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10" windowWidth="15120" windowHeight="8010"/>
  </bookViews>
  <sheets>
    <sheet name="Munka1" sheetId="1" r:id="rId1"/>
    <sheet name="Munka2" sheetId="2" r:id="rId2"/>
    <sheet name="Munka3" sheetId="3" r:id="rId3"/>
  </sheets>
  <definedNames>
    <definedName name="ExternalData_1" localSheetId="0" hidden="1">Munka1!$B:$B</definedName>
  </definedNames>
  <calcPr calcId="125725"/>
</workbook>
</file>

<file path=xl/connections.xml><?xml version="1.0" encoding="utf-8"?>
<connections xmlns="http://schemas.openxmlformats.org/spreadsheetml/2006/main">
  <connection id="1" keepAlive="1" name="Query - account" description="Connection to the 'account' query in the workbook." type="5" refreshedVersion="8" background="1" saveData="1">
    <dbPr connection="Provider=Microsoft.Mashup.OleDb.1;Data Source=$Workbook$;Location=account;Extended Properties=&quot;&quot;" command="SELECT * FROM [account]"/>
  </connection>
</connections>
</file>

<file path=xl/sharedStrings.xml><?xml version="1.0" encoding="utf-8"?>
<sst xmlns="http://schemas.openxmlformats.org/spreadsheetml/2006/main" count="368869" uniqueCount="5391">
  <si>
    <t>9896F54CEB969</t>
  </si>
  <si>
    <t>Sí</t>
  </si>
  <si>
    <t>V</t>
  </si>
  <si>
    <t>No</t>
  </si>
  <si>
    <t>68EB8FB3EB8621</t>
  </si>
  <si>
    <t>9897104CEB969</t>
  </si>
  <si>
    <t>68F7E3C3EB8621</t>
  </si>
  <si>
    <t>98974C4CEB969</t>
  </si>
  <si>
    <t>M</t>
  </si>
  <si>
    <t>68F7C023EB8621</t>
  </si>
  <si>
    <t>98976A4CEB969</t>
  </si>
  <si>
    <t>68EF68F3EB8621</t>
  </si>
  <si>
    <t>9897B44CEB969</t>
  </si>
  <si>
    <t>68FB7733EB8621</t>
  </si>
  <si>
    <t>9897D74CEB969</t>
  </si>
  <si>
    <t>68EA5B53EB8621</t>
  </si>
  <si>
    <t>9897DB4CEB969</t>
  </si>
  <si>
    <t>68F04CE3EB8621</t>
  </si>
  <si>
    <t>98982B4CEB969</t>
  </si>
  <si>
    <t>68F382F3EB8621</t>
  </si>
  <si>
    <t>9898544CEB969</t>
  </si>
  <si>
    <t>68EBB163EB8621</t>
  </si>
  <si>
    <t>98987B4CEB969</t>
  </si>
  <si>
    <t>68E80393EB8621</t>
  </si>
  <si>
    <t>98987E4CEB969</t>
  </si>
  <si>
    <t>68EE77B3EB8621</t>
  </si>
  <si>
    <t>9898944CEB969</t>
  </si>
  <si>
    <t>68EB3913EB8621</t>
  </si>
  <si>
    <t>9898C04CEB969</t>
  </si>
  <si>
    <t>68EC60F3EB8621</t>
  </si>
  <si>
    <t>9899144CEB969</t>
  </si>
  <si>
    <t>68EBD983EB8621</t>
  </si>
  <si>
    <t>9899404CEB969</t>
  </si>
  <si>
    <t>68EF2003EB8621</t>
  </si>
  <si>
    <t>9899444CEB969</t>
  </si>
  <si>
    <t>68F2F8E3EB8621</t>
  </si>
  <si>
    <t>9899874CEB969</t>
  </si>
  <si>
    <t>68E780C3EB8621</t>
  </si>
  <si>
    <t>989A104CEB969</t>
  </si>
  <si>
    <t>68F102B3EB8621</t>
  </si>
  <si>
    <t>989A264CEB969</t>
  </si>
  <si>
    <t>68EBB4D3EB8621</t>
  </si>
  <si>
    <t>989A374CEB969</t>
  </si>
  <si>
    <t>68F2A053EB8621</t>
  </si>
  <si>
    <t>989A444CEB969</t>
  </si>
  <si>
    <t>68EC2693EB8621</t>
  </si>
  <si>
    <t>989A624CEB969</t>
  </si>
  <si>
    <t>68F2E763EB8621</t>
  </si>
  <si>
    <t>989A784CEB969</t>
  </si>
  <si>
    <t>68ECE3F3EB8621</t>
  </si>
  <si>
    <t>989ACF4CEB969</t>
  </si>
  <si>
    <t>68F2E653EB8621</t>
  </si>
  <si>
    <t>989B134CEB969</t>
  </si>
  <si>
    <t>68ECB6C3EB8621</t>
  </si>
  <si>
    <t>989B8E4CEB969</t>
  </si>
  <si>
    <t>68EBD0F3EB8621</t>
  </si>
  <si>
    <t>989BC24CEB969</t>
  </si>
  <si>
    <t>68EF0963EB8621</t>
  </si>
  <si>
    <t>989BD04CEB969</t>
  </si>
  <si>
    <t>68EB2383EB8621</t>
  </si>
  <si>
    <t>989BD94CEB969</t>
  </si>
  <si>
    <t>68EAD153EB8621</t>
  </si>
  <si>
    <t>989C884CEB969</t>
  </si>
  <si>
    <t>68EF11B3EB8621</t>
  </si>
  <si>
    <t>989CCF4CEB969</t>
  </si>
  <si>
    <t>68F28733EB8621</t>
  </si>
  <si>
    <t>989CE14CEB969</t>
  </si>
  <si>
    <t>68FC73E3EB8621</t>
  </si>
  <si>
    <t>989D3F4CEB969</t>
  </si>
  <si>
    <t>68EC2873EB8621</t>
  </si>
  <si>
    <t>989DA24CEB969</t>
  </si>
  <si>
    <t>68F03FA3EB8621</t>
  </si>
  <si>
    <t>989DB74CEB969</t>
  </si>
  <si>
    <t>68EB4A23EB8621</t>
  </si>
  <si>
    <t>989DCD4CEB969</t>
  </si>
  <si>
    <t>68F0D943EB8621</t>
  </si>
  <si>
    <t>989EAA4CEB969</t>
  </si>
  <si>
    <t>68EEB043EB8621</t>
  </si>
  <si>
    <t>989EF24CEB969</t>
  </si>
  <si>
    <t>68E7B9A3EB8621</t>
  </si>
  <si>
    <t>989F224CEB969</t>
  </si>
  <si>
    <t>68EF8603EB8621</t>
  </si>
  <si>
    <t>989F3C4CEB969</t>
  </si>
  <si>
    <t>68EBC503EB8621</t>
  </si>
  <si>
    <t>98A01C4CEB969</t>
  </si>
  <si>
    <t>68EDD363EB8621</t>
  </si>
  <si>
    <t>98A0644CEB969</t>
  </si>
  <si>
    <t>68EC63F3EB8621</t>
  </si>
  <si>
    <t>98A11D4CEB969</t>
  </si>
  <si>
    <t>68EDA813EB8621</t>
  </si>
  <si>
    <t>98A11F4CEB969</t>
  </si>
  <si>
    <t>68E799B3EB8621</t>
  </si>
  <si>
    <t>98A1434CEB969</t>
  </si>
  <si>
    <t>68F21DF3EB8621</t>
  </si>
  <si>
    <t>98A16E4CEB969</t>
  </si>
  <si>
    <t>68FCB673EB8621</t>
  </si>
  <si>
    <t>98A19F4CEB969</t>
  </si>
  <si>
    <t>68F82683EB8621</t>
  </si>
  <si>
    <t>98A1C14CEB969</t>
  </si>
  <si>
    <t>68F074F3EB8621</t>
  </si>
  <si>
    <t>98A1CC4CEB969</t>
  </si>
  <si>
    <t>68EEA453EB8621</t>
  </si>
  <si>
    <t>98A1F94CEB969</t>
  </si>
  <si>
    <t>68EC5103EB8621</t>
  </si>
  <si>
    <t>98A2064CEB969</t>
  </si>
  <si>
    <t>68EF1593EB8621</t>
  </si>
  <si>
    <t>98A22F4CEB969</t>
  </si>
  <si>
    <t>68ED9583EB8621</t>
  </si>
  <si>
    <t>98A2414CEB969</t>
  </si>
  <si>
    <t>68EEA113EB8621</t>
  </si>
  <si>
    <t>98A24B4CEB969</t>
  </si>
  <si>
    <t>68F0EB63EB8621</t>
  </si>
  <si>
    <t>98A2514CEB969</t>
  </si>
  <si>
    <t>68FD5E93EB8621</t>
  </si>
  <si>
    <t>98A2A84CEB969</t>
  </si>
  <si>
    <t>68FB6E13EB8621</t>
  </si>
  <si>
    <t>98A2AE4CEB969</t>
  </si>
  <si>
    <t>68EEF993EB8621</t>
  </si>
  <si>
    <t>98A2C34CEB969</t>
  </si>
  <si>
    <t>68F12053EB8621</t>
  </si>
  <si>
    <t>98A3454CEB969</t>
  </si>
  <si>
    <t>68FD38D3EB8621</t>
  </si>
  <si>
    <t>98A34E4CEB969</t>
  </si>
  <si>
    <t>68EE5A13EB8621</t>
  </si>
  <si>
    <t>98A3574CEB969</t>
  </si>
  <si>
    <t>68EFBD43EB8621</t>
  </si>
  <si>
    <t>98A36C4CEB969</t>
  </si>
  <si>
    <t>68F47B43EB8621</t>
  </si>
  <si>
    <t>98A4164CEB969</t>
  </si>
  <si>
    <t>68EF9713EB8621</t>
  </si>
  <si>
    <t>98A4754CEB969</t>
  </si>
  <si>
    <t>68F88913EB8621</t>
  </si>
  <si>
    <t>98A4C74CEB969</t>
  </si>
  <si>
    <t>68EE9523EB8621</t>
  </si>
  <si>
    <t>98A4C84CEB969</t>
  </si>
  <si>
    <t>68EEDEE3EB8621</t>
  </si>
  <si>
    <t>98A4D34CEB969</t>
  </si>
  <si>
    <t>68ED1E03EB8621</t>
  </si>
  <si>
    <t>98A4E74CEB969</t>
  </si>
  <si>
    <t>68EC3283EB8621</t>
  </si>
  <si>
    <t>98A53F4CEB969</t>
  </si>
  <si>
    <t>68EBA133EB8621</t>
  </si>
  <si>
    <t>98A5514CEB969</t>
  </si>
  <si>
    <t>68F1C8A3EB8621</t>
  </si>
  <si>
    <t>98A5814CEB969</t>
  </si>
  <si>
    <t>68EA3E23EB8621</t>
  </si>
  <si>
    <t>98A6234CEB969</t>
  </si>
  <si>
    <t>68F1FF73EB8621</t>
  </si>
  <si>
    <t>98A6414CEB969</t>
  </si>
  <si>
    <t>68F1D2A3EB8621</t>
  </si>
  <si>
    <t>98A64F4CEB969</t>
  </si>
  <si>
    <t>68EB28D3EB8621</t>
  </si>
  <si>
    <t>98A68C4CEB969</t>
  </si>
  <si>
    <t>68F34953EB8621</t>
  </si>
  <si>
    <t>98A6934CEB969</t>
  </si>
  <si>
    <t>68EBA0C3EB8621</t>
  </si>
  <si>
    <t>98A69D4CEB969</t>
  </si>
  <si>
    <t>68F1E643EB8621</t>
  </si>
  <si>
    <t>98A72F4CEB969</t>
  </si>
  <si>
    <t>68F3FEA3EB8621</t>
  </si>
  <si>
    <t>98A78E4CEB969</t>
  </si>
  <si>
    <t>68F22AC3EB8621</t>
  </si>
  <si>
    <t>98A7F54CEB969</t>
  </si>
  <si>
    <t>68EC5D23EB8621</t>
  </si>
  <si>
    <t>98A8074CEB969</t>
  </si>
  <si>
    <t>68F59C63EB8621</t>
  </si>
  <si>
    <t>98A8424CEB969</t>
  </si>
  <si>
    <t>68F5BDB3EB8621</t>
  </si>
  <si>
    <t>98A8754CEB969</t>
  </si>
  <si>
    <t>68F2D063EB8621</t>
  </si>
  <si>
    <t>98A8804CEB969</t>
  </si>
  <si>
    <t>68F25683EB8621</t>
  </si>
  <si>
    <t>98A8944CEB969</t>
  </si>
  <si>
    <t>68F12943EB8621</t>
  </si>
  <si>
    <t>98A8B84CEB969</t>
  </si>
  <si>
    <t>68EC2F83EB8621</t>
  </si>
  <si>
    <t>98A8DB4CEB969</t>
  </si>
  <si>
    <t>68F82873EB8621</t>
  </si>
  <si>
    <t>98A92D4CEB969</t>
  </si>
  <si>
    <t>68ECFCB3EB8621</t>
  </si>
  <si>
    <t>98A9304CEB969</t>
  </si>
  <si>
    <t>68EAE193EB8621</t>
  </si>
  <si>
    <t>98AA164CEB969</t>
  </si>
  <si>
    <t>68FB05C3EB8621</t>
  </si>
  <si>
    <t>98AA354CEB969</t>
  </si>
  <si>
    <t>68EDFC63EB8621</t>
  </si>
  <si>
    <t>98AA6A4CEB969</t>
  </si>
  <si>
    <t>68EB13F3EB8621</t>
  </si>
  <si>
    <t>98AA714CEB969</t>
  </si>
  <si>
    <t>68EBB733EB8621</t>
  </si>
  <si>
    <t>98AAAF4CEB969</t>
  </si>
  <si>
    <t>68F383D3EB8621</t>
  </si>
  <si>
    <t>98AB684CEB969</t>
  </si>
  <si>
    <t>68EB32E3EB8621</t>
  </si>
  <si>
    <t>98AB6B4CEB969</t>
  </si>
  <si>
    <t>68EDA3D3EB8621</t>
  </si>
  <si>
    <t>98AC074CEB969</t>
  </si>
  <si>
    <t>68ED4513EB8621</t>
  </si>
  <si>
    <t>98AC704CEB969</t>
  </si>
  <si>
    <t>68F387A3EB8621</t>
  </si>
  <si>
    <t>98AC924CEB969</t>
  </si>
  <si>
    <t>68FA5633EB8621</t>
  </si>
  <si>
    <t>98AD1A4CEB969</t>
  </si>
  <si>
    <t>68F25983EB8621</t>
  </si>
  <si>
    <t>98AD364CEB969</t>
  </si>
  <si>
    <t>68EB05A3EB8621</t>
  </si>
  <si>
    <t>98AD514CEB969</t>
  </si>
  <si>
    <t>68EE7893EB8621</t>
  </si>
  <si>
    <t>98AD5F4CEB969</t>
  </si>
  <si>
    <t>68F747C3EB8621</t>
  </si>
  <si>
    <t>98ADD84CEB969</t>
  </si>
  <si>
    <t>68FB47E3EB8621</t>
  </si>
  <si>
    <t>98AE034CEB969</t>
  </si>
  <si>
    <t>68ED49F3EB8621</t>
  </si>
  <si>
    <t>98AE444CEB969</t>
  </si>
  <si>
    <t>68F17FE3EB8621</t>
  </si>
  <si>
    <t>98AE774CEB969</t>
  </si>
  <si>
    <t>68F311A3EB8621</t>
  </si>
  <si>
    <t>98AEC04CEB969</t>
  </si>
  <si>
    <t>68F2C393EB8621</t>
  </si>
  <si>
    <t>98AEE04CEB969</t>
  </si>
  <si>
    <t>68EB6CE3EB8621</t>
  </si>
  <si>
    <t>98AF024CEB969</t>
  </si>
  <si>
    <t>68ED4CC3EB8621</t>
  </si>
  <si>
    <t>98AF134CEB969</t>
  </si>
  <si>
    <t>68F36213EB8621</t>
  </si>
  <si>
    <t>98AF5D4CEB969</t>
  </si>
  <si>
    <t>68EEE333EB8621</t>
  </si>
  <si>
    <t>98AF5F4CEB969</t>
  </si>
  <si>
    <t>68F1E9B3EB8621</t>
  </si>
  <si>
    <t>98AF6C4CEB969</t>
  </si>
  <si>
    <t>68F0C013EB8621</t>
  </si>
  <si>
    <t>98AF874CEB969</t>
  </si>
  <si>
    <t>68F854A3EB8621</t>
  </si>
  <si>
    <t>98AFE24CEB969</t>
  </si>
  <si>
    <t>68EF13A3EB8621</t>
  </si>
  <si>
    <t>98B0564CEB969</t>
  </si>
  <si>
    <t>68F31D93EB8621</t>
  </si>
  <si>
    <t>98B0E04CEB969</t>
  </si>
  <si>
    <t>68EFF183EB8621</t>
  </si>
  <si>
    <t>98B1404CEB969</t>
  </si>
  <si>
    <t>68F2F1A3EB8621</t>
  </si>
  <si>
    <t>98B1774CEB969</t>
  </si>
  <si>
    <t>68F263F3EB8621</t>
  </si>
  <si>
    <t>98B1814CEB969</t>
  </si>
  <si>
    <t>68EF22F3EB8621</t>
  </si>
  <si>
    <t>98B1A84CEB969</t>
  </si>
  <si>
    <t>68F39E13EB8621</t>
  </si>
  <si>
    <t>98B1C24CEB969</t>
  </si>
  <si>
    <t>68EDCF23EB8621</t>
  </si>
  <si>
    <t>98B1C64CEB969</t>
  </si>
  <si>
    <t>68EEF443EB8621</t>
  </si>
  <si>
    <t>98B26D4CEB969</t>
  </si>
  <si>
    <t>68F2B213EB8621</t>
  </si>
  <si>
    <t>98B2F44CEB969</t>
  </si>
  <si>
    <t>68EDD993EB8621</t>
  </si>
  <si>
    <t>98B3114CEB969</t>
  </si>
  <si>
    <t>68F85A63EB8621</t>
  </si>
  <si>
    <t>98B3134CEB969</t>
  </si>
  <si>
    <t>68F0C8A3EB8621</t>
  </si>
  <si>
    <t>98B3244CEB969</t>
  </si>
  <si>
    <t>68EAAF03EB8621</t>
  </si>
  <si>
    <t>98B34A4CEB969</t>
  </si>
  <si>
    <t>68E81F93EB8621</t>
  </si>
  <si>
    <t>98B34B4CEB969</t>
  </si>
  <si>
    <t>68E9F5C3EB8621</t>
  </si>
  <si>
    <t>98B3624CEB969</t>
  </si>
  <si>
    <t>68EDEE83EB8621</t>
  </si>
  <si>
    <t>98B3814CEB969</t>
  </si>
  <si>
    <t>68F29FF3EB8621</t>
  </si>
  <si>
    <t>98B3A84CEB969</t>
  </si>
  <si>
    <t>68EA73E3EB8621</t>
  </si>
  <si>
    <t>98B3F94CEB969</t>
  </si>
  <si>
    <t>68F86A93EB8621</t>
  </si>
  <si>
    <t>98B4154CEB969</t>
  </si>
  <si>
    <t>68EEDB13EB8621</t>
  </si>
  <si>
    <t>98B44D4CEB969</t>
  </si>
  <si>
    <t>68F31763EB8621</t>
  </si>
  <si>
    <t>98B4574CEB969</t>
  </si>
  <si>
    <t>68EFCB53EB8621</t>
  </si>
  <si>
    <t>98B49A4CEB969</t>
  </si>
  <si>
    <t>68EBBBE3EB8621</t>
  </si>
  <si>
    <t>98B4A24CEB969</t>
  </si>
  <si>
    <t>68EA5DB3EB8621</t>
  </si>
  <si>
    <t>98B5024CEB969</t>
  </si>
  <si>
    <t>68F22C43EB8621</t>
  </si>
  <si>
    <t>98B5224CEB969</t>
  </si>
  <si>
    <t>68ECD0F3EB8621</t>
  </si>
  <si>
    <t>98B5574CEB969</t>
  </si>
  <si>
    <t>68F79B03EB8621</t>
  </si>
  <si>
    <t>98B57B4CEB969</t>
  </si>
  <si>
    <t>68F1FA23EB8621</t>
  </si>
  <si>
    <t>98B5914CEB969</t>
  </si>
  <si>
    <t>68FC5853EB8621</t>
  </si>
  <si>
    <t>98B5E44CEB969</t>
  </si>
  <si>
    <t>68F2EC83EB8621</t>
  </si>
  <si>
    <t>98B5FC4CEB969</t>
  </si>
  <si>
    <t>68EC1323EB8621</t>
  </si>
  <si>
    <t>98B6014CEB969</t>
  </si>
  <si>
    <t>68F21C13EB8621</t>
  </si>
  <si>
    <t>98B6044CEB969</t>
  </si>
  <si>
    <t>68EDBEE3EB8621</t>
  </si>
  <si>
    <t>98B6054CEB969</t>
  </si>
  <si>
    <t>68F3A3D3EB8621</t>
  </si>
  <si>
    <t>98B6864CEB969</t>
  </si>
  <si>
    <t>68F33733EB8621</t>
  </si>
  <si>
    <t>98B6A14CEB969</t>
  </si>
  <si>
    <t>68EB8DC3EB8621</t>
  </si>
  <si>
    <t>98B6DB4CEB969</t>
  </si>
  <si>
    <t>68F36393EB8621</t>
  </si>
  <si>
    <t>98B6E64CEB969</t>
  </si>
  <si>
    <t>68FC70B3EB8621</t>
  </si>
  <si>
    <t>98B7254CEB969</t>
  </si>
  <si>
    <t>68F334E3EB8621</t>
  </si>
  <si>
    <t>98B7274CEB969</t>
  </si>
  <si>
    <t>68EAEBD3EB8621</t>
  </si>
  <si>
    <t>98B7284CEB969</t>
  </si>
  <si>
    <t>68F7B1D3EB8621</t>
  </si>
  <si>
    <t>98B7924CEB969</t>
  </si>
  <si>
    <t>68F31513EB8621</t>
  </si>
  <si>
    <t>98B7BC4CEB969</t>
  </si>
  <si>
    <t>68F2DD63EB8621</t>
  </si>
  <si>
    <t>98B7D84CEB969</t>
  </si>
  <si>
    <t>68F7DD23EB8621</t>
  </si>
  <si>
    <t>98B8604CEB969</t>
  </si>
  <si>
    <t>68F36513EB8621</t>
  </si>
  <si>
    <t>98B8704CEB969</t>
  </si>
  <si>
    <t>68F0F233EB8621</t>
  </si>
  <si>
    <t>98B8BC4CEB969</t>
  </si>
  <si>
    <t>68ECC503EB8621</t>
  </si>
  <si>
    <t>98B8E44CEB969</t>
  </si>
  <si>
    <t>68F0FD23EB8621</t>
  </si>
  <si>
    <t>98B9214CEB969</t>
  </si>
  <si>
    <t>68ECC683EB8621</t>
  </si>
  <si>
    <t>98B9264CEB969</t>
  </si>
  <si>
    <t>68FB0DD3EB8621</t>
  </si>
  <si>
    <t>98B9514CEB969</t>
  </si>
  <si>
    <t>68F38173EB8621</t>
  </si>
  <si>
    <t>98B95D4CEB969</t>
  </si>
  <si>
    <t>68F4F8F3EB8621</t>
  </si>
  <si>
    <t>98B95F4CEB969</t>
  </si>
  <si>
    <t>68F44F23EB8621</t>
  </si>
  <si>
    <t>98B9974CEB969</t>
  </si>
  <si>
    <t>68EEC9A3EB8621</t>
  </si>
  <si>
    <t>98B9B24CEB969</t>
  </si>
  <si>
    <t>68F65A43EB8621</t>
  </si>
  <si>
    <t>98BA4F4CEB969</t>
  </si>
  <si>
    <t>68F14453EB8621</t>
  </si>
  <si>
    <t>98BA6D4CEB969</t>
  </si>
  <si>
    <t>68F8A423EB8621</t>
  </si>
  <si>
    <t>98BABE4CEB969</t>
  </si>
  <si>
    <t>68EDAAE3EB8621</t>
  </si>
  <si>
    <t>98BADC4CEB969</t>
  </si>
  <si>
    <t>68EA0CA3EB8621</t>
  </si>
  <si>
    <t>98BB5C4CEB969</t>
  </si>
  <si>
    <t>68ED73C3EB8621</t>
  </si>
  <si>
    <t>98BB5F4CEB969</t>
  </si>
  <si>
    <t>68F20423EB8621</t>
  </si>
  <si>
    <t>98BB744CEB969</t>
  </si>
  <si>
    <t>68E77E23EB8621</t>
  </si>
  <si>
    <t>98BB784CEB969</t>
  </si>
  <si>
    <t>68EAB903EB8621</t>
  </si>
  <si>
    <t>98BBA84CEB969</t>
  </si>
  <si>
    <t>68EEB673EB8621</t>
  </si>
  <si>
    <t>98BBC54CEB969</t>
  </si>
  <si>
    <t>68E77D43EB8621</t>
  </si>
  <si>
    <t>98BBD94CEB969</t>
  </si>
  <si>
    <t>68F39963EB8621</t>
  </si>
  <si>
    <t>98BC254CEB969</t>
  </si>
  <si>
    <t>68F22803EB8621</t>
  </si>
  <si>
    <t>98BC4B4CEB969</t>
  </si>
  <si>
    <t>68F0E273EB8621</t>
  </si>
  <si>
    <t>98BC634CEB969</t>
  </si>
  <si>
    <t>68EF19D3EB8621</t>
  </si>
  <si>
    <t>98BC744CEB969</t>
  </si>
  <si>
    <t>68F74013EB8621</t>
  </si>
  <si>
    <t>98BCB54CEB969</t>
  </si>
  <si>
    <t>68EA8713EB8621</t>
  </si>
  <si>
    <t>98BCBE4CEB969</t>
  </si>
  <si>
    <t>68EDA623EB8621</t>
  </si>
  <si>
    <t>98BCF24CEB969</t>
  </si>
  <si>
    <t>68EAE273EB8621</t>
  </si>
  <si>
    <t>98BD214CEB969</t>
  </si>
  <si>
    <t>68F7BBD3EB8621</t>
  </si>
  <si>
    <t>98BD354CEB969</t>
  </si>
  <si>
    <t>68F3F0D3EB8621</t>
  </si>
  <si>
    <t>98BD814CEB969</t>
  </si>
  <si>
    <t>68F7D493EB8621</t>
  </si>
  <si>
    <t>98BDC54CEB969</t>
  </si>
  <si>
    <t>68EBDF13EB8621</t>
  </si>
  <si>
    <t>98BE154CEB969</t>
  </si>
  <si>
    <t>68EE2B83EB8621</t>
  </si>
  <si>
    <t>98BE9C4CEB969</t>
  </si>
  <si>
    <t>68F36EE3EB8621</t>
  </si>
  <si>
    <t>98BED64CEB969</t>
  </si>
  <si>
    <t>68EE5B83EB8621</t>
  </si>
  <si>
    <t>98BEDB4CEB969</t>
  </si>
  <si>
    <t>68EE0E83EB8621</t>
  </si>
  <si>
    <t>98BEEC4CEB969</t>
  </si>
  <si>
    <t>68EE80A3EB8621</t>
  </si>
  <si>
    <t>98BF514CEB969</t>
  </si>
  <si>
    <t>68EFA4F3EB8621</t>
  </si>
  <si>
    <t>98BF834CEB969</t>
  </si>
  <si>
    <t>68EAAC03EB8621</t>
  </si>
  <si>
    <t>98BF854CEB969</t>
  </si>
  <si>
    <t>68EBDF83EB8621</t>
  </si>
  <si>
    <t>98BFB34CEB969</t>
  </si>
  <si>
    <t>68ED9FF3EB8621</t>
  </si>
  <si>
    <t>98C04B4CEB969</t>
  </si>
  <si>
    <t>68EBC763EB8621</t>
  </si>
  <si>
    <t>98C0664CEB969</t>
  </si>
  <si>
    <t>68ED35E3EB8621</t>
  </si>
  <si>
    <t>98C06C4CEB969</t>
  </si>
  <si>
    <t>68FCDA53EB8621</t>
  </si>
  <si>
    <t>98C0A94CEB969</t>
  </si>
  <si>
    <t>68F17A53EB8621</t>
  </si>
  <si>
    <t>98C1104CEB969</t>
  </si>
  <si>
    <t>68EBDB73EB8621</t>
  </si>
  <si>
    <t>98C1AC4CEB969</t>
  </si>
  <si>
    <t>68F7CB33EB8621</t>
  </si>
  <si>
    <t>98C1B34CEB969</t>
  </si>
  <si>
    <t>68F01893EB8621</t>
  </si>
  <si>
    <t>98C1C34CEB969</t>
  </si>
  <si>
    <t>68EC7D23EB8621</t>
  </si>
  <si>
    <t>98C1DF4CEB969</t>
  </si>
  <si>
    <t>68ED12B3EB8621</t>
  </si>
  <si>
    <t>98C2094CEB969</t>
  </si>
  <si>
    <t>68F30B73EB8621</t>
  </si>
  <si>
    <t>98C2374CEB969</t>
  </si>
  <si>
    <t>68F14C03EB8621</t>
  </si>
  <si>
    <t>98C2594CEB969</t>
  </si>
  <si>
    <t>68F2D243EB8621</t>
  </si>
  <si>
    <t>98C2954CEB969</t>
  </si>
  <si>
    <t>68F275E3EB8621</t>
  </si>
  <si>
    <t>98C2A84CEB969</t>
  </si>
  <si>
    <t>68EB3723EB8621</t>
  </si>
  <si>
    <t>98C2D94CEB969</t>
  </si>
  <si>
    <t>68ECA243EB8621</t>
  </si>
  <si>
    <t>98C2EA4CEB969</t>
  </si>
  <si>
    <t>68EF38F3EB8621</t>
  </si>
  <si>
    <t>98C2FE4CEB969</t>
  </si>
  <si>
    <t>68E9F1F3EB8621</t>
  </si>
  <si>
    <t>98C3524CEB969</t>
  </si>
  <si>
    <t>68EB9E03EB8621</t>
  </si>
  <si>
    <t>98C3804CEB969</t>
  </si>
  <si>
    <t>68EFF0B3EB8621</t>
  </si>
  <si>
    <t>98C39A4CEB969</t>
  </si>
  <si>
    <t>68F814D3EB8621</t>
  </si>
  <si>
    <t>98C39F4CEB969</t>
  </si>
  <si>
    <t>68F724F3EB8621</t>
  </si>
  <si>
    <t>98C3AD4CEB969</t>
  </si>
  <si>
    <t>68EA3973EB8621</t>
  </si>
  <si>
    <t>98C3E54CEB969</t>
  </si>
  <si>
    <t>68F87B43EB8621</t>
  </si>
  <si>
    <t>98C3EA4CEB969</t>
  </si>
  <si>
    <t>68EE8853EB8621</t>
  </si>
  <si>
    <t>98C3F14CEB969</t>
  </si>
  <si>
    <t>68ED7433EB8621</t>
  </si>
  <si>
    <t>98C3F84CEB969</t>
  </si>
  <si>
    <t>68F3A553EB8621</t>
  </si>
  <si>
    <t>98C4584CEB969</t>
  </si>
  <si>
    <t>68FD4E63EB8621</t>
  </si>
  <si>
    <t>98C4824CEB969</t>
  </si>
  <si>
    <t>68F2CF13EB8621</t>
  </si>
  <si>
    <t>98C4834CEB969</t>
  </si>
  <si>
    <t>68EF2113EB8621</t>
  </si>
  <si>
    <t>98C4F44CEB969</t>
  </si>
  <si>
    <t>68F370D3EB8621</t>
  </si>
  <si>
    <t>98C4F84CEB969</t>
  </si>
  <si>
    <t>68EF0393EB8621</t>
  </si>
  <si>
    <t>98C5314CEB969</t>
  </si>
  <si>
    <t>68EEB853EB8621</t>
  </si>
  <si>
    <t>98C53C4CEB969</t>
  </si>
  <si>
    <t>68F24FE3EB8621</t>
  </si>
  <si>
    <t>98C5574CEB969</t>
  </si>
  <si>
    <t>68F25E33EB8621</t>
  </si>
  <si>
    <t>98C5794CEB969</t>
  </si>
  <si>
    <t>68F2DC53EB8621</t>
  </si>
  <si>
    <t>98C59C4CEB969</t>
  </si>
  <si>
    <t>68F61AF3EB8621</t>
  </si>
  <si>
    <t>98C5B64CEB969</t>
  </si>
  <si>
    <t>68F2D983EB8621</t>
  </si>
  <si>
    <t>98C5D44CEB969</t>
  </si>
  <si>
    <t>68EAD533EB8621</t>
  </si>
  <si>
    <t>98C5FE4CEB969</t>
  </si>
  <si>
    <t>68F47CC3EB8621</t>
  </si>
  <si>
    <t>98C6724CEB969</t>
  </si>
  <si>
    <t>68FC9713EB8621</t>
  </si>
  <si>
    <t>98C6C74CEB969</t>
  </si>
  <si>
    <t>68F2D433EB8621</t>
  </si>
  <si>
    <t>98C7174CEB969</t>
  </si>
  <si>
    <t>68E9F263EB8621</t>
  </si>
  <si>
    <t>98C7274CEB969</t>
  </si>
  <si>
    <t>68F32F53EB8621</t>
  </si>
  <si>
    <t>98C78E4CEB969</t>
  </si>
  <si>
    <t>68F9ACC3EB8621</t>
  </si>
  <si>
    <t>98C7AB4CEB969</t>
  </si>
  <si>
    <t>68F24E73EB8621</t>
  </si>
  <si>
    <t>98C7C04CEB969</t>
  </si>
  <si>
    <t>68FCFCE3EB8621</t>
  </si>
  <si>
    <t>98C8124CEB969</t>
  </si>
  <si>
    <t>68EF1333EB8621</t>
  </si>
  <si>
    <t>98C84D4CEB969</t>
  </si>
  <si>
    <t>68FCD943EB8621</t>
  </si>
  <si>
    <t>98C8614CEB969</t>
  </si>
  <si>
    <t>68EB1193EB8621</t>
  </si>
  <si>
    <t>98C8D14CEB969</t>
  </si>
  <si>
    <t>68E9FA83EB8621</t>
  </si>
  <si>
    <t>98C9154CEB969</t>
  </si>
  <si>
    <t>68ECB093EB8621</t>
  </si>
  <si>
    <t>98C9274CEB969</t>
  </si>
  <si>
    <t>68F15423EB8621</t>
  </si>
  <si>
    <t>98C9344CEB969</t>
  </si>
  <si>
    <t>68EA6973EB8621</t>
  </si>
  <si>
    <t>98C9C14CEB969</t>
  </si>
  <si>
    <t>68F82393EB8621</t>
  </si>
  <si>
    <t>98C9DE4CEB969</t>
  </si>
  <si>
    <t>68F36583EB8621</t>
  </si>
  <si>
    <t>98C9F04CEB969</t>
  </si>
  <si>
    <t>68FB2363EB8621</t>
  </si>
  <si>
    <t>98CA0D4CEB969</t>
  </si>
  <si>
    <t>68ED6033EB8621</t>
  </si>
  <si>
    <t>98CA544CEB969</t>
  </si>
  <si>
    <t>68EF8523EB8621</t>
  </si>
  <si>
    <t>98CA5D4CEB969</t>
  </si>
  <si>
    <t>68F7B353EB8621</t>
  </si>
  <si>
    <t>98CA854CEB969</t>
  </si>
  <si>
    <t>68F22793EB8621</t>
  </si>
  <si>
    <t>98CB3F4CEB969</t>
  </si>
  <si>
    <t>68F4B663EB8621</t>
  </si>
  <si>
    <t>98CB404CEB969</t>
  </si>
  <si>
    <t>68F20243EB8621</t>
  </si>
  <si>
    <t>98CB4C4CEB969</t>
  </si>
  <si>
    <t>68FCFDF3EB8621</t>
  </si>
  <si>
    <t>98CB564CEB969</t>
  </si>
  <si>
    <t>68EAFC03EB8621</t>
  </si>
  <si>
    <t>98CB6C4CEB969</t>
  </si>
  <si>
    <t>68F24383EB8621</t>
  </si>
  <si>
    <t>98CB904CEB969</t>
  </si>
  <si>
    <t>68F302F3EB8621</t>
  </si>
  <si>
    <t>98CBE44CEB969</t>
  </si>
  <si>
    <t>68EEF103EB8621</t>
  </si>
  <si>
    <t>98CBF84CEB969</t>
  </si>
  <si>
    <t>68E9F113EB8621</t>
  </si>
  <si>
    <t>98CC1A4CEB969</t>
  </si>
  <si>
    <t>68EF3B53EB8621</t>
  </si>
  <si>
    <t>98CC484CEB969</t>
  </si>
  <si>
    <t>68EECA13EB8621</t>
  </si>
  <si>
    <t>98CC854CEB969</t>
  </si>
  <si>
    <t>68EFF373EB8621</t>
  </si>
  <si>
    <t>98CC8F4CEB969</t>
  </si>
  <si>
    <t>68EE2E53EB8621</t>
  </si>
  <si>
    <t>98CC964CEB969</t>
  </si>
  <si>
    <t>68EE89D3EB8621</t>
  </si>
  <si>
    <t>98CD234CEB969</t>
  </si>
  <si>
    <t>68EBABA3EB8621</t>
  </si>
  <si>
    <t>98CD4A4CEB969</t>
  </si>
  <si>
    <t>68ECA1D3EB8621</t>
  </si>
  <si>
    <t>98CD744CEB969</t>
  </si>
  <si>
    <t>68ED65F3EB8621</t>
  </si>
  <si>
    <t>98CD9C4CEB969</t>
  </si>
  <si>
    <t>68F1DE33EB8621</t>
  </si>
  <si>
    <t>98CDA94CEB969</t>
  </si>
  <si>
    <t>68ECC243EB8621</t>
  </si>
  <si>
    <t>98CDC04CEB969</t>
  </si>
  <si>
    <t>68ED1323EB8621</t>
  </si>
  <si>
    <t>98CE6B4CEB969</t>
  </si>
  <si>
    <t>68F3ABF3EB8621</t>
  </si>
  <si>
    <t>98CF0E4CEB969</t>
  </si>
  <si>
    <t>68F38DD3EB8621</t>
  </si>
  <si>
    <t>98CF114CEB969</t>
  </si>
  <si>
    <t>68EF9523EB8621</t>
  </si>
  <si>
    <t>98CF1D4CEB969</t>
  </si>
  <si>
    <t>68F80ED3EB8621</t>
  </si>
  <si>
    <t>98CF624CEB969</t>
  </si>
  <si>
    <t>68F85763EB8621</t>
  </si>
  <si>
    <t>98CF924CEB969</t>
  </si>
  <si>
    <t>68F29F83EB8621</t>
  </si>
  <si>
    <t>98CFC34CEB969</t>
  </si>
  <si>
    <t>68F0CE63EB8621</t>
  </si>
  <si>
    <t>98CFCE4CEB969</t>
  </si>
  <si>
    <t>68F36E13EB8621</t>
  </si>
  <si>
    <t>98D04C4CEB969</t>
  </si>
  <si>
    <t>68F70E23EB8621</t>
  </si>
  <si>
    <t>98D07B4CEB969</t>
  </si>
  <si>
    <t>68F31A33EB8621</t>
  </si>
  <si>
    <t>98D09E4CEB969</t>
  </si>
  <si>
    <t>68EE5933EB8621</t>
  </si>
  <si>
    <t>98D1684CEB969</t>
  </si>
  <si>
    <t>68F082A3EB8621</t>
  </si>
  <si>
    <t>98D1AD4CEB969</t>
  </si>
  <si>
    <t>68EE1963EB8621</t>
  </si>
  <si>
    <t>98D20A4CEB969</t>
  </si>
  <si>
    <t>68F6B523EB8621</t>
  </si>
  <si>
    <t>98D20D4CEB969</t>
  </si>
  <si>
    <t>68F3A1E3EB8621</t>
  </si>
  <si>
    <t>98D20E4CEB969</t>
  </si>
  <si>
    <t>68F228E3EB8621</t>
  </si>
  <si>
    <t>98D2224CEB969</t>
  </si>
  <si>
    <t>68EB91A3EB8621</t>
  </si>
  <si>
    <t>98D2294CEB969</t>
  </si>
  <si>
    <t>68F13B03EB8621</t>
  </si>
  <si>
    <t>98D2774CEB969</t>
  </si>
  <si>
    <t>68F29953EB8621</t>
  </si>
  <si>
    <t>98D2AD4CEB969</t>
  </si>
  <si>
    <t>68F161F3EB8621</t>
  </si>
  <si>
    <t>98D2BA4CEB969</t>
  </si>
  <si>
    <t>68F18C43EB8621</t>
  </si>
  <si>
    <t>98D2DC4CEB969</t>
  </si>
  <si>
    <t>68EEE513EB8621</t>
  </si>
  <si>
    <t>98D2DF4CEB969</t>
  </si>
  <si>
    <t>68FCE0F3EB8621</t>
  </si>
  <si>
    <t>98D2E14CEB969</t>
  </si>
  <si>
    <t>68F297D3EB8621</t>
  </si>
  <si>
    <t>98D39E4CEB969</t>
  </si>
  <si>
    <t>68EC8C73EB8621</t>
  </si>
  <si>
    <t>98D3C84CEB969</t>
  </si>
  <si>
    <t>68F064C3EB8621</t>
  </si>
  <si>
    <t>98D3CE4CEB969</t>
  </si>
  <si>
    <t>68F7ACB3EB8621</t>
  </si>
  <si>
    <t>98D3DE4CEB969</t>
  </si>
  <si>
    <t>68EAEB63EB8621</t>
  </si>
  <si>
    <t>98D45C4CEB969</t>
  </si>
  <si>
    <t>68EEBB53EB8621</t>
  </si>
  <si>
    <t>98D48E4CEB969</t>
  </si>
  <si>
    <t>68F33DD3EB8621</t>
  </si>
  <si>
    <t>98D4A94CEB969</t>
  </si>
  <si>
    <t>68F315F3EB8621</t>
  </si>
  <si>
    <t>98D4AF4CEB969</t>
  </si>
  <si>
    <t>68FCA303EB8621</t>
  </si>
  <si>
    <t>98D5124CEB969</t>
  </si>
  <si>
    <t>68E7E643EB8621</t>
  </si>
  <si>
    <t>98D5934CEB969</t>
  </si>
  <si>
    <t>68F2A9F3EB8621</t>
  </si>
  <si>
    <t>98D5B34CEB969</t>
  </si>
  <si>
    <t>68EA4D73EB8621</t>
  </si>
  <si>
    <t>98D5B64CEB969</t>
  </si>
  <si>
    <t>68EAD343EB8621</t>
  </si>
  <si>
    <t>98D5C24CEB969</t>
  </si>
  <si>
    <t>68F14193EB8621</t>
  </si>
  <si>
    <t>98D5CB4CEB969</t>
  </si>
  <si>
    <t>68F077C3EB8621</t>
  </si>
  <si>
    <t>98D5D14CEB969</t>
  </si>
  <si>
    <t>68F28803EB8621</t>
  </si>
  <si>
    <t>98D5ED4CEB969</t>
  </si>
  <si>
    <t>68F1DE93EB8621</t>
  </si>
  <si>
    <t>98D6174CEB969</t>
  </si>
  <si>
    <t>68ED2C53EB8621</t>
  </si>
  <si>
    <t>98D6224CEB969</t>
  </si>
  <si>
    <t>68EECB43EB8621</t>
  </si>
  <si>
    <t>98D6734CEB969</t>
  </si>
  <si>
    <t>68EEDF53EB8621</t>
  </si>
  <si>
    <t>98D6884CEB969</t>
  </si>
  <si>
    <t>68EC7763EB8621</t>
  </si>
  <si>
    <t>98D6894CEB969</t>
  </si>
  <si>
    <t>68E7A663EB8621</t>
  </si>
  <si>
    <t>98D6904CEB969</t>
  </si>
  <si>
    <t>68EE53E3EB8621</t>
  </si>
  <si>
    <t>98D6A84CEB969</t>
  </si>
  <si>
    <t>68F001C3EB8621</t>
  </si>
  <si>
    <t>98D6A94CEB969</t>
  </si>
  <si>
    <t>68EE61B3EB8621</t>
  </si>
  <si>
    <t>98D6C04CEB969</t>
  </si>
  <si>
    <t>68ECBA93EB8621</t>
  </si>
  <si>
    <t>98D6ED4CEB969</t>
  </si>
  <si>
    <t>68ECF1D3EB8621</t>
  </si>
  <si>
    <t>98D7054CEB969</t>
  </si>
  <si>
    <t>68F29763EB8621</t>
  </si>
  <si>
    <t>98D7284CEB969</t>
  </si>
  <si>
    <t>68EA7A13EB8621</t>
  </si>
  <si>
    <t>98D7794CEB969</t>
  </si>
  <si>
    <t>68F05F03EB8621</t>
  </si>
  <si>
    <t>98D78C4CEB969</t>
  </si>
  <si>
    <t>68F6EBD3EB8621</t>
  </si>
  <si>
    <t>98D79A4CEB969</t>
  </si>
  <si>
    <t>68F7B163EB8621</t>
  </si>
  <si>
    <t>98D7E34CEB969</t>
  </si>
  <si>
    <t>68EB66B3EB8621</t>
  </si>
  <si>
    <t>98D7FE4CEB969</t>
  </si>
  <si>
    <t>68F24943EB8621</t>
  </si>
  <si>
    <t>98D8024CEB969</t>
  </si>
  <si>
    <t>68EC6653EB8621</t>
  </si>
  <si>
    <t>98D8364CEB969</t>
  </si>
  <si>
    <t>68F87393EB8621</t>
  </si>
  <si>
    <t>98D8564CEB969</t>
  </si>
  <si>
    <t>68F25EA3EB8621</t>
  </si>
  <si>
    <t>98D8F14CEB969</t>
  </si>
  <si>
    <t>68F1E2E3EB8621</t>
  </si>
  <si>
    <t>98D9084CEB969</t>
  </si>
  <si>
    <t>68EC36C3EB8621</t>
  </si>
  <si>
    <t>98D9174CEB969</t>
  </si>
  <si>
    <t>68F15C33EB8621</t>
  </si>
  <si>
    <t>98D93D4CEB969</t>
  </si>
  <si>
    <t>68F113F3EB8621</t>
  </si>
  <si>
    <t>98D96C4CEB969</t>
  </si>
  <si>
    <t>68EDF813EB8621</t>
  </si>
  <si>
    <t>98D9884CEB969</t>
  </si>
  <si>
    <t>68EF6CD3EB8621</t>
  </si>
  <si>
    <t>98D99F4CEB969</t>
  </si>
  <si>
    <t>68EB6273EB8621</t>
  </si>
  <si>
    <t>98D9A04CEB969</t>
  </si>
  <si>
    <t>68ECEC13EB8621</t>
  </si>
  <si>
    <t>98D9C54CEB969</t>
  </si>
  <si>
    <t>68F1A233EB8621</t>
  </si>
  <si>
    <t>98D9F74CEB969</t>
  </si>
  <si>
    <t>68EE1593EB8621</t>
  </si>
  <si>
    <t>98DA1F4CEB969</t>
  </si>
  <si>
    <t>68F80163EB8621</t>
  </si>
  <si>
    <t>98DA404CEB969</t>
  </si>
  <si>
    <t>68FC5AB3EB8621</t>
  </si>
  <si>
    <t>98DA5E4CEB969</t>
  </si>
  <si>
    <t>68E9F633EB8621</t>
  </si>
  <si>
    <t>98DB424CEB969</t>
  </si>
  <si>
    <t>68EDF003EB8621</t>
  </si>
  <si>
    <t>98DB524CEB969</t>
  </si>
  <si>
    <t>68F803C3EB8621</t>
  </si>
  <si>
    <t>98DB584CEB969</t>
  </si>
  <si>
    <t>68F06E53EB8621</t>
  </si>
  <si>
    <t>98DB5F4CEB969</t>
  </si>
  <si>
    <t>68F3A7A3EB8621</t>
  </si>
  <si>
    <t>98DB664CEB969</t>
  </si>
  <si>
    <t>68EF4D43EB8621</t>
  </si>
  <si>
    <t>98DB764CEB969</t>
  </si>
  <si>
    <t>68E7D373EB8621</t>
  </si>
  <si>
    <t>98DB7A4CEB969</t>
  </si>
  <si>
    <t>68F12F13EB8621</t>
  </si>
  <si>
    <t>98DB814CEB969</t>
  </si>
  <si>
    <t>68F02B93EB8621</t>
  </si>
  <si>
    <t>98DBAD4CEB969</t>
  </si>
  <si>
    <t>68E7C9D3EB8621</t>
  </si>
  <si>
    <t>98DBAF4CEB969</t>
  </si>
  <si>
    <t>68EDDDD3EB8621</t>
  </si>
  <si>
    <t>98DC8A4CEB969</t>
  </si>
  <si>
    <t>68FB7BF3EB8621</t>
  </si>
  <si>
    <t>98DCA64CEB969</t>
  </si>
  <si>
    <t>68F28BE3EB8621</t>
  </si>
  <si>
    <t>98DDA14CEB969</t>
  </si>
  <si>
    <t>68F1E833EB8621</t>
  </si>
  <si>
    <t>98DDA54CEB969</t>
  </si>
  <si>
    <t>68F10503EB8621</t>
  </si>
  <si>
    <t>98DDAD4CEB969</t>
  </si>
  <si>
    <t>68EC6463EB8621</t>
  </si>
  <si>
    <t>98DDFD4CEB969</t>
  </si>
  <si>
    <t>68EF0C93EB8621</t>
  </si>
  <si>
    <t>98DE3B4CEB969</t>
  </si>
  <si>
    <t>68F201D3EB8621</t>
  </si>
  <si>
    <t>98DEA74CEB969</t>
  </si>
  <si>
    <t>68F1E3F3EB8621</t>
  </si>
  <si>
    <t>98DEF54CEB969</t>
  </si>
  <si>
    <t>68F158D3EB8621</t>
  </si>
  <si>
    <t>98DF024CEB969</t>
  </si>
  <si>
    <t>68F196B3EB8621</t>
  </si>
  <si>
    <t>98DF0B4CEB969</t>
  </si>
  <si>
    <t>68FB7B83EB8621</t>
  </si>
  <si>
    <t>98DF0C4CEB969</t>
  </si>
  <si>
    <t>68EE13A3EB8621</t>
  </si>
  <si>
    <t>98DF1A4CEB969</t>
  </si>
  <si>
    <t>68FB6DA3EB8621</t>
  </si>
  <si>
    <t>98DF3B4CEB969</t>
  </si>
  <si>
    <t>68EE5DE3EB8621</t>
  </si>
  <si>
    <t>98DF804CEB969</t>
  </si>
  <si>
    <t>68FCE2D3EB8621</t>
  </si>
  <si>
    <t>98DFBF4CEB969</t>
  </si>
  <si>
    <t>68F9EAA3EB8621</t>
  </si>
  <si>
    <t>98DFE54CEB969</t>
  </si>
  <si>
    <t>68F38743EB8621</t>
  </si>
  <si>
    <t>98DFF14CEB969</t>
  </si>
  <si>
    <t>68F034C3EB8621</t>
  </si>
  <si>
    <t>98E0154CEB969</t>
  </si>
  <si>
    <t>68F34703EB8621</t>
  </si>
  <si>
    <t>98E01C4CEB969</t>
  </si>
  <si>
    <t>68F32883EB8621</t>
  </si>
  <si>
    <t>98E0214CEB969</t>
  </si>
  <si>
    <t>68F0E723EB8621</t>
  </si>
  <si>
    <t>98E0524CEB969</t>
  </si>
  <si>
    <t>68F0C083EB8621</t>
  </si>
  <si>
    <t>98E0664CEB969</t>
  </si>
  <si>
    <t>68F03593EB8621</t>
  </si>
  <si>
    <t>98E0A34CEB969</t>
  </si>
  <si>
    <t>68EAC9B3EB8621</t>
  </si>
  <si>
    <t>98E0E74CEB969</t>
  </si>
  <si>
    <t>68EE7633EB8621</t>
  </si>
  <si>
    <t>98E1004CEB969</t>
  </si>
  <si>
    <t>68F84BA3EB8621</t>
  </si>
  <si>
    <t>98E1634CEB969</t>
  </si>
  <si>
    <t>68F1E7C3EB8621</t>
  </si>
  <si>
    <t>98E1714CEB969</t>
  </si>
  <si>
    <t>68EE9413EB8621</t>
  </si>
  <si>
    <t>98E1824CEB969</t>
  </si>
  <si>
    <t>68FC5F63EB8621</t>
  </si>
  <si>
    <t>98E1844CEB969</t>
  </si>
  <si>
    <t>68ECACB3EB8621</t>
  </si>
  <si>
    <t>98E1C34CEB969</t>
  </si>
  <si>
    <t>68FB6143EB8621</t>
  </si>
  <si>
    <t>98E1CB4CEB969</t>
  </si>
  <si>
    <t>68F841A3EB8621</t>
  </si>
  <si>
    <t>98E2D54CEB969</t>
  </si>
  <si>
    <t>68EF1693EB8621</t>
  </si>
  <si>
    <t>98E30F4CEB969</t>
  </si>
  <si>
    <t>68F182A3EB8621</t>
  </si>
  <si>
    <t>98E3104CEB969</t>
  </si>
  <si>
    <t>68ECB273EB8621</t>
  </si>
  <si>
    <t>98E3154CEB969</t>
  </si>
  <si>
    <t>68F5F083EB8621</t>
  </si>
  <si>
    <t>98E3404CEB969</t>
  </si>
  <si>
    <t>68F12683EB8621</t>
  </si>
  <si>
    <t>98E35E4CEB969</t>
  </si>
  <si>
    <t>68ECA0C3EB8621</t>
  </si>
  <si>
    <t>98E3974CEB969</t>
  </si>
  <si>
    <t>68F1A9E3EB8621</t>
  </si>
  <si>
    <t>98E3BB4CEB969</t>
  </si>
  <si>
    <t>68F2E473EB8621</t>
  </si>
  <si>
    <t>98E4294CEB969</t>
  </si>
  <si>
    <t>68F84CB3EB8621</t>
  </si>
  <si>
    <t>98E4DE4CEB969</t>
  </si>
  <si>
    <t>68EE9F93EB8621</t>
  </si>
  <si>
    <t>98E5084CEB969</t>
  </si>
  <si>
    <t>68EEC5C3EB8621</t>
  </si>
  <si>
    <t>98E53A4CEB969</t>
  </si>
  <si>
    <t>68EEB153EB8621</t>
  </si>
  <si>
    <t>98E55F4CEB969</t>
  </si>
  <si>
    <t>68F1DAC3EB8621</t>
  </si>
  <si>
    <t>98E59F4CEB969</t>
  </si>
  <si>
    <t>68EB7573EB8621</t>
  </si>
  <si>
    <t>98E5BC4CEB969</t>
  </si>
  <si>
    <t>68EC0733EB8621</t>
  </si>
  <si>
    <t>98E5FF4CEB969</t>
  </si>
  <si>
    <t>68F7DA53EB8621</t>
  </si>
  <si>
    <t>98E60B4CEB969</t>
  </si>
  <si>
    <t>68FA1583EB8621</t>
  </si>
  <si>
    <t>98E6544CEB969</t>
  </si>
  <si>
    <t>68EF4F23EB8621</t>
  </si>
  <si>
    <t>98E67F4CEB969</t>
  </si>
  <si>
    <t>68F26FE3EB8621</t>
  </si>
  <si>
    <t>98E6A94CEB969</t>
  </si>
  <si>
    <t>68F2EFF3EB8621</t>
  </si>
  <si>
    <t>98E6ED4CEB969</t>
  </si>
  <si>
    <t>68F25793EB8621</t>
  </si>
  <si>
    <t>98E71D4CEB969</t>
  </si>
  <si>
    <t>68ED5693EB8621</t>
  </si>
  <si>
    <t>98E7354CEB969</t>
  </si>
  <si>
    <t>68EB8803EB8621</t>
  </si>
  <si>
    <t>98E75D4CEB969</t>
  </si>
  <si>
    <t>68F241A3EB8621</t>
  </si>
  <si>
    <t>98E77A4CEB969</t>
  </si>
  <si>
    <t>68EDD553EB8621</t>
  </si>
  <si>
    <t>98E77B4CEB969</t>
  </si>
  <si>
    <t>68EDE583EB8621</t>
  </si>
  <si>
    <t>98E7824CEB969</t>
  </si>
  <si>
    <t>68EA3F33EB8621</t>
  </si>
  <si>
    <t>98E7934CEB969</t>
  </si>
  <si>
    <t>68F28353EB8621</t>
  </si>
  <si>
    <t>98E7AE4CEB969</t>
  </si>
  <si>
    <t>68FD1723EB8621</t>
  </si>
  <si>
    <t>98E7BE4CEB969</t>
  </si>
  <si>
    <t>68F796B3EB8621</t>
  </si>
  <si>
    <t>98E7CC4CEB969</t>
  </si>
  <si>
    <t>68EFA933EB8621</t>
  </si>
  <si>
    <t>98E7D54CEB969</t>
  </si>
  <si>
    <t>68FC5E83EB8621</t>
  </si>
  <si>
    <t>98E8254CEB969</t>
  </si>
  <si>
    <t>68FB5173EB8621</t>
  </si>
  <si>
    <t>98E8304CEB969</t>
  </si>
  <si>
    <t>68F83BE3EB8621</t>
  </si>
  <si>
    <t>98E83B4CEB969</t>
  </si>
  <si>
    <t>68F19083EB8621</t>
  </si>
  <si>
    <t>98E84E4CEB969</t>
  </si>
  <si>
    <t>68F7B913EB8621</t>
  </si>
  <si>
    <t>98F2664CEB969</t>
  </si>
  <si>
    <t>68F5BBC3EB8621</t>
  </si>
  <si>
    <t>98F2764CEB969</t>
  </si>
  <si>
    <t>68F42173EB8621</t>
  </si>
  <si>
    <t>98F3924CEB969</t>
  </si>
  <si>
    <t>68F02F63EB8621</t>
  </si>
  <si>
    <t>98F3B64CEB969</t>
  </si>
  <si>
    <t>68F1A8D3EB8621</t>
  </si>
  <si>
    <t>98F4D04CEB969</t>
  </si>
  <si>
    <t>68F7DCB3EB8621</t>
  </si>
  <si>
    <t>98F4DD4CEB969</t>
  </si>
  <si>
    <t>68F22EA3EB8621</t>
  </si>
  <si>
    <t>98F4E04CEB969</t>
  </si>
  <si>
    <t>68F2EBA3EB8621</t>
  </si>
  <si>
    <t>98F5014CEB969</t>
  </si>
  <si>
    <t>68F2B5B3EB8621</t>
  </si>
  <si>
    <t>98F51A4CEB969</t>
  </si>
  <si>
    <t>68FB3E13EB8621</t>
  </si>
  <si>
    <t>98F5DA4CEB969</t>
  </si>
  <si>
    <t>68EF7003EB8621</t>
  </si>
  <si>
    <t>98F5F54CEB969</t>
  </si>
  <si>
    <t>68F38EE3EB8621</t>
  </si>
  <si>
    <t>98F5FF4CEB969</t>
  </si>
  <si>
    <t>68E7ACF3EB8621</t>
  </si>
  <si>
    <t>98F6094CEB969</t>
  </si>
  <si>
    <t>68F0D503EB8621</t>
  </si>
  <si>
    <t>98F6654CEB969</t>
  </si>
  <si>
    <t>68EA0A43EB8621</t>
  </si>
  <si>
    <t>98F6CE4CEB969</t>
  </si>
  <si>
    <t>68EAF383EB8621</t>
  </si>
  <si>
    <t>98F6E24CEB969</t>
  </si>
  <si>
    <t>68EBAEA3EB8621</t>
  </si>
  <si>
    <t>98F7144CEB969</t>
  </si>
  <si>
    <t>68F34DA3EB8621</t>
  </si>
  <si>
    <t>98F7B34CEB969</t>
  </si>
  <si>
    <t>68EE1E13EB8621</t>
  </si>
  <si>
    <t>98F7CC4CEB969</t>
  </si>
  <si>
    <t>68F0F503EB8621</t>
  </si>
  <si>
    <t>98F81D4CEB969</t>
  </si>
  <si>
    <t>68EFEFA3EB8621</t>
  </si>
  <si>
    <t>98F8554CEB969</t>
  </si>
  <si>
    <t>68ED7F23EB8621</t>
  </si>
  <si>
    <t>98F8894CEB969</t>
  </si>
  <si>
    <t>68EEF923EB8621</t>
  </si>
  <si>
    <t>98F8CD4CEB969</t>
  </si>
  <si>
    <t>68EC3543EB8621</t>
  </si>
  <si>
    <t>98F9404CEB969</t>
  </si>
  <si>
    <t>68EEA263EB8621</t>
  </si>
  <si>
    <t>98F97D4CEB969</t>
  </si>
  <si>
    <t>68F7E353EB8621</t>
  </si>
  <si>
    <t>98F9A14CEB969</t>
  </si>
  <si>
    <t>68EAA043EB8621</t>
  </si>
  <si>
    <t>98FA034CEB969</t>
  </si>
  <si>
    <t>68E79943EB8621</t>
  </si>
  <si>
    <t>98FA6F4CEB969</t>
  </si>
  <si>
    <t>68EA7753EB8621</t>
  </si>
  <si>
    <t>98FA884CEB969</t>
  </si>
  <si>
    <t>68EFF563EB8621</t>
  </si>
  <si>
    <t>98FA984CEB969</t>
  </si>
  <si>
    <t>68F21D83EB8621</t>
  </si>
  <si>
    <t>98FAB14CEB969</t>
  </si>
  <si>
    <t>68EA8C33EB8621</t>
  </si>
  <si>
    <t>98FAF14CEB969</t>
  </si>
  <si>
    <t>68EB1D83EB8621</t>
  </si>
  <si>
    <t>98FC334CEB969</t>
  </si>
  <si>
    <t>68EE1B53EB8621</t>
  </si>
  <si>
    <t>98FC404CEB969</t>
  </si>
  <si>
    <t>68F2F773EB8621</t>
  </si>
  <si>
    <t>98FCE54CEB969</t>
  </si>
  <si>
    <t>68F7C313EB8621</t>
  </si>
  <si>
    <t>98FD744CEB969</t>
  </si>
  <si>
    <t>68F34143EB8621</t>
  </si>
  <si>
    <t>98FE6F4CEB969</t>
  </si>
  <si>
    <t>68EDB8B3EB8621</t>
  </si>
  <si>
    <t>98FE944CEB969</t>
  </si>
  <si>
    <t>68F24213EB8621</t>
  </si>
  <si>
    <t>98FF064CEB969</t>
  </si>
  <si>
    <t>68E7F8A3EB8621</t>
  </si>
  <si>
    <t>98FF2E4CEB969</t>
  </si>
  <si>
    <t>68EB6793EB8621</t>
  </si>
  <si>
    <t>98FF3A4CEB969</t>
  </si>
  <si>
    <t>68ED2DD3EB8621</t>
  </si>
  <si>
    <t>98FF404CEB969</t>
  </si>
  <si>
    <t>68EB95E3EB8621</t>
  </si>
  <si>
    <t>98FF5D4CEB969</t>
  </si>
  <si>
    <t>68E7C7A3EB8621</t>
  </si>
  <si>
    <t>98FF814CEB969</t>
  </si>
  <si>
    <t>68EF96A3EB8621</t>
  </si>
  <si>
    <t>98FFE74CEB969</t>
  </si>
  <si>
    <t>68F60F03EB8621</t>
  </si>
  <si>
    <t>98FFF34CEB969</t>
  </si>
  <si>
    <t>68FB3323EB8621</t>
  </si>
  <si>
    <t>9900064CEB969</t>
  </si>
  <si>
    <t>68FB2F53EB8621</t>
  </si>
  <si>
    <t>9900464CEB969</t>
  </si>
  <si>
    <t>68F09913EB8621</t>
  </si>
  <si>
    <t>9900494CEB969</t>
  </si>
  <si>
    <t>68ED4433EB8621</t>
  </si>
  <si>
    <t>99005B4CEB969</t>
  </si>
  <si>
    <t>68F14C73EB8621</t>
  </si>
  <si>
    <t>9900644CEB969</t>
  </si>
  <si>
    <t>68EDAA03EB8621</t>
  </si>
  <si>
    <t>9900694CEB969</t>
  </si>
  <si>
    <t>68F88CF3EB8621</t>
  </si>
  <si>
    <t>99007D4CEB969</t>
  </si>
  <si>
    <t>68EA2B93EB8621</t>
  </si>
  <si>
    <t>99009D4CEB969</t>
  </si>
  <si>
    <t>68EE6413EB8621</t>
  </si>
  <si>
    <t>9900BF4CEB969</t>
  </si>
  <si>
    <t>68F29E73EB8621</t>
  </si>
  <si>
    <t>9900E04CEB969</t>
  </si>
  <si>
    <t>68F7A5E3EB8621</t>
  </si>
  <si>
    <t>9900E74CEB969</t>
  </si>
  <si>
    <t>68EC4873EB8621</t>
  </si>
  <si>
    <t>9901564CEB969</t>
  </si>
  <si>
    <t>68ED0CF3EB8621</t>
  </si>
  <si>
    <t>99027B4CEB969</t>
  </si>
  <si>
    <t>68EB1D13EB8621</t>
  </si>
  <si>
    <t>9902CD4CEB969</t>
  </si>
  <si>
    <t>68F86173EB8621</t>
  </si>
  <si>
    <t>9902DF4CEB969</t>
  </si>
  <si>
    <t>68EA26E3EB8621</t>
  </si>
  <si>
    <t>9902EA4CEB969</t>
  </si>
  <si>
    <t>68EC4F13EB8621</t>
  </si>
  <si>
    <t>9903334CEB969</t>
  </si>
  <si>
    <t>68E7E563EB8621</t>
  </si>
  <si>
    <t>9903904CEB969</t>
  </si>
  <si>
    <t>68F23DC3EB8621</t>
  </si>
  <si>
    <t>9903E44CEB969</t>
  </si>
  <si>
    <t>68EA1A13EB8621</t>
  </si>
  <si>
    <t>9904454CEB969</t>
  </si>
  <si>
    <t>68F7F5E3EB8621</t>
  </si>
  <si>
    <t>9904D44CEB969</t>
  </si>
  <si>
    <t>68EF3DA3EB8621</t>
  </si>
  <si>
    <t>99050B4CEB969</t>
  </si>
  <si>
    <t>68EF2183EB8621</t>
  </si>
  <si>
    <t>9905CA4CEB969</t>
  </si>
  <si>
    <t>68EB0613EB8621</t>
  </si>
  <si>
    <t>9905CB4CEB969</t>
  </si>
  <si>
    <t>68EF18F3EB8621</t>
  </si>
  <si>
    <t>9905D84CEB969</t>
  </si>
  <si>
    <t>68EF0FC3EB8621</t>
  </si>
  <si>
    <t>9905DA4CEB969</t>
  </si>
  <si>
    <t>68ECD6C3EB8621</t>
  </si>
  <si>
    <t>99061C4CEB969</t>
  </si>
  <si>
    <t>68F2CBB3EB8621</t>
  </si>
  <si>
    <t>99064D4CEB969</t>
  </si>
  <si>
    <t>68FC9453EB8621</t>
  </si>
  <si>
    <t>9906D44CEB969</t>
  </si>
  <si>
    <t>68E81123EB8621</t>
  </si>
  <si>
    <t>9907814CEB969</t>
  </si>
  <si>
    <t>68EE8FD3EB8621</t>
  </si>
  <si>
    <t>9907984CEB969</t>
  </si>
  <si>
    <t>68F7E2E3EB8621</t>
  </si>
  <si>
    <t>9907EF4CEB969</t>
  </si>
  <si>
    <t>68F27F13EB8621</t>
  </si>
  <si>
    <t>9908634CEB969</t>
  </si>
  <si>
    <t>68EEB223EB8621</t>
  </si>
  <si>
    <t>99090C4CEB969</t>
  </si>
  <si>
    <t>68EAF6E3EB8621</t>
  </si>
  <si>
    <t>9909ED4CEB969</t>
  </si>
  <si>
    <t>68EE43D3EB8621</t>
  </si>
  <si>
    <t>990A9C4CEB969</t>
  </si>
  <si>
    <t>68F38D73EB8621</t>
  </si>
  <si>
    <t>990ACC4CEB969</t>
  </si>
  <si>
    <t>68E7FFA3EB8621</t>
  </si>
  <si>
    <t>990B194CEB969</t>
  </si>
  <si>
    <t>68FB4F93EB8621</t>
  </si>
  <si>
    <t>990BD54CEB969</t>
  </si>
  <si>
    <t>68EB86B3EB8621</t>
  </si>
  <si>
    <t>990C2A4CEB969</t>
  </si>
  <si>
    <t>68EF4963EB8621</t>
  </si>
  <si>
    <t>990C424CEB969</t>
  </si>
  <si>
    <t>68ECAC43EB8621</t>
  </si>
  <si>
    <t>990C8F4CEB969</t>
  </si>
  <si>
    <t>68F08E93EB8621</t>
  </si>
  <si>
    <t>990CC34CEB969</t>
  </si>
  <si>
    <t>68F2CFF3EB8621</t>
  </si>
  <si>
    <t>990CFB4CEB969</t>
  </si>
  <si>
    <t>68F70713EB8621</t>
  </si>
  <si>
    <t>990D434CEB969</t>
  </si>
  <si>
    <t>68EFA0A3EB8621</t>
  </si>
  <si>
    <t>990DDC4CEB969</t>
  </si>
  <si>
    <t>68F149A3EB8621</t>
  </si>
  <si>
    <t>990E164CEB969</t>
  </si>
  <si>
    <t>68F16A13EB8621</t>
  </si>
  <si>
    <t>990EA54CEB969</t>
  </si>
  <si>
    <t>68F2FAD3EB8621</t>
  </si>
  <si>
    <t>990F534CEB969</t>
  </si>
  <si>
    <t>68FCBF03EB8621</t>
  </si>
  <si>
    <t>990F764CEB969</t>
  </si>
  <si>
    <t>68EBCD23EB8621</t>
  </si>
  <si>
    <t>990FBC4CEB969</t>
  </si>
  <si>
    <t>68ECA323EB8621</t>
  </si>
  <si>
    <t>990FC34CEB969</t>
  </si>
  <si>
    <t>68F6DB23EB8621</t>
  </si>
  <si>
    <t>9910144CEB969</t>
  </si>
  <si>
    <t>68EEFDD3EB8621</t>
  </si>
  <si>
    <t>9910644CEB969</t>
  </si>
  <si>
    <t>68F21203EB8621</t>
  </si>
  <si>
    <t>9910A64CEB969</t>
  </si>
  <si>
    <t>68F1A3B3EB8621</t>
  </si>
  <si>
    <t>9911304CEB969</t>
  </si>
  <si>
    <t>68EFE783EB8621</t>
  </si>
  <si>
    <t>9912704CEB969</t>
  </si>
  <si>
    <t>68EDE3A3EB8621</t>
  </si>
  <si>
    <t>9912F24CEB969</t>
  </si>
  <si>
    <t>68F01E53EB8621</t>
  </si>
  <si>
    <t>9913B84CEB969</t>
  </si>
  <si>
    <t>68FD5493EB8621</t>
  </si>
  <si>
    <t>9913BD4CEB969</t>
  </si>
  <si>
    <t>68EC9573EB8621</t>
  </si>
  <si>
    <t>9914954CEB969</t>
  </si>
  <si>
    <t>68EEE583EB8621</t>
  </si>
  <si>
    <t>99154E4CEB969</t>
  </si>
  <si>
    <t>68FD06E3EB8621</t>
  </si>
  <si>
    <t>9916634CEB969</t>
  </si>
  <si>
    <t>68ECF8E3EB8621</t>
  </si>
  <si>
    <t>9916914CEB969</t>
  </si>
  <si>
    <t>68EB53B3EB8621</t>
  </si>
  <si>
    <t>9916B44CEB969</t>
  </si>
  <si>
    <t>68F18FA3EB8621</t>
  </si>
  <si>
    <t>9916E94CEB969</t>
  </si>
  <si>
    <t>68F277D3EB8621</t>
  </si>
  <si>
    <t>9917544CEB969</t>
  </si>
  <si>
    <t>68F878E3EB8621</t>
  </si>
  <si>
    <t>9917AA4CEB969</t>
  </si>
  <si>
    <t>68F07F03EB8621</t>
  </si>
  <si>
    <t>9919654CEB969</t>
  </si>
  <si>
    <t>68EFDAB3EB8621</t>
  </si>
  <si>
    <t>9919864CEB969</t>
  </si>
  <si>
    <t>68FC7113EB8621</t>
  </si>
  <si>
    <t>9919DE4CEB969</t>
  </si>
  <si>
    <t>68F7E723EB8621</t>
  </si>
  <si>
    <t>991A1C4CEB969</t>
  </si>
  <si>
    <t>68FB7A03EB8621</t>
  </si>
  <si>
    <t>991ABD4CEB969</t>
  </si>
  <si>
    <t>68F04B63EB8621</t>
  </si>
  <si>
    <t>991C2A4CEB969</t>
  </si>
  <si>
    <t>68EDFCC3EB8621</t>
  </si>
  <si>
    <t>991C3D4CEB969</t>
  </si>
  <si>
    <t>68EB45E3EB8621</t>
  </si>
  <si>
    <t>991D0E4CEB969</t>
  </si>
  <si>
    <t>68FCBCA3EB8621</t>
  </si>
  <si>
    <t>991DA74CEB969</t>
  </si>
  <si>
    <t>68F21753EB8621</t>
  </si>
  <si>
    <t>991E3E4CEB969</t>
  </si>
  <si>
    <t>68EF2B83EB8621</t>
  </si>
  <si>
    <t>991FAB4CEB969</t>
  </si>
  <si>
    <t>68EBCF13EB8621</t>
  </si>
  <si>
    <t>991FCE4CEB969</t>
  </si>
  <si>
    <t>68F28A63EB8621</t>
  </si>
  <si>
    <t>9920574CEB969</t>
  </si>
  <si>
    <t>68E7BE03EB8621</t>
  </si>
  <si>
    <t>9920FE4CEB969</t>
  </si>
  <si>
    <t>68EB17C3EB8621</t>
  </si>
  <si>
    <t>9922064CEB969</t>
  </si>
  <si>
    <t>68EC3363EB8621</t>
  </si>
  <si>
    <t>9923904CEB969</t>
  </si>
  <si>
    <t>68EDC5B3EB8621</t>
  </si>
  <si>
    <t>9924294CEB969</t>
  </si>
  <si>
    <t>68FC3EF3EB8621</t>
  </si>
  <si>
    <t>99245C4CEB969</t>
  </si>
  <si>
    <t>68F134D3EB8621</t>
  </si>
  <si>
    <t>9925484CEB969</t>
  </si>
  <si>
    <t>68EE21F3EB8621</t>
  </si>
  <si>
    <t>9925E54CEB969</t>
  </si>
  <si>
    <t>68FD1013EB8621</t>
  </si>
  <si>
    <t>9928A14CEB969</t>
  </si>
  <si>
    <t>68FB7633EB8621</t>
  </si>
  <si>
    <t>99290B4CEB969</t>
  </si>
  <si>
    <t>68ECBC83EB8621</t>
  </si>
  <si>
    <t>9929264CEB969</t>
  </si>
  <si>
    <t>68F2F2B3EB8621</t>
  </si>
  <si>
    <t>9929F24CEB969</t>
  </si>
  <si>
    <t>68EC6C83EB8621</t>
  </si>
  <si>
    <t>992B184CEB969</t>
  </si>
  <si>
    <t>68EDF7A3EB8621</t>
  </si>
  <si>
    <t>992BB64CEB969</t>
  </si>
  <si>
    <t>68EFC713EB8621</t>
  </si>
  <si>
    <t>992C734CEB969</t>
  </si>
  <si>
    <t>68FB31B3EB8621</t>
  </si>
  <si>
    <t>992C824CEB969</t>
  </si>
  <si>
    <t>68EDC693EB8621</t>
  </si>
  <si>
    <t>992CBA4CEB969</t>
  </si>
  <si>
    <t>68EF1F93EB8621</t>
  </si>
  <si>
    <t>992E044CEB969</t>
  </si>
  <si>
    <t>68F7FBA3EB8621</t>
  </si>
  <si>
    <t>992E214CEB969</t>
  </si>
  <si>
    <t>68EC8643EB8621</t>
  </si>
  <si>
    <t>992E3F4CEB969</t>
  </si>
  <si>
    <t>68F1BE33EB8621</t>
  </si>
  <si>
    <t>992F634CEB969</t>
  </si>
  <si>
    <t>68E794E3EB8621</t>
  </si>
  <si>
    <t>992FEA4CEB969</t>
  </si>
  <si>
    <t>68F07753EB8621</t>
  </si>
  <si>
    <t>9930C74CEB969</t>
  </si>
  <si>
    <t>68E7F833EB8621</t>
  </si>
  <si>
    <t>9931874CEB969</t>
  </si>
  <si>
    <t>68F85693EB8621</t>
  </si>
  <si>
    <t>99324F4CEB969</t>
  </si>
  <si>
    <t>68F2D1E3EB8621</t>
  </si>
  <si>
    <t>9932C14CEB969</t>
  </si>
  <si>
    <t>68EE5C63EB8621</t>
  </si>
  <si>
    <t>9933774CEB969</t>
  </si>
  <si>
    <t>68EDABE3EB8621</t>
  </si>
  <si>
    <t>99338A4CEB969</t>
  </si>
  <si>
    <t>68EE76A3EB8621</t>
  </si>
  <si>
    <t>99346A4CEB969</t>
  </si>
  <si>
    <t>68EE8663EB8621</t>
  </si>
  <si>
    <t>9934D54CEB969</t>
  </si>
  <si>
    <t>68FD5503EB8621</t>
  </si>
  <si>
    <t>9935764CEB969</t>
  </si>
  <si>
    <t>68ED0463EB8621</t>
  </si>
  <si>
    <t>99358C4CEB969</t>
  </si>
  <si>
    <t>68EA5FA3EB8621</t>
  </si>
  <si>
    <t>99359E4CEB969</t>
  </si>
  <si>
    <t>68FCFF43EB8621</t>
  </si>
  <si>
    <t>9935B54CEB969</t>
  </si>
  <si>
    <t>68F6F9A3EB8621</t>
  </si>
  <si>
    <t>99379D4CEB969</t>
  </si>
  <si>
    <t>68EC4D33EB8621</t>
  </si>
  <si>
    <t>9938AC4CEB969</t>
  </si>
  <si>
    <t>68EDE773EB8621</t>
  </si>
  <si>
    <t>9939254CEB969</t>
  </si>
  <si>
    <t>68F0A673EB8621</t>
  </si>
  <si>
    <t>99395D4CEB969</t>
  </si>
  <si>
    <t>68EB3AF3EB8621</t>
  </si>
  <si>
    <t>9939F14CEB969</t>
  </si>
  <si>
    <t>68F34773EB8621</t>
  </si>
  <si>
    <t>993A394CEB969</t>
  </si>
  <si>
    <t>68F83733EB8621</t>
  </si>
  <si>
    <t>993D0C4CEB969</t>
  </si>
  <si>
    <t>68EA81C3EB8621</t>
  </si>
  <si>
    <t>993D1A4CEB969</t>
  </si>
  <si>
    <t>68EFA5C3EB8621</t>
  </si>
  <si>
    <t>993DDE4CEB969</t>
  </si>
  <si>
    <t>68F80BD3EB8621</t>
  </si>
  <si>
    <t>993E034CEB969</t>
  </si>
  <si>
    <t>68FB0FC3EB8621</t>
  </si>
  <si>
    <t>993EA44CEB969</t>
  </si>
  <si>
    <t>68ECE5E3EB8621</t>
  </si>
  <si>
    <t>993EBB4CEB969</t>
  </si>
  <si>
    <t>68EE9E23EB8621</t>
  </si>
  <si>
    <t>993F414CEB969</t>
  </si>
  <si>
    <t>68EF5DE3EB8621</t>
  </si>
  <si>
    <t>9940B44CEB969</t>
  </si>
  <si>
    <t>68F15CA3EB8621</t>
  </si>
  <si>
    <t>99419A4CEB969</t>
  </si>
  <si>
    <t>68F014C3EB8621</t>
  </si>
  <si>
    <t>9942CB4CEB969</t>
  </si>
  <si>
    <t>68FCAB93EB8621</t>
  </si>
  <si>
    <t>9943604CEB969</t>
  </si>
  <si>
    <t>68F32433EB8621</t>
  </si>
  <si>
    <t>9943954CEB969</t>
  </si>
  <si>
    <t>68FB52F3EB8621</t>
  </si>
  <si>
    <t>9944EC4CEB969</t>
  </si>
  <si>
    <t>68EAED53EB8621</t>
  </si>
  <si>
    <t>9945274CEB969</t>
  </si>
  <si>
    <t>68E792B3EB8621</t>
  </si>
  <si>
    <t>99457B4CEB969</t>
  </si>
  <si>
    <t>68EC7493EB8621</t>
  </si>
  <si>
    <t>9946014CEB969</t>
  </si>
  <si>
    <t>68F19013EB8621</t>
  </si>
  <si>
    <t>99468A4CEB969</t>
  </si>
  <si>
    <t>68F874A3EB8621</t>
  </si>
  <si>
    <t>99469B4CEB969</t>
  </si>
  <si>
    <t>68EEB963EB8621</t>
  </si>
  <si>
    <t>9946F34CEB969</t>
  </si>
  <si>
    <t>68EA8863EB8621</t>
  </si>
  <si>
    <t>99477C4CEB969</t>
  </si>
  <si>
    <t>68F299C3EB8621</t>
  </si>
  <si>
    <t>9947C54CEB969</t>
  </si>
  <si>
    <t>68EEC893EB8621</t>
  </si>
  <si>
    <t>9947DE4CEB969</t>
  </si>
  <si>
    <t>68EC7EA3EB8621</t>
  </si>
  <si>
    <t>9947E14CEB969</t>
  </si>
  <si>
    <t>68ECD273EB8621</t>
  </si>
  <si>
    <t>9949424CEB969</t>
  </si>
  <si>
    <t>68EC6203EB8621</t>
  </si>
  <si>
    <t>994A074CEB969</t>
  </si>
  <si>
    <t>68F1A613EB8621</t>
  </si>
  <si>
    <t>994B324CEB969</t>
  </si>
  <si>
    <t>68FA3E13EB8621</t>
  </si>
  <si>
    <t>994B734CEB969</t>
  </si>
  <si>
    <t>68F234D3EB8621</t>
  </si>
  <si>
    <t>994E734CEB969</t>
  </si>
  <si>
    <t>68F67373EB8621</t>
  </si>
  <si>
    <t>994F534CEB969</t>
  </si>
  <si>
    <t>68EF9783EB8621</t>
  </si>
  <si>
    <t>994F664CEB969</t>
  </si>
  <si>
    <t>68EEC003EB8621</t>
  </si>
  <si>
    <t>9951B44CEB969</t>
  </si>
  <si>
    <t>68EB8F43EB8621</t>
  </si>
  <si>
    <t>9952074CEB969</t>
  </si>
  <si>
    <t>68EA0B53EB8621</t>
  </si>
  <si>
    <t>9953084CEB969</t>
  </si>
  <si>
    <t>68E7F593EB8621</t>
  </si>
  <si>
    <t>9953514CEB969</t>
  </si>
  <si>
    <t>68EFE6A3EB8621</t>
  </si>
  <si>
    <t>9954164CEB969</t>
  </si>
  <si>
    <t>68EAD613EB8621</t>
  </si>
  <si>
    <t>9954624CEB969</t>
  </si>
  <si>
    <t>68EDFA73EB8621</t>
  </si>
  <si>
    <t>9955264CEB969</t>
  </si>
  <si>
    <t>68E79633EB8621</t>
  </si>
  <si>
    <t>9955604CEB969</t>
  </si>
  <si>
    <t>68F7AAC3EB8621</t>
  </si>
  <si>
    <t>9955664CEB969</t>
  </si>
  <si>
    <t>68EC38B3EB8621</t>
  </si>
  <si>
    <t>9955B54CEB969</t>
  </si>
  <si>
    <t>68ECFA63EB8621</t>
  </si>
  <si>
    <t>9956C74CEB969</t>
  </si>
  <si>
    <t>68EFBE23EB8621</t>
  </si>
  <si>
    <t>9956DA4CEB969</t>
  </si>
  <si>
    <t>68F150B3EB8621</t>
  </si>
  <si>
    <t>9957494CEB969</t>
  </si>
  <si>
    <t>68F7BCE3EB8621</t>
  </si>
  <si>
    <t>99579C4CEB969</t>
  </si>
  <si>
    <t>68E7B693EB8621</t>
  </si>
  <si>
    <t>9958164CEB969</t>
  </si>
  <si>
    <t>68EF0033EB8621</t>
  </si>
  <si>
    <t>9958A94CEB969</t>
  </si>
  <si>
    <t>68F0E533EB8621</t>
  </si>
  <si>
    <t>9958C34CEB969</t>
  </si>
  <si>
    <t>68EDE293EB8621</t>
  </si>
  <si>
    <t>9958D84CEB969</t>
  </si>
  <si>
    <t>68EDADD3EB8621</t>
  </si>
  <si>
    <t>9959544CEB969</t>
  </si>
  <si>
    <t>68ECD9F3EB8621</t>
  </si>
  <si>
    <t>9959F14CEB969</t>
  </si>
  <si>
    <t>68EE97F3EB8621</t>
  </si>
  <si>
    <t>995A6D4CEB969</t>
  </si>
  <si>
    <t>68EAF9B3EB8621</t>
  </si>
  <si>
    <t>995AC44CEB969</t>
  </si>
  <si>
    <t>68F05CA3EB8621</t>
  </si>
  <si>
    <t>995B854CEB969</t>
  </si>
  <si>
    <t>68F24843EB8621</t>
  </si>
  <si>
    <t>995C854CEB969</t>
  </si>
  <si>
    <t>68EE7073EB8621</t>
  </si>
  <si>
    <t>995CE44CEB969</t>
  </si>
  <si>
    <t>68E7B3F3EB8621</t>
  </si>
  <si>
    <t>995D014CEB969</t>
  </si>
  <si>
    <t>68EC1E73EB8621</t>
  </si>
  <si>
    <t>995D3B4CEB969</t>
  </si>
  <si>
    <t>68EB6A93EB8621</t>
  </si>
  <si>
    <t>995D644CEB969</t>
  </si>
  <si>
    <t>68EFE1C3EB8621</t>
  </si>
  <si>
    <t>995D6A4CEB969</t>
  </si>
  <si>
    <t>68F7F2B3EB8621</t>
  </si>
  <si>
    <t>995EED4CEB969</t>
  </si>
  <si>
    <t>68ED6AA3EB8621</t>
  </si>
  <si>
    <t>995F304CEB969</t>
  </si>
  <si>
    <t>68F1FBA3EB8621</t>
  </si>
  <si>
    <t>9960994CEB969</t>
  </si>
  <si>
    <t>68FCFC73EB8621</t>
  </si>
  <si>
    <t>9960D24CEB969</t>
  </si>
  <si>
    <t>68F18AC3EB8621</t>
  </si>
  <si>
    <t>99617D4CEB969</t>
  </si>
  <si>
    <t>68F17483EB8621</t>
  </si>
  <si>
    <t>9961F04CEB969</t>
  </si>
  <si>
    <t>68ED48E3EB8621</t>
  </si>
  <si>
    <t>9965274CEB969</t>
  </si>
  <si>
    <t>68EBE093EB8621</t>
  </si>
  <si>
    <t>9966E44CEB969</t>
  </si>
  <si>
    <t>68EA5CA3EB8621</t>
  </si>
  <si>
    <t>9967584CEB969</t>
  </si>
  <si>
    <t>68ED6E03EB8621</t>
  </si>
  <si>
    <t>99676D4CEB969</t>
  </si>
  <si>
    <t>68EAFF03EB8621</t>
  </si>
  <si>
    <t>9967974CEB969</t>
  </si>
  <si>
    <t>68EF2553EB8621</t>
  </si>
  <si>
    <t>9968754CEB969</t>
  </si>
  <si>
    <t>68FD3F03EB8621</t>
  </si>
  <si>
    <t>9968B34CEB969</t>
  </si>
  <si>
    <t>68EFDCA3EB8621</t>
  </si>
  <si>
    <t>99692F4CEB969</t>
  </si>
  <si>
    <t>68F2E133EB8621</t>
  </si>
  <si>
    <t>9969484CEB969</t>
  </si>
  <si>
    <t>68F0FE63EB8621</t>
  </si>
  <si>
    <t>996A1F4CEB969</t>
  </si>
  <si>
    <t>68EC4323EB8621</t>
  </si>
  <si>
    <t>996B604CEB969</t>
  </si>
  <si>
    <t>68F2E393EB8621</t>
  </si>
  <si>
    <t>996C974CEB969</t>
  </si>
  <si>
    <t>68EDD443EB8621</t>
  </si>
  <si>
    <t>996D334CEB969</t>
  </si>
  <si>
    <t>68F715D3EB8621</t>
  </si>
  <si>
    <t>996E764CEB969</t>
  </si>
  <si>
    <t>68EDAEB3EB8621</t>
  </si>
  <si>
    <t>996EBB4CEB969</t>
  </si>
  <si>
    <t>68F7C5E3EB8621</t>
  </si>
  <si>
    <t>996EBC4CEB969</t>
  </si>
  <si>
    <t>68ECB2E3EB8621</t>
  </si>
  <si>
    <t>996ECF4CEB969</t>
  </si>
  <si>
    <t>68FC9073EB8621</t>
  </si>
  <si>
    <t>996F034CEB969</t>
  </si>
  <si>
    <t>68F2E843EB8621</t>
  </si>
  <si>
    <t>996F654CEB969</t>
  </si>
  <si>
    <t>68ED3213EB8621</t>
  </si>
  <si>
    <t>996F774CEB969</t>
  </si>
  <si>
    <t>68EFA743EB8621</t>
  </si>
  <si>
    <t>996F7B4CEB969</t>
  </si>
  <si>
    <t>68EE1C23EB8621</t>
  </si>
  <si>
    <t>996F894CEB969</t>
  </si>
  <si>
    <t>68F333D3EB8621</t>
  </si>
  <si>
    <t>99705E4CEB969</t>
  </si>
  <si>
    <t>68EC51E3EB8621</t>
  </si>
  <si>
    <t>99706F4CEB969</t>
  </si>
  <si>
    <t>68F221D3EB8621</t>
  </si>
  <si>
    <t>9972CE4CEB969</t>
  </si>
  <si>
    <t>68F2CF83EB8621</t>
  </si>
  <si>
    <t>9972E84CEB969</t>
  </si>
  <si>
    <t>68EEC633EB8621</t>
  </si>
  <si>
    <t>9972EC4CEB969</t>
  </si>
  <si>
    <t>68E9E963EB8621</t>
  </si>
  <si>
    <t>9973B04CEB969</t>
  </si>
  <si>
    <t>68EFD293EB8621</t>
  </si>
  <si>
    <t>9974174CEB969</t>
  </si>
  <si>
    <t>68E78593EB8621</t>
  </si>
  <si>
    <t>9974344CEB969</t>
  </si>
  <si>
    <t>68F31663EB8621</t>
  </si>
  <si>
    <t>99745D4CEB969</t>
  </si>
  <si>
    <t>68EC70C3EB8621</t>
  </si>
  <si>
    <t>9975454CEB969</t>
  </si>
  <si>
    <t>68FD10F3EB8621</t>
  </si>
  <si>
    <t>99761C4CEB969</t>
  </si>
  <si>
    <t>68E81903EB8621</t>
  </si>
  <si>
    <t>9976374CEB969</t>
  </si>
  <si>
    <t>68EE8603EB8621</t>
  </si>
  <si>
    <t>9976674CEB969</t>
  </si>
  <si>
    <t>68F325B3EB8621</t>
  </si>
  <si>
    <t>9976E44CEB969</t>
  </si>
  <si>
    <t>68FB1223EB8621</t>
  </si>
  <si>
    <t>9977B14CEB969</t>
  </si>
  <si>
    <t>68F7A763EB8621</t>
  </si>
  <si>
    <t>9978394CEB969</t>
  </si>
  <si>
    <t>68EEBA43EB8621</t>
  </si>
  <si>
    <t>99786C4CEB969</t>
  </si>
  <si>
    <t>68EFD753EB8621</t>
  </si>
  <si>
    <t>9979894CEB969</t>
  </si>
  <si>
    <t>68F01153EB8621</t>
  </si>
  <si>
    <t>997A014CEB969</t>
  </si>
  <si>
    <t>68EB0F33EB8621</t>
  </si>
  <si>
    <t>997A694CEB969</t>
  </si>
  <si>
    <t>68EB2943EB8621</t>
  </si>
  <si>
    <t>997A9A4CEB969</t>
  </si>
  <si>
    <t>68EF6AE3EB8621</t>
  </si>
  <si>
    <t>997AC34CEB969</t>
  </si>
  <si>
    <t>68FB2993EB8621</t>
  </si>
  <si>
    <t>997AEB4CEB969</t>
  </si>
  <si>
    <t>68EE87E3EB8621</t>
  </si>
  <si>
    <t>997B8B4CEB969</t>
  </si>
  <si>
    <t>68F2C023EB8621</t>
  </si>
  <si>
    <t>997BBD4CEB969</t>
  </si>
  <si>
    <t>68F7CBA3EB8621</t>
  </si>
  <si>
    <t>997DC84CEB969</t>
  </si>
  <si>
    <t>68F0F313EB8621</t>
  </si>
  <si>
    <t>997FAD4CEB969</t>
  </si>
  <si>
    <t>68EB9D23EB8621</t>
  </si>
  <si>
    <t>99806D4CEB969</t>
  </si>
  <si>
    <t>68EA45D3EB8621</t>
  </si>
  <si>
    <t>9980DF4CEB969</t>
  </si>
  <si>
    <t>68EC1F53EB8621</t>
  </si>
  <si>
    <t>9980F84CEB969</t>
  </si>
  <si>
    <t>68EE51F3EB8621</t>
  </si>
  <si>
    <t>99829C4CEB969</t>
  </si>
  <si>
    <t>68F28243EB8621</t>
  </si>
  <si>
    <t>9982E54CEB969</t>
  </si>
  <si>
    <t>68F046B3EB8621</t>
  </si>
  <si>
    <t>9982E74CEB969</t>
  </si>
  <si>
    <t>68F60233EB8621</t>
  </si>
  <si>
    <t>9983054CEB969</t>
  </si>
  <si>
    <t>68ED9393EB8621</t>
  </si>
  <si>
    <t>99833D4CEB969</t>
  </si>
  <si>
    <t>68F22873EB8621</t>
  </si>
  <si>
    <t>9984084CEB969</t>
  </si>
  <si>
    <t>68EC7F13EB8621</t>
  </si>
  <si>
    <t>9984274CEB969</t>
  </si>
  <si>
    <t>68E7D613EB8621</t>
  </si>
  <si>
    <t>9984624CEB969</t>
  </si>
  <si>
    <t>68FC7903EB8621</t>
  </si>
  <si>
    <t>9984B34CEB969</t>
  </si>
  <si>
    <t>68EF07E3EB8621</t>
  </si>
  <si>
    <t>9984D24CEB969</t>
  </si>
  <si>
    <t>68F193E3EB8621</t>
  </si>
  <si>
    <t>9985954CEB969</t>
  </si>
  <si>
    <t>68EEF7A3EB8621</t>
  </si>
  <si>
    <t>9986034CEB969</t>
  </si>
  <si>
    <t>68F29BA3EB8621</t>
  </si>
  <si>
    <t>99866D4CEB969</t>
  </si>
  <si>
    <t>68F0E4C3EB8621</t>
  </si>
  <si>
    <t>9986BD4CEB969</t>
  </si>
  <si>
    <t>68F2B023EB8621</t>
  </si>
  <si>
    <t>9986EF4CEB969</t>
  </si>
  <si>
    <t>68EBF9C3EB8621</t>
  </si>
  <si>
    <t>9987144CEB969</t>
  </si>
  <si>
    <t>68F29C83EB8621</t>
  </si>
  <si>
    <t>99877A4CEB969</t>
  </si>
  <si>
    <t>68F2B4D3EB8621</t>
  </si>
  <si>
    <t>9987C44CEB969</t>
  </si>
  <si>
    <t>68F846F3EB8621</t>
  </si>
  <si>
    <t>9987D64CEB969</t>
  </si>
  <si>
    <t>68F47AE3EB8621</t>
  </si>
  <si>
    <t>9987ED4CEB969</t>
  </si>
  <si>
    <t>68F80983EB8621</t>
  </si>
  <si>
    <t>9988384CEB969</t>
  </si>
  <si>
    <t>68F86EE3EB8621</t>
  </si>
  <si>
    <t>9988694CEB969</t>
  </si>
  <si>
    <t>68EDFA03EB8621</t>
  </si>
  <si>
    <t>9988FC4CEB969</t>
  </si>
  <si>
    <t>68EE41E3EB8621</t>
  </si>
  <si>
    <t>9989044CEB969</t>
  </si>
  <si>
    <t>68F79FB3EB8621</t>
  </si>
  <si>
    <t>9989094CEB969</t>
  </si>
  <si>
    <t>68F824A3EB8621</t>
  </si>
  <si>
    <t>9989564CEB969</t>
  </si>
  <si>
    <t>68F30E43EB8621</t>
  </si>
  <si>
    <t>9989CE4CEB969</t>
  </si>
  <si>
    <t>68EA0C33EB8621</t>
  </si>
  <si>
    <t>998A284CEB969</t>
  </si>
  <si>
    <t>68EEA003EB8621</t>
  </si>
  <si>
    <t>998A504CEB969</t>
  </si>
  <si>
    <t>68F26273EB8621</t>
  </si>
  <si>
    <t>998A724CEB969</t>
  </si>
  <si>
    <t>68F29463EB8621</t>
  </si>
  <si>
    <t>998AC04CEB969</t>
  </si>
  <si>
    <t>68FCC533EB8621</t>
  </si>
  <si>
    <t>998ADB4CEB969</t>
  </si>
  <si>
    <t>68F058D3EB8621</t>
  </si>
  <si>
    <t>998B4B4CEB969</t>
  </si>
  <si>
    <t>68F11463EB8621</t>
  </si>
  <si>
    <t>998B774CEB969</t>
  </si>
  <si>
    <t>68FB2733EB8621</t>
  </si>
  <si>
    <t>998BCB4CEB969</t>
  </si>
  <si>
    <t>68ED0843EB8621</t>
  </si>
  <si>
    <t>998BF14CEB969</t>
  </si>
  <si>
    <t>68EEE773EB8621</t>
  </si>
  <si>
    <t>998BF94CEB969</t>
  </si>
  <si>
    <t>68F88B03EB8621</t>
  </si>
  <si>
    <t>998C1A4CEB969</t>
  </si>
  <si>
    <t>68F36403EB8621</t>
  </si>
  <si>
    <t>998C1B4CEB969</t>
  </si>
  <si>
    <t>68EC9A23EB8621</t>
  </si>
  <si>
    <t>998C3A4CEB969</t>
  </si>
  <si>
    <t>68FC9343EB8621</t>
  </si>
  <si>
    <t>998C564CEB969</t>
  </si>
  <si>
    <t>68F03783EB8621</t>
  </si>
  <si>
    <t>998CF44CEB969</t>
  </si>
  <si>
    <t>68EB8ED3EB8621</t>
  </si>
  <si>
    <t>998CF54CEB969</t>
  </si>
  <si>
    <t>68EE9A43EB8621</t>
  </si>
  <si>
    <t>998D3B4CEB969</t>
  </si>
  <si>
    <t>68EDBFF3EB8621</t>
  </si>
  <si>
    <t>998DFE4CEB969</t>
  </si>
  <si>
    <t>68F21023EB8621</t>
  </si>
  <si>
    <t>998E784CEB969</t>
  </si>
  <si>
    <t>68EC7053EB8621</t>
  </si>
  <si>
    <t>998EEF4CEB969</t>
  </si>
  <si>
    <t>68F33BF3EB8621</t>
  </si>
  <si>
    <t>998FDA4CEB969</t>
  </si>
  <si>
    <t>68F044C3EB8621</t>
  </si>
  <si>
    <t>99902B4CEB969</t>
  </si>
  <si>
    <t>68EE7FD3EB8621</t>
  </si>
  <si>
    <t>9990384CEB969</t>
  </si>
  <si>
    <t>68EB0E33EB8621</t>
  </si>
  <si>
    <t>9990AF4CEB969</t>
  </si>
  <si>
    <t>68E787C3EB8621</t>
  </si>
  <si>
    <t>9990D44CEB969</t>
  </si>
  <si>
    <t>68F12763EB8621</t>
  </si>
  <si>
    <t>9990E04CEB969</t>
  </si>
  <si>
    <t>68F795A3EB8621</t>
  </si>
  <si>
    <t>99913A4CEB969</t>
  </si>
  <si>
    <t>68F2B093EB8621</t>
  </si>
  <si>
    <t>9991FC4CEB969</t>
  </si>
  <si>
    <t>68EADDB3EB8621</t>
  </si>
  <si>
    <t>99920D4CEB969</t>
  </si>
  <si>
    <t>68E7AD63EB8621</t>
  </si>
  <si>
    <t>9992214CEB969</t>
  </si>
  <si>
    <t>68EF9CD3EB8621</t>
  </si>
  <si>
    <t>9992854CEB969</t>
  </si>
  <si>
    <t>68F7D353EB8621</t>
  </si>
  <si>
    <t>99929E4CEB969</t>
  </si>
  <si>
    <t>68F28433EB8621</t>
  </si>
  <si>
    <t>9992EE4CEB969</t>
  </si>
  <si>
    <t>68F01FA3EB8621</t>
  </si>
  <si>
    <t>99936B4CEB969</t>
  </si>
  <si>
    <t>68F1B723EB8621</t>
  </si>
  <si>
    <t>9993724CEB969</t>
  </si>
  <si>
    <t>68EC40D3EB8621</t>
  </si>
  <si>
    <t>9994114CEB969</t>
  </si>
  <si>
    <t>68F2D353EB8621</t>
  </si>
  <si>
    <t>9994214CEB969</t>
  </si>
  <si>
    <t>68EEB7F3EB8621</t>
  </si>
  <si>
    <t>9994644CEB969</t>
  </si>
  <si>
    <t>68F1BEA3EB8621</t>
  </si>
  <si>
    <t>99947B4CEB969</t>
  </si>
  <si>
    <t>68F3DBE3EB8621</t>
  </si>
  <si>
    <t>99949F4CEB969</t>
  </si>
  <si>
    <t>68E7F213EB8621</t>
  </si>
  <si>
    <t>9994C34CEB969</t>
  </si>
  <si>
    <t>68E83F83EB8621</t>
  </si>
  <si>
    <t>9994F04CEB969</t>
  </si>
  <si>
    <t>68EC9FE3EB8621</t>
  </si>
  <si>
    <t>9995C34CEB969</t>
  </si>
  <si>
    <t>68EA9F63EB8621</t>
  </si>
  <si>
    <t>9996CD4CEB969</t>
  </si>
  <si>
    <t>68ED3403EB8621</t>
  </si>
  <si>
    <t>9996DF4CEB969</t>
  </si>
  <si>
    <t>68ED3E73EB8621</t>
  </si>
  <si>
    <t>9997D64CEB969</t>
  </si>
  <si>
    <t>68EE7263EB8621</t>
  </si>
  <si>
    <t>9998134CEB969</t>
  </si>
  <si>
    <t>68F6B043EB8621</t>
  </si>
  <si>
    <t>99987C4CEB969</t>
  </si>
  <si>
    <t>68ED16C3EB8621</t>
  </si>
  <si>
    <t>9998CE4CEB969</t>
  </si>
  <si>
    <t>68EAE3B3EB8621</t>
  </si>
  <si>
    <t>9999274CEB969</t>
  </si>
  <si>
    <t>68EFE343EB8621</t>
  </si>
  <si>
    <t>9999554CEB969</t>
  </si>
  <si>
    <t>68EED003EB8621</t>
  </si>
  <si>
    <t>9999584CEB969</t>
  </si>
  <si>
    <t>68EFCCD3EB8621</t>
  </si>
  <si>
    <t>9999C74CEB969</t>
  </si>
  <si>
    <t>68F7AD93EB8621</t>
  </si>
  <si>
    <t>9999DF4CEB969</t>
  </si>
  <si>
    <t>68F25BD3EB8621</t>
  </si>
  <si>
    <t>999A3C4CEB969</t>
  </si>
  <si>
    <t>68EC4703EB8621</t>
  </si>
  <si>
    <t>999A654CEB969</t>
  </si>
  <si>
    <t>68ED5093EB8621</t>
  </si>
  <si>
    <t>999ABB4CEB969</t>
  </si>
  <si>
    <t>68EE4003EB8621</t>
  </si>
  <si>
    <t>999B414CEB969</t>
  </si>
  <si>
    <t>68E79243EB8621</t>
  </si>
  <si>
    <t>999B624CEB969</t>
  </si>
  <si>
    <t>68EDA253EB8621</t>
  </si>
  <si>
    <t>999BA44CEB969</t>
  </si>
  <si>
    <t>68EAC123EB8621</t>
  </si>
  <si>
    <t>999BC04CEB969</t>
  </si>
  <si>
    <t>68F39F93EB8621</t>
  </si>
  <si>
    <t>999C264CEB969</t>
  </si>
  <si>
    <t>68EB6163EB8621</t>
  </si>
  <si>
    <t>999D3F4CEB969</t>
  </si>
  <si>
    <t>68F847D3EB8621</t>
  </si>
  <si>
    <t>999D454CEB969</t>
  </si>
  <si>
    <t>68F41F83EB8621</t>
  </si>
  <si>
    <t>999D574CEB969</t>
  </si>
  <si>
    <t>68EEC553EB8621</t>
  </si>
  <si>
    <t>999D704CEB969</t>
  </si>
  <si>
    <t>68F834D3EB8621</t>
  </si>
  <si>
    <t>999D714CEB969</t>
  </si>
  <si>
    <t>68F83B03EB8621</t>
  </si>
  <si>
    <t>999D814CEB969</t>
  </si>
  <si>
    <t>68F82323EB8621</t>
  </si>
  <si>
    <t>999E284CEB969</t>
  </si>
  <si>
    <t>68F5CC73EB8621</t>
  </si>
  <si>
    <t>999E444CEB969</t>
  </si>
  <si>
    <t>68EC0F43EB8621</t>
  </si>
  <si>
    <t>999E584CEB969</t>
  </si>
  <si>
    <t>68F2EA33EB8621</t>
  </si>
  <si>
    <t>999EB24CEB969</t>
  </si>
  <si>
    <t>68EF83A3EB8621</t>
  </si>
  <si>
    <t>999F384CEB969</t>
  </si>
  <si>
    <t>68F10D23EB8621</t>
  </si>
  <si>
    <t>999F5F4CEB969</t>
  </si>
  <si>
    <t>68E80A93EB8621</t>
  </si>
  <si>
    <t>999F784CEB969</t>
  </si>
  <si>
    <t>68E9F183EB8621</t>
  </si>
  <si>
    <t>999F874CEB969</t>
  </si>
  <si>
    <t>68F58483EB8621</t>
  </si>
  <si>
    <t>999F8A4CEB969</t>
  </si>
  <si>
    <t>68F7FD93EB8621</t>
  </si>
  <si>
    <t>999FE04CEB969</t>
  </si>
  <si>
    <t>68EFB783EB8621</t>
  </si>
  <si>
    <t>99A0334CEB969</t>
  </si>
  <si>
    <t>68EEB603EB8621</t>
  </si>
  <si>
    <t>99A08D4CEB969</t>
  </si>
  <si>
    <t>68EAE6B3EB8621</t>
  </si>
  <si>
    <t>99A08E4CEB969</t>
  </si>
  <si>
    <t>68F0C2E3EB8621</t>
  </si>
  <si>
    <t>99A09F4CEB969</t>
  </si>
  <si>
    <t>68F2A163EB8621</t>
  </si>
  <si>
    <t>99A0BF4CEB969</t>
  </si>
  <si>
    <t>68EE3C93EB8621</t>
  </si>
  <si>
    <t>99A0C74CEB969</t>
  </si>
  <si>
    <t>68EFD483EB8621</t>
  </si>
  <si>
    <t>99A1684CEB969</t>
  </si>
  <si>
    <t>68F24E03EB8621</t>
  </si>
  <si>
    <t>99A1804CEB969</t>
  </si>
  <si>
    <t>68EDB4E3EB8621</t>
  </si>
  <si>
    <t>99A1AD4CEB969</t>
  </si>
  <si>
    <t>68FB3953EB8621</t>
  </si>
  <si>
    <t>99A1CC4CEB969</t>
  </si>
  <si>
    <t>68ECD4D3EB8621</t>
  </si>
  <si>
    <t>99A1DB4CEB969</t>
  </si>
  <si>
    <t>68F22493EB8621</t>
  </si>
  <si>
    <t>99A20E4CEB969</t>
  </si>
  <si>
    <t>68F36773EB8621</t>
  </si>
  <si>
    <t>99A2104CEB969</t>
  </si>
  <si>
    <t>68FB3403EB8621</t>
  </si>
  <si>
    <t>99A2D24CEB969</t>
  </si>
  <si>
    <t>68F37D33EB8621</t>
  </si>
  <si>
    <t>99A2D44CEB969</t>
  </si>
  <si>
    <t>68EA8153EB8621</t>
  </si>
  <si>
    <t>99A2D84CEB969</t>
  </si>
  <si>
    <t>68E7C1F3EB8621</t>
  </si>
  <si>
    <t>99A2ED4CEB969</t>
  </si>
  <si>
    <t>68EF1773EB8621</t>
  </si>
  <si>
    <t>99A2F04CEB969</t>
  </si>
  <si>
    <t>68F65663EB8621</t>
  </si>
  <si>
    <t>99A31D4CEB969</t>
  </si>
  <si>
    <t>68F38993EB8621</t>
  </si>
  <si>
    <t>99A3224CEB969</t>
  </si>
  <si>
    <t>68EFB523EB8621</t>
  </si>
  <si>
    <t>99A36C4CEB969</t>
  </si>
  <si>
    <t>68EAE973EB8621</t>
  </si>
  <si>
    <t>99A3824CEB969</t>
  </si>
  <si>
    <t>68EB70C3EB8621</t>
  </si>
  <si>
    <t>99A3834CEB969</t>
  </si>
  <si>
    <t>68F23E33EB8621</t>
  </si>
  <si>
    <t>99A3B84CEB969</t>
  </si>
  <si>
    <t>68F5D863EB8621</t>
  </si>
  <si>
    <t>99A3D54CEB969</t>
  </si>
  <si>
    <t>68F3A173EB8621</t>
  </si>
  <si>
    <t>99A3F64CEB969</t>
  </si>
  <si>
    <t>68EDE663EB8621</t>
  </si>
  <si>
    <t>99A3F84CEB969</t>
  </si>
  <si>
    <t>68F16E53EB8621</t>
  </si>
  <si>
    <t>99A4B64CEB969</t>
  </si>
  <si>
    <t>68E7A973EB8621</t>
  </si>
  <si>
    <t>99A4C64CEB969</t>
  </si>
  <si>
    <t>68FC6153EB8621</t>
  </si>
  <si>
    <t>99A4EF4CEB969</t>
  </si>
  <si>
    <t>68EFC183EB8621</t>
  </si>
  <si>
    <t>99A5024CEB969</t>
  </si>
  <si>
    <t>68E7EDB3EB8621</t>
  </si>
  <si>
    <t>99A5374CEB969</t>
  </si>
  <si>
    <t>68EF9A73EB8621</t>
  </si>
  <si>
    <t>99A54A4CEB969</t>
  </si>
  <si>
    <t>68F7EDC3EB8621</t>
  </si>
  <si>
    <t>99A5514CEB969</t>
  </si>
  <si>
    <t>68ED4693EB8621</t>
  </si>
  <si>
    <t>99A55E4CEB969</t>
  </si>
  <si>
    <t>68F12A53EB8621</t>
  </si>
  <si>
    <t>99A58C4CEB969</t>
  </si>
  <si>
    <t>68FD6F43EB8621</t>
  </si>
  <si>
    <t>99A5994CEB969</t>
  </si>
  <si>
    <t>68FB6513EB8621</t>
  </si>
  <si>
    <t>99A5FA4CEB969</t>
  </si>
  <si>
    <t>68F28DC3EB8621</t>
  </si>
  <si>
    <t>99A5FD4CEB969</t>
  </si>
  <si>
    <t>68EEFB83EB8621</t>
  </si>
  <si>
    <t>99A6014CEB969</t>
  </si>
  <si>
    <t>68EC58B3EB8621</t>
  </si>
  <si>
    <t>99A6864CEB969</t>
  </si>
  <si>
    <t>68EBEA93EB8621</t>
  </si>
  <si>
    <t>99A6EE4CEB969</t>
  </si>
  <si>
    <t>68F39C23EB8621</t>
  </si>
  <si>
    <t>99A7134CEB969</t>
  </si>
  <si>
    <t>68EE7183EB8621</t>
  </si>
  <si>
    <t>99A7D84CEB969</t>
  </si>
  <si>
    <t>68F85243EB8621</t>
  </si>
  <si>
    <t>99A7F64CEB969</t>
  </si>
  <si>
    <t>68EEE1B3EB8621</t>
  </si>
  <si>
    <t>99A8024CEB969</t>
  </si>
  <si>
    <t>68EA7D83EB8621</t>
  </si>
  <si>
    <t>99A81C4CEB969</t>
  </si>
  <si>
    <t>68F35363EB8621</t>
  </si>
  <si>
    <t>99A8304CEB969</t>
  </si>
  <si>
    <t>68F66C33EB8621</t>
  </si>
  <si>
    <t>99A8384CEB969</t>
  </si>
  <si>
    <t>68F18493EB8621</t>
  </si>
  <si>
    <t>99A8564CEB969</t>
  </si>
  <si>
    <t>68F024F3EB8621</t>
  </si>
  <si>
    <t>99A85F4CEB969</t>
  </si>
  <si>
    <t>68F4F2C3EB8621</t>
  </si>
  <si>
    <t>99A8894CEB969</t>
  </si>
  <si>
    <t>68E84A03EB8621</t>
  </si>
  <si>
    <t>99A8F14CEB969</t>
  </si>
  <si>
    <t>68F7A133EB8621</t>
  </si>
  <si>
    <t>99A9124CEB969</t>
  </si>
  <si>
    <t>68EB1123EB8621</t>
  </si>
  <si>
    <t>99A94A4CEB969</t>
  </si>
  <si>
    <t>68EDEF93EB8621</t>
  </si>
  <si>
    <t>99A9724CEB969</t>
  </si>
  <si>
    <t>68ED0733EB8621</t>
  </si>
  <si>
    <t>99A9824CEB969</t>
  </si>
  <si>
    <t>68EAC203EB8621</t>
  </si>
  <si>
    <t>99A9914CEB969</t>
  </si>
  <si>
    <t>68F87F13EB8621</t>
  </si>
  <si>
    <t>99A9A84CEB969</t>
  </si>
  <si>
    <t>68E7CF13EB8621</t>
  </si>
  <si>
    <t>99A9C74CEB969</t>
  </si>
  <si>
    <t>68F29573EB8621</t>
  </si>
  <si>
    <t>99AA274CEB969</t>
  </si>
  <si>
    <t>68F37583EB8621</t>
  </si>
  <si>
    <t>99AA814CEB969</t>
  </si>
  <si>
    <t>68ED90D3EB8621</t>
  </si>
  <si>
    <t>99AAEC4CEB969</t>
  </si>
  <si>
    <t>68EB09E3EB8621</t>
  </si>
  <si>
    <t>99AAF64CEB969</t>
  </si>
  <si>
    <t>68F46EE3EB8621</t>
  </si>
  <si>
    <t>99AB3A4CEB969</t>
  </si>
  <si>
    <t>68EEA9A3EB8621</t>
  </si>
  <si>
    <t>99AB554CEB969</t>
  </si>
  <si>
    <t>68F3DB73EB8621</t>
  </si>
  <si>
    <t>99AB594CEB969</t>
  </si>
  <si>
    <t>68F8D2B3EB8621</t>
  </si>
  <si>
    <t>99AB5D4CEB969</t>
  </si>
  <si>
    <t>68F34223EB8621</t>
  </si>
  <si>
    <t>99AB674CEB969</t>
  </si>
  <si>
    <t>68F2D3C3EB8621</t>
  </si>
  <si>
    <t>99AB7E4CEB969</t>
  </si>
  <si>
    <t>68E7BD23EB8621</t>
  </si>
  <si>
    <t>99ABD24CEB969</t>
  </si>
  <si>
    <t>68F28913EB8621</t>
  </si>
  <si>
    <t>99ABE04CEB969</t>
  </si>
  <si>
    <t>68F43C93EB8621</t>
  </si>
  <si>
    <t>99ABFD4CEB969</t>
  </si>
  <si>
    <t>68F32063EB8621</t>
  </si>
  <si>
    <t>99AC034CEB969</t>
  </si>
  <si>
    <t>68F80793EB8621</t>
  </si>
  <si>
    <t>99AC1B4CEB969</t>
  </si>
  <si>
    <t>68F3A993EB8621</t>
  </si>
  <si>
    <t>99AC9D4CEB969</t>
  </si>
  <si>
    <t>68EF0333EB8621</t>
  </si>
  <si>
    <t>99ACA54CEB969</t>
  </si>
  <si>
    <t>68F1EDF3EB8621</t>
  </si>
  <si>
    <t>99ACB64CEB969</t>
  </si>
  <si>
    <t>68FB5BF3EB8621</t>
  </si>
  <si>
    <t>99ACD34CEB969</t>
  </si>
  <si>
    <t>68E7B703EB8621</t>
  </si>
  <si>
    <t>99ACD84CEB969</t>
  </si>
  <si>
    <t>68EFF5D3EB8621</t>
  </si>
  <si>
    <t>99ACF34CEB969</t>
  </si>
  <si>
    <t>68F10C43EB8621</t>
  </si>
  <si>
    <t>99AD334CEB969</t>
  </si>
  <si>
    <t>68EC4D93EB8621</t>
  </si>
  <si>
    <t>99AD3E4CEB969</t>
  </si>
  <si>
    <t>68F33A03EB8621</t>
  </si>
  <si>
    <t>99AD5D4CEB969</t>
  </si>
  <si>
    <t>68EFA303EB8621</t>
  </si>
  <si>
    <t>99AD6A4CEB969</t>
  </si>
  <si>
    <t>68E77873EB8621</t>
  </si>
  <si>
    <t>99AD744CEB969</t>
  </si>
  <si>
    <t>68F51143EB8621</t>
  </si>
  <si>
    <t>99ADAD4CEB969</t>
  </si>
  <si>
    <t>68F54EC3EB8621</t>
  </si>
  <si>
    <t>99ADB24CEB969</t>
  </si>
  <si>
    <t>68F35173EB8621</t>
  </si>
  <si>
    <t>99AE034CEB969</t>
  </si>
  <si>
    <t>68FCB603EB8621</t>
  </si>
  <si>
    <t>99AE0C4CEB969</t>
  </si>
  <si>
    <t>68E790F3EB8621</t>
  </si>
  <si>
    <t>99AE114CEB969</t>
  </si>
  <si>
    <t>68F3B6C3EB8621</t>
  </si>
  <si>
    <t>99AE444CEB969</t>
  </si>
  <si>
    <t>68F48C93EB8621</t>
  </si>
  <si>
    <t>99AE674CEB969</t>
  </si>
  <si>
    <t>68F0D763EB8621</t>
  </si>
  <si>
    <t>99AE824CEB969</t>
  </si>
  <si>
    <t>68EDB9C3EB8621</t>
  </si>
  <si>
    <t>99AEB74CEB969</t>
  </si>
  <si>
    <t>68EDF443EB8621</t>
  </si>
  <si>
    <t>99AEC74CEB969</t>
  </si>
  <si>
    <t>68E77CD3EB8621</t>
  </si>
  <si>
    <t>99AEE64CEB969</t>
  </si>
  <si>
    <t>68FC4153EB8621</t>
  </si>
  <si>
    <t>99AF744CEB969</t>
  </si>
  <si>
    <t>68EB5793EB8621</t>
  </si>
  <si>
    <t>99AF774CEB969</t>
  </si>
  <si>
    <t>68E819E3EB8621</t>
  </si>
  <si>
    <t>99AF954CEB969</t>
  </si>
  <si>
    <t>68EDD3D3EB8621</t>
  </si>
  <si>
    <t>99AFAE4CEB969</t>
  </si>
  <si>
    <t>68F594B3EB8621</t>
  </si>
  <si>
    <t>99AFB34CEB969</t>
  </si>
  <si>
    <t>68F51333EB8621</t>
  </si>
  <si>
    <t>99B0054CEB969</t>
  </si>
  <si>
    <t>68FA56A3EB8621</t>
  </si>
  <si>
    <t>99B0134CEB969</t>
  </si>
  <si>
    <t>68F9C243EB8621</t>
  </si>
  <si>
    <t>99B0194CEB969</t>
  </si>
  <si>
    <t>68F608D3EB8621</t>
  </si>
  <si>
    <t>99B0734CEB969</t>
  </si>
  <si>
    <t>68F4AEB3EB8621</t>
  </si>
  <si>
    <t>99B08B4CEB969</t>
  </si>
  <si>
    <t>68F83A93EB8621</t>
  </si>
  <si>
    <t>99B09D4CEB969</t>
  </si>
  <si>
    <t>68EA5973EB8621</t>
  </si>
  <si>
    <t>99B0B84CEB969</t>
  </si>
  <si>
    <t>68F1A503EB8621</t>
  </si>
  <si>
    <t>99B0BE4CEB969</t>
  </si>
  <si>
    <t>68E81C13EB8621</t>
  </si>
  <si>
    <t>99B0E54CEB969</t>
  </si>
  <si>
    <t>68F24D93EB8621</t>
  </si>
  <si>
    <t>99B0F64CEB969</t>
  </si>
  <si>
    <t>68E80FD3EB8621</t>
  </si>
  <si>
    <t>99B1764CEB969</t>
  </si>
  <si>
    <t>68EE6BC3EB8621</t>
  </si>
  <si>
    <t>99B1824CEB969</t>
  </si>
  <si>
    <t>68F285B3EB8621</t>
  </si>
  <si>
    <t>99B1DF4CEB969</t>
  </si>
  <si>
    <t>68EAC7C3EB8621</t>
  </si>
  <si>
    <t>99B2004CEB969</t>
  </si>
  <si>
    <t>68EEAC63EB8621</t>
  </si>
  <si>
    <t>99B2144CEB969</t>
  </si>
  <si>
    <t>68F2C403EB8621</t>
  </si>
  <si>
    <t>99B22E4CEB969</t>
  </si>
  <si>
    <t>68F1B2D3EB8621</t>
  </si>
  <si>
    <t>99B2A34CEB969</t>
  </si>
  <si>
    <t>68F0CDF3EB8621</t>
  </si>
  <si>
    <t>99B2C04CEB969</t>
  </si>
  <si>
    <t>68F23BE3EB8621</t>
  </si>
  <si>
    <t>99B2DF4CEB969</t>
  </si>
  <si>
    <t>68F218A3EB8621</t>
  </si>
  <si>
    <t>99B3514CEB969</t>
  </si>
  <si>
    <t>68FB0EE3EB8621</t>
  </si>
  <si>
    <t>99B37E4CEB969</t>
  </si>
  <si>
    <t>68F28D63EB8621</t>
  </si>
  <si>
    <t>99B3EE4CEB969</t>
  </si>
  <si>
    <t>68EA29A3EB8621</t>
  </si>
  <si>
    <t>99B41A4CEB969</t>
  </si>
  <si>
    <t>68EEF003EB8621</t>
  </si>
  <si>
    <t>99B4604CEB969</t>
  </si>
  <si>
    <t>68E7A9E3EB8621</t>
  </si>
  <si>
    <t>99B4684CEB969</t>
  </si>
  <si>
    <t>68E7B7E3EB8621</t>
  </si>
  <si>
    <t>99B4C64CEB969</t>
  </si>
  <si>
    <t>68F2D173EB8621</t>
  </si>
  <si>
    <t>99B4E04CEB969</t>
  </si>
  <si>
    <t>68EADB63EB8621</t>
  </si>
  <si>
    <t>99B4EF4CEB969</t>
  </si>
  <si>
    <t>68F07AB3EB8621</t>
  </si>
  <si>
    <t>99B5064CEB969</t>
  </si>
  <si>
    <t>68ED6403EB8621</t>
  </si>
  <si>
    <t>99B52E4CEB969</t>
  </si>
  <si>
    <t>68EA2593EB8621</t>
  </si>
  <si>
    <t>99B5414CEB969</t>
  </si>
  <si>
    <t>68F331E3EB8621</t>
  </si>
  <si>
    <t>99B5654CEB969</t>
  </si>
  <si>
    <t>68EEBC33EB8621</t>
  </si>
  <si>
    <t>99B5B94CEB969</t>
  </si>
  <si>
    <t>68FB2D63EB8621</t>
  </si>
  <si>
    <t>99B5C54CEB969</t>
  </si>
  <si>
    <t>68F29023EB8621</t>
  </si>
  <si>
    <t>99B5F34CEB969</t>
  </si>
  <si>
    <t>68F64183EB8621</t>
  </si>
  <si>
    <t>99B60A4CEB969</t>
  </si>
  <si>
    <t>68E7D303EB8621</t>
  </si>
  <si>
    <t>99B6154CEB969</t>
  </si>
  <si>
    <t>68EB50F3EB8621</t>
  </si>
  <si>
    <t>99B6164CEB969</t>
  </si>
  <si>
    <t>68F2CA33EB8621</t>
  </si>
  <si>
    <t>99B6294CEB969</t>
  </si>
  <si>
    <t>68E7B933EB8621</t>
  </si>
  <si>
    <t>99B63E4CEB969</t>
  </si>
  <si>
    <t>68E78523EB8621</t>
  </si>
  <si>
    <t>99B64D4CEB969</t>
  </si>
  <si>
    <t>68EE25C3EB8621</t>
  </si>
  <si>
    <t>99B6804CEB969</t>
  </si>
  <si>
    <t>68EBBED3EB8621</t>
  </si>
  <si>
    <t>99B6A14CEB969</t>
  </si>
  <si>
    <t>68F13273EB8621</t>
  </si>
  <si>
    <t>99B6DD4CEB969</t>
  </si>
  <si>
    <t>68F38F53EB8621</t>
  </si>
  <si>
    <t>99B6E44CEB969</t>
  </si>
  <si>
    <t>68E7A273EB8621</t>
  </si>
  <si>
    <t>99B6F84CEB969</t>
  </si>
  <si>
    <t>68F9BEE3EB8621</t>
  </si>
  <si>
    <t>99B7114CEB969</t>
  </si>
  <si>
    <t>68E78D03EB8621</t>
  </si>
  <si>
    <t>99B7264CEB969</t>
  </si>
  <si>
    <t>68ECEA93EB8621</t>
  </si>
  <si>
    <t>99B7D44CEB969</t>
  </si>
  <si>
    <t>68F99C13EB8621</t>
  </si>
  <si>
    <t>99B83F4CEB969</t>
  </si>
  <si>
    <t>68F07D83EB8621</t>
  </si>
  <si>
    <t>99B8804CEB969</t>
  </si>
  <si>
    <t>68E7CC03EB8621</t>
  </si>
  <si>
    <t>99B8B44CEB969</t>
  </si>
  <si>
    <t>68ED5813EB8621</t>
  </si>
  <si>
    <t>99B9284CEB969</t>
  </si>
  <si>
    <t>68EFD0B3EB8621</t>
  </si>
  <si>
    <t>99B9354CEB969</t>
  </si>
  <si>
    <t>68FA0993EB8621</t>
  </si>
  <si>
    <t>99B9864CEB969</t>
  </si>
  <si>
    <t>68F570E3EB8621</t>
  </si>
  <si>
    <t>99B9E44CEB969</t>
  </si>
  <si>
    <t>68F19643EB8621</t>
  </si>
  <si>
    <t>99B9F84CEB969</t>
  </si>
  <si>
    <t>A7DEAF3EB8621</t>
  </si>
  <si>
    <t>99BA464CEB969</t>
  </si>
  <si>
    <t>68E78133EB8621</t>
  </si>
  <si>
    <t>99BA514CEB969</t>
  </si>
  <si>
    <t>68F32253EB8621</t>
  </si>
  <si>
    <t>99BA544CEB969</t>
  </si>
  <si>
    <t>68EFC4F3EB8621</t>
  </si>
  <si>
    <t>99BA614CEB969</t>
  </si>
  <si>
    <t>68E7B2A3EB8621</t>
  </si>
  <si>
    <t>99BAAD4CEB969</t>
  </si>
  <si>
    <t>68EC02E3EB8621</t>
  </si>
  <si>
    <t>99BABD4CEB969</t>
  </si>
  <si>
    <t>68ECA9F3EB8621</t>
  </si>
  <si>
    <t>99BB1C4CEB969</t>
  </si>
  <si>
    <t>68E79F63EB8621</t>
  </si>
  <si>
    <t>99BB1E4CEB969</t>
  </si>
  <si>
    <t>68E7C263EB8621</t>
  </si>
  <si>
    <t>99BB244CEB969</t>
  </si>
  <si>
    <t>68F271D3EB8621</t>
  </si>
  <si>
    <t>99BB5D4CEB969</t>
  </si>
  <si>
    <t>68ECCAC3EB8621</t>
  </si>
  <si>
    <t>99BB694CEB969</t>
  </si>
  <si>
    <t>68EC5E33EB8621</t>
  </si>
  <si>
    <t>99BB774CEB969</t>
  </si>
  <si>
    <t>68F7CD83EB8621</t>
  </si>
  <si>
    <t>99BB864CEB969</t>
  </si>
  <si>
    <t>68E78283EB8621</t>
  </si>
  <si>
    <t>99BB874CEB969</t>
  </si>
  <si>
    <t>68E81513EB8621</t>
  </si>
  <si>
    <t>99BBA44CEB969</t>
  </si>
  <si>
    <t>68F0F683EB8621</t>
  </si>
  <si>
    <t>99BBAB4CEB969</t>
  </si>
  <si>
    <t>68F7C9B3EB8621</t>
  </si>
  <si>
    <t>99BBBA4CEB969</t>
  </si>
  <si>
    <t>68F29E03EB8621</t>
  </si>
  <si>
    <t>99BBC04CEB969</t>
  </si>
  <si>
    <t>68F2F063EB8621</t>
  </si>
  <si>
    <t>99BBD14CEB969</t>
  </si>
  <si>
    <t>68F4DEF3EB8621</t>
  </si>
  <si>
    <t>99BBD44CEB969</t>
  </si>
  <si>
    <t>68E78833EB8621</t>
  </si>
  <si>
    <t>99BBF04CEB969</t>
  </si>
  <si>
    <t>68EAB153EB8621</t>
  </si>
  <si>
    <t>99BBF84CEB969</t>
  </si>
  <si>
    <t>68E779C3EB8621</t>
  </si>
  <si>
    <t>99BC0D4CEB969</t>
  </si>
  <si>
    <t>68F27573EB8621</t>
  </si>
  <si>
    <t>99BC384CEB969</t>
  </si>
  <si>
    <t>68F45923EB8621</t>
  </si>
  <si>
    <t>99BC694CEB969</t>
  </si>
  <si>
    <t>68F09AF3EB8621</t>
  </si>
  <si>
    <t>99BC884CEB969</t>
  </si>
  <si>
    <t>68FD12E3EB8621</t>
  </si>
  <si>
    <t>99BCA64CEB969</t>
  </si>
  <si>
    <t>68EB1C03EB8621</t>
  </si>
  <si>
    <t>99BCC64CEB969</t>
  </si>
  <si>
    <t>68F2EC13EB8621</t>
  </si>
  <si>
    <t>99BCD14CEB969</t>
  </si>
  <si>
    <t>68F36953EB8621</t>
  </si>
  <si>
    <t>99BCD54CEB969</t>
  </si>
  <si>
    <t>68FC95A3EB8621</t>
  </si>
  <si>
    <t>99BD0B4CEB969</t>
  </si>
  <si>
    <t>68EBAD23EB8621</t>
  </si>
  <si>
    <t>99BD274CEB969</t>
  </si>
  <si>
    <t>68F11723EB8621</t>
  </si>
  <si>
    <t>99BD394CEB969</t>
  </si>
  <si>
    <t>68EFA3E3EB8621</t>
  </si>
  <si>
    <t>99BD494CEB969</t>
  </si>
  <si>
    <t>68EA7D13EB8621</t>
  </si>
  <si>
    <t>99BD4C4CEB969</t>
  </si>
  <si>
    <t>68F345F3EB8621</t>
  </si>
  <si>
    <t>99BD524CEB969</t>
  </si>
  <si>
    <t>68F092E3EB8621</t>
  </si>
  <si>
    <t>99BD794CEB969</t>
  </si>
  <si>
    <t>68F29C13EB8621</t>
  </si>
  <si>
    <t>99BD984CEB969</t>
  </si>
  <si>
    <t>68EEC373EB8621</t>
  </si>
  <si>
    <t>99BDA04CEB969</t>
  </si>
  <si>
    <t>68E778E3EB8621</t>
  </si>
  <si>
    <t>99BDB24CEB969</t>
  </si>
  <si>
    <t>68E7CAB3EB8621</t>
  </si>
  <si>
    <t>99BDBB4CEB969</t>
  </si>
  <si>
    <t>68F36A33EB8621</t>
  </si>
  <si>
    <t>99BDCB4CEB969</t>
  </si>
  <si>
    <t>68F8C2A3EB8621</t>
  </si>
  <si>
    <t>99BDD14CEB969</t>
  </si>
  <si>
    <t>68F2AB73EB8621</t>
  </si>
  <si>
    <t>99BDD24CEB969</t>
  </si>
  <si>
    <t>68F2BDD3EB8621</t>
  </si>
  <si>
    <t>99BDFE4CEB969</t>
  </si>
  <si>
    <t>68F2DF43EB8621</t>
  </si>
  <si>
    <t>99BE174CEB969</t>
  </si>
  <si>
    <t>68E7A903EB8621</t>
  </si>
  <si>
    <t>99BE1A4CEB969</t>
  </si>
  <si>
    <t>68F75233EB8621</t>
  </si>
  <si>
    <t>99BE2B4CEB969</t>
  </si>
  <si>
    <t>68EB3ED3EB8621</t>
  </si>
  <si>
    <t>99BE2D4CEB969</t>
  </si>
  <si>
    <t>68EFC903EB8621</t>
  </si>
  <si>
    <t>99BE3C4CEB969</t>
  </si>
  <si>
    <t>68EFAD73EB8621</t>
  </si>
  <si>
    <t>99BE694CEB969</t>
  </si>
  <si>
    <t>68EC5C43EB8621</t>
  </si>
  <si>
    <t>99BE704CEB969</t>
  </si>
  <si>
    <t>68EA6263EB8621</t>
  </si>
  <si>
    <t>99BE7E4CEB969</t>
  </si>
  <si>
    <t>68E7A6D3EB8621</t>
  </si>
  <si>
    <t>99BEB84CEB969</t>
  </si>
  <si>
    <t>68EDDBF3EB8621</t>
  </si>
  <si>
    <t>99BFBC4CEB969</t>
  </si>
  <si>
    <t>68EB3CE3EB8621</t>
  </si>
  <si>
    <t>99BFBE4CEB969</t>
  </si>
  <si>
    <t>68FC5B23EB8621</t>
  </si>
  <si>
    <t>99D6044CEB969</t>
  </si>
  <si>
    <t>68EC9873EB8621</t>
  </si>
  <si>
    <t>99D8554CEB969</t>
  </si>
  <si>
    <t>68F076E3EB8621</t>
  </si>
  <si>
    <t>99D86D4CEB969</t>
  </si>
  <si>
    <t>68ED8653EB8621</t>
  </si>
  <si>
    <t>99D88C4CEB969</t>
  </si>
  <si>
    <t>68EE7553EB8621</t>
  </si>
  <si>
    <t>99E3B24CEB969</t>
  </si>
  <si>
    <t>68F2DBE3EB8621</t>
  </si>
  <si>
    <t>99E3B74CEB969</t>
  </si>
  <si>
    <t>68F1E193EB8621</t>
  </si>
  <si>
    <t>99E3D44CEB969</t>
  </si>
  <si>
    <t>68EE08C3EB8621</t>
  </si>
  <si>
    <t>99E3D94CEB969</t>
  </si>
  <si>
    <t>68F31033EB8621</t>
  </si>
  <si>
    <t>99E4154CEB969</t>
  </si>
  <si>
    <t>68F5EBD3EB8621</t>
  </si>
  <si>
    <t>99E42B4CEB969</t>
  </si>
  <si>
    <t>68EEF553EB8621</t>
  </si>
  <si>
    <t>99E43B4CEB969</t>
  </si>
  <si>
    <t>68F327A3EB8621</t>
  </si>
  <si>
    <t>99E4444CEB969</t>
  </si>
  <si>
    <t>68EEA5C3EB8621</t>
  </si>
  <si>
    <t>99E4484CEB969</t>
  </si>
  <si>
    <t>68EA9823EB8621</t>
  </si>
  <si>
    <t>99E44E4CEB969</t>
  </si>
  <si>
    <t>68EAEF43EB8621</t>
  </si>
  <si>
    <t>99E45D4CEB969</t>
  </si>
  <si>
    <t>68EE7B83EB8621</t>
  </si>
  <si>
    <t>99E4804CEB969</t>
  </si>
  <si>
    <t>68F2CC13EB8621</t>
  </si>
  <si>
    <t>99E49E4CEB969</t>
  </si>
  <si>
    <t>68E81C83EB8621</t>
  </si>
  <si>
    <t>99E49F4CEB969</t>
  </si>
  <si>
    <t>68EEB3A3EB8621</t>
  </si>
  <si>
    <t>99E4B74CEB969</t>
  </si>
  <si>
    <t>68EECCC3EB8621</t>
  </si>
  <si>
    <t>99E4D24CEB969</t>
  </si>
  <si>
    <t>68F2D5B3EB8621</t>
  </si>
  <si>
    <t>99E4E54CEB969</t>
  </si>
  <si>
    <t>68F11C83EB8621</t>
  </si>
  <si>
    <t>99E4FE4CEB969</t>
  </si>
  <si>
    <t>68F32B73EB8621</t>
  </si>
  <si>
    <t>99E5014CEB969</t>
  </si>
  <si>
    <t>68F3AB83EB8621</t>
  </si>
  <si>
    <t>99E5054CEB969</t>
  </si>
  <si>
    <t>68E7BCB3EB8621</t>
  </si>
  <si>
    <t>99E52B4CEB969</t>
  </si>
  <si>
    <t>68E79EF3EB8621</t>
  </si>
  <si>
    <t>99E53D4CEB969</t>
  </si>
  <si>
    <t>68F83793EB8621</t>
  </si>
  <si>
    <t>99E54A4CEB969</t>
  </si>
  <si>
    <t>68E77B83EB8621</t>
  </si>
  <si>
    <t>99E54D4CEB969</t>
  </si>
  <si>
    <t>68E7C3B3EB8621</t>
  </si>
  <si>
    <t>99E5614CEB969</t>
  </si>
  <si>
    <t>68E7C963EB8621</t>
  </si>
  <si>
    <t>99E5694CEB969</t>
  </si>
  <si>
    <t>68E7C8F3EB8621</t>
  </si>
  <si>
    <t>99E56B4CEB969</t>
  </si>
  <si>
    <t>68F55223EB8621</t>
  </si>
  <si>
    <t>99E58A4CEB969</t>
  </si>
  <si>
    <t>68E789F3EB8621</t>
  </si>
  <si>
    <t>99E5A34CEB969</t>
  </si>
  <si>
    <t>68E7A4A3EB8621</t>
  </si>
  <si>
    <t>99E5AB4CEB969</t>
  </si>
  <si>
    <t>68E79E13EB8621</t>
  </si>
  <si>
    <t>99E5DC4CEB969</t>
  </si>
  <si>
    <t>68F2A433EB8621</t>
  </si>
  <si>
    <t>99E5E44CEB969</t>
  </si>
  <si>
    <t>68ECC0C3EB8621</t>
  </si>
  <si>
    <t>99E5F24CEB969</t>
  </si>
  <si>
    <t>68E78443EB8621</t>
  </si>
  <si>
    <t>99E6074CEB969</t>
  </si>
  <si>
    <t>68F4D6D3EB8621</t>
  </si>
  <si>
    <t>99E60A4CEB969</t>
  </si>
  <si>
    <t>68E7CEA3EB8621</t>
  </si>
  <si>
    <t>99E60E4CEB969</t>
  </si>
  <si>
    <t>68E7C2D3EB8621</t>
  </si>
  <si>
    <t>99E6104CEB969</t>
  </si>
  <si>
    <t>68E781A3EB8621</t>
  </si>
  <si>
    <t>99E6184CEB969</t>
  </si>
  <si>
    <t>68EEC263EB8621</t>
  </si>
  <si>
    <t>99E64B4CEB969</t>
  </si>
  <si>
    <t>68F09A83EB8621</t>
  </si>
  <si>
    <t>99E6674CEB969</t>
  </si>
  <si>
    <t>68EA8D43EB8621</t>
  </si>
  <si>
    <t>99E66C4CEB969</t>
  </si>
  <si>
    <t>68F02373EB8621</t>
  </si>
  <si>
    <t>99E68C4CEB969</t>
  </si>
  <si>
    <t>68F2B543EB8621</t>
  </si>
  <si>
    <t>99E6A54CEB969</t>
  </si>
  <si>
    <t>68E798D3EB8621</t>
  </si>
  <si>
    <t>99E6B14CEB969</t>
  </si>
  <si>
    <t>68EAFD13EB8621</t>
  </si>
  <si>
    <t>99E83B4CEB969</t>
  </si>
  <si>
    <t>68EACDF3EB8621</t>
  </si>
  <si>
    <t>99E9E44CEB969</t>
  </si>
  <si>
    <t>68FCA373EB8621</t>
  </si>
  <si>
    <t>99E9F24CEB969</t>
  </si>
  <si>
    <t>68F2C323EB8621</t>
  </si>
  <si>
    <t>99EA0F4CEB969</t>
  </si>
  <si>
    <t>68EFB603EB8621</t>
  </si>
  <si>
    <t>99EA3F4CEB969</t>
  </si>
  <si>
    <t>68EB5613EB8621</t>
  </si>
  <si>
    <t>99EA494CEB969</t>
  </si>
  <si>
    <t>68F0EC73EB8621</t>
  </si>
  <si>
    <t>99EA5B4CEB969</t>
  </si>
  <si>
    <t>68E795C3EB8621</t>
  </si>
  <si>
    <t>99EA764CEB969</t>
  </si>
  <si>
    <t>68F2A1D3EB8621</t>
  </si>
  <si>
    <t>99EA924CEB969</t>
  </si>
  <si>
    <t>68F3DD63EB8621</t>
  </si>
  <si>
    <t>99EAA84CEB969</t>
  </si>
  <si>
    <t>68F36F53EB8621</t>
  </si>
  <si>
    <t>99EAB04CEB969</t>
  </si>
  <si>
    <t>68F87BB3EB8621</t>
  </si>
  <si>
    <t>99EC174CEB969</t>
  </si>
  <si>
    <t>68F942B3EB8621</t>
  </si>
  <si>
    <t>99EC624CEB969</t>
  </si>
  <si>
    <t>68F96653EB8621</t>
  </si>
  <si>
    <t>99EDCF4CEB969</t>
  </si>
  <si>
    <t>68F42C53EB8621</t>
  </si>
  <si>
    <t>99F02C4CEB969</t>
  </si>
  <si>
    <t>68F424D3EB8621</t>
  </si>
  <si>
    <t>99F0314CEB969</t>
  </si>
  <si>
    <t>68F93093EB8621</t>
  </si>
  <si>
    <t>99F08A4CEB969</t>
  </si>
  <si>
    <t>68F3C053EB8621</t>
  </si>
  <si>
    <t>99F2834CEB969</t>
  </si>
  <si>
    <t>68F4AF23EB8621</t>
  </si>
  <si>
    <t>99F44F4CEB969</t>
  </si>
  <si>
    <t>68F58413EB8621</t>
  </si>
  <si>
    <t>99F4E24CEB969</t>
  </si>
  <si>
    <t>68F43103EB8621</t>
  </si>
  <si>
    <t>99F6464CEB969</t>
  </si>
  <si>
    <t>68F94323EB8621</t>
  </si>
  <si>
    <t>99F8454CEB969</t>
  </si>
  <si>
    <t>68F59893EB8621</t>
  </si>
  <si>
    <t>99F9CA4CEB969</t>
  </si>
  <si>
    <t>68F40733EB8621</t>
  </si>
  <si>
    <t>99FADD4CEB969</t>
  </si>
  <si>
    <t>68F97A63EB8621</t>
  </si>
  <si>
    <t>99FB384CEB969</t>
  </si>
  <si>
    <t>68F95433EB8621</t>
  </si>
  <si>
    <t>99FCAB4CEB969</t>
  </si>
  <si>
    <t>68F41BB3EB8621</t>
  </si>
  <si>
    <t>99FD2E4CEB969</t>
  </si>
  <si>
    <t>68F3BC83EB8621</t>
  </si>
  <si>
    <t>99FDA34CEB969</t>
  </si>
  <si>
    <t>68F3C4A3EB8621</t>
  </si>
  <si>
    <t>99FDD14CEB969</t>
  </si>
  <si>
    <t>68F422F3EB8621</t>
  </si>
  <si>
    <t>99FEF54CEB969</t>
  </si>
  <si>
    <t>68F45B83EB8621</t>
  </si>
  <si>
    <t>99FF114CEB969</t>
  </si>
  <si>
    <t>68F3D733EB8621</t>
  </si>
  <si>
    <t>99FF2E4CEB969</t>
  </si>
  <si>
    <t>68F2CE03EB8621</t>
  </si>
  <si>
    <t>99FF334CEB969</t>
  </si>
  <si>
    <t>68EE6483EB8621</t>
  </si>
  <si>
    <t>99FF424CEB969</t>
  </si>
  <si>
    <t>68F3A5C3EB8621</t>
  </si>
  <si>
    <t>99FF474CEB969</t>
  </si>
  <si>
    <t>68F09083EB8621</t>
  </si>
  <si>
    <t>99FF694CEB969</t>
  </si>
  <si>
    <t>68ED6D93EB8621</t>
  </si>
  <si>
    <t>99FF7E4CEB969</t>
  </si>
  <si>
    <t>68E7E253EB8621</t>
  </si>
  <si>
    <t>99FF9C4CEB969</t>
  </si>
  <si>
    <t>68E79783EB8621</t>
  </si>
  <si>
    <t>99FFAC4CEB969</t>
  </si>
  <si>
    <t>68F5E673EB8621</t>
  </si>
  <si>
    <t>99FFAF4CEB969</t>
  </si>
  <si>
    <t>68EC04D3EB8621</t>
  </si>
  <si>
    <t>99FFB24CEB969</t>
  </si>
  <si>
    <t>68EA2933EB8621</t>
  </si>
  <si>
    <t>99FFCD4CEB969</t>
  </si>
  <si>
    <t>68EEA373EB8621</t>
  </si>
  <si>
    <t>99FFF44CEB969</t>
  </si>
  <si>
    <t>68E7E2C3EB8621</t>
  </si>
  <si>
    <t>99FFFF4CEB969</t>
  </si>
  <si>
    <t>68F48843EB8621</t>
  </si>
  <si>
    <t>9A01CA4CEB969</t>
  </si>
  <si>
    <t>68F40C83EB8621</t>
  </si>
  <si>
    <t>9A025B4CEB969</t>
  </si>
  <si>
    <t>68EF8B23EB8621</t>
  </si>
  <si>
    <t>9A02A04CEB969</t>
  </si>
  <si>
    <t>68F456C3EB8621</t>
  </si>
  <si>
    <t>9A02E04CEB969</t>
  </si>
  <si>
    <t>68F3E1A3EB8621</t>
  </si>
  <si>
    <t>9A03974CEB969</t>
  </si>
  <si>
    <t>68F486D3EB8621</t>
  </si>
  <si>
    <t>9A03B74CEB969</t>
  </si>
  <si>
    <t>68F4D473EB8621</t>
  </si>
  <si>
    <t>9A03CA4CEB969</t>
  </si>
  <si>
    <t>68F4D8C3EB8621</t>
  </si>
  <si>
    <t>9A03F04CEB969</t>
  </si>
  <si>
    <t>68F52823EB8621</t>
  </si>
  <si>
    <t>9A04474CEB969</t>
  </si>
  <si>
    <t>68F584F3EB8621</t>
  </si>
  <si>
    <t>9A04624CEB969</t>
  </si>
  <si>
    <t>68F46E83EB8621</t>
  </si>
  <si>
    <t>9A04654CEB969</t>
  </si>
  <si>
    <t>68F3C2B3EB8621</t>
  </si>
  <si>
    <t>9A04B84CEB969</t>
  </si>
  <si>
    <t>68F426C3EB8621</t>
  </si>
  <si>
    <t>9A05104CEB969</t>
  </si>
  <si>
    <t>68F97683EB8621</t>
  </si>
  <si>
    <t>9A05374CEB969</t>
  </si>
  <si>
    <t>68F44583EB8621</t>
  </si>
  <si>
    <t>9A054B4CEB969</t>
  </si>
  <si>
    <t>68F4CA73EB8621</t>
  </si>
  <si>
    <t>9A05BA4CEB969</t>
  </si>
  <si>
    <t>68F5D9D3EB8621</t>
  </si>
  <si>
    <t>9A060F4CEB969</t>
  </si>
  <si>
    <t>68F55E13EB8621</t>
  </si>
  <si>
    <t>9A061B4CEB969</t>
  </si>
  <si>
    <t>68F58C33EB8621</t>
  </si>
  <si>
    <t>9A06674CEB969</t>
  </si>
  <si>
    <t>68EF75C3EB8621</t>
  </si>
  <si>
    <t>9A067E4CEB969</t>
  </si>
  <si>
    <t>68F4BF63EB8621</t>
  </si>
  <si>
    <t>9A07834CEB969</t>
  </si>
  <si>
    <t>68F4B113EB8621</t>
  </si>
  <si>
    <t>9A078B4CEB969</t>
  </si>
  <si>
    <t>68F5B6E3EB8621</t>
  </si>
  <si>
    <t>9A08174CEB969</t>
  </si>
  <si>
    <t>68F3AD23EB8621</t>
  </si>
  <si>
    <t>9A088C4CEB969</t>
  </si>
  <si>
    <t>68F56483EB8621</t>
  </si>
  <si>
    <t>9A08E54CEB969</t>
  </si>
  <si>
    <t>68F48E73EB8621</t>
  </si>
  <si>
    <t>9A09AA4CEB969</t>
  </si>
  <si>
    <t>68F43923EB8621</t>
  </si>
  <si>
    <t>9A09D74CEB969</t>
  </si>
  <si>
    <t>68F93C13EB8621</t>
  </si>
  <si>
    <t>9A09FD4CEB969</t>
  </si>
  <si>
    <t>68F56863EB8621</t>
  </si>
  <si>
    <t>9A0A074CEB969</t>
  </si>
  <si>
    <t>68F57A13EB8621</t>
  </si>
  <si>
    <t>9A0A264CEB969</t>
  </si>
  <si>
    <t>68F3E0C3EB8621</t>
  </si>
  <si>
    <t>9A0A554CEB969</t>
  </si>
  <si>
    <t>68F4D2F3EB8621</t>
  </si>
  <si>
    <t>9A0A564CEB969</t>
  </si>
  <si>
    <t>68F4C0D3EB8621</t>
  </si>
  <si>
    <t>9A0A7B4CEB969</t>
  </si>
  <si>
    <t>68EF6EB3EB8621</t>
  </si>
  <si>
    <t>9A0AD94CEB969</t>
  </si>
  <si>
    <t>68F48743EB8621</t>
  </si>
  <si>
    <t>9A0B134CEB969</t>
  </si>
  <si>
    <t>68F54893EB8621</t>
  </si>
  <si>
    <t>9A0B254CEB969</t>
  </si>
  <si>
    <t>68F41CC3EB8621</t>
  </si>
  <si>
    <t>9A0B544CEB969</t>
  </si>
  <si>
    <t>68F4ADD3EB8621</t>
  </si>
  <si>
    <t>9A0B6C4CEB969</t>
  </si>
  <si>
    <t>68EF94B3EB8621</t>
  </si>
  <si>
    <t>9A0B6D4CEB969</t>
  </si>
  <si>
    <t>68F4A363EB8621</t>
  </si>
  <si>
    <t>9A0C374CEB969</t>
  </si>
  <si>
    <t>68EA1553EB8621</t>
  </si>
  <si>
    <t>9A0C684CEB969</t>
  </si>
  <si>
    <t>68F25353EB8621</t>
  </si>
  <si>
    <t>9A0C944CEB969</t>
  </si>
  <si>
    <t>68F48033EB8621</t>
  </si>
  <si>
    <t>9A0CAD4CEB969</t>
  </si>
  <si>
    <t>68F3CBB3EB8621</t>
  </si>
  <si>
    <t>9A0CB24CEB969</t>
  </si>
  <si>
    <t>68F571F3EB8621</t>
  </si>
  <si>
    <t>9A0CD64CEB969</t>
  </si>
  <si>
    <t>68F94763EB8621</t>
  </si>
  <si>
    <t>9A0D864CEB969</t>
  </si>
  <si>
    <t>68F98463EB8621</t>
  </si>
  <si>
    <t>9A0E124CEB969</t>
  </si>
  <si>
    <t>68EEC823EB8621</t>
  </si>
  <si>
    <t>9A0E174CEB969</t>
  </si>
  <si>
    <t>68EE9233EB8621</t>
  </si>
  <si>
    <t>9A0E1B4CEB969</t>
  </si>
  <si>
    <t>68EAE013EB8621</t>
  </si>
  <si>
    <t>9A0E954CEB969</t>
  </si>
  <si>
    <t>68F39223EB8621</t>
  </si>
  <si>
    <t>9A0EEB4CEB969</t>
  </si>
  <si>
    <t>68F6F013EB8621</t>
  </si>
  <si>
    <t>9A0F064CEB969</t>
  </si>
  <si>
    <t>68F3A363EB8621</t>
  </si>
  <si>
    <t>9A0F0A4CEB969</t>
  </si>
  <si>
    <t>68F39773EB8621</t>
  </si>
  <si>
    <t>9A0F0B4CEB969</t>
  </si>
  <si>
    <t>68E7F4B3EB8621</t>
  </si>
  <si>
    <t>9A0F554CEB969</t>
  </si>
  <si>
    <t>68EAC753EB8621</t>
  </si>
  <si>
    <t>9A0F584CEB969</t>
  </si>
  <si>
    <t>68F0C0F3EB8621</t>
  </si>
  <si>
    <t>9A0F5A4CEB969</t>
  </si>
  <si>
    <t>68FCCA83EB8621</t>
  </si>
  <si>
    <t>9A0F7B4CEB969</t>
  </si>
  <si>
    <t>68E81BA3EB8621</t>
  </si>
  <si>
    <t>9A0FC54CEB969</t>
  </si>
  <si>
    <t>68E7E093EB8621</t>
  </si>
  <si>
    <t>9A10054CEB969</t>
  </si>
  <si>
    <t>68EE99D3EB8621</t>
  </si>
  <si>
    <t>9A10154CEB969</t>
  </si>
  <si>
    <t>68F18233EB8621</t>
  </si>
  <si>
    <t>9A10564CEB969</t>
  </si>
  <si>
    <t>68F3AB13EB8621</t>
  </si>
  <si>
    <t>9A106C4CEB969</t>
  </si>
  <si>
    <t>68F85323EB8621</t>
  </si>
  <si>
    <t>9A10AD4CEB969</t>
  </si>
  <si>
    <t>68F0A0B3EB8621</t>
  </si>
  <si>
    <t>9A10C14CEB969</t>
  </si>
  <si>
    <t>68F0A493EB8621</t>
  </si>
  <si>
    <t>9A10C74CEB969</t>
  </si>
  <si>
    <t>68F1B013EB8621</t>
  </si>
  <si>
    <t>9A10F44CEB969</t>
  </si>
  <si>
    <t>68F531B3EB8621</t>
  </si>
  <si>
    <t>9A10F64CEB969</t>
  </si>
  <si>
    <t>68F48213EB8621</t>
  </si>
  <si>
    <t>9A110C4CEB969</t>
  </si>
  <si>
    <t>68EA7DF3EB8621</t>
  </si>
  <si>
    <t>9A11314CEB969</t>
  </si>
  <si>
    <t>68F2F173EB8621</t>
  </si>
  <si>
    <t>9A11454CEB969</t>
  </si>
  <si>
    <t>68ED1D93EB8621</t>
  </si>
  <si>
    <t>9A11514CEB969</t>
  </si>
  <si>
    <t>68EEA183EB8621</t>
  </si>
  <si>
    <t>9A11614CEB969</t>
  </si>
  <si>
    <t>68F25873EB8621</t>
  </si>
  <si>
    <t>9A11704CEB969</t>
  </si>
  <si>
    <t>68F97053EB8621</t>
  </si>
  <si>
    <t>9A118F4CEB969</t>
  </si>
  <si>
    <t>68F39B43EB8621</t>
  </si>
  <si>
    <t>9A119B4CEB969</t>
  </si>
  <si>
    <t>68F03B63EB8621</t>
  </si>
  <si>
    <t>9A11C34CEB969</t>
  </si>
  <si>
    <t>68F61083EB8621</t>
  </si>
  <si>
    <t>9A12454CEB969</t>
  </si>
  <si>
    <t>68F57893EB8621</t>
  </si>
  <si>
    <t>9A12464CEB969</t>
  </si>
  <si>
    <t>68F58853EB8621</t>
  </si>
  <si>
    <t>9A128D4CEB969</t>
  </si>
  <si>
    <t>68FC5D83EB8621</t>
  </si>
  <si>
    <t>9A12FA4CEB969</t>
  </si>
  <si>
    <t>68ECB103EB8621</t>
  </si>
  <si>
    <t>9A133C4CEB969</t>
  </si>
  <si>
    <t>68ED0EE3EB8621</t>
  </si>
  <si>
    <t>9A134E4CEB969</t>
  </si>
  <si>
    <t>68F4D0A3EB8621</t>
  </si>
  <si>
    <t>9A13774CEB969</t>
  </si>
  <si>
    <t>68F0A6E3EB8621</t>
  </si>
  <si>
    <t>9A137C4CEB969</t>
  </si>
  <si>
    <t>68F15673EB8621</t>
  </si>
  <si>
    <t>9A13874CEB969</t>
  </si>
  <si>
    <t>68E7F983EB8621</t>
  </si>
  <si>
    <t>9A13914CEB969</t>
  </si>
  <si>
    <t>68F289F3EB8621</t>
  </si>
  <si>
    <t>9A13A54CEB969</t>
  </si>
  <si>
    <t>68EFBBC3EB8621</t>
  </si>
  <si>
    <t>9A13BF4CEB969</t>
  </si>
  <si>
    <t>68F28793EB8621</t>
  </si>
  <si>
    <t>9A13E04CEB969</t>
  </si>
  <si>
    <t>68EC8353EB8621</t>
  </si>
  <si>
    <t>9A13FB4CEB969</t>
  </si>
  <si>
    <t>68F2C213EB8621</t>
  </si>
  <si>
    <t>9A14234CEB969</t>
  </si>
  <si>
    <t>68EE6223EB8621</t>
  </si>
  <si>
    <t>9A14C64CEB969</t>
  </si>
  <si>
    <t>68F4A883EB8621</t>
  </si>
  <si>
    <t>9A151F4CEB969</t>
  </si>
  <si>
    <t>68F4C693EB8621</t>
  </si>
  <si>
    <t>9A153E4CEB969</t>
  </si>
  <si>
    <t>68F83163EB8621</t>
  </si>
  <si>
    <t>9A15C04CEB969</t>
  </si>
  <si>
    <t>68EE9593EB8621</t>
  </si>
  <si>
    <t>9A15CB4CEB969</t>
  </si>
  <si>
    <t>68F2A243EB8621</t>
  </si>
  <si>
    <t>9A15E94CEB969</t>
  </si>
  <si>
    <t>68EE6603EB8621</t>
  </si>
  <si>
    <t>9A16464CEB969</t>
  </si>
  <si>
    <t>68F5DE93EB8621</t>
  </si>
  <si>
    <t>9A166F4CEB969</t>
  </si>
  <si>
    <t>68F28063EB8621</t>
  </si>
  <si>
    <t>9A16744CEB969</t>
  </si>
  <si>
    <t>68F4C523EB8621</t>
  </si>
  <si>
    <t>9A16804CEB969</t>
  </si>
  <si>
    <t>68F163E3EB8621</t>
  </si>
  <si>
    <t>9A16A34CEB969</t>
  </si>
  <si>
    <t>68EE4CD3EB8621</t>
  </si>
  <si>
    <t>9A16A44CEB969</t>
  </si>
  <si>
    <t>68EEE963EB8621</t>
  </si>
  <si>
    <t>9A16B54CEB969</t>
  </si>
  <si>
    <t>68F391B3EB8621</t>
  </si>
  <si>
    <t>9A16BF4CEB969</t>
  </si>
  <si>
    <t>68ECE213EB8621</t>
  </si>
  <si>
    <t>9A16C24CEB969</t>
  </si>
  <si>
    <t>68F1D9E3EB8621</t>
  </si>
  <si>
    <t>9A16E44CEB969</t>
  </si>
  <si>
    <t>68F28543EB8621</t>
  </si>
  <si>
    <t>9A17004CEB969</t>
  </si>
  <si>
    <t>68EA8B63EB8621</t>
  </si>
  <si>
    <t>9A17024CEB969</t>
  </si>
  <si>
    <t>68EE9153EB8621</t>
  </si>
  <si>
    <t>9A17054CEB969</t>
  </si>
  <si>
    <t>68EFCD43EB8621</t>
  </si>
  <si>
    <t>9A171D4CEB969</t>
  </si>
  <si>
    <t>68EB2763EB8621</t>
  </si>
  <si>
    <t>9A17294CEB969</t>
  </si>
  <si>
    <t>68EE4443EB8621</t>
  </si>
  <si>
    <t>9A17354CEB969</t>
  </si>
  <si>
    <t>68F398F3EB8621</t>
  </si>
  <si>
    <t>9A17C34CEB969</t>
  </si>
  <si>
    <t>68F50933EB8621</t>
  </si>
  <si>
    <t>9A17C44CEB969</t>
  </si>
  <si>
    <t>68F2AE33EB8621</t>
  </si>
  <si>
    <t>9A180A4CEB969</t>
  </si>
  <si>
    <t>68F37703EB8621</t>
  </si>
  <si>
    <t>9A180C4CEB969</t>
  </si>
  <si>
    <t>68F31F83EB8621</t>
  </si>
  <si>
    <t>9A18534CEB969</t>
  </si>
  <si>
    <t>68F5D123EB8621</t>
  </si>
  <si>
    <t>9A18774CEB969</t>
  </si>
  <si>
    <t>68ED7AD3EB8621</t>
  </si>
  <si>
    <t>9A18AC4CEB969</t>
  </si>
  <si>
    <t>68F4F443EB8621</t>
  </si>
  <si>
    <t>9A18D54CEB969</t>
  </si>
  <si>
    <t>68EB1FE3EB8621</t>
  </si>
  <si>
    <t>9A192E4CEB969</t>
  </si>
  <si>
    <t>68EDA173EB8621</t>
  </si>
  <si>
    <t>9A19674CEB969</t>
  </si>
  <si>
    <t>68F61643EB8621</t>
  </si>
  <si>
    <t>9A197D4CEB969</t>
  </si>
  <si>
    <t>68EEC3E3EB8621</t>
  </si>
  <si>
    <t>9A19BE4CEB969</t>
  </si>
  <si>
    <t>68F2FD33EB8621</t>
  </si>
  <si>
    <t>9A19DD4CEB969</t>
  </si>
  <si>
    <t>68F8D0C3EB8621</t>
  </si>
  <si>
    <t>9A19F64CEB969</t>
  </si>
  <si>
    <t>68EC64D3EB8621</t>
  </si>
  <si>
    <t>9A1A2C4CEB969</t>
  </si>
  <si>
    <t>68EF4EB3EB8621</t>
  </si>
  <si>
    <t>9A1A434CEB969</t>
  </si>
  <si>
    <t>68EFD853EB8621</t>
  </si>
  <si>
    <t>9A1A974CEB969</t>
  </si>
  <si>
    <t>68F18423EB8621</t>
  </si>
  <si>
    <t>9A1AC84CEB969</t>
  </si>
  <si>
    <t>68F5F5D3EB8621</t>
  </si>
  <si>
    <t>9A1ADD4CEB969</t>
  </si>
  <si>
    <t>68EAF7C3EB8621</t>
  </si>
  <si>
    <t>9A1AE24CEB969</t>
  </si>
  <si>
    <t>68EDDA73EB8621</t>
  </si>
  <si>
    <t>9A1B234CEB969</t>
  </si>
  <si>
    <t>68FA6473EB8621</t>
  </si>
  <si>
    <t>9A1B264CEB969</t>
  </si>
  <si>
    <t>68F42E43EB8621</t>
  </si>
  <si>
    <t>9A1B534CEB969</t>
  </si>
  <si>
    <t>68F5C263EB8621</t>
  </si>
  <si>
    <t>9A1B694CEB969</t>
  </si>
  <si>
    <t>68F32813EB8621</t>
  </si>
  <si>
    <t>9A1B6E4CEB969</t>
  </si>
  <si>
    <t>68F20803EB8621</t>
  </si>
  <si>
    <t>9A1B724CEB969</t>
  </si>
  <si>
    <t>68F3E953EB8621</t>
  </si>
  <si>
    <t>9A1B9D4CEB969</t>
  </si>
  <si>
    <t>68F2C9C3EB8621</t>
  </si>
  <si>
    <t>9A1BA84CEB969</t>
  </si>
  <si>
    <t>68F40543EB8621</t>
  </si>
  <si>
    <t>9A1BE34CEB969</t>
  </si>
  <si>
    <t>68F50483EB8621</t>
  </si>
  <si>
    <t>9A1C0E4CEB969</t>
  </si>
  <si>
    <t>68EAD713EB8621</t>
  </si>
  <si>
    <t>9A1C2C4CEB969</t>
  </si>
  <si>
    <t>68F335C3EB8621</t>
  </si>
  <si>
    <t>9A1C454CEB969</t>
  </si>
  <si>
    <t>68F5A9A3EB8621</t>
  </si>
  <si>
    <t>9A1C8F4CEB969</t>
  </si>
  <si>
    <t>68EF64B3EB8621</t>
  </si>
  <si>
    <t>9A1CDC4CEB969</t>
  </si>
  <si>
    <t>68EDB393EB8621</t>
  </si>
  <si>
    <t>9A1D0B4CEB969</t>
  </si>
  <si>
    <t>68F2E953EB8621</t>
  </si>
  <si>
    <t>9A1D1D4CEB969</t>
  </si>
  <si>
    <t>68EAA563EB8621</t>
  </si>
  <si>
    <t>9A1D904CEB969</t>
  </si>
  <si>
    <t>68F90723EB8621</t>
  </si>
  <si>
    <t>9A1DC04CEB969</t>
  </si>
  <si>
    <t>68EC1393EB8621</t>
  </si>
  <si>
    <t>9A1DC54CEB969</t>
  </si>
  <si>
    <t>68EDC3D3EB8621</t>
  </si>
  <si>
    <t>9A1DC64CEB969</t>
  </si>
  <si>
    <t>68F1E6B3EB8621</t>
  </si>
  <si>
    <t>9A1E114CEB969</t>
  </si>
  <si>
    <t>68ECC133EB8621</t>
  </si>
  <si>
    <t>9A1E174CEB969</t>
  </si>
  <si>
    <t>68F28163EB8621</t>
  </si>
  <si>
    <t>9A1E604CEB969</t>
  </si>
  <si>
    <t>68F3DDD3EB8621</t>
  </si>
  <si>
    <t>9A1E9E4CEB969</t>
  </si>
  <si>
    <t>68F45AA3EB8621</t>
  </si>
  <si>
    <t>9A1ECB4CEB969</t>
  </si>
  <si>
    <t>68F8FE33EB8621</t>
  </si>
  <si>
    <t>9A1EE54CEB969</t>
  </si>
  <si>
    <t>68FA7DD3EB8621</t>
  </si>
  <si>
    <t>9A1EE74CEB969</t>
  </si>
  <si>
    <t>68F5B483EB8621</t>
  </si>
  <si>
    <t>9A1EF74CEB969</t>
  </si>
  <si>
    <t>68EF25C3EB8621</t>
  </si>
  <si>
    <t>9A1F064CEB969</t>
  </si>
  <si>
    <t>68EDE223EB8621</t>
  </si>
  <si>
    <t>9A1F3F4CEB969</t>
  </si>
  <si>
    <t>68F2FE03EB8621</t>
  </si>
  <si>
    <t>9A1F404CEB969</t>
  </si>
  <si>
    <t>68FD2CA3EB8621</t>
  </si>
  <si>
    <t>9A1F724CEB969</t>
  </si>
  <si>
    <t>68F46693EB8621</t>
  </si>
  <si>
    <t>9A1FA74CEB969</t>
  </si>
  <si>
    <t>68F351E3EB8621</t>
  </si>
  <si>
    <t>9A1FD84CEB969</t>
  </si>
  <si>
    <t>68F3F8E3EB8621</t>
  </si>
  <si>
    <t>9A1FE44CEB969</t>
  </si>
  <si>
    <t>68F407A3EB8621</t>
  </si>
  <si>
    <t>9A20154CEB969</t>
  </si>
  <si>
    <t>68EFFDE3EB8621</t>
  </si>
  <si>
    <t>9A20454CEB969</t>
  </si>
  <si>
    <t>68EB9BA3EB8621</t>
  </si>
  <si>
    <t>9A204B4CEB969</t>
  </si>
  <si>
    <t>68EC56C3EB8621</t>
  </si>
  <si>
    <t>9A20624CEB969</t>
  </si>
  <si>
    <t>68F979F3EB8621</t>
  </si>
  <si>
    <t>9A207D4CEB969</t>
  </si>
  <si>
    <t>68FCB2D3EB8621</t>
  </si>
  <si>
    <t>9A20874CEB969</t>
  </si>
  <si>
    <t>68F821A3EB8621</t>
  </si>
  <si>
    <t>9A20DC4CEB969</t>
  </si>
  <si>
    <t>68F4DD73EB8621</t>
  </si>
  <si>
    <t>9A20DE4CEB969</t>
  </si>
  <si>
    <t>68FD32A3EB8621</t>
  </si>
  <si>
    <t>9A20E04CEB969</t>
  </si>
  <si>
    <t>68F4B303EB8621</t>
  </si>
  <si>
    <t>9A20E14CEB969</t>
  </si>
  <si>
    <t>68EF6523EB8621</t>
  </si>
  <si>
    <t>9A20EF4CEB969</t>
  </si>
  <si>
    <t>68EECD33EB8621</t>
  </si>
  <si>
    <t>9A21514CEB969</t>
  </si>
  <si>
    <t>68F31F13EB8621</t>
  </si>
  <si>
    <t>9A21734CEB969</t>
  </si>
  <si>
    <t>68F35B83EB8621</t>
  </si>
  <si>
    <t>9A218C4CEB969</t>
  </si>
  <si>
    <t>68F37143EB8621</t>
  </si>
  <si>
    <t>9A21C74CEB969</t>
  </si>
  <si>
    <t>68F56E93EB8621</t>
  </si>
  <si>
    <t>9A21D14CEB969</t>
  </si>
  <si>
    <t>68F7D6F3EB8621</t>
  </si>
  <si>
    <t>9A21D54CEB969</t>
  </si>
  <si>
    <t>68EE5D73EB8621</t>
  </si>
  <si>
    <t>9A21D64CEB969</t>
  </si>
  <si>
    <t>68F31583EB8621</t>
  </si>
  <si>
    <t>9A21E14CEB969</t>
  </si>
  <si>
    <t>68EDA2C3EB8621</t>
  </si>
  <si>
    <t>9A21FB4CEB969</t>
  </si>
  <si>
    <t>68F90B73EB8621</t>
  </si>
  <si>
    <t>9A22014CEB969</t>
  </si>
  <si>
    <t>68F45363EB8621</t>
  </si>
  <si>
    <t>9A22324CEB969</t>
  </si>
  <si>
    <t>68EBEC83EB8621</t>
  </si>
  <si>
    <t>9A226F4CEB969</t>
  </si>
  <si>
    <t>68F3FDA3EB8621</t>
  </si>
  <si>
    <t>9A22854CEB969</t>
  </si>
  <si>
    <t>68EEBDB3EB8621</t>
  </si>
  <si>
    <t>9A22994CEB969</t>
  </si>
  <si>
    <t>68EF7B83EB8621</t>
  </si>
  <si>
    <t>9A22D64CEB969</t>
  </si>
  <si>
    <t>68EA0333EB8621</t>
  </si>
  <si>
    <t>9A22E44CEB969</t>
  </si>
  <si>
    <t>68F83543EB8621</t>
  </si>
  <si>
    <t>9A234D4CEB969</t>
  </si>
  <si>
    <t>68F611F3EB8621</t>
  </si>
  <si>
    <t>9A23614CEB969</t>
  </si>
  <si>
    <t>68F5CDE3EB8621</t>
  </si>
  <si>
    <t>9A23994CEB969</t>
  </si>
  <si>
    <t>68EC6F43EB8621</t>
  </si>
  <si>
    <t>9A23A34CEB969</t>
  </si>
  <si>
    <t>68EF4003EB8621</t>
  </si>
  <si>
    <t>9A23EF4CEB969</t>
  </si>
  <si>
    <t>68F8C573EB8621</t>
  </si>
  <si>
    <t>9A23F14CEB969</t>
  </si>
  <si>
    <t>68F337A3EB8621</t>
  </si>
  <si>
    <t>9A24134CEB969</t>
  </si>
  <si>
    <t>68F5B9E3EB8621</t>
  </si>
  <si>
    <t>9A242B4CEB969</t>
  </si>
  <si>
    <t>68EE91C3EB8621</t>
  </si>
  <si>
    <t>9A24424CEB969</t>
  </si>
  <si>
    <t>68EEFE43EB8621</t>
  </si>
  <si>
    <t>9A24654CEB969</t>
  </si>
  <si>
    <t>68F51D43EB8621</t>
  </si>
  <si>
    <t>9A246B4CEB969</t>
  </si>
  <si>
    <t>68ED9E13EB8621</t>
  </si>
  <si>
    <t>9A24974CEB969</t>
  </si>
  <si>
    <t>68F43553EB8621</t>
  </si>
  <si>
    <t>9A24B74CEB969</t>
  </si>
  <si>
    <t>68F015A3EB8621</t>
  </si>
  <si>
    <t>9A24F24CEB969</t>
  </si>
  <si>
    <t>68F3DFB3EB8621</t>
  </si>
  <si>
    <t>9A25424CEB969</t>
  </si>
  <si>
    <t>68F4DB13EB8621</t>
  </si>
  <si>
    <t>9A25774CEB969</t>
  </si>
  <si>
    <t>68EE3853EB8621</t>
  </si>
  <si>
    <t>9A25844CEB969</t>
  </si>
  <si>
    <t>68F2DDD3EB8621</t>
  </si>
  <si>
    <t>9A259D4CEB969</t>
  </si>
  <si>
    <t>68F452F3EB8621</t>
  </si>
  <si>
    <t>9A25E04CEB969</t>
  </si>
  <si>
    <t>68EF7BF3EB8621</t>
  </si>
  <si>
    <t>9A25F04CEB969</t>
  </si>
  <si>
    <t>68EE0853EB8621</t>
  </si>
  <si>
    <t>9A261B4CEB969</t>
  </si>
  <si>
    <t>68FD5423EB8621</t>
  </si>
  <si>
    <t>9A26374CEB969</t>
  </si>
  <si>
    <t>68EED173EB8621</t>
  </si>
  <si>
    <t>9A26DE4CEB969</t>
  </si>
  <si>
    <t>68F7EA93EB8621</t>
  </si>
  <si>
    <t>9A26E74CEB969</t>
  </si>
  <si>
    <t>68EFAB93EB8621</t>
  </si>
  <si>
    <t>9A271A4CEB969</t>
  </si>
  <si>
    <t>68EDF993EB8621</t>
  </si>
  <si>
    <t>9A273B4CEB969</t>
  </si>
  <si>
    <t>68FD0863EB8621</t>
  </si>
  <si>
    <t>9A27534CEB969</t>
  </si>
  <si>
    <t>68F47E43EB8621</t>
  </si>
  <si>
    <t>9A27754CEB969</t>
  </si>
  <si>
    <t>68ECEA23EB8621</t>
  </si>
  <si>
    <t>9A27B94CEB969</t>
  </si>
  <si>
    <t>68F5C5D3EB8621</t>
  </si>
  <si>
    <t>9A27E24CEB969</t>
  </si>
  <si>
    <t>68EF9EC3EB8621</t>
  </si>
  <si>
    <t>9A28074CEB969</t>
  </si>
  <si>
    <t>68F5B2A3EB8621</t>
  </si>
  <si>
    <t>9A28084CEB969</t>
  </si>
  <si>
    <t>68F7CA23EB8621</t>
  </si>
  <si>
    <t>9A28164CEB969</t>
  </si>
  <si>
    <t>68F3B733EB8621</t>
  </si>
  <si>
    <t>9A28254CEB969</t>
  </si>
  <si>
    <t>68EE04E3EB8621</t>
  </si>
  <si>
    <t>9A28344CEB969</t>
  </si>
  <si>
    <t>68EE1143EB8621</t>
  </si>
  <si>
    <t>9A28484CEB969</t>
  </si>
  <si>
    <t>68F83DC3EB8621</t>
  </si>
  <si>
    <t>9A28514CEB969</t>
  </si>
  <si>
    <t>68EBF513EB8621</t>
  </si>
  <si>
    <t>9A28A04CEB969</t>
  </si>
  <si>
    <t>68F5D6E3EB8621</t>
  </si>
  <si>
    <t>9A290B4CEB969</t>
  </si>
  <si>
    <t>68F60673EB8621</t>
  </si>
  <si>
    <t>9A292C4CEB969</t>
  </si>
  <si>
    <t>68F8FB33EB8621</t>
  </si>
  <si>
    <t>9A29334CEB969</t>
  </si>
  <si>
    <t>68F41693EB8621</t>
  </si>
  <si>
    <t>9A297A4CEB969</t>
  </si>
  <si>
    <t>68F0D053EB8621</t>
  </si>
  <si>
    <t>9A297E4CEB969</t>
  </si>
  <si>
    <t>68F5ADE3EB8621</t>
  </si>
  <si>
    <t>9A29884CEB969</t>
  </si>
  <si>
    <t>68F4A4E3EB8621</t>
  </si>
  <si>
    <t>9A298F4CEB969</t>
  </si>
  <si>
    <t>68EE31B3EB8621</t>
  </si>
  <si>
    <t>9A29934CEB969</t>
  </si>
  <si>
    <t>68EE39D3EB8621</t>
  </si>
  <si>
    <t>9A29BF4CEB969</t>
  </si>
  <si>
    <t>68F3C953EB8621</t>
  </si>
  <si>
    <t>9A29D44CEB969</t>
  </si>
  <si>
    <t>68ECFE33EB8621</t>
  </si>
  <si>
    <t>9A2A364CEB969</t>
  </si>
  <si>
    <t>68EDF5C3EB8621</t>
  </si>
  <si>
    <t>9A2A424CEB969</t>
  </si>
  <si>
    <t>68F43F53EB8621</t>
  </si>
  <si>
    <t>9A2A474CEB969</t>
  </si>
  <si>
    <t>68F60E23EB8621</t>
  </si>
  <si>
    <t>9A2A764CEB969</t>
  </si>
  <si>
    <t>68EE4813EB8621</t>
  </si>
  <si>
    <t>9A2AAB4CEB969</t>
  </si>
  <si>
    <t>68F225A3EB8621</t>
  </si>
  <si>
    <t>9A2ABE4CEB969</t>
  </si>
  <si>
    <t>68EDB1B3EB8621</t>
  </si>
  <si>
    <t>9A2B214CEB969</t>
  </si>
  <si>
    <t>68F4F823EB8621</t>
  </si>
  <si>
    <t>9A2B3B4CEB969</t>
  </si>
  <si>
    <t>68F804D3EB8621</t>
  </si>
  <si>
    <t>9A2B6B4CEB969</t>
  </si>
  <si>
    <t>68EA41F3EB8621</t>
  </si>
  <si>
    <t>9A2B7B4CEB969</t>
  </si>
  <si>
    <t>68F8D8E3EB8621</t>
  </si>
  <si>
    <t>9A2B884CEB969</t>
  </si>
  <si>
    <t>68EF39D3EB8621</t>
  </si>
  <si>
    <t>9A2BD14CEB969</t>
  </si>
  <si>
    <t>68F454E3EB8621</t>
  </si>
  <si>
    <t>9A2BEA4CEB969</t>
  </si>
  <si>
    <t>68F47623EB8621</t>
  </si>
  <si>
    <t>9A2C764CEB969</t>
  </si>
  <si>
    <t>68EB48D3EB8621</t>
  </si>
  <si>
    <t>9A2CD34CEB969</t>
  </si>
  <si>
    <t>68EDB283EB8621</t>
  </si>
  <si>
    <t>9A2CED4CEB969</t>
  </si>
  <si>
    <t>68F48A33EB8621</t>
  </si>
  <si>
    <t>9A2CF14CEB969</t>
  </si>
  <si>
    <t>68F3E5E3EB8621</t>
  </si>
  <si>
    <t>9A2D084CEB969</t>
  </si>
  <si>
    <t>68EF89A3EB8621</t>
  </si>
  <si>
    <t>9A2D404CEB969</t>
  </si>
  <si>
    <t>68F5E973EB8621</t>
  </si>
  <si>
    <t>9A2D4B4CEB969</t>
  </si>
  <si>
    <t>68EF0773EB8621</t>
  </si>
  <si>
    <t>9A2D4D4CEB969</t>
  </si>
  <si>
    <t>68F60E93EB8621</t>
  </si>
  <si>
    <t>9A2D4F4CEB969</t>
  </si>
  <si>
    <t>68F472C3EB8621</t>
  </si>
  <si>
    <t>9A2DA74CEB969</t>
  </si>
  <si>
    <t>68F3D913EB8621</t>
  </si>
  <si>
    <t>9A2DAA4CEB969</t>
  </si>
  <si>
    <t>68EE1413EB8621</t>
  </si>
  <si>
    <t>9A2DB64CEB969</t>
  </si>
  <si>
    <t>68ED52F3EB8621</t>
  </si>
  <si>
    <t>9A2DFE4CEB969</t>
  </si>
  <si>
    <t>68F16263EB8621</t>
  </si>
  <si>
    <t>9A2E3A4CEB969</t>
  </si>
  <si>
    <t>68F45E73EB8621</t>
  </si>
  <si>
    <t>9A2E454CEB969</t>
  </si>
  <si>
    <t>68F41F13EB8621</t>
  </si>
  <si>
    <t>9A2E524CEB969</t>
  </si>
  <si>
    <t>68F45473EB8621</t>
  </si>
  <si>
    <t>9A2E5B4CEB969</t>
  </si>
  <si>
    <t>68F4B933EB8621</t>
  </si>
  <si>
    <t>9A2E734CEB969</t>
  </si>
  <si>
    <t>68EF21F3EB8621</t>
  </si>
  <si>
    <t>9A2EA54CEB969</t>
  </si>
  <si>
    <t>68F61903EB8621</t>
  </si>
  <si>
    <t>9A2EEA4CEB969</t>
  </si>
  <si>
    <t>68F61CE3EB8621</t>
  </si>
  <si>
    <t>9A2F254CEB969</t>
  </si>
  <si>
    <t>68F56A43EB8621</t>
  </si>
  <si>
    <t>9A2F2E4CEB969</t>
  </si>
  <si>
    <t>68F3BB03EB8621</t>
  </si>
  <si>
    <t>9A2F324CEB969</t>
  </si>
  <si>
    <t>68F49A73EB8621</t>
  </si>
  <si>
    <t>9A2F624CEB969</t>
  </si>
  <si>
    <t>68F1E5D3EB8621</t>
  </si>
  <si>
    <t>9A2F6E4CEB969</t>
  </si>
  <si>
    <t>68F13013EB8621</t>
  </si>
  <si>
    <t>9A2FAC4CEB969</t>
  </si>
  <si>
    <t>68F8E8A3EB8621</t>
  </si>
  <si>
    <t>9A2FAD4CEB969</t>
  </si>
  <si>
    <t>68F94E73EB8621</t>
  </si>
  <si>
    <t>9A30594CEB969</t>
  </si>
  <si>
    <t>68EDB5F3EB8621</t>
  </si>
  <si>
    <t>9A30674CEB969</t>
  </si>
  <si>
    <t>68F13163EB8621</t>
  </si>
  <si>
    <t>9A30734CEB969</t>
  </si>
  <si>
    <t>68F48923EB8621</t>
  </si>
  <si>
    <t>9A30DB4CEB969</t>
  </si>
  <si>
    <t>68EF3143EB8621</t>
  </si>
  <si>
    <t>9A30FA4CEB969</t>
  </si>
  <si>
    <t>68EDA4B3EB8621</t>
  </si>
  <si>
    <t>9A311B4CEB969</t>
  </si>
  <si>
    <t>68EA1D73EB8621</t>
  </si>
  <si>
    <t>9A31204CEB969</t>
  </si>
  <si>
    <t>68F45CF3EB8621</t>
  </si>
  <si>
    <t>9A31504CEB969</t>
  </si>
  <si>
    <t>68F5C893EB8621</t>
  </si>
  <si>
    <t>9A31624CEB969</t>
  </si>
  <si>
    <t>68F05E93EB8621</t>
  </si>
  <si>
    <t>9A31964CEB969</t>
  </si>
  <si>
    <t>68EF0AA3EB8621</t>
  </si>
  <si>
    <t>9A31B14CEB969</t>
  </si>
  <si>
    <t>68FC9783EB8621</t>
  </si>
  <si>
    <t>9A31B24CEB969</t>
  </si>
  <si>
    <t>68F50303EB8621</t>
  </si>
  <si>
    <t>9A31B54CEB969</t>
  </si>
  <si>
    <t>68F60493EB8621</t>
  </si>
  <si>
    <t>9A31C64CEB969</t>
  </si>
  <si>
    <t>68F60DB3EB8621</t>
  </si>
  <si>
    <t>9A31E84CEB969</t>
  </si>
  <si>
    <t>68F213F3EB8621</t>
  </si>
  <si>
    <t>9A32184CEB969</t>
  </si>
  <si>
    <t>68F20DC3EB8621</t>
  </si>
  <si>
    <t>9A32234CEB969</t>
  </si>
  <si>
    <t>68F0CA23EB8621</t>
  </si>
  <si>
    <t>9A32684CEB969</t>
  </si>
  <si>
    <t>68F3D353EB8621</t>
  </si>
  <si>
    <t>9A32754CEB969</t>
  </si>
  <si>
    <t>68F00A43EB8621</t>
  </si>
  <si>
    <t>9A32B14CEB969</t>
  </si>
  <si>
    <t>68EF3C23EB8621</t>
  </si>
  <si>
    <t>9A32E64CEB969</t>
  </si>
  <si>
    <t>68ED6C93EB8621</t>
  </si>
  <si>
    <t>9A32EB4CEB969</t>
  </si>
  <si>
    <t>68F1D973EB8621</t>
  </si>
  <si>
    <t>9A33124CEB969</t>
  </si>
  <si>
    <t>68F1AE93EB8621</t>
  </si>
  <si>
    <t>9A33254CEB969</t>
  </si>
  <si>
    <t>68F45F53EB8621</t>
  </si>
  <si>
    <t>9A33584CEB969</t>
  </si>
  <si>
    <t>68F575C3EB8621</t>
  </si>
  <si>
    <t>9A337A4CEB969</t>
  </si>
  <si>
    <t>68F04E63EB8621</t>
  </si>
  <si>
    <t>9A33884CEB969</t>
  </si>
  <si>
    <t>68F4FF23EB8621</t>
  </si>
  <si>
    <t>9A33954CEB969</t>
  </si>
  <si>
    <t>68EC6913EB8621</t>
  </si>
  <si>
    <t>9A33AD4CEB969</t>
  </si>
  <si>
    <t>68F5C903EB8621</t>
  </si>
  <si>
    <t>9A33F64CEB969</t>
  </si>
  <si>
    <t>68EA4FD3EB8621</t>
  </si>
  <si>
    <t>9A344D4CEB969</t>
  </si>
  <si>
    <t>68F07193EB8621</t>
  </si>
  <si>
    <t>9A34724CEB969</t>
  </si>
  <si>
    <t>68F41513EB8621</t>
  </si>
  <si>
    <t>9A34864CEB969</t>
  </si>
  <si>
    <t>68F3AE33EB8621</t>
  </si>
  <si>
    <t>9A34A24CEB969</t>
  </si>
  <si>
    <t>68EF3D33EB8621</t>
  </si>
  <si>
    <t>9A34ED4CEB969</t>
  </si>
  <si>
    <t>68F7E913EB8621</t>
  </si>
  <si>
    <t>9A34FB4CEB969</t>
  </si>
  <si>
    <t>68EDFDD3EB8621</t>
  </si>
  <si>
    <t>9A35164CEB969</t>
  </si>
  <si>
    <t>68EFFEF3EB8621</t>
  </si>
  <si>
    <t>9A35844CEB969</t>
  </si>
  <si>
    <t>68F43033EB8621</t>
  </si>
  <si>
    <t>9A35BF4CEB969</t>
  </si>
  <si>
    <t>68EF24E3EB8621</t>
  </si>
  <si>
    <t>9A35D84CEB969</t>
  </si>
  <si>
    <t>68F97D23EB8621</t>
  </si>
  <si>
    <t>9A36C24CEB969</t>
  </si>
  <si>
    <t>68F42103EB8621</t>
  </si>
  <si>
    <t>9A36DC4CEB969</t>
  </si>
  <si>
    <t>68F19E63EB8621</t>
  </si>
  <si>
    <t>9A37074CEB969</t>
  </si>
  <si>
    <t>68F4C443EB8621</t>
  </si>
  <si>
    <t>9A37704CEB969</t>
  </si>
  <si>
    <t>68EC2D33EB8621</t>
  </si>
  <si>
    <t>9A37B54CEB969</t>
  </si>
  <si>
    <t>68F4A2F3EB8621</t>
  </si>
  <si>
    <t>9A37C64CEB969</t>
  </si>
  <si>
    <t>68F21273EB8621</t>
  </si>
  <si>
    <t>9A37D94CEB969</t>
  </si>
  <si>
    <t>68FB1D33EB8621</t>
  </si>
  <si>
    <t>9A37EF4CEB969</t>
  </si>
  <si>
    <t>68F40363EB8621</t>
  </si>
  <si>
    <t>9A385B4CEB969</t>
  </si>
  <si>
    <t>68ECF623EB8621</t>
  </si>
  <si>
    <t>9A385E4CEB969</t>
  </si>
  <si>
    <t>68F805A3EB8621</t>
  </si>
  <si>
    <t>9A38724CEB969</t>
  </si>
  <si>
    <t>68F47813EB8621</t>
  </si>
  <si>
    <t>9A38854CEB969</t>
  </si>
  <si>
    <t>68F1E4C3EB8621</t>
  </si>
  <si>
    <t>9A38C54CEB969</t>
  </si>
  <si>
    <t>68F506D3EB8621</t>
  </si>
  <si>
    <t>9A38F34CEB969</t>
  </si>
  <si>
    <t>68F46AA3EB8621</t>
  </si>
  <si>
    <t>9A39124CEB969</t>
  </si>
  <si>
    <t>68F20353EB8621</t>
  </si>
  <si>
    <t>9A39174CEB969</t>
  </si>
  <si>
    <t>68F109F3EB8621</t>
  </si>
  <si>
    <t>9A39204CEB969</t>
  </si>
  <si>
    <t>68F42733EB8621</t>
  </si>
  <si>
    <t>9A392F4CEB969</t>
  </si>
  <si>
    <t>68F20873EB8621</t>
  </si>
  <si>
    <t>9A39404CEB969</t>
  </si>
  <si>
    <t>68F25613EB8621</t>
  </si>
  <si>
    <t>9A396D4CEB969</t>
  </si>
  <si>
    <t>68F61823EB8621</t>
  </si>
  <si>
    <t>9A39884CEB969</t>
  </si>
  <si>
    <t>68F21653EB8621</t>
  </si>
  <si>
    <t>9A39BB4CEB969</t>
  </si>
  <si>
    <t>68F3F2B3EB8621</t>
  </si>
  <si>
    <t>9A39C64CEB969</t>
  </si>
  <si>
    <t>68F1E013EB8621</t>
  </si>
  <si>
    <t>9A39E04CEB969</t>
  </si>
  <si>
    <t>68F3DB03EB8621</t>
  </si>
  <si>
    <t>9A39F94CEB969</t>
  </si>
  <si>
    <t>68ED15E3EB8621</t>
  </si>
  <si>
    <t>9A3A264CEB969</t>
  </si>
  <si>
    <t>68F59A13EB8621</t>
  </si>
  <si>
    <t>9A3A3A4CEB969</t>
  </si>
  <si>
    <t>68F20983EB8621</t>
  </si>
  <si>
    <t>9A3A484CEB969</t>
  </si>
  <si>
    <t>68F20E33EB8621</t>
  </si>
  <si>
    <t>9A3A804CEB969</t>
  </si>
  <si>
    <t>68EBE923EB8621</t>
  </si>
  <si>
    <t>9A3AC74CEB969</t>
  </si>
  <si>
    <t>68F54BF3EB8621</t>
  </si>
  <si>
    <t>9A3AD84CEB969</t>
  </si>
  <si>
    <t>68F1F833EB8621</t>
  </si>
  <si>
    <t>9A3ADF4CEB969</t>
  </si>
  <si>
    <t>68F4E063EB8621</t>
  </si>
  <si>
    <t>9A3AE04CEB969</t>
  </si>
  <si>
    <t>68F20533EB8621</t>
  </si>
  <si>
    <t>9A3B3A4CEB969</t>
  </si>
  <si>
    <t>68F5B863EB8621</t>
  </si>
  <si>
    <t>9A3B3C4CEB969</t>
  </si>
  <si>
    <t>68F4DD03EB8621</t>
  </si>
  <si>
    <t>9A3B534CEB969</t>
  </si>
  <si>
    <t>68EB4313EB8621</t>
  </si>
  <si>
    <t>9A3B554CEB969</t>
  </si>
  <si>
    <t>68EB9203EB8621</t>
  </si>
  <si>
    <t>9A3B584CEB969</t>
  </si>
  <si>
    <t>68F1A6E3EB8621</t>
  </si>
  <si>
    <t>9A3B774CEB969</t>
  </si>
  <si>
    <t>68F51713EB8621</t>
  </si>
  <si>
    <t>9A3BA54CEB969</t>
  </si>
  <si>
    <t>68ED6473EB8621</t>
  </si>
  <si>
    <t>9A3BA74CEB969</t>
  </si>
  <si>
    <t>68EA2FD3EB8621</t>
  </si>
  <si>
    <t>9A3BB54CEB969</t>
  </si>
  <si>
    <t>68F440D3EB8621</t>
  </si>
  <si>
    <t>9A3BC14CEB969</t>
  </si>
  <si>
    <t>68EB0723EB8621</t>
  </si>
  <si>
    <t>9A3C164CEB969</t>
  </si>
  <si>
    <t>68F44D33EB8621</t>
  </si>
  <si>
    <t>9A3C244CEB969</t>
  </si>
  <si>
    <t>68F470D3EB8621</t>
  </si>
  <si>
    <t>9A3C344CEB969</t>
  </si>
  <si>
    <t>68EF1AE3EB8621</t>
  </si>
  <si>
    <t>9A3C3A4CEB969</t>
  </si>
  <si>
    <t>68EEDDD3EB8621</t>
  </si>
  <si>
    <t>9A3C5E4CEB969</t>
  </si>
  <si>
    <t>68EB81D3EB8621</t>
  </si>
  <si>
    <t>9A3C724CEB969</t>
  </si>
  <si>
    <t>68F43733EB8621</t>
  </si>
  <si>
    <t>9A3C734CEB969</t>
  </si>
  <si>
    <t>68F482F3EB8621</t>
  </si>
  <si>
    <t>9A3C744CEB969</t>
  </si>
  <si>
    <t>68F4D363EB8621</t>
  </si>
  <si>
    <t>9A3C9C4CEB969</t>
  </si>
  <si>
    <t>68F99213EB8621</t>
  </si>
  <si>
    <t>9A3CAC4CEB969</t>
  </si>
  <si>
    <t>68F490D3EB8621</t>
  </si>
  <si>
    <t>9A3CC04CEB969</t>
  </si>
  <si>
    <t>68F44F83EB8621</t>
  </si>
  <si>
    <t>9A3CF04CEB969</t>
  </si>
  <si>
    <t>68F0BB63EB8621</t>
  </si>
  <si>
    <t>9A3D1A4CEB969</t>
  </si>
  <si>
    <t>68EF0143EB8621</t>
  </si>
  <si>
    <t>9A3DDD4CEB969</t>
  </si>
  <si>
    <t>68F7D683EB8621</t>
  </si>
  <si>
    <t>9A3DEA4CEB969</t>
  </si>
  <si>
    <t>68F47703EB8621</t>
  </si>
  <si>
    <t>9A3DF04CEB969</t>
  </si>
  <si>
    <t>68F4C963EB8621</t>
  </si>
  <si>
    <t>9A3E554CEB969</t>
  </si>
  <si>
    <t>68EF4BC3EB8621</t>
  </si>
  <si>
    <t>9A3E594CEB969</t>
  </si>
  <si>
    <t>68EEFFC3EB8621</t>
  </si>
  <si>
    <t>9A3E5A4CEB969</t>
  </si>
  <si>
    <t>68F20613EB8621</t>
  </si>
  <si>
    <t>9A3E6E4CEB969</t>
  </si>
  <si>
    <t>68EF23D3EB8621</t>
  </si>
  <si>
    <t>9A3F184CEB969</t>
  </si>
  <si>
    <t>68F49513EB8621</t>
  </si>
  <si>
    <t>9A3F274CEB969</t>
  </si>
  <si>
    <t>68F4A8F3EB8621</t>
  </si>
  <si>
    <t>9A3F334CEB969</t>
  </si>
  <si>
    <t>68ECECF3EB8621</t>
  </si>
  <si>
    <t>9A3F434CEB969</t>
  </si>
  <si>
    <t>68EB8983EB8621</t>
  </si>
  <si>
    <t>9A3F844CEB969</t>
  </si>
  <si>
    <t>68EA2043EB8621</t>
  </si>
  <si>
    <t>9A3FCE4CEB969</t>
  </si>
  <si>
    <t>68F44693EB8621</t>
  </si>
  <si>
    <t>9A3FD94CEB969</t>
  </si>
  <si>
    <t>68F546A3EB8621</t>
  </si>
  <si>
    <t>9A400B4CEB969</t>
  </si>
  <si>
    <t>68EA1823EB8621</t>
  </si>
  <si>
    <t>9A401C4CEB969</t>
  </si>
  <si>
    <t>68EBE353EB8621</t>
  </si>
  <si>
    <t>9A40954CEB969</t>
  </si>
  <si>
    <t>68FD18A3EB8621</t>
  </si>
  <si>
    <t>9A40E34CEB969</t>
  </si>
  <si>
    <t>68F4C333EB8621</t>
  </si>
  <si>
    <t>9A40FA4CEB969</t>
  </si>
  <si>
    <t>68EB3163EB8621</t>
  </si>
  <si>
    <t>9A41334CEB969</t>
  </si>
  <si>
    <t>68F4A5C3EB8621</t>
  </si>
  <si>
    <t>9A41354CEB969</t>
  </si>
  <si>
    <t>68F4D4E3EB8621</t>
  </si>
  <si>
    <t>9A41604CEB969</t>
  </si>
  <si>
    <t>68F05313EB8621</t>
  </si>
  <si>
    <t>9A41784CEB969</t>
  </si>
  <si>
    <t>68F47443EB8621</t>
  </si>
  <si>
    <t>9A41B14CEB969</t>
  </si>
  <si>
    <t>68F47513EB8621</t>
  </si>
  <si>
    <t>9A41E84CEB969</t>
  </si>
  <si>
    <t>68F215E3EB8621</t>
  </si>
  <si>
    <t>9A41EC4CEB969</t>
  </si>
  <si>
    <t>68F23203EB8621</t>
  </si>
  <si>
    <t>9A42144CEB969</t>
  </si>
  <si>
    <t>68F5A373EB8621</t>
  </si>
  <si>
    <t>9A42344CEB969</t>
  </si>
  <si>
    <t>68F5D0B3EB8621</t>
  </si>
  <si>
    <t>9A42364CEB969</t>
  </si>
  <si>
    <t>68F58B23EB8621</t>
  </si>
  <si>
    <t>9A424F4CEB969</t>
  </si>
  <si>
    <t>68F4CC63EB8621</t>
  </si>
  <si>
    <t>9A42514CEB969</t>
  </si>
  <si>
    <t>68F4F633EB8621</t>
  </si>
  <si>
    <t>9A42524CEB969</t>
  </si>
  <si>
    <t>68F0D613EB8621</t>
  </si>
  <si>
    <t>9A425D4CEB969</t>
  </si>
  <si>
    <t>68EBB983EB8621</t>
  </si>
  <si>
    <t>9A42B04CEB969</t>
  </si>
  <si>
    <t>68F55B23EB8621</t>
  </si>
  <si>
    <t>9A42BE4CEB969</t>
  </si>
  <si>
    <t>68F3CEA3EB8621</t>
  </si>
  <si>
    <t>9A42C44CEB969</t>
  </si>
  <si>
    <t>68F61723EB8621</t>
  </si>
  <si>
    <t>9A42F14CEB969</t>
  </si>
  <si>
    <t>68F90DC3EB8621</t>
  </si>
  <si>
    <t>9A43444CEB969</t>
  </si>
  <si>
    <t>68F3F243EB8621</t>
  </si>
  <si>
    <t>9A434E4CEB969</t>
  </si>
  <si>
    <t>68F5CFD3EB8621</t>
  </si>
  <si>
    <t>9A43504CEB969</t>
  </si>
  <si>
    <t>68EDA443EB8621</t>
  </si>
  <si>
    <t>9A43654CEB969</t>
  </si>
  <si>
    <t>68F53EF3EB8621</t>
  </si>
  <si>
    <t>9A43EB4CEB969</t>
  </si>
  <si>
    <t>68F3FC53EB8621</t>
  </si>
  <si>
    <t>9A43EE4CEB969</t>
  </si>
  <si>
    <t>68F5B233EB8621</t>
  </si>
  <si>
    <t>9A43FD4CEB969</t>
  </si>
  <si>
    <t>68F5A7B3EB8621</t>
  </si>
  <si>
    <t>9A44114CEB969</t>
  </si>
  <si>
    <t>68F25243EB8621</t>
  </si>
  <si>
    <t>9A44204CEB969</t>
  </si>
  <si>
    <t>68F13CA3EB8621</t>
  </si>
  <si>
    <t>9A44484CEB969</t>
  </si>
  <si>
    <t>68F5ECA3EB8621</t>
  </si>
  <si>
    <t>9A444B4CEB969</t>
  </si>
  <si>
    <t>68F4CD33EB8621</t>
  </si>
  <si>
    <t>9A44994CEB969</t>
  </si>
  <si>
    <t>68F45103EB8621</t>
  </si>
  <si>
    <t>9A44D84CEB969</t>
  </si>
  <si>
    <t>68F59523EB8621</t>
  </si>
  <si>
    <t>9A44E04CEB969</t>
  </si>
  <si>
    <t>68EDF883EB8621</t>
  </si>
  <si>
    <t>9A44F44CEB969</t>
  </si>
  <si>
    <t>68F48D73EB8621</t>
  </si>
  <si>
    <t>9A450D4CEB969</t>
  </si>
  <si>
    <t>68ED21E3EB8621</t>
  </si>
  <si>
    <t>9A452D4CEB969</t>
  </si>
  <si>
    <t>68ED55B3EB8621</t>
  </si>
  <si>
    <t>9A45304CEB969</t>
  </si>
  <si>
    <t>68F16A83EB8621</t>
  </si>
  <si>
    <t>9A45464CEB969</t>
  </si>
  <si>
    <t>68EA07F3EB8621</t>
  </si>
  <si>
    <t>9A458C4CEB969</t>
  </si>
  <si>
    <t>68F8EED3EB8621</t>
  </si>
  <si>
    <t>9A45A74CEB969</t>
  </si>
  <si>
    <t>68EF7113EB8621</t>
  </si>
  <si>
    <t>9A45C04CEB969</t>
  </si>
  <si>
    <t>68F5A5D3EB8621</t>
  </si>
  <si>
    <t>9A46014CEB969</t>
  </si>
  <si>
    <t>68EA4453EB8621</t>
  </si>
  <si>
    <t>9A462C4CEB969</t>
  </si>
  <si>
    <t>68EA0413EB8621</t>
  </si>
  <si>
    <t>9A462D4CEB969</t>
  </si>
  <si>
    <t>68FC8F03EB8621</t>
  </si>
  <si>
    <t>9A464A4CEB969</t>
  </si>
  <si>
    <t>68F4F073EB8621</t>
  </si>
  <si>
    <t>9A46754CEB969</t>
  </si>
  <si>
    <t>68EFB713EB8621</t>
  </si>
  <si>
    <t>9A46944CEB969</t>
  </si>
  <si>
    <t>68EFE973EB8621</t>
  </si>
  <si>
    <t>9A46F24CEB969</t>
  </si>
  <si>
    <t>68F079B3EB8621</t>
  </si>
  <si>
    <t>9A47094CEB969</t>
  </si>
  <si>
    <t>68F4EE13EB8621</t>
  </si>
  <si>
    <t>9A47524CEB969</t>
  </si>
  <si>
    <t>68F8EA93EB8621</t>
  </si>
  <si>
    <t>9A47644CEB969</t>
  </si>
  <si>
    <t>68FCF2A3EB8621</t>
  </si>
  <si>
    <t>9A479B4CEB969</t>
  </si>
  <si>
    <t>68EDC2C3EB8621</t>
  </si>
  <si>
    <t>9A47CA4CEB969</t>
  </si>
  <si>
    <t>68F27C13EB8621</t>
  </si>
  <si>
    <t>9A47CE4CEB969</t>
  </si>
  <si>
    <t>68F20EA3EB8621</t>
  </si>
  <si>
    <t>9A47CF4CEB969</t>
  </si>
  <si>
    <t>68F22BD3EB8621</t>
  </si>
  <si>
    <t>9A47D54CEB969</t>
  </si>
  <si>
    <t>68F87CB3EB8621</t>
  </si>
  <si>
    <t>9A47E84CEB969</t>
  </si>
  <si>
    <t>68F1F1C3EB8621</t>
  </si>
  <si>
    <t>9A481D4CEB969</t>
  </si>
  <si>
    <t>68F223B3EB8621</t>
  </si>
  <si>
    <t>9A48294CEB969</t>
  </si>
  <si>
    <t>68F4E3A3EB8621</t>
  </si>
  <si>
    <t>9A482C4CEB969</t>
  </si>
  <si>
    <t>68EEF1E3EB8621</t>
  </si>
  <si>
    <t>9A48334CEB969</t>
  </si>
  <si>
    <t>68F4EA43EB8621</t>
  </si>
  <si>
    <t>9A48384CEB969</t>
  </si>
  <si>
    <t>68F1B273EB8621</t>
  </si>
  <si>
    <t>9A483A4CEB969</t>
  </si>
  <si>
    <t>68F59453EB8621</t>
  </si>
  <si>
    <t>9A48404CEB969</t>
  </si>
  <si>
    <t>68F50A43EB8621</t>
  </si>
  <si>
    <t>9A48764CEB969</t>
  </si>
  <si>
    <t>68F20D53EB8621</t>
  </si>
  <si>
    <t>9A48864CEB969</t>
  </si>
  <si>
    <t>68EBF323EB8621</t>
  </si>
  <si>
    <t>9A48924CEB969</t>
  </si>
  <si>
    <t>68ED57A3EB8621</t>
  </si>
  <si>
    <t>9A489B4CEB969</t>
  </si>
  <si>
    <t>68F49883EB8621</t>
  </si>
  <si>
    <t>9A48D74CEB969</t>
  </si>
  <si>
    <t>68F5C4C3EB8621</t>
  </si>
  <si>
    <t>9A49024CEB969</t>
  </si>
  <si>
    <t>68F24763EB8621</t>
  </si>
  <si>
    <t>9A49034CEB969</t>
  </si>
  <si>
    <t>68F1E8A3EB8621</t>
  </si>
  <si>
    <t>9A490F4CEB969</t>
  </si>
  <si>
    <t>68F259F3EB8621</t>
  </si>
  <si>
    <t>9A491E4CEB969</t>
  </si>
  <si>
    <t>68EF3963EB8621</t>
  </si>
  <si>
    <t>9A49354CEB969</t>
  </si>
  <si>
    <t>68EF7FD3EB8621</t>
  </si>
  <si>
    <t>9A49554CEB969</t>
  </si>
  <si>
    <t>68F7DF83EB8621</t>
  </si>
  <si>
    <t>9A49564CEB969</t>
  </si>
  <si>
    <t>68F1EA23EB8621</t>
  </si>
  <si>
    <t>9A496D4CEB969</t>
  </si>
  <si>
    <t>68F1ADB3EB8621</t>
  </si>
  <si>
    <t>9A497C4CEB969</t>
  </si>
  <si>
    <t>68F24133EB8621</t>
  </si>
  <si>
    <t>9A497D4CEB969</t>
  </si>
  <si>
    <t>68F25A63EB8621</t>
  </si>
  <si>
    <t>9A497F4CEB969</t>
  </si>
  <si>
    <t>68F1EE63EB8621</t>
  </si>
  <si>
    <t>9A498B4CEB969</t>
  </si>
  <si>
    <t>68F25B73EB8621</t>
  </si>
  <si>
    <t>9A49B84CEB969</t>
  </si>
  <si>
    <t>68F0DD23EB8621</t>
  </si>
  <si>
    <t>9A49C54CEB969</t>
  </si>
  <si>
    <t>68F5E7F3EB8621</t>
  </si>
  <si>
    <t>9A4A204CEB969</t>
  </si>
  <si>
    <t>68EB2053EB8621</t>
  </si>
  <si>
    <t>9A4A274CEB969</t>
  </si>
  <si>
    <t>68FCBE93EB8621</t>
  </si>
  <si>
    <t>9A4A644CEB969</t>
  </si>
  <si>
    <t>68F205A3EB8621</t>
  </si>
  <si>
    <t>9A4A664CEB969</t>
  </si>
  <si>
    <t>68EE19D3EB8621</t>
  </si>
  <si>
    <t>9A4A724CEB969</t>
  </si>
  <si>
    <t>68EDD883EB8621</t>
  </si>
  <si>
    <t>9A4AE14CEB969</t>
  </si>
  <si>
    <t>68F0CC03EB8621</t>
  </si>
  <si>
    <t>9A4AF84CEB969</t>
  </si>
  <si>
    <t>68EDBA33EB8621</t>
  </si>
  <si>
    <t>9A4B024CEB969</t>
  </si>
  <si>
    <t>68EE67E3EB8621</t>
  </si>
  <si>
    <t>9A4B154CEB969</t>
  </si>
  <si>
    <t>68EDC813EB8621</t>
  </si>
  <si>
    <t>9A4B454CEB969</t>
  </si>
  <si>
    <t>68EED6D3EB8621</t>
  </si>
  <si>
    <t>9A4B6E4CEB969</t>
  </si>
  <si>
    <t>68F1B0F3EB8621</t>
  </si>
  <si>
    <t>9A4B704CEB969</t>
  </si>
  <si>
    <t>68F181C3EB8621</t>
  </si>
  <si>
    <t>9A4B744CEB969</t>
  </si>
  <si>
    <t>68F23193EB8621</t>
  </si>
  <si>
    <t>9A4B784CEB969</t>
  </si>
  <si>
    <t>68FCC343EB8621</t>
  </si>
  <si>
    <t>9A4B7E4CEB969</t>
  </si>
  <si>
    <t>68EDB033EB8621</t>
  </si>
  <si>
    <t>9A4B964CEB969</t>
  </si>
  <si>
    <t>68EBFCB3EB8621</t>
  </si>
  <si>
    <t>9A4B9D4CEB969</t>
  </si>
  <si>
    <t>68ED6E73EB8621</t>
  </si>
  <si>
    <t>9A4BA84CEB969</t>
  </si>
  <si>
    <t>68F090F3EB8621</t>
  </si>
  <si>
    <t>9A4BAA4CEB969</t>
  </si>
  <si>
    <t>68F97C53EB8621</t>
  </si>
  <si>
    <t>9A4BAF4CEB969</t>
  </si>
  <si>
    <t>68FD0493EB8621</t>
  </si>
  <si>
    <t>9A4BFE4CEB969</t>
  </si>
  <si>
    <t>68F1AF03EB8621</t>
  </si>
  <si>
    <t>9A4C3D4CEB969</t>
  </si>
  <si>
    <t>68EDB7E3EB8621</t>
  </si>
  <si>
    <t>9A4C654CEB969</t>
  </si>
  <si>
    <t>68EDA5B3EB8621</t>
  </si>
  <si>
    <t>9A4C6F4CEB969</t>
  </si>
  <si>
    <t>68EDC8F3EB8621</t>
  </si>
  <si>
    <t>9A4C714CEB969</t>
  </si>
  <si>
    <t>68EDDF53EB8621</t>
  </si>
  <si>
    <t>9A4C784CEB969</t>
  </si>
  <si>
    <t>68EE79A3EB8621</t>
  </si>
  <si>
    <t>9A4C8A4CEB969</t>
  </si>
  <si>
    <t>68F1B083EB8621</t>
  </si>
  <si>
    <t>9A4C9C4CEB969</t>
  </si>
  <si>
    <t>68EE6A43EB8621</t>
  </si>
  <si>
    <t>9A4CA04CEB969</t>
  </si>
  <si>
    <t>68F28FB3EB8621</t>
  </si>
  <si>
    <t>9A4CB64CEB969</t>
  </si>
  <si>
    <t>68EE00A3EB8621</t>
  </si>
  <si>
    <t>9A4CDA4CEB969</t>
  </si>
  <si>
    <t>68F25433EB8621</t>
  </si>
  <si>
    <t>9A4CE24CEB969</t>
  </si>
  <si>
    <t>68EF26D3EB8621</t>
  </si>
  <si>
    <t>9A4CEF4CEB969</t>
  </si>
  <si>
    <t>68EC72B3EB8621</t>
  </si>
  <si>
    <t>9A4CF44CEB969</t>
  </si>
  <si>
    <t>68ECA6F3EB8621</t>
  </si>
  <si>
    <t>9A4D274CEB969</t>
  </si>
  <si>
    <t>68EF7183EB8621</t>
  </si>
  <si>
    <t>9A4D474CEB969</t>
  </si>
  <si>
    <t>68EED113EB8621</t>
  </si>
  <si>
    <t>9A4D484CEB969</t>
  </si>
  <si>
    <t>68EF54E3EB8621</t>
  </si>
  <si>
    <t>9A4D524CEB969</t>
  </si>
  <si>
    <t>68F1D5A3EB8621</t>
  </si>
  <si>
    <t>9A4D7A4CEB969</t>
  </si>
  <si>
    <t>68EE4993EB8621</t>
  </si>
  <si>
    <t>9A4DBA4CEB969</t>
  </si>
  <si>
    <t>68E9F3E3EB8621</t>
  </si>
  <si>
    <t>9A4DBD4CEB969</t>
  </si>
  <si>
    <t>68EBCE03EB8621</t>
  </si>
  <si>
    <t>9A4DDE4CEB969</t>
  </si>
  <si>
    <t>68EB4DF3EB8621</t>
  </si>
  <si>
    <t>9A4E024CEB969</t>
  </si>
  <si>
    <t>68EB46F3EB8621</t>
  </si>
  <si>
    <t>9A4E214CEB969</t>
  </si>
  <si>
    <t>68EC15E3EB8621</t>
  </si>
  <si>
    <t>9A4E314CEB969</t>
  </si>
  <si>
    <t>68EA0223EB8621</t>
  </si>
  <si>
    <t>9A4E354CEB969</t>
  </si>
  <si>
    <t>68EC05B3EB8621</t>
  </si>
  <si>
    <t>9A4E424CEB969</t>
  </si>
  <si>
    <t>68ED8283EB8621</t>
  </si>
  <si>
    <t>9A4E434CEB969</t>
  </si>
  <si>
    <t>68EE26A3EB8621</t>
  </si>
  <si>
    <t>9A4E594CEB969</t>
  </si>
  <si>
    <t>68F24C83EB8621</t>
  </si>
  <si>
    <t>9A4E724CEB969</t>
  </si>
  <si>
    <t>68EB51D3EB8621</t>
  </si>
  <si>
    <t>9A4EA64CEB969</t>
  </si>
  <si>
    <t>68EBD163EB8621</t>
  </si>
  <si>
    <t>9A4F174CEB969</t>
  </si>
  <si>
    <t>68ED9663EB8621</t>
  </si>
  <si>
    <t>9A4F1F4CEB969</t>
  </si>
  <si>
    <t>68F245E3EB8621</t>
  </si>
  <si>
    <t>9A4F214CEB969</t>
  </si>
  <si>
    <t>68F24463EB8621</t>
  </si>
  <si>
    <t>9A4F2B4CEB969</t>
  </si>
  <si>
    <t>68EC0353EB8621</t>
  </si>
  <si>
    <t>9A4F3C4CEB969</t>
  </si>
  <si>
    <t>68EBD2E3EB8621</t>
  </si>
  <si>
    <t>9A4F454CEB969</t>
  </si>
  <si>
    <t>68EBFAD3EB8621</t>
  </si>
  <si>
    <t>9A4F604CEB969</t>
  </si>
  <si>
    <t>68F8DD23EB8621</t>
  </si>
  <si>
    <t>9A4F864CEB969</t>
  </si>
  <si>
    <t>68EB65B3EB8621</t>
  </si>
  <si>
    <t>9A4F9F4CEB969</t>
  </si>
  <si>
    <t>68ED8843EB8621</t>
  </si>
  <si>
    <t>9A4FC64CEB969</t>
  </si>
  <si>
    <t>68EF7DE3EB8621</t>
  </si>
  <si>
    <t>9A4FD64CEB969</t>
  </si>
  <si>
    <t>68ED8473EB8621</t>
  </si>
  <si>
    <t>9A500F4CEB969</t>
  </si>
  <si>
    <t>68F27843EB8621</t>
  </si>
  <si>
    <t>9A50184CEB969</t>
  </si>
  <si>
    <t>68ED6C23EB8621</t>
  </si>
  <si>
    <t>9A50454CEB969</t>
  </si>
  <si>
    <t>68FB2553EB8621</t>
  </si>
  <si>
    <t>9A50464CEB969</t>
  </si>
  <si>
    <t>68F21F73EB8621</t>
  </si>
  <si>
    <t>9A50704CEB969</t>
  </si>
  <si>
    <t>68EF3E13EB8621</t>
  </si>
  <si>
    <t>9A50854CEB969</t>
  </si>
  <si>
    <t>68EF1703EB8621</t>
  </si>
  <si>
    <t>9A50B24CEB969</t>
  </si>
  <si>
    <t>68EC3F53EB8621</t>
  </si>
  <si>
    <t>9A50D94CEB969</t>
  </si>
  <si>
    <t>68F27503EB8621</t>
  </si>
  <si>
    <t>9A50DC4CEB969</t>
  </si>
  <si>
    <t>68F11273EB8621</t>
  </si>
  <si>
    <t>9A50E84CEB969</t>
  </si>
  <si>
    <t>68F1F613EB8621</t>
  </si>
  <si>
    <t>9A50FA4CEB969</t>
  </si>
  <si>
    <t>68F1F7C3EB8621</t>
  </si>
  <si>
    <t>9A51234CEB969</t>
  </si>
  <si>
    <t>68EB2CB3EB8621</t>
  </si>
  <si>
    <t>9A513E4CEB969</t>
  </si>
  <si>
    <t>68EF2743EB8621</t>
  </si>
  <si>
    <t>9A515A4CEB969</t>
  </si>
  <si>
    <t>68F1FDF3EB8621</t>
  </si>
  <si>
    <t>9A51BB4CEB969</t>
  </si>
  <si>
    <t>68F21193EB8621</t>
  </si>
  <si>
    <t>9A51BD4CEB969</t>
  </si>
  <si>
    <t>68EED8B3EB8621</t>
  </si>
  <si>
    <t>9A51BF4CEB969</t>
  </si>
  <si>
    <t>68EB6D53EB8621</t>
  </si>
  <si>
    <t>9A51D74CEB969</t>
  </si>
  <si>
    <t>68EB7B33EB8621</t>
  </si>
  <si>
    <t>9A51DF4CEB969</t>
  </si>
  <si>
    <t>68ED9953EB8621</t>
  </si>
  <si>
    <t>9A52644CEB969</t>
  </si>
  <si>
    <t>68EAC943EB8621</t>
  </si>
  <si>
    <t>9A52E04CEB969</t>
  </si>
  <si>
    <t>68EF2923EB8621</t>
  </si>
  <si>
    <t>9A52F74CEB969</t>
  </si>
  <si>
    <t>68F60423EB8621</t>
  </si>
  <si>
    <t>9A53284CEB969</t>
  </si>
  <si>
    <t>68F22FB3EB8621</t>
  </si>
  <si>
    <t>9A533D4CEB969</t>
  </si>
  <si>
    <t>68EB5983EB8621</t>
  </si>
  <si>
    <t>9A53454CEB969</t>
  </si>
  <si>
    <t>68ECCCB3EB8621</t>
  </si>
  <si>
    <t>9A53904CEB969</t>
  </si>
  <si>
    <t>68F27763EB8621</t>
  </si>
  <si>
    <t>9A539D4CEB969</t>
  </si>
  <si>
    <t>68F21083EB8621</t>
  </si>
  <si>
    <t>9A53AF4CEB969</t>
  </si>
  <si>
    <t>68EBD723EB8621</t>
  </si>
  <si>
    <t>9A53B64CEB969</t>
  </si>
  <si>
    <t>68FD2F73EB8621</t>
  </si>
  <si>
    <t>9A53BC4CEB969</t>
  </si>
  <si>
    <t>68EBEB73EB8621</t>
  </si>
  <si>
    <t>9A53E24CEB969</t>
  </si>
  <si>
    <t>68F1C193EB8621</t>
  </si>
  <si>
    <t>9A54B44CEB969</t>
  </si>
  <si>
    <t>68F185A3EB8621</t>
  </si>
  <si>
    <t>9A54BB4CEB969</t>
  </si>
  <si>
    <t>68F13723EB8621</t>
  </si>
  <si>
    <t>9A551D4CEB969</t>
  </si>
  <si>
    <t>68F934D3EB8621</t>
  </si>
  <si>
    <t>9A554E4CEB969</t>
  </si>
  <si>
    <t>68EEE5F3EB8621</t>
  </si>
  <si>
    <t>9A55874CEB969</t>
  </si>
  <si>
    <t>68F13543EB8621</t>
  </si>
  <si>
    <t>9A55FF4CEB969</t>
  </si>
  <si>
    <t>68ED2243EB8621</t>
  </si>
  <si>
    <t>9A560E4CEB969</t>
  </si>
  <si>
    <t>68EF0223EB8621</t>
  </si>
  <si>
    <t>9A56104CEB969</t>
  </si>
  <si>
    <t>68F5E423EB8621</t>
  </si>
  <si>
    <t>9A564F4CEB969</t>
  </si>
  <si>
    <t>68EA5783EB8621</t>
  </si>
  <si>
    <t>9A566A4CEB969</t>
  </si>
  <si>
    <t>68F1AAC3EB8621</t>
  </si>
  <si>
    <t>9A571A4CEB969</t>
  </si>
  <si>
    <t>68ECC873EB8621</t>
  </si>
  <si>
    <t>9A571B4CEB969</t>
  </si>
  <si>
    <t>68F3B4D3EB8621</t>
  </si>
  <si>
    <t>9A57274CEB969</t>
  </si>
  <si>
    <t>68F229E3EB8621</t>
  </si>
  <si>
    <t>9A576B4CEB969</t>
  </si>
  <si>
    <t>68EFA373EB8621</t>
  </si>
  <si>
    <t>9A57724CEB969</t>
  </si>
  <si>
    <t>68EB5243EB8621</t>
  </si>
  <si>
    <t>9A57A44CEB969</t>
  </si>
  <si>
    <t>68EEEDA3EB8621</t>
  </si>
  <si>
    <t>9A57BF4CEB969</t>
  </si>
  <si>
    <t>68EB6983EB8621</t>
  </si>
  <si>
    <t>9A57FA4CEB969</t>
  </si>
  <si>
    <t>68ED88B3EB8621</t>
  </si>
  <si>
    <t>9A58194CEB969</t>
  </si>
  <si>
    <t>68F1B973EB8621</t>
  </si>
  <si>
    <t>9A582C4CEB969</t>
  </si>
  <si>
    <t>68F254A3EB8621</t>
  </si>
  <si>
    <t>9A58514CEB969</t>
  </si>
  <si>
    <t>68EC2583EB8621</t>
  </si>
  <si>
    <t>9A58644CEB969</t>
  </si>
  <si>
    <t>68F41953EB8621</t>
  </si>
  <si>
    <t>9A586C4CEB969</t>
  </si>
  <si>
    <t>68EC9C13EB8621</t>
  </si>
  <si>
    <t>9A58AE4CEB969</t>
  </si>
  <si>
    <t>68EED553EB8621</t>
  </si>
  <si>
    <t>9A59044CEB969</t>
  </si>
  <si>
    <t>68F8E543EB8621</t>
  </si>
  <si>
    <t>9A59104CEB969</t>
  </si>
  <si>
    <t>68EA9753EB8621</t>
  </si>
  <si>
    <t>9A59334CEB969</t>
  </si>
  <si>
    <t>68F27243EB8621</t>
  </si>
  <si>
    <t>9A59464CEB969</t>
  </si>
  <si>
    <t>68EA37F3EB8621</t>
  </si>
  <si>
    <t>9A59484CEB969</t>
  </si>
  <si>
    <t>68F3FB43EB8621</t>
  </si>
  <si>
    <t>9A594C4CEB969</t>
  </si>
  <si>
    <t>68F279C3EB8621</t>
  </si>
  <si>
    <t>9A59B84CEB969</t>
  </si>
  <si>
    <t>68EBB103EB8621</t>
  </si>
  <si>
    <t>9A59BB4CEB969</t>
  </si>
  <si>
    <t>68F1CD83EB8621</t>
  </si>
  <si>
    <t>9A59E24CEB969</t>
  </si>
  <si>
    <t>68EB2D93EB8621</t>
  </si>
  <si>
    <t>9A59FA4CEB969</t>
  </si>
  <si>
    <t>68F128E3EB8621</t>
  </si>
  <si>
    <t>9A5A394CEB969</t>
  </si>
  <si>
    <t>68ED82F3EB8621</t>
  </si>
  <si>
    <t>9A5A504CEB969</t>
  </si>
  <si>
    <t>68EC1EE3EB8621</t>
  </si>
  <si>
    <t>9A5A594CEB969</t>
  </si>
  <si>
    <t>68F0CC73EB8621</t>
  </si>
  <si>
    <t>9A5A6E4CEB969</t>
  </si>
  <si>
    <t>68EBD1D3EB8621</t>
  </si>
  <si>
    <t>9A5A764CEB969</t>
  </si>
  <si>
    <t>68ED9473EB8621</t>
  </si>
  <si>
    <t>9A5AA44CEB969</t>
  </si>
  <si>
    <t>68EF6773EB8621</t>
  </si>
  <si>
    <t>9A5AA64CEB969</t>
  </si>
  <si>
    <t>68EC2A63EB8621</t>
  </si>
  <si>
    <t>9A5AA84CEB969</t>
  </si>
  <si>
    <t>68ED67D3EB8621</t>
  </si>
  <si>
    <t>9A5AD04CEB969</t>
  </si>
  <si>
    <t>68F49C53EB8621</t>
  </si>
  <si>
    <t>9A5B0A4CEB969</t>
  </si>
  <si>
    <t>68FB10D3EB8621</t>
  </si>
  <si>
    <t>9A5B1D4CEB969</t>
  </si>
  <si>
    <t>68ED3EE3EB8621</t>
  </si>
  <si>
    <t>9A5B3C4CEB969</t>
  </si>
  <si>
    <t>68F12613EB8621</t>
  </si>
  <si>
    <t>9A5B3F4CEB969</t>
  </si>
  <si>
    <t>68F1F683EB8621</t>
  </si>
  <si>
    <t>9A5B604CEB969</t>
  </si>
  <si>
    <t>68EB6DC3EB8621</t>
  </si>
  <si>
    <t>9A5B634CEB969</t>
  </si>
  <si>
    <t>68ED72C3EB8621</t>
  </si>
  <si>
    <t>9A5B8F4CEB969</t>
  </si>
  <si>
    <t>68EC1133EB8621</t>
  </si>
  <si>
    <t>9A5BDF4CEB969</t>
  </si>
  <si>
    <t>68F1F503EB8621</t>
  </si>
  <si>
    <t>9A5BE84CEB969</t>
  </si>
  <si>
    <t>68F1FC83EB8621</t>
  </si>
  <si>
    <t>9A5BFF4CEB969</t>
  </si>
  <si>
    <t>68F93543EB8621</t>
  </si>
  <si>
    <t>9A5C1E4CEB969</t>
  </si>
  <si>
    <t>68F86353EB8621</t>
  </si>
  <si>
    <t>9A5C1F4CEB969</t>
  </si>
  <si>
    <t>68EB29B3EB8621</t>
  </si>
  <si>
    <t>9A5C354CEB969</t>
  </si>
  <si>
    <t>68F8ECE3EB8621</t>
  </si>
  <si>
    <t>9A5C364CEB969</t>
  </si>
  <si>
    <t>68EF71F3EB8621</t>
  </si>
  <si>
    <t>9A5C5C4CEB969</t>
  </si>
  <si>
    <t>68EED923EB8621</t>
  </si>
  <si>
    <t>9A5C674CEB969</t>
  </si>
  <si>
    <t>68EEE8F3EB8621</t>
  </si>
  <si>
    <t>9A5C6B4CEB969</t>
  </si>
  <si>
    <t>68EBD9F3EB8621</t>
  </si>
  <si>
    <t>9A5CA54CEB969</t>
  </si>
  <si>
    <t>68EFA6D3EB8621</t>
  </si>
  <si>
    <t>9A5CB34CEB969</t>
  </si>
  <si>
    <t>68EC1D63EB8621</t>
  </si>
  <si>
    <t>9A5CBE4CEB969</t>
  </si>
  <si>
    <t>68F411A3EB8621</t>
  </si>
  <si>
    <t>9A5D104CEB969</t>
  </si>
  <si>
    <t>68F27A33EB8621</t>
  </si>
  <si>
    <t>9A5D564CEB969</t>
  </si>
  <si>
    <t>68F88543EB8621</t>
  </si>
  <si>
    <t>9A5D7F4CEB969</t>
  </si>
  <si>
    <t>68EAAB23EB8621</t>
  </si>
  <si>
    <t>9A5D904CEB969</t>
  </si>
  <si>
    <t>68EB5803EB8621</t>
  </si>
  <si>
    <t>9A5DA04CEB969</t>
  </si>
  <si>
    <t>68F03F33EB8621</t>
  </si>
  <si>
    <t>9A5E074CEB969</t>
  </si>
  <si>
    <t>68E9EE23EB8621</t>
  </si>
  <si>
    <t>9A5E5C4CEB969</t>
  </si>
  <si>
    <t>68FB06C3EB8621</t>
  </si>
  <si>
    <t>9A5E734CEB969</t>
  </si>
  <si>
    <t>68F3E573EB8621</t>
  </si>
  <si>
    <t>9A5E7A4CEB969</t>
  </si>
  <si>
    <t>68F98B73EB8621</t>
  </si>
  <si>
    <t>9A5E994CEB969</t>
  </si>
  <si>
    <t>68EBC393EB8621</t>
  </si>
  <si>
    <t>9A5EF54CEB969</t>
  </si>
  <si>
    <t>68EC28E3EB8621</t>
  </si>
  <si>
    <t>9A5EFC4CEB969</t>
  </si>
  <si>
    <t>68EB6F43EB8621</t>
  </si>
  <si>
    <t>9A5F4B4CEB969</t>
  </si>
  <si>
    <t>68F95623EB8621</t>
  </si>
  <si>
    <t>9A5F924CEB969</t>
  </si>
  <si>
    <t>68F61263EB8621</t>
  </si>
  <si>
    <t>9A5FA14CEB969</t>
  </si>
  <si>
    <t>68EC5093EB8621</t>
  </si>
  <si>
    <t>9A60134CEB969</t>
  </si>
  <si>
    <t>68EAA943EB8621</t>
  </si>
  <si>
    <t>9A60474CEB969</t>
  </si>
  <si>
    <t>68ECB833EB8621</t>
  </si>
  <si>
    <t>9A60904CEB969</t>
  </si>
  <si>
    <t>68EC41A3EB8621</t>
  </si>
  <si>
    <t>9A60984CEB969</t>
  </si>
  <si>
    <t>68ED4A63EB8621</t>
  </si>
  <si>
    <t>9A609A4CEB969</t>
  </si>
  <si>
    <t>68ECD463EB8621</t>
  </si>
  <si>
    <t>9A60AA4CEB969</t>
  </si>
  <si>
    <t>68F9E033EB8621</t>
  </si>
  <si>
    <t>9A60C14CEB969</t>
  </si>
  <si>
    <t>68EA4E53EB8621</t>
  </si>
  <si>
    <t>9A60CB4CEB969</t>
  </si>
  <si>
    <t>68FB27A3EB8621</t>
  </si>
  <si>
    <t>9A61814CEB969</t>
  </si>
  <si>
    <t>68EC0A93EB8621</t>
  </si>
  <si>
    <t>9A619E4CEB969</t>
  </si>
  <si>
    <t>68EBF2B3EB8621</t>
  </si>
  <si>
    <t>9A61A94CEB969</t>
  </si>
  <si>
    <t>68F86463EB8621</t>
  </si>
  <si>
    <t>9A61D84CEB969</t>
  </si>
  <si>
    <t>68F79ED3EB8621</t>
  </si>
  <si>
    <t>9A61DD4CEB969</t>
  </si>
  <si>
    <t>68F53293EB8621</t>
  </si>
  <si>
    <t>9A61E44CEB969</t>
  </si>
  <si>
    <t>68EC3FC3EB8621</t>
  </si>
  <si>
    <t>9A621B4CEB969</t>
  </si>
  <si>
    <t>68EC53C3EB8621</t>
  </si>
  <si>
    <t>9A62304CEB969</t>
  </si>
  <si>
    <t>68F41763EB8621</t>
  </si>
  <si>
    <t>9A62974CEB969</t>
  </si>
  <si>
    <t>68F14203EB8621</t>
  </si>
  <si>
    <t>9A62F74CEB969</t>
  </si>
  <si>
    <t>68EAF313EB8621</t>
  </si>
  <si>
    <t>9A63004CEB969</t>
  </si>
  <si>
    <t>68F91A93EB8621</t>
  </si>
  <si>
    <t>9A631D4CEB969</t>
  </si>
  <si>
    <t>68F959F3EB8621</t>
  </si>
  <si>
    <t>9A63344CEB969</t>
  </si>
  <si>
    <t>68F5B603EB8621</t>
  </si>
  <si>
    <t>9A638F4CEB969</t>
  </si>
  <si>
    <t>68EB6353EB8621</t>
  </si>
  <si>
    <t>9A63A34CEB969</t>
  </si>
  <si>
    <t>68EAD863EB8621</t>
  </si>
  <si>
    <t>9A63BD4CEB969</t>
  </si>
  <si>
    <t>68ED8A33EB8621</t>
  </si>
  <si>
    <t>9A63D44CEB969</t>
  </si>
  <si>
    <t>68EC5923EB8621</t>
  </si>
  <si>
    <t>9A63E54CEB969</t>
  </si>
  <si>
    <t>68F921D3EB8621</t>
  </si>
  <si>
    <t>9A63FD4CEB969</t>
  </si>
  <si>
    <t>68EBE8B3EB8621</t>
  </si>
  <si>
    <t>9A641D4CEB969</t>
  </si>
  <si>
    <t>68EB6B03EB8621</t>
  </si>
  <si>
    <t>9A64244CEB969</t>
  </si>
  <si>
    <t>68F89643EB8621</t>
  </si>
  <si>
    <t>9A64264CEB969</t>
  </si>
  <si>
    <t>68EC55B3EB8621</t>
  </si>
  <si>
    <t>9A642B4CEB969</t>
  </si>
  <si>
    <t>68EA8F33EB8621</t>
  </si>
  <si>
    <t>9A643B4CEB969</t>
  </si>
  <si>
    <t>68EB4193EB8621</t>
  </si>
  <si>
    <t>9A643F4CEB969</t>
  </si>
  <si>
    <t>68EB1313EB8621</t>
  </si>
  <si>
    <t>9A64404CEB969</t>
  </si>
  <si>
    <t>68EBBFB3EB8621</t>
  </si>
  <si>
    <t>9A647B4CEB969</t>
  </si>
  <si>
    <t>68E9F7B3EB8621</t>
  </si>
  <si>
    <t>9A648E4CEB969</t>
  </si>
  <si>
    <t>68EA4743EB8621</t>
  </si>
  <si>
    <t>9A64A64CEB969</t>
  </si>
  <si>
    <t>68F4ABF3EB8621</t>
  </si>
  <si>
    <t>9A64A84CEB969</t>
  </si>
  <si>
    <t>68EB4B33EB8621</t>
  </si>
  <si>
    <t>9A64AF4CEB969</t>
  </si>
  <si>
    <t>68EA1BF3EB8621</t>
  </si>
  <si>
    <t>9A64D04CEB969</t>
  </si>
  <si>
    <t>68EBF0C3EB8621</t>
  </si>
  <si>
    <t>9A64D14CEB969</t>
  </si>
  <si>
    <t>68EB7133EB8621</t>
  </si>
  <si>
    <t>9A64EE4CEB969</t>
  </si>
  <si>
    <t>68F80B03EB8621</t>
  </si>
  <si>
    <t>9A65134CEB969</t>
  </si>
  <si>
    <t>68F5C7B3EB8621</t>
  </si>
  <si>
    <t>9A653D4CEB969</t>
  </si>
  <si>
    <t>68EA64C3EB8621</t>
  </si>
  <si>
    <t>9A65784CEB969</t>
  </si>
  <si>
    <t>68F1DFA3EB8621</t>
  </si>
  <si>
    <t>9A65BE4CEB969</t>
  </si>
  <si>
    <t>68EA3523EB8621</t>
  </si>
  <si>
    <t>9A65D34CEB969</t>
  </si>
  <si>
    <t>68EA8043EB8621</t>
  </si>
  <si>
    <t>9A65E04CEB969</t>
  </si>
  <si>
    <t>68F03D43EB8621</t>
  </si>
  <si>
    <t>9A65F04CEB969</t>
  </si>
  <si>
    <t>68EC9683EB8621</t>
  </si>
  <si>
    <t>9A660A4CEB969</t>
  </si>
  <si>
    <t>68EABDB3EB8621</t>
  </si>
  <si>
    <t>9A660B4CEB969</t>
  </si>
  <si>
    <t>68F52183EB8621</t>
  </si>
  <si>
    <t>9A666B4CEB969</t>
  </si>
  <si>
    <t>68EB0AF3EB8621</t>
  </si>
  <si>
    <t>9A66B14CEB969</t>
  </si>
  <si>
    <t>68F5F4C3EB8621</t>
  </si>
  <si>
    <t>9A66B44CEB969</t>
  </si>
  <si>
    <t>68EAF943EB8621</t>
  </si>
  <si>
    <t>9A66E24CEB969</t>
  </si>
  <si>
    <t>68EA4183EB8621</t>
  </si>
  <si>
    <t>9A67354CEB969</t>
  </si>
  <si>
    <t>68EB34C3EB8621</t>
  </si>
  <si>
    <t>9A67764CEB969</t>
  </si>
  <si>
    <t>68F14373EB8621</t>
  </si>
  <si>
    <t>9A67804CEB969</t>
  </si>
  <si>
    <t>68F0ECE3EB8621</t>
  </si>
  <si>
    <t>9A67984CEB969</t>
  </si>
  <si>
    <t>68EB35A3EB8621</t>
  </si>
  <si>
    <t>9A67D44CEB969</t>
  </si>
  <si>
    <t>68EF8223EB8621</t>
  </si>
  <si>
    <t>9A682F4CEB969</t>
  </si>
  <si>
    <t>68F5BE23EB8621</t>
  </si>
  <si>
    <t>9A68434CEB969</t>
  </si>
  <si>
    <t>68F08503EB8621</t>
  </si>
  <si>
    <t>9A68844CEB969</t>
  </si>
  <si>
    <t>68F53C33EB8621</t>
  </si>
  <si>
    <t>9A68864CEB969</t>
  </si>
  <si>
    <t>68F5E3B3EB8621</t>
  </si>
  <si>
    <t>9A68874CEB969</t>
  </si>
  <si>
    <t>68EACE63EB8621</t>
  </si>
  <si>
    <t>9A68A14CEB969</t>
  </si>
  <si>
    <t>68EA0E23EB8621</t>
  </si>
  <si>
    <t>9A68BC4CEB969</t>
  </si>
  <si>
    <t>68F222B3EB8621</t>
  </si>
  <si>
    <t>9A68CD4CEB969</t>
  </si>
  <si>
    <t>68EC3AA3EB8621</t>
  </si>
  <si>
    <t>9A68DE4CEB969</t>
  </si>
  <si>
    <t>68F43A33EB8621</t>
  </si>
  <si>
    <t>9A68EF4CEB969</t>
  </si>
  <si>
    <t>68EB4203EB8621</t>
  </si>
  <si>
    <t>9A68F64CEB969</t>
  </si>
  <si>
    <t>68F0B903EB8621</t>
  </si>
  <si>
    <t>9A68FD4CEB969</t>
  </si>
  <si>
    <t>68F425B3EB8621</t>
  </si>
  <si>
    <t>9A68FE4CEB969</t>
  </si>
  <si>
    <t>68F7E0F3EB8621</t>
  </si>
  <si>
    <t>9A69064CEB969</t>
  </si>
  <si>
    <t>68F49693EB8621</t>
  </si>
  <si>
    <t>9A69084CEB969</t>
  </si>
  <si>
    <t>68F4C703EB8621</t>
  </si>
  <si>
    <t>9A69234CEB969</t>
  </si>
  <si>
    <t>68F4D923EB8621</t>
  </si>
  <si>
    <t>9A69314CEB969</t>
  </si>
  <si>
    <t>68EA3A43EB8621</t>
  </si>
  <si>
    <t>9A69394CEB969</t>
  </si>
  <si>
    <t>68EA21B3EB8621</t>
  </si>
  <si>
    <t>9A693E4CEB969</t>
  </si>
  <si>
    <t>68EB5163EB8621</t>
  </si>
  <si>
    <t>9A69484CEB969</t>
  </si>
  <si>
    <t>68F255A3EB8621</t>
  </si>
  <si>
    <t>9A695C4CEB969</t>
  </si>
  <si>
    <t>68F41AD3EB8621</t>
  </si>
  <si>
    <t>9A69A84CEB969</t>
  </si>
  <si>
    <t>68EA6713EB8621</t>
  </si>
  <si>
    <t>9A69BA4CEB969</t>
  </si>
  <si>
    <t>68F576A3EB8621</t>
  </si>
  <si>
    <t>9A69D64CEB969</t>
  </si>
  <si>
    <t>68EB3533EB8621</t>
  </si>
  <si>
    <t>9A69D94CEB969</t>
  </si>
  <si>
    <t>68ED8FF3EB8621</t>
  </si>
  <si>
    <t>9A69E44CEB969</t>
  </si>
  <si>
    <t>68EA8233EB8621</t>
  </si>
  <si>
    <t>9A6A504CEB969</t>
  </si>
  <si>
    <t>68EA4A83EB8621</t>
  </si>
  <si>
    <t>9A6A534CEB969</t>
  </si>
  <si>
    <t>68F3EB43EB8621</t>
  </si>
  <si>
    <t>9A6A614CEB969</t>
  </si>
  <si>
    <t>68EF9893EB8621</t>
  </si>
  <si>
    <t>9A6A664CEB969</t>
  </si>
  <si>
    <t>68EF6593EB8621</t>
  </si>
  <si>
    <t>9A6AA54CEB969</t>
  </si>
  <si>
    <t>68EA91F3EB8621</t>
  </si>
  <si>
    <t>9A6AB44CEB969</t>
  </si>
  <si>
    <t>68EC18E3EB8621</t>
  </si>
  <si>
    <t>9A6ABF4CEB969</t>
  </si>
  <si>
    <t>68EA11F3EB8621</t>
  </si>
  <si>
    <t>9A6AD84CEB969</t>
  </si>
  <si>
    <t>68F5CCD3EB8621</t>
  </si>
  <si>
    <t>9A6AEC4CEB969</t>
  </si>
  <si>
    <t>68EAAD83EB8621</t>
  </si>
  <si>
    <t>9A6AFD4CEB969</t>
  </si>
  <si>
    <t>68EBBB03EB8621</t>
  </si>
  <si>
    <t>9A6B054CEB969</t>
  </si>
  <si>
    <t>68EF0403EB8621</t>
  </si>
  <si>
    <t>9A6B3F4CEB969</t>
  </si>
  <si>
    <t>68EB0803EB8621</t>
  </si>
  <si>
    <t>9A6B604CEB969</t>
  </si>
  <si>
    <t>68F08233EB8621</t>
  </si>
  <si>
    <t>9A6B6C4CEB969</t>
  </si>
  <si>
    <t>68EA7643EB8621</t>
  </si>
  <si>
    <t>9A6BC24CEB969</t>
  </si>
  <si>
    <t>68EC3EE3EB8621</t>
  </si>
  <si>
    <t>9A6BC44CEB969</t>
  </si>
  <si>
    <t>68EC16F3EB8621</t>
  </si>
  <si>
    <t>9A6BE04CEB969</t>
  </si>
  <si>
    <t>68F000E3EB8621</t>
  </si>
  <si>
    <t>9A6C4C4CEB969</t>
  </si>
  <si>
    <t>68EC07A3EB8621</t>
  </si>
  <si>
    <t>9A6C5A4CEB969</t>
  </si>
  <si>
    <t>68F00863EB8621</t>
  </si>
  <si>
    <t>9A6C6B4CEB969</t>
  </si>
  <si>
    <t>68E9F823EB8621</t>
  </si>
  <si>
    <t>9A6C704CEB969</t>
  </si>
  <si>
    <t>68EFFFD3EB8621</t>
  </si>
  <si>
    <t>9A6C824CEB969</t>
  </si>
  <si>
    <t>68EA51C3EB8621</t>
  </si>
  <si>
    <t>9A6C994CEB969</t>
  </si>
  <si>
    <t>68FD6163EB8621</t>
  </si>
  <si>
    <t>9A6C9C4CEB969</t>
  </si>
  <si>
    <t>68F6A4F3EB8621</t>
  </si>
  <si>
    <t>9A6CE44CEB969</t>
  </si>
  <si>
    <t>68EF73D3EB8621</t>
  </si>
  <si>
    <t>9A6CEB4CEB969</t>
  </si>
  <si>
    <t>68F11B03EB8621</t>
  </si>
  <si>
    <t>9A6CEF4CEB969</t>
  </si>
  <si>
    <t>68EF5F63EB8621</t>
  </si>
  <si>
    <t>9A6CF44CEB969</t>
  </si>
  <si>
    <t>68EFB3A3EB8621</t>
  </si>
  <si>
    <t>9A6CF64CEB969</t>
  </si>
  <si>
    <t>68EF9B53EB8621</t>
  </si>
  <si>
    <t>9A6D0A4CEB969</t>
  </si>
  <si>
    <t>68EDD033EB8621</t>
  </si>
  <si>
    <t>9A6D2E4CEB969</t>
  </si>
  <si>
    <t>68ED9E83EB8621</t>
  </si>
  <si>
    <t>9A6D344CEB969</t>
  </si>
  <si>
    <t>68EF9F93EB8621</t>
  </si>
  <si>
    <t>9A6D3D4CEB969</t>
  </si>
  <si>
    <t>68F00153EB8621</t>
  </si>
  <si>
    <t>9A6D5B4CEB969</t>
  </si>
  <si>
    <t>68EA3FA3EB8621</t>
  </si>
  <si>
    <t>9A6D794CEB969</t>
  </si>
  <si>
    <t>68EF86D3EB8621</t>
  </si>
  <si>
    <t>9A6D924CEB969</t>
  </si>
  <si>
    <t>68F4E9D3EB8621</t>
  </si>
  <si>
    <t>9A6D9B4CEB969</t>
  </si>
  <si>
    <t>68F95793EB8621</t>
  </si>
  <si>
    <t>9A6DBE4CEB969</t>
  </si>
  <si>
    <t>68EB0533EB8621</t>
  </si>
  <si>
    <t>9A6DE24CEB969</t>
  </si>
  <si>
    <t>68EA31C3EB8621</t>
  </si>
  <si>
    <t>9A6DED4CEB969</t>
  </si>
  <si>
    <t>68F05043EB8621</t>
  </si>
  <si>
    <t>9A6E014CEB969</t>
  </si>
  <si>
    <t>68F027C3EB8621</t>
  </si>
  <si>
    <t>9A6E0E4CEB969</t>
  </si>
  <si>
    <t>68EA7C03EB8621</t>
  </si>
  <si>
    <t>9A6E244CEB969</t>
  </si>
  <si>
    <t>68F61A83EB8621</t>
  </si>
  <si>
    <t>9A6E2D4CEB969</t>
  </si>
  <si>
    <t>68EA9B93EB8621</t>
  </si>
  <si>
    <t>9A6E3C4CEB969</t>
  </si>
  <si>
    <t>68EAD3B3EB8621</t>
  </si>
  <si>
    <t>9A6E4A4CEB969</t>
  </si>
  <si>
    <t>68EAA3B3EB8621</t>
  </si>
  <si>
    <t>9A6E4B4CEB969</t>
  </si>
  <si>
    <t>68EA7013EB8621</t>
  </si>
  <si>
    <t>9A6E5A4CEB969</t>
  </si>
  <si>
    <t>68EA5E23EB8621</t>
  </si>
  <si>
    <t>9A6E704CEB969</t>
  </si>
  <si>
    <t>68EA4113EB8621</t>
  </si>
  <si>
    <t>9A6E774CEB969</t>
  </si>
  <si>
    <t>68F5C643EB8621</t>
  </si>
  <si>
    <t>9A6E854CEB969</t>
  </si>
  <si>
    <t>68F59903EB8621</t>
  </si>
  <si>
    <t>9A6EAC4CEB969</t>
  </si>
  <si>
    <t>68EC4763EB8621</t>
  </si>
  <si>
    <t>9A6EB84CEB969</t>
  </si>
  <si>
    <t>68F5FB93EB8621</t>
  </si>
  <si>
    <t>9A6EBC4CEB969</t>
  </si>
  <si>
    <t>68F54CD3EB8621</t>
  </si>
  <si>
    <t>9A6EC14CEB969</t>
  </si>
  <si>
    <t>68F51F23EB8621</t>
  </si>
  <si>
    <t>9A6EC84CEB969</t>
  </si>
  <si>
    <t>68F23793EB8621</t>
  </si>
  <si>
    <t>9A6ECE4CEB969</t>
  </si>
  <si>
    <t>68F53853EB8621</t>
  </si>
  <si>
    <t>9A6F3D4CEB969</t>
  </si>
  <si>
    <t>68F23463EB8621</t>
  </si>
  <si>
    <t>9A6F594CEB969</t>
  </si>
  <si>
    <t>68F52113EB8621</t>
  </si>
  <si>
    <t>9A6F5C4CEB969</t>
  </si>
  <si>
    <t>68F9FA63EB8621</t>
  </si>
  <si>
    <t>9A6F744CEB969</t>
  </si>
  <si>
    <t>68F505F3EB8621</t>
  </si>
  <si>
    <t>9A6F764CEB969</t>
  </si>
  <si>
    <t>68F589D3EB8621</t>
  </si>
  <si>
    <t>9A6F824CEB969</t>
  </si>
  <si>
    <t>68EA5863EB8621</t>
  </si>
  <si>
    <t>9A6F964CEB969</t>
  </si>
  <si>
    <t>68F0A383EB8621</t>
  </si>
  <si>
    <t>9A6FA94CEB969</t>
  </si>
  <si>
    <t>68F54AE3EB8621</t>
  </si>
  <si>
    <t>9A6FC04CEB969</t>
  </si>
  <si>
    <t>68F5A643EB8621</t>
  </si>
  <si>
    <t>9A6FE74CEB969</t>
  </si>
  <si>
    <t>68F54903EB8621</t>
  </si>
  <si>
    <t>9A702B4CEB969</t>
  </si>
  <si>
    <t>68F02933EB8621</t>
  </si>
  <si>
    <t>9A70484CEB969</t>
  </si>
  <si>
    <t>68F8A313EB8621</t>
  </si>
  <si>
    <t>9A70614CEB969</t>
  </si>
  <si>
    <t>68F55E83EB8621</t>
  </si>
  <si>
    <t>9A70634CEB969</t>
  </si>
  <si>
    <t>68EFB1C3EB8621</t>
  </si>
  <si>
    <t>9A706A4CEB969</t>
  </si>
  <si>
    <t>68F50033EB8621</t>
  </si>
  <si>
    <t>9A709E4CEB969</t>
  </si>
  <si>
    <t>68F02673EB8621</t>
  </si>
  <si>
    <t>9A70D04CEB969</t>
  </si>
  <si>
    <t>68EFA563EB8621</t>
  </si>
  <si>
    <t>9A70E74CEB969</t>
  </si>
  <si>
    <t>68F233F3EB8621</t>
  </si>
  <si>
    <t>9A70EE4CEB969</t>
  </si>
  <si>
    <t>68EF4AE3EB8621</t>
  </si>
  <si>
    <t>9A70F54CEB969</t>
  </si>
  <si>
    <t>68F0A2A3EB8621</t>
  </si>
  <si>
    <t>9A70F94CEB969</t>
  </si>
  <si>
    <t>68F44253EB8621</t>
  </si>
  <si>
    <t>9A70FB4CEB969</t>
  </si>
  <si>
    <t>68F05753EB8621</t>
  </si>
  <si>
    <t>9A71364CEB969</t>
  </si>
  <si>
    <t>68EFF933EB8621</t>
  </si>
  <si>
    <t>9A71604CEB969</t>
  </si>
  <si>
    <t>68F101D3EB8621</t>
  </si>
  <si>
    <t>9A71674CEB969</t>
  </si>
  <si>
    <t>68F11F43EB8621</t>
  </si>
  <si>
    <t>9A71724CEB969</t>
  </si>
  <si>
    <t>68F1C833EB8621</t>
  </si>
  <si>
    <t>9A71884CEB969</t>
  </si>
  <si>
    <t>68F08863EB8621</t>
  </si>
  <si>
    <t>9A71A44CEB969</t>
  </si>
  <si>
    <t>68F06FA3EB8621</t>
  </si>
  <si>
    <t>9A71A84CEB969</t>
  </si>
  <si>
    <t>68F600B3EB8621</t>
  </si>
  <si>
    <t>9A71DF4CEB969</t>
  </si>
  <si>
    <t>68F01973EB8621</t>
  </si>
  <si>
    <t>9A72134CEB969</t>
  </si>
  <si>
    <t>68F0AAC3EB8621</t>
  </si>
  <si>
    <t>9A721A4CEB969</t>
  </si>
  <si>
    <t>68F03CD3EB8621</t>
  </si>
  <si>
    <t>9A721C4CEB969</t>
  </si>
  <si>
    <t>68F09643EB8621</t>
  </si>
  <si>
    <t>9A72264CEB969</t>
  </si>
  <si>
    <t>68F23D53EB8621</t>
  </si>
  <si>
    <t>9A722A4CEB969</t>
  </si>
  <si>
    <t>68F52AE3EB8621</t>
  </si>
  <si>
    <t>9A72444CEB969</t>
  </si>
  <si>
    <t>68F5B3B3EB8621</t>
  </si>
  <si>
    <t>9A724F4CEB969</t>
  </si>
  <si>
    <t>68F020B3EB8621</t>
  </si>
  <si>
    <t>9A725E4CEB969</t>
  </si>
  <si>
    <t>68F10F13EB8621</t>
  </si>
  <si>
    <t>9A72684CEB969</t>
  </si>
  <si>
    <t>68F0ED53EB8621</t>
  </si>
  <si>
    <t>9A726B4CEB969</t>
  </si>
  <si>
    <t>68F57823EB8621</t>
  </si>
  <si>
    <t>9A726F4CEB969</t>
  </si>
  <si>
    <t>68F5AB93EB8621</t>
  </si>
  <si>
    <t>9A72744CEB969</t>
  </si>
  <si>
    <t>68F4F003EB8621</t>
  </si>
  <si>
    <t>9A72AA4CEB969</t>
  </si>
  <si>
    <t>68F01D43EB8621</t>
  </si>
  <si>
    <t>9A72CB4CEB969</t>
  </si>
  <si>
    <t>68F04EC3EB8621</t>
  </si>
  <si>
    <t>9A72CD4CEB969</t>
  </si>
  <si>
    <t>68F518F3EB8621</t>
  </si>
  <si>
    <t>9A72D34CEB969</t>
  </si>
  <si>
    <t>68F04643EB8621</t>
  </si>
  <si>
    <t>9A72DC4CEB969</t>
  </si>
  <si>
    <t>68F52633EB8621</t>
  </si>
  <si>
    <t>9A72E44CEB969</t>
  </si>
  <si>
    <t>68F0F123EB8621</t>
  </si>
  <si>
    <t>9A73014CEB969</t>
  </si>
  <si>
    <t>68F59BF3EB8621</t>
  </si>
  <si>
    <t>9A73034CEB969</t>
  </si>
  <si>
    <t>68F9E663EB8621</t>
  </si>
  <si>
    <t>9A730C4CEB969</t>
  </si>
  <si>
    <t>68F42993EB8621</t>
  </si>
  <si>
    <t>9A732C4CEB969</t>
  </si>
  <si>
    <t>68F8AC43EB8621</t>
  </si>
  <si>
    <t>9A73324CEB969</t>
  </si>
  <si>
    <t>68F9E093EB8621</t>
  </si>
  <si>
    <t>9A733D4CEB969</t>
  </si>
  <si>
    <t>68F1CF73EB8621</t>
  </si>
  <si>
    <t>9A734B4CEB969</t>
  </si>
  <si>
    <t>68F0B343EB8621</t>
  </si>
  <si>
    <t>9A734E4CEB969</t>
  </si>
  <si>
    <t>68F0B453EB8621</t>
  </si>
  <si>
    <t>9A73554CEB969</t>
  </si>
  <si>
    <t>68F8BC73EB8621</t>
  </si>
  <si>
    <t>9A73574CEB969</t>
  </si>
  <si>
    <t>68F06B63EB8621</t>
  </si>
  <si>
    <t>9A735E4CEB969</t>
  </si>
  <si>
    <t>68F10E33EB8621</t>
  </si>
  <si>
    <t>9A73904CEB969</t>
  </si>
  <si>
    <t>68F1D0C3EB8621</t>
  </si>
  <si>
    <t>9A73AB4CEB969</t>
  </si>
  <si>
    <t>68F8E463EB8621</t>
  </si>
  <si>
    <t>9A73B64CEB969</t>
  </si>
  <si>
    <t>68F14893EB8621</t>
  </si>
  <si>
    <t>9A73D24CEB969</t>
  </si>
  <si>
    <t>68F1CBA3EB8621</t>
  </si>
  <si>
    <t>9A73D64CEB969</t>
  </si>
  <si>
    <t>68F11203EB8621</t>
  </si>
  <si>
    <t>9A73E74CEB969</t>
  </si>
  <si>
    <t>68F06C73EB8621</t>
  </si>
  <si>
    <t>9A73EF4CEB969</t>
  </si>
  <si>
    <t>68F8B2E3EB8621</t>
  </si>
  <si>
    <t>9A74064CEB969</t>
  </si>
  <si>
    <t>68F9EA33EB8621</t>
  </si>
  <si>
    <t>9A74094CEB969</t>
  </si>
  <si>
    <t>68F892E3EB8621</t>
  </si>
  <si>
    <t>9A74114CEB969</t>
  </si>
  <si>
    <t>68F16903EB8621</t>
  </si>
  <si>
    <t>9A742C4CEB969</t>
  </si>
  <si>
    <t>68F197C3EB8621</t>
  </si>
  <si>
    <t>9A74314CEB969</t>
  </si>
  <si>
    <t>68EC9503EB8621</t>
  </si>
  <si>
    <t>9A74534CEB969</t>
  </si>
  <si>
    <t>68F0F0C3EB8621</t>
  </si>
  <si>
    <t>9A74564CEB969</t>
  </si>
  <si>
    <t>68EA89E3EB8621</t>
  </si>
  <si>
    <t>9A746A4CEB969</t>
  </si>
  <si>
    <t>68F9E6C3EB8621</t>
  </si>
  <si>
    <t>9A746B4CEB969</t>
  </si>
  <si>
    <t>68F02D13EB8621</t>
  </si>
  <si>
    <t>9A747D4CEB969</t>
  </si>
  <si>
    <t>68F8ACB3EB8621</t>
  </si>
  <si>
    <t>9A74874CEB969</t>
  </si>
  <si>
    <t>68F03DB3EB8621</t>
  </si>
  <si>
    <t>9A74AF4CEB969</t>
  </si>
  <si>
    <t>68F09CE3EB8621</t>
  </si>
  <si>
    <t>9A74B84CEB969</t>
  </si>
  <si>
    <t>68F02563EB8621</t>
  </si>
  <si>
    <t>9A74DC4CEB969</t>
  </si>
  <si>
    <t>68ED2FB3EB8621</t>
  </si>
  <si>
    <t>9A74E24CEB969</t>
  </si>
  <si>
    <t>68F0B163EB8621</t>
  </si>
  <si>
    <t>9A74ED4CEB969</t>
  </si>
  <si>
    <t>68F26BA3EB8621</t>
  </si>
  <si>
    <t>9A74F04CEB969</t>
  </si>
  <si>
    <t>68F039E3EB8621</t>
  </si>
  <si>
    <t>9A74FC4CEB969</t>
  </si>
  <si>
    <t>68F8BB63EB8621</t>
  </si>
  <si>
    <t>9A75044CEB969</t>
  </si>
  <si>
    <t>68F02CA3EB8621</t>
  </si>
  <si>
    <t>9A75134CEB969</t>
  </si>
  <si>
    <t>68F09013EB8621</t>
  </si>
  <si>
    <t>9A75144CEB969</t>
  </si>
  <si>
    <t>68F0A573EB8621</t>
  </si>
  <si>
    <t>9A75264CEB969</t>
  </si>
  <si>
    <t>68F0F493EB8621</t>
  </si>
  <si>
    <t>9A754C4CEB969</t>
  </si>
  <si>
    <t>68F59E53EB8621</t>
  </si>
  <si>
    <t>9A75534CEB969</t>
  </si>
  <si>
    <t>68F06533EB8621</t>
  </si>
  <si>
    <t>9A755B4CEB969</t>
  </si>
  <si>
    <t>68F57263EB8621</t>
  </si>
  <si>
    <t>9A756F4CEB969</t>
  </si>
  <si>
    <t>68F06893EB8621</t>
  </si>
  <si>
    <t>9A75704CEB969</t>
  </si>
  <si>
    <t>68F89C03EB8621</t>
  </si>
  <si>
    <t>9A75774CEB969</t>
  </si>
  <si>
    <t>68F558C3EB8621</t>
  </si>
  <si>
    <t>9A757A4CEB969</t>
  </si>
  <si>
    <t>68F0E8A3EB8621</t>
  </si>
  <si>
    <t>9A757F4CEB969</t>
  </si>
  <si>
    <t>68F5A823EB8621</t>
  </si>
  <si>
    <t>9A75864CEB969</t>
  </si>
  <si>
    <t>68F16643EB8621</t>
  </si>
  <si>
    <t>9A75874CEB969</t>
  </si>
  <si>
    <t>68EB0BD3EB8621</t>
  </si>
  <si>
    <t>9A75A44CEB969</t>
  </si>
  <si>
    <t>68F8E0F3EB8621</t>
  </si>
  <si>
    <t>9A75AB4CEB969</t>
  </si>
  <si>
    <t>68F89083EB8621</t>
  </si>
  <si>
    <t>9A75D44CEB969</t>
  </si>
  <si>
    <t>68F96463EB8621</t>
  </si>
  <si>
    <t>9A760C4CEB969</t>
  </si>
  <si>
    <t>68F9D5B3EB8621</t>
  </si>
  <si>
    <t>9A760F4CEB969</t>
  </si>
  <si>
    <t>68F8AB33EB8621</t>
  </si>
  <si>
    <t>9A762F4CEB969</t>
  </si>
  <si>
    <t>68F52EC3EB8621</t>
  </si>
  <si>
    <t>9A76394CEB969</t>
  </si>
  <si>
    <t>68F58CA3EB8621</t>
  </si>
  <si>
    <t>9A76424CEB969</t>
  </si>
  <si>
    <t>68E9FD73EB8621</t>
  </si>
  <si>
    <t>9A76554CEB969</t>
  </si>
  <si>
    <t>68F5D7F3EB8621</t>
  </si>
  <si>
    <t>9A76614CEB969</t>
  </si>
  <si>
    <t>68F8F613EB8621</t>
  </si>
  <si>
    <t>9A76624CEB969</t>
  </si>
  <si>
    <t>68F988B3EB8621</t>
  </si>
  <si>
    <t>9A766F4CEB969</t>
  </si>
  <si>
    <t>68EF3F23EB8621</t>
  </si>
  <si>
    <t>9A767E4CEB969</t>
  </si>
  <si>
    <t>68F56CA3EB8621</t>
  </si>
  <si>
    <t>9A768E4CEB969</t>
  </si>
  <si>
    <t>68EAA2A3EB8621</t>
  </si>
  <si>
    <t>9A769D4CEB969</t>
  </si>
  <si>
    <t>68F54C63EB8621</t>
  </si>
  <si>
    <t>9A76AE4CEB969</t>
  </si>
  <si>
    <t>68F5E153EB8621</t>
  </si>
  <si>
    <t>9A77134CEB969</t>
  </si>
  <si>
    <t>68EAFB33EB8621</t>
  </si>
  <si>
    <t>9A77144CEB969</t>
  </si>
  <si>
    <t>68EA1A83EB8621</t>
  </si>
  <si>
    <t>9A771D4CEB969</t>
  </si>
  <si>
    <t>68F9ABE3EB8621</t>
  </si>
  <si>
    <t>9A77334CEB969</t>
  </si>
  <si>
    <t>68EB0C43EB8621</t>
  </si>
  <si>
    <t>9A773B4CEB969</t>
  </si>
  <si>
    <t>68F17C73EB8621</t>
  </si>
  <si>
    <t>9A774D4CEB969</t>
  </si>
  <si>
    <t>68F56673EB8621</t>
  </si>
  <si>
    <t>9A774E4CEB969</t>
  </si>
  <si>
    <t>68F55293EB8621</t>
  </si>
  <si>
    <t>9A77654CEB969</t>
  </si>
  <si>
    <t>68F9F253EB8621</t>
  </si>
  <si>
    <t>9A77994CEB969</t>
  </si>
  <si>
    <t>68EFB2C3EB8621</t>
  </si>
  <si>
    <t>9A779E4CEB969</t>
  </si>
  <si>
    <t>68F59D43EB8621</t>
  </si>
  <si>
    <t>9A77AB4CEB969</t>
  </si>
  <si>
    <t>68EF56D3EB8621</t>
  </si>
  <si>
    <t>9A77B24CEB969</t>
  </si>
  <si>
    <t>68EF4A73EB8621</t>
  </si>
  <si>
    <t>9A77B44CEB969</t>
  </si>
  <si>
    <t>68F17D83EB8621</t>
  </si>
  <si>
    <t>9A77F04CEB969</t>
  </si>
  <si>
    <t>68F1BD53EB8621</t>
  </si>
  <si>
    <t>9A77FA4CEB969</t>
  </si>
  <si>
    <t>68F524B3EB8621</t>
  </si>
  <si>
    <t>9A77FB4CEB969</t>
  </si>
  <si>
    <t>68F51963EB8621</t>
  </si>
  <si>
    <t>9A78054CEB969</t>
  </si>
  <si>
    <t>68F19193EB8621</t>
  </si>
  <si>
    <t>9A78174CEB969</t>
  </si>
  <si>
    <t>68F52C63EB8621</t>
  </si>
  <si>
    <t>9A78214CEB969</t>
  </si>
  <si>
    <t>68F8FD23EB8621</t>
  </si>
  <si>
    <t>9A783D4CEB969</t>
  </si>
  <si>
    <t>68F50663EB8621</t>
  </si>
  <si>
    <t>9A78564CEB969</t>
  </si>
  <si>
    <t>68EF8F63EB8621</t>
  </si>
  <si>
    <t>9A78594CEB969</t>
  </si>
  <si>
    <t>68F530A3EB8621</t>
  </si>
  <si>
    <t>9A785C4CEB969</t>
  </si>
  <si>
    <t>68F55483EB8621</t>
  </si>
  <si>
    <t>9A785D4CEB969</t>
  </si>
  <si>
    <t>68EFA293EB8621</t>
  </si>
  <si>
    <t>9A78734CEB969</t>
  </si>
  <si>
    <t>68F54633EB8621</t>
  </si>
  <si>
    <t>9A787B4CEB969</t>
  </si>
  <si>
    <t>68F5FE63EB8621</t>
  </si>
  <si>
    <t>9A78BF4CEB969</t>
  </si>
  <si>
    <t>68EFAAB3EB8621</t>
  </si>
  <si>
    <t>9A78CF4CEB969</t>
  </si>
  <si>
    <t>68EF9073EB8621</t>
  </si>
  <si>
    <t>9A78F14CEB969</t>
  </si>
  <si>
    <t>68F8B4C3EB8621</t>
  </si>
  <si>
    <t>9A790C4CEB969</t>
  </si>
  <si>
    <t>68EAA5D3EB8621</t>
  </si>
  <si>
    <t>9A79114CEB969</t>
  </si>
  <si>
    <t>68EFD563EB8621</t>
  </si>
  <si>
    <t>9A79344CEB969</t>
  </si>
  <si>
    <t>68F1B8A3EB8621</t>
  </si>
  <si>
    <t>9A79404CEB969</t>
  </si>
  <si>
    <t>68ECA873EB8621</t>
  </si>
  <si>
    <t>9A794F4CEB969</t>
  </si>
  <si>
    <t>68EBACB3EB8621</t>
  </si>
  <si>
    <t>9A79564CEB969</t>
  </si>
  <si>
    <t>68EFEDB3EB8621</t>
  </si>
  <si>
    <t>9A79654CEB969</t>
  </si>
  <si>
    <t>68EB1B33EB8621</t>
  </si>
  <si>
    <t>9A79694CEB969</t>
  </si>
  <si>
    <t>68F17943EB8621</t>
  </si>
  <si>
    <t>9A79704CEB969</t>
  </si>
  <si>
    <t>68EC8543EB8621</t>
  </si>
  <si>
    <t>9A797D4CEB969</t>
  </si>
  <si>
    <t>68EA8593EB8621</t>
  </si>
  <si>
    <t>9A79B24CEB969</t>
  </si>
  <si>
    <t>68F4F523EB8621</t>
  </si>
  <si>
    <t>9A79B94CEB969</t>
  </si>
  <si>
    <t>68F50D03EB8621</t>
  </si>
  <si>
    <t>9A79BB4CEB969</t>
  </si>
  <si>
    <t>68F58D13EB8621</t>
  </si>
  <si>
    <t>9A79C04CEB969</t>
  </si>
  <si>
    <t>68EC78E3EB8621</t>
  </si>
  <si>
    <t>9A79C24CEB969</t>
  </si>
  <si>
    <t>68ECDCC3EB8621</t>
  </si>
  <si>
    <t>9A79F24CEB969</t>
  </si>
  <si>
    <t>68ECCE33EB8621</t>
  </si>
  <si>
    <t>9A79F64CEB969</t>
  </si>
  <si>
    <t>68F67FD3EB8621</t>
  </si>
  <si>
    <t>9A79FE4CEB969</t>
  </si>
  <si>
    <t>68ED5CC3EB8621</t>
  </si>
  <si>
    <t>9A7A064CEB969</t>
  </si>
  <si>
    <t>68EA7833EB8621</t>
  </si>
  <si>
    <t>9A7A0E4CEB969</t>
  </si>
  <si>
    <t>68ED3843EB8621</t>
  </si>
  <si>
    <t>9A7A194CEB969</t>
  </si>
  <si>
    <t>68F918A3EB8621</t>
  </si>
  <si>
    <t>9A7A284CEB969</t>
  </si>
  <si>
    <t>68F92BD3EB8621</t>
  </si>
  <si>
    <t>9A7A2F4CEB969</t>
  </si>
  <si>
    <t>68ED42B3EB8621</t>
  </si>
  <si>
    <t>9A7A3B4CEB969</t>
  </si>
  <si>
    <t>68ECDAD3EB8621</t>
  </si>
  <si>
    <t>9A7A404CEB969</t>
  </si>
  <si>
    <t>68F536D3EB8621</t>
  </si>
  <si>
    <t>9A7A4A4CEB969</t>
  </si>
  <si>
    <t>68ED61A3EB8621</t>
  </si>
  <si>
    <t>9A7A534CEB969</t>
  </si>
  <si>
    <t>68F95C53EB8621</t>
  </si>
  <si>
    <t>9A7A5D4CEB969</t>
  </si>
  <si>
    <t>68F90B03EB8621</t>
  </si>
  <si>
    <t>9A7A634CEB969</t>
  </si>
  <si>
    <t>68F54F33EB8621</t>
  </si>
  <si>
    <t>9A7A6D4CEB969</t>
  </si>
  <si>
    <t>68ED5DD3EB8621</t>
  </si>
  <si>
    <t>9A7A864CEB969</t>
  </si>
  <si>
    <t>68F1A043EB8621</t>
  </si>
  <si>
    <t>9A7A8A4CEB969</t>
  </si>
  <si>
    <t>68F8DA53EB8621</t>
  </si>
  <si>
    <t>9A7A8F4CEB969</t>
  </si>
  <si>
    <t>68ECE093EB8621</t>
  </si>
  <si>
    <t>9A7AA44CEB969</t>
  </si>
  <si>
    <t>68F92803EB8621</t>
  </si>
  <si>
    <t>9A7ACD4CEB969</t>
  </si>
  <si>
    <t>68ED2703EB8621</t>
  </si>
  <si>
    <t>9A7B074CEB969</t>
  </si>
  <si>
    <t>68F8E083EB8621</t>
  </si>
  <si>
    <t>9A7B144CEB969</t>
  </si>
  <si>
    <t>68F91213EB8621</t>
  </si>
  <si>
    <t>9A7B1A4CEB969</t>
  </si>
  <si>
    <t>68F8DCB3EB8621</t>
  </si>
  <si>
    <t>9A7B2D4CEB969</t>
  </si>
  <si>
    <t>68EAD783EB8621</t>
  </si>
  <si>
    <t>9A7B314CEB969</t>
  </si>
  <si>
    <t>68F8DF13EB8621</t>
  </si>
  <si>
    <t>9A7B574CEB969</t>
  </si>
  <si>
    <t>68F8F503EB8621</t>
  </si>
  <si>
    <t>9A7B704CEB969</t>
  </si>
  <si>
    <t>68F920C3EB8621</t>
  </si>
  <si>
    <t>9A7B844CEB969</t>
  </si>
  <si>
    <t>68F16C03EB8621</t>
  </si>
  <si>
    <t>9A7B884CEB969</t>
  </si>
  <si>
    <t>68F18973EB8621</t>
  </si>
  <si>
    <t>9A7BE04CEB969</t>
  </si>
  <si>
    <t>68EC7943EB8621</t>
  </si>
  <si>
    <t>9A7BEB4CEB969</t>
  </si>
  <si>
    <t>68ECAD23EB8621</t>
  </si>
  <si>
    <t>9A7C034CEB969</t>
  </si>
  <si>
    <t>68F90543EB8621</t>
  </si>
  <si>
    <t>9A7C164CEB969</t>
  </si>
  <si>
    <t>68F8DAC3EB8621</t>
  </si>
  <si>
    <t>9A7C5E4CEB969</t>
  </si>
  <si>
    <t>68F90353EB8621</t>
  </si>
  <si>
    <t>9A7C6B4CEB969</t>
  </si>
  <si>
    <t>68F98983EB8621</t>
  </si>
  <si>
    <t>9A7C6E4CEB969</t>
  </si>
  <si>
    <t>68F93E63EB8621</t>
  </si>
  <si>
    <t>9A7C774CEB969</t>
  </si>
  <si>
    <t>68EB7F73EB8621</t>
  </si>
  <si>
    <t>9A7C904CEB969</t>
  </si>
  <si>
    <t>68F8EF43EB8621</t>
  </si>
  <si>
    <t>9A7C924CEB969</t>
  </si>
  <si>
    <t>68F96C83EB8621</t>
  </si>
  <si>
    <t>9A7C934CEB969</t>
  </si>
  <si>
    <t>68F98283EB8621</t>
  </si>
  <si>
    <t>9A7C954CEB969</t>
  </si>
  <si>
    <t>68F8EB03EB8621</t>
  </si>
  <si>
    <t>9A7C964CEB969</t>
  </si>
  <si>
    <t>68EB8913EB8621</t>
  </si>
  <si>
    <t>9A7C974CEB969</t>
  </si>
  <si>
    <t>68EB1463EB8621</t>
  </si>
  <si>
    <t>9A7CB04CEB969</t>
  </si>
  <si>
    <t>68F926F3EB8621</t>
  </si>
  <si>
    <t>9A7CBC4CEB969</t>
  </si>
  <si>
    <t>68F90A93EB8621</t>
  </si>
  <si>
    <t>9A7CD34CEB969</t>
  </si>
  <si>
    <t>68F938A3EB8621</t>
  </si>
  <si>
    <t>9A7CD54CEB969</t>
  </si>
  <si>
    <t>68EFB333EB8621</t>
  </si>
  <si>
    <t>9A7CD64CEB969</t>
  </si>
  <si>
    <t>68ECA803EB8621</t>
  </si>
  <si>
    <t>9A7CF44CEB969</t>
  </si>
  <si>
    <t>68EC8833EB8621</t>
  </si>
  <si>
    <t>9A7CF94CEB969</t>
  </si>
  <si>
    <t>68EC91A3EB8621</t>
  </si>
  <si>
    <t>9A7CFC4CEB969</t>
  </si>
  <si>
    <t>68F98E43EB8621</t>
  </si>
  <si>
    <t>9A7D004CEB969</t>
  </si>
  <si>
    <t>68ED6283EB8621</t>
  </si>
  <si>
    <t>9A7D024CEB969</t>
  </si>
  <si>
    <t>68ED02E3EB8621</t>
  </si>
  <si>
    <t>9A7D164CEB969</t>
  </si>
  <si>
    <t>68F904D3EB8621</t>
  </si>
  <si>
    <t>9A7D244CEB969</t>
  </si>
  <si>
    <t>68ED0A93EB8621</t>
  </si>
  <si>
    <t>9A7D514CEB969</t>
  </si>
  <si>
    <t>68EF5113EB8621</t>
  </si>
  <si>
    <t>9A7D634CEB969</t>
  </si>
  <si>
    <t>68EF88C3EB8621</t>
  </si>
  <si>
    <t>9A7D6B4CEB969</t>
  </si>
  <si>
    <t>68F8F053EB8621</t>
  </si>
  <si>
    <t>9A7D7F4CEB969</t>
  </si>
  <si>
    <t>68EFF3E3EB8621</t>
  </si>
  <si>
    <t>9A7DA64CEB969</t>
  </si>
  <si>
    <t>68EAA153EB8621</t>
  </si>
  <si>
    <t>9A7DB24CEB969</t>
  </si>
  <si>
    <t>68F98A63EB8621</t>
  </si>
  <si>
    <t>9A7DCE4CEB969</t>
  </si>
  <si>
    <t>68F165D3EB8621</t>
  </si>
  <si>
    <t>9A7DEC4CEB969</t>
  </si>
  <si>
    <t>68ECEC83EB8621</t>
  </si>
  <si>
    <t>9A7DF04CEB969</t>
  </si>
  <si>
    <t>68EFF9A3EB8621</t>
  </si>
  <si>
    <t>9A7DFC4CEB969</t>
  </si>
  <si>
    <t>68F8F873EB8621</t>
  </si>
  <si>
    <t>9A7DFD4CEB969</t>
  </si>
  <si>
    <t>68EA6783EB8621</t>
  </si>
  <si>
    <t>9A7E0F4CEB969</t>
  </si>
  <si>
    <t>68F8E833EB8621</t>
  </si>
  <si>
    <t>9A7E104CEB969</t>
  </si>
  <si>
    <t>68F8E913EB8621</t>
  </si>
  <si>
    <t>9A7E2A4CEB969</t>
  </si>
  <si>
    <t>68F933F3EB8621</t>
  </si>
  <si>
    <t>9A7E494CEB969</t>
  </si>
  <si>
    <t>68EFE523EB8621</t>
  </si>
  <si>
    <t>9A7E554CEB969</t>
  </si>
  <si>
    <t>68F92503EB8621</t>
  </si>
  <si>
    <t>9A7E684CEB969</t>
  </si>
  <si>
    <t>68F8EC83EB8621</t>
  </si>
  <si>
    <t>9A7E6A4CEB969</t>
  </si>
  <si>
    <t>68EABBD3EB8621</t>
  </si>
  <si>
    <t>9A7E754CEB969</t>
  </si>
  <si>
    <t>68F71B63EB8621</t>
  </si>
  <si>
    <t>9A7E854CEB969</t>
  </si>
  <si>
    <t>68EB78E3EB8621</t>
  </si>
  <si>
    <t>9A7E9B4CEB969</t>
  </si>
  <si>
    <t>68F18E93EB8621</t>
  </si>
  <si>
    <t>9A7EB14CEB969</t>
  </si>
  <si>
    <t>68F95AD3EB8621</t>
  </si>
  <si>
    <t>9A7EBF4CEB969</t>
  </si>
  <si>
    <t>68EFCFA3EB8621</t>
  </si>
  <si>
    <t>9A7EC14CEB969</t>
  </si>
  <si>
    <t>68F18CB3EB8621</t>
  </si>
  <si>
    <t>9A7EC94CEB969</t>
  </si>
  <si>
    <t>68EAFA23EB8621</t>
  </si>
  <si>
    <t>9A7F114CEB969</t>
  </si>
  <si>
    <t>68F906B3EB8621</t>
  </si>
  <si>
    <t>9A7F164CEB969</t>
  </si>
  <si>
    <t>68EC8273EB8621</t>
  </si>
  <si>
    <t>9A7F604CEB969</t>
  </si>
  <si>
    <t>68EB9A23EB8621</t>
  </si>
  <si>
    <t>9A7F684CEB969</t>
  </si>
  <si>
    <t>68F90E33EB8621</t>
  </si>
  <si>
    <t>9A7F7D4CEB969</t>
  </si>
  <si>
    <t>68F16AF3EB8621</t>
  </si>
  <si>
    <t>9A7F7F4CEB969</t>
  </si>
  <si>
    <t>68EF7553EB8621</t>
  </si>
  <si>
    <t>9A7F914CEB969</t>
  </si>
  <si>
    <t>68ECBE63EB8621</t>
  </si>
  <si>
    <t>9A7F924CEB969</t>
  </si>
  <si>
    <t>68F98103EB8621</t>
  </si>
  <si>
    <t>9A7FC74CEB969</t>
  </si>
  <si>
    <t>68ECB463EB8621</t>
  </si>
  <si>
    <t>9A7FD54CEB969</t>
  </si>
  <si>
    <t>68F92243EB8621</t>
  </si>
  <si>
    <t>9A7FD64CEB969</t>
  </si>
  <si>
    <t>68F97873EB8621</t>
  </si>
  <si>
    <t>9A80014CEB969</t>
  </si>
  <si>
    <t>68EA2603EB8621</t>
  </si>
  <si>
    <t>9A80024CEB969</t>
  </si>
  <si>
    <t>68EFE593EB8621</t>
  </si>
  <si>
    <t>9A801C4CEB969</t>
  </si>
  <si>
    <t>68EFC783EB8621</t>
  </si>
  <si>
    <t>9A80314CEB969</t>
  </si>
  <si>
    <t>68EFB0E3EB8621</t>
  </si>
  <si>
    <t>9A803B4CEB969</t>
  </si>
  <si>
    <t>68EF76D3EB8621</t>
  </si>
  <si>
    <t>9A80484CEB969</t>
  </si>
  <si>
    <t>68EFE0E3EB8621</t>
  </si>
  <si>
    <t>9A805B4CEB969</t>
  </si>
  <si>
    <t>68EA97C3EB8621</t>
  </si>
  <si>
    <t>9A806D4CEB969</t>
  </si>
  <si>
    <t>68EF8743EB8621</t>
  </si>
  <si>
    <t>9A80724CEB969</t>
  </si>
  <si>
    <t>68E9FDE3EB8621</t>
  </si>
  <si>
    <t>9A80794CEB969</t>
  </si>
  <si>
    <t>68F96C13EB8621</t>
  </si>
  <si>
    <t>9A80854CEB969</t>
  </si>
  <si>
    <t>68EFD673EB8621</t>
  </si>
  <si>
    <t>9A80994CEB969</t>
  </si>
  <si>
    <t>68EFAFD3EB8621</t>
  </si>
  <si>
    <t>9A80E04CEB969</t>
  </si>
  <si>
    <t>68EF4183EB8621</t>
  </si>
  <si>
    <t>9A810D4CEB969</t>
  </si>
  <si>
    <t>68EFF7B3EB8621</t>
  </si>
  <si>
    <t>9A81164CEB969</t>
  </si>
  <si>
    <t>68F8F243EB8621</t>
  </si>
  <si>
    <t>9A81274CEB969</t>
  </si>
  <si>
    <t>68EA6003EB8621</t>
  </si>
  <si>
    <t>9A81344CEB969</t>
  </si>
  <si>
    <t>68F164C3EB8621</t>
  </si>
  <si>
    <t>9A81394CEB969</t>
  </si>
  <si>
    <t>68EF81B3EB8621</t>
  </si>
  <si>
    <t>9A814D4CEB969</t>
  </si>
  <si>
    <t>68F99093EB8621</t>
  </si>
  <si>
    <t>9A815B4CEB969</t>
  </si>
  <si>
    <t>68EFAF63EB8621</t>
  </si>
  <si>
    <t>9A816F4CEB969</t>
  </si>
  <si>
    <t>68F94EE3EB8621</t>
  </si>
  <si>
    <t>9A81704CEB969</t>
  </si>
  <si>
    <t>68EBA683EB8621</t>
  </si>
  <si>
    <t>9A81A84CEB969</t>
  </si>
  <si>
    <t>68ED20D3EB8621</t>
  </si>
  <si>
    <t>9A81B14CEB969</t>
  </si>
  <si>
    <t>68EF5293EB8621</t>
  </si>
  <si>
    <t>9A81B64CEB969</t>
  </si>
  <si>
    <t>68ECDEA3EB8621</t>
  </si>
  <si>
    <t>9A81BA4CEB969</t>
  </si>
  <si>
    <t>68F950C3EB8621</t>
  </si>
  <si>
    <t>9A81E54CEB969</t>
  </si>
  <si>
    <t>68F99393EB8621</t>
  </si>
  <si>
    <t>9A81EF4CEB969</t>
  </si>
  <si>
    <t>68ED0F43EB8621</t>
  </si>
  <si>
    <t>9A81FB4CEB969</t>
  </si>
  <si>
    <t>68EFC373EB8621</t>
  </si>
  <si>
    <t>9A82214CEB969</t>
  </si>
  <si>
    <t>68EB9D93EB8621</t>
  </si>
  <si>
    <t>9A823C4CEB969</t>
  </si>
  <si>
    <t>68EC7AC3EB8621</t>
  </si>
  <si>
    <t>9A82664CEB969</t>
  </si>
  <si>
    <t>68F8FAC3EB8621</t>
  </si>
  <si>
    <t>9A827A4CEB969</t>
  </si>
  <si>
    <t>68ECFD23EB8621</t>
  </si>
  <si>
    <t>9A827F4CEB969</t>
  </si>
  <si>
    <t>68ECB543EB8621</t>
  </si>
  <si>
    <t>9A82804CEB969</t>
  </si>
  <si>
    <t>68EB80F3EB8621</t>
  </si>
  <si>
    <t>9A82974CEB969</t>
  </si>
  <si>
    <t>68ECB3F3EB8621</t>
  </si>
  <si>
    <t>9A829C4CEB969</t>
  </si>
  <si>
    <t>68ED6393EB8621</t>
  </si>
  <si>
    <t>9A82BD4CEB969</t>
  </si>
  <si>
    <t>68F96FF3EB8621</t>
  </si>
  <si>
    <t>9A82BE4CEB969</t>
  </si>
  <si>
    <t>68F93A93EB8621</t>
  </si>
  <si>
    <t>9A82F14CEB969</t>
  </si>
  <si>
    <t>68F97E33EB8621</t>
  </si>
  <si>
    <t>9A831F4CEB969</t>
  </si>
  <si>
    <t>68F15043EB8621</t>
  </si>
  <si>
    <t>9A83274CEB969</t>
  </si>
  <si>
    <t>68EC7423EB8621</t>
  </si>
  <si>
    <t>9A833C4CEB969</t>
  </si>
  <si>
    <t>68F17C03EB8621</t>
  </si>
  <si>
    <t>9A83424CEB969</t>
  </si>
  <si>
    <t>68ED3103EB8621</t>
  </si>
  <si>
    <t>9A83454CEB969</t>
  </si>
  <si>
    <t>68FA3AA3EB8621</t>
  </si>
  <si>
    <t>9A83464CEB969</t>
  </si>
  <si>
    <t>68F81273EB8621</t>
  </si>
  <si>
    <t>9A834F4CEB969</t>
  </si>
  <si>
    <t>68EC8463EB8621</t>
  </si>
  <si>
    <t>9A83644CEB969</t>
  </si>
  <si>
    <t>68EB7CB3EB8621</t>
  </si>
  <si>
    <t>9A83694CEB969</t>
  </si>
  <si>
    <t>68ED29F3EB8621</t>
  </si>
  <si>
    <t>9A836B4CEB969</t>
  </si>
  <si>
    <t>68ECB4D3EB8621</t>
  </si>
  <si>
    <t>9A839B4CEB969</t>
  </si>
  <si>
    <t>68ED2063EB8621</t>
  </si>
  <si>
    <t>9A83D04CEB969</t>
  </si>
  <si>
    <t>68ECFAD3EB8621</t>
  </si>
  <si>
    <t>9A83E74CEB969</t>
  </si>
  <si>
    <t>68F84573EB8621</t>
  </si>
  <si>
    <t>9A83EC4CEB969</t>
  </si>
  <si>
    <t>68F7B4C3EB8621</t>
  </si>
  <si>
    <t>9A84124CEB969</t>
  </si>
  <si>
    <t>68ED2E43EB8621</t>
  </si>
  <si>
    <t>9A84264CEB969</t>
  </si>
  <si>
    <t>68F94E03EB8621</t>
  </si>
  <si>
    <t>9A84274CEB969</t>
  </si>
  <si>
    <t>68F96103EB8621</t>
  </si>
  <si>
    <t>9A842F4CEB969</t>
  </si>
  <si>
    <t>68F7D873EB8621</t>
  </si>
  <si>
    <t>9A845B4CEB969</t>
  </si>
  <si>
    <t>68ED03F3EB8621</t>
  </si>
  <si>
    <t>9A84934CEB969</t>
  </si>
  <si>
    <t>68F972B3EB8621</t>
  </si>
  <si>
    <t>9A84AB4CEB969</t>
  </si>
  <si>
    <t>68EB7493EB8621</t>
  </si>
  <si>
    <t>9A84B84CEB969</t>
  </si>
  <si>
    <t>68F157F3EB8621</t>
  </si>
  <si>
    <t>9A84D04CEB969</t>
  </si>
  <si>
    <t>68F7E8A3EB8621</t>
  </si>
  <si>
    <t>9A84D44CEB969</t>
  </si>
  <si>
    <t>68EC7B33EB8621</t>
  </si>
  <si>
    <t>9A84F54CEB969</t>
  </si>
  <si>
    <t>68ED0543EB8621</t>
  </si>
  <si>
    <t>9A84FE4CEB969</t>
  </si>
  <si>
    <t>68F15A53EB8621</t>
  </si>
  <si>
    <t>9A851D4CEB969</t>
  </si>
  <si>
    <t>68F92683EB8621</t>
  </si>
  <si>
    <t>9A853C4CEB969</t>
  </si>
  <si>
    <t>68ECE8B3EB8621</t>
  </si>
  <si>
    <t>9A853D4CEB969</t>
  </si>
  <si>
    <t>68F7FD23EB8621</t>
  </si>
  <si>
    <t>9A85784CEB969</t>
  </si>
  <si>
    <t>68F7EED3EB8621</t>
  </si>
  <si>
    <t>9A857A4CEB969</t>
  </si>
  <si>
    <t>68EB7383EB8621</t>
  </si>
  <si>
    <t>9A858A4CEB969</t>
  </si>
  <si>
    <t>68ED40D3EB8621</t>
  </si>
  <si>
    <t>9A85B54CEB969</t>
  </si>
  <si>
    <t>68ED1C83EB8621</t>
  </si>
  <si>
    <t>9A85D14CEB969</t>
  </si>
  <si>
    <t>68ED0D63EB8621</t>
  </si>
  <si>
    <t>9A85E34CEB969</t>
  </si>
  <si>
    <t>68EBAF83EB8621</t>
  </si>
  <si>
    <t>9A85E84CEB969</t>
  </si>
  <si>
    <t>68F91273EB8621</t>
  </si>
  <si>
    <t>9A863A4CEB969</t>
  </si>
  <si>
    <t>68EBAAD3EB8621</t>
  </si>
  <si>
    <t>9A863C4CEB969</t>
  </si>
  <si>
    <t>68ED1BB3EB8621</t>
  </si>
  <si>
    <t>9A86554CEB969</t>
  </si>
  <si>
    <t>68ED3473EB8621</t>
  </si>
  <si>
    <t>9A86564CEB969</t>
  </si>
  <si>
    <t>68EB9503EB8621</t>
  </si>
  <si>
    <t>9A86584CEB969</t>
  </si>
  <si>
    <t>68ED3C83EB8621</t>
  </si>
  <si>
    <t>9A865C4CEB969</t>
  </si>
  <si>
    <t>68EBA763EB8621</t>
  </si>
  <si>
    <t>9A86614CEB969</t>
  </si>
  <si>
    <t>68ED0213EB8621</t>
  </si>
  <si>
    <t>9A866A4CEB969</t>
  </si>
  <si>
    <t>68EC96F3EB8621</t>
  </si>
  <si>
    <t>9A86B24CEB969</t>
  </si>
  <si>
    <t>68ECEFF3EB8621</t>
  </si>
  <si>
    <t>9A86B64CEB969</t>
  </si>
  <si>
    <t>68ECE653EB8621</t>
  </si>
  <si>
    <t>9A86C54CEB969</t>
  </si>
  <si>
    <t>68ED1513EB8621</t>
  </si>
  <si>
    <t>9A86D54CEB969</t>
  </si>
  <si>
    <t>68F86103EB8621</t>
  </si>
  <si>
    <t>9A86D74CEB969</t>
  </si>
  <si>
    <t>68ED1843EB8621</t>
  </si>
  <si>
    <t>9A86FB4CEB969</t>
  </si>
  <si>
    <t>68ECF513EB8621</t>
  </si>
  <si>
    <t>9A871F4CEB969</t>
  </si>
  <si>
    <t>68F16893EB8621</t>
  </si>
  <si>
    <t>9A873B4CEB969</t>
  </si>
  <si>
    <t>68F7E6B3EB8621</t>
  </si>
  <si>
    <t>9A875D4CEB969</t>
  </si>
  <si>
    <t>68EC7613EB8621</t>
  </si>
  <si>
    <t>9A875E4CEB969</t>
  </si>
  <si>
    <t>68FB3A33EB8621</t>
  </si>
  <si>
    <t>9A87604CEB969</t>
  </si>
  <si>
    <t>68FB1403EB8621</t>
  </si>
  <si>
    <t>9A87824CEB969</t>
  </si>
  <si>
    <t>68F7E983EB8621</t>
  </si>
  <si>
    <t>9A87884CEB969</t>
  </si>
  <si>
    <t>68FB42C3EB8621</t>
  </si>
  <si>
    <t>9A87AD4CEB969</t>
  </si>
  <si>
    <t>68EB9023EB8621</t>
  </si>
  <si>
    <t>9A87B44CEB969</t>
  </si>
  <si>
    <t>68FB39C3EB8621</t>
  </si>
  <si>
    <t>9A87B54CEB969</t>
  </si>
  <si>
    <t>68F7AF73EB8621</t>
  </si>
  <si>
    <t>9A87EB4CEB969</t>
  </si>
  <si>
    <t>68F7C383EB8621</t>
  </si>
  <si>
    <t>9A88014CEB969</t>
  </si>
  <si>
    <t>68F14E63EB8621</t>
  </si>
  <si>
    <t>9A88114CEB969</t>
  </si>
  <si>
    <t>68F9C843EB8621</t>
  </si>
  <si>
    <t>9A88414CEB969</t>
  </si>
  <si>
    <t>68F7DF13EB8621</t>
  </si>
  <si>
    <t>9A888D4CEB969</t>
  </si>
  <si>
    <t>68F7DB33EB8621</t>
  </si>
  <si>
    <t>9A88974CEB969</t>
  </si>
  <si>
    <t>68F952B3EB8621</t>
  </si>
  <si>
    <t>9A88A54CEB969</t>
  </si>
  <si>
    <t>68FB5553EB8621</t>
  </si>
  <si>
    <t>9A88A84CEB969</t>
  </si>
  <si>
    <t>68FB7B13EB8621</t>
  </si>
  <si>
    <t>9A88B24CEB969</t>
  </si>
  <si>
    <t>68F7CC13EB8621</t>
  </si>
  <si>
    <t>9A88DE4CEB969</t>
  </si>
  <si>
    <t>68F7D953EB8621</t>
  </si>
  <si>
    <t>9A88F24CEB969</t>
  </si>
  <si>
    <t>68F7C943EB8621</t>
  </si>
  <si>
    <t>9A890A4CEB969</t>
  </si>
  <si>
    <t>68F7BF43EB8621</t>
  </si>
  <si>
    <t>9A890E4CEB969</t>
  </si>
  <si>
    <t>68F9FBE3EB8621</t>
  </si>
  <si>
    <t>9A89284CEB969</t>
  </si>
  <si>
    <t>68F7EF43EB8621</t>
  </si>
  <si>
    <t>9A892E4CEB969</t>
  </si>
  <si>
    <t>68FA63A3EB8621</t>
  </si>
  <si>
    <t>9A89334CEB969</t>
  </si>
  <si>
    <t>68F7AF03EB8621</t>
  </si>
  <si>
    <t>9A89524CEB969</t>
  </si>
  <si>
    <t>68FB0923EB8621</t>
  </si>
  <si>
    <t>9A898D4CEB969</t>
  </si>
  <si>
    <t>68F7B533EB8621</t>
  </si>
  <si>
    <t>9A898E4CEB969</t>
  </si>
  <si>
    <t>68F7F9B3EB8621</t>
  </si>
  <si>
    <t>9A899B4CEB969</t>
  </si>
  <si>
    <t>68F80803EB8621</t>
  </si>
  <si>
    <t>9A899E4CEB969</t>
  </si>
  <si>
    <t>68F7DBA3EB8621</t>
  </si>
  <si>
    <t>9A89AC4CEB969</t>
  </si>
  <si>
    <t>68F7AD23EB8621</t>
  </si>
  <si>
    <t>9A89DD4CEB969</t>
  </si>
  <si>
    <t>68F7C573EB8621</t>
  </si>
  <si>
    <t>9A89E14CEB969</t>
  </si>
  <si>
    <t>68F80CE3EB8621</t>
  </si>
  <si>
    <t>9A89E24CEB969</t>
  </si>
  <si>
    <t>68FB7103EB8621</t>
  </si>
  <si>
    <t>9A89E74CEB969</t>
  </si>
  <si>
    <t>68F7D163EB8621</t>
  </si>
  <si>
    <t>9A8A114CEB969</t>
  </si>
  <si>
    <t>68F86983EB8621</t>
  </si>
  <si>
    <t>9A8A344CEB969</t>
  </si>
  <si>
    <t>68F7FFE3EB8621</t>
  </si>
  <si>
    <t>9A8A4C4CEB969</t>
  </si>
  <si>
    <t>68FB3C23EB8621</t>
  </si>
  <si>
    <t>9A8A544CEB969</t>
  </si>
  <si>
    <t>68FA5BF3EB8621</t>
  </si>
  <si>
    <t>9A8A8E4CEB969</t>
  </si>
  <si>
    <t>68FA2BE3EB8621</t>
  </si>
  <si>
    <t>9A8A934CEB969</t>
  </si>
  <si>
    <t>68FA5DD3EB8621</t>
  </si>
  <si>
    <t>9A8AA64CEB969</t>
  </si>
  <si>
    <t>68FB1C23EB8621</t>
  </si>
  <si>
    <t>9A8AB64CEB969</t>
  </si>
  <si>
    <t>68F86B73EB8621</t>
  </si>
  <si>
    <t>9A8AC34CEB969</t>
  </si>
  <si>
    <t>68F80723EB8621</t>
  </si>
  <si>
    <t>9A8AD44CEB969</t>
  </si>
  <si>
    <t>68FD2A53EB8621</t>
  </si>
  <si>
    <t>9A8ADE4CEB969</t>
  </si>
  <si>
    <t>68FB1393EB8621</t>
  </si>
  <si>
    <t>9A8AE04CEB969</t>
  </si>
  <si>
    <t>68FB6F93EB8621</t>
  </si>
  <si>
    <t>9A8B094CEB969</t>
  </si>
  <si>
    <t>68FA36D3EB8621</t>
  </si>
  <si>
    <t>9A8B134CEB969</t>
  </si>
  <si>
    <t>68FB44B3EB8621</t>
  </si>
  <si>
    <t>9A8B274CEB969</t>
  </si>
  <si>
    <t>68FB3DA3EB8621</t>
  </si>
  <si>
    <t>9A8B324CEB969</t>
  </si>
  <si>
    <t>68FB60D3EB8621</t>
  </si>
  <si>
    <t>9A8B844CEB969</t>
  </si>
  <si>
    <t>68F7C3F3EB8621</t>
  </si>
  <si>
    <t>9A8B914CEB969</t>
  </si>
  <si>
    <t>68F79983EB8621</t>
  </si>
  <si>
    <t>9A8B964CEB969</t>
  </si>
  <si>
    <t>68F84F13EB8621</t>
  </si>
  <si>
    <t>9A8B974CEB969</t>
  </si>
  <si>
    <t>68FB68F3EB8621</t>
  </si>
  <si>
    <t>9A8BC14CEB969</t>
  </si>
  <si>
    <t>68FB21E3EB8621</t>
  </si>
  <si>
    <t>9A8BC34CEB969</t>
  </si>
  <si>
    <t>68FB0CF3EB8621</t>
  </si>
  <si>
    <t>9A8BCD4CEB969</t>
  </si>
  <si>
    <t>68FB1323EB8621</t>
  </si>
  <si>
    <t>9A8BD24CEB969</t>
  </si>
  <si>
    <t>68F87873EB8621</t>
  </si>
  <si>
    <t>9A8BE04CEB969</t>
  </si>
  <si>
    <t>68FB6D33EB8621</t>
  </si>
  <si>
    <t>9A8BE64CEB969</t>
  </si>
  <si>
    <t>68F82AD3EB8621</t>
  </si>
  <si>
    <t>9A8BFC4CEB969</t>
  </si>
  <si>
    <t>68FB5D73EB8621</t>
  </si>
  <si>
    <t>9A8C154CEB969</t>
  </si>
  <si>
    <t>68FB6403EB8621</t>
  </si>
  <si>
    <t>9A8C284CEB969</t>
  </si>
  <si>
    <t>68FA7813EB8621</t>
  </si>
  <si>
    <t>9A8C374CEB969</t>
  </si>
  <si>
    <t>68FB1773EB8621</t>
  </si>
  <si>
    <t>9A8C824CEB969</t>
  </si>
  <si>
    <t>68FB5B83EB8621</t>
  </si>
  <si>
    <t>9A8C8D4CEB969</t>
  </si>
  <si>
    <t>68F883C3EB8621</t>
  </si>
  <si>
    <t>9A8C904CEB969</t>
  </si>
  <si>
    <t>68FB3D33EB8621</t>
  </si>
  <si>
    <t>9A8C984CEB969</t>
  </si>
  <si>
    <t>68FB5363EB8621</t>
  </si>
  <si>
    <t>9A8CA24CEB969</t>
  </si>
  <si>
    <t>68FB1143EB8621</t>
  </si>
  <si>
    <t>9A8CB34CEB969</t>
  </si>
  <si>
    <t>68F86093EB8621</t>
  </si>
  <si>
    <t>9A8CC94CEB969</t>
  </si>
  <si>
    <t>68F85E33EB8621</t>
  </si>
  <si>
    <t>9A8CE44CEB969</t>
  </si>
  <si>
    <t>68F85433EB8621</t>
  </si>
  <si>
    <t>9A8CFB4CEB969</t>
  </si>
  <si>
    <t>68F83093EB8621</t>
  </si>
  <si>
    <t>9A8CFE4CEB969</t>
  </si>
  <si>
    <t>68FA35F3EB8621</t>
  </si>
  <si>
    <t>9A8D1F4CEB969</t>
  </si>
  <si>
    <t>68FB7003EB8621</t>
  </si>
  <si>
    <t>9A8D3C4CEB969</t>
  </si>
  <si>
    <t>68F81CF3EB8621</t>
  </si>
  <si>
    <t>9A8D4D4CEB969</t>
  </si>
  <si>
    <t>68F87953EB8621</t>
  </si>
  <si>
    <t>9A8D514CEB969</t>
  </si>
  <si>
    <t>68F86F53EB8621</t>
  </si>
  <si>
    <t>9A8D6E4CEB969</t>
  </si>
  <si>
    <t>68F82B33EB8621</t>
  </si>
  <si>
    <t>9A8D7E4CEB969</t>
  </si>
  <si>
    <t>68F867A3EB8621</t>
  </si>
  <si>
    <t>9A8D984CEB969</t>
  </si>
  <si>
    <t>68FB4AE3EB8621</t>
  </si>
  <si>
    <t>9A8D9B4CEB969</t>
  </si>
  <si>
    <t>68F7D573EB8621</t>
  </si>
  <si>
    <t>9A8E014CEB969</t>
  </si>
  <si>
    <t>68F812E3EB8621</t>
  </si>
  <si>
    <t>9A8E074CEB969</t>
  </si>
  <si>
    <t>68FA0BF3EB8621</t>
  </si>
  <si>
    <t>9A8E094CEB969</t>
  </si>
  <si>
    <t>68F88B73EB8621</t>
  </si>
  <si>
    <t>9A8E0B4CEB969</t>
  </si>
  <si>
    <t>68FD5613EB8621</t>
  </si>
  <si>
    <t>9A8E5B4CEB969</t>
  </si>
  <si>
    <t>68F822B3EB8621</t>
  </si>
  <si>
    <t>9A8E794CEB969</t>
  </si>
  <si>
    <t>68F850C3EB8621</t>
  </si>
  <si>
    <t>9A8EBE4CEB969</t>
  </si>
  <si>
    <t>68F835B3EB8621</t>
  </si>
  <si>
    <t>9A8EC44CEB969</t>
  </si>
  <si>
    <t>68F84D93EB8621</t>
  </si>
  <si>
    <t>9A8ED34CEB969</t>
  </si>
  <si>
    <t>68FCCC73EB8621</t>
  </si>
  <si>
    <t>9A8F014CEB969</t>
  </si>
  <si>
    <t>68F83103EB8621</t>
  </si>
  <si>
    <t>9A8F244CEB969</t>
  </si>
  <si>
    <t>68FD68A3EB8621</t>
  </si>
  <si>
    <t>9A8F264CEB969</t>
  </si>
  <si>
    <t>68FA5A03EB8621</t>
  </si>
  <si>
    <t>9A8F314CEB969</t>
  </si>
  <si>
    <t>68F87D23EB8621</t>
  </si>
  <si>
    <t>9A8FBE4CEB969</t>
  </si>
  <si>
    <t>68FD1453EB8621</t>
  </si>
  <si>
    <t>9A8FDE4CEB969</t>
  </si>
  <si>
    <t>68FD5313EB8621</t>
  </si>
  <si>
    <t>9A8FE24CEB969</t>
  </si>
  <si>
    <t>68FC6F33EB8621</t>
  </si>
  <si>
    <t>9A8FE54CEB969</t>
  </si>
  <si>
    <t>68FA4DA3EB8621</t>
  </si>
  <si>
    <t>9A8FF24CEB969</t>
  </si>
  <si>
    <t>68FD6A93EB8621</t>
  </si>
  <si>
    <t>9A90224CEB969</t>
  </si>
  <si>
    <t>68FB23D3EB8621</t>
  </si>
  <si>
    <t>9A90414CEB969</t>
  </si>
  <si>
    <t>68F83983EB8621</t>
  </si>
  <si>
    <t>9A90424CEB969</t>
  </si>
  <si>
    <t>68F81F43EB8621</t>
  </si>
  <si>
    <t>9A90464CEB969</t>
  </si>
  <si>
    <t>68F723F3EB8621</t>
  </si>
  <si>
    <t>9A906A4CEB969</t>
  </si>
  <si>
    <t>68F876F3EB8621</t>
  </si>
  <si>
    <t>9A907F4CEB969</t>
  </si>
  <si>
    <t>68F81ED3EB8621</t>
  </si>
  <si>
    <t>9A908D4CEB969</t>
  </si>
  <si>
    <t>68F820C3EB8621</t>
  </si>
  <si>
    <t>9A90B94CEB969</t>
  </si>
  <si>
    <t>68F852B3EB8621</t>
  </si>
  <si>
    <t>9A90C44CEB969</t>
  </si>
  <si>
    <t>68F81B73EB8621</t>
  </si>
  <si>
    <t>9A90EC4CEB969</t>
  </si>
  <si>
    <t>68F70D43EB8621</t>
  </si>
  <si>
    <t>9A91014CEB969</t>
  </si>
  <si>
    <t>68F71013EB8621</t>
  </si>
  <si>
    <t>9A91264CEB969</t>
  </si>
  <si>
    <t>68F6ADE3EB8621</t>
  </si>
  <si>
    <t>9A914A4CEB969</t>
  </si>
  <si>
    <t>68F849C3EB8621</t>
  </si>
  <si>
    <t>9A91524CEB969</t>
  </si>
  <si>
    <t>68F81E73EB8621</t>
  </si>
  <si>
    <t>9A916E4CEB969</t>
  </si>
  <si>
    <t>68F81983EB8621</t>
  </si>
  <si>
    <t>9A916F4CEB969</t>
  </si>
  <si>
    <t>68F818A3EB8621</t>
  </si>
  <si>
    <t>9A919D4CEB969</t>
  </si>
  <si>
    <t>68F82BA3EB8621</t>
  </si>
  <si>
    <t>9A91A94CEB969</t>
  </si>
  <si>
    <t>68F833C3EB8621</t>
  </si>
  <si>
    <t>9A91B04CEB969</t>
  </si>
  <si>
    <t>68F88093EB8621</t>
  </si>
  <si>
    <t>9A91C04CEB969</t>
  </si>
  <si>
    <t>68F719E3EB8621</t>
  </si>
  <si>
    <t>9A91E24CEB969</t>
  </si>
  <si>
    <t>68F832E3EB8621</t>
  </si>
  <si>
    <t>9A91EF4CEB969</t>
  </si>
  <si>
    <t>68F71083EB8621</t>
  </si>
  <si>
    <t>9A92244CEB969</t>
  </si>
  <si>
    <t>68FCDE93EB8621</t>
  </si>
  <si>
    <t>9A92494CEB969</t>
  </si>
  <si>
    <t>68F71373EB8621</t>
  </si>
  <si>
    <t>9A92574CEB969</t>
  </si>
  <si>
    <t>68F70423EB8621</t>
  </si>
  <si>
    <t>9A925A4CEB969</t>
  </si>
  <si>
    <t>68F8A133EB8621</t>
  </si>
  <si>
    <t>9A92644CEB969</t>
  </si>
  <si>
    <t>68F687F3EB8621</t>
  </si>
  <si>
    <t>9A92844CEB969</t>
  </si>
  <si>
    <t>68F6ED43EB8621</t>
  </si>
  <si>
    <t>9A92A54CEB969</t>
  </si>
  <si>
    <t>68F711F3EB8621</t>
  </si>
  <si>
    <t>9A92BF4CEB969</t>
  </si>
  <si>
    <t>68F6E973EB8621</t>
  </si>
  <si>
    <t>9A92DA4CEB969</t>
  </si>
  <si>
    <t>68F9B473EB8621</t>
  </si>
  <si>
    <t>9A92FD4CEB969</t>
  </si>
  <si>
    <t>68F6F123EB8621</t>
  </si>
  <si>
    <t>9A93094CEB969</t>
  </si>
  <si>
    <t>68F7FCB3EB8621</t>
  </si>
  <si>
    <t>9A93104CEB969</t>
  </si>
  <si>
    <t>68FC4523EB8621</t>
  </si>
  <si>
    <t>9A93444CEB969</t>
  </si>
  <si>
    <t>68F71643EB8621</t>
  </si>
  <si>
    <t>9A934A4CEB969</t>
  </si>
  <si>
    <t>68F6EF33EB8621</t>
  </si>
  <si>
    <t>9A936F4CEB969</t>
  </si>
  <si>
    <t>68FC9A83EB8621</t>
  </si>
  <si>
    <t>9A93904CEB969</t>
  </si>
  <si>
    <t>68FC9F33EB8621</t>
  </si>
  <si>
    <t>9A93D34CEB969</t>
  </si>
  <si>
    <t>68F683A3EB8621</t>
  </si>
  <si>
    <t>9A93E14CEB969</t>
  </si>
  <si>
    <t>68FD36F3EB8621</t>
  </si>
  <si>
    <t>9A94514CEB969</t>
  </si>
  <si>
    <t>68FC5673EB8621</t>
  </si>
  <si>
    <t>9A94554CEB969</t>
  </si>
  <si>
    <t>68FC60E3EB8621</t>
  </si>
  <si>
    <t>9A946A4CEB969</t>
  </si>
  <si>
    <t>68FCA0B3EB8621</t>
  </si>
  <si>
    <t>9A946F4CEB969</t>
  </si>
  <si>
    <t>68F93F43EB8621</t>
  </si>
  <si>
    <t>9A94DA4CEB969</t>
  </si>
  <si>
    <t>68F70A53EB8621</t>
  </si>
  <si>
    <t>9A94EB4CEB969</t>
  </si>
  <si>
    <t>68F6F203EB8621</t>
  </si>
  <si>
    <t>9A94F64CEB969</t>
  </si>
  <si>
    <t>68F68C33EB8621</t>
  </si>
  <si>
    <t>9A95954CEB969</t>
  </si>
  <si>
    <t>68F6A563EB8621</t>
  </si>
  <si>
    <t>9A95964CEB969</t>
  </si>
  <si>
    <t>68F651B3EB8621</t>
  </si>
  <si>
    <t>9A95A14CEB969</t>
  </si>
  <si>
    <t>68FCA673EB8621</t>
  </si>
  <si>
    <t>9A95AD4CEB969</t>
  </si>
  <si>
    <t>68F62B83EB8621</t>
  </si>
  <si>
    <t>9A95B94CEB969</t>
  </si>
  <si>
    <t>68F67F63EB8621</t>
  </si>
  <si>
    <t>9A95BD4CEB969</t>
  </si>
  <si>
    <t>68FCCCE3EB8621</t>
  </si>
  <si>
    <t>9A95C74CEB969</t>
  </si>
  <si>
    <t>68FD5943EB8621</t>
  </si>
  <si>
    <t>9A95D94CEB969</t>
  </si>
  <si>
    <t>68FC9973EB8621</t>
  </si>
  <si>
    <t>9A95E44CEB969</t>
  </si>
  <si>
    <t>68FD1A83EB8621</t>
  </si>
  <si>
    <t>9A96124CEB969</t>
  </si>
  <si>
    <t>68FCA6E3EB8621</t>
  </si>
  <si>
    <t>9A96424CEB969</t>
  </si>
  <si>
    <t>68FC7CE3EB8621</t>
  </si>
  <si>
    <t>9A96484CEB969</t>
  </si>
  <si>
    <t>68F9B2F3EB8621</t>
  </si>
  <si>
    <t>9A96524CEB969</t>
  </si>
  <si>
    <t>68FC6593EB8621</t>
  </si>
  <si>
    <t>9A96584CEB969</t>
  </si>
  <si>
    <t>68F6DD83EB8621</t>
  </si>
  <si>
    <t>9A967D4CEB969</t>
  </si>
  <si>
    <t>68FCB8D3EB8621</t>
  </si>
  <si>
    <t>9A96804CEB969</t>
  </si>
  <si>
    <t>68F71753EB8621</t>
  </si>
  <si>
    <t>9A96AC4CEB969</t>
  </si>
  <si>
    <t>68FC7F33EB8621</t>
  </si>
  <si>
    <t>9A96B44CEB969</t>
  </si>
  <si>
    <t>68FCCAF3EB8621</t>
  </si>
  <si>
    <t>9A96BF4CEB969</t>
  </si>
  <si>
    <t>68FC56E3EB8621</t>
  </si>
  <si>
    <t>9A96CA4CEB969</t>
  </si>
  <si>
    <t>68F6DAB3EB8621</t>
  </si>
  <si>
    <t>9A974C4CEB969</t>
  </si>
  <si>
    <t>68FC5CA3EB8621</t>
  </si>
  <si>
    <t>9A974D4CEB969</t>
  </si>
  <si>
    <t>68FD0E23EB8621</t>
  </si>
  <si>
    <t>9A975B4CEB969</t>
  </si>
  <si>
    <t>68FCD563EB8621</t>
  </si>
  <si>
    <t>9A975E4CEB969</t>
  </si>
  <si>
    <t>68FC90E3EB8621</t>
  </si>
  <si>
    <t>9A97624CEB969</t>
  </si>
  <si>
    <t>68FCED53EB8621</t>
  </si>
  <si>
    <t>9A97954CEB969</t>
  </si>
  <si>
    <t>68FC6DB3EB8621</t>
  </si>
  <si>
    <t>9A97974CEB969</t>
  </si>
  <si>
    <t>68FD3E33EB8621</t>
  </si>
  <si>
    <t>9A97A54CEB969</t>
  </si>
  <si>
    <t>68F9B283EB8621</t>
  </si>
  <si>
    <t>9A97C44CEB969</t>
  </si>
  <si>
    <t>68FC96A3EB8621</t>
  </si>
  <si>
    <t>9A97D54CEB969</t>
  </si>
  <si>
    <t>68FCAAB3EB8621</t>
  </si>
  <si>
    <t>9A97FD4CEB969</t>
  </si>
  <si>
    <t>68FCA2A3EB8621</t>
  </si>
  <si>
    <t>9A98074CEB969</t>
  </si>
  <si>
    <t>68FD3EA3EB8621</t>
  </si>
  <si>
    <t>9A986F4CEB969</t>
  </si>
  <si>
    <t>68FC5563EB8621</t>
  </si>
  <si>
    <t>9A987E4CEB969</t>
  </si>
  <si>
    <t>68FC5EF3EB8621</t>
  </si>
  <si>
    <t>9A98824CEB969</t>
  </si>
  <si>
    <t>68FC92D3EB8621</t>
  </si>
  <si>
    <t>9A98A94CEB969</t>
  </si>
  <si>
    <t>68F94873EB8621</t>
  </si>
  <si>
    <t>9A98AA4CEB969</t>
  </si>
  <si>
    <t>68F84503EB8621</t>
  </si>
  <si>
    <t>9A991E4CEB969</t>
  </si>
  <si>
    <t>68FCC893EB8621</t>
  </si>
  <si>
    <t>9A99284CEB969</t>
  </si>
  <si>
    <t>68FD2503EB8621</t>
  </si>
  <si>
    <t>9A99364CEB969</t>
  </si>
  <si>
    <t>68FD48A3EB8621</t>
  </si>
  <si>
    <t>9A99884CEB969</t>
  </si>
  <si>
    <t>68FD7053EB8621</t>
  </si>
  <si>
    <t>9A99C34CEB969</t>
  </si>
  <si>
    <t>68FC76E3EB8621</t>
  </si>
  <si>
    <t>9A99CB4CEB969</t>
  </si>
  <si>
    <t>68FD2493EB8621</t>
  </si>
  <si>
    <t>9A99D94CEB969</t>
  </si>
  <si>
    <t>68FCD673EB8621</t>
  </si>
  <si>
    <t>9A99F94CEB969</t>
  </si>
  <si>
    <t>68FCF453EB8621</t>
  </si>
  <si>
    <t>9A9A104CEB969</t>
  </si>
  <si>
    <t>68FD30F3EB8621</t>
  </si>
  <si>
    <t>9A9A5C4CEB969</t>
  </si>
  <si>
    <t>68FC4453EB8621</t>
  </si>
  <si>
    <t>9A9A674CEB969</t>
  </si>
  <si>
    <t>68FC4973EB8621</t>
  </si>
  <si>
    <t>9A9ACC4CEB969</t>
  </si>
  <si>
    <t>68FCD493EB8621</t>
  </si>
  <si>
    <t>9A9B134CEB969</t>
  </si>
  <si>
    <t>68F6DF03EB8621</t>
  </si>
  <si>
    <t>9A9B9F4CEB969</t>
  </si>
  <si>
    <t>68FD3163EB8621</t>
  </si>
  <si>
    <t>9A9C244CEB969</t>
  </si>
  <si>
    <t>68F6D863EB8621</t>
  </si>
  <si>
    <t>9A9C824CEB969</t>
  </si>
  <si>
    <t>68FCF123EB8621</t>
  </si>
  <si>
    <t>9A9C8B4CEB969</t>
  </si>
  <si>
    <t>68FD3BD3EB8621</t>
  </si>
  <si>
    <t>9A9CAE4CEB969</t>
  </si>
  <si>
    <t>68F73973EB8621</t>
  </si>
  <si>
    <t>9A9CB74CEB969</t>
  </si>
  <si>
    <t>68F6CA83EB8621</t>
  </si>
  <si>
    <t>9A9CB84CEB969</t>
  </si>
  <si>
    <t>68F74FE3EB8621</t>
  </si>
  <si>
    <t>9A9CF74CEB969</t>
  </si>
  <si>
    <t>68FCE723EB8621</t>
  </si>
  <si>
    <t>9A9D254CEB969</t>
  </si>
  <si>
    <t>68F6EB63EB8621</t>
  </si>
  <si>
    <t>9A9D934CEB969</t>
  </si>
  <si>
    <t>68F6C373EB8621</t>
  </si>
  <si>
    <t>9A9DF64CEB969</t>
  </si>
  <si>
    <t>68F71EC3EB8621</t>
  </si>
  <si>
    <t>9A9E164CEB969</t>
  </si>
  <si>
    <t>68FCFC03EB8621</t>
  </si>
  <si>
    <t>9899744CEB969</t>
  </si>
  <si>
    <t>68F7BAF3EB8621</t>
  </si>
  <si>
    <t>9899C44CEB969</t>
  </si>
  <si>
    <t>68EA0BC3EB8621</t>
  </si>
  <si>
    <t>989D944CEB969</t>
  </si>
  <si>
    <t>68EC90C3EB8621</t>
  </si>
  <si>
    <t>98A4DD4CEB969</t>
  </si>
  <si>
    <t>68F7FE03EB8621</t>
  </si>
  <si>
    <t>98A5174CEB969</t>
  </si>
  <si>
    <t>68EC1573EB8621</t>
  </si>
  <si>
    <t>98AE4E4CEB969</t>
  </si>
  <si>
    <t>68F79913EB8621</t>
  </si>
  <si>
    <t>98B0184CEB969</t>
  </si>
  <si>
    <t>68EBA573EB8621</t>
  </si>
  <si>
    <t>98B8944CEB969</t>
  </si>
  <si>
    <t>68F357A3EB8621</t>
  </si>
  <si>
    <t>98B8D34CEB969</t>
  </si>
  <si>
    <t>68EAECE3EB8621</t>
  </si>
  <si>
    <t>98B9A54CEB969</t>
  </si>
  <si>
    <t>68F05B23EB8621</t>
  </si>
  <si>
    <t>98B9DE4CEB969</t>
  </si>
  <si>
    <t>68E7B383EB8621</t>
  </si>
  <si>
    <t>98BBE44CEB969</t>
  </si>
  <si>
    <t>68EB4573EB8621</t>
  </si>
  <si>
    <t>98CAB84CEB969</t>
  </si>
  <si>
    <t>68ECBD63EB8621</t>
  </si>
  <si>
    <t>98CF404CEB969</t>
  </si>
  <si>
    <t>68FD3613EB8621</t>
  </si>
  <si>
    <t>98CFDE4CEB969</t>
  </si>
  <si>
    <t>68EC3093EB8621</t>
  </si>
  <si>
    <t>98D10D4CEB969</t>
  </si>
  <si>
    <t>68EC9763EB8621</t>
  </si>
  <si>
    <t>98D29F4CEB969</t>
  </si>
  <si>
    <t>68F24573EB8621</t>
  </si>
  <si>
    <t>98D3494CEB969</t>
  </si>
  <si>
    <t>68FC8C33EB8621</t>
  </si>
  <si>
    <t>98DBDC4CEB969</t>
  </si>
  <si>
    <t>68EE4073EB8621</t>
  </si>
  <si>
    <t>98E10C4CEB969</t>
  </si>
  <si>
    <t>68EEAF63EB8621</t>
  </si>
  <si>
    <t>98E6214CEB969</t>
  </si>
  <si>
    <t>68EF62C3EB8621</t>
  </si>
  <si>
    <t>98F3D64CEB969</t>
  </si>
  <si>
    <t>68EE7C63EB8621</t>
  </si>
  <si>
    <t>98F5864CEB969</t>
  </si>
  <si>
    <t>68ED9063EB8621</t>
  </si>
  <si>
    <t>98FF544CEB969</t>
  </si>
  <si>
    <t>68FB7363EB8621</t>
  </si>
  <si>
    <t>9909B54CEB969</t>
  </si>
  <si>
    <t>68ED7063EB8621</t>
  </si>
  <si>
    <t>990AE14CEB969</t>
  </si>
  <si>
    <t>68F17233EB8621</t>
  </si>
  <si>
    <t>9919BA4CEB969</t>
  </si>
  <si>
    <t>68F06263EB8621</t>
  </si>
  <si>
    <t/>
  </si>
  <si>
    <t>992ED14CEB969</t>
  </si>
  <si>
    <t>68F2DB73EB8621</t>
  </si>
  <si>
    <t>992F6B4CEB969</t>
  </si>
  <si>
    <t>68EE11B3EB8621</t>
  </si>
  <si>
    <t>992F724CEB969</t>
  </si>
  <si>
    <t>68FB61B3EB8621</t>
  </si>
  <si>
    <t>993F1F4CEB969</t>
  </si>
  <si>
    <t>68F71903EB8621</t>
  </si>
  <si>
    <t>9953754CEB969</t>
  </si>
  <si>
    <t>68FB1FF3EB8621</t>
  </si>
  <si>
    <t>995CA04CEB969</t>
  </si>
  <si>
    <t>68EA0483EB8621</t>
  </si>
  <si>
    <t>997CD34CEB969</t>
  </si>
  <si>
    <t>68F114D3EB8621</t>
  </si>
  <si>
    <t>9989C44CEB969</t>
  </si>
  <si>
    <t>68F9B843EB8621</t>
  </si>
  <si>
    <t>9995AB4CEB969</t>
  </si>
  <si>
    <t>68F0E983EB8621</t>
  </si>
  <si>
    <t>9996884CEB969</t>
  </si>
  <si>
    <t>68FB4CC3EB8621</t>
  </si>
  <si>
    <t>9997774CEB969</t>
  </si>
  <si>
    <t>68EBB353EB8621</t>
  </si>
  <si>
    <t>99A92E4CEB969</t>
  </si>
  <si>
    <t>68F14A83EB8621</t>
  </si>
  <si>
    <t>99ACE74CEB969</t>
  </si>
  <si>
    <t>68F040B3EB8621</t>
  </si>
  <si>
    <t>99AD894CEB969</t>
  </si>
  <si>
    <t>68FC6FA3EB8621</t>
  </si>
  <si>
    <t>99AE264CEB969</t>
  </si>
  <si>
    <t>68EB5FB3EB8621</t>
  </si>
  <si>
    <t>99AE414CEB969</t>
  </si>
  <si>
    <t>68EA8603EB8621</t>
  </si>
  <si>
    <t>99AE994CEB969</t>
  </si>
  <si>
    <t>68F1D3B3EB8621</t>
  </si>
  <si>
    <t>99AF084CEB969</t>
  </si>
  <si>
    <t>68F72123EB8621</t>
  </si>
  <si>
    <t>99B1AF4CEB969</t>
  </si>
  <si>
    <t>68F09F43EB8621</t>
  </si>
  <si>
    <t>99B1EA4CEB969</t>
  </si>
  <si>
    <t>68FB2923EB8621</t>
  </si>
  <si>
    <t>99B56A4CEB969</t>
  </si>
  <si>
    <t>68FCC4C3EB8621</t>
  </si>
  <si>
    <t>99B9954CEB969</t>
  </si>
  <si>
    <t>68EDC443EB8621</t>
  </si>
  <si>
    <t>99E4A74CEB969</t>
  </si>
  <si>
    <t>68F247D3EB8621</t>
  </si>
  <si>
    <t>99EA004CEB969</t>
  </si>
  <si>
    <t>68EF35F3EB8621</t>
  </si>
  <si>
    <t>99F0EB4CEB969</t>
  </si>
  <si>
    <t>68F3B463EB8621</t>
  </si>
  <si>
    <t>99FCDF4CEB969</t>
  </si>
  <si>
    <t>68F3C763EB8621</t>
  </si>
  <si>
    <t>9A02504CEB969</t>
  </si>
  <si>
    <t>68F57903EB8621</t>
  </si>
  <si>
    <t>9A0B8F4CEB969</t>
  </si>
  <si>
    <t>68F89723EB8621</t>
  </si>
  <si>
    <t>9A134D4CEB969</t>
  </si>
  <si>
    <t>68F03153EB8621</t>
  </si>
  <si>
    <t>9A16FB4CEB969</t>
  </si>
  <si>
    <t>68F04533EB8621</t>
  </si>
  <si>
    <t>9A17BC4CEB969</t>
  </si>
  <si>
    <t>68F7A2A3EB8621</t>
  </si>
  <si>
    <t>9A17E94CEB969</t>
  </si>
  <si>
    <t>68F57C63EB8621</t>
  </si>
  <si>
    <t>9A189B4CEB969</t>
  </si>
  <si>
    <t>68EED2F3EB8621</t>
  </si>
  <si>
    <t>9A197C4CEB969</t>
  </si>
  <si>
    <t>AE079A3EB8621</t>
  </si>
  <si>
    <t>9A19E74CEB969</t>
  </si>
  <si>
    <t>68ED9283EB8621</t>
  </si>
  <si>
    <t>9A25214CEB969</t>
  </si>
  <si>
    <t>68FC4EC3EB8621</t>
  </si>
  <si>
    <t>9A26514CEB969</t>
  </si>
  <si>
    <t>68EAB613EB8621</t>
  </si>
  <si>
    <t>9A2DFB4CEB969</t>
  </si>
  <si>
    <t>68F153B3EB8621</t>
  </si>
  <si>
    <t>9A32844CEB969</t>
  </si>
  <si>
    <t>68EF6143EB8621</t>
  </si>
  <si>
    <t>9A331C4CEB969</t>
  </si>
  <si>
    <t>68EB4C13EB8621</t>
  </si>
  <si>
    <t>9A3B594CEB969</t>
  </si>
  <si>
    <t>68F4D553EB8621</t>
  </si>
  <si>
    <t>9A47084CEB969</t>
  </si>
  <si>
    <t>68ED7703EB8621</t>
  </si>
  <si>
    <t>9A50634CEB969</t>
  </si>
  <si>
    <t>68F95243EB8621</t>
  </si>
  <si>
    <t>9A513C4CEB969</t>
  </si>
  <si>
    <t>68F12E33EB8621</t>
  </si>
  <si>
    <t>9A52884CEB969</t>
  </si>
  <si>
    <t>68FC8D83EB8621</t>
  </si>
  <si>
    <t>9A538F4CEB969</t>
  </si>
  <si>
    <t>68FD0C43EB8621</t>
  </si>
  <si>
    <t>9A56954CEB969</t>
  </si>
  <si>
    <t>68F51813EB8621</t>
  </si>
  <si>
    <t>9A5C604CEB969</t>
  </si>
  <si>
    <t>68EBCB33EB8621</t>
  </si>
  <si>
    <t>9A62A94CEB969</t>
  </si>
  <si>
    <t>68F5DD13EB8621</t>
  </si>
  <si>
    <t>9A63464CEB969</t>
  </si>
  <si>
    <t>68EBF393EB8621</t>
  </si>
  <si>
    <t>9A638B4CEB969</t>
  </si>
  <si>
    <t>68FB7443EB8621</t>
  </si>
  <si>
    <t>9A65DB4CEB969</t>
  </si>
  <si>
    <t>68F8C383EB8621</t>
  </si>
  <si>
    <t>9A66314CEB969</t>
  </si>
  <si>
    <t>68F98023EB8621</t>
  </si>
  <si>
    <t>9A673C4CEB969</t>
  </si>
  <si>
    <t>68EF7F63EB8621</t>
  </si>
  <si>
    <t>9A6A304CEB969</t>
  </si>
  <si>
    <t>68ED6663EB8621</t>
  </si>
  <si>
    <t>9A6C864CEB969</t>
  </si>
  <si>
    <t>68F8C943EB8621</t>
  </si>
  <si>
    <t>9A6E284CEB969</t>
  </si>
  <si>
    <t>68F57E53EB8621</t>
  </si>
  <si>
    <t>9A6FA44CEB969</t>
  </si>
  <si>
    <t>68F8B353EB8621</t>
  </si>
  <si>
    <t>9A71F14CEB969</t>
  </si>
  <si>
    <t>68F50743EB8621</t>
  </si>
  <si>
    <t>9A73674CEB969</t>
  </si>
  <si>
    <t>68F5F6B3EB8621</t>
  </si>
  <si>
    <t>9A747C4CEB969</t>
  </si>
  <si>
    <t>68F0C6B3EB8621</t>
  </si>
  <si>
    <t>9A75154CEB969</t>
  </si>
  <si>
    <t>68F4FEB3EB8621</t>
  </si>
  <si>
    <t>9A75464CEB969</t>
  </si>
  <si>
    <t>68F57453EB8621</t>
  </si>
  <si>
    <t>9A77124CEB969</t>
  </si>
  <si>
    <t>68F4FBF3EB8621</t>
  </si>
  <si>
    <t>9A77224CEB969</t>
  </si>
  <si>
    <t>68EF4633EB8621</t>
  </si>
  <si>
    <t>9A790D4CEB969</t>
  </si>
  <si>
    <t>68F514B3EB8621</t>
  </si>
  <si>
    <t>9A79384CEB969</t>
  </si>
  <si>
    <t>68F5DA43EB8621</t>
  </si>
  <si>
    <t>9A7AB44CEB969</t>
  </si>
  <si>
    <t>68ECCD23EB8621</t>
  </si>
  <si>
    <t>9A7C714CEB969</t>
  </si>
  <si>
    <t>68F93273EB8621</t>
  </si>
  <si>
    <t>9A7D3D4CEB969</t>
  </si>
  <si>
    <t>68F97323EB8621</t>
  </si>
  <si>
    <t>9A7D444CEB969</t>
  </si>
  <si>
    <t>68F93733EB8621</t>
  </si>
  <si>
    <t>9A7EBC4CEB969</t>
  </si>
  <si>
    <t>68EF5743EB8621</t>
  </si>
  <si>
    <t>9A85544CEB969</t>
  </si>
  <si>
    <t>68F7A6F3EB8621</t>
  </si>
  <si>
    <t>9A85DB4CEB969</t>
  </si>
  <si>
    <t>68ED0093EB8621</t>
  </si>
  <si>
    <t>9A880B4CEB969</t>
  </si>
  <si>
    <t>68FB7923EB8621</t>
  </si>
  <si>
    <t>9A88804CEB969</t>
  </si>
  <si>
    <t>68F7CF73EB8621</t>
  </si>
  <si>
    <t>9A906C4CEB969</t>
  </si>
  <si>
    <t>68F85133EB8621</t>
  </si>
  <si>
    <t>9A91A04CEB969</t>
  </si>
  <si>
    <t>68FB3BB3EB8621</t>
  </si>
  <si>
    <t>9A94F34CEB969</t>
  </si>
  <si>
    <t>68FC7563EB8621</t>
  </si>
  <si>
    <t>9A9C1C4CEB969</t>
  </si>
  <si>
    <t>68FD14C3EB8621</t>
  </si>
  <si>
    <t>genomics_available</t>
  </si>
  <si>
    <t>Muestra</t>
  </si>
  <si>
    <t>Id Paciente</t>
  </si>
  <si>
    <t>Sexo</t>
  </si>
  <si>
    <t>Fecha</t>
  </si>
  <si>
    <t>Labsampleid</t>
  </si>
  <si>
    <t>namelab</t>
  </si>
  <si>
    <t>Rs</t>
  </si>
  <si>
    <t>Value</t>
  </si>
  <si>
    <t>Alelo</t>
  </si>
  <si>
    <t>10000007</t>
  </si>
  <si>
    <t>CESGEN</t>
  </si>
  <si>
    <t>NUTGEN</t>
  </si>
  <si>
    <t>2</t>
  </si>
  <si>
    <t>NUTREG</t>
  </si>
  <si>
    <t>NUTMET</t>
  </si>
  <si>
    <t>1</t>
  </si>
  <si>
    <t>NUTFAT</t>
  </si>
  <si>
    <t>NUTCARB</t>
  </si>
  <si>
    <t>0</t>
  </si>
  <si>
    <t>INFLAM</t>
  </si>
  <si>
    <t>SPORT</t>
  </si>
  <si>
    <t>COACH</t>
  </si>
  <si>
    <t>CLOCK</t>
  </si>
  <si>
    <t>rs7498665</t>
  </si>
  <si>
    <t>rs696217</t>
  </si>
  <si>
    <t>rs1801260</t>
  </si>
  <si>
    <t>rs1467568</t>
  </si>
  <si>
    <t>rs17300539</t>
  </si>
  <si>
    <t>rs1042713</t>
  </si>
  <si>
    <t>rs1800206</t>
  </si>
  <si>
    <t>rs17782313</t>
  </si>
  <si>
    <t>rs1421085</t>
  </si>
  <si>
    <t>rs5082</t>
  </si>
  <si>
    <t>rs4994</t>
  </si>
  <si>
    <t>rs6265</t>
  </si>
  <si>
    <t>rs361525</t>
  </si>
  <si>
    <t>rs894160</t>
  </si>
  <si>
    <t>rs1800795</t>
  </si>
  <si>
    <t>rs601338</t>
  </si>
  <si>
    <t>rs1799883</t>
  </si>
  <si>
    <t>rs1800896</t>
  </si>
  <si>
    <t>rs1801282</t>
  </si>
  <si>
    <t>rs174537</t>
  </si>
  <si>
    <t>10000014</t>
  </si>
  <si>
    <t>10000028</t>
  </si>
  <si>
    <t>10000056</t>
  </si>
  <si>
    <t>10000077</t>
  </si>
  <si>
    <t>33333</t>
  </si>
  <si>
    <t>CesGen</t>
  </si>
  <si>
    <t>10000098</t>
  </si>
  <si>
    <t>10000140</t>
  </si>
  <si>
    <t>10000147</t>
  </si>
  <si>
    <t>10000154</t>
  </si>
  <si>
    <t>CESGEN3</t>
  </si>
  <si>
    <t>10000168</t>
  </si>
  <si>
    <t>10000196</t>
  </si>
  <si>
    <t>10000210</t>
  </si>
  <si>
    <t>10000217</t>
  </si>
  <si>
    <t>10000252</t>
  </si>
  <si>
    <t>10000259</t>
  </si>
  <si>
    <t>10000287</t>
  </si>
  <si>
    <t>10000336</t>
  </si>
  <si>
    <t>10000399</t>
  </si>
  <si>
    <t>10000427</t>
  </si>
  <si>
    <t>10000462</t>
  </si>
  <si>
    <t>10000476</t>
  </si>
  <si>
    <t>10000483</t>
  </si>
  <si>
    <t>10000525</t>
  </si>
  <si>
    <t>10000532</t>
  </si>
  <si>
    <t>10000539</t>
  </si>
  <si>
    <t>10000609</t>
  </si>
  <si>
    <t>10000623</t>
  </si>
  <si>
    <t>10000630</t>
  </si>
  <si>
    <t>10000714</t>
  </si>
  <si>
    <t>10000742</t>
  </si>
  <si>
    <t>10000749</t>
  </si>
  <si>
    <t>10000784</t>
  </si>
  <si>
    <t>10000847</t>
  </si>
  <si>
    <t>10000854</t>
  </si>
  <si>
    <t>10000959</t>
  </si>
  <si>
    <t>10001001</t>
  </si>
  <si>
    <t>10001008</t>
  </si>
  <si>
    <t>10001022</t>
  </si>
  <si>
    <t>10001050</t>
  </si>
  <si>
    <t>NUT</t>
  </si>
  <si>
    <t>NUTR</t>
  </si>
  <si>
    <t>NUTM</t>
  </si>
  <si>
    <t>NUTF</t>
  </si>
  <si>
    <t>NUTC</t>
  </si>
  <si>
    <t>INFL</t>
  </si>
  <si>
    <t>SPRT</t>
  </si>
  <si>
    <t>CCH</t>
  </si>
  <si>
    <t>CLK</t>
  </si>
  <si>
    <t>10001106</t>
  </si>
  <si>
    <t>10001120</t>
  </si>
  <si>
    <t>10001190</t>
  </si>
  <si>
    <t>10001197</t>
  </si>
  <si>
    <t>10001274</t>
  </si>
  <si>
    <t>10001295</t>
  </si>
  <si>
    <t>10001302</t>
  </si>
  <si>
    <t>10001309</t>
  </si>
  <si>
    <t>10001323</t>
  </si>
  <si>
    <t>10001344</t>
  </si>
  <si>
    <t>10001386</t>
  </si>
  <si>
    <t>10001393</t>
  </si>
  <si>
    <t>10001456</t>
  </si>
  <si>
    <t>10001463</t>
  </si>
  <si>
    <t>10001505</t>
  </si>
  <si>
    <t>10001764</t>
  </si>
  <si>
    <t>10001883</t>
  </si>
  <si>
    <t>10001953</t>
  </si>
  <si>
    <t>10001995</t>
  </si>
  <si>
    <t>10002058</t>
  </si>
  <si>
    <t>10002429</t>
  </si>
  <si>
    <t>10002632</t>
  </si>
  <si>
    <t>AA</t>
  </si>
  <si>
    <t>GG</t>
  </si>
  <si>
    <t>AG</t>
  </si>
  <si>
    <t>CC</t>
  </si>
  <si>
    <t>TC</t>
  </si>
  <si>
    <t>TT</t>
  </si>
  <si>
    <t>GC</t>
  </si>
  <si>
    <t>GA</t>
  </si>
  <si>
    <t>10010129</t>
  </si>
  <si>
    <t>CG3</t>
  </si>
  <si>
    <t>CT</t>
  </si>
  <si>
    <t>10010136</t>
  </si>
  <si>
    <t>10010143</t>
  </si>
  <si>
    <t>TG</t>
  </si>
  <si>
    <t>10010204</t>
  </si>
  <si>
    <t>10010235</t>
  </si>
  <si>
    <t>CG</t>
  </si>
  <si>
    <t>10010280</t>
  </si>
  <si>
    <t>GT</t>
  </si>
  <si>
    <t>10010594</t>
  </si>
  <si>
    <t>10010990</t>
  </si>
  <si>
    <t>10011027</t>
  </si>
  <si>
    <t>10011362</t>
  </si>
  <si>
    <t>10011416</t>
  </si>
  <si>
    <t>10011485</t>
  </si>
  <si>
    <t>10011508</t>
  </si>
  <si>
    <t>10011560</t>
  </si>
  <si>
    <t>10011850</t>
  </si>
  <si>
    <t>10011980</t>
  </si>
  <si>
    <t>10012222</t>
  </si>
  <si>
    <t>10012420</t>
  </si>
  <si>
    <t>10012659</t>
  </si>
  <si>
    <t>10012789</t>
  </si>
  <si>
    <t>10012987</t>
  </si>
  <si>
    <t>10013472</t>
  </si>
  <si>
    <t>10013557</t>
  </si>
  <si>
    <t>10014356</t>
  </si>
  <si>
    <t>10014639</t>
  </si>
  <si>
    <t>10015131</t>
  </si>
  <si>
    <t>10015254</t>
  </si>
  <si>
    <t>10015346</t>
  </si>
  <si>
    <t>10015438</t>
  </si>
  <si>
    <t>10015513</t>
  </si>
  <si>
    <t>10015872</t>
  </si>
  <si>
    <t>10016039</t>
  </si>
  <si>
    <t>10016176</t>
  </si>
  <si>
    <t>10017456</t>
  </si>
  <si>
    <t>10017531</t>
  </si>
  <si>
    <t>10017616</t>
  </si>
  <si>
    <t>10018057</t>
  </si>
  <si>
    <t>10018217</t>
  </si>
  <si>
    <t>10018231</t>
  </si>
  <si>
    <t>10018248</t>
  </si>
  <si>
    <t>10018347</t>
  </si>
  <si>
    <t>10018729</t>
  </si>
  <si>
    <t>10018927</t>
  </si>
  <si>
    <t>10019283</t>
  </si>
  <si>
    <t>10019467</t>
  </si>
  <si>
    <t>10019498</t>
  </si>
  <si>
    <t>10019566</t>
  </si>
  <si>
    <t>10019696</t>
  </si>
  <si>
    <t>10019849</t>
  </si>
  <si>
    <t>10019900</t>
  </si>
  <si>
    <t>10019931</t>
  </si>
  <si>
    <t>10019986</t>
  </si>
  <si>
    <t>10022399</t>
  </si>
  <si>
    <t>10024621</t>
  </si>
  <si>
    <t>10024867</t>
  </si>
  <si>
    <t>10025819</t>
  </si>
  <si>
    <t>CESGEN2</t>
  </si>
  <si>
    <t>10026649</t>
  </si>
  <si>
    <t>10027981</t>
  </si>
  <si>
    <t>10030417</t>
  </si>
  <si>
    <t>10030554</t>
  </si>
  <si>
    <t>10030608</t>
  </si>
  <si>
    <t>10030967</t>
  </si>
  <si>
    <t>10031636</t>
  </si>
  <si>
    <t>10031773</t>
  </si>
  <si>
    <t>10031834</t>
  </si>
  <si>
    <t>10032701</t>
  </si>
  <si>
    <t>10033227</t>
  </si>
  <si>
    <t>10034125</t>
  </si>
  <si>
    <t>10039700</t>
  </si>
  <si>
    <t>10039830</t>
  </si>
  <si>
    <t>10040096</t>
  </si>
  <si>
    <t>10040119</t>
  </si>
  <si>
    <t>10042410</t>
  </si>
  <si>
    <t>10042625</t>
  </si>
  <si>
    <t>10042700</t>
  </si>
  <si>
    <t>10042724</t>
  </si>
  <si>
    <t>10043165</t>
  </si>
  <si>
    <t>10043226</t>
  </si>
  <si>
    <t>10043271</t>
  </si>
  <si>
    <t>10043363</t>
  </si>
  <si>
    <t>10043493</t>
  </si>
  <si>
    <t>10043738</t>
  </si>
  <si>
    <t>10046463</t>
  </si>
  <si>
    <t>10050613</t>
  </si>
  <si>
    <t>10051825</t>
  </si>
  <si>
    <t>10052297</t>
  </si>
  <si>
    <t>10052839</t>
  </si>
  <si>
    <t>10053737</t>
  </si>
  <si>
    <t>10053799</t>
  </si>
  <si>
    <t>10053935</t>
  </si>
  <si>
    <t>10054291</t>
  </si>
  <si>
    <t>10058466</t>
  </si>
  <si>
    <t>10058619</t>
  </si>
  <si>
    <t>10059210</t>
  </si>
  <si>
    <t>10059340</t>
  </si>
  <si>
    <t>10059661</t>
  </si>
  <si>
    <t>10067642</t>
  </si>
  <si>
    <t>10080269</t>
  </si>
</sst>
</file>

<file path=xl/styles.xml><?xml version="1.0" encoding="utf-8"?>
<styleSheet xmlns="http://schemas.openxmlformats.org/spreadsheetml/2006/main">
  <numFmts count="1">
    <numFmt numFmtId="164" formatCode="dd/mm/yyyy\ h:mm"/>
  </numFmts>
  <fonts count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applyNumberFormat="1"/>
    <xf numFmtId="164" fontId="0" fillId="0" borderId="0" xfId="0" applyNumberFormat="1"/>
    <xf numFmtId="11" fontId="0" fillId="0" borderId="0" xfId="0" applyNumberFormat="1"/>
  </cellXfs>
  <cellStyles count="1">
    <cellStyle name="Normál" xfId="0" builtinId="0"/>
  </cellStyles>
  <dxfs count="25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\ h:mm"/>
    </dxf>
    <dxf>
      <numFmt numFmtId="0" formatCode="General"/>
    </dxf>
    <dxf>
      <numFmt numFmtId="0" formatCode="General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47" unboundColumnsLeft="1" unboundColumnsRight="2">
    <queryTableFields count="4">
      <queryTableField id="44" dataBound="0" tableColumnId="1"/>
      <queryTableField id="24" name="pdw_sexoconame" tableColumnId="17"/>
      <queryTableField id="33" dataBound="0" tableColumnId="5"/>
      <queryTableField id="45" dataBound="0" tableColumnId="2"/>
    </queryTableFields>
    <queryTableDeletedFields count="14">
      <deletedField name="crda0_aceptagdpr10name"/>
      <deletedField name="crda0_fechagdpr10"/>
      <deletedField name="parentaccountid"/>
      <deletedField name="accountid"/>
      <deletedField name="name"/>
      <deletedField name="new_bloqueogdpr"/>
      <deletedField name="accountnumber"/>
      <deletedField name="createdon"/>
      <deletedField name="pnk_ecommercestatusname"/>
      <deletedField name="crda0_navcompanylower"/>
      <deletedField name="pdw_fechanacimiento"/>
      <deletedField name="new_aceptagdpr4name"/>
      <deletedField name="new_fechagdpr4"/>
      <deletedField name="obk_patientcollective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account" displayName="account" ref="A1:D1048576" tableType="queryTable" totalsRowShown="0">
  <autoFilter ref="A1:D1048576"/>
  <sortState ref="A2:D14171">
    <sortCondition ref="D1:D14171"/>
  </sortState>
  <tableColumns count="4">
    <tableColumn id="1" uniqueName="1" name="Id Paciente" queryTableFieldId="46" dataDxfId="24"/>
    <tableColumn id="17" uniqueName="17" name="Sexo" queryTableFieldId="24" dataDxfId="23"/>
    <tableColumn id="5" uniqueName="5" name="genomics_available" queryTableFieldId="33" dataDxfId="22"/>
    <tableColumn id="2" uniqueName="2" name="Muestra" queryTableFieldId="45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uestras8" displayName="muestras8" ref="E1:J59758" totalsRowShown="0">
  <autoFilter ref="E1:J59758"/>
  <sortState ref="E2:J59758">
    <sortCondition ref="E1:E59758"/>
  </sortState>
  <tableColumns count="6">
    <tableColumn id="5" name="Muestra" dataDxfId="20"/>
    <tableColumn id="3" name="Labsampleid" dataDxfId="19"/>
    <tableColumn id="4" name="namelab" dataDxfId="18"/>
    <tableColumn id="7" name="Rs" dataDxfId="17"/>
    <tableColumn id="8" name="Value" dataDxfId="16"/>
    <tableColumn id="9" name="Alelo" dataDxf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9758"/>
  <sheetViews>
    <sheetView tabSelected="1" topLeftCell="A14" workbookViewId="0">
      <selection activeCell="E31" sqref="E31"/>
    </sheetView>
  </sheetViews>
  <sheetFormatPr defaultRowHeight="14.5"/>
  <cols>
    <col min="1" max="1" width="17.1796875" customWidth="1"/>
    <col min="2" max="2" width="21.36328125" style="3" customWidth="1"/>
    <col min="3" max="3" width="22.08984375" style="4" bestFit="1" customWidth="1"/>
    <col min="4" max="4" width="23.453125" style="3" customWidth="1"/>
    <col min="5" max="5" width="19.26953125" customWidth="1"/>
    <col min="6" max="6" width="14.453125" bestFit="1" customWidth="1"/>
    <col min="7" max="7" width="12.26953125" bestFit="1" customWidth="1"/>
    <col min="8" max="8" width="10.54296875" bestFit="1" customWidth="1"/>
    <col min="9" max="9" width="8.453125" bestFit="1" customWidth="1"/>
    <col min="10" max="10" width="8" bestFit="1" customWidth="1"/>
    <col min="11" max="11" width="10.7265625" bestFit="1" customWidth="1"/>
  </cols>
  <sheetData>
    <row r="1" spans="1:11">
      <c r="A1" t="s">
        <v>5165</v>
      </c>
      <c r="B1" t="s">
        <v>5166</v>
      </c>
      <c r="C1" t="s">
        <v>5163</v>
      </c>
      <c r="D1" t="s">
        <v>5164</v>
      </c>
      <c r="E1" t="s">
        <v>5164</v>
      </c>
      <c r="F1" t="s">
        <v>5168</v>
      </c>
      <c r="G1" t="s">
        <v>5169</v>
      </c>
      <c r="H1" t="s">
        <v>5170</v>
      </c>
      <c r="I1" t="s">
        <v>5171</v>
      </c>
      <c r="J1" t="s">
        <v>5172</v>
      </c>
      <c r="K1" s="2" t="s">
        <v>5167</v>
      </c>
    </row>
    <row r="2" spans="1:11">
      <c r="A2" t="s">
        <v>1812</v>
      </c>
      <c r="B2" t="s">
        <v>8</v>
      </c>
      <c r="C2" s="1" t="s">
        <v>1</v>
      </c>
      <c r="D2" t="s">
        <v>1813</v>
      </c>
      <c r="E2" s="5" t="s">
        <v>1813</v>
      </c>
      <c r="F2" t="s">
        <v>5173</v>
      </c>
      <c r="G2" t="s">
        <v>5174</v>
      </c>
      <c r="H2" t="s">
        <v>5175</v>
      </c>
      <c r="I2" t="s">
        <v>5176</v>
      </c>
      <c r="J2" t="s">
        <v>5002</v>
      </c>
      <c r="K2" s="2">
        <v>44309</v>
      </c>
    </row>
    <row r="3" spans="1:11">
      <c r="A3" t="s">
        <v>2038</v>
      </c>
      <c r="B3" t="s">
        <v>2</v>
      </c>
      <c r="C3" s="1" t="s">
        <v>1</v>
      </c>
      <c r="D3" t="s">
        <v>2039</v>
      </c>
      <c r="E3" t="s">
        <v>1813</v>
      </c>
      <c r="F3" t="s">
        <v>5173</v>
      </c>
      <c r="G3" t="s">
        <v>5174</v>
      </c>
      <c r="H3" t="s">
        <v>5177</v>
      </c>
      <c r="I3" t="s">
        <v>5176</v>
      </c>
      <c r="J3" t="s">
        <v>5002</v>
      </c>
      <c r="K3" s="2">
        <v>44309</v>
      </c>
    </row>
    <row r="4" spans="1:11">
      <c r="A4" t="s">
        <v>2004</v>
      </c>
      <c r="B4" t="s">
        <v>2</v>
      </c>
      <c r="C4" s="1" t="s">
        <v>1</v>
      </c>
      <c r="D4" t="s">
        <v>2005</v>
      </c>
      <c r="E4" t="s">
        <v>1813</v>
      </c>
      <c r="F4" t="s">
        <v>5173</v>
      </c>
      <c r="G4" t="s">
        <v>5174</v>
      </c>
      <c r="H4" t="s">
        <v>5178</v>
      </c>
      <c r="I4" t="s">
        <v>5179</v>
      </c>
      <c r="J4" t="s">
        <v>5002</v>
      </c>
      <c r="K4" s="2">
        <v>44309</v>
      </c>
    </row>
    <row r="5" spans="1:11">
      <c r="A5" t="s">
        <v>2126</v>
      </c>
      <c r="B5" t="s">
        <v>8</v>
      </c>
      <c r="C5" s="1" t="s">
        <v>1</v>
      </c>
      <c r="D5" t="s">
        <v>2127</v>
      </c>
      <c r="E5" t="s">
        <v>1813</v>
      </c>
      <c r="F5" t="s">
        <v>5173</v>
      </c>
      <c r="G5" t="s">
        <v>5174</v>
      </c>
      <c r="H5" t="s">
        <v>5180</v>
      </c>
      <c r="I5" t="s">
        <v>5176</v>
      </c>
      <c r="J5" t="s">
        <v>5002</v>
      </c>
      <c r="K5" s="2">
        <v>44309</v>
      </c>
    </row>
    <row r="6" spans="1:11">
      <c r="A6" t="s">
        <v>1834</v>
      </c>
      <c r="B6" t="s">
        <v>8</v>
      </c>
      <c r="C6" s="1" t="s">
        <v>1</v>
      </c>
      <c r="D6" t="s">
        <v>1835</v>
      </c>
      <c r="E6" s="5" t="s">
        <v>1813</v>
      </c>
      <c r="F6" t="s">
        <v>5173</v>
      </c>
      <c r="G6" t="s">
        <v>5174</v>
      </c>
      <c r="H6" t="s">
        <v>5181</v>
      </c>
      <c r="I6" t="s">
        <v>5182</v>
      </c>
      <c r="J6" t="s">
        <v>5002</v>
      </c>
      <c r="K6" s="2">
        <v>44309</v>
      </c>
    </row>
    <row r="7" spans="1:11">
      <c r="A7" t="s">
        <v>364</v>
      </c>
      <c r="B7" t="s">
        <v>2</v>
      </c>
      <c r="C7" s="1" t="s">
        <v>1</v>
      </c>
      <c r="D7" t="s">
        <v>365</v>
      </c>
      <c r="E7" t="s">
        <v>1813</v>
      </c>
      <c r="F7" t="s">
        <v>5173</v>
      </c>
      <c r="G7" t="s">
        <v>5174</v>
      </c>
      <c r="H7" t="s">
        <v>5183</v>
      </c>
      <c r="I7" t="s">
        <v>5176</v>
      </c>
      <c r="J7" t="s">
        <v>5002</v>
      </c>
      <c r="K7" s="2">
        <v>44309</v>
      </c>
    </row>
    <row r="8" spans="1:11">
      <c r="A8" t="s">
        <v>358</v>
      </c>
      <c r="B8" t="s">
        <v>8</v>
      </c>
      <c r="C8" s="1" t="s">
        <v>1</v>
      </c>
      <c r="D8" t="s">
        <v>359</v>
      </c>
      <c r="E8" t="s">
        <v>1813</v>
      </c>
      <c r="F8" t="s">
        <v>5173</v>
      </c>
      <c r="G8" t="s">
        <v>5174</v>
      </c>
      <c r="H8" t="s">
        <v>5184</v>
      </c>
      <c r="I8" t="s">
        <v>5176</v>
      </c>
      <c r="J8" t="s">
        <v>5002</v>
      </c>
      <c r="K8" s="2">
        <v>44309</v>
      </c>
    </row>
    <row r="9" spans="1:11">
      <c r="A9" t="s">
        <v>36</v>
      </c>
      <c r="B9" t="s">
        <v>8</v>
      </c>
      <c r="C9" s="1" t="s">
        <v>1</v>
      </c>
      <c r="D9" t="s">
        <v>37</v>
      </c>
      <c r="E9" t="s">
        <v>1813</v>
      </c>
      <c r="F9" t="s">
        <v>5173</v>
      </c>
      <c r="G9" t="s">
        <v>5174</v>
      </c>
      <c r="H9" t="s">
        <v>5185</v>
      </c>
      <c r="I9" t="s">
        <v>5176</v>
      </c>
      <c r="J9" t="s">
        <v>5002</v>
      </c>
      <c r="K9" s="2">
        <v>44309</v>
      </c>
    </row>
    <row r="10" spans="1:11">
      <c r="A10" t="s">
        <v>1962</v>
      </c>
      <c r="B10" t="s">
        <v>2</v>
      </c>
      <c r="C10" s="1" t="s">
        <v>1</v>
      </c>
      <c r="D10" t="s">
        <v>1963</v>
      </c>
      <c r="E10" t="s">
        <v>1813</v>
      </c>
      <c r="F10" t="s">
        <v>5173</v>
      </c>
      <c r="G10" t="s">
        <v>5174</v>
      </c>
      <c r="H10" t="s">
        <v>5186</v>
      </c>
      <c r="I10" t="s">
        <v>5179</v>
      </c>
      <c r="J10" t="s">
        <v>5002</v>
      </c>
      <c r="K10" s="2">
        <v>44309</v>
      </c>
    </row>
    <row r="11" spans="1:11">
      <c r="A11" t="s">
        <v>2154</v>
      </c>
      <c r="B11" t="s">
        <v>2</v>
      </c>
      <c r="C11" s="1" t="s">
        <v>1</v>
      </c>
      <c r="D11" t="s">
        <v>2155</v>
      </c>
      <c r="E11" t="s">
        <v>1813</v>
      </c>
      <c r="F11" t="s">
        <v>5173</v>
      </c>
      <c r="G11" t="s">
        <v>5174</v>
      </c>
      <c r="H11" t="s">
        <v>5187</v>
      </c>
      <c r="I11" t="s">
        <v>5176</v>
      </c>
      <c r="J11" t="s">
        <v>5002</v>
      </c>
      <c r="K11" s="2">
        <v>44309</v>
      </c>
    </row>
    <row r="12" spans="1:11">
      <c r="A12" t="s">
        <v>1986</v>
      </c>
      <c r="B12" t="s">
        <v>8</v>
      </c>
      <c r="C12" s="1" t="s">
        <v>1</v>
      </c>
      <c r="D12" t="s">
        <v>1987</v>
      </c>
      <c r="E12" t="s">
        <v>1813</v>
      </c>
      <c r="F12" t="s">
        <v>5173</v>
      </c>
      <c r="G12" t="s">
        <v>5174</v>
      </c>
      <c r="H12" t="s">
        <v>5188</v>
      </c>
      <c r="I12" t="s">
        <v>5176</v>
      </c>
      <c r="J12" t="s">
        <v>5002</v>
      </c>
      <c r="K12" s="2">
        <v>44309</v>
      </c>
    </row>
    <row r="13" spans="1:11">
      <c r="A13" t="s">
        <v>2146</v>
      </c>
      <c r="B13" t="s">
        <v>2</v>
      </c>
      <c r="C13" s="1" t="s">
        <v>1</v>
      </c>
      <c r="D13" t="s">
        <v>2147</v>
      </c>
      <c r="E13" t="s">
        <v>1813</v>
      </c>
      <c r="F13" t="s">
        <v>5173</v>
      </c>
      <c r="G13" t="s">
        <v>5174</v>
      </c>
      <c r="H13" t="s">
        <v>5189</v>
      </c>
      <c r="I13" t="s">
        <v>5179</v>
      </c>
      <c r="J13" t="s">
        <v>5002</v>
      </c>
      <c r="K13" s="2">
        <v>44309</v>
      </c>
    </row>
    <row r="14" spans="1:11">
      <c r="A14" t="s">
        <v>1926</v>
      </c>
      <c r="B14" t="s">
        <v>8</v>
      </c>
      <c r="C14" s="1" t="s">
        <v>1</v>
      </c>
      <c r="D14" t="s">
        <v>1927</v>
      </c>
      <c r="E14" t="s">
        <v>1813</v>
      </c>
      <c r="F14" t="s">
        <v>5173</v>
      </c>
      <c r="G14" t="s">
        <v>5174</v>
      </c>
      <c r="H14" t="s">
        <v>5190</v>
      </c>
      <c r="I14" t="s">
        <v>5179</v>
      </c>
      <c r="J14" t="s">
        <v>5002</v>
      </c>
      <c r="K14" s="2">
        <v>44309</v>
      </c>
    </row>
    <row r="15" spans="1:11">
      <c r="A15" t="s">
        <v>1386</v>
      </c>
      <c r="B15" t="s">
        <v>8</v>
      </c>
      <c r="C15" s="1" t="s">
        <v>1</v>
      </c>
      <c r="D15" t="s">
        <v>1387</v>
      </c>
      <c r="E15" t="s">
        <v>1813</v>
      </c>
      <c r="F15" t="s">
        <v>5173</v>
      </c>
      <c r="G15" t="s">
        <v>5174</v>
      </c>
      <c r="H15" t="s">
        <v>5191</v>
      </c>
      <c r="I15" t="s">
        <v>5182</v>
      </c>
      <c r="J15" t="s">
        <v>5002</v>
      </c>
      <c r="K15" s="2">
        <v>44309</v>
      </c>
    </row>
    <row r="16" spans="1:11">
      <c r="A16" t="s">
        <v>1534</v>
      </c>
      <c r="B16" t="s">
        <v>8</v>
      </c>
      <c r="C16" s="1" t="s">
        <v>1</v>
      </c>
      <c r="D16" t="s">
        <v>1535</v>
      </c>
      <c r="E16" t="s">
        <v>1813</v>
      </c>
      <c r="F16" t="s">
        <v>5173</v>
      </c>
      <c r="G16" t="s">
        <v>5174</v>
      </c>
      <c r="H16" t="s">
        <v>5192</v>
      </c>
      <c r="I16" t="s">
        <v>5179</v>
      </c>
      <c r="J16" t="s">
        <v>5002</v>
      </c>
      <c r="K16" s="2">
        <v>44309</v>
      </c>
    </row>
    <row r="17" spans="1:11">
      <c r="A17" t="s">
        <v>2000</v>
      </c>
      <c r="B17" t="s">
        <v>8</v>
      </c>
      <c r="C17" s="1" t="s">
        <v>1</v>
      </c>
      <c r="D17" t="s">
        <v>2001</v>
      </c>
      <c r="E17" t="s">
        <v>1813</v>
      </c>
      <c r="F17" t="s">
        <v>5173</v>
      </c>
      <c r="G17" t="s">
        <v>5174</v>
      </c>
      <c r="H17" t="s">
        <v>5193</v>
      </c>
      <c r="I17" t="s">
        <v>5176</v>
      </c>
      <c r="J17" t="s">
        <v>5002</v>
      </c>
      <c r="K17" s="2">
        <v>44309</v>
      </c>
    </row>
    <row r="18" spans="1:11">
      <c r="A18" t="s">
        <v>2136</v>
      </c>
      <c r="B18" t="s">
        <v>8</v>
      </c>
      <c r="C18" s="1" t="s">
        <v>1</v>
      </c>
      <c r="D18" t="s">
        <v>2137</v>
      </c>
      <c r="E18" t="s">
        <v>1813</v>
      </c>
      <c r="F18" t="s">
        <v>5173</v>
      </c>
      <c r="G18" t="s">
        <v>5174</v>
      </c>
      <c r="H18" t="s">
        <v>5194</v>
      </c>
      <c r="I18" t="s">
        <v>5176</v>
      </c>
      <c r="J18" t="s">
        <v>5002</v>
      </c>
      <c r="K18" s="2">
        <v>44309</v>
      </c>
    </row>
    <row r="19" spans="1:11">
      <c r="A19" t="s">
        <v>1940</v>
      </c>
      <c r="B19" t="s">
        <v>2</v>
      </c>
      <c r="C19" s="1" t="s">
        <v>1</v>
      </c>
      <c r="D19" t="s">
        <v>1941</v>
      </c>
      <c r="E19" t="s">
        <v>1813</v>
      </c>
      <c r="F19" t="s">
        <v>5173</v>
      </c>
      <c r="G19" t="s">
        <v>5174</v>
      </c>
      <c r="H19" t="s">
        <v>5195</v>
      </c>
      <c r="I19" t="s">
        <v>5176</v>
      </c>
      <c r="J19" t="s">
        <v>5002</v>
      </c>
      <c r="K19" s="2">
        <v>44309</v>
      </c>
    </row>
    <row r="20" spans="1:11">
      <c r="A20" t="s">
        <v>1822</v>
      </c>
      <c r="B20" t="s">
        <v>8</v>
      </c>
      <c r="C20" s="1" t="s">
        <v>1</v>
      </c>
      <c r="D20" t="s">
        <v>1823</v>
      </c>
      <c r="E20" t="s">
        <v>1813</v>
      </c>
      <c r="F20" t="s">
        <v>5173</v>
      </c>
      <c r="G20" t="s">
        <v>5174</v>
      </c>
      <c r="H20" t="s">
        <v>5196</v>
      </c>
      <c r="I20" t="s">
        <v>5176</v>
      </c>
      <c r="J20" t="s">
        <v>5002</v>
      </c>
      <c r="K20" s="2">
        <v>44309</v>
      </c>
    </row>
    <row r="21" spans="1:11">
      <c r="A21" t="s">
        <v>1602</v>
      </c>
      <c r="B21" t="s">
        <v>8</v>
      </c>
      <c r="C21" s="1" t="s">
        <v>1</v>
      </c>
      <c r="D21" t="s">
        <v>1603</v>
      </c>
      <c r="E21" t="s">
        <v>1813</v>
      </c>
      <c r="F21" t="s">
        <v>5173</v>
      </c>
      <c r="G21" t="s">
        <v>5174</v>
      </c>
      <c r="H21" t="s">
        <v>5197</v>
      </c>
      <c r="I21" t="s">
        <v>5179</v>
      </c>
      <c r="J21" t="s">
        <v>5002</v>
      </c>
      <c r="K21" s="2">
        <v>44309</v>
      </c>
    </row>
    <row r="22" spans="1:11">
      <c r="A22" t="s">
        <v>1226</v>
      </c>
      <c r="B22" t="s">
        <v>8</v>
      </c>
      <c r="C22" s="1" t="s">
        <v>1</v>
      </c>
      <c r="D22" t="s">
        <v>1227</v>
      </c>
      <c r="E22" t="s">
        <v>1813</v>
      </c>
      <c r="F22" t="s">
        <v>5173</v>
      </c>
      <c r="G22" t="s">
        <v>5174</v>
      </c>
      <c r="H22" t="s">
        <v>5198</v>
      </c>
      <c r="I22" t="s">
        <v>5176</v>
      </c>
      <c r="J22" t="s">
        <v>5002</v>
      </c>
      <c r="K22" s="2">
        <v>44309</v>
      </c>
    </row>
    <row r="23" spans="1:11">
      <c r="A23" t="s">
        <v>1160</v>
      </c>
      <c r="B23" t="s">
        <v>8</v>
      </c>
      <c r="C23" s="1" t="s">
        <v>1</v>
      </c>
      <c r="D23" t="s">
        <v>1161</v>
      </c>
      <c r="E23" t="s">
        <v>1813</v>
      </c>
      <c r="F23" t="s">
        <v>5173</v>
      </c>
      <c r="G23" t="s">
        <v>5174</v>
      </c>
      <c r="H23" t="s">
        <v>5199</v>
      </c>
      <c r="I23" t="s">
        <v>5176</v>
      </c>
      <c r="J23" t="s">
        <v>5002</v>
      </c>
      <c r="K23" s="2">
        <v>44309</v>
      </c>
    </row>
    <row r="24" spans="1:11">
      <c r="A24" t="s">
        <v>2182</v>
      </c>
      <c r="B24" t="s">
        <v>8</v>
      </c>
      <c r="C24" s="1" t="s">
        <v>1</v>
      </c>
      <c r="D24" t="s">
        <v>2183</v>
      </c>
      <c r="E24" t="s">
        <v>1813</v>
      </c>
      <c r="F24" t="s">
        <v>5173</v>
      </c>
      <c r="G24" t="s">
        <v>5174</v>
      </c>
      <c r="H24" t="s">
        <v>5200</v>
      </c>
      <c r="I24" t="s">
        <v>5176</v>
      </c>
      <c r="J24" t="s">
        <v>5002</v>
      </c>
      <c r="K24" s="2">
        <v>44309</v>
      </c>
    </row>
    <row r="25" spans="1:11">
      <c r="A25" t="s">
        <v>1272</v>
      </c>
      <c r="B25" t="s">
        <v>8</v>
      </c>
      <c r="C25" s="1" t="s">
        <v>1</v>
      </c>
      <c r="D25" t="s">
        <v>1273</v>
      </c>
      <c r="E25" t="s">
        <v>1813</v>
      </c>
      <c r="F25" t="s">
        <v>5173</v>
      </c>
      <c r="G25" t="s">
        <v>5174</v>
      </c>
      <c r="H25" t="s">
        <v>5201</v>
      </c>
      <c r="I25" t="s">
        <v>5176</v>
      </c>
      <c r="J25" t="s">
        <v>5002</v>
      </c>
      <c r="K25" s="2">
        <v>44309</v>
      </c>
    </row>
    <row r="26" spans="1:11">
      <c r="A26" t="s">
        <v>2244</v>
      </c>
      <c r="B26" t="s">
        <v>8</v>
      </c>
      <c r="C26" s="1" t="s">
        <v>1</v>
      </c>
      <c r="D26" t="s">
        <v>2245</v>
      </c>
      <c r="E26" t="s">
        <v>1813</v>
      </c>
      <c r="F26" t="s">
        <v>5173</v>
      </c>
      <c r="G26" t="s">
        <v>5174</v>
      </c>
      <c r="H26" t="s">
        <v>5202</v>
      </c>
      <c r="I26" t="s">
        <v>5176</v>
      </c>
      <c r="J26" t="s">
        <v>5002</v>
      </c>
      <c r="K26" s="2">
        <v>44309</v>
      </c>
    </row>
    <row r="27" spans="1:11">
      <c r="A27" t="s">
        <v>2166</v>
      </c>
      <c r="B27" t="s">
        <v>2</v>
      </c>
      <c r="C27" s="1" t="s">
        <v>1</v>
      </c>
      <c r="D27" t="s">
        <v>2167</v>
      </c>
      <c r="E27" t="s">
        <v>1813</v>
      </c>
      <c r="F27" t="s">
        <v>5173</v>
      </c>
      <c r="G27" t="s">
        <v>5174</v>
      </c>
      <c r="H27" t="s">
        <v>5203</v>
      </c>
      <c r="I27" t="s">
        <v>5179</v>
      </c>
      <c r="J27" t="s">
        <v>5002</v>
      </c>
      <c r="K27" s="2">
        <v>44309</v>
      </c>
    </row>
    <row r="28" spans="1:11">
      <c r="A28" t="s">
        <v>920</v>
      </c>
      <c r="B28" t="s">
        <v>8</v>
      </c>
      <c r="C28" s="1" t="s">
        <v>1</v>
      </c>
      <c r="D28" t="s">
        <v>921</v>
      </c>
      <c r="E28" t="s">
        <v>1813</v>
      </c>
      <c r="F28" t="s">
        <v>5173</v>
      </c>
      <c r="G28" t="s">
        <v>5174</v>
      </c>
      <c r="H28" t="s">
        <v>5204</v>
      </c>
      <c r="I28" t="s">
        <v>5179</v>
      </c>
      <c r="J28" t="s">
        <v>5002</v>
      </c>
      <c r="K28" s="2">
        <v>44309</v>
      </c>
    </row>
    <row r="29" spans="1:11">
      <c r="A29" t="s">
        <v>90</v>
      </c>
      <c r="B29" t="s">
        <v>8</v>
      </c>
      <c r="C29" s="1" t="s">
        <v>1</v>
      </c>
      <c r="D29" t="s">
        <v>91</v>
      </c>
      <c r="E29" t="s">
        <v>1813</v>
      </c>
      <c r="F29" t="s">
        <v>5173</v>
      </c>
      <c r="G29" t="s">
        <v>5174</v>
      </c>
      <c r="H29" t="s">
        <v>5205</v>
      </c>
      <c r="I29" t="s">
        <v>5182</v>
      </c>
      <c r="J29" t="s">
        <v>5002</v>
      </c>
      <c r="K29" s="2">
        <v>44309</v>
      </c>
    </row>
    <row r="30" spans="1:11">
      <c r="A30" t="s">
        <v>2140</v>
      </c>
      <c r="B30" t="s">
        <v>8</v>
      </c>
      <c r="C30" s="1" t="s">
        <v>1</v>
      </c>
      <c r="D30" t="s">
        <v>2141</v>
      </c>
      <c r="E30" t="s">
        <v>1813</v>
      </c>
      <c r="F30" t="s">
        <v>5173</v>
      </c>
      <c r="G30" t="s">
        <v>5174</v>
      </c>
      <c r="H30" t="s">
        <v>5206</v>
      </c>
      <c r="I30" t="s">
        <v>5176</v>
      </c>
      <c r="J30" t="s">
        <v>5002</v>
      </c>
      <c r="K30" s="2">
        <v>44309</v>
      </c>
    </row>
    <row r="31" spans="1:11">
      <c r="A31" t="s">
        <v>2122</v>
      </c>
      <c r="B31" t="s">
        <v>8</v>
      </c>
      <c r="C31" s="1" t="s">
        <v>1</v>
      </c>
      <c r="D31" t="s">
        <v>2123</v>
      </c>
      <c r="E31" t="s">
        <v>2039</v>
      </c>
      <c r="F31" t="s">
        <v>5207</v>
      </c>
      <c r="G31" t="s">
        <v>5174</v>
      </c>
      <c r="H31" t="s">
        <v>5175</v>
      </c>
      <c r="I31" t="s">
        <v>5176</v>
      </c>
      <c r="J31" t="s">
        <v>5002</v>
      </c>
      <c r="K31" s="2">
        <v>44309</v>
      </c>
    </row>
    <row r="32" spans="1:11">
      <c r="A32" t="s">
        <v>1974</v>
      </c>
      <c r="B32" t="s">
        <v>8</v>
      </c>
      <c r="C32" s="1" t="s">
        <v>1</v>
      </c>
      <c r="D32" t="s">
        <v>1975</v>
      </c>
      <c r="E32" t="s">
        <v>2039</v>
      </c>
      <c r="F32" t="s">
        <v>5207</v>
      </c>
      <c r="G32" t="s">
        <v>5174</v>
      </c>
      <c r="H32" t="s">
        <v>5177</v>
      </c>
      <c r="I32" t="s">
        <v>5176</v>
      </c>
      <c r="J32" t="s">
        <v>5002</v>
      </c>
      <c r="K32" s="2">
        <v>44309</v>
      </c>
    </row>
    <row r="33" spans="1:11">
      <c r="A33" t="s">
        <v>1936</v>
      </c>
      <c r="B33" t="s">
        <v>8</v>
      </c>
      <c r="C33" s="1" t="s">
        <v>1</v>
      </c>
      <c r="D33" t="s">
        <v>1937</v>
      </c>
      <c r="E33" t="s">
        <v>2039</v>
      </c>
      <c r="F33" t="s">
        <v>5207</v>
      </c>
      <c r="G33" t="s">
        <v>5174</v>
      </c>
      <c r="H33" t="s">
        <v>5178</v>
      </c>
      <c r="I33" t="s">
        <v>5182</v>
      </c>
      <c r="J33" t="s">
        <v>5002</v>
      </c>
      <c r="K33" s="2">
        <v>44309</v>
      </c>
    </row>
    <row r="34" spans="1:11">
      <c r="A34" t="s">
        <v>2138</v>
      </c>
      <c r="B34" t="s">
        <v>8</v>
      </c>
      <c r="C34" s="1" t="s">
        <v>1</v>
      </c>
      <c r="D34" t="s">
        <v>2139</v>
      </c>
      <c r="E34" t="s">
        <v>2039</v>
      </c>
      <c r="F34" t="s">
        <v>5207</v>
      </c>
      <c r="G34" t="s">
        <v>5174</v>
      </c>
      <c r="H34" t="s">
        <v>5180</v>
      </c>
      <c r="I34" t="s">
        <v>5176</v>
      </c>
      <c r="J34" t="s">
        <v>5002</v>
      </c>
      <c r="K34" s="2">
        <v>44309</v>
      </c>
    </row>
    <row r="35" spans="1:11">
      <c r="A35" t="s">
        <v>654</v>
      </c>
      <c r="B35" t="s">
        <v>8</v>
      </c>
      <c r="C35" s="1" t="s">
        <v>1</v>
      </c>
      <c r="D35" t="s">
        <v>655</v>
      </c>
      <c r="E35" t="s">
        <v>2039</v>
      </c>
      <c r="F35" t="s">
        <v>5207</v>
      </c>
      <c r="G35" t="s">
        <v>5174</v>
      </c>
      <c r="H35" t="s">
        <v>5181</v>
      </c>
      <c r="I35" t="s">
        <v>5179</v>
      </c>
      <c r="J35" t="s">
        <v>5002</v>
      </c>
      <c r="K35" s="2">
        <v>44309</v>
      </c>
    </row>
    <row r="36" spans="1:11">
      <c r="A36" t="s">
        <v>2066</v>
      </c>
      <c r="B36" t="s">
        <v>2</v>
      </c>
      <c r="C36" s="1" t="s">
        <v>1</v>
      </c>
      <c r="D36" t="s">
        <v>2067</v>
      </c>
      <c r="E36" t="s">
        <v>2039</v>
      </c>
      <c r="F36" t="s">
        <v>5207</v>
      </c>
      <c r="G36" t="s">
        <v>5174</v>
      </c>
      <c r="H36" t="s">
        <v>5183</v>
      </c>
      <c r="I36" t="s">
        <v>5176</v>
      </c>
      <c r="J36" t="s">
        <v>5002</v>
      </c>
      <c r="K36" s="2">
        <v>44309</v>
      </c>
    </row>
    <row r="37" spans="1:11">
      <c r="A37" t="s">
        <v>2052</v>
      </c>
      <c r="B37" t="s">
        <v>2</v>
      </c>
      <c r="C37" s="1" t="s">
        <v>1</v>
      </c>
      <c r="D37" t="s">
        <v>2053</v>
      </c>
      <c r="E37" t="s">
        <v>2039</v>
      </c>
      <c r="F37" t="s">
        <v>5207</v>
      </c>
      <c r="G37" t="s">
        <v>5174</v>
      </c>
      <c r="H37" t="s">
        <v>5184</v>
      </c>
      <c r="I37" t="s">
        <v>5176</v>
      </c>
      <c r="J37" t="s">
        <v>5002</v>
      </c>
      <c r="K37" s="2">
        <v>44309</v>
      </c>
    </row>
    <row r="38" spans="1:11">
      <c r="A38" t="s">
        <v>1698</v>
      </c>
      <c r="B38" t="s">
        <v>8</v>
      </c>
      <c r="C38" s="1" t="s">
        <v>1</v>
      </c>
      <c r="D38" t="s">
        <v>1699</v>
      </c>
      <c r="E38" t="s">
        <v>2039</v>
      </c>
      <c r="F38" t="s">
        <v>5207</v>
      </c>
      <c r="G38" t="s">
        <v>5174</v>
      </c>
      <c r="H38" t="s">
        <v>5185</v>
      </c>
      <c r="I38" t="s">
        <v>5176</v>
      </c>
      <c r="J38" t="s">
        <v>5002</v>
      </c>
      <c r="K38" s="2">
        <v>44309</v>
      </c>
    </row>
    <row r="39" spans="1:11">
      <c r="A39" t="s">
        <v>1894</v>
      </c>
      <c r="B39" t="s">
        <v>2</v>
      </c>
      <c r="C39" s="1" t="s">
        <v>1</v>
      </c>
      <c r="D39" t="s">
        <v>1895</v>
      </c>
      <c r="E39" t="s">
        <v>2039</v>
      </c>
      <c r="F39" t="s">
        <v>5207</v>
      </c>
      <c r="G39" t="s">
        <v>5174</v>
      </c>
      <c r="H39" t="s">
        <v>5186</v>
      </c>
      <c r="I39" t="s">
        <v>5176</v>
      </c>
      <c r="J39" t="s">
        <v>5002</v>
      </c>
      <c r="K39" s="2">
        <v>44309</v>
      </c>
    </row>
    <row r="40" spans="1:11">
      <c r="A40" t="s">
        <v>890</v>
      </c>
      <c r="B40" t="s">
        <v>8</v>
      </c>
      <c r="C40" s="1" t="s">
        <v>1</v>
      </c>
      <c r="D40" t="s">
        <v>891</v>
      </c>
      <c r="E40" t="s">
        <v>2039</v>
      </c>
      <c r="F40" t="s">
        <v>5207</v>
      </c>
      <c r="G40" t="s">
        <v>5174</v>
      </c>
      <c r="H40" t="s">
        <v>5187</v>
      </c>
      <c r="I40" t="s">
        <v>5182</v>
      </c>
      <c r="J40" t="s">
        <v>5002</v>
      </c>
      <c r="K40" s="2">
        <v>44309</v>
      </c>
    </row>
    <row r="41" spans="1:11">
      <c r="A41" t="s">
        <v>1544</v>
      </c>
      <c r="B41" t="s">
        <v>8</v>
      </c>
      <c r="C41" s="1" t="s">
        <v>1</v>
      </c>
      <c r="D41" t="s">
        <v>1545</v>
      </c>
      <c r="E41" t="s">
        <v>2039</v>
      </c>
      <c r="F41" t="s">
        <v>5207</v>
      </c>
      <c r="G41" t="s">
        <v>5174</v>
      </c>
      <c r="H41" t="s">
        <v>5188</v>
      </c>
      <c r="I41" t="s">
        <v>5176</v>
      </c>
      <c r="J41" t="s">
        <v>5002</v>
      </c>
      <c r="K41" s="2">
        <v>44309</v>
      </c>
    </row>
    <row r="42" spans="1:11">
      <c r="A42" t="s">
        <v>1968</v>
      </c>
      <c r="B42" t="s">
        <v>2</v>
      </c>
      <c r="C42" s="1" t="s">
        <v>1</v>
      </c>
      <c r="D42" t="s">
        <v>1969</v>
      </c>
      <c r="E42" t="s">
        <v>2039</v>
      </c>
      <c r="F42" t="s">
        <v>5207</v>
      </c>
      <c r="G42" t="s">
        <v>5174</v>
      </c>
      <c r="H42" t="s">
        <v>5189</v>
      </c>
      <c r="I42" t="s">
        <v>5176</v>
      </c>
      <c r="J42" t="s">
        <v>5002</v>
      </c>
      <c r="K42" s="2">
        <v>44309</v>
      </c>
    </row>
    <row r="43" spans="1:11">
      <c r="A43" t="s">
        <v>4968</v>
      </c>
      <c r="B43" t="s">
        <v>8</v>
      </c>
      <c r="C43" s="1" t="s">
        <v>3</v>
      </c>
      <c r="D43" t="s">
        <v>4969</v>
      </c>
      <c r="E43" t="s">
        <v>2039</v>
      </c>
      <c r="F43" t="s">
        <v>5207</v>
      </c>
      <c r="G43" t="s">
        <v>5174</v>
      </c>
      <c r="H43" t="s">
        <v>5190</v>
      </c>
      <c r="I43" t="s">
        <v>5179</v>
      </c>
      <c r="J43" t="s">
        <v>5002</v>
      </c>
      <c r="K43" s="2">
        <v>44309</v>
      </c>
    </row>
    <row r="44" spans="1:11">
      <c r="A44" t="s">
        <v>1308</v>
      </c>
      <c r="B44" t="s">
        <v>8</v>
      </c>
      <c r="C44" s="1" t="s">
        <v>1</v>
      </c>
      <c r="D44" t="s">
        <v>1309</v>
      </c>
      <c r="E44" t="s">
        <v>2039</v>
      </c>
      <c r="F44" t="s">
        <v>5207</v>
      </c>
      <c r="G44" t="s">
        <v>5174</v>
      </c>
      <c r="H44" t="s">
        <v>5191</v>
      </c>
      <c r="I44" t="s">
        <v>5182</v>
      </c>
      <c r="J44" t="s">
        <v>5002</v>
      </c>
      <c r="K44" s="2">
        <v>44309</v>
      </c>
    </row>
    <row r="45" spans="1:11">
      <c r="A45" t="s">
        <v>1286</v>
      </c>
      <c r="B45" t="s">
        <v>8</v>
      </c>
      <c r="C45" s="1" t="s">
        <v>1</v>
      </c>
      <c r="D45" t="s">
        <v>1287</v>
      </c>
      <c r="E45" t="s">
        <v>2039</v>
      </c>
      <c r="F45" t="s">
        <v>5207</v>
      </c>
      <c r="G45" t="s">
        <v>5174</v>
      </c>
      <c r="H45" t="s">
        <v>5192</v>
      </c>
      <c r="I45" t="s">
        <v>5179</v>
      </c>
      <c r="J45" t="s">
        <v>5002</v>
      </c>
      <c r="K45" s="2">
        <v>44309</v>
      </c>
    </row>
    <row r="46" spans="1:11">
      <c r="A46" t="s">
        <v>1800</v>
      </c>
      <c r="B46" t="s">
        <v>8</v>
      </c>
      <c r="C46" s="1" t="s">
        <v>1</v>
      </c>
      <c r="D46" t="s">
        <v>1801</v>
      </c>
      <c r="E46" t="s">
        <v>2039</v>
      </c>
      <c r="F46" t="s">
        <v>5207</v>
      </c>
      <c r="G46" t="s">
        <v>5174</v>
      </c>
      <c r="H46" t="s">
        <v>5193</v>
      </c>
      <c r="I46" t="s">
        <v>5176</v>
      </c>
      <c r="J46" t="s">
        <v>5002</v>
      </c>
      <c r="K46" s="2">
        <v>44309</v>
      </c>
    </row>
    <row r="47" spans="1:11">
      <c r="A47" t="s">
        <v>1896</v>
      </c>
      <c r="B47" t="s">
        <v>8</v>
      </c>
      <c r="C47" s="1" t="s">
        <v>1</v>
      </c>
      <c r="D47" t="s">
        <v>1897</v>
      </c>
      <c r="E47" t="s">
        <v>2039</v>
      </c>
      <c r="F47" t="s">
        <v>5207</v>
      </c>
      <c r="G47" t="s">
        <v>5174</v>
      </c>
      <c r="H47" t="s">
        <v>5194</v>
      </c>
      <c r="I47" t="s">
        <v>5179</v>
      </c>
      <c r="J47" t="s">
        <v>5002</v>
      </c>
      <c r="K47" s="2">
        <v>44309</v>
      </c>
    </row>
    <row r="48" spans="1:11">
      <c r="A48" t="s">
        <v>1924</v>
      </c>
      <c r="B48" t="s">
        <v>2</v>
      </c>
      <c r="C48" s="1" t="s">
        <v>1</v>
      </c>
      <c r="D48" t="s">
        <v>1925</v>
      </c>
      <c r="E48" t="s">
        <v>2039</v>
      </c>
      <c r="F48" t="s">
        <v>5207</v>
      </c>
      <c r="G48" t="s">
        <v>5174</v>
      </c>
      <c r="H48" t="s">
        <v>5195</v>
      </c>
      <c r="I48" t="s">
        <v>5179</v>
      </c>
      <c r="J48" t="s">
        <v>5002</v>
      </c>
      <c r="K48" s="2">
        <v>44309</v>
      </c>
    </row>
    <row r="49" spans="1:11">
      <c r="A49" t="s">
        <v>78</v>
      </c>
      <c r="B49" t="s">
        <v>2</v>
      </c>
      <c r="C49" s="1" t="s">
        <v>1</v>
      </c>
      <c r="D49" t="s">
        <v>79</v>
      </c>
      <c r="E49" t="s">
        <v>2039</v>
      </c>
      <c r="F49" t="s">
        <v>5207</v>
      </c>
      <c r="G49" t="s">
        <v>5174</v>
      </c>
      <c r="H49" t="s">
        <v>5196</v>
      </c>
      <c r="I49" t="s">
        <v>5182</v>
      </c>
      <c r="J49" t="s">
        <v>5002</v>
      </c>
      <c r="K49" s="2">
        <v>44309</v>
      </c>
    </row>
    <row r="50" spans="1:11">
      <c r="A50" t="s">
        <v>2120</v>
      </c>
      <c r="B50" t="s">
        <v>8</v>
      </c>
      <c r="C50" s="1" t="s">
        <v>1</v>
      </c>
      <c r="D50" t="s">
        <v>2121</v>
      </c>
      <c r="E50" t="s">
        <v>2039</v>
      </c>
      <c r="F50" t="s">
        <v>5207</v>
      </c>
      <c r="G50" t="s">
        <v>5174</v>
      </c>
      <c r="H50" t="s">
        <v>5197</v>
      </c>
      <c r="I50" t="s">
        <v>5176</v>
      </c>
      <c r="J50" t="s">
        <v>5002</v>
      </c>
      <c r="K50" s="2">
        <v>44309</v>
      </c>
    </row>
    <row r="51" spans="1:11">
      <c r="A51" t="s">
        <v>1782</v>
      </c>
      <c r="B51" t="s">
        <v>8</v>
      </c>
      <c r="C51" s="1" t="s">
        <v>1</v>
      </c>
      <c r="D51" t="s">
        <v>1783</v>
      </c>
      <c r="E51" t="s">
        <v>2039</v>
      </c>
      <c r="F51" t="s">
        <v>5207</v>
      </c>
      <c r="G51" t="s">
        <v>5174</v>
      </c>
      <c r="H51" t="s">
        <v>5198</v>
      </c>
      <c r="I51" t="s">
        <v>5176</v>
      </c>
      <c r="J51" t="s">
        <v>5002</v>
      </c>
      <c r="K51" s="2">
        <v>44309</v>
      </c>
    </row>
    <row r="52" spans="1:11">
      <c r="A52" t="s">
        <v>1120</v>
      </c>
      <c r="B52" t="s">
        <v>8</v>
      </c>
      <c r="C52" s="1" t="s">
        <v>1</v>
      </c>
      <c r="D52" t="s">
        <v>1121</v>
      </c>
      <c r="E52" t="s">
        <v>2039</v>
      </c>
      <c r="F52" t="s">
        <v>5207</v>
      </c>
      <c r="G52" t="s">
        <v>5174</v>
      </c>
      <c r="H52" t="s">
        <v>5199</v>
      </c>
      <c r="I52" t="s">
        <v>5176</v>
      </c>
      <c r="J52" t="s">
        <v>5002</v>
      </c>
      <c r="K52" s="2">
        <v>44309</v>
      </c>
    </row>
    <row r="53" spans="1:11">
      <c r="A53" t="s">
        <v>1674</v>
      </c>
      <c r="B53" t="s">
        <v>8</v>
      </c>
      <c r="C53" s="1" t="s">
        <v>1</v>
      </c>
      <c r="D53" t="s">
        <v>1675</v>
      </c>
      <c r="E53" t="s">
        <v>2039</v>
      </c>
      <c r="F53" t="s">
        <v>5207</v>
      </c>
      <c r="G53" t="s">
        <v>5174</v>
      </c>
      <c r="H53" t="s">
        <v>5200</v>
      </c>
      <c r="I53" t="s">
        <v>5176</v>
      </c>
      <c r="J53" t="s">
        <v>5002</v>
      </c>
      <c r="K53" s="2">
        <v>44309</v>
      </c>
    </row>
    <row r="54" spans="1:11">
      <c r="A54" t="s">
        <v>1976</v>
      </c>
      <c r="B54" t="s">
        <v>8</v>
      </c>
      <c r="C54" s="1" t="s">
        <v>1</v>
      </c>
      <c r="D54" t="s">
        <v>1977</v>
      </c>
      <c r="E54" t="s">
        <v>2039</v>
      </c>
      <c r="F54" t="s">
        <v>5207</v>
      </c>
      <c r="G54" t="s">
        <v>5174</v>
      </c>
      <c r="H54" t="s">
        <v>5201</v>
      </c>
      <c r="I54" t="s">
        <v>5176</v>
      </c>
      <c r="J54" t="s">
        <v>5002</v>
      </c>
      <c r="K54" s="2">
        <v>44309</v>
      </c>
    </row>
    <row r="55" spans="1:11">
      <c r="A55" t="s">
        <v>2152</v>
      </c>
      <c r="B55" t="s">
        <v>8</v>
      </c>
      <c r="C55" s="1" t="s">
        <v>1</v>
      </c>
      <c r="D55" t="s">
        <v>2153</v>
      </c>
      <c r="E55" t="s">
        <v>2039</v>
      </c>
      <c r="F55" t="s">
        <v>5207</v>
      </c>
      <c r="G55" t="s">
        <v>5174</v>
      </c>
      <c r="H55" t="s">
        <v>5202</v>
      </c>
      <c r="I55" t="s">
        <v>5182</v>
      </c>
      <c r="J55" t="s">
        <v>5002</v>
      </c>
      <c r="K55" s="2">
        <v>44309</v>
      </c>
    </row>
    <row r="56" spans="1:11">
      <c r="A56" t="s">
        <v>2128</v>
      </c>
      <c r="B56" t="s">
        <v>8</v>
      </c>
      <c r="C56" s="1" t="s">
        <v>1</v>
      </c>
      <c r="D56" t="s">
        <v>2129</v>
      </c>
      <c r="E56" t="s">
        <v>2039</v>
      </c>
      <c r="F56" t="s">
        <v>5207</v>
      </c>
      <c r="G56" t="s">
        <v>5174</v>
      </c>
      <c r="H56" t="s">
        <v>5203</v>
      </c>
      <c r="I56" t="s">
        <v>5176</v>
      </c>
      <c r="J56" t="s">
        <v>5002</v>
      </c>
      <c r="K56" s="2">
        <v>44309</v>
      </c>
    </row>
    <row r="57" spans="1:11">
      <c r="A57" t="s">
        <v>952</v>
      </c>
      <c r="B57" t="s">
        <v>8</v>
      </c>
      <c r="C57" s="1" t="s">
        <v>1</v>
      </c>
      <c r="D57" t="s">
        <v>953</v>
      </c>
      <c r="E57" t="s">
        <v>2039</v>
      </c>
      <c r="F57" t="s">
        <v>5207</v>
      </c>
      <c r="G57" t="s">
        <v>5174</v>
      </c>
      <c r="H57" t="s">
        <v>5204</v>
      </c>
      <c r="I57" t="s">
        <v>5176</v>
      </c>
      <c r="J57" t="s">
        <v>5002</v>
      </c>
      <c r="K57" s="2">
        <v>44309</v>
      </c>
    </row>
    <row r="58" spans="1:11">
      <c r="A58" t="s">
        <v>2132</v>
      </c>
      <c r="B58" t="s">
        <v>2</v>
      </c>
      <c r="C58" s="1" t="s">
        <v>1</v>
      </c>
      <c r="D58" t="s">
        <v>2133</v>
      </c>
      <c r="E58" t="s">
        <v>2039</v>
      </c>
      <c r="F58" t="s">
        <v>5207</v>
      </c>
      <c r="G58" t="s">
        <v>5174</v>
      </c>
      <c r="H58" t="s">
        <v>5205</v>
      </c>
      <c r="I58" t="s">
        <v>5182</v>
      </c>
      <c r="J58" t="s">
        <v>5002</v>
      </c>
      <c r="K58" s="2">
        <v>44309</v>
      </c>
    </row>
    <row r="59" spans="1:11">
      <c r="A59" t="s">
        <v>2130</v>
      </c>
      <c r="B59" t="s">
        <v>8</v>
      </c>
      <c r="C59" s="1" t="s">
        <v>1</v>
      </c>
      <c r="D59" t="s">
        <v>2131</v>
      </c>
      <c r="E59" t="s">
        <v>2039</v>
      </c>
      <c r="F59" t="s">
        <v>5207</v>
      </c>
      <c r="G59" t="s">
        <v>5174</v>
      </c>
      <c r="H59" t="s">
        <v>5206</v>
      </c>
      <c r="I59" t="s">
        <v>5182</v>
      </c>
      <c r="J59" t="s">
        <v>5002</v>
      </c>
      <c r="K59" s="2">
        <v>44309</v>
      </c>
    </row>
    <row r="60" spans="1:11">
      <c r="A60" t="s">
        <v>728</v>
      </c>
      <c r="B60" t="s">
        <v>2</v>
      </c>
      <c r="C60" s="1" t="s">
        <v>1</v>
      </c>
      <c r="D60" t="s">
        <v>729</v>
      </c>
      <c r="E60" t="s">
        <v>2005</v>
      </c>
      <c r="F60" t="s">
        <v>5208</v>
      </c>
      <c r="G60" t="s">
        <v>5174</v>
      </c>
      <c r="H60" t="s">
        <v>5175</v>
      </c>
      <c r="I60" t="s">
        <v>5176</v>
      </c>
      <c r="J60" t="s">
        <v>5002</v>
      </c>
      <c r="K60" s="2">
        <v>44309</v>
      </c>
    </row>
    <row r="61" spans="1:11">
      <c r="A61" t="s">
        <v>2040</v>
      </c>
      <c r="B61" t="s">
        <v>2</v>
      </c>
      <c r="C61" s="1" t="s">
        <v>1</v>
      </c>
      <c r="D61" t="s">
        <v>2041</v>
      </c>
      <c r="E61" t="s">
        <v>2005</v>
      </c>
      <c r="F61" t="s">
        <v>5208</v>
      </c>
      <c r="G61" t="s">
        <v>5174</v>
      </c>
      <c r="H61" t="s">
        <v>5177</v>
      </c>
      <c r="I61" t="s">
        <v>5176</v>
      </c>
      <c r="J61" t="s">
        <v>5002</v>
      </c>
      <c r="K61" s="2">
        <v>44309</v>
      </c>
    </row>
    <row r="62" spans="1:11">
      <c r="A62" t="s">
        <v>1948</v>
      </c>
      <c r="B62" t="s">
        <v>8</v>
      </c>
      <c r="C62" s="1" t="s">
        <v>1</v>
      </c>
      <c r="D62" t="s">
        <v>1949</v>
      </c>
      <c r="E62" t="s">
        <v>2005</v>
      </c>
      <c r="F62" t="s">
        <v>5208</v>
      </c>
      <c r="G62" t="s">
        <v>5174</v>
      </c>
      <c r="H62" t="s">
        <v>5178</v>
      </c>
      <c r="I62" t="s">
        <v>5182</v>
      </c>
      <c r="J62" t="s">
        <v>5002</v>
      </c>
      <c r="K62" s="2">
        <v>44309</v>
      </c>
    </row>
    <row r="63" spans="1:11">
      <c r="A63" t="s">
        <v>2150</v>
      </c>
      <c r="B63" t="s">
        <v>8</v>
      </c>
      <c r="C63" s="1" t="s">
        <v>1</v>
      </c>
      <c r="D63" t="s">
        <v>2151</v>
      </c>
      <c r="E63" t="s">
        <v>2005</v>
      </c>
      <c r="F63" t="s">
        <v>5208</v>
      </c>
      <c r="G63" t="s">
        <v>5174</v>
      </c>
      <c r="H63" t="s">
        <v>5180</v>
      </c>
      <c r="I63" t="s">
        <v>5176</v>
      </c>
      <c r="J63" t="s">
        <v>5002</v>
      </c>
      <c r="K63" s="2">
        <v>44309</v>
      </c>
    </row>
    <row r="64" spans="1:11">
      <c r="A64" t="s">
        <v>1760</v>
      </c>
      <c r="B64" t="s">
        <v>8</v>
      </c>
      <c r="C64" s="1" t="s">
        <v>1</v>
      </c>
      <c r="D64" t="s">
        <v>1761</v>
      </c>
      <c r="E64" t="s">
        <v>2005</v>
      </c>
      <c r="F64" t="s">
        <v>5208</v>
      </c>
      <c r="G64" t="s">
        <v>5174</v>
      </c>
      <c r="H64" t="s">
        <v>5181</v>
      </c>
      <c r="I64" t="s">
        <v>5182</v>
      </c>
      <c r="J64" t="s">
        <v>5002</v>
      </c>
      <c r="K64" s="2">
        <v>44309</v>
      </c>
    </row>
    <row r="65" spans="1:11">
      <c r="A65" t="s">
        <v>1918</v>
      </c>
      <c r="B65" t="s">
        <v>8</v>
      </c>
      <c r="C65" s="1" t="s">
        <v>1</v>
      </c>
      <c r="D65" t="s">
        <v>1919</v>
      </c>
      <c r="E65" t="s">
        <v>2005</v>
      </c>
      <c r="F65" t="s">
        <v>5208</v>
      </c>
      <c r="G65" t="s">
        <v>5174</v>
      </c>
      <c r="H65" t="s">
        <v>5183</v>
      </c>
      <c r="I65" t="s">
        <v>5176</v>
      </c>
      <c r="J65" t="s">
        <v>5002</v>
      </c>
      <c r="K65" s="2">
        <v>44309</v>
      </c>
    </row>
    <row r="66" spans="1:11">
      <c r="A66" t="s">
        <v>722</v>
      </c>
      <c r="B66" t="s">
        <v>8</v>
      </c>
      <c r="C66" s="1" t="s">
        <v>1</v>
      </c>
      <c r="D66" t="s">
        <v>723</v>
      </c>
      <c r="E66" t="s">
        <v>2005</v>
      </c>
      <c r="F66" t="s">
        <v>5208</v>
      </c>
      <c r="G66" t="s">
        <v>5174</v>
      </c>
      <c r="H66" t="s">
        <v>5184</v>
      </c>
      <c r="I66" t="s">
        <v>5176</v>
      </c>
      <c r="J66" t="s">
        <v>5002</v>
      </c>
      <c r="K66" s="2">
        <v>44309</v>
      </c>
    </row>
    <row r="67" spans="1:11">
      <c r="A67" t="s">
        <v>1446</v>
      </c>
      <c r="B67" t="s">
        <v>8</v>
      </c>
      <c r="C67" s="1" t="s">
        <v>1</v>
      </c>
      <c r="D67" t="s">
        <v>1447</v>
      </c>
      <c r="E67" t="s">
        <v>2005</v>
      </c>
      <c r="F67" t="s">
        <v>5208</v>
      </c>
      <c r="G67" t="s">
        <v>5174</v>
      </c>
      <c r="H67" t="s">
        <v>5185</v>
      </c>
      <c r="I67" t="s">
        <v>5176</v>
      </c>
      <c r="J67" t="s">
        <v>5002</v>
      </c>
      <c r="K67" s="2">
        <v>44309</v>
      </c>
    </row>
    <row r="68" spans="1:11">
      <c r="A68" t="s">
        <v>2374</v>
      </c>
      <c r="B68" t="s">
        <v>8</v>
      </c>
      <c r="C68" s="1" t="s">
        <v>1</v>
      </c>
      <c r="D68" t="s">
        <v>2375</v>
      </c>
      <c r="E68" t="s">
        <v>2005</v>
      </c>
      <c r="F68" t="s">
        <v>5208</v>
      </c>
      <c r="G68" t="s">
        <v>5174</v>
      </c>
      <c r="H68" t="s">
        <v>5186</v>
      </c>
      <c r="I68" t="s">
        <v>5176</v>
      </c>
      <c r="J68" t="s">
        <v>5002</v>
      </c>
      <c r="K68" s="2">
        <v>44309</v>
      </c>
    </row>
    <row r="69" spans="1:11">
      <c r="A69" t="s">
        <v>2242</v>
      </c>
      <c r="B69" t="s">
        <v>8</v>
      </c>
      <c r="C69" s="1" t="s">
        <v>1</v>
      </c>
      <c r="D69" t="s">
        <v>2243</v>
      </c>
      <c r="E69" t="s">
        <v>2005</v>
      </c>
      <c r="F69" t="s">
        <v>5208</v>
      </c>
      <c r="G69" t="s">
        <v>5174</v>
      </c>
      <c r="H69" t="s">
        <v>5187</v>
      </c>
      <c r="I69" t="s">
        <v>5179</v>
      </c>
      <c r="J69" t="s">
        <v>5002</v>
      </c>
      <c r="K69" s="2">
        <v>44309</v>
      </c>
    </row>
    <row r="70" spans="1:11">
      <c r="A70" t="s">
        <v>2254</v>
      </c>
      <c r="B70" t="s">
        <v>8</v>
      </c>
      <c r="C70" s="1" t="s">
        <v>1</v>
      </c>
      <c r="D70" t="s">
        <v>2255</v>
      </c>
      <c r="E70" t="s">
        <v>2005</v>
      </c>
      <c r="F70" t="s">
        <v>5208</v>
      </c>
      <c r="G70" t="s">
        <v>5174</v>
      </c>
      <c r="H70" t="s">
        <v>5188</v>
      </c>
      <c r="I70" t="s">
        <v>5176</v>
      </c>
      <c r="J70" t="s">
        <v>5002</v>
      </c>
      <c r="K70" s="2">
        <v>44309</v>
      </c>
    </row>
    <row r="71" spans="1:11">
      <c r="A71" t="s">
        <v>992</v>
      </c>
      <c r="B71" t="s">
        <v>2</v>
      </c>
      <c r="C71" s="1" t="s">
        <v>1</v>
      </c>
      <c r="D71" t="s">
        <v>993</v>
      </c>
      <c r="E71" t="s">
        <v>2005</v>
      </c>
      <c r="F71" t="s">
        <v>5208</v>
      </c>
      <c r="G71" t="s">
        <v>5174</v>
      </c>
      <c r="H71" t="s">
        <v>5189</v>
      </c>
      <c r="I71" t="s">
        <v>5179</v>
      </c>
      <c r="J71" t="s">
        <v>5002</v>
      </c>
      <c r="K71" s="2">
        <v>44309</v>
      </c>
    </row>
    <row r="72" spans="1:11">
      <c r="A72" t="s">
        <v>630</v>
      </c>
      <c r="B72" t="s">
        <v>8</v>
      </c>
      <c r="C72" s="1" t="s">
        <v>1</v>
      </c>
      <c r="D72" t="s">
        <v>631</v>
      </c>
      <c r="E72" t="s">
        <v>2005</v>
      </c>
      <c r="F72" t="s">
        <v>5208</v>
      </c>
      <c r="G72" t="s">
        <v>5174</v>
      </c>
      <c r="H72" t="s">
        <v>5190</v>
      </c>
      <c r="I72" t="s">
        <v>5176</v>
      </c>
      <c r="J72" t="s">
        <v>5002</v>
      </c>
      <c r="K72" s="2">
        <v>44309</v>
      </c>
    </row>
    <row r="73" spans="1:11">
      <c r="A73" t="s">
        <v>1704</v>
      </c>
      <c r="B73" t="s">
        <v>8</v>
      </c>
      <c r="C73" s="1" t="s">
        <v>1</v>
      </c>
      <c r="D73" t="s">
        <v>1705</v>
      </c>
      <c r="E73" t="s">
        <v>2005</v>
      </c>
      <c r="F73" t="s">
        <v>5208</v>
      </c>
      <c r="G73" t="s">
        <v>5174</v>
      </c>
      <c r="H73" t="s">
        <v>5191</v>
      </c>
      <c r="I73" t="s">
        <v>5182</v>
      </c>
      <c r="J73" t="s">
        <v>5002</v>
      </c>
      <c r="K73" s="2">
        <v>44309</v>
      </c>
    </row>
    <row r="74" spans="1:11">
      <c r="A74" t="s">
        <v>1566</v>
      </c>
      <c r="B74" t="s">
        <v>8</v>
      </c>
      <c r="C74" s="1" t="s">
        <v>1</v>
      </c>
      <c r="D74" t="s">
        <v>1567</v>
      </c>
      <c r="E74" t="s">
        <v>2005</v>
      </c>
      <c r="F74" t="s">
        <v>5208</v>
      </c>
      <c r="G74" t="s">
        <v>5174</v>
      </c>
      <c r="H74" t="s">
        <v>5192</v>
      </c>
      <c r="I74" t="s">
        <v>5179</v>
      </c>
      <c r="J74" t="s">
        <v>5002</v>
      </c>
      <c r="K74" s="2">
        <v>44309</v>
      </c>
    </row>
    <row r="75" spans="1:11">
      <c r="A75" t="s">
        <v>2364</v>
      </c>
      <c r="B75" t="s">
        <v>8</v>
      </c>
      <c r="C75" s="1" t="s">
        <v>1</v>
      </c>
      <c r="D75" t="s">
        <v>2365</v>
      </c>
      <c r="E75" t="s">
        <v>2005</v>
      </c>
      <c r="F75" t="s">
        <v>5208</v>
      </c>
      <c r="G75" t="s">
        <v>5174</v>
      </c>
      <c r="H75" t="s">
        <v>5193</v>
      </c>
      <c r="I75" t="s">
        <v>5176</v>
      </c>
      <c r="J75" t="s">
        <v>5002</v>
      </c>
      <c r="K75" s="2">
        <v>44309</v>
      </c>
    </row>
    <row r="76" spans="1:11">
      <c r="A76" t="s">
        <v>1264</v>
      </c>
      <c r="B76" t="s">
        <v>8</v>
      </c>
      <c r="C76" s="1" t="s">
        <v>1</v>
      </c>
      <c r="D76" t="s">
        <v>1265</v>
      </c>
      <c r="E76" t="s">
        <v>2005</v>
      </c>
      <c r="F76" t="s">
        <v>5208</v>
      </c>
      <c r="G76" t="s">
        <v>5174</v>
      </c>
      <c r="H76" t="s">
        <v>5194</v>
      </c>
      <c r="I76" t="s">
        <v>5176</v>
      </c>
      <c r="J76" t="s">
        <v>5002</v>
      </c>
      <c r="K76" s="2">
        <v>44309</v>
      </c>
    </row>
    <row r="77" spans="1:11">
      <c r="A77" t="s">
        <v>1164</v>
      </c>
      <c r="B77" t="s">
        <v>8</v>
      </c>
      <c r="C77" s="1" t="s">
        <v>1</v>
      </c>
      <c r="D77" t="s">
        <v>1165</v>
      </c>
      <c r="E77" t="s">
        <v>2005</v>
      </c>
      <c r="F77" t="s">
        <v>5208</v>
      </c>
      <c r="G77" t="s">
        <v>5174</v>
      </c>
      <c r="H77" t="s">
        <v>5195</v>
      </c>
      <c r="I77" t="s">
        <v>5176</v>
      </c>
      <c r="J77" t="s">
        <v>5002</v>
      </c>
      <c r="K77" s="2">
        <v>44309</v>
      </c>
    </row>
    <row r="78" spans="1:11">
      <c r="A78" t="s">
        <v>944</v>
      </c>
      <c r="B78" t="s">
        <v>8</v>
      </c>
      <c r="C78" s="1" t="s">
        <v>1</v>
      </c>
      <c r="D78" t="s">
        <v>945</v>
      </c>
      <c r="E78" t="s">
        <v>2005</v>
      </c>
      <c r="F78" t="s">
        <v>5208</v>
      </c>
      <c r="G78" t="s">
        <v>5174</v>
      </c>
      <c r="H78" t="s">
        <v>5196</v>
      </c>
      <c r="I78" t="s">
        <v>5182</v>
      </c>
      <c r="J78" t="s">
        <v>5002</v>
      </c>
      <c r="K78" s="2">
        <v>44309</v>
      </c>
    </row>
    <row r="79" spans="1:11">
      <c r="A79" t="s">
        <v>2428</v>
      </c>
      <c r="B79" t="s">
        <v>8</v>
      </c>
      <c r="C79" s="1" t="s">
        <v>1</v>
      </c>
      <c r="D79" t="s">
        <v>2429</v>
      </c>
      <c r="E79" t="s">
        <v>2005</v>
      </c>
      <c r="F79" t="s">
        <v>5208</v>
      </c>
      <c r="G79" t="s">
        <v>5174</v>
      </c>
      <c r="H79" t="s">
        <v>5197</v>
      </c>
      <c r="I79" t="s">
        <v>5176</v>
      </c>
      <c r="J79" t="s">
        <v>5002</v>
      </c>
      <c r="K79" s="2">
        <v>44309</v>
      </c>
    </row>
    <row r="80" spans="1:11">
      <c r="A80" t="s">
        <v>1032</v>
      </c>
      <c r="B80" t="s">
        <v>2</v>
      </c>
      <c r="C80" s="1" t="s">
        <v>1</v>
      </c>
      <c r="D80" t="s">
        <v>1033</v>
      </c>
      <c r="E80" t="s">
        <v>2005</v>
      </c>
      <c r="F80" t="s">
        <v>5208</v>
      </c>
      <c r="G80" t="s">
        <v>5174</v>
      </c>
      <c r="H80" t="s">
        <v>5198</v>
      </c>
      <c r="I80" t="s">
        <v>5179</v>
      </c>
      <c r="J80" t="s">
        <v>5002</v>
      </c>
      <c r="K80" s="2">
        <v>44309</v>
      </c>
    </row>
    <row r="81" spans="1:11">
      <c r="A81" t="s">
        <v>22</v>
      </c>
      <c r="B81" t="s">
        <v>8</v>
      </c>
      <c r="C81" s="1" t="s">
        <v>1</v>
      </c>
      <c r="D81" t="s">
        <v>23</v>
      </c>
      <c r="E81" t="s">
        <v>2005</v>
      </c>
      <c r="F81" t="s">
        <v>5208</v>
      </c>
      <c r="G81" t="s">
        <v>5174</v>
      </c>
      <c r="H81" t="s">
        <v>5199</v>
      </c>
      <c r="I81" t="s">
        <v>5176</v>
      </c>
      <c r="J81" t="s">
        <v>5002</v>
      </c>
      <c r="K81" s="2">
        <v>44309</v>
      </c>
    </row>
    <row r="82" spans="1:11">
      <c r="A82" t="s">
        <v>1634</v>
      </c>
      <c r="B82" t="s">
        <v>2</v>
      </c>
      <c r="C82" s="1" t="s">
        <v>1</v>
      </c>
      <c r="D82" t="s">
        <v>1635</v>
      </c>
      <c r="E82" t="s">
        <v>2005</v>
      </c>
      <c r="F82" t="s">
        <v>5208</v>
      </c>
      <c r="G82" t="s">
        <v>5174</v>
      </c>
      <c r="H82" t="s">
        <v>5200</v>
      </c>
      <c r="I82" t="s">
        <v>5176</v>
      </c>
      <c r="J82" t="s">
        <v>5002</v>
      </c>
      <c r="K82" s="2">
        <v>44309</v>
      </c>
    </row>
    <row r="83" spans="1:11">
      <c r="A83" t="s">
        <v>1866</v>
      </c>
      <c r="B83" t="s">
        <v>8</v>
      </c>
      <c r="C83" s="1" t="s">
        <v>1</v>
      </c>
      <c r="D83" t="s">
        <v>1867</v>
      </c>
      <c r="E83" t="s">
        <v>2005</v>
      </c>
      <c r="F83" t="s">
        <v>5208</v>
      </c>
      <c r="G83" t="s">
        <v>5174</v>
      </c>
      <c r="H83" t="s">
        <v>5201</v>
      </c>
      <c r="I83" t="s">
        <v>5176</v>
      </c>
      <c r="J83" t="s">
        <v>5002</v>
      </c>
      <c r="K83" s="2">
        <v>44309</v>
      </c>
    </row>
    <row r="84" spans="1:11">
      <c r="A84" t="s">
        <v>1016</v>
      </c>
      <c r="B84" t="s">
        <v>2</v>
      </c>
      <c r="C84" s="1" t="s">
        <v>1</v>
      </c>
      <c r="D84" t="s">
        <v>1017</v>
      </c>
      <c r="E84" t="s">
        <v>2005</v>
      </c>
      <c r="F84" t="s">
        <v>5208</v>
      </c>
      <c r="G84" t="s">
        <v>5174</v>
      </c>
      <c r="H84" t="s">
        <v>5202</v>
      </c>
      <c r="I84" t="s">
        <v>5182</v>
      </c>
      <c r="J84" t="s">
        <v>5002</v>
      </c>
      <c r="K84" s="2">
        <v>44309</v>
      </c>
    </row>
    <row r="85" spans="1:11">
      <c r="A85" t="s">
        <v>1988</v>
      </c>
      <c r="B85" t="s">
        <v>8</v>
      </c>
      <c r="C85" s="1" t="s">
        <v>1</v>
      </c>
      <c r="D85" t="s">
        <v>1989</v>
      </c>
      <c r="E85" t="s">
        <v>2005</v>
      </c>
      <c r="F85" t="s">
        <v>5208</v>
      </c>
      <c r="G85" t="s">
        <v>5174</v>
      </c>
      <c r="H85" t="s">
        <v>5203</v>
      </c>
      <c r="I85" t="s">
        <v>5182</v>
      </c>
      <c r="J85" t="s">
        <v>5002</v>
      </c>
      <c r="K85" s="2">
        <v>44309</v>
      </c>
    </row>
    <row r="86" spans="1:11">
      <c r="A86" t="s">
        <v>1394</v>
      </c>
      <c r="B86" t="s">
        <v>8</v>
      </c>
      <c r="C86" s="1" t="s">
        <v>1</v>
      </c>
      <c r="D86" t="s">
        <v>1395</v>
      </c>
      <c r="E86" t="s">
        <v>2005</v>
      </c>
      <c r="F86" t="s">
        <v>5208</v>
      </c>
      <c r="G86" t="s">
        <v>5174</v>
      </c>
      <c r="H86" t="s">
        <v>5204</v>
      </c>
      <c r="I86" t="s">
        <v>5176</v>
      </c>
      <c r="J86" t="s">
        <v>5002</v>
      </c>
      <c r="K86" s="2">
        <v>44309</v>
      </c>
    </row>
    <row r="87" spans="1:11">
      <c r="A87" t="s">
        <v>1840</v>
      </c>
      <c r="B87" t="s">
        <v>2</v>
      </c>
      <c r="C87" s="1" t="s">
        <v>1</v>
      </c>
      <c r="D87" t="s">
        <v>1841</v>
      </c>
      <c r="E87" t="s">
        <v>2005</v>
      </c>
      <c r="F87" t="s">
        <v>5208</v>
      </c>
      <c r="G87" t="s">
        <v>5174</v>
      </c>
      <c r="H87" t="s">
        <v>5205</v>
      </c>
      <c r="I87" t="s">
        <v>5182</v>
      </c>
      <c r="J87" t="s">
        <v>5002</v>
      </c>
      <c r="K87" s="2">
        <v>44309</v>
      </c>
    </row>
    <row r="88" spans="1:11">
      <c r="A88" t="s">
        <v>2372</v>
      </c>
      <c r="B88" t="s">
        <v>8</v>
      </c>
      <c r="C88" s="1" t="s">
        <v>1</v>
      </c>
      <c r="D88" t="s">
        <v>2373</v>
      </c>
      <c r="E88" t="s">
        <v>2005</v>
      </c>
      <c r="F88" t="s">
        <v>5208</v>
      </c>
      <c r="G88" t="s">
        <v>5174</v>
      </c>
      <c r="H88" t="s">
        <v>5206</v>
      </c>
      <c r="I88" t="s">
        <v>5176</v>
      </c>
      <c r="J88" t="s">
        <v>5002</v>
      </c>
      <c r="K88" s="2">
        <v>44309</v>
      </c>
    </row>
    <row r="89" spans="1:11">
      <c r="A89" t="s">
        <v>1862</v>
      </c>
      <c r="B89" t="s">
        <v>8</v>
      </c>
      <c r="C89" s="1" t="s">
        <v>1</v>
      </c>
      <c r="D89" t="s">
        <v>1863</v>
      </c>
      <c r="E89" t="s">
        <v>2127</v>
      </c>
      <c r="F89" t="s">
        <v>5209</v>
      </c>
      <c r="G89" t="s">
        <v>5174</v>
      </c>
      <c r="H89" t="s">
        <v>5175</v>
      </c>
      <c r="I89" t="s">
        <v>5176</v>
      </c>
      <c r="J89" t="s">
        <v>5002</v>
      </c>
      <c r="K89" s="2">
        <v>44310</v>
      </c>
    </row>
    <row r="90" spans="1:11">
      <c r="A90" t="s">
        <v>2106</v>
      </c>
      <c r="B90" t="s">
        <v>8</v>
      </c>
      <c r="C90" s="1" t="s">
        <v>1</v>
      </c>
      <c r="D90" t="s">
        <v>2107</v>
      </c>
      <c r="E90" t="s">
        <v>2127</v>
      </c>
      <c r="F90" t="s">
        <v>5209</v>
      </c>
      <c r="G90" t="s">
        <v>5174</v>
      </c>
      <c r="H90" t="s">
        <v>5177</v>
      </c>
      <c r="I90" t="s">
        <v>5176</v>
      </c>
      <c r="J90" t="s">
        <v>5002</v>
      </c>
      <c r="K90" s="2">
        <v>44310</v>
      </c>
    </row>
    <row r="91" spans="1:11">
      <c r="A91" t="s">
        <v>262</v>
      </c>
      <c r="B91" t="s">
        <v>8</v>
      </c>
      <c r="C91" s="1" t="s">
        <v>1</v>
      </c>
      <c r="D91" t="s">
        <v>263</v>
      </c>
      <c r="E91" t="s">
        <v>2127</v>
      </c>
      <c r="F91" t="s">
        <v>5209</v>
      </c>
      <c r="G91" t="s">
        <v>5174</v>
      </c>
      <c r="H91" t="s">
        <v>5178</v>
      </c>
      <c r="I91" t="s">
        <v>5182</v>
      </c>
      <c r="J91" t="s">
        <v>5002</v>
      </c>
      <c r="K91" s="2">
        <v>44310</v>
      </c>
    </row>
    <row r="92" spans="1:11">
      <c r="A92" t="s">
        <v>1568</v>
      </c>
      <c r="B92" t="s">
        <v>8</v>
      </c>
      <c r="C92" s="1" t="s">
        <v>1</v>
      </c>
      <c r="D92" t="s">
        <v>1569</v>
      </c>
      <c r="E92" t="s">
        <v>2127</v>
      </c>
      <c r="F92" t="s">
        <v>5209</v>
      </c>
      <c r="G92" t="s">
        <v>5174</v>
      </c>
      <c r="H92" t="s">
        <v>5180</v>
      </c>
      <c r="I92" t="s">
        <v>5176</v>
      </c>
      <c r="J92" t="s">
        <v>5002</v>
      </c>
      <c r="K92" s="2">
        <v>44310</v>
      </c>
    </row>
    <row r="93" spans="1:11">
      <c r="A93" t="s">
        <v>1746</v>
      </c>
      <c r="B93" t="s">
        <v>8</v>
      </c>
      <c r="C93" s="1" t="s">
        <v>1</v>
      </c>
      <c r="D93" t="s">
        <v>1747</v>
      </c>
      <c r="E93" t="s">
        <v>2127</v>
      </c>
      <c r="F93" t="s">
        <v>5209</v>
      </c>
      <c r="G93" t="s">
        <v>5174</v>
      </c>
      <c r="H93" t="s">
        <v>5181</v>
      </c>
      <c r="I93" t="s">
        <v>5182</v>
      </c>
      <c r="J93" t="s">
        <v>5002</v>
      </c>
      <c r="K93" s="2">
        <v>44310</v>
      </c>
    </row>
    <row r="94" spans="1:11">
      <c r="A94" t="s">
        <v>1382</v>
      </c>
      <c r="B94" t="s">
        <v>2</v>
      </c>
      <c r="C94" s="1" t="s">
        <v>1</v>
      </c>
      <c r="D94" t="s">
        <v>1383</v>
      </c>
      <c r="E94" t="s">
        <v>2127</v>
      </c>
      <c r="F94" t="s">
        <v>5209</v>
      </c>
      <c r="G94" t="s">
        <v>5174</v>
      </c>
      <c r="H94" t="s">
        <v>5183</v>
      </c>
      <c r="I94" t="s">
        <v>5179</v>
      </c>
      <c r="J94" t="s">
        <v>5002</v>
      </c>
      <c r="K94" s="2">
        <v>44310</v>
      </c>
    </row>
    <row r="95" spans="1:11">
      <c r="A95" t="s">
        <v>3542</v>
      </c>
      <c r="B95" t="s">
        <v>2</v>
      </c>
      <c r="C95" s="1" t="s">
        <v>1</v>
      </c>
      <c r="D95" t="s">
        <v>3543</v>
      </c>
      <c r="E95" t="s">
        <v>2127</v>
      </c>
      <c r="F95" t="s">
        <v>5209</v>
      </c>
      <c r="G95" t="s">
        <v>5174</v>
      </c>
      <c r="H95" t="s">
        <v>5184</v>
      </c>
      <c r="I95" t="s">
        <v>5176</v>
      </c>
      <c r="J95" t="s">
        <v>5002</v>
      </c>
      <c r="K95" s="2">
        <v>44310</v>
      </c>
    </row>
    <row r="96" spans="1:11">
      <c r="A96" t="s">
        <v>542</v>
      </c>
      <c r="B96" t="s">
        <v>8</v>
      </c>
      <c r="C96" s="1" t="s">
        <v>1</v>
      </c>
      <c r="D96" t="s">
        <v>543</v>
      </c>
      <c r="E96" t="s">
        <v>2127</v>
      </c>
      <c r="F96" t="s">
        <v>5209</v>
      </c>
      <c r="G96" t="s">
        <v>5174</v>
      </c>
      <c r="H96" t="s">
        <v>5185</v>
      </c>
      <c r="I96" t="s">
        <v>5176</v>
      </c>
      <c r="J96" t="s">
        <v>5002</v>
      </c>
      <c r="K96" s="2">
        <v>44310</v>
      </c>
    </row>
    <row r="97" spans="1:11">
      <c r="A97" t="s">
        <v>1636</v>
      </c>
      <c r="B97" t="s">
        <v>8</v>
      </c>
      <c r="C97" s="1" t="s">
        <v>1</v>
      </c>
      <c r="D97" t="s">
        <v>1637</v>
      </c>
      <c r="E97" t="s">
        <v>2127</v>
      </c>
      <c r="F97" t="s">
        <v>5209</v>
      </c>
      <c r="G97" t="s">
        <v>5174</v>
      </c>
      <c r="H97" t="s">
        <v>5186</v>
      </c>
      <c r="I97" t="s">
        <v>5179</v>
      </c>
      <c r="J97" t="s">
        <v>5002</v>
      </c>
      <c r="K97" s="2">
        <v>44310</v>
      </c>
    </row>
    <row r="98" spans="1:11">
      <c r="A98" t="s">
        <v>440</v>
      </c>
      <c r="B98" t="s">
        <v>8</v>
      </c>
      <c r="C98" s="1" t="s">
        <v>1</v>
      </c>
      <c r="D98" t="s">
        <v>441</v>
      </c>
      <c r="E98" t="s">
        <v>2127</v>
      </c>
      <c r="F98" t="s">
        <v>5209</v>
      </c>
      <c r="G98" t="s">
        <v>5174</v>
      </c>
      <c r="H98" t="s">
        <v>5187</v>
      </c>
      <c r="I98" t="s">
        <v>5179</v>
      </c>
      <c r="J98" t="s">
        <v>5002</v>
      </c>
      <c r="K98" s="2">
        <v>44310</v>
      </c>
    </row>
    <row r="99" spans="1:11">
      <c r="A99" t="s">
        <v>490</v>
      </c>
      <c r="B99" t="s">
        <v>2</v>
      </c>
      <c r="C99" s="1" t="s">
        <v>1</v>
      </c>
      <c r="D99" t="s">
        <v>491</v>
      </c>
      <c r="E99" t="s">
        <v>2127</v>
      </c>
      <c r="F99" t="s">
        <v>5209</v>
      </c>
      <c r="G99" t="s">
        <v>5174</v>
      </c>
      <c r="H99" t="s">
        <v>5188</v>
      </c>
      <c r="I99" t="s">
        <v>5176</v>
      </c>
      <c r="J99" t="s">
        <v>5002</v>
      </c>
      <c r="K99" s="2">
        <v>44310</v>
      </c>
    </row>
    <row r="100" spans="1:11">
      <c r="A100" t="s">
        <v>3298</v>
      </c>
      <c r="B100" t="s">
        <v>8</v>
      </c>
      <c r="C100" s="1" t="s">
        <v>1</v>
      </c>
      <c r="D100" t="s">
        <v>3299</v>
      </c>
      <c r="E100" t="s">
        <v>2127</v>
      </c>
      <c r="F100" t="s">
        <v>5209</v>
      </c>
      <c r="G100" t="s">
        <v>5174</v>
      </c>
      <c r="H100" t="s">
        <v>5189</v>
      </c>
      <c r="I100" t="s">
        <v>5179</v>
      </c>
      <c r="J100" t="s">
        <v>5002</v>
      </c>
      <c r="K100" s="2">
        <v>44310</v>
      </c>
    </row>
    <row r="101" spans="1:11">
      <c r="A101" t="s">
        <v>264</v>
      </c>
      <c r="B101" t="s">
        <v>8</v>
      </c>
      <c r="C101" s="1" t="s">
        <v>1</v>
      </c>
      <c r="D101" t="s">
        <v>265</v>
      </c>
      <c r="E101" t="s">
        <v>2127</v>
      </c>
      <c r="F101" t="s">
        <v>5209</v>
      </c>
      <c r="G101" t="s">
        <v>5174</v>
      </c>
      <c r="H101" t="s">
        <v>5190</v>
      </c>
      <c r="I101" t="s">
        <v>5179</v>
      </c>
      <c r="J101" t="s">
        <v>5002</v>
      </c>
      <c r="K101" s="2">
        <v>44310</v>
      </c>
    </row>
    <row r="102" spans="1:11">
      <c r="A102" t="s">
        <v>710</v>
      </c>
      <c r="B102" t="s">
        <v>8</v>
      </c>
      <c r="C102" s="1" t="s">
        <v>1</v>
      </c>
      <c r="D102" t="s">
        <v>711</v>
      </c>
      <c r="E102" t="s">
        <v>2127</v>
      </c>
      <c r="F102" t="s">
        <v>5209</v>
      </c>
      <c r="G102" t="s">
        <v>5174</v>
      </c>
      <c r="H102" t="s">
        <v>5191</v>
      </c>
      <c r="I102" t="s">
        <v>5182</v>
      </c>
      <c r="J102" t="s">
        <v>5002</v>
      </c>
      <c r="K102" s="2">
        <v>44310</v>
      </c>
    </row>
    <row r="103" spans="1:11">
      <c r="A103" t="s">
        <v>3630</v>
      </c>
      <c r="B103" t="s">
        <v>8</v>
      </c>
      <c r="C103" s="1" t="s">
        <v>1</v>
      </c>
      <c r="D103" t="s">
        <v>3631</v>
      </c>
      <c r="E103" t="s">
        <v>2127</v>
      </c>
      <c r="F103" t="s">
        <v>5209</v>
      </c>
      <c r="G103" t="s">
        <v>5174</v>
      </c>
      <c r="H103" t="s">
        <v>5192</v>
      </c>
      <c r="I103" t="s">
        <v>5176</v>
      </c>
      <c r="J103" t="s">
        <v>5002</v>
      </c>
      <c r="K103" s="2">
        <v>44310</v>
      </c>
    </row>
    <row r="104" spans="1:11">
      <c r="A104" t="s">
        <v>3772</v>
      </c>
      <c r="B104" t="s">
        <v>2</v>
      </c>
      <c r="C104" s="1" t="s">
        <v>1</v>
      </c>
      <c r="D104" t="s">
        <v>3773</v>
      </c>
      <c r="E104" t="s">
        <v>2127</v>
      </c>
      <c r="F104" t="s">
        <v>5209</v>
      </c>
      <c r="G104" t="s">
        <v>5174</v>
      </c>
      <c r="H104" t="s">
        <v>5193</v>
      </c>
      <c r="I104" t="s">
        <v>5179</v>
      </c>
      <c r="J104" t="s">
        <v>5002</v>
      </c>
      <c r="K104" s="2">
        <v>44310</v>
      </c>
    </row>
    <row r="105" spans="1:11">
      <c r="A105" t="s">
        <v>506</v>
      </c>
      <c r="B105" t="s">
        <v>8</v>
      </c>
      <c r="C105" s="1" t="s">
        <v>1</v>
      </c>
      <c r="D105" t="s">
        <v>507</v>
      </c>
      <c r="E105" t="s">
        <v>2127</v>
      </c>
      <c r="F105" t="s">
        <v>5209</v>
      </c>
      <c r="G105" t="s">
        <v>5174</v>
      </c>
      <c r="H105" t="s">
        <v>5194</v>
      </c>
      <c r="I105" t="s">
        <v>5179</v>
      </c>
      <c r="J105" t="s">
        <v>5002</v>
      </c>
      <c r="K105" s="2">
        <v>44310</v>
      </c>
    </row>
    <row r="106" spans="1:11">
      <c r="A106" t="s">
        <v>4058</v>
      </c>
      <c r="B106" t="s">
        <v>8</v>
      </c>
      <c r="C106" s="1" t="s">
        <v>1</v>
      </c>
      <c r="D106" t="s">
        <v>4059</v>
      </c>
      <c r="E106" t="s">
        <v>2127</v>
      </c>
      <c r="F106" t="s">
        <v>5209</v>
      </c>
      <c r="G106" t="s">
        <v>5174</v>
      </c>
      <c r="H106" t="s">
        <v>5195</v>
      </c>
      <c r="I106" t="s">
        <v>5176</v>
      </c>
      <c r="J106" t="s">
        <v>5002</v>
      </c>
      <c r="K106" s="2">
        <v>44310</v>
      </c>
    </row>
    <row r="107" spans="1:11">
      <c r="A107" t="s">
        <v>4362</v>
      </c>
      <c r="B107" t="s">
        <v>8</v>
      </c>
      <c r="C107" s="1" t="s">
        <v>1</v>
      </c>
      <c r="D107" t="s">
        <v>4363</v>
      </c>
      <c r="E107" t="s">
        <v>2127</v>
      </c>
      <c r="F107" t="s">
        <v>5209</v>
      </c>
      <c r="G107" t="s">
        <v>5174</v>
      </c>
      <c r="H107" t="s">
        <v>5196</v>
      </c>
      <c r="I107" t="s">
        <v>5176</v>
      </c>
      <c r="J107" t="s">
        <v>5002</v>
      </c>
      <c r="K107" s="2">
        <v>44310</v>
      </c>
    </row>
    <row r="108" spans="1:11">
      <c r="A108" t="s">
        <v>3308</v>
      </c>
      <c r="B108" t="s">
        <v>2</v>
      </c>
      <c r="C108" s="1" t="s">
        <v>1</v>
      </c>
      <c r="D108" t="s">
        <v>3309</v>
      </c>
      <c r="E108" t="s">
        <v>2127</v>
      </c>
      <c r="F108" t="s">
        <v>5209</v>
      </c>
      <c r="G108" t="s">
        <v>5174</v>
      </c>
      <c r="H108" t="s">
        <v>5197</v>
      </c>
      <c r="I108" t="s">
        <v>5176</v>
      </c>
      <c r="J108" t="s">
        <v>5002</v>
      </c>
      <c r="K108" s="2">
        <v>44310</v>
      </c>
    </row>
    <row r="109" spans="1:11">
      <c r="A109" t="s">
        <v>2646</v>
      </c>
      <c r="B109" t="s">
        <v>2</v>
      </c>
      <c r="C109" s="1" t="s">
        <v>1</v>
      </c>
      <c r="D109" t="s">
        <v>2647</v>
      </c>
      <c r="E109" t="s">
        <v>2127</v>
      </c>
      <c r="F109" t="s">
        <v>5209</v>
      </c>
      <c r="G109" t="s">
        <v>5174</v>
      </c>
      <c r="H109" t="s">
        <v>5198</v>
      </c>
      <c r="I109" t="s">
        <v>5176</v>
      </c>
      <c r="J109" t="s">
        <v>5002</v>
      </c>
      <c r="K109" s="2">
        <v>44310</v>
      </c>
    </row>
    <row r="110" spans="1:11">
      <c r="A110" t="s">
        <v>3138</v>
      </c>
      <c r="B110" t="s">
        <v>2</v>
      </c>
      <c r="C110" s="1" t="s">
        <v>1</v>
      </c>
      <c r="D110" t="s">
        <v>3139</v>
      </c>
      <c r="E110" t="s">
        <v>2127</v>
      </c>
      <c r="F110" t="s">
        <v>5209</v>
      </c>
      <c r="G110" t="s">
        <v>5174</v>
      </c>
      <c r="H110" t="s">
        <v>5199</v>
      </c>
      <c r="I110" t="s">
        <v>5179</v>
      </c>
      <c r="J110" t="s">
        <v>5002</v>
      </c>
      <c r="K110" s="2">
        <v>44310</v>
      </c>
    </row>
    <row r="111" spans="1:11">
      <c r="A111" t="s">
        <v>5013</v>
      </c>
      <c r="B111" t="s">
        <v>8</v>
      </c>
      <c r="C111" s="1" t="s">
        <v>3</v>
      </c>
      <c r="D111" t="s">
        <v>5014</v>
      </c>
      <c r="E111" t="s">
        <v>2127</v>
      </c>
      <c r="F111" t="s">
        <v>5209</v>
      </c>
      <c r="G111" t="s">
        <v>5174</v>
      </c>
      <c r="H111" t="s">
        <v>5200</v>
      </c>
      <c r="I111" t="s">
        <v>5179</v>
      </c>
      <c r="J111" t="s">
        <v>5002</v>
      </c>
      <c r="K111" s="2">
        <v>44310</v>
      </c>
    </row>
    <row r="112" spans="1:11">
      <c r="A112" t="s">
        <v>3128</v>
      </c>
      <c r="B112" t="s">
        <v>8</v>
      </c>
      <c r="C112" s="1" t="s">
        <v>1</v>
      </c>
      <c r="D112" t="s">
        <v>3129</v>
      </c>
      <c r="E112" t="s">
        <v>2127</v>
      </c>
      <c r="F112" t="s">
        <v>5209</v>
      </c>
      <c r="G112" t="s">
        <v>5174</v>
      </c>
      <c r="H112" t="s">
        <v>5201</v>
      </c>
      <c r="I112" t="s">
        <v>5176</v>
      </c>
      <c r="J112" t="s">
        <v>5002</v>
      </c>
      <c r="K112" s="2">
        <v>44310</v>
      </c>
    </row>
    <row r="113" spans="1:11">
      <c r="A113" t="s">
        <v>894</v>
      </c>
      <c r="B113" t="s">
        <v>8</v>
      </c>
      <c r="C113" s="1" t="s">
        <v>1</v>
      </c>
      <c r="D113" t="s">
        <v>895</v>
      </c>
      <c r="E113" t="s">
        <v>2127</v>
      </c>
      <c r="F113" t="s">
        <v>5209</v>
      </c>
      <c r="G113" t="s">
        <v>5174</v>
      </c>
      <c r="H113" t="s">
        <v>5202</v>
      </c>
      <c r="I113" t="s">
        <v>5182</v>
      </c>
      <c r="J113" t="s">
        <v>5002</v>
      </c>
      <c r="K113" s="2">
        <v>44310</v>
      </c>
    </row>
    <row r="114" spans="1:11">
      <c r="A114" t="s">
        <v>1262</v>
      </c>
      <c r="B114" t="s">
        <v>2</v>
      </c>
      <c r="C114" s="1" t="s">
        <v>1</v>
      </c>
      <c r="D114" t="s">
        <v>1263</v>
      </c>
      <c r="E114" t="s">
        <v>2127</v>
      </c>
      <c r="F114" t="s">
        <v>5209</v>
      </c>
      <c r="G114" t="s">
        <v>5174</v>
      </c>
      <c r="H114" t="s">
        <v>5203</v>
      </c>
      <c r="I114" t="s">
        <v>5179</v>
      </c>
      <c r="J114" t="s">
        <v>5002</v>
      </c>
      <c r="K114" s="2">
        <v>44310</v>
      </c>
    </row>
    <row r="115" spans="1:11">
      <c r="A115" t="s">
        <v>4950</v>
      </c>
      <c r="B115" t="s">
        <v>8</v>
      </c>
      <c r="C115" s="1" t="s">
        <v>3</v>
      </c>
      <c r="D115" t="s">
        <v>4951</v>
      </c>
      <c r="E115" t="s">
        <v>2127</v>
      </c>
      <c r="F115" t="s">
        <v>5209</v>
      </c>
      <c r="G115" t="s">
        <v>5174</v>
      </c>
      <c r="H115" t="s">
        <v>5204</v>
      </c>
      <c r="I115" t="s">
        <v>5176</v>
      </c>
      <c r="J115" t="s">
        <v>5002</v>
      </c>
      <c r="K115" s="2">
        <v>44310</v>
      </c>
    </row>
    <row r="116" spans="1:11">
      <c r="A116" t="s">
        <v>1486</v>
      </c>
      <c r="B116" t="s">
        <v>8</v>
      </c>
      <c r="C116" s="1" t="s">
        <v>1</v>
      </c>
      <c r="D116" t="s">
        <v>1487</v>
      </c>
      <c r="E116" t="s">
        <v>2127</v>
      </c>
      <c r="F116" t="s">
        <v>5209</v>
      </c>
      <c r="G116" t="s">
        <v>5174</v>
      </c>
      <c r="H116" t="s">
        <v>5205</v>
      </c>
      <c r="I116" t="s">
        <v>5182</v>
      </c>
      <c r="J116" t="s">
        <v>5002</v>
      </c>
      <c r="K116" s="2">
        <v>44310</v>
      </c>
    </row>
    <row r="117" spans="1:11">
      <c r="A117" t="s">
        <v>352</v>
      </c>
      <c r="B117" t="s">
        <v>8</v>
      </c>
      <c r="C117" s="1" t="s">
        <v>1</v>
      </c>
      <c r="D117" t="s">
        <v>353</v>
      </c>
      <c r="E117" t="s">
        <v>2127</v>
      </c>
      <c r="F117" t="s">
        <v>5209</v>
      </c>
      <c r="G117" t="s">
        <v>5174</v>
      </c>
      <c r="H117" t="s">
        <v>5206</v>
      </c>
      <c r="I117" t="s">
        <v>5182</v>
      </c>
      <c r="J117" t="s">
        <v>5002</v>
      </c>
      <c r="K117" s="2">
        <v>44310</v>
      </c>
    </row>
    <row r="118" spans="1:11">
      <c r="A118" t="s">
        <v>3692</v>
      </c>
      <c r="B118" t="s">
        <v>8</v>
      </c>
      <c r="C118" s="1" t="s">
        <v>1</v>
      </c>
      <c r="D118" t="s">
        <v>3693</v>
      </c>
      <c r="E118" t="s">
        <v>1835</v>
      </c>
      <c r="F118" t="s">
        <v>5210</v>
      </c>
      <c r="G118" t="s">
        <v>5174</v>
      </c>
      <c r="H118" t="s">
        <v>5175</v>
      </c>
      <c r="I118" t="s">
        <v>5176</v>
      </c>
      <c r="J118" t="s">
        <v>5002</v>
      </c>
      <c r="K118" s="2">
        <v>44307</v>
      </c>
    </row>
    <row r="119" spans="1:11">
      <c r="A119" t="s">
        <v>3746</v>
      </c>
      <c r="B119" t="s">
        <v>8</v>
      </c>
      <c r="C119" s="1" t="s">
        <v>1</v>
      </c>
      <c r="D119" t="s">
        <v>3747</v>
      </c>
      <c r="E119" t="s">
        <v>1835</v>
      </c>
      <c r="F119" t="s">
        <v>5210</v>
      </c>
      <c r="G119" t="s">
        <v>5174</v>
      </c>
      <c r="H119" t="s">
        <v>5177</v>
      </c>
      <c r="I119" t="s">
        <v>5176</v>
      </c>
      <c r="J119" t="s">
        <v>5002</v>
      </c>
      <c r="K119" s="2">
        <v>44307</v>
      </c>
    </row>
    <row r="120" spans="1:11">
      <c r="A120" t="s">
        <v>2336</v>
      </c>
      <c r="B120" t="s">
        <v>8</v>
      </c>
      <c r="C120" s="1" t="s">
        <v>1</v>
      </c>
      <c r="D120" t="s">
        <v>2337</v>
      </c>
      <c r="E120" t="s">
        <v>1835</v>
      </c>
      <c r="F120" t="s">
        <v>5210</v>
      </c>
      <c r="G120" t="s">
        <v>5174</v>
      </c>
      <c r="H120" t="s">
        <v>5178</v>
      </c>
      <c r="I120" t="s">
        <v>5182</v>
      </c>
      <c r="J120" t="s">
        <v>5002</v>
      </c>
      <c r="K120" s="2">
        <v>44307</v>
      </c>
    </row>
    <row r="121" spans="1:11">
      <c r="A121" t="s">
        <v>3046</v>
      </c>
      <c r="B121" t="s">
        <v>8</v>
      </c>
      <c r="C121" s="1" t="s">
        <v>1</v>
      </c>
      <c r="D121" t="s">
        <v>3047</v>
      </c>
      <c r="E121" t="s">
        <v>1835</v>
      </c>
      <c r="F121" t="s">
        <v>5210</v>
      </c>
      <c r="G121" t="s">
        <v>5174</v>
      </c>
      <c r="H121" t="s">
        <v>5180</v>
      </c>
      <c r="I121" t="s">
        <v>5176</v>
      </c>
      <c r="J121" t="s">
        <v>5002</v>
      </c>
      <c r="K121" s="2">
        <v>44307</v>
      </c>
    </row>
    <row r="122" spans="1:11">
      <c r="A122" t="s">
        <v>996</v>
      </c>
      <c r="B122" t="s">
        <v>8</v>
      </c>
      <c r="C122" s="1" t="s">
        <v>1</v>
      </c>
      <c r="D122" t="s">
        <v>997</v>
      </c>
      <c r="E122" t="s">
        <v>1835</v>
      </c>
      <c r="F122" t="s">
        <v>5210</v>
      </c>
      <c r="G122" t="s">
        <v>5174</v>
      </c>
      <c r="H122" t="s">
        <v>5181</v>
      </c>
      <c r="I122" t="s">
        <v>5179</v>
      </c>
      <c r="J122" t="s">
        <v>5002</v>
      </c>
      <c r="K122" s="2">
        <v>44307</v>
      </c>
    </row>
    <row r="123" spans="1:11">
      <c r="A123" t="s">
        <v>4078</v>
      </c>
      <c r="B123" t="s">
        <v>8</v>
      </c>
      <c r="C123" s="1" t="s">
        <v>1</v>
      </c>
      <c r="D123" t="s">
        <v>4079</v>
      </c>
      <c r="E123" t="s">
        <v>1835</v>
      </c>
      <c r="F123" t="s">
        <v>5210</v>
      </c>
      <c r="G123" t="s">
        <v>5174</v>
      </c>
      <c r="H123" t="s">
        <v>5183</v>
      </c>
      <c r="I123" t="s">
        <v>5179</v>
      </c>
      <c r="J123" t="s">
        <v>5002</v>
      </c>
      <c r="K123" s="2">
        <v>44307</v>
      </c>
    </row>
    <row r="124" spans="1:11">
      <c r="A124" t="s">
        <v>3638</v>
      </c>
      <c r="B124" t="s">
        <v>8</v>
      </c>
      <c r="C124" s="1" t="s">
        <v>1</v>
      </c>
      <c r="D124" t="s">
        <v>3639</v>
      </c>
      <c r="E124" t="s">
        <v>1835</v>
      </c>
      <c r="F124" t="s">
        <v>5210</v>
      </c>
      <c r="G124" t="s">
        <v>5174</v>
      </c>
      <c r="H124" t="s">
        <v>5184</v>
      </c>
      <c r="I124" t="s">
        <v>5176</v>
      </c>
      <c r="J124" t="s">
        <v>5002</v>
      </c>
      <c r="K124" s="2">
        <v>44307</v>
      </c>
    </row>
    <row r="125" spans="1:11">
      <c r="A125" t="s">
        <v>2836</v>
      </c>
      <c r="B125" t="s">
        <v>8</v>
      </c>
      <c r="C125" s="1" t="s">
        <v>1</v>
      </c>
      <c r="D125" t="s">
        <v>2837</v>
      </c>
      <c r="E125" t="s">
        <v>1835</v>
      </c>
      <c r="F125" t="s">
        <v>5210</v>
      </c>
      <c r="G125" t="s">
        <v>5174</v>
      </c>
      <c r="H125" t="s">
        <v>5185</v>
      </c>
      <c r="I125" t="s">
        <v>5176</v>
      </c>
      <c r="J125" t="s">
        <v>5002</v>
      </c>
      <c r="K125" s="2">
        <v>44307</v>
      </c>
    </row>
    <row r="126" spans="1:11">
      <c r="A126" t="s">
        <v>3040</v>
      </c>
      <c r="B126" t="s">
        <v>8</v>
      </c>
      <c r="C126" s="1" t="s">
        <v>1</v>
      </c>
      <c r="D126" t="s">
        <v>3041</v>
      </c>
      <c r="E126" t="s">
        <v>1835</v>
      </c>
      <c r="F126" t="s">
        <v>5210</v>
      </c>
      <c r="G126" t="s">
        <v>5174</v>
      </c>
      <c r="H126" t="s">
        <v>5186</v>
      </c>
      <c r="I126" t="s">
        <v>5179</v>
      </c>
      <c r="J126" t="s">
        <v>5002</v>
      </c>
      <c r="K126" s="2">
        <v>44307</v>
      </c>
    </row>
    <row r="127" spans="1:11">
      <c r="A127" t="s">
        <v>3716</v>
      </c>
      <c r="B127" t="s">
        <v>8</v>
      </c>
      <c r="C127" s="1" t="s">
        <v>1</v>
      </c>
      <c r="D127" t="s">
        <v>3717</v>
      </c>
      <c r="E127" t="s">
        <v>1835</v>
      </c>
      <c r="F127" t="s">
        <v>5210</v>
      </c>
      <c r="G127" t="s">
        <v>5174</v>
      </c>
      <c r="H127" t="s">
        <v>5187</v>
      </c>
      <c r="I127" t="s">
        <v>5176</v>
      </c>
      <c r="J127" t="s">
        <v>5002</v>
      </c>
      <c r="K127" s="2">
        <v>44307</v>
      </c>
    </row>
    <row r="128" spans="1:11">
      <c r="A128" t="s">
        <v>1906</v>
      </c>
      <c r="B128" t="s">
        <v>8</v>
      </c>
      <c r="C128" s="1" t="s">
        <v>1</v>
      </c>
      <c r="D128" t="s">
        <v>1907</v>
      </c>
      <c r="E128" t="s">
        <v>1835</v>
      </c>
      <c r="F128" t="s">
        <v>5210</v>
      </c>
      <c r="G128" t="s">
        <v>5174</v>
      </c>
      <c r="H128" t="s">
        <v>5188</v>
      </c>
      <c r="I128" t="s">
        <v>5176</v>
      </c>
      <c r="J128" t="s">
        <v>5002</v>
      </c>
      <c r="K128" s="2">
        <v>44307</v>
      </c>
    </row>
    <row r="129" spans="1:11">
      <c r="A129" t="s">
        <v>4346</v>
      </c>
      <c r="B129" t="s">
        <v>2</v>
      </c>
      <c r="C129" s="1" t="s">
        <v>1</v>
      </c>
      <c r="D129" t="s">
        <v>4347</v>
      </c>
      <c r="E129" t="s">
        <v>1835</v>
      </c>
      <c r="F129" t="s">
        <v>5210</v>
      </c>
      <c r="G129" t="s">
        <v>5174</v>
      </c>
      <c r="H129" t="s">
        <v>5189</v>
      </c>
      <c r="I129" t="s">
        <v>5182</v>
      </c>
      <c r="J129" t="s">
        <v>5002</v>
      </c>
      <c r="K129" s="2">
        <v>44307</v>
      </c>
    </row>
    <row r="130" spans="1:11">
      <c r="A130" t="s">
        <v>988</v>
      </c>
      <c r="B130" t="s">
        <v>8</v>
      </c>
      <c r="C130" s="1" t="s">
        <v>1</v>
      </c>
      <c r="D130" t="s">
        <v>989</v>
      </c>
      <c r="E130" t="s">
        <v>1835</v>
      </c>
      <c r="F130" t="s">
        <v>5210</v>
      </c>
      <c r="G130" t="s">
        <v>5174</v>
      </c>
      <c r="H130" t="s">
        <v>5190</v>
      </c>
      <c r="I130" t="s">
        <v>5176</v>
      </c>
      <c r="J130" t="s">
        <v>5002</v>
      </c>
      <c r="K130" s="2">
        <v>44307</v>
      </c>
    </row>
    <row r="131" spans="1:11">
      <c r="A131" t="s">
        <v>2250</v>
      </c>
      <c r="B131" t="s">
        <v>2</v>
      </c>
      <c r="C131" s="1" t="s">
        <v>1</v>
      </c>
      <c r="D131" t="s">
        <v>2251</v>
      </c>
      <c r="E131" t="s">
        <v>1835</v>
      </c>
      <c r="F131" t="s">
        <v>5210</v>
      </c>
      <c r="G131" t="s">
        <v>5174</v>
      </c>
      <c r="H131" t="s">
        <v>5191</v>
      </c>
      <c r="I131" t="s">
        <v>5182</v>
      </c>
      <c r="J131" t="s">
        <v>5002</v>
      </c>
      <c r="K131" s="2">
        <v>44307</v>
      </c>
    </row>
    <row r="132" spans="1:11">
      <c r="A132" t="s">
        <v>1890</v>
      </c>
      <c r="B132" t="s">
        <v>8</v>
      </c>
      <c r="C132" s="1" t="s">
        <v>1</v>
      </c>
      <c r="D132" t="s">
        <v>1891</v>
      </c>
      <c r="E132" t="s">
        <v>1835</v>
      </c>
      <c r="F132" t="s">
        <v>5210</v>
      </c>
      <c r="G132" t="s">
        <v>5174</v>
      </c>
      <c r="H132" t="s">
        <v>5192</v>
      </c>
      <c r="I132" t="s">
        <v>5179</v>
      </c>
      <c r="J132" t="s">
        <v>5002</v>
      </c>
      <c r="K132" s="2">
        <v>44307</v>
      </c>
    </row>
    <row r="133" spans="1:11">
      <c r="A133" t="s">
        <v>972</v>
      </c>
      <c r="B133" t="s">
        <v>8</v>
      </c>
      <c r="C133" s="1" t="s">
        <v>1</v>
      </c>
      <c r="D133" t="s">
        <v>973</v>
      </c>
      <c r="E133" t="s">
        <v>1835</v>
      </c>
      <c r="F133" t="s">
        <v>5210</v>
      </c>
      <c r="G133" t="s">
        <v>5174</v>
      </c>
      <c r="H133" t="s">
        <v>5193</v>
      </c>
      <c r="I133" t="s">
        <v>5176</v>
      </c>
      <c r="J133" t="s">
        <v>5002</v>
      </c>
      <c r="K133" s="2">
        <v>44307</v>
      </c>
    </row>
    <row r="134" spans="1:11">
      <c r="A134" t="s">
        <v>2986</v>
      </c>
      <c r="B134" t="s">
        <v>8</v>
      </c>
      <c r="C134" s="1" t="s">
        <v>1</v>
      </c>
      <c r="D134" t="s">
        <v>2987</v>
      </c>
      <c r="E134" t="s">
        <v>1835</v>
      </c>
      <c r="F134" t="s">
        <v>5210</v>
      </c>
      <c r="G134" t="s">
        <v>5174</v>
      </c>
      <c r="H134" t="s">
        <v>5194</v>
      </c>
      <c r="I134" t="s">
        <v>5179</v>
      </c>
      <c r="J134" t="s">
        <v>5002</v>
      </c>
      <c r="K134" s="2">
        <v>44307</v>
      </c>
    </row>
    <row r="135" spans="1:11">
      <c r="A135" t="s">
        <v>3810</v>
      </c>
      <c r="B135" t="s">
        <v>8</v>
      </c>
      <c r="C135" s="1" t="s">
        <v>1</v>
      </c>
      <c r="D135" t="s">
        <v>3811</v>
      </c>
      <c r="E135" t="s">
        <v>1835</v>
      </c>
      <c r="F135" t="s">
        <v>5210</v>
      </c>
      <c r="G135" t="s">
        <v>5174</v>
      </c>
      <c r="H135" t="s">
        <v>5195</v>
      </c>
      <c r="I135" t="s">
        <v>5179</v>
      </c>
      <c r="J135" t="s">
        <v>5002</v>
      </c>
      <c r="K135" s="2">
        <v>44307</v>
      </c>
    </row>
    <row r="136" spans="1:11">
      <c r="A136" t="s">
        <v>3652</v>
      </c>
      <c r="B136" t="s">
        <v>8</v>
      </c>
      <c r="C136" s="1" t="s">
        <v>1</v>
      </c>
      <c r="D136" t="s">
        <v>3653</v>
      </c>
      <c r="E136" t="s">
        <v>1835</v>
      </c>
      <c r="F136" t="s">
        <v>5210</v>
      </c>
      <c r="G136" t="s">
        <v>5174</v>
      </c>
      <c r="H136" t="s">
        <v>5196</v>
      </c>
      <c r="I136" t="s">
        <v>5182</v>
      </c>
      <c r="J136" t="s">
        <v>5002</v>
      </c>
      <c r="K136" s="2">
        <v>44307</v>
      </c>
    </row>
    <row r="137" spans="1:11">
      <c r="A137" t="s">
        <v>3460</v>
      </c>
      <c r="B137" t="s">
        <v>8</v>
      </c>
      <c r="C137" s="1" t="s">
        <v>1</v>
      </c>
      <c r="D137" t="s">
        <v>3461</v>
      </c>
      <c r="E137" t="s">
        <v>1835</v>
      </c>
      <c r="F137" t="s">
        <v>5210</v>
      </c>
      <c r="G137" t="s">
        <v>5174</v>
      </c>
      <c r="H137" t="s">
        <v>5197</v>
      </c>
      <c r="I137" t="s">
        <v>5176</v>
      </c>
      <c r="J137" t="s">
        <v>5002</v>
      </c>
      <c r="K137" s="2">
        <v>44307</v>
      </c>
    </row>
    <row r="138" spans="1:11">
      <c r="A138" t="s">
        <v>450</v>
      </c>
      <c r="B138" t="s">
        <v>8</v>
      </c>
      <c r="C138" s="1" t="s">
        <v>1</v>
      </c>
      <c r="D138" t="s">
        <v>451</v>
      </c>
      <c r="E138" t="s">
        <v>1835</v>
      </c>
      <c r="F138" t="s">
        <v>5210</v>
      </c>
      <c r="G138" t="s">
        <v>5174</v>
      </c>
      <c r="H138" t="s">
        <v>5198</v>
      </c>
      <c r="I138" t="s">
        <v>5176</v>
      </c>
      <c r="J138" t="s">
        <v>5002</v>
      </c>
      <c r="K138" s="2">
        <v>44307</v>
      </c>
    </row>
    <row r="139" spans="1:11">
      <c r="A139" t="s">
        <v>3714</v>
      </c>
      <c r="B139" t="s">
        <v>8</v>
      </c>
      <c r="C139" s="1" t="s">
        <v>1</v>
      </c>
      <c r="D139" t="s">
        <v>3715</v>
      </c>
      <c r="E139" t="s">
        <v>1835</v>
      </c>
      <c r="F139" t="s">
        <v>5210</v>
      </c>
      <c r="G139" t="s">
        <v>5174</v>
      </c>
      <c r="H139" t="s">
        <v>5199</v>
      </c>
      <c r="I139" t="s">
        <v>5179</v>
      </c>
      <c r="J139" t="s">
        <v>5002</v>
      </c>
      <c r="K139" s="2">
        <v>44307</v>
      </c>
    </row>
    <row r="140" spans="1:11">
      <c r="A140" t="s">
        <v>144</v>
      </c>
      <c r="B140" t="s">
        <v>8</v>
      </c>
      <c r="C140" s="1" t="s">
        <v>1</v>
      </c>
      <c r="D140" t="s">
        <v>145</v>
      </c>
      <c r="E140" t="s">
        <v>1835</v>
      </c>
      <c r="F140" t="s">
        <v>5210</v>
      </c>
      <c r="G140" t="s">
        <v>5174</v>
      </c>
      <c r="H140" t="s">
        <v>5200</v>
      </c>
      <c r="I140" t="s">
        <v>5179</v>
      </c>
      <c r="J140" t="s">
        <v>5002</v>
      </c>
      <c r="K140" s="2">
        <v>44307</v>
      </c>
    </row>
    <row r="141" spans="1:11">
      <c r="A141" t="s">
        <v>848</v>
      </c>
      <c r="B141" t="s">
        <v>2</v>
      </c>
      <c r="C141" s="1" t="s">
        <v>1</v>
      </c>
      <c r="D141" t="s">
        <v>849</v>
      </c>
      <c r="E141" t="s">
        <v>1835</v>
      </c>
      <c r="F141" t="s">
        <v>5210</v>
      </c>
      <c r="G141" t="s">
        <v>5174</v>
      </c>
      <c r="H141" t="s">
        <v>5201</v>
      </c>
      <c r="I141" t="s">
        <v>5176</v>
      </c>
      <c r="J141" t="s">
        <v>5002</v>
      </c>
      <c r="K141" s="2">
        <v>44307</v>
      </c>
    </row>
    <row r="142" spans="1:11">
      <c r="A142" t="s">
        <v>3800</v>
      </c>
      <c r="B142" t="s">
        <v>8</v>
      </c>
      <c r="C142" s="1" t="s">
        <v>1</v>
      </c>
      <c r="D142" t="s">
        <v>3801</v>
      </c>
      <c r="E142" t="s">
        <v>1835</v>
      </c>
      <c r="F142" t="s">
        <v>5210</v>
      </c>
      <c r="G142" t="s">
        <v>5174</v>
      </c>
      <c r="H142" t="s">
        <v>5202</v>
      </c>
      <c r="I142" t="s">
        <v>5182</v>
      </c>
      <c r="J142" t="s">
        <v>5002</v>
      </c>
      <c r="K142" s="2">
        <v>44307</v>
      </c>
    </row>
    <row r="143" spans="1:11">
      <c r="A143" t="s">
        <v>3830</v>
      </c>
      <c r="B143" t="s">
        <v>8</v>
      </c>
      <c r="C143" s="1" t="s">
        <v>1</v>
      </c>
      <c r="D143" t="s">
        <v>3831</v>
      </c>
      <c r="E143" t="s">
        <v>1835</v>
      </c>
      <c r="F143" t="s">
        <v>5210</v>
      </c>
      <c r="G143" t="s">
        <v>5174</v>
      </c>
      <c r="H143" t="s">
        <v>5203</v>
      </c>
      <c r="I143" t="s">
        <v>5176</v>
      </c>
      <c r="J143" t="s">
        <v>5002</v>
      </c>
      <c r="K143" s="2">
        <v>44307</v>
      </c>
    </row>
    <row r="144" spans="1:11">
      <c r="A144" t="s">
        <v>3670</v>
      </c>
      <c r="B144" t="s">
        <v>8</v>
      </c>
      <c r="C144" s="1" t="s">
        <v>1</v>
      </c>
      <c r="D144" t="s">
        <v>3671</v>
      </c>
      <c r="E144" t="s">
        <v>1835</v>
      </c>
      <c r="F144" t="s">
        <v>5210</v>
      </c>
      <c r="G144" t="s">
        <v>5174</v>
      </c>
      <c r="H144" t="s">
        <v>5204</v>
      </c>
      <c r="I144" t="s">
        <v>5179</v>
      </c>
      <c r="J144" t="s">
        <v>5002</v>
      </c>
      <c r="K144" s="2">
        <v>44307</v>
      </c>
    </row>
    <row r="145" spans="1:11">
      <c r="A145" t="s">
        <v>2762</v>
      </c>
      <c r="B145" t="s">
        <v>8</v>
      </c>
      <c r="C145" s="1" t="s">
        <v>1</v>
      </c>
      <c r="D145" t="s">
        <v>2763</v>
      </c>
      <c r="E145" t="s">
        <v>1835</v>
      </c>
      <c r="F145" t="s">
        <v>5210</v>
      </c>
      <c r="G145" t="s">
        <v>5174</v>
      </c>
      <c r="H145" t="s">
        <v>5205</v>
      </c>
      <c r="I145" t="s">
        <v>5182</v>
      </c>
      <c r="J145" t="s">
        <v>5002</v>
      </c>
      <c r="K145" s="2">
        <v>44307</v>
      </c>
    </row>
    <row r="146" spans="1:11">
      <c r="A146" t="s">
        <v>3136</v>
      </c>
      <c r="B146" t="s">
        <v>8</v>
      </c>
      <c r="C146" s="1" t="s">
        <v>1</v>
      </c>
      <c r="D146" t="s">
        <v>3137</v>
      </c>
      <c r="E146" t="s">
        <v>1835</v>
      </c>
      <c r="F146" t="s">
        <v>5210</v>
      </c>
      <c r="G146" t="s">
        <v>5174</v>
      </c>
      <c r="H146" t="s">
        <v>5206</v>
      </c>
      <c r="I146" t="s">
        <v>5182</v>
      </c>
      <c r="J146" t="s">
        <v>5002</v>
      </c>
      <c r="K146" s="2">
        <v>44307</v>
      </c>
    </row>
    <row r="147" spans="1:11">
      <c r="A147" t="s">
        <v>1428</v>
      </c>
      <c r="B147" t="s">
        <v>8</v>
      </c>
      <c r="C147" s="1" t="s">
        <v>1</v>
      </c>
      <c r="D147" t="s">
        <v>1429</v>
      </c>
      <c r="E147" t="s">
        <v>365</v>
      </c>
      <c r="F147" t="s">
        <v>5211</v>
      </c>
      <c r="G147" t="s">
        <v>5212</v>
      </c>
      <c r="H147" t="s">
        <v>5175</v>
      </c>
      <c r="I147" t="s">
        <v>5176</v>
      </c>
      <c r="J147" t="s">
        <v>5002</v>
      </c>
      <c r="K147" s="2">
        <v>44339</v>
      </c>
    </row>
    <row r="148" spans="1:11">
      <c r="A148" t="s">
        <v>3632</v>
      </c>
      <c r="B148" t="s">
        <v>8</v>
      </c>
      <c r="C148" s="1" t="s">
        <v>1</v>
      </c>
      <c r="D148" t="s">
        <v>3633</v>
      </c>
      <c r="E148" t="s">
        <v>365</v>
      </c>
      <c r="F148" t="s">
        <v>5211</v>
      </c>
      <c r="G148" t="s">
        <v>5212</v>
      </c>
      <c r="H148" t="s">
        <v>5177</v>
      </c>
      <c r="I148" t="s">
        <v>5176</v>
      </c>
      <c r="J148" t="s">
        <v>5002</v>
      </c>
      <c r="K148" s="2">
        <v>44339</v>
      </c>
    </row>
    <row r="149" spans="1:11">
      <c r="A149" t="s">
        <v>3734</v>
      </c>
      <c r="B149" t="s">
        <v>8</v>
      </c>
      <c r="C149" s="1" t="s">
        <v>1</v>
      </c>
      <c r="D149" t="s">
        <v>3735</v>
      </c>
      <c r="E149" t="s">
        <v>365</v>
      </c>
      <c r="F149" t="s">
        <v>5211</v>
      </c>
      <c r="G149" t="s">
        <v>5212</v>
      </c>
      <c r="H149" t="s">
        <v>5178</v>
      </c>
      <c r="I149" t="s">
        <v>5182</v>
      </c>
      <c r="J149" t="s">
        <v>5002</v>
      </c>
      <c r="K149" s="2">
        <v>44339</v>
      </c>
    </row>
    <row r="150" spans="1:11">
      <c r="A150" t="s">
        <v>634</v>
      </c>
      <c r="B150" t="s">
        <v>8</v>
      </c>
      <c r="C150" s="1" t="s">
        <v>1</v>
      </c>
      <c r="D150" t="s">
        <v>635</v>
      </c>
      <c r="E150" t="s">
        <v>365</v>
      </c>
      <c r="F150" t="s">
        <v>5211</v>
      </c>
      <c r="G150" t="s">
        <v>5212</v>
      </c>
      <c r="H150" t="s">
        <v>5180</v>
      </c>
      <c r="I150" t="s">
        <v>5176</v>
      </c>
      <c r="J150" t="s">
        <v>5002</v>
      </c>
      <c r="K150" s="2">
        <v>44339</v>
      </c>
    </row>
    <row r="151" spans="1:11">
      <c r="A151" t="s">
        <v>3574</v>
      </c>
      <c r="B151" t="s">
        <v>8</v>
      </c>
      <c r="C151" s="1" t="s">
        <v>1</v>
      </c>
      <c r="D151" t="s">
        <v>3575</v>
      </c>
      <c r="E151" t="s">
        <v>365</v>
      </c>
      <c r="F151" t="s">
        <v>5211</v>
      </c>
      <c r="G151" t="s">
        <v>5212</v>
      </c>
      <c r="H151" t="s">
        <v>5181</v>
      </c>
      <c r="I151" t="s">
        <v>5179</v>
      </c>
      <c r="J151" t="s">
        <v>5002</v>
      </c>
      <c r="K151" s="2">
        <v>44339</v>
      </c>
    </row>
    <row r="152" spans="1:11">
      <c r="A152" t="s">
        <v>2884</v>
      </c>
      <c r="B152" t="s">
        <v>2</v>
      </c>
      <c r="C152" s="1" t="s">
        <v>1</v>
      </c>
      <c r="D152" t="s">
        <v>2885</v>
      </c>
      <c r="E152" t="s">
        <v>365</v>
      </c>
      <c r="F152" t="s">
        <v>5211</v>
      </c>
      <c r="G152" t="s">
        <v>5212</v>
      </c>
      <c r="H152" t="s">
        <v>5183</v>
      </c>
      <c r="I152" t="s">
        <v>5179</v>
      </c>
      <c r="J152" t="s">
        <v>5002</v>
      </c>
      <c r="K152" s="2">
        <v>44339</v>
      </c>
    </row>
    <row r="153" spans="1:11">
      <c r="A153" t="s">
        <v>3776</v>
      </c>
      <c r="B153" t="s">
        <v>8</v>
      </c>
      <c r="C153" s="1" t="s">
        <v>1</v>
      </c>
      <c r="D153" t="s">
        <v>3777</v>
      </c>
      <c r="E153" t="s">
        <v>365</v>
      </c>
      <c r="F153" t="s">
        <v>5211</v>
      </c>
      <c r="G153" t="s">
        <v>5212</v>
      </c>
      <c r="H153" t="s">
        <v>5184</v>
      </c>
      <c r="I153" t="s">
        <v>5176</v>
      </c>
      <c r="J153" t="s">
        <v>5002</v>
      </c>
      <c r="K153" s="2">
        <v>44339</v>
      </c>
    </row>
    <row r="154" spans="1:11">
      <c r="A154" t="s">
        <v>3422</v>
      </c>
      <c r="B154" t="s">
        <v>2</v>
      </c>
      <c r="C154" s="1" t="s">
        <v>1</v>
      </c>
      <c r="D154" t="s">
        <v>3423</v>
      </c>
      <c r="E154" t="s">
        <v>365</v>
      </c>
      <c r="F154" t="s">
        <v>5211</v>
      </c>
      <c r="G154" t="s">
        <v>5212</v>
      </c>
      <c r="H154" t="s">
        <v>5185</v>
      </c>
      <c r="I154" t="s">
        <v>5176</v>
      </c>
      <c r="J154" t="s">
        <v>5002</v>
      </c>
      <c r="K154" s="2">
        <v>44339</v>
      </c>
    </row>
    <row r="155" spans="1:11">
      <c r="A155" t="s">
        <v>3858</v>
      </c>
      <c r="B155" t="s">
        <v>2</v>
      </c>
      <c r="C155" s="1" t="s">
        <v>1</v>
      </c>
      <c r="D155" t="s">
        <v>3859</v>
      </c>
      <c r="E155" t="s">
        <v>365</v>
      </c>
      <c r="F155" t="s">
        <v>5211</v>
      </c>
      <c r="G155" t="s">
        <v>5212</v>
      </c>
      <c r="H155" t="s">
        <v>5186</v>
      </c>
      <c r="I155" t="s">
        <v>5176</v>
      </c>
      <c r="J155" t="s">
        <v>5002</v>
      </c>
      <c r="K155" s="2">
        <v>44339</v>
      </c>
    </row>
    <row r="156" spans="1:11">
      <c r="A156" t="s">
        <v>1858</v>
      </c>
      <c r="B156" t="s">
        <v>2</v>
      </c>
      <c r="C156" s="1" t="s">
        <v>1</v>
      </c>
      <c r="D156" t="s">
        <v>1859</v>
      </c>
      <c r="E156" t="s">
        <v>365</v>
      </c>
      <c r="F156" t="s">
        <v>5211</v>
      </c>
      <c r="G156" t="s">
        <v>5212</v>
      </c>
      <c r="H156" t="s">
        <v>5187</v>
      </c>
      <c r="I156" t="s">
        <v>5176</v>
      </c>
      <c r="J156" t="s">
        <v>5002</v>
      </c>
      <c r="K156" s="2">
        <v>44339</v>
      </c>
    </row>
    <row r="157" spans="1:11">
      <c r="A157" t="s">
        <v>14</v>
      </c>
      <c r="B157" t="s">
        <v>8</v>
      </c>
      <c r="C157" s="1" t="s">
        <v>1</v>
      </c>
      <c r="D157" t="s">
        <v>15</v>
      </c>
      <c r="E157" t="s">
        <v>365</v>
      </c>
      <c r="F157" t="s">
        <v>5211</v>
      </c>
      <c r="G157" t="s">
        <v>5212</v>
      </c>
      <c r="H157" t="s">
        <v>5188</v>
      </c>
      <c r="I157" t="s">
        <v>5176</v>
      </c>
      <c r="J157" t="s">
        <v>5002</v>
      </c>
      <c r="K157" s="2">
        <v>44339</v>
      </c>
    </row>
    <row r="158" spans="1:11">
      <c r="A158" t="s">
        <v>1332</v>
      </c>
      <c r="B158" t="s">
        <v>8</v>
      </c>
      <c r="C158" s="1" t="s">
        <v>1</v>
      </c>
      <c r="D158" t="s">
        <v>1333</v>
      </c>
      <c r="E158" t="s">
        <v>365</v>
      </c>
      <c r="F158" t="s">
        <v>5211</v>
      </c>
      <c r="G158" t="s">
        <v>5212</v>
      </c>
      <c r="H158" t="s">
        <v>5189</v>
      </c>
      <c r="I158" t="s">
        <v>5176</v>
      </c>
      <c r="J158" t="s">
        <v>5002</v>
      </c>
      <c r="K158" s="2">
        <v>44339</v>
      </c>
    </row>
    <row r="159" spans="1:11">
      <c r="A159" t="s">
        <v>282</v>
      </c>
      <c r="B159" t="s">
        <v>8</v>
      </c>
      <c r="C159" s="1" t="s">
        <v>1</v>
      </c>
      <c r="D159" t="s">
        <v>283</v>
      </c>
      <c r="E159" t="s">
        <v>365</v>
      </c>
      <c r="F159" t="s">
        <v>5211</v>
      </c>
      <c r="G159" t="s">
        <v>5212</v>
      </c>
      <c r="H159" t="s">
        <v>5190</v>
      </c>
      <c r="I159" t="s">
        <v>5176</v>
      </c>
      <c r="J159" t="s">
        <v>5002</v>
      </c>
      <c r="K159" s="2">
        <v>44339</v>
      </c>
    </row>
    <row r="160" spans="1:11">
      <c r="A160" t="s">
        <v>3828</v>
      </c>
      <c r="B160" t="s">
        <v>8</v>
      </c>
      <c r="C160" s="1" t="s">
        <v>1</v>
      </c>
      <c r="D160" t="s">
        <v>3829</v>
      </c>
      <c r="E160" t="s">
        <v>365</v>
      </c>
      <c r="F160" t="s">
        <v>5211</v>
      </c>
      <c r="G160" t="s">
        <v>5212</v>
      </c>
      <c r="H160" t="s">
        <v>5191</v>
      </c>
      <c r="I160" t="s">
        <v>5182</v>
      </c>
      <c r="J160" t="s">
        <v>5002</v>
      </c>
      <c r="K160" s="2">
        <v>44339</v>
      </c>
    </row>
    <row r="161" spans="1:11">
      <c r="A161" t="s">
        <v>1182</v>
      </c>
      <c r="B161" t="s">
        <v>8</v>
      </c>
      <c r="C161" s="1" t="s">
        <v>1</v>
      </c>
      <c r="D161" t="s">
        <v>1183</v>
      </c>
      <c r="E161" t="s">
        <v>365</v>
      </c>
      <c r="F161" t="s">
        <v>5211</v>
      </c>
      <c r="G161" t="s">
        <v>5212</v>
      </c>
      <c r="H161" t="s">
        <v>5192</v>
      </c>
      <c r="I161" t="s">
        <v>5179</v>
      </c>
      <c r="J161" t="s">
        <v>5002</v>
      </c>
      <c r="K161" s="2">
        <v>44339</v>
      </c>
    </row>
    <row r="162" spans="1:11">
      <c r="A162" t="s">
        <v>4376</v>
      </c>
      <c r="B162" t="s">
        <v>8</v>
      </c>
      <c r="C162" s="1" t="s">
        <v>1</v>
      </c>
      <c r="D162" t="s">
        <v>4377</v>
      </c>
      <c r="E162" t="s">
        <v>365</v>
      </c>
      <c r="F162" t="s">
        <v>5211</v>
      </c>
      <c r="G162" t="s">
        <v>5212</v>
      </c>
      <c r="H162" t="s">
        <v>5193</v>
      </c>
      <c r="I162" t="s">
        <v>5179</v>
      </c>
      <c r="J162" t="s">
        <v>5002</v>
      </c>
      <c r="K162" s="2">
        <v>44339</v>
      </c>
    </row>
    <row r="163" spans="1:11">
      <c r="A163" t="s">
        <v>2064</v>
      </c>
      <c r="B163" t="s">
        <v>8</v>
      </c>
      <c r="C163" s="1" t="s">
        <v>1</v>
      </c>
      <c r="D163" t="s">
        <v>2065</v>
      </c>
      <c r="E163" t="s">
        <v>365</v>
      </c>
      <c r="F163" t="s">
        <v>5211</v>
      </c>
      <c r="G163" t="s">
        <v>5212</v>
      </c>
      <c r="H163" t="s">
        <v>5194</v>
      </c>
      <c r="I163" t="s">
        <v>5179</v>
      </c>
      <c r="J163" t="s">
        <v>5002</v>
      </c>
      <c r="K163" s="2">
        <v>44339</v>
      </c>
    </row>
    <row r="164" spans="1:11">
      <c r="A164" t="s">
        <v>3648</v>
      </c>
      <c r="B164" t="s">
        <v>2</v>
      </c>
      <c r="C164" s="1" t="s">
        <v>1</v>
      </c>
      <c r="D164" t="s">
        <v>3649</v>
      </c>
      <c r="E164" t="s">
        <v>365</v>
      </c>
      <c r="F164" t="s">
        <v>5211</v>
      </c>
      <c r="G164" t="s">
        <v>5212</v>
      </c>
      <c r="H164" t="s">
        <v>5195</v>
      </c>
      <c r="I164" t="s">
        <v>5176</v>
      </c>
      <c r="J164" t="s">
        <v>5002</v>
      </c>
      <c r="K164" s="2">
        <v>44339</v>
      </c>
    </row>
    <row r="165" spans="1:11">
      <c r="A165" t="s">
        <v>3724</v>
      </c>
      <c r="B165" t="s">
        <v>8</v>
      </c>
      <c r="C165" s="1" t="s">
        <v>1</v>
      </c>
      <c r="D165" t="s">
        <v>3725</v>
      </c>
      <c r="E165" t="s">
        <v>365</v>
      </c>
      <c r="F165" t="s">
        <v>5211</v>
      </c>
      <c r="G165" t="s">
        <v>5212</v>
      </c>
      <c r="H165" t="s">
        <v>5196</v>
      </c>
      <c r="I165" t="s">
        <v>5182</v>
      </c>
      <c r="J165" t="s">
        <v>5002</v>
      </c>
      <c r="K165" s="2">
        <v>44339</v>
      </c>
    </row>
    <row r="166" spans="1:11">
      <c r="A166" t="s">
        <v>4294</v>
      </c>
      <c r="B166" t="s">
        <v>8</v>
      </c>
      <c r="C166" s="1" t="s">
        <v>1</v>
      </c>
      <c r="D166" t="s">
        <v>4295</v>
      </c>
      <c r="E166" t="s">
        <v>365</v>
      </c>
      <c r="F166" t="s">
        <v>5211</v>
      </c>
      <c r="G166" t="s">
        <v>5212</v>
      </c>
      <c r="H166" t="s">
        <v>5197</v>
      </c>
      <c r="I166" t="s">
        <v>5176</v>
      </c>
      <c r="J166" t="s">
        <v>5002</v>
      </c>
      <c r="K166" s="2">
        <v>44339</v>
      </c>
    </row>
    <row r="167" spans="1:11">
      <c r="A167" t="s">
        <v>512</v>
      </c>
      <c r="B167" t="s">
        <v>8</v>
      </c>
      <c r="C167" s="1" t="s">
        <v>1</v>
      </c>
      <c r="D167" t="s">
        <v>513</v>
      </c>
      <c r="E167" t="s">
        <v>365</v>
      </c>
      <c r="F167" t="s">
        <v>5211</v>
      </c>
      <c r="G167" t="s">
        <v>5212</v>
      </c>
      <c r="H167" t="s">
        <v>5198</v>
      </c>
      <c r="I167" t="s">
        <v>5176</v>
      </c>
      <c r="J167" t="s">
        <v>5002</v>
      </c>
      <c r="K167" s="2">
        <v>44339</v>
      </c>
    </row>
    <row r="168" spans="1:11">
      <c r="A168" t="s">
        <v>3826</v>
      </c>
      <c r="B168" t="s">
        <v>2</v>
      </c>
      <c r="C168" s="1" t="s">
        <v>1</v>
      </c>
      <c r="D168" t="s">
        <v>3827</v>
      </c>
      <c r="E168" t="s">
        <v>365</v>
      </c>
      <c r="F168" t="s">
        <v>5211</v>
      </c>
      <c r="G168" t="s">
        <v>5212</v>
      </c>
      <c r="H168" t="s">
        <v>5199</v>
      </c>
      <c r="I168" t="s">
        <v>5179</v>
      </c>
      <c r="J168" t="s">
        <v>5002</v>
      </c>
      <c r="K168" s="2">
        <v>44339</v>
      </c>
    </row>
    <row r="169" spans="1:11">
      <c r="A169" t="s">
        <v>270</v>
      </c>
      <c r="B169" t="s">
        <v>8</v>
      </c>
      <c r="C169" s="1" t="s">
        <v>1</v>
      </c>
      <c r="D169" t="s">
        <v>271</v>
      </c>
      <c r="E169" t="s">
        <v>365</v>
      </c>
      <c r="F169" t="s">
        <v>5211</v>
      </c>
      <c r="G169" t="s">
        <v>5212</v>
      </c>
      <c r="H169" t="s">
        <v>5200</v>
      </c>
      <c r="I169" t="s">
        <v>5176</v>
      </c>
      <c r="J169" t="s">
        <v>5002</v>
      </c>
      <c r="K169" s="2">
        <v>44339</v>
      </c>
    </row>
    <row r="170" spans="1:11">
      <c r="A170" t="s">
        <v>3760</v>
      </c>
      <c r="B170" t="s">
        <v>8</v>
      </c>
      <c r="C170" s="1" t="s">
        <v>1</v>
      </c>
      <c r="D170" t="s">
        <v>3761</v>
      </c>
      <c r="E170" t="s">
        <v>365</v>
      </c>
      <c r="F170" t="s">
        <v>5211</v>
      </c>
      <c r="G170" t="s">
        <v>5212</v>
      </c>
      <c r="H170" t="s">
        <v>5201</v>
      </c>
      <c r="I170" t="s">
        <v>5176</v>
      </c>
      <c r="J170" t="s">
        <v>5002</v>
      </c>
      <c r="K170" s="2">
        <v>44339</v>
      </c>
    </row>
    <row r="171" spans="1:11">
      <c r="A171" t="s">
        <v>922</v>
      </c>
      <c r="B171" t="s">
        <v>2</v>
      </c>
      <c r="C171" s="1" t="s">
        <v>1</v>
      </c>
      <c r="D171" t="s">
        <v>923</v>
      </c>
      <c r="E171" t="s">
        <v>365</v>
      </c>
      <c r="F171" t="s">
        <v>5211</v>
      </c>
      <c r="G171" t="s">
        <v>5212</v>
      </c>
      <c r="H171" t="s">
        <v>5202</v>
      </c>
      <c r="I171" t="s">
        <v>5182</v>
      </c>
      <c r="J171" t="s">
        <v>5002</v>
      </c>
      <c r="K171" s="2">
        <v>44339</v>
      </c>
    </row>
    <row r="172" spans="1:11">
      <c r="A172" t="s">
        <v>4170</v>
      </c>
      <c r="B172" t="s">
        <v>8</v>
      </c>
      <c r="C172" s="1" t="s">
        <v>1</v>
      </c>
      <c r="D172" t="s">
        <v>4171</v>
      </c>
      <c r="E172" t="s">
        <v>365</v>
      </c>
      <c r="F172" t="s">
        <v>5211</v>
      </c>
      <c r="G172" t="s">
        <v>5212</v>
      </c>
      <c r="H172" t="s">
        <v>5203</v>
      </c>
      <c r="I172" t="s">
        <v>5179</v>
      </c>
      <c r="J172" t="s">
        <v>5002</v>
      </c>
      <c r="K172" s="2">
        <v>44339</v>
      </c>
    </row>
    <row r="173" spans="1:11">
      <c r="A173" t="s">
        <v>668</v>
      </c>
      <c r="B173" t="s">
        <v>8</v>
      </c>
      <c r="C173" s="1" t="s">
        <v>1</v>
      </c>
      <c r="D173" t="s">
        <v>669</v>
      </c>
      <c r="E173" t="s">
        <v>365</v>
      </c>
      <c r="F173" t="s">
        <v>5211</v>
      </c>
      <c r="G173" t="s">
        <v>5212</v>
      </c>
      <c r="H173" t="s">
        <v>5204</v>
      </c>
      <c r="I173" t="s">
        <v>5179</v>
      </c>
      <c r="J173" t="s">
        <v>5002</v>
      </c>
      <c r="K173" s="2">
        <v>44339</v>
      </c>
    </row>
    <row r="174" spans="1:11">
      <c r="A174" t="s">
        <v>3816</v>
      </c>
      <c r="B174" t="s">
        <v>8</v>
      </c>
      <c r="C174" s="1" t="s">
        <v>1</v>
      </c>
      <c r="D174" t="s">
        <v>3817</v>
      </c>
      <c r="E174" t="s">
        <v>365</v>
      </c>
      <c r="F174" t="s">
        <v>5211</v>
      </c>
      <c r="G174" t="s">
        <v>5212</v>
      </c>
      <c r="H174" t="s">
        <v>5205</v>
      </c>
      <c r="I174" t="s">
        <v>5176</v>
      </c>
      <c r="J174" t="s">
        <v>5002</v>
      </c>
      <c r="K174" s="2">
        <v>44339</v>
      </c>
    </row>
    <row r="175" spans="1:11">
      <c r="A175" t="s">
        <v>2028</v>
      </c>
      <c r="B175" t="s">
        <v>8</v>
      </c>
      <c r="C175" s="1" t="s">
        <v>1</v>
      </c>
      <c r="D175" t="s">
        <v>2029</v>
      </c>
      <c r="E175" t="s">
        <v>365</v>
      </c>
      <c r="F175" t="s">
        <v>5211</v>
      </c>
      <c r="G175" t="s">
        <v>5212</v>
      </c>
      <c r="H175" t="s">
        <v>5206</v>
      </c>
      <c r="I175" t="s">
        <v>5182</v>
      </c>
      <c r="J175" t="s">
        <v>5002</v>
      </c>
      <c r="K175" s="2">
        <v>44339</v>
      </c>
    </row>
    <row r="176" spans="1:11">
      <c r="A176" t="s">
        <v>1734</v>
      </c>
      <c r="B176" t="s">
        <v>8</v>
      </c>
      <c r="C176" s="1" t="s">
        <v>1</v>
      </c>
      <c r="D176" t="s">
        <v>1735</v>
      </c>
      <c r="E176" t="s">
        <v>359</v>
      </c>
      <c r="F176" t="s">
        <v>5213</v>
      </c>
      <c r="G176" t="s">
        <v>5174</v>
      </c>
      <c r="H176" t="s">
        <v>5175</v>
      </c>
      <c r="I176" t="s">
        <v>5176</v>
      </c>
      <c r="J176" t="s">
        <v>5002</v>
      </c>
      <c r="K176" s="2">
        <v>44309</v>
      </c>
    </row>
    <row r="177" spans="1:11">
      <c r="A177" t="s">
        <v>2394</v>
      </c>
      <c r="B177" t="s">
        <v>8</v>
      </c>
      <c r="C177" s="1" t="s">
        <v>1</v>
      </c>
      <c r="D177" t="s">
        <v>2395</v>
      </c>
      <c r="E177" t="s">
        <v>359</v>
      </c>
      <c r="F177" t="s">
        <v>5213</v>
      </c>
      <c r="G177" t="s">
        <v>5174</v>
      </c>
      <c r="H177" t="s">
        <v>5177</v>
      </c>
      <c r="I177" t="s">
        <v>5176</v>
      </c>
      <c r="J177" t="s">
        <v>5002</v>
      </c>
      <c r="K177" s="2">
        <v>44309</v>
      </c>
    </row>
    <row r="178" spans="1:11">
      <c r="A178" t="s">
        <v>3654</v>
      </c>
      <c r="B178" t="s">
        <v>8</v>
      </c>
      <c r="C178" s="1" t="s">
        <v>1</v>
      </c>
      <c r="D178" t="s">
        <v>3655</v>
      </c>
      <c r="E178" t="s">
        <v>359</v>
      </c>
      <c r="F178" t="s">
        <v>5213</v>
      </c>
      <c r="G178" t="s">
        <v>5174</v>
      </c>
      <c r="H178" t="s">
        <v>5178</v>
      </c>
      <c r="I178" t="s">
        <v>5182</v>
      </c>
      <c r="J178" t="s">
        <v>5002</v>
      </c>
      <c r="K178" s="2">
        <v>44309</v>
      </c>
    </row>
    <row r="179" spans="1:11">
      <c r="A179" t="s">
        <v>1672</v>
      </c>
      <c r="B179" t="s">
        <v>2</v>
      </c>
      <c r="C179" s="1" t="s">
        <v>1</v>
      </c>
      <c r="D179" t="s">
        <v>1673</v>
      </c>
      <c r="E179" t="s">
        <v>359</v>
      </c>
      <c r="F179" t="s">
        <v>5213</v>
      </c>
      <c r="G179" t="s">
        <v>5174</v>
      </c>
      <c r="H179" t="s">
        <v>5180</v>
      </c>
      <c r="I179" t="s">
        <v>5176</v>
      </c>
      <c r="J179" t="s">
        <v>5002</v>
      </c>
      <c r="K179" s="2">
        <v>44309</v>
      </c>
    </row>
    <row r="180" spans="1:11">
      <c r="A180" t="s">
        <v>1200</v>
      </c>
      <c r="B180" t="s">
        <v>8</v>
      </c>
      <c r="C180" s="1" t="s">
        <v>1</v>
      </c>
      <c r="D180" t="s">
        <v>1201</v>
      </c>
      <c r="E180" t="s">
        <v>359</v>
      </c>
      <c r="F180" t="s">
        <v>5213</v>
      </c>
      <c r="G180" t="s">
        <v>5174</v>
      </c>
      <c r="H180" t="s">
        <v>5181</v>
      </c>
      <c r="I180" t="s">
        <v>5182</v>
      </c>
      <c r="J180" t="s">
        <v>5002</v>
      </c>
      <c r="K180" s="2">
        <v>44309</v>
      </c>
    </row>
    <row r="181" spans="1:11">
      <c r="A181" t="s">
        <v>3732</v>
      </c>
      <c r="B181" t="s">
        <v>8</v>
      </c>
      <c r="C181" s="1" t="s">
        <v>1</v>
      </c>
      <c r="D181" t="s">
        <v>3733</v>
      </c>
      <c r="E181" t="s">
        <v>359</v>
      </c>
      <c r="F181" t="s">
        <v>5213</v>
      </c>
      <c r="G181" t="s">
        <v>5174</v>
      </c>
      <c r="H181" t="s">
        <v>5183</v>
      </c>
      <c r="I181" t="s">
        <v>5176</v>
      </c>
      <c r="J181" t="s">
        <v>5002</v>
      </c>
      <c r="K181" s="2">
        <v>44309</v>
      </c>
    </row>
    <row r="182" spans="1:11">
      <c r="A182" t="s">
        <v>4152</v>
      </c>
      <c r="B182" t="s">
        <v>8</v>
      </c>
      <c r="C182" s="1" t="s">
        <v>1</v>
      </c>
      <c r="D182" t="s">
        <v>4153</v>
      </c>
      <c r="E182" t="s">
        <v>359</v>
      </c>
      <c r="F182" t="s">
        <v>5213</v>
      </c>
      <c r="G182" t="s">
        <v>5174</v>
      </c>
      <c r="H182" t="s">
        <v>5184</v>
      </c>
      <c r="I182" t="s">
        <v>5176</v>
      </c>
      <c r="J182" t="s">
        <v>5002</v>
      </c>
      <c r="K182" s="2">
        <v>44309</v>
      </c>
    </row>
    <row r="183" spans="1:11">
      <c r="A183" t="s">
        <v>5033</v>
      </c>
      <c r="B183" t="s">
        <v>8</v>
      </c>
      <c r="C183" s="1" t="s">
        <v>3</v>
      </c>
      <c r="D183" t="s">
        <v>5034</v>
      </c>
      <c r="E183" t="s">
        <v>359</v>
      </c>
      <c r="F183" t="s">
        <v>5213</v>
      </c>
      <c r="G183" t="s">
        <v>5174</v>
      </c>
      <c r="H183" t="s">
        <v>5185</v>
      </c>
      <c r="I183" t="s">
        <v>5176</v>
      </c>
      <c r="J183" t="s">
        <v>5002</v>
      </c>
      <c r="K183" s="2">
        <v>44309</v>
      </c>
    </row>
    <row r="184" spans="1:11">
      <c r="A184" t="s">
        <v>376</v>
      </c>
      <c r="B184" t="s">
        <v>8</v>
      </c>
      <c r="C184" s="1" t="s">
        <v>1</v>
      </c>
      <c r="D184" t="s">
        <v>377</v>
      </c>
      <c r="E184" t="s">
        <v>359</v>
      </c>
      <c r="F184" t="s">
        <v>5213</v>
      </c>
      <c r="G184" t="s">
        <v>5174</v>
      </c>
      <c r="H184" t="s">
        <v>5186</v>
      </c>
      <c r="I184" t="s">
        <v>5179</v>
      </c>
      <c r="J184" t="s">
        <v>5002</v>
      </c>
      <c r="K184" s="2">
        <v>44309</v>
      </c>
    </row>
    <row r="185" spans="1:11">
      <c r="A185" t="s">
        <v>1236</v>
      </c>
      <c r="B185" t="s">
        <v>8</v>
      </c>
      <c r="C185" s="1" t="s">
        <v>1</v>
      </c>
      <c r="D185" t="s">
        <v>1237</v>
      </c>
      <c r="E185" t="s">
        <v>359</v>
      </c>
      <c r="F185" t="s">
        <v>5213</v>
      </c>
      <c r="G185" t="s">
        <v>5174</v>
      </c>
      <c r="H185" t="s">
        <v>5187</v>
      </c>
      <c r="I185" t="s">
        <v>5176</v>
      </c>
      <c r="J185" t="s">
        <v>5002</v>
      </c>
      <c r="K185" s="2">
        <v>44309</v>
      </c>
    </row>
    <row r="186" spans="1:11">
      <c r="A186" t="s">
        <v>3992</v>
      </c>
      <c r="B186" t="s">
        <v>8</v>
      </c>
      <c r="C186" s="1" t="s">
        <v>1</v>
      </c>
      <c r="D186" t="s">
        <v>3993</v>
      </c>
      <c r="E186" t="s">
        <v>359</v>
      </c>
      <c r="F186" t="s">
        <v>5213</v>
      </c>
      <c r="G186" t="s">
        <v>5174</v>
      </c>
      <c r="H186" t="s">
        <v>5188</v>
      </c>
      <c r="I186" t="s">
        <v>5179</v>
      </c>
      <c r="J186" t="s">
        <v>5002</v>
      </c>
      <c r="K186" s="2">
        <v>44309</v>
      </c>
    </row>
    <row r="187" spans="1:11">
      <c r="A187" t="s">
        <v>2474</v>
      </c>
      <c r="B187" t="s">
        <v>8</v>
      </c>
      <c r="C187" s="1" t="s">
        <v>1</v>
      </c>
      <c r="D187" t="s">
        <v>2475</v>
      </c>
      <c r="E187" t="s">
        <v>359</v>
      </c>
      <c r="F187" t="s">
        <v>5213</v>
      </c>
      <c r="G187" t="s">
        <v>5174</v>
      </c>
      <c r="H187" t="s">
        <v>5189</v>
      </c>
      <c r="I187" t="s">
        <v>5179</v>
      </c>
      <c r="J187" t="s">
        <v>5002</v>
      </c>
      <c r="K187" s="2">
        <v>44309</v>
      </c>
    </row>
    <row r="188" spans="1:11">
      <c r="A188" t="s">
        <v>928</v>
      </c>
      <c r="B188" t="s">
        <v>8</v>
      </c>
      <c r="C188" s="1" t="s">
        <v>1</v>
      </c>
      <c r="D188" t="s">
        <v>929</v>
      </c>
      <c r="E188" t="s">
        <v>359</v>
      </c>
      <c r="F188" t="s">
        <v>5213</v>
      </c>
      <c r="G188" t="s">
        <v>5174</v>
      </c>
      <c r="H188" t="s">
        <v>5190</v>
      </c>
      <c r="I188" t="s">
        <v>5179</v>
      </c>
      <c r="J188" t="s">
        <v>5002</v>
      </c>
      <c r="K188" s="2">
        <v>44309</v>
      </c>
    </row>
    <row r="189" spans="1:11">
      <c r="A189" t="s">
        <v>2160</v>
      </c>
      <c r="B189" t="s">
        <v>2</v>
      </c>
      <c r="C189" s="1" t="s">
        <v>1</v>
      </c>
      <c r="D189" t="s">
        <v>2161</v>
      </c>
      <c r="E189" t="s">
        <v>359</v>
      </c>
      <c r="F189" t="s">
        <v>5213</v>
      </c>
      <c r="G189" t="s">
        <v>5174</v>
      </c>
      <c r="H189" t="s">
        <v>5191</v>
      </c>
      <c r="I189" t="s">
        <v>5182</v>
      </c>
      <c r="J189" t="s">
        <v>5002</v>
      </c>
      <c r="K189" s="2">
        <v>44309</v>
      </c>
    </row>
    <row r="190" spans="1:11">
      <c r="A190" t="s">
        <v>3622</v>
      </c>
      <c r="B190" t="s">
        <v>8</v>
      </c>
      <c r="C190" s="1" t="s">
        <v>1</v>
      </c>
      <c r="D190" t="s">
        <v>3623</v>
      </c>
      <c r="E190" t="s">
        <v>359</v>
      </c>
      <c r="F190" t="s">
        <v>5213</v>
      </c>
      <c r="G190" t="s">
        <v>5174</v>
      </c>
      <c r="H190" t="s">
        <v>5192</v>
      </c>
      <c r="I190" t="s">
        <v>5176</v>
      </c>
      <c r="J190" t="s">
        <v>5002</v>
      </c>
      <c r="K190" s="2">
        <v>44309</v>
      </c>
    </row>
    <row r="191" spans="1:11">
      <c r="A191" t="s">
        <v>3742</v>
      </c>
      <c r="B191" t="s">
        <v>8</v>
      </c>
      <c r="C191" s="1" t="s">
        <v>1</v>
      </c>
      <c r="D191" t="s">
        <v>3743</v>
      </c>
      <c r="E191" t="s">
        <v>359</v>
      </c>
      <c r="F191" t="s">
        <v>5213</v>
      </c>
      <c r="G191" t="s">
        <v>5174</v>
      </c>
      <c r="H191" t="s">
        <v>5193</v>
      </c>
      <c r="I191" t="s">
        <v>5176</v>
      </c>
      <c r="J191" t="s">
        <v>5002</v>
      </c>
      <c r="K191" s="2">
        <v>44309</v>
      </c>
    </row>
    <row r="192" spans="1:11">
      <c r="A192" t="s">
        <v>3456</v>
      </c>
      <c r="B192" t="s">
        <v>2</v>
      </c>
      <c r="C192" s="1" t="s">
        <v>1</v>
      </c>
      <c r="D192" t="s">
        <v>3457</v>
      </c>
      <c r="E192" t="s">
        <v>359</v>
      </c>
      <c r="F192" t="s">
        <v>5213</v>
      </c>
      <c r="G192" t="s">
        <v>5174</v>
      </c>
      <c r="H192" t="s">
        <v>5194</v>
      </c>
      <c r="I192" t="s">
        <v>5176</v>
      </c>
      <c r="J192" t="s">
        <v>5002</v>
      </c>
      <c r="K192" s="2">
        <v>44309</v>
      </c>
    </row>
    <row r="193" spans="1:11">
      <c r="A193" t="s">
        <v>4358</v>
      </c>
      <c r="B193" t="s">
        <v>8</v>
      </c>
      <c r="C193" s="1" t="s">
        <v>1</v>
      </c>
      <c r="D193" t="s">
        <v>4359</v>
      </c>
      <c r="E193" t="s">
        <v>359</v>
      </c>
      <c r="F193" t="s">
        <v>5213</v>
      </c>
      <c r="G193" t="s">
        <v>5174</v>
      </c>
      <c r="H193" t="s">
        <v>5195</v>
      </c>
      <c r="I193" t="s">
        <v>5179</v>
      </c>
      <c r="J193" t="s">
        <v>5002</v>
      </c>
      <c r="K193" s="2">
        <v>44309</v>
      </c>
    </row>
    <row r="194" spans="1:11">
      <c r="A194" t="s">
        <v>2098</v>
      </c>
      <c r="B194" t="s">
        <v>8</v>
      </c>
      <c r="C194" s="1" t="s">
        <v>1</v>
      </c>
      <c r="D194" t="s">
        <v>2099</v>
      </c>
      <c r="E194" t="s">
        <v>359</v>
      </c>
      <c r="F194" t="s">
        <v>5213</v>
      </c>
      <c r="G194" t="s">
        <v>5174</v>
      </c>
      <c r="H194" t="s">
        <v>5196</v>
      </c>
      <c r="I194" t="s">
        <v>5176</v>
      </c>
      <c r="J194" t="s">
        <v>5002</v>
      </c>
      <c r="K194" s="2">
        <v>44309</v>
      </c>
    </row>
    <row r="195" spans="1:11">
      <c r="A195" t="s">
        <v>3820</v>
      </c>
      <c r="B195" t="s">
        <v>2</v>
      </c>
      <c r="C195" s="1" t="s">
        <v>1</v>
      </c>
      <c r="D195" t="s">
        <v>3821</v>
      </c>
      <c r="E195" t="s">
        <v>359</v>
      </c>
      <c r="F195" t="s">
        <v>5213</v>
      </c>
      <c r="G195" t="s">
        <v>5174</v>
      </c>
      <c r="H195" t="s">
        <v>5197</v>
      </c>
      <c r="I195" t="s">
        <v>5176</v>
      </c>
      <c r="J195" t="s">
        <v>5002</v>
      </c>
      <c r="K195" s="2">
        <v>44309</v>
      </c>
    </row>
    <row r="196" spans="1:11">
      <c r="A196" t="s">
        <v>1572</v>
      </c>
      <c r="B196" t="s">
        <v>8</v>
      </c>
      <c r="C196" s="1" t="s">
        <v>1</v>
      </c>
      <c r="D196" t="s">
        <v>1573</v>
      </c>
      <c r="E196" t="s">
        <v>359</v>
      </c>
      <c r="F196" t="s">
        <v>5213</v>
      </c>
      <c r="G196" t="s">
        <v>5174</v>
      </c>
      <c r="H196" t="s">
        <v>5198</v>
      </c>
      <c r="I196" t="s">
        <v>5179</v>
      </c>
      <c r="J196" t="s">
        <v>5002</v>
      </c>
      <c r="K196" s="2">
        <v>44309</v>
      </c>
    </row>
    <row r="197" spans="1:11">
      <c r="A197" t="s">
        <v>918</v>
      </c>
      <c r="B197" t="s">
        <v>8</v>
      </c>
      <c r="C197" s="1" t="s">
        <v>1</v>
      </c>
      <c r="D197" t="s">
        <v>919</v>
      </c>
      <c r="E197" t="s">
        <v>359</v>
      </c>
      <c r="F197" t="s">
        <v>5213</v>
      </c>
      <c r="G197" t="s">
        <v>5174</v>
      </c>
      <c r="H197" t="s">
        <v>5199</v>
      </c>
      <c r="I197" t="s">
        <v>5179</v>
      </c>
      <c r="J197" t="s">
        <v>5002</v>
      </c>
      <c r="K197" s="2">
        <v>44309</v>
      </c>
    </row>
    <row r="198" spans="1:11">
      <c r="A198" t="s">
        <v>4282</v>
      </c>
      <c r="B198" t="s">
        <v>8</v>
      </c>
      <c r="C198" s="1" t="s">
        <v>1</v>
      </c>
      <c r="D198" t="s">
        <v>4283</v>
      </c>
      <c r="E198" t="s">
        <v>359</v>
      </c>
      <c r="F198" t="s">
        <v>5213</v>
      </c>
      <c r="G198" t="s">
        <v>5174</v>
      </c>
      <c r="H198" t="s">
        <v>5200</v>
      </c>
      <c r="I198" t="s">
        <v>5179</v>
      </c>
      <c r="J198" t="s">
        <v>5002</v>
      </c>
      <c r="K198" s="2">
        <v>44309</v>
      </c>
    </row>
    <row r="199" spans="1:11">
      <c r="A199" t="s">
        <v>4070</v>
      </c>
      <c r="B199" t="s">
        <v>8</v>
      </c>
      <c r="C199" s="1" t="s">
        <v>1</v>
      </c>
      <c r="D199" t="s">
        <v>4071</v>
      </c>
      <c r="E199" t="s">
        <v>359</v>
      </c>
      <c r="F199" t="s">
        <v>5213</v>
      </c>
      <c r="G199" t="s">
        <v>5174</v>
      </c>
      <c r="H199" t="s">
        <v>5201</v>
      </c>
      <c r="I199" t="s">
        <v>5176</v>
      </c>
      <c r="J199" t="s">
        <v>5002</v>
      </c>
      <c r="K199" s="2">
        <v>44309</v>
      </c>
    </row>
    <row r="200" spans="1:11">
      <c r="A200" t="s">
        <v>3824</v>
      </c>
      <c r="B200" t="s">
        <v>2</v>
      </c>
      <c r="C200" s="1" t="s">
        <v>1</v>
      </c>
      <c r="D200" t="s">
        <v>3825</v>
      </c>
      <c r="E200" t="s">
        <v>359</v>
      </c>
      <c r="F200" t="s">
        <v>5213</v>
      </c>
      <c r="G200" t="s">
        <v>5174</v>
      </c>
      <c r="H200" t="s">
        <v>5202</v>
      </c>
      <c r="I200" t="s">
        <v>5176</v>
      </c>
      <c r="J200" t="s">
        <v>5002</v>
      </c>
      <c r="K200" s="2">
        <v>44309</v>
      </c>
    </row>
    <row r="201" spans="1:11">
      <c r="A201" t="s">
        <v>2556</v>
      </c>
      <c r="B201" t="s">
        <v>2</v>
      </c>
      <c r="C201" s="1" t="s">
        <v>1</v>
      </c>
      <c r="D201" t="s">
        <v>2557</v>
      </c>
      <c r="E201" t="s">
        <v>359</v>
      </c>
      <c r="F201" t="s">
        <v>5213</v>
      </c>
      <c r="G201" t="s">
        <v>5174</v>
      </c>
      <c r="H201" t="s">
        <v>5203</v>
      </c>
      <c r="I201" t="s">
        <v>5179</v>
      </c>
      <c r="J201" t="s">
        <v>5002</v>
      </c>
      <c r="K201" s="2">
        <v>44309</v>
      </c>
    </row>
    <row r="202" spans="1:11">
      <c r="A202" t="s">
        <v>4134</v>
      </c>
      <c r="B202" t="s">
        <v>2</v>
      </c>
      <c r="C202" s="1" t="s">
        <v>1</v>
      </c>
      <c r="D202" t="s">
        <v>4135</v>
      </c>
      <c r="E202" t="s">
        <v>359</v>
      </c>
      <c r="F202" t="s">
        <v>5213</v>
      </c>
      <c r="G202" t="s">
        <v>5174</v>
      </c>
      <c r="H202" t="s">
        <v>5204</v>
      </c>
      <c r="I202" t="s">
        <v>5182</v>
      </c>
      <c r="J202" t="s">
        <v>5002</v>
      </c>
      <c r="K202" s="2">
        <v>44309</v>
      </c>
    </row>
    <row r="203" spans="1:11">
      <c r="A203" t="s">
        <v>3562</v>
      </c>
      <c r="B203" t="s">
        <v>2</v>
      </c>
      <c r="C203" s="1" t="s">
        <v>1</v>
      </c>
      <c r="D203" t="s">
        <v>3563</v>
      </c>
      <c r="E203" t="s">
        <v>359</v>
      </c>
      <c r="F203" t="s">
        <v>5213</v>
      </c>
      <c r="G203" t="s">
        <v>5174</v>
      </c>
      <c r="H203" t="s">
        <v>5205</v>
      </c>
      <c r="I203" t="s">
        <v>5182</v>
      </c>
      <c r="J203" t="s">
        <v>5002</v>
      </c>
      <c r="K203" s="2">
        <v>44309</v>
      </c>
    </row>
    <row r="204" spans="1:11">
      <c r="A204" t="s">
        <v>3536</v>
      </c>
      <c r="B204" t="s">
        <v>8</v>
      </c>
      <c r="C204" s="1" t="s">
        <v>1</v>
      </c>
      <c r="D204" t="s">
        <v>3537</v>
      </c>
      <c r="E204" t="s">
        <v>359</v>
      </c>
      <c r="F204" t="s">
        <v>5213</v>
      </c>
      <c r="G204" t="s">
        <v>5174</v>
      </c>
      <c r="H204" t="s">
        <v>5206</v>
      </c>
      <c r="I204" t="s">
        <v>5182</v>
      </c>
      <c r="J204" t="s">
        <v>5002</v>
      </c>
      <c r="K204" s="2">
        <v>44309</v>
      </c>
    </row>
    <row r="205" spans="1:11">
      <c r="A205" t="s">
        <v>402</v>
      </c>
      <c r="B205" t="s">
        <v>8</v>
      </c>
      <c r="C205" s="1" t="s">
        <v>1</v>
      </c>
      <c r="D205" t="s">
        <v>403</v>
      </c>
      <c r="E205" t="s">
        <v>37</v>
      </c>
      <c r="F205" t="s">
        <v>5214</v>
      </c>
      <c r="G205" t="s">
        <v>5174</v>
      </c>
      <c r="H205" t="s">
        <v>5175</v>
      </c>
      <c r="I205" t="s">
        <v>5176</v>
      </c>
      <c r="J205" t="s">
        <v>5002</v>
      </c>
      <c r="K205" s="2">
        <v>44310</v>
      </c>
    </row>
    <row r="206" spans="1:11">
      <c r="A206" t="s">
        <v>3750</v>
      </c>
      <c r="B206" t="s">
        <v>8</v>
      </c>
      <c r="C206" s="1" t="s">
        <v>1</v>
      </c>
      <c r="D206" t="s">
        <v>3751</v>
      </c>
      <c r="E206" t="s">
        <v>37</v>
      </c>
      <c r="F206" t="s">
        <v>5214</v>
      </c>
      <c r="G206" t="s">
        <v>5174</v>
      </c>
      <c r="H206" t="s">
        <v>5177</v>
      </c>
      <c r="I206" t="s">
        <v>5176</v>
      </c>
      <c r="J206" t="s">
        <v>5002</v>
      </c>
      <c r="K206" s="2">
        <v>44310</v>
      </c>
    </row>
    <row r="207" spans="1:11">
      <c r="A207" t="s">
        <v>260</v>
      </c>
      <c r="B207" t="s">
        <v>8</v>
      </c>
      <c r="C207" s="1" t="s">
        <v>1</v>
      </c>
      <c r="D207" t="s">
        <v>261</v>
      </c>
      <c r="E207" t="s">
        <v>37</v>
      </c>
      <c r="F207" t="s">
        <v>5214</v>
      </c>
      <c r="G207" t="s">
        <v>5174</v>
      </c>
      <c r="H207" t="s">
        <v>5178</v>
      </c>
      <c r="I207" t="s">
        <v>5176</v>
      </c>
      <c r="J207" t="s">
        <v>5002</v>
      </c>
      <c r="K207" s="2">
        <v>44310</v>
      </c>
    </row>
    <row r="208" spans="1:11">
      <c r="A208" t="s">
        <v>2002</v>
      </c>
      <c r="B208" t="s">
        <v>8</v>
      </c>
      <c r="C208" s="1" t="s">
        <v>1</v>
      </c>
      <c r="D208" t="s">
        <v>2003</v>
      </c>
      <c r="E208" t="s">
        <v>37</v>
      </c>
      <c r="F208" t="s">
        <v>5214</v>
      </c>
      <c r="G208" t="s">
        <v>5174</v>
      </c>
      <c r="H208" t="s">
        <v>5180</v>
      </c>
      <c r="I208" t="s">
        <v>5176</v>
      </c>
      <c r="J208" t="s">
        <v>5002</v>
      </c>
      <c r="K208" s="2">
        <v>44310</v>
      </c>
    </row>
    <row r="209" spans="1:11">
      <c r="A209" t="s">
        <v>5075</v>
      </c>
      <c r="B209" t="s">
        <v>8</v>
      </c>
      <c r="C209" s="1" t="s">
        <v>3</v>
      </c>
      <c r="D209" t="s">
        <v>5076</v>
      </c>
      <c r="E209" t="s">
        <v>37</v>
      </c>
      <c r="F209" t="s">
        <v>5214</v>
      </c>
      <c r="G209" t="s">
        <v>5174</v>
      </c>
      <c r="H209" t="s">
        <v>5181</v>
      </c>
      <c r="I209" t="s">
        <v>5182</v>
      </c>
      <c r="J209" t="s">
        <v>5002</v>
      </c>
      <c r="K209" s="2">
        <v>44310</v>
      </c>
    </row>
    <row r="210" spans="1:11">
      <c r="A210" t="s">
        <v>360</v>
      </c>
      <c r="B210" t="s">
        <v>8</v>
      </c>
      <c r="C210" s="1" t="s">
        <v>1</v>
      </c>
      <c r="D210" t="s">
        <v>361</v>
      </c>
      <c r="E210" t="s">
        <v>37</v>
      </c>
      <c r="F210" t="s">
        <v>5214</v>
      </c>
      <c r="G210" t="s">
        <v>5174</v>
      </c>
      <c r="H210" t="s">
        <v>5183</v>
      </c>
      <c r="I210" t="s">
        <v>5182</v>
      </c>
      <c r="J210" t="s">
        <v>5002</v>
      </c>
      <c r="K210" s="2">
        <v>44310</v>
      </c>
    </row>
    <row r="211" spans="1:11">
      <c r="A211" t="s">
        <v>4308</v>
      </c>
      <c r="B211" t="s">
        <v>2</v>
      </c>
      <c r="C211" s="1" t="s">
        <v>1</v>
      </c>
      <c r="D211" t="s">
        <v>4309</v>
      </c>
      <c r="E211" t="s">
        <v>37</v>
      </c>
      <c r="F211" t="s">
        <v>5214</v>
      </c>
      <c r="G211" t="s">
        <v>5174</v>
      </c>
      <c r="H211" t="s">
        <v>5184</v>
      </c>
      <c r="I211" t="s">
        <v>5176</v>
      </c>
      <c r="J211" t="s">
        <v>5002</v>
      </c>
      <c r="K211" s="2">
        <v>44310</v>
      </c>
    </row>
    <row r="212" spans="1:11">
      <c r="A212" t="s">
        <v>3660</v>
      </c>
      <c r="B212" t="s">
        <v>8</v>
      </c>
      <c r="C212" s="1" t="s">
        <v>1</v>
      </c>
      <c r="D212" t="s">
        <v>3661</v>
      </c>
      <c r="E212" t="s">
        <v>37</v>
      </c>
      <c r="F212" t="s">
        <v>5214</v>
      </c>
      <c r="G212" t="s">
        <v>5174</v>
      </c>
      <c r="H212" t="s">
        <v>5185</v>
      </c>
      <c r="I212" t="s">
        <v>5176</v>
      </c>
      <c r="J212" t="s">
        <v>5002</v>
      </c>
      <c r="K212" s="2">
        <v>44310</v>
      </c>
    </row>
    <row r="213" spans="1:11">
      <c r="A213" t="s">
        <v>1606</v>
      </c>
      <c r="B213" t="s">
        <v>8</v>
      </c>
      <c r="C213" s="1" t="s">
        <v>1</v>
      </c>
      <c r="D213" t="s">
        <v>1607</v>
      </c>
      <c r="E213" t="s">
        <v>37</v>
      </c>
      <c r="F213" t="s">
        <v>5214</v>
      </c>
      <c r="G213" t="s">
        <v>5174</v>
      </c>
      <c r="H213" t="s">
        <v>5186</v>
      </c>
      <c r="I213" t="s">
        <v>5176</v>
      </c>
      <c r="J213" t="s">
        <v>5002</v>
      </c>
      <c r="K213" s="2">
        <v>44310</v>
      </c>
    </row>
    <row r="214" spans="1:11">
      <c r="A214" t="s">
        <v>1756</v>
      </c>
      <c r="B214" t="s">
        <v>8</v>
      </c>
      <c r="C214" s="1" t="s">
        <v>1</v>
      </c>
      <c r="D214" t="s">
        <v>1757</v>
      </c>
      <c r="E214" t="s">
        <v>37</v>
      </c>
      <c r="F214" t="s">
        <v>5214</v>
      </c>
      <c r="G214" t="s">
        <v>5174</v>
      </c>
      <c r="H214" t="s">
        <v>5187</v>
      </c>
      <c r="I214" t="s">
        <v>5179</v>
      </c>
      <c r="J214" t="s">
        <v>5002</v>
      </c>
      <c r="K214" s="2">
        <v>44310</v>
      </c>
    </row>
    <row r="215" spans="1:11">
      <c r="A215" t="s">
        <v>2366</v>
      </c>
      <c r="B215" t="s">
        <v>8</v>
      </c>
      <c r="C215" s="1" t="s">
        <v>1</v>
      </c>
      <c r="D215" t="s">
        <v>2367</v>
      </c>
      <c r="E215" t="s">
        <v>37</v>
      </c>
      <c r="F215" t="s">
        <v>5214</v>
      </c>
      <c r="G215" t="s">
        <v>5174</v>
      </c>
      <c r="H215" t="s">
        <v>5188</v>
      </c>
      <c r="I215" t="s">
        <v>5176</v>
      </c>
      <c r="J215" t="s">
        <v>5002</v>
      </c>
      <c r="K215" s="2">
        <v>44310</v>
      </c>
    </row>
    <row r="216" spans="1:11">
      <c r="A216" t="s">
        <v>1872</v>
      </c>
      <c r="B216" t="s">
        <v>8</v>
      </c>
      <c r="C216" s="1" t="s">
        <v>1</v>
      </c>
      <c r="D216" t="s">
        <v>1873</v>
      </c>
      <c r="E216" t="s">
        <v>37</v>
      </c>
      <c r="F216" t="s">
        <v>5214</v>
      </c>
      <c r="G216" t="s">
        <v>5174</v>
      </c>
      <c r="H216" t="s">
        <v>5189</v>
      </c>
      <c r="I216" t="s">
        <v>5176</v>
      </c>
      <c r="J216" t="s">
        <v>5002</v>
      </c>
      <c r="K216" s="2">
        <v>44310</v>
      </c>
    </row>
    <row r="217" spans="1:11">
      <c r="A217" t="s">
        <v>3382</v>
      </c>
      <c r="B217" t="s">
        <v>8</v>
      </c>
      <c r="C217" s="1" t="s">
        <v>1</v>
      </c>
      <c r="D217" t="s">
        <v>3383</v>
      </c>
      <c r="E217" t="s">
        <v>37</v>
      </c>
      <c r="F217" t="s">
        <v>5214</v>
      </c>
      <c r="G217" t="s">
        <v>5174</v>
      </c>
      <c r="H217" t="s">
        <v>5190</v>
      </c>
      <c r="I217" t="s">
        <v>5179</v>
      </c>
      <c r="J217" t="s">
        <v>5002</v>
      </c>
      <c r="K217" s="2">
        <v>44310</v>
      </c>
    </row>
    <row r="218" spans="1:11">
      <c r="A218" t="s">
        <v>778</v>
      </c>
      <c r="B218" t="s">
        <v>8</v>
      </c>
      <c r="C218" s="1" t="s">
        <v>1</v>
      </c>
      <c r="D218" t="s">
        <v>779</v>
      </c>
      <c r="E218" t="s">
        <v>37</v>
      </c>
      <c r="F218" t="s">
        <v>5214</v>
      </c>
      <c r="G218" t="s">
        <v>5174</v>
      </c>
      <c r="H218" t="s">
        <v>5191</v>
      </c>
      <c r="I218" t="s">
        <v>5182</v>
      </c>
      <c r="J218" t="s">
        <v>5002</v>
      </c>
      <c r="K218" s="2">
        <v>44310</v>
      </c>
    </row>
    <row r="219" spans="1:11">
      <c r="A219" t="s">
        <v>2170</v>
      </c>
      <c r="B219" t="s">
        <v>2</v>
      </c>
      <c r="C219" s="1" t="s">
        <v>1</v>
      </c>
      <c r="D219" t="s">
        <v>2171</v>
      </c>
      <c r="E219" t="s">
        <v>37</v>
      </c>
      <c r="F219" t="s">
        <v>5214</v>
      </c>
      <c r="G219" t="s">
        <v>5174</v>
      </c>
      <c r="H219" t="s">
        <v>5192</v>
      </c>
      <c r="I219" t="s">
        <v>5182</v>
      </c>
      <c r="J219" t="s">
        <v>5002</v>
      </c>
      <c r="K219" s="2">
        <v>44310</v>
      </c>
    </row>
    <row r="220" spans="1:11">
      <c r="A220" t="s">
        <v>3690</v>
      </c>
      <c r="B220" t="s">
        <v>8</v>
      </c>
      <c r="C220" s="1" t="s">
        <v>1</v>
      </c>
      <c r="D220" t="s">
        <v>3691</v>
      </c>
      <c r="E220" t="s">
        <v>37</v>
      </c>
      <c r="F220" t="s">
        <v>5214</v>
      </c>
      <c r="G220" t="s">
        <v>5174</v>
      </c>
      <c r="H220" t="s">
        <v>5193</v>
      </c>
      <c r="I220" t="s">
        <v>5179</v>
      </c>
      <c r="J220" t="s">
        <v>5002</v>
      </c>
      <c r="K220" s="2">
        <v>44310</v>
      </c>
    </row>
    <row r="221" spans="1:11">
      <c r="A221" t="s">
        <v>60</v>
      </c>
      <c r="B221" t="s">
        <v>8</v>
      </c>
      <c r="C221" s="1" t="s">
        <v>1</v>
      </c>
      <c r="D221" t="s">
        <v>61</v>
      </c>
      <c r="E221" t="s">
        <v>37</v>
      </c>
      <c r="F221" t="s">
        <v>5214</v>
      </c>
      <c r="G221" t="s">
        <v>5174</v>
      </c>
      <c r="H221" t="s">
        <v>5194</v>
      </c>
      <c r="I221" t="s">
        <v>5176</v>
      </c>
      <c r="J221" t="s">
        <v>5002</v>
      </c>
      <c r="K221" s="2">
        <v>44310</v>
      </c>
    </row>
    <row r="222" spans="1:11">
      <c r="A222" t="s">
        <v>636</v>
      </c>
      <c r="B222" t="s">
        <v>8</v>
      </c>
      <c r="C222" s="1" t="s">
        <v>1</v>
      </c>
      <c r="D222" t="s">
        <v>637</v>
      </c>
      <c r="E222" t="s">
        <v>37</v>
      </c>
      <c r="F222" t="s">
        <v>5214</v>
      </c>
      <c r="G222" t="s">
        <v>5174</v>
      </c>
      <c r="H222" t="s">
        <v>5195</v>
      </c>
      <c r="I222" t="s">
        <v>5176</v>
      </c>
      <c r="J222" t="s">
        <v>5002</v>
      </c>
      <c r="K222" s="2">
        <v>44310</v>
      </c>
    </row>
    <row r="223" spans="1:11">
      <c r="A223" t="s">
        <v>3822</v>
      </c>
      <c r="B223" t="s">
        <v>8</v>
      </c>
      <c r="C223" s="1" t="s">
        <v>1</v>
      </c>
      <c r="D223" t="s">
        <v>3823</v>
      </c>
      <c r="E223" t="s">
        <v>37</v>
      </c>
      <c r="F223" t="s">
        <v>5214</v>
      </c>
      <c r="G223" t="s">
        <v>5174</v>
      </c>
      <c r="H223" t="s">
        <v>5196</v>
      </c>
      <c r="I223" t="s">
        <v>5182</v>
      </c>
      <c r="J223" t="s">
        <v>5002</v>
      </c>
      <c r="K223" s="2">
        <v>44310</v>
      </c>
    </row>
    <row r="224" spans="1:11">
      <c r="A224" t="s">
        <v>482</v>
      </c>
      <c r="B224" t="s">
        <v>8</v>
      </c>
      <c r="C224" s="1" t="s">
        <v>1</v>
      </c>
      <c r="D224" t="s">
        <v>483</v>
      </c>
      <c r="E224" t="s">
        <v>37</v>
      </c>
      <c r="F224" t="s">
        <v>5214</v>
      </c>
      <c r="G224" t="s">
        <v>5174</v>
      </c>
      <c r="H224" t="s">
        <v>5197</v>
      </c>
      <c r="I224" t="s">
        <v>5179</v>
      </c>
      <c r="J224" t="s">
        <v>5002</v>
      </c>
      <c r="K224" s="2">
        <v>44310</v>
      </c>
    </row>
    <row r="225" spans="1:11">
      <c r="A225" t="s">
        <v>1268</v>
      </c>
      <c r="B225" t="s">
        <v>8</v>
      </c>
      <c r="C225" s="1" t="s">
        <v>1</v>
      </c>
      <c r="D225" t="s">
        <v>1269</v>
      </c>
      <c r="E225" t="s">
        <v>37</v>
      </c>
      <c r="F225" t="s">
        <v>5214</v>
      </c>
      <c r="G225" t="s">
        <v>5174</v>
      </c>
      <c r="H225" t="s">
        <v>5198</v>
      </c>
      <c r="I225" t="s">
        <v>5176</v>
      </c>
      <c r="J225" t="s">
        <v>5002</v>
      </c>
      <c r="K225" s="2">
        <v>44310</v>
      </c>
    </row>
    <row r="226" spans="1:11">
      <c r="A226" t="s">
        <v>2544</v>
      </c>
      <c r="B226" t="s">
        <v>8</v>
      </c>
      <c r="C226" s="1" t="s">
        <v>1</v>
      </c>
      <c r="D226" t="s">
        <v>2545</v>
      </c>
      <c r="E226" t="s">
        <v>37</v>
      </c>
      <c r="F226" t="s">
        <v>5214</v>
      </c>
      <c r="G226" t="s">
        <v>5174</v>
      </c>
      <c r="H226" t="s">
        <v>5199</v>
      </c>
      <c r="I226" t="s">
        <v>5179</v>
      </c>
      <c r="J226" t="s">
        <v>5002</v>
      </c>
      <c r="K226" s="2">
        <v>44310</v>
      </c>
    </row>
    <row r="227" spans="1:11">
      <c r="A227" t="s">
        <v>4210</v>
      </c>
      <c r="B227" t="s">
        <v>2</v>
      </c>
      <c r="C227" s="1" t="s">
        <v>1</v>
      </c>
      <c r="D227" t="s">
        <v>4211</v>
      </c>
      <c r="E227" t="s">
        <v>37</v>
      </c>
      <c r="F227" t="s">
        <v>5214</v>
      </c>
      <c r="G227" t="s">
        <v>5174</v>
      </c>
      <c r="H227" t="s">
        <v>5200</v>
      </c>
      <c r="I227" t="s">
        <v>5179</v>
      </c>
      <c r="J227" t="s">
        <v>5002</v>
      </c>
      <c r="K227" s="2">
        <v>44310</v>
      </c>
    </row>
    <row r="228" spans="1:11">
      <c r="A228" t="s">
        <v>3606</v>
      </c>
      <c r="B228" t="s">
        <v>2</v>
      </c>
      <c r="C228" s="1" t="s">
        <v>1</v>
      </c>
      <c r="D228" t="s">
        <v>3607</v>
      </c>
      <c r="E228" t="s">
        <v>37</v>
      </c>
      <c r="F228" t="s">
        <v>5214</v>
      </c>
      <c r="G228" t="s">
        <v>5174</v>
      </c>
      <c r="H228" t="s">
        <v>5201</v>
      </c>
      <c r="I228" t="s">
        <v>5179</v>
      </c>
      <c r="J228" t="s">
        <v>5002</v>
      </c>
      <c r="K228" s="2">
        <v>44310</v>
      </c>
    </row>
    <row r="229" spans="1:11">
      <c r="A229" t="s">
        <v>1900</v>
      </c>
      <c r="B229" t="s">
        <v>8</v>
      </c>
      <c r="C229" s="1" t="s">
        <v>1</v>
      </c>
      <c r="D229" t="s">
        <v>1901</v>
      </c>
      <c r="E229" t="s">
        <v>37</v>
      </c>
      <c r="F229" t="s">
        <v>5214</v>
      </c>
      <c r="G229" t="s">
        <v>5174</v>
      </c>
      <c r="H229" t="s">
        <v>5202</v>
      </c>
      <c r="I229" t="s">
        <v>5182</v>
      </c>
      <c r="J229" t="s">
        <v>5002</v>
      </c>
      <c r="K229" s="2">
        <v>44310</v>
      </c>
    </row>
    <row r="230" spans="1:11">
      <c r="A230" t="s">
        <v>1542</v>
      </c>
      <c r="B230" t="s">
        <v>8</v>
      </c>
      <c r="C230" s="1" t="s">
        <v>1</v>
      </c>
      <c r="D230" t="s">
        <v>1543</v>
      </c>
      <c r="E230" t="s">
        <v>37</v>
      </c>
      <c r="F230" t="s">
        <v>5214</v>
      </c>
      <c r="G230" t="s">
        <v>5174</v>
      </c>
      <c r="H230" t="s">
        <v>5203</v>
      </c>
      <c r="I230" t="s">
        <v>5179</v>
      </c>
      <c r="J230" t="s">
        <v>5002</v>
      </c>
      <c r="K230" s="2">
        <v>44310</v>
      </c>
    </row>
    <row r="231" spans="1:11">
      <c r="A231" t="s">
        <v>2354</v>
      </c>
      <c r="B231" t="s">
        <v>2</v>
      </c>
      <c r="C231" s="1" t="s">
        <v>1</v>
      </c>
      <c r="D231" t="s">
        <v>2355</v>
      </c>
      <c r="E231" t="s">
        <v>37</v>
      </c>
      <c r="F231" t="s">
        <v>5214</v>
      </c>
      <c r="G231" t="s">
        <v>5174</v>
      </c>
      <c r="H231" t="s">
        <v>5204</v>
      </c>
      <c r="I231" t="s">
        <v>5182</v>
      </c>
      <c r="J231" t="s">
        <v>5002</v>
      </c>
      <c r="K231" s="2">
        <v>44310</v>
      </c>
    </row>
    <row r="232" spans="1:11">
      <c r="A232" t="s">
        <v>180</v>
      </c>
      <c r="B232" t="s">
        <v>2</v>
      </c>
      <c r="C232" s="1" t="s">
        <v>1</v>
      </c>
      <c r="D232" t="s">
        <v>181</v>
      </c>
      <c r="E232" t="s">
        <v>37</v>
      </c>
      <c r="F232" t="s">
        <v>5214</v>
      </c>
      <c r="G232" t="s">
        <v>5174</v>
      </c>
      <c r="H232" t="s">
        <v>5205</v>
      </c>
      <c r="I232" t="s">
        <v>5182</v>
      </c>
      <c r="J232" t="s">
        <v>5002</v>
      </c>
      <c r="K232" s="2">
        <v>44310</v>
      </c>
    </row>
    <row r="233" spans="1:11">
      <c r="A233" t="s">
        <v>380</v>
      </c>
      <c r="B233" t="s">
        <v>8</v>
      </c>
      <c r="C233" s="1" t="s">
        <v>1</v>
      </c>
      <c r="D233" t="s">
        <v>381</v>
      </c>
      <c r="E233" t="s">
        <v>37</v>
      </c>
      <c r="F233" t="s">
        <v>5214</v>
      </c>
      <c r="G233" t="s">
        <v>5174</v>
      </c>
      <c r="H233" t="s">
        <v>5206</v>
      </c>
      <c r="I233" t="s">
        <v>5182</v>
      </c>
      <c r="J233" t="s">
        <v>5002</v>
      </c>
      <c r="K233" s="2">
        <v>44310</v>
      </c>
    </row>
    <row r="234" spans="1:11">
      <c r="A234" t="s">
        <v>1584</v>
      </c>
      <c r="B234" t="s">
        <v>2</v>
      </c>
      <c r="C234" s="1" t="s">
        <v>1</v>
      </c>
      <c r="D234" t="s">
        <v>1585</v>
      </c>
      <c r="E234" t="s">
        <v>1963</v>
      </c>
      <c r="F234" t="s">
        <v>5215</v>
      </c>
      <c r="G234" t="s">
        <v>5174</v>
      </c>
      <c r="H234" t="s">
        <v>5175</v>
      </c>
      <c r="I234" t="s">
        <v>5176</v>
      </c>
      <c r="J234" t="s">
        <v>5002</v>
      </c>
      <c r="K234" s="2">
        <v>44309</v>
      </c>
    </row>
    <row r="235" spans="1:11">
      <c r="A235" t="s">
        <v>1646</v>
      </c>
      <c r="B235" t="s">
        <v>8</v>
      </c>
      <c r="C235" s="1" t="s">
        <v>1</v>
      </c>
      <c r="D235" t="s">
        <v>1647</v>
      </c>
      <c r="E235" t="s">
        <v>1963</v>
      </c>
      <c r="F235" t="s">
        <v>5215</v>
      </c>
      <c r="G235" t="s">
        <v>5174</v>
      </c>
      <c r="H235" t="s">
        <v>5177</v>
      </c>
      <c r="I235" t="s">
        <v>5176</v>
      </c>
      <c r="J235" t="s">
        <v>5002</v>
      </c>
      <c r="K235" s="2">
        <v>44309</v>
      </c>
    </row>
    <row r="236" spans="1:11">
      <c r="A236" t="s">
        <v>1684</v>
      </c>
      <c r="B236" t="s">
        <v>8</v>
      </c>
      <c r="C236" s="1" t="s">
        <v>1</v>
      </c>
      <c r="D236" t="s">
        <v>1685</v>
      </c>
      <c r="E236" t="s">
        <v>1963</v>
      </c>
      <c r="F236" t="s">
        <v>5215</v>
      </c>
      <c r="G236" t="s">
        <v>5174</v>
      </c>
      <c r="H236" t="s">
        <v>5178</v>
      </c>
      <c r="I236" t="s">
        <v>5182</v>
      </c>
      <c r="J236" t="s">
        <v>5002</v>
      </c>
      <c r="K236" s="2">
        <v>44309</v>
      </c>
    </row>
    <row r="237" spans="1:11">
      <c r="A237" t="s">
        <v>620</v>
      </c>
      <c r="B237" t="s">
        <v>8</v>
      </c>
      <c r="C237" s="1" t="s">
        <v>1</v>
      </c>
      <c r="D237" t="s">
        <v>621</v>
      </c>
      <c r="E237" t="s">
        <v>1963</v>
      </c>
      <c r="F237" t="s">
        <v>5215</v>
      </c>
      <c r="G237" t="s">
        <v>5174</v>
      </c>
      <c r="H237" t="s">
        <v>5180</v>
      </c>
      <c r="I237" t="s">
        <v>5179</v>
      </c>
      <c r="J237" t="s">
        <v>5002</v>
      </c>
      <c r="K237" s="2">
        <v>44309</v>
      </c>
    </row>
    <row r="238" spans="1:11">
      <c r="A238" t="s">
        <v>314</v>
      </c>
      <c r="B238" t="s">
        <v>8</v>
      </c>
      <c r="C238" s="1" t="s">
        <v>1</v>
      </c>
      <c r="D238" t="s">
        <v>315</v>
      </c>
      <c r="E238" t="s">
        <v>1963</v>
      </c>
      <c r="F238" t="s">
        <v>5215</v>
      </c>
      <c r="G238" t="s">
        <v>5174</v>
      </c>
      <c r="H238" t="s">
        <v>5181</v>
      </c>
      <c r="I238" t="s">
        <v>5182</v>
      </c>
      <c r="J238" t="s">
        <v>5002</v>
      </c>
      <c r="K238" s="2">
        <v>44309</v>
      </c>
    </row>
    <row r="239" spans="1:11">
      <c r="A239" t="s">
        <v>4964</v>
      </c>
      <c r="B239" t="s">
        <v>8</v>
      </c>
      <c r="C239" s="1" t="s">
        <v>3</v>
      </c>
      <c r="D239" t="s">
        <v>4965</v>
      </c>
      <c r="E239" t="s">
        <v>1963</v>
      </c>
      <c r="F239" t="s">
        <v>5215</v>
      </c>
      <c r="G239" t="s">
        <v>5174</v>
      </c>
      <c r="H239" t="s">
        <v>5183</v>
      </c>
      <c r="I239" t="s">
        <v>5179</v>
      </c>
      <c r="J239" t="s">
        <v>5002</v>
      </c>
      <c r="K239" s="2">
        <v>44309</v>
      </c>
    </row>
    <row r="240" spans="1:11">
      <c r="A240" t="s">
        <v>1224</v>
      </c>
      <c r="B240" t="s">
        <v>2</v>
      </c>
      <c r="C240" s="1" t="s">
        <v>1</v>
      </c>
      <c r="D240" t="s">
        <v>1225</v>
      </c>
      <c r="E240" t="s">
        <v>1963</v>
      </c>
      <c r="F240" t="s">
        <v>5215</v>
      </c>
      <c r="G240" t="s">
        <v>5174</v>
      </c>
      <c r="H240" t="s">
        <v>5184</v>
      </c>
      <c r="I240" t="s">
        <v>5176</v>
      </c>
      <c r="J240" t="s">
        <v>5002</v>
      </c>
      <c r="K240" s="2">
        <v>44309</v>
      </c>
    </row>
    <row r="241" spans="1:11">
      <c r="A241" t="s">
        <v>2100</v>
      </c>
      <c r="B241" t="s">
        <v>2</v>
      </c>
      <c r="C241" s="1" t="s">
        <v>1</v>
      </c>
      <c r="D241" t="s">
        <v>2101</v>
      </c>
      <c r="E241" t="s">
        <v>1963</v>
      </c>
      <c r="F241" t="s">
        <v>5215</v>
      </c>
      <c r="G241" t="s">
        <v>5174</v>
      </c>
      <c r="H241" t="s">
        <v>5185</v>
      </c>
      <c r="I241" t="s">
        <v>5176</v>
      </c>
      <c r="J241" t="s">
        <v>5002</v>
      </c>
      <c r="K241" s="2">
        <v>44309</v>
      </c>
    </row>
    <row r="242" spans="1:11">
      <c r="A242" t="s">
        <v>3596</v>
      </c>
      <c r="B242" t="s">
        <v>8</v>
      </c>
      <c r="C242" s="1" t="s">
        <v>1</v>
      </c>
      <c r="D242" t="s">
        <v>3597</v>
      </c>
      <c r="E242" t="s">
        <v>1963</v>
      </c>
      <c r="F242" t="s">
        <v>5215</v>
      </c>
      <c r="G242" t="s">
        <v>5174</v>
      </c>
      <c r="H242" t="s">
        <v>5186</v>
      </c>
      <c r="I242" t="s">
        <v>5176</v>
      </c>
      <c r="J242" t="s">
        <v>5002</v>
      </c>
      <c r="K242" s="2">
        <v>44309</v>
      </c>
    </row>
    <row r="243" spans="1:11">
      <c r="A243" t="s">
        <v>896</v>
      </c>
      <c r="B243" t="s">
        <v>2</v>
      </c>
      <c r="C243" s="1" t="s">
        <v>1</v>
      </c>
      <c r="D243" t="s">
        <v>897</v>
      </c>
      <c r="E243" t="s">
        <v>1963</v>
      </c>
      <c r="F243" t="s">
        <v>5215</v>
      </c>
      <c r="G243" t="s">
        <v>5174</v>
      </c>
      <c r="H243" t="s">
        <v>5187</v>
      </c>
      <c r="I243" t="s">
        <v>5179</v>
      </c>
      <c r="J243" t="s">
        <v>5002</v>
      </c>
      <c r="K243" s="2">
        <v>44309</v>
      </c>
    </row>
    <row r="244" spans="1:11">
      <c r="A244" t="s">
        <v>1026</v>
      </c>
      <c r="B244" t="s">
        <v>8</v>
      </c>
      <c r="C244" s="1" t="s">
        <v>1</v>
      </c>
      <c r="D244" t="s">
        <v>1027</v>
      </c>
      <c r="E244" t="s">
        <v>1963</v>
      </c>
      <c r="F244" t="s">
        <v>5215</v>
      </c>
      <c r="G244" t="s">
        <v>5174</v>
      </c>
      <c r="H244" t="s">
        <v>5188</v>
      </c>
      <c r="I244" t="s">
        <v>5179</v>
      </c>
      <c r="J244" t="s">
        <v>5002</v>
      </c>
      <c r="K244" s="2">
        <v>44309</v>
      </c>
    </row>
    <row r="245" spans="1:11">
      <c r="A245" t="s">
        <v>2522</v>
      </c>
      <c r="B245" t="s">
        <v>2</v>
      </c>
      <c r="C245" s="1" t="s">
        <v>1</v>
      </c>
      <c r="D245" t="s">
        <v>2523</v>
      </c>
      <c r="E245" t="s">
        <v>1963</v>
      </c>
      <c r="F245" t="s">
        <v>5215</v>
      </c>
      <c r="G245" t="s">
        <v>5174</v>
      </c>
      <c r="H245" t="s">
        <v>5189</v>
      </c>
      <c r="I245" t="s">
        <v>5176</v>
      </c>
      <c r="J245" t="s">
        <v>5002</v>
      </c>
      <c r="K245" s="2">
        <v>44309</v>
      </c>
    </row>
    <row r="246" spans="1:11">
      <c r="A246" t="s">
        <v>3668</v>
      </c>
      <c r="B246" t="s">
        <v>8</v>
      </c>
      <c r="C246" s="1" t="s">
        <v>1</v>
      </c>
      <c r="D246" t="s">
        <v>3669</v>
      </c>
      <c r="E246" t="s">
        <v>1963</v>
      </c>
      <c r="F246" t="s">
        <v>5215</v>
      </c>
      <c r="G246" t="s">
        <v>5174</v>
      </c>
      <c r="H246" t="s">
        <v>5190</v>
      </c>
      <c r="I246" t="s">
        <v>5176</v>
      </c>
      <c r="J246" t="s">
        <v>5002</v>
      </c>
      <c r="K246" s="2">
        <v>44309</v>
      </c>
    </row>
    <row r="247" spans="1:11">
      <c r="A247" t="s">
        <v>1300</v>
      </c>
      <c r="B247" t="s">
        <v>8</v>
      </c>
      <c r="C247" s="1" t="s">
        <v>1</v>
      </c>
      <c r="D247" t="s">
        <v>1301</v>
      </c>
      <c r="E247" t="s">
        <v>1963</v>
      </c>
      <c r="F247" t="s">
        <v>5215</v>
      </c>
      <c r="G247" t="s">
        <v>5174</v>
      </c>
      <c r="H247" t="s">
        <v>5191</v>
      </c>
      <c r="I247" t="s">
        <v>5182</v>
      </c>
      <c r="J247" t="s">
        <v>5002</v>
      </c>
      <c r="K247" s="2">
        <v>44309</v>
      </c>
    </row>
    <row r="248" spans="1:11">
      <c r="A248" t="s">
        <v>4322</v>
      </c>
      <c r="B248" t="s">
        <v>2</v>
      </c>
      <c r="C248" s="1" t="s">
        <v>1</v>
      </c>
      <c r="D248" t="s">
        <v>4323</v>
      </c>
      <c r="E248" t="s">
        <v>1963</v>
      </c>
      <c r="F248" t="s">
        <v>5215</v>
      </c>
      <c r="G248" t="s">
        <v>5174</v>
      </c>
      <c r="H248" t="s">
        <v>5192</v>
      </c>
      <c r="I248" t="s">
        <v>5179</v>
      </c>
      <c r="J248" t="s">
        <v>5002</v>
      </c>
      <c r="K248" s="2">
        <v>44309</v>
      </c>
    </row>
    <row r="249" spans="1:11">
      <c r="A249" t="s">
        <v>4076</v>
      </c>
      <c r="B249" t="s">
        <v>8</v>
      </c>
      <c r="C249" s="1" t="s">
        <v>1</v>
      </c>
      <c r="D249" t="s">
        <v>4077</v>
      </c>
      <c r="E249" t="s">
        <v>1963</v>
      </c>
      <c r="F249" t="s">
        <v>5215</v>
      </c>
      <c r="G249" t="s">
        <v>5174</v>
      </c>
      <c r="H249" t="s">
        <v>5193</v>
      </c>
      <c r="I249" t="s">
        <v>5179</v>
      </c>
      <c r="J249" t="s">
        <v>5002</v>
      </c>
      <c r="K249" s="2">
        <v>44309</v>
      </c>
    </row>
    <row r="250" spans="1:11">
      <c r="A250" t="s">
        <v>534</v>
      </c>
      <c r="B250" t="s">
        <v>8</v>
      </c>
      <c r="C250" s="1" t="s">
        <v>1</v>
      </c>
      <c r="D250" t="s">
        <v>535</v>
      </c>
      <c r="E250" t="s">
        <v>1963</v>
      </c>
      <c r="F250" t="s">
        <v>5215</v>
      </c>
      <c r="G250" t="s">
        <v>5174</v>
      </c>
      <c r="H250" t="s">
        <v>5194</v>
      </c>
      <c r="I250" t="s">
        <v>5176</v>
      </c>
      <c r="J250" t="s">
        <v>5002</v>
      </c>
      <c r="K250" s="2">
        <v>44309</v>
      </c>
    </row>
    <row r="251" spans="1:11">
      <c r="A251" t="s">
        <v>2168</v>
      </c>
      <c r="B251" t="s">
        <v>2</v>
      </c>
      <c r="C251" s="1" t="s">
        <v>1</v>
      </c>
      <c r="D251" t="s">
        <v>2169</v>
      </c>
      <c r="E251" t="s">
        <v>1963</v>
      </c>
      <c r="F251" t="s">
        <v>5215</v>
      </c>
      <c r="G251" t="s">
        <v>5174</v>
      </c>
      <c r="H251" t="s">
        <v>5195</v>
      </c>
      <c r="I251" t="s">
        <v>5179</v>
      </c>
      <c r="J251" t="s">
        <v>5002</v>
      </c>
      <c r="K251" s="2">
        <v>44309</v>
      </c>
    </row>
    <row r="252" spans="1:11">
      <c r="A252" t="s">
        <v>1336</v>
      </c>
      <c r="B252" t="s">
        <v>8</v>
      </c>
      <c r="C252" s="1" t="s">
        <v>1</v>
      </c>
      <c r="D252" t="s">
        <v>1337</v>
      </c>
      <c r="E252" t="s">
        <v>1963</v>
      </c>
      <c r="F252" t="s">
        <v>5215</v>
      </c>
      <c r="G252" t="s">
        <v>5174</v>
      </c>
      <c r="H252" t="s">
        <v>5196</v>
      </c>
      <c r="I252" t="s">
        <v>5182</v>
      </c>
      <c r="J252" t="s">
        <v>5002</v>
      </c>
      <c r="K252" s="2">
        <v>44309</v>
      </c>
    </row>
    <row r="253" spans="1:11">
      <c r="A253" t="s">
        <v>3808</v>
      </c>
      <c r="B253" t="s">
        <v>8</v>
      </c>
      <c r="C253" s="1" t="s">
        <v>1</v>
      </c>
      <c r="D253" t="s">
        <v>3809</v>
      </c>
      <c r="E253" t="s">
        <v>1963</v>
      </c>
      <c r="F253" t="s">
        <v>5215</v>
      </c>
      <c r="G253" t="s">
        <v>5174</v>
      </c>
      <c r="H253" t="s">
        <v>5197</v>
      </c>
      <c r="I253" t="s">
        <v>5176</v>
      </c>
      <c r="J253" t="s">
        <v>5002</v>
      </c>
      <c r="K253" s="2">
        <v>44309</v>
      </c>
    </row>
    <row r="254" spans="1:11">
      <c r="A254" t="s">
        <v>204</v>
      </c>
      <c r="B254" t="s">
        <v>2</v>
      </c>
      <c r="C254" s="1" t="s">
        <v>1</v>
      </c>
      <c r="D254" t="s">
        <v>205</v>
      </c>
      <c r="E254" t="s">
        <v>1963</v>
      </c>
      <c r="F254" t="s">
        <v>5215</v>
      </c>
      <c r="G254" t="s">
        <v>5174</v>
      </c>
      <c r="H254" t="s">
        <v>5198</v>
      </c>
      <c r="I254" t="s">
        <v>5176</v>
      </c>
      <c r="J254" t="s">
        <v>5002</v>
      </c>
      <c r="K254" s="2">
        <v>44309</v>
      </c>
    </row>
    <row r="255" spans="1:11">
      <c r="A255" t="s">
        <v>1004</v>
      </c>
      <c r="B255" t="s">
        <v>2</v>
      </c>
      <c r="C255" s="1" t="s">
        <v>1</v>
      </c>
      <c r="D255" t="s">
        <v>1005</v>
      </c>
      <c r="E255" t="s">
        <v>1963</v>
      </c>
      <c r="F255" t="s">
        <v>5215</v>
      </c>
      <c r="G255" t="s">
        <v>5174</v>
      </c>
      <c r="H255" t="s">
        <v>5199</v>
      </c>
      <c r="I255" t="s">
        <v>5176</v>
      </c>
      <c r="J255" t="s">
        <v>5002</v>
      </c>
      <c r="K255" s="2">
        <v>44309</v>
      </c>
    </row>
    <row r="256" spans="1:11">
      <c r="A256" t="s">
        <v>2990</v>
      </c>
      <c r="B256" t="s">
        <v>8</v>
      </c>
      <c r="C256" s="1" t="s">
        <v>1</v>
      </c>
      <c r="D256" t="s">
        <v>2991</v>
      </c>
      <c r="E256" t="s">
        <v>1963</v>
      </c>
      <c r="F256" t="s">
        <v>5215</v>
      </c>
      <c r="G256" t="s">
        <v>5174</v>
      </c>
      <c r="H256" t="s">
        <v>5200</v>
      </c>
      <c r="I256" t="s">
        <v>5179</v>
      </c>
      <c r="J256" t="s">
        <v>5002</v>
      </c>
      <c r="K256" s="2">
        <v>44309</v>
      </c>
    </row>
    <row r="257" spans="1:11">
      <c r="A257" t="s">
        <v>3756</v>
      </c>
      <c r="B257" t="s">
        <v>8</v>
      </c>
      <c r="C257" s="1" t="s">
        <v>1</v>
      </c>
      <c r="D257" t="s">
        <v>3757</v>
      </c>
      <c r="E257" t="s">
        <v>1963</v>
      </c>
      <c r="F257" t="s">
        <v>5215</v>
      </c>
      <c r="G257" t="s">
        <v>5174</v>
      </c>
      <c r="H257" t="s">
        <v>5201</v>
      </c>
      <c r="I257" t="s">
        <v>5176</v>
      </c>
      <c r="J257" t="s">
        <v>5002</v>
      </c>
      <c r="K257" s="2">
        <v>44309</v>
      </c>
    </row>
    <row r="258" spans="1:11">
      <c r="A258" t="s">
        <v>1768</v>
      </c>
      <c r="B258" t="s">
        <v>8</v>
      </c>
      <c r="C258" s="1" t="s">
        <v>1</v>
      </c>
      <c r="D258" t="s">
        <v>1769</v>
      </c>
      <c r="E258" t="s">
        <v>1963</v>
      </c>
      <c r="F258" t="s">
        <v>5215</v>
      </c>
      <c r="G258" t="s">
        <v>5174</v>
      </c>
      <c r="H258" t="s">
        <v>5202</v>
      </c>
      <c r="I258" t="s">
        <v>5182</v>
      </c>
      <c r="J258" t="s">
        <v>5002</v>
      </c>
      <c r="K258" s="2">
        <v>44309</v>
      </c>
    </row>
    <row r="259" spans="1:11">
      <c r="A259" t="s">
        <v>3664</v>
      </c>
      <c r="B259" t="s">
        <v>8</v>
      </c>
      <c r="C259" s="1" t="s">
        <v>1</v>
      </c>
      <c r="D259" t="s">
        <v>3665</v>
      </c>
      <c r="E259" t="s">
        <v>1963</v>
      </c>
      <c r="F259" t="s">
        <v>5215</v>
      </c>
      <c r="G259" t="s">
        <v>5174</v>
      </c>
      <c r="H259" t="s">
        <v>5203</v>
      </c>
      <c r="I259" t="s">
        <v>5179</v>
      </c>
      <c r="J259" t="s">
        <v>5002</v>
      </c>
      <c r="K259" s="2">
        <v>44309</v>
      </c>
    </row>
    <row r="260" spans="1:11">
      <c r="A260" t="s">
        <v>4042</v>
      </c>
      <c r="B260" t="s">
        <v>8</v>
      </c>
      <c r="C260" s="1" t="s">
        <v>1</v>
      </c>
      <c r="D260" t="s">
        <v>4043</v>
      </c>
      <c r="E260" t="s">
        <v>1963</v>
      </c>
      <c r="F260" t="s">
        <v>5215</v>
      </c>
      <c r="G260" t="s">
        <v>5174</v>
      </c>
      <c r="H260" t="s">
        <v>5204</v>
      </c>
      <c r="I260" t="s">
        <v>5179</v>
      </c>
      <c r="J260" t="s">
        <v>5002</v>
      </c>
      <c r="K260" s="2">
        <v>44309</v>
      </c>
    </row>
    <row r="261" spans="1:11">
      <c r="A261" t="s">
        <v>4082</v>
      </c>
      <c r="B261" t="s">
        <v>8</v>
      </c>
      <c r="C261" s="1" t="s">
        <v>1</v>
      </c>
      <c r="D261" t="s">
        <v>4083</v>
      </c>
      <c r="E261" t="s">
        <v>1963</v>
      </c>
      <c r="F261" t="s">
        <v>5215</v>
      </c>
      <c r="G261" t="s">
        <v>5174</v>
      </c>
      <c r="H261" t="s">
        <v>5205</v>
      </c>
      <c r="I261" t="s">
        <v>5182</v>
      </c>
      <c r="J261" t="s">
        <v>5002</v>
      </c>
      <c r="K261" s="2">
        <v>44309</v>
      </c>
    </row>
    <row r="262" spans="1:11">
      <c r="A262" t="s">
        <v>1532</v>
      </c>
      <c r="B262" t="s">
        <v>8</v>
      </c>
      <c r="C262" s="1" t="s">
        <v>1</v>
      </c>
      <c r="D262" t="s">
        <v>1533</v>
      </c>
      <c r="E262" t="s">
        <v>1963</v>
      </c>
      <c r="F262" t="s">
        <v>5215</v>
      </c>
      <c r="G262" t="s">
        <v>5174</v>
      </c>
      <c r="H262" t="s">
        <v>5206</v>
      </c>
      <c r="I262" t="s">
        <v>5182</v>
      </c>
      <c r="J262" t="s">
        <v>5002</v>
      </c>
      <c r="K262" s="2">
        <v>44309</v>
      </c>
    </row>
    <row r="263" spans="1:11">
      <c r="A263" t="s">
        <v>1410</v>
      </c>
      <c r="B263" t="s">
        <v>8</v>
      </c>
      <c r="C263" s="1" t="s">
        <v>1</v>
      </c>
      <c r="D263" t="s">
        <v>1411</v>
      </c>
      <c r="E263" t="s">
        <v>2155</v>
      </c>
      <c r="F263" t="s">
        <v>5216</v>
      </c>
      <c r="G263" t="s">
        <v>5217</v>
      </c>
      <c r="H263" t="s">
        <v>5175</v>
      </c>
      <c r="I263" t="s">
        <v>5176</v>
      </c>
      <c r="J263" t="s">
        <v>5002</v>
      </c>
      <c r="K263" s="2">
        <v>44504</v>
      </c>
    </row>
    <row r="264" spans="1:11">
      <c r="A264" t="s">
        <v>1750</v>
      </c>
      <c r="B264" t="s">
        <v>8</v>
      </c>
      <c r="C264" s="1" t="s">
        <v>1</v>
      </c>
      <c r="D264" t="s">
        <v>1751</v>
      </c>
      <c r="E264" t="s">
        <v>2155</v>
      </c>
      <c r="F264" t="s">
        <v>5216</v>
      </c>
      <c r="G264" t="s">
        <v>5217</v>
      </c>
      <c r="H264" t="s">
        <v>5177</v>
      </c>
      <c r="I264" t="s">
        <v>5176</v>
      </c>
      <c r="J264" t="s">
        <v>5002</v>
      </c>
      <c r="K264" s="2">
        <v>44504</v>
      </c>
    </row>
    <row r="265" spans="1:11">
      <c r="A265" t="s">
        <v>504</v>
      </c>
      <c r="B265" t="s">
        <v>8</v>
      </c>
      <c r="C265" s="1" t="s">
        <v>1</v>
      </c>
      <c r="D265" t="s">
        <v>505</v>
      </c>
      <c r="E265" t="s">
        <v>2155</v>
      </c>
      <c r="F265" t="s">
        <v>5216</v>
      </c>
      <c r="G265" t="s">
        <v>5217</v>
      </c>
      <c r="H265" t="s">
        <v>5178</v>
      </c>
      <c r="I265" t="s">
        <v>5179</v>
      </c>
      <c r="J265" t="s">
        <v>5002</v>
      </c>
      <c r="K265" s="2">
        <v>44504</v>
      </c>
    </row>
    <row r="266" spans="1:11">
      <c r="A266" t="s">
        <v>3626</v>
      </c>
      <c r="B266" t="s">
        <v>2</v>
      </c>
      <c r="C266" s="1" t="s">
        <v>1</v>
      </c>
      <c r="D266" t="s">
        <v>3627</v>
      </c>
      <c r="E266" t="s">
        <v>2155</v>
      </c>
      <c r="F266" t="s">
        <v>5216</v>
      </c>
      <c r="G266" t="s">
        <v>5217</v>
      </c>
      <c r="H266" t="s">
        <v>5180</v>
      </c>
      <c r="I266" t="s">
        <v>5176</v>
      </c>
      <c r="J266" t="s">
        <v>5002</v>
      </c>
      <c r="K266" s="2">
        <v>44504</v>
      </c>
    </row>
    <row r="267" spans="1:11">
      <c r="A267" t="s">
        <v>186</v>
      </c>
      <c r="B267" t="s">
        <v>8</v>
      </c>
      <c r="C267" s="1" t="s">
        <v>1</v>
      </c>
      <c r="D267" t="s">
        <v>187</v>
      </c>
      <c r="E267" t="s">
        <v>2155</v>
      </c>
      <c r="F267" t="s">
        <v>5216</v>
      </c>
      <c r="G267" t="s">
        <v>5217</v>
      </c>
      <c r="H267" t="s">
        <v>5181</v>
      </c>
      <c r="I267" t="s">
        <v>5176</v>
      </c>
      <c r="J267" t="s">
        <v>5002</v>
      </c>
      <c r="K267" s="2">
        <v>44504</v>
      </c>
    </row>
    <row r="268" spans="1:11">
      <c r="A268" t="s">
        <v>4248</v>
      </c>
      <c r="B268" t="s">
        <v>8</v>
      </c>
      <c r="C268" s="1" t="s">
        <v>1</v>
      </c>
      <c r="D268" t="s">
        <v>4249</v>
      </c>
      <c r="E268" t="s">
        <v>2155</v>
      </c>
      <c r="F268" t="s">
        <v>5216</v>
      </c>
      <c r="G268" t="s">
        <v>5217</v>
      </c>
      <c r="H268" t="s">
        <v>5183</v>
      </c>
      <c r="I268" t="s">
        <v>5176</v>
      </c>
      <c r="J268" t="s">
        <v>5002</v>
      </c>
      <c r="K268" s="2">
        <v>44504</v>
      </c>
    </row>
    <row r="269" spans="1:11">
      <c r="A269" t="s">
        <v>1122</v>
      </c>
      <c r="B269" t="s">
        <v>8</v>
      </c>
      <c r="C269" s="1" t="s">
        <v>1</v>
      </c>
      <c r="D269" t="s">
        <v>1123</v>
      </c>
      <c r="E269" t="s">
        <v>2155</v>
      </c>
      <c r="F269" t="s">
        <v>5216</v>
      </c>
      <c r="G269" t="s">
        <v>5217</v>
      </c>
      <c r="H269" t="s">
        <v>5184</v>
      </c>
      <c r="I269" t="s">
        <v>5176</v>
      </c>
      <c r="J269" t="s">
        <v>5002</v>
      </c>
      <c r="K269" s="2">
        <v>44504</v>
      </c>
    </row>
    <row r="270" spans="1:11">
      <c r="A270" t="s">
        <v>4146</v>
      </c>
      <c r="B270" t="s">
        <v>2</v>
      </c>
      <c r="C270" s="1" t="s">
        <v>1</v>
      </c>
      <c r="D270" t="s">
        <v>4147</v>
      </c>
      <c r="E270" t="s">
        <v>2155</v>
      </c>
      <c r="F270" t="s">
        <v>5216</v>
      </c>
      <c r="G270" t="s">
        <v>5217</v>
      </c>
      <c r="H270" t="s">
        <v>5185</v>
      </c>
      <c r="I270" t="s">
        <v>5176</v>
      </c>
      <c r="J270" t="s">
        <v>5002</v>
      </c>
      <c r="K270" s="2">
        <v>44504</v>
      </c>
    </row>
    <row r="271" spans="1:11">
      <c r="A271" t="s">
        <v>2014</v>
      </c>
      <c r="B271" t="s">
        <v>8</v>
      </c>
      <c r="C271" s="1" t="s">
        <v>1</v>
      </c>
      <c r="D271" t="s">
        <v>2015</v>
      </c>
      <c r="E271" t="s">
        <v>2155</v>
      </c>
      <c r="F271" t="s">
        <v>5216</v>
      </c>
      <c r="G271" t="s">
        <v>5217</v>
      </c>
      <c r="H271" t="s">
        <v>5186</v>
      </c>
      <c r="I271" t="s">
        <v>5179</v>
      </c>
      <c r="J271" t="s">
        <v>5002</v>
      </c>
      <c r="K271" s="2">
        <v>44504</v>
      </c>
    </row>
    <row r="272" spans="1:11">
      <c r="A272" t="s">
        <v>984</v>
      </c>
      <c r="B272" t="s">
        <v>2</v>
      </c>
      <c r="C272" s="1" t="s">
        <v>1</v>
      </c>
      <c r="D272" t="s">
        <v>985</v>
      </c>
      <c r="E272" t="s">
        <v>2155</v>
      </c>
      <c r="F272" t="s">
        <v>5216</v>
      </c>
      <c r="G272" t="s">
        <v>5217</v>
      </c>
      <c r="H272" t="s">
        <v>5187</v>
      </c>
      <c r="I272" t="s">
        <v>5176</v>
      </c>
      <c r="J272" t="s">
        <v>5002</v>
      </c>
      <c r="K272" s="2">
        <v>44504</v>
      </c>
    </row>
    <row r="273" spans="1:11">
      <c r="A273" t="s">
        <v>930</v>
      </c>
      <c r="B273" t="s">
        <v>8</v>
      </c>
      <c r="C273" s="1" t="s">
        <v>1</v>
      </c>
      <c r="D273" t="s">
        <v>931</v>
      </c>
      <c r="E273" t="s">
        <v>2155</v>
      </c>
      <c r="F273" t="s">
        <v>5216</v>
      </c>
      <c r="G273" t="s">
        <v>5217</v>
      </c>
      <c r="H273" t="s">
        <v>5188</v>
      </c>
      <c r="I273" t="s">
        <v>5176</v>
      </c>
      <c r="J273" t="s">
        <v>5002</v>
      </c>
      <c r="K273" s="2">
        <v>44504</v>
      </c>
    </row>
    <row r="274" spans="1:11">
      <c r="A274" t="s">
        <v>2500</v>
      </c>
      <c r="B274" t="s">
        <v>8</v>
      </c>
      <c r="C274" s="1" t="s">
        <v>1</v>
      </c>
      <c r="D274" t="s">
        <v>2501</v>
      </c>
      <c r="E274" t="s">
        <v>2155</v>
      </c>
      <c r="F274" t="s">
        <v>5216</v>
      </c>
      <c r="G274" t="s">
        <v>5217</v>
      </c>
      <c r="H274" t="s">
        <v>5189</v>
      </c>
      <c r="I274" t="s">
        <v>5176</v>
      </c>
      <c r="J274" t="s">
        <v>5002</v>
      </c>
      <c r="K274" s="2">
        <v>44504</v>
      </c>
    </row>
    <row r="275" spans="1:11">
      <c r="A275" t="s">
        <v>3220</v>
      </c>
      <c r="B275" t="s">
        <v>8</v>
      </c>
      <c r="C275" s="1" t="s">
        <v>1</v>
      </c>
      <c r="D275" t="s">
        <v>3221</v>
      </c>
      <c r="E275" t="s">
        <v>2155</v>
      </c>
      <c r="F275" t="s">
        <v>5216</v>
      </c>
      <c r="G275" t="s">
        <v>5217</v>
      </c>
      <c r="H275" t="s">
        <v>5190</v>
      </c>
      <c r="I275" t="s">
        <v>5182</v>
      </c>
      <c r="J275" t="s">
        <v>5002</v>
      </c>
      <c r="K275" s="2">
        <v>44504</v>
      </c>
    </row>
    <row r="276" spans="1:11">
      <c r="A276" t="s">
        <v>58</v>
      </c>
      <c r="B276" t="s">
        <v>8</v>
      </c>
      <c r="C276" s="1" t="s">
        <v>1</v>
      </c>
      <c r="D276" t="s">
        <v>59</v>
      </c>
      <c r="E276" t="s">
        <v>2155</v>
      </c>
      <c r="F276" t="s">
        <v>5216</v>
      </c>
      <c r="G276" t="s">
        <v>5217</v>
      </c>
      <c r="H276" t="s">
        <v>5191</v>
      </c>
      <c r="I276" t="s">
        <v>5182</v>
      </c>
      <c r="J276" t="s">
        <v>5002</v>
      </c>
      <c r="K276" s="2">
        <v>44504</v>
      </c>
    </row>
    <row r="277" spans="1:11">
      <c r="A277" t="s">
        <v>2480</v>
      </c>
      <c r="B277" t="s">
        <v>2</v>
      </c>
      <c r="C277" s="1" t="s">
        <v>1</v>
      </c>
      <c r="D277" t="s">
        <v>2481</v>
      </c>
      <c r="E277" t="s">
        <v>2155</v>
      </c>
      <c r="F277" t="s">
        <v>5216</v>
      </c>
      <c r="G277" t="s">
        <v>5217</v>
      </c>
      <c r="H277" t="s">
        <v>5192</v>
      </c>
      <c r="I277" t="s">
        <v>5179</v>
      </c>
      <c r="J277" t="s">
        <v>5002</v>
      </c>
      <c r="K277" s="2">
        <v>44504</v>
      </c>
    </row>
    <row r="278" spans="1:11">
      <c r="A278" t="s">
        <v>150</v>
      </c>
      <c r="B278" t="s">
        <v>8</v>
      </c>
      <c r="C278" s="1" t="s">
        <v>1</v>
      </c>
      <c r="D278" t="s">
        <v>151</v>
      </c>
      <c r="E278" t="s">
        <v>2155</v>
      </c>
      <c r="F278" t="s">
        <v>5216</v>
      </c>
      <c r="G278" t="s">
        <v>5217</v>
      </c>
      <c r="H278" t="s">
        <v>5193</v>
      </c>
      <c r="I278" t="s">
        <v>5176</v>
      </c>
      <c r="J278" t="s">
        <v>5002</v>
      </c>
      <c r="K278" s="2">
        <v>44504</v>
      </c>
    </row>
    <row r="279" spans="1:11">
      <c r="A279" t="s">
        <v>1412</v>
      </c>
      <c r="B279" t="s">
        <v>8</v>
      </c>
      <c r="C279" s="1" t="s">
        <v>1</v>
      </c>
      <c r="D279" t="s">
        <v>1413</v>
      </c>
      <c r="E279" t="s">
        <v>2155</v>
      </c>
      <c r="F279" t="s">
        <v>5216</v>
      </c>
      <c r="G279" t="s">
        <v>5217</v>
      </c>
      <c r="H279" t="s">
        <v>5194</v>
      </c>
      <c r="I279" t="s">
        <v>5176</v>
      </c>
      <c r="J279" t="s">
        <v>5002</v>
      </c>
      <c r="K279" s="2">
        <v>44504</v>
      </c>
    </row>
    <row r="280" spans="1:11">
      <c r="A280" t="s">
        <v>3514</v>
      </c>
      <c r="B280" t="s">
        <v>8</v>
      </c>
      <c r="C280" s="1" t="s">
        <v>1</v>
      </c>
      <c r="D280" t="s">
        <v>3515</v>
      </c>
      <c r="E280" t="s">
        <v>2155</v>
      </c>
      <c r="F280" t="s">
        <v>5216</v>
      </c>
      <c r="G280" t="s">
        <v>5217</v>
      </c>
      <c r="H280" t="s">
        <v>5195</v>
      </c>
      <c r="I280" t="s">
        <v>5176</v>
      </c>
      <c r="J280" t="s">
        <v>5002</v>
      </c>
      <c r="K280" s="2">
        <v>44504</v>
      </c>
    </row>
    <row r="281" spans="1:11">
      <c r="A281" t="s">
        <v>3366</v>
      </c>
      <c r="B281" t="s">
        <v>8</v>
      </c>
      <c r="C281" s="1" t="s">
        <v>1</v>
      </c>
      <c r="D281" t="s">
        <v>3367</v>
      </c>
      <c r="E281" t="s">
        <v>2155</v>
      </c>
      <c r="F281" t="s">
        <v>5216</v>
      </c>
      <c r="G281" t="s">
        <v>5217</v>
      </c>
      <c r="H281" t="s">
        <v>5196</v>
      </c>
      <c r="I281" t="s">
        <v>5176</v>
      </c>
      <c r="J281" t="s">
        <v>5002</v>
      </c>
      <c r="K281" s="2">
        <v>44504</v>
      </c>
    </row>
    <row r="282" spans="1:11">
      <c r="A282" t="s">
        <v>3470</v>
      </c>
      <c r="B282" t="s">
        <v>8</v>
      </c>
      <c r="C282" s="1" t="s">
        <v>1</v>
      </c>
      <c r="D282" t="s">
        <v>3471</v>
      </c>
      <c r="E282" t="s">
        <v>2155</v>
      </c>
      <c r="F282" t="s">
        <v>5216</v>
      </c>
      <c r="G282" t="s">
        <v>5217</v>
      </c>
      <c r="H282" t="s">
        <v>5197</v>
      </c>
      <c r="I282" t="s">
        <v>5176</v>
      </c>
      <c r="J282" t="s">
        <v>5002</v>
      </c>
      <c r="K282" s="2">
        <v>44504</v>
      </c>
    </row>
    <row r="283" spans="1:11">
      <c r="A283" t="s">
        <v>3054</v>
      </c>
      <c r="B283" t="s">
        <v>8</v>
      </c>
      <c r="C283" s="1" t="s">
        <v>1</v>
      </c>
      <c r="D283" t="s">
        <v>3055</v>
      </c>
      <c r="E283" t="s">
        <v>2155</v>
      </c>
      <c r="F283" t="s">
        <v>5216</v>
      </c>
      <c r="G283" t="s">
        <v>5217</v>
      </c>
      <c r="H283" t="s">
        <v>5198</v>
      </c>
      <c r="I283" t="s">
        <v>5176</v>
      </c>
      <c r="J283" t="s">
        <v>5002</v>
      </c>
      <c r="K283" s="2">
        <v>44504</v>
      </c>
    </row>
    <row r="284" spans="1:11">
      <c r="A284" t="s">
        <v>192</v>
      </c>
      <c r="B284" t="s">
        <v>2</v>
      </c>
      <c r="C284" s="1" t="s">
        <v>1</v>
      </c>
      <c r="D284" t="s">
        <v>193</v>
      </c>
      <c r="E284" t="s">
        <v>2155</v>
      </c>
      <c r="F284" t="s">
        <v>5216</v>
      </c>
      <c r="G284" t="s">
        <v>5217</v>
      </c>
      <c r="H284" t="s">
        <v>5199</v>
      </c>
      <c r="I284" t="s">
        <v>5176</v>
      </c>
      <c r="J284" t="s">
        <v>5002</v>
      </c>
      <c r="K284" s="2">
        <v>44504</v>
      </c>
    </row>
    <row r="285" spans="1:11">
      <c r="A285" t="s">
        <v>3672</v>
      </c>
      <c r="B285" t="s">
        <v>2</v>
      </c>
      <c r="C285" s="1" t="s">
        <v>1</v>
      </c>
      <c r="D285" t="s">
        <v>3673</v>
      </c>
      <c r="E285" t="s">
        <v>2155</v>
      </c>
      <c r="F285" t="s">
        <v>5216</v>
      </c>
      <c r="G285" t="s">
        <v>5217</v>
      </c>
      <c r="H285" t="s">
        <v>5200</v>
      </c>
      <c r="I285" t="s">
        <v>5179</v>
      </c>
      <c r="J285" t="s">
        <v>5002</v>
      </c>
      <c r="K285" s="2">
        <v>44504</v>
      </c>
    </row>
    <row r="286" spans="1:11">
      <c r="A286" t="s">
        <v>3728</v>
      </c>
      <c r="B286" t="s">
        <v>8</v>
      </c>
      <c r="C286" s="1" t="s">
        <v>1</v>
      </c>
      <c r="D286" t="s">
        <v>3729</v>
      </c>
      <c r="E286" t="s">
        <v>2155</v>
      </c>
      <c r="F286" t="s">
        <v>5216</v>
      </c>
      <c r="G286" t="s">
        <v>5217</v>
      </c>
      <c r="H286" t="s">
        <v>5201</v>
      </c>
      <c r="I286" t="s">
        <v>5179</v>
      </c>
      <c r="J286" t="s">
        <v>5002</v>
      </c>
      <c r="K286" s="2">
        <v>44504</v>
      </c>
    </row>
    <row r="287" spans="1:11">
      <c r="A287" t="s">
        <v>3678</v>
      </c>
      <c r="B287" t="s">
        <v>8</v>
      </c>
      <c r="C287" s="1" t="s">
        <v>1</v>
      </c>
      <c r="D287" t="s">
        <v>3679</v>
      </c>
      <c r="E287" t="s">
        <v>2155</v>
      </c>
      <c r="F287" t="s">
        <v>5216</v>
      </c>
      <c r="G287" t="s">
        <v>5217</v>
      </c>
      <c r="H287" t="s">
        <v>5202</v>
      </c>
      <c r="I287" t="s">
        <v>5176</v>
      </c>
      <c r="J287" t="s">
        <v>5002</v>
      </c>
      <c r="K287" s="2">
        <v>44504</v>
      </c>
    </row>
    <row r="288" spans="1:11">
      <c r="A288" t="s">
        <v>434</v>
      </c>
      <c r="B288" t="s">
        <v>8</v>
      </c>
      <c r="C288" s="1" t="s">
        <v>1</v>
      </c>
      <c r="D288" t="s">
        <v>435</v>
      </c>
      <c r="E288" t="s">
        <v>2155</v>
      </c>
      <c r="F288" t="s">
        <v>5216</v>
      </c>
      <c r="G288" t="s">
        <v>5217</v>
      </c>
      <c r="H288" t="s">
        <v>5203</v>
      </c>
      <c r="I288" t="s">
        <v>5176</v>
      </c>
      <c r="J288" t="s">
        <v>5002</v>
      </c>
      <c r="K288" s="2">
        <v>44504</v>
      </c>
    </row>
    <row r="289" spans="1:11">
      <c r="A289" t="s">
        <v>26</v>
      </c>
      <c r="B289" t="s">
        <v>8</v>
      </c>
      <c r="C289" s="1" t="s">
        <v>1</v>
      </c>
      <c r="D289" t="s">
        <v>27</v>
      </c>
      <c r="E289" t="s">
        <v>2155</v>
      </c>
      <c r="F289" t="s">
        <v>5216</v>
      </c>
      <c r="G289" t="s">
        <v>5217</v>
      </c>
      <c r="H289" t="s">
        <v>5204</v>
      </c>
      <c r="I289" t="s">
        <v>5179</v>
      </c>
      <c r="J289" t="s">
        <v>5002</v>
      </c>
      <c r="K289" s="2">
        <v>44504</v>
      </c>
    </row>
    <row r="290" spans="1:11">
      <c r="A290" t="s">
        <v>1194</v>
      </c>
      <c r="B290" t="s">
        <v>2</v>
      </c>
      <c r="C290" s="1" t="s">
        <v>1</v>
      </c>
      <c r="D290" t="s">
        <v>1195</v>
      </c>
      <c r="E290" t="s">
        <v>2155</v>
      </c>
      <c r="F290" t="s">
        <v>5216</v>
      </c>
      <c r="G290" t="s">
        <v>5217</v>
      </c>
      <c r="H290" t="s">
        <v>5205</v>
      </c>
      <c r="I290" t="s">
        <v>5176</v>
      </c>
      <c r="J290" t="s">
        <v>5002</v>
      </c>
      <c r="K290" s="2">
        <v>44504</v>
      </c>
    </row>
    <row r="291" spans="1:11">
      <c r="A291" t="s">
        <v>2070</v>
      </c>
      <c r="B291" t="s">
        <v>8</v>
      </c>
      <c r="C291" s="1" t="s">
        <v>1</v>
      </c>
      <c r="D291" t="s">
        <v>2071</v>
      </c>
      <c r="E291" t="s">
        <v>2155</v>
      </c>
      <c r="F291" t="s">
        <v>5216</v>
      </c>
      <c r="G291" t="s">
        <v>5217</v>
      </c>
      <c r="H291" t="s">
        <v>5206</v>
      </c>
      <c r="I291" t="s">
        <v>5182</v>
      </c>
      <c r="J291" t="s">
        <v>5002</v>
      </c>
      <c r="K291" s="2">
        <v>44504</v>
      </c>
    </row>
    <row r="292" spans="1:11">
      <c r="A292" t="s">
        <v>2056</v>
      </c>
      <c r="B292" t="s">
        <v>8</v>
      </c>
      <c r="C292" s="1" t="s">
        <v>1</v>
      </c>
      <c r="D292" t="s">
        <v>2057</v>
      </c>
      <c r="E292" t="s">
        <v>1987</v>
      </c>
      <c r="F292" t="s">
        <v>5218</v>
      </c>
      <c r="G292" t="s">
        <v>5174</v>
      </c>
      <c r="H292" t="s">
        <v>5175</v>
      </c>
      <c r="I292" t="s">
        <v>5176</v>
      </c>
      <c r="J292" t="s">
        <v>5002</v>
      </c>
      <c r="K292" s="2">
        <v>44308</v>
      </c>
    </row>
    <row r="293" spans="1:11">
      <c r="A293" t="s">
        <v>3624</v>
      </c>
      <c r="B293" t="s">
        <v>8</v>
      </c>
      <c r="C293" s="1" t="s">
        <v>1</v>
      </c>
      <c r="D293" t="s">
        <v>3625</v>
      </c>
      <c r="E293" t="s">
        <v>1987</v>
      </c>
      <c r="F293" t="s">
        <v>5218</v>
      </c>
      <c r="G293" t="s">
        <v>5174</v>
      </c>
      <c r="H293" t="s">
        <v>5177</v>
      </c>
      <c r="I293" t="s">
        <v>5176</v>
      </c>
      <c r="J293" t="s">
        <v>5002</v>
      </c>
      <c r="K293" s="2">
        <v>44308</v>
      </c>
    </row>
    <row r="294" spans="1:11">
      <c r="A294" t="s">
        <v>3700</v>
      </c>
      <c r="B294" t="s">
        <v>2</v>
      </c>
      <c r="C294" s="1" t="s">
        <v>1</v>
      </c>
      <c r="D294" t="s">
        <v>3701</v>
      </c>
      <c r="E294" t="s">
        <v>1987</v>
      </c>
      <c r="F294" t="s">
        <v>5218</v>
      </c>
      <c r="G294" t="s">
        <v>5174</v>
      </c>
      <c r="H294" t="s">
        <v>5178</v>
      </c>
      <c r="I294" t="s">
        <v>5182</v>
      </c>
      <c r="J294" t="s">
        <v>5002</v>
      </c>
      <c r="K294" s="2">
        <v>44308</v>
      </c>
    </row>
    <row r="295" spans="1:11">
      <c r="A295" t="s">
        <v>2976</v>
      </c>
      <c r="B295" t="s">
        <v>8</v>
      </c>
      <c r="C295" s="1" t="s">
        <v>1</v>
      </c>
      <c r="D295" t="s">
        <v>2977</v>
      </c>
      <c r="E295" t="s">
        <v>1987</v>
      </c>
      <c r="F295" t="s">
        <v>5218</v>
      </c>
      <c r="G295" t="s">
        <v>5174</v>
      </c>
      <c r="H295" t="s">
        <v>5180</v>
      </c>
      <c r="I295" t="s">
        <v>5176</v>
      </c>
      <c r="J295" t="s">
        <v>5002</v>
      </c>
      <c r="K295" s="2">
        <v>44308</v>
      </c>
    </row>
    <row r="296" spans="1:11">
      <c r="A296" t="s">
        <v>4970</v>
      </c>
      <c r="B296" t="s">
        <v>2</v>
      </c>
      <c r="C296" s="1" t="s">
        <v>3</v>
      </c>
      <c r="D296" t="s">
        <v>4971</v>
      </c>
      <c r="E296" t="s">
        <v>1987</v>
      </c>
      <c r="F296" t="s">
        <v>5218</v>
      </c>
      <c r="G296" t="s">
        <v>5174</v>
      </c>
      <c r="H296" t="s">
        <v>5181</v>
      </c>
      <c r="I296" t="s">
        <v>5182</v>
      </c>
      <c r="J296" t="s">
        <v>5002</v>
      </c>
      <c r="K296" s="2">
        <v>44308</v>
      </c>
    </row>
    <row r="297" spans="1:11">
      <c r="A297" t="s">
        <v>1108</v>
      </c>
      <c r="B297" t="s">
        <v>2</v>
      </c>
      <c r="C297" s="1" t="s">
        <v>1</v>
      </c>
      <c r="D297" t="s">
        <v>1109</v>
      </c>
      <c r="E297" t="s">
        <v>1987</v>
      </c>
      <c r="F297" t="s">
        <v>5218</v>
      </c>
      <c r="G297" t="s">
        <v>5174</v>
      </c>
      <c r="H297" t="s">
        <v>5183</v>
      </c>
      <c r="I297" t="s">
        <v>5176</v>
      </c>
      <c r="J297" t="s">
        <v>5002</v>
      </c>
      <c r="K297" s="2">
        <v>44308</v>
      </c>
    </row>
    <row r="298" spans="1:11">
      <c r="A298" t="s">
        <v>3304</v>
      </c>
      <c r="B298" t="s">
        <v>2</v>
      </c>
      <c r="C298" s="1" t="s">
        <v>1</v>
      </c>
      <c r="D298" t="s">
        <v>3305</v>
      </c>
      <c r="E298" t="s">
        <v>1987</v>
      </c>
      <c r="F298" t="s">
        <v>5218</v>
      </c>
      <c r="G298" t="s">
        <v>5174</v>
      </c>
      <c r="H298" t="s">
        <v>5184</v>
      </c>
      <c r="I298" t="s">
        <v>5176</v>
      </c>
      <c r="J298" t="s">
        <v>5002</v>
      </c>
      <c r="K298" s="2">
        <v>44308</v>
      </c>
    </row>
    <row r="299" spans="1:11">
      <c r="A299" t="s">
        <v>2772</v>
      </c>
      <c r="B299" t="s">
        <v>2</v>
      </c>
      <c r="C299" s="1" t="s">
        <v>1</v>
      </c>
      <c r="D299" t="s">
        <v>2773</v>
      </c>
      <c r="E299" t="s">
        <v>1987</v>
      </c>
      <c r="F299" t="s">
        <v>5218</v>
      </c>
      <c r="G299" t="s">
        <v>5174</v>
      </c>
      <c r="H299" t="s">
        <v>5185</v>
      </c>
      <c r="I299" t="s">
        <v>5176</v>
      </c>
      <c r="J299" t="s">
        <v>5002</v>
      </c>
      <c r="K299" s="2">
        <v>44308</v>
      </c>
    </row>
    <row r="300" spans="1:11">
      <c r="A300" t="s">
        <v>72</v>
      </c>
      <c r="B300" t="s">
        <v>2</v>
      </c>
      <c r="C300" s="1" t="s">
        <v>1</v>
      </c>
      <c r="D300" t="s">
        <v>73</v>
      </c>
      <c r="E300" t="s">
        <v>1987</v>
      </c>
      <c r="F300" t="s">
        <v>5218</v>
      </c>
      <c r="G300" t="s">
        <v>5174</v>
      </c>
      <c r="H300" t="s">
        <v>5186</v>
      </c>
      <c r="I300" t="s">
        <v>5176</v>
      </c>
      <c r="J300" t="s">
        <v>5002</v>
      </c>
      <c r="K300" s="2">
        <v>44308</v>
      </c>
    </row>
    <row r="301" spans="1:11">
      <c r="A301" t="s">
        <v>3636</v>
      </c>
      <c r="B301" t="s">
        <v>2</v>
      </c>
      <c r="C301" s="1" t="s">
        <v>1</v>
      </c>
      <c r="D301" t="s">
        <v>3637</v>
      </c>
      <c r="E301" t="s">
        <v>1987</v>
      </c>
      <c r="F301" t="s">
        <v>5218</v>
      </c>
      <c r="G301" t="s">
        <v>5174</v>
      </c>
      <c r="H301" t="s">
        <v>5187</v>
      </c>
      <c r="I301" t="s">
        <v>5179</v>
      </c>
      <c r="J301" t="s">
        <v>5002</v>
      </c>
      <c r="K301" s="2">
        <v>44308</v>
      </c>
    </row>
    <row r="302" spans="1:11">
      <c r="A302" t="s">
        <v>5081</v>
      </c>
      <c r="B302" t="s">
        <v>8</v>
      </c>
      <c r="C302" s="1" t="s">
        <v>3</v>
      </c>
      <c r="D302" t="s">
        <v>5082</v>
      </c>
      <c r="E302" t="s">
        <v>1987</v>
      </c>
      <c r="F302" t="s">
        <v>5218</v>
      </c>
      <c r="G302" t="s">
        <v>5174</v>
      </c>
      <c r="H302" t="s">
        <v>5188</v>
      </c>
      <c r="I302" t="s">
        <v>5176</v>
      </c>
      <c r="J302" t="s">
        <v>5002</v>
      </c>
      <c r="K302" s="2">
        <v>44308</v>
      </c>
    </row>
    <row r="303" spans="1:11">
      <c r="A303" t="s">
        <v>3302</v>
      </c>
      <c r="B303" t="s">
        <v>8</v>
      </c>
      <c r="C303" s="1" t="s">
        <v>1</v>
      </c>
      <c r="D303" t="s">
        <v>3303</v>
      </c>
      <c r="E303" t="s">
        <v>1987</v>
      </c>
      <c r="F303" t="s">
        <v>5218</v>
      </c>
      <c r="G303" t="s">
        <v>5174</v>
      </c>
      <c r="H303" t="s">
        <v>5189</v>
      </c>
      <c r="I303" t="s">
        <v>5176</v>
      </c>
      <c r="J303" t="s">
        <v>5002</v>
      </c>
      <c r="K303" s="2">
        <v>44308</v>
      </c>
    </row>
    <row r="304" spans="1:11">
      <c r="A304" t="s">
        <v>1920</v>
      </c>
      <c r="B304" t="s">
        <v>8</v>
      </c>
      <c r="C304" s="1" t="s">
        <v>1</v>
      </c>
      <c r="D304" t="s">
        <v>1921</v>
      </c>
      <c r="E304" t="s">
        <v>1987</v>
      </c>
      <c r="F304" t="s">
        <v>5218</v>
      </c>
      <c r="G304" t="s">
        <v>5174</v>
      </c>
      <c r="H304" t="s">
        <v>5190</v>
      </c>
      <c r="I304" t="s">
        <v>5179</v>
      </c>
      <c r="J304" t="s">
        <v>5002</v>
      </c>
      <c r="K304" s="2">
        <v>44308</v>
      </c>
    </row>
    <row r="305" spans="1:11">
      <c r="A305" t="s">
        <v>3718</v>
      </c>
      <c r="B305" t="s">
        <v>8</v>
      </c>
      <c r="C305" s="1" t="s">
        <v>1</v>
      </c>
      <c r="D305" t="s">
        <v>3719</v>
      </c>
      <c r="E305" t="s">
        <v>1987</v>
      </c>
      <c r="F305" t="s">
        <v>5218</v>
      </c>
      <c r="G305" t="s">
        <v>5174</v>
      </c>
      <c r="H305" t="s">
        <v>5191</v>
      </c>
      <c r="I305" t="s">
        <v>5182</v>
      </c>
      <c r="J305" t="s">
        <v>5002</v>
      </c>
      <c r="K305" s="2">
        <v>44308</v>
      </c>
    </row>
    <row r="306" spans="1:11">
      <c r="A306" t="s">
        <v>3318</v>
      </c>
      <c r="B306" t="s">
        <v>8</v>
      </c>
      <c r="C306" s="1" t="s">
        <v>1</v>
      </c>
      <c r="D306" t="s">
        <v>3319</v>
      </c>
      <c r="E306" t="s">
        <v>1987</v>
      </c>
      <c r="F306" t="s">
        <v>5218</v>
      </c>
      <c r="G306" t="s">
        <v>5174</v>
      </c>
      <c r="H306" t="s">
        <v>5192</v>
      </c>
      <c r="I306" t="s">
        <v>5179</v>
      </c>
      <c r="J306" t="s">
        <v>5002</v>
      </c>
      <c r="K306" s="2">
        <v>44308</v>
      </c>
    </row>
    <row r="307" spans="1:11">
      <c r="A307" t="s">
        <v>3434</v>
      </c>
      <c r="B307" t="s">
        <v>8</v>
      </c>
      <c r="C307" s="1" t="s">
        <v>1</v>
      </c>
      <c r="D307" t="s">
        <v>3435</v>
      </c>
      <c r="E307" t="s">
        <v>1987</v>
      </c>
      <c r="F307" t="s">
        <v>5218</v>
      </c>
      <c r="G307" t="s">
        <v>5174</v>
      </c>
      <c r="H307" t="s">
        <v>5193</v>
      </c>
      <c r="I307" t="s">
        <v>5176</v>
      </c>
      <c r="J307" t="s">
        <v>5002</v>
      </c>
      <c r="K307" s="2">
        <v>44308</v>
      </c>
    </row>
    <row r="308" spans="1:11">
      <c r="A308" t="s">
        <v>1086</v>
      </c>
      <c r="B308" t="s">
        <v>2</v>
      </c>
      <c r="C308" s="1" t="s">
        <v>1</v>
      </c>
      <c r="D308" t="s">
        <v>1087</v>
      </c>
      <c r="E308" t="s">
        <v>1987</v>
      </c>
      <c r="F308" t="s">
        <v>5218</v>
      </c>
      <c r="G308" t="s">
        <v>5174</v>
      </c>
      <c r="H308" t="s">
        <v>5194</v>
      </c>
      <c r="I308" t="s">
        <v>5179</v>
      </c>
      <c r="J308" t="s">
        <v>5002</v>
      </c>
      <c r="K308" s="2">
        <v>44308</v>
      </c>
    </row>
    <row r="309" spans="1:11">
      <c r="A309" t="s">
        <v>2178</v>
      </c>
      <c r="B309" t="s">
        <v>8</v>
      </c>
      <c r="C309" s="1" t="s">
        <v>1</v>
      </c>
      <c r="D309" t="s">
        <v>2179</v>
      </c>
      <c r="E309" t="s">
        <v>1987</v>
      </c>
      <c r="F309" t="s">
        <v>5218</v>
      </c>
      <c r="G309" t="s">
        <v>5174</v>
      </c>
      <c r="H309" t="s">
        <v>5195</v>
      </c>
      <c r="I309" t="s">
        <v>5179</v>
      </c>
      <c r="J309" t="s">
        <v>5002</v>
      </c>
      <c r="K309" s="2">
        <v>44308</v>
      </c>
    </row>
    <row r="310" spans="1:11">
      <c r="A310" t="s">
        <v>1838</v>
      </c>
      <c r="B310" t="s">
        <v>2</v>
      </c>
      <c r="C310" s="1" t="s">
        <v>1</v>
      </c>
      <c r="D310" t="s">
        <v>1839</v>
      </c>
      <c r="E310" t="s">
        <v>1987</v>
      </c>
      <c r="F310" t="s">
        <v>5218</v>
      </c>
      <c r="G310" t="s">
        <v>5174</v>
      </c>
      <c r="H310" t="s">
        <v>5196</v>
      </c>
      <c r="I310" t="s">
        <v>5182</v>
      </c>
      <c r="J310" t="s">
        <v>5002</v>
      </c>
      <c r="K310" s="2">
        <v>44308</v>
      </c>
    </row>
    <row r="311" spans="1:11">
      <c r="A311" t="s">
        <v>3538</v>
      </c>
      <c r="B311" t="s">
        <v>8</v>
      </c>
      <c r="C311" s="1" t="s">
        <v>1</v>
      </c>
      <c r="D311" t="s">
        <v>3539</v>
      </c>
      <c r="E311" t="s">
        <v>1987</v>
      </c>
      <c r="F311" t="s">
        <v>5218</v>
      </c>
      <c r="G311" t="s">
        <v>5174</v>
      </c>
      <c r="H311" t="s">
        <v>5197</v>
      </c>
      <c r="I311" t="s">
        <v>5176</v>
      </c>
      <c r="J311" t="s">
        <v>5002</v>
      </c>
      <c r="K311" s="2">
        <v>44308</v>
      </c>
    </row>
    <row r="312" spans="1:11">
      <c r="A312" t="s">
        <v>3390</v>
      </c>
      <c r="B312" t="s">
        <v>8</v>
      </c>
      <c r="C312" s="1" t="s">
        <v>1</v>
      </c>
      <c r="D312" t="s">
        <v>3391</v>
      </c>
      <c r="E312" t="s">
        <v>1987</v>
      </c>
      <c r="F312" t="s">
        <v>5218</v>
      </c>
      <c r="G312" t="s">
        <v>5174</v>
      </c>
      <c r="H312" t="s">
        <v>5198</v>
      </c>
      <c r="I312" t="s">
        <v>5179</v>
      </c>
      <c r="J312" t="s">
        <v>5002</v>
      </c>
      <c r="K312" s="2">
        <v>44308</v>
      </c>
    </row>
    <row r="313" spans="1:11">
      <c r="A313" t="s">
        <v>5031</v>
      </c>
      <c r="B313" t="s">
        <v>8</v>
      </c>
      <c r="C313" s="1" t="s">
        <v>3</v>
      </c>
      <c r="D313" t="s">
        <v>5032</v>
      </c>
      <c r="E313" t="s">
        <v>1987</v>
      </c>
      <c r="F313" t="s">
        <v>5218</v>
      </c>
      <c r="G313" t="s">
        <v>5174</v>
      </c>
      <c r="H313" t="s">
        <v>5199</v>
      </c>
      <c r="I313" t="s">
        <v>5179</v>
      </c>
      <c r="J313" t="s">
        <v>5002</v>
      </c>
      <c r="K313" s="2">
        <v>44308</v>
      </c>
    </row>
    <row r="314" spans="1:11">
      <c r="A314" t="s">
        <v>1610</v>
      </c>
      <c r="B314" t="s">
        <v>8</v>
      </c>
      <c r="C314" s="1" t="s">
        <v>1</v>
      </c>
      <c r="D314" t="s">
        <v>1611</v>
      </c>
      <c r="E314" t="s">
        <v>1987</v>
      </c>
      <c r="F314" t="s">
        <v>5218</v>
      </c>
      <c r="G314" t="s">
        <v>5174</v>
      </c>
      <c r="H314" t="s">
        <v>5200</v>
      </c>
      <c r="I314" t="s">
        <v>5176</v>
      </c>
      <c r="J314" t="s">
        <v>5002</v>
      </c>
      <c r="K314" s="2">
        <v>44308</v>
      </c>
    </row>
    <row r="315" spans="1:11">
      <c r="A315" t="s">
        <v>698</v>
      </c>
      <c r="B315" t="s">
        <v>8</v>
      </c>
      <c r="C315" s="1" t="s">
        <v>1</v>
      </c>
      <c r="D315" t="s">
        <v>699</v>
      </c>
      <c r="E315" t="s">
        <v>1987</v>
      </c>
      <c r="F315" t="s">
        <v>5218</v>
      </c>
      <c r="G315" t="s">
        <v>5174</v>
      </c>
      <c r="H315" t="s">
        <v>5201</v>
      </c>
      <c r="I315" t="s">
        <v>5176</v>
      </c>
      <c r="J315" t="s">
        <v>5002</v>
      </c>
      <c r="K315" s="2">
        <v>44308</v>
      </c>
    </row>
    <row r="316" spans="1:11">
      <c r="A316" t="s">
        <v>3604</v>
      </c>
      <c r="B316" t="s">
        <v>8</v>
      </c>
      <c r="C316" s="1" t="s">
        <v>1</v>
      </c>
      <c r="D316" t="s">
        <v>3605</v>
      </c>
      <c r="E316" t="s">
        <v>1987</v>
      </c>
      <c r="F316" t="s">
        <v>5218</v>
      </c>
      <c r="G316" t="s">
        <v>5174</v>
      </c>
      <c r="H316" t="s">
        <v>5202</v>
      </c>
      <c r="I316" t="s">
        <v>5182</v>
      </c>
      <c r="J316" t="s">
        <v>5002</v>
      </c>
      <c r="K316" s="2">
        <v>44308</v>
      </c>
    </row>
    <row r="317" spans="1:11">
      <c r="A317" t="s">
        <v>3336</v>
      </c>
      <c r="B317" t="s">
        <v>8</v>
      </c>
      <c r="C317" s="1" t="s">
        <v>1</v>
      </c>
      <c r="D317" t="s">
        <v>3337</v>
      </c>
      <c r="E317" t="s">
        <v>1987</v>
      </c>
      <c r="F317" t="s">
        <v>5218</v>
      </c>
      <c r="G317" t="s">
        <v>5174</v>
      </c>
      <c r="H317" t="s">
        <v>5203</v>
      </c>
      <c r="I317" t="s">
        <v>5179</v>
      </c>
      <c r="J317" t="s">
        <v>5002</v>
      </c>
      <c r="K317" s="2">
        <v>44308</v>
      </c>
    </row>
    <row r="318" spans="1:11">
      <c r="A318" t="s">
        <v>676</v>
      </c>
      <c r="B318" t="s">
        <v>2</v>
      </c>
      <c r="C318" s="1" t="s">
        <v>1</v>
      </c>
      <c r="D318" t="s">
        <v>677</v>
      </c>
      <c r="E318" t="s">
        <v>1987</v>
      </c>
      <c r="F318" t="s">
        <v>5218</v>
      </c>
      <c r="G318" t="s">
        <v>5174</v>
      </c>
      <c r="H318" t="s">
        <v>5204</v>
      </c>
      <c r="I318" t="s">
        <v>5179</v>
      </c>
      <c r="J318" t="s">
        <v>5002</v>
      </c>
      <c r="K318" s="2">
        <v>44308</v>
      </c>
    </row>
    <row r="319" spans="1:11">
      <c r="A319" t="s">
        <v>946</v>
      </c>
      <c r="B319" t="s">
        <v>8</v>
      </c>
      <c r="C319" s="1" t="s">
        <v>1</v>
      </c>
      <c r="D319" t="s">
        <v>947</v>
      </c>
      <c r="E319" t="s">
        <v>1987</v>
      </c>
      <c r="F319" t="s">
        <v>5218</v>
      </c>
      <c r="G319" t="s">
        <v>5174</v>
      </c>
      <c r="H319" t="s">
        <v>5205</v>
      </c>
      <c r="I319" t="s">
        <v>5182</v>
      </c>
      <c r="J319" t="s">
        <v>5002</v>
      </c>
      <c r="K319" s="2">
        <v>44308</v>
      </c>
    </row>
    <row r="320" spans="1:11">
      <c r="A320" t="s">
        <v>3438</v>
      </c>
      <c r="B320" t="s">
        <v>8</v>
      </c>
      <c r="C320" s="1" t="s">
        <v>1</v>
      </c>
      <c r="D320" t="s">
        <v>3439</v>
      </c>
      <c r="E320" t="s">
        <v>1987</v>
      </c>
      <c r="F320" t="s">
        <v>5218</v>
      </c>
      <c r="G320" t="s">
        <v>5174</v>
      </c>
      <c r="H320" t="s">
        <v>5206</v>
      </c>
      <c r="I320" t="s">
        <v>5176</v>
      </c>
      <c r="J320" t="s">
        <v>5002</v>
      </c>
      <c r="K320" s="2">
        <v>44308</v>
      </c>
    </row>
    <row r="321" spans="1:11">
      <c r="A321" t="s">
        <v>1312</v>
      </c>
      <c r="B321" t="s">
        <v>8</v>
      </c>
      <c r="C321" s="1" t="s">
        <v>1</v>
      </c>
      <c r="D321" t="s">
        <v>1313</v>
      </c>
      <c r="E321" t="s">
        <v>2147</v>
      </c>
      <c r="F321" t="s">
        <v>5219</v>
      </c>
      <c r="G321" t="s">
        <v>5174</v>
      </c>
      <c r="H321" t="s">
        <v>5175</v>
      </c>
      <c r="I321" t="s">
        <v>5176</v>
      </c>
      <c r="J321" t="s">
        <v>5002</v>
      </c>
      <c r="K321" s="2">
        <v>44309</v>
      </c>
    </row>
    <row r="322" spans="1:11">
      <c r="A322" t="s">
        <v>3616</v>
      </c>
      <c r="B322" t="s">
        <v>8</v>
      </c>
      <c r="C322" s="1" t="s">
        <v>1</v>
      </c>
      <c r="D322" t="s">
        <v>3617</v>
      </c>
      <c r="E322" t="s">
        <v>2147</v>
      </c>
      <c r="F322" t="s">
        <v>5219</v>
      </c>
      <c r="G322" t="s">
        <v>5174</v>
      </c>
      <c r="H322" t="s">
        <v>5177</v>
      </c>
      <c r="I322" t="s">
        <v>5176</v>
      </c>
      <c r="J322" t="s">
        <v>5002</v>
      </c>
      <c r="K322" s="2">
        <v>44309</v>
      </c>
    </row>
    <row r="323" spans="1:11">
      <c r="A323" t="s">
        <v>220</v>
      </c>
      <c r="B323" t="s">
        <v>8</v>
      </c>
      <c r="C323" s="1" t="s">
        <v>1</v>
      </c>
      <c r="D323" t="s">
        <v>221</v>
      </c>
      <c r="E323" t="s">
        <v>2147</v>
      </c>
      <c r="F323" t="s">
        <v>5219</v>
      </c>
      <c r="G323" t="s">
        <v>5174</v>
      </c>
      <c r="H323" t="s">
        <v>5178</v>
      </c>
      <c r="I323" t="s">
        <v>5182</v>
      </c>
      <c r="J323" t="s">
        <v>5002</v>
      </c>
      <c r="K323" s="2">
        <v>44309</v>
      </c>
    </row>
    <row r="324" spans="1:11">
      <c r="A324" t="s">
        <v>3376</v>
      </c>
      <c r="B324" t="s">
        <v>2</v>
      </c>
      <c r="C324" s="1" t="s">
        <v>1</v>
      </c>
      <c r="D324" t="s">
        <v>3377</v>
      </c>
      <c r="E324" t="s">
        <v>2147</v>
      </c>
      <c r="F324" t="s">
        <v>5219</v>
      </c>
      <c r="G324" t="s">
        <v>5174</v>
      </c>
      <c r="H324" t="s">
        <v>5180</v>
      </c>
      <c r="I324" t="s">
        <v>5179</v>
      </c>
      <c r="J324" t="s">
        <v>5002</v>
      </c>
      <c r="K324" s="2">
        <v>44309</v>
      </c>
    </row>
    <row r="325" spans="1:11">
      <c r="A325" t="s">
        <v>3500</v>
      </c>
      <c r="B325" t="s">
        <v>8</v>
      </c>
      <c r="C325" s="1" t="s">
        <v>1</v>
      </c>
      <c r="D325" t="s">
        <v>3501</v>
      </c>
      <c r="E325" t="s">
        <v>2147</v>
      </c>
      <c r="F325" t="s">
        <v>5219</v>
      </c>
      <c r="G325" t="s">
        <v>5174</v>
      </c>
      <c r="H325" t="s">
        <v>5181</v>
      </c>
      <c r="I325" t="s">
        <v>5182</v>
      </c>
      <c r="J325" t="s">
        <v>5002</v>
      </c>
      <c r="K325" s="2">
        <v>44309</v>
      </c>
    </row>
    <row r="326" spans="1:11">
      <c r="A326" t="s">
        <v>3554</v>
      </c>
      <c r="B326" t="s">
        <v>8</v>
      </c>
      <c r="C326" s="1" t="s">
        <v>1</v>
      </c>
      <c r="D326" t="s">
        <v>3555</v>
      </c>
      <c r="E326" t="s">
        <v>2147</v>
      </c>
      <c r="F326" t="s">
        <v>5219</v>
      </c>
      <c r="G326" t="s">
        <v>5174</v>
      </c>
      <c r="H326" t="s">
        <v>5183</v>
      </c>
      <c r="I326" t="s">
        <v>5179</v>
      </c>
      <c r="J326" t="s">
        <v>5002</v>
      </c>
      <c r="K326" s="2">
        <v>44309</v>
      </c>
    </row>
    <row r="327" spans="1:11">
      <c r="A327" t="s">
        <v>1686</v>
      </c>
      <c r="B327" t="s">
        <v>8</v>
      </c>
      <c r="C327" s="1" t="s">
        <v>1</v>
      </c>
      <c r="D327" t="s">
        <v>1687</v>
      </c>
      <c r="E327" t="s">
        <v>2147</v>
      </c>
      <c r="F327" t="s">
        <v>5219</v>
      </c>
      <c r="G327" t="s">
        <v>5174</v>
      </c>
      <c r="H327" t="s">
        <v>5184</v>
      </c>
      <c r="I327" t="s">
        <v>5176</v>
      </c>
      <c r="J327" t="s">
        <v>5002</v>
      </c>
      <c r="K327" s="2">
        <v>44309</v>
      </c>
    </row>
    <row r="328" spans="1:11">
      <c r="A328" t="s">
        <v>3642</v>
      </c>
      <c r="B328" t="s">
        <v>8</v>
      </c>
      <c r="C328" s="1" t="s">
        <v>1</v>
      </c>
      <c r="D328" t="s">
        <v>3643</v>
      </c>
      <c r="E328" t="s">
        <v>2147</v>
      </c>
      <c r="F328" t="s">
        <v>5219</v>
      </c>
      <c r="G328" t="s">
        <v>5174</v>
      </c>
      <c r="H328" t="s">
        <v>5185</v>
      </c>
      <c r="I328" t="s">
        <v>5176</v>
      </c>
      <c r="J328" t="s">
        <v>5002</v>
      </c>
      <c r="K328" s="2">
        <v>44309</v>
      </c>
    </row>
    <row r="329" spans="1:11">
      <c r="A329" t="s">
        <v>4486</v>
      </c>
      <c r="B329" t="s">
        <v>8</v>
      </c>
      <c r="C329" s="1" t="s">
        <v>1</v>
      </c>
      <c r="D329" t="s">
        <v>4487</v>
      </c>
      <c r="E329" t="s">
        <v>2147</v>
      </c>
      <c r="F329" t="s">
        <v>5219</v>
      </c>
      <c r="G329" t="s">
        <v>5174</v>
      </c>
      <c r="H329" t="s">
        <v>5186</v>
      </c>
      <c r="I329" t="s">
        <v>5176</v>
      </c>
      <c r="J329" t="s">
        <v>5002</v>
      </c>
      <c r="K329" s="2">
        <v>44309</v>
      </c>
    </row>
    <row r="330" spans="1:11">
      <c r="A330" t="s">
        <v>4466</v>
      </c>
      <c r="B330" t="s">
        <v>2</v>
      </c>
      <c r="C330" s="1" t="s">
        <v>1</v>
      </c>
      <c r="D330" t="s">
        <v>4467</v>
      </c>
      <c r="E330" t="s">
        <v>2147</v>
      </c>
      <c r="F330" t="s">
        <v>5219</v>
      </c>
      <c r="G330" t="s">
        <v>5174</v>
      </c>
      <c r="H330" t="s">
        <v>5187</v>
      </c>
      <c r="I330" t="s">
        <v>5176</v>
      </c>
      <c r="J330" t="s">
        <v>5002</v>
      </c>
      <c r="K330" s="2">
        <v>44309</v>
      </c>
    </row>
    <row r="331" spans="1:11">
      <c r="A331" t="s">
        <v>822</v>
      </c>
      <c r="B331" t="s">
        <v>2</v>
      </c>
      <c r="C331" s="1" t="s">
        <v>1</v>
      </c>
      <c r="D331" t="s">
        <v>823</v>
      </c>
      <c r="E331" t="s">
        <v>2147</v>
      </c>
      <c r="F331" t="s">
        <v>5219</v>
      </c>
      <c r="G331" t="s">
        <v>5174</v>
      </c>
      <c r="H331" t="s">
        <v>5188</v>
      </c>
      <c r="I331" t="s">
        <v>5176</v>
      </c>
      <c r="J331" t="s">
        <v>5002</v>
      </c>
      <c r="K331" s="2">
        <v>44309</v>
      </c>
    </row>
    <row r="332" spans="1:11">
      <c r="A332" t="s">
        <v>4312</v>
      </c>
      <c r="B332" t="s">
        <v>2</v>
      </c>
      <c r="C332" s="1" t="s">
        <v>1</v>
      </c>
      <c r="D332" t="s">
        <v>4313</v>
      </c>
      <c r="E332" t="s">
        <v>2147</v>
      </c>
      <c r="F332" t="s">
        <v>5219</v>
      </c>
      <c r="G332" t="s">
        <v>5174</v>
      </c>
      <c r="H332" t="s">
        <v>5189</v>
      </c>
      <c r="I332" t="s">
        <v>5179</v>
      </c>
      <c r="J332" t="s">
        <v>5002</v>
      </c>
      <c r="K332" s="2">
        <v>44309</v>
      </c>
    </row>
    <row r="333" spans="1:11">
      <c r="A333" t="s">
        <v>3378</v>
      </c>
      <c r="B333" t="s">
        <v>2</v>
      </c>
      <c r="C333" s="1" t="s">
        <v>1</v>
      </c>
      <c r="D333" t="s">
        <v>3379</v>
      </c>
      <c r="E333" t="s">
        <v>2147</v>
      </c>
      <c r="F333" t="s">
        <v>5219</v>
      </c>
      <c r="G333" t="s">
        <v>5174</v>
      </c>
      <c r="H333" t="s">
        <v>5190</v>
      </c>
      <c r="I333" t="s">
        <v>5176</v>
      </c>
      <c r="J333" t="s">
        <v>5002</v>
      </c>
      <c r="K333" s="2">
        <v>44309</v>
      </c>
    </row>
    <row r="334" spans="1:11">
      <c r="A334" t="s">
        <v>4440</v>
      </c>
      <c r="B334" t="s">
        <v>8</v>
      </c>
      <c r="C334" s="1" t="s">
        <v>1</v>
      </c>
      <c r="D334" t="s">
        <v>4441</v>
      </c>
      <c r="E334" t="s">
        <v>2147</v>
      </c>
      <c r="F334" t="s">
        <v>5219</v>
      </c>
      <c r="G334" t="s">
        <v>5174</v>
      </c>
      <c r="H334" t="s">
        <v>5191</v>
      </c>
      <c r="I334" t="s">
        <v>5182</v>
      </c>
      <c r="J334" t="s">
        <v>5002</v>
      </c>
      <c r="K334" s="2">
        <v>44309</v>
      </c>
    </row>
    <row r="335" spans="1:11">
      <c r="A335" t="s">
        <v>4236</v>
      </c>
      <c r="B335" t="s">
        <v>8</v>
      </c>
      <c r="C335" s="1" t="s">
        <v>1</v>
      </c>
      <c r="D335" t="s">
        <v>4237</v>
      </c>
      <c r="E335" t="s">
        <v>2147</v>
      </c>
      <c r="F335" t="s">
        <v>5219</v>
      </c>
      <c r="G335" t="s">
        <v>5174</v>
      </c>
      <c r="H335" t="s">
        <v>5192</v>
      </c>
      <c r="I335" t="s">
        <v>5176</v>
      </c>
      <c r="J335" t="s">
        <v>5002</v>
      </c>
      <c r="K335" s="2">
        <v>44309</v>
      </c>
    </row>
    <row r="336" spans="1:11">
      <c r="A336" t="s">
        <v>4414</v>
      </c>
      <c r="B336" t="s">
        <v>8</v>
      </c>
      <c r="C336" s="1" t="s">
        <v>1</v>
      </c>
      <c r="D336" t="s">
        <v>4415</v>
      </c>
      <c r="E336" t="s">
        <v>2147</v>
      </c>
      <c r="F336" t="s">
        <v>5219</v>
      </c>
      <c r="G336" t="s">
        <v>5174</v>
      </c>
      <c r="H336" t="s">
        <v>5193</v>
      </c>
      <c r="I336" t="s">
        <v>5176</v>
      </c>
      <c r="J336" t="s">
        <v>5002</v>
      </c>
      <c r="K336" s="2">
        <v>44309</v>
      </c>
    </row>
    <row r="337" spans="1:11">
      <c r="A337" t="s">
        <v>3000</v>
      </c>
      <c r="B337" t="s">
        <v>8</v>
      </c>
      <c r="C337" s="1" t="s">
        <v>1</v>
      </c>
      <c r="D337" t="s">
        <v>3001</v>
      </c>
      <c r="E337" t="s">
        <v>2147</v>
      </c>
      <c r="F337" t="s">
        <v>5219</v>
      </c>
      <c r="G337" t="s">
        <v>5174</v>
      </c>
      <c r="H337" t="s">
        <v>5194</v>
      </c>
      <c r="I337" t="s">
        <v>5179</v>
      </c>
      <c r="J337" t="s">
        <v>5002</v>
      </c>
      <c r="K337" s="2">
        <v>44309</v>
      </c>
    </row>
    <row r="338" spans="1:11">
      <c r="A338" t="s">
        <v>1036</v>
      </c>
      <c r="B338" t="s">
        <v>8</v>
      </c>
      <c r="C338" s="1" t="s">
        <v>1</v>
      </c>
      <c r="D338" t="s">
        <v>1037</v>
      </c>
      <c r="E338" t="s">
        <v>2147</v>
      </c>
      <c r="F338" t="s">
        <v>5219</v>
      </c>
      <c r="G338" t="s">
        <v>5174</v>
      </c>
      <c r="H338" t="s">
        <v>5195</v>
      </c>
      <c r="I338" t="s">
        <v>5179</v>
      </c>
      <c r="J338" t="s">
        <v>5002</v>
      </c>
      <c r="K338" s="2">
        <v>44309</v>
      </c>
    </row>
    <row r="339" spans="1:11">
      <c r="A339" t="s">
        <v>840</v>
      </c>
      <c r="B339" t="s">
        <v>8</v>
      </c>
      <c r="C339" s="1" t="s">
        <v>1</v>
      </c>
      <c r="D339" t="s">
        <v>841</v>
      </c>
      <c r="E339" t="s">
        <v>2147</v>
      </c>
      <c r="F339" t="s">
        <v>5219</v>
      </c>
      <c r="G339" t="s">
        <v>5174</v>
      </c>
      <c r="H339" t="s">
        <v>5196</v>
      </c>
      <c r="I339" t="s">
        <v>5182</v>
      </c>
      <c r="J339" t="s">
        <v>5002</v>
      </c>
      <c r="K339" s="2">
        <v>44309</v>
      </c>
    </row>
    <row r="340" spans="1:11">
      <c r="A340" t="s">
        <v>4246</v>
      </c>
      <c r="B340" t="s">
        <v>8</v>
      </c>
      <c r="C340" s="1" t="s">
        <v>1</v>
      </c>
      <c r="D340" t="s">
        <v>4247</v>
      </c>
      <c r="E340" t="s">
        <v>2147</v>
      </c>
      <c r="F340" t="s">
        <v>5219</v>
      </c>
      <c r="G340" t="s">
        <v>5174</v>
      </c>
      <c r="H340" t="s">
        <v>5197</v>
      </c>
      <c r="I340" t="s">
        <v>5176</v>
      </c>
      <c r="J340" t="s">
        <v>5002</v>
      </c>
      <c r="K340" s="2">
        <v>44309</v>
      </c>
    </row>
    <row r="341" spans="1:11">
      <c r="A341" t="s">
        <v>3038</v>
      </c>
      <c r="B341" t="s">
        <v>8</v>
      </c>
      <c r="C341" s="1" t="s">
        <v>1</v>
      </c>
      <c r="D341" t="s">
        <v>3039</v>
      </c>
      <c r="E341" t="s">
        <v>2147</v>
      </c>
      <c r="F341" t="s">
        <v>5219</v>
      </c>
      <c r="G341" t="s">
        <v>5174</v>
      </c>
      <c r="H341" t="s">
        <v>5198</v>
      </c>
      <c r="I341" t="s">
        <v>5176</v>
      </c>
      <c r="J341" t="s">
        <v>5002</v>
      </c>
      <c r="K341" s="2">
        <v>44309</v>
      </c>
    </row>
    <row r="342" spans="1:11">
      <c r="A342" t="s">
        <v>306</v>
      </c>
      <c r="B342" t="s">
        <v>8</v>
      </c>
      <c r="C342" s="1" t="s">
        <v>1</v>
      </c>
      <c r="D342" t="s">
        <v>307</v>
      </c>
      <c r="E342" t="s">
        <v>2147</v>
      </c>
      <c r="F342" t="s">
        <v>5219</v>
      </c>
      <c r="G342" t="s">
        <v>5174</v>
      </c>
      <c r="H342" t="s">
        <v>5199</v>
      </c>
      <c r="I342" t="s">
        <v>5176</v>
      </c>
      <c r="J342" t="s">
        <v>5002</v>
      </c>
      <c r="K342" s="2">
        <v>44309</v>
      </c>
    </row>
    <row r="343" spans="1:11">
      <c r="A343" t="s">
        <v>1516</v>
      </c>
      <c r="B343" t="s">
        <v>2</v>
      </c>
      <c r="C343" s="1" t="s">
        <v>1</v>
      </c>
      <c r="D343" t="s">
        <v>1517</v>
      </c>
      <c r="E343" t="s">
        <v>2147</v>
      </c>
      <c r="F343" t="s">
        <v>5219</v>
      </c>
      <c r="G343" t="s">
        <v>5174</v>
      </c>
      <c r="H343" t="s">
        <v>5200</v>
      </c>
      <c r="I343" t="s">
        <v>5179</v>
      </c>
      <c r="J343" t="s">
        <v>5002</v>
      </c>
      <c r="K343" s="2">
        <v>44309</v>
      </c>
    </row>
    <row r="344" spans="1:11">
      <c r="A344" t="s">
        <v>1260</v>
      </c>
      <c r="B344" t="s">
        <v>2</v>
      </c>
      <c r="C344" s="1" t="s">
        <v>1</v>
      </c>
      <c r="D344" t="s">
        <v>1261</v>
      </c>
      <c r="E344" t="s">
        <v>2147</v>
      </c>
      <c r="F344" t="s">
        <v>5219</v>
      </c>
      <c r="G344" t="s">
        <v>5174</v>
      </c>
      <c r="H344" t="s">
        <v>5201</v>
      </c>
      <c r="I344" t="s">
        <v>5179</v>
      </c>
      <c r="J344" t="s">
        <v>5002</v>
      </c>
      <c r="K344" s="2">
        <v>44309</v>
      </c>
    </row>
    <row r="345" spans="1:11">
      <c r="A345" t="s">
        <v>0</v>
      </c>
      <c r="B345" t="s">
        <v>2</v>
      </c>
      <c r="C345" s="1" t="s">
        <v>1</v>
      </c>
      <c r="D345" t="s">
        <v>4</v>
      </c>
      <c r="E345" t="s">
        <v>2147</v>
      </c>
      <c r="F345" t="s">
        <v>5219</v>
      </c>
      <c r="G345" t="s">
        <v>5174</v>
      </c>
      <c r="H345" t="s">
        <v>5202</v>
      </c>
      <c r="I345" t="s">
        <v>5182</v>
      </c>
      <c r="J345" t="s">
        <v>5002</v>
      </c>
      <c r="K345" s="2">
        <v>44309</v>
      </c>
    </row>
    <row r="346" spans="1:11">
      <c r="A346" t="s">
        <v>4540</v>
      </c>
      <c r="B346" t="s">
        <v>8</v>
      </c>
      <c r="C346" s="1" t="s">
        <v>1</v>
      </c>
      <c r="D346" t="s">
        <v>4541</v>
      </c>
      <c r="E346" t="s">
        <v>2147</v>
      </c>
      <c r="F346" t="s">
        <v>5219</v>
      </c>
      <c r="G346" t="s">
        <v>5174</v>
      </c>
      <c r="H346" t="s">
        <v>5203</v>
      </c>
      <c r="I346" t="s">
        <v>5176</v>
      </c>
      <c r="J346" t="s">
        <v>5002</v>
      </c>
      <c r="K346" s="2">
        <v>44309</v>
      </c>
    </row>
    <row r="347" spans="1:11">
      <c r="A347" t="s">
        <v>598</v>
      </c>
      <c r="B347" t="s">
        <v>8</v>
      </c>
      <c r="C347" s="1" t="s">
        <v>1</v>
      </c>
      <c r="D347" t="s">
        <v>599</v>
      </c>
      <c r="E347" t="s">
        <v>2147</v>
      </c>
      <c r="F347" t="s">
        <v>5219</v>
      </c>
      <c r="G347" t="s">
        <v>5174</v>
      </c>
      <c r="H347" t="s">
        <v>5204</v>
      </c>
      <c r="I347" t="s">
        <v>5182</v>
      </c>
      <c r="J347" t="s">
        <v>5002</v>
      </c>
      <c r="K347" s="2">
        <v>44309</v>
      </c>
    </row>
    <row r="348" spans="1:11">
      <c r="A348" t="s">
        <v>2978</v>
      </c>
      <c r="B348" t="s">
        <v>2</v>
      </c>
      <c r="C348" s="1" t="s">
        <v>1</v>
      </c>
      <c r="D348" t="s">
        <v>2979</v>
      </c>
      <c r="E348" t="s">
        <v>2147</v>
      </c>
      <c r="F348" t="s">
        <v>5219</v>
      </c>
      <c r="G348" t="s">
        <v>5174</v>
      </c>
      <c r="H348" t="s">
        <v>5205</v>
      </c>
      <c r="I348" t="s">
        <v>5182</v>
      </c>
      <c r="J348" t="s">
        <v>5002</v>
      </c>
      <c r="K348" s="2">
        <v>44309</v>
      </c>
    </row>
    <row r="349" spans="1:11">
      <c r="A349" t="s">
        <v>4504</v>
      </c>
      <c r="B349" t="s">
        <v>8</v>
      </c>
      <c r="C349" s="1" t="s">
        <v>1</v>
      </c>
      <c r="D349" t="s">
        <v>4505</v>
      </c>
      <c r="E349" t="s">
        <v>2147</v>
      </c>
      <c r="F349" t="s">
        <v>5219</v>
      </c>
      <c r="G349" t="s">
        <v>5174</v>
      </c>
      <c r="H349" t="s">
        <v>5206</v>
      </c>
      <c r="I349" t="s">
        <v>5182</v>
      </c>
      <c r="J349" t="s">
        <v>5002</v>
      </c>
      <c r="K349" s="2">
        <v>44309</v>
      </c>
    </row>
    <row r="350" spans="1:11">
      <c r="A350" t="s">
        <v>950</v>
      </c>
      <c r="B350" t="s">
        <v>2</v>
      </c>
      <c r="C350" s="1" t="s">
        <v>1</v>
      </c>
      <c r="D350" t="s">
        <v>951</v>
      </c>
      <c r="E350" t="s">
        <v>1927</v>
      </c>
      <c r="F350" t="s">
        <v>5220</v>
      </c>
      <c r="G350" t="s">
        <v>5174</v>
      </c>
      <c r="H350" t="s">
        <v>5175</v>
      </c>
      <c r="I350" t="s">
        <v>5179</v>
      </c>
      <c r="J350" t="s">
        <v>5002</v>
      </c>
      <c r="K350" s="2">
        <v>44308</v>
      </c>
    </row>
    <row r="351" spans="1:11">
      <c r="A351" t="s">
        <v>4328</v>
      </c>
      <c r="B351" t="s">
        <v>8</v>
      </c>
      <c r="C351" s="1" t="s">
        <v>1</v>
      </c>
      <c r="D351" t="s">
        <v>4329</v>
      </c>
      <c r="E351" t="s">
        <v>1927</v>
      </c>
      <c r="F351" t="s">
        <v>5220</v>
      </c>
      <c r="G351" t="s">
        <v>5174</v>
      </c>
      <c r="H351" t="s">
        <v>5177</v>
      </c>
      <c r="I351" t="s">
        <v>5179</v>
      </c>
      <c r="J351" t="s">
        <v>5002</v>
      </c>
      <c r="K351" s="2">
        <v>44308</v>
      </c>
    </row>
    <row r="352" spans="1:11">
      <c r="A352" t="s">
        <v>2598</v>
      </c>
      <c r="B352" t="s">
        <v>8</v>
      </c>
      <c r="C352" s="1" t="s">
        <v>1</v>
      </c>
      <c r="D352" t="s">
        <v>2599</v>
      </c>
      <c r="E352" t="s">
        <v>1927</v>
      </c>
      <c r="F352" t="s">
        <v>5220</v>
      </c>
      <c r="G352" t="s">
        <v>5174</v>
      </c>
      <c r="H352" t="s">
        <v>5178</v>
      </c>
      <c r="I352" t="s">
        <v>5179</v>
      </c>
      <c r="J352" t="s">
        <v>5002</v>
      </c>
      <c r="K352" s="2">
        <v>44308</v>
      </c>
    </row>
    <row r="353" spans="1:11">
      <c r="A353" t="s">
        <v>1426</v>
      </c>
      <c r="B353" t="s">
        <v>8</v>
      </c>
      <c r="C353" s="1" t="s">
        <v>1</v>
      </c>
      <c r="D353" t="s">
        <v>1427</v>
      </c>
      <c r="E353" t="s">
        <v>1927</v>
      </c>
      <c r="F353" t="s">
        <v>5220</v>
      </c>
      <c r="G353" t="s">
        <v>5174</v>
      </c>
      <c r="H353" t="s">
        <v>5180</v>
      </c>
      <c r="I353" t="s">
        <v>5176</v>
      </c>
      <c r="J353" t="s">
        <v>5002</v>
      </c>
      <c r="K353" s="2">
        <v>44308</v>
      </c>
    </row>
    <row r="354" spans="1:11">
      <c r="A354" t="s">
        <v>4404</v>
      </c>
      <c r="B354" t="s">
        <v>8</v>
      </c>
      <c r="C354" s="1" t="s">
        <v>1</v>
      </c>
      <c r="D354" t="s">
        <v>4405</v>
      </c>
      <c r="E354" t="s">
        <v>1927</v>
      </c>
      <c r="F354" t="s">
        <v>5220</v>
      </c>
      <c r="G354" t="s">
        <v>5174</v>
      </c>
      <c r="H354" t="s">
        <v>5181</v>
      </c>
      <c r="I354" t="s">
        <v>5182</v>
      </c>
      <c r="J354" t="s">
        <v>5002</v>
      </c>
      <c r="K354" s="2">
        <v>44308</v>
      </c>
    </row>
    <row r="355" spans="1:11">
      <c r="A355" t="s">
        <v>442</v>
      </c>
      <c r="B355" t="s">
        <v>8</v>
      </c>
      <c r="C355" s="1" t="s">
        <v>1</v>
      </c>
      <c r="D355" t="s">
        <v>443</v>
      </c>
      <c r="E355" t="s">
        <v>1927</v>
      </c>
      <c r="F355" t="s">
        <v>5220</v>
      </c>
      <c r="G355" t="s">
        <v>5174</v>
      </c>
      <c r="H355" t="s">
        <v>5183</v>
      </c>
      <c r="I355" t="s">
        <v>5176</v>
      </c>
      <c r="J355" t="s">
        <v>5002</v>
      </c>
      <c r="K355" s="2">
        <v>44308</v>
      </c>
    </row>
    <row r="356" spans="1:11">
      <c r="A356" t="s">
        <v>154</v>
      </c>
      <c r="B356" t="s">
        <v>8</v>
      </c>
      <c r="C356" s="1" t="s">
        <v>1</v>
      </c>
      <c r="D356" t="s">
        <v>155</v>
      </c>
      <c r="E356" t="s">
        <v>1927</v>
      </c>
      <c r="F356" t="s">
        <v>5220</v>
      </c>
      <c r="G356" t="s">
        <v>5174</v>
      </c>
      <c r="H356" t="s">
        <v>5184</v>
      </c>
      <c r="I356" t="s">
        <v>5179</v>
      </c>
      <c r="J356" t="s">
        <v>5002</v>
      </c>
      <c r="K356" s="2">
        <v>44308</v>
      </c>
    </row>
    <row r="357" spans="1:11">
      <c r="A357" t="s">
        <v>140</v>
      </c>
      <c r="B357" t="s">
        <v>8</v>
      </c>
      <c r="C357" s="1" t="s">
        <v>1</v>
      </c>
      <c r="D357" t="s">
        <v>141</v>
      </c>
      <c r="E357" t="s">
        <v>1927</v>
      </c>
      <c r="F357" t="s">
        <v>5220</v>
      </c>
      <c r="G357" t="s">
        <v>5174</v>
      </c>
      <c r="H357" t="s">
        <v>5185</v>
      </c>
      <c r="I357" t="s">
        <v>5179</v>
      </c>
      <c r="J357" t="s">
        <v>5002</v>
      </c>
      <c r="K357" s="2">
        <v>44308</v>
      </c>
    </row>
    <row r="358" spans="1:11">
      <c r="A358" t="s">
        <v>4960</v>
      </c>
      <c r="B358" t="s">
        <v>2</v>
      </c>
      <c r="C358" s="1" t="s">
        <v>3</v>
      </c>
      <c r="D358" t="s">
        <v>4961</v>
      </c>
      <c r="E358" t="s">
        <v>1927</v>
      </c>
      <c r="F358" t="s">
        <v>5220</v>
      </c>
      <c r="G358" t="s">
        <v>5174</v>
      </c>
      <c r="H358" t="s">
        <v>5186</v>
      </c>
      <c r="I358" t="s">
        <v>5179</v>
      </c>
      <c r="J358" t="s">
        <v>5002</v>
      </c>
      <c r="K358" s="2">
        <v>44308</v>
      </c>
    </row>
    <row r="359" spans="1:11">
      <c r="A359" t="s">
        <v>4388</v>
      </c>
      <c r="B359" t="s">
        <v>8</v>
      </c>
      <c r="C359" s="1" t="s">
        <v>1</v>
      </c>
      <c r="D359" t="s">
        <v>4389</v>
      </c>
      <c r="E359" t="s">
        <v>1927</v>
      </c>
      <c r="F359" t="s">
        <v>5220</v>
      </c>
      <c r="G359" t="s">
        <v>5174</v>
      </c>
      <c r="H359" t="s">
        <v>5187</v>
      </c>
      <c r="I359" t="s">
        <v>5179</v>
      </c>
      <c r="J359" t="s">
        <v>5002</v>
      </c>
      <c r="K359" s="2">
        <v>44308</v>
      </c>
    </row>
    <row r="360" spans="1:11">
      <c r="A360" t="s">
        <v>4508</v>
      </c>
      <c r="B360" t="s">
        <v>8</v>
      </c>
      <c r="C360" s="1" t="s">
        <v>1</v>
      </c>
      <c r="D360" t="s">
        <v>4509</v>
      </c>
      <c r="E360" t="s">
        <v>1927</v>
      </c>
      <c r="F360" t="s">
        <v>5220</v>
      </c>
      <c r="G360" t="s">
        <v>5174</v>
      </c>
      <c r="H360" t="s">
        <v>5188</v>
      </c>
      <c r="I360" t="s">
        <v>5176</v>
      </c>
      <c r="J360" t="s">
        <v>5002</v>
      </c>
      <c r="K360" s="2">
        <v>44308</v>
      </c>
    </row>
    <row r="361" spans="1:11">
      <c r="A361" t="s">
        <v>4498</v>
      </c>
      <c r="B361" t="s">
        <v>8</v>
      </c>
      <c r="C361" s="1" t="s">
        <v>1</v>
      </c>
      <c r="D361" t="s">
        <v>4499</v>
      </c>
      <c r="E361" t="s">
        <v>1927</v>
      </c>
      <c r="F361" t="s">
        <v>5220</v>
      </c>
      <c r="G361" t="s">
        <v>5174</v>
      </c>
      <c r="H361" t="s">
        <v>5189</v>
      </c>
      <c r="I361" t="s">
        <v>5179</v>
      </c>
      <c r="J361" t="s">
        <v>5002</v>
      </c>
      <c r="K361" s="2">
        <v>44308</v>
      </c>
    </row>
    <row r="362" spans="1:11">
      <c r="A362" t="s">
        <v>554</v>
      </c>
      <c r="B362" t="s">
        <v>8</v>
      </c>
      <c r="C362" s="1" t="s">
        <v>1</v>
      </c>
      <c r="D362" t="s">
        <v>555</v>
      </c>
      <c r="E362" t="s">
        <v>1927</v>
      </c>
      <c r="F362" t="s">
        <v>5220</v>
      </c>
      <c r="G362" t="s">
        <v>5174</v>
      </c>
      <c r="H362" t="s">
        <v>5190</v>
      </c>
      <c r="I362" t="s">
        <v>5179</v>
      </c>
      <c r="J362" t="s">
        <v>5002</v>
      </c>
      <c r="K362" s="2">
        <v>44308</v>
      </c>
    </row>
    <row r="363" spans="1:11">
      <c r="A363" t="s">
        <v>4142</v>
      </c>
      <c r="B363" t="s">
        <v>8</v>
      </c>
      <c r="C363" s="1" t="s">
        <v>1</v>
      </c>
      <c r="D363" t="s">
        <v>4143</v>
      </c>
      <c r="E363" t="s">
        <v>1927</v>
      </c>
      <c r="F363" t="s">
        <v>5220</v>
      </c>
      <c r="G363" t="s">
        <v>5174</v>
      </c>
      <c r="H363" t="s">
        <v>5191</v>
      </c>
      <c r="I363" t="s">
        <v>5182</v>
      </c>
      <c r="J363" t="s">
        <v>5002</v>
      </c>
      <c r="K363" s="2">
        <v>44308</v>
      </c>
    </row>
    <row r="364" spans="1:11">
      <c r="A364" t="s">
        <v>2022</v>
      </c>
      <c r="B364" t="s">
        <v>8</v>
      </c>
      <c r="C364" s="1" t="s">
        <v>1</v>
      </c>
      <c r="D364" t="s">
        <v>2023</v>
      </c>
      <c r="E364" t="s">
        <v>1927</v>
      </c>
      <c r="F364" t="s">
        <v>5220</v>
      </c>
      <c r="G364" t="s">
        <v>5174</v>
      </c>
      <c r="H364" t="s">
        <v>5192</v>
      </c>
      <c r="I364" t="s">
        <v>5179</v>
      </c>
      <c r="J364" t="s">
        <v>5002</v>
      </c>
      <c r="K364" s="2">
        <v>44308</v>
      </c>
    </row>
    <row r="365" spans="1:11">
      <c r="A365" t="s">
        <v>898</v>
      </c>
      <c r="B365" t="s">
        <v>2</v>
      </c>
      <c r="C365" s="1" t="s">
        <v>1</v>
      </c>
      <c r="D365" t="s">
        <v>899</v>
      </c>
      <c r="E365" t="s">
        <v>1927</v>
      </c>
      <c r="F365" t="s">
        <v>5220</v>
      </c>
      <c r="G365" t="s">
        <v>5174</v>
      </c>
      <c r="H365" t="s">
        <v>5193</v>
      </c>
      <c r="I365" t="s">
        <v>5179</v>
      </c>
      <c r="J365" t="s">
        <v>5002</v>
      </c>
      <c r="K365" s="2">
        <v>44308</v>
      </c>
    </row>
    <row r="366" spans="1:11">
      <c r="A366" t="s">
        <v>4494</v>
      </c>
      <c r="B366" t="s">
        <v>8</v>
      </c>
      <c r="C366" s="1" t="s">
        <v>1</v>
      </c>
      <c r="D366" t="s">
        <v>4495</v>
      </c>
      <c r="E366" t="s">
        <v>1927</v>
      </c>
      <c r="F366" t="s">
        <v>5220</v>
      </c>
      <c r="G366" t="s">
        <v>5174</v>
      </c>
      <c r="H366" t="s">
        <v>5194</v>
      </c>
      <c r="I366" t="s">
        <v>5182</v>
      </c>
      <c r="J366" t="s">
        <v>5002</v>
      </c>
      <c r="K366" s="2">
        <v>44308</v>
      </c>
    </row>
    <row r="367" spans="1:11">
      <c r="A367" t="s">
        <v>3466</v>
      </c>
      <c r="B367" t="s">
        <v>8</v>
      </c>
      <c r="C367" s="1" t="s">
        <v>1</v>
      </c>
      <c r="D367" t="s">
        <v>3467</v>
      </c>
      <c r="E367" t="s">
        <v>1927</v>
      </c>
      <c r="F367" t="s">
        <v>5220</v>
      </c>
      <c r="G367" t="s">
        <v>5174</v>
      </c>
      <c r="H367" t="s">
        <v>5195</v>
      </c>
      <c r="I367" t="s">
        <v>5179</v>
      </c>
      <c r="J367" t="s">
        <v>5002</v>
      </c>
      <c r="K367" s="2">
        <v>44308</v>
      </c>
    </row>
    <row r="368" spans="1:11">
      <c r="A368" t="s">
        <v>20</v>
      </c>
      <c r="B368" t="s">
        <v>2</v>
      </c>
      <c r="C368" s="1" t="s">
        <v>1</v>
      </c>
      <c r="D368" t="s">
        <v>21</v>
      </c>
      <c r="E368" t="s">
        <v>1927</v>
      </c>
      <c r="F368" t="s">
        <v>5220</v>
      </c>
      <c r="G368" t="s">
        <v>5174</v>
      </c>
      <c r="H368" t="s">
        <v>5196</v>
      </c>
      <c r="I368" t="s">
        <v>5182</v>
      </c>
      <c r="J368" t="s">
        <v>5002</v>
      </c>
      <c r="K368" s="2">
        <v>44308</v>
      </c>
    </row>
    <row r="369" spans="1:11">
      <c r="A369" t="s">
        <v>5023</v>
      </c>
      <c r="B369" t="s">
        <v>2</v>
      </c>
      <c r="C369" s="1" t="s">
        <v>3</v>
      </c>
      <c r="D369" t="s">
        <v>5024</v>
      </c>
      <c r="E369" t="s">
        <v>1927</v>
      </c>
      <c r="F369" t="s">
        <v>5220</v>
      </c>
      <c r="G369" t="s">
        <v>5174</v>
      </c>
      <c r="H369" t="s">
        <v>5197</v>
      </c>
      <c r="I369" t="s">
        <v>5179</v>
      </c>
      <c r="J369" t="s">
        <v>5002</v>
      </c>
      <c r="K369" s="2">
        <v>44308</v>
      </c>
    </row>
    <row r="370" spans="1:11">
      <c r="A370" t="s">
        <v>40</v>
      </c>
      <c r="B370" t="s">
        <v>8</v>
      </c>
      <c r="C370" s="1" t="s">
        <v>1</v>
      </c>
      <c r="D370" t="s">
        <v>41</v>
      </c>
      <c r="E370" t="s">
        <v>1927</v>
      </c>
      <c r="F370" t="s">
        <v>5220</v>
      </c>
      <c r="G370" t="s">
        <v>5174</v>
      </c>
      <c r="H370" t="s">
        <v>5198</v>
      </c>
      <c r="I370" t="s">
        <v>5179</v>
      </c>
      <c r="J370" t="s">
        <v>5002</v>
      </c>
      <c r="K370" s="2">
        <v>44308</v>
      </c>
    </row>
    <row r="371" spans="1:11">
      <c r="A371" t="s">
        <v>188</v>
      </c>
      <c r="B371" t="s">
        <v>2</v>
      </c>
      <c r="C371" s="1" t="s">
        <v>1</v>
      </c>
      <c r="D371" t="s">
        <v>189</v>
      </c>
      <c r="E371" t="s">
        <v>1927</v>
      </c>
      <c r="F371" t="s">
        <v>5220</v>
      </c>
      <c r="G371" t="s">
        <v>5174</v>
      </c>
      <c r="H371" t="s">
        <v>5199</v>
      </c>
      <c r="I371" t="s">
        <v>5176</v>
      </c>
      <c r="J371" t="s">
        <v>5002</v>
      </c>
      <c r="K371" s="2">
        <v>44308</v>
      </c>
    </row>
    <row r="372" spans="1:11">
      <c r="A372" t="s">
        <v>3082</v>
      </c>
      <c r="B372" t="s">
        <v>8</v>
      </c>
      <c r="C372" s="1" t="s">
        <v>1</v>
      </c>
      <c r="D372" t="s">
        <v>3083</v>
      </c>
      <c r="E372" t="s">
        <v>1927</v>
      </c>
      <c r="F372" t="s">
        <v>5220</v>
      </c>
      <c r="G372" t="s">
        <v>5174</v>
      </c>
      <c r="H372" t="s">
        <v>5200</v>
      </c>
      <c r="I372" t="s">
        <v>5176</v>
      </c>
      <c r="J372" t="s">
        <v>5002</v>
      </c>
      <c r="K372" s="2">
        <v>44308</v>
      </c>
    </row>
    <row r="373" spans="1:11">
      <c r="A373" t="s">
        <v>3752</v>
      </c>
      <c r="B373" t="s">
        <v>8</v>
      </c>
      <c r="C373" s="1" t="s">
        <v>1</v>
      </c>
      <c r="D373" t="s">
        <v>3753</v>
      </c>
      <c r="E373" t="s">
        <v>1927</v>
      </c>
      <c r="F373" t="s">
        <v>5220</v>
      </c>
      <c r="G373" t="s">
        <v>5174</v>
      </c>
      <c r="H373" t="s">
        <v>5201</v>
      </c>
      <c r="I373" t="s">
        <v>5176</v>
      </c>
      <c r="J373" t="s">
        <v>5002</v>
      </c>
      <c r="K373" s="2">
        <v>44308</v>
      </c>
    </row>
    <row r="374" spans="1:11">
      <c r="A374" t="s">
        <v>280</v>
      </c>
      <c r="B374" t="s">
        <v>8</v>
      </c>
      <c r="C374" s="1" t="s">
        <v>1</v>
      </c>
      <c r="D374" t="s">
        <v>281</v>
      </c>
      <c r="E374" t="s">
        <v>1927</v>
      </c>
      <c r="F374" t="s">
        <v>5220</v>
      </c>
      <c r="G374" t="s">
        <v>5174</v>
      </c>
      <c r="H374" t="s">
        <v>5202</v>
      </c>
      <c r="I374" t="s">
        <v>5176</v>
      </c>
      <c r="J374" t="s">
        <v>5002</v>
      </c>
      <c r="K374" s="2">
        <v>44308</v>
      </c>
    </row>
    <row r="375" spans="1:11">
      <c r="A375" t="s">
        <v>1930</v>
      </c>
      <c r="B375" t="s">
        <v>8</v>
      </c>
      <c r="C375" s="1" t="s">
        <v>1</v>
      </c>
      <c r="D375" t="s">
        <v>1931</v>
      </c>
      <c r="E375" t="s">
        <v>1927</v>
      </c>
      <c r="F375" t="s">
        <v>5220</v>
      </c>
      <c r="G375" t="s">
        <v>5174</v>
      </c>
      <c r="H375" t="s">
        <v>5203</v>
      </c>
      <c r="I375" t="s">
        <v>5176</v>
      </c>
      <c r="J375" t="s">
        <v>5002</v>
      </c>
      <c r="K375" s="2">
        <v>44308</v>
      </c>
    </row>
    <row r="376" spans="1:11">
      <c r="A376" t="s">
        <v>3628</v>
      </c>
      <c r="B376" t="s">
        <v>8</v>
      </c>
      <c r="C376" s="1" t="s">
        <v>1</v>
      </c>
      <c r="D376" t="s">
        <v>3629</v>
      </c>
      <c r="E376" t="s">
        <v>1927</v>
      </c>
      <c r="F376" t="s">
        <v>5220</v>
      </c>
      <c r="G376" t="s">
        <v>5174</v>
      </c>
      <c r="H376" t="s">
        <v>5204</v>
      </c>
      <c r="I376" t="s">
        <v>5179</v>
      </c>
      <c r="J376" t="s">
        <v>5002</v>
      </c>
      <c r="K376" s="2">
        <v>44308</v>
      </c>
    </row>
    <row r="377" spans="1:11">
      <c r="A377" t="s">
        <v>3550</v>
      </c>
      <c r="B377" t="s">
        <v>2</v>
      </c>
      <c r="C377" s="1" t="s">
        <v>1</v>
      </c>
      <c r="D377" t="s">
        <v>3551</v>
      </c>
      <c r="E377" t="s">
        <v>1927</v>
      </c>
      <c r="F377" t="s">
        <v>5220</v>
      </c>
      <c r="G377" t="s">
        <v>5174</v>
      </c>
      <c r="H377" t="s">
        <v>5205</v>
      </c>
      <c r="I377" t="s">
        <v>5182</v>
      </c>
      <c r="J377" t="s">
        <v>5002</v>
      </c>
      <c r="K377" s="2">
        <v>44308</v>
      </c>
    </row>
    <row r="378" spans="1:11">
      <c r="A378" t="s">
        <v>82</v>
      </c>
      <c r="B378" t="s">
        <v>8</v>
      </c>
      <c r="C378" s="1" t="s">
        <v>1</v>
      </c>
      <c r="D378" t="s">
        <v>83</v>
      </c>
      <c r="E378" t="s">
        <v>1927</v>
      </c>
      <c r="F378" t="s">
        <v>5220</v>
      </c>
      <c r="G378" t="s">
        <v>5174</v>
      </c>
      <c r="H378" t="s">
        <v>5206</v>
      </c>
      <c r="I378" t="s">
        <v>5182</v>
      </c>
      <c r="J378" t="s">
        <v>5002</v>
      </c>
      <c r="K378" s="2">
        <v>44308</v>
      </c>
    </row>
    <row r="379" spans="1:11">
      <c r="A379" t="s">
        <v>408</v>
      </c>
      <c r="B379" t="s">
        <v>8</v>
      </c>
      <c r="C379" s="1" t="s">
        <v>1</v>
      </c>
      <c r="D379" t="s">
        <v>409</v>
      </c>
      <c r="E379" t="s">
        <v>1387</v>
      </c>
      <c r="F379" t="s">
        <v>5221</v>
      </c>
      <c r="G379" t="s">
        <v>5174</v>
      </c>
      <c r="H379" t="s">
        <v>5175</v>
      </c>
      <c r="I379" t="s">
        <v>5176</v>
      </c>
      <c r="J379" t="s">
        <v>5002</v>
      </c>
      <c r="K379" s="2">
        <v>44308</v>
      </c>
    </row>
    <row r="380" spans="1:11">
      <c r="A380" t="s">
        <v>5097</v>
      </c>
      <c r="B380" t="s">
        <v>2</v>
      </c>
      <c r="C380" s="1" t="s">
        <v>3</v>
      </c>
      <c r="D380" t="s">
        <v>5098</v>
      </c>
      <c r="E380" t="s">
        <v>1387</v>
      </c>
      <c r="F380" t="s">
        <v>5221</v>
      </c>
      <c r="G380" t="s">
        <v>5174</v>
      </c>
      <c r="H380" t="s">
        <v>5177</v>
      </c>
      <c r="I380" t="s">
        <v>5176</v>
      </c>
      <c r="J380" t="s">
        <v>5002</v>
      </c>
      <c r="K380" s="2">
        <v>44308</v>
      </c>
    </row>
    <row r="381" spans="1:11">
      <c r="A381" t="s">
        <v>1058</v>
      </c>
      <c r="B381" t="s">
        <v>8</v>
      </c>
      <c r="C381" s="1" t="s">
        <v>1</v>
      </c>
      <c r="D381" t="s">
        <v>1059</v>
      </c>
      <c r="E381" t="s">
        <v>1387</v>
      </c>
      <c r="F381" t="s">
        <v>5221</v>
      </c>
      <c r="G381" t="s">
        <v>5174</v>
      </c>
      <c r="H381" t="s">
        <v>5178</v>
      </c>
      <c r="I381" t="s">
        <v>5182</v>
      </c>
      <c r="J381" t="s">
        <v>5002</v>
      </c>
      <c r="K381" s="2">
        <v>44308</v>
      </c>
    </row>
    <row r="382" spans="1:11">
      <c r="A382" t="s">
        <v>3300</v>
      </c>
      <c r="B382" t="s">
        <v>8</v>
      </c>
      <c r="C382" s="1" t="s">
        <v>1</v>
      </c>
      <c r="D382" t="s">
        <v>3301</v>
      </c>
      <c r="E382" t="s">
        <v>1387</v>
      </c>
      <c r="F382" t="s">
        <v>5221</v>
      </c>
      <c r="G382" t="s">
        <v>5174</v>
      </c>
      <c r="H382" t="s">
        <v>5180</v>
      </c>
      <c r="I382" t="s">
        <v>5179</v>
      </c>
      <c r="J382" t="s">
        <v>5002</v>
      </c>
      <c r="K382" s="2">
        <v>44308</v>
      </c>
    </row>
    <row r="383" spans="1:11">
      <c r="A383" t="s">
        <v>1116</v>
      </c>
      <c r="B383" t="s">
        <v>8</v>
      </c>
      <c r="C383" s="1" t="s">
        <v>1</v>
      </c>
      <c r="D383" t="s">
        <v>1117</v>
      </c>
      <c r="E383" t="s">
        <v>1387</v>
      </c>
      <c r="F383" t="s">
        <v>5221</v>
      </c>
      <c r="G383" t="s">
        <v>5174</v>
      </c>
      <c r="H383" t="s">
        <v>5181</v>
      </c>
      <c r="I383" t="s">
        <v>5182</v>
      </c>
      <c r="J383" t="s">
        <v>5002</v>
      </c>
      <c r="K383" s="2">
        <v>44308</v>
      </c>
    </row>
    <row r="384" spans="1:11">
      <c r="A384" t="s">
        <v>54</v>
      </c>
      <c r="B384" t="s">
        <v>8</v>
      </c>
      <c r="C384" s="1" t="s">
        <v>1</v>
      </c>
      <c r="D384" t="s">
        <v>55</v>
      </c>
      <c r="E384" t="s">
        <v>1387</v>
      </c>
      <c r="F384" t="s">
        <v>5221</v>
      </c>
      <c r="G384" t="s">
        <v>5174</v>
      </c>
      <c r="H384" t="s">
        <v>5183</v>
      </c>
      <c r="I384" t="s">
        <v>5179</v>
      </c>
      <c r="J384" t="s">
        <v>5002</v>
      </c>
      <c r="K384" s="2">
        <v>44308</v>
      </c>
    </row>
    <row r="385" spans="1:11">
      <c r="A385" t="s">
        <v>3320</v>
      </c>
      <c r="B385" t="s">
        <v>8</v>
      </c>
      <c r="C385" s="1" t="s">
        <v>1</v>
      </c>
      <c r="D385" t="s">
        <v>3321</v>
      </c>
      <c r="E385" t="s">
        <v>1387</v>
      </c>
      <c r="F385" t="s">
        <v>5221</v>
      </c>
      <c r="G385" t="s">
        <v>5174</v>
      </c>
      <c r="H385" t="s">
        <v>5184</v>
      </c>
      <c r="I385" t="s">
        <v>5176</v>
      </c>
      <c r="J385" t="s">
        <v>5002</v>
      </c>
      <c r="K385" s="2">
        <v>44308</v>
      </c>
    </row>
    <row r="386" spans="1:11">
      <c r="A386" t="s">
        <v>3480</v>
      </c>
      <c r="B386" t="s">
        <v>8</v>
      </c>
      <c r="C386" s="1" t="s">
        <v>1</v>
      </c>
      <c r="D386" t="s">
        <v>3481</v>
      </c>
      <c r="E386" t="s">
        <v>1387</v>
      </c>
      <c r="F386" t="s">
        <v>5221</v>
      </c>
      <c r="G386" t="s">
        <v>5174</v>
      </c>
      <c r="H386" t="s">
        <v>5185</v>
      </c>
      <c r="I386" t="s">
        <v>5176</v>
      </c>
      <c r="J386" t="s">
        <v>5002</v>
      </c>
      <c r="K386" s="2">
        <v>44308</v>
      </c>
    </row>
    <row r="387" spans="1:11">
      <c r="A387" t="s">
        <v>3330</v>
      </c>
      <c r="B387" t="s">
        <v>8</v>
      </c>
      <c r="C387" s="1" t="s">
        <v>1</v>
      </c>
      <c r="D387" t="s">
        <v>3331</v>
      </c>
      <c r="E387" t="s">
        <v>1387</v>
      </c>
      <c r="F387" t="s">
        <v>5221</v>
      </c>
      <c r="G387" t="s">
        <v>5174</v>
      </c>
      <c r="H387" t="s">
        <v>5186</v>
      </c>
      <c r="I387" t="s">
        <v>5179</v>
      </c>
      <c r="J387" t="s">
        <v>5002</v>
      </c>
      <c r="K387" s="2">
        <v>44308</v>
      </c>
    </row>
    <row r="388" spans="1:11">
      <c r="A388" t="s">
        <v>3398</v>
      </c>
      <c r="B388" t="s">
        <v>8</v>
      </c>
      <c r="C388" s="1" t="s">
        <v>1</v>
      </c>
      <c r="D388" t="s">
        <v>3399</v>
      </c>
      <c r="E388" t="s">
        <v>1387</v>
      </c>
      <c r="F388" t="s">
        <v>5221</v>
      </c>
      <c r="G388" t="s">
        <v>5174</v>
      </c>
      <c r="H388" t="s">
        <v>5187</v>
      </c>
      <c r="I388" t="s">
        <v>5176</v>
      </c>
      <c r="J388" t="s">
        <v>5002</v>
      </c>
      <c r="K388" s="2">
        <v>44308</v>
      </c>
    </row>
    <row r="389" spans="1:11">
      <c r="A389" t="s">
        <v>30</v>
      </c>
      <c r="B389" t="s">
        <v>8</v>
      </c>
      <c r="C389" s="1" t="s">
        <v>1</v>
      </c>
      <c r="D389" t="s">
        <v>31</v>
      </c>
      <c r="E389" t="s">
        <v>1387</v>
      </c>
      <c r="F389" t="s">
        <v>5221</v>
      </c>
      <c r="G389" t="s">
        <v>5174</v>
      </c>
      <c r="H389" t="s">
        <v>5188</v>
      </c>
      <c r="I389" t="s">
        <v>5176</v>
      </c>
      <c r="J389" t="s">
        <v>5002</v>
      </c>
      <c r="K389" s="2">
        <v>44308</v>
      </c>
    </row>
    <row r="390" spans="1:11">
      <c r="A390" t="s">
        <v>3524</v>
      </c>
      <c r="B390" t="s">
        <v>2</v>
      </c>
      <c r="C390" s="1" t="s">
        <v>1</v>
      </c>
      <c r="D390" t="s">
        <v>3525</v>
      </c>
      <c r="E390" t="s">
        <v>1387</v>
      </c>
      <c r="F390" t="s">
        <v>5221</v>
      </c>
      <c r="G390" t="s">
        <v>5174</v>
      </c>
      <c r="H390" t="s">
        <v>5189</v>
      </c>
      <c r="I390" t="s">
        <v>5179</v>
      </c>
      <c r="J390" t="s">
        <v>5002</v>
      </c>
      <c r="K390" s="2">
        <v>44308</v>
      </c>
    </row>
    <row r="391" spans="1:11">
      <c r="A391" t="s">
        <v>416</v>
      </c>
      <c r="B391" t="s">
        <v>8</v>
      </c>
      <c r="C391" s="1" t="s">
        <v>1</v>
      </c>
      <c r="D391" t="s">
        <v>417</v>
      </c>
      <c r="E391" t="s">
        <v>1387</v>
      </c>
      <c r="F391" t="s">
        <v>5221</v>
      </c>
      <c r="G391" t="s">
        <v>5174</v>
      </c>
      <c r="H391" t="s">
        <v>5190</v>
      </c>
      <c r="I391" t="s">
        <v>5179</v>
      </c>
      <c r="J391" t="s">
        <v>5002</v>
      </c>
      <c r="K391" s="2">
        <v>44308</v>
      </c>
    </row>
    <row r="392" spans="1:11">
      <c r="A392" t="s">
        <v>388</v>
      </c>
      <c r="B392" t="s">
        <v>8</v>
      </c>
      <c r="C392" s="1" t="s">
        <v>1</v>
      </c>
      <c r="D392" t="s">
        <v>389</v>
      </c>
      <c r="E392" t="s">
        <v>1387</v>
      </c>
      <c r="F392" t="s">
        <v>5221</v>
      </c>
      <c r="G392" t="s">
        <v>5174</v>
      </c>
      <c r="H392" t="s">
        <v>5191</v>
      </c>
      <c r="I392" t="s">
        <v>5182</v>
      </c>
      <c r="J392" t="s">
        <v>5002</v>
      </c>
      <c r="K392" s="2">
        <v>44308</v>
      </c>
    </row>
    <row r="393" spans="1:11">
      <c r="A393" t="s">
        <v>404</v>
      </c>
      <c r="B393" t="s">
        <v>8</v>
      </c>
      <c r="C393" s="1" t="s">
        <v>1</v>
      </c>
      <c r="D393" t="s">
        <v>405</v>
      </c>
      <c r="E393" t="s">
        <v>1387</v>
      </c>
      <c r="F393" t="s">
        <v>5221</v>
      </c>
      <c r="G393" t="s">
        <v>5174</v>
      </c>
      <c r="H393" t="s">
        <v>5192</v>
      </c>
      <c r="I393" t="s">
        <v>5176</v>
      </c>
      <c r="J393" t="s">
        <v>5002</v>
      </c>
      <c r="K393" s="2">
        <v>44308</v>
      </c>
    </row>
    <row r="394" spans="1:11">
      <c r="A394" t="s">
        <v>1330</v>
      </c>
      <c r="B394" t="s">
        <v>8</v>
      </c>
      <c r="C394" s="1" t="s">
        <v>1</v>
      </c>
      <c r="D394" t="s">
        <v>1331</v>
      </c>
      <c r="E394" t="s">
        <v>1387</v>
      </c>
      <c r="F394" t="s">
        <v>5221</v>
      </c>
      <c r="G394" t="s">
        <v>5174</v>
      </c>
      <c r="H394" t="s">
        <v>5193</v>
      </c>
      <c r="I394" t="s">
        <v>5176</v>
      </c>
      <c r="J394" t="s">
        <v>5002</v>
      </c>
      <c r="K394" s="2">
        <v>44308</v>
      </c>
    </row>
    <row r="395" spans="1:11">
      <c r="A395" t="s">
        <v>3048</v>
      </c>
      <c r="B395" t="s">
        <v>8</v>
      </c>
      <c r="C395" s="1" t="s">
        <v>1</v>
      </c>
      <c r="D395" t="s">
        <v>3049</v>
      </c>
      <c r="E395" t="s">
        <v>1387</v>
      </c>
      <c r="F395" t="s">
        <v>5221</v>
      </c>
      <c r="G395" t="s">
        <v>5174</v>
      </c>
      <c r="H395" t="s">
        <v>5194</v>
      </c>
      <c r="I395" t="s">
        <v>5179</v>
      </c>
      <c r="J395" t="s">
        <v>5002</v>
      </c>
      <c r="K395" s="2">
        <v>44308</v>
      </c>
    </row>
    <row r="396" spans="1:11">
      <c r="A396" t="s">
        <v>3614</v>
      </c>
      <c r="B396" t="s">
        <v>2</v>
      </c>
      <c r="C396" s="1" t="s">
        <v>1</v>
      </c>
      <c r="D396" t="s">
        <v>3615</v>
      </c>
      <c r="E396" t="s">
        <v>1387</v>
      </c>
      <c r="F396" t="s">
        <v>5221</v>
      </c>
      <c r="G396" t="s">
        <v>5174</v>
      </c>
      <c r="H396" t="s">
        <v>5195</v>
      </c>
      <c r="I396" t="s">
        <v>5179</v>
      </c>
      <c r="J396" t="s">
        <v>5002</v>
      </c>
      <c r="K396" s="2">
        <v>44308</v>
      </c>
    </row>
    <row r="397" spans="1:11">
      <c r="A397" t="s">
        <v>2962</v>
      </c>
      <c r="B397" t="s">
        <v>8</v>
      </c>
      <c r="C397" s="1" t="s">
        <v>1</v>
      </c>
      <c r="D397" t="s">
        <v>2963</v>
      </c>
      <c r="E397" t="s">
        <v>1387</v>
      </c>
      <c r="F397" t="s">
        <v>5221</v>
      </c>
      <c r="G397" t="s">
        <v>5174</v>
      </c>
      <c r="H397" t="s">
        <v>5196</v>
      </c>
      <c r="I397" t="s">
        <v>5182</v>
      </c>
      <c r="J397" t="s">
        <v>5002</v>
      </c>
      <c r="K397" s="2">
        <v>44308</v>
      </c>
    </row>
    <row r="398" spans="1:11">
      <c r="A398" t="s">
        <v>1724</v>
      </c>
      <c r="B398" t="s">
        <v>8</v>
      </c>
      <c r="C398" s="1" t="s">
        <v>1</v>
      </c>
      <c r="D398" t="s">
        <v>1725</v>
      </c>
      <c r="E398" t="s">
        <v>1387</v>
      </c>
      <c r="F398" t="s">
        <v>5221</v>
      </c>
      <c r="G398" t="s">
        <v>5174</v>
      </c>
      <c r="H398" t="s">
        <v>5197</v>
      </c>
      <c r="I398" t="s">
        <v>5176</v>
      </c>
      <c r="J398" t="s">
        <v>5002</v>
      </c>
      <c r="K398" s="2">
        <v>44308</v>
      </c>
    </row>
    <row r="399" spans="1:11">
      <c r="A399" t="s">
        <v>3402</v>
      </c>
      <c r="B399" t="s">
        <v>2</v>
      </c>
      <c r="C399" s="1" t="s">
        <v>1</v>
      </c>
      <c r="D399" t="s">
        <v>3403</v>
      </c>
      <c r="E399" t="s">
        <v>1387</v>
      </c>
      <c r="F399" t="s">
        <v>5221</v>
      </c>
      <c r="G399" t="s">
        <v>5174</v>
      </c>
      <c r="H399" t="s">
        <v>5198</v>
      </c>
      <c r="I399" t="s">
        <v>5176</v>
      </c>
      <c r="J399" t="s">
        <v>5002</v>
      </c>
      <c r="K399" s="2">
        <v>44308</v>
      </c>
    </row>
    <row r="400" spans="1:11">
      <c r="A400" t="s">
        <v>2638</v>
      </c>
      <c r="B400" t="s">
        <v>2</v>
      </c>
      <c r="C400" s="1" t="s">
        <v>1</v>
      </c>
      <c r="D400" t="s">
        <v>2639</v>
      </c>
      <c r="E400" t="s">
        <v>1387</v>
      </c>
      <c r="F400" t="s">
        <v>5221</v>
      </c>
      <c r="G400" t="s">
        <v>5174</v>
      </c>
      <c r="H400" t="s">
        <v>5199</v>
      </c>
      <c r="I400" t="s">
        <v>5176</v>
      </c>
      <c r="J400" t="s">
        <v>5002</v>
      </c>
      <c r="K400" s="2">
        <v>44308</v>
      </c>
    </row>
    <row r="401" spans="1:11">
      <c r="A401" t="s">
        <v>3640</v>
      </c>
      <c r="B401" t="s">
        <v>8</v>
      </c>
      <c r="C401" s="1" t="s">
        <v>1</v>
      </c>
      <c r="D401" t="s">
        <v>3641</v>
      </c>
      <c r="E401" t="s">
        <v>1387</v>
      </c>
      <c r="F401" t="s">
        <v>5221</v>
      </c>
      <c r="G401" t="s">
        <v>5174</v>
      </c>
      <c r="H401" t="s">
        <v>5200</v>
      </c>
      <c r="I401" t="s">
        <v>5179</v>
      </c>
      <c r="J401" t="s">
        <v>5002</v>
      </c>
      <c r="K401" s="2">
        <v>44308</v>
      </c>
    </row>
    <row r="402" spans="1:11">
      <c r="A402" t="s">
        <v>3580</v>
      </c>
      <c r="B402" t="s">
        <v>2</v>
      </c>
      <c r="C402" s="1" t="s">
        <v>1</v>
      </c>
      <c r="D402" t="s">
        <v>3581</v>
      </c>
      <c r="E402" t="s">
        <v>1387</v>
      </c>
      <c r="F402" t="s">
        <v>5221</v>
      </c>
      <c r="G402" t="s">
        <v>5174</v>
      </c>
      <c r="H402" t="s">
        <v>5201</v>
      </c>
      <c r="I402" t="s">
        <v>5179</v>
      </c>
      <c r="J402" t="s">
        <v>5002</v>
      </c>
      <c r="K402" s="2">
        <v>44308</v>
      </c>
    </row>
    <row r="403" spans="1:11">
      <c r="A403" t="s">
        <v>3184</v>
      </c>
      <c r="B403" t="s">
        <v>8</v>
      </c>
      <c r="C403" s="1" t="s">
        <v>1</v>
      </c>
      <c r="D403" t="s">
        <v>3185</v>
      </c>
      <c r="E403" t="s">
        <v>1387</v>
      </c>
      <c r="F403" t="s">
        <v>5221</v>
      </c>
      <c r="G403" t="s">
        <v>5174</v>
      </c>
      <c r="H403" t="s">
        <v>5202</v>
      </c>
      <c r="I403" t="s">
        <v>5182</v>
      </c>
      <c r="J403" t="s">
        <v>5002</v>
      </c>
      <c r="K403" s="2">
        <v>44308</v>
      </c>
    </row>
    <row r="404" spans="1:11">
      <c r="A404" t="s">
        <v>5101</v>
      </c>
      <c r="B404" t="s">
        <v>8</v>
      </c>
      <c r="C404" s="1" t="s">
        <v>3</v>
      </c>
      <c r="D404" t="s">
        <v>5102</v>
      </c>
      <c r="E404" t="s">
        <v>1387</v>
      </c>
      <c r="F404" t="s">
        <v>5221</v>
      </c>
      <c r="G404" t="s">
        <v>5174</v>
      </c>
      <c r="H404" t="s">
        <v>5203</v>
      </c>
      <c r="I404" t="s">
        <v>5179</v>
      </c>
      <c r="J404" t="s">
        <v>5002</v>
      </c>
      <c r="K404" s="2">
        <v>44308</v>
      </c>
    </row>
    <row r="405" spans="1:11">
      <c r="A405" t="s">
        <v>2722</v>
      </c>
      <c r="B405" t="s">
        <v>2</v>
      </c>
      <c r="C405" s="1" t="s">
        <v>1</v>
      </c>
      <c r="D405" t="s">
        <v>2723</v>
      </c>
      <c r="E405" t="s">
        <v>1387</v>
      </c>
      <c r="F405" t="s">
        <v>5221</v>
      </c>
      <c r="G405" t="s">
        <v>5174</v>
      </c>
      <c r="H405" t="s">
        <v>5204</v>
      </c>
      <c r="I405" t="s">
        <v>5179</v>
      </c>
      <c r="J405" t="s">
        <v>5002</v>
      </c>
      <c r="K405" s="2">
        <v>44308</v>
      </c>
    </row>
    <row r="406" spans="1:11">
      <c r="A406" t="s">
        <v>1462</v>
      </c>
      <c r="B406" t="s">
        <v>8</v>
      </c>
      <c r="C406" s="1" t="s">
        <v>1</v>
      </c>
      <c r="D406" t="s">
        <v>1463</v>
      </c>
      <c r="E406" t="s">
        <v>1387</v>
      </c>
      <c r="F406" t="s">
        <v>5221</v>
      </c>
      <c r="G406" t="s">
        <v>5174</v>
      </c>
      <c r="H406" t="s">
        <v>5205</v>
      </c>
      <c r="I406" t="s">
        <v>5182</v>
      </c>
      <c r="J406" t="s">
        <v>5002</v>
      </c>
      <c r="K406" s="2">
        <v>44308</v>
      </c>
    </row>
    <row r="407" spans="1:11">
      <c r="A407" t="s">
        <v>3332</v>
      </c>
      <c r="B407" t="s">
        <v>8</v>
      </c>
      <c r="C407" s="1" t="s">
        <v>1</v>
      </c>
      <c r="D407" t="s">
        <v>3333</v>
      </c>
      <c r="E407" t="s">
        <v>1387</v>
      </c>
      <c r="F407" t="s">
        <v>5221</v>
      </c>
      <c r="G407" t="s">
        <v>5174</v>
      </c>
      <c r="H407" t="s">
        <v>5206</v>
      </c>
      <c r="I407" t="s">
        <v>5182</v>
      </c>
      <c r="J407" t="s">
        <v>5002</v>
      </c>
      <c r="K407" s="2">
        <v>44308</v>
      </c>
    </row>
    <row r="408" spans="1:11">
      <c r="A408" t="s">
        <v>3250</v>
      </c>
      <c r="B408" t="s">
        <v>8</v>
      </c>
      <c r="C408" s="1" t="s">
        <v>1</v>
      </c>
      <c r="D408" t="s">
        <v>3251</v>
      </c>
      <c r="E408" t="s">
        <v>1535</v>
      </c>
      <c r="F408" t="s">
        <v>5222</v>
      </c>
      <c r="G408" t="s">
        <v>5174</v>
      </c>
      <c r="H408" t="s">
        <v>5175</v>
      </c>
      <c r="I408" t="s">
        <v>5176</v>
      </c>
      <c r="J408" t="s">
        <v>5002</v>
      </c>
      <c r="K408" s="2">
        <v>44304</v>
      </c>
    </row>
    <row r="409" spans="1:11">
      <c r="A409" t="s">
        <v>1970</v>
      </c>
      <c r="B409" t="s">
        <v>8</v>
      </c>
      <c r="C409" s="1" t="s">
        <v>1</v>
      </c>
      <c r="D409" t="s">
        <v>1971</v>
      </c>
      <c r="E409" t="s">
        <v>1535</v>
      </c>
      <c r="F409" t="s">
        <v>5222</v>
      </c>
      <c r="G409" t="s">
        <v>5174</v>
      </c>
      <c r="H409" t="s">
        <v>5177</v>
      </c>
      <c r="I409" t="s">
        <v>5176</v>
      </c>
      <c r="J409" t="s">
        <v>5002</v>
      </c>
      <c r="K409" s="2">
        <v>44304</v>
      </c>
    </row>
    <row r="410" spans="1:11">
      <c r="A410" t="s">
        <v>3328</v>
      </c>
      <c r="B410" t="s">
        <v>8</v>
      </c>
      <c r="C410" s="1" t="s">
        <v>1</v>
      </c>
      <c r="D410" t="s">
        <v>3329</v>
      </c>
      <c r="E410" t="s">
        <v>1535</v>
      </c>
      <c r="F410" t="s">
        <v>5222</v>
      </c>
      <c r="G410" t="s">
        <v>5174</v>
      </c>
      <c r="H410" t="s">
        <v>5178</v>
      </c>
      <c r="I410" t="s">
        <v>5182</v>
      </c>
      <c r="J410" t="s">
        <v>5002</v>
      </c>
      <c r="K410" s="2">
        <v>44304</v>
      </c>
    </row>
    <row r="411" spans="1:11">
      <c r="A411" t="s">
        <v>2248</v>
      </c>
      <c r="B411" t="s">
        <v>2</v>
      </c>
      <c r="C411" s="1" t="s">
        <v>1</v>
      </c>
      <c r="D411" t="s">
        <v>2249</v>
      </c>
      <c r="E411" t="s">
        <v>1535</v>
      </c>
      <c r="F411" t="s">
        <v>5222</v>
      </c>
      <c r="G411" t="s">
        <v>5174</v>
      </c>
      <c r="H411" t="s">
        <v>5180</v>
      </c>
      <c r="I411" t="s">
        <v>5176</v>
      </c>
      <c r="J411" t="s">
        <v>5002</v>
      </c>
      <c r="K411" s="2">
        <v>44304</v>
      </c>
    </row>
    <row r="412" spans="1:11">
      <c r="A412" t="s">
        <v>3310</v>
      </c>
      <c r="B412" t="s">
        <v>8</v>
      </c>
      <c r="C412" s="1" t="s">
        <v>1</v>
      </c>
      <c r="D412" t="s">
        <v>3311</v>
      </c>
      <c r="E412" t="s">
        <v>1535</v>
      </c>
      <c r="F412" t="s">
        <v>5222</v>
      </c>
      <c r="G412" t="s">
        <v>5174</v>
      </c>
      <c r="H412" t="s">
        <v>5181</v>
      </c>
      <c r="I412" t="s">
        <v>5179</v>
      </c>
      <c r="J412" t="s">
        <v>5002</v>
      </c>
      <c r="K412" s="2">
        <v>44304</v>
      </c>
    </row>
    <row r="413" spans="1:11">
      <c r="A413" t="s">
        <v>824</v>
      </c>
      <c r="B413" t="s">
        <v>8</v>
      </c>
      <c r="C413" s="1" t="s">
        <v>1</v>
      </c>
      <c r="D413" t="s">
        <v>825</v>
      </c>
      <c r="E413" t="s">
        <v>1535</v>
      </c>
      <c r="F413" t="s">
        <v>5222</v>
      </c>
      <c r="G413" t="s">
        <v>5174</v>
      </c>
      <c r="H413" t="s">
        <v>5183</v>
      </c>
      <c r="I413" t="s">
        <v>5179</v>
      </c>
      <c r="J413" t="s">
        <v>5002</v>
      </c>
      <c r="K413" s="2">
        <v>44304</v>
      </c>
    </row>
    <row r="414" spans="1:11">
      <c r="A414" t="s">
        <v>3768</v>
      </c>
      <c r="B414" t="s">
        <v>8</v>
      </c>
      <c r="C414" s="1" t="s">
        <v>1</v>
      </c>
      <c r="D414" t="s">
        <v>3769</v>
      </c>
      <c r="E414" t="s">
        <v>1535</v>
      </c>
      <c r="F414" t="s">
        <v>5222</v>
      </c>
      <c r="G414" t="s">
        <v>5174</v>
      </c>
      <c r="H414" t="s">
        <v>5184</v>
      </c>
      <c r="I414" t="s">
        <v>5176</v>
      </c>
      <c r="J414" t="s">
        <v>5002</v>
      </c>
      <c r="K414" s="2">
        <v>44304</v>
      </c>
    </row>
    <row r="415" spans="1:11">
      <c r="A415" t="s">
        <v>3578</v>
      </c>
      <c r="B415" t="s">
        <v>8</v>
      </c>
      <c r="C415" s="1" t="s">
        <v>1</v>
      </c>
      <c r="D415" t="s">
        <v>3579</v>
      </c>
      <c r="E415" t="s">
        <v>1535</v>
      </c>
      <c r="F415" t="s">
        <v>5222</v>
      </c>
      <c r="G415" t="s">
        <v>5174</v>
      </c>
      <c r="H415" t="s">
        <v>5185</v>
      </c>
      <c r="I415" t="s">
        <v>5176</v>
      </c>
      <c r="J415" t="s">
        <v>5002</v>
      </c>
      <c r="K415" s="2">
        <v>44304</v>
      </c>
    </row>
    <row r="416" spans="1:11">
      <c r="A416" t="s">
        <v>1626</v>
      </c>
      <c r="B416" t="s">
        <v>8</v>
      </c>
      <c r="C416" s="1" t="s">
        <v>1</v>
      </c>
      <c r="D416" t="s">
        <v>1627</v>
      </c>
      <c r="E416" t="s">
        <v>1535</v>
      </c>
      <c r="F416" t="s">
        <v>5222</v>
      </c>
      <c r="G416" t="s">
        <v>5174</v>
      </c>
      <c r="H416" t="s">
        <v>5186</v>
      </c>
      <c r="I416" t="s">
        <v>5179</v>
      </c>
      <c r="J416" t="s">
        <v>5002</v>
      </c>
      <c r="K416" s="2">
        <v>44304</v>
      </c>
    </row>
    <row r="417" spans="1:11">
      <c r="A417" t="s">
        <v>3504</v>
      </c>
      <c r="B417" t="s">
        <v>8</v>
      </c>
      <c r="C417" s="1" t="s">
        <v>1</v>
      </c>
      <c r="D417" t="s">
        <v>3505</v>
      </c>
      <c r="E417" t="s">
        <v>1535</v>
      </c>
      <c r="F417" t="s">
        <v>5222</v>
      </c>
      <c r="G417" t="s">
        <v>5174</v>
      </c>
      <c r="H417" t="s">
        <v>5187</v>
      </c>
      <c r="I417" t="s">
        <v>5179</v>
      </c>
      <c r="J417" t="s">
        <v>5002</v>
      </c>
      <c r="K417" s="2">
        <v>44304</v>
      </c>
    </row>
    <row r="418" spans="1:11">
      <c r="A418" t="s">
        <v>296</v>
      </c>
      <c r="B418" t="s">
        <v>8</v>
      </c>
      <c r="C418" s="1" t="s">
        <v>1</v>
      </c>
      <c r="D418" t="s">
        <v>297</v>
      </c>
      <c r="E418" t="s">
        <v>1535</v>
      </c>
      <c r="F418" t="s">
        <v>5222</v>
      </c>
      <c r="G418" t="s">
        <v>5174</v>
      </c>
      <c r="H418" t="s">
        <v>5188</v>
      </c>
      <c r="I418" t="s">
        <v>5176</v>
      </c>
      <c r="J418" t="s">
        <v>5002</v>
      </c>
      <c r="K418" s="2">
        <v>44304</v>
      </c>
    </row>
    <row r="419" spans="1:11">
      <c r="A419" t="s">
        <v>2560</v>
      </c>
      <c r="B419" t="s">
        <v>8</v>
      </c>
      <c r="C419" s="1" t="s">
        <v>1</v>
      </c>
      <c r="D419" t="s">
        <v>2561</v>
      </c>
      <c r="E419" t="s">
        <v>1535</v>
      </c>
      <c r="F419" t="s">
        <v>5222</v>
      </c>
      <c r="G419" t="s">
        <v>5174</v>
      </c>
      <c r="H419" t="s">
        <v>5189</v>
      </c>
      <c r="I419" t="s">
        <v>5179</v>
      </c>
      <c r="J419" t="s">
        <v>5002</v>
      </c>
      <c r="K419" s="2">
        <v>44304</v>
      </c>
    </row>
    <row r="420" spans="1:11">
      <c r="A420" t="s">
        <v>4956</v>
      </c>
      <c r="B420" t="s">
        <v>8</v>
      </c>
      <c r="C420" s="1" t="s">
        <v>3</v>
      </c>
      <c r="D420" t="s">
        <v>4957</v>
      </c>
      <c r="E420" t="s">
        <v>1535</v>
      </c>
      <c r="F420" t="s">
        <v>5222</v>
      </c>
      <c r="G420" t="s">
        <v>5174</v>
      </c>
      <c r="H420" t="s">
        <v>5190</v>
      </c>
      <c r="I420" t="s">
        <v>5179</v>
      </c>
      <c r="J420" t="s">
        <v>5002</v>
      </c>
      <c r="K420" s="2">
        <v>44304</v>
      </c>
    </row>
    <row r="421" spans="1:11">
      <c r="A421" t="s">
        <v>3306</v>
      </c>
      <c r="B421" t="s">
        <v>8</v>
      </c>
      <c r="C421" s="1" t="s">
        <v>1</v>
      </c>
      <c r="D421" t="s">
        <v>3307</v>
      </c>
      <c r="E421" t="s">
        <v>1535</v>
      </c>
      <c r="F421" t="s">
        <v>5222</v>
      </c>
      <c r="G421" t="s">
        <v>5174</v>
      </c>
      <c r="H421" t="s">
        <v>5191</v>
      </c>
      <c r="I421" t="s">
        <v>5182</v>
      </c>
      <c r="J421" t="s">
        <v>5002</v>
      </c>
      <c r="K421" s="2">
        <v>44304</v>
      </c>
    </row>
    <row r="422" spans="1:11">
      <c r="A422" t="s">
        <v>3764</v>
      </c>
      <c r="B422" t="s">
        <v>8</v>
      </c>
      <c r="C422" s="1" t="s">
        <v>1</v>
      </c>
      <c r="D422" t="s">
        <v>3765</v>
      </c>
      <c r="E422" t="s">
        <v>1535</v>
      </c>
      <c r="F422" t="s">
        <v>5222</v>
      </c>
      <c r="G422" t="s">
        <v>5174</v>
      </c>
      <c r="H422" t="s">
        <v>5192</v>
      </c>
      <c r="I422" t="s">
        <v>5179</v>
      </c>
      <c r="J422" t="s">
        <v>5002</v>
      </c>
      <c r="K422" s="2">
        <v>44304</v>
      </c>
    </row>
    <row r="423" spans="1:11">
      <c r="A423" t="s">
        <v>3744</v>
      </c>
      <c r="B423" t="s">
        <v>2</v>
      </c>
      <c r="C423" s="1" t="s">
        <v>1</v>
      </c>
      <c r="D423" t="s">
        <v>3745</v>
      </c>
      <c r="E423" t="s">
        <v>1535</v>
      </c>
      <c r="F423" t="s">
        <v>5222</v>
      </c>
      <c r="G423" t="s">
        <v>5174</v>
      </c>
      <c r="H423" t="s">
        <v>5193</v>
      </c>
      <c r="I423" t="s">
        <v>5176</v>
      </c>
      <c r="J423" t="s">
        <v>5002</v>
      </c>
      <c r="K423" s="2">
        <v>44304</v>
      </c>
    </row>
    <row r="424" spans="1:11">
      <c r="A424" t="s">
        <v>3528</v>
      </c>
      <c r="B424" t="s">
        <v>8</v>
      </c>
      <c r="C424" s="1" t="s">
        <v>1</v>
      </c>
      <c r="D424" t="s">
        <v>3529</v>
      </c>
      <c r="E424" t="s">
        <v>1535</v>
      </c>
      <c r="F424" t="s">
        <v>5222</v>
      </c>
      <c r="G424" t="s">
        <v>5174</v>
      </c>
      <c r="H424" t="s">
        <v>5194</v>
      </c>
      <c r="I424" t="s">
        <v>5176</v>
      </c>
      <c r="J424" t="s">
        <v>5002</v>
      </c>
      <c r="K424" s="2">
        <v>44304</v>
      </c>
    </row>
    <row r="425" spans="1:11">
      <c r="A425" t="s">
        <v>1310</v>
      </c>
      <c r="B425" t="s">
        <v>8</v>
      </c>
      <c r="C425" s="1" t="s">
        <v>1</v>
      </c>
      <c r="D425" t="s">
        <v>1311</v>
      </c>
      <c r="E425" t="s">
        <v>1535</v>
      </c>
      <c r="F425" t="s">
        <v>5222</v>
      </c>
      <c r="G425" t="s">
        <v>5174</v>
      </c>
      <c r="H425" t="s">
        <v>5195</v>
      </c>
      <c r="I425" t="s">
        <v>5179</v>
      </c>
      <c r="J425" t="s">
        <v>5002</v>
      </c>
      <c r="K425" s="2">
        <v>44304</v>
      </c>
    </row>
    <row r="426" spans="1:11">
      <c r="A426" t="s">
        <v>3476</v>
      </c>
      <c r="B426" t="s">
        <v>8</v>
      </c>
      <c r="C426" s="1" t="s">
        <v>1</v>
      </c>
      <c r="D426" t="s">
        <v>3477</v>
      </c>
      <c r="E426" t="s">
        <v>1535</v>
      </c>
      <c r="F426" t="s">
        <v>5222</v>
      </c>
      <c r="G426" t="s">
        <v>5174</v>
      </c>
      <c r="H426" t="s">
        <v>5196</v>
      </c>
      <c r="I426" t="s">
        <v>5182</v>
      </c>
      <c r="J426" t="s">
        <v>5002</v>
      </c>
      <c r="K426" s="2">
        <v>44304</v>
      </c>
    </row>
    <row r="427" spans="1:11">
      <c r="A427" t="s">
        <v>1430</v>
      </c>
      <c r="B427" t="s">
        <v>8</v>
      </c>
      <c r="C427" s="1" t="s">
        <v>1</v>
      </c>
      <c r="D427" t="s">
        <v>1431</v>
      </c>
      <c r="E427" t="s">
        <v>1535</v>
      </c>
      <c r="F427" t="s">
        <v>5222</v>
      </c>
      <c r="G427" t="s">
        <v>5174</v>
      </c>
      <c r="H427" t="s">
        <v>5197</v>
      </c>
      <c r="I427" t="s">
        <v>5176</v>
      </c>
      <c r="J427" t="s">
        <v>5002</v>
      </c>
      <c r="K427" s="2">
        <v>44304</v>
      </c>
    </row>
    <row r="428" spans="1:11">
      <c r="A428" t="s">
        <v>3446</v>
      </c>
      <c r="B428" t="s">
        <v>8</v>
      </c>
      <c r="C428" s="1" t="s">
        <v>1</v>
      </c>
      <c r="D428" t="s">
        <v>3447</v>
      </c>
      <c r="E428" t="s">
        <v>1535</v>
      </c>
      <c r="F428" t="s">
        <v>5222</v>
      </c>
      <c r="G428" t="s">
        <v>5174</v>
      </c>
      <c r="H428" t="s">
        <v>5198</v>
      </c>
      <c r="I428" t="s">
        <v>5176</v>
      </c>
      <c r="J428" t="s">
        <v>5002</v>
      </c>
      <c r="K428" s="2">
        <v>44304</v>
      </c>
    </row>
    <row r="429" spans="1:11">
      <c r="A429" t="s">
        <v>44</v>
      </c>
      <c r="B429" t="s">
        <v>2</v>
      </c>
      <c r="C429" s="1" t="s">
        <v>1</v>
      </c>
      <c r="D429" t="s">
        <v>45</v>
      </c>
      <c r="E429" t="s">
        <v>1535</v>
      </c>
      <c r="F429" t="s">
        <v>5222</v>
      </c>
      <c r="G429" t="s">
        <v>5174</v>
      </c>
      <c r="H429" t="s">
        <v>5199</v>
      </c>
      <c r="I429" t="s">
        <v>5176</v>
      </c>
      <c r="J429" t="s">
        <v>5002</v>
      </c>
      <c r="K429" s="2">
        <v>44304</v>
      </c>
    </row>
    <row r="430" spans="1:11">
      <c r="A430" t="s">
        <v>68</v>
      </c>
      <c r="B430" t="s">
        <v>8</v>
      </c>
      <c r="C430" s="1" t="s">
        <v>1</v>
      </c>
      <c r="D430" t="s">
        <v>69</v>
      </c>
      <c r="E430" t="s">
        <v>1535</v>
      </c>
      <c r="F430" t="s">
        <v>5222</v>
      </c>
      <c r="G430" t="s">
        <v>5174</v>
      </c>
      <c r="H430" t="s">
        <v>5200</v>
      </c>
      <c r="I430" t="s">
        <v>5176</v>
      </c>
      <c r="J430" t="s">
        <v>5002</v>
      </c>
      <c r="K430" s="2">
        <v>44304</v>
      </c>
    </row>
    <row r="431" spans="1:11">
      <c r="A431" t="s">
        <v>3552</v>
      </c>
      <c r="B431" t="s">
        <v>2</v>
      </c>
      <c r="C431" s="1" t="s">
        <v>1</v>
      </c>
      <c r="D431" t="s">
        <v>3553</v>
      </c>
      <c r="E431" t="s">
        <v>1535</v>
      </c>
      <c r="F431" t="s">
        <v>5222</v>
      </c>
      <c r="G431" t="s">
        <v>5174</v>
      </c>
      <c r="H431" t="s">
        <v>5201</v>
      </c>
      <c r="I431" t="s">
        <v>5179</v>
      </c>
      <c r="J431" t="s">
        <v>5002</v>
      </c>
      <c r="K431" s="2">
        <v>44304</v>
      </c>
    </row>
    <row r="432" spans="1:11">
      <c r="A432" t="s">
        <v>3486</v>
      </c>
      <c r="B432" t="s">
        <v>8</v>
      </c>
      <c r="C432" s="1" t="s">
        <v>1</v>
      </c>
      <c r="D432" t="s">
        <v>3487</v>
      </c>
      <c r="E432" t="s">
        <v>1535</v>
      </c>
      <c r="F432" t="s">
        <v>5222</v>
      </c>
      <c r="G432" t="s">
        <v>5174</v>
      </c>
      <c r="H432" t="s">
        <v>5202</v>
      </c>
      <c r="I432" t="s">
        <v>5182</v>
      </c>
      <c r="J432" t="s">
        <v>5002</v>
      </c>
      <c r="K432" s="2">
        <v>44304</v>
      </c>
    </row>
    <row r="433" spans="1:11">
      <c r="A433" t="s">
        <v>2912</v>
      </c>
      <c r="B433" t="s">
        <v>8</v>
      </c>
      <c r="C433" s="1" t="s">
        <v>1</v>
      </c>
      <c r="D433" t="s">
        <v>2913</v>
      </c>
      <c r="E433" t="s">
        <v>1535</v>
      </c>
      <c r="F433" t="s">
        <v>5222</v>
      </c>
      <c r="G433" t="s">
        <v>5174</v>
      </c>
      <c r="H433" t="s">
        <v>5203</v>
      </c>
      <c r="I433" t="s">
        <v>5176</v>
      </c>
      <c r="J433" t="s">
        <v>5002</v>
      </c>
      <c r="K433" s="2">
        <v>44304</v>
      </c>
    </row>
    <row r="434" spans="1:11">
      <c r="A434" t="s">
        <v>174</v>
      </c>
      <c r="B434" t="s">
        <v>8</v>
      </c>
      <c r="C434" s="1" t="s">
        <v>1</v>
      </c>
      <c r="D434" t="s">
        <v>175</v>
      </c>
      <c r="E434" t="s">
        <v>1535</v>
      </c>
      <c r="F434" t="s">
        <v>5222</v>
      </c>
      <c r="G434" t="s">
        <v>5174</v>
      </c>
      <c r="H434" t="s">
        <v>5204</v>
      </c>
      <c r="I434" t="s">
        <v>5179</v>
      </c>
      <c r="J434" t="s">
        <v>5002</v>
      </c>
      <c r="K434" s="2">
        <v>44304</v>
      </c>
    </row>
    <row r="435" spans="1:11">
      <c r="A435" t="s">
        <v>4976</v>
      </c>
      <c r="B435" t="s">
        <v>8</v>
      </c>
      <c r="C435" s="1" t="s">
        <v>3</v>
      </c>
      <c r="D435" t="s">
        <v>4977</v>
      </c>
      <c r="E435" t="s">
        <v>1535</v>
      </c>
      <c r="F435" t="s">
        <v>5222</v>
      </c>
      <c r="G435" t="s">
        <v>5174</v>
      </c>
      <c r="H435" t="s">
        <v>5205</v>
      </c>
      <c r="I435" t="s">
        <v>5182</v>
      </c>
      <c r="J435" t="s">
        <v>5002</v>
      </c>
      <c r="K435" s="2">
        <v>44304</v>
      </c>
    </row>
    <row r="436" spans="1:11">
      <c r="A436" t="s">
        <v>138</v>
      </c>
      <c r="B436" t="s">
        <v>2</v>
      </c>
      <c r="C436" s="1" t="s">
        <v>1</v>
      </c>
      <c r="D436" t="s">
        <v>139</v>
      </c>
      <c r="E436" t="s">
        <v>1535</v>
      </c>
      <c r="F436" t="s">
        <v>5222</v>
      </c>
      <c r="G436" t="s">
        <v>5174</v>
      </c>
      <c r="H436" t="s">
        <v>5206</v>
      </c>
      <c r="I436" t="s">
        <v>5182</v>
      </c>
      <c r="J436" t="s">
        <v>5002</v>
      </c>
      <c r="K436" s="2">
        <v>44304</v>
      </c>
    </row>
    <row r="437" spans="1:11">
      <c r="A437" t="s">
        <v>1124</v>
      </c>
      <c r="B437" t="s">
        <v>8</v>
      </c>
      <c r="C437" s="1" t="s">
        <v>1</v>
      </c>
      <c r="D437" t="s">
        <v>1125</v>
      </c>
      <c r="E437" t="s">
        <v>2001</v>
      </c>
      <c r="F437" t="s">
        <v>5223</v>
      </c>
      <c r="G437" t="s">
        <v>5174</v>
      </c>
      <c r="H437" t="s">
        <v>5175</v>
      </c>
      <c r="I437" t="s">
        <v>5176</v>
      </c>
      <c r="J437" t="s">
        <v>5002</v>
      </c>
      <c r="K437" s="2">
        <v>44308</v>
      </c>
    </row>
    <row r="438" spans="1:11">
      <c r="A438" t="s">
        <v>912</v>
      </c>
      <c r="B438" t="s">
        <v>8</v>
      </c>
      <c r="C438" s="1" t="s">
        <v>1</v>
      </c>
      <c r="D438" t="s">
        <v>913</v>
      </c>
      <c r="E438" t="s">
        <v>2001</v>
      </c>
      <c r="F438" t="s">
        <v>5223</v>
      </c>
      <c r="G438" t="s">
        <v>5174</v>
      </c>
      <c r="H438" t="s">
        <v>5177</v>
      </c>
      <c r="I438" t="s">
        <v>5176</v>
      </c>
      <c r="J438" t="s">
        <v>5002</v>
      </c>
      <c r="K438" s="2">
        <v>44308</v>
      </c>
    </row>
    <row r="439" spans="1:11">
      <c r="A439" t="s">
        <v>688</v>
      </c>
      <c r="B439" t="s">
        <v>8</v>
      </c>
      <c r="C439" s="1" t="s">
        <v>1</v>
      </c>
      <c r="D439" t="s">
        <v>689</v>
      </c>
      <c r="E439" t="s">
        <v>2001</v>
      </c>
      <c r="F439" t="s">
        <v>5223</v>
      </c>
      <c r="G439" t="s">
        <v>5174</v>
      </c>
      <c r="H439" t="s">
        <v>5178</v>
      </c>
      <c r="I439" t="s">
        <v>5182</v>
      </c>
      <c r="J439" t="s">
        <v>5002</v>
      </c>
      <c r="K439" s="2">
        <v>44308</v>
      </c>
    </row>
    <row r="440" spans="1:11">
      <c r="A440" t="s">
        <v>1276</v>
      </c>
      <c r="B440" t="s">
        <v>8</v>
      </c>
      <c r="C440" s="1" t="s">
        <v>1</v>
      </c>
      <c r="D440" t="s">
        <v>1277</v>
      </c>
      <c r="E440" t="s">
        <v>2001</v>
      </c>
      <c r="F440" t="s">
        <v>5223</v>
      </c>
      <c r="G440" t="s">
        <v>5174</v>
      </c>
      <c r="H440" t="s">
        <v>5180</v>
      </c>
      <c r="I440" t="s">
        <v>5176</v>
      </c>
      <c r="J440" t="s">
        <v>5002</v>
      </c>
      <c r="K440" s="2">
        <v>44308</v>
      </c>
    </row>
    <row r="441" spans="1:11">
      <c r="A441" t="s">
        <v>3696</v>
      </c>
      <c r="B441" t="s">
        <v>8</v>
      </c>
      <c r="C441" s="1" t="s">
        <v>1</v>
      </c>
      <c r="D441" t="s">
        <v>3697</v>
      </c>
      <c r="E441" t="s">
        <v>2001</v>
      </c>
      <c r="F441" t="s">
        <v>5223</v>
      </c>
      <c r="G441" t="s">
        <v>5174</v>
      </c>
      <c r="H441" t="s">
        <v>5181</v>
      </c>
      <c r="I441" t="s">
        <v>5182</v>
      </c>
      <c r="J441" t="s">
        <v>5002</v>
      </c>
      <c r="K441" s="2">
        <v>44308</v>
      </c>
    </row>
    <row r="442" spans="1:11">
      <c r="A442" t="s">
        <v>3762</v>
      </c>
      <c r="B442" t="s">
        <v>8</v>
      </c>
      <c r="C442" s="1" t="s">
        <v>1</v>
      </c>
      <c r="D442" t="s">
        <v>3763</v>
      </c>
      <c r="E442" t="s">
        <v>2001</v>
      </c>
      <c r="F442" t="s">
        <v>5223</v>
      </c>
      <c r="G442" t="s">
        <v>5174</v>
      </c>
      <c r="H442" t="s">
        <v>5183</v>
      </c>
      <c r="I442" t="s">
        <v>5179</v>
      </c>
      <c r="J442" t="s">
        <v>5002</v>
      </c>
      <c r="K442" s="2">
        <v>44308</v>
      </c>
    </row>
    <row r="443" spans="1:11">
      <c r="A443" t="s">
        <v>3356</v>
      </c>
      <c r="B443" t="s">
        <v>8</v>
      </c>
      <c r="C443" s="1" t="s">
        <v>1</v>
      </c>
      <c r="D443" t="s">
        <v>3357</v>
      </c>
      <c r="E443" t="s">
        <v>2001</v>
      </c>
      <c r="F443" t="s">
        <v>5223</v>
      </c>
      <c r="G443" t="s">
        <v>5174</v>
      </c>
      <c r="H443" t="s">
        <v>5184</v>
      </c>
      <c r="I443" t="s">
        <v>5176</v>
      </c>
      <c r="J443" t="s">
        <v>5002</v>
      </c>
      <c r="K443" s="2">
        <v>44308</v>
      </c>
    </row>
    <row r="444" spans="1:11">
      <c r="A444" t="s">
        <v>3588</v>
      </c>
      <c r="B444" t="s">
        <v>8</v>
      </c>
      <c r="C444" s="1" t="s">
        <v>1</v>
      </c>
      <c r="D444" t="s">
        <v>3589</v>
      </c>
      <c r="E444" t="s">
        <v>2001</v>
      </c>
      <c r="F444" t="s">
        <v>5223</v>
      </c>
      <c r="G444" t="s">
        <v>5174</v>
      </c>
      <c r="H444" t="s">
        <v>5185</v>
      </c>
      <c r="I444" t="s">
        <v>5176</v>
      </c>
      <c r="J444" t="s">
        <v>5002</v>
      </c>
      <c r="K444" s="2">
        <v>44308</v>
      </c>
    </row>
    <row r="445" spans="1:11">
      <c r="A445" t="s">
        <v>1556</v>
      </c>
      <c r="B445" t="s">
        <v>8</v>
      </c>
      <c r="C445" s="1" t="s">
        <v>1</v>
      </c>
      <c r="D445" t="s">
        <v>1557</v>
      </c>
      <c r="E445" t="s">
        <v>2001</v>
      </c>
      <c r="F445" t="s">
        <v>5223</v>
      </c>
      <c r="G445" t="s">
        <v>5174</v>
      </c>
      <c r="H445" t="s">
        <v>5186</v>
      </c>
      <c r="I445" t="s">
        <v>5179</v>
      </c>
      <c r="J445" t="s">
        <v>5002</v>
      </c>
      <c r="K445" s="2">
        <v>44308</v>
      </c>
    </row>
    <row r="446" spans="1:11">
      <c r="A446" t="s">
        <v>3566</v>
      </c>
      <c r="B446" t="s">
        <v>8</v>
      </c>
      <c r="C446" s="1" t="s">
        <v>1</v>
      </c>
      <c r="D446" t="s">
        <v>3567</v>
      </c>
      <c r="E446" t="s">
        <v>2001</v>
      </c>
      <c r="F446" t="s">
        <v>5223</v>
      </c>
      <c r="G446" t="s">
        <v>5174</v>
      </c>
      <c r="H446" t="s">
        <v>5187</v>
      </c>
      <c r="I446" t="s">
        <v>5179</v>
      </c>
      <c r="J446" t="s">
        <v>5002</v>
      </c>
      <c r="K446" s="2">
        <v>44308</v>
      </c>
    </row>
    <row r="447" spans="1:11">
      <c r="A447" t="s">
        <v>1348</v>
      </c>
      <c r="B447" t="s">
        <v>2</v>
      </c>
      <c r="C447" s="1" t="s">
        <v>1</v>
      </c>
      <c r="D447" t="s">
        <v>1349</v>
      </c>
      <c r="E447" t="s">
        <v>2001</v>
      </c>
      <c r="F447" t="s">
        <v>5223</v>
      </c>
      <c r="G447" t="s">
        <v>5174</v>
      </c>
      <c r="H447" t="s">
        <v>5188</v>
      </c>
      <c r="I447" t="s">
        <v>5176</v>
      </c>
      <c r="J447" t="s">
        <v>5002</v>
      </c>
      <c r="K447" s="2">
        <v>44308</v>
      </c>
    </row>
    <row r="448" spans="1:11">
      <c r="A448" t="s">
        <v>1596</v>
      </c>
      <c r="B448" t="s">
        <v>8</v>
      </c>
      <c r="C448" s="1" t="s">
        <v>1</v>
      </c>
      <c r="D448" t="s">
        <v>1597</v>
      </c>
      <c r="E448" t="s">
        <v>2001</v>
      </c>
      <c r="F448" t="s">
        <v>5223</v>
      </c>
      <c r="G448" t="s">
        <v>5174</v>
      </c>
      <c r="H448" t="s">
        <v>5189</v>
      </c>
      <c r="I448" t="s">
        <v>5179</v>
      </c>
      <c r="J448" t="s">
        <v>5002</v>
      </c>
      <c r="K448" s="2">
        <v>44308</v>
      </c>
    </row>
    <row r="449" spans="1:11">
      <c r="A449" t="s">
        <v>3836</v>
      </c>
      <c r="B449" t="s">
        <v>8</v>
      </c>
      <c r="C449" s="1" t="s">
        <v>1</v>
      </c>
      <c r="D449" t="s">
        <v>3837</v>
      </c>
      <c r="E449" t="s">
        <v>2001</v>
      </c>
      <c r="F449" t="s">
        <v>5223</v>
      </c>
      <c r="G449" t="s">
        <v>5174</v>
      </c>
      <c r="H449" t="s">
        <v>5190</v>
      </c>
      <c r="I449" t="s">
        <v>5179</v>
      </c>
      <c r="J449" t="s">
        <v>5002</v>
      </c>
      <c r="K449" s="2">
        <v>44308</v>
      </c>
    </row>
    <row r="450" spans="1:11">
      <c r="A450" t="s">
        <v>980</v>
      </c>
      <c r="B450" t="s">
        <v>2</v>
      </c>
      <c r="C450" s="1" t="s">
        <v>1</v>
      </c>
      <c r="D450" t="s">
        <v>981</v>
      </c>
      <c r="E450" t="s">
        <v>2001</v>
      </c>
      <c r="F450" t="s">
        <v>5223</v>
      </c>
      <c r="G450" t="s">
        <v>5174</v>
      </c>
      <c r="H450" t="s">
        <v>5191</v>
      </c>
      <c r="I450" t="s">
        <v>5182</v>
      </c>
      <c r="J450" t="s">
        <v>5002</v>
      </c>
      <c r="K450" s="2">
        <v>44308</v>
      </c>
    </row>
    <row r="451" spans="1:11">
      <c r="A451" t="s">
        <v>1188</v>
      </c>
      <c r="B451" t="s">
        <v>8</v>
      </c>
      <c r="C451" s="1" t="s">
        <v>1</v>
      </c>
      <c r="D451" t="s">
        <v>1189</v>
      </c>
      <c r="E451" t="s">
        <v>2001</v>
      </c>
      <c r="F451" t="s">
        <v>5223</v>
      </c>
      <c r="G451" t="s">
        <v>5174</v>
      </c>
      <c r="H451" t="s">
        <v>5192</v>
      </c>
      <c r="I451" t="s">
        <v>5176</v>
      </c>
      <c r="J451" t="s">
        <v>5002</v>
      </c>
      <c r="K451" s="2">
        <v>44308</v>
      </c>
    </row>
    <row r="452" spans="1:11">
      <c r="A452" t="s">
        <v>1806</v>
      </c>
      <c r="B452" t="s">
        <v>8</v>
      </c>
      <c r="C452" s="1" t="s">
        <v>1</v>
      </c>
      <c r="D452" t="s">
        <v>1807</v>
      </c>
      <c r="E452" t="s">
        <v>2001</v>
      </c>
      <c r="F452" t="s">
        <v>5223</v>
      </c>
      <c r="G452" t="s">
        <v>5174</v>
      </c>
      <c r="H452" t="s">
        <v>5193</v>
      </c>
      <c r="I452" t="s">
        <v>5176</v>
      </c>
      <c r="J452" t="s">
        <v>5002</v>
      </c>
      <c r="K452" s="2">
        <v>44308</v>
      </c>
    </row>
    <row r="453" spans="1:11">
      <c r="A453" t="s">
        <v>990</v>
      </c>
      <c r="B453" t="s">
        <v>8</v>
      </c>
      <c r="C453" s="1" t="s">
        <v>1</v>
      </c>
      <c r="D453" t="s">
        <v>991</v>
      </c>
      <c r="E453" t="s">
        <v>2001</v>
      </c>
      <c r="F453" t="s">
        <v>5223</v>
      </c>
      <c r="G453" t="s">
        <v>5174</v>
      </c>
      <c r="H453" t="s">
        <v>5194</v>
      </c>
      <c r="I453" t="s">
        <v>5176</v>
      </c>
      <c r="J453" t="s">
        <v>5002</v>
      </c>
      <c r="K453" s="2">
        <v>44308</v>
      </c>
    </row>
    <row r="454" spans="1:11">
      <c r="A454" t="s">
        <v>3560</v>
      </c>
      <c r="B454" t="s">
        <v>2</v>
      </c>
      <c r="C454" s="1" t="s">
        <v>1</v>
      </c>
      <c r="D454" t="s">
        <v>3561</v>
      </c>
      <c r="E454" t="s">
        <v>2001</v>
      </c>
      <c r="F454" t="s">
        <v>5223</v>
      </c>
      <c r="G454" t="s">
        <v>5174</v>
      </c>
      <c r="H454" t="s">
        <v>5195</v>
      </c>
      <c r="I454" t="s">
        <v>5179</v>
      </c>
      <c r="J454" t="s">
        <v>5002</v>
      </c>
      <c r="K454" s="2">
        <v>44308</v>
      </c>
    </row>
    <row r="455" spans="1:11">
      <c r="A455" t="s">
        <v>102</v>
      </c>
      <c r="B455" t="s">
        <v>8</v>
      </c>
      <c r="C455" s="1" t="s">
        <v>1</v>
      </c>
      <c r="D455" t="s">
        <v>103</v>
      </c>
      <c r="E455" t="s">
        <v>2001</v>
      </c>
      <c r="F455" t="s">
        <v>5223</v>
      </c>
      <c r="G455" t="s">
        <v>5174</v>
      </c>
      <c r="H455" t="s">
        <v>5196</v>
      </c>
      <c r="I455" t="s">
        <v>5176</v>
      </c>
      <c r="J455" t="s">
        <v>5002</v>
      </c>
      <c r="K455" s="2">
        <v>44308</v>
      </c>
    </row>
    <row r="456" spans="1:11">
      <c r="A456" t="s">
        <v>1374</v>
      </c>
      <c r="B456" t="s">
        <v>8</v>
      </c>
      <c r="C456" s="1" t="s">
        <v>1</v>
      </c>
      <c r="D456" t="s">
        <v>1375</v>
      </c>
      <c r="E456" t="s">
        <v>2001</v>
      </c>
      <c r="F456" t="s">
        <v>5223</v>
      </c>
      <c r="G456" t="s">
        <v>5174</v>
      </c>
      <c r="H456" t="s">
        <v>5197</v>
      </c>
      <c r="I456" t="s">
        <v>5176</v>
      </c>
      <c r="J456" t="s">
        <v>5002</v>
      </c>
      <c r="K456" s="2">
        <v>44308</v>
      </c>
    </row>
    <row r="457" spans="1:11">
      <c r="A457" t="s">
        <v>3590</v>
      </c>
      <c r="B457" t="s">
        <v>8</v>
      </c>
      <c r="C457" s="1" t="s">
        <v>1</v>
      </c>
      <c r="D457" t="s">
        <v>3591</v>
      </c>
      <c r="E457" t="s">
        <v>2001</v>
      </c>
      <c r="F457" t="s">
        <v>5223</v>
      </c>
      <c r="G457" t="s">
        <v>5174</v>
      </c>
      <c r="H457" t="s">
        <v>5198</v>
      </c>
      <c r="I457" t="s">
        <v>5179</v>
      </c>
      <c r="J457" t="s">
        <v>5002</v>
      </c>
      <c r="K457" s="2">
        <v>44308</v>
      </c>
    </row>
    <row r="458" spans="1:11">
      <c r="A458" t="s">
        <v>3620</v>
      </c>
      <c r="B458" t="s">
        <v>2</v>
      </c>
      <c r="C458" s="1" t="s">
        <v>1</v>
      </c>
      <c r="D458" t="s">
        <v>3621</v>
      </c>
      <c r="E458" t="s">
        <v>2001</v>
      </c>
      <c r="F458" t="s">
        <v>5223</v>
      </c>
      <c r="G458" t="s">
        <v>5174</v>
      </c>
      <c r="H458" t="s">
        <v>5199</v>
      </c>
      <c r="I458" t="s">
        <v>5176</v>
      </c>
      <c r="J458" t="s">
        <v>5002</v>
      </c>
      <c r="K458" s="2">
        <v>44308</v>
      </c>
    </row>
    <row r="459" spans="1:11">
      <c r="A459" t="s">
        <v>2600</v>
      </c>
      <c r="B459" t="s">
        <v>8</v>
      </c>
      <c r="C459" s="1" t="s">
        <v>1</v>
      </c>
      <c r="D459" t="s">
        <v>2601</v>
      </c>
      <c r="E459" t="s">
        <v>2001</v>
      </c>
      <c r="F459" t="s">
        <v>5223</v>
      </c>
      <c r="G459" t="s">
        <v>5174</v>
      </c>
      <c r="H459" t="s">
        <v>5200</v>
      </c>
      <c r="I459" t="s">
        <v>5179</v>
      </c>
      <c r="J459" t="s">
        <v>5002</v>
      </c>
      <c r="K459" s="2">
        <v>44308</v>
      </c>
    </row>
    <row r="460" spans="1:11">
      <c r="A460" t="s">
        <v>1722</v>
      </c>
      <c r="B460" t="s">
        <v>8</v>
      </c>
      <c r="C460" s="1" t="s">
        <v>1</v>
      </c>
      <c r="D460" t="s">
        <v>1723</v>
      </c>
      <c r="E460" t="s">
        <v>2001</v>
      </c>
      <c r="F460" t="s">
        <v>5223</v>
      </c>
      <c r="G460" t="s">
        <v>5174</v>
      </c>
      <c r="H460" t="s">
        <v>5201</v>
      </c>
      <c r="I460" t="s">
        <v>5179</v>
      </c>
      <c r="J460" t="s">
        <v>5002</v>
      </c>
      <c r="K460" s="2">
        <v>44308</v>
      </c>
    </row>
    <row r="461" spans="1:11">
      <c r="A461" t="s">
        <v>3610</v>
      </c>
      <c r="B461" t="s">
        <v>2</v>
      </c>
      <c r="C461" s="1" t="s">
        <v>1</v>
      </c>
      <c r="D461" t="s">
        <v>3611</v>
      </c>
      <c r="E461" t="s">
        <v>2001</v>
      </c>
      <c r="F461" t="s">
        <v>5223</v>
      </c>
      <c r="G461" t="s">
        <v>5174</v>
      </c>
      <c r="H461" t="s">
        <v>5202</v>
      </c>
      <c r="I461" t="s">
        <v>5182</v>
      </c>
      <c r="J461" t="s">
        <v>5002</v>
      </c>
      <c r="K461" s="2">
        <v>44308</v>
      </c>
    </row>
    <row r="462" spans="1:11">
      <c r="A462" t="s">
        <v>2062</v>
      </c>
      <c r="B462" t="s">
        <v>8</v>
      </c>
      <c r="C462" s="1" t="s">
        <v>1</v>
      </c>
      <c r="D462" t="s">
        <v>2063</v>
      </c>
      <c r="E462" t="s">
        <v>2001</v>
      </c>
      <c r="F462" t="s">
        <v>5223</v>
      </c>
      <c r="G462" t="s">
        <v>5174</v>
      </c>
      <c r="H462" t="s">
        <v>5203</v>
      </c>
      <c r="I462" t="s">
        <v>5176</v>
      </c>
      <c r="J462" t="s">
        <v>5002</v>
      </c>
      <c r="K462" s="2">
        <v>44308</v>
      </c>
    </row>
    <row r="463" spans="1:11">
      <c r="A463" t="s">
        <v>162</v>
      </c>
      <c r="B463" t="s">
        <v>8</v>
      </c>
      <c r="C463" s="1" t="s">
        <v>1</v>
      </c>
      <c r="D463" t="s">
        <v>163</v>
      </c>
      <c r="E463" t="s">
        <v>2001</v>
      </c>
      <c r="F463" t="s">
        <v>5223</v>
      </c>
      <c r="G463" t="s">
        <v>5174</v>
      </c>
      <c r="H463" t="s">
        <v>5204</v>
      </c>
      <c r="I463" t="s">
        <v>5182</v>
      </c>
      <c r="J463" t="s">
        <v>5002</v>
      </c>
      <c r="K463" s="2">
        <v>44308</v>
      </c>
    </row>
    <row r="464" spans="1:11">
      <c r="A464" t="s">
        <v>1982</v>
      </c>
      <c r="B464" t="s">
        <v>8</v>
      </c>
      <c r="C464" s="1" t="s">
        <v>1</v>
      </c>
      <c r="D464" t="s">
        <v>1983</v>
      </c>
      <c r="E464" t="s">
        <v>2001</v>
      </c>
      <c r="F464" t="s">
        <v>5223</v>
      </c>
      <c r="G464" t="s">
        <v>5174</v>
      </c>
      <c r="H464" t="s">
        <v>5205</v>
      </c>
      <c r="I464" t="s">
        <v>5182</v>
      </c>
      <c r="J464" t="s">
        <v>5002</v>
      </c>
      <c r="K464" s="2">
        <v>44308</v>
      </c>
    </row>
    <row r="465" spans="1:11">
      <c r="A465" t="s">
        <v>28</v>
      </c>
      <c r="B465" t="s">
        <v>8</v>
      </c>
      <c r="C465" s="1" t="s">
        <v>1</v>
      </c>
      <c r="D465" t="s">
        <v>29</v>
      </c>
      <c r="E465" t="s">
        <v>2001</v>
      </c>
      <c r="F465" t="s">
        <v>5223</v>
      </c>
      <c r="G465" t="s">
        <v>5174</v>
      </c>
      <c r="H465" t="s">
        <v>5206</v>
      </c>
      <c r="I465" t="s">
        <v>5182</v>
      </c>
      <c r="J465" t="s">
        <v>5002</v>
      </c>
      <c r="K465" s="2">
        <v>44308</v>
      </c>
    </row>
    <row r="466" spans="1:11">
      <c r="A466" t="s">
        <v>1246</v>
      </c>
      <c r="B466" t="s">
        <v>8</v>
      </c>
      <c r="C466" s="1" t="s">
        <v>1</v>
      </c>
      <c r="D466" t="s">
        <v>1247</v>
      </c>
      <c r="E466" t="s">
        <v>2137</v>
      </c>
      <c r="F466" t="s">
        <v>5224</v>
      </c>
      <c r="G466" t="s">
        <v>5174</v>
      </c>
      <c r="H466" t="s">
        <v>5175</v>
      </c>
      <c r="I466" t="s">
        <v>5176</v>
      </c>
      <c r="J466" t="s">
        <v>5002</v>
      </c>
      <c r="K466" s="2">
        <v>44309</v>
      </c>
    </row>
    <row r="467" spans="1:11">
      <c r="A467" t="s">
        <v>86</v>
      </c>
      <c r="B467" t="s">
        <v>8</v>
      </c>
      <c r="C467" s="1" t="s">
        <v>1</v>
      </c>
      <c r="D467" t="s">
        <v>87</v>
      </c>
      <c r="E467" t="s">
        <v>2137</v>
      </c>
      <c r="F467" t="s">
        <v>5224</v>
      </c>
      <c r="G467" t="s">
        <v>5174</v>
      </c>
      <c r="H467" t="s">
        <v>5177</v>
      </c>
      <c r="I467" t="s">
        <v>5176</v>
      </c>
      <c r="J467" t="s">
        <v>5002</v>
      </c>
      <c r="K467" s="2">
        <v>44309</v>
      </c>
    </row>
    <row r="468" spans="1:11">
      <c r="A468" t="s">
        <v>740</v>
      </c>
      <c r="B468" t="s">
        <v>8</v>
      </c>
      <c r="C468" s="1" t="s">
        <v>1</v>
      </c>
      <c r="D468" t="s">
        <v>741</v>
      </c>
      <c r="E468" t="s">
        <v>2137</v>
      </c>
      <c r="F468" t="s">
        <v>5224</v>
      </c>
      <c r="G468" t="s">
        <v>5174</v>
      </c>
      <c r="H468" t="s">
        <v>5178</v>
      </c>
      <c r="I468" t="s">
        <v>5182</v>
      </c>
      <c r="J468" t="s">
        <v>5002</v>
      </c>
      <c r="K468" s="2">
        <v>44309</v>
      </c>
    </row>
    <row r="469" spans="1:11">
      <c r="A469" t="s">
        <v>2512</v>
      </c>
      <c r="B469" t="s">
        <v>8</v>
      </c>
      <c r="C469" s="1" t="s">
        <v>1</v>
      </c>
      <c r="D469" t="s">
        <v>2513</v>
      </c>
      <c r="E469" t="s">
        <v>2137</v>
      </c>
      <c r="F469" t="s">
        <v>5224</v>
      </c>
      <c r="G469" t="s">
        <v>5174</v>
      </c>
      <c r="H469" t="s">
        <v>5180</v>
      </c>
      <c r="I469" t="s">
        <v>5179</v>
      </c>
      <c r="J469" t="s">
        <v>5002</v>
      </c>
      <c r="K469" s="2">
        <v>44309</v>
      </c>
    </row>
    <row r="470" spans="1:11">
      <c r="A470" t="s">
        <v>680</v>
      </c>
      <c r="B470" t="s">
        <v>8</v>
      </c>
      <c r="C470" s="1" t="s">
        <v>1</v>
      </c>
      <c r="D470" t="s">
        <v>681</v>
      </c>
      <c r="E470" t="s">
        <v>2137</v>
      </c>
      <c r="F470" t="s">
        <v>5224</v>
      </c>
      <c r="G470" t="s">
        <v>5174</v>
      </c>
      <c r="H470" t="s">
        <v>5181</v>
      </c>
      <c r="I470" t="s">
        <v>5182</v>
      </c>
      <c r="J470" t="s">
        <v>5002</v>
      </c>
      <c r="K470" s="2">
        <v>44309</v>
      </c>
    </row>
    <row r="471" spans="1:11">
      <c r="A471" t="s">
        <v>2880</v>
      </c>
      <c r="B471" t="s">
        <v>8</v>
      </c>
      <c r="C471" s="1" t="s">
        <v>1</v>
      </c>
      <c r="D471" t="s">
        <v>2881</v>
      </c>
      <c r="E471" t="s">
        <v>2137</v>
      </c>
      <c r="F471" t="s">
        <v>5224</v>
      </c>
      <c r="G471" t="s">
        <v>5174</v>
      </c>
      <c r="H471" t="s">
        <v>5183</v>
      </c>
      <c r="I471" t="s">
        <v>5176</v>
      </c>
      <c r="J471" t="s">
        <v>5002</v>
      </c>
      <c r="K471" s="2">
        <v>44309</v>
      </c>
    </row>
    <row r="472" spans="1:11">
      <c r="A472" t="s">
        <v>1142</v>
      </c>
      <c r="B472" t="s">
        <v>8</v>
      </c>
      <c r="C472" s="1" t="s">
        <v>1</v>
      </c>
      <c r="D472" t="s">
        <v>1143</v>
      </c>
      <c r="E472" t="s">
        <v>2137</v>
      </c>
      <c r="F472" t="s">
        <v>5224</v>
      </c>
      <c r="G472" t="s">
        <v>5174</v>
      </c>
      <c r="H472" t="s">
        <v>5184</v>
      </c>
      <c r="I472" t="s">
        <v>5176</v>
      </c>
      <c r="J472" t="s">
        <v>5002</v>
      </c>
      <c r="K472" s="2">
        <v>44309</v>
      </c>
    </row>
    <row r="473" spans="1:11">
      <c r="A473" t="s">
        <v>2654</v>
      </c>
      <c r="B473" t="s">
        <v>2</v>
      </c>
      <c r="C473" s="1" t="s">
        <v>1</v>
      </c>
      <c r="D473" t="s">
        <v>2655</v>
      </c>
      <c r="E473" t="s">
        <v>2137</v>
      </c>
      <c r="F473" t="s">
        <v>5224</v>
      </c>
      <c r="G473" t="s">
        <v>5174</v>
      </c>
      <c r="H473" t="s">
        <v>5185</v>
      </c>
      <c r="I473" t="s">
        <v>5176</v>
      </c>
      <c r="J473" t="s">
        <v>5002</v>
      </c>
      <c r="K473" s="2">
        <v>44309</v>
      </c>
    </row>
    <row r="474" spans="1:11">
      <c r="A474" t="s">
        <v>1524</v>
      </c>
      <c r="B474" t="s">
        <v>8</v>
      </c>
      <c r="C474" s="1" t="s">
        <v>1</v>
      </c>
      <c r="D474" t="s">
        <v>1525</v>
      </c>
      <c r="E474" t="s">
        <v>2137</v>
      </c>
      <c r="F474" t="s">
        <v>5224</v>
      </c>
      <c r="G474" t="s">
        <v>5174</v>
      </c>
      <c r="H474" t="s">
        <v>5186</v>
      </c>
      <c r="I474" t="s">
        <v>5176</v>
      </c>
      <c r="J474" t="s">
        <v>5002</v>
      </c>
      <c r="K474" s="2">
        <v>44309</v>
      </c>
    </row>
    <row r="475" spans="1:11">
      <c r="A475" t="s">
        <v>1390</v>
      </c>
      <c r="B475" t="s">
        <v>8</v>
      </c>
      <c r="C475" s="1" t="s">
        <v>1</v>
      </c>
      <c r="D475" t="s">
        <v>1391</v>
      </c>
      <c r="E475" t="s">
        <v>2137</v>
      </c>
      <c r="F475" t="s">
        <v>5224</v>
      </c>
      <c r="G475" t="s">
        <v>5174</v>
      </c>
      <c r="H475" t="s">
        <v>5187</v>
      </c>
      <c r="I475" t="s">
        <v>5179</v>
      </c>
      <c r="J475" t="s">
        <v>5002</v>
      </c>
      <c r="K475" s="2">
        <v>44309</v>
      </c>
    </row>
    <row r="476" spans="1:11">
      <c r="A476" t="s">
        <v>3284</v>
      </c>
      <c r="B476" t="s">
        <v>8</v>
      </c>
      <c r="C476" s="1" t="s">
        <v>1</v>
      </c>
      <c r="D476" t="s">
        <v>3285</v>
      </c>
      <c r="E476" t="s">
        <v>2137</v>
      </c>
      <c r="F476" t="s">
        <v>5224</v>
      </c>
      <c r="G476" t="s">
        <v>5174</v>
      </c>
      <c r="H476" t="s">
        <v>5188</v>
      </c>
      <c r="I476" t="s">
        <v>5176</v>
      </c>
      <c r="J476" t="s">
        <v>5002</v>
      </c>
      <c r="K476" s="2">
        <v>44309</v>
      </c>
    </row>
    <row r="477" spans="1:11">
      <c r="A477" t="s">
        <v>4428</v>
      </c>
      <c r="B477" t="s">
        <v>8</v>
      </c>
      <c r="C477" s="1" t="s">
        <v>1</v>
      </c>
      <c r="D477" t="s">
        <v>4429</v>
      </c>
      <c r="E477" t="s">
        <v>2137</v>
      </c>
      <c r="F477" t="s">
        <v>5224</v>
      </c>
      <c r="G477" t="s">
        <v>5174</v>
      </c>
      <c r="H477" t="s">
        <v>5189</v>
      </c>
      <c r="I477" t="s">
        <v>5179</v>
      </c>
      <c r="J477" t="s">
        <v>5002</v>
      </c>
      <c r="K477" s="2">
        <v>44309</v>
      </c>
    </row>
    <row r="478" spans="1:11">
      <c r="A478" t="s">
        <v>1228</v>
      </c>
      <c r="B478" t="s">
        <v>2</v>
      </c>
      <c r="C478" s="1" t="s">
        <v>1</v>
      </c>
      <c r="D478" t="s">
        <v>1229</v>
      </c>
      <c r="E478" t="s">
        <v>2137</v>
      </c>
      <c r="F478" t="s">
        <v>5224</v>
      </c>
      <c r="G478" t="s">
        <v>5174</v>
      </c>
      <c r="H478" t="s">
        <v>5190</v>
      </c>
      <c r="I478" t="s">
        <v>5176</v>
      </c>
      <c r="J478" t="s">
        <v>5002</v>
      </c>
      <c r="K478" s="2">
        <v>44309</v>
      </c>
    </row>
    <row r="479" spans="1:11">
      <c r="A479" t="s">
        <v>4530</v>
      </c>
      <c r="B479" t="s">
        <v>8</v>
      </c>
      <c r="C479" s="1" t="s">
        <v>1</v>
      </c>
      <c r="D479" t="s">
        <v>4531</v>
      </c>
      <c r="E479" t="s">
        <v>2137</v>
      </c>
      <c r="F479" t="s">
        <v>5224</v>
      </c>
      <c r="G479" t="s">
        <v>5174</v>
      </c>
      <c r="H479" t="s">
        <v>5191</v>
      </c>
      <c r="I479" t="s">
        <v>5182</v>
      </c>
      <c r="J479" t="s">
        <v>5002</v>
      </c>
      <c r="K479" s="2">
        <v>44309</v>
      </c>
    </row>
    <row r="480" spans="1:11">
      <c r="A480" t="s">
        <v>652</v>
      </c>
      <c r="B480" t="s">
        <v>8</v>
      </c>
      <c r="C480" s="1" t="s">
        <v>1</v>
      </c>
      <c r="D480" t="s">
        <v>653</v>
      </c>
      <c r="E480" t="s">
        <v>2137</v>
      </c>
      <c r="F480" t="s">
        <v>5224</v>
      </c>
      <c r="G480" t="s">
        <v>5174</v>
      </c>
      <c r="H480" t="s">
        <v>5192</v>
      </c>
      <c r="I480" t="s">
        <v>5176</v>
      </c>
      <c r="J480" t="s">
        <v>5002</v>
      </c>
      <c r="K480" s="2">
        <v>44309</v>
      </c>
    </row>
    <row r="481" spans="1:11">
      <c r="A481" t="s">
        <v>4160</v>
      </c>
      <c r="B481" t="s">
        <v>8</v>
      </c>
      <c r="C481" s="1" t="s">
        <v>1</v>
      </c>
      <c r="D481" t="s">
        <v>4161</v>
      </c>
      <c r="E481" t="s">
        <v>2137</v>
      </c>
      <c r="F481" t="s">
        <v>5224</v>
      </c>
      <c r="G481" t="s">
        <v>5174</v>
      </c>
      <c r="H481" t="s">
        <v>5193</v>
      </c>
      <c r="I481" t="s">
        <v>5176</v>
      </c>
      <c r="J481" t="s">
        <v>5002</v>
      </c>
      <c r="K481" s="2">
        <v>44309</v>
      </c>
    </row>
    <row r="482" spans="1:11">
      <c r="A482" t="s">
        <v>4222</v>
      </c>
      <c r="B482" t="s">
        <v>8</v>
      </c>
      <c r="C482" s="1" t="s">
        <v>1</v>
      </c>
      <c r="D482" t="s">
        <v>4223</v>
      </c>
      <c r="E482" t="s">
        <v>2137</v>
      </c>
      <c r="F482" t="s">
        <v>5224</v>
      </c>
      <c r="G482" t="s">
        <v>5174</v>
      </c>
      <c r="H482" t="s">
        <v>5194</v>
      </c>
      <c r="I482" t="s">
        <v>5176</v>
      </c>
      <c r="J482" t="s">
        <v>5002</v>
      </c>
      <c r="K482" s="2">
        <v>44309</v>
      </c>
    </row>
    <row r="483" spans="1:11">
      <c r="A483" t="s">
        <v>4406</v>
      </c>
      <c r="B483" t="s">
        <v>8</v>
      </c>
      <c r="C483" s="1" t="s">
        <v>1</v>
      </c>
      <c r="D483" t="s">
        <v>4407</v>
      </c>
      <c r="E483" t="s">
        <v>2137</v>
      </c>
      <c r="F483" t="s">
        <v>5224</v>
      </c>
      <c r="G483" t="s">
        <v>5174</v>
      </c>
      <c r="H483" t="s">
        <v>5195</v>
      </c>
      <c r="I483" t="s">
        <v>5179</v>
      </c>
      <c r="J483" t="s">
        <v>5002</v>
      </c>
      <c r="K483" s="2">
        <v>44309</v>
      </c>
    </row>
    <row r="484" spans="1:11">
      <c r="A484" t="s">
        <v>4472</v>
      </c>
      <c r="B484" t="s">
        <v>8</v>
      </c>
      <c r="C484" s="1" t="s">
        <v>1</v>
      </c>
      <c r="D484" t="s">
        <v>4473</v>
      </c>
      <c r="E484" t="s">
        <v>2137</v>
      </c>
      <c r="F484" t="s">
        <v>5224</v>
      </c>
      <c r="G484" t="s">
        <v>5174</v>
      </c>
      <c r="H484" t="s">
        <v>5196</v>
      </c>
      <c r="I484" t="s">
        <v>5182</v>
      </c>
      <c r="J484" t="s">
        <v>5002</v>
      </c>
      <c r="K484" s="2">
        <v>44309</v>
      </c>
    </row>
    <row r="485" spans="1:11">
      <c r="A485" t="s">
        <v>422</v>
      </c>
      <c r="B485" t="s">
        <v>8</v>
      </c>
      <c r="C485" s="1" t="s">
        <v>1</v>
      </c>
      <c r="D485" t="s">
        <v>423</v>
      </c>
      <c r="E485" t="s">
        <v>2137</v>
      </c>
      <c r="F485" t="s">
        <v>5224</v>
      </c>
      <c r="G485" t="s">
        <v>5174</v>
      </c>
      <c r="H485" t="s">
        <v>5197</v>
      </c>
      <c r="I485" t="s">
        <v>5176</v>
      </c>
      <c r="J485" t="s">
        <v>5002</v>
      </c>
      <c r="K485" s="2">
        <v>44309</v>
      </c>
    </row>
    <row r="486" spans="1:11">
      <c r="A486" t="s">
        <v>1242</v>
      </c>
      <c r="B486" t="s">
        <v>8</v>
      </c>
      <c r="C486" s="1" t="s">
        <v>1</v>
      </c>
      <c r="D486" t="s">
        <v>1243</v>
      </c>
      <c r="E486" t="s">
        <v>2137</v>
      </c>
      <c r="F486" t="s">
        <v>5224</v>
      </c>
      <c r="G486" t="s">
        <v>5174</v>
      </c>
      <c r="H486" t="s">
        <v>5198</v>
      </c>
      <c r="I486" t="s">
        <v>5176</v>
      </c>
      <c r="J486" t="s">
        <v>5002</v>
      </c>
      <c r="K486" s="2">
        <v>44309</v>
      </c>
    </row>
    <row r="487" spans="1:11">
      <c r="A487" t="s">
        <v>1444</v>
      </c>
      <c r="B487" t="s">
        <v>8</v>
      </c>
      <c r="C487" s="1" t="s">
        <v>1</v>
      </c>
      <c r="D487" t="s">
        <v>1445</v>
      </c>
      <c r="E487" t="s">
        <v>2137</v>
      </c>
      <c r="F487" t="s">
        <v>5224</v>
      </c>
      <c r="G487" t="s">
        <v>5174</v>
      </c>
      <c r="H487" t="s">
        <v>5199</v>
      </c>
      <c r="I487" t="s">
        <v>5176</v>
      </c>
      <c r="J487" t="s">
        <v>5002</v>
      </c>
      <c r="K487" s="2">
        <v>44309</v>
      </c>
    </row>
    <row r="488" spans="1:11">
      <c r="A488" t="s">
        <v>4326</v>
      </c>
      <c r="B488" t="s">
        <v>2</v>
      </c>
      <c r="C488" s="1" t="s">
        <v>1</v>
      </c>
      <c r="D488" t="s">
        <v>4327</v>
      </c>
      <c r="E488" t="s">
        <v>2137</v>
      </c>
      <c r="F488" t="s">
        <v>5224</v>
      </c>
      <c r="G488" t="s">
        <v>5174</v>
      </c>
      <c r="H488" t="s">
        <v>5200</v>
      </c>
      <c r="I488" t="s">
        <v>5179</v>
      </c>
      <c r="J488" t="s">
        <v>5002</v>
      </c>
      <c r="K488" s="2">
        <v>44309</v>
      </c>
    </row>
    <row r="489" spans="1:11">
      <c r="A489" t="s">
        <v>2436</v>
      </c>
      <c r="B489" t="s">
        <v>8</v>
      </c>
      <c r="C489" s="1" t="s">
        <v>1</v>
      </c>
      <c r="D489" t="s">
        <v>2437</v>
      </c>
      <c r="E489" t="s">
        <v>2137</v>
      </c>
      <c r="F489" t="s">
        <v>5224</v>
      </c>
      <c r="G489" t="s">
        <v>5174</v>
      </c>
      <c r="H489" t="s">
        <v>5201</v>
      </c>
      <c r="I489" t="s">
        <v>5176</v>
      </c>
      <c r="J489" t="s">
        <v>5002</v>
      </c>
      <c r="K489" s="2">
        <v>44309</v>
      </c>
    </row>
    <row r="490" spans="1:11">
      <c r="A490" t="s">
        <v>4438</v>
      </c>
      <c r="B490" t="s">
        <v>8</v>
      </c>
      <c r="C490" s="1" t="s">
        <v>1</v>
      </c>
      <c r="D490" t="s">
        <v>4439</v>
      </c>
      <c r="E490" t="s">
        <v>2137</v>
      </c>
      <c r="F490" t="s">
        <v>5224</v>
      </c>
      <c r="G490" t="s">
        <v>5174</v>
      </c>
      <c r="H490" t="s">
        <v>5202</v>
      </c>
      <c r="I490" t="s">
        <v>5182</v>
      </c>
      <c r="J490" t="s">
        <v>5002</v>
      </c>
      <c r="K490" s="2">
        <v>44309</v>
      </c>
    </row>
    <row r="491" spans="1:11">
      <c r="A491" t="s">
        <v>4150</v>
      </c>
      <c r="B491" t="s">
        <v>8</v>
      </c>
      <c r="C491" s="1" t="s">
        <v>1</v>
      </c>
      <c r="D491" t="s">
        <v>4151</v>
      </c>
      <c r="E491" t="s">
        <v>2137</v>
      </c>
      <c r="F491" t="s">
        <v>5224</v>
      </c>
      <c r="G491" t="s">
        <v>5174</v>
      </c>
      <c r="H491" t="s">
        <v>5203</v>
      </c>
      <c r="I491" t="s">
        <v>5179</v>
      </c>
      <c r="J491" t="s">
        <v>5002</v>
      </c>
      <c r="K491" s="2">
        <v>44309</v>
      </c>
    </row>
    <row r="492" spans="1:11">
      <c r="A492" t="s">
        <v>1156</v>
      </c>
      <c r="B492" t="s">
        <v>8</v>
      </c>
      <c r="C492" s="1" t="s">
        <v>1</v>
      </c>
      <c r="D492" t="s">
        <v>1157</v>
      </c>
      <c r="E492" t="s">
        <v>2137</v>
      </c>
      <c r="F492" t="s">
        <v>5224</v>
      </c>
      <c r="G492" t="s">
        <v>5174</v>
      </c>
      <c r="H492" t="s">
        <v>5204</v>
      </c>
      <c r="I492" t="s">
        <v>5179</v>
      </c>
      <c r="J492" t="s">
        <v>5002</v>
      </c>
      <c r="K492" s="2">
        <v>44309</v>
      </c>
    </row>
    <row r="493" spans="1:11">
      <c r="A493" t="s">
        <v>4260</v>
      </c>
      <c r="B493" t="s">
        <v>8</v>
      </c>
      <c r="C493" s="1" t="s">
        <v>1</v>
      </c>
      <c r="D493" t="s">
        <v>4261</v>
      </c>
      <c r="E493" t="s">
        <v>2137</v>
      </c>
      <c r="F493" t="s">
        <v>5224</v>
      </c>
      <c r="G493" t="s">
        <v>5174</v>
      </c>
      <c r="H493" t="s">
        <v>5205</v>
      </c>
      <c r="I493" t="s">
        <v>5182</v>
      </c>
      <c r="J493" t="s">
        <v>5002</v>
      </c>
      <c r="K493" s="2">
        <v>44309</v>
      </c>
    </row>
    <row r="494" spans="1:11">
      <c r="A494" t="s">
        <v>614</v>
      </c>
      <c r="B494" t="s">
        <v>8</v>
      </c>
      <c r="C494" s="1" t="s">
        <v>1</v>
      </c>
      <c r="D494" t="s">
        <v>615</v>
      </c>
      <c r="E494" t="s">
        <v>2137</v>
      </c>
      <c r="F494" t="s">
        <v>5224</v>
      </c>
      <c r="G494" t="s">
        <v>5174</v>
      </c>
      <c r="H494" t="s">
        <v>5206</v>
      </c>
      <c r="I494" t="s">
        <v>5182</v>
      </c>
      <c r="J494" t="s">
        <v>5002</v>
      </c>
      <c r="K494" s="2">
        <v>44309</v>
      </c>
    </row>
    <row r="495" spans="1:11">
      <c r="A495" t="s">
        <v>4952</v>
      </c>
      <c r="B495" t="s">
        <v>2</v>
      </c>
      <c r="C495" s="1" t="s">
        <v>3</v>
      </c>
      <c r="D495" t="s">
        <v>4953</v>
      </c>
      <c r="E495" t="s">
        <v>1941</v>
      </c>
      <c r="F495" t="s">
        <v>5225</v>
      </c>
      <c r="G495" t="s">
        <v>5174</v>
      </c>
      <c r="H495" t="s">
        <v>5175</v>
      </c>
      <c r="I495" t="s">
        <v>5176</v>
      </c>
      <c r="J495" t="s">
        <v>5002</v>
      </c>
      <c r="K495" s="2">
        <v>44309</v>
      </c>
    </row>
    <row r="496" spans="1:11">
      <c r="A496" t="s">
        <v>4262</v>
      </c>
      <c r="B496" t="s">
        <v>2</v>
      </c>
      <c r="C496" s="1" t="s">
        <v>1</v>
      </c>
      <c r="D496" t="s">
        <v>4263</v>
      </c>
      <c r="E496" t="s">
        <v>1941</v>
      </c>
      <c r="F496" t="s">
        <v>5225</v>
      </c>
      <c r="G496" t="s">
        <v>5174</v>
      </c>
      <c r="H496" t="s">
        <v>5177</v>
      </c>
      <c r="I496" t="s">
        <v>5176</v>
      </c>
      <c r="J496" t="s">
        <v>5002</v>
      </c>
      <c r="K496" s="2">
        <v>44309</v>
      </c>
    </row>
    <row r="497" spans="1:11">
      <c r="A497" t="s">
        <v>3988</v>
      </c>
      <c r="B497" t="s">
        <v>8</v>
      </c>
      <c r="C497" s="1" t="s">
        <v>1</v>
      </c>
      <c r="D497" t="s">
        <v>3989</v>
      </c>
      <c r="E497" t="s">
        <v>1941</v>
      </c>
      <c r="F497" t="s">
        <v>5225</v>
      </c>
      <c r="G497" t="s">
        <v>5174</v>
      </c>
      <c r="H497" t="s">
        <v>5178</v>
      </c>
      <c r="I497" t="s">
        <v>5182</v>
      </c>
      <c r="J497" t="s">
        <v>5002</v>
      </c>
      <c r="K497" s="2">
        <v>44309</v>
      </c>
    </row>
    <row r="498" spans="1:11">
      <c r="A498" t="s">
        <v>1078</v>
      </c>
      <c r="B498" t="s">
        <v>8</v>
      </c>
      <c r="C498" s="1" t="s">
        <v>1</v>
      </c>
      <c r="D498" t="s">
        <v>1079</v>
      </c>
      <c r="E498" t="s">
        <v>1941</v>
      </c>
      <c r="F498" t="s">
        <v>5225</v>
      </c>
      <c r="G498" t="s">
        <v>5174</v>
      </c>
      <c r="H498" t="s">
        <v>5180</v>
      </c>
      <c r="I498" t="s">
        <v>5176</v>
      </c>
      <c r="J498" t="s">
        <v>5002</v>
      </c>
      <c r="K498" s="2">
        <v>44309</v>
      </c>
    </row>
    <row r="499" spans="1:11">
      <c r="A499" t="s">
        <v>3658</v>
      </c>
      <c r="B499" t="s">
        <v>2</v>
      </c>
      <c r="C499" s="1" t="s">
        <v>1</v>
      </c>
      <c r="D499" t="s">
        <v>3659</v>
      </c>
      <c r="E499" t="s">
        <v>1941</v>
      </c>
      <c r="F499" t="s">
        <v>5225</v>
      </c>
      <c r="G499" t="s">
        <v>5174</v>
      </c>
      <c r="H499" t="s">
        <v>5181</v>
      </c>
      <c r="I499" t="s">
        <v>5182</v>
      </c>
      <c r="J499" t="s">
        <v>5002</v>
      </c>
      <c r="K499" s="2">
        <v>44309</v>
      </c>
    </row>
    <row r="500" spans="1:11">
      <c r="A500" t="s">
        <v>4512</v>
      </c>
      <c r="B500" t="s">
        <v>8</v>
      </c>
      <c r="C500" s="1" t="s">
        <v>1</v>
      </c>
      <c r="D500" t="s">
        <v>4513</v>
      </c>
      <c r="E500" t="s">
        <v>1941</v>
      </c>
      <c r="F500" t="s">
        <v>5225</v>
      </c>
      <c r="G500" t="s">
        <v>5174</v>
      </c>
      <c r="H500" t="s">
        <v>5183</v>
      </c>
      <c r="I500" t="s">
        <v>5179</v>
      </c>
      <c r="J500" t="s">
        <v>5002</v>
      </c>
      <c r="K500" s="2">
        <v>44309</v>
      </c>
    </row>
    <row r="501" spans="1:11">
      <c r="A501" t="s">
        <v>4978</v>
      </c>
      <c r="B501" t="s">
        <v>2</v>
      </c>
      <c r="C501" s="1" t="s">
        <v>3</v>
      </c>
      <c r="D501" t="s">
        <v>4979</v>
      </c>
      <c r="E501" t="s">
        <v>1941</v>
      </c>
      <c r="F501" t="s">
        <v>5225</v>
      </c>
      <c r="G501" t="s">
        <v>5174</v>
      </c>
      <c r="H501" t="s">
        <v>5184</v>
      </c>
      <c r="I501" t="s">
        <v>5176</v>
      </c>
      <c r="J501" t="s">
        <v>5002</v>
      </c>
      <c r="K501" s="2">
        <v>44309</v>
      </c>
    </row>
    <row r="502" spans="1:11">
      <c r="A502" t="s">
        <v>2074</v>
      </c>
      <c r="B502" t="s">
        <v>8</v>
      </c>
      <c r="C502" s="1" t="s">
        <v>1</v>
      </c>
      <c r="D502" t="s">
        <v>2075</v>
      </c>
      <c r="E502" t="s">
        <v>1941</v>
      </c>
      <c r="F502" t="s">
        <v>5225</v>
      </c>
      <c r="G502" t="s">
        <v>5174</v>
      </c>
      <c r="H502" t="s">
        <v>5185</v>
      </c>
      <c r="I502" t="s">
        <v>5176</v>
      </c>
      <c r="J502" t="s">
        <v>5002</v>
      </c>
      <c r="K502" s="2">
        <v>44309</v>
      </c>
    </row>
    <row r="503" spans="1:11">
      <c r="A503" t="s">
        <v>1510</v>
      </c>
      <c r="B503" t="s">
        <v>8</v>
      </c>
      <c r="C503" s="1" t="s">
        <v>1</v>
      </c>
      <c r="D503" t="s">
        <v>1511</v>
      </c>
      <c r="E503" t="s">
        <v>1941</v>
      </c>
      <c r="F503" t="s">
        <v>5225</v>
      </c>
      <c r="G503" t="s">
        <v>5174</v>
      </c>
      <c r="H503" t="s">
        <v>5186</v>
      </c>
      <c r="I503" t="s">
        <v>5176</v>
      </c>
      <c r="J503" t="s">
        <v>5002</v>
      </c>
      <c r="K503" s="2">
        <v>44309</v>
      </c>
    </row>
    <row r="504" spans="1:11">
      <c r="A504" t="s">
        <v>3450</v>
      </c>
      <c r="B504" t="s">
        <v>8</v>
      </c>
      <c r="C504" s="1" t="s">
        <v>1</v>
      </c>
      <c r="D504" t="s">
        <v>3451</v>
      </c>
      <c r="E504" t="s">
        <v>1941</v>
      </c>
      <c r="F504" t="s">
        <v>5225</v>
      </c>
      <c r="G504" t="s">
        <v>5174</v>
      </c>
      <c r="H504" t="s">
        <v>5187</v>
      </c>
      <c r="I504" t="s">
        <v>5176</v>
      </c>
      <c r="J504" t="s">
        <v>5002</v>
      </c>
      <c r="K504" s="2">
        <v>44309</v>
      </c>
    </row>
    <row r="505" spans="1:11">
      <c r="A505" t="s">
        <v>1570</v>
      </c>
      <c r="B505" t="s">
        <v>8</v>
      </c>
      <c r="C505" s="1" t="s">
        <v>1</v>
      </c>
      <c r="D505" t="s">
        <v>1571</v>
      </c>
      <c r="E505" t="s">
        <v>1941</v>
      </c>
      <c r="F505" t="s">
        <v>5225</v>
      </c>
      <c r="G505" t="s">
        <v>5174</v>
      </c>
      <c r="H505" t="s">
        <v>5188</v>
      </c>
      <c r="I505" t="s">
        <v>5179</v>
      </c>
      <c r="J505" t="s">
        <v>5002</v>
      </c>
      <c r="K505" s="2">
        <v>44309</v>
      </c>
    </row>
    <row r="506" spans="1:11">
      <c r="A506" t="s">
        <v>806</v>
      </c>
      <c r="B506" t="s">
        <v>8</v>
      </c>
      <c r="C506" s="1" t="s">
        <v>1</v>
      </c>
      <c r="D506" t="s">
        <v>807</v>
      </c>
      <c r="E506" t="s">
        <v>1941</v>
      </c>
      <c r="F506" t="s">
        <v>5225</v>
      </c>
      <c r="G506" t="s">
        <v>5174</v>
      </c>
      <c r="H506" t="s">
        <v>5189</v>
      </c>
      <c r="I506" t="s">
        <v>5179</v>
      </c>
      <c r="J506" t="s">
        <v>5002</v>
      </c>
      <c r="K506" s="2">
        <v>44309</v>
      </c>
    </row>
    <row r="507" spans="1:11">
      <c r="A507" t="s">
        <v>556</v>
      </c>
      <c r="B507" t="s">
        <v>8</v>
      </c>
      <c r="C507" s="1" t="s">
        <v>1</v>
      </c>
      <c r="D507" t="s">
        <v>557</v>
      </c>
      <c r="E507" t="s">
        <v>1941</v>
      </c>
      <c r="F507" t="s">
        <v>5225</v>
      </c>
      <c r="G507" t="s">
        <v>5174</v>
      </c>
      <c r="H507" t="s">
        <v>5190</v>
      </c>
      <c r="I507" t="s">
        <v>5176</v>
      </c>
      <c r="J507" t="s">
        <v>5002</v>
      </c>
      <c r="K507" s="2">
        <v>44309</v>
      </c>
    </row>
    <row r="508" spans="1:11">
      <c r="A508" t="s">
        <v>436</v>
      </c>
      <c r="B508" t="s">
        <v>8</v>
      </c>
      <c r="C508" s="1" t="s">
        <v>1</v>
      </c>
      <c r="D508" t="s">
        <v>437</v>
      </c>
      <c r="E508" t="s">
        <v>1941</v>
      </c>
      <c r="F508" t="s">
        <v>5225</v>
      </c>
      <c r="G508" t="s">
        <v>5174</v>
      </c>
      <c r="H508" t="s">
        <v>5191</v>
      </c>
      <c r="I508" t="s">
        <v>5182</v>
      </c>
      <c r="J508" t="s">
        <v>5002</v>
      </c>
      <c r="K508" s="2">
        <v>44309</v>
      </c>
    </row>
    <row r="509" spans="1:11">
      <c r="A509" t="s">
        <v>1060</v>
      </c>
      <c r="B509" t="s">
        <v>8</v>
      </c>
      <c r="C509" s="1" t="s">
        <v>1</v>
      </c>
      <c r="D509" t="s">
        <v>1061</v>
      </c>
      <c r="E509" t="s">
        <v>1941</v>
      </c>
      <c r="F509" t="s">
        <v>5225</v>
      </c>
      <c r="G509" t="s">
        <v>5174</v>
      </c>
      <c r="H509" t="s">
        <v>5192</v>
      </c>
      <c r="I509" t="s">
        <v>5176</v>
      </c>
      <c r="J509" t="s">
        <v>5002</v>
      </c>
      <c r="K509" s="2">
        <v>44309</v>
      </c>
    </row>
    <row r="510" spans="1:11">
      <c r="A510" t="s">
        <v>3286</v>
      </c>
      <c r="B510" t="s">
        <v>8</v>
      </c>
      <c r="C510" s="1" t="s">
        <v>1</v>
      </c>
      <c r="D510" t="s">
        <v>3287</v>
      </c>
      <c r="E510" t="s">
        <v>1941</v>
      </c>
      <c r="F510" t="s">
        <v>5225</v>
      </c>
      <c r="G510" t="s">
        <v>5174</v>
      </c>
      <c r="H510" t="s">
        <v>5193</v>
      </c>
      <c r="I510" t="s">
        <v>5176</v>
      </c>
      <c r="J510" t="s">
        <v>5002</v>
      </c>
      <c r="K510" s="2">
        <v>44309</v>
      </c>
    </row>
    <row r="511" spans="1:11">
      <c r="A511" t="s">
        <v>4258</v>
      </c>
      <c r="B511" t="s">
        <v>2</v>
      </c>
      <c r="C511" s="1" t="s">
        <v>1</v>
      </c>
      <c r="D511" t="s">
        <v>4259</v>
      </c>
      <c r="E511" t="s">
        <v>1941</v>
      </c>
      <c r="F511" t="s">
        <v>5225</v>
      </c>
      <c r="G511" t="s">
        <v>5174</v>
      </c>
      <c r="H511" t="s">
        <v>5194</v>
      </c>
      <c r="I511" t="s">
        <v>5176</v>
      </c>
      <c r="J511" t="s">
        <v>5002</v>
      </c>
      <c r="K511" s="2">
        <v>44309</v>
      </c>
    </row>
    <row r="512" spans="1:11">
      <c r="A512" t="s">
        <v>4140</v>
      </c>
      <c r="B512" t="s">
        <v>8</v>
      </c>
      <c r="C512" s="1" t="s">
        <v>1</v>
      </c>
      <c r="D512" t="s">
        <v>4141</v>
      </c>
      <c r="E512" t="s">
        <v>1941</v>
      </c>
      <c r="F512" t="s">
        <v>5225</v>
      </c>
      <c r="G512" t="s">
        <v>5174</v>
      </c>
      <c r="H512" t="s">
        <v>5195</v>
      </c>
      <c r="I512" t="s">
        <v>5176</v>
      </c>
      <c r="J512" t="s">
        <v>5002</v>
      </c>
      <c r="K512" s="2">
        <v>44309</v>
      </c>
    </row>
    <row r="513" spans="1:11">
      <c r="A513" t="s">
        <v>1972</v>
      </c>
      <c r="B513" t="s">
        <v>2</v>
      </c>
      <c r="C513" s="1" t="s">
        <v>1</v>
      </c>
      <c r="D513" t="s">
        <v>1973</v>
      </c>
      <c r="E513" t="s">
        <v>1941</v>
      </c>
      <c r="F513" t="s">
        <v>5225</v>
      </c>
      <c r="G513" t="s">
        <v>5174</v>
      </c>
      <c r="H513" t="s">
        <v>5196</v>
      </c>
      <c r="I513" t="s">
        <v>5182</v>
      </c>
      <c r="J513" t="s">
        <v>5002</v>
      </c>
      <c r="K513" s="2">
        <v>44309</v>
      </c>
    </row>
    <row r="514" spans="1:11">
      <c r="A514" t="s">
        <v>1040</v>
      </c>
      <c r="B514" t="s">
        <v>8</v>
      </c>
      <c r="C514" s="1" t="s">
        <v>1</v>
      </c>
      <c r="D514" t="s">
        <v>1041</v>
      </c>
      <c r="E514" t="s">
        <v>1941</v>
      </c>
      <c r="F514" t="s">
        <v>5225</v>
      </c>
      <c r="G514" t="s">
        <v>5174</v>
      </c>
      <c r="H514" t="s">
        <v>5197</v>
      </c>
      <c r="I514" t="s">
        <v>5176</v>
      </c>
      <c r="J514" t="s">
        <v>5002</v>
      </c>
      <c r="K514" s="2">
        <v>44309</v>
      </c>
    </row>
    <row r="515" spans="1:11">
      <c r="A515" t="s">
        <v>790</v>
      </c>
      <c r="B515" t="s">
        <v>8</v>
      </c>
      <c r="C515" s="1" t="s">
        <v>1</v>
      </c>
      <c r="D515" t="s">
        <v>791</v>
      </c>
      <c r="E515" t="s">
        <v>1941</v>
      </c>
      <c r="F515" t="s">
        <v>5225</v>
      </c>
      <c r="G515" t="s">
        <v>5174</v>
      </c>
      <c r="H515" t="s">
        <v>5198</v>
      </c>
      <c r="I515" t="s">
        <v>5176</v>
      </c>
      <c r="J515" t="s">
        <v>5002</v>
      </c>
      <c r="K515" s="2">
        <v>44309</v>
      </c>
    </row>
    <row r="516" spans="1:11">
      <c r="A516" t="s">
        <v>4224</v>
      </c>
      <c r="B516" t="s">
        <v>2</v>
      </c>
      <c r="C516" s="1" t="s">
        <v>1</v>
      </c>
      <c r="D516" t="s">
        <v>4225</v>
      </c>
      <c r="E516" t="s">
        <v>1941</v>
      </c>
      <c r="F516" t="s">
        <v>5225</v>
      </c>
      <c r="G516" t="s">
        <v>5174</v>
      </c>
      <c r="H516" t="s">
        <v>5199</v>
      </c>
      <c r="I516" t="s">
        <v>5179</v>
      </c>
      <c r="J516" t="s">
        <v>5002</v>
      </c>
      <c r="K516" s="2">
        <v>44309</v>
      </c>
    </row>
    <row r="517" spans="1:11">
      <c r="A517" t="s">
        <v>508</v>
      </c>
      <c r="B517" t="s">
        <v>8</v>
      </c>
      <c r="C517" s="1" t="s">
        <v>1</v>
      </c>
      <c r="D517" t="s">
        <v>509</v>
      </c>
      <c r="E517" t="s">
        <v>1941</v>
      </c>
      <c r="F517" t="s">
        <v>5225</v>
      </c>
      <c r="G517" t="s">
        <v>5174</v>
      </c>
      <c r="H517" t="s">
        <v>5200</v>
      </c>
      <c r="I517" t="s">
        <v>5176</v>
      </c>
      <c r="J517" t="s">
        <v>5002</v>
      </c>
      <c r="K517" s="2">
        <v>44309</v>
      </c>
    </row>
    <row r="518" spans="1:11">
      <c r="A518" t="s">
        <v>2418</v>
      </c>
      <c r="B518" t="s">
        <v>2</v>
      </c>
      <c r="C518" s="1" t="s">
        <v>1</v>
      </c>
      <c r="D518" t="s">
        <v>2419</v>
      </c>
      <c r="E518" t="s">
        <v>1941</v>
      </c>
      <c r="F518" t="s">
        <v>5225</v>
      </c>
      <c r="G518" t="s">
        <v>5174</v>
      </c>
      <c r="H518" t="s">
        <v>5201</v>
      </c>
      <c r="I518" t="s">
        <v>5176</v>
      </c>
      <c r="J518" t="s">
        <v>5002</v>
      </c>
      <c r="K518" s="2">
        <v>44309</v>
      </c>
    </row>
    <row r="519" spans="1:11">
      <c r="A519" t="s">
        <v>800</v>
      </c>
      <c r="B519" t="s">
        <v>8</v>
      </c>
      <c r="C519" s="1" t="s">
        <v>1</v>
      </c>
      <c r="D519" t="s">
        <v>801</v>
      </c>
      <c r="E519" t="s">
        <v>1941</v>
      </c>
      <c r="F519" t="s">
        <v>5225</v>
      </c>
      <c r="G519" t="s">
        <v>5174</v>
      </c>
      <c r="H519" t="s">
        <v>5202</v>
      </c>
      <c r="I519" t="s">
        <v>5182</v>
      </c>
      <c r="J519" t="s">
        <v>5002</v>
      </c>
      <c r="K519" s="2">
        <v>44309</v>
      </c>
    </row>
    <row r="520" spans="1:11">
      <c r="A520" t="s">
        <v>1360</v>
      </c>
      <c r="B520" t="s">
        <v>8</v>
      </c>
      <c r="C520" s="1" t="s">
        <v>1</v>
      </c>
      <c r="D520" t="s">
        <v>1361</v>
      </c>
      <c r="E520" t="s">
        <v>1941</v>
      </c>
      <c r="F520" t="s">
        <v>5225</v>
      </c>
      <c r="G520" t="s">
        <v>5174</v>
      </c>
      <c r="H520" t="s">
        <v>5203</v>
      </c>
      <c r="I520" t="s">
        <v>5176</v>
      </c>
      <c r="J520" t="s">
        <v>5002</v>
      </c>
      <c r="K520" s="2">
        <v>44309</v>
      </c>
    </row>
    <row r="521" spans="1:11">
      <c r="A521" t="s">
        <v>4416</v>
      </c>
      <c r="B521" t="s">
        <v>8</v>
      </c>
      <c r="C521" s="1" t="s">
        <v>1</v>
      </c>
      <c r="D521" t="s">
        <v>4417</v>
      </c>
      <c r="E521" t="s">
        <v>1941</v>
      </c>
      <c r="F521" t="s">
        <v>5225</v>
      </c>
      <c r="G521" t="s">
        <v>5174</v>
      </c>
      <c r="H521" t="s">
        <v>5204</v>
      </c>
      <c r="I521" t="s">
        <v>5179</v>
      </c>
      <c r="J521" t="s">
        <v>5002</v>
      </c>
      <c r="K521" s="2">
        <v>44309</v>
      </c>
    </row>
    <row r="522" spans="1:11">
      <c r="A522" t="s">
        <v>4340</v>
      </c>
      <c r="B522" t="s">
        <v>8</v>
      </c>
      <c r="C522" s="1" t="s">
        <v>1</v>
      </c>
      <c r="D522" t="s">
        <v>4341</v>
      </c>
      <c r="E522" t="s">
        <v>1941</v>
      </c>
      <c r="F522" t="s">
        <v>5225</v>
      </c>
      <c r="G522" t="s">
        <v>5174</v>
      </c>
      <c r="H522" t="s">
        <v>5205</v>
      </c>
      <c r="I522" t="s">
        <v>5182</v>
      </c>
      <c r="J522" t="s">
        <v>5002</v>
      </c>
      <c r="K522" s="2">
        <v>44309</v>
      </c>
    </row>
    <row r="523" spans="1:11">
      <c r="A523" t="s">
        <v>4444</v>
      </c>
      <c r="B523" t="s">
        <v>2</v>
      </c>
      <c r="C523" s="1" t="s">
        <v>1</v>
      </c>
      <c r="D523" t="s">
        <v>4445</v>
      </c>
      <c r="E523" t="s">
        <v>1941</v>
      </c>
      <c r="F523" t="s">
        <v>5225</v>
      </c>
      <c r="G523" t="s">
        <v>5174</v>
      </c>
      <c r="H523" t="s">
        <v>5206</v>
      </c>
      <c r="I523" t="s">
        <v>5182</v>
      </c>
      <c r="J523" t="s">
        <v>5002</v>
      </c>
      <c r="K523" s="2">
        <v>44309</v>
      </c>
    </row>
    <row r="524" spans="1:11">
      <c r="A524" t="s">
        <v>4412</v>
      </c>
      <c r="B524" t="s">
        <v>8</v>
      </c>
      <c r="C524" s="1" t="s">
        <v>1</v>
      </c>
      <c r="D524" t="s">
        <v>4413</v>
      </c>
      <c r="E524" t="s">
        <v>1823</v>
      </c>
      <c r="F524" t="s">
        <v>5226</v>
      </c>
      <c r="G524" t="s">
        <v>5174</v>
      </c>
      <c r="H524" t="s">
        <v>5175</v>
      </c>
      <c r="I524" t="s">
        <v>5176</v>
      </c>
      <c r="J524" t="s">
        <v>5002</v>
      </c>
      <c r="K524" s="2">
        <v>44310</v>
      </c>
    </row>
    <row r="525" spans="1:11">
      <c r="A525" t="s">
        <v>52</v>
      </c>
      <c r="B525" t="s">
        <v>8</v>
      </c>
      <c r="C525" s="1" t="s">
        <v>1</v>
      </c>
      <c r="D525" t="s">
        <v>53</v>
      </c>
      <c r="E525" t="s">
        <v>1823</v>
      </c>
      <c r="F525" t="s">
        <v>5226</v>
      </c>
      <c r="G525" t="s">
        <v>5174</v>
      </c>
      <c r="H525" t="s">
        <v>5177</v>
      </c>
      <c r="I525" t="s">
        <v>5176</v>
      </c>
      <c r="J525" t="s">
        <v>5002</v>
      </c>
      <c r="K525" s="2">
        <v>44310</v>
      </c>
    </row>
    <row r="526" spans="1:11">
      <c r="A526" t="s">
        <v>3564</v>
      </c>
      <c r="B526" t="s">
        <v>8</v>
      </c>
      <c r="C526" s="1" t="s">
        <v>1</v>
      </c>
      <c r="D526" t="s">
        <v>3565</v>
      </c>
      <c r="E526" t="s">
        <v>1823</v>
      </c>
      <c r="F526" t="s">
        <v>5226</v>
      </c>
      <c r="G526" t="s">
        <v>5174</v>
      </c>
      <c r="H526" t="s">
        <v>5178</v>
      </c>
      <c r="I526" t="s">
        <v>5182</v>
      </c>
      <c r="J526" t="s">
        <v>5002</v>
      </c>
      <c r="K526" s="2">
        <v>44310</v>
      </c>
    </row>
    <row r="527" spans="1:11">
      <c r="A527" t="s">
        <v>662</v>
      </c>
      <c r="B527" t="s">
        <v>8</v>
      </c>
      <c r="C527" s="1" t="s">
        <v>1</v>
      </c>
      <c r="D527" t="s">
        <v>663</v>
      </c>
      <c r="E527" t="s">
        <v>1823</v>
      </c>
      <c r="F527" t="s">
        <v>5226</v>
      </c>
      <c r="G527" t="s">
        <v>5174</v>
      </c>
      <c r="H527" t="s">
        <v>5180</v>
      </c>
      <c r="I527" t="s">
        <v>5176</v>
      </c>
      <c r="J527" t="s">
        <v>5002</v>
      </c>
      <c r="K527" s="2">
        <v>44310</v>
      </c>
    </row>
    <row r="528" spans="1:11">
      <c r="A528" t="s">
        <v>1138</v>
      </c>
      <c r="B528" t="s">
        <v>8</v>
      </c>
      <c r="C528" s="1" t="s">
        <v>1</v>
      </c>
      <c r="D528" t="s">
        <v>1139</v>
      </c>
      <c r="E528" t="s">
        <v>1823</v>
      </c>
      <c r="F528" t="s">
        <v>5226</v>
      </c>
      <c r="G528" t="s">
        <v>5174</v>
      </c>
      <c r="H528" t="s">
        <v>5181</v>
      </c>
      <c r="I528" t="s">
        <v>5182</v>
      </c>
      <c r="J528" t="s">
        <v>5002</v>
      </c>
      <c r="K528" s="2">
        <v>44310</v>
      </c>
    </row>
    <row r="529" spans="1:11">
      <c r="A529" t="s">
        <v>4972</v>
      </c>
      <c r="B529" t="s">
        <v>8</v>
      </c>
      <c r="C529" s="1" t="s">
        <v>3</v>
      </c>
      <c r="D529" t="s">
        <v>4973</v>
      </c>
      <c r="E529" t="s">
        <v>1823</v>
      </c>
      <c r="F529" t="s">
        <v>5226</v>
      </c>
      <c r="G529" t="s">
        <v>5174</v>
      </c>
      <c r="H529" t="s">
        <v>5183</v>
      </c>
      <c r="I529" t="s">
        <v>5176</v>
      </c>
      <c r="J529" t="s">
        <v>5002</v>
      </c>
      <c r="K529" s="2">
        <v>44310</v>
      </c>
    </row>
    <row r="530" spans="1:11">
      <c r="A530" t="s">
        <v>4336</v>
      </c>
      <c r="B530" t="s">
        <v>2</v>
      </c>
      <c r="C530" s="1" t="s">
        <v>1</v>
      </c>
      <c r="D530" t="s">
        <v>4337</v>
      </c>
      <c r="E530" t="s">
        <v>1823</v>
      </c>
      <c r="F530" t="s">
        <v>5226</v>
      </c>
      <c r="G530" t="s">
        <v>5174</v>
      </c>
      <c r="H530" t="s">
        <v>5184</v>
      </c>
      <c r="I530" t="s">
        <v>5176</v>
      </c>
      <c r="J530" t="s">
        <v>5002</v>
      </c>
      <c r="K530" s="2">
        <v>44310</v>
      </c>
    </row>
    <row r="531" spans="1:11">
      <c r="A531" t="s">
        <v>2144</v>
      </c>
      <c r="B531" t="s">
        <v>8</v>
      </c>
      <c r="C531" s="1" t="s">
        <v>1</v>
      </c>
      <c r="D531" t="s">
        <v>2145</v>
      </c>
      <c r="E531" t="s">
        <v>1823</v>
      </c>
      <c r="F531" t="s">
        <v>5226</v>
      </c>
      <c r="G531" t="s">
        <v>5174</v>
      </c>
      <c r="H531" t="s">
        <v>5185</v>
      </c>
      <c r="I531" t="s">
        <v>5176</v>
      </c>
      <c r="J531" t="s">
        <v>5002</v>
      </c>
      <c r="K531" s="2">
        <v>44310</v>
      </c>
    </row>
    <row r="532" spans="1:11">
      <c r="A532" t="s">
        <v>2566</v>
      </c>
      <c r="B532" t="s">
        <v>8</v>
      </c>
      <c r="C532" s="1" t="s">
        <v>1</v>
      </c>
      <c r="D532" t="s">
        <v>2567</v>
      </c>
      <c r="E532" t="s">
        <v>1823</v>
      </c>
      <c r="F532" t="s">
        <v>5226</v>
      </c>
      <c r="G532" t="s">
        <v>5174</v>
      </c>
      <c r="H532" t="s">
        <v>5186</v>
      </c>
      <c r="I532" t="s">
        <v>5176</v>
      </c>
      <c r="J532" t="s">
        <v>5002</v>
      </c>
      <c r="K532" s="2">
        <v>44310</v>
      </c>
    </row>
    <row r="533" spans="1:11">
      <c r="A533" t="s">
        <v>562</v>
      </c>
      <c r="B533" t="s">
        <v>8</v>
      </c>
      <c r="C533" s="1" t="s">
        <v>1</v>
      </c>
      <c r="D533" t="s">
        <v>563</v>
      </c>
      <c r="E533" t="s">
        <v>1823</v>
      </c>
      <c r="F533" t="s">
        <v>5226</v>
      </c>
      <c r="G533" t="s">
        <v>5174</v>
      </c>
      <c r="H533" t="s">
        <v>5187</v>
      </c>
      <c r="I533" t="s">
        <v>5176</v>
      </c>
      <c r="J533" t="s">
        <v>5002</v>
      </c>
      <c r="K533" s="2">
        <v>44310</v>
      </c>
    </row>
    <row r="534" spans="1:11">
      <c r="A534" t="s">
        <v>328</v>
      </c>
      <c r="B534" t="s">
        <v>8</v>
      </c>
      <c r="C534" s="1" t="s">
        <v>1</v>
      </c>
      <c r="D534" t="s">
        <v>329</v>
      </c>
      <c r="E534" t="s">
        <v>1823</v>
      </c>
      <c r="F534" t="s">
        <v>5226</v>
      </c>
      <c r="G534" t="s">
        <v>5174</v>
      </c>
      <c r="H534" t="s">
        <v>5188</v>
      </c>
      <c r="I534" t="s">
        <v>5176</v>
      </c>
      <c r="J534" t="s">
        <v>5002</v>
      </c>
      <c r="K534" s="2">
        <v>44310</v>
      </c>
    </row>
    <row r="535" spans="1:11">
      <c r="A535" t="s">
        <v>332</v>
      </c>
      <c r="B535" t="s">
        <v>8</v>
      </c>
      <c r="C535" s="1" t="s">
        <v>1</v>
      </c>
      <c r="D535" t="s">
        <v>333</v>
      </c>
      <c r="E535" t="s">
        <v>1823</v>
      </c>
      <c r="F535" t="s">
        <v>5226</v>
      </c>
      <c r="G535" t="s">
        <v>5174</v>
      </c>
      <c r="H535" t="s">
        <v>5189</v>
      </c>
      <c r="I535" t="s">
        <v>5179</v>
      </c>
      <c r="J535" t="s">
        <v>5002</v>
      </c>
      <c r="K535" s="2">
        <v>44310</v>
      </c>
    </row>
    <row r="536" spans="1:11">
      <c r="A536" t="s">
        <v>3426</v>
      </c>
      <c r="B536" t="s">
        <v>8</v>
      </c>
      <c r="C536" s="1" t="s">
        <v>1</v>
      </c>
      <c r="D536" t="s">
        <v>3427</v>
      </c>
      <c r="E536" t="s">
        <v>1823</v>
      </c>
      <c r="F536" t="s">
        <v>5226</v>
      </c>
      <c r="G536" t="s">
        <v>5174</v>
      </c>
      <c r="H536" t="s">
        <v>5190</v>
      </c>
      <c r="I536" t="s">
        <v>5176</v>
      </c>
      <c r="J536" t="s">
        <v>5002</v>
      </c>
      <c r="K536" s="2">
        <v>44310</v>
      </c>
    </row>
    <row r="537" spans="1:11">
      <c r="A537" t="s">
        <v>1980</v>
      </c>
      <c r="B537" t="s">
        <v>2</v>
      </c>
      <c r="C537" s="1" t="s">
        <v>1</v>
      </c>
      <c r="D537" t="s">
        <v>1981</v>
      </c>
      <c r="E537" t="s">
        <v>1823</v>
      </c>
      <c r="F537" t="s">
        <v>5226</v>
      </c>
      <c r="G537" t="s">
        <v>5174</v>
      </c>
      <c r="H537" t="s">
        <v>5191</v>
      </c>
      <c r="I537" t="s">
        <v>5182</v>
      </c>
      <c r="J537" t="s">
        <v>5002</v>
      </c>
      <c r="K537" s="2">
        <v>44310</v>
      </c>
    </row>
    <row r="538" spans="1:11">
      <c r="A538" t="s">
        <v>3392</v>
      </c>
      <c r="B538" t="s">
        <v>2</v>
      </c>
      <c r="C538" s="1" t="s">
        <v>1</v>
      </c>
      <c r="D538" t="s">
        <v>3393</v>
      </c>
      <c r="E538" t="s">
        <v>1823</v>
      </c>
      <c r="F538" t="s">
        <v>5226</v>
      </c>
      <c r="G538" t="s">
        <v>5174</v>
      </c>
      <c r="H538" t="s">
        <v>5192</v>
      </c>
      <c r="I538" t="s">
        <v>5176</v>
      </c>
      <c r="J538" t="s">
        <v>5002</v>
      </c>
      <c r="K538" s="2">
        <v>44310</v>
      </c>
    </row>
    <row r="539" spans="1:11">
      <c r="A539" t="s">
        <v>5137</v>
      </c>
      <c r="B539" t="s">
        <v>8</v>
      </c>
      <c r="C539" s="1" t="s">
        <v>3</v>
      </c>
      <c r="D539" t="s">
        <v>5138</v>
      </c>
      <c r="E539" t="s">
        <v>1823</v>
      </c>
      <c r="F539" t="s">
        <v>5226</v>
      </c>
      <c r="G539" t="s">
        <v>5174</v>
      </c>
      <c r="H539" t="s">
        <v>5193</v>
      </c>
      <c r="I539" t="s">
        <v>5176</v>
      </c>
      <c r="J539" t="s">
        <v>5002</v>
      </c>
      <c r="K539" s="2">
        <v>44310</v>
      </c>
    </row>
    <row r="540" spans="1:11">
      <c r="A540" t="s">
        <v>4164</v>
      </c>
      <c r="B540" t="s">
        <v>8</v>
      </c>
      <c r="C540" s="1" t="s">
        <v>1</v>
      </c>
      <c r="D540" t="s">
        <v>4165</v>
      </c>
      <c r="E540" t="s">
        <v>1823</v>
      </c>
      <c r="F540" t="s">
        <v>5226</v>
      </c>
      <c r="G540" t="s">
        <v>5174</v>
      </c>
      <c r="H540" t="s">
        <v>5194</v>
      </c>
      <c r="I540" t="s">
        <v>5179</v>
      </c>
      <c r="J540" t="s">
        <v>5002</v>
      </c>
      <c r="K540" s="2">
        <v>44310</v>
      </c>
    </row>
    <row r="541" spans="1:11">
      <c r="A541" t="s">
        <v>286</v>
      </c>
      <c r="B541" t="s">
        <v>8</v>
      </c>
      <c r="C541" s="1" t="s">
        <v>1</v>
      </c>
      <c r="D541" t="s">
        <v>287</v>
      </c>
      <c r="E541" t="s">
        <v>1823</v>
      </c>
      <c r="F541" t="s">
        <v>5226</v>
      </c>
      <c r="G541" t="s">
        <v>5174</v>
      </c>
      <c r="H541" t="s">
        <v>5195</v>
      </c>
      <c r="I541" t="s">
        <v>5176</v>
      </c>
      <c r="J541" t="s">
        <v>5002</v>
      </c>
      <c r="K541" s="2">
        <v>44310</v>
      </c>
    </row>
    <row r="542" spans="1:11">
      <c r="A542" t="s">
        <v>1244</v>
      </c>
      <c r="B542" t="s">
        <v>8</v>
      </c>
      <c r="C542" s="1" t="s">
        <v>1</v>
      </c>
      <c r="D542" t="s">
        <v>1245</v>
      </c>
      <c r="E542" t="s">
        <v>1823</v>
      </c>
      <c r="F542" t="s">
        <v>5226</v>
      </c>
      <c r="G542" t="s">
        <v>5174</v>
      </c>
      <c r="H542" t="s">
        <v>5196</v>
      </c>
      <c r="I542" t="s">
        <v>5182</v>
      </c>
      <c r="J542" t="s">
        <v>5002</v>
      </c>
      <c r="K542" s="2">
        <v>44310</v>
      </c>
    </row>
    <row r="543" spans="1:11">
      <c r="A543" t="s">
        <v>3570</v>
      </c>
      <c r="B543" t="s">
        <v>8</v>
      </c>
      <c r="C543" s="1" t="s">
        <v>1</v>
      </c>
      <c r="D543" t="s">
        <v>3571</v>
      </c>
      <c r="E543" t="s">
        <v>1823</v>
      </c>
      <c r="F543" t="s">
        <v>5226</v>
      </c>
      <c r="G543" t="s">
        <v>5174</v>
      </c>
      <c r="H543" t="s">
        <v>5197</v>
      </c>
      <c r="I543" t="s">
        <v>5179</v>
      </c>
      <c r="J543" t="s">
        <v>5002</v>
      </c>
      <c r="K543" s="2">
        <v>44310</v>
      </c>
    </row>
    <row r="544" spans="1:11">
      <c r="A544" t="s">
        <v>1662</v>
      </c>
      <c r="B544" t="s">
        <v>8</v>
      </c>
      <c r="C544" s="1" t="s">
        <v>1</v>
      </c>
      <c r="D544" t="s">
        <v>1663</v>
      </c>
      <c r="E544" t="s">
        <v>1823</v>
      </c>
      <c r="F544" t="s">
        <v>5226</v>
      </c>
      <c r="G544" t="s">
        <v>5174</v>
      </c>
      <c r="H544" t="s">
        <v>5198</v>
      </c>
      <c r="I544" t="s">
        <v>5176</v>
      </c>
      <c r="J544" t="s">
        <v>5002</v>
      </c>
      <c r="K544" s="2">
        <v>44310</v>
      </c>
    </row>
    <row r="545" spans="1:11">
      <c r="A545" t="s">
        <v>1010</v>
      </c>
      <c r="B545" t="s">
        <v>8</v>
      </c>
      <c r="C545" s="1" t="s">
        <v>1</v>
      </c>
      <c r="D545" t="s">
        <v>1011</v>
      </c>
      <c r="E545" t="s">
        <v>1823</v>
      </c>
      <c r="F545" t="s">
        <v>5226</v>
      </c>
      <c r="G545" t="s">
        <v>5174</v>
      </c>
      <c r="H545" t="s">
        <v>5199</v>
      </c>
      <c r="I545" t="s">
        <v>5176</v>
      </c>
      <c r="J545" t="s">
        <v>5002</v>
      </c>
      <c r="K545" s="2">
        <v>44310</v>
      </c>
    </row>
    <row r="546" spans="1:11">
      <c r="A546" t="s">
        <v>1296</v>
      </c>
      <c r="B546" t="s">
        <v>8</v>
      </c>
      <c r="C546" s="1" t="s">
        <v>1</v>
      </c>
      <c r="D546" t="s">
        <v>1297</v>
      </c>
      <c r="E546" t="s">
        <v>1823</v>
      </c>
      <c r="F546" t="s">
        <v>5226</v>
      </c>
      <c r="G546" t="s">
        <v>5174</v>
      </c>
      <c r="H546" t="s">
        <v>5200</v>
      </c>
      <c r="I546" t="s">
        <v>5176</v>
      </c>
      <c r="J546" t="s">
        <v>5002</v>
      </c>
      <c r="K546" s="2">
        <v>44310</v>
      </c>
    </row>
    <row r="547" spans="1:11">
      <c r="A547" t="s">
        <v>4180</v>
      </c>
      <c r="B547" t="s">
        <v>8</v>
      </c>
      <c r="C547" s="1" t="s">
        <v>1</v>
      </c>
      <c r="D547" t="s">
        <v>4181</v>
      </c>
      <c r="E547" t="s">
        <v>1823</v>
      </c>
      <c r="F547" t="s">
        <v>5226</v>
      </c>
      <c r="G547" t="s">
        <v>5174</v>
      </c>
      <c r="H547" t="s">
        <v>5201</v>
      </c>
      <c r="I547" t="s">
        <v>5179</v>
      </c>
      <c r="J547" t="s">
        <v>5002</v>
      </c>
      <c r="K547" s="2">
        <v>44310</v>
      </c>
    </row>
    <row r="548" spans="1:11">
      <c r="A548" t="s">
        <v>4162</v>
      </c>
      <c r="B548" t="s">
        <v>8</v>
      </c>
      <c r="C548" s="1" t="s">
        <v>1</v>
      </c>
      <c r="D548" t="s">
        <v>4163</v>
      </c>
      <c r="E548" t="s">
        <v>1823</v>
      </c>
      <c r="F548" t="s">
        <v>5226</v>
      </c>
      <c r="G548" t="s">
        <v>5174</v>
      </c>
      <c r="H548" t="s">
        <v>5202</v>
      </c>
      <c r="I548" t="s">
        <v>5182</v>
      </c>
      <c r="J548" t="s">
        <v>5002</v>
      </c>
      <c r="K548" s="2">
        <v>44310</v>
      </c>
    </row>
    <row r="549" spans="1:11">
      <c r="A549" t="s">
        <v>4394</v>
      </c>
      <c r="B549" t="s">
        <v>2</v>
      </c>
      <c r="C549" s="1" t="s">
        <v>1</v>
      </c>
      <c r="D549" t="s">
        <v>4395</v>
      </c>
      <c r="E549" t="s">
        <v>1823</v>
      </c>
      <c r="F549" t="s">
        <v>5226</v>
      </c>
      <c r="G549" t="s">
        <v>5174</v>
      </c>
      <c r="H549" t="s">
        <v>5203</v>
      </c>
      <c r="I549" t="s">
        <v>5176</v>
      </c>
      <c r="J549" t="s">
        <v>5002</v>
      </c>
      <c r="K549" s="2">
        <v>44310</v>
      </c>
    </row>
    <row r="550" spans="1:11">
      <c r="A550" t="s">
        <v>4198</v>
      </c>
      <c r="B550" t="s">
        <v>2</v>
      </c>
      <c r="C550" s="1" t="s">
        <v>1</v>
      </c>
      <c r="D550" t="s">
        <v>4199</v>
      </c>
      <c r="E550" t="s">
        <v>1823</v>
      </c>
      <c r="F550" t="s">
        <v>5226</v>
      </c>
      <c r="G550" t="s">
        <v>5174</v>
      </c>
      <c r="H550" t="s">
        <v>5204</v>
      </c>
      <c r="I550" t="s">
        <v>5176</v>
      </c>
      <c r="J550" t="s">
        <v>5002</v>
      </c>
      <c r="K550" s="2">
        <v>44310</v>
      </c>
    </row>
    <row r="551" spans="1:11">
      <c r="A551" t="s">
        <v>2468</v>
      </c>
      <c r="B551" t="s">
        <v>8</v>
      </c>
      <c r="C551" s="1" t="s">
        <v>1</v>
      </c>
      <c r="D551" t="s">
        <v>2469</v>
      </c>
      <c r="E551" t="s">
        <v>1823</v>
      </c>
      <c r="F551" t="s">
        <v>5226</v>
      </c>
      <c r="G551" t="s">
        <v>5174</v>
      </c>
      <c r="H551" t="s">
        <v>5205</v>
      </c>
      <c r="I551" t="s">
        <v>5182</v>
      </c>
      <c r="J551" t="s">
        <v>5002</v>
      </c>
      <c r="K551" s="2">
        <v>44310</v>
      </c>
    </row>
    <row r="552" spans="1:11">
      <c r="A552" t="s">
        <v>48</v>
      </c>
      <c r="B552" t="s">
        <v>8</v>
      </c>
      <c r="C552" s="1" t="s">
        <v>1</v>
      </c>
      <c r="D552" t="s">
        <v>49</v>
      </c>
      <c r="E552" t="s">
        <v>1823</v>
      </c>
      <c r="F552" t="s">
        <v>5226</v>
      </c>
      <c r="G552" t="s">
        <v>5174</v>
      </c>
      <c r="H552" t="s">
        <v>5206</v>
      </c>
      <c r="I552" t="s">
        <v>5182</v>
      </c>
      <c r="J552" t="s">
        <v>5002</v>
      </c>
      <c r="K552" s="2">
        <v>44310</v>
      </c>
    </row>
    <row r="553" spans="1:11">
      <c r="A553" t="s">
        <v>1208</v>
      </c>
      <c r="B553" t="s">
        <v>8</v>
      </c>
      <c r="C553" s="1" t="s">
        <v>1</v>
      </c>
      <c r="D553" t="s">
        <v>1209</v>
      </c>
      <c r="E553" t="s">
        <v>1603</v>
      </c>
      <c r="F553" t="s">
        <v>5211</v>
      </c>
      <c r="G553" t="s">
        <v>5212</v>
      </c>
      <c r="H553" t="s">
        <v>5175</v>
      </c>
      <c r="I553" t="s">
        <v>5176</v>
      </c>
      <c r="J553" t="s">
        <v>5002</v>
      </c>
      <c r="K553" s="2">
        <v>44339</v>
      </c>
    </row>
    <row r="554" spans="1:11">
      <c r="A554" t="s">
        <v>4516</v>
      </c>
      <c r="B554" t="s">
        <v>8</v>
      </c>
      <c r="C554" s="1" t="s">
        <v>1</v>
      </c>
      <c r="D554" t="s">
        <v>4517</v>
      </c>
      <c r="E554" t="s">
        <v>1603</v>
      </c>
      <c r="F554" t="s">
        <v>5211</v>
      </c>
      <c r="G554" t="s">
        <v>5212</v>
      </c>
      <c r="H554" t="s">
        <v>5177</v>
      </c>
      <c r="I554" t="s">
        <v>5182</v>
      </c>
      <c r="J554" t="s">
        <v>5002</v>
      </c>
      <c r="K554" s="2">
        <v>44339</v>
      </c>
    </row>
    <row r="555" spans="1:11">
      <c r="A555" t="s">
        <v>4480</v>
      </c>
      <c r="B555" t="s">
        <v>2</v>
      </c>
      <c r="C555" s="1" t="s">
        <v>1</v>
      </c>
      <c r="D555" t="s">
        <v>4481</v>
      </c>
      <c r="E555" t="s">
        <v>1603</v>
      </c>
      <c r="F555" t="s">
        <v>5211</v>
      </c>
      <c r="G555" t="s">
        <v>5212</v>
      </c>
      <c r="H555" t="s">
        <v>5178</v>
      </c>
      <c r="I555" t="s">
        <v>5182</v>
      </c>
      <c r="J555" t="s">
        <v>5002</v>
      </c>
      <c r="K555" s="2">
        <v>44339</v>
      </c>
    </row>
    <row r="556" spans="1:11">
      <c r="A556" t="s">
        <v>2704</v>
      </c>
      <c r="B556" t="s">
        <v>8</v>
      </c>
      <c r="C556" s="1" t="s">
        <v>1</v>
      </c>
      <c r="D556" t="s">
        <v>2705</v>
      </c>
      <c r="E556" t="s">
        <v>1603</v>
      </c>
      <c r="F556" t="s">
        <v>5211</v>
      </c>
      <c r="G556" t="s">
        <v>5212</v>
      </c>
      <c r="H556" t="s">
        <v>5180</v>
      </c>
      <c r="I556" t="s">
        <v>5176</v>
      </c>
      <c r="J556" t="s">
        <v>5002</v>
      </c>
      <c r="K556" s="2">
        <v>44339</v>
      </c>
    </row>
    <row r="557" spans="1:11">
      <c r="A557" t="s">
        <v>1942</v>
      </c>
      <c r="B557" t="s">
        <v>8</v>
      </c>
      <c r="C557" s="1" t="s">
        <v>1</v>
      </c>
      <c r="D557" t="s">
        <v>1943</v>
      </c>
      <c r="E557" t="s">
        <v>1603</v>
      </c>
      <c r="F557" t="s">
        <v>5211</v>
      </c>
      <c r="G557" t="s">
        <v>5212</v>
      </c>
      <c r="H557" t="s">
        <v>5181</v>
      </c>
      <c r="I557" t="s">
        <v>5179</v>
      </c>
      <c r="J557" t="s">
        <v>5002</v>
      </c>
      <c r="K557" s="2">
        <v>44339</v>
      </c>
    </row>
    <row r="558" spans="1:11">
      <c r="A558" t="s">
        <v>700</v>
      </c>
      <c r="B558" t="s">
        <v>8</v>
      </c>
      <c r="C558" s="1" t="s">
        <v>1</v>
      </c>
      <c r="D558" t="s">
        <v>701</v>
      </c>
      <c r="E558" t="s">
        <v>1603</v>
      </c>
      <c r="F558" t="s">
        <v>5211</v>
      </c>
      <c r="G558" t="s">
        <v>5212</v>
      </c>
      <c r="H558" t="s">
        <v>5183</v>
      </c>
      <c r="I558" t="s">
        <v>5179</v>
      </c>
      <c r="J558" t="s">
        <v>5002</v>
      </c>
      <c r="K558" s="2">
        <v>44339</v>
      </c>
    </row>
    <row r="559" spans="1:11">
      <c r="A559" t="s">
        <v>4288</v>
      </c>
      <c r="B559" t="s">
        <v>2</v>
      </c>
      <c r="C559" s="1" t="s">
        <v>1</v>
      </c>
      <c r="D559" t="s">
        <v>4289</v>
      </c>
      <c r="E559" t="s">
        <v>1603</v>
      </c>
      <c r="F559" t="s">
        <v>5211</v>
      </c>
      <c r="G559" t="s">
        <v>5212</v>
      </c>
      <c r="H559" t="s">
        <v>5184</v>
      </c>
      <c r="I559" t="s">
        <v>5179</v>
      </c>
      <c r="J559" t="s">
        <v>5002</v>
      </c>
      <c r="K559" s="2">
        <v>44339</v>
      </c>
    </row>
    <row r="560" spans="1:11">
      <c r="A560" t="s">
        <v>3036</v>
      </c>
      <c r="B560" t="s">
        <v>8</v>
      </c>
      <c r="C560" s="1" t="s">
        <v>1</v>
      </c>
      <c r="D560" t="s">
        <v>3037</v>
      </c>
      <c r="E560" t="s">
        <v>1603</v>
      </c>
      <c r="F560" t="s">
        <v>5211</v>
      </c>
      <c r="G560" t="s">
        <v>5212</v>
      </c>
      <c r="H560" t="s">
        <v>5185</v>
      </c>
      <c r="I560" t="s">
        <v>5182</v>
      </c>
      <c r="J560" t="s">
        <v>5002</v>
      </c>
      <c r="K560" s="2">
        <v>44339</v>
      </c>
    </row>
    <row r="561" spans="1:11">
      <c r="A561" t="s">
        <v>4514</v>
      </c>
      <c r="B561" t="s">
        <v>2</v>
      </c>
      <c r="C561" s="1" t="s">
        <v>1</v>
      </c>
      <c r="D561" t="s">
        <v>4515</v>
      </c>
      <c r="E561" t="s">
        <v>1603</v>
      </c>
      <c r="F561" t="s">
        <v>5211</v>
      </c>
      <c r="G561" t="s">
        <v>5212</v>
      </c>
      <c r="H561" t="s">
        <v>5186</v>
      </c>
      <c r="I561" t="s">
        <v>5176</v>
      </c>
      <c r="J561" t="s">
        <v>5002</v>
      </c>
      <c r="K561" s="2">
        <v>44339</v>
      </c>
    </row>
    <row r="562" spans="1:11">
      <c r="A562" t="s">
        <v>664</v>
      </c>
      <c r="B562" t="s">
        <v>8</v>
      </c>
      <c r="C562" s="1" t="s">
        <v>1</v>
      </c>
      <c r="D562" t="s">
        <v>665</v>
      </c>
      <c r="E562" t="s">
        <v>1603</v>
      </c>
      <c r="F562" t="s">
        <v>5211</v>
      </c>
      <c r="G562" t="s">
        <v>5212</v>
      </c>
      <c r="H562" t="s">
        <v>5187</v>
      </c>
      <c r="I562" t="s">
        <v>5182</v>
      </c>
      <c r="J562" t="s">
        <v>5002</v>
      </c>
      <c r="K562" s="2">
        <v>44339</v>
      </c>
    </row>
    <row r="563" spans="1:11">
      <c r="A563" t="s">
        <v>4524</v>
      </c>
      <c r="B563" t="s">
        <v>8</v>
      </c>
      <c r="C563" s="1" t="s">
        <v>1</v>
      </c>
      <c r="D563" t="s">
        <v>4525</v>
      </c>
      <c r="E563" t="s">
        <v>1603</v>
      </c>
      <c r="F563" t="s">
        <v>5211</v>
      </c>
      <c r="G563" t="s">
        <v>5212</v>
      </c>
      <c r="H563" t="s">
        <v>5188</v>
      </c>
      <c r="I563" t="s">
        <v>5176</v>
      </c>
      <c r="J563" t="s">
        <v>5002</v>
      </c>
      <c r="K563" s="2">
        <v>44339</v>
      </c>
    </row>
    <row r="564" spans="1:11">
      <c r="A564" t="s">
        <v>2922</v>
      </c>
      <c r="B564" t="s">
        <v>8</v>
      </c>
      <c r="C564" s="1" t="s">
        <v>1</v>
      </c>
      <c r="D564" t="s">
        <v>2923</v>
      </c>
      <c r="E564" t="s">
        <v>1603</v>
      </c>
      <c r="F564" t="s">
        <v>5211</v>
      </c>
      <c r="G564" t="s">
        <v>5212</v>
      </c>
      <c r="H564" t="s">
        <v>5189</v>
      </c>
      <c r="I564" t="s">
        <v>5176</v>
      </c>
      <c r="J564" t="s">
        <v>5002</v>
      </c>
      <c r="K564" s="2">
        <v>44339</v>
      </c>
    </row>
    <row r="565" spans="1:11">
      <c r="A565" t="s">
        <v>1084</v>
      </c>
      <c r="B565" t="s">
        <v>2</v>
      </c>
      <c r="C565" s="1" t="s">
        <v>1</v>
      </c>
      <c r="D565" t="s">
        <v>1085</v>
      </c>
      <c r="E565" t="s">
        <v>1603</v>
      </c>
      <c r="F565" t="s">
        <v>5211</v>
      </c>
      <c r="G565" t="s">
        <v>5212</v>
      </c>
      <c r="H565" t="s">
        <v>5190</v>
      </c>
      <c r="I565" t="s">
        <v>5176</v>
      </c>
      <c r="J565" t="s">
        <v>5002</v>
      </c>
      <c r="K565" s="2">
        <v>44339</v>
      </c>
    </row>
    <row r="566" spans="1:11">
      <c r="A566" t="s">
        <v>1278</v>
      </c>
      <c r="B566" t="s">
        <v>8</v>
      </c>
      <c r="C566" s="1" t="s">
        <v>1</v>
      </c>
      <c r="D566" t="s">
        <v>1279</v>
      </c>
      <c r="E566" t="s">
        <v>1603</v>
      </c>
      <c r="F566" t="s">
        <v>5211</v>
      </c>
      <c r="G566" t="s">
        <v>5212</v>
      </c>
      <c r="H566" t="s">
        <v>5191</v>
      </c>
      <c r="I566" t="s">
        <v>5182</v>
      </c>
      <c r="J566" t="s">
        <v>5002</v>
      </c>
      <c r="K566" s="2">
        <v>44339</v>
      </c>
    </row>
    <row r="567" spans="1:11">
      <c r="A567" t="s">
        <v>4448</v>
      </c>
      <c r="B567" t="s">
        <v>8</v>
      </c>
      <c r="C567" s="1" t="s">
        <v>1</v>
      </c>
      <c r="D567" t="s">
        <v>4449</v>
      </c>
      <c r="E567" t="s">
        <v>1603</v>
      </c>
      <c r="F567" t="s">
        <v>5211</v>
      </c>
      <c r="G567" t="s">
        <v>5212</v>
      </c>
      <c r="H567" t="s">
        <v>5192</v>
      </c>
      <c r="I567" t="s">
        <v>5179</v>
      </c>
      <c r="J567" t="s">
        <v>5002</v>
      </c>
      <c r="K567" s="2">
        <v>44339</v>
      </c>
    </row>
    <row r="568" spans="1:11">
      <c r="A568" t="s">
        <v>178</v>
      </c>
      <c r="B568" t="s">
        <v>2</v>
      </c>
      <c r="C568" s="1" t="s">
        <v>1</v>
      </c>
      <c r="D568" t="s">
        <v>179</v>
      </c>
      <c r="E568" t="s">
        <v>1603</v>
      </c>
      <c r="F568" t="s">
        <v>5211</v>
      </c>
      <c r="G568" t="s">
        <v>5212</v>
      </c>
      <c r="H568" t="s">
        <v>5193</v>
      </c>
      <c r="I568" t="s">
        <v>5176</v>
      </c>
      <c r="J568" t="s">
        <v>5002</v>
      </c>
      <c r="K568" s="2">
        <v>44339</v>
      </c>
    </row>
    <row r="569" spans="1:11">
      <c r="A569" t="s">
        <v>4410</v>
      </c>
      <c r="B569" t="s">
        <v>8</v>
      </c>
      <c r="C569" s="1" t="s">
        <v>1</v>
      </c>
      <c r="D569" t="s">
        <v>4411</v>
      </c>
      <c r="E569" t="s">
        <v>1603</v>
      </c>
      <c r="F569" t="s">
        <v>5211</v>
      </c>
      <c r="G569" t="s">
        <v>5212</v>
      </c>
      <c r="H569" t="s">
        <v>5194</v>
      </c>
      <c r="I569" t="s">
        <v>5179</v>
      </c>
      <c r="J569" t="s">
        <v>5002</v>
      </c>
      <c r="K569" s="2">
        <v>44339</v>
      </c>
    </row>
    <row r="570" spans="1:11">
      <c r="A570" t="s">
        <v>2744</v>
      </c>
      <c r="B570" t="s">
        <v>8</v>
      </c>
      <c r="C570" s="1" t="s">
        <v>1</v>
      </c>
      <c r="D570" t="s">
        <v>2745</v>
      </c>
      <c r="E570" t="s">
        <v>1603</v>
      </c>
      <c r="F570" t="s">
        <v>5211</v>
      </c>
      <c r="G570" t="s">
        <v>5212</v>
      </c>
      <c r="H570" t="s">
        <v>5195</v>
      </c>
      <c r="I570" t="s">
        <v>5182</v>
      </c>
      <c r="J570" t="s">
        <v>5002</v>
      </c>
      <c r="K570" s="2">
        <v>44339</v>
      </c>
    </row>
    <row r="571" spans="1:11">
      <c r="A571" t="s">
        <v>5149</v>
      </c>
      <c r="B571" t="s">
        <v>8</v>
      </c>
      <c r="C571" s="1" t="s">
        <v>3</v>
      </c>
      <c r="D571" t="s">
        <v>5150</v>
      </c>
      <c r="E571" t="s">
        <v>1603</v>
      </c>
      <c r="F571" t="s">
        <v>5211</v>
      </c>
      <c r="G571" t="s">
        <v>5212</v>
      </c>
      <c r="H571" t="s">
        <v>5196</v>
      </c>
      <c r="I571" t="s">
        <v>5182</v>
      </c>
      <c r="J571" t="s">
        <v>5002</v>
      </c>
      <c r="K571" s="2">
        <v>44339</v>
      </c>
    </row>
    <row r="572" spans="1:11">
      <c r="A572" t="s">
        <v>4510</v>
      </c>
      <c r="B572" t="s">
        <v>8</v>
      </c>
      <c r="C572" s="1" t="s">
        <v>1</v>
      </c>
      <c r="D572" t="s">
        <v>4511</v>
      </c>
      <c r="E572" t="s">
        <v>1603</v>
      </c>
      <c r="F572" t="s">
        <v>5211</v>
      </c>
      <c r="G572" t="s">
        <v>5212</v>
      </c>
      <c r="H572" t="s">
        <v>5197</v>
      </c>
      <c r="I572" t="s">
        <v>5176</v>
      </c>
      <c r="J572" t="s">
        <v>5002</v>
      </c>
      <c r="K572" s="2">
        <v>44339</v>
      </c>
    </row>
    <row r="573" spans="1:11">
      <c r="A573" t="s">
        <v>4268</v>
      </c>
      <c r="B573" t="s">
        <v>2</v>
      </c>
      <c r="C573" s="1" t="s">
        <v>1</v>
      </c>
      <c r="D573" t="s">
        <v>4269</v>
      </c>
      <c r="E573" t="s">
        <v>1603</v>
      </c>
      <c r="F573" t="s">
        <v>5211</v>
      </c>
      <c r="G573" t="s">
        <v>5212</v>
      </c>
      <c r="H573" t="s">
        <v>5198</v>
      </c>
      <c r="I573" t="s">
        <v>5182</v>
      </c>
      <c r="J573" t="s">
        <v>5002</v>
      </c>
      <c r="K573" s="2">
        <v>44339</v>
      </c>
    </row>
    <row r="574" spans="1:11">
      <c r="A574" t="s">
        <v>4462</v>
      </c>
      <c r="B574" t="s">
        <v>8</v>
      </c>
      <c r="C574" s="1" t="s">
        <v>1</v>
      </c>
      <c r="D574" t="s">
        <v>4463</v>
      </c>
      <c r="E574" t="s">
        <v>1603</v>
      </c>
      <c r="F574" t="s">
        <v>5211</v>
      </c>
      <c r="G574" t="s">
        <v>5212</v>
      </c>
      <c r="H574" t="s">
        <v>5199</v>
      </c>
      <c r="I574" t="s">
        <v>5179</v>
      </c>
      <c r="J574" t="s">
        <v>5002</v>
      </c>
      <c r="K574" s="2">
        <v>44339</v>
      </c>
    </row>
    <row r="575" spans="1:11">
      <c r="A575" t="s">
        <v>1180</v>
      </c>
      <c r="B575" t="s">
        <v>8</v>
      </c>
      <c r="C575" s="1" t="s">
        <v>1</v>
      </c>
      <c r="D575" t="s">
        <v>1181</v>
      </c>
      <c r="E575" t="s">
        <v>1603</v>
      </c>
      <c r="F575" t="s">
        <v>5211</v>
      </c>
      <c r="G575" t="s">
        <v>5212</v>
      </c>
      <c r="H575" t="s">
        <v>5200</v>
      </c>
      <c r="I575" t="s">
        <v>5176</v>
      </c>
      <c r="J575" t="s">
        <v>5002</v>
      </c>
      <c r="K575" s="2">
        <v>44339</v>
      </c>
    </row>
    <row r="576" spans="1:11">
      <c r="A576" t="s">
        <v>4474</v>
      </c>
      <c r="B576" t="s">
        <v>8</v>
      </c>
      <c r="C576" s="1" t="s">
        <v>1</v>
      </c>
      <c r="D576" t="s">
        <v>4475</v>
      </c>
      <c r="E576" t="s">
        <v>1603</v>
      </c>
      <c r="F576" t="s">
        <v>5211</v>
      </c>
      <c r="G576" t="s">
        <v>5212</v>
      </c>
      <c r="H576" t="s">
        <v>5201</v>
      </c>
      <c r="I576" t="s">
        <v>5182</v>
      </c>
      <c r="J576" t="s">
        <v>5002</v>
      </c>
      <c r="K576" s="2">
        <v>44339</v>
      </c>
    </row>
    <row r="577" spans="1:11">
      <c r="A577" t="s">
        <v>1754</v>
      </c>
      <c r="B577" t="s">
        <v>8</v>
      </c>
      <c r="C577" s="1" t="s">
        <v>1</v>
      </c>
      <c r="D577" t="s">
        <v>1755</v>
      </c>
      <c r="E577" t="s">
        <v>1603</v>
      </c>
      <c r="F577" t="s">
        <v>5211</v>
      </c>
      <c r="G577" t="s">
        <v>5212</v>
      </c>
      <c r="H577" t="s">
        <v>5202</v>
      </c>
      <c r="I577" t="s">
        <v>5182</v>
      </c>
      <c r="J577" t="s">
        <v>5002</v>
      </c>
      <c r="K577" s="2">
        <v>44339</v>
      </c>
    </row>
    <row r="578" spans="1:11">
      <c r="A578" t="s">
        <v>1502</v>
      </c>
      <c r="B578" t="s">
        <v>8</v>
      </c>
      <c r="C578" s="1" t="s">
        <v>1</v>
      </c>
      <c r="D578" t="s">
        <v>1503</v>
      </c>
      <c r="E578" t="s">
        <v>1603</v>
      </c>
      <c r="F578" t="s">
        <v>5211</v>
      </c>
      <c r="G578" t="s">
        <v>5212</v>
      </c>
      <c r="H578" t="s">
        <v>5203</v>
      </c>
      <c r="I578" t="s">
        <v>5176</v>
      </c>
      <c r="J578" t="s">
        <v>5002</v>
      </c>
      <c r="K578" s="2">
        <v>44339</v>
      </c>
    </row>
    <row r="579" spans="1:11">
      <c r="A579" t="s">
        <v>4272</v>
      </c>
      <c r="B579" t="s">
        <v>8</v>
      </c>
      <c r="C579" s="1" t="s">
        <v>1</v>
      </c>
      <c r="D579" t="s">
        <v>4273</v>
      </c>
      <c r="E579" t="s">
        <v>1603</v>
      </c>
      <c r="F579" t="s">
        <v>5211</v>
      </c>
      <c r="G579" t="s">
        <v>5212</v>
      </c>
      <c r="H579" t="s">
        <v>5204</v>
      </c>
      <c r="I579" t="s">
        <v>5176</v>
      </c>
      <c r="J579" t="s">
        <v>5002</v>
      </c>
      <c r="K579" s="2">
        <v>44339</v>
      </c>
    </row>
    <row r="580" spans="1:11">
      <c r="A580" t="s">
        <v>982</v>
      </c>
      <c r="B580" t="s">
        <v>2</v>
      </c>
      <c r="C580" s="1" t="s">
        <v>1</v>
      </c>
      <c r="D580" t="s">
        <v>983</v>
      </c>
      <c r="E580" t="s">
        <v>1603</v>
      </c>
      <c r="F580" t="s">
        <v>5211</v>
      </c>
      <c r="G580" t="s">
        <v>5212</v>
      </c>
      <c r="H580" t="s">
        <v>5205</v>
      </c>
      <c r="I580" t="s">
        <v>5182</v>
      </c>
      <c r="J580" t="s">
        <v>5002</v>
      </c>
      <c r="K580" s="2">
        <v>44339</v>
      </c>
    </row>
    <row r="581" spans="1:11">
      <c r="A581" t="s">
        <v>4492</v>
      </c>
      <c r="B581" t="s">
        <v>8</v>
      </c>
      <c r="C581" s="1" t="s">
        <v>1</v>
      </c>
      <c r="D581" t="s">
        <v>4493</v>
      </c>
      <c r="E581" t="s">
        <v>1603</v>
      </c>
      <c r="F581" t="s">
        <v>5211</v>
      </c>
      <c r="G581" t="s">
        <v>5212</v>
      </c>
      <c r="H581" t="s">
        <v>5206</v>
      </c>
      <c r="I581" t="s">
        <v>5182</v>
      </c>
      <c r="J581" t="s">
        <v>5002</v>
      </c>
      <c r="K581" s="2">
        <v>44339</v>
      </c>
    </row>
    <row r="582" spans="1:11">
      <c r="A582" t="s">
        <v>2420</v>
      </c>
      <c r="B582" t="s">
        <v>8</v>
      </c>
      <c r="C582" s="1" t="s">
        <v>1</v>
      </c>
      <c r="D582" t="s">
        <v>2421</v>
      </c>
      <c r="E582" t="s">
        <v>1227</v>
      </c>
      <c r="F582" t="s">
        <v>5227</v>
      </c>
      <c r="G582" t="s">
        <v>5174</v>
      </c>
      <c r="H582" t="s">
        <v>5175</v>
      </c>
      <c r="I582" t="s">
        <v>5176</v>
      </c>
      <c r="J582" t="s">
        <v>5002</v>
      </c>
      <c r="K582" s="2">
        <v>44309</v>
      </c>
    </row>
    <row r="583" spans="1:11">
      <c r="A583" t="s">
        <v>4400</v>
      </c>
      <c r="B583" t="s">
        <v>8</v>
      </c>
      <c r="C583" s="1" t="s">
        <v>1</v>
      </c>
      <c r="D583" t="s">
        <v>4401</v>
      </c>
      <c r="E583" t="s">
        <v>1227</v>
      </c>
      <c r="F583" t="s">
        <v>5227</v>
      </c>
      <c r="G583" t="s">
        <v>5174</v>
      </c>
      <c r="H583" t="s">
        <v>5177</v>
      </c>
      <c r="I583" t="s">
        <v>5176</v>
      </c>
      <c r="J583" t="s">
        <v>5002</v>
      </c>
      <c r="K583" s="2">
        <v>44309</v>
      </c>
    </row>
    <row r="584" spans="1:11">
      <c r="A584" t="s">
        <v>424</v>
      </c>
      <c r="B584" t="s">
        <v>8</v>
      </c>
      <c r="C584" s="1" t="s">
        <v>1</v>
      </c>
      <c r="D584" t="s">
        <v>425</v>
      </c>
      <c r="E584" t="s">
        <v>1227</v>
      </c>
      <c r="F584" t="s">
        <v>5227</v>
      </c>
      <c r="G584" t="s">
        <v>5174</v>
      </c>
      <c r="H584" t="s">
        <v>5178</v>
      </c>
      <c r="I584" t="s">
        <v>5182</v>
      </c>
      <c r="J584" t="s">
        <v>5002</v>
      </c>
      <c r="K584" s="2">
        <v>44309</v>
      </c>
    </row>
    <row r="585" spans="1:11">
      <c r="A585" t="s">
        <v>564</v>
      </c>
      <c r="B585" t="s">
        <v>2</v>
      </c>
      <c r="C585" s="1" t="s">
        <v>1</v>
      </c>
      <c r="D585" t="s">
        <v>565</v>
      </c>
      <c r="E585" t="s">
        <v>1227</v>
      </c>
      <c r="F585" t="s">
        <v>5227</v>
      </c>
      <c r="G585" t="s">
        <v>5174</v>
      </c>
      <c r="H585" t="s">
        <v>5180</v>
      </c>
      <c r="I585" t="s">
        <v>5176</v>
      </c>
      <c r="J585" t="s">
        <v>5002</v>
      </c>
      <c r="K585" s="2">
        <v>44309</v>
      </c>
    </row>
    <row r="586" spans="1:11">
      <c r="A586" t="s">
        <v>4518</v>
      </c>
      <c r="B586" t="s">
        <v>8</v>
      </c>
      <c r="C586" s="1" t="s">
        <v>1</v>
      </c>
      <c r="D586" t="s">
        <v>4519</v>
      </c>
      <c r="E586" t="s">
        <v>1227</v>
      </c>
      <c r="F586" t="s">
        <v>5227</v>
      </c>
      <c r="G586" t="s">
        <v>5174</v>
      </c>
      <c r="H586" t="s">
        <v>5181</v>
      </c>
      <c r="I586" t="s">
        <v>5182</v>
      </c>
      <c r="J586" t="s">
        <v>5002</v>
      </c>
      <c r="K586" s="2">
        <v>44309</v>
      </c>
    </row>
    <row r="587" spans="1:11">
      <c r="A587" t="s">
        <v>2954</v>
      </c>
      <c r="B587" t="s">
        <v>8</v>
      </c>
      <c r="C587" s="1" t="s">
        <v>1</v>
      </c>
      <c r="D587" t="s">
        <v>2955</v>
      </c>
      <c r="E587" t="s">
        <v>1227</v>
      </c>
      <c r="F587" t="s">
        <v>5227</v>
      </c>
      <c r="G587" t="s">
        <v>5174</v>
      </c>
      <c r="H587" t="s">
        <v>5183</v>
      </c>
      <c r="I587" t="s">
        <v>5179</v>
      </c>
      <c r="J587" t="s">
        <v>5002</v>
      </c>
      <c r="K587" s="2">
        <v>44309</v>
      </c>
    </row>
    <row r="588" spans="1:11">
      <c r="A588" t="s">
        <v>1582</v>
      </c>
      <c r="B588" t="s">
        <v>8</v>
      </c>
      <c r="C588" s="1" t="s">
        <v>1</v>
      </c>
      <c r="D588" t="s">
        <v>1583</v>
      </c>
      <c r="E588" t="s">
        <v>1227</v>
      </c>
      <c r="F588" t="s">
        <v>5227</v>
      </c>
      <c r="G588" t="s">
        <v>5174</v>
      </c>
      <c r="H588" t="s">
        <v>5184</v>
      </c>
      <c r="I588" t="s">
        <v>5176</v>
      </c>
      <c r="J588" t="s">
        <v>5002</v>
      </c>
      <c r="K588" s="2">
        <v>44309</v>
      </c>
    </row>
    <row r="589" spans="1:11">
      <c r="A589" t="s">
        <v>4522</v>
      </c>
      <c r="B589" t="s">
        <v>8</v>
      </c>
      <c r="C589" s="1" t="s">
        <v>1</v>
      </c>
      <c r="D589" t="s">
        <v>4523</v>
      </c>
      <c r="E589" t="s">
        <v>1227</v>
      </c>
      <c r="F589" t="s">
        <v>5227</v>
      </c>
      <c r="G589" t="s">
        <v>5174</v>
      </c>
      <c r="H589" t="s">
        <v>5185</v>
      </c>
      <c r="I589" t="s">
        <v>5176</v>
      </c>
      <c r="J589" t="s">
        <v>5002</v>
      </c>
      <c r="K589" s="2">
        <v>44309</v>
      </c>
    </row>
    <row r="590" spans="1:11">
      <c r="A590" t="s">
        <v>4500</v>
      </c>
      <c r="B590" t="s">
        <v>8</v>
      </c>
      <c r="C590" s="1" t="s">
        <v>1</v>
      </c>
      <c r="D590" t="s">
        <v>4501</v>
      </c>
      <c r="E590" t="s">
        <v>1227</v>
      </c>
      <c r="F590" t="s">
        <v>5227</v>
      </c>
      <c r="G590" t="s">
        <v>5174</v>
      </c>
      <c r="H590" t="s">
        <v>5186</v>
      </c>
      <c r="I590" t="s">
        <v>5182</v>
      </c>
      <c r="J590" t="s">
        <v>5002</v>
      </c>
      <c r="K590" s="2">
        <v>44309</v>
      </c>
    </row>
    <row r="591" spans="1:11">
      <c r="A591" t="s">
        <v>4490</v>
      </c>
      <c r="B591" t="s">
        <v>8</v>
      </c>
      <c r="C591" s="1" t="s">
        <v>1</v>
      </c>
      <c r="D591" t="s">
        <v>4491</v>
      </c>
      <c r="E591" t="s">
        <v>1227</v>
      </c>
      <c r="F591" t="s">
        <v>5227</v>
      </c>
      <c r="G591" t="s">
        <v>5174</v>
      </c>
      <c r="H591" t="s">
        <v>5187</v>
      </c>
      <c r="I591" t="s">
        <v>5176</v>
      </c>
      <c r="J591" t="s">
        <v>5002</v>
      </c>
      <c r="K591" s="2">
        <v>44309</v>
      </c>
    </row>
    <row r="592" spans="1:11">
      <c r="A592" t="s">
        <v>2398</v>
      </c>
      <c r="B592" t="s">
        <v>8</v>
      </c>
      <c r="C592" s="1" t="s">
        <v>1</v>
      </c>
      <c r="D592" t="s">
        <v>2399</v>
      </c>
      <c r="E592" t="s">
        <v>1227</v>
      </c>
      <c r="F592" t="s">
        <v>5227</v>
      </c>
      <c r="G592" t="s">
        <v>5174</v>
      </c>
      <c r="H592" t="s">
        <v>5188</v>
      </c>
      <c r="I592" t="s">
        <v>5179</v>
      </c>
      <c r="J592" t="s">
        <v>5002</v>
      </c>
      <c r="K592" s="2">
        <v>44309</v>
      </c>
    </row>
    <row r="593" spans="1:11">
      <c r="A593" t="s">
        <v>136</v>
      </c>
      <c r="B593" t="s">
        <v>2</v>
      </c>
      <c r="C593" s="1" t="s">
        <v>1</v>
      </c>
      <c r="D593" t="s">
        <v>137</v>
      </c>
      <c r="E593" t="s">
        <v>1227</v>
      </c>
      <c r="F593" t="s">
        <v>5227</v>
      </c>
      <c r="G593" t="s">
        <v>5174</v>
      </c>
      <c r="H593" t="s">
        <v>5189</v>
      </c>
      <c r="I593" t="s">
        <v>5179</v>
      </c>
      <c r="J593" t="s">
        <v>5002</v>
      </c>
      <c r="K593" s="2">
        <v>44309</v>
      </c>
    </row>
    <row r="594" spans="1:11">
      <c r="A594" t="s">
        <v>4446</v>
      </c>
      <c r="B594" t="s">
        <v>2</v>
      </c>
      <c r="C594" s="1" t="s">
        <v>1</v>
      </c>
      <c r="D594" t="s">
        <v>4447</v>
      </c>
      <c r="E594" t="s">
        <v>1227</v>
      </c>
      <c r="F594" t="s">
        <v>5227</v>
      </c>
      <c r="G594" t="s">
        <v>5174</v>
      </c>
      <c r="H594" t="s">
        <v>5190</v>
      </c>
      <c r="I594" t="s">
        <v>5182</v>
      </c>
      <c r="J594" t="s">
        <v>5002</v>
      </c>
      <c r="K594" s="2">
        <v>44309</v>
      </c>
    </row>
    <row r="595" spans="1:11">
      <c r="A595" t="s">
        <v>4390</v>
      </c>
      <c r="B595" t="s">
        <v>8</v>
      </c>
      <c r="C595" s="1" t="s">
        <v>1</v>
      </c>
      <c r="D595" t="s">
        <v>4391</v>
      </c>
      <c r="E595" t="s">
        <v>1227</v>
      </c>
      <c r="F595" t="s">
        <v>5227</v>
      </c>
      <c r="G595" t="s">
        <v>5174</v>
      </c>
      <c r="H595" t="s">
        <v>5191</v>
      </c>
      <c r="I595" t="s">
        <v>5182</v>
      </c>
      <c r="J595" t="s">
        <v>5002</v>
      </c>
      <c r="K595" s="2">
        <v>44309</v>
      </c>
    </row>
    <row r="596" spans="1:11">
      <c r="A596" t="s">
        <v>3122</v>
      </c>
      <c r="B596" t="s">
        <v>8</v>
      </c>
      <c r="C596" s="1" t="s">
        <v>1</v>
      </c>
      <c r="D596" t="s">
        <v>3123</v>
      </c>
      <c r="E596" t="s">
        <v>1227</v>
      </c>
      <c r="F596" t="s">
        <v>5227</v>
      </c>
      <c r="G596" t="s">
        <v>5174</v>
      </c>
      <c r="H596" t="s">
        <v>5192</v>
      </c>
      <c r="I596" t="s">
        <v>5179</v>
      </c>
      <c r="J596" t="s">
        <v>5002</v>
      </c>
      <c r="K596" s="2">
        <v>44309</v>
      </c>
    </row>
    <row r="597" spans="1:11">
      <c r="A597" t="s">
        <v>3416</v>
      </c>
      <c r="B597" t="s">
        <v>8</v>
      </c>
      <c r="C597" s="1" t="s">
        <v>1</v>
      </c>
      <c r="D597" t="s">
        <v>3417</v>
      </c>
      <c r="E597" t="s">
        <v>1227</v>
      </c>
      <c r="F597" t="s">
        <v>5227</v>
      </c>
      <c r="G597" t="s">
        <v>5174</v>
      </c>
      <c r="H597" t="s">
        <v>5193</v>
      </c>
      <c r="I597" t="s">
        <v>5176</v>
      </c>
      <c r="J597" t="s">
        <v>5002</v>
      </c>
      <c r="K597" s="2">
        <v>44309</v>
      </c>
    </row>
    <row r="598" spans="1:11">
      <c r="A598" t="s">
        <v>4202</v>
      </c>
      <c r="B598" t="s">
        <v>8</v>
      </c>
      <c r="C598" s="1" t="s">
        <v>1</v>
      </c>
      <c r="D598" t="s">
        <v>4203</v>
      </c>
      <c r="E598" t="s">
        <v>1227</v>
      </c>
      <c r="F598" t="s">
        <v>5227</v>
      </c>
      <c r="G598" t="s">
        <v>5174</v>
      </c>
      <c r="H598" t="s">
        <v>5194</v>
      </c>
      <c r="I598" t="s">
        <v>5176</v>
      </c>
      <c r="J598" t="s">
        <v>5002</v>
      </c>
      <c r="K598" s="2">
        <v>44309</v>
      </c>
    </row>
    <row r="599" spans="1:11">
      <c r="A599" t="s">
        <v>4442</v>
      </c>
      <c r="B599" t="s">
        <v>8</v>
      </c>
      <c r="C599" s="1" t="s">
        <v>1</v>
      </c>
      <c r="D599" t="s">
        <v>4443</v>
      </c>
      <c r="E599" t="s">
        <v>1227</v>
      </c>
      <c r="F599" t="s">
        <v>5227</v>
      </c>
      <c r="G599" t="s">
        <v>5174</v>
      </c>
      <c r="H599" t="s">
        <v>5195</v>
      </c>
      <c r="I599" t="s">
        <v>5176</v>
      </c>
      <c r="J599" t="s">
        <v>5002</v>
      </c>
      <c r="K599" s="2">
        <v>44309</v>
      </c>
    </row>
    <row r="600" spans="1:11">
      <c r="A600" t="s">
        <v>646</v>
      </c>
      <c r="B600" t="s">
        <v>8</v>
      </c>
      <c r="C600" s="1" t="s">
        <v>1</v>
      </c>
      <c r="D600" t="s">
        <v>647</v>
      </c>
      <c r="E600" t="s">
        <v>1227</v>
      </c>
      <c r="F600" t="s">
        <v>5227</v>
      </c>
      <c r="G600" t="s">
        <v>5174</v>
      </c>
      <c r="H600" t="s">
        <v>5196</v>
      </c>
      <c r="I600" t="s">
        <v>5182</v>
      </c>
      <c r="J600" t="s">
        <v>5002</v>
      </c>
      <c r="K600" s="2">
        <v>44309</v>
      </c>
    </row>
    <row r="601" spans="1:11">
      <c r="A601" t="s">
        <v>948</v>
      </c>
      <c r="B601" t="s">
        <v>8</v>
      </c>
      <c r="C601" s="1" t="s">
        <v>1</v>
      </c>
      <c r="D601" t="s">
        <v>949</v>
      </c>
      <c r="E601" t="s">
        <v>1227</v>
      </c>
      <c r="F601" t="s">
        <v>5227</v>
      </c>
      <c r="G601" t="s">
        <v>5174</v>
      </c>
      <c r="H601" t="s">
        <v>5197</v>
      </c>
      <c r="I601" t="s">
        <v>5176</v>
      </c>
      <c r="J601" t="s">
        <v>5002</v>
      </c>
      <c r="K601" s="2">
        <v>44309</v>
      </c>
    </row>
    <row r="602" spans="1:11">
      <c r="A602" t="s">
        <v>4454</v>
      </c>
      <c r="B602" t="s">
        <v>2</v>
      </c>
      <c r="C602" s="1" t="s">
        <v>1</v>
      </c>
      <c r="D602" t="s">
        <v>4455</v>
      </c>
      <c r="E602" t="s">
        <v>1227</v>
      </c>
      <c r="F602" t="s">
        <v>5227</v>
      </c>
      <c r="G602" t="s">
        <v>5174</v>
      </c>
      <c r="H602" t="s">
        <v>5198</v>
      </c>
      <c r="I602" t="s">
        <v>5179</v>
      </c>
      <c r="J602" t="s">
        <v>5002</v>
      </c>
      <c r="K602" s="2">
        <v>44309</v>
      </c>
    </row>
    <row r="603" spans="1:11">
      <c r="A603" t="s">
        <v>4006</v>
      </c>
      <c r="B603" t="s">
        <v>2</v>
      </c>
      <c r="C603" s="1" t="s">
        <v>1</v>
      </c>
      <c r="D603" t="s">
        <v>4007</v>
      </c>
      <c r="E603" t="s">
        <v>1227</v>
      </c>
      <c r="F603" t="s">
        <v>5227</v>
      </c>
      <c r="G603" t="s">
        <v>5174</v>
      </c>
      <c r="H603" t="s">
        <v>5199</v>
      </c>
      <c r="I603" t="s">
        <v>5176</v>
      </c>
      <c r="J603" t="s">
        <v>5002</v>
      </c>
      <c r="K603" s="2">
        <v>44309</v>
      </c>
    </row>
    <row r="604" spans="1:11">
      <c r="A604" t="s">
        <v>4432</v>
      </c>
      <c r="B604" t="s">
        <v>8</v>
      </c>
      <c r="C604" s="1" t="s">
        <v>1</v>
      </c>
      <c r="D604" t="s">
        <v>4433</v>
      </c>
      <c r="E604" t="s">
        <v>1227</v>
      </c>
      <c r="F604" t="s">
        <v>5227</v>
      </c>
      <c r="G604" t="s">
        <v>5174</v>
      </c>
      <c r="H604" t="s">
        <v>5200</v>
      </c>
      <c r="I604" t="s">
        <v>5176</v>
      </c>
      <c r="J604" t="s">
        <v>5002</v>
      </c>
      <c r="K604" s="2">
        <v>44309</v>
      </c>
    </row>
    <row r="605" spans="1:11">
      <c r="A605" t="s">
        <v>1366</v>
      </c>
      <c r="B605" t="s">
        <v>8</v>
      </c>
      <c r="C605" s="1" t="s">
        <v>1</v>
      </c>
      <c r="D605" t="s">
        <v>1367</v>
      </c>
      <c r="E605" t="s">
        <v>1227</v>
      </c>
      <c r="F605" t="s">
        <v>5227</v>
      </c>
      <c r="G605" t="s">
        <v>5174</v>
      </c>
      <c r="H605" t="s">
        <v>5201</v>
      </c>
      <c r="I605" t="s">
        <v>5179</v>
      </c>
      <c r="J605" t="s">
        <v>5002</v>
      </c>
      <c r="K605" s="2">
        <v>44309</v>
      </c>
    </row>
    <row r="606" spans="1:11">
      <c r="A606" t="s">
        <v>1574</v>
      </c>
      <c r="B606" t="s">
        <v>8</v>
      </c>
      <c r="C606" s="1" t="s">
        <v>1</v>
      </c>
      <c r="D606" t="s">
        <v>1575</v>
      </c>
      <c r="E606" t="s">
        <v>1227</v>
      </c>
      <c r="F606" t="s">
        <v>5227</v>
      </c>
      <c r="G606" t="s">
        <v>5174</v>
      </c>
      <c r="H606" t="s">
        <v>5202</v>
      </c>
      <c r="I606" t="s">
        <v>5182</v>
      </c>
      <c r="J606" t="s">
        <v>5002</v>
      </c>
      <c r="K606" s="2">
        <v>44309</v>
      </c>
    </row>
    <row r="607" spans="1:11">
      <c r="A607" t="s">
        <v>4502</v>
      </c>
      <c r="B607" t="s">
        <v>2</v>
      </c>
      <c r="C607" s="1" t="s">
        <v>1</v>
      </c>
      <c r="D607" t="s">
        <v>4503</v>
      </c>
      <c r="E607" t="s">
        <v>1227</v>
      </c>
      <c r="F607" t="s">
        <v>5227</v>
      </c>
      <c r="G607" t="s">
        <v>5174</v>
      </c>
      <c r="H607" t="s">
        <v>5203</v>
      </c>
      <c r="I607" t="s">
        <v>5179</v>
      </c>
      <c r="J607" t="s">
        <v>5002</v>
      </c>
      <c r="K607" s="2">
        <v>44309</v>
      </c>
    </row>
    <row r="608" spans="1:11">
      <c r="A608" t="s">
        <v>410</v>
      </c>
      <c r="B608" t="s">
        <v>8</v>
      </c>
      <c r="C608" s="1" t="s">
        <v>1</v>
      </c>
      <c r="D608" t="s">
        <v>411</v>
      </c>
      <c r="E608" t="s">
        <v>1227</v>
      </c>
      <c r="F608" t="s">
        <v>5227</v>
      </c>
      <c r="G608" t="s">
        <v>5174</v>
      </c>
      <c r="H608" t="s">
        <v>5204</v>
      </c>
      <c r="I608" t="s">
        <v>5179</v>
      </c>
      <c r="J608" t="s">
        <v>5002</v>
      </c>
      <c r="K608" s="2">
        <v>44309</v>
      </c>
    </row>
    <row r="609" spans="1:11">
      <c r="A609" t="s">
        <v>4172</v>
      </c>
      <c r="B609" t="s">
        <v>2</v>
      </c>
      <c r="C609" s="1" t="s">
        <v>1</v>
      </c>
      <c r="D609" t="s">
        <v>4173</v>
      </c>
      <c r="E609" t="s">
        <v>1227</v>
      </c>
      <c r="F609" t="s">
        <v>5227</v>
      </c>
      <c r="G609" t="s">
        <v>5174</v>
      </c>
      <c r="H609" t="s">
        <v>5205</v>
      </c>
      <c r="I609" t="s">
        <v>5182</v>
      </c>
      <c r="J609" t="s">
        <v>5002</v>
      </c>
      <c r="K609" s="2">
        <v>44309</v>
      </c>
    </row>
    <row r="610" spans="1:11">
      <c r="A610" t="s">
        <v>4506</v>
      </c>
      <c r="B610" t="s">
        <v>8</v>
      </c>
      <c r="C610" s="1" t="s">
        <v>1</v>
      </c>
      <c r="D610" t="s">
        <v>4507</v>
      </c>
      <c r="E610" t="s">
        <v>1227</v>
      </c>
      <c r="F610" t="s">
        <v>5227</v>
      </c>
      <c r="G610" t="s">
        <v>5174</v>
      </c>
      <c r="H610" t="s">
        <v>5206</v>
      </c>
      <c r="I610" t="s">
        <v>5182</v>
      </c>
      <c r="J610" t="s">
        <v>5002</v>
      </c>
      <c r="K610" s="2">
        <v>44309</v>
      </c>
    </row>
    <row r="611" spans="1:11">
      <c r="A611" t="s">
        <v>1576</v>
      </c>
      <c r="B611" t="s">
        <v>8</v>
      </c>
      <c r="C611" s="1" t="s">
        <v>1</v>
      </c>
      <c r="D611" t="s">
        <v>1577</v>
      </c>
      <c r="E611" t="s">
        <v>1161</v>
      </c>
      <c r="F611" t="s">
        <v>5228</v>
      </c>
      <c r="G611" t="s">
        <v>5174</v>
      </c>
      <c r="H611" t="s">
        <v>5175</v>
      </c>
      <c r="I611" t="s">
        <v>5179</v>
      </c>
      <c r="J611" t="s">
        <v>5002</v>
      </c>
      <c r="K611" s="2">
        <v>44309</v>
      </c>
    </row>
    <row r="612" spans="1:11">
      <c r="A612" t="s">
        <v>3494</v>
      </c>
      <c r="B612" t="s">
        <v>8</v>
      </c>
      <c r="C612" s="1" t="s">
        <v>1</v>
      </c>
      <c r="D612" t="s">
        <v>3495</v>
      </c>
      <c r="E612" t="s">
        <v>1161</v>
      </c>
      <c r="F612" t="s">
        <v>5228</v>
      </c>
      <c r="G612" t="s">
        <v>5174</v>
      </c>
      <c r="H612" t="s">
        <v>5177</v>
      </c>
      <c r="I612" t="s">
        <v>5176</v>
      </c>
      <c r="J612" t="s">
        <v>5002</v>
      </c>
      <c r="K612" s="2">
        <v>44309</v>
      </c>
    </row>
    <row r="613" spans="1:11">
      <c r="A613" t="s">
        <v>4488</v>
      </c>
      <c r="B613" t="s">
        <v>8</v>
      </c>
      <c r="C613" s="1" t="s">
        <v>1</v>
      </c>
      <c r="D613" t="s">
        <v>4489</v>
      </c>
      <c r="E613" t="s">
        <v>1161</v>
      </c>
      <c r="F613" t="s">
        <v>5228</v>
      </c>
      <c r="G613" t="s">
        <v>5174</v>
      </c>
      <c r="H613" t="s">
        <v>5178</v>
      </c>
      <c r="I613" t="s">
        <v>5179</v>
      </c>
      <c r="J613" t="s">
        <v>5002</v>
      </c>
      <c r="K613" s="2">
        <v>44309</v>
      </c>
    </row>
    <row r="614" spans="1:11">
      <c r="A614" t="s">
        <v>4178</v>
      </c>
      <c r="B614" t="s">
        <v>2</v>
      </c>
      <c r="C614" s="1" t="s">
        <v>1</v>
      </c>
      <c r="D614" t="s">
        <v>4179</v>
      </c>
      <c r="E614" t="s">
        <v>1161</v>
      </c>
      <c r="F614" t="s">
        <v>5228</v>
      </c>
      <c r="G614" t="s">
        <v>5174</v>
      </c>
      <c r="H614" t="s">
        <v>5180</v>
      </c>
      <c r="I614" t="s">
        <v>5182</v>
      </c>
      <c r="J614" t="s">
        <v>5002</v>
      </c>
      <c r="K614" s="2">
        <v>44309</v>
      </c>
    </row>
    <row r="615" spans="1:11">
      <c r="A615" t="s">
        <v>964</v>
      </c>
      <c r="B615" t="s">
        <v>8</v>
      </c>
      <c r="C615" s="1" t="s">
        <v>1</v>
      </c>
      <c r="D615" t="s">
        <v>965</v>
      </c>
      <c r="E615" t="s">
        <v>1161</v>
      </c>
      <c r="F615" t="s">
        <v>5228</v>
      </c>
      <c r="G615" t="s">
        <v>5174</v>
      </c>
      <c r="H615" t="s">
        <v>5181</v>
      </c>
      <c r="I615" t="s">
        <v>5182</v>
      </c>
      <c r="J615" t="s">
        <v>5002</v>
      </c>
      <c r="K615" s="2">
        <v>44309</v>
      </c>
    </row>
    <row r="616" spans="1:11">
      <c r="A616" t="s">
        <v>196</v>
      </c>
      <c r="B616" t="s">
        <v>2</v>
      </c>
      <c r="C616" s="1" t="s">
        <v>1</v>
      </c>
      <c r="D616" t="s">
        <v>197</v>
      </c>
      <c r="E616" t="s">
        <v>1161</v>
      </c>
      <c r="F616" t="s">
        <v>5228</v>
      </c>
      <c r="G616" t="s">
        <v>5174</v>
      </c>
      <c r="H616" t="s">
        <v>5183</v>
      </c>
      <c r="I616" t="s">
        <v>5179</v>
      </c>
      <c r="J616" t="s">
        <v>5002</v>
      </c>
      <c r="K616" s="2">
        <v>44309</v>
      </c>
    </row>
    <row r="617" spans="1:11">
      <c r="A617" t="s">
        <v>1710</v>
      </c>
      <c r="B617" t="s">
        <v>8</v>
      </c>
      <c r="C617" s="1" t="s">
        <v>1</v>
      </c>
      <c r="D617" t="s">
        <v>1711</v>
      </c>
      <c r="E617" t="s">
        <v>1161</v>
      </c>
      <c r="F617" t="s">
        <v>5228</v>
      </c>
      <c r="G617" t="s">
        <v>5174</v>
      </c>
      <c r="H617" t="s">
        <v>5184</v>
      </c>
      <c r="I617" t="s">
        <v>5179</v>
      </c>
      <c r="J617" t="s">
        <v>5002</v>
      </c>
      <c r="K617" s="2">
        <v>44309</v>
      </c>
    </row>
    <row r="618" spans="1:11">
      <c r="A618" t="s">
        <v>1328</v>
      </c>
      <c r="B618" t="s">
        <v>2</v>
      </c>
      <c r="C618" s="1" t="s">
        <v>1</v>
      </c>
      <c r="D618" t="s">
        <v>1329</v>
      </c>
      <c r="E618" t="s">
        <v>1161</v>
      </c>
      <c r="F618" t="s">
        <v>5228</v>
      </c>
      <c r="G618" t="s">
        <v>5174</v>
      </c>
      <c r="H618" t="s">
        <v>5185</v>
      </c>
      <c r="I618" t="s">
        <v>5176</v>
      </c>
      <c r="J618" t="s">
        <v>5002</v>
      </c>
      <c r="K618" s="2">
        <v>44309</v>
      </c>
    </row>
    <row r="619" spans="1:11">
      <c r="A619" t="s">
        <v>212</v>
      </c>
      <c r="B619" t="s">
        <v>8</v>
      </c>
      <c r="C619" s="1" t="s">
        <v>1</v>
      </c>
      <c r="D619" t="s">
        <v>213</v>
      </c>
      <c r="E619" t="s">
        <v>1161</v>
      </c>
      <c r="F619" t="s">
        <v>5228</v>
      </c>
      <c r="G619" t="s">
        <v>5174</v>
      </c>
      <c r="H619" t="s">
        <v>5186</v>
      </c>
      <c r="I619" t="s">
        <v>5182</v>
      </c>
      <c r="J619" t="s">
        <v>5002</v>
      </c>
      <c r="K619" s="2">
        <v>44309</v>
      </c>
    </row>
    <row r="620" spans="1:11">
      <c r="A620" t="s">
        <v>3568</v>
      </c>
      <c r="B620" t="s">
        <v>8</v>
      </c>
      <c r="C620" s="1" t="s">
        <v>1</v>
      </c>
      <c r="D620" t="s">
        <v>3569</v>
      </c>
      <c r="E620" t="s">
        <v>1161</v>
      </c>
      <c r="F620" t="s">
        <v>5228</v>
      </c>
      <c r="G620" t="s">
        <v>5174</v>
      </c>
      <c r="H620" t="s">
        <v>5187</v>
      </c>
      <c r="I620" t="s">
        <v>5176</v>
      </c>
      <c r="J620" t="s">
        <v>5002</v>
      </c>
      <c r="K620" s="2">
        <v>44309</v>
      </c>
    </row>
    <row r="621" spans="1:11">
      <c r="A621" t="s">
        <v>222</v>
      </c>
      <c r="B621" t="s">
        <v>8</v>
      </c>
      <c r="C621" s="1" t="s">
        <v>1</v>
      </c>
      <c r="D621" t="s">
        <v>223</v>
      </c>
      <c r="E621" t="s">
        <v>1161</v>
      </c>
      <c r="F621" t="s">
        <v>5228</v>
      </c>
      <c r="G621" t="s">
        <v>5174</v>
      </c>
      <c r="H621" t="s">
        <v>5188</v>
      </c>
      <c r="I621" t="s">
        <v>5179</v>
      </c>
      <c r="J621" t="s">
        <v>5002</v>
      </c>
      <c r="K621" s="2">
        <v>44309</v>
      </c>
    </row>
    <row r="622" spans="1:11">
      <c r="A622" t="s">
        <v>1598</v>
      </c>
      <c r="B622" t="s">
        <v>8</v>
      </c>
      <c r="C622" s="1" t="s">
        <v>1</v>
      </c>
      <c r="D622" t="s">
        <v>1599</v>
      </c>
      <c r="E622" t="s">
        <v>1161</v>
      </c>
      <c r="F622" t="s">
        <v>5228</v>
      </c>
      <c r="G622" t="s">
        <v>5174</v>
      </c>
      <c r="H622" t="s">
        <v>5189</v>
      </c>
      <c r="I622" t="s">
        <v>5182</v>
      </c>
      <c r="J622" t="s">
        <v>5002</v>
      </c>
      <c r="K622" s="2">
        <v>44309</v>
      </c>
    </row>
    <row r="623" spans="1:11">
      <c r="A623" t="s">
        <v>2794</v>
      </c>
      <c r="B623" t="s">
        <v>8</v>
      </c>
      <c r="C623" s="1" t="s">
        <v>1</v>
      </c>
      <c r="D623" t="s">
        <v>2795</v>
      </c>
      <c r="E623" t="s">
        <v>1161</v>
      </c>
      <c r="F623" t="s">
        <v>5228</v>
      </c>
      <c r="G623" t="s">
        <v>5174</v>
      </c>
      <c r="H623" t="s">
        <v>5190</v>
      </c>
      <c r="I623" t="s">
        <v>5179</v>
      </c>
      <c r="J623" t="s">
        <v>5002</v>
      </c>
      <c r="K623" s="2">
        <v>44309</v>
      </c>
    </row>
    <row r="624" spans="1:11">
      <c r="A624" t="s">
        <v>3124</v>
      </c>
      <c r="B624" t="s">
        <v>8</v>
      </c>
      <c r="C624" s="1" t="s">
        <v>1</v>
      </c>
      <c r="D624" t="s">
        <v>3125</v>
      </c>
      <c r="E624" t="s">
        <v>1161</v>
      </c>
      <c r="F624" t="s">
        <v>5228</v>
      </c>
      <c r="G624" t="s">
        <v>5174</v>
      </c>
      <c r="H624" t="s">
        <v>5191</v>
      </c>
      <c r="I624" t="s">
        <v>5182</v>
      </c>
      <c r="J624" t="s">
        <v>5002</v>
      </c>
      <c r="K624" s="2">
        <v>44309</v>
      </c>
    </row>
    <row r="625" spans="1:11">
      <c r="A625" t="s">
        <v>838</v>
      </c>
      <c r="B625" t="s">
        <v>8</v>
      </c>
      <c r="C625" s="1" t="s">
        <v>1</v>
      </c>
      <c r="D625" t="s">
        <v>839</v>
      </c>
      <c r="E625" t="s">
        <v>1161</v>
      </c>
      <c r="F625" t="s">
        <v>5228</v>
      </c>
      <c r="G625" t="s">
        <v>5174</v>
      </c>
      <c r="H625" t="s">
        <v>5192</v>
      </c>
      <c r="I625" t="s">
        <v>5179</v>
      </c>
      <c r="J625" t="s">
        <v>5002</v>
      </c>
      <c r="K625" s="2">
        <v>44309</v>
      </c>
    </row>
    <row r="626" spans="1:11">
      <c r="A626" t="s">
        <v>3186</v>
      </c>
      <c r="B626" t="s">
        <v>8</v>
      </c>
      <c r="C626" s="1" t="s">
        <v>1</v>
      </c>
      <c r="D626" t="s">
        <v>3187</v>
      </c>
      <c r="E626" t="s">
        <v>1161</v>
      </c>
      <c r="F626" t="s">
        <v>5228</v>
      </c>
      <c r="G626" t="s">
        <v>5174</v>
      </c>
      <c r="H626" t="s">
        <v>5193</v>
      </c>
      <c r="I626" t="s">
        <v>5179</v>
      </c>
      <c r="J626" t="s">
        <v>5002</v>
      </c>
      <c r="K626" s="2">
        <v>44309</v>
      </c>
    </row>
    <row r="627" spans="1:11">
      <c r="A627" t="s">
        <v>1950</v>
      </c>
      <c r="B627" t="s">
        <v>2</v>
      </c>
      <c r="C627" s="1" t="s">
        <v>1</v>
      </c>
      <c r="D627" t="s">
        <v>1951</v>
      </c>
      <c r="E627" t="s">
        <v>1161</v>
      </c>
      <c r="F627" t="s">
        <v>5228</v>
      </c>
      <c r="G627" t="s">
        <v>5174</v>
      </c>
      <c r="H627" t="s">
        <v>5194</v>
      </c>
      <c r="I627" t="s">
        <v>5179</v>
      </c>
      <c r="J627" t="s">
        <v>5002</v>
      </c>
      <c r="K627" s="2">
        <v>44309</v>
      </c>
    </row>
    <row r="628" spans="1:11">
      <c r="A628" t="s">
        <v>4168</v>
      </c>
      <c r="B628" t="s">
        <v>2</v>
      </c>
      <c r="C628" s="1" t="s">
        <v>1</v>
      </c>
      <c r="D628" t="s">
        <v>4169</v>
      </c>
      <c r="E628" t="s">
        <v>1161</v>
      </c>
      <c r="F628" t="s">
        <v>5228</v>
      </c>
      <c r="G628" t="s">
        <v>5174</v>
      </c>
      <c r="H628" t="s">
        <v>5195</v>
      </c>
      <c r="I628" t="s">
        <v>5179</v>
      </c>
      <c r="J628" t="s">
        <v>5002</v>
      </c>
      <c r="K628" s="2">
        <v>44309</v>
      </c>
    </row>
    <row r="629" spans="1:11">
      <c r="A629" t="s">
        <v>4192</v>
      </c>
      <c r="B629" t="s">
        <v>2</v>
      </c>
      <c r="C629" s="1" t="s">
        <v>1</v>
      </c>
      <c r="D629" t="s">
        <v>4193</v>
      </c>
      <c r="E629" t="s">
        <v>1161</v>
      </c>
      <c r="F629" t="s">
        <v>5228</v>
      </c>
      <c r="G629" t="s">
        <v>5174</v>
      </c>
      <c r="H629" t="s">
        <v>5196</v>
      </c>
      <c r="I629" t="s">
        <v>5182</v>
      </c>
      <c r="J629" t="s">
        <v>5002</v>
      </c>
      <c r="K629" s="2">
        <v>44309</v>
      </c>
    </row>
    <row r="630" spans="1:11">
      <c r="A630" t="s">
        <v>520</v>
      </c>
      <c r="B630" t="s">
        <v>8</v>
      </c>
      <c r="C630" s="1" t="s">
        <v>1</v>
      </c>
      <c r="D630" t="s">
        <v>521</v>
      </c>
      <c r="E630" t="s">
        <v>1161</v>
      </c>
      <c r="F630" t="s">
        <v>5228</v>
      </c>
      <c r="G630" t="s">
        <v>5174</v>
      </c>
      <c r="H630" t="s">
        <v>5197</v>
      </c>
      <c r="I630" t="s">
        <v>5179</v>
      </c>
      <c r="J630" t="s">
        <v>5002</v>
      </c>
      <c r="K630" s="2">
        <v>44309</v>
      </c>
    </row>
    <row r="631" spans="1:11">
      <c r="A631" t="s">
        <v>4184</v>
      </c>
      <c r="B631" t="s">
        <v>8</v>
      </c>
      <c r="C631" s="1" t="s">
        <v>1</v>
      </c>
      <c r="D631" t="s">
        <v>4185</v>
      </c>
      <c r="E631" t="s">
        <v>1161</v>
      </c>
      <c r="F631" t="s">
        <v>5228</v>
      </c>
      <c r="G631" t="s">
        <v>5174</v>
      </c>
      <c r="H631" t="s">
        <v>5198</v>
      </c>
      <c r="I631" t="s">
        <v>5176</v>
      </c>
      <c r="J631" t="s">
        <v>5002</v>
      </c>
      <c r="K631" s="2">
        <v>44309</v>
      </c>
    </row>
    <row r="632" spans="1:11">
      <c r="A632" t="s">
        <v>4266</v>
      </c>
      <c r="B632" t="s">
        <v>8</v>
      </c>
      <c r="C632" s="1" t="s">
        <v>1</v>
      </c>
      <c r="D632" t="s">
        <v>4267</v>
      </c>
      <c r="E632" t="s">
        <v>1161</v>
      </c>
      <c r="F632" t="s">
        <v>5228</v>
      </c>
      <c r="G632" t="s">
        <v>5174</v>
      </c>
      <c r="H632" t="s">
        <v>5199</v>
      </c>
      <c r="I632" t="s">
        <v>5176</v>
      </c>
      <c r="J632" t="s">
        <v>5002</v>
      </c>
      <c r="K632" s="2">
        <v>44309</v>
      </c>
    </row>
    <row r="633" spans="1:11">
      <c r="A633" t="s">
        <v>4418</v>
      </c>
      <c r="B633" t="s">
        <v>2</v>
      </c>
      <c r="C633" s="1" t="s">
        <v>1</v>
      </c>
      <c r="D633" t="s">
        <v>4419</v>
      </c>
      <c r="E633" t="s">
        <v>1161</v>
      </c>
      <c r="F633" t="s">
        <v>5228</v>
      </c>
      <c r="G633" t="s">
        <v>5174</v>
      </c>
      <c r="H633" t="s">
        <v>5200</v>
      </c>
      <c r="I633" t="s">
        <v>5182</v>
      </c>
      <c r="J633" t="s">
        <v>5002</v>
      </c>
      <c r="K633" s="2">
        <v>44309</v>
      </c>
    </row>
    <row r="634" spans="1:11">
      <c r="A634" t="s">
        <v>1904</v>
      </c>
      <c r="B634" t="s">
        <v>2</v>
      </c>
      <c r="C634" s="1" t="s">
        <v>1</v>
      </c>
      <c r="D634" t="s">
        <v>1905</v>
      </c>
      <c r="E634" t="s">
        <v>1161</v>
      </c>
      <c r="F634" t="s">
        <v>5228</v>
      </c>
      <c r="G634" t="s">
        <v>5174</v>
      </c>
      <c r="H634" t="s">
        <v>5201</v>
      </c>
      <c r="I634" t="s">
        <v>5179</v>
      </c>
      <c r="J634" t="s">
        <v>5002</v>
      </c>
      <c r="K634" s="2">
        <v>44309</v>
      </c>
    </row>
    <row r="635" spans="1:11">
      <c r="A635" t="s">
        <v>2984</v>
      </c>
      <c r="B635" t="s">
        <v>8</v>
      </c>
      <c r="C635" s="1" t="s">
        <v>1</v>
      </c>
      <c r="D635" t="s">
        <v>2985</v>
      </c>
      <c r="E635" t="s">
        <v>1161</v>
      </c>
      <c r="F635" t="s">
        <v>5228</v>
      </c>
      <c r="G635" t="s">
        <v>5174</v>
      </c>
      <c r="H635" t="s">
        <v>5202</v>
      </c>
      <c r="I635" t="s">
        <v>5182</v>
      </c>
      <c r="J635" t="s">
        <v>5002</v>
      </c>
      <c r="K635" s="2">
        <v>44309</v>
      </c>
    </row>
    <row r="636" spans="1:11">
      <c r="A636" t="s">
        <v>558</v>
      </c>
      <c r="B636" t="s">
        <v>8</v>
      </c>
      <c r="C636" s="1" t="s">
        <v>1</v>
      </c>
      <c r="D636" t="s">
        <v>559</v>
      </c>
      <c r="E636" t="s">
        <v>1161</v>
      </c>
      <c r="F636" t="s">
        <v>5228</v>
      </c>
      <c r="G636" t="s">
        <v>5174</v>
      </c>
      <c r="H636" t="s">
        <v>5203</v>
      </c>
      <c r="I636" t="s">
        <v>5179</v>
      </c>
      <c r="J636" t="s">
        <v>5002</v>
      </c>
      <c r="K636" s="2">
        <v>44309</v>
      </c>
    </row>
    <row r="637" spans="1:11">
      <c r="A637" t="s">
        <v>5111</v>
      </c>
      <c r="B637" t="s">
        <v>8</v>
      </c>
      <c r="C637" s="1" t="s">
        <v>3</v>
      </c>
      <c r="D637" t="s">
        <v>5112</v>
      </c>
      <c r="E637" t="s">
        <v>1161</v>
      </c>
      <c r="F637" t="s">
        <v>5228</v>
      </c>
      <c r="G637" t="s">
        <v>5174</v>
      </c>
      <c r="H637" t="s">
        <v>5204</v>
      </c>
      <c r="I637" t="s">
        <v>5179</v>
      </c>
      <c r="J637" t="s">
        <v>5002</v>
      </c>
      <c r="K637" s="2">
        <v>44309</v>
      </c>
    </row>
    <row r="638" spans="1:11">
      <c r="A638" t="s">
        <v>3488</v>
      </c>
      <c r="B638" t="s">
        <v>2</v>
      </c>
      <c r="C638" s="1" t="s">
        <v>1</v>
      </c>
      <c r="D638" t="s">
        <v>3489</v>
      </c>
      <c r="E638" t="s">
        <v>1161</v>
      </c>
      <c r="F638" t="s">
        <v>5228</v>
      </c>
      <c r="G638" t="s">
        <v>5174</v>
      </c>
      <c r="H638" t="s">
        <v>5205</v>
      </c>
      <c r="I638" t="s">
        <v>5182</v>
      </c>
      <c r="J638" t="s">
        <v>5002</v>
      </c>
      <c r="K638" s="2">
        <v>44309</v>
      </c>
    </row>
    <row r="639" spans="1:11">
      <c r="A639" t="s">
        <v>1318</v>
      </c>
      <c r="B639" t="s">
        <v>8</v>
      </c>
      <c r="C639" s="1" t="s">
        <v>1</v>
      </c>
      <c r="D639" t="s">
        <v>1319</v>
      </c>
      <c r="E639" t="s">
        <v>1161</v>
      </c>
      <c r="F639" t="s">
        <v>5228</v>
      </c>
      <c r="G639" t="s">
        <v>5174</v>
      </c>
      <c r="H639" t="s">
        <v>5206</v>
      </c>
      <c r="I639" t="s">
        <v>5182</v>
      </c>
      <c r="J639" t="s">
        <v>5002</v>
      </c>
      <c r="K639" s="2">
        <v>44309</v>
      </c>
    </row>
    <row r="640" spans="1:11">
      <c r="A640" t="s">
        <v>3346</v>
      </c>
      <c r="B640" t="s">
        <v>8</v>
      </c>
      <c r="C640" s="1" t="s">
        <v>1</v>
      </c>
      <c r="D640" t="s">
        <v>3347</v>
      </c>
      <c r="E640" t="s">
        <v>2183</v>
      </c>
      <c r="F640" t="s">
        <v>5229</v>
      </c>
      <c r="G640" t="s">
        <v>5174</v>
      </c>
      <c r="H640" t="s">
        <v>5175</v>
      </c>
      <c r="I640" t="s">
        <v>5176</v>
      </c>
      <c r="J640" t="s">
        <v>5002</v>
      </c>
      <c r="K640" s="2">
        <v>44307</v>
      </c>
    </row>
    <row r="641" spans="1:11">
      <c r="A641" t="s">
        <v>2866</v>
      </c>
      <c r="B641" t="s">
        <v>8</v>
      </c>
      <c r="C641" s="1" t="s">
        <v>1</v>
      </c>
      <c r="D641" t="s">
        <v>2867</v>
      </c>
      <c r="E641" t="s">
        <v>2183</v>
      </c>
      <c r="F641" t="s">
        <v>5229</v>
      </c>
      <c r="G641" t="s">
        <v>5174</v>
      </c>
      <c r="H641" t="s">
        <v>5177</v>
      </c>
      <c r="I641" t="s">
        <v>5176</v>
      </c>
      <c r="J641" t="s">
        <v>5002</v>
      </c>
      <c r="K641" s="2">
        <v>44307</v>
      </c>
    </row>
    <row r="642" spans="1:11">
      <c r="A642" t="s">
        <v>2240</v>
      </c>
      <c r="B642" t="s">
        <v>8</v>
      </c>
      <c r="C642" s="1" t="s">
        <v>1</v>
      </c>
      <c r="D642" t="s">
        <v>2241</v>
      </c>
      <c r="E642" t="s">
        <v>2183</v>
      </c>
      <c r="F642" t="s">
        <v>5229</v>
      </c>
      <c r="G642" t="s">
        <v>5174</v>
      </c>
      <c r="H642" t="s">
        <v>5178</v>
      </c>
      <c r="I642" t="s">
        <v>5182</v>
      </c>
      <c r="J642" t="s">
        <v>5002</v>
      </c>
      <c r="K642" s="2">
        <v>44307</v>
      </c>
    </row>
    <row r="643" spans="1:11">
      <c r="A643" t="s">
        <v>1334</v>
      </c>
      <c r="B643" t="s">
        <v>8</v>
      </c>
      <c r="C643" s="1" t="s">
        <v>1</v>
      </c>
      <c r="D643" t="s">
        <v>1335</v>
      </c>
      <c r="E643" t="s">
        <v>2183</v>
      </c>
      <c r="F643" t="s">
        <v>5229</v>
      </c>
      <c r="G643" t="s">
        <v>5174</v>
      </c>
      <c r="H643" t="s">
        <v>5180</v>
      </c>
      <c r="I643" t="s">
        <v>5176</v>
      </c>
      <c r="J643" t="s">
        <v>5002</v>
      </c>
      <c r="K643" s="2">
        <v>44307</v>
      </c>
    </row>
    <row r="644" spans="1:11">
      <c r="A644" t="s">
        <v>3252</v>
      </c>
      <c r="B644" t="s">
        <v>2</v>
      </c>
      <c r="C644" s="1" t="s">
        <v>1</v>
      </c>
      <c r="D644" t="s">
        <v>3253</v>
      </c>
      <c r="E644" t="s">
        <v>2183</v>
      </c>
      <c r="F644" t="s">
        <v>5229</v>
      </c>
      <c r="G644" t="s">
        <v>5174</v>
      </c>
      <c r="H644" t="s">
        <v>5181</v>
      </c>
      <c r="I644" t="s">
        <v>5176</v>
      </c>
      <c r="J644" t="s">
        <v>5002</v>
      </c>
      <c r="K644" s="2">
        <v>44307</v>
      </c>
    </row>
    <row r="645" spans="1:11">
      <c r="A645" t="s">
        <v>4996</v>
      </c>
      <c r="B645" t="s">
        <v>8</v>
      </c>
      <c r="C645" s="1" t="s">
        <v>3</v>
      </c>
      <c r="D645" t="s">
        <v>4997</v>
      </c>
      <c r="E645" t="s">
        <v>2183</v>
      </c>
      <c r="F645" t="s">
        <v>5229</v>
      </c>
      <c r="G645" t="s">
        <v>5174</v>
      </c>
      <c r="H645" t="s">
        <v>5183</v>
      </c>
      <c r="I645" t="s">
        <v>5179</v>
      </c>
      <c r="J645" t="s">
        <v>5002</v>
      </c>
      <c r="K645" s="2">
        <v>44307</v>
      </c>
    </row>
    <row r="646" spans="1:11">
      <c r="A646" t="s">
        <v>3502</v>
      </c>
      <c r="B646" t="s">
        <v>2</v>
      </c>
      <c r="C646" s="1" t="s">
        <v>1</v>
      </c>
      <c r="D646" t="s">
        <v>3503</v>
      </c>
      <c r="E646" t="s">
        <v>2183</v>
      </c>
      <c r="F646" t="s">
        <v>5229</v>
      </c>
      <c r="G646" t="s">
        <v>5174</v>
      </c>
      <c r="H646" t="s">
        <v>5184</v>
      </c>
      <c r="I646" t="s">
        <v>5176</v>
      </c>
      <c r="J646" t="s">
        <v>5002</v>
      </c>
      <c r="K646" s="2">
        <v>44307</v>
      </c>
    </row>
    <row r="647" spans="1:11">
      <c r="A647" t="s">
        <v>354</v>
      </c>
      <c r="B647" t="s">
        <v>8</v>
      </c>
      <c r="C647" s="1" t="s">
        <v>1</v>
      </c>
      <c r="D647" t="s">
        <v>355</v>
      </c>
      <c r="E647" t="s">
        <v>2183</v>
      </c>
      <c r="F647" t="s">
        <v>5229</v>
      </c>
      <c r="G647" t="s">
        <v>5174</v>
      </c>
      <c r="H647" t="s">
        <v>5185</v>
      </c>
      <c r="I647" t="s">
        <v>5176</v>
      </c>
      <c r="J647" t="s">
        <v>5002</v>
      </c>
      <c r="K647" s="2">
        <v>44307</v>
      </c>
    </row>
    <row r="648" spans="1:11">
      <c r="A648" t="s">
        <v>456</v>
      </c>
      <c r="B648" t="s">
        <v>8</v>
      </c>
      <c r="C648" s="1" t="s">
        <v>1</v>
      </c>
      <c r="D648" t="s">
        <v>457</v>
      </c>
      <c r="E648" t="s">
        <v>2183</v>
      </c>
      <c r="F648" t="s">
        <v>5229</v>
      </c>
      <c r="G648" t="s">
        <v>5174</v>
      </c>
      <c r="H648" t="s">
        <v>5186</v>
      </c>
      <c r="I648" t="s">
        <v>5176</v>
      </c>
      <c r="J648" t="s">
        <v>5002</v>
      </c>
      <c r="K648" s="2">
        <v>44307</v>
      </c>
    </row>
    <row r="649" spans="1:11">
      <c r="A649" t="s">
        <v>5085</v>
      </c>
      <c r="B649" t="s">
        <v>8</v>
      </c>
      <c r="C649" s="1" t="s">
        <v>3</v>
      </c>
      <c r="D649" t="s">
        <v>5086</v>
      </c>
      <c r="E649" t="s">
        <v>2183</v>
      </c>
      <c r="F649" t="s">
        <v>5229</v>
      </c>
      <c r="G649" t="s">
        <v>5174</v>
      </c>
      <c r="H649" t="s">
        <v>5187</v>
      </c>
      <c r="I649" t="s">
        <v>5179</v>
      </c>
      <c r="J649" t="s">
        <v>5002</v>
      </c>
      <c r="K649" s="2">
        <v>44307</v>
      </c>
    </row>
    <row r="650" spans="1:11">
      <c r="A650" t="s">
        <v>2496</v>
      </c>
      <c r="B650" t="s">
        <v>8</v>
      </c>
      <c r="C650" s="1" t="s">
        <v>1</v>
      </c>
      <c r="D650" t="s">
        <v>2497</v>
      </c>
      <c r="E650" t="s">
        <v>2183</v>
      </c>
      <c r="F650" t="s">
        <v>5229</v>
      </c>
      <c r="G650" t="s">
        <v>5174</v>
      </c>
      <c r="H650" t="s">
        <v>5188</v>
      </c>
      <c r="I650" t="s">
        <v>5179</v>
      </c>
      <c r="J650" t="s">
        <v>5002</v>
      </c>
      <c r="K650" s="2">
        <v>44307</v>
      </c>
    </row>
    <row r="651" spans="1:11">
      <c r="A651" t="s">
        <v>908</v>
      </c>
      <c r="B651" t="s">
        <v>8</v>
      </c>
      <c r="C651" s="1" t="s">
        <v>1</v>
      </c>
      <c r="D651" t="s">
        <v>909</v>
      </c>
      <c r="E651" t="s">
        <v>2183</v>
      </c>
      <c r="F651" t="s">
        <v>5229</v>
      </c>
      <c r="G651" t="s">
        <v>5174</v>
      </c>
      <c r="H651" t="s">
        <v>5189</v>
      </c>
      <c r="I651" t="s">
        <v>5176</v>
      </c>
      <c r="J651" t="s">
        <v>5002</v>
      </c>
      <c r="K651" s="2">
        <v>44307</v>
      </c>
    </row>
    <row r="652" spans="1:11">
      <c r="A652" t="s">
        <v>3312</v>
      </c>
      <c r="B652" t="s">
        <v>8</v>
      </c>
      <c r="C652" s="1" t="s">
        <v>1</v>
      </c>
      <c r="D652" t="s">
        <v>3313</v>
      </c>
      <c r="E652" t="s">
        <v>2183</v>
      </c>
      <c r="F652" t="s">
        <v>5229</v>
      </c>
      <c r="G652" t="s">
        <v>5174</v>
      </c>
      <c r="H652" t="s">
        <v>5190</v>
      </c>
      <c r="I652" t="s">
        <v>5179</v>
      </c>
      <c r="J652" t="s">
        <v>5002</v>
      </c>
      <c r="K652" s="2">
        <v>44307</v>
      </c>
    </row>
    <row r="653" spans="1:11">
      <c r="A653" t="s">
        <v>3474</v>
      </c>
      <c r="B653" t="s">
        <v>8</v>
      </c>
      <c r="C653" s="1" t="s">
        <v>1</v>
      </c>
      <c r="D653" t="s">
        <v>3475</v>
      </c>
      <c r="E653" t="s">
        <v>2183</v>
      </c>
      <c r="F653" t="s">
        <v>5229</v>
      </c>
      <c r="G653" t="s">
        <v>5174</v>
      </c>
      <c r="H653" t="s">
        <v>5191</v>
      </c>
      <c r="I653" t="s">
        <v>5182</v>
      </c>
      <c r="J653" t="s">
        <v>5002</v>
      </c>
      <c r="K653" s="2">
        <v>44307</v>
      </c>
    </row>
    <row r="654" spans="1:11">
      <c r="A654" t="s">
        <v>3342</v>
      </c>
      <c r="B654" t="s">
        <v>2</v>
      </c>
      <c r="C654" s="1" t="s">
        <v>1</v>
      </c>
      <c r="D654" t="s">
        <v>3343</v>
      </c>
      <c r="E654" t="s">
        <v>2183</v>
      </c>
      <c r="F654" t="s">
        <v>5229</v>
      </c>
      <c r="G654" t="s">
        <v>5174</v>
      </c>
      <c r="H654" t="s">
        <v>5192</v>
      </c>
      <c r="I654" t="s">
        <v>5179</v>
      </c>
      <c r="J654" t="s">
        <v>5002</v>
      </c>
      <c r="K654" s="2">
        <v>44307</v>
      </c>
    </row>
    <row r="655" spans="1:11">
      <c r="A655" t="s">
        <v>2078</v>
      </c>
      <c r="B655" t="s">
        <v>2</v>
      </c>
      <c r="C655" s="1" t="s">
        <v>1</v>
      </c>
      <c r="D655" t="s">
        <v>2079</v>
      </c>
      <c r="E655" t="s">
        <v>2183</v>
      </c>
      <c r="F655" t="s">
        <v>5229</v>
      </c>
      <c r="G655" t="s">
        <v>5174</v>
      </c>
      <c r="H655" t="s">
        <v>5193</v>
      </c>
      <c r="I655" t="s">
        <v>5176</v>
      </c>
      <c r="J655" t="s">
        <v>5002</v>
      </c>
      <c r="K655" s="2">
        <v>44307</v>
      </c>
    </row>
    <row r="656" spans="1:11">
      <c r="A656" t="s">
        <v>3338</v>
      </c>
      <c r="B656" t="s">
        <v>8</v>
      </c>
      <c r="C656" s="1" t="s">
        <v>1</v>
      </c>
      <c r="D656" t="s">
        <v>3339</v>
      </c>
      <c r="E656" t="s">
        <v>2183</v>
      </c>
      <c r="F656" t="s">
        <v>5229</v>
      </c>
      <c r="G656" t="s">
        <v>5174</v>
      </c>
      <c r="H656" t="s">
        <v>5194</v>
      </c>
      <c r="I656" t="s">
        <v>5176</v>
      </c>
      <c r="J656" t="s">
        <v>5002</v>
      </c>
      <c r="K656" s="2">
        <v>44307</v>
      </c>
    </row>
    <row r="657" spans="1:11">
      <c r="A657" t="s">
        <v>3440</v>
      </c>
      <c r="B657" t="s">
        <v>2</v>
      </c>
      <c r="C657" s="1" t="s">
        <v>1</v>
      </c>
      <c r="D657" t="s">
        <v>3441</v>
      </c>
      <c r="E657" t="s">
        <v>2183</v>
      </c>
      <c r="F657" t="s">
        <v>5229</v>
      </c>
      <c r="G657" t="s">
        <v>5174</v>
      </c>
      <c r="H657" t="s">
        <v>5195</v>
      </c>
      <c r="I657" t="s">
        <v>5176</v>
      </c>
      <c r="J657" t="s">
        <v>5002</v>
      </c>
      <c r="K657" s="2">
        <v>44307</v>
      </c>
    </row>
    <row r="658" spans="1:11">
      <c r="A658" t="s">
        <v>3608</v>
      </c>
      <c r="B658" t="s">
        <v>8</v>
      </c>
      <c r="C658" s="1" t="s">
        <v>1</v>
      </c>
      <c r="D658" t="s">
        <v>3609</v>
      </c>
      <c r="E658" t="s">
        <v>2183</v>
      </c>
      <c r="F658" t="s">
        <v>5229</v>
      </c>
      <c r="G658" t="s">
        <v>5174</v>
      </c>
      <c r="H658" t="s">
        <v>5196</v>
      </c>
      <c r="I658" t="s">
        <v>5182</v>
      </c>
      <c r="J658" t="s">
        <v>5002</v>
      </c>
      <c r="K658" s="2">
        <v>44307</v>
      </c>
    </row>
    <row r="659" spans="1:11">
      <c r="A659" t="s">
        <v>3730</v>
      </c>
      <c r="B659" t="s">
        <v>8</v>
      </c>
      <c r="C659" s="1" t="s">
        <v>1</v>
      </c>
      <c r="D659" t="s">
        <v>3731</v>
      </c>
      <c r="E659" t="s">
        <v>2183</v>
      </c>
      <c r="F659" t="s">
        <v>5229</v>
      </c>
      <c r="G659" t="s">
        <v>5174</v>
      </c>
      <c r="H659" t="s">
        <v>5197</v>
      </c>
      <c r="I659" t="s">
        <v>5176</v>
      </c>
      <c r="J659" t="s">
        <v>5002</v>
      </c>
      <c r="K659" s="2">
        <v>44307</v>
      </c>
    </row>
    <row r="660" spans="1:11">
      <c r="A660" t="s">
        <v>4992</v>
      </c>
      <c r="B660" t="s">
        <v>8</v>
      </c>
      <c r="C660" s="1" t="s">
        <v>3</v>
      </c>
      <c r="D660" t="s">
        <v>4993</v>
      </c>
      <c r="E660" t="s">
        <v>2183</v>
      </c>
      <c r="F660" t="s">
        <v>5229</v>
      </c>
      <c r="G660" t="s">
        <v>5174</v>
      </c>
      <c r="H660" t="s">
        <v>5198</v>
      </c>
      <c r="I660" t="s">
        <v>5182</v>
      </c>
      <c r="J660" t="s">
        <v>5002</v>
      </c>
      <c r="K660" s="2">
        <v>44307</v>
      </c>
    </row>
    <row r="661" spans="1:11">
      <c r="A661" t="s">
        <v>1766</v>
      </c>
      <c r="B661" t="s">
        <v>8</v>
      </c>
      <c r="C661" s="1" t="s">
        <v>1</v>
      </c>
      <c r="D661" t="s">
        <v>1767</v>
      </c>
      <c r="E661" t="s">
        <v>2183</v>
      </c>
      <c r="F661" t="s">
        <v>5229</v>
      </c>
      <c r="G661" t="s">
        <v>5174</v>
      </c>
      <c r="H661" t="s">
        <v>5199</v>
      </c>
      <c r="I661" t="s">
        <v>5176</v>
      </c>
      <c r="J661" t="s">
        <v>5002</v>
      </c>
      <c r="K661" s="2">
        <v>44307</v>
      </c>
    </row>
    <row r="662" spans="1:11">
      <c r="A662" t="s">
        <v>5071</v>
      </c>
      <c r="B662" t="s">
        <v>8</v>
      </c>
      <c r="C662" s="1" t="s">
        <v>3</v>
      </c>
      <c r="D662" t="s">
        <v>5072</v>
      </c>
      <c r="E662" t="s">
        <v>2183</v>
      </c>
      <c r="F662" t="s">
        <v>5229</v>
      </c>
      <c r="G662" t="s">
        <v>5174</v>
      </c>
      <c r="H662" t="s">
        <v>5200</v>
      </c>
      <c r="I662" t="s">
        <v>5179</v>
      </c>
      <c r="J662" t="s">
        <v>5002</v>
      </c>
      <c r="K662" s="2">
        <v>44307</v>
      </c>
    </row>
    <row r="663" spans="1:11">
      <c r="A663" t="s">
        <v>1440</v>
      </c>
      <c r="B663" t="s">
        <v>8</v>
      </c>
      <c r="C663" s="1" t="s">
        <v>1</v>
      </c>
      <c r="D663" t="s">
        <v>1441</v>
      </c>
      <c r="E663" t="s">
        <v>2183</v>
      </c>
      <c r="F663" t="s">
        <v>5229</v>
      </c>
      <c r="G663" t="s">
        <v>5174</v>
      </c>
      <c r="H663" t="s">
        <v>5201</v>
      </c>
      <c r="I663" t="s">
        <v>5182</v>
      </c>
      <c r="J663" t="s">
        <v>5002</v>
      </c>
      <c r="K663" s="2">
        <v>44307</v>
      </c>
    </row>
    <row r="664" spans="1:11">
      <c r="A664" t="s">
        <v>3482</v>
      </c>
      <c r="B664" t="s">
        <v>2</v>
      </c>
      <c r="C664" s="1" t="s">
        <v>1</v>
      </c>
      <c r="D664" t="s">
        <v>3483</v>
      </c>
      <c r="E664" t="s">
        <v>2183</v>
      </c>
      <c r="F664" t="s">
        <v>5229</v>
      </c>
      <c r="G664" t="s">
        <v>5174</v>
      </c>
      <c r="H664" t="s">
        <v>5202</v>
      </c>
      <c r="I664" t="s">
        <v>5176</v>
      </c>
      <c r="J664" t="s">
        <v>5002</v>
      </c>
      <c r="K664" s="2">
        <v>44307</v>
      </c>
    </row>
    <row r="665" spans="1:11">
      <c r="A665" t="s">
        <v>106</v>
      </c>
      <c r="B665" t="s">
        <v>2</v>
      </c>
      <c r="C665" s="1" t="s">
        <v>1</v>
      </c>
      <c r="D665" t="s">
        <v>107</v>
      </c>
      <c r="E665" t="s">
        <v>2183</v>
      </c>
      <c r="F665" t="s">
        <v>5229</v>
      </c>
      <c r="G665" t="s">
        <v>5174</v>
      </c>
      <c r="H665" t="s">
        <v>5203</v>
      </c>
      <c r="I665" t="s">
        <v>5176</v>
      </c>
      <c r="J665" t="s">
        <v>5002</v>
      </c>
      <c r="K665" s="2">
        <v>44307</v>
      </c>
    </row>
    <row r="666" spans="1:11">
      <c r="A666" t="s">
        <v>3322</v>
      </c>
      <c r="B666" t="s">
        <v>8</v>
      </c>
      <c r="C666" s="1" t="s">
        <v>1</v>
      </c>
      <c r="D666" t="s">
        <v>3323</v>
      </c>
      <c r="E666" t="s">
        <v>2183</v>
      </c>
      <c r="F666" t="s">
        <v>5229</v>
      </c>
      <c r="G666" t="s">
        <v>5174</v>
      </c>
      <c r="H666" t="s">
        <v>5204</v>
      </c>
      <c r="I666" t="s">
        <v>5182</v>
      </c>
      <c r="J666" t="s">
        <v>5002</v>
      </c>
      <c r="K666" s="2">
        <v>44307</v>
      </c>
    </row>
    <row r="667" spans="1:11">
      <c r="A667" t="s">
        <v>3380</v>
      </c>
      <c r="B667" t="s">
        <v>8</v>
      </c>
      <c r="C667" s="1" t="s">
        <v>1</v>
      </c>
      <c r="D667" t="s">
        <v>3381</v>
      </c>
      <c r="E667" t="s">
        <v>2183</v>
      </c>
      <c r="F667" t="s">
        <v>5229</v>
      </c>
      <c r="G667" t="s">
        <v>5174</v>
      </c>
      <c r="H667" t="s">
        <v>5205</v>
      </c>
      <c r="I667" t="s">
        <v>5176</v>
      </c>
      <c r="J667" t="s">
        <v>5002</v>
      </c>
      <c r="K667" s="2">
        <v>44307</v>
      </c>
    </row>
    <row r="668" spans="1:11">
      <c r="A668" t="s">
        <v>2670</v>
      </c>
      <c r="B668" t="s">
        <v>8</v>
      </c>
      <c r="C668" s="1" t="s">
        <v>1</v>
      </c>
      <c r="D668" t="s">
        <v>2671</v>
      </c>
      <c r="E668" t="s">
        <v>2183</v>
      </c>
      <c r="F668" t="s">
        <v>5229</v>
      </c>
      <c r="G668" t="s">
        <v>5174</v>
      </c>
      <c r="H668" t="s">
        <v>5206</v>
      </c>
      <c r="I668" t="s">
        <v>5182</v>
      </c>
      <c r="J668" t="s">
        <v>5002</v>
      </c>
      <c r="K668" s="2">
        <v>44307</v>
      </c>
    </row>
    <row r="669" spans="1:11">
      <c r="A669" t="s">
        <v>3794</v>
      </c>
      <c r="B669" t="s">
        <v>8</v>
      </c>
      <c r="C669" s="1" t="s">
        <v>1</v>
      </c>
      <c r="D669" t="s">
        <v>3795</v>
      </c>
      <c r="E669" t="s">
        <v>1273</v>
      </c>
      <c r="F669" t="s">
        <v>5230</v>
      </c>
      <c r="G669" t="s">
        <v>5174</v>
      </c>
      <c r="H669" t="s">
        <v>5175</v>
      </c>
      <c r="I669" t="s">
        <v>5176</v>
      </c>
      <c r="J669" t="s">
        <v>5002</v>
      </c>
      <c r="K669" s="2">
        <v>44309</v>
      </c>
    </row>
    <row r="670" spans="1:11">
      <c r="A670" t="s">
        <v>406</v>
      </c>
      <c r="B670" t="s">
        <v>8</v>
      </c>
      <c r="C670" s="1" t="s">
        <v>1</v>
      </c>
      <c r="D670" t="s">
        <v>407</v>
      </c>
      <c r="E670" t="s">
        <v>1273</v>
      </c>
      <c r="F670" t="s">
        <v>5230</v>
      </c>
      <c r="G670" t="s">
        <v>5174</v>
      </c>
      <c r="H670" t="s">
        <v>5177</v>
      </c>
      <c r="I670" t="s">
        <v>5176</v>
      </c>
      <c r="J670" t="s">
        <v>5002</v>
      </c>
      <c r="K670" s="2">
        <v>44309</v>
      </c>
    </row>
    <row r="671" spans="1:11">
      <c r="A671" t="s">
        <v>2502</v>
      </c>
      <c r="B671" t="s">
        <v>2</v>
      </c>
      <c r="C671" s="1" t="s">
        <v>1</v>
      </c>
      <c r="D671" t="s">
        <v>2503</v>
      </c>
      <c r="E671" t="s">
        <v>1273</v>
      </c>
      <c r="F671" t="s">
        <v>5230</v>
      </c>
      <c r="G671" t="s">
        <v>5174</v>
      </c>
      <c r="H671" t="s">
        <v>5178</v>
      </c>
      <c r="I671" t="s">
        <v>5182</v>
      </c>
      <c r="J671" t="s">
        <v>5002</v>
      </c>
      <c r="K671" s="2">
        <v>44309</v>
      </c>
    </row>
    <row r="672" spans="1:11">
      <c r="A672" t="s">
        <v>1604</v>
      </c>
      <c r="B672" t="s">
        <v>8</v>
      </c>
      <c r="C672" s="1" t="s">
        <v>1</v>
      </c>
      <c r="D672" t="s">
        <v>1605</v>
      </c>
      <c r="E672" t="s">
        <v>1273</v>
      </c>
      <c r="F672" t="s">
        <v>5230</v>
      </c>
      <c r="G672" t="s">
        <v>5174</v>
      </c>
      <c r="H672" t="s">
        <v>5180</v>
      </c>
      <c r="I672" t="s">
        <v>5176</v>
      </c>
      <c r="J672" t="s">
        <v>5002</v>
      </c>
      <c r="K672" s="2">
        <v>44309</v>
      </c>
    </row>
    <row r="673" spans="1:11">
      <c r="A673" t="s">
        <v>2632</v>
      </c>
      <c r="B673" t="s">
        <v>8</v>
      </c>
      <c r="C673" s="1" t="s">
        <v>1</v>
      </c>
      <c r="D673" t="s">
        <v>2633</v>
      </c>
      <c r="E673" t="s">
        <v>1273</v>
      </c>
      <c r="F673" t="s">
        <v>5230</v>
      </c>
      <c r="G673" t="s">
        <v>5174</v>
      </c>
      <c r="H673" t="s">
        <v>5181</v>
      </c>
      <c r="I673" t="s">
        <v>5179</v>
      </c>
      <c r="J673" t="s">
        <v>5002</v>
      </c>
      <c r="K673" s="2">
        <v>44309</v>
      </c>
    </row>
    <row r="674" spans="1:11">
      <c r="A674" t="s">
        <v>194</v>
      </c>
      <c r="B674" t="s">
        <v>2</v>
      </c>
      <c r="C674" s="1" t="s">
        <v>1</v>
      </c>
      <c r="D674" t="s">
        <v>195</v>
      </c>
      <c r="E674" t="s">
        <v>1273</v>
      </c>
      <c r="F674" t="s">
        <v>5230</v>
      </c>
      <c r="G674" t="s">
        <v>5174</v>
      </c>
      <c r="H674" t="s">
        <v>5183</v>
      </c>
      <c r="I674" t="s">
        <v>5176</v>
      </c>
      <c r="J674" t="s">
        <v>5002</v>
      </c>
      <c r="K674" s="2">
        <v>44309</v>
      </c>
    </row>
    <row r="675" spans="1:11">
      <c r="A675" t="s">
        <v>3096</v>
      </c>
      <c r="B675" t="s">
        <v>8</v>
      </c>
      <c r="C675" s="1" t="s">
        <v>1</v>
      </c>
      <c r="D675" t="s">
        <v>3097</v>
      </c>
      <c r="E675" t="s">
        <v>1273</v>
      </c>
      <c r="F675" t="s">
        <v>5230</v>
      </c>
      <c r="G675" t="s">
        <v>5174</v>
      </c>
      <c r="H675" t="s">
        <v>5184</v>
      </c>
      <c r="I675" t="s">
        <v>5176</v>
      </c>
      <c r="J675" t="s">
        <v>5002</v>
      </c>
      <c r="K675" s="2">
        <v>44309</v>
      </c>
    </row>
    <row r="676" spans="1:11">
      <c r="A676" t="s">
        <v>2834</v>
      </c>
      <c r="B676" t="s">
        <v>8</v>
      </c>
      <c r="C676" s="1" t="s">
        <v>1</v>
      </c>
      <c r="D676" t="s">
        <v>2835</v>
      </c>
      <c r="E676" t="s">
        <v>1273</v>
      </c>
      <c r="F676" t="s">
        <v>5230</v>
      </c>
      <c r="G676" t="s">
        <v>5174</v>
      </c>
      <c r="H676" t="s">
        <v>5185</v>
      </c>
      <c r="I676" t="s">
        <v>5176</v>
      </c>
      <c r="J676" t="s">
        <v>5002</v>
      </c>
      <c r="K676" s="2">
        <v>44309</v>
      </c>
    </row>
    <row r="677" spans="1:11">
      <c r="A677" t="s">
        <v>3264</v>
      </c>
      <c r="B677" t="s">
        <v>2</v>
      </c>
      <c r="C677" s="1" t="s">
        <v>1</v>
      </c>
      <c r="D677" t="s">
        <v>3265</v>
      </c>
      <c r="E677" t="s">
        <v>1273</v>
      </c>
      <c r="F677" t="s">
        <v>5230</v>
      </c>
      <c r="G677" t="s">
        <v>5174</v>
      </c>
      <c r="H677" t="s">
        <v>5186</v>
      </c>
      <c r="I677" t="s">
        <v>5176</v>
      </c>
      <c r="J677" t="s">
        <v>5002</v>
      </c>
      <c r="K677" s="2">
        <v>44309</v>
      </c>
    </row>
    <row r="678" spans="1:11">
      <c r="A678" t="s">
        <v>378</v>
      </c>
      <c r="B678" t="s">
        <v>8</v>
      </c>
      <c r="C678" s="1" t="s">
        <v>1</v>
      </c>
      <c r="D678" t="s">
        <v>379</v>
      </c>
      <c r="E678" t="s">
        <v>1273</v>
      </c>
      <c r="F678" t="s">
        <v>5230</v>
      </c>
      <c r="G678" t="s">
        <v>5174</v>
      </c>
      <c r="H678" t="s">
        <v>5187</v>
      </c>
      <c r="I678" t="s">
        <v>5179</v>
      </c>
      <c r="J678" t="s">
        <v>5002</v>
      </c>
      <c r="K678" s="2">
        <v>44309</v>
      </c>
    </row>
    <row r="679" spans="1:11">
      <c r="A679" t="s">
        <v>88</v>
      </c>
      <c r="B679" t="s">
        <v>8</v>
      </c>
      <c r="C679" s="1" t="s">
        <v>1</v>
      </c>
      <c r="D679" t="s">
        <v>89</v>
      </c>
      <c r="E679" t="s">
        <v>1273</v>
      </c>
      <c r="F679" t="s">
        <v>5230</v>
      </c>
      <c r="G679" t="s">
        <v>5174</v>
      </c>
      <c r="H679" t="s">
        <v>5188</v>
      </c>
      <c r="I679" t="s">
        <v>5179</v>
      </c>
      <c r="J679" t="s">
        <v>5002</v>
      </c>
      <c r="K679" s="2">
        <v>44309</v>
      </c>
    </row>
    <row r="680" spans="1:11">
      <c r="A680" t="s">
        <v>968</v>
      </c>
      <c r="B680" t="s">
        <v>2</v>
      </c>
      <c r="C680" s="1" t="s">
        <v>1</v>
      </c>
      <c r="D680" t="s">
        <v>969</v>
      </c>
      <c r="E680" t="s">
        <v>1273</v>
      </c>
      <c r="F680" t="s">
        <v>5230</v>
      </c>
      <c r="G680" t="s">
        <v>5174</v>
      </c>
      <c r="H680" t="s">
        <v>5189</v>
      </c>
      <c r="I680" t="s">
        <v>5179</v>
      </c>
      <c r="J680" t="s">
        <v>5002</v>
      </c>
      <c r="K680" s="2">
        <v>44309</v>
      </c>
    </row>
    <row r="681" spans="1:11">
      <c r="A681" t="s">
        <v>350</v>
      </c>
      <c r="B681" t="s">
        <v>8</v>
      </c>
      <c r="C681" s="1" t="s">
        <v>1</v>
      </c>
      <c r="D681" t="s">
        <v>351</v>
      </c>
      <c r="E681" t="s">
        <v>1273</v>
      </c>
      <c r="F681" t="s">
        <v>5230</v>
      </c>
      <c r="G681" t="s">
        <v>5174</v>
      </c>
      <c r="H681" t="s">
        <v>5190</v>
      </c>
      <c r="I681" t="s">
        <v>5176</v>
      </c>
      <c r="J681" t="s">
        <v>5002</v>
      </c>
      <c r="K681" s="2">
        <v>44309</v>
      </c>
    </row>
    <row r="682" spans="1:11">
      <c r="A682" t="s">
        <v>1172</v>
      </c>
      <c r="B682" t="s">
        <v>2</v>
      </c>
      <c r="C682" s="1" t="s">
        <v>1</v>
      </c>
      <c r="D682" t="s">
        <v>1173</v>
      </c>
      <c r="E682" t="s">
        <v>1273</v>
      </c>
      <c r="F682" t="s">
        <v>5230</v>
      </c>
      <c r="G682" t="s">
        <v>5174</v>
      </c>
      <c r="H682" t="s">
        <v>5191</v>
      </c>
      <c r="I682" t="s">
        <v>5182</v>
      </c>
      <c r="J682" t="s">
        <v>5002</v>
      </c>
      <c r="K682" s="2">
        <v>44309</v>
      </c>
    </row>
    <row r="683" spans="1:11">
      <c r="A683" t="s">
        <v>1294</v>
      </c>
      <c r="B683" t="s">
        <v>8</v>
      </c>
      <c r="C683" s="1" t="s">
        <v>1</v>
      </c>
      <c r="D683" t="s">
        <v>1295</v>
      </c>
      <c r="E683" t="s">
        <v>1273</v>
      </c>
      <c r="F683" t="s">
        <v>5230</v>
      </c>
      <c r="G683" t="s">
        <v>5174</v>
      </c>
      <c r="H683" t="s">
        <v>5192</v>
      </c>
      <c r="I683" t="s">
        <v>5179</v>
      </c>
      <c r="J683" t="s">
        <v>5002</v>
      </c>
      <c r="K683" s="2">
        <v>44309</v>
      </c>
    </row>
    <row r="684" spans="1:11">
      <c r="A684" t="s">
        <v>1356</v>
      </c>
      <c r="B684" t="s">
        <v>8</v>
      </c>
      <c r="C684" s="1" t="s">
        <v>1</v>
      </c>
      <c r="D684" t="s">
        <v>1357</v>
      </c>
      <c r="E684" t="s">
        <v>1273</v>
      </c>
      <c r="F684" t="s">
        <v>5230</v>
      </c>
      <c r="G684" t="s">
        <v>5174</v>
      </c>
      <c r="H684" t="s">
        <v>5193</v>
      </c>
      <c r="I684" t="s">
        <v>5179</v>
      </c>
      <c r="J684" t="s">
        <v>5002</v>
      </c>
      <c r="K684" s="2">
        <v>44309</v>
      </c>
    </row>
    <row r="685" spans="1:11">
      <c r="A685" t="s">
        <v>3248</v>
      </c>
      <c r="B685" t="s">
        <v>8</v>
      </c>
      <c r="C685" s="1" t="s">
        <v>1</v>
      </c>
      <c r="D685" t="s">
        <v>3249</v>
      </c>
      <c r="E685" t="s">
        <v>1273</v>
      </c>
      <c r="F685" t="s">
        <v>5230</v>
      </c>
      <c r="G685" t="s">
        <v>5174</v>
      </c>
      <c r="H685" t="s">
        <v>5194</v>
      </c>
      <c r="I685" t="s">
        <v>5176</v>
      </c>
      <c r="J685" t="s">
        <v>5002</v>
      </c>
      <c r="K685" s="2">
        <v>44309</v>
      </c>
    </row>
    <row r="686" spans="1:11">
      <c r="A686" t="s">
        <v>2756</v>
      </c>
      <c r="B686" t="s">
        <v>8</v>
      </c>
      <c r="C686" s="1" t="s">
        <v>1</v>
      </c>
      <c r="D686" t="s">
        <v>2757</v>
      </c>
      <c r="E686" t="s">
        <v>1273</v>
      </c>
      <c r="F686" t="s">
        <v>5230</v>
      </c>
      <c r="G686" t="s">
        <v>5174</v>
      </c>
      <c r="H686" t="s">
        <v>5195</v>
      </c>
      <c r="I686" t="s">
        <v>5176</v>
      </c>
      <c r="J686" t="s">
        <v>5002</v>
      </c>
      <c r="K686" s="2">
        <v>44309</v>
      </c>
    </row>
    <row r="687" spans="1:11">
      <c r="A687" t="s">
        <v>2774</v>
      </c>
      <c r="B687" t="s">
        <v>8</v>
      </c>
      <c r="C687" s="1" t="s">
        <v>1</v>
      </c>
      <c r="D687" t="s">
        <v>2775</v>
      </c>
      <c r="E687" t="s">
        <v>1273</v>
      </c>
      <c r="F687" t="s">
        <v>5230</v>
      </c>
      <c r="G687" t="s">
        <v>5174</v>
      </c>
      <c r="H687" t="s">
        <v>5196</v>
      </c>
      <c r="I687" t="s">
        <v>5182</v>
      </c>
      <c r="J687" t="s">
        <v>5002</v>
      </c>
      <c r="K687" s="2">
        <v>44309</v>
      </c>
    </row>
    <row r="688" spans="1:11">
      <c r="A688" t="s">
        <v>2552</v>
      </c>
      <c r="B688" t="s">
        <v>8</v>
      </c>
      <c r="C688" s="1" t="s">
        <v>1</v>
      </c>
      <c r="D688" t="s">
        <v>2553</v>
      </c>
      <c r="E688" t="s">
        <v>1273</v>
      </c>
      <c r="F688" t="s">
        <v>5230</v>
      </c>
      <c r="G688" t="s">
        <v>5174</v>
      </c>
      <c r="H688" t="s">
        <v>5197</v>
      </c>
      <c r="I688" t="s">
        <v>5176</v>
      </c>
      <c r="J688" t="s">
        <v>5002</v>
      </c>
      <c r="K688" s="2">
        <v>44309</v>
      </c>
    </row>
    <row r="689" spans="1:11">
      <c r="A689" t="s">
        <v>1658</v>
      </c>
      <c r="B689" t="s">
        <v>2</v>
      </c>
      <c r="C689" s="1" t="s">
        <v>1</v>
      </c>
      <c r="D689" t="s">
        <v>1659</v>
      </c>
      <c r="E689" t="s">
        <v>1273</v>
      </c>
      <c r="F689" t="s">
        <v>5230</v>
      </c>
      <c r="G689" t="s">
        <v>5174</v>
      </c>
      <c r="H689" t="s">
        <v>5198</v>
      </c>
      <c r="I689" t="s">
        <v>5176</v>
      </c>
      <c r="J689" t="s">
        <v>5002</v>
      </c>
      <c r="K689" s="2">
        <v>44309</v>
      </c>
    </row>
    <row r="690" spans="1:11">
      <c r="A690" t="s">
        <v>2826</v>
      </c>
      <c r="B690" t="s">
        <v>8</v>
      </c>
      <c r="C690" s="1" t="s">
        <v>1</v>
      </c>
      <c r="D690" t="s">
        <v>2827</v>
      </c>
      <c r="E690" t="s">
        <v>1273</v>
      </c>
      <c r="F690" t="s">
        <v>5230</v>
      </c>
      <c r="G690" t="s">
        <v>5174</v>
      </c>
      <c r="H690" t="s">
        <v>5199</v>
      </c>
      <c r="I690" t="s">
        <v>5176</v>
      </c>
      <c r="J690" t="s">
        <v>5002</v>
      </c>
      <c r="K690" s="2">
        <v>44309</v>
      </c>
    </row>
    <row r="691" spans="1:11">
      <c r="A691" t="s">
        <v>3262</v>
      </c>
      <c r="B691" t="s">
        <v>8</v>
      </c>
      <c r="C691" s="1" t="s">
        <v>1</v>
      </c>
      <c r="D691" t="s">
        <v>3263</v>
      </c>
      <c r="E691" t="s">
        <v>1273</v>
      </c>
      <c r="F691" t="s">
        <v>5230</v>
      </c>
      <c r="G691" t="s">
        <v>5174</v>
      </c>
      <c r="H691" t="s">
        <v>5200</v>
      </c>
      <c r="I691" t="s">
        <v>5176</v>
      </c>
      <c r="J691" t="s">
        <v>5002</v>
      </c>
      <c r="K691" s="2">
        <v>44309</v>
      </c>
    </row>
    <row r="692" spans="1:11">
      <c r="A692" t="s">
        <v>940</v>
      </c>
      <c r="B692" t="s">
        <v>8</v>
      </c>
      <c r="C692" s="1" t="s">
        <v>1</v>
      </c>
      <c r="D692" t="s">
        <v>941</v>
      </c>
      <c r="E692" t="s">
        <v>1273</v>
      </c>
      <c r="F692" t="s">
        <v>5230</v>
      </c>
      <c r="G692" t="s">
        <v>5174</v>
      </c>
      <c r="H692" t="s">
        <v>5201</v>
      </c>
      <c r="I692" t="s">
        <v>5179</v>
      </c>
      <c r="J692" t="s">
        <v>5002</v>
      </c>
      <c r="K692" s="2">
        <v>44309</v>
      </c>
    </row>
    <row r="693" spans="1:11">
      <c r="A693" t="s">
        <v>1830</v>
      </c>
      <c r="B693" t="s">
        <v>8</v>
      </c>
      <c r="C693" s="1" t="s">
        <v>1</v>
      </c>
      <c r="D693" t="s">
        <v>1831</v>
      </c>
      <c r="E693" t="s">
        <v>1273</v>
      </c>
      <c r="F693" t="s">
        <v>5230</v>
      </c>
      <c r="G693" t="s">
        <v>5174</v>
      </c>
      <c r="H693" t="s">
        <v>5202</v>
      </c>
      <c r="I693" t="s">
        <v>5176</v>
      </c>
      <c r="J693" t="s">
        <v>5002</v>
      </c>
      <c r="K693" s="2">
        <v>44309</v>
      </c>
    </row>
    <row r="694" spans="1:11">
      <c r="A694" t="s">
        <v>3232</v>
      </c>
      <c r="B694" t="s">
        <v>8</v>
      </c>
      <c r="C694" s="1" t="s">
        <v>1</v>
      </c>
      <c r="D694" t="s">
        <v>3233</v>
      </c>
      <c r="E694" t="s">
        <v>1273</v>
      </c>
      <c r="F694" t="s">
        <v>5230</v>
      </c>
      <c r="G694" t="s">
        <v>5174</v>
      </c>
      <c r="H694" t="s">
        <v>5203</v>
      </c>
      <c r="I694" t="s">
        <v>5176</v>
      </c>
      <c r="J694" t="s">
        <v>5002</v>
      </c>
      <c r="K694" s="2">
        <v>44309</v>
      </c>
    </row>
    <row r="695" spans="1:11">
      <c r="A695" t="s">
        <v>300</v>
      </c>
      <c r="B695" t="s">
        <v>8</v>
      </c>
      <c r="C695" s="1" t="s">
        <v>1</v>
      </c>
      <c r="D695" t="s">
        <v>301</v>
      </c>
      <c r="E695" t="s">
        <v>1273</v>
      </c>
      <c r="F695" t="s">
        <v>5230</v>
      </c>
      <c r="G695" t="s">
        <v>5174</v>
      </c>
      <c r="H695" t="s">
        <v>5204</v>
      </c>
      <c r="I695" t="s">
        <v>5182</v>
      </c>
      <c r="J695" t="s">
        <v>5002</v>
      </c>
      <c r="K695" s="2">
        <v>44309</v>
      </c>
    </row>
    <row r="696" spans="1:11">
      <c r="A696" t="s">
        <v>1520</v>
      </c>
      <c r="B696" t="s">
        <v>2</v>
      </c>
      <c r="C696" s="1" t="s">
        <v>1</v>
      </c>
      <c r="D696" t="s">
        <v>1521</v>
      </c>
      <c r="E696" t="s">
        <v>1273</v>
      </c>
      <c r="F696" t="s">
        <v>5230</v>
      </c>
      <c r="G696" t="s">
        <v>5174</v>
      </c>
      <c r="H696" t="s">
        <v>5205</v>
      </c>
      <c r="I696" t="s">
        <v>5182</v>
      </c>
      <c r="J696" t="s">
        <v>5002</v>
      </c>
      <c r="K696" s="2">
        <v>44309</v>
      </c>
    </row>
    <row r="697" spans="1:11">
      <c r="A697" t="s">
        <v>3156</v>
      </c>
      <c r="B697" t="s">
        <v>2</v>
      </c>
      <c r="C697" s="1" t="s">
        <v>1</v>
      </c>
      <c r="D697" t="s">
        <v>3157</v>
      </c>
      <c r="E697" t="s">
        <v>1273</v>
      </c>
      <c r="F697" t="s">
        <v>5230</v>
      </c>
      <c r="G697" t="s">
        <v>5174</v>
      </c>
      <c r="H697" t="s">
        <v>5206</v>
      </c>
      <c r="I697" t="s">
        <v>5176</v>
      </c>
      <c r="J697" t="s">
        <v>5002</v>
      </c>
      <c r="K697" s="2">
        <v>44309</v>
      </c>
    </row>
    <row r="698" spans="1:11">
      <c r="A698" t="s">
        <v>2562</v>
      </c>
      <c r="B698" t="s">
        <v>8</v>
      </c>
      <c r="C698" s="1" t="s">
        <v>1</v>
      </c>
      <c r="D698" t="s">
        <v>2563</v>
      </c>
      <c r="E698" t="s">
        <v>2245</v>
      </c>
      <c r="F698" t="s">
        <v>5211</v>
      </c>
      <c r="G698" t="s">
        <v>5212</v>
      </c>
      <c r="H698" t="s">
        <v>5175</v>
      </c>
      <c r="I698" t="s">
        <v>5176</v>
      </c>
      <c r="J698" t="s">
        <v>5002</v>
      </c>
      <c r="K698" s="2">
        <v>44350</v>
      </c>
    </row>
    <row r="699" spans="1:11">
      <c r="A699" t="s">
        <v>5045</v>
      </c>
      <c r="B699" t="s">
        <v>8</v>
      </c>
      <c r="C699" s="1" t="s">
        <v>3</v>
      </c>
      <c r="D699" t="s">
        <v>5046</v>
      </c>
      <c r="E699" t="s">
        <v>2245</v>
      </c>
      <c r="F699" t="s">
        <v>5211</v>
      </c>
      <c r="G699" t="s">
        <v>5212</v>
      </c>
      <c r="H699" t="s">
        <v>5177</v>
      </c>
      <c r="I699" t="s">
        <v>5176</v>
      </c>
      <c r="J699" t="s">
        <v>5002</v>
      </c>
      <c r="K699" s="2">
        <v>44350</v>
      </c>
    </row>
    <row r="700" spans="1:11">
      <c r="A700" t="s">
        <v>1126</v>
      </c>
      <c r="B700" t="s">
        <v>8</v>
      </c>
      <c r="C700" s="1" t="s">
        <v>1</v>
      </c>
      <c r="D700" t="s">
        <v>1127</v>
      </c>
      <c r="E700" t="s">
        <v>2245</v>
      </c>
      <c r="F700" t="s">
        <v>5211</v>
      </c>
      <c r="G700" t="s">
        <v>5212</v>
      </c>
      <c r="H700" t="s">
        <v>5178</v>
      </c>
      <c r="I700" t="s">
        <v>5182</v>
      </c>
      <c r="J700" t="s">
        <v>5002</v>
      </c>
      <c r="K700" s="2">
        <v>44350</v>
      </c>
    </row>
    <row r="701" spans="1:11">
      <c r="A701" t="s">
        <v>1150</v>
      </c>
      <c r="B701" t="s">
        <v>8</v>
      </c>
      <c r="C701" s="1" t="s">
        <v>1</v>
      </c>
      <c r="D701" t="s">
        <v>1151</v>
      </c>
      <c r="E701" t="s">
        <v>2245</v>
      </c>
      <c r="F701" t="s">
        <v>5211</v>
      </c>
      <c r="G701" t="s">
        <v>5212</v>
      </c>
      <c r="H701" t="s">
        <v>5180</v>
      </c>
      <c r="I701" t="s">
        <v>5179</v>
      </c>
      <c r="J701" t="s">
        <v>5002</v>
      </c>
      <c r="K701" s="2">
        <v>44350</v>
      </c>
    </row>
    <row r="702" spans="1:11">
      <c r="A702" t="s">
        <v>3236</v>
      </c>
      <c r="B702" t="s">
        <v>8</v>
      </c>
      <c r="C702" s="1" t="s">
        <v>1</v>
      </c>
      <c r="D702" t="s">
        <v>3237</v>
      </c>
      <c r="E702" t="s">
        <v>2245</v>
      </c>
      <c r="F702" t="s">
        <v>5211</v>
      </c>
      <c r="G702" t="s">
        <v>5212</v>
      </c>
      <c r="H702" t="s">
        <v>5181</v>
      </c>
      <c r="I702" t="s">
        <v>5182</v>
      </c>
      <c r="J702" t="s">
        <v>5002</v>
      </c>
      <c r="K702" s="2">
        <v>44350</v>
      </c>
    </row>
    <row r="703" spans="1:11">
      <c r="A703" t="s">
        <v>3266</v>
      </c>
      <c r="B703" t="s">
        <v>2</v>
      </c>
      <c r="C703" s="1" t="s">
        <v>1</v>
      </c>
      <c r="D703" t="s">
        <v>3267</v>
      </c>
      <c r="E703" t="s">
        <v>2245</v>
      </c>
      <c r="F703" t="s">
        <v>5211</v>
      </c>
      <c r="G703" t="s">
        <v>5212</v>
      </c>
      <c r="H703" t="s">
        <v>5183</v>
      </c>
      <c r="I703" t="s">
        <v>5176</v>
      </c>
      <c r="J703" t="s">
        <v>5002</v>
      </c>
      <c r="K703" s="2">
        <v>44350</v>
      </c>
    </row>
    <row r="704" spans="1:11">
      <c r="A704" t="s">
        <v>248</v>
      </c>
      <c r="B704" t="s">
        <v>8</v>
      </c>
      <c r="C704" s="1" t="s">
        <v>1</v>
      </c>
      <c r="D704" t="s">
        <v>249</v>
      </c>
      <c r="E704" t="s">
        <v>2245</v>
      </c>
      <c r="F704" t="s">
        <v>5211</v>
      </c>
      <c r="G704" t="s">
        <v>5212</v>
      </c>
      <c r="H704" t="s">
        <v>5184</v>
      </c>
      <c r="I704" t="s">
        <v>5176</v>
      </c>
      <c r="J704" t="s">
        <v>5002</v>
      </c>
      <c r="K704" s="2">
        <v>44350</v>
      </c>
    </row>
    <row r="705" spans="1:11">
      <c r="A705" t="s">
        <v>3792</v>
      </c>
      <c r="B705" t="s">
        <v>2</v>
      </c>
      <c r="C705" s="1" t="s">
        <v>1</v>
      </c>
      <c r="D705" t="s">
        <v>3793</v>
      </c>
      <c r="E705" t="s">
        <v>2245</v>
      </c>
      <c r="F705" t="s">
        <v>5211</v>
      </c>
      <c r="G705" t="s">
        <v>5212</v>
      </c>
      <c r="H705" t="s">
        <v>5185</v>
      </c>
      <c r="I705" t="s">
        <v>5176</v>
      </c>
      <c r="J705" t="s">
        <v>5002</v>
      </c>
      <c r="K705" s="2">
        <v>44350</v>
      </c>
    </row>
    <row r="706" spans="1:11">
      <c r="A706" t="s">
        <v>84</v>
      </c>
      <c r="B706" t="s">
        <v>8</v>
      </c>
      <c r="C706" s="1" t="s">
        <v>1</v>
      </c>
      <c r="D706" t="s">
        <v>85</v>
      </c>
      <c r="E706" t="s">
        <v>2245</v>
      </c>
      <c r="F706" t="s">
        <v>5211</v>
      </c>
      <c r="G706" t="s">
        <v>5212</v>
      </c>
      <c r="H706" t="s">
        <v>5186</v>
      </c>
      <c r="I706" t="s">
        <v>5179</v>
      </c>
      <c r="J706" t="s">
        <v>5002</v>
      </c>
      <c r="K706" s="2">
        <v>44350</v>
      </c>
    </row>
    <row r="707" spans="1:11">
      <c r="A707" t="s">
        <v>1842</v>
      </c>
      <c r="B707" t="s">
        <v>8</v>
      </c>
      <c r="C707" s="1" t="s">
        <v>1</v>
      </c>
      <c r="D707" t="s">
        <v>1843</v>
      </c>
      <c r="E707" t="s">
        <v>2245</v>
      </c>
      <c r="F707" t="s">
        <v>5211</v>
      </c>
      <c r="G707" t="s">
        <v>5212</v>
      </c>
      <c r="H707" t="s">
        <v>5187</v>
      </c>
      <c r="I707" t="s">
        <v>5176</v>
      </c>
      <c r="J707" t="s">
        <v>5002</v>
      </c>
      <c r="K707" s="2">
        <v>44350</v>
      </c>
    </row>
    <row r="708" spans="1:11">
      <c r="A708" t="s">
        <v>1352</v>
      </c>
      <c r="B708" t="s">
        <v>2</v>
      </c>
      <c r="C708" s="1" t="s">
        <v>1</v>
      </c>
      <c r="D708" t="s">
        <v>1353</v>
      </c>
      <c r="E708" t="s">
        <v>2245</v>
      </c>
      <c r="F708" t="s">
        <v>5211</v>
      </c>
      <c r="G708" t="s">
        <v>5212</v>
      </c>
      <c r="H708" t="s">
        <v>5188</v>
      </c>
      <c r="I708" t="s">
        <v>5176</v>
      </c>
      <c r="J708" t="s">
        <v>5002</v>
      </c>
      <c r="K708" s="2">
        <v>44350</v>
      </c>
    </row>
    <row r="709" spans="1:11">
      <c r="A709" t="s">
        <v>844</v>
      </c>
      <c r="B709" t="s">
        <v>2</v>
      </c>
      <c r="C709" s="1" t="s">
        <v>1</v>
      </c>
      <c r="D709" t="s">
        <v>845</v>
      </c>
      <c r="E709" t="s">
        <v>2245</v>
      </c>
      <c r="F709" t="s">
        <v>5211</v>
      </c>
      <c r="G709" t="s">
        <v>5212</v>
      </c>
      <c r="H709" t="s">
        <v>5189</v>
      </c>
      <c r="I709" t="s">
        <v>5179</v>
      </c>
      <c r="J709" t="s">
        <v>5002</v>
      </c>
      <c r="K709" s="2">
        <v>44350</v>
      </c>
    </row>
    <row r="710" spans="1:11">
      <c r="A710" t="s">
        <v>3228</v>
      </c>
      <c r="B710" t="s">
        <v>2</v>
      </c>
      <c r="C710" s="1" t="s">
        <v>1</v>
      </c>
      <c r="D710" t="s">
        <v>3229</v>
      </c>
      <c r="E710" t="s">
        <v>2245</v>
      </c>
      <c r="F710" t="s">
        <v>5211</v>
      </c>
      <c r="G710" t="s">
        <v>5212</v>
      </c>
      <c r="H710" t="s">
        <v>5190</v>
      </c>
      <c r="I710" t="s">
        <v>5179</v>
      </c>
      <c r="J710" t="s">
        <v>5002</v>
      </c>
      <c r="K710" s="2">
        <v>44350</v>
      </c>
    </row>
    <row r="711" spans="1:11">
      <c r="A711" t="s">
        <v>254</v>
      </c>
      <c r="B711" t="s">
        <v>8</v>
      </c>
      <c r="C711" s="1" t="s">
        <v>1</v>
      </c>
      <c r="D711" t="s">
        <v>255</v>
      </c>
      <c r="E711" t="s">
        <v>2245</v>
      </c>
      <c r="F711" t="s">
        <v>5211</v>
      </c>
      <c r="G711" t="s">
        <v>5212</v>
      </c>
      <c r="H711" t="s">
        <v>5191</v>
      </c>
      <c r="I711" t="s">
        <v>5182</v>
      </c>
      <c r="J711" t="s">
        <v>5002</v>
      </c>
      <c r="K711" s="2">
        <v>44350</v>
      </c>
    </row>
    <row r="712" spans="1:11">
      <c r="A712" t="s">
        <v>2524</v>
      </c>
      <c r="B712" t="s">
        <v>8</v>
      </c>
      <c r="C712" s="1" t="s">
        <v>1</v>
      </c>
      <c r="D712" t="s">
        <v>2525</v>
      </c>
      <c r="E712" t="s">
        <v>2245</v>
      </c>
      <c r="F712" t="s">
        <v>5211</v>
      </c>
      <c r="G712" t="s">
        <v>5212</v>
      </c>
      <c r="H712" t="s">
        <v>5192</v>
      </c>
      <c r="I712" t="s">
        <v>5176</v>
      </c>
      <c r="J712" t="s">
        <v>5002</v>
      </c>
      <c r="K712" s="2">
        <v>44350</v>
      </c>
    </row>
    <row r="713" spans="1:11">
      <c r="A713" t="s">
        <v>2068</v>
      </c>
      <c r="B713" t="s">
        <v>8</v>
      </c>
      <c r="C713" s="1" t="s">
        <v>1</v>
      </c>
      <c r="D713" t="s">
        <v>2069</v>
      </c>
      <c r="E713" t="s">
        <v>2245</v>
      </c>
      <c r="F713" t="s">
        <v>5211</v>
      </c>
      <c r="G713" t="s">
        <v>5212</v>
      </c>
      <c r="H713" t="s">
        <v>5193</v>
      </c>
      <c r="I713" t="s">
        <v>5176</v>
      </c>
      <c r="J713" t="s">
        <v>5002</v>
      </c>
      <c r="K713" s="2">
        <v>44350</v>
      </c>
    </row>
    <row r="714" spans="1:11">
      <c r="A714" t="s">
        <v>730</v>
      </c>
      <c r="B714" t="s">
        <v>2</v>
      </c>
      <c r="C714" s="1" t="s">
        <v>1</v>
      </c>
      <c r="D714" t="s">
        <v>731</v>
      </c>
      <c r="E714" t="s">
        <v>2245</v>
      </c>
      <c r="F714" t="s">
        <v>5211</v>
      </c>
      <c r="G714" t="s">
        <v>5212</v>
      </c>
      <c r="H714" t="s">
        <v>5194</v>
      </c>
      <c r="I714" t="s">
        <v>5176</v>
      </c>
      <c r="J714" t="s">
        <v>5002</v>
      </c>
      <c r="K714" s="2">
        <v>44350</v>
      </c>
    </row>
    <row r="715" spans="1:11">
      <c r="A715" t="s">
        <v>3268</v>
      </c>
      <c r="B715" t="s">
        <v>8</v>
      </c>
      <c r="C715" s="1" t="s">
        <v>1</v>
      </c>
      <c r="D715" t="s">
        <v>3269</v>
      </c>
      <c r="E715" t="s">
        <v>2245</v>
      </c>
      <c r="F715" t="s">
        <v>5211</v>
      </c>
      <c r="G715" t="s">
        <v>5212</v>
      </c>
      <c r="H715" t="s">
        <v>5195</v>
      </c>
      <c r="I715" t="s">
        <v>5179</v>
      </c>
      <c r="J715" t="s">
        <v>5002</v>
      </c>
      <c r="K715" s="2">
        <v>44350</v>
      </c>
    </row>
    <row r="716" spans="1:11">
      <c r="A716" t="s">
        <v>2582</v>
      </c>
      <c r="B716" t="s">
        <v>8</v>
      </c>
      <c r="C716" s="1" t="s">
        <v>1</v>
      </c>
      <c r="D716" t="s">
        <v>2583</v>
      </c>
      <c r="E716" t="s">
        <v>2245</v>
      </c>
      <c r="F716" t="s">
        <v>5211</v>
      </c>
      <c r="G716" t="s">
        <v>5212</v>
      </c>
      <c r="H716" t="s">
        <v>5196</v>
      </c>
      <c r="I716" t="s">
        <v>5182</v>
      </c>
      <c r="J716" t="s">
        <v>5002</v>
      </c>
      <c r="K716" s="2">
        <v>44350</v>
      </c>
    </row>
    <row r="717" spans="1:11">
      <c r="A717" t="s">
        <v>1292</v>
      </c>
      <c r="B717" t="s">
        <v>8</v>
      </c>
      <c r="C717" s="1" t="s">
        <v>1</v>
      </c>
      <c r="D717" t="s">
        <v>1293</v>
      </c>
      <c r="E717" t="s">
        <v>2245</v>
      </c>
      <c r="F717" t="s">
        <v>5211</v>
      </c>
      <c r="G717" t="s">
        <v>5212</v>
      </c>
      <c r="H717" t="s">
        <v>5197</v>
      </c>
      <c r="I717" t="s">
        <v>5176</v>
      </c>
      <c r="J717" t="s">
        <v>5002</v>
      </c>
      <c r="K717" s="2">
        <v>44350</v>
      </c>
    </row>
    <row r="718" spans="1:11">
      <c r="A718" t="s">
        <v>1072</v>
      </c>
      <c r="B718" t="s">
        <v>8</v>
      </c>
      <c r="C718" s="1" t="s">
        <v>1</v>
      </c>
      <c r="D718" t="s">
        <v>1073</v>
      </c>
      <c r="E718" t="s">
        <v>2245</v>
      </c>
      <c r="F718" t="s">
        <v>5211</v>
      </c>
      <c r="G718" t="s">
        <v>5212</v>
      </c>
      <c r="H718" t="s">
        <v>5198</v>
      </c>
      <c r="I718" t="s">
        <v>5176</v>
      </c>
      <c r="J718" t="s">
        <v>5002</v>
      </c>
      <c r="K718" s="2">
        <v>44350</v>
      </c>
    </row>
    <row r="719" spans="1:11">
      <c r="A719" t="s">
        <v>846</v>
      </c>
      <c r="B719" t="s">
        <v>2</v>
      </c>
      <c r="C719" s="1" t="s">
        <v>1</v>
      </c>
      <c r="D719" t="s">
        <v>847</v>
      </c>
      <c r="E719" t="s">
        <v>2245</v>
      </c>
      <c r="F719" t="s">
        <v>5211</v>
      </c>
      <c r="G719" t="s">
        <v>5212</v>
      </c>
      <c r="H719" t="s">
        <v>5199</v>
      </c>
      <c r="I719" t="s">
        <v>5176</v>
      </c>
      <c r="J719" t="s">
        <v>5002</v>
      </c>
      <c r="K719" s="2">
        <v>44350</v>
      </c>
    </row>
    <row r="720" spans="1:11">
      <c r="A720" t="s">
        <v>1694</v>
      </c>
      <c r="B720" t="s">
        <v>8</v>
      </c>
      <c r="C720" s="1" t="s">
        <v>1</v>
      </c>
      <c r="D720" t="s">
        <v>1695</v>
      </c>
      <c r="E720" t="s">
        <v>2245</v>
      </c>
      <c r="F720" t="s">
        <v>5211</v>
      </c>
      <c r="G720" t="s">
        <v>5212</v>
      </c>
      <c r="H720" t="s">
        <v>5200</v>
      </c>
      <c r="I720" t="s">
        <v>5182</v>
      </c>
      <c r="J720" t="s">
        <v>5002</v>
      </c>
      <c r="K720" s="2">
        <v>44350</v>
      </c>
    </row>
    <row r="721" spans="1:11">
      <c r="A721" t="s">
        <v>1190</v>
      </c>
      <c r="B721" t="s">
        <v>8</v>
      </c>
      <c r="C721" s="1" t="s">
        <v>1</v>
      </c>
      <c r="D721" t="s">
        <v>1191</v>
      </c>
      <c r="E721" t="s">
        <v>2245</v>
      </c>
      <c r="F721" t="s">
        <v>5211</v>
      </c>
      <c r="G721" t="s">
        <v>5212</v>
      </c>
      <c r="H721" t="s">
        <v>5201</v>
      </c>
      <c r="I721" t="s">
        <v>5182</v>
      </c>
      <c r="J721" t="s">
        <v>5002</v>
      </c>
      <c r="K721" s="2">
        <v>44350</v>
      </c>
    </row>
    <row r="722" spans="1:11">
      <c r="A722" t="s">
        <v>266</v>
      </c>
      <c r="B722" t="s">
        <v>8</v>
      </c>
      <c r="C722" s="1" t="s">
        <v>1</v>
      </c>
      <c r="D722" t="s">
        <v>267</v>
      </c>
      <c r="E722" t="s">
        <v>2245</v>
      </c>
      <c r="F722" t="s">
        <v>5211</v>
      </c>
      <c r="G722" t="s">
        <v>5212</v>
      </c>
      <c r="H722" t="s">
        <v>5202</v>
      </c>
      <c r="I722" t="s">
        <v>5176</v>
      </c>
      <c r="J722" t="s">
        <v>5002</v>
      </c>
      <c r="K722" s="2">
        <v>44350</v>
      </c>
    </row>
    <row r="723" spans="1:11">
      <c r="A723" t="s">
        <v>1752</v>
      </c>
      <c r="B723" t="s">
        <v>8</v>
      </c>
      <c r="C723" s="1" t="s">
        <v>1</v>
      </c>
      <c r="D723" t="s">
        <v>1753</v>
      </c>
      <c r="E723" t="s">
        <v>2245</v>
      </c>
      <c r="F723" t="s">
        <v>5211</v>
      </c>
      <c r="G723" t="s">
        <v>5212</v>
      </c>
      <c r="H723" t="s">
        <v>5203</v>
      </c>
      <c r="I723" t="s">
        <v>5176</v>
      </c>
      <c r="J723" t="s">
        <v>5002</v>
      </c>
      <c r="K723" s="2">
        <v>44350</v>
      </c>
    </row>
    <row r="724" spans="1:11">
      <c r="A724" t="s">
        <v>712</v>
      </c>
      <c r="B724" t="s">
        <v>8</v>
      </c>
      <c r="C724" s="1" t="s">
        <v>1</v>
      </c>
      <c r="D724" t="s">
        <v>713</v>
      </c>
      <c r="E724" t="s">
        <v>2245</v>
      </c>
      <c r="F724" t="s">
        <v>5211</v>
      </c>
      <c r="G724" t="s">
        <v>5212</v>
      </c>
      <c r="H724" t="s">
        <v>5204</v>
      </c>
      <c r="I724" t="s">
        <v>5179</v>
      </c>
      <c r="J724" t="s">
        <v>5002</v>
      </c>
      <c r="K724" s="2">
        <v>44350</v>
      </c>
    </row>
    <row r="725" spans="1:11">
      <c r="A725" t="s">
        <v>1832</v>
      </c>
      <c r="B725" t="s">
        <v>8</v>
      </c>
      <c r="C725" s="1" t="s">
        <v>1</v>
      </c>
      <c r="D725" t="s">
        <v>1833</v>
      </c>
      <c r="E725" t="s">
        <v>2245</v>
      </c>
      <c r="F725" t="s">
        <v>5211</v>
      </c>
      <c r="G725" t="s">
        <v>5212</v>
      </c>
      <c r="H725" t="s">
        <v>5205</v>
      </c>
      <c r="I725" t="s">
        <v>5182</v>
      </c>
      <c r="J725" t="s">
        <v>5002</v>
      </c>
      <c r="K725" s="2">
        <v>44350</v>
      </c>
    </row>
    <row r="726" spans="1:11">
      <c r="A726" t="s">
        <v>2746</v>
      </c>
      <c r="B726" t="s">
        <v>8</v>
      </c>
      <c r="C726" s="1" t="s">
        <v>1</v>
      </c>
      <c r="D726" t="s">
        <v>2747</v>
      </c>
      <c r="E726" t="s">
        <v>2245</v>
      </c>
      <c r="F726" t="s">
        <v>5211</v>
      </c>
      <c r="G726" t="s">
        <v>5212</v>
      </c>
      <c r="H726" t="s">
        <v>5206</v>
      </c>
      <c r="I726" t="s">
        <v>5182</v>
      </c>
      <c r="J726" t="s">
        <v>5002</v>
      </c>
      <c r="K726" s="2">
        <v>44350</v>
      </c>
    </row>
    <row r="727" spans="1:11">
      <c r="A727" t="s">
        <v>1144</v>
      </c>
      <c r="B727" t="s">
        <v>8</v>
      </c>
      <c r="C727" s="1" t="s">
        <v>1</v>
      </c>
      <c r="D727" t="s">
        <v>1145</v>
      </c>
      <c r="E727" t="s">
        <v>2167</v>
      </c>
      <c r="F727" t="s">
        <v>5231</v>
      </c>
      <c r="G727" t="s">
        <v>5174</v>
      </c>
      <c r="H727" t="s">
        <v>5175</v>
      </c>
      <c r="I727" t="s">
        <v>5176</v>
      </c>
      <c r="J727" t="s">
        <v>5002</v>
      </c>
      <c r="K727" s="2">
        <v>44309</v>
      </c>
    </row>
    <row r="728" spans="1:11">
      <c r="A728" t="s">
        <v>694</v>
      </c>
      <c r="B728" t="s">
        <v>8</v>
      </c>
      <c r="C728" s="1" t="s">
        <v>1</v>
      </c>
      <c r="D728" t="s">
        <v>695</v>
      </c>
      <c r="E728" t="s">
        <v>2167</v>
      </c>
      <c r="F728" t="s">
        <v>5231</v>
      </c>
      <c r="G728" t="s">
        <v>5174</v>
      </c>
      <c r="H728" t="s">
        <v>5177</v>
      </c>
      <c r="I728" t="s">
        <v>5176</v>
      </c>
      <c r="J728" t="s">
        <v>5002</v>
      </c>
      <c r="K728" s="2">
        <v>44309</v>
      </c>
    </row>
    <row r="729" spans="1:11">
      <c r="A729" t="s">
        <v>3118</v>
      </c>
      <c r="B729" t="s">
        <v>2</v>
      </c>
      <c r="C729" s="1" t="s">
        <v>1</v>
      </c>
      <c r="D729" t="s">
        <v>3119</v>
      </c>
      <c r="E729" t="s">
        <v>2167</v>
      </c>
      <c r="F729" t="s">
        <v>5231</v>
      </c>
      <c r="G729" t="s">
        <v>5174</v>
      </c>
      <c r="H729" t="s">
        <v>5178</v>
      </c>
      <c r="I729" t="s">
        <v>5176</v>
      </c>
      <c r="J729" t="s">
        <v>5002</v>
      </c>
      <c r="K729" s="2">
        <v>44309</v>
      </c>
    </row>
    <row r="730" spans="1:11">
      <c r="A730" t="s">
        <v>2698</v>
      </c>
      <c r="B730" t="s">
        <v>2</v>
      </c>
      <c r="C730" s="1" t="s">
        <v>1</v>
      </c>
      <c r="D730" t="s">
        <v>2699</v>
      </c>
      <c r="E730" t="s">
        <v>2167</v>
      </c>
      <c r="F730" t="s">
        <v>5231</v>
      </c>
      <c r="G730" t="s">
        <v>5174</v>
      </c>
      <c r="H730" t="s">
        <v>5180</v>
      </c>
      <c r="I730" t="s">
        <v>5176</v>
      </c>
      <c r="J730" t="s">
        <v>5002</v>
      </c>
      <c r="K730" s="2">
        <v>44309</v>
      </c>
    </row>
    <row r="731" spans="1:11">
      <c r="A731" t="s">
        <v>1476</v>
      </c>
      <c r="B731" t="s">
        <v>8</v>
      </c>
      <c r="C731" s="1" t="s">
        <v>1</v>
      </c>
      <c r="D731" t="s">
        <v>1477</v>
      </c>
      <c r="E731" t="s">
        <v>2167</v>
      </c>
      <c r="F731" t="s">
        <v>5231</v>
      </c>
      <c r="G731" t="s">
        <v>5174</v>
      </c>
      <c r="H731" t="s">
        <v>5181</v>
      </c>
      <c r="I731" t="s">
        <v>5179</v>
      </c>
      <c r="J731" t="s">
        <v>5002</v>
      </c>
      <c r="K731" s="2">
        <v>44309</v>
      </c>
    </row>
    <row r="732" spans="1:11">
      <c r="A732" t="s">
        <v>1270</v>
      </c>
      <c r="B732" t="s">
        <v>8</v>
      </c>
      <c r="C732" s="1" t="s">
        <v>1</v>
      </c>
      <c r="D732" t="s">
        <v>1271</v>
      </c>
      <c r="E732" t="s">
        <v>2167</v>
      </c>
      <c r="F732" t="s">
        <v>5231</v>
      </c>
      <c r="G732" t="s">
        <v>5174</v>
      </c>
      <c r="H732" t="s">
        <v>5183</v>
      </c>
      <c r="I732" t="s">
        <v>5176</v>
      </c>
      <c r="J732" t="s">
        <v>5002</v>
      </c>
      <c r="K732" s="2">
        <v>44309</v>
      </c>
    </row>
    <row r="733" spans="1:11">
      <c r="A733" t="s">
        <v>184</v>
      </c>
      <c r="B733" t="s">
        <v>2</v>
      </c>
      <c r="C733" s="1" t="s">
        <v>1</v>
      </c>
      <c r="D733" t="s">
        <v>185</v>
      </c>
      <c r="E733" t="s">
        <v>2167</v>
      </c>
      <c r="F733" t="s">
        <v>5231</v>
      </c>
      <c r="G733" t="s">
        <v>5174</v>
      </c>
      <c r="H733" t="s">
        <v>5184</v>
      </c>
      <c r="I733" t="s">
        <v>5176</v>
      </c>
      <c r="J733" t="s">
        <v>5002</v>
      </c>
      <c r="K733" s="2">
        <v>44309</v>
      </c>
    </row>
    <row r="734" spans="1:11">
      <c r="A734" t="s">
        <v>1106</v>
      </c>
      <c r="B734" t="s">
        <v>8</v>
      </c>
      <c r="C734" s="1" t="s">
        <v>1</v>
      </c>
      <c r="D734" t="s">
        <v>1107</v>
      </c>
      <c r="E734" t="s">
        <v>2167</v>
      </c>
      <c r="F734" t="s">
        <v>5231</v>
      </c>
      <c r="G734" t="s">
        <v>5174</v>
      </c>
      <c r="H734" t="s">
        <v>5185</v>
      </c>
      <c r="I734" t="s">
        <v>5176</v>
      </c>
      <c r="J734" t="s">
        <v>5002</v>
      </c>
      <c r="K734" s="2">
        <v>44309</v>
      </c>
    </row>
    <row r="735" spans="1:11">
      <c r="A735" t="s">
        <v>2896</v>
      </c>
      <c r="B735" t="s">
        <v>8</v>
      </c>
      <c r="C735" s="1" t="s">
        <v>1</v>
      </c>
      <c r="D735" t="s">
        <v>2897</v>
      </c>
      <c r="E735" t="s">
        <v>2167</v>
      </c>
      <c r="F735" t="s">
        <v>5231</v>
      </c>
      <c r="G735" t="s">
        <v>5174</v>
      </c>
      <c r="H735" t="s">
        <v>5186</v>
      </c>
      <c r="I735" t="s">
        <v>5176</v>
      </c>
      <c r="J735" t="s">
        <v>5002</v>
      </c>
      <c r="K735" s="2">
        <v>44309</v>
      </c>
    </row>
    <row r="736" spans="1:11">
      <c r="A736" t="s">
        <v>3278</v>
      </c>
      <c r="B736" t="s">
        <v>8</v>
      </c>
      <c r="C736" s="1" t="s">
        <v>1</v>
      </c>
      <c r="D736" t="s">
        <v>3279</v>
      </c>
      <c r="E736" t="s">
        <v>2167</v>
      </c>
      <c r="F736" t="s">
        <v>5231</v>
      </c>
      <c r="G736" t="s">
        <v>5174</v>
      </c>
      <c r="H736" t="s">
        <v>5187</v>
      </c>
      <c r="I736" t="s">
        <v>5176</v>
      </c>
      <c r="J736" t="s">
        <v>5002</v>
      </c>
      <c r="K736" s="2">
        <v>44309</v>
      </c>
    </row>
    <row r="737" spans="1:11">
      <c r="A737" t="s">
        <v>2716</v>
      </c>
      <c r="B737" t="s">
        <v>8</v>
      </c>
      <c r="C737" s="1" t="s">
        <v>1</v>
      </c>
      <c r="D737" t="s">
        <v>2717</v>
      </c>
      <c r="E737" t="s">
        <v>2167</v>
      </c>
      <c r="F737" t="s">
        <v>5231</v>
      </c>
      <c r="G737" t="s">
        <v>5174</v>
      </c>
      <c r="H737" t="s">
        <v>5188</v>
      </c>
      <c r="I737" t="s">
        <v>5176</v>
      </c>
      <c r="J737" t="s">
        <v>5002</v>
      </c>
      <c r="K737" s="2">
        <v>44309</v>
      </c>
    </row>
    <row r="738" spans="1:11">
      <c r="A738" t="s">
        <v>2688</v>
      </c>
      <c r="B738" t="s">
        <v>2</v>
      </c>
      <c r="C738" s="1" t="s">
        <v>1</v>
      </c>
      <c r="D738" t="s">
        <v>2689</v>
      </c>
      <c r="E738" t="s">
        <v>2167</v>
      </c>
      <c r="F738" t="s">
        <v>5231</v>
      </c>
      <c r="G738" t="s">
        <v>5174</v>
      </c>
      <c r="H738" t="s">
        <v>5189</v>
      </c>
      <c r="I738" t="s">
        <v>5179</v>
      </c>
      <c r="J738" t="s">
        <v>5002</v>
      </c>
      <c r="K738" s="2">
        <v>44309</v>
      </c>
    </row>
    <row r="739" spans="1:11">
      <c r="A739" t="s">
        <v>2086</v>
      </c>
      <c r="B739" t="s">
        <v>8</v>
      </c>
      <c r="C739" s="1" t="s">
        <v>1</v>
      </c>
      <c r="D739" t="s">
        <v>2087</v>
      </c>
      <c r="E739" t="s">
        <v>2167</v>
      </c>
      <c r="F739" t="s">
        <v>5231</v>
      </c>
      <c r="G739" t="s">
        <v>5174</v>
      </c>
      <c r="H739" t="s">
        <v>5190</v>
      </c>
      <c r="I739" t="s">
        <v>5176</v>
      </c>
      <c r="J739" t="s">
        <v>5002</v>
      </c>
      <c r="K739" s="2">
        <v>44309</v>
      </c>
    </row>
    <row r="740" spans="1:11">
      <c r="A740" t="s">
        <v>396</v>
      </c>
      <c r="B740" t="s">
        <v>8</v>
      </c>
      <c r="C740" s="1" t="s">
        <v>1</v>
      </c>
      <c r="D740" t="s">
        <v>397</v>
      </c>
      <c r="E740" t="s">
        <v>2167</v>
      </c>
      <c r="F740" t="s">
        <v>5231</v>
      </c>
      <c r="G740" t="s">
        <v>5174</v>
      </c>
      <c r="H740" t="s">
        <v>5191</v>
      </c>
      <c r="I740" t="s">
        <v>5182</v>
      </c>
      <c r="J740" t="s">
        <v>5002</v>
      </c>
      <c r="K740" s="2">
        <v>44309</v>
      </c>
    </row>
    <row r="741" spans="1:11">
      <c r="A741" t="s">
        <v>2718</v>
      </c>
      <c r="B741" t="s">
        <v>8</v>
      </c>
      <c r="C741" s="1" t="s">
        <v>1</v>
      </c>
      <c r="D741" t="s">
        <v>2719</v>
      </c>
      <c r="E741" t="s">
        <v>2167</v>
      </c>
      <c r="F741" t="s">
        <v>5231</v>
      </c>
      <c r="G741" t="s">
        <v>5174</v>
      </c>
      <c r="H741" t="s">
        <v>5192</v>
      </c>
      <c r="I741" t="s">
        <v>5182</v>
      </c>
      <c r="J741" t="s">
        <v>5002</v>
      </c>
      <c r="K741" s="2">
        <v>44309</v>
      </c>
    </row>
    <row r="742" spans="1:11">
      <c r="A742" t="s">
        <v>5005</v>
      </c>
      <c r="B742" t="s">
        <v>8</v>
      </c>
      <c r="C742" s="1" t="s">
        <v>3</v>
      </c>
      <c r="D742" t="s">
        <v>5006</v>
      </c>
      <c r="E742" t="s">
        <v>2167</v>
      </c>
      <c r="F742" t="s">
        <v>5231</v>
      </c>
      <c r="G742" t="s">
        <v>5174</v>
      </c>
      <c r="H742" t="s">
        <v>5193</v>
      </c>
      <c r="I742" t="s">
        <v>5179</v>
      </c>
      <c r="J742" t="s">
        <v>5002</v>
      </c>
      <c r="K742" s="2">
        <v>44309</v>
      </c>
    </row>
    <row r="743" spans="1:11">
      <c r="A743" t="s">
        <v>754</v>
      </c>
      <c r="B743" t="s">
        <v>8</v>
      </c>
      <c r="C743" s="1" t="s">
        <v>1</v>
      </c>
      <c r="D743" t="s">
        <v>755</v>
      </c>
      <c r="E743" t="s">
        <v>2167</v>
      </c>
      <c r="F743" t="s">
        <v>5231</v>
      </c>
      <c r="G743" t="s">
        <v>5174</v>
      </c>
      <c r="H743" t="s">
        <v>5194</v>
      </c>
      <c r="I743" t="s">
        <v>5182</v>
      </c>
      <c r="J743" t="s">
        <v>5002</v>
      </c>
      <c r="K743" s="2">
        <v>44309</v>
      </c>
    </row>
    <row r="744" spans="1:11">
      <c r="A744" t="s">
        <v>2792</v>
      </c>
      <c r="B744" t="s">
        <v>2</v>
      </c>
      <c r="C744" s="1" t="s">
        <v>1</v>
      </c>
      <c r="D744" t="s">
        <v>2793</v>
      </c>
      <c r="E744" t="s">
        <v>2167</v>
      </c>
      <c r="F744" t="s">
        <v>5231</v>
      </c>
      <c r="G744" t="s">
        <v>5174</v>
      </c>
      <c r="H744" t="s">
        <v>5195</v>
      </c>
      <c r="I744" t="s">
        <v>5179</v>
      </c>
      <c r="J744" t="s">
        <v>5002</v>
      </c>
      <c r="K744" s="2">
        <v>44309</v>
      </c>
    </row>
    <row r="745" spans="1:11">
      <c r="A745" t="s">
        <v>704</v>
      </c>
      <c r="B745" t="s">
        <v>8</v>
      </c>
      <c r="C745" s="1" t="s">
        <v>1</v>
      </c>
      <c r="D745" t="s">
        <v>705</v>
      </c>
      <c r="E745" t="s">
        <v>2167</v>
      </c>
      <c r="F745" t="s">
        <v>5231</v>
      </c>
      <c r="G745" t="s">
        <v>5174</v>
      </c>
      <c r="H745" t="s">
        <v>5196</v>
      </c>
      <c r="I745" t="s">
        <v>5182</v>
      </c>
      <c r="J745" t="s">
        <v>5002</v>
      </c>
      <c r="K745" s="2">
        <v>44309</v>
      </c>
    </row>
    <row r="746" spans="1:11">
      <c r="A746" t="s">
        <v>590</v>
      </c>
      <c r="B746" t="s">
        <v>8</v>
      </c>
      <c r="C746" s="1" t="s">
        <v>1</v>
      </c>
      <c r="D746" t="s">
        <v>591</v>
      </c>
      <c r="E746" t="s">
        <v>2167</v>
      </c>
      <c r="F746" t="s">
        <v>5231</v>
      </c>
      <c r="G746" t="s">
        <v>5174</v>
      </c>
      <c r="H746" t="s">
        <v>5197</v>
      </c>
      <c r="I746" t="s">
        <v>5176</v>
      </c>
      <c r="J746" t="s">
        <v>5002</v>
      </c>
      <c r="K746" s="2">
        <v>44309</v>
      </c>
    </row>
    <row r="747" spans="1:11">
      <c r="A747" t="s">
        <v>3226</v>
      </c>
      <c r="B747" t="s">
        <v>8</v>
      </c>
      <c r="C747" s="1" t="s">
        <v>1</v>
      </c>
      <c r="D747" t="s">
        <v>3227</v>
      </c>
      <c r="E747" t="s">
        <v>2167</v>
      </c>
      <c r="F747" t="s">
        <v>5231</v>
      </c>
      <c r="G747" t="s">
        <v>5174</v>
      </c>
      <c r="H747" t="s">
        <v>5198</v>
      </c>
      <c r="I747" t="s">
        <v>5176</v>
      </c>
      <c r="J747" t="s">
        <v>5002</v>
      </c>
      <c r="K747" s="2">
        <v>44309</v>
      </c>
    </row>
    <row r="748" spans="1:11">
      <c r="A748" t="s">
        <v>932</v>
      </c>
      <c r="B748" t="s">
        <v>8</v>
      </c>
      <c r="C748" s="1" t="s">
        <v>1</v>
      </c>
      <c r="D748" t="s">
        <v>933</v>
      </c>
      <c r="E748" t="s">
        <v>2167</v>
      </c>
      <c r="F748" t="s">
        <v>5231</v>
      </c>
      <c r="G748" t="s">
        <v>5174</v>
      </c>
      <c r="H748" t="s">
        <v>5199</v>
      </c>
      <c r="I748" t="s">
        <v>5176</v>
      </c>
      <c r="J748" t="s">
        <v>5002</v>
      </c>
      <c r="K748" s="2">
        <v>44309</v>
      </c>
    </row>
    <row r="749" spans="1:11">
      <c r="A749" t="s">
        <v>1370</v>
      </c>
      <c r="B749" t="s">
        <v>8</v>
      </c>
      <c r="C749" s="1" t="s">
        <v>1</v>
      </c>
      <c r="D749" t="s">
        <v>1371</v>
      </c>
      <c r="E749" t="s">
        <v>2167</v>
      </c>
      <c r="F749" t="s">
        <v>5231</v>
      </c>
      <c r="G749" t="s">
        <v>5174</v>
      </c>
      <c r="H749" t="s">
        <v>5200</v>
      </c>
      <c r="I749" t="s">
        <v>5179</v>
      </c>
      <c r="J749" t="s">
        <v>5002</v>
      </c>
      <c r="K749" s="2">
        <v>44309</v>
      </c>
    </row>
    <row r="750" spans="1:11">
      <c r="A750" t="s">
        <v>902</v>
      </c>
      <c r="B750" t="s">
        <v>8</v>
      </c>
      <c r="C750" s="1" t="s">
        <v>1</v>
      </c>
      <c r="D750" t="s">
        <v>903</v>
      </c>
      <c r="E750" t="s">
        <v>2167</v>
      </c>
      <c r="F750" t="s">
        <v>5231</v>
      </c>
      <c r="G750" t="s">
        <v>5174</v>
      </c>
      <c r="H750" t="s">
        <v>5201</v>
      </c>
      <c r="I750" t="s">
        <v>5179</v>
      </c>
      <c r="J750" t="s">
        <v>5002</v>
      </c>
      <c r="K750" s="2">
        <v>44309</v>
      </c>
    </row>
    <row r="751" spans="1:11">
      <c r="A751" t="s">
        <v>1132</v>
      </c>
      <c r="B751" t="s">
        <v>8</v>
      </c>
      <c r="C751" s="1" t="s">
        <v>1</v>
      </c>
      <c r="D751" t="s">
        <v>1133</v>
      </c>
      <c r="E751" t="s">
        <v>2167</v>
      </c>
      <c r="F751" t="s">
        <v>5231</v>
      </c>
      <c r="G751" t="s">
        <v>5174</v>
      </c>
      <c r="H751" t="s">
        <v>5202</v>
      </c>
      <c r="I751" t="s">
        <v>5182</v>
      </c>
      <c r="J751" t="s">
        <v>5002</v>
      </c>
      <c r="K751" s="2">
        <v>44309</v>
      </c>
    </row>
    <row r="752" spans="1:11">
      <c r="A752" t="s">
        <v>1928</v>
      </c>
      <c r="B752" t="s">
        <v>8</v>
      </c>
      <c r="C752" s="1" t="s">
        <v>1</v>
      </c>
      <c r="D752" t="s">
        <v>1929</v>
      </c>
      <c r="E752" t="s">
        <v>2167</v>
      </c>
      <c r="F752" t="s">
        <v>5231</v>
      </c>
      <c r="G752" t="s">
        <v>5174</v>
      </c>
      <c r="H752" t="s">
        <v>5203</v>
      </c>
      <c r="I752" t="s">
        <v>5176</v>
      </c>
      <c r="J752" t="s">
        <v>5002</v>
      </c>
      <c r="K752" s="2">
        <v>44309</v>
      </c>
    </row>
    <row r="753" spans="1:11">
      <c r="A753" t="s">
        <v>3314</v>
      </c>
      <c r="B753" t="s">
        <v>2</v>
      </c>
      <c r="C753" s="1" t="s">
        <v>1</v>
      </c>
      <c r="D753" t="s">
        <v>3315</v>
      </c>
      <c r="E753" t="s">
        <v>2167</v>
      </c>
      <c r="F753" t="s">
        <v>5231</v>
      </c>
      <c r="G753" t="s">
        <v>5174</v>
      </c>
      <c r="H753" t="s">
        <v>5204</v>
      </c>
      <c r="I753" t="s">
        <v>5176</v>
      </c>
      <c r="J753" t="s">
        <v>5002</v>
      </c>
      <c r="K753" s="2">
        <v>44309</v>
      </c>
    </row>
    <row r="754" spans="1:11">
      <c r="A754" t="s">
        <v>390</v>
      </c>
      <c r="B754" t="s">
        <v>8</v>
      </c>
      <c r="C754" s="1" t="s">
        <v>1</v>
      </c>
      <c r="D754" t="s">
        <v>391</v>
      </c>
      <c r="E754" t="s">
        <v>2167</v>
      </c>
      <c r="F754" t="s">
        <v>5231</v>
      </c>
      <c r="G754" t="s">
        <v>5174</v>
      </c>
      <c r="H754" t="s">
        <v>5205</v>
      </c>
      <c r="I754" t="s">
        <v>5182</v>
      </c>
      <c r="J754" t="s">
        <v>5002</v>
      </c>
      <c r="K754" s="2">
        <v>44309</v>
      </c>
    </row>
    <row r="755" spans="1:11">
      <c r="A755" t="s">
        <v>550</v>
      </c>
      <c r="B755" t="s">
        <v>8</v>
      </c>
      <c r="C755" s="1" t="s">
        <v>1</v>
      </c>
      <c r="D755" t="s">
        <v>551</v>
      </c>
      <c r="E755" t="s">
        <v>2167</v>
      </c>
      <c r="F755" t="s">
        <v>5231</v>
      </c>
      <c r="G755" t="s">
        <v>5174</v>
      </c>
      <c r="H755" t="s">
        <v>5206</v>
      </c>
      <c r="I755" t="s">
        <v>5176</v>
      </c>
      <c r="J755" t="s">
        <v>5002</v>
      </c>
      <c r="K755" s="2">
        <v>44309</v>
      </c>
    </row>
    <row r="756" spans="1:11">
      <c r="A756" t="s">
        <v>2738</v>
      </c>
      <c r="B756" t="s">
        <v>8</v>
      </c>
      <c r="C756" s="1" t="s">
        <v>1</v>
      </c>
      <c r="D756" t="s">
        <v>2739</v>
      </c>
      <c r="E756" t="s">
        <v>921</v>
      </c>
      <c r="F756" t="s">
        <v>5232</v>
      </c>
      <c r="G756" t="s">
        <v>5174</v>
      </c>
      <c r="H756" t="s">
        <v>5175</v>
      </c>
      <c r="I756" t="s">
        <v>5176</v>
      </c>
      <c r="J756" t="s">
        <v>5002</v>
      </c>
      <c r="K756" s="2">
        <v>44308</v>
      </c>
    </row>
    <row r="757" spans="1:11">
      <c r="A757" t="s">
        <v>2680</v>
      </c>
      <c r="B757" t="s">
        <v>8</v>
      </c>
      <c r="C757" s="1" t="s">
        <v>1</v>
      </c>
      <c r="D757" t="s">
        <v>2681</v>
      </c>
      <c r="E757" t="s">
        <v>921</v>
      </c>
      <c r="F757" t="s">
        <v>5232</v>
      </c>
      <c r="G757" t="s">
        <v>5174</v>
      </c>
      <c r="H757" t="s">
        <v>5177</v>
      </c>
      <c r="I757" t="s">
        <v>5176</v>
      </c>
      <c r="J757" t="s">
        <v>5002</v>
      </c>
      <c r="K757" s="2">
        <v>44308</v>
      </c>
    </row>
    <row r="758" spans="1:11">
      <c r="A758" t="s">
        <v>2740</v>
      </c>
      <c r="B758" t="s">
        <v>8</v>
      </c>
      <c r="C758" s="1" t="s">
        <v>1</v>
      </c>
      <c r="D758" t="s">
        <v>2741</v>
      </c>
      <c r="E758" t="s">
        <v>921</v>
      </c>
      <c r="F758" t="s">
        <v>5232</v>
      </c>
      <c r="G758" t="s">
        <v>5174</v>
      </c>
      <c r="H758" t="s">
        <v>5178</v>
      </c>
      <c r="I758" t="s">
        <v>5182</v>
      </c>
      <c r="J758" t="s">
        <v>5002</v>
      </c>
      <c r="K758" s="2">
        <v>44308</v>
      </c>
    </row>
    <row r="759" spans="1:11">
      <c r="A759" t="s">
        <v>1652</v>
      </c>
      <c r="B759" t="s">
        <v>8</v>
      </c>
      <c r="C759" s="1" t="s">
        <v>1</v>
      </c>
      <c r="D759" t="s">
        <v>1653</v>
      </c>
      <c r="E759" t="s">
        <v>921</v>
      </c>
      <c r="F759" t="s">
        <v>5232</v>
      </c>
      <c r="G759" t="s">
        <v>5174</v>
      </c>
      <c r="H759" t="s">
        <v>5180</v>
      </c>
      <c r="I759" t="s">
        <v>5176</v>
      </c>
      <c r="J759" t="s">
        <v>5002</v>
      </c>
      <c r="K759" s="2">
        <v>44308</v>
      </c>
    </row>
    <row r="760" spans="1:11">
      <c r="A760" t="s">
        <v>1600</v>
      </c>
      <c r="B760" t="s">
        <v>2</v>
      </c>
      <c r="C760" s="1" t="s">
        <v>1</v>
      </c>
      <c r="D760" t="s">
        <v>1601</v>
      </c>
      <c r="E760" t="s">
        <v>921</v>
      </c>
      <c r="F760" t="s">
        <v>5232</v>
      </c>
      <c r="G760" t="s">
        <v>5174</v>
      </c>
      <c r="H760" t="s">
        <v>5181</v>
      </c>
      <c r="I760" t="s">
        <v>5182</v>
      </c>
      <c r="J760" t="s">
        <v>5002</v>
      </c>
      <c r="K760" s="2">
        <v>44308</v>
      </c>
    </row>
    <row r="761" spans="1:11">
      <c r="A761" t="s">
        <v>4984</v>
      </c>
      <c r="B761" t="s">
        <v>8</v>
      </c>
      <c r="C761" s="1" t="s">
        <v>3</v>
      </c>
      <c r="D761" t="s">
        <v>4985</v>
      </c>
      <c r="E761" t="s">
        <v>921</v>
      </c>
      <c r="F761" t="s">
        <v>5232</v>
      </c>
      <c r="G761" t="s">
        <v>5174</v>
      </c>
      <c r="H761" t="s">
        <v>5183</v>
      </c>
      <c r="I761" t="s">
        <v>5182</v>
      </c>
      <c r="J761" t="s">
        <v>5002</v>
      </c>
      <c r="K761" s="2">
        <v>44308</v>
      </c>
    </row>
    <row r="762" spans="1:11">
      <c r="A762" t="s">
        <v>1478</v>
      </c>
      <c r="B762" t="s">
        <v>8</v>
      </c>
      <c r="C762" s="1" t="s">
        <v>1</v>
      </c>
      <c r="D762" t="s">
        <v>1479</v>
      </c>
      <c r="E762" t="s">
        <v>921</v>
      </c>
      <c r="F762" t="s">
        <v>5232</v>
      </c>
      <c r="G762" t="s">
        <v>5174</v>
      </c>
      <c r="H762" t="s">
        <v>5184</v>
      </c>
      <c r="I762" t="s">
        <v>5176</v>
      </c>
      <c r="J762" t="s">
        <v>5002</v>
      </c>
      <c r="K762" s="2">
        <v>44308</v>
      </c>
    </row>
    <row r="763" spans="1:11">
      <c r="A763" t="s">
        <v>1028</v>
      </c>
      <c r="B763" t="s">
        <v>8</v>
      </c>
      <c r="C763" s="1" t="s">
        <v>1</v>
      </c>
      <c r="D763" t="s">
        <v>1029</v>
      </c>
      <c r="E763" t="s">
        <v>921</v>
      </c>
      <c r="F763" t="s">
        <v>5232</v>
      </c>
      <c r="G763" t="s">
        <v>5174</v>
      </c>
      <c r="H763" t="s">
        <v>5185</v>
      </c>
      <c r="I763" t="s">
        <v>5176</v>
      </c>
      <c r="J763" t="s">
        <v>5002</v>
      </c>
      <c r="K763" s="2">
        <v>44308</v>
      </c>
    </row>
    <row r="764" spans="1:11">
      <c r="A764" t="s">
        <v>2482</v>
      </c>
      <c r="B764" t="s">
        <v>8</v>
      </c>
      <c r="C764" s="1" t="s">
        <v>1</v>
      </c>
      <c r="D764" t="s">
        <v>2483</v>
      </c>
      <c r="E764" t="s">
        <v>921</v>
      </c>
      <c r="F764" t="s">
        <v>5232</v>
      </c>
      <c r="G764" t="s">
        <v>5174</v>
      </c>
      <c r="H764" t="s">
        <v>5186</v>
      </c>
      <c r="I764" t="s">
        <v>5176</v>
      </c>
      <c r="J764" t="s">
        <v>5002</v>
      </c>
      <c r="K764" s="2">
        <v>44308</v>
      </c>
    </row>
    <row r="765" spans="1:11">
      <c r="A765" t="s">
        <v>2752</v>
      </c>
      <c r="B765" t="s">
        <v>8</v>
      </c>
      <c r="C765" s="1" t="s">
        <v>1</v>
      </c>
      <c r="D765" t="s">
        <v>2753</v>
      </c>
      <c r="E765" t="s">
        <v>921</v>
      </c>
      <c r="F765" t="s">
        <v>5232</v>
      </c>
      <c r="G765" t="s">
        <v>5174</v>
      </c>
      <c r="H765" t="s">
        <v>5187</v>
      </c>
      <c r="I765" t="s">
        <v>5179</v>
      </c>
      <c r="J765" t="s">
        <v>5002</v>
      </c>
      <c r="K765" s="2">
        <v>44308</v>
      </c>
    </row>
    <row r="766" spans="1:11">
      <c r="A766" t="s">
        <v>3296</v>
      </c>
      <c r="B766" t="s">
        <v>8</v>
      </c>
      <c r="C766" s="1" t="s">
        <v>1</v>
      </c>
      <c r="D766" t="s">
        <v>3297</v>
      </c>
      <c r="E766" t="s">
        <v>921</v>
      </c>
      <c r="F766" t="s">
        <v>5232</v>
      </c>
      <c r="G766" t="s">
        <v>5174</v>
      </c>
      <c r="H766" t="s">
        <v>5188</v>
      </c>
      <c r="I766" t="s">
        <v>5176</v>
      </c>
      <c r="J766" t="s">
        <v>5002</v>
      </c>
      <c r="K766" s="2">
        <v>44308</v>
      </c>
    </row>
    <row r="767" spans="1:11">
      <c r="A767" t="s">
        <v>2462</v>
      </c>
      <c r="B767" t="s">
        <v>8</v>
      </c>
      <c r="C767" s="1" t="s">
        <v>1</v>
      </c>
      <c r="D767" t="s">
        <v>2463</v>
      </c>
      <c r="E767" t="s">
        <v>921</v>
      </c>
      <c r="F767" t="s">
        <v>5232</v>
      </c>
      <c r="G767" t="s">
        <v>5174</v>
      </c>
      <c r="H767" t="s">
        <v>5189</v>
      </c>
      <c r="I767" t="s">
        <v>5176</v>
      </c>
      <c r="J767" t="s">
        <v>5002</v>
      </c>
      <c r="K767" s="2">
        <v>44308</v>
      </c>
    </row>
    <row r="768" spans="1:11">
      <c r="A768" t="s">
        <v>1432</v>
      </c>
      <c r="B768" t="s">
        <v>8</v>
      </c>
      <c r="C768" s="1" t="s">
        <v>1</v>
      </c>
      <c r="D768" t="s">
        <v>1433</v>
      </c>
      <c r="E768" t="s">
        <v>921</v>
      </c>
      <c r="F768" t="s">
        <v>5232</v>
      </c>
      <c r="G768" t="s">
        <v>5174</v>
      </c>
      <c r="H768" t="s">
        <v>5190</v>
      </c>
      <c r="I768" t="s">
        <v>5179</v>
      </c>
      <c r="J768" t="s">
        <v>5002</v>
      </c>
      <c r="K768" s="2">
        <v>44308</v>
      </c>
    </row>
    <row r="769" spans="1:11">
      <c r="A769" t="s">
        <v>656</v>
      </c>
      <c r="B769" t="s">
        <v>8</v>
      </c>
      <c r="C769" s="1" t="s">
        <v>1</v>
      </c>
      <c r="D769" t="s">
        <v>657</v>
      </c>
      <c r="E769" t="s">
        <v>921</v>
      </c>
      <c r="F769" t="s">
        <v>5232</v>
      </c>
      <c r="G769" t="s">
        <v>5174</v>
      </c>
      <c r="H769" t="s">
        <v>5191</v>
      </c>
      <c r="I769" t="s">
        <v>5182</v>
      </c>
      <c r="J769" t="s">
        <v>5002</v>
      </c>
      <c r="K769" s="2">
        <v>44308</v>
      </c>
    </row>
    <row r="770" spans="1:11">
      <c r="A770" t="s">
        <v>586</v>
      </c>
      <c r="B770" t="s">
        <v>8</v>
      </c>
      <c r="C770" s="1" t="s">
        <v>1</v>
      </c>
      <c r="D770" t="s">
        <v>587</v>
      </c>
      <c r="E770" t="s">
        <v>921</v>
      </c>
      <c r="F770" t="s">
        <v>5232</v>
      </c>
      <c r="G770" t="s">
        <v>5174</v>
      </c>
      <c r="H770" t="s">
        <v>5192</v>
      </c>
      <c r="I770" t="s">
        <v>5179</v>
      </c>
      <c r="J770" t="s">
        <v>5002</v>
      </c>
      <c r="K770" s="2">
        <v>44308</v>
      </c>
    </row>
    <row r="771" spans="1:11">
      <c r="A771" t="s">
        <v>122</v>
      </c>
      <c r="B771" t="s">
        <v>8</v>
      </c>
      <c r="C771" s="1" t="s">
        <v>1</v>
      </c>
      <c r="D771" t="s">
        <v>123</v>
      </c>
      <c r="E771" t="s">
        <v>921</v>
      </c>
      <c r="F771" t="s">
        <v>5232</v>
      </c>
      <c r="G771" t="s">
        <v>5174</v>
      </c>
      <c r="H771" t="s">
        <v>5193</v>
      </c>
      <c r="I771" t="s">
        <v>5182</v>
      </c>
      <c r="J771" t="s">
        <v>5002</v>
      </c>
      <c r="K771" s="2">
        <v>44308</v>
      </c>
    </row>
    <row r="772" spans="1:11">
      <c r="A772" t="s">
        <v>394</v>
      </c>
      <c r="B772" t="s">
        <v>2</v>
      </c>
      <c r="C772" s="1" t="s">
        <v>1</v>
      </c>
      <c r="D772" t="s">
        <v>395</v>
      </c>
      <c r="E772" t="s">
        <v>921</v>
      </c>
      <c r="F772" t="s">
        <v>5232</v>
      </c>
      <c r="G772" t="s">
        <v>5174</v>
      </c>
      <c r="H772" t="s">
        <v>5194</v>
      </c>
      <c r="I772" t="s">
        <v>5176</v>
      </c>
      <c r="J772" t="s">
        <v>5002</v>
      </c>
      <c r="K772" s="2">
        <v>44308</v>
      </c>
    </row>
    <row r="773" spans="1:11">
      <c r="A773" t="s">
        <v>1170</v>
      </c>
      <c r="B773" t="s">
        <v>8</v>
      </c>
      <c r="C773" s="1" t="s">
        <v>1</v>
      </c>
      <c r="D773" t="s">
        <v>1171</v>
      </c>
      <c r="E773" t="s">
        <v>921</v>
      </c>
      <c r="F773" t="s">
        <v>5232</v>
      </c>
      <c r="G773" t="s">
        <v>5174</v>
      </c>
      <c r="H773" t="s">
        <v>5195</v>
      </c>
      <c r="I773" t="s">
        <v>5179</v>
      </c>
      <c r="J773" t="s">
        <v>5002</v>
      </c>
      <c r="K773" s="2">
        <v>44308</v>
      </c>
    </row>
    <row r="774" spans="1:11">
      <c r="A774" t="s">
        <v>2628</v>
      </c>
      <c r="B774" t="s">
        <v>8</v>
      </c>
      <c r="C774" s="1" t="s">
        <v>1</v>
      </c>
      <c r="D774" t="s">
        <v>2629</v>
      </c>
      <c r="E774" t="s">
        <v>921</v>
      </c>
      <c r="F774" t="s">
        <v>5232</v>
      </c>
      <c r="G774" t="s">
        <v>5174</v>
      </c>
      <c r="H774" t="s">
        <v>5196</v>
      </c>
      <c r="I774" t="s">
        <v>5182</v>
      </c>
      <c r="J774" t="s">
        <v>5002</v>
      </c>
      <c r="K774" s="2">
        <v>44308</v>
      </c>
    </row>
    <row r="775" spans="1:11">
      <c r="A775" t="s">
        <v>758</v>
      </c>
      <c r="B775" t="s">
        <v>8</v>
      </c>
      <c r="C775" s="1" t="s">
        <v>1</v>
      </c>
      <c r="D775" t="s">
        <v>759</v>
      </c>
      <c r="E775" t="s">
        <v>921</v>
      </c>
      <c r="F775" t="s">
        <v>5232</v>
      </c>
      <c r="G775" t="s">
        <v>5174</v>
      </c>
      <c r="H775" t="s">
        <v>5197</v>
      </c>
      <c r="I775" t="s">
        <v>5176</v>
      </c>
      <c r="J775" t="s">
        <v>5002</v>
      </c>
      <c r="K775" s="2">
        <v>44308</v>
      </c>
    </row>
    <row r="776" spans="1:11">
      <c r="A776" t="s">
        <v>660</v>
      </c>
      <c r="B776" t="s">
        <v>8</v>
      </c>
      <c r="C776" s="1" t="s">
        <v>1</v>
      </c>
      <c r="D776" t="s">
        <v>661</v>
      </c>
      <c r="E776" t="s">
        <v>921</v>
      </c>
      <c r="F776" t="s">
        <v>5232</v>
      </c>
      <c r="G776" t="s">
        <v>5174</v>
      </c>
      <c r="H776" t="s">
        <v>5198</v>
      </c>
      <c r="I776" t="s">
        <v>5176</v>
      </c>
      <c r="J776" t="s">
        <v>5002</v>
      </c>
      <c r="K776" s="2">
        <v>44308</v>
      </c>
    </row>
    <row r="777" spans="1:11">
      <c r="A777" t="s">
        <v>2440</v>
      </c>
      <c r="B777" t="s">
        <v>8</v>
      </c>
      <c r="C777" s="1" t="s">
        <v>1</v>
      </c>
      <c r="D777" t="s">
        <v>2441</v>
      </c>
      <c r="E777" t="s">
        <v>921</v>
      </c>
      <c r="F777" t="s">
        <v>5232</v>
      </c>
      <c r="G777" t="s">
        <v>5174</v>
      </c>
      <c r="H777" t="s">
        <v>5199</v>
      </c>
      <c r="I777" t="s">
        <v>5176</v>
      </c>
      <c r="J777" t="s">
        <v>5002</v>
      </c>
      <c r="K777" s="2">
        <v>44308</v>
      </c>
    </row>
    <row r="778" spans="1:11">
      <c r="A778" t="s">
        <v>974</v>
      </c>
      <c r="B778" t="s">
        <v>8</v>
      </c>
      <c r="C778" s="1" t="s">
        <v>1</v>
      </c>
      <c r="D778" t="s">
        <v>975</v>
      </c>
      <c r="E778" t="s">
        <v>921</v>
      </c>
      <c r="F778" t="s">
        <v>5232</v>
      </c>
      <c r="G778" t="s">
        <v>5174</v>
      </c>
      <c r="H778" t="s">
        <v>5200</v>
      </c>
      <c r="I778" t="s">
        <v>5176</v>
      </c>
      <c r="J778" t="s">
        <v>5002</v>
      </c>
      <c r="K778" s="2">
        <v>44308</v>
      </c>
    </row>
    <row r="779" spans="1:11">
      <c r="A779" t="s">
        <v>2234</v>
      </c>
      <c r="B779" t="s">
        <v>8</v>
      </c>
      <c r="C779" s="1" t="s">
        <v>1</v>
      </c>
      <c r="D779" t="s">
        <v>2235</v>
      </c>
      <c r="E779" t="s">
        <v>921</v>
      </c>
      <c r="F779" t="s">
        <v>5232</v>
      </c>
      <c r="G779" t="s">
        <v>5174</v>
      </c>
      <c r="H779" t="s">
        <v>5201</v>
      </c>
      <c r="I779" t="s">
        <v>5179</v>
      </c>
      <c r="J779" t="s">
        <v>5002</v>
      </c>
      <c r="K779" s="2">
        <v>44308</v>
      </c>
    </row>
    <row r="780" spans="1:11">
      <c r="A780" t="s">
        <v>2452</v>
      </c>
      <c r="B780" t="s">
        <v>8</v>
      </c>
      <c r="C780" s="1" t="s">
        <v>1</v>
      </c>
      <c r="D780" t="s">
        <v>2453</v>
      </c>
      <c r="E780" t="s">
        <v>921</v>
      </c>
      <c r="F780" t="s">
        <v>5232</v>
      </c>
      <c r="G780" t="s">
        <v>5174</v>
      </c>
      <c r="H780" t="s">
        <v>5202</v>
      </c>
      <c r="I780" t="s">
        <v>5182</v>
      </c>
      <c r="J780" t="s">
        <v>5002</v>
      </c>
      <c r="K780" s="2">
        <v>44308</v>
      </c>
    </row>
    <row r="781" spans="1:11">
      <c r="A781" t="s">
        <v>3234</v>
      </c>
      <c r="B781" t="s">
        <v>8</v>
      </c>
      <c r="C781" s="1" t="s">
        <v>1</v>
      </c>
      <c r="D781" t="s">
        <v>3235</v>
      </c>
      <c r="E781" t="s">
        <v>921</v>
      </c>
      <c r="F781" t="s">
        <v>5232</v>
      </c>
      <c r="G781" t="s">
        <v>5174</v>
      </c>
      <c r="H781" t="s">
        <v>5203</v>
      </c>
      <c r="I781" t="s">
        <v>5179</v>
      </c>
      <c r="J781" t="s">
        <v>5002</v>
      </c>
      <c r="K781" s="2">
        <v>44308</v>
      </c>
    </row>
    <row r="782" spans="1:11">
      <c r="A782" t="s">
        <v>3274</v>
      </c>
      <c r="B782" t="s">
        <v>8</v>
      </c>
      <c r="C782" s="1" t="s">
        <v>1</v>
      </c>
      <c r="D782" t="s">
        <v>3275</v>
      </c>
      <c r="E782" t="s">
        <v>921</v>
      </c>
      <c r="F782" t="s">
        <v>5232</v>
      </c>
      <c r="G782" t="s">
        <v>5174</v>
      </c>
      <c r="H782" t="s">
        <v>5204</v>
      </c>
      <c r="I782" t="s">
        <v>5182</v>
      </c>
      <c r="J782" t="s">
        <v>5002</v>
      </c>
      <c r="K782" s="2">
        <v>44308</v>
      </c>
    </row>
    <row r="783" spans="1:11">
      <c r="A783" t="s">
        <v>1868</v>
      </c>
      <c r="B783" t="s">
        <v>8</v>
      </c>
      <c r="C783" s="1" t="s">
        <v>1</v>
      </c>
      <c r="D783" t="s">
        <v>1869</v>
      </c>
      <c r="E783" t="s">
        <v>921</v>
      </c>
      <c r="F783" t="s">
        <v>5232</v>
      </c>
      <c r="G783" t="s">
        <v>5174</v>
      </c>
      <c r="H783" t="s">
        <v>5205</v>
      </c>
      <c r="I783" t="s">
        <v>5182</v>
      </c>
      <c r="J783" t="s">
        <v>5002</v>
      </c>
      <c r="K783" s="2">
        <v>44308</v>
      </c>
    </row>
    <row r="784" spans="1:11">
      <c r="A784" t="s">
        <v>1306</v>
      </c>
      <c r="B784" t="s">
        <v>8</v>
      </c>
      <c r="C784" s="1" t="s">
        <v>1</v>
      </c>
      <c r="D784" t="s">
        <v>1307</v>
      </c>
      <c r="E784" t="s">
        <v>921</v>
      </c>
      <c r="F784" t="s">
        <v>5232</v>
      </c>
      <c r="G784" t="s">
        <v>5174</v>
      </c>
      <c r="H784" t="s">
        <v>5206</v>
      </c>
      <c r="I784" t="s">
        <v>5182</v>
      </c>
      <c r="J784" t="s">
        <v>5002</v>
      </c>
      <c r="K784" s="2">
        <v>44308</v>
      </c>
    </row>
    <row r="785" spans="1:11">
      <c r="A785" t="s">
        <v>1728</v>
      </c>
      <c r="B785" t="s">
        <v>8</v>
      </c>
      <c r="C785" s="1" t="s">
        <v>1</v>
      </c>
      <c r="D785" t="s">
        <v>1729</v>
      </c>
      <c r="E785" t="s">
        <v>91</v>
      </c>
      <c r="F785" t="s">
        <v>5233</v>
      </c>
      <c r="G785" t="s">
        <v>5174</v>
      </c>
      <c r="H785" t="s">
        <v>5175</v>
      </c>
      <c r="I785" t="s">
        <v>5179</v>
      </c>
      <c r="J785" t="s">
        <v>5002</v>
      </c>
      <c r="K785" s="2">
        <v>44310</v>
      </c>
    </row>
    <row r="786" spans="1:11">
      <c r="A786" t="s">
        <v>1578</v>
      </c>
      <c r="B786" t="s">
        <v>8</v>
      </c>
      <c r="C786" s="1" t="s">
        <v>1</v>
      </c>
      <c r="D786" t="s">
        <v>1579</v>
      </c>
      <c r="E786" t="s">
        <v>91</v>
      </c>
      <c r="F786" t="s">
        <v>5233</v>
      </c>
      <c r="G786" t="s">
        <v>5174</v>
      </c>
      <c r="H786" t="s">
        <v>5177</v>
      </c>
      <c r="I786" t="s">
        <v>5176</v>
      </c>
      <c r="J786" t="s">
        <v>5002</v>
      </c>
      <c r="K786" s="2">
        <v>44310</v>
      </c>
    </row>
    <row r="787" spans="1:11">
      <c r="A787" t="s">
        <v>2080</v>
      </c>
      <c r="B787" t="s">
        <v>2</v>
      </c>
      <c r="C787" s="1" t="s">
        <v>1</v>
      </c>
      <c r="D787" t="s">
        <v>2081</v>
      </c>
      <c r="E787" t="s">
        <v>91</v>
      </c>
      <c r="F787" t="s">
        <v>5233</v>
      </c>
      <c r="G787" t="s">
        <v>5174</v>
      </c>
      <c r="H787" t="s">
        <v>5178</v>
      </c>
      <c r="I787" t="s">
        <v>5182</v>
      </c>
      <c r="J787" t="s">
        <v>5002</v>
      </c>
      <c r="K787" s="2">
        <v>44310</v>
      </c>
    </row>
    <row r="788" spans="1:11">
      <c r="A788" t="s">
        <v>780</v>
      </c>
      <c r="B788" t="s">
        <v>2</v>
      </c>
      <c r="C788" s="1" t="s">
        <v>1</v>
      </c>
      <c r="D788" t="s">
        <v>781</v>
      </c>
      <c r="E788" t="s">
        <v>91</v>
      </c>
      <c r="F788" t="s">
        <v>5233</v>
      </c>
      <c r="G788" t="s">
        <v>5174</v>
      </c>
      <c r="H788" t="s">
        <v>5180</v>
      </c>
      <c r="I788" t="s">
        <v>5182</v>
      </c>
      <c r="J788" t="s">
        <v>5002</v>
      </c>
      <c r="K788" s="2">
        <v>44310</v>
      </c>
    </row>
    <row r="789" spans="1:11">
      <c r="A789" t="s">
        <v>1174</v>
      </c>
      <c r="B789" t="s">
        <v>2</v>
      </c>
      <c r="C789" s="1" t="s">
        <v>1</v>
      </c>
      <c r="D789" t="s">
        <v>1175</v>
      </c>
      <c r="E789" t="s">
        <v>91</v>
      </c>
      <c r="F789" t="s">
        <v>5233</v>
      </c>
      <c r="G789" t="s">
        <v>5174</v>
      </c>
      <c r="H789" t="s">
        <v>5181</v>
      </c>
      <c r="I789" t="s">
        <v>5182</v>
      </c>
      <c r="J789" t="s">
        <v>5002</v>
      </c>
      <c r="K789" s="2">
        <v>44310</v>
      </c>
    </row>
    <row r="790" spans="1:11">
      <c r="A790" t="s">
        <v>24</v>
      </c>
      <c r="B790" t="s">
        <v>8</v>
      </c>
      <c r="C790" s="1" t="s">
        <v>1</v>
      </c>
      <c r="D790" t="s">
        <v>25</v>
      </c>
      <c r="E790" t="s">
        <v>91</v>
      </c>
      <c r="F790" t="s">
        <v>5233</v>
      </c>
      <c r="G790" t="s">
        <v>5174</v>
      </c>
      <c r="H790" t="s">
        <v>5183</v>
      </c>
      <c r="I790" t="s">
        <v>5179</v>
      </c>
      <c r="J790" t="s">
        <v>5002</v>
      </c>
      <c r="K790" s="2">
        <v>44310</v>
      </c>
    </row>
    <row r="791" spans="1:11">
      <c r="A791" t="s">
        <v>206</v>
      </c>
      <c r="B791" t="s">
        <v>2</v>
      </c>
      <c r="C791" s="1" t="s">
        <v>1</v>
      </c>
      <c r="D791" t="s">
        <v>207</v>
      </c>
      <c r="E791" t="s">
        <v>91</v>
      </c>
      <c r="F791" t="s">
        <v>5233</v>
      </c>
      <c r="G791" t="s">
        <v>5174</v>
      </c>
      <c r="H791" t="s">
        <v>5184</v>
      </c>
      <c r="I791" t="s">
        <v>5176</v>
      </c>
      <c r="J791" t="s">
        <v>5002</v>
      </c>
      <c r="K791" s="2">
        <v>44310</v>
      </c>
    </row>
    <row r="792" spans="1:11">
      <c r="A792" t="s">
        <v>3270</v>
      </c>
      <c r="B792" t="s">
        <v>2</v>
      </c>
      <c r="C792" s="1" t="s">
        <v>1</v>
      </c>
      <c r="D792" t="s">
        <v>3271</v>
      </c>
      <c r="E792" t="s">
        <v>91</v>
      </c>
      <c r="F792" t="s">
        <v>5233</v>
      </c>
      <c r="G792" t="s">
        <v>5174</v>
      </c>
      <c r="H792" t="s">
        <v>5185</v>
      </c>
      <c r="I792" t="s">
        <v>5176</v>
      </c>
      <c r="J792" t="s">
        <v>5002</v>
      </c>
      <c r="K792" s="2">
        <v>44310</v>
      </c>
    </row>
    <row r="793" spans="1:11">
      <c r="A793" t="s">
        <v>2102</v>
      </c>
      <c r="B793" t="s">
        <v>8</v>
      </c>
      <c r="C793" s="1" t="s">
        <v>1</v>
      </c>
      <c r="D793" t="s">
        <v>2103</v>
      </c>
      <c r="E793" t="s">
        <v>91</v>
      </c>
      <c r="F793" t="s">
        <v>5233</v>
      </c>
      <c r="G793" t="s">
        <v>5174</v>
      </c>
      <c r="H793" t="s">
        <v>5186</v>
      </c>
      <c r="I793" t="s">
        <v>5179</v>
      </c>
      <c r="J793" t="s">
        <v>5002</v>
      </c>
      <c r="K793" s="2">
        <v>44310</v>
      </c>
    </row>
    <row r="794" spans="1:11">
      <c r="A794" t="s">
        <v>4990</v>
      </c>
      <c r="B794" t="s">
        <v>8</v>
      </c>
      <c r="C794" s="1" t="s">
        <v>3</v>
      </c>
      <c r="D794" t="s">
        <v>4991</v>
      </c>
      <c r="E794" t="s">
        <v>91</v>
      </c>
      <c r="F794" t="s">
        <v>5233</v>
      </c>
      <c r="G794" t="s">
        <v>5174</v>
      </c>
      <c r="H794" t="s">
        <v>5187</v>
      </c>
      <c r="I794" t="s">
        <v>5179</v>
      </c>
      <c r="J794" t="s">
        <v>5002</v>
      </c>
      <c r="K794" s="2">
        <v>44310</v>
      </c>
    </row>
    <row r="795" spans="1:11">
      <c r="A795" t="s">
        <v>1530</v>
      </c>
      <c r="B795" t="s">
        <v>8</v>
      </c>
      <c r="C795" s="1" t="s">
        <v>1</v>
      </c>
      <c r="D795" t="s">
        <v>1531</v>
      </c>
      <c r="E795" t="s">
        <v>91</v>
      </c>
      <c r="F795" t="s">
        <v>5233</v>
      </c>
      <c r="G795" t="s">
        <v>5174</v>
      </c>
      <c r="H795" t="s">
        <v>5188</v>
      </c>
      <c r="I795" t="s">
        <v>5176</v>
      </c>
      <c r="J795" t="s">
        <v>5002</v>
      </c>
      <c r="K795" s="2">
        <v>44310</v>
      </c>
    </row>
    <row r="796" spans="1:11">
      <c r="A796" t="s">
        <v>398</v>
      </c>
      <c r="B796" t="s">
        <v>8</v>
      </c>
      <c r="C796" s="1" t="s">
        <v>1</v>
      </c>
      <c r="D796" t="s">
        <v>399</v>
      </c>
      <c r="E796" t="s">
        <v>91</v>
      </c>
      <c r="F796" t="s">
        <v>5233</v>
      </c>
      <c r="G796" t="s">
        <v>5174</v>
      </c>
      <c r="H796" t="s">
        <v>5189</v>
      </c>
      <c r="I796" t="s">
        <v>5176</v>
      </c>
      <c r="J796" t="s">
        <v>5002</v>
      </c>
      <c r="K796" s="2">
        <v>44310</v>
      </c>
    </row>
    <row r="797" spans="1:11">
      <c r="A797" t="s">
        <v>1396</v>
      </c>
      <c r="B797" t="s">
        <v>8</v>
      </c>
      <c r="C797" s="1" t="s">
        <v>1</v>
      </c>
      <c r="D797" t="s">
        <v>1397</v>
      </c>
      <c r="E797" t="s">
        <v>91</v>
      </c>
      <c r="F797" t="s">
        <v>5233</v>
      </c>
      <c r="G797" t="s">
        <v>5174</v>
      </c>
      <c r="H797" t="s">
        <v>5190</v>
      </c>
      <c r="I797" t="s">
        <v>5182</v>
      </c>
      <c r="J797" t="s">
        <v>5002</v>
      </c>
      <c r="K797" s="2">
        <v>44310</v>
      </c>
    </row>
    <row r="798" spans="1:11">
      <c r="A798" t="s">
        <v>1176</v>
      </c>
      <c r="B798" t="s">
        <v>8</v>
      </c>
      <c r="C798" s="1" t="s">
        <v>1</v>
      </c>
      <c r="D798" t="s">
        <v>1177</v>
      </c>
      <c r="E798" t="s">
        <v>91</v>
      </c>
      <c r="F798" t="s">
        <v>5233</v>
      </c>
      <c r="G798" t="s">
        <v>5174</v>
      </c>
      <c r="H798" t="s">
        <v>5191</v>
      </c>
      <c r="I798" t="s">
        <v>5182</v>
      </c>
      <c r="J798" t="s">
        <v>5002</v>
      </c>
      <c r="K798" s="2">
        <v>44310</v>
      </c>
    </row>
    <row r="799" spans="1:11">
      <c r="A799" t="s">
        <v>1418</v>
      </c>
      <c r="B799" t="s">
        <v>8</v>
      </c>
      <c r="C799" s="1" t="s">
        <v>1</v>
      </c>
      <c r="D799" t="s">
        <v>1419</v>
      </c>
      <c r="E799" t="s">
        <v>91</v>
      </c>
      <c r="F799" t="s">
        <v>5233</v>
      </c>
      <c r="G799" t="s">
        <v>5174</v>
      </c>
      <c r="H799" t="s">
        <v>5192</v>
      </c>
      <c r="I799" t="s">
        <v>5176</v>
      </c>
      <c r="J799" t="s">
        <v>5002</v>
      </c>
      <c r="K799" s="2">
        <v>44310</v>
      </c>
    </row>
    <row r="800" spans="1:11">
      <c r="A800" t="s">
        <v>454</v>
      </c>
      <c r="B800" t="s">
        <v>8</v>
      </c>
      <c r="C800" s="1" t="s">
        <v>1</v>
      </c>
      <c r="D800" t="s">
        <v>455</v>
      </c>
      <c r="E800" t="s">
        <v>91</v>
      </c>
      <c r="F800" t="s">
        <v>5233</v>
      </c>
      <c r="G800" t="s">
        <v>5174</v>
      </c>
      <c r="H800" t="s">
        <v>5193</v>
      </c>
      <c r="I800" t="s">
        <v>5176</v>
      </c>
      <c r="J800" t="s">
        <v>5002</v>
      </c>
      <c r="K800" s="2">
        <v>44310</v>
      </c>
    </row>
    <row r="801" spans="1:11">
      <c r="A801" t="s">
        <v>552</v>
      </c>
      <c r="B801" t="s">
        <v>8</v>
      </c>
      <c r="C801" s="1" t="s">
        <v>1</v>
      </c>
      <c r="D801" t="s">
        <v>553</v>
      </c>
      <c r="E801" t="s">
        <v>91</v>
      </c>
      <c r="F801" t="s">
        <v>5233</v>
      </c>
      <c r="G801" t="s">
        <v>5174</v>
      </c>
      <c r="H801" t="s">
        <v>5194</v>
      </c>
      <c r="I801" t="s">
        <v>5179</v>
      </c>
      <c r="J801" t="s">
        <v>5002</v>
      </c>
      <c r="K801" s="2">
        <v>44310</v>
      </c>
    </row>
    <row r="802" spans="1:11">
      <c r="A802" t="s">
        <v>1018</v>
      </c>
      <c r="B802" t="s">
        <v>8</v>
      </c>
      <c r="C802" s="1" t="s">
        <v>1</v>
      </c>
      <c r="D802" t="s">
        <v>1019</v>
      </c>
      <c r="E802" t="s">
        <v>91</v>
      </c>
      <c r="F802" t="s">
        <v>5233</v>
      </c>
      <c r="G802" t="s">
        <v>5174</v>
      </c>
      <c r="H802" t="s">
        <v>5195</v>
      </c>
      <c r="I802" t="s">
        <v>5176</v>
      </c>
      <c r="J802" t="s">
        <v>5002</v>
      </c>
      <c r="K802" s="2">
        <v>44310</v>
      </c>
    </row>
    <row r="803" spans="1:11">
      <c r="A803" t="s">
        <v>2476</v>
      </c>
      <c r="B803" t="s">
        <v>8</v>
      </c>
      <c r="C803" s="1" t="s">
        <v>1</v>
      </c>
      <c r="D803" t="s">
        <v>2477</v>
      </c>
      <c r="E803" t="s">
        <v>91</v>
      </c>
      <c r="F803" t="s">
        <v>5233</v>
      </c>
      <c r="G803" t="s">
        <v>5174</v>
      </c>
      <c r="H803" t="s">
        <v>5196</v>
      </c>
      <c r="I803" t="s">
        <v>5182</v>
      </c>
      <c r="J803" t="s">
        <v>5002</v>
      </c>
      <c r="K803" s="2">
        <v>44310</v>
      </c>
    </row>
    <row r="804" spans="1:11">
      <c r="A804" t="s">
        <v>2664</v>
      </c>
      <c r="B804" t="s">
        <v>8</v>
      </c>
      <c r="C804" s="1" t="s">
        <v>1</v>
      </c>
      <c r="D804" t="s">
        <v>2665</v>
      </c>
      <c r="E804" t="s">
        <v>91</v>
      </c>
      <c r="F804" t="s">
        <v>5233</v>
      </c>
      <c r="G804" t="s">
        <v>5174</v>
      </c>
      <c r="H804" t="s">
        <v>5197</v>
      </c>
      <c r="I804" t="s">
        <v>5179</v>
      </c>
      <c r="J804" t="s">
        <v>5002</v>
      </c>
      <c r="K804" s="2">
        <v>44310</v>
      </c>
    </row>
    <row r="805" spans="1:11">
      <c r="A805" t="s">
        <v>2352</v>
      </c>
      <c r="B805" t="s">
        <v>2</v>
      </c>
      <c r="C805" s="1" t="s">
        <v>1</v>
      </c>
      <c r="D805" t="s">
        <v>2353</v>
      </c>
      <c r="E805" t="s">
        <v>91</v>
      </c>
      <c r="F805" t="s">
        <v>5233</v>
      </c>
      <c r="G805" t="s">
        <v>5174</v>
      </c>
      <c r="H805" t="s">
        <v>5198</v>
      </c>
      <c r="I805" t="s">
        <v>5176</v>
      </c>
      <c r="J805" t="s">
        <v>5002</v>
      </c>
      <c r="K805" s="2">
        <v>44310</v>
      </c>
    </row>
    <row r="806" spans="1:11">
      <c r="A806" t="s">
        <v>786</v>
      </c>
      <c r="B806" t="s">
        <v>8</v>
      </c>
      <c r="C806" s="1" t="s">
        <v>1</v>
      </c>
      <c r="D806" t="s">
        <v>787</v>
      </c>
      <c r="E806" t="s">
        <v>91</v>
      </c>
      <c r="F806" t="s">
        <v>5233</v>
      </c>
      <c r="G806" t="s">
        <v>5174</v>
      </c>
      <c r="H806" t="s">
        <v>5199</v>
      </c>
      <c r="I806" t="s">
        <v>5176</v>
      </c>
      <c r="J806" t="s">
        <v>5002</v>
      </c>
      <c r="K806" s="2">
        <v>44310</v>
      </c>
    </row>
    <row r="807" spans="1:11">
      <c r="A807" t="s">
        <v>132</v>
      </c>
      <c r="B807" t="s">
        <v>2</v>
      </c>
      <c r="C807" s="1" t="s">
        <v>1</v>
      </c>
      <c r="D807" t="s">
        <v>133</v>
      </c>
      <c r="E807" t="s">
        <v>91</v>
      </c>
      <c r="F807" t="s">
        <v>5233</v>
      </c>
      <c r="G807" t="s">
        <v>5174</v>
      </c>
      <c r="H807" t="s">
        <v>5200</v>
      </c>
      <c r="I807" t="s">
        <v>5182</v>
      </c>
      <c r="J807" t="s">
        <v>5002</v>
      </c>
      <c r="K807" s="2">
        <v>44310</v>
      </c>
    </row>
    <row r="808" spans="1:11">
      <c r="A808" t="s">
        <v>2448</v>
      </c>
      <c r="B808" t="s">
        <v>8</v>
      </c>
      <c r="C808" s="1" t="s">
        <v>1</v>
      </c>
      <c r="D808" t="s">
        <v>2449</v>
      </c>
      <c r="E808" t="s">
        <v>91</v>
      </c>
      <c r="F808" t="s">
        <v>5233</v>
      </c>
      <c r="G808" t="s">
        <v>5174</v>
      </c>
      <c r="H808" t="s">
        <v>5201</v>
      </c>
      <c r="I808" t="s">
        <v>5176</v>
      </c>
      <c r="J808" t="s">
        <v>5002</v>
      </c>
      <c r="K808" s="2">
        <v>44310</v>
      </c>
    </row>
    <row r="809" spans="1:11">
      <c r="A809" t="s">
        <v>1298</v>
      </c>
      <c r="B809" t="s">
        <v>8</v>
      </c>
      <c r="C809" s="1" t="s">
        <v>1</v>
      </c>
      <c r="D809" t="s">
        <v>1299</v>
      </c>
      <c r="E809" t="s">
        <v>91</v>
      </c>
      <c r="F809" t="s">
        <v>5233</v>
      </c>
      <c r="G809" t="s">
        <v>5174</v>
      </c>
      <c r="H809" t="s">
        <v>5202</v>
      </c>
      <c r="I809" t="s">
        <v>5182</v>
      </c>
      <c r="J809" t="s">
        <v>5002</v>
      </c>
      <c r="K809" s="2">
        <v>44310</v>
      </c>
    </row>
    <row r="810" spans="1:11">
      <c r="A810" t="s">
        <v>2376</v>
      </c>
      <c r="B810" t="s">
        <v>8</v>
      </c>
      <c r="C810" s="1" t="s">
        <v>1</v>
      </c>
      <c r="D810" t="s">
        <v>2377</v>
      </c>
      <c r="E810" t="s">
        <v>91</v>
      </c>
      <c r="F810" t="s">
        <v>5233</v>
      </c>
      <c r="G810" t="s">
        <v>5174</v>
      </c>
      <c r="H810" t="s">
        <v>5203</v>
      </c>
      <c r="I810" t="s">
        <v>5179</v>
      </c>
      <c r="J810" t="s">
        <v>5002</v>
      </c>
      <c r="K810" s="2">
        <v>44310</v>
      </c>
    </row>
    <row r="811" spans="1:11">
      <c r="A811" t="s">
        <v>1518</v>
      </c>
      <c r="B811" t="s">
        <v>8</v>
      </c>
      <c r="C811" s="1" t="s">
        <v>1</v>
      </c>
      <c r="D811" t="s">
        <v>1519</v>
      </c>
      <c r="E811" t="s">
        <v>91</v>
      </c>
      <c r="F811" t="s">
        <v>5233</v>
      </c>
      <c r="G811" t="s">
        <v>5174</v>
      </c>
      <c r="H811" t="s">
        <v>5204</v>
      </c>
      <c r="I811" t="s">
        <v>5182</v>
      </c>
      <c r="J811" t="s">
        <v>5002</v>
      </c>
      <c r="K811" s="2">
        <v>44310</v>
      </c>
    </row>
    <row r="812" spans="1:11">
      <c r="A812" t="s">
        <v>1210</v>
      </c>
      <c r="B812" t="s">
        <v>8</v>
      </c>
      <c r="C812" s="1" t="s">
        <v>1</v>
      </c>
      <c r="D812" t="s">
        <v>1211</v>
      </c>
      <c r="E812" t="s">
        <v>91</v>
      </c>
      <c r="F812" t="s">
        <v>5233</v>
      </c>
      <c r="G812" t="s">
        <v>5174</v>
      </c>
      <c r="H812" t="s">
        <v>5205</v>
      </c>
      <c r="I812" t="s">
        <v>5182</v>
      </c>
      <c r="J812" t="s">
        <v>5002</v>
      </c>
      <c r="K812" s="2">
        <v>44310</v>
      </c>
    </row>
    <row r="813" spans="1:11">
      <c r="A813" t="s">
        <v>814</v>
      </c>
      <c r="B813" t="s">
        <v>8</v>
      </c>
      <c r="C813" s="1" t="s">
        <v>1</v>
      </c>
      <c r="D813" t="s">
        <v>815</v>
      </c>
      <c r="E813" t="s">
        <v>91</v>
      </c>
      <c r="F813" t="s">
        <v>5233</v>
      </c>
      <c r="G813" t="s">
        <v>5174</v>
      </c>
      <c r="H813" t="s">
        <v>5206</v>
      </c>
      <c r="I813" t="s">
        <v>5182</v>
      </c>
      <c r="J813" t="s">
        <v>5002</v>
      </c>
      <c r="K813" s="2">
        <v>44310</v>
      </c>
    </row>
    <row r="814" spans="1:11">
      <c r="A814" t="s">
        <v>1488</v>
      </c>
      <c r="B814" t="s">
        <v>8</v>
      </c>
      <c r="C814" s="1" t="s">
        <v>1</v>
      </c>
      <c r="D814" t="s">
        <v>1489</v>
      </c>
      <c r="E814" t="s">
        <v>2141</v>
      </c>
      <c r="F814" t="s">
        <v>5234</v>
      </c>
      <c r="G814" t="s">
        <v>5174</v>
      </c>
      <c r="H814" t="s">
        <v>5175</v>
      </c>
      <c r="I814" t="s">
        <v>5176</v>
      </c>
      <c r="J814" t="s">
        <v>5002</v>
      </c>
      <c r="K814" s="2">
        <v>44309</v>
      </c>
    </row>
    <row r="815" spans="1:11">
      <c r="A815" t="s">
        <v>108</v>
      </c>
      <c r="B815" t="s">
        <v>8</v>
      </c>
      <c r="C815" s="1" t="s">
        <v>1</v>
      </c>
      <c r="D815" t="s">
        <v>109</v>
      </c>
      <c r="E815" t="s">
        <v>2141</v>
      </c>
      <c r="F815" t="s">
        <v>5234</v>
      </c>
      <c r="G815" t="s">
        <v>5174</v>
      </c>
      <c r="H815" t="s">
        <v>5177</v>
      </c>
      <c r="I815" t="s">
        <v>5176</v>
      </c>
      <c r="J815" t="s">
        <v>5002</v>
      </c>
      <c r="K815" s="2">
        <v>44309</v>
      </c>
    </row>
    <row r="816" spans="1:11">
      <c r="A816" t="s">
        <v>2400</v>
      </c>
      <c r="B816" t="s">
        <v>8</v>
      </c>
      <c r="C816" s="1" t="s">
        <v>1</v>
      </c>
      <c r="D816" t="s">
        <v>2401</v>
      </c>
      <c r="E816" t="s">
        <v>2141</v>
      </c>
      <c r="F816" t="s">
        <v>5234</v>
      </c>
      <c r="G816" t="s">
        <v>5174</v>
      </c>
      <c r="H816" t="s">
        <v>5178</v>
      </c>
      <c r="I816" t="s">
        <v>5182</v>
      </c>
      <c r="J816" t="s">
        <v>5002</v>
      </c>
      <c r="K816" s="2">
        <v>44309</v>
      </c>
    </row>
    <row r="817" spans="1:11">
      <c r="A817" t="s">
        <v>914</v>
      </c>
      <c r="B817" t="s">
        <v>8</v>
      </c>
      <c r="C817" s="1" t="s">
        <v>1</v>
      </c>
      <c r="D817" t="s">
        <v>915</v>
      </c>
      <c r="E817" t="s">
        <v>2141</v>
      </c>
      <c r="F817" t="s">
        <v>5234</v>
      </c>
      <c r="G817" t="s">
        <v>5174</v>
      </c>
      <c r="H817" t="s">
        <v>5180</v>
      </c>
      <c r="I817" t="s">
        <v>5176</v>
      </c>
      <c r="J817" t="s">
        <v>5002</v>
      </c>
      <c r="K817" s="2">
        <v>44309</v>
      </c>
    </row>
    <row r="818" spans="1:11">
      <c r="A818" t="s">
        <v>2252</v>
      </c>
      <c r="B818" t="s">
        <v>8</v>
      </c>
      <c r="C818" s="1" t="s">
        <v>1</v>
      </c>
      <c r="D818" t="s">
        <v>2253</v>
      </c>
      <c r="E818" t="s">
        <v>2141</v>
      </c>
      <c r="F818" t="s">
        <v>5234</v>
      </c>
      <c r="G818" t="s">
        <v>5174</v>
      </c>
      <c r="H818" t="s">
        <v>5181</v>
      </c>
      <c r="I818" t="s">
        <v>5182</v>
      </c>
      <c r="J818" t="s">
        <v>5002</v>
      </c>
      <c r="K818" s="2">
        <v>44309</v>
      </c>
    </row>
    <row r="819" spans="1:11">
      <c r="A819" t="s">
        <v>100</v>
      </c>
      <c r="B819" t="s">
        <v>8</v>
      </c>
      <c r="C819" s="1" t="s">
        <v>1</v>
      </c>
      <c r="D819" t="s">
        <v>101</v>
      </c>
      <c r="E819" t="s">
        <v>2141</v>
      </c>
      <c r="F819" t="s">
        <v>5234</v>
      </c>
      <c r="G819" t="s">
        <v>5174</v>
      </c>
      <c r="H819" t="s">
        <v>5183</v>
      </c>
      <c r="I819" t="s">
        <v>5176</v>
      </c>
      <c r="J819" t="s">
        <v>5002</v>
      </c>
      <c r="K819" s="2">
        <v>44309</v>
      </c>
    </row>
    <row r="820" spans="1:11">
      <c r="A820" t="s">
        <v>2096</v>
      </c>
      <c r="B820" t="s">
        <v>8</v>
      </c>
      <c r="C820" s="1" t="s">
        <v>1</v>
      </c>
      <c r="D820" t="s">
        <v>2097</v>
      </c>
      <c r="E820" t="s">
        <v>2141</v>
      </c>
      <c r="F820" t="s">
        <v>5234</v>
      </c>
      <c r="G820" t="s">
        <v>5174</v>
      </c>
      <c r="H820" t="s">
        <v>5184</v>
      </c>
      <c r="I820" t="s">
        <v>5176</v>
      </c>
      <c r="J820" t="s">
        <v>5002</v>
      </c>
      <c r="K820" s="2">
        <v>44309</v>
      </c>
    </row>
    <row r="821" spans="1:11">
      <c r="A821" t="s">
        <v>1772</v>
      </c>
      <c r="B821" t="s">
        <v>8</v>
      </c>
      <c r="C821" s="1" t="s">
        <v>1</v>
      </c>
      <c r="D821" t="s">
        <v>1773</v>
      </c>
      <c r="E821" t="s">
        <v>2141</v>
      </c>
      <c r="F821" t="s">
        <v>5234</v>
      </c>
      <c r="G821" t="s">
        <v>5174</v>
      </c>
      <c r="H821" t="s">
        <v>5185</v>
      </c>
      <c r="I821" t="s">
        <v>5176</v>
      </c>
      <c r="J821" t="s">
        <v>5002</v>
      </c>
      <c r="K821" s="2">
        <v>44309</v>
      </c>
    </row>
    <row r="822" spans="1:11">
      <c r="A822" t="s">
        <v>1874</v>
      </c>
      <c r="B822" t="s">
        <v>8</v>
      </c>
      <c r="C822" s="1" t="s">
        <v>1</v>
      </c>
      <c r="D822" t="s">
        <v>1875</v>
      </c>
      <c r="E822" t="s">
        <v>2141</v>
      </c>
      <c r="F822" t="s">
        <v>5234</v>
      </c>
      <c r="G822" t="s">
        <v>5174</v>
      </c>
      <c r="H822" t="s">
        <v>5186</v>
      </c>
      <c r="I822" t="s">
        <v>5176</v>
      </c>
      <c r="J822" t="s">
        <v>5002</v>
      </c>
      <c r="K822" s="2">
        <v>44309</v>
      </c>
    </row>
    <row r="823" spans="1:11">
      <c r="A823" t="s">
        <v>4986</v>
      </c>
      <c r="B823" t="s">
        <v>8</v>
      </c>
      <c r="C823" s="1" t="s">
        <v>3</v>
      </c>
      <c r="D823" t="s">
        <v>4987</v>
      </c>
      <c r="E823" t="s">
        <v>2141</v>
      </c>
      <c r="F823" t="s">
        <v>5234</v>
      </c>
      <c r="G823" t="s">
        <v>5174</v>
      </c>
      <c r="H823" t="s">
        <v>5187</v>
      </c>
      <c r="I823" t="s">
        <v>5179</v>
      </c>
      <c r="J823" t="s">
        <v>5002</v>
      </c>
      <c r="K823" s="2">
        <v>44309</v>
      </c>
    </row>
    <row r="824" spans="1:11">
      <c r="A824" t="s">
        <v>76</v>
      </c>
      <c r="B824" t="s">
        <v>2</v>
      </c>
      <c r="C824" s="1" t="s">
        <v>1</v>
      </c>
      <c r="D824" t="s">
        <v>77</v>
      </c>
      <c r="E824" t="s">
        <v>2141</v>
      </c>
      <c r="F824" t="s">
        <v>5234</v>
      </c>
      <c r="G824" t="s">
        <v>5174</v>
      </c>
      <c r="H824" t="s">
        <v>5188</v>
      </c>
      <c r="I824" t="s">
        <v>5176</v>
      </c>
      <c r="J824" t="s">
        <v>5002</v>
      </c>
      <c r="K824" s="2">
        <v>44309</v>
      </c>
    </row>
    <row r="825" spans="1:11">
      <c r="A825" t="s">
        <v>818</v>
      </c>
      <c r="B825" t="s">
        <v>8</v>
      </c>
      <c r="C825" s="1" t="s">
        <v>1</v>
      </c>
      <c r="D825" t="s">
        <v>819</v>
      </c>
      <c r="E825" t="s">
        <v>2141</v>
      </c>
      <c r="F825" t="s">
        <v>5234</v>
      </c>
      <c r="G825" t="s">
        <v>5174</v>
      </c>
      <c r="H825" t="s">
        <v>5189</v>
      </c>
      <c r="I825" t="s">
        <v>5176</v>
      </c>
      <c r="J825" t="s">
        <v>5002</v>
      </c>
      <c r="K825" s="2">
        <v>44309</v>
      </c>
    </row>
    <row r="826" spans="1:11">
      <c r="A826" t="s">
        <v>1024</v>
      </c>
      <c r="B826" t="s">
        <v>8</v>
      </c>
      <c r="C826" s="1" t="s">
        <v>1</v>
      </c>
      <c r="D826" t="s">
        <v>1025</v>
      </c>
      <c r="E826" t="s">
        <v>2141</v>
      </c>
      <c r="F826" t="s">
        <v>5234</v>
      </c>
      <c r="G826" t="s">
        <v>5174</v>
      </c>
      <c r="H826" t="s">
        <v>5190</v>
      </c>
      <c r="I826" t="s">
        <v>5179</v>
      </c>
      <c r="J826" t="s">
        <v>5002</v>
      </c>
      <c r="K826" s="2">
        <v>44309</v>
      </c>
    </row>
    <row r="827" spans="1:11">
      <c r="A827" t="s">
        <v>2108</v>
      </c>
      <c r="B827" t="s">
        <v>2</v>
      </c>
      <c r="C827" s="1" t="s">
        <v>1</v>
      </c>
      <c r="D827" t="s">
        <v>2109</v>
      </c>
      <c r="E827" t="s">
        <v>2141</v>
      </c>
      <c r="F827" t="s">
        <v>5234</v>
      </c>
      <c r="G827" t="s">
        <v>5174</v>
      </c>
      <c r="H827" t="s">
        <v>5191</v>
      </c>
      <c r="I827" t="s">
        <v>5182</v>
      </c>
      <c r="J827" t="s">
        <v>5002</v>
      </c>
      <c r="K827" s="2">
        <v>44309</v>
      </c>
    </row>
    <row r="828" spans="1:11">
      <c r="A828" t="s">
        <v>1644</v>
      </c>
      <c r="B828" t="s">
        <v>2</v>
      </c>
      <c r="C828" s="1" t="s">
        <v>1</v>
      </c>
      <c r="D828" t="s">
        <v>1645</v>
      </c>
      <c r="E828" t="s">
        <v>2141</v>
      </c>
      <c r="F828" t="s">
        <v>5234</v>
      </c>
      <c r="G828" t="s">
        <v>5174</v>
      </c>
      <c r="H828" t="s">
        <v>5192</v>
      </c>
      <c r="I828" t="s">
        <v>5179</v>
      </c>
      <c r="J828" t="s">
        <v>5002</v>
      </c>
      <c r="K828" s="2">
        <v>44309</v>
      </c>
    </row>
    <row r="829" spans="1:11">
      <c r="A829" t="s">
        <v>362</v>
      </c>
      <c r="B829" t="s">
        <v>8</v>
      </c>
      <c r="C829" s="1" t="s">
        <v>1</v>
      </c>
      <c r="D829" t="s">
        <v>363</v>
      </c>
      <c r="E829" t="s">
        <v>2141</v>
      </c>
      <c r="F829" t="s">
        <v>5234</v>
      </c>
      <c r="G829" t="s">
        <v>5174</v>
      </c>
      <c r="H829" t="s">
        <v>5193</v>
      </c>
      <c r="I829" t="s">
        <v>5179</v>
      </c>
      <c r="J829" t="s">
        <v>5002</v>
      </c>
      <c r="K829" s="2">
        <v>44309</v>
      </c>
    </row>
    <row r="830" spans="1:11">
      <c r="A830" t="s">
        <v>1560</v>
      </c>
      <c r="B830" t="s">
        <v>8</v>
      </c>
      <c r="C830" s="1" t="s">
        <v>1</v>
      </c>
      <c r="D830" t="s">
        <v>1561</v>
      </c>
      <c r="E830" t="s">
        <v>2141</v>
      </c>
      <c r="F830" t="s">
        <v>5234</v>
      </c>
      <c r="G830" t="s">
        <v>5174</v>
      </c>
      <c r="H830" t="s">
        <v>5194</v>
      </c>
      <c r="I830" t="s">
        <v>5182</v>
      </c>
      <c r="J830" t="s">
        <v>5002</v>
      </c>
      <c r="K830" s="2">
        <v>44309</v>
      </c>
    </row>
    <row r="831" spans="1:11">
      <c r="A831" t="s">
        <v>470</v>
      </c>
      <c r="B831" t="s">
        <v>8</v>
      </c>
      <c r="C831" s="1" t="s">
        <v>1</v>
      </c>
      <c r="D831" t="s">
        <v>471</v>
      </c>
      <c r="E831" t="s">
        <v>2141</v>
      </c>
      <c r="F831" t="s">
        <v>5234</v>
      </c>
      <c r="G831" t="s">
        <v>5174</v>
      </c>
      <c r="H831" t="s">
        <v>5195</v>
      </c>
      <c r="I831" t="s">
        <v>5179</v>
      </c>
      <c r="J831" t="s">
        <v>5002</v>
      </c>
      <c r="K831" s="2">
        <v>44309</v>
      </c>
    </row>
    <row r="832" spans="1:11">
      <c r="A832" t="s">
        <v>1234</v>
      </c>
      <c r="B832" t="s">
        <v>8</v>
      </c>
      <c r="C832" s="1" t="s">
        <v>1</v>
      </c>
      <c r="D832" t="s">
        <v>1235</v>
      </c>
      <c r="E832" t="s">
        <v>2141</v>
      </c>
      <c r="F832" t="s">
        <v>5234</v>
      </c>
      <c r="G832" t="s">
        <v>5174</v>
      </c>
      <c r="H832" t="s">
        <v>5196</v>
      </c>
      <c r="I832" t="s">
        <v>5182</v>
      </c>
      <c r="J832" t="s">
        <v>5002</v>
      </c>
      <c r="K832" s="2">
        <v>44309</v>
      </c>
    </row>
    <row r="833" spans="1:11">
      <c r="A833" t="s">
        <v>1404</v>
      </c>
      <c r="B833" t="s">
        <v>8</v>
      </c>
      <c r="C833" s="1" t="s">
        <v>1</v>
      </c>
      <c r="D833" t="s">
        <v>1405</v>
      </c>
      <c r="E833" t="s">
        <v>2141</v>
      </c>
      <c r="F833" t="s">
        <v>5234</v>
      </c>
      <c r="G833" t="s">
        <v>5174</v>
      </c>
      <c r="H833" t="s">
        <v>5197</v>
      </c>
      <c r="I833" t="s">
        <v>5176</v>
      </c>
      <c r="J833" t="s">
        <v>5002</v>
      </c>
      <c r="K833" s="2">
        <v>44309</v>
      </c>
    </row>
    <row r="834" spans="1:11">
      <c r="A834" t="s">
        <v>622</v>
      </c>
      <c r="B834" t="s">
        <v>8</v>
      </c>
      <c r="C834" s="1" t="s">
        <v>1</v>
      </c>
      <c r="D834" t="s">
        <v>623</v>
      </c>
      <c r="E834" t="s">
        <v>2141</v>
      </c>
      <c r="F834" t="s">
        <v>5234</v>
      </c>
      <c r="G834" t="s">
        <v>5174</v>
      </c>
      <c r="H834" t="s">
        <v>5198</v>
      </c>
      <c r="I834" t="s">
        <v>5176</v>
      </c>
      <c r="J834" t="s">
        <v>5002</v>
      </c>
      <c r="K834" s="2">
        <v>44309</v>
      </c>
    </row>
    <row r="835" spans="1:11">
      <c r="A835" t="s">
        <v>1910</v>
      </c>
      <c r="B835" t="s">
        <v>8</v>
      </c>
      <c r="C835" s="1" t="s">
        <v>1</v>
      </c>
      <c r="D835" t="s">
        <v>1911</v>
      </c>
      <c r="E835" t="s">
        <v>2141</v>
      </c>
      <c r="F835" t="s">
        <v>5234</v>
      </c>
      <c r="G835" t="s">
        <v>5174</v>
      </c>
      <c r="H835" t="s">
        <v>5199</v>
      </c>
      <c r="I835" t="s">
        <v>5176</v>
      </c>
      <c r="J835" t="s">
        <v>5002</v>
      </c>
      <c r="K835" s="2">
        <v>44309</v>
      </c>
    </row>
    <row r="836" spans="1:11">
      <c r="A836" t="s">
        <v>2642</v>
      </c>
      <c r="B836" t="s">
        <v>8</v>
      </c>
      <c r="C836" s="1" t="s">
        <v>1</v>
      </c>
      <c r="D836" t="s">
        <v>2643</v>
      </c>
      <c r="E836" t="s">
        <v>2141</v>
      </c>
      <c r="F836" t="s">
        <v>5234</v>
      </c>
      <c r="G836" t="s">
        <v>5174</v>
      </c>
      <c r="H836" t="s">
        <v>5200</v>
      </c>
      <c r="I836" t="s">
        <v>5176</v>
      </c>
      <c r="J836" t="s">
        <v>5002</v>
      </c>
      <c r="K836" s="2">
        <v>44309</v>
      </c>
    </row>
    <row r="837" spans="1:11">
      <c r="A837" t="s">
        <v>1258</v>
      </c>
      <c r="B837" t="s">
        <v>2</v>
      </c>
      <c r="C837" s="1" t="s">
        <v>1</v>
      </c>
      <c r="D837" t="s">
        <v>1259</v>
      </c>
      <c r="E837" t="s">
        <v>2141</v>
      </c>
      <c r="F837" t="s">
        <v>5234</v>
      </c>
      <c r="G837" t="s">
        <v>5174</v>
      </c>
      <c r="H837" t="s">
        <v>5201</v>
      </c>
      <c r="I837" t="s">
        <v>5179</v>
      </c>
      <c r="J837" t="s">
        <v>5002</v>
      </c>
      <c r="K837" s="2">
        <v>44309</v>
      </c>
    </row>
    <row r="838" spans="1:11">
      <c r="A838" t="s">
        <v>2156</v>
      </c>
      <c r="B838" t="s">
        <v>2</v>
      </c>
      <c r="C838" s="1" t="s">
        <v>1</v>
      </c>
      <c r="D838" t="s">
        <v>2157</v>
      </c>
      <c r="E838" t="s">
        <v>2141</v>
      </c>
      <c r="F838" t="s">
        <v>5234</v>
      </c>
      <c r="G838" t="s">
        <v>5174</v>
      </c>
      <c r="H838" t="s">
        <v>5202</v>
      </c>
      <c r="I838" t="s">
        <v>5176</v>
      </c>
      <c r="J838" t="s">
        <v>5002</v>
      </c>
      <c r="K838" s="2">
        <v>44309</v>
      </c>
    </row>
    <row r="839" spans="1:11">
      <c r="A839" t="s">
        <v>2036</v>
      </c>
      <c r="B839" t="s">
        <v>8</v>
      </c>
      <c r="C839" s="1" t="s">
        <v>1</v>
      </c>
      <c r="D839" t="s">
        <v>2037</v>
      </c>
      <c r="E839" t="s">
        <v>2141</v>
      </c>
      <c r="F839" t="s">
        <v>5234</v>
      </c>
      <c r="G839" t="s">
        <v>5174</v>
      </c>
      <c r="H839" t="s">
        <v>5203</v>
      </c>
      <c r="I839" t="s">
        <v>5179</v>
      </c>
      <c r="J839" t="s">
        <v>5002</v>
      </c>
      <c r="K839" s="2">
        <v>44309</v>
      </c>
    </row>
    <row r="840" spans="1:11">
      <c r="A840" t="s">
        <v>2506</v>
      </c>
      <c r="B840" t="s">
        <v>8</v>
      </c>
      <c r="C840" s="1" t="s">
        <v>1</v>
      </c>
      <c r="D840" t="s">
        <v>2507</v>
      </c>
      <c r="E840" t="s">
        <v>2141</v>
      </c>
      <c r="F840" t="s">
        <v>5234</v>
      </c>
      <c r="G840" t="s">
        <v>5174</v>
      </c>
      <c r="H840" t="s">
        <v>5204</v>
      </c>
      <c r="I840" t="s">
        <v>5179</v>
      </c>
      <c r="J840" t="s">
        <v>5002</v>
      </c>
      <c r="K840" s="2">
        <v>44309</v>
      </c>
    </row>
    <row r="841" spans="1:11">
      <c r="A841" t="s">
        <v>1616</v>
      </c>
      <c r="B841" t="s">
        <v>8</v>
      </c>
      <c r="C841" s="1" t="s">
        <v>1</v>
      </c>
      <c r="D841" t="s">
        <v>1617</v>
      </c>
      <c r="E841" t="s">
        <v>2141</v>
      </c>
      <c r="F841" t="s">
        <v>5234</v>
      </c>
      <c r="G841" t="s">
        <v>5174</v>
      </c>
      <c r="H841" t="s">
        <v>5205</v>
      </c>
      <c r="I841" t="s">
        <v>5182</v>
      </c>
      <c r="J841" t="s">
        <v>5002</v>
      </c>
      <c r="K841" s="2">
        <v>44309</v>
      </c>
    </row>
    <row r="842" spans="1:11">
      <c r="A842" t="s">
        <v>816</v>
      </c>
      <c r="B842" t="s">
        <v>8</v>
      </c>
      <c r="C842" s="1" t="s">
        <v>1</v>
      </c>
      <c r="D842" t="s">
        <v>817</v>
      </c>
      <c r="E842" t="s">
        <v>2141</v>
      </c>
      <c r="F842" t="s">
        <v>5234</v>
      </c>
      <c r="G842" t="s">
        <v>5174</v>
      </c>
      <c r="H842" t="s">
        <v>5206</v>
      </c>
      <c r="I842" t="s">
        <v>5176</v>
      </c>
      <c r="J842" t="s">
        <v>5002</v>
      </c>
      <c r="K842" s="2">
        <v>44309</v>
      </c>
    </row>
    <row r="843" spans="1:11">
      <c r="A843" t="s">
        <v>1380</v>
      </c>
      <c r="B843" t="s">
        <v>2</v>
      </c>
      <c r="C843" s="1" t="s">
        <v>1</v>
      </c>
      <c r="D843" t="s">
        <v>1381</v>
      </c>
      <c r="E843" t="s">
        <v>2123</v>
      </c>
      <c r="F843" t="s">
        <v>5235</v>
      </c>
      <c r="G843" t="s">
        <v>5174</v>
      </c>
      <c r="H843" t="s">
        <v>5175</v>
      </c>
      <c r="I843" t="s">
        <v>5176</v>
      </c>
      <c r="J843" t="s">
        <v>5002</v>
      </c>
      <c r="K843" s="2">
        <v>44310</v>
      </c>
    </row>
    <row r="844" spans="1:11">
      <c r="A844" t="s">
        <v>2350</v>
      </c>
      <c r="B844" t="s">
        <v>8</v>
      </c>
      <c r="C844" s="1" t="s">
        <v>1</v>
      </c>
      <c r="D844" t="s">
        <v>2351</v>
      </c>
      <c r="E844" t="s">
        <v>2123</v>
      </c>
      <c r="F844" t="s">
        <v>5235</v>
      </c>
      <c r="G844" t="s">
        <v>5174</v>
      </c>
      <c r="H844" t="s">
        <v>5177</v>
      </c>
      <c r="I844" t="s">
        <v>5176</v>
      </c>
      <c r="J844" t="s">
        <v>5002</v>
      </c>
      <c r="K844" s="2">
        <v>44310</v>
      </c>
    </row>
    <row r="845" spans="1:11">
      <c r="A845" t="s">
        <v>1240</v>
      </c>
      <c r="B845" t="s">
        <v>8</v>
      </c>
      <c r="C845" s="1" t="s">
        <v>1</v>
      </c>
      <c r="D845" t="s">
        <v>1241</v>
      </c>
      <c r="E845" t="s">
        <v>2123</v>
      </c>
      <c r="F845" t="s">
        <v>5235</v>
      </c>
      <c r="G845" t="s">
        <v>5174</v>
      </c>
      <c r="H845" t="s">
        <v>5178</v>
      </c>
      <c r="I845" t="s">
        <v>5182</v>
      </c>
      <c r="J845" t="s">
        <v>5002</v>
      </c>
      <c r="K845" s="2">
        <v>44310</v>
      </c>
    </row>
    <row r="846" spans="1:11">
      <c r="A846" t="s">
        <v>342</v>
      </c>
      <c r="B846" t="s">
        <v>8</v>
      </c>
      <c r="C846" s="1" t="s">
        <v>1</v>
      </c>
      <c r="D846" t="s">
        <v>343</v>
      </c>
      <c r="E846" t="s">
        <v>2123</v>
      </c>
      <c r="F846" t="s">
        <v>5235</v>
      </c>
      <c r="G846" t="s">
        <v>5174</v>
      </c>
      <c r="H846" t="s">
        <v>5180</v>
      </c>
      <c r="I846" t="s">
        <v>5176</v>
      </c>
      <c r="J846" t="s">
        <v>5002</v>
      </c>
      <c r="K846" s="2">
        <v>44310</v>
      </c>
    </row>
    <row r="847" spans="1:11">
      <c r="A847" t="s">
        <v>546</v>
      </c>
      <c r="B847" t="s">
        <v>8</v>
      </c>
      <c r="C847" s="1" t="s">
        <v>1</v>
      </c>
      <c r="D847" t="s">
        <v>547</v>
      </c>
      <c r="E847" t="s">
        <v>2123</v>
      </c>
      <c r="F847" t="s">
        <v>5235</v>
      </c>
      <c r="G847" t="s">
        <v>5174</v>
      </c>
      <c r="H847" t="s">
        <v>5181</v>
      </c>
      <c r="I847" t="s">
        <v>5182</v>
      </c>
      <c r="J847" t="s">
        <v>5002</v>
      </c>
      <c r="K847" s="2">
        <v>44310</v>
      </c>
    </row>
    <row r="848" spans="1:11">
      <c r="A848" t="s">
        <v>648</v>
      </c>
      <c r="B848" t="s">
        <v>8</v>
      </c>
      <c r="C848" s="1" t="s">
        <v>1</v>
      </c>
      <c r="D848" t="s">
        <v>649</v>
      </c>
      <c r="E848" t="s">
        <v>2123</v>
      </c>
      <c r="F848" t="s">
        <v>5235</v>
      </c>
      <c r="G848" t="s">
        <v>5174</v>
      </c>
      <c r="H848" t="s">
        <v>5183</v>
      </c>
      <c r="I848" t="s">
        <v>5182</v>
      </c>
      <c r="J848" t="s">
        <v>5002</v>
      </c>
      <c r="K848" s="2">
        <v>44310</v>
      </c>
    </row>
    <row r="849" spans="1:11">
      <c r="A849" t="s">
        <v>2110</v>
      </c>
      <c r="B849" t="s">
        <v>8</v>
      </c>
      <c r="C849" s="1" t="s">
        <v>1</v>
      </c>
      <c r="D849" t="s">
        <v>2111</v>
      </c>
      <c r="E849" t="s">
        <v>2123</v>
      </c>
      <c r="F849" t="s">
        <v>5235</v>
      </c>
      <c r="G849" t="s">
        <v>5174</v>
      </c>
      <c r="H849" t="s">
        <v>5184</v>
      </c>
      <c r="I849" t="s">
        <v>5176</v>
      </c>
      <c r="J849" t="s">
        <v>5002</v>
      </c>
      <c r="K849" s="2">
        <v>44310</v>
      </c>
    </row>
    <row r="850" spans="1:11">
      <c r="A850" t="s">
        <v>2616</v>
      </c>
      <c r="B850" t="s">
        <v>8</v>
      </c>
      <c r="C850" s="1" t="s">
        <v>1</v>
      </c>
      <c r="D850" t="s">
        <v>2617</v>
      </c>
      <c r="E850" t="s">
        <v>2123</v>
      </c>
      <c r="F850" t="s">
        <v>5235</v>
      </c>
      <c r="G850" t="s">
        <v>5174</v>
      </c>
      <c r="H850" t="s">
        <v>5185</v>
      </c>
      <c r="I850" t="s">
        <v>5176</v>
      </c>
      <c r="J850" t="s">
        <v>5002</v>
      </c>
      <c r="K850" s="2">
        <v>44310</v>
      </c>
    </row>
    <row r="851" spans="1:11">
      <c r="A851" t="s">
        <v>1588</v>
      </c>
      <c r="B851" t="s">
        <v>2</v>
      </c>
      <c r="C851" s="1" t="s">
        <v>1</v>
      </c>
      <c r="D851" t="s">
        <v>1589</v>
      </c>
      <c r="E851" t="s">
        <v>2123</v>
      </c>
      <c r="F851" t="s">
        <v>5235</v>
      </c>
      <c r="G851" t="s">
        <v>5174</v>
      </c>
      <c r="H851" t="s">
        <v>5186</v>
      </c>
      <c r="I851" t="s">
        <v>5182</v>
      </c>
      <c r="J851" t="s">
        <v>5002</v>
      </c>
      <c r="K851" s="2">
        <v>44310</v>
      </c>
    </row>
    <row r="852" spans="1:11">
      <c r="A852" t="s">
        <v>3290</v>
      </c>
      <c r="B852" t="s">
        <v>8</v>
      </c>
      <c r="C852" s="1" t="s">
        <v>1</v>
      </c>
      <c r="D852" t="s">
        <v>3291</v>
      </c>
      <c r="E852" t="s">
        <v>2123</v>
      </c>
      <c r="F852" t="s">
        <v>5235</v>
      </c>
      <c r="G852" t="s">
        <v>5174</v>
      </c>
      <c r="H852" t="s">
        <v>5187</v>
      </c>
      <c r="I852" t="s">
        <v>5179</v>
      </c>
      <c r="J852" t="s">
        <v>5002</v>
      </c>
      <c r="K852" s="2">
        <v>44310</v>
      </c>
    </row>
    <row r="853" spans="1:11">
      <c r="A853" t="s">
        <v>2692</v>
      </c>
      <c r="B853" t="s">
        <v>8</v>
      </c>
      <c r="C853" s="1" t="s">
        <v>1</v>
      </c>
      <c r="D853" t="s">
        <v>2693</v>
      </c>
      <c r="E853" t="s">
        <v>2123</v>
      </c>
      <c r="F853" t="s">
        <v>5235</v>
      </c>
      <c r="G853" t="s">
        <v>5174</v>
      </c>
      <c r="H853" t="s">
        <v>5188</v>
      </c>
      <c r="I853" t="s">
        <v>5176</v>
      </c>
      <c r="J853" t="s">
        <v>5002</v>
      </c>
      <c r="K853" s="2">
        <v>44310</v>
      </c>
    </row>
    <row r="854" spans="1:11">
      <c r="A854" t="s">
        <v>5067</v>
      </c>
      <c r="B854" t="s">
        <v>8</v>
      </c>
      <c r="C854" s="1" t="s">
        <v>3</v>
      </c>
      <c r="D854" t="s">
        <v>5068</v>
      </c>
      <c r="E854" t="s">
        <v>2123</v>
      </c>
      <c r="F854" t="s">
        <v>5235</v>
      </c>
      <c r="G854" t="s">
        <v>5174</v>
      </c>
      <c r="H854" t="s">
        <v>5189</v>
      </c>
      <c r="I854" t="s">
        <v>5182</v>
      </c>
      <c r="J854" t="s">
        <v>5002</v>
      </c>
      <c r="K854" s="2">
        <v>44310</v>
      </c>
    </row>
    <row r="855" spans="1:11">
      <c r="A855" t="s">
        <v>3452</v>
      </c>
      <c r="B855" t="s">
        <v>8</v>
      </c>
      <c r="C855" s="1" t="s">
        <v>1</v>
      </c>
      <c r="D855" t="s">
        <v>3453</v>
      </c>
      <c r="E855" t="s">
        <v>2123</v>
      </c>
      <c r="F855" t="s">
        <v>5235</v>
      </c>
      <c r="G855" t="s">
        <v>5174</v>
      </c>
      <c r="H855" t="s">
        <v>5190</v>
      </c>
      <c r="I855" t="s">
        <v>5179</v>
      </c>
      <c r="J855" t="s">
        <v>5002</v>
      </c>
      <c r="K855" s="2">
        <v>44310</v>
      </c>
    </row>
    <row r="856" spans="1:11">
      <c r="A856" t="s">
        <v>3238</v>
      </c>
      <c r="B856" t="s">
        <v>2</v>
      </c>
      <c r="C856" s="1" t="s">
        <v>1</v>
      </c>
      <c r="D856" t="s">
        <v>3239</v>
      </c>
      <c r="E856" t="s">
        <v>2123</v>
      </c>
      <c r="F856" t="s">
        <v>5235</v>
      </c>
      <c r="G856" t="s">
        <v>5174</v>
      </c>
      <c r="H856" t="s">
        <v>5191</v>
      </c>
      <c r="I856" t="s">
        <v>5182</v>
      </c>
      <c r="J856" t="s">
        <v>5002</v>
      </c>
      <c r="K856" s="2">
        <v>44310</v>
      </c>
    </row>
    <row r="857" spans="1:11">
      <c r="A857" t="s">
        <v>3374</v>
      </c>
      <c r="B857" t="s">
        <v>2</v>
      </c>
      <c r="C857" s="1" t="s">
        <v>1</v>
      </c>
      <c r="D857" t="s">
        <v>3375</v>
      </c>
      <c r="E857" t="s">
        <v>2123</v>
      </c>
      <c r="F857" t="s">
        <v>5235</v>
      </c>
      <c r="G857" t="s">
        <v>5174</v>
      </c>
      <c r="H857" t="s">
        <v>5192</v>
      </c>
      <c r="I857" t="s">
        <v>5176</v>
      </c>
      <c r="J857" t="s">
        <v>5002</v>
      </c>
      <c r="K857" s="2">
        <v>44310</v>
      </c>
    </row>
    <row r="858" spans="1:11">
      <c r="A858" t="s">
        <v>3520</v>
      </c>
      <c r="B858" t="s">
        <v>8</v>
      </c>
      <c r="C858" s="1" t="s">
        <v>1</v>
      </c>
      <c r="D858" t="s">
        <v>3521</v>
      </c>
      <c r="E858" t="s">
        <v>2123</v>
      </c>
      <c r="F858" t="s">
        <v>5235</v>
      </c>
      <c r="G858" t="s">
        <v>5174</v>
      </c>
      <c r="H858" t="s">
        <v>5193</v>
      </c>
      <c r="I858" t="s">
        <v>5179</v>
      </c>
      <c r="J858" t="s">
        <v>5002</v>
      </c>
      <c r="K858" s="2">
        <v>44310</v>
      </c>
    </row>
    <row r="859" spans="1:11">
      <c r="A859" t="s">
        <v>274</v>
      </c>
      <c r="B859" t="s">
        <v>8</v>
      </c>
      <c r="C859" s="1" t="s">
        <v>1</v>
      </c>
      <c r="D859" t="s">
        <v>275</v>
      </c>
      <c r="E859" t="s">
        <v>2123</v>
      </c>
      <c r="F859" t="s">
        <v>5235</v>
      </c>
      <c r="G859" t="s">
        <v>5174</v>
      </c>
      <c r="H859" t="s">
        <v>5194</v>
      </c>
      <c r="I859" t="s">
        <v>5176</v>
      </c>
      <c r="J859" t="s">
        <v>5002</v>
      </c>
      <c r="K859" s="2">
        <v>44310</v>
      </c>
    </row>
    <row r="860" spans="1:11">
      <c r="A860" t="s">
        <v>2998</v>
      </c>
      <c r="B860" t="s">
        <v>8</v>
      </c>
      <c r="C860" s="1" t="s">
        <v>1</v>
      </c>
      <c r="D860" t="s">
        <v>2999</v>
      </c>
      <c r="E860" t="s">
        <v>2123</v>
      </c>
      <c r="F860" t="s">
        <v>5235</v>
      </c>
      <c r="G860" t="s">
        <v>5174</v>
      </c>
      <c r="H860" t="s">
        <v>5195</v>
      </c>
      <c r="I860" t="s">
        <v>5179</v>
      </c>
      <c r="J860" t="s">
        <v>5002</v>
      </c>
      <c r="K860" s="2">
        <v>44310</v>
      </c>
    </row>
    <row r="861" spans="1:11">
      <c r="A861" t="s">
        <v>134</v>
      </c>
      <c r="B861" t="s">
        <v>8</v>
      </c>
      <c r="C861" s="1" t="s">
        <v>1</v>
      </c>
      <c r="D861" t="s">
        <v>135</v>
      </c>
      <c r="E861" t="s">
        <v>2123</v>
      </c>
      <c r="F861" t="s">
        <v>5235</v>
      </c>
      <c r="G861" t="s">
        <v>5174</v>
      </c>
      <c r="H861" t="s">
        <v>5196</v>
      </c>
      <c r="I861" t="s">
        <v>5182</v>
      </c>
      <c r="J861" t="s">
        <v>5002</v>
      </c>
      <c r="K861" s="2">
        <v>44310</v>
      </c>
    </row>
    <row r="862" spans="1:11">
      <c r="A862" t="s">
        <v>650</v>
      </c>
      <c r="B862" t="s">
        <v>8</v>
      </c>
      <c r="C862" s="1" t="s">
        <v>1</v>
      </c>
      <c r="D862" t="s">
        <v>651</v>
      </c>
      <c r="E862" t="s">
        <v>2123</v>
      </c>
      <c r="F862" t="s">
        <v>5235</v>
      </c>
      <c r="G862" t="s">
        <v>5174</v>
      </c>
      <c r="H862" t="s">
        <v>5197</v>
      </c>
      <c r="I862" t="s">
        <v>5176</v>
      </c>
      <c r="J862" t="s">
        <v>5002</v>
      </c>
      <c r="K862" s="2">
        <v>44310</v>
      </c>
    </row>
    <row r="863" spans="1:11">
      <c r="A863" t="s">
        <v>1732</v>
      </c>
      <c r="B863" t="s">
        <v>2</v>
      </c>
      <c r="C863" s="1" t="s">
        <v>1</v>
      </c>
      <c r="D863" t="s">
        <v>1733</v>
      </c>
      <c r="E863" t="s">
        <v>2123</v>
      </c>
      <c r="F863" t="s">
        <v>5235</v>
      </c>
      <c r="G863" t="s">
        <v>5174</v>
      </c>
      <c r="H863" t="s">
        <v>5198</v>
      </c>
      <c r="I863" t="s">
        <v>5179</v>
      </c>
      <c r="J863" t="s">
        <v>5002</v>
      </c>
      <c r="K863" s="2">
        <v>44310</v>
      </c>
    </row>
    <row r="864" spans="1:11">
      <c r="A864" t="s">
        <v>226</v>
      </c>
      <c r="B864" t="s">
        <v>8</v>
      </c>
      <c r="C864" s="1" t="s">
        <v>1</v>
      </c>
      <c r="D864" t="s">
        <v>227</v>
      </c>
      <c r="E864" t="s">
        <v>2123</v>
      </c>
      <c r="F864" t="s">
        <v>5235</v>
      </c>
      <c r="G864" t="s">
        <v>5174</v>
      </c>
      <c r="H864" t="s">
        <v>5199</v>
      </c>
      <c r="I864" t="s">
        <v>5179</v>
      </c>
      <c r="J864" t="s">
        <v>5002</v>
      </c>
      <c r="K864" s="2">
        <v>44310</v>
      </c>
    </row>
    <row r="865" spans="1:11">
      <c r="A865" t="s">
        <v>608</v>
      </c>
      <c r="B865" t="s">
        <v>8</v>
      </c>
      <c r="C865" s="1" t="s">
        <v>1</v>
      </c>
      <c r="D865" t="s">
        <v>609</v>
      </c>
      <c r="E865" t="s">
        <v>2123</v>
      </c>
      <c r="F865" t="s">
        <v>5235</v>
      </c>
      <c r="G865" t="s">
        <v>5174</v>
      </c>
      <c r="H865" t="s">
        <v>5200</v>
      </c>
      <c r="I865" t="s">
        <v>5176</v>
      </c>
      <c r="J865" t="s">
        <v>5002</v>
      </c>
      <c r="K865" s="2">
        <v>44310</v>
      </c>
    </row>
    <row r="866" spans="1:11">
      <c r="A866" t="s">
        <v>1080</v>
      </c>
      <c r="B866" t="s">
        <v>8</v>
      </c>
      <c r="C866" s="1" t="s">
        <v>1</v>
      </c>
      <c r="D866" t="s">
        <v>1081</v>
      </c>
      <c r="E866" t="s">
        <v>2123</v>
      </c>
      <c r="F866" t="s">
        <v>5235</v>
      </c>
      <c r="G866" t="s">
        <v>5174</v>
      </c>
      <c r="H866" t="s">
        <v>5201</v>
      </c>
      <c r="I866" t="s">
        <v>5179</v>
      </c>
      <c r="J866" t="s">
        <v>5002</v>
      </c>
      <c r="K866" s="2">
        <v>44310</v>
      </c>
    </row>
    <row r="867" spans="1:11">
      <c r="A867" t="s">
        <v>3412</v>
      </c>
      <c r="B867" t="s">
        <v>8</v>
      </c>
      <c r="C867" s="1" t="s">
        <v>1</v>
      </c>
      <c r="D867" t="s">
        <v>3413</v>
      </c>
      <c r="E867" t="s">
        <v>2123</v>
      </c>
      <c r="F867" t="s">
        <v>5235</v>
      </c>
      <c r="G867" t="s">
        <v>5174</v>
      </c>
      <c r="H867" t="s">
        <v>5202</v>
      </c>
      <c r="I867" t="s">
        <v>5182</v>
      </c>
      <c r="J867" t="s">
        <v>5002</v>
      </c>
      <c r="K867" s="2">
        <v>44310</v>
      </c>
    </row>
    <row r="868" spans="1:11">
      <c r="A868" t="s">
        <v>1504</v>
      </c>
      <c r="B868" t="s">
        <v>8</v>
      </c>
      <c r="C868" s="1" t="s">
        <v>1</v>
      </c>
      <c r="D868" t="s">
        <v>1505</v>
      </c>
      <c r="E868" t="s">
        <v>2123</v>
      </c>
      <c r="F868" t="s">
        <v>5235</v>
      </c>
      <c r="G868" t="s">
        <v>5174</v>
      </c>
      <c r="H868" t="s">
        <v>5203</v>
      </c>
      <c r="I868" t="s">
        <v>5176</v>
      </c>
      <c r="J868" t="s">
        <v>5002</v>
      </c>
      <c r="K868" s="2">
        <v>44310</v>
      </c>
    </row>
    <row r="869" spans="1:11">
      <c r="A869" t="s">
        <v>3522</v>
      </c>
      <c r="B869" t="s">
        <v>8</v>
      </c>
      <c r="C869" s="1" t="s">
        <v>1</v>
      </c>
      <c r="D869" t="s">
        <v>3523</v>
      </c>
      <c r="E869" t="s">
        <v>2123</v>
      </c>
      <c r="F869" t="s">
        <v>5235</v>
      </c>
      <c r="G869" t="s">
        <v>5174</v>
      </c>
      <c r="H869" t="s">
        <v>5204</v>
      </c>
      <c r="I869" t="s">
        <v>5182</v>
      </c>
      <c r="J869" t="s">
        <v>5002</v>
      </c>
      <c r="K869" s="2">
        <v>44310</v>
      </c>
    </row>
    <row r="870" spans="1:11">
      <c r="A870" t="s">
        <v>2464</v>
      </c>
      <c r="B870" t="s">
        <v>8</v>
      </c>
      <c r="C870" s="1" t="s">
        <v>1</v>
      </c>
      <c r="D870" t="s">
        <v>2465</v>
      </c>
      <c r="E870" t="s">
        <v>2123</v>
      </c>
      <c r="F870" t="s">
        <v>5235</v>
      </c>
      <c r="G870" t="s">
        <v>5174</v>
      </c>
      <c r="H870" t="s">
        <v>5205</v>
      </c>
      <c r="I870" t="s">
        <v>5182</v>
      </c>
      <c r="J870" t="s">
        <v>5002</v>
      </c>
      <c r="K870" s="2">
        <v>44310</v>
      </c>
    </row>
    <row r="871" spans="1:11">
      <c r="A871" t="s">
        <v>3436</v>
      </c>
      <c r="B871" t="s">
        <v>8</v>
      </c>
      <c r="C871" s="1" t="s">
        <v>1</v>
      </c>
      <c r="D871" t="s">
        <v>3437</v>
      </c>
      <c r="E871" t="s">
        <v>2123</v>
      </c>
      <c r="F871" t="s">
        <v>5235</v>
      </c>
      <c r="G871" t="s">
        <v>5174</v>
      </c>
      <c r="H871" t="s">
        <v>5206</v>
      </c>
      <c r="I871" t="s">
        <v>5182</v>
      </c>
      <c r="J871" t="s">
        <v>5002</v>
      </c>
      <c r="K871" s="2">
        <v>44310</v>
      </c>
    </row>
    <row r="872" spans="1:11">
      <c r="A872" t="s">
        <v>1892</v>
      </c>
      <c r="B872" t="s">
        <v>8</v>
      </c>
      <c r="C872" s="1" t="s">
        <v>1</v>
      </c>
      <c r="D872" t="s">
        <v>1893</v>
      </c>
      <c r="E872" t="s">
        <v>1975</v>
      </c>
      <c r="F872" t="s">
        <v>5236</v>
      </c>
      <c r="G872" t="s">
        <v>5174</v>
      </c>
      <c r="H872" t="s">
        <v>5175</v>
      </c>
      <c r="I872" t="s">
        <v>5176</v>
      </c>
      <c r="J872" t="s">
        <v>5002</v>
      </c>
      <c r="K872" s="2">
        <v>44310</v>
      </c>
    </row>
    <row r="873" spans="1:11">
      <c r="A873" t="s">
        <v>540</v>
      </c>
      <c r="B873" t="s">
        <v>8</v>
      </c>
      <c r="C873" s="1" t="s">
        <v>1</v>
      </c>
      <c r="D873" t="s">
        <v>541</v>
      </c>
      <c r="E873" t="s">
        <v>1975</v>
      </c>
      <c r="F873" t="s">
        <v>5236</v>
      </c>
      <c r="G873" t="s">
        <v>5174</v>
      </c>
      <c r="H873" t="s">
        <v>5177</v>
      </c>
      <c r="I873" t="s">
        <v>5176</v>
      </c>
      <c r="J873" t="s">
        <v>5002</v>
      </c>
      <c r="K873" s="2">
        <v>44310</v>
      </c>
    </row>
    <row r="874" spans="1:11">
      <c r="A874" t="s">
        <v>3172</v>
      </c>
      <c r="B874" t="s">
        <v>8</v>
      </c>
      <c r="C874" s="1" t="s">
        <v>1</v>
      </c>
      <c r="D874" t="s">
        <v>3173</v>
      </c>
      <c r="E874" t="s">
        <v>1975</v>
      </c>
      <c r="F874" t="s">
        <v>5236</v>
      </c>
      <c r="G874" t="s">
        <v>5174</v>
      </c>
      <c r="H874" t="s">
        <v>5178</v>
      </c>
      <c r="I874" t="s">
        <v>5182</v>
      </c>
      <c r="J874" t="s">
        <v>5002</v>
      </c>
      <c r="K874" s="2">
        <v>44310</v>
      </c>
    </row>
    <row r="875" spans="1:11">
      <c r="A875" t="s">
        <v>250</v>
      </c>
      <c r="B875" t="s">
        <v>8</v>
      </c>
      <c r="C875" s="1" t="s">
        <v>1</v>
      </c>
      <c r="D875" t="s">
        <v>251</v>
      </c>
      <c r="E875" t="s">
        <v>1975</v>
      </c>
      <c r="F875" t="s">
        <v>5236</v>
      </c>
      <c r="G875" t="s">
        <v>5174</v>
      </c>
      <c r="H875" t="s">
        <v>5180</v>
      </c>
      <c r="I875" t="s">
        <v>5176</v>
      </c>
      <c r="J875" t="s">
        <v>5002</v>
      </c>
      <c r="K875" s="2">
        <v>44310</v>
      </c>
    </row>
    <row r="876" spans="1:11">
      <c r="A876" t="s">
        <v>2092</v>
      </c>
      <c r="B876" t="s">
        <v>8</v>
      </c>
      <c r="C876" s="1" t="s">
        <v>1</v>
      </c>
      <c r="D876" t="s">
        <v>2093</v>
      </c>
      <c r="E876" t="s">
        <v>1975</v>
      </c>
      <c r="F876" t="s">
        <v>5236</v>
      </c>
      <c r="G876" t="s">
        <v>5174</v>
      </c>
      <c r="H876" t="s">
        <v>5181</v>
      </c>
      <c r="I876" t="s">
        <v>5182</v>
      </c>
      <c r="J876" t="s">
        <v>5002</v>
      </c>
      <c r="K876" s="2">
        <v>44310</v>
      </c>
    </row>
    <row r="877" spans="1:11">
      <c r="A877" t="s">
        <v>1454</v>
      </c>
      <c r="B877" t="s">
        <v>2</v>
      </c>
      <c r="C877" s="1" t="s">
        <v>1</v>
      </c>
      <c r="D877" t="s">
        <v>1455</v>
      </c>
      <c r="E877" t="s">
        <v>1975</v>
      </c>
      <c r="F877" t="s">
        <v>5236</v>
      </c>
      <c r="G877" t="s">
        <v>5174</v>
      </c>
      <c r="H877" t="s">
        <v>5183</v>
      </c>
      <c r="I877" t="s">
        <v>5182</v>
      </c>
      <c r="J877" t="s">
        <v>5002</v>
      </c>
      <c r="K877" s="2">
        <v>44310</v>
      </c>
    </row>
    <row r="878" spans="1:11">
      <c r="A878" t="s">
        <v>910</v>
      </c>
      <c r="B878" t="s">
        <v>8</v>
      </c>
      <c r="C878" s="1" t="s">
        <v>1</v>
      </c>
      <c r="D878" t="s">
        <v>911</v>
      </c>
      <c r="E878" t="s">
        <v>1975</v>
      </c>
      <c r="F878" t="s">
        <v>5236</v>
      </c>
      <c r="G878" t="s">
        <v>5174</v>
      </c>
      <c r="H878" t="s">
        <v>5184</v>
      </c>
      <c r="I878" t="s">
        <v>5176</v>
      </c>
      <c r="J878" t="s">
        <v>5002</v>
      </c>
      <c r="K878" s="2">
        <v>44310</v>
      </c>
    </row>
    <row r="879" spans="1:11">
      <c r="A879" t="s">
        <v>116</v>
      </c>
      <c r="B879" t="s">
        <v>8</v>
      </c>
      <c r="C879" s="1" t="s">
        <v>1</v>
      </c>
      <c r="D879" t="s">
        <v>117</v>
      </c>
      <c r="E879" t="s">
        <v>1975</v>
      </c>
      <c r="F879" t="s">
        <v>5236</v>
      </c>
      <c r="G879" t="s">
        <v>5174</v>
      </c>
      <c r="H879" t="s">
        <v>5185</v>
      </c>
      <c r="I879" t="s">
        <v>5176</v>
      </c>
      <c r="J879" t="s">
        <v>5002</v>
      </c>
      <c r="K879" s="2">
        <v>44310</v>
      </c>
    </row>
    <row r="880" spans="1:11">
      <c r="A880" t="s">
        <v>1720</v>
      </c>
      <c r="B880" t="s">
        <v>8</v>
      </c>
      <c r="C880" s="1" t="s">
        <v>1</v>
      </c>
      <c r="D880" t="s">
        <v>1721</v>
      </c>
      <c r="E880" t="s">
        <v>1975</v>
      </c>
      <c r="F880" t="s">
        <v>5236</v>
      </c>
      <c r="G880" t="s">
        <v>5174</v>
      </c>
      <c r="H880" t="s">
        <v>5186</v>
      </c>
      <c r="I880" t="s">
        <v>5176</v>
      </c>
      <c r="J880" t="s">
        <v>5002</v>
      </c>
      <c r="K880" s="2">
        <v>44310</v>
      </c>
    </row>
    <row r="881" spans="1:11">
      <c r="A881" t="s">
        <v>1064</v>
      </c>
      <c r="B881" t="s">
        <v>8</v>
      </c>
      <c r="C881" s="1" t="s">
        <v>1</v>
      </c>
      <c r="D881" t="s">
        <v>1065</v>
      </c>
      <c r="E881" t="s">
        <v>1975</v>
      </c>
      <c r="F881" t="s">
        <v>5236</v>
      </c>
      <c r="G881" t="s">
        <v>5174</v>
      </c>
      <c r="H881" t="s">
        <v>5187</v>
      </c>
      <c r="I881" t="s">
        <v>5176</v>
      </c>
      <c r="J881" t="s">
        <v>5002</v>
      </c>
      <c r="K881" s="2">
        <v>44310</v>
      </c>
    </row>
    <row r="882" spans="1:11">
      <c r="A882" t="s">
        <v>2666</v>
      </c>
      <c r="B882" t="s">
        <v>8</v>
      </c>
      <c r="C882" s="1" t="s">
        <v>1</v>
      </c>
      <c r="D882" t="s">
        <v>2667</v>
      </c>
      <c r="E882" t="s">
        <v>1975</v>
      </c>
      <c r="F882" t="s">
        <v>5236</v>
      </c>
      <c r="G882" t="s">
        <v>5174</v>
      </c>
      <c r="H882" t="s">
        <v>5188</v>
      </c>
      <c r="I882" t="s">
        <v>5176</v>
      </c>
      <c r="J882" t="s">
        <v>5002</v>
      </c>
      <c r="K882" s="2">
        <v>44310</v>
      </c>
    </row>
    <row r="883" spans="1:11">
      <c r="A883" t="s">
        <v>3026</v>
      </c>
      <c r="B883" t="s">
        <v>8</v>
      </c>
      <c r="C883" s="1" t="s">
        <v>1</v>
      </c>
      <c r="D883" t="s">
        <v>3027</v>
      </c>
      <c r="E883" t="s">
        <v>1975</v>
      </c>
      <c r="F883" t="s">
        <v>5236</v>
      </c>
      <c r="G883" t="s">
        <v>5174</v>
      </c>
      <c r="H883" t="s">
        <v>5189</v>
      </c>
      <c r="I883" t="s">
        <v>5176</v>
      </c>
      <c r="J883" t="s">
        <v>5002</v>
      </c>
      <c r="K883" s="2">
        <v>44310</v>
      </c>
    </row>
    <row r="884" spans="1:11">
      <c r="A884" t="s">
        <v>1288</v>
      </c>
      <c r="B884" t="s">
        <v>8</v>
      </c>
      <c r="C884" s="1" t="s">
        <v>1</v>
      </c>
      <c r="D884" t="s">
        <v>1289</v>
      </c>
      <c r="E884" t="s">
        <v>1975</v>
      </c>
      <c r="F884" t="s">
        <v>5236</v>
      </c>
      <c r="G884" t="s">
        <v>5174</v>
      </c>
      <c r="H884" t="s">
        <v>5190</v>
      </c>
      <c r="I884" t="s">
        <v>5176</v>
      </c>
      <c r="J884" t="s">
        <v>5002</v>
      </c>
      <c r="K884" s="2">
        <v>44310</v>
      </c>
    </row>
    <row r="885" spans="1:11">
      <c r="A885" t="s">
        <v>3016</v>
      </c>
      <c r="B885" t="s">
        <v>2</v>
      </c>
      <c r="C885" s="1" t="s">
        <v>1</v>
      </c>
      <c r="D885" t="s">
        <v>3017</v>
      </c>
      <c r="E885" t="s">
        <v>1975</v>
      </c>
      <c r="F885" t="s">
        <v>5236</v>
      </c>
      <c r="G885" t="s">
        <v>5174</v>
      </c>
      <c r="H885" t="s">
        <v>5191</v>
      </c>
      <c r="I885" t="s">
        <v>5182</v>
      </c>
      <c r="J885" t="s">
        <v>5002</v>
      </c>
      <c r="K885" s="2">
        <v>44310</v>
      </c>
    </row>
    <row r="886" spans="1:11">
      <c r="A886" t="s">
        <v>3418</v>
      </c>
      <c r="B886" t="s">
        <v>8</v>
      </c>
      <c r="C886" s="1" t="s">
        <v>1</v>
      </c>
      <c r="D886" t="s">
        <v>3419</v>
      </c>
      <c r="E886" t="s">
        <v>1975</v>
      </c>
      <c r="F886" t="s">
        <v>5236</v>
      </c>
      <c r="G886" t="s">
        <v>5174</v>
      </c>
      <c r="H886" t="s">
        <v>5192</v>
      </c>
      <c r="I886" t="s">
        <v>5179</v>
      </c>
      <c r="J886" t="s">
        <v>5002</v>
      </c>
      <c r="K886" s="2">
        <v>44310</v>
      </c>
    </row>
    <row r="887" spans="1:11">
      <c r="A887" t="s">
        <v>1794</v>
      </c>
      <c r="B887" t="s">
        <v>8</v>
      </c>
      <c r="C887" s="1" t="s">
        <v>1</v>
      </c>
      <c r="D887" t="s">
        <v>1795</v>
      </c>
      <c r="E887" t="s">
        <v>1975</v>
      </c>
      <c r="F887" t="s">
        <v>5236</v>
      </c>
      <c r="G887" t="s">
        <v>5174</v>
      </c>
      <c r="H887" t="s">
        <v>5193</v>
      </c>
      <c r="I887" t="s">
        <v>5179</v>
      </c>
      <c r="J887" t="s">
        <v>5002</v>
      </c>
      <c r="K887" s="2">
        <v>44310</v>
      </c>
    </row>
    <row r="888" spans="1:11">
      <c r="A888" t="s">
        <v>468</v>
      </c>
      <c r="B888" t="s">
        <v>8</v>
      </c>
      <c r="C888" s="1" t="s">
        <v>1</v>
      </c>
      <c r="D888" t="s">
        <v>469</v>
      </c>
      <c r="E888" t="s">
        <v>1975</v>
      </c>
      <c r="F888" t="s">
        <v>5236</v>
      </c>
      <c r="G888" t="s">
        <v>5174</v>
      </c>
      <c r="H888" t="s">
        <v>5194</v>
      </c>
      <c r="I888" t="s">
        <v>5176</v>
      </c>
      <c r="J888" t="s">
        <v>5002</v>
      </c>
      <c r="K888" s="2">
        <v>44310</v>
      </c>
    </row>
    <row r="889" spans="1:11">
      <c r="A889" t="s">
        <v>3754</v>
      </c>
      <c r="B889" t="s">
        <v>2</v>
      </c>
      <c r="C889" s="1" t="s">
        <v>1</v>
      </c>
      <c r="D889" t="s">
        <v>3755</v>
      </c>
      <c r="E889" t="s">
        <v>1975</v>
      </c>
      <c r="F889" t="s">
        <v>5236</v>
      </c>
      <c r="G889" t="s">
        <v>5174</v>
      </c>
      <c r="H889" t="s">
        <v>5195</v>
      </c>
      <c r="I889" t="s">
        <v>5179</v>
      </c>
      <c r="J889" t="s">
        <v>5002</v>
      </c>
      <c r="K889" s="2">
        <v>44310</v>
      </c>
    </row>
    <row r="890" spans="1:11">
      <c r="A890" t="s">
        <v>2784</v>
      </c>
      <c r="B890" t="s">
        <v>8</v>
      </c>
      <c r="C890" s="1" t="s">
        <v>1</v>
      </c>
      <c r="D890" t="s">
        <v>2785</v>
      </c>
      <c r="E890" t="s">
        <v>1975</v>
      </c>
      <c r="F890" t="s">
        <v>5236</v>
      </c>
      <c r="G890" t="s">
        <v>5174</v>
      </c>
      <c r="H890" t="s">
        <v>5196</v>
      </c>
      <c r="I890" t="s">
        <v>5182</v>
      </c>
      <c r="J890" t="s">
        <v>5002</v>
      </c>
      <c r="K890" s="2">
        <v>44310</v>
      </c>
    </row>
    <row r="891" spans="1:11">
      <c r="A891" t="s">
        <v>1450</v>
      </c>
      <c r="B891" t="s">
        <v>8</v>
      </c>
      <c r="C891" s="1" t="s">
        <v>1</v>
      </c>
      <c r="D891" t="s">
        <v>1451</v>
      </c>
      <c r="E891" t="s">
        <v>1975</v>
      </c>
      <c r="F891" t="s">
        <v>5236</v>
      </c>
      <c r="G891" t="s">
        <v>5174</v>
      </c>
      <c r="H891" t="s">
        <v>5197</v>
      </c>
      <c r="I891" t="s">
        <v>5176</v>
      </c>
      <c r="J891" t="s">
        <v>5002</v>
      </c>
      <c r="K891" s="2">
        <v>44310</v>
      </c>
    </row>
    <row r="892" spans="1:11">
      <c r="A892" t="s">
        <v>56</v>
      </c>
      <c r="B892" t="s">
        <v>8</v>
      </c>
      <c r="C892" s="1" t="s">
        <v>1</v>
      </c>
      <c r="D892" t="s">
        <v>57</v>
      </c>
      <c r="E892" t="s">
        <v>1975</v>
      </c>
      <c r="F892" t="s">
        <v>5236</v>
      </c>
      <c r="G892" t="s">
        <v>5174</v>
      </c>
      <c r="H892" t="s">
        <v>5198</v>
      </c>
      <c r="I892" t="s">
        <v>5176</v>
      </c>
      <c r="J892" t="s">
        <v>5002</v>
      </c>
      <c r="K892" s="2">
        <v>44310</v>
      </c>
    </row>
    <row r="893" spans="1:11">
      <c r="A893" t="s">
        <v>2844</v>
      </c>
      <c r="B893" t="s">
        <v>8</v>
      </c>
      <c r="C893" s="1" t="s">
        <v>1</v>
      </c>
      <c r="D893" t="s">
        <v>2845</v>
      </c>
      <c r="E893" t="s">
        <v>1975</v>
      </c>
      <c r="F893" t="s">
        <v>5236</v>
      </c>
      <c r="G893" t="s">
        <v>5174</v>
      </c>
      <c r="H893" t="s">
        <v>5199</v>
      </c>
      <c r="I893" t="s">
        <v>5179</v>
      </c>
      <c r="J893" t="s">
        <v>5002</v>
      </c>
      <c r="K893" s="2">
        <v>44310</v>
      </c>
    </row>
    <row r="894" spans="1:11">
      <c r="A894" t="s">
        <v>742</v>
      </c>
      <c r="B894" t="s">
        <v>8</v>
      </c>
      <c r="C894" s="1" t="s">
        <v>1</v>
      </c>
      <c r="D894" t="s">
        <v>743</v>
      </c>
      <c r="E894" t="s">
        <v>1975</v>
      </c>
      <c r="F894" t="s">
        <v>5236</v>
      </c>
      <c r="G894" t="s">
        <v>5174</v>
      </c>
      <c r="H894" t="s">
        <v>5200</v>
      </c>
      <c r="I894" t="s">
        <v>5176</v>
      </c>
      <c r="J894" t="s">
        <v>5002</v>
      </c>
      <c r="K894" s="2">
        <v>44310</v>
      </c>
    </row>
    <row r="895" spans="1:11">
      <c r="A895" t="s">
        <v>1008</v>
      </c>
      <c r="B895" t="s">
        <v>2</v>
      </c>
      <c r="C895" s="1" t="s">
        <v>1</v>
      </c>
      <c r="D895" t="s">
        <v>1009</v>
      </c>
      <c r="E895" t="s">
        <v>1975</v>
      </c>
      <c r="F895" t="s">
        <v>5236</v>
      </c>
      <c r="G895" t="s">
        <v>5174</v>
      </c>
      <c r="H895" t="s">
        <v>5201</v>
      </c>
      <c r="I895" t="s">
        <v>5182</v>
      </c>
      <c r="J895" t="s">
        <v>5002</v>
      </c>
      <c r="K895" s="2">
        <v>44310</v>
      </c>
    </row>
    <row r="896" spans="1:11">
      <c r="A896" t="s">
        <v>62</v>
      </c>
      <c r="B896" t="s">
        <v>8</v>
      </c>
      <c r="C896" s="1" t="s">
        <v>1</v>
      </c>
      <c r="D896" t="s">
        <v>63</v>
      </c>
      <c r="E896" t="s">
        <v>1975</v>
      </c>
      <c r="F896" t="s">
        <v>5236</v>
      </c>
      <c r="G896" t="s">
        <v>5174</v>
      </c>
      <c r="H896" t="s">
        <v>5202</v>
      </c>
      <c r="I896" t="s">
        <v>5182</v>
      </c>
      <c r="J896" t="s">
        <v>5002</v>
      </c>
      <c r="K896" s="2">
        <v>44310</v>
      </c>
    </row>
    <row r="897" spans="1:11">
      <c r="A897" t="s">
        <v>500</v>
      </c>
      <c r="B897" t="s">
        <v>8</v>
      </c>
      <c r="C897" s="1" t="s">
        <v>1</v>
      </c>
      <c r="D897" t="s">
        <v>501</v>
      </c>
      <c r="E897" t="s">
        <v>1975</v>
      </c>
      <c r="F897" t="s">
        <v>5236</v>
      </c>
      <c r="G897" t="s">
        <v>5174</v>
      </c>
      <c r="H897" t="s">
        <v>5203</v>
      </c>
      <c r="I897" t="s">
        <v>5179</v>
      </c>
      <c r="J897" t="s">
        <v>5002</v>
      </c>
      <c r="K897" s="2">
        <v>44310</v>
      </c>
    </row>
    <row r="898" spans="1:11">
      <c r="A898" t="s">
        <v>234</v>
      </c>
      <c r="B898" t="s">
        <v>8</v>
      </c>
      <c r="C898" s="1" t="s">
        <v>1</v>
      </c>
      <c r="D898" t="s">
        <v>235</v>
      </c>
      <c r="E898" t="s">
        <v>1975</v>
      </c>
      <c r="F898" t="s">
        <v>5236</v>
      </c>
      <c r="G898" t="s">
        <v>5174</v>
      </c>
      <c r="H898" t="s">
        <v>5204</v>
      </c>
      <c r="I898" t="s">
        <v>5176</v>
      </c>
      <c r="J898" t="s">
        <v>5002</v>
      </c>
      <c r="K898" s="2">
        <v>44310</v>
      </c>
    </row>
    <row r="899" spans="1:11">
      <c r="A899" t="s">
        <v>104</v>
      </c>
      <c r="B899" t="s">
        <v>8</v>
      </c>
      <c r="C899" s="1" t="s">
        <v>1</v>
      </c>
      <c r="D899" t="s">
        <v>105</v>
      </c>
      <c r="E899" t="s">
        <v>1975</v>
      </c>
      <c r="F899" t="s">
        <v>5236</v>
      </c>
      <c r="G899" t="s">
        <v>5174</v>
      </c>
      <c r="H899" t="s">
        <v>5205</v>
      </c>
      <c r="I899" t="s">
        <v>5182</v>
      </c>
      <c r="J899" t="s">
        <v>5002</v>
      </c>
      <c r="K899" s="2">
        <v>44310</v>
      </c>
    </row>
    <row r="900" spans="1:11">
      <c r="A900" t="s">
        <v>796</v>
      </c>
      <c r="B900" t="s">
        <v>8</v>
      </c>
      <c r="C900" s="1" t="s">
        <v>1</v>
      </c>
      <c r="D900" t="s">
        <v>797</v>
      </c>
      <c r="E900" t="s">
        <v>1975</v>
      </c>
      <c r="F900" t="s">
        <v>5236</v>
      </c>
      <c r="G900" t="s">
        <v>5174</v>
      </c>
      <c r="H900" t="s">
        <v>5206</v>
      </c>
      <c r="I900" t="s">
        <v>5182</v>
      </c>
      <c r="J900" t="s">
        <v>5002</v>
      </c>
      <c r="K900" s="2">
        <v>44310</v>
      </c>
    </row>
    <row r="901" spans="1:11">
      <c r="A901" t="s">
        <v>3354</v>
      </c>
      <c r="B901" t="s">
        <v>8</v>
      </c>
      <c r="C901" s="1" t="s">
        <v>1</v>
      </c>
      <c r="D901" t="s">
        <v>3355</v>
      </c>
      <c r="E901" t="s">
        <v>1937</v>
      </c>
      <c r="F901" t="s">
        <v>5211</v>
      </c>
      <c r="G901" t="s">
        <v>5212</v>
      </c>
      <c r="H901" t="s">
        <v>5175</v>
      </c>
      <c r="I901" t="s">
        <v>5176</v>
      </c>
      <c r="J901" t="s">
        <v>5002</v>
      </c>
      <c r="K901" s="2">
        <v>44365</v>
      </c>
    </row>
    <row r="902" spans="1:11">
      <c r="A902" t="s">
        <v>1676</v>
      </c>
      <c r="B902" t="s">
        <v>8</v>
      </c>
      <c r="C902" s="1" t="s">
        <v>1</v>
      </c>
      <c r="D902" t="s">
        <v>1677</v>
      </c>
      <c r="E902" t="s">
        <v>1937</v>
      </c>
      <c r="F902" t="s">
        <v>5211</v>
      </c>
      <c r="G902" t="s">
        <v>5212</v>
      </c>
      <c r="H902" t="s">
        <v>5177</v>
      </c>
      <c r="I902" t="s">
        <v>5176</v>
      </c>
      <c r="J902" t="s">
        <v>5002</v>
      </c>
      <c r="K902" s="2">
        <v>44365</v>
      </c>
    </row>
    <row r="903" spans="1:11">
      <c r="A903" t="s">
        <v>1006</v>
      </c>
      <c r="B903" t="s">
        <v>8</v>
      </c>
      <c r="C903" s="1" t="s">
        <v>1</v>
      </c>
      <c r="D903" t="s">
        <v>1007</v>
      </c>
      <c r="E903" t="s">
        <v>1937</v>
      </c>
      <c r="F903" t="s">
        <v>5211</v>
      </c>
      <c r="G903" t="s">
        <v>5212</v>
      </c>
      <c r="H903" t="s">
        <v>5178</v>
      </c>
      <c r="I903" t="s">
        <v>5182</v>
      </c>
      <c r="J903" t="s">
        <v>5002</v>
      </c>
      <c r="K903" s="2">
        <v>44365</v>
      </c>
    </row>
    <row r="904" spans="1:11">
      <c r="A904" t="s">
        <v>372</v>
      </c>
      <c r="B904" t="s">
        <v>2</v>
      </c>
      <c r="C904" s="1" t="s">
        <v>1</v>
      </c>
      <c r="D904" t="s">
        <v>373</v>
      </c>
      <c r="E904" t="s">
        <v>1937</v>
      </c>
      <c r="F904" t="s">
        <v>5211</v>
      </c>
      <c r="G904" t="s">
        <v>5212</v>
      </c>
      <c r="H904" t="s">
        <v>5180</v>
      </c>
      <c r="I904" t="s">
        <v>5176</v>
      </c>
      <c r="J904" t="s">
        <v>5002</v>
      </c>
      <c r="K904" s="2">
        <v>44365</v>
      </c>
    </row>
    <row r="905" spans="1:11">
      <c r="A905" t="s">
        <v>2996</v>
      </c>
      <c r="B905" t="s">
        <v>8</v>
      </c>
      <c r="C905" s="1" t="s">
        <v>1</v>
      </c>
      <c r="D905" t="s">
        <v>2997</v>
      </c>
      <c r="E905" t="s">
        <v>1937</v>
      </c>
      <c r="F905" t="s">
        <v>5211</v>
      </c>
      <c r="G905" t="s">
        <v>5212</v>
      </c>
      <c r="H905" t="s">
        <v>5181</v>
      </c>
      <c r="I905" t="s">
        <v>5182</v>
      </c>
      <c r="J905" t="s">
        <v>5002</v>
      </c>
      <c r="K905" s="2">
        <v>44365</v>
      </c>
    </row>
    <row r="906" spans="1:11">
      <c r="A906" t="s">
        <v>1152</v>
      </c>
      <c r="B906" t="s">
        <v>8</v>
      </c>
      <c r="C906" s="1" t="s">
        <v>1</v>
      </c>
      <c r="D906" t="s">
        <v>1153</v>
      </c>
      <c r="E906" t="s">
        <v>1937</v>
      </c>
      <c r="F906" t="s">
        <v>5211</v>
      </c>
      <c r="G906" t="s">
        <v>5212</v>
      </c>
      <c r="H906" t="s">
        <v>5183</v>
      </c>
      <c r="I906" t="s">
        <v>5176</v>
      </c>
      <c r="J906" t="s">
        <v>5002</v>
      </c>
      <c r="K906" s="2">
        <v>44365</v>
      </c>
    </row>
    <row r="907" spans="1:11">
      <c r="A907" t="s">
        <v>32</v>
      </c>
      <c r="B907" t="s">
        <v>8</v>
      </c>
      <c r="C907" s="1" t="s">
        <v>1</v>
      </c>
      <c r="D907" t="s">
        <v>33</v>
      </c>
      <c r="E907" t="s">
        <v>1937</v>
      </c>
      <c r="F907" t="s">
        <v>5211</v>
      </c>
      <c r="G907" t="s">
        <v>5212</v>
      </c>
      <c r="H907" t="s">
        <v>5184</v>
      </c>
      <c r="I907" t="s">
        <v>5176</v>
      </c>
      <c r="J907" t="s">
        <v>5002</v>
      </c>
      <c r="K907" s="2">
        <v>44365</v>
      </c>
    </row>
    <row r="908" spans="1:11">
      <c r="A908" t="s">
        <v>464</v>
      </c>
      <c r="B908" t="s">
        <v>8</v>
      </c>
      <c r="C908" s="1" t="s">
        <v>1</v>
      </c>
      <c r="D908" t="s">
        <v>465</v>
      </c>
      <c r="E908" t="s">
        <v>1937</v>
      </c>
      <c r="F908" t="s">
        <v>5211</v>
      </c>
      <c r="G908" t="s">
        <v>5212</v>
      </c>
      <c r="H908" t="s">
        <v>5185</v>
      </c>
      <c r="I908" t="s">
        <v>5176</v>
      </c>
      <c r="J908" t="s">
        <v>5002</v>
      </c>
      <c r="K908" s="2">
        <v>44365</v>
      </c>
    </row>
    <row r="909" spans="1:11">
      <c r="A909" t="s">
        <v>1002</v>
      </c>
      <c r="B909" t="s">
        <v>8</v>
      </c>
      <c r="C909" s="1" t="s">
        <v>1</v>
      </c>
      <c r="D909" t="s">
        <v>1003</v>
      </c>
      <c r="E909" t="s">
        <v>1937</v>
      </c>
      <c r="F909" t="s">
        <v>5211</v>
      </c>
      <c r="G909" t="s">
        <v>5212</v>
      </c>
      <c r="H909" t="s">
        <v>5186</v>
      </c>
      <c r="I909" t="s">
        <v>5176</v>
      </c>
      <c r="J909" t="s">
        <v>5002</v>
      </c>
      <c r="K909" s="2">
        <v>44365</v>
      </c>
    </row>
    <row r="910" spans="1:11">
      <c r="A910" t="s">
        <v>2806</v>
      </c>
      <c r="B910" t="s">
        <v>8</v>
      </c>
      <c r="C910" s="1" t="s">
        <v>1</v>
      </c>
      <c r="D910" t="s">
        <v>2807</v>
      </c>
      <c r="E910" t="s">
        <v>1937</v>
      </c>
      <c r="F910" t="s">
        <v>5211</v>
      </c>
      <c r="G910" t="s">
        <v>5212</v>
      </c>
      <c r="H910" t="s">
        <v>5187</v>
      </c>
      <c r="I910" t="s">
        <v>5176</v>
      </c>
      <c r="J910" t="s">
        <v>5002</v>
      </c>
      <c r="K910" s="2">
        <v>44365</v>
      </c>
    </row>
    <row r="911" spans="1:11">
      <c r="A911" t="s">
        <v>244</v>
      </c>
      <c r="B911" t="s">
        <v>2</v>
      </c>
      <c r="C911" s="1" t="s">
        <v>1</v>
      </c>
      <c r="D911" t="s">
        <v>245</v>
      </c>
      <c r="E911" t="s">
        <v>1937</v>
      </c>
      <c r="F911" t="s">
        <v>5211</v>
      </c>
      <c r="G911" t="s">
        <v>5212</v>
      </c>
      <c r="H911" t="s">
        <v>5188</v>
      </c>
      <c r="I911" t="s">
        <v>5176</v>
      </c>
      <c r="J911" t="s">
        <v>5002</v>
      </c>
      <c r="K911" s="2">
        <v>44365</v>
      </c>
    </row>
    <row r="912" spans="1:11">
      <c r="A912" t="s">
        <v>3030</v>
      </c>
      <c r="B912" t="s">
        <v>8</v>
      </c>
      <c r="C912" s="1" t="s">
        <v>1</v>
      </c>
      <c r="D912" t="s">
        <v>3031</v>
      </c>
      <c r="E912" t="s">
        <v>1937</v>
      </c>
      <c r="F912" t="s">
        <v>5211</v>
      </c>
      <c r="G912" t="s">
        <v>5212</v>
      </c>
      <c r="H912" t="s">
        <v>5189</v>
      </c>
      <c r="I912" t="s">
        <v>5176</v>
      </c>
      <c r="J912" t="s">
        <v>5002</v>
      </c>
      <c r="K912" s="2">
        <v>44365</v>
      </c>
    </row>
    <row r="913" spans="1:11">
      <c r="A913" t="s">
        <v>2902</v>
      </c>
      <c r="B913" t="s">
        <v>8</v>
      </c>
      <c r="C913" s="1" t="s">
        <v>1</v>
      </c>
      <c r="D913" t="s">
        <v>2903</v>
      </c>
      <c r="E913" t="s">
        <v>1937</v>
      </c>
      <c r="F913" t="s">
        <v>5211</v>
      </c>
      <c r="G913" t="s">
        <v>5212</v>
      </c>
      <c r="H913" t="s">
        <v>5190</v>
      </c>
      <c r="I913" t="s">
        <v>5176</v>
      </c>
      <c r="J913" t="s">
        <v>5002</v>
      </c>
      <c r="K913" s="2">
        <v>44365</v>
      </c>
    </row>
    <row r="914" spans="1:11">
      <c r="A914" t="s">
        <v>1338</v>
      </c>
      <c r="B914" t="s">
        <v>8</v>
      </c>
      <c r="C914" s="1" t="s">
        <v>1</v>
      </c>
      <c r="D914" t="s">
        <v>1339</v>
      </c>
      <c r="E914" t="s">
        <v>1937</v>
      </c>
      <c r="F914" t="s">
        <v>5211</v>
      </c>
      <c r="G914" t="s">
        <v>5212</v>
      </c>
      <c r="H914" t="s">
        <v>5191</v>
      </c>
      <c r="I914" t="s">
        <v>5182</v>
      </c>
      <c r="J914" t="s">
        <v>5002</v>
      </c>
      <c r="K914" s="2">
        <v>44365</v>
      </c>
    </row>
    <row r="915" spans="1:11">
      <c r="A915" t="s">
        <v>2580</v>
      </c>
      <c r="B915" t="s">
        <v>8</v>
      </c>
      <c r="C915" s="1" t="s">
        <v>1</v>
      </c>
      <c r="D915" t="s">
        <v>2581</v>
      </c>
      <c r="E915" t="s">
        <v>1937</v>
      </c>
      <c r="F915" t="s">
        <v>5211</v>
      </c>
      <c r="G915" t="s">
        <v>5212</v>
      </c>
      <c r="H915" t="s">
        <v>5192</v>
      </c>
      <c r="I915" t="s">
        <v>5179</v>
      </c>
      <c r="J915" t="s">
        <v>5002</v>
      </c>
      <c r="K915" s="2">
        <v>44365</v>
      </c>
    </row>
    <row r="916" spans="1:11">
      <c r="A916" t="s">
        <v>3282</v>
      </c>
      <c r="B916" t="s">
        <v>8</v>
      </c>
      <c r="C916" s="1" t="s">
        <v>1</v>
      </c>
      <c r="D916" t="s">
        <v>3283</v>
      </c>
      <c r="E916" t="s">
        <v>1937</v>
      </c>
      <c r="F916" t="s">
        <v>5211</v>
      </c>
      <c r="G916" t="s">
        <v>5212</v>
      </c>
      <c r="H916" t="s">
        <v>5193</v>
      </c>
      <c r="I916" t="s">
        <v>5176</v>
      </c>
      <c r="J916" t="s">
        <v>5002</v>
      </c>
      <c r="K916" s="2">
        <v>44365</v>
      </c>
    </row>
    <row r="917" spans="1:11">
      <c r="A917" t="s">
        <v>3368</v>
      </c>
      <c r="B917" t="s">
        <v>8</v>
      </c>
      <c r="C917" s="1" t="s">
        <v>1</v>
      </c>
      <c r="D917" t="s">
        <v>3369</v>
      </c>
      <c r="E917" t="s">
        <v>1937</v>
      </c>
      <c r="F917" t="s">
        <v>5211</v>
      </c>
      <c r="G917" t="s">
        <v>5212</v>
      </c>
      <c r="H917" t="s">
        <v>5194</v>
      </c>
      <c r="I917" t="s">
        <v>5179</v>
      </c>
      <c r="J917" t="s">
        <v>5002</v>
      </c>
      <c r="K917" s="2">
        <v>44365</v>
      </c>
    </row>
    <row r="918" spans="1:11">
      <c r="A918" t="s">
        <v>3384</v>
      </c>
      <c r="B918" t="s">
        <v>8</v>
      </c>
      <c r="C918" s="1" t="s">
        <v>1</v>
      </c>
      <c r="D918" t="s">
        <v>3385</v>
      </c>
      <c r="E918" t="s">
        <v>1937</v>
      </c>
      <c r="F918" t="s">
        <v>5211</v>
      </c>
      <c r="G918" t="s">
        <v>5212</v>
      </c>
      <c r="H918" t="s">
        <v>5195</v>
      </c>
      <c r="I918" t="s">
        <v>5176</v>
      </c>
      <c r="J918" t="s">
        <v>5002</v>
      </c>
      <c r="K918" s="2">
        <v>44365</v>
      </c>
    </row>
    <row r="919" spans="1:11">
      <c r="A919" t="s">
        <v>1114</v>
      </c>
      <c r="B919" t="s">
        <v>8</v>
      </c>
      <c r="C919" s="1" t="s">
        <v>1</v>
      </c>
      <c r="D919" t="s">
        <v>1115</v>
      </c>
      <c r="E919" t="s">
        <v>1937</v>
      </c>
      <c r="F919" t="s">
        <v>5211</v>
      </c>
      <c r="G919" t="s">
        <v>5212</v>
      </c>
      <c r="H919" t="s">
        <v>5196</v>
      </c>
      <c r="I919" t="s">
        <v>5182</v>
      </c>
      <c r="J919" t="s">
        <v>5002</v>
      </c>
      <c r="K919" s="2">
        <v>44365</v>
      </c>
    </row>
    <row r="920" spans="1:11">
      <c r="A920" t="s">
        <v>2832</v>
      </c>
      <c r="B920" t="s">
        <v>8</v>
      </c>
      <c r="C920" s="1" t="s">
        <v>1</v>
      </c>
      <c r="D920" t="s">
        <v>2833</v>
      </c>
      <c r="E920" t="s">
        <v>1937</v>
      </c>
      <c r="F920" t="s">
        <v>5211</v>
      </c>
      <c r="G920" t="s">
        <v>5212</v>
      </c>
      <c r="H920" t="s">
        <v>5197</v>
      </c>
      <c r="I920" t="s">
        <v>5176</v>
      </c>
      <c r="J920" t="s">
        <v>5002</v>
      </c>
      <c r="K920" s="2">
        <v>44365</v>
      </c>
    </row>
    <row r="921" spans="1:11">
      <c r="A921" t="s">
        <v>5049</v>
      </c>
      <c r="B921" t="s">
        <v>8</v>
      </c>
      <c r="C921" s="1" t="s">
        <v>3</v>
      </c>
      <c r="D921" t="s">
        <v>5050</v>
      </c>
      <c r="E921" t="s">
        <v>1937</v>
      </c>
      <c r="F921" t="s">
        <v>5211</v>
      </c>
      <c r="G921" t="s">
        <v>5212</v>
      </c>
      <c r="H921" t="s">
        <v>5198</v>
      </c>
      <c r="I921" t="s">
        <v>5176</v>
      </c>
      <c r="J921" t="s">
        <v>5002</v>
      </c>
      <c r="K921" s="2">
        <v>44365</v>
      </c>
    </row>
    <row r="922" spans="1:11">
      <c r="A922" t="s">
        <v>438</v>
      </c>
      <c r="B922" t="s">
        <v>8</v>
      </c>
      <c r="C922" s="1" t="s">
        <v>1</v>
      </c>
      <c r="D922" t="s">
        <v>439</v>
      </c>
      <c r="E922" t="s">
        <v>1937</v>
      </c>
      <c r="F922" t="s">
        <v>5211</v>
      </c>
      <c r="G922" t="s">
        <v>5212</v>
      </c>
      <c r="H922" t="s">
        <v>5199</v>
      </c>
      <c r="I922" t="s">
        <v>5176</v>
      </c>
      <c r="J922" t="s">
        <v>5002</v>
      </c>
      <c r="K922" s="2">
        <v>44365</v>
      </c>
    </row>
    <row r="923" spans="1:11">
      <c r="A923" t="s">
        <v>3198</v>
      </c>
      <c r="B923" t="s">
        <v>8</v>
      </c>
      <c r="C923" s="1" t="s">
        <v>1</v>
      </c>
      <c r="D923" t="s">
        <v>3199</v>
      </c>
      <c r="E923" t="s">
        <v>1937</v>
      </c>
      <c r="F923" t="s">
        <v>5211</v>
      </c>
      <c r="G923" t="s">
        <v>5212</v>
      </c>
      <c r="H923" t="s">
        <v>5200</v>
      </c>
      <c r="I923" t="s">
        <v>5176</v>
      </c>
      <c r="J923" t="s">
        <v>5002</v>
      </c>
      <c r="K923" s="2">
        <v>44365</v>
      </c>
    </row>
    <row r="924" spans="1:11">
      <c r="A924" t="s">
        <v>2766</v>
      </c>
      <c r="B924" t="s">
        <v>8</v>
      </c>
      <c r="C924" s="1" t="s">
        <v>1</v>
      </c>
      <c r="D924" t="s">
        <v>2767</v>
      </c>
      <c r="E924" t="s">
        <v>1937</v>
      </c>
      <c r="F924" t="s">
        <v>5211</v>
      </c>
      <c r="G924" t="s">
        <v>5212</v>
      </c>
      <c r="H924" t="s">
        <v>5201</v>
      </c>
      <c r="I924" t="s">
        <v>5179</v>
      </c>
      <c r="J924" t="s">
        <v>5002</v>
      </c>
      <c r="K924" s="2">
        <v>44365</v>
      </c>
    </row>
    <row r="925" spans="1:11">
      <c r="A925" t="s">
        <v>544</v>
      </c>
      <c r="B925" t="s">
        <v>8</v>
      </c>
      <c r="C925" s="1" t="s">
        <v>1</v>
      </c>
      <c r="D925" t="s">
        <v>545</v>
      </c>
      <c r="E925" t="s">
        <v>1937</v>
      </c>
      <c r="F925" t="s">
        <v>5211</v>
      </c>
      <c r="G925" t="s">
        <v>5212</v>
      </c>
      <c r="H925" t="s">
        <v>5202</v>
      </c>
      <c r="I925" t="s">
        <v>5182</v>
      </c>
      <c r="J925" t="s">
        <v>5002</v>
      </c>
      <c r="K925" s="2">
        <v>44365</v>
      </c>
    </row>
    <row r="926" spans="1:11">
      <c r="A926" t="s">
        <v>2864</v>
      </c>
      <c r="B926" t="s">
        <v>8</v>
      </c>
      <c r="C926" s="1" t="s">
        <v>1</v>
      </c>
      <c r="D926" t="s">
        <v>2865</v>
      </c>
      <c r="E926" t="s">
        <v>1937</v>
      </c>
      <c r="F926" t="s">
        <v>5211</v>
      </c>
      <c r="G926" t="s">
        <v>5212</v>
      </c>
      <c r="H926" t="s">
        <v>5203</v>
      </c>
      <c r="I926" t="s">
        <v>5179</v>
      </c>
      <c r="J926" t="s">
        <v>5002</v>
      </c>
      <c r="K926" s="2">
        <v>44365</v>
      </c>
    </row>
    <row r="927" spans="1:11">
      <c r="A927" t="s">
        <v>2892</v>
      </c>
      <c r="B927" t="s">
        <v>8</v>
      </c>
      <c r="C927" s="1" t="s">
        <v>1</v>
      </c>
      <c r="D927" t="s">
        <v>2893</v>
      </c>
      <c r="E927" t="s">
        <v>1937</v>
      </c>
      <c r="F927" t="s">
        <v>5211</v>
      </c>
      <c r="G927" t="s">
        <v>5212</v>
      </c>
      <c r="H927" t="s">
        <v>5204</v>
      </c>
      <c r="I927" t="s">
        <v>5176</v>
      </c>
      <c r="J927" t="s">
        <v>5002</v>
      </c>
      <c r="K927" s="2">
        <v>44365</v>
      </c>
    </row>
    <row r="928" spans="1:11">
      <c r="A928" t="s">
        <v>1000</v>
      </c>
      <c r="B928" t="s">
        <v>8</v>
      </c>
      <c r="C928" s="1" t="s">
        <v>1</v>
      </c>
      <c r="D928" t="s">
        <v>1001</v>
      </c>
      <c r="E928" t="s">
        <v>1937</v>
      </c>
      <c r="F928" t="s">
        <v>5211</v>
      </c>
      <c r="G928" t="s">
        <v>5212</v>
      </c>
      <c r="H928" t="s">
        <v>5205</v>
      </c>
      <c r="I928" t="s">
        <v>5182</v>
      </c>
      <c r="J928" t="s">
        <v>5002</v>
      </c>
      <c r="K928" s="2">
        <v>44365</v>
      </c>
    </row>
    <row r="929" spans="1:11">
      <c r="A929" t="s">
        <v>3352</v>
      </c>
      <c r="B929" t="s">
        <v>8</v>
      </c>
      <c r="C929" s="1" t="s">
        <v>1</v>
      </c>
      <c r="D929" t="s">
        <v>3353</v>
      </c>
      <c r="E929" t="s">
        <v>1937</v>
      </c>
      <c r="F929" t="s">
        <v>5211</v>
      </c>
      <c r="G929" t="s">
        <v>5212</v>
      </c>
      <c r="H929" t="s">
        <v>5206</v>
      </c>
      <c r="I929" t="s">
        <v>5182</v>
      </c>
      <c r="J929" t="s">
        <v>5002</v>
      </c>
      <c r="K929" s="2">
        <v>44365</v>
      </c>
    </row>
    <row r="930" spans="1:11">
      <c r="A930" t="s">
        <v>4066</v>
      </c>
      <c r="B930" t="s">
        <v>8</v>
      </c>
      <c r="C930" s="1" t="s">
        <v>1</v>
      </c>
      <c r="D930" t="s">
        <v>4067</v>
      </c>
      <c r="E930" t="s">
        <v>2139</v>
      </c>
      <c r="F930" t="s">
        <v>5237</v>
      </c>
      <c r="G930" t="s">
        <v>5174</v>
      </c>
      <c r="H930" t="s">
        <v>5175</v>
      </c>
      <c r="I930" t="s">
        <v>5176</v>
      </c>
      <c r="J930" t="s">
        <v>5002</v>
      </c>
      <c r="K930" s="2">
        <v>44307</v>
      </c>
    </row>
    <row r="931" spans="1:11">
      <c r="A931" t="s">
        <v>2656</v>
      </c>
      <c r="B931" t="s">
        <v>8</v>
      </c>
      <c r="C931" s="1" t="s">
        <v>1</v>
      </c>
      <c r="D931" t="s">
        <v>2657</v>
      </c>
      <c r="E931" t="s">
        <v>2139</v>
      </c>
      <c r="F931" t="s">
        <v>5237</v>
      </c>
      <c r="G931" t="s">
        <v>5174</v>
      </c>
      <c r="H931" t="s">
        <v>5177</v>
      </c>
      <c r="I931" t="s">
        <v>5176</v>
      </c>
      <c r="J931" t="s">
        <v>5002</v>
      </c>
      <c r="K931" s="2">
        <v>44307</v>
      </c>
    </row>
    <row r="932" spans="1:11">
      <c r="A932" t="s">
        <v>4370</v>
      </c>
      <c r="B932" t="s">
        <v>8</v>
      </c>
      <c r="C932" s="1" t="s">
        <v>1</v>
      </c>
      <c r="D932" t="s">
        <v>4371</v>
      </c>
      <c r="E932" t="s">
        <v>2139</v>
      </c>
      <c r="F932" t="s">
        <v>5237</v>
      </c>
      <c r="G932" t="s">
        <v>5174</v>
      </c>
      <c r="H932" t="s">
        <v>5178</v>
      </c>
      <c r="I932" t="s">
        <v>5179</v>
      </c>
      <c r="J932" t="s">
        <v>5002</v>
      </c>
      <c r="K932" s="2">
        <v>44307</v>
      </c>
    </row>
    <row r="933" spans="1:11">
      <c r="A933" t="s">
        <v>5131</v>
      </c>
      <c r="B933" t="s">
        <v>8</v>
      </c>
      <c r="C933" s="1" t="s">
        <v>3</v>
      </c>
      <c r="D933" t="s">
        <v>5132</v>
      </c>
      <c r="E933" t="s">
        <v>2139</v>
      </c>
      <c r="F933" t="s">
        <v>5237</v>
      </c>
      <c r="G933" t="s">
        <v>5174</v>
      </c>
      <c r="H933" t="s">
        <v>5180</v>
      </c>
      <c r="I933" t="s">
        <v>5179</v>
      </c>
      <c r="J933" t="s">
        <v>5002</v>
      </c>
      <c r="K933" s="2">
        <v>44307</v>
      </c>
    </row>
    <row r="934" spans="1:11">
      <c r="A934" t="s">
        <v>1038</v>
      </c>
      <c r="B934" t="s">
        <v>8</v>
      </c>
      <c r="C934" s="1" t="s">
        <v>1</v>
      </c>
      <c r="D934" t="s">
        <v>1039</v>
      </c>
      <c r="E934" t="s">
        <v>2139</v>
      </c>
      <c r="F934" t="s">
        <v>5237</v>
      </c>
      <c r="G934" t="s">
        <v>5174</v>
      </c>
      <c r="H934" t="s">
        <v>5181</v>
      </c>
      <c r="I934" t="s">
        <v>5182</v>
      </c>
      <c r="J934" t="s">
        <v>5002</v>
      </c>
      <c r="K934" s="2">
        <v>44307</v>
      </c>
    </row>
    <row r="935" spans="1:11">
      <c r="A935" t="s">
        <v>4098</v>
      </c>
      <c r="B935" t="s">
        <v>8</v>
      </c>
      <c r="C935" s="1" t="s">
        <v>1</v>
      </c>
      <c r="D935" t="s">
        <v>4099</v>
      </c>
      <c r="E935" t="s">
        <v>2139</v>
      </c>
      <c r="F935" t="s">
        <v>5237</v>
      </c>
      <c r="G935" t="s">
        <v>5174</v>
      </c>
      <c r="H935" t="s">
        <v>5183</v>
      </c>
      <c r="I935" t="s">
        <v>5176</v>
      </c>
      <c r="J935" t="s">
        <v>5002</v>
      </c>
      <c r="K935" s="2">
        <v>44307</v>
      </c>
    </row>
    <row r="936" spans="1:11">
      <c r="A936" t="s">
        <v>3884</v>
      </c>
      <c r="B936" t="s">
        <v>2</v>
      </c>
      <c r="C936" s="1" t="s">
        <v>1</v>
      </c>
      <c r="D936" t="s">
        <v>3885</v>
      </c>
      <c r="E936" t="s">
        <v>2139</v>
      </c>
      <c r="F936" t="s">
        <v>5237</v>
      </c>
      <c r="G936" t="s">
        <v>5174</v>
      </c>
      <c r="H936" t="s">
        <v>5184</v>
      </c>
      <c r="I936" t="s">
        <v>5176</v>
      </c>
      <c r="J936" t="s">
        <v>5002</v>
      </c>
      <c r="K936" s="2">
        <v>44307</v>
      </c>
    </row>
    <row r="937" spans="1:11">
      <c r="A937" t="s">
        <v>3024</v>
      </c>
      <c r="B937" t="s">
        <v>8</v>
      </c>
      <c r="C937" s="1" t="s">
        <v>1</v>
      </c>
      <c r="D937" t="s">
        <v>3025</v>
      </c>
      <c r="E937" t="s">
        <v>2139</v>
      </c>
      <c r="F937" t="s">
        <v>5237</v>
      </c>
      <c r="G937" t="s">
        <v>5174</v>
      </c>
      <c r="H937" t="s">
        <v>5185</v>
      </c>
      <c r="I937" t="s">
        <v>5176</v>
      </c>
      <c r="J937" t="s">
        <v>5002</v>
      </c>
      <c r="K937" s="2">
        <v>44307</v>
      </c>
    </row>
    <row r="938" spans="1:11">
      <c r="A938" t="s">
        <v>720</v>
      </c>
      <c r="B938" t="s">
        <v>8</v>
      </c>
      <c r="C938" s="1" t="s">
        <v>1</v>
      </c>
      <c r="D938" t="s">
        <v>721</v>
      </c>
      <c r="E938" t="s">
        <v>2139</v>
      </c>
      <c r="F938" t="s">
        <v>5237</v>
      </c>
      <c r="G938" t="s">
        <v>5174</v>
      </c>
      <c r="H938" t="s">
        <v>5186</v>
      </c>
      <c r="I938" t="s">
        <v>5179</v>
      </c>
      <c r="J938" t="s">
        <v>5002</v>
      </c>
      <c r="K938" s="2">
        <v>44307</v>
      </c>
    </row>
    <row r="939" spans="1:11">
      <c r="A939" t="s">
        <v>2514</v>
      </c>
      <c r="B939" t="s">
        <v>8</v>
      </c>
      <c r="C939" s="1" t="s">
        <v>1</v>
      </c>
      <c r="D939" t="s">
        <v>2515</v>
      </c>
      <c r="E939" t="s">
        <v>2139</v>
      </c>
      <c r="F939" t="s">
        <v>5237</v>
      </c>
      <c r="G939" t="s">
        <v>5174</v>
      </c>
      <c r="H939" t="s">
        <v>5187</v>
      </c>
      <c r="I939" t="s">
        <v>5179</v>
      </c>
      <c r="J939" t="s">
        <v>5002</v>
      </c>
      <c r="K939" s="2">
        <v>44307</v>
      </c>
    </row>
    <row r="940" spans="1:11">
      <c r="A940" t="s">
        <v>830</v>
      </c>
      <c r="B940" t="s">
        <v>8</v>
      </c>
      <c r="C940" s="1" t="s">
        <v>1</v>
      </c>
      <c r="D940" t="s">
        <v>831</v>
      </c>
      <c r="E940" t="s">
        <v>2139</v>
      </c>
      <c r="F940" t="s">
        <v>5237</v>
      </c>
      <c r="G940" t="s">
        <v>5174</v>
      </c>
      <c r="H940" t="s">
        <v>5188</v>
      </c>
      <c r="I940" t="s">
        <v>5176</v>
      </c>
      <c r="J940" t="s">
        <v>5002</v>
      </c>
      <c r="K940" s="2">
        <v>44307</v>
      </c>
    </row>
    <row r="941" spans="1:11">
      <c r="A941" t="s">
        <v>4274</v>
      </c>
      <c r="B941" t="s">
        <v>8</v>
      </c>
      <c r="C941" s="1" t="s">
        <v>1</v>
      </c>
      <c r="D941" t="s">
        <v>4275</v>
      </c>
      <c r="E941" t="s">
        <v>2139</v>
      </c>
      <c r="F941" t="s">
        <v>5237</v>
      </c>
      <c r="G941" t="s">
        <v>5174</v>
      </c>
      <c r="H941" t="s">
        <v>5189</v>
      </c>
      <c r="I941" t="s">
        <v>5179</v>
      </c>
      <c r="J941" t="s">
        <v>5002</v>
      </c>
      <c r="K941" s="2">
        <v>44307</v>
      </c>
    </row>
    <row r="942" spans="1:11">
      <c r="A942" t="s">
        <v>4392</v>
      </c>
      <c r="B942" t="s">
        <v>2</v>
      </c>
      <c r="C942" s="1" t="s">
        <v>1</v>
      </c>
      <c r="D942" t="s">
        <v>4393</v>
      </c>
      <c r="E942" t="s">
        <v>2139</v>
      </c>
      <c r="F942" t="s">
        <v>5237</v>
      </c>
      <c r="G942" t="s">
        <v>5174</v>
      </c>
      <c r="H942" t="s">
        <v>5190</v>
      </c>
      <c r="I942" t="s">
        <v>5179</v>
      </c>
      <c r="J942" t="s">
        <v>5002</v>
      </c>
      <c r="K942" s="2">
        <v>44307</v>
      </c>
    </row>
    <row r="943" spans="1:11">
      <c r="A943" t="s">
        <v>3292</v>
      </c>
      <c r="B943" t="s">
        <v>8</v>
      </c>
      <c r="C943" s="1" t="s">
        <v>1</v>
      </c>
      <c r="D943" t="s">
        <v>3293</v>
      </c>
      <c r="E943" t="s">
        <v>2139</v>
      </c>
      <c r="F943" t="s">
        <v>5237</v>
      </c>
      <c r="G943" t="s">
        <v>5174</v>
      </c>
      <c r="H943" t="s">
        <v>5191</v>
      </c>
      <c r="I943" t="s">
        <v>5182</v>
      </c>
      <c r="J943" t="s">
        <v>5002</v>
      </c>
      <c r="K943" s="2">
        <v>44307</v>
      </c>
    </row>
    <row r="944" spans="1:11">
      <c r="A944" t="s">
        <v>4096</v>
      </c>
      <c r="B944" t="s">
        <v>2</v>
      </c>
      <c r="C944" s="1" t="s">
        <v>1</v>
      </c>
      <c r="D944" t="s">
        <v>4097</v>
      </c>
      <c r="E944" t="s">
        <v>2139</v>
      </c>
      <c r="F944" t="s">
        <v>5237</v>
      </c>
      <c r="G944" t="s">
        <v>5174</v>
      </c>
      <c r="H944" t="s">
        <v>5192</v>
      </c>
      <c r="I944" t="s">
        <v>5179</v>
      </c>
      <c r="J944" t="s">
        <v>5002</v>
      </c>
      <c r="K944" s="2">
        <v>44307</v>
      </c>
    </row>
    <row r="945" spans="1:11">
      <c r="A945" t="s">
        <v>5145</v>
      </c>
      <c r="B945" t="s">
        <v>8</v>
      </c>
      <c r="C945" s="1" t="s">
        <v>3</v>
      </c>
      <c r="D945" t="s">
        <v>5146</v>
      </c>
      <c r="E945" t="s">
        <v>2139</v>
      </c>
      <c r="F945" t="s">
        <v>5237</v>
      </c>
      <c r="G945" t="s">
        <v>5174</v>
      </c>
      <c r="H945" t="s">
        <v>5193</v>
      </c>
      <c r="I945" t="s">
        <v>5176</v>
      </c>
      <c r="J945" t="s">
        <v>5002</v>
      </c>
      <c r="K945" s="2">
        <v>44307</v>
      </c>
    </row>
    <row r="946" spans="1:11">
      <c r="A946" t="s">
        <v>1212</v>
      </c>
      <c r="B946" t="s">
        <v>8</v>
      </c>
      <c r="C946" s="1" t="s">
        <v>1</v>
      </c>
      <c r="D946" t="s">
        <v>1213</v>
      </c>
      <c r="E946" t="s">
        <v>2139</v>
      </c>
      <c r="F946" t="s">
        <v>5237</v>
      </c>
      <c r="G946" t="s">
        <v>5174</v>
      </c>
      <c r="H946" t="s">
        <v>5194</v>
      </c>
      <c r="I946" t="s">
        <v>5176</v>
      </c>
      <c r="J946" t="s">
        <v>5002</v>
      </c>
      <c r="K946" s="2">
        <v>44307</v>
      </c>
    </row>
    <row r="947" spans="1:11">
      <c r="A947" t="s">
        <v>3786</v>
      </c>
      <c r="B947" t="s">
        <v>8</v>
      </c>
      <c r="C947" s="1" t="s">
        <v>1</v>
      </c>
      <c r="D947" t="s">
        <v>3787</v>
      </c>
      <c r="E947" t="s">
        <v>2139</v>
      </c>
      <c r="F947" t="s">
        <v>5237</v>
      </c>
      <c r="G947" t="s">
        <v>5174</v>
      </c>
      <c r="H947" t="s">
        <v>5195</v>
      </c>
      <c r="I947" t="s">
        <v>5179</v>
      </c>
      <c r="J947" t="s">
        <v>5002</v>
      </c>
      <c r="K947" s="2">
        <v>44307</v>
      </c>
    </row>
    <row r="948" spans="1:11">
      <c r="A948" t="s">
        <v>5079</v>
      </c>
      <c r="B948" t="s">
        <v>8</v>
      </c>
      <c r="C948" s="1" t="s">
        <v>3</v>
      </c>
      <c r="D948" t="s">
        <v>5080</v>
      </c>
      <c r="E948" t="s">
        <v>2139</v>
      </c>
      <c r="F948" t="s">
        <v>5237</v>
      </c>
      <c r="G948" t="s">
        <v>5174</v>
      </c>
      <c r="H948" t="s">
        <v>5196</v>
      </c>
      <c r="I948" t="s">
        <v>5182</v>
      </c>
      <c r="J948" t="s">
        <v>5002</v>
      </c>
      <c r="K948" s="2">
        <v>44307</v>
      </c>
    </row>
    <row r="949" spans="1:11">
      <c r="A949" t="s">
        <v>4988</v>
      </c>
      <c r="B949" t="s">
        <v>8</v>
      </c>
      <c r="C949" s="1" t="s">
        <v>3</v>
      </c>
      <c r="D949" t="s">
        <v>4989</v>
      </c>
      <c r="E949" t="s">
        <v>2139</v>
      </c>
      <c r="F949" t="s">
        <v>5237</v>
      </c>
      <c r="G949" t="s">
        <v>5174</v>
      </c>
      <c r="H949" t="s">
        <v>5197</v>
      </c>
      <c r="I949" t="s">
        <v>5179</v>
      </c>
      <c r="J949" t="s">
        <v>5002</v>
      </c>
      <c r="K949" s="2">
        <v>44307</v>
      </c>
    </row>
    <row r="950" spans="1:11">
      <c r="A950" t="s">
        <v>2550</v>
      </c>
      <c r="B950" t="s">
        <v>2</v>
      </c>
      <c r="C950" s="1" t="s">
        <v>1</v>
      </c>
      <c r="D950" t="s">
        <v>2551</v>
      </c>
      <c r="E950" t="s">
        <v>2139</v>
      </c>
      <c r="F950" t="s">
        <v>5237</v>
      </c>
      <c r="G950" t="s">
        <v>5174</v>
      </c>
      <c r="H950" t="s">
        <v>5198</v>
      </c>
      <c r="I950" t="s">
        <v>5176</v>
      </c>
      <c r="J950" t="s">
        <v>5002</v>
      </c>
      <c r="K950" s="2">
        <v>44307</v>
      </c>
    </row>
    <row r="951" spans="1:11">
      <c r="A951" t="s">
        <v>2614</v>
      </c>
      <c r="B951" t="s">
        <v>8</v>
      </c>
      <c r="C951" s="1" t="s">
        <v>1</v>
      </c>
      <c r="D951" t="s">
        <v>2615</v>
      </c>
      <c r="E951" t="s">
        <v>2139</v>
      </c>
      <c r="F951" t="s">
        <v>5237</v>
      </c>
      <c r="G951" t="s">
        <v>5174</v>
      </c>
      <c r="H951" t="s">
        <v>5199</v>
      </c>
      <c r="I951" t="s">
        <v>5176</v>
      </c>
      <c r="J951" t="s">
        <v>5002</v>
      </c>
      <c r="K951" s="2">
        <v>44307</v>
      </c>
    </row>
    <row r="952" spans="1:11">
      <c r="A952" t="s">
        <v>3740</v>
      </c>
      <c r="B952" t="s">
        <v>8</v>
      </c>
      <c r="C952" s="1" t="s">
        <v>1</v>
      </c>
      <c r="D952" t="s">
        <v>3741</v>
      </c>
      <c r="E952" t="s">
        <v>2139</v>
      </c>
      <c r="F952" t="s">
        <v>5237</v>
      </c>
      <c r="G952" t="s">
        <v>5174</v>
      </c>
      <c r="H952" t="s">
        <v>5200</v>
      </c>
      <c r="I952" t="s">
        <v>5179</v>
      </c>
      <c r="J952" t="s">
        <v>5002</v>
      </c>
      <c r="K952" s="2">
        <v>44307</v>
      </c>
    </row>
    <row r="953" spans="1:11">
      <c r="A953" t="s">
        <v>3484</v>
      </c>
      <c r="B953" t="s">
        <v>8</v>
      </c>
      <c r="C953" s="1" t="s">
        <v>1</v>
      </c>
      <c r="D953" t="s">
        <v>3485</v>
      </c>
      <c r="E953" t="s">
        <v>2139</v>
      </c>
      <c r="F953" t="s">
        <v>5237</v>
      </c>
      <c r="G953" t="s">
        <v>5174</v>
      </c>
      <c r="H953" t="s">
        <v>5201</v>
      </c>
      <c r="I953" t="s">
        <v>5176</v>
      </c>
      <c r="J953" t="s">
        <v>5002</v>
      </c>
      <c r="K953" s="2">
        <v>44307</v>
      </c>
    </row>
    <row r="954" spans="1:11">
      <c r="A954" t="s">
        <v>10</v>
      </c>
      <c r="B954" t="s">
        <v>8</v>
      </c>
      <c r="C954" s="1" t="s">
        <v>1</v>
      </c>
      <c r="D954" t="s">
        <v>11</v>
      </c>
      <c r="E954" t="s">
        <v>2139</v>
      </c>
      <c r="F954" t="s">
        <v>5237</v>
      </c>
      <c r="G954" t="s">
        <v>5174</v>
      </c>
      <c r="H954" t="s">
        <v>5202</v>
      </c>
      <c r="I954" t="s">
        <v>5182</v>
      </c>
      <c r="J954" t="s">
        <v>5002</v>
      </c>
      <c r="K954" s="2">
        <v>44307</v>
      </c>
    </row>
    <row r="955" spans="1:11">
      <c r="A955" t="s">
        <v>1414</v>
      </c>
      <c r="B955" t="s">
        <v>8</v>
      </c>
      <c r="C955" s="1" t="s">
        <v>1</v>
      </c>
      <c r="D955" t="s">
        <v>1415</v>
      </c>
      <c r="E955" t="s">
        <v>2139</v>
      </c>
      <c r="F955" t="s">
        <v>5237</v>
      </c>
      <c r="G955" t="s">
        <v>5174</v>
      </c>
      <c r="H955" t="s">
        <v>5203</v>
      </c>
      <c r="I955" t="s">
        <v>5179</v>
      </c>
      <c r="J955" t="s">
        <v>5002</v>
      </c>
      <c r="K955" s="2">
        <v>44307</v>
      </c>
    </row>
    <row r="956" spans="1:11">
      <c r="A956" t="s">
        <v>696</v>
      </c>
      <c r="B956" t="s">
        <v>8</v>
      </c>
      <c r="C956" s="1" t="s">
        <v>1</v>
      </c>
      <c r="D956" t="s">
        <v>697</v>
      </c>
      <c r="E956" t="s">
        <v>2139</v>
      </c>
      <c r="F956" t="s">
        <v>5237</v>
      </c>
      <c r="G956" t="s">
        <v>5174</v>
      </c>
      <c r="H956" t="s">
        <v>5204</v>
      </c>
      <c r="I956" t="s">
        <v>5176</v>
      </c>
      <c r="J956" t="s">
        <v>5002</v>
      </c>
      <c r="K956" s="2">
        <v>44307</v>
      </c>
    </row>
    <row r="957" spans="1:11">
      <c r="A957" t="s">
        <v>2322</v>
      </c>
      <c r="B957" t="s">
        <v>8</v>
      </c>
      <c r="C957" s="1" t="s">
        <v>1</v>
      </c>
      <c r="D957" t="s">
        <v>2323</v>
      </c>
      <c r="E957" t="s">
        <v>2139</v>
      </c>
      <c r="F957" t="s">
        <v>5237</v>
      </c>
      <c r="G957" t="s">
        <v>5174</v>
      </c>
      <c r="H957" t="s">
        <v>5205</v>
      </c>
      <c r="I957" t="s">
        <v>5182</v>
      </c>
      <c r="J957" t="s">
        <v>5002</v>
      </c>
      <c r="K957" s="2">
        <v>44307</v>
      </c>
    </row>
    <row r="958" spans="1:11">
      <c r="A958" t="s">
        <v>886</v>
      </c>
      <c r="B958" t="s">
        <v>8</v>
      </c>
      <c r="C958" s="1" t="s">
        <v>1</v>
      </c>
      <c r="D958" t="s">
        <v>887</v>
      </c>
      <c r="E958" t="s">
        <v>2139</v>
      </c>
      <c r="F958" t="s">
        <v>5237</v>
      </c>
      <c r="G958" t="s">
        <v>5174</v>
      </c>
      <c r="H958" t="s">
        <v>5206</v>
      </c>
      <c r="I958" t="s">
        <v>5176</v>
      </c>
      <c r="J958" t="s">
        <v>5002</v>
      </c>
      <c r="K958" s="2">
        <v>44307</v>
      </c>
    </row>
    <row r="959" spans="1:11">
      <c r="A959" t="s">
        <v>3132</v>
      </c>
      <c r="B959" t="s">
        <v>8</v>
      </c>
      <c r="C959" s="1" t="s">
        <v>1</v>
      </c>
      <c r="D959" t="s">
        <v>3133</v>
      </c>
      <c r="E959" t="s">
        <v>655</v>
      </c>
      <c r="F959" t="s">
        <v>5238</v>
      </c>
      <c r="G959" t="s">
        <v>5174</v>
      </c>
      <c r="H959" t="s">
        <v>5175</v>
      </c>
      <c r="I959" t="s">
        <v>5176</v>
      </c>
      <c r="J959" t="s">
        <v>5002</v>
      </c>
      <c r="K959" s="2">
        <v>44310</v>
      </c>
    </row>
    <row r="960" spans="1:11">
      <c r="A960" t="s">
        <v>3288</v>
      </c>
      <c r="B960" t="s">
        <v>8</v>
      </c>
      <c r="C960" s="1" t="s">
        <v>1</v>
      </c>
      <c r="D960" t="s">
        <v>3289</v>
      </c>
      <c r="E960" t="s">
        <v>655</v>
      </c>
      <c r="F960" t="s">
        <v>5238</v>
      </c>
      <c r="G960" t="s">
        <v>5174</v>
      </c>
      <c r="H960" t="s">
        <v>5177</v>
      </c>
      <c r="I960" t="s">
        <v>5176</v>
      </c>
      <c r="J960" t="s">
        <v>5002</v>
      </c>
      <c r="K960" s="2">
        <v>44310</v>
      </c>
    </row>
    <row r="961" spans="1:11">
      <c r="A961" t="s">
        <v>3518</v>
      </c>
      <c r="B961" t="s">
        <v>8</v>
      </c>
      <c r="C961" s="1" t="s">
        <v>1</v>
      </c>
      <c r="D961" t="s">
        <v>3519</v>
      </c>
      <c r="E961" t="s">
        <v>655</v>
      </c>
      <c r="F961" t="s">
        <v>5238</v>
      </c>
      <c r="G961" t="s">
        <v>5174</v>
      </c>
      <c r="H961" t="s">
        <v>5178</v>
      </c>
      <c r="I961" t="s">
        <v>5182</v>
      </c>
      <c r="J961" t="s">
        <v>5002</v>
      </c>
      <c r="K961" s="2">
        <v>44310</v>
      </c>
    </row>
    <row r="962" spans="1:11">
      <c r="A962" t="s">
        <v>3782</v>
      </c>
      <c r="B962" t="s">
        <v>8</v>
      </c>
      <c r="C962" s="1" t="s">
        <v>1</v>
      </c>
      <c r="D962" t="s">
        <v>3783</v>
      </c>
      <c r="E962" t="s">
        <v>655</v>
      </c>
      <c r="F962" t="s">
        <v>5238</v>
      </c>
      <c r="G962" t="s">
        <v>5174</v>
      </c>
      <c r="H962" t="s">
        <v>5180</v>
      </c>
      <c r="I962" t="s">
        <v>5176</v>
      </c>
      <c r="J962" t="s">
        <v>5002</v>
      </c>
      <c r="K962" s="2">
        <v>44310</v>
      </c>
    </row>
    <row r="963" spans="1:11">
      <c r="A963" t="s">
        <v>4334</v>
      </c>
      <c r="B963" t="s">
        <v>2</v>
      </c>
      <c r="C963" s="1" t="s">
        <v>1</v>
      </c>
      <c r="D963" t="s">
        <v>4335</v>
      </c>
      <c r="E963" t="s">
        <v>655</v>
      </c>
      <c r="F963" t="s">
        <v>5238</v>
      </c>
      <c r="G963" t="s">
        <v>5174</v>
      </c>
      <c r="H963" t="s">
        <v>5181</v>
      </c>
      <c r="I963" t="s">
        <v>5182</v>
      </c>
      <c r="J963" t="s">
        <v>5002</v>
      </c>
      <c r="K963" s="2">
        <v>44310</v>
      </c>
    </row>
    <row r="964" spans="1:11">
      <c r="A964" t="s">
        <v>2294</v>
      </c>
      <c r="B964" t="s">
        <v>8</v>
      </c>
      <c r="C964" s="1" t="s">
        <v>1</v>
      </c>
      <c r="D964" t="s">
        <v>2295</v>
      </c>
      <c r="E964" t="s">
        <v>655</v>
      </c>
      <c r="F964" t="s">
        <v>5238</v>
      </c>
      <c r="G964" t="s">
        <v>5174</v>
      </c>
      <c r="H964" t="s">
        <v>5183</v>
      </c>
      <c r="I964" t="s">
        <v>5179</v>
      </c>
      <c r="J964" t="s">
        <v>5002</v>
      </c>
      <c r="K964" s="2">
        <v>44310</v>
      </c>
    </row>
    <row r="965" spans="1:11">
      <c r="A965" t="s">
        <v>4354</v>
      </c>
      <c r="B965" t="s">
        <v>8</v>
      </c>
      <c r="C965" s="1" t="s">
        <v>1</v>
      </c>
      <c r="D965" t="s">
        <v>4355</v>
      </c>
      <c r="E965" t="s">
        <v>655</v>
      </c>
      <c r="F965" t="s">
        <v>5238</v>
      </c>
      <c r="G965" t="s">
        <v>5174</v>
      </c>
      <c r="H965" t="s">
        <v>5184</v>
      </c>
      <c r="I965" t="s">
        <v>5176</v>
      </c>
      <c r="J965" t="s">
        <v>5002</v>
      </c>
      <c r="K965" s="2">
        <v>44310</v>
      </c>
    </row>
    <row r="966" spans="1:11">
      <c r="A966" t="s">
        <v>2644</v>
      </c>
      <c r="B966" t="s">
        <v>8</v>
      </c>
      <c r="C966" s="1" t="s">
        <v>1</v>
      </c>
      <c r="D966" t="s">
        <v>2645</v>
      </c>
      <c r="E966" t="s">
        <v>655</v>
      </c>
      <c r="F966" t="s">
        <v>5238</v>
      </c>
      <c r="G966" t="s">
        <v>5174</v>
      </c>
      <c r="H966" t="s">
        <v>5185</v>
      </c>
      <c r="I966" t="s">
        <v>5176</v>
      </c>
      <c r="J966" t="s">
        <v>5002</v>
      </c>
      <c r="K966" s="2">
        <v>44310</v>
      </c>
    </row>
    <row r="967" spans="1:11">
      <c r="A967" t="s">
        <v>2686</v>
      </c>
      <c r="B967" t="s">
        <v>8</v>
      </c>
      <c r="C967" s="1" t="s">
        <v>1</v>
      </c>
      <c r="D967" t="s">
        <v>2687</v>
      </c>
      <c r="E967" t="s">
        <v>655</v>
      </c>
      <c r="F967" t="s">
        <v>5238</v>
      </c>
      <c r="G967" t="s">
        <v>5174</v>
      </c>
      <c r="H967" t="s">
        <v>5186</v>
      </c>
      <c r="I967" t="s">
        <v>5176</v>
      </c>
      <c r="J967" t="s">
        <v>5002</v>
      </c>
      <c r="K967" s="2">
        <v>44310</v>
      </c>
    </row>
    <row r="968" spans="1:11">
      <c r="A968" t="s">
        <v>3340</v>
      </c>
      <c r="B968" t="s">
        <v>8</v>
      </c>
      <c r="C968" s="1" t="s">
        <v>1</v>
      </c>
      <c r="D968" t="s">
        <v>3341</v>
      </c>
      <c r="E968" t="s">
        <v>655</v>
      </c>
      <c r="F968" t="s">
        <v>5238</v>
      </c>
      <c r="G968" t="s">
        <v>5174</v>
      </c>
      <c r="H968" t="s">
        <v>5187</v>
      </c>
      <c r="I968" t="s">
        <v>5179</v>
      </c>
      <c r="J968" t="s">
        <v>5002</v>
      </c>
      <c r="K968" s="2">
        <v>44310</v>
      </c>
    </row>
    <row r="969" spans="1:11">
      <c r="A969" t="s">
        <v>5109</v>
      </c>
      <c r="B969" t="s">
        <v>8</v>
      </c>
      <c r="C969" s="1" t="s">
        <v>3</v>
      </c>
      <c r="D969" t="s">
        <v>5110</v>
      </c>
      <c r="E969" t="s">
        <v>655</v>
      </c>
      <c r="F969" t="s">
        <v>5238</v>
      </c>
      <c r="G969" t="s">
        <v>5174</v>
      </c>
      <c r="H969" t="s">
        <v>5188</v>
      </c>
      <c r="I969" t="s">
        <v>5176</v>
      </c>
      <c r="J969" t="s">
        <v>5002</v>
      </c>
      <c r="K969" s="2">
        <v>44310</v>
      </c>
    </row>
    <row r="970" spans="1:11">
      <c r="A970" t="s">
        <v>3200</v>
      </c>
      <c r="B970" t="s">
        <v>8</v>
      </c>
      <c r="C970" s="1" t="s">
        <v>1</v>
      </c>
      <c r="D970" t="s">
        <v>3201</v>
      </c>
      <c r="E970" t="s">
        <v>655</v>
      </c>
      <c r="F970" t="s">
        <v>5238</v>
      </c>
      <c r="G970" t="s">
        <v>5174</v>
      </c>
      <c r="H970" t="s">
        <v>5189</v>
      </c>
      <c r="I970" t="s">
        <v>5179</v>
      </c>
      <c r="J970" t="s">
        <v>5002</v>
      </c>
      <c r="K970" s="2">
        <v>44310</v>
      </c>
    </row>
    <row r="971" spans="1:11">
      <c r="A971" t="s">
        <v>4380</v>
      </c>
      <c r="B971" t="s">
        <v>8</v>
      </c>
      <c r="C971" s="1" t="s">
        <v>1</v>
      </c>
      <c r="D971" t="s">
        <v>4381</v>
      </c>
      <c r="E971" t="s">
        <v>655</v>
      </c>
      <c r="F971" t="s">
        <v>5238</v>
      </c>
      <c r="G971" t="s">
        <v>5174</v>
      </c>
      <c r="H971" t="s">
        <v>5190</v>
      </c>
      <c r="I971" t="s">
        <v>5176</v>
      </c>
      <c r="J971" t="s">
        <v>5002</v>
      </c>
      <c r="K971" s="2">
        <v>44310</v>
      </c>
    </row>
    <row r="972" spans="1:11">
      <c r="A972" t="s">
        <v>3680</v>
      </c>
      <c r="B972" t="s">
        <v>8</v>
      </c>
      <c r="C972" s="1" t="s">
        <v>1</v>
      </c>
      <c r="D972" t="s">
        <v>3681</v>
      </c>
      <c r="E972" t="s">
        <v>655</v>
      </c>
      <c r="F972" t="s">
        <v>5238</v>
      </c>
      <c r="G972" t="s">
        <v>5174</v>
      </c>
      <c r="H972" t="s">
        <v>5191</v>
      </c>
      <c r="I972" t="s">
        <v>5182</v>
      </c>
      <c r="J972" t="s">
        <v>5002</v>
      </c>
      <c r="K972" s="2">
        <v>44310</v>
      </c>
    </row>
    <row r="973" spans="1:11">
      <c r="A973" t="s">
        <v>1630</v>
      </c>
      <c r="B973" t="s">
        <v>8</v>
      </c>
      <c r="C973" s="1" t="s">
        <v>1</v>
      </c>
      <c r="D973" t="s">
        <v>1631</v>
      </c>
      <c r="E973" t="s">
        <v>655</v>
      </c>
      <c r="F973" t="s">
        <v>5238</v>
      </c>
      <c r="G973" t="s">
        <v>5174</v>
      </c>
      <c r="H973" t="s">
        <v>5192</v>
      </c>
      <c r="I973" t="s">
        <v>5176</v>
      </c>
      <c r="J973" t="s">
        <v>5002</v>
      </c>
      <c r="K973" s="2">
        <v>44310</v>
      </c>
    </row>
    <row r="974" spans="1:11">
      <c r="A974" t="s">
        <v>522</v>
      </c>
      <c r="B974" t="s">
        <v>8</v>
      </c>
      <c r="C974" s="1" t="s">
        <v>1</v>
      </c>
      <c r="D974" t="s">
        <v>523</v>
      </c>
      <c r="E974" t="s">
        <v>655</v>
      </c>
      <c r="F974" t="s">
        <v>5238</v>
      </c>
      <c r="G974" t="s">
        <v>5174</v>
      </c>
      <c r="H974" t="s">
        <v>5193</v>
      </c>
      <c r="I974" t="s">
        <v>5179</v>
      </c>
      <c r="J974" t="s">
        <v>5002</v>
      </c>
      <c r="K974" s="2">
        <v>44310</v>
      </c>
    </row>
    <row r="975" spans="1:11">
      <c r="A975" t="s">
        <v>80</v>
      </c>
      <c r="B975" t="s">
        <v>8</v>
      </c>
      <c r="C975" s="1" t="s">
        <v>1</v>
      </c>
      <c r="D975" t="s">
        <v>81</v>
      </c>
      <c r="E975" t="s">
        <v>655</v>
      </c>
      <c r="F975" t="s">
        <v>5238</v>
      </c>
      <c r="G975" t="s">
        <v>5174</v>
      </c>
      <c r="H975" t="s">
        <v>5194</v>
      </c>
      <c r="I975" t="s">
        <v>5176</v>
      </c>
      <c r="J975" t="s">
        <v>5002</v>
      </c>
      <c r="K975" s="2">
        <v>44310</v>
      </c>
    </row>
    <row r="976" spans="1:11">
      <c r="A976" t="s">
        <v>3802</v>
      </c>
      <c r="B976" t="s">
        <v>8</v>
      </c>
      <c r="C976" s="1" t="s">
        <v>1</v>
      </c>
      <c r="D976" t="s">
        <v>3803</v>
      </c>
      <c r="E976" t="s">
        <v>655</v>
      </c>
      <c r="F976" t="s">
        <v>5238</v>
      </c>
      <c r="G976" t="s">
        <v>5174</v>
      </c>
      <c r="H976" t="s">
        <v>5195</v>
      </c>
      <c r="I976" t="s">
        <v>5182</v>
      </c>
      <c r="J976" t="s">
        <v>5002</v>
      </c>
      <c r="K976" s="2">
        <v>44310</v>
      </c>
    </row>
    <row r="977" spans="1:11">
      <c r="A977" t="s">
        <v>4360</v>
      </c>
      <c r="B977" t="s">
        <v>8</v>
      </c>
      <c r="C977" s="1" t="s">
        <v>1</v>
      </c>
      <c r="D977" t="s">
        <v>4361</v>
      </c>
      <c r="E977" t="s">
        <v>655</v>
      </c>
      <c r="F977" t="s">
        <v>5238</v>
      </c>
      <c r="G977" t="s">
        <v>5174</v>
      </c>
      <c r="H977" t="s">
        <v>5196</v>
      </c>
      <c r="I977" t="s">
        <v>5176</v>
      </c>
      <c r="J977" t="s">
        <v>5002</v>
      </c>
      <c r="K977" s="2">
        <v>44310</v>
      </c>
    </row>
    <row r="978" spans="1:11">
      <c r="A978" t="s">
        <v>4276</v>
      </c>
      <c r="B978" t="s">
        <v>8</v>
      </c>
      <c r="C978" s="1" t="s">
        <v>1</v>
      </c>
      <c r="D978" t="s">
        <v>4277</v>
      </c>
      <c r="E978" t="s">
        <v>655</v>
      </c>
      <c r="F978" t="s">
        <v>5238</v>
      </c>
      <c r="G978" t="s">
        <v>5174</v>
      </c>
      <c r="H978" t="s">
        <v>5197</v>
      </c>
      <c r="I978" t="s">
        <v>5176</v>
      </c>
      <c r="J978" t="s">
        <v>5002</v>
      </c>
      <c r="K978" s="2">
        <v>44310</v>
      </c>
    </row>
    <row r="979" spans="1:11">
      <c r="A979" t="s">
        <v>2780</v>
      </c>
      <c r="B979" t="s">
        <v>8</v>
      </c>
      <c r="C979" s="1" t="s">
        <v>1</v>
      </c>
      <c r="D979" t="s">
        <v>2781</v>
      </c>
      <c r="E979" t="s">
        <v>655</v>
      </c>
      <c r="F979" t="s">
        <v>5238</v>
      </c>
      <c r="G979" t="s">
        <v>5174</v>
      </c>
      <c r="H979" t="s">
        <v>5198</v>
      </c>
      <c r="I979" t="s">
        <v>5176</v>
      </c>
      <c r="J979" t="s">
        <v>5002</v>
      </c>
      <c r="K979" s="2">
        <v>44310</v>
      </c>
    </row>
    <row r="980" spans="1:11">
      <c r="A980" t="s">
        <v>2260</v>
      </c>
      <c r="B980" t="s">
        <v>2</v>
      </c>
      <c r="C980" s="1" t="s">
        <v>1</v>
      </c>
      <c r="D980" t="s">
        <v>2261</v>
      </c>
      <c r="E980" t="s">
        <v>655</v>
      </c>
      <c r="F980" t="s">
        <v>5238</v>
      </c>
      <c r="G980" t="s">
        <v>5174</v>
      </c>
      <c r="H980" t="s">
        <v>5199</v>
      </c>
      <c r="I980" t="s">
        <v>5179</v>
      </c>
      <c r="J980" t="s">
        <v>5002</v>
      </c>
      <c r="K980" s="2">
        <v>44310</v>
      </c>
    </row>
    <row r="981" spans="1:11">
      <c r="A981" t="s">
        <v>4116</v>
      </c>
      <c r="B981" t="s">
        <v>2</v>
      </c>
      <c r="C981" s="1" t="s">
        <v>1</v>
      </c>
      <c r="D981" t="s">
        <v>4117</v>
      </c>
      <c r="E981" t="s">
        <v>655</v>
      </c>
      <c r="F981" t="s">
        <v>5238</v>
      </c>
      <c r="G981" t="s">
        <v>5174</v>
      </c>
      <c r="H981" t="s">
        <v>5200</v>
      </c>
      <c r="I981" t="s">
        <v>5176</v>
      </c>
      <c r="J981" t="s">
        <v>5002</v>
      </c>
      <c r="K981" s="2">
        <v>44310</v>
      </c>
    </row>
    <row r="982" spans="1:11">
      <c r="A982" t="s">
        <v>4130</v>
      </c>
      <c r="B982" t="s">
        <v>8</v>
      </c>
      <c r="C982" s="1" t="s">
        <v>1</v>
      </c>
      <c r="D982" t="s">
        <v>4131</v>
      </c>
      <c r="E982" t="s">
        <v>655</v>
      </c>
      <c r="F982" t="s">
        <v>5238</v>
      </c>
      <c r="G982" t="s">
        <v>5174</v>
      </c>
      <c r="H982" t="s">
        <v>5201</v>
      </c>
      <c r="I982" t="s">
        <v>5176</v>
      </c>
      <c r="J982" t="s">
        <v>5002</v>
      </c>
      <c r="K982" s="2">
        <v>44310</v>
      </c>
    </row>
    <row r="983" spans="1:11">
      <c r="A983" t="s">
        <v>2332</v>
      </c>
      <c r="B983" t="s">
        <v>8</v>
      </c>
      <c r="C983" s="1" t="s">
        <v>1</v>
      </c>
      <c r="D983" t="s">
        <v>2333</v>
      </c>
      <c r="E983" t="s">
        <v>655</v>
      </c>
      <c r="F983" t="s">
        <v>5238</v>
      </c>
      <c r="G983" t="s">
        <v>5174</v>
      </c>
      <c r="H983" t="s">
        <v>5202</v>
      </c>
      <c r="I983" t="s">
        <v>5182</v>
      </c>
      <c r="J983" t="s">
        <v>5002</v>
      </c>
      <c r="K983" s="2">
        <v>44310</v>
      </c>
    </row>
    <row r="984" spans="1:11">
      <c r="A984" t="s">
        <v>570</v>
      </c>
      <c r="B984" t="s">
        <v>8</v>
      </c>
      <c r="C984" s="1" t="s">
        <v>1</v>
      </c>
      <c r="D984" t="s">
        <v>571</v>
      </c>
      <c r="E984" t="s">
        <v>655</v>
      </c>
      <c r="F984" t="s">
        <v>5238</v>
      </c>
      <c r="G984" t="s">
        <v>5174</v>
      </c>
      <c r="H984" t="s">
        <v>5203</v>
      </c>
      <c r="I984" t="s">
        <v>5179</v>
      </c>
      <c r="J984" t="s">
        <v>5002</v>
      </c>
      <c r="K984" s="2">
        <v>44310</v>
      </c>
    </row>
    <row r="985" spans="1:11">
      <c r="A985" t="s">
        <v>954</v>
      </c>
      <c r="B985" t="s">
        <v>8</v>
      </c>
      <c r="C985" s="1" t="s">
        <v>1</v>
      </c>
      <c r="D985" t="s">
        <v>955</v>
      </c>
      <c r="E985" t="s">
        <v>655</v>
      </c>
      <c r="F985" t="s">
        <v>5238</v>
      </c>
      <c r="G985" t="s">
        <v>5174</v>
      </c>
      <c r="H985" t="s">
        <v>5204</v>
      </c>
      <c r="I985" t="s">
        <v>5176</v>
      </c>
      <c r="J985" t="s">
        <v>5002</v>
      </c>
      <c r="K985" s="2">
        <v>44310</v>
      </c>
    </row>
    <row r="986" spans="1:11">
      <c r="A986" t="s">
        <v>128</v>
      </c>
      <c r="B986" t="s">
        <v>8</v>
      </c>
      <c r="C986" s="1" t="s">
        <v>1</v>
      </c>
      <c r="D986" t="s">
        <v>129</v>
      </c>
      <c r="E986" t="s">
        <v>655</v>
      </c>
      <c r="F986" t="s">
        <v>5238</v>
      </c>
      <c r="G986" t="s">
        <v>5174</v>
      </c>
      <c r="H986" t="s">
        <v>5205</v>
      </c>
      <c r="I986" t="s">
        <v>5182</v>
      </c>
      <c r="J986" t="s">
        <v>5002</v>
      </c>
      <c r="K986" s="2">
        <v>44310</v>
      </c>
    </row>
    <row r="987" spans="1:11">
      <c r="A987" t="s">
        <v>1256</v>
      </c>
      <c r="B987" t="s">
        <v>2</v>
      </c>
      <c r="C987" s="1" t="s">
        <v>1</v>
      </c>
      <c r="D987" t="s">
        <v>1257</v>
      </c>
      <c r="E987" t="s">
        <v>655</v>
      </c>
      <c r="F987" t="s">
        <v>5238</v>
      </c>
      <c r="G987" t="s">
        <v>5174</v>
      </c>
      <c r="H987" t="s">
        <v>5206</v>
      </c>
      <c r="I987" t="s">
        <v>5182</v>
      </c>
      <c r="J987" t="s">
        <v>5002</v>
      </c>
      <c r="K987" s="2">
        <v>44310</v>
      </c>
    </row>
    <row r="988" spans="1:11">
      <c r="A988" t="s">
        <v>3738</v>
      </c>
      <c r="B988" t="s">
        <v>8</v>
      </c>
      <c r="C988" s="1" t="s">
        <v>1</v>
      </c>
      <c r="D988" t="s">
        <v>3739</v>
      </c>
      <c r="E988" t="s">
        <v>2067</v>
      </c>
      <c r="F988" t="s">
        <v>5239</v>
      </c>
      <c r="G988" t="s">
        <v>5174</v>
      </c>
      <c r="H988" t="s">
        <v>5175</v>
      </c>
      <c r="I988" t="s">
        <v>5176</v>
      </c>
      <c r="J988" t="s">
        <v>5002</v>
      </c>
      <c r="K988" s="2">
        <v>44310</v>
      </c>
    </row>
    <row r="989" spans="1:11">
      <c r="A989" t="s">
        <v>1706</v>
      </c>
      <c r="B989" t="s">
        <v>8</v>
      </c>
      <c r="C989" s="1" t="s">
        <v>1</v>
      </c>
      <c r="D989" t="s">
        <v>1707</v>
      </c>
      <c r="E989" t="s">
        <v>2067</v>
      </c>
      <c r="F989" t="s">
        <v>5239</v>
      </c>
      <c r="G989" t="s">
        <v>5174</v>
      </c>
      <c r="H989" t="s">
        <v>5177</v>
      </c>
      <c r="I989" t="s">
        <v>5176</v>
      </c>
      <c r="J989" t="s">
        <v>5002</v>
      </c>
      <c r="K989" s="2">
        <v>44310</v>
      </c>
    </row>
    <row r="990" spans="1:11">
      <c r="A990" t="s">
        <v>3790</v>
      </c>
      <c r="B990" t="s">
        <v>8</v>
      </c>
      <c r="C990" s="1" t="s">
        <v>1</v>
      </c>
      <c r="D990" t="s">
        <v>3791</v>
      </c>
      <c r="E990" t="s">
        <v>2067</v>
      </c>
      <c r="F990" t="s">
        <v>5239</v>
      </c>
      <c r="G990" t="s">
        <v>5174</v>
      </c>
      <c r="H990" t="s">
        <v>5178</v>
      </c>
      <c r="I990" t="s">
        <v>5182</v>
      </c>
      <c r="J990" t="s">
        <v>5002</v>
      </c>
      <c r="K990" s="2">
        <v>44310</v>
      </c>
    </row>
    <row r="991" spans="1:11">
      <c r="A991" t="s">
        <v>1546</v>
      </c>
      <c r="B991" t="s">
        <v>8</v>
      </c>
      <c r="C991" s="1" t="s">
        <v>1</v>
      </c>
      <c r="D991" t="s">
        <v>1547</v>
      </c>
      <c r="E991" t="s">
        <v>2067</v>
      </c>
      <c r="F991" t="s">
        <v>5239</v>
      </c>
      <c r="G991" t="s">
        <v>5174</v>
      </c>
      <c r="H991" t="s">
        <v>5180</v>
      </c>
      <c r="I991" t="s">
        <v>5176</v>
      </c>
      <c r="J991" t="s">
        <v>5002</v>
      </c>
      <c r="K991" s="2">
        <v>44310</v>
      </c>
    </row>
    <row r="992" spans="1:11">
      <c r="A992" t="s">
        <v>2708</v>
      </c>
      <c r="B992" t="s">
        <v>8</v>
      </c>
      <c r="C992" s="1" t="s">
        <v>1</v>
      </c>
      <c r="D992" t="s">
        <v>2709</v>
      </c>
      <c r="E992" t="s">
        <v>2067</v>
      </c>
      <c r="F992" t="s">
        <v>5239</v>
      </c>
      <c r="G992" t="s">
        <v>5174</v>
      </c>
      <c r="H992" t="s">
        <v>5181</v>
      </c>
      <c r="I992" t="s">
        <v>5182</v>
      </c>
      <c r="J992" t="s">
        <v>5002</v>
      </c>
      <c r="K992" s="2">
        <v>44310</v>
      </c>
    </row>
    <row r="993" spans="1:11">
      <c r="A993" t="s">
        <v>3796</v>
      </c>
      <c r="B993" t="s">
        <v>8</v>
      </c>
      <c r="C993" s="1" t="s">
        <v>1</v>
      </c>
      <c r="D993" t="s">
        <v>3797</v>
      </c>
      <c r="E993" t="s">
        <v>2067</v>
      </c>
      <c r="F993" t="s">
        <v>5239</v>
      </c>
      <c r="G993" t="s">
        <v>5174</v>
      </c>
      <c r="H993" t="s">
        <v>5183</v>
      </c>
      <c r="I993" t="s">
        <v>5179</v>
      </c>
      <c r="J993" t="s">
        <v>5002</v>
      </c>
      <c r="K993" s="2">
        <v>44310</v>
      </c>
    </row>
    <row r="994" spans="1:11">
      <c r="A994" t="s">
        <v>1048</v>
      </c>
      <c r="B994" t="s">
        <v>8</v>
      </c>
      <c r="C994" s="1" t="s">
        <v>1</v>
      </c>
      <c r="D994" t="s">
        <v>1049</v>
      </c>
      <c r="E994" t="s">
        <v>2067</v>
      </c>
      <c r="F994" t="s">
        <v>5239</v>
      </c>
      <c r="G994" t="s">
        <v>5174</v>
      </c>
      <c r="H994" t="s">
        <v>5184</v>
      </c>
      <c r="I994" t="s">
        <v>5176</v>
      </c>
      <c r="J994" t="s">
        <v>5002</v>
      </c>
      <c r="K994" s="2">
        <v>44310</v>
      </c>
    </row>
    <row r="995" spans="1:11">
      <c r="A995" t="s">
        <v>4122</v>
      </c>
      <c r="B995" t="s">
        <v>8</v>
      </c>
      <c r="C995" s="1" t="s">
        <v>1</v>
      </c>
      <c r="D995" t="s">
        <v>4123</v>
      </c>
      <c r="E995" t="s">
        <v>2067</v>
      </c>
      <c r="F995" t="s">
        <v>5239</v>
      </c>
      <c r="G995" t="s">
        <v>5174</v>
      </c>
      <c r="H995" t="s">
        <v>5185</v>
      </c>
      <c r="I995" t="s">
        <v>5176</v>
      </c>
      <c r="J995" t="s">
        <v>5002</v>
      </c>
      <c r="K995" s="2">
        <v>44310</v>
      </c>
    </row>
    <row r="996" spans="1:11">
      <c r="A996" t="s">
        <v>1810</v>
      </c>
      <c r="B996" t="s">
        <v>2</v>
      </c>
      <c r="C996" s="1" t="s">
        <v>1</v>
      </c>
      <c r="D996" t="s">
        <v>1811</v>
      </c>
      <c r="E996" t="s">
        <v>2067</v>
      </c>
      <c r="F996" t="s">
        <v>5239</v>
      </c>
      <c r="G996" t="s">
        <v>5174</v>
      </c>
      <c r="H996" t="s">
        <v>5186</v>
      </c>
      <c r="I996" t="s">
        <v>5176</v>
      </c>
      <c r="J996" t="s">
        <v>5002</v>
      </c>
      <c r="K996" s="2">
        <v>44310</v>
      </c>
    </row>
    <row r="997" spans="1:11">
      <c r="A997" t="s">
        <v>3432</v>
      </c>
      <c r="B997" t="s">
        <v>8</v>
      </c>
      <c r="C997" s="1" t="s">
        <v>1</v>
      </c>
      <c r="D997" t="s">
        <v>3433</v>
      </c>
      <c r="E997" t="s">
        <v>2067</v>
      </c>
      <c r="F997" t="s">
        <v>5239</v>
      </c>
      <c r="G997" t="s">
        <v>5174</v>
      </c>
      <c r="H997" t="s">
        <v>5187</v>
      </c>
      <c r="I997" t="s">
        <v>5176</v>
      </c>
      <c r="J997" t="s">
        <v>5002</v>
      </c>
      <c r="K997" s="2">
        <v>44310</v>
      </c>
    </row>
    <row r="998" spans="1:11">
      <c r="A998" t="s">
        <v>2026</v>
      </c>
      <c r="B998" t="s">
        <v>8</v>
      </c>
      <c r="C998" s="1" t="s">
        <v>1</v>
      </c>
      <c r="D998" t="s">
        <v>2027</v>
      </c>
      <c r="E998" t="s">
        <v>2067</v>
      </c>
      <c r="F998" t="s">
        <v>5239</v>
      </c>
      <c r="G998" t="s">
        <v>5174</v>
      </c>
      <c r="H998" t="s">
        <v>5188</v>
      </c>
      <c r="I998" t="s">
        <v>5176</v>
      </c>
      <c r="J998" t="s">
        <v>5002</v>
      </c>
      <c r="K998" s="2">
        <v>44310</v>
      </c>
    </row>
    <row r="999" spans="1:11">
      <c r="A999" t="s">
        <v>400</v>
      </c>
      <c r="B999" t="s">
        <v>8</v>
      </c>
      <c r="C999" s="1" t="s">
        <v>1</v>
      </c>
      <c r="D999" t="s">
        <v>401</v>
      </c>
      <c r="E999" t="s">
        <v>2067</v>
      </c>
      <c r="F999" t="s">
        <v>5239</v>
      </c>
      <c r="G999" t="s">
        <v>5174</v>
      </c>
      <c r="H999" t="s">
        <v>5189</v>
      </c>
      <c r="I999" t="s">
        <v>5176</v>
      </c>
      <c r="J999" t="s">
        <v>5002</v>
      </c>
      <c r="K999" s="2">
        <v>44310</v>
      </c>
    </row>
    <row r="1000" spans="1:11">
      <c r="A1000" t="s">
        <v>3880</v>
      </c>
      <c r="B1000" t="s">
        <v>2</v>
      </c>
      <c r="C1000" s="1" t="s">
        <v>1</v>
      </c>
      <c r="D1000" t="s">
        <v>3881</v>
      </c>
      <c r="E1000" t="s">
        <v>2067</v>
      </c>
      <c r="F1000" t="s">
        <v>5239</v>
      </c>
      <c r="G1000" t="s">
        <v>5174</v>
      </c>
      <c r="H1000" t="s">
        <v>5190</v>
      </c>
      <c r="I1000" t="s">
        <v>5176</v>
      </c>
      <c r="J1000" t="s">
        <v>5002</v>
      </c>
      <c r="K1000" s="2">
        <v>44310</v>
      </c>
    </row>
    <row r="1001" spans="1:11">
      <c r="A1001" t="s">
        <v>1202</v>
      </c>
      <c r="B1001" t="s">
        <v>8</v>
      </c>
      <c r="C1001" s="1" t="s">
        <v>1</v>
      </c>
      <c r="D1001" t="s">
        <v>1203</v>
      </c>
      <c r="E1001" t="s">
        <v>2067</v>
      </c>
      <c r="F1001" t="s">
        <v>5239</v>
      </c>
      <c r="G1001" t="s">
        <v>5174</v>
      </c>
      <c r="H1001" t="s">
        <v>5191</v>
      </c>
      <c r="I1001" t="s">
        <v>5182</v>
      </c>
      <c r="J1001" t="s">
        <v>5002</v>
      </c>
      <c r="K1001" s="2">
        <v>44310</v>
      </c>
    </row>
    <row r="1002" spans="1:11">
      <c r="A1002" t="s">
        <v>3526</v>
      </c>
      <c r="B1002" t="s">
        <v>2</v>
      </c>
      <c r="C1002" s="1" t="s">
        <v>1</v>
      </c>
      <c r="D1002" t="s">
        <v>3527</v>
      </c>
      <c r="E1002" t="s">
        <v>2067</v>
      </c>
      <c r="F1002" t="s">
        <v>5239</v>
      </c>
      <c r="G1002" t="s">
        <v>5174</v>
      </c>
      <c r="H1002" t="s">
        <v>5192</v>
      </c>
      <c r="I1002" t="s">
        <v>5179</v>
      </c>
      <c r="J1002" t="s">
        <v>5002</v>
      </c>
      <c r="K1002" s="2">
        <v>44310</v>
      </c>
    </row>
    <row r="1003" spans="1:11">
      <c r="A1003" t="s">
        <v>1368</v>
      </c>
      <c r="B1003" t="s">
        <v>8</v>
      </c>
      <c r="C1003" s="1" t="s">
        <v>1</v>
      </c>
      <c r="D1003" t="s">
        <v>1369</v>
      </c>
      <c r="E1003" t="s">
        <v>2067</v>
      </c>
      <c r="F1003" t="s">
        <v>5239</v>
      </c>
      <c r="G1003" t="s">
        <v>5174</v>
      </c>
      <c r="H1003" t="s">
        <v>5193</v>
      </c>
      <c r="I1003" t="s">
        <v>5176</v>
      </c>
      <c r="J1003" t="s">
        <v>5002</v>
      </c>
      <c r="K1003" s="2">
        <v>44310</v>
      </c>
    </row>
    <row r="1004" spans="1:11">
      <c r="A1004" t="s">
        <v>856</v>
      </c>
      <c r="B1004" t="s">
        <v>8</v>
      </c>
      <c r="C1004" s="1" t="s">
        <v>1</v>
      </c>
      <c r="D1004" t="s">
        <v>857</v>
      </c>
      <c r="E1004" t="s">
        <v>2067</v>
      </c>
      <c r="F1004" t="s">
        <v>5239</v>
      </c>
      <c r="G1004" t="s">
        <v>5174</v>
      </c>
      <c r="H1004" t="s">
        <v>5194</v>
      </c>
      <c r="I1004" t="s">
        <v>5179</v>
      </c>
      <c r="J1004" t="s">
        <v>5002</v>
      </c>
      <c r="K1004" s="2">
        <v>44310</v>
      </c>
    </row>
    <row r="1005" spans="1:11">
      <c r="A1005" t="s">
        <v>4128</v>
      </c>
      <c r="B1005" t="s">
        <v>8</v>
      </c>
      <c r="C1005" s="1" t="s">
        <v>1</v>
      </c>
      <c r="D1005" t="s">
        <v>4129</v>
      </c>
      <c r="E1005" t="s">
        <v>2067</v>
      </c>
      <c r="F1005" t="s">
        <v>5239</v>
      </c>
      <c r="G1005" t="s">
        <v>5174</v>
      </c>
      <c r="H1005" t="s">
        <v>5195</v>
      </c>
      <c r="I1005" t="s">
        <v>5179</v>
      </c>
      <c r="J1005" t="s">
        <v>5002</v>
      </c>
      <c r="K1005" s="2">
        <v>44310</v>
      </c>
    </row>
    <row r="1006" spans="1:11">
      <c r="A1006" t="s">
        <v>2696</v>
      </c>
      <c r="B1006" t="s">
        <v>8</v>
      </c>
      <c r="C1006" s="1" t="s">
        <v>1</v>
      </c>
      <c r="D1006" t="s">
        <v>2697</v>
      </c>
      <c r="E1006" t="s">
        <v>2067</v>
      </c>
      <c r="F1006" t="s">
        <v>5239</v>
      </c>
      <c r="G1006" t="s">
        <v>5174</v>
      </c>
      <c r="H1006" t="s">
        <v>5196</v>
      </c>
      <c r="I1006" t="s">
        <v>5176</v>
      </c>
      <c r="J1006" t="s">
        <v>5002</v>
      </c>
      <c r="K1006" s="2">
        <v>44310</v>
      </c>
    </row>
    <row r="1007" spans="1:11">
      <c r="A1007" t="s">
        <v>2060</v>
      </c>
      <c r="B1007" t="s">
        <v>8</v>
      </c>
      <c r="C1007" s="1" t="s">
        <v>1</v>
      </c>
      <c r="D1007" t="s">
        <v>2061</v>
      </c>
      <c r="E1007" t="s">
        <v>2067</v>
      </c>
      <c r="F1007" t="s">
        <v>5239</v>
      </c>
      <c r="G1007" t="s">
        <v>5174</v>
      </c>
      <c r="H1007" t="s">
        <v>5197</v>
      </c>
      <c r="I1007" t="s">
        <v>5176</v>
      </c>
      <c r="J1007" t="s">
        <v>5002</v>
      </c>
      <c r="K1007" s="2">
        <v>44310</v>
      </c>
    </row>
    <row r="1008" spans="1:11">
      <c r="A1008" t="s">
        <v>4384</v>
      </c>
      <c r="B1008" t="s">
        <v>8</v>
      </c>
      <c r="C1008" s="1" t="s">
        <v>1</v>
      </c>
      <c r="D1008" t="s">
        <v>4385</v>
      </c>
      <c r="E1008" t="s">
        <v>2067</v>
      </c>
      <c r="F1008" t="s">
        <v>5239</v>
      </c>
      <c r="G1008" t="s">
        <v>5174</v>
      </c>
      <c r="H1008" t="s">
        <v>5198</v>
      </c>
      <c r="I1008" t="s">
        <v>5176</v>
      </c>
      <c r="J1008" t="s">
        <v>5002</v>
      </c>
      <c r="K1008" s="2">
        <v>44310</v>
      </c>
    </row>
    <row r="1009" spans="1:11">
      <c r="A1009" t="s">
        <v>4368</v>
      </c>
      <c r="B1009" t="s">
        <v>8</v>
      </c>
      <c r="C1009" s="1" t="s">
        <v>1</v>
      </c>
      <c r="D1009" t="s">
        <v>4369</v>
      </c>
      <c r="E1009" t="s">
        <v>2067</v>
      </c>
      <c r="F1009" t="s">
        <v>5239</v>
      </c>
      <c r="G1009" t="s">
        <v>5174</v>
      </c>
      <c r="H1009" t="s">
        <v>5199</v>
      </c>
      <c r="I1009" t="s">
        <v>5176</v>
      </c>
      <c r="J1009" t="s">
        <v>5002</v>
      </c>
      <c r="K1009" s="2">
        <v>44310</v>
      </c>
    </row>
    <row r="1010" spans="1:11">
      <c r="A1010" t="s">
        <v>4352</v>
      </c>
      <c r="B1010" t="s">
        <v>8</v>
      </c>
      <c r="C1010" s="1" t="s">
        <v>1</v>
      </c>
      <c r="D1010" t="s">
        <v>4353</v>
      </c>
      <c r="E1010" t="s">
        <v>2067</v>
      </c>
      <c r="F1010" t="s">
        <v>5239</v>
      </c>
      <c r="G1010" t="s">
        <v>5174</v>
      </c>
      <c r="H1010" t="s">
        <v>5200</v>
      </c>
      <c r="I1010" t="s">
        <v>5179</v>
      </c>
      <c r="J1010" t="s">
        <v>5002</v>
      </c>
      <c r="K1010" s="2">
        <v>44310</v>
      </c>
    </row>
    <row r="1011" spans="1:11">
      <c r="A1011" t="s">
        <v>3874</v>
      </c>
      <c r="B1011" t="s">
        <v>8</v>
      </c>
      <c r="C1011" s="1" t="s">
        <v>1</v>
      </c>
      <c r="D1011" t="s">
        <v>3875</v>
      </c>
      <c r="E1011" t="s">
        <v>2067</v>
      </c>
      <c r="F1011" t="s">
        <v>5239</v>
      </c>
      <c r="G1011" t="s">
        <v>5174</v>
      </c>
      <c r="H1011" t="s">
        <v>5201</v>
      </c>
      <c r="I1011" t="s">
        <v>5179</v>
      </c>
      <c r="J1011" t="s">
        <v>5002</v>
      </c>
      <c r="K1011" s="2">
        <v>44310</v>
      </c>
    </row>
    <row r="1012" spans="1:11">
      <c r="A1012" t="s">
        <v>4092</v>
      </c>
      <c r="B1012" t="s">
        <v>8</v>
      </c>
      <c r="C1012" s="1" t="s">
        <v>1</v>
      </c>
      <c r="D1012" t="s">
        <v>4093</v>
      </c>
      <c r="E1012" t="s">
        <v>2067</v>
      </c>
      <c r="F1012" t="s">
        <v>5239</v>
      </c>
      <c r="G1012" t="s">
        <v>5174</v>
      </c>
      <c r="H1012" t="s">
        <v>5202</v>
      </c>
      <c r="I1012" t="s">
        <v>5182</v>
      </c>
      <c r="J1012" t="s">
        <v>5002</v>
      </c>
      <c r="K1012" s="2">
        <v>44310</v>
      </c>
    </row>
    <row r="1013" spans="1:11">
      <c r="A1013" t="s">
        <v>4256</v>
      </c>
      <c r="B1013" t="s">
        <v>8</v>
      </c>
      <c r="C1013" s="1" t="s">
        <v>1</v>
      </c>
      <c r="D1013" t="s">
        <v>4257</v>
      </c>
      <c r="E1013" t="s">
        <v>2067</v>
      </c>
      <c r="F1013" t="s">
        <v>5239</v>
      </c>
      <c r="G1013" t="s">
        <v>5174</v>
      </c>
      <c r="H1013" t="s">
        <v>5203</v>
      </c>
      <c r="I1013" t="s">
        <v>5179</v>
      </c>
      <c r="J1013" t="s">
        <v>5002</v>
      </c>
      <c r="K1013" s="2">
        <v>44310</v>
      </c>
    </row>
    <row r="1014" spans="1:11">
      <c r="A1014" t="s">
        <v>3788</v>
      </c>
      <c r="B1014" t="s">
        <v>8</v>
      </c>
      <c r="C1014" s="1" t="s">
        <v>1</v>
      </c>
      <c r="D1014" t="s">
        <v>3789</v>
      </c>
      <c r="E1014" t="s">
        <v>2067</v>
      </c>
      <c r="F1014" t="s">
        <v>5239</v>
      </c>
      <c r="G1014" t="s">
        <v>5174</v>
      </c>
      <c r="H1014" t="s">
        <v>5204</v>
      </c>
      <c r="I1014" t="s">
        <v>5179</v>
      </c>
      <c r="J1014" t="s">
        <v>5002</v>
      </c>
      <c r="K1014" s="2">
        <v>44310</v>
      </c>
    </row>
    <row r="1015" spans="1:11">
      <c r="A1015" t="s">
        <v>1682</v>
      </c>
      <c r="B1015" t="s">
        <v>8</v>
      </c>
      <c r="C1015" s="1" t="s">
        <v>1</v>
      </c>
      <c r="D1015" t="s">
        <v>1683</v>
      </c>
      <c r="E1015" t="s">
        <v>2067</v>
      </c>
      <c r="F1015" t="s">
        <v>5239</v>
      </c>
      <c r="G1015" t="s">
        <v>5174</v>
      </c>
      <c r="H1015" t="s">
        <v>5205</v>
      </c>
      <c r="I1015" t="s">
        <v>5182</v>
      </c>
      <c r="J1015" t="s">
        <v>5002</v>
      </c>
      <c r="K1015" s="2">
        <v>44310</v>
      </c>
    </row>
    <row r="1016" spans="1:11">
      <c r="A1016" t="s">
        <v>2176</v>
      </c>
      <c r="B1016" t="s">
        <v>8</v>
      </c>
      <c r="C1016" s="1" t="s">
        <v>1</v>
      </c>
      <c r="D1016" t="s">
        <v>2177</v>
      </c>
      <c r="E1016" t="s">
        <v>2067</v>
      </c>
      <c r="F1016" t="s">
        <v>5239</v>
      </c>
      <c r="G1016" t="s">
        <v>5174</v>
      </c>
      <c r="H1016" t="s">
        <v>5206</v>
      </c>
      <c r="I1016" t="s">
        <v>5182</v>
      </c>
      <c r="J1016" t="s">
        <v>5002</v>
      </c>
      <c r="K1016" s="2">
        <v>44310</v>
      </c>
    </row>
    <row r="1017" spans="1:11">
      <c r="A1017" t="s">
        <v>3144</v>
      </c>
      <c r="B1017" t="s">
        <v>8</v>
      </c>
      <c r="C1017" s="1" t="s">
        <v>1</v>
      </c>
      <c r="D1017" t="s">
        <v>3145</v>
      </c>
      <c r="E1017" t="s">
        <v>2053</v>
      </c>
      <c r="F1017" t="s">
        <v>5240</v>
      </c>
      <c r="G1017" t="s">
        <v>5174</v>
      </c>
      <c r="H1017" t="s">
        <v>5175</v>
      </c>
      <c r="I1017" t="s">
        <v>5176</v>
      </c>
      <c r="J1017" t="s">
        <v>5002</v>
      </c>
      <c r="K1017" s="2">
        <v>44309</v>
      </c>
    </row>
    <row r="1018" spans="1:11">
      <c r="A1018" t="s">
        <v>1642</v>
      </c>
      <c r="B1018" t="s">
        <v>8</v>
      </c>
      <c r="C1018" s="1" t="s">
        <v>1</v>
      </c>
      <c r="D1018" t="s">
        <v>1643</v>
      </c>
      <c r="E1018" t="s">
        <v>2053</v>
      </c>
      <c r="F1018" t="s">
        <v>5240</v>
      </c>
      <c r="G1018" t="s">
        <v>5174</v>
      </c>
      <c r="H1018" t="s">
        <v>5177</v>
      </c>
      <c r="I1018" t="s">
        <v>5176</v>
      </c>
      <c r="J1018" t="s">
        <v>5002</v>
      </c>
      <c r="K1018" s="2">
        <v>44309</v>
      </c>
    </row>
    <row r="1019" spans="1:11">
      <c r="A1019" t="s">
        <v>2432</v>
      </c>
      <c r="B1019" t="s">
        <v>8</v>
      </c>
      <c r="C1019" s="1" t="s">
        <v>1</v>
      </c>
      <c r="D1019" t="s">
        <v>2433</v>
      </c>
      <c r="E1019" t="s">
        <v>2053</v>
      </c>
      <c r="F1019" t="s">
        <v>5240</v>
      </c>
      <c r="G1019" t="s">
        <v>5174</v>
      </c>
      <c r="H1019" t="s">
        <v>5178</v>
      </c>
      <c r="I1019" t="s">
        <v>5182</v>
      </c>
      <c r="J1019" t="s">
        <v>5002</v>
      </c>
      <c r="K1019" s="2">
        <v>44309</v>
      </c>
    </row>
    <row r="1020" spans="1:11">
      <c r="A1020" t="s">
        <v>124</v>
      </c>
      <c r="B1020" t="s">
        <v>8</v>
      </c>
      <c r="C1020" s="1" t="s">
        <v>1</v>
      </c>
      <c r="D1020" t="s">
        <v>125</v>
      </c>
      <c r="E1020" t="s">
        <v>2053</v>
      </c>
      <c r="F1020" t="s">
        <v>5240</v>
      </c>
      <c r="G1020" t="s">
        <v>5174</v>
      </c>
      <c r="H1020" t="s">
        <v>5180</v>
      </c>
      <c r="I1020" t="s">
        <v>5176</v>
      </c>
      <c r="J1020" t="s">
        <v>5002</v>
      </c>
      <c r="K1020" s="2">
        <v>44309</v>
      </c>
    </row>
    <row r="1021" spans="1:11">
      <c r="A1021" t="s">
        <v>1280</v>
      </c>
      <c r="B1021" t="s">
        <v>8</v>
      </c>
      <c r="C1021" s="1" t="s">
        <v>1</v>
      </c>
      <c r="D1021" t="s">
        <v>1281</v>
      </c>
      <c r="E1021" t="s">
        <v>2053</v>
      </c>
      <c r="F1021" t="s">
        <v>5240</v>
      </c>
      <c r="G1021" t="s">
        <v>5174</v>
      </c>
      <c r="H1021" t="s">
        <v>5181</v>
      </c>
      <c r="I1021" t="s">
        <v>5182</v>
      </c>
      <c r="J1021" t="s">
        <v>5002</v>
      </c>
      <c r="K1021" s="2">
        <v>44309</v>
      </c>
    </row>
    <row r="1022" spans="1:11">
      <c r="A1022" t="s">
        <v>1702</v>
      </c>
      <c r="B1022" t="s">
        <v>8</v>
      </c>
      <c r="C1022" s="1" t="s">
        <v>1</v>
      </c>
      <c r="D1022" t="s">
        <v>1703</v>
      </c>
      <c r="E1022" t="s">
        <v>2053</v>
      </c>
      <c r="F1022" t="s">
        <v>5240</v>
      </c>
      <c r="G1022" t="s">
        <v>5174</v>
      </c>
      <c r="H1022" t="s">
        <v>5183</v>
      </c>
      <c r="I1022" t="s">
        <v>5176</v>
      </c>
      <c r="J1022" t="s">
        <v>5002</v>
      </c>
      <c r="K1022" s="2">
        <v>44309</v>
      </c>
    </row>
    <row r="1023" spans="1:11">
      <c r="A1023" t="s">
        <v>4402</v>
      </c>
      <c r="B1023" t="s">
        <v>2</v>
      </c>
      <c r="C1023" s="1" t="s">
        <v>1</v>
      </c>
      <c r="D1023" t="s">
        <v>4403</v>
      </c>
      <c r="E1023" t="s">
        <v>2053</v>
      </c>
      <c r="F1023" t="s">
        <v>5240</v>
      </c>
      <c r="G1023" t="s">
        <v>5174</v>
      </c>
      <c r="H1023" t="s">
        <v>5184</v>
      </c>
      <c r="I1023" t="s">
        <v>5176</v>
      </c>
      <c r="J1023" t="s">
        <v>5002</v>
      </c>
      <c r="K1023" s="2">
        <v>44309</v>
      </c>
    </row>
    <row r="1024" spans="1:11">
      <c r="A1024" t="s">
        <v>1966</v>
      </c>
      <c r="B1024" t="s">
        <v>8</v>
      </c>
      <c r="C1024" s="1" t="s">
        <v>1</v>
      </c>
      <c r="D1024" t="s">
        <v>1967</v>
      </c>
      <c r="E1024" t="s">
        <v>2053</v>
      </c>
      <c r="F1024" t="s">
        <v>5240</v>
      </c>
      <c r="G1024" t="s">
        <v>5174</v>
      </c>
      <c r="H1024" t="s">
        <v>5185</v>
      </c>
      <c r="I1024" t="s">
        <v>5176</v>
      </c>
      <c r="J1024" t="s">
        <v>5002</v>
      </c>
      <c r="K1024" s="2">
        <v>44309</v>
      </c>
    </row>
    <row r="1025" spans="1:11">
      <c r="A1025" t="s">
        <v>1146</v>
      </c>
      <c r="B1025" t="s">
        <v>8</v>
      </c>
      <c r="C1025" s="1" t="s">
        <v>1</v>
      </c>
      <c r="D1025" t="s">
        <v>1147</v>
      </c>
      <c r="E1025" t="s">
        <v>2053</v>
      </c>
      <c r="F1025" t="s">
        <v>5240</v>
      </c>
      <c r="G1025" t="s">
        <v>5174</v>
      </c>
      <c r="H1025" t="s">
        <v>5186</v>
      </c>
      <c r="I1025" t="s">
        <v>5182</v>
      </c>
      <c r="J1025" t="s">
        <v>5002</v>
      </c>
      <c r="K1025" s="2">
        <v>44309</v>
      </c>
    </row>
    <row r="1026" spans="1:11">
      <c r="A1026" t="s">
        <v>4350</v>
      </c>
      <c r="B1026" t="s">
        <v>8</v>
      </c>
      <c r="C1026" s="1" t="s">
        <v>1</v>
      </c>
      <c r="D1026" t="s">
        <v>4351</v>
      </c>
      <c r="E1026" t="s">
        <v>2053</v>
      </c>
      <c r="F1026" t="s">
        <v>5240</v>
      </c>
      <c r="G1026" t="s">
        <v>5174</v>
      </c>
      <c r="H1026" t="s">
        <v>5187</v>
      </c>
      <c r="I1026" t="s">
        <v>5176</v>
      </c>
      <c r="J1026" t="s">
        <v>5002</v>
      </c>
      <c r="K1026" s="2">
        <v>44309</v>
      </c>
    </row>
    <row r="1027" spans="1:11">
      <c r="A1027" t="s">
        <v>2058</v>
      </c>
      <c r="B1027" t="s">
        <v>8</v>
      </c>
      <c r="C1027" s="1" t="s">
        <v>1</v>
      </c>
      <c r="D1027" t="s">
        <v>2059</v>
      </c>
      <c r="E1027" t="s">
        <v>2053</v>
      </c>
      <c r="F1027" t="s">
        <v>5240</v>
      </c>
      <c r="G1027" t="s">
        <v>5174</v>
      </c>
      <c r="H1027" t="s">
        <v>5188</v>
      </c>
      <c r="I1027" t="s">
        <v>5176</v>
      </c>
      <c r="J1027" t="s">
        <v>5002</v>
      </c>
      <c r="K1027" s="2">
        <v>44309</v>
      </c>
    </row>
    <row r="1028" spans="1:11">
      <c r="A1028" t="s">
        <v>278</v>
      </c>
      <c r="B1028" t="s">
        <v>8</v>
      </c>
      <c r="C1028" s="1" t="s">
        <v>1</v>
      </c>
      <c r="D1028" t="s">
        <v>279</v>
      </c>
      <c r="E1028" t="s">
        <v>2053</v>
      </c>
      <c r="F1028" t="s">
        <v>5240</v>
      </c>
      <c r="G1028" t="s">
        <v>5174</v>
      </c>
      <c r="H1028" t="s">
        <v>5189</v>
      </c>
      <c r="I1028" t="s">
        <v>5182</v>
      </c>
      <c r="J1028" t="s">
        <v>5002</v>
      </c>
      <c r="K1028" s="2">
        <v>44309</v>
      </c>
    </row>
    <row r="1029" spans="1:11">
      <c r="A1029" t="s">
        <v>1590</v>
      </c>
      <c r="B1029" t="s">
        <v>8</v>
      </c>
      <c r="C1029" s="1" t="s">
        <v>1</v>
      </c>
      <c r="D1029" t="s">
        <v>1591</v>
      </c>
      <c r="E1029" t="s">
        <v>2053</v>
      </c>
      <c r="F1029" t="s">
        <v>5240</v>
      </c>
      <c r="G1029" t="s">
        <v>5174</v>
      </c>
      <c r="H1029" t="s">
        <v>5190</v>
      </c>
      <c r="I1029" t="s">
        <v>5179</v>
      </c>
      <c r="J1029" t="s">
        <v>5002</v>
      </c>
      <c r="K1029" s="2">
        <v>44309</v>
      </c>
    </row>
    <row r="1030" spans="1:11">
      <c r="A1030" t="s">
        <v>2478</v>
      </c>
      <c r="B1030" t="s">
        <v>8</v>
      </c>
      <c r="C1030" s="1" t="s">
        <v>1</v>
      </c>
      <c r="D1030" t="s">
        <v>2479</v>
      </c>
      <c r="E1030" t="s">
        <v>2053</v>
      </c>
      <c r="F1030" t="s">
        <v>5240</v>
      </c>
      <c r="G1030" t="s">
        <v>5174</v>
      </c>
      <c r="H1030" t="s">
        <v>5191</v>
      </c>
      <c r="I1030" t="s">
        <v>5182</v>
      </c>
      <c r="J1030" t="s">
        <v>5002</v>
      </c>
      <c r="K1030" s="2">
        <v>44309</v>
      </c>
    </row>
    <row r="1031" spans="1:11">
      <c r="A1031" t="s">
        <v>4318</v>
      </c>
      <c r="B1031" t="s">
        <v>8</v>
      </c>
      <c r="C1031" s="1" t="s">
        <v>1</v>
      </c>
      <c r="D1031" t="s">
        <v>4319</v>
      </c>
      <c r="E1031" t="s">
        <v>2053</v>
      </c>
      <c r="F1031" t="s">
        <v>5240</v>
      </c>
      <c r="G1031" t="s">
        <v>5174</v>
      </c>
      <c r="H1031" t="s">
        <v>5192</v>
      </c>
      <c r="I1031" t="s">
        <v>5176</v>
      </c>
      <c r="J1031" t="s">
        <v>5002</v>
      </c>
      <c r="K1031" s="2">
        <v>44309</v>
      </c>
    </row>
    <row r="1032" spans="1:11">
      <c r="A1032" t="s">
        <v>1952</v>
      </c>
      <c r="B1032" t="s">
        <v>8</v>
      </c>
      <c r="C1032" s="1" t="s">
        <v>1</v>
      </c>
      <c r="D1032" t="s">
        <v>1953</v>
      </c>
      <c r="E1032" t="s">
        <v>2053</v>
      </c>
      <c r="F1032" t="s">
        <v>5240</v>
      </c>
      <c r="G1032" t="s">
        <v>5174</v>
      </c>
      <c r="H1032" t="s">
        <v>5193</v>
      </c>
      <c r="I1032" t="s">
        <v>5176</v>
      </c>
      <c r="J1032" t="s">
        <v>5002</v>
      </c>
      <c r="K1032" s="2">
        <v>44309</v>
      </c>
    </row>
    <row r="1033" spans="1:11">
      <c r="A1033" t="s">
        <v>1384</v>
      </c>
      <c r="B1033" t="s">
        <v>8</v>
      </c>
      <c r="C1033" s="1" t="s">
        <v>1</v>
      </c>
      <c r="D1033" t="s">
        <v>1385</v>
      </c>
      <c r="E1033" t="s">
        <v>2053</v>
      </c>
      <c r="F1033" t="s">
        <v>5240</v>
      </c>
      <c r="G1033" t="s">
        <v>5174</v>
      </c>
      <c r="H1033" t="s">
        <v>5194</v>
      </c>
      <c r="I1033" t="s">
        <v>5179</v>
      </c>
      <c r="J1033" t="s">
        <v>5002</v>
      </c>
      <c r="K1033" s="2">
        <v>44309</v>
      </c>
    </row>
    <row r="1034" spans="1:11">
      <c r="A1034" t="s">
        <v>1654</v>
      </c>
      <c r="B1034" t="s">
        <v>8</v>
      </c>
      <c r="C1034" s="1" t="s">
        <v>1</v>
      </c>
      <c r="D1034" t="s">
        <v>1655</v>
      </c>
      <c r="E1034" t="s">
        <v>2053</v>
      </c>
      <c r="F1034" t="s">
        <v>5240</v>
      </c>
      <c r="G1034" t="s">
        <v>5174</v>
      </c>
      <c r="H1034" t="s">
        <v>5195</v>
      </c>
      <c r="I1034" t="s">
        <v>5182</v>
      </c>
      <c r="J1034" t="s">
        <v>5002</v>
      </c>
      <c r="K1034" s="2">
        <v>44309</v>
      </c>
    </row>
    <row r="1035" spans="1:11">
      <c r="A1035" t="s">
        <v>4136</v>
      </c>
      <c r="B1035" t="s">
        <v>8</v>
      </c>
      <c r="C1035" s="1" t="s">
        <v>1</v>
      </c>
      <c r="D1035" t="s">
        <v>4137</v>
      </c>
      <c r="E1035" t="s">
        <v>2053</v>
      </c>
      <c r="F1035" t="s">
        <v>5240</v>
      </c>
      <c r="G1035" t="s">
        <v>5174</v>
      </c>
      <c r="H1035" t="s">
        <v>5196</v>
      </c>
      <c r="I1035" t="s">
        <v>5176</v>
      </c>
      <c r="J1035" t="s">
        <v>5002</v>
      </c>
      <c r="K1035" s="2">
        <v>44309</v>
      </c>
    </row>
    <row r="1036" spans="1:11">
      <c r="A1036" t="s">
        <v>4366</v>
      </c>
      <c r="B1036" t="s">
        <v>8</v>
      </c>
      <c r="C1036" s="1" t="s">
        <v>1</v>
      </c>
      <c r="D1036" t="s">
        <v>4367</v>
      </c>
      <c r="E1036" t="s">
        <v>2053</v>
      </c>
      <c r="F1036" t="s">
        <v>5240</v>
      </c>
      <c r="G1036" t="s">
        <v>5174</v>
      </c>
      <c r="H1036" t="s">
        <v>5197</v>
      </c>
      <c r="I1036" t="s">
        <v>5176</v>
      </c>
      <c r="J1036" t="s">
        <v>5002</v>
      </c>
      <c r="K1036" s="2">
        <v>44309</v>
      </c>
    </row>
    <row r="1037" spans="1:11">
      <c r="A1037" t="s">
        <v>1406</v>
      </c>
      <c r="B1037" t="s">
        <v>8</v>
      </c>
      <c r="C1037" s="1" t="s">
        <v>1</v>
      </c>
      <c r="D1037" t="s">
        <v>1407</v>
      </c>
      <c r="E1037" t="s">
        <v>2053</v>
      </c>
      <c r="F1037" t="s">
        <v>5240</v>
      </c>
      <c r="G1037" t="s">
        <v>5174</v>
      </c>
      <c r="H1037" t="s">
        <v>5198</v>
      </c>
      <c r="I1037" t="s">
        <v>5176</v>
      </c>
      <c r="J1037" t="s">
        <v>5002</v>
      </c>
      <c r="K1037" s="2">
        <v>44309</v>
      </c>
    </row>
    <row r="1038" spans="1:11">
      <c r="A1038" t="s">
        <v>2516</v>
      </c>
      <c r="B1038" t="s">
        <v>8</v>
      </c>
      <c r="C1038" s="1" t="s">
        <v>1</v>
      </c>
      <c r="D1038" t="s">
        <v>2517</v>
      </c>
      <c r="E1038" t="s">
        <v>2053</v>
      </c>
      <c r="F1038" t="s">
        <v>5240</v>
      </c>
      <c r="G1038" t="s">
        <v>5174</v>
      </c>
      <c r="H1038" t="s">
        <v>5199</v>
      </c>
      <c r="I1038" t="s">
        <v>5176</v>
      </c>
      <c r="J1038" t="s">
        <v>5002</v>
      </c>
      <c r="K1038" s="2">
        <v>44309</v>
      </c>
    </row>
    <row r="1039" spans="1:11">
      <c r="A1039" t="s">
        <v>1096</v>
      </c>
      <c r="B1039" t="s">
        <v>8</v>
      </c>
      <c r="C1039" s="1" t="s">
        <v>1</v>
      </c>
      <c r="D1039" t="s">
        <v>1097</v>
      </c>
      <c r="E1039" t="s">
        <v>2053</v>
      </c>
      <c r="F1039" t="s">
        <v>5240</v>
      </c>
      <c r="G1039" t="s">
        <v>5174</v>
      </c>
      <c r="H1039" t="s">
        <v>5200</v>
      </c>
      <c r="I1039" t="s">
        <v>5179</v>
      </c>
      <c r="J1039" t="s">
        <v>5002</v>
      </c>
      <c r="K1039" s="2">
        <v>44309</v>
      </c>
    </row>
    <row r="1040" spans="1:11">
      <c r="A1040" t="s">
        <v>1342</v>
      </c>
      <c r="B1040" t="s">
        <v>8</v>
      </c>
      <c r="C1040" s="1" t="s">
        <v>1</v>
      </c>
      <c r="D1040" t="s">
        <v>1343</v>
      </c>
      <c r="E1040" t="s">
        <v>2053</v>
      </c>
      <c r="F1040" t="s">
        <v>5240</v>
      </c>
      <c r="G1040" t="s">
        <v>5174</v>
      </c>
      <c r="H1040" t="s">
        <v>5201</v>
      </c>
      <c r="I1040" t="s">
        <v>5179</v>
      </c>
      <c r="J1040" t="s">
        <v>5002</v>
      </c>
      <c r="K1040" s="2">
        <v>44309</v>
      </c>
    </row>
    <row r="1041" spans="1:11">
      <c r="A1041" t="s">
        <v>4356</v>
      </c>
      <c r="B1041" t="s">
        <v>8</v>
      </c>
      <c r="C1041" s="1" t="s">
        <v>1</v>
      </c>
      <c r="D1041" t="s">
        <v>4357</v>
      </c>
      <c r="E1041" t="s">
        <v>2053</v>
      </c>
      <c r="F1041" t="s">
        <v>5240</v>
      </c>
      <c r="G1041" t="s">
        <v>5174</v>
      </c>
      <c r="H1041" t="s">
        <v>5202</v>
      </c>
      <c r="I1041" t="s">
        <v>5176</v>
      </c>
      <c r="J1041" t="s">
        <v>5002</v>
      </c>
      <c r="K1041" s="2">
        <v>44309</v>
      </c>
    </row>
    <row r="1042" spans="1:11">
      <c r="A1042" t="s">
        <v>1314</v>
      </c>
      <c r="B1042" t="s">
        <v>8</v>
      </c>
      <c r="C1042" s="1" t="s">
        <v>1</v>
      </c>
      <c r="D1042" t="s">
        <v>1315</v>
      </c>
      <c r="E1042" t="s">
        <v>2053</v>
      </c>
      <c r="F1042" t="s">
        <v>5240</v>
      </c>
      <c r="G1042" t="s">
        <v>5174</v>
      </c>
      <c r="H1042" t="s">
        <v>5203</v>
      </c>
      <c r="I1042" t="s">
        <v>5176</v>
      </c>
      <c r="J1042" t="s">
        <v>5002</v>
      </c>
      <c r="K1042" s="2">
        <v>44309</v>
      </c>
    </row>
    <row r="1043" spans="1:11">
      <c r="A1043" t="s">
        <v>1586</v>
      </c>
      <c r="B1043" t="s">
        <v>8</v>
      </c>
      <c r="C1043" s="1" t="s">
        <v>1</v>
      </c>
      <c r="D1043" t="s">
        <v>1587</v>
      </c>
      <c r="E1043" t="s">
        <v>2053</v>
      </c>
      <c r="F1043" t="s">
        <v>5240</v>
      </c>
      <c r="G1043" t="s">
        <v>5174</v>
      </c>
      <c r="H1043" t="s">
        <v>5204</v>
      </c>
      <c r="I1043" t="s">
        <v>5182</v>
      </c>
      <c r="J1043" t="s">
        <v>5002</v>
      </c>
      <c r="K1043" s="2">
        <v>44309</v>
      </c>
    </row>
    <row r="1044" spans="1:11">
      <c r="A1044" t="s">
        <v>4302</v>
      </c>
      <c r="B1044" t="s">
        <v>8</v>
      </c>
      <c r="C1044" s="1" t="s">
        <v>1</v>
      </c>
      <c r="D1044" t="s">
        <v>4303</v>
      </c>
      <c r="E1044" t="s">
        <v>2053</v>
      </c>
      <c r="F1044" t="s">
        <v>5240</v>
      </c>
      <c r="G1044" t="s">
        <v>5174</v>
      </c>
      <c r="H1044" t="s">
        <v>5205</v>
      </c>
      <c r="I1044" t="s">
        <v>5182</v>
      </c>
      <c r="J1044" t="s">
        <v>5002</v>
      </c>
      <c r="K1044" s="2">
        <v>44309</v>
      </c>
    </row>
    <row r="1045" spans="1:11">
      <c r="A1045" t="s">
        <v>4348</v>
      </c>
      <c r="B1045" t="s">
        <v>2</v>
      </c>
      <c r="C1045" s="1" t="s">
        <v>1</v>
      </c>
      <c r="D1045" t="s">
        <v>4349</v>
      </c>
      <c r="E1045" t="s">
        <v>2053</v>
      </c>
      <c r="F1045" t="s">
        <v>5240</v>
      </c>
      <c r="G1045" t="s">
        <v>5174</v>
      </c>
      <c r="H1045" t="s">
        <v>5206</v>
      </c>
      <c r="I1045" t="s">
        <v>5182</v>
      </c>
      <c r="J1045" t="s">
        <v>5002</v>
      </c>
      <c r="K1045" s="2">
        <v>44309</v>
      </c>
    </row>
    <row r="1046" spans="1:11">
      <c r="A1046" t="s">
        <v>1266</v>
      </c>
      <c r="B1046" t="s">
        <v>8</v>
      </c>
      <c r="C1046" s="1" t="s">
        <v>1</v>
      </c>
      <c r="D1046" t="s">
        <v>1267</v>
      </c>
      <c r="E1046" t="s">
        <v>1699</v>
      </c>
      <c r="F1046" t="s">
        <v>5211</v>
      </c>
      <c r="G1046" t="s">
        <v>5212</v>
      </c>
      <c r="H1046" t="s">
        <v>5175</v>
      </c>
      <c r="I1046" t="s">
        <v>5176</v>
      </c>
      <c r="J1046" t="s">
        <v>5002</v>
      </c>
      <c r="K1046" s="2">
        <v>44364</v>
      </c>
    </row>
    <row r="1047" spans="1:11">
      <c r="A1047" t="s">
        <v>1070</v>
      </c>
      <c r="B1047" t="s">
        <v>8</v>
      </c>
      <c r="C1047" s="1" t="s">
        <v>1</v>
      </c>
      <c r="D1047" t="s">
        <v>1071</v>
      </c>
      <c r="E1047" t="s">
        <v>1699</v>
      </c>
      <c r="F1047" t="s">
        <v>5211</v>
      </c>
      <c r="G1047" t="s">
        <v>5212</v>
      </c>
      <c r="H1047" t="s">
        <v>5177</v>
      </c>
      <c r="I1047" t="s">
        <v>5176</v>
      </c>
      <c r="J1047" t="s">
        <v>5002</v>
      </c>
      <c r="K1047" s="2">
        <v>44364</v>
      </c>
    </row>
    <row r="1048" spans="1:11">
      <c r="A1048" t="s">
        <v>3146</v>
      </c>
      <c r="B1048" t="s">
        <v>8</v>
      </c>
      <c r="C1048" s="1" t="s">
        <v>1</v>
      </c>
      <c r="D1048" t="s">
        <v>3147</v>
      </c>
      <c r="E1048" t="s">
        <v>1699</v>
      </c>
      <c r="F1048" t="s">
        <v>5211</v>
      </c>
      <c r="G1048" t="s">
        <v>5212</v>
      </c>
      <c r="H1048" t="s">
        <v>5178</v>
      </c>
      <c r="I1048" t="s">
        <v>5176</v>
      </c>
      <c r="J1048" t="s">
        <v>5002</v>
      </c>
      <c r="K1048" s="2">
        <v>44364</v>
      </c>
    </row>
    <row r="1049" spans="1:11">
      <c r="A1049" t="s">
        <v>4144</v>
      </c>
      <c r="B1049" t="s">
        <v>8</v>
      </c>
      <c r="C1049" s="1" t="s">
        <v>1</v>
      </c>
      <c r="D1049" t="s">
        <v>4145</v>
      </c>
      <c r="E1049" t="s">
        <v>1699</v>
      </c>
      <c r="F1049" t="s">
        <v>5211</v>
      </c>
      <c r="G1049" t="s">
        <v>5212</v>
      </c>
      <c r="H1049" t="s">
        <v>5180</v>
      </c>
      <c r="I1049" t="s">
        <v>5176</v>
      </c>
      <c r="J1049" t="s">
        <v>5002</v>
      </c>
      <c r="K1049" s="2">
        <v>44364</v>
      </c>
    </row>
    <row r="1050" spans="1:11">
      <c r="A1050" t="s">
        <v>906</v>
      </c>
      <c r="B1050" t="s">
        <v>8</v>
      </c>
      <c r="C1050" s="1" t="s">
        <v>1</v>
      </c>
      <c r="D1050" t="s">
        <v>907</v>
      </c>
      <c r="E1050" t="s">
        <v>1699</v>
      </c>
      <c r="F1050" t="s">
        <v>5211</v>
      </c>
      <c r="G1050" t="s">
        <v>5212</v>
      </c>
      <c r="H1050" t="s">
        <v>5181</v>
      </c>
      <c r="I1050" t="s">
        <v>5179</v>
      </c>
      <c r="J1050" t="s">
        <v>5002</v>
      </c>
      <c r="K1050" s="2">
        <v>44364</v>
      </c>
    </row>
    <row r="1051" spans="1:11">
      <c r="A1051" t="s">
        <v>444</v>
      </c>
      <c r="B1051" t="s">
        <v>8</v>
      </c>
      <c r="C1051" s="1" t="s">
        <v>1</v>
      </c>
      <c r="D1051" t="s">
        <v>445</v>
      </c>
      <c r="E1051" t="s">
        <v>1699</v>
      </c>
      <c r="F1051" t="s">
        <v>5211</v>
      </c>
      <c r="G1051" t="s">
        <v>5212</v>
      </c>
      <c r="H1051" t="s">
        <v>5183</v>
      </c>
      <c r="I1051" t="s">
        <v>5176</v>
      </c>
      <c r="J1051" t="s">
        <v>5002</v>
      </c>
      <c r="K1051" s="2">
        <v>44364</v>
      </c>
    </row>
    <row r="1052" spans="1:11">
      <c r="A1052" t="s">
        <v>238</v>
      </c>
      <c r="B1052" t="s">
        <v>8</v>
      </c>
      <c r="C1052" s="1" t="s">
        <v>1</v>
      </c>
      <c r="D1052" t="s">
        <v>239</v>
      </c>
      <c r="E1052" t="s">
        <v>1699</v>
      </c>
      <c r="F1052" t="s">
        <v>5211</v>
      </c>
      <c r="G1052" t="s">
        <v>5212</v>
      </c>
      <c r="H1052" t="s">
        <v>5184</v>
      </c>
      <c r="I1052" t="s">
        <v>5176</v>
      </c>
      <c r="J1052" t="s">
        <v>5002</v>
      </c>
      <c r="K1052" s="2">
        <v>44364</v>
      </c>
    </row>
    <row r="1053" spans="1:11">
      <c r="A1053" t="s">
        <v>548</v>
      </c>
      <c r="B1053" t="s">
        <v>8</v>
      </c>
      <c r="C1053" s="1" t="s">
        <v>1</v>
      </c>
      <c r="D1053" t="s">
        <v>549</v>
      </c>
      <c r="E1053" t="s">
        <v>1699</v>
      </c>
      <c r="F1053" t="s">
        <v>5211</v>
      </c>
      <c r="G1053" t="s">
        <v>5212</v>
      </c>
      <c r="H1053" t="s">
        <v>5185</v>
      </c>
      <c r="I1053" t="s">
        <v>5176</v>
      </c>
      <c r="J1053" t="s">
        <v>5002</v>
      </c>
      <c r="K1053" s="2">
        <v>44364</v>
      </c>
    </row>
    <row r="1054" spans="1:11">
      <c r="A1054" t="s">
        <v>4280</v>
      </c>
      <c r="B1054" t="s">
        <v>2</v>
      </c>
      <c r="C1054" s="1" t="s">
        <v>1</v>
      </c>
      <c r="D1054" t="s">
        <v>4281</v>
      </c>
      <c r="E1054" t="s">
        <v>1699</v>
      </c>
      <c r="F1054" t="s">
        <v>5211</v>
      </c>
      <c r="G1054" t="s">
        <v>5212</v>
      </c>
      <c r="H1054" t="s">
        <v>5186</v>
      </c>
      <c r="I1054" t="s">
        <v>5176</v>
      </c>
      <c r="J1054" t="s">
        <v>5002</v>
      </c>
      <c r="K1054" s="2">
        <v>44364</v>
      </c>
    </row>
    <row r="1055" spans="1:11">
      <c r="A1055" t="s">
        <v>924</v>
      </c>
      <c r="B1055" t="s">
        <v>8</v>
      </c>
      <c r="C1055" s="1" t="s">
        <v>1</v>
      </c>
      <c r="D1055" t="s">
        <v>925</v>
      </c>
      <c r="E1055" t="s">
        <v>1699</v>
      </c>
      <c r="F1055" t="s">
        <v>5211</v>
      </c>
      <c r="G1055" t="s">
        <v>5212</v>
      </c>
      <c r="H1055" t="s">
        <v>5187</v>
      </c>
      <c r="I1055" t="s">
        <v>5179</v>
      </c>
      <c r="J1055" t="s">
        <v>5002</v>
      </c>
      <c r="K1055" s="2">
        <v>44364</v>
      </c>
    </row>
    <row r="1056" spans="1:11">
      <c r="A1056" t="s">
        <v>1802</v>
      </c>
      <c r="B1056" t="s">
        <v>8</v>
      </c>
      <c r="C1056" s="1" t="s">
        <v>1</v>
      </c>
      <c r="D1056" t="s">
        <v>1803</v>
      </c>
      <c r="E1056" t="s">
        <v>1699</v>
      </c>
      <c r="F1056" t="s">
        <v>5211</v>
      </c>
      <c r="G1056" t="s">
        <v>5212</v>
      </c>
      <c r="H1056" t="s">
        <v>5188</v>
      </c>
      <c r="I1056" t="s">
        <v>5179</v>
      </c>
      <c r="J1056" t="s">
        <v>5002</v>
      </c>
      <c r="K1056" s="2">
        <v>44364</v>
      </c>
    </row>
    <row r="1057" spans="1:11">
      <c r="A1057" t="s">
        <v>4372</v>
      </c>
      <c r="B1057" t="s">
        <v>8</v>
      </c>
      <c r="C1057" s="1" t="s">
        <v>1</v>
      </c>
      <c r="D1057" t="s">
        <v>4373</v>
      </c>
      <c r="E1057" t="s">
        <v>1699</v>
      </c>
      <c r="F1057" t="s">
        <v>5211</v>
      </c>
      <c r="G1057" t="s">
        <v>5212</v>
      </c>
      <c r="H1057" t="s">
        <v>5189</v>
      </c>
      <c r="I1057" t="s">
        <v>5179</v>
      </c>
      <c r="J1057" t="s">
        <v>5002</v>
      </c>
      <c r="K1057" s="2">
        <v>44364</v>
      </c>
    </row>
    <row r="1058" spans="1:11">
      <c r="A1058" t="s">
        <v>3892</v>
      </c>
      <c r="B1058" t="s">
        <v>8</v>
      </c>
      <c r="C1058" s="1" t="s">
        <v>1</v>
      </c>
      <c r="D1058" t="s">
        <v>3893</v>
      </c>
      <c r="E1058" t="s">
        <v>1699</v>
      </c>
      <c r="F1058" t="s">
        <v>5211</v>
      </c>
      <c r="G1058" t="s">
        <v>5212</v>
      </c>
      <c r="H1058" t="s">
        <v>5190</v>
      </c>
      <c r="I1058" t="s">
        <v>5176</v>
      </c>
      <c r="J1058" t="s">
        <v>5002</v>
      </c>
      <c r="K1058" s="2">
        <v>44364</v>
      </c>
    </row>
    <row r="1059" spans="1:11">
      <c r="A1059" t="s">
        <v>4290</v>
      </c>
      <c r="B1059" t="s">
        <v>2</v>
      </c>
      <c r="C1059" s="1" t="s">
        <v>1</v>
      </c>
      <c r="D1059" t="s">
        <v>4291</v>
      </c>
      <c r="E1059" t="s">
        <v>1699</v>
      </c>
      <c r="F1059" t="s">
        <v>5211</v>
      </c>
      <c r="G1059" t="s">
        <v>5212</v>
      </c>
      <c r="H1059" t="s">
        <v>5191</v>
      </c>
      <c r="I1059" t="s">
        <v>5182</v>
      </c>
      <c r="J1059" t="s">
        <v>5002</v>
      </c>
      <c r="K1059" s="2">
        <v>44364</v>
      </c>
    </row>
    <row r="1060" spans="1:11">
      <c r="A1060" t="s">
        <v>2596</v>
      </c>
      <c r="B1060" t="s">
        <v>8</v>
      </c>
      <c r="C1060" s="1" t="s">
        <v>1</v>
      </c>
      <c r="D1060" t="s">
        <v>2597</v>
      </c>
      <c r="E1060" t="s">
        <v>1699</v>
      </c>
      <c r="F1060" t="s">
        <v>5211</v>
      </c>
      <c r="G1060" t="s">
        <v>5212</v>
      </c>
      <c r="H1060" t="s">
        <v>5192</v>
      </c>
      <c r="I1060" t="s">
        <v>5182</v>
      </c>
      <c r="J1060" t="s">
        <v>5002</v>
      </c>
      <c r="K1060" s="2">
        <v>44364</v>
      </c>
    </row>
    <row r="1061" spans="1:11">
      <c r="A1061" t="s">
        <v>2898</v>
      </c>
      <c r="B1061" t="s">
        <v>8</v>
      </c>
      <c r="C1061" s="1" t="s">
        <v>1</v>
      </c>
      <c r="D1061" t="s">
        <v>2899</v>
      </c>
      <c r="E1061" t="s">
        <v>1699</v>
      </c>
      <c r="F1061" t="s">
        <v>5211</v>
      </c>
      <c r="G1061" t="s">
        <v>5212</v>
      </c>
      <c r="H1061" t="s">
        <v>5193</v>
      </c>
      <c r="I1061" t="s">
        <v>5179</v>
      </c>
      <c r="J1061" t="s">
        <v>5002</v>
      </c>
      <c r="K1061" s="2">
        <v>44364</v>
      </c>
    </row>
    <row r="1062" spans="1:11">
      <c r="A1062" t="s">
        <v>3774</v>
      </c>
      <c r="B1062" t="s">
        <v>2</v>
      </c>
      <c r="C1062" s="1" t="s">
        <v>1</v>
      </c>
      <c r="D1062" t="s">
        <v>3775</v>
      </c>
      <c r="E1062" t="s">
        <v>1699</v>
      </c>
      <c r="F1062" t="s">
        <v>5211</v>
      </c>
      <c r="G1062" t="s">
        <v>5212</v>
      </c>
      <c r="H1062" t="s">
        <v>5194</v>
      </c>
      <c r="I1062" t="s">
        <v>5176</v>
      </c>
      <c r="J1062" t="s">
        <v>5002</v>
      </c>
      <c r="K1062" s="2">
        <v>44364</v>
      </c>
    </row>
    <row r="1063" spans="1:11">
      <c r="A1063" t="s">
        <v>3766</v>
      </c>
      <c r="B1063" t="s">
        <v>8</v>
      </c>
      <c r="C1063" s="1" t="s">
        <v>1</v>
      </c>
      <c r="D1063" t="s">
        <v>3767</v>
      </c>
      <c r="E1063" t="s">
        <v>1699</v>
      </c>
      <c r="F1063" t="s">
        <v>5211</v>
      </c>
      <c r="G1063" t="s">
        <v>5212</v>
      </c>
      <c r="H1063" t="s">
        <v>5195</v>
      </c>
      <c r="I1063" t="s">
        <v>5179</v>
      </c>
      <c r="J1063" t="s">
        <v>5002</v>
      </c>
      <c r="K1063" s="2">
        <v>44364</v>
      </c>
    </row>
    <row r="1064" spans="1:11">
      <c r="A1064" t="s">
        <v>3798</v>
      </c>
      <c r="B1064" t="s">
        <v>8</v>
      </c>
      <c r="C1064" s="1" t="s">
        <v>1</v>
      </c>
      <c r="D1064" t="s">
        <v>3799</v>
      </c>
      <c r="E1064" t="s">
        <v>1699</v>
      </c>
      <c r="F1064" t="s">
        <v>5211</v>
      </c>
      <c r="G1064" t="s">
        <v>5212</v>
      </c>
      <c r="H1064" t="s">
        <v>5196</v>
      </c>
      <c r="I1064" t="s">
        <v>5182</v>
      </c>
      <c r="J1064" t="s">
        <v>5002</v>
      </c>
      <c r="K1064" s="2">
        <v>44364</v>
      </c>
    </row>
    <row r="1065" spans="1:11">
      <c r="A1065" t="s">
        <v>658</v>
      </c>
      <c r="B1065" t="s">
        <v>8</v>
      </c>
      <c r="C1065" s="1" t="s">
        <v>1</v>
      </c>
      <c r="D1065" t="s">
        <v>659</v>
      </c>
      <c r="E1065" t="s">
        <v>1699</v>
      </c>
      <c r="F1065" t="s">
        <v>5211</v>
      </c>
      <c r="G1065" t="s">
        <v>5212</v>
      </c>
      <c r="H1065" t="s">
        <v>5197</v>
      </c>
      <c r="I1065" t="s">
        <v>5176</v>
      </c>
      <c r="J1065" t="s">
        <v>5002</v>
      </c>
      <c r="K1065" s="2">
        <v>44364</v>
      </c>
    </row>
    <row r="1066" spans="1:11">
      <c r="A1066" t="s">
        <v>3770</v>
      </c>
      <c r="B1066" t="s">
        <v>2</v>
      </c>
      <c r="C1066" s="1" t="s">
        <v>1</v>
      </c>
      <c r="D1066" t="s">
        <v>3771</v>
      </c>
      <c r="E1066" t="s">
        <v>1699</v>
      </c>
      <c r="F1066" t="s">
        <v>5211</v>
      </c>
      <c r="G1066" t="s">
        <v>5212</v>
      </c>
      <c r="H1066" t="s">
        <v>5198</v>
      </c>
      <c r="I1066" t="s">
        <v>5176</v>
      </c>
      <c r="J1066" t="s">
        <v>5002</v>
      </c>
      <c r="K1066" s="2">
        <v>44364</v>
      </c>
    </row>
    <row r="1067" spans="1:11">
      <c r="A1067" t="s">
        <v>2862</v>
      </c>
      <c r="B1067" t="s">
        <v>8</v>
      </c>
      <c r="C1067" s="1" t="s">
        <v>1</v>
      </c>
      <c r="D1067" t="s">
        <v>2863</v>
      </c>
      <c r="E1067" t="s">
        <v>1699</v>
      </c>
      <c r="F1067" t="s">
        <v>5211</v>
      </c>
      <c r="G1067" t="s">
        <v>5212</v>
      </c>
      <c r="H1067" t="s">
        <v>5199</v>
      </c>
      <c r="I1067" t="s">
        <v>5176</v>
      </c>
      <c r="J1067" t="s">
        <v>5002</v>
      </c>
      <c r="K1067" s="2">
        <v>44364</v>
      </c>
    </row>
    <row r="1068" spans="1:11">
      <c r="A1068" t="s">
        <v>1408</v>
      </c>
      <c r="B1068" t="s">
        <v>8</v>
      </c>
      <c r="C1068" s="1" t="s">
        <v>1</v>
      </c>
      <c r="D1068" t="s">
        <v>1409</v>
      </c>
      <c r="E1068" t="s">
        <v>1699</v>
      </c>
      <c r="F1068" t="s">
        <v>5211</v>
      </c>
      <c r="G1068" t="s">
        <v>5212</v>
      </c>
      <c r="H1068" t="s">
        <v>5200</v>
      </c>
      <c r="I1068" t="s">
        <v>5179</v>
      </c>
      <c r="J1068" t="s">
        <v>5002</v>
      </c>
      <c r="K1068" s="2">
        <v>44364</v>
      </c>
    </row>
    <row r="1069" spans="1:11">
      <c r="A1069" t="s">
        <v>1216</v>
      </c>
      <c r="B1069" t="s">
        <v>2</v>
      </c>
      <c r="C1069" s="1" t="s">
        <v>1</v>
      </c>
      <c r="D1069" t="s">
        <v>1217</v>
      </c>
      <c r="E1069" t="s">
        <v>1699</v>
      </c>
      <c r="F1069" t="s">
        <v>5211</v>
      </c>
      <c r="G1069" t="s">
        <v>5212</v>
      </c>
      <c r="H1069" t="s">
        <v>5201</v>
      </c>
      <c r="I1069" t="s">
        <v>5182</v>
      </c>
      <c r="J1069" t="s">
        <v>5002</v>
      </c>
      <c r="K1069" s="2">
        <v>44364</v>
      </c>
    </row>
    <row r="1070" spans="1:11">
      <c r="A1070" t="s">
        <v>2674</v>
      </c>
      <c r="B1070" t="s">
        <v>8</v>
      </c>
      <c r="C1070" s="1" t="s">
        <v>1</v>
      </c>
      <c r="D1070" t="s">
        <v>2675</v>
      </c>
      <c r="E1070" t="s">
        <v>1699</v>
      </c>
      <c r="F1070" t="s">
        <v>5211</v>
      </c>
      <c r="G1070" t="s">
        <v>5212</v>
      </c>
      <c r="H1070" t="s">
        <v>5202</v>
      </c>
      <c r="I1070" t="s">
        <v>5176</v>
      </c>
      <c r="J1070" t="s">
        <v>5002</v>
      </c>
      <c r="K1070" s="2">
        <v>44364</v>
      </c>
    </row>
    <row r="1071" spans="1:11">
      <c r="A1071" t="s">
        <v>420</v>
      </c>
      <c r="B1071" t="s">
        <v>8</v>
      </c>
      <c r="C1071" s="1" t="s">
        <v>1</v>
      </c>
      <c r="D1071" t="s">
        <v>421</v>
      </c>
      <c r="E1071" t="s">
        <v>1699</v>
      </c>
      <c r="F1071" t="s">
        <v>5211</v>
      </c>
      <c r="G1071" t="s">
        <v>5212</v>
      </c>
      <c r="H1071" t="s">
        <v>5203</v>
      </c>
      <c r="I1071" t="s">
        <v>5179</v>
      </c>
      <c r="J1071" t="s">
        <v>5002</v>
      </c>
      <c r="K1071" s="2">
        <v>44364</v>
      </c>
    </row>
    <row r="1072" spans="1:11">
      <c r="A1072" t="s">
        <v>3906</v>
      </c>
      <c r="B1072" t="s">
        <v>8</v>
      </c>
      <c r="C1072" s="1" t="s">
        <v>1</v>
      </c>
      <c r="D1072" t="s">
        <v>3907</v>
      </c>
      <c r="E1072" t="s">
        <v>1699</v>
      </c>
      <c r="F1072" t="s">
        <v>5211</v>
      </c>
      <c r="G1072" t="s">
        <v>5212</v>
      </c>
      <c r="H1072" t="s">
        <v>5204</v>
      </c>
      <c r="I1072" t="s">
        <v>5176</v>
      </c>
      <c r="J1072" t="s">
        <v>5002</v>
      </c>
      <c r="K1072" s="2">
        <v>44364</v>
      </c>
    </row>
    <row r="1073" spans="1:11">
      <c r="A1073" t="s">
        <v>3932</v>
      </c>
      <c r="B1073" t="s">
        <v>2</v>
      </c>
      <c r="C1073" s="1" t="s">
        <v>1</v>
      </c>
      <c r="D1073" t="s">
        <v>3933</v>
      </c>
      <c r="E1073" t="s">
        <v>1699</v>
      </c>
      <c r="F1073" t="s">
        <v>5211</v>
      </c>
      <c r="G1073" t="s">
        <v>5212</v>
      </c>
      <c r="H1073" t="s">
        <v>5205</v>
      </c>
      <c r="I1073" t="s">
        <v>5182</v>
      </c>
      <c r="J1073" t="s">
        <v>5002</v>
      </c>
      <c r="K1073" s="2">
        <v>44364</v>
      </c>
    </row>
    <row r="1074" spans="1:11">
      <c r="A1074" t="s">
        <v>1074</v>
      </c>
      <c r="B1074" t="s">
        <v>8</v>
      </c>
      <c r="C1074" s="1" t="s">
        <v>1</v>
      </c>
      <c r="D1074" t="s">
        <v>1075</v>
      </c>
      <c r="E1074" t="s">
        <v>1699</v>
      </c>
      <c r="F1074" t="s">
        <v>5211</v>
      </c>
      <c r="G1074" t="s">
        <v>5212</v>
      </c>
      <c r="H1074" t="s">
        <v>5206</v>
      </c>
      <c r="I1074" t="s">
        <v>5182</v>
      </c>
      <c r="J1074" t="s">
        <v>5002</v>
      </c>
      <c r="K1074" s="2">
        <v>44364</v>
      </c>
    </row>
    <row r="1075" spans="1:11">
      <c r="A1075" t="s">
        <v>1552</v>
      </c>
      <c r="B1075" t="s">
        <v>8</v>
      </c>
      <c r="C1075" s="1" t="s">
        <v>1</v>
      </c>
      <c r="D1075" t="s">
        <v>1553</v>
      </c>
      <c r="E1075" t="s">
        <v>1895</v>
      </c>
      <c r="F1075" t="s">
        <v>5211</v>
      </c>
      <c r="G1075" t="s">
        <v>5212</v>
      </c>
      <c r="H1075" t="s">
        <v>5175</v>
      </c>
      <c r="I1075" t="s">
        <v>5176</v>
      </c>
      <c r="J1075" t="s">
        <v>5002</v>
      </c>
      <c r="K1075" s="2">
        <v>44312</v>
      </c>
    </row>
    <row r="1076" spans="1:11">
      <c r="A1076" t="s">
        <v>3920</v>
      </c>
      <c r="B1076" t="s">
        <v>8</v>
      </c>
      <c r="C1076" s="1" t="s">
        <v>1</v>
      </c>
      <c r="D1076" t="s">
        <v>3921</v>
      </c>
      <c r="E1076" t="s">
        <v>1895</v>
      </c>
      <c r="F1076" t="s">
        <v>5211</v>
      </c>
      <c r="G1076" t="s">
        <v>5212</v>
      </c>
      <c r="H1076" t="s">
        <v>5177</v>
      </c>
      <c r="I1076" t="s">
        <v>5176</v>
      </c>
      <c r="J1076" t="s">
        <v>5002</v>
      </c>
      <c r="K1076" s="2">
        <v>44312</v>
      </c>
    </row>
    <row r="1077" spans="1:11">
      <c r="A1077" t="s">
        <v>2162</v>
      </c>
      <c r="B1077" t="s">
        <v>8</v>
      </c>
      <c r="C1077" s="1" t="s">
        <v>1</v>
      </c>
      <c r="D1077" t="s">
        <v>2163</v>
      </c>
      <c r="E1077" t="s">
        <v>1895</v>
      </c>
      <c r="F1077" t="s">
        <v>5211</v>
      </c>
      <c r="G1077" t="s">
        <v>5212</v>
      </c>
      <c r="H1077" t="s">
        <v>5178</v>
      </c>
      <c r="I1077" t="s">
        <v>5182</v>
      </c>
      <c r="J1077" t="s">
        <v>5002</v>
      </c>
      <c r="K1077" s="2">
        <v>44312</v>
      </c>
    </row>
    <row r="1078" spans="1:11">
      <c r="A1078" t="s">
        <v>1742</v>
      </c>
      <c r="B1078" t="s">
        <v>8</v>
      </c>
      <c r="C1078" s="1" t="s">
        <v>1</v>
      </c>
      <c r="D1078" t="s">
        <v>1743</v>
      </c>
      <c r="E1078" t="s">
        <v>1895</v>
      </c>
      <c r="F1078" t="s">
        <v>5211</v>
      </c>
      <c r="G1078" t="s">
        <v>5212</v>
      </c>
      <c r="H1078" t="s">
        <v>5180</v>
      </c>
      <c r="I1078" t="s">
        <v>5176</v>
      </c>
      <c r="J1078" t="s">
        <v>5002</v>
      </c>
      <c r="K1078" s="2">
        <v>44312</v>
      </c>
    </row>
    <row r="1079" spans="1:11">
      <c r="A1079" t="s">
        <v>4004</v>
      </c>
      <c r="B1079" t="s">
        <v>8</v>
      </c>
      <c r="C1079" s="1" t="s">
        <v>1</v>
      </c>
      <c r="D1079" t="s">
        <v>4005</v>
      </c>
      <c r="E1079" t="s">
        <v>1895</v>
      </c>
      <c r="F1079" t="s">
        <v>5211</v>
      </c>
      <c r="G1079" t="s">
        <v>5212</v>
      </c>
      <c r="H1079" t="s">
        <v>5181</v>
      </c>
      <c r="I1079" t="s">
        <v>5179</v>
      </c>
      <c r="J1079" t="s">
        <v>5002</v>
      </c>
      <c r="K1079" s="2">
        <v>44312</v>
      </c>
    </row>
    <row r="1080" spans="1:11">
      <c r="A1080" t="s">
        <v>3878</v>
      </c>
      <c r="B1080" t="s">
        <v>2</v>
      </c>
      <c r="C1080" s="1" t="s">
        <v>1</v>
      </c>
      <c r="D1080" t="s">
        <v>3879</v>
      </c>
      <c r="E1080" t="s">
        <v>1895</v>
      </c>
      <c r="F1080" t="s">
        <v>5211</v>
      </c>
      <c r="G1080" t="s">
        <v>5212</v>
      </c>
      <c r="H1080" t="s">
        <v>5183</v>
      </c>
      <c r="I1080" t="s">
        <v>5176</v>
      </c>
      <c r="J1080" t="s">
        <v>5002</v>
      </c>
      <c r="K1080" s="2">
        <v>44312</v>
      </c>
    </row>
    <row r="1081" spans="1:11">
      <c r="A1081" t="s">
        <v>3814</v>
      </c>
      <c r="B1081" t="s">
        <v>8</v>
      </c>
      <c r="C1081" s="1" t="s">
        <v>1</v>
      </c>
      <c r="D1081" t="s">
        <v>3815</v>
      </c>
      <c r="E1081" t="s">
        <v>1895</v>
      </c>
      <c r="F1081" t="s">
        <v>5211</v>
      </c>
      <c r="G1081" t="s">
        <v>5212</v>
      </c>
      <c r="H1081" t="s">
        <v>5184</v>
      </c>
      <c r="I1081" t="s">
        <v>5176</v>
      </c>
      <c r="J1081" t="s">
        <v>5002</v>
      </c>
      <c r="K1081" s="2">
        <v>44312</v>
      </c>
    </row>
    <row r="1082" spans="1:11">
      <c r="A1082" t="s">
        <v>3868</v>
      </c>
      <c r="B1082" t="s">
        <v>8</v>
      </c>
      <c r="C1082" s="1" t="s">
        <v>1</v>
      </c>
      <c r="D1082" t="s">
        <v>3869</v>
      </c>
      <c r="E1082" t="s">
        <v>1895</v>
      </c>
      <c r="F1082" t="s">
        <v>5211</v>
      </c>
      <c r="G1082" t="s">
        <v>5212</v>
      </c>
      <c r="H1082" t="s">
        <v>5185</v>
      </c>
      <c r="I1082" t="s">
        <v>5176</v>
      </c>
      <c r="J1082" t="s">
        <v>5002</v>
      </c>
      <c r="K1082" s="2">
        <v>44312</v>
      </c>
    </row>
    <row r="1083" spans="1:11">
      <c r="A1083" t="s">
        <v>726</v>
      </c>
      <c r="B1083" t="s">
        <v>8</v>
      </c>
      <c r="C1083" s="1" t="s">
        <v>1</v>
      </c>
      <c r="D1083" t="s">
        <v>727</v>
      </c>
      <c r="E1083" t="s">
        <v>1895</v>
      </c>
      <c r="F1083" t="s">
        <v>5211</v>
      </c>
      <c r="G1083" t="s">
        <v>5212</v>
      </c>
      <c r="H1083" t="s">
        <v>5186</v>
      </c>
      <c r="I1083" t="s">
        <v>5182</v>
      </c>
      <c r="J1083" t="s">
        <v>5002</v>
      </c>
      <c r="K1083" s="2">
        <v>44312</v>
      </c>
    </row>
    <row r="1084" spans="1:11">
      <c r="A1084" t="s">
        <v>4016</v>
      </c>
      <c r="B1084" t="s">
        <v>8</v>
      </c>
      <c r="C1084" s="1" t="s">
        <v>1</v>
      </c>
      <c r="D1084" t="s">
        <v>4017</v>
      </c>
      <c r="E1084" t="s">
        <v>1895</v>
      </c>
      <c r="F1084" t="s">
        <v>5211</v>
      </c>
      <c r="G1084" t="s">
        <v>5212</v>
      </c>
      <c r="H1084" t="s">
        <v>5187</v>
      </c>
      <c r="I1084" t="s">
        <v>5182</v>
      </c>
      <c r="J1084" t="s">
        <v>5002</v>
      </c>
      <c r="K1084" s="2">
        <v>44312</v>
      </c>
    </row>
    <row r="1085" spans="1:11">
      <c r="A1085" t="s">
        <v>3996</v>
      </c>
      <c r="B1085" t="s">
        <v>8</v>
      </c>
      <c r="C1085" s="1" t="s">
        <v>1</v>
      </c>
      <c r="D1085" t="s">
        <v>3997</v>
      </c>
      <c r="E1085" t="s">
        <v>1895</v>
      </c>
      <c r="F1085" t="s">
        <v>5211</v>
      </c>
      <c r="G1085" t="s">
        <v>5212</v>
      </c>
      <c r="H1085" t="s">
        <v>5188</v>
      </c>
      <c r="I1085" t="s">
        <v>5179</v>
      </c>
      <c r="J1085" t="s">
        <v>5002</v>
      </c>
      <c r="K1085" s="2">
        <v>44312</v>
      </c>
    </row>
    <row r="1086" spans="1:11">
      <c r="A1086" t="s">
        <v>872</v>
      </c>
      <c r="B1086" t="s">
        <v>8</v>
      </c>
      <c r="C1086" s="1" t="s">
        <v>1</v>
      </c>
      <c r="D1086" t="s">
        <v>873</v>
      </c>
      <c r="E1086" t="s">
        <v>1895</v>
      </c>
      <c r="F1086" t="s">
        <v>5211</v>
      </c>
      <c r="G1086" t="s">
        <v>5212</v>
      </c>
      <c r="H1086" t="s">
        <v>5189</v>
      </c>
      <c r="I1086" t="s">
        <v>5182</v>
      </c>
      <c r="J1086" t="s">
        <v>5002</v>
      </c>
      <c r="K1086" s="2">
        <v>44312</v>
      </c>
    </row>
    <row r="1087" spans="1:11">
      <c r="A1087" t="s">
        <v>5059</v>
      </c>
      <c r="B1087" t="s">
        <v>8</v>
      </c>
      <c r="C1087" s="1" t="s">
        <v>3</v>
      </c>
      <c r="D1087" t="s">
        <v>5060</v>
      </c>
      <c r="E1087" t="s">
        <v>1895</v>
      </c>
      <c r="F1087" t="s">
        <v>5211</v>
      </c>
      <c r="G1087" t="s">
        <v>5212</v>
      </c>
      <c r="H1087" t="s">
        <v>5190</v>
      </c>
      <c r="I1087" t="s">
        <v>5179</v>
      </c>
      <c r="J1087" t="s">
        <v>5002</v>
      </c>
      <c r="K1087" s="2">
        <v>44312</v>
      </c>
    </row>
    <row r="1088" spans="1:11">
      <c r="A1088" t="s">
        <v>766</v>
      </c>
      <c r="B1088" t="s">
        <v>8</v>
      </c>
      <c r="C1088" s="1" t="s">
        <v>1</v>
      </c>
      <c r="D1088" t="s">
        <v>767</v>
      </c>
      <c r="E1088" t="s">
        <v>1895</v>
      </c>
      <c r="F1088" t="s">
        <v>5211</v>
      </c>
      <c r="G1088" t="s">
        <v>5212</v>
      </c>
      <c r="H1088" t="s">
        <v>5191</v>
      </c>
      <c r="I1088" t="s">
        <v>5182</v>
      </c>
      <c r="J1088" t="s">
        <v>5002</v>
      </c>
      <c r="K1088" s="2">
        <v>44312</v>
      </c>
    </row>
    <row r="1089" spans="1:11">
      <c r="A1089" t="s">
        <v>776</v>
      </c>
      <c r="B1089" t="s">
        <v>8</v>
      </c>
      <c r="C1089" s="1" t="s">
        <v>1</v>
      </c>
      <c r="D1089" t="s">
        <v>777</v>
      </c>
      <c r="E1089" t="s">
        <v>1895</v>
      </c>
      <c r="F1089" t="s">
        <v>5211</v>
      </c>
      <c r="G1089" t="s">
        <v>5212</v>
      </c>
      <c r="H1089" t="s">
        <v>5192</v>
      </c>
      <c r="I1089" t="s">
        <v>5179</v>
      </c>
      <c r="J1089" t="s">
        <v>5002</v>
      </c>
      <c r="K1089" s="2">
        <v>44312</v>
      </c>
    </row>
    <row r="1090" spans="1:11">
      <c r="A1090" t="s">
        <v>1514</v>
      </c>
      <c r="B1090" t="s">
        <v>8</v>
      </c>
      <c r="C1090" s="1" t="s">
        <v>1</v>
      </c>
      <c r="D1090" t="s">
        <v>1515</v>
      </c>
      <c r="E1090" t="s">
        <v>1895</v>
      </c>
      <c r="F1090" t="s">
        <v>5211</v>
      </c>
      <c r="G1090" t="s">
        <v>5212</v>
      </c>
      <c r="H1090" t="s">
        <v>5193</v>
      </c>
      <c r="I1090" t="s">
        <v>5176</v>
      </c>
      <c r="J1090" t="s">
        <v>5002</v>
      </c>
      <c r="K1090" s="2">
        <v>44312</v>
      </c>
    </row>
    <row r="1091" spans="1:11">
      <c r="A1091" t="s">
        <v>4012</v>
      </c>
      <c r="B1091" t="s">
        <v>8</v>
      </c>
      <c r="C1091" s="1" t="s">
        <v>1</v>
      </c>
      <c r="D1091" t="s">
        <v>4013</v>
      </c>
      <c r="E1091" t="s">
        <v>1895</v>
      </c>
      <c r="F1091" t="s">
        <v>5211</v>
      </c>
      <c r="G1091" t="s">
        <v>5212</v>
      </c>
      <c r="H1091" t="s">
        <v>5194</v>
      </c>
      <c r="I1091" t="s">
        <v>5179</v>
      </c>
      <c r="J1091" t="s">
        <v>5002</v>
      </c>
      <c r="K1091" s="2">
        <v>44312</v>
      </c>
    </row>
    <row r="1092" spans="1:11">
      <c r="A1092" t="s">
        <v>2408</v>
      </c>
      <c r="B1092" t="s">
        <v>8</v>
      </c>
      <c r="C1092" s="1" t="s">
        <v>1</v>
      </c>
      <c r="D1092" t="s">
        <v>2409</v>
      </c>
      <c r="E1092" t="s">
        <v>1895</v>
      </c>
      <c r="F1092" t="s">
        <v>5211</v>
      </c>
      <c r="G1092" t="s">
        <v>5212</v>
      </c>
      <c r="H1092" t="s">
        <v>5195</v>
      </c>
      <c r="I1092" t="s">
        <v>5176</v>
      </c>
      <c r="J1092" t="s">
        <v>5002</v>
      </c>
      <c r="K1092" s="2">
        <v>44312</v>
      </c>
    </row>
    <row r="1093" spans="1:11">
      <c r="A1093" t="s">
        <v>3910</v>
      </c>
      <c r="B1093" t="s">
        <v>8</v>
      </c>
      <c r="C1093" s="1" t="s">
        <v>1</v>
      </c>
      <c r="D1093" t="s">
        <v>3911</v>
      </c>
      <c r="E1093" t="s">
        <v>1895</v>
      </c>
      <c r="F1093" t="s">
        <v>5211</v>
      </c>
      <c r="G1093" t="s">
        <v>5212</v>
      </c>
      <c r="H1093" t="s">
        <v>5196</v>
      </c>
      <c r="I1093" t="s">
        <v>5182</v>
      </c>
      <c r="J1093" t="s">
        <v>5002</v>
      </c>
      <c r="K1093" s="2">
        <v>44312</v>
      </c>
    </row>
    <row r="1094" spans="1:11">
      <c r="A1094" t="s">
        <v>3656</v>
      </c>
      <c r="B1094" t="s">
        <v>8</v>
      </c>
      <c r="C1094" s="1" t="s">
        <v>1</v>
      </c>
      <c r="D1094" t="s">
        <v>3657</v>
      </c>
      <c r="E1094" t="s">
        <v>1895</v>
      </c>
      <c r="F1094" t="s">
        <v>5211</v>
      </c>
      <c r="G1094" t="s">
        <v>5212</v>
      </c>
      <c r="H1094" t="s">
        <v>5197</v>
      </c>
      <c r="I1094" t="s">
        <v>5176</v>
      </c>
      <c r="J1094" t="s">
        <v>5002</v>
      </c>
      <c r="K1094" s="2">
        <v>44312</v>
      </c>
    </row>
    <row r="1095" spans="1:11">
      <c r="A1095" t="s">
        <v>4000</v>
      </c>
      <c r="B1095" t="s">
        <v>2</v>
      </c>
      <c r="C1095" s="1" t="s">
        <v>1</v>
      </c>
      <c r="D1095" t="s">
        <v>4001</v>
      </c>
      <c r="E1095" t="s">
        <v>1895</v>
      </c>
      <c r="F1095" t="s">
        <v>5211</v>
      </c>
      <c r="G1095" t="s">
        <v>5212</v>
      </c>
      <c r="H1095" t="s">
        <v>5198</v>
      </c>
      <c r="I1095" t="s">
        <v>5176</v>
      </c>
      <c r="J1095" t="s">
        <v>5002</v>
      </c>
      <c r="K1095" s="2">
        <v>44312</v>
      </c>
    </row>
    <row r="1096" spans="1:11">
      <c r="A1096" t="s">
        <v>3540</v>
      </c>
      <c r="B1096" t="s">
        <v>8</v>
      </c>
      <c r="C1096" s="1" t="s">
        <v>1</v>
      </c>
      <c r="D1096" t="s">
        <v>3541</v>
      </c>
      <c r="E1096" t="s">
        <v>1895</v>
      </c>
      <c r="F1096" t="s">
        <v>5211</v>
      </c>
      <c r="G1096" t="s">
        <v>5212</v>
      </c>
      <c r="H1096" t="s">
        <v>5199</v>
      </c>
      <c r="I1096" t="s">
        <v>5176</v>
      </c>
      <c r="J1096" t="s">
        <v>5002</v>
      </c>
      <c r="K1096" s="2">
        <v>44312</v>
      </c>
    </row>
    <row r="1097" spans="1:11">
      <c r="A1097" t="s">
        <v>70</v>
      </c>
      <c r="B1097" t="s">
        <v>2</v>
      </c>
      <c r="C1097" s="1" t="s">
        <v>1</v>
      </c>
      <c r="D1097" t="s">
        <v>71</v>
      </c>
      <c r="E1097" t="s">
        <v>1895</v>
      </c>
      <c r="F1097" t="s">
        <v>5211</v>
      </c>
      <c r="G1097" t="s">
        <v>5212</v>
      </c>
      <c r="H1097" t="s">
        <v>5200</v>
      </c>
      <c r="I1097" t="s">
        <v>5176</v>
      </c>
      <c r="J1097" t="s">
        <v>5002</v>
      </c>
      <c r="K1097" s="2">
        <v>44312</v>
      </c>
    </row>
    <row r="1098" spans="1:11">
      <c r="A1098" t="s">
        <v>5027</v>
      </c>
      <c r="B1098" t="s">
        <v>8</v>
      </c>
      <c r="C1098" s="1" t="s">
        <v>3</v>
      </c>
      <c r="D1098" t="s">
        <v>5028</v>
      </c>
      <c r="E1098" t="s">
        <v>1895</v>
      </c>
      <c r="F1098" t="s">
        <v>5211</v>
      </c>
      <c r="G1098" t="s">
        <v>5212</v>
      </c>
      <c r="H1098" t="s">
        <v>5201</v>
      </c>
      <c r="I1098" t="s">
        <v>5176</v>
      </c>
      <c r="J1098" t="s">
        <v>5002</v>
      </c>
      <c r="K1098" s="2">
        <v>44312</v>
      </c>
    </row>
    <row r="1099" spans="1:11">
      <c r="A1099" t="s">
        <v>1528</v>
      </c>
      <c r="B1099" t="s">
        <v>8</v>
      </c>
      <c r="C1099" s="1" t="s">
        <v>1</v>
      </c>
      <c r="D1099" t="s">
        <v>1529</v>
      </c>
      <c r="E1099" t="s">
        <v>1895</v>
      </c>
      <c r="F1099" t="s">
        <v>5211</v>
      </c>
      <c r="G1099" t="s">
        <v>5212</v>
      </c>
      <c r="H1099" t="s">
        <v>5202</v>
      </c>
      <c r="I1099" t="s">
        <v>5176</v>
      </c>
      <c r="J1099" t="s">
        <v>5002</v>
      </c>
      <c r="K1099" s="2">
        <v>44312</v>
      </c>
    </row>
    <row r="1100" spans="1:11">
      <c r="A1100" t="s">
        <v>5061</v>
      </c>
      <c r="B1100" t="s">
        <v>8</v>
      </c>
      <c r="C1100" s="1" t="s">
        <v>3</v>
      </c>
      <c r="D1100" t="s">
        <v>5062</v>
      </c>
      <c r="E1100" t="s">
        <v>1895</v>
      </c>
      <c r="F1100" t="s">
        <v>5211</v>
      </c>
      <c r="G1100" t="s">
        <v>5212</v>
      </c>
      <c r="H1100" t="s">
        <v>5203</v>
      </c>
      <c r="I1100" t="s">
        <v>5176</v>
      </c>
      <c r="J1100" t="s">
        <v>5002</v>
      </c>
      <c r="K1100" s="2">
        <v>44312</v>
      </c>
    </row>
    <row r="1101" spans="1:11">
      <c r="A1101" t="s">
        <v>3938</v>
      </c>
      <c r="B1101" t="s">
        <v>8</v>
      </c>
      <c r="C1101" s="1" t="s">
        <v>1</v>
      </c>
      <c r="D1101" t="s">
        <v>3939</v>
      </c>
      <c r="E1101" t="s">
        <v>1895</v>
      </c>
      <c r="F1101" t="s">
        <v>5211</v>
      </c>
      <c r="G1101" t="s">
        <v>5212</v>
      </c>
      <c r="H1101" t="s">
        <v>5204</v>
      </c>
      <c r="I1101" t="s">
        <v>5182</v>
      </c>
      <c r="J1101" t="s">
        <v>5002</v>
      </c>
      <c r="K1101" s="2">
        <v>44312</v>
      </c>
    </row>
    <row r="1102" spans="1:11">
      <c r="A1102" t="s">
        <v>1436</v>
      </c>
      <c r="B1102" t="s">
        <v>2</v>
      </c>
      <c r="C1102" s="1" t="s">
        <v>1</v>
      </c>
      <c r="D1102" t="s">
        <v>1437</v>
      </c>
      <c r="E1102" t="s">
        <v>1895</v>
      </c>
      <c r="F1102" t="s">
        <v>5211</v>
      </c>
      <c r="G1102" t="s">
        <v>5212</v>
      </c>
      <c r="H1102" t="s">
        <v>5205</v>
      </c>
      <c r="I1102" t="s">
        <v>5182</v>
      </c>
      <c r="J1102" t="s">
        <v>5002</v>
      </c>
      <c r="K1102" s="2">
        <v>44312</v>
      </c>
    </row>
    <row r="1103" spans="1:11">
      <c r="A1103" t="s">
        <v>1104</v>
      </c>
      <c r="B1103" t="s">
        <v>8</v>
      </c>
      <c r="C1103" s="1" t="s">
        <v>1</v>
      </c>
      <c r="D1103" t="s">
        <v>1105</v>
      </c>
      <c r="E1103" t="s">
        <v>1895</v>
      </c>
      <c r="F1103" t="s">
        <v>5211</v>
      </c>
      <c r="G1103" t="s">
        <v>5212</v>
      </c>
      <c r="H1103" t="s">
        <v>5206</v>
      </c>
      <c r="I1103" t="s">
        <v>5182</v>
      </c>
      <c r="J1103" t="s">
        <v>5002</v>
      </c>
      <c r="K1103" s="2">
        <v>44312</v>
      </c>
    </row>
    <row r="1104" spans="1:11">
      <c r="A1104" t="s">
        <v>16</v>
      </c>
      <c r="B1104" t="s">
        <v>8</v>
      </c>
      <c r="C1104" s="1" t="s">
        <v>1</v>
      </c>
      <c r="D1104" t="s">
        <v>17</v>
      </c>
      <c r="E1104" t="s">
        <v>891</v>
      </c>
      <c r="F1104" t="s">
        <v>5241</v>
      </c>
      <c r="G1104" t="s">
        <v>5174</v>
      </c>
      <c r="H1104" t="s">
        <v>5175</v>
      </c>
      <c r="I1104" t="s">
        <v>5176</v>
      </c>
      <c r="J1104" t="s">
        <v>5002</v>
      </c>
      <c r="K1104" s="2">
        <v>44308</v>
      </c>
    </row>
    <row r="1105" spans="1:11">
      <c r="A1105" t="s">
        <v>2876</v>
      </c>
      <c r="B1105" t="s">
        <v>8</v>
      </c>
      <c r="C1105" s="1" t="s">
        <v>1</v>
      </c>
      <c r="D1105" t="s">
        <v>2877</v>
      </c>
      <c r="E1105" t="s">
        <v>891</v>
      </c>
      <c r="F1105" t="s">
        <v>5241</v>
      </c>
      <c r="G1105" t="s">
        <v>5174</v>
      </c>
      <c r="H1105" t="s">
        <v>5177</v>
      </c>
      <c r="I1105" t="s">
        <v>5176</v>
      </c>
      <c r="J1105" t="s">
        <v>5002</v>
      </c>
      <c r="K1105" s="2">
        <v>44308</v>
      </c>
    </row>
    <row r="1106" spans="1:11">
      <c r="A1106" t="s">
        <v>3934</v>
      </c>
      <c r="B1106" t="s">
        <v>8</v>
      </c>
      <c r="C1106" s="1" t="s">
        <v>1</v>
      </c>
      <c r="D1106" t="s">
        <v>3935</v>
      </c>
      <c r="E1106" t="s">
        <v>891</v>
      </c>
      <c r="F1106" t="s">
        <v>5241</v>
      </c>
      <c r="G1106" t="s">
        <v>5174</v>
      </c>
      <c r="H1106" t="s">
        <v>5178</v>
      </c>
      <c r="I1106" t="s">
        <v>5176</v>
      </c>
      <c r="J1106" t="s">
        <v>5002</v>
      </c>
      <c r="K1106" s="2">
        <v>44308</v>
      </c>
    </row>
    <row r="1107" spans="1:11">
      <c r="A1107" t="s">
        <v>3812</v>
      </c>
      <c r="B1107" t="s">
        <v>2</v>
      </c>
      <c r="C1107" s="1" t="s">
        <v>1</v>
      </c>
      <c r="D1107" t="s">
        <v>3813</v>
      </c>
      <c r="E1107" t="s">
        <v>891</v>
      </c>
      <c r="F1107" t="s">
        <v>5241</v>
      </c>
      <c r="G1107" t="s">
        <v>5174</v>
      </c>
      <c r="H1107" t="s">
        <v>5180</v>
      </c>
      <c r="I1107" t="s">
        <v>5176</v>
      </c>
      <c r="J1107" t="s">
        <v>5002</v>
      </c>
      <c r="K1107" s="2">
        <v>44308</v>
      </c>
    </row>
    <row r="1108" spans="1:11">
      <c r="A1108" t="s">
        <v>3060</v>
      </c>
      <c r="B1108" t="s">
        <v>8</v>
      </c>
      <c r="C1108" s="1" t="s">
        <v>1</v>
      </c>
      <c r="D1108" t="s">
        <v>3061</v>
      </c>
      <c r="E1108" t="s">
        <v>891</v>
      </c>
      <c r="F1108" t="s">
        <v>5241</v>
      </c>
      <c r="G1108" t="s">
        <v>5174</v>
      </c>
      <c r="H1108" t="s">
        <v>5181</v>
      </c>
      <c r="I1108" t="s">
        <v>5179</v>
      </c>
      <c r="J1108" t="s">
        <v>5002</v>
      </c>
      <c r="K1108" s="2">
        <v>44308</v>
      </c>
    </row>
    <row r="1109" spans="1:11">
      <c r="A1109" t="s">
        <v>3890</v>
      </c>
      <c r="B1109" t="s">
        <v>8</v>
      </c>
      <c r="C1109" s="1" t="s">
        <v>1</v>
      </c>
      <c r="D1109" t="s">
        <v>3891</v>
      </c>
      <c r="E1109" t="s">
        <v>891</v>
      </c>
      <c r="F1109" t="s">
        <v>5241</v>
      </c>
      <c r="G1109" t="s">
        <v>5174</v>
      </c>
      <c r="H1109" t="s">
        <v>5183</v>
      </c>
      <c r="I1109" t="s">
        <v>5176</v>
      </c>
      <c r="J1109" t="s">
        <v>5002</v>
      </c>
      <c r="K1109" s="2">
        <v>44308</v>
      </c>
    </row>
    <row r="1110" spans="1:11">
      <c r="A1110" t="s">
        <v>1496</v>
      </c>
      <c r="B1110" t="s">
        <v>8</v>
      </c>
      <c r="C1110" s="1" t="s">
        <v>1</v>
      </c>
      <c r="D1110" t="s">
        <v>1497</v>
      </c>
      <c r="E1110" t="s">
        <v>891</v>
      </c>
      <c r="F1110" t="s">
        <v>5241</v>
      </c>
      <c r="G1110" t="s">
        <v>5174</v>
      </c>
      <c r="H1110" t="s">
        <v>5184</v>
      </c>
      <c r="I1110" t="s">
        <v>5176</v>
      </c>
      <c r="J1110" t="s">
        <v>5002</v>
      </c>
      <c r="K1110" s="2">
        <v>44308</v>
      </c>
    </row>
    <row r="1111" spans="1:11">
      <c r="A1111" t="s">
        <v>4966</v>
      </c>
      <c r="B1111" t="s">
        <v>8</v>
      </c>
      <c r="C1111" s="1" t="s">
        <v>3</v>
      </c>
      <c r="D1111" t="s">
        <v>4967</v>
      </c>
      <c r="E1111" t="s">
        <v>891</v>
      </c>
      <c r="F1111" t="s">
        <v>5241</v>
      </c>
      <c r="G1111" t="s">
        <v>5174</v>
      </c>
      <c r="H1111" t="s">
        <v>5185</v>
      </c>
      <c r="I1111" t="s">
        <v>5176</v>
      </c>
      <c r="J1111" t="s">
        <v>5002</v>
      </c>
      <c r="K1111" s="2">
        <v>44308</v>
      </c>
    </row>
    <row r="1112" spans="1:11">
      <c r="A1112" t="s">
        <v>1302</v>
      </c>
      <c r="B1112" t="s">
        <v>8</v>
      </c>
      <c r="C1112" s="1" t="s">
        <v>1</v>
      </c>
      <c r="D1112" t="s">
        <v>1303</v>
      </c>
      <c r="E1112" t="s">
        <v>891</v>
      </c>
      <c r="F1112" t="s">
        <v>5241</v>
      </c>
      <c r="G1112" t="s">
        <v>5174</v>
      </c>
      <c r="H1112" t="s">
        <v>5186</v>
      </c>
      <c r="I1112" t="s">
        <v>5176</v>
      </c>
      <c r="J1112" t="s">
        <v>5002</v>
      </c>
      <c r="K1112" s="2">
        <v>44308</v>
      </c>
    </row>
    <row r="1113" spans="1:11">
      <c r="A1113" t="s">
        <v>2842</v>
      </c>
      <c r="B1113" t="s">
        <v>8</v>
      </c>
      <c r="C1113" s="1" t="s">
        <v>1</v>
      </c>
      <c r="D1113" t="s">
        <v>2843</v>
      </c>
      <c r="E1113" t="s">
        <v>891</v>
      </c>
      <c r="F1113" t="s">
        <v>5241</v>
      </c>
      <c r="G1113" t="s">
        <v>5174</v>
      </c>
      <c r="H1113" t="s">
        <v>5187</v>
      </c>
      <c r="I1113" t="s">
        <v>5176</v>
      </c>
      <c r="J1113" t="s">
        <v>5002</v>
      </c>
      <c r="K1113" s="2">
        <v>44308</v>
      </c>
    </row>
    <row r="1114" spans="1:11">
      <c r="A1114" t="s">
        <v>670</v>
      </c>
      <c r="B1114" t="s">
        <v>8</v>
      </c>
      <c r="C1114" s="1" t="s">
        <v>1</v>
      </c>
      <c r="D1114" t="s">
        <v>671</v>
      </c>
      <c r="E1114" t="s">
        <v>891</v>
      </c>
      <c r="F1114" t="s">
        <v>5241</v>
      </c>
      <c r="G1114" t="s">
        <v>5174</v>
      </c>
      <c r="H1114" t="s">
        <v>5188</v>
      </c>
      <c r="I1114" t="s">
        <v>5176</v>
      </c>
      <c r="J1114" t="s">
        <v>5002</v>
      </c>
      <c r="K1114" s="2">
        <v>44308</v>
      </c>
    </row>
    <row r="1115" spans="1:11">
      <c r="A1115" t="s">
        <v>5000</v>
      </c>
      <c r="B1115" t="s">
        <v>8</v>
      </c>
      <c r="C1115" s="1" t="s">
        <v>3</v>
      </c>
      <c r="D1115" t="s">
        <v>5001</v>
      </c>
      <c r="E1115" t="s">
        <v>891</v>
      </c>
      <c r="F1115" t="s">
        <v>5241</v>
      </c>
      <c r="G1115" t="s">
        <v>5174</v>
      </c>
      <c r="H1115" t="s">
        <v>5189</v>
      </c>
      <c r="I1115" t="s">
        <v>5179</v>
      </c>
      <c r="J1115" t="s">
        <v>5002</v>
      </c>
      <c r="K1115" s="2">
        <v>44308</v>
      </c>
    </row>
    <row r="1116" spans="1:11">
      <c r="A1116" t="s">
        <v>616</v>
      </c>
      <c r="B1116" t="s">
        <v>8</v>
      </c>
      <c r="C1116" s="1" t="s">
        <v>1</v>
      </c>
      <c r="D1116" t="s">
        <v>617</v>
      </c>
      <c r="E1116" t="s">
        <v>891</v>
      </c>
      <c r="F1116" t="s">
        <v>5241</v>
      </c>
      <c r="G1116" t="s">
        <v>5174</v>
      </c>
      <c r="H1116" t="s">
        <v>5190</v>
      </c>
      <c r="I1116" t="s">
        <v>5176</v>
      </c>
      <c r="J1116" t="s">
        <v>5002</v>
      </c>
      <c r="K1116" s="2">
        <v>44308</v>
      </c>
    </row>
    <row r="1117" spans="1:11">
      <c r="A1117" t="s">
        <v>4026</v>
      </c>
      <c r="B1117" t="s">
        <v>8</v>
      </c>
      <c r="C1117" s="1" t="s">
        <v>1</v>
      </c>
      <c r="D1117" t="s">
        <v>4027</v>
      </c>
      <c r="E1117" t="s">
        <v>891</v>
      </c>
      <c r="F1117" t="s">
        <v>5241</v>
      </c>
      <c r="G1117" t="s">
        <v>5174</v>
      </c>
      <c r="H1117" t="s">
        <v>5191</v>
      </c>
      <c r="I1117" t="s">
        <v>5182</v>
      </c>
      <c r="J1117" t="s">
        <v>5002</v>
      </c>
      <c r="K1117" s="2">
        <v>44308</v>
      </c>
    </row>
    <row r="1118" spans="1:11">
      <c r="A1118" t="s">
        <v>4030</v>
      </c>
      <c r="B1118" t="s">
        <v>2</v>
      </c>
      <c r="C1118" s="1" t="s">
        <v>1</v>
      </c>
      <c r="D1118" t="s">
        <v>4031</v>
      </c>
      <c r="E1118" t="s">
        <v>891</v>
      </c>
      <c r="F1118" t="s">
        <v>5241</v>
      </c>
      <c r="G1118" t="s">
        <v>5174</v>
      </c>
      <c r="H1118" t="s">
        <v>5192</v>
      </c>
      <c r="I1118" t="s">
        <v>5182</v>
      </c>
      <c r="J1118" t="s">
        <v>5002</v>
      </c>
      <c r="K1118" s="2">
        <v>44308</v>
      </c>
    </row>
    <row r="1119" spans="1:11">
      <c r="A1119" t="s">
        <v>3962</v>
      </c>
      <c r="B1119" t="s">
        <v>8</v>
      </c>
      <c r="C1119" s="1" t="s">
        <v>1</v>
      </c>
      <c r="D1119" t="s">
        <v>3963</v>
      </c>
      <c r="E1119" t="s">
        <v>891</v>
      </c>
      <c r="F1119" t="s">
        <v>5241</v>
      </c>
      <c r="G1119" t="s">
        <v>5174</v>
      </c>
      <c r="H1119" t="s">
        <v>5193</v>
      </c>
      <c r="I1119" t="s">
        <v>5176</v>
      </c>
      <c r="J1119" t="s">
        <v>5002</v>
      </c>
      <c r="K1119" s="2">
        <v>44308</v>
      </c>
    </row>
    <row r="1120" spans="1:11">
      <c r="A1120" t="s">
        <v>3976</v>
      </c>
      <c r="B1120" t="s">
        <v>8</v>
      </c>
      <c r="C1120" s="1" t="s">
        <v>1</v>
      </c>
      <c r="D1120" t="s">
        <v>3977</v>
      </c>
      <c r="E1120" t="s">
        <v>891</v>
      </c>
      <c r="F1120" t="s">
        <v>5241</v>
      </c>
      <c r="G1120" t="s">
        <v>5174</v>
      </c>
      <c r="H1120" t="s">
        <v>5194</v>
      </c>
      <c r="I1120" t="s">
        <v>5179</v>
      </c>
      <c r="J1120" t="s">
        <v>5002</v>
      </c>
      <c r="K1120" s="2">
        <v>44308</v>
      </c>
    </row>
    <row r="1121" spans="1:11">
      <c r="A1121" t="s">
        <v>716</v>
      </c>
      <c r="B1121" t="s">
        <v>8</v>
      </c>
      <c r="C1121" s="1" t="s">
        <v>1</v>
      </c>
      <c r="D1121" t="s">
        <v>717</v>
      </c>
      <c r="E1121" t="s">
        <v>891</v>
      </c>
      <c r="F1121" t="s">
        <v>5241</v>
      </c>
      <c r="G1121" t="s">
        <v>5174</v>
      </c>
      <c r="H1121" t="s">
        <v>5195</v>
      </c>
      <c r="I1121" t="s">
        <v>5179</v>
      </c>
      <c r="J1121" t="s">
        <v>5002</v>
      </c>
      <c r="K1121" s="2">
        <v>44308</v>
      </c>
    </row>
    <row r="1122" spans="1:11">
      <c r="A1122" t="s">
        <v>3902</v>
      </c>
      <c r="B1122" t="s">
        <v>8</v>
      </c>
      <c r="C1122" s="1" t="s">
        <v>1</v>
      </c>
      <c r="D1122" t="s">
        <v>3903</v>
      </c>
      <c r="E1122" t="s">
        <v>891</v>
      </c>
      <c r="F1122" t="s">
        <v>5241</v>
      </c>
      <c r="G1122" t="s">
        <v>5174</v>
      </c>
      <c r="H1122" t="s">
        <v>5196</v>
      </c>
      <c r="I1122" t="s">
        <v>5182</v>
      </c>
      <c r="J1122" t="s">
        <v>5002</v>
      </c>
      <c r="K1122" s="2">
        <v>44308</v>
      </c>
    </row>
    <row r="1123" spans="1:11">
      <c r="A1123" t="s">
        <v>2886</v>
      </c>
      <c r="B1123" t="s">
        <v>8</v>
      </c>
      <c r="C1123" s="1" t="s">
        <v>1</v>
      </c>
      <c r="D1123" t="s">
        <v>2887</v>
      </c>
      <c r="E1123" t="s">
        <v>891</v>
      </c>
      <c r="F1123" t="s">
        <v>5241</v>
      </c>
      <c r="G1123" t="s">
        <v>5174</v>
      </c>
      <c r="H1123" t="s">
        <v>5197</v>
      </c>
      <c r="I1123" t="s">
        <v>5176</v>
      </c>
      <c r="J1123" t="s">
        <v>5002</v>
      </c>
      <c r="K1123" s="2">
        <v>44308</v>
      </c>
    </row>
    <row r="1124" spans="1:11">
      <c r="A1124" t="s">
        <v>98</v>
      </c>
      <c r="B1124" t="s">
        <v>8</v>
      </c>
      <c r="C1124" s="1" t="s">
        <v>1</v>
      </c>
      <c r="D1124" t="s">
        <v>99</v>
      </c>
      <c r="E1124" t="s">
        <v>891</v>
      </c>
      <c r="F1124" t="s">
        <v>5241</v>
      </c>
      <c r="G1124" t="s">
        <v>5174</v>
      </c>
      <c r="H1124" t="s">
        <v>5198</v>
      </c>
      <c r="I1124" t="s">
        <v>5179</v>
      </c>
      <c r="J1124" t="s">
        <v>5002</v>
      </c>
      <c r="K1124" s="2">
        <v>44308</v>
      </c>
    </row>
    <row r="1125" spans="1:11">
      <c r="A1125" t="s">
        <v>2076</v>
      </c>
      <c r="B1125" t="s">
        <v>8</v>
      </c>
      <c r="C1125" s="1" t="s">
        <v>1</v>
      </c>
      <c r="D1125" t="s">
        <v>2077</v>
      </c>
      <c r="E1125" t="s">
        <v>891</v>
      </c>
      <c r="F1125" t="s">
        <v>5241</v>
      </c>
      <c r="G1125" t="s">
        <v>5174</v>
      </c>
      <c r="H1125" t="s">
        <v>5199</v>
      </c>
      <c r="I1125" t="s">
        <v>5176</v>
      </c>
      <c r="J1125" t="s">
        <v>5002</v>
      </c>
      <c r="K1125" s="2">
        <v>44308</v>
      </c>
    </row>
    <row r="1126" spans="1:11">
      <c r="A1126" t="s">
        <v>1162</v>
      </c>
      <c r="B1126" t="s">
        <v>8</v>
      </c>
      <c r="C1126" s="1" t="s">
        <v>1</v>
      </c>
      <c r="D1126" t="s">
        <v>1163</v>
      </c>
      <c r="E1126" t="s">
        <v>891</v>
      </c>
      <c r="F1126" t="s">
        <v>5241</v>
      </c>
      <c r="G1126" t="s">
        <v>5174</v>
      </c>
      <c r="H1126" t="s">
        <v>5200</v>
      </c>
      <c r="I1126" t="s">
        <v>5179</v>
      </c>
      <c r="J1126" t="s">
        <v>5002</v>
      </c>
      <c r="K1126" s="2">
        <v>44308</v>
      </c>
    </row>
    <row r="1127" spans="1:11">
      <c r="A1127" t="s">
        <v>640</v>
      </c>
      <c r="B1127" t="s">
        <v>8</v>
      </c>
      <c r="C1127" s="1" t="s">
        <v>1</v>
      </c>
      <c r="D1127" t="s">
        <v>641</v>
      </c>
      <c r="E1127" t="s">
        <v>891</v>
      </c>
      <c r="F1127" t="s">
        <v>5241</v>
      </c>
      <c r="G1127" t="s">
        <v>5174</v>
      </c>
      <c r="H1127" t="s">
        <v>5201</v>
      </c>
      <c r="I1127" t="s">
        <v>5176</v>
      </c>
      <c r="J1127" t="s">
        <v>5002</v>
      </c>
      <c r="K1127" s="2">
        <v>44308</v>
      </c>
    </row>
    <row r="1128" spans="1:11">
      <c r="A1128" t="s">
        <v>3148</v>
      </c>
      <c r="B1128" t="s">
        <v>8</v>
      </c>
      <c r="C1128" s="1" t="s">
        <v>1</v>
      </c>
      <c r="D1128" t="s">
        <v>3149</v>
      </c>
      <c r="E1128" t="s">
        <v>891</v>
      </c>
      <c r="F1128" t="s">
        <v>5241</v>
      </c>
      <c r="G1128" t="s">
        <v>5174</v>
      </c>
      <c r="H1128" t="s">
        <v>5202</v>
      </c>
      <c r="I1128" t="s">
        <v>5182</v>
      </c>
      <c r="J1128" t="s">
        <v>5002</v>
      </c>
      <c r="K1128" s="2">
        <v>44308</v>
      </c>
    </row>
    <row r="1129" spans="1:11">
      <c r="A1129" t="s">
        <v>1902</v>
      </c>
      <c r="B1129" t="s">
        <v>8</v>
      </c>
      <c r="C1129" s="1" t="s">
        <v>1</v>
      </c>
      <c r="D1129" t="s">
        <v>1903</v>
      </c>
      <c r="E1129" t="s">
        <v>891</v>
      </c>
      <c r="F1129" t="s">
        <v>5241</v>
      </c>
      <c r="G1129" t="s">
        <v>5174</v>
      </c>
      <c r="H1129" t="s">
        <v>5203</v>
      </c>
      <c r="I1129" t="s">
        <v>5179</v>
      </c>
      <c r="J1129" t="s">
        <v>5002</v>
      </c>
      <c r="K1129" s="2">
        <v>44308</v>
      </c>
    </row>
    <row r="1130" spans="1:11">
      <c r="A1130" t="s">
        <v>1946</v>
      </c>
      <c r="B1130" t="s">
        <v>8</v>
      </c>
      <c r="C1130" s="1" t="s">
        <v>1</v>
      </c>
      <c r="D1130" t="s">
        <v>1947</v>
      </c>
      <c r="E1130" t="s">
        <v>891</v>
      </c>
      <c r="F1130" t="s">
        <v>5241</v>
      </c>
      <c r="G1130" t="s">
        <v>5174</v>
      </c>
      <c r="H1130" t="s">
        <v>5204</v>
      </c>
      <c r="I1130" t="s">
        <v>5179</v>
      </c>
      <c r="J1130" t="s">
        <v>5002</v>
      </c>
      <c r="K1130" s="2">
        <v>44308</v>
      </c>
    </row>
    <row r="1131" spans="1:11">
      <c r="A1131" t="s">
        <v>1094</v>
      </c>
      <c r="B1131" t="s">
        <v>8</v>
      </c>
      <c r="C1131" s="1" t="s">
        <v>1</v>
      </c>
      <c r="D1131" t="s">
        <v>1095</v>
      </c>
      <c r="E1131" t="s">
        <v>891</v>
      </c>
      <c r="F1131" t="s">
        <v>5241</v>
      </c>
      <c r="G1131" t="s">
        <v>5174</v>
      </c>
      <c r="H1131" t="s">
        <v>5205</v>
      </c>
      <c r="I1131" t="s">
        <v>5182</v>
      </c>
      <c r="J1131" t="s">
        <v>5002</v>
      </c>
      <c r="K1131" s="2">
        <v>44308</v>
      </c>
    </row>
    <row r="1132" spans="1:11">
      <c r="A1132" t="s">
        <v>3758</v>
      </c>
      <c r="B1132" t="s">
        <v>8</v>
      </c>
      <c r="C1132" s="1" t="s">
        <v>1</v>
      </c>
      <c r="D1132" t="s">
        <v>3759</v>
      </c>
      <c r="E1132" t="s">
        <v>891</v>
      </c>
      <c r="F1132" t="s">
        <v>5241</v>
      </c>
      <c r="G1132" t="s">
        <v>5174</v>
      </c>
      <c r="H1132" t="s">
        <v>5206</v>
      </c>
      <c r="I1132" t="s">
        <v>5182</v>
      </c>
      <c r="J1132" t="s">
        <v>5002</v>
      </c>
      <c r="K1132" s="2">
        <v>44308</v>
      </c>
    </row>
    <row r="1133" spans="1:11">
      <c r="A1133" t="s">
        <v>588</v>
      </c>
      <c r="B1133" t="s">
        <v>2</v>
      </c>
      <c r="C1133" s="1" t="s">
        <v>1</v>
      </c>
      <c r="D1133" t="s">
        <v>589</v>
      </c>
      <c r="E1133" t="s">
        <v>1545</v>
      </c>
      <c r="F1133" t="s">
        <v>5242</v>
      </c>
      <c r="G1133" t="s">
        <v>5217</v>
      </c>
      <c r="H1133" t="s">
        <v>5175</v>
      </c>
      <c r="I1133" t="s">
        <v>5176</v>
      </c>
      <c r="J1133" t="s">
        <v>5002</v>
      </c>
      <c r="K1133" s="2">
        <v>44509</v>
      </c>
    </row>
    <row r="1134" spans="1:11">
      <c r="A1134" t="s">
        <v>3684</v>
      </c>
      <c r="B1134" t="s">
        <v>8</v>
      </c>
      <c r="C1134" s="1" t="s">
        <v>1</v>
      </c>
      <c r="D1134" t="s">
        <v>3685</v>
      </c>
      <c r="E1134" t="s">
        <v>1545</v>
      </c>
      <c r="F1134" t="s">
        <v>5242</v>
      </c>
      <c r="G1134" t="s">
        <v>5217</v>
      </c>
      <c r="H1134" t="s">
        <v>5177</v>
      </c>
      <c r="I1134" t="s">
        <v>5176</v>
      </c>
      <c r="J1134" t="s">
        <v>5002</v>
      </c>
      <c r="K1134" s="2">
        <v>44509</v>
      </c>
    </row>
    <row r="1135" spans="1:11">
      <c r="A1135" t="s">
        <v>3900</v>
      </c>
      <c r="B1135" t="s">
        <v>8</v>
      </c>
      <c r="C1135" s="1" t="s">
        <v>1</v>
      </c>
      <c r="D1135" t="s">
        <v>3901</v>
      </c>
      <c r="E1135" t="s">
        <v>1545</v>
      </c>
      <c r="F1135" t="s">
        <v>5242</v>
      </c>
      <c r="G1135" t="s">
        <v>5217</v>
      </c>
      <c r="H1135" t="s">
        <v>5178</v>
      </c>
      <c r="I1135" t="s">
        <v>5179</v>
      </c>
      <c r="J1135" t="s">
        <v>5002</v>
      </c>
      <c r="K1135" s="2">
        <v>44509</v>
      </c>
    </row>
    <row r="1136" spans="1:11">
      <c r="A1136" t="s">
        <v>1042</v>
      </c>
      <c r="B1136" t="s">
        <v>2</v>
      </c>
      <c r="C1136" s="1" t="s">
        <v>1</v>
      </c>
      <c r="D1136" t="s">
        <v>1043</v>
      </c>
      <c r="E1136" t="s">
        <v>1545</v>
      </c>
      <c r="F1136" t="s">
        <v>5242</v>
      </c>
      <c r="G1136" t="s">
        <v>5217</v>
      </c>
      <c r="H1136" t="s">
        <v>5180</v>
      </c>
      <c r="I1136" t="s">
        <v>5176</v>
      </c>
      <c r="J1136" t="s">
        <v>5002</v>
      </c>
      <c r="K1136" s="2">
        <v>44509</v>
      </c>
    </row>
    <row r="1137" spans="1:11">
      <c r="A1137" t="s">
        <v>4018</v>
      </c>
      <c r="B1137" t="s">
        <v>8</v>
      </c>
      <c r="C1137" s="1" t="s">
        <v>1</v>
      </c>
      <c r="D1137" t="s">
        <v>4019</v>
      </c>
      <c r="E1137" t="s">
        <v>1545</v>
      </c>
      <c r="F1137" t="s">
        <v>5242</v>
      </c>
      <c r="G1137" t="s">
        <v>5217</v>
      </c>
      <c r="H1137" t="s">
        <v>5181</v>
      </c>
      <c r="I1137" t="s">
        <v>5179</v>
      </c>
      <c r="J1137" t="s">
        <v>5002</v>
      </c>
      <c r="K1137" s="2">
        <v>44509</v>
      </c>
    </row>
    <row r="1138" spans="1:11">
      <c r="A1138" t="s">
        <v>2238</v>
      </c>
      <c r="B1138" t="s">
        <v>8</v>
      </c>
      <c r="C1138" s="1" t="s">
        <v>1</v>
      </c>
      <c r="D1138" t="s">
        <v>2239</v>
      </c>
      <c r="E1138" t="s">
        <v>1545</v>
      </c>
      <c r="F1138" t="s">
        <v>5242</v>
      </c>
      <c r="G1138" t="s">
        <v>5217</v>
      </c>
      <c r="H1138" t="s">
        <v>5183</v>
      </c>
      <c r="I1138" t="s">
        <v>5179</v>
      </c>
      <c r="J1138" t="s">
        <v>5002</v>
      </c>
      <c r="K1138" s="2">
        <v>44509</v>
      </c>
    </row>
    <row r="1139" spans="1:11">
      <c r="A1139" t="s">
        <v>3254</v>
      </c>
      <c r="B1139" t="s">
        <v>8</v>
      </c>
      <c r="C1139" s="1" t="s">
        <v>1</v>
      </c>
      <c r="D1139" t="s">
        <v>3255</v>
      </c>
      <c r="E1139" t="s">
        <v>1545</v>
      </c>
      <c r="F1139" t="s">
        <v>5242</v>
      </c>
      <c r="G1139" t="s">
        <v>5217</v>
      </c>
      <c r="H1139" t="s">
        <v>5184</v>
      </c>
      <c r="I1139" t="s">
        <v>5176</v>
      </c>
      <c r="J1139" t="s">
        <v>5002</v>
      </c>
      <c r="K1139" s="2">
        <v>44509</v>
      </c>
    </row>
    <row r="1140" spans="1:11">
      <c r="A1140" t="s">
        <v>2032</v>
      </c>
      <c r="B1140" t="s">
        <v>8</v>
      </c>
      <c r="C1140" s="1" t="s">
        <v>1</v>
      </c>
      <c r="D1140" t="s">
        <v>2033</v>
      </c>
      <c r="E1140" t="s">
        <v>1545</v>
      </c>
      <c r="F1140" t="s">
        <v>5242</v>
      </c>
      <c r="G1140" t="s">
        <v>5217</v>
      </c>
      <c r="H1140" t="s">
        <v>5185</v>
      </c>
      <c r="I1140" t="s">
        <v>5176</v>
      </c>
      <c r="J1140" t="s">
        <v>5002</v>
      </c>
      <c r="K1140" s="2">
        <v>44509</v>
      </c>
    </row>
    <row r="1141" spans="1:11">
      <c r="A1141" t="s">
        <v>3912</v>
      </c>
      <c r="B1141" t="s">
        <v>8</v>
      </c>
      <c r="C1141" s="1" t="s">
        <v>1</v>
      </c>
      <c r="D1141" t="s">
        <v>3913</v>
      </c>
      <c r="E1141" t="s">
        <v>1545</v>
      </c>
      <c r="F1141" t="s">
        <v>5242</v>
      </c>
      <c r="G1141" t="s">
        <v>5217</v>
      </c>
      <c r="H1141" t="s">
        <v>5186</v>
      </c>
      <c r="I1141" t="s">
        <v>5176</v>
      </c>
      <c r="J1141" t="s">
        <v>5002</v>
      </c>
      <c r="K1141" s="2">
        <v>44509</v>
      </c>
    </row>
    <row r="1142" spans="1:11">
      <c r="A1142" t="s">
        <v>962</v>
      </c>
      <c r="B1142" t="s">
        <v>8</v>
      </c>
      <c r="C1142" s="1" t="s">
        <v>1</v>
      </c>
      <c r="D1142" t="s">
        <v>963</v>
      </c>
      <c r="E1142" t="s">
        <v>1545</v>
      </c>
      <c r="F1142" t="s">
        <v>5242</v>
      </c>
      <c r="G1142" t="s">
        <v>5217</v>
      </c>
      <c r="H1142" t="s">
        <v>5187</v>
      </c>
      <c r="I1142" t="s">
        <v>5179</v>
      </c>
      <c r="J1142" t="s">
        <v>5002</v>
      </c>
      <c r="K1142" s="2">
        <v>44509</v>
      </c>
    </row>
    <row r="1143" spans="1:11">
      <c r="A1143" t="s">
        <v>2158</v>
      </c>
      <c r="B1143" t="s">
        <v>8</v>
      </c>
      <c r="C1143" s="1" t="s">
        <v>1</v>
      </c>
      <c r="D1143" t="s">
        <v>2159</v>
      </c>
      <c r="E1143" t="s">
        <v>1545</v>
      </c>
      <c r="F1143" t="s">
        <v>5242</v>
      </c>
      <c r="G1143" t="s">
        <v>5217</v>
      </c>
      <c r="H1143" t="s">
        <v>5188</v>
      </c>
      <c r="I1143" t="s">
        <v>5176</v>
      </c>
      <c r="J1143" t="s">
        <v>5002</v>
      </c>
      <c r="K1143" s="2">
        <v>44509</v>
      </c>
    </row>
    <row r="1144" spans="1:11">
      <c r="A1144" t="s">
        <v>2010</v>
      </c>
      <c r="B1144" t="s">
        <v>8</v>
      </c>
      <c r="C1144" s="1" t="s">
        <v>1</v>
      </c>
      <c r="D1144" t="s">
        <v>2011</v>
      </c>
      <c r="E1144" t="s">
        <v>1545</v>
      </c>
      <c r="F1144" t="s">
        <v>5242</v>
      </c>
      <c r="G1144" t="s">
        <v>5217</v>
      </c>
      <c r="H1144" t="s">
        <v>5189</v>
      </c>
      <c r="I1144" t="s">
        <v>5176</v>
      </c>
      <c r="J1144" t="s">
        <v>5002</v>
      </c>
      <c r="K1144" s="2">
        <v>44509</v>
      </c>
    </row>
    <row r="1145" spans="1:11">
      <c r="A1145" t="s">
        <v>4002</v>
      </c>
      <c r="B1145" t="s">
        <v>8</v>
      </c>
      <c r="C1145" s="1" t="s">
        <v>1</v>
      </c>
      <c r="D1145" t="s">
        <v>4003</v>
      </c>
      <c r="E1145" t="s">
        <v>1545</v>
      </c>
      <c r="F1145" t="s">
        <v>5242</v>
      </c>
      <c r="G1145" t="s">
        <v>5217</v>
      </c>
      <c r="H1145" t="s">
        <v>5190</v>
      </c>
      <c r="I1145" t="s">
        <v>5179</v>
      </c>
      <c r="J1145" t="s">
        <v>5002</v>
      </c>
      <c r="K1145" s="2">
        <v>44509</v>
      </c>
    </row>
    <row r="1146" spans="1:11">
      <c r="A1146" t="s">
        <v>5039</v>
      </c>
      <c r="B1146" t="s">
        <v>8</v>
      </c>
      <c r="C1146" s="1" t="s">
        <v>3</v>
      </c>
      <c r="D1146" t="s">
        <v>5040</v>
      </c>
      <c r="E1146" t="s">
        <v>1545</v>
      </c>
      <c r="F1146" t="s">
        <v>5242</v>
      </c>
      <c r="G1146" t="s">
        <v>5217</v>
      </c>
      <c r="H1146" t="s">
        <v>5191</v>
      </c>
      <c r="I1146" t="s">
        <v>5182</v>
      </c>
      <c r="J1146" t="s">
        <v>5002</v>
      </c>
      <c r="K1146" s="2">
        <v>44509</v>
      </c>
    </row>
    <row r="1147" spans="1:11">
      <c r="A1147" t="s">
        <v>2384</v>
      </c>
      <c r="B1147" t="s">
        <v>2</v>
      </c>
      <c r="C1147" s="1" t="s">
        <v>1</v>
      </c>
      <c r="D1147" t="s">
        <v>2385</v>
      </c>
      <c r="E1147" t="s">
        <v>1545</v>
      </c>
      <c r="F1147" t="s">
        <v>5242</v>
      </c>
      <c r="G1147" t="s">
        <v>5217</v>
      </c>
      <c r="H1147" t="s">
        <v>5192</v>
      </c>
      <c r="I1147" t="s">
        <v>5179</v>
      </c>
      <c r="J1147" t="s">
        <v>5002</v>
      </c>
      <c r="K1147" s="2">
        <v>44509</v>
      </c>
    </row>
    <row r="1148" spans="1:11">
      <c r="A1148" t="s">
        <v>3886</v>
      </c>
      <c r="B1148" t="s">
        <v>8</v>
      </c>
      <c r="C1148" s="1" t="s">
        <v>1</v>
      </c>
      <c r="D1148" t="s">
        <v>3887</v>
      </c>
      <c r="E1148" t="s">
        <v>1545</v>
      </c>
      <c r="F1148" t="s">
        <v>5242</v>
      </c>
      <c r="G1148" t="s">
        <v>5217</v>
      </c>
      <c r="H1148" t="s">
        <v>5193</v>
      </c>
      <c r="I1148" t="s">
        <v>5179</v>
      </c>
      <c r="J1148" t="s">
        <v>5002</v>
      </c>
      <c r="K1148" s="2">
        <v>44509</v>
      </c>
    </row>
    <row r="1149" spans="1:11">
      <c r="A1149" t="s">
        <v>3860</v>
      </c>
      <c r="B1149" t="s">
        <v>2</v>
      </c>
      <c r="C1149" s="1" t="s">
        <v>1</v>
      </c>
      <c r="D1149" t="s">
        <v>3861</v>
      </c>
      <c r="E1149" t="s">
        <v>1545</v>
      </c>
      <c r="F1149" t="s">
        <v>5242</v>
      </c>
      <c r="G1149" t="s">
        <v>5217</v>
      </c>
      <c r="H1149" t="s">
        <v>5194</v>
      </c>
      <c r="I1149" t="s">
        <v>5176</v>
      </c>
      <c r="J1149" t="s">
        <v>5002</v>
      </c>
      <c r="K1149" s="2">
        <v>44509</v>
      </c>
    </row>
    <row r="1150" spans="1:11">
      <c r="A1150" t="s">
        <v>2386</v>
      </c>
      <c r="B1150" t="s">
        <v>8</v>
      </c>
      <c r="C1150" s="1" t="s">
        <v>1</v>
      </c>
      <c r="D1150" t="s">
        <v>2387</v>
      </c>
      <c r="E1150" t="s">
        <v>1545</v>
      </c>
      <c r="F1150" t="s">
        <v>5242</v>
      </c>
      <c r="G1150" t="s">
        <v>5217</v>
      </c>
      <c r="H1150" t="s">
        <v>5195</v>
      </c>
      <c r="I1150" t="s">
        <v>5182</v>
      </c>
      <c r="J1150" t="s">
        <v>5002</v>
      </c>
      <c r="K1150" s="2">
        <v>44509</v>
      </c>
    </row>
    <row r="1151" spans="1:11">
      <c r="A1151" t="s">
        <v>4020</v>
      </c>
      <c r="B1151" t="s">
        <v>2</v>
      </c>
      <c r="C1151" s="1" t="s">
        <v>1</v>
      </c>
      <c r="D1151" t="s">
        <v>4021</v>
      </c>
      <c r="E1151" t="s">
        <v>1545</v>
      </c>
      <c r="F1151" t="s">
        <v>5242</v>
      </c>
      <c r="G1151" t="s">
        <v>5217</v>
      </c>
      <c r="H1151" t="s">
        <v>5196</v>
      </c>
      <c r="I1151" t="s">
        <v>5176</v>
      </c>
      <c r="J1151" t="s">
        <v>5002</v>
      </c>
      <c r="K1151" s="2">
        <v>44509</v>
      </c>
    </row>
    <row r="1152" spans="1:11">
      <c r="A1152" t="s">
        <v>1192</v>
      </c>
      <c r="B1152" t="s">
        <v>8</v>
      </c>
      <c r="C1152" s="1" t="s">
        <v>1</v>
      </c>
      <c r="D1152" t="s">
        <v>1193</v>
      </c>
      <c r="E1152" t="s">
        <v>1545</v>
      </c>
      <c r="F1152" t="s">
        <v>5242</v>
      </c>
      <c r="G1152" t="s">
        <v>5217</v>
      </c>
      <c r="H1152" t="s">
        <v>5197</v>
      </c>
      <c r="I1152" t="s">
        <v>5176</v>
      </c>
      <c r="J1152" t="s">
        <v>5002</v>
      </c>
      <c r="K1152" s="2">
        <v>44509</v>
      </c>
    </row>
    <row r="1153" spans="1:11">
      <c r="A1153" t="s">
        <v>2424</v>
      </c>
      <c r="B1153" t="s">
        <v>8</v>
      </c>
      <c r="C1153" s="1" t="s">
        <v>1</v>
      </c>
      <c r="D1153" t="s">
        <v>2425</v>
      </c>
      <c r="E1153" t="s">
        <v>1545</v>
      </c>
      <c r="F1153" t="s">
        <v>5242</v>
      </c>
      <c r="G1153" t="s">
        <v>5217</v>
      </c>
      <c r="H1153" t="s">
        <v>5198</v>
      </c>
      <c r="I1153" t="s">
        <v>5176</v>
      </c>
      <c r="J1153" t="s">
        <v>5002</v>
      </c>
      <c r="K1153" s="2">
        <v>44509</v>
      </c>
    </row>
    <row r="1154" spans="1:11">
      <c r="A1154" t="s">
        <v>3908</v>
      </c>
      <c r="B1154" t="s">
        <v>8</v>
      </c>
      <c r="C1154" s="1" t="s">
        <v>1</v>
      </c>
      <c r="D1154" t="s">
        <v>3909</v>
      </c>
      <c r="E1154" t="s">
        <v>1545</v>
      </c>
      <c r="F1154" t="s">
        <v>5242</v>
      </c>
      <c r="G1154" t="s">
        <v>5217</v>
      </c>
      <c r="H1154" t="s">
        <v>5199</v>
      </c>
      <c r="I1154" t="s">
        <v>5176</v>
      </c>
      <c r="J1154" t="s">
        <v>5002</v>
      </c>
      <c r="K1154" s="2">
        <v>44509</v>
      </c>
    </row>
    <row r="1155" spans="1:11">
      <c r="A1155" t="s">
        <v>4008</v>
      </c>
      <c r="B1155" t="s">
        <v>8</v>
      </c>
      <c r="C1155" s="1" t="s">
        <v>1</v>
      </c>
      <c r="D1155" t="s">
        <v>4009</v>
      </c>
      <c r="E1155" t="s">
        <v>1545</v>
      </c>
      <c r="F1155" t="s">
        <v>5242</v>
      </c>
      <c r="G1155" t="s">
        <v>5217</v>
      </c>
      <c r="H1155" t="s">
        <v>5200</v>
      </c>
      <c r="I1155" t="s">
        <v>5179</v>
      </c>
      <c r="J1155" t="s">
        <v>5002</v>
      </c>
      <c r="K1155" s="2">
        <v>44509</v>
      </c>
    </row>
    <row r="1156" spans="1:11">
      <c r="A1156" t="s">
        <v>3956</v>
      </c>
      <c r="B1156" t="s">
        <v>8</v>
      </c>
      <c r="C1156" s="1" t="s">
        <v>1</v>
      </c>
      <c r="D1156" t="s">
        <v>3957</v>
      </c>
      <c r="E1156" t="s">
        <v>1545</v>
      </c>
      <c r="F1156" t="s">
        <v>5242</v>
      </c>
      <c r="G1156" t="s">
        <v>5217</v>
      </c>
      <c r="H1156" t="s">
        <v>5201</v>
      </c>
      <c r="I1156" t="s">
        <v>5182</v>
      </c>
      <c r="J1156" t="s">
        <v>5002</v>
      </c>
      <c r="K1156" s="2">
        <v>44509</v>
      </c>
    </row>
    <row r="1157" spans="1:11">
      <c r="A1157" t="s">
        <v>3958</v>
      </c>
      <c r="B1157" t="s">
        <v>8</v>
      </c>
      <c r="C1157" s="1" t="s">
        <v>1</v>
      </c>
      <c r="D1157" t="s">
        <v>3959</v>
      </c>
      <c r="E1157" t="s">
        <v>1545</v>
      </c>
      <c r="F1157" t="s">
        <v>5242</v>
      </c>
      <c r="G1157" t="s">
        <v>5217</v>
      </c>
      <c r="H1157" t="s">
        <v>5202</v>
      </c>
      <c r="I1157" t="s">
        <v>5176</v>
      </c>
      <c r="J1157" t="s">
        <v>5002</v>
      </c>
      <c r="K1157" s="2">
        <v>44509</v>
      </c>
    </row>
    <row r="1158" spans="1:11">
      <c r="A1158" t="s">
        <v>3702</v>
      </c>
      <c r="B1158" t="s">
        <v>8</v>
      </c>
      <c r="C1158" s="1" t="s">
        <v>1</v>
      </c>
      <c r="D1158" t="s">
        <v>3703</v>
      </c>
      <c r="E1158" t="s">
        <v>1545</v>
      </c>
      <c r="F1158" t="s">
        <v>5242</v>
      </c>
      <c r="G1158" t="s">
        <v>5217</v>
      </c>
      <c r="H1158" t="s">
        <v>5203</v>
      </c>
      <c r="I1158" t="s">
        <v>5179</v>
      </c>
      <c r="J1158" t="s">
        <v>5002</v>
      </c>
      <c r="K1158" s="2">
        <v>44509</v>
      </c>
    </row>
    <row r="1159" spans="1:11">
      <c r="A1159" t="s">
        <v>3014</v>
      </c>
      <c r="B1159" t="s">
        <v>8</v>
      </c>
      <c r="C1159" s="1" t="s">
        <v>1</v>
      </c>
      <c r="D1159" t="s">
        <v>3015</v>
      </c>
      <c r="E1159" t="s">
        <v>1545</v>
      </c>
      <c r="F1159" t="s">
        <v>5242</v>
      </c>
      <c r="G1159" t="s">
        <v>5217</v>
      </c>
      <c r="H1159" t="s">
        <v>5204</v>
      </c>
      <c r="I1159" t="s">
        <v>5182</v>
      </c>
      <c r="J1159" t="s">
        <v>5002</v>
      </c>
      <c r="K1159" s="2">
        <v>44509</v>
      </c>
    </row>
    <row r="1160" spans="1:11">
      <c r="A1160" t="s">
        <v>230</v>
      </c>
      <c r="B1160" t="s">
        <v>8</v>
      </c>
      <c r="C1160" s="1" t="s">
        <v>1</v>
      </c>
      <c r="D1160" t="s">
        <v>231</v>
      </c>
      <c r="E1160" t="s">
        <v>1545</v>
      </c>
      <c r="F1160" t="s">
        <v>5242</v>
      </c>
      <c r="G1160" t="s">
        <v>5217</v>
      </c>
      <c r="H1160" t="s">
        <v>5205</v>
      </c>
      <c r="I1160" t="s">
        <v>5176</v>
      </c>
      <c r="J1160" t="s">
        <v>5002</v>
      </c>
      <c r="K1160" s="2">
        <v>44509</v>
      </c>
    </row>
    <row r="1161" spans="1:11">
      <c r="A1161" t="s">
        <v>774</v>
      </c>
      <c r="B1161" t="s">
        <v>8</v>
      </c>
      <c r="C1161" s="1" t="s">
        <v>1</v>
      </c>
      <c r="D1161" t="s">
        <v>775</v>
      </c>
      <c r="E1161" t="s">
        <v>1545</v>
      </c>
      <c r="F1161" t="s">
        <v>5242</v>
      </c>
      <c r="G1161" t="s">
        <v>5217</v>
      </c>
      <c r="H1161" t="s">
        <v>5206</v>
      </c>
      <c r="I1161" t="s">
        <v>5182</v>
      </c>
      <c r="J1161" t="s">
        <v>5002</v>
      </c>
      <c r="K1161" s="2">
        <v>44509</v>
      </c>
    </row>
    <row r="1162" spans="1:11">
      <c r="A1162" t="s">
        <v>2368</v>
      </c>
      <c r="B1162" t="s">
        <v>2</v>
      </c>
      <c r="C1162" s="1" t="s">
        <v>1</v>
      </c>
      <c r="D1162" t="s">
        <v>2369</v>
      </c>
      <c r="E1162" t="s">
        <v>1969</v>
      </c>
      <c r="F1162" t="s">
        <v>5211</v>
      </c>
      <c r="G1162" t="s">
        <v>5212</v>
      </c>
      <c r="H1162" t="s">
        <v>5175</v>
      </c>
      <c r="I1162" t="s">
        <v>5176</v>
      </c>
      <c r="J1162" t="s">
        <v>5002</v>
      </c>
      <c r="K1162" s="2">
        <v>44312</v>
      </c>
    </row>
    <row r="1163" spans="1:11">
      <c r="A1163" t="s">
        <v>1648</v>
      </c>
      <c r="B1163" t="s">
        <v>2</v>
      </c>
      <c r="C1163" s="1" t="s">
        <v>1</v>
      </c>
      <c r="D1163" t="s">
        <v>1649</v>
      </c>
      <c r="E1163" t="s">
        <v>1969</v>
      </c>
      <c r="F1163" t="s">
        <v>5211</v>
      </c>
      <c r="G1163" t="s">
        <v>5212</v>
      </c>
      <c r="H1163" t="s">
        <v>5177</v>
      </c>
      <c r="I1163" t="s">
        <v>5176</v>
      </c>
      <c r="J1163" t="s">
        <v>5002</v>
      </c>
      <c r="K1163" s="2">
        <v>44312</v>
      </c>
    </row>
    <row r="1164" spans="1:11">
      <c r="A1164" t="s">
        <v>5123</v>
      </c>
      <c r="B1164" t="s">
        <v>8</v>
      </c>
      <c r="C1164" s="1" t="s">
        <v>3</v>
      </c>
      <c r="D1164" t="s">
        <v>5124</v>
      </c>
      <c r="E1164" t="s">
        <v>1969</v>
      </c>
      <c r="F1164" t="s">
        <v>5211</v>
      </c>
      <c r="G1164" t="s">
        <v>5212</v>
      </c>
      <c r="H1164" t="s">
        <v>5178</v>
      </c>
      <c r="I1164" t="s">
        <v>5176</v>
      </c>
      <c r="J1164" t="s">
        <v>5002</v>
      </c>
      <c r="K1164" s="2">
        <v>44312</v>
      </c>
    </row>
    <row r="1165" spans="1:11">
      <c r="A1165" t="s">
        <v>258</v>
      </c>
      <c r="B1165" t="s">
        <v>8</v>
      </c>
      <c r="C1165" s="1" t="s">
        <v>1</v>
      </c>
      <c r="D1165" t="s">
        <v>259</v>
      </c>
      <c r="E1165" t="s">
        <v>1969</v>
      </c>
      <c r="F1165" t="s">
        <v>5211</v>
      </c>
      <c r="G1165" t="s">
        <v>5212</v>
      </c>
      <c r="H1165" t="s">
        <v>5180</v>
      </c>
      <c r="I1165" t="s">
        <v>5176</v>
      </c>
      <c r="J1165" t="s">
        <v>5002</v>
      </c>
      <c r="K1165" s="2">
        <v>44312</v>
      </c>
    </row>
    <row r="1166" spans="1:11">
      <c r="A1166" t="s">
        <v>2858</v>
      </c>
      <c r="B1166" t="s">
        <v>2</v>
      </c>
      <c r="C1166" s="1" t="s">
        <v>1</v>
      </c>
      <c r="D1166" t="s">
        <v>2859</v>
      </c>
      <c r="E1166" t="s">
        <v>1969</v>
      </c>
      <c r="F1166" t="s">
        <v>5211</v>
      </c>
      <c r="G1166" t="s">
        <v>5212</v>
      </c>
      <c r="H1166" t="s">
        <v>5181</v>
      </c>
      <c r="I1166" t="s">
        <v>5179</v>
      </c>
      <c r="J1166" t="s">
        <v>5002</v>
      </c>
      <c r="K1166" s="2">
        <v>44312</v>
      </c>
    </row>
    <row r="1167" spans="1:11">
      <c r="A1167" t="s">
        <v>3230</v>
      </c>
      <c r="B1167" t="s">
        <v>8</v>
      </c>
      <c r="C1167" s="1" t="s">
        <v>1</v>
      </c>
      <c r="D1167" t="s">
        <v>3231</v>
      </c>
      <c r="E1167" t="s">
        <v>1969</v>
      </c>
      <c r="F1167" t="s">
        <v>5211</v>
      </c>
      <c r="G1167" t="s">
        <v>5212</v>
      </c>
      <c r="H1167" t="s">
        <v>5183</v>
      </c>
      <c r="I1167" t="s">
        <v>5176</v>
      </c>
      <c r="J1167" t="s">
        <v>5002</v>
      </c>
      <c r="K1167" s="2">
        <v>44312</v>
      </c>
    </row>
    <row r="1168" spans="1:11">
      <c r="A1168" t="s">
        <v>3478</v>
      </c>
      <c r="B1168" t="s">
        <v>8</v>
      </c>
      <c r="C1168" s="1" t="s">
        <v>1</v>
      </c>
      <c r="D1168" t="s">
        <v>3479</v>
      </c>
      <c r="E1168" t="s">
        <v>1969</v>
      </c>
      <c r="F1168" t="s">
        <v>5211</v>
      </c>
      <c r="G1168" t="s">
        <v>5212</v>
      </c>
      <c r="H1168" t="s">
        <v>5184</v>
      </c>
      <c r="I1168" t="s">
        <v>5176</v>
      </c>
      <c r="J1168" t="s">
        <v>5002</v>
      </c>
      <c r="K1168" s="2">
        <v>44312</v>
      </c>
    </row>
    <row r="1169" spans="1:11">
      <c r="A1169" t="s">
        <v>1880</v>
      </c>
      <c r="B1169" t="s">
        <v>8</v>
      </c>
      <c r="C1169" s="1" t="s">
        <v>1</v>
      </c>
      <c r="D1169" t="s">
        <v>1881</v>
      </c>
      <c r="E1169" t="s">
        <v>1969</v>
      </c>
      <c r="F1169" t="s">
        <v>5211</v>
      </c>
      <c r="G1169" t="s">
        <v>5212</v>
      </c>
      <c r="H1169" t="s">
        <v>5185</v>
      </c>
      <c r="I1169" t="s">
        <v>5176</v>
      </c>
      <c r="J1169" t="s">
        <v>5002</v>
      </c>
      <c r="K1169" s="2">
        <v>44312</v>
      </c>
    </row>
    <row r="1170" spans="1:11">
      <c r="A1170" t="s">
        <v>578</v>
      </c>
      <c r="B1170" t="s">
        <v>8</v>
      </c>
      <c r="C1170" s="1" t="s">
        <v>1</v>
      </c>
      <c r="D1170" t="s">
        <v>579</v>
      </c>
      <c r="E1170" t="s">
        <v>1969</v>
      </c>
      <c r="F1170" t="s">
        <v>5211</v>
      </c>
      <c r="G1170" t="s">
        <v>5212</v>
      </c>
      <c r="H1170" t="s">
        <v>5186</v>
      </c>
      <c r="I1170" t="s">
        <v>5176</v>
      </c>
      <c r="J1170" t="s">
        <v>5002</v>
      </c>
      <c r="K1170" s="2">
        <v>44312</v>
      </c>
    </row>
    <row r="1171" spans="1:11">
      <c r="A1171" t="s">
        <v>2732</v>
      </c>
      <c r="B1171" t="s">
        <v>8</v>
      </c>
      <c r="C1171" s="1" t="s">
        <v>1</v>
      </c>
      <c r="D1171" t="s">
        <v>2733</v>
      </c>
      <c r="E1171" t="s">
        <v>1969</v>
      </c>
      <c r="F1171" t="s">
        <v>5211</v>
      </c>
      <c r="G1171" t="s">
        <v>5212</v>
      </c>
      <c r="H1171" t="s">
        <v>5187</v>
      </c>
      <c r="I1171" t="s">
        <v>5179</v>
      </c>
      <c r="J1171" t="s">
        <v>5002</v>
      </c>
      <c r="K1171" s="2">
        <v>44312</v>
      </c>
    </row>
    <row r="1172" spans="1:11">
      <c r="A1172" t="s">
        <v>892</v>
      </c>
      <c r="B1172" t="s">
        <v>8</v>
      </c>
      <c r="C1172" s="1" t="s">
        <v>1</v>
      </c>
      <c r="D1172" t="s">
        <v>893</v>
      </c>
      <c r="E1172" t="s">
        <v>1969</v>
      </c>
      <c r="F1172" t="s">
        <v>5211</v>
      </c>
      <c r="G1172" t="s">
        <v>5212</v>
      </c>
      <c r="H1172" t="s">
        <v>5188</v>
      </c>
      <c r="I1172" t="s">
        <v>5176</v>
      </c>
      <c r="J1172" t="s">
        <v>5002</v>
      </c>
      <c r="K1172" s="2">
        <v>44312</v>
      </c>
    </row>
    <row r="1173" spans="1:11">
      <c r="A1173" t="s">
        <v>3080</v>
      </c>
      <c r="B1173" t="s">
        <v>8</v>
      </c>
      <c r="C1173" s="1" t="s">
        <v>1</v>
      </c>
      <c r="D1173" t="s">
        <v>3081</v>
      </c>
      <c r="E1173" t="s">
        <v>1969</v>
      </c>
      <c r="F1173" t="s">
        <v>5211</v>
      </c>
      <c r="G1173" t="s">
        <v>5212</v>
      </c>
      <c r="H1173" t="s">
        <v>5189</v>
      </c>
      <c r="I1173" t="s">
        <v>5176</v>
      </c>
      <c r="J1173" t="s">
        <v>5002</v>
      </c>
      <c r="K1173" s="2">
        <v>44312</v>
      </c>
    </row>
    <row r="1174" spans="1:11">
      <c r="A1174" t="s">
        <v>1828</v>
      </c>
      <c r="B1174" t="s">
        <v>8</v>
      </c>
      <c r="C1174" s="1" t="s">
        <v>1</v>
      </c>
      <c r="D1174" t="s">
        <v>1829</v>
      </c>
      <c r="E1174" t="s">
        <v>1969</v>
      </c>
      <c r="F1174" t="s">
        <v>5211</v>
      </c>
      <c r="G1174" t="s">
        <v>5212</v>
      </c>
      <c r="H1174" t="s">
        <v>5190</v>
      </c>
      <c r="I1174" t="s">
        <v>5179</v>
      </c>
      <c r="J1174" t="s">
        <v>5002</v>
      </c>
      <c r="K1174" s="2">
        <v>44312</v>
      </c>
    </row>
    <row r="1175" spans="1:11">
      <c r="A1175" t="s">
        <v>74</v>
      </c>
      <c r="B1175" t="s">
        <v>2</v>
      </c>
      <c r="C1175" s="1" t="s">
        <v>1</v>
      </c>
      <c r="D1175" t="s">
        <v>75</v>
      </c>
      <c r="E1175" t="s">
        <v>1969</v>
      </c>
      <c r="F1175" t="s">
        <v>5211</v>
      </c>
      <c r="G1175" t="s">
        <v>5212</v>
      </c>
      <c r="H1175" t="s">
        <v>5191</v>
      </c>
      <c r="I1175" t="s">
        <v>5182</v>
      </c>
      <c r="J1175" t="s">
        <v>5002</v>
      </c>
      <c r="K1175" s="2">
        <v>44312</v>
      </c>
    </row>
    <row r="1176" spans="1:11">
      <c r="A1176" t="s">
        <v>3216</v>
      </c>
      <c r="B1176" t="s">
        <v>8</v>
      </c>
      <c r="C1176" s="1" t="s">
        <v>1</v>
      </c>
      <c r="D1176" t="s">
        <v>3217</v>
      </c>
      <c r="E1176" t="s">
        <v>1969</v>
      </c>
      <c r="F1176" t="s">
        <v>5211</v>
      </c>
      <c r="G1176" t="s">
        <v>5212</v>
      </c>
      <c r="H1176" t="s">
        <v>5192</v>
      </c>
      <c r="I1176" t="s">
        <v>5182</v>
      </c>
      <c r="J1176" t="s">
        <v>5002</v>
      </c>
      <c r="K1176" s="2">
        <v>44312</v>
      </c>
    </row>
    <row r="1177" spans="1:11">
      <c r="A1177" t="s">
        <v>370</v>
      </c>
      <c r="B1177" t="s">
        <v>2</v>
      </c>
      <c r="C1177" s="1" t="s">
        <v>1</v>
      </c>
      <c r="D1177" t="s">
        <v>371</v>
      </c>
      <c r="E1177" t="s">
        <v>1969</v>
      </c>
      <c r="F1177" t="s">
        <v>5211</v>
      </c>
      <c r="G1177" t="s">
        <v>5212</v>
      </c>
      <c r="H1177" t="s">
        <v>5193</v>
      </c>
      <c r="I1177" t="s">
        <v>5176</v>
      </c>
      <c r="J1177" t="s">
        <v>5002</v>
      </c>
      <c r="K1177" s="2">
        <v>44312</v>
      </c>
    </row>
    <row r="1178" spans="1:11">
      <c r="A1178" t="s">
        <v>1458</v>
      </c>
      <c r="B1178" t="s">
        <v>8</v>
      </c>
      <c r="C1178" s="1" t="s">
        <v>1</v>
      </c>
      <c r="D1178" t="s">
        <v>1459</v>
      </c>
      <c r="E1178" t="s">
        <v>1969</v>
      </c>
      <c r="F1178" t="s">
        <v>5211</v>
      </c>
      <c r="G1178" t="s">
        <v>5212</v>
      </c>
      <c r="H1178" t="s">
        <v>5194</v>
      </c>
      <c r="I1178" t="s">
        <v>5179</v>
      </c>
      <c r="J1178" t="s">
        <v>5002</v>
      </c>
      <c r="K1178" s="2">
        <v>44312</v>
      </c>
    </row>
    <row r="1179" spans="1:11">
      <c r="A1179" t="s">
        <v>1290</v>
      </c>
      <c r="B1179" t="s">
        <v>8</v>
      </c>
      <c r="C1179" s="1" t="s">
        <v>1</v>
      </c>
      <c r="D1179" t="s">
        <v>1291</v>
      </c>
      <c r="E1179" t="s">
        <v>1969</v>
      </c>
      <c r="F1179" t="s">
        <v>5211</v>
      </c>
      <c r="G1179" t="s">
        <v>5212</v>
      </c>
      <c r="H1179" t="s">
        <v>5195</v>
      </c>
      <c r="I1179" t="s">
        <v>5179</v>
      </c>
      <c r="J1179" t="s">
        <v>5002</v>
      </c>
      <c r="K1179" s="2">
        <v>44312</v>
      </c>
    </row>
    <row r="1180" spans="1:11">
      <c r="A1180" t="s">
        <v>772</v>
      </c>
      <c r="B1180" t="s">
        <v>2</v>
      </c>
      <c r="C1180" s="1" t="s">
        <v>1</v>
      </c>
      <c r="D1180" t="s">
        <v>773</v>
      </c>
      <c r="E1180" t="s">
        <v>1969</v>
      </c>
      <c r="F1180" t="s">
        <v>5211</v>
      </c>
      <c r="G1180" t="s">
        <v>5212</v>
      </c>
      <c r="H1180" t="s">
        <v>5196</v>
      </c>
      <c r="I1180" t="s">
        <v>5182</v>
      </c>
      <c r="J1180" t="s">
        <v>5002</v>
      </c>
      <c r="K1180" s="2">
        <v>44312</v>
      </c>
    </row>
    <row r="1181" spans="1:11">
      <c r="A1181" t="s">
        <v>4036</v>
      </c>
      <c r="B1181" t="s">
        <v>8</v>
      </c>
      <c r="C1181" s="1" t="s">
        <v>1</v>
      </c>
      <c r="D1181" t="s">
        <v>4037</v>
      </c>
      <c r="E1181" t="s">
        <v>1969</v>
      </c>
      <c r="F1181" t="s">
        <v>5211</v>
      </c>
      <c r="G1181" t="s">
        <v>5212</v>
      </c>
      <c r="H1181" t="s">
        <v>5197</v>
      </c>
      <c r="I1181" t="s">
        <v>5176</v>
      </c>
      <c r="J1181" t="s">
        <v>5002</v>
      </c>
      <c r="K1181" s="2">
        <v>44312</v>
      </c>
    </row>
    <row r="1182" spans="1:11">
      <c r="A1182" t="s">
        <v>5019</v>
      </c>
      <c r="B1182" t="s">
        <v>2</v>
      </c>
      <c r="C1182" s="1" t="s">
        <v>3</v>
      </c>
      <c r="D1182" t="s">
        <v>5020</v>
      </c>
      <c r="E1182" t="s">
        <v>1969</v>
      </c>
      <c r="F1182" t="s">
        <v>5211</v>
      </c>
      <c r="G1182" t="s">
        <v>5212</v>
      </c>
      <c r="H1182" t="s">
        <v>5198</v>
      </c>
      <c r="I1182" t="s">
        <v>5176</v>
      </c>
      <c r="J1182" t="s">
        <v>5002</v>
      </c>
      <c r="K1182" s="2">
        <v>44312</v>
      </c>
    </row>
    <row r="1183" spans="1:11">
      <c r="A1183" t="s">
        <v>110</v>
      </c>
      <c r="B1183" t="s">
        <v>8</v>
      </c>
      <c r="C1183" s="1" t="s">
        <v>1</v>
      </c>
      <c r="D1183" t="s">
        <v>111</v>
      </c>
      <c r="E1183" t="s">
        <v>1969</v>
      </c>
      <c r="F1183" t="s">
        <v>5211</v>
      </c>
      <c r="G1183" t="s">
        <v>5212</v>
      </c>
      <c r="H1183" t="s">
        <v>5199</v>
      </c>
      <c r="I1183" t="s">
        <v>5179</v>
      </c>
      <c r="J1183" t="s">
        <v>5002</v>
      </c>
      <c r="K1183" s="2">
        <v>44312</v>
      </c>
    </row>
    <row r="1184" spans="1:11">
      <c r="A1184" t="s">
        <v>2180</v>
      </c>
      <c r="B1184" t="s">
        <v>8</v>
      </c>
      <c r="C1184" s="1" t="s">
        <v>1</v>
      </c>
      <c r="D1184" t="s">
        <v>2181</v>
      </c>
      <c r="E1184" t="s">
        <v>1969</v>
      </c>
      <c r="F1184" t="s">
        <v>5211</v>
      </c>
      <c r="G1184" t="s">
        <v>5212</v>
      </c>
      <c r="H1184" t="s">
        <v>5200</v>
      </c>
      <c r="I1184" t="s">
        <v>5179</v>
      </c>
      <c r="J1184" t="s">
        <v>5002</v>
      </c>
      <c r="K1184" s="2">
        <v>44312</v>
      </c>
    </row>
    <row r="1185" spans="1:11">
      <c r="A1185" t="s">
        <v>3676</v>
      </c>
      <c r="B1185" t="s">
        <v>2</v>
      </c>
      <c r="C1185" s="1" t="s">
        <v>1</v>
      </c>
      <c r="D1185" t="s">
        <v>3677</v>
      </c>
      <c r="E1185" t="s">
        <v>1969</v>
      </c>
      <c r="F1185" t="s">
        <v>5211</v>
      </c>
      <c r="G1185" t="s">
        <v>5212</v>
      </c>
      <c r="H1185" t="s">
        <v>5201</v>
      </c>
      <c r="I1185" t="s">
        <v>5176</v>
      </c>
      <c r="J1185" t="s">
        <v>5002</v>
      </c>
      <c r="K1185" s="2">
        <v>44312</v>
      </c>
    </row>
    <row r="1186" spans="1:11">
      <c r="A1186" t="s">
        <v>3924</v>
      </c>
      <c r="B1186" t="s">
        <v>8</v>
      </c>
      <c r="C1186" s="1" t="s">
        <v>1</v>
      </c>
      <c r="D1186" t="s">
        <v>3925</v>
      </c>
      <c r="E1186" t="s">
        <v>1969</v>
      </c>
      <c r="F1186" t="s">
        <v>5211</v>
      </c>
      <c r="G1186" t="s">
        <v>5212</v>
      </c>
      <c r="H1186" t="s">
        <v>5202</v>
      </c>
      <c r="I1186" t="s">
        <v>5176</v>
      </c>
      <c r="J1186" t="s">
        <v>5002</v>
      </c>
      <c r="K1186" s="2">
        <v>44312</v>
      </c>
    </row>
    <row r="1187" spans="1:11">
      <c r="A1187" t="s">
        <v>3990</v>
      </c>
      <c r="B1187" t="s">
        <v>8</v>
      </c>
      <c r="C1187" s="1" t="s">
        <v>1</v>
      </c>
      <c r="D1187" t="s">
        <v>3991</v>
      </c>
      <c r="E1187" t="s">
        <v>1969</v>
      </c>
      <c r="F1187" t="s">
        <v>5211</v>
      </c>
      <c r="G1187" t="s">
        <v>5212</v>
      </c>
      <c r="H1187" t="s">
        <v>5203</v>
      </c>
      <c r="I1187" t="s">
        <v>5176</v>
      </c>
      <c r="J1187" t="s">
        <v>5002</v>
      </c>
      <c r="K1187" s="2">
        <v>44312</v>
      </c>
    </row>
    <row r="1188" spans="1:11">
      <c r="A1188" t="s">
        <v>3942</v>
      </c>
      <c r="B1188" t="s">
        <v>8</v>
      </c>
      <c r="C1188" s="1" t="s">
        <v>1</v>
      </c>
      <c r="D1188" t="s">
        <v>3943</v>
      </c>
      <c r="E1188" t="s">
        <v>1969</v>
      </c>
      <c r="F1188" t="s">
        <v>5211</v>
      </c>
      <c r="G1188" t="s">
        <v>5212</v>
      </c>
      <c r="H1188" t="s">
        <v>5204</v>
      </c>
      <c r="I1188" t="s">
        <v>5176</v>
      </c>
      <c r="J1188" t="s">
        <v>5002</v>
      </c>
      <c r="K1188" s="2">
        <v>44312</v>
      </c>
    </row>
    <row r="1189" spans="1:11">
      <c r="A1189" t="s">
        <v>326</v>
      </c>
      <c r="B1189" t="s">
        <v>8</v>
      </c>
      <c r="C1189" s="1" t="s">
        <v>1</v>
      </c>
      <c r="D1189" t="s">
        <v>327</v>
      </c>
      <c r="E1189" t="s">
        <v>1969</v>
      </c>
      <c r="F1189" t="s">
        <v>5211</v>
      </c>
      <c r="G1189" t="s">
        <v>5212</v>
      </c>
      <c r="H1189" t="s">
        <v>5205</v>
      </c>
      <c r="I1189" t="s">
        <v>5182</v>
      </c>
      <c r="J1189" t="s">
        <v>5002</v>
      </c>
      <c r="K1189" s="2">
        <v>44312</v>
      </c>
    </row>
    <row r="1190" spans="1:11">
      <c r="A1190" t="s">
        <v>1424</v>
      </c>
      <c r="B1190" t="s">
        <v>2</v>
      </c>
      <c r="C1190" s="1" t="s">
        <v>1</v>
      </c>
      <c r="D1190" t="s">
        <v>1425</v>
      </c>
      <c r="E1190" t="s">
        <v>1969</v>
      </c>
      <c r="F1190" t="s">
        <v>5211</v>
      </c>
      <c r="G1190" t="s">
        <v>5212</v>
      </c>
      <c r="H1190" t="s">
        <v>5206</v>
      </c>
      <c r="I1190" t="s">
        <v>5182</v>
      </c>
      <c r="J1190" t="s">
        <v>5002</v>
      </c>
      <c r="K1190" s="2">
        <v>44312</v>
      </c>
    </row>
    <row r="1191" spans="1:11">
      <c r="A1191" t="s">
        <v>4022</v>
      </c>
      <c r="B1191" t="s">
        <v>8</v>
      </c>
      <c r="C1191" s="1" t="s">
        <v>1</v>
      </c>
      <c r="D1191" t="s">
        <v>4023</v>
      </c>
      <c r="E1191" t="s">
        <v>1309</v>
      </c>
      <c r="F1191" t="s">
        <v>5243</v>
      </c>
      <c r="G1191" t="s">
        <v>5217</v>
      </c>
      <c r="H1191" t="s">
        <v>5175</v>
      </c>
      <c r="I1191" t="s">
        <v>5176</v>
      </c>
      <c r="J1191" t="s">
        <v>5002</v>
      </c>
      <c r="K1191" s="2">
        <v>44509</v>
      </c>
    </row>
    <row r="1192" spans="1:11">
      <c r="A1192" t="s">
        <v>904</v>
      </c>
      <c r="B1192" t="s">
        <v>8</v>
      </c>
      <c r="C1192" s="1" t="s">
        <v>1</v>
      </c>
      <c r="D1192" t="s">
        <v>905</v>
      </c>
      <c r="E1192" t="s">
        <v>1309</v>
      </c>
      <c r="F1192" t="s">
        <v>5243</v>
      </c>
      <c r="G1192" t="s">
        <v>5217</v>
      </c>
      <c r="H1192" t="s">
        <v>5177</v>
      </c>
      <c r="I1192" t="s">
        <v>5176</v>
      </c>
      <c r="J1192" t="s">
        <v>5002</v>
      </c>
      <c r="K1192" s="2">
        <v>44509</v>
      </c>
    </row>
    <row r="1193" spans="1:11">
      <c r="A1193" t="s">
        <v>1990</v>
      </c>
      <c r="B1193" t="s">
        <v>8</v>
      </c>
      <c r="C1193" s="1" t="s">
        <v>1</v>
      </c>
      <c r="D1193" t="s">
        <v>1991</v>
      </c>
      <c r="E1193" t="s">
        <v>1309</v>
      </c>
      <c r="F1193" t="s">
        <v>5243</v>
      </c>
      <c r="G1193" t="s">
        <v>5217</v>
      </c>
      <c r="H1193" t="s">
        <v>5178</v>
      </c>
      <c r="I1193" t="s">
        <v>5179</v>
      </c>
      <c r="J1193" t="s">
        <v>5002</v>
      </c>
      <c r="K1193" s="2">
        <v>44509</v>
      </c>
    </row>
    <row r="1194" spans="1:11">
      <c r="A1194" t="s">
        <v>330</v>
      </c>
      <c r="B1194" t="s">
        <v>8</v>
      </c>
      <c r="C1194" s="1" t="s">
        <v>1</v>
      </c>
      <c r="D1194" t="s">
        <v>331</v>
      </c>
      <c r="E1194" t="s">
        <v>1309</v>
      </c>
      <c r="F1194" t="s">
        <v>5243</v>
      </c>
      <c r="G1194" t="s">
        <v>5217</v>
      </c>
      <c r="H1194" t="s">
        <v>5180</v>
      </c>
      <c r="I1194" t="s">
        <v>5176</v>
      </c>
      <c r="J1194" t="s">
        <v>5002</v>
      </c>
      <c r="K1194" s="2">
        <v>44509</v>
      </c>
    </row>
    <row r="1195" spans="1:11">
      <c r="A1195" t="s">
        <v>1346</v>
      </c>
      <c r="B1195" t="s">
        <v>8</v>
      </c>
      <c r="C1195" s="1" t="s">
        <v>1</v>
      </c>
      <c r="D1195" t="s">
        <v>1347</v>
      </c>
      <c r="E1195" t="s">
        <v>1309</v>
      </c>
      <c r="F1195" t="s">
        <v>5243</v>
      </c>
      <c r="G1195" t="s">
        <v>5217</v>
      </c>
      <c r="H1195" t="s">
        <v>5181</v>
      </c>
      <c r="I1195" t="s">
        <v>5179</v>
      </c>
      <c r="J1195" t="s">
        <v>5002</v>
      </c>
      <c r="K1195" s="2">
        <v>44509</v>
      </c>
    </row>
    <row r="1196" spans="1:11">
      <c r="A1196" t="s">
        <v>3894</v>
      </c>
      <c r="B1196" t="s">
        <v>8</v>
      </c>
      <c r="C1196" s="1" t="s">
        <v>1</v>
      </c>
      <c r="D1196" t="s">
        <v>3895</v>
      </c>
      <c r="E1196" t="s">
        <v>1309</v>
      </c>
      <c r="F1196" t="s">
        <v>5243</v>
      </c>
      <c r="G1196" t="s">
        <v>5217</v>
      </c>
      <c r="H1196" t="s">
        <v>5183</v>
      </c>
      <c r="I1196" t="s">
        <v>5182</v>
      </c>
      <c r="J1196" t="s">
        <v>5002</v>
      </c>
      <c r="K1196" s="2">
        <v>44509</v>
      </c>
    </row>
    <row r="1197" spans="1:11">
      <c r="A1197" t="s">
        <v>38</v>
      </c>
      <c r="B1197" t="s">
        <v>8</v>
      </c>
      <c r="C1197" s="1" t="s">
        <v>1</v>
      </c>
      <c r="D1197" t="s">
        <v>39</v>
      </c>
      <c r="E1197" t="s">
        <v>1309</v>
      </c>
      <c r="F1197" t="s">
        <v>5243</v>
      </c>
      <c r="G1197" t="s">
        <v>5217</v>
      </c>
      <c r="H1197" t="s">
        <v>5184</v>
      </c>
      <c r="I1197" t="s">
        <v>5176</v>
      </c>
      <c r="J1197" t="s">
        <v>5002</v>
      </c>
      <c r="K1197" s="2">
        <v>44509</v>
      </c>
    </row>
    <row r="1198" spans="1:11">
      <c r="A1198" t="s">
        <v>738</v>
      </c>
      <c r="B1198" t="s">
        <v>8</v>
      </c>
      <c r="C1198" s="1" t="s">
        <v>1</v>
      </c>
      <c r="D1198" t="s">
        <v>739</v>
      </c>
      <c r="E1198" t="s">
        <v>1309</v>
      </c>
      <c r="F1198" t="s">
        <v>5243</v>
      </c>
      <c r="G1198" t="s">
        <v>5217</v>
      </c>
      <c r="H1198" t="s">
        <v>5185</v>
      </c>
      <c r="I1198" t="s">
        <v>5176</v>
      </c>
      <c r="J1198" t="s">
        <v>5002</v>
      </c>
      <c r="K1198" s="2">
        <v>44509</v>
      </c>
    </row>
    <row r="1199" spans="1:11">
      <c r="A1199" t="s">
        <v>2936</v>
      </c>
      <c r="B1199" t="s">
        <v>8</v>
      </c>
      <c r="C1199" s="1" t="s">
        <v>1</v>
      </c>
      <c r="D1199" t="s">
        <v>2937</v>
      </c>
      <c r="E1199" t="s">
        <v>1309</v>
      </c>
      <c r="F1199" t="s">
        <v>5243</v>
      </c>
      <c r="G1199" t="s">
        <v>5217</v>
      </c>
      <c r="H1199" t="s">
        <v>5186</v>
      </c>
      <c r="I1199" t="s">
        <v>5176</v>
      </c>
      <c r="J1199" t="s">
        <v>5002</v>
      </c>
      <c r="K1199" s="2">
        <v>44509</v>
      </c>
    </row>
    <row r="1200" spans="1:11">
      <c r="A1200" t="s">
        <v>1804</v>
      </c>
      <c r="B1200" t="s">
        <v>8</v>
      </c>
      <c r="C1200" s="1" t="s">
        <v>1</v>
      </c>
      <c r="D1200" t="s">
        <v>1805</v>
      </c>
      <c r="E1200" t="s">
        <v>1309</v>
      </c>
      <c r="F1200" t="s">
        <v>5243</v>
      </c>
      <c r="G1200" t="s">
        <v>5217</v>
      </c>
      <c r="H1200" t="s">
        <v>5187</v>
      </c>
      <c r="I1200" t="s">
        <v>5179</v>
      </c>
      <c r="J1200" t="s">
        <v>5002</v>
      </c>
      <c r="K1200" s="2">
        <v>44509</v>
      </c>
    </row>
    <row r="1201" spans="1:11">
      <c r="A1201" t="s">
        <v>1632</v>
      </c>
      <c r="B1201" t="s">
        <v>8</v>
      </c>
      <c r="C1201" s="1" t="s">
        <v>1</v>
      </c>
      <c r="D1201" t="s">
        <v>1633</v>
      </c>
      <c r="E1201" t="s">
        <v>1309</v>
      </c>
      <c r="F1201" t="s">
        <v>5243</v>
      </c>
      <c r="G1201" t="s">
        <v>5217</v>
      </c>
      <c r="H1201" t="s">
        <v>5188</v>
      </c>
      <c r="I1201" t="s">
        <v>5176</v>
      </c>
      <c r="J1201" t="s">
        <v>5002</v>
      </c>
      <c r="K1201" s="2">
        <v>44509</v>
      </c>
    </row>
    <row r="1202" spans="1:11">
      <c r="A1202" t="s">
        <v>3964</v>
      </c>
      <c r="B1202" t="s">
        <v>8</v>
      </c>
      <c r="C1202" s="1" t="s">
        <v>1</v>
      </c>
      <c r="D1202" t="s">
        <v>3965</v>
      </c>
      <c r="E1202" t="s">
        <v>1309</v>
      </c>
      <c r="F1202" t="s">
        <v>5243</v>
      </c>
      <c r="G1202" t="s">
        <v>5217</v>
      </c>
      <c r="H1202" t="s">
        <v>5189</v>
      </c>
      <c r="I1202" t="s">
        <v>5176</v>
      </c>
      <c r="J1202" t="s">
        <v>5002</v>
      </c>
      <c r="K1202" s="2">
        <v>44509</v>
      </c>
    </row>
    <row r="1203" spans="1:11">
      <c r="A1203" t="s">
        <v>3922</v>
      </c>
      <c r="B1203" t="s">
        <v>2</v>
      </c>
      <c r="C1203" s="1" t="s">
        <v>1</v>
      </c>
      <c r="D1203" t="s">
        <v>3923</v>
      </c>
      <c r="E1203" t="s">
        <v>1309</v>
      </c>
      <c r="F1203" t="s">
        <v>5243</v>
      </c>
      <c r="G1203" t="s">
        <v>5217</v>
      </c>
      <c r="H1203" t="s">
        <v>5190</v>
      </c>
      <c r="I1203" t="s">
        <v>5179</v>
      </c>
      <c r="J1203" t="s">
        <v>5002</v>
      </c>
      <c r="K1203" s="2">
        <v>44509</v>
      </c>
    </row>
    <row r="1204" spans="1:11">
      <c r="A1204" t="s">
        <v>3974</v>
      </c>
      <c r="B1204" t="s">
        <v>8</v>
      </c>
      <c r="C1204" s="1" t="s">
        <v>1</v>
      </c>
      <c r="D1204" t="s">
        <v>3975</v>
      </c>
      <c r="E1204" t="s">
        <v>1309</v>
      </c>
      <c r="F1204" t="s">
        <v>5243</v>
      </c>
      <c r="G1204" t="s">
        <v>5217</v>
      </c>
      <c r="H1204" t="s">
        <v>5191</v>
      </c>
      <c r="I1204" t="s">
        <v>5182</v>
      </c>
      <c r="J1204" t="s">
        <v>5002</v>
      </c>
      <c r="K1204" s="2">
        <v>44509</v>
      </c>
    </row>
    <row r="1205" spans="1:11">
      <c r="A1205" t="s">
        <v>3360</v>
      </c>
      <c r="B1205" t="s">
        <v>8</v>
      </c>
      <c r="C1205" s="1" t="s">
        <v>1</v>
      </c>
      <c r="D1205" t="s">
        <v>3361</v>
      </c>
      <c r="E1205" t="s">
        <v>1309</v>
      </c>
      <c r="F1205" t="s">
        <v>5243</v>
      </c>
      <c r="G1205" t="s">
        <v>5217</v>
      </c>
      <c r="H1205" t="s">
        <v>5192</v>
      </c>
      <c r="I1205" t="s">
        <v>5179</v>
      </c>
      <c r="J1205" t="s">
        <v>5002</v>
      </c>
      <c r="K1205" s="2">
        <v>44509</v>
      </c>
    </row>
    <row r="1206" spans="1:11">
      <c r="A1206" t="s">
        <v>692</v>
      </c>
      <c r="B1206" t="s">
        <v>8</v>
      </c>
      <c r="C1206" s="1" t="s">
        <v>1</v>
      </c>
      <c r="D1206" t="s">
        <v>693</v>
      </c>
      <c r="E1206" t="s">
        <v>1309</v>
      </c>
      <c r="F1206" t="s">
        <v>5243</v>
      </c>
      <c r="G1206" t="s">
        <v>5217</v>
      </c>
      <c r="H1206" t="s">
        <v>5193</v>
      </c>
      <c r="I1206" t="s">
        <v>5179</v>
      </c>
      <c r="J1206" t="s">
        <v>5002</v>
      </c>
      <c r="K1206" s="2">
        <v>44509</v>
      </c>
    </row>
    <row r="1207" spans="1:11">
      <c r="A1207" t="s">
        <v>1498</v>
      </c>
      <c r="B1207" t="s">
        <v>8</v>
      </c>
      <c r="C1207" s="1" t="s">
        <v>1</v>
      </c>
      <c r="D1207" t="s">
        <v>1499</v>
      </c>
      <c r="E1207" t="s">
        <v>1309</v>
      </c>
      <c r="F1207" t="s">
        <v>5243</v>
      </c>
      <c r="G1207" t="s">
        <v>5217</v>
      </c>
      <c r="H1207" t="s">
        <v>5194</v>
      </c>
      <c r="I1207" t="s">
        <v>5176</v>
      </c>
      <c r="J1207" t="s">
        <v>5002</v>
      </c>
      <c r="K1207" s="2">
        <v>44509</v>
      </c>
    </row>
    <row r="1208" spans="1:11">
      <c r="A1208" t="s">
        <v>5015</v>
      </c>
      <c r="B1208" t="s">
        <v>2</v>
      </c>
      <c r="C1208" s="1" t="s">
        <v>3</v>
      </c>
      <c r="D1208" t="s">
        <v>5016</v>
      </c>
      <c r="E1208" t="s">
        <v>1309</v>
      </c>
      <c r="F1208" t="s">
        <v>5243</v>
      </c>
      <c r="G1208" t="s">
        <v>5217</v>
      </c>
      <c r="H1208" t="s">
        <v>5195</v>
      </c>
      <c r="I1208" t="s">
        <v>5179</v>
      </c>
      <c r="J1208" t="s">
        <v>5002</v>
      </c>
      <c r="K1208" s="2">
        <v>44509</v>
      </c>
    </row>
    <row r="1209" spans="1:11">
      <c r="A1209" t="s">
        <v>2024</v>
      </c>
      <c r="B1209" t="s">
        <v>8</v>
      </c>
      <c r="C1209" s="1" t="s">
        <v>1</v>
      </c>
      <c r="D1209" t="s">
        <v>2025</v>
      </c>
      <c r="E1209" t="s">
        <v>1309</v>
      </c>
      <c r="F1209" t="s">
        <v>5243</v>
      </c>
      <c r="G1209" t="s">
        <v>5217</v>
      </c>
      <c r="H1209" t="s">
        <v>5196</v>
      </c>
      <c r="I1209" t="s">
        <v>5182</v>
      </c>
      <c r="J1209" t="s">
        <v>5002</v>
      </c>
      <c r="K1209" s="2">
        <v>44509</v>
      </c>
    </row>
    <row r="1210" spans="1:11">
      <c r="A1210" t="s">
        <v>3784</v>
      </c>
      <c r="B1210" t="s">
        <v>8</v>
      </c>
      <c r="C1210" s="1" t="s">
        <v>1</v>
      </c>
      <c r="D1210" t="s">
        <v>3785</v>
      </c>
      <c r="E1210" t="s">
        <v>1309</v>
      </c>
      <c r="F1210" t="s">
        <v>5243</v>
      </c>
      <c r="G1210" t="s">
        <v>5217</v>
      </c>
      <c r="H1210" t="s">
        <v>5197</v>
      </c>
      <c r="I1210" t="s">
        <v>5176</v>
      </c>
      <c r="J1210" t="s">
        <v>5002</v>
      </c>
      <c r="K1210" s="2">
        <v>44509</v>
      </c>
    </row>
    <row r="1211" spans="1:11">
      <c r="A1211" t="s">
        <v>2114</v>
      </c>
      <c r="B1211" t="s">
        <v>2</v>
      </c>
      <c r="C1211" s="1" t="s">
        <v>1</v>
      </c>
      <c r="D1211" t="s">
        <v>2115</v>
      </c>
      <c r="E1211" t="s">
        <v>1309</v>
      </c>
      <c r="F1211" t="s">
        <v>5243</v>
      </c>
      <c r="G1211" t="s">
        <v>5217</v>
      </c>
      <c r="H1211" t="s">
        <v>5198</v>
      </c>
      <c r="I1211" t="s">
        <v>5179</v>
      </c>
      <c r="J1211" t="s">
        <v>5002</v>
      </c>
      <c r="K1211" s="2">
        <v>44509</v>
      </c>
    </row>
    <row r="1212" spans="1:11">
      <c r="A1212" t="s">
        <v>3896</v>
      </c>
      <c r="B1212" t="s">
        <v>8</v>
      </c>
      <c r="C1212" s="1" t="s">
        <v>1</v>
      </c>
      <c r="D1212" t="s">
        <v>3897</v>
      </c>
      <c r="E1212" t="s">
        <v>1309</v>
      </c>
      <c r="F1212" t="s">
        <v>5243</v>
      </c>
      <c r="G1212" t="s">
        <v>5217</v>
      </c>
      <c r="H1212" t="s">
        <v>5199</v>
      </c>
      <c r="I1212" t="s">
        <v>5179</v>
      </c>
      <c r="J1212" t="s">
        <v>5002</v>
      </c>
      <c r="K1212" s="2">
        <v>44509</v>
      </c>
    </row>
    <row r="1213" spans="1:11">
      <c r="A1213" t="s">
        <v>118</v>
      </c>
      <c r="B1213" t="s">
        <v>8</v>
      </c>
      <c r="C1213" s="1" t="s">
        <v>1</v>
      </c>
      <c r="D1213" t="s">
        <v>119</v>
      </c>
      <c r="E1213" t="s">
        <v>1309</v>
      </c>
      <c r="F1213" t="s">
        <v>5243</v>
      </c>
      <c r="G1213" t="s">
        <v>5217</v>
      </c>
      <c r="H1213" t="s">
        <v>5200</v>
      </c>
      <c r="I1213" t="s">
        <v>5176</v>
      </c>
      <c r="J1213" t="s">
        <v>5002</v>
      </c>
      <c r="K1213" s="2">
        <v>44509</v>
      </c>
    </row>
    <row r="1214" spans="1:11">
      <c r="A1214" t="s">
        <v>3496</v>
      </c>
      <c r="B1214" t="s">
        <v>2</v>
      </c>
      <c r="C1214" s="1" t="s">
        <v>1</v>
      </c>
      <c r="D1214" t="s">
        <v>3497</v>
      </c>
      <c r="E1214" t="s">
        <v>1309</v>
      </c>
      <c r="F1214" t="s">
        <v>5243</v>
      </c>
      <c r="G1214" t="s">
        <v>5217</v>
      </c>
      <c r="H1214" t="s">
        <v>5201</v>
      </c>
      <c r="I1214" t="s">
        <v>5182</v>
      </c>
      <c r="J1214" t="s">
        <v>5002</v>
      </c>
      <c r="K1214" s="2">
        <v>44509</v>
      </c>
    </row>
    <row r="1215" spans="1:11">
      <c r="A1215" t="s">
        <v>804</v>
      </c>
      <c r="B1215" t="s">
        <v>8</v>
      </c>
      <c r="C1215" s="1" t="s">
        <v>1</v>
      </c>
      <c r="D1215" t="s">
        <v>805</v>
      </c>
      <c r="E1215" t="s">
        <v>1309</v>
      </c>
      <c r="F1215" t="s">
        <v>5243</v>
      </c>
      <c r="G1215" t="s">
        <v>5217</v>
      </c>
      <c r="H1215" t="s">
        <v>5202</v>
      </c>
      <c r="I1215" t="s">
        <v>5182</v>
      </c>
      <c r="J1215" t="s">
        <v>5002</v>
      </c>
      <c r="K1215" s="2">
        <v>44509</v>
      </c>
    </row>
    <row r="1216" spans="1:11">
      <c r="A1216" t="s">
        <v>1536</v>
      </c>
      <c r="B1216" t="s">
        <v>8</v>
      </c>
      <c r="C1216" s="1" t="s">
        <v>1</v>
      </c>
      <c r="D1216" t="s">
        <v>1537</v>
      </c>
      <c r="E1216" t="s">
        <v>1309</v>
      </c>
      <c r="F1216" t="s">
        <v>5243</v>
      </c>
      <c r="G1216" t="s">
        <v>5217</v>
      </c>
      <c r="H1216" t="s">
        <v>5203</v>
      </c>
      <c r="I1216" t="s">
        <v>5176</v>
      </c>
      <c r="J1216" t="s">
        <v>5002</v>
      </c>
      <c r="K1216" s="2">
        <v>44509</v>
      </c>
    </row>
    <row r="1217" spans="1:11">
      <c r="A1217" t="s">
        <v>3472</v>
      </c>
      <c r="B1217" t="s">
        <v>8</v>
      </c>
      <c r="C1217" s="1" t="s">
        <v>1</v>
      </c>
      <c r="D1217" t="s">
        <v>3473</v>
      </c>
      <c r="E1217" t="s">
        <v>1309</v>
      </c>
      <c r="F1217" t="s">
        <v>5243</v>
      </c>
      <c r="G1217" t="s">
        <v>5217</v>
      </c>
      <c r="H1217" t="s">
        <v>5204</v>
      </c>
      <c r="I1217" t="s">
        <v>5182</v>
      </c>
      <c r="J1217" t="s">
        <v>5002</v>
      </c>
      <c r="K1217" s="2">
        <v>44509</v>
      </c>
    </row>
    <row r="1218" spans="1:11">
      <c r="A1218" t="s">
        <v>172</v>
      </c>
      <c r="B1218" t="s">
        <v>2</v>
      </c>
      <c r="C1218" s="1" t="s">
        <v>1</v>
      </c>
      <c r="D1218" t="s">
        <v>173</v>
      </c>
      <c r="E1218" t="s">
        <v>1309</v>
      </c>
      <c r="F1218" t="s">
        <v>5243</v>
      </c>
      <c r="G1218" t="s">
        <v>5217</v>
      </c>
      <c r="H1218" t="s">
        <v>5205</v>
      </c>
      <c r="I1218" t="s">
        <v>5182</v>
      </c>
      <c r="J1218" t="s">
        <v>5002</v>
      </c>
      <c r="K1218" s="2">
        <v>44509</v>
      </c>
    </row>
    <row r="1219" spans="1:11">
      <c r="A1219" t="s">
        <v>1712</v>
      </c>
      <c r="B1219" t="s">
        <v>2</v>
      </c>
      <c r="C1219" s="1" t="s">
        <v>1</v>
      </c>
      <c r="D1219" t="s">
        <v>1713</v>
      </c>
      <c r="E1219" t="s">
        <v>1309</v>
      </c>
      <c r="F1219" t="s">
        <v>5243</v>
      </c>
      <c r="G1219" t="s">
        <v>5217</v>
      </c>
      <c r="H1219" t="s">
        <v>5206</v>
      </c>
      <c r="I1219" t="s">
        <v>5182</v>
      </c>
      <c r="J1219" t="s">
        <v>5002</v>
      </c>
      <c r="K1219" s="2">
        <v>44509</v>
      </c>
    </row>
    <row r="1220" spans="1:11">
      <c r="A1220" t="s">
        <v>5089</v>
      </c>
      <c r="B1220" t="s">
        <v>8</v>
      </c>
      <c r="C1220" s="1" t="s">
        <v>3</v>
      </c>
      <c r="D1220" t="s">
        <v>5090</v>
      </c>
      <c r="E1220" t="s">
        <v>1287</v>
      </c>
      <c r="F1220" t="s">
        <v>5244</v>
      </c>
      <c r="G1220" t="s">
        <v>5174</v>
      </c>
      <c r="H1220" t="s">
        <v>5175</v>
      </c>
      <c r="I1220" t="s">
        <v>5179</v>
      </c>
      <c r="J1220" t="s">
        <v>5002</v>
      </c>
      <c r="K1220" s="2">
        <v>44309</v>
      </c>
    </row>
    <row r="1221" spans="1:11">
      <c r="A1221" t="s">
        <v>724</v>
      </c>
      <c r="B1221" t="s">
        <v>8</v>
      </c>
      <c r="C1221" s="1" t="s">
        <v>1</v>
      </c>
      <c r="D1221" t="s">
        <v>725</v>
      </c>
      <c r="E1221" t="s">
        <v>1287</v>
      </c>
      <c r="F1221" t="s">
        <v>5244</v>
      </c>
      <c r="G1221" t="s">
        <v>5174</v>
      </c>
      <c r="H1221" t="s">
        <v>5177</v>
      </c>
      <c r="I1221" t="s">
        <v>5179</v>
      </c>
      <c r="J1221" t="s">
        <v>5002</v>
      </c>
      <c r="K1221" s="2">
        <v>44309</v>
      </c>
    </row>
    <row r="1222" spans="1:11">
      <c r="A1222" t="s">
        <v>2820</v>
      </c>
      <c r="B1222" t="s">
        <v>8</v>
      </c>
      <c r="C1222" s="1" t="s">
        <v>1</v>
      </c>
      <c r="D1222" t="s">
        <v>2821</v>
      </c>
      <c r="E1222" t="s">
        <v>1287</v>
      </c>
      <c r="F1222" t="s">
        <v>5244</v>
      </c>
      <c r="G1222" t="s">
        <v>5174</v>
      </c>
      <c r="H1222" t="s">
        <v>5178</v>
      </c>
      <c r="I1222" t="s">
        <v>5182</v>
      </c>
      <c r="J1222" t="s">
        <v>5002</v>
      </c>
      <c r="K1222" s="2">
        <v>44309</v>
      </c>
    </row>
    <row r="1223" spans="1:11">
      <c r="A1223" t="s">
        <v>2828</v>
      </c>
      <c r="B1223" t="s">
        <v>8</v>
      </c>
      <c r="C1223" s="1" t="s">
        <v>1</v>
      </c>
      <c r="D1223" t="s">
        <v>2829</v>
      </c>
      <c r="E1223" t="s">
        <v>1287</v>
      </c>
      <c r="F1223" t="s">
        <v>5244</v>
      </c>
      <c r="G1223" t="s">
        <v>5174</v>
      </c>
      <c r="H1223" t="s">
        <v>5180</v>
      </c>
      <c r="I1223" t="s">
        <v>5182</v>
      </c>
      <c r="J1223" t="s">
        <v>5002</v>
      </c>
      <c r="K1223" s="2">
        <v>44309</v>
      </c>
    </row>
    <row r="1224" spans="1:11">
      <c r="A1224" t="s">
        <v>1932</v>
      </c>
      <c r="B1224" t="s">
        <v>8</v>
      </c>
      <c r="C1224" s="1" t="s">
        <v>1</v>
      </c>
      <c r="D1224" t="s">
        <v>1933</v>
      </c>
      <c r="E1224" t="s">
        <v>1287</v>
      </c>
      <c r="F1224" t="s">
        <v>5244</v>
      </c>
      <c r="G1224" t="s">
        <v>5174</v>
      </c>
      <c r="H1224" t="s">
        <v>5181</v>
      </c>
      <c r="I1224" t="s">
        <v>5182</v>
      </c>
      <c r="J1224" t="s">
        <v>5002</v>
      </c>
      <c r="K1224" s="2">
        <v>44309</v>
      </c>
    </row>
    <row r="1225" spans="1:11">
      <c r="A1225" t="s">
        <v>1130</v>
      </c>
      <c r="B1225" t="s">
        <v>8</v>
      </c>
      <c r="C1225" s="1" t="s">
        <v>1</v>
      </c>
      <c r="D1225" t="s">
        <v>1131</v>
      </c>
      <c r="E1225" t="s">
        <v>1287</v>
      </c>
      <c r="F1225" t="s">
        <v>5244</v>
      </c>
      <c r="G1225" t="s">
        <v>5174</v>
      </c>
      <c r="H1225" t="s">
        <v>5183</v>
      </c>
      <c r="I1225" t="s">
        <v>5179</v>
      </c>
      <c r="J1225" t="s">
        <v>5002</v>
      </c>
      <c r="K1225" s="2">
        <v>44309</v>
      </c>
    </row>
    <row r="1226" spans="1:11">
      <c r="A1226" t="s">
        <v>3414</v>
      </c>
      <c r="B1226" t="s">
        <v>8</v>
      </c>
      <c r="C1226" s="1" t="s">
        <v>1</v>
      </c>
      <c r="D1226" t="s">
        <v>3415</v>
      </c>
      <c r="E1226" t="s">
        <v>1287</v>
      </c>
      <c r="F1226" t="s">
        <v>5244</v>
      </c>
      <c r="G1226" t="s">
        <v>5174</v>
      </c>
      <c r="H1226" t="s">
        <v>5184</v>
      </c>
      <c r="I1226" t="s">
        <v>5176</v>
      </c>
      <c r="J1226" t="s">
        <v>5002</v>
      </c>
      <c r="K1226" s="2">
        <v>44309</v>
      </c>
    </row>
    <row r="1227" spans="1:11">
      <c r="A1227" t="s">
        <v>3408</v>
      </c>
      <c r="B1227" t="s">
        <v>8</v>
      </c>
      <c r="C1227" s="1" t="s">
        <v>1</v>
      </c>
      <c r="D1227" t="s">
        <v>3409</v>
      </c>
      <c r="E1227" t="s">
        <v>1287</v>
      </c>
      <c r="F1227" t="s">
        <v>5244</v>
      </c>
      <c r="G1227" t="s">
        <v>5174</v>
      </c>
      <c r="H1227" t="s">
        <v>5185</v>
      </c>
      <c r="I1227" t="s">
        <v>5176</v>
      </c>
      <c r="J1227" t="s">
        <v>5002</v>
      </c>
      <c r="K1227" s="2">
        <v>44309</v>
      </c>
    </row>
    <row r="1228" spans="1:11">
      <c r="A1228" t="s">
        <v>600</v>
      </c>
      <c r="B1228" t="s">
        <v>2</v>
      </c>
      <c r="C1228" s="1" t="s">
        <v>1</v>
      </c>
      <c r="D1228" t="s">
        <v>601</v>
      </c>
      <c r="E1228" t="s">
        <v>1287</v>
      </c>
      <c r="F1228" t="s">
        <v>5244</v>
      </c>
      <c r="G1228" t="s">
        <v>5174</v>
      </c>
      <c r="H1228" t="s">
        <v>5186</v>
      </c>
      <c r="I1228" t="s">
        <v>5176</v>
      </c>
      <c r="J1228" t="s">
        <v>5002</v>
      </c>
      <c r="K1228" s="2">
        <v>44309</v>
      </c>
    </row>
    <row r="1229" spans="1:11">
      <c r="A1229" t="s">
        <v>3108</v>
      </c>
      <c r="B1229" t="s">
        <v>8</v>
      </c>
      <c r="C1229" s="1" t="s">
        <v>1</v>
      </c>
      <c r="D1229" t="s">
        <v>3109</v>
      </c>
      <c r="E1229" t="s">
        <v>1287</v>
      </c>
      <c r="F1229" t="s">
        <v>5244</v>
      </c>
      <c r="G1229" t="s">
        <v>5174</v>
      </c>
      <c r="H1229" t="s">
        <v>5187</v>
      </c>
      <c r="I1229" t="s">
        <v>5176</v>
      </c>
      <c r="J1229" t="s">
        <v>5002</v>
      </c>
      <c r="K1229" s="2">
        <v>44309</v>
      </c>
    </row>
    <row r="1230" spans="1:11">
      <c r="A1230" t="s">
        <v>638</v>
      </c>
      <c r="B1230" t="s">
        <v>8</v>
      </c>
      <c r="C1230" s="1" t="s">
        <v>1</v>
      </c>
      <c r="D1230" t="s">
        <v>639</v>
      </c>
      <c r="E1230" t="s">
        <v>1287</v>
      </c>
      <c r="F1230" t="s">
        <v>5244</v>
      </c>
      <c r="G1230" t="s">
        <v>5174</v>
      </c>
      <c r="H1230" t="s">
        <v>5188</v>
      </c>
      <c r="I1230" t="s">
        <v>5176</v>
      </c>
      <c r="J1230" t="s">
        <v>5002</v>
      </c>
      <c r="K1230" s="2">
        <v>44309</v>
      </c>
    </row>
    <row r="1231" spans="1:11">
      <c r="A1231" t="s">
        <v>3594</v>
      </c>
      <c r="B1231" t="s">
        <v>8</v>
      </c>
      <c r="C1231" s="1" t="s">
        <v>1</v>
      </c>
      <c r="D1231" t="s">
        <v>3595</v>
      </c>
      <c r="E1231" t="s">
        <v>1287</v>
      </c>
      <c r="F1231" t="s">
        <v>5244</v>
      </c>
      <c r="G1231" t="s">
        <v>5174</v>
      </c>
      <c r="H1231" t="s">
        <v>5189</v>
      </c>
      <c r="I1231" t="s">
        <v>5176</v>
      </c>
      <c r="J1231" t="s">
        <v>5002</v>
      </c>
      <c r="K1231" s="2">
        <v>44309</v>
      </c>
    </row>
    <row r="1232" spans="1:11">
      <c r="A1232" t="s">
        <v>3674</v>
      </c>
      <c r="B1232" t="s">
        <v>8</v>
      </c>
      <c r="C1232" s="1" t="s">
        <v>1</v>
      </c>
      <c r="D1232" t="s">
        <v>3675</v>
      </c>
      <c r="E1232" t="s">
        <v>1287</v>
      </c>
      <c r="F1232" t="s">
        <v>5244</v>
      </c>
      <c r="G1232" t="s">
        <v>5174</v>
      </c>
      <c r="H1232" t="s">
        <v>5190</v>
      </c>
      <c r="I1232" t="s">
        <v>5176</v>
      </c>
      <c r="J1232" t="s">
        <v>5002</v>
      </c>
      <c r="K1232" s="2">
        <v>44309</v>
      </c>
    </row>
    <row r="1233" spans="1:11">
      <c r="A1233" t="s">
        <v>346</v>
      </c>
      <c r="B1233" t="s">
        <v>8</v>
      </c>
      <c r="C1233" s="1" t="s">
        <v>1</v>
      </c>
      <c r="D1233" t="s">
        <v>347</v>
      </c>
      <c r="E1233" t="s">
        <v>1287</v>
      </c>
      <c r="F1233" t="s">
        <v>5244</v>
      </c>
      <c r="G1233" t="s">
        <v>5174</v>
      </c>
      <c r="H1233" t="s">
        <v>5191</v>
      </c>
      <c r="I1233" t="s">
        <v>5182</v>
      </c>
      <c r="J1233" t="s">
        <v>5002</v>
      </c>
      <c r="K1233" s="2">
        <v>44309</v>
      </c>
    </row>
    <row r="1234" spans="1:11">
      <c r="A1234" t="s">
        <v>3970</v>
      </c>
      <c r="B1234" t="s">
        <v>8</v>
      </c>
      <c r="C1234" s="1" t="s">
        <v>1</v>
      </c>
      <c r="D1234" t="s">
        <v>3971</v>
      </c>
      <c r="E1234" t="s">
        <v>1287</v>
      </c>
      <c r="F1234" t="s">
        <v>5244</v>
      </c>
      <c r="G1234" t="s">
        <v>5174</v>
      </c>
      <c r="H1234" t="s">
        <v>5192</v>
      </c>
      <c r="I1234" t="s">
        <v>5176</v>
      </c>
      <c r="J1234" t="s">
        <v>5002</v>
      </c>
      <c r="K1234" s="2">
        <v>44309</v>
      </c>
    </row>
    <row r="1235" spans="1:11">
      <c r="A1235" t="s">
        <v>1050</v>
      </c>
      <c r="B1235" t="s">
        <v>8</v>
      </c>
      <c r="C1235" s="1" t="s">
        <v>1</v>
      </c>
      <c r="D1235" t="s">
        <v>1051</v>
      </c>
      <c r="E1235" t="s">
        <v>1287</v>
      </c>
      <c r="F1235" t="s">
        <v>5244</v>
      </c>
      <c r="G1235" t="s">
        <v>5174</v>
      </c>
      <c r="H1235" t="s">
        <v>5193</v>
      </c>
      <c r="I1235" t="s">
        <v>5176</v>
      </c>
      <c r="J1235" t="s">
        <v>5002</v>
      </c>
      <c r="K1235" s="2">
        <v>44309</v>
      </c>
    </row>
    <row r="1236" spans="1:11">
      <c r="A1236" t="s">
        <v>5025</v>
      </c>
      <c r="B1236" t="s">
        <v>8</v>
      </c>
      <c r="C1236" s="1" t="s">
        <v>3</v>
      </c>
      <c r="D1236" t="s">
        <v>5026</v>
      </c>
      <c r="E1236" t="s">
        <v>1287</v>
      </c>
      <c r="F1236" t="s">
        <v>5244</v>
      </c>
      <c r="G1236" t="s">
        <v>5174</v>
      </c>
      <c r="H1236" t="s">
        <v>5194</v>
      </c>
      <c r="I1236" t="s">
        <v>5176</v>
      </c>
      <c r="J1236" t="s">
        <v>5002</v>
      </c>
      <c r="K1236" s="2">
        <v>44309</v>
      </c>
    </row>
    <row r="1237" spans="1:11">
      <c r="A1237" t="s">
        <v>428</v>
      </c>
      <c r="B1237" t="s">
        <v>8</v>
      </c>
      <c r="C1237" s="1" t="s">
        <v>1</v>
      </c>
      <c r="D1237" t="s">
        <v>429</v>
      </c>
      <c r="E1237" t="s">
        <v>1287</v>
      </c>
      <c r="F1237" t="s">
        <v>5244</v>
      </c>
      <c r="G1237" t="s">
        <v>5174</v>
      </c>
      <c r="H1237" t="s">
        <v>5195</v>
      </c>
      <c r="I1237" t="s">
        <v>5182</v>
      </c>
      <c r="J1237" t="s">
        <v>5002</v>
      </c>
      <c r="K1237" s="2">
        <v>44309</v>
      </c>
    </row>
    <row r="1238" spans="1:11">
      <c r="A1238" t="s">
        <v>966</v>
      </c>
      <c r="B1238" t="s">
        <v>8</v>
      </c>
      <c r="C1238" s="1" t="s">
        <v>1</v>
      </c>
      <c r="D1238" t="s">
        <v>967</v>
      </c>
      <c r="E1238" t="s">
        <v>1287</v>
      </c>
      <c r="F1238" t="s">
        <v>5244</v>
      </c>
      <c r="G1238" t="s">
        <v>5174</v>
      </c>
      <c r="H1238" t="s">
        <v>5196</v>
      </c>
      <c r="I1238" t="s">
        <v>5182</v>
      </c>
      <c r="J1238" t="s">
        <v>5002</v>
      </c>
      <c r="K1238" s="2">
        <v>44309</v>
      </c>
    </row>
    <row r="1239" spans="1:11">
      <c r="A1239" t="s">
        <v>4548</v>
      </c>
      <c r="B1239" t="s">
        <v>8</v>
      </c>
      <c r="C1239" s="1" t="s">
        <v>1</v>
      </c>
      <c r="D1239" t="s">
        <v>4549</v>
      </c>
      <c r="E1239" t="s">
        <v>1287</v>
      </c>
      <c r="F1239" t="s">
        <v>5244</v>
      </c>
      <c r="G1239" t="s">
        <v>5174</v>
      </c>
      <c r="H1239" t="s">
        <v>5197</v>
      </c>
      <c r="I1239" t="s">
        <v>5179</v>
      </c>
      <c r="J1239" t="s">
        <v>5002</v>
      </c>
      <c r="K1239" s="2">
        <v>44309</v>
      </c>
    </row>
    <row r="1240" spans="1:11">
      <c r="A1240" t="s">
        <v>4426</v>
      </c>
      <c r="B1240" t="s">
        <v>8</v>
      </c>
      <c r="C1240" s="1" t="s">
        <v>1</v>
      </c>
      <c r="D1240" t="s">
        <v>4427</v>
      </c>
      <c r="E1240" t="s">
        <v>1287</v>
      </c>
      <c r="F1240" t="s">
        <v>5244</v>
      </c>
      <c r="G1240" t="s">
        <v>5174</v>
      </c>
      <c r="H1240" t="s">
        <v>5198</v>
      </c>
      <c r="I1240" t="s">
        <v>5182</v>
      </c>
      <c r="J1240" t="s">
        <v>5002</v>
      </c>
      <c r="K1240" s="2">
        <v>44309</v>
      </c>
    </row>
    <row r="1241" spans="1:11">
      <c r="A1241" t="s">
        <v>1282</v>
      </c>
      <c r="B1241" t="s">
        <v>2</v>
      </c>
      <c r="C1241" s="1" t="s">
        <v>1</v>
      </c>
      <c r="D1241" t="s">
        <v>1283</v>
      </c>
      <c r="E1241" t="s">
        <v>1287</v>
      </c>
      <c r="F1241" t="s">
        <v>5244</v>
      </c>
      <c r="G1241" t="s">
        <v>5174</v>
      </c>
      <c r="H1241" t="s">
        <v>5199</v>
      </c>
      <c r="I1241" t="s">
        <v>5176</v>
      </c>
      <c r="J1241" t="s">
        <v>5002</v>
      </c>
      <c r="K1241" s="2">
        <v>44309</v>
      </c>
    </row>
    <row r="1242" spans="1:11">
      <c r="A1242" t="s">
        <v>5077</v>
      </c>
      <c r="B1242" t="s">
        <v>8</v>
      </c>
      <c r="C1242" s="1" t="s">
        <v>3</v>
      </c>
      <c r="D1242" t="s">
        <v>5078</v>
      </c>
      <c r="E1242" t="s">
        <v>1287</v>
      </c>
      <c r="F1242" t="s">
        <v>5244</v>
      </c>
      <c r="G1242" t="s">
        <v>5174</v>
      </c>
      <c r="H1242" t="s">
        <v>5200</v>
      </c>
      <c r="I1242" t="s">
        <v>5179</v>
      </c>
      <c r="J1242" t="s">
        <v>5002</v>
      </c>
      <c r="K1242" s="2">
        <v>44309</v>
      </c>
    </row>
    <row r="1243" spans="1:11">
      <c r="A1243" t="s">
        <v>510</v>
      </c>
      <c r="B1243" t="s">
        <v>8</v>
      </c>
      <c r="C1243" s="1" t="s">
        <v>1</v>
      </c>
      <c r="D1243" t="s">
        <v>511</v>
      </c>
      <c r="E1243" t="s">
        <v>1287</v>
      </c>
      <c r="F1243" t="s">
        <v>5244</v>
      </c>
      <c r="G1243" t="s">
        <v>5174</v>
      </c>
      <c r="H1243" t="s">
        <v>5201</v>
      </c>
      <c r="I1243" t="s">
        <v>5179</v>
      </c>
      <c r="J1243" t="s">
        <v>5002</v>
      </c>
      <c r="K1243" s="2">
        <v>44309</v>
      </c>
    </row>
    <row r="1244" spans="1:11">
      <c r="A1244" t="s">
        <v>2426</v>
      </c>
      <c r="B1244" t="s">
        <v>8</v>
      </c>
      <c r="C1244" s="1" t="s">
        <v>1</v>
      </c>
      <c r="D1244" t="s">
        <v>2427</v>
      </c>
      <c r="E1244" t="s">
        <v>1287</v>
      </c>
      <c r="F1244" t="s">
        <v>5244</v>
      </c>
      <c r="G1244" t="s">
        <v>5174</v>
      </c>
      <c r="H1244" t="s">
        <v>5202</v>
      </c>
      <c r="I1244" t="s">
        <v>5182</v>
      </c>
      <c r="J1244" t="s">
        <v>5002</v>
      </c>
      <c r="K1244" s="2">
        <v>44309</v>
      </c>
    </row>
    <row r="1245" spans="1:11">
      <c r="A1245" t="s">
        <v>4468</v>
      </c>
      <c r="B1245" t="s">
        <v>8</v>
      </c>
      <c r="C1245" s="1" t="s">
        <v>1</v>
      </c>
      <c r="D1245" t="s">
        <v>4469</v>
      </c>
      <c r="E1245" t="s">
        <v>1287</v>
      </c>
      <c r="F1245" t="s">
        <v>5244</v>
      </c>
      <c r="G1245" t="s">
        <v>5174</v>
      </c>
      <c r="H1245" t="s">
        <v>5203</v>
      </c>
      <c r="I1245" t="s">
        <v>5179</v>
      </c>
      <c r="J1245" t="s">
        <v>5002</v>
      </c>
      <c r="K1245" s="2">
        <v>44309</v>
      </c>
    </row>
    <row r="1246" spans="1:11">
      <c r="A1246" t="s">
        <v>748</v>
      </c>
      <c r="B1246" t="s">
        <v>8</v>
      </c>
      <c r="C1246" s="1" t="s">
        <v>1</v>
      </c>
      <c r="D1246" t="s">
        <v>749</v>
      </c>
      <c r="E1246" t="s">
        <v>1287</v>
      </c>
      <c r="F1246" t="s">
        <v>5244</v>
      </c>
      <c r="G1246" t="s">
        <v>5174</v>
      </c>
      <c r="H1246" t="s">
        <v>5204</v>
      </c>
      <c r="I1246" t="s">
        <v>5182</v>
      </c>
      <c r="J1246" t="s">
        <v>5002</v>
      </c>
      <c r="K1246" s="2">
        <v>44309</v>
      </c>
    </row>
    <row r="1247" spans="1:11">
      <c r="A1247" t="s">
        <v>4476</v>
      </c>
      <c r="B1247" t="s">
        <v>2</v>
      </c>
      <c r="C1247" s="1" t="s">
        <v>1</v>
      </c>
      <c r="D1247" t="s">
        <v>4477</v>
      </c>
      <c r="E1247" t="s">
        <v>1287</v>
      </c>
      <c r="F1247" t="s">
        <v>5244</v>
      </c>
      <c r="G1247" t="s">
        <v>5174</v>
      </c>
      <c r="H1247" t="s">
        <v>5205</v>
      </c>
      <c r="I1247" t="s">
        <v>5182</v>
      </c>
      <c r="J1247" t="s">
        <v>5002</v>
      </c>
      <c r="K1247" s="2">
        <v>44309</v>
      </c>
    </row>
    <row r="1248" spans="1:11">
      <c r="A1248" t="s">
        <v>690</v>
      </c>
      <c r="B1248" t="s">
        <v>8</v>
      </c>
      <c r="C1248" s="1" t="s">
        <v>1</v>
      </c>
      <c r="D1248" t="s">
        <v>691</v>
      </c>
      <c r="E1248" t="s">
        <v>1287</v>
      </c>
      <c r="F1248" t="s">
        <v>5244</v>
      </c>
      <c r="G1248" t="s">
        <v>5174</v>
      </c>
      <c r="H1248" t="s">
        <v>5206</v>
      </c>
      <c r="I1248" t="s">
        <v>5182</v>
      </c>
      <c r="J1248" t="s">
        <v>5002</v>
      </c>
      <c r="K1248" s="2">
        <v>44309</v>
      </c>
    </row>
    <row r="1249" spans="1:11">
      <c r="A1249" t="s">
        <v>1214</v>
      </c>
      <c r="B1249" t="s">
        <v>2</v>
      </c>
      <c r="C1249" s="1" t="s">
        <v>1</v>
      </c>
      <c r="D1249" t="s">
        <v>1215</v>
      </c>
      <c r="E1249" t="s">
        <v>1801</v>
      </c>
      <c r="F1249" t="s">
        <v>5245</v>
      </c>
      <c r="G1249" t="s">
        <v>5174</v>
      </c>
      <c r="H1249" t="s">
        <v>5175</v>
      </c>
      <c r="I1249" t="s">
        <v>5176</v>
      </c>
      <c r="J1249" t="s">
        <v>5002</v>
      </c>
      <c r="K1249" s="2">
        <v>44309</v>
      </c>
    </row>
    <row r="1250" spans="1:11">
      <c r="A1250" t="s">
        <v>604</v>
      </c>
      <c r="B1250" t="s">
        <v>8</v>
      </c>
      <c r="C1250" s="1" t="s">
        <v>1</v>
      </c>
      <c r="D1250" t="s">
        <v>605</v>
      </c>
      <c r="E1250" t="s">
        <v>1801</v>
      </c>
      <c r="F1250" t="s">
        <v>5245</v>
      </c>
      <c r="G1250" t="s">
        <v>5174</v>
      </c>
      <c r="H1250" t="s">
        <v>5177</v>
      </c>
      <c r="I1250" t="s">
        <v>5176</v>
      </c>
      <c r="J1250" t="s">
        <v>5002</v>
      </c>
      <c r="K1250" s="2">
        <v>44309</v>
      </c>
    </row>
    <row r="1251" spans="1:11">
      <c r="A1251" t="s">
        <v>2796</v>
      </c>
      <c r="B1251" t="s">
        <v>8</v>
      </c>
      <c r="C1251" s="1" t="s">
        <v>1</v>
      </c>
      <c r="D1251" t="s">
        <v>2797</v>
      </c>
      <c r="E1251" t="s">
        <v>1801</v>
      </c>
      <c r="F1251" t="s">
        <v>5245</v>
      </c>
      <c r="G1251" t="s">
        <v>5174</v>
      </c>
      <c r="H1251" t="s">
        <v>5178</v>
      </c>
      <c r="I1251" t="s">
        <v>5182</v>
      </c>
      <c r="J1251" t="s">
        <v>5002</v>
      </c>
      <c r="K1251" s="2">
        <v>44309</v>
      </c>
    </row>
    <row r="1252" spans="1:11">
      <c r="A1252" t="s">
        <v>2460</v>
      </c>
      <c r="B1252" t="s">
        <v>8</v>
      </c>
      <c r="C1252" s="1" t="s">
        <v>1</v>
      </c>
      <c r="D1252" t="s">
        <v>2461</v>
      </c>
      <c r="E1252" t="s">
        <v>1801</v>
      </c>
      <c r="F1252" t="s">
        <v>5245</v>
      </c>
      <c r="G1252" t="s">
        <v>5174</v>
      </c>
      <c r="H1252" t="s">
        <v>5180</v>
      </c>
      <c r="I1252" t="s">
        <v>5176</v>
      </c>
      <c r="J1252" t="s">
        <v>5002</v>
      </c>
      <c r="K1252" s="2">
        <v>44309</v>
      </c>
    </row>
    <row r="1253" spans="1:11">
      <c r="A1253" t="s">
        <v>4378</v>
      </c>
      <c r="B1253" t="s">
        <v>8</v>
      </c>
      <c r="C1253" s="1" t="s">
        <v>1</v>
      </c>
      <c r="D1253" t="s">
        <v>4379</v>
      </c>
      <c r="E1253" t="s">
        <v>1801</v>
      </c>
      <c r="F1253" t="s">
        <v>5245</v>
      </c>
      <c r="G1253" t="s">
        <v>5174</v>
      </c>
      <c r="H1253" t="s">
        <v>5181</v>
      </c>
      <c r="I1253" t="s">
        <v>5182</v>
      </c>
      <c r="J1253" t="s">
        <v>5002</v>
      </c>
      <c r="K1253" s="2">
        <v>44309</v>
      </c>
    </row>
    <row r="1254" spans="1:11">
      <c r="A1254" t="s">
        <v>4286</v>
      </c>
      <c r="B1254" t="s">
        <v>8</v>
      </c>
      <c r="C1254" s="1" t="s">
        <v>1</v>
      </c>
      <c r="D1254" t="s">
        <v>4287</v>
      </c>
      <c r="E1254" t="s">
        <v>1801</v>
      </c>
      <c r="F1254" t="s">
        <v>5245</v>
      </c>
      <c r="G1254" t="s">
        <v>5174</v>
      </c>
      <c r="H1254" t="s">
        <v>5183</v>
      </c>
      <c r="I1254" t="s">
        <v>5179</v>
      </c>
      <c r="J1254" t="s">
        <v>5002</v>
      </c>
      <c r="K1254" s="2">
        <v>44309</v>
      </c>
    </row>
    <row r="1255" spans="1:11">
      <c r="A1255" t="s">
        <v>4040</v>
      </c>
      <c r="B1255" t="s">
        <v>8</v>
      </c>
      <c r="C1255" s="1" t="s">
        <v>1</v>
      </c>
      <c r="D1255" t="s">
        <v>4041</v>
      </c>
      <c r="E1255" t="s">
        <v>1801</v>
      </c>
      <c r="F1255" t="s">
        <v>5245</v>
      </c>
      <c r="G1255" t="s">
        <v>5174</v>
      </c>
      <c r="H1255" t="s">
        <v>5184</v>
      </c>
      <c r="I1255" t="s">
        <v>5176</v>
      </c>
      <c r="J1255" t="s">
        <v>5002</v>
      </c>
      <c r="K1255" s="2">
        <v>44309</v>
      </c>
    </row>
    <row r="1256" spans="1:11">
      <c r="A1256" t="s">
        <v>4526</v>
      </c>
      <c r="B1256" t="s">
        <v>8</v>
      </c>
      <c r="C1256" s="1" t="s">
        <v>1</v>
      </c>
      <c r="D1256" t="s">
        <v>4527</v>
      </c>
      <c r="E1256" t="s">
        <v>1801</v>
      </c>
      <c r="F1256" t="s">
        <v>5245</v>
      </c>
      <c r="G1256" t="s">
        <v>5174</v>
      </c>
      <c r="H1256" t="s">
        <v>5185</v>
      </c>
      <c r="I1256" t="s">
        <v>5176</v>
      </c>
      <c r="J1256" t="s">
        <v>5002</v>
      </c>
      <c r="K1256" s="2">
        <v>44309</v>
      </c>
    </row>
    <row r="1257" spans="1:11">
      <c r="A1257" t="s">
        <v>3984</v>
      </c>
      <c r="B1257" t="s">
        <v>8</v>
      </c>
      <c r="C1257" s="1" t="s">
        <v>1</v>
      </c>
      <c r="D1257" t="s">
        <v>3985</v>
      </c>
      <c r="E1257" t="s">
        <v>1801</v>
      </c>
      <c r="F1257" t="s">
        <v>5245</v>
      </c>
      <c r="G1257" t="s">
        <v>5174</v>
      </c>
      <c r="H1257" t="s">
        <v>5186</v>
      </c>
      <c r="I1257" t="s">
        <v>5176</v>
      </c>
      <c r="J1257" t="s">
        <v>5002</v>
      </c>
      <c r="K1257" s="2">
        <v>44309</v>
      </c>
    </row>
    <row r="1258" spans="1:11">
      <c r="A1258" t="s">
        <v>1052</v>
      </c>
      <c r="B1258" t="s">
        <v>8</v>
      </c>
      <c r="C1258" s="1" t="s">
        <v>1</v>
      </c>
      <c r="D1258" t="s">
        <v>1053</v>
      </c>
      <c r="E1258" t="s">
        <v>1801</v>
      </c>
      <c r="F1258" t="s">
        <v>5245</v>
      </c>
      <c r="G1258" t="s">
        <v>5174</v>
      </c>
      <c r="H1258" t="s">
        <v>5187</v>
      </c>
      <c r="I1258" t="s">
        <v>5179</v>
      </c>
      <c r="J1258" t="s">
        <v>5002</v>
      </c>
      <c r="K1258" s="2">
        <v>44309</v>
      </c>
    </row>
    <row r="1259" spans="1:11">
      <c r="A1259" t="s">
        <v>3126</v>
      </c>
      <c r="B1259" t="s">
        <v>8</v>
      </c>
      <c r="C1259" s="1" t="s">
        <v>1</v>
      </c>
      <c r="D1259" t="s">
        <v>3127</v>
      </c>
      <c r="E1259" t="s">
        <v>1801</v>
      </c>
      <c r="F1259" t="s">
        <v>5245</v>
      </c>
      <c r="G1259" t="s">
        <v>5174</v>
      </c>
      <c r="H1259" t="s">
        <v>5188</v>
      </c>
      <c r="I1259" t="s">
        <v>5176</v>
      </c>
      <c r="J1259" t="s">
        <v>5002</v>
      </c>
      <c r="K1259" s="2">
        <v>44309</v>
      </c>
    </row>
    <row r="1260" spans="1:11">
      <c r="A1260" t="s">
        <v>4332</v>
      </c>
      <c r="B1260" t="s">
        <v>8</v>
      </c>
      <c r="C1260" s="1" t="s">
        <v>1</v>
      </c>
      <c r="D1260" t="s">
        <v>4333</v>
      </c>
      <c r="E1260" t="s">
        <v>1801</v>
      </c>
      <c r="F1260" t="s">
        <v>5245</v>
      </c>
      <c r="G1260" t="s">
        <v>5174</v>
      </c>
      <c r="H1260" t="s">
        <v>5189</v>
      </c>
      <c r="I1260" t="s">
        <v>5176</v>
      </c>
      <c r="J1260" t="s">
        <v>5002</v>
      </c>
      <c r="K1260" s="2">
        <v>44309</v>
      </c>
    </row>
    <row r="1261" spans="1:11">
      <c r="A1261" t="s">
        <v>4218</v>
      </c>
      <c r="B1261" t="s">
        <v>2</v>
      </c>
      <c r="C1261" s="1" t="s">
        <v>1</v>
      </c>
      <c r="D1261" t="s">
        <v>4219</v>
      </c>
      <c r="E1261" t="s">
        <v>1801</v>
      </c>
      <c r="F1261" t="s">
        <v>5245</v>
      </c>
      <c r="G1261" t="s">
        <v>5174</v>
      </c>
      <c r="H1261" t="s">
        <v>5190</v>
      </c>
      <c r="I1261" t="s">
        <v>5176</v>
      </c>
      <c r="J1261" t="s">
        <v>5002</v>
      </c>
      <c r="K1261" s="2">
        <v>44309</v>
      </c>
    </row>
    <row r="1262" spans="1:11">
      <c r="A1262" t="s">
        <v>1696</v>
      </c>
      <c r="B1262" t="s">
        <v>8</v>
      </c>
      <c r="C1262" s="1" t="s">
        <v>1</v>
      </c>
      <c r="D1262" t="s">
        <v>1697</v>
      </c>
      <c r="E1262" t="s">
        <v>1801</v>
      </c>
      <c r="F1262" t="s">
        <v>5245</v>
      </c>
      <c r="G1262" t="s">
        <v>5174</v>
      </c>
      <c r="H1262" t="s">
        <v>5191</v>
      </c>
      <c r="I1262" t="s">
        <v>5182</v>
      </c>
      <c r="J1262" t="s">
        <v>5002</v>
      </c>
      <c r="K1262" s="2">
        <v>44309</v>
      </c>
    </row>
    <row r="1263" spans="1:11">
      <c r="A1263" t="s">
        <v>4998</v>
      </c>
      <c r="B1263" t="s">
        <v>2</v>
      </c>
      <c r="C1263" s="1" t="s">
        <v>3</v>
      </c>
      <c r="D1263" t="s">
        <v>4999</v>
      </c>
      <c r="E1263" t="s">
        <v>1801</v>
      </c>
      <c r="F1263" t="s">
        <v>5245</v>
      </c>
      <c r="G1263" t="s">
        <v>5174</v>
      </c>
      <c r="H1263" t="s">
        <v>5192</v>
      </c>
      <c r="I1263" t="s">
        <v>5176</v>
      </c>
      <c r="J1263" t="s">
        <v>5002</v>
      </c>
      <c r="K1263" s="2">
        <v>44309</v>
      </c>
    </row>
    <row r="1264" spans="1:11">
      <c r="A1264" t="s">
        <v>1326</v>
      </c>
      <c r="B1264" t="s">
        <v>8</v>
      </c>
      <c r="C1264" s="1" t="s">
        <v>1</v>
      </c>
      <c r="D1264" t="s">
        <v>1327</v>
      </c>
      <c r="E1264" t="s">
        <v>1801</v>
      </c>
      <c r="F1264" t="s">
        <v>5245</v>
      </c>
      <c r="G1264" t="s">
        <v>5174</v>
      </c>
      <c r="H1264" t="s">
        <v>5193</v>
      </c>
      <c r="I1264" t="s">
        <v>5176</v>
      </c>
      <c r="J1264" t="s">
        <v>5002</v>
      </c>
      <c r="K1264" s="2">
        <v>44309</v>
      </c>
    </row>
    <row r="1265" spans="1:11">
      <c r="A1265" t="s">
        <v>4148</v>
      </c>
      <c r="B1265" t="s">
        <v>8</v>
      </c>
      <c r="C1265" s="1" t="s">
        <v>1</v>
      </c>
      <c r="D1265" t="s">
        <v>4149</v>
      </c>
      <c r="E1265" t="s">
        <v>1801</v>
      </c>
      <c r="F1265" t="s">
        <v>5245</v>
      </c>
      <c r="G1265" t="s">
        <v>5174</v>
      </c>
      <c r="H1265" t="s">
        <v>5194</v>
      </c>
      <c r="I1265" t="s">
        <v>5176</v>
      </c>
      <c r="J1265" t="s">
        <v>5002</v>
      </c>
      <c r="K1265" s="2">
        <v>44309</v>
      </c>
    </row>
    <row r="1266" spans="1:11">
      <c r="A1266" t="s">
        <v>414</v>
      </c>
      <c r="B1266" t="s">
        <v>8</v>
      </c>
      <c r="C1266" s="1" t="s">
        <v>1</v>
      </c>
      <c r="D1266" t="s">
        <v>415</v>
      </c>
      <c r="E1266" t="s">
        <v>1801</v>
      </c>
      <c r="F1266" t="s">
        <v>5245</v>
      </c>
      <c r="G1266" t="s">
        <v>5174</v>
      </c>
      <c r="H1266" t="s">
        <v>5195</v>
      </c>
      <c r="I1266" t="s">
        <v>5179</v>
      </c>
      <c r="J1266" t="s">
        <v>5002</v>
      </c>
      <c r="K1266" s="2">
        <v>44309</v>
      </c>
    </row>
    <row r="1267" spans="1:11">
      <c r="A1267" t="s">
        <v>4430</v>
      </c>
      <c r="B1267" t="s">
        <v>8</v>
      </c>
      <c r="C1267" s="1" t="s">
        <v>1</v>
      </c>
      <c r="D1267" t="s">
        <v>4431</v>
      </c>
      <c r="E1267" t="s">
        <v>1801</v>
      </c>
      <c r="F1267" t="s">
        <v>5245</v>
      </c>
      <c r="G1267" t="s">
        <v>5174</v>
      </c>
      <c r="H1267" t="s">
        <v>5196</v>
      </c>
      <c r="I1267" t="s">
        <v>5176</v>
      </c>
      <c r="J1267" t="s">
        <v>5002</v>
      </c>
      <c r="K1267" s="2">
        <v>44309</v>
      </c>
    </row>
    <row r="1268" spans="1:11">
      <c r="A1268" t="s">
        <v>4084</v>
      </c>
      <c r="B1268" t="s">
        <v>8</v>
      </c>
      <c r="C1268" s="1" t="s">
        <v>1</v>
      </c>
      <c r="D1268" t="s">
        <v>4085</v>
      </c>
      <c r="E1268" t="s">
        <v>1801</v>
      </c>
      <c r="F1268" t="s">
        <v>5245</v>
      </c>
      <c r="G1268" t="s">
        <v>5174</v>
      </c>
      <c r="H1268" t="s">
        <v>5197</v>
      </c>
      <c r="I1268" t="s">
        <v>5176</v>
      </c>
      <c r="J1268" t="s">
        <v>5002</v>
      </c>
      <c r="K1268" s="2">
        <v>44309</v>
      </c>
    </row>
    <row r="1269" spans="1:11">
      <c r="A1269" t="s">
        <v>4100</v>
      </c>
      <c r="B1269" t="s">
        <v>8</v>
      </c>
      <c r="C1269" s="1" t="s">
        <v>1</v>
      </c>
      <c r="D1269" t="s">
        <v>4101</v>
      </c>
      <c r="E1269" t="s">
        <v>1801</v>
      </c>
      <c r="F1269" t="s">
        <v>5245</v>
      </c>
      <c r="G1269" t="s">
        <v>5174</v>
      </c>
      <c r="H1269" t="s">
        <v>5198</v>
      </c>
      <c r="I1269" t="s">
        <v>5176</v>
      </c>
      <c r="J1269" t="s">
        <v>5002</v>
      </c>
      <c r="K1269" s="2">
        <v>44309</v>
      </c>
    </row>
    <row r="1270" spans="1:11">
      <c r="A1270" t="s">
        <v>214</v>
      </c>
      <c r="B1270" t="s">
        <v>2</v>
      </c>
      <c r="C1270" s="1" t="s">
        <v>1</v>
      </c>
      <c r="D1270" t="s">
        <v>215</v>
      </c>
      <c r="E1270" t="s">
        <v>1801</v>
      </c>
      <c r="F1270" t="s">
        <v>5245</v>
      </c>
      <c r="G1270" t="s">
        <v>5174</v>
      </c>
      <c r="H1270" t="s">
        <v>5199</v>
      </c>
      <c r="I1270" t="s">
        <v>5176</v>
      </c>
      <c r="J1270" t="s">
        <v>5002</v>
      </c>
      <c r="K1270" s="2">
        <v>44309</v>
      </c>
    </row>
    <row r="1271" spans="1:11">
      <c r="A1271" t="s">
        <v>3242</v>
      </c>
      <c r="B1271" t="s">
        <v>8</v>
      </c>
      <c r="C1271" s="1" t="s">
        <v>1</v>
      </c>
      <c r="D1271" t="s">
        <v>3243</v>
      </c>
      <c r="E1271" t="s">
        <v>1801</v>
      </c>
      <c r="F1271" t="s">
        <v>5245</v>
      </c>
      <c r="G1271" t="s">
        <v>5174</v>
      </c>
      <c r="H1271" t="s">
        <v>5200</v>
      </c>
      <c r="I1271" t="s">
        <v>5176</v>
      </c>
      <c r="J1271" t="s">
        <v>5002</v>
      </c>
      <c r="K1271" s="2">
        <v>44309</v>
      </c>
    </row>
    <row r="1272" spans="1:11">
      <c r="A1272" t="s">
        <v>2378</v>
      </c>
      <c r="B1272" t="s">
        <v>8</v>
      </c>
      <c r="C1272" s="1" t="s">
        <v>1</v>
      </c>
      <c r="D1272" t="s">
        <v>2379</v>
      </c>
      <c r="E1272" t="s">
        <v>1801</v>
      </c>
      <c r="F1272" t="s">
        <v>5245</v>
      </c>
      <c r="G1272" t="s">
        <v>5174</v>
      </c>
      <c r="H1272" t="s">
        <v>5201</v>
      </c>
      <c r="I1272" t="s">
        <v>5179</v>
      </c>
      <c r="J1272" t="s">
        <v>5002</v>
      </c>
      <c r="K1272" s="2">
        <v>44309</v>
      </c>
    </row>
    <row r="1273" spans="1:11">
      <c r="A1273" t="s">
        <v>798</v>
      </c>
      <c r="B1273" t="s">
        <v>8</v>
      </c>
      <c r="C1273" s="1" t="s">
        <v>1</v>
      </c>
      <c r="D1273" t="s">
        <v>799</v>
      </c>
      <c r="E1273" t="s">
        <v>1801</v>
      </c>
      <c r="F1273" t="s">
        <v>5245</v>
      </c>
      <c r="G1273" t="s">
        <v>5174</v>
      </c>
      <c r="H1273" t="s">
        <v>5202</v>
      </c>
      <c r="I1273" t="s">
        <v>5182</v>
      </c>
      <c r="J1273" t="s">
        <v>5002</v>
      </c>
      <c r="K1273" s="2">
        <v>44309</v>
      </c>
    </row>
    <row r="1274" spans="1:11">
      <c r="A1274" t="s">
        <v>2518</v>
      </c>
      <c r="B1274" t="s">
        <v>8</v>
      </c>
      <c r="C1274" s="1" t="s">
        <v>1</v>
      </c>
      <c r="D1274" t="s">
        <v>2519</v>
      </c>
      <c r="E1274" t="s">
        <v>1801</v>
      </c>
      <c r="F1274" t="s">
        <v>5245</v>
      </c>
      <c r="G1274" t="s">
        <v>5174</v>
      </c>
      <c r="H1274" t="s">
        <v>5203</v>
      </c>
      <c r="I1274" t="s">
        <v>5176</v>
      </c>
      <c r="J1274" t="s">
        <v>5002</v>
      </c>
      <c r="K1274" s="2">
        <v>44309</v>
      </c>
    </row>
    <row r="1275" spans="1:11">
      <c r="A1275" t="s">
        <v>1740</v>
      </c>
      <c r="B1275" t="s">
        <v>8</v>
      </c>
      <c r="C1275" s="1" t="s">
        <v>1</v>
      </c>
      <c r="D1275" t="s">
        <v>1741</v>
      </c>
      <c r="E1275" t="s">
        <v>1801</v>
      </c>
      <c r="F1275" t="s">
        <v>5245</v>
      </c>
      <c r="G1275" t="s">
        <v>5174</v>
      </c>
      <c r="H1275" t="s">
        <v>5204</v>
      </c>
      <c r="I1275" t="s">
        <v>5182</v>
      </c>
      <c r="J1275" t="s">
        <v>5002</v>
      </c>
      <c r="K1275" s="2">
        <v>44309</v>
      </c>
    </row>
    <row r="1276" spans="1:11">
      <c r="A1276" t="s">
        <v>3406</v>
      </c>
      <c r="B1276" t="s">
        <v>8</v>
      </c>
      <c r="C1276" s="1" t="s">
        <v>1</v>
      </c>
      <c r="D1276" t="s">
        <v>3407</v>
      </c>
      <c r="E1276" t="s">
        <v>1801</v>
      </c>
      <c r="F1276" t="s">
        <v>5245</v>
      </c>
      <c r="G1276" t="s">
        <v>5174</v>
      </c>
      <c r="H1276" t="s">
        <v>5205</v>
      </c>
      <c r="I1276" t="s">
        <v>5182</v>
      </c>
      <c r="J1276" t="s">
        <v>5002</v>
      </c>
      <c r="K1276" s="2">
        <v>44309</v>
      </c>
    </row>
    <row r="1277" spans="1:11">
      <c r="A1277" t="s">
        <v>4220</v>
      </c>
      <c r="B1277" t="s">
        <v>8</v>
      </c>
      <c r="C1277" s="1" t="s">
        <v>1</v>
      </c>
      <c r="D1277" t="s">
        <v>4221</v>
      </c>
      <c r="E1277" t="s">
        <v>1801</v>
      </c>
      <c r="F1277" t="s">
        <v>5245</v>
      </c>
      <c r="G1277" t="s">
        <v>5174</v>
      </c>
      <c r="H1277" t="s">
        <v>5206</v>
      </c>
      <c r="I1277" t="s">
        <v>5182</v>
      </c>
      <c r="J1277" t="s">
        <v>5002</v>
      </c>
      <c r="K1277" s="2">
        <v>44309</v>
      </c>
    </row>
    <row r="1278" spans="1:11">
      <c r="A1278" t="s">
        <v>1324</v>
      </c>
      <c r="B1278" t="s">
        <v>8</v>
      </c>
      <c r="C1278" s="1" t="s">
        <v>1</v>
      </c>
      <c r="D1278" t="s">
        <v>1325</v>
      </c>
      <c r="E1278" t="s">
        <v>1897</v>
      </c>
      <c r="F1278" t="s">
        <v>5246</v>
      </c>
      <c r="G1278" t="s">
        <v>5174</v>
      </c>
      <c r="H1278" t="s">
        <v>5175</v>
      </c>
      <c r="I1278" t="s">
        <v>5176</v>
      </c>
      <c r="J1278" t="s">
        <v>5002</v>
      </c>
      <c r="K1278" s="2">
        <v>44310</v>
      </c>
    </row>
    <row r="1279" spans="1:11">
      <c r="A1279" t="s">
        <v>606</v>
      </c>
      <c r="B1279" t="s">
        <v>8</v>
      </c>
      <c r="C1279" s="1" t="s">
        <v>1</v>
      </c>
      <c r="D1279" t="s">
        <v>607</v>
      </c>
      <c r="E1279" t="s">
        <v>1897</v>
      </c>
      <c r="F1279" t="s">
        <v>5246</v>
      </c>
      <c r="G1279" t="s">
        <v>5174</v>
      </c>
      <c r="H1279" t="s">
        <v>5177</v>
      </c>
      <c r="I1279" t="s">
        <v>5176</v>
      </c>
      <c r="J1279" t="s">
        <v>5002</v>
      </c>
      <c r="K1279" s="2">
        <v>44310</v>
      </c>
    </row>
    <row r="1280" spans="1:11">
      <c r="A1280" t="s">
        <v>4320</v>
      </c>
      <c r="B1280" t="s">
        <v>8</v>
      </c>
      <c r="C1280" s="1" t="s">
        <v>1</v>
      </c>
      <c r="D1280" t="s">
        <v>4321</v>
      </c>
      <c r="E1280" t="s">
        <v>1897</v>
      </c>
      <c r="F1280" t="s">
        <v>5246</v>
      </c>
      <c r="G1280" t="s">
        <v>5174</v>
      </c>
      <c r="H1280" t="s">
        <v>5178</v>
      </c>
      <c r="I1280" t="s">
        <v>5182</v>
      </c>
      <c r="J1280" t="s">
        <v>5002</v>
      </c>
      <c r="K1280" s="2">
        <v>44310</v>
      </c>
    </row>
    <row r="1281" spans="1:11">
      <c r="A1281" t="s">
        <v>4314</v>
      </c>
      <c r="B1281" t="s">
        <v>8</v>
      </c>
      <c r="C1281" s="1" t="s">
        <v>1</v>
      </c>
      <c r="D1281" t="s">
        <v>4315</v>
      </c>
      <c r="E1281" t="s">
        <v>1897</v>
      </c>
      <c r="F1281" t="s">
        <v>5246</v>
      </c>
      <c r="G1281" t="s">
        <v>5174</v>
      </c>
      <c r="H1281" t="s">
        <v>5180</v>
      </c>
      <c r="I1281" t="s">
        <v>5176</v>
      </c>
      <c r="J1281" t="s">
        <v>5002</v>
      </c>
      <c r="K1281" s="2">
        <v>44310</v>
      </c>
    </row>
    <row r="1282" spans="1:11">
      <c r="A1282" t="s">
        <v>1088</v>
      </c>
      <c r="B1282" t="s">
        <v>2</v>
      </c>
      <c r="C1282" s="1" t="s">
        <v>1</v>
      </c>
      <c r="D1282" t="s">
        <v>1089</v>
      </c>
      <c r="E1282" t="s">
        <v>1897</v>
      </c>
      <c r="F1282" t="s">
        <v>5246</v>
      </c>
      <c r="G1282" t="s">
        <v>5174</v>
      </c>
      <c r="H1282" t="s">
        <v>5181</v>
      </c>
      <c r="I1282" t="s">
        <v>5179</v>
      </c>
      <c r="J1282" t="s">
        <v>5002</v>
      </c>
      <c r="K1282" s="2">
        <v>44310</v>
      </c>
    </row>
    <row r="1283" spans="1:11">
      <c r="A1283" t="s">
        <v>1230</v>
      </c>
      <c r="B1283" t="s">
        <v>8</v>
      </c>
      <c r="C1283" s="1" t="s">
        <v>1</v>
      </c>
      <c r="D1283" t="s">
        <v>1231</v>
      </c>
      <c r="E1283" t="s">
        <v>1897</v>
      </c>
      <c r="F1283" t="s">
        <v>5246</v>
      </c>
      <c r="G1283" t="s">
        <v>5174</v>
      </c>
      <c r="H1283" t="s">
        <v>5183</v>
      </c>
      <c r="I1283" t="s">
        <v>5179</v>
      </c>
      <c r="J1283" t="s">
        <v>5002</v>
      </c>
      <c r="K1283" s="2">
        <v>44310</v>
      </c>
    </row>
    <row r="1284" spans="1:11">
      <c r="A1284" t="s">
        <v>864</v>
      </c>
      <c r="B1284" t="s">
        <v>8</v>
      </c>
      <c r="C1284" s="1" t="s">
        <v>1</v>
      </c>
      <c r="D1284" t="s">
        <v>865</v>
      </c>
      <c r="E1284" t="s">
        <v>1897</v>
      </c>
      <c r="F1284" t="s">
        <v>5246</v>
      </c>
      <c r="G1284" t="s">
        <v>5174</v>
      </c>
      <c r="H1284" t="s">
        <v>5184</v>
      </c>
      <c r="I1284" t="s">
        <v>5176</v>
      </c>
      <c r="J1284" t="s">
        <v>5002</v>
      </c>
      <c r="K1284" s="2">
        <v>44310</v>
      </c>
    </row>
    <row r="1285" spans="1:11">
      <c r="A1285" t="s">
        <v>4108</v>
      </c>
      <c r="B1285" t="s">
        <v>8</v>
      </c>
      <c r="C1285" s="1" t="s">
        <v>1</v>
      </c>
      <c r="D1285" t="s">
        <v>4109</v>
      </c>
      <c r="E1285" t="s">
        <v>1897</v>
      </c>
      <c r="F1285" t="s">
        <v>5246</v>
      </c>
      <c r="G1285" t="s">
        <v>5174</v>
      </c>
      <c r="H1285" t="s">
        <v>5185</v>
      </c>
      <c r="I1285" t="s">
        <v>5176</v>
      </c>
      <c r="J1285" t="s">
        <v>5002</v>
      </c>
      <c r="K1285" s="2">
        <v>44310</v>
      </c>
    </row>
    <row r="1286" spans="1:11">
      <c r="A1286" t="s">
        <v>1452</v>
      </c>
      <c r="B1286" t="s">
        <v>8</v>
      </c>
      <c r="C1286" s="1" t="s">
        <v>1</v>
      </c>
      <c r="D1286" t="s">
        <v>1453</v>
      </c>
      <c r="E1286" t="s">
        <v>1897</v>
      </c>
      <c r="F1286" t="s">
        <v>5246</v>
      </c>
      <c r="G1286" t="s">
        <v>5174</v>
      </c>
      <c r="H1286" t="s">
        <v>5186</v>
      </c>
      <c r="I1286" t="s">
        <v>5179</v>
      </c>
      <c r="J1286" t="s">
        <v>5002</v>
      </c>
      <c r="K1286" s="2">
        <v>44310</v>
      </c>
    </row>
    <row r="1287" spans="1:11">
      <c r="A1287" t="s">
        <v>1958</v>
      </c>
      <c r="B1287" t="s">
        <v>2</v>
      </c>
      <c r="C1287" s="1" t="s">
        <v>1</v>
      </c>
      <c r="D1287" t="s">
        <v>1959</v>
      </c>
      <c r="E1287" t="s">
        <v>1897</v>
      </c>
      <c r="F1287" t="s">
        <v>5246</v>
      </c>
      <c r="G1287" t="s">
        <v>5174</v>
      </c>
      <c r="H1287" t="s">
        <v>5187</v>
      </c>
      <c r="I1287" t="s">
        <v>5179</v>
      </c>
      <c r="J1287" t="s">
        <v>5002</v>
      </c>
      <c r="K1287" s="2">
        <v>44310</v>
      </c>
    </row>
    <row r="1288" spans="1:11">
      <c r="A1288" t="s">
        <v>750</v>
      </c>
      <c r="B1288" t="s">
        <v>8</v>
      </c>
      <c r="C1288" s="1" t="s">
        <v>1</v>
      </c>
      <c r="D1288" t="s">
        <v>751</v>
      </c>
      <c r="E1288" t="s">
        <v>1897</v>
      </c>
      <c r="F1288" t="s">
        <v>5246</v>
      </c>
      <c r="G1288" t="s">
        <v>5174</v>
      </c>
      <c r="H1288" t="s">
        <v>5188</v>
      </c>
      <c r="I1288" t="s">
        <v>5176</v>
      </c>
      <c r="J1288" t="s">
        <v>5002</v>
      </c>
      <c r="K1288" s="2">
        <v>44310</v>
      </c>
    </row>
    <row r="1289" spans="1:11">
      <c r="A1289" t="s">
        <v>3986</v>
      </c>
      <c r="B1289" t="s">
        <v>8</v>
      </c>
      <c r="C1289" s="1" t="s">
        <v>1</v>
      </c>
      <c r="D1289" t="s">
        <v>3987</v>
      </c>
      <c r="E1289" t="s">
        <v>1897</v>
      </c>
      <c r="F1289" t="s">
        <v>5246</v>
      </c>
      <c r="G1289" t="s">
        <v>5174</v>
      </c>
      <c r="H1289" t="s">
        <v>5189</v>
      </c>
      <c r="I1289" t="s">
        <v>5182</v>
      </c>
      <c r="J1289" t="s">
        <v>5002</v>
      </c>
      <c r="K1289" s="2">
        <v>44310</v>
      </c>
    </row>
    <row r="1290" spans="1:11">
      <c r="A1290" t="s">
        <v>2908</v>
      </c>
      <c r="B1290" t="s">
        <v>8</v>
      </c>
      <c r="C1290" s="1" t="s">
        <v>1</v>
      </c>
      <c r="D1290" t="s">
        <v>2909</v>
      </c>
      <c r="E1290" t="s">
        <v>1897</v>
      </c>
      <c r="F1290" t="s">
        <v>5246</v>
      </c>
      <c r="G1290" t="s">
        <v>5174</v>
      </c>
      <c r="H1290" t="s">
        <v>5190</v>
      </c>
      <c r="I1290" t="s">
        <v>5176</v>
      </c>
      <c r="J1290" t="s">
        <v>5002</v>
      </c>
      <c r="K1290" s="2">
        <v>44310</v>
      </c>
    </row>
    <row r="1291" spans="1:11">
      <c r="A1291" t="s">
        <v>4194</v>
      </c>
      <c r="B1291" t="s">
        <v>8</v>
      </c>
      <c r="C1291" s="1" t="s">
        <v>1</v>
      </c>
      <c r="D1291" t="s">
        <v>4195</v>
      </c>
      <c r="E1291" t="s">
        <v>1897</v>
      </c>
      <c r="F1291" t="s">
        <v>5246</v>
      </c>
      <c r="G1291" t="s">
        <v>5174</v>
      </c>
      <c r="H1291" t="s">
        <v>5191</v>
      </c>
      <c r="I1291" t="s">
        <v>5182</v>
      </c>
      <c r="J1291" t="s">
        <v>5002</v>
      </c>
      <c r="K1291" s="2">
        <v>44310</v>
      </c>
    </row>
    <row r="1292" spans="1:11">
      <c r="A1292" t="s">
        <v>702</v>
      </c>
      <c r="B1292" t="s">
        <v>2</v>
      </c>
      <c r="C1292" s="1" t="s">
        <v>1</v>
      </c>
      <c r="D1292" t="s">
        <v>703</v>
      </c>
      <c r="E1292" t="s">
        <v>1897</v>
      </c>
      <c r="F1292" t="s">
        <v>5246</v>
      </c>
      <c r="G1292" t="s">
        <v>5174</v>
      </c>
      <c r="H1292" t="s">
        <v>5192</v>
      </c>
      <c r="I1292" t="s">
        <v>5179</v>
      </c>
      <c r="J1292" t="s">
        <v>5002</v>
      </c>
      <c r="K1292" s="2">
        <v>44310</v>
      </c>
    </row>
    <row r="1293" spans="1:11">
      <c r="A1293" t="s">
        <v>1068</v>
      </c>
      <c r="B1293" t="s">
        <v>8</v>
      </c>
      <c r="C1293" s="1" t="s">
        <v>1</v>
      </c>
      <c r="D1293" t="s">
        <v>1069</v>
      </c>
      <c r="E1293" t="s">
        <v>1897</v>
      </c>
      <c r="F1293" t="s">
        <v>5246</v>
      </c>
      <c r="G1293" t="s">
        <v>5174</v>
      </c>
      <c r="H1293" t="s">
        <v>5193</v>
      </c>
      <c r="I1293" t="s">
        <v>5176</v>
      </c>
      <c r="J1293" t="s">
        <v>5002</v>
      </c>
      <c r="K1293" s="2">
        <v>44310</v>
      </c>
    </row>
    <row r="1294" spans="1:11">
      <c r="A1294" t="s">
        <v>1860</v>
      </c>
      <c r="B1294" t="s">
        <v>8</v>
      </c>
      <c r="C1294" s="1" t="s">
        <v>1</v>
      </c>
      <c r="D1294" t="s">
        <v>1861</v>
      </c>
      <c r="E1294" t="s">
        <v>1897</v>
      </c>
      <c r="F1294" t="s">
        <v>5246</v>
      </c>
      <c r="G1294" t="s">
        <v>5174</v>
      </c>
      <c r="H1294" t="s">
        <v>5194</v>
      </c>
      <c r="I1294" t="s">
        <v>5176</v>
      </c>
      <c r="J1294" t="s">
        <v>5002</v>
      </c>
      <c r="K1294" s="2">
        <v>44310</v>
      </c>
    </row>
    <row r="1295" spans="1:11">
      <c r="A1295" t="s">
        <v>1248</v>
      </c>
      <c r="B1295" t="s">
        <v>2</v>
      </c>
      <c r="C1295" s="1" t="s">
        <v>1</v>
      </c>
      <c r="D1295" t="s">
        <v>1249</v>
      </c>
      <c r="E1295" t="s">
        <v>1897</v>
      </c>
      <c r="F1295" t="s">
        <v>5246</v>
      </c>
      <c r="G1295" t="s">
        <v>5174</v>
      </c>
      <c r="H1295" t="s">
        <v>5195</v>
      </c>
      <c r="I1295" t="s">
        <v>5176</v>
      </c>
      <c r="J1295" t="s">
        <v>5002</v>
      </c>
      <c r="K1295" s="2">
        <v>44310</v>
      </c>
    </row>
    <row r="1296" spans="1:11">
      <c r="A1296" t="s">
        <v>2980</v>
      </c>
      <c r="B1296" t="s">
        <v>8</v>
      </c>
      <c r="C1296" s="1" t="s">
        <v>1</v>
      </c>
      <c r="D1296" t="s">
        <v>2981</v>
      </c>
      <c r="E1296" t="s">
        <v>1897</v>
      </c>
      <c r="F1296" t="s">
        <v>5246</v>
      </c>
      <c r="G1296" t="s">
        <v>5174</v>
      </c>
      <c r="H1296" t="s">
        <v>5196</v>
      </c>
      <c r="I1296" t="s">
        <v>5176</v>
      </c>
      <c r="J1296" t="s">
        <v>5002</v>
      </c>
      <c r="K1296" s="2">
        <v>44310</v>
      </c>
    </row>
    <row r="1297" spans="1:11">
      <c r="A1297" t="s">
        <v>874</v>
      </c>
      <c r="B1297" t="s">
        <v>8</v>
      </c>
      <c r="C1297" s="1" t="s">
        <v>1</v>
      </c>
      <c r="D1297" t="s">
        <v>875</v>
      </c>
      <c r="E1297" t="s">
        <v>1897</v>
      </c>
      <c r="F1297" t="s">
        <v>5246</v>
      </c>
      <c r="G1297" t="s">
        <v>5174</v>
      </c>
      <c r="H1297" t="s">
        <v>5197</v>
      </c>
      <c r="I1297" t="s">
        <v>5176</v>
      </c>
      <c r="J1297" t="s">
        <v>5002</v>
      </c>
      <c r="K1297" s="2">
        <v>44310</v>
      </c>
    </row>
    <row r="1298" spans="1:11">
      <c r="A1298" t="s">
        <v>808</v>
      </c>
      <c r="B1298" t="s">
        <v>8</v>
      </c>
      <c r="C1298" s="1" t="s">
        <v>1</v>
      </c>
      <c r="D1298" t="s">
        <v>809</v>
      </c>
      <c r="E1298" t="s">
        <v>1897</v>
      </c>
      <c r="F1298" t="s">
        <v>5246</v>
      </c>
      <c r="G1298" t="s">
        <v>5174</v>
      </c>
      <c r="H1298" t="s">
        <v>5198</v>
      </c>
      <c r="I1298" t="s">
        <v>5176</v>
      </c>
      <c r="J1298" t="s">
        <v>5002</v>
      </c>
      <c r="K1298" s="2">
        <v>44310</v>
      </c>
    </row>
    <row r="1299" spans="1:11">
      <c r="A1299" t="s">
        <v>3424</v>
      </c>
      <c r="B1299" t="s">
        <v>8</v>
      </c>
      <c r="C1299" s="1" t="s">
        <v>1</v>
      </c>
      <c r="D1299" t="s">
        <v>3425</v>
      </c>
      <c r="E1299" t="s">
        <v>1897</v>
      </c>
      <c r="F1299" t="s">
        <v>5246</v>
      </c>
      <c r="G1299" t="s">
        <v>5174</v>
      </c>
      <c r="H1299" t="s">
        <v>5199</v>
      </c>
      <c r="I1299" t="s">
        <v>5176</v>
      </c>
      <c r="J1299" t="s">
        <v>5002</v>
      </c>
      <c r="K1299" s="2">
        <v>44310</v>
      </c>
    </row>
    <row r="1300" spans="1:11">
      <c r="A1300" t="s">
        <v>3206</v>
      </c>
      <c r="B1300" t="s">
        <v>8</v>
      </c>
      <c r="C1300" s="1" t="s">
        <v>1</v>
      </c>
      <c r="D1300" t="s">
        <v>3207</v>
      </c>
      <c r="E1300" t="s">
        <v>1897</v>
      </c>
      <c r="F1300" t="s">
        <v>5246</v>
      </c>
      <c r="G1300" t="s">
        <v>5174</v>
      </c>
      <c r="H1300" t="s">
        <v>5200</v>
      </c>
      <c r="I1300" t="s">
        <v>5179</v>
      </c>
      <c r="J1300" t="s">
        <v>5002</v>
      </c>
      <c r="K1300" s="2">
        <v>44310</v>
      </c>
    </row>
    <row r="1301" spans="1:11">
      <c r="A1301" t="s">
        <v>2870</v>
      </c>
      <c r="B1301" t="s">
        <v>8</v>
      </c>
      <c r="C1301" s="1" t="s">
        <v>1</v>
      </c>
      <c r="D1301" t="s">
        <v>2871</v>
      </c>
      <c r="E1301" t="s">
        <v>1897</v>
      </c>
      <c r="F1301" t="s">
        <v>5246</v>
      </c>
      <c r="G1301" t="s">
        <v>5174</v>
      </c>
      <c r="H1301" t="s">
        <v>5201</v>
      </c>
      <c r="I1301" t="s">
        <v>5179</v>
      </c>
      <c r="J1301" t="s">
        <v>5002</v>
      </c>
      <c r="K1301" s="2">
        <v>44310</v>
      </c>
    </row>
    <row r="1302" spans="1:11">
      <c r="A1302" t="s">
        <v>3260</v>
      </c>
      <c r="B1302" t="s">
        <v>8</v>
      </c>
      <c r="C1302" s="1" t="s">
        <v>1</v>
      </c>
      <c r="D1302" t="s">
        <v>3261</v>
      </c>
      <c r="E1302" t="s">
        <v>1897</v>
      </c>
      <c r="F1302" t="s">
        <v>5246</v>
      </c>
      <c r="G1302" t="s">
        <v>5174</v>
      </c>
      <c r="H1302" t="s">
        <v>5202</v>
      </c>
      <c r="I1302" t="s">
        <v>5182</v>
      </c>
      <c r="J1302" t="s">
        <v>5002</v>
      </c>
      <c r="K1302" s="2">
        <v>44310</v>
      </c>
    </row>
    <row r="1303" spans="1:11">
      <c r="A1303" t="s">
        <v>2388</v>
      </c>
      <c r="B1303" t="s">
        <v>8</v>
      </c>
      <c r="C1303" s="1" t="s">
        <v>1</v>
      </c>
      <c r="D1303" t="s">
        <v>2389</v>
      </c>
      <c r="E1303" t="s">
        <v>1897</v>
      </c>
      <c r="F1303" t="s">
        <v>5246</v>
      </c>
      <c r="G1303" t="s">
        <v>5174</v>
      </c>
      <c r="H1303" t="s">
        <v>5203</v>
      </c>
      <c r="I1303" t="s">
        <v>5176</v>
      </c>
      <c r="J1303" t="s">
        <v>5002</v>
      </c>
      <c r="K1303" s="2">
        <v>44310</v>
      </c>
    </row>
    <row r="1304" spans="1:11">
      <c r="A1304" t="s">
        <v>3272</v>
      </c>
      <c r="B1304" t="s">
        <v>8</v>
      </c>
      <c r="C1304" s="1" t="s">
        <v>1</v>
      </c>
      <c r="D1304" t="s">
        <v>3273</v>
      </c>
      <c r="E1304" t="s">
        <v>1897</v>
      </c>
      <c r="F1304" t="s">
        <v>5246</v>
      </c>
      <c r="G1304" t="s">
        <v>5174</v>
      </c>
      <c r="H1304" t="s">
        <v>5204</v>
      </c>
      <c r="I1304" t="s">
        <v>5179</v>
      </c>
      <c r="J1304" t="s">
        <v>5002</v>
      </c>
      <c r="K1304" s="2">
        <v>44310</v>
      </c>
    </row>
    <row r="1305" spans="1:11">
      <c r="A1305" t="s">
        <v>3240</v>
      </c>
      <c r="B1305" t="s">
        <v>8</v>
      </c>
      <c r="C1305" s="1" t="s">
        <v>1</v>
      </c>
      <c r="D1305" t="s">
        <v>3241</v>
      </c>
      <c r="E1305" t="s">
        <v>1897</v>
      </c>
      <c r="F1305" t="s">
        <v>5246</v>
      </c>
      <c r="G1305" t="s">
        <v>5174</v>
      </c>
      <c r="H1305" t="s">
        <v>5205</v>
      </c>
      <c r="I1305" t="s">
        <v>5182</v>
      </c>
      <c r="J1305" t="s">
        <v>5002</v>
      </c>
      <c r="K1305" s="2">
        <v>44310</v>
      </c>
    </row>
    <row r="1306" spans="1:11">
      <c r="A1306" t="s">
        <v>3176</v>
      </c>
      <c r="B1306" t="s">
        <v>2</v>
      </c>
      <c r="C1306" s="1" t="s">
        <v>1</v>
      </c>
      <c r="D1306" t="s">
        <v>3177</v>
      </c>
      <c r="E1306" t="s">
        <v>1897</v>
      </c>
      <c r="F1306" t="s">
        <v>5246</v>
      </c>
      <c r="G1306" t="s">
        <v>5174</v>
      </c>
      <c r="H1306" t="s">
        <v>5206</v>
      </c>
      <c r="I1306" t="s">
        <v>5182</v>
      </c>
      <c r="J1306" t="s">
        <v>5002</v>
      </c>
      <c r="K1306" s="2">
        <v>44310</v>
      </c>
    </row>
    <row r="1307" spans="1:11">
      <c r="A1307" t="s">
        <v>1878</v>
      </c>
      <c r="B1307" t="s">
        <v>8</v>
      </c>
      <c r="C1307" s="1" t="s">
        <v>1</v>
      </c>
      <c r="D1307" t="s">
        <v>1879</v>
      </c>
      <c r="E1307" t="s">
        <v>1925</v>
      </c>
      <c r="F1307" t="s">
        <v>5211</v>
      </c>
      <c r="G1307" t="s">
        <v>5212</v>
      </c>
      <c r="H1307" t="s">
        <v>5175</v>
      </c>
      <c r="I1307" t="s">
        <v>5176</v>
      </c>
      <c r="J1307" t="s">
        <v>5002</v>
      </c>
      <c r="K1307" s="2">
        <v>44339</v>
      </c>
    </row>
    <row r="1308" spans="1:11">
      <c r="A1308" t="s">
        <v>1554</v>
      </c>
      <c r="B1308" t="s">
        <v>8</v>
      </c>
      <c r="C1308" s="1" t="s">
        <v>1</v>
      </c>
      <c r="D1308" t="s">
        <v>1555</v>
      </c>
      <c r="E1308" t="s">
        <v>1925</v>
      </c>
      <c r="F1308" t="s">
        <v>5211</v>
      </c>
      <c r="G1308" t="s">
        <v>5212</v>
      </c>
      <c r="H1308" t="s">
        <v>5177</v>
      </c>
      <c r="I1308" t="s">
        <v>5176</v>
      </c>
      <c r="J1308" t="s">
        <v>5002</v>
      </c>
      <c r="K1308" s="2">
        <v>44339</v>
      </c>
    </row>
    <row r="1309" spans="1:11">
      <c r="A1309" t="s">
        <v>4138</v>
      </c>
      <c r="B1309" t="s">
        <v>8</v>
      </c>
      <c r="C1309" s="1" t="s">
        <v>1</v>
      </c>
      <c r="D1309" t="s">
        <v>4139</v>
      </c>
      <c r="E1309" t="s">
        <v>1925</v>
      </c>
      <c r="F1309" t="s">
        <v>5211</v>
      </c>
      <c r="G1309" t="s">
        <v>5212</v>
      </c>
      <c r="H1309" t="s">
        <v>5178</v>
      </c>
      <c r="I1309" t="s">
        <v>5182</v>
      </c>
      <c r="J1309" t="s">
        <v>5002</v>
      </c>
      <c r="K1309" s="2">
        <v>44339</v>
      </c>
    </row>
    <row r="1310" spans="1:11">
      <c r="A1310" t="s">
        <v>3442</v>
      </c>
      <c r="B1310" t="s">
        <v>2</v>
      </c>
      <c r="C1310" s="1" t="s">
        <v>1</v>
      </c>
      <c r="D1310" t="s">
        <v>3443</v>
      </c>
      <c r="E1310" t="s">
        <v>1925</v>
      </c>
      <c r="F1310" t="s">
        <v>5211</v>
      </c>
      <c r="G1310" t="s">
        <v>5212</v>
      </c>
      <c r="H1310" t="s">
        <v>5180</v>
      </c>
      <c r="I1310" t="s">
        <v>5179</v>
      </c>
      <c r="J1310" t="s">
        <v>5002</v>
      </c>
      <c r="K1310" s="2">
        <v>44339</v>
      </c>
    </row>
    <row r="1311" spans="1:11">
      <c r="A1311" t="s">
        <v>4102</v>
      </c>
      <c r="B1311" t="s">
        <v>8</v>
      </c>
      <c r="C1311" s="1" t="s">
        <v>1</v>
      </c>
      <c r="D1311" t="s">
        <v>4103</v>
      </c>
      <c r="E1311" t="s">
        <v>1925</v>
      </c>
      <c r="F1311" t="s">
        <v>5211</v>
      </c>
      <c r="G1311" t="s">
        <v>5212</v>
      </c>
      <c r="H1311" t="s">
        <v>5181</v>
      </c>
      <c r="I1311" t="s">
        <v>5182</v>
      </c>
      <c r="J1311" t="s">
        <v>5002</v>
      </c>
      <c r="K1311" s="2">
        <v>44339</v>
      </c>
    </row>
    <row r="1312" spans="1:11">
      <c r="A1312" t="s">
        <v>1158</v>
      </c>
      <c r="B1312" t="s">
        <v>8</v>
      </c>
      <c r="C1312" s="1" t="s">
        <v>1</v>
      </c>
      <c r="D1312" t="s">
        <v>1159</v>
      </c>
      <c r="E1312" t="s">
        <v>1925</v>
      </c>
      <c r="F1312" t="s">
        <v>5211</v>
      </c>
      <c r="G1312" t="s">
        <v>5212</v>
      </c>
      <c r="H1312" t="s">
        <v>5183</v>
      </c>
      <c r="I1312" t="s">
        <v>5182</v>
      </c>
      <c r="J1312" t="s">
        <v>5002</v>
      </c>
      <c r="K1312" s="2">
        <v>44339</v>
      </c>
    </row>
    <row r="1313" spans="1:11">
      <c r="A1313" t="s">
        <v>1562</v>
      </c>
      <c r="B1313" t="s">
        <v>8</v>
      </c>
      <c r="C1313" s="1" t="s">
        <v>1</v>
      </c>
      <c r="D1313" t="s">
        <v>1563</v>
      </c>
      <c r="E1313" t="s">
        <v>1925</v>
      </c>
      <c r="F1313" t="s">
        <v>5211</v>
      </c>
      <c r="G1313" t="s">
        <v>5212</v>
      </c>
      <c r="H1313" t="s">
        <v>5184</v>
      </c>
      <c r="I1313" t="s">
        <v>5176</v>
      </c>
      <c r="J1313" t="s">
        <v>5002</v>
      </c>
      <c r="K1313" s="2">
        <v>44339</v>
      </c>
    </row>
    <row r="1314" spans="1:11">
      <c r="A1314" t="s">
        <v>3404</v>
      </c>
      <c r="B1314" t="s">
        <v>8</v>
      </c>
      <c r="C1314" s="1" t="s">
        <v>1</v>
      </c>
      <c r="D1314" t="s">
        <v>3405</v>
      </c>
      <c r="E1314" t="s">
        <v>1925</v>
      </c>
      <c r="F1314" t="s">
        <v>5211</v>
      </c>
      <c r="G1314" t="s">
        <v>5212</v>
      </c>
      <c r="H1314" t="s">
        <v>5185</v>
      </c>
      <c r="I1314" t="s">
        <v>5176</v>
      </c>
      <c r="J1314" t="s">
        <v>5002</v>
      </c>
      <c r="K1314" s="2">
        <v>44339</v>
      </c>
    </row>
    <row r="1315" spans="1:11">
      <c r="A1315" t="s">
        <v>3898</v>
      </c>
      <c r="B1315" t="s">
        <v>8</v>
      </c>
      <c r="C1315" s="1" t="s">
        <v>1</v>
      </c>
      <c r="D1315" t="s">
        <v>3899</v>
      </c>
      <c r="E1315" t="s">
        <v>1925</v>
      </c>
      <c r="F1315" t="s">
        <v>5211</v>
      </c>
      <c r="G1315" t="s">
        <v>5212</v>
      </c>
      <c r="H1315" t="s">
        <v>5186</v>
      </c>
      <c r="I1315" t="s">
        <v>5176</v>
      </c>
      <c r="J1315" t="s">
        <v>5002</v>
      </c>
      <c r="K1315" s="2">
        <v>44339</v>
      </c>
    </row>
    <row r="1316" spans="1:11">
      <c r="A1316" t="s">
        <v>142</v>
      </c>
      <c r="B1316" t="s">
        <v>8</v>
      </c>
      <c r="C1316" s="1" t="s">
        <v>1</v>
      </c>
      <c r="D1316" t="s">
        <v>143</v>
      </c>
      <c r="E1316" t="s">
        <v>1925</v>
      </c>
      <c r="F1316" t="s">
        <v>5211</v>
      </c>
      <c r="G1316" t="s">
        <v>5212</v>
      </c>
      <c r="H1316" t="s">
        <v>5187</v>
      </c>
      <c r="I1316" t="s">
        <v>5182</v>
      </c>
      <c r="J1316" t="s">
        <v>5002</v>
      </c>
      <c r="K1316" s="2">
        <v>44339</v>
      </c>
    </row>
    <row r="1317" spans="1:11">
      <c r="A1317" t="s">
        <v>3972</v>
      </c>
      <c r="B1317" t="s">
        <v>2</v>
      </c>
      <c r="C1317" s="1" t="s">
        <v>1</v>
      </c>
      <c r="D1317" t="s">
        <v>3973</v>
      </c>
      <c r="E1317" t="s">
        <v>1925</v>
      </c>
      <c r="F1317" t="s">
        <v>5211</v>
      </c>
      <c r="G1317" t="s">
        <v>5212</v>
      </c>
      <c r="H1317" t="s">
        <v>5188</v>
      </c>
      <c r="I1317" t="s">
        <v>5176</v>
      </c>
      <c r="J1317" t="s">
        <v>5002</v>
      </c>
      <c r="K1317" s="2">
        <v>44339</v>
      </c>
    </row>
    <row r="1318" spans="1:11">
      <c r="A1318" t="s">
        <v>3468</v>
      </c>
      <c r="B1318" t="s">
        <v>8</v>
      </c>
      <c r="C1318" s="1" t="s">
        <v>1</v>
      </c>
      <c r="D1318" t="s">
        <v>3469</v>
      </c>
      <c r="E1318" t="s">
        <v>1925</v>
      </c>
      <c r="F1318" t="s">
        <v>5211</v>
      </c>
      <c r="G1318" t="s">
        <v>5212</v>
      </c>
      <c r="H1318" t="s">
        <v>5189</v>
      </c>
      <c r="I1318" t="s">
        <v>5176</v>
      </c>
      <c r="J1318" t="s">
        <v>5002</v>
      </c>
      <c r="K1318" s="2">
        <v>44339</v>
      </c>
    </row>
    <row r="1319" spans="1:11">
      <c r="A1319" t="s">
        <v>3954</v>
      </c>
      <c r="B1319" t="s">
        <v>2</v>
      </c>
      <c r="C1319" s="1" t="s">
        <v>1</v>
      </c>
      <c r="D1319" t="s">
        <v>3955</v>
      </c>
      <c r="E1319" t="s">
        <v>1925</v>
      </c>
      <c r="F1319" t="s">
        <v>5211</v>
      </c>
      <c r="G1319" t="s">
        <v>5212</v>
      </c>
      <c r="H1319" t="s">
        <v>5190</v>
      </c>
      <c r="I1319" t="s">
        <v>5176</v>
      </c>
      <c r="J1319" t="s">
        <v>5002</v>
      </c>
      <c r="K1319" s="2">
        <v>44339</v>
      </c>
    </row>
    <row r="1320" spans="1:11">
      <c r="A1320" t="s">
        <v>3966</v>
      </c>
      <c r="B1320" t="s">
        <v>8</v>
      </c>
      <c r="C1320" s="1" t="s">
        <v>1</v>
      </c>
      <c r="D1320" t="s">
        <v>3967</v>
      </c>
      <c r="E1320" t="s">
        <v>1925</v>
      </c>
      <c r="F1320" t="s">
        <v>5211</v>
      </c>
      <c r="G1320" t="s">
        <v>5212</v>
      </c>
      <c r="H1320" t="s">
        <v>5191</v>
      </c>
      <c r="I1320" t="s">
        <v>5182</v>
      </c>
      <c r="J1320" t="s">
        <v>5002</v>
      </c>
      <c r="K1320" s="2">
        <v>44339</v>
      </c>
    </row>
    <row r="1321" spans="1:11">
      <c r="A1321" t="s">
        <v>148</v>
      </c>
      <c r="B1321" t="s">
        <v>2</v>
      </c>
      <c r="C1321" s="1" t="s">
        <v>1</v>
      </c>
      <c r="D1321" t="s">
        <v>149</v>
      </c>
      <c r="E1321" t="s">
        <v>1925</v>
      </c>
      <c r="F1321" t="s">
        <v>5211</v>
      </c>
      <c r="G1321" t="s">
        <v>5212</v>
      </c>
      <c r="H1321" t="s">
        <v>5192</v>
      </c>
      <c r="I1321" t="s">
        <v>5176</v>
      </c>
      <c r="J1321" t="s">
        <v>5002</v>
      </c>
      <c r="K1321" s="2">
        <v>44339</v>
      </c>
    </row>
    <row r="1322" spans="1:11">
      <c r="A1322" t="s">
        <v>5035</v>
      </c>
      <c r="B1322" t="s">
        <v>8</v>
      </c>
      <c r="C1322" s="1" t="s">
        <v>3</v>
      </c>
      <c r="D1322" t="s">
        <v>5036</v>
      </c>
      <c r="E1322" t="s">
        <v>1925</v>
      </c>
      <c r="F1322" t="s">
        <v>5211</v>
      </c>
      <c r="G1322" t="s">
        <v>5212</v>
      </c>
      <c r="H1322" t="s">
        <v>5193</v>
      </c>
      <c r="I1322" t="s">
        <v>5176</v>
      </c>
      <c r="J1322" t="s">
        <v>5002</v>
      </c>
      <c r="K1322" s="2">
        <v>44339</v>
      </c>
    </row>
    <row r="1323" spans="1:11">
      <c r="A1323" t="s">
        <v>3294</v>
      </c>
      <c r="B1323" t="s">
        <v>8</v>
      </c>
      <c r="C1323" s="1" t="s">
        <v>1</v>
      </c>
      <c r="D1323" t="s">
        <v>3295</v>
      </c>
      <c r="E1323" t="s">
        <v>1925</v>
      </c>
      <c r="F1323" t="s">
        <v>5211</v>
      </c>
      <c r="G1323" t="s">
        <v>5212</v>
      </c>
      <c r="H1323" t="s">
        <v>5194</v>
      </c>
      <c r="I1323" t="s">
        <v>5179</v>
      </c>
      <c r="J1323" t="s">
        <v>5002</v>
      </c>
      <c r="K1323" s="2">
        <v>44339</v>
      </c>
    </row>
    <row r="1324" spans="1:11">
      <c r="A1324" t="s">
        <v>2868</v>
      </c>
      <c r="B1324" t="s">
        <v>8</v>
      </c>
      <c r="C1324" s="1" t="s">
        <v>1</v>
      </c>
      <c r="D1324" t="s">
        <v>2869</v>
      </c>
      <c r="E1324" t="s">
        <v>1925</v>
      </c>
      <c r="F1324" t="s">
        <v>5211</v>
      </c>
      <c r="G1324" t="s">
        <v>5212</v>
      </c>
      <c r="H1324" t="s">
        <v>5195</v>
      </c>
      <c r="I1324" t="s">
        <v>5179</v>
      </c>
      <c r="J1324" t="s">
        <v>5002</v>
      </c>
      <c r="K1324" s="2">
        <v>44339</v>
      </c>
    </row>
    <row r="1325" spans="1:11">
      <c r="A1325" t="s">
        <v>2470</v>
      </c>
      <c r="B1325" t="s">
        <v>8</v>
      </c>
      <c r="C1325" s="1" t="s">
        <v>1</v>
      </c>
      <c r="D1325" t="s">
        <v>2471</v>
      </c>
      <c r="E1325" t="s">
        <v>1925</v>
      </c>
      <c r="F1325" t="s">
        <v>5211</v>
      </c>
      <c r="G1325" t="s">
        <v>5212</v>
      </c>
      <c r="H1325" t="s">
        <v>5196</v>
      </c>
      <c r="I1325" t="s">
        <v>5182</v>
      </c>
      <c r="J1325" t="s">
        <v>5002</v>
      </c>
      <c r="K1325" s="2">
        <v>44339</v>
      </c>
    </row>
    <row r="1326" spans="1:11">
      <c r="A1326" t="s">
        <v>820</v>
      </c>
      <c r="B1326" t="s">
        <v>8</v>
      </c>
      <c r="C1326" s="1" t="s">
        <v>1</v>
      </c>
      <c r="D1326" t="s">
        <v>821</v>
      </c>
      <c r="E1326" t="s">
        <v>1925</v>
      </c>
      <c r="F1326" t="s">
        <v>5211</v>
      </c>
      <c r="G1326" t="s">
        <v>5212</v>
      </c>
      <c r="H1326" t="s">
        <v>5197</v>
      </c>
      <c r="I1326" t="s">
        <v>5179</v>
      </c>
      <c r="J1326" t="s">
        <v>5002</v>
      </c>
      <c r="K1326" s="2">
        <v>44339</v>
      </c>
    </row>
    <row r="1327" spans="1:11">
      <c r="A1327" t="s">
        <v>560</v>
      </c>
      <c r="B1327" t="s">
        <v>8</v>
      </c>
      <c r="C1327" s="1" t="s">
        <v>1</v>
      </c>
      <c r="D1327" t="s">
        <v>561</v>
      </c>
      <c r="E1327" t="s">
        <v>1925</v>
      </c>
      <c r="F1327" t="s">
        <v>5211</v>
      </c>
      <c r="G1327" t="s">
        <v>5212</v>
      </c>
      <c r="H1327" t="s">
        <v>5198</v>
      </c>
      <c r="I1327" t="s">
        <v>5176</v>
      </c>
      <c r="J1327" t="s">
        <v>5002</v>
      </c>
      <c r="K1327" s="2">
        <v>44339</v>
      </c>
    </row>
    <row r="1328" spans="1:11">
      <c r="A1328" t="s">
        <v>644</v>
      </c>
      <c r="B1328" t="s">
        <v>2</v>
      </c>
      <c r="C1328" s="1" t="s">
        <v>1</v>
      </c>
      <c r="D1328" t="s">
        <v>645</v>
      </c>
      <c r="E1328" t="s">
        <v>1925</v>
      </c>
      <c r="F1328" t="s">
        <v>5211</v>
      </c>
      <c r="G1328" t="s">
        <v>5212</v>
      </c>
      <c r="H1328" t="s">
        <v>5199</v>
      </c>
      <c r="I1328" t="s">
        <v>5179</v>
      </c>
      <c r="J1328" t="s">
        <v>5002</v>
      </c>
      <c r="K1328" s="2">
        <v>44339</v>
      </c>
    </row>
    <row r="1329" spans="1:11">
      <c r="A1329" t="s">
        <v>3650</v>
      </c>
      <c r="B1329" t="s">
        <v>8</v>
      </c>
      <c r="C1329" s="1" t="s">
        <v>1</v>
      </c>
      <c r="D1329" t="s">
        <v>3651</v>
      </c>
      <c r="E1329" t="s">
        <v>1925</v>
      </c>
      <c r="F1329" t="s">
        <v>5211</v>
      </c>
      <c r="G1329" t="s">
        <v>5212</v>
      </c>
      <c r="H1329" t="s">
        <v>5200</v>
      </c>
      <c r="I1329" t="s">
        <v>5176</v>
      </c>
      <c r="J1329" t="s">
        <v>5002</v>
      </c>
      <c r="K1329" s="2">
        <v>44339</v>
      </c>
    </row>
    <row r="1330" spans="1:11">
      <c r="A1330" t="s">
        <v>2950</v>
      </c>
      <c r="B1330" t="s">
        <v>8</v>
      </c>
      <c r="C1330" s="1" t="s">
        <v>1</v>
      </c>
      <c r="D1330" t="s">
        <v>2951</v>
      </c>
      <c r="E1330" t="s">
        <v>1925</v>
      </c>
      <c r="F1330" t="s">
        <v>5211</v>
      </c>
      <c r="G1330" t="s">
        <v>5212</v>
      </c>
      <c r="H1330" t="s">
        <v>5201</v>
      </c>
      <c r="I1330" t="s">
        <v>5179</v>
      </c>
      <c r="J1330" t="s">
        <v>5002</v>
      </c>
      <c r="K1330" s="2">
        <v>44339</v>
      </c>
    </row>
    <row r="1331" spans="1:11">
      <c r="A1331" t="s">
        <v>2084</v>
      </c>
      <c r="B1331" t="s">
        <v>2</v>
      </c>
      <c r="C1331" s="1" t="s">
        <v>1</v>
      </c>
      <c r="D1331" t="s">
        <v>2085</v>
      </c>
      <c r="E1331" t="s">
        <v>1925</v>
      </c>
      <c r="F1331" t="s">
        <v>5211</v>
      </c>
      <c r="G1331" t="s">
        <v>5212</v>
      </c>
      <c r="H1331" t="s">
        <v>5202</v>
      </c>
      <c r="I1331" t="s">
        <v>5182</v>
      </c>
      <c r="J1331" t="s">
        <v>5002</v>
      </c>
      <c r="K1331" s="2">
        <v>44339</v>
      </c>
    </row>
    <row r="1332" spans="1:11">
      <c r="A1332" t="s">
        <v>686</v>
      </c>
      <c r="B1332" t="s">
        <v>8</v>
      </c>
      <c r="C1332" s="1" t="s">
        <v>1</v>
      </c>
      <c r="D1332" t="s">
        <v>687</v>
      </c>
      <c r="E1332" t="s">
        <v>1925</v>
      </c>
      <c r="F1332" t="s">
        <v>5211</v>
      </c>
      <c r="G1332" t="s">
        <v>5212</v>
      </c>
      <c r="H1332" t="s">
        <v>5203</v>
      </c>
      <c r="I1332" t="s">
        <v>5176</v>
      </c>
      <c r="J1332" t="s">
        <v>5002</v>
      </c>
      <c r="K1332" s="2">
        <v>44339</v>
      </c>
    </row>
    <row r="1333" spans="1:11">
      <c r="A1333" t="s">
        <v>746</v>
      </c>
      <c r="B1333" t="s">
        <v>8</v>
      </c>
      <c r="C1333" s="1" t="s">
        <v>1</v>
      </c>
      <c r="D1333" t="s">
        <v>747</v>
      </c>
      <c r="E1333" t="s">
        <v>1925</v>
      </c>
      <c r="F1333" t="s">
        <v>5211</v>
      </c>
      <c r="G1333" t="s">
        <v>5212</v>
      </c>
      <c r="H1333" t="s">
        <v>5204</v>
      </c>
      <c r="I1333" t="s">
        <v>5182</v>
      </c>
      <c r="J1333" t="s">
        <v>5002</v>
      </c>
      <c r="K1333" s="2">
        <v>44339</v>
      </c>
    </row>
    <row r="1334" spans="1:11">
      <c r="A1334" t="s">
        <v>2928</v>
      </c>
      <c r="B1334" t="s">
        <v>2</v>
      </c>
      <c r="C1334" s="1" t="s">
        <v>1</v>
      </c>
      <c r="D1334" t="s">
        <v>2929</v>
      </c>
      <c r="E1334" t="s">
        <v>1925</v>
      </c>
      <c r="F1334" t="s">
        <v>5211</v>
      </c>
      <c r="G1334" t="s">
        <v>5212</v>
      </c>
      <c r="H1334" t="s">
        <v>5205</v>
      </c>
      <c r="I1334" t="s">
        <v>5182</v>
      </c>
      <c r="J1334" t="s">
        <v>5002</v>
      </c>
      <c r="K1334" s="2">
        <v>44339</v>
      </c>
    </row>
    <row r="1335" spans="1:11">
      <c r="A1335" t="s">
        <v>2818</v>
      </c>
      <c r="B1335" t="s">
        <v>2</v>
      </c>
      <c r="C1335" s="1" t="s">
        <v>1</v>
      </c>
      <c r="D1335" t="s">
        <v>2819</v>
      </c>
      <c r="E1335" t="s">
        <v>1925</v>
      </c>
      <c r="F1335" t="s">
        <v>5211</v>
      </c>
      <c r="G1335" t="s">
        <v>5212</v>
      </c>
      <c r="H1335" t="s">
        <v>5206</v>
      </c>
      <c r="I1335" t="s">
        <v>5182</v>
      </c>
      <c r="J1335" t="s">
        <v>5002</v>
      </c>
      <c r="K1335" s="2">
        <v>44339</v>
      </c>
    </row>
    <row r="1336" spans="1:11">
      <c r="A1336" t="s">
        <v>156</v>
      </c>
      <c r="B1336" t="s">
        <v>8</v>
      </c>
      <c r="C1336" s="1" t="s">
        <v>1</v>
      </c>
      <c r="D1336" t="s">
        <v>157</v>
      </c>
      <c r="E1336" t="s">
        <v>79</v>
      </c>
      <c r="F1336" t="s">
        <v>5247</v>
      </c>
      <c r="G1336" t="s">
        <v>5174</v>
      </c>
      <c r="H1336" t="s">
        <v>5175</v>
      </c>
      <c r="I1336" t="s">
        <v>5176</v>
      </c>
      <c r="J1336" t="s">
        <v>5002</v>
      </c>
      <c r="K1336" s="2">
        <v>44309</v>
      </c>
    </row>
    <row r="1337" spans="1:11">
      <c r="A1337" t="s">
        <v>2564</v>
      </c>
      <c r="B1337" t="s">
        <v>2</v>
      </c>
      <c r="C1337" s="1" t="s">
        <v>1</v>
      </c>
      <c r="D1337" t="s">
        <v>2565</v>
      </c>
      <c r="E1337" t="s">
        <v>79</v>
      </c>
      <c r="F1337" t="s">
        <v>5247</v>
      </c>
      <c r="G1337" t="s">
        <v>5174</v>
      </c>
      <c r="H1337" t="s">
        <v>5177</v>
      </c>
      <c r="I1337" t="s">
        <v>5176</v>
      </c>
      <c r="J1337" t="s">
        <v>5002</v>
      </c>
      <c r="K1337" s="2">
        <v>44309</v>
      </c>
    </row>
    <row r="1338" spans="1:11">
      <c r="A1338" t="s">
        <v>784</v>
      </c>
      <c r="B1338" t="s">
        <v>2</v>
      </c>
      <c r="C1338" s="1" t="s">
        <v>1</v>
      </c>
      <c r="D1338" t="s">
        <v>785</v>
      </c>
      <c r="E1338" t="s">
        <v>79</v>
      </c>
      <c r="F1338" t="s">
        <v>5247</v>
      </c>
      <c r="G1338" t="s">
        <v>5174</v>
      </c>
      <c r="H1338" t="s">
        <v>5178</v>
      </c>
      <c r="I1338" t="s">
        <v>5182</v>
      </c>
      <c r="J1338" t="s">
        <v>5002</v>
      </c>
      <c r="K1338" s="2">
        <v>44309</v>
      </c>
    </row>
    <row r="1339" spans="1:11">
      <c r="A1339" t="s">
        <v>736</v>
      </c>
      <c r="B1339" t="s">
        <v>8</v>
      </c>
      <c r="C1339" s="1" t="s">
        <v>1</v>
      </c>
      <c r="D1339" t="s">
        <v>737</v>
      </c>
      <c r="E1339" t="s">
        <v>79</v>
      </c>
      <c r="F1339" t="s">
        <v>5247</v>
      </c>
      <c r="G1339" t="s">
        <v>5174</v>
      </c>
      <c r="H1339" t="s">
        <v>5180</v>
      </c>
      <c r="I1339" t="s">
        <v>5182</v>
      </c>
      <c r="J1339" t="s">
        <v>5002</v>
      </c>
      <c r="K1339" s="2">
        <v>44309</v>
      </c>
    </row>
    <row r="1340" spans="1:11">
      <c r="A1340" t="s">
        <v>3194</v>
      </c>
      <c r="B1340" t="s">
        <v>8</v>
      </c>
      <c r="C1340" s="1" t="s">
        <v>1</v>
      </c>
      <c r="D1340" t="s">
        <v>3195</v>
      </c>
      <c r="E1340" t="s">
        <v>79</v>
      </c>
      <c r="F1340" t="s">
        <v>5247</v>
      </c>
      <c r="G1340" t="s">
        <v>5174</v>
      </c>
      <c r="H1340" t="s">
        <v>5181</v>
      </c>
      <c r="I1340" t="s">
        <v>5182</v>
      </c>
      <c r="J1340" t="s">
        <v>5002</v>
      </c>
      <c r="K1340" s="2">
        <v>44309</v>
      </c>
    </row>
    <row r="1341" spans="1:11">
      <c r="A1341" t="s">
        <v>228</v>
      </c>
      <c r="B1341" t="s">
        <v>2</v>
      </c>
      <c r="C1341" s="1" t="s">
        <v>1</v>
      </c>
      <c r="D1341" t="s">
        <v>229</v>
      </c>
      <c r="E1341" t="s">
        <v>79</v>
      </c>
      <c r="F1341" t="s">
        <v>5247</v>
      </c>
      <c r="G1341" t="s">
        <v>5174</v>
      </c>
      <c r="H1341" t="s">
        <v>5183</v>
      </c>
      <c r="I1341" t="s">
        <v>5176</v>
      </c>
      <c r="J1341" t="s">
        <v>5002</v>
      </c>
      <c r="K1341" s="2">
        <v>44309</v>
      </c>
    </row>
    <row r="1342" spans="1:11">
      <c r="A1342" t="s">
        <v>3204</v>
      </c>
      <c r="B1342" t="s">
        <v>8</v>
      </c>
      <c r="C1342" s="1" t="s">
        <v>1</v>
      </c>
      <c r="D1342" t="s">
        <v>3205</v>
      </c>
      <c r="E1342" t="s">
        <v>79</v>
      </c>
      <c r="F1342" t="s">
        <v>5247</v>
      </c>
      <c r="G1342" t="s">
        <v>5174</v>
      </c>
      <c r="H1342" t="s">
        <v>5184</v>
      </c>
      <c r="I1342" t="s">
        <v>5176</v>
      </c>
      <c r="J1342" t="s">
        <v>5002</v>
      </c>
      <c r="K1342" s="2">
        <v>44309</v>
      </c>
    </row>
    <row r="1343" spans="1:11">
      <c r="A1343" t="s">
        <v>1796</v>
      </c>
      <c r="B1343" t="s">
        <v>8</v>
      </c>
      <c r="C1343" s="1" t="s">
        <v>1</v>
      </c>
      <c r="D1343" t="s">
        <v>1797</v>
      </c>
      <c r="E1343" t="s">
        <v>79</v>
      </c>
      <c r="F1343" t="s">
        <v>5247</v>
      </c>
      <c r="G1343" t="s">
        <v>5174</v>
      </c>
      <c r="H1343" t="s">
        <v>5185</v>
      </c>
      <c r="I1343" t="s">
        <v>5176</v>
      </c>
      <c r="J1343" t="s">
        <v>5002</v>
      </c>
      <c r="K1343" s="2">
        <v>44309</v>
      </c>
    </row>
    <row r="1344" spans="1:11">
      <c r="A1344" t="s">
        <v>3212</v>
      </c>
      <c r="B1344" t="s">
        <v>8</v>
      </c>
      <c r="C1344" s="1" t="s">
        <v>1</v>
      </c>
      <c r="D1344" t="s">
        <v>3213</v>
      </c>
      <c r="E1344" t="s">
        <v>79</v>
      </c>
      <c r="F1344" t="s">
        <v>5247</v>
      </c>
      <c r="G1344" t="s">
        <v>5174</v>
      </c>
      <c r="H1344" t="s">
        <v>5186</v>
      </c>
      <c r="I1344" t="s">
        <v>5179</v>
      </c>
      <c r="J1344" t="s">
        <v>5002</v>
      </c>
      <c r="K1344" s="2">
        <v>44309</v>
      </c>
    </row>
    <row r="1345" spans="1:11">
      <c r="A1345" t="s">
        <v>3166</v>
      </c>
      <c r="B1345" t="s">
        <v>2</v>
      </c>
      <c r="C1345" s="1" t="s">
        <v>1</v>
      </c>
      <c r="D1345" t="s">
        <v>3167</v>
      </c>
      <c r="E1345" t="s">
        <v>79</v>
      </c>
      <c r="F1345" t="s">
        <v>5247</v>
      </c>
      <c r="G1345" t="s">
        <v>5174</v>
      </c>
      <c r="H1345" t="s">
        <v>5187</v>
      </c>
      <c r="I1345" t="s">
        <v>5179</v>
      </c>
      <c r="J1345" t="s">
        <v>5002</v>
      </c>
      <c r="K1345" s="2">
        <v>44309</v>
      </c>
    </row>
    <row r="1346" spans="1:11">
      <c r="A1346" t="s">
        <v>3506</v>
      </c>
      <c r="B1346" t="s">
        <v>8</v>
      </c>
      <c r="C1346" s="1" t="s">
        <v>1</v>
      </c>
      <c r="D1346" t="s">
        <v>3507</v>
      </c>
      <c r="E1346" t="s">
        <v>79</v>
      </c>
      <c r="F1346" t="s">
        <v>5247</v>
      </c>
      <c r="G1346" t="s">
        <v>5174</v>
      </c>
      <c r="H1346" t="s">
        <v>5188</v>
      </c>
      <c r="I1346" t="s">
        <v>5176</v>
      </c>
      <c r="J1346" t="s">
        <v>5002</v>
      </c>
      <c r="K1346" s="2">
        <v>44309</v>
      </c>
    </row>
    <row r="1347" spans="1:11">
      <c r="A1347" t="s">
        <v>3362</v>
      </c>
      <c r="B1347" t="s">
        <v>8</v>
      </c>
      <c r="C1347" s="1" t="s">
        <v>1</v>
      </c>
      <c r="D1347" t="s">
        <v>3363</v>
      </c>
      <c r="E1347" t="s">
        <v>79</v>
      </c>
      <c r="F1347" t="s">
        <v>5247</v>
      </c>
      <c r="G1347" t="s">
        <v>5174</v>
      </c>
      <c r="H1347" t="s">
        <v>5189</v>
      </c>
      <c r="I1347" t="s">
        <v>5179</v>
      </c>
      <c r="J1347" t="s">
        <v>5002</v>
      </c>
      <c r="K1347" s="2">
        <v>44309</v>
      </c>
    </row>
    <row r="1348" spans="1:11">
      <c r="A1348" t="s">
        <v>3498</v>
      </c>
      <c r="B1348" t="s">
        <v>8</v>
      </c>
      <c r="C1348" s="1" t="s">
        <v>1</v>
      </c>
      <c r="D1348" t="s">
        <v>3499</v>
      </c>
      <c r="E1348" t="s">
        <v>79</v>
      </c>
      <c r="F1348" t="s">
        <v>5247</v>
      </c>
      <c r="G1348" t="s">
        <v>5174</v>
      </c>
      <c r="H1348" t="s">
        <v>5190</v>
      </c>
      <c r="I1348" t="s">
        <v>5179</v>
      </c>
      <c r="J1348" t="s">
        <v>5002</v>
      </c>
      <c r="K1348" s="2">
        <v>44309</v>
      </c>
    </row>
    <row r="1349" spans="1:11">
      <c r="A1349" t="s">
        <v>3364</v>
      </c>
      <c r="B1349" t="s">
        <v>8</v>
      </c>
      <c r="C1349" s="1" t="s">
        <v>1</v>
      </c>
      <c r="D1349" t="s">
        <v>3365</v>
      </c>
      <c r="E1349" t="s">
        <v>79</v>
      </c>
      <c r="F1349" t="s">
        <v>5247</v>
      </c>
      <c r="G1349" t="s">
        <v>5174</v>
      </c>
      <c r="H1349" t="s">
        <v>5191</v>
      </c>
      <c r="I1349" t="s">
        <v>5182</v>
      </c>
      <c r="J1349" t="s">
        <v>5002</v>
      </c>
      <c r="K1349" s="2">
        <v>44309</v>
      </c>
    </row>
    <row r="1350" spans="1:11">
      <c r="A1350" t="s">
        <v>2966</v>
      </c>
      <c r="B1350" t="s">
        <v>8</v>
      </c>
      <c r="C1350" s="1" t="s">
        <v>1</v>
      </c>
      <c r="D1350" t="s">
        <v>2967</v>
      </c>
      <c r="E1350" t="s">
        <v>79</v>
      </c>
      <c r="F1350" t="s">
        <v>5247</v>
      </c>
      <c r="G1350" t="s">
        <v>5174</v>
      </c>
      <c r="H1350" t="s">
        <v>5192</v>
      </c>
      <c r="I1350" t="s">
        <v>5176</v>
      </c>
      <c r="J1350" t="s">
        <v>5002</v>
      </c>
      <c r="K1350" s="2">
        <v>44309</v>
      </c>
    </row>
    <row r="1351" spans="1:11">
      <c r="A1351" t="s">
        <v>290</v>
      </c>
      <c r="B1351" t="s">
        <v>8</v>
      </c>
      <c r="C1351" s="1" t="s">
        <v>1</v>
      </c>
      <c r="D1351" t="s">
        <v>291</v>
      </c>
      <c r="E1351" t="s">
        <v>79</v>
      </c>
      <c r="F1351" t="s">
        <v>5247</v>
      </c>
      <c r="G1351" t="s">
        <v>5174</v>
      </c>
      <c r="H1351" t="s">
        <v>5193</v>
      </c>
      <c r="I1351" t="s">
        <v>5176</v>
      </c>
      <c r="J1351" t="s">
        <v>5002</v>
      </c>
      <c r="K1351" s="2">
        <v>44309</v>
      </c>
    </row>
    <row r="1352" spans="1:11">
      <c r="A1352" t="s">
        <v>1320</v>
      </c>
      <c r="B1352" t="s">
        <v>8</v>
      </c>
      <c r="C1352" s="1" t="s">
        <v>1</v>
      </c>
      <c r="D1352" t="s">
        <v>1321</v>
      </c>
      <c r="E1352" t="s">
        <v>79</v>
      </c>
      <c r="F1352" t="s">
        <v>5247</v>
      </c>
      <c r="G1352" t="s">
        <v>5174</v>
      </c>
      <c r="H1352" t="s">
        <v>5194</v>
      </c>
      <c r="I1352" t="s">
        <v>5176</v>
      </c>
      <c r="J1352" t="s">
        <v>5002</v>
      </c>
      <c r="K1352" s="2">
        <v>44309</v>
      </c>
    </row>
    <row r="1353" spans="1:11">
      <c r="A1353" t="s">
        <v>3508</v>
      </c>
      <c r="B1353" t="s">
        <v>8</v>
      </c>
      <c r="C1353" s="1" t="s">
        <v>1</v>
      </c>
      <c r="D1353" t="s">
        <v>3509</v>
      </c>
      <c r="E1353" t="s">
        <v>79</v>
      </c>
      <c r="F1353" t="s">
        <v>5247</v>
      </c>
      <c r="G1353" t="s">
        <v>5174</v>
      </c>
      <c r="H1353" t="s">
        <v>5195</v>
      </c>
      <c r="I1353" t="s">
        <v>5179</v>
      </c>
      <c r="J1353" t="s">
        <v>5002</v>
      </c>
      <c r="K1353" s="2">
        <v>44309</v>
      </c>
    </row>
    <row r="1354" spans="1:11">
      <c r="A1354" t="s">
        <v>3370</v>
      </c>
      <c r="B1354" t="s">
        <v>8</v>
      </c>
      <c r="C1354" s="1" t="s">
        <v>1</v>
      </c>
      <c r="D1354" t="s">
        <v>3371</v>
      </c>
      <c r="E1354" t="s">
        <v>79</v>
      </c>
      <c r="F1354" t="s">
        <v>5247</v>
      </c>
      <c r="G1354" t="s">
        <v>5174</v>
      </c>
      <c r="H1354" t="s">
        <v>5196</v>
      </c>
      <c r="I1354" t="s">
        <v>5182</v>
      </c>
      <c r="J1354" t="s">
        <v>5002</v>
      </c>
      <c r="K1354" s="2">
        <v>44309</v>
      </c>
    </row>
    <row r="1355" spans="1:11">
      <c r="A1355" t="s">
        <v>146</v>
      </c>
      <c r="B1355" t="s">
        <v>8</v>
      </c>
      <c r="C1355" s="1" t="s">
        <v>1</v>
      </c>
      <c r="D1355" t="s">
        <v>147</v>
      </c>
      <c r="E1355" t="s">
        <v>79</v>
      </c>
      <c r="F1355" t="s">
        <v>5247</v>
      </c>
      <c r="G1355" t="s">
        <v>5174</v>
      </c>
      <c r="H1355" t="s">
        <v>5197</v>
      </c>
      <c r="I1355" t="s">
        <v>5176</v>
      </c>
      <c r="J1355" t="s">
        <v>5002</v>
      </c>
      <c r="K1355" s="2">
        <v>44309</v>
      </c>
    </row>
    <row r="1356" spans="1:11">
      <c r="A1356" t="s">
        <v>744</v>
      </c>
      <c r="B1356" t="s">
        <v>8</v>
      </c>
      <c r="C1356" s="1" t="s">
        <v>1</v>
      </c>
      <c r="D1356" t="s">
        <v>745</v>
      </c>
      <c r="E1356" t="s">
        <v>79</v>
      </c>
      <c r="F1356" t="s">
        <v>5247</v>
      </c>
      <c r="G1356" t="s">
        <v>5174</v>
      </c>
      <c r="H1356" t="s">
        <v>5198</v>
      </c>
      <c r="I1356" t="s">
        <v>5176</v>
      </c>
      <c r="J1356" t="s">
        <v>5002</v>
      </c>
      <c r="K1356" s="2">
        <v>44309</v>
      </c>
    </row>
    <row r="1357" spans="1:11">
      <c r="A1357" t="s">
        <v>530</v>
      </c>
      <c r="B1357" t="s">
        <v>8</v>
      </c>
      <c r="C1357" s="1" t="s">
        <v>1</v>
      </c>
      <c r="D1357" t="s">
        <v>531</v>
      </c>
      <c r="E1357" t="s">
        <v>79</v>
      </c>
      <c r="F1357" t="s">
        <v>5247</v>
      </c>
      <c r="G1357" t="s">
        <v>5174</v>
      </c>
      <c r="H1357" t="s">
        <v>5199</v>
      </c>
      <c r="I1357" t="s">
        <v>5176</v>
      </c>
      <c r="J1357" t="s">
        <v>5002</v>
      </c>
      <c r="K1357" s="2">
        <v>44309</v>
      </c>
    </row>
    <row r="1358" spans="1:11">
      <c r="A1358" t="s">
        <v>2934</v>
      </c>
      <c r="B1358" t="s">
        <v>8</v>
      </c>
      <c r="C1358" s="1" t="s">
        <v>1</v>
      </c>
      <c r="D1358" t="s">
        <v>2935</v>
      </c>
      <c r="E1358" t="s">
        <v>79</v>
      </c>
      <c r="F1358" t="s">
        <v>5247</v>
      </c>
      <c r="G1358" t="s">
        <v>5174</v>
      </c>
      <c r="H1358" t="s">
        <v>5200</v>
      </c>
      <c r="I1358" t="s">
        <v>5182</v>
      </c>
      <c r="J1358" t="s">
        <v>5002</v>
      </c>
      <c r="K1358" s="2">
        <v>44309</v>
      </c>
    </row>
    <row r="1359" spans="1:11">
      <c r="A1359" t="s">
        <v>356</v>
      </c>
      <c r="B1359" t="s">
        <v>8</v>
      </c>
      <c r="C1359" s="1" t="s">
        <v>1</v>
      </c>
      <c r="D1359" t="s">
        <v>357</v>
      </c>
      <c r="E1359" t="s">
        <v>79</v>
      </c>
      <c r="F1359" t="s">
        <v>5247</v>
      </c>
      <c r="G1359" t="s">
        <v>5174</v>
      </c>
      <c r="H1359" t="s">
        <v>5201</v>
      </c>
      <c r="I1359" t="s">
        <v>5179</v>
      </c>
      <c r="J1359" t="s">
        <v>5002</v>
      </c>
      <c r="K1359" s="2">
        <v>44309</v>
      </c>
    </row>
    <row r="1360" spans="1:11">
      <c r="A1360" t="s">
        <v>2970</v>
      </c>
      <c r="B1360" t="s">
        <v>8</v>
      </c>
      <c r="C1360" s="1" t="s">
        <v>1</v>
      </c>
      <c r="D1360" t="s">
        <v>2971</v>
      </c>
      <c r="E1360" t="s">
        <v>79</v>
      </c>
      <c r="F1360" t="s">
        <v>5247</v>
      </c>
      <c r="G1360" t="s">
        <v>5174</v>
      </c>
      <c r="H1360" t="s">
        <v>5202</v>
      </c>
      <c r="I1360" t="s">
        <v>5176</v>
      </c>
      <c r="J1360" t="s">
        <v>5002</v>
      </c>
      <c r="K1360" s="2">
        <v>44309</v>
      </c>
    </row>
    <row r="1361" spans="1:11">
      <c r="A1361" t="s">
        <v>3224</v>
      </c>
      <c r="B1361" t="s">
        <v>8</v>
      </c>
      <c r="C1361" s="1" t="s">
        <v>1</v>
      </c>
      <c r="D1361" t="s">
        <v>3225</v>
      </c>
      <c r="E1361" t="s">
        <v>79</v>
      </c>
      <c r="F1361" t="s">
        <v>5247</v>
      </c>
      <c r="G1361" t="s">
        <v>5174</v>
      </c>
      <c r="H1361" t="s">
        <v>5203</v>
      </c>
      <c r="I1361" t="s">
        <v>5179</v>
      </c>
      <c r="J1361" t="s">
        <v>5002</v>
      </c>
      <c r="K1361" s="2">
        <v>44309</v>
      </c>
    </row>
    <row r="1362" spans="1:11">
      <c r="A1362" t="s">
        <v>3028</v>
      </c>
      <c r="B1362" t="s">
        <v>8</v>
      </c>
      <c r="C1362" s="1" t="s">
        <v>1</v>
      </c>
      <c r="D1362" t="s">
        <v>3029</v>
      </c>
      <c r="E1362" t="s">
        <v>79</v>
      </c>
      <c r="F1362" t="s">
        <v>5247</v>
      </c>
      <c r="G1362" t="s">
        <v>5174</v>
      </c>
      <c r="H1362" t="s">
        <v>5204</v>
      </c>
      <c r="I1362" t="s">
        <v>5179</v>
      </c>
      <c r="J1362" t="s">
        <v>5002</v>
      </c>
      <c r="K1362" s="2">
        <v>44309</v>
      </c>
    </row>
    <row r="1363" spans="1:11">
      <c r="A1363" t="s">
        <v>2534</v>
      </c>
      <c r="B1363" t="s">
        <v>8</v>
      </c>
      <c r="C1363" s="1" t="s">
        <v>1</v>
      </c>
      <c r="D1363" t="s">
        <v>2535</v>
      </c>
      <c r="E1363" t="s">
        <v>79</v>
      </c>
      <c r="F1363" t="s">
        <v>5247</v>
      </c>
      <c r="G1363" t="s">
        <v>5174</v>
      </c>
      <c r="H1363" t="s">
        <v>5205</v>
      </c>
      <c r="I1363" t="s">
        <v>5182</v>
      </c>
      <c r="J1363" t="s">
        <v>5002</v>
      </c>
      <c r="K1363" s="2">
        <v>44309</v>
      </c>
    </row>
    <row r="1364" spans="1:11">
      <c r="A1364" t="s">
        <v>2940</v>
      </c>
      <c r="B1364" t="s">
        <v>8</v>
      </c>
      <c r="C1364" s="1" t="s">
        <v>1</v>
      </c>
      <c r="D1364" t="s">
        <v>2941</v>
      </c>
      <c r="E1364" t="s">
        <v>79</v>
      </c>
      <c r="F1364" t="s">
        <v>5247</v>
      </c>
      <c r="G1364" t="s">
        <v>5174</v>
      </c>
      <c r="H1364" t="s">
        <v>5206</v>
      </c>
      <c r="I1364" t="s">
        <v>5182</v>
      </c>
      <c r="J1364" t="s">
        <v>5002</v>
      </c>
      <c r="K1364" s="2">
        <v>44309</v>
      </c>
    </row>
    <row r="1365" spans="1:11">
      <c r="A1365" t="s">
        <v>2958</v>
      </c>
      <c r="B1365" t="s">
        <v>8</v>
      </c>
      <c r="C1365" s="1" t="s">
        <v>1</v>
      </c>
      <c r="D1365" t="s">
        <v>2959</v>
      </c>
      <c r="E1365" t="s">
        <v>2121</v>
      </c>
      <c r="F1365" t="s">
        <v>5211</v>
      </c>
      <c r="G1365" t="s">
        <v>5212</v>
      </c>
      <c r="H1365" t="s">
        <v>5248</v>
      </c>
      <c r="I1365" t="s">
        <v>5176</v>
      </c>
      <c r="J1365" t="s">
        <v>5002</v>
      </c>
      <c r="K1365" s="2">
        <v>44266</v>
      </c>
    </row>
    <row r="1366" spans="1:11">
      <c r="A1366" t="s">
        <v>3182</v>
      </c>
      <c r="B1366" t="s">
        <v>8</v>
      </c>
      <c r="C1366" s="1" t="s">
        <v>1</v>
      </c>
      <c r="D1366" t="s">
        <v>3183</v>
      </c>
      <c r="E1366" t="s">
        <v>2121</v>
      </c>
      <c r="F1366" t="s">
        <v>5211</v>
      </c>
      <c r="G1366" t="s">
        <v>5212</v>
      </c>
      <c r="H1366" t="s">
        <v>5249</v>
      </c>
      <c r="I1366" t="s">
        <v>5176</v>
      </c>
      <c r="J1366" t="s">
        <v>5002</v>
      </c>
      <c r="K1366" s="2">
        <v>44266</v>
      </c>
    </row>
    <row r="1367" spans="1:11">
      <c r="A1367" t="s">
        <v>2856</v>
      </c>
      <c r="B1367" t="s">
        <v>8</v>
      </c>
      <c r="C1367" s="1" t="s">
        <v>1</v>
      </c>
      <c r="D1367" t="s">
        <v>2857</v>
      </c>
      <c r="E1367" t="s">
        <v>2121</v>
      </c>
      <c r="F1367" t="s">
        <v>5211</v>
      </c>
      <c r="G1367" t="s">
        <v>5212</v>
      </c>
      <c r="H1367" t="s">
        <v>5250</v>
      </c>
      <c r="I1367" t="s">
        <v>5182</v>
      </c>
      <c r="J1367" t="s">
        <v>5002</v>
      </c>
      <c r="K1367" s="2">
        <v>44266</v>
      </c>
    </row>
    <row r="1368" spans="1:11">
      <c r="A1368" t="s">
        <v>2960</v>
      </c>
      <c r="B1368" t="s">
        <v>8</v>
      </c>
      <c r="C1368" s="1" t="s">
        <v>1</v>
      </c>
      <c r="D1368" t="s">
        <v>2961</v>
      </c>
      <c r="E1368" t="s">
        <v>2121</v>
      </c>
      <c r="F1368" t="s">
        <v>5211</v>
      </c>
      <c r="G1368" t="s">
        <v>5212</v>
      </c>
      <c r="H1368" t="s">
        <v>5251</v>
      </c>
      <c r="I1368" t="s">
        <v>5176</v>
      </c>
      <c r="J1368" t="s">
        <v>5002</v>
      </c>
      <c r="K1368" s="2">
        <v>44266</v>
      </c>
    </row>
    <row r="1369" spans="1:11">
      <c r="A1369" t="s">
        <v>3160</v>
      </c>
      <c r="B1369" t="s">
        <v>8</v>
      </c>
      <c r="C1369" s="1" t="s">
        <v>1</v>
      </c>
      <c r="D1369" t="s">
        <v>3161</v>
      </c>
      <c r="E1369" t="s">
        <v>2121</v>
      </c>
      <c r="F1369" t="s">
        <v>5211</v>
      </c>
      <c r="G1369" t="s">
        <v>5212</v>
      </c>
      <c r="H1369" t="s">
        <v>5252</v>
      </c>
      <c r="I1369" t="s">
        <v>5182</v>
      </c>
      <c r="J1369" t="s">
        <v>5002</v>
      </c>
      <c r="K1369" s="2">
        <v>44266</v>
      </c>
    </row>
    <row r="1370" spans="1:11">
      <c r="A1370" t="s">
        <v>1522</v>
      </c>
      <c r="B1370" t="s">
        <v>8</v>
      </c>
      <c r="C1370" s="1" t="s">
        <v>1</v>
      </c>
      <c r="D1370" t="s">
        <v>1523</v>
      </c>
      <c r="E1370" t="s">
        <v>2121</v>
      </c>
      <c r="F1370" t="s">
        <v>5211</v>
      </c>
      <c r="G1370" t="s">
        <v>5212</v>
      </c>
      <c r="H1370" t="s">
        <v>5253</v>
      </c>
      <c r="I1370" t="s">
        <v>5182</v>
      </c>
      <c r="J1370" t="s">
        <v>5002</v>
      </c>
      <c r="K1370" s="2">
        <v>44266</v>
      </c>
    </row>
    <row r="1371" spans="1:11">
      <c r="A1371" t="s">
        <v>3396</v>
      </c>
      <c r="B1371" t="s">
        <v>2</v>
      </c>
      <c r="C1371" s="1" t="s">
        <v>1</v>
      </c>
      <c r="D1371" t="s">
        <v>3397</v>
      </c>
      <c r="E1371" t="s">
        <v>2121</v>
      </c>
      <c r="F1371" t="s">
        <v>5211</v>
      </c>
      <c r="G1371" t="s">
        <v>5212</v>
      </c>
      <c r="H1371" t="s">
        <v>5254</v>
      </c>
      <c r="I1371" t="s">
        <v>5176</v>
      </c>
      <c r="J1371" t="s">
        <v>5002</v>
      </c>
      <c r="K1371" s="2">
        <v>44266</v>
      </c>
    </row>
    <row r="1372" spans="1:11">
      <c r="A1372" t="s">
        <v>3372</v>
      </c>
      <c r="B1372" t="s">
        <v>8</v>
      </c>
      <c r="C1372" s="1" t="s">
        <v>1</v>
      </c>
      <c r="D1372" t="s">
        <v>3373</v>
      </c>
      <c r="E1372" t="s">
        <v>2121</v>
      </c>
      <c r="F1372" t="s">
        <v>5211</v>
      </c>
      <c r="G1372" t="s">
        <v>5212</v>
      </c>
      <c r="H1372" t="s">
        <v>5255</v>
      </c>
      <c r="I1372" t="s">
        <v>5176</v>
      </c>
      <c r="J1372" t="s">
        <v>5002</v>
      </c>
      <c r="K1372" s="2">
        <v>44266</v>
      </c>
    </row>
    <row r="1373" spans="1:11">
      <c r="A1373" t="s">
        <v>1066</v>
      </c>
      <c r="B1373" t="s">
        <v>8</v>
      </c>
      <c r="C1373" s="1" t="s">
        <v>1</v>
      </c>
      <c r="D1373" t="s">
        <v>1067</v>
      </c>
      <c r="E1373" t="s">
        <v>2121</v>
      </c>
      <c r="F1373" t="s">
        <v>5211</v>
      </c>
      <c r="G1373" t="s">
        <v>5212</v>
      </c>
      <c r="H1373" t="s">
        <v>5256</v>
      </c>
      <c r="I1373" t="s">
        <v>5179</v>
      </c>
      <c r="J1373" t="s">
        <v>5002</v>
      </c>
      <c r="K1373" s="2">
        <v>44266</v>
      </c>
    </row>
    <row r="1374" spans="1:11">
      <c r="A1374" t="s">
        <v>2916</v>
      </c>
      <c r="B1374" t="s">
        <v>2</v>
      </c>
      <c r="C1374" s="1" t="s">
        <v>1</v>
      </c>
      <c r="D1374" t="s">
        <v>2917</v>
      </c>
      <c r="E1374" t="s">
        <v>1783</v>
      </c>
      <c r="F1374" t="s">
        <v>5257</v>
      </c>
      <c r="G1374" t="s">
        <v>5174</v>
      </c>
      <c r="H1374" t="s">
        <v>5175</v>
      </c>
      <c r="I1374" t="s">
        <v>5176</v>
      </c>
      <c r="J1374" t="s">
        <v>5002</v>
      </c>
      <c r="K1374" s="2">
        <v>44308</v>
      </c>
    </row>
    <row r="1375" spans="1:11">
      <c r="A1375" t="s">
        <v>2854</v>
      </c>
      <c r="B1375" t="s">
        <v>8</v>
      </c>
      <c r="C1375" s="1" t="s">
        <v>1</v>
      </c>
      <c r="D1375" t="s">
        <v>2855</v>
      </c>
      <c r="E1375" t="s">
        <v>1783</v>
      </c>
      <c r="F1375" t="s">
        <v>5257</v>
      </c>
      <c r="G1375" t="s">
        <v>5174</v>
      </c>
      <c r="H1375" t="s">
        <v>5177</v>
      </c>
      <c r="I1375" t="s">
        <v>5176</v>
      </c>
      <c r="J1375" t="s">
        <v>5002</v>
      </c>
      <c r="K1375" s="2">
        <v>44308</v>
      </c>
    </row>
    <row r="1376" spans="1:11">
      <c r="A1376" t="s">
        <v>3066</v>
      </c>
      <c r="B1376" t="s">
        <v>8</v>
      </c>
      <c r="C1376" s="1" t="s">
        <v>1</v>
      </c>
      <c r="D1376" t="s">
        <v>3067</v>
      </c>
      <c r="E1376" t="s">
        <v>1783</v>
      </c>
      <c r="F1376" t="s">
        <v>5257</v>
      </c>
      <c r="G1376" t="s">
        <v>5174</v>
      </c>
      <c r="H1376" t="s">
        <v>5178</v>
      </c>
      <c r="I1376" t="s">
        <v>5176</v>
      </c>
      <c r="J1376" t="s">
        <v>5002</v>
      </c>
      <c r="K1376" s="2">
        <v>44308</v>
      </c>
    </row>
    <row r="1377" spans="1:11">
      <c r="A1377" t="s">
        <v>2946</v>
      </c>
      <c r="B1377" t="s">
        <v>8</v>
      </c>
      <c r="C1377" s="1" t="s">
        <v>1</v>
      </c>
      <c r="D1377" t="s">
        <v>2947</v>
      </c>
      <c r="E1377" t="s">
        <v>1783</v>
      </c>
      <c r="F1377" t="s">
        <v>5257</v>
      </c>
      <c r="G1377" t="s">
        <v>5174</v>
      </c>
      <c r="H1377" t="s">
        <v>5180</v>
      </c>
      <c r="I1377" t="s">
        <v>5179</v>
      </c>
      <c r="J1377" t="s">
        <v>5002</v>
      </c>
      <c r="K1377" s="2">
        <v>44308</v>
      </c>
    </row>
    <row r="1378" spans="1:11">
      <c r="A1378" t="s">
        <v>1112</v>
      </c>
      <c r="B1378" t="s">
        <v>8</v>
      </c>
      <c r="C1378" s="1" t="s">
        <v>1</v>
      </c>
      <c r="D1378" t="s">
        <v>1113</v>
      </c>
      <c r="E1378" t="s">
        <v>1783</v>
      </c>
      <c r="F1378" t="s">
        <v>5257</v>
      </c>
      <c r="G1378" t="s">
        <v>5174</v>
      </c>
      <c r="H1378" t="s">
        <v>5181</v>
      </c>
      <c r="I1378" t="s">
        <v>5179</v>
      </c>
      <c r="J1378" t="s">
        <v>5002</v>
      </c>
      <c r="K1378" s="2">
        <v>44308</v>
      </c>
    </row>
    <row r="1379" spans="1:11">
      <c r="A1379" t="s">
        <v>1884</v>
      </c>
      <c r="B1379" t="s">
        <v>8</v>
      </c>
      <c r="C1379" s="1" t="s">
        <v>1</v>
      </c>
      <c r="D1379" t="s">
        <v>1885</v>
      </c>
      <c r="E1379" t="s">
        <v>1783</v>
      </c>
      <c r="F1379" t="s">
        <v>5257</v>
      </c>
      <c r="G1379" t="s">
        <v>5174</v>
      </c>
      <c r="H1379" t="s">
        <v>5183</v>
      </c>
      <c r="I1379" t="s">
        <v>5176</v>
      </c>
      <c r="J1379" t="s">
        <v>5002</v>
      </c>
      <c r="K1379" s="2">
        <v>44308</v>
      </c>
    </row>
    <row r="1380" spans="1:11">
      <c r="A1380" t="s">
        <v>298</v>
      </c>
      <c r="B1380" t="s">
        <v>8</v>
      </c>
      <c r="C1380" s="1" t="s">
        <v>1</v>
      </c>
      <c r="D1380" t="s">
        <v>299</v>
      </c>
      <c r="E1380" t="s">
        <v>1783</v>
      </c>
      <c r="F1380" t="s">
        <v>5257</v>
      </c>
      <c r="G1380" t="s">
        <v>5174</v>
      </c>
      <c r="H1380" t="s">
        <v>5184</v>
      </c>
      <c r="I1380" t="s">
        <v>5179</v>
      </c>
      <c r="J1380" t="s">
        <v>5002</v>
      </c>
      <c r="K1380" s="2">
        <v>44308</v>
      </c>
    </row>
    <row r="1381" spans="1:11">
      <c r="A1381" t="s">
        <v>926</v>
      </c>
      <c r="B1381" t="s">
        <v>8</v>
      </c>
      <c r="C1381" s="1" t="s">
        <v>1</v>
      </c>
      <c r="D1381" t="s">
        <v>927</v>
      </c>
      <c r="E1381" t="s">
        <v>1783</v>
      </c>
      <c r="F1381" t="s">
        <v>5257</v>
      </c>
      <c r="G1381" t="s">
        <v>5174</v>
      </c>
      <c r="H1381" t="s">
        <v>5185</v>
      </c>
      <c r="I1381" t="s">
        <v>5176</v>
      </c>
      <c r="J1381" t="s">
        <v>5002</v>
      </c>
      <c r="K1381" s="2">
        <v>44308</v>
      </c>
    </row>
    <row r="1382" spans="1:11">
      <c r="A1382" t="s">
        <v>92</v>
      </c>
      <c r="B1382" t="s">
        <v>2</v>
      </c>
      <c r="C1382" s="1" t="s">
        <v>1</v>
      </c>
      <c r="D1382" t="s">
        <v>93</v>
      </c>
      <c r="E1382" t="s">
        <v>1783</v>
      </c>
      <c r="F1382" t="s">
        <v>5257</v>
      </c>
      <c r="G1382" t="s">
        <v>5174</v>
      </c>
      <c r="H1382" t="s">
        <v>5186</v>
      </c>
      <c r="I1382" t="s">
        <v>5176</v>
      </c>
      <c r="J1382" t="s">
        <v>5002</v>
      </c>
      <c r="K1382" s="2">
        <v>44308</v>
      </c>
    </row>
    <row r="1383" spans="1:11">
      <c r="A1383" t="s">
        <v>3350</v>
      </c>
      <c r="B1383" t="s">
        <v>8</v>
      </c>
      <c r="C1383" s="1" t="s">
        <v>1</v>
      </c>
      <c r="D1383" t="s">
        <v>3351</v>
      </c>
      <c r="E1383" t="s">
        <v>1783</v>
      </c>
      <c r="F1383" t="s">
        <v>5257</v>
      </c>
      <c r="G1383" t="s">
        <v>5174</v>
      </c>
      <c r="H1383" t="s">
        <v>5187</v>
      </c>
      <c r="I1383" t="s">
        <v>5179</v>
      </c>
      <c r="J1383" t="s">
        <v>5002</v>
      </c>
      <c r="K1383" s="2">
        <v>44308</v>
      </c>
    </row>
    <row r="1384" spans="1:11">
      <c r="A1384" t="s">
        <v>1376</v>
      </c>
      <c r="B1384" t="s">
        <v>8</v>
      </c>
      <c r="C1384" s="1" t="s">
        <v>1</v>
      </c>
      <c r="D1384" t="s">
        <v>1377</v>
      </c>
      <c r="E1384" t="s">
        <v>1783</v>
      </c>
      <c r="F1384" t="s">
        <v>5257</v>
      </c>
      <c r="G1384" t="s">
        <v>5174</v>
      </c>
      <c r="H1384" t="s">
        <v>5188</v>
      </c>
      <c r="I1384" t="s">
        <v>5176</v>
      </c>
      <c r="J1384" t="s">
        <v>5002</v>
      </c>
      <c r="K1384" s="2">
        <v>44308</v>
      </c>
    </row>
    <row r="1385" spans="1:11">
      <c r="A1385" t="s">
        <v>3694</v>
      </c>
      <c r="B1385" t="s">
        <v>8</v>
      </c>
      <c r="C1385" s="1" t="s">
        <v>1</v>
      </c>
      <c r="D1385" t="s">
        <v>3695</v>
      </c>
      <c r="E1385" t="s">
        <v>1783</v>
      </c>
      <c r="F1385" t="s">
        <v>5257</v>
      </c>
      <c r="G1385" t="s">
        <v>5174</v>
      </c>
      <c r="H1385" t="s">
        <v>5189</v>
      </c>
      <c r="I1385" t="s">
        <v>5176</v>
      </c>
      <c r="J1385" t="s">
        <v>5002</v>
      </c>
      <c r="K1385" s="2">
        <v>44308</v>
      </c>
    </row>
    <row r="1386" spans="1:11">
      <c r="A1386" t="s">
        <v>3168</v>
      </c>
      <c r="B1386" t="s">
        <v>8</v>
      </c>
      <c r="C1386" s="1" t="s">
        <v>1</v>
      </c>
      <c r="D1386" t="s">
        <v>3169</v>
      </c>
      <c r="E1386" t="s">
        <v>1783</v>
      </c>
      <c r="F1386" t="s">
        <v>5257</v>
      </c>
      <c r="G1386" t="s">
        <v>5174</v>
      </c>
      <c r="H1386" t="s">
        <v>5190</v>
      </c>
      <c r="I1386" t="s">
        <v>5176</v>
      </c>
      <c r="J1386" t="s">
        <v>5002</v>
      </c>
      <c r="K1386" s="2">
        <v>44308</v>
      </c>
    </row>
    <row r="1387" spans="1:11">
      <c r="A1387" t="s">
        <v>1664</v>
      </c>
      <c r="B1387" t="s">
        <v>2</v>
      </c>
      <c r="C1387" s="1" t="s">
        <v>1</v>
      </c>
      <c r="D1387" t="s">
        <v>1665</v>
      </c>
      <c r="E1387" t="s">
        <v>1783</v>
      </c>
      <c r="F1387" t="s">
        <v>5257</v>
      </c>
      <c r="G1387" t="s">
        <v>5174</v>
      </c>
      <c r="H1387" t="s">
        <v>5191</v>
      </c>
      <c r="I1387" t="s">
        <v>5182</v>
      </c>
      <c r="J1387" t="s">
        <v>5002</v>
      </c>
      <c r="K1387" s="2">
        <v>44308</v>
      </c>
    </row>
    <row r="1388" spans="1:11">
      <c r="A1388" t="s">
        <v>2754</v>
      </c>
      <c r="B1388" t="s">
        <v>8</v>
      </c>
      <c r="C1388" s="1" t="s">
        <v>1</v>
      </c>
      <c r="D1388" t="s">
        <v>2755</v>
      </c>
      <c r="E1388" t="s">
        <v>1783</v>
      </c>
      <c r="F1388" t="s">
        <v>5257</v>
      </c>
      <c r="G1388" t="s">
        <v>5174</v>
      </c>
      <c r="H1388" t="s">
        <v>5192</v>
      </c>
      <c r="I1388" t="s">
        <v>5182</v>
      </c>
      <c r="J1388" t="s">
        <v>5002</v>
      </c>
      <c r="K1388" s="2">
        <v>44308</v>
      </c>
    </row>
    <row r="1389" spans="1:11">
      <c r="A1389" t="s">
        <v>526</v>
      </c>
      <c r="B1389" t="s">
        <v>8</v>
      </c>
      <c r="C1389" s="1" t="s">
        <v>1</v>
      </c>
      <c r="D1389" t="s">
        <v>527</v>
      </c>
      <c r="E1389" t="s">
        <v>1783</v>
      </c>
      <c r="F1389" t="s">
        <v>5257</v>
      </c>
      <c r="G1389" t="s">
        <v>5174</v>
      </c>
      <c r="H1389" t="s">
        <v>5193</v>
      </c>
      <c r="I1389" t="s">
        <v>5176</v>
      </c>
      <c r="J1389" t="s">
        <v>5002</v>
      </c>
      <c r="K1389" s="2">
        <v>44308</v>
      </c>
    </row>
    <row r="1390" spans="1:11">
      <c r="A1390" t="s">
        <v>368</v>
      </c>
      <c r="B1390" t="s">
        <v>8</v>
      </c>
      <c r="C1390" s="1" t="s">
        <v>1</v>
      </c>
      <c r="D1390" t="s">
        <v>369</v>
      </c>
      <c r="E1390" t="s">
        <v>1783</v>
      </c>
      <c r="F1390" t="s">
        <v>5257</v>
      </c>
      <c r="G1390" t="s">
        <v>5174</v>
      </c>
      <c r="H1390" t="s">
        <v>5194</v>
      </c>
      <c r="I1390" t="s">
        <v>5179</v>
      </c>
      <c r="J1390" t="s">
        <v>5002</v>
      </c>
      <c r="K1390" s="2">
        <v>44308</v>
      </c>
    </row>
    <row r="1391" spans="1:11">
      <c r="A1391" t="s">
        <v>1442</v>
      </c>
      <c r="B1391" t="s">
        <v>8</v>
      </c>
      <c r="C1391" s="1" t="s">
        <v>1</v>
      </c>
      <c r="D1391" t="s">
        <v>1443</v>
      </c>
      <c r="E1391" t="s">
        <v>1783</v>
      </c>
      <c r="F1391" t="s">
        <v>5257</v>
      </c>
      <c r="G1391" t="s">
        <v>5174</v>
      </c>
      <c r="H1391" t="s">
        <v>5195</v>
      </c>
      <c r="I1391" t="s">
        <v>5179</v>
      </c>
      <c r="J1391" t="s">
        <v>5002</v>
      </c>
      <c r="K1391" s="2">
        <v>44308</v>
      </c>
    </row>
    <row r="1392" spans="1:11">
      <c r="A1392" t="s">
        <v>596</v>
      </c>
      <c r="B1392" t="s">
        <v>8</v>
      </c>
      <c r="C1392" s="1" t="s">
        <v>1</v>
      </c>
      <c r="D1392" t="s">
        <v>597</v>
      </c>
      <c r="E1392" t="s">
        <v>1783</v>
      </c>
      <c r="F1392" t="s">
        <v>5257</v>
      </c>
      <c r="G1392" t="s">
        <v>5174</v>
      </c>
      <c r="H1392" t="s">
        <v>5196</v>
      </c>
      <c r="I1392" t="s">
        <v>5182</v>
      </c>
      <c r="J1392" t="s">
        <v>5002</v>
      </c>
      <c r="K1392" s="2">
        <v>44308</v>
      </c>
    </row>
    <row r="1393" spans="1:11">
      <c r="A1393" t="s">
        <v>3430</v>
      </c>
      <c r="B1393" t="s">
        <v>8</v>
      </c>
      <c r="C1393" s="1" t="s">
        <v>1</v>
      </c>
      <c r="D1393" t="s">
        <v>3431</v>
      </c>
      <c r="E1393" t="s">
        <v>1783</v>
      </c>
      <c r="F1393" t="s">
        <v>5257</v>
      </c>
      <c r="G1393" t="s">
        <v>5174</v>
      </c>
      <c r="H1393" t="s">
        <v>5197</v>
      </c>
      <c r="I1393" t="s">
        <v>5179</v>
      </c>
      <c r="J1393" t="s">
        <v>5002</v>
      </c>
      <c r="K1393" s="2">
        <v>44308</v>
      </c>
    </row>
    <row r="1394" spans="1:11">
      <c r="A1394" t="s">
        <v>160</v>
      </c>
      <c r="B1394" t="s">
        <v>8</v>
      </c>
      <c r="C1394" s="1" t="s">
        <v>1</v>
      </c>
      <c r="D1394" t="s">
        <v>161</v>
      </c>
      <c r="E1394" t="s">
        <v>1783</v>
      </c>
      <c r="F1394" t="s">
        <v>5257</v>
      </c>
      <c r="G1394" t="s">
        <v>5174</v>
      </c>
      <c r="H1394" t="s">
        <v>5198</v>
      </c>
      <c r="I1394" t="s">
        <v>5179</v>
      </c>
      <c r="J1394" t="s">
        <v>5002</v>
      </c>
      <c r="K1394" s="2">
        <v>44308</v>
      </c>
    </row>
    <row r="1395" spans="1:11">
      <c r="A1395" t="s">
        <v>3162</v>
      </c>
      <c r="B1395" t="s">
        <v>2</v>
      </c>
      <c r="C1395" s="1" t="s">
        <v>1</v>
      </c>
      <c r="D1395" t="s">
        <v>3163</v>
      </c>
      <c r="E1395" t="s">
        <v>1783</v>
      </c>
      <c r="F1395" t="s">
        <v>5257</v>
      </c>
      <c r="G1395" t="s">
        <v>5174</v>
      </c>
      <c r="H1395" t="s">
        <v>5199</v>
      </c>
      <c r="I1395" t="s">
        <v>5176</v>
      </c>
      <c r="J1395" t="s">
        <v>5002</v>
      </c>
      <c r="K1395" s="2">
        <v>44308</v>
      </c>
    </row>
    <row r="1396" spans="1:11">
      <c r="A1396" t="s">
        <v>284</v>
      </c>
      <c r="B1396" t="s">
        <v>8</v>
      </c>
      <c r="C1396" s="1" t="s">
        <v>1</v>
      </c>
      <c r="D1396" t="s">
        <v>285</v>
      </c>
      <c r="E1396" t="s">
        <v>1783</v>
      </c>
      <c r="F1396" t="s">
        <v>5257</v>
      </c>
      <c r="G1396" t="s">
        <v>5174</v>
      </c>
      <c r="H1396" t="s">
        <v>5200</v>
      </c>
      <c r="I1396" t="s">
        <v>5182</v>
      </c>
      <c r="J1396" t="s">
        <v>5002</v>
      </c>
      <c r="K1396" s="2">
        <v>44308</v>
      </c>
    </row>
    <row r="1397" spans="1:11">
      <c r="A1397" t="s">
        <v>878</v>
      </c>
      <c r="B1397" t="s">
        <v>8</v>
      </c>
      <c r="C1397" s="1" t="s">
        <v>1</v>
      </c>
      <c r="D1397" t="s">
        <v>879</v>
      </c>
      <c r="E1397" t="s">
        <v>1783</v>
      </c>
      <c r="F1397" t="s">
        <v>5257</v>
      </c>
      <c r="G1397" t="s">
        <v>5174</v>
      </c>
      <c r="H1397" t="s">
        <v>5201</v>
      </c>
      <c r="I1397" t="s">
        <v>5182</v>
      </c>
      <c r="J1397" t="s">
        <v>5002</v>
      </c>
      <c r="K1397" s="2">
        <v>44308</v>
      </c>
    </row>
    <row r="1398" spans="1:11">
      <c r="A1398" t="s">
        <v>3388</v>
      </c>
      <c r="B1398" t="s">
        <v>8</v>
      </c>
      <c r="C1398" s="1" t="s">
        <v>1</v>
      </c>
      <c r="D1398" t="s">
        <v>3389</v>
      </c>
      <c r="E1398" t="s">
        <v>1783</v>
      </c>
      <c r="F1398" t="s">
        <v>5257</v>
      </c>
      <c r="G1398" t="s">
        <v>5174</v>
      </c>
      <c r="H1398" t="s">
        <v>5202</v>
      </c>
      <c r="I1398" t="s">
        <v>5176</v>
      </c>
      <c r="J1398" t="s">
        <v>5002</v>
      </c>
      <c r="K1398" s="2">
        <v>44308</v>
      </c>
    </row>
    <row r="1399" spans="1:11">
      <c r="A1399" t="s">
        <v>3244</v>
      </c>
      <c r="B1399" t="s">
        <v>8</v>
      </c>
      <c r="C1399" s="1" t="s">
        <v>1</v>
      </c>
      <c r="D1399" t="s">
        <v>3245</v>
      </c>
      <c r="E1399" t="s">
        <v>1783</v>
      </c>
      <c r="F1399" t="s">
        <v>5257</v>
      </c>
      <c r="G1399" t="s">
        <v>5174</v>
      </c>
      <c r="H1399" t="s">
        <v>5203</v>
      </c>
      <c r="I1399" t="s">
        <v>5176</v>
      </c>
      <c r="J1399" t="s">
        <v>5002</v>
      </c>
      <c r="K1399" s="2">
        <v>44308</v>
      </c>
    </row>
    <row r="1400" spans="1:11">
      <c r="A1400" t="s">
        <v>3068</v>
      </c>
      <c r="B1400" t="s">
        <v>2</v>
      </c>
      <c r="C1400" s="1" t="s">
        <v>1</v>
      </c>
      <c r="D1400" t="s">
        <v>3069</v>
      </c>
      <c r="E1400" t="s">
        <v>1783</v>
      </c>
      <c r="F1400" t="s">
        <v>5257</v>
      </c>
      <c r="G1400" t="s">
        <v>5174</v>
      </c>
      <c r="H1400" t="s">
        <v>5204</v>
      </c>
      <c r="I1400" t="s">
        <v>5179</v>
      </c>
      <c r="J1400" t="s">
        <v>5002</v>
      </c>
      <c r="K1400" s="2">
        <v>44308</v>
      </c>
    </row>
    <row r="1401" spans="1:11">
      <c r="A1401" t="s">
        <v>3882</v>
      </c>
      <c r="B1401" t="s">
        <v>8</v>
      </c>
      <c r="C1401" s="1" t="s">
        <v>1</v>
      </c>
      <c r="D1401" t="s">
        <v>3883</v>
      </c>
      <c r="E1401" t="s">
        <v>1783</v>
      </c>
      <c r="F1401" t="s">
        <v>5257</v>
      </c>
      <c r="G1401" t="s">
        <v>5174</v>
      </c>
      <c r="H1401" t="s">
        <v>5205</v>
      </c>
      <c r="I1401" t="s">
        <v>5182</v>
      </c>
      <c r="J1401" t="s">
        <v>5002</v>
      </c>
      <c r="K1401" s="2">
        <v>44308</v>
      </c>
    </row>
    <row r="1402" spans="1:11">
      <c r="A1402" t="s">
        <v>3848</v>
      </c>
      <c r="B1402" t="s">
        <v>8</v>
      </c>
      <c r="C1402" s="1" t="s">
        <v>1</v>
      </c>
      <c r="D1402" t="s">
        <v>3849</v>
      </c>
      <c r="E1402" t="s">
        <v>1783</v>
      </c>
      <c r="F1402" t="s">
        <v>5257</v>
      </c>
      <c r="G1402" t="s">
        <v>5174</v>
      </c>
      <c r="H1402" t="s">
        <v>5206</v>
      </c>
      <c r="I1402" t="s">
        <v>5182</v>
      </c>
      <c r="J1402" t="s">
        <v>5002</v>
      </c>
      <c r="K1402" s="2">
        <v>44308</v>
      </c>
    </row>
    <row r="1403" spans="1:11">
      <c r="A1403" t="s">
        <v>1252</v>
      </c>
      <c r="B1403" t="s">
        <v>2</v>
      </c>
      <c r="C1403" s="1" t="s">
        <v>1</v>
      </c>
      <c r="D1403" t="s">
        <v>1253</v>
      </c>
      <c r="E1403" t="s">
        <v>1121</v>
      </c>
      <c r="F1403" t="s">
        <v>5258</v>
      </c>
      <c r="G1403" t="s">
        <v>5174</v>
      </c>
      <c r="H1403" t="s">
        <v>5175</v>
      </c>
      <c r="I1403" t="s">
        <v>5176</v>
      </c>
      <c r="J1403" t="s">
        <v>5002</v>
      </c>
      <c r="K1403" s="2">
        <v>44310</v>
      </c>
    </row>
    <row r="1404" spans="1:11">
      <c r="A1404" t="s">
        <v>3844</v>
      </c>
      <c r="B1404" t="s">
        <v>8</v>
      </c>
      <c r="C1404" s="1" t="s">
        <v>1</v>
      </c>
      <c r="D1404" t="s">
        <v>3845</v>
      </c>
      <c r="E1404" t="s">
        <v>1121</v>
      </c>
      <c r="F1404" t="s">
        <v>5258</v>
      </c>
      <c r="G1404" t="s">
        <v>5174</v>
      </c>
      <c r="H1404" t="s">
        <v>5177</v>
      </c>
      <c r="I1404" t="s">
        <v>5176</v>
      </c>
      <c r="J1404" t="s">
        <v>5002</v>
      </c>
      <c r="K1404" s="2">
        <v>44310</v>
      </c>
    </row>
    <row r="1405" spans="1:11">
      <c r="A1405" t="s">
        <v>1882</v>
      </c>
      <c r="B1405" t="s">
        <v>8</v>
      </c>
      <c r="C1405" s="1" t="s">
        <v>1</v>
      </c>
      <c r="D1405" t="s">
        <v>1883</v>
      </c>
      <c r="E1405" t="s">
        <v>1121</v>
      </c>
      <c r="F1405" t="s">
        <v>5258</v>
      </c>
      <c r="G1405" t="s">
        <v>5174</v>
      </c>
      <c r="H1405" t="s">
        <v>5178</v>
      </c>
      <c r="I1405" t="s">
        <v>5182</v>
      </c>
      <c r="J1405" t="s">
        <v>5002</v>
      </c>
      <c r="K1405" s="2">
        <v>44310</v>
      </c>
    </row>
    <row r="1406" spans="1:11">
      <c r="A1406" t="s">
        <v>3914</v>
      </c>
      <c r="B1406" t="s">
        <v>2</v>
      </c>
      <c r="C1406" s="1" t="s">
        <v>1</v>
      </c>
      <c r="D1406" t="s">
        <v>3915</v>
      </c>
      <c r="E1406" t="s">
        <v>1121</v>
      </c>
      <c r="F1406" t="s">
        <v>5258</v>
      </c>
      <c r="G1406" t="s">
        <v>5174</v>
      </c>
      <c r="H1406" t="s">
        <v>5180</v>
      </c>
      <c r="I1406" t="s">
        <v>5176</v>
      </c>
      <c r="J1406" t="s">
        <v>5002</v>
      </c>
      <c r="K1406" s="2">
        <v>44310</v>
      </c>
    </row>
    <row r="1407" spans="1:11">
      <c r="A1407" t="s">
        <v>994</v>
      </c>
      <c r="B1407" t="s">
        <v>8</v>
      </c>
      <c r="C1407" s="1" t="s">
        <v>1</v>
      </c>
      <c r="D1407" t="s">
        <v>995</v>
      </c>
      <c r="E1407" t="s">
        <v>1121</v>
      </c>
      <c r="F1407" t="s">
        <v>5258</v>
      </c>
      <c r="G1407" t="s">
        <v>5174</v>
      </c>
      <c r="H1407" t="s">
        <v>5181</v>
      </c>
      <c r="I1407" t="s">
        <v>5182</v>
      </c>
      <c r="J1407" t="s">
        <v>5002</v>
      </c>
      <c r="K1407" s="2">
        <v>44310</v>
      </c>
    </row>
    <row r="1408" spans="1:11">
      <c r="A1408" t="s">
        <v>1688</v>
      </c>
      <c r="B1408" t="s">
        <v>8</v>
      </c>
      <c r="C1408" s="1" t="s">
        <v>1</v>
      </c>
      <c r="D1408" t="s">
        <v>1689</v>
      </c>
      <c r="E1408" t="s">
        <v>1121</v>
      </c>
      <c r="F1408" t="s">
        <v>5258</v>
      </c>
      <c r="G1408" t="s">
        <v>5174</v>
      </c>
      <c r="H1408" t="s">
        <v>5183</v>
      </c>
      <c r="I1408" t="s">
        <v>5182</v>
      </c>
      <c r="J1408" t="s">
        <v>5002</v>
      </c>
      <c r="K1408" s="2">
        <v>44310</v>
      </c>
    </row>
    <row r="1409" spans="1:11">
      <c r="A1409" t="s">
        <v>3208</v>
      </c>
      <c r="B1409" t="s">
        <v>8</v>
      </c>
      <c r="C1409" s="1" t="s">
        <v>1</v>
      </c>
      <c r="D1409" t="s">
        <v>3209</v>
      </c>
      <c r="E1409" t="s">
        <v>1121</v>
      </c>
      <c r="F1409" t="s">
        <v>5258</v>
      </c>
      <c r="G1409" t="s">
        <v>5174</v>
      </c>
      <c r="H1409" t="s">
        <v>5184</v>
      </c>
      <c r="I1409" t="s">
        <v>5176</v>
      </c>
      <c r="J1409" t="s">
        <v>5002</v>
      </c>
      <c r="K1409" s="2">
        <v>44310</v>
      </c>
    </row>
    <row r="1410" spans="1:11">
      <c r="A1410" t="s">
        <v>842</v>
      </c>
      <c r="B1410" t="s">
        <v>8</v>
      </c>
      <c r="C1410" s="1" t="s">
        <v>1</v>
      </c>
      <c r="D1410" t="s">
        <v>843</v>
      </c>
      <c r="E1410" t="s">
        <v>1121</v>
      </c>
      <c r="F1410" t="s">
        <v>5258</v>
      </c>
      <c r="G1410" t="s">
        <v>5174</v>
      </c>
      <c r="H1410" t="s">
        <v>5185</v>
      </c>
      <c r="I1410" t="s">
        <v>5176</v>
      </c>
      <c r="J1410" t="s">
        <v>5002</v>
      </c>
      <c r="K1410" s="2">
        <v>44310</v>
      </c>
    </row>
    <row r="1411" spans="1:11">
      <c r="A1411" t="s">
        <v>942</v>
      </c>
      <c r="B1411" t="s">
        <v>8</v>
      </c>
      <c r="C1411" s="1" t="s">
        <v>1</v>
      </c>
      <c r="D1411" t="s">
        <v>943</v>
      </c>
      <c r="E1411" t="s">
        <v>1121</v>
      </c>
      <c r="F1411" t="s">
        <v>5258</v>
      </c>
      <c r="G1411" t="s">
        <v>5174</v>
      </c>
      <c r="H1411" t="s">
        <v>5186</v>
      </c>
      <c r="I1411" t="s">
        <v>5176</v>
      </c>
      <c r="J1411" t="s">
        <v>5002</v>
      </c>
      <c r="K1411" s="2">
        <v>44310</v>
      </c>
    </row>
    <row r="1412" spans="1:11">
      <c r="A1412" t="s">
        <v>536</v>
      </c>
      <c r="B1412" t="s">
        <v>8</v>
      </c>
      <c r="C1412" s="1" t="s">
        <v>1</v>
      </c>
      <c r="D1412" t="s">
        <v>537</v>
      </c>
      <c r="E1412" t="s">
        <v>1121</v>
      </c>
      <c r="F1412" t="s">
        <v>5258</v>
      </c>
      <c r="G1412" t="s">
        <v>5174</v>
      </c>
      <c r="H1412" t="s">
        <v>5187</v>
      </c>
      <c r="I1412" t="s">
        <v>5179</v>
      </c>
      <c r="J1412" t="s">
        <v>5002</v>
      </c>
      <c r="K1412" s="2">
        <v>44310</v>
      </c>
    </row>
    <row r="1413" spans="1:11">
      <c r="A1413" t="s">
        <v>3326</v>
      </c>
      <c r="B1413" t="s">
        <v>8</v>
      </c>
      <c r="C1413" s="1" t="s">
        <v>1</v>
      </c>
      <c r="D1413" t="s">
        <v>3327</v>
      </c>
      <c r="E1413" t="s">
        <v>1121</v>
      </c>
      <c r="F1413" t="s">
        <v>5258</v>
      </c>
      <c r="G1413" t="s">
        <v>5174</v>
      </c>
      <c r="H1413" t="s">
        <v>5188</v>
      </c>
      <c r="I1413" t="s">
        <v>5176</v>
      </c>
      <c r="J1413" t="s">
        <v>5002</v>
      </c>
      <c r="K1413" s="2">
        <v>44310</v>
      </c>
    </row>
    <row r="1414" spans="1:11">
      <c r="A1414" t="s">
        <v>4980</v>
      </c>
      <c r="B1414" t="s">
        <v>8</v>
      </c>
      <c r="C1414" s="1" t="s">
        <v>3</v>
      </c>
      <c r="D1414" t="s">
        <v>4981</v>
      </c>
      <c r="E1414" t="s">
        <v>1121</v>
      </c>
      <c r="F1414" t="s">
        <v>5258</v>
      </c>
      <c r="G1414" t="s">
        <v>5174</v>
      </c>
      <c r="H1414" t="s">
        <v>5189</v>
      </c>
      <c r="I1414" t="s">
        <v>5176</v>
      </c>
      <c r="J1414" t="s">
        <v>5002</v>
      </c>
      <c r="K1414" s="2">
        <v>44310</v>
      </c>
    </row>
    <row r="1415" spans="1:11">
      <c r="A1415" t="s">
        <v>3324</v>
      </c>
      <c r="B1415" t="s">
        <v>8</v>
      </c>
      <c r="C1415" s="1" t="s">
        <v>1</v>
      </c>
      <c r="D1415" t="s">
        <v>3325</v>
      </c>
      <c r="E1415" t="s">
        <v>1121</v>
      </c>
      <c r="F1415" t="s">
        <v>5258</v>
      </c>
      <c r="G1415" t="s">
        <v>5174</v>
      </c>
      <c r="H1415" t="s">
        <v>5190</v>
      </c>
      <c r="I1415" t="s">
        <v>5176</v>
      </c>
      <c r="J1415" t="s">
        <v>5002</v>
      </c>
      <c r="K1415" s="2">
        <v>44310</v>
      </c>
    </row>
    <row r="1416" spans="1:11">
      <c r="A1416" t="s">
        <v>3192</v>
      </c>
      <c r="B1416" t="s">
        <v>2</v>
      </c>
      <c r="C1416" s="1" t="s">
        <v>1</v>
      </c>
      <c r="D1416" t="s">
        <v>3193</v>
      </c>
      <c r="E1416" t="s">
        <v>1121</v>
      </c>
      <c r="F1416" t="s">
        <v>5258</v>
      </c>
      <c r="G1416" t="s">
        <v>5174</v>
      </c>
      <c r="H1416" t="s">
        <v>5191</v>
      </c>
      <c r="I1416" t="s">
        <v>5182</v>
      </c>
      <c r="J1416" t="s">
        <v>5002</v>
      </c>
      <c r="K1416" s="2">
        <v>44310</v>
      </c>
    </row>
    <row r="1417" spans="1:11">
      <c r="A1417" t="s">
        <v>5047</v>
      </c>
      <c r="B1417" t="s">
        <v>8</v>
      </c>
      <c r="C1417" s="1" t="s">
        <v>3</v>
      </c>
      <c r="D1417" t="s">
        <v>5048</v>
      </c>
      <c r="E1417" t="s">
        <v>1121</v>
      </c>
      <c r="F1417" t="s">
        <v>5258</v>
      </c>
      <c r="G1417" t="s">
        <v>5174</v>
      </c>
      <c r="H1417" t="s">
        <v>5192</v>
      </c>
      <c r="I1417" t="s">
        <v>5176</v>
      </c>
      <c r="J1417" t="s">
        <v>5002</v>
      </c>
      <c r="K1417" s="2">
        <v>44310</v>
      </c>
    </row>
    <row r="1418" spans="1:11">
      <c r="A1418" t="s">
        <v>1304</v>
      </c>
      <c r="B1418" t="s">
        <v>8</v>
      </c>
      <c r="C1418" s="1" t="s">
        <v>1</v>
      </c>
      <c r="D1418" t="s">
        <v>1305</v>
      </c>
      <c r="E1418" t="s">
        <v>1121</v>
      </c>
      <c r="F1418" t="s">
        <v>5258</v>
      </c>
      <c r="G1418" t="s">
        <v>5174</v>
      </c>
      <c r="H1418" t="s">
        <v>5193</v>
      </c>
      <c r="I1418" t="s">
        <v>5179</v>
      </c>
      <c r="J1418" t="s">
        <v>5002</v>
      </c>
      <c r="K1418" s="2">
        <v>44310</v>
      </c>
    </row>
    <row r="1419" spans="1:11">
      <c r="A1419" t="s">
        <v>678</v>
      </c>
      <c r="B1419" t="s">
        <v>2</v>
      </c>
      <c r="C1419" s="1" t="s">
        <v>1</v>
      </c>
      <c r="D1419" t="s">
        <v>679</v>
      </c>
      <c r="E1419" t="s">
        <v>1121</v>
      </c>
      <c r="F1419" t="s">
        <v>5258</v>
      </c>
      <c r="G1419" t="s">
        <v>5174</v>
      </c>
      <c r="H1419" t="s">
        <v>5194</v>
      </c>
      <c r="I1419" t="s">
        <v>5176</v>
      </c>
      <c r="J1419" t="s">
        <v>5002</v>
      </c>
      <c r="K1419" s="2">
        <v>44310</v>
      </c>
    </row>
    <row r="1420" spans="1:11">
      <c r="A1420" t="s">
        <v>3316</v>
      </c>
      <c r="B1420" t="s">
        <v>8</v>
      </c>
      <c r="C1420" s="1" t="s">
        <v>1</v>
      </c>
      <c r="D1420" t="s">
        <v>3317</v>
      </c>
      <c r="E1420" t="s">
        <v>1121</v>
      </c>
      <c r="F1420" t="s">
        <v>5258</v>
      </c>
      <c r="G1420" t="s">
        <v>5174</v>
      </c>
      <c r="H1420" t="s">
        <v>5195</v>
      </c>
      <c r="I1420" t="s">
        <v>5179</v>
      </c>
      <c r="J1420" t="s">
        <v>5002</v>
      </c>
      <c r="K1420" s="2">
        <v>44310</v>
      </c>
    </row>
    <row r="1421" spans="1:11">
      <c r="A1421" t="s">
        <v>1864</v>
      </c>
      <c r="B1421" t="s">
        <v>8</v>
      </c>
      <c r="C1421" s="1" t="s">
        <v>1</v>
      </c>
      <c r="D1421" t="s">
        <v>1865</v>
      </c>
      <c r="E1421" t="s">
        <v>1121</v>
      </c>
      <c r="F1421" t="s">
        <v>5258</v>
      </c>
      <c r="G1421" t="s">
        <v>5174</v>
      </c>
      <c r="H1421" t="s">
        <v>5196</v>
      </c>
      <c r="I1421" t="s">
        <v>5176</v>
      </c>
      <c r="J1421" t="s">
        <v>5002</v>
      </c>
      <c r="K1421" s="2">
        <v>44310</v>
      </c>
    </row>
    <row r="1422" spans="1:11">
      <c r="A1422" t="s">
        <v>1656</v>
      </c>
      <c r="B1422" t="s">
        <v>2</v>
      </c>
      <c r="C1422" s="1" t="s">
        <v>1</v>
      </c>
      <c r="D1422" t="s">
        <v>1657</v>
      </c>
      <c r="E1422" t="s">
        <v>1121</v>
      </c>
      <c r="F1422" t="s">
        <v>5258</v>
      </c>
      <c r="G1422" t="s">
        <v>5174</v>
      </c>
      <c r="H1422" t="s">
        <v>5197</v>
      </c>
      <c r="I1422" t="s">
        <v>5176</v>
      </c>
      <c r="J1422" t="s">
        <v>5002</v>
      </c>
      <c r="K1422" s="2">
        <v>44310</v>
      </c>
    </row>
    <row r="1423" spans="1:11">
      <c r="A1423" t="s">
        <v>496</v>
      </c>
      <c r="B1423" t="s">
        <v>2</v>
      </c>
      <c r="C1423" s="1" t="s">
        <v>1</v>
      </c>
      <c r="D1423" t="s">
        <v>497</v>
      </c>
      <c r="E1423" t="s">
        <v>1121</v>
      </c>
      <c r="F1423" t="s">
        <v>5258</v>
      </c>
      <c r="G1423" t="s">
        <v>5174</v>
      </c>
      <c r="H1423" t="s">
        <v>5198</v>
      </c>
      <c r="I1423" t="s">
        <v>5176</v>
      </c>
      <c r="J1423" t="s">
        <v>5002</v>
      </c>
      <c r="K1423" s="2">
        <v>44310</v>
      </c>
    </row>
    <row r="1424" spans="1:11">
      <c r="A1424" t="s">
        <v>472</v>
      </c>
      <c r="B1424" t="s">
        <v>8</v>
      </c>
      <c r="C1424" s="1" t="s">
        <v>1</v>
      </c>
      <c r="D1424" t="s">
        <v>473</v>
      </c>
      <c r="E1424" t="s">
        <v>1121</v>
      </c>
      <c r="F1424" t="s">
        <v>5258</v>
      </c>
      <c r="G1424" t="s">
        <v>5174</v>
      </c>
      <c r="H1424" t="s">
        <v>5199</v>
      </c>
      <c r="I1424" t="s">
        <v>5179</v>
      </c>
      <c r="J1424" t="s">
        <v>5002</v>
      </c>
      <c r="K1424" s="2">
        <v>44310</v>
      </c>
    </row>
    <row r="1425" spans="1:11">
      <c r="A1425" t="s">
        <v>3106</v>
      </c>
      <c r="B1425" t="s">
        <v>8</v>
      </c>
      <c r="C1425" s="1" t="s">
        <v>1</v>
      </c>
      <c r="D1425" t="s">
        <v>3107</v>
      </c>
      <c r="E1425" t="s">
        <v>1121</v>
      </c>
      <c r="F1425" t="s">
        <v>5258</v>
      </c>
      <c r="G1425" t="s">
        <v>5174</v>
      </c>
      <c r="H1425" t="s">
        <v>5200</v>
      </c>
      <c r="I1425" t="s">
        <v>5176</v>
      </c>
      <c r="J1425" t="s">
        <v>5002</v>
      </c>
      <c r="K1425" s="2">
        <v>44310</v>
      </c>
    </row>
    <row r="1426" spans="1:11">
      <c r="A1426" t="s">
        <v>2338</v>
      </c>
      <c r="B1426" t="s">
        <v>8</v>
      </c>
      <c r="C1426" s="1" t="s">
        <v>1</v>
      </c>
      <c r="D1426" t="s">
        <v>2339</v>
      </c>
      <c r="E1426" t="s">
        <v>1121</v>
      </c>
      <c r="F1426" t="s">
        <v>5258</v>
      </c>
      <c r="G1426" t="s">
        <v>5174</v>
      </c>
      <c r="H1426" t="s">
        <v>5201</v>
      </c>
      <c r="I1426" t="s">
        <v>5179</v>
      </c>
      <c r="J1426" t="s">
        <v>5002</v>
      </c>
      <c r="K1426" s="2">
        <v>44310</v>
      </c>
    </row>
    <row r="1427" spans="1:11">
      <c r="A1427" t="s">
        <v>3280</v>
      </c>
      <c r="B1427" t="s">
        <v>8</v>
      </c>
      <c r="C1427" s="1" t="s">
        <v>1</v>
      </c>
      <c r="D1427" t="s">
        <v>3281</v>
      </c>
      <c r="E1427" t="s">
        <v>1121</v>
      </c>
      <c r="F1427" t="s">
        <v>5258</v>
      </c>
      <c r="G1427" t="s">
        <v>5174</v>
      </c>
      <c r="H1427" t="s">
        <v>5202</v>
      </c>
      <c r="I1427" t="s">
        <v>5182</v>
      </c>
      <c r="J1427" t="s">
        <v>5002</v>
      </c>
      <c r="K1427" s="2">
        <v>44310</v>
      </c>
    </row>
    <row r="1428" spans="1:11">
      <c r="A1428" t="s">
        <v>3444</v>
      </c>
      <c r="B1428" t="s">
        <v>8</v>
      </c>
      <c r="C1428" s="1" t="s">
        <v>1</v>
      </c>
      <c r="D1428" t="s">
        <v>3445</v>
      </c>
      <c r="E1428" t="s">
        <v>1121</v>
      </c>
      <c r="F1428" t="s">
        <v>5258</v>
      </c>
      <c r="G1428" t="s">
        <v>5174</v>
      </c>
      <c r="H1428" t="s">
        <v>5203</v>
      </c>
      <c r="I1428" t="s">
        <v>5179</v>
      </c>
      <c r="J1428" t="s">
        <v>5002</v>
      </c>
      <c r="K1428" s="2">
        <v>44310</v>
      </c>
    </row>
    <row r="1429" spans="1:11">
      <c r="A1429" t="s">
        <v>3720</v>
      </c>
      <c r="B1429" t="s">
        <v>8</v>
      </c>
      <c r="C1429" s="1" t="s">
        <v>1</v>
      </c>
      <c r="D1429" t="s">
        <v>3721</v>
      </c>
      <c r="E1429" t="s">
        <v>1121</v>
      </c>
      <c r="F1429" t="s">
        <v>5258</v>
      </c>
      <c r="G1429" t="s">
        <v>5174</v>
      </c>
      <c r="H1429" t="s">
        <v>5204</v>
      </c>
      <c r="I1429" t="s">
        <v>5179</v>
      </c>
      <c r="J1429" t="s">
        <v>5002</v>
      </c>
      <c r="K1429" s="2">
        <v>44310</v>
      </c>
    </row>
    <row r="1430" spans="1:11">
      <c r="A1430" t="s">
        <v>2942</v>
      </c>
      <c r="B1430" t="s">
        <v>8</v>
      </c>
      <c r="C1430" s="1" t="s">
        <v>1</v>
      </c>
      <c r="D1430" t="s">
        <v>2943</v>
      </c>
      <c r="E1430" t="s">
        <v>1121</v>
      </c>
      <c r="F1430" t="s">
        <v>5258</v>
      </c>
      <c r="G1430" t="s">
        <v>5174</v>
      </c>
      <c r="H1430" t="s">
        <v>5205</v>
      </c>
      <c r="I1430" t="s">
        <v>5182</v>
      </c>
      <c r="J1430" t="s">
        <v>5002</v>
      </c>
      <c r="K1430" s="2">
        <v>44310</v>
      </c>
    </row>
    <row r="1431" spans="1:11">
      <c r="A1431" t="s">
        <v>170</v>
      </c>
      <c r="B1431" t="s">
        <v>2</v>
      </c>
      <c r="C1431" s="1" t="s">
        <v>1</v>
      </c>
      <c r="D1431" t="s">
        <v>171</v>
      </c>
      <c r="E1431" t="s">
        <v>1121</v>
      </c>
      <c r="F1431" t="s">
        <v>5258</v>
      </c>
      <c r="G1431" t="s">
        <v>5174</v>
      </c>
      <c r="H1431" t="s">
        <v>5206</v>
      </c>
      <c r="I1431" t="s">
        <v>5182</v>
      </c>
      <c r="J1431" t="s">
        <v>5002</v>
      </c>
      <c r="K1431" s="2">
        <v>44310</v>
      </c>
    </row>
    <row r="1432" spans="1:11">
      <c r="A1432" t="s">
        <v>836</v>
      </c>
      <c r="B1432" t="s">
        <v>8</v>
      </c>
      <c r="C1432" s="1" t="s">
        <v>1</v>
      </c>
      <c r="D1432" t="s">
        <v>837</v>
      </c>
      <c r="E1432" t="s">
        <v>1675</v>
      </c>
      <c r="F1432" t="s">
        <v>5211</v>
      </c>
      <c r="G1432" t="s">
        <v>5212</v>
      </c>
      <c r="H1432" t="s">
        <v>5248</v>
      </c>
      <c r="I1432" t="s">
        <v>5182</v>
      </c>
      <c r="J1432" t="s">
        <v>5002</v>
      </c>
      <c r="K1432" s="2">
        <v>44266</v>
      </c>
    </row>
    <row r="1433" spans="1:11">
      <c r="A1433" t="s">
        <v>2402</v>
      </c>
      <c r="B1433" t="s">
        <v>8</v>
      </c>
      <c r="C1433" s="1" t="s">
        <v>1</v>
      </c>
      <c r="D1433" t="s">
        <v>2403</v>
      </c>
      <c r="E1433" t="s">
        <v>1675</v>
      </c>
      <c r="F1433" t="s">
        <v>5211</v>
      </c>
      <c r="G1433" t="s">
        <v>5212</v>
      </c>
      <c r="H1433" t="s">
        <v>5249</v>
      </c>
      <c r="I1433" t="s">
        <v>5182</v>
      </c>
      <c r="J1433" t="s">
        <v>5002</v>
      </c>
      <c r="K1433" s="2">
        <v>44266</v>
      </c>
    </row>
    <row r="1434" spans="1:11">
      <c r="A1434" t="s">
        <v>202</v>
      </c>
      <c r="B1434" t="s">
        <v>2</v>
      </c>
      <c r="C1434" s="1" t="s">
        <v>1</v>
      </c>
      <c r="D1434" t="s">
        <v>203</v>
      </c>
      <c r="E1434" t="s">
        <v>1675</v>
      </c>
      <c r="F1434" t="s">
        <v>5211</v>
      </c>
      <c r="G1434" t="s">
        <v>5212</v>
      </c>
      <c r="H1434" t="s">
        <v>5250</v>
      </c>
      <c r="I1434" t="s">
        <v>5179</v>
      </c>
      <c r="J1434" t="s">
        <v>5002</v>
      </c>
      <c r="K1434" s="2">
        <v>44266</v>
      </c>
    </row>
    <row r="1435" spans="1:11">
      <c r="A1435" t="s">
        <v>3196</v>
      </c>
      <c r="B1435" t="s">
        <v>8</v>
      </c>
      <c r="C1435" s="1" t="s">
        <v>1</v>
      </c>
      <c r="D1435" t="s">
        <v>3197</v>
      </c>
      <c r="E1435" t="s">
        <v>1675</v>
      </c>
      <c r="F1435" t="s">
        <v>5211</v>
      </c>
      <c r="G1435" t="s">
        <v>5212</v>
      </c>
      <c r="H1435" t="s">
        <v>5251</v>
      </c>
      <c r="I1435" t="s">
        <v>5179</v>
      </c>
      <c r="J1435" t="s">
        <v>5002</v>
      </c>
      <c r="K1435" s="2">
        <v>44266</v>
      </c>
    </row>
    <row r="1436" spans="1:11">
      <c r="A1436" t="s">
        <v>3210</v>
      </c>
      <c r="B1436" t="s">
        <v>2</v>
      </c>
      <c r="C1436" s="1" t="s">
        <v>1</v>
      </c>
      <c r="D1436" t="s">
        <v>3211</v>
      </c>
      <c r="E1436" t="s">
        <v>1675</v>
      </c>
      <c r="F1436" t="s">
        <v>5211</v>
      </c>
      <c r="G1436" t="s">
        <v>5212</v>
      </c>
      <c r="H1436" t="s">
        <v>5252</v>
      </c>
      <c r="I1436" t="s">
        <v>5179</v>
      </c>
      <c r="J1436" t="s">
        <v>5002</v>
      </c>
      <c r="K1436" s="2">
        <v>44266</v>
      </c>
    </row>
    <row r="1437" spans="1:11">
      <c r="A1437" t="s">
        <v>3214</v>
      </c>
      <c r="B1437" t="s">
        <v>8</v>
      </c>
      <c r="C1437" s="1" t="s">
        <v>1</v>
      </c>
      <c r="D1437" t="s">
        <v>3215</v>
      </c>
      <c r="E1437" t="s">
        <v>1675</v>
      </c>
      <c r="F1437" t="s">
        <v>5211</v>
      </c>
      <c r="G1437" t="s">
        <v>5212</v>
      </c>
      <c r="H1437" t="s">
        <v>5253</v>
      </c>
      <c r="I1437" t="s">
        <v>5182</v>
      </c>
      <c r="J1437" t="s">
        <v>5002</v>
      </c>
      <c r="K1437" s="2">
        <v>44266</v>
      </c>
    </row>
    <row r="1438" spans="1:11">
      <c r="A1438" t="s">
        <v>1594</v>
      </c>
      <c r="B1438" t="s">
        <v>8</v>
      </c>
      <c r="C1438" s="1" t="s">
        <v>1</v>
      </c>
      <c r="D1438" t="s">
        <v>1595</v>
      </c>
      <c r="E1438" t="s">
        <v>1675</v>
      </c>
      <c r="F1438" t="s">
        <v>5211</v>
      </c>
      <c r="G1438" t="s">
        <v>5212</v>
      </c>
      <c r="H1438" t="s">
        <v>5254</v>
      </c>
      <c r="I1438" t="s">
        <v>5182</v>
      </c>
      <c r="J1438" t="s">
        <v>5002</v>
      </c>
      <c r="K1438" s="2">
        <v>44266</v>
      </c>
    </row>
    <row r="1439" spans="1:11">
      <c r="A1439" t="s">
        <v>474</v>
      </c>
      <c r="B1439" t="s">
        <v>8</v>
      </c>
      <c r="C1439" s="1" t="s">
        <v>1</v>
      </c>
      <c r="D1439" t="s">
        <v>475</v>
      </c>
      <c r="E1439" t="s">
        <v>1675</v>
      </c>
      <c r="F1439" t="s">
        <v>5211</v>
      </c>
      <c r="G1439" t="s">
        <v>5212</v>
      </c>
      <c r="H1439" t="s">
        <v>5255</v>
      </c>
      <c r="I1439" t="s">
        <v>5182</v>
      </c>
      <c r="J1439" t="s">
        <v>5002</v>
      </c>
      <c r="K1439" s="2">
        <v>44266</v>
      </c>
    </row>
    <row r="1440" spans="1:11">
      <c r="A1440" t="s">
        <v>684</v>
      </c>
      <c r="B1440" t="s">
        <v>8</v>
      </c>
      <c r="C1440" s="1" t="s">
        <v>1</v>
      </c>
      <c r="D1440" t="s">
        <v>685</v>
      </c>
      <c r="E1440" t="s">
        <v>1675</v>
      </c>
      <c r="F1440" t="s">
        <v>5211</v>
      </c>
      <c r="G1440" t="s">
        <v>5212</v>
      </c>
      <c r="H1440" t="s">
        <v>5256</v>
      </c>
      <c r="I1440" t="s">
        <v>5179</v>
      </c>
      <c r="J1440" t="s">
        <v>5002</v>
      </c>
      <c r="K1440" s="2">
        <v>44266</v>
      </c>
    </row>
    <row r="1441" spans="1:11">
      <c r="A1441" t="s">
        <v>1490</v>
      </c>
      <c r="B1441" t="s">
        <v>8</v>
      </c>
      <c r="C1441" s="1" t="s">
        <v>1</v>
      </c>
      <c r="D1441" t="s">
        <v>1491</v>
      </c>
      <c r="E1441" t="s">
        <v>1977</v>
      </c>
      <c r="F1441" t="s">
        <v>5259</v>
      </c>
      <c r="G1441" t="s">
        <v>5174</v>
      </c>
      <c r="H1441" t="s">
        <v>5175</v>
      </c>
      <c r="I1441" t="s">
        <v>5176</v>
      </c>
      <c r="J1441" t="s">
        <v>5002</v>
      </c>
      <c r="K1441" s="2">
        <v>44309</v>
      </c>
    </row>
    <row r="1442" spans="1:11">
      <c r="A1442" t="s">
        <v>242</v>
      </c>
      <c r="B1442" t="s">
        <v>8</v>
      </c>
      <c r="C1442" s="1" t="s">
        <v>1</v>
      </c>
      <c r="D1442" t="s">
        <v>243</v>
      </c>
      <c r="E1442" t="s">
        <v>1977</v>
      </c>
      <c r="F1442" t="s">
        <v>5259</v>
      </c>
      <c r="G1442" t="s">
        <v>5174</v>
      </c>
      <c r="H1442" t="s">
        <v>5177</v>
      </c>
      <c r="I1442" t="s">
        <v>5176</v>
      </c>
      <c r="J1442" t="s">
        <v>5002</v>
      </c>
      <c r="K1442" s="2">
        <v>44309</v>
      </c>
    </row>
    <row r="1443" spans="1:11">
      <c r="A1443" t="s">
        <v>4010</v>
      </c>
      <c r="B1443" t="s">
        <v>8</v>
      </c>
      <c r="C1443" s="1" t="s">
        <v>1</v>
      </c>
      <c r="D1443" t="s">
        <v>4011</v>
      </c>
      <c r="E1443" t="s">
        <v>1977</v>
      </c>
      <c r="F1443" t="s">
        <v>5259</v>
      </c>
      <c r="G1443" t="s">
        <v>5174</v>
      </c>
      <c r="H1443" t="s">
        <v>5178</v>
      </c>
      <c r="I1443" t="s">
        <v>5182</v>
      </c>
      <c r="J1443" t="s">
        <v>5002</v>
      </c>
      <c r="K1443" s="2">
        <v>44309</v>
      </c>
    </row>
    <row r="1444" spans="1:11">
      <c r="A1444" t="s">
        <v>832</v>
      </c>
      <c r="B1444" t="s">
        <v>2</v>
      </c>
      <c r="C1444" s="1" t="s">
        <v>1</v>
      </c>
      <c r="D1444" t="s">
        <v>833</v>
      </c>
      <c r="E1444" t="s">
        <v>1977</v>
      </c>
      <c r="F1444" t="s">
        <v>5259</v>
      </c>
      <c r="G1444" t="s">
        <v>5174</v>
      </c>
      <c r="H1444" t="s">
        <v>5180</v>
      </c>
      <c r="I1444" t="s">
        <v>5179</v>
      </c>
      <c r="J1444" t="s">
        <v>5002</v>
      </c>
      <c r="K1444" s="2">
        <v>44309</v>
      </c>
    </row>
    <row r="1445" spans="1:11">
      <c r="A1445" t="s">
        <v>1978</v>
      </c>
      <c r="B1445" t="s">
        <v>8</v>
      </c>
      <c r="C1445" s="1" t="s">
        <v>1</v>
      </c>
      <c r="D1445" t="s">
        <v>1979</v>
      </c>
      <c r="E1445" t="s">
        <v>1977</v>
      </c>
      <c r="F1445" t="s">
        <v>5259</v>
      </c>
      <c r="G1445" t="s">
        <v>5174</v>
      </c>
      <c r="H1445" t="s">
        <v>5181</v>
      </c>
      <c r="I1445" t="s">
        <v>5182</v>
      </c>
      <c r="J1445" t="s">
        <v>5002</v>
      </c>
      <c r="K1445" s="2">
        <v>44309</v>
      </c>
    </row>
    <row r="1446" spans="1:11">
      <c r="A1446" t="s">
        <v>3458</v>
      </c>
      <c r="B1446" t="s">
        <v>8</v>
      </c>
      <c r="C1446" s="1" t="s">
        <v>1</v>
      </c>
      <c r="D1446" t="s">
        <v>3459</v>
      </c>
      <c r="E1446" t="s">
        <v>1977</v>
      </c>
      <c r="F1446" t="s">
        <v>5259</v>
      </c>
      <c r="G1446" t="s">
        <v>5174</v>
      </c>
      <c r="H1446" t="s">
        <v>5183</v>
      </c>
      <c r="I1446" t="s">
        <v>5176</v>
      </c>
      <c r="J1446" t="s">
        <v>5002</v>
      </c>
      <c r="K1446" s="2">
        <v>44309</v>
      </c>
    </row>
    <row r="1447" spans="1:11">
      <c r="A1447" t="s">
        <v>3358</v>
      </c>
      <c r="B1447" t="s">
        <v>8</v>
      </c>
      <c r="C1447" s="1" t="s">
        <v>1</v>
      </c>
      <c r="D1447" t="s">
        <v>3359</v>
      </c>
      <c r="E1447" t="s">
        <v>1977</v>
      </c>
      <c r="F1447" t="s">
        <v>5259</v>
      </c>
      <c r="G1447" t="s">
        <v>5174</v>
      </c>
      <c r="H1447" t="s">
        <v>5184</v>
      </c>
      <c r="I1447" t="s">
        <v>5176</v>
      </c>
      <c r="J1447" t="s">
        <v>5002</v>
      </c>
      <c r="K1447" s="2">
        <v>44309</v>
      </c>
    </row>
    <row r="1448" spans="1:11">
      <c r="A1448" t="s">
        <v>2006</v>
      </c>
      <c r="B1448" t="s">
        <v>8</v>
      </c>
      <c r="C1448" s="1" t="s">
        <v>1</v>
      </c>
      <c r="D1448" t="s">
        <v>2007</v>
      </c>
      <c r="E1448" t="s">
        <v>1977</v>
      </c>
      <c r="F1448" t="s">
        <v>5259</v>
      </c>
      <c r="G1448" t="s">
        <v>5174</v>
      </c>
      <c r="H1448" t="s">
        <v>5185</v>
      </c>
      <c r="I1448" t="s">
        <v>5176</v>
      </c>
      <c r="J1448" t="s">
        <v>5002</v>
      </c>
      <c r="K1448" s="2">
        <v>44309</v>
      </c>
    </row>
    <row r="1449" spans="1:11">
      <c r="A1449" t="s">
        <v>432</v>
      </c>
      <c r="B1449" t="s">
        <v>8</v>
      </c>
      <c r="C1449" s="1" t="s">
        <v>1</v>
      </c>
      <c r="D1449" t="s">
        <v>433</v>
      </c>
      <c r="E1449" t="s">
        <v>1977</v>
      </c>
      <c r="F1449" t="s">
        <v>5259</v>
      </c>
      <c r="G1449" t="s">
        <v>5174</v>
      </c>
      <c r="H1449" t="s">
        <v>5186</v>
      </c>
      <c r="I1449" t="s">
        <v>5176</v>
      </c>
      <c r="J1449" t="s">
        <v>5002</v>
      </c>
      <c r="K1449" s="2">
        <v>44309</v>
      </c>
    </row>
    <row r="1450" spans="1:11">
      <c r="A1450" t="s">
        <v>3394</v>
      </c>
      <c r="B1450" t="s">
        <v>2</v>
      </c>
      <c r="C1450" s="1" t="s">
        <v>1</v>
      </c>
      <c r="D1450" t="s">
        <v>3395</v>
      </c>
      <c r="E1450" t="s">
        <v>1977</v>
      </c>
      <c r="F1450" t="s">
        <v>5259</v>
      </c>
      <c r="G1450" t="s">
        <v>5174</v>
      </c>
      <c r="H1450" t="s">
        <v>5187</v>
      </c>
      <c r="I1450" t="s">
        <v>5176</v>
      </c>
      <c r="J1450" t="s">
        <v>5002</v>
      </c>
      <c r="K1450" s="2">
        <v>44309</v>
      </c>
    </row>
    <row r="1451" spans="1:11">
      <c r="A1451" t="s">
        <v>1090</v>
      </c>
      <c r="B1451" t="s">
        <v>8</v>
      </c>
      <c r="C1451" s="1" t="s">
        <v>1</v>
      </c>
      <c r="D1451" t="s">
        <v>1091</v>
      </c>
      <c r="E1451" t="s">
        <v>1977</v>
      </c>
      <c r="F1451" t="s">
        <v>5259</v>
      </c>
      <c r="G1451" t="s">
        <v>5174</v>
      </c>
      <c r="H1451" t="s">
        <v>5188</v>
      </c>
      <c r="I1451" t="s">
        <v>5176</v>
      </c>
      <c r="J1451" t="s">
        <v>5002</v>
      </c>
      <c r="K1451" s="2">
        <v>44309</v>
      </c>
    </row>
    <row r="1452" spans="1:11">
      <c r="A1452" t="s">
        <v>3344</v>
      </c>
      <c r="B1452" t="s">
        <v>8</v>
      </c>
      <c r="C1452" s="1" t="s">
        <v>1</v>
      </c>
      <c r="D1452" t="s">
        <v>3345</v>
      </c>
      <c r="E1452" t="s">
        <v>1977</v>
      </c>
      <c r="F1452" t="s">
        <v>5259</v>
      </c>
      <c r="G1452" t="s">
        <v>5174</v>
      </c>
      <c r="H1452" t="s">
        <v>5189</v>
      </c>
      <c r="I1452" t="s">
        <v>5176</v>
      </c>
      <c r="J1452" t="s">
        <v>5002</v>
      </c>
      <c r="K1452" s="2">
        <v>44309</v>
      </c>
    </row>
    <row r="1453" spans="1:11">
      <c r="A1453" t="s">
        <v>3464</v>
      </c>
      <c r="B1453" t="s">
        <v>2</v>
      </c>
      <c r="C1453" s="1" t="s">
        <v>1</v>
      </c>
      <c r="D1453" t="s">
        <v>3465</v>
      </c>
      <c r="E1453" t="s">
        <v>1977</v>
      </c>
      <c r="F1453" t="s">
        <v>5259</v>
      </c>
      <c r="G1453" t="s">
        <v>5174</v>
      </c>
      <c r="H1453" t="s">
        <v>5190</v>
      </c>
      <c r="I1453" t="s">
        <v>5179</v>
      </c>
      <c r="J1453" t="s">
        <v>5002</v>
      </c>
      <c r="K1453" s="2">
        <v>44309</v>
      </c>
    </row>
    <row r="1454" spans="1:11">
      <c r="A1454" t="s">
        <v>3532</v>
      </c>
      <c r="B1454" t="s">
        <v>8</v>
      </c>
      <c r="C1454" s="1" t="s">
        <v>1</v>
      </c>
      <c r="D1454" t="s">
        <v>3533</v>
      </c>
      <c r="E1454" t="s">
        <v>1977</v>
      </c>
      <c r="F1454" t="s">
        <v>5259</v>
      </c>
      <c r="G1454" t="s">
        <v>5174</v>
      </c>
      <c r="H1454" t="s">
        <v>5191</v>
      </c>
      <c r="I1454" t="s">
        <v>5182</v>
      </c>
      <c r="J1454" t="s">
        <v>5002</v>
      </c>
      <c r="K1454" s="2">
        <v>44309</v>
      </c>
    </row>
    <row r="1455" spans="1:11">
      <c r="A1455" t="s">
        <v>3158</v>
      </c>
      <c r="B1455" t="s">
        <v>8</v>
      </c>
      <c r="C1455" s="1" t="s">
        <v>1</v>
      </c>
      <c r="D1455" t="s">
        <v>3159</v>
      </c>
      <c r="E1455" t="s">
        <v>1977</v>
      </c>
      <c r="F1455" t="s">
        <v>5259</v>
      </c>
      <c r="G1455" t="s">
        <v>5174</v>
      </c>
      <c r="H1455" t="s">
        <v>5192</v>
      </c>
      <c r="I1455" t="s">
        <v>5176</v>
      </c>
      <c r="J1455" t="s">
        <v>5002</v>
      </c>
      <c r="K1455" s="2">
        <v>44309</v>
      </c>
    </row>
    <row r="1456" spans="1:11">
      <c r="A1456" t="s">
        <v>1022</v>
      </c>
      <c r="B1456" t="s">
        <v>8</v>
      </c>
      <c r="C1456" s="1" t="s">
        <v>1</v>
      </c>
      <c r="D1456" t="s">
        <v>1023</v>
      </c>
      <c r="E1456" t="s">
        <v>1977</v>
      </c>
      <c r="F1456" t="s">
        <v>5259</v>
      </c>
      <c r="G1456" t="s">
        <v>5174</v>
      </c>
      <c r="H1456" t="s">
        <v>5193</v>
      </c>
      <c r="I1456" t="s">
        <v>5176</v>
      </c>
      <c r="J1456" t="s">
        <v>5002</v>
      </c>
      <c r="K1456" s="2">
        <v>44309</v>
      </c>
    </row>
    <row r="1457" spans="1:11">
      <c r="A1457" t="s">
        <v>2456</v>
      </c>
      <c r="B1457" t="s">
        <v>8</v>
      </c>
      <c r="C1457" s="1" t="s">
        <v>1</v>
      </c>
      <c r="D1457" t="s">
        <v>2457</v>
      </c>
      <c r="E1457" t="s">
        <v>1977</v>
      </c>
      <c r="F1457" t="s">
        <v>5259</v>
      </c>
      <c r="G1457" t="s">
        <v>5174</v>
      </c>
      <c r="H1457" t="s">
        <v>5194</v>
      </c>
      <c r="I1457" t="s">
        <v>5176</v>
      </c>
      <c r="J1457" t="s">
        <v>5002</v>
      </c>
      <c r="K1457" s="2">
        <v>44309</v>
      </c>
    </row>
    <row r="1458" spans="1:11">
      <c r="A1458" t="s">
        <v>2568</v>
      </c>
      <c r="B1458" t="s">
        <v>8</v>
      </c>
      <c r="C1458" s="1" t="s">
        <v>1</v>
      </c>
      <c r="D1458" t="s">
        <v>2569</v>
      </c>
      <c r="E1458" t="s">
        <v>1977</v>
      </c>
      <c r="F1458" t="s">
        <v>5259</v>
      </c>
      <c r="G1458" t="s">
        <v>5174</v>
      </c>
      <c r="H1458" t="s">
        <v>5195</v>
      </c>
      <c r="I1458" t="s">
        <v>5182</v>
      </c>
      <c r="J1458" t="s">
        <v>5002</v>
      </c>
      <c r="K1458" s="2">
        <v>44309</v>
      </c>
    </row>
    <row r="1459" spans="1:11">
      <c r="A1459" t="s">
        <v>1434</v>
      </c>
      <c r="B1459" t="s">
        <v>8</v>
      </c>
      <c r="C1459" s="1" t="s">
        <v>1</v>
      </c>
      <c r="D1459" t="s">
        <v>1435</v>
      </c>
      <c r="E1459" t="s">
        <v>1977</v>
      </c>
      <c r="F1459" t="s">
        <v>5259</v>
      </c>
      <c r="G1459" t="s">
        <v>5174</v>
      </c>
      <c r="H1459" t="s">
        <v>5196</v>
      </c>
      <c r="I1459" t="s">
        <v>5182</v>
      </c>
      <c r="J1459" t="s">
        <v>5002</v>
      </c>
      <c r="K1459" s="2">
        <v>44309</v>
      </c>
    </row>
    <row r="1460" spans="1:11">
      <c r="A1460" t="s">
        <v>850</v>
      </c>
      <c r="B1460" t="s">
        <v>8</v>
      </c>
      <c r="C1460" s="1" t="s">
        <v>1</v>
      </c>
      <c r="D1460" t="s">
        <v>851</v>
      </c>
      <c r="E1460" t="s">
        <v>1977</v>
      </c>
      <c r="F1460" t="s">
        <v>5259</v>
      </c>
      <c r="G1460" t="s">
        <v>5174</v>
      </c>
      <c r="H1460" t="s">
        <v>5197</v>
      </c>
      <c r="I1460" t="s">
        <v>5179</v>
      </c>
      <c r="J1460" t="s">
        <v>5002</v>
      </c>
      <c r="K1460" s="2">
        <v>44309</v>
      </c>
    </row>
    <row r="1461" spans="1:11">
      <c r="A1461" t="s">
        <v>1550</v>
      </c>
      <c r="B1461" t="s">
        <v>8</v>
      </c>
      <c r="C1461" s="1" t="s">
        <v>1</v>
      </c>
      <c r="D1461" t="s">
        <v>1551</v>
      </c>
      <c r="E1461" t="s">
        <v>1977</v>
      </c>
      <c r="F1461" t="s">
        <v>5259</v>
      </c>
      <c r="G1461" t="s">
        <v>5174</v>
      </c>
      <c r="H1461" t="s">
        <v>5198</v>
      </c>
      <c r="I1461" t="s">
        <v>5176</v>
      </c>
      <c r="J1461" t="s">
        <v>5002</v>
      </c>
      <c r="K1461" s="2">
        <v>44309</v>
      </c>
    </row>
    <row r="1462" spans="1:11">
      <c r="A1462" t="s">
        <v>2472</v>
      </c>
      <c r="B1462" t="s">
        <v>2</v>
      </c>
      <c r="C1462" s="1" t="s">
        <v>1</v>
      </c>
      <c r="D1462" t="s">
        <v>2473</v>
      </c>
      <c r="E1462" t="s">
        <v>1977</v>
      </c>
      <c r="F1462" t="s">
        <v>5259</v>
      </c>
      <c r="G1462" t="s">
        <v>5174</v>
      </c>
      <c r="H1462" t="s">
        <v>5199</v>
      </c>
      <c r="I1462" t="s">
        <v>5176</v>
      </c>
      <c r="J1462" t="s">
        <v>5002</v>
      </c>
      <c r="K1462" s="2">
        <v>44309</v>
      </c>
    </row>
    <row r="1463" spans="1:11">
      <c r="A1463" t="s">
        <v>1870</v>
      </c>
      <c r="B1463" t="s">
        <v>8</v>
      </c>
      <c r="C1463" s="1" t="s">
        <v>1</v>
      </c>
      <c r="D1463" t="s">
        <v>1871</v>
      </c>
      <c r="E1463" t="s">
        <v>1977</v>
      </c>
      <c r="F1463" t="s">
        <v>5259</v>
      </c>
      <c r="G1463" t="s">
        <v>5174</v>
      </c>
      <c r="H1463" t="s">
        <v>5200</v>
      </c>
      <c r="I1463" t="s">
        <v>5176</v>
      </c>
      <c r="J1463" t="s">
        <v>5002</v>
      </c>
      <c r="K1463" s="2">
        <v>44309</v>
      </c>
    </row>
    <row r="1464" spans="1:11">
      <c r="A1464" t="s">
        <v>64</v>
      </c>
      <c r="B1464" t="s">
        <v>8</v>
      </c>
      <c r="C1464" s="1" t="s">
        <v>1</v>
      </c>
      <c r="D1464" t="s">
        <v>65</v>
      </c>
      <c r="E1464" t="s">
        <v>1977</v>
      </c>
      <c r="F1464" t="s">
        <v>5259</v>
      </c>
      <c r="G1464" t="s">
        <v>5174</v>
      </c>
      <c r="H1464" t="s">
        <v>5201</v>
      </c>
      <c r="I1464" t="s">
        <v>5179</v>
      </c>
      <c r="J1464" t="s">
        <v>5002</v>
      </c>
      <c r="K1464" s="2">
        <v>44309</v>
      </c>
    </row>
    <row r="1465" spans="1:11">
      <c r="A1465" t="s">
        <v>2434</v>
      </c>
      <c r="B1465" t="s">
        <v>8</v>
      </c>
      <c r="C1465" s="1" t="s">
        <v>1</v>
      </c>
      <c r="D1465" t="s">
        <v>2435</v>
      </c>
      <c r="E1465" t="s">
        <v>1977</v>
      </c>
      <c r="F1465" t="s">
        <v>5259</v>
      </c>
      <c r="G1465" t="s">
        <v>5174</v>
      </c>
      <c r="H1465" t="s">
        <v>5202</v>
      </c>
      <c r="I1465" t="s">
        <v>5176</v>
      </c>
      <c r="J1465" t="s">
        <v>5002</v>
      </c>
      <c r="K1465" s="2">
        <v>44309</v>
      </c>
    </row>
    <row r="1466" spans="1:11">
      <c r="A1466" t="s">
        <v>642</v>
      </c>
      <c r="B1466" t="s">
        <v>8</v>
      </c>
      <c r="C1466" s="1" t="s">
        <v>1</v>
      </c>
      <c r="D1466" t="s">
        <v>643</v>
      </c>
      <c r="E1466" t="s">
        <v>1977</v>
      </c>
      <c r="F1466" t="s">
        <v>5259</v>
      </c>
      <c r="G1466" t="s">
        <v>5174</v>
      </c>
      <c r="H1466" t="s">
        <v>5203</v>
      </c>
      <c r="I1466" t="s">
        <v>5176</v>
      </c>
      <c r="J1466" t="s">
        <v>5002</v>
      </c>
      <c r="K1466" s="2">
        <v>44309</v>
      </c>
    </row>
    <row r="1467" spans="1:11">
      <c r="A1467" t="s">
        <v>1784</v>
      </c>
      <c r="B1467" t="s">
        <v>2</v>
      </c>
      <c r="C1467" s="1" t="s">
        <v>1</v>
      </c>
      <c r="D1467" t="s">
        <v>1785</v>
      </c>
      <c r="E1467" t="s">
        <v>1977</v>
      </c>
      <c r="F1467" t="s">
        <v>5259</v>
      </c>
      <c r="G1467" t="s">
        <v>5174</v>
      </c>
      <c r="H1467" t="s">
        <v>5204</v>
      </c>
      <c r="I1467" t="s">
        <v>5179</v>
      </c>
      <c r="J1467" t="s">
        <v>5002</v>
      </c>
      <c r="K1467" s="2">
        <v>44309</v>
      </c>
    </row>
    <row r="1468" spans="1:11">
      <c r="A1468" t="s">
        <v>2430</v>
      </c>
      <c r="B1468" t="s">
        <v>8</v>
      </c>
      <c r="C1468" s="1" t="s">
        <v>1</v>
      </c>
      <c r="D1468" t="s">
        <v>2431</v>
      </c>
      <c r="E1468" t="s">
        <v>1977</v>
      </c>
      <c r="F1468" t="s">
        <v>5259</v>
      </c>
      <c r="G1468" t="s">
        <v>5174</v>
      </c>
      <c r="H1468" t="s">
        <v>5205</v>
      </c>
      <c r="I1468" t="s">
        <v>5182</v>
      </c>
      <c r="J1468" t="s">
        <v>5002</v>
      </c>
      <c r="K1468" s="2">
        <v>44309</v>
      </c>
    </row>
    <row r="1469" spans="1:11">
      <c r="A1469" t="s">
        <v>1118</v>
      </c>
      <c r="B1469" t="s">
        <v>8</v>
      </c>
      <c r="C1469" s="1" t="s">
        <v>1</v>
      </c>
      <c r="D1469" t="s">
        <v>1119</v>
      </c>
      <c r="E1469" t="s">
        <v>1977</v>
      </c>
      <c r="F1469" t="s">
        <v>5259</v>
      </c>
      <c r="G1469" t="s">
        <v>5174</v>
      </c>
      <c r="H1469" t="s">
        <v>5206</v>
      </c>
      <c r="I1469" t="s">
        <v>5182</v>
      </c>
      <c r="J1469" t="s">
        <v>5002</v>
      </c>
      <c r="K1469" s="2">
        <v>44309</v>
      </c>
    </row>
    <row r="1470" spans="1:11">
      <c r="A1470" t="s">
        <v>734</v>
      </c>
      <c r="B1470" t="s">
        <v>2</v>
      </c>
      <c r="C1470" s="1" t="s">
        <v>1</v>
      </c>
      <c r="D1470" t="s">
        <v>735</v>
      </c>
      <c r="E1470" t="s">
        <v>2153</v>
      </c>
      <c r="F1470" t="s">
        <v>5260</v>
      </c>
      <c r="G1470" t="s">
        <v>5174</v>
      </c>
      <c r="H1470" t="s">
        <v>5175</v>
      </c>
      <c r="I1470" t="s">
        <v>5176</v>
      </c>
      <c r="J1470" t="s">
        <v>5002</v>
      </c>
      <c r="K1470" s="2">
        <v>44309</v>
      </c>
    </row>
    <row r="1471" spans="1:11">
      <c r="A1471" t="s">
        <v>1888</v>
      </c>
      <c r="B1471" t="s">
        <v>8</v>
      </c>
      <c r="C1471" s="1" t="s">
        <v>1</v>
      </c>
      <c r="D1471" t="s">
        <v>1889</v>
      </c>
      <c r="E1471" t="s">
        <v>2153</v>
      </c>
      <c r="F1471" t="s">
        <v>5260</v>
      </c>
      <c r="G1471" t="s">
        <v>5174</v>
      </c>
      <c r="H1471" t="s">
        <v>5177</v>
      </c>
      <c r="I1471" t="s">
        <v>5176</v>
      </c>
      <c r="J1471" t="s">
        <v>5002</v>
      </c>
      <c r="K1471" s="2">
        <v>44309</v>
      </c>
    </row>
    <row r="1472" spans="1:11">
      <c r="A1472" t="s">
        <v>1718</v>
      </c>
      <c r="B1472" t="s">
        <v>2</v>
      </c>
      <c r="C1472" s="1" t="s">
        <v>1</v>
      </c>
      <c r="D1472" t="s">
        <v>1719</v>
      </c>
      <c r="E1472" t="s">
        <v>2153</v>
      </c>
      <c r="F1472" t="s">
        <v>5260</v>
      </c>
      <c r="G1472" t="s">
        <v>5174</v>
      </c>
      <c r="H1472" t="s">
        <v>5178</v>
      </c>
      <c r="I1472" t="s">
        <v>5182</v>
      </c>
      <c r="J1472" t="s">
        <v>5002</v>
      </c>
      <c r="K1472" s="2">
        <v>44309</v>
      </c>
    </row>
    <row r="1473" spans="1:11">
      <c r="A1473" t="s">
        <v>3276</v>
      </c>
      <c r="B1473" t="s">
        <v>8</v>
      </c>
      <c r="C1473" s="1" t="s">
        <v>1</v>
      </c>
      <c r="D1473" t="s">
        <v>3277</v>
      </c>
      <c r="E1473" t="s">
        <v>2153</v>
      </c>
      <c r="F1473" t="s">
        <v>5260</v>
      </c>
      <c r="G1473" t="s">
        <v>5174</v>
      </c>
      <c r="H1473" t="s">
        <v>5180</v>
      </c>
      <c r="I1473" t="s">
        <v>5176</v>
      </c>
      <c r="J1473" t="s">
        <v>5002</v>
      </c>
      <c r="K1473" s="2">
        <v>44309</v>
      </c>
    </row>
    <row r="1474" spans="1:11">
      <c r="A1474" t="s">
        <v>1914</v>
      </c>
      <c r="B1474" t="s">
        <v>2</v>
      </c>
      <c r="C1474" s="1" t="s">
        <v>1</v>
      </c>
      <c r="D1474" t="s">
        <v>1915</v>
      </c>
      <c r="E1474" t="s">
        <v>2153</v>
      </c>
      <c r="F1474" t="s">
        <v>5260</v>
      </c>
      <c r="G1474" t="s">
        <v>5174</v>
      </c>
      <c r="H1474" t="s">
        <v>5181</v>
      </c>
      <c r="I1474" t="s">
        <v>5179</v>
      </c>
      <c r="J1474" t="s">
        <v>5002</v>
      </c>
      <c r="K1474" s="2">
        <v>44309</v>
      </c>
    </row>
    <row r="1475" spans="1:11">
      <c r="A1475" t="s">
        <v>1492</v>
      </c>
      <c r="B1475" t="s">
        <v>8</v>
      </c>
      <c r="C1475" s="1" t="s">
        <v>1</v>
      </c>
      <c r="D1475" t="s">
        <v>1493</v>
      </c>
      <c r="E1475" t="s">
        <v>2153</v>
      </c>
      <c r="F1475" t="s">
        <v>5260</v>
      </c>
      <c r="G1475" t="s">
        <v>5174</v>
      </c>
      <c r="H1475" t="s">
        <v>5183</v>
      </c>
      <c r="I1475" t="s">
        <v>5176</v>
      </c>
      <c r="J1475" t="s">
        <v>5002</v>
      </c>
      <c r="K1475" s="2">
        <v>44309</v>
      </c>
    </row>
    <row r="1476" spans="1:11">
      <c r="A1476" t="s">
        <v>1762</v>
      </c>
      <c r="B1476" t="s">
        <v>8</v>
      </c>
      <c r="C1476" s="1" t="s">
        <v>1</v>
      </c>
      <c r="D1476" t="s">
        <v>1763</v>
      </c>
      <c r="E1476" t="s">
        <v>2153</v>
      </c>
      <c r="F1476" t="s">
        <v>5260</v>
      </c>
      <c r="G1476" t="s">
        <v>5174</v>
      </c>
      <c r="H1476" t="s">
        <v>5184</v>
      </c>
      <c r="I1476" t="s">
        <v>5176</v>
      </c>
      <c r="J1476" t="s">
        <v>5002</v>
      </c>
      <c r="K1476" s="2">
        <v>44309</v>
      </c>
    </row>
    <row r="1477" spans="1:11">
      <c r="A1477" t="s">
        <v>666</v>
      </c>
      <c r="B1477" t="s">
        <v>8</v>
      </c>
      <c r="C1477" s="1" t="s">
        <v>1</v>
      </c>
      <c r="D1477" t="s">
        <v>667</v>
      </c>
      <c r="E1477" t="s">
        <v>2153</v>
      </c>
      <c r="F1477" t="s">
        <v>5260</v>
      </c>
      <c r="G1477" t="s">
        <v>5174</v>
      </c>
      <c r="H1477" t="s">
        <v>5185</v>
      </c>
      <c r="I1477" t="s">
        <v>5176</v>
      </c>
      <c r="J1477" t="s">
        <v>5002</v>
      </c>
      <c r="K1477" s="2">
        <v>44309</v>
      </c>
    </row>
    <row r="1478" spans="1:11">
      <c r="A1478" t="s">
        <v>612</v>
      </c>
      <c r="B1478" t="s">
        <v>8</v>
      </c>
      <c r="C1478" s="1" t="s">
        <v>1</v>
      </c>
      <c r="D1478" t="s">
        <v>613</v>
      </c>
      <c r="E1478" t="s">
        <v>2153</v>
      </c>
      <c r="F1478" t="s">
        <v>5260</v>
      </c>
      <c r="G1478" t="s">
        <v>5174</v>
      </c>
      <c r="H1478" t="s">
        <v>5186</v>
      </c>
      <c r="I1478" t="s">
        <v>5176</v>
      </c>
      <c r="J1478" t="s">
        <v>5002</v>
      </c>
      <c r="K1478" s="2">
        <v>44309</v>
      </c>
    </row>
    <row r="1479" spans="1:11">
      <c r="A1479" t="s">
        <v>602</v>
      </c>
      <c r="B1479" t="s">
        <v>8</v>
      </c>
      <c r="C1479" s="1" t="s">
        <v>1</v>
      </c>
      <c r="D1479" t="s">
        <v>603</v>
      </c>
      <c r="E1479" t="s">
        <v>2153</v>
      </c>
      <c r="F1479" t="s">
        <v>5260</v>
      </c>
      <c r="G1479" t="s">
        <v>5174</v>
      </c>
      <c r="H1479" t="s">
        <v>5187</v>
      </c>
      <c r="I1479" t="s">
        <v>5176</v>
      </c>
      <c r="J1479" t="s">
        <v>5002</v>
      </c>
      <c r="K1479" s="2">
        <v>44309</v>
      </c>
    </row>
    <row r="1480" spans="1:11">
      <c r="A1480" t="s">
        <v>1238</v>
      </c>
      <c r="B1480" t="s">
        <v>8</v>
      </c>
      <c r="C1480" s="1" t="s">
        <v>1</v>
      </c>
      <c r="D1480" t="s">
        <v>1239</v>
      </c>
      <c r="E1480" t="s">
        <v>2153</v>
      </c>
      <c r="F1480" t="s">
        <v>5260</v>
      </c>
      <c r="G1480" t="s">
        <v>5174</v>
      </c>
      <c r="H1480" t="s">
        <v>5188</v>
      </c>
      <c r="I1480" t="s">
        <v>5179</v>
      </c>
      <c r="J1480" t="s">
        <v>5002</v>
      </c>
      <c r="K1480" s="2">
        <v>44309</v>
      </c>
    </row>
    <row r="1481" spans="1:11">
      <c r="A1481" t="s">
        <v>1456</v>
      </c>
      <c r="B1481" t="s">
        <v>8</v>
      </c>
      <c r="C1481" s="1" t="s">
        <v>1</v>
      </c>
      <c r="D1481" t="s">
        <v>1457</v>
      </c>
      <c r="E1481" t="s">
        <v>2153</v>
      </c>
      <c r="F1481" t="s">
        <v>5260</v>
      </c>
      <c r="G1481" t="s">
        <v>5174</v>
      </c>
      <c r="H1481" t="s">
        <v>5189</v>
      </c>
      <c r="I1481" t="s">
        <v>5179</v>
      </c>
      <c r="J1481" t="s">
        <v>5002</v>
      </c>
      <c r="K1481" s="2">
        <v>44309</v>
      </c>
    </row>
    <row r="1482" spans="1:11">
      <c r="A1482" t="s">
        <v>2034</v>
      </c>
      <c r="B1482" t="s">
        <v>8</v>
      </c>
      <c r="C1482" s="1" t="s">
        <v>1</v>
      </c>
      <c r="D1482" t="s">
        <v>2035</v>
      </c>
      <c r="E1482" t="s">
        <v>2153</v>
      </c>
      <c r="F1482" t="s">
        <v>5260</v>
      </c>
      <c r="G1482" t="s">
        <v>5174</v>
      </c>
      <c r="H1482" t="s">
        <v>5190</v>
      </c>
      <c r="I1482" t="s">
        <v>5176</v>
      </c>
      <c r="J1482" t="s">
        <v>5002</v>
      </c>
      <c r="K1482" s="2">
        <v>44309</v>
      </c>
    </row>
    <row r="1483" spans="1:11">
      <c r="A1483" t="s">
        <v>1464</v>
      </c>
      <c r="B1483" t="s">
        <v>8</v>
      </c>
      <c r="C1483" s="1" t="s">
        <v>1</v>
      </c>
      <c r="D1483" t="s">
        <v>1465</v>
      </c>
      <c r="E1483" t="s">
        <v>2153</v>
      </c>
      <c r="F1483" t="s">
        <v>5260</v>
      </c>
      <c r="G1483" t="s">
        <v>5174</v>
      </c>
      <c r="H1483" t="s">
        <v>5191</v>
      </c>
      <c r="I1483" t="s">
        <v>5182</v>
      </c>
      <c r="J1483" t="s">
        <v>5002</v>
      </c>
      <c r="K1483" s="2">
        <v>44309</v>
      </c>
    </row>
    <row r="1484" spans="1:11">
      <c r="A1484" t="s">
        <v>1994</v>
      </c>
      <c r="B1484" t="s">
        <v>2</v>
      </c>
      <c r="C1484" s="1" t="s">
        <v>1</v>
      </c>
      <c r="D1484" t="s">
        <v>1995</v>
      </c>
      <c r="E1484" t="s">
        <v>2153</v>
      </c>
      <c r="F1484" t="s">
        <v>5260</v>
      </c>
      <c r="G1484" t="s">
        <v>5174</v>
      </c>
      <c r="H1484" t="s">
        <v>5192</v>
      </c>
      <c r="I1484" t="s">
        <v>5179</v>
      </c>
      <c r="J1484" t="s">
        <v>5002</v>
      </c>
      <c r="K1484" s="2">
        <v>44309</v>
      </c>
    </row>
    <row r="1485" spans="1:11">
      <c r="A1485" t="s">
        <v>976</v>
      </c>
      <c r="B1485" t="s">
        <v>8</v>
      </c>
      <c r="C1485" s="1" t="s">
        <v>1</v>
      </c>
      <c r="D1485" t="s">
        <v>977</v>
      </c>
      <c r="E1485" t="s">
        <v>2153</v>
      </c>
      <c r="F1485" t="s">
        <v>5260</v>
      </c>
      <c r="G1485" t="s">
        <v>5174</v>
      </c>
      <c r="H1485" t="s">
        <v>5193</v>
      </c>
      <c r="I1485" t="s">
        <v>5179</v>
      </c>
      <c r="J1485" t="s">
        <v>5002</v>
      </c>
      <c r="K1485" s="2">
        <v>44309</v>
      </c>
    </row>
    <row r="1486" spans="1:11">
      <c r="A1486" t="s">
        <v>576</v>
      </c>
      <c r="B1486" t="s">
        <v>8</v>
      </c>
      <c r="C1486" s="1" t="s">
        <v>1</v>
      </c>
      <c r="D1486" t="s">
        <v>577</v>
      </c>
      <c r="E1486" t="s">
        <v>2153</v>
      </c>
      <c r="F1486" t="s">
        <v>5260</v>
      </c>
      <c r="G1486" t="s">
        <v>5174</v>
      </c>
      <c r="H1486" t="s">
        <v>5194</v>
      </c>
      <c r="I1486" t="s">
        <v>5176</v>
      </c>
      <c r="J1486" t="s">
        <v>5002</v>
      </c>
      <c r="K1486" s="2">
        <v>44309</v>
      </c>
    </row>
    <row r="1487" spans="1:11">
      <c r="A1487" t="s">
        <v>268</v>
      </c>
      <c r="B1487" t="s">
        <v>8</v>
      </c>
      <c r="C1487" s="1" t="s">
        <v>1</v>
      </c>
      <c r="D1487" t="s">
        <v>269</v>
      </c>
      <c r="E1487" t="s">
        <v>2153</v>
      </c>
      <c r="F1487" t="s">
        <v>5260</v>
      </c>
      <c r="G1487" t="s">
        <v>5174</v>
      </c>
      <c r="H1487" t="s">
        <v>5195</v>
      </c>
      <c r="I1487" t="s">
        <v>5182</v>
      </c>
      <c r="J1487" t="s">
        <v>5002</v>
      </c>
      <c r="K1487" s="2">
        <v>44309</v>
      </c>
    </row>
    <row r="1488" spans="1:11">
      <c r="A1488" t="s">
        <v>42</v>
      </c>
      <c r="B1488" t="s">
        <v>8</v>
      </c>
      <c r="C1488" s="1" t="s">
        <v>1</v>
      </c>
      <c r="D1488" t="s">
        <v>43</v>
      </c>
      <c r="E1488" t="s">
        <v>2153</v>
      </c>
      <c r="F1488" t="s">
        <v>5260</v>
      </c>
      <c r="G1488" t="s">
        <v>5174</v>
      </c>
      <c r="H1488" t="s">
        <v>5196</v>
      </c>
      <c r="I1488" t="s">
        <v>5176</v>
      </c>
      <c r="J1488" t="s">
        <v>5002</v>
      </c>
      <c r="K1488" s="2">
        <v>44309</v>
      </c>
    </row>
    <row r="1489" spans="1:11">
      <c r="A1489" t="s">
        <v>1650</v>
      </c>
      <c r="B1489" t="s">
        <v>2</v>
      </c>
      <c r="C1489" s="1" t="s">
        <v>1</v>
      </c>
      <c r="D1489" t="s">
        <v>1651</v>
      </c>
      <c r="E1489" t="s">
        <v>2153</v>
      </c>
      <c r="F1489" t="s">
        <v>5260</v>
      </c>
      <c r="G1489" t="s">
        <v>5174</v>
      </c>
      <c r="H1489" t="s">
        <v>5197</v>
      </c>
      <c r="I1489" t="s">
        <v>5176</v>
      </c>
      <c r="J1489" t="s">
        <v>5002</v>
      </c>
      <c r="K1489" s="2">
        <v>44309</v>
      </c>
    </row>
    <row r="1490" spans="1:11">
      <c r="A1490" t="s">
        <v>2184</v>
      </c>
      <c r="B1490" t="s">
        <v>8</v>
      </c>
      <c r="C1490" s="1" t="s">
        <v>1</v>
      </c>
      <c r="D1490" t="s">
        <v>2185</v>
      </c>
      <c r="E1490" t="s">
        <v>2153</v>
      </c>
      <c r="F1490" t="s">
        <v>5260</v>
      </c>
      <c r="G1490" t="s">
        <v>5174</v>
      </c>
      <c r="H1490" t="s">
        <v>5198</v>
      </c>
      <c r="I1490" t="s">
        <v>5176</v>
      </c>
      <c r="J1490" t="s">
        <v>5002</v>
      </c>
      <c r="K1490" s="2">
        <v>44309</v>
      </c>
    </row>
    <row r="1491" spans="1:11">
      <c r="A1491" t="s">
        <v>2450</v>
      </c>
      <c r="B1491" t="s">
        <v>8</v>
      </c>
      <c r="C1491" s="1" t="s">
        <v>1</v>
      </c>
      <c r="D1491" t="s">
        <v>2451</v>
      </c>
      <c r="E1491" t="s">
        <v>2153</v>
      </c>
      <c r="F1491" t="s">
        <v>5260</v>
      </c>
      <c r="G1491" t="s">
        <v>5174</v>
      </c>
      <c r="H1491" t="s">
        <v>5199</v>
      </c>
      <c r="I1491" t="s">
        <v>5176</v>
      </c>
      <c r="J1491" t="s">
        <v>5002</v>
      </c>
      <c r="K1491" s="2">
        <v>44309</v>
      </c>
    </row>
    <row r="1492" spans="1:11">
      <c r="A1492" t="s">
        <v>2142</v>
      </c>
      <c r="B1492" t="s">
        <v>8</v>
      </c>
      <c r="C1492" s="1" t="s">
        <v>1</v>
      </c>
      <c r="D1492" t="s">
        <v>2143</v>
      </c>
      <c r="E1492" t="s">
        <v>2153</v>
      </c>
      <c r="F1492" t="s">
        <v>5260</v>
      </c>
      <c r="G1492" t="s">
        <v>5174</v>
      </c>
      <c r="H1492" t="s">
        <v>5200</v>
      </c>
      <c r="I1492" t="s">
        <v>5176</v>
      </c>
      <c r="J1492" t="s">
        <v>5002</v>
      </c>
      <c r="K1492" s="2">
        <v>44309</v>
      </c>
    </row>
    <row r="1493" spans="1:11">
      <c r="A1493" t="s">
        <v>632</v>
      </c>
      <c r="B1493" t="s">
        <v>8</v>
      </c>
      <c r="C1493" s="1" t="s">
        <v>1</v>
      </c>
      <c r="D1493" t="s">
        <v>633</v>
      </c>
      <c r="E1493" t="s">
        <v>2153</v>
      </c>
      <c r="F1493" t="s">
        <v>5260</v>
      </c>
      <c r="G1493" t="s">
        <v>5174</v>
      </c>
      <c r="H1493" t="s">
        <v>5201</v>
      </c>
      <c r="I1493" t="s">
        <v>5176</v>
      </c>
      <c r="J1493" t="s">
        <v>5002</v>
      </c>
      <c r="K1493" s="2">
        <v>44309</v>
      </c>
    </row>
    <row r="1494" spans="1:11">
      <c r="A1494" t="s">
        <v>2046</v>
      </c>
      <c r="B1494" t="s">
        <v>2</v>
      </c>
      <c r="C1494" s="1" t="s">
        <v>1</v>
      </c>
      <c r="D1494" t="s">
        <v>2047</v>
      </c>
      <c r="E1494" t="s">
        <v>2153</v>
      </c>
      <c r="F1494" t="s">
        <v>5260</v>
      </c>
      <c r="G1494" t="s">
        <v>5174</v>
      </c>
      <c r="H1494" t="s">
        <v>5202</v>
      </c>
      <c r="I1494" t="s">
        <v>5176</v>
      </c>
      <c r="J1494" t="s">
        <v>5002</v>
      </c>
      <c r="K1494" s="2">
        <v>44309</v>
      </c>
    </row>
    <row r="1495" spans="1:11">
      <c r="A1495" t="s">
        <v>2488</v>
      </c>
      <c r="B1495" t="s">
        <v>8</v>
      </c>
      <c r="C1495" s="1" t="s">
        <v>1</v>
      </c>
      <c r="D1495" t="s">
        <v>2489</v>
      </c>
      <c r="E1495" t="s">
        <v>2153</v>
      </c>
      <c r="F1495" t="s">
        <v>5260</v>
      </c>
      <c r="G1495" t="s">
        <v>5174</v>
      </c>
      <c r="H1495" t="s">
        <v>5203</v>
      </c>
      <c r="I1495" t="s">
        <v>5176</v>
      </c>
      <c r="J1495" t="s">
        <v>5002</v>
      </c>
      <c r="K1495" s="2">
        <v>44309</v>
      </c>
    </row>
    <row r="1496" spans="1:11">
      <c r="A1496" t="s">
        <v>1460</v>
      </c>
      <c r="B1496" t="s">
        <v>8</v>
      </c>
      <c r="C1496" s="1" t="s">
        <v>1</v>
      </c>
      <c r="D1496" t="s">
        <v>1461</v>
      </c>
      <c r="E1496" t="s">
        <v>2153</v>
      </c>
      <c r="F1496" t="s">
        <v>5260</v>
      </c>
      <c r="G1496" t="s">
        <v>5174</v>
      </c>
      <c r="H1496" t="s">
        <v>5204</v>
      </c>
      <c r="I1496" t="s">
        <v>5179</v>
      </c>
      <c r="J1496" t="s">
        <v>5002</v>
      </c>
      <c r="K1496" s="2">
        <v>44309</v>
      </c>
    </row>
    <row r="1497" spans="1:11">
      <c r="A1497" t="s">
        <v>1540</v>
      </c>
      <c r="B1497" t="s">
        <v>2</v>
      </c>
      <c r="C1497" s="1" t="s">
        <v>1</v>
      </c>
      <c r="D1497" t="s">
        <v>1541</v>
      </c>
      <c r="E1497" t="s">
        <v>2153</v>
      </c>
      <c r="F1497" t="s">
        <v>5260</v>
      </c>
      <c r="G1497" t="s">
        <v>5174</v>
      </c>
      <c r="H1497" t="s">
        <v>5205</v>
      </c>
      <c r="I1497" t="s">
        <v>5182</v>
      </c>
      <c r="J1497" t="s">
        <v>5002</v>
      </c>
      <c r="K1497" s="2">
        <v>44309</v>
      </c>
    </row>
    <row r="1498" spans="1:11">
      <c r="A1498" t="s">
        <v>252</v>
      </c>
      <c r="B1498" t="s">
        <v>8</v>
      </c>
      <c r="C1498" s="1" t="s">
        <v>1</v>
      </c>
      <c r="D1498" t="s">
        <v>253</v>
      </c>
      <c r="E1498" t="s">
        <v>2153</v>
      </c>
      <c r="F1498" t="s">
        <v>5260</v>
      </c>
      <c r="G1498" t="s">
        <v>5174</v>
      </c>
      <c r="H1498" t="s">
        <v>5206</v>
      </c>
      <c r="I1498" t="s">
        <v>5182</v>
      </c>
      <c r="J1498" t="s">
        <v>5002</v>
      </c>
      <c r="K1498" s="2">
        <v>44309</v>
      </c>
    </row>
    <row r="1499" spans="1:11">
      <c r="A1499" t="s">
        <v>1466</v>
      </c>
      <c r="B1499" t="s">
        <v>2</v>
      </c>
      <c r="C1499" s="1" t="s">
        <v>1</v>
      </c>
      <c r="D1499" t="s">
        <v>1467</v>
      </c>
      <c r="E1499" t="s">
        <v>2129</v>
      </c>
      <c r="F1499" t="s">
        <v>5211</v>
      </c>
      <c r="G1499" t="s">
        <v>5212</v>
      </c>
      <c r="H1499" t="s">
        <v>5248</v>
      </c>
      <c r="I1499" t="s">
        <v>5176</v>
      </c>
      <c r="J1499" t="s">
        <v>5002</v>
      </c>
      <c r="K1499" s="2">
        <v>44266</v>
      </c>
    </row>
    <row r="1500" spans="1:11">
      <c r="A1500" t="s">
        <v>2164</v>
      </c>
      <c r="B1500" t="s">
        <v>2</v>
      </c>
      <c r="C1500" s="1" t="s">
        <v>1</v>
      </c>
      <c r="D1500" t="s">
        <v>2165</v>
      </c>
      <c r="E1500" t="s">
        <v>2129</v>
      </c>
      <c r="F1500" t="s">
        <v>5211</v>
      </c>
      <c r="G1500" t="s">
        <v>5212</v>
      </c>
      <c r="H1500" t="s">
        <v>5249</v>
      </c>
      <c r="I1500" t="s">
        <v>5176</v>
      </c>
      <c r="J1500" t="s">
        <v>5002</v>
      </c>
      <c r="K1500" s="2">
        <v>44266</v>
      </c>
    </row>
    <row r="1501" spans="1:11">
      <c r="A1501" t="s">
        <v>882</v>
      </c>
      <c r="B1501" t="s">
        <v>8</v>
      </c>
      <c r="C1501" s="1" t="s">
        <v>1</v>
      </c>
      <c r="D1501" t="s">
        <v>883</v>
      </c>
      <c r="E1501" t="s">
        <v>2129</v>
      </c>
      <c r="F1501" t="s">
        <v>5211</v>
      </c>
      <c r="G1501" t="s">
        <v>5212</v>
      </c>
      <c r="H1501" t="s">
        <v>5250</v>
      </c>
      <c r="I1501" t="s">
        <v>5176</v>
      </c>
      <c r="J1501" t="s">
        <v>5002</v>
      </c>
      <c r="K1501" s="2">
        <v>44266</v>
      </c>
    </row>
    <row r="1502" spans="1:11">
      <c r="A1502" t="s">
        <v>2048</v>
      </c>
      <c r="B1502" t="s">
        <v>8</v>
      </c>
      <c r="C1502" s="1" t="s">
        <v>1</v>
      </c>
      <c r="D1502" t="s">
        <v>2049</v>
      </c>
      <c r="E1502" t="s">
        <v>2129</v>
      </c>
      <c r="F1502" t="s">
        <v>5211</v>
      </c>
      <c r="G1502" t="s">
        <v>5212</v>
      </c>
      <c r="H1502" t="s">
        <v>5251</v>
      </c>
      <c r="I1502" t="s">
        <v>5176</v>
      </c>
      <c r="J1502" t="s">
        <v>5002</v>
      </c>
      <c r="K1502" s="2">
        <v>44266</v>
      </c>
    </row>
    <row r="1503" spans="1:11">
      <c r="A1503" t="s">
        <v>1420</v>
      </c>
      <c r="B1503" t="s">
        <v>8</v>
      </c>
      <c r="C1503" s="1" t="s">
        <v>1</v>
      </c>
      <c r="D1503" t="s">
        <v>1421</v>
      </c>
      <c r="E1503" t="s">
        <v>2129</v>
      </c>
      <c r="F1503" t="s">
        <v>5211</v>
      </c>
      <c r="G1503" t="s">
        <v>5212</v>
      </c>
      <c r="H1503" t="s">
        <v>5252</v>
      </c>
      <c r="I1503" t="s">
        <v>5182</v>
      </c>
      <c r="J1503" t="s">
        <v>5002</v>
      </c>
      <c r="K1503" s="2">
        <v>44266</v>
      </c>
    </row>
    <row r="1504" spans="1:11">
      <c r="A1504" t="s">
        <v>2438</v>
      </c>
      <c r="B1504" t="s">
        <v>8</v>
      </c>
      <c r="C1504" s="1" t="s">
        <v>1</v>
      </c>
      <c r="D1504" t="s">
        <v>2439</v>
      </c>
      <c r="E1504" t="s">
        <v>2129</v>
      </c>
      <c r="F1504" t="s">
        <v>5211</v>
      </c>
      <c r="G1504" t="s">
        <v>5212</v>
      </c>
      <c r="H1504" t="s">
        <v>5253</v>
      </c>
      <c r="I1504" t="s">
        <v>5182</v>
      </c>
      <c r="J1504" t="s">
        <v>5002</v>
      </c>
      <c r="K1504" s="2">
        <v>44266</v>
      </c>
    </row>
    <row r="1505" spans="1:11">
      <c r="A1505" t="s">
        <v>2174</v>
      </c>
      <c r="B1505" t="s">
        <v>8</v>
      </c>
      <c r="C1505" s="1" t="s">
        <v>1</v>
      </c>
      <c r="D1505" t="s">
        <v>2175</v>
      </c>
      <c r="E1505" t="s">
        <v>2129</v>
      </c>
      <c r="F1505" t="s">
        <v>5211</v>
      </c>
      <c r="G1505" t="s">
        <v>5212</v>
      </c>
      <c r="H1505" t="s">
        <v>5254</v>
      </c>
      <c r="I1505" t="s">
        <v>5176</v>
      </c>
      <c r="J1505" t="s">
        <v>5002</v>
      </c>
      <c r="K1505" s="2">
        <v>44266</v>
      </c>
    </row>
    <row r="1506" spans="1:11">
      <c r="A1506" t="s">
        <v>218</v>
      </c>
      <c r="B1506" t="s">
        <v>8</v>
      </c>
      <c r="C1506" s="1" t="s">
        <v>1</v>
      </c>
      <c r="D1506" t="s">
        <v>219</v>
      </c>
      <c r="E1506" t="s">
        <v>2129</v>
      </c>
      <c r="F1506" t="s">
        <v>5211</v>
      </c>
      <c r="G1506" t="s">
        <v>5212</v>
      </c>
      <c r="H1506" t="s">
        <v>5255</v>
      </c>
      <c r="I1506" t="s">
        <v>5176</v>
      </c>
      <c r="J1506" t="s">
        <v>5002</v>
      </c>
      <c r="K1506" s="2">
        <v>44266</v>
      </c>
    </row>
    <row r="1507" spans="1:11">
      <c r="A1507" t="s">
        <v>1876</v>
      </c>
      <c r="B1507" t="s">
        <v>8</v>
      </c>
      <c r="C1507" s="1" t="s">
        <v>1</v>
      </c>
      <c r="D1507" t="s">
        <v>1877</v>
      </c>
      <c r="E1507" t="s">
        <v>2129</v>
      </c>
      <c r="F1507" t="s">
        <v>5211</v>
      </c>
      <c r="G1507" t="s">
        <v>5212</v>
      </c>
      <c r="H1507" t="s">
        <v>5256</v>
      </c>
      <c r="I1507" t="s">
        <v>5179</v>
      </c>
      <c r="J1507" t="s">
        <v>5002</v>
      </c>
      <c r="K1507" s="2">
        <v>44266</v>
      </c>
    </row>
    <row r="1508" spans="1:11">
      <c r="A1508" t="s">
        <v>2538</v>
      </c>
      <c r="B1508" t="s">
        <v>8</v>
      </c>
      <c r="C1508" s="1" t="s">
        <v>1</v>
      </c>
      <c r="D1508" t="s">
        <v>2539</v>
      </c>
      <c r="E1508" t="s">
        <v>953</v>
      </c>
      <c r="F1508" t="s">
        <v>5261</v>
      </c>
      <c r="G1508" t="s">
        <v>5174</v>
      </c>
      <c r="H1508" t="s">
        <v>5175</v>
      </c>
      <c r="I1508" t="s">
        <v>5176</v>
      </c>
      <c r="J1508" t="s">
        <v>5002</v>
      </c>
      <c r="K1508" s="2">
        <v>44310</v>
      </c>
    </row>
    <row r="1509" spans="1:11">
      <c r="A1509" t="s">
        <v>1922</v>
      </c>
      <c r="B1509" t="s">
        <v>8</v>
      </c>
      <c r="C1509" s="1" t="s">
        <v>1</v>
      </c>
      <c r="D1509" t="s">
        <v>1923</v>
      </c>
      <c r="E1509" t="s">
        <v>953</v>
      </c>
      <c r="F1509" t="s">
        <v>5261</v>
      </c>
      <c r="G1509" t="s">
        <v>5174</v>
      </c>
      <c r="H1509" t="s">
        <v>5177</v>
      </c>
      <c r="I1509" t="s">
        <v>5179</v>
      </c>
      <c r="J1509" t="s">
        <v>5002</v>
      </c>
      <c r="K1509" s="2">
        <v>44310</v>
      </c>
    </row>
    <row r="1510" spans="1:11">
      <c r="A1510" t="s">
        <v>1012</v>
      </c>
      <c r="B1510" t="s">
        <v>8</v>
      </c>
      <c r="C1510" s="1" t="s">
        <v>1</v>
      </c>
      <c r="D1510" t="s">
        <v>1013</v>
      </c>
      <c r="E1510" t="s">
        <v>953</v>
      </c>
      <c r="F1510" t="s">
        <v>5261</v>
      </c>
      <c r="G1510" t="s">
        <v>5174</v>
      </c>
      <c r="H1510" t="s">
        <v>5178</v>
      </c>
      <c r="I1510" t="s">
        <v>5182</v>
      </c>
      <c r="J1510" t="s">
        <v>5002</v>
      </c>
      <c r="K1510" s="2">
        <v>44310</v>
      </c>
    </row>
    <row r="1511" spans="1:11">
      <c r="A1511" t="s">
        <v>2104</v>
      </c>
      <c r="B1511" t="s">
        <v>8</v>
      </c>
      <c r="C1511" s="1" t="s">
        <v>1</v>
      </c>
      <c r="D1511" t="s">
        <v>2105</v>
      </c>
      <c r="E1511" t="s">
        <v>953</v>
      </c>
      <c r="F1511" t="s">
        <v>5261</v>
      </c>
      <c r="G1511" t="s">
        <v>5174</v>
      </c>
      <c r="H1511" t="s">
        <v>5180</v>
      </c>
      <c r="I1511" t="s">
        <v>5176</v>
      </c>
      <c r="J1511" t="s">
        <v>5002</v>
      </c>
      <c r="K1511" s="2">
        <v>44310</v>
      </c>
    </row>
    <row r="1512" spans="1:11">
      <c r="A1512" t="s">
        <v>2232</v>
      </c>
      <c r="B1512" t="s">
        <v>8</v>
      </c>
      <c r="C1512" s="1" t="s">
        <v>1</v>
      </c>
      <c r="D1512" t="s">
        <v>2233</v>
      </c>
      <c r="E1512" t="s">
        <v>953</v>
      </c>
      <c r="F1512" t="s">
        <v>5261</v>
      </c>
      <c r="G1512" t="s">
        <v>5174</v>
      </c>
      <c r="H1512" t="s">
        <v>5181</v>
      </c>
      <c r="I1512" t="s">
        <v>5182</v>
      </c>
      <c r="J1512" t="s">
        <v>5002</v>
      </c>
      <c r="K1512" s="2">
        <v>44310</v>
      </c>
    </row>
    <row r="1513" spans="1:11">
      <c r="A1513" t="s">
        <v>462</v>
      </c>
      <c r="B1513" t="s">
        <v>8</v>
      </c>
      <c r="C1513" s="1" t="s">
        <v>1</v>
      </c>
      <c r="D1513" t="s">
        <v>463</v>
      </c>
      <c r="E1513" t="s">
        <v>953</v>
      </c>
      <c r="F1513" t="s">
        <v>5261</v>
      </c>
      <c r="G1513" t="s">
        <v>5174</v>
      </c>
      <c r="H1513" t="s">
        <v>5183</v>
      </c>
      <c r="I1513" t="s">
        <v>5179</v>
      </c>
      <c r="J1513" t="s">
        <v>5002</v>
      </c>
      <c r="K1513" s="2">
        <v>44310</v>
      </c>
    </row>
    <row r="1514" spans="1:11">
      <c r="A1514" t="s">
        <v>1378</v>
      </c>
      <c r="B1514" t="s">
        <v>2</v>
      </c>
      <c r="C1514" s="1" t="s">
        <v>1</v>
      </c>
      <c r="D1514" t="s">
        <v>1379</v>
      </c>
      <c r="E1514" t="s">
        <v>953</v>
      </c>
      <c r="F1514" t="s">
        <v>5261</v>
      </c>
      <c r="G1514" t="s">
        <v>5174</v>
      </c>
      <c r="H1514" t="s">
        <v>5184</v>
      </c>
      <c r="I1514" t="s">
        <v>5176</v>
      </c>
      <c r="J1514" t="s">
        <v>5002</v>
      </c>
      <c r="K1514" s="2">
        <v>44310</v>
      </c>
    </row>
    <row r="1515" spans="1:11">
      <c r="A1515" t="s">
        <v>1044</v>
      </c>
      <c r="B1515" t="s">
        <v>8</v>
      </c>
      <c r="C1515" s="1" t="s">
        <v>1</v>
      </c>
      <c r="D1515" t="s">
        <v>1045</v>
      </c>
      <c r="E1515" t="s">
        <v>953</v>
      </c>
      <c r="F1515" t="s">
        <v>5261</v>
      </c>
      <c r="G1515" t="s">
        <v>5174</v>
      </c>
      <c r="H1515" t="s">
        <v>5185</v>
      </c>
      <c r="I1515" t="s">
        <v>5176</v>
      </c>
      <c r="J1515" t="s">
        <v>5002</v>
      </c>
      <c r="K1515" s="2">
        <v>44310</v>
      </c>
    </row>
    <row r="1516" spans="1:11">
      <c r="A1516" t="s">
        <v>168</v>
      </c>
      <c r="B1516" t="s">
        <v>8</v>
      </c>
      <c r="C1516" s="1" t="s">
        <v>1</v>
      </c>
      <c r="D1516" t="s">
        <v>169</v>
      </c>
      <c r="E1516" t="s">
        <v>953</v>
      </c>
      <c r="F1516" t="s">
        <v>5261</v>
      </c>
      <c r="G1516" t="s">
        <v>5174</v>
      </c>
      <c r="H1516" t="s">
        <v>5186</v>
      </c>
      <c r="I1516" t="s">
        <v>5176</v>
      </c>
      <c r="J1516" t="s">
        <v>5002</v>
      </c>
      <c r="K1516" s="2">
        <v>44310</v>
      </c>
    </row>
    <row r="1517" spans="1:11">
      <c r="A1517" t="s">
        <v>1898</v>
      </c>
      <c r="B1517" t="s">
        <v>8</v>
      </c>
      <c r="C1517" s="1" t="s">
        <v>1</v>
      </c>
      <c r="D1517" t="s">
        <v>1899</v>
      </c>
      <c r="E1517" t="s">
        <v>953</v>
      </c>
      <c r="F1517" t="s">
        <v>5261</v>
      </c>
      <c r="G1517" t="s">
        <v>5174</v>
      </c>
      <c r="H1517" t="s">
        <v>5187</v>
      </c>
      <c r="I1517" t="s">
        <v>5176</v>
      </c>
      <c r="J1517" t="s">
        <v>5002</v>
      </c>
      <c r="K1517" s="2">
        <v>44310</v>
      </c>
    </row>
    <row r="1518" spans="1:11">
      <c r="A1518" t="s">
        <v>1168</v>
      </c>
      <c r="B1518" t="s">
        <v>8</v>
      </c>
      <c r="C1518" s="1" t="s">
        <v>1</v>
      </c>
      <c r="D1518" t="s">
        <v>1169</v>
      </c>
      <c r="E1518" t="s">
        <v>953</v>
      </c>
      <c r="F1518" t="s">
        <v>5261</v>
      </c>
      <c r="G1518" t="s">
        <v>5174</v>
      </c>
      <c r="H1518" t="s">
        <v>5188</v>
      </c>
      <c r="I1518" t="s">
        <v>5179</v>
      </c>
      <c r="J1518" t="s">
        <v>5002</v>
      </c>
      <c r="K1518" s="2">
        <v>44310</v>
      </c>
    </row>
    <row r="1519" spans="1:11">
      <c r="A1519" t="s">
        <v>430</v>
      </c>
      <c r="B1519" t="s">
        <v>8</v>
      </c>
      <c r="C1519" s="1" t="s">
        <v>1</v>
      </c>
      <c r="D1519" t="s">
        <v>431</v>
      </c>
      <c r="E1519" t="s">
        <v>953</v>
      </c>
      <c r="F1519" t="s">
        <v>5261</v>
      </c>
      <c r="G1519" t="s">
        <v>5174</v>
      </c>
      <c r="H1519" t="s">
        <v>5189</v>
      </c>
      <c r="I1519" t="s">
        <v>5176</v>
      </c>
      <c r="J1519" t="s">
        <v>5002</v>
      </c>
      <c r="K1519" s="2">
        <v>44310</v>
      </c>
    </row>
    <row r="1520" spans="1:11">
      <c r="A1520" t="s">
        <v>1558</v>
      </c>
      <c r="B1520" t="s">
        <v>8</v>
      </c>
      <c r="C1520" s="1" t="s">
        <v>1</v>
      </c>
      <c r="D1520" t="s">
        <v>1559</v>
      </c>
      <c r="E1520" t="s">
        <v>953</v>
      </c>
      <c r="F1520" t="s">
        <v>5261</v>
      </c>
      <c r="G1520" t="s">
        <v>5174</v>
      </c>
      <c r="H1520" t="s">
        <v>5190</v>
      </c>
      <c r="I1520" t="s">
        <v>5179</v>
      </c>
      <c r="J1520" t="s">
        <v>5002</v>
      </c>
      <c r="K1520" s="2">
        <v>44310</v>
      </c>
    </row>
    <row r="1521" spans="1:11">
      <c r="A1521" t="s">
        <v>1780</v>
      </c>
      <c r="B1521" t="s">
        <v>8</v>
      </c>
      <c r="C1521" s="1" t="s">
        <v>1</v>
      </c>
      <c r="D1521" t="s">
        <v>1781</v>
      </c>
      <c r="E1521" t="s">
        <v>953</v>
      </c>
      <c r="F1521" t="s">
        <v>5261</v>
      </c>
      <c r="G1521" t="s">
        <v>5174</v>
      </c>
      <c r="H1521" t="s">
        <v>5191</v>
      </c>
      <c r="I1521" t="s">
        <v>5182</v>
      </c>
      <c r="J1521" t="s">
        <v>5002</v>
      </c>
      <c r="K1521" s="2">
        <v>44310</v>
      </c>
    </row>
    <row r="1522" spans="1:11">
      <c r="A1522" t="s">
        <v>488</v>
      </c>
      <c r="B1522" t="s">
        <v>2</v>
      </c>
      <c r="C1522" s="1" t="s">
        <v>1</v>
      </c>
      <c r="D1522" t="s">
        <v>489</v>
      </c>
      <c r="E1522" t="s">
        <v>953</v>
      </c>
      <c r="F1522" t="s">
        <v>5261</v>
      </c>
      <c r="G1522" t="s">
        <v>5174</v>
      </c>
      <c r="H1522" t="s">
        <v>5192</v>
      </c>
      <c r="I1522" t="s">
        <v>5176</v>
      </c>
      <c r="J1522" t="s">
        <v>5002</v>
      </c>
      <c r="K1522" s="2">
        <v>44310</v>
      </c>
    </row>
    <row r="1523" spans="1:11">
      <c r="A1523" t="s">
        <v>2112</v>
      </c>
      <c r="B1523" t="s">
        <v>8</v>
      </c>
      <c r="C1523" s="1" t="s">
        <v>1</v>
      </c>
      <c r="D1523" t="s">
        <v>2113</v>
      </c>
      <c r="E1523" t="s">
        <v>953</v>
      </c>
      <c r="F1523" t="s">
        <v>5261</v>
      </c>
      <c r="G1523" t="s">
        <v>5174</v>
      </c>
      <c r="H1523" t="s">
        <v>5193</v>
      </c>
      <c r="I1523" t="s">
        <v>5179</v>
      </c>
      <c r="J1523" t="s">
        <v>5002</v>
      </c>
      <c r="K1523" s="2">
        <v>44310</v>
      </c>
    </row>
    <row r="1524" spans="1:11">
      <c r="A1524" t="s">
        <v>480</v>
      </c>
      <c r="B1524" t="s">
        <v>2</v>
      </c>
      <c r="C1524" s="1" t="s">
        <v>1</v>
      </c>
      <c r="D1524" t="s">
        <v>481</v>
      </c>
      <c r="E1524" t="s">
        <v>953</v>
      </c>
      <c r="F1524" t="s">
        <v>5261</v>
      </c>
      <c r="G1524" t="s">
        <v>5174</v>
      </c>
      <c r="H1524" t="s">
        <v>5194</v>
      </c>
      <c r="I1524" t="s">
        <v>5179</v>
      </c>
      <c r="J1524" t="s">
        <v>5002</v>
      </c>
      <c r="K1524" s="2">
        <v>44310</v>
      </c>
    </row>
    <row r="1525" spans="1:11">
      <c r="A1525" t="s">
        <v>5003</v>
      </c>
      <c r="B1525" t="s">
        <v>8</v>
      </c>
      <c r="C1525" s="1" t="s">
        <v>3</v>
      </c>
      <c r="D1525" t="s">
        <v>5004</v>
      </c>
      <c r="E1525" t="s">
        <v>953</v>
      </c>
      <c r="F1525" t="s">
        <v>5261</v>
      </c>
      <c r="G1525" t="s">
        <v>5174</v>
      </c>
      <c r="H1525" t="s">
        <v>5195</v>
      </c>
      <c r="I1525" t="s">
        <v>5182</v>
      </c>
      <c r="J1525" t="s">
        <v>5002</v>
      </c>
      <c r="K1525" s="2">
        <v>44310</v>
      </c>
    </row>
    <row r="1526" spans="1:11">
      <c r="A1526" t="s">
        <v>2082</v>
      </c>
      <c r="B1526" t="s">
        <v>8</v>
      </c>
      <c r="C1526" s="1" t="s">
        <v>1</v>
      </c>
      <c r="D1526" t="s">
        <v>2083</v>
      </c>
      <c r="E1526" t="s">
        <v>953</v>
      </c>
      <c r="F1526" t="s">
        <v>5261</v>
      </c>
      <c r="G1526" t="s">
        <v>5174</v>
      </c>
      <c r="H1526" t="s">
        <v>5196</v>
      </c>
      <c r="I1526" t="s">
        <v>5176</v>
      </c>
      <c r="J1526" t="s">
        <v>5002</v>
      </c>
      <c r="K1526" s="2">
        <v>44310</v>
      </c>
    </row>
    <row r="1527" spans="1:11">
      <c r="A1527" t="s">
        <v>476</v>
      </c>
      <c r="B1527" t="s">
        <v>2</v>
      </c>
      <c r="C1527" s="1" t="s">
        <v>1</v>
      </c>
      <c r="D1527" t="s">
        <v>477</v>
      </c>
      <c r="E1527" t="s">
        <v>953</v>
      </c>
      <c r="F1527" t="s">
        <v>5261</v>
      </c>
      <c r="G1527" t="s">
        <v>5174</v>
      </c>
      <c r="H1527" t="s">
        <v>5197</v>
      </c>
      <c r="I1527" t="s">
        <v>5176</v>
      </c>
      <c r="J1527" t="s">
        <v>5002</v>
      </c>
      <c r="K1527" s="2">
        <v>44310</v>
      </c>
    </row>
    <row r="1528" spans="1:11">
      <c r="A1528" t="s">
        <v>320</v>
      </c>
      <c r="B1528" t="s">
        <v>8</v>
      </c>
      <c r="C1528" s="1" t="s">
        <v>1</v>
      </c>
      <c r="D1528" t="s">
        <v>321</v>
      </c>
      <c r="E1528" t="s">
        <v>953</v>
      </c>
      <c r="F1528" t="s">
        <v>5261</v>
      </c>
      <c r="G1528" t="s">
        <v>5174</v>
      </c>
      <c r="H1528" t="s">
        <v>5198</v>
      </c>
      <c r="I1528" t="s">
        <v>5179</v>
      </c>
      <c r="J1528" t="s">
        <v>5002</v>
      </c>
      <c r="K1528" s="2">
        <v>44310</v>
      </c>
    </row>
    <row r="1529" spans="1:11">
      <c r="A1529" t="s">
        <v>2682</v>
      </c>
      <c r="B1529" t="s">
        <v>8</v>
      </c>
      <c r="C1529" s="1" t="s">
        <v>1</v>
      </c>
      <c r="D1529" t="s">
        <v>2683</v>
      </c>
      <c r="E1529" t="s">
        <v>953</v>
      </c>
      <c r="F1529" t="s">
        <v>5261</v>
      </c>
      <c r="G1529" t="s">
        <v>5174</v>
      </c>
      <c r="H1529" t="s">
        <v>5199</v>
      </c>
      <c r="I1529" t="s">
        <v>5176</v>
      </c>
      <c r="J1529" t="s">
        <v>5002</v>
      </c>
      <c r="K1529" s="2">
        <v>44310</v>
      </c>
    </row>
    <row r="1530" spans="1:11">
      <c r="A1530" t="s">
        <v>2050</v>
      </c>
      <c r="B1530" t="s">
        <v>2</v>
      </c>
      <c r="C1530" s="1" t="s">
        <v>1</v>
      </c>
      <c r="D1530" t="s">
        <v>2051</v>
      </c>
      <c r="E1530" t="s">
        <v>953</v>
      </c>
      <c r="F1530" t="s">
        <v>5261</v>
      </c>
      <c r="G1530" t="s">
        <v>5174</v>
      </c>
      <c r="H1530" t="s">
        <v>5200</v>
      </c>
      <c r="I1530" t="s">
        <v>5179</v>
      </c>
      <c r="J1530" t="s">
        <v>5002</v>
      </c>
      <c r="K1530" s="2">
        <v>44310</v>
      </c>
    </row>
    <row r="1531" spans="1:11">
      <c r="A1531" t="s">
        <v>1344</v>
      </c>
      <c r="B1531" t="s">
        <v>8</v>
      </c>
      <c r="C1531" s="1" t="s">
        <v>1</v>
      </c>
      <c r="D1531" t="s">
        <v>1345</v>
      </c>
      <c r="E1531" t="s">
        <v>953</v>
      </c>
      <c r="F1531" t="s">
        <v>5261</v>
      </c>
      <c r="G1531" t="s">
        <v>5174</v>
      </c>
      <c r="H1531" t="s">
        <v>5201</v>
      </c>
      <c r="I1531" t="s">
        <v>5179</v>
      </c>
      <c r="J1531" t="s">
        <v>5002</v>
      </c>
      <c r="K1531" s="2">
        <v>44310</v>
      </c>
    </row>
    <row r="1532" spans="1:11">
      <c r="A1532" t="s">
        <v>1350</v>
      </c>
      <c r="B1532" t="s">
        <v>8</v>
      </c>
      <c r="C1532" s="1" t="s">
        <v>1</v>
      </c>
      <c r="D1532" t="s">
        <v>1351</v>
      </c>
      <c r="E1532" t="s">
        <v>953</v>
      </c>
      <c r="F1532" t="s">
        <v>5261</v>
      </c>
      <c r="G1532" t="s">
        <v>5174</v>
      </c>
      <c r="H1532" t="s">
        <v>5202</v>
      </c>
      <c r="I1532" t="s">
        <v>5182</v>
      </c>
      <c r="J1532" t="s">
        <v>5002</v>
      </c>
      <c r="K1532" s="2">
        <v>44310</v>
      </c>
    </row>
    <row r="1533" spans="1:11">
      <c r="A1533" t="s">
        <v>810</v>
      </c>
      <c r="B1533" t="s">
        <v>8</v>
      </c>
      <c r="C1533" s="1" t="s">
        <v>1</v>
      </c>
      <c r="D1533" t="s">
        <v>811</v>
      </c>
      <c r="E1533" t="s">
        <v>953</v>
      </c>
      <c r="F1533" t="s">
        <v>5261</v>
      </c>
      <c r="G1533" t="s">
        <v>5174</v>
      </c>
      <c r="H1533" t="s">
        <v>5203</v>
      </c>
      <c r="I1533" t="s">
        <v>5176</v>
      </c>
      <c r="J1533" t="s">
        <v>5002</v>
      </c>
      <c r="K1533" s="2">
        <v>44310</v>
      </c>
    </row>
    <row r="1534" spans="1:11">
      <c r="A1534" t="s">
        <v>50</v>
      </c>
      <c r="B1534" t="s">
        <v>2</v>
      </c>
      <c r="C1534" s="1" t="s">
        <v>1</v>
      </c>
      <c r="D1534" t="s">
        <v>51</v>
      </c>
      <c r="E1534" t="s">
        <v>953</v>
      </c>
      <c r="F1534" t="s">
        <v>5261</v>
      </c>
      <c r="G1534" t="s">
        <v>5174</v>
      </c>
      <c r="H1534" t="s">
        <v>5204</v>
      </c>
      <c r="I1534" t="s">
        <v>5179</v>
      </c>
      <c r="J1534" t="s">
        <v>5002</v>
      </c>
      <c r="K1534" s="2">
        <v>44310</v>
      </c>
    </row>
    <row r="1535" spans="1:11">
      <c r="A1535" t="s">
        <v>46</v>
      </c>
      <c r="B1535" t="s">
        <v>8</v>
      </c>
      <c r="C1535" s="1" t="s">
        <v>1</v>
      </c>
      <c r="D1535" t="s">
        <v>47</v>
      </c>
      <c r="E1535" t="s">
        <v>953</v>
      </c>
      <c r="F1535" t="s">
        <v>5261</v>
      </c>
      <c r="G1535" t="s">
        <v>5174</v>
      </c>
      <c r="H1535" t="s">
        <v>5205</v>
      </c>
      <c r="I1535" t="s">
        <v>5182</v>
      </c>
      <c r="J1535" t="s">
        <v>5002</v>
      </c>
      <c r="K1535" s="2">
        <v>44310</v>
      </c>
    </row>
    <row r="1536" spans="1:11">
      <c r="A1536" t="s">
        <v>1364</v>
      </c>
      <c r="B1536" t="s">
        <v>8</v>
      </c>
      <c r="C1536" s="1" t="s">
        <v>1</v>
      </c>
      <c r="D1536" t="s">
        <v>1365</v>
      </c>
      <c r="E1536" t="s">
        <v>953</v>
      </c>
      <c r="F1536" t="s">
        <v>5261</v>
      </c>
      <c r="G1536" t="s">
        <v>5174</v>
      </c>
      <c r="H1536" t="s">
        <v>5206</v>
      </c>
      <c r="I1536" t="s">
        <v>5182</v>
      </c>
      <c r="J1536" t="s">
        <v>5002</v>
      </c>
      <c r="K1536" s="2">
        <v>44310</v>
      </c>
    </row>
    <row r="1537" spans="1:11">
      <c r="A1537" t="s">
        <v>2554</v>
      </c>
      <c r="B1537" t="s">
        <v>8</v>
      </c>
      <c r="C1537" s="1" t="s">
        <v>1</v>
      </c>
      <c r="D1537" t="s">
        <v>2555</v>
      </c>
      <c r="E1537" t="s">
        <v>2133</v>
      </c>
      <c r="F1537" t="s">
        <v>5262</v>
      </c>
      <c r="G1537" t="s">
        <v>5174</v>
      </c>
      <c r="H1537" t="s">
        <v>5175</v>
      </c>
      <c r="I1537" t="s">
        <v>5176</v>
      </c>
      <c r="J1537" t="s">
        <v>5002</v>
      </c>
      <c r="K1537" s="2">
        <v>44309</v>
      </c>
    </row>
    <row r="1538" spans="1:11">
      <c r="A1538" t="s">
        <v>1628</v>
      </c>
      <c r="B1538" t="s">
        <v>8</v>
      </c>
      <c r="C1538" s="1" t="s">
        <v>1</v>
      </c>
      <c r="D1538" t="s">
        <v>1629</v>
      </c>
      <c r="E1538" t="s">
        <v>2133</v>
      </c>
      <c r="F1538" t="s">
        <v>5262</v>
      </c>
      <c r="G1538" t="s">
        <v>5174</v>
      </c>
      <c r="H1538" t="s">
        <v>5177</v>
      </c>
      <c r="I1538" t="s">
        <v>5176</v>
      </c>
      <c r="J1538" t="s">
        <v>5002</v>
      </c>
      <c r="K1538" s="2">
        <v>44309</v>
      </c>
    </row>
    <row r="1539" spans="1:11">
      <c r="A1539" t="s">
        <v>880</v>
      </c>
      <c r="B1539" t="s">
        <v>8</v>
      </c>
      <c r="C1539" s="1" t="s">
        <v>1</v>
      </c>
      <c r="D1539" t="s">
        <v>881</v>
      </c>
      <c r="E1539" t="s">
        <v>2133</v>
      </c>
      <c r="F1539" t="s">
        <v>5262</v>
      </c>
      <c r="G1539" t="s">
        <v>5174</v>
      </c>
      <c r="H1539" t="s">
        <v>5178</v>
      </c>
      <c r="I1539" t="s">
        <v>5179</v>
      </c>
      <c r="J1539" t="s">
        <v>5002</v>
      </c>
      <c r="K1539" s="2">
        <v>44309</v>
      </c>
    </row>
    <row r="1540" spans="1:11">
      <c r="A1540" t="s">
        <v>2016</v>
      </c>
      <c r="B1540" t="s">
        <v>8</v>
      </c>
      <c r="C1540" s="1" t="s">
        <v>1</v>
      </c>
      <c r="D1540" t="s">
        <v>2017</v>
      </c>
      <c r="E1540" t="s">
        <v>2133</v>
      </c>
      <c r="F1540" t="s">
        <v>5262</v>
      </c>
      <c r="G1540" t="s">
        <v>5174</v>
      </c>
      <c r="H1540" t="s">
        <v>5180</v>
      </c>
      <c r="I1540" t="s">
        <v>5176</v>
      </c>
      <c r="J1540" t="s">
        <v>5002</v>
      </c>
      <c r="K1540" s="2">
        <v>44309</v>
      </c>
    </row>
    <row r="1541" spans="1:11">
      <c r="A1541" t="s">
        <v>294</v>
      </c>
      <c r="B1541" t="s">
        <v>8</v>
      </c>
      <c r="C1541" s="1" t="s">
        <v>1</v>
      </c>
      <c r="D1541" t="s">
        <v>295</v>
      </c>
      <c r="E1541" t="s">
        <v>2133</v>
      </c>
      <c r="F1541" t="s">
        <v>5262</v>
      </c>
      <c r="G1541" t="s">
        <v>5174</v>
      </c>
      <c r="H1541" t="s">
        <v>5181</v>
      </c>
      <c r="I1541" t="s">
        <v>5182</v>
      </c>
      <c r="J1541" t="s">
        <v>5002</v>
      </c>
      <c r="K1541" s="2">
        <v>44309</v>
      </c>
    </row>
    <row r="1542" spans="1:11">
      <c r="A1542" t="s">
        <v>834</v>
      </c>
      <c r="B1542" t="s">
        <v>2</v>
      </c>
      <c r="C1542" s="1" t="s">
        <v>1</v>
      </c>
      <c r="D1542" t="s">
        <v>835</v>
      </c>
      <c r="E1542" t="s">
        <v>2133</v>
      </c>
      <c r="F1542" t="s">
        <v>5262</v>
      </c>
      <c r="G1542" t="s">
        <v>5174</v>
      </c>
      <c r="H1542" t="s">
        <v>5183</v>
      </c>
      <c r="I1542" t="s">
        <v>5179</v>
      </c>
      <c r="J1542" t="s">
        <v>5002</v>
      </c>
      <c r="K1542" s="2">
        <v>44309</v>
      </c>
    </row>
    <row r="1543" spans="1:11">
      <c r="A1543" t="s">
        <v>1996</v>
      </c>
      <c r="B1543" t="s">
        <v>8</v>
      </c>
      <c r="C1543" s="1" t="s">
        <v>1</v>
      </c>
      <c r="D1543" t="s">
        <v>1997</v>
      </c>
      <c r="E1543" t="s">
        <v>2133</v>
      </c>
      <c r="F1543" t="s">
        <v>5262</v>
      </c>
      <c r="G1543" t="s">
        <v>5174</v>
      </c>
      <c r="H1543" t="s">
        <v>5184</v>
      </c>
      <c r="I1543" t="s">
        <v>5176</v>
      </c>
      <c r="J1543" t="s">
        <v>5002</v>
      </c>
      <c r="K1543" s="2">
        <v>44309</v>
      </c>
    </row>
    <row r="1544" spans="1:11">
      <c r="A1544" t="s">
        <v>2396</v>
      </c>
      <c r="B1544" t="s">
        <v>8</v>
      </c>
      <c r="C1544" s="1" t="s">
        <v>1</v>
      </c>
      <c r="D1544" t="s">
        <v>2397</v>
      </c>
      <c r="E1544" t="s">
        <v>2133</v>
      </c>
      <c r="F1544" t="s">
        <v>5262</v>
      </c>
      <c r="G1544" t="s">
        <v>5174</v>
      </c>
      <c r="H1544" t="s">
        <v>5185</v>
      </c>
      <c r="I1544" t="s">
        <v>5176</v>
      </c>
      <c r="J1544" t="s">
        <v>5002</v>
      </c>
      <c r="K1544" s="2">
        <v>44309</v>
      </c>
    </row>
    <row r="1545" spans="1:11">
      <c r="A1545" t="s">
        <v>240</v>
      </c>
      <c r="B1545" t="s">
        <v>8</v>
      </c>
      <c r="C1545" s="1" t="s">
        <v>1</v>
      </c>
      <c r="D1545" t="s">
        <v>241</v>
      </c>
      <c r="E1545" t="s">
        <v>2133</v>
      </c>
      <c r="F1545" t="s">
        <v>5262</v>
      </c>
      <c r="G1545" t="s">
        <v>5174</v>
      </c>
      <c r="H1545" t="s">
        <v>5186</v>
      </c>
      <c r="I1545" t="s">
        <v>5179</v>
      </c>
      <c r="J1545" t="s">
        <v>5002</v>
      </c>
      <c r="K1545" s="2">
        <v>44309</v>
      </c>
    </row>
    <row r="1546" spans="1:11">
      <c r="A1546" t="s">
        <v>1140</v>
      </c>
      <c r="B1546" t="s">
        <v>8</v>
      </c>
      <c r="C1546" s="1" t="s">
        <v>1</v>
      </c>
      <c r="D1546" t="s">
        <v>1141</v>
      </c>
      <c r="E1546" t="s">
        <v>2133</v>
      </c>
      <c r="F1546" t="s">
        <v>5262</v>
      </c>
      <c r="G1546" t="s">
        <v>5174</v>
      </c>
      <c r="H1546" t="s">
        <v>5187</v>
      </c>
      <c r="I1546" t="s">
        <v>5176</v>
      </c>
      <c r="J1546" t="s">
        <v>5002</v>
      </c>
      <c r="K1546" s="2">
        <v>44309</v>
      </c>
    </row>
    <row r="1547" spans="1:11">
      <c r="A1547" t="s">
        <v>934</v>
      </c>
      <c r="B1547" t="s">
        <v>8</v>
      </c>
      <c r="C1547" s="1" t="s">
        <v>1</v>
      </c>
      <c r="D1547" t="s">
        <v>935</v>
      </c>
      <c r="E1547" t="s">
        <v>2133</v>
      </c>
      <c r="F1547" t="s">
        <v>5262</v>
      </c>
      <c r="G1547" t="s">
        <v>5174</v>
      </c>
      <c r="H1547" t="s">
        <v>5188</v>
      </c>
      <c r="I1547" t="s">
        <v>5179</v>
      </c>
      <c r="J1547" t="s">
        <v>5002</v>
      </c>
      <c r="K1547" s="2">
        <v>44309</v>
      </c>
    </row>
    <row r="1548" spans="1:11">
      <c r="A1548" t="s">
        <v>34</v>
      </c>
      <c r="B1548" t="s">
        <v>8</v>
      </c>
      <c r="C1548" s="1" t="s">
        <v>1</v>
      </c>
      <c r="D1548" t="s">
        <v>35</v>
      </c>
      <c r="E1548" t="s">
        <v>2133</v>
      </c>
      <c r="F1548" t="s">
        <v>5262</v>
      </c>
      <c r="G1548" t="s">
        <v>5174</v>
      </c>
      <c r="H1548" t="s">
        <v>5189</v>
      </c>
      <c r="I1548" t="s">
        <v>5182</v>
      </c>
      <c r="J1548" t="s">
        <v>5002</v>
      </c>
      <c r="K1548" s="2">
        <v>44309</v>
      </c>
    </row>
    <row r="1549" spans="1:11">
      <c r="A1549" t="s">
        <v>1054</v>
      </c>
      <c r="B1549" t="s">
        <v>8</v>
      </c>
      <c r="C1549" s="1" t="s">
        <v>1</v>
      </c>
      <c r="D1549" t="s">
        <v>1055</v>
      </c>
      <c r="E1549" t="s">
        <v>2133</v>
      </c>
      <c r="F1549" t="s">
        <v>5262</v>
      </c>
      <c r="G1549" t="s">
        <v>5174</v>
      </c>
      <c r="H1549" t="s">
        <v>5190</v>
      </c>
      <c r="I1549" t="s">
        <v>5176</v>
      </c>
      <c r="J1549" t="s">
        <v>5002</v>
      </c>
      <c r="K1549" s="2">
        <v>44309</v>
      </c>
    </row>
    <row r="1550" spans="1:11">
      <c r="A1550" t="s">
        <v>2508</v>
      </c>
      <c r="B1550" t="s">
        <v>8</v>
      </c>
      <c r="C1550" s="1" t="s">
        <v>1</v>
      </c>
      <c r="D1550" t="s">
        <v>2509</v>
      </c>
      <c r="E1550" t="s">
        <v>2133</v>
      </c>
      <c r="F1550" t="s">
        <v>5262</v>
      </c>
      <c r="G1550" t="s">
        <v>5174</v>
      </c>
      <c r="H1550" t="s">
        <v>5191</v>
      </c>
      <c r="I1550" t="s">
        <v>5182</v>
      </c>
      <c r="J1550" t="s">
        <v>5002</v>
      </c>
      <c r="K1550" s="2">
        <v>44309</v>
      </c>
    </row>
    <row r="1551" spans="1:11">
      <c r="A1551" t="s">
        <v>2584</v>
      </c>
      <c r="B1551" t="s">
        <v>8</v>
      </c>
      <c r="C1551" s="1" t="s">
        <v>1</v>
      </c>
      <c r="D1551" t="s">
        <v>2585</v>
      </c>
      <c r="E1551" t="s">
        <v>2133</v>
      </c>
      <c r="F1551" t="s">
        <v>5262</v>
      </c>
      <c r="G1551" t="s">
        <v>5174</v>
      </c>
      <c r="H1551" t="s">
        <v>5192</v>
      </c>
      <c r="I1551" t="s">
        <v>5179</v>
      </c>
      <c r="J1551" t="s">
        <v>5002</v>
      </c>
      <c r="K1551" s="2">
        <v>44309</v>
      </c>
    </row>
    <row r="1552" spans="1:11">
      <c r="A1552" t="s">
        <v>538</v>
      </c>
      <c r="B1552" t="s">
        <v>8</v>
      </c>
      <c r="C1552" s="1" t="s">
        <v>1</v>
      </c>
      <c r="D1552" t="s">
        <v>539</v>
      </c>
      <c r="E1552" t="s">
        <v>2133</v>
      </c>
      <c r="F1552" t="s">
        <v>5262</v>
      </c>
      <c r="G1552" t="s">
        <v>5174</v>
      </c>
      <c r="H1552" t="s">
        <v>5193</v>
      </c>
      <c r="I1552" t="s">
        <v>5176</v>
      </c>
      <c r="J1552" t="s">
        <v>5002</v>
      </c>
      <c r="K1552" s="2">
        <v>44309</v>
      </c>
    </row>
    <row r="1553" spans="1:11">
      <c r="A1553" t="s">
        <v>426</v>
      </c>
      <c r="B1553" t="s">
        <v>8</v>
      </c>
      <c r="C1553" s="1" t="s">
        <v>1</v>
      </c>
      <c r="D1553" t="s">
        <v>427</v>
      </c>
      <c r="E1553" t="s">
        <v>2133</v>
      </c>
      <c r="F1553" t="s">
        <v>5262</v>
      </c>
      <c r="G1553" t="s">
        <v>5174</v>
      </c>
      <c r="H1553" t="s">
        <v>5194</v>
      </c>
      <c r="I1553" t="s">
        <v>5179</v>
      </c>
      <c r="J1553" t="s">
        <v>5002</v>
      </c>
      <c r="K1553" s="2">
        <v>44309</v>
      </c>
    </row>
    <row r="1554" spans="1:11">
      <c r="A1554" t="s">
        <v>1484</v>
      </c>
      <c r="B1554" t="s">
        <v>8</v>
      </c>
      <c r="C1554" s="1" t="s">
        <v>1</v>
      </c>
      <c r="D1554" t="s">
        <v>1485</v>
      </c>
      <c r="E1554" t="s">
        <v>2133</v>
      </c>
      <c r="F1554" t="s">
        <v>5262</v>
      </c>
      <c r="G1554" t="s">
        <v>5174</v>
      </c>
      <c r="H1554" t="s">
        <v>5195</v>
      </c>
      <c r="I1554" t="s">
        <v>5176</v>
      </c>
      <c r="J1554" t="s">
        <v>5002</v>
      </c>
      <c r="K1554" s="2">
        <v>44309</v>
      </c>
    </row>
    <row r="1555" spans="1:11">
      <c r="A1555" t="s">
        <v>2088</v>
      </c>
      <c r="B1555" t="s">
        <v>8</v>
      </c>
      <c r="C1555" s="1" t="s">
        <v>1</v>
      </c>
      <c r="D1555" t="s">
        <v>2089</v>
      </c>
      <c r="E1555" t="s">
        <v>2133</v>
      </c>
      <c r="F1555" t="s">
        <v>5262</v>
      </c>
      <c r="G1555" t="s">
        <v>5174</v>
      </c>
      <c r="H1555" t="s">
        <v>5196</v>
      </c>
      <c r="I1555" t="s">
        <v>5182</v>
      </c>
      <c r="J1555" t="s">
        <v>5002</v>
      </c>
      <c r="K1555" s="2">
        <v>44309</v>
      </c>
    </row>
    <row r="1556" spans="1:11">
      <c r="A1556" t="s">
        <v>216</v>
      </c>
      <c r="B1556" t="s">
        <v>8</v>
      </c>
      <c r="C1556" s="1" t="s">
        <v>1</v>
      </c>
      <c r="D1556" t="s">
        <v>217</v>
      </c>
      <c r="E1556" t="s">
        <v>2133</v>
      </c>
      <c r="F1556" t="s">
        <v>5262</v>
      </c>
      <c r="G1556" t="s">
        <v>5174</v>
      </c>
      <c r="H1556" t="s">
        <v>5197</v>
      </c>
      <c r="I1556" t="s">
        <v>5179</v>
      </c>
      <c r="J1556" t="s">
        <v>5002</v>
      </c>
      <c r="K1556" s="2">
        <v>44309</v>
      </c>
    </row>
    <row r="1557" spans="1:11">
      <c r="A1557" t="s">
        <v>318</v>
      </c>
      <c r="B1557" t="s">
        <v>8</v>
      </c>
      <c r="C1557" s="1" t="s">
        <v>1</v>
      </c>
      <c r="D1557" t="s">
        <v>319</v>
      </c>
      <c r="E1557" t="s">
        <v>2133</v>
      </c>
      <c r="F1557" t="s">
        <v>5262</v>
      </c>
      <c r="G1557" t="s">
        <v>5174</v>
      </c>
      <c r="H1557" t="s">
        <v>5198</v>
      </c>
      <c r="I1557" t="s">
        <v>5176</v>
      </c>
      <c r="J1557" t="s">
        <v>5002</v>
      </c>
      <c r="K1557" s="2">
        <v>44309</v>
      </c>
    </row>
    <row r="1558" spans="1:11">
      <c r="A1558" t="s">
        <v>2630</v>
      </c>
      <c r="B1558" t="s">
        <v>8</v>
      </c>
      <c r="C1558" s="1" t="s">
        <v>1</v>
      </c>
      <c r="D1558" t="s">
        <v>2631</v>
      </c>
      <c r="E1558" t="s">
        <v>2133</v>
      </c>
      <c r="F1558" t="s">
        <v>5262</v>
      </c>
      <c r="G1558" t="s">
        <v>5174</v>
      </c>
      <c r="H1558" t="s">
        <v>5199</v>
      </c>
      <c r="I1558" t="s">
        <v>5179</v>
      </c>
      <c r="J1558" t="s">
        <v>5002</v>
      </c>
      <c r="K1558" s="2">
        <v>44309</v>
      </c>
    </row>
    <row r="1559" spans="1:11">
      <c r="A1559" t="s">
        <v>626</v>
      </c>
      <c r="B1559" t="s">
        <v>8</v>
      </c>
      <c r="C1559" s="1" t="s">
        <v>1</v>
      </c>
      <c r="D1559" t="s">
        <v>627</v>
      </c>
      <c r="E1559" t="s">
        <v>2133</v>
      </c>
      <c r="F1559" t="s">
        <v>5262</v>
      </c>
      <c r="G1559" t="s">
        <v>5174</v>
      </c>
      <c r="H1559" t="s">
        <v>5200</v>
      </c>
      <c r="I1559" t="s">
        <v>5179</v>
      </c>
      <c r="J1559" t="s">
        <v>5002</v>
      </c>
      <c r="K1559" s="2">
        <v>44309</v>
      </c>
    </row>
    <row r="1560" spans="1:11">
      <c r="A1560" t="s">
        <v>1388</v>
      </c>
      <c r="B1560" t="s">
        <v>8</v>
      </c>
      <c r="C1560" s="1" t="s">
        <v>1</v>
      </c>
      <c r="D1560" t="s">
        <v>1389</v>
      </c>
      <c r="E1560" t="s">
        <v>2133</v>
      </c>
      <c r="F1560" t="s">
        <v>5262</v>
      </c>
      <c r="G1560" t="s">
        <v>5174</v>
      </c>
      <c r="H1560" t="s">
        <v>5201</v>
      </c>
      <c r="I1560" t="s">
        <v>5179</v>
      </c>
      <c r="J1560" t="s">
        <v>5002</v>
      </c>
      <c r="K1560" s="2">
        <v>44309</v>
      </c>
    </row>
    <row r="1561" spans="1:11">
      <c r="A1561" t="s">
        <v>276</v>
      </c>
      <c r="B1561" t="s">
        <v>8</v>
      </c>
      <c r="C1561" s="1" t="s">
        <v>1</v>
      </c>
      <c r="D1561" t="s">
        <v>277</v>
      </c>
      <c r="E1561" t="s">
        <v>2133</v>
      </c>
      <c r="F1561" t="s">
        <v>5262</v>
      </c>
      <c r="G1561" t="s">
        <v>5174</v>
      </c>
      <c r="H1561" t="s">
        <v>5202</v>
      </c>
      <c r="I1561" t="s">
        <v>5182</v>
      </c>
      <c r="J1561" t="s">
        <v>5002</v>
      </c>
      <c r="K1561" s="2">
        <v>44309</v>
      </c>
    </row>
    <row r="1562" spans="1:11">
      <c r="A1562" t="s">
        <v>584</v>
      </c>
      <c r="B1562" t="s">
        <v>8</v>
      </c>
      <c r="C1562" s="1" t="s">
        <v>1</v>
      </c>
      <c r="D1562" t="s">
        <v>585</v>
      </c>
      <c r="E1562" t="s">
        <v>2133</v>
      </c>
      <c r="F1562" t="s">
        <v>5262</v>
      </c>
      <c r="G1562" t="s">
        <v>5174</v>
      </c>
      <c r="H1562" t="s">
        <v>5203</v>
      </c>
      <c r="I1562" t="s">
        <v>5176</v>
      </c>
      <c r="J1562" t="s">
        <v>5002</v>
      </c>
      <c r="K1562" s="2">
        <v>44309</v>
      </c>
    </row>
    <row r="1563" spans="1:11">
      <c r="A1563" t="s">
        <v>236</v>
      </c>
      <c r="B1563" t="s">
        <v>8</v>
      </c>
      <c r="C1563" s="1" t="s">
        <v>1</v>
      </c>
      <c r="D1563" t="s">
        <v>237</v>
      </c>
      <c r="E1563" t="s">
        <v>2133</v>
      </c>
      <c r="F1563" t="s">
        <v>5262</v>
      </c>
      <c r="G1563" t="s">
        <v>5174</v>
      </c>
      <c r="H1563" t="s">
        <v>5204</v>
      </c>
      <c r="I1563" t="s">
        <v>5179</v>
      </c>
      <c r="J1563" t="s">
        <v>5002</v>
      </c>
      <c r="K1563" s="2">
        <v>44309</v>
      </c>
    </row>
    <row r="1564" spans="1:11">
      <c r="A1564" t="s">
        <v>2618</v>
      </c>
      <c r="B1564" t="s">
        <v>8</v>
      </c>
      <c r="C1564" s="1" t="s">
        <v>1</v>
      </c>
      <c r="D1564" t="s">
        <v>2619</v>
      </c>
      <c r="E1564" t="s">
        <v>2133</v>
      </c>
      <c r="F1564" t="s">
        <v>5262</v>
      </c>
      <c r="G1564" t="s">
        <v>5174</v>
      </c>
      <c r="H1564" t="s">
        <v>5205</v>
      </c>
      <c r="I1564" t="s">
        <v>5182</v>
      </c>
      <c r="J1564" t="s">
        <v>5002</v>
      </c>
      <c r="K1564" s="2">
        <v>44309</v>
      </c>
    </row>
    <row r="1565" spans="1:11">
      <c r="A1565" t="s">
        <v>2492</v>
      </c>
      <c r="B1565" t="s">
        <v>2</v>
      </c>
      <c r="C1565" s="1" t="s">
        <v>1</v>
      </c>
      <c r="D1565" t="s">
        <v>2493</v>
      </c>
      <c r="E1565" t="s">
        <v>2133</v>
      </c>
      <c r="F1565" t="s">
        <v>5262</v>
      </c>
      <c r="G1565" t="s">
        <v>5174</v>
      </c>
      <c r="H1565" t="s">
        <v>5206</v>
      </c>
      <c r="I1565" t="s">
        <v>5182</v>
      </c>
      <c r="J1565" t="s">
        <v>5002</v>
      </c>
      <c r="K1565" s="2">
        <v>44309</v>
      </c>
    </row>
    <row r="1566" spans="1:11">
      <c r="A1566" t="s">
        <v>1788</v>
      </c>
      <c r="B1566" t="s">
        <v>8</v>
      </c>
      <c r="C1566" s="1" t="s">
        <v>1</v>
      </c>
      <c r="D1566" t="s">
        <v>1789</v>
      </c>
      <c r="E1566" t="s">
        <v>2131</v>
      </c>
      <c r="F1566" t="s">
        <v>5263</v>
      </c>
      <c r="G1566" t="s">
        <v>5174</v>
      </c>
      <c r="H1566" t="s">
        <v>5175</v>
      </c>
      <c r="I1566" t="s">
        <v>5176</v>
      </c>
      <c r="J1566" t="s">
        <v>5002</v>
      </c>
      <c r="K1566" s="2">
        <v>44304</v>
      </c>
    </row>
    <row r="1567" spans="1:11">
      <c r="A1567" t="s">
        <v>1964</v>
      </c>
      <c r="B1567" t="s">
        <v>8</v>
      </c>
      <c r="C1567" s="1" t="s">
        <v>1</v>
      </c>
      <c r="D1567" t="s">
        <v>1965</v>
      </c>
      <c r="E1567" t="s">
        <v>2131</v>
      </c>
      <c r="F1567" t="s">
        <v>5263</v>
      </c>
      <c r="G1567" t="s">
        <v>5174</v>
      </c>
      <c r="H1567" t="s">
        <v>5177</v>
      </c>
      <c r="I1567" t="s">
        <v>5179</v>
      </c>
      <c r="J1567" t="s">
        <v>5002</v>
      </c>
      <c r="K1567" s="2">
        <v>44304</v>
      </c>
    </row>
    <row r="1568" spans="1:11">
      <c r="A1568" t="s">
        <v>1220</v>
      </c>
      <c r="B1568" t="s">
        <v>8</v>
      </c>
      <c r="C1568" s="1" t="s">
        <v>1</v>
      </c>
      <c r="D1568" t="s">
        <v>1221</v>
      </c>
      <c r="E1568" t="s">
        <v>2131</v>
      </c>
      <c r="F1568" t="s">
        <v>5263</v>
      </c>
      <c r="G1568" t="s">
        <v>5174</v>
      </c>
      <c r="H1568" t="s">
        <v>5178</v>
      </c>
      <c r="I1568" t="s">
        <v>5182</v>
      </c>
      <c r="J1568" t="s">
        <v>5002</v>
      </c>
      <c r="K1568" s="2">
        <v>44304</v>
      </c>
    </row>
    <row r="1569" spans="1:11">
      <c r="A1569" t="s">
        <v>1398</v>
      </c>
      <c r="B1569" t="s">
        <v>8</v>
      </c>
      <c r="C1569" s="1" t="s">
        <v>1</v>
      </c>
      <c r="D1569" t="s">
        <v>1399</v>
      </c>
      <c r="E1569" t="s">
        <v>2131</v>
      </c>
      <c r="F1569" t="s">
        <v>5263</v>
      </c>
      <c r="G1569" t="s">
        <v>5174</v>
      </c>
      <c r="H1569" t="s">
        <v>5180</v>
      </c>
      <c r="I1569" t="s">
        <v>5179</v>
      </c>
      <c r="J1569" t="s">
        <v>5002</v>
      </c>
      <c r="K1569" s="2">
        <v>44304</v>
      </c>
    </row>
    <row r="1570" spans="1:11">
      <c r="A1570" t="s">
        <v>2094</v>
      </c>
      <c r="B1570" t="s">
        <v>8</v>
      </c>
      <c r="C1570" s="1" t="s">
        <v>1</v>
      </c>
      <c r="D1570" t="s">
        <v>2095</v>
      </c>
      <c r="E1570" t="s">
        <v>2131</v>
      </c>
      <c r="F1570" t="s">
        <v>5263</v>
      </c>
      <c r="G1570" t="s">
        <v>5174</v>
      </c>
      <c r="H1570" t="s">
        <v>5181</v>
      </c>
      <c r="I1570" t="s">
        <v>5182</v>
      </c>
      <c r="J1570" t="s">
        <v>5002</v>
      </c>
      <c r="K1570" s="2">
        <v>44304</v>
      </c>
    </row>
    <row r="1571" spans="1:11">
      <c r="A1571" t="s">
        <v>2532</v>
      </c>
      <c r="B1571" t="s">
        <v>8</v>
      </c>
      <c r="C1571" s="1" t="s">
        <v>1</v>
      </c>
      <c r="D1571" t="s">
        <v>2533</v>
      </c>
      <c r="E1571" t="s">
        <v>2131</v>
      </c>
      <c r="F1571" t="s">
        <v>5263</v>
      </c>
      <c r="G1571" t="s">
        <v>5174</v>
      </c>
      <c r="H1571" t="s">
        <v>5183</v>
      </c>
      <c r="I1571" t="s">
        <v>5179</v>
      </c>
      <c r="J1571" t="s">
        <v>5002</v>
      </c>
      <c r="K1571" s="2">
        <v>44304</v>
      </c>
    </row>
    <row r="1572" spans="1:11">
      <c r="A1572" t="s">
        <v>770</v>
      </c>
      <c r="B1572" t="s">
        <v>2</v>
      </c>
      <c r="C1572" s="1" t="s">
        <v>1</v>
      </c>
      <c r="D1572" t="s">
        <v>771</v>
      </c>
      <c r="E1572" t="s">
        <v>2131</v>
      </c>
      <c r="F1572" t="s">
        <v>5263</v>
      </c>
      <c r="G1572" t="s">
        <v>5174</v>
      </c>
      <c r="H1572" t="s">
        <v>5184</v>
      </c>
      <c r="I1572" t="s">
        <v>5176</v>
      </c>
      <c r="J1572" t="s">
        <v>5002</v>
      </c>
      <c r="K1572" s="2">
        <v>44304</v>
      </c>
    </row>
    <row r="1573" spans="1:11">
      <c r="A1573" t="s">
        <v>2116</v>
      </c>
      <c r="B1573" t="s">
        <v>8</v>
      </c>
      <c r="C1573" s="1" t="s">
        <v>1</v>
      </c>
      <c r="D1573" t="s">
        <v>2117</v>
      </c>
      <c r="E1573" t="s">
        <v>2131</v>
      </c>
      <c r="F1573" t="s">
        <v>5263</v>
      </c>
      <c r="G1573" t="s">
        <v>5174</v>
      </c>
      <c r="H1573" t="s">
        <v>5185</v>
      </c>
      <c r="I1573" t="s">
        <v>5179</v>
      </c>
      <c r="J1573" t="s">
        <v>5002</v>
      </c>
      <c r="K1573" s="2">
        <v>44304</v>
      </c>
    </row>
    <row r="1574" spans="1:11">
      <c r="A1574" t="s">
        <v>492</v>
      </c>
      <c r="B1574" t="s">
        <v>2</v>
      </c>
      <c r="C1574" s="1" t="s">
        <v>1</v>
      </c>
      <c r="D1574" t="s">
        <v>493</v>
      </c>
      <c r="E1574" t="s">
        <v>2131</v>
      </c>
      <c r="F1574" t="s">
        <v>5263</v>
      </c>
      <c r="G1574" t="s">
        <v>5174</v>
      </c>
      <c r="H1574" t="s">
        <v>5186</v>
      </c>
      <c r="I1574" t="s">
        <v>5182</v>
      </c>
      <c r="J1574" t="s">
        <v>5002</v>
      </c>
      <c r="K1574" s="2">
        <v>44304</v>
      </c>
    </row>
    <row r="1575" spans="1:11">
      <c r="A1575" t="s">
        <v>1908</v>
      </c>
      <c r="B1575" t="s">
        <v>8</v>
      </c>
      <c r="C1575" s="1" t="s">
        <v>1</v>
      </c>
      <c r="D1575" t="s">
        <v>1909</v>
      </c>
      <c r="E1575" t="s">
        <v>2131</v>
      </c>
      <c r="F1575" t="s">
        <v>5263</v>
      </c>
      <c r="G1575" t="s">
        <v>5174</v>
      </c>
      <c r="H1575" t="s">
        <v>5187</v>
      </c>
      <c r="I1575" t="s">
        <v>5179</v>
      </c>
      <c r="J1575" t="s">
        <v>5002</v>
      </c>
      <c r="K1575" s="2">
        <v>44304</v>
      </c>
    </row>
    <row r="1576" spans="1:11">
      <c r="A1576" t="s">
        <v>1372</v>
      </c>
      <c r="B1576" t="s">
        <v>8</v>
      </c>
      <c r="C1576" s="1" t="s">
        <v>1</v>
      </c>
      <c r="D1576" t="s">
        <v>1373</v>
      </c>
      <c r="E1576" t="s">
        <v>2131</v>
      </c>
      <c r="F1576" t="s">
        <v>5263</v>
      </c>
      <c r="G1576" t="s">
        <v>5174</v>
      </c>
      <c r="H1576" t="s">
        <v>5188</v>
      </c>
      <c r="I1576" t="s">
        <v>5176</v>
      </c>
      <c r="J1576" t="s">
        <v>5002</v>
      </c>
      <c r="K1576" s="2">
        <v>44304</v>
      </c>
    </row>
    <row r="1577" spans="1:11">
      <c r="A1577" t="s">
        <v>312</v>
      </c>
      <c r="B1577" t="s">
        <v>8</v>
      </c>
      <c r="C1577" s="1" t="s">
        <v>1</v>
      </c>
      <c r="D1577" t="s">
        <v>313</v>
      </c>
      <c r="E1577" t="s">
        <v>2131</v>
      </c>
      <c r="F1577" t="s">
        <v>5263</v>
      </c>
      <c r="G1577" t="s">
        <v>5174</v>
      </c>
      <c r="H1577" t="s">
        <v>5189</v>
      </c>
      <c r="I1577" t="s">
        <v>5179</v>
      </c>
      <c r="J1577" t="s">
        <v>5002</v>
      </c>
      <c r="K1577" s="2">
        <v>44304</v>
      </c>
    </row>
    <row r="1578" spans="1:11">
      <c r="A1578" t="s">
        <v>2546</v>
      </c>
      <c r="B1578" t="s">
        <v>2</v>
      </c>
      <c r="C1578" s="1" t="s">
        <v>1</v>
      </c>
      <c r="D1578" t="s">
        <v>2547</v>
      </c>
      <c r="E1578" t="s">
        <v>2131</v>
      </c>
      <c r="F1578" t="s">
        <v>5263</v>
      </c>
      <c r="G1578" t="s">
        <v>5174</v>
      </c>
      <c r="H1578" t="s">
        <v>5190</v>
      </c>
      <c r="I1578" t="s">
        <v>5182</v>
      </c>
      <c r="J1578" t="s">
        <v>5002</v>
      </c>
      <c r="K1578" s="2">
        <v>44304</v>
      </c>
    </row>
    <row r="1579" spans="1:11">
      <c r="A1579" t="s">
        <v>304</v>
      </c>
      <c r="B1579" t="s">
        <v>8</v>
      </c>
      <c r="C1579" s="1" t="s">
        <v>1</v>
      </c>
      <c r="D1579" t="s">
        <v>305</v>
      </c>
      <c r="E1579" t="s">
        <v>2131</v>
      </c>
      <c r="F1579" t="s">
        <v>5263</v>
      </c>
      <c r="G1579" t="s">
        <v>5174</v>
      </c>
      <c r="H1579" t="s">
        <v>5191</v>
      </c>
      <c r="I1579" t="s">
        <v>5182</v>
      </c>
      <c r="J1579" t="s">
        <v>5002</v>
      </c>
      <c r="K1579" s="2">
        <v>44304</v>
      </c>
    </row>
    <row r="1580" spans="1:11">
      <c r="A1580" t="s">
        <v>2660</v>
      </c>
      <c r="B1580" t="s">
        <v>8</v>
      </c>
      <c r="C1580" s="1" t="s">
        <v>1</v>
      </c>
      <c r="D1580" t="s">
        <v>2661</v>
      </c>
      <c r="E1580" t="s">
        <v>2131</v>
      </c>
      <c r="F1580" t="s">
        <v>5263</v>
      </c>
      <c r="G1580" t="s">
        <v>5174</v>
      </c>
      <c r="H1580" t="s">
        <v>5192</v>
      </c>
      <c r="I1580" t="s">
        <v>5176</v>
      </c>
      <c r="J1580" t="s">
        <v>5002</v>
      </c>
      <c r="K1580" s="2">
        <v>44304</v>
      </c>
    </row>
    <row r="1581" spans="1:11">
      <c r="A1581" t="s">
        <v>1808</v>
      </c>
      <c r="B1581" t="s">
        <v>8</v>
      </c>
      <c r="C1581" s="1" t="s">
        <v>1</v>
      </c>
      <c r="D1581" t="s">
        <v>1809</v>
      </c>
      <c r="E1581" t="s">
        <v>2131</v>
      </c>
      <c r="F1581" t="s">
        <v>5263</v>
      </c>
      <c r="G1581" t="s">
        <v>5174</v>
      </c>
      <c r="H1581" t="s">
        <v>5193</v>
      </c>
      <c r="I1581" t="s">
        <v>5176</v>
      </c>
      <c r="J1581" t="s">
        <v>5002</v>
      </c>
      <c r="K1581" s="2">
        <v>44304</v>
      </c>
    </row>
    <row r="1582" spans="1:11">
      <c r="A1582" t="s">
        <v>1526</v>
      </c>
      <c r="B1582" t="s">
        <v>8</v>
      </c>
      <c r="C1582" s="1" t="s">
        <v>1</v>
      </c>
      <c r="D1582" t="s">
        <v>1527</v>
      </c>
      <c r="E1582" t="s">
        <v>2131</v>
      </c>
      <c r="F1582" t="s">
        <v>5263</v>
      </c>
      <c r="G1582" t="s">
        <v>5174</v>
      </c>
      <c r="H1582" t="s">
        <v>5194</v>
      </c>
      <c r="I1582" t="s">
        <v>5179</v>
      </c>
      <c r="J1582" t="s">
        <v>5002</v>
      </c>
      <c r="K1582" s="2">
        <v>44304</v>
      </c>
    </row>
    <row r="1583" spans="1:11">
      <c r="A1583" t="s">
        <v>624</v>
      </c>
      <c r="B1583" t="s">
        <v>8</v>
      </c>
      <c r="C1583" s="1" t="s">
        <v>1</v>
      </c>
      <c r="D1583" t="s">
        <v>625</v>
      </c>
      <c r="E1583" t="s">
        <v>2131</v>
      </c>
      <c r="F1583" t="s">
        <v>5263</v>
      </c>
      <c r="G1583" t="s">
        <v>5174</v>
      </c>
      <c r="H1583" t="s">
        <v>5195</v>
      </c>
      <c r="I1583" t="s">
        <v>5182</v>
      </c>
      <c r="J1583" t="s">
        <v>5002</v>
      </c>
      <c r="K1583" s="2">
        <v>44304</v>
      </c>
    </row>
    <row r="1584" spans="1:11">
      <c r="A1584" t="s">
        <v>938</v>
      </c>
      <c r="B1584" t="s">
        <v>8</v>
      </c>
      <c r="C1584" s="1" t="s">
        <v>1</v>
      </c>
      <c r="D1584" t="s">
        <v>939</v>
      </c>
      <c r="E1584" t="s">
        <v>2131</v>
      </c>
      <c r="F1584" t="s">
        <v>5263</v>
      </c>
      <c r="G1584" t="s">
        <v>5174</v>
      </c>
      <c r="H1584" t="s">
        <v>5196</v>
      </c>
      <c r="I1584" t="s">
        <v>5182</v>
      </c>
      <c r="J1584" t="s">
        <v>5002</v>
      </c>
      <c r="K1584" s="2">
        <v>44304</v>
      </c>
    </row>
    <row r="1585" spans="1:11">
      <c r="A1585" t="s">
        <v>1778</v>
      </c>
      <c r="B1585" t="s">
        <v>8</v>
      </c>
      <c r="C1585" s="1" t="s">
        <v>1</v>
      </c>
      <c r="D1585" t="s">
        <v>1779</v>
      </c>
      <c r="E1585" t="s">
        <v>2131</v>
      </c>
      <c r="F1585" t="s">
        <v>5263</v>
      </c>
      <c r="G1585" t="s">
        <v>5174</v>
      </c>
      <c r="H1585" t="s">
        <v>5197</v>
      </c>
      <c r="I1585" t="s">
        <v>5176</v>
      </c>
      <c r="J1585" t="s">
        <v>5002</v>
      </c>
      <c r="K1585" s="2">
        <v>44304</v>
      </c>
    </row>
    <row r="1586" spans="1:11">
      <c r="A1586" t="s">
        <v>2030</v>
      </c>
      <c r="B1586" t="s">
        <v>8</v>
      </c>
      <c r="C1586" s="1" t="s">
        <v>1</v>
      </c>
      <c r="D1586" t="s">
        <v>2031</v>
      </c>
      <c r="E1586" t="s">
        <v>2131</v>
      </c>
      <c r="F1586" t="s">
        <v>5263</v>
      </c>
      <c r="G1586" t="s">
        <v>5174</v>
      </c>
      <c r="H1586" t="s">
        <v>5198</v>
      </c>
      <c r="I1586" t="s">
        <v>5179</v>
      </c>
      <c r="J1586" t="s">
        <v>5002</v>
      </c>
      <c r="K1586" s="2">
        <v>44304</v>
      </c>
    </row>
    <row r="1587" spans="1:11">
      <c r="A1587" t="s">
        <v>768</v>
      </c>
      <c r="B1587" t="s">
        <v>2</v>
      </c>
      <c r="C1587" s="1" t="s">
        <v>1</v>
      </c>
      <c r="D1587" t="s">
        <v>769</v>
      </c>
      <c r="E1587" t="s">
        <v>2131</v>
      </c>
      <c r="F1587" t="s">
        <v>5263</v>
      </c>
      <c r="G1587" t="s">
        <v>5174</v>
      </c>
      <c r="H1587" t="s">
        <v>5199</v>
      </c>
      <c r="I1587" t="s">
        <v>5176</v>
      </c>
      <c r="J1587" t="s">
        <v>5002</v>
      </c>
      <c r="K1587" s="2">
        <v>44304</v>
      </c>
    </row>
    <row r="1588" spans="1:11">
      <c r="A1588" t="s">
        <v>1196</v>
      </c>
      <c r="B1588" t="s">
        <v>8</v>
      </c>
      <c r="C1588" s="1" t="s">
        <v>1</v>
      </c>
      <c r="D1588" t="s">
        <v>1197</v>
      </c>
      <c r="E1588" t="s">
        <v>2131</v>
      </c>
      <c r="F1588" t="s">
        <v>5263</v>
      </c>
      <c r="G1588" t="s">
        <v>5174</v>
      </c>
      <c r="H1588" t="s">
        <v>5200</v>
      </c>
      <c r="I1588" t="s">
        <v>5176</v>
      </c>
      <c r="J1588" t="s">
        <v>5002</v>
      </c>
      <c r="K1588" s="2">
        <v>44304</v>
      </c>
    </row>
    <row r="1589" spans="1:11">
      <c r="A1589" t="s">
        <v>152</v>
      </c>
      <c r="B1589" t="s">
        <v>8</v>
      </c>
      <c r="C1589" s="1" t="s">
        <v>1</v>
      </c>
      <c r="D1589" t="s">
        <v>153</v>
      </c>
      <c r="E1589" t="s">
        <v>2131</v>
      </c>
      <c r="F1589" t="s">
        <v>5263</v>
      </c>
      <c r="G1589" t="s">
        <v>5174</v>
      </c>
      <c r="H1589" t="s">
        <v>5201</v>
      </c>
      <c r="I1589" t="s">
        <v>5179</v>
      </c>
      <c r="J1589" t="s">
        <v>5002</v>
      </c>
      <c r="K1589" s="2">
        <v>44304</v>
      </c>
    </row>
    <row r="1590" spans="1:11">
      <c r="A1590" t="s">
        <v>900</v>
      </c>
      <c r="B1590" t="s">
        <v>2</v>
      </c>
      <c r="C1590" s="1" t="s">
        <v>1</v>
      </c>
      <c r="D1590" t="s">
        <v>901</v>
      </c>
      <c r="E1590" t="s">
        <v>2131</v>
      </c>
      <c r="F1590" t="s">
        <v>5263</v>
      </c>
      <c r="G1590" t="s">
        <v>5174</v>
      </c>
      <c r="H1590" t="s">
        <v>5202</v>
      </c>
      <c r="I1590" t="s">
        <v>5182</v>
      </c>
      <c r="J1590" t="s">
        <v>5002</v>
      </c>
      <c r="K1590" s="2">
        <v>44304</v>
      </c>
    </row>
    <row r="1591" spans="1:11">
      <c r="A1591" t="s">
        <v>1818</v>
      </c>
      <c r="B1591" t="s">
        <v>8</v>
      </c>
      <c r="C1591" s="1" t="s">
        <v>1</v>
      </c>
      <c r="D1591" t="s">
        <v>1819</v>
      </c>
      <c r="E1591" t="s">
        <v>2131</v>
      </c>
      <c r="F1591" t="s">
        <v>5263</v>
      </c>
      <c r="G1591" t="s">
        <v>5174</v>
      </c>
      <c r="H1591" t="s">
        <v>5203</v>
      </c>
      <c r="I1591" t="s">
        <v>5176</v>
      </c>
      <c r="J1591" t="s">
        <v>5002</v>
      </c>
      <c r="K1591" s="2">
        <v>44304</v>
      </c>
    </row>
    <row r="1592" spans="1:11">
      <c r="A1592" t="s">
        <v>2590</v>
      </c>
      <c r="B1592" t="s">
        <v>8</v>
      </c>
      <c r="C1592" s="1" t="s">
        <v>1</v>
      </c>
      <c r="D1592" t="s">
        <v>2591</v>
      </c>
      <c r="E1592" t="s">
        <v>2131</v>
      </c>
      <c r="F1592" t="s">
        <v>5263</v>
      </c>
      <c r="G1592" t="s">
        <v>5174</v>
      </c>
      <c r="H1592" t="s">
        <v>5204</v>
      </c>
      <c r="I1592" t="s">
        <v>5179</v>
      </c>
      <c r="J1592" t="s">
        <v>5002</v>
      </c>
      <c r="K1592" s="2">
        <v>44304</v>
      </c>
    </row>
    <row r="1593" spans="1:11">
      <c r="A1593" t="s">
        <v>1736</v>
      </c>
      <c r="B1593" t="s">
        <v>8</v>
      </c>
      <c r="C1593" s="1" t="s">
        <v>1</v>
      </c>
      <c r="D1593" t="s">
        <v>1737</v>
      </c>
      <c r="E1593" t="s">
        <v>2131</v>
      </c>
      <c r="F1593" t="s">
        <v>5263</v>
      </c>
      <c r="G1593" t="s">
        <v>5174</v>
      </c>
      <c r="H1593" t="s">
        <v>5205</v>
      </c>
      <c r="I1593" t="s">
        <v>5182</v>
      </c>
      <c r="J1593" t="s">
        <v>5002</v>
      </c>
      <c r="K1593" s="2">
        <v>44304</v>
      </c>
    </row>
    <row r="1594" spans="1:11">
      <c r="A1594" t="s">
        <v>4962</v>
      </c>
      <c r="B1594" t="s">
        <v>8</v>
      </c>
      <c r="C1594" s="1" t="s">
        <v>3</v>
      </c>
      <c r="D1594" t="s">
        <v>4963</v>
      </c>
      <c r="E1594" t="s">
        <v>2131</v>
      </c>
      <c r="F1594" t="s">
        <v>5263</v>
      </c>
      <c r="G1594" t="s">
        <v>5174</v>
      </c>
      <c r="H1594" t="s">
        <v>5206</v>
      </c>
      <c r="I1594" t="s">
        <v>5182</v>
      </c>
      <c r="J1594" t="s">
        <v>5002</v>
      </c>
      <c r="K1594" s="2">
        <v>44304</v>
      </c>
    </row>
    <row r="1595" spans="1:11">
      <c r="A1595" t="s">
        <v>2620</v>
      </c>
      <c r="B1595" t="s">
        <v>2</v>
      </c>
      <c r="C1595" s="1" t="s">
        <v>1</v>
      </c>
      <c r="D1595" t="s">
        <v>2621</v>
      </c>
      <c r="E1595" t="s">
        <v>729</v>
      </c>
      <c r="F1595" t="s">
        <v>5264</v>
      </c>
      <c r="G1595" t="s">
        <v>5174</v>
      </c>
      <c r="H1595" t="s">
        <v>5175</v>
      </c>
      <c r="I1595" t="s">
        <v>5176</v>
      </c>
      <c r="J1595" t="s">
        <v>5002</v>
      </c>
      <c r="K1595" s="2">
        <v>44309</v>
      </c>
    </row>
    <row r="1596" spans="1:11">
      <c r="A1596" t="s">
        <v>224</v>
      </c>
      <c r="B1596" t="s">
        <v>8</v>
      </c>
      <c r="C1596" s="1" t="s">
        <v>1</v>
      </c>
      <c r="D1596" t="s">
        <v>225</v>
      </c>
      <c r="E1596" t="s">
        <v>729</v>
      </c>
      <c r="F1596" t="s">
        <v>5264</v>
      </c>
      <c r="G1596" t="s">
        <v>5174</v>
      </c>
      <c r="H1596" t="s">
        <v>5177</v>
      </c>
      <c r="I1596" t="s">
        <v>5176</v>
      </c>
      <c r="J1596" t="s">
        <v>5002</v>
      </c>
      <c r="K1596" s="2">
        <v>44309</v>
      </c>
    </row>
    <row r="1597" spans="1:11">
      <c r="A1597" t="s">
        <v>308</v>
      </c>
      <c r="B1597" t="s">
        <v>8</v>
      </c>
      <c r="C1597" s="1" t="s">
        <v>1</v>
      </c>
      <c r="D1597" t="s">
        <v>309</v>
      </c>
      <c r="E1597" t="s">
        <v>729</v>
      </c>
      <c r="F1597" t="s">
        <v>5264</v>
      </c>
      <c r="G1597" t="s">
        <v>5174</v>
      </c>
      <c r="H1597" t="s">
        <v>5178</v>
      </c>
      <c r="I1597" t="s">
        <v>5182</v>
      </c>
      <c r="J1597" t="s">
        <v>5002</v>
      </c>
      <c r="K1597" s="2">
        <v>44309</v>
      </c>
    </row>
    <row r="1598" spans="1:11">
      <c r="A1598" t="s">
        <v>1508</v>
      </c>
      <c r="B1598" t="s">
        <v>8</v>
      </c>
      <c r="C1598" s="1" t="s">
        <v>1</v>
      </c>
      <c r="D1598" t="s">
        <v>1509</v>
      </c>
      <c r="E1598" t="s">
        <v>729</v>
      </c>
      <c r="F1598" t="s">
        <v>5264</v>
      </c>
      <c r="G1598" t="s">
        <v>5174</v>
      </c>
      <c r="H1598" t="s">
        <v>5180</v>
      </c>
      <c r="I1598" t="s">
        <v>5179</v>
      </c>
      <c r="J1598" t="s">
        <v>5002</v>
      </c>
      <c r="K1598" s="2">
        <v>44309</v>
      </c>
    </row>
    <row r="1599" spans="1:11">
      <c r="A1599" t="s">
        <v>324</v>
      </c>
      <c r="B1599" t="s">
        <v>8</v>
      </c>
      <c r="C1599" s="1" t="s">
        <v>1</v>
      </c>
      <c r="D1599" t="s">
        <v>325</v>
      </c>
      <c r="E1599" t="s">
        <v>729</v>
      </c>
      <c r="F1599" t="s">
        <v>5264</v>
      </c>
      <c r="G1599" t="s">
        <v>5174</v>
      </c>
      <c r="H1599" t="s">
        <v>5181</v>
      </c>
      <c r="I1599" t="s">
        <v>5179</v>
      </c>
      <c r="J1599" t="s">
        <v>5002</v>
      </c>
      <c r="K1599" s="2">
        <v>44309</v>
      </c>
    </row>
    <row r="1600" spans="1:11">
      <c r="A1600" t="s">
        <v>516</v>
      </c>
      <c r="B1600" t="s">
        <v>8</v>
      </c>
      <c r="C1600" s="1" t="s">
        <v>1</v>
      </c>
      <c r="D1600" t="s">
        <v>517</v>
      </c>
      <c r="E1600" t="s">
        <v>729</v>
      </c>
      <c r="F1600" t="s">
        <v>5264</v>
      </c>
      <c r="G1600" t="s">
        <v>5174</v>
      </c>
      <c r="H1600" t="s">
        <v>5183</v>
      </c>
      <c r="I1600" t="s">
        <v>5179</v>
      </c>
      <c r="J1600" t="s">
        <v>5002</v>
      </c>
      <c r="K1600" s="2">
        <v>44309</v>
      </c>
    </row>
    <row r="1601" spans="1:11">
      <c r="A1601" t="s">
        <v>1666</v>
      </c>
      <c r="B1601" t="s">
        <v>8</v>
      </c>
      <c r="C1601" s="1" t="s">
        <v>1</v>
      </c>
      <c r="D1601" t="s">
        <v>1667</v>
      </c>
      <c r="E1601" t="s">
        <v>729</v>
      </c>
      <c r="F1601" t="s">
        <v>5264</v>
      </c>
      <c r="G1601" t="s">
        <v>5174</v>
      </c>
      <c r="H1601" t="s">
        <v>5184</v>
      </c>
      <c r="I1601" t="s">
        <v>5176</v>
      </c>
      <c r="J1601" t="s">
        <v>5002</v>
      </c>
      <c r="K1601" s="2">
        <v>44309</v>
      </c>
    </row>
    <row r="1602" spans="1:11">
      <c r="A1602" t="s">
        <v>2018</v>
      </c>
      <c r="B1602" t="s">
        <v>8</v>
      </c>
      <c r="C1602" s="1" t="s">
        <v>1</v>
      </c>
      <c r="D1602" t="s">
        <v>2019</v>
      </c>
      <c r="E1602" t="s">
        <v>729</v>
      </c>
      <c r="F1602" t="s">
        <v>5264</v>
      </c>
      <c r="G1602" t="s">
        <v>5174</v>
      </c>
      <c r="H1602" t="s">
        <v>5185</v>
      </c>
      <c r="I1602" t="s">
        <v>5176</v>
      </c>
      <c r="J1602" t="s">
        <v>5002</v>
      </c>
      <c r="K1602" s="2">
        <v>44309</v>
      </c>
    </row>
    <row r="1603" spans="1:11">
      <c r="A1603" t="s">
        <v>2042</v>
      </c>
      <c r="B1603" t="s">
        <v>8</v>
      </c>
      <c r="C1603" s="1" t="s">
        <v>1</v>
      </c>
      <c r="D1603" t="s">
        <v>2043</v>
      </c>
      <c r="E1603" t="s">
        <v>729</v>
      </c>
      <c r="F1603" t="s">
        <v>5264</v>
      </c>
      <c r="G1603" t="s">
        <v>5174</v>
      </c>
      <c r="H1603" t="s">
        <v>5186</v>
      </c>
      <c r="I1603" t="s">
        <v>5179</v>
      </c>
      <c r="J1603" t="s">
        <v>5002</v>
      </c>
      <c r="K1603" s="2">
        <v>44309</v>
      </c>
    </row>
    <row r="1604" spans="1:11">
      <c r="A1604" t="s">
        <v>580</v>
      </c>
      <c r="B1604" t="s">
        <v>8</v>
      </c>
      <c r="C1604" s="1" t="s">
        <v>1</v>
      </c>
      <c r="D1604" t="s">
        <v>581</v>
      </c>
      <c r="E1604" t="s">
        <v>729</v>
      </c>
      <c r="F1604" t="s">
        <v>5264</v>
      </c>
      <c r="G1604" t="s">
        <v>5174</v>
      </c>
      <c r="H1604" t="s">
        <v>5187</v>
      </c>
      <c r="I1604" t="s">
        <v>5179</v>
      </c>
      <c r="J1604" t="s">
        <v>5002</v>
      </c>
      <c r="K1604" s="2">
        <v>44309</v>
      </c>
    </row>
    <row r="1605" spans="1:11">
      <c r="A1605" t="s">
        <v>392</v>
      </c>
      <c r="B1605" t="s">
        <v>2</v>
      </c>
      <c r="C1605" s="1" t="s">
        <v>1</v>
      </c>
      <c r="D1605" t="s">
        <v>393</v>
      </c>
      <c r="E1605" t="s">
        <v>729</v>
      </c>
      <c r="F1605" t="s">
        <v>5264</v>
      </c>
      <c r="G1605" t="s">
        <v>5174</v>
      </c>
      <c r="H1605" t="s">
        <v>5188</v>
      </c>
      <c r="I1605" t="s">
        <v>5176</v>
      </c>
      <c r="J1605" t="s">
        <v>5002</v>
      </c>
      <c r="K1605" s="2">
        <v>44309</v>
      </c>
    </row>
    <row r="1606" spans="1:11">
      <c r="A1606" t="s">
        <v>2188</v>
      </c>
      <c r="B1606" t="s">
        <v>8</v>
      </c>
      <c r="C1606" s="1" t="s">
        <v>1</v>
      </c>
      <c r="D1606" t="s">
        <v>2189</v>
      </c>
      <c r="E1606" t="s">
        <v>729</v>
      </c>
      <c r="F1606" t="s">
        <v>5264</v>
      </c>
      <c r="G1606" t="s">
        <v>5174</v>
      </c>
      <c r="H1606" t="s">
        <v>5189</v>
      </c>
      <c r="I1606" t="s">
        <v>5179</v>
      </c>
      <c r="J1606" t="s">
        <v>5002</v>
      </c>
      <c r="K1606" s="2">
        <v>44309</v>
      </c>
    </row>
    <row r="1607" spans="1:11">
      <c r="A1607" t="s">
        <v>466</v>
      </c>
      <c r="B1607" t="s">
        <v>8</v>
      </c>
      <c r="C1607" s="1" t="s">
        <v>1</v>
      </c>
      <c r="D1607" t="s">
        <v>467</v>
      </c>
      <c r="E1607" t="s">
        <v>729</v>
      </c>
      <c r="F1607" t="s">
        <v>5264</v>
      </c>
      <c r="G1607" t="s">
        <v>5174</v>
      </c>
      <c r="H1607" t="s">
        <v>5190</v>
      </c>
      <c r="I1607" t="s">
        <v>5179</v>
      </c>
      <c r="J1607" t="s">
        <v>5002</v>
      </c>
      <c r="K1607" s="2">
        <v>44309</v>
      </c>
    </row>
    <row r="1608" spans="1:11">
      <c r="A1608" t="s">
        <v>2622</v>
      </c>
      <c r="B1608" t="s">
        <v>8</v>
      </c>
      <c r="C1608" s="1" t="s">
        <v>1</v>
      </c>
      <c r="D1608" t="s">
        <v>2623</v>
      </c>
      <c r="E1608" t="s">
        <v>729</v>
      </c>
      <c r="F1608" t="s">
        <v>5264</v>
      </c>
      <c r="G1608" t="s">
        <v>5174</v>
      </c>
      <c r="H1608" t="s">
        <v>5191</v>
      </c>
      <c r="I1608" t="s">
        <v>5182</v>
      </c>
      <c r="J1608" t="s">
        <v>5002</v>
      </c>
      <c r="K1608" s="2">
        <v>44309</v>
      </c>
    </row>
    <row r="1609" spans="1:11">
      <c r="A1609" t="s">
        <v>1764</v>
      </c>
      <c r="B1609" t="s">
        <v>8</v>
      </c>
      <c r="C1609" s="1" t="s">
        <v>1</v>
      </c>
      <c r="D1609" t="s">
        <v>1765</v>
      </c>
      <c r="E1609" t="s">
        <v>729</v>
      </c>
      <c r="F1609" t="s">
        <v>5264</v>
      </c>
      <c r="G1609" t="s">
        <v>5174</v>
      </c>
      <c r="H1609" t="s">
        <v>5192</v>
      </c>
      <c r="I1609" t="s">
        <v>5179</v>
      </c>
      <c r="J1609" t="s">
        <v>5002</v>
      </c>
      <c r="K1609" s="2">
        <v>44309</v>
      </c>
    </row>
    <row r="1610" spans="1:11">
      <c r="A1610" t="s">
        <v>2490</v>
      </c>
      <c r="B1610" t="s">
        <v>8</v>
      </c>
      <c r="C1610" s="1" t="s">
        <v>1</v>
      </c>
      <c r="D1610" t="s">
        <v>2491</v>
      </c>
      <c r="E1610" t="s">
        <v>729</v>
      </c>
      <c r="F1610" t="s">
        <v>5264</v>
      </c>
      <c r="G1610" t="s">
        <v>5174</v>
      </c>
      <c r="H1610" t="s">
        <v>5193</v>
      </c>
      <c r="I1610" t="s">
        <v>5176</v>
      </c>
      <c r="J1610" t="s">
        <v>5002</v>
      </c>
      <c r="K1610" s="2">
        <v>44309</v>
      </c>
    </row>
    <row r="1611" spans="1:11">
      <c r="A1611" t="s">
        <v>1670</v>
      </c>
      <c r="B1611" t="s">
        <v>8</v>
      </c>
      <c r="C1611" s="1" t="s">
        <v>1</v>
      </c>
      <c r="D1611" t="s">
        <v>1671</v>
      </c>
      <c r="E1611" t="s">
        <v>729</v>
      </c>
      <c r="F1611" t="s">
        <v>5264</v>
      </c>
      <c r="G1611" t="s">
        <v>5174</v>
      </c>
      <c r="H1611" t="s">
        <v>5194</v>
      </c>
      <c r="I1611" t="s">
        <v>5176</v>
      </c>
      <c r="J1611" t="s">
        <v>5002</v>
      </c>
      <c r="K1611" s="2">
        <v>44309</v>
      </c>
    </row>
    <row r="1612" spans="1:11">
      <c r="A1612" t="s">
        <v>336</v>
      </c>
      <c r="B1612" t="s">
        <v>8</v>
      </c>
      <c r="C1612" s="1" t="s">
        <v>1</v>
      </c>
      <c r="D1612" t="s">
        <v>337</v>
      </c>
      <c r="E1612" t="s">
        <v>729</v>
      </c>
      <c r="F1612" t="s">
        <v>5264</v>
      </c>
      <c r="G1612" t="s">
        <v>5174</v>
      </c>
      <c r="H1612" t="s">
        <v>5195</v>
      </c>
      <c r="I1612" t="s">
        <v>5182</v>
      </c>
      <c r="J1612" t="s">
        <v>5002</v>
      </c>
      <c r="K1612" s="2">
        <v>44309</v>
      </c>
    </row>
    <row r="1613" spans="1:11">
      <c r="A1613" t="s">
        <v>18</v>
      </c>
      <c r="B1613" t="s">
        <v>8</v>
      </c>
      <c r="C1613" s="1" t="s">
        <v>1</v>
      </c>
      <c r="D1613" t="s">
        <v>19</v>
      </c>
      <c r="E1613" t="s">
        <v>729</v>
      </c>
      <c r="F1613" t="s">
        <v>5264</v>
      </c>
      <c r="G1613" t="s">
        <v>5174</v>
      </c>
      <c r="H1613" t="s">
        <v>5196</v>
      </c>
      <c r="I1613" t="s">
        <v>5182</v>
      </c>
      <c r="J1613" t="s">
        <v>5002</v>
      </c>
      <c r="K1613" s="2">
        <v>44309</v>
      </c>
    </row>
    <row r="1614" spans="1:11">
      <c r="A1614" t="s">
        <v>190</v>
      </c>
      <c r="B1614" t="s">
        <v>8</v>
      </c>
      <c r="C1614" s="1" t="s">
        <v>1</v>
      </c>
      <c r="D1614" t="s">
        <v>191</v>
      </c>
      <c r="E1614" t="s">
        <v>729</v>
      </c>
      <c r="F1614" t="s">
        <v>5264</v>
      </c>
      <c r="G1614" t="s">
        <v>5174</v>
      </c>
      <c r="H1614" t="s">
        <v>5197</v>
      </c>
      <c r="I1614" t="s">
        <v>5176</v>
      </c>
      <c r="J1614" t="s">
        <v>5002</v>
      </c>
      <c r="K1614" s="2">
        <v>44309</v>
      </c>
    </row>
    <row r="1615" spans="1:11">
      <c r="A1615" t="s">
        <v>764</v>
      </c>
      <c r="B1615" t="s">
        <v>8</v>
      </c>
      <c r="C1615" s="1" t="s">
        <v>1</v>
      </c>
      <c r="D1615" t="s">
        <v>765</v>
      </c>
      <c r="E1615" t="s">
        <v>729</v>
      </c>
      <c r="F1615" t="s">
        <v>5264</v>
      </c>
      <c r="G1615" t="s">
        <v>5174</v>
      </c>
      <c r="H1615" t="s">
        <v>5198</v>
      </c>
      <c r="I1615" t="s">
        <v>5179</v>
      </c>
      <c r="J1615" t="s">
        <v>5002</v>
      </c>
      <c r="K1615" s="2">
        <v>44309</v>
      </c>
    </row>
    <row r="1616" spans="1:11">
      <c r="A1616" t="s">
        <v>198</v>
      </c>
      <c r="B1616" t="s">
        <v>2</v>
      </c>
      <c r="C1616" s="1" t="s">
        <v>1</v>
      </c>
      <c r="D1616" t="s">
        <v>199</v>
      </c>
      <c r="E1616" t="s">
        <v>729</v>
      </c>
      <c r="F1616" t="s">
        <v>5264</v>
      </c>
      <c r="G1616" t="s">
        <v>5174</v>
      </c>
      <c r="H1616" t="s">
        <v>5199</v>
      </c>
      <c r="I1616" t="s">
        <v>5176</v>
      </c>
      <c r="J1616" t="s">
        <v>5002</v>
      </c>
      <c r="K1616" s="2">
        <v>44309</v>
      </c>
    </row>
    <row r="1617" spans="1:11">
      <c r="A1617" t="s">
        <v>1680</v>
      </c>
      <c r="B1617" t="s">
        <v>8</v>
      </c>
      <c r="C1617" s="1" t="s">
        <v>1</v>
      </c>
      <c r="D1617" t="s">
        <v>1681</v>
      </c>
      <c r="E1617" t="s">
        <v>729</v>
      </c>
      <c r="F1617" t="s">
        <v>5264</v>
      </c>
      <c r="G1617" t="s">
        <v>5174</v>
      </c>
      <c r="H1617" t="s">
        <v>5200</v>
      </c>
      <c r="I1617" t="s">
        <v>5179</v>
      </c>
      <c r="J1617" t="s">
        <v>5002</v>
      </c>
      <c r="K1617" s="2">
        <v>44309</v>
      </c>
    </row>
    <row r="1618" spans="1:11">
      <c r="A1618" t="s">
        <v>1030</v>
      </c>
      <c r="B1618" t="s">
        <v>8</v>
      </c>
      <c r="C1618" s="1" t="s">
        <v>1</v>
      </c>
      <c r="D1618" t="s">
        <v>1031</v>
      </c>
      <c r="E1618" t="s">
        <v>729</v>
      </c>
      <c r="F1618" t="s">
        <v>5264</v>
      </c>
      <c r="G1618" t="s">
        <v>5174</v>
      </c>
      <c r="H1618" t="s">
        <v>5201</v>
      </c>
      <c r="I1618" t="s">
        <v>5176</v>
      </c>
      <c r="J1618" t="s">
        <v>5002</v>
      </c>
      <c r="K1618" s="2">
        <v>44309</v>
      </c>
    </row>
    <row r="1619" spans="1:11">
      <c r="A1619" t="s">
        <v>568</v>
      </c>
      <c r="B1619" t="s">
        <v>8</v>
      </c>
      <c r="C1619" s="1" t="s">
        <v>1</v>
      </c>
      <c r="D1619" t="s">
        <v>569</v>
      </c>
      <c r="E1619" t="s">
        <v>729</v>
      </c>
      <c r="F1619" t="s">
        <v>5264</v>
      </c>
      <c r="G1619" t="s">
        <v>5174</v>
      </c>
      <c r="H1619" t="s">
        <v>5202</v>
      </c>
      <c r="I1619" t="s">
        <v>5182</v>
      </c>
      <c r="J1619" t="s">
        <v>5002</v>
      </c>
      <c r="K1619" s="2">
        <v>44309</v>
      </c>
    </row>
    <row r="1620" spans="1:11">
      <c r="A1620" t="s">
        <v>888</v>
      </c>
      <c r="B1620" t="s">
        <v>2</v>
      </c>
      <c r="C1620" s="1" t="s">
        <v>1</v>
      </c>
      <c r="D1620" t="s">
        <v>889</v>
      </c>
      <c r="E1620" t="s">
        <v>729</v>
      </c>
      <c r="F1620" t="s">
        <v>5264</v>
      </c>
      <c r="G1620" t="s">
        <v>5174</v>
      </c>
      <c r="H1620" t="s">
        <v>5203</v>
      </c>
      <c r="I1620" t="s">
        <v>5176</v>
      </c>
      <c r="J1620" t="s">
        <v>5002</v>
      </c>
      <c r="K1620" s="2">
        <v>44309</v>
      </c>
    </row>
    <row r="1621" spans="1:11">
      <c r="A1621" t="s">
        <v>1934</v>
      </c>
      <c r="B1621" t="s">
        <v>8</v>
      </c>
      <c r="C1621" s="1" t="s">
        <v>1</v>
      </c>
      <c r="D1621" t="s">
        <v>1935</v>
      </c>
      <c r="E1621" t="s">
        <v>729</v>
      </c>
      <c r="F1621" t="s">
        <v>5264</v>
      </c>
      <c r="G1621" t="s">
        <v>5174</v>
      </c>
      <c r="H1621" t="s">
        <v>5204</v>
      </c>
      <c r="I1621" t="s">
        <v>5182</v>
      </c>
      <c r="J1621" t="s">
        <v>5002</v>
      </c>
      <c r="K1621" s="2">
        <v>44309</v>
      </c>
    </row>
    <row r="1622" spans="1:11">
      <c r="A1622" t="s">
        <v>2466</v>
      </c>
      <c r="B1622" t="s">
        <v>8</v>
      </c>
      <c r="C1622" s="1" t="s">
        <v>1</v>
      </c>
      <c r="D1622" t="s">
        <v>2467</v>
      </c>
      <c r="E1622" t="s">
        <v>729</v>
      </c>
      <c r="F1622" t="s">
        <v>5264</v>
      </c>
      <c r="G1622" t="s">
        <v>5174</v>
      </c>
      <c r="H1622" t="s">
        <v>5205</v>
      </c>
      <c r="I1622" t="s">
        <v>5182</v>
      </c>
      <c r="J1622" t="s">
        <v>5002</v>
      </c>
      <c r="K1622" s="2">
        <v>44309</v>
      </c>
    </row>
    <row r="1623" spans="1:11">
      <c r="A1623" t="s">
        <v>2356</v>
      </c>
      <c r="B1623" t="s">
        <v>8</v>
      </c>
      <c r="C1623" s="1" t="s">
        <v>1</v>
      </c>
      <c r="D1623" t="s">
        <v>2357</v>
      </c>
      <c r="E1623" t="s">
        <v>729</v>
      </c>
      <c r="F1623" t="s">
        <v>5264</v>
      </c>
      <c r="G1623" t="s">
        <v>5174</v>
      </c>
      <c r="H1623" t="s">
        <v>5206</v>
      </c>
      <c r="I1623" t="s">
        <v>5182</v>
      </c>
      <c r="J1623" t="s">
        <v>5002</v>
      </c>
      <c r="K1623" s="2">
        <v>44309</v>
      </c>
    </row>
    <row r="1624" spans="1:11">
      <c r="A1624" t="s">
        <v>2362</v>
      </c>
      <c r="B1624" t="s">
        <v>8</v>
      </c>
      <c r="C1624" s="1" t="s">
        <v>1</v>
      </c>
      <c r="D1624" t="s">
        <v>2363</v>
      </c>
      <c r="E1624" t="s">
        <v>2041</v>
      </c>
      <c r="F1624" t="s">
        <v>5265</v>
      </c>
      <c r="G1624" t="s">
        <v>5174</v>
      </c>
      <c r="H1624" t="s">
        <v>5175</v>
      </c>
      <c r="I1624" t="s">
        <v>5176</v>
      </c>
      <c r="J1624" t="s">
        <v>5002</v>
      </c>
      <c r="K1624" s="2">
        <v>44309</v>
      </c>
    </row>
    <row r="1625" spans="1:11">
      <c r="A1625" t="s">
        <v>2484</v>
      </c>
      <c r="B1625" t="s">
        <v>2</v>
      </c>
      <c r="C1625" s="1" t="s">
        <v>1</v>
      </c>
      <c r="D1625" t="s">
        <v>2485</v>
      </c>
      <c r="E1625" t="s">
        <v>2041</v>
      </c>
      <c r="F1625" t="s">
        <v>5265</v>
      </c>
      <c r="G1625" t="s">
        <v>5174</v>
      </c>
      <c r="H1625" t="s">
        <v>5177</v>
      </c>
      <c r="I1625" t="s">
        <v>5176</v>
      </c>
      <c r="J1625" t="s">
        <v>5002</v>
      </c>
      <c r="K1625" s="2">
        <v>44309</v>
      </c>
    </row>
    <row r="1626" spans="1:11">
      <c r="A1626" t="s">
        <v>366</v>
      </c>
      <c r="B1626" t="s">
        <v>8</v>
      </c>
      <c r="C1626" s="1" t="s">
        <v>1</v>
      </c>
      <c r="D1626" t="s">
        <v>367</v>
      </c>
      <c r="E1626" t="s">
        <v>2041</v>
      </c>
      <c r="F1626" t="s">
        <v>5265</v>
      </c>
      <c r="G1626" t="s">
        <v>5174</v>
      </c>
      <c r="H1626" t="s">
        <v>5178</v>
      </c>
      <c r="I1626" t="s">
        <v>5182</v>
      </c>
      <c r="J1626" t="s">
        <v>5002</v>
      </c>
      <c r="K1626" s="2">
        <v>44309</v>
      </c>
    </row>
    <row r="1627" spans="1:11">
      <c r="A1627" t="s">
        <v>2406</v>
      </c>
      <c r="B1627" t="s">
        <v>8</v>
      </c>
      <c r="C1627" s="1" t="s">
        <v>1</v>
      </c>
      <c r="D1627" t="s">
        <v>2407</v>
      </c>
      <c r="E1627" t="s">
        <v>2041</v>
      </c>
      <c r="F1627" t="s">
        <v>5265</v>
      </c>
      <c r="G1627" t="s">
        <v>5174</v>
      </c>
      <c r="H1627" t="s">
        <v>5180</v>
      </c>
      <c r="I1627" t="s">
        <v>5176</v>
      </c>
      <c r="J1627" t="s">
        <v>5002</v>
      </c>
      <c r="K1627" s="2">
        <v>44309</v>
      </c>
    </row>
    <row r="1628" spans="1:11">
      <c r="A1628" t="s">
        <v>1726</v>
      </c>
      <c r="B1628" t="s">
        <v>8</v>
      </c>
      <c r="C1628" s="1" t="s">
        <v>1</v>
      </c>
      <c r="D1628" t="s">
        <v>1727</v>
      </c>
      <c r="E1628" t="s">
        <v>2041</v>
      </c>
      <c r="F1628" t="s">
        <v>5265</v>
      </c>
      <c r="G1628" t="s">
        <v>5174</v>
      </c>
      <c r="H1628" t="s">
        <v>5181</v>
      </c>
      <c r="I1628" t="s">
        <v>5182</v>
      </c>
      <c r="J1628" t="s">
        <v>5002</v>
      </c>
      <c r="K1628" s="2">
        <v>44309</v>
      </c>
    </row>
    <row r="1629" spans="1:11">
      <c r="A1629" t="s">
        <v>246</v>
      </c>
      <c r="B1629" t="s">
        <v>8</v>
      </c>
      <c r="C1629" s="1" t="s">
        <v>1</v>
      </c>
      <c r="D1629" t="s">
        <v>247</v>
      </c>
      <c r="E1629" t="s">
        <v>2041</v>
      </c>
      <c r="F1629" t="s">
        <v>5265</v>
      </c>
      <c r="G1629" t="s">
        <v>5174</v>
      </c>
      <c r="H1629" t="s">
        <v>5183</v>
      </c>
      <c r="I1629" t="s">
        <v>5179</v>
      </c>
      <c r="J1629" t="s">
        <v>5002</v>
      </c>
      <c r="K1629" s="2">
        <v>44309</v>
      </c>
    </row>
    <row r="1630" spans="1:11">
      <c r="A1630" t="s">
        <v>1608</v>
      </c>
      <c r="B1630" t="s">
        <v>8</v>
      </c>
      <c r="C1630" s="1" t="s">
        <v>1</v>
      </c>
      <c r="D1630" t="s">
        <v>1609</v>
      </c>
      <c r="E1630" t="s">
        <v>2041</v>
      </c>
      <c r="F1630" t="s">
        <v>5265</v>
      </c>
      <c r="G1630" t="s">
        <v>5174</v>
      </c>
      <c r="H1630" t="s">
        <v>5184</v>
      </c>
      <c r="I1630" t="s">
        <v>5176</v>
      </c>
      <c r="J1630" t="s">
        <v>5002</v>
      </c>
      <c r="K1630" s="2">
        <v>44309</v>
      </c>
    </row>
    <row r="1631" spans="1:11">
      <c r="A1631" t="s">
        <v>1692</v>
      </c>
      <c r="B1631" t="s">
        <v>8</v>
      </c>
      <c r="C1631" s="1" t="s">
        <v>1</v>
      </c>
      <c r="D1631" t="s">
        <v>1693</v>
      </c>
      <c r="E1631" t="s">
        <v>2041</v>
      </c>
      <c r="F1631" t="s">
        <v>5265</v>
      </c>
      <c r="G1631" t="s">
        <v>5174</v>
      </c>
      <c r="H1631" t="s">
        <v>5185</v>
      </c>
      <c r="I1631" t="s">
        <v>5176</v>
      </c>
      <c r="J1631" t="s">
        <v>5002</v>
      </c>
      <c r="K1631" s="2">
        <v>44309</v>
      </c>
    </row>
    <row r="1632" spans="1:11">
      <c r="A1632" t="s">
        <v>594</v>
      </c>
      <c r="B1632" t="s">
        <v>8</v>
      </c>
      <c r="C1632" s="1" t="s">
        <v>1</v>
      </c>
      <c r="D1632" t="s">
        <v>595</v>
      </c>
      <c r="E1632" t="s">
        <v>2041</v>
      </c>
      <c r="F1632" t="s">
        <v>5265</v>
      </c>
      <c r="G1632" t="s">
        <v>5174</v>
      </c>
      <c r="H1632" t="s">
        <v>5186</v>
      </c>
      <c r="I1632" t="s">
        <v>5179</v>
      </c>
      <c r="J1632" t="s">
        <v>5002</v>
      </c>
      <c r="K1632" s="2">
        <v>44309</v>
      </c>
    </row>
    <row r="1633" spans="1:11">
      <c r="A1633" t="s">
        <v>2360</v>
      </c>
      <c r="B1633" t="s">
        <v>8</v>
      </c>
      <c r="C1633" s="1" t="s">
        <v>1</v>
      </c>
      <c r="D1633" t="s">
        <v>2361</v>
      </c>
      <c r="E1633" t="s">
        <v>2041</v>
      </c>
      <c r="F1633" t="s">
        <v>5265</v>
      </c>
      <c r="G1633" t="s">
        <v>5174</v>
      </c>
      <c r="H1633" t="s">
        <v>5187</v>
      </c>
      <c r="I1633" t="s">
        <v>5176</v>
      </c>
      <c r="J1633" t="s">
        <v>5002</v>
      </c>
      <c r="K1633" s="2">
        <v>44309</v>
      </c>
    </row>
    <row r="1634" spans="1:11">
      <c r="A1634" t="s">
        <v>302</v>
      </c>
      <c r="B1634" t="s">
        <v>8</v>
      </c>
      <c r="C1634" s="1" t="s">
        <v>1</v>
      </c>
      <c r="D1634" t="s">
        <v>303</v>
      </c>
      <c r="E1634" t="s">
        <v>2041</v>
      </c>
      <c r="F1634" t="s">
        <v>5265</v>
      </c>
      <c r="G1634" t="s">
        <v>5174</v>
      </c>
      <c r="H1634" t="s">
        <v>5188</v>
      </c>
      <c r="I1634" t="s">
        <v>5179</v>
      </c>
      <c r="J1634" t="s">
        <v>5002</v>
      </c>
      <c r="K1634" s="2">
        <v>44309</v>
      </c>
    </row>
    <row r="1635" spans="1:11">
      <c r="A1635" t="s">
        <v>458</v>
      </c>
      <c r="B1635" t="s">
        <v>8</v>
      </c>
      <c r="C1635" s="1" t="s">
        <v>1</v>
      </c>
      <c r="D1635" t="s">
        <v>459</v>
      </c>
      <c r="E1635" t="s">
        <v>2041</v>
      </c>
      <c r="F1635" t="s">
        <v>5265</v>
      </c>
      <c r="G1635" t="s">
        <v>5174</v>
      </c>
      <c r="H1635" t="s">
        <v>5189</v>
      </c>
      <c r="I1635" t="s">
        <v>5182</v>
      </c>
      <c r="J1635" t="s">
        <v>5002</v>
      </c>
      <c r="K1635" s="2">
        <v>44309</v>
      </c>
    </row>
    <row r="1636" spans="1:11">
      <c r="A1636" t="s">
        <v>2236</v>
      </c>
      <c r="B1636" t="s">
        <v>8</v>
      </c>
      <c r="C1636" s="1" t="s">
        <v>1</v>
      </c>
      <c r="D1636" t="s">
        <v>2237</v>
      </c>
      <c r="E1636" t="s">
        <v>2041</v>
      </c>
      <c r="F1636" t="s">
        <v>5265</v>
      </c>
      <c r="G1636" t="s">
        <v>5174</v>
      </c>
      <c r="H1636" t="s">
        <v>5190</v>
      </c>
      <c r="I1636" t="s">
        <v>5176</v>
      </c>
      <c r="J1636" t="s">
        <v>5002</v>
      </c>
      <c r="K1636" s="2">
        <v>44309</v>
      </c>
    </row>
    <row r="1637" spans="1:11">
      <c r="A1637" t="s">
        <v>718</v>
      </c>
      <c r="B1637" t="s">
        <v>8</v>
      </c>
      <c r="C1637" s="1" t="s">
        <v>1</v>
      </c>
      <c r="D1637" t="s">
        <v>719</v>
      </c>
      <c r="E1637" t="s">
        <v>2041</v>
      </c>
      <c r="F1637" t="s">
        <v>5265</v>
      </c>
      <c r="G1637" t="s">
        <v>5174</v>
      </c>
      <c r="H1637" t="s">
        <v>5191</v>
      </c>
      <c r="I1637" t="s">
        <v>5182</v>
      </c>
      <c r="J1637" t="s">
        <v>5002</v>
      </c>
      <c r="K1637" s="2">
        <v>44309</v>
      </c>
    </row>
    <row r="1638" spans="1:11">
      <c r="A1638" t="s">
        <v>1792</v>
      </c>
      <c r="B1638" t="s">
        <v>8</v>
      </c>
      <c r="C1638" s="1" t="s">
        <v>1</v>
      </c>
      <c r="D1638" t="s">
        <v>1793</v>
      </c>
      <c r="E1638" t="s">
        <v>2041</v>
      </c>
      <c r="F1638" t="s">
        <v>5265</v>
      </c>
      <c r="G1638" t="s">
        <v>5174</v>
      </c>
      <c r="H1638" t="s">
        <v>5192</v>
      </c>
      <c r="I1638" t="s">
        <v>5179</v>
      </c>
      <c r="J1638" t="s">
        <v>5002</v>
      </c>
      <c r="K1638" s="2">
        <v>44309</v>
      </c>
    </row>
    <row r="1639" spans="1:11">
      <c r="A1639" t="s">
        <v>2380</v>
      </c>
      <c r="B1639" t="s">
        <v>8</v>
      </c>
      <c r="C1639" s="1" t="s">
        <v>1</v>
      </c>
      <c r="D1639" t="s">
        <v>2381</v>
      </c>
      <c r="E1639" t="s">
        <v>2041</v>
      </c>
      <c r="F1639" t="s">
        <v>5265</v>
      </c>
      <c r="G1639" t="s">
        <v>5174</v>
      </c>
      <c r="H1639" t="s">
        <v>5193</v>
      </c>
      <c r="I1639" t="s">
        <v>5176</v>
      </c>
      <c r="J1639" t="s">
        <v>5002</v>
      </c>
      <c r="K1639" s="2">
        <v>44309</v>
      </c>
    </row>
    <row r="1640" spans="1:11">
      <c r="A1640" t="s">
        <v>2118</v>
      </c>
      <c r="B1640" t="s">
        <v>8</v>
      </c>
      <c r="C1640" s="1" t="s">
        <v>1</v>
      </c>
      <c r="D1640" t="s">
        <v>2119</v>
      </c>
      <c r="E1640" t="s">
        <v>2041</v>
      </c>
      <c r="F1640" t="s">
        <v>5265</v>
      </c>
      <c r="G1640" t="s">
        <v>5174</v>
      </c>
      <c r="H1640" t="s">
        <v>5194</v>
      </c>
      <c r="I1640" t="s">
        <v>5176</v>
      </c>
      <c r="J1640" t="s">
        <v>5002</v>
      </c>
      <c r="K1640" s="2">
        <v>44309</v>
      </c>
    </row>
    <row r="1641" spans="1:11">
      <c r="A1641" t="s">
        <v>566</v>
      </c>
      <c r="B1641" t="s">
        <v>8</v>
      </c>
      <c r="C1641" s="1" t="s">
        <v>1</v>
      </c>
      <c r="D1641" t="s">
        <v>567</v>
      </c>
      <c r="E1641" t="s">
        <v>2041</v>
      </c>
      <c r="F1641" t="s">
        <v>5265</v>
      </c>
      <c r="G1641" t="s">
        <v>5174</v>
      </c>
      <c r="H1641" t="s">
        <v>5195</v>
      </c>
      <c r="I1641" t="s">
        <v>5179</v>
      </c>
      <c r="J1641" t="s">
        <v>5002</v>
      </c>
      <c r="K1641" s="2">
        <v>44309</v>
      </c>
    </row>
    <row r="1642" spans="1:11">
      <c r="A1642" t="s">
        <v>2302</v>
      </c>
      <c r="B1642" t="s">
        <v>8</v>
      </c>
      <c r="C1642" s="1" t="s">
        <v>1</v>
      </c>
      <c r="D1642" t="s">
        <v>2303</v>
      </c>
      <c r="E1642" t="s">
        <v>2041</v>
      </c>
      <c r="F1642" t="s">
        <v>5265</v>
      </c>
      <c r="G1642" t="s">
        <v>5174</v>
      </c>
      <c r="H1642" t="s">
        <v>5196</v>
      </c>
      <c r="I1642" t="s">
        <v>5176</v>
      </c>
      <c r="J1642" t="s">
        <v>5002</v>
      </c>
      <c r="K1642" s="2">
        <v>44309</v>
      </c>
    </row>
    <row r="1643" spans="1:11">
      <c r="A1643" t="s">
        <v>2890</v>
      </c>
      <c r="B1643" t="s">
        <v>8</v>
      </c>
      <c r="C1643" s="1" t="s">
        <v>1</v>
      </c>
      <c r="D1643" t="s">
        <v>2891</v>
      </c>
      <c r="E1643" t="s">
        <v>2041</v>
      </c>
      <c r="F1643" t="s">
        <v>5265</v>
      </c>
      <c r="G1643" t="s">
        <v>5174</v>
      </c>
      <c r="H1643" t="s">
        <v>5197</v>
      </c>
      <c r="I1643" t="s">
        <v>5176</v>
      </c>
      <c r="J1643" t="s">
        <v>5002</v>
      </c>
      <c r="K1643" s="2">
        <v>44309</v>
      </c>
    </row>
    <row r="1644" spans="1:11">
      <c r="A1644" t="s">
        <v>5051</v>
      </c>
      <c r="B1644" t="s">
        <v>8</v>
      </c>
      <c r="C1644" s="1" t="s">
        <v>3</v>
      </c>
      <c r="D1644" t="s">
        <v>5052</v>
      </c>
      <c r="E1644" t="s">
        <v>2041</v>
      </c>
      <c r="F1644" t="s">
        <v>5265</v>
      </c>
      <c r="G1644" t="s">
        <v>5174</v>
      </c>
      <c r="H1644" t="s">
        <v>5198</v>
      </c>
      <c r="I1644" t="s">
        <v>5176</v>
      </c>
      <c r="J1644" t="s">
        <v>5002</v>
      </c>
      <c r="K1644" s="2">
        <v>44309</v>
      </c>
    </row>
    <row r="1645" spans="1:11">
      <c r="A1645" t="s">
        <v>3428</v>
      </c>
      <c r="B1645" t="s">
        <v>2</v>
      </c>
      <c r="C1645" s="1" t="s">
        <v>1</v>
      </c>
      <c r="D1645" t="s">
        <v>3429</v>
      </c>
      <c r="E1645" t="s">
        <v>2041</v>
      </c>
      <c r="F1645" t="s">
        <v>5265</v>
      </c>
      <c r="G1645" t="s">
        <v>5174</v>
      </c>
      <c r="H1645" t="s">
        <v>5199</v>
      </c>
      <c r="I1645" t="s">
        <v>5176</v>
      </c>
      <c r="J1645" t="s">
        <v>5002</v>
      </c>
      <c r="K1645" s="2">
        <v>44309</v>
      </c>
    </row>
    <row r="1646" spans="1:11">
      <c r="A1646" t="s">
        <v>1824</v>
      </c>
      <c r="B1646" t="s">
        <v>8</v>
      </c>
      <c r="C1646" s="1" t="s">
        <v>1</v>
      </c>
      <c r="D1646" t="s">
        <v>1825</v>
      </c>
      <c r="E1646" t="s">
        <v>2041</v>
      </c>
      <c r="F1646" t="s">
        <v>5265</v>
      </c>
      <c r="G1646" t="s">
        <v>5174</v>
      </c>
      <c r="H1646" t="s">
        <v>5200</v>
      </c>
      <c r="I1646" t="s">
        <v>5176</v>
      </c>
      <c r="J1646" t="s">
        <v>5002</v>
      </c>
      <c r="K1646" s="2">
        <v>44309</v>
      </c>
    </row>
    <row r="1647" spans="1:11">
      <c r="A1647" t="s">
        <v>2714</v>
      </c>
      <c r="B1647" t="s">
        <v>8</v>
      </c>
      <c r="C1647" s="1" t="s">
        <v>1</v>
      </c>
      <c r="D1647" t="s">
        <v>2715</v>
      </c>
      <c r="E1647" t="s">
        <v>2041</v>
      </c>
      <c r="F1647" t="s">
        <v>5265</v>
      </c>
      <c r="G1647" t="s">
        <v>5174</v>
      </c>
      <c r="H1647" t="s">
        <v>5201</v>
      </c>
      <c r="I1647" t="s">
        <v>5182</v>
      </c>
      <c r="J1647" t="s">
        <v>5002</v>
      </c>
      <c r="K1647" s="2">
        <v>44309</v>
      </c>
    </row>
    <row r="1648" spans="1:11">
      <c r="A1648" t="s">
        <v>2814</v>
      </c>
      <c r="B1648" t="s">
        <v>8</v>
      </c>
      <c r="C1648" s="1" t="s">
        <v>1</v>
      </c>
      <c r="D1648" t="s">
        <v>2815</v>
      </c>
      <c r="E1648" t="s">
        <v>2041</v>
      </c>
      <c r="F1648" t="s">
        <v>5265</v>
      </c>
      <c r="G1648" t="s">
        <v>5174</v>
      </c>
      <c r="H1648" t="s">
        <v>5202</v>
      </c>
      <c r="I1648" t="s">
        <v>5182</v>
      </c>
      <c r="J1648" t="s">
        <v>5002</v>
      </c>
      <c r="K1648" s="2">
        <v>44309</v>
      </c>
    </row>
    <row r="1649" spans="1:11">
      <c r="A1649" t="s">
        <v>2222</v>
      </c>
      <c r="B1649" t="s">
        <v>8</v>
      </c>
      <c r="C1649" s="1" t="s">
        <v>1</v>
      </c>
      <c r="D1649" t="s">
        <v>2223</v>
      </c>
      <c r="E1649" t="s">
        <v>2041</v>
      </c>
      <c r="F1649" t="s">
        <v>5265</v>
      </c>
      <c r="G1649" t="s">
        <v>5174</v>
      </c>
      <c r="H1649" t="s">
        <v>5203</v>
      </c>
      <c r="I1649" t="s">
        <v>5179</v>
      </c>
      <c r="J1649" t="s">
        <v>5002</v>
      </c>
      <c r="K1649" s="2">
        <v>44309</v>
      </c>
    </row>
    <row r="1650" spans="1:11">
      <c r="A1650" t="s">
        <v>2202</v>
      </c>
      <c r="B1650" t="s">
        <v>2</v>
      </c>
      <c r="C1650" s="1" t="s">
        <v>1</v>
      </c>
      <c r="D1650" t="s">
        <v>2203</v>
      </c>
      <c r="E1650" t="s">
        <v>2041</v>
      </c>
      <c r="F1650" t="s">
        <v>5265</v>
      </c>
      <c r="G1650" t="s">
        <v>5174</v>
      </c>
      <c r="H1650" t="s">
        <v>5204</v>
      </c>
      <c r="I1650" t="s">
        <v>5179</v>
      </c>
      <c r="J1650" t="s">
        <v>5002</v>
      </c>
      <c r="K1650" s="2">
        <v>44309</v>
      </c>
    </row>
    <row r="1651" spans="1:11">
      <c r="A1651" t="s">
        <v>2278</v>
      </c>
      <c r="B1651" t="s">
        <v>8</v>
      </c>
      <c r="C1651" s="1" t="s">
        <v>1</v>
      </c>
      <c r="D1651" t="s">
        <v>2279</v>
      </c>
      <c r="E1651" t="s">
        <v>2041</v>
      </c>
      <c r="F1651" t="s">
        <v>5265</v>
      </c>
      <c r="G1651" t="s">
        <v>5174</v>
      </c>
      <c r="H1651" t="s">
        <v>5205</v>
      </c>
      <c r="I1651" t="s">
        <v>5182</v>
      </c>
      <c r="J1651" t="s">
        <v>5002</v>
      </c>
      <c r="K1651" s="2">
        <v>44309</v>
      </c>
    </row>
    <row r="1652" spans="1:11">
      <c r="A1652" t="s">
        <v>2224</v>
      </c>
      <c r="B1652" t="s">
        <v>2</v>
      </c>
      <c r="C1652" s="1" t="s">
        <v>1</v>
      </c>
      <c r="D1652" t="s">
        <v>2225</v>
      </c>
      <c r="E1652" t="s">
        <v>2041</v>
      </c>
      <c r="F1652" t="s">
        <v>5265</v>
      </c>
      <c r="G1652" t="s">
        <v>5174</v>
      </c>
      <c r="H1652" t="s">
        <v>5206</v>
      </c>
      <c r="I1652" t="s">
        <v>5182</v>
      </c>
      <c r="J1652" t="s">
        <v>5002</v>
      </c>
      <c r="K1652" s="2">
        <v>44309</v>
      </c>
    </row>
    <row r="1653" spans="1:11">
      <c r="A1653" t="s">
        <v>5053</v>
      </c>
      <c r="B1653" t="s">
        <v>8</v>
      </c>
      <c r="C1653" s="1" t="s">
        <v>3</v>
      </c>
      <c r="D1653" t="s">
        <v>5054</v>
      </c>
      <c r="E1653" t="s">
        <v>1949</v>
      </c>
      <c r="F1653" t="s">
        <v>5266</v>
      </c>
      <c r="G1653" t="s">
        <v>5174</v>
      </c>
      <c r="H1653" t="s">
        <v>5175</v>
      </c>
      <c r="I1653" t="s">
        <v>5176</v>
      </c>
      <c r="J1653" t="s">
        <v>5002</v>
      </c>
      <c r="K1653" s="2">
        <v>44310</v>
      </c>
    </row>
    <row r="1654" spans="1:11">
      <c r="A1654" t="s">
        <v>2742</v>
      </c>
      <c r="B1654" t="s">
        <v>8</v>
      </c>
      <c r="C1654" s="1" t="s">
        <v>1</v>
      </c>
      <c r="D1654" t="s">
        <v>2743</v>
      </c>
      <c r="E1654" t="s">
        <v>1949</v>
      </c>
      <c r="F1654" t="s">
        <v>5266</v>
      </c>
      <c r="G1654" t="s">
        <v>5174</v>
      </c>
      <c r="H1654" t="s">
        <v>5177</v>
      </c>
      <c r="I1654" t="s">
        <v>5176</v>
      </c>
      <c r="J1654" t="s">
        <v>5002</v>
      </c>
      <c r="K1654" s="2">
        <v>44310</v>
      </c>
    </row>
    <row r="1655" spans="1:11">
      <c r="A1655" t="s">
        <v>2342</v>
      </c>
      <c r="B1655" t="s">
        <v>8</v>
      </c>
      <c r="C1655" s="1" t="s">
        <v>1</v>
      </c>
      <c r="D1655" t="s">
        <v>2343</v>
      </c>
      <c r="E1655" t="s">
        <v>1949</v>
      </c>
      <c r="F1655" t="s">
        <v>5266</v>
      </c>
      <c r="G1655" t="s">
        <v>5174</v>
      </c>
      <c r="H1655" t="s">
        <v>5178</v>
      </c>
      <c r="I1655" t="s">
        <v>5182</v>
      </c>
      <c r="J1655" t="s">
        <v>5002</v>
      </c>
      <c r="K1655" s="2">
        <v>44310</v>
      </c>
    </row>
    <row r="1656" spans="1:11">
      <c r="A1656" t="s">
        <v>3086</v>
      </c>
      <c r="B1656" t="s">
        <v>8</v>
      </c>
      <c r="C1656" s="1" t="s">
        <v>1</v>
      </c>
      <c r="D1656" t="s">
        <v>3087</v>
      </c>
      <c r="E1656" t="s">
        <v>1949</v>
      </c>
      <c r="F1656" t="s">
        <v>5266</v>
      </c>
      <c r="G1656" t="s">
        <v>5174</v>
      </c>
      <c r="H1656" t="s">
        <v>5180</v>
      </c>
      <c r="I1656" t="s">
        <v>5176</v>
      </c>
      <c r="J1656" t="s">
        <v>5002</v>
      </c>
      <c r="K1656" s="2">
        <v>44310</v>
      </c>
    </row>
    <row r="1657" spans="1:11">
      <c r="A1657" t="s">
        <v>2860</v>
      </c>
      <c r="B1657" t="s">
        <v>8</v>
      </c>
      <c r="C1657" s="1" t="s">
        <v>1</v>
      </c>
      <c r="D1657" t="s">
        <v>2861</v>
      </c>
      <c r="E1657" t="s">
        <v>1949</v>
      </c>
      <c r="F1657" t="s">
        <v>5266</v>
      </c>
      <c r="G1657" t="s">
        <v>5174</v>
      </c>
      <c r="H1657" t="s">
        <v>5181</v>
      </c>
      <c r="I1657" t="s">
        <v>5182</v>
      </c>
      <c r="J1657" t="s">
        <v>5002</v>
      </c>
      <c r="K1657" s="2">
        <v>44310</v>
      </c>
    </row>
    <row r="1658" spans="1:11">
      <c r="A1658" t="s">
        <v>2230</v>
      </c>
      <c r="B1658" t="s">
        <v>8</v>
      </c>
      <c r="C1658" s="1" t="s">
        <v>1</v>
      </c>
      <c r="D1658" t="s">
        <v>2231</v>
      </c>
      <c r="E1658" t="s">
        <v>1949</v>
      </c>
      <c r="F1658" t="s">
        <v>5266</v>
      </c>
      <c r="G1658" t="s">
        <v>5174</v>
      </c>
      <c r="H1658" t="s">
        <v>5183</v>
      </c>
      <c r="I1658" t="s">
        <v>5176</v>
      </c>
      <c r="J1658" t="s">
        <v>5002</v>
      </c>
      <c r="K1658" s="2">
        <v>44310</v>
      </c>
    </row>
    <row r="1659" spans="1:11">
      <c r="A1659" t="s">
        <v>2790</v>
      </c>
      <c r="B1659" t="s">
        <v>8</v>
      </c>
      <c r="C1659" s="1" t="s">
        <v>1</v>
      </c>
      <c r="D1659" t="s">
        <v>2791</v>
      </c>
      <c r="E1659" t="s">
        <v>1949</v>
      </c>
      <c r="F1659" t="s">
        <v>5266</v>
      </c>
      <c r="G1659" t="s">
        <v>5174</v>
      </c>
      <c r="H1659" t="s">
        <v>5184</v>
      </c>
      <c r="I1659" t="s">
        <v>5176</v>
      </c>
      <c r="J1659" t="s">
        <v>5002</v>
      </c>
      <c r="K1659" s="2">
        <v>44310</v>
      </c>
    </row>
    <row r="1660" spans="1:11">
      <c r="A1660" t="s">
        <v>2952</v>
      </c>
      <c r="B1660" t="s">
        <v>8</v>
      </c>
      <c r="C1660" s="1" t="s">
        <v>1</v>
      </c>
      <c r="D1660" t="s">
        <v>2953</v>
      </c>
      <c r="E1660" t="s">
        <v>1949</v>
      </c>
      <c r="F1660" t="s">
        <v>5266</v>
      </c>
      <c r="G1660" t="s">
        <v>5174</v>
      </c>
      <c r="H1660" t="s">
        <v>5185</v>
      </c>
      <c r="I1660" t="s">
        <v>5176</v>
      </c>
      <c r="J1660" t="s">
        <v>5002</v>
      </c>
      <c r="K1660" s="2">
        <v>44310</v>
      </c>
    </row>
    <row r="1661" spans="1:11">
      <c r="A1661" t="s">
        <v>1774</v>
      </c>
      <c r="B1661" t="s">
        <v>8</v>
      </c>
      <c r="C1661" s="1" t="s">
        <v>1</v>
      </c>
      <c r="D1661" t="s">
        <v>1775</v>
      </c>
      <c r="E1661" t="s">
        <v>1949</v>
      </c>
      <c r="F1661" t="s">
        <v>5266</v>
      </c>
      <c r="G1661" t="s">
        <v>5174</v>
      </c>
      <c r="H1661" t="s">
        <v>5186</v>
      </c>
      <c r="I1661" t="s">
        <v>5176</v>
      </c>
      <c r="J1661" t="s">
        <v>5002</v>
      </c>
      <c r="K1661" s="2">
        <v>44310</v>
      </c>
    </row>
    <row r="1662" spans="1:11">
      <c r="A1662" t="s">
        <v>1564</v>
      </c>
      <c r="B1662" t="s">
        <v>8</v>
      </c>
      <c r="C1662" s="1" t="s">
        <v>1</v>
      </c>
      <c r="D1662" t="s">
        <v>1565</v>
      </c>
      <c r="E1662" t="s">
        <v>1949</v>
      </c>
      <c r="F1662" t="s">
        <v>5266</v>
      </c>
      <c r="G1662" t="s">
        <v>5174</v>
      </c>
      <c r="H1662" t="s">
        <v>5187</v>
      </c>
      <c r="I1662" t="s">
        <v>5179</v>
      </c>
      <c r="J1662" t="s">
        <v>5002</v>
      </c>
      <c r="K1662" s="2">
        <v>44310</v>
      </c>
    </row>
    <row r="1663" spans="1:11">
      <c r="A1663" t="s">
        <v>2186</v>
      </c>
      <c r="B1663" t="s">
        <v>8</v>
      </c>
      <c r="C1663" s="1" t="s">
        <v>1</v>
      </c>
      <c r="D1663" t="s">
        <v>2187</v>
      </c>
      <c r="E1663" t="s">
        <v>1949</v>
      </c>
      <c r="F1663" t="s">
        <v>5266</v>
      </c>
      <c r="G1663" t="s">
        <v>5174</v>
      </c>
      <c r="H1663" t="s">
        <v>5188</v>
      </c>
      <c r="I1663" t="s">
        <v>5176</v>
      </c>
      <c r="J1663" t="s">
        <v>5002</v>
      </c>
      <c r="K1663" s="2">
        <v>44310</v>
      </c>
    </row>
    <row r="1664" spans="1:11">
      <c r="A1664" t="s">
        <v>2570</v>
      </c>
      <c r="B1664" t="s">
        <v>2</v>
      </c>
      <c r="C1664" s="1" t="s">
        <v>1</v>
      </c>
      <c r="D1664" t="s">
        <v>2571</v>
      </c>
      <c r="E1664" t="s">
        <v>1949</v>
      </c>
      <c r="F1664" t="s">
        <v>5266</v>
      </c>
      <c r="G1664" t="s">
        <v>5174</v>
      </c>
      <c r="H1664" t="s">
        <v>5189</v>
      </c>
      <c r="I1664" t="s">
        <v>5179</v>
      </c>
      <c r="J1664" t="s">
        <v>5002</v>
      </c>
      <c r="K1664" s="2">
        <v>44310</v>
      </c>
    </row>
    <row r="1665" spans="1:11">
      <c r="A1665" t="s">
        <v>2676</v>
      </c>
      <c r="B1665" t="s">
        <v>8</v>
      </c>
      <c r="C1665" s="1" t="s">
        <v>1</v>
      </c>
      <c r="D1665" t="s">
        <v>2677</v>
      </c>
      <c r="E1665" t="s">
        <v>1949</v>
      </c>
      <c r="F1665" t="s">
        <v>5266</v>
      </c>
      <c r="G1665" t="s">
        <v>5174</v>
      </c>
      <c r="H1665" t="s">
        <v>5190</v>
      </c>
      <c r="I1665" t="s">
        <v>5176</v>
      </c>
      <c r="J1665" t="s">
        <v>5002</v>
      </c>
      <c r="K1665" s="2">
        <v>44310</v>
      </c>
    </row>
    <row r="1666" spans="1:11">
      <c r="A1666" t="s">
        <v>2316</v>
      </c>
      <c r="B1666" t="s">
        <v>2</v>
      </c>
      <c r="C1666" s="1" t="s">
        <v>1</v>
      </c>
      <c r="D1666" t="s">
        <v>2317</v>
      </c>
      <c r="E1666" t="s">
        <v>1949</v>
      </c>
      <c r="F1666" t="s">
        <v>5266</v>
      </c>
      <c r="G1666" t="s">
        <v>5174</v>
      </c>
      <c r="H1666" t="s">
        <v>5191</v>
      </c>
      <c r="I1666" t="s">
        <v>5182</v>
      </c>
      <c r="J1666" t="s">
        <v>5002</v>
      </c>
      <c r="K1666" s="2">
        <v>44310</v>
      </c>
    </row>
    <row r="1667" spans="1:11">
      <c r="A1667" t="s">
        <v>2264</v>
      </c>
      <c r="B1667" t="s">
        <v>8</v>
      </c>
      <c r="C1667" s="1" t="s">
        <v>1</v>
      </c>
      <c r="D1667" t="s">
        <v>2265</v>
      </c>
      <c r="E1667" t="s">
        <v>1949</v>
      </c>
      <c r="F1667" t="s">
        <v>5266</v>
      </c>
      <c r="G1667" t="s">
        <v>5174</v>
      </c>
      <c r="H1667" t="s">
        <v>5192</v>
      </c>
      <c r="I1667" t="s">
        <v>5179</v>
      </c>
      <c r="J1667" t="s">
        <v>5002</v>
      </c>
      <c r="K1667" s="2">
        <v>44310</v>
      </c>
    </row>
    <row r="1668" spans="1:11">
      <c r="A1668" t="s">
        <v>3546</v>
      </c>
      <c r="B1668" t="s">
        <v>8</v>
      </c>
      <c r="C1668" s="1" t="s">
        <v>1</v>
      </c>
      <c r="D1668" t="s">
        <v>3547</v>
      </c>
      <c r="E1668" t="s">
        <v>1949</v>
      </c>
      <c r="F1668" t="s">
        <v>5266</v>
      </c>
      <c r="G1668" t="s">
        <v>5174</v>
      </c>
      <c r="H1668" t="s">
        <v>5193</v>
      </c>
      <c r="I1668" t="s">
        <v>5176</v>
      </c>
      <c r="J1668" t="s">
        <v>5002</v>
      </c>
      <c r="K1668" s="2">
        <v>44310</v>
      </c>
    </row>
    <row r="1669" spans="1:11">
      <c r="A1669" t="s">
        <v>2778</v>
      </c>
      <c r="B1669" t="s">
        <v>8</v>
      </c>
      <c r="C1669" s="1" t="s">
        <v>1</v>
      </c>
      <c r="D1669" t="s">
        <v>2779</v>
      </c>
      <c r="E1669" t="s">
        <v>1949</v>
      </c>
      <c r="F1669" t="s">
        <v>5266</v>
      </c>
      <c r="G1669" t="s">
        <v>5174</v>
      </c>
      <c r="H1669" t="s">
        <v>5194</v>
      </c>
      <c r="I1669" t="s">
        <v>5179</v>
      </c>
      <c r="J1669" t="s">
        <v>5002</v>
      </c>
      <c r="K1669" s="2">
        <v>44310</v>
      </c>
    </row>
    <row r="1670" spans="1:11">
      <c r="A1670" t="s">
        <v>2536</v>
      </c>
      <c r="B1670" t="s">
        <v>8</v>
      </c>
      <c r="C1670" s="1" t="s">
        <v>1</v>
      </c>
      <c r="D1670" t="s">
        <v>2537</v>
      </c>
      <c r="E1670" t="s">
        <v>1949</v>
      </c>
      <c r="F1670" t="s">
        <v>5266</v>
      </c>
      <c r="G1670" t="s">
        <v>5174</v>
      </c>
      <c r="H1670" t="s">
        <v>5195</v>
      </c>
      <c r="I1670" t="s">
        <v>5176</v>
      </c>
      <c r="J1670" t="s">
        <v>5002</v>
      </c>
      <c r="K1670" s="2">
        <v>44310</v>
      </c>
    </row>
    <row r="1671" spans="1:11">
      <c r="A1671" t="s">
        <v>3736</v>
      </c>
      <c r="B1671" t="s">
        <v>2</v>
      </c>
      <c r="C1671" s="1" t="s">
        <v>1</v>
      </c>
      <c r="D1671" t="s">
        <v>3737</v>
      </c>
      <c r="E1671" t="s">
        <v>1949</v>
      </c>
      <c r="F1671" t="s">
        <v>5266</v>
      </c>
      <c r="G1671" t="s">
        <v>5174</v>
      </c>
      <c r="H1671" t="s">
        <v>5196</v>
      </c>
      <c r="I1671" t="s">
        <v>5182</v>
      </c>
      <c r="J1671" t="s">
        <v>5002</v>
      </c>
      <c r="K1671" s="2">
        <v>44310</v>
      </c>
    </row>
    <row r="1672" spans="1:11">
      <c r="A1672" t="s">
        <v>384</v>
      </c>
      <c r="B1672" t="s">
        <v>8</v>
      </c>
      <c r="C1672" s="1" t="s">
        <v>1</v>
      </c>
      <c r="D1672" t="s">
        <v>385</v>
      </c>
      <c r="E1672" t="s">
        <v>1949</v>
      </c>
      <c r="F1672" t="s">
        <v>5266</v>
      </c>
      <c r="G1672" t="s">
        <v>5174</v>
      </c>
      <c r="H1672" t="s">
        <v>5197</v>
      </c>
      <c r="I1672" t="s">
        <v>5176</v>
      </c>
      <c r="J1672" t="s">
        <v>5002</v>
      </c>
      <c r="K1672" s="2">
        <v>44310</v>
      </c>
    </row>
    <row r="1673" spans="1:11">
      <c r="A1673" t="s">
        <v>3092</v>
      </c>
      <c r="B1673" t="s">
        <v>8</v>
      </c>
      <c r="C1673" s="1" t="s">
        <v>1</v>
      </c>
      <c r="D1673" t="s">
        <v>3093</v>
      </c>
      <c r="E1673" t="s">
        <v>1949</v>
      </c>
      <c r="F1673" t="s">
        <v>5266</v>
      </c>
      <c r="G1673" t="s">
        <v>5174</v>
      </c>
      <c r="H1673" t="s">
        <v>5198</v>
      </c>
      <c r="I1673" t="s">
        <v>5176</v>
      </c>
      <c r="J1673" t="s">
        <v>5002</v>
      </c>
      <c r="K1673" s="2">
        <v>44310</v>
      </c>
    </row>
    <row r="1674" spans="1:11">
      <c r="A1674" t="s">
        <v>2948</v>
      </c>
      <c r="B1674" t="s">
        <v>8</v>
      </c>
      <c r="C1674" s="1" t="s">
        <v>1</v>
      </c>
      <c r="D1674" t="s">
        <v>2949</v>
      </c>
      <c r="E1674" t="s">
        <v>1949</v>
      </c>
      <c r="F1674" t="s">
        <v>5266</v>
      </c>
      <c r="G1674" t="s">
        <v>5174</v>
      </c>
      <c r="H1674" t="s">
        <v>5199</v>
      </c>
      <c r="I1674" t="s">
        <v>5176</v>
      </c>
      <c r="J1674" t="s">
        <v>5002</v>
      </c>
      <c r="K1674" s="2">
        <v>44310</v>
      </c>
    </row>
    <row r="1675" spans="1:11">
      <c r="A1675" t="s">
        <v>2592</v>
      </c>
      <c r="B1675" t="s">
        <v>8</v>
      </c>
      <c r="C1675" s="1" t="s">
        <v>1</v>
      </c>
      <c r="D1675" t="s">
        <v>2593</v>
      </c>
      <c r="E1675" t="s">
        <v>1949</v>
      </c>
      <c r="F1675" t="s">
        <v>5266</v>
      </c>
      <c r="G1675" t="s">
        <v>5174</v>
      </c>
      <c r="H1675" t="s">
        <v>5200</v>
      </c>
      <c r="I1675" t="s">
        <v>5176</v>
      </c>
      <c r="J1675" t="s">
        <v>5002</v>
      </c>
      <c r="K1675" s="2">
        <v>44310</v>
      </c>
    </row>
    <row r="1676" spans="1:11">
      <c r="A1676" t="s">
        <v>3462</v>
      </c>
      <c r="B1676" t="s">
        <v>8</v>
      </c>
      <c r="C1676" s="1" t="s">
        <v>1</v>
      </c>
      <c r="D1676" t="s">
        <v>3463</v>
      </c>
      <c r="E1676" t="s">
        <v>1949</v>
      </c>
      <c r="F1676" t="s">
        <v>5266</v>
      </c>
      <c r="G1676" t="s">
        <v>5174</v>
      </c>
      <c r="H1676" t="s">
        <v>5201</v>
      </c>
      <c r="I1676" t="s">
        <v>5179</v>
      </c>
      <c r="J1676" t="s">
        <v>5002</v>
      </c>
      <c r="K1676" s="2">
        <v>44310</v>
      </c>
    </row>
    <row r="1677" spans="1:11">
      <c r="A1677" t="s">
        <v>3100</v>
      </c>
      <c r="B1677" t="s">
        <v>8</v>
      </c>
      <c r="C1677" s="1" t="s">
        <v>1</v>
      </c>
      <c r="D1677" t="s">
        <v>3101</v>
      </c>
      <c r="E1677" t="s">
        <v>1949</v>
      </c>
      <c r="F1677" t="s">
        <v>5266</v>
      </c>
      <c r="G1677" t="s">
        <v>5174</v>
      </c>
      <c r="H1677" t="s">
        <v>5202</v>
      </c>
      <c r="I1677" t="s">
        <v>5176</v>
      </c>
      <c r="J1677" t="s">
        <v>5002</v>
      </c>
      <c r="K1677" s="2">
        <v>44310</v>
      </c>
    </row>
    <row r="1678" spans="1:11">
      <c r="A1678" t="s">
        <v>2640</v>
      </c>
      <c r="B1678" t="s">
        <v>8</v>
      </c>
      <c r="C1678" s="1" t="s">
        <v>1</v>
      </c>
      <c r="D1678" t="s">
        <v>2641</v>
      </c>
      <c r="E1678" t="s">
        <v>1949</v>
      </c>
      <c r="F1678" t="s">
        <v>5266</v>
      </c>
      <c r="G1678" t="s">
        <v>5174</v>
      </c>
      <c r="H1678" t="s">
        <v>5203</v>
      </c>
      <c r="I1678" t="s">
        <v>5179</v>
      </c>
      <c r="J1678" t="s">
        <v>5002</v>
      </c>
      <c r="K1678" s="2">
        <v>44310</v>
      </c>
    </row>
    <row r="1679" spans="1:11">
      <c r="A1679" t="s">
        <v>158</v>
      </c>
      <c r="B1679" t="s">
        <v>8</v>
      </c>
      <c r="C1679" s="1" t="s">
        <v>1</v>
      </c>
      <c r="D1679" t="s">
        <v>159</v>
      </c>
      <c r="E1679" t="s">
        <v>1949</v>
      </c>
      <c r="F1679" t="s">
        <v>5266</v>
      </c>
      <c r="G1679" t="s">
        <v>5174</v>
      </c>
      <c r="H1679" t="s">
        <v>5204</v>
      </c>
      <c r="I1679" t="s">
        <v>5182</v>
      </c>
      <c r="J1679" t="s">
        <v>5002</v>
      </c>
      <c r="K1679" s="2">
        <v>44310</v>
      </c>
    </row>
    <row r="1680" spans="1:11">
      <c r="A1680" t="s">
        <v>2920</v>
      </c>
      <c r="B1680" t="s">
        <v>8</v>
      </c>
      <c r="C1680" s="1" t="s">
        <v>1</v>
      </c>
      <c r="D1680" t="s">
        <v>2921</v>
      </c>
      <c r="E1680" t="s">
        <v>1949</v>
      </c>
      <c r="F1680" t="s">
        <v>5266</v>
      </c>
      <c r="G1680" t="s">
        <v>5174</v>
      </c>
      <c r="H1680" t="s">
        <v>5205</v>
      </c>
      <c r="I1680" t="s">
        <v>5182</v>
      </c>
      <c r="J1680" t="s">
        <v>5002</v>
      </c>
      <c r="K1680" s="2">
        <v>44310</v>
      </c>
    </row>
    <row r="1681" spans="1:11">
      <c r="A1681" t="s">
        <v>2540</v>
      </c>
      <c r="B1681" t="s">
        <v>8</v>
      </c>
      <c r="C1681" s="1" t="s">
        <v>1</v>
      </c>
      <c r="D1681" t="s">
        <v>2541</v>
      </c>
      <c r="E1681" t="s">
        <v>1949</v>
      </c>
      <c r="F1681" t="s">
        <v>5266</v>
      </c>
      <c r="G1681" t="s">
        <v>5174</v>
      </c>
      <c r="H1681" t="s">
        <v>5206</v>
      </c>
      <c r="I1681" t="s">
        <v>5182</v>
      </c>
      <c r="J1681" t="s">
        <v>5002</v>
      </c>
      <c r="K1681" s="2">
        <v>44310</v>
      </c>
    </row>
    <row r="1682" spans="1:11">
      <c r="A1682" t="s">
        <v>2214</v>
      </c>
      <c r="B1682" t="s">
        <v>2</v>
      </c>
      <c r="C1682" s="1" t="s">
        <v>1</v>
      </c>
      <c r="D1682" t="s">
        <v>2215</v>
      </c>
      <c r="E1682" t="s">
        <v>2151</v>
      </c>
      <c r="F1682" t="s">
        <v>5267</v>
      </c>
      <c r="G1682" t="s">
        <v>5174</v>
      </c>
      <c r="H1682" t="s">
        <v>5175</v>
      </c>
      <c r="I1682" t="s">
        <v>5176</v>
      </c>
      <c r="J1682" t="s">
        <v>5002</v>
      </c>
      <c r="K1682" s="2">
        <v>44309</v>
      </c>
    </row>
    <row r="1683" spans="1:11">
      <c r="A1683" t="s">
        <v>2594</v>
      </c>
      <c r="B1683" t="s">
        <v>8</v>
      </c>
      <c r="C1683" s="1" t="s">
        <v>1</v>
      </c>
      <c r="D1683" t="s">
        <v>2595</v>
      </c>
      <c r="E1683" t="s">
        <v>2151</v>
      </c>
      <c r="F1683" t="s">
        <v>5267</v>
      </c>
      <c r="G1683" t="s">
        <v>5174</v>
      </c>
      <c r="H1683" t="s">
        <v>5177</v>
      </c>
      <c r="I1683" t="s">
        <v>5176</v>
      </c>
      <c r="J1683" t="s">
        <v>5002</v>
      </c>
      <c r="K1683" s="2">
        <v>44309</v>
      </c>
    </row>
    <row r="1684" spans="1:11">
      <c r="A1684" t="s">
        <v>2258</v>
      </c>
      <c r="B1684" t="s">
        <v>2</v>
      </c>
      <c r="C1684" s="1" t="s">
        <v>1</v>
      </c>
      <c r="D1684" t="s">
        <v>2259</v>
      </c>
      <c r="E1684" t="s">
        <v>2151</v>
      </c>
      <c r="F1684" t="s">
        <v>5267</v>
      </c>
      <c r="G1684" t="s">
        <v>5174</v>
      </c>
      <c r="H1684" t="s">
        <v>5178</v>
      </c>
      <c r="I1684" t="s">
        <v>5182</v>
      </c>
      <c r="J1684" t="s">
        <v>5002</v>
      </c>
      <c r="K1684" s="2">
        <v>44309</v>
      </c>
    </row>
    <row r="1685" spans="1:11">
      <c r="A1685" t="s">
        <v>3530</v>
      </c>
      <c r="B1685" t="s">
        <v>8</v>
      </c>
      <c r="C1685" s="1" t="s">
        <v>1</v>
      </c>
      <c r="D1685" t="s">
        <v>3531</v>
      </c>
      <c r="E1685" t="s">
        <v>2151</v>
      </c>
      <c r="F1685" t="s">
        <v>5267</v>
      </c>
      <c r="G1685" t="s">
        <v>5174</v>
      </c>
      <c r="H1685" t="s">
        <v>5180</v>
      </c>
      <c r="I1685" t="s">
        <v>5176</v>
      </c>
      <c r="J1685" t="s">
        <v>5002</v>
      </c>
      <c r="K1685" s="2">
        <v>44309</v>
      </c>
    </row>
    <row r="1686" spans="1:11">
      <c r="A1686" t="s">
        <v>2888</v>
      </c>
      <c r="B1686" t="s">
        <v>8</v>
      </c>
      <c r="C1686" s="1" t="s">
        <v>1</v>
      </c>
      <c r="D1686" t="s">
        <v>2889</v>
      </c>
      <c r="E1686" t="s">
        <v>2151</v>
      </c>
      <c r="F1686" t="s">
        <v>5267</v>
      </c>
      <c r="G1686" t="s">
        <v>5174</v>
      </c>
      <c r="H1686" t="s">
        <v>5181</v>
      </c>
      <c r="I1686" t="s">
        <v>5182</v>
      </c>
      <c r="J1686" t="s">
        <v>5002</v>
      </c>
      <c r="K1686" s="2">
        <v>44309</v>
      </c>
    </row>
    <row r="1687" spans="1:11">
      <c r="A1687" t="s">
        <v>2730</v>
      </c>
      <c r="B1687" t="s">
        <v>8</v>
      </c>
      <c r="C1687" s="1" t="s">
        <v>1</v>
      </c>
      <c r="D1687" t="s">
        <v>2731</v>
      </c>
      <c r="E1687" t="s">
        <v>2151</v>
      </c>
      <c r="F1687" t="s">
        <v>5267</v>
      </c>
      <c r="G1687" t="s">
        <v>5174</v>
      </c>
      <c r="H1687" t="s">
        <v>5183</v>
      </c>
      <c r="I1687" t="s">
        <v>5179</v>
      </c>
      <c r="J1687" t="s">
        <v>5002</v>
      </c>
      <c r="K1687" s="2">
        <v>44309</v>
      </c>
    </row>
    <row r="1688" spans="1:11">
      <c r="A1688" t="s">
        <v>3592</v>
      </c>
      <c r="B1688" t="s">
        <v>8</v>
      </c>
      <c r="C1688" s="1" t="s">
        <v>1</v>
      </c>
      <c r="D1688" t="s">
        <v>3593</v>
      </c>
      <c r="E1688" t="s">
        <v>2151</v>
      </c>
      <c r="F1688" t="s">
        <v>5267</v>
      </c>
      <c r="G1688" t="s">
        <v>5174</v>
      </c>
      <c r="H1688" t="s">
        <v>5184</v>
      </c>
      <c r="I1688" t="s">
        <v>5176</v>
      </c>
      <c r="J1688" t="s">
        <v>5002</v>
      </c>
      <c r="K1688" s="2">
        <v>44309</v>
      </c>
    </row>
    <row r="1689" spans="1:11">
      <c r="A1689" t="s">
        <v>3448</v>
      </c>
      <c r="B1689" t="s">
        <v>2</v>
      </c>
      <c r="C1689" s="1" t="s">
        <v>1</v>
      </c>
      <c r="D1689" t="s">
        <v>3449</v>
      </c>
      <c r="E1689" t="s">
        <v>2151</v>
      </c>
      <c r="F1689" t="s">
        <v>5267</v>
      </c>
      <c r="G1689" t="s">
        <v>5174</v>
      </c>
      <c r="H1689" t="s">
        <v>5185</v>
      </c>
      <c r="I1689" t="s">
        <v>5176</v>
      </c>
      <c r="J1689" t="s">
        <v>5002</v>
      </c>
      <c r="K1689" s="2">
        <v>44309</v>
      </c>
    </row>
    <row r="1690" spans="1:11">
      <c r="A1690" t="s">
        <v>3722</v>
      </c>
      <c r="B1690" t="s">
        <v>8</v>
      </c>
      <c r="C1690" s="1" t="s">
        <v>1</v>
      </c>
      <c r="D1690" t="s">
        <v>3723</v>
      </c>
      <c r="E1690" t="s">
        <v>2151</v>
      </c>
      <c r="F1690" t="s">
        <v>5267</v>
      </c>
      <c r="G1690" t="s">
        <v>5174</v>
      </c>
      <c r="H1690" t="s">
        <v>5186</v>
      </c>
      <c r="I1690" t="s">
        <v>5176</v>
      </c>
      <c r="J1690" t="s">
        <v>5002</v>
      </c>
      <c r="K1690" s="2">
        <v>44309</v>
      </c>
    </row>
    <row r="1691" spans="1:11">
      <c r="A1691" t="s">
        <v>2220</v>
      </c>
      <c r="B1691" t="s">
        <v>8</v>
      </c>
      <c r="C1691" s="1" t="s">
        <v>1</v>
      </c>
      <c r="D1691" t="s">
        <v>2221</v>
      </c>
      <c r="E1691" t="s">
        <v>2151</v>
      </c>
      <c r="F1691" t="s">
        <v>5267</v>
      </c>
      <c r="G1691" t="s">
        <v>5174</v>
      </c>
      <c r="H1691" t="s">
        <v>5187</v>
      </c>
      <c r="I1691" t="s">
        <v>5182</v>
      </c>
      <c r="J1691" t="s">
        <v>5002</v>
      </c>
      <c r="K1691" s="2">
        <v>44309</v>
      </c>
    </row>
    <row r="1692" spans="1:11">
      <c r="A1692" t="s">
        <v>2328</v>
      </c>
      <c r="B1692" t="s">
        <v>8</v>
      </c>
      <c r="C1692" s="1" t="s">
        <v>1</v>
      </c>
      <c r="D1692" t="s">
        <v>2329</v>
      </c>
      <c r="E1692" t="s">
        <v>2151</v>
      </c>
      <c r="F1692" t="s">
        <v>5267</v>
      </c>
      <c r="G1692" t="s">
        <v>5174</v>
      </c>
      <c r="H1692" t="s">
        <v>5188</v>
      </c>
      <c r="I1692" t="s">
        <v>5179</v>
      </c>
      <c r="J1692" t="s">
        <v>5002</v>
      </c>
      <c r="K1692" s="2">
        <v>44309</v>
      </c>
    </row>
    <row r="1693" spans="1:11">
      <c r="A1693" t="s">
        <v>2800</v>
      </c>
      <c r="B1693" t="s">
        <v>2</v>
      </c>
      <c r="C1693" s="1" t="s">
        <v>1</v>
      </c>
      <c r="D1693" t="s">
        <v>2801</v>
      </c>
      <c r="E1693" t="s">
        <v>2151</v>
      </c>
      <c r="F1693" t="s">
        <v>5267</v>
      </c>
      <c r="G1693" t="s">
        <v>5174</v>
      </c>
      <c r="H1693" t="s">
        <v>5189</v>
      </c>
      <c r="I1693" t="s">
        <v>5176</v>
      </c>
      <c r="J1693" t="s">
        <v>5002</v>
      </c>
      <c r="K1693" s="2">
        <v>44309</v>
      </c>
    </row>
    <row r="1694" spans="1:11">
      <c r="A1694" t="s">
        <v>1614</v>
      </c>
      <c r="B1694" t="s">
        <v>8</v>
      </c>
      <c r="C1694" s="1" t="s">
        <v>1</v>
      </c>
      <c r="D1694" t="s">
        <v>1615</v>
      </c>
      <c r="E1694" t="s">
        <v>2151</v>
      </c>
      <c r="F1694" t="s">
        <v>5267</v>
      </c>
      <c r="G1694" t="s">
        <v>5174</v>
      </c>
      <c r="H1694" t="s">
        <v>5190</v>
      </c>
      <c r="I1694" t="s">
        <v>5176</v>
      </c>
      <c r="J1694" t="s">
        <v>5002</v>
      </c>
      <c r="K1694" s="2">
        <v>44309</v>
      </c>
    </row>
    <row r="1695" spans="1:11">
      <c r="A1695" t="s">
        <v>2906</v>
      </c>
      <c r="B1695" t="s">
        <v>2</v>
      </c>
      <c r="C1695" s="1" t="s">
        <v>1</v>
      </c>
      <c r="D1695" t="s">
        <v>2907</v>
      </c>
      <c r="E1695" t="s">
        <v>2151</v>
      </c>
      <c r="F1695" t="s">
        <v>5267</v>
      </c>
      <c r="G1695" t="s">
        <v>5174</v>
      </c>
      <c r="H1695" t="s">
        <v>5191</v>
      </c>
      <c r="I1695" t="s">
        <v>5182</v>
      </c>
      <c r="J1695" t="s">
        <v>5002</v>
      </c>
      <c r="K1695" s="2">
        <v>44309</v>
      </c>
    </row>
    <row r="1696" spans="1:11">
      <c r="A1696" t="s">
        <v>870</v>
      </c>
      <c r="B1696" t="s">
        <v>8</v>
      </c>
      <c r="C1696" s="1" t="s">
        <v>1</v>
      </c>
      <c r="D1696" t="s">
        <v>871</v>
      </c>
      <c r="E1696" t="s">
        <v>2151</v>
      </c>
      <c r="F1696" t="s">
        <v>5267</v>
      </c>
      <c r="G1696" t="s">
        <v>5174</v>
      </c>
      <c r="H1696" t="s">
        <v>5192</v>
      </c>
      <c r="I1696" t="s">
        <v>5176</v>
      </c>
      <c r="J1696" t="s">
        <v>5002</v>
      </c>
      <c r="K1696" s="2">
        <v>44309</v>
      </c>
    </row>
    <row r="1697" spans="1:11">
      <c r="A1697" t="s">
        <v>2226</v>
      </c>
      <c r="B1697" t="s">
        <v>2</v>
      </c>
      <c r="C1697" s="1" t="s">
        <v>1</v>
      </c>
      <c r="D1697" t="s">
        <v>2227</v>
      </c>
      <c r="E1697" t="s">
        <v>2151</v>
      </c>
      <c r="F1697" t="s">
        <v>5267</v>
      </c>
      <c r="G1697" t="s">
        <v>5174</v>
      </c>
      <c r="H1697" t="s">
        <v>5193</v>
      </c>
      <c r="I1697" t="s">
        <v>5179</v>
      </c>
      <c r="J1697" t="s">
        <v>5002</v>
      </c>
      <c r="K1697" s="2">
        <v>44309</v>
      </c>
    </row>
    <row r="1698" spans="1:11">
      <c r="A1698" t="s">
        <v>2198</v>
      </c>
      <c r="B1698" t="s">
        <v>8</v>
      </c>
      <c r="C1698" s="1" t="s">
        <v>1</v>
      </c>
      <c r="D1698" t="s">
        <v>2199</v>
      </c>
      <c r="E1698" t="s">
        <v>2151</v>
      </c>
      <c r="F1698" t="s">
        <v>5267</v>
      </c>
      <c r="G1698" t="s">
        <v>5174</v>
      </c>
      <c r="H1698" t="s">
        <v>5194</v>
      </c>
      <c r="I1698" t="s">
        <v>5176</v>
      </c>
      <c r="J1698" t="s">
        <v>5002</v>
      </c>
      <c r="K1698" s="2">
        <v>44309</v>
      </c>
    </row>
    <row r="1699" spans="1:11">
      <c r="A1699" t="s">
        <v>3704</v>
      </c>
      <c r="B1699" t="s">
        <v>8</v>
      </c>
      <c r="C1699" s="1" t="s">
        <v>1</v>
      </c>
      <c r="D1699" t="s">
        <v>3705</v>
      </c>
      <c r="E1699" t="s">
        <v>2151</v>
      </c>
      <c r="F1699" t="s">
        <v>5267</v>
      </c>
      <c r="G1699" t="s">
        <v>5174</v>
      </c>
      <c r="H1699" t="s">
        <v>5195</v>
      </c>
      <c r="I1699" t="s">
        <v>5176</v>
      </c>
      <c r="J1699" t="s">
        <v>5002</v>
      </c>
      <c r="K1699" s="2">
        <v>44309</v>
      </c>
    </row>
    <row r="1700" spans="1:11">
      <c r="A1700" t="s">
        <v>2280</v>
      </c>
      <c r="B1700" t="s">
        <v>8</v>
      </c>
      <c r="C1700" s="1" t="s">
        <v>1</v>
      </c>
      <c r="D1700" t="s">
        <v>2281</v>
      </c>
      <c r="E1700" t="s">
        <v>2151</v>
      </c>
      <c r="F1700" t="s">
        <v>5267</v>
      </c>
      <c r="G1700" t="s">
        <v>5174</v>
      </c>
      <c r="H1700" t="s">
        <v>5196</v>
      </c>
      <c r="I1700" t="s">
        <v>5176</v>
      </c>
      <c r="J1700" t="s">
        <v>5002</v>
      </c>
      <c r="K1700" s="2">
        <v>44309</v>
      </c>
    </row>
    <row r="1701" spans="1:11">
      <c r="A1701" t="s">
        <v>2938</v>
      </c>
      <c r="B1701" t="s">
        <v>8</v>
      </c>
      <c r="C1701" s="1" t="s">
        <v>1</v>
      </c>
      <c r="D1701" t="s">
        <v>2939</v>
      </c>
      <c r="E1701" t="s">
        <v>2151</v>
      </c>
      <c r="F1701" t="s">
        <v>5267</v>
      </c>
      <c r="G1701" t="s">
        <v>5174</v>
      </c>
      <c r="H1701" t="s">
        <v>5197</v>
      </c>
      <c r="I1701" t="s">
        <v>5176</v>
      </c>
      <c r="J1701" t="s">
        <v>5002</v>
      </c>
      <c r="K1701" s="2">
        <v>44309</v>
      </c>
    </row>
    <row r="1702" spans="1:11">
      <c r="A1702" t="s">
        <v>3948</v>
      </c>
      <c r="B1702" t="s">
        <v>2</v>
      </c>
      <c r="C1702" s="1" t="s">
        <v>1</v>
      </c>
      <c r="D1702" t="s">
        <v>3949</v>
      </c>
      <c r="E1702" t="s">
        <v>2151</v>
      </c>
      <c r="F1702" t="s">
        <v>5267</v>
      </c>
      <c r="G1702" t="s">
        <v>5174</v>
      </c>
      <c r="H1702" t="s">
        <v>5198</v>
      </c>
      <c r="I1702" t="s">
        <v>5176</v>
      </c>
      <c r="J1702" t="s">
        <v>5002</v>
      </c>
      <c r="K1702" s="2">
        <v>44309</v>
      </c>
    </row>
    <row r="1703" spans="1:11">
      <c r="A1703" t="s">
        <v>2196</v>
      </c>
      <c r="B1703" t="s">
        <v>2</v>
      </c>
      <c r="C1703" s="1" t="s">
        <v>1</v>
      </c>
      <c r="D1703" t="s">
        <v>2197</v>
      </c>
      <c r="E1703" t="s">
        <v>2151</v>
      </c>
      <c r="F1703" t="s">
        <v>5267</v>
      </c>
      <c r="G1703" t="s">
        <v>5174</v>
      </c>
      <c r="H1703" t="s">
        <v>5199</v>
      </c>
      <c r="I1703" t="s">
        <v>5176</v>
      </c>
      <c r="J1703" t="s">
        <v>5002</v>
      </c>
      <c r="K1703" s="2">
        <v>44309</v>
      </c>
    </row>
    <row r="1704" spans="1:11">
      <c r="A1704" t="s">
        <v>2528</v>
      </c>
      <c r="B1704" t="s">
        <v>8</v>
      </c>
      <c r="C1704" s="1" t="s">
        <v>1</v>
      </c>
      <c r="D1704" t="s">
        <v>2529</v>
      </c>
      <c r="E1704" t="s">
        <v>2151</v>
      </c>
      <c r="F1704" t="s">
        <v>5267</v>
      </c>
      <c r="G1704" t="s">
        <v>5174</v>
      </c>
      <c r="H1704" t="s">
        <v>5200</v>
      </c>
      <c r="I1704" t="s">
        <v>5182</v>
      </c>
      <c r="J1704" t="s">
        <v>5002</v>
      </c>
      <c r="K1704" s="2">
        <v>44309</v>
      </c>
    </row>
    <row r="1705" spans="1:11">
      <c r="A1705" t="s">
        <v>2900</v>
      </c>
      <c r="B1705" t="s">
        <v>8</v>
      </c>
      <c r="C1705" s="1" t="s">
        <v>1</v>
      </c>
      <c r="D1705" t="s">
        <v>2901</v>
      </c>
      <c r="E1705" t="s">
        <v>2151</v>
      </c>
      <c r="F1705" t="s">
        <v>5267</v>
      </c>
      <c r="G1705" t="s">
        <v>5174</v>
      </c>
      <c r="H1705" t="s">
        <v>5201</v>
      </c>
      <c r="I1705" t="s">
        <v>5176</v>
      </c>
      <c r="J1705" t="s">
        <v>5002</v>
      </c>
      <c r="K1705" s="2">
        <v>44309</v>
      </c>
    </row>
    <row r="1706" spans="1:11">
      <c r="A1706" t="s">
        <v>2208</v>
      </c>
      <c r="B1706" t="s">
        <v>8</v>
      </c>
      <c r="C1706" s="1" t="s">
        <v>1</v>
      </c>
      <c r="D1706" t="s">
        <v>2209</v>
      </c>
      <c r="E1706" t="s">
        <v>2151</v>
      </c>
      <c r="F1706" t="s">
        <v>5267</v>
      </c>
      <c r="G1706" t="s">
        <v>5174</v>
      </c>
      <c r="H1706" t="s">
        <v>5202</v>
      </c>
      <c r="I1706" t="s">
        <v>5182</v>
      </c>
      <c r="J1706" t="s">
        <v>5002</v>
      </c>
      <c r="K1706" s="2">
        <v>44309</v>
      </c>
    </row>
    <row r="1707" spans="1:11">
      <c r="A1707" t="s">
        <v>2672</v>
      </c>
      <c r="B1707" t="s">
        <v>2</v>
      </c>
      <c r="C1707" s="1" t="s">
        <v>1</v>
      </c>
      <c r="D1707" t="s">
        <v>2673</v>
      </c>
      <c r="E1707" t="s">
        <v>2151</v>
      </c>
      <c r="F1707" t="s">
        <v>5267</v>
      </c>
      <c r="G1707" t="s">
        <v>5174</v>
      </c>
      <c r="H1707" t="s">
        <v>5203</v>
      </c>
      <c r="I1707" t="s">
        <v>5176</v>
      </c>
      <c r="J1707" t="s">
        <v>5002</v>
      </c>
      <c r="K1707" s="2">
        <v>44309</v>
      </c>
    </row>
    <row r="1708" spans="1:11">
      <c r="A1708" t="s">
        <v>3002</v>
      </c>
      <c r="B1708" t="s">
        <v>8</v>
      </c>
      <c r="C1708" s="1" t="s">
        <v>1</v>
      </c>
      <c r="D1708" t="s">
        <v>3003</v>
      </c>
      <c r="E1708" t="s">
        <v>2151</v>
      </c>
      <c r="F1708" t="s">
        <v>5267</v>
      </c>
      <c r="G1708" t="s">
        <v>5174</v>
      </c>
      <c r="H1708" t="s">
        <v>5204</v>
      </c>
      <c r="I1708" t="s">
        <v>5179</v>
      </c>
      <c r="J1708" t="s">
        <v>5002</v>
      </c>
      <c r="K1708" s="2">
        <v>44309</v>
      </c>
    </row>
    <row r="1709" spans="1:11">
      <c r="A1709" t="s">
        <v>2308</v>
      </c>
      <c r="B1709" t="s">
        <v>8</v>
      </c>
      <c r="C1709" s="1" t="s">
        <v>1</v>
      </c>
      <c r="D1709" t="s">
        <v>2309</v>
      </c>
      <c r="E1709" t="s">
        <v>2151</v>
      </c>
      <c r="F1709" t="s">
        <v>5267</v>
      </c>
      <c r="G1709" t="s">
        <v>5174</v>
      </c>
      <c r="H1709" t="s">
        <v>5205</v>
      </c>
      <c r="I1709" t="s">
        <v>5182</v>
      </c>
      <c r="J1709" t="s">
        <v>5002</v>
      </c>
      <c r="K1709" s="2">
        <v>44309</v>
      </c>
    </row>
    <row r="1710" spans="1:11">
      <c r="A1710" t="s">
        <v>3698</v>
      </c>
      <c r="B1710" t="s">
        <v>8</v>
      </c>
      <c r="C1710" s="1" t="s">
        <v>1</v>
      </c>
      <c r="D1710" t="s">
        <v>3699</v>
      </c>
      <c r="E1710" t="s">
        <v>2151</v>
      </c>
      <c r="F1710" t="s">
        <v>5267</v>
      </c>
      <c r="G1710" t="s">
        <v>5174</v>
      </c>
      <c r="H1710" t="s">
        <v>5206</v>
      </c>
      <c r="I1710" t="s">
        <v>5182</v>
      </c>
      <c r="J1710" t="s">
        <v>5002</v>
      </c>
      <c r="K1710" s="2">
        <v>44309</v>
      </c>
    </row>
    <row r="1711" spans="1:11">
      <c r="A1711" t="s">
        <v>1786</v>
      </c>
      <c r="B1711" t="s">
        <v>8</v>
      </c>
      <c r="C1711" s="1" t="s">
        <v>1</v>
      </c>
      <c r="D1711" t="s">
        <v>1787</v>
      </c>
      <c r="E1711" t="s">
        <v>1761</v>
      </c>
      <c r="F1711" t="s">
        <v>5268</v>
      </c>
      <c r="G1711" t="s">
        <v>5174</v>
      </c>
      <c r="H1711" t="s">
        <v>5175</v>
      </c>
      <c r="I1711" t="s">
        <v>5176</v>
      </c>
      <c r="J1711" t="s">
        <v>5002</v>
      </c>
      <c r="K1711" s="2">
        <v>44309</v>
      </c>
    </row>
    <row r="1712" spans="1:11">
      <c r="A1712" t="s">
        <v>2748</v>
      </c>
      <c r="B1712" t="s">
        <v>8</v>
      </c>
      <c r="C1712" s="1" t="s">
        <v>1</v>
      </c>
      <c r="D1712" t="s">
        <v>2749</v>
      </c>
      <c r="E1712" t="s">
        <v>1761</v>
      </c>
      <c r="F1712" t="s">
        <v>5268</v>
      </c>
      <c r="G1712" t="s">
        <v>5174</v>
      </c>
      <c r="H1712" t="s">
        <v>5177</v>
      </c>
      <c r="I1712" t="s">
        <v>5176</v>
      </c>
      <c r="J1712" t="s">
        <v>5002</v>
      </c>
      <c r="K1712" s="2">
        <v>44309</v>
      </c>
    </row>
    <row r="1713" spans="1:11">
      <c r="A1713" t="s">
        <v>2988</v>
      </c>
      <c r="B1713" t="s">
        <v>8</v>
      </c>
      <c r="C1713" s="1" t="s">
        <v>1</v>
      </c>
      <c r="D1713" t="s">
        <v>2989</v>
      </c>
      <c r="E1713" t="s">
        <v>1761</v>
      </c>
      <c r="F1713" t="s">
        <v>5268</v>
      </c>
      <c r="G1713" t="s">
        <v>5174</v>
      </c>
      <c r="H1713" t="s">
        <v>5178</v>
      </c>
      <c r="I1713" t="s">
        <v>5176</v>
      </c>
      <c r="J1713" t="s">
        <v>5002</v>
      </c>
      <c r="K1713" s="2">
        <v>44309</v>
      </c>
    </row>
    <row r="1714" spans="1:11">
      <c r="A1714" t="s">
        <v>3888</v>
      </c>
      <c r="B1714" t="s">
        <v>8</v>
      </c>
      <c r="C1714" s="1" t="s">
        <v>1</v>
      </c>
      <c r="D1714" t="s">
        <v>3889</v>
      </c>
      <c r="E1714" t="s">
        <v>1761</v>
      </c>
      <c r="F1714" t="s">
        <v>5268</v>
      </c>
      <c r="G1714" t="s">
        <v>5174</v>
      </c>
      <c r="H1714" t="s">
        <v>5180</v>
      </c>
      <c r="I1714" t="s">
        <v>5176</v>
      </c>
      <c r="J1714" t="s">
        <v>5002</v>
      </c>
      <c r="K1714" s="2">
        <v>44309</v>
      </c>
    </row>
    <row r="1715" spans="1:11">
      <c r="A1715" t="s">
        <v>2284</v>
      </c>
      <c r="B1715" t="s">
        <v>2</v>
      </c>
      <c r="C1715" s="1" t="s">
        <v>1</v>
      </c>
      <c r="D1715" t="s">
        <v>2285</v>
      </c>
      <c r="E1715" t="s">
        <v>1761</v>
      </c>
      <c r="F1715" t="s">
        <v>5268</v>
      </c>
      <c r="G1715" t="s">
        <v>5174</v>
      </c>
      <c r="H1715" t="s">
        <v>5181</v>
      </c>
      <c r="I1715" t="s">
        <v>5179</v>
      </c>
      <c r="J1715" t="s">
        <v>5002</v>
      </c>
      <c r="K1715" s="2">
        <v>44309</v>
      </c>
    </row>
    <row r="1716" spans="1:11">
      <c r="A1716" t="s">
        <v>3042</v>
      </c>
      <c r="B1716" t="s">
        <v>8</v>
      </c>
      <c r="C1716" s="1" t="s">
        <v>1</v>
      </c>
      <c r="D1716" t="s">
        <v>3043</v>
      </c>
      <c r="E1716" t="s">
        <v>1761</v>
      </c>
      <c r="F1716" t="s">
        <v>5268</v>
      </c>
      <c r="G1716" t="s">
        <v>5174</v>
      </c>
      <c r="H1716" t="s">
        <v>5183</v>
      </c>
      <c r="I1716" t="s">
        <v>5176</v>
      </c>
      <c r="J1716" t="s">
        <v>5002</v>
      </c>
      <c r="K1716" s="2">
        <v>44309</v>
      </c>
    </row>
    <row r="1717" spans="1:11">
      <c r="A1717" t="s">
        <v>2992</v>
      </c>
      <c r="B1717" t="s">
        <v>8</v>
      </c>
      <c r="C1717" s="1" t="s">
        <v>1</v>
      </c>
      <c r="D1717" t="s">
        <v>2993</v>
      </c>
      <c r="E1717" t="s">
        <v>1761</v>
      </c>
      <c r="F1717" t="s">
        <v>5268</v>
      </c>
      <c r="G1717" t="s">
        <v>5174</v>
      </c>
      <c r="H1717" t="s">
        <v>5184</v>
      </c>
      <c r="I1717" t="s">
        <v>5176</v>
      </c>
      <c r="J1717" t="s">
        <v>5002</v>
      </c>
      <c r="K1717" s="2">
        <v>44309</v>
      </c>
    </row>
    <row r="1718" spans="1:11">
      <c r="A1718" t="s">
        <v>340</v>
      </c>
      <c r="B1718" t="s">
        <v>8</v>
      </c>
      <c r="C1718" s="1" t="s">
        <v>1</v>
      </c>
      <c r="D1718" t="s">
        <v>341</v>
      </c>
      <c r="E1718" t="s">
        <v>1761</v>
      </c>
      <c r="F1718" t="s">
        <v>5268</v>
      </c>
      <c r="G1718" t="s">
        <v>5174</v>
      </c>
      <c r="H1718" t="s">
        <v>5185</v>
      </c>
      <c r="I1718" t="s">
        <v>5176</v>
      </c>
      <c r="J1718" t="s">
        <v>5002</v>
      </c>
      <c r="K1718" s="2">
        <v>44309</v>
      </c>
    </row>
    <row r="1719" spans="1:11">
      <c r="A1719" t="s">
        <v>3012</v>
      </c>
      <c r="B1719" t="s">
        <v>2</v>
      </c>
      <c r="C1719" s="1" t="s">
        <v>1</v>
      </c>
      <c r="D1719" t="s">
        <v>3013</v>
      </c>
      <c r="E1719" t="s">
        <v>1761</v>
      </c>
      <c r="F1719" t="s">
        <v>5268</v>
      </c>
      <c r="G1719" t="s">
        <v>5174</v>
      </c>
      <c r="H1719" t="s">
        <v>5186</v>
      </c>
      <c r="I1719" t="s">
        <v>5176</v>
      </c>
      <c r="J1719" t="s">
        <v>5002</v>
      </c>
      <c r="K1719" s="2">
        <v>44309</v>
      </c>
    </row>
    <row r="1720" spans="1:11">
      <c r="A1720" t="s">
        <v>3114</v>
      </c>
      <c r="B1720" t="s">
        <v>8</v>
      </c>
      <c r="C1720" s="1" t="s">
        <v>1</v>
      </c>
      <c r="D1720" t="s">
        <v>3115</v>
      </c>
      <c r="E1720" t="s">
        <v>1761</v>
      </c>
      <c r="F1720" t="s">
        <v>5268</v>
      </c>
      <c r="G1720" t="s">
        <v>5174</v>
      </c>
      <c r="H1720" t="s">
        <v>5187</v>
      </c>
      <c r="I1720" t="s">
        <v>5176</v>
      </c>
      <c r="J1720" t="s">
        <v>5002</v>
      </c>
      <c r="K1720" s="2">
        <v>44309</v>
      </c>
    </row>
    <row r="1721" spans="1:11">
      <c r="A1721" t="s">
        <v>2684</v>
      </c>
      <c r="B1721" t="s">
        <v>8</v>
      </c>
      <c r="C1721" s="1" t="s">
        <v>1</v>
      </c>
      <c r="D1721" t="s">
        <v>2685</v>
      </c>
      <c r="E1721" t="s">
        <v>1761</v>
      </c>
      <c r="F1721" t="s">
        <v>5268</v>
      </c>
      <c r="G1721" t="s">
        <v>5174</v>
      </c>
      <c r="H1721" t="s">
        <v>5188</v>
      </c>
      <c r="I1721" t="s">
        <v>5176</v>
      </c>
      <c r="J1721" t="s">
        <v>5002</v>
      </c>
      <c r="K1721" s="2">
        <v>44309</v>
      </c>
    </row>
    <row r="1722" spans="1:11">
      <c r="A1722" t="s">
        <v>2636</v>
      </c>
      <c r="B1722" t="s">
        <v>8</v>
      </c>
      <c r="C1722" s="1" t="s">
        <v>1</v>
      </c>
      <c r="D1722" t="s">
        <v>2637</v>
      </c>
      <c r="E1722" t="s">
        <v>1761</v>
      </c>
      <c r="F1722" t="s">
        <v>5268</v>
      </c>
      <c r="G1722" t="s">
        <v>5174</v>
      </c>
      <c r="H1722" t="s">
        <v>5189</v>
      </c>
      <c r="I1722" t="s">
        <v>5176</v>
      </c>
      <c r="J1722" t="s">
        <v>5002</v>
      </c>
      <c r="K1722" s="2">
        <v>44309</v>
      </c>
    </row>
    <row r="1723" spans="1:11">
      <c r="A1723" t="s">
        <v>2802</v>
      </c>
      <c r="B1723" t="s">
        <v>8</v>
      </c>
      <c r="C1723" s="1" t="s">
        <v>1</v>
      </c>
      <c r="D1723" t="s">
        <v>2803</v>
      </c>
      <c r="E1723" t="s">
        <v>1761</v>
      </c>
      <c r="F1723" t="s">
        <v>5268</v>
      </c>
      <c r="G1723" t="s">
        <v>5174</v>
      </c>
      <c r="H1723" t="s">
        <v>5190</v>
      </c>
      <c r="I1723" t="s">
        <v>5176</v>
      </c>
      <c r="J1723" t="s">
        <v>5002</v>
      </c>
      <c r="K1723" s="2">
        <v>44309</v>
      </c>
    </row>
    <row r="1724" spans="1:11">
      <c r="A1724" t="s">
        <v>2768</v>
      </c>
      <c r="B1724" t="s">
        <v>8</v>
      </c>
      <c r="C1724" s="1" t="s">
        <v>1</v>
      </c>
      <c r="D1724" t="s">
        <v>2769</v>
      </c>
      <c r="E1724" t="s">
        <v>1761</v>
      </c>
      <c r="F1724" t="s">
        <v>5268</v>
      </c>
      <c r="G1724" t="s">
        <v>5174</v>
      </c>
      <c r="H1724" t="s">
        <v>5191</v>
      </c>
      <c r="I1724" t="s">
        <v>5182</v>
      </c>
      <c r="J1724" t="s">
        <v>5002</v>
      </c>
      <c r="K1724" s="2">
        <v>44309</v>
      </c>
    </row>
    <row r="1725" spans="1:11">
      <c r="A1725" t="s">
        <v>2262</v>
      </c>
      <c r="B1725" t="s">
        <v>8</v>
      </c>
      <c r="C1725" s="1" t="s">
        <v>1</v>
      </c>
      <c r="D1725" t="s">
        <v>2263</v>
      </c>
      <c r="E1725" t="s">
        <v>1761</v>
      </c>
      <c r="F1725" t="s">
        <v>5268</v>
      </c>
      <c r="G1725" t="s">
        <v>5174</v>
      </c>
      <c r="H1725" t="s">
        <v>5192</v>
      </c>
      <c r="I1725" t="s">
        <v>5182</v>
      </c>
      <c r="J1725" t="s">
        <v>5002</v>
      </c>
      <c r="K1725" s="2">
        <v>44309</v>
      </c>
    </row>
    <row r="1726" spans="1:11">
      <c r="A1726" t="s">
        <v>2008</v>
      </c>
      <c r="B1726" t="s">
        <v>8</v>
      </c>
      <c r="C1726" s="1" t="s">
        <v>1</v>
      </c>
      <c r="D1726" t="s">
        <v>2009</v>
      </c>
      <c r="E1726" t="s">
        <v>1761</v>
      </c>
      <c r="F1726" t="s">
        <v>5268</v>
      </c>
      <c r="G1726" t="s">
        <v>5174</v>
      </c>
      <c r="H1726" t="s">
        <v>5193</v>
      </c>
      <c r="I1726" t="s">
        <v>5176</v>
      </c>
      <c r="J1726" t="s">
        <v>5002</v>
      </c>
      <c r="K1726" s="2">
        <v>44309</v>
      </c>
    </row>
    <row r="1727" spans="1:11">
      <c r="A1727" t="s">
        <v>2572</v>
      </c>
      <c r="B1727" t="s">
        <v>8</v>
      </c>
      <c r="C1727" s="1" t="s">
        <v>1</v>
      </c>
      <c r="D1727" t="s">
        <v>2573</v>
      </c>
      <c r="E1727" t="s">
        <v>1761</v>
      </c>
      <c r="F1727" t="s">
        <v>5268</v>
      </c>
      <c r="G1727" t="s">
        <v>5174</v>
      </c>
      <c r="H1727" t="s">
        <v>5194</v>
      </c>
      <c r="I1727" t="s">
        <v>5179</v>
      </c>
      <c r="J1727" t="s">
        <v>5002</v>
      </c>
      <c r="K1727" s="2">
        <v>44309</v>
      </c>
    </row>
    <row r="1728" spans="1:11">
      <c r="A1728" t="s">
        <v>2228</v>
      </c>
      <c r="B1728" t="s">
        <v>2</v>
      </c>
      <c r="C1728" s="1" t="s">
        <v>1</v>
      </c>
      <c r="D1728" t="s">
        <v>2229</v>
      </c>
      <c r="E1728" t="s">
        <v>1761</v>
      </c>
      <c r="F1728" t="s">
        <v>5268</v>
      </c>
      <c r="G1728" t="s">
        <v>5174</v>
      </c>
      <c r="H1728" t="s">
        <v>5195</v>
      </c>
      <c r="I1728" t="s">
        <v>5179</v>
      </c>
      <c r="J1728" t="s">
        <v>5002</v>
      </c>
      <c r="K1728" s="2">
        <v>44309</v>
      </c>
    </row>
    <row r="1729" spans="1:11">
      <c r="A1729" t="s">
        <v>2838</v>
      </c>
      <c r="B1729" t="s">
        <v>2</v>
      </c>
      <c r="C1729" s="1" t="s">
        <v>1</v>
      </c>
      <c r="D1729" t="s">
        <v>2839</v>
      </c>
      <c r="E1729" t="s">
        <v>1761</v>
      </c>
      <c r="F1729" t="s">
        <v>5268</v>
      </c>
      <c r="G1729" t="s">
        <v>5174</v>
      </c>
      <c r="H1729" t="s">
        <v>5196</v>
      </c>
      <c r="I1729" t="s">
        <v>5176</v>
      </c>
      <c r="J1729" t="s">
        <v>5002</v>
      </c>
      <c r="K1729" s="2">
        <v>44309</v>
      </c>
    </row>
    <row r="1730" spans="1:11">
      <c r="A1730" t="s">
        <v>2798</v>
      </c>
      <c r="B1730" t="s">
        <v>8</v>
      </c>
      <c r="C1730" s="1" t="s">
        <v>1</v>
      </c>
      <c r="D1730" t="s">
        <v>2799</v>
      </c>
      <c r="E1730" t="s">
        <v>1761</v>
      </c>
      <c r="F1730" t="s">
        <v>5268</v>
      </c>
      <c r="G1730" t="s">
        <v>5174</v>
      </c>
      <c r="H1730" t="s">
        <v>5197</v>
      </c>
      <c r="I1730" t="s">
        <v>5176</v>
      </c>
      <c r="J1730" t="s">
        <v>5002</v>
      </c>
      <c r="K1730" s="2">
        <v>44309</v>
      </c>
    </row>
    <row r="1731" spans="1:11">
      <c r="A1731" t="s">
        <v>2872</v>
      </c>
      <c r="B1731" t="s">
        <v>8</v>
      </c>
      <c r="C1731" s="1" t="s">
        <v>1</v>
      </c>
      <c r="D1731" t="s">
        <v>2873</v>
      </c>
      <c r="E1731" t="s">
        <v>1761</v>
      </c>
      <c r="F1731" t="s">
        <v>5268</v>
      </c>
      <c r="G1731" t="s">
        <v>5174</v>
      </c>
      <c r="H1731" t="s">
        <v>5198</v>
      </c>
      <c r="I1731" t="s">
        <v>5176</v>
      </c>
      <c r="J1731" t="s">
        <v>5002</v>
      </c>
      <c r="K1731" s="2">
        <v>44309</v>
      </c>
    </row>
    <row r="1732" spans="1:11">
      <c r="A1732" t="s">
        <v>2588</v>
      </c>
      <c r="B1732" t="s">
        <v>2</v>
      </c>
      <c r="C1732" s="1" t="s">
        <v>1</v>
      </c>
      <c r="D1732" t="s">
        <v>2589</v>
      </c>
      <c r="E1732" t="s">
        <v>1761</v>
      </c>
      <c r="F1732" t="s">
        <v>5268</v>
      </c>
      <c r="G1732" t="s">
        <v>5174</v>
      </c>
      <c r="H1732" t="s">
        <v>5199</v>
      </c>
      <c r="I1732" t="s">
        <v>5176</v>
      </c>
      <c r="J1732" t="s">
        <v>5002</v>
      </c>
      <c r="K1732" s="2">
        <v>44309</v>
      </c>
    </row>
    <row r="1733" spans="1:11">
      <c r="A1733" t="s">
        <v>2932</v>
      </c>
      <c r="B1733" t="s">
        <v>2</v>
      </c>
      <c r="C1733" s="1" t="s">
        <v>1</v>
      </c>
      <c r="D1733" t="s">
        <v>2933</v>
      </c>
      <c r="E1733" t="s">
        <v>1761</v>
      </c>
      <c r="F1733" t="s">
        <v>5268</v>
      </c>
      <c r="G1733" t="s">
        <v>5174</v>
      </c>
      <c r="H1733" t="s">
        <v>5200</v>
      </c>
      <c r="I1733" t="s">
        <v>5176</v>
      </c>
      <c r="J1733" t="s">
        <v>5002</v>
      </c>
      <c r="K1733" s="2">
        <v>44309</v>
      </c>
    </row>
    <row r="1734" spans="1:11">
      <c r="A1734" t="s">
        <v>2276</v>
      </c>
      <c r="B1734" t="s">
        <v>8</v>
      </c>
      <c r="C1734" s="1" t="s">
        <v>1</v>
      </c>
      <c r="D1734" t="s">
        <v>2277</v>
      </c>
      <c r="E1734" t="s">
        <v>1761</v>
      </c>
      <c r="F1734" t="s">
        <v>5268</v>
      </c>
      <c r="G1734" t="s">
        <v>5174</v>
      </c>
      <c r="H1734" t="s">
        <v>5201</v>
      </c>
      <c r="I1734" t="s">
        <v>5176</v>
      </c>
      <c r="J1734" t="s">
        <v>5002</v>
      </c>
      <c r="K1734" s="2">
        <v>44309</v>
      </c>
    </row>
    <row r="1735" spans="1:11">
      <c r="A1735" t="s">
        <v>1770</v>
      </c>
      <c r="B1735" t="s">
        <v>8</v>
      </c>
      <c r="C1735" s="1" t="s">
        <v>1</v>
      </c>
      <c r="D1735" t="s">
        <v>1771</v>
      </c>
      <c r="E1735" t="s">
        <v>1761</v>
      </c>
      <c r="F1735" t="s">
        <v>5268</v>
      </c>
      <c r="G1735" t="s">
        <v>5174</v>
      </c>
      <c r="H1735" t="s">
        <v>5202</v>
      </c>
      <c r="I1735" t="s">
        <v>5182</v>
      </c>
      <c r="J1735" t="s">
        <v>5002</v>
      </c>
      <c r="K1735" s="2">
        <v>44309</v>
      </c>
    </row>
    <row r="1736" spans="1:11">
      <c r="A1736" t="s">
        <v>2994</v>
      </c>
      <c r="B1736" t="s">
        <v>2</v>
      </c>
      <c r="C1736" s="1" t="s">
        <v>1</v>
      </c>
      <c r="D1736" t="s">
        <v>2995</v>
      </c>
      <c r="E1736" t="s">
        <v>1761</v>
      </c>
      <c r="F1736" t="s">
        <v>5268</v>
      </c>
      <c r="G1736" t="s">
        <v>5174</v>
      </c>
      <c r="H1736" t="s">
        <v>5203</v>
      </c>
      <c r="I1736" t="s">
        <v>5176</v>
      </c>
      <c r="J1736" t="s">
        <v>5002</v>
      </c>
      <c r="K1736" s="2">
        <v>44309</v>
      </c>
    </row>
    <row r="1737" spans="1:11">
      <c r="A1737" t="s">
        <v>2788</v>
      </c>
      <c r="B1737" t="s">
        <v>2</v>
      </c>
      <c r="C1737" s="1" t="s">
        <v>1</v>
      </c>
      <c r="D1737" t="s">
        <v>2789</v>
      </c>
      <c r="E1737" t="s">
        <v>1761</v>
      </c>
      <c r="F1737" t="s">
        <v>5268</v>
      </c>
      <c r="G1737" t="s">
        <v>5174</v>
      </c>
      <c r="H1737" t="s">
        <v>5204</v>
      </c>
      <c r="I1737" t="s">
        <v>5179</v>
      </c>
      <c r="J1737" t="s">
        <v>5002</v>
      </c>
      <c r="K1737" s="2">
        <v>44309</v>
      </c>
    </row>
    <row r="1738" spans="1:11">
      <c r="A1738" t="s">
        <v>3062</v>
      </c>
      <c r="B1738" t="s">
        <v>2</v>
      </c>
      <c r="C1738" s="1" t="s">
        <v>1</v>
      </c>
      <c r="D1738" t="s">
        <v>3063</v>
      </c>
      <c r="E1738" t="s">
        <v>1761</v>
      </c>
      <c r="F1738" t="s">
        <v>5268</v>
      </c>
      <c r="G1738" t="s">
        <v>5174</v>
      </c>
      <c r="H1738" t="s">
        <v>5205</v>
      </c>
      <c r="I1738" t="s">
        <v>5182</v>
      </c>
      <c r="J1738" t="s">
        <v>5002</v>
      </c>
      <c r="K1738" s="2">
        <v>44309</v>
      </c>
    </row>
    <row r="1739" spans="1:11">
      <c r="A1739" t="s">
        <v>3064</v>
      </c>
      <c r="B1739" t="s">
        <v>2</v>
      </c>
      <c r="C1739" s="1" t="s">
        <v>1</v>
      </c>
      <c r="D1739" t="s">
        <v>3065</v>
      </c>
      <c r="E1739" t="s">
        <v>1761</v>
      </c>
      <c r="F1739" t="s">
        <v>5268</v>
      </c>
      <c r="G1739" t="s">
        <v>5174</v>
      </c>
      <c r="H1739" t="s">
        <v>5206</v>
      </c>
      <c r="I1739" t="s">
        <v>5182</v>
      </c>
      <c r="J1739" t="s">
        <v>5002</v>
      </c>
      <c r="K1739" s="2">
        <v>44309</v>
      </c>
    </row>
    <row r="1740" spans="1:11">
      <c r="A1740" t="s">
        <v>2770</v>
      </c>
      <c r="B1740" t="s">
        <v>8</v>
      </c>
      <c r="C1740" s="1" t="s">
        <v>1</v>
      </c>
      <c r="D1740" t="s">
        <v>2771</v>
      </c>
      <c r="E1740" t="s">
        <v>1919</v>
      </c>
      <c r="F1740" t="s">
        <v>5269</v>
      </c>
      <c r="G1740" t="s">
        <v>5174</v>
      </c>
      <c r="H1740" t="s">
        <v>5175</v>
      </c>
      <c r="I1740" t="s">
        <v>5179</v>
      </c>
      <c r="J1740" t="s">
        <v>5002</v>
      </c>
      <c r="K1740" s="2">
        <v>44309</v>
      </c>
    </row>
    <row r="1741" spans="1:11">
      <c r="A1741" t="s">
        <v>3020</v>
      </c>
      <c r="B1741" t="s">
        <v>8</v>
      </c>
      <c r="C1741" s="1" t="s">
        <v>1</v>
      </c>
      <c r="D1741" t="s">
        <v>3021</v>
      </c>
      <c r="E1741" t="s">
        <v>1919</v>
      </c>
      <c r="F1741" t="s">
        <v>5269</v>
      </c>
      <c r="G1741" t="s">
        <v>5174</v>
      </c>
      <c r="H1741" t="s">
        <v>5177</v>
      </c>
      <c r="I1741" t="s">
        <v>5176</v>
      </c>
      <c r="J1741" t="s">
        <v>5002</v>
      </c>
      <c r="K1741" s="2">
        <v>44309</v>
      </c>
    </row>
    <row r="1742" spans="1:11">
      <c r="A1742" t="s">
        <v>2926</v>
      </c>
      <c r="B1742" t="s">
        <v>8</v>
      </c>
      <c r="C1742" s="1" t="s">
        <v>1</v>
      </c>
      <c r="D1742" t="s">
        <v>2927</v>
      </c>
      <c r="E1742" t="s">
        <v>1919</v>
      </c>
      <c r="F1742" t="s">
        <v>5269</v>
      </c>
      <c r="G1742" t="s">
        <v>5174</v>
      </c>
      <c r="H1742" t="s">
        <v>5178</v>
      </c>
      <c r="I1742" t="s">
        <v>5182</v>
      </c>
      <c r="J1742" t="s">
        <v>5002</v>
      </c>
      <c r="K1742" s="2">
        <v>44309</v>
      </c>
    </row>
    <row r="1743" spans="1:11">
      <c r="A1743" t="s">
        <v>1470</v>
      </c>
      <c r="B1743" t="s">
        <v>2</v>
      </c>
      <c r="C1743" s="1" t="s">
        <v>1</v>
      </c>
      <c r="D1743" t="s">
        <v>1471</v>
      </c>
      <c r="E1743" t="s">
        <v>1919</v>
      </c>
      <c r="F1743" t="s">
        <v>5269</v>
      </c>
      <c r="G1743" t="s">
        <v>5174</v>
      </c>
      <c r="H1743" t="s">
        <v>5180</v>
      </c>
      <c r="I1743" t="s">
        <v>5179</v>
      </c>
      <c r="J1743" t="s">
        <v>5002</v>
      </c>
      <c r="K1743" s="2">
        <v>44309</v>
      </c>
    </row>
    <row r="1744" spans="1:11">
      <c r="A1744" t="s">
        <v>126</v>
      </c>
      <c r="B1744" t="s">
        <v>8</v>
      </c>
      <c r="C1744" s="1" t="s">
        <v>1</v>
      </c>
      <c r="D1744" t="s">
        <v>127</v>
      </c>
      <c r="E1744" t="s">
        <v>1919</v>
      </c>
      <c r="F1744" t="s">
        <v>5269</v>
      </c>
      <c r="G1744" t="s">
        <v>5174</v>
      </c>
      <c r="H1744" t="s">
        <v>5181</v>
      </c>
      <c r="I1744" t="s">
        <v>5182</v>
      </c>
      <c r="J1744" t="s">
        <v>5002</v>
      </c>
      <c r="K1744" s="2">
        <v>44309</v>
      </c>
    </row>
    <row r="1745" spans="1:11">
      <c r="A1745" t="s">
        <v>484</v>
      </c>
      <c r="B1745" t="s">
        <v>8</v>
      </c>
      <c r="C1745" s="1" t="s">
        <v>1</v>
      </c>
      <c r="D1745" t="s">
        <v>485</v>
      </c>
      <c r="E1745" t="s">
        <v>1919</v>
      </c>
      <c r="F1745" t="s">
        <v>5269</v>
      </c>
      <c r="G1745" t="s">
        <v>5174</v>
      </c>
      <c r="H1745" t="s">
        <v>5183</v>
      </c>
      <c r="I1745" t="s">
        <v>5176</v>
      </c>
      <c r="J1745" t="s">
        <v>5002</v>
      </c>
      <c r="K1745" s="2">
        <v>44309</v>
      </c>
    </row>
    <row r="1746" spans="1:11">
      <c r="A1746" t="s">
        <v>2702</v>
      </c>
      <c r="B1746" t="s">
        <v>8</v>
      </c>
      <c r="C1746" s="1" t="s">
        <v>1</v>
      </c>
      <c r="D1746" t="s">
        <v>2703</v>
      </c>
      <c r="E1746" t="s">
        <v>1919</v>
      </c>
      <c r="F1746" t="s">
        <v>5269</v>
      </c>
      <c r="G1746" t="s">
        <v>5174</v>
      </c>
      <c r="H1746" t="s">
        <v>5184</v>
      </c>
      <c r="I1746" t="s">
        <v>5176</v>
      </c>
      <c r="J1746" t="s">
        <v>5002</v>
      </c>
      <c r="K1746" s="2">
        <v>44309</v>
      </c>
    </row>
    <row r="1747" spans="1:11">
      <c r="A1747" t="s">
        <v>2340</v>
      </c>
      <c r="B1747" t="s">
        <v>2</v>
      </c>
      <c r="C1747" s="1" t="s">
        <v>1</v>
      </c>
      <c r="D1747" t="s">
        <v>2341</v>
      </c>
      <c r="E1747" t="s">
        <v>1919</v>
      </c>
      <c r="F1747" t="s">
        <v>5269</v>
      </c>
      <c r="G1747" t="s">
        <v>5174</v>
      </c>
      <c r="H1747" t="s">
        <v>5185</v>
      </c>
      <c r="I1747" t="s">
        <v>5176</v>
      </c>
      <c r="J1747" t="s">
        <v>5002</v>
      </c>
      <c r="K1747" s="2">
        <v>44309</v>
      </c>
    </row>
    <row r="1748" spans="1:11">
      <c r="A1748" t="s">
        <v>2392</v>
      </c>
      <c r="B1748" t="s">
        <v>8</v>
      </c>
      <c r="C1748" s="1" t="s">
        <v>1</v>
      </c>
      <c r="D1748" t="s">
        <v>2393</v>
      </c>
      <c r="E1748" t="s">
        <v>1919</v>
      </c>
      <c r="F1748" t="s">
        <v>5269</v>
      </c>
      <c r="G1748" t="s">
        <v>5174</v>
      </c>
      <c r="H1748" t="s">
        <v>5186</v>
      </c>
      <c r="I1748" t="s">
        <v>5176</v>
      </c>
      <c r="J1748" t="s">
        <v>5002</v>
      </c>
      <c r="K1748" s="2">
        <v>44309</v>
      </c>
    </row>
    <row r="1749" spans="1:11">
      <c r="A1749" t="s">
        <v>3004</v>
      </c>
      <c r="B1749" t="s">
        <v>2</v>
      </c>
      <c r="C1749" s="1" t="s">
        <v>1</v>
      </c>
      <c r="D1749" t="s">
        <v>3005</v>
      </c>
      <c r="E1749" t="s">
        <v>1919</v>
      </c>
      <c r="F1749" t="s">
        <v>5269</v>
      </c>
      <c r="G1749" t="s">
        <v>5174</v>
      </c>
      <c r="H1749" t="s">
        <v>5187</v>
      </c>
      <c r="I1749" t="s">
        <v>5179</v>
      </c>
      <c r="J1749" t="s">
        <v>5002</v>
      </c>
      <c r="K1749" s="2">
        <v>44309</v>
      </c>
    </row>
    <row r="1750" spans="1:11">
      <c r="A1750" t="s">
        <v>2266</v>
      </c>
      <c r="B1750" t="s">
        <v>2</v>
      </c>
      <c r="C1750" s="1" t="s">
        <v>1</v>
      </c>
      <c r="D1750" t="s">
        <v>2267</v>
      </c>
      <c r="E1750" t="s">
        <v>1919</v>
      </c>
      <c r="F1750" t="s">
        <v>5269</v>
      </c>
      <c r="G1750" t="s">
        <v>5174</v>
      </c>
      <c r="H1750" t="s">
        <v>5188</v>
      </c>
      <c r="I1750" t="s">
        <v>5176</v>
      </c>
      <c r="J1750" t="s">
        <v>5002</v>
      </c>
      <c r="K1750" s="2">
        <v>44309</v>
      </c>
    </row>
    <row r="1751" spans="1:11">
      <c r="A1751" t="s">
        <v>2324</v>
      </c>
      <c r="B1751" t="s">
        <v>8</v>
      </c>
      <c r="C1751" s="1" t="s">
        <v>1</v>
      </c>
      <c r="D1751" t="s">
        <v>2325</v>
      </c>
      <c r="E1751" t="s">
        <v>1919</v>
      </c>
      <c r="F1751" t="s">
        <v>5269</v>
      </c>
      <c r="G1751" t="s">
        <v>5174</v>
      </c>
      <c r="H1751" t="s">
        <v>5189</v>
      </c>
      <c r="I1751" t="s">
        <v>5176</v>
      </c>
      <c r="J1751" t="s">
        <v>5002</v>
      </c>
      <c r="K1751" s="2">
        <v>44309</v>
      </c>
    </row>
    <row r="1752" spans="1:11">
      <c r="A1752" t="s">
        <v>2256</v>
      </c>
      <c r="B1752" t="s">
        <v>2</v>
      </c>
      <c r="C1752" s="1" t="s">
        <v>1</v>
      </c>
      <c r="D1752" t="s">
        <v>2257</v>
      </c>
      <c r="E1752" t="s">
        <v>1919</v>
      </c>
      <c r="F1752" t="s">
        <v>5269</v>
      </c>
      <c r="G1752" t="s">
        <v>5174</v>
      </c>
      <c r="H1752" t="s">
        <v>5190</v>
      </c>
      <c r="I1752" t="s">
        <v>5179</v>
      </c>
      <c r="J1752" t="s">
        <v>5002</v>
      </c>
      <c r="K1752" s="2">
        <v>44309</v>
      </c>
    </row>
    <row r="1753" spans="1:11">
      <c r="A1753" t="s">
        <v>2830</v>
      </c>
      <c r="B1753" t="s">
        <v>8</v>
      </c>
      <c r="C1753" s="1" t="s">
        <v>1</v>
      </c>
      <c r="D1753" t="s">
        <v>2831</v>
      </c>
      <c r="E1753" t="s">
        <v>1919</v>
      </c>
      <c r="F1753" t="s">
        <v>5269</v>
      </c>
      <c r="G1753" t="s">
        <v>5174</v>
      </c>
      <c r="H1753" t="s">
        <v>5191</v>
      </c>
      <c r="I1753" t="s">
        <v>5182</v>
      </c>
      <c r="J1753" t="s">
        <v>5002</v>
      </c>
      <c r="K1753" s="2">
        <v>44309</v>
      </c>
    </row>
    <row r="1754" spans="1:11">
      <c r="A1754" t="s">
        <v>2776</v>
      </c>
      <c r="B1754" t="s">
        <v>8</v>
      </c>
      <c r="C1754" s="1" t="s">
        <v>1</v>
      </c>
      <c r="D1754" t="s">
        <v>2777</v>
      </c>
      <c r="E1754" t="s">
        <v>1919</v>
      </c>
      <c r="F1754" t="s">
        <v>5269</v>
      </c>
      <c r="G1754" t="s">
        <v>5174</v>
      </c>
      <c r="H1754" t="s">
        <v>5192</v>
      </c>
      <c r="I1754" t="s">
        <v>5176</v>
      </c>
      <c r="J1754" t="s">
        <v>5002</v>
      </c>
      <c r="K1754" s="2">
        <v>44309</v>
      </c>
    </row>
    <row r="1755" spans="1:11">
      <c r="A1755" t="s">
        <v>1826</v>
      </c>
      <c r="B1755" t="s">
        <v>8</v>
      </c>
      <c r="C1755" s="1" t="s">
        <v>1</v>
      </c>
      <c r="D1755" t="s">
        <v>1827</v>
      </c>
      <c r="E1755" t="s">
        <v>1919</v>
      </c>
      <c r="F1755" t="s">
        <v>5269</v>
      </c>
      <c r="G1755" t="s">
        <v>5174</v>
      </c>
      <c r="H1755" t="s">
        <v>5193</v>
      </c>
      <c r="I1755" t="s">
        <v>5176</v>
      </c>
      <c r="J1755" t="s">
        <v>5002</v>
      </c>
      <c r="K1755" s="2">
        <v>44309</v>
      </c>
    </row>
    <row r="1756" spans="1:11">
      <c r="A1756" t="s">
        <v>3120</v>
      </c>
      <c r="B1756" t="s">
        <v>2</v>
      </c>
      <c r="C1756" s="1" t="s">
        <v>1</v>
      </c>
      <c r="D1756" t="s">
        <v>3121</v>
      </c>
      <c r="E1756" t="s">
        <v>1919</v>
      </c>
      <c r="F1756" t="s">
        <v>5269</v>
      </c>
      <c r="G1756" t="s">
        <v>5174</v>
      </c>
      <c r="H1756" t="s">
        <v>5194</v>
      </c>
      <c r="I1756" t="s">
        <v>5182</v>
      </c>
      <c r="J1756" t="s">
        <v>5002</v>
      </c>
      <c r="K1756" s="2">
        <v>44309</v>
      </c>
    </row>
    <row r="1757" spans="1:11">
      <c r="A1757" t="s">
        <v>2306</v>
      </c>
      <c r="B1757" t="s">
        <v>2</v>
      </c>
      <c r="C1757" s="1" t="s">
        <v>1</v>
      </c>
      <c r="D1757" t="s">
        <v>2307</v>
      </c>
      <c r="E1757" t="s">
        <v>1919</v>
      </c>
      <c r="F1757" t="s">
        <v>5269</v>
      </c>
      <c r="G1757" t="s">
        <v>5174</v>
      </c>
      <c r="H1757" t="s">
        <v>5195</v>
      </c>
      <c r="I1757" t="s">
        <v>5179</v>
      </c>
      <c r="J1757" t="s">
        <v>5002</v>
      </c>
      <c r="K1757" s="2">
        <v>44309</v>
      </c>
    </row>
    <row r="1758" spans="1:11">
      <c r="A1758" t="s">
        <v>3010</v>
      </c>
      <c r="B1758" t="s">
        <v>8</v>
      </c>
      <c r="C1758" s="1" t="s">
        <v>1</v>
      </c>
      <c r="D1758" t="s">
        <v>3011</v>
      </c>
      <c r="E1758" t="s">
        <v>1919</v>
      </c>
      <c r="F1758" t="s">
        <v>5269</v>
      </c>
      <c r="G1758" t="s">
        <v>5174</v>
      </c>
      <c r="H1758" t="s">
        <v>5196</v>
      </c>
      <c r="I1758" t="s">
        <v>5182</v>
      </c>
      <c r="J1758" t="s">
        <v>5002</v>
      </c>
      <c r="K1758" s="2">
        <v>44309</v>
      </c>
    </row>
    <row r="1759" spans="1:11">
      <c r="A1759" t="s">
        <v>3032</v>
      </c>
      <c r="B1759" t="s">
        <v>8</v>
      </c>
      <c r="C1759" s="1" t="s">
        <v>1</v>
      </c>
      <c r="D1759" t="s">
        <v>3033</v>
      </c>
      <c r="E1759" t="s">
        <v>1919</v>
      </c>
      <c r="F1759" t="s">
        <v>5269</v>
      </c>
      <c r="G1759" t="s">
        <v>5174</v>
      </c>
      <c r="H1759" t="s">
        <v>5197</v>
      </c>
      <c r="I1759" t="s">
        <v>5176</v>
      </c>
      <c r="J1759" t="s">
        <v>5002</v>
      </c>
      <c r="K1759" s="2">
        <v>44309</v>
      </c>
    </row>
    <row r="1760" spans="1:11">
      <c r="A1760" t="s">
        <v>3708</v>
      </c>
      <c r="B1760" t="s">
        <v>8</v>
      </c>
      <c r="C1760" s="1" t="s">
        <v>1</v>
      </c>
      <c r="D1760" t="s">
        <v>3709</v>
      </c>
      <c r="E1760" t="s">
        <v>1919</v>
      </c>
      <c r="F1760" t="s">
        <v>5269</v>
      </c>
      <c r="G1760" t="s">
        <v>5174</v>
      </c>
      <c r="H1760" t="s">
        <v>5198</v>
      </c>
      <c r="I1760" t="s">
        <v>5176</v>
      </c>
      <c r="J1760" t="s">
        <v>5002</v>
      </c>
      <c r="K1760" s="2">
        <v>44309</v>
      </c>
    </row>
    <row r="1761" spans="1:11">
      <c r="A1761" t="s">
        <v>3188</v>
      </c>
      <c r="B1761" t="s">
        <v>8</v>
      </c>
      <c r="C1761" s="1" t="s">
        <v>1</v>
      </c>
      <c r="D1761" t="s">
        <v>3189</v>
      </c>
      <c r="E1761" t="s">
        <v>1919</v>
      </c>
      <c r="F1761" t="s">
        <v>5269</v>
      </c>
      <c r="G1761" t="s">
        <v>5174</v>
      </c>
      <c r="H1761" t="s">
        <v>5199</v>
      </c>
      <c r="I1761" t="s">
        <v>5176</v>
      </c>
      <c r="J1761" t="s">
        <v>5002</v>
      </c>
      <c r="K1761" s="2">
        <v>44309</v>
      </c>
    </row>
    <row r="1762" spans="1:11">
      <c r="A1762" t="s">
        <v>2816</v>
      </c>
      <c r="B1762" t="s">
        <v>8</v>
      </c>
      <c r="C1762" s="1" t="s">
        <v>1</v>
      </c>
      <c r="D1762" t="s">
        <v>2817</v>
      </c>
      <c r="E1762" t="s">
        <v>1919</v>
      </c>
      <c r="F1762" t="s">
        <v>5269</v>
      </c>
      <c r="G1762" t="s">
        <v>5174</v>
      </c>
      <c r="H1762" t="s">
        <v>5200</v>
      </c>
      <c r="I1762" t="s">
        <v>5176</v>
      </c>
      <c r="J1762" t="s">
        <v>5002</v>
      </c>
      <c r="K1762" s="2">
        <v>44309</v>
      </c>
    </row>
    <row r="1763" spans="1:11">
      <c r="A1763" t="s">
        <v>3490</v>
      </c>
      <c r="B1763" t="s">
        <v>2</v>
      </c>
      <c r="C1763" s="1" t="s">
        <v>1</v>
      </c>
      <c r="D1763" t="s">
        <v>3491</v>
      </c>
      <c r="E1763" t="s">
        <v>1919</v>
      </c>
      <c r="F1763" t="s">
        <v>5269</v>
      </c>
      <c r="G1763" t="s">
        <v>5174</v>
      </c>
      <c r="H1763" t="s">
        <v>5201</v>
      </c>
      <c r="I1763" t="s">
        <v>5176</v>
      </c>
      <c r="J1763" t="s">
        <v>5002</v>
      </c>
      <c r="K1763" s="2">
        <v>44309</v>
      </c>
    </row>
    <row r="1764" spans="1:11">
      <c r="A1764" t="s">
        <v>2914</v>
      </c>
      <c r="B1764" t="s">
        <v>8</v>
      </c>
      <c r="C1764" s="1" t="s">
        <v>1</v>
      </c>
      <c r="D1764" t="s">
        <v>2915</v>
      </c>
      <c r="E1764" t="s">
        <v>1919</v>
      </c>
      <c r="F1764" t="s">
        <v>5269</v>
      </c>
      <c r="G1764" t="s">
        <v>5174</v>
      </c>
      <c r="H1764" t="s">
        <v>5202</v>
      </c>
      <c r="I1764" t="s">
        <v>5176</v>
      </c>
      <c r="J1764" t="s">
        <v>5002</v>
      </c>
      <c r="K1764" s="2">
        <v>44309</v>
      </c>
    </row>
    <row r="1765" spans="1:11">
      <c r="A1765" t="s">
        <v>2334</v>
      </c>
      <c r="B1765" t="s">
        <v>8</v>
      </c>
      <c r="C1765" s="1" t="s">
        <v>1</v>
      </c>
      <c r="D1765" t="s">
        <v>2335</v>
      </c>
      <c r="E1765" t="s">
        <v>1919</v>
      </c>
      <c r="F1765" t="s">
        <v>5269</v>
      </c>
      <c r="G1765" t="s">
        <v>5174</v>
      </c>
      <c r="H1765" t="s">
        <v>5203</v>
      </c>
      <c r="I1765" t="s">
        <v>5182</v>
      </c>
      <c r="J1765" t="s">
        <v>5002</v>
      </c>
      <c r="K1765" s="2">
        <v>44309</v>
      </c>
    </row>
    <row r="1766" spans="1:11">
      <c r="A1766" t="s">
        <v>2736</v>
      </c>
      <c r="B1766" t="s">
        <v>8</v>
      </c>
      <c r="C1766" s="1" t="s">
        <v>1</v>
      </c>
      <c r="D1766" t="s">
        <v>2737</v>
      </c>
      <c r="E1766" t="s">
        <v>1919</v>
      </c>
      <c r="F1766" t="s">
        <v>5269</v>
      </c>
      <c r="G1766" t="s">
        <v>5174</v>
      </c>
      <c r="H1766" t="s">
        <v>5204</v>
      </c>
      <c r="I1766" t="s">
        <v>5176</v>
      </c>
      <c r="J1766" t="s">
        <v>5002</v>
      </c>
      <c r="K1766" s="2">
        <v>44309</v>
      </c>
    </row>
    <row r="1767" spans="1:11">
      <c r="A1767" t="s">
        <v>3056</v>
      </c>
      <c r="B1767" t="s">
        <v>8</v>
      </c>
      <c r="C1767" s="1" t="s">
        <v>1</v>
      </c>
      <c r="D1767" t="s">
        <v>3057</v>
      </c>
      <c r="E1767" t="s">
        <v>1919</v>
      </c>
      <c r="F1767" t="s">
        <v>5269</v>
      </c>
      <c r="G1767" t="s">
        <v>5174</v>
      </c>
      <c r="H1767" t="s">
        <v>5205</v>
      </c>
      <c r="I1767" t="s">
        <v>5182</v>
      </c>
      <c r="J1767" t="s">
        <v>5002</v>
      </c>
      <c r="K1767" s="2">
        <v>44309</v>
      </c>
    </row>
    <row r="1768" spans="1:11">
      <c r="A1768" t="s">
        <v>2442</v>
      </c>
      <c r="B1768" t="s">
        <v>8</v>
      </c>
      <c r="C1768" s="1" t="s">
        <v>1</v>
      </c>
      <c r="D1768" t="s">
        <v>2443</v>
      </c>
      <c r="E1768" t="s">
        <v>1919</v>
      </c>
      <c r="F1768" t="s">
        <v>5269</v>
      </c>
      <c r="G1768" t="s">
        <v>5174</v>
      </c>
      <c r="H1768" t="s">
        <v>5206</v>
      </c>
      <c r="I1768" t="s">
        <v>5182</v>
      </c>
      <c r="J1768" t="s">
        <v>5002</v>
      </c>
      <c r="K1768" s="2">
        <v>44309</v>
      </c>
    </row>
    <row r="1769" spans="1:11">
      <c r="A1769" t="s">
        <v>3034</v>
      </c>
      <c r="B1769" t="s">
        <v>8</v>
      </c>
      <c r="C1769" s="1" t="s">
        <v>1</v>
      </c>
      <c r="D1769" t="s">
        <v>3035</v>
      </c>
      <c r="E1769" t="s">
        <v>723</v>
      </c>
      <c r="F1769" t="s">
        <v>5270</v>
      </c>
      <c r="G1769" t="s">
        <v>5174</v>
      </c>
      <c r="H1769" t="s">
        <v>5175</v>
      </c>
      <c r="I1769" t="s">
        <v>5176</v>
      </c>
      <c r="J1769" t="s">
        <v>5002</v>
      </c>
      <c r="K1769" s="2">
        <v>44308</v>
      </c>
    </row>
    <row r="1770" spans="1:11">
      <c r="A1770" t="s">
        <v>3634</v>
      </c>
      <c r="B1770" t="s">
        <v>8</v>
      </c>
      <c r="C1770" s="1" t="s">
        <v>1</v>
      </c>
      <c r="D1770" t="s">
        <v>3635</v>
      </c>
      <c r="E1770" t="s">
        <v>723</v>
      </c>
      <c r="F1770" t="s">
        <v>5270</v>
      </c>
      <c r="G1770" t="s">
        <v>5174</v>
      </c>
      <c r="H1770" t="s">
        <v>5177</v>
      </c>
      <c r="I1770" t="s">
        <v>5176</v>
      </c>
      <c r="J1770" t="s">
        <v>5002</v>
      </c>
      <c r="K1770" s="2">
        <v>44308</v>
      </c>
    </row>
    <row r="1771" spans="1:11">
      <c r="A1771" t="s">
        <v>2330</v>
      </c>
      <c r="B1771" t="s">
        <v>8</v>
      </c>
      <c r="C1771" s="1" t="s">
        <v>1</v>
      </c>
      <c r="D1771" t="s">
        <v>2331</v>
      </c>
      <c r="E1771" t="s">
        <v>723</v>
      </c>
      <c r="F1771" t="s">
        <v>5270</v>
      </c>
      <c r="G1771" t="s">
        <v>5174</v>
      </c>
      <c r="H1771" t="s">
        <v>5178</v>
      </c>
      <c r="I1771" t="s">
        <v>5182</v>
      </c>
      <c r="J1771" t="s">
        <v>5002</v>
      </c>
      <c r="K1771" s="2">
        <v>44308</v>
      </c>
    </row>
    <row r="1772" spans="1:11">
      <c r="A1772" t="s">
        <v>1854</v>
      </c>
      <c r="B1772" t="s">
        <v>8</v>
      </c>
      <c r="C1772" s="1" t="s">
        <v>1</v>
      </c>
      <c r="D1772" t="s">
        <v>1855</v>
      </c>
      <c r="E1772" t="s">
        <v>723</v>
      </c>
      <c r="F1772" t="s">
        <v>5270</v>
      </c>
      <c r="G1772" t="s">
        <v>5174</v>
      </c>
      <c r="H1772" t="s">
        <v>5180</v>
      </c>
      <c r="I1772" t="s">
        <v>5176</v>
      </c>
      <c r="J1772" t="s">
        <v>5002</v>
      </c>
      <c r="K1772" s="2">
        <v>44308</v>
      </c>
    </row>
    <row r="1773" spans="1:11">
      <c r="A1773" t="s">
        <v>2204</v>
      </c>
      <c r="B1773" t="s">
        <v>8</v>
      </c>
      <c r="C1773" s="1" t="s">
        <v>1</v>
      </c>
      <c r="D1773" t="s">
        <v>2205</v>
      </c>
      <c r="E1773" t="s">
        <v>723</v>
      </c>
      <c r="F1773" t="s">
        <v>5270</v>
      </c>
      <c r="G1773" t="s">
        <v>5174</v>
      </c>
      <c r="H1773" t="s">
        <v>5181</v>
      </c>
      <c r="I1773" t="s">
        <v>5179</v>
      </c>
      <c r="J1773" t="s">
        <v>5002</v>
      </c>
      <c r="K1773" s="2">
        <v>44308</v>
      </c>
    </row>
    <row r="1774" spans="1:11">
      <c r="A1774" t="s">
        <v>2298</v>
      </c>
      <c r="B1774" t="s">
        <v>8</v>
      </c>
      <c r="C1774" s="1" t="s">
        <v>1</v>
      </c>
      <c r="D1774" t="s">
        <v>2299</v>
      </c>
      <c r="E1774" t="s">
        <v>723</v>
      </c>
      <c r="F1774" t="s">
        <v>5270</v>
      </c>
      <c r="G1774" t="s">
        <v>5174</v>
      </c>
      <c r="H1774" t="s">
        <v>5183</v>
      </c>
      <c r="I1774" t="s">
        <v>5176</v>
      </c>
      <c r="J1774" t="s">
        <v>5002</v>
      </c>
      <c r="K1774" s="2">
        <v>44308</v>
      </c>
    </row>
    <row r="1775" spans="1:11">
      <c r="A1775" t="s">
        <v>2612</v>
      </c>
      <c r="B1775" t="s">
        <v>2</v>
      </c>
      <c r="C1775" s="1" t="s">
        <v>1</v>
      </c>
      <c r="D1775" t="s">
        <v>2613</v>
      </c>
      <c r="E1775" t="s">
        <v>723</v>
      </c>
      <c r="F1775" t="s">
        <v>5270</v>
      </c>
      <c r="G1775" t="s">
        <v>5174</v>
      </c>
      <c r="H1775" t="s">
        <v>5184</v>
      </c>
      <c r="I1775" t="s">
        <v>5176</v>
      </c>
      <c r="J1775" t="s">
        <v>5002</v>
      </c>
      <c r="K1775" s="2">
        <v>44308</v>
      </c>
    </row>
    <row r="1776" spans="1:11">
      <c r="A1776" t="s">
        <v>528</v>
      </c>
      <c r="B1776" t="s">
        <v>8</v>
      </c>
      <c r="C1776" s="1" t="s">
        <v>1</v>
      </c>
      <c r="D1776" t="s">
        <v>529</v>
      </c>
      <c r="E1776" t="s">
        <v>723</v>
      </c>
      <c r="F1776" t="s">
        <v>5270</v>
      </c>
      <c r="G1776" t="s">
        <v>5174</v>
      </c>
      <c r="H1776" t="s">
        <v>5185</v>
      </c>
      <c r="I1776" t="s">
        <v>5176</v>
      </c>
      <c r="J1776" t="s">
        <v>5002</v>
      </c>
      <c r="K1776" s="2">
        <v>44308</v>
      </c>
    </row>
    <row r="1777" spans="1:11">
      <c r="A1777" t="s">
        <v>2804</v>
      </c>
      <c r="B1777" t="s">
        <v>2</v>
      </c>
      <c r="C1777" s="1" t="s">
        <v>1</v>
      </c>
      <c r="D1777" t="s">
        <v>2805</v>
      </c>
      <c r="E1777" t="s">
        <v>723</v>
      </c>
      <c r="F1777" t="s">
        <v>5270</v>
      </c>
      <c r="G1777" t="s">
        <v>5174</v>
      </c>
      <c r="H1777" t="s">
        <v>5186</v>
      </c>
      <c r="I1777" t="s">
        <v>5176</v>
      </c>
      <c r="J1777" t="s">
        <v>5002</v>
      </c>
      <c r="K1777" s="2">
        <v>44308</v>
      </c>
    </row>
    <row r="1778" spans="1:11">
      <c r="A1778" t="s">
        <v>2296</v>
      </c>
      <c r="B1778" t="s">
        <v>2</v>
      </c>
      <c r="C1778" s="1" t="s">
        <v>1</v>
      </c>
      <c r="D1778" t="s">
        <v>2297</v>
      </c>
      <c r="E1778" t="s">
        <v>723</v>
      </c>
      <c r="F1778" t="s">
        <v>5270</v>
      </c>
      <c r="G1778" t="s">
        <v>5174</v>
      </c>
      <c r="H1778" t="s">
        <v>5187</v>
      </c>
      <c r="I1778" t="s">
        <v>5179</v>
      </c>
      <c r="J1778" t="s">
        <v>5002</v>
      </c>
      <c r="K1778" s="2">
        <v>44308</v>
      </c>
    </row>
    <row r="1779" spans="1:11">
      <c r="A1779" t="s">
        <v>2320</v>
      </c>
      <c r="B1779" t="s">
        <v>2</v>
      </c>
      <c r="C1779" s="1" t="s">
        <v>1</v>
      </c>
      <c r="D1779" t="s">
        <v>2321</v>
      </c>
      <c r="E1779" t="s">
        <v>723</v>
      </c>
      <c r="F1779" t="s">
        <v>5270</v>
      </c>
      <c r="G1779" t="s">
        <v>5174</v>
      </c>
      <c r="H1779" t="s">
        <v>5188</v>
      </c>
      <c r="I1779" t="s">
        <v>5176</v>
      </c>
      <c r="J1779" t="s">
        <v>5002</v>
      </c>
      <c r="K1779" s="2">
        <v>44308</v>
      </c>
    </row>
    <row r="1780" spans="1:11">
      <c r="A1780" t="s">
        <v>3052</v>
      </c>
      <c r="B1780" t="s">
        <v>8</v>
      </c>
      <c r="C1780" s="1" t="s">
        <v>1</v>
      </c>
      <c r="D1780" t="s">
        <v>3053</v>
      </c>
      <c r="E1780" t="s">
        <v>723</v>
      </c>
      <c r="F1780" t="s">
        <v>5270</v>
      </c>
      <c r="G1780" t="s">
        <v>5174</v>
      </c>
      <c r="H1780" t="s">
        <v>5189</v>
      </c>
      <c r="I1780" t="s">
        <v>5179</v>
      </c>
      <c r="J1780" t="s">
        <v>5002</v>
      </c>
      <c r="K1780" s="2">
        <v>44308</v>
      </c>
    </row>
    <row r="1781" spans="1:11">
      <c r="A1781" t="s">
        <v>2910</v>
      </c>
      <c r="B1781" t="s">
        <v>8</v>
      </c>
      <c r="C1781" s="1" t="s">
        <v>1</v>
      </c>
      <c r="D1781" t="s">
        <v>2911</v>
      </c>
      <c r="E1781" t="s">
        <v>723</v>
      </c>
      <c r="F1781" t="s">
        <v>5270</v>
      </c>
      <c r="G1781" t="s">
        <v>5174</v>
      </c>
      <c r="H1781" t="s">
        <v>5190</v>
      </c>
      <c r="I1781" t="s">
        <v>5176</v>
      </c>
      <c r="J1781" t="s">
        <v>5002</v>
      </c>
      <c r="K1781" s="2">
        <v>44308</v>
      </c>
    </row>
    <row r="1782" spans="1:11">
      <c r="A1782" t="s">
        <v>2458</v>
      </c>
      <c r="B1782" t="s">
        <v>8</v>
      </c>
      <c r="C1782" s="1" t="s">
        <v>1</v>
      </c>
      <c r="D1782" t="s">
        <v>2459</v>
      </c>
      <c r="E1782" t="s">
        <v>723</v>
      </c>
      <c r="F1782" t="s">
        <v>5270</v>
      </c>
      <c r="G1782" t="s">
        <v>5174</v>
      </c>
      <c r="H1782" t="s">
        <v>5191</v>
      </c>
      <c r="I1782" t="s">
        <v>5182</v>
      </c>
      <c r="J1782" t="s">
        <v>5002</v>
      </c>
      <c r="K1782" s="2">
        <v>44308</v>
      </c>
    </row>
    <row r="1783" spans="1:11">
      <c r="A1783" t="s">
        <v>2444</v>
      </c>
      <c r="B1783" t="s">
        <v>8</v>
      </c>
      <c r="C1783" s="1" t="s">
        <v>1</v>
      </c>
      <c r="D1783" t="s">
        <v>2445</v>
      </c>
      <c r="E1783" t="s">
        <v>723</v>
      </c>
      <c r="F1783" t="s">
        <v>5270</v>
      </c>
      <c r="G1783" t="s">
        <v>5174</v>
      </c>
      <c r="H1783" t="s">
        <v>5192</v>
      </c>
      <c r="I1783" t="s">
        <v>5179</v>
      </c>
      <c r="J1783" t="s">
        <v>5002</v>
      </c>
      <c r="K1783" s="2">
        <v>44308</v>
      </c>
    </row>
    <row r="1784" spans="1:11">
      <c r="A1784" t="s">
        <v>3710</v>
      </c>
      <c r="B1784" t="s">
        <v>8</v>
      </c>
      <c r="C1784" s="1" t="s">
        <v>1</v>
      </c>
      <c r="D1784" t="s">
        <v>3711</v>
      </c>
      <c r="E1784" t="s">
        <v>723</v>
      </c>
      <c r="F1784" t="s">
        <v>5270</v>
      </c>
      <c r="G1784" t="s">
        <v>5174</v>
      </c>
      <c r="H1784" t="s">
        <v>5193</v>
      </c>
      <c r="I1784" t="s">
        <v>5176</v>
      </c>
      <c r="J1784" t="s">
        <v>5002</v>
      </c>
      <c r="K1784" s="2">
        <v>44308</v>
      </c>
    </row>
    <row r="1785" spans="1:11">
      <c r="A1785" t="s">
        <v>3022</v>
      </c>
      <c r="B1785" t="s">
        <v>8</v>
      </c>
      <c r="C1785" s="1" t="s">
        <v>1</v>
      </c>
      <c r="D1785" t="s">
        <v>3023</v>
      </c>
      <c r="E1785" t="s">
        <v>723</v>
      </c>
      <c r="F1785" t="s">
        <v>5270</v>
      </c>
      <c r="G1785" t="s">
        <v>5174</v>
      </c>
      <c r="H1785" t="s">
        <v>5194</v>
      </c>
      <c r="I1785" t="s">
        <v>5179</v>
      </c>
      <c r="J1785" t="s">
        <v>5002</v>
      </c>
      <c r="K1785" s="2">
        <v>44308</v>
      </c>
    </row>
    <row r="1786" spans="1:11">
      <c r="A1786" t="s">
        <v>2286</v>
      </c>
      <c r="B1786" t="s">
        <v>8</v>
      </c>
      <c r="C1786" s="1" t="s">
        <v>1</v>
      </c>
      <c r="D1786" t="s">
        <v>2287</v>
      </c>
      <c r="E1786" t="s">
        <v>723</v>
      </c>
      <c r="F1786" t="s">
        <v>5270</v>
      </c>
      <c r="G1786" t="s">
        <v>5174</v>
      </c>
      <c r="H1786" t="s">
        <v>5195</v>
      </c>
      <c r="I1786" t="s">
        <v>5176</v>
      </c>
      <c r="J1786" t="s">
        <v>5002</v>
      </c>
      <c r="K1786" s="2">
        <v>44308</v>
      </c>
    </row>
    <row r="1787" spans="1:11">
      <c r="A1787" t="s">
        <v>3076</v>
      </c>
      <c r="B1787" t="s">
        <v>2</v>
      </c>
      <c r="C1787" s="1" t="s">
        <v>1</v>
      </c>
      <c r="D1787" t="s">
        <v>3077</v>
      </c>
      <c r="E1787" t="s">
        <v>723</v>
      </c>
      <c r="F1787" t="s">
        <v>5270</v>
      </c>
      <c r="G1787" t="s">
        <v>5174</v>
      </c>
      <c r="H1787" t="s">
        <v>5196</v>
      </c>
      <c r="I1787" t="s">
        <v>5182</v>
      </c>
      <c r="J1787" t="s">
        <v>5002</v>
      </c>
      <c r="K1787" s="2">
        <v>44308</v>
      </c>
    </row>
    <row r="1788" spans="1:11">
      <c r="A1788" t="s">
        <v>3112</v>
      </c>
      <c r="B1788" t="s">
        <v>8</v>
      </c>
      <c r="C1788" s="1" t="s">
        <v>1</v>
      </c>
      <c r="D1788" t="s">
        <v>3113</v>
      </c>
      <c r="E1788" t="s">
        <v>723</v>
      </c>
      <c r="F1788" t="s">
        <v>5270</v>
      </c>
      <c r="G1788" t="s">
        <v>5174</v>
      </c>
      <c r="H1788" t="s">
        <v>5197</v>
      </c>
      <c r="I1788" t="s">
        <v>5176</v>
      </c>
      <c r="J1788" t="s">
        <v>5002</v>
      </c>
      <c r="K1788" s="2">
        <v>44308</v>
      </c>
    </row>
    <row r="1789" spans="1:11">
      <c r="A1789" t="s">
        <v>2422</v>
      </c>
      <c r="B1789" t="s">
        <v>8</v>
      </c>
      <c r="C1789" s="1" t="s">
        <v>1</v>
      </c>
      <c r="D1789" t="s">
        <v>2423</v>
      </c>
      <c r="E1789" t="s">
        <v>723</v>
      </c>
      <c r="F1789" t="s">
        <v>5270</v>
      </c>
      <c r="G1789" t="s">
        <v>5174</v>
      </c>
      <c r="H1789" t="s">
        <v>5198</v>
      </c>
      <c r="I1789" t="s">
        <v>5176</v>
      </c>
      <c r="J1789" t="s">
        <v>5002</v>
      </c>
      <c r="K1789" s="2">
        <v>44308</v>
      </c>
    </row>
    <row r="1790" spans="1:11">
      <c r="A1790" t="s">
        <v>2318</v>
      </c>
      <c r="B1790" t="s">
        <v>8</v>
      </c>
      <c r="C1790" s="1" t="s">
        <v>1</v>
      </c>
      <c r="D1790" t="s">
        <v>2319</v>
      </c>
      <c r="E1790" t="s">
        <v>723</v>
      </c>
      <c r="F1790" t="s">
        <v>5270</v>
      </c>
      <c r="G1790" t="s">
        <v>5174</v>
      </c>
      <c r="H1790" t="s">
        <v>5199</v>
      </c>
      <c r="I1790" t="s">
        <v>5176</v>
      </c>
      <c r="J1790" t="s">
        <v>5002</v>
      </c>
      <c r="K1790" s="2">
        <v>44308</v>
      </c>
    </row>
    <row r="1791" spans="1:11">
      <c r="A1791" t="s">
        <v>3006</v>
      </c>
      <c r="B1791" t="s">
        <v>8</v>
      </c>
      <c r="C1791" s="1" t="s">
        <v>1</v>
      </c>
      <c r="D1791" t="s">
        <v>3007</v>
      </c>
      <c r="E1791" t="s">
        <v>723</v>
      </c>
      <c r="F1791" t="s">
        <v>5270</v>
      </c>
      <c r="G1791" t="s">
        <v>5174</v>
      </c>
      <c r="H1791" t="s">
        <v>5200</v>
      </c>
      <c r="I1791" t="s">
        <v>5176</v>
      </c>
      <c r="J1791" t="s">
        <v>5002</v>
      </c>
      <c r="K1791" s="2">
        <v>44308</v>
      </c>
    </row>
    <row r="1792" spans="1:11">
      <c r="A1792" t="s">
        <v>2268</v>
      </c>
      <c r="B1792" t="s">
        <v>8</v>
      </c>
      <c r="C1792" s="1" t="s">
        <v>1</v>
      </c>
      <c r="D1792" t="s">
        <v>2269</v>
      </c>
      <c r="E1792" t="s">
        <v>723</v>
      </c>
      <c r="F1792" t="s">
        <v>5270</v>
      </c>
      <c r="G1792" t="s">
        <v>5174</v>
      </c>
      <c r="H1792" t="s">
        <v>5201</v>
      </c>
      <c r="I1792" t="s">
        <v>5179</v>
      </c>
      <c r="J1792" t="s">
        <v>5002</v>
      </c>
      <c r="K1792" s="2">
        <v>44308</v>
      </c>
    </row>
    <row r="1793" spans="1:11">
      <c r="A1793" t="s">
        <v>3058</v>
      </c>
      <c r="B1793" t="s">
        <v>8</v>
      </c>
      <c r="C1793" s="1" t="s">
        <v>1</v>
      </c>
      <c r="D1793" t="s">
        <v>3059</v>
      </c>
      <c r="E1793" t="s">
        <v>723</v>
      </c>
      <c r="F1793" t="s">
        <v>5270</v>
      </c>
      <c r="G1793" t="s">
        <v>5174</v>
      </c>
      <c r="H1793" t="s">
        <v>5202</v>
      </c>
      <c r="I1793" t="s">
        <v>5176</v>
      </c>
      <c r="J1793" t="s">
        <v>5002</v>
      </c>
      <c r="K1793" s="2">
        <v>44308</v>
      </c>
    </row>
    <row r="1794" spans="1:11">
      <c r="A1794" t="s">
        <v>5083</v>
      </c>
      <c r="B1794" t="s">
        <v>2</v>
      </c>
      <c r="C1794" s="1" t="s">
        <v>3</v>
      </c>
      <c r="D1794" t="s">
        <v>5084</v>
      </c>
      <c r="E1794" t="s">
        <v>723</v>
      </c>
      <c r="F1794" t="s">
        <v>5270</v>
      </c>
      <c r="G1794" t="s">
        <v>5174</v>
      </c>
      <c r="H1794" t="s">
        <v>5203</v>
      </c>
      <c r="I1794" t="s">
        <v>5176</v>
      </c>
      <c r="J1794" t="s">
        <v>5002</v>
      </c>
      <c r="K1794" s="2">
        <v>44308</v>
      </c>
    </row>
    <row r="1795" spans="1:11">
      <c r="A1795" t="s">
        <v>2148</v>
      </c>
      <c r="B1795" t="s">
        <v>8</v>
      </c>
      <c r="C1795" s="1" t="s">
        <v>1</v>
      </c>
      <c r="D1795" t="s">
        <v>2149</v>
      </c>
      <c r="E1795" t="s">
        <v>723</v>
      </c>
      <c r="F1795" t="s">
        <v>5270</v>
      </c>
      <c r="G1795" t="s">
        <v>5174</v>
      </c>
      <c r="H1795" t="s">
        <v>5204</v>
      </c>
      <c r="I1795" t="s">
        <v>5179</v>
      </c>
      <c r="J1795" t="s">
        <v>5002</v>
      </c>
      <c r="K1795" s="2">
        <v>44308</v>
      </c>
    </row>
    <row r="1796" spans="1:11">
      <c r="A1796" t="s">
        <v>2270</v>
      </c>
      <c r="B1796" t="s">
        <v>8</v>
      </c>
      <c r="C1796" s="1" t="s">
        <v>1</v>
      </c>
      <c r="D1796" t="s">
        <v>2271</v>
      </c>
      <c r="E1796" t="s">
        <v>723</v>
      </c>
      <c r="F1796" t="s">
        <v>5270</v>
      </c>
      <c r="G1796" t="s">
        <v>5174</v>
      </c>
      <c r="H1796" t="s">
        <v>5205</v>
      </c>
      <c r="I1796" t="s">
        <v>5182</v>
      </c>
      <c r="J1796" t="s">
        <v>5002</v>
      </c>
      <c r="K1796" s="2">
        <v>44308</v>
      </c>
    </row>
    <row r="1797" spans="1:11">
      <c r="A1797" t="s">
        <v>3712</v>
      </c>
      <c r="B1797" t="s">
        <v>2</v>
      </c>
      <c r="C1797" s="1" t="s">
        <v>1</v>
      </c>
      <c r="D1797" t="s">
        <v>3713</v>
      </c>
      <c r="E1797" t="s">
        <v>723</v>
      </c>
      <c r="F1797" t="s">
        <v>5270</v>
      </c>
      <c r="G1797" t="s">
        <v>5174</v>
      </c>
      <c r="H1797" t="s">
        <v>5206</v>
      </c>
      <c r="I1797" t="s">
        <v>5182</v>
      </c>
      <c r="J1797" t="s">
        <v>5002</v>
      </c>
      <c r="K1797" s="2">
        <v>44308</v>
      </c>
    </row>
    <row r="1798" spans="1:11">
      <c r="A1798" t="s">
        <v>2678</v>
      </c>
      <c r="B1798" t="s">
        <v>8</v>
      </c>
      <c r="C1798" s="1" t="s">
        <v>1</v>
      </c>
      <c r="D1798" t="s">
        <v>2679</v>
      </c>
      <c r="E1798" t="s">
        <v>1447</v>
      </c>
      <c r="F1798" t="s">
        <v>5271</v>
      </c>
      <c r="G1798" t="s">
        <v>5174</v>
      </c>
      <c r="H1798" t="s">
        <v>5175</v>
      </c>
      <c r="I1798" t="s">
        <v>5176</v>
      </c>
      <c r="J1798" t="s">
        <v>5002</v>
      </c>
      <c r="K1798" s="2">
        <v>44308</v>
      </c>
    </row>
    <row r="1799" spans="1:11">
      <c r="A1799" t="s">
        <v>2974</v>
      </c>
      <c r="B1799" t="s">
        <v>8</v>
      </c>
      <c r="C1799" s="1" t="s">
        <v>1</v>
      </c>
      <c r="D1799" t="s">
        <v>2975</v>
      </c>
      <c r="E1799" t="s">
        <v>1447</v>
      </c>
      <c r="F1799" t="s">
        <v>5271</v>
      </c>
      <c r="G1799" t="s">
        <v>5174</v>
      </c>
      <c r="H1799" t="s">
        <v>5177</v>
      </c>
      <c r="I1799" t="s">
        <v>5176</v>
      </c>
      <c r="J1799" t="s">
        <v>5002</v>
      </c>
      <c r="K1799" s="2">
        <v>44308</v>
      </c>
    </row>
    <row r="1800" spans="1:11">
      <c r="A1800" t="s">
        <v>2608</v>
      </c>
      <c r="B1800" t="s">
        <v>8</v>
      </c>
      <c r="C1800" s="1" t="s">
        <v>1</v>
      </c>
      <c r="D1800" t="s">
        <v>2609</v>
      </c>
      <c r="E1800" t="s">
        <v>1447</v>
      </c>
      <c r="F1800" t="s">
        <v>5271</v>
      </c>
      <c r="G1800" t="s">
        <v>5174</v>
      </c>
      <c r="H1800" t="s">
        <v>5178</v>
      </c>
      <c r="I1800" t="s">
        <v>5182</v>
      </c>
      <c r="J1800" t="s">
        <v>5002</v>
      </c>
      <c r="K1800" s="2">
        <v>44308</v>
      </c>
    </row>
    <row r="1801" spans="1:11">
      <c r="A1801" t="s">
        <v>1998</v>
      </c>
      <c r="B1801" t="s">
        <v>8</v>
      </c>
      <c r="C1801" s="1" t="s">
        <v>1</v>
      </c>
      <c r="D1801" t="s">
        <v>1999</v>
      </c>
      <c r="E1801" t="s">
        <v>1447</v>
      </c>
      <c r="F1801" t="s">
        <v>5271</v>
      </c>
      <c r="G1801" t="s">
        <v>5174</v>
      </c>
      <c r="H1801" t="s">
        <v>5180</v>
      </c>
      <c r="I1801" t="s">
        <v>5176</v>
      </c>
      <c r="J1801" t="s">
        <v>5002</v>
      </c>
      <c r="K1801" s="2">
        <v>44308</v>
      </c>
    </row>
    <row r="1802" spans="1:11">
      <c r="A1802" t="s">
        <v>2968</v>
      </c>
      <c r="B1802" t="s">
        <v>8</v>
      </c>
      <c r="C1802" s="1" t="s">
        <v>1</v>
      </c>
      <c r="D1802" t="s">
        <v>2969</v>
      </c>
      <c r="E1802" t="s">
        <v>1447</v>
      </c>
      <c r="F1802" t="s">
        <v>5271</v>
      </c>
      <c r="G1802" t="s">
        <v>5174</v>
      </c>
      <c r="H1802" t="s">
        <v>5181</v>
      </c>
      <c r="I1802" t="s">
        <v>5182</v>
      </c>
      <c r="J1802" t="s">
        <v>5002</v>
      </c>
      <c r="K1802" s="2">
        <v>44308</v>
      </c>
    </row>
    <row r="1803" spans="1:11">
      <c r="A1803" t="s">
        <v>3170</v>
      </c>
      <c r="B1803" t="s">
        <v>2</v>
      </c>
      <c r="C1803" s="1" t="s">
        <v>1</v>
      </c>
      <c r="D1803" t="s">
        <v>3171</v>
      </c>
      <c r="E1803" t="s">
        <v>1447</v>
      </c>
      <c r="F1803" t="s">
        <v>5271</v>
      </c>
      <c r="G1803" t="s">
        <v>5174</v>
      </c>
      <c r="H1803" t="s">
        <v>5183</v>
      </c>
      <c r="I1803" t="s">
        <v>5179</v>
      </c>
      <c r="J1803" t="s">
        <v>5002</v>
      </c>
      <c r="K1803" s="2">
        <v>44308</v>
      </c>
    </row>
    <row r="1804" spans="1:11">
      <c r="A1804" t="s">
        <v>3804</v>
      </c>
      <c r="B1804" t="s">
        <v>2</v>
      </c>
      <c r="C1804" s="1" t="s">
        <v>1</v>
      </c>
      <c r="D1804" t="s">
        <v>3805</v>
      </c>
      <c r="E1804" t="s">
        <v>1447</v>
      </c>
      <c r="F1804" t="s">
        <v>5271</v>
      </c>
      <c r="G1804" t="s">
        <v>5174</v>
      </c>
      <c r="H1804" t="s">
        <v>5184</v>
      </c>
      <c r="I1804" t="s">
        <v>5176</v>
      </c>
      <c r="J1804" t="s">
        <v>5002</v>
      </c>
      <c r="K1804" s="2">
        <v>44308</v>
      </c>
    </row>
    <row r="1805" spans="1:11">
      <c r="A1805" t="s">
        <v>3174</v>
      </c>
      <c r="B1805" t="s">
        <v>8</v>
      </c>
      <c r="C1805" s="1" t="s">
        <v>1</v>
      </c>
      <c r="D1805" t="s">
        <v>3175</v>
      </c>
      <c r="E1805" t="s">
        <v>1447</v>
      </c>
      <c r="F1805" t="s">
        <v>5271</v>
      </c>
      <c r="G1805" t="s">
        <v>5174</v>
      </c>
      <c r="H1805" t="s">
        <v>5185</v>
      </c>
      <c r="I1805" t="s">
        <v>5176</v>
      </c>
      <c r="J1805" t="s">
        <v>5002</v>
      </c>
      <c r="K1805" s="2">
        <v>44308</v>
      </c>
    </row>
    <row r="1806" spans="1:11">
      <c r="A1806" t="s">
        <v>3150</v>
      </c>
      <c r="B1806" t="s">
        <v>8</v>
      </c>
      <c r="C1806" s="1" t="s">
        <v>1</v>
      </c>
      <c r="D1806" t="s">
        <v>3151</v>
      </c>
      <c r="E1806" t="s">
        <v>1447</v>
      </c>
      <c r="F1806" t="s">
        <v>5271</v>
      </c>
      <c r="G1806" t="s">
        <v>5174</v>
      </c>
      <c r="H1806" t="s">
        <v>5186</v>
      </c>
      <c r="I1806" t="s">
        <v>5182</v>
      </c>
      <c r="J1806" t="s">
        <v>5002</v>
      </c>
      <c r="K1806" s="2">
        <v>44308</v>
      </c>
    </row>
    <row r="1807" spans="1:11">
      <c r="A1807" t="s">
        <v>3930</v>
      </c>
      <c r="B1807" t="s">
        <v>8</v>
      </c>
      <c r="C1807" s="1" t="s">
        <v>1</v>
      </c>
      <c r="D1807" t="s">
        <v>3931</v>
      </c>
      <c r="E1807" t="s">
        <v>1447</v>
      </c>
      <c r="F1807" t="s">
        <v>5271</v>
      </c>
      <c r="G1807" t="s">
        <v>5174</v>
      </c>
      <c r="H1807" t="s">
        <v>5187</v>
      </c>
      <c r="I1807" t="s">
        <v>5179</v>
      </c>
      <c r="J1807" t="s">
        <v>5002</v>
      </c>
      <c r="K1807" s="2">
        <v>44308</v>
      </c>
    </row>
    <row r="1808" spans="1:11">
      <c r="A1808" t="s">
        <v>3142</v>
      </c>
      <c r="B1808" t="s">
        <v>8</v>
      </c>
      <c r="C1808" s="1" t="s">
        <v>1</v>
      </c>
      <c r="D1808" t="s">
        <v>3143</v>
      </c>
      <c r="E1808" t="s">
        <v>1447</v>
      </c>
      <c r="F1808" t="s">
        <v>5271</v>
      </c>
      <c r="G1808" t="s">
        <v>5174</v>
      </c>
      <c r="H1808" t="s">
        <v>5188</v>
      </c>
      <c r="I1808" t="s">
        <v>5176</v>
      </c>
      <c r="J1808" t="s">
        <v>5002</v>
      </c>
      <c r="K1808" s="2">
        <v>44308</v>
      </c>
    </row>
    <row r="1809" spans="1:11">
      <c r="A1809" t="s">
        <v>1744</v>
      </c>
      <c r="B1809" t="s">
        <v>8</v>
      </c>
      <c r="C1809" s="1" t="s">
        <v>1</v>
      </c>
      <c r="D1809" t="s">
        <v>1745</v>
      </c>
      <c r="E1809" t="s">
        <v>1447</v>
      </c>
      <c r="F1809" t="s">
        <v>5271</v>
      </c>
      <c r="G1809" t="s">
        <v>5174</v>
      </c>
      <c r="H1809" t="s">
        <v>5189</v>
      </c>
      <c r="I1809" t="s">
        <v>5182</v>
      </c>
      <c r="J1809" t="s">
        <v>5002</v>
      </c>
      <c r="K1809" s="2">
        <v>44308</v>
      </c>
    </row>
    <row r="1810" spans="1:11">
      <c r="A1810" t="s">
        <v>2498</v>
      </c>
      <c r="B1810" t="s">
        <v>8</v>
      </c>
      <c r="C1810" s="1" t="s">
        <v>1</v>
      </c>
      <c r="D1810" t="s">
        <v>2499</v>
      </c>
      <c r="E1810" t="s">
        <v>1447</v>
      </c>
      <c r="F1810" t="s">
        <v>5271</v>
      </c>
      <c r="G1810" t="s">
        <v>5174</v>
      </c>
      <c r="H1810" t="s">
        <v>5190</v>
      </c>
      <c r="I1810" t="s">
        <v>5179</v>
      </c>
      <c r="J1810" t="s">
        <v>5002</v>
      </c>
      <c r="K1810" s="2">
        <v>44308</v>
      </c>
    </row>
    <row r="1811" spans="1:11">
      <c r="A1811" t="s">
        <v>4154</v>
      </c>
      <c r="B1811" t="s">
        <v>2</v>
      </c>
      <c r="C1811" s="1" t="s">
        <v>1</v>
      </c>
      <c r="D1811" t="s">
        <v>4155</v>
      </c>
      <c r="E1811" t="s">
        <v>1447</v>
      </c>
      <c r="F1811" t="s">
        <v>5271</v>
      </c>
      <c r="G1811" t="s">
        <v>5174</v>
      </c>
      <c r="H1811" t="s">
        <v>5191</v>
      </c>
      <c r="I1811" t="s">
        <v>5182</v>
      </c>
      <c r="J1811" t="s">
        <v>5002</v>
      </c>
      <c r="K1811" s="2">
        <v>44308</v>
      </c>
    </row>
    <row r="1812" spans="1:11">
      <c r="A1812" t="s">
        <v>3078</v>
      </c>
      <c r="B1812" t="s">
        <v>8</v>
      </c>
      <c r="C1812" s="1" t="s">
        <v>1</v>
      </c>
      <c r="D1812" t="s">
        <v>3079</v>
      </c>
      <c r="E1812" t="s">
        <v>1447</v>
      </c>
      <c r="F1812" t="s">
        <v>5271</v>
      </c>
      <c r="G1812" t="s">
        <v>5174</v>
      </c>
      <c r="H1812" t="s">
        <v>5192</v>
      </c>
      <c r="I1812" t="s">
        <v>5179</v>
      </c>
      <c r="J1812" t="s">
        <v>5002</v>
      </c>
      <c r="K1812" s="2">
        <v>44308</v>
      </c>
    </row>
    <row r="1813" spans="1:11">
      <c r="A1813" t="s">
        <v>2758</v>
      </c>
      <c r="B1813" t="s">
        <v>2</v>
      </c>
      <c r="C1813" s="1" t="s">
        <v>1</v>
      </c>
      <c r="D1813" t="s">
        <v>2759</v>
      </c>
      <c r="E1813" t="s">
        <v>1447</v>
      </c>
      <c r="F1813" t="s">
        <v>5271</v>
      </c>
      <c r="G1813" t="s">
        <v>5174</v>
      </c>
      <c r="H1813" t="s">
        <v>5193</v>
      </c>
      <c r="I1813" t="s">
        <v>5176</v>
      </c>
      <c r="J1813" t="s">
        <v>5002</v>
      </c>
      <c r="K1813" s="2">
        <v>44308</v>
      </c>
    </row>
    <row r="1814" spans="1:11">
      <c r="A1814" t="s">
        <v>338</v>
      </c>
      <c r="B1814" t="s">
        <v>8</v>
      </c>
      <c r="C1814" s="1" t="s">
        <v>1</v>
      </c>
      <c r="D1814" t="s">
        <v>339</v>
      </c>
      <c r="E1814" t="s">
        <v>1447</v>
      </c>
      <c r="F1814" t="s">
        <v>5271</v>
      </c>
      <c r="G1814" t="s">
        <v>5174</v>
      </c>
      <c r="H1814" t="s">
        <v>5194</v>
      </c>
      <c r="I1814" t="s">
        <v>5176</v>
      </c>
      <c r="J1814" t="s">
        <v>5002</v>
      </c>
      <c r="K1814" s="2">
        <v>44308</v>
      </c>
    </row>
    <row r="1815" spans="1:11">
      <c r="A1815" t="s">
        <v>5129</v>
      </c>
      <c r="B1815" t="s">
        <v>8</v>
      </c>
      <c r="C1815" s="1" t="s">
        <v>3</v>
      </c>
      <c r="D1815" t="s">
        <v>5130</v>
      </c>
      <c r="E1815" t="s">
        <v>1447</v>
      </c>
      <c r="F1815" t="s">
        <v>5271</v>
      </c>
      <c r="G1815" t="s">
        <v>5174</v>
      </c>
      <c r="H1815" t="s">
        <v>5195</v>
      </c>
      <c r="I1815" t="s">
        <v>5179</v>
      </c>
      <c r="J1815" t="s">
        <v>5002</v>
      </c>
      <c r="K1815" s="2">
        <v>44308</v>
      </c>
    </row>
    <row r="1816" spans="1:11">
      <c r="A1816" t="s">
        <v>5125</v>
      </c>
      <c r="B1816" t="s">
        <v>8</v>
      </c>
      <c r="C1816" s="1" t="s">
        <v>3</v>
      </c>
      <c r="D1816" t="s">
        <v>5126</v>
      </c>
      <c r="E1816" t="s">
        <v>1447</v>
      </c>
      <c r="F1816" t="s">
        <v>5271</v>
      </c>
      <c r="G1816" t="s">
        <v>5174</v>
      </c>
      <c r="H1816" t="s">
        <v>5196</v>
      </c>
      <c r="I1816" t="s">
        <v>5176</v>
      </c>
      <c r="J1816" t="s">
        <v>5002</v>
      </c>
      <c r="K1816" s="2">
        <v>44308</v>
      </c>
    </row>
    <row r="1817" spans="1:11">
      <c r="A1817" t="s">
        <v>2878</v>
      </c>
      <c r="B1817" t="s">
        <v>8</v>
      </c>
      <c r="C1817" s="1" t="s">
        <v>1</v>
      </c>
      <c r="D1817" t="s">
        <v>2879</v>
      </c>
      <c r="E1817" t="s">
        <v>1447</v>
      </c>
      <c r="F1817" t="s">
        <v>5271</v>
      </c>
      <c r="G1817" t="s">
        <v>5174</v>
      </c>
      <c r="H1817" t="s">
        <v>5197</v>
      </c>
      <c r="I1817" t="s">
        <v>5176</v>
      </c>
      <c r="J1817" t="s">
        <v>5002</v>
      </c>
      <c r="K1817" s="2">
        <v>44308</v>
      </c>
    </row>
    <row r="1818" spans="1:11">
      <c r="A1818" t="s">
        <v>3876</v>
      </c>
      <c r="B1818" t="s">
        <v>8</v>
      </c>
      <c r="C1818" s="1" t="s">
        <v>1</v>
      </c>
      <c r="D1818" t="s">
        <v>3877</v>
      </c>
      <c r="E1818" t="s">
        <v>1447</v>
      </c>
      <c r="F1818" t="s">
        <v>5271</v>
      </c>
      <c r="G1818" t="s">
        <v>5174</v>
      </c>
      <c r="H1818" t="s">
        <v>5198</v>
      </c>
      <c r="I1818" t="s">
        <v>5182</v>
      </c>
      <c r="J1818" t="s">
        <v>5002</v>
      </c>
      <c r="K1818" s="2">
        <v>44308</v>
      </c>
    </row>
    <row r="1819" spans="1:11">
      <c r="A1819" t="s">
        <v>2848</v>
      </c>
      <c r="B1819" t="s">
        <v>8</v>
      </c>
      <c r="C1819" s="1" t="s">
        <v>1</v>
      </c>
      <c r="D1819" t="s">
        <v>2849</v>
      </c>
      <c r="E1819" t="s">
        <v>1447</v>
      </c>
      <c r="F1819" t="s">
        <v>5271</v>
      </c>
      <c r="G1819" t="s">
        <v>5174</v>
      </c>
      <c r="H1819" t="s">
        <v>5199</v>
      </c>
      <c r="I1819" t="s">
        <v>5176</v>
      </c>
      <c r="J1819" t="s">
        <v>5002</v>
      </c>
      <c r="K1819" s="2">
        <v>44308</v>
      </c>
    </row>
    <row r="1820" spans="1:11">
      <c r="A1820" t="s">
        <v>2542</v>
      </c>
      <c r="B1820" t="s">
        <v>8</v>
      </c>
      <c r="C1820" s="1" t="s">
        <v>1</v>
      </c>
      <c r="D1820" t="s">
        <v>2543</v>
      </c>
      <c r="E1820" t="s">
        <v>1447</v>
      </c>
      <c r="F1820" t="s">
        <v>5271</v>
      </c>
      <c r="G1820" t="s">
        <v>5174</v>
      </c>
      <c r="H1820" t="s">
        <v>5200</v>
      </c>
      <c r="I1820" t="s">
        <v>5176</v>
      </c>
      <c r="J1820" t="s">
        <v>5002</v>
      </c>
      <c r="K1820" s="2">
        <v>44308</v>
      </c>
    </row>
    <row r="1821" spans="1:11">
      <c r="A1821" t="s">
        <v>3854</v>
      </c>
      <c r="B1821" t="s">
        <v>2</v>
      </c>
      <c r="C1821" s="1" t="s">
        <v>1</v>
      </c>
      <c r="D1821" t="s">
        <v>3855</v>
      </c>
      <c r="E1821" t="s">
        <v>1447</v>
      </c>
      <c r="F1821" t="s">
        <v>5271</v>
      </c>
      <c r="G1821" t="s">
        <v>5174</v>
      </c>
      <c r="H1821" t="s">
        <v>5201</v>
      </c>
      <c r="I1821" t="s">
        <v>5179</v>
      </c>
      <c r="J1821" t="s">
        <v>5002</v>
      </c>
      <c r="K1821" s="2">
        <v>44308</v>
      </c>
    </row>
    <row r="1822" spans="1:11">
      <c r="A1822" t="s">
        <v>4114</v>
      </c>
      <c r="B1822" t="s">
        <v>8</v>
      </c>
      <c r="C1822" s="1" t="s">
        <v>1</v>
      </c>
      <c r="D1822" t="s">
        <v>4115</v>
      </c>
      <c r="E1822" t="s">
        <v>1447</v>
      </c>
      <c r="F1822" t="s">
        <v>5271</v>
      </c>
      <c r="G1822" t="s">
        <v>5174</v>
      </c>
      <c r="H1822" t="s">
        <v>5202</v>
      </c>
      <c r="I1822" t="s">
        <v>5182</v>
      </c>
      <c r="J1822" t="s">
        <v>5002</v>
      </c>
      <c r="K1822" s="2">
        <v>44308</v>
      </c>
    </row>
    <row r="1823" spans="1:11">
      <c r="A1823" t="s">
        <v>2930</v>
      </c>
      <c r="B1823" t="s">
        <v>8</v>
      </c>
      <c r="C1823" s="1" t="s">
        <v>1</v>
      </c>
      <c r="D1823" t="s">
        <v>2931</v>
      </c>
      <c r="E1823" t="s">
        <v>1447</v>
      </c>
      <c r="F1823" t="s">
        <v>5271</v>
      </c>
      <c r="G1823" t="s">
        <v>5174</v>
      </c>
      <c r="H1823" t="s">
        <v>5203</v>
      </c>
      <c r="I1823" t="s">
        <v>5179</v>
      </c>
      <c r="J1823" t="s">
        <v>5002</v>
      </c>
      <c r="K1823" s="2">
        <v>44308</v>
      </c>
    </row>
    <row r="1824" spans="1:11">
      <c r="A1824" t="s">
        <v>5119</v>
      </c>
      <c r="B1824" t="s">
        <v>8</v>
      </c>
      <c r="C1824" s="1" t="s">
        <v>3</v>
      </c>
      <c r="D1824" t="s">
        <v>5120</v>
      </c>
      <c r="E1824" t="s">
        <v>1447</v>
      </c>
      <c r="F1824" t="s">
        <v>5271</v>
      </c>
      <c r="G1824" t="s">
        <v>5174</v>
      </c>
      <c r="H1824" t="s">
        <v>5204</v>
      </c>
      <c r="I1824" t="s">
        <v>5179</v>
      </c>
      <c r="J1824" t="s">
        <v>5002</v>
      </c>
      <c r="K1824" s="2">
        <v>44308</v>
      </c>
    </row>
    <row r="1825" spans="1:11">
      <c r="A1825" t="s">
        <v>2486</v>
      </c>
      <c r="B1825" t="s">
        <v>8</v>
      </c>
      <c r="C1825" s="1" t="s">
        <v>1</v>
      </c>
      <c r="D1825" t="s">
        <v>2487</v>
      </c>
      <c r="E1825" t="s">
        <v>1447</v>
      </c>
      <c r="F1825" t="s">
        <v>5271</v>
      </c>
      <c r="G1825" t="s">
        <v>5174</v>
      </c>
      <c r="H1825" t="s">
        <v>5205</v>
      </c>
      <c r="I1825" t="s">
        <v>5182</v>
      </c>
      <c r="J1825" t="s">
        <v>5002</v>
      </c>
      <c r="K1825" s="2">
        <v>44308</v>
      </c>
    </row>
    <row r="1826" spans="1:11">
      <c r="A1826" t="s">
        <v>3180</v>
      </c>
      <c r="B1826" t="s">
        <v>2</v>
      </c>
      <c r="C1826" s="1" t="s">
        <v>1</v>
      </c>
      <c r="D1826" t="s">
        <v>3181</v>
      </c>
      <c r="E1826" t="s">
        <v>1447</v>
      </c>
      <c r="F1826" t="s">
        <v>5271</v>
      </c>
      <c r="G1826" t="s">
        <v>5174</v>
      </c>
      <c r="H1826" t="s">
        <v>5206</v>
      </c>
      <c r="I1826" t="s">
        <v>5182</v>
      </c>
      <c r="J1826" t="s">
        <v>5002</v>
      </c>
      <c r="K1826" s="2">
        <v>44308</v>
      </c>
    </row>
    <row r="1827" spans="1:11">
      <c r="A1827" t="s">
        <v>4156</v>
      </c>
      <c r="B1827" t="s">
        <v>8</v>
      </c>
      <c r="C1827" s="1" t="s">
        <v>1</v>
      </c>
      <c r="D1827" t="s">
        <v>4157</v>
      </c>
      <c r="E1827" t="s">
        <v>2375</v>
      </c>
      <c r="F1827" t="s">
        <v>5211</v>
      </c>
      <c r="G1827" t="s">
        <v>5212</v>
      </c>
      <c r="H1827" t="s">
        <v>5175</v>
      </c>
      <c r="I1827" t="s">
        <v>5176</v>
      </c>
      <c r="J1827" t="s">
        <v>5002</v>
      </c>
      <c r="K1827" s="2">
        <v>44340</v>
      </c>
    </row>
    <row r="1828" spans="1:11">
      <c r="A1828" t="s">
        <v>1814</v>
      </c>
      <c r="B1828" t="s">
        <v>8</v>
      </c>
      <c r="C1828" s="1" t="s">
        <v>1</v>
      </c>
      <c r="D1828" t="s">
        <v>1815</v>
      </c>
      <c r="E1828" t="s">
        <v>2375</v>
      </c>
      <c r="F1828" t="s">
        <v>5211</v>
      </c>
      <c r="G1828" t="s">
        <v>5212</v>
      </c>
      <c r="H1828" t="s">
        <v>5177</v>
      </c>
      <c r="I1828" t="s">
        <v>5176</v>
      </c>
      <c r="J1828" t="s">
        <v>5002</v>
      </c>
      <c r="K1828" s="2">
        <v>44340</v>
      </c>
    </row>
    <row r="1829" spans="1:11">
      <c r="A1829" t="s">
        <v>1846</v>
      </c>
      <c r="B1829" t="s">
        <v>8</v>
      </c>
      <c r="C1829" s="1" t="s">
        <v>1</v>
      </c>
      <c r="D1829" t="s">
        <v>1847</v>
      </c>
      <c r="E1829" t="s">
        <v>2375</v>
      </c>
      <c r="F1829" t="s">
        <v>5211</v>
      </c>
      <c r="G1829" t="s">
        <v>5212</v>
      </c>
      <c r="H1829" t="s">
        <v>5178</v>
      </c>
      <c r="I1829" t="s">
        <v>5182</v>
      </c>
      <c r="J1829" t="s">
        <v>5002</v>
      </c>
      <c r="K1829" s="2">
        <v>44340</v>
      </c>
    </row>
    <row r="1830" spans="1:11">
      <c r="A1830" t="s">
        <v>5133</v>
      </c>
      <c r="B1830" t="s">
        <v>8</v>
      </c>
      <c r="C1830" s="1" t="s">
        <v>3</v>
      </c>
      <c r="D1830" t="s">
        <v>5134</v>
      </c>
      <c r="E1830" t="s">
        <v>2375</v>
      </c>
      <c r="F1830" t="s">
        <v>5211</v>
      </c>
      <c r="G1830" t="s">
        <v>5212</v>
      </c>
      <c r="H1830" t="s">
        <v>5180</v>
      </c>
      <c r="I1830" t="s">
        <v>5176</v>
      </c>
      <c r="J1830" t="s">
        <v>5002</v>
      </c>
      <c r="K1830" s="2">
        <v>44340</v>
      </c>
    </row>
    <row r="1831" spans="1:11">
      <c r="A1831" t="s">
        <v>2982</v>
      </c>
      <c r="B1831" t="s">
        <v>8</v>
      </c>
      <c r="C1831" s="1" t="s">
        <v>1</v>
      </c>
      <c r="D1831" t="s">
        <v>2983</v>
      </c>
      <c r="E1831" t="s">
        <v>2375</v>
      </c>
      <c r="F1831" t="s">
        <v>5211</v>
      </c>
      <c r="G1831" t="s">
        <v>5212</v>
      </c>
      <c r="H1831" t="s">
        <v>5181</v>
      </c>
      <c r="I1831" t="s">
        <v>5179</v>
      </c>
      <c r="J1831" t="s">
        <v>5002</v>
      </c>
      <c r="K1831" s="2">
        <v>44340</v>
      </c>
    </row>
    <row r="1832" spans="1:11">
      <c r="A1832" t="s">
        <v>5095</v>
      </c>
      <c r="B1832" t="s">
        <v>8</v>
      </c>
      <c r="C1832" s="1" t="s">
        <v>3</v>
      </c>
      <c r="D1832" t="s">
        <v>5096</v>
      </c>
      <c r="E1832" t="s">
        <v>2375</v>
      </c>
      <c r="F1832" t="s">
        <v>5211</v>
      </c>
      <c r="G1832" t="s">
        <v>5212</v>
      </c>
      <c r="H1832" t="s">
        <v>5183</v>
      </c>
      <c r="I1832" t="s">
        <v>5179</v>
      </c>
      <c r="J1832" t="s">
        <v>5002</v>
      </c>
      <c r="K1832" s="2">
        <v>44340</v>
      </c>
    </row>
    <row r="1833" spans="1:11">
      <c r="A1833" t="s">
        <v>3936</v>
      </c>
      <c r="B1833" t="s">
        <v>8</v>
      </c>
      <c r="C1833" s="1" t="s">
        <v>1</v>
      </c>
      <c r="D1833" t="s">
        <v>3937</v>
      </c>
      <c r="E1833" t="s">
        <v>2375</v>
      </c>
      <c r="F1833" t="s">
        <v>5211</v>
      </c>
      <c r="G1833" t="s">
        <v>5212</v>
      </c>
      <c r="H1833" t="s">
        <v>5184</v>
      </c>
      <c r="I1833" t="s">
        <v>5176</v>
      </c>
      <c r="J1833" t="s">
        <v>5002</v>
      </c>
      <c r="K1833" s="2">
        <v>44340</v>
      </c>
    </row>
    <row r="1834" spans="1:11">
      <c r="A1834" t="s">
        <v>4106</v>
      </c>
      <c r="B1834" t="s">
        <v>8</v>
      </c>
      <c r="C1834" s="1" t="s">
        <v>1</v>
      </c>
      <c r="D1834" t="s">
        <v>4107</v>
      </c>
      <c r="E1834" t="s">
        <v>2375</v>
      </c>
      <c r="F1834" t="s">
        <v>5211</v>
      </c>
      <c r="G1834" t="s">
        <v>5212</v>
      </c>
      <c r="H1834" t="s">
        <v>5185</v>
      </c>
      <c r="I1834" t="s">
        <v>5176</v>
      </c>
      <c r="J1834" t="s">
        <v>5002</v>
      </c>
      <c r="K1834" s="2">
        <v>44340</v>
      </c>
    </row>
    <row r="1835" spans="1:11">
      <c r="A1835" t="s">
        <v>2668</v>
      </c>
      <c r="B1835" t="s">
        <v>8</v>
      </c>
      <c r="C1835" s="1" t="s">
        <v>1</v>
      </c>
      <c r="D1835" t="s">
        <v>2669</v>
      </c>
      <c r="E1835" t="s">
        <v>2375</v>
      </c>
      <c r="F1835" t="s">
        <v>5211</v>
      </c>
      <c r="G1835" t="s">
        <v>5212</v>
      </c>
      <c r="H1835" t="s">
        <v>5186</v>
      </c>
      <c r="I1835" t="s">
        <v>5179</v>
      </c>
      <c r="J1835" t="s">
        <v>5002</v>
      </c>
      <c r="K1835" s="2">
        <v>44340</v>
      </c>
    </row>
    <row r="1836" spans="1:11">
      <c r="A1836" t="s">
        <v>3842</v>
      </c>
      <c r="B1836" t="s">
        <v>2</v>
      </c>
      <c r="C1836" s="1" t="s">
        <v>1</v>
      </c>
      <c r="D1836" t="s">
        <v>3843</v>
      </c>
      <c r="E1836" t="s">
        <v>2375</v>
      </c>
      <c r="F1836" t="s">
        <v>5211</v>
      </c>
      <c r="G1836" t="s">
        <v>5212</v>
      </c>
      <c r="H1836" t="s">
        <v>5187</v>
      </c>
      <c r="I1836" t="s">
        <v>5176</v>
      </c>
      <c r="J1836" t="s">
        <v>5002</v>
      </c>
      <c r="K1836" s="2">
        <v>44340</v>
      </c>
    </row>
    <row r="1837" spans="1:11">
      <c r="A1837" t="s">
        <v>3850</v>
      </c>
      <c r="B1837" t="s">
        <v>8</v>
      </c>
      <c r="C1837" s="1" t="s">
        <v>1</v>
      </c>
      <c r="D1837" t="s">
        <v>3851</v>
      </c>
      <c r="E1837" t="s">
        <v>2375</v>
      </c>
      <c r="F1837" t="s">
        <v>5211</v>
      </c>
      <c r="G1837" t="s">
        <v>5212</v>
      </c>
      <c r="H1837" t="s">
        <v>5188</v>
      </c>
      <c r="I1837" t="s">
        <v>5176</v>
      </c>
      <c r="J1837" t="s">
        <v>5002</v>
      </c>
      <c r="K1837" s="2">
        <v>44340</v>
      </c>
    </row>
    <row r="1838" spans="1:11">
      <c r="A1838" t="s">
        <v>3662</v>
      </c>
      <c r="B1838" t="s">
        <v>8</v>
      </c>
      <c r="C1838" s="1" t="s">
        <v>1</v>
      </c>
      <c r="D1838" t="s">
        <v>3663</v>
      </c>
      <c r="E1838" t="s">
        <v>2375</v>
      </c>
      <c r="F1838" t="s">
        <v>5211</v>
      </c>
      <c r="G1838" t="s">
        <v>5212</v>
      </c>
      <c r="H1838" t="s">
        <v>5189</v>
      </c>
      <c r="I1838" t="s">
        <v>5179</v>
      </c>
      <c r="J1838" t="s">
        <v>5002</v>
      </c>
      <c r="K1838" s="2">
        <v>44340</v>
      </c>
    </row>
    <row r="1839" spans="1:11">
      <c r="A1839" t="s">
        <v>4104</v>
      </c>
      <c r="B1839" t="s">
        <v>2</v>
      </c>
      <c r="C1839" s="1" t="s">
        <v>1</v>
      </c>
      <c r="D1839" t="s">
        <v>4105</v>
      </c>
      <c r="E1839" t="s">
        <v>2375</v>
      </c>
      <c r="F1839" t="s">
        <v>5211</v>
      </c>
      <c r="G1839" t="s">
        <v>5212</v>
      </c>
      <c r="H1839" t="s">
        <v>5190</v>
      </c>
      <c r="I1839" t="s">
        <v>5179</v>
      </c>
      <c r="J1839" t="s">
        <v>5002</v>
      </c>
      <c r="K1839" s="2">
        <v>44340</v>
      </c>
    </row>
    <row r="1840" spans="1:11">
      <c r="A1840" t="s">
        <v>3940</v>
      </c>
      <c r="B1840" t="s">
        <v>8</v>
      </c>
      <c r="C1840" s="1" t="s">
        <v>1</v>
      </c>
      <c r="D1840" t="s">
        <v>3941</v>
      </c>
      <c r="E1840" t="s">
        <v>2375</v>
      </c>
      <c r="F1840" t="s">
        <v>5211</v>
      </c>
      <c r="G1840" t="s">
        <v>5212</v>
      </c>
      <c r="H1840" t="s">
        <v>5191</v>
      </c>
      <c r="I1840" t="s">
        <v>5182</v>
      </c>
      <c r="J1840" t="s">
        <v>5002</v>
      </c>
      <c r="K1840" s="2">
        <v>44340</v>
      </c>
    </row>
    <row r="1841" spans="1:11">
      <c r="A1841" t="s">
        <v>2272</v>
      </c>
      <c r="B1841" t="s">
        <v>8</v>
      </c>
      <c r="C1841" s="1" t="s">
        <v>1</v>
      </c>
      <c r="D1841" t="s">
        <v>2273</v>
      </c>
      <c r="E1841" t="s">
        <v>2375</v>
      </c>
      <c r="F1841" t="s">
        <v>5211</v>
      </c>
      <c r="G1841" t="s">
        <v>5212</v>
      </c>
      <c r="H1841" t="s">
        <v>5192</v>
      </c>
      <c r="I1841" t="s">
        <v>5179</v>
      </c>
      <c r="J1841" t="s">
        <v>5002</v>
      </c>
      <c r="K1841" s="2">
        <v>44340</v>
      </c>
    </row>
    <row r="1842" spans="1:11">
      <c r="A1842" t="s">
        <v>3916</v>
      </c>
      <c r="B1842" t="s">
        <v>2</v>
      </c>
      <c r="C1842" s="1" t="s">
        <v>1</v>
      </c>
      <c r="D1842" t="s">
        <v>3917</v>
      </c>
      <c r="E1842" t="s">
        <v>2375</v>
      </c>
      <c r="F1842" t="s">
        <v>5211</v>
      </c>
      <c r="G1842" t="s">
        <v>5212</v>
      </c>
      <c r="H1842" t="s">
        <v>5193</v>
      </c>
      <c r="I1842" t="s">
        <v>5176</v>
      </c>
      <c r="J1842" t="s">
        <v>5002</v>
      </c>
      <c r="K1842" s="2">
        <v>44340</v>
      </c>
    </row>
    <row r="1843" spans="1:11">
      <c r="A1843" t="s">
        <v>4110</v>
      </c>
      <c r="B1843" t="s">
        <v>2</v>
      </c>
      <c r="C1843" s="1" t="s">
        <v>1</v>
      </c>
      <c r="D1843" t="s">
        <v>4111</v>
      </c>
      <c r="E1843" t="s">
        <v>2375</v>
      </c>
      <c r="F1843" t="s">
        <v>5211</v>
      </c>
      <c r="G1843" t="s">
        <v>5212</v>
      </c>
      <c r="H1843" t="s">
        <v>5194</v>
      </c>
      <c r="I1843" t="s">
        <v>5176</v>
      </c>
      <c r="J1843" t="s">
        <v>5002</v>
      </c>
      <c r="K1843" s="2">
        <v>44340</v>
      </c>
    </row>
    <row r="1844" spans="1:11">
      <c r="A1844" t="s">
        <v>4054</v>
      </c>
      <c r="B1844" t="s">
        <v>2</v>
      </c>
      <c r="C1844" s="1" t="s">
        <v>1</v>
      </c>
      <c r="D1844" t="s">
        <v>4055</v>
      </c>
      <c r="E1844" t="s">
        <v>2375</v>
      </c>
      <c r="F1844" t="s">
        <v>5211</v>
      </c>
      <c r="G1844" t="s">
        <v>5212</v>
      </c>
      <c r="H1844" t="s">
        <v>5195</v>
      </c>
      <c r="I1844" t="s">
        <v>5176</v>
      </c>
      <c r="J1844" t="s">
        <v>5002</v>
      </c>
      <c r="K1844" s="2">
        <v>44340</v>
      </c>
    </row>
    <row r="1845" spans="1:11">
      <c r="A1845" t="s">
        <v>4118</v>
      </c>
      <c r="B1845" t="s">
        <v>8</v>
      </c>
      <c r="C1845" s="1" t="s">
        <v>1</v>
      </c>
      <c r="D1845" t="s">
        <v>4119</v>
      </c>
      <c r="E1845" t="s">
        <v>2375</v>
      </c>
      <c r="F1845" t="s">
        <v>5211</v>
      </c>
      <c r="G1845" t="s">
        <v>5212</v>
      </c>
      <c r="H1845" t="s">
        <v>5196</v>
      </c>
      <c r="I1845" t="s">
        <v>5182</v>
      </c>
      <c r="J1845" t="s">
        <v>5002</v>
      </c>
      <c r="K1845" s="2">
        <v>44340</v>
      </c>
    </row>
    <row r="1846" spans="1:11">
      <c r="A1846" t="s">
        <v>2390</v>
      </c>
      <c r="B1846" t="s">
        <v>8</v>
      </c>
      <c r="C1846" s="1" t="s">
        <v>1</v>
      </c>
      <c r="D1846" t="s">
        <v>2391</v>
      </c>
      <c r="E1846" t="s">
        <v>2375</v>
      </c>
      <c r="F1846" t="s">
        <v>5211</v>
      </c>
      <c r="G1846" t="s">
        <v>5212</v>
      </c>
      <c r="H1846" t="s">
        <v>5197</v>
      </c>
      <c r="I1846" t="s">
        <v>5176</v>
      </c>
      <c r="J1846" t="s">
        <v>5002</v>
      </c>
      <c r="K1846" s="2">
        <v>44340</v>
      </c>
    </row>
    <row r="1847" spans="1:11">
      <c r="A1847" t="s">
        <v>3586</v>
      </c>
      <c r="B1847" t="s">
        <v>2</v>
      </c>
      <c r="C1847" s="1" t="s">
        <v>1</v>
      </c>
      <c r="D1847" t="s">
        <v>3587</v>
      </c>
      <c r="E1847" t="s">
        <v>2375</v>
      </c>
      <c r="F1847" t="s">
        <v>5211</v>
      </c>
      <c r="G1847" t="s">
        <v>5212</v>
      </c>
      <c r="H1847" t="s">
        <v>5198</v>
      </c>
      <c r="I1847" t="s">
        <v>5179</v>
      </c>
      <c r="J1847" t="s">
        <v>5002</v>
      </c>
      <c r="K1847" s="2">
        <v>44340</v>
      </c>
    </row>
    <row r="1848" spans="1:11">
      <c r="A1848" t="s">
        <v>4182</v>
      </c>
      <c r="B1848" t="s">
        <v>8</v>
      </c>
      <c r="C1848" s="1" t="s">
        <v>1</v>
      </c>
      <c r="D1848" t="s">
        <v>4183</v>
      </c>
      <c r="E1848" t="s">
        <v>2375</v>
      </c>
      <c r="F1848" t="s">
        <v>5211</v>
      </c>
      <c r="G1848" t="s">
        <v>5212</v>
      </c>
      <c r="H1848" t="s">
        <v>5199</v>
      </c>
      <c r="I1848" t="s">
        <v>5176</v>
      </c>
      <c r="J1848" t="s">
        <v>5002</v>
      </c>
      <c r="K1848" s="2">
        <v>44340</v>
      </c>
    </row>
    <row r="1849" spans="1:11">
      <c r="A1849" t="s">
        <v>3846</v>
      </c>
      <c r="B1849" t="s">
        <v>8</v>
      </c>
      <c r="C1849" s="1" t="s">
        <v>1</v>
      </c>
      <c r="D1849" t="s">
        <v>3847</v>
      </c>
      <c r="E1849" t="s">
        <v>2375</v>
      </c>
      <c r="F1849" t="s">
        <v>5211</v>
      </c>
      <c r="G1849" t="s">
        <v>5212</v>
      </c>
      <c r="H1849" t="s">
        <v>5200</v>
      </c>
      <c r="I1849" t="s">
        <v>5179</v>
      </c>
      <c r="J1849" t="s">
        <v>5002</v>
      </c>
      <c r="K1849" s="2">
        <v>44340</v>
      </c>
    </row>
    <row r="1850" spans="1:11">
      <c r="A1850" t="s">
        <v>3686</v>
      </c>
      <c r="B1850" t="s">
        <v>2</v>
      </c>
      <c r="C1850" s="1" t="s">
        <v>1</v>
      </c>
      <c r="D1850" t="s">
        <v>3687</v>
      </c>
      <c r="E1850" t="s">
        <v>2375</v>
      </c>
      <c r="F1850" t="s">
        <v>5211</v>
      </c>
      <c r="G1850" t="s">
        <v>5212</v>
      </c>
      <c r="H1850" t="s">
        <v>5201</v>
      </c>
      <c r="I1850" t="s">
        <v>5176</v>
      </c>
      <c r="J1850" t="s">
        <v>5002</v>
      </c>
      <c r="K1850" s="2">
        <v>44340</v>
      </c>
    </row>
    <row r="1851" spans="1:11">
      <c r="A1851" t="s">
        <v>3098</v>
      </c>
      <c r="B1851" t="s">
        <v>8</v>
      </c>
      <c r="C1851" s="1" t="s">
        <v>1</v>
      </c>
      <c r="D1851" t="s">
        <v>3099</v>
      </c>
      <c r="E1851" t="s">
        <v>2375</v>
      </c>
      <c r="F1851" t="s">
        <v>5211</v>
      </c>
      <c r="G1851" t="s">
        <v>5212</v>
      </c>
      <c r="H1851" t="s">
        <v>5202</v>
      </c>
      <c r="I1851" t="s">
        <v>5182</v>
      </c>
      <c r="J1851" t="s">
        <v>5002</v>
      </c>
      <c r="K1851" s="2">
        <v>44340</v>
      </c>
    </row>
    <row r="1852" spans="1:11">
      <c r="A1852" t="s">
        <v>4124</v>
      </c>
      <c r="B1852" t="s">
        <v>2</v>
      </c>
      <c r="C1852" s="1" t="s">
        <v>1</v>
      </c>
      <c r="D1852" t="s">
        <v>4125</v>
      </c>
      <c r="E1852" t="s">
        <v>2375</v>
      </c>
      <c r="F1852" t="s">
        <v>5211</v>
      </c>
      <c r="G1852" t="s">
        <v>5212</v>
      </c>
      <c r="H1852" t="s">
        <v>5203</v>
      </c>
      <c r="I1852" t="s">
        <v>5176</v>
      </c>
      <c r="J1852" t="s">
        <v>5002</v>
      </c>
      <c r="K1852" s="2">
        <v>44340</v>
      </c>
    </row>
    <row r="1853" spans="1:11">
      <c r="A1853" t="s">
        <v>3044</v>
      </c>
      <c r="B1853" t="s">
        <v>8</v>
      </c>
      <c r="C1853" s="1" t="s">
        <v>1</v>
      </c>
      <c r="D1853" t="s">
        <v>3045</v>
      </c>
      <c r="E1853" t="s">
        <v>2375</v>
      </c>
      <c r="F1853" t="s">
        <v>5211</v>
      </c>
      <c r="G1853" t="s">
        <v>5212</v>
      </c>
      <c r="H1853" t="s">
        <v>5204</v>
      </c>
      <c r="I1853" t="s">
        <v>5182</v>
      </c>
      <c r="J1853" t="s">
        <v>5002</v>
      </c>
      <c r="K1853" s="2">
        <v>44340</v>
      </c>
    </row>
    <row r="1854" spans="1:11">
      <c r="A1854" t="s">
        <v>2326</v>
      </c>
      <c r="B1854" t="s">
        <v>2</v>
      </c>
      <c r="C1854" s="1" t="s">
        <v>1</v>
      </c>
      <c r="D1854" t="s">
        <v>2327</v>
      </c>
      <c r="E1854" t="s">
        <v>2375</v>
      </c>
      <c r="F1854" t="s">
        <v>5211</v>
      </c>
      <c r="G1854" t="s">
        <v>5212</v>
      </c>
      <c r="H1854" t="s">
        <v>5205</v>
      </c>
      <c r="I1854" t="s">
        <v>5182</v>
      </c>
      <c r="J1854" t="s">
        <v>5002</v>
      </c>
      <c r="K1854" s="2">
        <v>44340</v>
      </c>
    </row>
    <row r="1855" spans="1:11">
      <c r="A1855" t="s">
        <v>3866</v>
      </c>
      <c r="B1855" t="s">
        <v>8</v>
      </c>
      <c r="C1855" s="1" t="s">
        <v>1</v>
      </c>
      <c r="D1855" t="s">
        <v>3867</v>
      </c>
      <c r="E1855" t="s">
        <v>2375</v>
      </c>
      <c r="F1855" t="s">
        <v>5211</v>
      </c>
      <c r="G1855" t="s">
        <v>5212</v>
      </c>
      <c r="H1855" t="s">
        <v>5206</v>
      </c>
      <c r="I1855" t="s">
        <v>5182</v>
      </c>
      <c r="J1855" t="s">
        <v>5002</v>
      </c>
      <c r="K1855" s="2">
        <v>44340</v>
      </c>
    </row>
    <row r="1856" spans="1:11">
      <c r="A1856" t="s">
        <v>3862</v>
      </c>
      <c r="B1856" t="s">
        <v>2</v>
      </c>
      <c r="C1856" s="1" t="s">
        <v>1</v>
      </c>
      <c r="D1856" t="s">
        <v>3863</v>
      </c>
      <c r="E1856" t="s">
        <v>2243</v>
      </c>
      <c r="F1856" t="s">
        <v>5211</v>
      </c>
      <c r="G1856" t="s">
        <v>5212</v>
      </c>
      <c r="H1856" t="s">
        <v>5175</v>
      </c>
      <c r="I1856" t="s">
        <v>5176</v>
      </c>
      <c r="J1856" t="s">
        <v>5002</v>
      </c>
      <c r="K1856" s="2">
        <v>44319</v>
      </c>
    </row>
    <row r="1857" spans="1:11">
      <c r="A1857" t="s">
        <v>2964</v>
      </c>
      <c r="B1857" t="s">
        <v>8</v>
      </c>
      <c r="C1857" s="1" t="s">
        <v>1</v>
      </c>
      <c r="D1857" t="s">
        <v>2965</v>
      </c>
      <c r="E1857" t="s">
        <v>2243</v>
      </c>
      <c r="F1857" t="s">
        <v>5211</v>
      </c>
      <c r="G1857" t="s">
        <v>5212</v>
      </c>
      <c r="H1857" t="s">
        <v>5177</v>
      </c>
      <c r="I1857" t="s">
        <v>5176</v>
      </c>
      <c r="J1857" t="s">
        <v>5002</v>
      </c>
      <c r="K1857" s="2">
        <v>44319</v>
      </c>
    </row>
    <row r="1858" spans="1:11">
      <c r="A1858" t="s">
        <v>4072</v>
      </c>
      <c r="B1858" t="s">
        <v>8</v>
      </c>
      <c r="C1858" s="1" t="s">
        <v>1</v>
      </c>
      <c r="D1858" t="s">
        <v>4073</v>
      </c>
      <c r="E1858" t="s">
        <v>2243</v>
      </c>
      <c r="F1858" t="s">
        <v>5211</v>
      </c>
      <c r="G1858" t="s">
        <v>5212</v>
      </c>
      <c r="H1858" t="s">
        <v>5178</v>
      </c>
      <c r="I1858" t="s">
        <v>5176</v>
      </c>
      <c r="J1858" t="s">
        <v>5002</v>
      </c>
      <c r="K1858" s="2">
        <v>44319</v>
      </c>
    </row>
    <row r="1859" spans="1:11">
      <c r="A1859" t="s">
        <v>3840</v>
      </c>
      <c r="B1859" t="s">
        <v>8</v>
      </c>
      <c r="C1859" s="1" t="s">
        <v>1</v>
      </c>
      <c r="D1859" t="s">
        <v>3841</v>
      </c>
      <c r="E1859" t="s">
        <v>2243</v>
      </c>
      <c r="F1859" t="s">
        <v>5211</v>
      </c>
      <c r="G1859" t="s">
        <v>5212</v>
      </c>
      <c r="H1859" t="s">
        <v>5180</v>
      </c>
      <c r="I1859" t="s">
        <v>5176</v>
      </c>
      <c r="J1859" t="s">
        <v>5002</v>
      </c>
      <c r="K1859" s="2">
        <v>44319</v>
      </c>
    </row>
    <row r="1860" spans="1:11">
      <c r="A1860" t="s">
        <v>1816</v>
      </c>
      <c r="B1860" t="s">
        <v>2</v>
      </c>
      <c r="C1860" s="1" t="s">
        <v>1</v>
      </c>
      <c r="D1860" t="s">
        <v>1817</v>
      </c>
      <c r="E1860" t="s">
        <v>2243</v>
      </c>
      <c r="F1860" t="s">
        <v>5211</v>
      </c>
      <c r="G1860" t="s">
        <v>5212</v>
      </c>
      <c r="H1860" t="s">
        <v>5181</v>
      </c>
      <c r="I1860" t="s">
        <v>5179</v>
      </c>
      <c r="J1860" t="s">
        <v>5002</v>
      </c>
      <c r="K1860" s="2">
        <v>44319</v>
      </c>
    </row>
    <row r="1861" spans="1:11">
      <c r="A1861" t="s">
        <v>4190</v>
      </c>
      <c r="B1861" t="s">
        <v>8</v>
      </c>
      <c r="C1861" s="1" t="s">
        <v>1</v>
      </c>
      <c r="D1861" t="s">
        <v>4191</v>
      </c>
      <c r="E1861" t="s">
        <v>2243</v>
      </c>
      <c r="F1861" t="s">
        <v>5211</v>
      </c>
      <c r="G1861" t="s">
        <v>5212</v>
      </c>
      <c r="H1861" t="s">
        <v>5183</v>
      </c>
      <c r="I1861" t="s">
        <v>5176</v>
      </c>
      <c r="J1861" t="s">
        <v>5002</v>
      </c>
      <c r="K1861" s="2">
        <v>44319</v>
      </c>
    </row>
    <row r="1862" spans="1:11">
      <c r="A1862" t="s">
        <v>2134</v>
      </c>
      <c r="B1862" t="s">
        <v>2</v>
      </c>
      <c r="C1862" s="1" t="s">
        <v>1</v>
      </c>
      <c r="D1862" t="s">
        <v>2135</v>
      </c>
      <c r="E1862" t="s">
        <v>2243</v>
      </c>
      <c r="F1862" t="s">
        <v>5211</v>
      </c>
      <c r="G1862" t="s">
        <v>5212</v>
      </c>
      <c r="H1862" t="s">
        <v>5184</v>
      </c>
      <c r="I1862" t="s">
        <v>5176</v>
      </c>
      <c r="J1862" t="s">
        <v>5002</v>
      </c>
      <c r="K1862" s="2">
        <v>44319</v>
      </c>
    </row>
    <row r="1863" spans="1:11">
      <c r="A1863" t="s">
        <v>4088</v>
      </c>
      <c r="B1863" t="s">
        <v>8</v>
      </c>
      <c r="C1863" s="1" t="s">
        <v>1</v>
      </c>
      <c r="D1863" t="s">
        <v>4089</v>
      </c>
      <c r="E1863" t="s">
        <v>2243</v>
      </c>
      <c r="F1863" t="s">
        <v>5211</v>
      </c>
      <c r="G1863" t="s">
        <v>5212</v>
      </c>
      <c r="H1863" t="s">
        <v>5185</v>
      </c>
      <c r="I1863" t="s">
        <v>5176</v>
      </c>
      <c r="J1863" t="s">
        <v>5002</v>
      </c>
      <c r="K1863" s="2">
        <v>44319</v>
      </c>
    </row>
    <row r="1864" spans="1:11">
      <c r="A1864" t="s">
        <v>4120</v>
      </c>
      <c r="B1864" t="s">
        <v>2</v>
      </c>
      <c r="C1864" s="1" t="s">
        <v>1</v>
      </c>
      <c r="D1864" t="s">
        <v>4121</v>
      </c>
      <c r="E1864" t="s">
        <v>2243</v>
      </c>
      <c r="F1864" t="s">
        <v>5211</v>
      </c>
      <c r="G1864" t="s">
        <v>5212</v>
      </c>
      <c r="H1864" t="s">
        <v>5186</v>
      </c>
      <c r="I1864" t="s">
        <v>5182</v>
      </c>
      <c r="J1864" t="s">
        <v>5002</v>
      </c>
      <c r="K1864" s="2">
        <v>44319</v>
      </c>
    </row>
    <row r="1865" spans="1:11">
      <c r="A1865" t="s">
        <v>4034</v>
      </c>
      <c r="B1865" t="s">
        <v>8</v>
      </c>
      <c r="C1865" s="1" t="s">
        <v>1</v>
      </c>
      <c r="D1865" t="s">
        <v>4035</v>
      </c>
      <c r="E1865" t="s">
        <v>2243</v>
      </c>
      <c r="F1865" t="s">
        <v>5211</v>
      </c>
      <c r="G1865" t="s">
        <v>5212</v>
      </c>
      <c r="H1865" t="s">
        <v>5187</v>
      </c>
      <c r="I1865" t="s">
        <v>5176</v>
      </c>
      <c r="J1865" t="s">
        <v>5002</v>
      </c>
      <c r="K1865" s="2">
        <v>44319</v>
      </c>
    </row>
    <row r="1866" spans="1:11">
      <c r="A1866" t="s">
        <v>3084</v>
      </c>
      <c r="B1866" t="s">
        <v>8</v>
      </c>
      <c r="C1866" s="1" t="s">
        <v>1</v>
      </c>
      <c r="D1866" t="s">
        <v>3085</v>
      </c>
      <c r="E1866" t="s">
        <v>2243</v>
      </c>
      <c r="F1866" t="s">
        <v>5211</v>
      </c>
      <c r="G1866" t="s">
        <v>5212</v>
      </c>
      <c r="H1866" t="s">
        <v>5188</v>
      </c>
      <c r="I1866" t="s">
        <v>5179</v>
      </c>
      <c r="J1866" t="s">
        <v>5002</v>
      </c>
      <c r="K1866" s="2">
        <v>44319</v>
      </c>
    </row>
    <row r="1867" spans="1:11">
      <c r="A1867" t="s">
        <v>2290</v>
      </c>
      <c r="B1867" t="s">
        <v>8</v>
      </c>
      <c r="C1867" s="1" t="s">
        <v>1</v>
      </c>
      <c r="D1867" t="s">
        <v>2291</v>
      </c>
      <c r="E1867" t="s">
        <v>2243</v>
      </c>
      <c r="F1867" t="s">
        <v>5211</v>
      </c>
      <c r="G1867" t="s">
        <v>5212</v>
      </c>
      <c r="H1867" t="s">
        <v>5189</v>
      </c>
      <c r="I1867" t="s">
        <v>5179</v>
      </c>
      <c r="J1867" t="s">
        <v>5002</v>
      </c>
      <c r="K1867" s="2">
        <v>44319</v>
      </c>
    </row>
    <row r="1868" spans="1:11">
      <c r="A1868" t="s">
        <v>3872</v>
      </c>
      <c r="B1868" t="s">
        <v>8</v>
      </c>
      <c r="C1868" s="1" t="s">
        <v>1</v>
      </c>
      <c r="D1868" t="s">
        <v>3873</v>
      </c>
      <c r="E1868" t="s">
        <v>2243</v>
      </c>
      <c r="F1868" t="s">
        <v>5211</v>
      </c>
      <c r="G1868" t="s">
        <v>5212</v>
      </c>
      <c r="H1868" t="s">
        <v>5190</v>
      </c>
      <c r="I1868" t="s">
        <v>5182</v>
      </c>
      <c r="J1868" t="s">
        <v>5002</v>
      </c>
      <c r="K1868" s="2">
        <v>44319</v>
      </c>
    </row>
    <row r="1869" spans="1:11">
      <c r="A1869" t="s">
        <v>2304</v>
      </c>
      <c r="B1869" t="s">
        <v>8</v>
      </c>
      <c r="C1869" s="1" t="s">
        <v>1</v>
      </c>
      <c r="D1869" t="s">
        <v>2305</v>
      </c>
      <c r="E1869" t="s">
        <v>2243</v>
      </c>
      <c r="F1869" t="s">
        <v>5211</v>
      </c>
      <c r="G1869" t="s">
        <v>5212</v>
      </c>
      <c r="H1869" t="s">
        <v>5191</v>
      </c>
      <c r="I1869" t="s">
        <v>5182</v>
      </c>
      <c r="J1869" t="s">
        <v>5002</v>
      </c>
      <c r="K1869" s="2">
        <v>44319</v>
      </c>
    </row>
    <row r="1870" spans="1:11">
      <c r="A1870" t="s">
        <v>4086</v>
      </c>
      <c r="B1870" t="s">
        <v>8</v>
      </c>
      <c r="C1870" s="1" t="s">
        <v>1</v>
      </c>
      <c r="D1870" t="s">
        <v>4087</v>
      </c>
      <c r="E1870" t="s">
        <v>2243</v>
      </c>
      <c r="F1870" t="s">
        <v>5211</v>
      </c>
      <c r="G1870" t="s">
        <v>5212</v>
      </c>
      <c r="H1870" t="s">
        <v>5192</v>
      </c>
      <c r="I1870" t="s">
        <v>5182</v>
      </c>
      <c r="J1870" t="s">
        <v>5002</v>
      </c>
      <c r="K1870" s="2">
        <v>44319</v>
      </c>
    </row>
    <row r="1871" spans="1:11">
      <c r="A1871" t="s">
        <v>2312</v>
      </c>
      <c r="B1871" t="s">
        <v>8</v>
      </c>
      <c r="C1871" s="1" t="s">
        <v>1</v>
      </c>
      <c r="D1871" t="s">
        <v>2313</v>
      </c>
      <c r="E1871" t="s">
        <v>2243</v>
      </c>
      <c r="F1871" t="s">
        <v>5211</v>
      </c>
      <c r="G1871" t="s">
        <v>5212</v>
      </c>
      <c r="H1871" t="s">
        <v>5193</v>
      </c>
      <c r="I1871" t="s">
        <v>5176</v>
      </c>
      <c r="J1871" t="s">
        <v>5002</v>
      </c>
      <c r="K1871" s="2">
        <v>44319</v>
      </c>
    </row>
    <row r="1872" spans="1:11">
      <c r="A1872" t="s">
        <v>2812</v>
      </c>
      <c r="B1872" t="s">
        <v>8</v>
      </c>
      <c r="C1872" s="1" t="s">
        <v>1</v>
      </c>
      <c r="D1872" t="s">
        <v>2813</v>
      </c>
      <c r="E1872" t="s">
        <v>2243</v>
      </c>
      <c r="F1872" t="s">
        <v>5211</v>
      </c>
      <c r="G1872" t="s">
        <v>5212</v>
      </c>
      <c r="H1872" t="s">
        <v>5194</v>
      </c>
      <c r="I1872" t="s">
        <v>5179</v>
      </c>
      <c r="J1872" t="s">
        <v>5002</v>
      </c>
      <c r="K1872" s="2">
        <v>44319</v>
      </c>
    </row>
    <row r="1873" spans="1:11">
      <c r="A1873" t="s">
        <v>4068</v>
      </c>
      <c r="B1873" t="s">
        <v>2</v>
      </c>
      <c r="C1873" s="1" t="s">
        <v>1</v>
      </c>
      <c r="D1873" t="s">
        <v>4069</v>
      </c>
      <c r="E1873" t="s">
        <v>2243</v>
      </c>
      <c r="F1873" t="s">
        <v>5211</v>
      </c>
      <c r="G1873" t="s">
        <v>5212</v>
      </c>
      <c r="H1873" t="s">
        <v>5195</v>
      </c>
      <c r="I1873" t="s">
        <v>5179</v>
      </c>
      <c r="J1873" t="s">
        <v>5002</v>
      </c>
      <c r="K1873" s="2">
        <v>44319</v>
      </c>
    </row>
    <row r="1874" spans="1:11">
      <c r="A1874" t="s">
        <v>2624</v>
      </c>
      <c r="B1874" t="s">
        <v>2</v>
      </c>
      <c r="C1874" s="1" t="s">
        <v>1</v>
      </c>
      <c r="D1874" t="s">
        <v>2625</v>
      </c>
      <c r="E1874" t="s">
        <v>2243</v>
      </c>
      <c r="F1874" t="s">
        <v>5211</v>
      </c>
      <c r="G1874" t="s">
        <v>5212</v>
      </c>
      <c r="H1874" t="s">
        <v>5196</v>
      </c>
      <c r="I1874" t="s">
        <v>5182</v>
      </c>
      <c r="J1874" t="s">
        <v>5002</v>
      </c>
      <c r="K1874" s="2">
        <v>44319</v>
      </c>
    </row>
    <row r="1875" spans="1:11">
      <c r="A1875" t="s">
        <v>1956</v>
      </c>
      <c r="B1875" t="s">
        <v>8</v>
      </c>
      <c r="C1875" s="1" t="s">
        <v>1</v>
      </c>
      <c r="D1875" t="s">
        <v>1957</v>
      </c>
      <c r="E1875" t="s">
        <v>2243</v>
      </c>
      <c r="F1875" t="s">
        <v>5211</v>
      </c>
      <c r="G1875" t="s">
        <v>5212</v>
      </c>
      <c r="H1875" t="s">
        <v>5197</v>
      </c>
      <c r="I1875" t="s">
        <v>5176</v>
      </c>
      <c r="J1875" t="s">
        <v>5002</v>
      </c>
      <c r="K1875" s="2">
        <v>44319</v>
      </c>
    </row>
    <row r="1876" spans="1:11">
      <c r="A1876" t="s">
        <v>2344</v>
      </c>
      <c r="B1876" t="s">
        <v>8</v>
      </c>
      <c r="C1876" s="1" t="s">
        <v>1</v>
      </c>
      <c r="D1876" t="s">
        <v>2345</v>
      </c>
      <c r="E1876" t="s">
        <v>2243</v>
      </c>
      <c r="F1876" t="s">
        <v>5211</v>
      </c>
      <c r="G1876" t="s">
        <v>5212</v>
      </c>
      <c r="H1876" t="s">
        <v>5198</v>
      </c>
      <c r="I1876" t="s">
        <v>5176</v>
      </c>
      <c r="J1876" t="s">
        <v>5002</v>
      </c>
      <c r="K1876" s="2">
        <v>44319</v>
      </c>
    </row>
    <row r="1877" spans="1:11">
      <c r="A1877" t="s">
        <v>4028</v>
      </c>
      <c r="B1877" t="s">
        <v>8</v>
      </c>
      <c r="C1877" s="1" t="s">
        <v>1</v>
      </c>
      <c r="D1877" t="s">
        <v>4029</v>
      </c>
      <c r="E1877" t="s">
        <v>2243</v>
      </c>
      <c r="F1877" t="s">
        <v>5211</v>
      </c>
      <c r="G1877" t="s">
        <v>5212</v>
      </c>
      <c r="H1877" t="s">
        <v>5199</v>
      </c>
      <c r="I1877" t="s">
        <v>5176</v>
      </c>
      <c r="J1877" t="s">
        <v>5002</v>
      </c>
      <c r="K1877" s="2">
        <v>44319</v>
      </c>
    </row>
    <row r="1878" spans="1:11">
      <c r="A1878" t="s">
        <v>5127</v>
      </c>
      <c r="B1878" t="s">
        <v>8</v>
      </c>
      <c r="C1878" s="1" t="s">
        <v>3</v>
      </c>
      <c r="D1878" t="s">
        <v>5128</v>
      </c>
      <c r="E1878" t="s">
        <v>2243</v>
      </c>
      <c r="F1878" t="s">
        <v>5211</v>
      </c>
      <c r="G1878" t="s">
        <v>5212</v>
      </c>
      <c r="H1878" t="s">
        <v>5200</v>
      </c>
      <c r="I1878" t="s">
        <v>5179</v>
      </c>
      <c r="J1878" t="s">
        <v>5002</v>
      </c>
      <c r="K1878" s="2">
        <v>44319</v>
      </c>
    </row>
    <row r="1879" spans="1:11">
      <c r="A1879" t="s">
        <v>2874</v>
      </c>
      <c r="B1879" t="s">
        <v>8</v>
      </c>
      <c r="C1879" s="1" t="s">
        <v>1</v>
      </c>
      <c r="D1879" t="s">
        <v>2875</v>
      </c>
      <c r="E1879" t="s">
        <v>2243</v>
      </c>
      <c r="F1879" t="s">
        <v>5211</v>
      </c>
      <c r="G1879" t="s">
        <v>5212</v>
      </c>
      <c r="H1879" t="s">
        <v>5201</v>
      </c>
      <c r="I1879" t="s">
        <v>5176</v>
      </c>
      <c r="J1879" t="s">
        <v>5002</v>
      </c>
      <c r="K1879" s="2">
        <v>44319</v>
      </c>
    </row>
    <row r="1880" spans="1:11">
      <c r="A1880" t="s">
        <v>3726</v>
      </c>
      <c r="B1880" t="s">
        <v>2</v>
      </c>
      <c r="C1880" s="1" t="s">
        <v>1</v>
      </c>
      <c r="D1880" t="s">
        <v>3727</v>
      </c>
      <c r="E1880" t="s">
        <v>2243</v>
      </c>
      <c r="F1880" t="s">
        <v>5211</v>
      </c>
      <c r="G1880" t="s">
        <v>5212</v>
      </c>
      <c r="H1880" t="s">
        <v>5202</v>
      </c>
      <c r="I1880" t="s">
        <v>5182</v>
      </c>
      <c r="J1880" t="s">
        <v>5002</v>
      </c>
      <c r="K1880" s="2">
        <v>44319</v>
      </c>
    </row>
    <row r="1881" spans="1:11">
      <c r="A1881" t="s">
        <v>3926</v>
      </c>
      <c r="B1881" t="s">
        <v>2</v>
      </c>
      <c r="C1881" s="1" t="s">
        <v>1</v>
      </c>
      <c r="D1881" t="s">
        <v>3927</v>
      </c>
      <c r="E1881" t="s">
        <v>2243</v>
      </c>
      <c r="F1881" t="s">
        <v>5211</v>
      </c>
      <c r="G1881" t="s">
        <v>5212</v>
      </c>
      <c r="H1881" t="s">
        <v>5203</v>
      </c>
      <c r="I1881" t="s">
        <v>5179</v>
      </c>
      <c r="J1881" t="s">
        <v>5002</v>
      </c>
      <c r="K1881" s="2">
        <v>44319</v>
      </c>
    </row>
    <row r="1882" spans="1:11">
      <c r="A1882" t="s">
        <v>2412</v>
      </c>
      <c r="B1882" t="s">
        <v>8</v>
      </c>
      <c r="C1882" s="1" t="s">
        <v>1</v>
      </c>
      <c r="D1882" t="s">
        <v>2413</v>
      </c>
      <c r="E1882" t="s">
        <v>2243</v>
      </c>
      <c r="F1882" t="s">
        <v>5211</v>
      </c>
      <c r="G1882" t="s">
        <v>5212</v>
      </c>
      <c r="H1882" t="s">
        <v>5204</v>
      </c>
      <c r="I1882" t="s">
        <v>5179</v>
      </c>
      <c r="J1882" t="s">
        <v>5002</v>
      </c>
      <c r="K1882" s="2">
        <v>44319</v>
      </c>
    </row>
    <row r="1883" spans="1:11">
      <c r="A1883" t="s">
        <v>5055</v>
      </c>
      <c r="B1883" t="s">
        <v>8</v>
      </c>
      <c r="C1883" s="1" t="s">
        <v>3</v>
      </c>
      <c r="D1883" t="s">
        <v>5056</v>
      </c>
      <c r="E1883" t="s">
        <v>2243</v>
      </c>
      <c r="F1883" t="s">
        <v>5211</v>
      </c>
      <c r="G1883" t="s">
        <v>5212</v>
      </c>
      <c r="H1883" t="s">
        <v>5205</v>
      </c>
      <c r="I1883" t="s">
        <v>5182</v>
      </c>
      <c r="J1883" t="s">
        <v>5002</v>
      </c>
      <c r="K1883" s="2">
        <v>44319</v>
      </c>
    </row>
    <row r="1884" spans="1:11">
      <c r="A1884" t="s">
        <v>2314</v>
      </c>
      <c r="B1884" t="s">
        <v>8</v>
      </c>
      <c r="C1884" s="1" t="s">
        <v>1</v>
      </c>
      <c r="D1884" t="s">
        <v>2315</v>
      </c>
      <c r="E1884" t="s">
        <v>2243</v>
      </c>
      <c r="F1884" t="s">
        <v>5211</v>
      </c>
      <c r="G1884" t="s">
        <v>5212</v>
      </c>
      <c r="H1884" t="s">
        <v>5206</v>
      </c>
      <c r="I1884" t="s">
        <v>5182</v>
      </c>
      <c r="J1884" t="s">
        <v>5002</v>
      </c>
      <c r="K1884" s="2">
        <v>44319</v>
      </c>
    </row>
    <row r="1885" spans="1:11">
      <c r="A1885" t="s">
        <v>5065</v>
      </c>
      <c r="B1885" t="s">
        <v>8</v>
      </c>
      <c r="C1885" s="1" t="s">
        <v>3</v>
      </c>
      <c r="D1885" t="s">
        <v>5066</v>
      </c>
      <c r="E1885" t="s">
        <v>2255</v>
      </c>
      <c r="F1885" t="s">
        <v>5211</v>
      </c>
      <c r="G1885" t="s">
        <v>5212</v>
      </c>
      <c r="H1885" t="s">
        <v>5175</v>
      </c>
      <c r="I1885" t="s">
        <v>5176</v>
      </c>
      <c r="J1885" t="s">
        <v>5002</v>
      </c>
      <c r="K1885" s="2">
        <v>44339</v>
      </c>
    </row>
    <row r="1886" spans="1:11">
      <c r="A1886" t="s">
        <v>5115</v>
      </c>
      <c r="B1886" t="s">
        <v>8</v>
      </c>
      <c r="C1886" s="1" t="s">
        <v>3</v>
      </c>
      <c r="D1886" t="s">
        <v>5116</v>
      </c>
      <c r="E1886" t="s">
        <v>2255</v>
      </c>
      <c r="F1886" t="s">
        <v>5211</v>
      </c>
      <c r="G1886" t="s">
        <v>5212</v>
      </c>
      <c r="H1886" t="s">
        <v>5177</v>
      </c>
      <c r="I1886" t="s">
        <v>5176</v>
      </c>
      <c r="J1886" t="s">
        <v>5002</v>
      </c>
      <c r="K1886" s="2">
        <v>44339</v>
      </c>
    </row>
    <row r="1887" spans="1:11">
      <c r="A1887" t="s">
        <v>2206</v>
      </c>
      <c r="B1887" t="s">
        <v>8</v>
      </c>
      <c r="C1887" s="1" t="s">
        <v>1</v>
      </c>
      <c r="D1887" t="s">
        <v>2207</v>
      </c>
      <c r="E1887" t="s">
        <v>2255</v>
      </c>
      <c r="F1887" t="s">
        <v>5211</v>
      </c>
      <c r="G1887" t="s">
        <v>5212</v>
      </c>
      <c r="H1887" t="s">
        <v>5178</v>
      </c>
      <c r="I1887" t="s">
        <v>5176</v>
      </c>
      <c r="J1887" t="s">
        <v>5002</v>
      </c>
      <c r="K1887" s="2">
        <v>44339</v>
      </c>
    </row>
    <row r="1888" spans="1:11">
      <c r="A1888" t="s">
        <v>1638</v>
      </c>
      <c r="B1888" t="s">
        <v>8</v>
      </c>
      <c r="C1888" s="1" t="s">
        <v>1</v>
      </c>
      <c r="D1888" t="s">
        <v>1639</v>
      </c>
      <c r="E1888" t="s">
        <v>2255</v>
      </c>
      <c r="F1888" t="s">
        <v>5211</v>
      </c>
      <c r="G1888" t="s">
        <v>5212</v>
      </c>
      <c r="H1888" t="s">
        <v>5180</v>
      </c>
      <c r="I1888" t="s">
        <v>5176</v>
      </c>
      <c r="J1888" t="s">
        <v>5002</v>
      </c>
      <c r="K1888" s="2">
        <v>44339</v>
      </c>
    </row>
    <row r="1889" spans="1:11">
      <c r="A1889" t="s">
        <v>2274</v>
      </c>
      <c r="B1889" t="s">
        <v>8</v>
      </c>
      <c r="C1889" s="1" t="s">
        <v>1</v>
      </c>
      <c r="D1889" t="s">
        <v>2275</v>
      </c>
      <c r="E1889" t="s">
        <v>2255</v>
      </c>
      <c r="F1889" t="s">
        <v>5211</v>
      </c>
      <c r="G1889" t="s">
        <v>5212</v>
      </c>
      <c r="H1889" t="s">
        <v>5181</v>
      </c>
      <c r="I1889" t="s">
        <v>5179</v>
      </c>
      <c r="J1889" t="s">
        <v>5002</v>
      </c>
      <c r="K1889" s="2">
        <v>44339</v>
      </c>
    </row>
    <row r="1890" spans="1:11">
      <c r="A1890" t="s">
        <v>2414</v>
      </c>
      <c r="B1890" t="s">
        <v>2</v>
      </c>
      <c r="C1890" s="1" t="s">
        <v>1</v>
      </c>
      <c r="D1890" t="s">
        <v>2415</v>
      </c>
      <c r="E1890" t="s">
        <v>2255</v>
      </c>
      <c r="F1890" t="s">
        <v>5211</v>
      </c>
      <c r="G1890" t="s">
        <v>5212</v>
      </c>
      <c r="H1890" t="s">
        <v>5183</v>
      </c>
      <c r="I1890" t="s">
        <v>5176</v>
      </c>
      <c r="J1890" t="s">
        <v>5002</v>
      </c>
      <c r="K1890" s="2">
        <v>44339</v>
      </c>
    </row>
    <row r="1891" spans="1:11">
      <c r="A1891" t="s">
        <v>3856</v>
      </c>
      <c r="B1891" t="s">
        <v>8</v>
      </c>
      <c r="C1891" s="1" t="s">
        <v>1</v>
      </c>
      <c r="D1891" t="s">
        <v>3857</v>
      </c>
      <c r="E1891" t="s">
        <v>2255</v>
      </c>
      <c r="F1891" t="s">
        <v>5211</v>
      </c>
      <c r="G1891" t="s">
        <v>5212</v>
      </c>
      <c r="H1891" t="s">
        <v>5184</v>
      </c>
      <c r="I1891" t="s">
        <v>5176</v>
      </c>
      <c r="J1891" t="s">
        <v>5002</v>
      </c>
      <c r="K1891" s="2">
        <v>44339</v>
      </c>
    </row>
    <row r="1892" spans="1:11">
      <c r="A1892" t="s">
        <v>3074</v>
      </c>
      <c r="B1892" t="s">
        <v>8</v>
      </c>
      <c r="C1892" s="1" t="s">
        <v>1</v>
      </c>
      <c r="D1892" t="s">
        <v>3075</v>
      </c>
      <c r="E1892" t="s">
        <v>2255</v>
      </c>
      <c r="F1892" t="s">
        <v>5211</v>
      </c>
      <c r="G1892" t="s">
        <v>5212</v>
      </c>
      <c r="H1892" t="s">
        <v>5185</v>
      </c>
      <c r="I1892" t="s">
        <v>5176</v>
      </c>
      <c r="J1892" t="s">
        <v>5002</v>
      </c>
      <c r="K1892" s="2">
        <v>44339</v>
      </c>
    </row>
    <row r="1893" spans="1:11">
      <c r="A1893" t="s">
        <v>2292</v>
      </c>
      <c r="B1893" t="s">
        <v>8</v>
      </c>
      <c r="C1893" s="1" t="s">
        <v>1</v>
      </c>
      <c r="D1893" t="s">
        <v>2293</v>
      </c>
      <c r="E1893" t="s">
        <v>2255</v>
      </c>
      <c r="F1893" t="s">
        <v>5211</v>
      </c>
      <c r="G1893" t="s">
        <v>5212</v>
      </c>
      <c r="H1893" t="s">
        <v>5186</v>
      </c>
      <c r="I1893" t="s">
        <v>5179</v>
      </c>
      <c r="J1893" t="s">
        <v>5002</v>
      </c>
      <c r="K1893" s="2">
        <v>44339</v>
      </c>
    </row>
    <row r="1894" spans="1:11">
      <c r="A1894" t="s">
        <v>4056</v>
      </c>
      <c r="B1894" t="s">
        <v>2</v>
      </c>
      <c r="C1894" s="1" t="s">
        <v>1</v>
      </c>
      <c r="D1894" t="s">
        <v>4057</v>
      </c>
      <c r="E1894" t="s">
        <v>2255</v>
      </c>
      <c r="F1894" t="s">
        <v>5211</v>
      </c>
      <c r="G1894" t="s">
        <v>5212</v>
      </c>
      <c r="H1894" t="s">
        <v>5187</v>
      </c>
      <c r="I1894" t="s">
        <v>5176</v>
      </c>
      <c r="J1894" t="s">
        <v>5002</v>
      </c>
      <c r="K1894" s="2">
        <v>44339</v>
      </c>
    </row>
    <row r="1895" spans="1:11">
      <c r="A1895" t="s">
        <v>4158</v>
      </c>
      <c r="B1895" t="s">
        <v>2</v>
      </c>
      <c r="C1895" s="1" t="s">
        <v>1</v>
      </c>
      <c r="D1895" t="s">
        <v>4159</v>
      </c>
      <c r="E1895" t="s">
        <v>2255</v>
      </c>
      <c r="F1895" t="s">
        <v>5211</v>
      </c>
      <c r="G1895" t="s">
        <v>5212</v>
      </c>
      <c r="H1895" t="s">
        <v>5188</v>
      </c>
      <c r="I1895" t="s">
        <v>5176</v>
      </c>
      <c r="J1895" t="s">
        <v>5002</v>
      </c>
      <c r="K1895" s="2">
        <v>44339</v>
      </c>
    </row>
    <row r="1896" spans="1:11">
      <c r="A1896" t="s">
        <v>3178</v>
      </c>
      <c r="B1896" t="s">
        <v>8</v>
      </c>
      <c r="C1896" s="1" t="s">
        <v>1</v>
      </c>
      <c r="D1896" t="s">
        <v>3179</v>
      </c>
      <c r="E1896" t="s">
        <v>2255</v>
      </c>
      <c r="F1896" t="s">
        <v>5211</v>
      </c>
      <c r="G1896" t="s">
        <v>5212</v>
      </c>
      <c r="H1896" t="s">
        <v>5189</v>
      </c>
      <c r="I1896" t="s">
        <v>5176</v>
      </c>
      <c r="J1896" t="s">
        <v>5002</v>
      </c>
      <c r="K1896" s="2">
        <v>44339</v>
      </c>
    </row>
    <row r="1897" spans="1:11">
      <c r="A1897" t="s">
        <v>1844</v>
      </c>
      <c r="B1897" t="s">
        <v>8</v>
      </c>
      <c r="C1897" s="1" t="s">
        <v>1</v>
      </c>
      <c r="D1897" t="s">
        <v>1845</v>
      </c>
      <c r="E1897" t="s">
        <v>2255</v>
      </c>
      <c r="F1897" t="s">
        <v>5211</v>
      </c>
      <c r="G1897" t="s">
        <v>5212</v>
      </c>
      <c r="H1897" t="s">
        <v>5190</v>
      </c>
      <c r="I1897" t="s">
        <v>5182</v>
      </c>
      <c r="J1897" t="s">
        <v>5002</v>
      </c>
      <c r="K1897" s="2">
        <v>44339</v>
      </c>
    </row>
    <row r="1898" spans="1:11">
      <c r="A1898" t="s">
        <v>3116</v>
      </c>
      <c r="B1898" t="s">
        <v>8</v>
      </c>
      <c r="C1898" s="1" t="s">
        <v>1</v>
      </c>
      <c r="D1898" t="s">
        <v>3117</v>
      </c>
      <c r="E1898" t="s">
        <v>2255</v>
      </c>
      <c r="F1898" t="s">
        <v>5211</v>
      </c>
      <c r="G1898" t="s">
        <v>5212</v>
      </c>
      <c r="H1898" t="s">
        <v>5191</v>
      </c>
      <c r="I1898" t="s">
        <v>5182</v>
      </c>
      <c r="J1898" t="s">
        <v>5002</v>
      </c>
      <c r="K1898" s="2">
        <v>44339</v>
      </c>
    </row>
    <row r="1899" spans="1:11">
      <c r="A1899" t="s">
        <v>2212</v>
      </c>
      <c r="B1899" t="s">
        <v>8</v>
      </c>
      <c r="C1899" s="1" t="s">
        <v>1</v>
      </c>
      <c r="D1899" t="s">
        <v>2213</v>
      </c>
      <c r="E1899" t="s">
        <v>2255</v>
      </c>
      <c r="F1899" t="s">
        <v>5211</v>
      </c>
      <c r="G1899" t="s">
        <v>5212</v>
      </c>
      <c r="H1899" t="s">
        <v>5192</v>
      </c>
      <c r="I1899" t="s">
        <v>5182</v>
      </c>
      <c r="J1899" t="s">
        <v>5002</v>
      </c>
      <c r="K1899" s="2">
        <v>44339</v>
      </c>
    </row>
    <row r="1900" spans="1:11">
      <c r="A1900" t="s">
        <v>3834</v>
      </c>
      <c r="B1900" t="s">
        <v>8</v>
      </c>
      <c r="C1900" s="1" t="s">
        <v>1</v>
      </c>
      <c r="D1900" t="s">
        <v>3835</v>
      </c>
      <c r="E1900" t="s">
        <v>2255</v>
      </c>
      <c r="F1900" t="s">
        <v>5211</v>
      </c>
      <c r="G1900" t="s">
        <v>5212</v>
      </c>
      <c r="H1900" t="s">
        <v>5193</v>
      </c>
      <c r="I1900" t="s">
        <v>5176</v>
      </c>
      <c r="J1900" t="s">
        <v>5002</v>
      </c>
      <c r="K1900" s="2">
        <v>44339</v>
      </c>
    </row>
    <row r="1901" spans="1:11">
      <c r="A1901" t="s">
        <v>2956</v>
      </c>
      <c r="B1901" t="s">
        <v>8</v>
      </c>
      <c r="C1901" s="1" t="s">
        <v>1</v>
      </c>
      <c r="D1901" t="s">
        <v>2957</v>
      </c>
      <c r="E1901" t="s">
        <v>2255</v>
      </c>
      <c r="F1901" t="s">
        <v>5211</v>
      </c>
      <c r="G1901" t="s">
        <v>5212</v>
      </c>
      <c r="H1901" t="s">
        <v>5194</v>
      </c>
      <c r="I1901" t="s">
        <v>5179</v>
      </c>
      <c r="J1901" t="s">
        <v>5002</v>
      </c>
      <c r="K1901" s="2">
        <v>44339</v>
      </c>
    </row>
    <row r="1902" spans="1:11">
      <c r="A1902" t="s">
        <v>3944</v>
      </c>
      <c r="B1902" t="s">
        <v>8</v>
      </c>
      <c r="C1902" s="1" t="s">
        <v>1</v>
      </c>
      <c r="D1902" t="s">
        <v>3945</v>
      </c>
      <c r="E1902" t="s">
        <v>2255</v>
      </c>
      <c r="F1902" t="s">
        <v>5211</v>
      </c>
      <c r="G1902" t="s">
        <v>5212</v>
      </c>
      <c r="H1902" t="s">
        <v>5195</v>
      </c>
      <c r="I1902" t="s">
        <v>5176</v>
      </c>
      <c r="J1902" t="s">
        <v>5002</v>
      </c>
      <c r="K1902" s="2">
        <v>44339</v>
      </c>
    </row>
    <row r="1903" spans="1:11">
      <c r="A1903" t="s">
        <v>164</v>
      </c>
      <c r="B1903" t="s">
        <v>8</v>
      </c>
      <c r="C1903" s="1" t="s">
        <v>1</v>
      </c>
      <c r="D1903" t="s">
        <v>165</v>
      </c>
      <c r="E1903" t="s">
        <v>2255</v>
      </c>
      <c r="F1903" t="s">
        <v>5211</v>
      </c>
      <c r="G1903" t="s">
        <v>5212</v>
      </c>
      <c r="H1903" t="s">
        <v>5196</v>
      </c>
      <c r="I1903" t="s">
        <v>5176</v>
      </c>
      <c r="J1903" t="s">
        <v>5002</v>
      </c>
      <c r="K1903" s="2">
        <v>44339</v>
      </c>
    </row>
    <row r="1904" spans="1:11">
      <c r="A1904" t="s">
        <v>4094</v>
      </c>
      <c r="B1904" t="s">
        <v>8</v>
      </c>
      <c r="C1904" s="1" t="s">
        <v>1</v>
      </c>
      <c r="D1904" t="s">
        <v>4095</v>
      </c>
      <c r="E1904" t="s">
        <v>2255</v>
      </c>
      <c r="F1904" t="s">
        <v>5211</v>
      </c>
      <c r="G1904" t="s">
        <v>5212</v>
      </c>
      <c r="H1904" t="s">
        <v>5197</v>
      </c>
      <c r="I1904" t="s">
        <v>5176</v>
      </c>
      <c r="J1904" t="s">
        <v>5002</v>
      </c>
      <c r="K1904" s="2">
        <v>44339</v>
      </c>
    </row>
    <row r="1905" spans="1:11">
      <c r="A1905" t="s">
        <v>4024</v>
      </c>
      <c r="B1905" t="s">
        <v>8</v>
      </c>
      <c r="C1905" s="1" t="s">
        <v>1</v>
      </c>
      <c r="D1905" t="s">
        <v>4025</v>
      </c>
      <c r="E1905" t="s">
        <v>2255</v>
      </c>
      <c r="F1905" t="s">
        <v>5211</v>
      </c>
      <c r="G1905" t="s">
        <v>5212</v>
      </c>
      <c r="H1905" t="s">
        <v>5198</v>
      </c>
      <c r="I1905" t="s">
        <v>5176</v>
      </c>
      <c r="J1905" t="s">
        <v>5002</v>
      </c>
      <c r="K1905" s="2">
        <v>44339</v>
      </c>
    </row>
    <row r="1906" spans="1:11">
      <c r="A1906" t="s">
        <v>3070</v>
      </c>
      <c r="B1906" t="s">
        <v>2</v>
      </c>
      <c r="C1906" s="1" t="s">
        <v>1</v>
      </c>
      <c r="D1906" t="s">
        <v>3071</v>
      </c>
      <c r="E1906" t="s">
        <v>2255</v>
      </c>
      <c r="F1906" t="s">
        <v>5211</v>
      </c>
      <c r="G1906" t="s">
        <v>5212</v>
      </c>
      <c r="H1906" t="s">
        <v>5199</v>
      </c>
      <c r="I1906" t="s">
        <v>5176</v>
      </c>
      <c r="J1906" t="s">
        <v>5002</v>
      </c>
      <c r="K1906" s="2">
        <v>44339</v>
      </c>
    </row>
    <row r="1907" spans="1:11">
      <c r="A1907" t="s">
        <v>3134</v>
      </c>
      <c r="B1907" t="s">
        <v>2</v>
      </c>
      <c r="C1907" s="1" t="s">
        <v>1</v>
      </c>
      <c r="D1907" t="s">
        <v>3135</v>
      </c>
      <c r="E1907" t="s">
        <v>2255</v>
      </c>
      <c r="F1907" t="s">
        <v>5211</v>
      </c>
      <c r="G1907" t="s">
        <v>5212</v>
      </c>
      <c r="H1907" t="s">
        <v>5200</v>
      </c>
      <c r="I1907" t="s">
        <v>5179</v>
      </c>
      <c r="J1907" t="s">
        <v>5002</v>
      </c>
      <c r="K1907" s="2">
        <v>44339</v>
      </c>
    </row>
    <row r="1908" spans="1:11">
      <c r="A1908" t="s">
        <v>3864</v>
      </c>
      <c r="B1908" t="s">
        <v>2</v>
      </c>
      <c r="C1908" s="1" t="s">
        <v>1</v>
      </c>
      <c r="D1908" t="s">
        <v>3865</v>
      </c>
      <c r="E1908" t="s">
        <v>2255</v>
      </c>
      <c r="F1908" t="s">
        <v>5211</v>
      </c>
      <c r="G1908" t="s">
        <v>5212</v>
      </c>
      <c r="H1908" t="s">
        <v>5201</v>
      </c>
      <c r="I1908" t="s">
        <v>5179</v>
      </c>
      <c r="J1908" t="s">
        <v>5002</v>
      </c>
      <c r="K1908" s="2">
        <v>44339</v>
      </c>
    </row>
    <row r="1909" spans="1:11">
      <c r="A1909" t="s">
        <v>3104</v>
      </c>
      <c r="B1909" t="s">
        <v>8</v>
      </c>
      <c r="C1909" s="1" t="s">
        <v>1</v>
      </c>
      <c r="D1909" t="s">
        <v>3105</v>
      </c>
      <c r="E1909" t="s">
        <v>2255</v>
      </c>
      <c r="F1909" t="s">
        <v>5211</v>
      </c>
      <c r="G1909" t="s">
        <v>5212</v>
      </c>
      <c r="H1909" t="s">
        <v>5202</v>
      </c>
      <c r="I1909" t="s">
        <v>5182</v>
      </c>
      <c r="J1909" t="s">
        <v>5002</v>
      </c>
      <c r="K1909" s="2">
        <v>44339</v>
      </c>
    </row>
    <row r="1910" spans="1:11">
      <c r="A1910" t="s">
        <v>4038</v>
      </c>
      <c r="B1910" t="s">
        <v>8</v>
      </c>
      <c r="C1910" s="1" t="s">
        <v>1</v>
      </c>
      <c r="D1910" t="s">
        <v>4039</v>
      </c>
      <c r="E1910" t="s">
        <v>2255</v>
      </c>
      <c r="F1910" t="s">
        <v>5211</v>
      </c>
      <c r="G1910" t="s">
        <v>5212</v>
      </c>
      <c r="H1910" t="s">
        <v>5203</v>
      </c>
      <c r="I1910" t="s">
        <v>5176</v>
      </c>
      <c r="J1910" t="s">
        <v>5002</v>
      </c>
      <c r="K1910" s="2">
        <v>44339</v>
      </c>
    </row>
    <row r="1911" spans="1:11">
      <c r="A1911" t="s">
        <v>2548</v>
      </c>
      <c r="B1911" t="s">
        <v>8</v>
      </c>
      <c r="C1911" s="1" t="s">
        <v>1</v>
      </c>
      <c r="D1911" t="s">
        <v>2549</v>
      </c>
      <c r="E1911" t="s">
        <v>2255</v>
      </c>
      <c r="F1911" t="s">
        <v>5211</v>
      </c>
      <c r="G1911" t="s">
        <v>5212</v>
      </c>
      <c r="H1911" t="s">
        <v>5204</v>
      </c>
      <c r="I1911" t="s">
        <v>5179</v>
      </c>
      <c r="J1911" t="s">
        <v>5002</v>
      </c>
      <c r="K1911" s="2">
        <v>44339</v>
      </c>
    </row>
    <row r="1912" spans="1:11">
      <c r="A1912" t="s">
        <v>3928</v>
      </c>
      <c r="B1912" t="s">
        <v>8</v>
      </c>
      <c r="C1912" s="1" t="s">
        <v>1</v>
      </c>
      <c r="D1912" t="s">
        <v>3929</v>
      </c>
      <c r="E1912" t="s">
        <v>2255</v>
      </c>
      <c r="F1912" t="s">
        <v>5211</v>
      </c>
      <c r="G1912" t="s">
        <v>5212</v>
      </c>
      <c r="H1912" t="s">
        <v>5205</v>
      </c>
      <c r="I1912" t="s">
        <v>5182</v>
      </c>
      <c r="J1912" t="s">
        <v>5002</v>
      </c>
      <c r="K1912" s="2">
        <v>44339</v>
      </c>
    </row>
    <row r="1913" spans="1:11">
      <c r="A1913" t="s">
        <v>2734</v>
      </c>
      <c r="B1913" t="s">
        <v>2</v>
      </c>
      <c r="C1913" s="1" t="s">
        <v>1</v>
      </c>
      <c r="D1913" t="s">
        <v>2735</v>
      </c>
      <c r="E1913" t="s">
        <v>2255</v>
      </c>
      <c r="F1913" t="s">
        <v>5211</v>
      </c>
      <c r="G1913" t="s">
        <v>5212</v>
      </c>
      <c r="H1913" t="s">
        <v>5206</v>
      </c>
      <c r="I1913" t="s">
        <v>5176</v>
      </c>
      <c r="J1913" t="s">
        <v>5002</v>
      </c>
      <c r="K1913" s="2">
        <v>44339</v>
      </c>
    </row>
    <row r="1914" spans="1:11">
      <c r="A1914" t="s">
        <v>3102</v>
      </c>
      <c r="B1914" t="s">
        <v>8</v>
      </c>
      <c r="C1914" s="1" t="s">
        <v>1</v>
      </c>
      <c r="D1914" t="s">
        <v>3103</v>
      </c>
      <c r="E1914" t="s">
        <v>993</v>
      </c>
      <c r="F1914" t="s">
        <v>5211</v>
      </c>
      <c r="G1914" t="s">
        <v>5212</v>
      </c>
      <c r="H1914" t="s">
        <v>5175</v>
      </c>
      <c r="I1914" t="s">
        <v>5179</v>
      </c>
      <c r="J1914" t="s">
        <v>5002</v>
      </c>
      <c r="K1914" s="2">
        <v>44364</v>
      </c>
    </row>
    <row r="1915" spans="1:11">
      <c r="A1915" t="s">
        <v>2710</v>
      </c>
      <c r="B1915" t="s">
        <v>8</v>
      </c>
      <c r="C1915" s="1" t="s">
        <v>1</v>
      </c>
      <c r="D1915" t="s">
        <v>2711</v>
      </c>
      <c r="E1915" t="s">
        <v>993</v>
      </c>
      <c r="F1915" t="s">
        <v>5211</v>
      </c>
      <c r="G1915" t="s">
        <v>5212</v>
      </c>
      <c r="H1915" t="s">
        <v>5177</v>
      </c>
      <c r="I1915" t="s">
        <v>5176</v>
      </c>
      <c r="J1915" t="s">
        <v>5002</v>
      </c>
      <c r="K1915" s="2">
        <v>44364</v>
      </c>
    </row>
    <row r="1916" spans="1:11">
      <c r="A1916" t="s">
        <v>3918</v>
      </c>
      <c r="B1916" t="s">
        <v>2</v>
      </c>
      <c r="C1916" s="1" t="s">
        <v>1</v>
      </c>
      <c r="D1916" t="s">
        <v>3919</v>
      </c>
      <c r="E1916" t="s">
        <v>993</v>
      </c>
      <c r="F1916" t="s">
        <v>5211</v>
      </c>
      <c r="G1916" t="s">
        <v>5212</v>
      </c>
      <c r="H1916" t="s">
        <v>5178</v>
      </c>
      <c r="I1916" t="s">
        <v>5182</v>
      </c>
      <c r="J1916" t="s">
        <v>5002</v>
      </c>
      <c r="K1916" s="2">
        <v>44364</v>
      </c>
    </row>
    <row r="1917" spans="1:11">
      <c r="A1917" t="s">
        <v>2578</v>
      </c>
      <c r="B1917" t="s">
        <v>8</v>
      </c>
      <c r="C1917" s="1" t="s">
        <v>1</v>
      </c>
      <c r="D1917" t="s">
        <v>2579</v>
      </c>
      <c r="E1917" t="s">
        <v>993</v>
      </c>
      <c r="F1917" t="s">
        <v>5211</v>
      </c>
      <c r="G1917" t="s">
        <v>5212</v>
      </c>
      <c r="H1917" t="s">
        <v>5180</v>
      </c>
      <c r="I1917" t="s">
        <v>5179</v>
      </c>
      <c r="J1917" t="s">
        <v>5002</v>
      </c>
      <c r="K1917" s="2">
        <v>44364</v>
      </c>
    </row>
    <row r="1918" spans="1:11">
      <c r="A1918" t="s">
        <v>3602</v>
      </c>
      <c r="B1918" t="s">
        <v>8</v>
      </c>
      <c r="C1918" s="1" t="s">
        <v>1</v>
      </c>
      <c r="D1918" t="s">
        <v>3603</v>
      </c>
      <c r="E1918" t="s">
        <v>993</v>
      </c>
      <c r="F1918" t="s">
        <v>5211</v>
      </c>
      <c r="G1918" t="s">
        <v>5212</v>
      </c>
      <c r="H1918" t="s">
        <v>5181</v>
      </c>
      <c r="I1918" t="s">
        <v>5182</v>
      </c>
      <c r="J1918" t="s">
        <v>5002</v>
      </c>
      <c r="K1918" s="2">
        <v>44364</v>
      </c>
    </row>
    <row r="1919" spans="1:11">
      <c r="A1919" t="s">
        <v>2300</v>
      </c>
      <c r="B1919" t="s">
        <v>8</v>
      </c>
      <c r="C1919" s="1" t="s">
        <v>1</v>
      </c>
      <c r="D1919" t="s">
        <v>2301</v>
      </c>
      <c r="E1919" t="s">
        <v>993</v>
      </c>
      <c r="F1919" t="s">
        <v>5211</v>
      </c>
      <c r="G1919" t="s">
        <v>5212</v>
      </c>
      <c r="H1919" t="s">
        <v>5183</v>
      </c>
      <c r="I1919" t="s">
        <v>5179</v>
      </c>
      <c r="J1919" t="s">
        <v>5002</v>
      </c>
      <c r="K1919" s="2">
        <v>44364</v>
      </c>
    </row>
    <row r="1920" spans="1:11">
      <c r="A1920" t="s">
        <v>2972</v>
      </c>
      <c r="B1920" t="s">
        <v>2</v>
      </c>
      <c r="C1920" s="1" t="s">
        <v>1</v>
      </c>
      <c r="D1920" t="s">
        <v>2973</v>
      </c>
      <c r="E1920" t="s">
        <v>993</v>
      </c>
      <c r="F1920" t="s">
        <v>5211</v>
      </c>
      <c r="G1920" t="s">
        <v>5212</v>
      </c>
      <c r="H1920" t="s">
        <v>5184</v>
      </c>
      <c r="I1920" t="s">
        <v>5176</v>
      </c>
      <c r="J1920" t="s">
        <v>5002</v>
      </c>
      <c r="K1920" s="2">
        <v>44364</v>
      </c>
    </row>
    <row r="1921" spans="1:11">
      <c r="A1921" t="s">
        <v>2662</v>
      </c>
      <c r="B1921" t="s">
        <v>8</v>
      </c>
      <c r="C1921" s="1" t="s">
        <v>1</v>
      </c>
      <c r="D1921" t="s">
        <v>2663</v>
      </c>
      <c r="E1921" t="s">
        <v>993</v>
      </c>
      <c r="F1921" t="s">
        <v>5211</v>
      </c>
      <c r="G1921" t="s">
        <v>5212</v>
      </c>
      <c r="H1921" t="s">
        <v>5185</v>
      </c>
      <c r="I1921" t="s">
        <v>5176</v>
      </c>
      <c r="J1921" t="s">
        <v>5002</v>
      </c>
      <c r="K1921" s="2">
        <v>44364</v>
      </c>
    </row>
    <row r="1922" spans="1:11">
      <c r="A1922" t="s">
        <v>868</v>
      </c>
      <c r="B1922" t="s">
        <v>2</v>
      </c>
      <c r="C1922" s="1" t="s">
        <v>1</v>
      </c>
      <c r="D1922" t="s">
        <v>869</v>
      </c>
      <c r="E1922" t="s">
        <v>993</v>
      </c>
      <c r="F1922" t="s">
        <v>5211</v>
      </c>
      <c r="G1922" t="s">
        <v>5212</v>
      </c>
      <c r="H1922" t="s">
        <v>5186</v>
      </c>
      <c r="I1922" t="s">
        <v>5176</v>
      </c>
      <c r="J1922" t="s">
        <v>5002</v>
      </c>
      <c r="K1922" s="2">
        <v>44364</v>
      </c>
    </row>
    <row r="1923" spans="1:11">
      <c r="A1923" t="s">
        <v>166</v>
      </c>
      <c r="B1923" t="s">
        <v>8</v>
      </c>
      <c r="C1923" s="1" t="s">
        <v>1</v>
      </c>
      <c r="D1923" t="s">
        <v>167</v>
      </c>
      <c r="E1923" t="s">
        <v>993</v>
      </c>
      <c r="F1923" t="s">
        <v>5211</v>
      </c>
      <c r="G1923" t="s">
        <v>5212</v>
      </c>
      <c r="H1923" t="s">
        <v>5187</v>
      </c>
      <c r="I1923" t="s">
        <v>5179</v>
      </c>
      <c r="J1923" t="s">
        <v>5002</v>
      </c>
      <c r="K1923" s="2">
        <v>44364</v>
      </c>
    </row>
    <row r="1924" spans="1:11">
      <c r="A1924" t="s">
        <v>3682</v>
      </c>
      <c r="B1924" t="s">
        <v>8</v>
      </c>
      <c r="C1924" s="1" t="s">
        <v>1</v>
      </c>
      <c r="D1924" t="s">
        <v>3683</v>
      </c>
      <c r="E1924" t="s">
        <v>993</v>
      </c>
      <c r="F1924" t="s">
        <v>5211</v>
      </c>
      <c r="G1924" t="s">
        <v>5212</v>
      </c>
      <c r="H1924" t="s">
        <v>5188</v>
      </c>
      <c r="I1924" t="s">
        <v>5176</v>
      </c>
      <c r="J1924" t="s">
        <v>5002</v>
      </c>
      <c r="K1924" s="2">
        <v>44364</v>
      </c>
    </row>
    <row r="1925" spans="1:11">
      <c r="A1925" t="s">
        <v>2530</v>
      </c>
      <c r="B1925" t="s">
        <v>8</v>
      </c>
      <c r="C1925" s="1" t="s">
        <v>1</v>
      </c>
      <c r="D1925" t="s">
        <v>2531</v>
      </c>
      <c r="E1925" t="s">
        <v>993</v>
      </c>
      <c r="F1925" t="s">
        <v>5211</v>
      </c>
      <c r="G1925" t="s">
        <v>5212</v>
      </c>
      <c r="H1925" t="s">
        <v>5189</v>
      </c>
      <c r="I1925" t="s">
        <v>5179</v>
      </c>
      <c r="J1925" t="s">
        <v>5002</v>
      </c>
      <c r="K1925" s="2">
        <v>44364</v>
      </c>
    </row>
    <row r="1926" spans="1:11">
      <c r="A1926" t="s">
        <v>3190</v>
      </c>
      <c r="B1926" t="s">
        <v>2</v>
      </c>
      <c r="C1926" s="1" t="s">
        <v>1</v>
      </c>
      <c r="D1926" t="s">
        <v>3191</v>
      </c>
      <c r="E1926" t="s">
        <v>993</v>
      </c>
      <c r="F1926" t="s">
        <v>5211</v>
      </c>
      <c r="G1926" t="s">
        <v>5212</v>
      </c>
      <c r="H1926" t="s">
        <v>5190</v>
      </c>
      <c r="I1926" t="s">
        <v>5176</v>
      </c>
      <c r="J1926" t="s">
        <v>5002</v>
      </c>
      <c r="K1926" s="2">
        <v>44364</v>
      </c>
    </row>
    <row r="1927" spans="1:11">
      <c r="A1927" t="s">
        <v>2706</v>
      </c>
      <c r="B1927" t="s">
        <v>8</v>
      </c>
      <c r="C1927" s="1" t="s">
        <v>1</v>
      </c>
      <c r="D1927" t="s">
        <v>2707</v>
      </c>
      <c r="E1927" t="s">
        <v>993</v>
      </c>
      <c r="F1927" t="s">
        <v>5211</v>
      </c>
      <c r="G1927" t="s">
        <v>5212</v>
      </c>
      <c r="H1927" t="s">
        <v>5191</v>
      </c>
      <c r="I1927" t="s">
        <v>5182</v>
      </c>
      <c r="J1927" t="s">
        <v>5002</v>
      </c>
      <c r="K1927" s="2">
        <v>44364</v>
      </c>
    </row>
    <row r="1928" spans="1:11">
      <c r="A1928" t="s">
        <v>3832</v>
      </c>
      <c r="B1928" t="s">
        <v>8</v>
      </c>
      <c r="C1928" s="1" t="s">
        <v>1</v>
      </c>
      <c r="D1928" t="s">
        <v>3833</v>
      </c>
      <c r="E1928" t="s">
        <v>993</v>
      </c>
      <c r="F1928" t="s">
        <v>5211</v>
      </c>
      <c r="G1928" t="s">
        <v>5212</v>
      </c>
      <c r="H1928" t="s">
        <v>5192</v>
      </c>
      <c r="I1928" t="s">
        <v>5176</v>
      </c>
      <c r="J1928" t="s">
        <v>5002</v>
      </c>
      <c r="K1928" s="2">
        <v>44364</v>
      </c>
    </row>
    <row r="1929" spans="1:11">
      <c r="A1929" t="s">
        <v>3646</v>
      </c>
      <c r="B1929" t="s">
        <v>8</v>
      </c>
      <c r="C1929" s="1" t="s">
        <v>1</v>
      </c>
      <c r="D1929" t="s">
        <v>3647</v>
      </c>
      <c r="E1929" t="s">
        <v>993</v>
      </c>
      <c r="F1929" t="s">
        <v>5211</v>
      </c>
      <c r="G1929" t="s">
        <v>5212</v>
      </c>
      <c r="H1929" t="s">
        <v>5193</v>
      </c>
      <c r="I1929" t="s">
        <v>5179</v>
      </c>
      <c r="J1929" t="s">
        <v>5002</v>
      </c>
      <c r="K1929" s="2">
        <v>44364</v>
      </c>
    </row>
    <row r="1930" spans="1:11">
      <c r="A1930" t="s">
        <v>2840</v>
      </c>
      <c r="B1930" t="s">
        <v>8</v>
      </c>
      <c r="C1930" s="1" t="s">
        <v>1</v>
      </c>
      <c r="D1930" t="s">
        <v>2841</v>
      </c>
      <c r="E1930" t="s">
        <v>993</v>
      </c>
      <c r="F1930" t="s">
        <v>5211</v>
      </c>
      <c r="G1930" t="s">
        <v>5212</v>
      </c>
      <c r="H1930" t="s">
        <v>5194</v>
      </c>
      <c r="I1930" t="s">
        <v>5179</v>
      </c>
      <c r="J1930" t="s">
        <v>5002</v>
      </c>
      <c r="K1930" s="2">
        <v>44364</v>
      </c>
    </row>
    <row r="1931" spans="1:11">
      <c r="A1931" t="s">
        <v>2882</v>
      </c>
      <c r="B1931" t="s">
        <v>8</v>
      </c>
      <c r="C1931" s="1" t="s">
        <v>1</v>
      </c>
      <c r="D1931" t="s">
        <v>2883</v>
      </c>
      <c r="E1931" t="s">
        <v>993</v>
      </c>
      <c r="F1931" t="s">
        <v>5211</v>
      </c>
      <c r="G1931" t="s">
        <v>5212</v>
      </c>
      <c r="H1931" t="s">
        <v>5195</v>
      </c>
      <c r="I1931" t="s">
        <v>5179</v>
      </c>
      <c r="J1931" t="s">
        <v>5002</v>
      </c>
      <c r="K1931" s="2">
        <v>44364</v>
      </c>
    </row>
    <row r="1932" spans="1:11">
      <c r="A1932" t="s">
        <v>1624</v>
      </c>
      <c r="B1932" t="s">
        <v>8</v>
      </c>
      <c r="C1932" s="1" t="s">
        <v>1</v>
      </c>
      <c r="D1932" t="s">
        <v>1625</v>
      </c>
      <c r="E1932" t="s">
        <v>993</v>
      </c>
      <c r="F1932" t="s">
        <v>5211</v>
      </c>
      <c r="G1932" t="s">
        <v>5212</v>
      </c>
      <c r="H1932" t="s">
        <v>5196</v>
      </c>
      <c r="I1932" t="s">
        <v>5182</v>
      </c>
      <c r="J1932" t="s">
        <v>5002</v>
      </c>
      <c r="K1932" s="2">
        <v>44364</v>
      </c>
    </row>
    <row r="1933" spans="1:11">
      <c r="A1933" t="s">
        <v>3748</v>
      </c>
      <c r="B1933" t="s">
        <v>8</v>
      </c>
      <c r="C1933" s="1" t="s">
        <v>1</v>
      </c>
      <c r="D1933" t="s">
        <v>3749</v>
      </c>
      <c r="E1933" t="s">
        <v>993</v>
      </c>
      <c r="F1933" t="s">
        <v>5211</v>
      </c>
      <c r="G1933" t="s">
        <v>5212</v>
      </c>
      <c r="H1933" t="s">
        <v>5197</v>
      </c>
      <c r="I1933" t="s">
        <v>5176</v>
      </c>
      <c r="J1933" t="s">
        <v>5002</v>
      </c>
      <c r="K1933" s="2">
        <v>44364</v>
      </c>
    </row>
    <row r="1934" spans="1:11">
      <c r="A1934" t="s">
        <v>2652</v>
      </c>
      <c r="B1934" t="s">
        <v>8</v>
      </c>
      <c r="C1934" s="1" t="s">
        <v>1</v>
      </c>
      <c r="D1934" t="s">
        <v>2653</v>
      </c>
      <c r="E1934" t="s">
        <v>993</v>
      </c>
      <c r="F1934" t="s">
        <v>5211</v>
      </c>
      <c r="G1934" t="s">
        <v>5212</v>
      </c>
      <c r="H1934" t="s">
        <v>5198</v>
      </c>
      <c r="I1934" t="s">
        <v>5179</v>
      </c>
      <c r="J1934" t="s">
        <v>5002</v>
      </c>
      <c r="K1934" s="2">
        <v>44364</v>
      </c>
    </row>
    <row r="1935" spans="1:11">
      <c r="A1935" t="s">
        <v>3094</v>
      </c>
      <c r="B1935" t="s">
        <v>8</v>
      </c>
      <c r="C1935" s="1" t="s">
        <v>1</v>
      </c>
      <c r="D1935" t="s">
        <v>3095</v>
      </c>
      <c r="E1935" t="s">
        <v>993</v>
      </c>
      <c r="F1935" t="s">
        <v>5211</v>
      </c>
      <c r="G1935" t="s">
        <v>5212</v>
      </c>
      <c r="H1935" t="s">
        <v>5199</v>
      </c>
      <c r="I1935" t="s">
        <v>5176</v>
      </c>
      <c r="J1935" t="s">
        <v>5002</v>
      </c>
      <c r="K1935" s="2">
        <v>44364</v>
      </c>
    </row>
    <row r="1936" spans="1:11">
      <c r="A1936" t="s">
        <v>3072</v>
      </c>
      <c r="B1936" t="s">
        <v>8</v>
      </c>
      <c r="C1936" s="1" t="s">
        <v>1</v>
      </c>
      <c r="D1936" t="s">
        <v>3073</v>
      </c>
      <c r="E1936" t="s">
        <v>993</v>
      </c>
      <c r="F1936" t="s">
        <v>5211</v>
      </c>
      <c r="G1936" t="s">
        <v>5212</v>
      </c>
      <c r="H1936" t="s">
        <v>5200</v>
      </c>
      <c r="I1936" t="s">
        <v>5176</v>
      </c>
      <c r="J1936" t="s">
        <v>5002</v>
      </c>
      <c r="K1936" s="2">
        <v>44364</v>
      </c>
    </row>
    <row r="1937" spans="1:11">
      <c r="A1937" t="s">
        <v>2494</v>
      </c>
      <c r="B1937" t="s">
        <v>8</v>
      </c>
      <c r="C1937" s="1" t="s">
        <v>1</v>
      </c>
      <c r="D1937" t="s">
        <v>2495</v>
      </c>
      <c r="E1937" t="s">
        <v>993</v>
      </c>
      <c r="F1937" t="s">
        <v>5211</v>
      </c>
      <c r="G1937" t="s">
        <v>5212</v>
      </c>
      <c r="H1937" t="s">
        <v>5201</v>
      </c>
      <c r="I1937" t="s">
        <v>5176</v>
      </c>
      <c r="J1937" t="s">
        <v>5002</v>
      </c>
      <c r="K1937" s="2">
        <v>44364</v>
      </c>
    </row>
    <row r="1938" spans="1:11">
      <c r="A1938" t="s">
        <v>2724</v>
      </c>
      <c r="B1938" t="s">
        <v>8</v>
      </c>
      <c r="C1938" s="1" t="s">
        <v>1</v>
      </c>
      <c r="D1938" t="s">
        <v>2725</v>
      </c>
      <c r="E1938" t="s">
        <v>993</v>
      </c>
      <c r="F1938" t="s">
        <v>5211</v>
      </c>
      <c r="G1938" t="s">
        <v>5212</v>
      </c>
      <c r="H1938" t="s">
        <v>5202</v>
      </c>
      <c r="I1938" t="s">
        <v>5182</v>
      </c>
      <c r="J1938" t="s">
        <v>5002</v>
      </c>
      <c r="K1938" s="2">
        <v>44364</v>
      </c>
    </row>
    <row r="1939" spans="1:11">
      <c r="A1939" t="s">
        <v>4060</v>
      </c>
      <c r="B1939" t="s">
        <v>8</v>
      </c>
      <c r="C1939" s="1" t="s">
        <v>1</v>
      </c>
      <c r="D1939" t="s">
        <v>4061</v>
      </c>
      <c r="E1939" t="s">
        <v>993</v>
      </c>
      <c r="F1939" t="s">
        <v>5211</v>
      </c>
      <c r="G1939" t="s">
        <v>5212</v>
      </c>
      <c r="H1939" t="s">
        <v>5203</v>
      </c>
      <c r="I1939" t="s">
        <v>5179</v>
      </c>
      <c r="J1939" t="s">
        <v>5002</v>
      </c>
      <c r="K1939" s="2">
        <v>44364</v>
      </c>
    </row>
    <row r="1940" spans="1:11">
      <c r="A1940" t="s">
        <v>1690</v>
      </c>
      <c r="B1940" t="s">
        <v>8</v>
      </c>
      <c r="C1940" s="1" t="s">
        <v>1</v>
      </c>
      <c r="D1940" t="s">
        <v>1691</v>
      </c>
      <c r="E1940" t="s">
        <v>993</v>
      </c>
      <c r="F1940" t="s">
        <v>5211</v>
      </c>
      <c r="G1940" t="s">
        <v>5212</v>
      </c>
      <c r="H1940" t="s">
        <v>5204</v>
      </c>
      <c r="I1940" t="s">
        <v>5179</v>
      </c>
      <c r="J1940" t="s">
        <v>5002</v>
      </c>
      <c r="K1940" s="2">
        <v>44364</v>
      </c>
    </row>
    <row r="1941" spans="1:11">
      <c r="A1941" t="s">
        <v>2288</v>
      </c>
      <c r="B1941" t="s">
        <v>8</v>
      </c>
      <c r="C1941" s="1" t="s">
        <v>1</v>
      </c>
      <c r="D1941" t="s">
        <v>2289</v>
      </c>
      <c r="E1941" t="s">
        <v>993</v>
      </c>
      <c r="F1941" t="s">
        <v>5211</v>
      </c>
      <c r="G1941" t="s">
        <v>5212</v>
      </c>
      <c r="H1941" t="s">
        <v>5205</v>
      </c>
      <c r="I1941" t="s">
        <v>5182</v>
      </c>
      <c r="J1941" t="s">
        <v>5002</v>
      </c>
      <c r="K1941" s="2">
        <v>44364</v>
      </c>
    </row>
    <row r="1942" spans="1:11">
      <c r="A1942" t="s">
        <v>5135</v>
      </c>
      <c r="B1942" t="s">
        <v>8</v>
      </c>
      <c r="C1942" s="1" t="s">
        <v>3</v>
      </c>
      <c r="D1942" t="s">
        <v>5136</v>
      </c>
      <c r="E1942" t="s">
        <v>993</v>
      </c>
      <c r="F1942" t="s">
        <v>5211</v>
      </c>
      <c r="G1942" t="s">
        <v>5212</v>
      </c>
      <c r="H1942" t="s">
        <v>5206</v>
      </c>
      <c r="I1942" t="s">
        <v>5182</v>
      </c>
      <c r="J1942" t="s">
        <v>5002</v>
      </c>
      <c r="K1942" s="2">
        <v>44364</v>
      </c>
    </row>
    <row r="1943" spans="1:11">
      <c r="A1943" t="s">
        <v>5099</v>
      </c>
      <c r="B1943" t="s">
        <v>2</v>
      </c>
      <c r="C1943" s="1" t="s">
        <v>3</v>
      </c>
      <c r="D1943" t="s">
        <v>5100</v>
      </c>
      <c r="E1943" t="s">
        <v>631</v>
      </c>
      <c r="F1943" t="s">
        <v>5272</v>
      </c>
      <c r="G1943" t="s">
        <v>5174</v>
      </c>
      <c r="H1943" t="s">
        <v>5175</v>
      </c>
      <c r="I1943" t="s">
        <v>5176</v>
      </c>
      <c r="J1943" t="s">
        <v>5002</v>
      </c>
      <c r="K1943" s="2">
        <v>44307</v>
      </c>
    </row>
    <row r="1944" spans="1:11">
      <c r="A1944" t="s">
        <v>2454</v>
      </c>
      <c r="B1944" t="s">
        <v>8</v>
      </c>
      <c r="C1944" s="1" t="s">
        <v>1</v>
      </c>
      <c r="D1944" t="s">
        <v>2455</v>
      </c>
      <c r="E1944" t="s">
        <v>631</v>
      </c>
      <c r="F1944" t="s">
        <v>5272</v>
      </c>
      <c r="G1944" t="s">
        <v>5174</v>
      </c>
      <c r="H1944" t="s">
        <v>5177</v>
      </c>
      <c r="I1944" t="s">
        <v>5176</v>
      </c>
      <c r="J1944" t="s">
        <v>5002</v>
      </c>
      <c r="K1944" s="2">
        <v>44307</v>
      </c>
    </row>
    <row r="1945" spans="1:11">
      <c r="A1945" t="s">
        <v>4074</v>
      </c>
      <c r="B1945" t="s">
        <v>8</v>
      </c>
      <c r="C1945" s="1" t="s">
        <v>1</v>
      </c>
      <c r="D1945" t="s">
        <v>4075</v>
      </c>
      <c r="E1945" t="s">
        <v>631</v>
      </c>
      <c r="F1945" t="s">
        <v>5272</v>
      </c>
      <c r="G1945" t="s">
        <v>5174</v>
      </c>
      <c r="H1945" t="s">
        <v>5178</v>
      </c>
      <c r="I1945" t="s">
        <v>5182</v>
      </c>
      <c r="J1945" t="s">
        <v>5002</v>
      </c>
      <c r="K1945" s="2">
        <v>44307</v>
      </c>
    </row>
    <row r="1946" spans="1:11">
      <c r="A1946" t="s">
        <v>3688</v>
      </c>
      <c r="B1946" t="s">
        <v>8</v>
      </c>
      <c r="C1946" s="1" t="s">
        <v>1</v>
      </c>
      <c r="D1946" t="s">
        <v>3689</v>
      </c>
      <c r="E1946" t="s">
        <v>631</v>
      </c>
      <c r="F1946" t="s">
        <v>5272</v>
      </c>
      <c r="G1946" t="s">
        <v>5174</v>
      </c>
      <c r="H1946" t="s">
        <v>5180</v>
      </c>
      <c r="I1946" t="s">
        <v>5176</v>
      </c>
      <c r="J1946" t="s">
        <v>5002</v>
      </c>
      <c r="K1946" s="2">
        <v>44307</v>
      </c>
    </row>
    <row r="1947" spans="1:11">
      <c r="A1947" t="s">
        <v>3420</v>
      </c>
      <c r="B1947" t="s">
        <v>8</v>
      </c>
      <c r="C1947" s="1" t="s">
        <v>1</v>
      </c>
      <c r="D1947" t="s">
        <v>3421</v>
      </c>
      <c r="E1947" t="s">
        <v>631</v>
      </c>
      <c r="F1947" t="s">
        <v>5272</v>
      </c>
      <c r="G1947" t="s">
        <v>5174</v>
      </c>
      <c r="H1947" t="s">
        <v>5181</v>
      </c>
      <c r="I1947" t="s">
        <v>5182</v>
      </c>
      <c r="J1947" t="s">
        <v>5002</v>
      </c>
      <c r="K1947" s="2">
        <v>44307</v>
      </c>
    </row>
    <row r="1948" spans="1:11">
      <c r="A1948" t="s">
        <v>2246</v>
      </c>
      <c r="B1948" t="s">
        <v>2</v>
      </c>
      <c r="C1948" s="1" t="s">
        <v>1</v>
      </c>
      <c r="D1948" t="s">
        <v>2247</v>
      </c>
      <c r="E1948" t="s">
        <v>631</v>
      </c>
      <c r="F1948" t="s">
        <v>5272</v>
      </c>
      <c r="G1948" t="s">
        <v>5174</v>
      </c>
      <c r="H1948" t="s">
        <v>5183</v>
      </c>
      <c r="I1948" t="s">
        <v>5179</v>
      </c>
      <c r="J1948" t="s">
        <v>5002</v>
      </c>
      <c r="K1948" s="2">
        <v>44307</v>
      </c>
    </row>
    <row r="1949" spans="1:11">
      <c r="A1949" t="s">
        <v>3218</v>
      </c>
      <c r="B1949" t="s">
        <v>8</v>
      </c>
      <c r="C1949" s="1" t="s">
        <v>1</v>
      </c>
      <c r="D1949" t="s">
        <v>3219</v>
      </c>
      <c r="E1949" t="s">
        <v>631</v>
      </c>
      <c r="F1949" t="s">
        <v>5272</v>
      </c>
      <c r="G1949" t="s">
        <v>5174</v>
      </c>
      <c r="H1949" t="s">
        <v>5184</v>
      </c>
      <c r="I1949" t="s">
        <v>5176</v>
      </c>
      <c r="J1949" t="s">
        <v>5002</v>
      </c>
      <c r="K1949" s="2">
        <v>44307</v>
      </c>
    </row>
    <row r="1950" spans="1:11">
      <c r="A1950" t="s">
        <v>2782</v>
      </c>
      <c r="B1950" t="s">
        <v>2</v>
      </c>
      <c r="C1950" s="1" t="s">
        <v>1</v>
      </c>
      <c r="D1950" t="s">
        <v>2783</v>
      </c>
      <c r="E1950" t="s">
        <v>631</v>
      </c>
      <c r="F1950" t="s">
        <v>5272</v>
      </c>
      <c r="G1950" t="s">
        <v>5174</v>
      </c>
      <c r="H1950" t="s">
        <v>5185</v>
      </c>
      <c r="I1950" t="s">
        <v>5176</v>
      </c>
      <c r="J1950" t="s">
        <v>5002</v>
      </c>
      <c r="K1950" s="2">
        <v>44307</v>
      </c>
    </row>
    <row r="1951" spans="1:11">
      <c r="A1951" t="s">
        <v>2090</v>
      </c>
      <c r="B1951" t="s">
        <v>8</v>
      </c>
      <c r="C1951" s="1" t="s">
        <v>1</v>
      </c>
      <c r="D1951" t="s">
        <v>2091</v>
      </c>
      <c r="E1951" t="s">
        <v>631</v>
      </c>
      <c r="F1951" t="s">
        <v>5272</v>
      </c>
      <c r="G1951" t="s">
        <v>5174</v>
      </c>
      <c r="H1951" t="s">
        <v>5186</v>
      </c>
      <c r="I1951" t="s">
        <v>5176</v>
      </c>
      <c r="J1951" t="s">
        <v>5002</v>
      </c>
      <c r="K1951" s="2">
        <v>44307</v>
      </c>
    </row>
    <row r="1952" spans="1:11">
      <c r="A1952" t="s">
        <v>3110</v>
      </c>
      <c r="B1952" t="s">
        <v>8</v>
      </c>
      <c r="C1952" s="1" t="s">
        <v>1</v>
      </c>
      <c r="D1952" t="s">
        <v>3111</v>
      </c>
      <c r="E1952" t="s">
        <v>631</v>
      </c>
      <c r="F1952" t="s">
        <v>5272</v>
      </c>
      <c r="G1952" t="s">
        <v>5174</v>
      </c>
      <c r="H1952" t="s">
        <v>5187</v>
      </c>
      <c r="I1952" t="s">
        <v>5176</v>
      </c>
      <c r="J1952" t="s">
        <v>5002</v>
      </c>
      <c r="K1952" s="2">
        <v>44307</v>
      </c>
    </row>
    <row r="1953" spans="1:11">
      <c r="A1953" t="s">
        <v>802</v>
      </c>
      <c r="B1953" t="s">
        <v>8</v>
      </c>
      <c r="C1953" s="1" t="s">
        <v>1</v>
      </c>
      <c r="D1953" t="s">
        <v>803</v>
      </c>
      <c r="E1953" t="s">
        <v>631</v>
      </c>
      <c r="F1953" t="s">
        <v>5272</v>
      </c>
      <c r="G1953" t="s">
        <v>5174</v>
      </c>
      <c r="H1953" t="s">
        <v>5188</v>
      </c>
      <c r="I1953" t="s">
        <v>5176</v>
      </c>
      <c r="J1953" t="s">
        <v>5002</v>
      </c>
      <c r="K1953" s="2">
        <v>44307</v>
      </c>
    </row>
    <row r="1954" spans="1:11">
      <c r="A1954" t="s">
        <v>3666</v>
      </c>
      <c r="B1954" t="s">
        <v>8</v>
      </c>
      <c r="C1954" s="1" t="s">
        <v>1</v>
      </c>
      <c r="D1954" t="s">
        <v>3667</v>
      </c>
      <c r="E1954" t="s">
        <v>631</v>
      </c>
      <c r="F1954" t="s">
        <v>5272</v>
      </c>
      <c r="G1954" t="s">
        <v>5174</v>
      </c>
      <c r="H1954" t="s">
        <v>5189</v>
      </c>
      <c r="I1954" t="s">
        <v>5176</v>
      </c>
      <c r="J1954" t="s">
        <v>5002</v>
      </c>
      <c r="K1954" s="2">
        <v>44307</v>
      </c>
    </row>
    <row r="1955" spans="1:11">
      <c r="A1955" t="s">
        <v>2520</v>
      </c>
      <c r="B1955" t="s">
        <v>8</v>
      </c>
      <c r="C1955" s="1" t="s">
        <v>1</v>
      </c>
      <c r="D1955" t="s">
        <v>2521</v>
      </c>
      <c r="E1955" t="s">
        <v>631</v>
      </c>
      <c r="F1955" t="s">
        <v>5272</v>
      </c>
      <c r="G1955" t="s">
        <v>5174</v>
      </c>
      <c r="H1955" t="s">
        <v>5190</v>
      </c>
      <c r="I1955" t="s">
        <v>5179</v>
      </c>
      <c r="J1955" t="s">
        <v>5002</v>
      </c>
      <c r="K1955" s="2">
        <v>44307</v>
      </c>
    </row>
    <row r="1956" spans="1:11">
      <c r="A1956" t="s">
        <v>5121</v>
      </c>
      <c r="B1956" t="s">
        <v>8</v>
      </c>
      <c r="C1956" s="1" t="s">
        <v>3</v>
      </c>
      <c r="D1956" t="s">
        <v>5122</v>
      </c>
      <c r="E1956" t="s">
        <v>631</v>
      </c>
      <c r="F1956" t="s">
        <v>5272</v>
      </c>
      <c r="G1956" t="s">
        <v>5174</v>
      </c>
      <c r="H1956" t="s">
        <v>5191</v>
      </c>
      <c r="I1956" t="s">
        <v>5182</v>
      </c>
      <c r="J1956" t="s">
        <v>5002</v>
      </c>
      <c r="K1956" s="2">
        <v>44307</v>
      </c>
    </row>
    <row r="1957" spans="1:11">
      <c r="A1957" t="s">
        <v>3838</v>
      </c>
      <c r="B1957" t="s">
        <v>8</v>
      </c>
      <c r="C1957" s="1" t="s">
        <v>1</v>
      </c>
      <c r="D1957" t="s">
        <v>3839</v>
      </c>
      <c r="E1957" t="s">
        <v>631</v>
      </c>
      <c r="F1957" t="s">
        <v>5272</v>
      </c>
      <c r="G1957" t="s">
        <v>5174</v>
      </c>
      <c r="H1957" t="s">
        <v>5192</v>
      </c>
      <c r="I1957" t="s">
        <v>5179</v>
      </c>
      <c r="J1957" t="s">
        <v>5002</v>
      </c>
      <c r="K1957" s="2">
        <v>44307</v>
      </c>
    </row>
    <row r="1958" spans="1:11">
      <c r="A1958" t="s">
        <v>4126</v>
      </c>
      <c r="B1958" t="s">
        <v>8</v>
      </c>
      <c r="C1958" s="1" t="s">
        <v>1</v>
      </c>
      <c r="D1958" t="s">
        <v>4127</v>
      </c>
      <c r="E1958" t="s">
        <v>631</v>
      </c>
      <c r="F1958" t="s">
        <v>5272</v>
      </c>
      <c r="G1958" t="s">
        <v>5174</v>
      </c>
      <c r="H1958" t="s">
        <v>5193</v>
      </c>
      <c r="I1958" t="s">
        <v>5176</v>
      </c>
      <c r="J1958" t="s">
        <v>5002</v>
      </c>
      <c r="K1958" s="2">
        <v>44307</v>
      </c>
    </row>
    <row r="1959" spans="1:11">
      <c r="A1959" t="s">
        <v>3904</v>
      </c>
      <c r="B1959" t="s">
        <v>8</v>
      </c>
      <c r="C1959" s="1" t="s">
        <v>1</v>
      </c>
      <c r="D1959" t="s">
        <v>3905</v>
      </c>
      <c r="E1959" t="s">
        <v>631</v>
      </c>
      <c r="F1959" t="s">
        <v>5272</v>
      </c>
      <c r="G1959" t="s">
        <v>5174</v>
      </c>
      <c r="H1959" t="s">
        <v>5194</v>
      </c>
      <c r="I1959" t="s">
        <v>5176</v>
      </c>
      <c r="J1959" t="s">
        <v>5002</v>
      </c>
      <c r="K1959" s="2">
        <v>44307</v>
      </c>
    </row>
    <row r="1960" spans="1:11">
      <c r="A1960" t="s">
        <v>1438</v>
      </c>
      <c r="B1960" t="s">
        <v>8</v>
      </c>
      <c r="C1960" s="1" t="s">
        <v>1</v>
      </c>
      <c r="D1960" t="s">
        <v>1439</v>
      </c>
      <c r="E1960" t="s">
        <v>631</v>
      </c>
      <c r="F1960" t="s">
        <v>5272</v>
      </c>
      <c r="G1960" t="s">
        <v>5174</v>
      </c>
      <c r="H1960" t="s">
        <v>5195</v>
      </c>
      <c r="I1960" t="s">
        <v>5176</v>
      </c>
      <c r="J1960" t="s">
        <v>5002</v>
      </c>
      <c r="K1960" s="2">
        <v>44307</v>
      </c>
    </row>
    <row r="1961" spans="1:11">
      <c r="A1961" t="s">
        <v>3386</v>
      </c>
      <c r="B1961" t="s">
        <v>8</v>
      </c>
      <c r="C1961" s="1" t="s">
        <v>1</v>
      </c>
      <c r="D1961" t="s">
        <v>3387</v>
      </c>
      <c r="E1961" t="s">
        <v>631</v>
      </c>
      <c r="F1961" t="s">
        <v>5272</v>
      </c>
      <c r="G1961" t="s">
        <v>5174</v>
      </c>
      <c r="H1961" t="s">
        <v>5196</v>
      </c>
      <c r="I1961" t="s">
        <v>5182</v>
      </c>
      <c r="J1961" t="s">
        <v>5002</v>
      </c>
      <c r="K1961" s="2">
        <v>44307</v>
      </c>
    </row>
    <row r="1962" spans="1:11">
      <c r="A1962" t="s">
        <v>2850</v>
      </c>
      <c r="B1962" t="s">
        <v>8</v>
      </c>
      <c r="C1962" s="1" t="s">
        <v>1</v>
      </c>
      <c r="D1962" t="s">
        <v>2851</v>
      </c>
      <c r="E1962" t="s">
        <v>631</v>
      </c>
      <c r="F1962" t="s">
        <v>5272</v>
      </c>
      <c r="G1962" t="s">
        <v>5174</v>
      </c>
      <c r="H1962" t="s">
        <v>5197</v>
      </c>
      <c r="I1962" t="s">
        <v>5176</v>
      </c>
      <c r="J1962" t="s">
        <v>5002</v>
      </c>
      <c r="K1962" s="2">
        <v>44307</v>
      </c>
    </row>
    <row r="1963" spans="1:11">
      <c r="A1963" t="s">
        <v>2726</v>
      </c>
      <c r="B1963" t="s">
        <v>8</v>
      </c>
      <c r="C1963" s="1" t="s">
        <v>1</v>
      </c>
      <c r="D1963" t="s">
        <v>2727</v>
      </c>
      <c r="E1963" t="s">
        <v>631</v>
      </c>
      <c r="F1963" t="s">
        <v>5272</v>
      </c>
      <c r="G1963" t="s">
        <v>5174</v>
      </c>
      <c r="H1963" t="s">
        <v>5198</v>
      </c>
      <c r="I1963" t="s">
        <v>5179</v>
      </c>
      <c r="J1963" t="s">
        <v>5002</v>
      </c>
      <c r="K1963" s="2">
        <v>44307</v>
      </c>
    </row>
    <row r="1964" spans="1:11">
      <c r="A1964" t="s">
        <v>1852</v>
      </c>
      <c r="B1964" t="s">
        <v>8</v>
      </c>
      <c r="C1964" s="1" t="s">
        <v>1</v>
      </c>
      <c r="D1964" t="s">
        <v>1853</v>
      </c>
      <c r="E1964" t="s">
        <v>631</v>
      </c>
      <c r="F1964" t="s">
        <v>5272</v>
      </c>
      <c r="G1964" t="s">
        <v>5174</v>
      </c>
      <c r="H1964" t="s">
        <v>5199</v>
      </c>
      <c r="I1964" t="s">
        <v>5176</v>
      </c>
      <c r="J1964" t="s">
        <v>5002</v>
      </c>
      <c r="K1964" s="2">
        <v>44307</v>
      </c>
    </row>
    <row r="1965" spans="1:11">
      <c r="A1965" t="s">
        <v>2852</v>
      </c>
      <c r="B1965" t="s">
        <v>8</v>
      </c>
      <c r="C1965" s="1" t="s">
        <v>1</v>
      </c>
      <c r="D1965" t="s">
        <v>2853</v>
      </c>
      <c r="E1965" t="s">
        <v>631</v>
      </c>
      <c r="F1965" t="s">
        <v>5272</v>
      </c>
      <c r="G1965" t="s">
        <v>5174</v>
      </c>
      <c r="H1965" t="s">
        <v>5200</v>
      </c>
      <c r="I1965" t="s">
        <v>5176</v>
      </c>
      <c r="J1965" t="s">
        <v>5002</v>
      </c>
      <c r="K1965" s="2">
        <v>44307</v>
      </c>
    </row>
    <row r="1966" spans="1:11">
      <c r="A1966" t="s">
        <v>2750</v>
      </c>
      <c r="B1966" t="s">
        <v>8</v>
      </c>
      <c r="C1966" s="1" t="s">
        <v>1</v>
      </c>
      <c r="D1966" t="s">
        <v>2751</v>
      </c>
      <c r="E1966" t="s">
        <v>631</v>
      </c>
      <c r="F1966" t="s">
        <v>5272</v>
      </c>
      <c r="G1966" t="s">
        <v>5174</v>
      </c>
      <c r="H1966" t="s">
        <v>5201</v>
      </c>
      <c r="I1966" t="s">
        <v>5179</v>
      </c>
      <c r="J1966" t="s">
        <v>5002</v>
      </c>
      <c r="K1966" s="2">
        <v>44307</v>
      </c>
    </row>
    <row r="1967" spans="1:11">
      <c r="A1967" t="s">
        <v>2786</v>
      </c>
      <c r="B1967" t="s">
        <v>8</v>
      </c>
      <c r="C1967" s="1" t="s">
        <v>1</v>
      </c>
      <c r="D1967" t="s">
        <v>2787</v>
      </c>
      <c r="E1967" t="s">
        <v>631</v>
      </c>
      <c r="F1967" t="s">
        <v>5272</v>
      </c>
      <c r="G1967" t="s">
        <v>5174</v>
      </c>
      <c r="H1967" t="s">
        <v>5202</v>
      </c>
      <c r="I1967" t="s">
        <v>5182</v>
      </c>
      <c r="J1967" t="s">
        <v>5002</v>
      </c>
      <c r="K1967" s="2">
        <v>44307</v>
      </c>
    </row>
    <row r="1968" spans="1:11">
      <c r="A1968" t="s">
        <v>956</v>
      </c>
      <c r="B1968" t="s">
        <v>8</v>
      </c>
      <c r="C1968" s="1" t="s">
        <v>1</v>
      </c>
      <c r="D1968" t="s">
        <v>957</v>
      </c>
      <c r="E1968" t="s">
        <v>631</v>
      </c>
      <c r="F1968" t="s">
        <v>5272</v>
      </c>
      <c r="G1968" t="s">
        <v>5174</v>
      </c>
      <c r="H1968" t="s">
        <v>5203</v>
      </c>
      <c r="I1968" t="s">
        <v>5179</v>
      </c>
      <c r="J1968" t="s">
        <v>5002</v>
      </c>
      <c r="K1968" s="2">
        <v>44307</v>
      </c>
    </row>
    <row r="1969" spans="1:11">
      <c r="A1969" t="s">
        <v>2410</v>
      </c>
      <c r="B1969" t="s">
        <v>2</v>
      </c>
      <c r="C1969" s="1" t="s">
        <v>1</v>
      </c>
      <c r="D1969" t="s">
        <v>2411</v>
      </c>
      <c r="E1969" t="s">
        <v>631</v>
      </c>
      <c r="F1969" t="s">
        <v>5272</v>
      </c>
      <c r="G1969" t="s">
        <v>5174</v>
      </c>
      <c r="H1969" t="s">
        <v>5204</v>
      </c>
      <c r="I1969" t="s">
        <v>5179</v>
      </c>
      <c r="J1969" t="s">
        <v>5002</v>
      </c>
      <c r="K1969" s="2">
        <v>44307</v>
      </c>
    </row>
    <row r="1970" spans="1:11">
      <c r="A1970" t="s">
        <v>2650</v>
      </c>
      <c r="B1970" t="s">
        <v>8</v>
      </c>
      <c r="C1970" s="1" t="s">
        <v>1</v>
      </c>
      <c r="D1970" t="s">
        <v>2651</v>
      </c>
      <c r="E1970" t="s">
        <v>631</v>
      </c>
      <c r="F1970" t="s">
        <v>5272</v>
      </c>
      <c r="G1970" t="s">
        <v>5174</v>
      </c>
      <c r="H1970" t="s">
        <v>5205</v>
      </c>
      <c r="I1970" t="s">
        <v>5182</v>
      </c>
      <c r="J1970" t="s">
        <v>5002</v>
      </c>
      <c r="K1970" s="2">
        <v>44307</v>
      </c>
    </row>
    <row r="1971" spans="1:11">
      <c r="A1971" t="s">
        <v>3558</v>
      </c>
      <c r="B1971" t="s">
        <v>8</v>
      </c>
      <c r="C1971" s="1" t="s">
        <v>1</v>
      </c>
      <c r="D1971" t="s">
        <v>3559</v>
      </c>
      <c r="E1971" t="s">
        <v>631</v>
      </c>
      <c r="F1971" t="s">
        <v>5272</v>
      </c>
      <c r="G1971" t="s">
        <v>5174</v>
      </c>
      <c r="H1971" t="s">
        <v>5206</v>
      </c>
      <c r="I1971" t="s">
        <v>5182</v>
      </c>
      <c r="J1971" t="s">
        <v>5002</v>
      </c>
      <c r="K1971" s="2">
        <v>44307</v>
      </c>
    </row>
    <row r="1972" spans="1:11">
      <c r="A1972" t="s">
        <v>2504</v>
      </c>
      <c r="B1972" t="s">
        <v>8</v>
      </c>
      <c r="C1972" s="1" t="s">
        <v>1</v>
      </c>
      <c r="D1972" t="s">
        <v>2505</v>
      </c>
      <c r="E1972" t="s">
        <v>1705</v>
      </c>
      <c r="F1972" t="s">
        <v>5273</v>
      </c>
      <c r="G1972" t="s">
        <v>5174</v>
      </c>
      <c r="H1972" t="s">
        <v>5175</v>
      </c>
      <c r="I1972" t="s">
        <v>5176</v>
      </c>
      <c r="J1972" t="s">
        <v>5002</v>
      </c>
      <c r="K1972" s="2">
        <v>44307</v>
      </c>
    </row>
    <row r="1973" spans="1:11">
      <c r="A1973" t="s">
        <v>3088</v>
      </c>
      <c r="B1973" t="s">
        <v>2</v>
      </c>
      <c r="C1973" s="1" t="s">
        <v>1</v>
      </c>
      <c r="D1973" t="s">
        <v>3089</v>
      </c>
      <c r="E1973" t="s">
        <v>1705</v>
      </c>
      <c r="F1973" t="s">
        <v>5273</v>
      </c>
      <c r="G1973" t="s">
        <v>5174</v>
      </c>
      <c r="H1973" t="s">
        <v>5177</v>
      </c>
      <c r="I1973" t="s">
        <v>5176</v>
      </c>
      <c r="J1973" t="s">
        <v>5002</v>
      </c>
      <c r="K1973" s="2">
        <v>44307</v>
      </c>
    </row>
    <row r="1974" spans="1:11">
      <c r="A1974" t="s">
        <v>2944</v>
      </c>
      <c r="B1974" t="s">
        <v>8</v>
      </c>
      <c r="C1974" s="1" t="s">
        <v>1</v>
      </c>
      <c r="D1974" t="s">
        <v>2945</v>
      </c>
      <c r="E1974" t="s">
        <v>1705</v>
      </c>
      <c r="F1974" t="s">
        <v>5273</v>
      </c>
      <c r="G1974" t="s">
        <v>5174</v>
      </c>
      <c r="H1974" t="s">
        <v>5178</v>
      </c>
      <c r="I1974" t="s">
        <v>5182</v>
      </c>
      <c r="J1974" t="s">
        <v>5002</v>
      </c>
      <c r="K1974" s="2">
        <v>44307</v>
      </c>
    </row>
    <row r="1975" spans="1:11">
      <c r="A1975" t="s">
        <v>2808</v>
      </c>
      <c r="B1975" t="s">
        <v>8</v>
      </c>
      <c r="C1975" s="1" t="s">
        <v>1</v>
      </c>
      <c r="D1975" t="s">
        <v>2809</v>
      </c>
      <c r="E1975" t="s">
        <v>1705</v>
      </c>
      <c r="F1975" t="s">
        <v>5273</v>
      </c>
      <c r="G1975" t="s">
        <v>5174</v>
      </c>
      <c r="H1975" t="s">
        <v>5180</v>
      </c>
      <c r="I1975" t="s">
        <v>5176</v>
      </c>
      <c r="J1975" t="s">
        <v>5002</v>
      </c>
      <c r="K1975" s="2">
        <v>44307</v>
      </c>
    </row>
    <row r="1976" spans="1:11">
      <c r="A1976" t="s">
        <v>3818</v>
      </c>
      <c r="B1976" t="s">
        <v>8</v>
      </c>
      <c r="C1976" s="1" t="s">
        <v>1</v>
      </c>
      <c r="D1976" t="s">
        <v>3819</v>
      </c>
      <c r="E1976" t="s">
        <v>1705</v>
      </c>
      <c r="F1976" t="s">
        <v>5273</v>
      </c>
      <c r="G1976" t="s">
        <v>5174</v>
      </c>
      <c r="H1976" t="s">
        <v>5181</v>
      </c>
      <c r="I1976" t="s">
        <v>5182</v>
      </c>
      <c r="J1976" t="s">
        <v>5002</v>
      </c>
      <c r="K1976" s="2">
        <v>44307</v>
      </c>
    </row>
    <row r="1977" spans="1:11">
      <c r="A1977" t="s">
        <v>478</v>
      </c>
      <c r="B1977" t="s">
        <v>8</v>
      </c>
      <c r="C1977" s="1" t="s">
        <v>1</v>
      </c>
      <c r="D1977" t="s">
        <v>479</v>
      </c>
      <c r="E1977" t="s">
        <v>1705</v>
      </c>
      <c r="F1977" t="s">
        <v>5273</v>
      </c>
      <c r="G1977" t="s">
        <v>5174</v>
      </c>
      <c r="H1977" t="s">
        <v>5183</v>
      </c>
      <c r="I1977" t="s">
        <v>5179</v>
      </c>
      <c r="J1977" t="s">
        <v>5002</v>
      </c>
      <c r="K1977" s="2">
        <v>44307</v>
      </c>
    </row>
    <row r="1978" spans="1:11">
      <c r="A1978" t="s">
        <v>2810</v>
      </c>
      <c r="B1978" t="s">
        <v>8</v>
      </c>
      <c r="C1978" s="1" t="s">
        <v>1</v>
      </c>
      <c r="D1978" t="s">
        <v>2811</v>
      </c>
      <c r="E1978" t="s">
        <v>1705</v>
      </c>
      <c r="F1978" t="s">
        <v>5273</v>
      </c>
      <c r="G1978" t="s">
        <v>5174</v>
      </c>
      <c r="H1978" t="s">
        <v>5184</v>
      </c>
      <c r="I1978" t="s">
        <v>5176</v>
      </c>
      <c r="J1978" t="s">
        <v>5002</v>
      </c>
      <c r="K1978" s="2">
        <v>44307</v>
      </c>
    </row>
    <row r="1979" spans="1:11">
      <c r="A1979" t="s">
        <v>4830</v>
      </c>
      <c r="B1979" t="s">
        <v>8</v>
      </c>
      <c r="C1979" s="1" t="s">
        <v>1</v>
      </c>
      <c r="D1979" t="s">
        <v>4831</v>
      </c>
      <c r="E1979" t="s">
        <v>1705</v>
      </c>
      <c r="F1979" t="s">
        <v>5273</v>
      </c>
      <c r="G1979" t="s">
        <v>5174</v>
      </c>
      <c r="H1979" t="s">
        <v>5185</v>
      </c>
      <c r="I1979" t="s">
        <v>5176</v>
      </c>
      <c r="J1979" t="s">
        <v>5002</v>
      </c>
      <c r="K1979" s="2">
        <v>44307</v>
      </c>
    </row>
    <row r="1980" spans="1:11">
      <c r="A1980" t="s">
        <v>1916</v>
      </c>
      <c r="B1980" t="s">
        <v>2</v>
      </c>
      <c r="C1980" s="1" t="s">
        <v>1</v>
      </c>
      <c r="D1980" t="s">
        <v>1917</v>
      </c>
      <c r="E1980" t="s">
        <v>1705</v>
      </c>
      <c r="F1980" t="s">
        <v>5273</v>
      </c>
      <c r="G1980" t="s">
        <v>5174</v>
      </c>
      <c r="H1980" t="s">
        <v>5186</v>
      </c>
      <c r="I1980" t="s">
        <v>5176</v>
      </c>
      <c r="J1980" t="s">
        <v>5002</v>
      </c>
      <c r="K1980" s="2">
        <v>44307</v>
      </c>
    </row>
    <row r="1981" spans="1:11">
      <c r="A1981" t="s">
        <v>4826</v>
      </c>
      <c r="B1981" t="s">
        <v>8</v>
      </c>
      <c r="C1981" s="1" t="s">
        <v>1</v>
      </c>
      <c r="D1981" t="s">
        <v>4827</v>
      </c>
      <c r="E1981" t="s">
        <v>1705</v>
      </c>
      <c r="F1981" t="s">
        <v>5273</v>
      </c>
      <c r="G1981" t="s">
        <v>5174</v>
      </c>
      <c r="H1981" t="s">
        <v>5187</v>
      </c>
      <c r="I1981" t="s">
        <v>5176</v>
      </c>
      <c r="J1981" t="s">
        <v>5002</v>
      </c>
      <c r="K1981" s="2">
        <v>44307</v>
      </c>
    </row>
    <row r="1982" spans="1:11">
      <c r="A1982" t="s">
        <v>1678</v>
      </c>
      <c r="B1982" t="s">
        <v>8</v>
      </c>
      <c r="C1982" s="1" t="s">
        <v>1</v>
      </c>
      <c r="D1982" t="s">
        <v>1679</v>
      </c>
      <c r="E1982" t="s">
        <v>1705</v>
      </c>
      <c r="F1982" t="s">
        <v>5273</v>
      </c>
      <c r="G1982" t="s">
        <v>5174</v>
      </c>
      <c r="H1982" t="s">
        <v>5188</v>
      </c>
      <c r="I1982" t="s">
        <v>5176</v>
      </c>
      <c r="J1982" t="s">
        <v>5002</v>
      </c>
      <c r="K1982" s="2">
        <v>44307</v>
      </c>
    </row>
    <row r="1983" spans="1:11">
      <c r="A1983" t="s">
        <v>344</v>
      </c>
      <c r="B1983" t="s">
        <v>8</v>
      </c>
      <c r="C1983" s="1" t="s">
        <v>1</v>
      </c>
      <c r="D1983" t="s">
        <v>345</v>
      </c>
      <c r="E1983" t="s">
        <v>1705</v>
      </c>
      <c r="F1983" t="s">
        <v>5273</v>
      </c>
      <c r="G1983" t="s">
        <v>5174</v>
      </c>
      <c r="H1983" t="s">
        <v>5189</v>
      </c>
      <c r="I1983" t="s">
        <v>5176</v>
      </c>
      <c r="J1983" t="s">
        <v>5002</v>
      </c>
      <c r="K1983" s="2">
        <v>44307</v>
      </c>
    </row>
    <row r="1984" spans="1:11">
      <c r="A1984" t="s">
        <v>1738</v>
      </c>
      <c r="B1984" t="s">
        <v>8</v>
      </c>
      <c r="C1984" s="1" t="s">
        <v>1</v>
      </c>
      <c r="D1984" t="s">
        <v>1739</v>
      </c>
      <c r="E1984" t="s">
        <v>1705</v>
      </c>
      <c r="F1984" t="s">
        <v>5273</v>
      </c>
      <c r="G1984" t="s">
        <v>5174</v>
      </c>
      <c r="H1984" t="s">
        <v>5190</v>
      </c>
      <c r="I1984" t="s">
        <v>5179</v>
      </c>
      <c r="J1984" t="s">
        <v>5002</v>
      </c>
      <c r="K1984" s="2">
        <v>44307</v>
      </c>
    </row>
    <row r="1985" spans="1:11">
      <c r="A1985" t="s">
        <v>1254</v>
      </c>
      <c r="B1985" t="s">
        <v>2</v>
      </c>
      <c r="C1985" s="1" t="s">
        <v>1</v>
      </c>
      <c r="D1985" t="s">
        <v>1255</v>
      </c>
      <c r="E1985" t="s">
        <v>1705</v>
      </c>
      <c r="F1985" t="s">
        <v>5273</v>
      </c>
      <c r="G1985" t="s">
        <v>5174</v>
      </c>
      <c r="H1985" t="s">
        <v>5191</v>
      </c>
      <c r="I1985" t="s">
        <v>5182</v>
      </c>
      <c r="J1985" t="s">
        <v>5002</v>
      </c>
      <c r="K1985" s="2">
        <v>44307</v>
      </c>
    </row>
    <row r="1986" spans="1:11">
      <c r="A1986" t="s">
        <v>4832</v>
      </c>
      <c r="B1986" t="s">
        <v>2</v>
      </c>
      <c r="C1986" s="1" t="s">
        <v>1</v>
      </c>
      <c r="D1986" t="s">
        <v>4833</v>
      </c>
      <c r="E1986" t="s">
        <v>1705</v>
      </c>
      <c r="F1986" t="s">
        <v>5273</v>
      </c>
      <c r="G1986" t="s">
        <v>5174</v>
      </c>
      <c r="H1986" t="s">
        <v>5192</v>
      </c>
      <c r="I1986" t="s">
        <v>5176</v>
      </c>
      <c r="J1986" t="s">
        <v>5002</v>
      </c>
      <c r="K1986" s="2">
        <v>44307</v>
      </c>
    </row>
    <row r="1987" spans="1:11">
      <c r="A1987" t="s">
        <v>4166</v>
      </c>
      <c r="B1987" t="s">
        <v>8</v>
      </c>
      <c r="C1987" s="1" t="s">
        <v>1</v>
      </c>
      <c r="D1987" t="s">
        <v>4167</v>
      </c>
      <c r="E1987" t="s">
        <v>1705</v>
      </c>
      <c r="F1987" t="s">
        <v>5273</v>
      </c>
      <c r="G1987" t="s">
        <v>5174</v>
      </c>
      <c r="H1987" t="s">
        <v>5193</v>
      </c>
      <c r="I1987" t="s">
        <v>5179</v>
      </c>
      <c r="J1987" t="s">
        <v>5002</v>
      </c>
      <c r="K1987" s="2">
        <v>44307</v>
      </c>
    </row>
    <row r="1988" spans="1:11">
      <c r="A1988" t="s">
        <v>4806</v>
      </c>
      <c r="B1988" t="s">
        <v>8</v>
      </c>
      <c r="C1988" s="1" t="s">
        <v>1</v>
      </c>
      <c r="D1988" t="s">
        <v>4807</v>
      </c>
      <c r="E1988" t="s">
        <v>1705</v>
      </c>
      <c r="F1988" t="s">
        <v>5273</v>
      </c>
      <c r="G1988" t="s">
        <v>5174</v>
      </c>
      <c r="H1988" t="s">
        <v>5194</v>
      </c>
      <c r="I1988" t="s">
        <v>5176</v>
      </c>
      <c r="J1988" t="s">
        <v>5002</v>
      </c>
      <c r="K1988" s="2">
        <v>44307</v>
      </c>
    </row>
    <row r="1989" spans="1:11">
      <c r="A1989" t="s">
        <v>4782</v>
      </c>
      <c r="B1989" t="s">
        <v>8</v>
      </c>
      <c r="C1989" s="1" t="s">
        <v>1</v>
      </c>
      <c r="D1989" t="s">
        <v>4783</v>
      </c>
      <c r="E1989" t="s">
        <v>1705</v>
      </c>
      <c r="F1989" t="s">
        <v>5273</v>
      </c>
      <c r="G1989" t="s">
        <v>5174</v>
      </c>
      <c r="H1989" t="s">
        <v>5195</v>
      </c>
      <c r="I1989" t="s">
        <v>5182</v>
      </c>
      <c r="J1989" t="s">
        <v>5002</v>
      </c>
      <c r="K1989" s="2">
        <v>44307</v>
      </c>
    </row>
    <row r="1990" spans="1:11">
      <c r="A1990" t="s">
        <v>4822</v>
      </c>
      <c r="B1990" t="s">
        <v>8</v>
      </c>
      <c r="C1990" s="1" t="s">
        <v>1</v>
      </c>
      <c r="D1990" t="s">
        <v>4823</v>
      </c>
      <c r="E1990" t="s">
        <v>1705</v>
      </c>
      <c r="F1990" t="s">
        <v>5273</v>
      </c>
      <c r="G1990" t="s">
        <v>5174</v>
      </c>
      <c r="H1990" t="s">
        <v>5196</v>
      </c>
      <c r="I1990" t="s">
        <v>5176</v>
      </c>
      <c r="J1990" t="s">
        <v>5002</v>
      </c>
      <c r="K1990" s="2">
        <v>44307</v>
      </c>
    </row>
    <row r="1991" spans="1:11">
      <c r="A1991" t="s">
        <v>3780</v>
      </c>
      <c r="B1991" t="s">
        <v>2</v>
      </c>
      <c r="C1991" s="1" t="s">
        <v>1</v>
      </c>
      <c r="D1991" t="s">
        <v>3781</v>
      </c>
      <c r="E1991" t="s">
        <v>1705</v>
      </c>
      <c r="F1991" t="s">
        <v>5273</v>
      </c>
      <c r="G1991" t="s">
        <v>5174</v>
      </c>
      <c r="H1991" t="s">
        <v>5197</v>
      </c>
      <c r="I1991" t="s">
        <v>5179</v>
      </c>
      <c r="J1991" t="s">
        <v>5002</v>
      </c>
      <c r="K1991" s="2">
        <v>44307</v>
      </c>
    </row>
    <row r="1992" spans="1:11">
      <c r="A1992" t="s">
        <v>4824</v>
      </c>
      <c r="B1992" t="s">
        <v>2</v>
      </c>
      <c r="C1992" s="1" t="s">
        <v>1</v>
      </c>
      <c r="D1992" t="s">
        <v>4825</v>
      </c>
      <c r="E1992" t="s">
        <v>1705</v>
      </c>
      <c r="F1992" t="s">
        <v>5273</v>
      </c>
      <c r="G1992" t="s">
        <v>5174</v>
      </c>
      <c r="H1992" t="s">
        <v>5198</v>
      </c>
      <c r="I1992" t="s">
        <v>5179</v>
      </c>
      <c r="J1992" t="s">
        <v>5002</v>
      </c>
      <c r="K1992" s="2">
        <v>44307</v>
      </c>
    </row>
    <row r="1993" spans="1:11">
      <c r="A1993" t="s">
        <v>4752</v>
      </c>
      <c r="B1993" t="s">
        <v>8</v>
      </c>
      <c r="C1993" s="1" t="s">
        <v>1</v>
      </c>
      <c r="D1993" t="s">
        <v>4753</v>
      </c>
      <c r="E1993" t="s">
        <v>1705</v>
      </c>
      <c r="F1993" t="s">
        <v>5273</v>
      </c>
      <c r="G1993" t="s">
        <v>5174</v>
      </c>
      <c r="H1993" t="s">
        <v>5199</v>
      </c>
      <c r="I1993" t="s">
        <v>5176</v>
      </c>
      <c r="J1993" t="s">
        <v>5002</v>
      </c>
      <c r="K1993" s="2">
        <v>44307</v>
      </c>
    </row>
    <row r="1994" spans="1:11">
      <c r="A1994" t="s">
        <v>1580</v>
      </c>
      <c r="B1994" t="s">
        <v>8</v>
      </c>
      <c r="C1994" s="1" t="s">
        <v>1</v>
      </c>
      <c r="D1994" t="s">
        <v>1581</v>
      </c>
      <c r="E1994" t="s">
        <v>1705</v>
      </c>
      <c r="F1994" t="s">
        <v>5273</v>
      </c>
      <c r="G1994" t="s">
        <v>5174</v>
      </c>
      <c r="H1994" t="s">
        <v>5200</v>
      </c>
      <c r="I1994" t="s">
        <v>5176</v>
      </c>
      <c r="J1994" t="s">
        <v>5002</v>
      </c>
      <c r="K1994" s="2">
        <v>44307</v>
      </c>
    </row>
    <row r="1995" spans="1:11">
      <c r="A1995" t="s">
        <v>592</v>
      </c>
      <c r="B1995" t="s">
        <v>8</v>
      </c>
      <c r="C1995" s="1" t="s">
        <v>1</v>
      </c>
      <c r="D1995" t="s">
        <v>593</v>
      </c>
      <c r="E1995" t="s">
        <v>1705</v>
      </c>
      <c r="F1995" t="s">
        <v>5273</v>
      </c>
      <c r="G1995" t="s">
        <v>5174</v>
      </c>
      <c r="H1995" t="s">
        <v>5201</v>
      </c>
      <c r="I1995" t="s">
        <v>5176</v>
      </c>
      <c r="J1995" t="s">
        <v>5002</v>
      </c>
      <c r="K1995" s="2">
        <v>44307</v>
      </c>
    </row>
    <row r="1996" spans="1:11">
      <c r="A1996" t="s">
        <v>4942</v>
      </c>
      <c r="B1996" t="s">
        <v>8</v>
      </c>
      <c r="C1996" s="1" t="s">
        <v>1</v>
      </c>
      <c r="D1996" t="s">
        <v>4943</v>
      </c>
      <c r="E1996" t="s">
        <v>1705</v>
      </c>
      <c r="F1996" t="s">
        <v>5273</v>
      </c>
      <c r="G1996" t="s">
        <v>5174</v>
      </c>
      <c r="H1996" t="s">
        <v>5202</v>
      </c>
      <c r="I1996" t="s">
        <v>5182</v>
      </c>
      <c r="J1996" t="s">
        <v>5002</v>
      </c>
      <c r="K1996" s="2">
        <v>44307</v>
      </c>
    </row>
    <row r="1997" spans="1:11">
      <c r="A1997" t="s">
        <v>4934</v>
      </c>
      <c r="B1997" t="s">
        <v>8</v>
      </c>
      <c r="C1997" s="1" t="s">
        <v>1</v>
      </c>
      <c r="D1997" t="s">
        <v>4935</v>
      </c>
      <c r="E1997" t="s">
        <v>1705</v>
      </c>
      <c r="F1997" t="s">
        <v>5273</v>
      </c>
      <c r="G1997" t="s">
        <v>5174</v>
      </c>
      <c r="H1997" t="s">
        <v>5203</v>
      </c>
      <c r="I1997" t="s">
        <v>5176</v>
      </c>
      <c r="J1997" t="s">
        <v>5002</v>
      </c>
      <c r="K1997" s="2">
        <v>44307</v>
      </c>
    </row>
    <row r="1998" spans="1:11">
      <c r="A1998" t="s">
        <v>4926</v>
      </c>
      <c r="B1998" t="s">
        <v>8</v>
      </c>
      <c r="C1998" s="1" t="s">
        <v>1</v>
      </c>
      <c r="D1998" t="s">
        <v>4927</v>
      </c>
      <c r="E1998" t="s">
        <v>1705</v>
      </c>
      <c r="F1998" t="s">
        <v>5273</v>
      </c>
      <c r="G1998" t="s">
        <v>5174</v>
      </c>
      <c r="H1998" t="s">
        <v>5204</v>
      </c>
      <c r="I1998" t="s">
        <v>5182</v>
      </c>
      <c r="J1998" t="s">
        <v>5002</v>
      </c>
      <c r="K1998" s="2">
        <v>44307</v>
      </c>
    </row>
    <row r="1999" spans="1:11">
      <c r="A1999" t="s">
        <v>4862</v>
      </c>
      <c r="B1999" t="s">
        <v>8</v>
      </c>
      <c r="C1999" s="1" t="s">
        <v>1</v>
      </c>
      <c r="D1999" t="s">
        <v>4863</v>
      </c>
      <c r="E1999" t="s">
        <v>1705</v>
      </c>
      <c r="F1999" t="s">
        <v>5273</v>
      </c>
      <c r="G1999" t="s">
        <v>5174</v>
      </c>
      <c r="H1999" t="s">
        <v>5205</v>
      </c>
      <c r="I1999" t="s">
        <v>5182</v>
      </c>
      <c r="J1999" t="s">
        <v>5002</v>
      </c>
      <c r="K1999" s="2">
        <v>44307</v>
      </c>
    </row>
    <row r="2000" spans="1:11">
      <c r="A2000" t="s">
        <v>1062</v>
      </c>
      <c r="B2000" t="s">
        <v>8</v>
      </c>
      <c r="C2000" s="1" t="s">
        <v>1</v>
      </c>
      <c r="D2000" t="s">
        <v>1063</v>
      </c>
      <c r="E2000" t="s">
        <v>1705</v>
      </c>
      <c r="F2000" t="s">
        <v>5273</v>
      </c>
      <c r="G2000" t="s">
        <v>5174</v>
      </c>
      <c r="H2000" t="s">
        <v>5206</v>
      </c>
      <c r="I2000" t="s">
        <v>5182</v>
      </c>
      <c r="J2000" t="s">
        <v>5002</v>
      </c>
      <c r="K2000" s="2">
        <v>44307</v>
      </c>
    </row>
    <row r="2001" spans="1:11">
      <c r="A2001" t="s">
        <v>4850</v>
      </c>
      <c r="B2001" t="s">
        <v>8</v>
      </c>
      <c r="C2001" s="1" t="s">
        <v>1</v>
      </c>
      <c r="D2001" t="s">
        <v>4851</v>
      </c>
      <c r="E2001" t="s">
        <v>1567</v>
      </c>
      <c r="F2001" t="s">
        <v>5274</v>
      </c>
      <c r="G2001" t="s">
        <v>5174</v>
      </c>
      <c r="H2001" t="s">
        <v>5175</v>
      </c>
      <c r="I2001" t="s">
        <v>5176</v>
      </c>
      <c r="J2001" t="s">
        <v>5002</v>
      </c>
      <c r="K2001" s="2">
        <v>44307</v>
      </c>
    </row>
    <row r="2002" spans="1:11">
      <c r="A2002" t="s">
        <v>4922</v>
      </c>
      <c r="B2002" t="s">
        <v>2</v>
      </c>
      <c r="C2002" s="1" t="s">
        <v>1</v>
      </c>
      <c r="D2002" t="s">
        <v>4923</v>
      </c>
      <c r="E2002" t="s">
        <v>1567</v>
      </c>
      <c r="F2002" t="s">
        <v>5274</v>
      </c>
      <c r="G2002" t="s">
        <v>5174</v>
      </c>
      <c r="H2002" t="s">
        <v>5177</v>
      </c>
      <c r="I2002" t="s">
        <v>5176</v>
      </c>
      <c r="J2002" t="s">
        <v>5002</v>
      </c>
      <c r="K2002" s="2">
        <v>44307</v>
      </c>
    </row>
    <row r="2003" spans="1:11">
      <c r="A2003" t="s">
        <v>4788</v>
      </c>
      <c r="B2003" t="s">
        <v>8</v>
      </c>
      <c r="C2003" s="1" t="s">
        <v>1</v>
      </c>
      <c r="D2003" t="s">
        <v>4789</v>
      </c>
      <c r="E2003" t="s">
        <v>1567</v>
      </c>
      <c r="F2003" t="s">
        <v>5274</v>
      </c>
      <c r="G2003" t="s">
        <v>5174</v>
      </c>
      <c r="H2003" t="s">
        <v>5178</v>
      </c>
      <c r="I2003" t="s">
        <v>5182</v>
      </c>
      <c r="J2003" t="s">
        <v>5002</v>
      </c>
      <c r="K2003" s="2">
        <v>44307</v>
      </c>
    </row>
    <row r="2004" spans="1:11">
      <c r="A2004" t="s">
        <v>4940</v>
      </c>
      <c r="B2004" t="s">
        <v>8</v>
      </c>
      <c r="C2004" s="1" t="s">
        <v>1</v>
      </c>
      <c r="D2004" t="s">
        <v>4941</v>
      </c>
      <c r="E2004" t="s">
        <v>1567</v>
      </c>
      <c r="F2004" t="s">
        <v>5274</v>
      </c>
      <c r="G2004" t="s">
        <v>5174</v>
      </c>
      <c r="H2004" t="s">
        <v>5180</v>
      </c>
      <c r="I2004" t="s">
        <v>5179</v>
      </c>
      <c r="J2004" t="s">
        <v>5002</v>
      </c>
      <c r="K2004" s="2">
        <v>44307</v>
      </c>
    </row>
    <row r="2005" spans="1:11">
      <c r="A2005" t="s">
        <v>672</v>
      </c>
      <c r="B2005" t="s">
        <v>8</v>
      </c>
      <c r="C2005" s="1" t="s">
        <v>1</v>
      </c>
      <c r="D2005" t="s">
        <v>673</v>
      </c>
      <c r="E2005" t="s">
        <v>1567</v>
      </c>
      <c r="F2005" t="s">
        <v>5274</v>
      </c>
      <c r="G2005" t="s">
        <v>5174</v>
      </c>
      <c r="H2005" t="s">
        <v>5181</v>
      </c>
      <c r="I2005" t="s">
        <v>5182</v>
      </c>
      <c r="J2005" t="s">
        <v>5002</v>
      </c>
      <c r="K2005" s="2">
        <v>44307</v>
      </c>
    </row>
    <row r="2006" spans="1:11">
      <c r="A2006" t="s">
        <v>4784</v>
      </c>
      <c r="B2006" t="s">
        <v>2</v>
      </c>
      <c r="C2006" s="1" t="s">
        <v>1</v>
      </c>
      <c r="D2006" t="s">
        <v>4785</v>
      </c>
      <c r="E2006" t="s">
        <v>1567</v>
      </c>
      <c r="F2006" t="s">
        <v>5274</v>
      </c>
      <c r="G2006" t="s">
        <v>5174</v>
      </c>
      <c r="H2006" t="s">
        <v>5183</v>
      </c>
      <c r="I2006" t="s">
        <v>5176</v>
      </c>
      <c r="J2006" t="s">
        <v>5002</v>
      </c>
      <c r="K2006" s="2">
        <v>44307</v>
      </c>
    </row>
    <row r="2007" spans="1:11">
      <c r="A2007" t="s">
        <v>4800</v>
      </c>
      <c r="B2007" t="s">
        <v>8</v>
      </c>
      <c r="C2007" s="1" t="s">
        <v>1</v>
      </c>
      <c r="D2007" t="s">
        <v>4801</v>
      </c>
      <c r="E2007" t="s">
        <v>1567</v>
      </c>
      <c r="F2007" t="s">
        <v>5274</v>
      </c>
      <c r="G2007" t="s">
        <v>5174</v>
      </c>
      <c r="H2007" t="s">
        <v>5184</v>
      </c>
      <c r="I2007" t="s">
        <v>5176</v>
      </c>
      <c r="J2007" t="s">
        <v>5002</v>
      </c>
      <c r="K2007" s="2">
        <v>44307</v>
      </c>
    </row>
    <row r="2008" spans="1:11">
      <c r="A2008" t="s">
        <v>2358</v>
      </c>
      <c r="B2008" t="s">
        <v>8</v>
      </c>
      <c r="C2008" s="1" t="s">
        <v>1</v>
      </c>
      <c r="D2008" t="s">
        <v>2359</v>
      </c>
      <c r="E2008" t="s">
        <v>1567</v>
      </c>
      <c r="F2008" t="s">
        <v>5274</v>
      </c>
      <c r="G2008" t="s">
        <v>5174</v>
      </c>
      <c r="H2008" t="s">
        <v>5185</v>
      </c>
      <c r="I2008" t="s">
        <v>5176</v>
      </c>
      <c r="J2008" t="s">
        <v>5002</v>
      </c>
      <c r="K2008" s="2">
        <v>44307</v>
      </c>
    </row>
    <row r="2009" spans="1:11">
      <c r="A2009" t="s">
        <v>4792</v>
      </c>
      <c r="B2009" t="s">
        <v>2</v>
      </c>
      <c r="C2009" s="1" t="s">
        <v>1</v>
      </c>
      <c r="D2009" t="s">
        <v>4793</v>
      </c>
      <c r="E2009" t="s">
        <v>1567</v>
      </c>
      <c r="F2009" t="s">
        <v>5274</v>
      </c>
      <c r="G2009" t="s">
        <v>5174</v>
      </c>
      <c r="H2009" t="s">
        <v>5186</v>
      </c>
      <c r="I2009" t="s">
        <v>5179</v>
      </c>
      <c r="J2009" t="s">
        <v>5002</v>
      </c>
      <c r="K2009" s="2">
        <v>44307</v>
      </c>
    </row>
    <row r="2010" spans="1:11">
      <c r="A2010" t="s">
        <v>4820</v>
      </c>
      <c r="B2010" t="s">
        <v>8</v>
      </c>
      <c r="C2010" s="1" t="s">
        <v>1</v>
      </c>
      <c r="D2010" t="s">
        <v>4821</v>
      </c>
      <c r="E2010" t="s">
        <v>1567</v>
      </c>
      <c r="F2010" t="s">
        <v>5274</v>
      </c>
      <c r="G2010" t="s">
        <v>5174</v>
      </c>
      <c r="H2010" t="s">
        <v>5187</v>
      </c>
      <c r="I2010" t="s">
        <v>5176</v>
      </c>
      <c r="J2010" t="s">
        <v>5002</v>
      </c>
      <c r="K2010" s="2">
        <v>44307</v>
      </c>
    </row>
    <row r="2011" spans="1:11">
      <c r="A2011" t="s">
        <v>1186</v>
      </c>
      <c r="B2011" t="s">
        <v>8</v>
      </c>
      <c r="C2011" s="1" t="s">
        <v>1</v>
      </c>
      <c r="D2011" t="s">
        <v>1187</v>
      </c>
      <c r="E2011" t="s">
        <v>1567</v>
      </c>
      <c r="F2011" t="s">
        <v>5274</v>
      </c>
      <c r="G2011" t="s">
        <v>5174</v>
      </c>
      <c r="H2011" t="s">
        <v>5188</v>
      </c>
      <c r="I2011" t="s">
        <v>5176</v>
      </c>
      <c r="J2011" t="s">
        <v>5002</v>
      </c>
      <c r="K2011" s="2">
        <v>44307</v>
      </c>
    </row>
    <row r="2012" spans="1:11">
      <c r="A2012" t="s">
        <v>4778</v>
      </c>
      <c r="B2012" t="s">
        <v>8</v>
      </c>
      <c r="C2012" s="1" t="s">
        <v>1</v>
      </c>
      <c r="D2012" t="s">
        <v>4779</v>
      </c>
      <c r="E2012" t="s">
        <v>1567</v>
      </c>
      <c r="F2012" t="s">
        <v>5274</v>
      </c>
      <c r="G2012" t="s">
        <v>5174</v>
      </c>
      <c r="H2012" t="s">
        <v>5189</v>
      </c>
      <c r="I2012" t="s">
        <v>5179</v>
      </c>
      <c r="J2012" t="s">
        <v>5002</v>
      </c>
      <c r="K2012" s="2">
        <v>44307</v>
      </c>
    </row>
    <row r="2013" spans="1:11">
      <c r="A2013" t="s">
        <v>1046</v>
      </c>
      <c r="B2013" t="s">
        <v>8</v>
      </c>
      <c r="C2013" s="1" t="s">
        <v>1</v>
      </c>
      <c r="D2013" t="s">
        <v>1047</v>
      </c>
      <c r="E2013" t="s">
        <v>1567</v>
      </c>
      <c r="F2013" t="s">
        <v>5274</v>
      </c>
      <c r="G2013" t="s">
        <v>5174</v>
      </c>
      <c r="H2013" t="s">
        <v>5190</v>
      </c>
      <c r="I2013" t="s">
        <v>5179</v>
      </c>
      <c r="J2013" t="s">
        <v>5002</v>
      </c>
      <c r="K2013" s="2">
        <v>44307</v>
      </c>
    </row>
    <row r="2014" spans="1:11">
      <c r="A2014" t="s">
        <v>4818</v>
      </c>
      <c r="B2014" t="s">
        <v>8</v>
      </c>
      <c r="C2014" s="1" t="s">
        <v>1</v>
      </c>
      <c r="D2014" t="s">
        <v>4819</v>
      </c>
      <c r="E2014" t="s">
        <v>1567</v>
      </c>
      <c r="F2014" t="s">
        <v>5274</v>
      </c>
      <c r="G2014" t="s">
        <v>5174</v>
      </c>
      <c r="H2014" t="s">
        <v>5191</v>
      </c>
      <c r="I2014" t="s">
        <v>5182</v>
      </c>
      <c r="J2014" t="s">
        <v>5002</v>
      </c>
      <c r="K2014" s="2">
        <v>44307</v>
      </c>
    </row>
    <row r="2015" spans="1:11">
      <c r="A2015" t="s">
        <v>4748</v>
      </c>
      <c r="B2015" t="s">
        <v>8</v>
      </c>
      <c r="C2015" s="1" t="s">
        <v>1</v>
      </c>
      <c r="D2015" t="s">
        <v>4749</v>
      </c>
      <c r="E2015" t="s">
        <v>1567</v>
      </c>
      <c r="F2015" t="s">
        <v>5274</v>
      </c>
      <c r="G2015" t="s">
        <v>5174</v>
      </c>
      <c r="H2015" t="s">
        <v>5192</v>
      </c>
      <c r="I2015" t="s">
        <v>5176</v>
      </c>
      <c r="J2015" t="s">
        <v>5002</v>
      </c>
      <c r="K2015" s="2">
        <v>44307</v>
      </c>
    </row>
    <row r="2016" spans="1:11">
      <c r="A2016" t="s">
        <v>582</v>
      </c>
      <c r="B2016" t="s">
        <v>8</v>
      </c>
      <c r="C2016" s="1" t="s">
        <v>1</v>
      </c>
      <c r="D2016" t="s">
        <v>583</v>
      </c>
      <c r="E2016" t="s">
        <v>1567</v>
      </c>
      <c r="F2016" t="s">
        <v>5274</v>
      </c>
      <c r="G2016" t="s">
        <v>5174</v>
      </c>
      <c r="H2016" t="s">
        <v>5193</v>
      </c>
      <c r="I2016" t="s">
        <v>5176</v>
      </c>
      <c r="J2016" t="s">
        <v>5002</v>
      </c>
      <c r="K2016" s="2">
        <v>44307</v>
      </c>
    </row>
    <row r="2017" spans="1:11">
      <c r="A2017" t="s">
        <v>4750</v>
      </c>
      <c r="B2017" t="s">
        <v>8</v>
      </c>
      <c r="C2017" s="1" t="s">
        <v>1</v>
      </c>
      <c r="D2017" t="s">
        <v>4751</v>
      </c>
      <c r="E2017" t="s">
        <v>1567</v>
      </c>
      <c r="F2017" t="s">
        <v>5274</v>
      </c>
      <c r="G2017" t="s">
        <v>5174</v>
      </c>
      <c r="H2017" t="s">
        <v>5194</v>
      </c>
      <c r="I2017" t="s">
        <v>5176</v>
      </c>
      <c r="J2017" t="s">
        <v>5002</v>
      </c>
      <c r="K2017" s="2">
        <v>44307</v>
      </c>
    </row>
    <row r="2018" spans="1:11">
      <c r="A2018" t="s">
        <v>4772</v>
      </c>
      <c r="B2018" t="s">
        <v>8</v>
      </c>
      <c r="C2018" s="1" t="s">
        <v>1</v>
      </c>
      <c r="D2018" t="s">
        <v>4773</v>
      </c>
      <c r="E2018" t="s">
        <v>1567</v>
      </c>
      <c r="F2018" t="s">
        <v>5274</v>
      </c>
      <c r="G2018" t="s">
        <v>5174</v>
      </c>
      <c r="H2018" t="s">
        <v>5195</v>
      </c>
      <c r="I2018" t="s">
        <v>5179</v>
      </c>
      <c r="J2018" t="s">
        <v>5002</v>
      </c>
      <c r="K2018" s="2">
        <v>44307</v>
      </c>
    </row>
    <row r="2019" spans="1:11">
      <c r="A2019" t="s">
        <v>4786</v>
      </c>
      <c r="B2019" t="s">
        <v>8</v>
      </c>
      <c r="C2019" s="1" t="s">
        <v>1</v>
      </c>
      <c r="D2019" t="s">
        <v>4787</v>
      </c>
      <c r="E2019" t="s">
        <v>1567</v>
      </c>
      <c r="F2019" t="s">
        <v>5274</v>
      </c>
      <c r="G2019" t="s">
        <v>5174</v>
      </c>
      <c r="H2019" t="s">
        <v>5196</v>
      </c>
      <c r="I2019" t="s">
        <v>5182</v>
      </c>
      <c r="J2019" t="s">
        <v>5002</v>
      </c>
      <c r="K2019" s="2">
        <v>44307</v>
      </c>
    </row>
    <row r="2020" spans="1:11">
      <c r="A2020" t="s">
        <v>4776</v>
      </c>
      <c r="B2020" t="s">
        <v>8</v>
      </c>
      <c r="C2020" s="1" t="s">
        <v>1</v>
      </c>
      <c r="D2020" t="s">
        <v>4777</v>
      </c>
      <c r="E2020" t="s">
        <v>1567</v>
      </c>
      <c r="F2020" t="s">
        <v>5274</v>
      </c>
      <c r="G2020" t="s">
        <v>5174</v>
      </c>
      <c r="H2020" t="s">
        <v>5197</v>
      </c>
      <c r="I2020" t="s">
        <v>5176</v>
      </c>
      <c r="J2020" t="s">
        <v>5002</v>
      </c>
      <c r="K2020" s="2">
        <v>44307</v>
      </c>
    </row>
    <row r="2021" spans="1:11">
      <c r="A2021" t="s">
        <v>1354</v>
      </c>
      <c r="B2021" t="s">
        <v>8</v>
      </c>
      <c r="C2021" s="1" t="s">
        <v>1</v>
      </c>
      <c r="D2021" t="s">
        <v>1355</v>
      </c>
      <c r="E2021" t="s">
        <v>1567</v>
      </c>
      <c r="F2021" t="s">
        <v>5274</v>
      </c>
      <c r="G2021" t="s">
        <v>5174</v>
      </c>
      <c r="H2021" t="s">
        <v>5198</v>
      </c>
      <c r="I2021" t="s">
        <v>5176</v>
      </c>
      <c r="J2021" t="s">
        <v>5002</v>
      </c>
      <c r="K2021" s="2">
        <v>44307</v>
      </c>
    </row>
    <row r="2022" spans="1:11">
      <c r="A2022" t="s">
        <v>4798</v>
      </c>
      <c r="B2022" t="s">
        <v>8</v>
      </c>
      <c r="C2022" s="1" t="s">
        <v>1</v>
      </c>
      <c r="D2022" t="s">
        <v>4799</v>
      </c>
      <c r="E2022" t="s">
        <v>1567</v>
      </c>
      <c r="F2022" t="s">
        <v>5274</v>
      </c>
      <c r="G2022" t="s">
        <v>5174</v>
      </c>
      <c r="H2022" t="s">
        <v>5199</v>
      </c>
      <c r="I2022" t="s">
        <v>5176</v>
      </c>
      <c r="J2022" t="s">
        <v>5002</v>
      </c>
      <c r="K2022" s="2">
        <v>44307</v>
      </c>
    </row>
    <row r="2023" spans="1:11">
      <c r="A2023" t="s">
        <v>4854</v>
      </c>
      <c r="B2023" t="s">
        <v>8</v>
      </c>
      <c r="C2023" s="1" t="s">
        <v>1</v>
      </c>
      <c r="D2023" t="s">
        <v>4855</v>
      </c>
      <c r="E2023" t="s">
        <v>1567</v>
      </c>
      <c r="F2023" t="s">
        <v>5274</v>
      </c>
      <c r="G2023" t="s">
        <v>5174</v>
      </c>
      <c r="H2023" t="s">
        <v>5200</v>
      </c>
      <c r="I2023" t="s">
        <v>5179</v>
      </c>
      <c r="J2023" t="s">
        <v>5002</v>
      </c>
      <c r="K2023" s="2">
        <v>44307</v>
      </c>
    </row>
    <row r="2024" spans="1:11">
      <c r="A2024" t="s">
        <v>5009</v>
      </c>
      <c r="B2024" t="s">
        <v>8</v>
      </c>
      <c r="C2024" s="1" t="s">
        <v>3</v>
      </c>
      <c r="D2024" t="s">
        <v>5010</v>
      </c>
      <c r="E2024" t="s">
        <v>1567</v>
      </c>
      <c r="F2024" t="s">
        <v>5274</v>
      </c>
      <c r="G2024" t="s">
        <v>5174</v>
      </c>
      <c r="H2024" t="s">
        <v>5201</v>
      </c>
      <c r="I2024" t="s">
        <v>5176</v>
      </c>
      <c r="J2024" t="s">
        <v>5002</v>
      </c>
      <c r="K2024" s="2">
        <v>44307</v>
      </c>
    </row>
    <row r="2025" spans="1:11">
      <c r="A2025" t="s">
        <v>4768</v>
      </c>
      <c r="B2025" t="s">
        <v>8</v>
      </c>
      <c r="C2025" s="1" t="s">
        <v>1</v>
      </c>
      <c r="D2025" t="s">
        <v>4769</v>
      </c>
      <c r="E2025" t="s">
        <v>1567</v>
      </c>
      <c r="F2025" t="s">
        <v>5274</v>
      </c>
      <c r="G2025" t="s">
        <v>5174</v>
      </c>
      <c r="H2025" t="s">
        <v>5202</v>
      </c>
      <c r="I2025" t="s">
        <v>5176</v>
      </c>
      <c r="J2025" t="s">
        <v>5002</v>
      </c>
      <c r="K2025" s="2">
        <v>44307</v>
      </c>
    </row>
    <row r="2026" spans="1:11">
      <c r="A2026" t="s">
        <v>4310</v>
      </c>
      <c r="B2026" t="s">
        <v>8</v>
      </c>
      <c r="C2026" s="1" t="s">
        <v>1</v>
      </c>
      <c r="D2026" t="s">
        <v>4311</v>
      </c>
      <c r="E2026" t="s">
        <v>1567</v>
      </c>
      <c r="F2026" t="s">
        <v>5274</v>
      </c>
      <c r="G2026" t="s">
        <v>5174</v>
      </c>
      <c r="H2026" t="s">
        <v>5203</v>
      </c>
      <c r="I2026" t="s">
        <v>5176</v>
      </c>
      <c r="J2026" t="s">
        <v>5002</v>
      </c>
      <c r="K2026" s="2">
        <v>44307</v>
      </c>
    </row>
    <row r="2027" spans="1:11">
      <c r="A2027" t="s">
        <v>4944</v>
      </c>
      <c r="B2027" t="s">
        <v>8</v>
      </c>
      <c r="C2027" s="1" t="s">
        <v>1</v>
      </c>
      <c r="D2027" t="s">
        <v>4945</v>
      </c>
      <c r="E2027" t="s">
        <v>1567</v>
      </c>
      <c r="F2027" t="s">
        <v>5274</v>
      </c>
      <c r="G2027" t="s">
        <v>5174</v>
      </c>
      <c r="H2027" t="s">
        <v>5204</v>
      </c>
      <c r="I2027" t="s">
        <v>5179</v>
      </c>
      <c r="J2027" t="s">
        <v>5002</v>
      </c>
      <c r="K2027" s="2">
        <v>44307</v>
      </c>
    </row>
    <row r="2028" spans="1:11">
      <c r="A2028" t="s">
        <v>5037</v>
      </c>
      <c r="B2028" t="s">
        <v>8</v>
      </c>
      <c r="C2028" s="1" t="s">
        <v>3</v>
      </c>
      <c r="D2028" t="s">
        <v>5038</v>
      </c>
      <c r="E2028" t="s">
        <v>1567</v>
      </c>
      <c r="F2028" t="s">
        <v>5274</v>
      </c>
      <c r="G2028" t="s">
        <v>5174</v>
      </c>
      <c r="H2028" t="s">
        <v>5205</v>
      </c>
      <c r="I2028" t="s">
        <v>5182</v>
      </c>
      <c r="J2028" t="s">
        <v>5002</v>
      </c>
      <c r="K2028" s="2">
        <v>44307</v>
      </c>
    </row>
    <row r="2029" spans="1:11">
      <c r="A2029" t="s">
        <v>4736</v>
      </c>
      <c r="B2029" t="s">
        <v>2</v>
      </c>
      <c r="C2029" s="1" t="s">
        <v>1</v>
      </c>
      <c r="D2029" t="s">
        <v>4737</v>
      </c>
      <c r="E2029" t="s">
        <v>1567</v>
      </c>
      <c r="F2029" t="s">
        <v>5274</v>
      </c>
      <c r="G2029" t="s">
        <v>5174</v>
      </c>
      <c r="H2029" t="s">
        <v>5206</v>
      </c>
      <c r="I2029" t="s">
        <v>5182</v>
      </c>
      <c r="J2029" t="s">
        <v>5002</v>
      </c>
      <c r="K2029" s="2">
        <v>44307</v>
      </c>
    </row>
    <row r="2030" spans="1:11">
      <c r="A2030" t="s">
        <v>448</v>
      </c>
      <c r="B2030" t="s">
        <v>8</v>
      </c>
      <c r="C2030" s="1" t="s">
        <v>1</v>
      </c>
      <c r="D2030" t="s">
        <v>449</v>
      </c>
      <c r="E2030" t="s">
        <v>2365</v>
      </c>
      <c r="F2030" t="s">
        <v>5275</v>
      </c>
      <c r="G2030" t="s">
        <v>5174</v>
      </c>
      <c r="H2030" t="s">
        <v>5175</v>
      </c>
      <c r="I2030" t="s">
        <v>5176</v>
      </c>
      <c r="J2030" t="s">
        <v>5002</v>
      </c>
      <c r="K2030" s="2">
        <v>44333</v>
      </c>
    </row>
    <row r="2031" spans="1:11">
      <c r="A2031" t="s">
        <v>4932</v>
      </c>
      <c r="B2031" t="s">
        <v>8</v>
      </c>
      <c r="C2031" s="1" t="s">
        <v>1</v>
      </c>
      <c r="D2031" t="s">
        <v>4933</v>
      </c>
      <c r="E2031" t="s">
        <v>2365</v>
      </c>
      <c r="F2031" t="s">
        <v>5275</v>
      </c>
      <c r="G2031" t="s">
        <v>5174</v>
      </c>
      <c r="H2031" t="s">
        <v>5177</v>
      </c>
      <c r="I2031" t="s">
        <v>5176</v>
      </c>
      <c r="J2031" t="s">
        <v>5002</v>
      </c>
      <c r="K2031" s="2">
        <v>44333</v>
      </c>
    </row>
    <row r="2032" spans="1:11">
      <c r="A2032" t="s">
        <v>374</v>
      </c>
      <c r="B2032" t="s">
        <v>8</v>
      </c>
      <c r="C2032" s="1" t="s">
        <v>1</v>
      </c>
      <c r="D2032" t="s">
        <v>375</v>
      </c>
      <c r="E2032" t="s">
        <v>2365</v>
      </c>
      <c r="F2032" t="s">
        <v>5275</v>
      </c>
      <c r="G2032" t="s">
        <v>5174</v>
      </c>
      <c r="H2032" t="s">
        <v>5178</v>
      </c>
      <c r="I2032" t="s">
        <v>5176</v>
      </c>
      <c r="J2032" t="s">
        <v>5002</v>
      </c>
      <c r="K2032" s="2">
        <v>44333</v>
      </c>
    </row>
    <row r="2033" spans="1:11">
      <c r="A2033" t="s">
        <v>208</v>
      </c>
      <c r="B2033" t="s">
        <v>2</v>
      </c>
      <c r="C2033" s="1" t="s">
        <v>1</v>
      </c>
      <c r="D2033" t="s">
        <v>209</v>
      </c>
      <c r="E2033" t="s">
        <v>2365</v>
      </c>
      <c r="F2033" t="s">
        <v>5275</v>
      </c>
      <c r="G2033" t="s">
        <v>5174</v>
      </c>
      <c r="H2033" t="s">
        <v>5180</v>
      </c>
      <c r="I2033" t="s">
        <v>5176</v>
      </c>
      <c r="J2033" t="s">
        <v>5002</v>
      </c>
      <c r="K2033" s="2">
        <v>44333</v>
      </c>
    </row>
    <row r="2034" spans="1:11">
      <c r="A2034" t="s">
        <v>4936</v>
      </c>
      <c r="B2034" t="s">
        <v>2</v>
      </c>
      <c r="C2034" s="1" t="s">
        <v>1</v>
      </c>
      <c r="D2034" t="s">
        <v>4937</v>
      </c>
      <c r="E2034" t="s">
        <v>2365</v>
      </c>
      <c r="F2034" t="s">
        <v>5275</v>
      </c>
      <c r="G2034" t="s">
        <v>5174</v>
      </c>
      <c r="H2034" t="s">
        <v>5181</v>
      </c>
      <c r="I2034" t="s">
        <v>5179</v>
      </c>
      <c r="J2034" t="s">
        <v>5002</v>
      </c>
      <c r="K2034" s="2">
        <v>44333</v>
      </c>
    </row>
    <row r="2035" spans="1:11">
      <c r="A2035" t="s">
        <v>2054</v>
      </c>
      <c r="B2035" t="s">
        <v>8</v>
      </c>
      <c r="C2035" s="1" t="s">
        <v>1</v>
      </c>
      <c r="D2035" t="s">
        <v>2055</v>
      </c>
      <c r="E2035" t="s">
        <v>2365</v>
      </c>
      <c r="F2035" t="s">
        <v>5275</v>
      </c>
      <c r="G2035" t="s">
        <v>5174</v>
      </c>
      <c r="H2035" t="s">
        <v>5183</v>
      </c>
      <c r="I2035" t="s">
        <v>5179</v>
      </c>
      <c r="J2035" t="s">
        <v>5002</v>
      </c>
      <c r="K2035" s="2">
        <v>44333</v>
      </c>
    </row>
    <row r="2036" spans="1:11">
      <c r="A2036" t="s">
        <v>1538</v>
      </c>
      <c r="B2036" t="s">
        <v>8</v>
      </c>
      <c r="C2036" s="1" t="s">
        <v>1</v>
      </c>
      <c r="D2036" t="s">
        <v>1539</v>
      </c>
      <c r="E2036" t="s">
        <v>2365</v>
      </c>
      <c r="F2036" t="s">
        <v>5275</v>
      </c>
      <c r="G2036" t="s">
        <v>5174</v>
      </c>
      <c r="H2036" t="s">
        <v>5184</v>
      </c>
      <c r="I2036" t="s">
        <v>5176</v>
      </c>
      <c r="J2036" t="s">
        <v>5002</v>
      </c>
      <c r="K2036" s="2">
        <v>44333</v>
      </c>
    </row>
    <row r="2037" spans="1:11">
      <c r="A2037" t="s">
        <v>854</v>
      </c>
      <c r="B2037" t="s">
        <v>8</v>
      </c>
      <c r="C2037" s="1" t="s">
        <v>1</v>
      </c>
      <c r="D2037" t="s">
        <v>855</v>
      </c>
      <c r="E2037" t="s">
        <v>2365</v>
      </c>
      <c r="F2037" t="s">
        <v>5275</v>
      </c>
      <c r="G2037" t="s">
        <v>5174</v>
      </c>
      <c r="H2037" t="s">
        <v>5185</v>
      </c>
      <c r="I2037" t="s">
        <v>5176</v>
      </c>
      <c r="J2037" t="s">
        <v>5002</v>
      </c>
      <c r="K2037" s="2">
        <v>44333</v>
      </c>
    </row>
    <row r="2038" spans="1:11">
      <c r="A2038" t="s">
        <v>4958</v>
      </c>
      <c r="B2038" t="s">
        <v>8</v>
      </c>
      <c r="C2038" s="1" t="s">
        <v>3</v>
      </c>
      <c r="D2038" t="s">
        <v>4959</v>
      </c>
      <c r="E2038" t="s">
        <v>2365</v>
      </c>
      <c r="F2038" t="s">
        <v>5275</v>
      </c>
      <c r="G2038" t="s">
        <v>5174</v>
      </c>
      <c r="H2038" t="s">
        <v>5186</v>
      </c>
      <c r="I2038" t="s">
        <v>5179</v>
      </c>
      <c r="J2038" t="s">
        <v>5002</v>
      </c>
      <c r="K2038" s="2">
        <v>44333</v>
      </c>
    </row>
    <row r="2039" spans="1:11">
      <c r="A2039" t="s">
        <v>4632</v>
      </c>
      <c r="B2039" t="s">
        <v>8</v>
      </c>
      <c r="C2039" s="1" t="s">
        <v>1</v>
      </c>
      <c r="D2039" t="s">
        <v>4633</v>
      </c>
      <c r="E2039" t="s">
        <v>2365</v>
      </c>
      <c r="F2039" t="s">
        <v>5275</v>
      </c>
      <c r="G2039" t="s">
        <v>5174</v>
      </c>
      <c r="H2039" t="s">
        <v>5187</v>
      </c>
      <c r="I2039" t="s">
        <v>5176</v>
      </c>
      <c r="J2039" t="s">
        <v>5002</v>
      </c>
      <c r="K2039" s="2">
        <v>44333</v>
      </c>
    </row>
    <row r="2040" spans="1:11">
      <c r="A2040" t="s">
        <v>288</v>
      </c>
      <c r="B2040" t="s">
        <v>8</v>
      </c>
      <c r="C2040" s="1" t="s">
        <v>1</v>
      </c>
      <c r="D2040" t="s">
        <v>289</v>
      </c>
      <c r="E2040" t="s">
        <v>2365</v>
      </c>
      <c r="F2040" t="s">
        <v>5275</v>
      </c>
      <c r="G2040" t="s">
        <v>5174</v>
      </c>
      <c r="H2040" t="s">
        <v>5188</v>
      </c>
      <c r="I2040" t="s">
        <v>5176</v>
      </c>
      <c r="J2040" t="s">
        <v>5002</v>
      </c>
      <c r="K2040" s="2">
        <v>44333</v>
      </c>
    </row>
    <row r="2041" spans="1:11">
      <c r="A2041" t="s">
        <v>3584</v>
      </c>
      <c r="B2041" t="s">
        <v>8</v>
      </c>
      <c r="C2041" s="1" t="s">
        <v>1</v>
      </c>
      <c r="D2041" t="s">
        <v>3585</v>
      </c>
      <c r="E2041" t="s">
        <v>2365</v>
      </c>
      <c r="F2041" t="s">
        <v>5275</v>
      </c>
      <c r="G2041" t="s">
        <v>5174</v>
      </c>
      <c r="H2041" t="s">
        <v>5189</v>
      </c>
      <c r="I2041" t="s">
        <v>5182</v>
      </c>
      <c r="J2041" t="s">
        <v>5002</v>
      </c>
      <c r="K2041" s="2">
        <v>44333</v>
      </c>
    </row>
    <row r="2042" spans="1:11">
      <c r="A2042" t="s">
        <v>1480</v>
      </c>
      <c r="B2042" t="s">
        <v>8</v>
      </c>
      <c r="C2042" s="1" t="s">
        <v>1</v>
      </c>
      <c r="D2042" t="s">
        <v>1481</v>
      </c>
      <c r="E2042" t="s">
        <v>2365</v>
      </c>
      <c r="F2042" t="s">
        <v>5275</v>
      </c>
      <c r="G2042" t="s">
        <v>5174</v>
      </c>
      <c r="H2042" t="s">
        <v>5190</v>
      </c>
      <c r="I2042" t="s">
        <v>5176</v>
      </c>
      <c r="J2042" t="s">
        <v>5002</v>
      </c>
      <c r="K2042" s="2">
        <v>44333</v>
      </c>
    </row>
    <row r="2043" spans="1:11">
      <c r="A2043" t="s">
        <v>1748</v>
      </c>
      <c r="B2043" t="s">
        <v>2</v>
      </c>
      <c r="C2043" s="1" t="s">
        <v>1</v>
      </c>
      <c r="D2043" t="s">
        <v>1749</v>
      </c>
      <c r="E2043" t="s">
        <v>2365</v>
      </c>
      <c r="F2043" t="s">
        <v>5275</v>
      </c>
      <c r="G2043" t="s">
        <v>5174</v>
      </c>
      <c r="H2043" t="s">
        <v>5191</v>
      </c>
      <c r="I2043" t="s">
        <v>5182</v>
      </c>
      <c r="J2043" t="s">
        <v>5002</v>
      </c>
      <c r="K2043" s="2">
        <v>44333</v>
      </c>
    </row>
    <row r="2044" spans="1:11">
      <c r="A2044" t="s">
        <v>5063</v>
      </c>
      <c r="B2044" t="s">
        <v>2</v>
      </c>
      <c r="C2044" s="1" t="s">
        <v>3</v>
      </c>
      <c r="D2044" t="s">
        <v>5064</v>
      </c>
      <c r="E2044" t="s">
        <v>2365</v>
      </c>
      <c r="F2044" t="s">
        <v>5275</v>
      </c>
      <c r="G2044" t="s">
        <v>5174</v>
      </c>
      <c r="H2044" t="s">
        <v>5192</v>
      </c>
      <c r="I2044" t="s">
        <v>5182</v>
      </c>
      <c r="J2044" t="s">
        <v>5002</v>
      </c>
      <c r="K2044" s="2">
        <v>44333</v>
      </c>
    </row>
    <row r="2045" spans="1:11">
      <c r="A2045" t="s">
        <v>978</v>
      </c>
      <c r="B2045" t="s">
        <v>8</v>
      </c>
      <c r="C2045" s="1" t="s">
        <v>1</v>
      </c>
      <c r="D2045" t="s">
        <v>979</v>
      </c>
      <c r="E2045" t="s">
        <v>2365</v>
      </c>
      <c r="F2045" t="s">
        <v>5275</v>
      </c>
      <c r="G2045" t="s">
        <v>5174</v>
      </c>
      <c r="H2045" t="s">
        <v>5193</v>
      </c>
      <c r="I2045" t="s">
        <v>5176</v>
      </c>
      <c r="J2045" t="s">
        <v>5002</v>
      </c>
      <c r="K2045" s="2">
        <v>44333</v>
      </c>
    </row>
    <row r="2046" spans="1:11">
      <c r="A2046" t="s">
        <v>5147</v>
      </c>
      <c r="B2046" t="s">
        <v>8</v>
      </c>
      <c r="C2046" s="1" t="s">
        <v>3</v>
      </c>
      <c r="D2046" t="s">
        <v>5148</v>
      </c>
      <c r="E2046" t="s">
        <v>2365</v>
      </c>
      <c r="F2046" t="s">
        <v>5275</v>
      </c>
      <c r="G2046" t="s">
        <v>5174</v>
      </c>
      <c r="H2046" t="s">
        <v>5194</v>
      </c>
      <c r="I2046" t="s">
        <v>5179</v>
      </c>
      <c r="J2046" t="s">
        <v>5002</v>
      </c>
      <c r="K2046" s="2">
        <v>44333</v>
      </c>
    </row>
    <row r="2047" spans="1:11">
      <c r="A2047" t="s">
        <v>1402</v>
      </c>
      <c r="B2047" t="s">
        <v>8</v>
      </c>
      <c r="C2047" s="1" t="s">
        <v>1</v>
      </c>
      <c r="D2047" t="s">
        <v>1403</v>
      </c>
      <c r="E2047" t="s">
        <v>2365</v>
      </c>
      <c r="F2047" t="s">
        <v>5275</v>
      </c>
      <c r="G2047" t="s">
        <v>5174</v>
      </c>
      <c r="H2047" t="s">
        <v>5195</v>
      </c>
      <c r="I2047" t="s">
        <v>5179</v>
      </c>
      <c r="J2047" t="s">
        <v>5002</v>
      </c>
      <c r="K2047" s="2">
        <v>44333</v>
      </c>
    </row>
    <row r="2048" spans="1:11">
      <c r="A2048" t="s">
        <v>1274</v>
      </c>
      <c r="B2048" t="s">
        <v>8</v>
      </c>
      <c r="C2048" s="1" t="s">
        <v>1</v>
      </c>
      <c r="D2048" t="s">
        <v>1275</v>
      </c>
      <c r="E2048" t="s">
        <v>2365</v>
      </c>
      <c r="F2048" t="s">
        <v>5275</v>
      </c>
      <c r="G2048" t="s">
        <v>5174</v>
      </c>
      <c r="H2048" t="s">
        <v>5196</v>
      </c>
      <c r="I2048" t="s">
        <v>5182</v>
      </c>
      <c r="J2048" t="s">
        <v>5002</v>
      </c>
      <c r="K2048" s="2">
        <v>44333</v>
      </c>
    </row>
    <row r="2049" spans="1:11">
      <c r="A2049" t="s">
        <v>618</v>
      </c>
      <c r="B2049" t="s">
        <v>8</v>
      </c>
      <c r="C2049" s="1" t="s">
        <v>1</v>
      </c>
      <c r="D2049" t="s">
        <v>619</v>
      </c>
      <c r="E2049" t="s">
        <v>2365</v>
      </c>
      <c r="F2049" t="s">
        <v>5275</v>
      </c>
      <c r="G2049" t="s">
        <v>5174</v>
      </c>
      <c r="H2049" t="s">
        <v>5197</v>
      </c>
      <c r="I2049" t="s">
        <v>5176</v>
      </c>
      <c r="J2049" t="s">
        <v>5002</v>
      </c>
      <c r="K2049" s="2">
        <v>44333</v>
      </c>
    </row>
    <row r="2050" spans="1:11">
      <c r="A2050" t="s">
        <v>4588</v>
      </c>
      <c r="B2050" t="s">
        <v>8</v>
      </c>
      <c r="C2050" s="1" t="s">
        <v>1</v>
      </c>
      <c r="D2050" t="s">
        <v>4589</v>
      </c>
      <c r="E2050" t="s">
        <v>2365</v>
      </c>
      <c r="F2050" t="s">
        <v>5275</v>
      </c>
      <c r="G2050" t="s">
        <v>5174</v>
      </c>
      <c r="H2050" t="s">
        <v>5198</v>
      </c>
      <c r="I2050" t="s">
        <v>5176</v>
      </c>
      <c r="J2050" t="s">
        <v>5002</v>
      </c>
      <c r="K2050" s="2">
        <v>44333</v>
      </c>
    </row>
    <row r="2051" spans="1:11">
      <c r="A2051" t="s">
        <v>1592</v>
      </c>
      <c r="B2051" t="s">
        <v>8</v>
      </c>
      <c r="C2051" s="1" t="s">
        <v>1</v>
      </c>
      <c r="D2051" t="s">
        <v>1593</v>
      </c>
      <c r="E2051" t="s">
        <v>2365</v>
      </c>
      <c r="F2051" t="s">
        <v>5275</v>
      </c>
      <c r="G2051" t="s">
        <v>5174</v>
      </c>
      <c r="H2051" t="s">
        <v>5199</v>
      </c>
      <c r="I2051" t="s">
        <v>5176</v>
      </c>
      <c r="J2051" t="s">
        <v>5002</v>
      </c>
      <c r="K2051" s="2">
        <v>44333</v>
      </c>
    </row>
    <row r="2052" spans="1:11">
      <c r="A2052" t="s">
        <v>4576</v>
      </c>
      <c r="B2052" t="s">
        <v>8</v>
      </c>
      <c r="C2052" s="1" t="s">
        <v>1</v>
      </c>
      <c r="D2052" t="s">
        <v>4577</v>
      </c>
      <c r="E2052" t="s">
        <v>2365</v>
      </c>
      <c r="F2052" t="s">
        <v>5275</v>
      </c>
      <c r="G2052" t="s">
        <v>5174</v>
      </c>
      <c r="H2052" t="s">
        <v>5200</v>
      </c>
      <c r="I2052" t="s">
        <v>5176</v>
      </c>
      <c r="J2052" t="s">
        <v>5002</v>
      </c>
      <c r="K2052" s="2">
        <v>44333</v>
      </c>
    </row>
    <row r="2053" spans="1:11">
      <c r="A2053" t="s">
        <v>4544</v>
      </c>
      <c r="B2053" t="s">
        <v>2</v>
      </c>
      <c r="C2053" s="1" t="s">
        <v>1</v>
      </c>
      <c r="D2053" t="s">
        <v>4545</v>
      </c>
      <c r="E2053" t="s">
        <v>2365</v>
      </c>
      <c r="F2053" t="s">
        <v>5275</v>
      </c>
      <c r="G2053" t="s">
        <v>5174</v>
      </c>
      <c r="H2053" t="s">
        <v>5201</v>
      </c>
      <c r="I2053" t="s">
        <v>5176</v>
      </c>
      <c r="J2053" t="s">
        <v>5002</v>
      </c>
      <c r="K2053" s="2">
        <v>44333</v>
      </c>
    </row>
    <row r="2054" spans="1:11">
      <c r="A2054" t="s">
        <v>674</v>
      </c>
      <c r="B2054" t="s">
        <v>2</v>
      </c>
      <c r="C2054" s="1" t="s">
        <v>1</v>
      </c>
      <c r="D2054" t="s">
        <v>675</v>
      </c>
      <c r="E2054" t="s">
        <v>2365</v>
      </c>
      <c r="F2054" t="s">
        <v>5275</v>
      </c>
      <c r="G2054" t="s">
        <v>5174</v>
      </c>
      <c r="H2054" t="s">
        <v>5202</v>
      </c>
      <c r="I2054" t="s">
        <v>5182</v>
      </c>
      <c r="J2054" t="s">
        <v>5002</v>
      </c>
      <c r="K2054" s="2">
        <v>44333</v>
      </c>
    </row>
    <row r="2055" spans="1:11">
      <c r="A2055" t="s">
        <v>316</v>
      </c>
      <c r="B2055" t="s">
        <v>8</v>
      </c>
      <c r="C2055" s="1" t="s">
        <v>1</v>
      </c>
      <c r="D2055" t="s">
        <v>317</v>
      </c>
      <c r="E2055" t="s">
        <v>2365</v>
      </c>
      <c r="F2055" t="s">
        <v>5275</v>
      </c>
      <c r="G2055" t="s">
        <v>5174</v>
      </c>
      <c r="H2055" t="s">
        <v>5203</v>
      </c>
      <c r="I2055" t="s">
        <v>5179</v>
      </c>
      <c r="J2055" t="s">
        <v>5002</v>
      </c>
      <c r="K2055" s="2">
        <v>44333</v>
      </c>
    </row>
    <row r="2056" spans="1:11">
      <c r="A2056" t="s">
        <v>524</v>
      </c>
      <c r="B2056" t="s">
        <v>8</v>
      </c>
      <c r="C2056" s="1" t="s">
        <v>1</v>
      </c>
      <c r="D2056" t="s">
        <v>525</v>
      </c>
      <c r="E2056" t="s">
        <v>2365</v>
      </c>
      <c r="F2056" t="s">
        <v>5275</v>
      </c>
      <c r="G2056" t="s">
        <v>5174</v>
      </c>
      <c r="H2056" t="s">
        <v>5204</v>
      </c>
      <c r="I2056" t="s">
        <v>5182</v>
      </c>
      <c r="J2056" t="s">
        <v>5002</v>
      </c>
      <c r="K2056" s="2">
        <v>44333</v>
      </c>
    </row>
    <row r="2057" spans="1:11">
      <c r="A2057" t="s">
        <v>4452</v>
      </c>
      <c r="B2057" t="s">
        <v>2</v>
      </c>
      <c r="C2057" s="1" t="s">
        <v>1</v>
      </c>
      <c r="D2057" t="s">
        <v>4453</v>
      </c>
      <c r="E2057" t="s">
        <v>2365</v>
      </c>
      <c r="F2057" t="s">
        <v>5275</v>
      </c>
      <c r="G2057" t="s">
        <v>5174</v>
      </c>
      <c r="H2057" t="s">
        <v>5205</v>
      </c>
      <c r="I2057" t="s">
        <v>5182</v>
      </c>
      <c r="J2057" t="s">
        <v>5002</v>
      </c>
      <c r="K2057" s="2">
        <v>44333</v>
      </c>
    </row>
    <row r="2058" spans="1:11">
      <c r="A2058" t="s">
        <v>4580</v>
      </c>
      <c r="B2058" t="s">
        <v>8</v>
      </c>
      <c r="C2058" s="1" t="s">
        <v>1</v>
      </c>
      <c r="D2058" t="s">
        <v>4581</v>
      </c>
      <c r="E2058" t="s">
        <v>2365</v>
      </c>
      <c r="F2058" t="s">
        <v>5275</v>
      </c>
      <c r="G2058" t="s">
        <v>5174</v>
      </c>
      <c r="H2058" t="s">
        <v>5206</v>
      </c>
      <c r="I2058" t="s">
        <v>5182</v>
      </c>
      <c r="J2058" t="s">
        <v>5002</v>
      </c>
      <c r="K2058" s="2">
        <v>44333</v>
      </c>
    </row>
    <row r="2059" spans="1:11">
      <c r="A2059" t="s">
        <v>866</v>
      </c>
      <c r="B2059" t="s">
        <v>8</v>
      </c>
      <c r="C2059" s="1" t="s">
        <v>1</v>
      </c>
      <c r="D2059" t="s">
        <v>867</v>
      </c>
      <c r="E2059" t="s">
        <v>1265</v>
      </c>
      <c r="F2059" t="s">
        <v>5211</v>
      </c>
      <c r="G2059" t="s">
        <v>5212</v>
      </c>
      <c r="H2059" t="s">
        <v>5175</v>
      </c>
      <c r="I2059" t="s">
        <v>5176</v>
      </c>
      <c r="J2059" t="s">
        <v>5002</v>
      </c>
      <c r="K2059" s="2">
        <v>44319</v>
      </c>
    </row>
    <row r="2060" spans="1:11">
      <c r="A2060" t="s">
        <v>4948</v>
      </c>
      <c r="B2060" t="s">
        <v>8</v>
      </c>
      <c r="C2060" s="1" t="s">
        <v>3</v>
      </c>
      <c r="D2060" t="s">
        <v>4949</v>
      </c>
      <c r="E2060" t="s">
        <v>1265</v>
      </c>
      <c r="F2060" t="s">
        <v>5211</v>
      </c>
      <c r="G2060" t="s">
        <v>5212</v>
      </c>
      <c r="H2060" t="s">
        <v>5177</v>
      </c>
      <c r="I2060" t="s">
        <v>5176</v>
      </c>
      <c r="J2060" t="s">
        <v>5002</v>
      </c>
      <c r="K2060" s="2">
        <v>44319</v>
      </c>
    </row>
    <row r="2061" spans="1:11">
      <c r="A2061" t="s">
        <v>382</v>
      </c>
      <c r="B2061" t="s">
        <v>8</v>
      </c>
      <c r="C2061" s="1" t="s">
        <v>1</v>
      </c>
      <c r="D2061" t="s">
        <v>383</v>
      </c>
      <c r="E2061" t="s">
        <v>1265</v>
      </c>
      <c r="F2061" t="s">
        <v>5211</v>
      </c>
      <c r="G2061" t="s">
        <v>5212</v>
      </c>
      <c r="H2061" t="s">
        <v>5178</v>
      </c>
      <c r="I2061" t="s">
        <v>5182</v>
      </c>
      <c r="J2061" t="s">
        <v>5002</v>
      </c>
      <c r="K2061" s="2">
        <v>44319</v>
      </c>
    </row>
    <row r="2062" spans="1:11">
      <c r="A2062" t="s">
        <v>1284</v>
      </c>
      <c r="B2062" t="s">
        <v>8</v>
      </c>
      <c r="C2062" s="1" t="s">
        <v>1</v>
      </c>
      <c r="D2062" t="s">
        <v>1285</v>
      </c>
      <c r="E2062" t="s">
        <v>1265</v>
      </c>
      <c r="F2062" t="s">
        <v>5211</v>
      </c>
      <c r="G2062" t="s">
        <v>5212</v>
      </c>
      <c r="H2062" t="s">
        <v>5180</v>
      </c>
      <c r="I2062" t="s">
        <v>5176</v>
      </c>
      <c r="J2062" t="s">
        <v>5002</v>
      </c>
      <c r="K2062" s="2">
        <v>44319</v>
      </c>
    </row>
    <row r="2063" spans="1:11">
      <c r="A2063" t="s">
        <v>4568</v>
      </c>
      <c r="B2063" t="s">
        <v>8</v>
      </c>
      <c r="C2063" s="1" t="s">
        <v>1</v>
      </c>
      <c r="D2063" t="s">
        <v>4569</v>
      </c>
      <c r="E2063" t="s">
        <v>1265</v>
      </c>
      <c r="F2063" t="s">
        <v>5211</v>
      </c>
      <c r="G2063" t="s">
        <v>5212</v>
      </c>
      <c r="H2063" t="s">
        <v>5181</v>
      </c>
      <c r="I2063" t="s">
        <v>5182</v>
      </c>
      <c r="J2063" t="s">
        <v>5002</v>
      </c>
      <c r="K2063" s="2">
        <v>44319</v>
      </c>
    </row>
    <row r="2064" spans="1:11">
      <c r="A2064" t="s">
        <v>7</v>
      </c>
      <c r="B2064" t="s">
        <v>8</v>
      </c>
      <c r="C2064" s="1" t="s">
        <v>1</v>
      </c>
      <c r="D2064" t="s">
        <v>9</v>
      </c>
      <c r="E2064" t="s">
        <v>1265</v>
      </c>
      <c r="F2064" t="s">
        <v>5211</v>
      </c>
      <c r="G2064" t="s">
        <v>5212</v>
      </c>
      <c r="H2064" t="s">
        <v>5183</v>
      </c>
      <c r="I2064" t="s">
        <v>5176</v>
      </c>
      <c r="J2064" t="s">
        <v>5002</v>
      </c>
      <c r="K2064" s="2">
        <v>44319</v>
      </c>
    </row>
    <row r="2065" spans="1:11">
      <c r="A2065" t="s">
        <v>936</v>
      </c>
      <c r="B2065" t="s">
        <v>8</v>
      </c>
      <c r="C2065" s="1" t="s">
        <v>1</v>
      </c>
      <c r="D2065" t="s">
        <v>937</v>
      </c>
      <c r="E2065" t="s">
        <v>1265</v>
      </c>
      <c r="F2065" t="s">
        <v>5211</v>
      </c>
      <c r="G2065" t="s">
        <v>5212</v>
      </c>
      <c r="H2065" t="s">
        <v>5184</v>
      </c>
      <c r="I2065" t="s">
        <v>5176</v>
      </c>
      <c r="J2065" t="s">
        <v>5002</v>
      </c>
      <c r="K2065" s="2">
        <v>44319</v>
      </c>
    </row>
    <row r="2066" spans="1:11">
      <c r="A2066" t="s">
        <v>4546</v>
      </c>
      <c r="B2066" t="s">
        <v>8</v>
      </c>
      <c r="C2066" s="1" t="s">
        <v>1</v>
      </c>
      <c r="D2066" t="s">
        <v>4547</v>
      </c>
      <c r="E2066" t="s">
        <v>1265</v>
      </c>
      <c r="F2066" t="s">
        <v>5211</v>
      </c>
      <c r="G2066" t="s">
        <v>5212</v>
      </c>
      <c r="H2066" t="s">
        <v>5185</v>
      </c>
      <c r="I2066" t="s">
        <v>5176</v>
      </c>
      <c r="J2066" t="s">
        <v>5002</v>
      </c>
      <c r="K2066" s="2">
        <v>44319</v>
      </c>
    </row>
    <row r="2067" spans="1:11">
      <c r="A2067" t="s">
        <v>4630</v>
      </c>
      <c r="B2067" t="s">
        <v>8</v>
      </c>
      <c r="C2067" s="1" t="s">
        <v>1</v>
      </c>
      <c r="D2067" t="s">
        <v>4631</v>
      </c>
      <c r="E2067" t="s">
        <v>1265</v>
      </c>
      <c r="F2067" t="s">
        <v>5211</v>
      </c>
      <c r="G2067" t="s">
        <v>5212</v>
      </c>
      <c r="H2067" t="s">
        <v>5186</v>
      </c>
      <c r="I2067" t="s">
        <v>5176</v>
      </c>
      <c r="J2067" t="s">
        <v>5002</v>
      </c>
      <c r="K2067" s="2">
        <v>44319</v>
      </c>
    </row>
    <row r="2068" spans="1:11">
      <c r="A2068" t="s">
        <v>4590</v>
      </c>
      <c r="B2068" t="s">
        <v>8</v>
      </c>
      <c r="C2068" s="1" t="s">
        <v>1</v>
      </c>
      <c r="D2068" t="s">
        <v>4591</v>
      </c>
      <c r="E2068" t="s">
        <v>1265</v>
      </c>
      <c r="F2068" t="s">
        <v>5211</v>
      </c>
      <c r="G2068" t="s">
        <v>5212</v>
      </c>
      <c r="H2068" t="s">
        <v>5187</v>
      </c>
      <c r="I2068" t="s">
        <v>5179</v>
      </c>
      <c r="J2068" t="s">
        <v>5002</v>
      </c>
      <c r="K2068" s="2">
        <v>44319</v>
      </c>
    </row>
    <row r="2069" spans="1:11">
      <c r="A2069" t="s">
        <v>1358</v>
      </c>
      <c r="B2069" t="s">
        <v>8</v>
      </c>
      <c r="C2069" s="1" t="s">
        <v>1</v>
      </c>
      <c r="D2069" t="s">
        <v>1359</v>
      </c>
      <c r="E2069" t="s">
        <v>1265</v>
      </c>
      <c r="F2069" t="s">
        <v>5211</v>
      </c>
      <c r="G2069" t="s">
        <v>5212</v>
      </c>
      <c r="H2069" t="s">
        <v>5188</v>
      </c>
      <c r="I2069" t="s">
        <v>5176</v>
      </c>
      <c r="J2069" t="s">
        <v>5002</v>
      </c>
      <c r="K2069" s="2">
        <v>44319</v>
      </c>
    </row>
    <row r="2070" spans="1:11">
      <c r="A2070" t="s">
        <v>4566</v>
      </c>
      <c r="B2070" t="s">
        <v>8</v>
      </c>
      <c r="C2070" s="1" t="s">
        <v>1</v>
      </c>
      <c r="D2070" t="s">
        <v>4567</v>
      </c>
      <c r="E2070" t="s">
        <v>1265</v>
      </c>
      <c r="F2070" t="s">
        <v>5211</v>
      </c>
      <c r="G2070" t="s">
        <v>5212</v>
      </c>
      <c r="H2070" t="s">
        <v>5189</v>
      </c>
      <c r="I2070" t="s">
        <v>5176</v>
      </c>
      <c r="J2070" t="s">
        <v>5002</v>
      </c>
      <c r="K2070" s="2">
        <v>44319</v>
      </c>
    </row>
    <row r="2071" spans="1:11">
      <c r="A2071" t="s">
        <v>1992</v>
      </c>
      <c r="B2071" t="s">
        <v>8</v>
      </c>
      <c r="C2071" s="1" t="s">
        <v>1</v>
      </c>
      <c r="D2071" t="s">
        <v>1993</v>
      </c>
      <c r="E2071" t="s">
        <v>1265</v>
      </c>
      <c r="F2071" t="s">
        <v>5211</v>
      </c>
      <c r="G2071" t="s">
        <v>5212</v>
      </c>
      <c r="H2071" t="s">
        <v>5190</v>
      </c>
      <c r="I2071" t="s">
        <v>5176</v>
      </c>
      <c r="J2071" t="s">
        <v>5002</v>
      </c>
      <c r="K2071" s="2">
        <v>44319</v>
      </c>
    </row>
    <row r="2072" spans="1:11">
      <c r="A2072" t="s">
        <v>2712</v>
      </c>
      <c r="B2072" t="s">
        <v>8</v>
      </c>
      <c r="C2072" s="1" t="s">
        <v>1</v>
      </c>
      <c r="D2072" t="s">
        <v>2713</v>
      </c>
      <c r="E2072" t="s">
        <v>1265</v>
      </c>
      <c r="F2072" t="s">
        <v>5211</v>
      </c>
      <c r="G2072" t="s">
        <v>5212</v>
      </c>
      <c r="H2072" t="s">
        <v>5191</v>
      </c>
      <c r="I2072" t="s">
        <v>5182</v>
      </c>
      <c r="J2072" t="s">
        <v>5002</v>
      </c>
      <c r="K2072" s="2">
        <v>44319</v>
      </c>
    </row>
    <row r="2073" spans="1:11">
      <c r="A2073" t="s">
        <v>418</v>
      </c>
      <c r="B2073" t="s">
        <v>8</v>
      </c>
      <c r="C2073" s="1" t="s">
        <v>1</v>
      </c>
      <c r="D2073" t="s">
        <v>419</v>
      </c>
      <c r="E2073" t="s">
        <v>1265</v>
      </c>
      <c r="F2073" t="s">
        <v>5211</v>
      </c>
      <c r="G2073" t="s">
        <v>5212</v>
      </c>
      <c r="H2073" t="s">
        <v>5192</v>
      </c>
      <c r="I2073" t="s">
        <v>5176</v>
      </c>
      <c r="J2073" t="s">
        <v>5002</v>
      </c>
      <c r="K2073" s="2">
        <v>44319</v>
      </c>
    </row>
    <row r="2074" spans="1:11">
      <c r="A2074" t="s">
        <v>1422</v>
      </c>
      <c r="B2074" t="s">
        <v>8</v>
      </c>
      <c r="C2074" s="1" t="s">
        <v>1</v>
      </c>
      <c r="D2074" t="s">
        <v>1423</v>
      </c>
      <c r="E2074" t="s">
        <v>1265</v>
      </c>
      <c r="F2074" t="s">
        <v>5211</v>
      </c>
      <c r="G2074" t="s">
        <v>5212</v>
      </c>
      <c r="H2074" t="s">
        <v>5193</v>
      </c>
      <c r="I2074" t="s">
        <v>5179</v>
      </c>
      <c r="J2074" t="s">
        <v>5002</v>
      </c>
      <c r="K2074" s="2">
        <v>44319</v>
      </c>
    </row>
    <row r="2075" spans="1:11">
      <c r="A2075" t="s">
        <v>4562</v>
      </c>
      <c r="B2075" t="s">
        <v>2</v>
      </c>
      <c r="C2075" s="1" t="s">
        <v>1</v>
      </c>
      <c r="D2075" t="s">
        <v>4563</v>
      </c>
      <c r="E2075" t="s">
        <v>1265</v>
      </c>
      <c r="F2075" t="s">
        <v>5211</v>
      </c>
      <c r="G2075" t="s">
        <v>5212</v>
      </c>
      <c r="H2075" t="s">
        <v>5194</v>
      </c>
      <c r="I2075" t="s">
        <v>5176</v>
      </c>
      <c r="J2075" t="s">
        <v>5002</v>
      </c>
      <c r="K2075" s="2">
        <v>44319</v>
      </c>
    </row>
    <row r="2076" spans="1:11">
      <c r="A2076" t="s">
        <v>1984</v>
      </c>
      <c r="B2076" t="s">
        <v>8</v>
      </c>
      <c r="C2076" s="1" t="s">
        <v>1</v>
      </c>
      <c r="D2076" t="s">
        <v>1985</v>
      </c>
      <c r="E2076" t="s">
        <v>1265</v>
      </c>
      <c r="F2076" t="s">
        <v>5211</v>
      </c>
      <c r="G2076" t="s">
        <v>5212</v>
      </c>
      <c r="H2076" t="s">
        <v>5195</v>
      </c>
      <c r="I2076" t="s">
        <v>5176</v>
      </c>
      <c r="J2076" t="s">
        <v>5002</v>
      </c>
      <c r="K2076" s="2">
        <v>44319</v>
      </c>
    </row>
    <row r="2077" spans="1:11">
      <c r="A2077" t="s">
        <v>5153</v>
      </c>
      <c r="B2077" t="s">
        <v>8</v>
      </c>
      <c r="C2077" s="1" t="s">
        <v>3</v>
      </c>
      <c r="D2077" t="s">
        <v>5154</v>
      </c>
      <c r="E2077" t="s">
        <v>1265</v>
      </c>
      <c r="F2077" t="s">
        <v>5211</v>
      </c>
      <c r="G2077" t="s">
        <v>5212</v>
      </c>
      <c r="H2077" t="s">
        <v>5196</v>
      </c>
      <c r="I2077" t="s">
        <v>5182</v>
      </c>
      <c r="J2077" t="s">
        <v>5002</v>
      </c>
      <c r="K2077" s="2">
        <v>44319</v>
      </c>
    </row>
    <row r="2078" spans="1:11">
      <c r="A2078" t="s">
        <v>4596</v>
      </c>
      <c r="B2078" t="s">
        <v>2</v>
      </c>
      <c r="C2078" s="1" t="s">
        <v>1</v>
      </c>
      <c r="D2078" t="s">
        <v>4597</v>
      </c>
      <c r="E2078" t="s">
        <v>1265</v>
      </c>
      <c r="F2078" t="s">
        <v>5211</v>
      </c>
      <c r="G2078" t="s">
        <v>5212</v>
      </c>
      <c r="H2078" t="s">
        <v>5197</v>
      </c>
      <c r="I2078" t="s">
        <v>5176</v>
      </c>
      <c r="J2078" t="s">
        <v>5002</v>
      </c>
      <c r="K2078" s="2">
        <v>44319</v>
      </c>
    </row>
    <row r="2079" spans="1:11">
      <c r="A2079" t="s">
        <v>1548</v>
      </c>
      <c r="B2079" t="s">
        <v>8</v>
      </c>
      <c r="C2079" s="1" t="s">
        <v>1</v>
      </c>
      <c r="D2079" t="s">
        <v>1549</v>
      </c>
      <c r="E2079" t="s">
        <v>1265</v>
      </c>
      <c r="F2079" t="s">
        <v>5211</v>
      </c>
      <c r="G2079" t="s">
        <v>5212</v>
      </c>
      <c r="H2079" t="s">
        <v>5198</v>
      </c>
      <c r="I2079" t="s">
        <v>5179</v>
      </c>
      <c r="J2079" t="s">
        <v>5002</v>
      </c>
      <c r="K2079" s="2">
        <v>44319</v>
      </c>
    </row>
    <row r="2080" spans="1:11">
      <c r="A2080" t="s">
        <v>386</v>
      </c>
      <c r="B2080" t="s">
        <v>2</v>
      </c>
      <c r="C2080" s="1" t="s">
        <v>1</v>
      </c>
      <c r="D2080" t="s">
        <v>387</v>
      </c>
      <c r="E2080" t="s">
        <v>1265</v>
      </c>
      <c r="F2080" t="s">
        <v>5211</v>
      </c>
      <c r="G2080" t="s">
        <v>5212</v>
      </c>
      <c r="H2080" t="s">
        <v>5199</v>
      </c>
      <c r="I2080" t="s">
        <v>5176</v>
      </c>
      <c r="J2080" t="s">
        <v>5002</v>
      </c>
      <c r="K2080" s="2">
        <v>44319</v>
      </c>
    </row>
    <row r="2081" spans="1:11">
      <c r="A2081" t="s">
        <v>4692</v>
      </c>
      <c r="B2081" t="s">
        <v>8</v>
      </c>
      <c r="C2081" s="1" t="s">
        <v>1</v>
      </c>
      <c r="D2081" t="s">
        <v>4693</v>
      </c>
      <c r="E2081" t="s">
        <v>1265</v>
      </c>
      <c r="F2081" t="s">
        <v>5211</v>
      </c>
      <c r="G2081" t="s">
        <v>5212</v>
      </c>
      <c r="H2081" t="s">
        <v>5200</v>
      </c>
      <c r="I2081" t="s">
        <v>5179</v>
      </c>
      <c r="J2081" t="s">
        <v>5002</v>
      </c>
      <c r="K2081" s="2">
        <v>44319</v>
      </c>
    </row>
    <row r="2082" spans="1:11">
      <c r="A2082" t="s">
        <v>3018</v>
      </c>
      <c r="B2082" t="s">
        <v>8</v>
      </c>
      <c r="C2082" s="1" t="s">
        <v>1</v>
      </c>
      <c r="D2082" t="s">
        <v>3019</v>
      </c>
      <c r="E2082" t="s">
        <v>1265</v>
      </c>
      <c r="F2082" t="s">
        <v>5211</v>
      </c>
      <c r="G2082" t="s">
        <v>5212</v>
      </c>
      <c r="H2082" t="s">
        <v>5201</v>
      </c>
      <c r="I2082" t="s">
        <v>5176</v>
      </c>
      <c r="J2082" t="s">
        <v>5002</v>
      </c>
      <c r="K2082" s="2">
        <v>44319</v>
      </c>
    </row>
    <row r="2083" spans="1:11">
      <c r="A2083" t="s">
        <v>2626</v>
      </c>
      <c r="B2083" t="s">
        <v>8</v>
      </c>
      <c r="C2083" s="1" t="s">
        <v>1</v>
      </c>
      <c r="D2083" t="s">
        <v>2627</v>
      </c>
      <c r="E2083" t="s">
        <v>1265</v>
      </c>
      <c r="F2083" t="s">
        <v>5211</v>
      </c>
      <c r="G2083" t="s">
        <v>5212</v>
      </c>
      <c r="H2083" t="s">
        <v>5202</v>
      </c>
      <c r="I2083" t="s">
        <v>5176</v>
      </c>
      <c r="J2083" t="s">
        <v>5002</v>
      </c>
      <c r="K2083" s="2">
        <v>44319</v>
      </c>
    </row>
    <row r="2084" spans="1:11">
      <c r="A2084" t="s">
        <v>4460</v>
      </c>
      <c r="B2084" t="s">
        <v>8</v>
      </c>
      <c r="C2084" s="1" t="s">
        <v>1</v>
      </c>
      <c r="D2084" t="s">
        <v>4461</v>
      </c>
      <c r="E2084" t="s">
        <v>1265</v>
      </c>
      <c r="F2084" t="s">
        <v>5211</v>
      </c>
      <c r="G2084" t="s">
        <v>5212</v>
      </c>
      <c r="H2084" t="s">
        <v>5203</v>
      </c>
      <c r="I2084" t="s">
        <v>5176</v>
      </c>
      <c r="J2084" t="s">
        <v>5002</v>
      </c>
      <c r="K2084" s="2">
        <v>44319</v>
      </c>
    </row>
    <row r="2085" spans="1:11">
      <c r="A2085" t="s">
        <v>4564</v>
      </c>
      <c r="B2085" t="s">
        <v>8</v>
      </c>
      <c r="C2085" s="1" t="s">
        <v>1</v>
      </c>
      <c r="D2085" t="s">
        <v>4565</v>
      </c>
      <c r="E2085" t="s">
        <v>1265</v>
      </c>
      <c r="F2085" t="s">
        <v>5211</v>
      </c>
      <c r="G2085" t="s">
        <v>5212</v>
      </c>
      <c r="H2085" t="s">
        <v>5204</v>
      </c>
      <c r="I2085" t="s">
        <v>5179</v>
      </c>
      <c r="J2085" t="s">
        <v>5002</v>
      </c>
      <c r="K2085" s="2">
        <v>44319</v>
      </c>
    </row>
    <row r="2086" spans="1:11">
      <c r="A2086" t="s">
        <v>826</v>
      </c>
      <c r="B2086" t="s">
        <v>8</v>
      </c>
      <c r="C2086" s="1" t="s">
        <v>1</v>
      </c>
      <c r="D2086" t="s">
        <v>827</v>
      </c>
      <c r="E2086" t="s">
        <v>1265</v>
      </c>
      <c r="F2086" t="s">
        <v>5211</v>
      </c>
      <c r="G2086" t="s">
        <v>5212</v>
      </c>
      <c r="H2086" t="s">
        <v>5205</v>
      </c>
      <c r="I2086" t="s">
        <v>5182</v>
      </c>
      <c r="J2086" t="s">
        <v>5002</v>
      </c>
      <c r="K2086" s="2">
        <v>44319</v>
      </c>
    </row>
    <row r="2087" spans="1:11">
      <c r="A2087" t="s">
        <v>4554</v>
      </c>
      <c r="B2087" t="s">
        <v>8</v>
      </c>
      <c r="C2087" s="1" t="s">
        <v>1</v>
      </c>
      <c r="D2087" t="s">
        <v>4555</v>
      </c>
      <c r="E2087" t="s">
        <v>1265</v>
      </c>
      <c r="F2087" t="s">
        <v>5211</v>
      </c>
      <c r="G2087" t="s">
        <v>5212</v>
      </c>
      <c r="H2087" t="s">
        <v>5206</v>
      </c>
      <c r="I2087" t="s">
        <v>5182</v>
      </c>
      <c r="J2087" t="s">
        <v>5002</v>
      </c>
      <c r="K2087" s="2">
        <v>44319</v>
      </c>
    </row>
    <row r="2088" spans="1:11">
      <c r="A2088" t="s">
        <v>4586</v>
      </c>
      <c r="B2088" t="s">
        <v>8</v>
      </c>
      <c r="C2088" s="1" t="s">
        <v>1</v>
      </c>
      <c r="D2088" t="s">
        <v>4587</v>
      </c>
      <c r="E2088" t="s">
        <v>1165</v>
      </c>
      <c r="F2088" t="s">
        <v>5211</v>
      </c>
      <c r="G2088" t="s">
        <v>5212</v>
      </c>
      <c r="H2088" t="s">
        <v>5175</v>
      </c>
      <c r="I2088" t="s">
        <v>5176</v>
      </c>
      <c r="J2088" t="s">
        <v>5002</v>
      </c>
      <c r="K2088" s="2">
        <v>44312</v>
      </c>
    </row>
    <row r="2089" spans="1:11">
      <c r="A2089" t="s">
        <v>876</v>
      </c>
      <c r="B2089" t="s">
        <v>8</v>
      </c>
      <c r="C2089" s="1" t="s">
        <v>1</v>
      </c>
      <c r="D2089" t="s">
        <v>877</v>
      </c>
      <c r="E2089" t="s">
        <v>1165</v>
      </c>
      <c r="F2089" t="s">
        <v>5211</v>
      </c>
      <c r="G2089" t="s">
        <v>5212</v>
      </c>
      <c r="H2089" t="s">
        <v>5177</v>
      </c>
      <c r="I2089" t="s">
        <v>5176</v>
      </c>
      <c r="J2089" t="s">
        <v>5002</v>
      </c>
      <c r="K2089" s="2">
        <v>44312</v>
      </c>
    </row>
    <row r="2090" spans="1:11">
      <c r="A2090" t="s">
        <v>322</v>
      </c>
      <c r="B2090" t="s">
        <v>8</v>
      </c>
      <c r="C2090" s="1" t="s">
        <v>1</v>
      </c>
      <c r="D2090" t="s">
        <v>323</v>
      </c>
      <c r="E2090" t="s">
        <v>1165</v>
      </c>
      <c r="F2090" t="s">
        <v>5211</v>
      </c>
      <c r="G2090" t="s">
        <v>5212</v>
      </c>
      <c r="H2090" t="s">
        <v>5178</v>
      </c>
      <c r="I2090" t="s">
        <v>5182</v>
      </c>
      <c r="J2090" t="s">
        <v>5002</v>
      </c>
      <c r="K2090" s="2">
        <v>44312</v>
      </c>
    </row>
    <row r="2091" spans="1:11">
      <c r="A2091" t="s">
        <v>4552</v>
      </c>
      <c r="B2091" t="s">
        <v>8</v>
      </c>
      <c r="C2091" s="1" t="s">
        <v>1</v>
      </c>
      <c r="D2091" t="s">
        <v>4553</v>
      </c>
      <c r="E2091" t="s">
        <v>1165</v>
      </c>
      <c r="F2091" t="s">
        <v>5211</v>
      </c>
      <c r="G2091" t="s">
        <v>5212</v>
      </c>
      <c r="H2091" t="s">
        <v>5180</v>
      </c>
      <c r="I2091" t="s">
        <v>5176</v>
      </c>
      <c r="J2091" t="s">
        <v>5002</v>
      </c>
      <c r="K2091" s="2">
        <v>44312</v>
      </c>
    </row>
    <row r="2092" spans="1:11">
      <c r="A2092" t="s">
        <v>3202</v>
      </c>
      <c r="B2092" t="s">
        <v>8</v>
      </c>
      <c r="C2092" s="1" t="s">
        <v>1</v>
      </c>
      <c r="D2092" t="s">
        <v>3203</v>
      </c>
      <c r="E2092" t="s">
        <v>1165</v>
      </c>
      <c r="F2092" t="s">
        <v>5211</v>
      </c>
      <c r="G2092" t="s">
        <v>5212</v>
      </c>
      <c r="H2092" t="s">
        <v>5181</v>
      </c>
      <c r="I2092" t="s">
        <v>5179</v>
      </c>
      <c r="J2092" t="s">
        <v>5002</v>
      </c>
      <c r="K2092" s="2">
        <v>44312</v>
      </c>
    </row>
    <row r="2093" spans="1:11">
      <c r="A2093" t="s">
        <v>3706</v>
      </c>
      <c r="B2093" t="s">
        <v>8</v>
      </c>
      <c r="C2093" s="1" t="s">
        <v>1</v>
      </c>
      <c r="D2093" t="s">
        <v>3707</v>
      </c>
      <c r="E2093" t="s">
        <v>1165</v>
      </c>
      <c r="F2093" t="s">
        <v>5211</v>
      </c>
      <c r="G2093" t="s">
        <v>5212</v>
      </c>
      <c r="H2093" t="s">
        <v>5183</v>
      </c>
      <c r="I2093" t="s">
        <v>5179</v>
      </c>
      <c r="J2093" t="s">
        <v>5002</v>
      </c>
      <c r="K2093" s="2">
        <v>44312</v>
      </c>
    </row>
    <row r="2094" spans="1:11">
      <c r="A2094" t="s">
        <v>1020</v>
      </c>
      <c r="B2094" t="s">
        <v>8</v>
      </c>
      <c r="C2094" s="1" t="s">
        <v>1</v>
      </c>
      <c r="D2094" t="s">
        <v>1021</v>
      </c>
      <c r="E2094" t="s">
        <v>1165</v>
      </c>
      <c r="F2094" t="s">
        <v>5211</v>
      </c>
      <c r="G2094" t="s">
        <v>5212</v>
      </c>
      <c r="H2094" t="s">
        <v>5184</v>
      </c>
      <c r="I2094" t="s">
        <v>5176</v>
      </c>
      <c r="J2094" t="s">
        <v>5002</v>
      </c>
      <c r="K2094" s="2">
        <v>44312</v>
      </c>
    </row>
    <row r="2095" spans="1:11">
      <c r="A2095" t="s">
        <v>916</v>
      </c>
      <c r="B2095" t="s">
        <v>8</v>
      </c>
      <c r="C2095" s="1" t="s">
        <v>1</v>
      </c>
      <c r="D2095" t="s">
        <v>917</v>
      </c>
      <c r="E2095" t="s">
        <v>1165</v>
      </c>
      <c r="F2095" t="s">
        <v>5211</v>
      </c>
      <c r="G2095" t="s">
        <v>5212</v>
      </c>
      <c r="H2095" t="s">
        <v>5185</v>
      </c>
      <c r="I2095" t="s">
        <v>5176</v>
      </c>
      <c r="J2095" t="s">
        <v>5002</v>
      </c>
      <c r="K2095" s="2">
        <v>44312</v>
      </c>
    </row>
    <row r="2096" spans="1:11">
      <c r="A2096" t="s">
        <v>5</v>
      </c>
      <c r="B2096" t="s">
        <v>2</v>
      </c>
      <c r="C2096" s="1" t="s">
        <v>1</v>
      </c>
      <c r="D2096" t="s">
        <v>6</v>
      </c>
      <c r="E2096" t="s">
        <v>1165</v>
      </c>
      <c r="F2096" t="s">
        <v>5211</v>
      </c>
      <c r="G2096" t="s">
        <v>5212</v>
      </c>
      <c r="H2096" t="s">
        <v>5186</v>
      </c>
      <c r="I2096" t="s">
        <v>5176</v>
      </c>
      <c r="J2096" t="s">
        <v>5002</v>
      </c>
      <c r="K2096" s="2">
        <v>44312</v>
      </c>
    </row>
    <row r="2097" spans="1:11">
      <c r="A2097" t="s">
        <v>4528</v>
      </c>
      <c r="B2097" t="s">
        <v>8</v>
      </c>
      <c r="C2097" s="1" t="s">
        <v>1</v>
      </c>
      <c r="D2097" t="s">
        <v>4529</v>
      </c>
      <c r="E2097" t="s">
        <v>1165</v>
      </c>
      <c r="F2097" t="s">
        <v>5211</v>
      </c>
      <c r="G2097" t="s">
        <v>5212</v>
      </c>
      <c r="H2097" t="s">
        <v>5187</v>
      </c>
      <c r="I2097" t="s">
        <v>5179</v>
      </c>
      <c r="J2097" t="s">
        <v>5002</v>
      </c>
      <c r="K2097" s="2">
        <v>44312</v>
      </c>
    </row>
    <row r="2098" spans="1:11">
      <c r="A2098" t="s">
        <v>1100</v>
      </c>
      <c r="B2098" t="s">
        <v>8</v>
      </c>
      <c r="C2098" s="1" t="s">
        <v>1</v>
      </c>
      <c r="D2098" t="s">
        <v>1101</v>
      </c>
      <c r="E2098" t="s">
        <v>1165</v>
      </c>
      <c r="F2098" t="s">
        <v>5211</v>
      </c>
      <c r="G2098" t="s">
        <v>5212</v>
      </c>
      <c r="H2098" t="s">
        <v>5188</v>
      </c>
      <c r="I2098" t="s">
        <v>5176</v>
      </c>
      <c r="J2098" t="s">
        <v>5002</v>
      </c>
      <c r="K2098" s="2">
        <v>44312</v>
      </c>
    </row>
    <row r="2099" spans="1:11">
      <c r="A2099" t="s">
        <v>4470</v>
      </c>
      <c r="B2099" t="s">
        <v>8</v>
      </c>
      <c r="C2099" s="1" t="s">
        <v>1</v>
      </c>
      <c r="D2099" t="s">
        <v>4471</v>
      </c>
      <c r="E2099" t="s">
        <v>1165</v>
      </c>
      <c r="F2099" t="s">
        <v>5211</v>
      </c>
      <c r="G2099" t="s">
        <v>5212</v>
      </c>
      <c r="H2099" t="s">
        <v>5189</v>
      </c>
      <c r="I2099" t="s">
        <v>5179</v>
      </c>
      <c r="J2099" t="s">
        <v>5002</v>
      </c>
      <c r="K2099" s="2">
        <v>44312</v>
      </c>
    </row>
    <row r="2100" spans="1:11">
      <c r="A2100" t="s">
        <v>2894</v>
      </c>
      <c r="B2100" t="s">
        <v>8</v>
      </c>
      <c r="C2100" s="1" t="s">
        <v>1</v>
      </c>
      <c r="D2100" t="s">
        <v>2895</v>
      </c>
      <c r="E2100" t="s">
        <v>1165</v>
      </c>
      <c r="F2100" t="s">
        <v>5211</v>
      </c>
      <c r="G2100" t="s">
        <v>5212</v>
      </c>
      <c r="H2100" t="s">
        <v>5190</v>
      </c>
      <c r="I2100" t="s">
        <v>5176</v>
      </c>
      <c r="J2100" t="s">
        <v>5002</v>
      </c>
      <c r="K2100" s="2">
        <v>44312</v>
      </c>
    </row>
    <row r="2101" spans="1:11">
      <c r="A2101" t="s">
        <v>4536</v>
      </c>
      <c r="B2101" t="s">
        <v>2</v>
      </c>
      <c r="C2101" s="1" t="s">
        <v>1</v>
      </c>
      <c r="D2101" t="s">
        <v>4537</v>
      </c>
      <c r="E2101" t="s">
        <v>1165</v>
      </c>
      <c r="F2101" t="s">
        <v>5211</v>
      </c>
      <c r="G2101" t="s">
        <v>5212</v>
      </c>
      <c r="H2101" t="s">
        <v>5191</v>
      </c>
      <c r="I2101" t="s">
        <v>5182</v>
      </c>
      <c r="J2101" t="s">
        <v>5002</v>
      </c>
      <c r="K2101" s="2">
        <v>44312</v>
      </c>
    </row>
    <row r="2102" spans="1:11">
      <c r="A2102" t="s">
        <v>2694</v>
      </c>
      <c r="B2102" t="s">
        <v>2</v>
      </c>
      <c r="C2102" s="1" t="s">
        <v>1</v>
      </c>
      <c r="D2102" t="s">
        <v>2695</v>
      </c>
      <c r="E2102" t="s">
        <v>1165</v>
      </c>
      <c r="F2102" t="s">
        <v>5211</v>
      </c>
      <c r="G2102" t="s">
        <v>5212</v>
      </c>
      <c r="H2102" t="s">
        <v>5192</v>
      </c>
      <c r="I2102" t="s">
        <v>5179</v>
      </c>
      <c r="J2102" t="s">
        <v>5002</v>
      </c>
      <c r="K2102" s="2">
        <v>44312</v>
      </c>
    </row>
    <row r="2103" spans="1:11">
      <c r="A2103" t="s">
        <v>1708</v>
      </c>
      <c r="B2103" t="s">
        <v>2</v>
      </c>
      <c r="C2103" s="1" t="s">
        <v>1</v>
      </c>
      <c r="D2103" t="s">
        <v>1709</v>
      </c>
      <c r="E2103" t="s">
        <v>1165</v>
      </c>
      <c r="F2103" t="s">
        <v>5211</v>
      </c>
      <c r="G2103" t="s">
        <v>5212</v>
      </c>
      <c r="H2103" t="s">
        <v>5193</v>
      </c>
      <c r="I2103" t="s">
        <v>5176</v>
      </c>
      <c r="J2103" t="s">
        <v>5002</v>
      </c>
      <c r="K2103" s="2">
        <v>44312</v>
      </c>
    </row>
    <row r="2104" spans="1:11">
      <c r="A2104" t="s">
        <v>4484</v>
      </c>
      <c r="B2104" t="s">
        <v>8</v>
      </c>
      <c r="C2104" s="1" t="s">
        <v>1</v>
      </c>
      <c r="D2104" t="s">
        <v>4485</v>
      </c>
      <c r="E2104" t="s">
        <v>1165</v>
      </c>
      <c r="F2104" t="s">
        <v>5211</v>
      </c>
      <c r="G2104" t="s">
        <v>5212</v>
      </c>
      <c r="H2104" t="s">
        <v>5194</v>
      </c>
      <c r="I2104" t="s">
        <v>5176</v>
      </c>
      <c r="J2104" t="s">
        <v>5002</v>
      </c>
      <c r="K2104" s="2">
        <v>44312</v>
      </c>
    </row>
    <row r="2105" spans="1:11">
      <c r="A2105" t="s">
        <v>4572</v>
      </c>
      <c r="B2105" t="s">
        <v>8</v>
      </c>
      <c r="C2105" s="1" t="s">
        <v>1</v>
      </c>
      <c r="D2105" t="s">
        <v>4573</v>
      </c>
      <c r="E2105" t="s">
        <v>1165</v>
      </c>
      <c r="F2105" t="s">
        <v>5211</v>
      </c>
      <c r="G2105" t="s">
        <v>5212</v>
      </c>
      <c r="H2105" t="s">
        <v>5195</v>
      </c>
      <c r="I2105" t="s">
        <v>5179</v>
      </c>
      <c r="J2105" t="s">
        <v>5002</v>
      </c>
      <c r="K2105" s="2">
        <v>44312</v>
      </c>
    </row>
    <row r="2106" spans="1:11">
      <c r="A2106" t="s">
        <v>1316</v>
      </c>
      <c r="B2106" t="s">
        <v>8</v>
      </c>
      <c r="C2106" s="1" t="s">
        <v>1</v>
      </c>
      <c r="D2106" t="s">
        <v>1317</v>
      </c>
      <c r="E2106" t="s">
        <v>1165</v>
      </c>
      <c r="F2106" t="s">
        <v>5211</v>
      </c>
      <c r="G2106" t="s">
        <v>5212</v>
      </c>
      <c r="H2106" t="s">
        <v>5196</v>
      </c>
      <c r="I2106" t="s">
        <v>5182</v>
      </c>
      <c r="J2106" t="s">
        <v>5002</v>
      </c>
      <c r="K2106" s="2">
        <v>44312</v>
      </c>
    </row>
    <row r="2107" spans="1:11">
      <c r="A2107" t="s">
        <v>998</v>
      </c>
      <c r="B2107" t="s">
        <v>8</v>
      </c>
      <c r="C2107" s="1" t="s">
        <v>1</v>
      </c>
      <c r="D2107" t="s">
        <v>999</v>
      </c>
      <c r="E2107" t="s">
        <v>1165</v>
      </c>
      <c r="F2107" t="s">
        <v>5211</v>
      </c>
      <c r="G2107" t="s">
        <v>5212</v>
      </c>
      <c r="H2107" t="s">
        <v>5197</v>
      </c>
      <c r="I2107" t="s">
        <v>5176</v>
      </c>
      <c r="J2107" t="s">
        <v>5002</v>
      </c>
      <c r="K2107" s="2">
        <v>44312</v>
      </c>
    </row>
    <row r="2108" spans="1:11">
      <c r="A2108" t="s">
        <v>4582</v>
      </c>
      <c r="B2108" t="s">
        <v>8</v>
      </c>
      <c r="C2108" s="1" t="s">
        <v>1</v>
      </c>
      <c r="D2108" t="s">
        <v>4583</v>
      </c>
      <c r="E2108" t="s">
        <v>1165</v>
      </c>
      <c r="F2108" t="s">
        <v>5211</v>
      </c>
      <c r="G2108" t="s">
        <v>5212</v>
      </c>
      <c r="H2108" t="s">
        <v>5198</v>
      </c>
      <c r="I2108" t="s">
        <v>5176</v>
      </c>
      <c r="J2108" t="s">
        <v>5002</v>
      </c>
      <c r="K2108" s="2">
        <v>44312</v>
      </c>
    </row>
    <row r="2109" spans="1:11">
      <c r="A2109" t="s">
        <v>1154</v>
      </c>
      <c r="B2109" t="s">
        <v>8</v>
      </c>
      <c r="C2109" s="1" t="s">
        <v>1</v>
      </c>
      <c r="D2109" t="s">
        <v>1155</v>
      </c>
      <c r="E2109" t="s">
        <v>1165</v>
      </c>
      <c r="F2109" t="s">
        <v>5211</v>
      </c>
      <c r="G2109" t="s">
        <v>5212</v>
      </c>
      <c r="H2109" t="s">
        <v>5199</v>
      </c>
      <c r="I2109" t="s">
        <v>5176</v>
      </c>
      <c r="J2109" t="s">
        <v>5002</v>
      </c>
      <c r="K2109" s="2">
        <v>44312</v>
      </c>
    </row>
    <row r="2110" spans="1:11">
      <c r="A2110" t="s">
        <v>4794</v>
      </c>
      <c r="B2110" t="s">
        <v>2</v>
      </c>
      <c r="C2110" s="1" t="s">
        <v>1</v>
      </c>
      <c r="D2110" t="s">
        <v>4795</v>
      </c>
      <c r="E2110" t="s">
        <v>1165</v>
      </c>
      <c r="F2110" t="s">
        <v>5211</v>
      </c>
      <c r="G2110" t="s">
        <v>5212</v>
      </c>
      <c r="H2110" t="s">
        <v>5200</v>
      </c>
      <c r="I2110" t="s">
        <v>5176</v>
      </c>
      <c r="J2110" t="s">
        <v>5002</v>
      </c>
      <c r="K2110" s="2">
        <v>44312</v>
      </c>
    </row>
    <row r="2111" spans="1:11">
      <c r="A2111" t="s">
        <v>4482</v>
      </c>
      <c r="B2111" t="s">
        <v>8</v>
      </c>
      <c r="C2111" s="1" t="s">
        <v>1</v>
      </c>
      <c r="D2111" t="s">
        <v>4483</v>
      </c>
      <c r="E2111" t="s">
        <v>1165</v>
      </c>
      <c r="F2111" t="s">
        <v>5211</v>
      </c>
      <c r="G2111" t="s">
        <v>5212</v>
      </c>
      <c r="H2111" t="s">
        <v>5201</v>
      </c>
      <c r="I2111" t="s">
        <v>5179</v>
      </c>
      <c r="J2111" t="s">
        <v>5002</v>
      </c>
      <c r="K2111" s="2">
        <v>44312</v>
      </c>
    </row>
    <row r="2112" spans="1:11">
      <c r="A2112" t="s">
        <v>1640</v>
      </c>
      <c r="B2112" t="s">
        <v>8</v>
      </c>
      <c r="C2112" s="1" t="s">
        <v>1</v>
      </c>
      <c r="D2112" t="s">
        <v>1641</v>
      </c>
      <c r="E2112" t="s">
        <v>1165</v>
      </c>
      <c r="F2112" t="s">
        <v>5211</v>
      </c>
      <c r="G2112" t="s">
        <v>5212</v>
      </c>
      <c r="H2112" t="s">
        <v>5202</v>
      </c>
      <c r="I2112" t="s">
        <v>5182</v>
      </c>
      <c r="J2112" t="s">
        <v>5002</v>
      </c>
      <c r="K2112" s="2">
        <v>44312</v>
      </c>
    </row>
    <row r="2113" spans="1:11">
      <c r="A2113" t="s">
        <v>4954</v>
      </c>
      <c r="B2113" t="s">
        <v>2</v>
      </c>
      <c r="C2113" s="1" t="s">
        <v>3</v>
      </c>
      <c r="D2113" t="s">
        <v>4955</v>
      </c>
      <c r="E2113" t="s">
        <v>1165</v>
      </c>
      <c r="F2113" t="s">
        <v>5211</v>
      </c>
      <c r="G2113" t="s">
        <v>5212</v>
      </c>
      <c r="H2113" t="s">
        <v>5203</v>
      </c>
      <c r="I2113" t="s">
        <v>5176</v>
      </c>
      <c r="J2113" t="s">
        <v>5002</v>
      </c>
      <c r="K2113" s="2">
        <v>44312</v>
      </c>
    </row>
    <row r="2114" spans="1:11">
      <c r="A2114" t="s">
        <v>4600</v>
      </c>
      <c r="B2114" t="s">
        <v>8</v>
      </c>
      <c r="C2114" s="1" t="s">
        <v>1</v>
      </c>
      <c r="D2114" t="s">
        <v>4601</v>
      </c>
      <c r="E2114" t="s">
        <v>1165</v>
      </c>
      <c r="F2114" t="s">
        <v>5211</v>
      </c>
      <c r="G2114" t="s">
        <v>5212</v>
      </c>
      <c r="H2114" t="s">
        <v>5204</v>
      </c>
      <c r="I2114" t="s">
        <v>5182</v>
      </c>
      <c r="J2114" t="s">
        <v>5002</v>
      </c>
      <c r="K2114" s="2">
        <v>44312</v>
      </c>
    </row>
    <row r="2115" spans="1:11">
      <c r="A2115" t="s">
        <v>706</v>
      </c>
      <c r="B2115" t="s">
        <v>2</v>
      </c>
      <c r="C2115" s="1" t="s">
        <v>1</v>
      </c>
      <c r="D2115" t="s">
        <v>707</v>
      </c>
      <c r="E2115" t="s">
        <v>1165</v>
      </c>
      <c r="F2115" t="s">
        <v>5211</v>
      </c>
      <c r="G2115" t="s">
        <v>5212</v>
      </c>
      <c r="H2115" t="s">
        <v>5205</v>
      </c>
      <c r="I2115" t="s">
        <v>5182</v>
      </c>
      <c r="J2115" t="s">
        <v>5002</v>
      </c>
      <c r="K2115" s="2">
        <v>44312</v>
      </c>
    </row>
    <row r="2116" spans="1:11">
      <c r="A2116" t="s">
        <v>714</v>
      </c>
      <c r="B2116" t="s">
        <v>8</v>
      </c>
      <c r="C2116" s="1" t="s">
        <v>1</v>
      </c>
      <c r="D2116" t="s">
        <v>715</v>
      </c>
      <c r="E2116" t="s">
        <v>1165</v>
      </c>
      <c r="F2116" t="s">
        <v>5211</v>
      </c>
      <c r="G2116" t="s">
        <v>5212</v>
      </c>
      <c r="H2116" t="s">
        <v>5206</v>
      </c>
      <c r="I2116" t="s">
        <v>5182</v>
      </c>
      <c r="J2116" t="s">
        <v>5002</v>
      </c>
      <c r="K2116" s="2">
        <v>44312</v>
      </c>
    </row>
    <row r="2117" spans="1:11">
      <c r="A2117" t="s">
        <v>2760</v>
      </c>
      <c r="B2117" t="s">
        <v>8</v>
      </c>
      <c r="C2117" s="1" t="s">
        <v>1</v>
      </c>
      <c r="D2117" t="s">
        <v>2761</v>
      </c>
      <c r="E2117" t="s">
        <v>945</v>
      </c>
      <c r="F2117" t="s">
        <v>5276</v>
      </c>
      <c r="G2117" t="s">
        <v>5174</v>
      </c>
      <c r="H2117" t="s">
        <v>5175</v>
      </c>
      <c r="I2117" t="s">
        <v>5176</v>
      </c>
      <c r="J2117" t="s">
        <v>5002</v>
      </c>
      <c r="K2117" s="2">
        <v>44305</v>
      </c>
    </row>
    <row r="2118" spans="1:11">
      <c r="A2118" t="s">
        <v>2924</v>
      </c>
      <c r="B2118" t="s">
        <v>8</v>
      </c>
      <c r="C2118" s="1" t="s">
        <v>1</v>
      </c>
      <c r="D2118" t="s">
        <v>2925</v>
      </c>
      <c r="E2118" t="s">
        <v>945</v>
      </c>
      <c r="F2118" t="s">
        <v>5276</v>
      </c>
      <c r="G2118" t="s">
        <v>5174</v>
      </c>
      <c r="H2118" t="s">
        <v>5177</v>
      </c>
      <c r="I2118" t="s">
        <v>5176</v>
      </c>
      <c r="J2118" t="s">
        <v>5002</v>
      </c>
      <c r="K2118" s="2">
        <v>44305</v>
      </c>
    </row>
    <row r="2119" spans="1:11">
      <c r="A2119" t="s">
        <v>4614</v>
      </c>
      <c r="B2119" t="s">
        <v>8</v>
      </c>
      <c r="C2119" s="1" t="s">
        <v>1</v>
      </c>
      <c r="D2119" t="s">
        <v>4615</v>
      </c>
      <c r="E2119" t="s">
        <v>945</v>
      </c>
      <c r="F2119" t="s">
        <v>5276</v>
      </c>
      <c r="G2119" t="s">
        <v>5174</v>
      </c>
      <c r="H2119" t="s">
        <v>5178</v>
      </c>
      <c r="I2119" t="s">
        <v>5182</v>
      </c>
      <c r="J2119" t="s">
        <v>5002</v>
      </c>
      <c r="K2119" s="2">
        <v>44305</v>
      </c>
    </row>
    <row r="2120" spans="1:11">
      <c r="A2120" t="s">
        <v>1790</v>
      </c>
      <c r="B2120" t="s">
        <v>8</v>
      </c>
      <c r="C2120" s="1" t="s">
        <v>1</v>
      </c>
      <c r="D2120" t="s">
        <v>1791</v>
      </c>
      <c r="E2120" t="s">
        <v>945</v>
      </c>
      <c r="F2120" t="s">
        <v>5276</v>
      </c>
      <c r="G2120" t="s">
        <v>5174</v>
      </c>
      <c r="H2120" t="s">
        <v>5180</v>
      </c>
      <c r="I2120" t="s">
        <v>5176</v>
      </c>
      <c r="J2120" t="s">
        <v>5002</v>
      </c>
      <c r="K2120" s="2">
        <v>44305</v>
      </c>
    </row>
    <row r="2121" spans="1:11">
      <c r="A2121" t="s">
        <v>4584</v>
      </c>
      <c r="B2121" t="s">
        <v>8</v>
      </c>
      <c r="C2121" s="1" t="s">
        <v>1</v>
      </c>
      <c r="D2121" t="s">
        <v>4585</v>
      </c>
      <c r="E2121" t="s">
        <v>945</v>
      </c>
      <c r="F2121" t="s">
        <v>5276</v>
      </c>
      <c r="G2121" t="s">
        <v>5174</v>
      </c>
      <c r="H2121" t="s">
        <v>5181</v>
      </c>
      <c r="I2121" t="s">
        <v>5182</v>
      </c>
      <c r="J2121" t="s">
        <v>5002</v>
      </c>
      <c r="K2121" s="2">
        <v>44305</v>
      </c>
    </row>
    <row r="2122" spans="1:11">
      <c r="A2122" t="s">
        <v>1472</v>
      </c>
      <c r="B2122" t="s">
        <v>8</v>
      </c>
      <c r="C2122" s="1" t="s">
        <v>1</v>
      </c>
      <c r="D2122" t="s">
        <v>1473</v>
      </c>
      <c r="E2122" t="s">
        <v>945</v>
      </c>
      <c r="F2122" t="s">
        <v>5276</v>
      </c>
      <c r="G2122" t="s">
        <v>5174</v>
      </c>
      <c r="H2122" t="s">
        <v>5183</v>
      </c>
      <c r="I2122" t="s">
        <v>5176</v>
      </c>
      <c r="J2122" t="s">
        <v>5002</v>
      </c>
      <c r="K2122" s="2">
        <v>44305</v>
      </c>
    </row>
    <row r="2123" spans="1:11">
      <c r="A2123" t="s">
        <v>3644</v>
      </c>
      <c r="B2123" t="s">
        <v>8</v>
      </c>
      <c r="C2123" s="1" t="s">
        <v>1</v>
      </c>
      <c r="D2123" t="s">
        <v>3645</v>
      </c>
      <c r="E2123" t="s">
        <v>945</v>
      </c>
      <c r="F2123" t="s">
        <v>5276</v>
      </c>
      <c r="G2123" t="s">
        <v>5174</v>
      </c>
      <c r="H2123" t="s">
        <v>5184</v>
      </c>
      <c r="I2123" t="s">
        <v>5176</v>
      </c>
      <c r="J2123" t="s">
        <v>5002</v>
      </c>
      <c r="K2123" s="2">
        <v>44305</v>
      </c>
    </row>
    <row r="2124" spans="1:11">
      <c r="A2124" t="s">
        <v>1204</v>
      </c>
      <c r="B2124" t="s">
        <v>8</v>
      </c>
      <c r="C2124" s="1" t="s">
        <v>1</v>
      </c>
      <c r="D2124" t="s">
        <v>1205</v>
      </c>
      <c r="E2124" t="s">
        <v>945</v>
      </c>
      <c r="F2124" t="s">
        <v>5276</v>
      </c>
      <c r="G2124" t="s">
        <v>5174</v>
      </c>
      <c r="H2124" t="s">
        <v>5185</v>
      </c>
      <c r="I2124" t="s">
        <v>5176</v>
      </c>
      <c r="J2124" t="s">
        <v>5002</v>
      </c>
      <c r="K2124" s="2">
        <v>44305</v>
      </c>
    </row>
    <row r="2125" spans="1:11">
      <c r="A2125" t="s">
        <v>4592</v>
      </c>
      <c r="B2125" t="s">
        <v>8</v>
      </c>
      <c r="C2125" s="1" t="s">
        <v>1</v>
      </c>
      <c r="D2125" t="s">
        <v>4593</v>
      </c>
      <c r="E2125" t="s">
        <v>945</v>
      </c>
      <c r="F2125" t="s">
        <v>5276</v>
      </c>
      <c r="G2125" t="s">
        <v>5174</v>
      </c>
      <c r="H2125" t="s">
        <v>5186</v>
      </c>
      <c r="I2125" t="s">
        <v>5179</v>
      </c>
      <c r="J2125" t="s">
        <v>5002</v>
      </c>
      <c r="K2125" s="2">
        <v>44305</v>
      </c>
    </row>
    <row r="2126" spans="1:11">
      <c r="A2126" t="s">
        <v>572</v>
      </c>
      <c r="B2126" t="s">
        <v>8</v>
      </c>
      <c r="C2126" s="1" t="s">
        <v>1</v>
      </c>
      <c r="D2126" t="s">
        <v>573</v>
      </c>
      <c r="E2126" t="s">
        <v>945</v>
      </c>
      <c r="F2126" t="s">
        <v>5276</v>
      </c>
      <c r="G2126" t="s">
        <v>5174</v>
      </c>
      <c r="H2126" t="s">
        <v>5187</v>
      </c>
      <c r="I2126" t="s">
        <v>5179</v>
      </c>
      <c r="J2126" t="s">
        <v>5002</v>
      </c>
      <c r="K2126" s="2">
        <v>44305</v>
      </c>
    </row>
    <row r="2127" spans="1:11">
      <c r="A2127" t="s">
        <v>4436</v>
      </c>
      <c r="B2127" t="s">
        <v>8</v>
      </c>
      <c r="C2127" s="1" t="s">
        <v>1</v>
      </c>
      <c r="D2127" t="s">
        <v>4437</v>
      </c>
      <c r="E2127" t="s">
        <v>945</v>
      </c>
      <c r="F2127" t="s">
        <v>5276</v>
      </c>
      <c r="G2127" t="s">
        <v>5174</v>
      </c>
      <c r="H2127" t="s">
        <v>5188</v>
      </c>
      <c r="I2127" t="s">
        <v>5179</v>
      </c>
      <c r="J2127" t="s">
        <v>5002</v>
      </c>
      <c r="K2127" s="2">
        <v>44305</v>
      </c>
    </row>
    <row r="2128" spans="1:11">
      <c r="A2128" t="s">
        <v>4694</v>
      </c>
      <c r="B2128" t="s">
        <v>8</v>
      </c>
      <c r="C2128" s="1" t="s">
        <v>1</v>
      </c>
      <c r="D2128" t="s">
        <v>4695</v>
      </c>
      <c r="E2128" t="s">
        <v>945</v>
      </c>
      <c r="F2128" t="s">
        <v>5276</v>
      </c>
      <c r="G2128" t="s">
        <v>5174</v>
      </c>
      <c r="H2128" t="s">
        <v>5189</v>
      </c>
      <c r="I2128" t="s">
        <v>5179</v>
      </c>
      <c r="J2128" t="s">
        <v>5002</v>
      </c>
      <c r="K2128" s="2">
        <v>44305</v>
      </c>
    </row>
    <row r="2129" spans="1:11">
      <c r="A2129" t="s">
        <v>446</v>
      </c>
      <c r="B2129" t="s">
        <v>8</v>
      </c>
      <c r="C2129" s="1" t="s">
        <v>1</v>
      </c>
      <c r="D2129" t="s">
        <v>447</v>
      </c>
      <c r="E2129" t="s">
        <v>945</v>
      </c>
      <c r="F2129" t="s">
        <v>5276</v>
      </c>
      <c r="G2129" t="s">
        <v>5174</v>
      </c>
      <c r="H2129" t="s">
        <v>5190</v>
      </c>
      <c r="I2129" t="s">
        <v>5179</v>
      </c>
      <c r="J2129" t="s">
        <v>5002</v>
      </c>
      <c r="K2129" s="2">
        <v>44305</v>
      </c>
    </row>
    <row r="2130" spans="1:11">
      <c r="A2130" t="s">
        <v>4760</v>
      </c>
      <c r="B2130" t="s">
        <v>2</v>
      </c>
      <c r="C2130" s="1" t="s">
        <v>1</v>
      </c>
      <c r="D2130" t="s">
        <v>4761</v>
      </c>
      <c r="E2130" t="s">
        <v>945</v>
      </c>
      <c r="F2130" t="s">
        <v>5276</v>
      </c>
      <c r="G2130" t="s">
        <v>5174</v>
      </c>
      <c r="H2130" t="s">
        <v>5191</v>
      </c>
      <c r="I2130" t="s">
        <v>5182</v>
      </c>
      <c r="J2130" t="s">
        <v>5002</v>
      </c>
      <c r="K2130" s="2">
        <v>44305</v>
      </c>
    </row>
    <row r="2131" spans="1:11">
      <c r="A2131" t="s">
        <v>4758</v>
      </c>
      <c r="B2131" t="s">
        <v>8</v>
      </c>
      <c r="C2131" s="1" t="s">
        <v>1</v>
      </c>
      <c r="D2131" t="s">
        <v>4759</v>
      </c>
      <c r="E2131" t="s">
        <v>945</v>
      </c>
      <c r="F2131" t="s">
        <v>5276</v>
      </c>
      <c r="G2131" t="s">
        <v>5174</v>
      </c>
      <c r="H2131" t="s">
        <v>5192</v>
      </c>
      <c r="I2131" t="s">
        <v>5179</v>
      </c>
      <c r="J2131" t="s">
        <v>5002</v>
      </c>
      <c r="K2131" s="2">
        <v>44305</v>
      </c>
    </row>
    <row r="2132" spans="1:11">
      <c r="A2132" t="s">
        <v>4746</v>
      </c>
      <c r="B2132" t="s">
        <v>8</v>
      </c>
      <c r="C2132" s="1" t="s">
        <v>1</v>
      </c>
      <c r="D2132" t="s">
        <v>4747</v>
      </c>
      <c r="E2132" t="s">
        <v>945</v>
      </c>
      <c r="F2132" t="s">
        <v>5276</v>
      </c>
      <c r="G2132" t="s">
        <v>5174</v>
      </c>
      <c r="H2132" t="s">
        <v>5193</v>
      </c>
      <c r="I2132" t="s">
        <v>5176</v>
      </c>
      <c r="J2132" t="s">
        <v>5002</v>
      </c>
      <c r="K2132" s="2">
        <v>44305</v>
      </c>
    </row>
    <row r="2133" spans="1:11">
      <c r="A2133" t="s">
        <v>4680</v>
      </c>
      <c r="B2133" t="s">
        <v>8</v>
      </c>
      <c r="C2133" s="1" t="s">
        <v>1</v>
      </c>
      <c r="D2133" t="s">
        <v>4681</v>
      </c>
      <c r="E2133" t="s">
        <v>945</v>
      </c>
      <c r="F2133" t="s">
        <v>5276</v>
      </c>
      <c r="G2133" t="s">
        <v>5174</v>
      </c>
      <c r="H2133" t="s">
        <v>5194</v>
      </c>
      <c r="I2133" t="s">
        <v>5176</v>
      </c>
      <c r="J2133" t="s">
        <v>5002</v>
      </c>
      <c r="K2133" s="2">
        <v>44305</v>
      </c>
    </row>
    <row r="2134" spans="1:11">
      <c r="A2134" t="s">
        <v>4756</v>
      </c>
      <c r="B2134" t="s">
        <v>2</v>
      </c>
      <c r="C2134" s="1" t="s">
        <v>1</v>
      </c>
      <c r="D2134" t="s">
        <v>4757</v>
      </c>
      <c r="E2134" t="s">
        <v>945</v>
      </c>
      <c r="F2134" t="s">
        <v>5276</v>
      </c>
      <c r="G2134" t="s">
        <v>5174</v>
      </c>
      <c r="H2134" t="s">
        <v>5195</v>
      </c>
      <c r="I2134" t="s">
        <v>5179</v>
      </c>
      <c r="J2134" t="s">
        <v>5002</v>
      </c>
      <c r="K2134" s="2">
        <v>44305</v>
      </c>
    </row>
    <row r="2135" spans="1:11">
      <c r="A2135" t="s">
        <v>4740</v>
      </c>
      <c r="B2135" t="s">
        <v>8</v>
      </c>
      <c r="C2135" s="1" t="s">
        <v>1</v>
      </c>
      <c r="D2135" t="s">
        <v>4741</v>
      </c>
      <c r="E2135" t="s">
        <v>945</v>
      </c>
      <c r="F2135" t="s">
        <v>5276</v>
      </c>
      <c r="G2135" t="s">
        <v>5174</v>
      </c>
      <c r="H2135" t="s">
        <v>5196</v>
      </c>
      <c r="I2135" t="s">
        <v>5182</v>
      </c>
      <c r="J2135" t="s">
        <v>5002</v>
      </c>
      <c r="K2135" s="2">
        <v>44305</v>
      </c>
    </row>
    <row r="2136" spans="1:11">
      <c r="A2136" t="s">
        <v>4734</v>
      </c>
      <c r="B2136" t="s">
        <v>8</v>
      </c>
      <c r="C2136" s="1" t="s">
        <v>1</v>
      </c>
      <c r="D2136" t="s">
        <v>4735</v>
      </c>
      <c r="E2136" t="s">
        <v>945</v>
      </c>
      <c r="F2136" t="s">
        <v>5276</v>
      </c>
      <c r="G2136" t="s">
        <v>5174</v>
      </c>
      <c r="H2136" t="s">
        <v>5197</v>
      </c>
      <c r="I2136" t="s">
        <v>5176</v>
      </c>
      <c r="J2136" t="s">
        <v>5002</v>
      </c>
      <c r="K2136" s="2">
        <v>44305</v>
      </c>
    </row>
    <row r="2137" spans="1:11">
      <c r="A2137" t="s">
        <v>4742</v>
      </c>
      <c r="B2137" t="s">
        <v>2</v>
      </c>
      <c r="C2137" s="1" t="s">
        <v>1</v>
      </c>
      <c r="D2137" t="s">
        <v>4743</v>
      </c>
      <c r="E2137" t="s">
        <v>945</v>
      </c>
      <c r="F2137" t="s">
        <v>5276</v>
      </c>
      <c r="G2137" t="s">
        <v>5174</v>
      </c>
      <c r="H2137" t="s">
        <v>5198</v>
      </c>
      <c r="I2137" t="s">
        <v>5176</v>
      </c>
      <c r="J2137" t="s">
        <v>5002</v>
      </c>
      <c r="K2137" s="2">
        <v>44305</v>
      </c>
    </row>
    <row r="2138" spans="1:11">
      <c r="A2138" t="s">
        <v>2606</v>
      </c>
      <c r="B2138" t="s">
        <v>8</v>
      </c>
      <c r="C2138" s="1" t="s">
        <v>1</v>
      </c>
      <c r="D2138" t="s">
        <v>2607</v>
      </c>
      <c r="E2138" t="s">
        <v>945</v>
      </c>
      <c r="F2138" t="s">
        <v>5276</v>
      </c>
      <c r="G2138" t="s">
        <v>5174</v>
      </c>
      <c r="H2138" t="s">
        <v>5199</v>
      </c>
      <c r="I2138" t="s">
        <v>5176</v>
      </c>
      <c r="J2138" t="s">
        <v>5002</v>
      </c>
      <c r="K2138" s="2">
        <v>44305</v>
      </c>
    </row>
    <row r="2139" spans="1:11">
      <c r="A2139" t="s">
        <v>4702</v>
      </c>
      <c r="B2139" t="s">
        <v>8</v>
      </c>
      <c r="C2139" s="1" t="s">
        <v>1</v>
      </c>
      <c r="D2139" t="s">
        <v>4703</v>
      </c>
      <c r="E2139" t="s">
        <v>945</v>
      </c>
      <c r="F2139" t="s">
        <v>5276</v>
      </c>
      <c r="G2139" t="s">
        <v>5174</v>
      </c>
      <c r="H2139" t="s">
        <v>5200</v>
      </c>
      <c r="I2139" t="s">
        <v>5176</v>
      </c>
      <c r="J2139" t="s">
        <v>5002</v>
      </c>
      <c r="K2139" s="2">
        <v>44305</v>
      </c>
    </row>
    <row r="2140" spans="1:11">
      <c r="A2140" t="s">
        <v>1622</v>
      </c>
      <c r="B2140" t="s">
        <v>8</v>
      </c>
      <c r="C2140" s="1" t="s">
        <v>1</v>
      </c>
      <c r="D2140" t="s">
        <v>1623</v>
      </c>
      <c r="E2140" t="s">
        <v>945</v>
      </c>
      <c r="F2140" t="s">
        <v>5276</v>
      </c>
      <c r="G2140" t="s">
        <v>5174</v>
      </c>
      <c r="H2140" t="s">
        <v>5201</v>
      </c>
      <c r="I2140" t="s">
        <v>5176</v>
      </c>
      <c r="J2140" t="s">
        <v>5002</v>
      </c>
      <c r="K2140" s="2">
        <v>44305</v>
      </c>
    </row>
    <row r="2141" spans="1:11">
      <c r="A2141" t="s">
        <v>514</v>
      </c>
      <c r="B2141" t="s">
        <v>8</v>
      </c>
      <c r="C2141" s="1" t="s">
        <v>1</v>
      </c>
      <c r="D2141" t="s">
        <v>515</v>
      </c>
      <c r="E2141" t="s">
        <v>945</v>
      </c>
      <c r="F2141" t="s">
        <v>5276</v>
      </c>
      <c r="G2141" t="s">
        <v>5174</v>
      </c>
      <c r="H2141" t="s">
        <v>5202</v>
      </c>
      <c r="I2141" t="s">
        <v>5182</v>
      </c>
      <c r="J2141" t="s">
        <v>5002</v>
      </c>
      <c r="K2141" s="2">
        <v>44305</v>
      </c>
    </row>
    <row r="2142" spans="1:11">
      <c r="A2142" t="s">
        <v>1482</v>
      </c>
      <c r="B2142" t="s">
        <v>8</v>
      </c>
      <c r="C2142" s="1" t="s">
        <v>1</v>
      </c>
      <c r="D2142" t="s">
        <v>1483</v>
      </c>
      <c r="E2142" t="s">
        <v>945</v>
      </c>
      <c r="F2142" t="s">
        <v>5276</v>
      </c>
      <c r="G2142" t="s">
        <v>5174</v>
      </c>
      <c r="H2142" t="s">
        <v>5203</v>
      </c>
      <c r="I2142" t="s">
        <v>5179</v>
      </c>
      <c r="J2142" t="s">
        <v>5002</v>
      </c>
      <c r="K2142" s="2">
        <v>44305</v>
      </c>
    </row>
    <row r="2143" spans="1:11">
      <c r="A2143" t="s">
        <v>96</v>
      </c>
      <c r="B2143" t="s">
        <v>8</v>
      </c>
      <c r="C2143" s="1" t="s">
        <v>1</v>
      </c>
      <c r="D2143" t="s">
        <v>97</v>
      </c>
      <c r="E2143" t="s">
        <v>945</v>
      </c>
      <c r="F2143" t="s">
        <v>5276</v>
      </c>
      <c r="G2143" t="s">
        <v>5174</v>
      </c>
      <c r="H2143" t="s">
        <v>5204</v>
      </c>
      <c r="I2143" t="s">
        <v>5182</v>
      </c>
      <c r="J2143" t="s">
        <v>5002</v>
      </c>
      <c r="K2143" s="2">
        <v>44305</v>
      </c>
    </row>
    <row r="2144" spans="1:11">
      <c r="A2144" t="s">
        <v>176</v>
      </c>
      <c r="B2144" t="s">
        <v>8</v>
      </c>
      <c r="C2144" s="1" t="s">
        <v>1</v>
      </c>
      <c r="D2144" t="s">
        <v>177</v>
      </c>
      <c r="E2144" t="s">
        <v>945</v>
      </c>
      <c r="F2144" t="s">
        <v>5276</v>
      </c>
      <c r="G2144" t="s">
        <v>5174</v>
      </c>
      <c r="H2144" t="s">
        <v>5205</v>
      </c>
      <c r="I2144" t="s">
        <v>5182</v>
      </c>
      <c r="J2144" t="s">
        <v>5002</v>
      </c>
      <c r="K2144" s="2">
        <v>44305</v>
      </c>
    </row>
    <row r="2145" spans="1:11">
      <c r="A2145" t="s">
        <v>4648</v>
      </c>
      <c r="B2145" t="s">
        <v>8</v>
      </c>
      <c r="C2145" s="1" t="s">
        <v>1</v>
      </c>
      <c r="D2145" t="s">
        <v>4649</v>
      </c>
      <c r="E2145" t="s">
        <v>945</v>
      </c>
      <c r="F2145" t="s">
        <v>5276</v>
      </c>
      <c r="G2145" t="s">
        <v>5174</v>
      </c>
      <c r="H2145" t="s">
        <v>5206</v>
      </c>
      <c r="I2145" t="s">
        <v>5176</v>
      </c>
      <c r="J2145" t="s">
        <v>5002</v>
      </c>
      <c r="K2145" s="2">
        <v>44305</v>
      </c>
    </row>
    <row r="2146" spans="1:11">
      <c r="A2146" t="s">
        <v>4686</v>
      </c>
      <c r="B2146" t="s">
        <v>8</v>
      </c>
      <c r="C2146" s="1" t="s">
        <v>1</v>
      </c>
      <c r="D2146" t="s">
        <v>4687</v>
      </c>
      <c r="E2146" t="s">
        <v>2429</v>
      </c>
      <c r="F2146" t="s">
        <v>5211</v>
      </c>
      <c r="G2146" t="s">
        <v>5212</v>
      </c>
      <c r="H2146" t="s">
        <v>5175</v>
      </c>
      <c r="I2146" t="s">
        <v>5176</v>
      </c>
      <c r="J2146" t="s">
        <v>5002</v>
      </c>
      <c r="K2146" s="2">
        <v>44319</v>
      </c>
    </row>
    <row r="2147" spans="1:11">
      <c r="A2147" t="s">
        <v>4762</v>
      </c>
      <c r="B2147" t="s">
        <v>8</v>
      </c>
      <c r="C2147" s="1" t="s">
        <v>1</v>
      </c>
      <c r="D2147" t="s">
        <v>4763</v>
      </c>
      <c r="E2147" t="s">
        <v>2429</v>
      </c>
      <c r="F2147" t="s">
        <v>5211</v>
      </c>
      <c r="G2147" t="s">
        <v>5212</v>
      </c>
      <c r="H2147" t="s">
        <v>5177</v>
      </c>
      <c r="I2147" t="s">
        <v>5176</v>
      </c>
      <c r="J2147" t="s">
        <v>5002</v>
      </c>
      <c r="K2147" s="2">
        <v>44319</v>
      </c>
    </row>
    <row r="2148" spans="1:11">
      <c r="A2148" t="s">
        <v>4674</v>
      </c>
      <c r="B2148" t="s">
        <v>8</v>
      </c>
      <c r="C2148" s="1" t="s">
        <v>1</v>
      </c>
      <c r="D2148" t="s">
        <v>4675</v>
      </c>
      <c r="E2148" t="s">
        <v>2429</v>
      </c>
      <c r="F2148" t="s">
        <v>5211</v>
      </c>
      <c r="G2148" t="s">
        <v>5212</v>
      </c>
      <c r="H2148" t="s">
        <v>5178</v>
      </c>
      <c r="I2148" t="s">
        <v>5182</v>
      </c>
      <c r="J2148" t="s">
        <v>5002</v>
      </c>
      <c r="K2148" s="2">
        <v>44319</v>
      </c>
    </row>
    <row r="2149" spans="1:11">
      <c r="A2149" t="s">
        <v>4712</v>
      </c>
      <c r="B2149" t="s">
        <v>2</v>
      </c>
      <c r="C2149" s="1" t="s">
        <v>1</v>
      </c>
      <c r="D2149" t="s">
        <v>4713</v>
      </c>
      <c r="E2149" t="s">
        <v>2429</v>
      </c>
      <c r="F2149" t="s">
        <v>5211</v>
      </c>
      <c r="G2149" t="s">
        <v>5212</v>
      </c>
      <c r="H2149" t="s">
        <v>5180</v>
      </c>
      <c r="I2149" t="s">
        <v>5176</v>
      </c>
      <c r="J2149" t="s">
        <v>5002</v>
      </c>
      <c r="K2149" s="2">
        <v>44319</v>
      </c>
    </row>
    <row r="2150" spans="1:11">
      <c r="A2150" t="s">
        <v>2446</v>
      </c>
      <c r="B2150" t="s">
        <v>8</v>
      </c>
      <c r="C2150" s="1" t="s">
        <v>1</v>
      </c>
      <c r="D2150" t="s">
        <v>2447</v>
      </c>
      <c r="E2150" t="s">
        <v>2429</v>
      </c>
      <c r="F2150" t="s">
        <v>5211</v>
      </c>
      <c r="G2150" t="s">
        <v>5212</v>
      </c>
      <c r="H2150" t="s">
        <v>5181</v>
      </c>
      <c r="I2150" t="s">
        <v>5182</v>
      </c>
      <c r="J2150" t="s">
        <v>5002</v>
      </c>
      <c r="K2150" s="2">
        <v>44319</v>
      </c>
    </row>
    <row r="2151" spans="1:11">
      <c r="A2151" t="s">
        <v>4770</v>
      </c>
      <c r="B2151" t="s">
        <v>8</v>
      </c>
      <c r="C2151" s="1" t="s">
        <v>1</v>
      </c>
      <c r="D2151" t="s">
        <v>4771</v>
      </c>
      <c r="E2151" t="s">
        <v>2429</v>
      </c>
      <c r="F2151" t="s">
        <v>5211</v>
      </c>
      <c r="G2151" t="s">
        <v>5212</v>
      </c>
      <c r="H2151" t="s">
        <v>5183</v>
      </c>
      <c r="I2151" t="s">
        <v>5179</v>
      </c>
      <c r="J2151" t="s">
        <v>5002</v>
      </c>
      <c r="K2151" s="2">
        <v>44319</v>
      </c>
    </row>
    <row r="2152" spans="1:11">
      <c r="A2152" t="s">
        <v>4764</v>
      </c>
      <c r="B2152" t="s">
        <v>2</v>
      </c>
      <c r="C2152" s="1" t="s">
        <v>1</v>
      </c>
      <c r="D2152" t="s">
        <v>4765</v>
      </c>
      <c r="E2152" t="s">
        <v>2429</v>
      </c>
      <c r="F2152" t="s">
        <v>5211</v>
      </c>
      <c r="G2152" t="s">
        <v>5212</v>
      </c>
      <c r="H2152" t="s">
        <v>5184</v>
      </c>
      <c r="I2152" t="s">
        <v>5176</v>
      </c>
      <c r="J2152" t="s">
        <v>5002</v>
      </c>
      <c r="K2152" s="2">
        <v>44319</v>
      </c>
    </row>
    <row r="2153" spans="1:11">
      <c r="A2153" t="s">
        <v>1618</v>
      </c>
      <c r="B2153" t="s">
        <v>2</v>
      </c>
      <c r="C2153" s="1" t="s">
        <v>1</v>
      </c>
      <c r="D2153" t="s">
        <v>1619</v>
      </c>
      <c r="E2153" t="s">
        <v>2429</v>
      </c>
      <c r="F2153" t="s">
        <v>5211</v>
      </c>
      <c r="G2153" t="s">
        <v>5212</v>
      </c>
      <c r="H2153" t="s">
        <v>5185</v>
      </c>
      <c r="I2153" t="s">
        <v>5176</v>
      </c>
      <c r="J2153" t="s">
        <v>5002</v>
      </c>
      <c r="K2153" s="2">
        <v>44319</v>
      </c>
    </row>
    <row r="2154" spans="1:11">
      <c r="A2154" t="s">
        <v>2648</v>
      </c>
      <c r="B2154" t="s">
        <v>8</v>
      </c>
      <c r="C2154" s="1" t="s">
        <v>1</v>
      </c>
      <c r="D2154" t="s">
        <v>2649</v>
      </c>
      <c r="E2154" t="s">
        <v>2429</v>
      </c>
      <c r="F2154" t="s">
        <v>5211</v>
      </c>
      <c r="G2154" t="s">
        <v>5212</v>
      </c>
      <c r="H2154" t="s">
        <v>5186</v>
      </c>
      <c r="I2154" t="s">
        <v>5176</v>
      </c>
      <c r="J2154" t="s">
        <v>5002</v>
      </c>
      <c r="K2154" s="2">
        <v>44319</v>
      </c>
    </row>
    <row r="2155" spans="1:11">
      <c r="A2155" t="s">
        <v>4706</v>
      </c>
      <c r="B2155" t="s">
        <v>8</v>
      </c>
      <c r="C2155" s="1" t="s">
        <v>1</v>
      </c>
      <c r="D2155" t="s">
        <v>4707</v>
      </c>
      <c r="E2155" t="s">
        <v>2429</v>
      </c>
      <c r="F2155" t="s">
        <v>5211</v>
      </c>
      <c r="G2155" t="s">
        <v>5212</v>
      </c>
      <c r="H2155" t="s">
        <v>5187</v>
      </c>
      <c r="I2155" t="s">
        <v>5182</v>
      </c>
      <c r="J2155" t="s">
        <v>5002</v>
      </c>
      <c r="K2155" s="2">
        <v>44319</v>
      </c>
    </row>
    <row r="2156" spans="1:11">
      <c r="A2156" t="s">
        <v>1198</v>
      </c>
      <c r="B2156" t="s">
        <v>8</v>
      </c>
      <c r="C2156" s="1" t="s">
        <v>1</v>
      </c>
      <c r="D2156" t="s">
        <v>1199</v>
      </c>
      <c r="E2156" t="s">
        <v>2429</v>
      </c>
      <c r="F2156" t="s">
        <v>5211</v>
      </c>
      <c r="G2156" t="s">
        <v>5212</v>
      </c>
      <c r="H2156" t="s">
        <v>5188</v>
      </c>
      <c r="I2156" t="s">
        <v>5176</v>
      </c>
      <c r="J2156" t="s">
        <v>5002</v>
      </c>
      <c r="K2156" s="2">
        <v>44319</v>
      </c>
    </row>
    <row r="2157" spans="1:11">
      <c r="A2157" t="s">
        <v>2124</v>
      </c>
      <c r="B2157" t="s">
        <v>8</v>
      </c>
      <c r="C2157" s="1" t="s">
        <v>1</v>
      </c>
      <c r="D2157" t="s">
        <v>2125</v>
      </c>
      <c r="E2157" t="s">
        <v>2429</v>
      </c>
      <c r="F2157" t="s">
        <v>5211</v>
      </c>
      <c r="G2157" t="s">
        <v>5212</v>
      </c>
      <c r="H2157" t="s">
        <v>5189</v>
      </c>
      <c r="I2157" t="s">
        <v>5176</v>
      </c>
      <c r="J2157" t="s">
        <v>5002</v>
      </c>
      <c r="K2157" s="2">
        <v>44319</v>
      </c>
    </row>
    <row r="2158" spans="1:11">
      <c r="A2158" t="s">
        <v>4732</v>
      </c>
      <c r="B2158" t="s">
        <v>8</v>
      </c>
      <c r="C2158" s="1" t="s">
        <v>1</v>
      </c>
      <c r="D2158" t="s">
        <v>4733</v>
      </c>
      <c r="E2158" t="s">
        <v>2429</v>
      </c>
      <c r="F2158" t="s">
        <v>5211</v>
      </c>
      <c r="G2158" t="s">
        <v>5212</v>
      </c>
      <c r="H2158" t="s">
        <v>5190</v>
      </c>
      <c r="I2158" t="s">
        <v>5179</v>
      </c>
      <c r="J2158" t="s">
        <v>5002</v>
      </c>
      <c r="K2158" s="2">
        <v>44319</v>
      </c>
    </row>
    <row r="2159" spans="1:11">
      <c r="A2159" t="s">
        <v>1856</v>
      </c>
      <c r="B2159" t="s">
        <v>8</v>
      </c>
      <c r="C2159" s="1" t="s">
        <v>1</v>
      </c>
      <c r="D2159" t="s">
        <v>1857</v>
      </c>
      <c r="E2159" t="s">
        <v>2429</v>
      </c>
      <c r="F2159" t="s">
        <v>5211</v>
      </c>
      <c r="G2159" t="s">
        <v>5212</v>
      </c>
      <c r="H2159" t="s">
        <v>5191</v>
      </c>
      <c r="I2159" t="s">
        <v>5182</v>
      </c>
      <c r="J2159" t="s">
        <v>5002</v>
      </c>
      <c r="K2159" s="2">
        <v>44319</v>
      </c>
    </row>
    <row r="2160" spans="1:11">
      <c r="A2160" t="s">
        <v>1620</v>
      </c>
      <c r="B2160" t="s">
        <v>8</v>
      </c>
      <c r="C2160" s="1" t="s">
        <v>1</v>
      </c>
      <c r="D2160" t="s">
        <v>1621</v>
      </c>
      <c r="E2160" t="s">
        <v>2429</v>
      </c>
      <c r="F2160" t="s">
        <v>5211</v>
      </c>
      <c r="G2160" t="s">
        <v>5212</v>
      </c>
      <c r="H2160" t="s">
        <v>5192</v>
      </c>
      <c r="I2160" t="s">
        <v>5179</v>
      </c>
      <c r="J2160" t="s">
        <v>5002</v>
      </c>
      <c r="K2160" s="2">
        <v>44319</v>
      </c>
    </row>
    <row r="2161" spans="1:11">
      <c r="A2161" t="s">
        <v>862</v>
      </c>
      <c r="B2161" t="s">
        <v>8</v>
      </c>
      <c r="C2161" s="1" t="s">
        <v>1</v>
      </c>
      <c r="D2161" t="s">
        <v>863</v>
      </c>
      <c r="E2161" t="s">
        <v>2429</v>
      </c>
      <c r="F2161" t="s">
        <v>5211</v>
      </c>
      <c r="G2161" t="s">
        <v>5212</v>
      </c>
      <c r="H2161" t="s">
        <v>5193</v>
      </c>
      <c r="I2161" t="s">
        <v>5179</v>
      </c>
      <c r="J2161" t="s">
        <v>5002</v>
      </c>
      <c r="K2161" s="2">
        <v>44319</v>
      </c>
    </row>
    <row r="2162" spans="1:11">
      <c r="A2162" t="s">
        <v>2720</v>
      </c>
      <c r="B2162" t="s">
        <v>8</v>
      </c>
      <c r="C2162" s="1" t="s">
        <v>1</v>
      </c>
      <c r="D2162" t="s">
        <v>2721</v>
      </c>
      <c r="E2162" t="s">
        <v>2429</v>
      </c>
      <c r="F2162" t="s">
        <v>5211</v>
      </c>
      <c r="G2162" t="s">
        <v>5212</v>
      </c>
      <c r="H2162" t="s">
        <v>5194</v>
      </c>
      <c r="I2162" t="s">
        <v>5176</v>
      </c>
      <c r="J2162" t="s">
        <v>5002</v>
      </c>
      <c r="K2162" s="2">
        <v>44319</v>
      </c>
    </row>
    <row r="2163" spans="1:11">
      <c r="A2163" t="s">
        <v>794</v>
      </c>
      <c r="B2163" t="s">
        <v>8</v>
      </c>
      <c r="C2163" s="1" t="s">
        <v>1</v>
      </c>
      <c r="D2163" t="s">
        <v>795</v>
      </c>
      <c r="E2163" t="s">
        <v>2429</v>
      </c>
      <c r="F2163" t="s">
        <v>5211</v>
      </c>
      <c r="G2163" t="s">
        <v>5212</v>
      </c>
      <c r="H2163" t="s">
        <v>5195</v>
      </c>
      <c r="I2163" t="s">
        <v>5179</v>
      </c>
      <c r="J2163" t="s">
        <v>5002</v>
      </c>
      <c r="K2163" s="2">
        <v>44319</v>
      </c>
    </row>
    <row r="2164" spans="1:11">
      <c r="A2164" t="s">
        <v>4896</v>
      </c>
      <c r="B2164" t="s">
        <v>8</v>
      </c>
      <c r="C2164" s="1" t="s">
        <v>1</v>
      </c>
      <c r="D2164" t="s">
        <v>4897</v>
      </c>
      <c r="E2164" t="s">
        <v>2429</v>
      </c>
      <c r="F2164" t="s">
        <v>5211</v>
      </c>
      <c r="G2164" t="s">
        <v>5212</v>
      </c>
      <c r="H2164" t="s">
        <v>5196</v>
      </c>
      <c r="I2164" t="s">
        <v>5176</v>
      </c>
      <c r="J2164" t="s">
        <v>5002</v>
      </c>
      <c r="K2164" s="2">
        <v>44319</v>
      </c>
    </row>
    <row r="2165" spans="1:11">
      <c r="A2165" t="s">
        <v>4450</v>
      </c>
      <c r="B2165" t="s">
        <v>8</v>
      </c>
      <c r="C2165" s="1" t="s">
        <v>1</v>
      </c>
      <c r="D2165" t="s">
        <v>4451</v>
      </c>
      <c r="E2165" t="s">
        <v>2429</v>
      </c>
      <c r="F2165" t="s">
        <v>5211</v>
      </c>
      <c r="G2165" t="s">
        <v>5212</v>
      </c>
      <c r="H2165" t="s">
        <v>5197</v>
      </c>
      <c r="I2165" t="s">
        <v>5176</v>
      </c>
      <c r="J2165" t="s">
        <v>5002</v>
      </c>
      <c r="K2165" s="2">
        <v>44319</v>
      </c>
    </row>
    <row r="2166" spans="1:11">
      <c r="A2166" t="s">
        <v>1468</v>
      </c>
      <c r="B2166" t="s">
        <v>8</v>
      </c>
      <c r="C2166" s="1" t="s">
        <v>1</v>
      </c>
      <c r="D2166" t="s">
        <v>1469</v>
      </c>
      <c r="E2166" t="s">
        <v>2429</v>
      </c>
      <c r="F2166" t="s">
        <v>5211</v>
      </c>
      <c r="G2166" t="s">
        <v>5212</v>
      </c>
      <c r="H2166" t="s">
        <v>5198</v>
      </c>
      <c r="I2166" t="s">
        <v>5179</v>
      </c>
      <c r="J2166" t="s">
        <v>5002</v>
      </c>
      <c r="K2166" s="2">
        <v>44319</v>
      </c>
    </row>
    <row r="2167" spans="1:11">
      <c r="A2167" t="s">
        <v>1612</v>
      </c>
      <c r="B2167" t="s">
        <v>8</v>
      </c>
      <c r="C2167" s="1" t="s">
        <v>1</v>
      </c>
      <c r="D2167" t="s">
        <v>1613</v>
      </c>
      <c r="E2167" t="s">
        <v>2429</v>
      </c>
      <c r="F2167" t="s">
        <v>5211</v>
      </c>
      <c r="G2167" t="s">
        <v>5212</v>
      </c>
      <c r="H2167" t="s">
        <v>5199</v>
      </c>
      <c r="I2167" t="s">
        <v>5176</v>
      </c>
      <c r="J2167" t="s">
        <v>5002</v>
      </c>
      <c r="K2167" s="2">
        <v>44319</v>
      </c>
    </row>
    <row r="2168" spans="1:11">
      <c r="A2168" t="s">
        <v>4754</v>
      </c>
      <c r="B2168" t="s">
        <v>8</v>
      </c>
      <c r="C2168" s="1" t="s">
        <v>1</v>
      </c>
      <c r="D2168" t="s">
        <v>4755</v>
      </c>
      <c r="E2168" t="s">
        <v>2429</v>
      </c>
      <c r="F2168" t="s">
        <v>5211</v>
      </c>
      <c r="G2168" t="s">
        <v>5212</v>
      </c>
      <c r="H2168" t="s">
        <v>5200</v>
      </c>
      <c r="I2168" t="s">
        <v>5179</v>
      </c>
      <c r="J2168" t="s">
        <v>5002</v>
      </c>
      <c r="K2168" s="2">
        <v>44319</v>
      </c>
    </row>
    <row r="2169" spans="1:11">
      <c r="A2169" t="s">
        <v>782</v>
      </c>
      <c r="B2169" t="s">
        <v>8</v>
      </c>
      <c r="C2169" s="1" t="s">
        <v>1</v>
      </c>
      <c r="D2169" t="s">
        <v>783</v>
      </c>
      <c r="E2169" t="s">
        <v>2429</v>
      </c>
      <c r="F2169" t="s">
        <v>5211</v>
      </c>
      <c r="G2169" t="s">
        <v>5212</v>
      </c>
      <c r="H2169" t="s">
        <v>5201</v>
      </c>
      <c r="I2169" t="s">
        <v>5179</v>
      </c>
      <c r="J2169" t="s">
        <v>5002</v>
      </c>
      <c r="K2169" s="2">
        <v>44319</v>
      </c>
    </row>
    <row r="2170" spans="1:11">
      <c r="A2170" t="s">
        <v>812</v>
      </c>
      <c r="B2170" t="s">
        <v>8</v>
      </c>
      <c r="C2170" s="1" t="s">
        <v>1</v>
      </c>
      <c r="D2170" t="s">
        <v>813</v>
      </c>
      <c r="E2170" t="s">
        <v>2429</v>
      </c>
      <c r="F2170" t="s">
        <v>5211</v>
      </c>
      <c r="G2170" t="s">
        <v>5212</v>
      </c>
      <c r="H2170" t="s">
        <v>5202</v>
      </c>
      <c r="I2170" t="s">
        <v>5182</v>
      </c>
      <c r="J2170" t="s">
        <v>5002</v>
      </c>
      <c r="K2170" s="2">
        <v>44319</v>
      </c>
    </row>
    <row r="2171" spans="1:11">
      <c r="A2171" t="s">
        <v>4708</v>
      </c>
      <c r="B2171" t="s">
        <v>8</v>
      </c>
      <c r="C2171" s="1" t="s">
        <v>1</v>
      </c>
      <c r="D2171" t="s">
        <v>4709</v>
      </c>
      <c r="E2171" t="s">
        <v>2429</v>
      </c>
      <c r="F2171" t="s">
        <v>5211</v>
      </c>
      <c r="G2171" t="s">
        <v>5212</v>
      </c>
      <c r="H2171" t="s">
        <v>5203</v>
      </c>
      <c r="I2171" t="s">
        <v>5179</v>
      </c>
      <c r="J2171" t="s">
        <v>5002</v>
      </c>
      <c r="K2171" s="2">
        <v>44319</v>
      </c>
    </row>
    <row r="2172" spans="1:11">
      <c r="A2172" t="s">
        <v>4634</v>
      </c>
      <c r="B2172" t="s">
        <v>8</v>
      </c>
      <c r="C2172" s="1" t="s">
        <v>1</v>
      </c>
      <c r="D2172" t="s">
        <v>4635</v>
      </c>
      <c r="E2172" t="s">
        <v>2429</v>
      </c>
      <c r="F2172" t="s">
        <v>5211</v>
      </c>
      <c r="G2172" t="s">
        <v>5212</v>
      </c>
      <c r="H2172" t="s">
        <v>5204</v>
      </c>
      <c r="I2172" t="s">
        <v>5176</v>
      </c>
      <c r="J2172" t="s">
        <v>5002</v>
      </c>
      <c r="K2172" s="2">
        <v>44319</v>
      </c>
    </row>
    <row r="2173" spans="1:11">
      <c r="A2173" t="s">
        <v>4704</v>
      </c>
      <c r="B2173" t="s">
        <v>2</v>
      </c>
      <c r="C2173" s="1" t="s">
        <v>1</v>
      </c>
      <c r="D2173" t="s">
        <v>4705</v>
      </c>
      <c r="E2173" t="s">
        <v>2429</v>
      </c>
      <c r="F2173" t="s">
        <v>5211</v>
      </c>
      <c r="G2173" t="s">
        <v>5212</v>
      </c>
      <c r="H2173" t="s">
        <v>5205</v>
      </c>
      <c r="I2173" t="s">
        <v>5182</v>
      </c>
      <c r="J2173" t="s">
        <v>5002</v>
      </c>
      <c r="K2173" s="2">
        <v>44319</v>
      </c>
    </row>
    <row r="2174" spans="1:11">
      <c r="A2174" t="s">
        <v>5155</v>
      </c>
      <c r="B2174" t="s">
        <v>8</v>
      </c>
      <c r="C2174" s="1" t="s">
        <v>3</v>
      </c>
      <c r="D2174" t="s">
        <v>5156</v>
      </c>
      <c r="E2174" t="s">
        <v>2429</v>
      </c>
      <c r="F2174" t="s">
        <v>5211</v>
      </c>
      <c r="G2174" t="s">
        <v>5212</v>
      </c>
      <c r="H2174" t="s">
        <v>5206</v>
      </c>
      <c r="I2174" t="s">
        <v>5182</v>
      </c>
      <c r="J2174" t="s">
        <v>5002</v>
      </c>
      <c r="K2174" s="2">
        <v>44319</v>
      </c>
    </row>
    <row r="2175" spans="1:11">
      <c r="A2175" t="s">
        <v>1730</v>
      </c>
      <c r="B2175" t="s">
        <v>8</v>
      </c>
      <c r="C2175" s="1" t="s">
        <v>1</v>
      </c>
      <c r="D2175" t="s">
        <v>1731</v>
      </c>
      <c r="E2175" t="s">
        <v>1033</v>
      </c>
      <c r="F2175" t="s">
        <v>5211</v>
      </c>
      <c r="G2175" t="s">
        <v>5212</v>
      </c>
      <c r="H2175" t="s">
        <v>5175</v>
      </c>
      <c r="I2175" t="s">
        <v>5176</v>
      </c>
      <c r="J2175" t="s">
        <v>5002</v>
      </c>
      <c r="K2175" s="2">
        <v>44319</v>
      </c>
    </row>
    <row r="2176" spans="1:11">
      <c r="A2176" t="s">
        <v>4744</v>
      </c>
      <c r="B2176" t="s">
        <v>8</v>
      </c>
      <c r="C2176" s="1" t="s">
        <v>1</v>
      </c>
      <c r="D2176" t="s">
        <v>4745</v>
      </c>
      <c r="E2176" t="s">
        <v>1033</v>
      </c>
      <c r="F2176" t="s">
        <v>5211</v>
      </c>
      <c r="G2176" t="s">
        <v>5212</v>
      </c>
      <c r="H2176" t="s">
        <v>5177</v>
      </c>
      <c r="I2176" t="s">
        <v>5176</v>
      </c>
      <c r="J2176" t="s">
        <v>5002</v>
      </c>
      <c r="K2176" s="2">
        <v>44319</v>
      </c>
    </row>
    <row r="2177" spans="1:11">
      <c r="A2177" t="s">
        <v>2382</v>
      </c>
      <c r="B2177" t="s">
        <v>8</v>
      </c>
      <c r="C2177" s="1" t="s">
        <v>1</v>
      </c>
      <c r="D2177" t="s">
        <v>2383</v>
      </c>
      <c r="E2177" t="s">
        <v>1033</v>
      </c>
      <c r="F2177" t="s">
        <v>5211</v>
      </c>
      <c r="G2177" t="s">
        <v>5212</v>
      </c>
      <c r="H2177" t="s">
        <v>5178</v>
      </c>
      <c r="I2177" t="s">
        <v>5182</v>
      </c>
      <c r="J2177" t="s">
        <v>5002</v>
      </c>
      <c r="K2177" s="2">
        <v>44319</v>
      </c>
    </row>
    <row r="2178" spans="1:11">
      <c r="A2178" t="s">
        <v>4672</v>
      </c>
      <c r="B2178" t="s">
        <v>8</v>
      </c>
      <c r="C2178" s="1" t="s">
        <v>1</v>
      </c>
      <c r="D2178" t="s">
        <v>4673</v>
      </c>
      <c r="E2178" t="s">
        <v>1033</v>
      </c>
      <c r="F2178" t="s">
        <v>5211</v>
      </c>
      <c r="G2178" t="s">
        <v>5212</v>
      </c>
      <c r="H2178" t="s">
        <v>5180</v>
      </c>
      <c r="I2178" t="s">
        <v>5176</v>
      </c>
      <c r="J2178" t="s">
        <v>5002</v>
      </c>
      <c r="K2178" s="2">
        <v>44319</v>
      </c>
    </row>
    <row r="2179" spans="1:11">
      <c r="A2179" t="s">
        <v>232</v>
      </c>
      <c r="B2179" t="s">
        <v>8</v>
      </c>
      <c r="C2179" s="1" t="s">
        <v>1</v>
      </c>
      <c r="D2179" t="s">
        <v>233</v>
      </c>
      <c r="E2179" t="s">
        <v>1033</v>
      </c>
      <c r="F2179" t="s">
        <v>5211</v>
      </c>
      <c r="G2179" t="s">
        <v>5212</v>
      </c>
      <c r="H2179" t="s">
        <v>5181</v>
      </c>
      <c r="I2179" t="s">
        <v>5179</v>
      </c>
      <c r="J2179" t="s">
        <v>5002</v>
      </c>
      <c r="K2179" s="2">
        <v>44319</v>
      </c>
    </row>
    <row r="2180" spans="1:11">
      <c r="A2180" t="s">
        <v>1166</v>
      </c>
      <c r="B2180" t="s">
        <v>8</v>
      </c>
      <c r="C2180" s="1" t="s">
        <v>1</v>
      </c>
      <c r="D2180" t="s">
        <v>1167</v>
      </c>
      <c r="E2180" t="s">
        <v>1033</v>
      </c>
      <c r="F2180" t="s">
        <v>5211</v>
      </c>
      <c r="G2180" t="s">
        <v>5212</v>
      </c>
      <c r="H2180" t="s">
        <v>5183</v>
      </c>
      <c r="I2180" t="s">
        <v>5176</v>
      </c>
      <c r="J2180" t="s">
        <v>5002</v>
      </c>
      <c r="K2180" s="2">
        <v>44319</v>
      </c>
    </row>
    <row r="2181" spans="1:11">
      <c r="A2181" t="s">
        <v>574</v>
      </c>
      <c r="B2181" t="s">
        <v>8</v>
      </c>
      <c r="C2181" s="1" t="s">
        <v>1</v>
      </c>
      <c r="D2181" t="s">
        <v>575</v>
      </c>
      <c r="E2181" t="s">
        <v>1033</v>
      </c>
      <c r="F2181" t="s">
        <v>5211</v>
      </c>
      <c r="G2181" t="s">
        <v>5212</v>
      </c>
      <c r="H2181" t="s">
        <v>5184</v>
      </c>
      <c r="I2181" t="s">
        <v>5176</v>
      </c>
      <c r="J2181" t="s">
        <v>5002</v>
      </c>
      <c r="K2181" s="2">
        <v>44319</v>
      </c>
    </row>
    <row r="2182" spans="1:11">
      <c r="A2182" t="s">
        <v>256</v>
      </c>
      <c r="B2182" t="s">
        <v>8</v>
      </c>
      <c r="C2182" s="1" t="s">
        <v>1</v>
      </c>
      <c r="D2182" t="s">
        <v>257</v>
      </c>
      <c r="E2182" t="s">
        <v>1033</v>
      </c>
      <c r="F2182" t="s">
        <v>5211</v>
      </c>
      <c r="G2182" t="s">
        <v>5212</v>
      </c>
      <c r="H2182" t="s">
        <v>5185</v>
      </c>
      <c r="I2182" t="s">
        <v>5176</v>
      </c>
      <c r="J2182" t="s">
        <v>5002</v>
      </c>
      <c r="K2182" s="2">
        <v>44319</v>
      </c>
    </row>
    <row r="2183" spans="1:11">
      <c r="A2183" t="s">
        <v>4670</v>
      </c>
      <c r="B2183" t="s">
        <v>2</v>
      </c>
      <c r="C2183" s="1" t="s">
        <v>1</v>
      </c>
      <c r="D2183" t="s">
        <v>4671</v>
      </c>
      <c r="E2183" t="s">
        <v>1033</v>
      </c>
      <c r="F2183" t="s">
        <v>5211</v>
      </c>
      <c r="G2183" t="s">
        <v>5212</v>
      </c>
      <c r="H2183" t="s">
        <v>5186</v>
      </c>
      <c r="I2183" t="s">
        <v>5176</v>
      </c>
      <c r="J2183" t="s">
        <v>5002</v>
      </c>
      <c r="K2183" s="2">
        <v>44319</v>
      </c>
    </row>
    <row r="2184" spans="1:11">
      <c r="A2184" t="s">
        <v>4668</v>
      </c>
      <c r="B2184" t="s">
        <v>2</v>
      </c>
      <c r="C2184" s="1" t="s">
        <v>1</v>
      </c>
      <c r="D2184" t="s">
        <v>4669</v>
      </c>
      <c r="E2184" t="s">
        <v>1033</v>
      </c>
      <c r="F2184" t="s">
        <v>5211</v>
      </c>
      <c r="G2184" t="s">
        <v>5212</v>
      </c>
      <c r="H2184" t="s">
        <v>5187</v>
      </c>
      <c r="I2184" t="s">
        <v>5176</v>
      </c>
      <c r="J2184" t="s">
        <v>5002</v>
      </c>
      <c r="K2184" s="2">
        <v>44319</v>
      </c>
    </row>
    <row r="2185" spans="1:11">
      <c r="A2185" t="s">
        <v>4520</v>
      </c>
      <c r="B2185" t="s">
        <v>2</v>
      </c>
      <c r="C2185" s="1" t="s">
        <v>1</v>
      </c>
      <c r="D2185" t="s">
        <v>4521</v>
      </c>
      <c r="E2185" t="s">
        <v>1033</v>
      </c>
      <c r="F2185" t="s">
        <v>5211</v>
      </c>
      <c r="G2185" t="s">
        <v>5212</v>
      </c>
      <c r="H2185" t="s">
        <v>5188</v>
      </c>
      <c r="I2185" t="s">
        <v>5179</v>
      </c>
      <c r="J2185" t="s">
        <v>5002</v>
      </c>
      <c r="K2185" s="2">
        <v>44319</v>
      </c>
    </row>
    <row r="2186" spans="1:11">
      <c r="A2186" t="s">
        <v>986</v>
      </c>
      <c r="B2186" t="s">
        <v>8</v>
      </c>
      <c r="C2186" s="1" t="s">
        <v>1</v>
      </c>
      <c r="D2186" t="s">
        <v>987</v>
      </c>
      <c r="E2186" t="s">
        <v>1033</v>
      </c>
      <c r="F2186" t="s">
        <v>5211</v>
      </c>
      <c r="G2186" t="s">
        <v>5212</v>
      </c>
      <c r="H2186" t="s">
        <v>5189</v>
      </c>
      <c r="I2186" t="s">
        <v>5176</v>
      </c>
      <c r="J2186" t="s">
        <v>5002</v>
      </c>
      <c r="K2186" s="2">
        <v>44319</v>
      </c>
    </row>
    <row r="2187" spans="1:11">
      <c r="A2187" t="s">
        <v>3512</v>
      </c>
      <c r="B2187" t="s">
        <v>8</v>
      </c>
      <c r="C2187" s="1" t="s">
        <v>1</v>
      </c>
      <c r="D2187" t="s">
        <v>3513</v>
      </c>
      <c r="E2187" t="s">
        <v>1033</v>
      </c>
      <c r="F2187" t="s">
        <v>5211</v>
      </c>
      <c r="G2187" t="s">
        <v>5212</v>
      </c>
      <c r="H2187" t="s">
        <v>5190</v>
      </c>
      <c r="I2187" t="s">
        <v>5176</v>
      </c>
      <c r="J2187" t="s">
        <v>5002</v>
      </c>
      <c r="K2187" s="2">
        <v>44319</v>
      </c>
    </row>
    <row r="2188" spans="1:11">
      <c r="A2188" t="s">
        <v>3582</v>
      </c>
      <c r="B2188" t="s">
        <v>8</v>
      </c>
      <c r="C2188" s="1" t="s">
        <v>1</v>
      </c>
      <c r="D2188" t="s">
        <v>3583</v>
      </c>
      <c r="E2188" t="s">
        <v>1033</v>
      </c>
      <c r="F2188" t="s">
        <v>5211</v>
      </c>
      <c r="G2188" t="s">
        <v>5212</v>
      </c>
      <c r="H2188" t="s">
        <v>5191</v>
      </c>
      <c r="I2188" t="s">
        <v>5182</v>
      </c>
      <c r="J2188" t="s">
        <v>5002</v>
      </c>
      <c r="K2188" s="2">
        <v>44319</v>
      </c>
    </row>
    <row r="2189" spans="1:11">
      <c r="A2189" t="s">
        <v>4688</v>
      </c>
      <c r="B2189" t="s">
        <v>8</v>
      </c>
      <c r="C2189" s="1" t="s">
        <v>1</v>
      </c>
      <c r="D2189" t="s">
        <v>4689</v>
      </c>
      <c r="E2189" t="s">
        <v>1033</v>
      </c>
      <c r="F2189" t="s">
        <v>5211</v>
      </c>
      <c r="G2189" t="s">
        <v>5212</v>
      </c>
      <c r="H2189" t="s">
        <v>5192</v>
      </c>
      <c r="I2189" t="s">
        <v>5179</v>
      </c>
      <c r="J2189" t="s">
        <v>5002</v>
      </c>
      <c r="K2189" s="2">
        <v>44319</v>
      </c>
    </row>
    <row r="2190" spans="1:11">
      <c r="A2190" t="s">
        <v>4598</v>
      </c>
      <c r="B2190" t="s">
        <v>8</v>
      </c>
      <c r="C2190" s="1" t="s">
        <v>1</v>
      </c>
      <c r="D2190" t="s">
        <v>4599</v>
      </c>
      <c r="E2190" t="s">
        <v>1033</v>
      </c>
      <c r="F2190" t="s">
        <v>5211</v>
      </c>
      <c r="G2190" t="s">
        <v>5212</v>
      </c>
      <c r="H2190" t="s">
        <v>5193</v>
      </c>
      <c r="I2190" t="s">
        <v>5176</v>
      </c>
      <c r="J2190" t="s">
        <v>5002</v>
      </c>
      <c r="K2190" s="2">
        <v>44319</v>
      </c>
    </row>
    <row r="2191" spans="1:11">
      <c r="A2191" t="s">
        <v>272</v>
      </c>
      <c r="B2191" t="s">
        <v>8</v>
      </c>
      <c r="C2191" s="1" t="s">
        <v>1</v>
      </c>
      <c r="D2191" t="s">
        <v>273</v>
      </c>
      <c r="E2191" t="s">
        <v>1033</v>
      </c>
      <c r="F2191" t="s">
        <v>5211</v>
      </c>
      <c r="G2191" t="s">
        <v>5212</v>
      </c>
      <c r="H2191" t="s">
        <v>5194</v>
      </c>
      <c r="I2191" t="s">
        <v>5176</v>
      </c>
      <c r="J2191" t="s">
        <v>5002</v>
      </c>
      <c r="K2191" s="2">
        <v>44319</v>
      </c>
    </row>
    <row r="2192" spans="1:11">
      <c r="A2192" t="s">
        <v>4612</v>
      </c>
      <c r="B2192" t="s">
        <v>8</v>
      </c>
      <c r="C2192" s="1" t="s">
        <v>1</v>
      </c>
      <c r="D2192" t="s">
        <v>4613</v>
      </c>
      <c r="E2192" t="s">
        <v>1033</v>
      </c>
      <c r="F2192" t="s">
        <v>5211</v>
      </c>
      <c r="G2192" t="s">
        <v>5212</v>
      </c>
      <c r="H2192" t="s">
        <v>5195</v>
      </c>
      <c r="I2192" t="s">
        <v>5179</v>
      </c>
      <c r="J2192" t="s">
        <v>5002</v>
      </c>
      <c r="K2192" s="2">
        <v>44319</v>
      </c>
    </row>
    <row r="2193" spans="1:11">
      <c r="A2193" t="s">
        <v>1474</v>
      </c>
      <c r="B2193" t="s">
        <v>8</v>
      </c>
      <c r="C2193" s="1" t="s">
        <v>1</v>
      </c>
      <c r="D2193" t="s">
        <v>1475</v>
      </c>
      <c r="E2193" t="s">
        <v>1033</v>
      </c>
      <c r="F2193" t="s">
        <v>5211</v>
      </c>
      <c r="G2193" t="s">
        <v>5212</v>
      </c>
      <c r="H2193" t="s">
        <v>5196</v>
      </c>
      <c r="I2193" t="s">
        <v>5182</v>
      </c>
      <c r="J2193" t="s">
        <v>5002</v>
      </c>
      <c r="K2193" s="2">
        <v>44319</v>
      </c>
    </row>
    <row r="2194" spans="1:11">
      <c r="A2194" t="s">
        <v>4684</v>
      </c>
      <c r="B2194" t="s">
        <v>8</v>
      </c>
      <c r="C2194" s="1" t="s">
        <v>1</v>
      </c>
      <c r="D2194" t="s">
        <v>4685</v>
      </c>
      <c r="E2194" t="s">
        <v>1033</v>
      </c>
      <c r="F2194" t="s">
        <v>5211</v>
      </c>
      <c r="G2194" t="s">
        <v>5212</v>
      </c>
      <c r="H2194" t="s">
        <v>5197</v>
      </c>
      <c r="I2194" t="s">
        <v>5176</v>
      </c>
      <c r="J2194" t="s">
        <v>5002</v>
      </c>
      <c r="K2194" s="2">
        <v>44319</v>
      </c>
    </row>
    <row r="2195" spans="1:11">
      <c r="A2195" t="s">
        <v>682</v>
      </c>
      <c r="B2195" t="s">
        <v>8</v>
      </c>
      <c r="C2195" s="1" t="s">
        <v>1</v>
      </c>
      <c r="D2195" t="s">
        <v>683</v>
      </c>
      <c r="E2195" t="s">
        <v>1033</v>
      </c>
      <c r="F2195" t="s">
        <v>5211</v>
      </c>
      <c r="G2195" t="s">
        <v>5212</v>
      </c>
      <c r="H2195" t="s">
        <v>5198</v>
      </c>
      <c r="I2195" t="s">
        <v>5179</v>
      </c>
      <c r="J2195" t="s">
        <v>5002</v>
      </c>
      <c r="K2195" s="2">
        <v>44319</v>
      </c>
    </row>
    <row r="2196" spans="1:11">
      <c r="A2196" t="s">
        <v>1232</v>
      </c>
      <c r="B2196" t="s">
        <v>8</v>
      </c>
      <c r="C2196" s="1" t="s">
        <v>1</v>
      </c>
      <c r="D2196" t="s">
        <v>1233</v>
      </c>
      <c r="E2196" t="s">
        <v>1033</v>
      </c>
      <c r="F2196" t="s">
        <v>5211</v>
      </c>
      <c r="G2196" t="s">
        <v>5212</v>
      </c>
      <c r="H2196" t="s">
        <v>5199</v>
      </c>
      <c r="I2196" t="s">
        <v>5176</v>
      </c>
      <c r="J2196" t="s">
        <v>5002</v>
      </c>
      <c r="K2196" s="2">
        <v>44319</v>
      </c>
    </row>
    <row r="2197" spans="1:11">
      <c r="A2197" t="s">
        <v>4738</v>
      </c>
      <c r="B2197" t="s">
        <v>8</v>
      </c>
      <c r="C2197" s="1" t="s">
        <v>1</v>
      </c>
      <c r="D2197" t="s">
        <v>4739</v>
      </c>
      <c r="E2197" t="s">
        <v>1033</v>
      </c>
      <c r="F2197" t="s">
        <v>5211</v>
      </c>
      <c r="G2197" t="s">
        <v>5212</v>
      </c>
      <c r="H2197" t="s">
        <v>5200</v>
      </c>
      <c r="I2197" t="s">
        <v>5176</v>
      </c>
      <c r="J2197" t="s">
        <v>5002</v>
      </c>
      <c r="K2197" s="2">
        <v>44319</v>
      </c>
    </row>
    <row r="2198" spans="1:11">
      <c r="A2198" t="s">
        <v>4644</v>
      </c>
      <c r="B2198" t="s">
        <v>8</v>
      </c>
      <c r="C2198" s="1" t="s">
        <v>1</v>
      </c>
      <c r="D2198" t="s">
        <v>4645</v>
      </c>
      <c r="E2198" t="s">
        <v>1033</v>
      </c>
      <c r="F2198" t="s">
        <v>5211</v>
      </c>
      <c r="G2198" t="s">
        <v>5212</v>
      </c>
      <c r="H2198" t="s">
        <v>5201</v>
      </c>
      <c r="I2198" t="s">
        <v>5176</v>
      </c>
      <c r="J2198" t="s">
        <v>5002</v>
      </c>
      <c r="K2198" s="2">
        <v>44319</v>
      </c>
    </row>
    <row r="2199" spans="1:11">
      <c r="A2199" t="s">
        <v>1092</v>
      </c>
      <c r="B2199" t="s">
        <v>8</v>
      </c>
      <c r="C2199" s="1" t="s">
        <v>1</v>
      </c>
      <c r="D2199" t="s">
        <v>1093</v>
      </c>
      <c r="E2199" t="s">
        <v>1033</v>
      </c>
      <c r="F2199" t="s">
        <v>5211</v>
      </c>
      <c r="G2199" t="s">
        <v>5212</v>
      </c>
      <c r="H2199" t="s">
        <v>5202</v>
      </c>
      <c r="I2199" t="s">
        <v>5182</v>
      </c>
      <c r="J2199" t="s">
        <v>5002</v>
      </c>
      <c r="K2199" s="2">
        <v>44319</v>
      </c>
    </row>
    <row r="2200" spans="1:11">
      <c r="A2200" t="s">
        <v>4682</v>
      </c>
      <c r="B2200" t="s">
        <v>8</v>
      </c>
      <c r="C2200" s="1" t="s">
        <v>1</v>
      </c>
      <c r="D2200" t="s">
        <v>4683</v>
      </c>
      <c r="E2200" t="s">
        <v>1033</v>
      </c>
      <c r="F2200" t="s">
        <v>5211</v>
      </c>
      <c r="G2200" t="s">
        <v>5212</v>
      </c>
      <c r="H2200" t="s">
        <v>5203</v>
      </c>
      <c r="I2200" t="s">
        <v>5176</v>
      </c>
      <c r="J2200" t="s">
        <v>5002</v>
      </c>
      <c r="K2200" s="2">
        <v>44319</v>
      </c>
    </row>
    <row r="2201" spans="1:11">
      <c r="A2201" t="s">
        <v>452</v>
      </c>
      <c r="B2201" t="s">
        <v>8</v>
      </c>
      <c r="C2201" s="1" t="s">
        <v>1</v>
      </c>
      <c r="D2201" t="s">
        <v>453</v>
      </c>
      <c r="E2201" t="s">
        <v>1033</v>
      </c>
      <c r="F2201" t="s">
        <v>5211</v>
      </c>
      <c r="G2201" t="s">
        <v>5212</v>
      </c>
      <c r="H2201" t="s">
        <v>5204</v>
      </c>
      <c r="I2201" t="s">
        <v>5176</v>
      </c>
      <c r="J2201" t="s">
        <v>5002</v>
      </c>
      <c r="K2201" s="2">
        <v>44319</v>
      </c>
    </row>
    <row r="2202" spans="1:11">
      <c r="A2202" t="s">
        <v>2190</v>
      </c>
      <c r="B2202" t="s">
        <v>2</v>
      </c>
      <c r="C2202" s="1" t="s">
        <v>1</v>
      </c>
      <c r="D2202" t="s">
        <v>2191</v>
      </c>
      <c r="E2202" t="s">
        <v>1033</v>
      </c>
      <c r="F2202" t="s">
        <v>5211</v>
      </c>
      <c r="G2202" t="s">
        <v>5212</v>
      </c>
      <c r="H2202" t="s">
        <v>5205</v>
      </c>
      <c r="I2202" t="s">
        <v>5182</v>
      </c>
      <c r="J2202" t="s">
        <v>5002</v>
      </c>
      <c r="K2202" s="2">
        <v>44319</v>
      </c>
    </row>
    <row r="2203" spans="1:11">
      <c r="A2203" t="s">
        <v>3164</v>
      </c>
      <c r="B2203" t="s">
        <v>8</v>
      </c>
      <c r="C2203" s="1" t="s">
        <v>1</v>
      </c>
      <c r="D2203" t="s">
        <v>3165</v>
      </c>
      <c r="E2203" t="s">
        <v>1033</v>
      </c>
      <c r="F2203" t="s">
        <v>5211</v>
      </c>
      <c r="G2203" t="s">
        <v>5212</v>
      </c>
      <c r="H2203" t="s">
        <v>5206</v>
      </c>
      <c r="I2203" t="s">
        <v>5182</v>
      </c>
      <c r="J2203" t="s">
        <v>5002</v>
      </c>
      <c r="K2203" s="2">
        <v>44319</v>
      </c>
    </row>
    <row r="2204" spans="1:11">
      <c r="A2204" t="s">
        <v>4718</v>
      </c>
      <c r="B2204" t="s">
        <v>8</v>
      </c>
      <c r="C2204" s="1" t="s">
        <v>1</v>
      </c>
      <c r="D2204" t="s">
        <v>4719</v>
      </c>
      <c r="E2204" t="s">
        <v>23</v>
      </c>
      <c r="F2204" t="s">
        <v>5211</v>
      </c>
      <c r="G2204" t="s">
        <v>5212</v>
      </c>
      <c r="H2204" t="s">
        <v>5175</v>
      </c>
      <c r="I2204" t="s">
        <v>5176</v>
      </c>
      <c r="J2204" t="s">
        <v>5002</v>
      </c>
      <c r="K2204" s="2">
        <v>44319</v>
      </c>
    </row>
    <row r="2205" spans="1:11">
      <c r="A2205" t="s">
        <v>1758</v>
      </c>
      <c r="B2205" t="s">
        <v>8</v>
      </c>
      <c r="C2205" s="1" t="s">
        <v>1</v>
      </c>
      <c r="D2205" t="s">
        <v>1759</v>
      </c>
      <c r="E2205" t="s">
        <v>23</v>
      </c>
      <c r="F2205" t="s">
        <v>5211</v>
      </c>
      <c r="G2205" t="s">
        <v>5212</v>
      </c>
      <c r="H2205" t="s">
        <v>5177</v>
      </c>
      <c r="I2205" t="s">
        <v>5176</v>
      </c>
      <c r="J2205" t="s">
        <v>5002</v>
      </c>
      <c r="K2205" s="2">
        <v>44319</v>
      </c>
    </row>
    <row r="2206" spans="1:11">
      <c r="A2206" t="s">
        <v>4766</v>
      </c>
      <c r="B2206" t="s">
        <v>8</v>
      </c>
      <c r="C2206" s="1" t="s">
        <v>1</v>
      </c>
      <c r="D2206" t="s">
        <v>4767</v>
      </c>
      <c r="E2206" t="s">
        <v>23</v>
      </c>
      <c r="F2206" t="s">
        <v>5211</v>
      </c>
      <c r="G2206" t="s">
        <v>5212</v>
      </c>
      <c r="H2206" t="s">
        <v>5178</v>
      </c>
      <c r="I2206" t="s">
        <v>5176</v>
      </c>
      <c r="J2206" t="s">
        <v>5002</v>
      </c>
      <c r="K2206" s="2">
        <v>44319</v>
      </c>
    </row>
    <row r="2207" spans="1:11">
      <c r="A2207" t="s">
        <v>4660</v>
      </c>
      <c r="B2207" t="s">
        <v>8</v>
      </c>
      <c r="C2207" s="1" t="s">
        <v>1</v>
      </c>
      <c r="D2207" t="s">
        <v>4661</v>
      </c>
      <c r="E2207" t="s">
        <v>23</v>
      </c>
      <c r="F2207" t="s">
        <v>5211</v>
      </c>
      <c r="G2207" t="s">
        <v>5212</v>
      </c>
      <c r="H2207" t="s">
        <v>5180</v>
      </c>
      <c r="I2207" t="s">
        <v>5176</v>
      </c>
      <c r="J2207" t="s">
        <v>5002</v>
      </c>
      <c r="K2207" s="2">
        <v>44319</v>
      </c>
    </row>
    <row r="2208" spans="1:11">
      <c r="A2208" t="s">
        <v>3534</v>
      </c>
      <c r="B2208" t="s">
        <v>8</v>
      </c>
      <c r="C2208" s="1" t="s">
        <v>1</v>
      </c>
      <c r="D2208" t="s">
        <v>3535</v>
      </c>
      <c r="E2208" t="s">
        <v>23</v>
      </c>
      <c r="F2208" t="s">
        <v>5211</v>
      </c>
      <c r="G2208" t="s">
        <v>5212</v>
      </c>
      <c r="H2208" t="s">
        <v>5181</v>
      </c>
      <c r="I2208" t="s">
        <v>5179</v>
      </c>
      <c r="J2208" t="s">
        <v>5002</v>
      </c>
      <c r="K2208" s="2">
        <v>44319</v>
      </c>
    </row>
    <row r="2209" spans="1:11">
      <c r="A2209" t="s">
        <v>130</v>
      </c>
      <c r="B2209" t="s">
        <v>8</v>
      </c>
      <c r="C2209" s="1" t="s">
        <v>1</v>
      </c>
      <c r="D2209" t="s">
        <v>131</v>
      </c>
      <c r="E2209" t="s">
        <v>23</v>
      </c>
      <c r="F2209" t="s">
        <v>5211</v>
      </c>
      <c r="G2209" t="s">
        <v>5212</v>
      </c>
      <c r="H2209" t="s">
        <v>5183</v>
      </c>
      <c r="I2209" t="s">
        <v>5176</v>
      </c>
      <c r="J2209" t="s">
        <v>5002</v>
      </c>
      <c r="K2209" s="2">
        <v>44319</v>
      </c>
    </row>
    <row r="2210" spans="1:11">
      <c r="A2210" t="s">
        <v>1506</v>
      </c>
      <c r="B2210" t="s">
        <v>2</v>
      </c>
      <c r="C2210" s="1" t="s">
        <v>1</v>
      </c>
      <c r="D2210" t="s">
        <v>1507</v>
      </c>
      <c r="E2210" t="s">
        <v>23</v>
      </c>
      <c r="F2210" t="s">
        <v>5211</v>
      </c>
      <c r="G2210" t="s">
        <v>5212</v>
      </c>
      <c r="H2210" t="s">
        <v>5184</v>
      </c>
      <c r="I2210" t="s">
        <v>5176</v>
      </c>
      <c r="J2210" t="s">
        <v>5002</v>
      </c>
      <c r="K2210" s="2">
        <v>44319</v>
      </c>
    </row>
    <row r="2211" spans="1:11">
      <c r="A2211" t="s">
        <v>4698</v>
      </c>
      <c r="B2211" t="s">
        <v>8</v>
      </c>
      <c r="C2211" s="1" t="s">
        <v>1</v>
      </c>
      <c r="D2211" t="s">
        <v>4699</v>
      </c>
      <c r="E2211" t="s">
        <v>23</v>
      </c>
      <c r="F2211" t="s">
        <v>5211</v>
      </c>
      <c r="G2211" t="s">
        <v>5212</v>
      </c>
      <c r="H2211" t="s">
        <v>5185</v>
      </c>
      <c r="I2211" t="s">
        <v>5176</v>
      </c>
      <c r="J2211" t="s">
        <v>5002</v>
      </c>
      <c r="K2211" s="2">
        <v>44319</v>
      </c>
    </row>
    <row r="2212" spans="1:11">
      <c r="A2212" t="s">
        <v>970</v>
      </c>
      <c r="B2212" t="s">
        <v>8</v>
      </c>
      <c r="C2212" s="1" t="s">
        <v>1</v>
      </c>
      <c r="D2212" t="s">
        <v>971</v>
      </c>
      <c r="E2212" t="s">
        <v>23</v>
      </c>
      <c r="F2212" t="s">
        <v>5211</v>
      </c>
      <c r="G2212" t="s">
        <v>5212</v>
      </c>
      <c r="H2212" t="s">
        <v>5186</v>
      </c>
      <c r="I2212" t="s">
        <v>5176</v>
      </c>
      <c r="J2212" t="s">
        <v>5002</v>
      </c>
      <c r="K2212" s="2">
        <v>44319</v>
      </c>
    </row>
    <row r="2213" spans="1:11">
      <c r="A2213" t="s">
        <v>4046</v>
      </c>
      <c r="B2213" t="s">
        <v>8</v>
      </c>
      <c r="C2213" s="1" t="s">
        <v>1</v>
      </c>
      <c r="D2213" t="s">
        <v>4047</v>
      </c>
      <c r="E2213" t="s">
        <v>23</v>
      </c>
      <c r="F2213" t="s">
        <v>5211</v>
      </c>
      <c r="G2213" t="s">
        <v>5212</v>
      </c>
      <c r="H2213" t="s">
        <v>5187</v>
      </c>
      <c r="I2213" t="s">
        <v>5176</v>
      </c>
      <c r="J2213" t="s">
        <v>5002</v>
      </c>
      <c r="K2213" s="2">
        <v>44319</v>
      </c>
    </row>
    <row r="2214" spans="1:11">
      <c r="A2214" t="s">
        <v>3982</v>
      </c>
      <c r="B2214" t="s">
        <v>2</v>
      </c>
      <c r="C2214" s="1" t="s">
        <v>1</v>
      </c>
      <c r="D2214" t="s">
        <v>3983</v>
      </c>
      <c r="E2214" t="s">
        <v>23</v>
      </c>
      <c r="F2214" t="s">
        <v>5211</v>
      </c>
      <c r="G2214" t="s">
        <v>5212</v>
      </c>
      <c r="H2214" t="s">
        <v>5188</v>
      </c>
      <c r="I2214" t="s">
        <v>5176</v>
      </c>
      <c r="J2214" t="s">
        <v>5002</v>
      </c>
      <c r="K2214" s="2">
        <v>44319</v>
      </c>
    </row>
    <row r="2215" spans="1:11">
      <c r="A2215" t="s">
        <v>3618</v>
      </c>
      <c r="B2215" t="s">
        <v>2</v>
      </c>
      <c r="C2215" s="1" t="s">
        <v>1</v>
      </c>
      <c r="D2215" t="s">
        <v>3619</v>
      </c>
      <c r="E2215" t="s">
        <v>23</v>
      </c>
      <c r="F2215" t="s">
        <v>5211</v>
      </c>
      <c r="G2215" t="s">
        <v>5212</v>
      </c>
      <c r="H2215" t="s">
        <v>5189</v>
      </c>
      <c r="I2215" t="s">
        <v>5176</v>
      </c>
      <c r="J2215" t="s">
        <v>5002</v>
      </c>
      <c r="K2215" s="2">
        <v>44319</v>
      </c>
    </row>
    <row r="2216" spans="1:11">
      <c r="A2216" t="s">
        <v>5057</v>
      </c>
      <c r="B2216" t="s">
        <v>2</v>
      </c>
      <c r="C2216" s="1" t="s">
        <v>3</v>
      </c>
      <c r="D2216" t="s">
        <v>5058</v>
      </c>
      <c r="E2216" t="s">
        <v>23</v>
      </c>
      <c r="F2216" t="s">
        <v>5211</v>
      </c>
      <c r="G2216" t="s">
        <v>5212</v>
      </c>
      <c r="H2216" t="s">
        <v>5190</v>
      </c>
      <c r="I2216" t="s">
        <v>5179</v>
      </c>
      <c r="J2216" t="s">
        <v>5002</v>
      </c>
      <c r="K2216" s="2">
        <v>44319</v>
      </c>
    </row>
    <row r="2217" spans="1:11">
      <c r="A2217" t="s">
        <v>4032</v>
      </c>
      <c r="B2217" t="s">
        <v>8</v>
      </c>
      <c r="C2217" s="1" t="s">
        <v>1</v>
      </c>
      <c r="D2217" t="s">
        <v>4033</v>
      </c>
      <c r="E2217" t="s">
        <v>23</v>
      </c>
      <c r="F2217" t="s">
        <v>5211</v>
      </c>
      <c r="G2217" t="s">
        <v>5212</v>
      </c>
      <c r="H2217" t="s">
        <v>5191</v>
      </c>
      <c r="I2217" t="s">
        <v>5182</v>
      </c>
      <c r="J2217" t="s">
        <v>5002</v>
      </c>
      <c r="K2217" s="2">
        <v>44319</v>
      </c>
    </row>
    <row r="2218" spans="1:11">
      <c r="A2218" t="s">
        <v>4780</v>
      </c>
      <c r="B2218" t="s">
        <v>8</v>
      </c>
      <c r="C2218" s="1" t="s">
        <v>1</v>
      </c>
      <c r="D2218" t="s">
        <v>4781</v>
      </c>
      <c r="E2218" t="s">
        <v>23</v>
      </c>
      <c r="F2218" t="s">
        <v>5211</v>
      </c>
      <c r="G2218" t="s">
        <v>5212</v>
      </c>
      <c r="H2218" t="s">
        <v>5192</v>
      </c>
      <c r="I2218" t="s">
        <v>5182</v>
      </c>
      <c r="J2218" t="s">
        <v>5002</v>
      </c>
      <c r="K2218" s="2">
        <v>44319</v>
      </c>
    </row>
    <row r="2219" spans="1:11">
      <c r="A2219" t="s">
        <v>3870</v>
      </c>
      <c r="B2219" t="s">
        <v>8</v>
      </c>
      <c r="C2219" s="1" t="s">
        <v>1</v>
      </c>
      <c r="D2219" t="s">
        <v>3871</v>
      </c>
      <c r="E2219" t="s">
        <v>23</v>
      </c>
      <c r="F2219" t="s">
        <v>5211</v>
      </c>
      <c r="G2219" t="s">
        <v>5212</v>
      </c>
      <c r="H2219" t="s">
        <v>5193</v>
      </c>
      <c r="I2219" t="s">
        <v>5179</v>
      </c>
      <c r="J2219" t="s">
        <v>5002</v>
      </c>
      <c r="K2219" s="2">
        <v>44319</v>
      </c>
    </row>
    <row r="2220" spans="1:11">
      <c r="A2220" t="s">
        <v>348</v>
      </c>
      <c r="B2220" t="s">
        <v>8</v>
      </c>
      <c r="C2220" s="1" t="s">
        <v>1</v>
      </c>
      <c r="D2220" t="s">
        <v>349</v>
      </c>
      <c r="E2220" t="s">
        <v>23</v>
      </c>
      <c r="F2220" t="s">
        <v>5211</v>
      </c>
      <c r="G2220" t="s">
        <v>5212</v>
      </c>
      <c r="H2220" t="s">
        <v>5194</v>
      </c>
      <c r="I2220" t="s">
        <v>5176</v>
      </c>
      <c r="J2220" t="s">
        <v>5002</v>
      </c>
      <c r="K2220" s="2">
        <v>44319</v>
      </c>
    </row>
    <row r="2221" spans="1:11">
      <c r="A2221" t="s">
        <v>4052</v>
      </c>
      <c r="B2221" t="s">
        <v>2</v>
      </c>
      <c r="C2221" s="1" t="s">
        <v>1</v>
      </c>
      <c r="D2221" t="s">
        <v>4053</v>
      </c>
      <c r="E2221" t="s">
        <v>23</v>
      </c>
      <c r="F2221" t="s">
        <v>5211</v>
      </c>
      <c r="G2221" t="s">
        <v>5212</v>
      </c>
      <c r="H2221" t="s">
        <v>5195</v>
      </c>
      <c r="I2221" t="s">
        <v>5179</v>
      </c>
      <c r="J2221" t="s">
        <v>5002</v>
      </c>
      <c r="K2221" s="2">
        <v>44319</v>
      </c>
    </row>
    <row r="2222" spans="1:11">
      <c r="A2222" t="s">
        <v>3950</v>
      </c>
      <c r="B2222" t="s">
        <v>8</v>
      </c>
      <c r="C2222" s="1" t="s">
        <v>1</v>
      </c>
      <c r="D2222" t="s">
        <v>3951</v>
      </c>
      <c r="E2222" t="s">
        <v>23</v>
      </c>
      <c r="F2222" t="s">
        <v>5211</v>
      </c>
      <c r="G2222" t="s">
        <v>5212</v>
      </c>
      <c r="H2222" t="s">
        <v>5196</v>
      </c>
      <c r="I2222" t="s">
        <v>5182</v>
      </c>
      <c r="J2222" t="s">
        <v>5002</v>
      </c>
      <c r="K2222" s="2">
        <v>44319</v>
      </c>
    </row>
    <row r="2223" spans="1:11">
      <c r="A2223" t="s">
        <v>3998</v>
      </c>
      <c r="B2223" t="s">
        <v>8</v>
      </c>
      <c r="C2223" s="1" t="s">
        <v>1</v>
      </c>
      <c r="D2223" t="s">
        <v>3999</v>
      </c>
      <c r="E2223" t="s">
        <v>23</v>
      </c>
      <c r="F2223" t="s">
        <v>5211</v>
      </c>
      <c r="G2223" t="s">
        <v>5212</v>
      </c>
      <c r="H2223" t="s">
        <v>5197</v>
      </c>
      <c r="I2223" t="s">
        <v>5176</v>
      </c>
      <c r="J2223" t="s">
        <v>5002</v>
      </c>
      <c r="K2223" s="2">
        <v>44319</v>
      </c>
    </row>
    <row r="2224" spans="1:11">
      <c r="A2224" t="s">
        <v>3978</v>
      </c>
      <c r="B2224" t="s">
        <v>8</v>
      </c>
      <c r="C2224" s="1" t="s">
        <v>1</v>
      </c>
      <c r="D2224" t="s">
        <v>3979</v>
      </c>
      <c r="E2224" t="s">
        <v>23</v>
      </c>
      <c r="F2224" t="s">
        <v>5211</v>
      </c>
      <c r="G2224" t="s">
        <v>5212</v>
      </c>
      <c r="H2224" t="s">
        <v>5198</v>
      </c>
      <c r="I2224" t="s">
        <v>5176</v>
      </c>
      <c r="J2224" t="s">
        <v>5002</v>
      </c>
      <c r="K2224" s="2">
        <v>44319</v>
      </c>
    </row>
    <row r="2225" spans="1:11">
      <c r="A2225" t="s">
        <v>5117</v>
      </c>
      <c r="B2225" t="s">
        <v>8</v>
      </c>
      <c r="C2225" s="1" t="s">
        <v>3</v>
      </c>
      <c r="D2225" t="s">
        <v>5118</v>
      </c>
      <c r="E2225" t="s">
        <v>23</v>
      </c>
      <c r="F2225" t="s">
        <v>5211</v>
      </c>
      <c r="G2225" t="s">
        <v>5212</v>
      </c>
      <c r="H2225" t="s">
        <v>5199</v>
      </c>
      <c r="I2225" t="s">
        <v>5176</v>
      </c>
      <c r="J2225" t="s">
        <v>5002</v>
      </c>
      <c r="K2225" s="2">
        <v>44319</v>
      </c>
    </row>
    <row r="2226" spans="1:11">
      <c r="A2226" t="s">
        <v>4132</v>
      </c>
      <c r="B2226" t="s">
        <v>2</v>
      </c>
      <c r="C2226" s="1" t="s">
        <v>1</v>
      </c>
      <c r="D2226" t="s">
        <v>4133</v>
      </c>
      <c r="E2226" t="s">
        <v>23</v>
      </c>
      <c r="F2226" t="s">
        <v>5211</v>
      </c>
      <c r="G2226" t="s">
        <v>5212</v>
      </c>
      <c r="H2226" t="s">
        <v>5200</v>
      </c>
      <c r="I2226" t="s">
        <v>5176</v>
      </c>
      <c r="J2226" t="s">
        <v>5002</v>
      </c>
      <c r="K2226" s="2">
        <v>44319</v>
      </c>
    </row>
    <row r="2227" spans="1:11">
      <c r="A2227" t="s">
        <v>4014</v>
      </c>
      <c r="B2227" t="s">
        <v>8</v>
      </c>
      <c r="C2227" s="1" t="s">
        <v>1</v>
      </c>
      <c r="D2227" t="s">
        <v>4015</v>
      </c>
      <c r="E2227" t="s">
        <v>23</v>
      </c>
      <c r="F2227" t="s">
        <v>5211</v>
      </c>
      <c r="G2227" t="s">
        <v>5212</v>
      </c>
      <c r="H2227" t="s">
        <v>5201</v>
      </c>
      <c r="I2227" t="s">
        <v>5176</v>
      </c>
      <c r="J2227" t="s">
        <v>5002</v>
      </c>
      <c r="K2227" s="2">
        <v>44319</v>
      </c>
    </row>
    <row r="2228" spans="1:11">
      <c r="A2228" t="s">
        <v>3960</v>
      </c>
      <c r="B2228" t="s">
        <v>8</v>
      </c>
      <c r="C2228" s="1" t="s">
        <v>1</v>
      </c>
      <c r="D2228" t="s">
        <v>3961</v>
      </c>
      <c r="E2228" t="s">
        <v>23</v>
      </c>
      <c r="F2228" t="s">
        <v>5211</v>
      </c>
      <c r="G2228" t="s">
        <v>5212</v>
      </c>
      <c r="H2228" t="s">
        <v>5202</v>
      </c>
      <c r="I2228" t="s">
        <v>5176</v>
      </c>
      <c r="J2228" t="s">
        <v>5002</v>
      </c>
      <c r="K2228" s="2">
        <v>44319</v>
      </c>
    </row>
    <row r="2229" spans="1:11">
      <c r="A2229" t="s">
        <v>2044</v>
      </c>
      <c r="B2229" t="s">
        <v>2</v>
      </c>
      <c r="C2229" s="1" t="s">
        <v>1</v>
      </c>
      <c r="D2229" t="s">
        <v>2045</v>
      </c>
      <c r="E2229" t="s">
        <v>23</v>
      </c>
      <c r="F2229" t="s">
        <v>5211</v>
      </c>
      <c r="G2229" t="s">
        <v>5212</v>
      </c>
      <c r="H2229" t="s">
        <v>5203</v>
      </c>
      <c r="I2229" t="s">
        <v>5176</v>
      </c>
      <c r="J2229" t="s">
        <v>5002</v>
      </c>
      <c r="K2229" s="2">
        <v>44319</v>
      </c>
    </row>
    <row r="2230" spans="1:11">
      <c r="A2230" t="s">
        <v>5105</v>
      </c>
      <c r="B2230" t="s">
        <v>8</v>
      </c>
      <c r="C2230" s="1" t="s">
        <v>3</v>
      </c>
      <c r="D2230" t="s">
        <v>5106</v>
      </c>
      <c r="E2230" t="s">
        <v>23</v>
      </c>
      <c r="F2230" t="s">
        <v>5211</v>
      </c>
      <c r="G2230" t="s">
        <v>5212</v>
      </c>
      <c r="H2230" t="s">
        <v>5204</v>
      </c>
      <c r="I2230" t="s">
        <v>5179</v>
      </c>
      <c r="J2230" t="s">
        <v>5002</v>
      </c>
      <c r="K2230" s="2">
        <v>44319</v>
      </c>
    </row>
    <row r="2231" spans="1:11">
      <c r="A2231" t="s">
        <v>2658</v>
      </c>
      <c r="B2231" t="s">
        <v>8</v>
      </c>
      <c r="C2231" s="1" t="s">
        <v>1</v>
      </c>
      <c r="D2231" t="s">
        <v>2659</v>
      </c>
      <c r="E2231" t="s">
        <v>23</v>
      </c>
      <c r="F2231" t="s">
        <v>5211</v>
      </c>
      <c r="G2231" t="s">
        <v>5212</v>
      </c>
      <c r="H2231" t="s">
        <v>5205</v>
      </c>
      <c r="I2231" t="s">
        <v>5182</v>
      </c>
      <c r="J2231" t="s">
        <v>5002</v>
      </c>
      <c r="K2231" s="2">
        <v>44319</v>
      </c>
    </row>
    <row r="2232" spans="1:11">
      <c r="A2232" t="s">
        <v>5113</v>
      </c>
      <c r="B2232" t="s">
        <v>8</v>
      </c>
      <c r="C2232" s="1" t="s">
        <v>3</v>
      </c>
      <c r="D2232" t="s">
        <v>5114</v>
      </c>
      <c r="E2232" t="s">
        <v>23</v>
      </c>
      <c r="F2232" t="s">
        <v>5211</v>
      </c>
      <c r="G2232" t="s">
        <v>5212</v>
      </c>
      <c r="H2232" t="s">
        <v>5206</v>
      </c>
      <c r="I2232" t="s">
        <v>5182</v>
      </c>
      <c r="J2232" t="s">
        <v>5002</v>
      </c>
      <c r="K2232" s="2">
        <v>44319</v>
      </c>
    </row>
    <row r="2233" spans="1:11">
      <c r="A2233" t="s">
        <v>2510</v>
      </c>
      <c r="B2233" t="s">
        <v>8</v>
      </c>
      <c r="C2233" s="1" t="s">
        <v>1</v>
      </c>
      <c r="D2233" t="s">
        <v>2511</v>
      </c>
      <c r="E2233" t="s">
        <v>1635</v>
      </c>
      <c r="F2233" t="s">
        <v>5211</v>
      </c>
      <c r="G2233" t="s">
        <v>5212</v>
      </c>
      <c r="H2233" t="s">
        <v>5175</v>
      </c>
      <c r="I2233" t="s">
        <v>5176</v>
      </c>
      <c r="J2233" t="s">
        <v>5002</v>
      </c>
      <c r="K2233" s="2">
        <v>44340</v>
      </c>
    </row>
    <row r="2234" spans="1:11">
      <c r="A2234" t="s">
        <v>1776</v>
      </c>
      <c r="B2234" t="s">
        <v>8</v>
      </c>
      <c r="C2234" s="1" t="s">
        <v>1</v>
      </c>
      <c r="D2234" t="s">
        <v>1777</v>
      </c>
      <c r="E2234" t="s">
        <v>1635</v>
      </c>
      <c r="F2234" t="s">
        <v>5211</v>
      </c>
      <c r="G2234" t="s">
        <v>5212</v>
      </c>
      <c r="H2234" t="s">
        <v>5177</v>
      </c>
      <c r="I2234" t="s">
        <v>5176</v>
      </c>
      <c r="J2234" t="s">
        <v>5002</v>
      </c>
      <c r="K2234" s="2">
        <v>44340</v>
      </c>
    </row>
    <row r="2235" spans="1:11">
      <c r="A2235" t="s">
        <v>2764</v>
      </c>
      <c r="B2235" t="s">
        <v>8</v>
      </c>
      <c r="C2235" s="1" t="s">
        <v>1</v>
      </c>
      <c r="D2235" t="s">
        <v>2765</v>
      </c>
      <c r="E2235" t="s">
        <v>1635</v>
      </c>
      <c r="F2235" t="s">
        <v>5211</v>
      </c>
      <c r="G2235" t="s">
        <v>5212</v>
      </c>
      <c r="H2235" t="s">
        <v>5178</v>
      </c>
      <c r="I2235" t="s">
        <v>5182</v>
      </c>
      <c r="J2235" t="s">
        <v>5002</v>
      </c>
      <c r="K2235" s="2">
        <v>44340</v>
      </c>
    </row>
    <row r="2236" spans="1:11">
      <c r="A2236" t="s">
        <v>4196</v>
      </c>
      <c r="B2236" t="s">
        <v>8</v>
      </c>
      <c r="C2236" s="1" t="s">
        <v>1</v>
      </c>
      <c r="D2236" t="s">
        <v>4197</v>
      </c>
      <c r="E2236" t="s">
        <v>1635</v>
      </c>
      <c r="F2236" t="s">
        <v>5211</v>
      </c>
      <c r="G2236" t="s">
        <v>5212</v>
      </c>
      <c r="H2236" t="s">
        <v>5180</v>
      </c>
      <c r="I2236" t="s">
        <v>5176</v>
      </c>
      <c r="J2236" t="s">
        <v>5002</v>
      </c>
      <c r="K2236" s="2">
        <v>44340</v>
      </c>
    </row>
    <row r="2237" spans="1:11">
      <c r="A2237" t="s">
        <v>4228</v>
      </c>
      <c r="B2237" t="s">
        <v>2</v>
      </c>
      <c r="C2237" s="1" t="s">
        <v>1</v>
      </c>
      <c r="D2237" t="s">
        <v>4229</v>
      </c>
      <c r="E2237" t="s">
        <v>1635</v>
      </c>
      <c r="F2237" t="s">
        <v>5211</v>
      </c>
      <c r="G2237" t="s">
        <v>5212</v>
      </c>
      <c r="H2237" t="s">
        <v>5181</v>
      </c>
      <c r="I2237" t="s">
        <v>5179</v>
      </c>
      <c r="J2237" t="s">
        <v>5002</v>
      </c>
      <c r="K2237" s="2">
        <v>44340</v>
      </c>
    </row>
    <row r="2238" spans="1:11">
      <c r="A2238" t="s">
        <v>4208</v>
      </c>
      <c r="B2238" t="s">
        <v>2</v>
      </c>
      <c r="C2238" s="1" t="s">
        <v>1</v>
      </c>
      <c r="D2238" t="s">
        <v>4209</v>
      </c>
      <c r="E2238" t="s">
        <v>1635</v>
      </c>
      <c r="F2238" t="s">
        <v>5211</v>
      </c>
      <c r="G2238" t="s">
        <v>5212</v>
      </c>
      <c r="H2238" t="s">
        <v>5183</v>
      </c>
      <c r="I2238" t="s">
        <v>5176</v>
      </c>
      <c r="J2238" t="s">
        <v>5002</v>
      </c>
      <c r="K2238" s="2">
        <v>44340</v>
      </c>
    </row>
    <row r="2239" spans="1:11">
      <c r="A2239" t="s">
        <v>3334</v>
      </c>
      <c r="B2239" t="s">
        <v>8</v>
      </c>
      <c r="C2239" s="1" t="s">
        <v>1</v>
      </c>
      <c r="D2239" t="s">
        <v>3335</v>
      </c>
      <c r="E2239" t="s">
        <v>1635</v>
      </c>
      <c r="F2239" t="s">
        <v>5211</v>
      </c>
      <c r="G2239" t="s">
        <v>5212</v>
      </c>
      <c r="H2239" t="s">
        <v>5184</v>
      </c>
      <c r="I2239" t="s">
        <v>5176</v>
      </c>
      <c r="J2239" t="s">
        <v>5002</v>
      </c>
      <c r="K2239" s="2">
        <v>44340</v>
      </c>
    </row>
    <row r="2240" spans="1:11">
      <c r="A2240" t="s">
        <v>4212</v>
      </c>
      <c r="B2240" t="s">
        <v>8</v>
      </c>
      <c r="C2240" s="1" t="s">
        <v>1</v>
      </c>
      <c r="D2240" t="s">
        <v>4213</v>
      </c>
      <c r="E2240" t="s">
        <v>1635</v>
      </c>
      <c r="F2240" t="s">
        <v>5211</v>
      </c>
      <c r="G2240" t="s">
        <v>5212</v>
      </c>
      <c r="H2240" t="s">
        <v>5185</v>
      </c>
      <c r="I2240" t="s">
        <v>5176</v>
      </c>
      <c r="J2240" t="s">
        <v>5002</v>
      </c>
      <c r="K2240" s="2">
        <v>44340</v>
      </c>
    </row>
    <row r="2241" spans="1:11">
      <c r="A2241" t="s">
        <v>4204</v>
      </c>
      <c r="B2241" t="s">
        <v>8</v>
      </c>
      <c r="C2241" s="1" t="s">
        <v>1</v>
      </c>
      <c r="D2241" t="s">
        <v>4205</v>
      </c>
      <c r="E2241" t="s">
        <v>1635</v>
      </c>
      <c r="F2241" t="s">
        <v>5211</v>
      </c>
      <c r="G2241" t="s">
        <v>5212</v>
      </c>
      <c r="H2241" t="s">
        <v>5186</v>
      </c>
      <c r="I2241" t="s">
        <v>5176</v>
      </c>
      <c r="J2241" t="s">
        <v>5002</v>
      </c>
      <c r="K2241" s="2">
        <v>44340</v>
      </c>
    </row>
    <row r="2242" spans="1:11">
      <c r="A2242" t="s">
        <v>4044</v>
      </c>
      <c r="B2242" t="s">
        <v>2</v>
      </c>
      <c r="C2242" s="1" t="s">
        <v>1</v>
      </c>
      <c r="D2242" t="s">
        <v>4045</v>
      </c>
      <c r="E2242" t="s">
        <v>1635</v>
      </c>
      <c r="F2242" t="s">
        <v>5211</v>
      </c>
      <c r="G2242" t="s">
        <v>5212</v>
      </c>
      <c r="H2242" t="s">
        <v>5187</v>
      </c>
      <c r="I2242" t="s">
        <v>5179</v>
      </c>
      <c r="J2242" t="s">
        <v>5002</v>
      </c>
      <c r="K2242" s="2">
        <v>44340</v>
      </c>
    </row>
    <row r="2243" spans="1:11">
      <c r="A2243" t="s">
        <v>3968</v>
      </c>
      <c r="B2243" t="s">
        <v>2</v>
      </c>
      <c r="C2243" s="1" t="s">
        <v>1</v>
      </c>
      <c r="D2243" t="s">
        <v>3969</v>
      </c>
      <c r="E2243" t="s">
        <v>1635</v>
      </c>
      <c r="F2243" t="s">
        <v>5211</v>
      </c>
      <c r="G2243" t="s">
        <v>5212</v>
      </c>
      <c r="H2243" t="s">
        <v>5188</v>
      </c>
      <c r="I2243" t="s">
        <v>5176</v>
      </c>
      <c r="J2243" t="s">
        <v>5002</v>
      </c>
      <c r="K2243" s="2">
        <v>44340</v>
      </c>
    </row>
    <row r="2244" spans="1:11">
      <c r="A2244" t="s">
        <v>3454</v>
      </c>
      <c r="B2244" t="s">
        <v>8</v>
      </c>
      <c r="C2244" s="1" t="s">
        <v>1</v>
      </c>
      <c r="D2244" t="s">
        <v>3455</v>
      </c>
      <c r="E2244" t="s">
        <v>1635</v>
      </c>
      <c r="F2244" t="s">
        <v>5211</v>
      </c>
      <c r="G2244" t="s">
        <v>5212</v>
      </c>
      <c r="H2244" t="s">
        <v>5189</v>
      </c>
      <c r="I2244" t="s">
        <v>5176</v>
      </c>
      <c r="J2244" t="s">
        <v>5002</v>
      </c>
      <c r="K2244" s="2">
        <v>44340</v>
      </c>
    </row>
    <row r="2245" spans="1:11">
      <c r="A2245" t="s">
        <v>4296</v>
      </c>
      <c r="B2245" t="s">
        <v>2</v>
      </c>
      <c r="C2245" s="1" t="s">
        <v>1</v>
      </c>
      <c r="D2245" t="s">
        <v>4297</v>
      </c>
      <c r="E2245" t="s">
        <v>1635</v>
      </c>
      <c r="F2245" t="s">
        <v>5211</v>
      </c>
      <c r="G2245" t="s">
        <v>5212</v>
      </c>
      <c r="H2245" t="s">
        <v>5190</v>
      </c>
      <c r="I2245" t="s">
        <v>5176</v>
      </c>
      <c r="J2245" t="s">
        <v>5002</v>
      </c>
      <c r="K2245" s="2">
        <v>44340</v>
      </c>
    </row>
    <row r="2246" spans="1:11">
      <c r="A2246" t="s">
        <v>2822</v>
      </c>
      <c r="B2246" t="s">
        <v>2</v>
      </c>
      <c r="C2246" s="1" t="s">
        <v>1</v>
      </c>
      <c r="D2246" t="s">
        <v>2823</v>
      </c>
      <c r="E2246" t="s">
        <v>1635</v>
      </c>
      <c r="F2246" t="s">
        <v>5211</v>
      </c>
      <c r="G2246" t="s">
        <v>5212</v>
      </c>
      <c r="H2246" t="s">
        <v>5191</v>
      </c>
      <c r="I2246" t="s">
        <v>5182</v>
      </c>
      <c r="J2246" t="s">
        <v>5002</v>
      </c>
      <c r="K2246" s="2">
        <v>44340</v>
      </c>
    </row>
    <row r="2247" spans="1:11">
      <c r="A2247" t="s">
        <v>4298</v>
      </c>
      <c r="B2247" t="s">
        <v>2</v>
      </c>
      <c r="C2247" s="1" t="s">
        <v>1</v>
      </c>
      <c r="D2247" t="s">
        <v>4299</v>
      </c>
      <c r="E2247" t="s">
        <v>1635</v>
      </c>
      <c r="F2247" t="s">
        <v>5211</v>
      </c>
      <c r="G2247" t="s">
        <v>5212</v>
      </c>
      <c r="H2247" t="s">
        <v>5192</v>
      </c>
      <c r="I2247" t="s">
        <v>5179</v>
      </c>
      <c r="J2247" t="s">
        <v>5002</v>
      </c>
      <c r="K2247" s="2">
        <v>44340</v>
      </c>
    </row>
    <row r="2248" spans="1:11">
      <c r="A2248" t="s">
        <v>3152</v>
      </c>
      <c r="B2248" t="s">
        <v>8</v>
      </c>
      <c r="C2248" s="1" t="s">
        <v>1</v>
      </c>
      <c r="D2248" t="s">
        <v>3153</v>
      </c>
      <c r="E2248" t="s">
        <v>1635</v>
      </c>
      <c r="F2248" t="s">
        <v>5211</v>
      </c>
      <c r="G2248" t="s">
        <v>5212</v>
      </c>
      <c r="H2248" t="s">
        <v>5193</v>
      </c>
      <c r="I2248" t="s">
        <v>5176</v>
      </c>
      <c r="J2248" t="s">
        <v>5002</v>
      </c>
      <c r="K2248" s="2">
        <v>44340</v>
      </c>
    </row>
    <row r="2249" spans="1:11">
      <c r="A2249" t="s">
        <v>4244</v>
      </c>
      <c r="B2249" t="s">
        <v>2</v>
      </c>
      <c r="C2249" s="1" t="s">
        <v>1</v>
      </c>
      <c r="D2249" t="s">
        <v>4245</v>
      </c>
      <c r="E2249" t="s">
        <v>1635</v>
      </c>
      <c r="F2249" t="s">
        <v>5211</v>
      </c>
      <c r="G2249" t="s">
        <v>5212</v>
      </c>
      <c r="H2249" t="s">
        <v>5194</v>
      </c>
      <c r="I2249" t="s">
        <v>5176</v>
      </c>
      <c r="J2249" t="s">
        <v>5002</v>
      </c>
      <c r="K2249" s="2">
        <v>44340</v>
      </c>
    </row>
    <row r="2250" spans="1:11">
      <c r="A2250" t="s">
        <v>4306</v>
      </c>
      <c r="B2250" t="s">
        <v>2</v>
      </c>
      <c r="C2250" s="1" t="s">
        <v>1</v>
      </c>
      <c r="D2250" t="s">
        <v>4307</v>
      </c>
      <c r="E2250" t="s">
        <v>1635</v>
      </c>
      <c r="F2250" t="s">
        <v>5211</v>
      </c>
      <c r="G2250" t="s">
        <v>5212</v>
      </c>
      <c r="H2250" t="s">
        <v>5195</v>
      </c>
      <c r="I2250" t="s">
        <v>5179</v>
      </c>
      <c r="J2250" t="s">
        <v>5002</v>
      </c>
      <c r="K2250" s="2">
        <v>44340</v>
      </c>
    </row>
    <row r="2251" spans="1:11">
      <c r="A2251" t="s">
        <v>3516</v>
      </c>
      <c r="B2251" t="s">
        <v>8</v>
      </c>
      <c r="C2251" s="1" t="s">
        <v>1</v>
      </c>
      <c r="D2251" t="s">
        <v>3517</v>
      </c>
      <c r="E2251" t="s">
        <v>1635</v>
      </c>
      <c r="F2251" t="s">
        <v>5211</v>
      </c>
      <c r="G2251" t="s">
        <v>5212</v>
      </c>
      <c r="H2251" t="s">
        <v>5196</v>
      </c>
      <c r="I2251" t="s">
        <v>5182</v>
      </c>
      <c r="J2251" t="s">
        <v>5002</v>
      </c>
      <c r="K2251" s="2">
        <v>44340</v>
      </c>
    </row>
    <row r="2252" spans="1:11">
      <c r="A2252" t="s">
        <v>3130</v>
      </c>
      <c r="B2252" t="s">
        <v>8</v>
      </c>
      <c r="C2252" s="1" t="s">
        <v>1</v>
      </c>
      <c r="D2252" t="s">
        <v>3131</v>
      </c>
      <c r="E2252" t="s">
        <v>1635</v>
      </c>
      <c r="F2252" t="s">
        <v>5211</v>
      </c>
      <c r="G2252" t="s">
        <v>5212</v>
      </c>
      <c r="H2252" t="s">
        <v>5197</v>
      </c>
      <c r="I2252" t="s">
        <v>5176</v>
      </c>
      <c r="J2252" t="s">
        <v>5002</v>
      </c>
      <c r="K2252" s="2">
        <v>44340</v>
      </c>
    </row>
    <row r="2253" spans="1:11">
      <c r="A2253" t="s">
        <v>4238</v>
      </c>
      <c r="B2253" t="s">
        <v>2</v>
      </c>
      <c r="C2253" s="1" t="s">
        <v>1</v>
      </c>
      <c r="D2253" t="s">
        <v>4239</v>
      </c>
      <c r="E2253" t="s">
        <v>1635</v>
      </c>
      <c r="F2253" t="s">
        <v>5211</v>
      </c>
      <c r="G2253" t="s">
        <v>5212</v>
      </c>
      <c r="H2253" t="s">
        <v>5198</v>
      </c>
      <c r="I2253" t="s">
        <v>5176</v>
      </c>
      <c r="J2253" t="s">
        <v>5002</v>
      </c>
      <c r="K2253" s="2">
        <v>44340</v>
      </c>
    </row>
    <row r="2254" spans="1:11">
      <c r="A2254" t="s">
        <v>4278</v>
      </c>
      <c r="B2254" t="s">
        <v>2</v>
      </c>
      <c r="C2254" s="1" t="s">
        <v>1</v>
      </c>
      <c r="D2254" t="s">
        <v>4279</v>
      </c>
      <c r="E2254" t="s">
        <v>1635</v>
      </c>
      <c r="F2254" t="s">
        <v>5211</v>
      </c>
      <c r="G2254" t="s">
        <v>5212</v>
      </c>
      <c r="H2254" t="s">
        <v>5199</v>
      </c>
      <c r="I2254" t="s">
        <v>5176</v>
      </c>
      <c r="J2254" t="s">
        <v>5002</v>
      </c>
      <c r="K2254" s="2">
        <v>44340</v>
      </c>
    </row>
    <row r="2255" spans="1:11">
      <c r="A2255" t="s">
        <v>4374</v>
      </c>
      <c r="B2255" t="s">
        <v>8</v>
      </c>
      <c r="C2255" s="1" t="s">
        <v>1</v>
      </c>
      <c r="D2255" t="s">
        <v>4375</v>
      </c>
      <c r="E2255" t="s">
        <v>1635</v>
      </c>
      <c r="F2255" t="s">
        <v>5211</v>
      </c>
      <c r="G2255" t="s">
        <v>5212</v>
      </c>
      <c r="H2255" t="s">
        <v>5200</v>
      </c>
      <c r="I2255" t="s">
        <v>5179</v>
      </c>
      <c r="J2255" t="s">
        <v>5002</v>
      </c>
      <c r="K2255" s="2">
        <v>44340</v>
      </c>
    </row>
    <row r="2256" spans="1:11">
      <c r="A2256" t="s">
        <v>4214</v>
      </c>
      <c r="B2256" t="s">
        <v>8</v>
      </c>
      <c r="C2256" s="1" t="s">
        <v>1</v>
      </c>
      <c r="D2256" t="s">
        <v>4215</v>
      </c>
      <c r="E2256" t="s">
        <v>1635</v>
      </c>
      <c r="F2256" t="s">
        <v>5211</v>
      </c>
      <c r="G2256" t="s">
        <v>5212</v>
      </c>
      <c r="H2256" t="s">
        <v>5201</v>
      </c>
      <c r="I2256" t="s">
        <v>5176</v>
      </c>
      <c r="J2256" t="s">
        <v>5002</v>
      </c>
      <c r="K2256" s="2">
        <v>44340</v>
      </c>
    </row>
    <row r="2257" spans="1:11">
      <c r="A2257" t="s">
        <v>4062</v>
      </c>
      <c r="B2257" t="s">
        <v>2</v>
      </c>
      <c r="C2257" s="1" t="s">
        <v>1</v>
      </c>
      <c r="D2257" t="s">
        <v>4063</v>
      </c>
      <c r="E2257" t="s">
        <v>1635</v>
      </c>
      <c r="F2257" t="s">
        <v>5211</v>
      </c>
      <c r="G2257" t="s">
        <v>5212</v>
      </c>
      <c r="H2257" t="s">
        <v>5202</v>
      </c>
      <c r="I2257" t="s">
        <v>5182</v>
      </c>
      <c r="J2257" t="s">
        <v>5002</v>
      </c>
      <c r="K2257" s="2">
        <v>44340</v>
      </c>
    </row>
    <row r="2258" spans="1:11">
      <c r="A2258" t="s">
        <v>4292</v>
      </c>
      <c r="B2258" t="s">
        <v>8</v>
      </c>
      <c r="C2258" s="1" t="s">
        <v>1</v>
      </c>
      <c r="D2258" t="s">
        <v>4293</v>
      </c>
      <c r="E2258" t="s">
        <v>1635</v>
      </c>
      <c r="F2258" t="s">
        <v>5211</v>
      </c>
      <c r="G2258" t="s">
        <v>5212</v>
      </c>
      <c r="H2258" t="s">
        <v>5203</v>
      </c>
      <c r="I2258" t="s">
        <v>5176</v>
      </c>
      <c r="J2258" t="s">
        <v>5002</v>
      </c>
      <c r="K2258" s="2">
        <v>44340</v>
      </c>
    </row>
    <row r="2259" spans="1:11">
      <c r="A2259" t="s">
        <v>4408</v>
      </c>
      <c r="B2259" t="s">
        <v>8</v>
      </c>
      <c r="C2259" s="1" t="s">
        <v>1</v>
      </c>
      <c r="D2259" t="s">
        <v>4409</v>
      </c>
      <c r="E2259" t="s">
        <v>1635</v>
      </c>
      <c r="F2259" t="s">
        <v>5211</v>
      </c>
      <c r="G2259" t="s">
        <v>5212</v>
      </c>
      <c r="H2259" t="s">
        <v>5204</v>
      </c>
      <c r="I2259" t="s">
        <v>5176</v>
      </c>
      <c r="J2259" t="s">
        <v>5002</v>
      </c>
      <c r="K2259" s="2">
        <v>44340</v>
      </c>
    </row>
    <row r="2260" spans="1:11">
      <c r="A2260" t="s">
        <v>2728</v>
      </c>
      <c r="B2260" t="s">
        <v>8</v>
      </c>
      <c r="C2260" s="1" t="s">
        <v>1</v>
      </c>
      <c r="D2260" t="s">
        <v>2729</v>
      </c>
      <c r="E2260" t="s">
        <v>1635</v>
      </c>
      <c r="F2260" t="s">
        <v>5211</v>
      </c>
      <c r="G2260" t="s">
        <v>5212</v>
      </c>
      <c r="H2260" t="s">
        <v>5205</v>
      </c>
      <c r="I2260" t="s">
        <v>5182</v>
      </c>
      <c r="J2260" t="s">
        <v>5002</v>
      </c>
      <c r="K2260" s="2">
        <v>44340</v>
      </c>
    </row>
    <row r="2261" spans="1:11">
      <c r="A2261" t="s">
        <v>4112</v>
      </c>
      <c r="B2261" t="s">
        <v>8</v>
      </c>
      <c r="C2261" s="1" t="s">
        <v>1</v>
      </c>
      <c r="D2261" t="s">
        <v>4113</v>
      </c>
      <c r="E2261" t="s">
        <v>1635</v>
      </c>
      <c r="F2261" t="s">
        <v>5211</v>
      </c>
      <c r="G2261" t="s">
        <v>5212</v>
      </c>
      <c r="H2261" t="s">
        <v>5206</v>
      </c>
      <c r="I2261" t="s">
        <v>5182</v>
      </c>
      <c r="J2261" t="s">
        <v>5002</v>
      </c>
      <c r="K2261" s="2">
        <v>44340</v>
      </c>
    </row>
    <row r="2262" spans="1:11">
      <c r="A2262" t="s">
        <v>2574</v>
      </c>
      <c r="B2262" t="s">
        <v>2</v>
      </c>
      <c r="C2262" s="1" t="s">
        <v>1</v>
      </c>
      <c r="D2262" t="s">
        <v>2575</v>
      </c>
      <c r="E2262" t="s">
        <v>1867</v>
      </c>
      <c r="F2262" t="s">
        <v>5277</v>
      </c>
      <c r="G2262" t="s">
        <v>5174</v>
      </c>
      <c r="H2262" t="s">
        <v>5175</v>
      </c>
      <c r="I2262" t="s">
        <v>5176</v>
      </c>
      <c r="J2262" t="s">
        <v>5002</v>
      </c>
      <c r="K2262" s="2">
        <v>44307</v>
      </c>
    </row>
    <row r="2263" spans="1:11">
      <c r="A2263" t="s">
        <v>4230</v>
      </c>
      <c r="B2263" t="s">
        <v>8</v>
      </c>
      <c r="C2263" s="1" t="s">
        <v>1</v>
      </c>
      <c r="D2263" t="s">
        <v>4231</v>
      </c>
      <c r="E2263" t="s">
        <v>1867</v>
      </c>
      <c r="F2263" t="s">
        <v>5277</v>
      </c>
      <c r="G2263" t="s">
        <v>5174</v>
      </c>
      <c r="H2263" t="s">
        <v>5177</v>
      </c>
      <c r="I2263" t="s">
        <v>5176</v>
      </c>
      <c r="J2263" t="s">
        <v>5002</v>
      </c>
      <c r="K2263" s="2">
        <v>44307</v>
      </c>
    </row>
    <row r="2264" spans="1:11">
      <c r="A2264" t="s">
        <v>4270</v>
      </c>
      <c r="B2264" t="s">
        <v>8</v>
      </c>
      <c r="C2264" s="1" t="s">
        <v>1</v>
      </c>
      <c r="D2264" t="s">
        <v>4271</v>
      </c>
      <c r="E2264" t="s">
        <v>1867</v>
      </c>
      <c r="F2264" t="s">
        <v>5277</v>
      </c>
      <c r="G2264" t="s">
        <v>5174</v>
      </c>
      <c r="H2264" t="s">
        <v>5178</v>
      </c>
      <c r="I2264" t="s">
        <v>5179</v>
      </c>
      <c r="J2264" t="s">
        <v>5002</v>
      </c>
      <c r="K2264" s="2">
        <v>44307</v>
      </c>
    </row>
    <row r="2265" spans="1:11">
      <c r="A2265" t="s">
        <v>4226</v>
      </c>
      <c r="B2265" t="s">
        <v>8</v>
      </c>
      <c r="C2265" s="1" t="s">
        <v>1</v>
      </c>
      <c r="D2265" t="s">
        <v>4227</v>
      </c>
      <c r="E2265" t="s">
        <v>1867</v>
      </c>
      <c r="F2265" t="s">
        <v>5277</v>
      </c>
      <c r="G2265" t="s">
        <v>5174</v>
      </c>
      <c r="H2265" t="s">
        <v>5180</v>
      </c>
      <c r="I2265" t="s">
        <v>5179</v>
      </c>
      <c r="J2265" t="s">
        <v>5002</v>
      </c>
      <c r="K2265" s="2">
        <v>44307</v>
      </c>
    </row>
    <row r="2266" spans="1:11">
      <c r="A2266" t="s">
        <v>4324</v>
      </c>
      <c r="B2266" t="s">
        <v>8</v>
      </c>
      <c r="C2266" s="1" t="s">
        <v>1</v>
      </c>
      <c r="D2266" t="s">
        <v>4325</v>
      </c>
      <c r="E2266" t="s">
        <v>1867</v>
      </c>
      <c r="F2266" t="s">
        <v>5277</v>
      </c>
      <c r="G2266" t="s">
        <v>5174</v>
      </c>
      <c r="H2266" t="s">
        <v>5181</v>
      </c>
      <c r="I2266" t="s">
        <v>5182</v>
      </c>
      <c r="J2266" t="s">
        <v>5002</v>
      </c>
      <c r="K2266" s="2">
        <v>44307</v>
      </c>
    </row>
    <row r="2267" spans="1:11">
      <c r="A2267" t="s">
        <v>2558</v>
      </c>
      <c r="B2267" t="s">
        <v>8</v>
      </c>
      <c r="C2267" s="1" t="s">
        <v>1</v>
      </c>
      <c r="D2267" t="s">
        <v>2559</v>
      </c>
      <c r="E2267" t="s">
        <v>1867</v>
      </c>
      <c r="F2267" t="s">
        <v>5277</v>
      </c>
      <c r="G2267" t="s">
        <v>5174</v>
      </c>
      <c r="H2267" t="s">
        <v>5183</v>
      </c>
      <c r="I2267" t="s">
        <v>5182</v>
      </c>
      <c r="J2267" t="s">
        <v>5002</v>
      </c>
      <c r="K2267" s="2">
        <v>44307</v>
      </c>
    </row>
    <row r="2268" spans="1:11">
      <c r="A2268" t="s">
        <v>4252</v>
      </c>
      <c r="B2268" t="s">
        <v>8</v>
      </c>
      <c r="C2268" s="1" t="s">
        <v>1</v>
      </c>
      <c r="D2268" t="s">
        <v>4253</v>
      </c>
      <c r="E2268" t="s">
        <v>1867</v>
      </c>
      <c r="F2268" t="s">
        <v>5277</v>
      </c>
      <c r="G2268" t="s">
        <v>5174</v>
      </c>
      <c r="H2268" t="s">
        <v>5184</v>
      </c>
      <c r="I2268" t="s">
        <v>5176</v>
      </c>
      <c r="J2268" t="s">
        <v>5002</v>
      </c>
      <c r="K2268" s="2">
        <v>44307</v>
      </c>
    </row>
    <row r="2269" spans="1:11">
      <c r="A2269" t="s">
        <v>4188</v>
      </c>
      <c r="B2269" t="s">
        <v>8</v>
      </c>
      <c r="C2269" s="1" t="s">
        <v>1</v>
      </c>
      <c r="D2269" t="s">
        <v>4189</v>
      </c>
      <c r="E2269" t="s">
        <v>1867</v>
      </c>
      <c r="F2269" t="s">
        <v>5277</v>
      </c>
      <c r="G2269" t="s">
        <v>5174</v>
      </c>
      <c r="H2269" t="s">
        <v>5185</v>
      </c>
      <c r="I2269" t="s">
        <v>5176</v>
      </c>
      <c r="J2269" t="s">
        <v>5002</v>
      </c>
      <c r="K2269" s="2">
        <v>44307</v>
      </c>
    </row>
    <row r="2270" spans="1:11">
      <c r="A2270" t="s">
        <v>2634</v>
      </c>
      <c r="B2270" t="s">
        <v>8</v>
      </c>
      <c r="C2270" s="1" t="s">
        <v>1</v>
      </c>
      <c r="D2270" t="s">
        <v>2635</v>
      </c>
      <c r="E2270" t="s">
        <v>1867</v>
      </c>
      <c r="F2270" t="s">
        <v>5277</v>
      </c>
      <c r="G2270" t="s">
        <v>5174</v>
      </c>
      <c r="H2270" t="s">
        <v>5186</v>
      </c>
      <c r="I2270" t="s">
        <v>5176</v>
      </c>
      <c r="J2270" t="s">
        <v>5002</v>
      </c>
      <c r="K2270" s="2">
        <v>44307</v>
      </c>
    </row>
    <row r="2271" spans="1:11">
      <c r="A2271" t="s">
        <v>3090</v>
      </c>
      <c r="B2271" t="s">
        <v>8</v>
      </c>
      <c r="C2271" s="1" t="s">
        <v>1</v>
      </c>
      <c r="D2271" t="s">
        <v>3091</v>
      </c>
      <c r="E2271" t="s">
        <v>1867</v>
      </c>
      <c r="F2271" t="s">
        <v>5277</v>
      </c>
      <c r="G2271" t="s">
        <v>5174</v>
      </c>
      <c r="H2271" t="s">
        <v>5187</v>
      </c>
      <c r="I2271" t="s">
        <v>5176</v>
      </c>
      <c r="J2271" t="s">
        <v>5002</v>
      </c>
      <c r="K2271" s="2">
        <v>44307</v>
      </c>
    </row>
    <row r="2272" spans="1:11">
      <c r="A2272" t="s">
        <v>4330</v>
      </c>
      <c r="B2272" t="s">
        <v>8</v>
      </c>
      <c r="C2272" s="1" t="s">
        <v>1</v>
      </c>
      <c r="D2272" t="s">
        <v>4331</v>
      </c>
      <c r="E2272" t="s">
        <v>1867</v>
      </c>
      <c r="F2272" t="s">
        <v>5277</v>
      </c>
      <c r="G2272" t="s">
        <v>5174</v>
      </c>
      <c r="H2272" t="s">
        <v>5188</v>
      </c>
      <c r="I2272" t="s">
        <v>5176</v>
      </c>
      <c r="J2272" t="s">
        <v>5002</v>
      </c>
      <c r="K2272" s="2">
        <v>44307</v>
      </c>
    </row>
    <row r="2273" spans="1:11">
      <c r="A2273" t="s">
        <v>4206</v>
      </c>
      <c r="B2273" t="s">
        <v>8</v>
      </c>
      <c r="C2273" s="1" t="s">
        <v>1</v>
      </c>
      <c r="D2273" t="s">
        <v>4207</v>
      </c>
      <c r="E2273" t="s">
        <v>1867</v>
      </c>
      <c r="F2273" t="s">
        <v>5277</v>
      </c>
      <c r="G2273" t="s">
        <v>5174</v>
      </c>
      <c r="H2273" t="s">
        <v>5189</v>
      </c>
      <c r="I2273" t="s">
        <v>5179</v>
      </c>
      <c r="J2273" t="s">
        <v>5002</v>
      </c>
      <c r="K2273" s="2">
        <v>44307</v>
      </c>
    </row>
    <row r="2274" spans="1:11">
      <c r="A2274" t="s">
        <v>4496</v>
      </c>
      <c r="B2274" t="s">
        <v>8</v>
      </c>
      <c r="C2274" s="1" t="s">
        <v>1</v>
      </c>
      <c r="D2274" t="s">
        <v>4497</v>
      </c>
      <c r="E2274" t="s">
        <v>1867</v>
      </c>
      <c r="F2274" t="s">
        <v>5277</v>
      </c>
      <c r="G2274" t="s">
        <v>5174</v>
      </c>
      <c r="H2274" t="s">
        <v>5190</v>
      </c>
      <c r="I2274" t="s">
        <v>5176</v>
      </c>
      <c r="J2274" t="s">
        <v>5002</v>
      </c>
      <c r="K2274" s="2">
        <v>44307</v>
      </c>
    </row>
    <row r="2275" spans="1:11">
      <c r="A2275" t="s">
        <v>4174</v>
      </c>
      <c r="B2275" t="s">
        <v>8</v>
      </c>
      <c r="C2275" s="1" t="s">
        <v>1</v>
      </c>
      <c r="D2275" t="s">
        <v>4175</v>
      </c>
      <c r="E2275" t="s">
        <v>1867</v>
      </c>
      <c r="F2275" t="s">
        <v>5277</v>
      </c>
      <c r="G2275" t="s">
        <v>5174</v>
      </c>
      <c r="H2275" t="s">
        <v>5191</v>
      </c>
      <c r="I2275" t="s">
        <v>5182</v>
      </c>
      <c r="J2275" t="s">
        <v>5002</v>
      </c>
      <c r="K2275" s="2">
        <v>44307</v>
      </c>
    </row>
    <row r="2276" spans="1:11">
      <c r="A2276" t="s">
        <v>3598</v>
      </c>
      <c r="B2276" t="s">
        <v>2</v>
      </c>
      <c r="C2276" s="1" t="s">
        <v>1</v>
      </c>
      <c r="D2276" t="s">
        <v>3599</v>
      </c>
      <c r="E2276" t="s">
        <v>1867</v>
      </c>
      <c r="F2276" t="s">
        <v>5277</v>
      </c>
      <c r="G2276" t="s">
        <v>5174</v>
      </c>
      <c r="H2276" t="s">
        <v>5192</v>
      </c>
      <c r="I2276" t="s">
        <v>5179</v>
      </c>
      <c r="J2276" t="s">
        <v>5002</v>
      </c>
      <c r="K2276" s="2">
        <v>44307</v>
      </c>
    </row>
    <row r="2277" spans="1:11">
      <c r="A2277" t="s">
        <v>4216</v>
      </c>
      <c r="B2277" t="s">
        <v>8</v>
      </c>
      <c r="C2277" s="1" t="s">
        <v>1</v>
      </c>
      <c r="D2277" t="s">
        <v>4217</v>
      </c>
      <c r="E2277" t="s">
        <v>1867</v>
      </c>
      <c r="F2277" t="s">
        <v>5277</v>
      </c>
      <c r="G2277" t="s">
        <v>5174</v>
      </c>
      <c r="H2277" t="s">
        <v>5193</v>
      </c>
      <c r="I2277" t="s">
        <v>5179</v>
      </c>
      <c r="J2277" t="s">
        <v>5002</v>
      </c>
      <c r="K2277" s="2">
        <v>44307</v>
      </c>
    </row>
    <row r="2278" spans="1:11">
      <c r="A2278" t="s">
        <v>3612</v>
      </c>
      <c r="B2278" t="s">
        <v>8</v>
      </c>
      <c r="C2278" s="1" t="s">
        <v>1</v>
      </c>
      <c r="D2278" t="s">
        <v>3613</v>
      </c>
      <c r="E2278" t="s">
        <v>1867</v>
      </c>
      <c r="F2278" t="s">
        <v>5277</v>
      </c>
      <c r="G2278" t="s">
        <v>5174</v>
      </c>
      <c r="H2278" t="s">
        <v>5194</v>
      </c>
      <c r="I2278" t="s">
        <v>5176</v>
      </c>
      <c r="J2278" t="s">
        <v>5002</v>
      </c>
      <c r="K2278" s="2">
        <v>44307</v>
      </c>
    </row>
    <row r="2279" spans="1:11">
      <c r="A2279" t="s">
        <v>4342</v>
      </c>
      <c r="B2279" t="s">
        <v>8</v>
      </c>
      <c r="C2279" s="1" t="s">
        <v>1</v>
      </c>
      <c r="D2279" t="s">
        <v>4343</v>
      </c>
      <c r="E2279" t="s">
        <v>1867</v>
      </c>
      <c r="F2279" t="s">
        <v>5277</v>
      </c>
      <c r="G2279" t="s">
        <v>5174</v>
      </c>
      <c r="H2279" t="s">
        <v>5195</v>
      </c>
      <c r="I2279" t="s">
        <v>5179</v>
      </c>
      <c r="J2279" t="s">
        <v>5002</v>
      </c>
      <c r="K2279" s="2">
        <v>44307</v>
      </c>
    </row>
    <row r="2280" spans="1:11">
      <c r="A2280" t="s">
        <v>4304</v>
      </c>
      <c r="B2280" t="s">
        <v>8</v>
      </c>
      <c r="C2280" s="1" t="s">
        <v>1</v>
      </c>
      <c r="D2280" t="s">
        <v>4305</v>
      </c>
      <c r="E2280" t="s">
        <v>1867</v>
      </c>
      <c r="F2280" t="s">
        <v>5277</v>
      </c>
      <c r="G2280" t="s">
        <v>5174</v>
      </c>
      <c r="H2280" t="s">
        <v>5196</v>
      </c>
      <c r="I2280" t="s">
        <v>5182</v>
      </c>
      <c r="J2280" t="s">
        <v>5002</v>
      </c>
      <c r="K2280" s="2">
        <v>44307</v>
      </c>
    </row>
    <row r="2281" spans="1:11">
      <c r="A2281" t="s">
        <v>4478</v>
      </c>
      <c r="B2281" t="s">
        <v>8</v>
      </c>
      <c r="C2281" s="1" t="s">
        <v>1</v>
      </c>
      <c r="D2281" t="s">
        <v>4479</v>
      </c>
      <c r="E2281" t="s">
        <v>1867</v>
      </c>
      <c r="F2281" t="s">
        <v>5277</v>
      </c>
      <c r="G2281" t="s">
        <v>5174</v>
      </c>
      <c r="H2281" t="s">
        <v>5197</v>
      </c>
      <c r="I2281" t="s">
        <v>5179</v>
      </c>
      <c r="J2281" t="s">
        <v>5002</v>
      </c>
      <c r="K2281" s="2">
        <v>44307</v>
      </c>
    </row>
    <row r="2282" spans="1:11">
      <c r="A2282" t="s">
        <v>4250</v>
      </c>
      <c r="B2282" t="s">
        <v>2</v>
      </c>
      <c r="C2282" s="1" t="s">
        <v>1</v>
      </c>
      <c r="D2282" t="s">
        <v>4251</v>
      </c>
      <c r="E2282" t="s">
        <v>1867</v>
      </c>
      <c r="F2282" t="s">
        <v>5277</v>
      </c>
      <c r="G2282" t="s">
        <v>5174</v>
      </c>
      <c r="H2282" t="s">
        <v>5198</v>
      </c>
      <c r="I2282" t="s">
        <v>5176</v>
      </c>
      <c r="J2282" t="s">
        <v>5002</v>
      </c>
      <c r="K2282" s="2">
        <v>44307</v>
      </c>
    </row>
    <row r="2283" spans="1:11">
      <c r="A2283" t="s">
        <v>4200</v>
      </c>
      <c r="B2283" t="s">
        <v>8</v>
      </c>
      <c r="C2283" s="1" t="s">
        <v>1</v>
      </c>
      <c r="D2283" t="s">
        <v>4201</v>
      </c>
      <c r="E2283" t="s">
        <v>1867</v>
      </c>
      <c r="F2283" t="s">
        <v>5277</v>
      </c>
      <c r="G2283" t="s">
        <v>5174</v>
      </c>
      <c r="H2283" t="s">
        <v>5199</v>
      </c>
      <c r="I2283" t="s">
        <v>5176</v>
      </c>
      <c r="J2283" t="s">
        <v>5002</v>
      </c>
      <c r="K2283" s="2">
        <v>44307</v>
      </c>
    </row>
    <row r="2284" spans="1:11">
      <c r="A2284" t="s">
        <v>4176</v>
      </c>
      <c r="B2284" t="s">
        <v>2</v>
      </c>
      <c r="C2284" s="1" t="s">
        <v>1</v>
      </c>
      <c r="D2284" t="s">
        <v>4177</v>
      </c>
      <c r="E2284" t="s">
        <v>1867</v>
      </c>
      <c r="F2284" t="s">
        <v>5277</v>
      </c>
      <c r="G2284" t="s">
        <v>5174</v>
      </c>
      <c r="H2284" t="s">
        <v>5200</v>
      </c>
      <c r="I2284" t="s">
        <v>5176</v>
      </c>
      <c r="J2284" t="s">
        <v>5002</v>
      </c>
      <c r="K2284" s="2">
        <v>44307</v>
      </c>
    </row>
    <row r="2285" spans="1:11">
      <c r="A2285" t="s">
        <v>2200</v>
      </c>
      <c r="B2285" t="s">
        <v>8</v>
      </c>
      <c r="C2285" s="1" t="s">
        <v>1</v>
      </c>
      <c r="D2285" t="s">
        <v>2201</v>
      </c>
      <c r="E2285" t="s">
        <v>1867</v>
      </c>
      <c r="F2285" t="s">
        <v>5277</v>
      </c>
      <c r="G2285" t="s">
        <v>5174</v>
      </c>
      <c r="H2285" t="s">
        <v>5201</v>
      </c>
      <c r="I2285" t="s">
        <v>5182</v>
      </c>
      <c r="J2285" t="s">
        <v>5002</v>
      </c>
      <c r="K2285" s="2">
        <v>44307</v>
      </c>
    </row>
    <row r="2286" spans="1:11">
      <c r="A2286" t="s">
        <v>5139</v>
      </c>
      <c r="B2286" t="s">
        <v>2</v>
      </c>
      <c r="C2286" s="1" t="s">
        <v>3</v>
      </c>
      <c r="D2286" t="s">
        <v>5140</v>
      </c>
      <c r="E2286" t="s">
        <v>1867</v>
      </c>
      <c r="F2286" t="s">
        <v>5277</v>
      </c>
      <c r="G2286" t="s">
        <v>5174</v>
      </c>
      <c r="H2286" t="s">
        <v>5202</v>
      </c>
      <c r="I2286" t="s">
        <v>5182</v>
      </c>
      <c r="J2286" t="s">
        <v>5002</v>
      </c>
      <c r="K2286" s="2">
        <v>44307</v>
      </c>
    </row>
    <row r="2287" spans="1:11">
      <c r="A2287" t="s">
        <v>4300</v>
      </c>
      <c r="B2287" t="s">
        <v>8</v>
      </c>
      <c r="C2287" s="1" t="s">
        <v>1</v>
      </c>
      <c r="D2287" t="s">
        <v>4301</v>
      </c>
      <c r="E2287" t="s">
        <v>1867</v>
      </c>
      <c r="F2287" t="s">
        <v>5277</v>
      </c>
      <c r="G2287" t="s">
        <v>5174</v>
      </c>
      <c r="H2287" t="s">
        <v>5203</v>
      </c>
      <c r="I2287" t="s">
        <v>5179</v>
      </c>
      <c r="J2287" t="s">
        <v>5002</v>
      </c>
      <c r="K2287" s="2">
        <v>44307</v>
      </c>
    </row>
    <row r="2288" spans="1:11">
      <c r="A2288" t="s">
        <v>3410</v>
      </c>
      <c r="B2288" t="s">
        <v>8</v>
      </c>
      <c r="C2288" s="1" t="s">
        <v>1</v>
      </c>
      <c r="D2288" t="s">
        <v>3411</v>
      </c>
      <c r="E2288" t="s">
        <v>1867</v>
      </c>
      <c r="F2288" t="s">
        <v>5277</v>
      </c>
      <c r="G2288" t="s">
        <v>5174</v>
      </c>
      <c r="H2288" t="s">
        <v>5204</v>
      </c>
      <c r="I2288" t="s">
        <v>5179</v>
      </c>
      <c r="J2288" t="s">
        <v>5002</v>
      </c>
      <c r="K2288" s="2">
        <v>44307</v>
      </c>
    </row>
    <row r="2289" spans="1:11">
      <c r="A2289" t="s">
        <v>3510</v>
      </c>
      <c r="B2289" t="s">
        <v>8</v>
      </c>
      <c r="C2289" s="1" t="s">
        <v>1</v>
      </c>
      <c r="D2289" t="s">
        <v>3511</v>
      </c>
      <c r="E2289" t="s">
        <v>1867</v>
      </c>
      <c r="F2289" t="s">
        <v>5277</v>
      </c>
      <c r="G2289" t="s">
        <v>5174</v>
      </c>
      <c r="H2289" t="s">
        <v>5205</v>
      </c>
      <c r="I2289" t="s">
        <v>5182</v>
      </c>
      <c r="J2289" t="s">
        <v>5002</v>
      </c>
      <c r="K2289" s="2">
        <v>44307</v>
      </c>
    </row>
    <row r="2290" spans="1:11">
      <c r="A2290" t="s">
        <v>5143</v>
      </c>
      <c r="B2290" t="s">
        <v>8</v>
      </c>
      <c r="C2290" s="1" t="s">
        <v>3</v>
      </c>
      <c r="D2290" t="s">
        <v>5144</v>
      </c>
      <c r="E2290" t="s">
        <v>1867</v>
      </c>
      <c r="F2290" t="s">
        <v>5277</v>
      </c>
      <c r="G2290" t="s">
        <v>5174</v>
      </c>
      <c r="H2290" t="s">
        <v>5206</v>
      </c>
      <c r="I2290" t="s">
        <v>5182</v>
      </c>
      <c r="J2290" t="s">
        <v>5002</v>
      </c>
      <c r="K2290" s="2">
        <v>44307</v>
      </c>
    </row>
    <row r="2291" spans="1:11">
      <c r="A2291" t="s">
        <v>4254</v>
      </c>
      <c r="B2291" t="s">
        <v>8</v>
      </c>
      <c r="C2291" s="1" t="s">
        <v>1</v>
      </c>
      <c r="D2291" t="s">
        <v>4255</v>
      </c>
      <c r="E2291" t="s">
        <v>1017</v>
      </c>
      <c r="F2291" t="s">
        <v>5211</v>
      </c>
      <c r="G2291" t="s">
        <v>5212</v>
      </c>
      <c r="H2291" t="s">
        <v>5175</v>
      </c>
      <c r="I2291" t="s">
        <v>5176</v>
      </c>
      <c r="J2291" t="s">
        <v>5002</v>
      </c>
      <c r="K2291" s="2">
        <v>44340</v>
      </c>
    </row>
    <row r="2292" spans="1:11">
      <c r="A2292" t="s">
        <v>4422</v>
      </c>
      <c r="B2292" t="s">
        <v>8</v>
      </c>
      <c r="C2292" s="1" t="s">
        <v>1</v>
      </c>
      <c r="D2292" t="s">
        <v>4423</v>
      </c>
      <c r="E2292" t="s">
        <v>1017</v>
      </c>
      <c r="F2292" t="s">
        <v>5211</v>
      </c>
      <c r="G2292" t="s">
        <v>5212</v>
      </c>
      <c r="H2292" t="s">
        <v>5177</v>
      </c>
      <c r="I2292" t="s">
        <v>5176</v>
      </c>
      <c r="J2292" t="s">
        <v>5002</v>
      </c>
      <c r="K2292" s="2">
        <v>44340</v>
      </c>
    </row>
    <row r="2293" spans="1:11">
      <c r="A2293" t="s">
        <v>2310</v>
      </c>
      <c r="B2293" t="s">
        <v>8</v>
      </c>
      <c r="C2293" s="1" t="s">
        <v>1</v>
      </c>
      <c r="D2293" t="s">
        <v>2311</v>
      </c>
      <c r="E2293" t="s">
        <v>1017</v>
      </c>
      <c r="F2293" t="s">
        <v>5211</v>
      </c>
      <c r="G2293" t="s">
        <v>5212</v>
      </c>
      <c r="H2293" t="s">
        <v>5178</v>
      </c>
      <c r="I2293" t="s">
        <v>5182</v>
      </c>
      <c r="J2293" t="s">
        <v>5002</v>
      </c>
      <c r="K2293" s="2">
        <v>44340</v>
      </c>
    </row>
    <row r="2294" spans="1:11">
      <c r="A2294" t="s">
        <v>4234</v>
      </c>
      <c r="B2294" t="s">
        <v>8</v>
      </c>
      <c r="C2294" s="1" t="s">
        <v>1</v>
      </c>
      <c r="D2294" t="s">
        <v>4235</v>
      </c>
      <c r="E2294" t="s">
        <v>1017</v>
      </c>
      <c r="F2294" t="s">
        <v>5211</v>
      </c>
      <c r="G2294" t="s">
        <v>5212</v>
      </c>
      <c r="H2294" t="s">
        <v>5180</v>
      </c>
      <c r="I2294" t="s">
        <v>5176</v>
      </c>
      <c r="J2294" t="s">
        <v>5002</v>
      </c>
      <c r="K2294" s="2">
        <v>44340</v>
      </c>
    </row>
    <row r="2295" spans="1:11">
      <c r="A2295" t="s">
        <v>4816</v>
      </c>
      <c r="B2295" t="s">
        <v>8</v>
      </c>
      <c r="C2295" s="1" t="s">
        <v>1</v>
      </c>
      <c r="D2295" t="s">
        <v>4817</v>
      </c>
      <c r="E2295" t="s">
        <v>1017</v>
      </c>
      <c r="F2295" t="s">
        <v>5211</v>
      </c>
      <c r="G2295" t="s">
        <v>5212</v>
      </c>
      <c r="H2295" t="s">
        <v>5181</v>
      </c>
      <c r="I2295" t="s">
        <v>5179</v>
      </c>
      <c r="J2295" t="s">
        <v>5002</v>
      </c>
      <c r="K2295" s="2">
        <v>44340</v>
      </c>
    </row>
    <row r="2296" spans="1:11">
      <c r="A2296" t="s">
        <v>2192</v>
      </c>
      <c r="B2296" t="s">
        <v>8</v>
      </c>
      <c r="C2296" s="1" t="s">
        <v>1</v>
      </c>
      <c r="D2296" t="s">
        <v>2193</v>
      </c>
      <c r="E2296" t="s">
        <v>1017</v>
      </c>
      <c r="F2296" t="s">
        <v>5211</v>
      </c>
      <c r="G2296" t="s">
        <v>5212</v>
      </c>
      <c r="H2296" t="s">
        <v>5183</v>
      </c>
      <c r="I2296" t="s">
        <v>5176</v>
      </c>
      <c r="J2296" t="s">
        <v>5002</v>
      </c>
      <c r="K2296" s="2">
        <v>44340</v>
      </c>
    </row>
    <row r="2297" spans="1:11">
      <c r="A2297" t="s">
        <v>2210</v>
      </c>
      <c r="B2297" t="s">
        <v>2</v>
      </c>
      <c r="C2297" s="1" t="s">
        <v>1</v>
      </c>
      <c r="D2297" t="s">
        <v>2211</v>
      </c>
      <c r="E2297" t="s">
        <v>1017</v>
      </c>
      <c r="F2297" t="s">
        <v>5211</v>
      </c>
      <c r="G2297" t="s">
        <v>5212</v>
      </c>
      <c r="H2297" t="s">
        <v>5184</v>
      </c>
      <c r="I2297" t="s">
        <v>5176</v>
      </c>
      <c r="J2297" t="s">
        <v>5002</v>
      </c>
      <c r="K2297" s="2">
        <v>44340</v>
      </c>
    </row>
    <row r="2298" spans="1:11">
      <c r="A2298" t="s">
        <v>2346</v>
      </c>
      <c r="B2298" t="s">
        <v>8</v>
      </c>
      <c r="C2298" s="1" t="s">
        <v>1</v>
      </c>
      <c r="D2298" t="s">
        <v>2347</v>
      </c>
      <c r="E2298" t="s">
        <v>1017</v>
      </c>
      <c r="F2298" t="s">
        <v>5211</v>
      </c>
      <c r="G2298" t="s">
        <v>5212</v>
      </c>
      <c r="H2298" t="s">
        <v>5185</v>
      </c>
      <c r="I2298" t="s">
        <v>5176</v>
      </c>
      <c r="J2298" t="s">
        <v>5002</v>
      </c>
      <c r="K2298" s="2">
        <v>44340</v>
      </c>
    </row>
    <row r="2299" spans="1:11">
      <c r="A2299" t="s">
        <v>4894</v>
      </c>
      <c r="B2299" t="s">
        <v>8</v>
      </c>
      <c r="C2299" s="1" t="s">
        <v>1</v>
      </c>
      <c r="D2299" t="s">
        <v>4895</v>
      </c>
      <c r="E2299" t="s">
        <v>1017</v>
      </c>
      <c r="F2299" t="s">
        <v>5211</v>
      </c>
      <c r="G2299" t="s">
        <v>5212</v>
      </c>
      <c r="H2299" t="s">
        <v>5186</v>
      </c>
      <c r="I2299" t="s">
        <v>5176</v>
      </c>
      <c r="J2299" t="s">
        <v>5002</v>
      </c>
      <c r="K2299" s="2">
        <v>44340</v>
      </c>
    </row>
    <row r="2300" spans="1:11">
      <c r="A2300" t="s">
        <v>4456</v>
      </c>
      <c r="B2300" t="s">
        <v>8</v>
      </c>
      <c r="C2300" s="1" t="s">
        <v>1</v>
      </c>
      <c r="D2300" t="s">
        <v>4457</v>
      </c>
      <c r="E2300" t="s">
        <v>1017</v>
      </c>
      <c r="F2300" t="s">
        <v>5211</v>
      </c>
      <c r="G2300" t="s">
        <v>5212</v>
      </c>
      <c r="H2300" t="s">
        <v>5187</v>
      </c>
      <c r="I2300" t="s">
        <v>5179</v>
      </c>
      <c r="J2300" t="s">
        <v>5002</v>
      </c>
      <c r="K2300" s="2">
        <v>44340</v>
      </c>
    </row>
    <row r="2301" spans="1:11">
      <c r="A2301" t="s">
        <v>2824</v>
      </c>
      <c r="B2301" t="s">
        <v>8</v>
      </c>
      <c r="C2301" s="1" t="s">
        <v>1</v>
      </c>
      <c r="D2301" t="s">
        <v>2825</v>
      </c>
      <c r="E2301" t="s">
        <v>1017</v>
      </c>
      <c r="F2301" t="s">
        <v>5211</v>
      </c>
      <c r="G2301" t="s">
        <v>5212</v>
      </c>
      <c r="H2301" t="s">
        <v>5188</v>
      </c>
      <c r="I2301" t="s">
        <v>5182</v>
      </c>
      <c r="J2301" t="s">
        <v>5002</v>
      </c>
      <c r="K2301" s="2">
        <v>44340</v>
      </c>
    </row>
    <row r="2302" spans="1:11">
      <c r="A2302" t="s">
        <v>4386</v>
      </c>
      <c r="B2302" t="s">
        <v>8</v>
      </c>
      <c r="C2302" s="1" t="s">
        <v>1</v>
      </c>
      <c r="D2302" t="s">
        <v>4387</v>
      </c>
      <c r="E2302" t="s">
        <v>1017</v>
      </c>
      <c r="F2302" t="s">
        <v>5211</v>
      </c>
      <c r="G2302" t="s">
        <v>5212</v>
      </c>
      <c r="H2302" t="s">
        <v>5189</v>
      </c>
      <c r="I2302" t="s">
        <v>5179</v>
      </c>
      <c r="J2302" t="s">
        <v>5002</v>
      </c>
      <c r="K2302" s="2">
        <v>44340</v>
      </c>
    </row>
    <row r="2303" spans="1:11">
      <c r="A2303" t="s">
        <v>4396</v>
      </c>
      <c r="B2303" t="s">
        <v>8</v>
      </c>
      <c r="C2303" s="1" t="s">
        <v>1</v>
      </c>
      <c r="D2303" t="s">
        <v>4397</v>
      </c>
      <c r="E2303" t="s">
        <v>1017</v>
      </c>
      <c r="F2303" t="s">
        <v>5211</v>
      </c>
      <c r="G2303" t="s">
        <v>5212</v>
      </c>
      <c r="H2303" t="s">
        <v>5190</v>
      </c>
      <c r="I2303" t="s">
        <v>5176</v>
      </c>
      <c r="J2303" t="s">
        <v>5002</v>
      </c>
      <c r="K2303" s="2">
        <v>44340</v>
      </c>
    </row>
    <row r="2304" spans="1:11">
      <c r="A2304" t="s">
        <v>5087</v>
      </c>
      <c r="B2304" t="s">
        <v>8</v>
      </c>
      <c r="C2304" s="1" t="s">
        <v>3</v>
      </c>
      <c r="D2304" t="s">
        <v>5088</v>
      </c>
      <c r="E2304" t="s">
        <v>1017</v>
      </c>
      <c r="F2304" t="s">
        <v>5211</v>
      </c>
      <c r="G2304" t="s">
        <v>5212</v>
      </c>
      <c r="H2304" t="s">
        <v>5191</v>
      </c>
      <c r="I2304" t="s">
        <v>5182</v>
      </c>
      <c r="J2304" t="s">
        <v>5002</v>
      </c>
      <c r="K2304" s="2">
        <v>44340</v>
      </c>
    </row>
    <row r="2305" spans="1:11">
      <c r="A2305" t="s">
        <v>4556</v>
      </c>
      <c r="B2305" t="s">
        <v>8</v>
      </c>
      <c r="C2305" s="1" t="s">
        <v>1</v>
      </c>
      <c r="D2305" t="s">
        <v>4557</v>
      </c>
      <c r="E2305" t="s">
        <v>1017</v>
      </c>
      <c r="F2305" t="s">
        <v>5211</v>
      </c>
      <c r="G2305" t="s">
        <v>5212</v>
      </c>
      <c r="H2305" t="s">
        <v>5192</v>
      </c>
      <c r="I2305" t="s">
        <v>5179</v>
      </c>
      <c r="J2305" t="s">
        <v>5002</v>
      </c>
      <c r="K2305" s="2">
        <v>44340</v>
      </c>
    </row>
    <row r="2306" spans="1:11">
      <c r="A2306" t="s">
        <v>2218</v>
      </c>
      <c r="B2306" t="s">
        <v>8</v>
      </c>
      <c r="C2306" s="1" t="s">
        <v>1</v>
      </c>
      <c r="D2306" t="s">
        <v>2219</v>
      </c>
      <c r="E2306" t="s">
        <v>1017</v>
      </c>
      <c r="F2306" t="s">
        <v>5211</v>
      </c>
      <c r="G2306" t="s">
        <v>5212</v>
      </c>
      <c r="H2306" t="s">
        <v>5193</v>
      </c>
      <c r="I2306" t="s">
        <v>5176</v>
      </c>
      <c r="J2306" t="s">
        <v>5002</v>
      </c>
      <c r="K2306" s="2">
        <v>44340</v>
      </c>
    </row>
    <row r="2307" spans="1:11">
      <c r="A2307" t="s">
        <v>3556</v>
      </c>
      <c r="B2307" t="s">
        <v>8</v>
      </c>
      <c r="C2307" s="1" t="s">
        <v>1</v>
      </c>
      <c r="D2307" t="s">
        <v>3557</v>
      </c>
      <c r="E2307" t="s">
        <v>1017</v>
      </c>
      <c r="F2307" t="s">
        <v>5211</v>
      </c>
      <c r="G2307" t="s">
        <v>5212</v>
      </c>
      <c r="H2307" t="s">
        <v>5194</v>
      </c>
      <c r="I2307" t="s">
        <v>5179</v>
      </c>
      <c r="J2307" t="s">
        <v>5002</v>
      </c>
      <c r="K2307" s="2">
        <v>44340</v>
      </c>
    </row>
    <row r="2308" spans="1:11">
      <c r="A2308" t="s">
        <v>3806</v>
      </c>
      <c r="B2308" t="s">
        <v>8</v>
      </c>
      <c r="C2308" s="1" t="s">
        <v>1</v>
      </c>
      <c r="D2308" t="s">
        <v>3807</v>
      </c>
      <c r="E2308" t="s">
        <v>1017</v>
      </c>
      <c r="F2308" t="s">
        <v>5211</v>
      </c>
      <c r="G2308" t="s">
        <v>5212</v>
      </c>
      <c r="H2308" t="s">
        <v>5195</v>
      </c>
      <c r="I2308" t="s">
        <v>5176</v>
      </c>
      <c r="J2308" t="s">
        <v>5002</v>
      </c>
      <c r="K2308" s="2">
        <v>44340</v>
      </c>
    </row>
    <row r="2309" spans="1:11">
      <c r="A2309" t="s">
        <v>3600</v>
      </c>
      <c r="B2309" t="s">
        <v>8</v>
      </c>
      <c r="C2309" s="1" t="s">
        <v>1</v>
      </c>
      <c r="D2309" t="s">
        <v>3601</v>
      </c>
      <c r="E2309" t="s">
        <v>1017</v>
      </c>
      <c r="F2309" t="s">
        <v>5211</v>
      </c>
      <c r="G2309" t="s">
        <v>5212</v>
      </c>
      <c r="H2309" t="s">
        <v>5196</v>
      </c>
      <c r="I2309" t="s">
        <v>5176</v>
      </c>
      <c r="J2309" t="s">
        <v>5002</v>
      </c>
      <c r="K2309" s="2">
        <v>44340</v>
      </c>
    </row>
    <row r="2310" spans="1:11">
      <c r="A2310" t="s">
        <v>4316</v>
      </c>
      <c r="B2310" t="s">
        <v>2</v>
      </c>
      <c r="C2310" s="1" t="s">
        <v>1</v>
      </c>
      <c r="D2310" t="s">
        <v>4317</v>
      </c>
      <c r="E2310" t="s">
        <v>1017</v>
      </c>
      <c r="F2310" t="s">
        <v>5211</v>
      </c>
      <c r="G2310" t="s">
        <v>5212</v>
      </c>
      <c r="H2310" t="s">
        <v>5197</v>
      </c>
      <c r="I2310" t="s">
        <v>5176</v>
      </c>
      <c r="J2310" t="s">
        <v>5002</v>
      </c>
      <c r="K2310" s="2">
        <v>44340</v>
      </c>
    </row>
    <row r="2311" spans="1:11">
      <c r="A2311" t="s">
        <v>4186</v>
      </c>
      <c r="B2311" t="s">
        <v>2</v>
      </c>
      <c r="C2311" s="1" t="s">
        <v>1</v>
      </c>
      <c r="D2311" t="s">
        <v>4187</v>
      </c>
      <c r="E2311" t="s">
        <v>1017</v>
      </c>
      <c r="F2311" t="s">
        <v>5211</v>
      </c>
      <c r="G2311" t="s">
        <v>5212</v>
      </c>
      <c r="H2311" t="s">
        <v>5198</v>
      </c>
      <c r="I2311" t="s">
        <v>5176</v>
      </c>
      <c r="J2311" t="s">
        <v>5002</v>
      </c>
      <c r="K2311" s="2">
        <v>44340</v>
      </c>
    </row>
    <row r="2312" spans="1:11">
      <c r="A2312" t="s">
        <v>4458</v>
      </c>
      <c r="B2312" t="s">
        <v>8</v>
      </c>
      <c r="C2312" s="1" t="s">
        <v>1</v>
      </c>
      <c r="D2312" t="s">
        <v>4459</v>
      </c>
      <c r="E2312" t="s">
        <v>1017</v>
      </c>
      <c r="F2312" t="s">
        <v>5211</v>
      </c>
      <c r="G2312" t="s">
        <v>5212</v>
      </c>
      <c r="H2312" t="s">
        <v>5199</v>
      </c>
      <c r="I2312" t="s">
        <v>5176</v>
      </c>
      <c r="J2312" t="s">
        <v>5002</v>
      </c>
      <c r="K2312" s="2">
        <v>44340</v>
      </c>
    </row>
    <row r="2313" spans="1:11">
      <c r="A2313" t="s">
        <v>4048</v>
      </c>
      <c r="B2313" t="s">
        <v>2</v>
      </c>
      <c r="C2313" s="1" t="s">
        <v>1</v>
      </c>
      <c r="D2313" t="s">
        <v>4049</v>
      </c>
      <c r="E2313" t="s">
        <v>1017</v>
      </c>
      <c r="F2313" t="s">
        <v>5211</v>
      </c>
      <c r="G2313" t="s">
        <v>5212</v>
      </c>
      <c r="H2313" t="s">
        <v>5200</v>
      </c>
      <c r="I2313" t="s">
        <v>5176</v>
      </c>
      <c r="J2313" t="s">
        <v>5002</v>
      </c>
      <c r="K2313" s="2">
        <v>44340</v>
      </c>
    </row>
    <row r="2314" spans="1:11">
      <c r="A2314" t="s">
        <v>2194</v>
      </c>
      <c r="B2314" t="s">
        <v>8</v>
      </c>
      <c r="C2314" s="1" t="s">
        <v>1</v>
      </c>
      <c r="D2314" t="s">
        <v>2195</v>
      </c>
      <c r="E2314" t="s">
        <v>1017</v>
      </c>
      <c r="F2314" t="s">
        <v>5211</v>
      </c>
      <c r="G2314" t="s">
        <v>5212</v>
      </c>
      <c r="H2314" t="s">
        <v>5201</v>
      </c>
      <c r="I2314" t="s">
        <v>5179</v>
      </c>
      <c r="J2314" t="s">
        <v>5002</v>
      </c>
      <c r="K2314" s="2">
        <v>44340</v>
      </c>
    </row>
    <row r="2315" spans="1:11">
      <c r="A2315" t="s">
        <v>4364</v>
      </c>
      <c r="B2315" t="s">
        <v>2</v>
      </c>
      <c r="C2315" s="1" t="s">
        <v>1</v>
      </c>
      <c r="D2315" t="s">
        <v>4365</v>
      </c>
      <c r="E2315" t="s">
        <v>1017</v>
      </c>
      <c r="F2315" t="s">
        <v>5211</v>
      </c>
      <c r="G2315" t="s">
        <v>5212</v>
      </c>
      <c r="H2315" t="s">
        <v>5202</v>
      </c>
      <c r="I2315" t="s">
        <v>5182</v>
      </c>
      <c r="J2315" t="s">
        <v>5002</v>
      </c>
      <c r="K2315" s="2">
        <v>44340</v>
      </c>
    </row>
    <row r="2316" spans="1:11">
      <c r="A2316" t="s">
        <v>4240</v>
      </c>
      <c r="B2316" t="s">
        <v>8</v>
      </c>
      <c r="C2316" s="1" t="s">
        <v>1</v>
      </c>
      <c r="D2316" t="s">
        <v>4241</v>
      </c>
      <c r="E2316" t="s">
        <v>1017</v>
      </c>
      <c r="F2316" t="s">
        <v>5211</v>
      </c>
      <c r="G2316" t="s">
        <v>5212</v>
      </c>
      <c r="H2316" t="s">
        <v>5203</v>
      </c>
      <c r="I2316" t="s">
        <v>5176</v>
      </c>
      <c r="J2316" t="s">
        <v>5002</v>
      </c>
      <c r="K2316" s="2">
        <v>44340</v>
      </c>
    </row>
    <row r="2317" spans="1:11">
      <c r="A2317" t="s">
        <v>4420</v>
      </c>
      <c r="B2317" t="s">
        <v>2</v>
      </c>
      <c r="C2317" s="1" t="s">
        <v>1</v>
      </c>
      <c r="D2317" t="s">
        <v>4421</v>
      </c>
      <c r="E2317" t="s">
        <v>1017</v>
      </c>
      <c r="F2317" t="s">
        <v>5211</v>
      </c>
      <c r="G2317" t="s">
        <v>5212</v>
      </c>
      <c r="H2317" t="s">
        <v>5204</v>
      </c>
      <c r="I2317" t="s">
        <v>5179</v>
      </c>
      <c r="J2317" t="s">
        <v>5002</v>
      </c>
      <c r="K2317" s="2">
        <v>44340</v>
      </c>
    </row>
    <row r="2318" spans="1:11">
      <c r="A2318" t="s">
        <v>2404</v>
      </c>
      <c r="B2318" t="s">
        <v>8</v>
      </c>
      <c r="C2318" s="1" t="s">
        <v>1</v>
      </c>
      <c r="D2318" t="s">
        <v>2405</v>
      </c>
      <c r="E2318" t="s">
        <v>1017</v>
      </c>
      <c r="F2318" t="s">
        <v>5211</v>
      </c>
      <c r="G2318" t="s">
        <v>5212</v>
      </c>
      <c r="H2318" t="s">
        <v>5205</v>
      </c>
      <c r="I2318" t="s">
        <v>5182</v>
      </c>
      <c r="J2318" t="s">
        <v>5002</v>
      </c>
      <c r="K2318" s="2">
        <v>44340</v>
      </c>
    </row>
    <row r="2319" spans="1:11">
      <c r="A2319" t="s">
        <v>4464</v>
      </c>
      <c r="B2319" t="s">
        <v>8</v>
      </c>
      <c r="C2319" s="1" t="s">
        <v>1</v>
      </c>
      <c r="D2319" t="s">
        <v>4465</v>
      </c>
      <c r="E2319" t="s">
        <v>1017</v>
      </c>
      <c r="F2319" t="s">
        <v>5211</v>
      </c>
      <c r="G2319" t="s">
        <v>5212</v>
      </c>
      <c r="H2319" t="s">
        <v>5206</v>
      </c>
      <c r="I2319" t="s">
        <v>5176</v>
      </c>
      <c r="J2319" t="s">
        <v>5002</v>
      </c>
      <c r="K2319" s="2">
        <v>44340</v>
      </c>
    </row>
    <row r="2320" spans="1:11">
      <c r="A2320" t="s">
        <v>5141</v>
      </c>
      <c r="B2320" t="s">
        <v>8</v>
      </c>
      <c r="C2320" s="1" t="s">
        <v>3</v>
      </c>
      <c r="D2320" t="s">
        <v>5142</v>
      </c>
      <c r="E2320" t="s">
        <v>1989</v>
      </c>
      <c r="F2320" t="s">
        <v>5211</v>
      </c>
      <c r="G2320" t="s">
        <v>5212</v>
      </c>
      <c r="H2320" t="s">
        <v>5175</v>
      </c>
      <c r="I2320" t="s">
        <v>5176</v>
      </c>
      <c r="J2320" t="s">
        <v>5002</v>
      </c>
      <c r="K2320" s="2">
        <v>44312</v>
      </c>
    </row>
    <row r="2321" spans="1:11">
      <c r="A2321" t="s">
        <v>2282</v>
      </c>
      <c r="B2321" t="s">
        <v>8</v>
      </c>
      <c r="C2321" s="1" t="s">
        <v>1</v>
      </c>
      <c r="D2321" t="s">
        <v>2283</v>
      </c>
      <c r="E2321" t="s">
        <v>1989</v>
      </c>
      <c r="F2321" t="s">
        <v>5211</v>
      </c>
      <c r="G2321" t="s">
        <v>5212</v>
      </c>
      <c r="H2321" t="s">
        <v>5177</v>
      </c>
      <c r="I2321" t="s">
        <v>5176</v>
      </c>
      <c r="J2321" t="s">
        <v>5002</v>
      </c>
      <c r="K2321" s="2">
        <v>44312</v>
      </c>
    </row>
    <row r="2322" spans="1:11">
      <c r="A2322" t="s">
        <v>4344</v>
      </c>
      <c r="B2322" t="s">
        <v>2</v>
      </c>
      <c r="C2322" s="1" t="s">
        <v>1</v>
      </c>
      <c r="D2322" t="s">
        <v>4345</v>
      </c>
      <c r="E2322" t="s">
        <v>1989</v>
      </c>
      <c r="F2322" t="s">
        <v>5211</v>
      </c>
      <c r="G2322" t="s">
        <v>5212</v>
      </c>
      <c r="H2322" t="s">
        <v>5178</v>
      </c>
      <c r="I2322" t="s">
        <v>5182</v>
      </c>
      <c r="J2322" t="s">
        <v>5002</v>
      </c>
      <c r="K2322" s="2">
        <v>44312</v>
      </c>
    </row>
    <row r="2323" spans="1:11">
      <c r="A2323" t="s">
        <v>2602</v>
      </c>
      <c r="B2323" t="s">
        <v>8</v>
      </c>
      <c r="C2323" s="1" t="s">
        <v>1</v>
      </c>
      <c r="D2323" t="s">
        <v>2603</v>
      </c>
      <c r="E2323" t="s">
        <v>1989</v>
      </c>
      <c r="F2323" t="s">
        <v>5211</v>
      </c>
      <c r="G2323" t="s">
        <v>5212</v>
      </c>
      <c r="H2323" t="s">
        <v>5180</v>
      </c>
      <c r="I2323" t="s">
        <v>5176</v>
      </c>
      <c r="J2323" t="s">
        <v>5002</v>
      </c>
      <c r="K2323" s="2">
        <v>44312</v>
      </c>
    </row>
    <row r="2324" spans="1:11">
      <c r="A2324" t="s">
        <v>2216</v>
      </c>
      <c r="B2324" t="s">
        <v>8</v>
      </c>
      <c r="C2324" s="1" t="s">
        <v>1</v>
      </c>
      <c r="D2324" t="s">
        <v>2217</v>
      </c>
      <c r="E2324" t="s">
        <v>1989</v>
      </c>
      <c r="F2324" t="s">
        <v>5211</v>
      </c>
      <c r="G2324" t="s">
        <v>5212</v>
      </c>
      <c r="H2324" t="s">
        <v>5181</v>
      </c>
      <c r="I2324" t="s">
        <v>5182</v>
      </c>
      <c r="J2324" t="s">
        <v>5002</v>
      </c>
      <c r="K2324" s="2">
        <v>44312</v>
      </c>
    </row>
    <row r="2325" spans="1:11">
      <c r="A2325" t="s">
        <v>3256</v>
      </c>
      <c r="B2325" t="s">
        <v>8</v>
      </c>
      <c r="C2325" s="1" t="s">
        <v>1</v>
      </c>
      <c r="D2325" t="s">
        <v>3257</v>
      </c>
      <c r="E2325" t="s">
        <v>1989</v>
      </c>
      <c r="F2325" t="s">
        <v>5211</v>
      </c>
      <c r="G2325" t="s">
        <v>5212</v>
      </c>
      <c r="H2325" t="s">
        <v>5183</v>
      </c>
      <c r="I2325" t="s">
        <v>5176</v>
      </c>
      <c r="J2325" t="s">
        <v>5002</v>
      </c>
      <c r="K2325" s="2">
        <v>44312</v>
      </c>
    </row>
    <row r="2326" spans="1:11">
      <c r="A2326" t="s">
        <v>2904</v>
      </c>
      <c r="B2326" t="s">
        <v>8</v>
      </c>
      <c r="C2326" s="1" t="s">
        <v>1</v>
      </c>
      <c r="D2326" t="s">
        <v>2905</v>
      </c>
      <c r="E2326" t="s">
        <v>1989</v>
      </c>
      <c r="F2326" t="s">
        <v>5211</v>
      </c>
      <c r="G2326" t="s">
        <v>5212</v>
      </c>
      <c r="H2326" t="s">
        <v>5184</v>
      </c>
      <c r="I2326" t="s">
        <v>5176</v>
      </c>
      <c r="J2326" t="s">
        <v>5002</v>
      </c>
      <c r="K2326" s="2">
        <v>44312</v>
      </c>
    </row>
    <row r="2327" spans="1:11">
      <c r="A2327" t="s">
        <v>4424</v>
      </c>
      <c r="B2327" t="s">
        <v>2</v>
      </c>
      <c r="C2327" s="1" t="s">
        <v>1</v>
      </c>
      <c r="D2327" t="s">
        <v>4425</v>
      </c>
      <c r="E2327" t="s">
        <v>1989</v>
      </c>
      <c r="F2327" t="s">
        <v>5211</v>
      </c>
      <c r="G2327" t="s">
        <v>5212</v>
      </c>
      <c r="H2327" t="s">
        <v>5185</v>
      </c>
      <c r="I2327" t="s">
        <v>5176</v>
      </c>
      <c r="J2327" t="s">
        <v>5002</v>
      </c>
      <c r="K2327" s="2">
        <v>44312</v>
      </c>
    </row>
    <row r="2328" spans="1:11">
      <c r="A2328" t="s">
        <v>5107</v>
      </c>
      <c r="B2328" t="s">
        <v>2</v>
      </c>
      <c r="C2328" s="1" t="s">
        <v>3</v>
      </c>
      <c r="D2328" t="s">
        <v>5108</v>
      </c>
      <c r="E2328" t="s">
        <v>1989</v>
      </c>
      <c r="F2328" t="s">
        <v>5211</v>
      </c>
      <c r="G2328" t="s">
        <v>5212</v>
      </c>
      <c r="H2328" t="s">
        <v>5186</v>
      </c>
      <c r="I2328" t="s">
        <v>5179</v>
      </c>
      <c r="J2328" t="s">
        <v>5002</v>
      </c>
      <c r="K2328" s="2">
        <v>44312</v>
      </c>
    </row>
    <row r="2329" spans="1:11">
      <c r="A2329" t="s">
        <v>4338</v>
      </c>
      <c r="B2329" t="s">
        <v>8</v>
      </c>
      <c r="C2329" s="1" t="s">
        <v>1</v>
      </c>
      <c r="D2329" t="s">
        <v>4339</v>
      </c>
      <c r="E2329" t="s">
        <v>1989</v>
      </c>
      <c r="F2329" t="s">
        <v>5211</v>
      </c>
      <c r="G2329" t="s">
        <v>5212</v>
      </c>
      <c r="H2329" t="s">
        <v>5187</v>
      </c>
      <c r="I2329" t="s">
        <v>5179</v>
      </c>
      <c r="J2329" t="s">
        <v>5002</v>
      </c>
      <c r="K2329" s="2">
        <v>44312</v>
      </c>
    </row>
    <row r="2330" spans="1:11">
      <c r="A2330" t="s">
        <v>4242</v>
      </c>
      <c r="B2330" t="s">
        <v>8</v>
      </c>
      <c r="C2330" s="1" t="s">
        <v>1</v>
      </c>
      <c r="D2330" t="s">
        <v>4243</v>
      </c>
      <c r="E2330" t="s">
        <v>1989</v>
      </c>
      <c r="F2330" t="s">
        <v>5211</v>
      </c>
      <c r="G2330" t="s">
        <v>5212</v>
      </c>
      <c r="H2330" t="s">
        <v>5188</v>
      </c>
      <c r="I2330" t="s">
        <v>5176</v>
      </c>
      <c r="J2330" t="s">
        <v>5002</v>
      </c>
      <c r="K2330" s="2">
        <v>44312</v>
      </c>
    </row>
    <row r="2331" spans="1:11">
      <c r="A2331" t="s">
        <v>2348</v>
      </c>
      <c r="B2331" t="s">
        <v>8</v>
      </c>
      <c r="C2331" s="1" t="s">
        <v>1</v>
      </c>
      <c r="D2331" t="s">
        <v>2349</v>
      </c>
      <c r="E2331" t="s">
        <v>1989</v>
      </c>
      <c r="F2331" t="s">
        <v>5211</v>
      </c>
      <c r="G2331" t="s">
        <v>5212</v>
      </c>
      <c r="H2331" t="s">
        <v>5189</v>
      </c>
      <c r="I2331" t="s">
        <v>5182</v>
      </c>
      <c r="J2331" t="s">
        <v>5002</v>
      </c>
      <c r="K2331" s="2">
        <v>44312</v>
      </c>
    </row>
    <row r="2332" spans="1:11">
      <c r="A2332" t="s">
        <v>4064</v>
      </c>
      <c r="B2332" t="s">
        <v>2</v>
      </c>
      <c r="C2332" s="1" t="s">
        <v>1</v>
      </c>
      <c r="D2332" t="s">
        <v>4065</v>
      </c>
      <c r="E2332" t="s">
        <v>1989</v>
      </c>
      <c r="F2332" t="s">
        <v>5211</v>
      </c>
      <c r="G2332" t="s">
        <v>5212</v>
      </c>
      <c r="H2332" t="s">
        <v>5190</v>
      </c>
      <c r="I2332" t="s">
        <v>5176</v>
      </c>
      <c r="J2332" t="s">
        <v>5002</v>
      </c>
      <c r="K2332" s="2">
        <v>44312</v>
      </c>
    </row>
    <row r="2333" spans="1:11">
      <c r="A2333" t="s">
        <v>4232</v>
      </c>
      <c r="B2333" t="s">
        <v>2</v>
      </c>
      <c r="C2333" s="1" t="s">
        <v>1</v>
      </c>
      <c r="D2333" t="s">
        <v>4233</v>
      </c>
      <c r="E2333" t="s">
        <v>1989</v>
      </c>
      <c r="F2333" t="s">
        <v>5211</v>
      </c>
      <c r="G2333" t="s">
        <v>5212</v>
      </c>
      <c r="H2333" t="s">
        <v>5191</v>
      </c>
      <c r="I2333" t="s">
        <v>5182</v>
      </c>
      <c r="J2333" t="s">
        <v>5002</v>
      </c>
      <c r="K2333" s="2">
        <v>44312</v>
      </c>
    </row>
    <row r="2334" spans="1:11">
      <c r="A2334" t="s">
        <v>4284</v>
      </c>
      <c r="B2334" t="s">
        <v>8</v>
      </c>
      <c r="C2334" s="1" t="s">
        <v>1</v>
      </c>
      <c r="D2334" t="s">
        <v>4285</v>
      </c>
      <c r="E2334" t="s">
        <v>1989</v>
      </c>
      <c r="F2334" t="s">
        <v>5211</v>
      </c>
      <c r="G2334" t="s">
        <v>5212</v>
      </c>
      <c r="H2334" t="s">
        <v>5192</v>
      </c>
      <c r="I2334" t="s">
        <v>5179</v>
      </c>
      <c r="J2334" t="s">
        <v>5002</v>
      </c>
      <c r="K2334" s="2">
        <v>44312</v>
      </c>
    </row>
    <row r="2335" spans="1:11">
      <c r="A2335" t="s">
        <v>3548</v>
      </c>
      <c r="B2335" t="s">
        <v>8</v>
      </c>
      <c r="C2335" s="1" t="s">
        <v>1</v>
      </c>
      <c r="D2335" t="s">
        <v>3549</v>
      </c>
      <c r="E2335" t="s">
        <v>1989</v>
      </c>
      <c r="F2335" t="s">
        <v>5211</v>
      </c>
      <c r="G2335" t="s">
        <v>5212</v>
      </c>
      <c r="H2335" t="s">
        <v>5193</v>
      </c>
      <c r="I2335" t="s">
        <v>5176</v>
      </c>
      <c r="J2335" t="s">
        <v>5002</v>
      </c>
      <c r="K2335" s="2">
        <v>44312</v>
      </c>
    </row>
    <row r="2336" spans="1:11">
      <c r="A2336" t="s">
        <v>4264</v>
      </c>
      <c r="B2336" t="s">
        <v>8</v>
      </c>
      <c r="C2336" s="1" t="s">
        <v>1</v>
      </c>
      <c r="D2336" t="s">
        <v>4265</v>
      </c>
      <c r="E2336" t="s">
        <v>1989</v>
      </c>
      <c r="F2336" t="s">
        <v>5211</v>
      </c>
      <c r="G2336" t="s">
        <v>5212</v>
      </c>
      <c r="H2336" t="s">
        <v>5194</v>
      </c>
      <c r="I2336" t="s">
        <v>5179</v>
      </c>
      <c r="J2336" t="s">
        <v>5002</v>
      </c>
      <c r="K2336" s="2">
        <v>44312</v>
      </c>
    </row>
    <row r="2337" spans="1:11">
      <c r="A2337" t="s">
        <v>4382</v>
      </c>
      <c r="B2337" t="s">
        <v>8</v>
      </c>
      <c r="C2337" s="1" t="s">
        <v>1</v>
      </c>
      <c r="D2337" t="s">
        <v>4383</v>
      </c>
      <c r="E2337" t="s">
        <v>1989</v>
      </c>
      <c r="F2337" t="s">
        <v>5211</v>
      </c>
      <c r="G2337" t="s">
        <v>5212</v>
      </c>
      <c r="H2337" t="s">
        <v>5195</v>
      </c>
      <c r="I2337" t="s">
        <v>5179</v>
      </c>
      <c r="J2337" t="s">
        <v>5002</v>
      </c>
      <c r="K2337" s="2">
        <v>44312</v>
      </c>
    </row>
    <row r="2338" spans="1:11">
      <c r="A2338" t="s">
        <v>3008</v>
      </c>
      <c r="B2338" t="s">
        <v>8</v>
      </c>
      <c r="C2338" s="1" t="s">
        <v>1</v>
      </c>
      <c r="D2338" t="s">
        <v>3009</v>
      </c>
      <c r="E2338" t="s">
        <v>1989</v>
      </c>
      <c r="F2338" t="s">
        <v>5211</v>
      </c>
      <c r="G2338" t="s">
        <v>5212</v>
      </c>
      <c r="H2338" t="s">
        <v>5196</v>
      </c>
      <c r="I2338" t="s">
        <v>5182</v>
      </c>
      <c r="J2338" t="s">
        <v>5002</v>
      </c>
      <c r="K2338" s="2">
        <v>44312</v>
      </c>
    </row>
    <row r="2339" spans="1:11">
      <c r="A2339" t="s">
        <v>4398</v>
      </c>
      <c r="B2339" t="s">
        <v>2</v>
      </c>
      <c r="C2339" s="1" t="s">
        <v>1</v>
      </c>
      <c r="D2339" t="s">
        <v>4399</v>
      </c>
      <c r="E2339" t="s">
        <v>1989</v>
      </c>
      <c r="F2339" t="s">
        <v>5211</v>
      </c>
      <c r="G2339" t="s">
        <v>5212</v>
      </c>
      <c r="H2339" t="s">
        <v>5197</v>
      </c>
      <c r="I2339" t="s">
        <v>5176</v>
      </c>
      <c r="J2339" t="s">
        <v>5002</v>
      </c>
      <c r="K2339" s="2">
        <v>44312</v>
      </c>
    </row>
    <row r="2340" spans="1:11">
      <c r="A2340" t="s">
        <v>1944</v>
      </c>
      <c r="B2340" t="s">
        <v>8</v>
      </c>
      <c r="C2340" s="1" t="s">
        <v>1</v>
      </c>
      <c r="D2340" t="s">
        <v>1945</v>
      </c>
      <c r="E2340" t="s">
        <v>1989</v>
      </c>
      <c r="F2340" t="s">
        <v>5211</v>
      </c>
      <c r="G2340" t="s">
        <v>5212</v>
      </c>
      <c r="H2340" t="s">
        <v>5198</v>
      </c>
      <c r="I2340" t="s">
        <v>5179</v>
      </c>
      <c r="J2340" t="s">
        <v>5002</v>
      </c>
      <c r="K2340" s="2">
        <v>44312</v>
      </c>
    </row>
    <row r="2341" spans="1:11">
      <c r="A2341" t="s">
        <v>4080</v>
      </c>
      <c r="B2341" t="s">
        <v>8</v>
      </c>
      <c r="C2341" s="1" t="s">
        <v>1</v>
      </c>
      <c r="D2341" t="s">
        <v>4081</v>
      </c>
      <c r="E2341" t="s">
        <v>1989</v>
      </c>
      <c r="F2341" t="s">
        <v>5211</v>
      </c>
      <c r="G2341" t="s">
        <v>5212</v>
      </c>
      <c r="H2341" t="s">
        <v>5199</v>
      </c>
      <c r="I2341" t="s">
        <v>5179</v>
      </c>
      <c r="J2341" t="s">
        <v>5002</v>
      </c>
      <c r="K2341" s="2">
        <v>44312</v>
      </c>
    </row>
    <row r="2342" spans="1:11">
      <c r="A2342" t="s">
        <v>494</v>
      </c>
      <c r="B2342" t="s">
        <v>8</v>
      </c>
      <c r="C2342" s="1" t="s">
        <v>1</v>
      </c>
      <c r="D2342" t="s">
        <v>495</v>
      </c>
      <c r="E2342" t="s">
        <v>1989</v>
      </c>
      <c r="F2342" t="s">
        <v>5211</v>
      </c>
      <c r="G2342" t="s">
        <v>5212</v>
      </c>
      <c r="H2342" t="s">
        <v>5200</v>
      </c>
      <c r="I2342" t="s">
        <v>5176</v>
      </c>
      <c r="J2342" t="s">
        <v>5002</v>
      </c>
      <c r="K2342" s="2">
        <v>44312</v>
      </c>
    </row>
    <row r="2343" spans="1:11">
      <c r="A2343" t="s">
        <v>4878</v>
      </c>
      <c r="B2343" t="s">
        <v>2</v>
      </c>
      <c r="C2343" s="1" t="s">
        <v>1</v>
      </c>
      <c r="D2343" t="s">
        <v>4879</v>
      </c>
      <c r="E2343" t="s">
        <v>1989</v>
      </c>
      <c r="F2343" t="s">
        <v>5211</v>
      </c>
      <c r="G2343" t="s">
        <v>5212</v>
      </c>
      <c r="H2343" t="s">
        <v>5201</v>
      </c>
      <c r="I2343" t="s">
        <v>5176</v>
      </c>
      <c r="J2343" t="s">
        <v>5002</v>
      </c>
      <c r="K2343" s="2">
        <v>44312</v>
      </c>
    </row>
    <row r="2344" spans="1:11">
      <c r="A2344" t="s">
        <v>4846</v>
      </c>
      <c r="B2344" t="s">
        <v>8</v>
      </c>
      <c r="C2344" s="1" t="s">
        <v>1</v>
      </c>
      <c r="D2344" t="s">
        <v>4847</v>
      </c>
      <c r="E2344" t="s">
        <v>1989</v>
      </c>
      <c r="F2344" t="s">
        <v>5211</v>
      </c>
      <c r="G2344" t="s">
        <v>5212</v>
      </c>
      <c r="H2344" t="s">
        <v>5202</v>
      </c>
      <c r="I2344" t="s">
        <v>5182</v>
      </c>
      <c r="J2344" t="s">
        <v>5002</v>
      </c>
      <c r="K2344" s="2">
        <v>44312</v>
      </c>
    </row>
    <row r="2345" spans="1:11">
      <c r="A2345" t="s">
        <v>4790</v>
      </c>
      <c r="B2345" t="s">
        <v>2</v>
      </c>
      <c r="C2345" s="1" t="s">
        <v>1</v>
      </c>
      <c r="D2345" t="s">
        <v>4791</v>
      </c>
      <c r="E2345" t="s">
        <v>1989</v>
      </c>
      <c r="F2345" t="s">
        <v>5211</v>
      </c>
      <c r="G2345" t="s">
        <v>5212</v>
      </c>
      <c r="H2345" t="s">
        <v>5203</v>
      </c>
      <c r="I2345" t="s">
        <v>5179</v>
      </c>
      <c r="J2345" t="s">
        <v>5002</v>
      </c>
      <c r="K2345" s="2">
        <v>44312</v>
      </c>
    </row>
    <row r="2346" spans="1:11">
      <c r="A2346" t="s">
        <v>5017</v>
      </c>
      <c r="B2346" t="s">
        <v>8</v>
      </c>
      <c r="C2346" s="1" t="s">
        <v>3</v>
      </c>
      <c r="D2346" t="s">
        <v>5018</v>
      </c>
      <c r="E2346" t="s">
        <v>1989</v>
      </c>
      <c r="F2346" t="s">
        <v>5211</v>
      </c>
      <c r="G2346" t="s">
        <v>5212</v>
      </c>
      <c r="H2346" t="s">
        <v>5204</v>
      </c>
      <c r="I2346" t="s">
        <v>5176</v>
      </c>
      <c r="J2346" t="s">
        <v>5002</v>
      </c>
      <c r="K2346" s="2">
        <v>44312</v>
      </c>
    </row>
    <row r="2347" spans="1:11">
      <c r="A2347" t="s">
        <v>1938</v>
      </c>
      <c r="B2347" t="s">
        <v>8</v>
      </c>
      <c r="C2347" s="1" t="s">
        <v>1</v>
      </c>
      <c r="D2347" t="s">
        <v>1939</v>
      </c>
      <c r="E2347" t="s">
        <v>1989</v>
      </c>
      <c r="F2347" t="s">
        <v>5211</v>
      </c>
      <c r="G2347" t="s">
        <v>5212</v>
      </c>
      <c r="H2347" t="s">
        <v>5205</v>
      </c>
      <c r="I2347" t="s">
        <v>5182</v>
      </c>
      <c r="J2347" t="s">
        <v>5002</v>
      </c>
      <c r="K2347" s="2">
        <v>44312</v>
      </c>
    </row>
    <row r="2348" spans="1:11">
      <c r="A2348" t="s">
        <v>1850</v>
      </c>
      <c r="B2348" t="s">
        <v>8</v>
      </c>
      <c r="C2348" s="1" t="s">
        <v>1</v>
      </c>
      <c r="D2348" t="s">
        <v>1851</v>
      </c>
      <c r="E2348" t="s">
        <v>1989</v>
      </c>
      <c r="F2348" t="s">
        <v>5211</v>
      </c>
      <c r="G2348" t="s">
        <v>5212</v>
      </c>
      <c r="H2348" t="s">
        <v>5206</v>
      </c>
      <c r="I2348" t="s">
        <v>5182</v>
      </c>
      <c r="J2348" t="s">
        <v>5002</v>
      </c>
      <c r="K2348" s="2">
        <v>44312</v>
      </c>
    </row>
    <row r="2349" spans="1:11">
      <c r="A2349" t="s">
        <v>4550</v>
      </c>
      <c r="B2349" t="s">
        <v>8</v>
      </c>
      <c r="C2349" s="1" t="s">
        <v>1</v>
      </c>
      <c r="D2349" t="s">
        <v>4551</v>
      </c>
      <c r="E2349" t="s">
        <v>1395</v>
      </c>
      <c r="F2349" t="s">
        <v>5211</v>
      </c>
      <c r="G2349" t="s">
        <v>5212</v>
      </c>
      <c r="H2349" t="s">
        <v>5175</v>
      </c>
      <c r="I2349" t="s">
        <v>5176</v>
      </c>
      <c r="J2349" t="s">
        <v>5002</v>
      </c>
      <c r="K2349" s="2">
        <v>44364</v>
      </c>
    </row>
    <row r="2350" spans="1:11">
      <c r="A2350" t="s">
        <v>4050</v>
      </c>
      <c r="B2350" t="s">
        <v>8</v>
      </c>
      <c r="C2350" s="1" t="s">
        <v>1</v>
      </c>
      <c r="D2350" t="s">
        <v>4051</v>
      </c>
      <c r="E2350" t="s">
        <v>1395</v>
      </c>
      <c r="F2350" t="s">
        <v>5211</v>
      </c>
      <c r="G2350" t="s">
        <v>5212</v>
      </c>
      <c r="H2350" t="s">
        <v>5177</v>
      </c>
      <c r="I2350" t="s">
        <v>5176</v>
      </c>
      <c r="J2350" t="s">
        <v>5002</v>
      </c>
      <c r="K2350" s="2">
        <v>44364</v>
      </c>
    </row>
    <row r="2351" spans="1:11">
      <c r="A2351" t="s">
        <v>3572</v>
      </c>
      <c r="B2351" t="s">
        <v>8</v>
      </c>
      <c r="C2351" s="1" t="s">
        <v>1</v>
      </c>
      <c r="D2351" t="s">
        <v>3573</v>
      </c>
      <c r="E2351" t="s">
        <v>1395</v>
      </c>
      <c r="F2351" t="s">
        <v>5211</v>
      </c>
      <c r="G2351" t="s">
        <v>5212</v>
      </c>
      <c r="H2351" t="s">
        <v>5178</v>
      </c>
      <c r="I2351" t="s">
        <v>5182</v>
      </c>
      <c r="J2351" t="s">
        <v>5002</v>
      </c>
      <c r="K2351" s="2">
        <v>44364</v>
      </c>
    </row>
    <row r="2352" spans="1:11">
      <c r="A2352" t="s">
        <v>3952</v>
      </c>
      <c r="B2352" t="s">
        <v>8</v>
      </c>
      <c r="C2352" s="1" t="s">
        <v>1</v>
      </c>
      <c r="D2352" t="s">
        <v>3953</v>
      </c>
      <c r="E2352" t="s">
        <v>1395</v>
      </c>
      <c r="F2352" t="s">
        <v>5211</v>
      </c>
      <c r="G2352" t="s">
        <v>5212</v>
      </c>
      <c r="H2352" t="s">
        <v>5180</v>
      </c>
      <c r="I2352" t="s">
        <v>5176</v>
      </c>
      <c r="J2352" t="s">
        <v>5002</v>
      </c>
      <c r="K2352" s="2">
        <v>44364</v>
      </c>
    </row>
    <row r="2353" spans="1:11">
      <c r="A2353" t="s">
        <v>3946</v>
      </c>
      <c r="B2353" t="s">
        <v>8</v>
      </c>
      <c r="C2353" s="1" t="s">
        <v>1</v>
      </c>
      <c r="D2353" t="s">
        <v>3947</v>
      </c>
      <c r="E2353" t="s">
        <v>1395</v>
      </c>
      <c r="F2353" t="s">
        <v>5211</v>
      </c>
      <c r="G2353" t="s">
        <v>5212</v>
      </c>
      <c r="H2353" t="s">
        <v>5181</v>
      </c>
      <c r="I2353" t="s">
        <v>5182</v>
      </c>
      <c r="J2353" t="s">
        <v>5002</v>
      </c>
      <c r="K2353" s="2">
        <v>44364</v>
      </c>
    </row>
    <row r="2354" spans="1:11">
      <c r="A2354" t="s">
        <v>3994</v>
      </c>
      <c r="B2354" t="s">
        <v>2</v>
      </c>
      <c r="C2354" s="1" t="s">
        <v>1</v>
      </c>
      <c r="D2354" t="s">
        <v>3995</v>
      </c>
      <c r="E2354" t="s">
        <v>1395</v>
      </c>
      <c r="F2354" t="s">
        <v>5211</v>
      </c>
      <c r="G2354" t="s">
        <v>5212</v>
      </c>
      <c r="H2354" t="s">
        <v>5183</v>
      </c>
      <c r="I2354" t="s">
        <v>5179</v>
      </c>
      <c r="J2354" t="s">
        <v>5002</v>
      </c>
      <c r="K2354" s="2">
        <v>44364</v>
      </c>
    </row>
    <row r="2355" spans="1:11">
      <c r="A2355" t="s">
        <v>3980</v>
      </c>
      <c r="B2355" t="s">
        <v>8</v>
      </c>
      <c r="C2355" s="1" t="s">
        <v>1</v>
      </c>
      <c r="D2355" t="s">
        <v>3981</v>
      </c>
      <c r="E2355" t="s">
        <v>1395</v>
      </c>
      <c r="F2355" t="s">
        <v>5211</v>
      </c>
      <c r="G2355" t="s">
        <v>5212</v>
      </c>
      <c r="H2355" t="s">
        <v>5184</v>
      </c>
      <c r="I2355" t="s">
        <v>5176</v>
      </c>
      <c r="J2355" t="s">
        <v>5002</v>
      </c>
      <c r="K2355" s="2">
        <v>44364</v>
      </c>
    </row>
    <row r="2356" spans="1:11">
      <c r="A2356" t="s">
        <v>762</v>
      </c>
      <c r="B2356" t="s">
        <v>2</v>
      </c>
      <c r="C2356" s="1" t="s">
        <v>1</v>
      </c>
      <c r="D2356" t="s">
        <v>763</v>
      </c>
      <c r="E2356" t="s">
        <v>1395</v>
      </c>
      <c r="F2356" t="s">
        <v>5211</v>
      </c>
      <c r="G2356" t="s">
        <v>5212</v>
      </c>
      <c r="H2356" t="s">
        <v>5185</v>
      </c>
      <c r="I2356" t="s">
        <v>5176</v>
      </c>
      <c r="J2356" t="s">
        <v>5002</v>
      </c>
      <c r="K2356" s="2">
        <v>44364</v>
      </c>
    </row>
    <row r="2357" spans="1:11">
      <c r="A2357" t="s">
        <v>4090</v>
      </c>
      <c r="B2357" t="s">
        <v>2</v>
      </c>
      <c r="C2357" s="1" t="s">
        <v>1</v>
      </c>
      <c r="D2357" t="s">
        <v>4091</v>
      </c>
      <c r="E2357" t="s">
        <v>1395</v>
      </c>
      <c r="F2357" t="s">
        <v>5211</v>
      </c>
      <c r="G2357" t="s">
        <v>5212</v>
      </c>
      <c r="H2357" t="s">
        <v>5186</v>
      </c>
      <c r="I2357" t="s">
        <v>5179</v>
      </c>
      <c r="J2357" t="s">
        <v>5002</v>
      </c>
      <c r="K2357" s="2">
        <v>44364</v>
      </c>
    </row>
    <row r="2358" spans="1:11">
      <c r="A2358" t="s">
        <v>3852</v>
      </c>
      <c r="B2358" t="s">
        <v>8</v>
      </c>
      <c r="C2358" s="1" t="s">
        <v>1</v>
      </c>
      <c r="D2358" t="s">
        <v>3853</v>
      </c>
      <c r="E2358" t="s">
        <v>1395</v>
      </c>
      <c r="F2358" t="s">
        <v>5211</v>
      </c>
      <c r="G2358" t="s">
        <v>5212</v>
      </c>
      <c r="H2358" t="s">
        <v>5187</v>
      </c>
      <c r="I2358" t="s">
        <v>5179</v>
      </c>
      <c r="J2358" t="s">
        <v>5002</v>
      </c>
      <c r="K2358" s="2">
        <v>44364</v>
      </c>
    </row>
    <row r="2359" spans="1:11">
      <c r="A2359" t="s">
        <v>4570</v>
      </c>
      <c r="B2359" t="s">
        <v>8</v>
      </c>
      <c r="C2359" s="1" t="s">
        <v>1</v>
      </c>
      <c r="D2359" t="s">
        <v>4571</v>
      </c>
      <c r="E2359" t="s">
        <v>1395</v>
      </c>
      <c r="F2359" t="s">
        <v>5211</v>
      </c>
      <c r="G2359" t="s">
        <v>5212</v>
      </c>
      <c r="H2359" t="s">
        <v>5188</v>
      </c>
      <c r="I2359" t="s">
        <v>5176</v>
      </c>
      <c r="J2359" t="s">
        <v>5002</v>
      </c>
      <c r="K2359" s="2">
        <v>44364</v>
      </c>
    </row>
    <row r="2360" spans="1:11">
      <c r="A2360" t="s">
        <v>1954</v>
      </c>
      <c r="B2360" t="s">
        <v>8</v>
      </c>
      <c r="C2360" s="1" t="s">
        <v>1</v>
      </c>
      <c r="D2360" t="s">
        <v>1955</v>
      </c>
      <c r="E2360" t="s">
        <v>1395</v>
      </c>
      <c r="F2360" t="s">
        <v>5211</v>
      </c>
      <c r="G2360" t="s">
        <v>5212</v>
      </c>
      <c r="H2360" t="s">
        <v>5189</v>
      </c>
      <c r="I2360" t="s">
        <v>5179</v>
      </c>
      <c r="J2360" t="s">
        <v>5002</v>
      </c>
      <c r="K2360" s="2">
        <v>44364</v>
      </c>
    </row>
    <row r="2361" spans="1:11">
      <c r="A2361" t="s">
        <v>4696</v>
      </c>
      <c r="B2361" t="s">
        <v>8</v>
      </c>
      <c r="C2361" s="1" t="s">
        <v>1</v>
      </c>
      <c r="D2361" t="s">
        <v>4697</v>
      </c>
      <c r="E2361" t="s">
        <v>1395</v>
      </c>
      <c r="F2361" t="s">
        <v>5211</v>
      </c>
      <c r="G2361" t="s">
        <v>5212</v>
      </c>
      <c r="H2361" t="s">
        <v>5190</v>
      </c>
      <c r="I2361" t="s">
        <v>5179</v>
      </c>
      <c r="J2361" t="s">
        <v>5002</v>
      </c>
      <c r="K2361" s="2">
        <v>44364</v>
      </c>
    </row>
    <row r="2362" spans="1:11">
      <c r="A2362" t="s">
        <v>828</v>
      </c>
      <c r="B2362" t="s">
        <v>8</v>
      </c>
      <c r="C2362" s="1" t="s">
        <v>1</v>
      </c>
      <c r="D2362" t="s">
        <v>829</v>
      </c>
      <c r="E2362" t="s">
        <v>1395</v>
      </c>
      <c r="F2362" t="s">
        <v>5211</v>
      </c>
      <c r="G2362" t="s">
        <v>5212</v>
      </c>
      <c r="H2362" t="s">
        <v>5191</v>
      </c>
      <c r="I2362" t="s">
        <v>5182</v>
      </c>
      <c r="J2362" t="s">
        <v>5002</v>
      </c>
      <c r="K2362" s="2">
        <v>44364</v>
      </c>
    </row>
    <row r="2363" spans="1:11">
      <c r="A2363" t="s">
        <v>4606</v>
      </c>
      <c r="B2363" t="s">
        <v>2</v>
      </c>
      <c r="C2363" s="1" t="s">
        <v>1</v>
      </c>
      <c r="D2363" t="s">
        <v>4607</v>
      </c>
      <c r="E2363" t="s">
        <v>1395</v>
      </c>
      <c r="F2363" t="s">
        <v>5211</v>
      </c>
      <c r="G2363" t="s">
        <v>5212</v>
      </c>
      <c r="H2363" t="s">
        <v>5192</v>
      </c>
      <c r="I2363" t="s">
        <v>5176</v>
      </c>
      <c r="J2363" t="s">
        <v>5002</v>
      </c>
      <c r="K2363" s="2">
        <v>44364</v>
      </c>
    </row>
    <row r="2364" spans="1:11">
      <c r="A2364" t="s">
        <v>4676</v>
      </c>
      <c r="B2364" t="s">
        <v>2</v>
      </c>
      <c r="C2364" s="1" t="s">
        <v>1</v>
      </c>
      <c r="D2364" t="s">
        <v>4677</v>
      </c>
      <c r="E2364" t="s">
        <v>1395</v>
      </c>
      <c r="F2364" t="s">
        <v>5211</v>
      </c>
      <c r="G2364" t="s">
        <v>5212</v>
      </c>
      <c r="H2364" t="s">
        <v>5193</v>
      </c>
      <c r="I2364" t="s">
        <v>5176</v>
      </c>
      <c r="J2364" t="s">
        <v>5002</v>
      </c>
      <c r="K2364" s="2">
        <v>44364</v>
      </c>
    </row>
    <row r="2365" spans="1:11">
      <c r="A2365" t="s">
        <v>4622</v>
      </c>
      <c r="B2365" t="s">
        <v>8</v>
      </c>
      <c r="C2365" s="1" t="s">
        <v>1</v>
      </c>
      <c r="D2365" t="s">
        <v>4623</v>
      </c>
      <c r="E2365" t="s">
        <v>1395</v>
      </c>
      <c r="F2365" t="s">
        <v>5211</v>
      </c>
      <c r="G2365" t="s">
        <v>5212</v>
      </c>
      <c r="H2365" t="s">
        <v>5194</v>
      </c>
      <c r="I2365" t="s">
        <v>5176</v>
      </c>
      <c r="J2365" t="s">
        <v>5002</v>
      </c>
      <c r="K2365" s="2">
        <v>44364</v>
      </c>
    </row>
    <row r="2366" spans="1:11">
      <c r="A2366" t="s">
        <v>4434</v>
      </c>
      <c r="B2366" t="s">
        <v>8</v>
      </c>
      <c r="C2366" s="1" t="s">
        <v>1</v>
      </c>
      <c r="D2366" t="s">
        <v>4435</v>
      </c>
      <c r="E2366" t="s">
        <v>1395</v>
      </c>
      <c r="F2366" t="s">
        <v>5211</v>
      </c>
      <c r="G2366" t="s">
        <v>5212</v>
      </c>
      <c r="H2366" t="s">
        <v>5195</v>
      </c>
      <c r="I2366" t="s">
        <v>5179</v>
      </c>
      <c r="J2366" t="s">
        <v>5002</v>
      </c>
      <c r="K2366" s="2">
        <v>44364</v>
      </c>
    </row>
    <row r="2367" spans="1:11">
      <c r="A2367" t="s">
        <v>1250</v>
      </c>
      <c r="B2367" t="s">
        <v>2</v>
      </c>
      <c r="C2367" s="1" t="s">
        <v>1</v>
      </c>
      <c r="D2367" t="s">
        <v>1251</v>
      </c>
      <c r="E2367" t="s">
        <v>1395</v>
      </c>
      <c r="F2367" t="s">
        <v>5211</v>
      </c>
      <c r="G2367" t="s">
        <v>5212</v>
      </c>
      <c r="H2367" t="s">
        <v>5196</v>
      </c>
      <c r="I2367" t="s">
        <v>5182</v>
      </c>
      <c r="J2367" t="s">
        <v>5002</v>
      </c>
      <c r="K2367" s="2">
        <v>44364</v>
      </c>
    </row>
    <row r="2368" spans="1:11">
      <c r="A2368" t="s">
        <v>4726</v>
      </c>
      <c r="B2368" t="s">
        <v>8</v>
      </c>
      <c r="C2368" s="1" t="s">
        <v>1</v>
      </c>
      <c r="D2368" t="s">
        <v>4727</v>
      </c>
      <c r="E2368" t="s">
        <v>1395</v>
      </c>
      <c r="F2368" t="s">
        <v>5211</v>
      </c>
      <c r="G2368" t="s">
        <v>5212</v>
      </c>
      <c r="H2368" t="s">
        <v>5197</v>
      </c>
      <c r="I2368" t="s">
        <v>5176</v>
      </c>
      <c r="J2368" t="s">
        <v>5002</v>
      </c>
      <c r="K2368" s="2">
        <v>44364</v>
      </c>
    </row>
    <row r="2369" spans="1:11">
      <c r="A2369" t="s">
        <v>200</v>
      </c>
      <c r="B2369" t="s">
        <v>2</v>
      </c>
      <c r="C2369" s="1" t="s">
        <v>1</v>
      </c>
      <c r="D2369" t="s">
        <v>201</v>
      </c>
      <c r="E2369" t="s">
        <v>1395</v>
      </c>
      <c r="F2369" t="s">
        <v>5211</v>
      </c>
      <c r="G2369" t="s">
        <v>5212</v>
      </c>
      <c r="H2369" t="s">
        <v>5198</v>
      </c>
      <c r="I2369" t="s">
        <v>5176</v>
      </c>
      <c r="J2369" t="s">
        <v>5002</v>
      </c>
      <c r="K2369" s="2">
        <v>44364</v>
      </c>
    </row>
    <row r="2370" spans="1:11">
      <c r="A2370" t="s">
        <v>1848</v>
      </c>
      <c r="B2370" t="s">
        <v>2</v>
      </c>
      <c r="C2370" s="1" t="s">
        <v>1</v>
      </c>
      <c r="D2370" t="s">
        <v>1849</v>
      </c>
      <c r="E2370" t="s">
        <v>1395</v>
      </c>
      <c r="F2370" t="s">
        <v>5211</v>
      </c>
      <c r="G2370" t="s">
        <v>5212</v>
      </c>
      <c r="H2370" t="s">
        <v>5199</v>
      </c>
      <c r="I2370" t="s">
        <v>5179</v>
      </c>
      <c r="J2370" t="s">
        <v>5002</v>
      </c>
      <c r="K2370" s="2">
        <v>44364</v>
      </c>
    </row>
    <row r="2371" spans="1:11">
      <c r="A2371" t="s">
        <v>4716</v>
      </c>
      <c r="B2371" t="s">
        <v>2</v>
      </c>
      <c r="C2371" s="1" t="s">
        <v>1</v>
      </c>
      <c r="D2371" t="s">
        <v>4717</v>
      </c>
      <c r="E2371" t="s">
        <v>1395</v>
      </c>
      <c r="F2371" t="s">
        <v>5211</v>
      </c>
      <c r="G2371" t="s">
        <v>5212</v>
      </c>
      <c r="H2371" t="s">
        <v>5200</v>
      </c>
      <c r="I2371" t="s">
        <v>5176</v>
      </c>
      <c r="J2371" t="s">
        <v>5002</v>
      </c>
      <c r="K2371" s="2">
        <v>44364</v>
      </c>
    </row>
    <row r="2372" spans="1:11">
      <c r="A2372" t="s">
        <v>4604</v>
      </c>
      <c r="B2372" t="s">
        <v>8</v>
      </c>
      <c r="C2372" s="1" t="s">
        <v>1</v>
      </c>
      <c r="D2372" t="s">
        <v>4605</v>
      </c>
      <c r="E2372" t="s">
        <v>1395</v>
      </c>
      <c r="F2372" t="s">
        <v>5211</v>
      </c>
      <c r="G2372" t="s">
        <v>5212</v>
      </c>
      <c r="H2372" t="s">
        <v>5201</v>
      </c>
      <c r="I2372" t="s">
        <v>5176</v>
      </c>
      <c r="J2372" t="s">
        <v>5002</v>
      </c>
      <c r="K2372" s="2">
        <v>44364</v>
      </c>
    </row>
    <row r="2373" spans="1:11">
      <c r="A2373" t="s">
        <v>4608</v>
      </c>
      <c r="B2373" t="s">
        <v>2</v>
      </c>
      <c r="C2373" s="1" t="s">
        <v>1</v>
      </c>
      <c r="D2373" t="s">
        <v>4609</v>
      </c>
      <c r="E2373" t="s">
        <v>1395</v>
      </c>
      <c r="F2373" t="s">
        <v>5211</v>
      </c>
      <c r="G2373" t="s">
        <v>5212</v>
      </c>
      <c r="H2373" t="s">
        <v>5202</v>
      </c>
      <c r="I2373" t="s">
        <v>5182</v>
      </c>
      <c r="J2373" t="s">
        <v>5002</v>
      </c>
      <c r="K2373" s="2">
        <v>44364</v>
      </c>
    </row>
    <row r="2374" spans="1:11">
      <c r="A2374" t="s">
        <v>4574</v>
      </c>
      <c r="B2374" t="s">
        <v>8</v>
      </c>
      <c r="C2374" s="1" t="s">
        <v>1</v>
      </c>
      <c r="D2374" t="s">
        <v>4575</v>
      </c>
      <c r="E2374" t="s">
        <v>1395</v>
      </c>
      <c r="F2374" t="s">
        <v>5211</v>
      </c>
      <c r="G2374" t="s">
        <v>5212</v>
      </c>
      <c r="H2374" t="s">
        <v>5203</v>
      </c>
      <c r="I2374" t="s">
        <v>5176</v>
      </c>
      <c r="J2374" t="s">
        <v>5002</v>
      </c>
      <c r="K2374" s="2">
        <v>44364</v>
      </c>
    </row>
    <row r="2375" spans="1:11">
      <c r="A2375" t="s">
        <v>2526</v>
      </c>
      <c r="B2375" t="s">
        <v>8</v>
      </c>
      <c r="C2375" s="1" t="s">
        <v>1</v>
      </c>
      <c r="D2375" t="s">
        <v>2527</v>
      </c>
      <c r="E2375" t="s">
        <v>1395</v>
      </c>
      <c r="F2375" t="s">
        <v>5211</v>
      </c>
      <c r="G2375" t="s">
        <v>5212</v>
      </c>
      <c r="H2375" t="s">
        <v>5204</v>
      </c>
      <c r="I2375" t="s">
        <v>5179</v>
      </c>
      <c r="J2375" t="s">
        <v>5002</v>
      </c>
      <c r="K2375" s="2">
        <v>44364</v>
      </c>
    </row>
    <row r="2376" spans="1:11">
      <c r="A2376" t="s">
        <v>4654</v>
      </c>
      <c r="B2376" t="s">
        <v>8</v>
      </c>
      <c r="C2376" s="1" t="s">
        <v>1</v>
      </c>
      <c r="D2376" t="s">
        <v>4655</v>
      </c>
      <c r="E2376" t="s">
        <v>1395</v>
      </c>
      <c r="F2376" t="s">
        <v>5211</v>
      </c>
      <c r="G2376" t="s">
        <v>5212</v>
      </c>
      <c r="H2376" t="s">
        <v>5205</v>
      </c>
      <c r="I2376" t="s">
        <v>5182</v>
      </c>
      <c r="J2376" t="s">
        <v>5002</v>
      </c>
      <c r="K2376" s="2">
        <v>44364</v>
      </c>
    </row>
    <row r="2377" spans="1:11">
      <c r="A2377" t="s">
        <v>2576</v>
      </c>
      <c r="B2377" t="s">
        <v>8</v>
      </c>
      <c r="C2377" s="1" t="s">
        <v>1</v>
      </c>
      <c r="D2377" t="s">
        <v>2577</v>
      </c>
      <c r="E2377" t="s">
        <v>1395</v>
      </c>
      <c r="F2377" t="s">
        <v>5211</v>
      </c>
      <c r="G2377" t="s">
        <v>5212</v>
      </c>
      <c r="H2377" t="s">
        <v>5206</v>
      </c>
      <c r="I2377" t="s">
        <v>5182</v>
      </c>
      <c r="J2377" t="s">
        <v>5002</v>
      </c>
      <c r="K2377" s="2">
        <v>44364</v>
      </c>
    </row>
    <row r="2378" spans="1:11">
      <c r="A2378" t="s">
        <v>182</v>
      </c>
      <c r="B2378" t="s">
        <v>8</v>
      </c>
      <c r="C2378" s="1" t="s">
        <v>1</v>
      </c>
      <c r="D2378" t="s">
        <v>183</v>
      </c>
      <c r="E2378" t="s">
        <v>1841</v>
      </c>
      <c r="F2378" t="s">
        <v>5211</v>
      </c>
      <c r="G2378" t="s">
        <v>5212</v>
      </c>
      <c r="H2378" t="s">
        <v>5175</v>
      </c>
      <c r="I2378" t="s">
        <v>5176</v>
      </c>
      <c r="J2378" t="s">
        <v>5002</v>
      </c>
      <c r="K2378" s="2">
        <v>44319</v>
      </c>
    </row>
    <row r="2379" spans="1:11">
      <c r="A2379" t="s">
        <v>3544</v>
      </c>
      <c r="B2379" t="s">
        <v>8</v>
      </c>
      <c r="C2379" s="1" t="s">
        <v>1</v>
      </c>
      <c r="D2379" t="s">
        <v>3545</v>
      </c>
      <c r="E2379" t="s">
        <v>1841</v>
      </c>
      <c r="F2379" t="s">
        <v>5211</v>
      </c>
      <c r="G2379" t="s">
        <v>5212</v>
      </c>
      <c r="H2379" t="s">
        <v>5177</v>
      </c>
      <c r="I2379" t="s">
        <v>5176</v>
      </c>
      <c r="J2379" t="s">
        <v>5002</v>
      </c>
      <c r="K2379" s="2">
        <v>44319</v>
      </c>
    </row>
    <row r="2380" spans="1:11">
      <c r="A2380" t="s">
        <v>4578</v>
      </c>
      <c r="B2380" t="s">
        <v>2</v>
      </c>
      <c r="C2380" s="1" t="s">
        <v>1</v>
      </c>
      <c r="D2380" t="s">
        <v>4579</v>
      </c>
      <c r="E2380" t="s">
        <v>1841</v>
      </c>
      <c r="F2380" t="s">
        <v>5211</v>
      </c>
      <c r="G2380" t="s">
        <v>5212</v>
      </c>
      <c r="H2380" t="s">
        <v>5178</v>
      </c>
      <c r="I2380" t="s">
        <v>5182</v>
      </c>
      <c r="J2380" t="s">
        <v>5002</v>
      </c>
      <c r="K2380" s="2">
        <v>44319</v>
      </c>
    </row>
    <row r="2381" spans="1:11">
      <c r="A2381" t="s">
        <v>4640</v>
      </c>
      <c r="B2381" t="s">
        <v>2</v>
      </c>
      <c r="C2381" s="1" t="s">
        <v>1</v>
      </c>
      <c r="D2381" t="s">
        <v>4641</v>
      </c>
      <c r="E2381" t="s">
        <v>1841</v>
      </c>
      <c r="F2381" t="s">
        <v>5211</v>
      </c>
      <c r="G2381" t="s">
        <v>5212</v>
      </c>
      <c r="H2381" t="s">
        <v>5180</v>
      </c>
      <c r="I2381" t="s">
        <v>5176</v>
      </c>
      <c r="J2381" t="s">
        <v>5002</v>
      </c>
      <c r="K2381" s="2">
        <v>44319</v>
      </c>
    </row>
    <row r="2382" spans="1:11">
      <c r="A2382" t="s">
        <v>334</v>
      </c>
      <c r="B2382" t="s">
        <v>8</v>
      </c>
      <c r="C2382" s="1" t="s">
        <v>1</v>
      </c>
      <c r="D2382" t="s">
        <v>335</v>
      </c>
      <c r="E2382" t="s">
        <v>1841</v>
      </c>
      <c r="F2382" t="s">
        <v>5211</v>
      </c>
      <c r="G2382" t="s">
        <v>5212</v>
      </c>
      <c r="H2382" t="s">
        <v>5181</v>
      </c>
      <c r="I2382" t="s">
        <v>5182</v>
      </c>
      <c r="J2382" t="s">
        <v>5002</v>
      </c>
      <c r="K2382" s="2">
        <v>44319</v>
      </c>
    </row>
    <row r="2383" spans="1:11">
      <c r="A2383" t="s">
        <v>1886</v>
      </c>
      <c r="B2383" t="s">
        <v>8</v>
      </c>
      <c r="C2383" s="1" t="s">
        <v>1</v>
      </c>
      <c r="D2383" t="s">
        <v>1887</v>
      </c>
      <c r="E2383" t="s">
        <v>1841</v>
      </c>
      <c r="F2383" t="s">
        <v>5211</v>
      </c>
      <c r="G2383" t="s">
        <v>5212</v>
      </c>
      <c r="H2383" t="s">
        <v>5183</v>
      </c>
      <c r="I2383" t="s">
        <v>5176</v>
      </c>
      <c r="J2383" t="s">
        <v>5002</v>
      </c>
      <c r="K2383" s="2">
        <v>44319</v>
      </c>
    </row>
    <row r="2384" spans="1:11">
      <c r="A2384" t="s">
        <v>1206</v>
      </c>
      <c r="B2384" t="s">
        <v>8</v>
      </c>
      <c r="C2384" s="1" t="s">
        <v>1</v>
      </c>
      <c r="D2384" t="s">
        <v>1207</v>
      </c>
      <c r="E2384" t="s">
        <v>1841</v>
      </c>
      <c r="F2384" t="s">
        <v>5211</v>
      </c>
      <c r="G2384" t="s">
        <v>5212</v>
      </c>
      <c r="H2384" t="s">
        <v>5184</v>
      </c>
      <c r="I2384" t="s">
        <v>5176</v>
      </c>
      <c r="J2384" t="s">
        <v>5002</v>
      </c>
      <c r="K2384" s="2">
        <v>44319</v>
      </c>
    </row>
    <row r="2385" spans="1:11">
      <c r="A2385" t="s">
        <v>3492</v>
      </c>
      <c r="B2385" t="s">
        <v>8</v>
      </c>
      <c r="C2385" s="1" t="s">
        <v>1</v>
      </c>
      <c r="D2385" t="s">
        <v>3493</v>
      </c>
      <c r="E2385" t="s">
        <v>1841</v>
      </c>
      <c r="F2385" t="s">
        <v>5211</v>
      </c>
      <c r="G2385" t="s">
        <v>5212</v>
      </c>
      <c r="H2385" t="s">
        <v>5185</v>
      </c>
      <c r="I2385" t="s">
        <v>5176</v>
      </c>
      <c r="J2385" t="s">
        <v>5002</v>
      </c>
      <c r="K2385" s="2">
        <v>44319</v>
      </c>
    </row>
    <row r="2386" spans="1:11">
      <c r="A2386" t="s">
        <v>4666</v>
      </c>
      <c r="B2386" t="s">
        <v>8</v>
      </c>
      <c r="C2386" s="1" t="s">
        <v>1</v>
      </c>
      <c r="D2386" t="s">
        <v>4667</v>
      </c>
      <c r="E2386" t="s">
        <v>1841</v>
      </c>
      <c r="F2386" t="s">
        <v>5211</v>
      </c>
      <c r="G2386" t="s">
        <v>5212</v>
      </c>
      <c r="H2386" t="s">
        <v>5186</v>
      </c>
      <c r="I2386" t="s">
        <v>5176</v>
      </c>
      <c r="J2386" t="s">
        <v>5002</v>
      </c>
      <c r="K2386" s="2">
        <v>44319</v>
      </c>
    </row>
    <row r="2387" spans="1:11">
      <c r="A2387" t="s">
        <v>1400</v>
      </c>
      <c r="B2387" t="s">
        <v>8</v>
      </c>
      <c r="C2387" s="1" t="s">
        <v>1</v>
      </c>
      <c r="D2387" t="s">
        <v>1401</v>
      </c>
      <c r="E2387" t="s">
        <v>1841</v>
      </c>
      <c r="F2387" t="s">
        <v>5211</v>
      </c>
      <c r="G2387" t="s">
        <v>5212</v>
      </c>
      <c r="H2387" t="s">
        <v>5187</v>
      </c>
      <c r="I2387" t="s">
        <v>5182</v>
      </c>
      <c r="J2387" t="s">
        <v>5002</v>
      </c>
      <c r="K2387" s="2">
        <v>44319</v>
      </c>
    </row>
    <row r="2388" spans="1:11">
      <c r="A2388" t="s">
        <v>4642</v>
      </c>
      <c r="B2388" t="s">
        <v>8</v>
      </c>
      <c r="C2388" s="1" t="s">
        <v>1</v>
      </c>
      <c r="D2388" t="s">
        <v>4643</v>
      </c>
      <c r="E2388" t="s">
        <v>1841</v>
      </c>
      <c r="F2388" t="s">
        <v>5211</v>
      </c>
      <c r="G2388" t="s">
        <v>5212</v>
      </c>
      <c r="H2388" t="s">
        <v>5188</v>
      </c>
      <c r="I2388" t="s">
        <v>5179</v>
      </c>
      <c r="J2388" t="s">
        <v>5002</v>
      </c>
      <c r="K2388" s="2">
        <v>44319</v>
      </c>
    </row>
    <row r="2389" spans="1:11">
      <c r="A2389" t="s">
        <v>4618</v>
      </c>
      <c r="B2389" t="s">
        <v>8</v>
      </c>
      <c r="C2389" s="1" t="s">
        <v>1</v>
      </c>
      <c r="D2389" t="s">
        <v>4619</v>
      </c>
      <c r="E2389" t="s">
        <v>1841</v>
      </c>
      <c r="F2389" t="s">
        <v>5211</v>
      </c>
      <c r="G2389" t="s">
        <v>5212</v>
      </c>
      <c r="H2389" t="s">
        <v>5189</v>
      </c>
      <c r="I2389" t="s">
        <v>5176</v>
      </c>
      <c r="J2389" t="s">
        <v>5002</v>
      </c>
      <c r="K2389" s="2">
        <v>44319</v>
      </c>
    </row>
    <row r="2390" spans="1:11">
      <c r="A2390" t="s">
        <v>4534</v>
      </c>
      <c r="B2390" t="s">
        <v>8</v>
      </c>
      <c r="C2390" s="1" t="s">
        <v>1</v>
      </c>
      <c r="D2390" t="s">
        <v>4535</v>
      </c>
      <c r="E2390" t="s">
        <v>1841</v>
      </c>
      <c r="F2390" t="s">
        <v>5211</v>
      </c>
      <c r="G2390" t="s">
        <v>5212</v>
      </c>
      <c r="H2390" t="s">
        <v>5190</v>
      </c>
      <c r="I2390" t="s">
        <v>5176</v>
      </c>
      <c r="J2390" t="s">
        <v>5002</v>
      </c>
      <c r="K2390" s="2">
        <v>44319</v>
      </c>
    </row>
    <row r="2391" spans="1:11">
      <c r="A2391" t="s">
        <v>4656</v>
      </c>
      <c r="B2391" t="s">
        <v>8</v>
      </c>
      <c r="C2391" s="1" t="s">
        <v>1</v>
      </c>
      <c r="D2391" t="s">
        <v>4657</v>
      </c>
      <c r="E2391" t="s">
        <v>1841</v>
      </c>
      <c r="F2391" t="s">
        <v>5211</v>
      </c>
      <c r="G2391" t="s">
        <v>5212</v>
      </c>
      <c r="H2391" t="s">
        <v>5191</v>
      </c>
      <c r="I2391" t="s">
        <v>5182</v>
      </c>
      <c r="J2391" t="s">
        <v>5002</v>
      </c>
      <c r="K2391" s="2">
        <v>44319</v>
      </c>
    </row>
    <row r="2392" spans="1:11">
      <c r="A2392" t="s">
        <v>4610</v>
      </c>
      <c r="B2392" t="s">
        <v>8</v>
      </c>
      <c r="C2392" s="1" t="s">
        <v>1</v>
      </c>
      <c r="D2392" t="s">
        <v>4611</v>
      </c>
      <c r="E2392" t="s">
        <v>1841</v>
      </c>
      <c r="F2392" t="s">
        <v>5211</v>
      </c>
      <c r="G2392" t="s">
        <v>5212</v>
      </c>
      <c r="H2392" t="s">
        <v>5192</v>
      </c>
      <c r="I2392" t="s">
        <v>5176</v>
      </c>
      <c r="J2392" t="s">
        <v>5002</v>
      </c>
      <c r="K2392" s="2">
        <v>44319</v>
      </c>
    </row>
    <row r="2393" spans="1:11">
      <c r="A2393" t="s">
        <v>2918</v>
      </c>
      <c r="B2393" t="s">
        <v>8</v>
      </c>
      <c r="C2393" s="1" t="s">
        <v>1</v>
      </c>
      <c r="D2393" t="s">
        <v>2919</v>
      </c>
      <c r="E2393" t="s">
        <v>1841</v>
      </c>
      <c r="F2393" t="s">
        <v>5211</v>
      </c>
      <c r="G2393" t="s">
        <v>5212</v>
      </c>
      <c r="H2393" t="s">
        <v>5193</v>
      </c>
      <c r="I2393" t="s">
        <v>5176</v>
      </c>
      <c r="J2393" t="s">
        <v>5002</v>
      </c>
      <c r="K2393" s="2">
        <v>44319</v>
      </c>
    </row>
    <row r="2394" spans="1:11">
      <c r="A2394" t="s">
        <v>5011</v>
      </c>
      <c r="B2394" t="s">
        <v>8</v>
      </c>
      <c r="C2394" s="1" t="s">
        <v>3</v>
      </c>
      <c r="D2394" t="s">
        <v>5012</v>
      </c>
      <c r="E2394" t="s">
        <v>1841</v>
      </c>
      <c r="F2394" t="s">
        <v>5211</v>
      </c>
      <c r="G2394" t="s">
        <v>5212</v>
      </c>
      <c r="H2394" t="s">
        <v>5194</v>
      </c>
      <c r="I2394" t="s">
        <v>5176</v>
      </c>
      <c r="J2394" t="s">
        <v>5002</v>
      </c>
      <c r="K2394" s="2">
        <v>44319</v>
      </c>
    </row>
    <row r="2395" spans="1:11">
      <c r="A2395" t="s">
        <v>4638</v>
      </c>
      <c r="B2395" t="s">
        <v>8</v>
      </c>
      <c r="C2395" s="1" t="s">
        <v>1</v>
      </c>
      <c r="D2395" t="s">
        <v>4639</v>
      </c>
      <c r="E2395" t="s">
        <v>1841</v>
      </c>
      <c r="F2395" t="s">
        <v>5211</v>
      </c>
      <c r="G2395" t="s">
        <v>5212</v>
      </c>
      <c r="H2395" t="s">
        <v>5195</v>
      </c>
      <c r="I2395" t="s">
        <v>5179</v>
      </c>
      <c r="J2395" t="s">
        <v>5002</v>
      </c>
      <c r="K2395" s="2">
        <v>44319</v>
      </c>
    </row>
    <row r="2396" spans="1:11">
      <c r="A2396" t="s">
        <v>518</v>
      </c>
      <c r="B2396" t="s">
        <v>8</v>
      </c>
      <c r="C2396" s="1" t="s">
        <v>1</v>
      </c>
      <c r="D2396" t="s">
        <v>519</v>
      </c>
      <c r="E2396" t="s">
        <v>1841</v>
      </c>
      <c r="F2396" t="s">
        <v>5211</v>
      </c>
      <c r="G2396" t="s">
        <v>5212</v>
      </c>
      <c r="H2396" t="s">
        <v>5196</v>
      </c>
      <c r="I2396" t="s">
        <v>5176</v>
      </c>
      <c r="J2396" t="s">
        <v>5002</v>
      </c>
      <c r="K2396" s="2">
        <v>44319</v>
      </c>
    </row>
    <row r="2397" spans="1:11">
      <c r="A2397" t="s">
        <v>4730</v>
      </c>
      <c r="B2397" t="s">
        <v>8</v>
      </c>
      <c r="C2397" s="1" t="s">
        <v>1</v>
      </c>
      <c r="D2397" t="s">
        <v>4731</v>
      </c>
      <c r="E2397" t="s">
        <v>1841</v>
      </c>
      <c r="F2397" t="s">
        <v>5211</v>
      </c>
      <c r="G2397" t="s">
        <v>5212</v>
      </c>
      <c r="H2397" t="s">
        <v>5197</v>
      </c>
      <c r="I2397" t="s">
        <v>5176</v>
      </c>
      <c r="J2397" t="s">
        <v>5002</v>
      </c>
      <c r="K2397" s="2">
        <v>44319</v>
      </c>
    </row>
    <row r="2398" spans="1:11">
      <c r="A2398" t="s">
        <v>3348</v>
      </c>
      <c r="B2398" t="s">
        <v>8</v>
      </c>
      <c r="C2398" s="1" t="s">
        <v>1</v>
      </c>
      <c r="D2398" t="s">
        <v>3349</v>
      </c>
      <c r="E2398" t="s">
        <v>1841</v>
      </c>
      <c r="F2398" t="s">
        <v>5211</v>
      </c>
      <c r="G2398" t="s">
        <v>5212</v>
      </c>
      <c r="H2398" t="s">
        <v>5198</v>
      </c>
      <c r="I2398" t="s">
        <v>5176</v>
      </c>
      <c r="J2398" t="s">
        <v>5002</v>
      </c>
      <c r="K2398" s="2">
        <v>44319</v>
      </c>
    </row>
    <row r="2399" spans="1:11">
      <c r="A2399" t="s">
        <v>1500</v>
      </c>
      <c r="B2399" t="s">
        <v>8</v>
      </c>
      <c r="C2399" s="1" t="s">
        <v>1</v>
      </c>
      <c r="D2399" t="s">
        <v>1501</v>
      </c>
      <c r="E2399" t="s">
        <v>1841</v>
      </c>
      <c r="F2399" t="s">
        <v>5211</v>
      </c>
      <c r="G2399" t="s">
        <v>5212</v>
      </c>
      <c r="H2399" t="s">
        <v>5199</v>
      </c>
      <c r="I2399" t="s">
        <v>5176</v>
      </c>
      <c r="J2399" t="s">
        <v>5002</v>
      </c>
      <c r="K2399" s="2">
        <v>44319</v>
      </c>
    </row>
    <row r="2400" spans="1:11">
      <c r="A2400" t="s">
        <v>3576</v>
      </c>
      <c r="B2400" t="s">
        <v>8</v>
      </c>
      <c r="C2400" s="1" t="s">
        <v>1</v>
      </c>
      <c r="D2400" t="s">
        <v>3577</v>
      </c>
      <c r="E2400" t="s">
        <v>1841</v>
      </c>
      <c r="F2400" t="s">
        <v>5211</v>
      </c>
      <c r="G2400" t="s">
        <v>5212</v>
      </c>
      <c r="H2400" t="s">
        <v>5200</v>
      </c>
      <c r="I2400" t="s">
        <v>5179</v>
      </c>
      <c r="J2400" t="s">
        <v>5002</v>
      </c>
      <c r="K2400" s="2">
        <v>44319</v>
      </c>
    </row>
    <row r="2401" spans="1:11">
      <c r="A2401" t="s">
        <v>5041</v>
      </c>
      <c r="B2401" t="s">
        <v>8</v>
      </c>
      <c r="C2401" s="1" t="s">
        <v>3</v>
      </c>
      <c r="D2401" t="s">
        <v>5042</v>
      </c>
      <c r="E2401" t="s">
        <v>1841</v>
      </c>
      <c r="F2401" t="s">
        <v>5211</v>
      </c>
      <c r="G2401" t="s">
        <v>5212</v>
      </c>
      <c r="H2401" t="s">
        <v>5201</v>
      </c>
      <c r="I2401" t="s">
        <v>5179</v>
      </c>
      <c r="J2401" t="s">
        <v>5002</v>
      </c>
      <c r="K2401" s="2">
        <v>44319</v>
      </c>
    </row>
    <row r="2402" spans="1:11">
      <c r="A2402" t="s">
        <v>1416</v>
      </c>
      <c r="B2402" t="s">
        <v>8</v>
      </c>
      <c r="C2402" s="1" t="s">
        <v>1</v>
      </c>
      <c r="D2402" t="s">
        <v>1417</v>
      </c>
      <c r="E2402" t="s">
        <v>1841</v>
      </c>
      <c r="F2402" t="s">
        <v>5211</v>
      </c>
      <c r="G2402" t="s">
        <v>5212</v>
      </c>
      <c r="H2402" t="s">
        <v>5202</v>
      </c>
      <c r="I2402" t="s">
        <v>5176</v>
      </c>
      <c r="J2402" t="s">
        <v>5002</v>
      </c>
      <c r="K2402" s="2">
        <v>44319</v>
      </c>
    </row>
    <row r="2403" spans="1:11">
      <c r="A2403" t="s">
        <v>1912</v>
      </c>
      <c r="B2403" t="s">
        <v>8</v>
      </c>
      <c r="C2403" s="1" t="s">
        <v>1</v>
      </c>
      <c r="D2403" t="s">
        <v>1913</v>
      </c>
      <c r="E2403" t="s">
        <v>1841</v>
      </c>
      <c r="F2403" t="s">
        <v>5211</v>
      </c>
      <c r="G2403" t="s">
        <v>5212</v>
      </c>
      <c r="H2403" t="s">
        <v>5203</v>
      </c>
      <c r="I2403" t="s">
        <v>5176</v>
      </c>
      <c r="J2403" t="s">
        <v>5002</v>
      </c>
      <c r="K2403" s="2">
        <v>44319</v>
      </c>
    </row>
    <row r="2404" spans="1:11">
      <c r="A2404" t="s">
        <v>960</v>
      </c>
      <c r="B2404" t="s">
        <v>2</v>
      </c>
      <c r="C2404" s="1" t="s">
        <v>1</v>
      </c>
      <c r="D2404" t="s">
        <v>961</v>
      </c>
      <c r="E2404" t="s">
        <v>1841</v>
      </c>
      <c r="F2404" t="s">
        <v>5211</v>
      </c>
      <c r="G2404" t="s">
        <v>5212</v>
      </c>
      <c r="H2404" t="s">
        <v>5204</v>
      </c>
      <c r="I2404" t="s">
        <v>5182</v>
      </c>
      <c r="J2404" t="s">
        <v>5002</v>
      </c>
      <c r="K2404" s="2">
        <v>44319</v>
      </c>
    </row>
    <row r="2405" spans="1:11">
      <c r="A2405" t="s">
        <v>1148</v>
      </c>
      <c r="B2405" t="s">
        <v>8</v>
      </c>
      <c r="C2405" s="1" t="s">
        <v>1</v>
      </c>
      <c r="D2405" t="s">
        <v>1149</v>
      </c>
      <c r="E2405" t="s">
        <v>1841</v>
      </c>
      <c r="F2405" t="s">
        <v>5211</v>
      </c>
      <c r="G2405" t="s">
        <v>5212</v>
      </c>
      <c r="H2405" t="s">
        <v>5205</v>
      </c>
      <c r="I2405" t="s">
        <v>5182</v>
      </c>
      <c r="J2405" t="s">
        <v>5002</v>
      </c>
      <c r="K2405" s="2">
        <v>44319</v>
      </c>
    </row>
    <row r="2406" spans="1:11">
      <c r="A2406" t="s">
        <v>958</v>
      </c>
      <c r="B2406" t="s">
        <v>8</v>
      </c>
      <c r="C2406" s="1" t="s">
        <v>1</v>
      </c>
      <c r="D2406" t="s">
        <v>959</v>
      </c>
      <c r="E2406" t="s">
        <v>1841</v>
      </c>
      <c r="F2406" t="s">
        <v>5211</v>
      </c>
      <c r="G2406" t="s">
        <v>5212</v>
      </c>
      <c r="H2406" t="s">
        <v>5206</v>
      </c>
      <c r="I2406" t="s">
        <v>5182</v>
      </c>
      <c r="J2406" t="s">
        <v>5002</v>
      </c>
      <c r="K2406" s="2">
        <v>44319</v>
      </c>
    </row>
    <row r="2407" spans="1:11">
      <c r="A2407" t="s">
        <v>1668</v>
      </c>
      <c r="B2407" t="s">
        <v>8</v>
      </c>
      <c r="C2407" s="1" t="s">
        <v>1</v>
      </c>
      <c r="D2407" t="s">
        <v>1669</v>
      </c>
      <c r="E2407" t="s">
        <v>2373</v>
      </c>
      <c r="F2407" t="s">
        <v>5211</v>
      </c>
      <c r="G2407" t="s">
        <v>5212</v>
      </c>
      <c r="H2407" t="s">
        <v>5175</v>
      </c>
      <c r="I2407" t="s">
        <v>5176</v>
      </c>
      <c r="J2407" t="s">
        <v>5002</v>
      </c>
      <c r="K2407" s="2">
        <v>44319</v>
      </c>
    </row>
    <row r="2408" spans="1:11">
      <c r="A2408" t="s">
        <v>1660</v>
      </c>
      <c r="B2408" t="s">
        <v>8</v>
      </c>
      <c r="C2408" s="1" t="s">
        <v>1</v>
      </c>
      <c r="D2408" t="s">
        <v>1661</v>
      </c>
      <c r="E2408" t="s">
        <v>2373</v>
      </c>
      <c r="F2408" t="s">
        <v>5211</v>
      </c>
      <c r="G2408" t="s">
        <v>5212</v>
      </c>
      <c r="H2408" t="s">
        <v>5177</v>
      </c>
      <c r="I2408" t="s">
        <v>5176</v>
      </c>
      <c r="J2408" t="s">
        <v>5002</v>
      </c>
      <c r="K2408" s="2">
        <v>44319</v>
      </c>
    </row>
    <row r="2409" spans="1:11">
      <c r="A2409" t="s">
        <v>4542</v>
      </c>
      <c r="B2409" t="s">
        <v>8</v>
      </c>
      <c r="C2409" s="1" t="s">
        <v>1</v>
      </c>
      <c r="D2409" t="s">
        <v>4543</v>
      </c>
      <c r="E2409" t="s">
        <v>2373</v>
      </c>
      <c r="F2409" t="s">
        <v>5211</v>
      </c>
      <c r="G2409" t="s">
        <v>5212</v>
      </c>
      <c r="H2409" t="s">
        <v>5178</v>
      </c>
      <c r="I2409" t="s">
        <v>5182</v>
      </c>
      <c r="J2409" t="s">
        <v>5002</v>
      </c>
      <c r="K2409" s="2">
        <v>44319</v>
      </c>
    </row>
    <row r="2410" spans="1:11">
      <c r="A2410" t="s">
        <v>4532</v>
      </c>
      <c r="B2410" t="s">
        <v>8</v>
      </c>
      <c r="C2410" s="1" t="s">
        <v>1</v>
      </c>
      <c r="D2410" t="s">
        <v>4533</v>
      </c>
      <c r="E2410" t="s">
        <v>2373</v>
      </c>
      <c r="F2410" t="s">
        <v>5211</v>
      </c>
      <c r="G2410" t="s">
        <v>5212</v>
      </c>
      <c r="H2410" t="s">
        <v>5180</v>
      </c>
      <c r="I2410" t="s">
        <v>5176</v>
      </c>
      <c r="J2410" t="s">
        <v>5002</v>
      </c>
      <c r="K2410" s="2">
        <v>44319</v>
      </c>
    </row>
    <row r="2411" spans="1:11">
      <c r="A2411" t="s">
        <v>5157</v>
      </c>
      <c r="B2411" t="s">
        <v>8</v>
      </c>
      <c r="C2411" s="1" t="s">
        <v>3</v>
      </c>
      <c r="D2411" t="s">
        <v>5158</v>
      </c>
      <c r="E2411" t="s">
        <v>2373</v>
      </c>
      <c r="F2411" t="s">
        <v>5211</v>
      </c>
      <c r="G2411" t="s">
        <v>5212</v>
      </c>
      <c r="H2411" t="s">
        <v>5181</v>
      </c>
      <c r="I2411" t="s">
        <v>5182</v>
      </c>
      <c r="J2411" t="s">
        <v>5002</v>
      </c>
      <c r="K2411" s="2">
        <v>44319</v>
      </c>
    </row>
    <row r="2412" spans="1:11">
      <c r="A2412" t="s">
        <v>4602</v>
      </c>
      <c r="B2412" t="s">
        <v>2</v>
      </c>
      <c r="C2412" s="1" t="s">
        <v>1</v>
      </c>
      <c r="D2412" t="s">
        <v>4603</v>
      </c>
      <c r="E2412" t="s">
        <v>2373</v>
      </c>
      <c r="F2412" t="s">
        <v>5211</v>
      </c>
      <c r="G2412" t="s">
        <v>5212</v>
      </c>
      <c r="H2412" t="s">
        <v>5183</v>
      </c>
      <c r="I2412" t="s">
        <v>5176</v>
      </c>
      <c r="J2412" t="s">
        <v>5002</v>
      </c>
      <c r="K2412" s="2">
        <v>44319</v>
      </c>
    </row>
    <row r="2413" spans="1:11">
      <c r="A2413" t="s">
        <v>4662</v>
      </c>
      <c r="B2413" t="s">
        <v>8</v>
      </c>
      <c r="C2413" s="1" t="s">
        <v>1</v>
      </c>
      <c r="D2413" t="s">
        <v>4663</v>
      </c>
      <c r="E2413" t="s">
        <v>2373</v>
      </c>
      <c r="F2413" t="s">
        <v>5211</v>
      </c>
      <c r="G2413" t="s">
        <v>5212</v>
      </c>
      <c r="H2413" t="s">
        <v>5184</v>
      </c>
      <c r="I2413" t="s">
        <v>5176</v>
      </c>
      <c r="J2413" t="s">
        <v>5002</v>
      </c>
      <c r="K2413" s="2">
        <v>44319</v>
      </c>
    </row>
    <row r="2414" spans="1:11">
      <c r="A2414" t="s">
        <v>4626</v>
      </c>
      <c r="B2414" t="s">
        <v>2</v>
      </c>
      <c r="C2414" s="1" t="s">
        <v>1</v>
      </c>
      <c r="D2414" t="s">
        <v>4627</v>
      </c>
      <c r="E2414" t="s">
        <v>2373</v>
      </c>
      <c r="F2414" t="s">
        <v>5211</v>
      </c>
      <c r="G2414" t="s">
        <v>5212</v>
      </c>
      <c r="H2414" t="s">
        <v>5185</v>
      </c>
      <c r="I2414" t="s">
        <v>5176</v>
      </c>
      <c r="J2414" t="s">
        <v>5002</v>
      </c>
      <c r="K2414" s="2">
        <v>44319</v>
      </c>
    </row>
    <row r="2415" spans="1:11">
      <c r="A2415" t="s">
        <v>884</v>
      </c>
      <c r="B2415" t="s">
        <v>2</v>
      </c>
      <c r="C2415" s="1" t="s">
        <v>1</v>
      </c>
      <c r="D2415" t="s">
        <v>885</v>
      </c>
      <c r="E2415" t="s">
        <v>2373</v>
      </c>
      <c r="F2415" t="s">
        <v>5211</v>
      </c>
      <c r="G2415" t="s">
        <v>5212</v>
      </c>
      <c r="H2415" t="s">
        <v>5186</v>
      </c>
      <c r="I2415" t="s">
        <v>5176</v>
      </c>
      <c r="J2415" t="s">
        <v>5002</v>
      </c>
      <c r="K2415" s="2">
        <v>44319</v>
      </c>
    </row>
    <row r="2416" spans="1:11">
      <c r="A2416" t="s">
        <v>4538</v>
      </c>
      <c r="B2416" t="s">
        <v>8</v>
      </c>
      <c r="C2416" s="1" t="s">
        <v>1</v>
      </c>
      <c r="D2416" t="s">
        <v>4539</v>
      </c>
      <c r="E2416" t="s">
        <v>2373</v>
      </c>
      <c r="F2416" t="s">
        <v>5211</v>
      </c>
      <c r="G2416" t="s">
        <v>5212</v>
      </c>
      <c r="H2416" t="s">
        <v>5187</v>
      </c>
      <c r="I2416" t="s">
        <v>5176</v>
      </c>
      <c r="J2416" t="s">
        <v>5002</v>
      </c>
      <c r="K2416" s="2">
        <v>44319</v>
      </c>
    </row>
    <row r="2417" spans="1:11">
      <c r="A2417" t="s">
        <v>4624</v>
      </c>
      <c r="B2417" t="s">
        <v>8</v>
      </c>
      <c r="C2417" s="1" t="s">
        <v>1</v>
      </c>
      <c r="D2417" t="s">
        <v>4625</v>
      </c>
      <c r="E2417" t="s">
        <v>2373</v>
      </c>
      <c r="F2417" t="s">
        <v>5211</v>
      </c>
      <c r="G2417" t="s">
        <v>5212</v>
      </c>
      <c r="H2417" t="s">
        <v>5188</v>
      </c>
      <c r="I2417" t="s">
        <v>5179</v>
      </c>
      <c r="J2417" t="s">
        <v>5002</v>
      </c>
      <c r="K2417" s="2">
        <v>44319</v>
      </c>
    </row>
    <row r="2418" spans="1:11">
      <c r="A2418" t="s">
        <v>210</v>
      </c>
      <c r="B2418" t="s">
        <v>8</v>
      </c>
      <c r="C2418" s="1" t="s">
        <v>1</v>
      </c>
      <c r="D2418" t="s">
        <v>211</v>
      </c>
      <c r="E2418" t="s">
        <v>2373</v>
      </c>
      <c r="F2418" t="s">
        <v>5211</v>
      </c>
      <c r="G2418" t="s">
        <v>5212</v>
      </c>
      <c r="H2418" t="s">
        <v>5189</v>
      </c>
      <c r="I2418" t="s">
        <v>5176</v>
      </c>
      <c r="J2418" t="s">
        <v>5002</v>
      </c>
      <c r="K2418" s="2">
        <v>44319</v>
      </c>
    </row>
    <row r="2419" spans="1:11">
      <c r="A2419" t="s">
        <v>4690</v>
      </c>
      <c r="B2419" t="s">
        <v>8</v>
      </c>
      <c r="C2419" s="1" t="s">
        <v>1</v>
      </c>
      <c r="D2419" t="s">
        <v>4691</v>
      </c>
      <c r="E2419" t="s">
        <v>2373</v>
      </c>
      <c r="F2419" t="s">
        <v>5211</v>
      </c>
      <c r="G2419" t="s">
        <v>5212</v>
      </c>
      <c r="H2419" t="s">
        <v>5190</v>
      </c>
      <c r="I2419" t="s">
        <v>5176</v>
      </c>
      <c r="J2419" t="s">
        <v>5002</v>
      </c>
      <c r="K2419" s="2">
        <v>44319</v>
      </c>
    </row>
    <row r="2420" spans="1:11">
      <c r="A2420" t="s">
        <v>5021</v>
      </c>
      <c r="B2420" t="s">
        <v>8</v>
      </c>
      <c r="C2420" s="1" t="s">
        <v>3</v>
      </c>
      <c r="D2420" t="s">
        <v>5022</v>
      </c>
      <c r="E2420" t="s">
        <v>2373</v>
      </c>
      <c r="F2420" t="s">
        <v>5211</v>
      </c>
      <c r="G2420" t="s">
        <v>5212</v>
      </c>
      <c r="H2420" t="s">
        <v>5191</v>
      </c>
      <c r="I2420" t="s">
        <v>5182</v>
      </c>
      <c r="J2420" t="s">
        <v>5002</v>
      </c>
      <c r="K2420" s="2">
        <v>44319</v>
      </c>
    </row>
    <row r="2421" spans="1:11">
      <c r="A2421" t="s">
        <v>1034</v>
      </c>
      <c r="B2421" t="s">
        <v>8</v>
      </c>
      <c r="C2421" s="1" t="s">
        <v>1</v>
      </c>
      <c r="D2421" t="s">
        <v>1035</v>
      </c>
      <c r="E2421" t="s">
        <v>2373</v>
      </c>
      <c r="F2421" t="s">
        <v>5211</v>
      </c>
      <c r="G2421" t="s">
        <v>5212</v>
      </c>
      <c r="H2421" t="s">
        <v>5192</v>
      </c>
      <c r="I2421" t="s">
        <v>5176</v>
      </c>
      <c r="J2421" t="s">
        <v>5002</v>
      </c>
      <c r="K2421" s="2">
        <v>44319</v>
      </c>
    </row>
    <row r="2422" spans="1:11">
      <c r="A2422" t="s">
        <v>860</v>
      </c>
      <c r="B2422" t="s">
        <v>8</v>
      </c>
      <c r="C2422" s="1" t="s">
        <v>1</v>
      </c>
      <c r="D2422" t="s">
        <v>861</v>
      </c>
      <c r="E2422" t="s">
        <v>2373</v>
      </c>
      <c r="F2422" t="s">
        <v>5211</v>
      </c>
      <c r="G2422" t="s">
        <v>5212</v>
      </c>
      <c r="H2422" t="s">
        <v>5193</v>
      </c>
      <c r="I2422" t="s">
        <v>5182</v>
      </c>
      <c r="J2422" t="s">
        <v>5002</v>
      </c>
      <c r="K2422" s="2">
        <v>44319</v>
      </c>
    </row>
    <row r="2423" spans="1:11">
      <c r="A2423" t="s">
        <v>1222</v>
      </c>
      <c r="B2423" t="s">
        <v>8</v>
      </c>
      <c r="C2423" s="1" t="s">
        <v>1</v>
      </c>
      <c r="D2423" t="s">
        <v>1223</v>
      </c>
      <c r="E2423" t="s">
        <v>2373</v>
      </c>
      <c r="F2423" t="s">
        <v>5211</v>
      </c>
      <c r="G2423" t="s">
        <v>5212</v>
      </c>
      <c r="H2423" t="s">
        <v>5194</v>
      </c>
      <c r="I2423" t="s">
        <v>5176</v>
      </c>
      <c r="J2423" t="s">
        <v>5002</v>
      </c>
      <c r="K2423" s="2">
        <v>44319</v>
      </c>
    </row>
    <row r="2424" spans="1:11">
      <c r="A2424" t="s">
        <v>4664</v>
      </c>
      <c r="B2424" t="s">
        <v>8</v>
      </c>
      <c r="C2424" s="1" t="s">
        <v>1</v>
      </c>
      <c r="D2424" t="s">
        <v>4665</v>
      </c>
      <c r="E2424" t="s">
        <v>2373</v>
      </c>
      <c r="F2424" t="s">
        <v>5211</v>
      </c>
      <c r="G2424" t="s">
        <v>5212</v>
      </c>
      <c r="H2424" t="s">
        <v>5195</v>
      </c>
      <c r="I2424" t="s">
        <v>5176</v>
      </c>
      <c r="J2424" t="s">
        <v>5002</v>
      </c>
      <c r="K2424" s="2">
        <v>44319</v>
      </c>
    </row>
    <row r="2425" spans="1:11">
      <c r="A2425" t="s">
        <v>4558</v>
      </c>
      <c r="B2425" t="s">
        <v>8</v>
      </c>
      <c r="C2425" s="1" t="s">
        <v>1</v>
      </c>
      <c r="D2425" t="s">
        <v>4559</v>
      </c>
      <c r="E2425" t="s">
        <v>2373</v>
      </c>
      <c r="F2425" t="s">
        <v>5211</v>
      </c>
      <c r="G2425" t="s">
        <v>5212</v>
      </c>
      <c r="H2425" t="s">
        <v>5196</v>
      </c>
      <c r="I2425" t="s">
        <v>5176</v>
      </c>
      <c r="J2425" t="s">
        <v>5002</v>
      </c>
      <c r="K2425" s="2">
        <v>44319</v>
      </c>
    </row>
    <row r="2426" spans="1:11">
      <c r="A2426" t="s">
        <v>4658</v>
      </c>
      <c r="B2426" t="s">
        <v>8</v>
      </c>
      <c r="C2426" s="1" t="s">
        <v>1</v>
      </c>
      <c r="D2426" t="s">
        <v>4659</v>
      </c>
      <c r="E2426" t="s">
        <v>2373</v>
      </c>
      <c r="F2426" t="s">
        <v>5211</v>
      </c>
      <c r="G2426" t="s">
        <v>5212</v>
      </c>
      <c r="H2426" t="s">
        <v>5197</v>
      </c>
      <c r="I2426" t="s">
        <v>5176</v>
      </c>
      <c r="J2426" t="s">
        <v>5002</v>
      </c>
      <c r="K2426" s="2">
        <v>44319</v>
      </c>
    </row>
    <row r="2427" spans="1:11">
      <c r="A2427" t="s">
        <v>1798</v>
      </c>
      <c r="B2427" t="s">
        <v>8</v>
      </c>
      <c r="C2427" s="1" t="s">
        <v>1</v>
      </c>
      <c r="D2427" t="s">
        <v>1799</v>
      </c>
      <c r="E2427" t="s">
        <v>2373</v>
      </c>
      <c r="F2427" t="s">
        <v>5211</v>
      </c>
      <c r="G2427" t="s">
        <v>5212</v>
      </c>
      <c r="H2427" t="s">
        <v>5198</v>
      </c>
      <c r="I2427" t="s">
        <v>5176</v>
      </c>
      <c r="J2427" t="s">
        <v>5002</v>
      </c>
      <c r="K2427" s="2">
        <v>44319</v>
      </c>
    </row>
    <row r="2428" spans="1:11">
      <c r="A2428" t="s">
        <v>4650</v>
      </c>
      <c r="B2428" t="s">
        <v>8</v>
      </c>
      <c r="C2428" s="1" t="s">
        <v>1</v>
      </c>
      <c r="D2428" t="s">
        <v>4651</v>
      </c>
      <c r="E2428" t="s">
        <v>2373</v>
      </c>
      <c r="F2428" t="s">
        <v>5211</v>
      </c>
      <c r="G2428" t="s">
        <v>5212</v>
      </c>
      <c r="H2428" t="s">
        <v>5199</v>
      </c>
      <c r="I2428" t="s">
        <v>5176</v>
      </c>
      <c r="J2428" t="s">
        <v>5002</v>
      </c>
      <c r="K2428" s="2">
        <v>44319</v>
      </c>
    </row>
    <row r="2429" spans="1:11">
      <c r="A2429" t="s">
        <v>4628</v>
      </c>
      <c r="B2429" t="s">
        <v>2</v>
      </c>
      <c r="C2429" s="1" t="s">
        <v>1</v>
      </c>
      <c r="D2429" t="s">
        <v>4629</v>
      </c>
      <c r="E2429" t="s">
        <v>2373</v>
      </c>
      <c r="F2429" t="s">
        <v>5211</v>
      </c>
      <c r="G2429" t="s">
        <v>5212</v>
      </c>
      <c r="H2429" t="s">
        <v>5200</v>
      </c>
      <c r="I2429" t="s">
        <v>5176</v>
      </c>
      <c r="J2429" t="s">
        <v>5002</v>
      </c>
      <c r="K2429" s="2">
        <v>44319</v>
      </c>
    </row>
    <row r="2430" spans="1:11">
      <c r="A2430" t="s">
        <v>792</v>
      </c>
      <c r="B2430" t="s">
        <v>8</v>
      </c>
      <c r="C2430" s="1" t="s">
        <v>1</v>
      </c>
      <c r="D2430" t="s">
        <v>793</v>
      </c>
      <c r="E2430" t="s">
        <v>2373</v>
      </c>
      <c r="F2430" t="s">
        <v>5211</v>
      </c>
      <c r="G2430" t="s">
        <v>5212</v>
      </c>
      <c r="H2430" t="s">
        <v>5201</v>
      </c>
      <c r="I2430" t="s">
        <v>5176</v>
      </c>
      <c r="J2430" t="s">
        <v>5002</v>
      </c>
      <c r="K2430" s="2">
        <v>44319</v>
      </c>
    </row>
    <row r="2431" spans="1:11">
      <c r="A2431" t="s">
        <v>5007</v>
      </c>
      <c r="B2431" t="s">
        <v>8</v>
      </c>
      <c r="C2431" s="1" t="s">
        <v>3</v>
      </c>
      <c r="D2431" t="s">
        <v>5008</v>
      </c>
      <c r="E2431" t="s">
        <v>2373</v>
      </c>
      <c r="F2431" t="s">
        <v>5211</v>
      </c>
      <c r="G2431" t="s">
        <v>5212</v>
      </c>
      <c r="H2431" t="s">
        <v>5202</v>
      </c>
      <c r="I2431" t="s">
        <v>5176</v>
      </c>
      <c r="J2431" t="s">
        <v>5002</v>
      </c>
      <c r="K2431" s="2">
        <v>44319</v>
      </c>
    </row>
    <row r="2432" spans="1:11">
      <c r="A2432" t="s">
        <v>4652</v>
      </c>
      <c r="B2432" t="s">
        <v>8</v>
      </c>
      <c r="C2432" s="1" t="s">
        <v>1</v>
      </c>
      <c r="D2432" t="s">
        <v>4653</v>
      </c>
      <c r="E2432" t="s">
        <v>2373</v>
      </c>
      <c r="F2432" t="s">
        <v>5211</v>
      </c>
      <c r="G2432" t="s">
        <v>5212</v>
      </c>
      <c r="H2432" t="s">
        <v>5203</v>
      </c>
      <c r="I2432" t="s">
        <v>5176</v>
      </c>
      <c r="J2432" t="s">
        <v>5002</v>
      </c>
      <c r="K2432" s="2">
        <v>44319</v>
      </c>
    </row>
    <row r="2433" spans="1:11">
      <c r="A2433" t="s">
        <v>1716</v>
      </c>
      <c r="B2433" t="s">
        <v>8</v>
      </c>
      <c r="C2433" s="1" t="s">
        <v>1</v>
      </c>
      <c r="D2433" t="s">
        <v>1717</v>
      </c>
      <c r="E2433" t="s">
        <v>2373</v>
      </c>
      <c r="F2433" t="s">
        <v>5211</v>
      </c>
      <c r="G2433" t="s">
        <v>5212</v>
      </c>
      <c r="H2433" t="s">
        <v>5204</v>
      </c>
      <c r="I2433" t="s">
        <v>5179</v>
      </c>
      <c r="J2433" t="s">
        <v>5002</v>
      </c>
      <c r="K2433" s="2">
        <v>44319</v>
      </c>
    </row>
    <row r="2434" spans="1:11">
      <c r="A2434" t="s">
        <v>4636</v>
      </c>
      <c r="B2434" t="s">
        <v>8</v>
      </c>
      <c r="C2434" s="1" t="s">
        <v>1</v>
      </c>
      <c r="D2434" t="s">
        <v>4637</v>
      </c>
      <c r="E2434" t="s">
        <v>2373</v>
      </c>
      <c r="F2434" t="s">
        <v>5211</v>
      </c>
      <c r="G2434" t="s">
        <v>5212</v>
      </c>
      <c r="H2434" t="s">
        <v>5205</v>
      </c>
      <c r="I2434" t="s">
        <v>5182</v>
      </c>
      <c r="J2434" t="s">
        <v>5002</v>
      </c>
      <c r="K2434" s="2">
        <v>44319</v>
      </c>
    </row>
    <row r="2435" spans="1:11">
      <c r="A2435" t="s">
        <v>4646</v>
      </c>
      <c r="B2435" t="s">
        <v>8</v>
      </c>
      <c r="C2435" s="1" t="s">
        <v>1</v>
      </c>
      <c r="D2435" t="s">
        <v>4647</v>
      </c>
      <c r="E2435" t="s">
        <v>2373</v>
      </c>
      <c r="F2435" t="s">
        <v>5211</v>
      </c>
      <c r="G2435" t="s">
        <v>5212</v>
      </c>
      <c r="H2435" t="s">
        <v>5206</v>
      </c>
      <c r="I2435" t="s">
        <v>5182</v>
      </c>
      <c r="J2435" t="s">
        <v>5002</v>
      </c>
      <c r="K2435" s="2">
        <v>44319</v>
      </c>
    </row>
    <row r="2436" spans="1:11">
      <c r="A2436" t="s">
        <v>756</v>
      </c>
      <c r="B2436" t="s">
        <v>8</v>
      </c>
      <c r="C2436" s="1" t="s">
        <v>1</v>
      </c>
      <c r="D2436" t="s">
        <v>757</v>
      </c>
      <c r="E2436" t="s">
        <v>1863</v>
      </c>
      <c r="F2436" t="s">
        <v>5211</v>
      </c>
      <c r="G2436" t="s">
        <v>5212</v>
      </c>
      <c r="H2436" t="s">
        <v>5175</v>
      </c>
      <c r="I2436" t="s">
        <v>5176</v>
      </c>
      <c r="J2436" t="s">
        <v>5002</v>
      </c>
      <c r="K2436" s="2">
        <v>44312</v>
      </c>
    </row>
    <row r="2437" spans="1:11">
      <c r="A2437" t="s">
        <v>114</v>
      </c>
      <c r="B2437" t="s">
        <v>8</v>
      </c>
      <c r="C2437" s="1" t="s">
        <v>1</v>
      </c>
      <c r="D2437" t="s">
        <v>115</v>
      </c>
      <c r="E2437" t="s">
        <v>1863</v>
      </c>
      <c r="F2437" t="s">
        <v>5211</v>
      </c>
      <c r="G2437" t="s">
        <v>5212</v>
      </c>
      <c r="H2437" t="s">
        <v>5177</v>
      </c>
      <c r="I2437" t="s">
        <v>5176</v>
      </c>
      <c r="J2437" t="s">
        <v>5002</v>
      </c>
      <c r="K2437" s="2">
        <v>44312</v>
      </c>
    </row>
    <row r="2438" spans="1:11">
      <c r="A2438" t="s">
        <v>4620</v>
      </c>
      <c r="B2438" t="s">
        <v>8</v>
      </c>
      <c r="C2438" s="1" t="s">
        <v>1</v>
      </c>
      <c r="D2438" t="s">
        <v>4621</v>
      </c>
      <c r="E2438" t="s">
        <v>1863</v>
      </c>
      <c r="F2438" t="s">
        <v>5211</v>
      </c>
      <c r="G2438" t="s">
        <v>5212</v>
      </c>
      <c r="H2438" t="s">
        <v>5178</v>
      </c>
      <c r="I2438" t="s">
        <v>5182</v>
      </c>
      <c r="J2438" t="s">
        <v>5002</v>
      </c>
      <c r="K2438" s="2">
        <v>44312</v>
      </c>
    </row>
    <row r="2439" spans="1:11">
      <c r="A2439" t="s">
        <v>4678</v>
      </c>
      <c r="B2439" t="s">
        <v>8</v>
      </c>
      <c r="C2439" s="1" t="s">
        <v>1</v>
      </c>
      <c r="D2439" t="s">
        <v>4679</v>
      </c>
      <c r="E2439" t="s">
        <v>1863</v>
      </c>
      <c r="F2439" t="s">
        <v>5211</v>
      </c>
      <c r="G2439" t="s">
        <v>5212</v>
      </c>
      <c r="H2439" t="s">
        <v>5180</v>
      </c>
      <c r="I2439" t="s">
        <v>5179</v>
      </c>
      <c r="J2439" t="s">
        <v>5002</v>
      </c>
      <c r="K2439" s="2">
        <v>44312</v>
      </c>
    </row>
    <row r="2440" spans="1:11">
      <c r="A2440" t="s">
        <v>4594</v>
      </c>
      <c r="B2440" t="s">
        <v>8</v>
      </c>
      <c r="C2440" s="1" t="s">
        <v>1</v>
      </c>
      <c r="D2440" t="s">
        <v>4595</v>
      </c>
      <c r="E2440" t="s">
        <v>1863</v>
      </c>
      <c r="F2440" t="s">
        <v>5211</v>
      </c>
      <c r="G2440" t="s">
        <v>5212</v>
      </c>
      <c r="H2440" t="s">
        <v>5181</v>
      </c>
      <c r="I2440" t="s">
        <v>5182</v>
      </c>
      <c r="J2440" t="s">
        <v>5002</v>
      </c>
      <c r="K2440" s="2">
        <v>44312</v>
      </c>
    </row>
    <row r="2441" spans="1:11">
      <c r="A2441" t="s">
        <v>4994</v>
      </c>
      <c r="B2441" t="s">
        <v>8</v>
      </c>
      <c r="C2441" s="1" t="s">
        <v>3</v>
      </c>
      <c r="D2441" t="s">
        <v>4995</v>
      </c>
      <c r="E2441" t="s">
        <v>1863</v>
      </c>
      <c r="F2441" t="s">
        <v>5211</v>
      </c>
      <c r="G2441" t="s">
        <v>5212</v>
      </c>
      <c r="H2441" t="s">
        <v>5183</v>
      </c>
      <c r="I2441" t="s">
        <v>5176</v>
      </c>
      <c r="J2441" t="s">
        <v>5002</v>
      </c>
      <c r="K2441" s="2">
        <v>44312</v>
      </c>
    </row>
    <row r="2442" spans="1:11">
      <c r="A2442" t="s">
        <v>5103</v>
      </c>
      <c r="B2442" t="s">
        <v>2</v>
      </c>
      <c r="C2442" s="1" t="s">
        <v>3</v>
      </c>
      <c r="D2442" t="s">
        <v>5104</v>
      </c>
      <c r="E2442" t="s">
        <v>1863</v>
      </c>
      <c r="F2442" t="s">
        <v>5211</v>
      </c>
      <c r="G2442" t="s">
        <v>5212</v>
      </c>
      <c r="H2442" t="s">
        <v>5184</v>
      </c>
      <c r="I2442" t="s">
        <v>5176</v>
      </c>
      <c r="J2442" t="s">
        <v>5002</v>
      </c>
      <c r="K2442" s="2">
        <v>44312</v>
      </c>
    </row>
    <row r="2443" spans="1:11">
      <c r="A2443" t="s">
        <v>1136</v>
      </c>
      <c r="B2443" t="s">
        <v>8</v>
      </c>
      <c r="C2443" s="1" t="s">
        <v>1</v>
      </c>
      <c r="D2443" t="s">
        <v>1137</v>
      </c>
      <c r="E2443" t="s">
        <v>1863</v>
      </c>
      <c r="F2443" t="s">
        <v>5211</v>
      </c>
      <c r="G2443" t="s">
        <v>5212</v>
      </c>
      <c r="H2443" t="s">
        <v>5185</v>
      </c>
      <c r="I2443" t="s">
        <v>5176</v>
      </c>
      <c r="J2443" t="s">
        <v>5002</v>
      </c>
      <c r="K2443" s="2">
        <v>44312</v>
      </c>
    </row>
    <row r="2444" spans="1:11">
      <c r="A2444" t="s">
        <v>12</v>
      </c>
      <c r="B2444" t="s">
        <v>8</v>
      </c>
      <c r="C2444" s="1" t="s">
        <v>1</v>
      </c>
      <c r="D2444" t="s">
        <v>13</v>
      </c>
      <c r="E2444" t="s">
        <v>1863</v>
      </c>
      <c r="F2444" t="s">
        <v>5211</v>
      </c>
      <c r="G2444" t="s">
        <v>5212</v>
      </c>
      <c r="H2444" t="s">
        <v>5186</v>
      </c>
      <c r="I2444" t="s">
        <v>5176</v>
      </c>
      <c r="J2444" t="s">
        <v>5002</v>
      </c>
      <c r="K2444" s="2">
        <v>44312</v>
      </c>
    </row>
    <row r="2445" spans="1:11">
      <c r="A2445" t="s">
        <v>5151</v>
      </c>
      <c r="B2445" t="s">
        <v>8</v>
      </c>
      <c r="C2445" s="1" t="s">
        <v>3</v>
      </c>
      <c r="D2445" t="s">
        <v>5152</v>
      </c>
      <c r="E2445" t="s">
        <v>1863</v>
      </c>
      <c r="F2445" t="s">
        <v>5211</v>
      </c>
      <c r="G2445" t="s">
        <v>5212</v>
      </c>
      <c r="H2445" t="s">
        <v>5187</v>
      </c>
      <c r="I2445" t="s">
        <v>5179</v>
      </c>
      <c r="J2445" t="s">
        <v>5002</v>
      </c>
      <c r="K2445" s="2">
        <v>44312</v>
      </c>
    </row>
    <row r="2446" spans="1:11">
      <c r="A2446" t="s">
        <v>1102</v>
      </c>
      <c r="B2446" t="s">
        <v>8</v>
      </c>
      <c r="C2446" s="1" t="s">
        <v>1</v>
      </c>
      <c r="D2446" t="s">
        <v>1103</v>
      </c>
      <c r="E2446" t="s">
        <v>1863</v>
      </c>
      <c r="F2446" t="s">
        <v>5211</v>
      </c>
      <c r="G2446" t="s">
        <v>5212</v>
      </c>
      <c r="H2446" t="s">
        <v>5188</v>
      </c>
      <c r="I2446" t="s">
        <v>5176</v>
      </c>
      <c r="J2446" t="s">
        <v>5002</v>
      </c>
      <c r="K2446" s="2">
        <v>44312</v>
      </c>
    </row>
    <row r="2447" spans="1:11">
      <c r="A2447" t="s">
        <v>4560</v>
      </c>
      <c r="B2447" t="s">
        <v>8</v>
      </c>
      <c r="C2447" s="1" t="s">
        <v>1</v>
      </c>
      <c r="D2447" t="s">
        <v>4561</v>
      </c>
      <c r="E2447" t="s">
        <v>1863</v>
      </c>
      <c r="F2447" t="s">
        <v>5211</v>
      </c>
      <c r="G2447" t="s">
        <v>5212</v>
      </c>
      <c r="H2447" t="s">
        <v>5189</v>
      </c>
      <c r="I2447" t="s">
        <v>5176</v>
      </c>
      <c r="J2447" t="s">
        <v>5002</v>
      </c>
      <c r="K2447" s="2">
        <v>44312</v>
      </c>
    </row>
    <row r="2448" spans="1:11">
      <c r="A2448" t="s">
        <v>752</v>
      </c>
      <c r="B2448" t="s">
        <v>8</v>
      </c>
      <c r="C2448" s="1" t="s">
        <v>1</v>
      </c>
      <c r="D2448" t="s">
        <v>753</v>
      </c>
      <c r="E2448" t="s">
        <v>1863</v>
      </c>
      <c r="F2448" t="s">
        <v>5211</v>
      </c>
      <c r="G2448" t="s">
        <v>5212</v>
      </c>
      <c r="H2448" t="s">
        <v>5190</v>
      </c>
      <c r="I2448" t="s">
        <v>5179</v>
      </c>
      <c r="J2448" t="s">
        <v>5002</v>
      </c>
      <c r="K2448" s="2">
        <v>44312</v>
      </c>
    </row>
    <row r="2449" spans="1:11">
      <c r="A2449" t="s">
        <v>732</v>
      </c>
      <c r="B2449" t="s">
        <v>8</v>
      </c>
      <c r="C2449" s="1" t="s">
        <v>1</v>
      </c>
      <c r="D2449" t="s">
        <v>733</v>
      </c>
      <c r="E2449" t="s">
        <v>1863</v>
      </c>
      <c r="F2449" t="s">
        <v>5211</v>
      </c>
      <c r="G2449" t="s">
        <v>5212</v>
      </c>
      <c r="H2449" t="s">
        <v>5191</v>
      </c>
      <c r="I2449" t="s">
        <v>5182</v>
      </c>
      <c r="J2449" t="s">
        <v>5002</v>
      </c>
      <c r="K2449" s="2">
        <v>44312</v>
      </c>
    </row>
    <row r="2450" spans="1:11">
      <c r="A2450" t="s">
        <v>1128</v>
      </c>
      <c r="B2450" t="s">
        <v>8</v>
      </c>
      <c r="C2450" s="1" t="s">
        <v>1</v>
      </c>
      <c r="D2450" t="s">
        <v>1129</v>
      </c>
      <c r="E2450" t="s">
        <v>1863</v>
      </c>
      <c r="F2450" t="s">
        <v>5211</v>
      </c>
      <c r="G2450" t="s">
        <v>5212</v>
      </c>
      <c r="H2450" t="s">
        <v>5192</v>
      </c>
      <c r="I2450" t="s">
        <v>5176</v>
      </c>
      <c r="J2450" t="s">
        <v>5002</v>
      </c>
      <c r="K2450" s="2">
        <v>44312</v>
      </c>
    </row>
    <row r="2451" spans="1:11">
      <c r="A2451" t="s">
        <v>1836</v>
      </c>
      <c r="B2451" t="s">
        <v>8</v>
      </c>
      <c r="C2451" s="1" t="s">
        <v>1</v>
      </c>
      <c r="D2451" t="s">
        <v>1837</v>
      </c>
      <c r="E2451" t="s">
        <v>1863</v>
      </c>
      <c r="F2451" t="s">
        <v>5211</v>
      </c>
      <c r="G2451" t="s">
        <v>5212</v>
      </c>
      <c r="H2451" t="s">
        <v>5193</v>
      </c>
      <c r="I2451" t="s">
        <v>5176</v>
      </c>
      <c r="J2451" t="s">
        <v>5002</v>
      </c>
      <c r="K2451" s="2">
        <v>44312</v>
      </c>
    </row>
    <row r="2452" spans="1:11">
      <c r="A2452" t="s">
        <v>4916</v>
      </c>
      <c r="B2452" t="s">
        <v>2</v>
      </c>
      <c r="C2452" s="1" t="s">
        <v>1</v>
      </c>
      <c r="D2452" t="s">
        <v>4917</v>
      </c>
      <c r="E2452" t="s">
        <v>1863</v>
      </c>
      <c r="F2452" t="s">
        <v>5211</v>
      </c>
      <c r="G2452" t="s">
        <v>5212</v>
      </c>
      <c r="H2452" t="s">
        <v>5194</v>
      </c>
      <c r="I2452" t="s">
        <v>5176</v>
      </c>
      <c r="J2452" t="s">
        <v>5002</v>
      </c>
      <c r="K2452" s="2">
        <v>44312</v>
      </c>
    </row>
    <row r="2453" spans="1:11">
      <c r="A2453" t="s">
        <v>4796</v>
      </c>
      <c r="B2453" t="s">
        <v>8</v>
      </c>
      <c r="C2453" s="1" t="s">
        <v>1</v>
      </c>
      <c r="D2453" t="s">
        <v>4797</v>
      </c>
      <c r="E2453" t="s">
        <v>1863</v>
      </c>
      <c r="F2453" t="s">
        <v>5211</v>
      </c>
      <c r="G2453" t="s">
        <v>5212</v>
      </c>
      <c r="H2453" t="s">
        <v>5195</v>
      </c>
      <c r="I2453" t="s">
        <v>5179</v>
      </c>
      <c r="J2453" t="s">
        <v>5002</v>
      </c>
      <c r="K2453" s="2">
        <v>44312</v>
      </c>
    </row>
    <row r="2454" spans="1:11">
      <c r="A2454" t="s">
        <v>4918</v>
      </c>
      <c r="B2454" t="s">
        <v>8</v>
      </c>
      <c r="C2454" s="1" t="s">
        <v>1</v>
      </c>
      <c r="D2454" t="s">
        <v>4919</v>
      </c>
      <c r="E2454" t="s">
        <v>1863</v>
      </c>
      <c r="F2454" t="s">
        <v>5211</v>
      </c>
      <c r="G2454" t="s">
        <v>5212</v>
      </c>
      <c r="H2454" t="s">
        <v>5196</v>
      </c>
      <c r="I2454" t="s">
        <v>5182</v>
      </c>
      <c r="J2454" t="s">
        <v>5002</v>
      </c>
      <c r="K2454" s="2">
        <v>44312</v>
      </c>
    </row>
    <row r="2455" spans="1:11">
      <c r="A2455" t="s">
        <v>5073</v>
      </c>
      <c r="B2455" t="s">
        <v>8</v>
      </c>
      <c r="C2455" s="1" t="s">
        <v>3</v>
      </c>
      <c r="D2455" t="s">
        <v>5074</v>
      </c>
      <c r="E2455" t="s">
        <v>1863</v>
      </c>
      <c r="F2455" t="s">
        <v>5211</v>
      </c>
      <c r="G2455" t="s">
        <v>5212</v>
      </c>
      <c r="H2455" t="s">
        <v>5197</v>
      </c>
      <c r="I2455" t="s">
        <v>5176</v>
      </c>
      <c r="J2455" t="s">
        <v>5002</v>
      </c>
      <c r="K2455" s="2">
        <v>44312</v>
      </c>
    </row>
    <row r="2456" spans="1:11">
      <c r="A2456" t="s">
        <v>4888</v>
      </c>
      <c r="B2456" t="s">
        <v>8</v>
      </c>
      <c r="C2456" s="1" t="s">
        <v>1</v>
      </c>
      <c r="D2456" t="s">
        <v>4889</v>
      </c>
      <c r="E2456" t="s">
        <v>1863</v>
      </c>
      <c r="F2456" t="s">
        <v>5211</v>
      </c>
      <c r="G2456" t="s">
        <v>5212</v>
      </c>
      <c r="H2456" t="s">
        <v>5198</v>
      </c>
      <c r="I2456" t="s">
        <v>5176</v>
      </c>
      <c r="J2456" t="s">
        <v>5002</v>
      </c>
      <c r="K2456" s="2">
        <v>44312</v>
      </c>
    </row>
    <row r="2457" spans="1:11">
      <c r="A2457" t="s">
        <v>4810</v>
      </c>
      <c r="B2457" t="s">
        <v>8</v>
      </c>
      <c r="C2457" s="1" t="s">
        <v>1</v>
      </c>
      <c r="D2457" t="s">
        <v>4811</v>
      </c>
      <c r="E2457" t="s">
        <v>1863</v>
      </c>
      <c r="F2457" t="s">
        <v>5211</v>
      </c>
      <c r="G2457" t="s">
        <v>5212</v>
      </c>
      <c r="H2457" t="s">
        <v>5199</v>
      </c>
      <c r="I2457" t="s">
        <v>5176</v>
      </c>
      <c r="J2457" t="s">
        <v>5002</v>
      </c>
      <c r="K2457" s="2">
        <v>44312</v>
      </c>
    </row>
    <row r="2458" spans="1:11">
      <c r="A2458" t="s">
        <v>4860</v>
      </c>
      <c r="B2458" t="s">
        <v>8</v>
      </c>
      <c r="C2458" s="1" t="s">
        <v>1</v>
      </c>
      <c r="D2458" t="s">
        <v>4861</v>
      </c>
      <c r="E2458" t="s">
        <v>1863</v>
      </c>
      <c r="F2458" t="s">
        <v>5211</v>
      </c>
      <c r="G2458" t="s">
        <v>5212</v>
      </c>
      <c r="H2458" t="s">
        <v>5200</v>
      </c>
      <c r="I2458" t="s">
        <v>5179</v>
      </c>
      <c r="J2458" t="s">
        <v>5002</v>
      </c>
      <c r="K2458" s="2">
        <v>44312</v>
      </c>
    </row>
    <row r="2459" spans="1:11">
      <c r="A2459" t="s">
        <v>292</v>
      </c>
      <c r="B2459" t="s">
        <v>8</v>
      </c>
      <c r="C2459" s="1" t="s">
        <v>1</v>
      </c>
      <c r="D2459" t="s">
        <v>293</v>
      </c>
      <c r="E2459" t="s">
        <v>1863</v>
      </c>
      <c r="F2459" t="s">
        <v>5211</v>
      </c>
      <c r="G2459" t="s">
        <v>5212</v>
      </c>
      <c r="H2459" t="s">
        <v>5201</v>
      </c>
      <c r="I2459" t="s">
        <v>5176</v>
      </c>
      <c r="J2459" t="s">
        <v>5002</v>
      </c>
      <c r="K2459" s="2">
        <v>44312</v>
      </c>
    </row>
    <row r="2460" spans="1:11">
      <c r="A2460" t="s">
        <v>708</v>
      </c>
      <c r="B2460" t="s">
        <v>8</v>
      </c>
      <c r="C2460" s="1" t="s">
        <v>1</v>
      </c>
      <c r="D2460" t="s">
        <v>709</v>
      </c>
      <c r="E2460" t="s">
        <v>1863</v>
      </c>
      <c r="F2460" t="s">
        <v>5211</v>
      </c>
      <c r="G2460" t="s">
        <v>5212</v>
      </c>
      <c r="H2460" t="s">
        <v>5202</v>
      </c>
      <c r="I2460" t="s">
        <v>5182</v>
      </c>
      <c r="J2460" t="s">
        <v>5002</v>
      </c>
      <c r="K2460" s="2">
        <v>44312</v>
      </c>
    </row>
    <row r="2461" spans="1:11">
      <c r="A2461" t="s">
        <v>2072</v>
      </c>
      <c r="B2461" t="s">
        <v>8</v>
      </c>
      <c r="C2461" s="1" t="s">
        <v>1</v>
      </c>
      <c r="D2461" t="s">
        <v>2073</v>
      </c>
      <c r="E2461" t="s">
        <v>1863</v>
      </c>
      <c r="F2461" t="s">
        <v>5211</v>
      </c>
      <c r="G2461" t="s">
        <v>5212</v>
      </c>
      <c r="H2461" t="s">
        <v>5203</v>
      </c>
      <c r="I2461" t="s">
        <v>5176</v>
      </c>
      <c r="J2461" t="s">
        <v>5002</v>
      </c>
      <c r="K2461" s="2">
        <v>44312</v>
      </c>
    </row>
    <row r="2462" spans="1:11">
      <c r="A2462" t="s">
        <v>4864</v>
      </c>
      <c r="B2462" t="s">
        <v>8</v>
      </c>
      <c r="C2462" s="1" t="s">
        <v>1</v>
      </c>
      <c r="D2462" t="s">
        <v>4865</v>
      </c>
      <c r="E2462" t="s">
        <v>1863</v>
      </c>
      <c r="F2462" t="s">
        <v>5211</v>
      </c>
      <c r="G2462" t="s">
        <v>5212</v>
      </c>
      <c r="H2462" t="s">
        <v>5204</v>
      </c>
      <c r="I2462" t="s">
        <v>5179</v>
      </c>
      <c r="J2462" t="s">
        <v>5002</v>
      </c>
      <c r="K2462" s="2">
        <v>44312</v>
      </c>
    </row>
    <row r="2463" spans="1:11">
      <c r="A2463" t="s">
        <v>2416</v>
      </c>
      <c r="B2463" t="s">
        <v>8</v>
      </c>
      <c r="C2463" s="1" t="s">
        <v>1</v>
      </c>
      <c r="D2463" t="s">
        <v>2417</v>
      </c>
      <c r="E2463" t="s">
        <v>1863</v>
      </c>
      <c r="F2463" t="s">
        <v>5211</v>
      </c>
      <c r="G2463" t="s">
        <v>5212</v>
      </c>
      <c r="H2463" t="s">
        <v>5205</v>
      </c>
      <c r="I2463" t="s">
        <v>5182</v>
      </c>
      <c r="J2463" t="s">
        <v>5002</v>
      </c>
      <c r="K2463" s="2">
        <v>44312</v>
      </c>
    </row>
    <row r="2464" spans="1:11">
      <c r="A2464" t="s">
        <v>858</v>
      </c>
      <c r="B2464" t="s">
        <v>8</v>
      </c>
      <c r="C2464" s="1" t="s">
        <v>1</v>
      </c>
      <c r="D2464" t="s">
        <v>859</v>
      </c>
      <c r="E2464" t="s">
        <v>1863</v>
      </c>
      <c r="F2464" t="s">
        <v>5211</v>
      </c>
      <c r="G2464" t="s">
        <v>5212</v>
      </c>
      <c r="H2464" t="s">
        <v>5206</v>
      </c>
      <c r="I2464" t="s">
        <v>5182</v>
      </c>
      <c r="J2464" t="s">
        <v>5002</v>
      </c>
      <c r="K2464" s="2">
        <v>44312</v>
      </c>
    </row>
    <row r="2465" spans="1:11">
      <c r="A2465" t="s">
        <v>4890</v>
      </c>
      <c r="B2465" t="s">
        <v>2</v>
      </c>
      <c r="C2465" s="1" t="s">
        <v>1</v>
      </c>
      <c r="D2465" t="s">
        <v>4891</v>
      </c>
      <c r="E2465" t="s">
        <v>2107</v>
      </c>
      <c r="F2465" t="s">
        <v>5278</v>
      </c>
      <c r="G2465" t="s">
        <v>5174</v>
      </c>
      <c r="H2465" t="s">
        <v>5175</v>
      </c>
      <c r="I2465" t="s">
        <v>5179</v>
      </c>
      <c r="J2465" t="s">
        <v>5002</v>
      </c>
      <c r="K2465" s="2">
        <v>44305</v>
      </c>
    </row>
    <row r="2466" spans="1:11">
      <c r="A2466" t="s">
        <v>788</v>
      </c>
      <c r="B2466" t="s">
        <v>2</v>
      </c>
      <c r="C2466" s="1" t="s">
        <v>1</v>
      </c>
      <c r="D2466" t="s">
        <v>789</v>
      </c>
      <c r="E2466" t="s">
        <v>2107</v>
      </c>
      <c r="F2466" t="s">
        <v>5278</v>
      </c>
      <c r="G2466" t="s">
        <v>5174</v>
      </c>
      <c r="H2466" t="s">
        <v>5177</v>
      </c>
      <c r="I2466" t="s">
        <v>5179</v>
      </c>
      <c r="J2466" t="s">
        <v>5002</v>
      </c>
      <c r="K2466" s="2">
        <v>44305</v>
      </c>
    </row>
    <row r="2467" spans="1:11">
      <c r="A2467" t="s">
        <v>4812</v>
      </c>
      <c r="B2467" t="s">
        <v>2</v>
      </c>
      <c r="C2467" s="1" t="s">
        <v>1</v>
      </c>
      <c r="D2467" t="s">
        <v>4813</v>
      </c>
      <c r="E2467" t="s">
        <v>2107</v>
      </c>
      <c r="F2467" t="s">
        <v>5278</v>
      </c>
      <c r="G2467" t="s">
        <v>5174</v>
      </c>
      <c r="H2467" t="s">
        <v>5178</v>
      </c>
      <c r="I2467" t="s">
        <v>5182</v>
      </c>
      <c r="J2467" t="s">
        <v>5002</v>
      </c>
      <c r="K2467" s="2">
        <v>44305</v>
      </c>
    </row>
    <row r="2468" spans="1:11">
      <c r="A2468" t="s">
        <v>1700</v>
      </c>
      <c r="B2468" t="s">
        <v>8</v>
      </c>
      <c r="C2468" s="1" t="s">
        <v>1</v>
      </c>
      <c r="D2468" t="s">
        <v>1701</v>
      </c>
      <c r="E2468" t="s">
        <v>2107</v>
      </c>
      <c r="F2468" t="s">
        <v>5278</v>
      </c>
      <c r="G2468" t="s">
        <v>5174</v>
      </c>
      <c r="H2468" t="s">
        <v>5180</v>
      </c>
      <c r="I2468" t="s">
        <v>5179</v>
      </c>
      <c r="J2468" t="s">
        <v>5002</v>
      </c>
      <c r="K2468" s="2">
        <v>44305</v>
      </c>
    </row>
    <row r="2469" spans="1:11">
      <c r="A2469" t="s">
        <v>4848</v>
      </c>
      <c r="B2469" t="s">
        <v>8</v>
      </c>
      <c r="C2469" s="1" t="s">
        <v>1</v>
      </c>
      <c r="D2469" t="s">
        <v>4849</v>
      </c>
      <c r="E2469" t="s">
        <v>2107</v>
      </c>
      <c r="F2469" t="s">
        <v>5278</v>
      </c>
      <c r="G2469" t="s">
        <v>5174</v>
      </c>
      <c r="H2469" t="s">
        <v>5181</v>
      </c>
      <c r="I2469" t="s">
        <v>5179</v>
      </c>
      <c r="J2469" t="s">
        <v>5002</v>
      </c>
      <c r="K2469" s="2">
        <v>44305</v>
      </c>
    </row>
    <row r="2470" spans="1:11">
      <c r="A2470" t="s">
        <v>4874</v>
      </c>
      <c r="B2470" t="s">
        <v>8</v>
      </c>
      <c r="C2470" s="1" t="s">
        <v>1</v>
      </c>
      <c r="D2470" t="s">
        <v>4875</v>
      </c>
      <c r="E2470" t="s">
        <v>2107</v>
      </c>
      <c r="F2470" t="s">
        <v>5278</v>
      </c>
      <c r="G2470" t="s">
        <v>5174</v>
      </c>
      <c r="H2470" t="s">
        <v>5183</v>
      </c>
      <c r="I2470" t="s">
        <v>5182</v>
      </c>
      <c r="J2470" t="s">
        <v>5002</v>
      </c>
      <c r="K2470" s="2">
        <v>44305</v>
      </c>
    </row>
    <row r="2471" spans="1:11">
      <c r="A2471" t="s">
        <v>4724</v>
      </c>
      <c r="B2471" t="s">
        <v>8</v>
      </c>
      <c r="C2471" s="1" t="s">
        <v>1</v>
      </c>
      <c r="D2471" t="s">
        <v>4725</v>
      </c>
      <c r="E2471" t="s">
        <v>2107</v>
      </c>
      <c r="F2471" t="s">
        <v>5278</v>
      </c>
      <c r="G2471" t="s">
        <v>5174</v>
      </c>
      <c r="H2471" t="s">
        <v>5184</v>
      </c>
      <c r="I2471" t="s">
        <v>5179</v>
      </c>
      <c r="J2471" t="s">
        <v>5002</v>
      </c>
      <c r="K2471" s="2">
        <v>44305</v>
      </c>
    </row>
    <row r="2472" spans="1:11">
      <c r="A2472" t="s">
        <v>5029</v>
      </c>
      <c r="B2472" t="s">
        <v>8</v>
      </c>
      <c r="C2472" s="1" t="s">
        <v>3</v>
      </c>
      <c r="D2472" t="s">
        <v>5030</v>
      </c>
      <c r="E2472" t="s">
        <v>2107</v>
      </c>
      <c r="F2472" t="s">
        <v>5278</v>
      </c>
      <c r="G2472" t="s">
        <v>5174</v>
      </c>
      <c r="H2472" t="s">
        <v>5185</v>
      </c>
      <c r="I2472" t="s">
        <v>5179</v>
      </c>
      <c r="J2472" t="s">
        <v>5002</v>
      </c>
      <c r="K2472" s="2">
        <v>44305</v>
      </c>
    </row>
    <row r="2473" spans="1:11">
      <c r="A2473" t="s">
        <v>310</v>
      </c>
      <c r="B2473" t="s">
        <v>8</v>
      </c>
      <c r="C2473" s="1" t="s">
        <v>1</v>
      </c>
      <c r="D2473" t="s">
        <v>311</v>
      </c>
      <c r="E2473" t="s">
        <v>2107</v>
      </c>
      <c r="F2473" t="s">
        <v>5278</v>
      </c>
      <c r="G2473" t="s">
        <v>5174</v>
      </c>
      <c r="H2473" t="s">
        <v>5186</v>
      </c>
      <c r="I2473" t="s">
        <v>5176</v>
      </c>
      <c r="J2473" t="s">
        <v>5002</v>
      </c>
      <c r="K2473" s="2">
        <v>44305</v>
      </c>
    </row>
    <row r="2474" spans="1:11">
      <c r="A2474" t="s">
        <v>1098</v>
      </c>
      <c r="B2474" t="s">
        <v>8</v>
      </c>
      <c r="C2474" s="1" t="s">
        <v>1</v>
      </c>
      <c r="D2474" t="s">
        <v>1099</v>
      </c>
      <c r="E2474" t="s">
        <v>2107</v>
      </c>
      <c r="F2474" t="s">
        <v>5278</v>
      </c>
      <c r="G2474" t="s">
        <v>5174</v>
      </c>
      <c r="H2474" t="s">
        <v>5187</v>
      </c>
      <c r="I2474" t="s">
        <v>5179</v>
      </c>
      <c r="J2474" t="s">
        <v>5002</v>
      </c>
      <c r="K2474" s="2">
        <v>44305</v>
      </c>
    </row>
    <row r="2475" spans="1:11">
      <c r="A2475" t="s">
        <v>66</v>
      </c>
      <c r="B2475" t="s">
        <v>8</v>
      </c>
      <c r="C2475" s="1" t="s">
        <v>1</v>
      </c>
      <c r="D2475" t="s">
        <v>67</v>
      </c>
      <c r="E2475" t="s">
        <v>2107</v>
      </c>
      <c r="F2475" t="s">
        <v>5278</v>
      </c>
      <c r="G2475" t="s">
        <v>5174</v>
      </c>
      <c r="H2475" t="s">
        <v>5188</v>
      </c>
      <c r="I2475" t="s">
        <v>5176</v>
      </c>
      <c r="J2475" t="s">
        <v>5002</v>
      </c>
      <c r="K2475" s="2">
        <v>44305</v>
      </c>
    </row>
    <row r="2476" spans="1:11">
      <c r="A2476" t="s">
        <v>5159</v>
      </c>
      <c r="B2476" t="s">
        <v>8</v>
      </c>
      <c r="C2476" s="1" t="s">
        <v>3</v>
      </c>
      <c r="D2476" t="s">
        <v>5160</v>
      </c>
      <c r="E2476" t="s">
        <v>2107</v>
      </c>
      <c r="F2476" t="s">
        <v>5278</v>
      </c>
      <c r="G2476" t="s">
        <v>5174</v>
      </c>
      <c r="H2476" t="s">
        <v>5189</v>
      </c>
      <c r="I2476" t="s">
        <v>5176</v>
      </c>
      <c r="J2476" t="s">
        <v>5002</v>
      </c>
      <c r="K2476" s="2">
        <v>44305</v>
      </c>
    </row>
    <row r="2477" spans="1:11">
      <c r="A2477" t="s">
        <v>4906</v>
      </c>
      <c r="B2477" t="s">
        <v>8</v>
      </c>
      <c r="C2477" s="1" t="s">
        <v>1</v>
      </c>
      <c r="D2477" t="s">
        <v>4907</v>
      </c>
      <c r="E2477" t="s">
        <v>2107</v>
      </c>
      <c r="F2477" t="s">
        <v>5278</v>
      </c>
      <c r="G2477" t="s">
        <v>5174</v>
      </c>
      <c r="H2477" t="s">
        <v>5190</v>
      </c>
      <c r="I2477" t="s">
        <v>5179</v>
      </c>
      <c r="J2477" t="s">
        <v>5002</v>
      </c>
      <c r="K2477" s="2">
        <v>44305</v>
      </c>
    </row>
    <row r="2478" spans="1:11">
      <c r="A2478" t="s">
        <v>1448</v>
      </c>
      <c r="B2478" t="s">
        <v>8</v>
      </c>
      <c r="C2478" s="1" t="s">
        <v>1</v>
      </c>
      <c r="D2478" t="s">
        <v>1449</v>
      </c>
      <c r="E2478" t="s">
        <v>2107</v>
      </c>
      <c r="F2478" t="s">
        <v>5278</v>
      </c>
      <c r="G2478" t="s">
        <v>5174</v>
      </c>
      <c r="H2478" t="s">
        <v>5191</v>
      </c>
      <c r="I2478" t="s">
        <v>5182</v>
      </c>
      <c r="J2478" t="s">
        <v>5002</v>
      </c>
      <c r="K2478" s="2">
        <v>44305</v>
      </c>
    </row>
    <row r="2479" spans="1:11">
      <c r="A2479" t="s">
        <v>4844</v>
      </c>
      <c r="B2479" t="s">
        <v>8</v>
      </c>
      <c r="C2479" s="1" t="s">
        <v>1</v>
      </c>
      <c r="D2479" t="s">
        <v>4845</v>
      </c>
      <c r="E2479" t="s">
        <v>2107</v>
      </c>
      <c r="F2479" t="s">
        <v>5278</v>
      </c>
      <c r="G2479" t="s">
        <v>5174</v>
      </c>
      <c r="H2479" t="s">
        <v>5192</v>
      </c>
      <c r="I2479" t="s">
        <v>5179</v>
      </c>
      <c r="J2479" t="s">
        <v>5002</v>
      </c>
      <c r="K2479" s="2">
        <v>44305</v>
      </c>
    </row>
    <row r="2480" spans="1:11">
      <c r="A2480" t="s">
        <v>4856</v>
      </c>
      <c r="B2480" t="s">
        <v>8</v>
      </c>
      <c r="C2480" s="1" t="s">
        <v>1</v>
      </c>
      <c r="D2480" t="s">
        <v>4857</v>
      </c>
      <c r="E2480" t="s">
        <v>2107</v>
      </c>
      <c r="F2480" t="s">
        <v>5278</v>
      </c>
      <c r="G2480" t="s">
        <v>5174</v>
      </c>
      <c r="H2480" t="s">
        <v>5193</v>
      </c>
      <c r="I2480" t="s">
        <v>5179</v>
      </c>
      <c r="J2480" t="s">
        <v>5002</v>
      </c>
      <c r="K2480" s="2">
        <v>44305</v>
      </c>
    </row>
    <row r="2481" spans="1:11">
      <c r="A2481" t="s">
        <v>4982</v>
      </c>
      <c r="B2481" t="s">
        <v>8</v>
      </c>
      <c r="C2481" s="1" t="s">
        <v>3</v>
      </c>
      <c r="D2481" t="s">
        <v>4983</v>
      </c>
      <c r="E2481" t="s">
        <v>2107</v>
      </c>
      <c r="F2481" t="s">
        <v>5278</v>
      </c>
      <c r="G2481" t="s">
        <v>5174</v>
      </c>
      <c r="H2481" t="s">
        <v>5194</v>
      </c>
      <c r="I2481" t="s">
        <v>5179</v>
      </c>
      <c r="J2481" t="s">
        <v>5002</v>
      </c>
      <c r="K2481" s="2">
        <v>44305</v>
      </c>
    </row>
    <row r="2482" spans="1:11">
      <c r="A2482" t="s">
        <v>5091</v>
      </c>
      <c r="B2482" t="s">
        <v>8</v>
      </c>
      <c r="C2482" s="1" t="s">
        <v>3</v>
      </c>
      <c r="D2482" t="s">
        <v>5092</v>
      </c>
      <c r="E2482" t="s">
        <v>2107</v>
      </c>
      <c r="F2482" t="s">
        <v>5278</v>
      </c>
      <c r="G2482" t="s">
        <v>5174</v>
      </c>
      <c r="H2482" t="s">
        <v>5195</v>
      </c>
      <c r="I2482" t="s">
        <v>5179</v>
      </c>
      <c r="J2482" t="s">
        <v>5002</v>
      </c>
      <c r="K2482" s="2">
        <v>44305</v>
      </c>
    </row>
    <row r="2483" spans="1:11">
      <c r="A2483" t="s">
        <v>3140</v>
      </c>
      <c r="B2483" t="s">
        <v>2</v>
      </c>
      <c r="C2483" s="1" t="s">
        <v>1</v>
      </c>
      <c r="D2483" t="s">
        <v>3141</v>
      </c>
      <c r="E2483" t="s">
        <v>2107</v>
      </c>
      <c r="F2483" t="s">
        <v>5278</v>
      </c>
      <c r="G2483" t="s">
        <v>5174</v>
      </c>
      <c r="H2483" t="s">
        <v>5196</v>
      </c>
      <c r="I2483" t="s">
        <v>5182</v>
      </c>
      <c r="J2483" t="s">
        <v>5002</v>
      </c>
      <c r="K2483" s="2">
        <v>44305</v>
      </c>
    </row>
    <row r="2484" spans="1:11">
      <c r="A2484" t="s">
        <v>1362</v>
      </c>
      <c r="B2484" t="s">
        <v>8</v>
      </c>
      <c r="C2484" s="1" t="s">
        <v>1</v>
      </c>
      <c r="D2484" t="s">
        <v>1363</v>
      </c>
      <c r="E2484" t="s">
        <v>2107</v>
      </c>
      <c r="F2484" t="s">
        <v>5278</v>
      </c>
      <c r="G2484" t="s">
        <v>5174</v>
      </c>
      <c r="H2484" t="s">
        <v>5197</v>
      </c>
      <c r="I2484" t="s">
        <v>5176</v>
      </c>
      <c r="J2484" t="s">
        <v>5002</v>
      </c>
      <c r="K2484" s="2">
        <v>44305</v>
      </c>
    </row>
    <row r="2485" spans="1:11">
      <c r="A2485" t="s">
        <v>4870</v>
      </c>
      <c r="B2485" t="s">
        <v>8</v>
      </c>
      <c r="C2485" s="1" t="s">
        <v>1</v>
      </c>
      <c r="D2485" t="s">
        <v>4871</v>
      </c>
      <c r="E2485" t="s">
        <v>2107</v>
      </c>
      <c r="F2485" t="s">
        <v>5278</v>
      </c>
      <c r="G2485" t="s">
        <v>5174</v>
      </c>
      <c r="H2485" t="s">
        <v>5198</v>
      </c>
      <c r="I2485" t="s">
        <v>5182</v>
      </c>
      <c r="J2485" t="s">
        <v>5002</v>
      </c>
      <c r="K2485" s="2">
        <v>44305</v>
      </c>
    </row>
    <row r="2486" spans="1:11">
      <c r="A2486" t="s">
        <v>4892</v>
      </c>
      <c r="B2486" t="s">
        <v>2</v>
      </c>
      <c r="C2486" s="1" t="s">
        <v>1</v>
      </c>
      <c r="D2486" t="s">
        <v>4893</v>
      </c>
      <c r="E2486" t="s">
        <v>2107</v>
      </c>
      <c r="F2486" t="s">
        <v>5278</v>
      </c>
      <c r="G2486" t="s">
        <v>5174</v>
      </c>
      <c r="H2486" t="s">
        <v>5199</v>
      </c>
      <c r="I2486" t="s">
        <v>5176</v>
      </c>
      <c r="J2486" t="s">
        <v>5002</v>
      </c>
      <c r="K2486" s="2">
        <v>44305</v>
      </c>
    </row>
    <row r="2487" spans="1:11">
      <c r="A2487" t="s">
        <v>1512</v>
      </c>
      <c r="B2487" t="s">
        <v>8</v>
      </c>
      <c r="C2487" s="1" t="s">
        <v>1</v>
      </c>
      <c r="D2487" t="s">
        <v>1513</v>
      </c>
      <c r="E2487" t="s">
        <v>2107</v>
      </c>
      <c r="F2487" t="s">
        <v>5278</v>
      </c>
      <c r="G2487" t="s">
        <v>5174</v>
      </c>
      <c r="H2487" t="s">
        <v>5200</v>
      </c>
      <c r="I2487" t="s">
        <v>5182</v>
      </c>
      <c r="J2487" t="s">
        <v>5002</v>
      </c>
      <c r="K2487" s="2">
        <v>44305</v>
      </c>
    </row>
    <row r="2488" spans="1:11">
      <c r="A2488" t="s">
        <v>1014</v>
      </c>
      <c r="B2488" t="s">
        <v>2</v>
      </c>
      <c r="C2488" s="1" t="s">
        <v>1</v>
      </c>
      <c r="D2488" t="s">
        <v>1015</v>
      </c>
      <c r="E2488" t="s">
        <v>2107</v>
      </c>
      <c r="F2488" t="s">
        <v>5278</v>
      </c>
      <c r="G2488" t="s">
        <v>5174</v>
      </c>
      <c r="H2488" t="s">
        <v>5201</v>
      </c>
      <c r="I2488" t="s">
        <v>5182</v>
      </c>
      <c r="J2488" t="s">
        <v>5002</v>
      </c>
      <c r="K2488" s="2">
        <v>44305</v>
      </c>
    </row>
    <row r="2489" spans="1:11">
      <c r="A2489" t="s">
        <v>2020</v>
      </c>
      <c r="B2489" t="s">
        <v>2</v>
      </c>
      <c r="C2489" s="1" t="s">
        <v>1</v>
      </c>
      <c r="D2489" t="s">
        <v>2021</v>
      </c>
      <c r="E2489" t="s">
        <v>2107</v>
      </c>
      <c r="F2489" t="s">
        <v>5278</v>
      </c>
      <c r="G2489" t="s">
        <v>5174</v>
      </c>
      <c r="H2489" t="s">
        <v>5202</v>
      </c>
      <c r="I2489" t="s">
        <v>5182</v>
      </c>
      <c r="J2489" t="s">
        <v>5002</v>
      </c>
      <c r="K2489" s="2">
        <v>44305</v>
      </c>
    </row>
    <row r="2490" spans="1:11">
      <c r="A2490" t="s">
        <v>4880</v>
      </c>
      <c r="B2490" t="s">
        <v>8</v>
      </c>
      <c r="C2490" s="1" t="s">
        <v>1</v>
      </c>
      <c r="D2490" t="s">
        <v>4881</v>
      </c>
      <c r="E2490" t="s">
        <v>2107</v>
      </c>
      <c r="F2490" t="s">
        <v>5278</v>
      </c>
      <c r="G2490" t="s">
        <v>5174</v>
      </c>
      <c r="H2490" t="s">
        <v>5203</v>
      </c>
      <c r="I2490" t="s">
        <v>5176</v>
      </c>
      <c r="J2490" t="s">
        <v>5002</v>
      </c>
      <c r="K2490" s="2">
        <v>44305</v>
      </c>
    </row>
    <row r="2491" spans="1:11">
      <c r="A2491" t="s">
        <v>486</v>
      </c>
      <c r="B2491" t="s">
        <v>8</v>
      </c>
      <c r="C2491" s="1" t="s">
        <v>1</v>
      </c>
      <c r="D2491" t="s">
        <v>487</v>
      </c>
      <c r="E2491" t="s">
        <v>2107</v>
      </c>
      <c r="F2491" t="s">
        <v>5278</v>
      </c>
      <c r="G2491" t="s">
        <v>5174</v>
      </c>
      <c r="H2491" t="s">
        <v>5204</v>
      </c>
      <c r="I2491" t="s">
        <v>5179</v>
      </c>
      <c r="J2491" t="s">
        <v>5002</v>
      </c>
      <c r="K2491" s="2">
        <v>44305</v>
      </c>
    </row>
    <row r="2492" spans="1:11">
      <c r="A2492" t="s">
        <v>2846</v>
      </c>
      <c r="B2492" t="s">
        <v>8</v>
      </c>
      <c r="C2492" s="1" t="s">
        <v>1</v>
      </c>
      <c r="D2492" t="s">
        <v>2847</v>
      </c>
      <c r="E2492" t="s">
        <v>2107</v>
      </c>
      <c r="F2492" t="s">
        <v>5278</v>
      </c>
      <c r="G2492" t="s">
        <v>5174</v>
      </c>
      <c r="H2492" t="s">
        <v>5205</v>
      </c>
      <c r="I2492" t="s">
        <v>5182</v>
      </c>
      <c r="J2492" t="s">
        <v>5002</v>
      </c>
      <c r="K2492" s="2">
        <v>44305</v>
      </c>
    </row>
    <row r="2493" spans="1:11">
      <c r="A2493" t="s">
        <v>4838</v>
      </c>
      <c r="B2493" t="s">
        <v>8</v>
      </c>
      <c r="C2493" s="1" t="s">
        <v>1</v>
      </c>
      <c r="D2493" t="s">
        <v>4839</v>
      </c>
      <c r="E2493" t="s">
        <v>2107</v>
      </c>
      <c r="F2493" t="s">
        <v>5278</v>
      </c>
      <c r="G2493" t="s">
        <v>5174</v>
      </c>
      <c r="H2493" t="s">
        <v>5206</v>
      </c>
      <c r="I2493" t="s">
        <v>5182</v>
      </c>
      <c r="J2493" t="s">
        <v>5002</v>
      </c>
      <c r="K2493" s="2">
        <v>44305</v>
      </c>
    </row>
    <row r="2494" spans="1:11">
      <c r="A2494" t="s">
        <v>4802</v>
      </c>
      <c r="B2494" t="s">
        <v>8</v>
      </c>
      <c r="C2494" s="1" t="s">
        <v>1</v>
      </c>
      <c r="D2494" t="s">
        <v>4803</v>
      </c>
      <c r="E2494" t="s">
        <v>263</v>
      </c>
      <c r="F2494" t="s">
        <v>5211</v>
      </c>
      <c r="G2494" t="s">
        <v>5212</v>
      </c>
      <c r="H2494" t="s">
        <v>5175</v>
      </c>
      <c r="I2494" t="s">
        <v>5176</v>
      </c>
      <c r="J2494" t="s">
        <v>5002</v>
      </c>
      <c r="K2494" s="2">
        <v>44443</v>
      </c>
    </row>
    <row r="2495" spans="1:11">
      <c r="A2495" t="s">
        <v>4804</v>
      </c>
      <c r="B2495" t="s">
        <v>8</v>
      </c>
      <c r="C2495" s="1" t="s">
        <v>1</v>
      </c>
      <c r="D2495" t="s">
        <v>4805</v>
      </c>
      <c r="E2495" t="s">
        <v>263</v>
      </c>
      <c r="F2495" t="s">
        <v>5211</v>
      </c>
      <c r="G2495" t="s">
        <v>5212</v>
      </c>
      <c r="H2495" t="s">
        <v>5177</v>
      </c>
      <c r="I2495" t="s">
        <v>5176</v>
      </c>
      <c r="J2495" t="s">
        <v>5002</v>
      </c>
      <c r="K2495" s="2">
        <v>44443</v>
      </c>
    </row>
    <row r="2496" spans="1:11">
      <c r="A2496" t="s">
        <v>4814</v>
      </c>
      <c r="B2496" t="s">
        <v>8</v>
      </c>
      <c r="C2496" s="1" t="s">
        <v>1</v>
      </c>
      <c r="D2496" t="s">
        <v>4815</v>
      </c>
      <c r="E2496" t="s">
        <v>263</v>
      </c>
      <c r="F2496" t="s">
        <v>5211</v>
      </c>
      <c r="G2496" t="s">
        <v>5212</v>
      </c>
      <c r="H2496" t="s">
        <v>5178</v>
      </c>
      <c r="I2496" t="s">
        <v>5182</v>
      </c>
      <c r="J2496" t="s">
        <v>5002</v>
      </c>
      <c r="K2496" s="2">
        <v>44443</v>
      </c>
    </row>
    <row r="2497" spans="1:11">
      <c r="A2497" t="s">
        <v>4884</v>
      </c>
      <c r="B2497" t="s">
        <v>2</v>
      </c>
      <c r="C2497" s="1" t="s">
        <v>1</v>
      </c>
      <c r="D2497" t="s">
        <v>4885</v>
      </c>
      <c r="E2497" t="s">
        <v>263</v>
      </c>
      <c r="F2497" t="s">
        <v>5211</v>
      </c>
      <c r="G2497" t="s">
        <v>5212</v>
      </c>
      <c r="H2497" t="s">
        <v>5180</v>
      </c>
      <c r="I2497" t="s">
        <v>5176</v>
      </c>
      <c r="J2497" t="s">
        <v>5002</v>
      </c>
      <c r="K2497" s="2">
        <v>44443</v>
      </c>
    </row>
    <row r="2498" spans="1:11">
      <c r="A2498" t="s">
        <v>628</v>
      </c>
      <c r="B2498" t="s">
        <v>8</v>
      </c>
      <c r="C2498" s="1" t="s">
        <v>1</v>
      </c>
      <c r="D2498" t="s">
        <v>629</v>
      </c>
      <c r="E2498" t="s">
        <v>263</v>
      </c>
      <c r="F2498" t="s">
        <v>5211</v>
      </c>
      <c r="G2498" t="s">
        <v>5212</v>
      </c>
      <c r="H2498" t="s">
        <v>5181</v>
      </c>
      <c r="I2498" t="s">
        <v>5179</v>
      </c>
      <c r="J2498" t="s">
        <v>5002</v>
      </c>
      <c r="K2498" s="2">
        <v>44443</v>
      </c>
    </row>
    <row r="2499" spans="1:11">
      <c r="A2499" t="s">
        <v>2172</v>
      </c>
      <c r="B2499" t="s">
        <v>8</v>
      </c>
      <c r="C2499" s="1" t="s">
        <v>1</v>
      </c>
      <c r="D2499" t="s">
        <v>2173</v>
      </c>
      <c r="E2499" t="s">
        <v>263</v>
      </c>
      <c r="F2499" t="s">
        <v>5211</v>
      </c>
      <c r="G2499" t="s">
        <v>5212</v>
      </c>
      <c r="H2499" t="s">
        <v>5183</v>
      </c>
      <c r="I2499" t="s">
        <v>5179</v>
      </c>
      <c r="J2499" t="s">
        <v>5002</v>
      </c>
      <c r="K2499" s="2">
        <v>44443</v>
      </c>
    </row>
    <row r="2500" spans="1:11">
      <c r="A2500" t="s">
        <v>4828</v>
      </c>
      <c r="B2500" t="s">
        <v>2</v>
      </c>
      <c r="C2500" s="1" t="s">
        <v>1</v>
      </c>
      <c r="D2500" t="s">
        <v>4829</v>
      </c>
      <c r="E2500" t="s">
        <v>263</v>
      </c>
      <c r="F2500" t="s">
        <v>5211</v>
      </c>
      <c r="G2500" t="s">
        <v>5212</v>
      </c>
      <c r="H2500" t="s">
        <v>5184</v>
      </c>
      <c r="I2500" t="s">
        <v>5176</v>
      </c>
      <c r="J2500" t="s">
        <v>5002</v>
      </c>
      <c r="K2500" s="2">
        <v>44443</v>
      </c>
    </row>
    <row r="2501" spans="1:11">
      <c r="A2501" t="s">
        <v>4842</v>
      </c>
      <c r="B2501" t="s">
        <v>8</v>
      </c>
      <c r="C2501" s="1" t="s">
        <v>1</v>
      </c>
      <c r="D2501" t="s">
        <v>4843</v>
      </c>
      <c r="E2501" t="s">
        <v>263</v>
      </c>
      <c r="F2501" t="s">
        <v>5211</v>
      </c>
      <c r="G2501" t="s">
        <v>5212</v>
      </c>
      <c r="H2501" t="s">
        <v>5185</v>
      </c>
      <c r="I2501" t="s">
        <v>5176</v>
      </c>
      <c r="J2501" t="s">
        <v>5002</v>
      </c>
      <c r="K2501" s="2">
        <v>44443</v>
      </c>
    </row>
    <row r="2502" spans="1:11">
      <c r="A2502" t="s">
        <v>4882</v>
      </c>
      <c r="B2502" t="s">
        <v>8</v>
      </c>
      <c r="C2502" s="1" t="s">
        <v>1</v>
      </c>
      <c r="D2502" t="s">
        <v>4883</v>
      </c>
      <c r="E2502" t="s">
        <v>263</v>
      </c>
      <c r="F2502" t="s">
        <v>5211</v>
      </c>
      <c r="G2502" t="s">
        <v>5212</v>
      </c>
      <c r="H2502" t="s">
        <v>5186</v>
      </c>
      <c r="I2502" t="s">
        <v>5176</v>
      </c>
      <c r="J2502" t="s">
        <v>5002</v>
      </c>
      <c r="K2502" s="2">
        <v>44443</v>
      </c>
    </row>
    <row r="2503" spans="1:11">
      <c r="A2503" t="s">
        <v>1218</v>
      </c>
      <c r="B2503" t="s">
        <v>8</v>
      </c>
      <c r="C2503" s="1" t="s">
        <v>1</v>
      </c>
      <c r="D2503" t="s">
        <v>1219</v>
      </c>
      <c r="E2503" t="s">
        <v>263</v>
      </c>
      <c r="F2503" t="s">
        <v>5211</v>
      </c>
      <c r="G2503" t="s">
        <v>5212</v>
      </c>
      <c r="H2503" t="s">
        <v>5187</v>
      </c>
      <c r="I2503" t="s">
        <v>5179</v>
      </c>
      <c r="J2503" t="s">
        <v>5002</v>
      </c>
      <c r="K2503" s="2">
        <v>44443</v>
      </c>
    </row>
    <row r="2504" spans="1:11">
      <c r="A2504" t="s">
        <v>2604</v>
      </c>
      <c r="B2504" t="s">
        <v>8</v>
      </c>
      <c r="C2504" s="1" t="s">
        <v>1</v>
      </c>
      <c r="D2504" t="s">
        <v>2605</v>
      </c>
      <c r="E2504" t="s">
        <v>263</v>
      </c>
      <c r="F2504" t="s">
        <v>5211</v>
      </c>
      <c r="G2504" t="s">
        <v>5212</v>
      </c>
      <c r="H2504" t="s">
        <v>5188</v>
      </c>
      <c r="I2504" t="s">
        <v>5176</v>
      </c>
      <c r="J2504" t="s">
        <v>5002</v>
      </c>
      <c r="K2504" s="2">
        <v>44443</v>
      </c>
    </row>
    <row r="2505" spans="1:11">
      <c r="A2505" t="s">
        <v>1820</v>
      </c>
      <c r="B2505" t="s">
        <v>8</v>
      </c>
      <c r="C2505" s="1" t="s">
        <v>1</v>
      </c>
      <c r="D2505" t="s">
        <v>1821</v>
      </c>
      <c r="E2505" t="s">
        <v>263</v>
      </c>
      <c r="F2505" t="s">
        <v>5211</v>
      </c>
      <c r="G2505" t="s">
        <v>5212</v>
      </c>
      <c r="H2505" t="s">
        <v>5189</v>
      </c>
      <c r="I2505" t="s">
        <v>5179</v>
      </c>
      <c r="J2505" t="s">
        <v>5002</v>
      </c>
      <c r="K2505" s="2">
        <v>44443</v>
      </c>
    </row>
    <row r="2506" spans="1:11">
      <c r="A2506" t="s">
        <v>94</v>
      </c>
      <c r="B2506" t="s">
        <v>8</v>
      </c>
      <c r="C2506" s="1" t="s">
        <v>1</v>
      </c>
      <c r="D2506" t="s">
        <v>95</v>
      </c>
      <c r="E2506" t="s">
        <v>263</v>
      </c>
      <c r="F2506" t="s">
        <v>5211</v>
      </c>
      <c r="G2506" t="s">
        <v>5212</v>
      </c>
      <c r="H2506" t="s">
        <v>5190</v>
      </c>
      <c r="I2506" t="s">
        <v>5176</v>
      </c>
      <c r="J2506" t="s">
        <v>5002</v>
      </c>
      <c r="K2506" s="2">
        <v>44443</v>
      </c>
    </row>
    <row r="2507" spans="1:11">
      <c r="A2507" t="s">
        <v>4852</v>
      </c>
      <c r="B2507" t="s">
        <v>8</v>
      </c>
      <c r="C2507" s="1" t="s">
        <v>1</v>
      </c>
      <c r="D2507" t="s">
        <v>4853</v>
      </c>
      <c r="E2507" t="s">
        <v>263</v>
      </c>
      <c r="F2507" t="s">
        <v>5211</v>
      </c>
      <c r="G2507" t="s">
        <v>5212</v>
      </c>
      <c r="H2507" t="s">
        <v>5191</v>
      </c>
      <c r="I2507" t="s">
        <v>5182</v>
      </c>
      <c r="J2507" t="s">
        <v>5002</v>
      </c>
      <c r="K2507" s="2">
        <v>44443</v>
      </c>
    </row>
    <row r="2508" spans="1:11">
      <c r="A2508" t="s">
        <v>1110</v>
      </c>
      <c r="B2508" t="s">
        <v>8</v>
      </c>
      <c r="C2508" s="1" t="s">
        <v>1</v>
      </c>
      <c r="D2508" t="s">
        <v>1111</v>
      </c>
      <c r="E2508" t="s">
        <v>263</v>
      </c>
      <c r="F2508" t="s">
        <v>5211</v>
      </c>
      <c r="G2508" t="s">
        <v>5212</v>
      </c>
      <c r="H2508" t="s">
        <v>5192</v>
      </c>
      <c r="I2508" t="s">
        <v>5182</v>
      </c>
      <c r="J2508" t="s">
        <v>5002</v>
      </c>
      <c r="K2508" s="2">
        <v>44443</v>
      </c>
    </row>
    <row r="2509" spans="1:11">
      <c r="A2509" t="s">
        <v>3222</v>
      </c>
      <c r="B2509" t="s">
        <v>2</v>
      </c>
      <c r="C2509" s="1" t="s">
        <v>1</v>
      </c>
      <c r="D2509" t="s">
        <v>3223</v>
      </c>
      <c r="E2509" t="s">
        <v>263</v>
      </c>
      <c r="F2509" t="s">
        <v>5211</v>
      </c>
      <c r="G2509" t="s">
        <v>5212</v>
      </c>
      <c r="H2509" t="s">
        <v>5193</v>
      </c>
      <c r="I2509" t="s">
        <v>5176</v>
      </c>
      <c r="J2509" t="s">
        <v>5002</v>
      </c>
      <c r="K2509" s="2">
        <v>44443</v>
      </c>
    </row>
    <row r="2510" spans="1:11">
      <c r="A2510" t="s">
        <v>1056</v>
      </c>
      <c r="B2510" t="s">
        <v>8</v>
      </c>
      <c r="C2510" s="1" t="s">
        <v>1</v>
      </c>
      <c r="D2510" t="s">
        <v>1057</v>
      </c>
      <c r="E2510" t="s">
        <v>263</v>
      </c>
      <c r="F2510" t="s">
        <v>5211</v>
      </c>
      <c r="G2510" t="s">
        <v>5212</v>
      </c>
      <c r="H2510" t="s">
        <v>5194</v>
      </c>
      <c r="I2510" t="s">
        <v>5176</v>
      </c>
      <c r="J2510" t="s">
        <v>5002</v>
      </c>
      <c r="K2510" s="2">
        <v>44443</v>
      </c>
    </row>
    <row r="2511" spans="1:11">
      <c r="A2511" t="s">
        <v>3246</v>
      </c>
      <c r="B2511" t="s">
        <v>8</v>
      </c>
      <c r="C2511" s="1" t="s">
        <v>1</v>
      </c>
      <c r="D2511" t="s">
        <v>3247</v>
      </c>
      <c r="E2511" t="s">
        <v>263</v>
      </c>
      <c r="F2511" t="s">
        <v>5211</v>
      </c>
      <c r="G2511" t="s">
        <v>5212</v>
      </c>
      <c r="H2511" t="s">
        <v>5195</v>
      </c>
      <c r="I2511" t="s">
        <v>5182</v>
      </c>
      <c r="J2511" t="s">
        <v>5002</v>
      </c>
      <c r="K2511" s="2">
        <v>44443</v>
      </c>
    </row>
    <row r="2512" spans="1:11">
      <c r="A2512" t="s">
        <v>5043</v>
      </c>
      <c r="B2512" t="s">
        <v>8</v>
      </c>
      <c r="C2512" s="1" t="s">
        <v>3</v>
      </c>
      <c r="D2512" t="s">
        <v>5044</v>
      </c>
      <c r="E2512" t="s">
        <v>263</v>
      </c>
      <c r="F2512" t="s">
        <v>5211</v>
      </c>
      <c r="G2512" t="s">
        <v>5212</v>
      </c>
      <c r="H2512" t="s">
        <v>5196</v>
      </c>
      <c r="I2512" t="s">
        <v>5176</v>
      </c>
      <c r="J2512" t="s">
        <v>5002</v>
      </c>
      <c r="K2512" s="2">
        <v>44443</v>
      </c>
    </row>
    <row r="2513" spans="1:11">
      <c r="A2513" t="s">
        <v>1494</v>
      </c>
      <c r="B2513" t="s">
        <v>8</v>
      </c>
      <c r="C2513" s="1" t="s">
        <v>1</v>
      </c>
      <c r="D2513" t="s">
        <v>1495</v>
      </c>
      <c r="E2513" t="s">
        <v>263</v>
      </c>
      <c r="F2513" t="s">
        <v>5211</v>
      </c>
      <c r="G2513" t="s">
        <v>5212</v>
      </c>
      <c r="H2513" t="s">
        <v>5197</v>
      </c>
      <c r="I2513" t="s">
        <v>5176</v>
      </c>
      <c r="J2513" t="s">
        <v>5002</v>
      </c>
      <c r="K2513" s="2">
        <v>44443</v>
      </c>
    </row>
    <row r="2514" spans="1:11">
      <c r="A2514" t="s">
        <v>4898</v>
      </c>
      <c r="B2514" t="s">
        <v>8</v>
      </c>
      <c r="C2514" s="1" t="s">
        <v>1</v>
      </c>
      <c r="D2514" t="s">
        <v>4899</v>
      </c>
      <c r="E2514" t="s">
        <v>263</v>
      </c>
      <c r="F2514" t="s">
        <v>5211</v>
      </c>
      <c r="G2514" t="s">
        <v>5212</v>
      </c>
      <c r="H2514" t="s">
        <v>5198</v>
      </c>
      <c r="I2514" t="s">
        <v>5176</v>
      </c>
      <c r="J2514" t="s">
        <v>5002</v>
      </c>
      <c r="K2514" s="2">
        <v>44443</v>
      </c>
    </row>
    <row r="2515" spans="1:11">
      <c r="A2515" t="s">
        <v>2370</v>
      </c>
      <c r="B2515" t="s">
        <v>8</v>
      </c>
      <c r="C2515" s="1" t="s">
        <v>1</v>
      </c>
      <c r="D2515" t="s">
        <v>2371</v>
      </c>
      <c r="E2515" t="s">
        <v>263</v>
      </c>
      <c r="F2515" t="s">
        <v>5211</v>
      </c>
      <c r="G2515" t="s">
        <v>5212</v>
      </c>
      <c r="H2515" t="s">
        <v>5199</v>
      </c>
      <c r="I2515" t="s">
        <v>5176</v>
      </c>
      <c r="J2515" t="s">
        <v>5002</v>
      </c>
      <c r="K2515" s="2">
        <v>44443</v>
      </c>
    </row>
    <row r="2516" spans="1:11">
      <c r="A2516" t="s">
        <v>4858</v>
      </c>
      <c r="B2516" t="s">
        <v>8</v>
      </c>
      <c r="C2516" s="1" t="s">
        <v>1</v>
      </c>
      <c r="D2516" t="s">
        <v>4859</v>
      </c>
      <c r="E2516" t="s">
        <v>263</v>
      </c>
      <c r="F2516" t="s">
        <v>5211</v>
      </c>
      <c r="G2516" t="s">
        <v>5212</v>
      </c>
      <c r="H2516" t="s">
        <v>5200</v>
      </c>
      <c r="I2516" t="s">
        <v>5179</v>
      </c>
      <c r="J2516" t="s">
        <v>5002</v>
      </c>
      <c r="K2516" s="2">
        <v>44443</v>
      </c>
    </row>
    <row r="2517" spans="1:11">
      <c r="A2517" t="s">
        <v>4710</v>
      </c>
      <c r="B2517" t="s">
        <v>8</v>
      </c>
      <c r="C2517" s="1" t="s">
        <v>1</v>
      </c>
      <c r="D2517" t="s">
        <v>4711</v>
      </c>
      <c r="E2517" t="s">
        <v>263</v>
      </c>
      <c r="F2517" t="s">
        <v>5211</v>
      </c>
      <c r="G2517" t="s">
        <v>5212</v>
      </c>
      <c r="H2517" t="s">
        <v>5201</v>
      </c>
      <c r="I2517" t="s">
        <v>5176</v>
      </c>
      <c r="J2517" t="s">
        <v>5002</v>
      </c>
      <c r="K2517" s="2">
        <v>44443</v>
      </c>
    </row>
    <row r="2518" spans="1:11">
      <c r="A2518" t="s">
        <v>4834</v>
      </c>
      <c r="B2518" t="s">
        <v>8</v>
      </c>
      <c r="C2518" s="1" t="s">
        <v>1</v>
      </c>
      <c r="D2518" t="s">
        <v>4835</v>
      </c>
      <c r="E2518" t="s">
        <v>263</v>
      </c>
      <c r="F2518" t="s">
        <v>5211</v>
      </c>
      <c r="G2518" t="s">
        <v>5212</v>
      </c>
      <c r="H2518" t="s">
        <v>5202</v>
      </c>
      <c r="I2518" t="s">
        <v>5182</v>
      </c>
      <c r="J2518" t="s">
        <v>5002</v>
      </c>
      <c r="K2518" s="2">
        <v>44443</v>
      </c>
    </row>
    <row r="2519" spans="1:11">
      <c r="A2519" t="s">
        <v>4920</v>
      </c>
      <c r="B2519" t="s">
        <v>2</v>
      </c>
      <c r="C2519" s="1" t="s">
        <v>1</v>
      </c>
      <c r="D2519" t="s">
        <v>4921</v>
      </c>
      <c r="E2519" t="s">
        <v>263</v>
      </c>
      <c r="F2519" t="s">
        <v>5211</v>
      </c>
      <c r="G2519" t="s">
        <v>5212</v>
      </c>
      <c r="H2519" t="s">
        <v>5203</v>
      </c>
      <c r="I2519" t="s">
        <v>5176</v>
      </c>
      <c r="J2519" t="s">
        <v>5002</v>
      </c>
      <c r="K2519" s="2">
        <v>44443</v>
      </c>
    </row>
    <row r="2520" spans="1:11">
      <c r="A2520" t="s">
        <v>4868</v>
      </c>
      <c r="B2520" t="s">
        <v>8</v>
      </c>
      <c r="C2520" s="1" t="s">
        <v>1</v>
      </c>
      <c r="D2520" t="s">
        <v>4869</v>
      </c>
      <c r="E2520" t="s">
        <v>263</v>
      </c>
      <c r="F2520" t="s">
        <v>5211</v>
      </c>
      <c r="G2520" t="s">
        <v>5212</v>
      </c>
      <c r="H2520" t="s">
        <v>5204</v>
      </c>
      <c r="I2520" t="s">
        <v>5182</v>
      </c>
      <c r="J2520" t="s">
        <v>5002</v>
      </c>
      <c r="K2520" s="2">
        <v>44443</v>
      </c>
    </row>
    <row r="2521" spans="1:11">
      <c r="A2521" t="s">
        <v>4910</v>
      </c>
      <c r="B2521" t="s">
        <v>2</v>
      </c>
      <c r="C2521" s="1" t="s">
        <v>1</v>
      </c>
      <c r="D2521" t="s">
        <v>4911</v>
      </c>
      <c r="E2521" t="s">
        <v>263</v>
      </c>
      <c r="F2521" t="s">
        <v>5211</v>
      </c>
      <c r="G2521" t="s">
        <v>5212</v>
      </c>
      <c r="H2521" t="s">
        <v>5205</v>
      </c>
      <c r="I2521" t="s">
        <v>5182</v>
      </c>
      <c r="J2521" t="s">
        <v>5002</v>
      </c>
      <c r="K2521" s="2">
        <v>44443</v>
      </c>
    </row>
    <row r="2522" spans="1:11">
      <c r="A2522" t="s">
        <v>502</v>
      </c>
      <c r="B2522" t="s">
        <v>8</v>
      </c>
      <c r="C2522" s="1" t="s">
        <v>1</v>
      </c>
      <c r="D2522" t="s">
        <v>503</v>
      </c>
      <c r="E2522" t="s">
        <v>263</v>
      </c>
      <c r="F2522" t="s">
        <v>5211</v>
      </c>
      <c r="G2522" t="s">
        <v>5212</v>
      </c>
      <c r="H2522" t="s">
        <v>5206</v>
      </c>
      <c r="I2522" t="s">
        <v>5182</v>
      </c>
      <c r="J2522" t="s">
        <v>5002</v>
      </c>
      <c r="K2522" s="2">
        <v>44443</v>
      </c>
    </row>
    <row r="2523" spans="1:11">
      <c r="A2523" t="s">
        <v>412</v>
      </c>
      <c r="B2523" t="s">
        <v>8</v>
      </c>
      <c r="C2523" s="1" t="s">
        <v>1</v>
      </c>
      <c r="D2523" t="s">
        <v>413</v>
      </c>
      <c r="E2523" t="s">
        <v>1569</v>
      </c>
      <c r="F2523" t="s">
        <v>5211</v>
      </c>
      <c r="G2523" t="s">
        <v>5212</v>
      </c>
      <c r="H2523" t="s">
        <v>5175</v>
      </c>
      <c r="I2523" t="s">
        <v>5176</v>
      </c>
      <c r="J2523" t="s">
        <v>5002</v>
      </c>
      <c r="K2523" s="2">
        <v>44312</v>
      </c>
    </row>
    <row r="2524" spans="1:11">
      <c r="A2524" t="s">
        <v>4774</v>
      </c>
      <c r="B2524" t="s">
        <v>8</v>
      </c>
      <c r="C2524" s="1" t="s">
        <v>1</v>
      </c>
      <c r="D2524" t="s">
        <v>4775</v>
      </c>
      <c r="E2524" t="s">
        <v>1569</v>
      </c>
      <c r="F2524" t="s">
        <v>5211</v>
      </c>
      <c r="G2524" t="s">
        <v>5212</v>
      </c>
      <c r="H2524" t="s">
        <v>5177</v>
      </c>
      <c r="I2524" t="s">
        <v>5176</v>
      </c>
      <c r="J2524" t="s">
        <v>5002</v>
      </c>
      <c r="K2524" s="2">
        <v>44312</v>
      </c>
    </row>
    <row r="2525" spans="1:11">
      <c r="A2525" t="s">
        <v>610</v>
      </c>
      <c r="B2525" t="s">
        <v>8</v>
      </c>
      <c r="C2525" s="1" t="s">
        <v>1</v>
      </c>
      <c r="D2525" t="s">
        <v>611</v>
      </c>
      <c r="E2525" t="s">
        <v>1569</v>
      </c>
      <c r="F2525" t="s">
        <v>5211</v>
      </c>
      <c r="G2525" t="s">
        <v>5212</v>
      </c>
      <c r="H2525" t="s">
        <v>5178</v>
      </c>
      <c r="I2525" t="s">
        <v>5182</v>
      </c>
      <c r="J2525" t="s">
        <v>5002</v>
      </c>
      <c r="K2525" s="2">
        <v>44312</v>
      </c>
    </row>
    <row r="2526" spans="1:11">
      <c r="A2526" t="s">
        <v>760</v>
      </c>
      <c r="B2526" t="s">
        <v>8</v>
      </c>
      <c r="C2526" s="1" t="s">
        <v>1</v>
      </c>
      <c r="D2526" t="s">
        <v>761</v>
      </c>
      <c r="E2526" t="s">
        <v>1569</v>
      </c>
      <c r="F2526" t="s">
        <v>5211</v>
      </c>
      <c r="G2526" t="s">
        <v>5212</v>
      </c>
      <c r="H2526" t="s">
        <v>5180</v>
      </c>
      <c r="I2526" t="s">
        <v>5176</v>
      </c>
      <c r="J2526" t="s">
        <v>5002</v>
      </c>
      <c r="K2526" s="2">
        <v>44312</v>
      </c>
    </row>
    <row r="2527" spans="1:11">
      <c r="A2527" t="s">
        <v>4938</v>
      </c>
      <c r="B2527" t="s">
        <v>8</v>
      </c>
      <c r="C2527" s="1" t="s">
        <v>1</v>
      </c>
      <c r="D2527" t="s">
        <v>4939</v>
      </c>
      <c r="E2527" t="s">
        <v>1569</v>
      </c>
      <c r="F2527" t="s">
        <v>5211</v>
      </c>
      <c r="G2527" t="s">
        <v>5212</v>
      </c>
      <c r="H2527" t="s">
        <v>5181</v>
      </c>
      <c r="I2527" t="s">
        <v>5179</v>
      </c>
      <c r="J2527" t="s">
        <v>5002</v>
      </c>
      <c r="K2527" s="2">
        <v>44312</v>
      </c>
    </row>
    <row r="2528" spans="1:11">
      <c r="A2528" t="s">
        <v>4872</v>
      </c>
      <c r="B2528" t="s">
        <v>8</v>
      </c>
      <c r="C2528" s="1" t="s">
        <v>1</v>
      </c>
      <c r="D2528" t="s">
        <v>4873</v>
      </c>
      <c r="E2528" t="s">
        <v>1569</v>
      </c>
      <c r="F2528" t="s">
        <v>5211</v>
      </c>
      <c r="G2528" t="s">
        <v>5212</v>
      </c>
      <c r="H2528" t="s">
        <v>5183</v>
      </c>
      <c r="I2528" t="s">
        <v>5179</v>
      </c>
      <c r="J2528" t="s">
        <v>5002</v>
      </c>
      <c r="K2528" s="2">
        <v>44312</v>
      </c>
    </row>
    <row r="2529" spans="1:11">
      <c r="A2529" t="s">
        <v>4928</v>
      </c>
      <c r="B2529" t="s">
        <v>8</v>
      </c>
      <c r="C2529" s="1" t="s">
        <v>1</v>
      </c>
      <c r="D2529" t="s">
        <v>4929</v>
      </c>
      <c r="E2529" t="s">
        <v>1569</v>
      </c>
      <c r="F2529" t="s">
        <v>5211</v>
      </c>
      <c r="G2529" t="s">
        <v>5212</v>
      </c>
      <c r="H2529" t="s">
        <v>5184</v>
      </c>
      <c r="I2529" t="s">
        <v>5176</v>
      </c>
      <c r="J2529" t="s">
        <v>5002</v>
      </c>
      <c r="K2529" s="2">
        <v>44312</v>
      </c>
    </row>
    <row r="2530" spans="1:11">
      <c r="A2530" t="s">
        <v>3154</v>
      </c>
      <c r="B2530" t="s">
        <v>2</v>
      </c>
      <c r="C2530" s="1" t="s">
        <v>1</v>
      </c>
      <c r="D2530" t="s">
        <v>3155</v>
      </c>
      <c r="E2530" t="s">
        <v>1569</v>
      </c>
      <c r="F2530" t="s">
        <v>5211</v>
      </c>
      <c r="G2530" t="s">
        <v>5212</v>
      </c>
      <c r="H2530" t="s">
        <v>5185</v>
      </c>
      <c r="I2530" t="s">
        <v>5176</v>
      </c>
      <c r="J2530" t="s">
        <v>5002</v>
      </c>
      <c r="K2530" s="2">
        <v>44312</v>
      </c>
    </row>
    <row r="2531" spans="1:11">
      <c r="A2531" t="s">
        <v>4912</v>
      </c>
      <c r="B2531" t="s">
        <v>8</v>
      </c>
      <c r="C2531" s="1" t="s">
        <v>1</v>
      </c>
      <c r="D2531" t="s">
        <v>4913</v>
      </c>
      <c r="E2531" t="s">
        <v>1569</v>
      </c>
      <c r="F2531" t="s">
        <v>5211</v>
      </c>
      <c r="G2531" t="s">
        <v>5212</v>
      </c>
      <c r="H2531" t="s">
        <v>5186</v>
      </c>
      <c r="I2531" t="s">
        <v>5176</v>
      </c>
      <c r="J2531" t="s">
        <v>5002</v>
      </c>
      <c r="K2531" s="2">
        <v>44312</v>
      </c>
    </row>
    <row r="2532" spans="1:11">
      <c r="A2532" t="s">
        <v>4946</v>
      </c>
      <c r="B2532" t="s">
        <v>8</v>
      </c>
      <c r="C2532" s="1" t="s">
        <v>1</v>
      </c>
      <c r="D2532" t="s">
        <v>4947</v>
      </c>
      <c r="E2532" t="s">
        <v>1569</v>
      </c>
      <c r="F2532" t="s">
        <v>5211</v>
      </c>
      <c r="G2532" t="s">
        <v>5212</v>
      </c>
      <c r="H2532" t="s">
        <v>5187</v>
      </c>
      <c r="I2532" t="s">
        <v>5176</v>
      </c>
      <c r="J2532" t="s">
        <v>5002</v>
      </c>
      <c r="K2532" s="2">
        <v>44312</v>
      </c>
    </row>
    <row r="2533" spans="1:11">
      <c r="A2533" t="s">
        <v>1322</v>
      </c>
      <c r="B2533" t="s">
        <v>8</v>
      </c>
      <c r="C2533" s="1" t="s">
        <v>1</v>
      </c>
      <c r="D2533" t="s">
        <v>1323</v>
      </c>
      <c r="E2533" t="s">
        <v>1569</v>
      </c>
      <c r="F2533" t="s">
        <v>5211</v>
      </c>
      <c r="G2533" t="s">
        <v>5212</v>
      </c>
      <c r="H2533" t="s">
        <v>5188</v>
      </c>
      <c r="I2533" t="s">
        <v>5176</v>
      </c>
      <c r="J2533" t="s">
        <v>5002</v>
      </c>
      <c r="K2533" s="2">
        <v>44312</v>
      </c>
    </row>
    <row r="2534" spans="1:11">
      <c r="A2534" t="s">
        <v>498</v>
      </c>
      <c r="B2534" t="s">
        <v>8</v>
      </c>
      <c r="C2534" s="1" t="s">
        <v>1</v>
      </c>
      <c r="D2534" t="s">
        <v>499</v>
      </c>
      <c r="E2534" t="s">
        <v>1569</v>
      </c>
      <c r="F2534" t="s">
        <v>5211</v>
      </c>
      <c r="G2534" t="s">
        <v>5212</v>
      </c>
      <c r="H2534" t="s">
        <v>5189</v>
      </c>
      <c r="I2534" t="s">
        <v>5176</v>
      </c>
      <c r="J2534" t="s">
        <v>5002</v>
      </c>
      <c r="K2534" s="2">
        <v>44312</v>
      </c>
    </row>
    <row r="2535" spans="1:11">
      <c r="A2535" t="s">
        <v>532</v>
      </c>
      <c r="B2535" t="s">
        <v>8</v>
      </c>
      <c r="C2535" s="1" t="s">
        <v>1</v>
      </c>
      <c r="D2535" t="s">
        <v>533</v>
      </c>
      <c r="E2535" t="s">
        <v>1569</v>
      </c>
      <c r="F2535" t="s">
        <v>5211</v>
      </c>
      <c r="G2535" t="s">
        <v>5212</v>
      </c>
      <c r="H2535" t="s">
        <v>5190</v>
      </c>
      <c r="I2535" t="s">
        <v>5176</v>
      </c>
      <c r="J2535" t="s">
        <v>5002</v>
      </c>
      <c r="K2535" s="2">
        <v>44312</v>
      </c>
    </row>
    <row r="2536" spans="1:11">
      <c r="A2536" t="s">
        <v>1184</v>
      </c>
      <c r="B2536" t="s">
        <v>8</v>
      </c>
      <c r="C2536" s="1" t="s">
        <v>1</v>
      </c>
      <c r="D2536" t="s">
        <v>1185</v>
      </c>
      <c r="E2536" t="s">
        <v>1569</v>
      </c>
      <c r="F2536" t="s">
        <v>5211</v>
      </c>
      <c r="G2536" t="s">
        <v>5212</v>
      </c>
      <c r="H2536" t="s">
        <v>5191</v>
      </c>
      <c r="I2536" t="s">
        <v>5182</v>
      </c>
      <c r="J2536" t="s">
        <v>5002</v>
      </c>
      <c r="K2536" s="2">
        <v>44312</v>
      </c>
    </row>
    <row r="2537" spans="1:11">
      <c r="A2537" t="s">
        <v>3258</v>
      </c>
      <c r="B2537" t="s">
        <v>8</v>
      </c>
      <c r="C2537" s="1" t="s">
        <v>1</v>
      </c>
      <c r="D2537" t="s">
        <v>3259</v>
      </c>
      <c r="E2537" t="s">
        <v>1569</v>
      </c>
      <c r="F2537" t="s">
        <v>5211</v>
      </c>
      <c r="G2537" t="s">
        <v>5212</v>
      </c>
      <c r="H2537" t="s">
        <v>5192</v>
      </c>
      <c r="I2537" t="s">
        <v>5179</v>
      </c>
      <c r="J2537" t="s">
        <v>5002</v>
      </c>
      <c r="K2537" s="2">
        <v>44312</v>
      </c>
    </row>
    <row r="2538" spans="1:11">
      <c r="A2538" t="s">
        <v>1082</v>
      </c>
      <c r="B2538" t="s">
        <v>2</v>
      </c>
      <c r="C2538" s="1" t="s">
        <v>1</v>
      </c>
      <c r="D2538" t="s">
        <v>1083</v>
      </c>
      <c r="E2538" t="s">
        <v>1569</v>
      </c>
      <c r="F2538" t="s">
        <v>5211</v>
      </c>
      <c r="G2538" t="s">
        <v>5212</v>
      </c>
      <c r="H2538" t="s">
        <v>5193</v>
      </c>
      <c r="I2538" t="s">
        <v>5179</v>
      </c>
      <c r="J2538" t="s">
        <v>5002</v>
      </c>
      <c r="K2538" s="2">
        <v>44312</v>
      </c>
    </row>
    <row r="2539" spans="1:11">
      <c r="A2539" t="s">
        <v>2700</v>
      </c>
      <c r="B2539" t="s">
        <v>8</v>
      </c>
      <c r="C2539" s="1" t="s">
        <v>1</v>
      </c>
      <c r="D2539" t="s">
        <v>2701</v>
      </c>
      <c r="E2539" t="s">
        <v>1569</v>
      </c>
      <c r="F2539" t="s">
        <v>5211</v>
      </c>
      <c r="G2539" t="s">
        <v>5212</v>
      </c>
      <c r="H2539" t="s">
        <v>5194</v>
      </c>
      <c r="I2539" t="s">
        <v>5176</v>
      </c>
      <c r="J2539" t="s">
        <v>5002</v>
      </c>
      <c r="K2539" s="2">
        <v>44312</v>
      </c>
    </row>
    <row r="2540" spans="1:11">
      <c r="A2540" t="s">
        <v>5093</v>
      </c>
      <c r="B2540" t="s">
        <v>8</v>
      </c>
      <c r="C2540" s="1" t="s">
        <v>3</v>
      </c>
      <c r="D2540" t="s">
        <v>5094</v>
      </c>
      <c r="E2540" t="s">
        <v>1569</v>
      </c>
      <c r="F2540" t="s">
        <v>5211</v>
      </c>
      <c r="G2540" t="s">
        <v>5212</v>
      </c>
      <c r="H2540" t="s">
        <v>5195</v>
      </c>
      <c r="I2540" t="s">
        <v>5179</v>
      </c>
      <c r="J2540" t="s">
        <v>5002</v>
      </c>
      <c r="K2540" s="2">
        <v>44312</v>
      </c>
    </row>
    <row r="2541" spans="1:11">
      <c r="A2541" t="s">
        <v>4866</v>
      </c>
      <c r="B2541" t="s">
        <v>8</v>
      </c>
      <c r="C2541" s="1" t="s">
        <v>1</v>
      </c>
      <c r="D2541" t="s">
        <v>4867</v>
      </c>
      <c r="E2541" t="s">
        <v>1569</v>
      </c>
      <c r="F2541" t="s">
        <v>5211</v>
      </c>
      <c r="G2541" t="s">
        <v>5212</v>
      </c>
      <c r="H2541" t="s">
        <v>5196</v>
      </c>
      <c r="I2541" t="s">
        <v>5182</v>
      </c>
      <c r="J2541" t="s">
        <v>5002</v>
      </c>
      <c r="K2541" s="2">
        <v>44312</v>
      </c>
    </row>
    <row r="2542" spans="1:11">
      <c r="A2542" t="s">
        <v>1134</v>
      </c>
      <c r="B2542" t="s">
        <v>8</v>
      </c>
      <c r="C2542" s="1" t="s">
        <v>1</v>
      </c>
      <c r="D2542" t="s">
        <v>1135</v>
      </c>
      <c r="E2542" t="s">
        <v>1569</v>
      </c>
      <c r="F2542" t="s">
        <v>5211</v>
      </c>
      <c r="G2542" t="s">
        <v>5212</v>
      </c>
      <c r="H2542" t="s">
        <v>5197</v>
      </c>
      <c r="I2542" t="s">
        <v>5176</v>
      </c>
      <c r="J2542" t="s">
        <v>5002</v>
      </c>
      <c r="K2542" s="2">
        <v>44312</v>
      </c>
    </row>
    <row r="2543" spans="1:11">
      <c r="A2543" t="s">
        <v>1392</v>
      </c>
      <c r="B2543" t="s">
        <v>8</v>
      </c>
      <c r="C2543" s="1" t="s">
        <v>1</v>
      </c>
      <c r="D2543" t="s">
        <v>1393</v>
      </c>
      <c r="E2543" t="s">
        <v>1569</v>
      </c>
      <c r="F2543" t="s">
        <v>5211</v>
      </c>
      <c r="G2543" t="s">
        <v>5212</v>
      </c>
      <c r="H2543" t="s">
        <v>5198</v>
      </c>
      <c r="I2543" t="s">
        <v>5179</v>
      </c>
      <c r="J2543" t="s">
        <v>5002</v>
      </c>
      <c r="K2543" s="2">
        <v>44312</v>
      </c>
    </row>
    <row r="2544" spans="1:11">
      <c r="A2544" t="s">
        <v>2012</v>
      </c>
      <c r="B2544" t="s">
        <v>8</v>
      </c>
      <c r="C2544" s="1" t="s">
        <v>1</v>
      </c>
      <c r="D2544" t="s">
        <v>2013</v>
      </c>
      <c r="E2544" t="s">
        <v>1569</v>
      </c>
      <c r="F2544" t="s">
        <v>5211</v>
      </c>
      <c r="G2544" t="s">
        <v>5212</v>
      </c>
      <c r="H2544" t="s">
        <v>5199</v>
      </c>
      <c r="I2544" t="s">
        <v>5176</v>
      </c>
      <c r="J2544" t="s">
        <v>5002</v>
      </c>
      <c r="K2544" s="2">
        <v>44312</v>
      </c>
    </row>
    <row r="2545" spans="1:11">
      <c r="A2545" t="s">
        <v>4720</v>
      </c>
      <c r="B2545" t="s">
        <v>8</v>
      </c>
      <c r="C2545" s="1" t="s">
        <v>1</v>
      </c>
      <c r="D2545" t="s">
        <v>4721</v>
      </c>
      <c r="E2545" t="s">
        <v>1569</v>
      </c>
      <c r="F2545" t="s">
        <v>5211</v>
      </c>
      <c r="G2545" t="s">
        <v>5212</v>
      </c>
      <c r="H2545" t="s">
        <v>5200</v>
      </c>
      <c r="I2545" t="s">
        <v>5176</v>
      </c>
      <c r="J2545" t="s">
        <v>5002</v>
      </c>
      <c r="K2545" s="2">
        <v>44312</v>
      </c>
    </row>
    <row r="2546" spans="1:11">
      <c r="A2546" t="s">
        <v>5161</v>
      </c>
      <c r="B2546" t="s">
        <v>8</v>
      </c>
      <c r="C2546" s="1" t="s">
        <v>3</v>
      </c>
      <c r="D2546" t="s">
        <v>5162</v>
      </c>
      <c r="E2546" t="s">
        <v>1569</v>
      </c>
      <c r="F2546" t="s">
        <v>5211</v>
      </c>
      <c r="G2546" t="s">
        <v>5212</v>
      </c>
      <c r="H2546" t="s">
        <v>5201</v>
      </c>
      <c r="I2546" t="s">
        <v>5176</v>
      </c>
      <c r="J2546" t="s">
        <v>5002</v>
      </c>
      <c r="K2546" s="2">
        <v>44312</v>
      </c>
    </row>
    <row r="2547" spans="1:11">
      <c r="A2547" t="s">
        <v>852</v>
      </c>
      <c r="B2547" t="s">
        <v>8</v>
      </c>
      <c r="C2547" s="1" t="s">
        <v>1</v>
      </c>
      <c r="D2547" t="s">
        <v>853</v>
      </c>
      <c r="E2547" t="s">
        <v>1569</v>
      </c>
      <c r="F2547" t="s">
        <v>5211</v>
      </c>
      <c r="G2547" t="s">
        <v>5212</v>
      </c>
      <c r="H2547" t="s">
        <v>5202</v>
      </c>
      <c r="I2547" t="s">
        <v>5182</v>
      </c>
      <c r="J2547" t="s">
        <v>5002</v>
      </c>
      <c r="K2547" s="2">
        <v>44312</v>
      </c>
    </row>
    <row r="2548" spans="1:11">
      <c r="A2548" t="s">
        <v>3050</v>
      </c>
      <c r="B2548" t="s">
        <v>8</v>
      </c>
      <c r="C2548" s="1" t="s">
        <v>1</v>
      </c>
      <c r="D2548" t="s">
        <v>3051</v>
      </c>
      <c r="E2548" t="s">
        <v>1569</v>
      </c>
      <c r="F2548" t="s">
        <v>5211</v>
      </c>
      <c r="G2548" t="s">
        <v>5212</v>
      </c>
      <c r="H2548" t="s">
        <v>5203</v>
      </c>
      <c r="I2548" t="s">
        <v>5176</v>
      </c>
      <c r="J2548" t="s">
        <v>5002</v>
      </c>
      <c r="K2548" s="2">
        <v>44312</v>
      </c>
    </row>
    <row r="2549" spans="1:11">
      <c r="A2549" t="s">
        <v>4840</v>
      </c>
      <c r="B2549" t="s">
        <v>2</v>
      </c>
      <c r="C2549" s="1" t="s">
        <v>1</v>
      </c>
      <c r="D2549" t="s">
        <v>4841</v>
      </c>
      <c r="E2549" t="s">
        <v>1569</v>
      </c>
      <c r="F2549" t="s">
        <v>5211</v>
      </c>
      <c r="G2549" t="s">
        <v>5212</v>
      </c>
      <c r="H2549" t="s">
        <v>5204</v>
      </c>
      <c r="I2549" t="s">
        <v>5179</v>
      </c>
      <c r="J2549" t="s">
        <v>5002</v>
      </c>
      <c r="K2549" s="2">
        <v>44312</v>
      </c>
    </row>
    <row r="2550" spans="1:11">
      <c r="A2550" t="s">
        <v>4908</v>
      </c>
      <c r="B2550" t="s">
        <v>2</v>
      </c>
      <c r="C2550" s="1" t="s">
        <v>1</v>
      </c>
      <c r="D2550" t="s">
        <v>4909</v>
      </c>
      <c r="E2550" t="s">
        <v>1569</v>
      </c>
      <c r="F2550" t="s">
        <v>5211</v>
      </c>
      <c r="G2550" t="s">
        <v>5212</v>
      </c>
      <c r="H2550" t="s">
        <v>5205</v>
      </c>
      <c r="I2550" t="s">
        <v>5182</v>
      </c>
      <c r="J2550" t="s">
        <v>5002</v>
      </c>
      <c r="K2550" s="2">
        <v>44312</v>
      </c>
    </row>
    <row r="2551" spans="1:11">
      <c r="A2551" t="s">
        <v>4900</v>
      </c>
      <c r="B2551" t="s">
        <v>8</v>
      </c>
      <c r="C2551" s="1" t="s">
        <v>1</v>
      </c>
      <c r="D2551" t="s">
        <v>4901</v>
      </c>
      <c r="E2551" t="s">
        <v>1569</v>
      </c>
      <c r="F2551" t="s">
        <v>5211</v>
      </c>
      <c r="G2551" t="s">
        <v>5212</v>
      </c>
      <c r="H2551" t="s">
        <v>5206</v>
      </c>
      <c r="I2551" t="s">
        <v>5182</v>
      </c>
      <c r="J2551" t="s">
        <v>5002</v>
      </c>
      <c r="K2551" s="2">
        <v>44312</v>
      </c>
    </row>
    <row r="2552" spans="1:11">
      <c r="A2552" t="s">
        <v>4616</v>
      </c>
      <c r="B2552" t="s">
        <v>8</v>
      </c>
      <c r="C2552" s="1" t="s">
        <v>1</v>
      </c>
      <c r="D2552" t="s">
        <v>4617</v>
      </c>
      <c r="E2552" t="s">
        <v>1747</v>
      </c>
      <c r="F2552" t="s">
        <v>5211</v>
      </c>
      <c r="G2552" t="s">
        <v>5212</v>
      </c>
      <c r="H2552" t="s">
        <v>5175</v>
      </c>
      <c r="I2552" t="s">
        <v>5176</v>
      </c>
      <c r="J2552" t="s">
        <v>5002</v>
      </c>
      <c r="K2552" s="2">
        <v>44312</v>
      </c>
    </row>
    <row r="2553" spans="1:11">
      <c r="A2553" t="s">
        <v>2586</v>
      </c>
      <c r="B2553" t="s">
        <v>2</v>
      </c>
      <c r="C2553" s="1" t="s">
        <v>1</v>
      </c>
      <c r="D2553" t="s">
        <v>2587</v>
      </c>
      <c r="E2553" t="s">
        <v>1747</v>
      </c>
      <c r="F2553" t="s">
        <v>5211</v>
      </c>
      <c r="G2553" t="s">
        <v>5212</v>
      </c>
      <c r="H2553" t="s">
        <v>5177</v>
      </c>
      <c r="I2553" t="s">
        <v>5176</v>
      </c>
      <c r="J2553" t="s">
        <v>5002</v>
      </c>
      <c r="K2553" s="2">
        <v>44312</v>
      </c>
    </row>
    <row r="2554" spans="1:11">
      <c r="A2554" t="s">
        <v>3400</v>
      </c>
      <c r="B2554" t="s">
        <v>2</v>
      </c>
      <c r="C2554" s="1" t="s">
        <v>1</v>
      </c>
      <c r="D2554" t="s">
        <v>3401</v>
      </c>
      <c r="E2554" t="s">
        <v>1747</v>
      </c>
      <c r="F2554" t="s">
        <v>5211</v>
      </c>
      <c r="G2554" t="s">
        <v>5212</v>
      </c>
      <c r="H2554" t="s">
        <v>5178</v>
      </c>
      <c r="I2554" t="s">
        <v>5176</v>
      </c>
      <c r="J2554" t="s">
        <v>5002</v>
      </c>
      <c r="K2554" s="2">
        <v>44312</v>
      </c>
    </row>
    <row r="2555" spans="1:11">
      <c r="A2555" t="s">
        <v>4914</v>
      </c>
      <c r="B2555" t="s">
        <v>8</v>
      </c>
      <c r="C2555" s="1" t="s">
        <v>1</v>
      </c>
      <c r="D2555" t="s">
        <v>4915</v>
      </c>
      <c r="E2555" t="s">
        <v>1747</v>
      </c>
      <c r="F2555" t="s">
        <v>5211</v>
      </c>
      <c r="G2555" t="s">
        <v>5212</v>
      </c>
      <c r="H2555" t="s">
        <v>5180</v>
      </c>
      <c r="I2555" t="s">
        <v>5176</v>
      </c>
      <c r="J2555" t="s">
        <v>5002</v>
      </c>
      <c r="K2555" s="2">
        <v>44312</v>
      </c>
    </row>
    <row r="2556" spans="1:11">
      <c r="A2556" t="s">
        <v>4924</v>
      </c>
      <c r="B2556" t="s">
        <v>2</v>
      </c>
      <c r="C2556" s="1" t="s">
        <v>1</v>
      </c>
      <c r="D2556" t="s">
        <v>4925</v>
      </c>
      <c r="E2556" t="s">
        <v>1747</v>
      </c>
      <c r="F2556" t="s">
        <v>5211</v>
      </c>
      <c r="G2556" t="s">
        <v>5212</v>
      </c>
      <c r="H2556" t="s">
        <v>5181</v>
      </c>
      <c r="I2556" t="s">
        <v>5179</v>
      </c>
      <c r="J2556" t="s">
        <v>5002</v>
      </c>
      <c r="K2556" s="2">
        <v>44312</v>
      </c>
    </row>
    <row r="2557" spans="1:11">
      <c r="A2557" t="s">
        <v>2610</v>
      </c>
      <c r="B2557" t="s">
        <v>8</v>
      </c>
      <c r="C2557" s="1" t="s">
        <v>1</v>
      </c>
      <c r="D2557" t="s">
        <v>2611</v>
      </c>
      <c r="E2557" t="s">
        <v>1747</v>
      </c>
      <c r="F2557" t="s">
        <v>5211</v>
      </c>
      <c r="G2557" t="s">
        <v>5212</v>
      </c>
      <c r="H2557" t="s">
        <v>5183</v>
      </c>
      <c r="I2557" t="s">
        <v>5179</v>
      </c>
      <c r="J2557" t="s">
        <v>5002</v>
      </c>
      <c r="K2557" s="2">
        <v>44312</v>
      </c>
    </row>
    <row r="2558" spans="1:11">
      <c r="A2558" t="s">
        <v>4974</v>
      </c>
      <c r="B2558" t="s">
        <v>8</v>
      </c>
      <c r="C2558" s="1" t="s">
        <v>3</v>
      </c>
      <c r="D2558" t="s">
        <v>4975</v>
      </c>
      <c r="E2558" t="s">
        <v>1747</v>
      </c>
      <c r="F2558" t="s">
        <v>5211</v>
      </c>
      <c r="G2558" t="s">
        <v>5212</v>
      </c>
      <c r="H2558" t="s">
        <v>5184</v>
      </c>
      <c r="I2558" t="s">
        <v>5176</v>
      </c>
      <c r="J2558" t="s">
        <v>5002</v>
      </c>
      <c r="K2558" s="2">
        <v>44312</v>
      </c>
    </row>
    <row r="2559" spans="1:11">
      <c r="A2559" t="s">
        <v>4808</v>
      </c>
      <c r="B2559" t="s">
        <v>8</v>
      </c>
      <c r="C2559" s="1" t="s">
        <v>1</v>
      </c>
      <c r="D2559" t="s">
        <v>4809</v>
      </c>
      <c r="E2559" t="s">
        <v>1747</v>
      </c>
      <c r="F2559" t="s">
        <v>5211</v>
      </c>
      <c r="G2559" t="s">
        <v>5212</v>
      </c>
      <c r="H2559" t="s">
        <v>5185</v>
      </c>
      <c r="I2559" t="s">
        <v>5176</v>
      </c>
      <c r="J2559" t="s">
        <v>5002</v>
      </c>
      <c r="K2559" s="2">
        <v>44312</v>
      </c>
    </row>
    <row r="2560" spans="1:11">
      <c r="A2560" t="s">
        <v>120</v>
      </c>
      <c r="B2560" t="s">
        <v>8</v>
      </c>
      <c r="C2560" s="1" t="s">
        <v>1</v>
      </c>
      <c r="D2560" t="s">
        <v>121</v>
      </c>
      <c r="E2560" t="s">
        <v>1747</v>
      </c>
      <c r="F2560" t="s">
        <v>5211</v>
      </c>
      <c r="G2560" t="s">
        <v>5212</v>
      </c>
      <c r="H2560" t="s">
        <v>5186</v>
      </c>
      <c r="I2560" t="s">
        <v>5176</v>
      </c>
      <c r="J2560" t="s">
        <v>5002</v>
      </c>
      <c r="K2560" s="2">
        <v>44312</v>
      </c>
    </row>
    <row r="2561" spans="1:11">
      <c r="A2561" t="s">
        <v>4930</v>
      </c>
      <c r="B2561" t="s">
        <v>8</v>
      </c>
      <c r="C2561" s="1" t="s">
        <v>1</v>
      </c>
      <c r="D2561" t="s">
        <v>4931</v>
      </c>
      <c r="E2561" t="s">
        <v>1747</v>
      </c>
      <c r="F2561" t="s">
        <v>5211</v>
      </c>
      <c r="G2561" t="s">
        <v>5212</v>
      </c>
      <c r="H2561" t="s">
        <v>5187</v>
      </c>
      <c r="I2561" t="s">
        <v>5176</v>
      </c>
      <c r="J2561" t="s">
        <v>5002</v>
      </c>
      <c r="K2561" s="2">
        <v>44312</v>
      </c>
    </row>
    <row r="2562" spans="1:11">
      <c r="A2562" t="s">
        <v>4876</v>
      </c>
      <c r="B2562" t="s">
        <v>8</v>
      </c>
      <c r="C2562" s="1" t="s">
        <v>1</v>
      </c>
      <c r="D2562" t="s">
        <v>4877</v>
      </c>
      <c r="E2562" t="s">
        <v>1747</v>
      </c>
      <c r="F2562" t="s">
        <v>5211</v>
      </c>
      <c r="G2562" t="s">
        <v>5212</v>
      </c>
      <c r="H2562" t="s">
        <v>5188</v>
      </c>
      <c r="I2562" t="s">
        <v>5176</v>
      </c>
      <c r="J2562" t="s">
        <v>5002</v>
      </c>
      <c r="K2562" s="2">
        <v>44312</v>
      </c>
    </row>
    <row r="2563" spans="1:11">
      <c r="A2563" t="s">
        <v>4886</v>
      </c>
      <c r="B2563" t="s">
        <v>8</v>
      </c>
      <c r="C2563" s="1" t="s">
        <v>1</v>
      </c>
      <c r="D2563" t="s">
        <v>4887</v>
      </c>
      <c r="E2563" t="s">
        <v>1747</v>
      </c>
      <c r="F2563" t="s">
        <v>5211</v>
      </c>
      <c r="G2563" t="s">
        <v>5212</v>
      </c>
      <c r="H2563" t="s">
        <v>5189</v>
      </c>
      <c r="I2563" t="s">
        <v>5176</v>
      </c>
      <c r="J2563" t="s">
        <v>5002</v>
      </c>
      <c r="K2563" s="2">
        <v>44312</v>
      </c>
    </row>
    <row r="2564" spans="1:11">
      <c r="A2564" t="s">
        <v>1340</v>
      </c>
      <c r="B2564" t="s">
        <v>8</v>
      </c>
      <c r="C2564" s="1" t="s">
        <v>1</v>
      </c>
      <c r="D2564" t="s">
        <v>1341</v>
      </c>
      <c r="E2564" t="s">
        <v>1747</v>
      </c>
      <c r="F2564" t="s">
        <v>5211</v>
      </c>
      <c r="G2564" t="s">
        <v>5212</v>
      </c>
      <c r="H2564" t="s">
        <v>5190</v>
      </c>
      <c r="I2564" t="s">
        <v>5176</v>
      </c>
      <c r="J2564" t="s">
        <v>5002</v>
      </c>
      <c r="K2564" s="2">
        <v>44312</v>
      </c>
    </row>
    <row r="2565" spans="1:11">
      <c r="A2565" t="s">
        <v>4902</v>
      </c>
      <c r="B2565" t="s">
        <v>8</v>
      </c>
      <c r="C2565" s="1" t="s">
        <v>1</v>
      </c>
      <c r="D2565" t="s">
        <v>4903</v>
      </c>
      <c r="E2565" t="s">
        <v>1747</v>
      </c>
      <c r="F2565" t="s">
        <v>5211</v>
      </c>
      <c r="G2565" t="s">
        <v>5212</v>
      </c>
      <c r="H2565" t="s">
        <v>5191</v>
      </c>
      <c r="I2565" t="s">
        <v>5182</v>
      </c>
      <c r="J2565" t="s">
        <v>5002</v>
      </c>
      <c r="K2565" s="2">
        <v>44312</v>
      </c>
    </row>
    <row r="2566" spans="1:11">
      <c r="A2566" t="s">
        <v>460</v>
      </c>
      <c r="B2566" t="s">
        <v>8</v>
      </c>
      <c r="C2566" s="1" t="s">
        <v>1</v>
      </c>
      <c r="D2566" t="s">
        <v>461</v>
      </c>
      <c r="E2566" t="s">
        <v>1747</v>
      </c>
      <c r="F2566" t="s">
        <v>5211</v>
      </c>
      <c r="G2566" t="s">
        <v>5212</v>
      </c>
      <c r="H2566" t="s">
        <v>5192</v>
      </c>
      <c r="I2566" t="s">
        <v>5182</v>
      </c>
      <c r="J2566" t="s">
        <v>5002</v>
      </c>
      <c r="K2566" s="2">
        <v>44312</v>
      </c>
    </row>
    <row r="2567" spans="1:11">
      <c r="A2567" t="s">
        <v>4722</v>
      </c>
      <c r="B2567" t="s">
        <v>8</v>
      </c>
      <c r="C2567" s="1" t="s">
        <v>1</v>
      </c>
      <c r="D2567" t="s">
        <v>4723</v>
      </c>
      <c r="E2567" t="s">
        <v>1747</v>
      </c>
      <c r="F2567" t="s">
        <v>5211</v>
      </c>
      <c r="G2567" t="s">
        <v>5212</v>
      </c>
      <c r="H2567" t="s">
        <v>5193</v>
      </c>
      <c r="I2567" t="s">
        <v>5179</v>
      </c>
      <c r="J2567" t="s">
        <v>5002</v>
      </c>
      <c r="K2567" s="2">
        <v>44312</v>
      </c>
    </row>
    <row r="2568" spans="1:11">
      <c r="A2568" t="s">
        <v>2690</v>
      </c>
      <c r="B2568" t="s">
        <v>8</v>
      </c>
      <c r="C2568" s="1" t="s">
        <v>1</v>
      </c>
      <c r="D2568" t="s">
        <v>2691</v>
      </c>
      <c r="E2568" t="s">
        <v>1747</v>
      </c>
      <c r="F2568" t="s">
        <v>5211</v>
      </c>
      <c r="G2568" t="s">
        <v>5212</v>
      </c>
      <c r="H2568" t="s">
        <v>5194</v>
      </c>
      <c r="I2568" t="s">
        <v>5179</v>
      </c>
      <c r="J2568" t="s">
        <v>5002</v>
      </c>
      <c r="K2568" s="2">
        <v>44312</v>
      </c>
    </row>
    <row r="2569" spans="1:11">
      <c r="A2569" t="s">
        <v>1076</v>
      </c>
      <c r="B2569" t="s">
        <v>2</v>
      </c>
      <c r="C2569" s="1" t="s">
        <v>1</v>
      </c>
      <c r="D2569" t="s">
        <v>1077</v>
      </c>
      <c r="E2569" t="s">
        <v>1747</v>
      </c>
      <c r="F2569" t="s">
        <v>5211</v>
      </c>
      <c r="G2569" t="s">
        <v>5212</v>
      </c>
      <c r="H2569" t="s">
        <v>5195</v>
      </c>
      <c r="I2569" t="s">
        <v>5176</v>
      </c>
      <c r="J2569" t="s">
        <v>5002</v>
      </c>
      <c r="K2569" s="2">
        <v>44312</v>
      </c>
    </row>
    <row r="2570" spans="1:11">
      <c r="A2570" t="s">
        <v>1178</v>
      </c>
      <c r="B2570" t="s">
        <v>8</v>
      </c>
      <c r="C2570" s="1" t="s">
        <v>1</v>
      </c>
      <c r="D2570" t="s">
        <v>1179</v>
      </c>
      <c r="E2570" t="s">
        <v>1747</v>
      </c>
      <c r="F2570" t="s">
        <v>5211</v>
      </c>
      <c r="G2570" t="s">
        <v>5212</v>
      </c>
      <c r="H2570" t="s">
        <v>5196</v>
      </c>
      <c r="I2570" t="s">
        <v>5182</v>
      </c>
      <c r="J2570" t="s">
        <v>5002</v>
      </c>
      <c r="K2570" s="2">
        <v>44312</v>
      </c>
    </row>
    <row r="2571" spans="1:11">
      <c r="A2571" t="s">
        <v>4700</v>
      </c>
      <c r="B2571" t="s">
        <v>8</v>
      </c>
      <c r="C2571" s="1" t="s">
        <v>1</v>
      </c>
      <c r="D2571" t="s">
        <v>4701</v>
      </c>
      <c r="E2571" t="s">
        <v>1747</v>
      </c>
      <c r="F2571" t="s">
        <v>5211</v>
      </c>
      <c r="G2571" t="s">
        <v>5212</v>
      </c>
      <c r="H2571" t="s">
        <v>5197</v>
      </c>
      <c r="I2571" t="s">
        <v>5176</v>
      </c>
      <c r="J2571" t="s">
        <v>5002</v>
      </c>
      <c r="K2571" s="2">
        <v>44312</v>
      </c>
    </row>
    <row r="2572" spans="1:11">
      <c r="A2572" t="s">
        <v>4836</v>
      </c>
      <c r="B2572" t="s">
        <v>8</v>
      </c>
      <c r="C2572" s="1" t="s">
        <v>1</v>
      </c>
      <c r="D2572" t="s">
        <v>4837</v>
      </c>
      <c r="E2572" t="s">
        <v>1747</v>
      </c>
      <c r="F2572" t="s">
        <v>5211</v>
      </c>
      <c r="G2572" t="s">
        <v>5212</v>
      </c>
      <c r="H2572" t="s">
        <v>5198</v>
      </c>
      <c r="I2572" t="s">
        <v>5176</v>
      </c>
      <c r="J2572" t="s">
        <v>5002</v>
      </c>
      <c r="K2572" s="2">
        <v>44312</v>
      </c>
    </row>
    <row r="2573" spans="1:11">
      <c r="A2573" t="s">
        <v>112</v>
      </c>
      <c r="B2573" t="s">
        <v>8</v>
      </c>
      <c r="C2573" s="1" t="s">
        <v>1</v>
      </c>
      <c r="D2573" t="s">
        <v>113</v>
      </c>
      <c r="E2573" t="s">
        <v>1747</v>
      </c>
      <c r="F2573" t="s">
        <v>5211</v>
      </c>
      <c r="G2573" t="s">
        <v>5212</v>
      </c>
      <c r="H2573" t="s">
        <v>5199</v>
      </c>
      <c r="I2573" t="s">
        <v>5176</v>
      </c>
      <c r="J2573" t="s">
        <v>5002</v>
      </c>
      <c r="K2573" s="2">
        <v>44312</v>
      </c>
    </row>
    <row r="2574" spans="1:11">
      <c r="A2574" t="s">
        <v>3778</v>
      </c>
      <c r="B2574" t="s">
        <v>8</v>
      </c>
      <c r="C2574" s="1" t="s">
        <v>1</v>
      </c>
      <c r="D2574" t="s">
        <v>3779</v>
      </c>
      <c r="E2574" t="s">
        <v>1747</v>
      </c>
      <c r="F2574" t="s">
        <v>5211</v>
      </c>
      <c r="G2574" t="s">
        <v>5212</v>
      </c>
      <c r="H2574" t="s">
        <v>5200</v>
      </c>
      <c r="I2574" t="s">
        <v>5176</v>
      </c>
      <c r="J2574" t="s">
        <v>5002</v>
      </c>
      <c r="K2574" s="2">
        <v>44312</v>
      </c>
    </row>
    <row r="2575" spans="1:11">
      <c r="A2575" t="s">
        <v>4714</v>
      </c>
      <c r="B2575" t="s">
        <v>8</v>
      </c>
      <c r="C2575" s="1" t="s">
        <v>1</v>
      </c>
      <c r="D2575" t="s">
        <v>4715</v>
      </c>
      <c r="E2575" t="s">
        <v>1747</v>
      </c>
      <c r="F2575" t="s">
        <v>5211</v>
      </c>
      <c r="G2575" t="s">
        <v>5212</v>
      </c>
      <c r="H2575" t="s">
        <v>5201</v>
      </c>
      <c r="I2575" t="s">
        <v>5182</v>
      </c>
      <c r="J2575" t="s">
        <v>5002</v>
      </c>
      <c r="K2575" s="2">
        <v>44312</v>
      </c>
    </row>
    <row r="2576" spans="1:11">
      <c r="A2576" t="s">
        <v>4728</v>
      </c>
      <c r="B2576" t="s">
        <v>8</v>
      </c>
      <c r="C2576" s="1" t="s">
        <v>1</v>
      </c>
      <c r="D2576" t="s">
        <v>4729</v>
      </c>
      <c r="E2576" t="s">
        <v>1747</v>
      </c>
      <c r="F2576" t="s">
        <v>5211</v>
      </c>
      <c r="G2576" t="s">
        <v>5212</v>
      </c>
      <c r="H2576" t="s">
        <v>5202</v>
      </c>
      <c r="I2576" t="s">
        <v>5182</v>
      </c>
      <c r="J2576" t="s">
        <v>5002</v>
      </c>
      <c r="K2576" s="2">
        <v>44312</v>
      </c>
    </row>
    <row r="2577" spans="1:11">
      <c r="A2577" t="s">
        <v>1714</v>
      </c>
      <c r="B2577" t="s">
        <v>8</v>
      </c>
      <c r="C2577" s="1" t="s">
        <v>1</v>
      </c>
      <c r="D2577" t="s">
        <v>1715</v>
      </c>
      <c r="E2577" t="s">
        <v>1747</v>
      </c>
      <c r="F2577" t="s">
        <v>5211</v>
      </c>
      <c r="G2577" t="s">
        <v>5212</v>
      </c>
      <c r="H2577" t="s">
        <v>5203</v>
      </c>
      <c r="I2577" t="s">
        <v>5179</v>
      </c>
      <c r="J2577" t="s">
        <v>5002</v>
      </c>
      <c r="K2577" s="2">
        <v>44312</v>
      </c>
    </row>
    <row r="2578" spans="1:11">
      <c r="A2578" t="s">
        <v>4904</v>
      </c>
      <c r="B2578" t="s">
        <v>8</v>
      </c>
      <c r="C2578" s="1" t="s">
        <v>1</v>
      </c>
      <c r="D2578" t="s">
        <v>4905</v>
      </c>
      <c r="E2578" t="s">
        <v>1747</v>
      </c>
      <c r="F2578" t="s">
        <v>5211</v>
      </c>
      <c r="G2578" t="s">
        <v>5212</v>
      </c>
      <c r="H2578" t="s">
        <v>5204</v>
      </c>
      <c r="I2578" t="s">
        <v>5176</v>
      </c>
      <c r="J2578" t="s">
        <v>5002</v>
      </c>
      <c r="K2578" s="2">
        <v>44312</v>
      </c>
    </row>
    <row r="2579" spans="1:11">
      <c r="A2579" t="s">
        <v>1960</v>
      </c>
      <c r="B2579" t="s">
        <v>8</v>
      </c>
      <c r="C2579" s="1" t="s">
        <v>1</v>
      </c>
      <c r="D2579" t="s">
        <v>1961</v>
      </c>
      <c r="E2579" t="s">
        <v>1747</v>
      </c>
      <c r="F2579" t="s">
        <v>5211</v>
      </c>
      <c r="G2579" t="s">
        <v>5212</v>
      </c>
      <c r="H2579" t="s">
        <v>5205</v>
      </c>
      <c r="I2579" t="s">
        <v>5182</v>
      </c>
      <c r="J2579" t="s">
        <v>5002</v>
      </c>
      <c r="K2579" s="2">
        <v>44312</v>
      </c>
    </row>
    <row r="2580" spans="1:11">
      <c r="A2580" t="s">
        <v>5069</v>
      </c>
      <c r="B2580" t="s">
        <v>2</v>
      </c>
      <c r="C2580" s="1" t="s">
        <v>3</v>
      </c>
      <c r="D2580" t="s">
        <v>5070</v>
      </c>
      <c r="E2580" t="s">
        <v>1747</v>
      </c>
      <c r="F2580" t="s">
        <v>5211</v>
      </c>
      <c r="G2580" t="s">
        <v>5212</v>
      </c>
      <c r="H2580" t="s">
        <v>5206</v>
      </c>
      <c r="I2580" t="s">
        <v>5182</v>
      </c>
      <c r="J2580" t="s">
        <v>5002</v>
      </c>
      <c r="K2580" s="2">
        <v>44312</v>
      </c>
    </row>
    <row r="2581" spans="1:11">
      <c r="E2581" t="s">
        <v>1383</v>
      </c>
      <c r="F2581" t="s">
        <v>5211</v>
      </c>
      <c r="G2581" t="s">
        <v>5212</v>
      </c>
      <c r="H2581" t="s">
        <v>5187</v>
      </c>
      <c r="I2581" t="s">
        <v>5182</v>
      </c>
      <c r="J2581" t="s">
        <v>5279</v>
      </c>
      <c r="K2581" s="2">
        <v>44690</v>
      </c>
    </row>
    <row r="2582" spans="1:11">
      <c r="E2582" t="s">
        <v>1383</v>
      </c>
      <c r="F2582" t="s">
        <v>5211</v>
      </c>
      <c r="G2582" t="s">
        <v>5212</v>
      </c>
      <c r="H2582" t="s">
        <v>5188</v>
      </c>
      <c r="I2582" t="s">
        <v>5182</v>
      </c>
      <c r="J2582" t="s">
        <v>5280</v>
      </c>
      <c r="K2582" s="2">
        <v>44690</v>
      </c>
    </row>
    <row r="2583" spans="1:11">
      <c r="E2583" t="s">
        <v>1383</v>
      </c>
      <c r="F2583" t="s">
        <v>5211</v>
      </c>
      <c r="G2583" t="s">
        <v>5212</v>
      </c>
      <c r="H2583" t="s">
        <v>5189</v>
      </c>
      <c r="I2583" t="s">
        <v>5179</v>
      </c>
      <c r="J2583" t="s">
        <v>5281</v>
      </c>
      <c r="K2583" s="2">
        <v>44690</v>
      </c>
    </row>
    <row r="2584" spans="1:11">
      <c r="E2584" t="s">
        <v>1383</v>
      </c>
      <c r="F2584" t="s">
        <v>5211</v>
      </c>
      <c r="G2584" t="s">
        <v>5212</v>
      </c>
      <c r="H2584" t="s">
        <v>5190</v>
      </c>
      <c r="I2584" t="s">
        <v>5179</v>
      </c>
      <c r="J2584" t="s">
        <v>5281</v>
      </c>
      <c r="K2584" s="2">
        <v>44690</v>
      </c>
    </row>
    <row r="2585" spans="1:11">
      <c r="E2585" t="s">
        <v>1383</v>
      </c>
      <c r="F2585" t="s">
        <v>5211</v>
      </c>
      <c r="G2585" t="s">
        <v>5212</v>
      </c>
      <c r="H2585" t="s">
        <v>5191</v>
      </c>
      <c r="I2585" t="s">
        <v>5176</v>
      </c>
      <c r="J2585" t="s">
        <v>5280</v>
      </c>
      <c r="K2585" s="2">
        <v>44690</v>
      </c>
    </row>
    <row r="2586" spans="1:11">
      <c r="E2586" t="s">
        <v>1383</v>
      </c>
      <c r="F2586" t="s">
        <v>5211</v>
      </c>
      <c r="G2586" t="s">
        <v>5212</v>
      </c>
      <c r="H2586" t="s">
        <v>5192</v>
      </c>
      <c r="I2586" t="s">
        <v>5176</v>
      </c>
      <c r="J2586" t="s">
        <v>5280</v>
      </c>
      <c r="K2586" s="2">
        <v>44690</v>
      </c>
    </row>
    <row r="2587" spans="1:11">
      <c r="E2587" t="s">
        <v>1383</v>
      </c>
      <c r="F2587" t="s">
        <v>5211</v>
      </c>
      <c r="G2587" t="s">
        <v>5212</v>
      </c>
      <c r="H2587" t="s">
        <v>5193</v>
      </c>
      <c r="I2587" t="s">
        <v>5182</v>
      </c>
      <c r="J2587" t="s">
        <v>5282</v>
      </c>
      <c r="K2587" s="2">
        <v>44690</v>
      </c>
    </row>
    <row r="2588" spans="1:11">
      <c r="E2588" t="s">
        <v>1383</v>
      </c>
      <c r="F2588" t="s">
        <v>5211</v>
      </c>
      <c r="G2588" t="s">
        <v>5212</v>
      </c>
      <c r="H2588" t="s">
        <v>5194</v>
      </c>
      <c r="I2588" t="s">
        <v>5179</v>
      </c>
      <c r="J2588" t="s">
        <v>5283</v>
      </c>
      <c r="K2588" s="2">
        <v>44690</v>
      </c>
    </row>
    <row r="2589" spans="1:11">
      <c r="E2589" t="s">
        <v>1383</v>
      </c>
      <c r="F2589" t="s">
        <v>5211</v>
      </c>
      <c r="G2589" t="s">
        <v>5212</v>
      </c>
      <c r="H2589" t="s">
        <v>5195</v>
      </c>
      <c r="I2589" t="s">
        <v>5179</v>
      </c>
      <c r="J2589" t="s">
        <v>5283</v>
      </c>
      <c r="K2589" s="2">
        <v>44690</v>
      </c>
    </row>
    <row r="2590" spans="1:11">
      <c r="E2590" t="s">
        <v>1383</v>
      </c>
      <c r="F2590" t="s">
        <v>5211</v>
      </c>
      <c r="G2590" t="s">
        <v>5212</v>
      </c>
      <c r="H2590" t="s">
        <v>5196</v>
      </c>
      <c r="I2590" t="s">
        <v>5182</v>
      </c>
      <c r="J2590" t="s">
        <v>5284</v>
      </c>
      <c r="K2590" s="2">
        <v>44690</v>
      </c>
    </row>
    <row r="2591" spans="1:11">
      <c r="E2591" t="s">
        <v>1383</v>
      </c>
      <c r="F2591" t="s">
        <v>5211</v>
      </c>
      <c r="G2591" t="s">
        <v>5212</v>
      </c>
      <c r="H2591" t="s">
        <v>5197</v>
      </c>
      <c r="I2591" t="s">
        <v>5179</v>
      </c>
      <c r="J2591" t="s">
        <v>5281</v>
      </c>
      <c r="K2591" s="2">
        <v>44690</v>
      </c>
    </row>
    <row r="2592" spans="1:11">
      <c r="E2592" t="s">
        <v>1383</v>
      </c>
      <c r="F2592" t="s">
        <v>5211</v>
      </c>
      <c r="G2592" t="s">
        <v>5212</v>
      </c>
      <c r="H2592" t="s">
        <v>5198</v>
      </c>
      <c r="I2592" t="s">
        <v>5176</v>
      </c>
      <c r="J2592" t="s">
        <v>5279</v>
      </c>
      <c r="K2592" s="2">
        <v>44690</v>
      </c>
    </row>
    <row r="2593" spans="5:11">
      <c r="E2593" t="s">
        <v>1383</v>
      </c>
      <c r="F2593" t="s">
        <v>5211</v>
      </c>
      <c r="G2593" t="s">
        <v>5212</v>
      </c>
      <c r="H2593" t="s">
        <v>5199</v>
      </c>
      <c r="I2593" t="s">
        <v>5182</v>
      </c>
      <c r="J2593" t="s">
        <v>5280</v>
      </c>
      <c r="K2593" s="2">
        <v>44690</v>
      </c>
    </row>
    <row r="2594" spans="5:11">
      <c r="E2594" t="s">
        <v>1383</v>
      </c>
      <c r="F2594" t="s">
        <v>5211</v>
      </c>
      <c r="G2594" t="s">
        <v>5212</v>
      </c>
      <c r="H2594" t="s">
        <v>5200</v>
      </c>
      <c r="I2594" t="s">
        <v>5182</v>
      </c>
      <c r="J2594" t="s">
        <v>5282</v>
      </c>
      <c r="K2594" s="2">
        <v>44690</v>
      </c>
    </row>
    <row r="2595" spans="5:11">
      <c r="E2595" t="s">
        <v>1383</v>
      </c>
      <c r="F2595" t="s">
        <v>5211</v>
      </c>
      <c r="G2595" t="s">
        <v>5212</v>
      </c>
      <c r="H2595" t="s">
        <v>5201</v>
      </c>
      <c r="I2595" t="s">
        <v>5179</v>
      </c>
      <c r="J2595" t="s">
        <v>5285</v>
      </c>
      <c r="K2595" s="2">
        <v>44690</v>
      </c>
    </row>
    <row r="2596" spans="5:11">
      <c r="E2596" t="s">
        <v>1383</v>
      </c>
      <c r="F2596" t="s">
        <v>5211</v>
      </c>
      <c r="G2596" t="s">
        <v>5212</v>
      </c>
      <c r="H2596" t="s">
        <v>5202</v>
      </c>
      <c r="I2596" t="s">
        <v>5176</v>
      </c>
      <c r="J2596" t="s">
        <v>5279</v>
      </c>
      <c r="K2596" s="2">
        <v>44690</v>
      </c>
    </row>
    <row r="2597" spans="5:11">
      <c r="E2597" t="s">
        <v>1383</v>
      </c>
      <c r="F2597" t="s">
        <v>5211</v>
      </c>
      <c r="G2597" t="s">
        <v>5212</v>
      </c>
      <c r="H2597" t="s">
        <v>5203</v>
      </c>
      <c r="I2597" t="s">
        <v>5182</v>
      </c>
      <c r="J2597" t="s">
        <v>5280</v>
      </c>
      <c r="K2597" s="2">
        <v>44690</v>
      </c>
    </row>
    <row r="2598" spans="5:11">
      <c r="E2598" t="s">
        <v>1383</v>
      </c>
      <c r="F2598" t="s">
        <v>5211</v>
      </c>
      <c r="G2598" t="s">
        <v>5212</v>
      </c>
      <c r="H2598" t="s">
        <v>5204</v>
      </c>
      <c r="I2598" t="s">
        <v>5176</v>
      </c>
      <c r="J2598" t="s">
        <v>5279</v>
      </c>
      <c r="K2598" s="2">
        <v>44690</v>
      </c>
    </row>
    <row r="2599" spans="5:11">
      <c r="E2599" t="s">
        <v>1383</v>
      </c>
      <c r="F2599" t="s">
        <v>5211</v>
      </c>
      <c r="G2599" t="s">
        <v>5212</v>
      </c>
      <c r="H2599" t="s">
        <v>5205</v>
      </c>
      <c r="I2599" t="s">
        <v>5182</v>
      </c>
      <c r="J2599" t="s">
        <v>5282</v>
      </c>
      <c r="K2599" s="2">
        <v>44690</v>
      </c>
    </row>
    <row r="2600" spans="5:11">
      <c r="E2600" t="s">
        <v>1383</v>
      </c>
      <c r="F2600" t="s">
        <v>5211</v>
      </c>
      <c r="G2600" t="s">
        <v>5212</v>
      </c>
      <c r="H2600" t="s">
        <v>5206</v>
      </c>
      <c r="I2600" t="s">
        <v>5182</v>
      </c>
      <c r="J2600" t="s">
        <v>5284</v>
      </c>
      <c r="K2600" s="2">
        <v>44690</v>
      </c>
    </row>
    <row r="2601" spans="5:11">
      <c r="E2601" t="s">
        <v>3543</v>
      </c>
      <c r="F2601" t="s">
        <v>5211</v>
      </c>
      <c r="G2601" t="s">
        <v>5212</v>
      </c>
      <c r="H2601" t="s">
        <v>5187</v>
      </c>
      <c r="I2601" t="s">
        <v>5176</v>
      </c>
      <c r="J2601" t="s">
        <v>5280</v>
      </c>
      <c r="K2601" s="2">
        <v>44725</v>
      </c>
    </row>
    <row r="2602" spans="5:11">
      <c r="E2602" t="s">
        <v>3543</v>
      </c>
      <c r="F2602" t="s">
        <v>5211</v>
      </c>
      <c r="G2602" t="s">
        <v>5212</v>
      </c>
      <c r="H2602" t="s">
        <v>5188</v>
      </c>
      <c r="I2602" t="s">
        <v>5182</v>
      </c>
      <c r="J2602" t="s">
        <v>5280</v>
      </c>
      <c r="K2602" s="2">
        <v>44725</v>
      </c>
    </row>
    <row r="2603" spans="5:11">
      <c r="E2603" t="s">
        <v>3543</v>
      </c>
      <c r="F2603" t="s">
        <v>5211</v>
      </c>
      <c r="G2603" t="s">
        <v>5212</v>
      </c>
      <c r="H2603" t="s">
        <v>5189</v>
      </c>
      <c r="I2603" t="s">
        <v>5182</v>
      </c>
      <c r="J2603" t="s">
        <v>5279</v>
      </c>
      <c r="K2603" s="2">
        <v>44725</v>
      </c>
    </row>
    <row r="2604" spans="5:11">
      <c r="E2604" t="s">
        <v>3543</v>
      </c>
      <c r="F2604" t="s">
        <v>5211</v>
      </c>
      <c r="G2604" t="s">
        <v>5212</v>
      </c>
      <c r="H2604" t="s">
        <v>5190</v>
      </c>
      <c r="I2604" t="s">
        <v>5179</v>
      </c>
      <c r="J2604" t="s">
        <v>5281</v>
      </c>
      <c r="K2604" s="2">
        <v>44725</v>
      </c>
    </row>
    <row r="2605" spans="5:11">
      <c r="E2605" t="s">
        <v>3543</v>
      </c>
      <c r="F2605" t="s">
        <v>5211</v>
      </c>
      <c r="G2605" t="s">
        <v>5212</v>
      </c>
      <c r="H2605" t="s">
        <v>5191</v>
      </c>
      <c r="I2605" t="s">
        <v>5176</v>
      </c>
      <c r="J2605" t="s">
        <v>5280</v>
      </c>
      <c r="K2605" s="2">
        <v>44725</v>
      </c>
    </row>
    <row r="2606" spans="5:11">
      <c r="E2606" t="s">
        <v>3543</v>
      </c>
      <c r="F2606" t="s">
        <v>5211</v>
      </c>
      <c r="G2606" t="s">
        <v>5212</v>
      </c>
      <c r="H2606" t="s">
        <v>5192</v>
      </c>
      <c r="I2606" t="s">
        <v>5179</v>
      </c>
      <c r="J2606" t="s">
        <v>5281</v>
      </c>
      <c r="K2606" s="2">
        <v>44725</v>
      </c>
    </row>
    <row r="2607" spans="5:11">
      <c r="E2607" t="s">
        <v>3543</v>
      </c>
      <c r="F2607" t="s">
        <v>5211</v>
      </c>
      <c r="G2607" t="s">
        <v>5212</v>
      </c>
      <c r="H2607" t="s">
        <v>5193</v>
      </c>
      <c r="I2607" t="s">
        <v>5182</v>
      </c>
      <c r="J2607" t="s">
        <v>5282</v>
      </c>
      <c r="K2607" s="2">
        <v>44725</v>
      </c>
    </row>
    <row r="2608" spans="5:11">
      <c r="E2608" t="s">
        <v>3543</v>
      </c>
      <c r="F2608" t="s">
        <v>5211</v>
      </c>
      <c r="G2608" t="s">
        <v>5212</v>
      </c>
      <c r="H2608" t="s">
        <v>5194</v>
      </c>
      <c r="I2608" t="s">
        <v>5182</v>
      </c>
      <c r="J2608" t="s">
        <v>5284</v>
      </c>
      <c r="K2608" s="2">
        <v>44725</v>
      </c>
    </row>
    <row r="2609" spans="5:11">
      <c r="E2609" t="s">
        <v>3543</v>
      </c>
      <c r="F2609" t="s">
        <v>5211</v>
      </c>
      <c r="G2609" t="s">
        <v>5212</v>
      </c>
      <c r="H2609" t="s">
        <v>5195</v>
      </c>
      <c r="I2609" t="s">
        <v>5182</v>
      </c>
      <c r="J2609" t="s">
        <v>5284</v>
      </c>
      <c r="K2609" s="2">
        <v>44725</v>
      </c>
    </row>
    <row r="2610" spans="5:11">
      <c r="E2610" t="s">
        <v>3543</v>
      </c>
      <c r="F2610" t="s">
        <v>5211</v>
      </c>
      <c r="G2610" t="s">
        <v>5212</v>
      </c>
      <c r="H2610" t="s">
        <v>5196</v>
      </c>
      <c r="I2610" t="s">
        <v>5182</v>
      </c>
      <c r="J2610" t="s">
        <v>5284</v>
      </c>
      <c r="K2610" s="2">
        <v>44725</v>
      </c>
    </row>
    <row r="2611" spans="5:11">
      <c r="E2611" t="s">
        <v>3543</v>
      </c>
      <c r="F2611" t="s">
        <v>5211</v>
      </c>
      <c r="G2611" t="s">
        <v>5212</v>
      </c>
      <c r="H2611" t="s">
        <v>5197</v>
      </c>
      <c r="I2611" t="s">
        <v>5182</v>
      </c>
      <c r="J2611" t="s">
        <v>5279</v>
      </c>
      <c r="K2611" s="2">
        <v>44725</v>
      </c>
    </row>
    <row r="2612" spans="5:11">
      <c r="E2612" t="s">
        <v>3543</v>
      </c>
      <c r="F2612" t="s">
        <v>5211</v>
      </c>
      <c r="G2612" t="s">
        <v>5212</v>
      </c>
      <c r="H2612" t="s">
        <v>5198</v>
      </c>
      <c r="I2612" t="s">
        <v>5182</v>
      </c>
      <c r="J2612" t="s">
        <v>5280</v>
      </c>
      <c r="K2612" s="2">
        <v>44725</v>
      </c>
    </row>
    <row r="2613" spans="5:11">
      <c r="E2613" t="s">
        <v>3543</v>
      </c>
      <c r="F2613" t="s">
        <v>5211</v>
      </c>
      <c r="G2613" t="s">
        <v>5212</v>
      </c>
      <c r="H2613" t="s">
        <v>5199</v>
      </c>
      <c r="I2613" t="s">
        <v>5182</v>
      </c>
      <c r="J2613" t="s">
        <v>5280</v>
      </c>
      <c r="K2613" s="2">
        <v>44725</v>
      </c>
    </row>
    <row r="2614" spans="5:11">
      <c r="E2614" t="s">
        <v>3543</v>
      </c>
      <c r="F2614" t="s">
        <v>5211</v>
      </c>
      <c r="G2614" t="s">
        <v>5212</v>
      </c>
      <c r="H2614" t="s">
        <v>5200</v>
      </c>
      <c r="I2614" t="s">
        <v>5182</v>
      </c>
      <c r="J2614" t="s">
        <v>5282</v>
      </c>
      <c r="K2614" s="2">
        <v>44725</v>
      </c>
    </row>
    <row r="2615" spans="5:11">
      <c r="E2615" t="s">
        <v>3543</v>
      </c>
      <c r="F2615" t="s">
        <v>5211</v>
      </c>
      <c r="G2615" t="s">
        <v>5212</v>
      </c>
      <c r="H2615" t="s">
        <v>5201</v>
      </c>
      <c r="I2615" t="s">
        <v>5182</v>
      </c>
      <c r="J2615" t="s">
        <v>5280</v>
      </c>
      <c r="K2615" s="2">
        <v>44725</v>
      </c>
    </row>
    <row r="2616" spans="5:11">
      <c r="E2616" t="s">
        <v>3543</v>
      </c>
      <c r="F2616" t="s">
        <v>5211</v>
      </c>
      <c r="G2616" t="s">
        <v>5212</v>
      </c>
      <c r="H2616" t="s">
        <v>5202</v>
      </c>
      <c r="I2616" t="s">
        <v>5182</v>
      </c>
      <c r="J2616" t="s">
        <v>5286</v>
      </c>
      <c r="K2616" s="2">
        <v>44725</v>
      </c>
    </row>
    <row r="2617" spans="5:11">
      <c r="E2617" t="s">
        <v>3543</v>
      </c>
      <c r="F2617" t="s">
        <v>5211</v>
      </c>
      <c r="G2617" t="s">
        <v>5212</v>
      </c>
      <c r="H2617" t="s">
        <v>5203</v>
      </c>
      <c r="I2617" t="s">
        <v>5182</v>
      </c>
      <c r="J2617" t="s">
        <v>5280</v>
      </c>
      <c r="K2617" s="2">
        <v>44725</v>
      </c>
    </row>
    <row r="2618" spans="5:11">
      <c r="E2618" t="s">
        <v>3543</v>
      </c>
      <c r="F2618" t="s">
        <v>5211</v>
      </c>
      <c r="G2618" t="s">
        <v>5212</v>
      </c>
      <c r="H2618" t="s">
        <v>5204</v>
      </c>
      <c r="I2618" t="s">
        <v>5179</v>
      </c>
      <c r="J2618" t="s">
        <v>5286</v>
      </c>
      <c r="K2618" s="2">
        <v>44725</v>
      </c>
    </row>
    <row r="2619" spans="5:11">
      <c r="E2619" t="s">
        <v>3543</v>
      </c>
      <c r="F2619" t="s">
        <v>5211</v>
      </c>
      <c r="G2619" t="s">
        <v>5212</v>
      </c>
      <c r="H2619" t="s">
        <v>5205</v>
      </c>
      <c r="I2619" t="s">
        <v>5182</v>
      </c>
      <c r="J2619" t="s">
        <v>5285</v>
      </c>
      <c r="K2619" s="2">
        <v>44725</v>
      </c>
    </row>
    <row r="2620" spans="5:11">
      <c r="E2620" t="s">
        <v>3543</v>
      </c>
      <c r="F2620" t="s">
        <v>5211</v>
      </c>
      <c r="G2620" t="s">
        <v>5212</v>
      </c>
      <c r="H2620" t="s">
        <v>5206</v>
      </c>
      <c r="I2620" t="s">
        <v>5176</v>
      </c>
      <c r="J2620" t="s">
        <v>5280</v>
      </c>
      <c r="K2620" s="2">
        <v>44725</v>
      </c>
    </row>
    <row r="2621" spans="5:11">
      <c r="E2621" t="s">
        <v>543</v>
      </c>
      <c r="F2621" t="s">
        <v>5287</v>
      </c>
      <c r="G2621" t="s">
        <v>5288</v>
      </c>
      <c r="H2621" t="s">
        <v>5187</v>
      </c>
      <c r="I2621" t="s">
        <v>5182</v>
      </c>
      <c r="J2621" t="s">
        <v>5279</v>
      </c>
      <c r="K2621" s="2">
        <v>44838</v>
      </c>
    </row>
    <row r="2622" spans="5:11">
      <c r="E2622" t="s">
        <v>543</v>
      </c>
      <c r="F2622" t="s">
        <v>5287</v>
      </c>
      <c r="G2622" t="s">
        <v>5288</v>
      </c>
      <c r="H2622" t="s">
        <v>5188</v>
      </c>
      <c r="I2622" t="s">
        <v>5182</v>
      </c>
      <c r="J2622" t="s">
        <v>5280</v>
      </c>
      <c r="K2622" s="2">
        <v>44838</v>
      </c>
    </row>
    <row r="2623" spans="5:11">
      <c r="E2623" t="s">
        <v>543</v>
      </c>
      <c r="F2623" t="s">
        <v>5287</v>
      </c>
      <c r="G2623" t="s">
        <v>5288</v>
      </c>
      <c r="H2623" t="s">
        <v>5189</v>
      </c>
      <c r="I2623" t="s">
        <v>5182</v>
      </c>
      <c r="J2623" t="s">
        <v>5279</v>
      </c>
      <c r="K2623" s="2">
        <v>44838</v>
      </c>
    </row>
    <row r="2624" spans="5:11">
      <c r="E2624" t="s">
        <v>543</v>
      </c>
      <c r="F2624" t="s">
        <v>5287</v>
      </c>
      <c r="G2624" t="s">
        <v>5288</v>
      </c>
      <c r="H2624" t="s">
        <v>5190</v>
      </c>
      <c r="I2624" t="s">
        <v>5179</v>
      </c>
      <c r="J2624" t="s">
        <v>5281</v>
      </c>
      <c r="K2624" s="2">
        <v>44838</v>
      </c>
    </row>
    <row r="2625" spans="5:11">
      <c r="E2625" t="s">
        <v>543</v>
      </c>
      <c r="F2625" t="s">
        <v>5287</v>
      </c>
      <c r="G2625" t="s">
        <v>5288</v>
      </c>
      <c r="H2625" t="s">
        <v>5191</v>
      </c>
      <c r="I2625" t="s">
        <v>5176</v>
      </c>
      <c r="J2625" t="s">
        <v>5280</v>
      </c>
      <c r="K2625" s="2">
        <v>44838</v>
      </c>
    </row>
    <row r="2626" spans="5:11">
      <c r="E2626" t="s">
        <v>543</v>
      </c>
      <c r="F2626" t="s">
        <v>5287</v>
      </c>
      <c r="G2626" t="s">
        <v>5288</v>
      </c>
      <c r="H2626" t="s">
        <v>5192</v>
      </c>
      <c r="I2626" t="s">
        <v>5176</v>
      </c>
      <c r="J2626" t="s">
        <v>5280</v>
      </c>
      <c r="K2626" s="2">
        <v>44838</v>
      </c>
    </row>
    <row r="2627" spans="5:11">
      <c r="E2627" t="s">
        <v>543</v>
      </c>
      <c r="F2627" t="s">
        <v>5287</v>
      </c>
      <c r="G2627" t="s">
        <v>5288</v>
      </c>
      <c r="H2627" t="s">
        <v>5193</v>
      </c>
      <c r="I2627" t="s">
        <v>5182</v>
      </c>
      <c r="J2627" t="s">
        <v>5282</v>
      </c>
      <c r="K2627" s="2">
        <v>44838</v>
      </c>
    </row>
    <row r="2628" spans="5:11">
      <c r="E2628" t="s">
        <v>543</v>
      </c>
      <c r="F2628" t="s">
        <v>5287</v>
      </c>
      <c r="G2628" t="s">
        <v>5288</v>
      </c>
      <c r="H2628" t="s">
        <v>5194</v>
      </c>
      <c r="I2628" t="s">
        <v>5179</v>
      </c>
      <c r="J2628" t="s">
        <v>5283</v>
      </c>
      <c r="K2628" s="2">
        <v>44838</v>
      </c>
    </row>
    <row r="2629" spans="5:11">
      <c r="E2629" t="s">
        <v>543</v>
      </c>
      <c r="F2629" t="s">
        <v>5287</v>
      </c>
      <c r="G2629" t="s">
        <v>5288</v>
      </c>
      <c r="H2629" t="s">
        <v>5195</v>
      </c>
      <c r="I2629" t="s">
        <v>5182</v>
      </c>
      <c r="J2629" t="s">
        <v>5284</v>
      </c>
      <c r="K2629" s="2">
        <v>44838</v>
      </c>
    </row>
    <row r="2630" spans="5:11">
      <c r="E2630" t="s">
        <v>543</v>
      </c>
      <c r="F2630" t="s">
        <v>5287</v>
      </c>
      <c r="G2630" t="s">
        <v>5288</v>
      </c>
      <c r="H2630" t="s">
        <v>5196</v>
      </c>
      <c r="I2630" t="s">
        <v>5182</v>
      </c>
      <c r="J2630" t="s">
        <v>5284</v>
      </c>
      <c r="K2630" s="2">
        <v>44838</v>
      </c>
    </row>
    <row r="2631" spans="5:11">
      <c r="E2631" t="s">
        <v>543</v>
      </c>
      <c r="F2631" t="s">
        <v>5287</v>
      </c>
      <c r="G2631" t="s">
        <v>5288</v>
      </c>
      <c r="H2631" t="s">
        <v>5197</v>
      </c>
      <c r="I2631" t="s">
        <v>5182</v>
      </c>
      <c r="J2631" t="s">
        <v>5279</v>
      </c>
      <c r="K2631" s="2">
        <v>44838</v>
      </c>
    </row>
    <row r="2632" spans="5:11">
      <c r="E2632" t="s">
        <v>543</v>
      </c>
      <c r="F2632" t="s">
        <v>5287</v>
      </c>
      <c r="G2632" t="s">
        <v>5288</v>
      </c>
      <c r="H2632" t="s">
        <v>5198</v>
      </c>
      <c r="I2632" t="s">
        <v>5182</v>
      </c>
      <c r="J2632" t="s">
        <v>5280</v>
      </c>
      <c r="K2632" s="2">
        <v>44838</v>
      </c>
    </row>
    <row r="2633" spans="5:11">
      <c r="E2633" t="s">
        <v>543</v>
      </c>
      <c r="F2633" t="s">
        <v>5287</v>
      </c>
      <c r="G2633" t="s">
        <v>5288</v>
      </c>
      <c r="H2633" t="s">
        <v>5199</v>
      </c>
      <c r="I2633" t="s">
        <v>5182</v>
      </c>
      <c r="J2633" t="s">
        <v>5280</v>
      </c>
      <c r="K2633" s="2">
        <v>44838</v>
      </c>
    </row>
    <row r="2634" spans="5:11">
      <c r="E2634" t="s">
        <v>543</v>
      </c>
      <c r="F2634" t="s">
        <v>5287</v>
      </c>
      <c r="G2634" t="s">
        <v>5288</v>
      </c>
      <c r="H2634" t="s">
        <v>5200</v>
      </c>
      <c r="I2634" t="s">
        <v>5179</v>
      </c>
      <c r="J2634" t="s">
        <v>5289</v>
      </c>
      <c r="K2634" s="2">
        <v>44838</v>
      </c>
    </row>
    <row r="2635" spans="5:11">
      <c r="E2635" t="s">
        <v>543</v>
      </c>
      <c r="F2635" t="s">
        <v>5287</v>
      </c>
      <c r="G2635" t="s">
        <v>5288</v>
      </c>
      <c r="H2635" t="s">
        <v>5201</v>
      </c>
      <c r="I2635" t="s">
        <v>5179</v>
      </c>
      <c r="J2635" t="s">
        <v>5285</v>
      </c>
      <c r="K2635" s="2">
        <v>44838</v>
      </c>
    </row>
    <row r="2636" spans="5:11">
      <c r="E2636" t="s">
        <v>543</v>
      </c>
      <c r="F2636" t="s">
        <v>5287</v>
      </c>
      <c r="G2636" t="s">
        <v>5288</v>
      </c>
      <c r="H2636" t="s">
        <v>5202</v>
      </c>
      <c r="I2636" t="s">
        <v>5182</v>
      </c>
      <c r="J2636" t="s">
        <v>5286</v>
      </c>
      <c r="K2636" s="2">
        <v>44838</v>
      </c>
    </row>
    <row r="2637" spans="5:11">
      <c r="E2637" t="s">
        <v>543</v>
      </c>
      <c r="F2637" t="s">
        <v>5287</v>
      </c>
      <c r="G2637" t="s">
        <v>5288</v>
      </c>
      <c r="H2637" t="s">
        <v>5203</v>
      </c>
      <c r="I2637" t="s">
        <v>5179</v>
      </c>
      <c r="J2637" t="s">
        <v>5286</v>
      </c>
      <c r="K2637" s="2">
        <v>44838</v>
      </c>
    </row>
    <row r="2638" spans="5:11">
      <c r="E2638" t="s">
        <v>543</v>
      </c>
      <c r="F2638" t="s">
        <v>5287</v>
      </c>
      <c r="G2638" t="s">
        <v>5288</v>
      </c>
      <c r="H2638" t="s">
        <v>5204</v>
      </c>
      <c r="I2638" t="s">
        <v>5182</v>
      </c>
      <c r="J2638" t="s">
        <v>5280</v>
      </c>
      <c r="K2638" s="2">
        <v>44838</v>
      </c>
    </row>
    <row r="2639" spans="5:11">
      <c r="E2639" t="s">
        <v>543</v>
      </c>
      <c r="F2639" t="s">
        <v>5287</v>
      </c>
      <c r="G2639" t="s">
        <v>5288</v>
      </c>
      <c r="H2639" t="s">
        <v>5205</v>
      </c>
      <c r="I2639" t="s">
        <v>5182</v>
      </c>
      <c r="J2639" t="s">
        <v>5285</v>
      </c>
      <c r="K2639" s="2">
        <v>44838</v>
      </c>
    </row>
    <row r="2640" spans="5:11">
      <c r="E2640" t="s">
        <v>543</v>
      </c>
      <c r="F2640" t="s">
        <v>5287</v>
      </c>
      <c r="G2640" t="s">
        <v>5288</v>
      </c>
      <c r="H2640" t="s">
        <v>5206</v>
      </c>
      <c r="I2640" t="s">
        <v>5176</v>
      </c>
      <c r="J2640" t="s">
        <v>5280</v>
      </c>
      <c r="K2640" s="2">
        <v>44838</v>
      </c>
    </row>
    <row r="2641" spans="5:11">
      <c r="E2641" t="s">
        <v>1637</v>
      </c>
      <c r="F2641" t="s">
        <v>5290</v>
      </c>
      <c r="G2641" t="s">
        <v>5288</v>
      </c>
      <c r="H2641" t="s">
        <v>5187</v>
      </c>
      <c r="I2641" t="s">
        <v>5179</v>
      </c>
      <c r="J2641" t="s">
        <v>5281</v>
      </c>
      <c r="K2641" s="2">
        <v>44838</v>
      </c>
    </row>
    <row r="2642" spans="5:11">
      <c r="E2642" t="s">
        <v>1637</v>
      </c>
      <c r="F2642" t="s">
        <v>5290</v>
      </c>
      <c r="G2642" t="s">
        <v>5288</v>
      </c>
      <c r="H2642" t="s">
        <v>5188</v>
      </c>
      <c r="I2642" t="s">
        <v>5182</v>
      </c>
      <c r="J2642" t="s">
        <v>5280</v>
      </c>
      <c r="K2642" s="2">
        <v>44838</v>
      </c>
    </row>
    <row r="2643" spans="5:11">
      <c r="E2643" t="s">
        <v>1637</v>
      </c>
      <c r="F2643" t="s">
        <v>5290</v>
      </c>
      <c r="G2643" t="s">
        <v>5288</v>
      </c>
      <c r="H2643" t="s">
        <v>5189</v>
      </c>
      <c r="I2643" t="s">
        <v>5179</v>
      </c>
      <c r="J2643" t="s">
        <v>5281</v>
      </c>
      <c r="K2643" s="2">
        <v>44838</v>
      </c>
    </row>
    <row r="2644" spans="5:11">
      <c r="E2644" t="s">
        <v>1637</v>
      </c>
      <c r="F2644" t="s">
        <v>5290</v>
      </c>
      <c r="G2644" t="s">
        <v>5288</v>
      </c>
      <c r="H2644" t="s">
        <v>5190</v>
      </c>
      <c r="I2644" t="s">
        <v>5179</v>
      </c>
      <c r="J2644" t="s">
        <v>5281</v>
      </c>
      <c r="K2644" s="2">
        <v>44838</v>
      </c>
    </row>
    <row r="2645" spans="5:11">
      <c r="E2645" t="s">
        <v>1637</v>
      </c>
      <c r="F2645" t="s">
        <v>5290</v>
      </c>
      <c r="G2645" t="s">
        <v>5288</v>
      </c>
      <c r="H2645" t="s">
        <v>5191</v>
      </c>
      <c r="I2645" t="s">
        <v>5176</v>
      </c>
      <c r="J2645" t="s">
        <v>5280</v>
      </c>
      <c r="K2645" s="2">
        <v>44838</v>
      </c>
    </row>
    <row r="2646" spans="5:11">
      <c r="E2646" t="s">
        <v>1637</v>
      </c>
      <c r="F2646" t="s">
        <v>5290</v>
      </c>
      <c r="G2646" t="s">
        <v>5288</v>
      </c>
      <c r="H2646" t="s">
        <v>5192</v>
      </c>
      <c r="I2646" t="s">
        <v>5179</v>
      </c>
      <c r="J2646" t="s">
        <v>5281</v>
      </c>
      <c r="K2646" s="2">
        <v>44838</v>
      </c>
    </row>
    <row r="2647" spans="5:11">
      <c r="E2647" t="s">
        <v>1637</v>
      </c>
      <c r="F2647" t="s">
        <v>5290</v>
      </c>
      <c r="G2647" t="s">
        <v>5288</v>
      </c>
      <c r="H2647" t="s">
        <v>5193</v>
      </c>
      <c r="I2647" t="s">
        <v>5182</v>
      </c>
      <c r="J2647" t="s">
        <v>5282</v>
      </c>
      <c r="K2647" s="2">
        <v>44838</v>
      </c>
    </row>
    <row r="2648" spans="5:11">
      <c r="E2648" t="s">
        <v>1637</v>
      </c>
      <c r="F2648" t="s">
        <v>5290</v>
      </c>
      <c r="G2648" t="s">
        <v>5288</v>
      </c>
      <c r="H2648" t="s">
        <v>5194</v>
      </c>
      <c r="I2648" t="s">
        <v>5182</v>
      </c>
      <c r="J2648" t="s">
        <v>5284</v>
      </c>
      <c r="K2648" s="2">
        <v>44838</v>
      </c>
    </row>
    <row r="2649" spans="5:11">
      <c r="E2649" t="s">
        <v>1637</v>
      </c>
      <c r="F2649" t="s">
        <v>5290</v>
      </c>
      <c r="G2649" t="s">
        <v>5288</v>
      </c>
      <c r="H2649" t="s">
        <v>5195</v>
      </c>
      <c r="I2649" t="s">
        <v>5182</v>
      </c>
      <c r="J2649" t="s">
        <v>5284</v>
      </c>
      <c r="K2649" s="2">
        <v>44838</v>
      </c>
    </row>
    <row r="2650" spans="5:11">
      <c r="E2650" t="s">
        <v>1637</v>
      </c>
      <c r="F2650" t="s">
        <v>5290</v>
      </c>
      <c r="G2650" t="s">
        <v>5288</v>
      </c>
      <c r="H2650" t="s">
        <v>5196</v>
      </c>
      <c r="I2650" t="s">
        <v>5182</v>
      </c>
      <c r="J2650" t="s">
        <v>5283</v>
      </c>
      <c r="K2650" s="2">
        <v>44838</v>
      </c>
    </row>
    <row r="2651" spans="5:11">
      <c r="E2651" t="s">
        <v>1637</v>
      </c>
      <c r="F2651" t="s">
        <v>5290</v>
      </c>
      <c r="G2651" t="s">
        <v>5288</v>
      </c>
      <c r="H2651" t="s">
        <v>5197</v>
      </c>
      <c r="I2651" t="s">
        <v>5182</v>
      </c>
      <c r="J2651" t="s">
        <v>5279</v>
      </c>
      <c r="K2651" s="2">
        <v>44838</v>
      </c>
    </row>
    <row r="2652" spans="5:11">
      <c r="E2652" t="s">
        <v>1637</v>
      </c>
      <c r="F2652" t="s">
        <v>5290</v>
      </c>
      <c r="G2652" t="s">
        <v>5288</v>
      </c>
      <c r="H2652" t="s">
        <v>5198</v>
      </c>
      <c r="I2652" t="s">
        <v>5182</v>
      </c>
      <c r="J2652" t="s">
        <v>5280</v>
      </c>
      <c r="K2652" s="2">
        <v>44838</v>
      </c>
    </row>
    <row r="2653" spans="5:11">
      <c r="E2653" t="s">
        <v>1637</v>
      </c>
      <c r="F2653" t="s">
        <v>5290</v>
      </c>
      <c r="G2653" t="s">
        <v>5288</v>
      </c>
      <c r="H2653" t="s">
        <v>5199</v>
      </c>
      <c r="I2653" t="s">
        <v>5179</v>
      </c>
      <c r="J2653" t="s">
        <v>5286</v>
      </c>
      <c r="K2653" s="2">
        <v>44838</v>
      </c>
    </row>
    <row r="2654" spans="5:11">
      <c r="E2654" t="s">
        <v>1637</v>
      </c>
      <c r="F2654" t="s">
        <v>5290</v>
      </c>
      <c r="G2654" t="s">
        <v>5288</v>
      </c>
      <c r="H2654" t="s">
        <v>5200</v>
      </c>
      <c r="I2654" t="s">
        <v>5182</v>
      </c>
      <c r="J2654" t="s">
        <v>5282</v>
      </c>
      <c r="K2654" s="2">
        <v>44838</v>
      </c>
    </row>
    <row r="2655" spans="5:11">
      <c r="E2655" t="s">
        <v>1637</v>
      </c>
      <c r="F2655" t="s">
        <v>5290</v>
      </c>
      <c r="G2655" t="s">
        <v>5288</v>
      </c>
      <c r="H2655" t="s">
        <v>5201</v>
      </c>
      <c r="I2655" t="s">
        <v>5179</v>
      </c>
      <c r="J2655" t="s">
        <v>5285</v>
      </c>
      <c r="K2655" s="2">
        <v>44838</v>
      </c>
    </row>
    <row r="2656" spans="5:11">
      <c r="E2656" t="s">
        <v>1637</v>
      </c>
      <c r="F2656" t="s">
        <v>5290</v>
      </c>
      <c r="G2656" t="s">
        <v>5288</v>
      </c>
      <c r="H2656" t="s">
        <v>5202</v>
      </c>
      <c r="I2656" t="s">
        <v>5182</v>
      </c>
      <c r="J2656" t="s">
        <v>5280</v>
      </c>
      <c r="K2656" s="2">
        <v>44838</v>
      </c>
    </row>
    <row r="2657" spans="5:11">
      <c r="E2657" t="s">
        <v>1637</v>
      </c>
      <c r="F2657" t="s">
        <v>5290</v>
      </c>
      <c r="G2657" t="s">
        <v>5288</v>
      </c>
      <c r="H2657" t="s">
        <v>5203</v>
      </c>
      <c r="I2657" t="s">
        <v>5179</v>
      </c>
      <c r="J2657" t="s">
        <v>5286</v>
      </c>
      <c r="K2657" s="2">
        <v>44838</v>
      </c>
    </row>
    <row r="2658" spans="5:11">
      <c r="E2658" t="s">
        <v>1637</v>
      </c>
      <c r="F2658" t="s">
        <v>5290</v>
      </c>
      <c r="G2658" t="s">
        <v>5288</v>
      </c>
      <c r="H2658" t="s">
        <v>5204</v>
      </c>
      <c r="I2658" t="s">
        <v>5176</v>
      </c>
      <c r="J2658" t="s">
        <v>5279</v>
      </c>
      <c r="K2658" s="2">
        <v>44838</v>
      </c>
    </row>
    <row r="2659" spans="5:11">
      <c r="E2659" t="s">
        <v>1637</v>
      </c>
      <c r="F2659" t="s">
        <v>5290</v>
      </c>
      <c r="G2659" t="s">
        <v>5288</v>
      </c>
      <c r="H2659" t="s">
        <v>5205</v>
      </c>
      <c r="I2659" t="s">
        <v>5182</v>
      </c>
      <c r="J2659" t="s">
        <v>5285</v>
      </c>
      <c r="K2659" s="2">
        <v>44838</v>
      </c>
    </row>
    <row r="2660" spans="5:11">
      <c r="E2660" t="s">
        <v>1637</v>
      </c>
      <c r="F2660" t="s">
        <v>5290</v>
      </c>
      <c r="G2660" t="s">
        <v>5288</v>
      </c>
      <c r="H2660" t="s">
        <v>5206</v>
      </c>
      <c r="I2660" t="s">
        <v>5182</v>
      </c>
      <c r="J2660" t="s">
        <v>5284</v>
      </c>
      <c r="K2660" s="2">
        <v>44838</v>
      </c>
    </row>
    <row r="2661" spans="5:11">
      <c r="E2661" t="s">
        <v>441</v>
      </c>
      <c r="F2661" t="s">
        <v>5291</v>
      </c>
      <c r="G2661" t="s">
        <v>5288</v>
      </c>
      <c r="H2661" t="s">
        <v>5187</v>
      </c>
      <c r="I2661" t="s">
        <v>5182</v>
      </c>
      <c r="J2661" t="s">
        <v>5279</v>
      </c>
      <c r="K2661" s="2">
        <v>44838</v>
      </c>
    </row>
    <row r="2662" spans="5:11">
      <c r="E2662" t="s">
        <v>441</v>
      </c>
      <c r="F2662" t="s">
        <v>5291</v>
      </c>
      <c r="G2662" t="s">
        <v>5288</v>
      </c>
      <c r="H2662" t="s">
        <v>5188</v>
      </c>
      <c r="I2662" t="s">
        <v>5182</v>
      </c>
      <c r="J2662" t="s">
        <v>5280</v>
      </c>
      <c r="K2662" s="2">
        <v>44838</v>
      </c>
    </row>
    <row r="2663" spans="5:11">
      <c r="E2663" t="s">
        <v>441</v>
      </c>
      <c r="F2663" t="s">
        <v>5291</v>
      </c>
      <c r="G2663" t="s">
        <v>5288</v>
      </c>
      <c r="H2663" t="s">
        <v>5189</v>
      </c>
      <c r="I2663" t="s">
        <v>5179</v>
      </c>
      <c r="J2663" t="s">
        <v>5281</v>
      </c>
      <c r="K2663" s="2">
        <v>44838</v>
      </c>
    </row>
    <row r="2664" spans="5:11">
      <c r="E2664" t="s">
        <v>441</v>
      </c>
      <c r="F2664" t="s">
        <v>5291</v>
      </c>
      <c r="G2664" t="s">
        <v>5288</v>
      </c>
      <c r="H2664" t="s">
        <v>5190</v>
      </c>
      <c r="I2664" t="s">
        <v>5179</v>
      </c>
      <c r="J2664" t="s">
        <v>5281</v>
      </c>
      <c r="K2664" s="2">
        <v>44838</v>
      </c>
    </row>
    <row r="2665" spans="5:11">
      <c r="E2665" t="s">
        <v>441</v>
      </c>
      <c r="F2665" t="s">
        <v>5291</v>
      </c>
      <c r="G2665" t="s">
        <v>5288</v>
      </c>
      <c r="H2665" t="s">
        <v>5191</v>
      </c>
      <c r="I2665" t="s">
        <v>5176</v>
      </c>
      <c r="J2665" t="s">
        <v>5280</v>
      </c>
      <c r="K2665" s="2">
        <v>44838</v>
      </c>
    </row>
    <row r="2666" spans="5:11">
      <c r="E2666" t="s">
        <v>441</v>
      </c>
      <c r="F2666" t="s">
        <v>5291</v>
      </c>
      <c r="G2666" t="s">
        <v>5288</v>
      </c>
      <c r="H2666" t="s">
        <v>5192</v>
      </c>
      <c r="I2666" t="s">
        <v>5179</v>
      </c>
      <c r="J2666" t="s">
        <v>5281</v>
      </c>
      <c r="K2666" s="2">
        <v>44838</v>
      </c>
    </row>
    <row r="2667" spans="5:11">
      <c r="E2667" t="s">
        <v>441</v>
      </c>
      <c r="F2667" t="s">
        <v>5291</v>
      </c>
      <c r="G2667" t="s">
        <v>5288</v>
      </c>
      <c r="H2667" t="s">
        <v>5193</v>
      </c>
      <c r="I2667" t="s">
        <v>5182</v>
      </c>
      <c r="J2667" t="s">
        <v>5282</v>
      </c>
      <c r="K2667" s="2">
        <v>44838</v>
      </c>
    </row>
    <row r="2668" spans="5:11">
      <c r="E2668" t="s">
        <v>441</v>
      </c>
      <c r="F2668" t="s">
        <v>5291</v>
      </c>
      <c r="G2668" t="s">
        <v>5288</v>
      </c>
      <c r="H2668" t="s">
        <v>5194</v>
      </c>
      <c r="I2668" t="s">
        <v>5182</v>
      </c>
      <c r="J2668" t="s">
        <v>5284</v>
      </c>
      <c r="K2668" s="2">
        <v>44838</v>
      </c>
    </row>
    <row r="2669" spans="5:11">
      <c r="E2669" t="s">
        <v>441</v>
      </c>
      <c r="F2669" t="s">
        <v>5291</v>
      </c>
      <c r="G2669" t="s">
        <v>5288</v>
      </c>
      <c r="H2669" t="s">
        <v>5195</v>
      </c>
      <c r="I2669" t="s">
        <v>5179</v>
      </c>
      <c r="J2669" t="s">
        <v>5283</v>
      </c>
      <c r="K2669" s="2">
        <v>44838</v>
      </c>
    </row>
    <row r="2670" spans="5:11">
      <c r="E2670" t="s">
        <v>441</v>
      </c>
      <c r="F2670" t="s">
        <v>5291</v>
      </c>
      <c r="G2670" t="s">
        <v>5288</v>
      </c>
      <c r="H2670" t="s">
        <v>5196</v>
      </c>
      <c r="I2670" t="s">
        <v>5182</v>
      </c>
      <c r="J2670" t="s">
        <v>5283</v>
      </c>
      <c r="K2670" s="2">
        <v>44838</v>
      </c>
    </row>
    <row r="2671" spans="5:11">
      <c r="E2671" t="s">
        <v>441</v>
      </c>
      <c r="F2671" t="s">
        <v>5291</v>
      </c>
      <c r="G2671" t="s">
        <v>5288</v>
      </c>
      <c r="H2671" t="s">
        <v>5197</v>
      </c>
      <c r="I2671" t="s">
        <v>5182</v>
      </c>
      <c r="J2671" t="s">
        <v>5279</v>
      </c>
      <c r="K2671" s="2">
        <v>44838</v>
      </c>
    </row>
    <row r="2672" spans="5:11">
      <c r="E2672" t="s">
        <v>441</v>
      </c>
      <c r="F2672" t="s">
        <v>5291</v>
      </c>
      <c r="G2672" t="s">
        <v>5288</v>
      </c>
      <c r="H2672" t="s">
        <v>5198</v>
      </c>
      <c r="I2672" t="s">
        <v>5182</v>
      </c>
      <c r="J2672" t="s">
        <v>5280</v>
      </c>
      <c r="K2672" s="2">
        <v>44838</v>
      </c>
    </row>
    <row r="2673" spans="5:11">
      <c r="E2673" t="s">
        <v>441</v>
      </c>
      <c r="F2673" t="s">
        <v>5291</v>
      </c>
      <c r="G2673" t="s">
        <v>5288</v>
      </c>
      <c r="H2673" t="s">
        <v>5199</v>
      </c>
      <c r="I2673" t="s">
        <v>5182</v>
      </c>
      <c r="J2673" t="s">
        <v>5280</v>
      </c>
      <c r="K2673" s="2">
        <v>44838</v>
      </c>
    </row>
    <row r="2674" spans="5:11">
      <c r="E2674" t="s">
        <v>441</v>
      </c>
      <c r="F2674" t="s">
        <v>5291</v>
      </c>
      <c r="G2674" t="s">
        <v>5288</v>
      </c>
      <c r="H2674" t="s">
        <v>5200</v>
      </c>
      <c r="I2674" t="s">
        <v>5179</v>
      </c>
      <c r="J2674" t="s">
        <v>5289</v>
      </c>
      <c r="K2674" s="2">
        <v>44838</v>
      </c>
    </row>
    <row r="2675" spans="5:11">
      <c r="E2675" t="s">
        <v>441</v>
      </c>
      <c r="F2675" t="s">
        <v>5291</v>
      </c>
      <c r="G2675" t="s">
        <v>5288</v>
      </c>
      <c r="H2675" t="s">
        <v>5201</v>
      </c>
      <c r="I2675" t="s">
        <v>5179</v>
      </c>
      <c r="J2675" t="s">
        <v>5285</v>
      </c>
      <c r="K2675" s="2">
        <v>44838</v>
      </c>
    </row>
    <row r="2676" spans="5:11">
      <c r="E2676" t="s">
        <v>441</v>
      </c>
      <c r="F2676" t="s">
        <v>5291</v>
      </c>
      <c r="G2676" t="s">
        <v>5288</v>
      </c>
      <c r="H2676" t="s">
        <v>5202</v>
      </c>
      <c r="I2676" t="s">
        <v>5182</v>
      </c>
      <c r="J2676" t="s">
        <v>5280</v>
      </c>
      <c r="K2676" s="2">
        <v>44838</v>
      </c>
    </row>
    <row r="2677" spans="5:11">
      <c r="E2677" t="s">
        <v>441</v>
      </c>
      <c r="F2677" t="s">
        <v>5291</v>
      </c>
      <c r="G2677" t="s">
        <v>5288</v>
      </c>
      <c r="H2677" t="s">
        <v>5203</v>
      </c>
      <c r="I2677" t="s">
        <v>5179</v>
      </c>
      <c r="J2677" t="s">
        <v>5286</v>
      </c>
      <c r="K2677" s="2">
        <v>44838</v>
      </c>
    </row>
    <row r="2678" spans="5:11">
      <c r="E2678" t="s">
        <v>441</v>
      </c>
      <c r="F2678" t="s">
        <v>5291</v>
      </c>
      <c r="G2678" t="s">
        <v>5288</v>
      </c>
      <c r="H2678" t="s">
        <v>5204</v>
      </c>
      <c r="I2678" t="s">
        <v>5179</v>
      </c>
      <c r="J2678" t="s">
        <v>5286</v>
      </c>
      <c r="K2678" s="2">
        <v>44838</v>
      </c>
    </row>
    <row r="2679" spans="5:11">
      <c r="E2679" t="s">
        <v>441</v>
      </c>
      <c r="F2679" t="s">
        <v>5291</v>
      </c>
      <c r="G2679" t="s">
        <v>5288</v>
      </c>
      <c r="H2679" t="s">
        <v>5205</v>
      </c>
      <c r="I2679" t="s">
        <v>5182</v>
      </c>
      <c r="J2679" t="s">
        <v>5282</v>
      </c>
      <c r="K2679" s="2">
        <v>44838</v>
      </c>
    </row>
    <row r="2680" spans="5:11">
      <c r="E2680" t="s">
        <v>441</v>
      </c>
      <c r="F2680" t="s">
        <v>5291</v>
      </c>
      <c r="G2680" t="s">
        <v>5288</v>
      </c>
      <c r="H2680" t="s">
        <v>5206</v>
      </c>
      <c r="I2680" t="s">
        <v>5176</v>
      </c>
      <c r="J2680" t="s">
        <v>5280</v>
      </c>
      <c r="K2680" s="2">
        <v>44838</v>
      </c>
    </row>
    <row r="2681" spans="5:11">
      <c r="E2681" t="s">
        <v>491</v>
      </c>
      <c r="F2681" t="s">
        <v>5211</v>
      </c>
      <c r="G2681" t="s">
        <v>5212</v>
      </c>
      <c r="H2681" t="s">
        <v>5187</v>
      </c>
      <c r="I2681" t="s">
        <v>5179</v>
      </c>
      <c r="J2681" t="s">
        <v>5281</v>
      </c>
      <c r="K2681" s="2">
        <v>44741</v>
      </c>
    </row>
    <row r="2682" spans="5:11">
      <c r="E2682" t="s">
        <v>491</v>
      </c>
      <c r="F2682" t="s">
        <v>5211</v>
      </c>
      <c r="G2682" t="s">
        <v>5212</v>
      </c>
      <c r="H2682" t="s">
        <v>5188</v>
      </c>
      <c r="I2682" t="s">
        <v>5182</v>
      </c>
      <c r="J2682" t="s">
        <v>5280</v>
      </c>
      <c r="K2682" s="2">
        <v>44741</v>
      </c>
    </row>
    <row r="2683" spans="5:11">
      <c r="E2683" t="s">
        <v>491</v>
      </c>
      <c r="F2683" t="s">
        <v>5211</v>
      </c>
      <c r="G2683" t="s">
        <v>5212</v>
      </c>
      <c r="H2683" t="s">
        <v>5189</v>
      </c>
      <c r="I2683" t="s">
        <v>5182</v>
      </c>
      <c r="J2683" t="s">
        <v>5279</v>
      </c>
      <c r="K2683" s="2">
        <v>44741</v>
      </c>
    </row>
    <row r="2684" spans="5:11">
      <c r="E2684" t="s">
        <v>491</v>
      </c>
      <c r="F2684" t="s">
        <v>5211</v>
      </c>
      <c r="G2684" t="s">
        <v>5212</v>
      </c>
      <c r="H2684" t="s">
        <v>5190</v>
      </c>
      <c r="I2684" t="s">
        <v>5179</v>
      </c>
      <c r="J2684" t="s">
        <v>5281</v>
      </c>
      <c r="K2684" s="2">
        <v>44741</v>
      </c>
    </row>
    <row r="2685" spans="5:11">
      <c r="E2685" t="s">
        <v>491</v>
      </c>
      <c r="F2685" t="s">
        <v>5211</v>
      </c>
      <c r="G2685" t="s">
        <v>5212</v>
      </c>
      <c r="H2685" t="s">
        <v>5191</v>
      </c>
      <c r="I2685" t="s">
        <v>5176</v>
      </c>
      <c r="J2685" t="s">
        <v>5280</v>
      </c>
      <c r="K2685" s="2">
        <v>44741</v>
      </c>
    </row>
    <row r="2686" spans="5:11">
      <c r="E2686" t="s">
        <v>491</v>
      </c>
      <c r="F2686" t="s">
        <v>5211</v>
      </c>
      <c r="G2686" t="s">
        <v>5212</v>
      </c>
      <c r="H2686" t="s">
        <v>5192</v>
      </c>
      <c r="I2686" t="s">
        <v>5176</v>
      </c>
      <c r="J2686" t="s">
        <v>5280</v>
      </c>
      <c r="K2686" s="2">
        <v>44741</v>
      </c>
    </row>
    <row r="2687" spans="5:11">
      <c r="E2687" t="s">
        <v>491</v>
      </c>
      <c r="F2687" t="s">
        <v>5211</v>
      </c>
      <c r="G2687" t="s">
        <v>5212</v>
      </c>
      <c r="H2687" t="s">
        <v>5193</v>
      </c>
      <c r="I2687" t="s">
        <v>5182</v>
      </c>
      <c r="J2687" t="s">
        <v>5282</v>
      </c>
      <c r="K2687" s="2">
        <v>44741</v>
      </c>
    </row>
    <row r="2688" spans="5:11">
      <c r="E2688" t="s">
        <v>491</v>
      </c>
      <c r="F2688" t="s">
        <v>5211</v>
      </c>
      <c r="G2688" t="s">
        <v>5212</v>
      </c>
      <c r="H2688" t="s">
        <v>5194</v>
      </c>
      <c r="I2688" t="s">
        <v>5182</v>
      </c>
      <c r="J2688" t="s">
        <v>5284</v>
      </c>
      <c r="K2688" s="2">
        <v>44741</v>
      </c>
    </row>
    <row r="2689" spans="5:11">
      <c r="E2689" t="s">
        <v>491</v>
      </c>
      <c r="F2689" t="s">
        <v>5211</v>
      </c>
      <c r="G2689" t="s">
        <v>5212</v>
      </c>
      <c r="H2689" t="s">
        <v>5195</v>
      </c>
      <c r="I2689" t="s">
        <v>5176</v>
      </c>
      <c r="J2689" t="s">
        <v>5282</v>
      </c>
      <c r="K2689" s="2">
        <v>44741</v>
      </c>
    </row>
    <row r="2690" spans="5:11">
      <c r="E2690" t="s">
        <v>491</v>
      </c>
      <c r="F2690" t="s">
        <v>5211</v>
      </c>
      <c r="G2690" t="s">
        <v>5212</v>
      </c>
      <c r="H2690" t="s">
        <v>5196</v>
      </c>
      <c r="I2690" t="s">
        <v>5182</v>
      </c>
      <c r="J2690" t="s">
        <v>5283</v>
      </c>
      <c r="K2690" s="2">
        <v>44741</v>
      </c>
    </row>
    <row r="2691" spans="5:11">
      <c r="E2691" t="s">
        <v>491</v>
      </c>
      <c r="F2691" t="s">
        <v>5211</v>
      </c>
      <c r="G2691" t="s">
        <v>5212</v>
      </c>
      <c r="H2691" t="s">
        <v>5197</v>
      </c>
      <c r="I2691" t="s">
        <v>5182</v>
      </c>
      <c r="J2691" t="s">
        <v>5279</v>
      </c>
      <c r="K2691" s="2">
        <v>44741</v>
      </c>
    </row>
    <row r="2692" spans="5:11">
      <c r="E2692" t="s">
        <v>491</v>
      </c>
      <c r="F2692" t="s">
        <v>5211</v>
      </c>
      <c r="G2692" t="s">
        <v>5212</v>
      </c>
      <c r="H2692" t="s">
        <v>5198</v>
      </c>
      <c r="I2692" t="s">
        <v>5182</v>
      </c>
      <c r="J2692" t="s">
        <v>5280</v>
      </c>
      <c r="K2692" s="2">
        <v>44741</v>
      </c>
    </row>
    <row r="2693" spans="5:11">
      <c r="E2693" t="s">
        <v>491</v>
      </c>
      <c r="F2693" t="s">
        <v>5211</v>
      </c>
      <c r="G2693" t="s">
        <v>5212</v>
      </c>
      <c r="H2693" t="s">
        <v>5199</v>
      </c>
      <c r="I2693" t="s">
        <v>5179</v>
      </c>
      <c r="J2693" t="s">
        <v>5286</v>
      </c>
      <c r="K2693" s="2">
        <v>44741</v>
      </c>
    </row>
    <row r="2694" spans="5:11">
      <c r="E2694" t="s">
        <v>491</v>
      </c>
      <c r="F2694" t="s">
        <v>5211</v>
      </c>
      <c r="G2694" t="s">
        <v>5212</v>
      </c>
      <c r="H2694" t="s">
        <v>5200</v>
      </c>
      <c r="I2694" t="s">
        <v>5179</v>
      </c>
      <c r="J2694" t="s">
        <v>5289</v>
      </c>
      <c r="K2694" s="2">
        <v>44741</v>
      </c>
    </row>
    <row r="2695" spans="5:11">
      <c r="E2695" t="s">
        <v>491</v>
      </c>
      <c r="F2695" t="s">
        <v>5211</v>
      </c>
      <c r="G2695" t="s">
        <v>5212</v>
      </c>
      <c r="H2695" t="s">
        <v>5201</v>
      </c>
      <c r="I2695" t="s">
        <v>5182</v>
      </c>
      <c r="J2695" t="s">
        <v>5280</v>
      </c>
      <c r="K2695" s="2">
        <v>44741</v>
      </c>
    </row>
    <row r="2696" spans="5:11">
      <c r="E2696" t="s">
        <v>491</v>
      </c>
      <c r="F2696" t="s">
        <v>5211</v>
      </c>
      <c r="G2696" t="s">
        <v>5212</v>
      </c>
      <c r="H2696" t="s">
        <v>5202</v>
      </c>
      <c r="I2696" t="s">
        <v>5182</v>
      </c>
      <c r="J2696" t="s">
        <v>5286</v>
      </c>
      <c r="K2696" s="2">
        <v>44741</v>
      </c>
    </row>
    <row r="2697" spans="5:11">
      <c r="E2697" t="s">
        <v>491</v>
      </c>
      <c r="F2697" t="s">
        <v>5211</v>
      </c>
      <c r="G2697" t="s">
        <v>5212</v>
      </c>
      <c r="H2697" t="s">
        <v>5203</v>
      </c>
      <c r="I2697" t="s">
        <v>5179</v>
      </c>
      <c r="J2697" t="s">
        <v>5286</v>
      </c>
      <c r="K2697" s="2">
        <v>44741</v>
      </c>
    </row>
    <row r="2698" spans="5:11">
      <c r="E2698" t="s">
        <v>491</v>
      </c>
      <c r="F2698" t="s">
        <v>5211</v>
      </c>
      <c r="G2698" t="s">
        <v>5212</v>
      </c>
      <c r="H2698" t="s">
        <v>5204</v>
      </c>
      <c r="I2698" t="s">
        <v>5182</v>
      </c>
      <c r="J2698" t="s">
        <v>5280</v>
      </c>
      <c r="K2698" s="2">
        <v>44741</v>
      </c>
    </row>
    <row r="2699" spans="5:11">
      <c r="E2699" t="s">
        <v>491</v>
      </c>
      <c r="F2699" t="s">
        <v>5211</v>
      </c>
      <c r="G2699" t="s">
        <v>5212</v>
      </c>
      <c r="H2699" t="s">
        <v>5205</v>
      </c>
      <c r="I2699" t="s">
        <v>5182</v>
      </c>
      <c r="J2699" t="s">
        <v>5282</v>
      </c>
      <c r="K2699" s="2">
        <v>44741</v>
      </c>
    </row>
    <row r="2700" spans="5:11">
      <c r="E2700" t="s">
        <v>491</v>
      </c>
      <c r="F2700" t="s">
        <v>5211</v>
      </c>
      <c r="G2700" t="s">
        <v>5212</v>
      </c>
      <c r="H2700" t="s">
        <v>5206</v>
      </c>
      <c r="I2700" t="s">
        <v>5176</v>
      </c>
      <c r="J2700" t="s">
        <v>5280</v>
      </c>
      <c r="K2700" s="2">
        <v>44741</v>
      </c>
    </row>
    <row r="2701" spans="5:11">
      <c r="E2701" t="s">
        <v>3299</v>
      </c>
      <c r="F2701" t="s">
        <v>5211</v>
      </c>
      <c r="G2701" t="s">
        <v>5212</v>
      </c>
      <c r="H2701" t="s">
        <v>5175</v>
      </c>
      <c r="I2701" t="s">
        <v>5182</v>
      </c>
      <c r="J2701" t="s">
        <v>5002</v>
      </c>
      <c r="K2701" s="2">
        <v>44650</v>
      </c>
    </row>
    <row r="2702" spans="5:11">
      <c r="E2702" t="s">
        <v>3299</v>
      </c>
      <c r="F2702" t="s">
        <v>5211</v>
      </c>
      <c r="G2702" t="s">
        <v>5212</v>
      </c>
      <c r="H2702" t="s">
        <v>5177</v>
      </c>
      <c r="I2702" t="s">
        <v>5182</v>
      </c>
      <c r="J2702" t="s">
        <v>5002</v>
      </c>
      <c r="K2702" s="2">
        <v>44650</v>
      </c>
    </row>
    <row r="2703" spans="5:11">
      <c r="E2703" t="s">
        <v>3299</v>
      </c>
      <c r="F2703" t="s">
        <v>5211</v>
      </c>
      <c r="G2703" t="s">
        <v>5212</v>
      </c>
      <c r="H2703" t="s">
        <v>5178</v>
      </c>
      <c r="I2703" t="s">
        <v>5182</v>
      </c>
      <c r="J2703" t="s">
        <v>5002</v>
      </c>
      <c r="K2703" s="2">
        <v>44650</v>
      </c>
    </row>
    <row r="2704" spans="5:11">
      <c r="E2704" t="s">
        <v>3299</v>
      </c>
      <c r="F2704" t="s">
        <v>5211</v>
      </c>
      <c r="G2704" t="s">
        <v>5212</v>
      </c>
      <c r="H2704" t="s">
        <v>5180</v>
      </c>
      <c r="I2704" t="s">
        <v>5182</v>
      </c>
      <c r="J2704" t="s">
        <v>5002</v>
      </c>
      <c r="K2704" s="2">
        <v>44650</v>
      </c>
    </row>
    <row r="2705" spans="5:11">
      <c r="E2705" t="s">
        <v>3299</v>
      </c>
      <c r="F2705" t="s">
        <v>5211</v>
      </c>
      <c r="G2705" t="s">
        <v>5212</v>
      </c>
      <c r="H2705" t="s">
        <v>5181</v>
      </c>
      <c r="I2705" t="s">
        <v>5179</v>
      </c>
      <c r="J2705" t="s">
        <v>5002</v>
      </c>
      <c r="K2705" s="2">
        <v>44650</v>
      </c>
    </row>
    <row r="2706" spans="5:11">
      <c r="E2706" t="s">
        <v>3299</v>
      </c>
      <c r="F2706" t="s">
        <v>5211</v>
      </c>
      <c r="G2706" t="s">
        <v>5212</v>
      </c>
      <c r="H2706" t="s">
        <v>5183</v>
      </c>
      <c r="I2706" t="s">
        <v>5182</v>
      </c>
      <c r="J2706" t="s">
        <v>5002</v>
      </c>
      <c r="K2706" s="2">
        <v>44650</v>
      </c>
    </row>
    <row r="2707" spans="5:11">
      <c r="E2707" t="s">
        <v>3299</v>
      </c>
      <c r="F2707" t="s">
        <v>5211</v>
      </c>
      <c r="G2707" t="s">
        <v>5212</v>
      </c>
      <c r="H2707" t="s">
        <v>5184</v>
      </c>
      <c r="I2707" t="s">
        <v>5182</v>
      </c>
      <c r="J2707" t="s">
        <v>5002</v>
      </c>
      <c r="K2707" s="2">
        <v>44650</v>
      </c>
    </row>
    <row r="2708" spans="5:11">
      <c r="E2708" t="s">
        <v>3299</v>
      </c>
      <c r="F2708" t="s">
        <v>5211</v>
      </c>
      <c r="G2708" t="s">
        <v>5212</v>
      </c>
      <c r="H2708" t="s">
        <v>5185</v>
      </c>
      <c r="I2708" t="s">
        <v>5182</v>
      </c>
      <c r="J2708" t="s">
        <v>5002</v>
      </c>
      <c r="K2708" s="2">
        <v>44650</v>
      </c>
    </row>
    <row r="2709" spans="5:11">
      <c r="E2709" t="s">
        <v>3299</v>
      </c>
      <c r="F2709" t="s">
        <v>5211</v>
      </c>
      <c r="G2709" t="s">
        <v>5212</v>
      </c>
      <c r="H2709" t="s">
        <v>5186</v>
      </c>
      <c r="I2709" t="s">
        <v>5182</v>
      </c>
      <c r="J2709" t="s">
        <v>5002</v>
      </c>
      <c r="K2709" s="2">
        <v>44650</v>
      </c>
    </row>
    <row r="2710" spans="5:11">
      <c r="E2710" t="s">
        <v>3299</v>
      </c>
      <c r="F2710" t="s">
        <v>5211</v>
      </c>
      <c r="G2710" t="s">
        <v>5212</v>
      </c>
      <c r="H2710" t="s">
        <v>5187</v>
      </c>
      <c r="I2710" t="s">
        <v>5182</v>
      </c>
      <c r="J2710" t="s">
        <v>5279</v>
      </c>
      <c r="K2710" s="2">
        <v>44650</v>
      </c>
    </row>
    <row r="2711" spans="5:11">
      <c r="E2711" t="s">
        <v>3299</v>
      </c>
      <c r="F2711" t="s">
        <v>5211</v>
      </c>
      <c r="G2711" t="s">
        <v>5212</v>
      </c>
      <c r="H2711" t="s">
        <v>5188</v>
      </c>
      <c r="I2711" t="s">
        <v>5182</v>
      </c>
      <c r="J2711" t="s">
        <v>5280</v>
      </c>
      <c r="K2711" s="2">
        <v>44650</v>
      </c>
    </row>
    <row r="2712" spans="5:11">
      <c r="E2712" t="s">
        <v>3299</v>
      </c>
      <c r="F2712" t="s">
        <v>5211</v>
      </c>
      <c r="G2712" t="s">
        <v>5212</v>
      </c>
      <c r="H2712" t="s">
        <v>5189</v>
      </c>
      <c r="I2712" t="s">
        <v>5182</v>
      </c>
      <c r="J2712" t="s">
        <v>5279</v>
      </c>
      <c r="K2712" s="2">
        <v>44650</v>
      </c>
    </row>
    <row r="2713" spans="5:11">
      <c r="E2713" t="s">
        <v>3299</v>
      </c>
      <c r="F2713" t="s">
        <v>5211</v>
      </c>
      <c r="G2713" t="s">
        <v>5212</v>
      </c>
      <c r="H2713" t="s">
        <v>5190</v>
      </c>
      <c r="I2713" t="s">
        <v>5182</v>
      </c>
      <c r="J2713" t="s">
        <v>5280</v>
      </c>
      <c r="K2713" s="2">
        <v>44650</v>
      </c>
    </row>
    <row r="2714" spans="5:11">
      <c r="E2714" t="s">
        <v>3299</v>
      </c>
      <c r="F2714" t="s">
        <v>5211</v>
      </c>
      <c r="G2714" t="s">
        <v>5212</v>
      </c>
      <c r="H2714" t="s">
        <v>5191</v>
      </c>
      <c r="I2714" t="s">
        <v>5176</v>
      </c>
      <c r="J2714" t="s">
        <v>5280</v>
      </c>
      <c r="K2714" s="2">
        <v>44650</v>
      </c>
    </row>
    <row r="2715" spans="5:11">
      <c r="E2715" t="s">
        <v>3299</v>
      </c>
      <c r="F2715" t="s">
        <v>5211</v>
      </c>
      <c r="G2715" t="s">
        <v>5212</v>
      </c>
      <c r="H2715" t="s">
        <v>5192</v>
      </c>
      <c r="I2715" t="s">
        <v>5179</v>
      </c>
      <c r="J2715" t="s">
        <v>5281</v>
      </c>
      <c r="K2715" s="2">
        <v>44650</v>
      </c>
    </row>
    <row r="2716" spans="5:11">
      <c r="E2716" t="s">
        <v>3299</v>
      </c>
      <c r="F2716" t="s">
        <v>5211</v>
      </c>
      <c r="G2716" t="s">
        <v>5212</v>
      </c>
      <c r="H2716" t="s">
        <v>5193</v>
      </c>
      <c r="I2716" t="s">
        <v>5182</v>
      </c>
      <c r="J2716" t="s">
        <v>5282</v>
      </c>
      <c r="K2716" s="2">
        <v>44650</v>
      </c>
    </row>
    <row r="2717" spans="5:11">
      <c r="E2717" t="s">
        <v>3299</v>
      </c>
      <c r="F2717" t="s">
        <v>5211</v>
      </c>
      <c r="G2717" t="s">
        <v>5212</v>
      </c>
      <c r="H2717" t="s">
        <v>5194</v>
      </c>
      <c r="I2717" t="s">
        <v>5182</v>
      </c>
      <c r="J2717" t="s">
        <v>5284</v>
      </c>
      <c r="K2717" s="2">
        <v>44650</v>
      </c>
    </row>
    <row r="2718" spans="5:11">
      <c r="E2718" t="s">
        <v>3299</v>
      </c>
      <c r="F2718" t="s">
        <v>5211</v>
      </c>
      <c r="G2718" t="s">
        <v>5212</v>
      </c>
      <c r="H2718" t="s">
        <v>5195</v>
      </c>
      <c r="I2718" t="s">
        <v>5182</v>
      </c>
      <c r="J2718" t="s">
        <v>5284</v>
      </c>
      <c r="K2718" s="2">
        <v>44650</v>
      </c>
    </row>
    <row r="2719" spans="5:11">
      <c r="E2719" t="s">
        <v>3299</v>
      </c>
      <c r="F2719" t="s">
        <v>5211</v>
      </c>
      <c r="G2719" t="s">
        <v>5212</v>
      </c>
      <c r="H2719" t="s">
        <v>5196</v>
      </c>
      <c r="I2719" t="s">
        <v>5182</v>
      </c>
      <c r="J2719" t="s">
        <v>5284</v>
      </c>
      <c r="K2719" s="2">
        <v>44650</v>
      </c>
    </row>
    <row r="2720" spans="5:11">
      <c r="E2720" t="s">
        <v>3299</v>
      </c>
      <c r="F2720" t="s">
        <v>5211</v>
      </c>
      <c r="G2720" t="s">
        <v>5212</v>
      </c>
      <c r="H2720" t="s">
        <v>5197</v>
      </c>
      <c r="I2720" t="s">
        <v>5182</v>
      </c>
      <c r="J2720" t="s">
        <v>5279</v>
      </c>
      <c r="K2720" s="2">
        <v>44650</v>
      </c>
    </row>
    <row r="2721" spans="5:11">
      <c r="E2721" t="s">
        <v>3299</v>
      </c>
      <c r="F2721" t="s">
        <v>5211</v>
      </c>
      <c r="G2721" t="s">
        <v>5212</v>
      </c>
      <c r="H2721" t="s">
        <v>5198</v>
      </c>
      <c r="I2721" t="s">
        <v>5182</v>
      </c>
      <c r="J2721" t="s">
        <v>5280</v>
      </c>
      <c r="K2721" s="2">
        <v>44650</v>
      </c>
    </row>
    <row r="2722" spans="5:11">
      <c r="E2722" t="s">
        <v>3299</v>
      </c>
      <c r="F2722" t="s">
        <v>5211</v>
      </c>
      <c r="G2722" t="s">
        <v>5212</v>
      </c>
      <c r="H2722" t="s">
        <v>5199</v>
      </c>
      <c r="I2722" t="s">
        <v>5182</v>
      </c>
      <c r="J2722" t="s">
        <v>5280</v>
      </c>
      <c r="K2722" s="2">
        <v>44650</v>
      </c>
    </row>
    <row r="2723" spans="5:11">
      <c r="E2723" t="s">
        <v>3299</v>
      </c>
      <c r="F2723" t="s">
        <v>5211</v>
      </c>
      <c r="G2723" t="s">
        <v>5212</v>
      </c>
      <c r="H2723" t="s">
        <v>5200</v>
      </c>
      <c r="I2723" t="s">
        <v>5182</v>
      </c>
      <c r="J2723" t="s">
        <v>5282</v>
      </c>
      <c r="K2723" s="2">
        <v>44650</v>
      </c>
    </row>
    <row r="2724" spans="5:11">
      <c r="E2724" t="s">
        <v>3299</v>
      </c>
      <c r="F2724" t="s">
        <v>5211</v>
      </c>
      <c r="G2724" t="s">
        <v>5212</v>
      </c>
      <c r="H2724" t="s">
        <v>5201</v>
      </c>
      <c r="I2724" t="s">
        <v>5182</v>
      </c>
      <c r="J2724" t="s">
        <v>5280</v>
      </c>
      <c r="K2724" s="2">
        <v>44650</v>
      </c>
    </row>
    <row r="2725" spans="5:11">
      <c r="E2725" t="s">
        <v>3299</v>
      </c>
      <c r="F2725" t="s">
        <v>5211</v>
      </c>
      <c r="G2725" t="s">
        <v>5212</v>
      </c>
      <c r="H2725" t="s">
        <v>5202</v>
      </c>
      <c r="I2725" t="s">
        <v>5182</v>
      </c>
      <c r="J2725" t="s">
        <v>5286</v>
      </c>
      <c r="K2725" s="2">
        <v>44650</v>
      </c>
    </row>
    <row r="2726" spans="5:11">
      <c r="E2726" t="s">
        <v>3299</v>
      </c>
      <c r="F2726" t="s">
        <v>5211</v>
      </c>
      <c r="G2726" t="s">
        <v>5212</v>
      </c>
      <c r="H2726" t="s">
        <v>5203</v>
      </c>
      <c r="I2726" t="s">
        <v>5179</v>
      </c>
      <c r="J2726" t="s">
        <v>5286</v>
      </c>
      <c r="K2726" s="2">
        <v>44650</v>
      </c>
    </row>
    <row r="2727" spans="5:11">
      <c r="E2727" t="s">
        <v>3299</v>
      </c>
      <c r="F2727" t="s">
        <v>5211</v>
      </c>
      <c r="G2727" t="s">
        <v>5212</v>
      </c>
      <c r="H2727" t="s">
        <v>5204</v>
      </c>
      <c r="I2727" t="s">
        <v>5179</v>
      </c>
      <c r="J2727" t="s">
        <v>5286</v>
      </c>
      <c r="K2727" s="2">
        <v>44650</v>
      </c>
    </row>
    <row r="2728" spans="5:11">
      <c r="E2728" t="s">
        <v>3299</v>
      </c>
      <c r="F2728" t="s">
        <v>5211</v>
      </c>
      <c r="G2728" t="s">
        <v>5212</v>
      </c>
      <c r="H2728" t="s">
        <v>5205</v>
      </c>
      <c r="I2728" t="s">
        <v>5182</v>
      </c>
      <c r="J2728" t="s">
        <v>5282</v>
      </c>
      <c r="K2728" s="2">
        <v>44650</v>
      </c>
    </row>
    <row r="2729" spans="5:11">
      <c r="E2729" t="s">
        <v>3299</v>
      </c>
      <c r="F2729" t="s">
        <v>5211</v>
      </c>
      <c r="G2729" t="s">
        <v>5212</v>
      </c>
      <c r="H2729" t="s">
        <v>5206</v>
      </c>
      <c r="I2729" t="s">
        <v>5182</v>
      </c>
      <c r="J2729" t="s">
        <v>5292</v>
      </c>
      <c r="K2729" s="2">
        <v>44650</v>
      </c>
    </row>
    <row r="2730" spans="5:11">
      <c r="E2730" t="s">
        <v>265</v>
      </c>
      <c r="F2730" t="s">
        <v>5293</v>
      </c>
      <c r="G2730" t="s">
        <v>5288</v>
      </c>
      <c r="H2730" t="s">
        <v>5187</v>
      </c>
      <c r="I2730" t="s">
        <v>5179</v>
      </c>
      <c r="J2730" t="s">
        <v>5281</v>
      </c>
      <c r="K2730" s="2">
        <v>44847</v>
      </c>
    </row>
    <row r="2731" spans="5:11">
      <c r="E2731" t="s">
        <v>265</v>
      </c>
      <c r="F2731" t="s">
        <v>5293</v>
      </c>
      <c r="G2731" t="s">
        <v>5288</v>
      </c>
      <c r="H2731" t="s">
        <v>5188</v>
      </c>
      <c r="I2731" t="s">
        <v>5182</v>
      </c>
      <c r="J2731" t="s">
        <v>5280</v>
      </c>
      <c r="K2731" s="2">
        <v>44847</v>
      </c>
    </row>
    <row r="2732" spans="5:11">
      <c r="E2732" t="s">
        <v>265</v>
      </c>
      <c r="F2732" t="s">
        <v>5293</v>
      </c>
      <c r="G2732" t="s">
        <v>5288</v>
      </c>
      <c r="H2732" t="s">
        <v>5189</v>
      </c>
      <c r="I2732" t="s">
        <v>5182</v>
      </c>
      <c r="J2732" t="s">
        <v>5279</v>
      </c>
      <c r="K2732" s="2">
        <v>44847</v>
      </c>
    </row>
    <row r="2733" spans="5:11">
      <c r="E2733" t="s">
        <v>265</v>
      </c>
      <c r="F2733" t="s">
        <v>5293</v>
      </c>
      <c r="G2733" t="s">
        <v>5288</v>
      </c>
      <c r="H2733" t="s">
        <v>5190</v>
      </c>
      <c r="I2733" t="s">
        <v>5182</v>
      </c>
      <c r="J2733" t="s">
        <v>5280</v>
      </c>
      <c r="K2733" s="2">
        <v>44847</v>
      </c>
    </row>
    <row r="2734" spans="5:11">
      <c r="E2734" t="s">
        <v>265</v>
      </c>
      <c r="F2734" t="s">
        <v>5293</v>
      </c>
      <c r="G2734" t="s">
        <v>5288</v>
      </c>
      <c r="H2734" t="s">
        <v>5191</v>
      </c>
      <c r="I2734" t="s">
        <v>5176</v>
      </c>
      <c r="J2734" t="s">
        <v>5280</v>
      </c>
      <c r="K2734" s="2">
        <v>44847</v>
      </c>
    </row>
    <row r="2735" spans="5:11">
      <c r="E2735" t="s">
        <v>265</v>
      </c>
      <c r="F2735" t="s">
        <v>5293</v>
      </c>
      <c r="G2735" t="s">
        <v>5288</v>
      </c>
      <c r="H2735" t="s">
        <v>5192</v>
      </c>
      <c r="I2735" t="s">
        <v>5179</v>
      </c>
      <c r="J2735" t="s">
        <v>5281</v>
      </c>
      <c r="K2735" s="2">
        <v>44847</v>
      </c>
    </row>
    <row r="2736" spans="5:11">
      <c r="E2736" t="s">
        <v>265</v>
      </c>
      <c r="F2736" t="s">
        <v>5293</v>
      </c>
      <c r="G2736" t="s">
        <v>5288</v>
      </c>
      <c r="H2736" t="s">
        <v>5193</v>
      </c>
      <c r="I2736" t="s">
        <v>5182</v>
      </c>
      <c r="J2736" t="s">
        <v>5282</v>
      </c>
      <c r="K2736" s="2">
        <v>44847</v>
      </c>
    </row>
    <row r="2737" spans="5:11">
      <c r="E2737" t="s">
        <v>265</v>
      </c>
      <c r="F2737" t="s">
        <v>5293</v>
      </c>
      <c r="G2737" t="s">
        <v>5288</v>
      </c>
      <c r="H2737" t="s">
        <v>5194</v>
      </c>
      <c r="I2737" t="s">
        <v>5182</v>
      </c>
      <c r="J2737" t="s">
        <v>5284</v>
      </c>
      <c r="K2737" s="2">
        <v>44847</v>
      </c>
    </row>
    <row r="2738" spans="5:11">
      <c r="E2738" t="s">
        <v>265</v>
      </c>
      <c r="F2738" t="s">
        <v>5293</v>
      </c>
      <c r="G2738" t="s">
        <v>5288</v>
      </c>
      <c r="H2738" t="s">
        <v>5195</v>
      </c>
      <c r="I2738" t="s">
        <v>5179</v>
      </c>
      <c r="J2738" t="s">
        <v>5283</v>
      </c>
      <c r="K2738" s="2">
        <v>44847</v>
      </c>
    </row>
    <row r="2739" spans="5:11">
      <c r="E2739" t="s">
        <v>265</v>
      </c>
      <c r="F2739" t="s">
        <v>5293</v>
      </c>
      <c r="G2739" t="s">
        <v>5288</v>
      </c>
      <c r="H2739" t="s">
        <v>5196</v>
      </c>
      <c r="I2739" t="s">
        <v>5182</v>
      </c>
      <c r="J2739" t="s">
        <v>5283</v>
      </c>
      <c r="K2739" s="2">
        <v>44847</v>
      </c>
    </row>
    <row r="2740" spans="5:11">
      <c r="E2740" t="s">
        <v>265</v>
      </c>
      <c r="F2740" t="s">
        <v>5293</v>
      </c>
      <c r="G2740" t="s">
        <v>5288</v>
      </c>
      <c r="H2740" t="s">
        <v>5197</v>
      </c>
      <c r="I2740" t="s">
        <v>5182</v>
      </c>
      <c r="J2740" t="s">
        <v>5279</v>
      </c>
      <c r="K2740" s="2">
        <v>44847</v>
      </c>
    </row>
    <row r="2741" spans="5:11">
      <c r="E2741" t="s">
        <v>265</v>
      </c>
      <c r="F2741" t="s">
        <v>5293</v>
      </c>
      <c r="G2741" t="s">
        <v>5288</v>
      </c>
      <c r="H2741" t="s">
        <v>5198</v>
      </c>
      <c r="I2741" t="s">
        <v>5182</v>
      </c>
      <c r="J2741" t="s">
        <v>5280</v>
      </c>
      <c r="K2741" s="2">
        <v>44847</v>
      </c>
    </row>
    <row r="2742" spans="5:11">
      <c r="E2742" t="s">
        <v>265</v>
      </c>
      <c r="F2742" t="s">
        <v>5293</v>
      </c>
      <c r="G2742" t="s">
        <v>5288</v>
      </c>
      <c r="H2742" t="s">
        <v>5199</v>
      </c>
      <c r="I2742" t="s">
        <v>5182</v>
      </c>
      <c r="J2742" t="s">
        <v>5280</v>
      </c>
      <c r="K2742" s="2">
        <v>44847</v>
      </c>
    </row>
    <row r="2743" spans="5:11">
      <c r="E2743" t="s">
        <v>265</v>
      </c>
      <c r="F2743" t="s">
        <v>5293</v>
      </c>
      <c r="G2743" t="s">
        <v>5288</v>
      </c>
      <c r="H2743" t="s">
        <v>5200</v>
      </c>
      <c r="I2743" t="s">
        <v>5179</v>
      </c>
      <c r="J2743" t="s">
        <v>5289</v>
      </c>
      <c r="K2743" s="2">
        <v>44847</v>
      </c>
    </row>
    <row r="2744" spans="5:11">
      <c r="E2744" t="s">
        <v>265</v>
      </c>
      <c r="F2744" t="s">
        <v>5293</v>
      </c>
      <c r="G2744" t="s">
        <v>5288</v>
      </c>
      <c r="H2744" t="s">
        <v>5201</v>
      </c>
      <c r="I2744" t="s">
        <v>5182</v>
      </c>
      <c r="J2744" t="s">
        <v>5280</v>
      </c>
      <c r="K2744" s="2">
        <v>44847</v>
      </c>
    </row>
    <row r="2745" spans="5:11">
      <c r="E2745" t="s">
        <v>265</v>
      </c>
      <c r="F2745" t="s">
        <v>5293</v>
      </c>
      <c r="G2745" t="s">
        <v>5288</v>
      </c>
      <c r="H2745" t="s">
        <v>5202</v>
      </c>
      <c r="I2745" t="s">
        <v>5182</v>
      </c>
      <c r="J2745" t="s">
        <v>5286</v>
      </c>
      <c r="K2745" s="2">
        <v>44847</v>
      </c>
    </row>
    <row r="2746" spans="5:11">
      <c r="E2746" t="s">
        <v>265</v>
      </c>
      <c r="F2746" t="s">
        <v>5293</v>
      </c>
      <c r="G2746" t="s">
        <v>5288</v>
      </c>
      <c r="H2746" t="s">
        <v>5203</v>
      </c>
      <c r="I2746" t="s">
        <v>5179</v>
      </c>
      <c r="J2746" t="s">
        <v>5286</v>
      </c>
      <c r="K2746" s="2">
        <v>44847</v>
      </c>
    </row>
    <row r="2747" spans="5:11">
      <c r="E2747" t="s">
        <v>265</v>
      </c>
      <c r="F2747" t="s">
        <v>5293</v>
      </c>
      <c r="G2747" t="s">
        <v>5288</v>
      </c>
      <c r="H2747" t="s">
        <v>5204</v>
      </c>
      <c r="I2747" t="s">
        <v>5176</v>
      </c>
      <c r="J2747" t="s">
        <v>5279</v>
      </c>
      <c r="K2747" s="2">
        <v>44847</v>
      </c>
    </row>
    <row r="2748" spans="5:11">
      <c r="E2748" t="s">
        <v>265</v>
      </c>
      <c r="F2748" t="s">
        <v>5293</v>
      </c>
      <c r="G2748" t="s">
        <v>5288</v>
      </c>
      <c r="H2748" t="s">
        <v>5205</v>
      </c>
      <c r="I2748" t="s">
        <v>5182</v>
      </c>
      <c r="J2748" t="s">
        <v>5282</v>
      </c>
      <c r="K2748" s="2">
        <v>44847</v>
      </c>
    </row>
    <row r="2749" spans="5:11">
      <c r="E2749" t="s">
        <v>265</v>
      </c>
      <c r="F2749" t="s">
        <v>5293</v>
      </c>
      <c r="G2749" t="s">
        <v>5288</v>
      </c>
      <c r="H2749" t="s">
        <v>5206</v>
      </c>
      <c r="I2749" t="s">
        <v>5176</v>
      </c>
      <c r="J2749" t="s">
        <v>5280</v>
      </c>
      <c r="K2749" s="2">
        <v>44847</v>
      </c>
    </row>
    <row r="2750" spans="5:11">
      <c r="E2750" t="s">
        <v>711</v>
      </c>
      <c r="F2750" t="s">
        <v>5211</v>
      </c>
      <c r="G2750" t="s">
        <v>5212</v>
      </c>
      <c r="H2750" t="s">
        <v>5175</v>
      </c>
      <c r="I2750" t="s">
        <v>5179</v>
      </c>
      <c r="J2750" t="s">
        <v>5002</v>
      </c>
      <c r="K2750" s="2">
        <v>44650</v>
      </c>
    </row>
    <row r="2751" spans="5:11">
      <c r="E2751" t="s">
        <v>711</v>
      </c>
      <c r="F2751" t="s">
        <v>5211</v>
      </c>
      <c r="G2751" t="s">
        <v>5212</v>
      </c>
      <c r="H2751" t="s">
        <v>5177</v>
      </c>
      <c r="I2751" t="s">
        <v>5179</v>
      </c>
      <c r="J2751" t="s">
        <v>5002</v>
      </c>
      <c r="K2751" s="2">
        <v>44650</v>
      </c>
    </row>
    <row r="2752" spans="5:11">
      <c r="E2752" t="s">
        <v>711</v>
      </c>
      <c r="F2752" t="s">
        <v>5211</v>
      </c>
      <c r="G2752" t="s">
        <v>5212</v>
      </c>
      <c r="H2752" t="s">
        <v>5178</v>
      </c>
      <c r="I2752" t="s">
        <v>5182</v>
      </c>
      <c r="J2752" t="s">
        <v>5002</v>
      </c>
      <c r="K2752" s="2">
        <v>44650</v>
      </c>
    </row>
    <row r="2753" spans="5:11">
      <c r="E2753" t="s">
        <v>711</v>
      </c>
      <c r="F2753" t="s">
        <v>5211</v>
      </c>
      <c r="G2753" t="s">
        <v>5212</v>
      </c>
      <c r="H2753" t="s">
        <v>5180</v>
      </c>
      <c r="I2753" t="s">
        <v>5182</v>
      </c>
      <c r="J2753" t="s">
        <v>5002</v>
      </c>
      <c r="K2753" s="2">
        <v>44650</v>
      </c>
    </row>
    <row r="2754" spans="5:11">
      <c r="E2754" t="s">
        <v>711</v>
      </c>
      <c r="F2754" t="s">
        <v>5211</v>
      </c>
      <c r="G2754" t="s">
        <v>5212</v>
      </c>
      <c r="H2754" t="s">
        <v>5181</v>
      </c>
      <c r="I2754" t="s">
        <v>5179</v>
      </c>
      <c r="J2754" t="s">
        <v>5002</v>
      </c>
      <c r="K2754" s="2">
        <v>44650</v>
      </c>
    </row>
    <row r="2755" spans="5:11">
      <c r="E2755" t="s">
        <v>711</v>
      </c>
      <c r="F2755" t="s">
        <v>5211</v>
      </c>
      <c r="G2755" t="s">
        <v>5212</v>
      </c>
      <c r="H2755" t="s">
        <v>5183</v>
      </c>
      <c r="I2755" t="s">
        <v>5176</v>
      </c>
      <c r="J2755" t="s">
        <v>5002</v>
      </c>
      <c r="K2755" s="2">
        <v>44650</v>
      </c>
    </row>
    <row r="2756" spans="5:11">
      <c r="E2756" t="s">
        <v>711</v>
      </c>
      <c r="F2756" t="s">
        <v>5211</v>
      </c>
      <c r="G2756" t="s">
        <v>5212</v>
      </c>
      <c r="H2756" t="s">
        <v>5184</v>
      </c>
      <c r="I2756" t="s">
        <v>5182</v>
      </c>
      <c r="J2756" t="s">
        <v>5002</v>
      </c>
      <c r="K2756" s="2">
        <v>44650</v>
      </c>
    </row>
    <row r="2757" spans="5:11">
      <c r="E2757" t="s">
        <v>711</v>
      </c>
      <c r="F2757" t="s">
        <v>5211</v>
      </c>
      <c r="G2757" t="s">
        <v>5212</v>
      </c>
      <c r="H2757" t="s">
        <v>5185</v>
      </c>
      <c r="I2757" t="s">
        <v>5182</v>
      </c>
      <c r="J2757" t="s">
        <v>5002</v>
      </c>
      <c r="K2757" s="2">
        <v>44650</v>
      </c>
    </row>
    <row r="2758" spans="5:11">
      <c r="E2758" t="s">
        <v>711</v>
      </c>
      <c r="F2758" t="s">
        <v>5211</v>
      </c>
      <c r="G2758" t="s">
        <v>5212</v>
      </c>
      <c r="H2758" t="s">
        <v>5186</v>
      </c>
      <c r="I2758" t="s">
        <v>5179</v>
      </c>
      <c r="J2758" t="s">
        <v>5002</v>
      </c>
      <c r="K2758" s="2">
        <v>44650</v>
      </c>
    </row>
    <row r="2759" spans="5:11">
      <c r="E2759" t="s">
        <v>711</v>
      </c>
      <c r="F2759" t="s">
        <v>5211</v>
      </c>
      <c r="G2759" t="s">
        <v>5212</v>
      </c>
      <c r="H2759" t="s">
        <v>5187</v>
      </c>
      <c r="I2759" t="s">
        <v>5182</v>
      </c>
      <c r="J2759" t="s">
        <v>5279</v>
      </c>
      <c r="K2759" s="2">
        <v>44650</v>
      </c>
    </row>
    <row r="2760" spans="5:11">
      <c r="E2760" t="s">
        <v>711</v>
      </c>
      <c r="F2760" t="s">
        <v>5211</v>
      </c>
      <c r="G2760" t="s">
        <v>5212</v>
      </c>
      <c r="H2760" t="s">
        <v>5188</v>
      </c>
      <c r="I2760" t="s">
        <v>5182</v>
      </c>
      <c r="J2760" t="s">
        <v>5280</v>
      </c>
      <c r="K2760" s="2">
        <v>44650</v>
      </c>
    </row>
    <row r="2761" spans="5:11">
      <c r="E2761" t="s">
        <v>711</v>
      </c>
      <c r="F2761" t="s">
        <v>5211</v>
      </c>
      <c r="G2761" t="s">
        <v>5212</v>
      </c>
      <c r="H2761" t="s">
        <v>5189</v>
      </c>
      <c r="I2761" t="s">
        <v>5182</v>
      </c>
      <c r="J2761" t="s">
        <v>5279</v>
      </c>
      <c r="K2761" s="2">
        <v>44650</v>
      </c>
    </row>
    <row r="2762" spans="5:11">
      <c r="E2762" t="s">
        <v>711</v>
      </c>
      <c r="F2762" t="s">
        <v>5211</v>
      </c>
      <c r="G2762" t="s">
        <v>5212</v>
      </c>
      <c r="H2762" t="s">
        <v>5190</v>
      </c>
      <c r="I2762" t="s">
        <v>5179</v>
      </c>
      <c r="J2762" t="s">
        <v>5281</v>
      </c>
      <c r="K2762" s="2">
        <v>44650</v>
      </c>
    </row>
    <row r="2763" spans="5:11">
      <c r="E2763" t="s">
        <v>711</v>
      </c>
      <c r="F2763" t="s">
        <v>5211</v>
      </c>
      <c r="G2763" t="s">
        <v>5212</v>
      </c>
      <c r="H2763" t="s">
        <v>5191</v>
      </c>
      <c r="I2763" t="s">
        <v>5176</v>
      </c>
      <c r="J2763" t="s">
        <v>5280</v>
      </c>
      <c r="K2763" s="2">
        <v>44650</v>
      </c>
    </row>
    <row r="2764" spans="5:11">
      <c r="E2764" t="s">
        <v>711</v>
      </c>
      <c r="F2764" t="s">
        <v>5211</v>
      </c>
      <c r="G2764" t="s">
        <v>5212</v>
      </c>
      <c r="H2764" t="s">
        <v>5192</v>
      </c>
      <c r="I2764" t="s">
        <v>5179</v>
      </c>
      <c r="J2764" t="s">
        <v>5281</v>
      </c>
      <c r="K2764" s="2">
        <v>44650</v>
      </c>
    </row>
    <row r="2765" spans="5:11">
      <c r="E2765" t="s">
        <v>711</v>
      </c>
      <c r="F2765" t="s">
        <v>5211</v>
      </c>
      <c r="G2765" t="s">
        <v>5212</v>
      </c>
      <c r="H2765" t="s">
        <v>5193</v>
      </c>
      <c r="I2765" t="s">
        <v>5182</v>
      </c>
      <c r="J2765" t="s">
        <v>5282</v>
      </c>
      <c r="K2765" s="2">
        <v>44650</v>
      </c>
    </row>
    <row r="2766" spans="5:11">
      <c r="E2766" t="s">
        <v>711</v>
      </c>
      <c r="F2766" t="s">
        <v>5211</v>
      </c>
      <c r="G2766" t="s">
        <v>5212</v>
      </c>
      <c r="H2766" t="s">
        <v>5194</v>
      </c>
      <c r="I2766" t="s">
        <v>5182</v>
      </c>
      <c r="J2766" t="s">
        <v>5284</v>
      </c>
      <c r="K2766" s="2">
        <v>44650</v>
      </c>
    </row>
    <row r="2767" spans="5:11">
      <c r="E2767" t="s">
        <v>711</v>
      </c>
      <c r="F2767" t="s">
        <v>5211</v>
      </c>
      <c r="G2767" t="s">
        <v>5212</v>
      </c>
      <c r="H2767" t="s">
        <v>5195</v>
      </c>
      <c r="I2767" t="s">
        <v>5182</v>
      </c>
      <c r="J2767" t="s">
        <v>5284</v>
      </c>
      <c r="K2767" s="2">
        <v>44650</v>
      </c>
    </row>
    <row r="2768" spans="5:11">
      <c r="E2768" t="s">
        <v>711</v>
      </c>
      <c r="F2768" t="s">
        <v>5211</v>
      </c>
      <c r="G2768" t="s">
        <v>5212</v>
      </c>
      <c r="H2768" t="s">
        <v>5196</v>
      </c>
      <c r="I2768" t="s">
        <v>5182</v>
      </c>
      <c r="J2768" t="s">
        <v>5283</v>
      </c>
      <c r="K2768" s="2">
        <v>44650</v>
      </c>
    </row>
    <row r="2769" spans="5:11">
      <c r="E2769" t="s">
        <v>711</v>
      </c>
      <c r="F2769" t="s">
        <v>5211</v>
      </c>
      <c r="G2769" t="s">
        <v>5212</v>
      </c>
      <c r="H2769" t="s">
        <v>5197</v>
      </c>
      <c r="I2769" t="s">
        <v>5182</v>
      </c>
      <c r="J2769" t="s">
        <v>5279</v>
      </c>
      <c r="K2769" s="2">
        <v>44650</v>
      </c>
    </row>
    <row r="2770" spans="5:11">
      <c r="E2770" t="s">
        <v>711</v>
      </c>
      <c r="F2770" t="s">
        <v>5211</v>
      </c>
      <c r="G2770" t="s">
        <v>5212</v>
      </c>
      <c r="H2770" t="s">
        <v>5198</v>
      </c>
      <c r="I2770" t="s">
        <v>5179</v>
      </c>
      <c r="J2770" t="s">
        <v>5286</v>
      </c>
      <c r="K2770" s="2">
        <v>44650</v>
      </c>
    </row>
    <row r="2771" spans="5:11">
      <c r="E2771" t="s">
        <v>711</v>
      </c>
      <c r="F2771" t="s">
        <v>5211</v>
      </c>
      <c r="G2771" t="s">
        <v>5212</v>
      </c>
      <c r="H2771" t="s">
        <v>5199</v>
      </c>
      <c r="I2771" t="s">
        <v>5182</v>
      </c>
      <c r="J2771" t="s">
        <v>5280</v>
      </c>
      <c r="K2771" s="2">
        <v>44650</v>
      </c>
    </row>
    <row r="2772" spans="5:11">
      <c r="E2772" t="s">
        <v>711</v>
      </c>
      <c r="F2772" t="s">
        <v>5211</v>
      </c>
      <c r="G2772" t="s">
        <v>5212</v>
      </c>
      <c r="H2772" t="s">
        <v>5200</v>
      </c>
      <c r="I2772" t="s">
        <v>5179</v>
      </c>
      <c r="J2772" t="s">
        <v>5289</v>
      </c>
      <c r="K2772" s="2">
        <v>44650</v>
      </c>
    </row>
    <row r="2773" spans="5:11">
      <c r="E2773" t="s">
        <v>711</v>
      </c>
      <c r="F2773" t="s">
        <v>5211</v>
      </c>
      <c r="G2773" t="s">
        <v>5212</v>
      </c>
      <c r="H2773" t="s">
        <v>5201</v>
      </c>
      <c r="I2773" t="s">
        <v>5179</v>
      </c>
      <c r="J2773" t="s">
        <v>5285</v>
      </c>
      <c r="K2773" s="2">
        <v>44650</v>
      </c>
    </row>
    <row r="2774" spans="5:11">
      <c r="E2774" t="s">
        <v>711</v>
      </c>
      <c r="F2774" t="s">
        <v>5211</v>
      </c>
      <c r="G2774" t="s">
        <v>5212</v>
      </c>
      <c r="H2774" t="s">
        <v>5202</v>
      </c>
      <c r="I2774" t="s">
        <v>5182</v>
      </c>
      <c r="J2774" t="s">
        <v>5280</v>
      </c>
      <c r="K2774" s="2">
        <v>44650</v>
      </c>
    </row>
    <row r="2775" spans="5:11">
      <c r="E2775" t="s">
        <v>711</v>
      </c>
      <c r="F2775" t="s">
        <v>5211</v>
      </c>
      <c r="G2775" t="s">
        <v>5212</v>
      </c>
      <c r="H2775" t="s">
        <v>5203</v>
      </c>
      <c r="I2775" t="s">
        <v>5182</v>
      </c>
      <c r="J2775" t="s">
        <v>5280</v>
      </c>
      <c r="K2775" s="2">
        <v>44650</v>
      </c>
    </row>
    <row r="2776" spans="5:11">
      <c r="E2776" t="s">
        <v>711</v>
      </c>
      <c r="F2776" t="s">
        <v>5211</v>
      </c>
      <c r="G2776" t="s">
        <v>5212</v>
      </c>
      <c r="H2776" t="s">
        <v>5204</v>
      </c>
      <c r="I2776" t="s">
        <v>5176</v>
      </c>
      <c r="J2776" t="s">
        <v>5279</v>
      </c>
      <c r="K2776" s="2">
        <v>44650</v>
      </c>
    </row>
    <row r="2777" spans="5:11">
      <c r="E2777" t="s">
        <v>711</v>
      </c>
      <c r="F2777" t="s">
        <v>5211</v>
      </c>
      <c r="G2777" t="s">
        <v>5212</v>
      </c>
      <c r="H2777" t="s">
        <v>5205</v>
      </c>
      <c r="I2777" t="s">
        <v>5182</v>
      </c>
      <c r="J2777" t="s">
        <v>5282</v>
      </c>
      <c r="K2777" s="2">
        <v>44650</v>
      </c>
    </row>
    <row r="2778" spans="5:11">
      <c r="E2778" t="s">
        <v>711</v>
      </c>
      <c r="F2778" t="s">
        <v>5211</v>
      </c>
      <c r="G2778" t="s">
        <v>5212</v>
      </c>
      <c r="H2778" t="s">
        <v>5206</v>
      </c>
      <c r="I2778" t="s">
        <v>5176</v>
      </c>
      <c r="J2778" t="s">
        <v>5280</v>
      </c>
      <c r="K2778" s="2">
        <v>44650</v>
      </c>
    </row>
    <row r="2779" spans="5:11">
      <c r="E2779" t="s">
        <v>3631</v>
      </c>
      <c r="F2779" t="s">
        <v>5294</v>
      </c>
      <c r="G2779" t="s">
        <v>5288</v>
      </c>
      <c r="H2779" t="s">
        <v>5187</v>
      </c>
      <c r="I2779" t="s">
        <v>5179</v>
      </c>
      <c r="J2779" t="s">
        <v>5281</v>
      </c>
      <c r="K2779" s="2">
        <v>44838</v>
      </c>
    </row>
    <row r="2780" spans="5:11">
      <c r="E2780" t="s">
        <v>3631</v>
      </c>
      <c r="F2780" t="s">
        <v>5294</v>
      </c>
      <c r="G2780" t="s">
        <v>5288</v>
      </c>
      <c r="H2780" t="s">
        <v>5188</v>
      </c>
      <c r="I2780" t="s">
        <v>5182</v>
      </c>
      <c r="J2780" t="s">
        <v>5280</v>
      </c>
      <c r="K2780" s="2">
        <v>44838</v>
      </c>
    </row>
    <row r="2781" spans="5:11">
      <c r="E2781" t="s">
        <v>3631</v>
      </c>
      <c r="F2781" t="s">
        <v>5294</v>
      </c>
      <c r="G2781" t="s">
        <v>5288</v>
      </c>
      <c r="H2781" t="s">
        <v>5189</v>
      </c>
      <c r="I2781" t="s">
        <v>5182</v>
      </c>
      <c r="J2781" t="s">
        <v>5279</v>
      </c>
      <c r="K2781" s="2">
        <v>44838</v>
      </c>
    </row>
    <row r="2782" spans="5:11">
      <c r="E2782" t="s">
        <v>3631</v>
      </c>
      <c r="F2782" t="s">
        <v>5294</v>
      </c>
      <c r="G2782" t="s">
        <v>5288</v>
      </c>
      <c r="H2782" t="s">
        <v>5190</v>
      </c>
      <c r="I2782" t="s">
        <v>5176</v>
      </c>
      <c r="J2782" t="s">
        <v>5279</v>
      </c>
      <c r="K2782" s="2">
        <v>44838</v>
      </c>
    </row>
    <row r="2783" spans="5:11">
      <c r="E2783" t="s">
        <v>3631</v>
      </c>
      <c r="F2783" t="s">
        <v>5294</v>
      </c>
      <c r="G2783" t="s">
        <v>5288</v>
      </c>
      <c r="H2783" t="s">
        <v>5191</v>
      </c>
      <c r="I2783" t="s">
        <v>5182</v>
      </c>
      <c r="J2783" t="s">
        <v>5281</v>
      </c>
      <c r="K2783" s="2">
        <v>44838</v>
      </c>
    </row>
    <row r="2784" spans="5:11">
      <c r="E2784" t="s">
        <v>3631</v>
      </c>
      <c r="F2784" t="s">
        <v>5294</v>
      </c>
      <c r="G2784" t="s">
        <v>5288</v>
      </c>
      <c r="H2784" t="s">
        <v>5192</v>
      </c>
      <c r="I2784" t="s">
        <v>5179</v>
      </c>
      <c r="J2784" t="s">
        <v>5281</v>
      </c>
      <c r="K2784" s="2">
        <v>44838</v>
      </c>
    </row>
    <row r="2785" spans="5:11">
      <c r="E2785" t="s">
        <v>3631</v>
      </c>
      <c r="F2785" t="s">
        <v>5294</v>
      </c>
      <c r="G2785" t="s">
        <v>5288</v>
      </c>
      <c r="H2785" t="s">
        <v>5193</v>
      </c>
      <c r="I2785" t="s">
        <v>5182</v>
      </c>
      <c r="J2785" t="s">
        <v>5282</v>
      </c>
      <c r="K2785" s="2">
        <v>44838</v>
      </c>
    </row>
    <row r="2786" spans="5:11">
      <c r="E2786" t="s">
        <v>3631</v>
      </c>
      <c r="F2786" t="s">
        <v>5294</v>
      </c>
      <c r="G2786" t="s">
        <v>5288</v>
      </c>
      <c r="H2786" t="s">
        <v>5194</v>
      </c>
      <c r="I2786" t="s">
        <v>5179</v>
      </c>
      <c r="J2786" t="s">
        <v>5283</v>
      </c>
      <c r="K2786" s="2">
        <v>44838</v>
      </c>
    </row>
    <row r="2787" spans="5:11">
      <c r="E2787" t="s">
        <v>3631</v>
      </c>
      <c r="F2787" t="s">
        <v>5294</v>
      </c>
      <c r="G2787" t="s">
        <v>5288</v>
      </c>
      <c r="H2787" t="s">
        <v>5195</v>
      </c>
      <c r="I2787" t="s">
        <v>5179</v>
      </c>
      <c r="J2787" t="s">
        <v>5283</v>
      </c>
      <c r="K2787" s="2">
        <v>44838</v>
      </c>
    </row>
    <row r="2788" spans="5:11">
      <c r="E2788" t="s">
        <v>3631</v>
      </c>
      <c r="F2788" t="s">
        <v>5294</v>
      </c>
      <c r="G2788" t="s">
        <v>5288</v>
      </c>
      <c r="H2788" t="s">
        <v>5196</v>
      </c>
      <c r="I2788" t="s">
        <v>5182</v>
      </c>
      <c r="J2788" t="s">
        <v>5284</v>
      </c>
      <c r="K2788" s="2">
        <v>44838</v>
      </c>
    </row>
    <row r="2789" spans="5:11">
      <c r="E2789" t="s">
        <v>3631</v>
      </c>
      <c r="F2789" t="s">
        <v>5294</v>
      </c>
      <c r="G2789" t="s">
        <v>5288</v>
      </c>
      <c r="H2789" t="s">
        <v>5197</v>
      </c>
      <c r="I2789" t="s">
        <v>5182</v>
      </c>
      <c r="J2789" t="s">
        <v>5279</v>
      </c>
      <c r="K2789" s="2">
        <v>44838</v>
      </c>
    </row>
    <row r="2790" spans="5:11">
      <c r="E2790" t="s">
        <v>3631</v>
      </c>
      <c r="F2790" t="s">
        <v>5294</v>
      </c>
      <c r="G2790" t="s">
        <v>5288</v>
      </c>
      <c r="H2790" t="s">
        <v>5198</v>
      </c>
      <c r="I2790" t="s">
        <v>5176</v>
      </c>
      <c r="J2790" t="s">
        <v>5279</v>
      </c>
      <c r="K2790" s="2">
        <v>44838</v>
      </c>
    </row>
    <row r="2791" spans="5:11">
      <c r="E2791" t="s">
        <v>3631</v>
      </c>
      <c r="F2791" t="s">
        <v>5294</v>
      </c>
      <c r="G2791" t="s">
        <v>5288</v>
      </c>
      <c r="H2791" t="s">
        <v>5199</v>
      </c>
      <c r="I2791" t="s">
        <v>5182</v>
      </c>
      <c r="J2791" t="s">
        <v>5280</v>
      </c>
      <c r="K2791" s="2">
        <v>44838</v>
      </c>
    </row>
    <row r="2792" spans="5:11">
      <c r="E2792" t="s">
        <v>3631</v>
      </c>
      <c r="F2792" t="s">
        <v>5294</v>
      </c>
      <c r="G2792" t="s">
        <v>5288</v>
      </c>
      <c r="H2792" t="s">
        <v>5200</v>
      </c>
      <c r="I2792" t="s">
        <v>5182</v>
      </c>
      <c r="J2792" t="s">
        <v>5282</v>
      </c>
      <c r="K2792" s="2">
        <v>44838</v>
      </c>
    </row>
    <row r="2793" spans="5:11">
      <c r="E2793" t="s">
        <v>3631</v>
      </c>
      <c r="F2793" t="s">
        <v>5294</v>
      </c>
      <c r="G2793" t="s">
        <v>5288</v>
      </c>
      <c r="H2793" t="s">
        <v>5201</v>
      </c>
      <c r="I2793" t="s">
        <v>5179</v>
      </c>
      <c r="J2793" t="s">
        <v>5285</v>
      </c>
      <c r="K2793" s="2">
        <v>44838</v>
      </c>
    </row>
    <row r="2794" spans="5:11">
      <c r="E2794" t="s">
        <v>3631</v>
      </c>
      <c r="F2794" t="s">
        <v>5294</v>
      </c>
      <c r="G2794" t="s">
        <v>5288</v>
      </c>
      <c r="H2794" t="s">
        <v>5202</v>
      </c>
      <c r="I2794" t="s">
        <v>5182</v>
      </c>
      <c r="J2794" t="s">
        <v>5280</v>
      </c>
      <c r="K2794" s="2">
        <v>44838</v>
      </c>
    </row>
    <row r="2795" spans="5:11">
      <c r="E2795" t="s">
        <v>3631</v>
      </c>
      <c r="F2795" t="s">
        <v>5294</v>
      </c>
      <c r="G2795" t="s">
        <v>5288</v>
      </c>
      <c r="H2795" t="s">
        <v>5203</v>
      </c>
      <c r="I2795" t="s">
        <v>5179</v>
      </c>
      <c r="J2795" t="s">
        <v>5286</v>
      </c>
      <c r="K2795" s="2">
        <v>44838</v>
      </c>
    </row>
    <row r="2796" spans="5:11">
      <c r="E2796" t="s">
        <v>3631</v>
      </c>
      <c r="F2796" t="s">
        <v>5294</v>
      </c>
      <c r="G2796" t="s">
        <v>5288</v>
      </c>
      <c r="H2796" t="s">
        <v>5204</v>
      </c>
      <c r="I2796" t="s">
        <v>5176</v>
      </c>
      <c r="J2796" t="s">
        <v>5279</v>
      </c>
      <c r="K2796" s="2">
        <v>44838</v>
      </c>
    </row>
    <row r="2797" spans="5:11">
      <c r="E2797" t="s">
        <v>3631</v>
      </c>
      <c r="F2797" t="s">
        <v>5294</v>
      </c>
      <c r="G2797" t="s">
        <v>5288</v>
      </c>
      <c r="H2797" t="s">
        <v>5205</v>
      </c>
      <c r="I2797" t="s">
        <v>5182</v>
      </c>
      <c r="J2797" t="s">
        <v>5282</v>
      </c>
      <c r="K2797" s="2">
        <v>44838</v>
      </c>
    </row>
    <row r="2798" spans="5:11">
      <c r="E2798" t="s">
        <v>3631</v>
      </c>
      <c r="F2798" t="s">
        <v>5294</v>
      </c>
      <c r="G2798" t="s">
        <v>5288</v>
      </c>
      <c r="H2798" t="s">
        <v>5206</v>
      </c>
      <c r="I2798" t="s">
        <v>5176</v>
      </c>
      <c r="J2798" t="s">
        <v>5280</v>
      </c>
      <c r="K2798" s="2">
        <v>44838</v>
      </c>
    </row>
    <row r="2799" spans="5:11">
      <c r="E2799" t="s">
        <v>3773</v>
      </c>
      <c r="F2799" t="s">
        <v>5211</v>
      </c>
      <c r="G2799" t="s">
        <v>5212</v>
      </c>
      <c r="H2799" t="s">
        <v>5175</v>
      </c>
      <c r="I2799" t="s">
        <v>5179</v>
      </c>
      <c r="J2799" t="s">
        <v>5002</v>
      </c>
      <c r="K2799" s="2">
        <v>44836</v>
      </c>
    </row>
    <row r="2800" spans="5:11">
      <c r="E2800" t="s">
        <v>3773</v>
      </c>
      <c r="F2800" t="s">
        <v>5211</v>
      </c>
      <c r="G2800" t="s">
        <v>5212</v>
      </c>
      <c r="H2800" t="s">
        <v>5177</v>
      </c>
      <c r="I2800" t="s">
        <v>5176</v>
      </c>
      <c r="J2800" t="s">
        <v>5002</v>
      </c>
      <c r="K2800" s="2">
        <v>44836</v>
      </c>
    </row>
    <row r="2801" spans="5:11">
      <c r="E2801" t="s">
        <v>3773</v>
      </c>
      <c r="F2801" t="s">
        <v>5211</v>
      </c>
      <c r="G2801" t="s">
        <v>5212</v>
      </c>
      <c r="H2801" t="s">
        <v>5178</v>
      </c>
      <c r="I2801" t="s">
        <v>5182</v>
      </c>
      <c r="J2801" t="s">
        <v>5002</v>
      </c>
      <c r="K2801" s="2">
        <v>44836</v>
      </c>
    </row>
    <row r="2802" spans="5:11">
      <c r="E2802" t="s">
        <v>3773</v>
      </c>
      <c r="F2802" t="s">
        <v>5211</v>
      </c>
      <c r="G2802" t="s">
        <v>5212</v>
      </c>
      <c r="H2802" t="s">
        <v>5180</v>
      </c>
      <c r="I2802" t="s">
        <v>5179</v>
      </c>
      <c r="J2802" t="s">
        <v>5002</v>
      </c>
      <c r="K2802" s="2">
        <v>44836</v>
      </c>
    </row>
    <row r="2803" spans="5:11">
      <c r="E2803" t="s">
        <v>3773</v>
      </c>
      <c r="F2803" t="s">
        <v>5211</v>
      </c>
      <c r="G2803" t="s">
        <v>5212</v>
      </c>
      <c r="H2803" t="s">
        <v>5181</v>
      </c>
      <c r="I2803" t="s">
        <v>5182</v>
      </c>
      <c r="J2803" t="s">
        <v>5002</v>
      </c>
      <c r="K2803" s="2">
        <v>44836</v>
      </c>
    </row>
    <row r="2804" spans="5:11">
      <c r="E2804" t="s">
        <v>3773</v>
      </c>
      <c r="F2804" t="s">
        <v>5211</v>
      </c>
      <c r="G2804" t="s">
        <v>5212</v>
      </c>
      <c r="H2804" t="s">
        <v>5183</v>
      </c>
      <c r="I2804" t="s">
        <v>5176</v>
      </c>
      <c r="J2804" t="s">
        <v>5002</v>
      </c>
      <c r="K2804" s="2">
        <v>44836</v>
      </c>
    </row>
    <row r="2805" spans="5:11">
      <c r="E2805" t="s">
        <v>3773</v>
      </c>
      <c r="F2805" t="s">
        <v>5211</v>
      </c>
      <c r="G2805" t="s">
        <v>5212</v>
      </c>
      <c r="H2805" t="s">
        <v>5184</v>
      </c>
      <c r="I2805" t="s">
        <v>5176</v>
      </c>
      <c r="J2805" t="s">
        <v>5002</v>
      </c>
      <c r="K2805" s="2">
        <v>44836</v>
      </c>
    </row>
    <row r="2806" spans="5:11">
      <c r="E2806" t="s">
        <v>3773</v>
      </c>
      <c r="F2806" t="s">
        <v>5211</v>
      </c>
      <c r="G2806" t="s">
        <v>5212</v>
      </c>
      <c r="H2806" t="s">
        <v>5185</v>
      </c>
      <c r="I2806" t="s">
        <v>5179</v>
      </c>
      <c r="J2806" t="s">
        <v>5002</v>
      </c>
      <c r="K2806" s="2">
        <v>44836</v>
      </c>
    </row>
    <row r="2807" spans="5:11">
      <c r="E2807" t="s">
        <v>3773</v>
      </c>
      <c r="F2807" t="s">
        <v>5211</v>
      </c>
      <c r="G2807" t="s">
        <v>5212</v>
      </c>
      <c r="H2807" t="s">
        <v>5186</v>
      </c>
      <c r="I2807" t="s">
        <v>5179</v>
      </c>
      <c r="J2807" t="s">
        <v>5002</v>
      </c>
      <c r="K2807" s="2">
        <v>44836</v>
      </c>
    </row>
    <row r="2808" spans="5:11">
      <c r="E2808" t="s">
        <v>3773</v>
      </c>
      <c r="F2808" t="s">
        <v>5211</v>
      </c>
      <c r="G2808" t="s">
        <v>5212</v>
      </c>
      <c r="H2808" t="s">
        <v>5187</v>
      </c>
      <c r="I2808" t="s">
        <v>5182</v>
      </c>
      <c r="J2808" t="s">
        <v>5279</v>
      </c>
      <c r="K2808" s="2">
        <v>44836</v>
      </c>
    </row>
    <row r="2809" spans="5:11">
      <c r="E2809" t="s">
        <v>3773</v>
      </c>
      <c r="F2809" t="s">
        <v>5211</v>
      </c>
      <c r="G2809" t="s">
        <v>5212</v>
      </c>
      <c r="H2809" t="s">
        <v>5188</v>
      </c>
      <c r="I2809" t="s">
        <v>5182</v>
      </c>
      <c r="J2809" t="s">
        <v>5280</v>
      </c>
      <c r="K2809" s="2">
        <v>44836</v>
      </c>
    </row>
    <row r="2810" spans="5:11">
      <c r="E2810" t="s">
        <v>3773</v>
      </c>
      <c r="F2810" t="s">
        <v>5211</v>
      </c>
      <c r="G2810" t="s">
        <v>5212</v>
      </c>
      <c r="H2810" t="s">
        <v>5189</v>
      </c>
      <c r="I2810" t="s">
        <v>5182</v>
      </c>
      <c r="J2810" t="s">
        <v>5279</v>
      </c>
      <c r="K2810" s="2">
        <v>44836</v>
      </c>
    </row>
    <row r="2811" spans="5:11">
      <c r="E2811" t="s">
        <v>3773</v>
      </c>
      <c r="F2811" t="s">
        <v>5211</v>
      </c>
      <c r="G2811" t="s">
        <v>5212</v>
      </c>
      <c r="H2811" t="s">
        <v>5190</v>
      </c>
      <c r="I2811" t="s">
        <v>5176</v>
      </c>
      <c r="J2811" t="s">
        <v>5279</v>
      </c>
      <c r="K2811" s="2">
        <v>44836</v>
      </c>
    </row>
    <row r="2812" spans="5:11">
      <c r="E2812" t="s">
        <v>3773</v>
      </c>
      <c r="F2812" t="s">
        <v>5211</v>
      </c>
      <c r="G2812" t="s">
        <v>5212</v>
      </c>
      <c r="H2812" t="s">
        <v>5191</v>
      </c>
      <c r="I2812" t="s">
        <v>5176</v>
      </c>
      <c r="J2812" t="s">
        <v>5280</v>
      </c>
      <c r="K2812" s="2">
        <v>44836</v>
      </c>
    </row>
    <row r="2813" spans="5:11">
      <c r="E2813" t="s">
        <v>3773</v>
      </c>
      <c r="F2813" t="s">
        <v>5211</v>
      </c>
      <c r="G2813" t="s">
        <v>5212</v>
      </c>
      <c r="H2813" t="s">
        <v>5192</v>
      </c>
      <c r="I2813" t="s">
        <v>5182</v>
      </c>
      <c r="J2813" t="s">
        <v>5279</v>
      </c>
      <c r="K2813" s="2">
        <v>44836</v>
      </c>
    </row>
    <row r="2814" spans="5:11">
      <c r="E2814" t="s">
        <v>3773</v>
      </c>
      <c r="F2814" t="s">
        <v>5211</v>
      </c>
      <c r="G2814" t="s">
        <v>5212</v>
      </c>
      <c r="H2814" t="s">
        <v>5193</v>
      </c>
      <c r="I2814" t="s">
        <v>5179</v>
      </c>
      <c r="J2814" t="s">
        <v>5295</v>
      </c>
      <c r="K2814" s="2">
        <v>44836</v>
      </c>
    </row>
    <row r="2815" spans="5:11">
      <c r="E2815" t="s">
        <v>3773</v>
      </c>
      <c r="F2815" t="s">
        <v>5211</v>
      </c>
      <c r="G2815" t="s">
        <v>5212</v>
      </c>
      <c r="H2815" t="s">
        <v>5194</v>
      </c>
      <c r="I2815" t="s">
        <v>5182</v>
      </c>
      <c r="J2815" t="s">
        <v>5284</v>
      </c>
      <c r="K2815" s="2">
        <v>44836</v>
      </c>
    </row>
    <row r="2816" spans="5:11">
      <c r="E2816" t="s">
        <v>3773</v>
      </c>
      <c r="F2816" t="s">
        <v>5211</v>
      </c>
      <c r="G2816" t="s">
        <v>5212</v>
      </c>
      <c r="H2816" t="s">
        <v>5195</v>
      </c>
      <c r="I2816" t="s">
        <v>5176</v>
      </c>
      <c r="J2816" t="s">
        <v>5282</v>
      </c>
      <c r="K2816" s="2">
        <v>44836</v>
      </c>
    </row>
    <row r="2817" spans="5:11">
      <c r="E2817" t="s">
        <v>3773</v>
      </c>
      <c r="F2817" t="s">
        <v>5211</v>
      </c>
      <c r="G2817" t="s">
        <v>5212</v>
      </c>
      <c r="H2817" t="s">
        <v>5196</v>
      </c>
      <c r="I2817" t="s">
        <v>5182</v>
      </c>
      <c r="J2817" t="s">
        <v>5284</v>
      </c>
      <c r="K2817" s="2">
        <v>44836</v>
      </c>
    </row>
    <row r="2818" spans="5:11">
      <c r="E2818" t="s">
        <v>3773</v>
      </c>
      <c r="F2818" t="s">
        <v>5211</v>
      </c>
      <c r="G2818" t="s">
        <v>5212</v>
      </c>
      <c r="H2818" t="s">
        <v>5197</v>
      </c>
      <c r="I2818" t="s">
        <v>5182</v>
      </c>
      <c r="J2818" t="s">
        <v>5279</v>
      </c>
      <c r="K2818" s="2">
        <v>44836</v>
      </c>
    </row>
    <row r="2819" spans="5:11">
      <c r="E2819" t="s">
        <v>3773</v>
      </c>
      <c r="F2819" t="s">
        <v>5211</v>
      </c>
      <c r="G2819" t="s">
        <v>5212</v>
      </c>
      <c r="H2819" t="s">
        <v>5198</v>
      </c>
      <c r="I2819" t="s">
        <v>5179</v>
      </c>
      <c r="J2819" t="s">
        <v>5286</v>
      </c>
      <c r="K2819" s="2">
        <v>44836</v>
      </c>
    </row>
    <row r="2820" spans="5:11">
      <c r="E2820" t="s">
        <v>3773</v>
      </c>
      <c r="F2820" t="s">
        <v>5211</v>
      </c>
      <c r="G2820" t="s">
        <v>5212</v>
      </c>
      <c r="H2820" t="s">
        <v>5199</v>
      </c>
      <c r="I2820" t="s">
        <v>5182</v>
      </c>
      <c r="J2820" t="s">
        <v>5280</v>
      </c>
      <c r="K2820" s="2">
        <v>44836</v>
      </c>
    </row>
    <row r="2821" spans="5:11">
      <c r="E2821" t="s">
        <v>3773</v>
      </c>
      <c r="F2821" t="s">
        <v>5211</v>
      </c>
      <c r="G2821" t="s">
        <v>5212</v>
      </c>
      <c r="H2821" t="s">
        <v>5200</v>
      </c>
      <c r="I2821" t="s">
        <v>5179</v>
      </c>
      <c r="J2821" t="s">
        <v>5289</v>
      </c>
      <c r="K2821" s="2">
        <v>44836</v>
      </c>
    </row>
    <row r="2822" spans="5:11">
      <c r="E2822" t="s">
        <v>3773</v>
      </c>
      <c r="F2822" t="s">
        <v>5211</v>
      </c>
      <c r="G2822" t="s">
        <v>5212</v>
      </c>
      <c r="H2822" t="s">
        <v>5201</v>
      </c>
      <c r="I2822" t="s">
        <v>5179</v>
      </c>
      <c r="J2822" t="s">
        <v>5285</v>
      </c>
      <c r="K2822" s="2">
        <v>44836</v>
      </c>
    </row>
    <row r="2823" spans="5:11">
      <c r="E2823" t="s">
        <v>3773</v>
      </c>
      <c r="F2823" t="s">
        <v>5211</v>
      </c>
      <c r="G2823" t="s">
        <v>5212</v>
      </c>
      <c r="H2823" t="s">
        <v>5202</v>
      </c>
      <c r="I2823" t="s">
        <v>5182</v>
      </c>
      <c r="J2823" t="s">
        <v>5280</v>
      </c>
      <c r="K2823" s="2">
        <v>44836</v>
      </c>
    </row>
    <row r="2824" spans="5:11">
      <c r="E2824" t="s">
        <v>3773</v>
      </c>
      <c r="F2824" t="s">
        <v>5211</v>
      </c>
      <c r="G2824" t="s">
        <v>5212</v>
      </c>
      <c r="H2824" t="s">
        <v>5203</v>
      </c>
      <c r="I2824" t="s">
        <v>5182</v>
      </c>
      <c r="J2824" t="s">
        <v>5280</v>
      </c>
      <c r="K2824" s="2">
        <v>44836</v>
      </c>
    </row>
    <row r="2825" spans="5:11">
      <c r="E2825" t="s">
        <v>3773</v>
      </c>
      <c r="F2825" t="s">
        <v>5211</v>
      </c>
      <c r="G2825" t="s">
        <v>5212</v>
      </c>
      <c r="H2825" t="s">
        <v>5204</v>
      </c>
      <c r="I2825" t="s">
        <v>5179</v>
      </c>
      <c r="J2825" t="s">
        <v>5286</v>
      </c>
      <c r="K2825" s="2">
        <v>44836</v>
      </c>
    </row>
    <row r="2826" spans="5:11">
      <c r="E2826" t="s">
        <v>3773</v>
      </c>
      <c r="F2826" t="s">
        <v>5211</v>
      </c>
      <c r="G2826" t="s">
        <v>5212</v>
      </c>
      <c r="H2826" t="s">
        <v>5205</v>
      </c>
      <c r="I2826" t="s">
        <v>5182</v>
      </c>
      <c r="J2826" t="s">
        <v>5282</v>
      </c>
      <c r="K2826" s="2">
        <v>44836</v>
      </c>
    </row>
    <row r="2827" spans="5:11">
      <c r="E2827" t="s">
        <v>3773</v>
      </c>
      <c r="F2827" t="s">
        <v>5211</v>
      </c>
      <c r="G2827" t="s">
        <v>5212</v>
      </c>
      <c r="H2827" t="s">
        <v>5206</v>
      </c>
      <c r="I2827" t="s">
        <v>5176</v>
      </c>
      <c r="J2827" t="s">
        <v>5280</v>
      </c>
      <c r="K2827" s="2">
        <v>44836</v>
      </c>
    </row>
    <row r="2828" spans="5:11">
      <c r="E2828" t="s">
        <v>507</v>
      </c>
      <c r="F2828" t="s">
        <v>5296</v>
      </c>
      <c r="G2828" t="s">
        <v>5288</v>
      </c>
      <c r="H2828" t="s">
        <v>5187</v>
      </c>
      <c r="I2828" t="s">
        <v>5182</v>
      </c>
      <c r="J2828" t="s">
        <v>5279</v>
      </c>
      <c r="K2828" s="2">
        <v>44838</v>
      </c>
    </row>
    <row r="2829" spans="5:11">
      <c r="E2829" t="s">
        <v>507</v>
      </c>
      <c r="F2829" t="s">
        <v>5296</v>
      </c>
      <c r="G2829" t="s">
        <v>5288</v>
      </c>
      <c r="H2829" t="s">
        <v>5188</v>
      </c>
      <c r="I2829" t="s">
        <v>5179</v>
      </c>
      <c r="J2829" t="s">
        <v>5297</v>
      </c>
      <c r="K2829" s="2">
        <v>44838</v>
      </c>
    </row>
    <row r="2830" spans="5:11">
      <c r="E2830" t="s">
        <v>507</v>
      </c>
      <c r="F2830" t="s">
        <v>5296</v>
      </c>
      <c r="G2830" t="s">
        <v>5288</v>
      </c>
      <c r="H2830" t="s">
        <v>5189</v>
      </c>
      <c r="I2830" t="s">
        <v>5182</v>
      </c>
      <c r="J2830" t="s">
        <v>5279</v>
      </c>
      <c r="K2830" s="2">
        <v>44838</v>
      </c>
    </row>
    <row r="2831" spans="5:11">
      <c r="E2831" t="s">
        <v>507</v>
      </c>
      <c r="F2831" t="s">
        <v>5296</v>
      </c>
      <c r="G2831" t="s">
        <v>5288</v>
      </c>
      <c r="H2831" t="s">
        <v>5190</v>
      </c>
      <c r="I2831" t="s">
        <v>5182</v>
      </c>
      <c r="J2831" t="s">
        <v>5280</v>
      </c>
      <c r="K2831" s="2">
        <v>44838</v>
      </c>
    </row>
    <row r="2832" spans="5:11">
      <c r="E2832" t="s">
        <v>507</v>
      </c>
      <c r="F2832" t="s">
        <v>5296</v>
      </c>
      <c r="G2832" t="s">
        <v>5288</v>
      </c>
      <c r="H2832" t="s">
        <v>5191</v>
      </c>
      <c r="I2832" t="s">
        <v>5176</v>
      </c>
      <c r="J2832" t="s">
        <v>5280</v>
      </c>
      <c r="K2832" s="2">
        <v>44838</v>
      </c>
    </row>
    <row r="2833" spans="5:11">
      <c r="E2833" t="s">
        <v>507</v>
      </c>
      <c r="F2833" t="s">
        <v>5296</v>
      </c>
      <c r="G2833" t="s">
        <v>5288</v>
      </c>
      <c r="H2833" t="s">
        <v>5192</v>
      </c>
      <c r="I2833" t="s">
        <v>5179</v>
      </c>
      <c r="J2833" t="s">
        <v>5281</v>
      </c>
      <c r="K2833" s="2">
        <v>44838</v>
      </c>
    </row>
    <row r="2834" spans="5:11">
      <c r="E2834" t="s">
        <v>507</v>
      </c>
      <c r="F2834" t="s">
        <v>5296</v>
      </c>
      <c r="G2834" t="s">
        <v>5288</v>
      </c>
      <c r="H2834" t="s">
        <v>5193</v>
      </c>
      <c r="I2834" t="s">
        <v>5182</v>
      </c>
      <c r="J2834" t="s">
        <v>5282</v>
      </c>
      <c r="K2834" s="2">
        <v>44838</v>
      </c>
    </row>
    <row r="2835" spans="5:11">
      <c r="E2835" t="s">
        <v>507</v>
      </c>
      <c r="F2835" t="s">
        <v>5296</v>
      </c>
      <c r="G2835" t="s">
        <v>5288</v>
      </c>
      <c r="H2835" t="s">
        <v>5194</v>
      </c>
      <c r="I2835" t="s">
        <v>5182</v>
      </c>
      <c r="J2835" t="s">
        <v>5284</v>
      </c>
      <c r="K2835" s="2">
        <v>44838</v>
      </c>
    </row>
    <row r="2836" spans="5:11">
      <c r="E2836" t="s">
        <v>507</v>
      </c>
      <c r="F2836" t="s">
        <v>5296</v>
      </c>
      <c r="G2836" t="s">
        <v>5288</v>
      </c>
      <c r="H2836" t="s">
        <v>5195</v>
      </c>
      <c r="I2836" t="s">
        <v>5179</v>
      </c>
      <c r="J2836" t="s">
        <v>5283</v>
      </c>
      <c r="K2836" s="2">
        <v>44838</v>
      </c>
    </row>
    <row r="2837" spans="5:11">
      <c r="E2837" t="s">
        <v>507</v>
      </c>
      <c r="F2837" t="s">
        <v>5296</v>
      </c>
      <c r="G2837" t="s">
        <v>5288</v>
      </c>
      <c r="H2837" t="s">
        <v>5196</v>
      </c>
      <c r="I2837" t="s">
        <v>5182</v>
      </c>
      <c r="J2837" t="s">
        <v>5283</v>
      </c>
      <c r="K2837" s="2">
        <v>44838</v>
      </c>
    </row>
    <row r="2838" spans="5:11">
      <c r="E2838" t="s">
        <v>507</v>
      </c>
      <c r="F2838" t="s">
        <v>5296</v>
      </c>
      <c r="G2838" t="s">
        <v>5288</v>
      </c>
      <c r="H2838" t="s">
        <v>5197</v>
      </c>
      <c r="I2838" t="s">
        <v>5182</v>
      </c>
      <c r="J2838" t="s">
        <v>5279</v>
      </c>
      <c r="K2838" s="2">
        <v>44838</v>
      </c>
    </row>
    <row r="2839" spans="5:11">
      <c r="E2839" t="s">
        <v>507</v>
      </c>
      <c r="F2839" t="s">
        <v>5296</v>
      </c>
      <c r="G2839" t="s">
        <v>5288</v>
      </c>
      <c r="H2839" t="s">
        <v>5198</v>
      </c>
      <c r="I2839" t="s">
        <v>5179</v>
      </c>
      <c r="J2839" t="s">
        <v>5286</v>
      </c>
      <c r="K2839" s="2">
        <v>44838</v>
      </c>
    </row>
    <row r="2840" spans="5:11">
      <c r="E2840" t="s">
        <v>507</v>
      </c>
      <c r="F2840" t="s">
        <v>5296</v>
      </c>
      <c r="G2840" t="s">
        <v>5288</v>
      </c>
      <c r="H2840" t="s">
        <v>5199</v>
      </c>
      <c r="I2840" t="s">
        <v>5182</v>
      </c>
      <c r="J2840" t="s">
        <v>5280</v>
      </c>
      <c r="K2840" s="2">
        <v>44838</v>
      </c>
    </row>
    <row r="2841" spans="5:11">
      <c r="E2841" t="s">
        <v>507</v>
      </c>
      <c r="F2841" t="s">
        <v>5296</v>
      </c>
      <c r="G2841" t="s">
        <v>5288</v>
      </c>
      <c r="H2841" t="s">
        <v>5200</v>
      </c>
      <c r="I2841" t="s">
        <v>5179</v>
      </c>
      <c r="J2841" t="s">
        <v>5289</v>
      </c>
      <c r="K2841" s="2">
        <v>44838</v>
      </c>
    </row>
    <row r="2842" spans="5:11">
      <c r="E2842" t="s">
        <v>507</v>
      </c>
      <c r="F2842" t="s">
        <v>5296</v>
      </c>
      <c r="G2842" t="s">
        <v>5288</v>
      </c>
      <c r="H2842" t="s">
        <v>5201</v>
      </c>
      <c r="I2842" t="s">
        <v>5179</v>
      </c>
      <c r="J2842" t="s">
        <v>5285</v>
      </c>
      <c r="K2842" s="2">
        <v>44838</v>
      </c>
    </row>
    <row r="2843" spans="5:11">
      <c r="E2843" t="s">
        <v>507</v>
      </c>
      <c r="F2843" t="s">
        <v>5296</v>
      </c>
      <c r="G2843" t="s">
        <v>5288</v>
      </c>
      <c r="H2843" t="s">
        <v>5202</v>
      </c>
      <c r="I2843" t="s">
        <v>5182</v>
      </c>
      <c r="J2843" t="s">
        <v>5280</v>
      </c>
      <c r="K2843" s="2">
        <v>44838</v>
      </c>
    </row>
    <row r="2844" spans="5:11">
      <c r="E2844" t="s">
        <v>507</v>
      </c>
      <c r="F2844" t="s">
        <v>5296</v>
      </c>
      <c r="G2844" t="s">
        <v>5288</v>
      </c>
      <c r="H2844" t="s">
        <v>5203</v>
      </c>
      <c r="I2844" t="s">
        <v>5182</v>
      </c>
      <c r="J2844" t="s">
        <v>5280</v>
      </c>
      <c r="K2844" s="2">
        <v>44838</v>
      </c>
    </row>
    <row r="2845" spans="5:11">
      <c r="E2845" t="s">
        <v>507</v>
      </c>
      <c r="F2845" t="s">
        <v>5296</v>
      </c>
      <c r="G2845" t="s">
        <v>5288</v>
      </c>
      <c r="H2845" t="s">
        <v>5204</v>
      </c>
      <c r="I2845" t="s">
        <v>5179</v>
      </c>
      <c r="J2845" t="s">
        <v>5286</v>
      </c>
      <c r="K2845" s="2">
        <v>44838</v>
      </c>
    </row>
    <row r="2846" spans="5:11">
      <c r="E2846" t="s">
        <v>507</v>
      </c>
      <c r="F2846" t="s">
        <v>5296</v>
      </c>
      <c r="G2846" t="s">
        <v>5288</v>
      </c>
      <c r="H2846" t="s">
        <v>5205</v>
      </c>
      <c r="I2846" t="s">
        <v>5182</v>
      </c>
      <c r="J2846" t="s">
        <v>5285</v>
      </c>
      <c r="K2846" s="2">
        <v>44838</v>
      </c>
    </row>
    <row r="2847" spans="5:11">
      <c r="E2847" t="s">
        <v>507</v>
      </c>
      <c r="F2847" t="s">
        <v>5296</v>
      </c>
      <c r="G2847" t="s">
        <v>5288</v>
      </c>
      <c r="H2847" t="s">
        <v>5206</v>
      </c>
      <c r="I2847" t="s">
        <v>5182</v>
      </c>
      <c r="J2847" t="s">
        <v>5292</v>
      </c>
      <c r="K2847" s="2">
        <v>44838</v>
      </c>
    </row>
    <row r="2848" spans="5:11">
      <c r="E2848" t="s">
        <v>4059</v>
      </c>
      <c r="F2848" t="s">
        <v>5211</v>
      </c>
      <c r="G2848" t="s">
        <v>5212</v>
      </c>
      <c r="H2848" t="s">
        <v>5187</v>
      </c>
      <c r="I2848" t="s">
        <v>5182</v>
      </c>
      <c r="J2848" t="s">
        <v>5002</v>
      </c>
      <c r="K2848" s="2">
        <v>45010</v>
      </c>
    </row>
    <row r="2849" spans="5:11">
      <c r="E2849" t="s">
        <v>4059</v>
      </c>
      <c r="F2849" t="s">
        <v>5211</v>
      </c>
      <c r="G2849" t="s">
        <v>5212</v>
      </c>
      <c r="H2849" t="s">
        <v>5188</v>
      </c>
      <c r="I2849" t="s">
        <v>5179</v>
      </c>
      <c r="J2849" t="s">
        <v>5002</v>
      </c>
      <c r="K2849" s="2">
        <v>45010</v>
      </c>
    </row>
    <row r="2850" spans="5:11">
      <c r="E2850" t="s">
        <v>4059</v>
      </c>
      <c r="F2850" t="s">
        <v>5211</v>
      </c>
      <c r="G2850" t="s">
        <v>5212</v>
      </c>
      <c r="H2850" t="s">
        <v>5189</v>
      </c>
      <c r="I2850" t="s">
        <v>5179</v>
      </c>
      <c r="J2850" t="s">
        <v>5002</v>
      </c>
      <c r="K2850" s="2">
        <v>45010</v>
      </c>
    </row>
    <row r="2851" spans="5:11">
      <c r="E2851" t="s">
        <v>4059</v>
      </c>
      <c r="F2851" t="s">
        <v>5211</v>
      </c>
      <c r="G2851" t="s">
        <v>5212</v>
      </c>
      <c r="H2851" t="s">
        <v>5190</v>
      </c>
      <c r="I2851" t="s">
        <v>5179</v>
      </c>
      <c r="J2851" t="s">
        <v>5002</v>
      </c>
      <c r="K2851" s="2">
        <v>45010</v>
      </c>
    </row>
    <row r="2852" spans="5:11">
      <c r="E2852" t="s">
        <v>4059</v>
      </c>
      <c r="F2852" t="s">
        <v>5211</v>
      </c>
      <c r="G2852" t="s">
        <v>5212</v>
      </c>
      <c r="H2852" t="s">
        <v>5191</v>
      </c>
      <c r="I2852" t="s">
        <v>5176</v>
      </c>
      <c r="J2852" t="s">
        <v>5002</v>
      </c>
      <c r="K2852" s="2">
        <v>45010</v>
      </c>
    </row>
    <row r="2853" spans="5:11">
      <c r="E2853" t="s">
        <v>4059</v>
      </c>
      <c r="F2853" t="s">
        <v>5211</v>
      </c>
      <c r="G2853" t="s">
        <v>5212</v>
      </c>
      <c r="H2853" t="s">
        <v>5192</v>
      </c>
      <c r="I2853" t="s">
        <v>5179</v>
      </c>
      <c r="J2853" t="s">
        <v>5002</v>
      </c>
      <c r="K2853" s="2">
        <v>45010</v>
      </c>
    </row>
    <row r="2854" spans="5:11">
      <c r="E2854" t="s">
        <v>4059</v>
      </c>
      <c r="F2854" t="s">
        <v>5211</v>
      </c>
      <c r="G2854" t="s">
        <v>5212</v>
      </c>
      <c r="H2854" t="s">
        <v>5193</v>
      </c>
      <c r="I2854" t="s">
        <v>5182</v>
      </c>
      <c r="J2854" t="s">
        <v>5002</v>
      </c>
      <c r="K2854" s="2">
        <v>45010</v>
      </c>
    </row>
    <row r="2855" spans="5:11">
      <c r="E2855" t="s">
        <v>4059</v>
      </c>
      <c r="F2855" t="s">
        <v>5211</v>
      </c>
      <c r="G2855" t="s">
        <v>5212</v>
      </c>
      <c r="H2855" t="s">
        <v>5194</v>
      </c>
      <c r="I2855" t="s">
        <v>5182</v>
      </c>
      <c r="J2855" t="s">
        <v>5002</v>
      </c>
      <c r="K2855" s="2">
        <v>45010</v>
      </c>
    </row>
    <row r="2856" spans="5:11">
      <c r="E2856" t="s">
        <v>4059</v>
      </c>
      <c r="F2856" t="s">
        <v>5211</v>
      </c>
      <c r="G2856" t="s">
        <v>5212</v>
      </c>
      <c r="H2856" t="s">
        <v>5195</v>
      </c>
      <c r="I2856" t="s">
        <v>5179</v>
      </c>
      <c r="J2856" t="s">
        <v>5002</v>
      </c>
      <c r="K2856" s="2">
        <v>45010</v>
      </c>
    </row>
    <row r="2857" spans="5:11">
      <c r="E2857" t="s">
        <v>4059</v>
      </c>
      <c r="F2857" t="s">
        <v>5211</v>
      </c>
      <c r="G2857" t="s">
        <v>5212</v>
      </c>
      <c r="H2857" t="s">
        <v>5196</v>
      </c>
      <c r="I2857" t="s">
        <v>5182</v>
      </c>
      <c r="J2857" t="s">
        <v>5002</v>
      </c>
      <c r="K2857" s="2">
        <v>45010</v>
      </c>
    </row>
    <row r="2858" spans="5:11">
      <c r="E2858" t="s">
        <v>4059</v>
      </c>
      <c r="F2858" t="s">
        <v>5211</v>
      </c>
      <c r="G2858" t="s">
        <v>5212</v>
      </c>
      <c r="H2858" t="s">
        <v>5197</v>
      </c>
      <c r="I2858" t="s">
        <v>5182</v>
      </c>
      <c r="J2858" t="s">
        <v>5002</v>
      </c>
      <c r="K2858" s="2">
        <v>45010</v>
      </c>
    </row>
    <row r="2859" spans="5:11">
      <c r="E2859" t="s">
        <v>4059</v>
      </c>
      <c r="F2859" t="s">
        <v>5211</v>
      </c>
      <c r="G2859" t="s">
        <v>5212</v>
      </c>
      <c r="H2859" t="s">
        <v>5198</v>
      </c>
      <c r="I2859" t="s">
        <v>5182</v>
      </c>
      <c r="J2859" t="s">
        <v>5002</v>
      </c>
      <c r="K2859" s="2">
        <v>45010</v>
      </c>
    </row>
    <row r="2860" spans="5:11">
      <c r="E2860" t="s">
        <v>4059</v>
      </c>
      <c r="F2860" t="s">
        <v>5211</v>
      </c>
      <c r="G2860" t="s">
        <v>5212</v>
      </c>
      <c r="H2860" t="s">
        <v>5199</v>
      </c>
      <c r="I2860" t="s">
        <v>5182</v>
      </c>
      <c r="J2860" t="s">
        <v>5002</v>
      </c>
      <c r="K2860" s="2">
        <v>45010</v>
      </c>
    </row>
    <row r="2861" spans="5:11">
      <c r="E2861" t="s">
        <v>4059</v>
      </c>
      <c r="F2861" t="s">
        <v>5211</v>
      </c>
      <c r="G2861" t="s">
        <v>5212</v>
      </c>
      <c r="H2861" t="s">
        <v>5200</v>
      </c>
      <c r="I2861" t="s">
        <v>5179</v>
      </c>
      <c r="J2861" t="s">
        <v>5002</v>
      </c>
      <c r="K2861" s="2">
        <v>45010</v>
      </c>
    </row>
    <row r="2862" spans="5:11">
      <c r="E2862" t="s">
        <v>4059</v>
      </c>
      <c r="F2862" t="s">
        <v>5211</v>
      </c>
      <c r="G2862" t="s">
        <v>5212</v>
      </c>
      <c r="H2862" t="s">
        <v>5201</v>
      </c>
      <c r="I2862" t="s">
        <v>5182</v>
      </c>
      <c r="J2862" t="s">
        <v>5002</v>
      </c>
      <c r="K2862" s="2">
        <v>45010</v>
      </c>
    </row>
    <row r="2863" spans="5:11">
      <c r="E2863" t="s">
        <v>4059</v>
      </c>
      <c r="F2863" t="s">
        <v>5211</v>
      </c>
      <c r="G2863" t="s">
        <v>5212</v>
      </c>
      <c r="H2863" t="s">
        <v>5202</v>
      </c>
      <c r="I2863" t="s">
        <v>5182</v>
      </c>
      <c r="J2863" t="s">
        <v>5002</v>
      </c>
      <c r="K2863" s="2">
        <v>45010</v>
      </c>
    </row>
    <row r="2864" spans="5:11">
      <c r="E2864" t="s">
        <v>4059</v>
      </c>
      <c r="F2864" t="s">
        <v>5211</v>
      </c>
      <c r="G2864" t="s">
        <v>5212</v>
      </c>
      <c r="H2864" t="s">
        <v>5203</v>
      </c>
      <c r="I2864" t="s">
        <v>5179</v>
      </c>
      <c r="J2864" t="s">
        <v>5002</v>
      </c>
      <c r="K2864" s="2">
        <v>45010</v>
      </c>
    </row>
    <row r="2865" spans="5:11">
      <c r="E2865" t="s">
        <v>4059</v>
      </c>
      <c r="F2865" t="s">
        <v>5211</v>
      </c>
      <c r="G2865" t="s">
        <v>5212</v>
      </c>
      <c r="H2865" t="s">
        <v>5204</v>
      </c>
      <c r="I2865" t="s">
        <v>5179</v>
      </c>
      <c r="J2865" t="s">
        <v>5002</v>
      </c>
      <c r="K2865" s="2">
        <v>45010</v>
      </c>
    </row>
    <row r="2866" spans="5:11">
      <c r="E2866" t="s">
        <v>4059</v>
      </c>
      <c r="F2866" t="s">
        <v>5211</v>
      </c>
      <c r="G2866" t="s">
        <v>5212</v>
      </c>
      <c r="H2866" t="s">
        <v>5205</v>
      </c>
      <c r="I2866" t="s">
        <v>5182</v>
      </c>
      <c r="J2866" t="s">
        <v>5002</v>
      </c>
      <c r="K2866" s="2">
        <v>45010</v>
      </c>
    </row>
    <row r="2867" spans="5:11">
      <c r="E2867" t="s">
        <v>4059</v>
      </c>
      <c r="F2867" t="s">
        <v>5211</v>
      </c>
      <c r="G2867" t="s">
        <v>5212</v>
      </c>
      <c r="H2867" t="s">
        <v>5206</v>
      </c>
      <c r="I2867" t="s">
        <v>5182</v>
      </c>
      <c r="J2867" t="s">
        <v>5002</v>
      </c>
      <c r="K2867" s="2">
        <v>45010</v>
      </c>
    </row>
    <row r="2868" spans="5:11">
      <c r="E2868" t="s">
        <v>4363</v>
      </c>
      <c r="F2868" t="s">
        <v>5211</v>
      </c>
      <c r="G2868" t="s">
        <v>5212</v>
      </c>
      <c r="H2868" t="s">
        <v>5187</v>
      </c>
      <c r="I2868" t="s">
        <v>5182</v>
      </c>
      <c r="J2868" t="s">
        <v>5002</v>
      </c>
      <c r="K2868" s="2">
        <v>45024</v>
      </c>
    </row>
    <row r="2869" spans="5:11">
      <c r="E2869" t="s">
        <v>4363</v>
      </c>
      <c r="F2869" t="s">
        <v>5211</v>
      </c>
      <c r="G2869" t="s">
        <v>5212</v>
      </c>
      <c r="H2869" t="s">
        <v>5188</v>
      </c>
      <c r="I2869" t="s">
        <v>5182</v>
      </c>
      <c r="J2869" t="s">
        <v>5002</v>
      </c>
      <c r="K2869" s="2">
        <v>45024</v>
      </c>
    </row>
    <row r="2870" spans="5:11">
      <c r="E2870" t="s">
        <v>4363</v>
      </c>
      <c r="F2870" t="s">
        <v>5211</v>
      </c>
      <c r="G2870" t="s">
        <v>5212</v>
      </c>
      <c r="H2870" t="s">
        <v>5189</v>
      </c>
      <c r="I2870" t="s">
        <v>5179</v>
      </c>
      <c r="J2870" t="s">
        <v>5002</v>
      </c>
      <c r="K2870" s="2">
        <v>45024</v>
      </c>
    </row>
    <row r="2871" spans="5:11">
      <c r="E2871" t="s">
        <v>4363</v>
      </c>
      <c r="F2871" t="s">
        <v>5211</v>
      </c>
      <c r="G2871" t="s">
        <v>5212</v>
      </c>
      <c r="H2871" t="s">
        <v>5190</v>
      </c>
      <c r="I2871" t="s">
        <v>5179</v>
      </c>
      <c r="J2871" t="s">
        <v>5002</v>
      </c>
      <c r="K2871" s="2">
        <v>45024</v>
      </c>
    </row>
    <row r="2872" spans="5:11">
      <c r="E2872" t="s">
        <v>4363</v>
      </c>
      <c r="F2872" t="s">
        <v>5211</v>
      </c>
      <c r="G2872" t="s">
        <v>5212</v>
      </c>
      <c r="H2872" t="s">
        <v>5191</v>
      </c>
      <c r="I2872" t="s">
        <v>5176</v>
      </c>
      <c r="J2872" t="s">
        <v>5002</v>
      </c>
      <c r="K2872" s="2">
        <v>45024</v>
      </c>
    </row>
    <row r="2873" spans="5:11">
      <c r="E2873" t="s">
        <v>4363</v>
      </c>
      <c r="F2873" t="s">
        <v>5211</v>
      </c>
      <c r="G2873" t="s">
        <v>5212</v>
      </c>
      <c r="H2873" t="s">
        <v>5192</v>
      </c>
      <c r="I2873" t="s">
        <v>5179</v>
      </c>
      <c r="J2873" t="s">
        <v>5002</v>
      </c>
      <c r="K2873" s="2">
        <v>45024</v>
      </c>
    </row>
    <row r="2874" spans="5:11">
      <c r="E2874" t="s">
        <v>4363</v>
      </c>
      <c r="F2874" t="s">
        <v>5211</v>
      </c>
      <c r="G2874" t="s">
        <v>5212</v>
      </c>
      <c r="H2874" t="s">
        <v>5193</v>
      </c>
      <c r="I2874" t="s">
        <v>5179</v>
      </c>
      <c r="J2874" t="s">
        <v>5002</v>
      </c>
      <c r="K2874" s="2">
        <v>45024</v>
      </c>
    </row>
    <row r="2875" spans="5:11">
      <c r="E2875" t="s">
        <v>4363</v>
      </c>
      <c r="F2875" t="s">
        <v>5211</v>
      </c>
      <c r="G2875" t="s">
        <v>5212</v>
      </c>
      <c r="H2875" t="s">
        <v>5194</v>
      </c>
      <c r="I2875" t="s">
        <v>5182</v>
      </c>
      <c r="J2875" t="s">
        <v>5002</v>
      </c>
      <c r="K2875" s="2">
        <v>45024</v>
      </c>
    </row>
    <row r="2876" spans="5:11">
      <c r="E2876" t="s">
        <v>4363</v>
      </c>
      <c r="F2876" t="s">
        <v>5211</v>
      </c>
      <c r="G2876" t="s">
        <v>5212</v>
      </c>
      <c r="H2876" t="s">
        <v>5195</v>
      </c>
      <c r="I2876" t="s">
        <v>5179</v>
      </c>
      <c r="J2876" t="s">
        <v>5002</v>
      </c>
      <c r="K2876" s="2">
        <v>45024</v>
      </c>
    </row>
    <row r="2877" spans="5:11">
      <c r="E2877" t="s">
        <v>4363</v>
      </c>
      <c r="F2877" t="s">
        <v>5211</v>
      </c>
      <c r="G2877" t="s">
        <v>5212</v>
      </c>
      <c r="H2877" t="s">
        <v>5196</v>
      </c>
      <c r="I2877" t="s">
        <v>5182</v>
      </c>
      <c r="J2877" t="s">
        <v>5002</v>
      </c>
      <c r="K2877" s="2">
        <v>45024</v>
      </c>
    </row>
    <row r="2878" spans="5:11">
      <c r="E2878" t="s">
        <v>4363</v>
      </c>
      <c r="F2878" t="s">
        <v>5211</v>
      </c>
      <c r="G2878" t="s">
        <v>5212</v>
      </c>
      <c r="H2878" t="s">
        <v>5197</v>
      </c>
      <c r="I2878" t="s">
        <v>5182</v>
      </c>
      <c r="J2878" t="s">
        <v>5002</v>
      </c>
      <c r="K2878" s="2">
        <v>45024</v>
      </c>
    </row>
    <row r="2879" spans="5:11">
      <c r="E2879" t="s">
        <v>4363</v>
      </c>
      <c r="F2879" t="s">
        <v>5211</v>
      </c>
      <c r="G2879" t="s">
        <v>5212</v>
      </c>
      <c r="H2879" t="s">
        <v>5198</v>
      </c>
      <c r="I2879" t="s">
        <v>5182</v>
      </c>
      <c r="J2879" t="s">
        <v>5002</v>
      </c>
      <c r="K2879" s="2">
        <v>45024</v>
      </c>
    </row>
    <row r="2880" spans="5:11">
      <c r="E2880" t="s">
        <v>4363</v>
      </c>
      <c r="F2880" t="s">
        <v>5211</v>
      </c>
      <c r="G2880" t="s">
        <v>5212</v>
      </c>
      <c r="H2880" t="s">
        <v>5199</v>
      </c>
      <c r="I2880" t="s">
        <v>5182</v>
      </c>
      <c r="J2880" t="s">
        <v>5002</v>
      </c>
      <c r="K2880" s="2">
        <v>45024</v>
      </c>
    </row>
    <row r="2881" spans="5:11">
      <c r="E2881" t="s">
        <v>4363</v>
      </c>
      <c r="F2881" t="s">
        <v>5211</v>
      </c>
      <c r="G2881" t="s">
        <v>5212</v>
      </c>
      <c r="H2881" t="s">
        <v>5200</v>
      </c>
      <c r="I2881" t="s">
        <v>5179</v>
      </c>
      <c r="J2881" t="s">
        <v>5002</v>
      </c>
      <c r="K2881" s="2">
        <v>45024</v>
      </c>
    </row>
    <row r="2882" spans="5:11">
      <c r="E2882" t="s">
        <v>4363</v>
      </c>
      <c r="F2882" t="s">
        <v>5211</v>
      </c>
      <c r="G2882" t="s">
        <v>5212</v>
      </c>
      <c r="H2882" t="s">
        <v>5201</v>
      </c>
      <c r="I2882" t="s">
        <v>5179</v>
      </c>
      <c r="J2882" t="s">
        <v>5002</v>
      </c>
      <c r="K2882" s="2">
        <v>45024</v>
      </c>
    </row>
    <row r="2883" spans="5:11">
      <c r="E2883" t="s">
        <v>4363</v>
      </c>
      <c r="F2883" t="s">
        <v>5211</v>
      </c>
      <c r="G2883" t="s">
        <v>5212</v>
      </c>
      <c r="H2883" t="s">
        <v>5202</v>
      </c>
      <c r="I2883" t="s">
        <v>5182</v>
      </c>
      <c r="J2883" t="s">
        <v>5002</v>
      </c>
      <c r="K2883" s="2">
        <v>45024</v>
      </c>
    </row>
    <row r="2884" spans="5:11">
      <c r="E2884" t="s">
        <v>4363</v>
      </c>
      <c r="F2884" t="s">
        <v>5211</v>
      </c>
      <c r="G2884" t="s">
        <v>5212</v>
      </c>
      <c r="H2884" t="s">
        <v>5203</v>
      </c>
      <c r="I2884" t="s">
        <v>5179</v>
      </c>
      <c r="J2884" t="s">
        <v>5002</v>
      </c>
      <c r="K2884" s="2">
        <v>45024</v>
      </c>
    </row>
    <row r="2885" spans="5:11">
      <c r="E2885" t="s">
        <v>4363</v>
      </c>
      <c r="F2885" t="s">
        <v>5211</v>
      </c>
      <c r="G2885" t="s">
        <v>5212</v>
      </c>
      <c r="H2885" t="s">
        <v>5204</v>
      </c>
      <c r="I2885" t="s">
        <v>5176</v>
      </c>
      <c r="J2885" t="s">
        <v>5002</v>
      </c>
      <c r="K2885" s="2">
        <v>45024</v>
      </c>
    </row>
    <row r="2886" spans="5:11">
      <c r="E2886" t="s">
        <v>4363</v>
      </c>
      <c r="F2886" t="s">
        <v>5211</v>
      </c>
      <c r="G2886" t="s">
        <v>5212</v>
      </c>
      <c r="H2886" t="s">
        <v>5205</v>
      </c>
      <c r="I2886" t="s">
        <v>5182</v>
      </c>
      <c r="J2886" t="s">
        <v>5002</v>
      </c>
      <c r="K2886" s="2">
        <v>45024</v>
      </c>
    </row>
    <row r="2887" spans="5:11">
      <c r="E2887" t="s">
        <v>4363</v>
      </c>
      <c r="F2887" t="s">
        <v>5211</v>
      </c>
      <c r="G2887" t="s">
        <v>5212</v>
      </c>
      <c r="H2887" t="s">
        <v>5206</v>
      </c>
      <c r="I2887" t="s">
        <v>5182</v>
      </c>
      <c r="J2887" t="s">
        <v>5002</v>
      </c>
      <c r="K2887" s="2">
        <v>45024</v>
      </c>
    </row>
    <row r="2888" spans="5:11">
      <c r="E2888" t="s">
        <v>3309</v>
      </c>
      <c r="F2888" t="s">
        <v>5211</v>
      </c>
      <c r="G2888" t="s">
        <v>5212</v>
      </c>
      <c r="H2888" t="s">
        <v>5187</v>
      </c>
      <c r="I2888" t="s">
        <v>5182</v>
      </c>
      <c r="J2888" t="s">
        <v>5279</v>
      </c>
      <c r="K2888" s="2">
        <v>44897</v>
      </c>
    </row>
    <row r="2889" spans="5:11">
      <c r="E2889" t="s">
        <v>3309</v>
      </c>
      <c r="F2889" t="s">
        <v>5211</v>
      </c>
      <c r="G2889" t="s">
        <v>5212</v>
      </c>
      <c r="H2889" t="s">
        <v>5188</v>
      </c>
      <c r="I2889" t="s">
        <v>5182</v>
      </c>
      <c r="J2889" t="s">
        <v>5280</v>
      </c>
      <c r="K2889" s="2">
        <v>44897</v>
      </c>
    </row>
    <row r="2890" spans="5:11">
      <c r="E2890" t="s">
        <v>3309</v>
      </c>
      <c r="F2890" t="s">
        <v>5211</v>
      </c>
      <c r="G2890" t="s">
        <v>5212</v>
      </c>
      <c r="H2890" t="s">
        <v>5189</v>
      </c>
      <c r="I2890" t="s">
        <v>5182</v>
      </c>
      <c r="J2890" t="s">
        <v>5279</v>
      </c>
      <c r="K2890" s="2">
        <v>44897</v>
      </c>
    </row>
    <row r="2891" spans="5:11">
      <c r="E2891" t="s">
        <v>3309</v>
      </c>
      <c r="F2891" t="s">
        <v>5211</v>
      </c>
      <c r="G2891" t="s">
        <v>5212</v>
      </c>
      <c r="H2891" t="s">
        <v>5190</v>
      </c>
      <c r="I2891" t="s">
        <v>5182</v>
      </c>
      <c r="J2891" t="s">
        <v>5280</v>
      </c>
      <c r="K2891" s="2">
        <v>44897</v>
      </c>
    </row>
    <row r="2892" spans="5:11">
      <c r="E2892" t="s">
        <v>3309</v>
      </c>
      <c r="F2892" t="s">
        <v>5211</v>
      </c>
      <c r="G2892" t="s">
        <v>5212</v>
      </c>
      <c r="H2892" t="s">
        <v>5191</v>
      </c>
      <c r="I2892" t="s">
        <v>5176</v>
      </c>
      <c r="J2892" t="s">
        <v>5280</v>
      </c>
      <c r="K2892" s="2">
        <v>44897</v>
      </c>
    </row>
    <row r="2893" spans="5:11">
      <c r="E2893" t="s">
        <v>3309</v>
      </c>
      <c r="F2893" t="s">
        <v>5211</v>
      </c>
      <c r="G2893" t="s">
        <v>5212</v>
      </c>
      <c r="H2893" t="s">
        <v>5192</v>
      </c>
      <c r="I2893" t="s">
        <v>5182</v>
      </c>
      <c r="J2893" t="s">
        <v>5279</v>
      </c>
      <c r="K2893" s="2">
        <v>44897</v>
      </c>
    </row>
    <row r="2894" spans="5:11">
      <c r="E2894" t="s">
        <v>3309</v>
      </c>
      <c r="F2894" t="s">
        <v>5211</v>
      </c>
      <c r="G2894" t="s">
        <v>5212</v>
      </c>
      <c r="H2894" t="s">
        <v>5193</v>
      </c>
      <c r="I2894" t="s">
        <v>5179</v>
      </c>
      <c r="J2894" t="s">
        <v>5295</v>
      </c>
      <c r="K2894" s="2">
        <v>44897</v>
      </c>
    </row>
    <row r="2895" spans="5:11">
      <c r="E2895" t="s">
        <v>3309</v>
      </c>
      <c r="F2895" t="s">
        <v>5211</v>
      </c>
      <c r="G2895" t="s">
        <v>5212</v>
      </c>
      <c r="H2895" t="s">
        <v>5194</v>
      </c>
      <c r="I2895" t="s">
        <v>5179</v>
      </c>
      <c r="J2895" t="s">
        <v>5283</v>
      </c>
      <c r="K2895" s="2">
        <v>44897</v>
      </c>
    </row>
    <row r="2896" spans="5:11">
      <c r="E2896" t="s">
        <v>3309</v>
      </c>
      <c r="F2896" t="s">
        <v>5211</v>
      </c>
      <c r="G2896" t="s">
        <v>5212</v>
      </c>
      <c r="H2896" t="s">
        <v>5195</v>
      </c>
      <c r="I2896" t="s">
        <v>5179</v>
      </c>
      <c r="J2896" t="s">
        <v>5283</v>
      </c>
      <c r="K2896" s="2">
        <v>44897</v>
      </c>
    </row>
    <row r="2897" spans="5:11">
      <c r="E2897" t="s">
        <v>3309</v>
      </c>
      <c r="F2897" t="s">
        <v>5211</v>
      </c>
      <c r="G2897" t="s">
        <v>5212</v>
      </c>
      <c r="H2897" t="s">
        <v>5196</v>
      </c>
      <c r="I2897" t="s">
        <v>5182</v>
      </c>
      <c r="J2897" t="s">
        <v>5283</v>
      </c>
      <c r="K2897" s="2">
        <v>44897</v>
      </c>
    </row>
    <row r="2898" spans="5:11">
      <c r="E2898" t="s">
        <v>3309</v>
      </c>
      <c r="F2898" t="s">
        <v>5211</v>
      </c>
      <c r="G2898" t="s">
        <v>5212</v>
      </c>
      <c r="H2898" t="s">
        <v>5197</v>
      </c>
      <c r="I2898" t="s">
        <v>5182</v>
      </c>
      <c r="J2898" t="s">
        <v>5279</v>
      </c>
      <c r="K2898" s="2">
        <v>44897</v>
      </c>
    </row>
    <row r="2899" spans="5:11">
      <c r="E2899" t="s">
        <v>3309</v>
      </c>
      <c r="F2899" t="s">
        <v>5211</v>
      </c>
      <c r="G2899" t="s">
        <v>5212</v>
      </c>
      <c r="H2899" t="s">
        <v>5198</v>
      </c>
      <c r="I2899" t="s">
        <v>5179</v>
      </c>
      <c r="J2899" t="s">
        <v>5286</v>
      </c>
      <c r="K2899" s="2">
        <v>44897</v>
      </c>
    </row>
    <row r="2900" spans="5:11">
      <c r="E2900" t="s">
        <v>3309</v>
      </c>
      <c r="F2900" t="s">
        <v>5211</v>
      </c>
      <c r="G2900" t="s">
        <v>5212</v>
      </c>
      <c r="H2900" t="s">
        <v>5199</v>
      </c>
      <c r="I2900" t="s">
        <v>5182</v>
      </c>
      <c r="J2900" t="s">
        <v>5280</v>
      </c>
      <c r="K2900" s="2">
        <v>44897</v>
      </c>
    </row>
    <row r="2901" spans="5:11">
      <c r="E2901" t="s">
        <v>3309</v>
      </c>
      <c r="F2901" t="s">
        <v>5211</v>
      </c>
      <c r="G2901" t="s">
        <v>5212</v>
      </c>
      <c r="H2901" t="s">
        <v>5200</v>
      </c>
      <c r="I2901" t="s">
        <v>5182</v>
      </c>
      <c r="J2901" t="s">
        <v>5282</v>
      </c>
      <c r="K2901" s="2">
        <v>44897</v>
      </c>
    </row>
    <row r="2902" spans="5:11">
      <c r="E2902" t="s">
        <v>3309</v>
      </c>
      <c r="F2902" t="s">
        <v>5211</v>
      </c>
      <c r="G2902" t="s">
        <v>5212</v>
      </c>
      <c r="H2902" t="s">
        <v>5201</v>
      </c>
      <c r="I2902" t="s">
        <v>5179</v>
      </c>
      <c r="J2902" t="s">
        <v>5285</v>
      </c>
      <c r="K2902" s="2">
        <v>44897</v>
      </c>
    </row>
    <row r="2903" spans="5:11">
      <c r="E2903" t="s">
        <v>3309</v>
      </c>
      <c r="F2903" t="s">
        <v>5211</v>
      </c>
      <c r="G2903" t="s">
        <v>5212</v>
      </c>
      <c r="H2903" t="s">
        <v>5202</v>
      </c>
      <c r="I2903" t="s">
        <v>5182</v>
      </c>
      <c r="J2903" t="s">
        <v>5280</v>
      </c>
      <c r="K2903" s="2">
        <v>44897</v>
      </c>
    </row>
    <row r="2904" spans="5:11">
      <c r="E2904" t="s">
        <v>3309</v>
      </c>
      <c r="F2904" t="s">
        <v>5211</v>
      </c>
      <c r="G2904" t="s">
        <v>5212</v>
      </c>
      <c r="H2904" t="s">
        <v>5203</v>
      </c>
      <c r="I2904" t="s">
        <v>5179</v>
      </c>
      <c r="J2904" t="s">
        <v>5286</v>
      </c>
      <c r="K2904" s="2">
        <v>44897</v>
      </c>
    </row>
    <row r="2905" spans="5:11">
      <c r="E2905" t="s">
        <v>3309</v>
      </c>
      <c r="F2905" t="s">
        <v>5211</v>
      </c>
      <c r="G2905" t="s">
        <v>5212</v>
      </c>
      <c r="H2905" t="s">
        <v>5204</v>
      </c>
      <c r="I2905" t="s">
        <v>5179</v>
      </c>
      <c r="J2905" t="s">
        <v>5286</v>
      </c>
      <c r="K2905" s="2">
        <v>44897</v>
      </c>
    </row>
    <row r="2906" spans="5:11">
      <c r="E2906" t="s">
        <v>3309</v>
      </c>
      <c r="F2906" t="s">
        <v>5211</v>
      </c>
      <c r="G2906" t="s">
        <v>5212</v>
      </c>
      <c r="H2906" t="s">
        <v>5205</v>
      </c>
      <c r="I2906" t="s">
        <v>5182</v>
      </c>
      <c r="J2906" t="s">
        <v>5282</v>
      </c>
      <c r="K2906" s="2">
        <v>44897</v>
      </c>
    </row>
    <row r="2907" spans="5:11">
      <c r="E2907" t="s">
        <v>3309</v>
      </c>
      <c r="F2907" t="s">
        <v>5211</v>
      </c>
      <c r="G2907" t="s">
        <v>5212</v>
      </c>
      <c r="H2907" t="s">
        <v>5206</v>
      </c>
      <c r="I2907" t="s">
        <v>5182</v>
      </c>
      <c r="J2907" t="s">
        <v>5292</v>
      </c>
      <c r="K2907" s="2">
        <v>44897</v>
      </c>
    </row>
    <row r="2908" spans="5:11">
      <c r="E2908" t="s">
        <v>2647</v>
      </c>
      <c r="F2908" t="s">
        <v>5211</v>
      </c>
      <c r="G2908" t="s">
        <v>5212</v>
      </c>
      <c r="H2908" t="s">
        <v>5187</v>
      </c>
      <c r="I2908" t="s">
        <v>5176</v>
      </c>
      <c r="J2908" t="s">
        <v>5002</v>
      </c>
      <c r="K2908" s="2">
        <v>45003</v>
      </c>
    </row>
    <row r="2909" spans="5:11">
      <c r="E2909" t="s">
        <v>2647</v>
      </c>
      <c r="F2909" t="s">
        <v>5211</v>
      </c>
      <c r="G2909" t="s">
        <v>5212</v>
      </c>
      <c r="H2909" t="s">
        <v>5188</v>
      </c>
      <c r="I2909" t="s">
        <v>5182</v>
      </c>
      <c r="J2909" t="s">
        <v>5002</v>
      </c>
      <c r="K2909" s="2">
        <v>45003</v>
      </c>
    </row>
    <row r="2910" spans="5:11">
      <c r="E2910" t="s">
        <v>2647</v>
      </c>
      <c r="F2910" t="s">
        <v>5211</v>
      </c>
      <c r="G2910" t="s">
        <v>5212</v>
      </c>
      <c r="H2910" t="s">
        <v>5189</v>
      </c>
      <c r="I2910" t="s">
        <v>5182</v>
      </c>
      <c r="J2910" t="s">
        <v>5002</v>
      </c>
      <c r="K2910" s="2">
        <v>45003</v>
      </c>
    </row>
    <row r="2911" spans="5:11">
      <c r="E2911" t="s">
        <v>2647</v>
      </c>
      <c r="F2911" t="s">
        <v>5211</v>
      </c>
      <c r="G2911" t="s">
        <v>5212</v>
      </c>
      <c r="H2911" t="s">
        <v>5190</v>
      </c>
      <c r="I2911" t="s">
        <v>5179</v>
      </c>
      <c r="J2911" t="s">
        <v>5002</v>
      </c>
      <c r="K2911" s="2">
        <v>45003</v>
      </c>
    </row>
    <row r="2912" spans="5:11">
      <c r="E2912" t="s">
        <v>2647</v>
      </c>
      <c r="F2912" t="s">
        <v>5211</v>
      </c>
      <c r="G2912" t="s">
        <v>5212</v>
      </c>
      <c r="H2912" t="s">
        <v>5191</v>
      </c>
      <c r="I2912" t="s">
        <v>5176</v>
      </c>
      <c r="J2912" t="s">
        <v>5002</v>
      </c>
      <c r="K2912" s="2">
        <v>45003</v>
      </c>
    </row>
    <row r="2913" spans="5:11">
      <c r="E2913" t="s">
        <v>2647</v>
      </c>
      <c r="F2913" t="s">
        <v>5211</v>
      </c>
      <c r="G2913" t="s">
        <v>5212</v>
      </c>
      <c r="H2913" t="s">
        <v>5192</v>
      </c>
      <c r="I2913" t="s">
        <v>5179</v>
      </c>
      <c r="J2913" t="s">
        <v>5002</v>
      </c>
      <c r="K2913" s="2">
        <v>45003</v>
      </c>
    </row>
    <row r="2914" spans="5:11">
      <c r="E2914" t="s">
        <v>2647</v>
      </c>
      <c r="F2914" t="s">
        <v>5211</v>
      </c>
      <c r="G2914" t="s">
        <v>5212</v>
      </c>
      <c r="H2914" t="s">
        <v>5193</v>
      </c>
      <c r="I2914" t="s">
        <v>5182</v>
      </c>
      <c r="J2914" t="s">
        <v>5002</v>
      </c>
      <c r="K2914" s="2">
        <v>45003</v>
      </c>
    </row>
    <row r="2915" spans="5:11">
      <c r="E2915" t="s">
        <v>2647</v>
      </c>
      <c r="F2915" t="s">
        <v>5211</v>
      </c>
      <c r="G2915" t="s">
        <v>5212</v>
      </c>
      <c r="H2915" t="s">
        <v>5194</v>
      </c>
      <c r="I2915" t="s">
        <v>5179</v>
      </c>
      <c r="J2915" t="s">
        <v>5002</v>
      </c>
      <c r="K2915" s="2">
        <v>45003</v>
      </c>
    </row>
    <row r="2916" spans="5:11">
      <c r="E2916" t="s">
        <v>2647</v>
      </c>
      <c r="F2916" t="s">
        <v>5211</v>
      </c>
      <c r="G2916" t="s">
        <v>5212</v>
      </c>
      <c r="H2916" t="s">
        <v>5195</v>
      </c>
      <c r="I2916" t="s">
        <v>5179</v>
      </c>
      <c r="J2916" t="s">
        <v>5002</v>
      </c>
      <c r="K2916" s="2">
        <v>45003</v>
      </c>
    </row>
    <row r="2917" spans="5:11">
      <c r="E2917" t="s">
        <v>2647</v>
      </c>
      <c r="F2917" t="s">
        <v>5211</v>
      </c>
      <c r="G2917" t="s">
        <v>5212</v>
      </c>
      <c r="H2917" t="s">
        <v>5196</v>
      </c>
      <c r="I2917" t="s">
        <v>5182</v>
      </c>
      <c r="J2917" t="s">
        <v>5002</v>
      </c>
      <c r="K2917" s="2">
        <v>45003</v>
      </c>
    </row>
    <row r="2918" spans="5:11">
      <c r="E2918" t="s">
        <v>2647</v>
      </c>
      <c r="F2918" t="s">
        <v>5211</v>
      </c>
      <c r="G2918" t="s">
        <v>5212</v>
      </c>
      <c r="H2918" t="s">
        <v>5197</v>
      </c>
      <c r="I2918" t="s">
        <v>5182</v>
      </c>
      <c r="J2918" t="s">
        <v>5002</v>
      </c>
      <c r="K2918" s="2">
        <v>45003</v>
      </c>
    </row>
    <row r="2919" spans="5:11">
      <c r="E2919" t="s">
        <v>2647</v>
      </c>
      <c r="F2919" t="s">
        <v>5211</v>
      </c>
      <c r="G2919" t="s">
        <v>5212</v>
      </c>
      <c r="H2919" t="s">
        <v>5198</v>
      </c>
      <c r="I2919" t="s">
        <v>5182</v>
      </c>
      <c r="J2919" t="s">
        <v>5002</v>
      </c>
      <c r="K2919" s="2">
        <v>45003</v>
      </c>
    </row>
    <row r="2920" spans="5:11">
      <c r="E2920" t="s">
        <v>2647</v>
      </c>
      <c r="F2920" t="s">
        <v>5211</v>
      </c>
      <c r="G2920" t="s">
        <v>5212</v>
      </c>
      <c r="H2920" t="s">
        <v>5199</v>
      </c>
      <c r="I2920" t="s">
        <v>5182</v>
      </c>
      <c r="J2920" t="s">
        <v>5002</v>
      </c>
      <c r="K2920" s="2">
        <v>45003</v>
      </c>
    </row>
    <row r="2921" spans="5:11">
      <c r="E2921" t="s">
        <v>2647</v>
      </c>
      <c r="F2921" t="s">
        <v>5211</v>
      </c>
      <c r="G2921" t="s">
        <v>5212</v>
      </c>
      <c r="H2921" t="s">
        <v>5200</v>
      </c>
      <c r="I2921" t="s">
        <v>5182</v>
      </c>
      <c r="J2921" t="s">
        <v>5002</v>
      </c>
      <c r="K2921" s="2">
        <v>45003</v>
      </c>
    </row>
    <row r="2922" spans="5:11">
      <c r="E2922" t="s">
        <v>2647</v>
      </c>
      <c r="F2922" t="s">
        <v>5211</v>
      </c>
      <c r="G2922" t="s">
        <v>5212</v>
      </c>
      <c r="H2922" t="s">
        <v>5201</v>
      </c>
      <c r="I2922" t="s">
        <v>5179</v>
      </c>
      <c r="J2922" t="s">
        <v>5002</v>
      </c>
      <c r="K2922" s="2">
        <v>45003</v>
      </c>
    </row>
    <row r="2923" spans="5:11">
      <c r="E2923" t="s">
        <v>2647</v>
      </c>
      <c r="F2923" t="s">
        <v>5211</v>
      </c>
      <c r="G2923" t="s">
        <v>5212</v>
      </c>
      <c r="H2923" t="s">
        <v>5202</v>
      </c>
      <c r="I2923" t="s">
        <v>5182</v>
      </c>
      <c r="J2923" t="s">
        <v>5002</v>
      </c>
      <c r="K2923" s="2">
        <v>45003</v>
      </c>
    </row>
    <row r="2924" spans="5:11">
      <c r="E2924" t="s">
        <v>2647</v>
      </c>
      <c r="F2924" t="s">
        <v>5211</v>
      </c>
      <c r="G2924" t="s">
        <v>5212</v>
      </c>
      <c r="H2924" t="s">
        <v>5203</v>
      </c>
      <c r="I2924" t="s">
        <v>5179</v>
      </c>
      <c r="J2924" t="s">
        <v>5002</v>
      </c>
      <c r="K2924" s="2">
        <v>45003</v>
      </c>
    </row>
    <row r="2925" spans="5:11">
      <c r="E2925" t="s">
        <v>2647</v>
      </c>
      <c r="F2925" t="s">
        <v>5211</v>
      </c>
      <c r="G2925" t="s">
        <v>5212</v>
      </c>
      <c r="H2925" t="s">
        <v>5204</v>
      </c>
      <c r="I2925" t="s">
        <v>5176</v>
      </c>
      <c r="J2925" t="s">
        <v>5002</v>
      </c>
      <c r="K2925" s="2">
        <v>45003</v>
      </c>
    </row>
    <row r="2926" spans="5:11">
      <c r="E2926" t="s">
        <v>2647</v>
      </c>
      <c r="F2926" t="s">
        <v>5211</v>
      </c>
      <c r="G2926" t="s">
        <v>5212</v>
      </c>
      <c r="H2926" t="s">
        <v>5205</v>
      </c>
      <c r="I2926" t="s">
        <v>5182</v>
      </c>
      <c r="J2926" t="s">
        <v>5002</v>
      </c>
      <c r="K2926" s="2">
        <v>45003</v>
      </c>
    </row>
    <row r="2927" spans="5:11">
      <c r="E2927" t="s">
        <v>2647</v>
      </c>
      <c r="F2927" t="s">
        <v>5211</v>
      </c>
      <c r="G2927" t="s">
        <v>5212</v>
      </c>
      <c r="H2927" t="s">
        <v>5206</v>
      </c>
      <c r="I2927" t="s">
        <v>5182</v>
      </c>
      <c r="J2927" t="s">
        <v>5002</v>
      </c>
      <c r="K2927" s="2">
        <v>45003</v>
      </c>
    </row>
    <row r="2928" spans="5:11">
      <c r="E2928" t="s">
        <v>3139</v>
      </c>
      <c r="F2928" t="s">
        <v>5211</v>
      </c>
      <c r="G2928" t="s">
        <v>5212</v>
      </c>
      <c r="H2928" t="s">
        <v>5187</v>
      </c>
      <c r="I2928" t="s">
        <v>5176</v>
      </c>
      <c r="J2928" t="s">
        <v>5280</v>
      </c>
      <c r="K2928" s="2">
        <v>44895</v>
      </c>
    </row>
    <row r="2929" spans="5:11">
      <c r="E2929" t="s">
        <v>3139</v>
      </c>
      <c r="F2929" t="s">
        <v>5211</v>
      </c>
      <c r="G2929" t="s">
        <v>5212</v>
      </c>
      <c r="H2929" t="s">
        <v>5188</v>
      </c>
      <c r="I2929" t="s">
        <v>5182</v>
      </c>
      <c r="J2929" t="s">
        <v>5280</v>
      </c>
      <c r="K2929" s="2">
        <v>44895</v>
      </c>
    </row>
    <row r="2930" spans="5:11">
      <c r="E2930" t="s">
        <v>3139</v>
      </c>
      <c r="F2930" t="s">
        <v>5211</v>
      </c>
      <c r="G2930" t="s">
        <v>5212</v>
      </c>
      <c r="H2930" t="s">
        <v>5189</v>
      </c>
      <c r="I2930" t="s">
        <v>5182</v>
      </c>
      <c r="J2930" t="s">
        <v>5279</v>
      </c>
      <c r="K2930" s="2">
        <v>44895</v>
      </c>
    </row>
    <row r="2931" spans="5:11">
      <c r="E2931" t="s">
        <v>3139</v>
      </c>
      <c r="F2931" t="s">
        <v>5211</v>
      </c>
      <c r="G2931" t="s">
        <v>5212</v>
      </c>
      <c r="H2931" t="s">
        <v>5190</v>
      </c>
      <c r="I2931" t="s">
        <v>5182</v>
      </c>
      <c r="J2931" t="s">
        <v>5280</v>
      </c>
      <c r="K2931" s="2">
        <v>44895</v>
      </c>
    </row>
    <row r="2932" spans="5:11">
      <c r="E2932" t="s">
        <v>3139</v>
      </c>
      <c r="F2932" t="s">
        <v>5211</v>
      </c>
      <c r="G2932" t="s">
        <v>5212</v>
      </c>
      <c r="H2932" t="s">
        <v>5191</v>
      </c>
      <c r="I2932" t="s">
        <v>5176</v>
      </c>
      <c r="J2932" t="s">
        <v>5280</v>
      </c>
      <c r="K2932" s="2">
        <v>44895</v>
      </c>
    </row>
    <row r="2933" spans="5:11">
      <c r="E2933" t="s">
        <v>3139</v>
      </c>
      <c r="F2933" t="s">
        <v>5211</v>
      </c>
      <c r="G2933" t="s">
        <v>5212</v>
      </c>
      <c r="H2933" t="s">
        <v>5192</v>
      </c>
      <c r="I2933" t="s">
        <v>5176</v>
      </c>
      <c r="J2933" t="s">
        <v>5280</v>
      </c>
      <c r="K2933" s="2">
        <v>44895</v>
      </c>
    </row>
    <row r="2934" spans="5:11">
      <c r="E2934" t="s">
        <v>3139</v>
      </c>
      <c r="F2934" t="s">
        <v>5211</v>
      </c>
      <c r="G2934" t="s">
        <v>5212</v>
      </c>
      <c r="H2934" t="s">
        <v>5193</v>
      </c>
      <c r="I2934" t="s">
        <v>5182</v>
      </c>
      <c r="J2934" t="s">
        <v>5282</v>
      </c>
      <c r="K2934" s="2">
        <v>44895</v>
      </c>
    </row>
    <row r="2935" spans="5:11">
      <c r="E2935" t="s">
        <v>3139</v>
      </c>
      <c r="F2935" t="s">
        <v>5211</v>
      </c>
      <c r="G2935" t="s">
        <v>5212</v>
      </c>
      <c r="H2935" t="s">
        <v>5194</v>
      </c>
      <c r="I2935" t="s">
        <v>5179</v>
      </c>
      <c r="J2935" t="s">
        <v>5283</v>
      </c>
      <c r="K2935" s="2">
        <v>44895</v>
      </c>
    </row>
    <row r="2936" spans="5:11">
      <c r="E2936" t="s">
        <v>3139</v>
      </c>
      <c r="F2936" t="s">
        <v>5211</v>
      </c>
      <c r="G2936" t="s">
        <v>5212</v>
      </c>
      <c r="H2936" t="s">
        <v>5195</v>
      </c>
      <c r="I2936" t="s">
        <v>5179</v>
      </c>
      <c r="J2936" t="s">
        <v>5283</v>
      </c>
      <c r="K2936" s="2">
        <v>44895</v>
      </c>
    </row>
    <row r="2937" spans="5:11">
      <c r="E2937" t="s">
        <v>3139</v>
      </c>
      <c r="F2937" t="s">
        <v>5211</v>
      </c>
      <c r="G2937" t="s">
        <v>5212</v>
      </c>
      <c r="H2937" t="s">
        <v>5196</v>
      </c>
      <c r="I2937" t="s">
        <v>5182</v>
      </c>
      <c r="J2937" t="s">
        <v>5284</v>
      </c>
      <c r="K2937" s="2">
        <v>44895</v>
      </c>
    </row>
    <row r="2938" spans="5:11">
      <c r="E2938" t="s">
        <v>3139</v>
      </c>
      <c r="F2938" t="s">
        <v>5211</v>
      </c>
      <c r="G2938" t="s">
        <v>5212</v>
      </c>
      <c r="H2938" t="s">
        <v>5197</v>
      </c>
      <c r="I2938" t="s">
        <v>5182</v>
      </c>
      <c r="J2938" t="s">
        <v>5279</v>
      </c>
      <c r="K2938" s="2">
        <v>44895</v>
      </c>
    </row>
    <row r="2939" spans="5:11">
      <c r="E2939" t="s">
        <v>3139</v>
      </c>
      <c r="F2939" t="s">
        <v>5211</v>
      </c>
      <c r="G2939" t="s">
        <v>5212</v>
      </c>
      <c r="H2939" t="s">
        <v>5198</v>
      </c>
      <c r="I2939" t="s">
        <v>5179</v>
      </c>
      <c r="J2939" t="s">
        <v>5286</v>
      </c>
      <c r="K2939" s="2">
        <v>44895</v>
      </c>
    </row>
    <row r="2940" spans="5:11">
      <c r="E2940" t="s">
        <v>3139</v>
      </c>
      <c r="F2940" t="s">
        <v>5211</v>
      </c>
      <c r="G2940" t="s">
        <v>5212</v>
      </c>
      <c r="H2940" t="s">
        <v>5199</v>
      </c>
      <c r="I2940" t="s">
        <v>5179</v>
      </c>
      <c r="J2940" t="s">
        <v>5286</v>
      </c>
      <c r="K2940" s="2">
        <v>44895</v>
      </c>
    </row>
    <row r="2941" spans="5:11">
      <c r="E2941" t="s">
        <v>3139</v>
      </c>
      <c r="F2941" t="s">
        <v>5211</v>
      </c>
      <c r="G2941" t="s">
        <v>5212</v>
      </c>
      <c r="H2941" t="s">
        <v>5200</v>
      </c>
      <c r="I2941" t="s">
        <v>5176</v>
      </c>
      <c r="J2941" t="s">
        <v>5284</v>
      </c>
      <c r="K2941" s="2">
        <v>44895</v>
      </c>
    </row>
    <row r="2942" spans="5:11">
      <c r="E2942" t="s">
        <v>3139</v>
      </c>
      <c r="F2942" t="s">
        <v>5211</v>
      </c>
      <c r="G2942" t="s">
        <v>5212</v>
      </c>
      <c r="H2942" t="s">
        <v>5201</v>
      </c>
      <c r="I2942" t="s">
        <v>5182</v>
      </c>
      <c r="J2942" t="s">
        <v>5280</v>
      </c>
      <c r="K2942" s="2">
        <v>44895</v>
      </c>
    </row>
    <row r="2943" spans="5:11">
      <c r="E2943" t="s">
        <v>3139</v>
      </c>
      <c r="F2943" t="s">
        <v>5211</v>
      </c>
      <c r="G2943" t="s">
        <v>5212</v>
      </c>
      <c r="H2943" t="s">
        <v>5202</v>
      </c>
      <c r="I2943" t="s">
        <v>5182</v>
      </c>
      <c r="J2943" t="s">
        <v>5286</v>
      </c>
      <c r="K2943" s="2">
        <v>44895</v>
      </c>
    </row>
    <row r="2944" spans="5:11">
      <c r="E2944" t="s">
        <v>3139</v>
      </c>
      <c r="F2944" t="s">
        <v>5211</v>
      </c>
      <c r="G2944" t="s">
        <v>5212</v>
      </c>
      <c r="H2944" t="s">
        <v>5203</v>
      </c>
      <c r="I2944" t="s">
        <v>5182</v>
      </c>
      <c r="J2944" t="s">
        <v>5280</v>
      </c>
      <c r="K2944" s="2">
        <v>44895</v>
      </c>
    </row>
    <row r="2945" spans="5:11">
      <c r="E2945" t="s">
        <v>3139</v>
      </c>
      <c r="F2945" t="s">
        <v>5211</v>
      </c>
      <c r="G2945" t="s">
        <v>5212</v>
      </c>
      <c r="H2945" t="s">
        <v>5204</v>
      </c>
      <c r="I2945" t="s">
        <v>5179</v>
      </c>
      <c r="J2945" t="s">
        <v>5286</v>
      </c>
      <c r="K2945" s="2">
        <v>44895</v>
      </c>
    </row>
    <row r="2946" spans="5:11">
      <c r="E2946" t="s">
        <v>3139</v>
      </c>
      <c r="F2946" t="s">
        <v>5211</v>
      </c>
      <c r="G2946" t="s">
        <v>5212</v>
      </c>
      <c r="H2946" t="s">
        <v>5205</v>
      </c>
      <c r="I2946" t="s">
        <v>5182</v>
      </c>
      <c r="J2946" t="s">
        <v>5282</v>
      </c>
      <c r="K2946" s="2">
        <v>44895</v>
      </c>
    </row>
    <row r="2947" spans="5:11">
      <c r="E2947" t="s">
        <v>3139</v>
      </c>
      <c r="F2947" t="s">
        <v>5211</v>
      </c>
      <c r="G2947" t="s">
        <v>5212</v>
      </c>
      <c r="H2947" t="s">
        <v>5206</v>
      </c>
      <c r="I2947" t="s">
        <v>5182</v>
      </c>
      <c r="J2947" t="s">
        <v>5292</v>
      </c>
      <c r="K2947" s="2">
        <v>44895</v>
      </c>
    </row>
    <row r="2948" spans="5:11">
      <c r="E2948" t="s">
        <v>3129</v>
      </c>
      <c r="F2948" t="s">
        <v>5211</v>
      </c>
      <c r="G2948" t="s">
        <v>5212</v>
      </c>
      <c r="H2948" t="s">
        <v>5175</v>
      </c>
      <c r="I2948" t="s">
        <v>5179</v>
      </c>
      <c r="J2948" t="s">
        <v>5002</v>
      </c>
      <c r="K2948" s="2">
        <v>44846</v>
      </c>
    </row>
    <row r="2949" spans="5:11">
      <c r="E2949" t="s">
        <v>3129</v>
      </c>
      <c r="F2949" t="s">
        <v>5211</v>
      </c>
      <c r="G2949" t="s">
        <v>5212</v>
      </c>
      <c r="H2949" t="s">
        <v>5177</v>
      </c>
      <c r="I2949" t="s">
        <v>5182</v>
      </c>
      <c r="J2949" t="s">
        <v>5002</v>
      </c>
      <c r="K2949" s="2">
        <v>44846</v>
      </c>
    </row>
    <row r="2950" spans="5:11">
      <c r="E2950" t="s">
        <v>3129</v>
      </c>
      <c r="F2950" t="s">
        <v>5211</v>
      </c>
      <c r="G2950" t="s">
        <v>5212</v>
      </c>
      <c r="H2950" t="s">
        <v>5178</v>
      </c>
      <c r="I2950" t="s">
        <v>5176</v>
      </c>
      <c r="J2950" t="s">
        <v>5002</v>
      </c>
      <c r="K2950" s="2">
        <v>44846</v>
      </c>
    </row>
    <row r="2951" spans="5:11">
      <c r="E2951" t="s">
        <v>3129</v>
      </c>
      <c r="F2951" t="s">
        <v>5211</v>
      </c>
      <c r="G2951" t="s">
        <v>5212</v>
      </c>
      <c r="H2951" t="s">
        <v>5180</v>
      </c>
      <c r="I2951" t="s">
        <v>5176</v>
      </c>
      <c r="J2951" t="s">
        <v>5002</v>
      </c>
      <c r="K2951" s="2">
        <v>44846</v>
      </c>
    </row>
    <row r="2952" spans="5:11">
      <c r="E2952" t="s">
        <v>3129</v>
      </c>
      <c r="F2952" t="s">
        <v>5211</v>
      </c>
      <c r="G2952" t="s">
        <v>5212</v>
      </c>
      <c r="H2952" t="s">
        <v>5181</v>
      </c>
      <c r="I2952" t="s">
        <v>5176</v>
      </c>
      <c r="J2952" t="s">
        <v>5002</v>
      </c>
      <c r="K2952" s="2">
        <v>44846</v>
      </c>
    </row>
    <row r="2953" spans="5:11">
      <c r="E2953" t="s">
        <v>3129</v>
      </c>
      <c r="F2953" t="s">
        <v>5211</v>
      </c>
      <c r="G2953" t="s">
        <v>5212</v>
      </c>
      <c r="H2953" t="s">
        <v>5183</v>
      </c>
      <c r="I2953" t="s">
        <v>5182</v>
      </c>
      <c r="J2953" t="s">
        <v>5002</v>
      </c>
      <c r="K2953" s="2">
        <v>44846</v>
      </c>
    </row>
    <row r="2954" spans="5:11">
      <c r="E2954" t="s">
        <v>3129</v>
      </c>
      <c r="F2954" t="s">
        <v>5211</v>
      </c>
      <c r="G2954" t="s">
        <v>5212</v>
      </c>
      <c r="H2954" t="s">
        <v>5184</v>
      </c>
      <c r="I2954" t="s">
        <v>5179</v>
      </c>
      <c r="J2954" t="s">
        <v>5002</v>
      </c>
      <c r="K2954" s="2">
        <v>44846</v>
      </c>
    </row>
    <row r="2955" spans="5:11">
      <c r="E2955" t="s">
        <v>3129</v>
      </c>
      <c r="F2955" t="s">
        <v>5211</v>
      </c>
      <c r="G2955" t="s">
        <v>5212</v>
      </c>
      <c r="H2955" t="s">
        <v>5185</v>
      </c>
      <c r="I2955" t="s">
        <v>5182</v>
      </c>
      <c r="J2955" t="s">
        <v>5002</v>
      </c>
      <c r="K2955" s="2">
        <v>44846</v>
      </c>
    </row>
    <row r="2956" spans="5:11">
      <c r="E2956" t="s">
        <v>3129</v>
      </c>
      <c r="F2956" t="s">
        <v>5211</v>
      </c>
      <c r="G2956" t="s">
        <v>5212</v>
      </c>
      <c r="H2956" t="s">
        <v>5186</v>
      </c>
      <c r="I2956" t="s">
        <v>5179</v>
      </c>
      <c r="J2956" t="s">
        <v>5002</v>
      </c>
      <c r="K2956" s="2">
        <v>44846</v>
      </c>
    </row>
    <row r="2957" spans="5:11">
      <c r="E2957" t="s">
        <v>3129</v>
      </c>
      <c r="F2957" t="s">
        <v>5211</v>
      </c>
      <c r="G2957" t="s">
        <v>5212</v>
      </c>
      <c r="H2957" t="s">
        <v>5187</v>
      </c>
      <c r="I2957" t="s">
        <v>5179</v>
      </c>
      <c r="J2957" t="s">
        <v>5281</v>
      </c>
      <c r="K2957" s="2">
        <v>44846</v>
      </c>
    </row>
    <row r="2958" spans="5:11">
      <c r="E2958" t="s">
        <v>3129</v>
      </c>
      <c r="F2958" t="s">
        <v>5211</v>
      </c>
      <c r="G2958" t="s">
        <v>5212</v>
      </c>
      <c r="H2958" t="s">
        <v>5188</v>
      </c>
      <c r="I2958" t="s">
        <v>5182</v>
      </c>
      <c r="J2958" t="s">
        <v>5280</v>
      </c>
      <c r="K2958" s="2">
        <v>44846</v>
      </c>
    </row>
    <row r="2959" spans="5:11">
      <c r="E2959" t="s">
        <v>3129</v>
      </c>
      <c r="F2959" t="s">
        <v>5211</v>
      </c>
      <c r="G2959" t="s">
        <v>5212</v>
      </c>
      <c r="H2959" t="s">
        <v>5189</v>
      </c>
      <c r="I2959" t="s">
        <v>5182</v>
      </c>
      <c r="J2959" t="s">
        <v>5279</v>
      </c>
      <c r="K2959" s="2">
        <v>44846</v>
      </c>
    </row>
    <row r="2960" spans="5:11">
      <c r="E2960" t="s">
        <v>3129</v>
      </c>
      <c r="F2960" t="s">
        <v>5211</v>
      </c>
      <c r="G2960" t="s">
        <v>5212</v>
      </c>
      <c r="H2960" t="s">
        <v>5190</v>
      </c>
      <c r="I2960" t="s">
        <v>5179</v>
      </c>
      <c r="J2960" t="s">
        <v>5281</v>
      </c>
      <c r="K2960" s="2">
        <v>44846</v>
      </c>
    </row>
    <row r="2961" spans="5:11">
      <c r="E2961" t="s">
        <v>3129</v>
      </c>
      <c r="F2961" t="s">
        <v>5211</v>
      </c>
      <c r="G2961" t="s">
        <v>5212</v>
      </c>
      <c r="H2961" t="s">
        <v>5191</v>
      </c>
      <c r="I2961" t="s">
        <v>5176</v>
      </c>
      <c r="J2961" t="s">
        <v>5280</v>
      </c>
      <c r="K2961" s="2">
        <v>44846</v>
      </c>
    </row>
    <row r="2962" spans="5:11">
      <c r="E2962" t="s">
        <v>3129</v>
      </c>
      <c r="F2962" t="s">
        <v>5211</v>
      </c>
      <c r="G2962" t="s">
        <v>5212</v>
      </c>
      <c r="H2962" t="s">
        <v>5192</v>
      </c>
      <c r="I2962" t="s">
        <v>5176</v>
      </c>
      <c r="J2962" t="s">
        <v>5280</v>
      </c>
      <c r="K2962" s="2">
        <v>44846</v>
      </c>
    </row>
    <row r="2963" spans="5:11">
      <c r="E2963" t="s">
        <v>3129</v>
      </c>
      <c r="F2963" t="s">
        <v>5211</v>
      </c>
      <c r="G2963" t="s">
        <v>5212</v>
      </c>
      <c r="H2963" t="s">
        <v>5193</v>
      </c>
      <c r="I2963" t="s">
        <v>5182</v>
      </c>
      <c r="J2963" t="s">
        <v>5282</v>
      </c>
      <c r="K2963" s="2">
        <v>44846</v>
      </c>
    </row>
    <row r="2964" spans="5:11">
      <c r="E2964" t="s">
        <v>3129</v>
      </c>
      <c r="F2964" t="s">
        <v>5211</v>
      </c>
      <c r="G2964" t="s">
        <v>5212</v>
      </c>
      <c r="H2964" t="s">
        <v>5194</v>
      </c>
      <c r="I2964" t="s">
        <v>5182</v>
      </c>
      <c r="J2964" t="s">
        <v>5284</v>
      </c>
      <c r="K2964" s="2">
        <v>44846</v>
      </c>
    </row>
    <row r="2965" spans="5:11">
      <c r="E2965" t="s">
        <v>3129</v>
      </c>
      <c r="F2965" t="s">
        <v>5211</v>
      </c>
      <c r="G2965" t="s">
        <v>5212</v>
      </c>
      <c r="H2965" t="s">
        <v>5195</v>
      </c>
      <c r="I2965" t="s">
        <v>5182</v>
      </c>
      <c r="J2965" t="s">
        <v>5284</v>
      </c>
      <c r="K2965" s="2">
        <v>44846</v>
      </c>
    </row>
    <row r="2966" spans="5:11">
      <c r="E2966" t="s">
        <v>3129</v>
      </c>
      <c r="F2966" t="s">
        <v>5211</v>
      </c>
      <c r="G2966" t="s">
        <v>5212</v>
      </c>
      <c r="H2966" t="s">
        <v>5196</v>
      </c>
      <c r="I2966" t="s">
        <v>5176</v>
      </c>
      <c r="J2966" t="s">
        <v>5282</v>
      </c>
      <c r="K2966" s="2">
        <v>44846</v>
      </c>
    </row>
    <row r="2967" spans="5:11">
      <c r="E2967" t="s">
        <v>3129</v>
      </c>
      <c r="F2967" t="s">
        <v>5211</v>
      </c>
      <c r="G2967" t="s">
        <v>5212</v>
      </c>
      <c r="H2967" t="s">
        <v>5197</v>
      </c>
      <c r="I2967" t="s">
        <v>5179</v>
      </c>
      <c r="J2967" t="s">
        <v>5281</v>
      </c>
      <c r="K2967" s="2">
        <v>44846</v>
      </c>
    </row>
    <row r="2968" spans="5:11">
      <c r="E2968" t="s">
        <v>3129</v>
      </c>
      <c r="F2968" t="s">
        <v>5211</v>
      </c>
      <c r="G2968" t="s">
        <v>5212</v>
      </c>
      <c r="H2968" t="s">
        <v>5198</v>
      </c>
      <c r="I2968" t="s">
        <v>5182</v>
      </c>
      <c r="J2968" t="s">
        <v>5280</v>
      </c>
      <c r="K2968" s="2">
        <v>44846</v>
      </c>
    </row>
    <row r="2969" spans="5:11">
      <c r="E2969" t="s">
        <v>3129</v>
      </c>
      <c r="F2969" t="s">
        <v>5211</v>
      </c>
      <c r="G2969" t="s">
        <v>5212</v>
      </c>
      <c r="H2969" t="s">
        <v>5199</v>
      </c>
      <c r="I2969" t="s">
        <v>5182</v>
      </c>
      <c r="J2969" t="s">
        <v>5280</v>
      </c>
      <c r="K2969" s="2">
        <v>44846</v>
      </c>
    </row>
    <row r="2970" spans="5:11">
      <c r="E2970" t="s">
        <v>3129</v>
      </c>
      <c r="F2970" t="s">
        <v>5211</v>
      </c>
      <c r="G2970" t="s">
        <v>5212</v>
      </c>
      <c r="H2970" t="s">
        <v>5200</v>
      </c>
      <c r="I2970" t="s">
        <v>5182</v>
      </c>
      <c r="J2970" t="s">
        <v>5282</v>
      </c>
      <c r="K2970" s="2">
        <v>44846</v>
      </c>
    </row>
    <row r="2971" spans="5:11">
      <c r="E2971" t="s">
        <v>3129</v>
      </c>
      <c r="F2971" t="s">
        <v>5211</v>
      </c>
      <c r="G2971" t="s">
        <v>5212</v>
      </c>
      <c r="H2971" t="s">
        <v>5201</v>
      </c>
      <c r="I2971" t="s">
        <v>5182</v>
      </c>
      <c r="J2971" t="s">
        <v>5280</v>
      </c>
      <c r="K2971" s="2">
        <v>44846</v>
      </c>
    </row>
    <row r="2972" spans="5:11">
      <c r="E2972" t="s">
        <v>3129</v>
      </c>
      <c r="F2972" t="s">
        <v>5211</v>
      </c>
      <c r="G2972" t="s">
        <v>5212</v>
      </c>
      <c r="H2972" t="s">
        <v>5202</v>
      </c>
      <c r="I2972" t="s">
        <v>5182</v>
      </c>
      <c r="J2972" t="s">
        <v>5286</v>
      </c>
      <c r="K2972" s="2">
        <v>44846</v>
      </c>
    </row>
    <row r="2973" spans="5:11">
      <c r="E2973" t="s">
        <v>3129</v>
      </c>
      <c r="F2973" t="s">
        <v>5211</v>
      </c>
      <c r="G2973" t="s">
        <v>5212</v>
      </c>
      <c r="H2973" t="s">
        <v>5203</v>
      </c>
      <c r="I2973" t="s">
        <v>5182</v>
      </c>
      <c r="J2973" t="s">
        <v>5280</v>
      </c>
      <c r="K2973" s="2">
        <v>44846</v>
      </c>
    </row>
    <row r="2974" spans="5:11">
      <c r="E2974" t="s">
        <v>3129</v>
      </c>
      <c r="F2974" t="s">
        <v>5211</v>
      </c>
      <c r="G2974" t="s">
        <v>5212</v>
      </c>
      <c r="H2974" t="s">
        <v>5204</v>
      </c>
      <c r="I2974" t="s">
        <v>5179</v>
      </c>
      <c r="J2974" t="s">
        <v>5286</v>
      </c>
      <c r="K2974" s="2">
        <v>44846</v>
      </c>
    </row>
    <row r="2975" spans="5:11">
      <c r="E2975" t="s">
        <v>3129</v>
      </c>
      <c r="F2975" t="s">
        <v>5211</v>
      </c>
      <c r="G2975" t="s">
        <v>5212</v>
      </c>
      <c r="H2975" t="s">
        <v>5205</v>
      </c>
      <c r="I2975" t="s">
        <v>5182</v>
      </c>
      <c r="J2975" t="s">
        <v>5282</v>
      </c>
      <c r="K2975" s="2">
        <v>44846</v>
      </c>
    </row>
    <row r="2976" spans="5:11">
      <c r="E2976" t="s">
        <v>3129</v>
      </c>
      <c r="F2976" t="s">
        <v>5211</v>
      </c>
      <c r="G2976" t="s">
        <v>5212</v>
      </c>
      <c r="H2976" t="s">
        <v>5206</v>
      </c>
      <c r="I2976" t="s">
        <v>5182</v>
      </c>
      <c r="J2976" t="s">
        <v>5292</v>
      </c>
      <c r="K2976" s="2">
        <v>44846</v>
      </c>
    </row>
    <row r="2977" spans="5:11">
      <c r="E2977" t="s">
        <v>895</v>
      </c>
      <c r="F2977" t="s">
        <v>5211</v>
      </c>
      <c r="G2977" t="s">
        <v>5212</v>
      </c>
      <c r="H2977" t="s">
        <v>5175</v>
      </c>
      <c r="I2977" t="s">
        <v>5179</v>
      </c>
      <c r="J2977" t="s">
        <v>5002</v>
      </c>
      <c r="K2977" s="2">
        <v>44633</v>
      </c>
    </row>
    <row r="2978" spans="5:11">
      <c r="E2978" t="s">
        <v>895</v>
      </c>
      <c r="F2978" t="s">
        <v>5211</v>
      </c>
      <c r="G2978" t="s">
        <v>5212</v>
      </c>
      <c r="H2978" t="s">
        <v>5177</v>
      </c>
      <c r="I2978" t="s">
        <v>5179</v>
      </c>
      <c r="J2978" t="s">
        <v>5002</v>
      </c>
      <c r="K2978" s="2">
        <v>44633</v>
      </c>
    </row>
    <row r="2979" spans="5:11">
      <c r="E2979" t="s">
        <v>895</v>
      </c>
      <c r="F2979" t="s">
        <v>5211</v>
      </c>
      <c r="G2979" t="s">
        <v>5212</v>
      </c>
      <c r="H2979" t="s">
        <v>5178</v>
      </c>
      <c r="I2979" t="s">
        <v>5182</v>
      </c>
      <c r="J2979" t="s">
        <v>5002</v>
      </c>
      <c r="K2979" s="2">
        <v>44633</v>
      </c>
    </row>
    <row r="2980" spans="5:11">
      <c r="E2980" t="s">
        <v>895</v>
      </c>
      <c r="F2980" t="s">
        <v>5211</v>
      </c>
      <c r="G2980" t="s">
        <v>5212</v>
      </c>
      <c r="H2980" t="s">
        <v>5180</v>
      </c>
      <c r="I2980" t="s">
        <v>5179</v>
      </c>
      <c r="J2980" t="s">
        <v>5002</v>
      </c>
      <c r="K2980" s="2">
        <v>44633</v>
      </c>
    </row>
    <row r="2981" spans="5:11">
      <c r="E2981" t="s">
        <v>895</v>
      </c>
      <c r="F2981" t="s">
        <v>5211</v>
      </c>
      <c r="G2981" t="s">
        <v>5212</v>
      </c>
      <c r="H2981" t="s">
        <v>5181</v>
      </c>
      <c r="I2981" t="s">
        <v>5179</v>
      </c>
      <c r="J2981" t="s">
        <v>5002</v>
      </c>
      <c r="K2981" s="2">
        <v>44633</v>
      </c>
    </row>
    <row r="2982" spans="5:11">
      <c r="E2982" t="s">
        <v>895</v>
      </c>
      <c r="F2982" t="s">
        <v>5211</v>
      </c>
      <c r="G2982" t="s">
        <v>5212</v>
      </c>
      <c r="H2982" t="s">
        <v>5183</v>
      </c>
      <c r="I2982" t="s">
        <v>5179</v>
      </c>
      <c r="J2982" t="s">
        <v>5002</v>
      </c>
      <c r="K2982" s="2">
        <v>44633</v>
      </c>
    </row>
    <row r="2983" spans="5:11">
      <c r="E2983" t="s">
        <v>895</v>
      </c>
      <c r="F2983" t="s">
        <v>5211</v>
      </c>
      <c r="G2983" t="s">
        <v>5212</v>
      </c>
      <c r="H2983" t="s">
        <v>5184</v>
      </c>
      <c r="I2983" t="s">
        <v>5179</v>
      </c>
      <c r="J2983" t="s">
        <v>5002</v>
      </c>
      <c r="K2983" s="2">
        <v>44633</v>
      </c>
    </row>
    <row r="2984" spans="5:11">
      <c r="E2984" t="s">
        <v>895</v>
      </c>
      <c r="F2984" t="s">
        <v>5211</v>
      </c>
      <c r="G2984" t="s">
        <v>5212</v>
      </c>
      <c r="H2984" t="s">
        <v>5185</v>
      </c>
      <c r="I2984" t="s">
        <v>5179</v>
      </c>
      <c r="J2984" t="s">
        <v>5002</v>
      </c>
      <c r="K2984" s="2">
        <v>44633</v>
      </c>
    </row>
    <row r="2985" spans="5:11">
      <c r="E2985" t="s">
        <v>895</v>
      </c>
      <c r="F2985" t="s">
        <v>5211</v>
      </c>
      <c r="G2985" t="s">
        <v>5212</v>
      </c>
      <c r="H2985" t="s">
        <v>5186</v>
      </c>
      <c r="I2985" t="s">
        <v>5179</v>
      </c>
      <c r="J2985" t="s">
        <v>5002</v>
      </c>
      <c r="K2985" s="2">
        <v>44633</v>
      </c>
    </row>
    <row r="2986" spans="5:11">
      <c r="E2986" t="s">
        <v>895</v>
      </c>
      <c r="F2986" t="s">
        <v>5211</v>
      </c>
      <c r="G2986" t="s">
        <v>5212</v>
      </c>
      <c r="H2986" t="s">
        <v>5187</v>
      </c>
      <c r="I2986" t="s">
        <v>5176</v>
      </c>
      <c r="J2986" t="s">
        <v>5280</v>
      </c>
      <c r="K2986" s="2">
        <v>44633</v>
      </c>
    </row>
    <row r="2987" spans="5:11">
      <c r="E2987" t="s">
        <v>895</v>
      </c>
      <c r="F2987" t="s">
        <v>5211</v>
      </c>
      <c r="G2987" t="s">
        <v>5212</v>
      </c>
      <c r="H2987" t="s">
        <v>5188</v>
      </c>
      <c r="I2987" t="s">
        <v>5182</v>
      </c>
      <c r="J2987" t="s">
        <v>5280</v>
      </c>
      <c r="K2987" s="2">
        <v>44633</v>
      </c>
    </row>
    <row r="2988" spans="5:11">
      <c r="E2988" t="s">
        <v>895</v>
      </c>
      <c r="F2988" t="s">
        <v>5211</v>
      </c>
      <c r="G2988" t="s">
        <v>5212</v>
      </c>
      <c r="H2988" t="s">
        <v>5189</v>
      </c>
      <c r="I2988" t="s">
        <v>5179</v>
      </c>
      <c r="J2988" t="s">
        <v>5281</v>
      </c>
      <c r="K2988" s="2">
        <v>44633</v>
      </c>
    </row>
    <row r="2989" spans="5:11">
      <c r="E2989" t="s">
        <v>895</v>
      </c>
      <c r="F2989" t="s">
        <v>5211</v>
      </c>
      <c r="G2989" t="s">
        <v>5212</v>
      </c>
      <c r="H2989" t="s">
        <v>5190</v>
      </c>
      <c r="I2989" t="s">
        <v>5179</v>
      </c>
      <c r="J2989" t="s">
        <v>5281</v>
      </c>
      <c r="K2989" s="2">
        <v>44633</v>
      </c>
    </row>
    <row r="2990" spans="5:11">
      <c r="E2990" t="s">
        <v>895</v>
      </c>
      <c r="F2990" t="s">
        <v>5211</v>
      </c>
      <c r="G2990" t="s">
        <v>5212</v>
      </c>
      <c r="H2990" t="s">
        <v>5191</v>
      </c>
      <c r="I2990" t="s">
        <v>5176</v>
      </c>
      <c r="J2990" t="s">
        <v>5280</v>
      </c>
      <c r="K2990" s="2">
        <v>44633</v>
      </c>
    </row>
    <row r="2991" spans="5:11">
      <c r="E2991" t="s">
        <v>895</v>
      </c>
      <c r="F2991" t="s">
        <v>5211</v>
      </c>
      <c r="G2991" t="s">
        <v>5212</v>
      </c>
      <c r="H2991" t="s">
        <v>5192</v>
      </c>
      <c r="I2991" t="s">
        <v>5179</v>
      </c>
      <c r="J2991" t="s">
        <v>5281</v>
      </c>
      <c r="K2991" s="2">
        <v>44633</v>
      </c>
    </row>
    <row r="2992" spans="5:11">
      <c r="E2992" t="s">
        <v>895</v>
      </c>
      <c r="F2992" t="s">
        <v>5211</v>
      </c>
      <c r="G2992" t="s">
        <v>5212</v>
      </c>
      <c r="H2992" t="s">
        <v>5193</v>
      </c>
      <c r="I2992" t="s">
        <v>5182</v>
      </c>
      <c r="J2992" t="s">
        <v>5282</v>
      </c>
      <c r="K2992" s="2">
        <v>44633</v>
      </c>
    </row>
    <row r="2993" spans="5:11">
      <c r="E2993" t="s">
        <v>895</v>
      </c>
      <c r="F2993" t="s">
        <v>5211</v>
      </c>
      <c r="G2993" t="s">
        <v>5212</v>
      </c>
      <c r="H2993" t="s">
        <v>5194</v>
      </c>
      <c r="I2993" t="s">
        <v>5182</v>
      </c>
      <c r="J2993" t="s">
        <v>5284</v>
      </c>
      <c r="K2993" s="2">
        <v>44633</v>
      </c>
    </row>
    <row r="2994" spans="5:11">
      <c r="E2994" t="s">
        <v>895</v>
      </c>
      <c r="F2994" t="s">
        <v>5211</v>
      </c>
      <c r="G2994" t="s">
        <v>5212</v>
      </c>
      <c r="H2994" t="s">
        <v>5195</v>
      </c>
      <c r="I2994" t="s">
        <v>5182</v>
      </c>
      <c r="J2994" t="s">
        <v>5284</v>
      </c>
      <c r="K2994" s="2">
        <v>44633</v>
      </c>
    </row>
    <row r="2995" spans="5:11">
      <c r="E2995" t="s">
        <v>895</v>
      </c>
      <c r="F2995" t="s">
        <v>5211</v>
      </c>
      <c r="G2995" t="s">
        <v>5212</v>
      </c>
      <c r="H2995" t="s">
        <v>5196</v>
      </c>
      <c r="I2995" t="s">
        <v>5182</v>
      </c>
      <c r="J2995" t="s">
        <v>5283</v>
      </c>
      <c r="K2995" s="2">
        <v>44633</v>
      </c>
    </row>
    <row r="2996" spans="5:11">
      <c r="E2996" t="s">
        <v>895</v>
      </c>
      <c r="F2996" t="s">
        <v>5211</v>
      </c>
      <c r="G2996" t="s">
        <v>5212</v>
      </c>
      <c r="H2996" t="s">
        <v>5197</v>
      </c>
      <c r="I2996" t="s">
        <v>5182</v>
      </c>
      <c r="J2996" t="s">
        <v>5279</v>
      </c>
      <c r="K2996" s="2">
        <v>44633</v>
      </c>
    </row>
    <row r="2997" spans="5:11">
      <c r="E2997" t="s">
        <v>895</v>
      </c>
      <c r="F2997" t="s">
        <v>5211</v>
      </c>
      <c r="G2997" t="s">
        <v>5212</v>
      </c>
      <c r="H2997" t="s">
        <v>5198</v>
      </c>
      <c r="I2997" t="s">
        <v>5179</v>
      </c>
      <c r="J2997" t="s">
        <v>5286</v>
      </c>
      <c r="K2997" s="2">
        <v>44633</v>
      </c>
    </row>
    <row r="2998" spans="5:11">
      <c r="E2998" t="s">
        <v>895</v>
      </c>
      <c r="F2998" t="s">
        <v>5211</v>
      </c>
      <c r="G2998" t="s">
        <v>5212</v>
      </c>
      <c r="H2998" t="s">
        <v>5199</v>
      </c>
      <c r="I2998" t="s">
        <v>5182</v>
      </c>
      <c r="J2998" t="s">
        <v>5280</v>
      </c>
      <c r="K2998" s="2">
        <v>44633</v>
      </c>
    </row>
    <row r="2999" spans="5:11">
      <c r="E2999" t="s">
        <v>895</v>
      </c>
      <c r="F2999" t="s">
        <v>5211</v>
      </c>
      <c r="G2999" t="s">
        <v>5212</v>
      </c>
      <c r="H2999" t="s">
        <v>5200</v>
      </c>
      <c r="I2999" t="s">
        <v>5182</v>
      </c>
      <c r="J2999" t="s">
        <v>5282</v>
      </c>
      <c r="K2999" s="2">
        <v>44633</v>
      </c>
    </row>
    <row r="3000" spans="5:11">
      <c r="E3000" t="s">
        <v>895</v>
      </c>
      <c r="F3000" t="s">
        <v>5211</v>
      </c>
      <c r="G3000" t="s">
        <v>5212</v>
      </c>
      <c r="H3000" t="s">
        <v>5201</v>
      </c>
      <c r="I3000" t="s">
        <v>5179</v>
      </c>
      <c r="J3000" t="s">
        <v>5285</v>
      </c>
      <c r="K3000" s="2">
        <v>44633</v>
      </c>
    </row>
    <row r="3001" spans="5:11">
      <c r="E3001" t="s">
        <v>895</v>
      </c>
      <c r="F3001" t="s">
        <v>5211</v>
      </c>
      <c r="G3001" t="s">
        <v>5212</v>
      </c>
      <c r="H3001" t="s">
        <v>5202</v>
      </c>
      <c r="I3001" t="s">
        <v>5182</v>
      </c>
      <c r="J3001" t="s">
        <v>5286</v>
      </c>
      <c r="K3001" s="2">
        <v>44633</v>
      </c>
    </row>
    <row r="3002" spans="5:11">
      <c r="E3002" t="s">
        <v>895</v>
      </c>
      <c r="F3002" t="s">
        <v>5211</v>
      </c>
      <c r="G3002" t="s">
        <v>5212</v>
      </c>
      <c r="H3002" t="s">
        <v>5203</v>
      </c>
      <c r="I3002" t="s">
        <v>5176</v>
      </c>
      <c r="J3002" t="s">
        <v>5279</v>
      </c>
      <c r="K3002" s="2">
        <v>44633</v>
      </c>
    </row>
    <row r="3003" spans="5:11">
      <c r="E3003" t="s">
        <v>895</v>
      </c>
      <c r="F3003" t="s">
        <v>5211</v>
      </c>
      <c r="G3003" t="s">
        <v>5212</v>
      </c>
      <c r="H3003" t="s">
        <v>5204</v>
      </c>
      <c r="I3003" t="s">
        <v>5179</v>
      </c>
      <c r="J3003" t="s">
        <v>5286</v>
      </c>
      <c r="K3003" s="2">
        <v>44633</v>
      </c>
    </row>
    <row r="3004" spans="5:11">
      <c r="E3004" t="s">
        <v>895</v>
      </c>
      <c r="F3004" t="s">
        <v>5211</v>
      </c>
      <c r="G3004" t="s">
        <v>5212</v>
      </c>
      <c r="H3004" t="s">
        <v>5205</v>
      </c>
      <c r="I3004" t="s">
        <v>5182</v>
      </c>
      <c r="J3004" t="s">
        <v>5282</v>
      </c>
      <c r="K3004" s="2">
        <v>44633</v>
      </c>
    </row>
    <row r="3005" spans="5:11">
      <c r="E3005" t="s">
        <v>895</v>
      </c>
      <c r="F3005" t="s">
        <v>5211</v>
      </c>
      <c r="G3005" t="s">
        <v>5212</v>
      </c>
      <c r="H3005" t="s">
        <v>5206</v>
      </c>
      <c r="I3005" t="s">
        <v>5182</v>
      </c>
      <c r="J3005" t="s">
        <v>5292</v>
      </c>
      <c r="K3005" s="2">
        <v>44633</v>
      </c>
    </row>
    <row r="3006" spans="5:11">
      <c r="E3006" t="s">
        <v>1263</v>
      </c>
      <c r="F3006" t="s">
        <v>5211</v>
      </c>
      <c r="G3006" t="s">
        <v>5212</v>
      </c>
      <c r="H3006" t="s">
        <v>5187</v>
      </c>
      <c r="I3006" t="s">
        <v>5179</v>
      </c>
      <c r="J3006" t="s">
        <v>5002</v>
      </c>
      <c r="K3006" s="2">
        <v>45010</v>
      </c>
    </row>
    <row r="3007" spans="5:11">
      <c r="E3007" t="s">
        <v>1263</v>
      </c>
      <c r="F3007" t="s">
        <v>5211</v>
      </c>
      <c r="G3007" t="s">
        <v>5212</v>
      </c>
      <c r="H3007" t="s">
        <v>5188</v>
      </c>
      <c r="I3007" t="s">
        <v>5182</v>
      </c>
      <c r="J3007" t="s">
        <v>5002</v>
      </c>
      <c r="K3007" s="2">
        <v>45010</v>
      </c>
    </row>
    <row r="3008" spans="5:11">
      <c r="E3008" t="s">
        <v>1263</v>
      </c>
      <c r="F3008" t="s">
        <v>5211</v>
      </c>
      <c r="G3008" t="s">
        <v>5212</v>
      </c>
      <c r="H3008" t="s">
        <v>5189</v>
      </c>
      <c r="I3008" t="s">
        <v>5182</v>
      </c>
      <c r="J3008" t="s">
        <v>5002</v>
      </c>
      <c r="K3008" s="2">
        <v>45010</v>
      </c>
    </row>
    <row r="3009" spans="5:11">
      <c r="E3009" t="s">
        <v>1263</v>
      </c>
      <c r="F3009" t="s">
        <v>5211</v>
      </c>
      <c r="G3009" t="s">
        <v>5212</v>
      </c>
      <c r="H3009" t="s">
        <v>5190</v>
      </c>
      <c r="I3009" t="s">
        <v>5179</v>
      </c>
      <c r="J3009" t="s">
        <v>5002</v>
      </c>
      <c r="K3009" s="2">
        <v>45010</v>
      </c>
    </row>
    <row r="3010" spans="5:11">
      <c r="E3010" t="s">
        <v>1263</v>
      </c>
      <c r="F3010" t="s">
        <v>5211</v>
      </c>
      <c r="G3010" t="s">
        <v>5212</v>
      </c>
      <c r="H3010" t="s">
        <v>5191</v>
      </c>
      <c r="I3010" t="s">
        <v>5179</v>
      </c>
      <c r="J3010" t="s">
        <v>5002</v>
      </c>
      <c r="K3010" s="2">
        <v>45010</v>
      </c>
    </row>
    <row r="3011" spans="5:11">
      <c r="E3011" t="s">
        <v>1263</v>
      </c>
      <c r="F3011" t="s">
        <v>5211</v>
      </c>
      <c r="G3011" t="s">
        <v>5212</v>
      </c>
      <c r="H3011" t="s">
        <v>5192</v>
      </c>
      <c r="I3011" t="s">
        <v>5179</v>
      </c>
      <c r="J3011" t="s">
        <v>5002</v>
      </c>
      <c r="K3011" s="2">
        <v>45010</v>
      </c>
    </row>
    <row r="3012" spans="5:11">
      <c r="E3012" t="s">
        <v>1263</v>
      </c>
      <c r="F3012" t="s">
        <v>5211</v>
      </c>
      <c r="G3012" t="s">
        <v>5212</v>
      </c>
      <c r="H3012" t="s">
        <v>5193</v>
      </c>
      <c r="I3012" t="s">
        <v>5182</v>
      </c>
      <c r="J3012" t="s">
        <v>5002</v>
      </c>
      <c r="K3012" s="2">
        <v>45010</v>
      </c>
    </row>
    <row r="3013" spans="5:11">
      <c r="E3013" t="s">
        <v>1263</v>
      </c>
      <c r="F3013" t="s">
        <v>5211</v>
      </c>
      <c r="G3013" t="s">
        <v>5212</v>
      </c>
      <c r="H3013" t="s">
        <v>5194</v>
      </c>
      <c r="I3013" t="s">
        <v>5182</v>
      </c>
      <c r="J3013" t="s">
        <v>5002</v>
      </c>
      <c r="K3013" s="2">
        <v>45010</v>
      </c>
    </row>
    <row r="3014" spans="5:11">
      <c r="E3014" t="s">
        <v>1263</v>
      </c>
      <c r="F3014" t="s">
        <v>5211</v>
      </c>
      <c r="G3014" t="s">
        <v>5212</v>
      </c>
      <c r="H3014" t="s">
        <v>5195</v>
      </c>
      <c r="I3014" t="s">
        <v>5179</v>
      </c>
      <c r="J3014" t="s">
        <v>5002</v>
      </c>
      <c r="K3014" s="2">
        <v>45010</v>
      </c>
    </row>
    <row r="3015" spans="5:11">
      <c r="E3015" t="s">
        <v>1263</v>
      </c>
      <c r="F3015" t="s">
        <v>5211</v>
      </c>
      <c r="G3015" t="s">
        <v>5212</v>
      </c>
      <c r="H3015" t="s">
        <v>5196</v>
      </c>
      <c r="I3015" t="s">
        <v>5176</v>
      </c>
      <c r="J3015" t="s">
        <v>5002</v>
      </c>
      <c r="K3015" s="2">
        <v>45010</v>
      </c>
    </row>
    <row r="3016" spans="5:11">
      <c r="E3016" t="s">
        <v>1263</v>
      </c>
      <c r="F3016" t="s">
        <v>5211</v>
      </c>
      <c r="G3016" t="s">
        <v>5212</v>
      </c>
      <c r="H3016" t="s">
        <v>5197</v>
      </c>
      <c r="I3016" t="s">
        <v>5182</v>
      </c>
      <c r="J3016" t="s">
        <v>5002</v>
      </c>
      <c r="K3016" s="2">
        <v>45010</v>
      </c>
    </row>
    <row r="3017" spans="5:11">
      <c r="E3017" t="s">
        <v>1263</v>
      </c>
      <c r="F3017" t="s">
        <v>5211</v>
      </c>
      <c r="G3017" t="s">
        <v>5212</v>
      </c>
      <c r="H3017" t="s">
        <v>5198</v>
      </c>
      <c r="I3017" t="s">
        <v>5182</v>
      </c>
      <c r="J3017" t="s">
        <v>5002</v>
      </c>
      <c r="K3017" s="2">
        <v>45010</v>
      </c>
    </row>
    <row r="3018" spans="5:11">
      <c r="E3018" t="s">
        <v>1263</v>
      </c>
      <c r="F3018" t="s">
        <v>5211</v>
      </c>
      <c r="G3018" t="s">
        <v>5212</v>
      </c>
      <c r="H3018" t="s">
        <v>5199</v>
      </c>
      <c r="I3018" t="s">
        <v>5182</v>
      </c>
      <c r="J3018" t="s">
        <v>5002</v>
      </c>
      <c r="K3018" s="2">
        <v>45010</v>
      </c>
    </row>
    <row r="3019" spans="5:11">
      <c r="E3019" t="s">
        <v>1263</v>
      </c>
      <c r="F3019" t="s">
        <v>5211</v>
      </c>
      <c r="G3019" t="s">
        <v>5212</v>
      </c>
      <c r="H3019" t="s">
        <v>5200</v>
      </c>
      <c r="I3019" t="s">
        <v>5182</v>
      </c>
      <c r="J3019" t="s">
        <v>5002</v>
      </c>
      <c r="K3019" s="2">
        <v>45010</v>
      </c>
    </row>
    <row r="3020" spans="5:11">
      <c r="E3020" t="s">
        <v>1263</v>
      </c>
      <c r="F3020" t="s">
        <v>5211</v>
      </c>
      <c r="G3020" t="s">
        <v>5212</v>
      </c>
      <c r="H3020" t="s">
        <v>5201</v>
      </c>
      <c r="I3020" t="s">
        <v>5179</v>
      </c>
      <c r="J3020" t="s">
        <v>5002</v>
      </c>
      <c r="K3020" s="2">
        <v>45010</v>
      </c>
    </row>
    <row r="3021" spans="5:11">
      <c r="E3021" t="s">
        <v>1263</v>
      </c>
      <c r="F3021" t="s">
        <v>5211</v>
      </c>
      <c r="G3021" t="s">
        <v>5212</v>
      </c>
      <c r="H3021" t="s">
        <v>5202</v>
      </c>
      <c r="I3021" t="s">
        <v>5182</v>
      </c>
      <c r="J3021" t="s">
        <v>5002</v>
      </c>
      <c r="K3021" s="2">
        <v>45010</v>
      </c>
    </row>
    <row r="3022" spans="5:11">
      <c r="E3022" t="s">
        <v>1263</v>
      </c>
      <c r="F3022" t="s">
        <v>5211</v>
      </c>
      <c r="G3022" t="s">
        <v>5212</v>
      </c>
      <c r="H3022" t="s">
        <v>5203</v>
      </c>
      <c r="I3022" t="s">
        <v>5179</v>
      </c>
      <c r="J3022" t="s">
        <v>5002</v>
      </c>
      <c r="K3022" s="2">
        <v>45010</v>
      </c>
    </row>
    <row r="3023" spans="5:11">
      <c r="E3023" t="s">
        <v>1263</v>
      </c>
      <c r="F3023" t="s">
        <v>5211</v>
      </c>
      <c r="G3023" t="s">
        <v>5212</v>
      </c>
      <c r="H3023" t="s">
        <v>5204</v>
      </c>
      <c r="I3023" t="s">
        <v>5182</v>
      </c>
      <c r="J3023" t="s">
        <v>5002</v>
      </c>
      <c r="K3023" s="2">
        <v>45010</v>
      </c>
    </row>
    <row r="3024" spans="5:11">
      <c r="E3024" t="s">
        <v>1263</v>
      </c>
      <c r="F3024" t="s">
        <v>5211</v>
      </c>
      <c r="G3024" t="s">
        <v>5212</v>
      </c>
      <c r="H3024" t="s">
        <v>5205</v>
      </c>
      <c r="I3024" t="s">
        <v>5182</v>
      </c>
      <c r="J3024" t="s">
        <v>5002</v>
      </c>
      <c r="K3024" s="2">
        <v>45010</v>
      </c>
    </row>
    <row r="3025" spans="5:11">
      <c r="E3025" t="s">
        <v>1263</v>
      </c>
      <c r="F3025" t="s">
        <v>5211</v>
      </c>
      <c r="G3025" t="s">
        <v>5212</v>
      </c>
      <c r="H3025" t="s">
        <v>5206</v>
      </c>
      <c r="I3025" t="s">
        <v>5182</v>
      </c>
      <c r="J3025" t="s">
        <v>5002</v>
      </c>
      <c r="K3025" s="2">
        <v>45010</v>
      </c>
    </row>
    <row r="3026" spans="5:11">
      <c r="E3026" t="s">
        <v>1487</v>
      </c>
      <c r="F3026" t="s">
        <v>5211</v>
      </c>
      <c r="G3026" t="s">
        <v>5212</v>
      </c>
      <c r="H3026" t="s">
        <v>5175</v>
      </c>
      <c r="I3026" t="s">
        <v>5179</v>
      </c>
      <c r="J3026" t="s">
        <v>5002</v>
      </c>
      <c r="K3026" s="2">
        <v>44537</v>
      </c>
    </row>
    <row r="3027" spans="5:11">
      <c r="E3027" t="s">
        <v>1487</v>
      </c>
      <c r="F3027" t="s">
        <v>5211</v>
      </c>
      <c r="G3027" t="s">
        <v>5212</v>
      </c>
      <c r="H3027" t="s">
        <v>5177</v>
      </c>
      <c r="I3027" t="s">
        <v>5179</v>
      </c>
      <c r="J3027" t="s">
        <v>5002</v>
      </c>
      <c r="K3027" s="2">
        <v>44537</v>
      </c>
    </row>
    <row r="3028" spans="5:11">
      <c r="E3028" t="s">
        <v>1487</v>
      </c>
      <c r="F3028" t="s">
        <v>5211</v>
      </c>
      <c r="G3028" t="s">
        <v>5212</v>
      </c>
      <c r="H3028" t="s">
        <v>5178</v>
      </c>
      <c r="I3028" t="s">
        <v>5182</v>
      </c>
      <c r="J3028" t="s">
        <v>5002</v>
      </c>
      <c r="K3028" s="2">
        <v>44537</v>
      </c>
    </row>
    <row r="3029" spans="5:11">
      <c r="E3029" t="s">
        <v>1487</v>
      </c>
      <c r="F3029" t="s">
        <v>5211</v>
      </c>
      <c r="G3029" t="s">
        <v>5212</v>
      </c>
      <c r="H3029" t="s">
        <v>5180</v>
      </c>
      <c r="I3029" t="s">
        <v>5179</v>
      </c>
      <c r="J3029" t="s">
        <v>5002</v>
      </c>
      <c r="K3029" s="2">
        <v>44537</v>
      </c>
    </row>
    <row r="3030" spans="5:11">
      <c r="E3030" t="s">
        <v>1487</v>
      </c>
      <c r="F3030" t="s">
        <v>5211</v>
      </c>
      <c r="G3030" t="s">
        <v>5212</v>
      </c>
      <c r="H3030" t="s">
        <v>5181</v>
      </c>
      <c r="I3030" t="s">
        <v>5179</v>
      </c>
      <c r="J3030" t="s">
        <v>5002</v>
      </c>
      <c r="K3030" s="2">
        <v>44537</v>
      </c>
    </row>
    <row r="3031" spans="5:11">
      <c r="E3031" t="s">
        <v>1487</v>
      </c>
      <c r="F3031" t="s">
        <v>5211</v>
      </c>
      <c r="G3031" t="s">
        <v>5212</v>
      </c>
      <c r="H3031" t="s">
        <v>5183</v>
      </c>
      <c r="I3031" t="s">
        <v>5176</v>
      </c>
      <c r="J3031" t="s">
        <v>5002</v>
      </c>
      <c r="K3031" s="2">
        <v>44537</v>
      </c>
    </row>
    <row r="3032" spans="5:11">
      <c r="E3032" t="s">
        <v>1487</v>
      </c>
      <c r="F3032" t="s">
        <v>5211</v>
      </c>
      <c r="G3032" t="s">
        <v>5212</v>
      </c>
      <c r="H3032" t="s">
        <v>5184</v>
      </c>
      <c r="I3032" t="s">
        <v>5179</v>
      </c>
      <c r="J3032" t="s">
        <v>5002</v>
      </c>
      <c r="K3032" s="2">
        <v>44537</v>
      </c>
    </row>
    <row r="3033" spans="5:11">
      <c r="E3033" t="s">
        <v>1487</v>
      </c>
      <c r="F3033" t="s">
        <v>5211</v>
      </c>
      <c r="G3033" t="s">
        <v>5212</v>
      </c>
      <c r="H3033" t="s">
        <v>5185</v>
      </c>
      <c r="I3033" t="s">
        <v>5179</v>
      </c>
      <c r="J3033" t="s">
        <v>5002</v>
      </c>
      <c r="K3033" s="2">
        <v>44537</v>
      </c>
    </row>
    <row r="3034" spans="5:11">
      <c r="E3034" t="s">
        <v>1487</v>
      </c>
      <c r="F3034" t="s">
        <v>5211</v>
      </c>
      <c r="G3034" t="s">
        <v>5212</v>
      </c>
      <c r="H3034" t="s">
        <v>5186</v>
      </c>
      <c r="I3034" t="s">
        <v>5179</v>
      </c>
      <c r="J3034" t="s">
        <v>5002</v>
      </c>
      <c r="K3034" s="2">
        <v>44537</v>
      </c>
    </row>
    <row r="3035" spans="5:11">
      <c r="E3035" t="s">
        <v>1487</v>
      </c>
      <c r="F3035" t="s">
        <v>5211</v>
      </c>
      <c r="G3035" t="s">
        <v>5212</v>
      </c>
      <c r="H3035" t="s">
        <v>5187</v>
      </c>
      <c r="I3035" t="s">
        <v>5179</v>
      </c>
      <c r="J3035" t="s">
        <v>5002</v>
      </c>
      <c r="K3035" s="2">
        <v>44537</v>
      </c>
    </row>
    <row r="3036" spans="5:11">
      <c r="E3036" t="s">
        <v>1487</v>
      </c>
      <c r="F3036" t="s">
        <v>5211</v>
      </c>
      <c r="G3036" t="s">
        <v>5212</v>
      </c>
      <c r="H3036" t="s">
        <v>5188</v>
      </c>
      <c r="I3036" t="s">
        <v>5182</v>
      </c>
      <c r="J3036" t="s">
        <v>5002</v>
      </c>
      <c r="K3036" s="2">
        <v>44537</v>
      </c>
    </row>
    <row r="3037" spans="5:11">
      <c r="E3037" t="s">
        <v>1487</v>
      </c>
      <c r="F3037" t="s">
        <v>5211</v>
      </c>
      <c r="G3037" t="s">
        <v>5212</v>
      </c>
      <c r="H3037" t="s">
        <v>5189</v>
      </c>
      <c r="I3037" t="s">
        <v>5176</v>
      </c>
      <c r="J3037" t="s">
        <v>5002</v>
      </c>
      <c r="K3037" s="2">
        <v>44537</v>
      </c>
    </row>
    <row r="3038" spans="5:11">
      <c r="E3038" t="s">
        <v>1487</v>
      </c>
      <c r="F3038" t="s">
        <v>5211</v>
      </c>
      <c r="G3038" t="s">
        <v>5212</v>
      </c>
      <c r="H3038" t="s">
        <v>5190</v>
      </c>
      <c r="I3038" t="s">
        <v>5182</v>
      </c>
      <c r="J3038" t="s">
        <v>5002</v>
      </c>
      <c r="K3038" s="2">
        <v>44537</v>
      </c>
    </row>
    <row r="3039" spans="5:11">
      <c r="E3039" t="s">
        <v>1487</v>
      </c>
      <c r="F3039" t="s">
        <v>5211</v>
      </c>
      <c r="G3039" t="s">
        <v>5212</v>
      </c>
      <c r="H3039" t="s">
        <v>5191</v>
      </c>
      <c r="I3039" t="s">
        <v>5176</v>
      </c>
      <c r="J3039" t="s">
        <v>5002</v>
      </c>
      <c r="K3039" s="2">
        <v>44537</v>
      </c>
    </row>
    <row r="3040" spans="5:11">
      <c r="E3040" t="s">
        <v>1487</v>
      </c>
      <c r="F3040" t="s">
        <v>5211</v>
      </c>
      <c r="G3040" t="s">
        <v>5212</v>
      </c>
      <c r="H3040" t="s">
        <v>5192</v>
      </c>
      <c r="I3040" t="s">
        <v>5179</v>
      </c>
      <c r="J3040" t="s">
        <v>5002</v>
      </c>
      <c r="K3040" s="2">
        <v>44537</v>
      </c>
    </row>
    <row r="3041" spans="5:11">
      <c r="E3041" t="s">
        <v>1487</v>
      </c>
      <c r="F3041" t="s">
        <v>5211</v>
      </c>
      <c r="G3041" t="s">
        <v>5212</v>
      </c>
      <c r="H3041" t="s">
        <v>5193</v>
      </c>
      <c r="I3041" t="s">
        <v>5182</v>
      </c>
      <c r="J3041" t="s">
        <v>5002</v>
      </c>
      <c r="K3041" s="2">
        <v>44537</v>
      </c>
    </row>
    <row r="3042" spans="5:11">
      <c r="E3042" t="s">
        <v>1487</v>
      </c>
      <c r="F3042" t="s">
        <v>5211</v>
      </c>
      <c r="G3042" t="s">
        <v>5212</v>
      </c>
      <c r="H3042" t="s">
        <v>5194</v>
      </c>
      <c r="I3042" t="s">
        <v>5182</v>
      </c>
      <c r="J3042" t="s">
        <v>5002</v>
      </c>
      <c r="K3042" s="2">
        <v>44537</v>
      </c>
    </row>
    <row r="3043" spans="5:11">
      <c r="E3043" t="s">
        <v>1487</v>
      </c>
      <c r="F3043" t="s">
        <v>5211</v>
      </c>
      <c r="G3043" t="s">
        <v>5212</v>
      </c>
      <c r="H3043" t="s">
        <v>5195</v>
      </c>
      <c r="I3043" t="s">
        <v>5176</v>
      </c>
      <c r="J3043" t="s">
        <v>5002</v>
      </c>
      <c r="K3043" s="2">
        <v>44537</v>
      </c>
    </row>
    <row r="3044" spans="5:11">
      <c r="E3044" t="s">
        <v>1487</v>
      </c>
      <c r="F3044" t="s">
        <v>5211</v>
      </c>
      <c r="G3044" t="s">
        <v>5212</v>
      </c>
      <c r="H3044" t="s">
        <v>5196</v>
      </c>
      <c r="I3044" t="s">
        <v>5182</v>
      </c>
      <c r="J3044" t="s">
        <v>5002</v>
      </c>
      <c r="K3044" s="2">
        <v>44537</v>
      </c>
    </row>
    <row r="3045" spans="5:11">
      <c r="E3045" t="s">
        <v>1487</v>
      </c>
      <c r="F3045" t="s">
        <v>5211</v>
      </c>
      <c r="G3045" t="s">
        <v>5212</v>
      </c>
      <c r="H3045" t="s">
        <v>5197</v>
      </c>
      <c r="I3045" t="s">
        <v>5182</v>
      </c>
      <c r="J3045" t="s">
        <v>5002</v>
      </c>
      <c r="K3045" s="2">
        <v>44537</v>
      </c>
    </row>
    <row r="3046" spans="5:11">
      <c r="E3046" t="s">
        <v>1487</v>
      </c>
      <c r="F3046" t="s">
        <v>5211</v>
      </c>
      <c r="G3046" t="s">
        <v>5212</v>
      </c>
      <c r="H3046" t="s">
        <v>5198</v>
      </c>
      <c r="I3046" t="s">
        <v>5182</v>
      </c>
      <c r="J3046" t="s">
        <v>5002</v>
      </c>
      <c r="K3046" s="2">
        <v>44537</v>
      </c>
    </row>
    <row r="3047" spans="5:11">
      <c r="E3047" t="s">
        <v>1487</v>
      </c>
      <c r="F3047" t="s">
        <v>5211</v>
      </c>
      <c r="G3047" t="s">
        <v>5212</v>
      </c>
      <c r="H3047" t="s">
        <v>5199</v>
      </c>
      <c r="I3047" t="s">
        <v>5179</v>
      </c>
      <c r="J3047" t="s">
        <v>5002</v>
      </c>
      <c r="K3047" s="2">
        <v>44537</v>
      </c>
    </row>
    <row r="3048" spans="5:11">
      <c r="E3048" t="s">
        <v>1487</v>
      </c>
      <c r="F3048" t="s">
        <v>5211</v>
      </c>
      <c r="G3048" t="s">
        <v>5212</v>
      </c>
      <c r="H3048" t="s">
        <v>5200</v>
      </c>
      <c r="I3048" t="s">
        <v>5182</v>
      </c>
      <c r="J3048" t="s">
        <v>5002</v>
      </c>
      <c r="K3048" s="2">
        <v>44537</v>
      </c>
    </row>
    <row r="3049" spans="5:11">
      <c r="E3049" t="s">
        <v>1487</v>
      </c>
      <c r="F3049" t="s">
        <v>5211</v>
      </c>
      <c r="G3049" t="s">
        <v>5212</v>
      </c>
      <c r="H3049" t="s">
        <v>5201</v>
      </c>
      <c r="I3049" t="s">
        <v>5182</v>
      </c>
      <c r="J3049" t="s">
        <v>5002</v>
      </c>
      <c r="K3049" s="2">
        <v>44537</v>
      </c>
    </row>
    <row r="3050" spans="5:11">
      <c r="E3050" t="s">
        <v>1487</v>
      </c>
      <c r="F3050" t="s">
        <v>5211</v>
      </c>
      <c r="G3050" t="s">
        <v>5212</v>
      </c>
      <c r="H3050" t="s">
        <v>5202</v>
      </c>
      <c r="I3050" t="s">
        <v>5182</v>
      </c>
      <c r="J3050" t="s">
        <v>5002</v>
      </c>
      <c r="K3050" s="2">
        <v>44537</v>
      </c>
    </row>
    <row r="3051" spans="5:11">
      <c r="E3051" t="s">
        <v>1487</v>
      </c>
      <c r="F3051" t="s">
        <v>5211</v>
      </c>
      <c r="G3051" t="s">
        <v>5212</v>
      </c>
      <c r="H3051" t="s">
        <v>5203</v>
      </c>
      <c r="I3051" t="s">
        <v>5179</v>
      </c>
      <c r="J3051" t="s">
        <v>5002</v>
      </c>
      <c r="K3051" s="2">
        <v>44537</v>
      </c>
    </row>
    <row r="3052" spans="5:11">
      <c r="E3052" t="s">
        <v>1487</v>
      </c>
      <c r="F3052" t="s">
        <v>5211</v>
      </c>
      <c r="G3052" t="s">
        <v>5212</v>
      </c>
      <c r="H3052" t="s">
        <v>5204</v>
      </c>
      <c r="I3052" t="s">
        <v>5176</v>
      </c>
      <c r="J3052" t="s">
        <v>5002</v>
      </c>
      <c r="K3052" s="2">
        <v>44537</v>
      </c>
    </row>
    <row r="3053" spans="5:11">
      <c r="E3053" t="s">
        <v>1487</v>
      </c>
      <c r="F3053" t="s">
        <v>5211</v>
      </c>
      <c r="G3053" t="s">
        <v>5212</v>
      </c>
      <c r="H3053" t="s">
        <v>5205</v>
      </c>
      <c r="I3053" t="s">
        <v>5182</v>
      </c>
      <c r="J3053" t="s">
        <v>5002</v>
      </c>
      <c r="K3053" s="2">
        <v>44537</v>
      </c>
    </row>
    <row r="3054" spans="5:11">
      <c r="E3054" t="s">
        <v>1487</v>
      </c>
      <c r="F3054" t="s">
        <v>5211</v>
      </c>
      <c r="G3054" t="s">
        <v>5212</v>
      </c>
      <c r="H3054" t="s">
        <v>5206</v>
      </c>
      <c r="I3054" t="s">
        <v>5176</v>
      </c>
      <c r="J3054" t="s">
        <v>5002</v>
      </c>
      <c r="K3054" s="2">
        <v>44537</v>
      </c>
    </row>
    <row r="3055" spans="5:11">
      <c r="E3055" t="s">
        <v>353</v>
      </c>
      <c r="F3055" t="s">
        <v>5211</v>
      </c>
      <c r="G3055" t="s">
        <v>5212</v>
      </c>
      <c r="H3055" t="s">
        <v>5175</v>
      </c>
      <c r="I3055" t="s">
        <v>5176</v>
      </c>
      <c r="J3055" t="s">
        <v>5002</v>
      </c>
      <c r="K3055" s="2">
        <v>44803</v>
      </c>
    </row>
    <row r="3056" spans="5:11">
      <c r="E3056" t="s">
        <v>353</v>
      </c>
      <c r="F3056" t="s">
        <v>5211</v>
      </c>
      <c r="G3056" t="s">
        <v>5212</v>
      </c>
      <c r="H3056" t="s">
        <v>5177</v>
      </c>
      <c r="I3056" t="s">
        <v>5176</v>
      </c>
      <c r="J3056" t="s">
        <v>5002</v>
      </c>
      <c r="K3056" s="2">
        <v>44803</v>
      </c>
    </row>
    <row r="3057" spans="5:11">
      <c r="E3057" t="s">
        <v>353</v>
      </c>
      <c r="F3057" t="s">
        <v>5211</v>
      </c>
      <c r="G3057" t="s">
        <v>5212</v>
      </c>
      <c r="H3057" t="s">
        <v>5178</v>
      </c>
      <c r="I3057" t="s">
        <v>5179</v>
      </c>
      <c r="J3057" t="s">
        <v>5002</v>
      </c>
      <c r="K3057" s="2">
        <v>44803</v>
      </c>
    </row>
    <row r="3058" spans="5:11">
      <c r="E3058" t="s">
        <v>353</v>
      </c>
      <c r="F3058" t="s">
        <v>5211</v>
      </c>
      <c r="G3058" t="s">
        <v>5212</v>
      </c>
      <c r="H3058" t="s">
        <v>5180</v>
      </c>
      <c r="I3058" t="s">
        <v>5176</v>
      </c>
      <c r="J3058" t="s">
        <v>5002</v>
      </c>
      <c r="K3058" s="2">
        <v>44803</v>
      </c>
    </row>
    <row r="3059" spans="5:11">
      <c r="E3059" t="s">
        <v>353</v>
      </c>
      <c r="F3059" t="s">
        <v>5211</v>
      </c>
      <c r="G3059" t="s">
        <v>5212</v>
      </c>
      <c r="H3059" t="s">
        <v>5181</v>
      </c>
      <c r="I3059" t="s">
        <v>5179</v>
      </c>
      <c r="J3059" t="s">
        <v>5002</v>
      </c>
      <c r="K3059" s="2">
        <v>44803</v>
      </c>
    </row>
    <row r="3060" spans="5:11">
      <c r="E3060" t="s">
        <v>353</v>
      </c>
      <c r="F3060" t="s">
        <v>5211</v>
      </c>
      <c r="G3060" t="s">
        <v>5212</v>
      </c>
      <c r="H3060" t="s">
        <v>5183</v>
      </c>
      <c r="I3060" t="s">
        <v>5179</v>
      </c>
      <c r="J3060" t="s">
        <v>5002</v>
      </c>
      <c r="K3060" s="2">
        <v>44803</v>
      </c>
    </row>
    <row r="3061" spans="5:11">
      <c r="E3061" t="s">
        <v>353</v>
      </c>
      <c r="F3061" t="s">
        <v>5211</v>
      </c>
      <c r="G3061" t="s">
        <v>5212</v>
      </c>
      <c r="H3061" t="s">
        <v>5184</v>
      </c>
      <c r="I3061" t="s">
        <v>5176</v>
      </c>
      <c r="J3061" t="s">
        <v>5002</v>
      </c>
      <c r="K3061" s="2">
        <v>44803</v>
      </c>
    </row>
    <row r="3062" spans="5:11">
      <c r="E3062" t="s">
        <v>353</v>
      </c>
      <c r="F3062" t="s">
        <v>5211</v>
      </c>
      <c r="G3062" t="s">
        <v>5212</v>
      </c>
      <c r="H3062" t="s">
        <v>5185</v>
      </c>
      <c r="I3062" t="s">
        <v>5176</v>
      </c>
      <c r="J3062" t="s">
        <v>5002</v>
      </c>
      <c r="K3062" s="2">
        <v>44803</v>
      </c>
    </row>
    <row r="3063" spans="5:11">
      <c r="E3063" t="s">
        <v>353</v>
      </c>
      <c r="F3063" t="s">
        <v>5211</v>
      </c>
      <c r="G3063" t="s">
        <v>5212</v>
      </c>
      <c r="H3063" t="s">
        <v>5186</v>
      </c>
      <c r="I3063" t="s">
        <v>5179</v>
      </c>
      <c r="J3063" t="s">
        <v>5002</v>
      </c>
      <c r="K3063" s="2">
        <v>44803</v>
      </c>
    </row>
    <row r="3064" spans="5:11">
      <c r="E3064" t="s">
        <v>353</v>
      </c>
      <c r="F3064" t="s">
        <v>5211</v>
      </c>
      <c r="G3064" t="s">
        <v>5212</v>
      </c>
      <c r="H3064" t="s">
        <v>5187</v>
      </c>
      <c r="I3064" t="s">
        <v>5179</v>
      </c>
      <c r="J3064" t="s">
        <v>5281</v>
      </c>
      <c r="K3064" s="2">
        <v>44803</v>
      </c>
    </row>
    <row r="3065" spans="5:11">
      <c r="E3065" t="s">
        <v>353</v>
      </c>
      <c r="F3065" t="s">
        <v>5211</v>
      </c>
      <c r="G3065" t="s">
        <v>5212</v>
      </c>
      <c r="H3065" t="s">
        <v>5188</v>
      </c>
      <c r="I3065" t="s">
        <v>5176</v>
      </c>
      <c r="J3065" t="s">
        <v>5280</v>
      </c>
      <c r="K3065" s="2">
        <v>44803</v>
      </c>
    </row>
    <row r="3066" spans="5:11">
      <c r="E3066" t="s">
        <v>353</v>
      </c>
      <c r="F3066" t="s">
        <v>5211</v>
      </c>
      <c r="G3066" t="s">
        <v>5212</v>
      </c>
      <c r="H3066" t="s">
        <v>5189</v>
      </c>
      <c r="I3066" t="s">
        <v>5182</v>
      </c>
      <c r="J3066" t="s">
        <v>5280</v>
      </c>
      <c r="K3066" s="2">
        <v>44803</v>
      </c>
    </row>
    <row r="3067" spans="5:11">
      <c r="E3067" t="s">
        <v>353</v>
      </c>
      <c r="F3067" t="s">
        <v>5211</v>
      </c>
      <c r="G3067" t="s">
        <v>5212</v>
      </c>
      <c r="H3067" t="s">
        <v>5190</v>
      </c>
      <c r="I3067" t="s">
        <v>5176</v>
      </c>
      <c r="J3067" t="s">
        <v>5280</v>
      </c>
      <c r="K3067" s="2">
        <v>44803</v>
      </c>
    </row>
    <row r="3068" spans="5:11">
      <c r="E3068" t="s">
        <v>353</v>
      </c>
      <c r="F3068" t="s">
        <v>5211</v>
      </c>
      <c r="G3068" t="s">
        <v>5212</v>
      </c>
      <c r="H3068" t="s">
        <v>5191</v>
      </c>
      <c r="I3068" t="s">
        <v>5182</v>
      </c>
      <c r="J3068" t="s">
        <v>5281</v>
      </c>
      <c r="K3068" s="2">
        <v>44803</v>
      </c>
    </row>
    <row r="3069" spans="5:11">
      <c r="E3069" t="s">
        <v>353</v>
      </c>
      <c r="F3069" t="s">
        <v>5211</v>
      </c>
      <c r="G3069" t="s">
        <v>5212</v>
      </c>
      <c r="H3069" t="s">
        <v>5192</v>
      </c>
      <c r="I3069" t="s">
        <v>5179</v>
      </c>
      <c r="J3069" t="s">
        <v>5281</v>
      </c>
      <c r="K3069" s="2">
        <v>44803</v>
      </c>
    </row>
    <row r="3070" spans="5:11">
      <c r="E3070" t="s">
        <v>353</v>
      </c>
      <c r="F3070" t="s">
        <v>5211</v>
      </c>
      <c r="G3070" t="s">
        <v>5212</v>
      </c>
      <c r="H3070" t="s">
        <v>5193</v>
      </c>
      <c r="I3070" t="s">
        <v>5176</v>
      </c>
      <c r="J3070" t="s">
        <v>5282</v>
      </c>
      <c r="K3070" s="2">
        <v>44803</v>
      </c>
    </row>
    <row r="3071" spans="5:11">
      <c r="E3071" t="s">
        <v>353</v>
      </c>
      <c r="F3071" t="s">
        <v>5211</v>
      </c>
      <c r="G3071" t="s">
        <v>5212</v>
      </c>
      <c r="H3071" t="s">
        <v>5194</v>
      </c>
      <c r="I3071" t="s">
        <v>5179</v>
      </c>
      <c r="J3071" t="s">
        <v>5283</v>
      </c>
      <c r="K3071" s="2">
        <v>44803</v>
      </c>
    </row>
    <row r="3072" spans="5:11">
      <c r="E3072" t="s">
        <v>353</v>
      </c>
      <c r="F3072" t="s">
        <v>5211</v>
      </c>
      <c r="G3072" t="s">
        <v>5212</v>
      </c>
      <c r="H3072" t="s">
        <v>5195</v>
      </c>
      <c r="I3072" t="s">
        <v>5179</v>
      </c>
      <c r="J3072" t="s">
        <v>5283</v>
      </c>
      <c r="K3072" s="2">
        <v>44803</v>
      </c>
    </row>
    <row r="3073" spans="5:11">
      <c r="E3073" t="s">
        <v>353</v>
      </c>
      <c r="F3073" t="s">
        <v>5211</v>
      </c>
      <c r="G3073" t="s">
        <v>5212</v>
      </c>
      <c r="H3073" t="s">
        <v>5196</v>
      </c>
      <c r="I3073" t="s">
        <v>5182</v>
      </c>
      <c r="J3073" t="s">
        <v>5283</v>
      </c>
      <c r="K3073" s="2">
        <v>44803</v>
      </c>
    </row>
    <row r="3074" spans="5:11">
      <c r="E3074" t="s">
        <v>353</v>
      </c>
      <c r="F3074" t="s">
        <v>5211</v>
      </c>
      <c r="G3074" t="s">
        <v>5212</v>
      </c>
      <c r="H3074" t="s">
        <v>5197</v>
      </c>
      <c r="I3074" t="s">
        <v>5176</v>
      </c>
      <c r="J3074" t="s">
        <v>5279</v>
      </c>
      <c r="K3074" s="2">
        <v>44803</v>
      </c>
    </row>
    <row r="3075" spans="5:11">
      <c r="E3075" t="s">
        <v>353</v>
      </c>
      <c r="F3075" t="s">
        <v>5211</v>
      </c>
      <c r="G3075" t="s">
        <v>5212</v>
      </c>
      <c r="H3075" t="s">
        <v>5198</v>
      </c>
      <c r="I3075" t="s">
        <v>5176</v>
      </c>
      <c r="J3075" t="s">
        <v>5280</v>
      </c>
      <c r="K3075" s="2">
        <v>44803</v>
      </c>
    </row>
    <row r="3076" spans="5:11">
      <c r="E3076" t="s">
        <v>353</v>
      </c>
      <c r="F3076" t="s">
        <v>5211</v>
      </c>
      <c r="G3076" t="s">
        <v>5212</v>
      </c>
      <c r="H3076" t="s">
        <v>5199</v>
      </c>
      <c r="I3076" t="s">
        <v>5176</v>
      </c>
      <c r="J3076" t="s">
        <v>5280</v>
      </c>
      <c r="K3076" s="2">
        <v>44803</v>
      </c>
    </row>
    <row r="3077" spans="5:11">
      <c r="E3077" t="s">
        <v>353</v>
      </c>
      <c r="F3077" t="s">
        <v>5211</v>
      </c>
      <c r="G3077" t="s">
        <v>5212</v>
      </c>
      <c r="H3077" t="s">
        <v>5200</v>
      </c>
      <c r="I3077" t="s">
        <v>5179</v>
      </c>
      <c r="J3077" t="s">
        <v>5289</v>
      </c>
      <c r="K3077" s="2">
        <v>44803</v>
      </c>
    </row>
    <row r="3078" spans="5:11">
      <c r="E3078" t="s">
        <v>353</v>
      </c>
      <c r="F3078" t="s">
        <v>5211</v>
      </c>
      <c r="G3078" t="s">
        <v>5212</v>
      </c>
      <c r="H3078" t="s">
        <v>5201</v>
      </c>
      <c r="I3078" t="s">
        <v>5179</v>
      </c>
      <c r="J3078" t="s">
        <v>5285</v>
      </c>
      <c r="K3078" s="2">
        <v>44803</v>
      </c>
    </row>
    <row r="3079" spans="5:11">
      <c r="E3079" t="s">
        <v>353</v>
      </c>
      <c r="F3079" t="s">
        <v>5211</v>
      </c>
      <c r="G3079" t="s">
        <v>5212</v>
      </c>
      <c r="H3079" t="s">
        <v>5202</v>
      </c>
      <c r="I3079" t="s">
        <v>5182</v>
      </c>
      <c r="J3079" t="s">
        <v>5286</v>
      </c>
      <c r="K3079" s="2">
        <v>44803</v>
      </c>
    </row>
    <row r="3080" spans="5:11">
      <c r="E3080" t="s">
        <v>353</v>
      </c>
      <c r="F3080" t="s">
        <v>5211</v>
      </c>
      <c r="G3080" t="s">
        <v>5212</v>
      </c>
      <c r="H3080" t="s">
        <v>5203</v>
      </c>
      <c r="I3080" t="s">
        <v>5176</v>
      </c>
      <c r="J3080" t="s">
        <v>5280</v>
      </c>
      <c r="K3080" s="2">
        <v>44803</v>
      </c>
    </row>
    <row r="3081" spans="5:11">
      <c r="E3081" t="s">
        <v>353</v>
      </c>
      <c r="F3081" t="s">
        <v>5211</v>
      </c>
      <c r="G3081" t="s">
        <v>5212</v>
      </c>
      <c r="H3081" t="s">
        <v>5204</v>
      </c>
      <c r="I3081" t="s">
        <v>5179</v>
      </c>
      <c r="J3081" t="s">
        <v>5286</v>
      </c>
      <c r="K3081" s="2">
        <v>44803</v>
      </c>
    </row>
    <row r="3082" spans="5:11">
      <c r="E3082" t="s">
        <v>353</v>
      </c>
      <c r="F3082" t="s">
        <v>5211</v>
      </c>
      <c r="G3082" t="s">
        <v>5212</v>
      </c>
      <c r="H3082" t="s">
        <v>5205</v>
      </c>
      <c r="I3082" t="s">
        <v>5182</v>
      </c>
      <c r="J3082" t="s">
        <v>5282</v>
      </c>
      <c r="K3082" s="2">
        <v>44803</v>
      </c>
    </row>
    <row r="3083" spans="5:11">
      <c r="E3083" t="s">
        <v>353</v>
      </c>
      <c r="F3083" t="s">
        <v>5211</v>
      </c>
      <c r="G3083" t="s">
        <v>5212</v>
      </c>
      <c r="H3083" t="s">
        <v>5206</v>
      </c>
      <c r="I3083" t="s">
        <v>5182</v>
      </c>
      <c r="J3083" t="s">
        <v>5292</v>
      </c>
      <c r="K3083" s="2">
        <v>44803</v>
      </c>
    </row>
    <row r="3084" spans="5:11">
      <c r="E3084" t="s">
        <v>3693</v>
      </c>
      <c r="F3084" t="s">
        <v>5298</v>
      </c>
      <c r="G3084" t="s">
        <v>5288</v>
      </c>
      <c r="H3084" t="s">
        <v>5187</v>
      </c>
      <c r="I3084" t="s">
        <v>5182</v>
      </c>
      <c r="J3084" t="s">
        <v>5279</v>
      </c>
      <c r="K3084" s="2">
        <v>44838</v>
      </c>
    </row>
    <row r="3085" spans="5:11">
      <c r="E3085" t="s">
        <v>3693</v>
      </c>
      <c r="F3085" t="s">
        <v>5298</v>
      </c>
      <c r="G3085" t="s">
        <v>5288</v>
      </c>
      <c r="H3085" t="s">
        <v>5188</v>
      </c>
      <c r="I3085" t="s">
        <v>5182</v>
      </c>
      <c r="J3085" t="s">
        <v>5280</v>
      </c>
      <c r="K3085" s="2">
        <v>44838</v>
      </c>
    </row>
    <row r="3086" spans="5:11">
      <c r="E3086" t="s">
        <v>3693</v>
      </c>
      <c r="F3086" t="s">
        <v>5298</v>
      </c>
      <c r="G3086" t="s">
        <v>5288</v>
      </c>
      <c r="H3086" t="s">
        <v>5189</v>
      </c>
      <c r="I3086" t="s">
        <v>5179</v>
      </c>
      <c r="J3086" t="s">
        <v>5281</v>
      </c>
      <c r="K3086" s="2">
        <v>44838</v>
      </c>
    </row>
    <row r="3087" spans="5:11">
      <c r="E3087" t="s">
        <v>3693</v>
      </c>
      <c r="F3087" t="s">
        <v>5298</v>
      </c>
      <c r="G3087" t="s">
        <v>5288</v>
      </c>
      <c r="H3087" t="s">
        <v>5190</v>
      </c>
      <c r="I3087" t="s">
        <v>5182</v>
      </c>
      <c r="J3087" t="s">
        <v>5280</v>
      </c>
      <c r="K3087" s="2">
        <v>44838</v>
      </c>
    </row>
    <row r="3088" spans="5:11">
      <c r="E3088" t="s">
        <v>3693</v>
      </c>
      <c r="F3088" t="s">
        <v>5298</v>
      </c>
      <c r="G3088" t="s">
        <v>5288</v>
      </c>
      <c r="H3088" t="s">
        <v>5191</v>
      </c>
      <c r="I3088" t="s">
        <v>5176</v>
      </c>
      <c r="J3088" t="s">
        <v>5280</v>
      </c>
      <c r="K3088" s="2">
        <v>44838</v>
      </c>
    </row>
    <row r="3089" spans="5:11">
      <c r="E3089" t="s">
        <v>3693</v>
      </c>
      <c r="F3089" t="s">
        <v>5298</v>
      </c>
      <c r="G3089" t="s">
        <v>5288</v>
      </c>
      <c r="H3089" t="s">
        <v>5192</v>
      </c>
      <c r="I3089" t="s">
        <v>5179</v>
      </c>
      <c r="J3089" t="s">
        <v>5281</v>
      </c>
      <c r="K3089" s="2">
        <v>44838</v>
      </c>
    </row>
    <row r="3090" spans="5:11">
      <c r="E3090" t="s">
        <v>3693</v>
      </c>
      <c r="F3090" t="s">
        <v>5298</v>
      </c>
      <c r="G3090" t="s">
        <v>5288</v>
      </c>
      <c r="H3090" t="s">
        <v>5193</v>
      </c>
      <c r="I3090" t="s">
        <v>5182</v>
      </c>
      <c r="J3090" t="s">
        <v>5282</v>
      </c>
      <c r="K3090" s="2">
        <v>44838</v>
      </c>
    </row>
    <row r="3091" spans="5:11">
      <c r="E3091" t="s">
        <v>3693</v>
      </c>
      <c r="F3091" t="s">
        <v>5298</v>
      </c>
      <c r="G3091" t="s">
        <v>5288</v>
      </c>
      <c r="H3091" t="s">
        <v>5194</v>
      </c>
      <c r="I3091" t="s">
        <v>5179</v>
      </c>
      <c r="J3091" t="s">
        <v>5283</v>
      </c>
      <c r="K3091" s="2">
        <v>44838</v>
      </c>
    </row>
    <row r="3092" spans="5:11">
      <c r="E3092" t="s">
        <v>3693</v>
      </c>
      <c r="F3092" t="s">
        <v>5298</v>
      </c>
      <c r="G3092" t="s">
        <v>5288</v>
      </c>
      <c r="H3092" t="s">
        <v>5195</v>
      </c>
      <c r="I3092" t="s">
        <v>5182</v>
      </c>
      <c r="J3092" t="s">
        <v>5284</v>
      </c>
      <c r="K3092" s="2">
        <v>44838</v>
      </c>
    </row>
    <row r="3093" spans="5:11">
      <c r="E3093" t="s">
        <v>3693</v>
      </c>
      <c r="F3093" t="s">
        <v>5298</v>
      </c>
      <c r="G3093" t="s">
        <v>5288</v>
      </c>
      <c r="H3093" t="s">
        <v>5196</v>
      </c>
      <c r="I3093" t="s">
        <v>5182</v>
      </c>
      <c r="J3093" t="s">
        <v>5283</v>
      </c>
      <c r="K3093" s="2">
        <v>44838</v>
      </c>
    </row>
    <row r="3094" spans="5:11">
      <c r="E3094" t="s">
        <v>3693</v>
      </c>
      <c r="F3094" t="s">
        <v>5298</v>
      </c>
      <c r="G3094" t="s">
        <v>5288</v>
      </c>
      <c r="H3094" t="s">
        <v>5197</v>
      </c>
      <c r="I3094" t="s">
        <v>5182</v>
      </c>
      <c r="J3094" t="s">
        <v>5279</v>
      </c>
      <c r="K3094" s="2">
        <v>44838</v>
      </c>
    </row>
    <row r="3095" spans="5:11">
      <c r="E3095" t="s">
        <v>3693</v>
      </c>
      <c r="F3095" t="s">
        <v>5298</v>
      </c>
      <c r="G3095" t="s">
        <v>5288</v>
      </c>
      <c r="H3095" t="s">
        <v>5198</v>
      </c>
      <c r="I3095" t="s">
        <v>5182</v>
      </c>
      <c r="J3095" t="s">
        <v>5280</v>
      </c>
      <c r="K3095" s="2">
        <v>44838</v>
      </c>
    </row>
    <row r="3096" spans="5:11">
      <c r="E3096" t="s">
        <v>3693</v>
      </c>
      <c r="F3096" t="s">
        <v>5298</v>
      </c>
      <c r="G3096" t="s">
        <v>5288</v>
      </c>
      <c r="H3096" t="s">
        <v>5199</v>
      </c>
      <c r="I3096" t="s">
        <v>5182</v>
      </c>
      <c r="J3096" t="s">
        <v>5280</v>
      </c>
      <c r="K3096" s="2">
        <v>44838</v>
      </c>
    </row>
    <row r="3097" spans="5:11">
      <c r="E3097" t="s">
        <v>3693</v>
      </c>
      <c r="F3097" t="s">
        <v>5298</v>
      </c>
      <c r="G3097" t="s">
        <v>5288</v>
      </c>
      <c r="H3097" t="s">
        <v>5200</v>
      </c>
      <c r="I3097" t="s">
        <v>5182</v>
      </c>
      <c r="J3097" t="s">
        <v>5282</v>
      </c>
      <c r="K3097" s="2">
        <v>44838</v>
      </c>
    </row>
    <row r="3098" spans="5:11">
      <c r="E3098" t="s">
        <v>3693</v>
      </c>
      <c r="F3098" t="s">
        <v>5298</v>
      </c>
      <c r="G3098" t="s">
        <v>5288</v>
      </c>
      <c r="H3098" t="s">
        <v>5201</v>
      </c>
      <c r="I3098" t="s">
        <v>5179</v>
      </c>
      <c r="J3098" t="s">
        <v>5285</v>
      </c>
      <c r="K3098" s="2">
        <v>44838</v>
      </c>
    </row>
    <row r="3099" spans="5:11">
      <c r="E3099" t="s">
        <v>3693</v>
      </c>
      <c r="F3099" t="s">
        <v>5298</v>
      </c>
      <c r="G3099" t="s">
        <v>5288</v>
      </c>
      <c r="H3099" t="s">
        <v>5202</v>
      </c>
      <c r="I3099" t="s">
        <v>5176</v>
      </c>
      <c r="J3099" t="s">
        <v>5279</v>
      </c>
      <c r="K3099" s="2">
        <v>44838</v>
      </c>
    </row>
    <row r="3100" spans="5:11">
      <c r="E3100" t="s">
        <v>3693</v>
      </c>
      <c r="F3100" t="s">
        <v>5298</v>
      </c>
      <c r="G3100" t="s">
        <v>5288</v>
      </c>
      <c r="H3100" t="s">
        <v>5203</v>
      </c>
      <c r="I3100" t="s">
        <v>5182</v>
      </c>
      <c r="J3100" t="s">
        <v>5280</v>
      </c>
      <c r="K3100" s="2">
        <v>44838</v>
      </c>
    </row>
    <row r="3101" spans="5:11">
      <c r="E3101" t="s">
        <v>3693</v>
      </c>
      <c r="F3101" t="s">
        <v>5298</v>
      </c>
      <c r="G3101" t="s">
        <v>5288</v>
      </c>
      <c r="H3101" t="s">
        <v>5204</v>
      </c>
      <c r="I3101" t="s">
        <v>5179</v>
      </c>
      <c r="J3101" t="s">
        <v>5286</v>
      </c>
      <c r="K3101" s="2">
        <v>44838</v>
      </c>
    </row>
    <row r="3102" spans="5:11">
      <c r="E3102" t="s">
        <v>3693</v>
      </c>
      <c r="F3102" t="s">
        <v>5298</v>
      </c>
      <c r="G3102" t="s">
        <v>5288</v>
      </c>
      <c r="H3102" t="s">
        <v>5205</v>
      </c>
      <c r="I3102" t="s">
        <v>5182</v>
      </c>
      <c r="J3102" t="s">
        <v>5282</v>
      </c>
      <c r="K3102" s="2">
        <v>44838</v>
      </c>
    </row>
    <row r="3103" spans="5:11">
      <c r="E3103" t="s">
        <v>3693</v>
      </c>
      <c r="F3103" t="s">
        <v>5298</v>
      </c>
      <c r="G3103" t="s">
        <v>5288</v>
      </c>
      <c r="H3103" t="s">
        <v>5206</v>
      </c>
      <c r="I3103" t="s">
        <v>5176</v>
      </c>
      <c r="J3103" t="s">
        <v>5280</v>
      </c>
      <c r="K3103" s="2">
        <v>44838</v>
      </c>
    </row>
    <row r="3104" spans="5:11">
      <c r="E3104" t="s">
        <v>3747</v>
      </c>
      <c r="F3104" t="s">
        <v>5211</v>
      </c>
      <c r="G3104" t="s">
        <v>5212</v>
      </c>
      <c r="H3104" t="s">
        <v>5175</v>
      </c>
      <c r="I3104" t="s">
        <v>5179</v>
      </c>
      <c r="J3104" t="s">
        <v>5002</v>
      </c>
      <c r="K3104" s="2">
        <v>44858</v>
      </c>
    </row>
    <row r="3105" spans="5:11">
      <c r="E3105" t="s">
        <v>3747</v>
      </c>
      <c r="F3105" t="s">
        <v>5211</v>
      </c>
      <c r="G3105" t="s">
        <v>5212</v>
      </c>
      <c r="H3105" t="s">
        <v>5177</v>
      </c>
      <c r="I3105" t="s">
        <v>5179</v>
      </c>
      <c r="J3105" t="s">
        <v>5002</v>
      </c>
      <c r="K3105" s="2">
        <v>44858</v>
      </c>
    </row>
    <row r="3106" spans="5:11">
      <c r="E3106" t="s">
        <v>3747</v>
      </c>
      <c r="F3106" t="s">
        <v>5211</v>
      </c>
      <c r="G3106" t="s">
        <v>5212</v>
      </c>
      <c r="H3106" t="s">
        <v>5178</v>
      </c>
      <c r="I3106" t="s">
        <v>5182</v>
      </c>
      <c r="J3106" t="s">
        <v>5002</v>
      </c>
      <c r="K3106" s="2">
        <v>44858</v>
      </c>
    </row>
    <row r="3107" spans="5:11">
      <c r="E3107" t="s">
        <v>3747</v>
      </c>
      <c r="F3107" t="s">
        <v>5211</v>
      </c>
      <c r="G3107" t="s">
        <v>5212</v>
      </c>
      <c r="H3107" t="s">
        <v>5180</v>
      </c>
      <c r="I3107" t="s">
        <v>5182</v>
      </c>
      <c r="J3107" t="s">
        <v>5002</v>
      </c>
      <c r="K3107" s="2">
        <v>44858</v>
      </c>
    </row>
    <row r="3108" spans="5:11">
      <c r="E3108" t="s">
        <v>3747</v>
      </c>
      <c r="F3108" t="s">
        <v>5211</v>
      </c>
      <c r="G3108" t="s">
        <v>5212</v>
      </c>
      <c r="H3108" t="s">
        <v>5181</v>
      </c>
      <c r="I3108" t="s">
        <v>5179</v>
      </c>
      <c r="J3108" t="s">
        <v>5002</v>
      </c>
      <c r="K3108" s="2">
        <v>44858</v>
      </c>
    </row>
    <row r="3109" spans="5:11">
      <c r="E3109" t="s">
        <v>3747</v>
      </c>
      <c r="F3109" t="s">
        <v>5211</v>
      </c>
      <c r="G3109" t="s">
        <v>5212</v>
      </c>
      <c r="H3109" t="s">
        <v>5183</v>
      </c>
      <c r="I3109" t="s">
        <v>5179</v>
      </c>
      <c r="J3109" t="s">
        <v>5002</v>
      </c>
      <c r="K3109" s="2">
        <v>44858</v>
      </c>
    </row>
    <row r="3110" spans="5:11">
      <c r="E3110" t="s">
        <v>3747</v>
      </c>
      <c r="F3110" t="s">
        <v>5211</v>
      </c>
      <c r="G3110" t="s">
        <v>5212</v>
      </c>
      <c r="H3110" t="s">
        <v>5184</v>
      </c>
      <c r="I3110" t="s">
        <v>5179</v>
      </c>
      <c r="J3110" t="s">
        <v>5002</v>
      </c>
      <c r="K3110" s="2">
        <v>44858</v>
      </c>
    </row>
    <row r="3111" spans="5:11">
      <c r="E3111" t="s">
        <v>3747</v>
      </c>
      <c r="F3111" t="s">
        <v>5211</v>
      </c>
      <c r="G3111" t="s">
        <v>5212</v>
      </c>
      <c r="H3111" t="s">
        <v>5185</v>
      </c>
      <c r="I3111" t="s">
        <v>5179</v>
      </c>
      <c r="J3111" t="s">
        <v>5002</v>
      </c>
      <c r="K3111" s="2">
        <v>44858</v>
      </c>
    </row>
    <row r="3112" spans="5:11">
      <c r="E3112" t="s">
        <v>3747</v>
      </c>
      <c r="F3112" t="s">
        <v>5211</v>
      </c>
      <c r="G3112" t="s">
        <v>5212</v>
      </c>
      <c r="H3112" t="s">
        <v>5186</v>
      </c>
      <c r="I3112" t="s">
        <v>5179</v>
      </c>
      <c r="J3112" t="s">
        <v>5002</v>
      </c>
      <c r="K3112" s="2">
        <v>44858</v>
      </c>
    </row>
    <row r="3113" spans="5:11">
      <c r="E3113" t="s">
        <v>3747</v>
      </c>
      <c r="F3113" t="s">
        <v>5211</v>
      </c>
      <c r="G3113" t="s">
        <v>5212</v>
      </c>
      <c r="H3113" t="s">
        <v>5187</v>
      </c>
      <c r="I3113" t="s">
        <v>5182</v>
      </c>
      <c r="J3113" t="s">
        <v>5279</v>
      </c>
      <c r="K3113" s="2">
        <v>44858</v>
      </c>
    </row>
    <row r="3114" spans="5:11">
      <c r="E3114" t="s">
        <v>3747</v>
      </c>
      <c r="F3114" t="s">
        <v>5211</v>
      </c>
      <c r="G3114" t="s">
        <v>5212</v>
      </c>
      <c r="H3114" t="s">
        <v>5188</v>
      </c>
      <c r="I3114" t="s">
        <v>5182</v>
      </c>
      <c r="J3114" t="s">
        <v>5280</v>
      </c>
      <c r="K3114" s="2">
        <v>44858</v>
      </c>
    </row>
    <row r="3115" spans="5:11">
      <c r="E3115" t="s">
        <v>3747</v>
      </c>
      <c r="F3115" t="s">
        <v>5211</v>
      </c>
      <c r="G3115" t="s">
        <v>5212</v>
      </c>
      <c r="H3115" t="s">
        <v>5189</v>
      </c>
      <c r="I3115" t="s">
        <v>5179</v>
      </c>
      <c r="J3115" t="s">
        <v>5281</v>
      </c>
      <c r="K3115" s="2">
        <v>44858</v>
      </c>
    </row>
    <row r="3116" spans="5:11">
      <c r="E3116" t="s">
        <v>3747</v>
      </c>
      <c r="F3116" t="s">
        <v>5211</v>
      </c>
      <c r="G3116" t="s">
        <v>5212</v>
      </c>
      <c r="H3116" t="s">
        <v>5190</v>
      </c>
      <c r="I3116" t="s">
        <v>5182</v>
      </c>
      <c r="J3116" t="s">
        <v>5280</v>
      </c>
      <c r="K3116" s="2">
        <v>44858</v>
      </c>
    </row>
    <row r="3117" spans="5:11">
      <c r="E3117" t="s">
        <v>3747</v>
      </c>
      <c r="F3117" t="s">
        <v>5211</v>
      </c>
      <c r="G3117" t="s">
        <v>5212</v>
      </c>
      <c r="H3117" t="s">
        <v>5191</v>
      </c>
      <c r="I3117" t="s">
        <v>5176</v>
      </c>
      <c r="J3117" t="s">
        <v>5280</v>
      </c>
      <c r="K3117" s="2">
        <v>44858</v>
      </c>
    </row>
    <row r="3118" spans="5:11">
      <c r="E3118" t="s">
        <v>3747</v>
      </c>
      <c r="F3118" t="s">
        <v>5211</v>
      </c>
      <c r="G3118" t="s">
        <v>5212</v>
      </c>
      <c r="H3118" t="s">
        <v>5192</v>
      </c>
      <c r="I3118" t="s">
        <v>5179</v>
      </c>
      <c r="J3118" t="s">
        <v>5281</v>
      </c>
      <c r="K3118" s="2">
        <v>44858</v>
      </c>
    </row>
    <row r="3119" spans="5:11">
      <c r="E3119" t="s">
        <v>3747</v>
      </c>
      <c r="F3119" t="s">
        <v>5211</v>
      </c>
      <c r="G3119" t="s">
        <v>5212</v>
      </c>
      <c r="H3119" t="s">
        <v>5193</v>
      </c>
      <c r="I3119" t="s">
        <v>5182</v>
      </c>
      <c r="J3119" t="s">
        <v>5282</v>
      </c>
      <c r="K3119" s="2">
        <v>44858</v>
      </c>
    </row>
    <row r="3120" spans="5:11">
      <c r="E3120" t="s">
        <v>3747</v>
      </c>
      <c r="F3120" t="s">
        <v>5211</v>
      </c>
      <c r="G3120" t="s">
        <v>5212</v>
      </c>
      <c r="H3120" t="s">
        <v>5194</v>
      </c>
      <c r="I3120" t="s">
        <v>5179</v>
      </c>
      <c r="J3120" t="s">
        <v>5283</v>
      </c>
      <c r="K3120" s="2">
        <v>44858</v>
      </c>
    </row>
    <row r="3121" spans="5:11">
      <c r="E3121" t="s">
        <v>3747</v>
      </c>
      <c r="F3121" t="s">
        <v>5211</v>
      </c>
      <c r="G3121" t="s">
        <v>5212</v>
      </c>
      <c r="H3121" t="s">
        <v>5195</v>
      </c>
      <c r="I3121" t="s">
        <v>5179</v>
      </c>
      <c r="J3121" t="s">
        <v>5283</v>
      </c>
      <c r="K3121" s="2">
        <v>44858</v>
      </c>
    </row>
    <row r="3122" spans="5:11">
      <c r="E3122" t="s">
        <v>3747</v>
      </c>
      <c r="F3122" t="s">
        <v>5211</v>
      </c>
      <c r="G3122" t="s">
        <v>5212</v>
      </c>
      <c r="H3122" t="s">
        <v>5196</v>
      </c>
      <c r="I3122" t="s">
        <v>5182</v>
      </c>
      <c r="J3122" t="s">
        <v>5283</v>
      </c>
      <c r="K3122" s="2">
        <v>44858</v>
      </c>
    </row>
    <row r="3123" spans="5:11">
      <c r="E3123" t="s">
        <v>3747</v>
      </c>
      <c r="F3123" t="s">
        <v>5211</v>
      </c>
      <c r="G3123" t="s">
        <v>5212</v>
      </c>
      <c r="H3123" t="s">
        <v>5197</v>
      </c>
      <c r="I3123" t="s">
        <v>5182</v>
      </c>
      <c r="J3123" t="s">
        <v>5279</v>
      </c>
      <c r="K3123" s="2">
        <v>44858</v>
      </c>
    </row>
    <row r="3124" spans="5:11">
      <c r="E3124" t="s">
        <v>3747</v>
      </c>
      <c r="F3124" t="s">
        <v>5211</v>
      </c>
      <c r="G3124" t="s">
        <v>5212</v>
      </c>
      <c r="H3124" t="s">
        <v>5198</v>
      </c>
      <c r="I3124" t="s">
        <v>5182</v>
      </c>
      <c r="J3124" t="s">
        <v>5280</v>
      </c>
      <c r="K3124" s="2">
        <v>44858</v>
      </c>
    </row>
    <row r="3125" spans="5:11">
      <c r="E3125" t="s">
        <v>3747</v>
      </c>
      <c r="F3125" t="s">
        <v>5211</v>
      </c>
      <c r="G3125" t="s">
        <v>5212</v>
      </c>
      <c r="H3125" t="s">
        <v>5199</v>
      </c>
      <c r="I3125" t="s">
        <v>5182</v>
      </c>
      <c r="J3125" t="s">
        <v>5280</v>
      </c>
      <c r="K3125" s="2">
        <v>44858</v>
      </c>
    </row>
    <row r="3126" spans="5:11">
      <c r="E3126" t="s">
        <v>3747</v>
      </c>
      <c r="F3126" t="s">
        <v>5211</v>
      </c>
      <c r="G3126" t="s">
        <v>5212</v>
      </c>
      <c r="H3126" t="s">
        <v>5200</v>
      </c>
      <c r="I3126" t="s">
        <v>5182</v>
      </c>
      <c r="J3126" t="s">
        <v>5282</v>
      </c>
      <c r="K3126" s="2">
        <v>44858</v>
      </c>
    </row>
    <row r="3127" spans="5:11">
      <c r="E3127" t="s">
        <v>3747</v>
      </c>
      <c r="F3127" t="s">
        <v>5211</v>
      </c>
      <c r="G3127" t="s">
        <v>5212</v>
      </c>
      <c r="H3127" t="s">
        <v>5201</v>
      </c>
      <c r="I3127" t="s">
        <v>5182</v>
      </c>
      <c r="J3127" t="s">
        <v>5280</v>
      </c>
      <c r="K3127" s="2">
        <v>44858</v>
      </c>
    </row>
    <row r="3128" spans="5:11">
      <c r="E3128" t="s">
        <v>3747</v>
      </c>
      <c r="F3128" t="s">
        <v>5211</v>
      </c>
      <c r="G3128" t="s">
        <v>5212</v>
      </c>
      <c r="H3128" t="s">
        <v>5202</v>
      </c>
      <c r="I3128" t="s">
        <v>5176</v>
      </c>
      <c r="J3128" t="s">
        <v>5279</v>
      </c>
      <c r="K3128" s="2">
        <v>44858</v>
      </c>
    </row>
    <row r="3129" spans="5:11">
      <c r="E3129" t="s">
        <v>3747</v>
      </c>
      <c r="F3129" t="s">
        <v>5211</v>
      </c>
      <c r="G3129" t="s">
        <v>5212</v>
      </c>
      <c r="H3129" t="s">
        <v>5203</v>
      </c>
      <c r="I3129" t="s">
        <v>5182</v>
      </c>
      <c r="J3129" t="s">
        <v>5280</v>
      </c>
      <c r="K3129" s="2">
        <v>44858</v>
      </c>
    </row>
    <row r="3130" spans="5:11">
      <c r="E3130" t="s">
        <v>3747</v>
      </c>
      <c r="F3130" t="s">
        <v>5211</v>
      </c>
      <c r="G3130" t="s">
        <v>5212</v>
      </c>
      <c r="H3130" t="s">
        <v>5204</v>
      </c>
      <c r="I3130" t="s">
        <v>5176</v>
      </c>
      <c r="J3130" t="s">
        <v>5279</v>
      </c>
      <c r="K3130" s="2">
        <v>44858</v>
      </c>
    </row>
    <row r="3131" spans="5:11">
      <c r="E3131" t="s">
        <v>3747</v>
      </c>
      <c r="F3131" t="s">
        <v>5211</v>
      </c>
      <c r="G3131" t="s">
        <v>5212</v>
      </c>
      <c r="H3131" t="s">
        <v>5205</v>
      </c>
      <c r="I3131" t="s">
        <v>5182</v>
      </c>
      <c r="J3131" t="s">
        <v>5282</v>
      </c>
      <c r="K3131" s="2">
        <v>44858</v>
      </c>
    </row>
    <row r="3132" spans="5:11">
      <c r="E3132" t="s">
        <v>3747</v>
      </c>
      <c r="F3132" t="s">
        <v>5211</v>
      </c>
      <c r="G3132" t="s">
        <v>5212</v>
      </c>
      <c r="H3132" t="s">
        <v>5206</v>
      </c>
      <c r="I3132" t="s">
        <v>5182</v>
      </c>
      <c r="J3132" t="s">
        <v>5292</v>
      </c>
      <c r="K3132" s="2">
        <v>44858</v>
      </c>
    </row>
    <row r="3133" spans="5:11">
      <c r="E3133" t="s">
        <v>2337</v>
      </c>
      <c r="F3133" t="s">
        <v>5211</v>
      </c>
      <c r="G3133" t="s">
        <v>5212</v>
      </c>
      <c r="H3133" t="s">
        <v>5175</v>
      </c>
      <c r="I3133" t="s">
        <v>5179</v>
      </c>
      <c r="J3133" t="s">
        <v>5002</v>
      </c>
      <c r="K3133" s="2">
        <v>44846</v>
      </c>
    </row>
    <row r="3134" spans="5:11">
      <c r="E3134" t="s">
        <v>2337</v>
      </c>
      <c r="F3134" t="s">
        <v>5211</v>
      </c>
      <c r="G3134" t="s">
        <v>5212</v>
      </c>
      <c r="H3134" t="s">
        <v>5177</v>
      </c>
      <c r="I3134" t="s">
        <v>5179</v>
      </c>
      <c r="J3134" t="s">
        <v>5002</v>
      </c>
      <c r="K3134" s="2">
        <v>44846</v>
      </c>
    </row>
    <row r="3135" spans="5:11">
      <c r="E3135" t="s">
        <v>2337</v>
      </c>
      <c r="F3135" t="s">
        <v>5211</v>
      </c>
      <c r="G3135" t="s">
        <v>5212</v>
      </c>
      <c r="H3135" t="s">
        <v>5178</v>
      </c>
      <c r="I3135" t="s">
        <v>5176</v>
      </c>
      <c r="J3135" t="s">
        <v>5002</v>
      </c>
      <c r="K3135" s="2">
        <v>44846</v>
      </c>
    </row>
    <row r="3136" spans="5:11">
      <c r="E3136" t="s">
        <v>2337</v>
      </c>
      <c r="F3136" t="s">
        <v>5211</v>
      </c>
      <c r="G3136" t="s">
        <v>5212</v>
      </c>
      <c r="H3136" t="s">
        <v>5180</v>
      </c>
      <c r="I3136" t="s">
        <v>5179</v>
      </c>
      <c r="J3136" t="s">
        <v>5002</v>
      </c>
      <c r="K3136" s="2">
        <v>44846</v>
      </c>
    </row>
    <row r="3137" spans="5:11">
      <c r="E3137" t="s">
        <v>2337</v>
      </c>
      <c r="F3137" t="s">
        <v>5211</v>
      </c>
      <c r="G3137" t="s">
        <v>5212</v>
      </c>
      <c r="H3137" t="s">
        <v>5181</v>
      </c>
      <c r="I3137" t="s">
        <v>5179</v>
      </c>
      <c r="J3137" t="s">
        <v>5002</v>
      </c>
      <c r="K3137" s="2">
        <v>44846</v>
      </c>
    </row>
    <row r="3138" spans="5:11">
      <c r="E3138" t="s">
        <v>2337</v>
      </c>
      <c r="F3138" t="s">
        <v>5211</v>
      </c>
      <c r="G3138" t="s">
        <v>5212</v>
      </c>
      <c r="H3138" t="s">
        <v>5183</v>
      </c>
      <c r="I3138" t="s">
        <v>5179</v>
      </c>
      <c r="J3138" t="s">
        <v>5002</v>
      </c>
      <c r="K3138" s="2">
        <v>44846</v>
      </c>
    </row>
    <row r="3139" spans="5:11">
      <c r="E3139" t="s">
        <v>2337</v>
      </c>
      <c r="F3139" t="s">
        <v>5211</v>
      </c>
      <c r="G3139" t="s">
        <v>5212</v>
      </c>
      <c r="H3139" t="s">
        <v>5184</v>
      </c>
      <c r="I3139" t="s">
        <v>5179</v>
      </c>
      <c r="J3139" t="s">
        <v>5002</v>
      </c>
      <c r="K3139" s="2">
        <v>44846</v>
      </c>
    </row>
    <row r="3140" spans="5:11">
      <c r="E3140" t="s">
        <v>2337</v>
      </c>
      <c r="F3140" t="s">
        <v>5211</v>
      </c>
      <c r="G3140" t="s">
        <v>5212</v>
      </c>
      <c r="H3140" t="s">
        <v>5185</v>
      </c>
      <c r="I3140" t="s">
        <v>5179</v>
      </c>
      <c r="J3140" t="s">
        <v>5002</v>
      </c>
      <c r="K3140" s="2">
        <v>44846</v>
      </c>
    </row>
    <row r="3141" spans="5:11">
      <c r="E3141" t="s">
        <v>2337</v>
      </c>
      <c r="F3141" t="s">
        <v>5211</v>
      </c>
      <c r="G3141" t="s">
        <v>5212</v>
      </c>
      <c r="H3141" t="s">
        <v>5186</v>
      </c>
      <c r="I3141" t="s">
        <v>5179</v>
      </c>
      <c r="J3141" t="s">
        <v>5002</v>
      </c>
      <c r="K3141" s="2">
        <v>44846</v>
      </c>
    </row>
    <row r="3142" spans="5:11">
      <c r="E3142" t="s">
        <v>2337</v>
      </c>
      <c r="F3142" t="s">
        <v>5211</v>
      </c>
      <c r="G3142" t="s">
        <v>5212</v>
      </c>
      <c r="H3142" t="s">
        <v>5187</v>
      </c>
      <c r="I3142" t="s">
        <v>5182</v>
      </c>
      <c r="J3142" t="s">
        <v>5279</v>
      </c>
      <c r="K3142" s="2">
        <v>44846</v>
      </c>
    </row>
    <row r="3143" spans="5:11">
      <c r="E3143" t="s">
        <v>2337</v>
      </c>
      <c r="F3143" t="s">
        <v>5211</v>
      </c>
      <c r="G3143" t="s">
        <v>5212</v>
      </c>
      <c r="H3143" t="s">
        <v>5188</v>
      </c>
      <c r="I3143" t="s">
        <v>5182</v>
      </c>
      <c r="J3143" t="s">
        <v>5280</v>
      </c>
      <c r="K3143" s="2">
        <v>44846</v>
      </c>
    </row>
    <row r="3144" spans="5:11">
      <c r="E3144" t="s">
        <v>2337</v>
      </c>
      <c r="F3144" t="s">
        <v>5211</v>
      </c>
      <c r="G3144" t="s">
        <v>5212</v>
      </c>
      <c r="H3144" t="s">
        <v>5189</v>
      </c>
      <c r="I3144" t="s">
        <v>5176</v>
      </c>
      <c r="J3144" t="s">
        <v>5280</v>
      </c>
      <c r="K3144" s="2">
        <v>44846</v>
      </c>
    </row>
    <row r="3145" spans="5:11">
      <c r="E3145" t="s">
        <v>2337</v>
      </c>
      <c r="F3145" t="s">
        <v>5211</v>
      </c>
      <c r="G3145" t="s">
        <v>5212</v>
      </c>
      <c r="H3145" t="s">
        <v>5190</v>
      </c>
      <c r="I3145" t="s">
        <v>5182</v>
      </c>
      <c r="J3145" t="s">
        <v>5280</v>
      </c>
      <c r="K3145" s="2">
        <v>44846</v>
      </c>
    </row>
    <row r="3146" spans="5:11">
      <c r="E3146" t="s">
        <v>2337</v>
      </c>
      <c r="F3146" t="s">
        <v>5211</v>
      </c>
      <c r="G3146" t="s">
        <v>5212</v>
      </c>
      <c r="H3146" t="s">
        <v>5191</v>
      </c>
      <c r="I3146" t="s">
        <v>5176</v>
      </c>
      <c r="J3146" t="s">
        <v>5280</v>
      </c>
      <c r="K3146" s="2">
        <v>44846</v>
      </c>
    </row>
    <row r="3147" spans="5:11">
      <c r="E3147" t="s">
        <v>2337</v>
      </c>
      <c r="F3147" t="s">
        <v>5211</v>
      </c>
      <c r="G3147" t="s">
        <v>5212</v>
      </c>
      <c r="H3147" t="s">
        <v>5192</v>
      </c>
      <c r="I3147" t="s">
        <v>5176</v>
      </c>
      <c r="J3147" t="s">
        <v>5280</v>
      </c>
      <c r="K3147" s="2">
        <v>44846</v>
      </c>
    </row>
    <row r="3148" spans="5:11">
      <c r="E3148" t="s">
        <v>2337</v>
      </c>
      <c r="F3148" t="s">
        <v>5211</v>
      </c>
      <c r="G3148" t="s">
        <v>5212</v>
      </c>
      <c r="H3148" t="s">
        <v>5193</v>
      </c>
      <c r="I3148" t="s">
        <v>5182</v>
      </c>
      <c r="J3148" t="s">
        <v>5282</v>
      </c>
      <c r="K3148" s="2">
        <v>44846</v>
      </c>
    </row>
    <row r="3149" spans="5:11">
      <c r="E3149" t="s">
        <v>2337</v>
      </c>
      <c r="F3149" t="s">
        <v>5211</v>
      </c>
      <c r="G3149" t="s">
        <v>5212</v>
      </c>
      <c r="H3149" t="s">
        <v>5194</v>
      </c>
      <c r="I3149" t="s">
        <v>5179</v>
      </c>
      <c r="J3149" t="s">
        <v>5283</v>
      </c>
      <c r="K3149" s="2">
        <v>44846</v>
      </c>
    </row>
    <row r="3150" spans="5:11">
      <c r="E3150" t="s">
        <v>2337</v>
      </c>
      <c r="F3150" t="s">
        <v>5211</v>
      </c>
      <c r="G3150" t="s">
        <v>5212</v>
      </c>
      <c r="H3150" t="s">
        <v>5195</v>
      </c>
      <c r="I3150" t="s">
        <v>5179</v>
      </c>
      <c r="J3150" t="s">
        <v>5283</v>
      </c>
      <c r="K3150" s="2">
        <v>44846</v>
      </c>
    </row>
    <row r="3151" spans="5:11">
      <c r="E3151" t="s">
        <v>2337</v>
      </c>
      <c r="F3151" t="s">
        <v>5211</v>
      </c>
      <c r="G3151" t="s">
        <v>5212</v>
      </c>
      <c r="H3151" t="s">
        <v>5196</v>
      </c>
      <c r="I3151" t="s">
        <v>5182</v>
      </c>
      <c r="J3151" t="s">
        <v>5283</v>
      </c>
      <c r="K3151" s="2">
        <v>44846</v>
      </c>
    </row>
    <row r="3152" spans="5:11">
      <c r="E3152" t="s">
        <v>2337</v>
      </c>
      <c r="F3152" t="s">
        <v>5211</v>
      </c>
      <c r="G3152" t="s">
        <v>5212</v>
      </c>
      <c r="H3152" t="s">
        <v>5197</v>
      </c>
      <c r="I3152" t="s">
        <v>5182</v>
      </c>
      <c r="J3152" t="s">
        <v>5279</v>
      </c>
      <c r="K3152" s="2">
        <v>44846</v>
      </c>
    </row>
    <row r="3153" spans="5:11">
      <c r="E3153" t="s">
        <v>2337</v>
      </c>
      <c r="F3153" t="s">
        <v>5211</v>
      </c>
      <c r="G3153" t="s">
        <v>5212</v>
      </c>
      <c r="H3153" t="s">
        <v>5198</v>
      </c>
      <c r="I3153" t="s">
        <v>5182</v>
      </c>
      <c r="J3153" t="s">
        <v>5280</v>
      </c>
      <c r="K3153" s="2">
        <v>44846</v>
      </c>
    </row>
    <row r="3154" spans="5:11">
      <c r="E3154" t="s">
        <v>2337</v>
      </c>
      <c r="F3154" t="s">
        <v>5211</v>
      </c>
      <c r="G3154" t="s">
        <v>5212</v>
      </c>
      <c r="H3154" t="s">
        <v>5199</v>
      </c>
      <c r="I3154" t="s">
        <v>5182</v>
      </c>
      <c r="J3154" t="s">
        <v>5280</v>
      </c>
      <c r="K3154" s="2">
        <v>44846</v>
      </c>
    </row>
    <row r="3155" spans="5:11">
      <c r="E3155" t="s">
        <v>2337</v>
      </c>
      <c r="F3155" t="s">
        <v>5211</v>
      </c>
      <c r="G3155" t="s">
        <v>5212</v>
      </c>
      <c r="H3155" t="s">
        <v>5200</v>
      </c>
      <c r="I3155" t="s">
        <v>5182</v>
      </c>
      <c r="J3155" t="s">
        <v>5282</v>
      </c>
      <c r="K3155" s="2">
        <v>44846</v>
      </c>
    </row>
    <row r="3156" spans="5:11">
      <c r="E3156" t="s">
        <v>2337</v>
      </c>
      <c r="F3156" t="s">
        <v>5211</v>
      </c>
      <c r="G3156" t="s">
        <v>5212</v>
      </c>
      <c r="H3156" t="s">
        <v>5201</v>
      </c>
      <c r="I3156" t="s">
        <v>5182</v>
      </c>
      <c r="J3156" t="s">
        <v>5280</v>
      </c>
      <c r="K3156" s="2">
        <v>44846</v>
      </c>
    </row>
    <row r="3157" spans="5:11">
      <c r="E3157" t="s">
        <v>2337</v>
      </c>
      <c r="F3157" t="s">
        <v>5211</v>
      </c>
      <c r="G3157" t="s">
        <v>5212</v>
      </c>
      <c r="H3157" t="s">
        <v>5202</v>
      </c>
      <c r="I3157" t="s">
        <v>5176</v>
      </c>
      <c r="J3157" t="s">
        <v>5279</v>
      </c>
      <c r="K3157" s="2">
        <v>44846</v>
      </c>
    </row>
    <row r="3158" spans="5:11">
      <c r="E3158" t="s">
        <v>2337</v>
      </c>
      <c r="F3158" t="s">
        <v>5211</v>
      </c>
      <c r="G3158" t="s">
        <v>5212</v>
      </c>
      <c r="H3158" t="s">
        <v>5203</v>
      </c>
      <c r="I3158" t="s">
        <v>5182</v>
      </c>
      <c r="J3158" t="s">
        <v>5280</v>
      </c>
      <c r="K3158" s="2">
        <v>44846</v>
      </c>
    </row>
    <row r="3159" spans="5:11">
      <c r="E3159" t="s">
        <v>2337</v>
      </c>
      <c r="F3159" t="s">
        <v>5211</v>
      </c>
      <c r="G3159" t="s">
        <v>5212</v>
      </c>
      <c r="H3159" t="s">
        <v>5204</v>
      </c>
      <c r="I3159" t="s">
        <v>5182</v>
      </c>
      <c r="J3159" t="s">
        <v>5280</v>
      </c>
      <c r="K3159" s="2">
        <v>44846</v>
      </c>
    </row>
    <row r="3160" spans="5:11">
      <c r="E3160" t="s">
        <v>2337</v>
      </c>
      <c r="F3160" t="s">
        <v>5211</v>
      </c>
      <c r="G3160" t="s">
        <v>5212</v>
      </c>
      <c r="H3160" t="s">
        <v>5205</v>
      </c>
      <c r="I3160" t="s">
        <v>5182</v>
      </c>
      <c r="J3160" t="s">
        <v>5282</v>
      </c>
      <c r="K3160" s="2">
        <v>44846</v>
      </c>
    </row>
    <row r="3161" spans="5:11">
      <c r="E3161" t="s">
        <v>2337</v>
      </c>
      <c r="F3161" t="s">
        <v>5211</v>
      </c>
      <c r="G3161" t="s">
        <v>5212</v>
      </c>
      <c r="H3161" t="s">
        <v>5206</v>
      </c>
      <c r="I3161" t="s">
        <v>5176</v>
      </c>
      <c r="J3161" t="s">
        <v>5280</v>
      </c>
      <c r="K3161" s="2">
        <v>44846</v>
      </c>
    </row>
    <row r="3162" spans="5:11">
      <c r="E3162" t="s">
        <v>3047</v>
      </c>
      <c r="F3162" t="s">
        <v>5211</v>
      </c>
      <c r="G3162" t="s">
        <v>5212</v>
      </c>
      <c r="H3162" t="s">
        <v>5175</v>
      </c>
      <c r="I3162" t="s">
        <v>5182</v>
      </c>
      <c r="J3162" t="s">
        <v>5002</v>
      </c>
      <c r="K3162" s="2">
        <v>44564</v>
      </c>
    </row>
    <row r="3163" spans="5:11">
      <c r="E3163" t="s">
        <v>3047</v>
      </c>
      <c r="F3163" t="s">
        <v>5211</v>
      </c>
      <c r="G3163" t="s">
        <v>5212</v>
      </c>
      <c r="H3163" t="s">
        <v>5177</v>
      </c>
      <c r="I3163" t="s">
        <v>5179</v>
      </c>
      <c r="J3163" t="s">
        <v>5002</v>
      </c>
      <c r="K3163" s="2">
        <v>44564</v>
      </c>
    </row>
    <row r="3164" spans="5:11">
      <c r="E3164" t="s">
        <v>3047</v>
      </c>
      <c r="F3164" t="s">
        <v>5211</v>
      </c>
      <c r="G3164" t="s">
        <v>5212</v>
      </c>
      <c r="H3164" t="s">
        <v>5178</v>
      </c>
      <c r="I3164" t="s">
        <v>5182</v>
      </c>
      <c r="J3164" t="s">
        <v>5002</v>
      </c>
      <c r="K3164" s="2">
        <v>44564</v>
      </c>
    </row>
    <row r="3165" spans="5:11">
      <c r="E3165" t="s">
        <v>3047</v>
      </c>
      <c r="F3165" t="s">
        <v>5211</v>
      </c>
      <c r="G3165" t="s">
        <v>5212</v>
      </c>
      <c r="H3165" t="s">
        <v>5180</v>
      </c>
      <c r="I3165" t="s">
        <v>5182</v>
      </c>
      <c r="J3165" t="s">
        <v>5002</v>
      </c>
      <c r="K3165" s="2">
        <v>44564</v>
      </c>
    </row>
    <row r="3166" spans="5:11">
      <c r="E3166" t="s">
        <v>3047</v>
      </c>
      <c r="F3166" t="s">
        <v>5211</v>
      </c>
      <c r="G3166" t="s">
        <v>5212</v>
      </c>
      <c r="H3166" t="s">
        <v>5181</v>
      </c>
      <c r="I3166" t="s">
        <v>5182</v>
      </c>
      <c r="J3166" t="s">
        <v>5002</v>
      </c>
      <c r="K3166" s="2">
        <v>44564</v>
      </c>
    </row>
    <row r="3167" spans="5:11">
      <c r="E3167" t="s">
        <v>3047</v>
      </c>
      <c r="F3167" t="s">
        <v>5211</v>
      </c>
      <c r="G3167" t="s">
        <v>5212</v>
      </c>
      <c r="H3167" t="s">
        <v>5183</v>
      </c>
      <c r="I3167" t="s">
        <v>5182</v>
      </c>
      <c r="J3167" t="s">
        <v>5002</v>
      </c>
      <c r="K3167" s="2">
        <v>44564</v>
      </c>
    </row>
    <row r="3168" spans="5:11">
      <c r="E3168" t="s">
        <v>3047</v>
      </c>
      <c r="F3168" t="s">
        <v>5211</v>
      </c>
      <c r="G3168" t="s">
        <v>5212</v>
      </c>
      <c r="H3168" t="s">
        <v>5184</v>
      </c>
      <c r="I3168" t="s">
        <v>5179</v>
      </c>
      <c r="J3168" t="s">
        <v>5002</v>
      </c>
      <c r="K3168" s="2">
        <v>44564</v>
      </c>
    </row>
    <row r="3169" spans="5:11">
      <c r="E3169" t="s">
        <v>3047</v>
      </c>
      <c r="F3169" t="s">
        <v>5211</v>
      </c>
      <c r="G3169" t="s">
        <v>5212</v>
      </c>
      <c r="H3169" t="s">
        <v>5185</v>
      </c>
      <c r="I3169" t="s">
        <v>5179</v>
      </c>
      <c r="J3169" t="s">
        <v>5002</v>
      </c>
      <c r="K3169" s="2">
        <v>44564</v>
      </c>
    </row>
    <row r="3170" spans="5:11">
      <c r="E3170" t="s">
        <v>3047</v>
      </c>
      <c r="F3170" t="s">
        <v>5211</v>
      </c>
      <c r="G3170" t="s">
        <v>5212</v>
      </c>
      <c r="H3170" t="s">
        <v>5186</v>
      </c>
      <c r="I3170" t="s">
        <v>5179</v>
      </c>
      <c r="J3170" t="s">
        <v>5002</v>
      </c>
      <c r="K3170" s="2">
        <v>44564</v>
      </c>
    </row>
    <row r="3171" spans="5:11">
      <c r="E3171" t="s">
        <v>3047</v>
      </c>
      <c r="F3171" t="s">
        <v>5211</v>
      </c>
      <c r="G3171" t="s">
        <v>5212</v>
      </c>
      <c r="H3171" t="s">
        <v>5187</v>
      </c>
      <c r="I3171" t="s">
        <v>5179</v>
      </c>
      <c r="J3171" t="s">
        <v>5281</v>
      </c>
      <c r="K3171" s="2">
        <v>44564</v>
      </c>
    </row>
    <row r="3172" spans="5:11">
      <c r="E3172" t="s">
        <v>3047</v>
      </c>
      <c r="F3172" t="s">
        <v>5211</v>
      </c>
      <c r="G3172" t="s">
        <v>5212</v>
      </c>
      <c r="H3172" t="s">
        <v>5188</v>
      </c>
      <c r="I3172" t="s">
        <v>5182</v>
      </c>
      <c r="J3172" t="s">
        <v>5280</v>
      </c>
      <c r="K3172" s="2">
        <v>44564</v>
      </c>
    </row>
    <row r="3173" spans="5:11">
      <c r="E3173" t="s">
        <v>3047</v>
      </c>
      <c r="F3173" t="s">
        <v>5211</v>
      </c>
      <c r="G3173" t="s">
        <v>5212</v>
      </c>
      <c r="H3173" t="s">
        <v>5189</v>
      </c>
      <c r="I3173" t="s">
        <v>5179</v>
      </c>
      <c r="J3173" t="s">
        <v>5281</v>
      </c>
      <c r="K3173" s="2">
        <v>44564</v>
      </c>
    </row>
    <row r="3174" spans="5:11">
      <c r="E3174" t="s">
        <v>3047</v>
      </c>
      <c r="F3174" t="s">
        <v>5211</v>
      </c>
      <c r="G3174" t="s">
        <v>5212</v>
      </c>
      <c r="H3174" t="s">
        <v>5190</v>
      </c>
      <c r="I3174" t="s">
        <v>5182</v>
      </c>
      <c r="J3174" t="s">
        <v>5280</v>
      </c>
      <c r="K3174" s="2">
        <v>44564</v>
      </c>
    </row>
    <row r="3175" spans="5:11">
      <c r="E3175" t="s">
        <v>3047</v>
      </c>
      <c r="F3175" t="s">
        <v>5211</v>
      </c>
      <c r="G3175" t="s">
        <v>5212</v>
      </c>
      <c r="H3175" t="s">
        <v>5191</v>
      </c>
      <c r="I3175" t="s">
        <v>5182</v>
      </c>
      <c r="J3175" t="s">
        <v>5281</v>
      </c>
      <c r="K3175" s="2">
        <v>44564</v>
      </c>
    </row>
    <row r="3176" spans="5:11">
      <c r="E3176" t="s">
        <v>3047</v>
      </c>
      <c r="F3176" t="s">
        <v>5211</v>
      </c>
      <c r="G3176" t="s">
        <v>5212</v>
      </c>
      <c r="H3176" t="s">
        <v>5192</v>
      </c>
      <c r="I3176" t="s">
        <v>5182</v>
      </c>
      <c r="J3176" t="s">
        <v>5279</v>
      </c>
      <c r="K3176" s="2">
        <v>44564</v>
      </c>
    </row>
    <row r="3177" spans="5:11">
      <c r="E3177" t="s">
        <v>3047</v>
      </c>
      <c r="F3177" t="s">
        <v>5211</v>
      </c>
      <c r="G3177" t="s">
        <v>5212</v>
      </c>
      <c r="H3177" t="s">
        <v>5193</v>
      </c>
      <c r="I3177" t="s">
        <v>5182</v>
      </c>
      <c r="J3177" t="s">
        <v>5282</v>
      </c>
      <c r="K3177" s="2">
        <v>44564</v>
      </c>
    </row>
    <row r="3178" spans="5:11">
      <c r="E3178" t="s">
        <v>3047</v>
      </c>
      <c r="F3178" t="s">
        <v>5211</v>
      </c>
      <c r="G3178" t="s">
        <v>5212</v>
      </c>
      <c r="H3178" t="s">
        <v>5194</v>
      </c>
      <c r="I3178" t="s">
        <v>5182</v>
      </c>
      <c r="J3178" t="s">
        <v>5284</v>
      </c>
      <c r="K3178" s="2">
        <v>44564</v>
      </c>
    </row>
    <row r="3179" spans="5:11">
      <c r="E3179" t="s">
        <v>3047</v>
      </c>
      <c r="F3179" t="s">
        <v>5211</v>
      </c>
      <c r="G3179" t="s">
        <v>5212</v>
      </c>
      <c r="H3179" t="s">
        <v>5195</v>
      </c>
      <c r="I3179" t="s">
        <v>5182</v>
      </c>
      <c r="J3179" t="s">
        <v>5284</v>
      </c>
      <c r="K3179" s="2">
        <v>44564</v>
      </c>
    </row>
    <row r="3180" spans="5:11">
      <c r="E3180" t="s">
        <v>3047</v>
      </c>
      <c r="F3180" t="s">
        <v>5211</v>
      </c>
      <c r="G3180" t="s">
        <v>5212</v>
      </c>
      <c r="H3180" t="s">
        <v>5196</v>
      </c>
      <c r="I3180" t="s">
        <v>5182</v>
      </c>
      <c r="J3180" t="s">
        <v>5283</v>
      </c>
      <c r="K3180" s="2">
        <v>44564</v>
      </c>
    </row>
    <row r="3181" spans="5:11">
      <c r="E3181" t="s">
        <v>3047</v>
      </c>
      <c r="F3181" t="s">
        <v>5211</v>
      </c>
      <c r="G3181" t="s">
        <v>5212</v>
      </c>
      <c r="H3181" t="s">
        <v>5197</v>
      </c>
      <c r="I3181" t="s">
        <v>5182</v>
      </c>
      <c r="J3181" t="s">
        <v>5279</v>
      </c>
      <c r="K3181" s="2">
        <v>44564</v>
      </c>
    </row>
    <row r="3182" spans="5:11">
      <c r="E3182" t="s">
        <v>3047</v>
      </c>
      <c r="F3182" t="s">
        <v>5211</v>
      </c>
      <c r="G3182" t="s">
        <v>5212</v>
      </c>
      <c r="H3182" t="s">
        <v>5198</v>
      </c>
      <c r="I3182" t="s">
        <v>5179</v>
      </c>
      <c r="J3182" t="s">
        <v>5286</v>
      </c>
      <c r="K3182" s="2">
        <v>44564</v>
      </c>
    </row>
    <row r="3183" spans="5:11">
      <c r="E3183" t="s">
        <v>3047</v>
      </c>
      <c r="F3183" t="s">
        <v>5211</v>
      </c>
      <c r="G3183" t="s">
        <v>5212</v>
      </c>
      <c r="H3183" t="s">
        <v>5199</v>
      </c>
      <c r="I3183" t="s">
        <v>5182</v>
      </c>
      <c r="J3183" t="s">
        <v>5280</v>
      </c>
      <c r="K3183" s="2">
        <v>44564</v>
      </c>
    </row>
    <row r="3184" spans="5:11">
      <c r="E3184" t="s">
        <v>3047</v>
      </c>
      <c r="F3184" t="s">
        <v>5211</v>
      </c>
      <c r="G3184" t="s">
        <v>5212</v>
      </c>
      <c r="H3184" t="s">
        <v>5200</v>
      </c>
      <c r="I3184" t="s">
        <v>5176</v>
      </c>
      <c r="J3184" t="s">
        <v>5284</v>
      </c>
      <c r="K3184" s="2">
        <v>44564</v>
      </c>
    </row>
    <row r="3185" spans="5:11">
      <c r="E3185" t="s">
        <v>3047</v>
      </c>
      <c r="F3185" t="s">
        <v>5211</v>
      </c>
      <c r="G3185" t="s">
        <v>5212</v>
      </c>
      <c r="H3185" t="s">
        <v>5201</v>
      </c>
      <c r="I3185" t="s">
        <v>5179</v>
      </c>
      <c r="J3185" t="s">
        <v>5285</v>
      </c>
      <c r="K3185" s="2">
        <v>44564</v>
      </c>
    </row>
    <row r="3186" spans="5:11">
      <c r="E3186" t="s">
        <v>3047</v>
      </c>
      <c r="F3186" t="s">
        <v>5211</v>
      </c>
      <c r="G3186" t="s">
        <v>5212</v>
      </c>
      <c r="H3186" t="s">
        <v>5202</v>
      </c>
      <c r="I3186" t="s">
        <v>5182</v>
      </c>
      <c r="J3186" t="s">
        <v>5286</v>
      </c>
      <c r="K3186" s="2">
        <v>44564</v>
      </c>
    </row>
    <row r="3187" spans="5:11">
      <c r="E3187" t="s">
        <v>3047</v>
      </c>
      <c r="F3187" t="s">
        <v>5211</v>
      </c>
      <c r="G3187" t="s">
        <v>5212</v>
      </c>
      <c r="H3187" t="s">
        <v>5203</v>
      </c>
      <c r="I3187" t="s">
        <v>5182</v>
      </c>
      <c r="J3187" t="s">
        <v>5280</v>
      </c>
      <c r="K3187" s="2">
        <v>44564</v>
      </c>
    </row>
    <row r="3188" spans="5:11">
      <c r="E3188" t="s">
        <v>3047</v>
      </c>
      <c r="F3188" t="s">
        <v>5211</v>
      </c>
      <c r="G3188" t="s">
        <v>5212</v>
      </c>
      <c r="H3188" t="s">
        <v>5204</v>
      </c>
      <c r="I3188" t="s">
        <v>5176</v>
      </c>
      <c r="J3188" t="s">
        <v>5279</v>
      </c>
      <c r="K3188" s="2">
        <v>44564</v>
      </c>
    </row>
    <row r="3189" spans="5:11">
      <c r="E3189" t="s">
        <v>3047</v>
      </c>
      <c r="F3189" t="s">
        <v>5211</v>
      </c>
      <c r="G3189" t="s">
        <v>5212</v>
      </c>
      <c r="H3189" t="s">
        <v>5205</v>
      </c>
      <c r="I3189" t="s">
        <v>5182</v>
      </c>
      <c r="J3189" t="s">
        <v>5285</v>
      </c>
      <c r="K3189" s="2">
        <v>44564</v>
      </c>
    </row>
    <row r="3190" spans="5:11">
      <c r="E3190" t="s">
        <v>3047</v>
      </c>
      <c r="F3190" t="s">
        <v>5211</v>
      </c>
      <c r="G3190" t="s">
        <v>5212</v>
      </c>
      <c r="H3190" t="s">
        <v>5206</v>
      </c>
      <c r="I3190" t="s">
        <v>5182</v>
      </c>
      <c r="J3190" t="s">
        <v>5284</v>
      </c>
      <c r="K3190" s="2">
        <v>44564</v>
      </c>
    </row>
    <row r="3191" spans="5:11">
      <c r="E3191" t="s">
        <v>997</v>
      </c>
      <c r="F3191" t="s">
        <v>5211</v>
      </c>
      <c r="G3191" t="s">
        <v>5212</v>
      </c>
      <c r="H3191" t="s">
        <v>5187</v>
      </c>
      <c r="I3191" t="s">
        <v>5182</v>
      </c>
      <c r="J3191" t="s">
        <v>5002</v>
      </c>
      <c r="K3191" s="2">
        <v>45024</v>
      </c>
    </row>
    <row r="3192" spans="5:11">
      <c r="E3192" t="s">
        <v>997</v>
      </c>
      <c r="F3192" t="s">
        <v>5211</v>
      </c>
      <c r="G3192" t="s">
        <v>5212</v>
      </c>
      <c r="H3192" t="s">
        <v>5188</v>
      </c>
      <c r="I3192" t="s">
        <v>5182</v>
      </c>
      <c r="J3192" t="s">
        <v>5002</v>
      </c>
      <c r="K3192" s="2">
        <v>45024</v>
      </c>
    </row>
    <row r="3193" spans="5:11">
      <c r="E3193" t="s">
        <v>997</v>
      </c>
      <c r="F3193" t="s">
        <v>5211</v>
      </c>
      <c r="G3193" t="s">
        <v>5212</v>
      </c>
      <c r="H3193" t="s">
        <v>5189</v>
      </c>
      <c r="I3193" t="s">
        <v>5179</v>
      </c>
      <c r="J3193" t="s">
        <v>5002</v>
      </c>
      <c r="K3193" s="2">
        <v>45024</v>
      </c>
    </row>
    <row r="3194" spans="5:11">
      <c r="E3194" t="s">
        <v>997</v>
      </c>
      <c r="F3194" t="s">
        <v>5211</v>
      </c>
      <c r="G3194" t="s">
        <v>5212</v>
      </c>
      <c r="H3194" t="s">
        <v>5190</v>
      </c>
      <c r="I3194" t="s">
        <v>5176</v>
      </c>
      <c r="J3194" t="s">
        <v>5002</v>
      </c>
      <c r="K3194" s="2">
        <v>45024</v>
      </c>
    </row>
    <row r="3195" spans="5:11">
      <c r="E3195" t="s">
        <v>997</v>
      </c>
      <c r="F3195" t="s">
        <v>5211</v>
      </c>
      <c r="G3195" t="s">
        <v>5212</v>
      </c>
      <c r="H3195" t="s">
        <v>5191</v>
      </c>
      <c r="I3195" t="s">
        <v>5176</v>
      </c>
      <c r="J3195" t="s">
        <v>5002</v>
      </c>
      <c r="K3195" s="2">
        <v>45024</v>
      </c>
    </row>
    <row r="3196" spans="5:11">
      <c r="E3196" t="s">
        <v>997</v>
      </c>
      <c r="F3196" t="s">
        <v>5211</v>
      </c>
      <c r="G3196" t="s">
        <v>5212</v>
      </c>
      <c r="H3196" t="s">
        <v>5192</v>
      </c>
      <c r="I3196" t="s">
        <v>5176</v>
      </c>
      <c r="J3196" t="s">
        <v>5002</v>
      </c>
      <c r="K3196" s="2">
        <v>45024</v>
      </c>
    </row>
    <row r="3197" spans="5:11">
      <c r="E3197" t="s">
        <v>997</v>
      </c>
      <c r="F3197" t="s">
        <v>5211</v>
      </c>
      <c r="G3197" t="s">
        <v>5212</v>
      </c>
      <c r="H3197" t="s">
        <v>5193</v>
      </c>
      <c r="I3197" t="s">
        <v>5182</v>
      </c>
      <c r="J3197" t="s">
        <v>5002</v>
      </c>
      <c r="K3197" s="2">
        <v>45024</v>
      </c>
    </row>
    <row r="3198" spans="5:11">
      <c r="E3198" t="s">
        <v>997</v>
      </c>
      <c r="F3198" t="s">
        <v>5211</v>
      </c>
      <c r="G3198" t="s">
        <v>5212</v>
      </c>
      <c r="H3198" t="s">
        <v>5194</v>
      </c>
      <c r="I3198" t="s">
        <v>5176</v>
      </c>
      <c r="J3198" t="s">
        <v>5002</v>
      </c>
      <c r="K3198" s="2">
        <v>45024</v>
      </c>
    </row>
    <row r="3199" spans="5:11">
      <c r="E3199" t="s">
        <v>997</v>
      </c>
      <c r="F3199" t="s">
        <v>5211</v>
      </c>
      <c r="G3199" t="s">
        <v>5212</v>
      </c>
      <c r="H3199" t="s">
        <v>5195</v>
      </c>
      <c r="I3199" t="s">
        <v>5179</v>
      </c>
      <c r="J3199" t="s">
        <v>5002</v>
      </c>
      <c r="K3199" s="2">
        <v>45024</v>
      </c>
    </row>
    <row r="3200" spans="5:11">
      <c r="E3200" t="s">
        <v>997</v>
      </c>
      <c r="F3200" t="s">
        <v>5211</v>
      </c>
      <c r="G3200" t="s">
        <v>5212</v>
      </c>
      <c r="H3200" t="s">
        <v>5196</v>
      </c>
      <c r="I3200" t="s">
        <v>5182</v>
      </c>
      <c r="J3200" t="s">
        <v>5002</v>
      </c>
      <c r="K3200" s="2">
        <v>45024</v>
      </c>
    </row>
    <row r="3201" spans="5:11">
      <c r="E3201" t="s">
        <v>997</v>
      </c>
      <c r="F3201" t="s">
        <v>5211</v>
      </c>
      <c r="G3201" t="s">
        <v>5212</v>
      </c>
      <c r="H3201" t="s">
        <v>5197</v>
      </c>
      <c r="I3201" t="s">
        <v>5182</v>
      </c>
      <c r="J3201" t="s">
        <v>5002</v>
      </c>
      <c r="K3201" s="2">
        <v>45024</v>
      </c>
    </row>
    <row r="3202" spans="5:11">
      <c r="E3202" t="s">
        <v>997</v>
      </c>
      <c r="F3202" t="s">
        <v>5211</v>
      </c>
      <c r="G3202" t="s">
        <v>5212</v>
      </c>
      <c r="H3202" t="s">
        <v>5198</v>
      </c>
      <c r="I3202" t="s">
        <v>5182</v>
      </c>
      <c r="J3202" t="s">
        <v>5002</v>
      </c>
      <c r="K3202" s="2">
        <v>45024</v>
      </c>
    </row>
    <row r="3203" spans="5:11">
      <c r="E3203" t="s">
        <v>997</v>
      </c>
      <c r="F3203" t="s">
        <v>5211</v>
      </c>
      <c r="G3203" t="s">
        <v>5212</v>
      </c>
      <c r="H3203" t="s">
        <v>5199</v>
      </c>
      <c r="I3203" t="s">
        <v>5179</v>
      </c>
      <c r="J3203" t="s">
        <v>5002</v>
      </c>
      <c r="K3203" s="2">
        <v>45024</v>
      </c>
    </row>
    <row r="3204" spans="5:11">
      <c r="E3204" t="s">
        <v>997</v>
      </c>
      <c r="F3204" t="s">
        <v>5211</v>
      </c>
      <c r="G3204" t="s">
        <v>5212</v>
      </c>
      <c r="H3204" t="s">
        <v>5200</v>
      </c>
      <c r="I3204" t="s">
        <v>5182</v>
      </c>
      <c r="J3204" t="s">
        <v>5002</v>
      </c>
      <c r="K3204" s="2">
        <v>45024</v>
      </c>
    </row>
    <row r="3205" spans="5:11">
      <c r="E3205" t="s">
        <v>997</v>
      </c>
      <c r="F3205" t="s">
        <v>5211</v>
      </c>
      <c r="G3205" t="s">
        <v>5212</v>
      </c>
      <c r="H3205" t="s">
        <v>5201</v>
      </c>
      <c r="I3205" t="s">
        <v>5179</v>
      </c>
      <c r="J3205" t="s">
        <v>5002</v>
      </c>
      <c r="K3205" s="2">
        <v>45024</v>
      </c>
    </row>
    <row r="3206" spans="5:11">
      <c r="E3206" t="s">
        <v>997</v>
      </c>
      <c r="F3206" t="s">
        <v>5211</v>
      </c>
      <c r="G3206" t="s">
        <v>5212</v>
      </c>
      <c r="H3206" t="s">
        <v>5202</v>
      </c>
      <c r="I3206" t="s">
        <v>5182</v>
      </c>
      <c r="J3206" t="s">
        <v>5002</v>
      </c>
      <c r="K3206" s="2">
        <v>45024</v>
      </c>
    </row>
    <row r="3207" spans="5:11">
      <c r="E3207" t="s">
        <v>997</v>
      </c>
      <c r="F3207" t="s">
        <v>5211</v>
      </c>
      <c r="G3207" t="s">
        <v>5212</v>
      </c>
      <c r="H3207" t="s">
        <v>5203</v>
      </c>
      <c r="I3207" t="s">
        <v>5182</v>
      </c>
      <c r="J3207" t="s">
        <v>5002</v>
      </c>
      <c r="K3207" s="2">
        <v>45024</v>
      </c>
    </row>
    <row r="3208" spans="5:11">
      <c r="E3208" t="s">
        <v>997</v>
      </c>
      <c r="F3208" t="s">
        <v>5211</v>
      </c>
      <c r="G3208" t="s">
        <v>5212</v>
      </c>
      <c r="H3208" t="s">
        <v>5204</v>
      </c>
      <c r="I3208" t="s">
        <v>5179</v>
      </c>
      <c r="J3208" t="s">
        <v>5002</v>
      </c>
      <c r="K3208" s="2">
        <v>45024</v>
      </c>
    </row>
    <row r="3209" spans="5:11">
      <c r="E3209" t="s">
        <v>997</v>
      </c>
      <c r="F3209" t="s">
        <v>5211</v>
      </c>
      <c r="G3209" t="s">
        <v>5212</v>
      </c>
      <c r="H3209" t="s">
        <v>5205</v>
      </c>
      <c r="I3209" t="s">
        <v>5182</v>
      </c>
      <c r="J3209" t="s">
        <v>5002</v>
      </c>
      <c r="K3209" s="2">
        <v>45024</v>
      </c>
    </row>
    <row r="3210" spans="5:11">
      <c r="E3210" t="s">
        <v>997</v>
      </c>
      <c r="F3210" t="s">
        <v>5211</v>
      </c>
      <c r="G3210" t="s">
        <v>5212</v>
      </c>
      <c r="H3210" t="s">
        <v>5206</v>
      </c>
      <c r="I3210" t="s">
        <v>5176</v>
      </c>
      <c r="J3210" t="s">
        <v>5002</v>
      </c>
      <c r="K3210" s="2">
        <v>45024</v>
      </c>
    </row>
    <row r="3211" spans="5:11">
      <c r="E3211" t="s">
        <v>4079</v>
      </c>
      <c r="F3211" t="s">
        <v>5211</v>
      </c>
      <c r="G3211" t="s">
        <v>5212</v>
      </c>
      <c r="H3211" t="s">
        <v>5175</v>
      </c>
      <c r="I3211" t="s">
        <v>5179</v>
      </c>
      <c r="J3211" t="s">
        <v>5002</v>
      </c>
      <c r="K3211" s="2">
        <v>44956</v>
      </c>
    </row>
    <row r="3212" spans="5:11">
      <c r="E3212" t="s">
        <v>4079</v>
      </c>
      <c r="F3212" t="s">
        <v>5211</v>
      </c>
      <c r="G3212" t="s">
        <v>5212</v>
      </c>
      <c r="H3212" t="s">
        <v>5177</v>
      </c>
      <c r="I3212" t="s">
        <v>5182</v>
      </c>
      <c r="J3212" t="s">
        <v>5002</v>
      </c>
      <c r="K3212" s="2">
        <v>44956</v>
      </c>
    </row>
    <row r="3213" spans="5:11">
      <c r="E3213" t="s">
        <v>4079</v>
      </c>
      <c r="F3213" t="s">
        <v>5211</v>
      </c>
      <c r="G3213" t="s">
        <v>5212</v>
      </c>
      <c r="H3213" t="s">
        <v>5178</v>
      </c>
      <c r="I3213" t="s">
        <v>5179</v>
      </c>
      <c r="J3213" t="s">
        <v>5002</v>
      </c>
      <c r="K3213" s="2">
        <v>44956</v>
      </c>
    </row>
    <row r="3214" spans="5:11">
      <c r="E3214" t="s">
        <v>4079</v>
      </c>
      <c r="F3214" t="s">
        <v>5211</v>
      </c>
      <c r="G3214" t="s">
        <v>5212</v>
      </c>
      <c r="H3214" t="s">
        <v>5180</v>
      </c>
      <c r="I3214" t="s">
        <v>5176</v>
      </c>
      <c r="J3214" t="s">
        <v>5002</v>
      </c>
      <c r="K3214" s="2">
        <v>44956</v>
      </c>
    </row>
    <row r="3215" spans="5:11">
      <c r="E3215" t="s">
        <v>4079</v>
      </c>
      <c r="F3215" t="s">
        <v>5211</v>
      </c>
      <c r="G3215" t="s">
        <v>5212</v>
      </c>
      <c r="H3215" t="s">
        <v>5181</v>
      </c>
      <c r="I3215" t="s">
        <v>5179</v>
      </c>
      <c r="J3215" t="s">
        <v>5002</v>
      </c>
      <c r="K3215" s="2">
        <v>44956</v>
      </c>
    </row>
    <row r="3216" spans="5:11">
      <c r="E3216" t="s">
        <v>4079</v>
      </c>
      <c r="F3216" t="s">
        <v>5211</v>
      </c>
      <c r="G3216" t="s">
        <v>5212</v>
      </c>
      <c r="H3216" t="s">
        <v>5183</v>
      </c>
      <c r="I3216" t="s">
        <v>5182</v>
      </c>
      <c r="J3216" t="s">
        <v>5002</v>
      </c>
      <c r="K3216" s="2">
        <v>44956</v>
      </c>
    </row>
    <row r="3217" spans="5:11">
      <c r="E3217" t="s">
        <v>4079</v>
      </c>
      <c r="F3217" t="s">
        <v>5211</v>
      </c>
      <c r="G3217" t="s">
        <v>5212</v>
      </c>
      <c r="H3217" t="s">
        <v>5184</v>
      </c>
      <c r="I3217" t="s">
        <v>5179</v>
      </c>
      <c r="J3217" t="s">
        <v>5002</v>
      </c>
      <c r="K3217" s="2">
        <v>44956</v>
      </c>
    </row>
    <row r="3218" spans="5:11">
      <c r="E3218" t="s">
        <v>4079</v>
      </c>
      <c r="F3218" t="s">
        <v>5211</v>
      </c>
      <c r="G3218" t="s">
        <v>5212</v>
      </c>
      <c r="H3218" t="s">
        <v>5185</v>
      </c>
      <c r="I3218" t="s">
        <v>5182</v>
      </c>
      <c r="J3218" t="s">
        <v>5002</v>
      </c>
      <c r="K3218" s="2">
        <v>44956</v>
      </c>
    </row>
    <row r="3219" spans="5:11">
      <c r="E3219" t="s">
        <v>4079</v>
      </c>
      <c r="F3219" t="s">
        <v>5211</v>
      </c>
      <c r="G3219" t="s">
        <v>5212</v>
      </c>
      <c r="H3219" t="s">
        <v>5186</v>
      </c>
      <c r="I3219" t="s">
        <v>5176</v>
      </c>
      <c r="J3219" t="s">
        <v>5002</v>
      </c>
      <c r="K3219" s="2">
        <v>44956</v>
      </c>
    </row>
    <row r="3220" spans="5:11">
      <c r="E3220" t="s">
        <v>4079</v>
      </c>
      <c r="F3220" t="s">
        <v>5211</v>
      </c>
      <c r="G3220" t="s">
        <v>5212</v>
      </c>
      <c r="H3220" t="s">
        <v>5187</v>
      </c>
      <c r="I3220" t="s">
        <v>5182</v>
      </c>
      <c r="J3220" t="s">
        <v>5279</v>
      </c>
      <c r="K3220" s="2">
        <v>44956</v>
      </c>
    </row>
    <row r="3221" spans="5:11">
      <c r="E3221" t="s">
        <v>4079</v>
      </c>
      <c r="F3221" t="s">
        <v>5211</v>
      </c>
      <c r="G3221" t="s">
        <v>5212</v>
      </c>
      <c r="H3221" t="s">
        <v>5188</v>
      </c>
      <c r="I3221" t="s">
        <v>5182</v>
      </c>
      <c r="J3221" t="s">
        <v>5280</v>
      </c>
      <c r="K3221" s="2">
        <v>44956</v>
      </c>
    </row>
    <row r="3222" spans="5:11">
      <c r="E3222" t="s">
        <v>4079</v>
      </c>
      <c r="F3222" t="s">
        <v>5211</v>
      </c>
      <c r="G3222" t="s">
        <v>5212</v>
      </c>
      <c r="H3222" t="s">
        <v>5189</v>
      </c>
      <c r="I3222" t="s">
        <v>5176</v>
      </c>
      <c r="J3222" t="s">
        <v>5280</v>
      </c>
      <c r="K3222" s="2">
        <v>44956</v>
      </c>
    </row>
    <row r="3223" spans="5:11">
      <c r="E3223" t="s">
        <v>4079</v>
      </c>
      <c r="F3223" t="s">
        <v>5211</v>
      </c>
      <c r="G3223" t="s">
        <v>5212</v>
      </c>
      <c r="H3223" t="s">
        <v>5190</v>
      </c>
      <c r="I3223" t="s">
        <v>5179</v>
      </c>
      <c r="J3223" t="s">
        <v>5281</v>
      </c>
      <c r="K3223" s="2">
        <v>44956</v>
      </c>
    </row>
    <row r="3224" spans="5:11">
      <c r="E3224" t="s">
        <v>4079</v>
      </c>
      <c r="F3224" t="s">
        <v>5211</v>
      </c>
      <c r="G3224" t="s">
        <v>5212</v>
      </c>
      <c r="H3224" t="s">
        <v>5191</v>
      </c>
      <c r="I3224" t="s">
        <v>5176</v>
      </c>
      <c r="J3224" t="s">
        <v>5280</v>
      </c>
      <c r="K3224" s="2">
        <v>44956</v>
      </c>
    </row>
    <row r="3225" spans="5:11">
      <c r="E3225" t="s">
        <v>4079</v>
      </c>
      <c r="F3225" t="s">
        <v>5211</v>
      </c>
      <c r="G3225" t="s">
        <v>5212</v>
      </c>
      <c r="H3225" t="s">
        <v>5192</v>
      </c>
      <c r="I3225" t="s">
        <v>5179</v>
      </c>
      <c r="J3225" t="s">
        <v>5281</v>
      </c>
      <c r="K3225" s="2">
        <v>44956</v>
      </c>
    </row>
    <row r="3226" spans="5:11">
      <c r="E3226" t="s">
        <v>4079</v>
      </c>
      <c r="F3226" t="s">
        <v>5211</v>
      </c>
      <c r="G3226" t="s">
        <v>5212</v>
      </c>
      <c r="H3226" t="s">
        <v>5193</v>
      </c>
      <c r="I3226" t="s">
        <v>5182</v>
      </c>
      <c r="J3226" t="s">
        <v>5282</v>
      </c>
      <c r="K3226" s="2">
        <v>44956</v>
      </c>
    </row>
    <row r="3227" spans="5:11">
      <c r="E3227" t="s">
        <v>4079</v>
      </c>
      <c r="F3227" t="s">
        <v>5211</v>
      </c>
      <c r="G3227" t="s">
        <v>5212</v>
      </c>
      <c r="H3227" t="s">
        <v>5194</v>
      </c>
      <c r="I3227" t="s">
        <v>5182</v>
      </c>
      <c r="J3227" t="s">
        <v>5284</v>
      </c>
      <c r="K3227" s="2">
        <v>44956</v>
      </c>
    </row>
    <row r="3228" spans="5:11">
      <c r="E3228" t="s">
        <v>4079</v>
      </c>
      <c r="F3228" t="s">
        <v>5211</v>
      </c>
      <c r="G3228" t="s">
        <v>5212</v>
      </c>
      <c r="H3228" t="s">
        <v>5195</v>
      </c>
      <c r="I3228" t="s">
        <v>5182</v>
      </c>
      <c r="J3228" t="s">
        <v>5284</v>
      </c>
      <c r="K3228" s="2">
        <v>44956</v>
      </c>
    </row>
    <row r="3229" spans="5:11">
      <c r="E3229" t="s">
        <v>4079</v>
      </c>
      <c r="F3229" t="s">
        <v>5211</v>
      </c>
      <c r="G3229" t="s">
        <v>5212</v>
      </c>
      <c r="H3229" t="s">
        <v>5196</v>
      </c>
      <c r="I3229" t="s">
        <v>5176</v>
      </c>
      <c r="J3229" t="s">
        <v>5282</v>
      </c>
      <c r="K3229" s="2">
        <v>44956</v>
      </c>
    </row>
    <row r="3230" spans="5:11">
      <c r="E3230" t="s">
        <v>4079</v>
      </c>
      <c r="F3230" t="s">
        <v>5211</v>
      </c>
      <c r="G3230" t="s">
        <v>5212</v>
      </c>
      <c r="H3230" t="s">
        <v>5197</v>
      </c>
      <c r="I3230" t="s">
        <v>5179</v>
      </c>
      <c r="J3230" t="s">
        <v>5281</v>
      </c>
      <c r="K3230" s="2">
        <v>44956</v>
      </c>
    </row>
    <row r="3231" spans="5:11">
      <c r="E3231" t="s">
        <v>4079</v>
      </c>
      <c r="F3231" t="s">
        <v>5211</v>
      </c>
      <c r="G3231" t="s">
        <v>5212</v>
      </c>
      <c r="H3231" t="s">
        <v>5198</v>
      </c>
      <c r="I3231" t="s">
        <v>5182</v>
      </c>
      <c r="J3231" t="s">
        <v>5280</v>
      </c>
      <c r="K3231" s="2">
        <v>44956</v>
      </c>
    </row>
    <row r="3232" spans="5:11">
      <c r="E3232" t="s">
        <v>4079</v>
      </c>
      <c r="F3232" t="s">
        <v>5211</v>
      </c>
      <c r="G3232" t="s">
        <v>5212</v>
      </c>
      <c r="H3232" t="s">
        <v>5199</v>
      </c>
      <c r="I3232" t="s">
        <v>5182</v>
      </c>
      <c r="J3232" t="s">
        <v>5280</v>
      </c>
      <c r="K3232" s="2">
        <v>44956</v>
      </c>
    </row>
    <row r="3233" spans="5:11">
      <c r="E3233" t="s">
        <v>4079</v>
      </c>
      <c r="F3233" t="s">
        <v>5211</v>
      </c>
      <c r="G3233" t="s">
        <v>5212</v>
      </c>
      <c r="H3233" t="s">
        <v>5200</v>
      </c>
      <c r="I3233" t="s">
        <v>5179</v>
      </c>
      <c r="J3233" t="s">
        <v>5289</v>
      </c>
      <c r="K3233" s="2">
        <v>44956</v>
      </c>
    </row>
    <row r="3234" spans="5:11">
      <c r="E3234" t="s">
        <v>4079</v>
      </c>
      <c r="F3234" t="s">
        <v>5211</v>
      </c>
      <c r="G3234" t="s">
        <v>5212</v>
      </c>
      <c r="H3234" t="s">
        <v>5201</v>
      </c>
      <c r="I3234" t="s">
        <v>5182</v>
      </c>
      <c r="J3234" t="s">
        <v>5280</v>
      </c>
      <c r="K3234" s="2">
        <v>44956</v>
      </c>
    </row>
    <row r="3235" spans="5:11">
      <c r="E3235" t="s">
        <v>4079</v>
      </c>
      <c r="F3235" t="s">
        <v>5211</v>
      </c>
      <c r="G3235" t="s">
        <v>5212</v>
      </c>
      <c r="H3235" t="s">
        <v>5202</v>
      </c>
      <c r="I3235" t="s">
        <v>5182</v>
      </c>
      <c r="J3235" t="s">
        <v>5280</v>
      </c>
      <c r="K3235" s="2">
        <v>44956</v>
      </c>
    </row>
    <row r="3236" spans="5:11">
      <c r="E3236" t="s">
        <v>4079</v>
      </c>
      <c r="F3236" t="s">
        <v>5211</v>
      </c>
      <c r="G3236" t="s">
        <v>5212</v>
      </c>
      <c r="H3236" t="s">
        <v>5203</v>
      </c>
      <c r="I3236" t="s">
        <v>5182</v>
      </c>
      <c r="J3236" t="s">
        <v>5280</v>
      </c>
      <c r="K3236" s="2">
        <v>44956</v>
      </c>
    </row>
    <row r="3237" spans="5:11">
      <c r="E3237" t="s">
        <v>4079</v>
      </c>
      <c r="F3237" t="s">
        <v>5211</v>
      </c>
      <c r="G3237" t="s">
        <v>5212</v>
      </c>
      <c r="H3237" t="s">
        <v>5204</v>
      </c>
      <c r="I3237" t="s">
        <v>5182</v>
      </c>
      <c r="J3237" t="s">
        <v>5280</v>
      </c>
      <c r="K3237" s="2">
        <v>44956</v>
      </c>
    </row>
    <row r="3238" spans="5:11">
      <c r="E3238" t="s">
        <v>4079</v>
      </c>
      <c r="F3238" t="s">
        <v>5211</v>
      </c>
      <c r="G3238" t="s">
        <v>5212</v>
      </c>
      <c r="H3238" t="s">
        <v>5205</v>
      </c>
      <c r="I3238" t="s">
        <v>5182</v>
      </c>
      <c r="J3238" t="s">
        <v>5285</v>
      </c>
      <c r="K3238" s="2">
        <v>44956</v>
      </c>
    </row>
    <row r="3239" spans="5:11">
      <c r="E3239" t="s">
        <v>4079</v>
      </c>
      <c r="F3239" t="s">
        <v>5211</v>
      </c>
      <c r="G3239" t="s">
        <v>5212</v>
      </c>
      <c r="H3239" t="s">
        <v>5206</v>
      </c>
      <c r="I3239" t="s">
        <v>5182</v>
      </c>
      <c r="J3239" t="s">
        <v>5292</v>
      </c>
      <c r="K3239" s="2">
        <v>44956</v>
      </c>
    </row>
    <row r="3240" spans="5:11">
      <c r="E3240" t="s">
        <v>3639</v>
      </c>
      <c r="F3240" t="s">
        <v>5211</v>
      </c>
      <c r="G3240" t="s">
        <v>5212</v>
      </c>
      <c r="H3240" t="s">
        <v>5175</v>
      </c>
      <c r="I3240" t="s">
        <v>5182</v>
      </c>
      <c r="J3240" t="s">
        <v>5002</v>
      </c>
      <c r="K3240" s="2">
        <v>44916</v>
      </c>
    </row>
    <row r="3241" spans="5:11">
      <c r="E3241" t="s">
        <v>3639</v>
      </c>
      <c r="F3241" t="s">
        <v>5211</v>
      </c>
      <c r="G3241" t="s">
        <v>5212</v>
      </c>
      <c r="H3241" t="s">
        <v>5177</v>
      </c>
      <c r="I3241" t="s">
        <v>5179</v>
      </c>
      <c r="J3241" t="s">
        <v>5002</v>
      </c>
      <c r="K3241" s="2">
        <v>44916</v>
      </c>
    </row>
    <row r="3242" spans="5:11">
      <c r="E3242" t="s">
        <v>3639</v>
      </c>
      <c r="F3242" t="s">
        <v>5211</v>
      </c>
      <c r="G3242" t="s">
        <v>5212</v>
      </c>
      <c r="H3242" t="s">
        <v>5178</v>
      </c>
      <c r="I3242" t="s">
        <v>5182</v>
      </c>
      <c r="J3242" t="s">
        <v>5002</v>
      </c>
      <c r="K3242" s="2">
        <v>44916</v>
      </c>
    </row>
    <row r="3243" spans="5:11">
      <c r="E3243" t="s">
        <v>3639</v>
      </c>
      <c r="F3243" t="s">
        <v>5211</v>
      </c>
      <c r="G3243" t="s">
        <v>5212</v>
      </c>
      <c r="H3243" t="s">
        <v>5180</v>
      </c>
      <c r="I3243" t="s">
        <v>5182</v>
      </c>
      <c r="J3243" t="s">
        <v>5002</v>
      </c>
      <c r="K3243" s="2">
        <v>44916</v>
      </c>
    </row>
    <row r="3244" spans="5:11">
      <c r="E3244" t="s">
        <v>3639</v>
      </c>
      <c r="F3244" t="s">
        <v>5211</v>
      </c>
      <c r="G3244" t="s">
        <v>5212</v>
      </c>
      <c r="H3244" t="s">
        <v>5181</v>
      </c>
      <c r="I3244" t="s">
        <v>5179</v>
      </c>
      <c r="J3244" t="s">
        <v>5002</v>
      </c>
      <c r="K3244" s="2">
        <v>44916</v>
      </c>
    </row>
    <row r="3245" spans="5:11">
      <c r="E3245" t="s">
        <v>3639</v>
      </c>
      <c r="F3245" t="s">
        <v>5211</v>
      </c>
      <c r="G3245" t="s">
        <v>5212</v>
      </c>
      <c r="H3245" t="s">
        <v>5183</v>
      </c>
      <c r="I3245" t="s">
        <v>5182</v>
      </c>
      <c r="J3245" t="s">
        <v>5002</v>
      </c>
      <c r="K3245" s="2">
        <v>44916</v>
      </c>
    </row>
    <row r="3246" spans="5:11">
      <c r="E3246" t="s">
        <v>3639</v>
      </c>
      <c r="F3246" t="s">
        <v>5211</v>
      </c>
      <c r="G3246" t="s">
        <v>5212</v>
      </c>
      <c r="H3246" t="s">
        <v>5184</v>
      </c>
      <c r="I3246" t="s">
        <v>5179</v>
      </c>
      <c r="J3246" t="s">
        <v>5002</v>
      </c>
      <c r="K3246" s="2">
        <v>44916</v>
      </c>
    </row>
    <row r="3247" spans="5:11">
      <c r="E3247" t="s">
        <v>3639</v>
      </c>
      <c r="F3247" t="s">
        <v>5211</v>
      </c>
      <c r="G3247" t="s">
        <v>5212</v>
      </c>
      <c r="H3247" t="s">
        <v>5185</v>
      </c>
      <c r="I3247" t="s">
        <v>5182</v>
      </c>
      <c r="J3247" t="s">
        <v>5002</v>
      </c>
      <c r="K3247" s="2">
        <v>44916</v>
      </c>
    </row>
    <row r="3248" spans="5:11">
      <c r="E3248" t="s">
        <v>3639</v>
      </c>
      <c r="F3248" t="s">
        <v>5211</v>
      </c>
      <c r="G3248" t="s">
        <v>5212</v>
      </c>
      <c r="H3248" t="s">
        <v>5186</v>
      </c>
      <c r="I3248" t="s">
        <v>5182</v>
      </c>
      <c r="J3248" t="s">
        <v>5002</v>
      </c>
      <c r="K3248" s="2">
        <v>44916</v>
      </c>
    </row>
    <row r="3249" spans="5:11">
      <c r="E3249" t="s">
        <v>3639</v>
      </c>
      <c r="F3249" t="s">
        <v>5211</v>
      </c>
      <c r="G3249" t="s">
        <v>5212</v>
      </c>
      <c r="H3249" t="s">
        <v>5187</v>
      </c>
      <c r="I3249" t="s">
        <v>5182</v>
      </c>
      <c r="J3249" t="s">
        <v>5279</v>
      </c>
      <c r="K3249" s="2">
        <v>44916</v>
      </c>
    </row>
    <row r="3250" spans="5:11">
      <c r="E3250" t="s">
        <v>3639</v>
      </c>
      <c r="F3250" t="s">
        <v>5211</v>
      </c>
      <c r="G3250" t="s">
        <v>5212</v>
      </c>
      <c r="H3250" t="s">
        <v>5188</v>
      </c>
      <c r="I3250" t="s">
        <v>5182</v>
      </c>
      <c r="J3250" t="s">
        <v>5280</v>
      </c>
      <c r="K3250" s="2">
        <v>44916</v>
      </c>
    </row>
    <row r="3251" spans="5:11">
      <c r="E3251" t="s">
        <v>3639</v>
      </c>
      <c r="F3251" t="s">
        <v>5211</v>
      </c>
      <c r="G3251" t="s">
        <v>5212</v>
      </c>
      <c r="H3251" t="s">
        <v>5189</v>
      </c>
      <c r="I3251" t="s">
        <v>5182</v>
      </c>
      <c r="J3251" t="s">
        <v>5279</v>
      </c>
      <c r="K3251" s="2">
        <v>44916</v>
      </c>
    </row>
    <row r="3252" spans="5:11">
      <c r="E3252" t="s">
        <v>3639</v>
      </c>
      <c r="F3252" t="s">
        <v>5211</v>
      </c>
      <c r="G3252" t="s">
        <v>5212</v>
      </c>
      <c r="H3252" t="s">
        <v>5190</v>
      </c>
      <c r="I3252" t="s">
        <v>5182</v>
      </c>
      <c r="J3252" t="s">
        <v>5280</v>
      </c>
      <c r="K3252" s="2">
        <v>44916</v>
      </c>
    </row>
    <row r="3253" spans="5:11">
      <c r="E3253" t="s">
        <v>3639</v>
      </c>
      <c r="F3253" t="s">
        <v>5211</v>
      </c>
      <c r="G3253" t="s">
        <v>5212</v>
      </c>
      <c r="H3253" t="s">
        <v>5191</v>
      </c>
      <c r="I3253" t="s">
        <v>5176</v>
      </c>
      <c r="J3253" t="s">
        <v>5280</v>
      </c>
      <c r="K3253" s="2">
        <v>44916</v>
      </c>
    </row>
    <row r="3254" spans="5:11">
      <c r="E3254" t="s">
        <v>3639</v>
      </c>
      <c r="F3254" t="s">
        <v>5211</v>
      </c>
      <c r="G3254" t="s">
        <v>5212</v>
      </c>
      <c r="H3254" t="s">
        <v>5192</v>
      </c>
      <c r="I3254" t="s">
        <v>5182</v>
      </c>
      <c r="J3254" t="s">
        <v>5279</v>
      </c>
      <c r="K3254" s="2">
        <v>44916</v>
      </c>
    </row>
    <row r="3255" spans="5:11">
      <c r="E3255" t="s">
        <v>3639</v>
      </c>
      <c r="F3255" t="s">
        <v>5211</v>
      </c>
      <c r="G3255" t="s">
        <v>5212</v>
      </c>
      <c r="H3255" t="s">
        <v>5193</v>
      </c>
      <c r="I3255" t="s">
        <v>5182</v>
      </c>
      <c r="J3255" t="s">
        <v>5282</v>
      </c>
      <c r="K3255" s="2">
        <v>44916</v>
      </c>
    </row>
    <row r="3256" spans="5:11">
      <c r="E3256" t="s">
        <v>3639</v>
      </c>
      <c r="F3256" t="s">
        <v>5211</v>
      </c>
      <c r="G3256" t="s">
        <v>5212</v>
      </c>
      <c r="H3256" t="s">
        <v>5194</v>
      </c>
      <c r="I3256" t="s">
        <v>5182</v>
      </c>
      <c r="J3256" t="s">
        <v>5284</v>
      </c>
      <c r="K3256" s="2">
        <v>44916</v>
      </c>
    </row>
    <row r="3257" spans="5:11">
      <c r="E3257" t="s">
        <v>3639</v>
      </c>
      <c r="F3257" t="s">
        <v>5211</v>
      </c>
      <c r="G3257" t="s">
        <v>5212</v>
      </c>
      <c r="H3257" t="s">
        <v>5195</v>
      </c>
      <c r="I3257" t="s">
        <v>5182</v>
      </c>
      <c r="J3257" t="s">
        <v>5284</v>
      </c>
      <c r="K3257" s="2">
        <v>44916</v>
      </c>
    </row>
    <row r="3258" spans="5:11">
      <c r="E3258" t="s">
        <v>3639</v>
      </c>
      <c r="F3258" t="s">
        <v>5211</v>
      </c>
      <c r="G3258" t="s">
        <v>5212</v>
      </c>
      <c r="H3258" t="s">
        <v>5196</v>
      </c>
      <c r="I3258" t="s">
        <v>5182</v>
      </c>
      <c r="J3258" t="s">
        <v>5283</v>
      </c>
      <c r="K3258" s="2">
        <v>44916</v>
      </c>
    </row>
    <row r="3259" spans="5:11">
      <c r="E3259" t="s">
        <v>3639</v>
      </c>
      <c r="F3259" t="s">
        <v>5211</v>
      </c>
      <c r="G3259" t="s">
        <v>5212</v>
      </c>
      <c r="H3259" t="s">
        <v>5197</v>
      </c>
      <c r="I3259" t="s">
        <v>5182</v>
      </c>
      <c r="J3259" t="s">
        <v>5279</v>
      </c>
      <c r="K3259" s="2">
        <v>44916</v>
      </c>
    </row>
    <row r="3260" spans="5:11">
      <c r="E3260" t="s">
        <v>3639</v>
      </c>
      <c r="F3260" t="s">
        <v>5211</v>
      </c>
      <c r="G3260" t="s">
        <v>5212</v>
      </c>
      <c r="H3260" t="s">
        <v>5198</v>
      </c>
      <c r="I3260" t="s">
        <v>5179</v>
      </c>
      <c r="J3260" t="s">
        <v>5286</v>
      </c>
      <c r="K3260" s="2">
        <v>44916</v>
      </c>
    </row>
    <row r="3261" spans="5:11">
      <c r="E3261" t="s">
        <v>3639</v>
      </c>
      <c r="F3261" t="s">
        <v>5211</v>
      </c>
      <c r="G3261" t="s">
        <v>5212</v>
      </c>
      <c r="H3261" t="s">
        <v>5199</v>
      </c>
      <c r="I3261" t="s">
        <v>5182</v>
      </c>
      <c r="J3261" t="s">
        <v>5280</v>
      </c>
      <c r="K3261" s="2">
        <v>44916</v>
      </c>
    </row>
    <row r="3262" spans="5:11">
      <c r="E3262" t="s">
        <v>3639</v>
      </c>
      <c r="F3262" t="s">
        <v>5211</v>
      </c>
      <c r="G3262" t="s">
        <v>5212</v>
      </c>
      <c r="H3262" t="s">
        <v>5200</v>
      </c>
      <c r="I3262" t="s">
        <v>5182</v>
      </c>
      <c r="J3262" t="s">
        <v>5282</v>
      </c>
      <c r="K3262" s="2">
        <v>44916</v>
      </c>
    </row>
    <row r="3263" spans="5:11">
      <c r="E3263" t="s">
        <v>3639</v>
      </c>
      <c r="F3263" t="s">
        <v>5211</v>
      </c>
      <c r="G3263" t="s">
        <v>5212</v>
      </c>
      <c r="H3263" t="s">
        <v>5201</v>
      </c>
      <c r="I3263" t="s">
        <v>5182</v>
      </c>
      <c r="J3263" t="s">
        <v>5280</v>
      </c>
      <c r="K3263" s="2">
        <v>44916</v>
      </c>
    </row>
    <row r="3264" spans="5:11">
      <c r="E3264" t="s">
        <v>3639</v>
      </c>
      <c r="F3264" t="s">
        <v>5211</v>
      </c>
      <c r="G3264" t="s">
        <v>5212</v>
      </c>
      <c r="H3264" t="s">
        <v>5202</v>
      </c>
      <c r="I3264" t="s">
        <v>5182</v>
      </c>
      <c r="J3264" t="s">
        <v>5286</v>
      </c>
      <c r="K3264" s="2">
        <v>44916</v>
      </c>
    </row>
    <row r="3265" spans="5:11">
      <c r="E3265" t="s">
        <v>3639</v>
      </c>
      <c r="F3265" t="s">
        <v>5211</v>
      </c>
      <c r="G3265" t="s">
        <v>5212</v>
      </c>
      <c r="H3265" t="s">
        <v>5203</v>
      </c>
      <c r="I3265" t="s">
        <v>5179</v>
      </c>
      <c r="J3265" t="s">
        <v>5286</v>
      </c>
      <c r="K3265" s="2">
        <v>44916</v>
      </c>
    </row>
    <row r="3266" spans="5:11">
      <c r="E3266" t="s">
        <v>3639</v>
      </c>
      <c r="F3266" t="s">
        <v>5211</v>
      </c>
      <c r="G3266" t="s">
        <v>5212</v>
      </c>
      <c r="H3266" t="s">
        <v>5204</v>
      </c>
      <c r="I3266" t="s">
        <v>5179</v>
      </c>
      <c r="J3266" t="s">
        <v>5286</v>
      </c>
      <c r="K3266" s="2">
        <v>44916</v>
      </c>
    </row>
    <row r="3267" spans="5:11">
      <c r="E3267" t="s">
        <v>3639</v>
      </c>
      <c r="F3267" t="s">
        <v>5211</v>
      </c>
      <c r="G3267" t="s">
        <v>5212</v>
      </c>
      <c r="H3267" t="s">
        <v>5205</v>
      </c>
      <c r="I3267" t="s">
        <v>5182</v>
      </c>
      <c r="J3267" t="s">
        <v>5285</v>
      </c>
      <c r="K3267" s="2">
        <v>44916</v>
      </c>
    </row>
    <row r="3268" spans="5:11">
      <c r="E3268" t="s">
        <v>3639</v>
      </c>
      <c r="F3268" t="s">
        <v>5211</v>
      </c>
      <c r="G3268" t="s">
        <v>5212</v>
      </c>
      <c r="H3268" t="s">
        <v>5206</v>
      </c>
      <c r="I3268" t="s">
        <v>5182</v>
      </c>
      <c r="J3268" t="s">
        <v>5284</v>
      </c>
      <c r="K3268" s="2">
        <v>44916</v>
      </c>
    </row>
    <row r="3269" spans="5:11">
      <c r="E3269" t="s">
        <v>2837</v>
      </c>
      <c r="F3269" t="s">
        <v>5211</v>
      </c>
      <c r="G3269" t="s">
        <v>5212</v>
      </c>
      <c r="H3269" t="s">
        <v>5175</v>
      </c>
      <c r="I3269" t="s">
        <v>5179</v>
      </c>
      <c r="J3269" t="s">
        <v>5002</v>
      </c>
      <c r="K3269" s="2">
        <v>44956</v>
      </c>
    </row>
    <row r="3270" spans="5:11">
      <c r="E3270" t="s">
        <v>2837</v>
      </c>
      <c r="F3270" t="s">
        <v>5211</v>
      </c>
      <c r="G3270" t="s">
        <v>5212</v>
      </c>
      <c r="H3270" t="s">
        <v>5177</v>
      </c>
      <c r="I3270" t="s">
        <v>5179</v>
      </c>
      <c r="J3270" t="s">
        <v>5002</v>
      </c>
      <c r="K3270" s="2">
        <v>44956</v>
      </c>
    </row>
    <row r="3271" spans="5:11">
      <c r="E3271" t="s">
        <v>2837</v>
      </c>
      <c r="F3271" t="s">
        <v>5211</v>
      </c>
      <c r="G3271" t="s">
        <v>5212</v>
      </c>
      <c r="H3271" t="s">
        <v>5178</v>
      </c>
      <c r="I3271" t="s">
        <v>5182</v>
      </c>
      <c r="J3271" t="s">
        <v>5002</v>
      </c>
      <c r="K3271" s="2">
        <v>44956</v>
      </c>
    </row>
    <row r="3272" spans="5:11">
      <c r="E3272" t="s">
        <v>2837</v>
      </c>
      <c r="F3272" t="s">
        <v>5211</v>
      </c>
      <c r="G3272" t="s">
        <v>5212</v>
      </c>
      <c r="H3272" t="s">
        <v>5180</v>
      </c>
      <c r="I3272" t="s">
        <v>5179</v>
      </c>
      <c r="J3272" t="s">
        <v>5002</v>
      </c>
      <c r="K3272" s="2">
        <v>44956</v>
      </c>
    </row>
    <row r="3273" spans="5:11">
      <c r="E3273" t="s">
        <v>2837</v>
      </c>
      <c r="F3273" t="s">
        <v>5211</v>
      </c>
      <c r="G3273" t="s">
        <v>5212</v>
      </c>
      <c r="H3273" t="s">
        <v>5181</v>
      </c>
      <c r="I3273" t="s">
        <v>5179</v>
      </c>
      <c r="J3273" t="s">
        <v>5002</v>
      </c>
      <c r="K3273" s="2">
        <v>44956</v>
      </c>
    </row>
    <row r="3274" spans="5:11">
      <c r="E3274" t="s">
        <v>2837</v>
      </c>
      <c r="F3274" t="s">
        <v>5211</v>
      </c>
      <c r="G3274" t="s">
        <v>5212</v>
      </c>
      <c r="H3274" t="s">
        <v>5183</v>
      </c>
      <c r="I3274" t="s">
        <v>5176</v>
      </c>
      <c r="J3274" t="s">
        <v>5002</v>
      </c>
      <c r="K3274" s="2">
        <v>44956</v>
      </c>
    </row>
    <row r="3275" spans="5:11">
      <c r="E3275" t="s">
        <v>2837</v>
      </c>
      <c r="F3275" t="s">
        <v>5211</v>
      </c>
      <c r="G3275" t="s">
        <v>5212</v>
      </c>
      <c r="H3275" t="s">
        <v>5184</v>
      </c>
      <c r="I3275" t="s">
        <v>5179</v>
      </c>
      <c r="J3275" t="s">
        <v>5002</v>
      </c>
      <c r="K3275" s="2">
        <v>44956</v>
      </c>
    </row>
    <row r="3276" spans="5:11">
      <c r="E3276" t="s">
        <v>2837</v>
      </c>
      <c r="F3276" t="s">
        <v>5211</v>
      </c>
      <c r="G3276" t="s">
        <v>5212</v>
      </c>
      <c r="H3276" t="s">
        <v>5185</v>
      </c>
      <c r="I3276" t="s">
        <v>5179</v>
      </c>
      <c r="J3276" t="s">
        <v>5002</v>
      </c>
      <c r="K3276" s="2">
        <v>44956</v>
      </c>
    </row>
    <row r="3277" spans="5:11">
      <c r="E3277" t="s">
        <v>2837</v>
      </c>
      <c r="F3277" t="s">
        <v>5211</v>
      </c>
      <c r="G3277" t="s">
        <v>5212</v>
      </c>
      <c r="H3277" t="s">
        <v>5186</v>
      </c>
      <c r="I3277" t="s">
        <v>5179</v>
      </c>
      <c r="J3277" t="s">
        <v>5002</v>
      </c>
      <c r="K3277" s="2">
        <v>44956</v>
      </c>
    </row>
    <row r="3278" spans="5:11">
      <c r="E3278" t="s">
        <v>2837</v>
      </c>
      <c r="F3278" t="s">
        <v>5211</v>
      </c>
      <c r="G3278" t="s">
        <v>5212</v>
      </c>
      <c r="H3278" t="s">
        <v>5187</v>
      </c>
      <c r="I3278" t="s">
        <v>5182</v>
      </c>
      <c r="J3278" t="s">
        <v>5279</v>
      </c>
      <c r="K3278" s="2">
        <v>44956</v>
      </c>
    </row>
    <row r="3279" spans="5:11">
      <c r="E3279" t="s">
        <v>2837</v>
      </c>
      <c r="F3279" t="s">
        <v>5211</v>
      </c>
      <c r="G3279" t="s">
        <v>5212</v>
      </c>
      <c r="H3279" t="s">
        <v>5188</v>
      </c>
      <c r="I3279" t="s">
        <v>5182</v>
      </c>
      <c r="J3279" t="s">
        <v>5280</v>
      </c>
      <c r="K3279" s="2">
        <v>44956</v>
      </c>
    </row>
    <row r="3280" spans="5:11">
      <c r="E3280" t="s">
        <v>2837</v>
      </c>
      <c r="F3280" t="s">
        <v>5211</v>
      </c>
      <c r="G3280" t="s">
        <v>5212</v>
      </c>
      <c r="H3280" t="s">
        <v>5189</v>
      </c>
      <c r="I3280" t="s">
        <v>5182</v>
      </c>
      <c r="J3280" t="s">
        <v>5279</v>
      </c>
      <c r="K3280" s="2">
        <v>44956</v>
      </c>
    </row>
    <row r="3281" spans="5:11">
      <c r="E3281" t="s">
        <v>2837</v>
      </c>
      <c r="F3281" t="s">
        <v>5211</v>
      </c>
      <c r="G3281" t="s">
        <v>5212</v>
      </c>
      <c r="H3281" t="s">
        <v>5190</v>
      </c>
      <c r="I3281" t="s">
        <v>5179</v>
      </c>
      <c r="J3281" t="s">
        <v>5281</v>
      </c>
      <c r="K3281" s="2">
        <v>44956</v>
      </c>
    </row>
    <row r="3282" spans="5:11">
      <c r="E3282" t="s">
        <v>2837</v>
      </c>
      <c r="F3282" t="s">
        <v>5211</v>
      </c>
      <c r="G3282" t="s">
        <v>5212</v>
      </c>
      <c r="H3282" t="s">
        <v>5191</v>
      </c>
      <c r="I3282" t="s">
        <v>5176</v>
      </c>
      <c r="J3282" t="s">
        <v>5280</v>
      </c>
      <c r="K3282" s="2">
        <v>44956</v>
      </c>
    </row>
    <row r="3283" spans="5:11">
      <c r="E3283" t="s">
        <v>2837</v>
      </c>
      <c r="F3283" t="s">
        <v>5211</v>
      </c>
      <c r="G3283" t="s">
        <v>5212</v>
      </c>
      <c r="H3283" t="s">
        <v>5192</v>
      </c>
      <c r="I3283" t="s">
        <v>5179</v>
      </c>
      <c r="J3283" t="s">
        <v>5281</v>
      </c>
      <c r="K3283" s="2">
        <v>44956</v>
      </c>
    </row>
    <row r="3284" spans="5:11">
      <c r="E3284" t="s">
        <v>2837</v>
      </c>
      <c r="F3284" t="s">
        <v>5211</v>
      </c>
      <c r="G3284" t="s">
        <v>5212</v>
      </c>
      <c r="H3284" t="s">
        <v>5193</v>
      </c>
      <c r="I3284" t="s">
        <v>5182</v>
      </c>
      <c r="J3284" t="s">
        <v>5282</v>
      </c>
      <c r="K3284" s="2">
        <v>44956</v>
      </c>
    </row>
    <row r="3285" spans="5:11">
      <c r="E3285" t="s">
        <v>2837</v>
      </c>
      <c r="F3285" t="s">
        <v>5211</v>
      </c>
      <c r="G3285" t="s">
        <v>5212</v>
      </c>
      <c r="H3285" t="s">
        <v>5194</v>
      </c>
      <c r="I3285" t="s">
        <v>5182</v>
      </c>
      <c r="J3285" t="s">
        <v>5284</v>
      </c>
      <c r="K3285" s="2">
        <v>44956</v>
      </c>
    </row>
    <row r="3286" spans="5:11">
      <c r="E3286" t="s">
        <v>2837</v>
      </c>
      <c r="F3286" t="s">
        <v>5211</v>
      </c>
      <c r="G3286" t="s">
        <v>5212</v>
      </c>
      <c r="H3286" t="s">
        <v>5195</v>
      </c>
      <c r="I3286" t="s">
        <v>5179</v>
      </c>
      <c r="J3286" t="s">
        <v>5283</v>
      </c>
      <c r="K3286" s="2">
        <v>44956</v>
      </c>
    </row>
    <row r="3287" spans="5:11">
      <c r="E3287" t="s">
        <v>2837</v>
      </c>
      <c r="F3287" t="s">
        <v>5211</v>
      </c>
      <c r="G3287" t="s">
        <v>5212</v>
      </c>
      <c r="H3287" t="s">
        <v>5196</v>
      </c>
      <c r="I3287" t="s">
        <v>5182</v>
      </c>
      <c r="J3287" t="s">
        <v>5284</v>
      </c>
      <c r="K3287" s="2">
        <v>44956</v>
      </c>
    </row>
    <row r="3288" spans="5:11">
      <c r="E3288" t="s">
        <v>2837</v>
      </c>
      <c r="F3288" t="s">
        <v>5211</v>
      </c>
      <c r="G3288" t="s">
        <v>5212</v>
      </c>
      <c r="H3288" t="s">
        <v>5197</v>
      </c>
      <c r="I3288" t="s">
        <v>5182</v>
      </c>
      <c r="J3288" t="s">
        <v>5279</v>
      </c>
      <c r="K3288" s="2">
        <v>44956</v>
      </c>
    </row>
    <row r="3289" spans="5:11">
      <c r="E3289" t="s">
        <v>2837</v>
      </c>
      <c r="F3289" t="s">
        <v>5211</v>
      </c>
      <c r="G3289" t="s">
        <v>5212</v>
      </c>
      <c r="H3289" t="s">
        <v>5198</v>
      </c>
      <c r="I3289" t="s">
        <v>5179</v>
      </c>
      <c r="J3289" t="s">
        <v>5286</v>
      </c>
      <c r="K3289" s="2">
        <v>44956</v>
      </c>
    </row>
    <row r="3290" spans="5:11">
      <c r="E3290" t="s">
        <v>2837</v>
      </c>
      <c r="F3290" t="s">
        <v>5211</v>
      </c>
      <c r="G3290" t="s">
        <v>5212</v>
      </c>
      <c r="H3290" t="s">
        <v>5199</v>
      </c>
      <c r="I3290" t="s">
        <v>5182</v>
      </c>
      <c r="J3290" t="s">
        <v>5280</v>
      </c>
      <c r="K3290" s="2">
        <v>44956</v>
      </c>
    </row>
    <row r="3291" spans="5:11">
      <c r="E3291" t="s">
        <v>2837</v>
      </c>
      <c r="F3291" t="s">
        <v>5211</v>
      </c>
      <c r="G3291" t="s">
        <v>5212</v>
      </c>
      <c r="H3291" t="s">
        <v>5200</v>
      </c>
      <c r="I3291" t="s">
        <v>5182</v>
      </c>
      <c r="J3291" t="s">
        <v>5282</v>
      </c>
      <c r="K3291" s="2">
        <v>44956</v>
      </c>
    </row>
    <row r="3292" spans="5:11">
      <c r="E3292" t="s">
        <v>2837</v>
      </c>
      <c r="F3292" t="s">
        <v>5211</v>
      </c>
      <c r="G3292" t="s">
        <v>5212</v>
      </c>
      <c r="H3292" t="s">
        <v>5201</v>
      </c>
      <c r="I3292" t="s">
        <v>5182</v>
      </c>
      <c r="J3292" t="s">
        <v>5280</v>
      </c>
      <c r="K3292" s="2">
        <v>44956</v>
      </c>
    </row>
    <row r="3293" spans="5:11">
      <c r="E3293" t="s">
        <v>2837</v>
      </c>
      <c r="F3293" t="s">
        <v>5211</v>
      </c>
      <c r="G3293" t="s">
        <v>5212</v>
      </c>
      <c r="H3293" t="s">
        <v>5202</v>
      </c>
      <c r="I3293" t="s">
        <v>5176</v>
      </c>
      <c r="J3293" t="s">
        <v>5279</v>
      </c>
      <c r="K3293" s="2">
        <v>44956</v>
      </c>
    </row>
    <row r="3294" spans="5:11">
      <c r="E3294" t="s">
        <v>2837</v>
      </c>
      <c r="F3294" t="s">
        <v>5211</v>
      </c>
      <c r="G3294" t="s">
        <v>5212</v>
      </c>
      <c r="H3294" t="s">
        <v>5203</v>
      </c>
      <c r="I3294" t="s">
        <v>5179</v>
      </c>
      <c r="J3294" t="s">
        <v>5286</v>
      </c>
      <c r="K3294" s="2">
        <v>44956</v>
      </c>
    </row>
    <row r="3295" spans="5:11">
      <c r="E3295" t="s">
        <v>2837</v>
      </c>
      <c r="F3295" t="s">
        <v>5211</v>
      </c>
      <c r="G3295" t="s">
        <v>5212</v>
      </c>
      <c r="H3295" t="s">
        <v>5204</v>
      </c>
      <c r="I3295" t="s">
        <v>5179</v>
      </c>
      <c r="J3295" t="s">
        <v>5286</v>
      </c>
      <c r="K3295" s="2">
        <v>44956</v>
      </c>
    </row>
    <row r="3296" spans="5:11">
      <c r="E3296" t="s">
        <v>2837</v>
      </c>
      <c r="F3296" t="s">
        <v>5211</v>
      </c>
      <c r="G3296" t="s">
        <v>5212</v>
      </c>
      <c r="H3296" t="s">
        <v>5205</v>
      </c>
      <c r="I3296" t="s">
        <v>5182</v>
      </c>
      <c r="J3296" t="s">
        <v>5282</v>
      </c>
      <c r="K3296" s="2">
        <v>44956</v>
      </c>
    </row>
    <row r="3297" spans="5:11">
      <c r="E3297" t="s">
        <v>2837</v>
      </c>
      <c r="F3297" t="s">
        <v>5211</v>
      </c>
      <c r="G3297" t="s">
        <v>5212</v>
      </c>
      <c r="H3297" t="s">
        <v>5206</v>
      </c>
      <c r="I3297" t="s">
        <v>5176</v>
      </c>
      <c r="J3297" t="s">
        <v>5280</v>
      </c>
      <c r="K3297" s="2">
        <v>44956</v>
      </c>
    </row>
    <row r="3298" spans="5:11">
      <c r="E3298" t="s">
        <v>3041</v>
      </c>
      <c r="F3298" t="s">
        <v>5211</v>
      </c>
      <c r="G3298" t="s">
        <v>5212</v>
      </c>
      <c r="H3298" t="s">
        <v>5175</v>
      </c>
      <c r="I3298" t="s">
        <v>5182</v>
      </c>
      <c r="J3298" t="s">
        <v>5002</v>
      </c>
      <c r="K3298" s="2">
        <v>44564</v>
      </c>
    </row>
    <row r="3299" spans="5:11">
      <c r="E3299" t="s">
        <v>3041</v>
      </c>
      <c r="F3299" t="s">
        <v>5211</v>
      </c>
      <c r="G3299" t="s">
        <v>5212</v>
      </c>
      <c r="H3299" t="s">
        <v>5177</v>
      </c>
      <c r="I3299" t="s">
        <v>5179</v>
      </c>
      <c r="J3299" t="s">
        <v>5002</v>
      </c>
      <c r="K3299" s="2">
        <v>44564</v>
      </c>
    </row>
    <row r="3300" spans="5:11">
      <c r="E3300" t="s">
        <v>3041</v>
      </c>
      <c r="F3300" t="s">
        <v>5211</v>
      </c>
      <c r="G3300" t="s">
        <v>5212</v>
      </c>
      <c r="H3300" t="s">
        <v>5178</v>
      </c>
      <c r="I3300" t="s">
        <v>5182</v>
      </c>
      <c r="J3300" t="s">
        <v>5002</v>
      </c>
      <c r="K3300" s="2">
        <v>44564</v>
      </c>
    </row>
    <row r="3301" spans="5:11">
      <c r="E3301" t="s">
        <v>3041</v>
      </c>
      <c r="F3301" t="s">
        <v>5211</v>
      </c>
      <c r="G3301" t="s">
        <v>5212</v>
      </c>
      <c r="H3301" t="s">
        <v>5180</v>
      </c>
      <c r="I3301" t="s">
        <v>5182</v>
      </c>
      <c r="J3301" t="s">
        <v>5002</v>
      </c>
      <c r="K3301" s="2">
        <v>44564</v>
      </c>
    </row>
    <row r="3302" spans="5:11">
      <c r="E3302" t="s">
        <v>3041</v>
      </c>
      <c r="F3302" t="s">
        <v>5211</v>
      </c>
      <c r="G3302" t="s">
        <v>5212</v>
      </c>
      <c r="H3302" t="s">
        <v>5181</v>
      </c>
      <c r="I3302" t="s">
        <v>5179</v>
      </c>
      <c r="J3302" t="s">
        <v>5002</v>
      </c>
      <c r="K3302" s="2">
        <v>44564</v>
      </c>
    </row>
    <row r="3303" spans="5:11">
      <c r="E3303" t="s">
        <v>3041</v>
      </c>
      <c r="F3303" t="s">
        <v>5211</v>
      </c>
      <c r="G3303" t="s">
        <v>5212</v>
      </c>
      <c r="H3303" t="s">
        <v>5183</v>
      </c>
      <c r="I3303" t="s">
        <v>5176</v>
      </c>
      <c r="J3303" t="s">
        <v>5002</v>
      </c>
      <c r="K3303" s="2">
        <v>44564</v>
      </c>
    </row>
    <row r="3304" spans="5:11">
      <c r="E3304" t="s">
        <v>3041</v>
      </c>
      <c r="F3304" t="s">
        <v>5211</v>
      </c>
      <c r="G3304" t="s">
        <v>5212</v>
      </c>
      <c r="H3304" t="s">
        <v>5184</v>
      </c>
      <c r="I3304" t="s">
        <v>5182</v>
      </c>
      <c r="J3304" t="s">
        <v>5002</v>
      </c>
      <c r="K3304" s="2">
        <v>44564</v>
      </c>
    </row>
    <row r="3305" spans="5:11">
      <c r="E3305" t="s">
        <v>3041</v>
      </c>
      <c r="F3305" t="s">
        <v>5211</v>
      </c>
      <c r="G3305" t="s">
        <v>5212</v>
      </c>
      <c r="H3305" t="s">
        <v>5185</v>
      </c>
      <c r="I3305" t="s">
        <v>5182</v>
      </c>
      <c r="J3305" t="s">
        <v>5002</v>
      </c>
      <c r="K3305" s="2">
        <v>44564</v>
      </c>
    </row>
    <row r="3306" spans="5:11">
      <c r="E3306" t="s">
        <v>3041</v>
      </c>
      <c r="F3306" t="s">
        <v>5211</v>
      </c>
      <c r="G3306" t="s">
        <v>5212</v>
      </c>
      <c r="H3306" t="s">
        <v>5186</v>
      </c>
      <c r="I3306" t="s">
        <v>5179</v>
      </c>
      <c r="J3306" t="s">
        <v>5002</v>
      </c>
      <c r="K3306" s="2">
        <v>44564</v>
      </c>
    </row>
    <row r="3307" spans="5:11">
      <c r="E3307" t="s">
        <v>3041</v>
      </c>
      <c r="F3307" t="s">
        <v>5211</v>
      </c>
      <c r="G3307" t="s">
        <v>5212</v>
      </c>
      <c r="H3307" t="s">
        <v>5187</v>
      </c>
      <c r="I3307" t="s">
        <v>5182</v>
      </c>
      <c r="J3307" t="s">
        <v>5279</v>
      </c>
      <c r="K3307" s="2">
        <v>44564</v>
      </c>
    </row>
    <row r="3308" spans="5:11">
      <c r="E3308" t="s">
        <v>3041</v>
      </c>
      <c r="F3308" t="s">
        <v>5211</v>
      </c>
      <c r="G3308" t="s">
        <v>5212</v>
      </c>
      <c r="H3308" t="s">
        <v>5188</v>
      </c>
      <c r="I3308" t="s">
        <v>5182</v>
      </c>
      <c r="J3308" t="s">
        <v>5280</v>
      </c>
      <c r="K3308" s="2">
        <v>44564</v>
      </c>
    </row>
    <row r="3309" spans="5:11">
      <c r="E3309" t="s">
        <v>3041</v>
      </c>
      <c r="F3309" t="s">
        <v>5211</v>
      </c>
      <c r="G3309" t="s">
        <v>5212</v>
      </c>
      <c r="H3309" t="s">
        <v>5189</v>
      </c>
      <c r="I3309" t="s">
        <v>5182</v>
      </c>
      <c r="J3309" t="s">
        <v>5279</v>
      </c>
      <c r="K3309" s="2">
        <v>44564</v>
      </c>
    </row>
    <row r="3310" spans="5:11">
      <c r="E3310" t="s">
        <v>3041</v>
      </c>
      <c r="F3310" t="s">
        <v>5211</v>
      </c>
      <c r="G3310" t="s">
        <v>5212</v>
      </c>
      <c r="H3310" t="s">
        <v>5190</v>
      </c>
      <c r="I3310" t="s">
        <v>5176</v>
      </c>
      <c r="J3310" t="s">
        <v>5279</v>
      </c>
      <c r="K3310" s="2">
        <v>44564</v>
      </c>
    </row>
    <row r="3311" spans="5:11">
      <c r="E3311" t="s">
        <v>3041</v>
      </c>
      <c r="F3311" t="s">
        <v>5211</v>
      </c>
      <c r="G3311" t="s">
        <v>5212</v>
      </c>
      <c r="H3311" t="s">
        <v>5191</v>
      </c>
      <c r="I3311" t="s">
        <v>5176</v>
      </c>
      <c r="J3311" t="s">
        <v>5280</v>
      </c>
      <c r="K3311" s="2">
        <v>44564</v>
      </c>
    </row>
    <row r="3312" spans="5:11">
      <c r="E3312" t="s">
        <v>3041</v>
      </c>
      <c r="F3312" t="s">
        <v>5211</v>
      </c>
      <c r="G3312" t="s">
        <v>5212</v>
      </c>
      <c r="H3312" t="s">
        <v>5192</v>
      </c>
      <c r="I3312" t="s">
        <v>5179</v>
      </c>
      <c r="J3312" t="s">
        <v>5281</v>
      </c>
      <c r="K3312" s="2">
        <v>44564</v>
      </c>
    </row>
    <row r="3313" spans="5:11">
      <c r="E3313" t="s">
        <v>3041</v>
      </c>
      <c r="F3313" t="s">
        <v>5211</v>
      </c>
      <c r="G3313" t="s">
        <v>5212</v>
      </c>
      <c r="H3313" t="s">
        <v>5193</v>
      </c>
      <c r="I3313" t="s">
        <v>5182</v>
      </c>
      <c r="J3313" t="s">
        <v>5282</v>
      </c>
      <c r="K3313" s="2">
        <v>44564</v>
      </c>
    </row>
    <row r="3314" spans="5:11">
      <c r="E3314" t="s">
        <v>3041</v>
      </c>
      <c r="F3314" t="s">
        <v>5211</v>
      </c>
      <c r="G3314" t="s">
        <v>5212</v>
      </c>
      <c r="H3314" t="s">
        <v>5194</v>
      </c>
      <c r="I3314" t="s">
        <v>5182</v>
      </c>
      <c r="J3314" t="s">
        <v>5284</v>
      </c>
      <c r="K3314" s="2">
        <v>44564</v>
      </c>
    </row>
    <row r="3315" spans="5:11">
      <c r="E3315" t="s">
        <v>3041</v>
      </c>
      <c r="F3315" t="s">
        <v>5211</v>
      </c>
      <c r="G3315" t="s">
        <v>5212</v>
      </c>
      <c r="H3315" t="s">
        <v>5195</v>
      </c>
      <c r="I3315" t="s">
        <v>5179</v>
      </c>
      <c r="J3315" t="s">
        <v>5283</v>
      </c>
      <c r="K3315" s="2">
        <v>44564</v>
      </c>
    </row>
    <row r="3316" spans="5:11">
      <c r="E3316" t="s">
        <v>3041</v>
      </c>
      <c r="F3316" t="s">
        <v>5211</v>
      </c>
      <c r="G3316" t="s">
        <v>5212</v>
      </c>
      <c r="H3316" t="s">
        <v>5196</v>
      </c>
      <c r="I3316" t="s">
        <v>5182</v>
      </c>
      <c r="J3316" t="s">
        <v>5284</v>
      </c>
      <c r="K3316" s="2">
        <v>44564</v>
      </c>
    </row>
    <row r="3317" spans="5:11">
      <c r="E3317" t="s">
        <v>3041</v>
      </c>
      <c r="F3317" t="s">
        <v>5211</v>
      </c>
      <c r="G3317" t="s">
        <v>5212</v>
      </c>
      <c r="H3317" t="s">
        <v>5197</v>
      </c>
      <c r="I3317" t="s">
        <v>5182</v>
      </c>
      <c r="J3317" t="s">
        <v>5279</v>
      </c>
      <c r="K3317" s="2">
        <v>44564</v>
      </c>
    </row>
    <row r="3318" spans="5:11">
      <c r="E3318" t="s">
        <v>3041</v>
      </c>
      <c r="F3318" t="s">
        <v>5211</v>
      </c>
      <c r="G3318" t="s">
        <v>5212</v>
      </c>
      <c r="H3318" t="s">
        <v>5198</v>
      </c>
      <c r="I3318" t="s">
        <v>5182</v>
      </c>
      <c r="J3318" t="s">
        <v>5280</v>
      </c>
      <c r="K3318" s="2">
        <v>44564</v>
      </c>
    </row>
    <row r="3319" spans="5:11">
      <c r="E3319" t="s">
        <v>3041</v>
      </c>
      <c r="F3319" t="s">
        <v>5211</v>
      </c>
      <c r="G3319" t="s">
        <v>5212</v>
      </c>
      <c r="H3319" t="s">
        <v>5199</v>
      </c>
      <c r="I3319" t="s">
        <v>5182</v>
      </c>
      <c r="J3319" t="s">
        <v>5280</v>
      </c>
      <c r="K3319" s="2">
        <v>44564</v>
      </c>
    </row>
    <row r="3320" spans="5:11">
      <c r="E3320" t="s">
        <v>3041</v>
      </c>
      <c r="F3320" t="s">
        <v>5211</v>
      </c>
      <c r="G3320" t="s">
        <v>5212</v>
      </c>
      <c r="H3320" t="s">
        <v>5200</v>
      </c>
      <c r="I3320" t="s">
        <v>5182</v>
      </c>
      <c r="J3320" t="s">
        <v>5282</v>
      </c>
      <c r="K3320" s="2">
        <v>44564</v>
      </c>
    </row>
    <row r="3321" spans="5:11">
      <c r="E3321" t="s">
        <v>3041</v>
      </c>
      <c r="F3321" t="s">
        <v>5211</v>
      </c>
      <c r="G3321" t="s">
        <v>5212</v>
      </c>
      <c r="H3321" t="s">
        <v>5201</v>
      </c>
      <c r="I3321" t="s">
        <v>5176</v>
      </c>
      <c r="J3321" t="s">
        <v>5282</v>
      </c>
      <c r="K3321" s="2">
        <v>44564</v>
      </c>
    </row>
    <row r="3322" spans="5:11">
      <c r="E3322" t="s">
        <v>3041</v>
      </c>
      <c r="F3322" t="s">
        <v>5211</v>
      </c>
      <c r="G3322" t="s">
        <v>5212</v>
      </c>
      <c r="H3322" t="s">
        <v>5202</v>
      </c>
      <c r="I3322" t="s">
        <v>5176</v>
      </c>
      <c r="J3322" t="s">
        <v>5279</v>
      </c>
      <c r="K3322" s="2">
        <v>44564</v>
      </c>
    </row>
    <row r="3323" spans="5:11">
      <c r="E3323" t="s">
        <v>3041</v>
      </c>
      <c r="F3323" t="s">
        <v>5211</v>
      </c>
      <c r="G3323" t="s">
        <v>5212</v>
      </c>
      <c r="H3323" t="s">
        <v>5203</v>
      </c>
      <c r="I3323" t="s">
        <v>5182</v>
      </c>
      <c r="J3323" t="s">
        <v>5280</v>
      </c>
      <c r="K3323" s="2">
        <v>44564</v>
      </c>
    </row>
    <row r="3324" spans="5:11">
      <c r="E3324" t="s">
        <v>3041</v>
      </c>
      <c r="F3324" t="s">
        <v>5211</v>
      </c>
      <c r="G3324" t="s">
        <v>5212</v>
      </c>
      <c r="H3324" t="s">
        <v>5204</v>
      </c>
      <c r="I3324" t="s">
        <v>5179</v>
      </c>
      <c r="J3324" t="s">
        <v>5286</v>
      </c>
      <c r="K3324" s="2">
        <v>44564</v>
      </c>
    </row>
    <row r="3325" spans="5:11">
      <c r="E3325" t="s">
        <v>3041</v>
      </c>
      <c r="F3325" t="s">
        <v>5211</v>
      </c>
      <c r="G3325" t="s">
        <v>5212</v>
      </c>
      <c r="H3325" t="s">
        <v>5205</v>
      </c>
      <c r="I3325" t="s">
        <v>5182</v>
      </c>
      <c r="J3325" t="s">
        <v>5285</v>
      </c>
      <c r="K3325" s="2">
        <v>44564</v>
      </c>
    </row>
    <row r="3326" spans="5:11">
      <c r="E3326" t="s">
        <v>3041</v>
      </c>
      <c r="F3326" t="s">
        <v>5211</v>
      </c>
      <c r="G3326" t="s">
        <v>5212</v>
      </c>
      <c r="H3326" t="s">
        <v>5206</v>
      </c>
      <c r="I3326" t="s">
        <v>5182</v>
      </c>
      <c r="J3326" t="s">
        <v>5292</v>
      </c>
      <c r="K3326" s="2">
        <v>44564</v>
      </c>
    </row>
    <row r="3327" spans="5:11">
      <c r="E3327" t="s">
        <v>3717</v>
      </c>
      <c r="F3327" t="s">
        <v>5211</v>
      </c>
      <c r="G3327" t="s">
        <v>5212</v>
      </c>
      <c r="H3327" t="s">
        <v>5175</v>
      </c>
      <c r="I3327" t="s">
        <v>5176</v>
      </c>
      <c r="J3327" t="s">
        <v>5002</v>
      </c>
      <c r="K3327" s="2">
        <v>44789</v>
      </c>
    </row>
    <row r="3328" spans="5:11">
      <c r="E3328" t="s">
        <v>3717</v>
      </c>
      <c r="F3328" t="s">
        <v>5211</v>
      </c>
      <c r="G3328" t="s">
        <v>5212</v>
      </c>
      <c r="H3328" t="s">
        <v>5177</v>
      </c>
      <c r="I3328" t="s">
        <v>5176</v>
      </c>
      <c r="J3328" t="s">
        <v>5002</v>
      </c>
      <c r="K3328" s="2">
        <v>44789</v>
      </c>
    </row>
    <row r="3329" spans="5:11">
      <c r="E3329" t="s">
        <v>3717</v>
      </c>
      <c r="F3329" t="s">
        <v>5211</v>
      </c>
      <c r="G3329" t="s">
        <v>5212</v>
      </c>
      <c r="H3329" t="s">
        <v>5178</v>
      </c>
      <c r="I3329" t="s">
        <v>5182</v>
      </c>
      <c r="J3329" t="s">
        <v>5002</v>
      </c>
      <c r="K3329" s="2">
        <v>44789</v>
      </c>
    </row>
    <row r="3330" spans="5:11">
      <c r="E3330" t="s">
        <v>3717</v>
      </c>
      <c r="F3330" t="s">
        <v>5211</v>
      </c>
      <c r="G3330" t="s">
        <v>5212</v>
      </c>
      <c r="H3330" t="s">
        <v>5180</v>
      </c>
      <c r="I3330" t="s">
        <v>5176</v>
      </c>
      <c r="J3330" t="s">
        <v>5002</v>
      </c>
      <c r="K3330" s="2">
        <v>44789</v>
      </c>
    </row>
    <row r="3331" spans="5:11">
      <c r="E3331" t="s">
        <v>3717</v>
      </c>
      <c r="F3331" t="s">
        <v>5211</v>
      </c>
      <c r="G3331" t="s">
        <v>5212</v>
      </c>
      <c r="H3331" t="s">
        <v>5181</v>
      </c>
      <c r="I3331" t="s">
        <v>5182</v>
      </c>
      <c r="J3331" t="s">
        <v>5002</v>
      </c>
      <c r="K3331" s="2">
        <v>44789</v>
      </c>
    </row>
    <row r="3332" spans="5:11">
      <c r="E3332" t="s">
        <v>3717</v>
      </c>
      <c r="F3332" t="s">
        <v>5211</v>
      </c>
      <c r="G3332" t="s">
        <v>5212</v>
      </c>
      <c r="H3332" t="s">
        <v>5183</v>
      </c>
      <c r="I3332" t="s">
        <v>5176</v>
      </c>
      <c r="J3332" t="s">
        <v>5002</v>
      </c>
      <c r="K3332" s="2">
        <v>44789</v>
      </c>
    </row>
    <row r="3333" spans="5:11">
      <c r="E3333" t="s">
        <v>3717</v>
      </c>
      <c r="F3333" t="s">
        <v>5211</v>
      </c>
      <c r="G3333" t="s">
        <v>5212</v>
      </c>
      <c r="H3333" t="s">
        <v>5184</v>
      </c>
      <c r="I3333" t="s">
        <v>5179</v>
      </c>
      <c r="J3333" t="s">
        <v>5002</v>
      </c>
      <c r="K3333" s="2">
        <v>44789</v>
      </c>
    </row>
    <row r="3334" spans="5:11">
      <c r="E3334" t="s">
        <v>3717</v>
      </c>
      <c r="F3334" t="s">
        <v>5211</v>
      </c>
      <c r="G3334" t="s">
        <v>5212</v>
      </c>
      <c r="H3334" t="s">
        <v>5185</v>
      </c>
      <c r="I3334" t="s">
        <v>5176</v>
      </c>
      <c r="J3334" t="s">
        <v>5002</v>
      </c>
      <c r="K3334" s="2">
        <v>44789</v>
      </c>
    </row>
    <row r="3335" spans="5:11">
      <c r="E3335" t="s">
        <v>3717</v>
      </c>
      <c r="F3335" t="s">
        <v>5211</v>
      </c>
      <c r="G3335" t="s">
        <v>5212</v>
      </c>
      <c r="H3335" t="s">
        <v>5186</v>
      </c>
      <c r="I3335" t="s">
        <v>5176</v>
      </c>
      <c r="J3335" t="s">
        <v>5002</v>
      </c>
      <c r="K3335" s="2">
        <v>44789</v>
      </c>
    </row>
    <row r="3336" spans="5:11">
      <c r="E3336" t="s">
        <v>3717</v>
      </c>
      <c r="F3336" t="s">
        <v>5211</v>
      </c>
      <c r="G3336" t="s">
        <v>5212</v>
      </c>
      <c r="H3336" t="s">
        <v>5187</v>
      </c>
      <c r="I3336" t="s">
        <v>5176</v>
      </c>
      <c r="J3336" t="s">
        <v>5279</v>
      </c>
      <c r="K3336" s="2">
        <v>44789</v>
      </c>
    </row>
    <row r="3337" spans="5:11">
      <c r="E3337" t="s">
        <v>3717</v>
      </c>
      <c r="F3337" t="s">
        <v>5211</v>
      </c>
      <c r="G3337" t="s">
        <v>5212</v>
      </c>
      <c r="H3337" t="s">
        <v>5188</v>
      </c>
      <c r="I3337" t="s">
        <v>5179</v>
      </c>
      <c r="J3337" t="s">
        <v>5297</v>
      </c>
      <c r="K3337" s="2">
        <v>44789</v>
      </c>
    </row>
    <row r="3338" spans="5:11">
      <c r="E3338" t="s">
        <v>3717</v>
      </c>
      <c r="F3338" t="s">
        <v>5211</v>
      </c>
      <c r="G3338" t="s">
        <v>5212</v>
      </c>
      <c r="H3338" t="s">
        <v>5189</v>
      </c>
      <c r="I3338" t="s">
        <v>5176</v>
      </c>
      <c r="J3338" t="s">
        <v>5279</v>
      </c>
      <c r="K3338" s="2">
        <v>44789</v>
      </c>
    </row>
    <row r="3339" spans="5:11">
      <c r="E3339" t="s">
        <v>3717</v>
      </c>
      <c r="F3339" t="s">
        <v>5211</v>
      </c>
      <c r="G3339" t="s">
        <v>5212</v>
      </c>
      <c r="H3339" t="s">
        <v>5190</v>
      </c>
      <c r="I3339" t="s">
        <v>5179</v>
      </c>
      <c r="J3339" t="s">
        <v>5281</v>
      </c>
      <c r="K3339" s="2">
        <v>44789</v>
      </c>
    </row>
    <row r="3340" spans="5:11">
      <c r="E3340" t="s">
        <v>3717</v>
      </c>
      <c r="F3340" t="s">
        <v>5211</v>
      </c>
      <c r="G3340" t="s">
        <v>5212</v>
      </c>
      <c r="H3340" t="s">
        <v>5191</v>
      </c>
      <c r="I3340" t="s">
        <v>5182</v>
      </c>
      <c r="J3340" t="s">
        <v>5280</v>
      </c>
      <c r="K3340" s="2">
        <v>44789</v>
      </c>
    </row>
    <row r="3341" spans="5:11">
      <c r="E3341" t="s">
        <v>3717</v>
      </c>
      <c r="F3341" t="s">
        <v>5211</v>
      </c>
      <c r="G3341" t="s">
        <v>5212</v>
      </c>
      <c r="H3341" t="s">
        <v>5192</v>
      </c>
      <c r="I3341" t="s">
        <v>5179</v>
      </c>
      <c r="J3341" t="s">
        <v>5281</v>
      </c>
      <c r="K3341" s="2">
        <v>44789</v>
      </c>
    </row>
    <row r="3342" spans="5:11">
      <c r="E3342" t="s">
        <v>3717</v>
      </c>
      <c r="F3342" t="s">
        <v>5211</v>
      </c>
      <c r="G3342" t="s">
        <v>5212</v>
      </c>
      <c r="H3342" t="s">
        <v>5193</v>
      </c>
      <c r="I3342" t="s">
        <v>5179</v>
      </c>
      <c r="J3342" t="s">
        <v>5295</v>
      </c>
      <c r="K3342" s="2">
        <v>44789</v>
      </c>
    </row>
    <row r="3343" spans="5:11">
      <c r="E3343" t="s">
        <v>3717</v>
      </c>
      <c r="F3343" t="s">
        <v>5211</v>
      </c>
      <c r="G3343" t="s">
        <v>5212</v>
      </c>
      <c r="H3343" t="s">
        <v>5194</v>
      </c>
      <c r="I3343" t="s">
        <v>5179</v>
      </c>
      <c r="J3343" t="s">
        <v>5283</v>
      </c>
      <c r="K3343" s="2">
        <v>44789</v>
      </c>
    </row>
    <row r="3344" spans="5:11">
      <c r="E3344" t="s">
        <v>3717</v>
      </c>
      <c r="F3344" t="s">
        <v>5211</v>
      </c>
      <c r="G3344" t="s">
        <v>5212</v>
      </c>
      <c r="H3344" t="s">
        <v>5195</v>
      </c>
      <c r="I3344" t="s">
        <v>5176</v>
      </c>
      <c r="J3344" t="s">
        <v>5284</v>
      </c>
      <c r="K3344" s="2">
        <v>44789</v>
      </c>
    </row>
    <row r="3345" spans="5:11">
      <c r="E3345" t="s">
        <v>3717</v>
      </c>
      <c r="F3345" t="s">
        <v>5211</v>
      </c>
      <c r="G3345" t="s">
        <v>5212</v>
      </c>
      <c r="H3345" t="s">
        <v>5196</v>
      </c>
      <c r="I3345" t="s">
        <v>5176</v>
      </c>
      <c r="J3345" t="s">
        <v>5284</v>
      </c>
      <c r="K3345" s="2">
        <v>44789</v>
      </c>
    </row>
    <row r="3346" spans="5:11">
      <c r="E3346" t="s">
        <v>3717</v>
      </c>
      <c r="F3346" t="s">
        <v>5211</v>
      </c>
      <c r="G3346" t="s">
        <v>5212</v>
      </c>
      <c r="H3346" t="s">
        <v>5197</v>
      </c>
      <c r="I3346" t="s">
        <v>5182</v>
      </c>
      <c r="J3346" t="s">
        <v>5280</v>
      </c>
      <c r="K3346" s="2">
        <v>44789</v>
      </c>
    </row>
    <row r="3347" spans="5:11">
      <c r="E3347" t="s">
        <v>3717</v>
      </c>
      <c r="F3347" t="s">
        <v>5211</v>
      </c>
      <c r="G3347" t="s">
        <v>5212</v>
      </c>
      <c r="H3347" t="s">
        <v>5198</v>
      </c>
      <c r="I3347" t="s">
        <v>5176</v>
      </c>
      <c r="J3347" t="s">
        <v>5280</v>
      </c>
      <c r="K3347" s="2">
        <v>44789</v>
      </c>
    </row>
    <row r="3348" spans="5:11">
      <c r="E3348" t="s">
        <v>3717</v>
      </c>
      <c r="F3348" t="s">
        <v>5211</v>
      </c>
      <c r="G3348" t="s">
        <v>5212</v>
      </c>
      <c r="H3348" t="s">
        <v>5199</v>
      </c>
      <c r="I3348" t="s">
        <v>5176</v>
      </c>
      <c r="J3348" t="s">
        <v>5280</v>
      </c>
      <c r="K3348" s="2">
        <v>44789</v>
      </c>
    </row>
    <row r="3349" spans="5:11">
      <c r="E3349" t="s">
        <v>3717</v>
      </c>
      <c r="F3349" t="s">
        <v>5211</v>
      </c>
      <c r="G3349" t="s">
        <v>5212</v>
      </c>
      <c r="H3349" t="s">
        <v>5200</v>
      </c>
      <c r="I3349" t="s">
        <v>5182</v>
      </c>
      <c r="J3349" t="s">
        <v>5284</v>
      </c>
      <c r="K3349" s="2">
        <v>44789</v>
      </c>
    </row>
    <row r="3350" spans="5:11">
      <c r="E3350" t="s">
        <v>3717</v>
      </c>
      <c r="F3350" t="s">
        <v>5211</v>
      </c>
      <c r="G3350" t="s">
        <v>5212</v>
      </c>
      <c r="H3350" t="s">
        <v>5201</v>
      </c>
      <c r="I3350" t="s">
        <v>5176</v>
      </c>
      <c r="J3350" t="s">
        <v>5280</v>
      </c>
      <c r="K3350" s="2">
        <v>44789</v>
      </c>
    </row>
    <row r="3351" spans="5:11">
      <c r="E3351" t="s">
        <v>3717</v>
      </c>
      <c r="F3351" t="s">
        <v>5211</v>
      </c>
      <c r="G3351" t="s">
        <v>5212</v>
      </c>
      <c r="H3351" t="s">
        <v>5202</v>
      </c>
      <c r="I3351" t="s">
        <v>5176</v>
      </c>
      <c r="J3351" t="s">
        <v>5280</v>
      </c>
      <c r="K3351" s="2">
        <v>44789</v>
      </c>
    </row>
    <row r="3352" spans="5:11">
      <c r="E3352" t="s">
        <v>3717</v>
      </c>
      <c r="F3352" t="s">
        <v>5211</v>
      </c>
      <c r="G3352" t="s">
        <v>5212</v>
      </c>
      <c r="H3352" t="s">
        <v>5203</v>
      </c>
      <c r="I3352" t="s">
        <v>5176</v>
      </c>
      <c r="J3352" t="s">
        <v>5280</v>
      </c>
      <c r="K3352" s="2">
        <v>44789</v>
      </c>
    </row>
    <row r="3353" spans="5:11">
      <c r="E3353" t="s">
        <v>3717</v>
      </c>
      <c r="F3353" t="s">
        <v>5211</v>
      </c>
      <c r="G3353" t="s">
        <v>5212</v>
      </c>
      <c r="H3353" t="s">
        <v>5204</v>
      </c>
      <c r="I3353" t="s">
        <v>5176</v>
      </c>
      <c r="J3353" t="s">
        <v>5280</v>
      </c>
      <c r="K3353" s="2">
        <v>44789</v>
      </c>
    </row>
    <row r="3354" spans="5:11">
      <c r="E3354" t="s">
        <v>3717</v>
      </c>
      <c r="F3354" t="s">
        <v>5211</v>
      </c>
      <c r="G3354" t="s">
        <v>5212</v>
      </c>
      <c r="H3354" t="s">
        <v>5205</v>
      </c>
      <c r="I3354" t="s">
        <v>5182</v>
      </c>
      <c r="J3354" t="s">
        <v>5282</v>
      </c>
      <c r="K3354" s="2">
        <v>44789</v>
      </c>
    </row>
    <row r="3355" spans="5:11">
      <c r="E3355" t="s">
        <v>3717</v>
      </c>
      <c r="F3355" t="s">
        <v>5211</v>
      </c>
      <c r="G3355" t="s">
        <v>5212</v>
      </c>
      <c r="H3355" t="s">
        <v>5206</v>
      </c>
      <c r="I3355" t="s">
        <v>5182</v>
      </c>
      <c r="J3355" t="s">
        <v>5280</v>
      </c>
      <c r="K3355" s="2">
        <v>44789</v>
      </c>
    </row>
    <row r="3356" spans="5:11">
      <c r="E3356" t="s">
        <v>1907</v>
      </c>
      <c r="F3356" t="s">
        <v>5211</v>
      </c>
      <c r="G3356" t="s">
        <v>5212</v>
      </c>
      <c r="H3356" t="s">
        <v>5187</v>
      </c>
      <c r="I3356" t="s">
        <v>5182</v>
      </c>
      <c r="J3356" t="s">
        <v>5002</v>
      </c>
      <c r="K3356" s="2">
        <v>45003</v>
      </c>
    </row>
    <row r="3357" spans="5:11">
      <c r="E3357" t="s">
        <v>1907</v>
      </c>
      <c r="F3357" t="s">
        <v>5211</v>
      </c>
      <c r="G3357" t="s">
        <v>5212</v>
      </c>
      <c r="H3357" t="s">
        <v>5188</v>
      </c>
      <c r="I3357" t="s">
        <v>5182</v>
      </c>
      <c r="J3357" t="s">
        <v>5002</v>
      </c>
      <c r="K3357" s="2">
        <v>45003</v>
      </c>
    </row>
    <row r="3358" spans="5:11">
      <c r="E3358" t="s">
        <v>1907</v>
      </c>
      <c r="F3358" t="s">
        <v>5211</v>
      </c>
      <c r="G3358" t="s">
        <v>5212</v>
      </c>
      <c r="H3358" t="s">
        <v>5189</v>
      </c>
      <c r="I3358" t="s">
        <v>5179</v>
      </c>
      <c r="J3358" t="s">
        <v>5002</v>
      </c>
      <c r="K3358" s="2">
        <v>45003</v>
      </c>
    </row>
    <row r="3359" spans="5:11">
      <c r="E3359" t="s">
        <v>1907</v>
      </c>
      <c r="F3359" t="s">
        <v>5211</v>
      </c>
      <c r="G3359" t="s">
        <v>5212</v>
      </c>
      <c r="H3359" t="s">
        <v>5190</v>
      </c>
      <c r="I3359" t="s">
        <v>5182</v>
      </c>
      <c r="J3359" t="s">
        <v>5002</v>
      </c>
      <c r="K3359" s="2">
        <v>45003</v>
      </c>
    </row>
    <row r="3360" spans="5:11">
      <c r="E3360" t="s">
        <v>1907</v>
      </c>
      <c r="F3360" t="s">
        <v>5211</v>
      </c>
      <c r="G3360" t="s">
        <v>5212</v>
      </c>
      <c r="H3360" t="s">
        <v>5191</v>
      </c>
      <c r="I3360" t="s">
        <v>5182</v>
      </c>
      <c r="J3360" t="s">
        <v>5002</v>
      </c>
      <c r="K3360" s="2">
        <v>45003</v>
      </c>
    </row>
    <row r="3361" spans="5:11">
      <c r="E3361" t="s">
        <v>1907</v>
      </c>
      <c r="F3361" t="s">
        <v>5211</v>
      </c>
      <c r="G3361" t="s">
        <v>5212</v>
      </c>
      <c r="H3361" t="s">
        <v>5192</v>
      </c>
      <c r="I3361" t="s">
        <v>5179</v>
      </c>
      <c r="J3361" t="s">
        <v>5002</v>
      </c>
      <c r="K3361" s="2">
        <v>45003</v>
      </c>
    </row>
    <row r="3362" spans="5:11">
      <c r="E3362" t="s">
        <v>1907</v>
      </c>
      <c r="F3362" t="s">
        <v>5211</v>
      </c>
      <c r="G3362" t="s">
        <v>5212</v>
      </c>
      <c r="H3362" t="s">
        <v>5193</v>
      </c>
      <c r="I3362" t="s">
        <v>5182</v>
      </c>
      <c r="J3362" t="s">
        <v>5002</v>
      </c>
      <c r="K3362" s="2">
        <v>45003</v>
      </c>
    </row>
    <row r="3363" spans="5:11">
      <c r="E3363" t="s">
        <v>1907</v>
      </c>
      <c r="F3363" t="s">
        <v>5211</v>
      </c>
      <c r="G3363" t="s">
        <v>5212</v>
      </c>
      <c r="H3363" t="s">
        <v>5194</v>
      </c>
      <c r="I3363" t="s">
        <v>5182</v>
      </c>
      <c r="J3363" t="s">
        <v>5002</v>
      </c>
      <c r="K3363" s="2">
        <v>45003</v>
      </c>
    </row>
    <row r="3364" spans="5:11">
      <c r="E3364" t="s">
        <v>1907</v>
      </c>
      <c r="F3364" t="s">
        <v>5211</v>
      </c>
      <c r="G3364" t="s">
        <v>5212</v>
      </c>
      <c r="H3364" t="s">
        <v>5195</v>
      </c>
      <c r="I3364" t="s">
        <v>5176</v>
      </c>
      <c r="J3364" t="s">
        <v>5002</v>
      </c>
      <c r="K3364" s="2">
        <v>45003</v>
      </c>
    </row>
    <row r="3365" spans="5:11">
      <c r="E3365" t="s">
        <v>1907</v>
      </c>
      <c r="F3365" t="s">
        <v>5211</v>
      </c>
      <c r="G3365" t="s">
        <v>5212</v>
      </c>
      <c r="H3365" t="s">
        <v>5196</v>
      </c>
      <c r="I3365" t="s">
        <v>5182</v>
      </c>
      <c r="J3365" t="s">
        <v>5002</v>
      </c>
      <c r="K3365" s="2">
        <v>45003</v>
      </c>
    </row>
    <row r="3366" spans="5:11">
      <c r="E3366" t="s">
        <v>1907</v>
      </c>
      <c r="F3366" t="s">
        <v>5211</v>
      </c>
      <c r="G3366" t="s">
        <v>5212</v>
      </c>
      <c r="H3366" t="s">
        <v>5197</v>
      </c>
      <c r="I3366" t="s">
        <v>5182</v>
      </c>
      <c r="J3366" t="s">
        <v>5002</v>
      </c>
      <c r="K3366" s="2">
        <v>45003</v>
      </c>
    </row>
    <row r="3367" spans="5:11">
      <c r="E3367" t="s">
        <v>1907</v>
      </c>
      <c r="F3367" t="s">
        <v>5211</v>
      </c>
      <c r="G3367" t="s">
        <v>5212</v>
      </c>
      <c r="H3367" t="s">
        <v>5198</v>
      </c>
      <c r="I3367" t="s">
        <v>5182</v>
      </c>
      <c r="J3367" t="s">
        <v>5002</v>
      </c>
      <c r="K3367" s="2">
        <v>45003</v>
      </c>
    </row>
    <row r="3368" spans="5:11">
      <c r="E3368" t="s">
        <v>1907</v>
      </c>
      <c r="F3368" t="s">
        <v>5211</v>
      </c>
      <c r="G3368" t="s">
        <v>5212</v>
      </c>
      <c r="H3368" t="s">
        <v>5199</v>
      </c>
      <c r="I3368" t="s">
        <v>5182</v>
      </c>
      <c r="J3368" t="s">
        <v>5002</v>
      </c>
      <c r="K3368" s="2">
        <v>45003</v>
      </c>
    </row>
    <row r="3369" spans="5:11">
      <c r="E3369" t="s">
        <v>1907</v>
      </c>
      <c r="F3369" t="s">
        <v>5211</v>
      </c>
      <c r="G3369" t="s">
        <v>5212</v>
      </c>
      <c r="H3369" t="s">
        <v>5200</v>
      </c>
      <c r="I3369" t="s">
        <v>5179</v>
      </c>
      <c r="J3369" t="s">
        <v>5002</v>
      </c>
      <c r="K3369" s="2">
        <v>45003</v>
      </c>
    </row>
    <row r="3370" spans="5:11">
      <c r="E3370" t="s">
        <v>1907</v>
      </c>
      <c r="F3370" t="s">
        <v>5211</v>
      </c>
      <c r="G3370" t="s">
        <v>5212</v>
      </c>
      <c r="H3370" t="s">
        <v>5201</v>
      </c>
      <c r="I3370" t="s">
        <v>5182</v>
      </c>
      <c r="J3370" t="s">
        <v>5002</v>
      </c>
      <c r="K3370" s="2">
        <v>45003</v>
      </c>
    </row>
    <row r="3371" spans="5:11">
      <c r="E3371" t="s">
        <v>1907</v>
      </c>
      <c r="F3371" t="s">
        <v>5211</v>
      </c>
      <c r="G3371" t="s">
        <v>5212</v>
      </c>
      <c r="H3371" t="s">
        <v>5202</v>
      </c>
      <c r="I3371" t="s">
        <v>5182</v>
      </c>
      <c r="J3371" t="s">
        <v>5002</v>
      </c>
      <c r="K3371" s="2">
        <v>45003</v>
      </c>
    </row>
    <row r="3372" spans="5:11">
      <c r="E3372" t="s">
        <v>1907</v>
      </c>
      <c r="F3372" t="s">
        <v>5211</v>
      </c>
      <c r="G3372" t="s">
        <v>5212</v>
      </c>
      <c r="H3372" t="s">
        <v>5203</v>
      </c>
      <c r="I3372" t="s">
        <v>5182</v>
      </c>
      <c r="J3372" t="s">
        <v>5002</v>
      </c>
      <c r="K3372" s="2">
        <v>45003</v>
      </c>
    </row>
    <row r="3373" spans="5:11">
      <c r="E3373" t="s">
        <v>1907</v>
      </c>
      <c r="F3373" t="s">
        <v>5211</v>
      </c>
      <c r="G3373" t="s">
        <v>5212</v>
      </c>
      <c r="H3373" t="s">
        <v>5204</v>
      </c>
      <c r="I3373" t="s">
        <v>5176</v>
      </c>
      <c r="J3373" t="s">
        <v>5002</v>
      </c>
      <c r="K3373" s="2">
        <v>45003</v>
      </c>
    </row>
    <row r="3374" spans="5:11">
      <c r="E3374" t="s">
        <v>1907</v>
      </c>
      <c r="F3374" t="s">
        <v>5211</v>
      </c>
      <c r="G3374" t="s">
        <v>5212</v>
      </c>
      <c r="H3374" t="s">
        <v>5205</v>
      </c>
      <c r="I3374" t="s">
        <v>5182</v>
      </c>
      <c r="J3374" t="s">
        <v>5002</v>
      </c>
      <c r="K3374" s="2">
        <v>45003</v>
      </c>
    </row>
    <row r="3375" spans="5:11">
      <c r="E3375" t="s">
        <v>1907</v>
      </c>
      <c r="F3375" t="s">
        <v>5211</v>
      </c>
      <c r="G3375" t="s">
        <v>5212</v>
      </c>
      <c r="H3375" t="s">
        <v>5206</v>
      </c>
      <c r="I3375" t="s">
        <v>5176</v>
      </c>
      <c r="J3375" t="s">
        <v>5002</v>
      </c>
      <c r="K3375" s="2">
        <v>45003</v>
      </c>
    </row>
    <row r="3376" spans="5:11">
      <c r="E3376" t="s">
        <v>4347</v>
      </c>
      <c r="F3376" t="s">
        <v>5211</v>
      </c>
      <c r="G3376" t="s">
        <v>5212</v>
      </c>
      <c r="H3376" t="s">
        <v>5187</v>
      </c>
      <c r="I3376" t="s">
        <v>5179</v>
      </c>
      <c r="J3376" t="s">
        <v>5002</v>
      </c>
      <c r="K3376" s="2">
        <v>45014</v>
      </c>
    </row>
    <row r="3377" spans="5:11">
      <c r="E3377" t="s">
        <v>4347</v>
      </c>
      <c r="F3377" t="s">
        <v>5211</v>
      </c>
      <c r="G3377" t="s">
        <v>5212</v>
      </c>
      <c r="H3377" t="s">
        <v>5188</v>
      </c>
      <c r="I3377" t="s">
        <v>5182</v>
      </c>
      <c r="J3377" t="s">
        <v>5002</v>
      </c>
      <c r="K3377" s="2">
        <v>45014</v>
      </c>
    </row>
    <row r="3378" spans="5:11">
      <c r="E3378" t="s">
        <v>4347</v>
      </c>
      <c r="F3378" t="s">
        <v>5211</v>
      </c>
      <c r="G3378" t="s">
        <v>5212</v>
      </c>
      <c r="H3378" t="s">
        <v>5189</v>
      </c>
      <c r="I3378" t="s">
        <v>5182</v>
      </c>
      <c r="J3378" t="s">
        <v>5002</v>
      </c>
      <c r="K3378" s="2">
        <v>45014</v>
      </c>
    </row>
    <row r="3379" spans="5:11">
      <c r="E3379" t="s">
        <v>4347</v>
      </c>
      <c r="F3379" t="s">
        <v>5211</v>
      </c>
      <c r="G3379" t="s">
        <v>5212</v>
      </c>
      <c r="H3379" t="s">
        <v>5190</v>
      </c>
      <c r="I3379" t="s">
        <v>5176</v>
      </c>
      <c r="J3379" t="s">
        <v>5002</v>
      </c>
      <c r="K3379" s="2">
        <v>45014</v>
      </c>
    </row>
    <row r="3380" spans="5:11">
      <c r="E3380" t="s">
        <v>4347</v>
      </c>
      <c r="F3380" t="s">
        <v>5211</v>
      </c>
      <c r="G3380" t="s">
        <v>5212</v>
      </c>
      <c r="H3380" t="s">
        <v>5191</v>
      </c>
      <c r="I3380" t="s">
        <v>5176</v>
      </c>
      <c r="J3380" t="s">
        <v>5002</v>
      </c>
      <c r="K3380" s="2">
        <v>45014</v>
      </c>
    </row>
    <row r="3381" spans="5:11">
      <c r="E3381" t="s">
        <v>4347</v>
      </c>
      <c r="F3381" t="s">
        <v>5211</v>
      </c>
      <c r="G3381" t="s">
        <v>5212</v>
      </c>
      <c r="H3381" t="s">
        <v>5192</v>
      </c>
      <c r="I3381" t="s">
        <v>5182</v>
      </c>
      <c r="J3381" t="s">
        <v>5002</v>
      </c>
      <c r="K3381" s="2">
        <v>45014</v>
      </c>
    </row>
    <row r="3382" spans="5:11">
      <c r="E3382" t="s">
        <v>4347</v>
      </c>
      <c r="F3382" t="s">
        <v>5211</v>
      </c>
      <c r="G3382" t="s">
        <v>5212</v>
      </c>
      <c r="H3382" t="s">
        <v>5193</v>
      </c>
      <c r="I3382" t="s">
        <v>5182</v>
      </c>
      <c r="J3382" t="s">
        <v>5002</v>
      </c>
      <c r="K3382" s="2">
        <v>45014</v>
      </c>
    </row>
    <row r="3383" spans="5:11">
      <c r="E3383" t="s">
        <v>4347</v>
      </c>
      <c r="F3383" t="s">
        <v>5211</v>
      </c>
      <c r="G3383" t="s">
        <v>5212</v>
      </c>
      <c r="H3383" t="s">
        <v>5194</v>
      </c>
      <c r="I3383" t="s">
        <v>5179</v>
      </c>
      <c r="J3383" t="s">
        <v>5002</v>
      </c>
      <c r="K3383" s="2">
        <v>45014</v>
      </c>
    </row>
    <row r="3384" spans="5:11">
      <c r="E3384" t="s">
        <v>4347</v>
      </c>
      <c r="F3384" t="s">
        <v>5211</v>
      </c>
      <c r="G3384" t="s">
        <v>5212</v>
      </c>
      <c r="H3384" t="s">
        <v>5195</v>
      </c>
      <c r="I3384" t="s">
        <v>5176</v>
      </c>
      <c r="J3384" t="s">
        <v>5002</v>
      </c>
      <c r="K3384" s="2">
        <v>45014</v>
      </c>
    </row>
    <row r="3385" spans="5:11">
      <c r="E3385" t="s">
        <v>4347</v>
      </c>
      <c r="F3385" t="s">
        <v>5211</v>
      </c>
      <c r="G3385" t="s">
        <v>5212</v>
      </c>
      <c r="H3385" t="s">
        <v>5196</v>
      </c>
      <c r="I3385" t="s">
        <v>5182</v>
      </c>
      <c r="J3385" t="s">
        <v>5002</v>
      </c>
      <c r="K3385" s="2">
        <v>45014</v>
      </c>
    </row>
    <row r="3386" spans="5:11">
      <c r="E3386" t="s">
        <v>4347</v>
      </c>
      <c r="F3386" t="s">
        <v>5211</v>
      </c>
      <c r="G3386" t="s">
        <v>5212</v>
      </c>
      <c r="H3386" t="s">
        <v>5197</v>
      </c>
      <c r="I3386" t="s">
        <v>5182</v>
      </c>
      <c r="J3386" t="s">
        <v>5002</v>
      </c>
      <c r="K3386" s="2">
        <v>45014</v>
      </c>
    </row>
    <row r="3387" spans="5:11">
      <c r="E3387" t="s">
        <v>4347</v>
      </c>
      <c r="F3387" t="s">
        <v>5211</v>
      </c>
      <c r="G3387" t="s">
        <v>5212</v>
      </c>
      <c r="H3387" t="s">
        <v>5198</v>
      </c>
      <c r="I3387" t="s">
        <v>5179</v>
      </c>
      <c r="J3387" t="s">
        <v>5002</v>
      </c>
      <c r="K3387" s="2">
        <v>45014</v>
      </c>
    </row>
    <row r="3388" spans="5:11">
      <c r="E3388" t="s">
        <v>4347</v>
      </c>
      <c r="F3388" t="s">
        <v>5211</v>
      </c>
      <c r="G3388" t="s">
        <v>5212</v>
      </c>
      <c r="H3388" t="s">
        <v>5199</v>
      </c>
      <c r="I3388" t="s">
        <v>5182</v>
      </c>
      <c r="J3388" t="s">
        <v>5002</v>
      </c>
      <c r="K3388" s="2">
        <v>45014</v>
      </c>
    </row>
    <row r="3389" spans="5:11">
      <c r="E3389" t="s">
        <v>4347</v>
      </c>
      <c r="F3389" t="s">
        <v>5211</v>
      </c>
      <c r="G3389" t="s">
        <v>5212</v>
      </c>
      <c r="H3389" t="s">
        <v>5200</v>
      </c>
      <c r="I3389" t="s">
        <v>5182</v>
      </c>
      <c r="J3389" t="s">
        <v>5002</v>
      </c>
      <c r="K3389" s="2">
        <v>45014</v>
      </c>
    </row>
    <row r="3390" spans="5:11">
      <c r="E3390" t="s">
        <v>4347</v>
      </c>
      <c r="F3390" t="s">
        <v>5211</v>
      </c>
      <c r="G3390" t="s">
        <v>5212</v>
      </c>
      <c r="H3390" t="s">
        <v>5201</v>
      </c>
      <c r="I3390" t="s">
        <v>5179</v>
      </c>
      <c r="J3390" t="s">
        <v>5002</v>
      </c>
      <c r="K3390" s="2">
        <v>45014</v>
      </c>
    </row>
    <row r="3391" spans="5:11">
      <c r="E3391" t="s">
        <v>4347</v>
      </c>
      <c r="F3391" t="s">
        <v>5211</v>
      </c>
      <c r="G3391" t="s">
        <v>5212</v>
      </c>
      <c r="H3391" t="s">
        <v>5202</v>
      </c>
      <c r="I3391" t="s">
        <v>5182</v>
      </c>
      <c r="J3391" t="s">
        <v>5002</v>
      </c>
      <c r="K3391" s="2">
        <v>45014</v>
      </c>
    </row>
    <row r="3392" spans="5:11">
      <c r="E3392" t="s">
        <v>4347</v>
      </c>
      <c r="F3392" t="s">
        <v>5211</v>
      </c>
      <c r="G3392" t="s">
        <v>5212</v>
      </c>
      <c r="H3392" t="s">
        <v>5203</v>
      </c>
      <c r="I3392" t="s">
        <v>5179</v>
      </c>
      <c r="J3392" t="s">
        <v>5002</v>
      </c>
      <c r="K3392" s="2">
        <v>45014</v>
      </c>
    </row>
    <row r="3393" spans="5:11">
      <c r="E3393" t="s">
        <v>4347</v>
      </c>
      <c r="F3393" t="s">
        <v>5211</v>
      </c>
      <c r="G3393" t="s">
        <v>5212</v>
      </c>
      <c r="H3393" t="s">
        <v>5204</v>
      </c>
      <c r="I3393" t="s">
        <v>5179</v>
      </c>
      <c r="J3393" t="s">
        <v>5002</v>
      </c>
      <c r="K3393" s="2">
        <v>45014</v>
      </c>
    </row>
    <row r="3394" spans="5:11">
      <c r="E3394" t="s">
        <v>4347</v>
      </c>
      <c r="F3394" t="s">
        <v>5211</v>
      </c>
      <c r="G3394" t="s">
        <v>5212</v>
      </c>
      <c r="H3394" t="s">
        <v>5205</v>
      </c>
      <c r="I3394" t="s">
        <v>5182</v>
      </c>
      <c r="J3394" t="s">
        <v>5002</v>
      </c>
      <c r="K3394" s="2">
        <v>45014</v>
      </c>
    </row>
    <row r="3395" spans="5:11">
      <c r="E3395" t="s">
        <v>4347</v>
      </c>
      <c r="F3395" t="s">
        <v>5211</v>
      </c>
      <c r="G3395" t="s">
        <v>5212</v>
      </c>
      <c r="H3395" t="s">
        <v>5206</v>
      </c>
      <c r="I3395" t="s">
        <v>5176</v>
      </c>
      <c r="J3395" t="s">
        <v>5002</v>
      </c>
      <c r="K3395" s="2">
        <v>45014</v>
      </c>
    </row>
    <row r="3396" spans="5:11">
      <c r="E3396" t="s">
        <v>989</v>
      </c>
      <c r="F3396" t="s">
        <v>5299</v>
      </c>
      <c r="G3396" t="s">
        <v>5288</v>
      </c>
      <c r="H3396" t="s">
        <v>5187</v>
      </c>
      <c r="I3396" t="s">
        <v>5179</v>
      </c>
      <c r="J3396" t="s">
        <v>5281</v>
      </c>
      <c r="K3396" s="2">
        <v>44839</v>
      </c>
    </row>
    <row r="3397" spans="5:11">
      <c r="E3397" t="s">
        <v>989</v>
      </c>
      <c r="F3397" t="s">
        <v>5299</v>
      </c>
      <c r="G3397" t="s">
        <v>5288</v>
      </c>
      <c r="H3397" t="s">
        <v>5188</v>
      </c>
      <c r="I3397" t="s">
        <v>5182</v>
      </c>
      <c r="J3397" t="s">
        <v>5280</v>
      </c>
      <c r="K3397" s="2">
        <v>44839</v>
      </c>
    </row>
    <row r="3398" spans="5:11">
      <c r="E3398" t="s">
        <v>989</v>
      </c>
      <c r="F3398" t="s">
        <v>5299</v>
      </c>
      <c r="G3398" t="s">
        <v>5288</v>
      </c>
      <c r="H3398" t="s">
        <v>5189</v>
      </c>
      <c r="I3398" t="s">
        <v>5179</v>
      </c>
      <c r="J3398" t="s">
        <v>5281</v>
      </c>
      <c r="K3398" s="2">
        <v>44839</v>
      </c>
    </row>
    <row r="3399" spans="5:11">
      <c r="E3399" t="s">
        <v>989</v>
      </c>
      <c r="F3399" t="s">
        <v>5299</v>
      </c>
      <c r="G3399" t="s">
        <v>5288</v>
      </c>
      <c r="H3399" t="s">
        <v>5190</v>
      </c>
      <c r="I3399" t="s">
        <v>5182</v>
      </c>
      <c r="J3399" t="s">
        <v>5280</v>
      </c>
      <c r="K3399" s="2">
        <v>44839</v>
      </c>
    </row>
    <row r="3400" spans="5:11">
      <c r="E3400" t="s">
        <v>989</v>
      </c>
      <c r="F3400" t="s">
        <v>5299</v>
      </c>
      <c r="G3400" t="s">
        <v>5288</v>
      </c>
      <c r="H3400" t="s">
        <v>5191</v>
      </c>
      <c r="I3400" t="s">
        <v>5176</v>
      </c>
      <c r="J3400" t="s">
        <v>5280</v>
      </c>
      <c r="K3400" s="2">
        <v>44839</v>
      </c>
    </row>
    <row r="3401" spans="5:11">
      <c r="E3401" t="s">
        <v>989</v>
      </c>
      <c r="F3401" t="s">
        <v>5299</v>
      </c>
      <c r="G3401" t="s">
        <v>5288</v>
      </c>
      <c r="H3401" t="s">
        <v>5192</v>
      </c>
      <c r="I3401" t="s">
        <v>5176</v>
      </c>
      <c r="J3401" t="s">
        <v>5280</v>
      </c>
      <c r="K3401" s="2">
        <v>44839</v>
      </c>
    </row>
    <row r="3402" spans="5:11">
      <c r="E3402" t="s">
        <v>989</v>
      </c>
      <c r="F3402" t="s">
        <v>5299</v>
      </c>
      <c r="G3402" t="s">
        <v>5288</v>
      </c>
      <c r="H3402" t="s">
        <v>5193</v>
      </c>
      <c r="I3402" t="s">
        <v>5182</v>
      </c>
      <c r="J3402" t="s">
        <v>5282</v>
      </c>
      <c r="K3402" s="2">
        <v>44839</v>
      </c>
    </row>
    <row r="3403" spans="5:11">
      <c r="E3403" t="s">
        <v>989</v>
      </c>
      <c r="F3403" t="s">
        <v>5299</v>
      </c>
      <c r="G3403" t="s">
        <v>5288</v>
      </c>
      <c r="H3403" t="s">
        <v>5194</v>
      </c>
      <c r="I3403" t="s">
        <v>5182</v>
      </c>
      <c r="J3403" t="s">
        <v>5284</v>
      </c>
      <c r="K3403" s="2">
        <v>44839</v>
      </c>
    </row>
    <row r="3404" spans="5:11">
      <c r="E3404" t="s">
        <v>989</v>
      </c>
      <c r="F3404" t="s">
        <v>5299</v>
      </c>
      <c r="G3404" t="s">
        <v>5288</v>
      </c>
      <c r="H3404" t="s">
        <v>5195</v>
      </c>
      <c r="I3404" t="s">
        <v>5179</v>
      </c>
      <c r="J3404" t="s">
        <v>5283</v>
      </c>
      <c r="K3404" s="2">
        <v>44839</v>
      </c>
    </row>
    <row r="3405" spans="5:11">
      <c r="E3405" t="s">
        <v>989</v>
      </c>
      <c r="F3405" t="s">
        <v>5299</v>
      </c>
      <c r="G3405" t="s">
        <v>5288</v>
      </c>
      <c r="H3405" t="s">
        <v>5196</v>
      </c>
      <c r="I3405" t="s">
        <v>5182</v>
      </c>
      <c r="J3405" t="s">
        <v>5283</v>
      </c>
      <c r="K3405" s="2">
        <v>44839</v>
      </c>
    </row>
    <row r="3406" spans="5:11">
      <c r="E3406" t="s">
        <v>989</v>
      </c>
      <c r="F3406" t="s">
        <v>5299</v>
      </c>
      <c r="G3406" t="s">
        <v>5288</v>
      </c>
      <c r="H3406" t="s">
        <v>5197</v>
      </c>
      <c r="I3406" t="s">
        <v>5182</v>
      </c>
      <c r="J3406" t="s">
        <v>5279</v>
      </c>
      <c r="K3406" s="2">
        <v>44839</v>
      </c>
    </row>
    <row r="3407" spans="5:11">
      <c r="E3407" t="s">
        <v>989</v>
      </c>
      <c r="F3407" t="s">
        <v>5299</v>
      </c>
      <c r="G3407" t="s">
        <v>5288</v>
      </c>
      <c r="H3407" t="s">
        <v>5198</v>
      </c>
      <c r="I3407" t="s">
        <v>5182</v>
      </c>
      <c r="J3407" t="s">
        <v>5280</v>
      </c>
      <c r="K3407" s="2">
        <v>44839</v>
      </c>
    </row>
    <row r="3408" spans="5:11">
      <c r="E3408" t="s">
        <v>989</v>
      </c>
      <c r="F3408" t="s">
        <v>5299</v>
      </c>
      <c r="G3408" t="s">
        <v>5288</v>
      </c>
      <c r="H3408" t="s">
        <v>5199</v>
      </c>
      <c r="I3408" t="s">
        <v>5182</v>
      </c>
      <c r="J3408" t="s">
        <v>5280</v>
      </c>
      <c r="K3408" s="2">
        <v>44839</v>
      </c>
    </row>
    <row r="3409" spans="5:11">
      <c r="E3409" t="s">
        <v>989</v>
      </c>
      <c r="F3409" t="s">
        <v>5299</v>
      </c>
      <c r="G3409" t="s">
        <v>5288</v>
      </c>
      <c r="H3409" t="s">
        <v>5200</v>
      </c>
      <c r="I3409" t="s">
        <v>5182</v>
      </c>
      <c r="J3409" t="s">
        <v>5282</v>
      </c>
      <c r="K3409" s="2">
        <v>44839</v>
      </c>
    </row>
    <row r="3410" spans="5:11">
      <c r="E3410" t="s">
        <v>989</v>
      </c>
      <c r="F3410" t="s">
        <v>5299</v>
      </c>
      <c r="G3410" t="s">
        <v>5288</v>
      </c>
      <c r="H3410" t="s">
        <v>5201</v>
      </c>
      <c r="I3410" t="s">
        <v>5179</v>
      </c>
      <c r="J3410" t="s">
        <v>5285</v>
      </c>
      <c r="K3410" s="2">
        <v>44839</v>
      </c>
    </row>
    <row r="3411" spans="5:11">
      <c r="E3411" t="s">
        <v>989</v>
      </c>
      <c r="F3411" t="s">
        <v>5299</v>
      </c>
      <c r="G3411" t="s">
        <v>5288</v>
      </c>
      <c r="H3411" t="s">
        <v>5202</v>
      </c>
      <c r="I3411" t="s">
        <v>5176</v>
      </c>
      <c r="J3411" t="s">
        <v>5279</v>
      </c>
      <c r="K3411" s="2">
        <v>44839</v>
      </c>
    </row>
    <row r="3412" spans="5:11">
      <c r="E3412" t="s">
        <v>989</v>
      </c>
      <c r="F3412" t="s">
        <v>5299</v>
      </c>
      <c r="G3412" t="s">
        <v>5288</v>
      </c>
      <c r="H3412" t="s">
        <v>5203</v>
      </c>
      <c r="I3412" t="s">
        <v>5179</v>
      </c>
      <c r="J3412" t="s">
        <v>5286</v>
      </c>
      <c r="K3412" s="2">
        <v>44839</v>
      </c>
    </row>
    <row r="3413" spans="5:11">
      <c r="E3413" t="s">
        <v>989</v>
      </c>
      <c r="F3413" t="s">
        <v>5299</v>
      </c>
      <c r="G3413" t="s">
        <v>5288</v>
      </c>
      <c r="H3413" t="s">
        <v>5204</v>
      </c>
      <c r="I3413" t="s">
        <v>5176</v>
      </c>
      <c r="J3413" t="s">
        <v>5279</v>
      </c>
      <c r="K3413" s="2">
        <v>44839</v>
      </c>
    </row>
    <row r="3414" spans="5:11">
      <c r="E3414" t="s">
        <v>989</v>
      </c>
      <c r="F3414" t="s">
        <v>5299</v>
      </c>
      <c r="G3414" t="s">
        <v>5288</v>
      </c>
      <c r="H3414" t="s">
        <v>5205</v>
      </c>
      <c r="I3414" t="s">
        <v>5182</v>
      </c>
      <c r="J3414" t="s">
        <v>5282</v>
      </c>
      <c r="K3414" s="2">
        <v>44839</v>
      </c>
    </row>
    <row r="3415" spans="5:11">
      <c r="E3415" t="s">
        <v>989</v>
      </c>
      <c r="F3415" t="s">
        <v>5299</v>
      </c>
      <c r="G3415" t="s">
        <v>5288</v>
      </c>
      <c r="H3415" t="s">
        <v>5206</v>
      </c>
      <c r="I3415" t="s">
        <v>5182</v>
      </c>
      <c r="J3415" t="s">
        <v>5292</v>
      </c>
      <c r="K3415" s="2">
        <v>44839</v>
      </c>
    </row>
    <row r="3416" spans="5:11">
      <c r="E3416" t="s">
        <v>2251</v>
      </c>
      <c r="F3416" t="s">
        <v>5300</v>
      </c>
      <c r="G3416" t="s">
        <v>5288</v>
      </c>
      <c r="H3416" t="s">
        <v>5187</v>
      </c>
      <c r="I3416" t="s">
        <v>5182</v>
      </c>
      <c r="J3416" t="s">
        <v>5279</v>
      </c>
      <c r="K3416" s="2">
        <v>44847</v>
      </c>
    </row>
    <row r="3417" spans="5:11">
      <c r="E3417" t="s">
        <v>2251</v>
      </c>
      <c r="F3417" t="s">
        <v>5300</v>
      </c>
      <c r="G3417" t="s">
        <v>5288</v>
      </c>
      <c r="H3417" t="s">
        <v>5188</v>
      </c>
      <c r="I3417" t="s">
        <v>5179</v>
      </c>
      <c r="J3417" t="s">
        <v>5297</v>
      </c>
      <c r="K3417" s="2">
        <v>44847</v>
      </c>
    </row>
    <row r="3418" spans="5:11">
      <c r="E3418" t="s">
        <v>2251</v>
      </c>
      <c r="F3418" t="s">
        <v>5300</v>
      </c>
      <c r="G3418" t="s">
        <v>5288</v>
      </c>
      <c r="H3418" t="s">
        <v>5189</v>
      </c>
      <c r="I3418" t="s">
        <v>5179</v>
      </c>
      <c r="J3418" t="s">
        <v>5281</v>
      </c>
      <c r="K3418" s="2">
        <v>44847</v>
      </c>
    </row>
    <row r="3419" spans="5:11">
      <c r="E3419" t="s">
        <v>2251</v>
      </c>
      <c r="F3419" t="s">
        <v>5300</v>
      </c>
      <c r="G3419" t="s">
        <v>5288</v>
      </c>
      <c r="H3419" t="s">
        <v>5190</v>
      </c>
      <c r="I3419" t="s">
        <v>5179</v>
      </c>
      <c r="J3419" t="s">
        <v>5281</v>
      </c>
      <c r="K3419" s="2">
        <v>44847</v>
      </c>
    </row>
    <row r="3420" spans="5:11">
      <c r="E3420" t="s">
        <v>2251</v>
      </c>
      <c r="F3420" t="s">
        <v>5300</v>
      </c>
      <c r="G3420" t="s">
        <v>5288</v>
      </c>
      <c r="H3420" t="s">
        <v>5191</v>
      </c>
      <c r="I3420" t="s">
        <v>5176</v>
      </c>
      <c r="J3420" t="s">
        <v>5280</v>
      </c>
      <c r="K3420" s="2">
        <v>44847</v>
      </c>
    </row>
    <row r="3421" spans="5:11">
      <c r="E3421" t="s">
        <v>2251</v>
      </c>
      <c r="F3421" t="s">
        <v>5300</v>
      </c>
      <c r="G3421" t="s">
        <v>5288</v>
      </c>
      <c r="H3421" t="s">
        <v>5192</v>
      </c>
      <c r="I3421" t="s">
        <v>5176</v>
      </c>
      <c r="J3421" t="s">
        <v>5280</v>
      </c>
      <c r="K3421" s="2">
        <v>44847</v>
      </c>
    </row>
    <row r="3422" spans="5:11">
      <c r="E3422" t="s">
        <v>2251</v>
      </c>
      <c r="F3422" t="s">
        <v>5300</v>
      </c>
      <c r="G3422" t="s">
        <v>5288</v>
      </c>
      <c r="H3422" t="s">
        <v>5193</v>
      </c>
      <c r="I3422" t="s">
        <v>5182</v>
      </c>
      <c r="J3422" t="s">
        <v>5282</v>
      </c>
      <c r="K3422" s="2">
        <v>44847</v>
      </c>
    </row>
    <row r="3423" spans="5:11">
      <c r="E3423" t="s">
        <v>2251</v>
      </c>
      <c r="F3423" t="s">
        <v>5300</v>
      </c>
      <c r="G3423" t="s">
        <v>5288</v>
      </c>
      <c r="H3423" t="s">
        <v>5194</v>
      </c>
      <c r="I3423" t="s">
        <v>5182</v>
      </c>
      <c r="J3423" t="s">
        <v>5284</v>
      </c>
      <c r="K3423" s="2">
        <v>44847</v>
      </c>
    </row>
    <row r="3424" spans="5:11">
      <c r="E3424" t="s">
        <v>2251</v>
      </c>
      <c r="F3424" t="s">
        <v>5300</v>
      </c>
      <c r="G3424" t="s">
        <v>5288</v>
      </c>
      <c r="H3424" t="s">
        <v>5195</v>
      </c>
      <c r="I3424" t="s">
        <v>5176</v>
      </c>
      <c r="J3424" t="s">
        <v>5282</v>
      </c>
      <c r="K3424" s="2">
        <v>44847</v>
      </c>
    </row>
    <row r="3425" spans="5:11">
      <c r="E3425" t="s">
        <v>2251</v>
      </c>
      <c r="F3425" t="s">
        <v>5300</v>
      </c>
      <c r="G3425" t="s">
        <v>5288</v>
      </c>
      <c r="H3425" t="s">
        <v>5196</v>
      </c>
      <c r="I3425" t="s">
        <v>5182</v>
      </c>
      <c r="J3425" t="s">
        <v>5283</v>
      </c>
      <c r="K3425" s="2">
        <v>44847</v>
      </c>
    </row>
    <row r="3426" spans="5:11">
      <c r="E3426" t="s">
        <v>2251</v>
      </c>
      <c r="F3426" t="s">
        <v>5300</v>
      </c>
      <c r="G3426" t="s">
        <v>5288</v>
      </c>
      <c r="H3426" t="s">
        <v>5197</v>
      </c>
      <c r="I3426" t="s">
        <v>5182</v>
      </c>
      <c r="J3426" t="s">
        <v>5279</v>
      </c>
      <c r="K3426" s="2">
        <v>44847</v>
      </c>
    </row>
    <row r="3427" spans="5:11">
      <c r="E3427" t="s">
        <v>2251</v>
      </c>
      <c r="F3427" t="s">
        <v>5300</v>
      </c>
      <c r="G3427" t="s">
        <v>5288</v>
      </c>
      <c r="H3427" t="s">
        <v>5198</v>
      </c>
      <c r="I3427" t="s">
        <v>5179</v>
      </c>
      <c r="J3427" t="s">
        <v>5286</v>
      </c>
      <c r="K3427" s="2">
        <v>44847</v>
      </c>
    </row>
    <row r="3428" spans="5:11">
      <c r="E3428" t="s">
        <v>2251</v>
      </c>
      <c r="F3428" t="s">
        <v>5300</v>
      </c>
      <c r="G3428" t="s">
        <v>5288</v>
      </c>
      <c r="H3428" t="s">
        <v>5199</v>
      </c>
      <c r="I3428" t="s">
        <v>5182</v>
      </c>
      <c r="J3428" t="s">
        <v>5280</v>
      </c>
      <c r="K3428" s="2">
        <v>44847</v>
      </c>
    </row>
    <row r="3429" spans="5:11">
      <c r="E3429" t="s">
        <v>2251</v>
      </c>
      <c r="F3429" t="s">
        <v>5300</v>
      </c>
      <c r="G3429" t="s">
        <v>5288</v>
      </c>
      <c r="H3429" t="s">
        <v>5200</v>
      </c>
      <c r="I3429" t="s">
        <v>5179</v>
      </c>
      <c r="J3429" t="s">
        <v>5289</v>
      </c>
      <c r="K3429" s="2">
        <v>44847</v>
      </c>
    </row>
    <row r="3430" spans="5:11">
      <c r="E3430" t="s">
        <v>2251</v>
      </c>
      <c r="F3430" t="s">
        <v>5300</v>
      </c>
      <c r="G3430" t="s">
        <v>5288</v>
      </c>
      <c r="H3430" t="s">
        <v>5201</v>
      </c>
      <c r="I3430" t="s">
        <v>5179</v>
      </c>
      <c r="J3430" t="s">
        <v>5285</v>
      </c>
      <c r="K3430" s="2">
        <v>44847</v>
      </c>
    </row>
    <row r="3431" spans="5:11">
      <c r="E3431" t="s">
        <v>2251</v>
      </c>
      <c r="F3431" t="s">
        <v>5300</v>
      </c>
      <c r="G3431" t="s">
        <v>5288</v>
      </c>
      <c r="H3431" t="s">
        <v>5202</v>
      </c>
      <c r="I3431" t="s">
        <v>5182</v>
      </c>
      <c r="J3431" t="s">
        <v>5286</v>
      </c>
      <c r="K3431" s="2">
        <v>44847</v>
      </c>
    </row>
    <row r="3432" spans="5:11">
      <c r="E3432" t="s">
        <v>2251</v>
      </c>
      <c r="F3432" t="s">
        <v>5300</v>
      </c>
      <c r="G3432" t="s">
        <v>5288</v>
      </c>
      <c r="H3432" t="s">
        <v>5203</v>
      </c>
      <c r="I3432" t="s">
        <v>5182</v>
      </c>
      <c r="J3432" t="s">
        <v>5280</v>
      </c>
      <c r="K3432" s="2">
        <v>44847</v>
      </c>
    </row>
    <row r="3433" spans="5:11">
      <c r="E3433" t="s">
        <v>2251</v>
      </c>
      <c r="F3433" t="s">
        <v>5300</v>
      </c>
      <c r="G3433" t="s">
        <v>5288</v>
      </c>
      <c r="H3433" t="s">
        <v>5204</v>
      </c>
      <c r="I3433" t="s">
        <v>5179</v>
      </c>
      <c r="J3433" t="s">
        <v>5286</v>
      </c>
      <c r="K3433" s="2">
        <v>44847</v>
      </c>
    </row>
    <row r="3434" spans="5:11">
      <c r="E3434" t="s">
        <v>2251</v>
      </c>
      <c r="F3434" t="s">
        <v>5300</v>
      </c>
      <c r="G3434" t="s">
        <v>5288</v>
      </c>
      <c r="H3434" t="s">
        <v>5205</v>
      </c>
      <c r="I3434" t="s">
        <v>5182</v>
      </c>
      <c r="J3434" t="s">
        <v>5285</v>
      </c>
      <c r="K3434" s="2">
        <v>44847</v>
      </c>
    </row>
    <row r="3435" spans="5:11">
      <c r="E3435" t="s">
        <v>2251</v>
      </c>
      <c r="F3435" t="s">
        <v>5300</v>
      </c>
      <c r="G3435" t="s">
        <v>5288</v>
      </c>
      <c r="H3435" t="s">
        <v>5206</v>
      </c>
      <c r="I3435" t="s">
        <v>5182</v>
      </c>
      <c r="J3435" t="s">
        <v>5284</v>
      </c>
      <c r="K3435" s="2">
        <v>44847</v>
      </c>
    </row>
    <row r="3436" spans="5:11">
      <c r="E3436" t="s">
        <v>1891</v>
      </c>
      <c r="F3436" t="s">
        <v>5211</v>
      </c>
      <c r="G3436" t="s">
        <v>5212</v>
      </c>
      <c r="H3436" t="s">
        <v>5187</v>
      </c>
      <c r="I3436" t="s">
        <v>5179</v>
      </c>
      <c r="J3436" t="s">
        <v>5281</v>
      </c>
      <c r="K3436" s="2">
        <v>44853</v>
      </c>
    </row>
    <row r="3437" spans="5:11">
      <c r="E3437" t="s">
        <v>1891</v>
      </c>
      <c r="F3437" t="s">
        <v>5211</v>
      </c>
      <c r="G3437" t="s">
        <v>5212</v>
      </c>
      <c r="H3437" t="s">
        <v>5188</v>
      </c>
      <c r="I3437" t="s">
        <v>5182</v>
      </c>
      <c r="J3437" t="s">
        <v>5280</v>
      </c>
      <c r="K3437" s="2">
        <v>44853</v>
      </c>
    </row>
    <row r="3438" spans="5:11">
      <c r="E3438" t="s">
        <v>1891</v>
      </c>
      <c r="F3438" t="s">
        <v>5211</v>
      </c>
      <c r="G3438" t="s">
        <v>5212</v>
      </c>
      <c r="H3438" t="s">
        <v>5189</v>
      </c>
      <c r="I3438" t="s">
        <v>5179</v>
      </c>
      <c r="J3438" t="s">
        <v>5281</v>
      </c>
      <c r="K3438" s="2">
        <v>44853</v>
      </c>
    </row>
    <row r="3439" spans="5:11">
      <c r="E3439" t="s">
        <v>1891</v>
      </c>
      <c r="F3439" t="s">
        <v>5211</v>
      </c>
      <c r="G3439" t="s">
        <v>5212</v>
      </c>
      <c r="H3439" t="s">
        <v>5190</v>
      </c>
      <c r="I3439" t="s">
        <v>5179</v>
      </c>
      <c r="J3439" t="s">
        <v>5281</v>
      </c>
      <c r="K3439" s="2">
        <v>44853</v>
      </c>
    </row>
    <row r="3440" spans="5:11">
      <c r="E3440" t="s">
        <v>1891</v>
      </c>
      <c r="F3440" t="s">
        <v>5211</v>
      </c>
      <c r="G3440" t="s">
        <v>5212</v>
      </c>
      <c r="H3440" t="s">
        <v>5191</v>
      </c>
      <c r="I3440" t="s">
        <v>5182</v>
      </c>
      <c r="J3440" t="s">
        <v>5281</v>
      </c>
      <c r="K3440" s="2">
        <v>44853</v>
      </c>
    </row>
    <row r="3441" spans="5:11">
      <c r="E3441" t="s">
        <v>1891</v>
      </c>
      <c r="F3441" t="s">
        <v>5211</v>
      </c>
      <c r="G3441" t="s">
        <v>5212</v>
      </c>
      <c r="H3441" t="s">
        <v>5192</v>
      </c>
      <c r="I3441" t="s">
        <v>5179</v>
      </c>
      <c r="J3441" t="s">
        <v>5281</v>
      </c>
      <c r="K3441" s="2">
        <v>44853</v>
      </c>
    </row>
    <row r="3442" spans="5:11">
      <c r="E3442" t="s">
        <v>1891</v>
      </c>
      <c r="F3442" t="s">
        <v>5211</v>
      </c>
      <c r="G3442" t="s">
        <v>5212</v>
      </c>
      <c r="H3442" t="s">
        <v>5193</v>
      </c>
      <c r="I3442" t="s">
        <v>5179</v>
      </c>
      <c r="J3442" t="s">
        <v>5295</v>
      </c>
      <c r="K3442" s="2">
        <v>44853</v>
      </c>
    </row>
    <row r="3443" spans="5:11">
      <c r="E3443" t="s">
        <v>1891</v>
      </c>
      <c r="F3443" t="s">
        <v>5211</v>
      </c>
      <c r="G3443" t="s">
        <v>5212</v>
      </c>
      <c r="H3443" t="s">
        <v>5194</v>
      </c>
      <c r="I3443" t="s">
        <v>5182</v>
      </c>
      <c r="J3443" t="s">
        <v>5284</v>
      </c>
      <c r="K3443" s="2">
        <v>44853</v>
      </c>
    </row>
    <row r="3444" spans="5:11">
      <c r="E3444" t="s">
        <v>1891</v>
      </c>
      <c r="F3444" t="s">
        <v>5211</v>
      </c>
      <c r="G3444" t="s">
        <v>5212</v>
      </c>
      <c r="H3444" t="s">
        <v>5195</v>
      </c>
      <c r="I3444" t="s">
        <v>5176</v>
      </c>
      <c r="J3444" t="s">
        <v>5282</v>
      </c>
      <c r="K3444" s="2">
        <v>44853</v>
      </c>
    </row>
    <row r="3445" spans="5:11">
      <c r="E3445" t="s">
        <v>1891</v>
      </c>
      <c r="F3445" t="s">
        <v>5211</v>
      </c>
      <c r="G3445" t="s">
        <v>5212</v>
      </c>
      <c r="H3445" t="s">
        <v>5196</v>
      </c>
      <c r="I3445" t="s">
        <v>5182</v>
      </c>
      <c r="J3445" t="s">
        <v>5284</v>
      </c>
      <c r="K3445" s="2">
        <v>44853</v>
      </c>
    </row>
    <row r="3446" spans="5:11">
      <c r="E3446" t="s">
        <v>1891</v>
      </c>
      <c r="F3446" t="s">
        <v>5211</v>
      </c>
      <c r="G3446" t="s">
        <v>5212</v>
      </c>
      <c r="H3446" t="s">
        <v>5197</v>
      </c>
      <c r="I3446" t="s">
        <v>5182</v>
      </c>
      <c r="J3446" t="s">
        <v>5279</v>
      </c>
      <c r="K3446" s="2">
        <v>44853</v>
      </c>
    </row>
    <row r="3447" spans="5:11">
      <c r="E3447" t="s">
        <v>1891</v>
      </c>
      <c r="F3447" t="s">
        <v>5211</v>
      </c>
      <c r="G3447" t="s">
        <v>5212</v>
      </c>
      <c r="H3447" t="s">
        <v>5198</v>
      </c>
      <c r="I3447" t="s">
        <v>5176</v>
      </c>
      <c r="J3447" t="s">
        <v>5279</v>
      </c>
      <c r="K3447" s="2">
        <v>44853</v>
      </c>
    </row>
    <row r="3448" spans="5:11">
      <c r="E3448" t="s">
        <v>1891</v>
      </c>
      <c r="F3448" t="s">
        <v>5211</v>
      </c>
      <c r="G3448" t="s">
        <v>5212</v>
      </c>
      <c r="H3448" t="s">
        <v>5199</v>
      </c>
      <c r="I3448" t="s">
        <v>5182</v>
      </c>
      <c r="J3448" t="s">
        <v>5280</v>
      </c>
      <c r="K3448" s="2">
        <v>44853</v>
      </c>
    </row>
    <row r="3449" spans="5:11">
      <c r="E3449" t="s">
        <v>1891</v>
      </c>
      <c r="F3449" t="s">
        <v>5211</v>
      </c>
      <c r="G3449" t="s">
        <v>5212</v>
      </c>
      <c r="H3449" t="s">
        <v>5200</v>
      </c>
      <c r="I3449" t="s">
        <v>5182</v>
      </c>
      <c r="J3449" t="s">
        <v>5282</v>
      </c>
      <c r="K3449" s="2">
        <v>44853</v>
      </c>
    </row>
    <row r="3450" spans="5:11">
      <c r="E3450" t="s">
        <v>1891</v>
      </c>
      <c r="F3450" t="s">
        <v>5211</v>
      </c>
      <c r="G3450" t="s">
        <v>5212</v>
      </c>
      <c r="H3450" t="s">
        <v>5201</v>
      </c>
      <c r="I3450" t="s">
        <v>5182</v>
      </c>
      <c r="J3450" t="s">
        <v>5280</v>
      </c>
      <c r="K3450" s="2">
        <v>44853</v>
      </c>
    </row>
    <row r="3451" spans="5:11">
      <c r="E3451" t="s">
        <v>1891</v>
      </c>
      <c r="F3451" t="s">
        <v>5211</v>
      </c>
      <c r="G3451" t="s">
        <v>5212</v>
      </c>
      <c r="H3451" t="s">
        <v>5202</v>
      </c>
      <c r="I3451" t="s">
        <v>5182</v>
      </c>
      <c r="J3451" t="s">
        <v>5280</v>
      </c>
      <c r="K3451" s="2">
        <v>44853</v>
      </c>
    </row>
    <row r="3452" spans="5:11">
      <c r="E3452" t="s">
        <v>1891</v>
      </c>
      <c r="F3452" t="s">
        <v>5211</v>
      </c>
      <c r="G3452" t="s">
        <v>5212</v>
      </c>
      <c r="H3452" t="s">
        <v>5203</v>
      </c>
      <c r="I3452" t="s">
        <v>5182</v>
      </c>
      <c r="J3452" t="s">
        <v>5280</v>
      </c>
      <c r="K3452" s="2">
        <v>44853</v>
      </c>
    </row>
    <row r="3453" spans="5:11">
      <c r="E3453" t="s">
        <v>1891</v>
      </c>
      <c r="F3453" t="s">
        <v>5211</v>
      </c>
      <c r="G3453" t="s">
        <v>5212</v>
      </c>
      <c r="H3453" t="s">
        <v>5204</v>
      </c>
      <c r="I3453" t="s">
        <v>5176</v>
      </c>
      <c r="J3453" t="s">
        <v>5279</v>
      </c>
      <c r="K3453" s="2">
        <v>44853</v>
      </c>
    </row>
    <row r="3454" spans="5:11">
      <c r="E3454" t="s">
        <v>1891</v>
      </c>
      <c r="F3454" t="s">
        <v>5211</v>
      </c>
      <c r="G3454" t="s">
        <v>5212</v>
      </c>
      <c r="H3454" t="s">
        <v>5205</v>
      </c>
      <c r="I3454" t="s">
        <v>5182</v>
      </c>
      <c r="J3454" t="s">
        <v>5282</v>
      </c>
      <c r="K3454" s="2">
        <v>44853</v>
      </c>
    </row>
    <row r="3455" spans="5:11">
      <c r="E3455" t="s">
        <v>1891</v>
      </c>
      <c r="F3455" t="s">
        <v>5211</v>
      </c>
      <c r="G3455" t="s">
        <v>5212</v>
      </c>
      <c r="H3455" t="s">
        <v>5206</v>
      </c>
      <c r="I3455" t="s">
        <v>5176</v>
      </c>
      <c r="J3455" t="s">
        <v>5280</v>
      </c>
      <c r="K3455" s="2">
        <v>44853</v>
      </c>
    </row>
    <row r="3456" spans="5:11">
      <c r="E3456" t="s">
        <v>973</v>
      </c>
      <c r="F3456" t="s">
        <v>5211</v>
      </c>
      <c r="G3456" t="s">
        <v>5212</v>
      </c>
      <c r="H3456" t="s">
        <v>5175</v>
      </c>
      <c r="I3456" t="s">
        <v>5179</v>
      </c>
      <c r="J3456" t="s">
        <v>5002</v>
      </c>
      <c r="K3456" s="2">
        <v>44946</v>
      </c>
    </row>
    <row r="3457" spans="5:11">
      <c r="E3457" t="s">
        <v>973</v>
      </c>
      <c r="F3457" t="s">
        <v>5211</v>
      </c>
      <c r="G3457" t="s">
        <v>5212</v>
      </c>
      <c r="H3457" t="s">
        <v>5177</v>
      </c>
      <c r="I3457" t="s">
        <v>5179</v>
      </c>
      <c r="J3457" t="s">
        <v>5002</v>
      </c>
      <c r="K3457" s="2">
        <v>44946</v>
      </c>
    </row>
    <row r="3458" spans="5:11">
      <c r="E3458" t="s">
        <v>973</v>
      </c>
      <c r="F3458" t="s">
        <v>5211</v>
      </c>
      <c r="G3458" t="s">
        <v>5212</v>
      </c>
      <c r="H3458" t="s">
        <v>5178</v>
      </c>
      <c r="I3458" t="s">
        <v>5182</v>
      </c>
      <c r="J3458" t="s">
        <v>5002</v>
      </c>
      <c r="K3458" s="2">
        <v>44946</v>
      </c>
    </row>
    <row r="3459" spans="5:11">
      <c r="E3459" t="s">
        <v>973</v>
      </c>
      <c r="F3459" t="s">
        <v>5211</v>
      </c>
      <c r="G3459" t="s">
        <v>5212</v>
      </c>
      <c r="H3459" t="s">
        <v>5180</v>
      </c>
      <c r="I3459" t="s">
        <v>5176</v>
      </c>
      <c r="J3459" t="s">
        <v>5002</v>
      </c>
      <c r="K3459" s="2">
        <v>44946</v>
      </c>
    </row>
    <row r="3460" spans="5:11">
      <c r="E3460" t="s">
        <v>973</v>
      </c>
      <c r="F3460" t="s">
        <v>5211</v>
      </c>
      <c r="G3460" t="s">
        <v>5212</v>
      </c>
      <c r="H3460" t="s">
        <v>5181</v>
      </c>
      <c r="I3460" t="s">
        <v>5179</v>
      </c>
      <c r="J3460" t="s">
        <v>5002</v>
      </c>
      <c r="K3460" s="2">
        <v>44946</v>
      </c>
    </row>
    <row r="3461" spans="5:11">
      <c r="E3461" t="s">
        <v>973</v>
      </c>
      <c r="F3461" t="s">
        <v>5211</v>
      </c>
      <c r="G3461" t="s">
        <v>5212</v>
      </c>
      <c r="H3461" t="s">
        <v>5183</v>
      </c>
      <c r="I3461" t="s">
        <v>5182</v>
      </c>
      <c r="J3461" t="s">
        <v>5002</v>
      </c>
      <c r="K3461" s="2">
        <v>44946</v>
      </c>
    </row>
    <row r="3462" spans="5:11">
      <c r="E3462" t="s">
        <v>973</v>
      </c>
      <c r="F3462" t="s">
        <v>5211</v>
      </c>
      <c r="G3462" t="s">
        <v>5212</v>
      </c>
      <c r="H3462" t="s">
        <v>5184</v>
      </c>
      <c r="I3462" t="s">
        <v>5179</v>
      </c>
      <c r="J3462" t="s">
        <v>5002</v>
      </c>
      <c r="K3462" s="2">
        <v>44946</v>
      </c>
    </row>
    <row r="3463" spans="5:11">
      <c r="E3463" t="s">
        <v>973</v>
      </c>
      <c r="F3463" t="s">
        <v>5211</v>
      </c>
      <c r="G3463" t="s">
        <v>5212</v>
      </c>
      <c r="H3463" t="s">
        <v>5185</v>
      </c>
      <c r="I3463" t="s">
        <v>5179</v>
      </c>
      <c r="J3463" t="s">
        <v>5002</v>
      </c>
      <c r="K3463" s="2">
        <v>44946</v>
      </c>
    </row>
    <row r="3464" spans="5:11">
      <c r="E3464" t="s">
        <v>973</v>
      </c>
      <c r="F3464" t="s">
        <v>5211</v>
      </c>
      <c r="G3464" t="s">
        <v>5212</v>
      </c>
      <c r="H3464" t="s">
        <v>5186</v>
      </c>
      <c r="I3464" t="s">
        <v>5179</v>
      </c>
      <c r="J3464" t="s">
        <v>5002</v>
      </c>
      <c r="K3464" s="2">
        <v>44946</v>
      </c>
    </row>
    <row r="3465" spans="5:11">
      <c r="E3465" t="s">
        <v>973</v>
      </c>
      <c r="F3465" t="s">
        <v>5211</v>
      </c>
      <c r="G3465" t="s">
        <v>5212</v>
      </c>
      <c r="H3465" t="s">
        <v>5187</v>
      </c>
      <c r="I3465" t="s">
        <v>5179</v>
      </c>
      <c r="J3465" t="s">
        <v>5281</v>
      </c>
      <c r="K3465" s="2">
        <v>44946</v>
      </c>
    </row>
    <row r="3466" spans="5:11">
      <c r="E3466" t="s">
        <v>973</v>
      </c>
      <c r="F3466" t="s">
        <v>5211</v>
      </c>
      <c r="G3466" t="s">
        <v>5212</v>
      </c>
      <c r="H3466" t="s">
        <v>5188</v>
      </c>
      <c r="I3466" t="s">
        <v>5179</v>
      </c>
      <c r="J3466" t="s">
        <v>5297</v>
      </c>
      <c r="K3466" s="2">
        <v>44946</v>
      </c>
    </row>
    <row r="3467" spans="5:11">
      <c r="E3467" t="s">
        <v>973</v>
      </c>
      <c r="F3467" t="s">
        <v>5211</v>
      </c>
      <c r="G3467" t="s">
        <v>5212</v>
      </c>
      <c r="H3467" t="s">
        <v>5189</v>
      </c>
      <c r="I3467" t="s">
        <v>5182</v>
      </c>
      <c r="J3467" t="s">
        <v>5279</v>
      </c>
      <c r="K3467" s="2">
        <v>44946</v>
      </c>
    </row>
    <row r="3468" spans="5:11">
      <c r="E3468" t="s">
        <v>973</v>
      </c>
      <c r="F3468" t="s">
        <v>5211</v>
      </c>
      <c r="G3468" t="s">
        <v>5212</v>
      </c>
      <c r="H3468" t="s">
        <v>5190</v>
      </c>
      <c r="I3468" t="s">
        <v>5179</v>
      </c>
      <c r="J3468" t="s">
        <v>5281</v>
      </c>
      <c r="K3468" s="2">
        <v>44946</v>
      </c>
    </row>
    <row r="3469" spans="5:11">
      <c r="E3469" t="s">
        <v>973</v>
      </c>
      <c r="F3469" t="s">
        <v>5211</v>
      </c>
      <c r="G3469" t="s">
        <v>5212</v>
      </c>
      <c r="H3469" t="s">
        <v>5191</v>
      </c>
      <c r="I3469" t="s">
        <v>5176</v>
      </c>
      <c r="J3469" t="s">
        <v>5280</v>
      </c>
      <c r="K3469" s="2">
        <v>44946</v>
      </c>
    </row>
    <row r="3470" spans="5:11">
      <c r="E3470" t="s">
        <v>973</v>
      </c>
      <c r="F3470" t="s">
        <v>5211</v>
      </c>
      <c r="G3470" t="s">
        <v>5212</v>
      </c>
      <c r="H3470" t="s">
        <v>5192</v>
      </c>
      <c r="I3470" t="s">
        <v>5179</v>
      </c>
      <c r="J3470" t="s">
        <v>5281</v>
      </c>
      <c r="K3470" s="2">
        <v>44946</v>
      </c>
    </row>
    <row r="3471" spans="5:11">
      <c r="E3471" t="s">
        <v>973</v>
      </c>
      <c r="F3471" t="s">
        <v>5211</v>
      </c>
      <c r="G3471" t="s">
        <v>5212</v>
      </c>
      <c r="H3471" t="s">
        <v>5193</v>
      </c>
      <c r="I3471" t="s">
        <v>5182</v>
      </c>
      <c r="J3471" t="s">
        <v>5282</v>
      </c>
      <c r="K3471" s="2">
        <v>44946</v>
      </c>
    </row>
    <row r="3472" spans="5:11">
      <c r="E3472" t="s">
        <v>973</v>
      </c>
      <c r="F3472" t="s">
        <v>5211</v>
      </c>
      <c r="G3472" t="s">
        <v>5212</v>
      </c>
      <c r="H3472" t="s">
        <v>5194</v>
      </c>
      <c r="I3472" t="s">
        <v>5182</v>
      </c>
      <c r="J3472" t="s">
        <v>5284</v>
      </c>
      <c r="K3472" s="2">
        <v>44946</v>
      </c>
    </row>
    <row r="3473" spans="5:11">
      <c r="E3473" t="s">
        <v>973</v>
      </c>
      <c r="F3473" t="s">
        <v>5211</v>
      </c>
      <c r="G3473" t="s">
        <v>5212</v>
      </c>
      <c r="H3473" t="s">
        <v>5195</v>
      </c>
      <c r="I3473" t="s">
        <v>5179</v>
      </c>
      <c r="J3473" t="s">
        <v>5283</v>
      </c>
      <c r="K3473" s="2">
        <v>44946</v>
      </c>
    </row>
    <row r="3474" spans="5:11">
      <c r="E3474" t="s">
        <v>973</v>
      </c>
      <c r="F3474" t="s">
        <v>5211</v>
      </c>
      <c r="G3474" t="s">
        <v>5212</v>
      </c>
      <c r="H3474" t="s">
        <v>5196</v>
      </c>
      <c r="I3474" t="s">
        <v>5176</v>
      </c>
      <c r="J3474" t="s">
        <v>5282</v>
      </c>
      <c r="K3474" s="2">
        <v>44946</v>
      </c>
    </row>
    <row r="3475" spans="5:11">
      <c r="E3475" t="s">
        <v>973</v>
      </c>
      <c r="F3475" t="s">
        <v>5211</v>
      </c>
      <c r="G3475" t="s">
        <v>5212</v>
      </c>
      <c r="H3475" t="s">
        <v>5197</v>
      </c>
      <c r="I3475" t="s">
        <v>5182</v>
      </c>
      <c r="J3475" t="s">
        <v>5279</v>
      </c>
      <c r="K3475" s="2">
        <v>44946</v>
      </c>
    </row>
    <row r="3476" spans="5:11">
      <c r="E3476" t="s">
        <v>973</v>
      </c>
      <c r="F3476" t="s">
        <v>5211</v>
      </c>
      <c r="G3476" t="s">
        <v>5212</v>
      </c>
      <c r="H3476" t="s">
        <v>5198</v>
      </c>
      <c r="I3476" t="s">
        <v>5179</v>
      </c>
      <c r="J3476" t="s">
        <v>5286</v>
      </c>
      <c r="K3476" s="2">
        <v>44946</v>
      </c>
    </row>
    <row r="3477" spans="5:11">
      <c r="E3477" t="s">
        <v>973</v>
      </c>
      <c r="F3477" t="s">
        <v>5211</v>
      </c>
      <c r="G3477" t="s">
        <v>5212</v>
      </c>
      <c r="H3477" t="s">
        <v>5199</v>
      </c>
      <c r="I3477" t="s">
        <v>5182</v>
      </c>
      <c r="J3477" t="s">
        <v>5280</v>
      </c>
      <c r="K3477" s="2">
        <v>44946</v>
      </c>
    </row>
    <row r="3478" spans="5:11">
      <c r="E3478" t="s">
        <v>973</v>
      </c>
      <c r="F3478" t="s">
        <v>5211</v>
      </c>
      <c r="G3478" t="s">
        <v>5212</v>
      </c>
      <c r="H3478" t="s">
        <v>5200</v>
      </c>
      <c r="I3478" t="s">
        <v>5182</v>
      </c>
      <c r="J3478" t="s">
        <v>5282</v>
      </c>
      <c r="K3478" s="2">
        <v>44946</v>
      </c>
    </row>
    <row r="3479" spans="5:11">
      <c r="E3479" t="s">
        <v>973</v>
      </c>
      <c r="F3479" t="s">
        <v>5211</v>
      </c>
      <c r="G3479" t="s">
        <v>5212</v>
      </c>
      <c r="H3479" t="s">
        <v>5201</v>
      </c>
      <c r="I3479" t="s">
        <v>5179</v>
      </c>
      <c r="J3479" t="s">
        <v>5285</v>
      </c>
      <c r="K3479" s="2">
        <v>44946</v>
      </c>
    </row>
    <row r="3480" spans="5:11">
      <c r="E3480" t="s">
        <v>973</v>
      </c>
      <c r="F3480" t="s">
        <v>5211</v>
      </c>
      <c r="G3480" t="s">
        <v>5212</v>
      </c>
      <c r="H3480" t="s">
        <v>5202</v>
      </c>
      <c r="I3480" t="s">
        <v>5182</v>
      </c>
      <c r="J3480" t="s">
        <v>5286</v>
      </c>
      <c r="K3480" s="2">
        <v>44946</v>
      </c>
    </row>
    <row r="3481" spans="5:11">
      <c r="E3481" t="s">
        <v>973</v>
      </c>
      <c r="F3481" t="s">
        <v>5211</v>
      </c>
      <c r="G3481" t="s">
        <v>5212</v>
      </c>
      <c r="H3481" t="s">
        <v>5203</v>
      </c>
      <c r="I3481" t="s">
        <v>5179</v>
      </c>
      <c r="J3481" t="s">
        <v>5286</v>
      </c>
      <c r="K3481" s="2">
        <v>44946</v>
      </c>
    </row>
    <row r="3482" spans="5:11">
      <c r="E3482" t="s">
        <v>973</v>
      </c>
      <c r="F3482" t="s">
        <v>5211</v>
      </c>
      <c r="G3482" t="s">
        <v>5212</v>
      </c>
      <c r="H3482" t="s">
        <v>5204</v>
      </c>
      <c r="I3482" t="s">
        <v>5182</v>
      </c>
      <c r="J3482" t="s">
        <v>5280</v>
      </c>
      <c r="K3482" s="2">
        <v>44946</v>
      </c>
    </row>
    <row r="3483" spans="5:11">
      <c r="E3483" t="s">
        <v>973</v>
      </c>
      <c r="F3483" t="s">
        <v>5211</v>
      </c>
      <c r="G3483" t="s">
        <v>5212</v>
      </c>
      <c r="H3483" t="s">
        <v>5205</v>
      </c>
      <c r="I3483" t="s">
        <v>5182</v>
      </c>
      <c r="J3483" t="s">
        <v>5282</v>
      </c>
      <c r="K3483" s="2">
        <v>44946</v>
      </c>
    </row>
    <row r="3484" spans="5:11">
      <c r="E3484" t="s">
        <v>973</v>
      </c>
      <c r="F3484" t="s">
        <v>5211</v>
      </c>
      <c r="G3484" t="s">
        <v>5212</v>
      </c>
      <c r="H3484" t="s">
        <v>5206</v>
      </c>
      <c r="I3484" t="s">
        <v>5182</v>
      </c>
      <c r="J3484" t="s">
        <v>5292</v>
      </c>
      <c r="K3484" s="2">
        <v>44946</v>
      </c>
    </row>
    <row r="3485" spans="5:11">
      <c r="E3485" t="s">
        <v>2987</v>
      </c>
      <c r="F3485" t="s">
        <v>5211</v>
      </c>
      <c r="G3485" t="s">
        <v>5212</v>
      </c>
      <c r="H3485" t="s">
        <v>5187</v>
      </c>
      <c r="I3485" t="s">
        <v>5182</v>
      </c>
      <c r="J3485" t="s">
        <v>5279</v>
      </c>
      <c r="K3485" s="2">
        <v>44992</v>
      </c>
    </row>
    <row r="3486" spans="5:11">
      <c r="E3486" t="s">
        <v>2987</v>
      </c>
      <c r="F3486" t="s">
        <v>5211</v>
      </c>
      <c r="G3486" t="s">
        <v>5212</v>
      </c>
      <c r="H3486" t="s">
        <v>5188</v>
      </c>
      <c r="I3486" t="s">
        <v>5182</v>
      </c>
      <c r="J3486" t="s">
        <v>5280</v>
      </c>
      <c r="K3486" s="2">
        <v>44992</v>
      </c>
    </row>
    <row r="3487" spans="5:11">
      <c r="E3487" t="s">
        <v>2987</v>
      </c>
      <c r="F3487" t="s">
        <v>5211</v>
      </c>
      <c r="G3487" t="s">
        <v>5212</v>
      </c>
      <c r="H3487" t="s">
        <v>5189</v>
      </c>
      <c r="I3487" t="s">
        <v>5182</v>
      </c>
      <c r="J3487" t="s">
        <v>5279</v>
      </c>
      <c r="K3487" s="2">
        <v>44992</v>
      </c>
    </row>
    <row r="3488" spans="5:11">
      <c r="E3488" t="s">
        <v>2987</v>
      </c>
      <c r="F3488" t="s">
        <v>5211</v>
      </c>
      <c r="G3488" t="s">
        <v>5212</v>
      </c>
      <c r="H3488" t="s">
        <v>5190</v>
      </c>
      <c r="I3488" t="s">
        <v>5182</v>
      </c>
      <c r="J3488" t="s">
        <v>5280</v>
      </c>
      <c r="K3488" s="2">
        <v>44992</v>
      </c>
    </row>
    <row r="3489" spans="5:11">
      <c r="E3489" t="s">
        <v>2987</v>
      </c>
      <c r="F3489" t="s">
        <v>5211</v>
      </c>
      <c r="G3489" t="s">
        <v>5212</v>
      </c>
      <c r="H3489" t="s">
        <v>5191</v>
      </c>
      <c r="I3489" t="s">
        <v>5176</v>
      </c>
      <c r="J3489" t="s">
        <v>5280</v>
      </c>
      <c r="K3489" s="2">
        <v>44992</v>
      </c>
    </row>
    <row r="3490" spans="5:11">
      <c r="E3490" t="s">
        <v>2987</v>
      </c>
      <c r="F3490" t="s">
        <v>5211</v>
      </c>
      <c r="G3490" t="s">
        <v>5212</v>
      </c>
      <c r="H3490" t="s">
        <v>5192</v>
      </c>
      <c r="I3490" t="s">
        <v>5179</v>
      </c>
      <c r="J3490" t="s">
        <v>5281</v>
      </c>
      <c r="K3490" s="2">
        <v>44992</v>
      </c>
    </row>
    <row r="3491" spans="5:11">
      <c r="E3491" t="s">
        <v>2987</v>
      </c>
      <c r="F3491" t="s">
        <v>5211</v>
      </c>
      <c r="G3491" t="s">
        <v>5212</v>
      </c>
      <c r="H3491" t="s">
        <v>5193</v>
      </c>
      <c r="I3491" t="s">
        <v>5182</v>
      </c>
      <c r="J3491" t="s">
        <v>5282</v>
      </c>
      <c r="K3491" s="2">
        <v>44992</v>
      </c>
    </row>
    <row r="3492" spans="5:11">
      <c r="E3492" t="s">
        <v>2987</v>
      </c>
      <c r="F3492" t="s">
        <v>5211</v>
      </c>
      <c r="G3492" t="s">
        <v>5212</v>
      </c>
      <c r="H3492" t="s">
        <v>5194</v>
      </c>
      <c r="I3492" t="s">
        <v>5182</v>
      </c>
      <c r="J3492" t="s">
        <v>5284</v>
      </c>
      <c r="K3492" s="2">
        <v>44992</v>
      </c>
    </row>
    <row r="3493" spans="5:11">
      <c r="E3493" t="s">
        <v>2987</v>
      </c>
      <c r="F3493" t="s">
        <v>5211</v>
      </c>
      <c r="G3493" t="s">
        <v>5212</v>
      </c>
      <c r="H3493" t="s">
        <v>5195</v>
      </c>
      <c r="I3493" t="s">
        <v>5179</v>
      </c>
      <c r="J3493" t="s">
        <v>5283</v>
      </c>
      <c r="K3493" s="2">
        <v>44992</v>
      </c>
    </row>
    <row r="3494" spans="5:11">
      <c r="E3494" t="s">
        <v>2987</v>
      </c>
      <c r="F3494" t="s">
        <v>5211</v>
      </c>
      <c r="G3494" t="s">
        <v>5212</v>
      </c>
      <c r="H3494" t="s">
        <v>5196</v>
      </c>
      <c r="I3494" t="s">
        <v>5182</v>
      </c>
      <c r="J3494" t="s">
        <v>5284</v>
      </c>
      <c r="K3494" s="2">
        <v>44992</v>
      </c>
    </row>
    <row r="3495" spans="5:11">
      <c r="E3495" t="s">
        <v>2987</v>
      </c>
      <c r="F3495" t="s">
        <v>5211</v>
      </c>
      <c r="G3495" t="s">
        <v>5212</v>
      </c>
      <c r="H3495" t="s">
        <v>5197</v>
      </c>
      <c r="I3495" t="s">
        <v>5182</v>
      </c>
      <c r="J3495" t="s">
        <v>5279</v>
      </c>
      <c r="K3495" s="2">
        <v>44992</v>
      </c>
    </row>
    <row r="3496" spans="5:11">
      <c r="E3496" t="s">
        <v>2987</v>
      </c>
      <c r="F3496" t="s">
        <v>5211</v>
      </c>
      <c r="G3496" t="s">
        <v>5212</v>
      </c>
      <c r="H3496" t="s">
        <v>5198</v>
      </c>
      <c r="I3496" t="s">
        <v>5182</v>
      </c>
      <c r="J3496" t="s">
        <v>5280</v>
      </c>
      <c r="K3496" s="2">
        <v>44992</v>
      </c>
    </row>
    <row r="3497" spans="5:11">
      <c r="E3497" t="s">
        <v>2987</v>
      </c>
      <c r="F3497" t="s">
        <v>5211</v>
      </c>
      <c r="G3497" t="s">
        <v>5212</v>
      </c>
      <c r="H3497" t="s">
        <v>5199</v>
      </c>
      <c r="I3497" t="s">
        <v>5182</v>
      </c>
      <c r="J3497" t="s">
        <v>5280</v>
      </c>
      <c r="K3497" s="2">
        <v>44992</v>
      </c>
    </row>
    <row r="3498" spans="5:11">
      <c r="E3498" t="s">
        <v>2987</v>
      </c>
      <c r="F3498" t="s">
        <v>5211</v>
      </c>
      <c r="G3498" t="s">
        <v>5212</v>
      </c>
      <c r="H3498" t="s">
        <v>5200</v>
      </c>
      <c r="I3498" t="s">
        <v>5176</v>
      </c>
      <c r="J3498" t="s">
        <v>5284</v>
      </c>
      <c r="K3498" s="2">
        <v>44992</v>
      </c>
    </row>
    <row r="3499" spans="5:11">
      <c r="E3499" t="s">
        <v>2987</v>
      </c>
      <c r="F3499" t="s">
        <v>5211</v>
      </c>
      <c r="G3499" t="s">
        <v>5212</v>
      </c>
      <c r="H3499" t="s">
        <v>5201</v>
      </c>
      <c r="I3499" t="s">
        <v>5182</v>
      </c>
      <c r="J3499" t="s">
        <v>5280</v>
      </c>
      <c r="K3499" s="2">
        <v>44992</v>
      </c>
    </row>
    <row r="3500" spans="5:11">
      <c r="E3500" t="s">
        <v>2987</v>
      </c>
      <c r="F3500" t="s">
        <v>5211</v>
      </c>
      <c r="G3500" t="s">
        <v>5212</v>
      </c>
      <c r="H3500" t="s">
        <v>5202</v>
      </c>
      <c r="I3500" t="s">
        <v>5182</v>
      </c>
      <c r="J3500" t="s">
        <v>5286</v>
      </c>
      <c r="K3500" s="2">
        <v>44992</v>
      </c>
    </row>
    <row r="3501" spans="5:11">
      <c r="E3501" t="s">
        <v>2987</v>
      </c>
      <c r="F3501" t="s">
        <v>5211</v>
      </c>
      <c r="G3501" t="s">
        <v>5212</v>
      </c>
      <c r="H3501" t="s">
        <v>5203</v>
      </c>
      <c r="I3501" t="s">
        <v>5179</v>
      </c>
      <c r="J3501" t="s">
        <v>5286</v>
      </c>
      <c r="K3501" s="2">
        <v>44992</v>
      </c>
    </row>
    <row r="3502" spans="5:11">
      <c r="E3502" t="s">
        <v>2987</v>
      </c>
      <c r="F3502" t="s">
        <v>5211</v>
      </c>
      <c r="G3502" t="s">
        <v>5212</v>
      </c>
      <c r="H3502" t="s">
        <v>5204</v>
      </c>
      <c r="I3502" t="s">
        <v>5179</v>
      </c>
      <c r="J3502" t="s">
        <v>5286</v>
      </c>
      <c r="K3502" s="2">
        <v>44992</v>
      </c>
    </row>
    <row r="3503" spans="5:11">
      <c r="E3503" t="s">
        <v>2987</v>
      </c>
      <c r="F3503" t="s">
        <v>5211</v>
      </c>
      <c r="G3503" t="s">
        <v>5212</v>
      </c>
      <c r="H3503" t="s">
        <v>5205</v>
      </c>
      <c r="I3503" t="s">
        <v>5182</v>
      </c>
      <c r="J3503" t="s">
        <v>5282</v>
      </c>
      <c r="K3503" s="2">
        <v>44992</v>
      </c>
    </row>
    <row r="3504" spans="5:11">
      <c r="E3504" t="s">
        <v>2987</v>
      </c>
      <c r="F3504" t="s">
        <v>5211</v>
      </c>
      <c r="G3504" t="s">
        <v>5212</v>
      </c>
      <c r="H3504" t="s">
        <v>5206</v>
      </c>
      <c r="I3504" t="s">
        <v>5176</v>
      </c>
      <c r="J3504" t="s">
        <v>5280</v>
      </c>
      <c r="K3504" s="2">
        <v>44992</v>
      </c>
    </row>
    <row r="3505" spans="5:11">
      <c r="E3505" t="s">
        <v>3811</v>
      </c>
      <c r="F3505" t="s">
        <v>5211</v>
      </c>
      <c r="G3505" t="s">
        <v>5212</v>
      </c>
      <c r="H3505" t="s">
        <v>5175</v>
      </c>
      <c r="I3505" t="s">
        <v>5179</v>
      </c>
      <c r="J3505" t="s">
        <v>5002</v>
      </c>
      <c r="K3505" s="2">
        <v>44858</v>
      </c>
    </row>
    <row r="3506" spans="5:11">
      <c r="E3506" t="s">
        <v>3811</v>
      </c>
      <c r="F3506" t="s">
        <v>5211</v>
      </c>
      <c r="G3506" t="s">
        <v>5212</v>
      </c>
      <c r="H3506" t="s">
        <v>5177</v>
      </c>
      <c r="I3506" t="s">
        <v>5179</v>
      </c>
      <c r="J3506" t="s">
        <v>5002</v>
      </c>
      <c r="K3506" s="2">
        <v>44858</v>
      </c>
    </row>
    <row r="3507" spans="5:11">
      <c r="E3507" t="s">
        <v>3811</v>
      </c>
      <c r="F3507" t="s">
        <v>5211</v>
      </c>
      <c r="G3507" t="s">
        <v>5212</v>
      </c>
      <c r="H3507" t="s">
        <v>5178</v>
      </c>
      <c r="I3507" t="s">
        <v>5182</v>
      </c>
      <c r="J3507" t="s">
        <v>5002</v>
      </c>
      <c r="K3507" s="2">
        <v>44858</v>
      </c>
    </row>
    <row r="3508" spans="5:11">
      <c r="E3508" t="s">
        <v>3811</v>
      </c>
      <c r="F3508" t="s">
        <v>5211</v>
      </c>
      <c r="G3508" t="s">
        <v>5212</v>
      </c>
      <c r="H3508" t="s">
        <v>5180</v>
      </c>
      <c r="I3508" t="s">
        <v>5179</v>
      </c>
      <c r="J3508" t="s">
        <v>5002</v>
      </c>
      <c r="K3508" s="2">
        <v>44858</v>
      </c>
    </row>
    <row r="3509" spans="5:11">
      <c r="E3509" t="s">
        <v>3811</v>
      </c>
      <c r="F3509" t="s">
        <v>5211</v>
      </c>
      <c r="G3509" t="s">
        <v>5212</v>
      </c>
      <c r="H3509" t="s">
        <v>5181</v>
      </c>
      <c r="I3509" t="s">
        <v>5179</v>
      </c>
      <c r="J3509" t="s">
        <v>5002</v>
      </c>
      <c r="K3509" s="2">
        <v>44858</v>
      </c>
    </row>
    <row r="3510" spans="5:11">
      <c r="E3510" t="s">
        <v>3811</v>
      </c>
      <c r="F3510" t="s">
        <v>5211</v>
      </c>
      <c r="G3510" t="s">
        <v>5212</v>
      </c>
      <c r="H3510" t="s">
        <v>5183</v>
      </c>
      <c r="I3510" t="s">
        <v>5176</v>
      </c>
      <c r="J3510" t="s">
        <v>5002</v>
      </c>
      <c r="K3510" s="2">
        <v>44858</v>
      </c>
    </row>
    <row r="3511" spans="5:11">
      <c r="E3511" t="s">
        <v>3811</v>
      </c>
      <c r="F3511" t="s">
        <v>5211</v>
      </c>
      <c r="G3511" t="s">
        <v>5212</v>
      </c>
      <c r="H3511" t="s">
        <v>5184</v>
      </c>
      <c r="I3511" t="s">
        <v>5179</v>
      </c>
      <c r="J3511" t="s">
        <v>5002</v>
      </c>
      <c r="K3511" s="2">
        <v>44858</v>
      </c>
    </row>
    <row r="3512" spans="5:11">
      <c r="E3512" t="s">
        <v>3811</v>
      </c>
      <c r="F3512" t="s">
        <v>5211</v>
      </c>
      <c r="G3512" t="s">
        <v>5212</v>
      </c>
      <c r="H3512" t="s">
        <v>5185</v>
      </c>
      <c r="I3512" t="s">
        <v>5182</v>
      </c>
      <c r="J3512" t="s">
        <v>5002</v>
      </c>
      <c r="K3512" s="2">
        <v>44858</v>
      </c>
    </row>
    <row r="3513" spans="5:11">
      <c r="E3513" t="s">
        <v>3811</v>
      </c>
      <c r="F3513" t="s">
        <v>5211</v>
      </c>
      <c r="G3513" t="s">
        <v>5212</v>
      </c>
      <c r="H3513" t="s">
        <v>5186</v>
      </c>
      <c r="I3513" t="s">
        <v>5182</v>
      </c>
      <c r="J3513" t="s">
        <v>5002</v>
      </c>
      <c r="K3513" s="2">
        <v>44858</v>
      </c>
    </row>
    <row r="3514" spans="5:11">
      <c r="E3514" t="s">
        <v>3811</v>
      </c>
      <c r="F3514" t="s">
        <v>5211</v>
      </c>
      <c r="G3514" t="s">
        <v>5212</v>
      </c>
      <c r="H3514" t="s">
        <v>5187</v>
      </c>
      <c r="I3514" t="s">
        <v>5182</v>
      </c>
      <c r="J3514" t="s">
        <v>5279</v>
      </c>
      <c r="K3514" s="2">
        <v>44858</v>
      </c>
    </row>
    <row r="3515" spans="5:11">
      <c r="E3515" t="s">
        <v>3811</v>
      </c>
      <c r="F3515" t="s">
        <v>5211</v>
      </c>
      <c r="G3515" t="s">
        <v>5212</v>
      </c>
      <c r="H3515" t="s">
        <v>5188</v>
      </c>
      <c r="I3515" t="s">
        <v>5182</v>
      </c>
      <c r="J3515" t="s">
        <v>5280</v>
      </c>
      <c r="K3515" s="2">
        <v>44858</v>
      </c>
    </row>
    <row r="3516" spans="5:11">
      <c r="E3516" t="s">
        <v>3811</v>
      </c>
      <c r="F3516" t="s">
        <v>5211</v>
      </c>
      <c r="G3516" t="s">
        <v>5212</v>
      </c>
      <c r="H3516" t="s">
        <v>5189</v>
      </c>
      <c r="I3516" t="s">
        <v>5182</v>
      </c>
      <c r="J3516" t="s">
        <v>5279</v>
      </c>
      <c r="K3516" s="2">
        <v>44858</v>
      </c>
    </row>
    <row r="3517" spans="5:11">
      <c r="E3517" t="s">
        <v>3811</v>
      </c>
      <c r="F3517" t="s">
        <v>5211</v>
      </c>
      <c r="G3517" t="s">
        <v>5212</v>
      </c>
      <c r="H3517" t="s">
        <v>5190</v>
      </c>
      <c r="I3517" t="s">
        <v>5182</v>
      </c>
      <c r="J3517" t="s">
        <v>5280</v>
      </c>
      <c r="K3517" s="2">
        <v>44858</v>
      </c>
    </row>
    <row r="3518" spans="5:11">
      <c r="E3518" t="s">
        <v>3811</v>
      </c>
      <c r="F3518" t="s">
        <v>5211</v>
      </c>
      <c r="G3518" t="s">
        <v>5212</v>
      </c>
      <c r="H3518" t="s">
        <v>5191</v>
      </c>
      <c r="I3518" t="s">
        <v>5176</v>
      </c>
      <c r="J3518" t="s">
        <v>5280</v>
      </c>
      <c r="K3518" s="2">
        <v>44858</v>
      </c>
    </row>
    <row r="3519" spans="5:11">
      <c r="E3519" t="s">
        <v>3811</v>
      </c>
      <c r="F3519" t="s">
        <v>5211</v>
      </c>
      <c r="G3519" t="s">
        <v>5212</v>
      </c>
      <c r="H3519" t="s">
        <v>5192</v>
      </c>
      <c r="I3519" t="s">
        <v>5179</v>
      </c>
      <c r="J3519" t="s">
        <v>5281</v>
      </c>
      <c r="K3519" s="2">
        <v>44858</v>
      </c>
    </row>
    <row r="3520" spans="5:11">
      <c r="E3520" t="s">
        <v>3811</v>
      </c>
      <c r="F3520" t="s">
        <v>5211</v>
      </c>
      <c r="G3520" t="s">
        <v>5212</v>
      </c>
      <c r="H3520" t="s">
        <v>5193</v>
      </c>
      <c r="I3520" t="s">
        <v>5182</v>
      </c>
      <c r="J3520" t="s">
        <v>5282</v>
      </c>
      <c r="K3520" s="2">
        <v>44858</v>
      </c>
    </row>
    <row r="3521" spans="5:11">
      <c r="E3521" t="s">
        <v>3811</v>
      </c>
      <c r="F3521" t="s">
        <v>5211</v>
      </c>
      <c r="G3521" t="s">
        <v>5212</v>
      </c>
      <c r="H3521" t="s">
        <v>5194</v>
      </c>
      <c r="I3521" t="s">
        <v>5182</v>
      </c>
      <c r="J3521" t="s">
        <v>5284</v>
      </c>
      <c r="K3521" s="2">
        <v>44858</v>
      </c>
    </row>
    <row r="3522" spans="5:11">
      <c r="E3522" t="s">
        <v>3811</v>
      </c>
      <c r="F3522" t="s">
        <v>5211</v>
      </c>
      <c r="G3522" t="s">
        <v>5212</v>
      </c>
      <c r="H3522" t="s">
        <v>5195</v>
      </c>
      <c r="I3522" t="s">
        <v>5179</v>
      </c>
      <c r="J3522" t="s">
        <v>5283</v>
      </c>
      <c r="K3522" s="2">
        <v>44858</v>
      </c>
    </row>
    <row r="3523" spans="5:11">
      <c r="E3523" t="s">
        <v>3811</v>
      </c>
      <c r="F3523" t="s">
        <v>5211</v>
      </c>
      <c r="G3523" t="s">
        <v>5212</v>
      </c>
      <c r="H3523" t="s">
        <v>5196</v>
      </c>
      <c r="I3523" t="s">
        <v>5182</v>
      </c>
      <c r="J3523" t="s">
        <v>5284</v>
      </c>
      <c r="K3523" s="2">
        <v>44858</v>
      </c>
    </row>
    <row r="3524" spans="5:11">
      <c r="E3524" t="s">
        <v>3811</v>
      </c>
      <c r="F3524" t="s">
        <v>5211</v>
      </c>
      <c r="G3524" t="s">
        <v>5212</v>
      </c>
      <c r="H3524" t="s">
        <v>5197</v>
      </c>
      <c r="I3524" t="s">
        <v>5182</v>
      </c>
      <c r="J3524" t="s">
        <v>5279</v>
      </c>
      <c r="K3524" s="2">
        <v>44858</v>
      </c>
    </row>
    <row r="3525" spans="5:11">
      <c r="E3525" t="s">
        <v>3811</v>
      </c>
      <c r="F3525" t="s">
        <v>5211</v>
      </c>
      <c r="G3525" t="s">
        <v>5212</v>
      </c>
      <c r="H3525" t="s">
        <v>5198</v>
      </c>
      <c r="I3525" t="s">
        <v>5182</v>
      </c>
      <c r="J3525" t="s">
        <v>5280</v>
      </c>
      <c r="K3525" s="2">
        <v>44858</v>
      </c>
    </row>
    <row r="3526" spans="5:11">
      <c r="E3526" t="s">
        <v>3811</v>
      </c>
      <c r="F3526" t="s">
        <v>5211</v>
      </c>
      <c r="G3526" t="s">
        <v>5212</v>
      </c>
      <c r="H3526" t="s">
        <v>5199</v>
      </c>
      <c r="I3526" t="s">
        <v>5182</v>
      </c>
      <c r="J3526" t="s">
        <v>5280</v>
      </c>
      <c r="K3526" s="2">
        <v>44858</v>
      </c>
    </row>
    <row r="3527" spans="5:11">
      <c r="E3527" t="s">
        <v>3811</v>
      </c>
      <c r="F3527" t="s">
        <v>5211</v>
      </c>
      <c r="G3527" t="s">
        <v>5212</v>
      </c>
      <c r="H3527" t="s">
        <v>5200</v>
      </c>
      <c r="I3527" t="s">
        <v>5179</v>
      </c>
      <c r="J3527" t="s">
        <v>5289</v>
      </c>
      <c r="K3527" s="2">
        <v>44858</v>
      </c>
    </row>
    <row r="3528" spans="5:11">
      <c r="E3528" t="s">
        <v>3811</v>
      </c>
      <c r="F3528" t="s">
        <v>5211</v>
      </c>
      <c r="G3528" t="s">
        <v>5212</v>
      </c>
      <c r="H3528" t="s">
        <v>5201</v>
      </c>
      <c r="I3528" t="s">
        <v>5179</v>
      </c>
      <c r="J3528" t="s">
        <v>5285</v>
      </c>
      <c r="K3528" s="2">
        <v>44858</v>
      </c>
    </row>
    <row r="3529" spans="5:11">
      <c r="E3529" t="s">
        <v>3811</v>
      </c>
      <c r="F3529" t="s">
        <v>5211</v>
      </c>
      <c r="G3529" t="s">
        <v>5212</v>
      </c>
      <c r="H3529" t="s">
        <v>5202</v>
      </c>
      <c r="I3529" t="s">
        <v>5182</v>
      </c>
      <c r="J3529" t="s">
        <v>5280</v>
      </c>
      <c r="K3529" s="2">
        <v>44858</v>
      </c>
    </row>
    <row r="3530" spans="5:11">
      <c r="E3530" t="s">
        <v>3811</v>
      </c>
      <c r="F3530" t="s">
        <v>5211</v>
      </c>
      <c r="G3530" t="s">
        <v>5212</v>
      </c>
      <c r="H3530" t="s">
        <v>5203</v>
      </c>
      <c r="I3530" t="s">
        <v>5182</v>
      </c>
      <c r="J3530" t="s">
        <v>5280</v>
      </c>
      <c r="K3530" s="2">
        <v>44858</v>
      </c>
    </row>
    <row r="3531" spans="5:11">
      <c r="E3531" t="s">
        <v>3811</v>
      </c>
      <c r="F3531" t="s">
        <v>5211</v>
      </c>
      <c r="G3531" t="s">
        <v>5212</v>
      </c>
      <c r="H3531" t="s">
        <v>5204</v>
      </c>
      <c r="I3531" t="s">
        <v>5176</v>
      </c>
      <c r="J3531" t="s">
        <v>5279</v>
      </c>
      <c r="K3531" s="2">
        <v>44858</v>
      </c>
    </row>
    <row r="3532" spans="5:11">
      <c r="E3532" t="s">
        <v>3811</v>
      </c>
      <c r="F3532" t="s">
        <v>5211</v>
      </c>
      <c r="G3532" t="s">
        <v>5212</v>
      </c>
      <c r="H3532" t="s">
        <v>5205</v>
      </c>
      <c r="I3532" t="s">
        <v>5182</v>
      </c>
      <c r="J3532" t="s">
        <v>5282</v>
      </c>
      <c r="K3532" s="2">
        <v>44858</v>
      </c>
    </row>
    <row r="3533" spans="5:11">
      <c r="E3533" t="s">
        <v>3811</v>
      </c>
      <c r="F3533" t="s">
        <v>5211</v>
      </c>
      <c r="G3533" t="s">
        <v>5212</v>
      </c>
      <c r="H3533" t="s">
        <v>5206</v>
      </c>
      <c r="I3533" t="s">
        <v>5176</v>
      </c>
      <c r="J3533" t="s">
        <v>5280</v>
      </c>
      <c r="K3533" s="2">
        <v>44858</v>
      </c>
    </row>
    <row r="3534" spans="5:11">
      <c r="E3534" t="s">
        <v>3653</v>
      </c>
      <c r="F3534" t="s">
        <v>5211</v>
      </c>
      <c r="G3534" t="s">
        <v>5212</v>
      </c>
      <c r="H3534" t="s">
        <v>5175</v>
      </c>
      <c r="I3534" t="s">
        <v>5179</v>
      </c>
      <c r="J3534" t="s">
        <v>5002</v>
      </c>
      <c r="K3534" s="2">
        <v>44858</v>
      </c>
    </row>
    <row r="3535" spans="5:11">
      <c r="E3535" t="s">
        <v>3653</v>
      </c>
      <c r="F3535" t="s">
        <v>5211</v>
      </c>
      <c r="G3535" t="s">
        <v>5212</v>
      </c>
      <c r="H3535" t="s">
        <v>5177</v>
      </c>
      <c r="I3535" t="s">
        <v>5179</v>
      </c>
      <c r="J3535" t="s">
        <v>5002</v>
      </c>
      <c r="K3535" s="2">
        <v>44858</v>
      </c>
    </row>
    <row r="3536" spans="5:11">
      <c r="E3536" t="s">
        <v>3653</v>
      </c>
      <c r="F3536" t="s">
        <v>5211</v>
      </c>
      <c r="G3536" t="s">
        <v>5212</v>
      </c>
      <c r="H3536" t="s">
        <v>5178</v>
      </c>
      <c r="I3536" t="s">
        <v>5176</v>
      </c>
      <c r="J3536" t="s">
        <v>5002</v>
      </c>
      <c r="K3536" s="2">
        <v>44858</v>
      </c>
    </row>
    <row r="3537" spans="5:11">
      <c r="E3537" t="s">
        <v>3653</v>
      </c>
      <c r="F3537" t="s">
        <v>5211</v>
      </c>
      <c r="G3537" t="s">
        <v>5212</v>
      </c>
      <c r="H3537" t="s">
        <v>5180</v>
      </c>
      <c r="I3537" t="s">
        <v>5179</v>
      </c>
      <c r="J3537" t="s">
        <v>5002</v>
      </c>
      <c r="K3537" s="2">
        <v>44858</v>
      </c>
    </row>
    <row r="3538" spans="5:11">
      <c r="E3538" t="s">
        <v>3653</v>
      </c>
      <c r="F3538" t="s">
        <v>5211</v>
      </c>
      <c r="G3538" t="s">
        <v>5212</v>
      </c>
      <c r="H3538" t="s">
        <v>5181</v>
      </c>
      <c r="I3538" t="s">
        <v>5179</v>
      </c>
      <c r="J3538" t="s">
        <v>5002</v>
      </c>
      <c r="K3538" s="2">
        <v>44858</v>
      </c>
    </row>
    <row r="3539" spans="5:11">
      <c r="E3539" t="s">
        <v>3653</v>
      </c>
      <c r="F3539" t="s">
        <v>5211</v>
      </c>
      <c r="G3539" t="s">
        <v>5212</v>
      </c>
      <c r="H3539" t="s">
        <v>5183</v>
      </c>
      <c r="I3539" t="s">
        <v>5179</v>
      </c>
      <c r="J3539" t="s">
        <v>5002</v>
      </c>
      <c r="K3539" s="2">
        <v>44858</v>
      </c>
    </row>
    <row r="3540" spans="5:11">
      <c r="E3540" t="s">
        <v>3653</v>
      </c>
      <c r="F3540" t="s">
        <v>5211</v>
      </c>
      <c r="G3540" t="s">
        <v>5212</v>
      </c>
      <c r="H3540" t="s">
        <v>5184</v>
      </c>
      <c r="I3540" t="s">
        <v>5182</v>
      </c>
      <c r="J3540" t="s">
        <v>5002</v>
      </c>
      <c r="K3540" s="2">
        <v>44858</v>
      </c>
    </row>
    <row r="3541" spans="5:11">
      <c r="E3541" t="s">
        <v>3653</v>
      </c>
      <c r="F3541" t="s">
        <v>5211</v>
      </c>
      <c r="G3541" t="s">
        <v>5212</v>
      </c>
      <c r="H3541" t="s">
        <v>5185</v>
      </c>
      <c r="I3541" t="s">
        <v>5182</v>
      </c>
      <c r="J3541" t="s">
        <v>5002</v>
      </c>
      <c r="K3541" s="2">
        <v>44858</v>
      </c>
    </row>
    <row r="3542" spans="5:11">
      <c r="E3542" t="s">
        <v>3653</v>
      </c>
      <c r="F3542" t="s">
        <v>5211</v>
      </c>
      <c r="G3542" t="s">
        <v>5212</v>
      </c>
      <c r="H3542" t="s">
        <v>5186</v>
      </c>
      <c r="I3542" t="s">
        <v>5176</v>
      </c>
      <c r="J3542" t="s">
        <v>5002</v>
      </c>
      <c r="K3542" s="2">
        <v>44858</v>
      </c>
    </row>
    <row r="3543" spans="5:11">
      <c r="E3543" t="s">
        <v>3653</v>
      </c>
      <c r="F3543" t="s">
        <v>5211</v>
      </c>
      <c r="G3543" t="s">
        <v>5212</v>
      </c>
      <c r="H3543" t="s">
        <v>5187</v>
      </c>
      <c r="I3543" t="s">
        <v>5182</v>
      </c>
      <c r="J3543" t="s">
        <v>5279</v>
      </c>
      <c r="K3543" s="2">
        <v>44858</v>
      </c>
    </row>
    <row r="3544" spans="5:11">
      <c r="E3544" t="s">
        <v>3653</v>
      </c>
      <c r="F3544" t="s">
        <v>5211</v>
      </c>
      <c r="G3544" t="s">
        <v>5212</v>
      </c>
      <c r="H3544" t="s">
        <v>5188</v>
      </c>
      <c r="I3544" t="s">
        <v>5182</v>
      </c>
      <c r="J3544" t="s">
        <v>5280</v>
      </c>
      <c r="K3544" s="2">
        <v>44858</v>
      </c>
    </row>
    <row r="3545" spans="5:11">
      <c r="E3545" t="s">
        <v>3653</v>
      </c>
      <c r="F3545" t="s">
        <v>5211</v>
      </c>
      <c r="G3545" t="s">
        <v>5212</v>
      </c>
      <c r="H3545" t="s">
        <v>5189</v>
      </c>
      <c r="I3545" t="s">
        <v>5176</v>
      </c>
      <c r="J3545" t="s">
        <v>5280</v>
      </c>
      <c r="K3545" s="2">
        <v>44858</v>
      </c>
    </row>
    <row r="3546" spans="5:11">
      <c r="E3546" t="s">
        <v>3653</v>
      </c>
      <c r="F3546" t="s">
        <v>5211</v>
      </c>
      <c r="G3546" t="s">
        <v>5212</v>
      </c>
      <c r="H3546" t="s">
        <v>5190</v>
      </c>
      <c r="I3546" t="s">
        <v>5179</v>
      </c>
      <c r="J3546" t="s">
        <v>5281</v>
      </c>
      <c r="K3546" s="2">
        <v>44858</v>
      </c>
    </row>
    <row r="3547" spans="5:11">
      <c r="E3547" t="s">
        <v>3653</v>
      </c>
      <c r="F3547" t="s">
        <v>5211</v>
      </c>
      <c r="G3547" t="s">
        <v>5212</v>
      </c>
      <c r="H3547" t="s">
        <v>5191</v>
      </c>
      <c r="I3547" t="s">
        <v>5176</v>
      </c>
      <c r="J3547" t="s">
        <v>5280</v>
      </c>
      <c r="K3547" s="2">
        <v>44858</v>
      </c>
    </row>
    <row r="3548" spans="5:11">
      <c r="E3548" t="s">
        <v>3653</v>
      </c>
      <c r="F3548" t="s">
        <v>5211</v>
      </c>
      <c r="G3548" t="s">
        <v>5212</v>
      </c>
      <c r="H3548" t="s">
        <v>5192</v>
      </c>
      <c r="I3548" t="s">
        <v>5176</v>
      </c>
      <c r="J3548" t="s">
        <v>5280</v>
      </c>
      <c r="K3548" s="2">
        <v>44858</v>
      </c>
    </row>
    <row r="3549" spans="5:11">
      <c r="E3549" t="s">
        <v>3653</v>
      </c>
      <c r="F3549" t="s">
        <v>5211</v>
      </c>
      <c r="G3549" t="s">
        <v>5212</v>
      </c>
      <c r="H3549" t="s">
        <v>5193</v>
      </c>
      <c r="I3549" t="s">
        <v>5182</v>
      </c>
      <c r="J3549" t="s">
        <v>5282</v>
      </c>
      <c r="K3549" s="2">
        <v>44858</v>
      </c>
    </row>
    <row r="3550" spans="5:11">
      <c r="E3550" t="s">
        <v>3653</v>
      </c>
      <c r="F3550" t="s">
        <v>5211</v>
      </c>
      <c r="G3550" t="s">
        <v>5212</v>
      </c>
      <c r="H3550" t="s">
        <v>5194</v>
      </c>
      <c r="I3550" t="s">
        <v>5182</v>
      </c>
      <c r="J3550" t="s">
        <v>5284</v>
      </c>
      <c r="K3550" s="2">
        <v>44858</v>
      </c>
    </row>
    <row r="3551" spans="5:11">
      <c r="E3551" t="s">
        <v>3653</v>
      </c>
      <c r="F3551" t="s">
        <v>5211</v>
      </c>
      <c r="G3551" t="s">
        <v>5212</v>
      </c>
      <c r="H3551" t="s">
        <v>5195</v>
      </c>
      <c r="I3551" t="s">
        <v>5179</v>
      </c>
      <c r="J3551" t="s">
        <v>5283</v>
      </c>
      <c r="K3551" s="2">
        <v>44858</v>
      </c>
    </row>
    <row r="3552" spans="5:11">
      <c r="E3552" t="s">
        <v>3653</v>
      </c>
      <c r="F3552" t="s">
        <v>5211</v>
      </c>
      <c r="G3552" t="s">
        <v>5212</v>
      </c>
      <c r="H3552" t="s">
        <v>5196</v>
      </c>
      <c r="I3552" t="s">
        <v>5182</v>
      </c>
      <c r="J3552" t="s">
        <v>5283</v>
      </c>
      <c r="K3552" s="2">
        <v>44858</v>
      </c>
    </row>
    <row r="3553" spans="5:11">
      <c r="E3553" t="s">
        <v>3653</v>
      </c>
      <c r="F3553" t="s">
        <v>5211</v>
      </c>
      <c r="G3553" t="s">
        <v>5212</v>
      </c>
      <c r="H3553" t="s">
        <v>5197</v>
      </c>
      <c r="I3553" t="s">
        <v>5182</v>
      </c>
      <c r="J3553" t="s">
        <v>5279</v>
      </c>
      <c r="K3553" s="2">
        <v>44858</v>
      </c>
    </row>
    <row r="3554" spans="5:11">
      <c r="E3554" t="s">
        <v>3653</v>
      </c>
      <c r="F3554" t="s">
        <v>5211</v>
      </c>
      <c r="G3554" t="s">
        <v>5212</v>
      </c>
      <c r="H3554" t="s">
        <v>5198</v>
      </c>
      <c r="I3554" t="s">
        <v>5182</v>
      </c>
      <c r="J3554" t="s">
        <v>5280</v>
      </c>
      <c r="K3554" s="2">
        <v>44858</v>
      </c>
    </row>
    <row r="3555" spans="5:11">
      <c r="E3555" t="s">
        <v>3653</v>
      </c>
      <c r="F3555" t="s">
        <v>5211</v>
      </c>
      <c r="G3555" t="s">
        <v>5212</v>
      </c>
      <c r="H3555" t="s">
        <v>5199</v>
      </c>
      <c r="I3555" t="s">
        <v>5182</v>
      </c>
      <c r="J3555" t="s">
        <v>5280</v>
      </c>
      <c r="K3555" s="2">
        <v>44858</v>
      </c>
    </row>
    <row r="3556" spans="5:11">
      <c r="E3556" t="s">
        <v>3653</v>
      </c>
      <c r="F3556" t="s">
        <v>5211</v>
      </c>
      <c r="G3556" t="s">
        <v>5212</v>
      </c>
      <c r="H3556" t="s">
        <v>5200</v>
      </c>
      <c r="I3556" t="s">
        <v>5182</v>
      </c>
      <c r="J3556" t="s">
        <v>5282</v>
      </c>
      <c r="K3556" s="2">
        <v>44858</v>
      </c>
    </row>
    <row r="3557" spans="5:11">
      <c r="E3557" t="s">
        <v>3653</v>
      </c>
      <c r="F3557" t="s">
        <v>5211</v>
      </c>
      <c r="G3557" t="s">
        <v>5212</v>
      </c>
      <c r="H3557" t="s">
        <v>5201</v>
      </c>
      <c r="I3557" t="s">
        <v>5182</v>
      </c>
      <c r="J3557" t="s">
        <v>5280</v>
      </c>
      <c r="K3557" s="2">
        <v>44858</v>
      </c>
    </row>
    <row r="3558" spans="5:11">
      <c r="E3558" t="s">
        <v>3653</v>
      </c>
      <c r="F3558" t="s">
        <v>5211</v>
      </c>
      <c r="G3558" t="s">
        <v>5212</v>
      </c>
      <c r="H3558" t="s">
        <v>5202</v>
      </c>
      <c r="I3558" t="s">
        <v>5176</v>
      </c>
      <c r="J3558" t="s">
        <v>5279</v>
      </c>
      <c r="K3558" s="2">
        <v>44858</v>
      </c>
    </row>
    <row r="3559" spans="5:11">
      <c r="E3559" t="s">
        <v>3653</v>
      </c>
      <c r="F3559" t="s">
        <v>5211</v>
      </c>
      <c r="G3559" t="s">
        <v>5212</v>
      </c>
      <c r="H3559" t="s">
        <v>5203</v>
      </c>
      <c r="I3559" t="s">
        <v>5182</v>
      </c>
      <c r="J3559" t="s">
        <v>5280</v>
      </c>
      <c r="K3559" s="2">
        <v>44858</v>
      </c>
    </row>
    <row r="3560" spans="5:11">
      <c r="E3560" t="s">
        <v>3653</v>
      </c>
      <c r="F3560" t="s">
        <v>5211</v>
      </c>
      <c r="G3560" t="s">
        <v>5212</v>
      </c>
      <c r="H3560" t="s">
        <v>5204</v>
      </c>
      <c r="I3560" t="s">
        <v>5182</v>
      </c>
      <c r="J3560" t="s">
        <v>5280</v>
      </c>
      <c r="K3560" s="2">
        <v>44858</v>
      </c>
    </row>
    <row r="3561" spans="5:11">
      <c r="E3561" t="s">
        <v>3653</v>
      </c>
      <c r="F3561" t="s">
        <v>5211</v>
      </c>
      <c r="G3561" t="s">
        <v>5212</v>
      </c>
      <c r="H3561" t="s">
        <v>5205</v>
      </c>
      <c r="I3561" t="s">
        <v>5182</v>
      </c>
      <c r="J3561" t="s">
        <v>5285</v>
      </c>
      <c r="K3561" s="2">
        <v>44858</v>
      </c>
    </row>
    <row r="3562" spans="5:11">
      <c r="E3562" t="s">
        <v>3653</v>
      </c>
      <c r="F3562" t="s">
        <v>5211</v>
      </c>
      <c r="G3562" t="s">
        <v>5212</v>
      </c>
      <c r="H3562" t="s">
        <v>5206</v>
      </c>
      <c r="I3562" t="s">
        <v>5176</v>
      </c>
      <c r="J3562" t="s">
        <v>5280</v>
      </c>
      <c r="K3562" s="2">
        <v>44858</v>
      </c>
    </row>
    <row r="3563" spans="5:11">
      <c r="E3563" t="s">
        <v>3461</v>
      </c>
      <c r="F3563" t="s">
        <v>5211</v>
      </c>
      <c r="G3563" t="s">
        <v>5212</v>
      </c>
      <c r="H3563" t="s">
        <v>5175</v>
      </c>
      <c r="I3563" t="s">
        <v>5176</v>
      </c>
      <c r="J3563" t="s">
        <v>5002</v>
      </c>
      <c r="K3563" s="2">
        <v>44803</v>
      </c>
    </row>
    <row r="3564" spans="5:11">
      <c r="E3564" t="s">
        <v>3461</v>
      </c>
      <c r="F3564" t="s">
        <v>5211</v>
      </c>
      <c r="G3564" t="s">
        <v>5212</v>
      </c>
      <c r="H3564" t="s">
        <v>5177</v>
      </c>
      <c r="I3564" t="s">
        <v>5176</v>
      </c>
      <c r="J3564" t="s">
        <v>5002</v>
      </c>
      <c r="K3564" s="2">
        <v>44803</v>
      </c>
    </row>
    <row r="3565" spans="5:11">
      <c r="E3565" t="s">
        <v>3461</v>
      </c>
      <c r="F3565" t="s">
        <v>5211</v>
      </c>
      <c r="G3565" t="s">
        <v>5212</v>
      </c>
      <c r="H3565" t="s">
        <v>5178</v>
      </c>
      <c r="I3565" t="s">
        <v>5179</v>
      </c>
      <c r="J3565" t="s">
        <v>5002</v>
      </c>
      <c r="K3565" s="2">
        <v>44803</v>
      </c>
    </row>
    <row r="3566" spans="5:11">
      <c r="E3566" t="s">
        <v>3461</v>
      </c>
      <c r="F3566" t="s">
        <v>5211</v>
      </c>
      <c r="G3566" t="s">
        <v>5212</v>
      </c>
      <c r="H3566" t="s">
        <v>5180</v>
      </c>
      <c r="I3566" t="s">
        <v>5179</v>
      </c>
      <c r="J3566" t="s">
        <v>5002</v>
      </c>
      <c r="K3566" s="2">
        <v>44803</v>
      </c>
    </row>
    <row r="3567" spans="5:11">
      <c r="E3567" t="s">
        <v>3461</v>
      </c>
      <c r="F3567" t="s">
        <v>5211</v>
      </c>
      <c r="G3567" t="s">
        <v>5212</v>
      </c>
      <c r="H3567" t="s">
        <v>5181</v>
      </c>
      <c r="I3567" t="s">
        <v>5182</v>
      </c>
      <c r="J3567" t="s">
        <v>5002</v>
      </c>
      <c r="K3567" s="2">
        <v>44803</v>
      </c>
    </row>
    <row r="3568" spans="5:11">
      <c r="E3568" t="s">
        <v>3461</v>
      </c>
      <c r="F3568" t="s">
        <v>5211</v>
      </c>
      <c r="G3568" t="s">
        <v>5212</v>
      </c>
      <c r="H3568" t="s">
        <v>5183</v>
      </c>
      <c r="I3568" t="s">
        <v>5176</v>
      </c>
      <c r="J3568" t="s">
        <v>5002</v>
      </c>
      <c r="K3568" s="2">
        <v>44803</v>
      </c>
    </row>
    <row r="3569" spans="5:11">
      <c r="E3569" t="s">
        <v>3461</v>
      </c>
      <c r="F3569" t="s">
        <v>5211</v>
      </c>
      <c r="G3569" t="s">
        <v>5212</v>
      </c>
      <c r="H3569" t="s">
        <v>5184</v>
      </c>
      <c r="I3569" t="s">
        <v>5179</v>
      </c>
      <c r="J3569" t="s">
        <v>5002</v>
      </c>
      <c r="K3569" s="2">
        <v>44803</v>
      </c>
    </row>
    <row r="3570" spans="5:11">
      <c r="E3570" t="s">
        <v>3461</v>
      </c>
      <c r="F3570" t="s">
        <v>5211</v>
      </c>
      <c r="G3570" t="s">
        <v>5212</v>
      </c>
      <c r="H3570" t="s">
        <v>5185</v>
      </c>
      <c r="I3570" t="s">
        <v>5176</v>
      </c>
      <c r="J3570" t="s">
        <v>5002</v>
      </c>
      <c r="K3570" s="2">
        <v>44803</v>
      </c>
    </row>
    <row r="3571" spans="5:11">
      <c r="E3571" t="s">
        <v>3461</v>
      </c>
      <c r="F3571" t="s">
        <v>5211</v>
      </c>
      <c r="G3571" t="s">
        <v>5212</v>
      </c>
      <c r="H3571" t="s">
        <v>5186</v>
      </c>
      <c r="I3571" t="s">
        <v>5176</v>
      </c>
      <c r="J3571" t="s">
        <v>5002</v>
      </c>
      <c r="K3571" s="2">
        <v>44803</v>
      </c>
    </row>
    <row r="3572" spans="5:11">
      <c r="E3572" t="s">
        <v>3461</v>
      </c>
      <c r="F3572" t="s">
        <v>5211</v>
      </c>
      <c r="G3572" t="s">
        <v>5212</v>
      </c>
      <c r="H3572" t="s">
        <v>5187</v>
      </c>
      <c r="I3572" t="s">
        <v>5179</v>
      </c>
      <c r="J3572" t="s">
        <v>5281</v>
      </c>
      <c r="K3572" s="2">
        <v>44803</v>
      </c>
    </row>
    <row r="3573" spans="5:11">
      <c r="E3573" t="s">
        <v>3461</v>
      </c>
      <c r="F3573" t="s">
        <v>5211</v>
      </c>
      <c r="G3573" t="s">
        <v>5212</v>
      </c>
      <c r="H3573" t="s">
        <v>5188</v>
      </c>
      <c r="I3573" t="s">
        <v>5176</v>
      </c>
      <c r="J3573" t="s">
        <v>5280</v>
      </c>
      <c r="K3573" s="2">
        <v>44803</v>
      </c>
    </row>
    <row r="3574" spans="5:11">
      <c r="E3574" t="s">
        <v>3461</v>
      </c>
      <c r="F3574" t="s">
        <v>5211</v>
      </c>
      <c r="G3574" t="s">
        <v>5212</v>
      </c>
      <c r="H3574" t="s">
        <v>5189</v>
      </c>
      <c r="I3574" t="s">
        <v>5176</v>
      </c>
      <c r="J3574" t="s">
        <v>5279</v>
      </c>
      <c r="K3574" s="2">
        <v>44803</v>
      </c>
    </row>
    <row r="3575" spans="5:11">
      <c r="E3575" t="s">
        <v>3461</v>
      </c>
      <c r="F3575" t="s">
        <v>5211</v>
      </c>
      <c r="G3575" t="s">
        <v>5212</v>
      </c>
      <c r="H3575" t="s">
        <v>5190</v>
      </c>
      <c r="I3575" t="s">
        <v>5176</v>
      </c>
      <c r="J3575" t="s">
        <v>5280</v>
      </c>
      <c r="K3575" s="2">
        <v>44803</v>
      </c>
    </row>
    <row r="3576" spans="5:11">
      <c r="E3576" t="s">
        <v>3461</v>
      </c>
      <c r="F3576" t="s">
        <v>5211</v>
      </c>
      <c r="G3576" t="s">
        <v>5212</v>
      </c>
      <c r="H3576" t="s">
        <v>5191</v>
      </c>
      <c r="I3576" t="s">
        <v>5182</v>
      </c>
      <c r="J3576" t="s">
        <v>5281</v>
      </c>
      <c r="K3576" s="2">
        <v>44803</v>
      </c>
    </row>
    <row r="3577" spans="5:11">
      <c r="E3577" t="s">
        <v>3461</v>
      </c>
      <c r="F3577" t="s">
        <v>5211</v>
      </c>
      <c r="G3577" t="s">
        <v>5212</v>
      </c>
      <c r="H3577" t="s">
        <v>5192</v>
      </c>
      <c r="I3577" t="s">
        <v>5179</v>
      </c>
      <c r="J3577" t="s">
        <v>5281</v>
      </c>
      <c r="K3577" s="2">
        <v>44803</v>
      </c>
    </row>
    <row r="3578" spans="5:11">
      <c r="E3578" t="s">
        <v>3461</v>
      </c>
      <c r="F3578" t="s">
        <v>5211</v>
      </c>
      <c r="G3578" t="s">
        <v>5212</v>
      </c>
      <c r="H3578" t="s">
        <v>5193</v>
      </c>
      <c r="I3578" t="s">
        <v>5176</v>
      </c>
      <c r="J3578" t="s">
        <v>5282</v>
      </c>
      <c r="K3578" s="2">
        <v>44803</v>
      </c>
    </row>
    <row r="3579" spans="5:11">
      <c r="E3579" t="s">
        <v>3461</v>
      </c>
      <c r="F3579" t="s">
        <v>5211</v>
      </c>
      <c r="G3579" t="s">
        <v>5212</v>
      </c>
      <c r="H3579" t="s">
        <v>5194</v>
      </c>
      <c r="I3579" t="s">
        <v>5179</v>
      </c>
      <c r="J3579" t="s">
        <v>5283</v>
      </c>
      <c r="K3579" s="2">
        <v>44803</v>
      </c>
    </row>
    <row r="3580" spans="5:11">
      <c r="E3580" t="s">
        <v>3461</v>
      </c>
      <c r="F3580" t="s">
        <v>5211</v>
      </c>
      <c r="G3580" t="s">
        <v>5212</v>
      </c>
      <c r="H3580" t="s">
        <v>5195</v>
      </c>
      <c r="I3580" t="s">
        <v>5182</v>
      </c>
      <c r="J3580" t="s">
        <v>5282</v>
      </c>
      <c r="K3580" s="2">
        <v>44803</v>
      </c>
    </row>
    <row r="3581" spans="5:11">
      <c r="E3581" t="s">
        <v>3461</v>
      </c>
      <c r="F3581" t="s">
        <v>5211</v>
      </c>
      <c r="G3581" t="s">
        <v>5212</v>
      </c>
      <c r="H3581" t="s">
        <v>5196</v>
      </c>
      <c r="I3581" t="s">
        <v>5182</v>
      </c>
      <c r="J3581" t="s">
        <v>5282</v>
      </c>
      <c r="K3581" s="2">
        <v>44803</v>
      </c>
    </row>
    <row r="3582" spans="5:11">
      <c r="E3582" t="s">
        <v>3461</v>
      </c>
      <c r="F3582" t="s">
        <v>5211</v>
      </c>
      <c r="G3582" t="s">
        <v>5212</v>
      </c>
      <c r="H3582" t="s">
        <v>5197</v>
      </c>
      <c r="I3582" t="s">
        <v>5176</v>
      </c>
      <c r="J3582" t="s">
        <v>5279</v>
      </c>
      <c r="K3582" s="2">
        <v>44803</v>
      </c>
    </row>
    <row r="3583" spans="5:11">
      <c r="E3583" t="s">
        <v>3461</v>
      </c>
      <c r="F3583" t="s">
        <v>5211</v>
      </c>
      <c r="G3583" t="s">
        <v>5212</v>
      </c>
      <c r="H3583" t="s">
        <v>5198</v>
      </c>
      <c r="I3583" t="s">
        <v>5176</v>
      </c>
      <c r="J3583" t="s">
        <v>5280</v>
      </c>
      <c r="K3583" s="2">
        <v>44803</v>
      </c>
    </row>
    <row r="3584" spans="5:11">
      <c r="E3584" t="s">
        <v>3461</v>
      </c>
      <c r="F3584" t="s">
        <v>5211</v>
      </c>
      <c r="G3584" t="s">
        <v>5212</v>
      </c>
      <c r="H3584" t="s">
        <v>5199</v>
      </c>
      <c r="I3584" t="s">
        <v>5179</v>
      </c>
      <c r="J3584" t="s">
        <v>5286</v>
      </c>
      <c r="K3584" s="2">
        <v>44803</v>
      </c>
    </row>
    <row r="3585" spans="5:11">
      <c r="E3585" t="s">
        <v>3461</v>
      </c>
      <c r="F3585" t="s">
        <v>5211</v>
      </c>
      <c r="G3585" t="s">
        <v>5212</v>
      </c>
      <c r="H3585" t="s">
        <v>5200</v>
      </c>
      <c r="I3585" t="s">
        <v>5179</v>
      </c>
      <c r="J3585" t="s">
        <v>5289</v>
      </c>
      <c r="K3585" s="2">
        <v>44803</v>
      </c>
    </row>
    <row r="3586" spans="5:11">
      <c r="E3586" t="s">
        <v>3461</v>
      </c>
      <c r="F3586" t="s">
        <v>5211</v>
      </c>
      <c r="G3586" t="s">
        <v>5212</v>
      </c>
      <c r="H3586" t="s">
        <v>5201</v>
      </c>
      <c r="I3586" t="s">
        <v>5179</v>
      </c>
      <c r="J3586" t="s">
        <v>5285</v>
      </c>
      <c r="K3586" s="2">
        <v>44803</v>
      </c>
    </row>
    <row r="3587" spans="5:11">
      <c r="E3587" t="s">
        <v>3461</v>
      </c>
      <c r="F3587" t="s">
        <v>5211</v>
      </c>
      <c r="G3587" t="s">
        <v>5212</v>
      </c>
      <c r="H3587" t="s">
        <v>5202</v>
      </c>
      <c r="I3587" t="s">
        <v>5182</v>
      </c>
      <c r="J3587" t="s">
        <v>5286</v>
      </c>
      <c r="K3587" s="2">
        <v>44803</v>
      </c>
    </row>
    <row r="3588" spans="5:11">
      <c r="E3588" t="s">
        <v>3461</v>
      </c>
      <c r="F3588" t="s">
        <v>5211</v>
      </c>
      <c r="G3588" t="s">
        <v>5212</v>
      </c>
      <c r="H3588" t="s">
        <v>5203</v>
      </c>
      <c r="I3588" t="s">
        <v>5179</v>
      </c>
      <c r="J3588" t="s">
        <v>5286</v>
      </c>
      <c r="K3588" s="2">
        <v>44803</v>
      </c>
    </row>
    <row r="3589" spans="5:11">
      <c r="E3589" t="s">
        <v>3461</v>
      </c>
      <c r="F3589" t="s">
        <v>5211</v>
      </c>
      <c r="G3589" t="s">
        <v>5212</v>
      </c>
      <c r="H3589" t="s">
        <v>5204</v>
      </c>
      <c r="I3589" t="s">
        <v>5176</v>
      </c>
      <c r="J3589" t="s">
        <v>5280</v>
      </c>
      <c r="K3589" s="2">
        <v>44803</v>
      </c>
    </row>
    <row r="3590" spans="5:11">
      <c r="E3590" t="s">
        <v>3461</v>
      </c>
      <c r="F3590" t="s">
        <v>5211</v>
      </c>
      <c r="G3590" t="s">
        <v>5212</v>
      </c>
      <c r="H3590" t="s">
        <v>5205</v>
      </c>
      <c r="I3590" t="s">
        <v>5182</v>
      </c>
      <c r="J3590" t="s">
        <v>5282</v>
      </c>
      <c r="K3590" s="2">
        <v>44803</v>
      </c>
    </row>
    <row r="3591" spans="5:11">
      <c r="E3591" t="s">
        <v>3461</v>
      </c>
      <c r="F3591" t="s">
        <v>5211</v>
      </c>
      <c r="G3591" t="s">
        <v>5212</v>
      </c>
      <c r="H3591" t="s">
        <v>5206</v>
      </c>
      <c r="I3591" t="s">
        <v>5176</v>
      </c>
      <c r="J3591" t="s">
        <v>5284</v>
      </c>
      <c r="K3591" s="2">
        <v>44803</v>
      </c>
    </row>
    <row r="3592" spans="5:11">
      <c r="E3592" t="s">
        <v>451</v>
      </c>
      <c r="F3592" t="s">
        <v>5211</v>
      </c>
      <c r="G3592" t="s">
        <v>5212</v>
      </c>
      <c r="H3592" t="s">
        <v>5175</v>
      </c>
      <c r="I3592" t="s">
        <v>5179</v>
      </c>
      <c r="J3592" t="s">
        <v>5002</v>
      </c>
      <c r="K3592" s="2">
        <v>44836</v>
      </c>
    </row>
    <row r="3593" spans="5:11">
      <c r="E3593" t="s">
        <v>451</v>
      </c>
      <c r="F3593" t="s">
        <v>5211</v>
      </c>
      <c r="G3593" t="s">
        <v>5212</v>
      </c>
      <c r="H3593" t="s">
        <v>5177</v>
      </c>
      <c r="I3593" t="s">
        <v>5179</v>
      </c>
      <c r="J3593" t="s">
        <v>5002</v>
      </c>
      <c r="K3593" s="2">
        <v>44836</v>
      </c>
    </row>
    <row r="3594" spans="5:11">
      <c r="E3594" t="s">
        <v>451</v>
      </c>
      <c r="F3594" t="s">
        <v>5211</v>
      </c>
      <c r="G3594" t="s">
        <v>5212</v>
      </c>
      <c r="H3594" t="s">
        <v>5178</v>
      </c>
      <c r="I3594" t="s">
        <v>5179</v>
      </c>
      <c r="J3594" t="s">
        <v>5002</v>
      </c>
      <c r="K3594" s="2">
        <v>44836</v>
      </c>
    </row>
    <row r="3595" spans="5:11">
      <c r="E3595" t="s">
        <v>451</v>
      </c>
      <c r="F3595" t="s">
        <v>5211</v>
      </c>
      <c r="G3595" t="s">
        <v>5212</v>
      </c>
      <c r="H3595" t="s">
        <v>5180</v>
      </c>
      <c r="I3595" t="s">
        <v>5179</v>
      </c>
      <c r="J3595" t="s">
        <v>5002</v>
      </c>
      <c r="K3595" s="2">
        <v>44836</v>
      </c>
    </row>
    <row r="3596" spans="5:11">
      <c r="E3596" t="s">
        <v>451</v>
      </c>
      <c r="F3596" t="s">
        <v>5211</v>
      </c>
      <c r="G3596" t="s">
        <v>5212</v>
      </c>
      <c r="H3596" t="s">
        <v>5181</v>
      </c>
      <c r="I3596" t="s">
        <v>5182</v>
      </c>
      <c r="J3596" t="s">
        <v>5002</v>
      </c>
      <c r="K3596" s="2">
        <v>44836</v>
      </c>
    </row>
    <row r="3597" spans="5:11">
      <c r="E3597" t="s">
        <v>451</v>
      </c>
      <c r="F3597" t="s">
        <v>5211</v>
      </c>
      <c r="G3597" t="s">
        <v>5212</v>
      </c>
      <c r="H3597" t="s">
        <v>5183</v>
      </c>
      <c r="I3597" t="s">
        <v>5179</v>
      </c>
      <c r="J3597" t="s">
        <v>5002</v>
      </c>
      <c r="K3597" s="2">
        <v>44836</v>
      </c>
    </row>
    <row r="3598" spans="5:11">
      <c r="E3598" t="s">
        <v>451</v>
      </c>
      <c r="F3598" t="s">
        <v>5211</v>
      </c>
      <c r="G3598" t="s">
        <v>5212</v>
      </c>
      <c r="H3598" t="s">
        <v>5184</v>
      </c>
      <c r="I3598" t="s">
        <v>5179</v>
      </c>
      <c r="J3598" t="s">
        <v>5002</v>
      </c>
      <c r="K3598" s="2">
        <v>44836</v>
      </c>
    </row>
    <row r="3599" spans="5:11">
      <c r="E3599" t="s">
        <v>451</v>
      </c>
      <c r="F3599" t="s">
        <v>5211</v>
      </c>
      <c r="G3599" t="s">
        <v>5212</v>
      </c>
      <c r="H3599" t="s">
        <v>5185</v>
      </c>
      <c r="I3599" t="s">
        <v>5179</v>
      </c>
      <c r="J3599" t="s">
        <v>5002</v>
      </c>
      <c r="K3599" s="2">
        <v>44836</v>
      </c>
    </row>
    <row r="3600" spans="5:11">
      <c r="E3600" t="s">
        <v>451</v>
      </c>
      <c r="F3600" t="s">
        <v>5211</v>
      </c>
      <c r="G3600" t="s">
        <v>5212</v>
      </c>
      <c r="H3600" t="s">
        <v>5186</v>
      </c>
      <c r="I3600" t="s">
        <v>5179</v>
      </c>
      <c r="J3600" t="s">
        <v>5002</v>
      </c>
      <c r="K3600" s="2">
        <v>44836</v>
      </c>
    </row>
    <row r="3601" spans="5:11">
      <c r="E3601" t="s">
        <v>451</v>
      </c>
      <c r="F3601" t="s">
        <v>5211</v>
      </c>
      <c r="G3601" t="s">
        <v>5212</v>
      </c>
      <c r="H3601" t="s">
        <v>5187</v>
      </c>
      <c r="I3601" t="s">
        <v>5179</v>
      </c>
      <c r="J3601" t="s">
        <v>5281</v>
      </c>
      <c r="K3601" s="2">
        <v>44836</v>
      </c>
    </row>
    <row r="3602" spans="5:11">
      <c r="E3602" t="s">
        <v>451</v>
      </c>
      <c r="F3602" t="s">
        <v>5211</v>
      </c>
      <c r="G3602" t="s">
        <v>5212</v>
      </c>
      <c r="H3602" t="s">
        <v>5188</v>
      </c>
      <c r="I3602" t="s">
        <v>5182</v>
      </c>
      <c r="J3602" t="s">
        <v>5280</v>
      </c>
      <c r="K3602" s="2">
        <v>44836</v>
      </c>
    </row>
    <row r="3603" spans="5:11">
      <c r="E3603" t="s">
        <v>451</v>
      </c>
      <c r="F3603" t="s">
        <v>5211</v>
      </c>
      <c r="G3603" t="s">
        <v>5212</v>
      </c>
      <c r="H3603" t="s">
        <v>5189</v>
      </c>
      <c r="I3603" t="s">
        <v>5179</v>
      </c>
      <c r="J3603" t="s">
        <v>5281</v>
      </c>
      <c r="K3603" s="2">
        <v>44836</v>
      </c>
    </row>
    <row r="3604" spans="5:11">
      <c r="E3604" t="s">
        <v>451</v>
      </c>
      <c r="F3604" t="s">
        <v>5211</v>
      </c>
      <c r="G3604" t="s">
        <v>5212</v>
      </c>
      <c r="H3604" t="s">
        <v>5190</v>
      </c>
      <c r="I3604" t="s">
        <v>5182</v>
      </c>
      <c r="J3604" t="s">
        <v>5280</v>
      </c>
      <c r="K3604" s="2">
        <v>44836</v>
      </c>
    </row>
    <row r="3605" spans="5:11">
      <c r="E3605" t="s">
        <v>451</v>
      </c>
      <c r="F3605" t="s">
        <v>5211</v>
      </c>
      <c r="G3605" t="s">
        <v>5212</v>
      </c>
      <c r="H3605" t="s">
        <v>5191</v>
      </c>
      <c r="I3605" t="s">
        <v>5182</v>
      </c>
      <c r="J3605" t="s">
        <v>5281</v>
      </c>
      <c r="K3605" s="2">
        <v>44836</v>
      </c>
    </row>
    <row r="3606" spans="5:11">
      <c r="E3606" t="s">
        <v>451</v>
      </c>
      <c r="F3606" t="s">
        <v>5211</v>
      </c>
      <c r="G3606" t="s">
        <v>5212</v>
      </c>
      <c r="H3606" t="s">
        <v>5192</v>
      </c>
      <c r="I3606" t="s">
        <v>5179</v>
      </c>
      <c r="J3606" t="s">
        <v>5281</v>
      </c>
      <c r="K3606" s="2">
        <v>44836</v>
      </c>
    </row>
    <row r="3607" spans="5:11">
      <c r="E3607" t="s">
        <v>451</v>
      </c>
      <c r="F3607" t="s">
        <v>5211</v>
      </c>
      <c r="G3607" t="s">
        <v>5212</v>
      </c>
      <c r="H3607" t="s">
        <v>5193</v>
      </c>
      <c r="I3607" t="s">
        <v>5179</v>
      </c>
      <c r="J3607" t="s">
        <v>5295</v>
      </c>
      <c r="K3607" s="2">
        <v>44836</v>
      </c>
    </row>
    <row r="3608" spans="5:11">
      <c r="E3608" t="s">
        <v>451</v>
      </c>
      <c r="F3608" t="s">
        <v>5211</v>
      </c>
      <c r="G3608" t="s">
        <v>5212</v>
      </c>
      <c r="H3608" t="s">
        <v>5194</v>
      </c>
      <c r="I3608" t="s">
        <v>5179</v>
      </c>
      <c r="J3608" t="s">
        <v>5283</v>
      </c>
      <c r="K3608" s="2">
        <v>44836</v>
      </c>
    </row>
    <row r="3609" spans="5:11">
      <c r="E3609" t="s">
        <v>451</v>
      </c>
      <c r="F3609" t="s">
        <v>5211</v>
      </c>
      <c r="G3609" t="s">
        <v>5212</v>
      </c>
      <c r="H3609" t="s">
        <v>5195</v>
      </c>
      <c r="I3609" t="s">
        <v>5179</v>
      </c>
      <c r="J3609" t="s">
        <v>5283</v>
      </c>
      <c r="K3609" s="2">
        <v>44836</v>
      </c>
    </row>
    <row r="3610" spans="5:11">
      <c r="E3610" t="s">
        <v>451</v>
      </c>
      <c r="F3610" t="s">
        <v>5211</v>
      </c>
      <c r="G3610" t="s">
        <v>5212</v>
      </c>
      <c r="H3610" t="s">
        <v>5196</v>
      </c>
      <c r="I3610" t="s">
        <v>5182</v>
      </c>
      <c r="J3610" t="s">
        <v>5283</v>
      </c>
      <c r="K3610" s="2">
        <v>44836</v>
      </c>
    </row>
    <row r="3611" spans="5:11">
      <c r="E3611" t="s">
        <v>451</v>
      </c>
      <c r="F3611" t="s">
        <v>5211</v>
      </c>
      <c r="G3611" t="s">
        <v>5212</v>
      </c>
      <c r="H3611" t="s">
        <v>5197</v>
      </c>
      <c r="I3611" t="s">
        <v>5179</v>
      </c>
      <c r="J3611" t="s">
        <v>5281</v>
      </c>
      <c r="K3611" s="2">
        <v>44836</v>
      </c>
    </row>
    <row r="3612" spans="5:11">
      <c r="E3612" t="s">
        <v>451</v>
      </c>
      <c r="F3612" t="s">
        <v>5211</v>
      </c>
      <c r="G3612" t="s">
        <v>5212</v>
      </c>
      <c r="H3612" t="s">
        <v>5198</v>
      </c>
      <c r="I3612" t="s">
        <v>5182</v>
      </c>
      <c r="J3612" t="s">
        <v>5280</v>
      </c>
      <c r="K3612" s="2">
        <v>44836</v>
      </c>
    </row>
    <row r="3613" spans="5:11">
      <c r="E3613" t="s">
        <v>451</v>
      </c>
      <c r="F3613" t="s">
        <v>5211</v>
      </c>
      <c r="G3613" t="s">
        <v>5212</v>
      </c>
      <c r="H3613" t="s">
        <v>5199</v>
      </c>
      <c r="I3613" t="s">
        <v>5182</v>
      </c>
      <c r="J3613" t="s">
        <v>5280</v>
      </c>
      <c r="K3613" s="2">
        <v>44836</v>
      </c>
    </row>
    <row r="3614" spans="5:11">
      <c r="E3614" t="s">
        <v>451</v>
      </c>
      <c r="F3614" t="s">
        <v>5211</v>
      </c>
      <c r="G3614" t="s">
        <v>5212</v>
      </c>
      <c r="H3614" t="s">
        <v>5200</v>
      </c>
      <c r="I3614" t="s">
        <v>5182</v>
      </c>
      <c r="J3614" t="s">
        <v>5282</v>
      </c>
      <c r="K3614" s="2">
        <v>44836</v>
      </c>
    </row>
    <row r="3615" spans="5:11">
      <c r="E3615" t="s">
        <v>451</v>
      </c>
      <c r="F3615" t="s">
        <v>5211</v>
      </c>
      <c r="G3615" t="s">
        <v>5212</v>
      </c>
      <c r="H3615" t="s">
        <v>5201</v>
      </c>
      <c r="I3615" t="s">
        <v>5179</v>
      </c>
      <c r="J3615" t="s">
        <v>5285</v>
      </c>
      <c r="K3615" s="2">
        <v>44836</v>
      </c>
    </row>
    <row r="3616" spans="5:11">
      <c r="E3616" t="s">
        <v>451</v>
      </c>
      <c r="F3616" t="s">
        <v>5211</v>
      </c>
      <c r="G3616" t="s">
        <v>5212</v>
      </c>
      <c r="H3616" t="s">
        <v>5202</v>
      </c>
      <c r="I3616" t="s">
        <v>5182</v>
      </c>
      <c r="J3616" t="s">
        <v>5286</v>
      </c>
      <c r="K3616" s="2">
        <v>44836</v>
      </c>
    </row>
    <row r="3617" spans="5:11">
      <c r="E3617" t="s">
        <v>451</v>
      </c>
      <c r="F3617" t="s">
        <v>5211</v>
      </c>
      <c r="G3617" t="s">
        <v>5212</v>
      </c>
      <c r="H3617" t="s">
        <v>5203</v>
      </c>
      <c r="I3617" t="s">
        <v>5182</v>
      </c>
      <c r="J3617" t="s">
        <v>5280</v>
      </c>
      <c r="K3617" s="2">
        <v>44836</v>
      </c>
    </row>
    <row r="3618" spans="5:11">
      <c r="E3618" t="s">
        <v>451</v>
      </c>
      <c r="F3618" t="s">
        <v>5211</v>
      </c>
      <c r="G3618" t="s">
        <v>5212</v>
      </c>
      <c r="H3618" t="s">
        <v>5204</v>
      </c>
      <c r="I3618" t="s">
        <v>5176</v>
      </c>
      <c r="J3618" t="s">
        <v>5279</v>
      </c>
      <c r="K3618" s="2">
        <v>44836</v>
      </c>
    </row>
    <row r="3619" spans="5:11">
      <c r="E3619" t="s">
        <v>451</v>
      </c>
      <c r="F3619" t="s">
        <v>5211</v>
      </c>
      <c r="G3619" t="s">
        <v>5212</v>
      </c>
      <c r="H3619" t="s">
        <v>5205</v>
      </c>
      <c r="I3619" t="s">
        <v>5182</v>
      </c>
      <c r="J3619" t="s">
        <v>5282</v>
      </c>
      <c r="K3619" s="2">
        <v>44836</v>
      </c>
    </row>
    <row r="3620" spans="5:11">
      <c r="E3620" t="s">
        <v>451</v>
      </c>
      <c r="F3620" t="s">
        <v>5211</v>
      </c>
      <c r="G3620" t="s">
        <v>5212</v>
      </c>
      <c r="H3620" t="s">
        <v>5206</v>
      </c>
      <c r="I3620" t="s">
        <v>5182</v>
      </c>
      <c r="J3620" t="s">
        <v>5292</v>
      </c>
      <c r="K3620" s="2">
        <v>44836</v>
      </c>
    </row>
    <row r="3621" spans="5:11">
      <c r="E3621" t="s">
        <v>3715</v>
      </c>
      <c r="F3621" t="s">
        <v>5211</v>
      </c>
      <c r="G3621" t="s">
        <v>5212</v>
      </c>
      <c r="H3621" t="s">
        <v>5175</v>
      </c>
      <c r="I3621" t="s">
        <v>5176</v>
      </c>
      <c r="J3621" t="s">
        <v>5002</v>
      </c>
      <c r="K3621" s="2">
        <v>44803</v>
      </c>
    </row>
    <row r="3622" spans="5:11">
      <c r="E3622" t="s">
        <v>3715</v>
      </c>
      <c r="F3622" t="s">
        <v>5211</v>
      </c>
      <c r="G3622" t="s">
        <v>5212</v>
      </c>
      <c r="H3622" t="s">
        <v>5177</v>
      </c>
      <c r="I3622" t="s">
        <v>5176</v>
      </c>
      <c r="J3622" t="s">
        <v>5002</v>
      </c>
      <c r="K3622" s="2">
        <v>44803</v>
      </c>
    </row>
    <row r="3623" spans="5:11">
      <c r="E3623" t="s">
        <v>3715</v>
      </c>
      <c r="F3623" t="s">
        <v>5211</v>
      </c>
      <c r="G3623" t="s">
        <v>5212</v>
      </c>
      <c r="H3623" t="s">
        <v>5178</v>
      </c>
      <c r="I3623" t="s">
        <v>5176</v>
      </c>
      <c r="J3623" t="s">
        <v>5002</v>
      </c>
      <c r="K3623" s="2">
        <v>44803</v>
      </c>
    </row>
    <row r="3624" spans="5:11">
      <c r="E3624" t="s">
        <v>3715</v>
      </c>
      <c r="F3624" t="s">
        <v>5211</v>
      </c>
      <c r="G3624" t="s">
        <v>5212</v>
      </c>
      <c r="H3624" t="s">
        <v>5180</v>
      </c>
      <c r="I3624" t="s">
        <v>5176</v>
      </c>
      <c r="J3624" t="s">
        <v>5002</v>
      </c>
      <c r="K3624" s="2">
        <v>44803</v>
      </c>
    </row>
    <row r="3625" spans="5:11">
      <c r="E3625" t="s">
        <v>3715</v>
      </c>
      <c r="F3625" t="s">
        <v>5211</v>
      </c>
      <c r="G3625" t="s">
        <v>5212</v>
      </c>
      <c r="H3625" t="s">
        <v>5181</v>
      </c>
      <c r="I3625" t="s">
        <v>5179</v>
      </c>
      <c r="J3625" t="s">
        <v>5002</v>
      </c>
      <c r="K3625" s="2">
        <v>44803</v>
      </c>
    </row>
    <row r="3626" spans="5:11">
      <c r="E3626" t="s">
        <v>3715</v>
      </c>
      <c r="F3626" t="s">
        <v>5211</v>
      </c>
      <c r="G3626" t="s">
        <v>5212</v>
      </c>
      <c r="H3626" t="s">
        <v>5183</v>
      </c>
      <c r="I3626" t="s">
        <v>5176</v>
      </c>
      <c r="J3626" t="s">
        <v>5002</v>
      </c>
      <c r="K3626" s="2">
        <v>44803</v>
      </c>
    </row>
    <row r="3627" spans="5:11">
      <c r="E3627" t="s">
        <v>3715</v>
      </c>
      <c r="F3627" t="s">
        <v>5211</v>
      </c>
      <c r="G3627" t="s">
        <v>5212</v>
      </c>
      <c r="H3627" t="s">
        <v>5184</v>
      </c>
      <c r="I3627" t="s">
        <v>5176</v>
      </c>
      <c r="J3627" t="s">
        <v>5002</v>
      </c>
      <c r="K3627" s="2">
        <v>44803</v>
      </c>
    </row>
    <row r="3628" spans="5:11">
      <c r="E3628" t="s">
        <v>3715</v>
      </c>
      <c r="F3628" t="s">
        <v>5211</v>
      </c>
      <c r="G3628" t="s">
        <v>5212</v>
      </c>
      <c r="H3628" t="s">
        <v>5185</v>
      </c>
      <c r="I3628" t="s">
        <v>5176</v>
      </c>
      <c r="J3628" t="s">
        <v>5002</v>
      </c>
      <c r="K3628" s="2">
        <v>44803</v>
      </c>
    </row>
    <row r="3629" spans="5:11">
      <c r="E3629" t="s">
        <v>3715</v>
      </c>
      <c r="F3629" t="s">
        <v>5211</v>
      </c>
      <c r="G3629" t="s">
        <v>5212</v>
      </c>
      <c r="H3629" t="s">
        <v>5186</v>
      </c>
      <c r="I3629" t="s">
        <v>5176</v>
      </c>
      <c r="J3629" t="s">
        <v>5002</v>
      </c>
      <c r="K3629" s="2">
        <v>44803</v>
      </c>
    </row>
    <row r="3630" spans="5:11">
      <c r="E3630" t="s">
        <v>3715</v>
      </c>
      <c r="F3630" t="s">
        <v>5211</v>
      </c>
      <c r="G3630" t="s">
        <v>5212</v>
      </c>
      <c r="H3630" t="s">
        <v>5187</v>
      </c>
      <c r="I3630" t="s">
        <v>5179</v>
      </c>
      <c r="J3630" t="s">
        <v>5281</v>
      </c>
      <c r="K3630" s="2">
        <v>44803</v>
      </c>
    </row>
    <row r="3631" spans="5:11">
      <c r="E3631" t="s">
        <v>3715</v>
      </c>
      <c r="F3631" t="s">
        <v>5211</v>
      </c>
      <c r="G3631" t="s">
        <v>5212</v>
      </c>
      <c r="H3631" t="s">
        <v>5188</v>
      </c>
      <c r="I3631" t="s">
        <v>5176</v>
      </c>
      <c r="J3631" t="s">
        <v>5280</v>
      </c>
      <c r="K3631" s="2">
        <v>44803</v>
      </c>
    </row>
    <row r="3632" spans="5:11">
      <c r="E3632" t="s">
        <v>3715</v>
      </c>
      <c r="F3632" t="s">
        <v>5211</v>
      </c>
      <c r="G3632" t="s">
        <v>5212</v>
      </c>
      <c r="H3632" t="s">
        <v>5189</v>
      </c>
      <c r="I3632" t="s">
        <v>5176</v>
      </c>
      <c r="J3632" t="s">
        <v>5279</v>
      </c>
      <c r="K3632" s="2">
        <v>44803</v>
      </c>
    </row>
    <row r="3633" spans="5:11">
      <c r="E3633" t="s">
        <v>3715</v>
      </c>
      <c r="F3633" t="s">
        <v>5211</v>
      </c>
      <c r="G3633" t="s">
        <v>5212</v>
      </c>
      <c r="H3633" t="s">
        <v>5190</v>
      </c>
      <c r="I3633" t="s">
        <v>5179</v>
      </c>
      <c r="J3633" t="s">
        <v>5281</v>
      </c>
      <c r="K3633" s="2">
        <v>44803</v>
      </c>
    </row>
    <row r="3634" spans="5:11">
      <c r="E3634" t="s">
        <v>3715</v>
      </c>
      <c r="F3634" t="s">
        <v>5211</v>
      </c>
      <c r="G3634" t="s">
        <v>5212</v>
      </c>
      <c r="H3634" t="s">
        <v>5191</v>
      </c>
      <c r="I3634" t="s">
        <v>5182</v>
      </c>
      <c r="J3634" t="s">
        <v>5280</v>
      </c>
      <c r="K3634" s="2">
        <v>44803</v>
      </c>
    </row>
    <row r="3635" spans="5:11">
      <c r="E3635" t="s">
        <v>3715</v>
      </c>
      <c r="F3635" t="s">
        <v>5211</v>
      </c>
      <c r="G3635" t="s">
        <v>5212</v>
      </c>
      <c r="H3635" t="s">
        <v>5192</v>
      </c>
      <c r="I3635" t="s">
        <v>5176</v>
      </c>
      <c r="J3635" t="s">
        <v>5279</v>
      </c>
      <c r="K3635" s="2">
        <v>44803</v>
      </c>
    </row>
    <row r="3636" spans="5:11">
      <c r="E3636" t="s">
        <v>3715</v>
      </c>
      <c r="F3636" t="s">
        <v>5211</v>
      </c>
      <c r="G3636" t="s">
        <v>5212</v>
      </c>
      <c r="H3636" t="s">
        <v>5193</v>
      </c>
      <c r="I3636" t="s">
        <v>5176</v>
      </c>
      <c r="J3636" t="s">
        <v>5282</v>
      </c>
      <c r="K3636" s="2">
        <v>44803</v>
      </c>
    </row>
    <row r="3637" spans="5:11">
      <c r="E3637" t="s">
        <v>3715</v>
      </c>
      <c r="F3637" t="s">
        <v>5211</v>
      </c>
      <c r="G3637" t="s">
        <v>5212</v>
      </c>
      <c r="H3637" t="s">
        <v>5194</v>
      </c>
      <c r="I3637" t="s">
        <v>5179</v>
      </c>
      <c r="J3637" t="s">
        <v>5283</v>
      </c>
      <c r="K3637" s="2">
        <v>44803</v>
      </c>
    </row>
    <row r="3638" spans="5:11">
      <c r="E3638" t="s">
        <v>3715</v>
      </c>
      <c r="F3638" t="s">
        <v>5211</v>
      </c>
      <c r="G3638" t="s">
        <v>5212</v>
      </c>
      <c r="H3638" t="s">
        <v>5195</v>
      </c>
      <c r="I3638" t="s">
        <v>5179</v>
      </c>
      <c r="J3638" t="s">
        <v>5283</v>
      </c>
      <c r="K3638" s="2">
        <v>44803</v>
      </c>
    </row>
    <row r="3639" spans="5:11">
      <c r="E3639" t="s">
        <v>3715</v>
      </c>
      <c r="F3639" t="s">
        <v>5211</v>
      </c>
      <c r="G3639" t="s">
        <v>5212</v>
      </c>
      <c r="H3639" t="s">
        <v>5196</v>
      </c>
      <c r="I3639" t="s">
        <v>5182</v>
      </c>
      <c r="J3639" t="s">
        <v>5283</v>
      </c>
      <c r="K3639" s="2">
        <v>44803</v>
      </c>
    </row>
    <row r="3640" spans="5:11">
      <c r="E3640" t="s">
        <v>3715</v>
      </c>
      <c r="F3640" t="s">
        <v>5211</v>
      </c>
      <c r="G3640" t="s">
        <v>5212</v>
      </c>
      <c r="H3640" t="s">
        <v>5197</v>
      </c>
      <c r="I3640" t="s">
        <v>5176</v>
      </c>
      <c r="J3640" t="s">
        <v>5279</v>
      </c>
      <c r="K3640" s="2">
        <v>44803</v>
      </c>
    </row>
    <row r="3641" spans="5:11">
      <c r="E3641" t="s">
        <v>3715</v>
      </c>
      <c r="F3641" t="s">
        <v>5211</v>
      </c>
      <c r="G3641" t="s">
        <v>5212</v>
      </c>
      <c r="H3641" t="s">
        <v>5198</v>
      </c>
      <c r="I3641" t="s">
        <v>5176</v>
      </c>
      <c r="J3641" t="s">
        <v>5280</v>
      </c>
      <c r="K3641" s="2">
        <v>44803</v>
      </c>
    </row>
    <row r="3642" spans="5:11">
      <c r="E3642" t="s">
        <v>3715</v>
      </c>
      <c r="F3642" t="s">
        <v>5211</v>
      </c>
      <c r="G3642" t="s">
        <v>5212</v>
      </c>
      <c r="H3642" t="s">
        <v>5199</v>
      </c>
      <c r="I3642" t="s">
        <v>5176</v>
      </c>
      <c r="J3642" t="s">
        <v>5280</v>
      </c>
      <c r="K3642" s="2">
        <v>44803</v>
      </c>
    </row>
    <row r="3643" spans="5:11">
      <c r="E3643" t="s">
        <v>3715</v>
      </c>
      <c r="F3643" t="s">
        <v>5211</v>
      </c>
      <c r="G3643" t="s">
        <v>5212</v>
      </c>
      <c r="H3643" t="s">
        <v>5200</v>
      </c>
      <c r="I3643" t="s">
        <v>5176</v>
      </c>
      <c r="J3643" t="s">
        <v>5282</v>
      </c>
      <c r="K3643" s="2">
        <v>44803</v>
      </c>
    </row>
    <row r="3644" spans="5:11">
      <c r="E3644" t="s">
        <v>3715</v>
      </c>
      <c r="F3644" t="s">
        <v>5211</v>
      </c>
      <c r="G3644" t="s">
        <v>5212</v>
      </c>
      <c r="H3644" t="s">
        <v>5201</v>
      </c>
      <c r="I3644" t="s">
        <v>5179</v>
      </c>
      <c r="J3644" t="s">
        <v>5285</v>
      </c>
      <c r="K3644" s="2">
        <v>44803</v>
      </c>
    </row>
    <row r="3645" spans="5:11">
      <c r="E3645" t="s">
        <v>3715</v>
      </c>
      <c r="F3645" t="s">
        <v>5211</v>
      </c>
      <c r="G3645" t="s">
        <v>5212</v>
      </c>
      <c r="H3645" t="s">
        <v>5202</v>
      </c>
      <c r="I3645" t="s">
        <v>5182</v>
      </c>
      <c r="J3645" t="s">
        <v>5279</v>
      </c>
      <c r="K3645" s="2">
        <v>44803</v>
      </c>
    </row>
    <row r="3646" spans="5:11">
      <c r="E3646" t="s">
        <v>3715</v>
      </c>
      <c r="F3646" t="s">
        <v>5211</v>
      </c>
      <c r="G3646" t="s">
        <v>5212</v>
      </c>
      <c r="H3646" t="s">
        <v>5203</v>
      </c>
      <c r="I3646" t="s">
        <v>5179</v>
      </c>
      <c r="J3646" t="s">
        <v>5286</v>
      </c>
      <c r="K3646" s="2">
        <v>44803</v>
      </c>
    </row>
    <row r="3647" spans="5:11">
      <c r="E3647" t="s">
        <v>3715</v>
      </c>
      <c r="F3647" t="s">
        <v>5211</v>
      </c>
      <c r="G3647" t="s">
        <v>5212</v>
      </c>
      <c r="H3647" t="s">
        <v>5204</v>
      </c>
      <c r="I3647" t="s">
        <v>5182</v>
      </c>
      <c r="J3647" t="s">
        <v>5279</v>
      </c>
      <c r="K3647" s="2">
        <v>44803</v>
      </c>
    </row>
    <row r="3648" spans="5:11">
      <c r="E3648" t="s">
        <v>3715</v>
      </c>
      <c r="F3648" t="s">
        <v>5211</v>
      </c>
      <c r="G3648" t="s">
        <v>5212</v>
      </c>
      <c r="H3648" t="s">
        <v>5205</v>
      </c>
      <c r="I3648" t="s">
        <v>5182</v>
      </c>
      <c r="J3648" t="s">
        <v>5282</v>
      </c>
      <c r="K3648" s="2">
        <v>44803</v>
      </c>
    </row>
    <row r="3649" spans="5:11">
      <c r="E3649" t="s">
        <v>3715</v>
      </c>
      <c r="F3649" t="s">
        <v>5211</v>
      </c>
      <c r="G3649" t="s">
        <v>5212</v>
      </c>
      <c r="H3649" t="s">
        <v>5206</v>
      </c>
      <c r="I3649" t="s">
        <v>5176</v>
      </c>
      <c r="J3649" t="s">
        <v>5284</v>
      </c>
      <c r="K3649" s="2">
        <v>44803</v>
      </c>
    </row>
    <row r="3650" spans="5:11">
      <c r="E3650" t="s">
        <v>145</v>
      </c>
      <c r="F3650" t="s">
        <v>5301</v>
      </c>
      <c r="G3650" t="s">
        <v>5288</v>
      </c>
      <c r="H3650" t="s">
        <v>5187</v>
      </c>
      <c r="I3650" t="s">
        <v>5179</v>
      </c>
      <c r="J3650" t="s">
        <v>5281</v>
      </c>
      <c r="K3650" s="2">
        <v>44839</v>
      </c>
    </row>
    <row r="3651" spans="5:11">
      <c r="E3651" t="s">
        <v>145</v>
      </c>
      <c r="F3651" t="s">
        <v>5301</v>
      </c>
      <c r="G3651" t="s">
        <v>5288</v>
      </c>
      <c r="H3651" t="s">
        <v>5188</v>
      </c>
      <c r="I3651" t="s">
        <v>5182</v>
      </c>
      <c r="J3651" t="s">
        <v>5280</v>
      </c>
      <c r="K3651" s="2">
        <v>44839</v>
      </c>
    </row>
    <row r="3652" spans="5:11">
      <c r="E3652" t="s">
        <v>145</v>
      </c>
      <c r="F3652" t="s">
        <v>5301</v>
      </c>
      <c r="G3652" t="s">
        <v>5288</v>
      </c>
      <c r="H3652" t="s">
        <v>5189</v>
      </c>
      <c r="I3652" t="s">
        <v>5179</v>
      </c>
      <c r="J3652" t="s">
        <v>5281</v>
      </c>
      <c r="K3652" s="2">
        <v>44839</v>
      </c>
    </row>
    <row r="3653" spans="5:11">
      <c r="E3653" t="s">
        <v>145</v>
      </c>
      <c r="F3653" t="s">
        <v>5301</v>
      </c>
      <c r="G3653" t="s">
        <v>5288</v>
      </c>
      <c r="H3653" t="s">
        <v>5190</v>
      </c>
      <c r="I3653" t="s">
        <v>5179</v>
      </c>
      <c r="J3653" t="s">
        <v>5281</v>
      </c>
      <c r="K3653" s="2">
        <v>44839</v>
      </c>
    </row>
    <row r="3654" spans="5:11">
      <c r="E3654" t="s">
        <v>145</v>
      </c>
      <c r="F3654" t="s">
        <v>5301</v>
      </c>
      <c r="G3654" t="s">
        <v>5288</v>
      </c>
      <c r="H3654" t="s">
        <v>5191</v>
      </c>
      <c r="I3654" t="s">
        <v>5176</v>
      </c>
      <c r="J3654" t="s">
        <v>5280</v>
      </c>
      <c r="K3654" s="2">
        <v>44839</v>
      </c>
    </row>
    <row r="3655" spans="5:11">
      <c r="E3655" t="s">
        <v>145</v>
      </c>
      <c r="F3655" t="s">
        <v>5301</v>
      </c>
      <c r="G3655" t="s">
        <v>5288</v>
      </c>
      <c r="H3655" t="s">
        <v>5192</v>
      </c>
      <c r="I3655" t="s">
        <v>5179</v>
      </c>
      <c r="J3655" t="s">
        <v>5281</v>
      </c>
      <c r="K3655" s="2">
        <v>44839</v>
      </c>
    </row>
    <row r="3656" spans="5:11">
      <c r="E3656" t="s">
        <v>145</v>
      </c>
      <c r="F3656" t="s">
        <v>5301</v>
      </c>
      <c r="G3656" t="s">
        <v>5288</v>
      </c>
      <c r="H3656" t="s">
        <v>5193</v>
      </c>
      <c r="I3656" t="s">
        <v>5182</v>
      </c>
      <c r="J3656" t="s">
        <v>5282</v>
      </c>
      <c r="K3656" s="2">
        <v>44839</v>
      </c>
    </row>
    <row r="3657" spans="5:11">
      <c r="E3657" t="s">
        <v>145</v>
      </c>
      <c r="F3657" t="s">
        <v>5301</v>
      </c>
      <c r="G3657" t="s">
        <v>5288</v>
      </c>
      <c r="H3657" t="s">
        <v>5194</v>
      </c>
      <c r="I3657" t="s">
        <v>5182</v>
      </c>
      <c r="J3657" t="s">
        <v>5284</v>
      </c>
      <c r="K3657" s="2">
        <v>44839</v>
      </c>
    </row>
    <row r="3658" spans="5:11">
      <c r="E3658" t="s">
        <v>145</v>
      </c>
      <c r="F3658" t="s">
        <v>5301</v>
      </c>
      <c r="G3658" t="s">
        <v>5288</v>
      </c>
      <c r="H3658" t="s">
        <v>5195</v>
      </c>
      <c r="I3658" t="s">
        <v>5182</v>
      </c>
      <c r="J3658" t="s">
        <v>5284</v>
      </c>
      <c r="K3658" s="2">
        <v>44839</v>
      </c>
    </row>
    <row r="3659" spans="5:11">
      <c r="E3659" t="s">
        <v>145</v>
      </c>
      <c r="F3659" t="s">
        <v>5301</v>
      </c>
      <c r="G3659" t="s">
        <v>5288</v>
      </c>
      <c r="H3659" t="s">
        <v>5196</v>
      </c>
      <c r="I3659" t="s">
        <v>5182</v>
      </c>
      <c r="J3659" t="s">
        <v>5284</v>
      </c>
      <c r="K3659" s="2">
        <v>44839</v>
      </c>
    </row>
    <row r="3660" spans="5:11">
      <c r="E3660" t="s">
        <v>145</v>
      </c>
      <c r="F3660" t="s">
        <v>5301</v>
      </c>
      <c r="G3660" t="s">
        <v>5288</v>
      </c>
      <c r="H3660" t="s">
        <v>5197</v>
      </c>
      <c r="I3660" t="s">
        <v>5182</v>
      </c>
      <c r="J3660" t="s">
        <v>5279</v>
      </c>
      <c r="K3660" s="2">
        <v>44839</v>
      </c>
    </row>
    <row r="3661" spans="5:11">
      <c r="E3661" t="s">
        <v>145</v>
      </c>
      <c r="F3661" t="s">
        <v>5301</v>
      </c>
      <c r="G3661" t="s">
        <v>5288</v>
      </c>
      <c r="H3661" t="s">
        <v>5198</v>
      </c>
      <c r="I3661" t="s">
        <v>5182</v>
      </c>
      <c r="J3661" t="s">
        <v>5280</v>
      </c>
      <c r="K3661" s="2">
        <v>44839</v>
      </c>
    </row>
    <row r="3662" spans="5:11">
      <c r="E3662" t="s">
        <v>145</v>
      </c>
      <c r="F3662" t="s">
        <v>5301</v>
      </c>
      <c r="G3662" t="s">
        <v>5288</v>
      </c>
      <c r="H3662" t="s">
        <v>5199</v>
      </c>
      <c r="I3662" t="s">
        <v>5182</v>
      </c>
      <c r="J3662" t="s">
        <v>5280</v>
      </c>
      <c r="K3662" s="2">
        <v>44839</v>
      </c>
    </row>
    <row r="3663" spans="5:11">
      <c r="E3663" t="s">
        <v>145</v>
      </c>
      <c r="F3663" t="s">
        <v>5301</v>
      </c>
      <c r="G3663" t="s">
        <v>5288</v>
      </c>
      <c r="H3663" t="s">
        <v>5200</v>
      </c>
      <c r="I3663" t="s">
        <v>5179</v>
      </c>
      <c r="J3663" t="s">
        <v>5289</v>
      </c>
      <c r="K3663" s="2">
        <v>44839</v>
      </c>
    </row>
    <row r="3664" spans="5:11">
      <c r="E3664" t="s">
        <v>145</v>
      </c>
      <c r="F3664" t="s">
        <v>5301</v>
      </c>
      <c r="G3664" t="s">
        <v>5288</v>
      </c>
      <c r="H3664" t="s">
        <v>5201</v>
      </c>
      <c r="I3664" t="s">
        <v>5182</v>
      </c>
      <c r="J3664" t="s">
        <v>5280</v>
      </c>
      <c r="K3664" s="2">
        <v>44839</v>
      </c>
    </row>
    <row r="3665" spans="5:11">
      <c r="E3665" t="s">
        <v>145</v>
      </c>
      <c r="F3665" t="s">
        <v>5301</v>
      </c>
      <c r="G3665" t="s">
        <v>5288</v>
      </c>
      <c r="H3665" t="s">
        <v>5202</v>
      </c>
      <c r="I3665" t="s">
        <v>5182</v>
      </c>
      <c r="J3665" t="s">
        <v>5286</v>
      </c>
      <c r="K3665" s="2">
        <v>44839</v>
      </c>
    </row>
    <row r="3666" spans="5:11">
      <c r="E3666" t="s">
        <v>145</v>
      </c>
      <c r="F3666" t="s">
        <v>5301</v>
      </c>
      <c r="G3666" t="s">
        <v>5288</v>
      </c>
      <c r="H3666" t="s">
        <v>5203</v>
      </c>
      <c r="I3666" t="s">
        <v>5179</v>
      </c>
      <c r="J3666" t="s">
        <v>5286</v>
      </c>
      <c r="K3666" s="2">
        <v>44839</v>
      </c>
    </row>
    <row r="3667" spans="5:11">
      <c r="E3667" t="s">
        <v>145</v>
      </c>
      <c r="F3667" t="s">
        <v>5301</v>
      </c>
      <c r="G3667" t="s">
        <v>5288</v>
      </c>
      <c r="H3667" t="s">
        <v>5204</v>
      </c>
      <c r="I3667" t="s">
        <v>5179</v>
      </c>
      <c r="J3667" t="s">
        <v>5286</v>
      </c>
      <c r="K3667" s="2">
        <v>44839</v>
      </c>
    </row>
    <row r="3668" spans="5:11">
      <c r="E3668" t="s">
        <v>145</v>
      </c>
      <c r="F3668" t="s">
        <v>5301</v>
      </c>
      <c r="G3668" t="s">
        <v>5288</v>
      </c>
      <c r="H3668" t="s">
        <v>5205</v>
      </c>
      <c r="I3668" t="s">
        <v>5182</v>
      </c>
      <c r="J3668" t="s">
        <v>5282</v>
      </c>
      <c r="K3668" s="2">
        <v>44839</v>
      </c>
    </row>
    <row r="3669" spans="5:11">
      <c r="E3669" t="s">
        <v>145</v>
      </c>
      <c r="F3669" t="s">
        <v>5301</v>
      </c>
      <c r="G3669" t="s">
        <v>5288</v>
      </c>
      <c r="H3669" t="s">
        <v>5206</v>
      </c>
      <c r="I3669" t="s">
        <v>5182</v>
      </c>
      <c r="J3669" t="s">
        <v>5292</v>
      </c>
      <c r="K3669" s="2">
        <v>44839</v>
      </c>
    </row>
    <row r="3670" spans="5:11">
      <c r="E3670" t="s">
        <v>849</v>
      </c>
      <c r="F3670" t="s">
        <v>5211</v>
      </c>
      <c r="G3670" t="s">
        <v>5212</v>
      </c>
      <c r="H3670" t="s">
        <v>5175</v>
      </c>
      <c r="I3670" t="s">
        <v>5179</v>
      </c>
      <c r="J3670" t="s">
        <v>5002</v>
      </c>
      <c r="K3670" s="2">
        <v>44858</v>
      </c>
    </row>
    <row r="3671" spans="5:11">
      <c r="E3671" t="s">
        <v>849</v>
      </c>
      <c r="F3671" t="s">
        <v>5211</v>
      </c>
      <c r="G3671" t="s">
        <v>5212</v>
      </c>
      <c r="H3671" t="s">
        <v>5177</v>
      </c>
      <c r="I3671" t="s">
        <v>5179</v>
      </c>
      <c r="J3671" t="s">
        <v>5002</v>
      </c>
      <c r="K3671" s="2">
        <v>44858</v>
      </c>
    </row>
    <row r="3672" spans="5:11">
      <c r="E3672" t="s">
        <v>849</v>
      </c>
      <c r="F3672" t="s">
        <v>5211</v>
      </c>
      <c r="G3672" t="s">
        <v>5212</v>
      </c>
      <c r="H3672" t="s">
        <v>5178</v>
      </c>
      <c r="I3672" t="s">
        <v>5176</v>
      </c>
      <c r="J3672" t="s">
        <v>5002</v>
      </c>
      <c r="K3672" s="2">
        <v>44858</v>
      </c>
    </row>
    <row r="3673" spans="5:11">
      <c r="E3673" t="s">
        <v>849</v>
      </c>
      <c r="F3673" t="s">
        <v>5211</v>
      </c>
      <c r="G3673" t="s">
        <v>5212</v>
      </c>
      <c r="H3673" t="s">
        <v>5180</v>
      </c>
      <c r="I3673" t="s">
        <v>5176</v>
      </c>
      <c r="J3673" t="s">
        <v>5002</v>
      </c>
      <c r="K3673" s="2">
        <v>44858</v>
      </c>
    </row>
    <row r="3674" spans="5:11">
      <c r="E3674" t="s">
        <v>849</v>
      </c>
      <c r="F3674" t="s">
        <v>5211</v>
      </c>
      <c r="G3674" t="s">
        <v>5212</v>
      </c>
      <c r="H3674" t="s">
        <v>5181</v>
      </c>
      <c r="I3674" t="s">
        <v>5176</v>
      </c>
      <c r="J3674" t="s">
        <v>5002</v>
      </c>
      <c r="K3674" s="2">
        <v>44858</v>
      </c>
    </row>
    <row r="3675" spans="5:11">
      <c r="E3675" t="s">
        <v>849</v>
      </c>
      <c r="F3675" t="s">
        <v>5211</v>
      </c>
      <c r="G3675" t="s">
        <v>5212</v>
      </c>
      <c r="H3675" t="s">
        <v>5183</v>
      </c>
      <c r="I3675" t="s">
        <v>5179</v>
      </c>
      <c r="J3675" t="s">
        <v>5002</v>
      </c>
      <c r="K3675" s="2">
        <v>44858</v>
      </c>
    </row>
    <row r="3676" spans="5:11">
      <c r="E3676" t="s">
        <v>849</v>
      </c>
      <c r="F3676" t="s">
        <v>5211</v>
      </c>
      <c r="G3676" t="s">
        <v>5212</v>
      </c>
      <c r="H3676" t="s">
        <v>5184</v>
      </c>
      <c r="I3676" t="s">
        <v>5179</v>
      </c>
      <c r="J3676" t="s">
        <v>5002</v>
      </c>
      <c r="K3676" s="2">
        <v>44858</v>
      </c>
    </row>
    <row r="3677" spans="5:11">
      <c r="E3677" t="s">
        <v>849</v>
      </c>
      <c r="F3677" t="s">
        <v>5211</v>
      </c>
      <c r="G3677" t="s">
        <v>5212</v>
      </c>
      <c r="H3677" t="s">
        <v>5185</v>
      </c>
      <c r="I3677" t="s">
        <v>5179</v>
      </c>
      <c r="J3677" t="s">
        <v>5002</v>
      </c>
      <c r="K3677" s="2">
        <v>44858</v>
      </c>
    </row>
    <row r="3678" spans="5:11">
      <c r="E3678" t="s">
        <v>849</v>
      </c>
      <c r="F3678" t="s">
        <v>5211</v>
      </c>
      <c r="G3678" t="s">
        <v>5212</v>
      </c>
      <c r="H3678" t="s">
        <v>5186</v>
      </c>
      <c r="I3678" t="s">
        <v>5179</v>
      </c>
      <c r="J3678" t="s">
        <v>5002</v>
      </c>
      <c r="K3678" s="2">
        <v>44858</v>
      </c>
    </row>
    <row r="3679" spans="5:11">
      <c r="E3679" t="s">
        <v>849</v>
      </c>
      <c r="F3679" t="s">
        <v>5211</v>
      </c>
      <c r="G3679" t="s">
        <v>5212</v>
      </c>
      <c r="H3679" t="s">
        <v>5187</v>
      </c>
      <c r="I3679" t="s">
        <v>5179</v>
      </c>
      <c r="J3679" t="s">
        <v>5281</v>
      </c>
      <c r="K3679" s="2">
        <v>44858</v>
      </c>
    </row>
    <row r="3680" spans="5:11">
      <c r="E3680" t="s">
        <v>849</v>
      </c>
      <c r="F3680" t="s">
        <v>5211</v>
      </c>
      <c r="G3680" t="s">
        <v>5212</v>
      </c>
      <c r="H3680" t="s">
        <v>5188</v>
      </c>
      <c r="I3680" t="s">
        <v>5179</v>
      </c>
      <c r="J3680" t="s">
        <v>5297</v>
      </c>
      <c r="K3680" s="2">
        <v>44858</v>
      </c>
    </row>
    <row r="3681" spans="5:11">
      <c r="E3681" t="s">
        <v>849</v>
      </c>
      <c r="F3681" t="s">
        <v>5211</v>
      </c>
      <c r="G3681" t="s">
        <v>5212</v>
      </c>
      <c r="H3681" t="s">
        <v>5189</v>
      </c>
      <c r="I3681" t="s">
        <v>5179</v>
      </c>
      <c r="J3681" t="s">
        <v>5281</v>
      </c>
      <c r="K3681" s="2">
        <v>44858</v>
      </c>
    </row>
    <row r="3682" spans="5:11">
      <c r="E3682" t="s">
        <v>849</v>
      </c>
      <c r="F3682" t="s">
        <v>5211</v>
      </c>
      <c r="G3682" t="s">
        <v>5212</v>
      </c>
      <c r="H3682" t="s">
        <v>5190</v>
      </c>
      <c r="I3682" t="s">
        <v>5182</v>
      </c>
      <c r="J3682" t="s">
        <v>5280</v>
      </c>
      <c r="K3682" s="2">
        <v>44858</v>
      </c>
    </row>
    <row r="3683" spans="5:11">
      <c r="E3683" t="s">
        <v>849</v>
      </c>
      <c r="F3683" t="s">
        <v>5211</v>
      </c>
      <c r="G3683" t="s">
        <v>5212</v>
      </c>
      <c r="H3683" t="s">
        <v>5191</v>
      </c>
      <c r="I3683" t="s">
        <v>5176</v>
      </c>
      <c r="J3683" t="s">
        <v>5280</v>
      </c>
      <c r="K3683" s="2">
        <v>44858</v>
      </c>
    </row>
    <row r="3684" spans="5:11">
      <c r="E3684" t="s">
        <v>849</v>
      </c>
      <c r="F3684" t="s">
        <v>5211</v>
      </c>
      <c r="G3684" t="s">
        <v>5212</v>
      </c>
      <c r="H3684" t="s">
        <v>5192</v>
      </c>
      <c r="I3684" t="s">
        <v>5176</v>
      </c>
      <c r="J3684" t="s">
        <v>5280</v>
      </c>
      <c r="K3684" s="2">
        <v>44858</v>
      </c>
    </row>
    <row r="3685" spans="5:11">
      <c r="E3685" t="s">
        <v>849</v>
      </c>
      <c r="F3685" t="s">
        <v>5211</v>
      </c>
      <c r="G3685" t="s">
        <v>5212</v>
      </c>
      <c r="H3685" t="s">
        <v>5193</v>
      </c>
      <c r="I3685" t="s">
        <v>5182</v>
      </c>
      <c r="J3685" t="s">
        <v>5282</v>
      </c>
      <c r="K3685" s="2">
        <v>44858</v>
      </c>
    </row>
    <row r="3686" spans="5:11">
      <c r="E3686" t="s">
        <v>849</v>
      </c>
      <c r="F3686" t="s">
        <v>5211</v>
      </c>
      <c r="G3686" t="s">
        <v>5212</v>
      </c>
      <c r="H3686" t="s">
        <v>5194</v>
      </c>
      <c r="I3686" t="s">
        <v>5179</v>
      </c>
      <c r="J3686" t="s">
        <v>5283</v>
      </c>
      <c r="K3686" s="2">
        <v>44858</v>
      </c>
    </row>
    <row r="3687" spans="5:11">
      <c r="E3687" t="s">
        <v>849</v>
      </c>
      <c r="F3687" t="s">
        <v>5211</v>
      </c>
      <c r="G3687" t="s">
        <v>5212</v>
      </c>
      <c r="H3687" t="s">
        <v>5195</v>
      </c>
      <c r="I3687" t="s">
        <v>5182</v>
      </c>
      <c r="J3687" t="s">
        <v>5284</v>
      </c>
      <c r="K3687" s="2">
        <v>44858</v>
      </c>
    </row>
    <row r="3688" spans="5:11">
      <c r="E3688" t="s">
        <v>849</v>
      </c>
      <c r="F3688" t="s">
        <v>5211</v>
      </c>
      <c r="G3688" t="s">
        <v>5212</v>
      </c>
      <c r="H3688" t="s">
        <v>5196</v>
      </c>
      <c r="I3688" t="s">
        <v>5182</v>
      </c>
      <c r="J3688" t="s">
        <v>5283</v>
      </c>
      <c r="K3688" s="2">
        <v>44858</v>
      </c>
    </row>
    <row r="3689" spans="5:11">
      <c r="E3689" t="s">
        <v>849</v>
      </c>
      <c r="F3689" t="s">
        <v>5211</v>
      </c>
      <c r="G3689" t="s">
        <v>5212</v>
      </c>
      <c r="H3689" t="s">
        <v>5197</v>
      </c>
      <c r="I3689" t="s">
        <v>5182</v>
      </c>
      <c r="J3689" t="s">
        <v>5279</v>
      </c>
      <c r="K3689" s="2">
        <v>44858</v>
      </c>
    </row>
    <row r="3690" spans="5:11">
      <c r="E3690" t="s">
        <v>849</v>
      </c>
      <c r="F3690" t="s">
        <v>5211</v>
      </c>
      <c r="G3690" t="s">
        <v>5212</v>
      </c>
      <c r="H3690" t="s">
        <v>5198</v>
      </c>
      <c r="I3690" t="s">
        <v>5182</v>
      </c>
      <c r="J3690" t="s">
        <v>5280</v>
      </c>
      <c r="K3690" s="2">
        <v>44858</v>
      </c>
    </row>
    <row r="3691" spans="5:11">
      <c r="E3691" t="s">
        <v>849</v>
      </c>
      <c r="F3691" t="s">
        <v>5211</v>
      </c>
      <c r="G3691" t="s">
        <v>5212</v>
      </c>
      <c r="H3691" t="s">
        <v>5199</v>
      </c>
      <c r="I3691" t="s">
        <v>5182</v>
      </c>
      <c r="J3691" t="s">
        <v>5280</v>
      </c>
      <c r="K3691" s="2">
        <v>44858</v>
      </c>
    </row>
    <row r="3692" spans="5:11">
      <c r="E3692" t="s">
        <v>849</v>
      </c>
      <c r="F3692" t="s">
        <v>5211</v>
      </c>
      <c r="G3692" t="s">
        <v>5212</v>
      </c>
      <c r="H3692" t="s">
        <v>5200</v>
      </c>
      <c r="I3692" t="s">
        <v>5179</v>
      </c>
      <c r="J3692" t="s">
        <v>5289</v>
      </c>
      <c r="K3692" s="2">
        <v>44858</v>
      </c>
    </row>
    <row r="3693" spans="5:11">
      <c r="E3693" t="s">
        <v>849</v>
      </c>
      <c r="F3693" t="s">
        <v>5211</v>
      </c>
      <c r="G3693" t="s">
        <v>5212</v>
      </c>
      <c r="H3693" t="s">
        <v>5201</v>
      </c>
      <c r="I3693" t="s">
        <v>5182</v>
      </c>
      <c r="J3693" t="s">
        <v>5280</v>
      </c>
      <c r="K3693" s="2">
        <v>44858</v>
      </c>
    </row>
    <row r="3694" spans="5:11">
      <c r="E3694" t="s">
        <v>849</v>
      </c>
      <c r="F3694" t="s">
        <v>5211</v>
      </c>
      <c r="G3694" t="s">
        <v>5212</v>
      </c>
      <c r="H3694" t="s">
        <v>5202</v>
      </c>
      <c r="I3694" t="s">
        <v>5182</v>
      </c>
      <c r="J3694" t="s">
        <v>5280</v>
      </c>
      <c r="K3694" s="2">
        <v>44858</v>
      </c>
    </row>
    <row r="3695" spans="5:11">
      <c r="E3695" t="s">
        <v>849</v>
      </c>
      <c r="F3695" t="s">
        <v>5211</v>
      </c>
      <c r="G3695" t="s">
        <v>5212</v>
      </c>
      <c r="H3695" t="s">
        <v>5203</v>
      </c>
      <c r="I3695" t="s">
        <v>5176</v>
      </c>
      <c r="J3695" t="s">
        <v>5279</v>
      </c>
      <c r="K3695" s="2">
        <v>44858</v>
      </c>
    </row>
    <row r="3696" spans="5:11">
      <c r="E3696" t="s">
        <v>849</v>
      </c>
      <c r="F3696" t="s">
        <v>5211</v>
      </c>
      <c r="G3696" t="s">
        <v>5212</v>
      </c>
      <c r="H3696" t="s">
        <v>5204</v>
      </c>
      <c r="I3696" t="s">
        <v>5176</v>
      </c>
      <c r="J3696" t="s">
        <v>5279</v>
      </c>
      <c r="K3696" s="2">
        <v>44858</v>
      </c>
    </row>
    <row r="3697" spans="5:11">
      <c r="E3697" t="s">
        <v>849</v>
      </c>
      <c r="F3697" t="s">
        <v>5211</v>
      </c>
      <c r="G3697" t="s">
        <v>5212</v>
      </c>
      <c r="H3697" t="s">
        <v>5205</v>
      </c>
      <c r="I3697" t="s">
        <v>5182</v>
      </c>
      <c r="J3697" t="s">
        <v>5282</v>
      </c>
      <c r="K3697" s="2">
        <v>44858</v>
      </c>
    </row>
    <row r="3698" spans="5:11">
      <c r="E3698" t="s">
        <v>849</v>
      </c>
      <c r="F3698" t="s">
        <v>5211</v>
      </c>
      <c r="G3698" t="s">
        <v>5212</v>
      </c>
      <c r="H3698" t="s">
        <v>5206</v>
      </c>
      <c r="I3698" t="s">
        <v>5176</v>
      </c>
      <c r="J3698" t="s">
        <v>5280</v>
      </c>
      <c r="K3698" s="2">
        <v>44858</v>
      </c>
    </row>
    <row r="3699" spans="5:11">
      <c r="E3699" t="s">
        <v>3801</v>
      </c>
      <c r="F3699" t="s">
        <v>5211</v>
      </c>
      <c r="G3699" t="s">
        <v>5212</v>
      </c>
      <c r="H3699" t="s">
        <v>5175</v>
      </c>
      <c r="I3699" t="s">
        <v>5179</v>
      </c>
      <c r="J3699" t="s">
        <v>5002</v>
      </c>
      <c r="K3699" s="2">
        <v>44876</v>
      </c>
    </row>
    <row r="3700" spans="5:11">
      <c r="E3700" t="s">
        <v>3801</v>
      </c>
      <c r="F3700" t="s">
        <v>5211</v>
      </c>
      <c r="G3700" t="s">
        <v>5212</v>
      </c>
      <c r="H3700" t="s">
        <v>5177</v>
      </c>
      <c r="I3700" t="s">
        <v>5179</v>
      </c>
      <c r="J3700" t="s">
        <v>5002</v>
      </c>
      <c r="K3700" s="2">
        <v>44876</v>
      </c>
    </row>
    <row r="3701" spans="5:11">
      <c r="E3701" t="s">
        <v>3801</v>
      </c>
      <c r="F3701" t="s">
        <v>5211</v>
      </c>
      <c r="G3701" t="s">
        <v>5212</v>
      </c>
      <c r="H3701" t="s">
        <v>5178</v>
      </c>
      <c r="I3701" t="s">
        <v>5182</v>
      </c>
      <c r="J3701" t="s">
        <v>5002</v>
      </c>
      <c r="K3701" s="2">
        <v>44876</v>
      </c>
    </row>
    <row r="3702" spans="5:11">
      <c r="E3702" t="s">
        <v>3801</v>
      </c>
      <c r="F3702" t="s">
        <v>5211</v>
      </c>
      <c r="G3702" t="s">
        <v>5212</v>
      </c>
      <c r="H3702" t="s">
        <v>5180</v>
      </c>
      <c r="I3702" t="s">
        <v>5179</v>
      </c>
      <c r="J3702" t="s">
        <v>5002</v>
      </c>
      <c r="K3702" s="2">
        <v>44876</v>
      </c>
    </row>
    <row r="3703" spans="5:11">
      <c r="E3703" t="s">
        <v>3801</v>
      </c>
      <c r="F3703" t="s">
        <v>5211</v>
      </c>
      <c r="G3703" t="s">
        <v>5212</v>
      </c>
      <c r="H3703" t="s">
        <v>5181</v>
      </c>
      <c r="I3703" t="s">
        <v>5179</v>
      </c>
      <c r="J3703" t="s">
        <v>5002</v>
      </c>
      <c r="K3703" s="2">
        <v>44876</v>
      </c>
    </row>
    <row r="3704" spans="5:11">
      <c r="E3704" t="s">
        <v>3801</v>
      </c>
      <c r="F3704" t="s">
        <v>5211</v>
      </c>
      <c r="G3704" t="s">
        <v>5212</v>
      </c>
      <c r="H3704" t="s">
        <v>5183</v>
      </c>
      <c r="I3704" t="s">
        <v>5176</v>
      </c>
      <c r="J3704" t="s">
        <v>5002</v>
      </c>
      <c r="K3704" s="2">
        <v>44876</v>
      </c>
    </row>
    <row r="3705" spans="5:11">
      <c r="E3705" t="s">
        <v>3801</v>
      </c>
      <c r="F3705" t="s">
        <v>5211</v>
      </c>
      <c r="G3705" t="s">
        <v>5212</v>
      </c>
      <c r="H3705" t="s">
        <v>5184</v>
      </c>
      <c r="I3705" t="s">
        <v>5176</v>
      </c>
      <c r="J3705" t="s">
        <v>5002</v>
      </c>
      <c r="K3705" s="2">
        <v>44876</v>
      </c>
    </row>
    <row r="3706" spans="5:11">
      <c r="E3706" t="s">
        <v>3801</v>
      </c>
      <c r="F3706" t="s">
        <v>5211</v>
      </c>
      <c r="G3706" t="s">
        <v>5212</v>
      </c>
      <c r="H3706" t="s">
        <v>5185</v>
      </c>
      <c r="I3706" t="s">
        <v>5179</v>
      </c>
      <c r="J3706" t="s">
        <v>5002</v>
      </c>
      <c r="K3706" s="2">
        <v>44876</v>
      </c>
    </row>
    <row r="3707" spans="5:11">
      <c r="E3707" t="s">
        <v>3801</v>
      </c>
      <c r="F3707" t="s">
        <v>5211</v>
      </c>
      <c r="G3707" t="s">
        <v>5212</v>
      </c>
      <c r="H3707" t="s">
        <v>5186</v>
      </c>
      <c r="I3707" t="s">
        <v>5179</v>
      </c>
      <c r="J3707" t="s">
        <v>5002</v>
      </c>
      <c r="K3707" s="2">
        <v>44876</v>
      </c>
    </row>
    <row r="3708" spans="5:11">
      <c r="E3708" t="s">
        <v>3801</v>
      </c>
      <c r="F3708" t="s">
        <v>5211</v>
      </c>
      <c r="G3708" t="s">
        <v>5212</v>
      </c>
      <c r="H3708" t="s">
        <v>5187</v>
      </c>
      <c r="I3708" t="s">
        <v>5176</v>
      </c>
      <c r="J3708" t="s">
        <v>5280</v>
      </c>
      <c r="K3708" s="2">
        <v>44876</v>
      </c>
    </row>
    <row r="3709" spans="5:11">
      <c r="E3709" t="s">
        <v>3801</v>
      </c>
      <c r="F3709" t="s">
        <v>5211</v>
      </c>
      <c r="G3709" t="s">
        <v>5212</v>
      </c>
      <c r="H3709" t="s">
        <v>5188</v>
      </c>
      <c r="I3709" t="s">
        <v>5182</v>
      </c>
      <c r="J3709" t="s">
        <v>5280</v>
      </c>
      <c r="K3709" s="2">
        <v>44876</v>
      </c>
    </row>
    <row r="3710" spans="5:11">
      <c r="E3710" t="s">
        <v>3801</v>
      </c>
      <c r="F3710" t="s">
        <v>5211</v>
      </c>
      <c r="G3710" t="s">
        <v>5212</v>
      </c>
      <c r="H3710" t="s">
        <v>5189</v>
      </c>
      <c r="I3710" t="s">
        <v>5179</v>
      </c>
      <c r="J3710" t="s">
        <v>5281</v>
      </c>
      <c r="K3710" s="2">
        <v>44876</v>
      </c>
    </row>
    <row r="3711" spans="5:11">
      <c r="E3711" t="s">
        <v>3801</v>
      </c>
      <c r="F3711" t="s">
        <v>5211</v>
      </c>
      <c r="G3711" t="s">
        <v>5212</v>
      </c>
      <c r="H3711" t="s">
        <v>5190</v>
      </c>
      <c r="I3711" t="s">
        <v>5179</v>
      </c>
      <c r="J3711" t="s">
        <v>5281</v>
      </c>
      <c r="K3711" s="2">
        <v>44876</v>
      </c>
    </row>
    <row r="3712" spans="5:11">
      <c r="E3712" t="s">
        <v>3801</v>
      </c>
      <c r="F3712" t="s">
        <v>5211</v>
      </c>
      <c r="G3712" t="s">
        <v>5212</v>
      </c>
      <c r="H3712" t="s">
        <v>5191</v>
      </c>
      <c r="I3712" t="s">
        <v>5176</v>
      </c>
      <c r="J3712" t="s">
        <v>5280</v>
      </c>
      <c r="K3712" s="2">
        <v>44876</v>
      </c>
    </row>
    <row r="3713" spans="5:11">
      <c r="E3713" t="s">
        <v>3801</v>
      </c>
      <c r="F3713" t="s">
        <v>5211</v>
      </c>
      <c r="G3713" t="s">
        <v>5212</v>
      </c>
      <c r="H3713" t="s">
        <v>5192</v>
      </c>
      <c r="I3713" t="s">
        <v>5179</v>
      </c>
      <c r="J3713" t="s">
        <v>5281</v>
      </c>
      <c r="K3713" s="2">
        <v>44876</v>
      </c>
    </row>
    <row r="3714" spans="5:11">
      <c r="E3714" t="s">
        <v>3801</v>
      </c>
      <c r="F3714" t="s">
        <v>5211</v>
      </c>
      <c r="G3714" t="s">
        <v>5212</v>
      </c>
      <c r="H3714" t="s">
        <v>5193</v>
      </c>
      <c r="I3714" t="s">
        <v>5179</v>
      </c>
      <c r="J3714" t="s">
        <v>5295</v>
      </c>
      <c r="K3714" s="2">
        <v>44876</v>
      </c>
    </row>
    <row r="3715" spans="5:11">
      <c r="E3715" t="s">
        <v>3801</v>
      </c>
      <c r="F3715" t="s">
        <v>5211</v>
      </c>
      <c r="G3715" t="s">
        <v>5212</v>
      </c>
      <c r="H3715" t="s">
        <v>5194</v>
      </c>
      <c r="I3715" t="s">
        <v>5179</v>
      </c>
      <c r="J3715" t="s">
        <v>5283</v>
      </c>
      <c r="K3715" s="2">
        <v>44876</v>
      </c>
    </row>
    <row r="3716" spans="5:11">
      <c r="E3716" t="s">
        <v>3801</v>
      </c>
      <c r="F3716" t="s">
        <v>5211</v>
      </c>
      <c r="G3716" t="s">
        <v>5212</v>
      </c>
      <c r="H3716" t="s">
        <v>5195</v>
      </c>
      <c r="I3716" t="s">
        <v>5182</v>
      </c>
      <c r="J3716" t="s">
        <v>5284</v>
      </c>
      <c r="K3716" s="2">
        <v>44876</v>
      </c>
    </row>
    <row r="3717" spans="5:11">
      <c r="E3717" t="s">
        <v>3801</v>
      </c>
      <c r="F3717" t="s">
        <v>5211</v>
      </c>
      <c r="G3717" t="s">
        <v>5212</v>
      </c>
      <c r="H3717" t="s">
        <v>5196</v>
      </c>
      <c r="I3717" t="s">
        <v>5182</v>
      </c>
      <c r="J3717" t="s">
        <v>5284</v>
      </c>
      <c r="K3717" s="2">
        <v>44876</v>
      </c>
    </row>
    <row r="3718" spans="5:11">
      <c r="E3718" t="s">
        <v>3801</v>
      </c>
      <c r="F3718" t="s">
        <v>5211</v>
      </c>
      <c r="G3718" t="s">
        <v>5212</v>
      </c>
      <c r="H3718" t="s">
        <v>5197</v>
      </c>
      <c r="I3718" t="s">
        <v>5182</v>
      </c>
      <c r="J3718" t="s">
        <v>5279</v>
      </c>
      <c r="K3718" s="2">
        <v>44876</v>
      </c>
    </row>
    <row r="3719" spans="5:11">
      <c r="E3719" t="s">
        <v>3801</v>
      </c>
      <c r="F3719" t="s">
        <v>5211</v>
      </c>
      <c r="G3719" t="s">
        <v>5212</v>
      </c>
      <c r="H3719" t="s">
        <v>5198</v>
      </c>
      <c r="I3719" t="s">
        <v>5182</v>
      </c>
      <c r="J3719" t="s">
        <v>5280</v>
      </c>
      <c r="K3719" s="2">
        <v>44876</v>
      </c>
    </row>
    <row r="3720" spans="5:11">
      <c r="E3720" t="s">
        <v>3801</v>
      </c>
      <c r="F3720" t="s">
        <v>5211</v>
      </c>
      <c r="G3720" t="s">
        <v>5212</v>
      </c>
      <c r="H3720" t="s">
        <v>5199</v>
      </c>
      <c r="I3720" t="s">
        <v>5182</v>
      </c>
      <c r="J3720" t="s">
        <v>5280</v>
      </c>
      <c r="K3720" s="2">
        <v>44876</v>
      </c>
    </row>
    <row r="3721" spans="5:11">
      <c r="E3721" t="s">
        <v>3801</v>
      </c>
      <c r="F3721" t="s">
        <v>5211</v>
      </c>
      <c r="G3721" t="s">
        <v>5212</v>
      </c>
      <c r="H3721" t="s">
        <v>5200</v>
      </c>
      <c r="I3721" t="s">
        <v>5176</v>
      </c>
      <c r="J3721" t="s">
        <v>5284</v>
      </c>
      <c r="K3721" s="2">
        <v>44876</v>
      </c>
    </row>
    <row r="3722" spans="5:11">
      <c r="E3722" t="s">
        <v>3801</v>
      </c>
      <c r="F3722" t="s">
        <v>5211</v>
      </c>
      <c r="G3722" t="s">
        <v>5212</v>
      </c>
      <c r="H3722" t="s">
        <v>5201</v>
      </c>
      <c r="I3722" t="s">
        <v>5176</v>
      </c>
      <c r="J3722" t="s">
        <v>5282</v>
      </c>
      <c r="K3722" s="2">
        <v>44876</v>
      </c>
    </row>
    <row r="3723" spans="5:11">
      <c r="E3723" t="s">
        <v>3801</v>
      </c>
      <c r="F3723" t="s">
        <v>5211</v>
      </c>
      <c r="G3723" t="s">
        <v>5212</v>
      </c>
      <c r="H3723" t="s">
        <v>5202</v>
      </c>
      <c r="I3723" t="s">
        <v>5182</v>
      </c>
      <c r="J3723" t="s">
        <v>5286</v>
      </c>
      <c r="K3723" s="2">
        <v>44876</v>
      </c>
    </row>
    <row r="3724" spans="5:11">
      <c r="E3724" t="s">
        <v>3801</v>
      </c>
      <c r="F3724" t="s">
        <v>5211</v>
      </c>
      <c r="G3724" t="s">
        <v>5212</v>
      </c>
      <c r="H3724" t="s">
        <v>5203</v>
      </c>
      <c r="I3724" t="s">
        <v>5182</v>
      </c>
      <c r="J3724" t="s">
        <v>5280</v>
      </c>
      <c r="K3724" s="2">
        <v>44876</v>
      </c>
    </row>
    <row r="3725" spans="5:11">
      <c r="E3725" t="s">
        <v>3801</v>
      </c>
      <c r="F3725" t="s">
        <v>5211</v>
      </c>
      <c r="G3725" t="s">
        <v>5212</v>
      </c>
      <c r="H3725" t="s">
        <v>5204</v>
      </c>
      <c r="I3725" t="s">
        <v>5179</v>
      </c>
      <c r="J3725" t="s">
        <v>5286</v>
      </c>
      <c r="K3725" s="2">
        <v>44876</v>
      </c>
    </row>
    <row r="3726" spans="5:11">
      <c r="E3726" t="s">
        <v>3801</v>
      </c>
      <c r="F3726" t="s">
        <v>5211</v>
      </c>
      <c r="G3726" t="s">
        <v>5212</v>
      </c>
      <c r="H3726" t="s">
        <v>5205</v>
      </c>
      <c r="I3726" t="s">
        <v>5182</v>
      </c>
      <c r="J3726" t="s">
        <v>5282</v>
      </c>
      <c r="K3726" s="2">
        <v>44876</v>
      </c>
    </row>
    <row r="3727" spans="5:11">
      <c r="E3727" t="s">
        <v>3801</v>
      </c>
      <c r="F3727" t="s">
        <v>5211</v>
      </c>
      <c r="G3727" t="s">
        <v>5212</v>
      </c>
      <c r="H3727" t="s">
        <v>5206</v>
      </c>
      <c r="I3727" t="s">
        <v>5176</v>
      </c>
      <c r="J3727" t="s">
        <v>5280</v>
      </c>
      <c r="K3727" s="2">
        <v>44876</v>
      </c>
    </row>
    <row r="3728" spans="5:11">
      <c r="E3728" t="s">
        <v>3831</v>
      </c>
      <c r="F3728" t="s">
        <v>5211</v>
      </c>
      <c r="G3728" t="s">
        <v>5212</v>
      </c>
      <c r="H3728" t="s">
        <v>5187</v>
      </c>
      <c r="I3728" t="s">
        <v>5179</v>
      </c>
      <c r="J3728" t="s">
        <v>5281</v>
      </c>
      <c r="K3728" s="2">
        <v>44853</v>
      </c>
    </row>
    <row r="3729" spans="5:11">
      <c r="E3729" t="s">
        <v>3831</v>
      </c>
      <c r="F3729" t="s">
        <v>5211</v>
      </c>
      <c r="G3729" t="s">
        <v>5212</v>
      </c>
      <c r="H3729" t="s">
        <v>5188</v>
      </c>
      <c r="I3729" t="s">
        <v>5182</v>
      </c>
      <c r="J3729" t="s">
        <v>5280</v>
      </c>
      <c r="K3729" s="2">
        <v>44853</v>
      </c>
    </row>
    <row r="3730" spans="5:11">
      <c r="E3730" t="s">
        <v>3831</v>
      </c>
      <c r="F3730" t="s">
        <v>5211</v>
      </c>
      <c r="G3730" t="s">
        <v>5212</v>
      </c>
      <c r="H3730" t="s">
        <v>5189</v>
      </c>
      <c r="I3730" t="s">
        <v>5182</v>
      </c>
      <c r="J3730" t="s">
        <v>5279</v>
      </c>
      <c r="K3730" s="2">
        <v>44853</v>
      </c>
    </row>
    <row r="3731" spans="5:11">
      <c r="E3731" t="s">
        <v>3831</v>
      </c>
      <c r="F3731" t="s">
        <v>5211</v>
      </c>
      <c r="G3731" t="s">
        <v>5212</v>
      </c>
      <c r="H3731" t="s">
        <v>5190</v>
      </c>
      <c r="I3731" t="s">
        <v>5176</v>
      </c>
      <c r="J3731" t="s">
        <v>5279</v>
      </c>
      <c r="K3731" s="2">
        <v>44853</v>
      </c>
    </row>
    <row r="3732" spans="5:11">
      <c r="E3732" t="s">
        <v>3831</v>
      </c>
      <c r="F3732" t="s">
        <v>5211</v>
      </c>
      <c r="G3732" t="s">
        <v>5212</v>
      </c>
      <c r="H3732" t="s">
        <v>5191</v>
      </c>
      <c r="I3732" t="s">
        <v>5176</v>
      </c>
      <c r="J3732" t="s">
        <v>5280</v>
      </c>
      <c r="K3732" s="2">
        <v>44853</v>
      </c>
    </row>
    <row r="3733" spans="5:11">
      <c r="E3733" t="s">
        <v>3831</v>
      </c>
      <c r="F3733" t="s">
        <v>5211</v>
      </c>
      <c r="G3733" t="s">
        <v>5212</v>
      </c>
      <c r="H3733" t="s">
        <v>5192</v>
      </c>
      <c r="I3733" t="s">
        <v>5176</v>
      </c>
      <c r="J3733" t="s">
        <v>5280</v>
      </c>
      <c r="K3733" s="2">
        <v>44853</v>
      </c>
    </row>
    <row r="3734" spans="5:11">
      <c r="E3734" t="s">
        <v>3831</v>
      </c>
      <c r="F3734" t="s">
        <v>5211</v>
      </c>
      <c r="G3734" t="s">
        <v>5212</v>
      </c>
      <c r="H3734" t="s">
        <v>5193</v>
      </c>
      <c r="I3734" t="s">
        <v>5182</v>
      </c>
      <c r="J3734" t="s">
        <v>5282</v>
      </c>
      <c r="K3734" s="2">
        <v>44853</v>
      </c>
    </row>
    <row r="3735" spans="5:11">
      <c r="E3735" t="s">
        <v>3831</v>
      </c>
      <c r="F3735" t="s">
        <v>5211</v>
      </c>
      <c r="G3735" t="s">
        <v>5212</v>
      </c>
      <c r="H3735" t="s">
        <v>5194</v>
      </c>
      <c r="I3735" t="s">
        <v>5182</v>
      </c>
      <c r="J3735" t="s">
        <v>5284</v>
      </c>
      <c r="K3735" s="2">
        <v>44853</v>
      </c>
    </row>
    <row r="3736" spans="5:11">
      <c r="E3736" t="s">
        <v>3831</v>
      </c>
      <c r="F3736" t="s">
        <v>5211</v>
      </c>
      <c r="G3736" t="s">
        <v>5212</v>
      </c>
      <c r="H3736" t="s">
        <v>5195</v>
      </c>
      <c r="I3736" t="s">
        <v>5179</v>
      </c>
      <c r="J3736" t="s">
        <v>5283</v>
      </c>
      <c r="K3736" s="2">
        <v>44853</v>
      </c>
    </row>
    <row r="3737" spans="5:11">
      <c r="E3737" t="s">
        <v>3831</v>
      </c>
      <c r="F3737" t="s">
        <v>5211</v>
      </c>
      <c r="G3737" t="s">
        <v>5212</v>
      </c>
      <c r="H3737" t="s">
        <v>5196</v>
      </c>
      <c r="I3737" t="s">
        <v>5182</v>
      </c>
      <c r="J3737" t="s">
        <v>5284</v>
      </c>
      <c r="K3737" s="2">
        <v>44853</v>
      </c>
    </row>
    <row r="3738" spans="5:11">
      <c r="E3738" t="s">
        <v>3831</v>
      </c>
      <c r="F3738" t="s">
        <v>5211</v>
      </c>
      <c r="G3738" t="s">
        <v>5212</v>
      </c>
      <c r="H3738" t="s">
        <v>5197</v>
      </c>
      <c r="I3738" t="s">
        <v>5179</v>
      </c>
      <c r="J3738" t="s">
        <v>5281</v>
      </c>
      <c r="K3738" s="2">
        <v>44853</v>
      </c>
    </row>
    <row r="3739" spans="5:11">
      <c r="E3739" t="s">
        <v>3831</v>
      </c>
      <c r="F3739" t="s">
        <v>5211</v>
      </c>
      <c r="G3739" t="s">
        <v>5212</v>
      </c>
      <c r="H3739" t="s">
        <v>5198</v>
      </c>
      <c r="I3739" t="s">
        <v>5182</v>
      </c>
      <c r="J3739" t="s">
        <v>5280</v>
      </c>
      <c r="K3739" s="2">
        <v>44853</v>
      </c>
    </row>
    <row r="3740" spans="5:11">
      <c r="E3740" t="s">
        <v>3831</v>
      </c>
      <c r="F3740" t="s">
        <v>5211</v>
      </c>
      <c r="G3740" t="s">
        <v>5212</v>
      </c>
      <c r="H3740" t="s">
        <v>5199</v>
      </c>
      <c r="I3740" t="s">
        <v>5182</v>
      </c>
      <c r="J3740" t="s">
        <v>5280</v>
      </c>
      <c r="K3740" s="2">
        <v>44853</v>
      </c>
    </row>
    <row r="3741" spans="5:11">
      <c r="E3741" t="s">
        <v>3831</v>
      </c>
      <c r="F3741" t="s">
        <v>5211</v>
      </c>
      <c r="G3741" t="s">
        <v>5212</v>
      </c>
      <c r="H3741" t="s">
        <v>5200</v>
      </c>
      <c r="I3741" t="s">
        <v>5179</v>
      </c>
      <c r="J3741" t="s">
        <v>5289</v>
      </c>
      <c r="K3741" s="2">
        <v>44853</v>
      </c>
    </row>
    <row r="3742" spans="5:11">
      <c r="E3742" t="s">
        <v>3831</v>
      </c>
      <c r="F3742" t="s">
        <v>5211</v>
      </c>
      <c r="G3742" t="s">
        <v>5212</v>
      </c>
      <c r="H3742" t="s">
        <v>5201</v>
      </c>
      <c r="I3742" t="s">
        <v>5176</v>
      </c>
      <c r="J3742" t="s">
        <v>5282</v>
      </c>
      <c r="K3742" s="2">
        <v>44853</v>
      </c>
    </row>
    <row r="3743" spans="5:11">
      <c r="E3743" t="s">
        <v>3831</v>
      </c>
      <c r="F3743" t="s">
        <v>5211</v>
      </c>
      <c r="G3743" t="s">
        <v>5212</v>
      </c>
      <c r="H3743" t="s">
        <v>5202</v>
      </c>
      <c r="I3743" t="s">
        <v>5182</v>
      </c>
      <c r="J3743" t="s">
        <v>5286</v>
      </c>
      <c r="K3743" s="2">
        <v>44853</v>
      </c>
    </row>
    <row r="3744" spans="5:11">
      <c r="E3744" t="s">
        <v>3831</v>
      </c>
      <c r="F3744" t="s">
        <v>5211</v>
      </c>
      <c r="G3744" t="s">
        <v>5212</v>
      </c>
      <c r="H3744" t="s">
        <v>5203</v>
      </c>
      <c r="I3744" t="s">
        <v>5182</v>
      </c>
      <c r="J3744" t="s">
        <v>5280</v>
      </c>
      <c r="K3744" s="2">
        <v>44853</v>
      </c>
    </row>
    <row r="3745" spans="5:11">
      <c r="E3745" t="s">
        <v>3831</v>
      </c>
      <c r="F3745" t="s">
        <v>5211</v>
      </c>
      <c r="G3745" t="s">
        <v>5212</v>
      </c>
      <c r="H3745" t="s">
        <v>5204</v>
      </c>
      <c r="I3745" t="s">
        <v>5179</v>
      </c>
      <c r="J3745" t="s">
        <v>5286</v>
      </c>
      <c r="K3745" s="2">
        <v>44853</v>
      </c>
    </row>
    <row r="3746" spans="5:11">
      <c r="E3746" t="s">
        <v>3831</v>
      </c>
      <c r="F3746" t="s">
        <v>5211</v>
      </c>
      <c r="G3746" t="s">
        <v>5212</v>
      </c>
      <c r="H3746" t="s">
        <v>5205</v>
      </c>
      <c r="I3746" t="s">
        <v>5182</v>
      </c>
      <c r="J3746" t="s">
        <v>5282</v>
      </c>
      <c r="K3746" s="2">
        <v>44853</v>
      </c>
    </row>
    <row r="3747" spans="5:11">
      <c r="E3747" t="s">
        <v>3831</v>
      </c>
      <c r="F3747" t="s">
        <v>5211</v>
      </c>
      <c r="G3747" t="s">
        <v>5212</v>
      </c>
      <c r="H3747" t="s">
        <v>5206</v>
      </c>
      <c r="I3747" t="s">
        <v>5182</v>
      </c>
      <c r="J3747" t="s">
        <v>5284</v>
      </c>
      <c r="K3747" s="2">
        <v>44853</v>
      </c>
    </row>
    <row r="3748" spans="5:11">
      <c r="E3748" t="s">
        <v>3671</v>
      </c>
      <c r="F3748" t="s">
        <v>5302</v>
      </c>
      <c r="G3748" t="s">
        <v>5288</v>
      </c>
      <c r="H3748" t="s">
        <v>5187</v>
      </c>
      <c r="I3748" t="s">
        <v>5179</v>
      </c>
      <c r="J3748" t="s">
        <v>5281</v>
      </c>
      <c r="K3748" s="2">
        <v>44839</v>
      </c>
    </row>
    <row r="3749" spans="5:11">
      <c r="E3749" t="s">
        <v>3671</v>
      </c>
      <c r="F3749" t="s">
        <v>5302</v>
      </c>
      <c r="G3749" t="s">
        <v>5288</v>
      </c>
      <c r="H3749" t="s">
        <v>5188</v>
      </c>
      <c r="I3749" t="s">
        <v>5182</v>
      </c>
      <c r="J3749" t="s">
        <v>5280</v>
      </c>
      <c r="K3749" s="2">
        <v>44839</v>
      </c>
    </row>
    <row r="3750" spans="5:11">
      <c r="E3750" t="s">
        <v>3671</v>
      </c>
      <c r="F3750" t="s">
        <v>5302</v>
      </c>
      <c r="G3750" t="s">
        <v>5288</v>
      </c>
      <c r="H3750" t="s">
        <v>5189</v>
      </c>
      <c r="I3750" t="s">
        <v>5179</v>
      </c>
      <c r="J3750" t="s">
        <v>5281</v>
      </c>
      <c r="K3750" s="2">
        <v>44839</v>
      </c>
    </row>
    <row r="3751" spans="5:11">
      <c r="E3751" t="s">
        <v>3671</v>
      </c>
      <c r="F3751" t="s">
        <v>5302</v>
      </c>
      <c r="G3751" t="s">
        <v>5288</v>
      </c>
      <c r="H3751" t="s">
        <v>5190</v>
      </c>
      <c r="I3751" t="s">
        <v>5176</v>
      </c>
      <c r="J3751" t="s">
        <v>5279</v>
      </c>
      <c r="K3751" s="2">
        <v>44839</v>
      </c>
    </row>
    <row r="3752" spans="5:11">
      <c r="E3752" t="s">
        <v>3671</v>
      </c>
      <c r="F3752" t="s">
        <v>5302</v>
      </c>
      <c r="G3752" t="s">
        <v>5288</v>
      </c>
      <c r="H3752" t="s">
        <v>5191</v>
      </c>
      <c r="I3752" t="s">
        <v>5182</v>
      </c>
      <c r="J3752" t="s">
        <v>5281</v>
      </c>
      <c r="K3752" s="2">
        <v>44839</v>
      </c>
    </row>
    <row r="3753" spans="5:11">
      <c r="E3753" t="s">
        <v>3671</v>
      </c>
      <c r="F3753" t="s">
        <v>5302</v>
      </c>
      <c r="G3753" t="s">
        <v>5288</v>
      </c>
      <c r="H3753" t="s">
        <v>5192</v>
      </c>
      <c r="I3753" t="s">
        <v>5179</v>
      </c>
      <c r="J3753" t="s">
        <v>5281</v>
      </c>
      <c r="K3753" s="2">
        <v>44839</v>
      </c>
    </row>
    <row r="3754" spans="5:11">
      <c r="E3754" t="s">
        <v>3671</v>
      </c>
      <c r="F3754" t="s">
        <v>5302</v>
      </c>
      <c r="G3754" t="s">
        <v>5288</v>
      </c>
      <c r="H3754" t="s">
        <v>5193</v>
      </c>
      <c r="I3754" t="s">
        <v>5182</v>
      </c>
      <c r="J3754" t="s">
        <v>5282</v>
      </c>
      <c r="K3754" s="2">
        <v>44839</v>
      </c>
    </row>
    <row r="3755" spans="5:11">
      <c r="E3755" t="s">
        <v>3671</v>
      </c>
      <c r="F3755" t="s">
        <v>5302</v>
      </c>
      <c r="G3755" t="s">
        <v>5288</v>
      </c>
      <c r="H3755" t="s">
        <v>5194</v>
      </c>
      <c r="I3755" t="s">
        <v>5182</v>
      </c>
      <c r="J3755" t="s">
        <v>5284</v>
      </c>
      <c r="K3755" s="2">
        <v>44839</v>
      </c>
    </row>
    <row r="3756" spans="5:11">
      <c r="E3756" t="s">
        <v>3671</v>
      </c>
      <c r="F3756" t="s">
        <v>5302</v>
      </c>
      <c r="G3756" t="s">
        <v>5288</v>
      </c>
      <c r="H3756" t="s">
        <v>5195</v>
      </c>
      <c r="I3756" t="s">
        <v>5179</v>
      </c>
      <c r="J3756" t="s">
        <v>5283</v>
      </c>
      <c r="K3756" s="2">
        <v>44839</v>
      </c>
    </row>
    <row r="3757" spans="5:11">
      <c r="E3757" t="s">
        <v>3671</v>
      </c>
      <c r="F3757" t="s">
        <v>5302</v>
      </c>
      <c r="G3757" t="s">
        <v>5288</v>
      </c>
      <c r="H3757" t="s">
        <v>5196</v>
      </c>
      <c r="I3757" t="s">
        <v>5182</v>
      </c>
      <c r="J3757" t="s">
        <v>5284</v>
      </c>
      <c r="K3757" s="2">
        <v>44839</v>
      </c>
    </row>
    <row r="3758" spans="5:11">
      <c r="E3758" t="s">
        <v>3671</v>
      </c>
      <c r="F3758" t="s">
        <v>5302</v>
      </c>
      <c r="G3758" t="s">
        <v>5288</v>
      </c>
      <c r="H3758" t="s">
        <v>5197</v>
      </c>
      <c r="I3758" t="s">
        <v>5182</v>
      </c>
      <c r="J3758" t="s">
        <v>5279</v>
      </c>
      <c r="K3758" s="2">
        <v>44839</v>
      </c>
    </row>
    <row r="3759" spans="5:11">
      <c r="E3759" t="s">
        <v>3671</v>
      </c>
      <c r="F3759" t="s">
        <v>5302</v>
      </c>
      <c r="G3759" t="s">
        <v>5288</v>
      </c>
      <c r="H3759" t="s">
        <v>5198</v>
      </c>
      <c r="I3759" t="s">
        <v>5182</v>
      </c>
      <c r="J3759" t="s">
        <v>5280</v>
      </c>
      <c r="K3759" s="2">
        <v>44839</v>
      </c>
    </row>
    <row r="3760" spans="5:11">
      <c r="E3760" t="s">
        <v>3671</v>
      </c>
      <c r="F3760" t="s">
        <v>5302</v>
      </c>
      <c r="G3760" t="s">
        <v>5288</v>
      </c>
      <c r="H3760" t="s">
        <v>5199</v>
      </c>
      <c r="I3760" t="s">
        <v>5179</v>
      </c>
      <c r="J3760" t="s">
        <v>5286</v>
      </c>
      <c r="K3760" s="2">
        <v>44839</v>
      </c>
    </row>
    <row r="3761" spans="5:11">
      <c r="E3761" t="s">
        <v>3671</v>
      </c>
      <c r="F3761" t="s">
        <v>5302</v>
      </c>
      <c r="G3761" t="s">
        <v>5288</v>
      </c>
      <c r="H3761" t="s">
        <v>5200</v>
      </c>
      <c r="I3761" t="s">
        <v>5182</v>
      </c>
      <c r="J3761" t="s">
        <v>5282</v>
      </c>
      <c r="K3761" s="2">
        <v>44839</v>
      </c>
    </row>
    <row r="3762" spans="5:11">
      <c r="E3762" t="s">
        <v>3671</v>
      </c>
      <c r="F3762" t="s">
        <v>5302</v>
      </c>
      <c r="G3762" t="s">
        <v>5288</v>
      </c>
      <c r="H3762" t="s">
        <v>5201</v>
      </c>
      <c r="I3762" t="s">
        <v>5182</v>
      </c>
      <c r="J3762" t="s">
        <v>5280</v>
      </c>
      <c r="K3762" s="2">
        <v>44839</v>
      </c>
    </row>
    <row r="3763" spans="5:11">
      <c r="E3763" t="s">
        <v>3671</v>
      </c>
      <c r="F3763" t="s">
        <v>5302</v>
      </c>
      <c r="G3763" t="s">
        <v>5288</v>
      </c>
      <c r="H3763" t="s">
        <v>5202</v>
      </c>
      <c r="I3763" t="s">
        <v>5182</v>
      </c>
      <c r="J3763" t="s">
        <v>5286</v>
      </c>
      <c r="K3763" s="2">
        <v>44839</v>
      </c>
    </row>
    <row r="3764" spans="5:11">
      <c r="E3764" t="s">
        <v>3671</v>
      </c>
      <c r="F3764" t="s">
        <v>5302</v>
      </c>
      <c r="G3764" t="s">
        <v>5288</v>
      </c>
      <c r="H3764" t="s">
        <v>5203</v>
      </c>
      <c r="I3764" t="s">
        <v>5182</v>
      </c>
      <c r="J3764" t="s">
        <v>5280</v>
      </c>
      <c r="K3764" s="2">
        <v>44839</v>
      </c>
    </row>
    <row r="3765" spans="5:11">
      <c r="E3765" t="s">
        <v>3671</v>
      </c>
      <c r="F3765" t="s">
        <v>5302</v>
      </c>
      <c r="G3765" t="s">
        <v>5288</v>
      </c>
      <c r="H3765" t="s">
        <v>5204</v>
      </c>
      <c r="I3765" t="s">
        <v>5176</v>
      </c>
      <c r="J3765" t="s">
        <v>5279</v>
      </c>
      <c r="K3765" s="2">
        <v>44839</v>
      </c>
    </row>
    <row r="3766" spans="5:11">
      <c r="E3766" t="s">
        <v>3671</v>
      </c>
      <c r="F3766" t="s">
        <v>5302</v>
      </c>
      <c r="G3766" t="s">
        <v>5288</v>
      </c>
      <c r="H3766" t="s">
        <v>5205</v>
      </c>
      <c r="I3766" t="s">
        <v>5182</v>
      </c>
      <c r="J3766" t="s">
        <v>5282</v>
      </c>
      <c r="K3766" s="2">
        <v>44839</v>
      </c>
    </row>
    <row r="3767" spans="5:11">
      <c r="E3767" t="s">
        <v>3671</v>
      </c>
      <c r="F3767" t="s">
        <v>5302</v>
      </c>
      <c r="G3767" t="s">
        <v>5288</v>
      </c>
      <c r="H3767" t="s">
        <v>5206</v>
      </c>
      <c r="I3767" t="s">
        <v>5182</v>
      </c>
      <c r="J3767" t="s">
        <v>5292</v>
      </c>
      <c r="K3767" s="2">
        <v>44839</v>
      </c>
    </row>
    <row r="3768" spans="5:11">
      <c r="E3768" t="s">
        <v>2763</v>
      </c>
      <c r="F3768" t="s">
        <v>5211</v>
      </c>
      <c r="G3768" t="s">
        <v>5212</v>
      </c>
      <c r="H3768" t="s">
        <v>5187</v>
      </c>
      <c r="I3768" t="s">
        <v>5182</v>
      </c>
      <c r="J3768" t="s">
        <v>5002</v>
      </c>
      <c r="K3768" s="2">
        <v>44996</v>
      </c>
    </row>
    <row r="3769" spans="5:11">
      <c r="E3769" t="s">
        <v>2763</v>
      </c>
      <c r="F3769" t="s">
        <v>5211</v>
      </c>
      <c r="G3769" t="s">
        <v>5212</v>
      </c>
      <c r="H3769" t="s">
        <v>5188</v>
      </c>
      <c r="I3769" t="s">
        <v>5182</v>
      </c>
      <c r="J3769" t="s">
        <v>5002</v>
      </c>
      <c r="K3769" s="2">
        <v>44996</v>
      </c>
    </row>
    <row r="3770" spans="5:11">
      <c r="E3770" t="s">
        <v>2763</v>
      </c>
      <c r="F3770" t="s">
        <v>5211</v>
      </c>
      <c r="G3770" t="s">
        <v>5212</v>
      </c>
      <c r="H3770" t="s">
        <v>5189</v>
      </c>
      <c r="I3770" t="s">
        <v>5182</v>
      </c>
      <c r="J3770" t="s">
        <v>5002</v>
      </c>
      <c r="K3770" s="2">
        <v>44996</v>
      </c>
    </row>
    <row r="3771" spans="5:11">
      <c r="E3771" t="s">
        <v>2763</v>
      </c>
      <c r="F3771" t="s">
        <v>5211</v>
      </c>
      <c r="G3771" t="s">
        <v>5212</v>
      </c>
      <c r="H3771" t="s">
        <v>5190</v>
      </c>
      <c r="I3771" t="s">
        <v>5182</v>
      </c>
      <c r="J3771" t="s">
        <v>5002</v>
      </c>
      <c r="K3771" s="2">
        <v>44996</v>
      </c>
    </row>
    <row r="3772" spans="5:11">
      <c r="E3772" t="s">
        <v>2763</v>
      </c>
      <c r="F3772" t="s">
        <v>5211</v>
      </c>
      <c r="G3772" t="s">
        <v>5212</v>
      </c>
      <c r="H3772" t="s">
        <v>5191</v>
      </c>
      <c r="I3772" t="s">
        <v>5176</v>
      </c>
      <c r="J3772" t="s">
        <v>5002</v>
      </c>
      <c r="K3772" s="2">
        <v>44996</v>
      </c>
    </row>
    <row r="3773" spans="5:11">
      <c r="E3773" t="s">
        <v>2763</v>
      </c>
      <c r="F3773" t="s">
        <v>5211</v>
      </c>
      <c r="G3773" t="s">
        <v>5212</v>
      </c>
      <c r="H3773" t="s">
        <v>5192</v>
      </c>
      <c r="I3773" t="s">
        <v>5179</v>
      </c>
      <c r="J3773" t="s">
        <v>5002</v>
      </c>
      <c r="K3773" s="2">
        <v>44996</v>
      </c>
    </row>
    <row r="3774" spans="5:11">
      <c r="E3774" t="s">
        <v>2763</v>
      </c>
      <c r="F3774" t="s">
        <v>5211</v>
      </c>
      <c r="G3774" t="s">
        <v>5212</v>
      </c>
      <c r="H3774" t="s">
        <v>5193</v>
      </c>
      <c r="I3774" t="s">
        <v>5182</v>
      </c>
      <c r="J3774" t="s">
        <v>5002</v>
      </c>
      <c r="K3774" s="2">
        <v>44996</v>
      </c>
    </row>
    <row r="3775" spans="5:11">
      <c r="E3775" t="s">
        <v>2763</v>
      </c>
      <c r="F3775" t="s">
        <v>5211</v>
      </c>
      <c r="G3775" t="s">
        <v>5212</v>
      </c>
      <c r="H3775" t="s">
        <v>5194</v>
      </c>
      <c r="I3775" t="s">
        <v>5182</v>
      </c>
      <c r="J3775" t="s">
        <v>5002</v>
      </c>
      <c r="K3775" s="2">
        <v>44996</v>
      </c>
    </row>
    <row r="3776" spans="5:11">
      <c r="E3776" t="s">
        <v>2763</v>
      </c>
      <c r="F3776" t="s">
        <v>5211</v>
      </c>
      <c r="G3776" t="s">
        <v>5212</v>
      </c>
      <c r="H3776" t="s">
        <v>5195</v>
      </c>
      <c r="I3776" t="s">
        <v>5176</v>
      </c>
      <c r="J3776" t="s">
        <v>5002</v>
      </c>
      <c r="K3776" s="2">
        <v>44996</v>
      </c>
    </row>
    <row r="3777" spans="5:11">
      <c r="E3777" t="s">
        <v>2763</v>
      </c>
      <c r="F3777" t="s">
        <v>5211</v>
      </c>
      <c r="G3777" t="s">
        <v>5212</v>
      </c>
      <c r="H3777" t="s">
        <v>5196</v>
      </c>
      <c r="I3777" t="s">
        <v>5176</v>
      </c>
      <c r="J3777" t="s">
        <v>5002</v>
      </c>
      <c r="K3777" s="2">
        <v>44996</v>
      </c>
    </row>
    <row r="3778" spans="5:11">
      <c r="E3778" t="s">
        <v>2763</v>
      </c>
      <c r="F3778" t="s">
        <v>5211</v>
      </c>
      <c r="G3778" t="s">
        <v>5212</v>
      </c>
      <c r="H3778" t="s">
        <v>5197</v>
      </c>
      <c r="I3778" t="s">
        <v>5182</v>
      </c>
      <c r="J3778" t="s">
        <v>5002</v>
      </c>
      <c r="K3778" s="2">
        <v>44996</v>
      </c>
    </row>
    <row r="3779" spans="5:11">
      <c r="E3779" t="s">
        <v>2763</v>
      </c>
      <c r="F3779" t="s">
        <v>5211</v>
      </c>
      <c r="G3779" t="s">
        <v>5212</v>
      </c>
      <c r="H3779" t="s">
        <v>5198</v>
      </c>
      <c r="I3779" t="s">
        <v>5179</v>
      </c>
      <c r="J3779" t="s">
        <v>5002</v>
      </c>
      <c r="K3779" s="2">
        <v>44996</v>
      </c>
    </row>
    <row r="3780" spans="5:11">
      <c r="E3780" t="s">
        <v>2763</v>
      </c>
      <c r="F3780" t="s">
        <v>5211</v>
      </c>
      <c r="G3780" t="s">
        <v>5212</v>
      </c>
      <c r="H3780" t="s">
        <v>5199</v>
      </c>
      <c r="I3780" t="s">
        <v>5182</v>
      </c>
      <c r="J3780" t="s">
        <v>5002</v>
      </c>
      <c r="K3780" s="2">
        <v>44996</v>
      </c>
    </row>
    <row r="3781" spans="5:11">
      <c r="E3781" t="s">
        <v>2763</v>
      </c>
      <c r="F3781" t="s">
        <v>5211</v>
      </c>
      <c r="G3781" t="s">
        <v>5212</v>
      </c>
      <c r="H3781" t="s">
        <v>5200</v>
      </c>
      <c r="I3781" t="s">
        <v>5179</v>
      </c>
      <c r="J3781" t="s">
        <v>5002</v>
      </c>
      <c r="K3781" s="2">
        <v>44996</v>
      </c>
    </row>
    <row r="3782" spans="5:11">
      <c r="E3782" t="s">
        <v>2763</v>
      </c>
      <c r="F3782" t="s">
        <v>5211</v>
      </c>
      <c r="G3782" t="s">
        <v>5212</v>
      </c>
      <c r="H3782" t="s">
        <v>5201</v>
      </c>
      <c r="I3782" t="s">
        <v>5182</v>
      </c>
      <c r="J3782" t="s">
        <v>5002</v>
      </c>
      <c r="K3782" s="2">
        <v>44996</v>
      </c>
    </row>
    <row r="3783" spans="5:11">
      <c r="E3783" t="s">
        <v>2763</v>
      </c>
      <c r="F3783" t="s">
        <v>5211</v>
      </c>
      <c r="G3783" t="s">
        <v>5212</v>
      </c>
      <c r="H3783" t="s">
        <v>5202</v>
      </c>
      <c r="I3783" t="s">
        <v>5182</v>
      </c>
      <c r="J3783" t="s">
        <v>5002</v>
      </c>
      <c r="K3783" s="2">
        <v>44996</v>
      </c>
    </row>
    <row r="3784" spans="5:11">
      <c r="E3784" t="s">
        <v>2763</v>
      </c>
      <c r="F3784" t="s">
        <v>5211</v>
      </c>
      <c r="G3784" t="s">
        <v>5212</v>
      </c>
      <c r="H3784" t="s">
        <v>5203</v>
      </c>
      <c r="I3784" t="s">
        <v>5179</v>
      </c>
      <c r="J3784" t="s">
        <v>5002</v>
      </c>
      <c r="K3784" s="2">
        <v>44996</v>
      </c>
    </row>
    <row r="3785" spans="5:11">
      <c r="E3785" t="s">
        <v>2763</v>
      </c>
      <c r="F3785" t="s">
        <v>5211</v>
      </c>
      <c r="G3785" t="s">
        <v>5212</v>
      </c>
      <c r="H3785" t="s">
        <v>5204</v>
      </c>
      <c r="I3785" t="s">
        <v>5179</v>
      </c>
      <c r="J3785" t="s">
        <v>5002</v>
      </c>
      <c r="K3785" s="2">
        <v>44996</v>
      </c>
    </row>
    <row r="3786" spans="5:11">
      <c r="E3786" t="s">
        <v>2763</v>
      </c>
      <c r="F3786" t="s">
        <v>5211</v>
      </c>
      <c r="G3786" t="s">
        <v>5212</v>
      </c>
      <c r="H3786" t="s">
        <v>5205</v>
      </c>
      <c r="I3786" t="s">
        <v>5182</v>
      </c>
      <c r="J3786" t="s">
        <v>5002</v>
      </c>
      <c r="K3786" s="2">
        <v>44996</v>
      </c>
    </row>
    <row r="3787" spans="5:11">
      <c r="E3787" t="s">
        <v>2763</v>
      </c>
      <c r="F3787" t="s">
        <v>5211</v>
      </c>
      <c r="G3787" t="s">
        <v>5212</v>
      </c>
      <c r="H3787" t="s">
        <v>5206</v>
      </c>
      <c r="I3787" t="s">
        <v>5182</v>
      </c>
      <c r="J3787" t="s">
        <v>5002</v>
      </c>
      <c r="K3787" s="2">
        <v>44996</v>
      </c>
    </row>
    <row r="3788" spans="5:11">
      <c r="E3788" t="s">
        <v>3137</v>
      </c>
      <c r="F3788" t="s">
        <v>5211</v>
      </c>
      <c r="G3788" t="s">
        <v>5212</v>
      </c>
      <c r="H3788" t="s">
        <v>5175</v>
      </c>
      <c r="I3788" t="s">
        <v>5176</v>
      </c>
      <c r="J3788" t="s">
        <v>5002</v>
      </c>
      <c r="K3788" s="2">
        <v>44803</v>
      </c>
    </row>
    <row r="3789" spans="5:11">
      <c r="E3789" t="s">
        <v>3137</v>
      </c>
      <c r="F3789" t="s">
        <v>5211</v>
      </c>
      <c r="G3789" t="s">
        <v>5212</v>
      </c>
      <c r="H3789" t="s">
        <v>5177</v>
      </c>
      <c r="I3789" t="s">
        <v>5176</v>
      </c>
      <c r="J3789" t="s">
        <v>5002</v>
      </c>
      <c r="K3789" s="2">
        <v>44803</v>
      </c>
    </row>
    <row r="3790" spans="5:11">
      <c r="E3790" t="s">
        <v>3137</v>
      </c>
      <c r="F3790" t="s">
        <v>5211</v>
      </c>
      <c r="G3790" t="s">
        <v>5212</v>
      </c>
      <c r="H3790" t="s">
        <v>5178</v>
      </c>
      <c r="I3790" t="s">
        <v>5176</v>
      </c>
      <c r="J3790" t="s">
        <v>5002</v>
      </c>
      <c r="K3790" s="2">
        <v>44803</v>
      </c>
    </row>
    <row r="3791" spans="5:11">
      <c r="E3791" t="s">
        <v>3137</v>
      </c>
      <c r="F3791" t="s">
        <v>5211</v>
      </c>
      <c r="G3791" t="s">
        <v>5212</v>
      </c>
      <c r="H3791" t="s">
        <v>5180</v>
      </c>
      <c r="I3791" t="s">
        <v>5176</v>
      </c>
      <c r="J3791" t="s">
        <v>5002</v>
      </c>
      <c r="K3791" s="2">
        <v>44803</v>
      </c>
    </row>
    <row r="3792" spans="5:11">
      <c r="E3792" t="s">
        <v>3137</v>
      </c>
      <c r="F3792" t="s">
        <v>5211</v>
      </c>
      <c r="G3792" t="s">
        <v>5212</v>
      </c>
      <c r="H3792" t="s">
        <v>5181</v>
      </c>
      <c r="I3792" t="s">
        <v>5179</v>
      </c>
      <c r="J3792" t="s">
        <v>5002</v>
      </c>
      <c r="K3792" s="2">
        <v>44803</v>
      </c>
    </row>
    <row r="3793" spans="5:11">
      <c r="E3793" t="s">
        <v>3137</v>
      </c>
      <c r="F3793" t="s">
        <v>5211</v>
      </c>
      <c r="G3793" t="s">
        <v>5212</v>
      </c>
      <c r="H3793" t="s">
        <v>5183</v>
      </c>
      <c r="I3793" t="s">
        <v>5176</v>
      </c>
      <c r="J3793" t="s">
        <v>5002</v>
      </c>
      <c r="K3793" s="2">
        <v>44803</v>
      </c>
    </row>
    <row r="3794" spans="5:11">
      <c r="E3794" t="s">
        <v>3137</v>
      </c>
      <c r="F3794" t="s">
        <v>5211</v>
      </c>
      <c r="G3794" t="s">
        <v>5212</v>
      </c>
      <c r="H3794" t="s">
        <v>5184</v>
      </c>
      <c r="I3794" t="s">
        <v>5176</v>
      </c>
      <c r="J3794" t="s">
        <v>5002</v>
      </c>
      <c r="K3794" s="2">
        <v>44803</v>
      </c>
    </row>
    <row r="3795" spans="5:11">
      <c r="E3795" t="s">
        <v>3137</v>
      </c>
      <c r="F3795" t="s">
        <v>5211</v>
      </c>
      <c r="G3795" t="s">
        <v>5212</v>
      </c>
      <c r="H3795" t="s">
        <v>5185</v>
      </c>
      <c r="I3795" t="s">
        <v>5176</v>
      </c>
      <c r="J3795" t="s">
        <v>5002</v>
      </c>
      <c r="K3795" s="2">
        <v>44803</v>
      </c>
    </row>
    <row r="3796" spans="5:11">
      <c r="E3796" t="s">
        <v>3137</v>
      </c>
      <c r="F3796" t="s">
        <v>5211</v>
      </c>
      <c r="G3796" t="s">
        <v>5212</v>
      </c>
      <c r="H3796" t="s">
        <v>5186</v>
      </c>
      <c r="I3796" t="s">
        <v>5176</v>
      </c>
      <c r="J3796" t="s">
        <v>5002</v>
      </c>
      <c r="K3796" s="2">
        <v>44803</v>
      </c>
    </row>
    <row r="3797" spans="5:11">
      <c r="E3797" t="s">
        <v>3137</v>
      </c>
      <c r="F3797" t="s">
        <v>5211</v>
      </c>
      <c r="G3797" t="s">
        <v>5212</v>
      </c>
      <c r="H3797" t="s">
        <v>5187</v>
      </c>
      <c r="I3797" t="s">
        <v>5179</v>
      </c>
      <c r="J3797" t="s">
        <v>5281</v>
      </c>
      <c r="K3797" s="2">
        <v>44803</v>
      </c>
    </row>
    <row r="3798" spans="5:11">
      <c r="E3798" t="s">
        <v>3137</v>
      </c>
      <c r="F3798" t="s">
        <v>5211</v>
      </c>
      <c r="G3798" t="s">
        <v>5212</v>
      </c>
      <c r="H3798" t="s">
        <v>5188</v>
      </c>
      <c r="I3798" t="s">
        <v>5176</v>
      </c>
      <c r="J3798" t="s">
        <v>5280</v>
      </c>
      <c r="K3798" s="2">
        <v>44803</v>
      </c>
    </row>
    <row r="3799" spans="5:11">
      <c r="E3799" t="s">
        <v>3137</v>
      </c>
      <c r="F3799" t="s">
        <v>5211</v>
      </c>
      <c r="G3799" t="s">
        <v>5212</v>
      </c>
      <c r="H3799" t="s">
        <v>5189</v>
      </c>
      <c r="I3799" t="s">
        <v>5179</v>
      </c>
      <c r="J3799" t="s">
        <v>5281</v>
      </c>
      <c r="K3799" s="2">
        <v>44803</v>
      </c>
    </row>
    <row r="3800" spans="5:11">
      <c r="E3800" t="s">
        <v>3137</v>
      </c>
      <c r="F3800" t="s">
        <v>5211</v>
      </c>
      <c r="G3800" t="s">
        <v>5212</v>
      </c>
      <c r="H3800" t="s">
        <v>5190</v>
      </c>
      <c r="I3800" t="s">
        <v>5176</v>
      </c>
      <c r="J3800" t="s">
        <v>5280</v>
      </c>
      <c r="K3800" s="2">
        <v>44803</v>
      </c>
    </row>
    <row r="3801" spans="5:11">
      <c r="E3801" t="s">
        <v>3137</v>
      </c>
      <c r="F3801" t="s">
        <v>5211</v>
      </c>
      <c r="G3801" t="s">
        <v>5212</v>
      </c>
      <c r="H3801" t="s">
        <v>5191</v>
      </c>
      <c r="I3801" t="s">
        <v>5182</v>
      </c>
      <c r="J3801" t="s">
        <v>5280</v>
      </c>
      <c r="K3801" s="2">
        <v>44803</v>
      </c>
    </row>
    <row r="3802" spans="5:11">
      <c r="E3802" t="s">
        <v>3137</v>
      </c>
      <c r="F3802" t="s">
        <v>5211</v>
      </c>
      <c r="G3802" t="s">
        <v>5212</v>
      </c>
      <c r="H3802" t="s">
        <v>5192</v>
      </c>
      <c r="I3802" t="s">
        <v>5176</v>
      </c>
      <c r="J3802" t="s">
        <v>5279</v>
      </c>
      <c r="K3802" s="2">
        <v>44803</v>
      </c>
    </row>
    <row r="3803" spans="5:11">
      <c r="E3803" t="s">
        <v>3137</v>
      </c>
      <c r="F3803" t="s">
        <v>5211</v>
      </c>
      <c r="G3803" t="s">
        <v>5212</v>
      </c>
      <c r="H3803" t="s">
        <v>5193</v>
      </c>
      <c r="I3803" t="s">
        <v>5176</v>
      </c>
      <c r="J3803" t="s">
        <v>5282</v>
      </c>
      <c r="K3803" s="2">
        <v>44803</v>
      </c>
    </row>
    <row r="3804" spans="5:11">
      <c r="E3804" t="s">
        <v>3137</v>
      </c>
      <c r="F3804" t="s">
        <v>5211</v>
      </c>
      <c r="G3804" t="s">
        <v>5212</v>
      </c>
      <c r="H3804" t="s">
        <v>5194</v>
      </c>
      <c r="I3804" t="s">
        <v>5176</v>
      </c>
      <c r="J3804" t="s">
        <v>5284</v>
      </c>
      <c r="K3804" s="2">
        <v>44803</v>
      </c>
    </row>
    <row r="3805" spans="5:11">
      <c r="E3805" t="s">
        <v>3137</v>
      </c>
      <c r="F3805" t="s">
        <v>5211</v>
      </c>
      <c r="G3805" t="s">
        <v>5212</v>
      </c>
      <c r="H3805" t="s">
        <v>5195</v>
      </c>
      <c r="I3805" t="s">
        <v>5179</v>
      </c>
      <c r="J3805" t="s">
        <v>5283</v>
      </c>
      <c r="K3805" s="2">
        <v>44803</v>
      </c>
    </row>
    <row r="3806" spans="5:11">
      <c r="E3806" t="s">
        <v>3137</v>
      </c>
      <c r="F3806" t="s">
        <v>5211</v>
      </c>
      <c r="G3806" t="s">
        <v>5212</v>
      </c>
      <c r="H3806" t="s">
        <v>5196</v>
      </c>
      <c r="I3806" t="s">
        <v>5176</v>
      </c>
      <c r="J3806" t="s">
        <v>5284</v>
      </c>
      <c r="K3806" s="2">
        <v>44803</v>
      </c>
    </row>
    <row r="3807" spans="5:11">
      <c r="E3807" t="s">
        <v>3137</v>
      </c>
      <c r="F3807" t="s">
        <v>5211</v>
      </c>
      <c r="G3807" t="s">
        <v>5212</v>
      </c>
      <c r="H3807" t="s">
        <v>5197</v>
      </c>
      <c r="I3807" t="s">
        <v>5176</v>
      </c>
      <c r="J3807" t="s">
        <v>5279</v>
      </c>
      <c r="K3807" s="2">
        <v>44803</v>
      </c>
    </row>
    <row r="3808" spans="5:11">
      <c r="E3808" t="s">
        <v>3137</v>
      </c>
      <c r="F3808" t="s">
        <v>5211</v>
      </c>
      <c r="G3808" t="s">
        <v>5212</v>
      </c>
      <c r="H3808" t="s">
        <v>5198</v>
      </c>
      <c r="I3808" t="s">
        <v>5179</v>
      </c>
      <c r="J3808" t="s">
        <v>5286</v>
      </c>
      <c r="K3808" s="2">
        <v>44803</v>
      </c>
    </row>
    <row r="3809" spans="5:11">
      <c r="E3809" t="s">
        <v>3137</v>
      </c>
      <c r="F3809" t="s">
        <v>5211</v>
      </c>
      <c r="G3809" t="s">
        <v>5212</v>
      </c>
      <c r="H3809" t="s">
        <v>5199</v>
      </c>
      <c r="I3809" t="s">
        <v>5179</v>
      </c>
      <c r="J3809" t="s">
        <v>5286</v>
      </c>
      <c r="K3809" s="2">
        <v>44803</v>
      </c>
    </row>
    <row r="3810" spans="5:11">
      <c r="E3810" t="s">
        <v>3137</v>
      </c>
      <c r="F3810" t="s">
        <v>5211</v>
      </c>
      <c r="G3810" t="s">
        <v>5212</v>
      </c>
      <c r="H3810" t="s">
        <v>5200</v>
      </c>
      <c r="I3810" t="s">
        <v>5179</v>
      </c>
      <c r="J3810" t="s">
        <v>5289</v>
      </c>
      <c r="K3810" s="2">
        <v>44803</v>
      </c>
    </row>
    <row r="3811" spans="5:11">
      <c r="E3811" t="s">
        <v>3137</v>
      </c>
      <c r="F3811" t="s">
        <v>5211</v>
      </c>
      <c r="G3811" t="s">
        <v>5212</v>
      </c>
      <c r="H3811" t="s">
        <v>5201</v>
      </c>
      <c r="I3811" t="s">
        <v>5176</v>
      </c>
      <c r="J3811" t="s">
        <v>5280</v>
      </c>
      <c r="K3811" s="2">
        <v>44803</v>
      </c>
    </row>
    <row r="3812" spans="5:11">
      <c r="E3812" t="s">
        <v>3137</v>
      </c>
      <c r="F3812" t="s">
        <v>5211</v>
      </c>
      <c r="G3812" t="s">
        <v>5212</v>
      </c>
      <c r="H3812" t="s">
        <v>5202</v>
      </c>
      <c r="I3812" t="s">
        <v>5176</v>
      </c>
      <c r="J3812" t="s">
        <v>5280</v>
      </c>
      <c r="K3812" s="2">
        <v>44803</v>
      </c>
    </row>
    <row r="3813" spans="5:11">
      <c r="E3813" t="s">
        <v>3137</v>
      </c>
      <c r="F3813" t="s">
        <v>5211</v>
      </c>
      <c r="G3813" t="s">
        <v>5212</v>
      </c>
      <c r="H3813" t="s">
        <v>5203</v>
      </c>
      <c r="I3813" t="s">
        <v>5179</v>
      </c>
      <c r="J3813" t="s">
        <v>5286</v>
      </c>
      <c r="K3813" s="2">
        <v>44803</v>
      </c>
    </row>
    <row r="3814" spans="5:11">
      <c r="E3814" t="s">
        <v>3137</v>
      </c>
      <c r="F3814" t="s">
        <v>5211</v>
      </c>
      <c r="G3814" t="s">
        <v>5212</v>
      </c>
      <c r="H3814" t="s">
        <v>5204</v>
      </c>
      <c r="I3814" t="s">
        <v>5182</v>
      </c>
      <c r="J3814" t="s">
        <v>5279</v>
      </c>
      <c r="K3814" s="2">
        <v>44803</v>
      </c>
    </row>
    <row r="3815" spans="5:11">
      <c r="E3815" t="s">
        <v>3137</v>
      </c>
      <c r="F3815" t="s">
        <v>5211</v>
      </c>
      <c r="G3815" t="s">
        <v>5212</v>
      </c>
      <c r="H3815" t="s">
        <v>5205</v>
      </c>
      <c r="I3815" t="s">
        <v>5182</v>
      </c>
      <c r="J3815" t="s">
        <v>5282</v>
      </c>
      <c r="K3815" s="2">
        <v>44803</v>
      </c>
    </row>
    <row r="3816" spans="5:11">
      <c r="E3816" t="s">
        <v>3137</v>
      </c>
      <c r="F3816" t="s">
        <v>5211</v>
      </c>
      <c r="G3816" t="s">
        <v>5212</v>
      </c>
      <c r="H3816" t="s">
        <v>5206</v>
      </c>
      <c r="I3816" t="s">
        <v>5176</v>
      </c>
      <c r="J3816" t="s">
        <v>5284</v>
      </c>
      <c r="K3816" s="2">
        <v>44803</v>
      </c>
    </row>
    <row r="3817" spans="5:11">
      <c r="E3817" t="s">
        <v>1429</v>
      </c>
      <c r="F3817" t="s">
        <v>5303</v>
      </c>
      <c r="G3817" t="s">
        <v>5288</v>
      </c>
      <c r="H3817" t="s">
        <v>5187</v>
      </c>
      <c r="I3817" t="s">
        <v>5179</v>
      </c>
      <c r="J3817" t="s">
        <v>5281</v>
      </c>
      <c r="K3817" s="2">
        <v>44838</v>
      </c>
    </row>
    <row r="3818" spans="5:11">
      <c r="E3818" t="s">
        <v>1429</v>
      </c>
      <c r="F3818" t="s">
        <v>5303</v>
      </c>
      <c r="G3818" t="s">
        <v>5288</v>
      </c>
      <c r="H3818" t="s">
        <v>5188</v>
      </c>
      <c r="I3818" t="s">
        <v>5182</v>
      </c>
      <c r="J3818" t="s">
        <v>5280</v>
      </c>
      <c r="K3818" s="2">
        <v>44838</v>
      </c>
    </row>
    <row r="3819" spans="5:11">
      <c r="E3819" t="s">
        <v>1429</v>
      </c>
      <c r="F3819" t="s">
        <v>5303</v>
      </c>
      <c r="G3819" t="s">
        <v>5288</v>
      </c>
      <c r="H3819" t="s">
        <v>5189</v>
      </c>
      <c r="I3819" t="s">
        <v>5179</v>
      </c>
      <c r="J3819" t="s">
        <v>5281</v>
      </c>
      <c r="K3819" s="2">
        <v>44838</v>
      </c>
    </row>
    <row r="3820" spans="5:11">
      <c r="E3820" t="s">
        <v>1429</v>
      </c>
      <c r="F3820" t="s">
        <v>5303</v>
      </c>
      <c r="G3820" t="s">
        <v>5288</v>
      </c>
      <c r="H3820" t="s">
        <v>5190</v>
      </c>
      <c r="I3820" t="s">
        <v>5179</v>
      </c>
      <c r="J3820" t="s">
        <v>5281</v>
      </c>
      <c r="K3820" s="2">
        <v>44838</v>
      </c>
    </row>
    <row r="3821" spans="5:11">
      <c r="E3821" t="s">
        <v>1429</v>
      </c>
      <c r="F3821" t="s">
        <v>5303</v>
      </c>
      <c r="G3821" t="s">
        <v>5288</v>
      </c>
      <c r="H3821" t="s">
        <v>5191</v>
      </c>
      <c r="I3821" t="s">
        <v>5176</v>
      </c>
      <c r="J3821" t="s">
        <v>5280</v>
      </c>
      <c r="K3821" s="2">
        <v>44838</v>
      </c>
    </row>
    <row r="3822" spans="5:11">
      <c r="E3822" t="s">
        <v>1429</v>
      </c>
      <c r="F3822" t="s">
        <v>5303</v>
      </c>
      <c r="G3822" t="s">
        <v>5288</v>
      </c>
      <c r="H3822" t="s">
        <v>5192</v>
      </c>
      <c r="I3822" t="s">
        <v>5179</v>
      </c>
      <c r="J3822" t="s">
        <v>5281</v>
      </c>
      <c r="K3822" s="2">
        <v>44838</v>
      </c>
    </row>
    <row r="3823" spans="5:11">
      <c r="E3823" t="s">
        <v>1429</v>
      </c>
      <c r="F3823" t="s">
        <v>5303</v>
      </c>
      <c r="G3823" t="s">
        <v>5288</v>
      </c>
      <c r="H3823" t="s">
        <v>5193</v>
      </c>
      <c r="I3823" t="s">
        <v>5182</v>
      </c>
      <c r="J3823" t="s">
        <v>5282</v>
      </c>
      <c r="K3823" s="2">
        <v>44838</v>
      </c>
    </row>
    <row r="3824" spans="5:11">
      <c r="E3824" t="s">
        <v>1429</v>
      </c>
      <c r="F3824" t="s">
        <v>5303</v>
      </c>
      <c r="G3824" t="s">
        <v>5288</v>
      </c>
      <c r="H3824" t="s">
        <v>5194</v>
      </c>
      <c r="I3824" t="s">
        <v>5182</v>
      </c>
      <c r="J3824" t="s">
        <v>5284</v>
      </c>
      <c r="K3824" s="2">
        <v>44838</v>
      </c>
    </row>
    <row r="3825" spans="5:11">
      <c r="E3825" t="s">
        <v>1429</v>
      </c>
      <c r="F3825" t="s">
        <v>5303</v>
      </c>
      <c r="G3825" t="s">
        <v>5288</v>
      </c>
      <c r="H3825" t="s">
        <v>5195</v>
      </c>
      <c r="I3825" t="s">
        <v>5182</v>
      </c>
      <c r="J3825" t="s">
        <v>5284</v>
      </c>
      <c r="K3825" s="2">
        <v>44838</v>
      </c>
    </row>
    <row r="3826" spans="5:11">
      <c r="E3826" t="s">
        <v>1429</v>
      </c>
      <c r="F3826" t="s">
        <v>5303</v>
      </c>
      <c r="G3826" t="s">
        <v>5288</v>
      </c>
      <c r="H3826" t="s">
        <v>5196</v>
      </c>
      <c r="I3826" t="s">
        <v>5182</v>
      </c>
      <c r="J3826" t="s">
        <v>5284</v>
      </c>
      <c r="K3826" s="2">
        <v>44838</v>
      </c>
    </row>
    <row r="3827" spans="5:11">
      <c r="E3827" t="s">
        <v>1429</v>
      </c>
      <c r="F3827" t="s">
        <v>5303</v>
      </c>
      <c r="G3827" t="s">
        <v>5288</v>
      </c>
      <c r="H3827" t="s">
        <v>5197</v>
      </c>
      <c r="I3827" t="s">
        <v>5182</v>
      </c>
      <c r="J3827" t="s">
        <v>5279</v>
      </c>
      <c r="K3827" s="2">
        <v>44838</v>
      </c>
    </row>
    <row r="3828" spans="5:11">
      <c r="E3828" t="s">
        <v>1429</v>
      </c>
      <c r="F3828" t="s">
        <v>5303</v>
      </c>
      <c r="G3828" t="s">
        <v>5288</v>
      </c>
      <c r="H3828" t="s">
        <v>5198</v>
      </c>
      <c r="I3828" t="s">
        <v>5182</v>
      </c>
      <c r="J3828" t="s">
        <v>5280</v>
      </c>
      <c r="K3828" s="2">
        <v>44838</v>
      </c>
    </row>
    <row r="3829" spans="5:11">
      <c r="E3829" t="s">
        <v>1429</v>
      </c>
      <c r="F3829" t="s">
        <v>5303</v>
      </c>
      <c r="G3829" t="s">
        <v>5288</v>
      </c>
      <c r="H3829" t="s">
        <v>5199</v>
      </c>
      <c r="I3829" t="s">
        <v>5179</v>
      </c>
      <c r="J3829" t="s">
        <v>5286</v>
      </c>
      <c r="K3829" s="2">
        <v>44838</v>
      </c>
    </row>
    <row r="3830" spans="5:11">
      <c r="E3830" t="s">
        <v>1429</v>
      </c>
      <c r="F3830" t="s">
        <v>5303</v>
      </c>
      <c r="G3830" t="s">
        <v>5288</v>
      </c>
      <c r="H3830" t="s">
        <v>5200</v>
      </c>
      <c r="I3830" t="s">
        <v>5182</v>
      </c>
      <c r="J3830" t="s">
        <v>5282</v>
      </c>
      <c r="K3830" s="2">
        <v>44838</v>
      </c>
    </row>
    <row r="3831" spans="5:11">
      <c r="E3831" t="s">
        <v>1429</v>
      </c>
      <c r="F3831" t="s">
        <v>5303</v>
      </c>
      <c r="G3831" t="s">
        <v>5288</v>
      </c>
      <c r="H3831" t="s">
        <v>5201</v>
      </c>
      <c r="I3831" t="s">
        <v>5182</v>
      </c>
      <c r="J3831" t="s">
        <v>5280</v>
      </c>
      <c r="K3831" s="2">
        <v>44838</v>
      </c>
    </row>
    <row r="3832" spans="5:11">
      <c r="E3832" t="s">
        <v>1429</v>
      </c>
      <c r="F3832" t="s">
        <v>5303</v>
      </c>
      <c r="G3832" t="s">
        <v>5288</v>
      </c>
      <c r="H3832" t="s">
        <v>5202</v>
      </c>
      <c r="I3832" t="s">
        <v>5176</v>
      </c>
      <c r="J3832" t="s">
        <v>5279</v>
      </c>
      <c r="K3832" s="2">
        <v>44838</v>
      </c>
    </row>
    <row r="3833" spans="5:11">
      <c r="E3833" t="s">
        <v>1429</v>
      </c>
      <c r="F3833" t="s">
        <v>5303</v>
      </c>
      <c r="G3833" t="s">
        <v>5288</v>
      </c>
      <c r="H3833" t="s">
        <v>5203</v>
      </c>
      <c r="I3833" t="s">
        <v>5179</v>
      </c>
      <c r="J3833" t="s">
        <v>5286</v>
      </c>
      <c r="K3833" s="2">
        <v>44838</v>
      </c>
    </row>
    <row r="3834" spans="5:11">
      <c r="E3834" t="s">
        <v>1429</v>
      </c>
      <c r="F3834" t="s">
        <v>5303</v>
      </c>
      <c r="G3834" t="s">
        <v>5288</v>
      </c>
      <c r="H3834" t="s">
        <v>5204</v>
      </c>
      <c r="I3834" t="s">
        <v>5182</v>
      </c>
      <c r="J3834" t="s">
        <v>5280</v>
      </c>
      <c r="K3834" s="2">
        <v>44838</v>
      </c>
    </row>
    <row r="3835" spans="5:11">
      <c r="E3835" t="s">
        <v>1429</v>
      </c>
      <c r="F3835" t="s">
        <v>5303</v>
      </c>
      <c r="G3835" t="s">
        <v>5288</v>
      </c>
      <c r="H3835" t="s">
        <v>5205</v>
      </c>
      <c r="I3835" t="s">
        <v>5182</v>
      </c>
      <c r="J3835" t="s">
        <v>5282</v>
      </c>
      <c r="K3835" s="2">
        <v>44838</v>
      </c>
    </row>
    <row r="3836" spans="5:11">
      <c r="E3836" t="s">
        <v>1429</v>
      </c>
      <c r="F3836" t="s">
        <v>5303</v>
      </c>
      <c r="G3836" t="s">
        <v>5288</v>
      </c>
      <c r="H3836" t="s">
        <v>5206</v>
      </c>
      <c r="I3836" t="s">
        <v>5182</v>
      </c>
      <c r="J3836" t="s">
        <v>5292</v>
      </c>
      <c r="K3836" s="2">
        <v>44838</v>
      </c>
    </row>
    <row r="3837" spans="5:11">
      <c r="E3837" t="s">
        <v>3633</v>
      </c>
      <c r="F3837" t="s">
        <v>5304</v>
      </c>
      <c r="G3837" t="s">
        <v>5288</v>
      </c>
      <c r="H3837" t="s">
        <v>5187</v>
      </c>
      <c r="I3837" t="s">
        <v>5179</v>
      </c>
      <c r="J3837" t="s">
        <v>5281</v>
      </c>
      <c r="K3837" s="2">
        <v>44838</v>
      </c>
    </row>
    <row r="3838" spans="5:11">
      <c r="E3838" t="s">
        <v>3633</v>
      </c>
      <c r="F3838" t="s">
        <v>5304</v>
      </c>
      <c r="G3838" t="s">
        <v>5288</v>
      </c>
      <c r="H3838" t="s">
        <v>5188</v>
      </c>
      <c r="I3838" t="s">
        <v>5179</v>
      </c>
      <c r="J3838" t="s">
        <v>5297</v>
      </c>
      <c r="K3838" s="2">
        <v>44838</v>
      </c>
    </row>
    <row r="3839" spans="5:11">
      <c r="E3839" t="s">
        <v>3633</v>
      </c>
      <c r="F3839" t="s">
        <v>5304</v>
      </c>
      <c r="G3839" t="s">
        <v>5288</v>
      </c>
      <c r="H3839" t="s">
        <v>5189</v>
      </c>
      <c r="I3839" t="s">
        <v>5182</v>
      </c>
      <c r="J3839" t="s">
        <v>5279</v>
      </c>
      <c r="K3839" s="2">
        <v>44838</v>
      </c>
    </row>
    <row r="3840" spans="5:11">
      <c r="E3840" t="s">
        <v>3633</v>
      </c>
      <c r="F3840" t="s">
        <v>5304</v>
      </c>
      <c r="G3840" t="s">
        <v>5288</v>
      </c>
      <c r="H3840" t="s">
        <v>5190</v>
      </c>
      <c r="I3840" t="s">
        <v>5182</v>
      </c>
      <c r="J3840" t="s">
        <v>5280</v>
      </c>
      <c r="K3840" s="2">
        <v>44838</v>
      </c>
    </row>
    <row r="3841" spans="5:11">
      <c r="E3841" t="s">
        <v>3633</v>
      </c>
      <c r="F3841" t="s">
        <v>5304</v>
      </c>
      <c r="G3841" t="s">
        <v>5288</v>
      </c>
      <c r="H3841" t="s">
        <v>5191</v>
      </c>
      <c r="I3841" t="s">
        <v>5176</v>
      </c>
      <c r="J3841" t="s">
        <v>5280</v>
      </c>
      <c r="K3841" s="2">
        <v>44838</v>
      </c>
    </row>
    <row r="3842" spans="5:11">
      <c r="E3842" t="s">
        <v>3633</v>
      </c>
      <c r="F3842" t="s">
        <v>5304</v>
      </c>
      <c r="G3842" t="s">
        <v>5288</v>
      </c>
      <c r="H3842" t="s">
        <v>5192</v>
      </c>
      <c r="I3842" t="s">
        <v>5176</v>
      </c>
      <c r="J3842" t="s">
        <v>5280</v>
      </c>
      <c r="K3842" s="2">
        <v>44838</v>
      </c>
    </row>
    <row r="3843" spans="5:11">
      <c r="E3843" t="s">
        <v>3633</v>
      </c>
      <c r="F3843" t="s">
        <v>5304</v>
      </c>
      <c r="G3843" t="s">
        <v>5288</v>
      </c>
      <c r="H3843" t="s">
        <v>5193</v>
      </c>
      <c r="I3843" t="s">
        <v>5182</v>
      </c>
      <c r="J3843" t="s">
        <v>5282</v>
      </c>
      <c r="K3843" s="2">
        <v>44838</v>
      </c>
    </row>
    <row r="3844" spans="5:11">
      <c r="E3844" t="s">
        <v>3633</v>
      </c>
      <c r="F3844" t="s">
        <v>5304</v>
      </c>
      <c r="G3844" t="s">
        <v>5288</v>
      </c>
      <c r="H3844" t="s">
        <v>5194</v>
      </c>
      <c r="I3844" t="s">
        <v>5182</v>
      </c>
      <c r="J3844" t="s">
        <v>5284</v>
      </c>
      <c r="K3844" s="2">
        <v>44838</v>
      </c>
    </row>
    <row r="3845" spans="5:11">
      <c r="E3845" t="s">
        <v>3633</v>
      </c>
      <c r="F3845" t="s">
        <v>5304</v>
      </c>
      <c r="G3845" t="s">
        <v>5288</v>
      </c>
      <c r="H3845" t="s">
        <v>5195</v>
      </c>
      <c r="I3845" t="s">
        <v>5179</v>
      </c>
      <c r="J3845" t="s">
        <v>5283</v>
      </c>
      <c r="K3845" s="2">
        <v>44838</v>
      </c>
    </row>
    <row r="3846" spans="5:11">
      <c r="E3846" t="s">
        <v>3633</v>
      </c>
      <c r="F3846" t="s">
        <v>5304</v>
      </c>
      <c r="G3846" t="s">
        <v>5288</v>
      </c>
      <c r="H3846" t="s">
        <v>5196</v>
      </c>
      <c r="I3846" t="s">
        <v>5182</v>
      </c>
      <c r="J3846" t="s">
        <v>5283</v>
      </c>
      <c r="K3846" s="2">
        <v>44838</v>
      </c>
    </row>
    <row r="3847" spans="5:11">
      <c r="E3847" t="s">
        <v>3633</v>
      </c>
      <c r="F3847" t="s">
        <v>5304</v>
      </c>
      <c r="G3847" t="s">
        <v>5288</v>
      </c>
      <c r="H3847" t="s">
        <v>5197</v>
      </c>
      <c r="I3847" t="s">
        <v>5182</v>
      </c>
      <c r="J3847" t="s">
        <v>5279</v>
      </c>
      <c r="K3847" s="2">
        <v>44838</v>
      </c>
    </row>
    <row r="3848" spans="5:11">
      <c r="E3848" t="s">
        <v>3633</v>
      </c>
      <c r="F3848" t="s">
        <v>5304</v>
      </c>
      <c r="G3848" t="s">
        <v>5288</v>
      </c>
      <c r="H3848" t="s">
        <v>5198</v>
      </c>
      <c r="I3848" t="s">
        <v>5182</v>
      </c>
      <c r="J3848" t="s">
        <v>5280</v>
      </c>
      <c r="K3848" s="2">
        <v>44838</v>
      </c>
    </row>
    <row r="3849" spans="5:11">
      <c r="E3849" t="s">
        <v>3633</v>
      </c>
      <c r="F3849" t="s">
        <v>5304</v>
      </c>
      <c r="G3849" t="s">
        <v>5288</v>
      </c>
      <c r="H3849" t="s">
        <v>5199</v>
      </c>
      <c r="I3849" t="s">
        <v>5182</v>
      </c>
      <c r="J3849" t="s">
        <v>5280</v>
      </c>
      <c r="K3849" s="2">
        <v>44838</v>
      </c>
    </row>
    <row r="3850" spans="5:11">
      <c r="E3850" t="s">
        <v>3633</v>
      </c>
      <c r="F3850" t="s">
        <v>5304</v>
      </c>
      <c r="G3850" t="s">
        <v>5288</v>
      </c>
      <c r="H3850" t="s">
        <v>5200</v>
      </c>
      <c r="I3850" t="s">
        <v>5182</v>
      </c>
      <c r="J3850" t="s">
        <v>5282</v>
      </c>
      <c r="K3850" s="2">
        <v>44838</v>
      </c>
    </row>
    <row r="3851" spans="5:11">
      <c r="E3851" t="s">
        <v>3633</v>
      </c>
      <c r="F3851" t="s">
        <v>5304</v>
      </c>
      <c r="G3851" t="s">
        <v>5288</v>
      </c>
      <c r="H3851" t="s">
        <v>5201</v>
      </c>
      <c r="I3851" t="s">
        <v>5179</v>
      </c>
      <c r="J3851" t="s">
        <v>5285</v>
      </c>
      <c r="K3851" s="2">
        <v>44838</v>
      </c>
    </row>
    <row r="3852" spans="5:11">
      <c r="E3852" t="s">
        <v>3633</v>
      </c>
      <c r="F3852" t="s">
        <v>5304</v>
      </c>
      <c r="G3852" t="s">
        <v>5288</v>
      </c>
      <c r="H3852" t="s">
        <v>5202</v>
      </c>
      <c r="I3852" t="s">
        <v>5182</v>
      </c>
      <c r="J3852" t="s">
        <v>5286</v>
      </c>
      <c r="K3852" s="2">
        <v>44838</v>
      </c>
    </row>
    <row r="3853" spans="5:11">
      <c r="E3853" t="s">
        <v>3633</v>
      </c>
      <c r="F3853" t="s">
        <v>5304</v>
      </c>
      <c r="G3853" t="s">
        <v>5288</v>
      </c>
      <c r="H3853" t="s">
        <v>5203</v>
      </c>
      <c r="I3853" t="s">
        <v>5176</v>
      </c>
      <c r="J3853" t="s">
        <v>5279</v>
      </c>
      <c r="K3853" s="2">
        <v>44838</v>
      </c>
    </row>
    <row r="3854" spans="5:11">
      <c r="E3854" t="s">
        <v>3633</v>
      </c>
      <c r="F3854" t="s">
        <v>5304</v>
      </c>
      <c r="G3854" t="s">
        <v>5288</v>
      </c>
      <c r="H3854" t="s">
        <v>5204</v>
      </c>
      <c r="I3854" t="s">
        <v>5179</v>
      </c>
      <c r="J3854" t="s">
        <v>5286</v>
      </c>
      <c r="K3854" s="2">
        <v>44838</v>
      </c>
    </row>
    <row r="3855" spans="5:11">
      <c r="E3855" t="s">
        <v>3633</v>
      </c>
      <c r="F3855" t="s">
        <v>5304</v>
      </c>
      <c r="G3855" t="s">
        <v>5288</v>
      </c>
      <c r="H3855" t="s">
        <v>5205</v>
      </c>
      <c r="I3855" t="s">
        <v>5182</v>
      </c>
      <c r="J3855" t="s">
        <v>5285</v>
      </c>
      <c r="K3855" s="2">
        <v>44838</v>
      </c>
    </row>
    <row r="3856" spans="5:11">
      <c r="E3856" t="s">
        <v>3633</v>
      </c>
      <c r="F3856" t="s">
        <v>5304</v>
      </c>
      <c r="G3856" t="s">
        <v>5288</v>
      </c>
      <c r="H3856" t="s">
        <v>5206</v>
      </c>
      <c r="I3856" t="s">
        <v>5176</v>
      </c>
      <c r="J3856" t="s">
        <v>5280</v>
      </c>
      <c r="K3856" s="2">
        <v>44838</v>
      </c>
    </row>
    <row r="3857" spans="5:11">
      <c r="E3857" t="s">
        <v>3735</v>
      </c>
      <c r="F3857" t="s">
        <v>5305</v>
      </c>
      <c r="G3857" t="s">
        <v>5288</v>
      </c>
      <c r="H3857" t="s">
        <v>5187</v>
      </c>
      <c r="I3857" t="s">
        <v>5179</v>
      </c>
      <c r="J3857" t="s">
        <v>5281</v>
      </c>
      <c r="K3857" s="2">
        <v>44838</v>
      </c>
    </row>
    <row r="3858" spans="5:11">
      <c r="E3858" t="s">
        <v>3735</v>
      </c>
      <c r="F3858" t="s">
        <v>5305</v>
      </c>
      <c r="G3858" t="s">
        <v>5288</v>
      </c>
      <c r="H3858" t="s">
        <v>5188</v>
      </c>
      <c r="I3858" t="s">
        <v>5182</v>
      </c>
      <c r="J3858" t="s">
        <v>5280</v>
      </c>
      <c r="K3858" s="2">
        <v>44838</v>
      </c>
    </row>
    <row r="3859" spans="5:11">
      <c r="E3859" t="s">
        <v>3735</v>
      </c>
      <c r="F3859" t="s">
        <v>5305</v>
      </c>
      <c r="G3859" t="s">
        <v>5288</v>
      </c>
      <c r="H3859" t="s">
        <v>5189</v>
      </c>
      <c r="I3859" t="s">
        <v>5182</v>
      </c>
      <c r="J3859" t="s">
        <v>5279</v>
      </c>
      <c r="K3859" s="2">
        <v>44838</v>
      </c>
    </row>
    <row r="3860" spans="5:11">
      <c r="E3860" t="s">
        <v>3735</v>
      </c>
      <c r="F3860" t="s">
        <v>5305</v>
      </c>
      <c r="G3860" t="s">
        <v>5288</v>
      </c>
      <c r="H3860" t="s">
        <v>5190</v>
      </c>
      <c r="I3860" t="s">
        <v>5182</v>
      </c>
      <c r="J3860" t="s">
        <v>5280</v>
      </c>
      <c r="K3860" s="2">
        <v>44838</v>
      </c>
    </row>
    <row r="3861" spans="5:11">
      <c r="E3861" t="s">
        <v>3735</v>
      </c>
      <c r="F3861" t="s">
        <v>5305</v>
      </c>
      <c r="G3861" t="s">
        <v>5288</v>
      </c>
      <c r="H3861" t="s">
        <v>5191</v>
      </c>
      <c r="I3861" t="s">
        <v>5182</v>
      </c>
      <c r="J3861" t="s">
        <v>5281</v>
      </c>
      <c r="K3861" s="2">
        <v>44838</v>
      </c>
    </row>
    <row r="3862" spans="5:11">
      <c r="E3862" t="s">
        <v>3735</v>
      </c>
      <c r="F3862" t="s">
        <v>5305</v>
      </c>
      <c r="G3862" t="s">
        <v>5288</v>
      </c>
      <c r="H3862" t="s">
        <v>5192</v>
      </c>
      <c r="I3862" t="s">
        <v>5182</v>
      </c>
      <c r="J3862" t="s">
        <v>5279</v>
      </c>
      <c r="K3862" s="2">
        <v>44838</v>
      </c>
    </row>
    <row r="3863" spans="5:11">
      <c r="E3863" t="s">
        <v>3735</v>
      </c>
      <c r="F3863" t="s">
        <v>5305</v>
      </c>
      <c r="G3863" t="s">
        <v>5288</v>
      </c>
      <c r="H3863" t="s">
        <v>5193</v>
      </c>
      <c r="I3863" t="s">
        <v>5182</v>
      </c>
      <c r="J3863" t="s">
        <v>5282</v>
      </c>
      <c r="K3863" s="2">
        <v>44838</v>
      </c>
    </row>
    <row r="3864" spans="5:11">
      <c r="E3864" t="s">
        <v>3735</v>
      </c>
      <c r="F3864" t="s">
        <v>5305</v>
      </c>
      <c r="G3864" t="s">
        <v>5288</v>
      </c>
      <c r="H3864" t="s">
        <v>5194</v>
      </c>
      <c r="I3864" t="s">
        <v>5182</v>
      </c>
      <c r="J3864" t="s">
        <v>5284</v>
      </c>
      <c r="K3864" s="2">
        <v>44838</v>
      </c>
    </row>
    <row r="3865" spans="5:11">
      <c r="E3865" t="s">
        <v>3735</v>
      </c>
      <c r="F3865" t="s">
        <v>5305</v>
      </c>
      <c r="G3865" t="s">
        <v>5288</v>
      </c>
      <c r="H3865" t="s">
        <v>5195</v>
      </c>
      <c r="I3865" t="s">
        <v>5182</v>
      </c>
      <c r="J3865" t="s">
        <v>5284</v>
      </c>
      <c r="K3865" s="2">
        <v>44838</v>
      </c>
    </row>
    <row r="3866" spans="5:11">
      <c r="E3866" t="s">
        <v>3735</v>
      </c>
      <c r="F3866" t="s">
        <v>5305</v>
      </c>
      <c r="G3866" t="s">
        <v>5288</v>
      </c>
      <c r="H3866" t="s">
        <v>5196</v>
      </c>
      <c r="I3866" t="s">
        <v>5182</v>
      </c>
      <c r="J3866" t="s">
        <v>5284</v>
      </c>
      <c r="K3866" s="2">
        <v>44838</v>
      </c>
    </row>
    <row r="3867" spans="5:11">
      <c r="E3867" t="s">
        <v>3735</v>
      </c>
      <c r="F3867" t="s">
        <v>5305</v>
      </c>
      <c r="G3867" t="s">
        <v>5288</v>
      </c>
      <c r="H3867" t="s">
        <v>5197</v>
      </c>
      <c r="I3867" t="s">
        <v>5182</v>
      </c>
      <c r="J3867" t="s">
        <v>5279</v>
      </c>
      <c r="K3867" s="2">
        <v>44838</v>
      </c>
    </row>
    <row r="3868" spans="5:11">
      <c r="E3868" t="s">
        <v>3735</v>
      </c>
      <c r="F3868" t="s">
        <v>5305</v>
      </c>
      <c r="G3868" t="s">
        <v>5288</v>
      </c>
      <c r="H3868" t="s">
        <v>5198</v>
      </c>
      <c r="I3868" t="s">
        <v>5182</v>
      </c>
      <c r="J3868" t="s">
        <v>5280</v>
      </c>
      <c r="K3868" s="2">
        <v>44838</v>
      </c>
    </row>
    <row r="3869" spans="5:11">
      <c r="E3869" t="s">
        <v>3735</v>
      </c>
      <c r="F3869" t="s">
        <v>5305</v>
      </c>
      <c r="G3869" t="s">
        <v>5288</v>
      </c>
      <c r="H3869" t="s">
        <v>5199</v>
      </c>
      <c r="I3869" t="s">
        <v>5182</v>
      </c>
      <c r="J3869" t="s">
        <v>5280</v>
      </c>
      <c r="K3869" s="2">
        <v>44838</v>
      </c>
    </row>
    <row r="3870" spans="5:11">
      <c r="E3870" t="s">
        <v>3735</v>
      </c>
      <c r="F3870" t="s">
        <v>5305</v>
      </c>
      <c r="G3870" t="s">
        <v>5288</v>
      </c>
      <c r="H3870" t="s">
        <v>5200</v>
      </c>
      <c r="I3870" t="s">
        <v>5182</v>
      </c>
      <c r="J3870" t="s">
        <v>5282</v>
      </c>
      <c r="K3870" s="2">
        <v>44838</v>
      </c>
    </row>
    <row r="3871" spans="5:11">
      <c r="E3871" t="s">
        <v>3735</v>
      </c>
      <c r="F3871" t="s">
        <v>5305</v>
      </c>
      <c r="G3871" t="s">
        <v>5288</v>
      </c>
      <c r="H3871" t="s">
        <v>5201</v>
      </c>
      <c r="I3871" t="s">
        <v>5182</v>
      </c>
      <c r="J3871" t="s">
        <v>5280</v>
      </c>
      <c r="K3871" s="2">
        <v>44838</v>
      </c>
    </row>
    <row r="3872" spans="5:11">
      <c r="E3872" t="s">
        <v>3735</v>
      </c>
      <c r="F3872" t="s">
        <v>5305</v>
      </c>
      <c r="G3872" t="s">
        <v>5288</v>
      </c>
      <c r="H3872" t="s">
        <v>5202</v>
      </c>
      <c r="I3872" t="s">
        <v>5182</v>
      </c>
      <c r="J3872" t="s">
        <v>5280</v>
      </c>
      <c r="K3872" s="2">
        <v>44838</v>
      </c>
    </row>
    <row r="3873" spans="5:11">
      <c r="E3873" t="s">
        <v>3735</v>
      </c>
      <c r="F3873" t="s">
        <v>5305</v>
      </c>
      <c r="G3873" t="s">
        <v>5288</v>
      </c>
      <c r="H3873" t="s">
        <v>5203</v>
      </c>
      <c r="I3873" t="s">
        <v>5176</v>
      </c>
      <c r="J3873" t="s">
        <v>5279</v>
      </c>
      <c r="K3873" s="2">
        <v>44838</v>
      </c>
    </row>
    <row r="3874" spans="5:11">
      <c r="E3874" t="s">
        <v>3735</v>
      </c>
      <c r="F3874" t="s">
        <v>5305</v>
      </c>
      <c r="G3874" t="s">
        <v>5288</v>
      </c>
      <c r="H3874" t="s">
        <v>5204</v>
      </c>
      <c r="I3874" t="s">
        <v>5176</v>
      </c>
      <c r="J3874" t="s">
        <v>5279</v>
      </c>
      <c r="K3874" s="2">
        <v>44838</v>
      </c>
    </row>
    <row r="3875" spans="5:11">
      <c r="E3875" t="s">
        <v>3735</v>
      </c>
      <c r="F3875" t="s">
        <v>5305</v>
      </c>
      <c r="G3875" t="s">
        <v>5288</v>
      </c>
      <c r="H3875" t="s">
        <v>5205</v>
      </c>
      <c r="I3875" t="s">
        <v>5182</v>
      </c>
      <c r="J3875" t="s">
        <v>5282</v>
      </c>
      <c r="K3875" s="2">
        <v>44838</v>
      </c>
    </row>
    <row r="3876" spans="5:11">
      <c r="E3876" t="s">
        <v>3735</v>
      </c>
      <c r="F3876" t="s">
        <v>5305</v>
      </c>
      <c r="G3876" t="s">
        <v>5288</v>
      </c>
      <c r="H3876" t="s">
        <v>5206</v>
      </c>
      <c r="I3876" t="s">
        <v>5176</v>
      </c>
      <c r="J3876" t="s">
        <v>5280</v>
      </c>
      <c r="K3876" s="2">
        <v>44838</v>
      </c>
    </row>
    <row r="3877" spans="5:11">
      <c r="E3877" t="s">
        <v>635</v>
      </c>
      <c r="F3877" t="s">
        <v>5211</v>
      </c>
      <c r="G3877" t="s">
        <v>5212</v>
      </c>
      <c r="H3877" t="s">
        <v>5175</v>
      </c>
      <c r="I3877" t="s">
        <v>5179</v>
      </c>
      <c r="J3877" t="s">
        <v>5002</v>
      </c>
      <c r="K3877" s="2">
        <v>44846</v>
      </c>
    </row>
    <row r="3878" spans="5:11">
      <c r="E3878" t="s">
        <v>635</v>
      </c>
      <c r="F3878" t="s">
        <v>5211</v>
      </c>
      <c r="G3878" t="s">
        <v>5212</v>
      </c>
      <c r="H3878" t="s">
        <v>5177</v>
      </c>
      <c r="I3878" t="s">
        <v>5179</v>
      </c>
      <c r="J3878" t="s">
        <v>5002</v>
      </c>
      <c r="K3878" s="2">
        <v>44846</v>
      </c>
    </row>
    <row r="3879" spans="5:11">
      <c r="E3879" t="s">
        <v>635</v>
      </c>
      <c r="F3879" t="s">
        <v>5211</v>
      </c>
      <c r="G3879" t="s">
        <v>5212</v>
      </c>
      <c r="H3879" t="s">
        <v>5178</v>
      </c>
      <c r="I3879" t="s">
        <v>5176</v>
      </c>
      <c r="J3879" t="s">
        <v>5002</v>
      </c>
      <c r="K3879" s="2">
        <v>44846</v>
      </c>
    </row>
    <row r="3880" spans="5:11">
      <c r="E3880" t="s">
        <v>635</v>
      </c>
      <c r="F3880" t="s">
        <v>5211</v>
      </c>
      <c r="G3880" t="s">
        <v>5212</v>
      </c>
      <c r="H3880" t="s">
        <v>5180</v>
      </c>
      <c r="I3880" t="s">
        <v>5179</v>
      </c>
      <c r="J3880" t="s">
        <v>5002</v>
      </c>
      <c r="K3880" s="2">
        <v>44846</v>
      </c>
    </row>
    <row r="3881" spans="5:11">
      <c r="E3881" t="s">
        <v>635</v>
      </c>
      <c r="F3881" t="s">
        <v>5211</v>
      </c>
      <c r="G3881" t="s">
        <v>5212</v>
      </c>
      <c r="H3881" t="s">
        <v>5181</v>
      </c>
      <c r="I3881" t="s">
        <v>5176</v>
      </c>
      <c r="J3881" t="s">
        <v>5002</v>
      </c>
      <c r="K3881" s="2">
        <v>44846</v>
      </c>
    </row>
    <row r="3882" spans="5:11">
      <c r="E3882" t="s">
        <v>635</v>
      </c>
      <c r="F3882" t="s">
        <v>5211</v>
      </c>
      <c r="G3882" t="s">
        <v>5212</v>
      </c>
      <c r="H3882" t="s">
        <v>5183</v>
      </c>
      <c r="I3882" t="s">
        <v>5179</v>
      </c>
      <c r="J3882" t="s">
        <v>5002</v>
      </c>
      <c r="K3882" s="2">
        <v>44846</v>
      </c>
    </row>
    <row r="3883" spans="5:11">
      <c r="E3883" t="s">
        <v>635</v>
      </c>
      <c r="F3883" t="s">
        <v>5211</v>
      </c>
      <c r="G3883" t="s">
        <v>5212</v>
      </c>
      <c r="H3883" t="s">
        <v>5184</v>
      </c>
      <c r="I3883" t="s">
        <v>5179</v>
      </c>
      <c r="J3883" t="s">
        <v>5002</v>
      </c>
      <c r="K3883" s="2">
        <v>44846</v>
      </c>
    </row>
    <row r="3884" spans="5:11">
      <c r="E3884" t="s">
        <v>635</v>
      </c>
      <c r="F3884" t="s">
        <v>5211</v>
      </c>
      <c r="G3884" t="s">
        <v>5212</v>
      </c>
      <c r="H3884" t="s">
        <v>5185</v>
      </c>
      <c r="I3884" t="s">
        <v>5179</v>
      </c>
      <c r="J3884" t="s">
        <v>5002</v>
      </c>
      <c r="K3884" s="2">
        <v>44846</v>
      </c>
    </row>
    <row r="3885" spans="5:11">
      <c r="E3885" t="s">
        <v>635</v>
      </c>
      <c r="F3885" t="s">
        <v>5211</v>
      </c>
      <c r="G3885" t="s">
        <v>5212</v>
      </c>
      <c r="H3885" t="s">
        <v>5186</v>
      </c>
      <c r="I3885" t="s">
        <v>5179</v>
      </c>
      <c r="J3885" t="s">
        <v>5002</v>
      </c>
      <c r="K3885" s="2">
        <v>44846</v>
      </c>
    </row>
    <row r="3886" spans="5:11">
      <c r="E3886" t="s">
        <v>635</v>
      </c>
      <c r="F3886" t="s">
        <v>5211</v>
      </c>
      <c r="G3886" t="s">
        <v>5212</v>
      </c>
      <c r="H3886" t="s">
        <v>5187</v>
      </c>
      <c r="I3886" t="s">
        <v>5179</v>
      </c>
      <c r="J3886" t="s">
        <v>5281</v>
      </c>
      <c r="K3886" s="2">
        <v>44846</v>
      </c>
    </row>
    <row r="3887" spans="5:11">
      <c r="E3887" t="s">
        <v>635</v>
      </c>
      <c r="F3887" t="s">
        <v>5211</v>
      </c>
      <c r="G3887" t="s">
        <v>5212</v>
      </c>
      <c r="H3887" t="s">
        <v>5188</v>
      </c>
      <c r="I3887" t="s">
        <v>5182</v>
      </c>
      <c r="J3887" t="s">
        <v>5280</v>
      </c>
      <c r="K3887" s="2">
        <v>44846</v>
      </c>
    </row>
    <row r="3888" spans="5:11">
      <c r="E3888" t="s">
        <v>635</v>
      </c>
      <c r="F3888" t="s">
        <v>5211</v>
      </c>
      <c r="G3888" t="s">
        <v>5212</v>
      </c>
      <c r="H3888" t="s">
        <v>5189</v>
      </c>
      <c r="I3888" t="s">
        <v>5182</v>
      </c>
      <c r="J3888" t="s">
        <v>5279</v>
      </c>
      <c r="K3888" s="2">
        <v>44846</v>
      </c>
    </row>
    <row r="3889" spans="5:11">
      <c r="E3889" t="s">
        <v>635</v>
      </c>
      <c r="F3889" t="s">
        <v>5211</v>
      </c>
      <c r="G3889" t="s">
        <v>5212</v>
      </c>
      <c r="H3889" t="s">
        <v>5190</v>
      </c>
      <c r="I3889" t="s">
        <v>5176</v>
      </c>
      <c r="J3889" t="s">
        <v>5279</v>
      </c>
      <c r="K3889" s="2">
        <v>44846</v>
      </c>
    </row>
    <row r="3890" spans="5:11">
      <c r="E3890" t="s">
        <v>635</v>
      </c>
      <c r="F3890" t="s">
        <v>5211</v>
      </c>
      <c r="G3890" t="s">
        <v>5212</v>
      </c>
      <c r="H3890" t="s">
        <v>5191</v>
      </c>
      <c r="I3890" t="s">
        <v>5176</v>
      </c>
      <c r="J3890" t="s">
        <v>5280</v>
      </c>
      <c r="K3890" s="2">
        <v>44846</v>
      </c>
    </row>
    <row r="3891" spans="5:11">
      <c r="E3891" t="s">
        <v>635</v>
      </c>
      <c r="F3891" t="s">
        <v>5211</v>
      </c>
      <c r="G3891" t="s">
        <v>5212</v>
      </c>
      <c r="H3891" t="s">
        <v>5192</v>
      </c>
      <c r="I3891" t="s">
        <v>5176</v>
      </c>
      <c r="J3891" t="s">
        <v>5280</v>
      </c>
      <c r="K3891" s="2">
        <v>44846</v>
      </c>
    </row>
    <row r="3892" spans="5:11">
      <c r="E3892" t="s">
        <v>635</v>
      </c>
      <c r="F3892" t="s">
        <v>5211</v>
      </c>
      <c r="G3892" t="s">
        <v>5212</v>
      </c>
      <c r="H3892" t="s">
        <v>5193</v>
      </c>
      <c r="I3892" t="s">
        <v>5182</v>
      </c>
      <c r="J3892" t="s">
        <v>5282</v>
      </c>
      <c r="K3892" s="2">
        <v>44846</v>
      </c>
    </row>
    <row r="3893" spans="5:11">
      <c r="E3893" t="s">
        <v>635</v>
      </c>
      <c r="F3893" t="s">
        <v>5211</v>
      </c>
      <c r="G3893" t="s">
        <v>5212</v>
      </c>
      <c r="H3893" t="s">
        <v>5194</v>
      </c>
      <c r="I3893" t="s">
        <v>5182</v>
      </c>
      <c r="J3893" t="s">
        <v>5284</v>
      </c>
      <c r="K3893" s="2">
        <v>44846</v>
      </c>
    </row>
    <row r="3894" spans="5:11">
      <c r="E3894" t="s">
        <v>635</v>
      </c>
      <c r="F3894" t="s">
        <v>5211</v>
      </c>
      <c r="G3894" t="s">
        <v>5212</v>
      </c>
      <c r="H3894" t="s">
        <v>5195</v>
      </c>
      <c r="I3894" t="s">
        <v>5182</v>
      </c>
      <c r="J3894" t="s">
        <v>5284</v>
      </c>
      <c r="K3894" s="2">
        <v>44846</v>
      </c>
    </row>
    <row r="3895" spans="5:11">
      <c r="E3895" t="s">
        <v>635</v>
      </c>
      <c r="F3895" t="s">
        <v>5211</v>
      </c>
      <c r="G3895" t="s">
        <v>5212</v>
      </c>
      <c r="H3895" t="s">
        <v>5196</v>
      </c>
      <c r="I3895" t="s">
        <v>5182</v>
      </c>
      <c r="J3895" t="s">
        <v>5283</v>
      </c>
      <c r="K3895" s="2">
        <v>44846</v>
      </c>
    </row>
    <row r="3896" spans="5:11">
      <c r="E3896" t="s">
        <v>635</v>
      </c>
      <c r="F3896" t="s">
        <v>5211</v>
      </c>
      <c r="G3896" t="s">
        <v>5212</v>
      </c>
      <c r="H3896" t="s">
        <v>5197</v>
      </c>
      <c r="I3896" t="s">
        <v>5182</v>
      </c>
      <c r="J3896" t="s">
        <v>5279</v>
      </c>
      <c r="K3896" s="2">
        <v>44846</v>
      </c>
    </row>
    <row r="3897" spans="5:11">
      <c r="E3897" t="s">
        <v>635</v>
      </c>
      <c r="F3897" t="s">
        <v>5211</v>
      </c>
      <c r="G3897" t="s">
        <v>5212</v>
      </c>
      <c r="H3897" t="s">
        <v>5198</v>
      </c>
      <c r="I3897" t="s">
        <v>5179</v>
      </c>
      <c r="J3897" t="s">
        <v>5286</v>
      </c>
      <c r="K3897" s="2">
        <v>44846</v>
      </c>
    </row>
    <row r="3898" spans="5:11">
      <c r="E3898" t="s">
        <v>635</v>
      </c>
      <c r="F3898" t="s">
        <v>5211</v>
      </c>
      <c r="G3898" t="s">
        <v>5212</v>
      </c>
      <c r="H3898" t="s">
        <v>5199</v>
      </c>
      <c r="I3898" t="s">
        <v>5182</v>
      </c>
      <c r="J3898" t="s">
        <v>5280</v>
      </c>
      <c r="K3898" s="2">
        <v>44846</v>
      </c>
    </row>
    <row r="3899" spans="5:11">
      <c r="E3899" t="s">
        <v>635</v>
      </c>
      <c r="F3899" t="s">
        <v>5211</v>
      </c>
      <c r="G3899" t="s">
        <v>5212</v>
      </c>
      <c r="H3899" t="s">
        <v>5200</v>
      </c>
      <c r="I3899" t="s">
        <v>5179</v>
      </c>
      <c r="J3899" t="s">
        <v>5289</v>
      </c>
      <c r="K3899" s="2">
        <v>44846</v>
      </c>
    </row>
    <row r="3900" spans="5:11">
      <c r="E3900" t="s">
        <v>635</v>
      </c>
      <c r="F3900" t="s">
        <v>5211</v>
      </c>
      <c r="G3900" t="s">
        <v>5212</v>
      </c>
      <c r="H3900" t="s">
        <v>5201</v>
      </c>
      <c r="I3900" t="s">
        <v>5179</v>
      </c>
      <c r="J3900" t="s">
        <v>5285</v>
      </c>
      <c r="K3900" s="2">
        <v>44846</v>
      </c>
    </row>
    <row r="3901" spans="5:11">
      <c r="E3901" t="s">
        <v>635</v>
      </c>
      <c r="F3901" t="s">
        <v>5211</v>
      </c>
      <c r="G3901" t="s">
        <v>5212</v>
      </c>
      <c r="H3901" t="s">
        <v>5202</v>
      </c>
      <c r="I3901" t="s">
        <v>5182</v>
      </c>
      <c r="J3901" t="s">
        <v>5286</v>
      </c>
      <c r="K3901" s="2">
        <v>44846</v>
      </c>
    </row>
    <row r="3902" spans="5:11">
      <c r="E3902" t="s">
        <v>635</v>
      </c>
      <c r="F3902" t="s">
        <v>5211</v>
      </c>
      <c r="G3902" t="s">
        <v>5212</v>
      </c>
      <c r="H3902" t="s">
        <v>5203</v>
      </c>
      <c r="I3902" t="s">
        <v>5179</v>
      </c>
      <c r="J3902" t="s">
        <v>5286</v>
      </c>
      <c r="K3902" s="2">
        <v>44846</v>
      </c>
    </row>
    <row r="3903" spans="5:11">
      <c r="E3903" t="s">
        <v>635</v>
      </c>
      <c r="F3903" t="s">
        <v>5211</v>
      </c>
      <c r="G3903" t="s">
        <v>5212</v>
      </c>
      <c r="H3903" t="s">
        <v>5204</v>
      </c>
      <c r="I3903" t="s">
        <v>5179</v>
      </c>
      <c r="J3903" t="s">
        <v>5286</v>
      </c>
      <c r="K3903" s="2">
        <v>44846</v>
      </c>
    </row>
    <row r="3904" spans="5:11">
      <c r="E3904" t="s">
        <v>635</v>
      </c>
      <c r="F3904" t="s">
        <v>5211</v>
      </c>
      <c r="G3904" t="s">
        <v>5212</v>
      </c>
      <c r="H3904" t="s">
        <v>5205</v>
      </c>
      <c r="I3904" t="s">
        <v>5182</v>
      </c>
      <c r="J3904" t="s">
        <v>5282</v>
      </c>
      <c r="K3904" s="2">
        <v>44846</v>
      </c>
    </row>
    <row r="3905" spans="5:11">
      <c r="E3905" t="s">
        <v>635</v>
      </c>
      <c r="F3905" t="s">
        <v>5211</v>
      </c>
      <c r="G3905" t="s">
        <v>5212</v>
      </c>
      <c r="H3905" t="s">
        <v>5206</v>
      </c>
      <c r="I3905" t="s">
        <v>5182</v>
      </c>
      <c r="J3905" t="s">
        <v>5292</v>
      </c>
      <c r="K3905" s="2">
        <v>44846</v>
      </c>
    </row>
    <row r="3906" spans="5:11">
      <c r="E3906" t="s">
        <v>3575</v>
      </c>
      <c r="F3906" t="s">
        <v>5211</v>
      </c>
      <c r="G3906" t="s">
        <v>5212</v>
      </c>
      <c r="H3906" t="s">
        <v>5175</v>
      </c>
      <c r="I3906" t="s">
        <v>5176</v>
      </c>
      <c r="J3906" t="s">
        <v>5002</v>
      </c>
      <c r="K3906" s="2">
        <v>44803</v>
      </c>
    </row>
    <row r="3907" spans="5:11">
      <c r="E3907" t="s">
        <v>3575</v>
      </c>
      <c r="F3907" t="s">
        <v>5211</v>
      </c>
      <c r="G3907" t="s">
        <v>5212</v>
      </c>
      <c r="H3907" t="s">
        <v>5177</v>
      </c>
      <c r="I3907" t="s">
        <v>5176</v>
      </c>
      <c r="J3907" t="s">
        <v>5002</v>
      </c>
      <c r="K3907" s="2">
        <v>44803</v>
      </c>
    </row>
    <row r="3908" spans="5:11">
      <c r="E3908" t="s">
        <v>3575</v>
      </c>
      <c r="F3908" t="s">
        <v>5211</v>
      </c>
      <c r="G3908" t="s">
        <v>5212</v>
      </c>
      <c r="H3908" t="s">
        <v>5178</v>
      </c>
      <c r="I3908" t="s">
        <v>5179</v>
      </c>
      <c r="J3908" t="s">
        <v>5002</v>
      </c>
      <c r="K3908" s="2">
        <v>44803</v>
      </c>
    </row>
    <row r="3909" spans="5:11">
      <c r="E3909" t="s">
        <v>3575</v>
      </c>
      <c r="F3909" t="s">
        <v>5211</v>
      </c>
      <c r="G3909" t="s">
        <v>5212</v>
      </c>
      <c r="H3909" t="s">
        <v>5180</v>
      </c>
      <c r="I3909" t="s">
        <v>5176</v>
      </c>
      <c r="J3909" t="s">
        <v>5002</v>
      </c>
      <c r="K3909" s="2">
        <v>44803</v>
      </c>
    </row>
    <row r="3910" spans="5:11">
      <c r="E3910" t="s">
        <v>3575</v>
      </c>
      <c r="F3910" t="s">
        <v>5211</v>
      </c>
      <c r="G3910" t="s">
        <v>5212</v>
      </c>
      <c r="H3910" t="s">
        <v>5181</v>
      </c>
      <c r="I3910" t="s">
        <v>5179</v>
      </c>
      <c r="J3910" t="s">
        <v>5002</v>
      </c>
      <c r="K3910" s="2">
        <v>44803</v>
      </c>
    </row>
    <row r="3911" spans="5:11">
      <c r="E3911" t="s">
        <v>3575</v>
      </c>
      <c r="F3911" t="s">
        <v>5211</v>
      </c>
      <c r="G3911" t="s">
        <v>5212</v>
      </c>
      <c r="H3911" t="s">
        <v>5183</v>
      </c>
      <c r="I3911" t="s">
        <v>5179</v>
      </c>
      <c r="J3911" t="s">
        <v>5002</v>
      </c>
      <c r="K3911" s="2">
        <v>44803</v>
      </c>
    </row>
    <row r="3912" spans="5:11">
      <c r="E3912" t="s">
        <v>3575</v>
      </c>
      <c r="F3912" t="s">
        <v>5211</v>
      </c>
      <c r="G3912" t="s">
        <v>5212</v>
      </c>
      <c r="H3912" t="s">
        <v>5184</v>
      </c>
      <c r="I3912" t="s">
        <v>5176</v>
      </c>
      <c r="J3912" t="s">
        <v>5002</v>
      </c>
      <c r="K3912" s="2">
        <v>44803</v>
      </c>
    </row>
    <row r="3913" spans="5:11">
      <c r="E3913" t="s">
        <v>3575</v>
      </c>
      <c r="F3913" t="s">
        <v>5211</v>
      </c>
      <c r="G3913" t="s">
        <v>5212</v>
      </c>
      <c r="H3913" t="s">
        <v>5185</v>
      </c>
      <c r="I3913" t="s">
        <v>5176</v>
      </c>
      <c r="J3913" t="s">
        <v>5002</v>
      </c>
      <c r="K3913" s="2">
        <v>44803</v>
      </c>
    </row>
    <row r="3914" spans="5:11">
      <c r="E3914" t="s">
        <v>3575</v>
      </c>
      <c r="F3914" t="s">
        <v>5211</v>
      </c>
      <c r="G3914" t="s">
        <v>5212</v>
      </c>
      <c r="H3914" t="s">
        <v>5186</v>
      </c>
      <c r="I3914" t="s">
        <v>5176</v>
      </c>
      <c r="J3914" t="s">
        <v>5002</v>
      </c>
      <c r="K3914" s="2">
        <v>44803</v>
      </c>
    </row>
    <row r="3915" spans="5:11">
      <c r="E3915" t="s">
        <v>3575</v>
      </c>
      <c r="F3915" t="s">
        <v>5211</v>
      </c>
      <c r="G3915" t="s">
        <v>5212</v>
      </c>
      <c r="H3915" t="s">
        <v>5187</v>
      </c>
      <c r="I3915" t="s">
        <v>5182</v>
      </c>
      <c r="J3915" t="s">
        <v>5280</v>
      </c>
      <c r="K3915" s="2">
        <v>44803</v>
      </c>
    </row>
    <row r="3916" spans="5:11">
      <c r="E3916" t="s">
        <v>3575</v>
      </c>
      <c r="F3916" t="s">
        <v>5211</v>
      </c>
      <c r="G3916" t="s">
        <v>5212</v>
      </c>
      <c r="H3916" t="s">
        <v>5188</v>
      </c>
      <c r="I3916" t="s">
        <v>5176</v>
      </c>
      <c r="J3916" t="s">
        <v>5280</v>
      </c>
      <c r="K3916" s="2">
        <v>44803</v>
      </c>
    </row>
    <row r="3917" spans="5:11">
      <c r="E3917" t="s">
        <v>3575</v>
      </c>
      <c r="F3917" t="s">
        <v>5211</v>
      </c>
      <c r="G3917" t="s">
        <v>5212</v>
      </c>
      <c r="H3917" t="s">
        <v>5189</v>
      </c>
      <c r="I3917" t="s">
        <v>5179</v>
      </c>
      <c r="J3917" t="s">
        <v>5281</v>
      </c>
      <c r="K3917" s="2">
        <v>44803</v>
      </c>
    </row>
    <row r="3918" spans="5:11">
      <c r="E3918" t="s">
        <v>3575</v>
      </c>
      <c r="F3918" t="s">
        <v>5211</v>
      </c>
      <c r="G3918" t="s">
        <v>5212</v>
      </c>
      <c r="H3918" t="s">
        <v>5190</v>
      </c>
      <c r="I3918" t="s">
        <v>5176</v>
      </c>
      <c r="J3918" t="s">
        <v>5280</v>
      </c>
      <c r="K3918" s="2">
        <v>44803</v>
      </c>
    </row>
    <row r="3919" spans="5:11">
      <c r="E3919" t="s">
        <v>3575</v>
      </c>
      <c r="F3919" t="s">
        <v>5211</v>
      </c>
      <c r="G3919" t="s">
        <v>5212</v>
      </c>
      <c r="H3919" t="s">
        <v>5191</v>
      </c>
      <c r="I3919" t="s">
        <v>5182</v>
      </c>
      <c r="J3919" t="s">
        <v>5280</v>
      </c>
      <c r="K3919" s="2">
        <v>44803</v>
      </c>
    </row>
    <row r="3920" spans="5:11">
      <c r="E3920" t="s">
        <v>3575</v>
      </c>
      <c r="F3920" t="s">
        <v>5211</v>
      </c>
      <c r="G3920" t="s">
        <v>5212</v>
      </c>
      <c r="H3920" t="s">
        <v>5192</v>
      </c>
      <c r="I3920" t="s">
        <v>5179</v>
      </c>
      <c r="J3920" t="s">
        <v>5281</v>
      </c>
      <c r="K3920" s="2">
        <v>44803</v>
      </c>
    </row>
    <row r="3921" spans="5:11">
      <c r="E3921" t="s">
        <v>3575</v>
      </c>
      <c r="F3921" t="s">
        <v>5211</v>
      </c>
      <c r="G3921" t="s">
        <v>5212</v>
      </c>
      <c r="H3921" t="s">
        <v>5193</v>
      </c>
      <c r="I3921" t="s">
        <v>5176</v>
      </c>
      <c r="J3921" t="s">
        <v>5282</v>
      </c>
      <c r="K3921" s="2">
        <v>44803</v>
      </c>
    </row>
    <row r="3922" spans="5:11">
      <c r="E3922" t="s">
        <v>3575</v>
      </c>
      <c r="F3922" t="s">
        <v>5211</v>
      </c>
      <c r="G3922" t="s">
        <v>5212</v>
      </c>
      <c r="H3922" t="s">
        <v>5194</v>
      </c>
      <c r="I3922" t="s">
        <v>5176</v>
      </c>
      <c r="J3922" t="s">
        <v>5284</v>
      </c>
      <c r="K3922" s="2">
        <v>44803</v>
      </c>
    </row>
    <row r="3923" spans="5:11">
      <c r="E3923" t="s">
        <v>3575</v>
      </c>
      <c r="F3923" t="s">
        <v>5211</v>
      </c>
      <c r="G3923" t="s">
        <v>5212</v>
      </c>
      <c r="H3923" t="s">
        <v>5195</v>
      </c>
      <c r="I3923" t="s">
        <v>5176</v>
      </c>
      <c r="J3923" t="s">
        <v>5284</v>
      </c>
      <c r="K3923" s="2">
        <v>44803</v>
      </c>
    </row>
    <row r="3924" spans="5:11">
      <c r="E3924" t="s">
        <v>3575</v>
      </c>
      <c r="F3924" t="s">
        <v>5211</v>
      </c>
      <c r="G3924" t="s">
        <v>5212</v>
      </c>
      <c r="H3924" t="s">
        <v>5196</v>
      </c>
      <c r="I3924" t="s">
        <v>5176</v>
      </c>
      <c r="J3924" t="s">
        <v>5284</v>
      </c>
      <c r="K3924" s="2">
        <v>44803</v>
      </c>
    </row>
    <row r="3925" spans="5:11">
      <c r="E3925" t="s">
        <v>3575</v>
      </c>
      <c r="F3925" t="s">
        <v>5211</v>
      </c>
      <c r="G3925" t="s">
        <v>5212</v>
      </c>
      <c r="H3925" t="s">
        <v>5197</v>
      </c>
      <c r="I3925" t="s">
        <v>5176</v>
      </c>
      <c r="J3925" t="s">
        <v>5279</v>
      </c>
      <c r="K3925" s="2">
        <v>44803</v>
      </c>
    </row>
    <row r="3926" spans="5:11">
      <c r="E3926" t="s">
        <v>3575</v>
      </c>
      <c r="F3926" t="s">
        <v>5211</v>
      </c>
      <c r="G3926" t="s">
        <v>5212</v>
      </c>
      <c r="H3926" t="s">
        <v>5198</v>
      </c>
      <c r="I3926" t="s">
        <v>5179</v>
      </c>
      <c r="J3926" t="s">
        <v>5286</v>
      </c>
      <c r="K3926" s="2">
        <v>44803</v>
      </c>
    </row>
    <row r="3927" spans="5:11">
      <c r="E3927" t="s">
        <v>3575</v>
      </c>
      <c r="F3927" t="s">
        <v>5211</v>
      </c>
      <c r="G3927" t="s">
        <v>5212</v>
      </c>
      <c r="H3927" t="s">
        <v>5199</v>
      </c>
      <c r="I3927" t="s">
        <v>5176</v>
      </c>
      <c r="J3927" t="s">
        <v>5280</v>
      </c>
      <c r="K3927" s="2">
        <v>44803</v>
      </c>
    </row>
    <row r="3928" spans="5:11">
      <c r="E3928" t="s">
        <v>3575</v>
      </c>
      <c r="F3928" t="s">
        <v>5211</v>
      </c>
      <c r="G3928" t="s">
        <v>5212</v>
      </c>
      <c r="H3928" t="s">
        <v>5200</v>
      </c>
      <c r="I3928" t="s">
        <v>5179</v>
      </c>
      <c r="J3928" t="s">
        <v>5289</v>
      </c>
      <c r="K3928" s="2">
        <v>44803</v>
      </c>
    </row>
    <row r="3929" spans="5:11">
      <c r="E3929" t="s">
        <v>3575</v>
      </c>
      <c r="F3929" t="s">
        <v>5211</v>
      </c>
      <c r="G3929" t="s">
        <v>5212</v>
      </c>
      <c r="H3929" t="s">
        <v>5201</v>
      </c>
      <c r="I3929" t="s">
        <v>5176</v>
      </c>
      <c r="J3929" t="s">
        <v>5280</v>
      </c>
      <c r="K3929" s="2">
        <v>44803</v>
      </c>
    </row>
    <row r="3930" spans="5:11">
      <c r="E3930" t="s">
        <v>3575</v>
      </c>
      <c r="F3930" t="s">
        <v>5211</v>
      </c>
      <c r="G3930" t="s">
        <v>5212</v>
      </c>
      <c r="H3930" t="s">
        <v>5202</v>
      </c>
      <c r="I3930" t="s">
        <v>5182</v>
      </c>
      <c r="J3930" t="s">
        <v>5286</v>
      </c>
      <c r="K3930" s="2">
        <v>44803</v>
      </c>
    </row>
    <row r="3931" spans="5:11">
      <c r="E3931" t="s">
        <v>3575</v>
      </c>
      <c r="F3931" t="s">
        <v>5211</v>
      </c>
      <c r="G3931" t="s">
        <v>5212</v>
      </c>
      <c r="H3931" t="s">
        <v>5203</v>
      </c>
      <c r="I3931" t="s">
        <v>5176</v>
      </c>
      <c r="J3931" t="s">
        <v>5280</v>
      </c>
      <c r="K3931" s="2">
        <v>44803</v>
      </c>
    </row>
    <row r="3932" spans="5:11">
      <c r="E3932" t="s">
        <v>3575</v>
      </c>
      <c r="F3932" t="s">
        <v>5211</v>
      </c>
      <c r="G3932" t="s">
        <v>5212</v>
      </c>
      <c r="H3932" t="s">
        <v>5204</v>
      </c>
      <c r="I3932" t="s">
        <v>5182</v>
      </c>
      <c r="J3932" t="s">
        <v>5279</v>
      </c>
      <c r="K3932" s="2">
        <v>44803</v>
      </c>
    </row>
    <row r="3933" spans="5:11">
      <c r="E3933" t="s">
        <v>3575</v>
      </c>
      <c r="F3933" t="s">
        <v>5211</v>
      </c>
      <c r="G3933" t="s">
        <v>5212</v>
      </c>
      <c r="H3933" t="s">
        <v>5205</v>
      </c>
      <c r="I3933" t="s">
        <v>5182</v>
      </c>
      <c r="J3933" t="s">
        <v>5282</v>
      </c>
      <c r="K3933" s="2">
        <v>44803</v>
      </c>
    </row>
    <row r="3934" spans="5:11">
      <c r="E3934" t="s">
        <v>3575</v>
      </c>
      <c r="F3934" t="s">
        <v>5211</v>
      </c>
      <c r="G3934" t="s">
        <v>5212</v>
      </c>
      <c r="H3934" t="s">
        <v>5206</v>
      </c>
      <c r="I3934" t="s">
        <v>5182</v>
      </c>
      <c r="J3934" t="s">
        <v>5280</v>
      </c>
      <c r="K3934" s="2">
        <v>44803</v>
      </c>
    </row>
    <row r="3935" spans="5:11">
      <c r="E3935" t="s">
        <v>2885</v>
      </c>
      <c r="F3935" t="s">
        <v>5211</v>
      </c>
      <c r="G3935" t="s">
        <v>5212</v>
      </c>
      <c r="H3935" t="s">
        <v>5175</v>
      </c>
      <c r="I3935" t="s">
        <v>5179</v>
      </c>
      <c r="J3935" t="s">
        <v>5002</v>
      </c>
      <c r="K3935" s="2">
        <v>44545</v>
      </c>
    </row>
    <row r="3936" spans="5:11">
      <c r="E3936" t="s">
        <v>2885</v>
      </c>
      <c r="F3936" t="s">
        <v>5211</v>
      </c>
      <c r="G3936" t="s">
        <v>5212</v>
      </c>
      <c r="H3936" t="s">
        <v>5177</v>
      </c>
      <c r="I3936" t="s">
        <v>5179</v>
      </c>
      <c r="J3936" t="s">
        <v>5002</v>
      </c>
      <c r="K3936" s="2">
        <v>44545</v>
      </c>
    </row>
    <row r="3937" spans="5:11">
      <c r="E3937" t="s">
        <v>2885</v>
      </c>
      <c r="F3937" t="s">
        <v>5211</v>
      </c>
      <c r="G3937" t="s">
        <v>5212</v>
      </c>
      <c r="H3937" t="s">
        <v>5178</v>
      </c>
      <c r="I3937" t="s">
        <v>5182</v>
      </c>
      <c r="J3937" t="s">
        <v>5002</v>
      </c>
      <c r="K3937" s="2">
        <v>44545</v>
      </c>
    </row>
    <row r="3938" spans="5:11">
      <c r="E3938" t="s">
        <v>2885</v>
      </c>
      <c r="F3938" t="s">
        <v>5211</v>
      </c>
      <c r="G3938" t="s">
        <v>5212</v>
      </c>
      <c r="H3938" t="s">
        <v>5180</v>
      </c>
      <c r="I3938" t="s">
        <v>5179</v>
      </c>
      <c r="J3938" t="s">
        <v>5002</v>
      </c>
      <c r="K3938" s="2">
        <v>44545</v>
      </c>
    </row>
    <row r="3939" spans="5:11">
      <c r="E3939" t="s">
        <v>2885</v>
      </c>
      <c r="F3939" t="s">
        <v>5211</v>
      </c>
      <c r="G3939" t="s">
        <v>5212</v>
      </c>
      <c r="H3939" t="s">
        <v>5181</v>
      </c>
      <c r="I3939" t="s">
        <v>5179</v>
      </c>
      <c r="J3939" t="s">
        <v>5002</v>
      </c>
      <c r="K3939" s="2">
        <v>44545</v>
      </c>
    </row>
    <row r="3940" spans="5:11">
      <c r="E3940" t="s">
        <v>2885</v>
      </c>
      <c r="F3940" t="s">
        <v>5211</v>
      </c>
      <c r="G3940" t="s">
        <v>5212</v>
      </c>
      <c r="H3940" t="s">
        <v>5183</v>
      </c>
      <c r="I3940" t="s">
        <v>5176</v>
      </c>
      <c r="J3940" t="s">
        <v>5002</v>
      </c>
      <c r="K3940" s="2">
        <v>44545</v>
      </c>
    </row>
    <row r="3941" spans="5:11">
      <c r="E3941" t="s">
        <v>2885</v>
      </c>
      <c r="F3941" t="s">
        <v>5211</v>
      </c>
      <c r="G3941" t="s">
        <v>5212</v>
      </c>
      <c r="H3941" t="s">
        <v>5184</v>
      </c>
      <c r="I3941" t="s">
        <v>5179</v>
      </c>
      <c r="J3941" t="s">
        <v>5002</v>
      </c>
      <c r="K3941" s="2">
        <v>44545</v>
      </c>
    </row>
    <row r="3942" spans="5:11">
      <c r="E3942" t="s">
        <v>2885</v>
      </c>
      <c r="F3942" t="s">
        <v>5211</v>
      </c>
      <c r="G3942" t="s">
        <v>5212</v>
      </c>
      <c r="H3942" t="s">
        <v>5185</v>
      </c>
      <c r="I3942" t="s">
        <v>5179</v>
      </c>
      <c r="J3942" t="s">
        <v>5002</v>
      </c>
      <c r="K3942" s="2">
        <v>44545</v>
      </c>
    </row>
    <row r="3943" spans="5:11">
      <c r="E3943" t="s">
        <v>2885</v>
      </c>
      <c r="F3943" t="s">
        <v>5211</v>
      </c>
      <c r="G3943" t="s">
        <v>5212</v>
      </c>
      <c r="H3943" t="s">
        <v>5186</v>
      </c>
      <c r="I3943" t="s">
        <v>5179</v>
      </c>
      <c r="J3943" t="s">
        <v>5002</v>
      </c>
      <c r="K3943" s="2">
        <v>44545</v>
      </c>
    </row>
    <row r="3944" spans="5:11">
      <c r="E3944" t="s">
        <v>2885</v>
      </c>
      <c r="F3944" t="s">
        <v>5211</v>
      </c>
      <c r="G3944" t="s">
        <v>5212</v>
      </c>
      <c r="H3944" t="s">
        <v>5187</v>
      </c>
      <c r="I3944" t="s">
        <v>5179</v>
      </c>
      <c r="J3944" t="s">
        <v>5002</v>
      </c>
      <c r="K3944" s="2">
        <v>44545</v>
      </c>
    </row>
    <row r="3945" spans="5:11">
      <c r="E3945" t="s">
        <v>2885</v>
      </c>
      <c r="F3945" t="s">
        <v>5211</v>
      </c>
      <c r="G3945" t="s">
        <v>5212</v>
      </c>
      <c r="H3945" t="s">
        <v>5188</v>
      </c>
      <c r="I3945" t="s">
        <v>5182</v>
      </c>
      <c r="J3945" t="s">
        <v>5002</v>
      </c>
      <c r="K3945" s="2">
        <v>44545</v>
      </c>
    </row>
    <row r="3946" spans="5:11">
      <c r="E3946" t="s">
        <v>2885</v>
      </c>
      <c r="F3946" t="s">
        <v>5211</v>
      </c>
      <c r="G3946" t="s">
        <v>5212</v>
      </c>
      <c r="H3946" t="s">
        <v>5189</v>
      </c>
      <c r="I3946" t="s">
        <v>5179</v>
      </c>
      <c r="J3946" t="s">
        <v>5002</v>
      </c>
      <c r="K3946" s="2">
        <v>44545</v>
      </c>
    </row>
    <row r="3947" spans="5:11">
      <c r="E3947" t="s">
        <v>2885</v>
      </c>
      <c r="F3947" t="s">
        <v>5211</v>
      </c>
      <c r="G3947" t="s">
        <v>5212</v>
      </c>
      <c r="H3947" t="s">
        <v>5190</v>
      </c>
      <c r="I3947" t="s">
        <v>5182</v>
      </c>
      <c r="J3947" t="s">
        <v>5002</v>
      </c>
      <c r="K3947" s="2">
        <v>44545</v>
      </c>
    </row>
    <row r="3948" spans="5:11">
      <c r="E3948" t="s">
        <v>2885</v>
      </c>
      <c r="F3948" t="s">
        <v>5211</v>
      </c>
      <c r="G3948" t="s">
        <v>5212</v>
      </c>
      <c r="H3948" t="s">
        <v>5191</v>
      </c>
      <c r="I3948" t="s">
        <v>5176</v>
      </c>
      <c r="J3948" t="s">
        <v>5002</v>
      </c>
      <c r="K3948" s="2">
        <v>44545</v>
      </c>
    </row>
    <row r="3949" spans="5:11">
      <c r="E3949" t="s">
        <v>2885</v>
      </c>
      <c r="F3949" t="s">
        <v>5211</v>
      </c>
      <c r="G3949" t="s">
        <v>5212</v>
      </c>
      <c r="H3949" t="s">
        <v>5192</v>
      </c>
      <c r="I3949" t="s">
        <v>5179</v>
      </c>
      <c r="J3949" t="s">
        <v>5002</v>
      </c>
      <c r="K3949" s="2">
        <v>44545</v>
      </c>
    </row>
    <row r="3950" spans="5:11">
      <c r="E3950" t="s">
        <v>2885</v>
      </c>
      <c r="F3950" t="s">
        <v>5211</v>
      </c>
      <c r="G3950" t="s">
        <v>5212</v>
      </c>
      <c r="H3950" t="s">
        <v>5193</v>
      </c>
      <c r="I3950" t="s">
        <v>5182</v>
      </c>
      <c r="J3950" t="s">
        <v>5002</v>
      </c>
      <c r="K3950" s="2">
        <v>44545</v>
      </c>
    </row>
    <row r="3951" spans="5:11">
      <c r="E3951" t="s">
        <v>2885</v>
      </c>
      <c r="F3951" t="s">
        <v>5211</v>
      </c>
      <c r="G3951" t="s">
        <v>5212</v>
      </c>
      <c r="H3951" t="s">
        <v>5194</v>
      </c>
      <c r="I3951" t="s">
        <v>5182</v>
      </c>
      <c r="J3951" t="s">
        <v>5002</v>
      </c>
      <c r="K3951" s="2">
        <v>44545</v>
      </c>
    </row>
    <row r="3952" spans="5:11">
      <c r="E3952" t="s">
        <v>2885</v>
      </c>
      <c r="F3952" t="s">
        <v>5211</v>
      </c>
      <c r="G3952" t="s">
        <v>5212</v>
      </c>
      <c r="H3952" t="s">
        <v>5195</v>
      </c>
      <c r="I3952" t="s">
        <v>5179</v>
      </c>
      <c r="J3952" t="s">
        <v>5002</v>
      </c>
      <c r="K3952" s="2">
        <v>44545</v>
      </c>
    </row>
    <row r="3953" spans="5:11">
      <c r="E3953" t="s">
        <v>2885</v>
      </c>
      <c r="F3953" t="s">
        <v>5211</v>
      </c>
      <c r="G3953" t="s">
        <v>5212</v>
      </c>
      <c r="H3953" t="s">
        <v>5196</v>
      </c>
      <c r="I3953" t="s">
        <v>5182</v>
      </c>
      <c r="J3953" t="s">
        <v>5002</v>
      </c>
      <c r="K3953" s="2">
        <v>44545</v>
      </c>
    </row>
    <row r="3954" spans="5:11">
      <c r="E3954" t="s">
        <v>2885</v>
      </c>
      <c r="F3954" t="s">
        <v>5211</v>
      </c>
      <c r="G3954" t="s">
        <v>5212</v>
      </c>
      <c r="H3954" t="s">
        <v>5197</v>
      </c>
      <c r="I3954" t="s">
        <v>5182</v>
      </c>
      <c r="J3954" t="s">
        <v>5002</v>
      </c>
      <c r="K3954" s="2">
        <v>44545</v>
      </c>
    </row>
    <row r="3955" spans="5:11">
      <c r="E3955" t="s">
        <v>2885</v>
      </c>
      <c r="F3955" t="s">
        <v>5211</v>
      </c>
      <c r="G3955" t="s">
        <v>5212</v>
      </c>
      <c r="H3955" t="s">
        <v>5198</v>
      </c>
      <c r="I3955" t="s">
        <v>5182</v>
      </c>
      <c r="J3955" t="s">
        <v>5002</v>
      </c>
      <c r="K3955" s="2">
        <v>44545</v>
      </c>
    </row>
    <row r="3956" spans="5:11">
      <c r="E3956" t="s">
        <v>2885</v>
      </c>
      <c r="F3956" t="s">
        <v>5211</v>
      </c>
      <c r="G3956" t="s">
        <v>5212</v>
      </c>
      <c r="H3956" t="s">
        <v>5199</v>
      </c>
      <c r="I3956" t="s">
        <v>5182</v>
      </c>
      <c r="J3956" t="s">
        <v>5002</v>
      </c>
      <c r="K3956" s="2">
        <v>44545</v>
      </c>
    </row>
    <row r="3957" spans="5:11">
      <c r="E3957" t="s">
        <v>2885</v>
      </c>
      <c r="F3957" t="s">
        <v>5211</v>
      </c>
      <c r="G3957" t="s">
        <v>5212</v>
      </c>
      <c r="H3957" t="s">
        <v>5200</v>
      </c>
      <c r="I3957" t="s">
        <v>5176</v>
      </c>
      <c r="J3957" t="s">
        <v>5002</v>
      </c>
      <c r="K3957" s="2">
        <v>44545</v>
      </c>
    </row>
    <row r="3958" spans="5:11">
      <c r="E3958" t="s">
        <v>2885</v>
      </c>
      <c r="F3958" t="s">
        <v>5211</v>
      </c>
      <c r="G3958" t="s">
        <v>5212</v>
      </c>
      <c r="H3958" t="s">
        <v>5201</v>
      </c>
      <c r="I3958" t="s">
        <v>5176</v>
      </c>
      <c r="J3958" t="s">
        <v>5002</v>
      </c>
      <c r="K3958" s="2">
        <v>44545</v>
      </c>
    </row>
    <row r="3959" spans="5:11">
      <c r="E3959" t="s">
        <v>2885</v>
      </c>
      <c r="F3959" t="s">
        <v>5211</v>
      </c>
      <c r="G3959" t="s">
        <v>5212</v>
      </c>
      <c r="H3959" t="s">
        <v>5202</v>
      </c>
      <c r="I3959" t="s">
        <v>5176</v>
      </c>
      <c r="J3959" t="s">
        <v>5002</v>
      </c>
      <c r="K3959" s="2">
        <v>44545</v>
      </c>
    </row>
    <row r="3960" spans="5:11">
      <c r="E3960" t="s">
        <v>2885</v>
      </c>
      <c r="F3960" t="s">
        <v>5211</v>
      </c>
      <c r="G3960" t="s">
        <v>5212</v>
      </c>
      <c r="H3960" t="s">
        <v>5203</v>
      </c>
      <c r="I3960" t="s">
        <v>5182</v>
      </c>
      <c r="J3960" t="s">
        <v>5002</v>
      </c>
      <c r="K3960" s="2">
        <v>44545</v>
      </c>
    </row>
    <row r="3961" spans="5:11">
      <c r="E3961" t="s">
        <v>2885</v>
      </c>
      <c r="F3961" t="s">
        <v>5211</v>
      </c>
      <c r="G3961" t="s">
        <v>5212</v>
      </c>
      <c r="H3961" t="s">
        <v>5204</v>
      </c>
      <c r="I3961" t="s">
        <v>5179</v>
      </c>
      <c r="J3961" t="s">
        <v>5002</v>
      </c>
      <c r="K3961" s="2">
        <v>44545</v>
      </c>
    </row>
    <row r="3962" spans="5:11">
      <c r="E3962" t="s">
        <v>2885</v>
      </c>
      <c r="F3962" t="s">
        <v>5211</v>
      </c>
      <c r="G3962" t="s">
        <v>5212</v>
      </c>
      <c r="H3962" t="s">
        <v>5205</v>
      </c>
      <c r="I3962" t="s">
        <v>5182</v>
      </c>
      <c r="J3962" t="s">
        <v>5002</v>
      </c>
      <c r="K3962" s="2">
        <v>44545</v>
      </c>
    </row>
    <row r="3963" spans="5:11">
      <c r="E3963" t="s">
        <v>2885</v>
      </c>
      <c r="F3963" t="s">
        <v>5211</v>
      </c>
      <c r="G3963" t="s">
        <v>5212</v>
      </c>
      <c r="H3963" t="s">
        <v>5206</v>
      </c>
      <c r="I3963" t="s">
        <v>5182</v>
      </c>
      <c r="J3963" t="s">
        <v>5002</v>
      </c>
      <c r="K3963" s="2">
        <v>44545</v>
      </c>
    </row>
    <row r="3964" spans="5:11">
      <c r="E3964" t="s">
        <v>3777</v>
      </c>
      <c r="F3964" t="s">
        <v>5211</v>
      </c>
      <c r="G3964" t="s">
        <v>5212</v>
      </c>
      <c r="H3964" t="s">
        <v>5187</v>
      </c>
      <c r="I3964" t="s">
        <v>5182</v>
      </c>
      <c r="J3964" t="s">
        <v>5279</v>
      </c>
      <c r="K3964" s="2">
        <v>45141</v>
      </c>
    </row>
    <row r="3965" spans="5:11">
      <c r="E3965" t="s">
        <v>3777</v>
      </c>
      <c r="F3965" t="s">
        <v>5211</v>
      </c>
      <c r="G3965" t="s">
        <v>5212</v>
      </c>
      <c r="H3965" t="s">
        <v>5188</v>
      </c>
      <c r="I3965" t="s">
        <v>5182</v>
      </c>
      <c r="J3965" t="s">
        <v>5280</v>
      </c>
      <c r="K3965" s="2">
        <v>45141</v>
      </c>
    </row>
    <row r="3966" spans="5:11">
      <c r="E3966" t="s">
        <v>3777</v>
      </c>
      <c r="F3966" t="s">
        <v>5211</v>
      </c>
      <c r="G3966" t="s">
        <v>5212</v>
      </c>
      <c r="H3966" t="s">
        <v>5189</v>
      </c>
      <c r="I3966" t="s">
        <v>5182</v>
      </c>
      <c r="J3966" t="s">
        <v>5279</v>
      </c>
      <c r="K3966" s="2">
        <v>45141</v>
      </c>
    </row>
    <row r="3967" spans="5:11">
      <c r="E3967" t="s">
        <v>3777</v>
      </c>
      <c r="F3967" t="s">
        <v>5211</v>
      </c>
      <c r="G3967" t="s">
        <v>5212</v>
      </c>
      <c r="H3967" t="s">
        <v>5190</v>
      </c>
      <c r="I3967" t="s">
        <v>5176</v>
      </c>
      <c r="J3967" t="s">
        <v>5279</v>
      </c>
      <c r="K3967" s="2">
        <v>45141</v>
      </c>
    </row>
    <row r="3968" spans="5:11">
      <c r="E3968" t="s">
        <v>3777</v>
      </c>
      <c r="F3968" t="s">
        <v>5211</v>
      </c>
      <c r="G3968" t="s">
        <v>5212</v>
      </c>
      <c r="H3968" t="s">
        <v>5191</v>
      </c>
      <c r="I3968" t="s">
        <v>5176</v>
      </c>
      <c r="J3968" t="s">
        <v>5280</v>
      </c>
      <c r="K3968" s="2">
        <v>45141</v>
      </c>
    </row>
    <row r="3969" spans="5:11">
      <c r="E3969" t="s">
        <v>3777</v>
      </c>
      <c r="F3969" t="s">
        <v>5211</v>
      </c>
      <c r="G3969" t="s">
        <v>5212</v>
      </c>
      <c r="H3969" t="s">
        <v>5192</v>
      </c>
      <c r="I3969" t="s">
        <v>5176</v>
      </c>
      <c r="J3969" t="s">
        <v>5280</v>
      </c>
      <c r="K3969" s="2">
        <v>45141</v>
      </c>
    </row>
    <row r="3970" spans="5:11">
      <c r="E3970" t="s">
        <v>3777</v>
      </c>
      <c r="F3970" t="s">
        <v>5211</v>
      </c>
      <c r="G3970" t="s">
        <v>5212</v>
      </c>
      <c r="H3970" t="s">
        <v>5193</v>
      </c>
      <c r="I3970" t="s">
        <v>5182</v>
      </c>
      <c r="J3970" t="s">
        <v>5282</v>
      </c>
      <c r="K3970" s="2">
        <v>45141</v>
      </c>
    </row>
    <row r="3971" spans="5:11">
      <c r="E3971" t="s">
        <v>3777</v>
      </c>
      <c r="F3971" t="s">
        <v>5211</v>
      </c>
      <c r="G3971" t="s">
        <v>5212</v>
      </c>
      <c r="H3971" t="s">
        <v>5194</v>
      </c>
      <c r="I3971" t="s">
        <v>5182</v>
      </c>
      <c r="J3971" t="s">
        <v>5284</v>
      </c>
      <c r="K3971" s="2">
        <v>45141</v>
      </c>
    </row>
    <row r="3972" spans="5:11">
      <c r="E3972" t="s">
        <v>3777</v>
      </c>
      <c r="F3972" t="s">
        <v>5211</v>
      </c>
      <c r="G3972" t="s">
        <v>5212</v>
      </c>
      <c r="H3972" t="s">
        <v>5195</v>
      </c>
      <c r="I3972" t="s">
        <v>5176</v>
      </c>
      <c r="J3972" t="s">
        <v>5282</v>
      </c>
      <c r="K3972" s="2">
        <v>45141</v>
      </c>
    </row>
    <row r="3973" spans="5:11">
      <c r="E3973" t="s">
        <v>3777</v>
      </c>
      <c r="F3973" t="s">
        <v>5211</v>
      </c>
      <c r="G3973" t="s">
        <v>5212</v>
      </c>
      <c r="H3973" t="s">
        <v>5196</v>
      </c>
      <c r="I3973" t="s">
        <v>5182</v>
      </c>
      <c r="J3973" t="s">
        <v>5283</v>
      </c>
      <c r="K3973" s="2">
        <v>45141</v>
      </c>
    </row>
    <row r="3974" spans="5:11">
      <c r="E3974" t="s">
        <v>3777</v>
      </c>
      <c r="F3974" t="s">
        <v>5211</v>
      </c>
      <c r="G3974" t="s">
        <v>5212</v>
      </c>
      <c r="H3974" t="s">
        <v>5197</v>
      </c>
      <c r="I3974" t="s">
        <v>5182</v>
      </c>
      <c r="J3974" t="s">
        <v>5279</v>
      </c>
      <c r="K3974" s="2">
        <v>45141</v>
      </c>
    </row>
    <row r="3975" spans="5:11">
      <c r="E3975" t="s">
        <v>3777</v>
      </c>
      <c r="F3975" t="s">
        <v>5211</v>
      </c>
      <c r="G3975" t="s">
        <v>5212</v>
      </c>
      <c r="H3975" t="s">
        <v>5198</v>
      </c>
      <c r="I3975" t="s">
        <v>5176</v>
      </c>
      <c r="J3975" t="s">
        <v>5279</v>
      </c>
      <c r="K3975" s="2">
        <v>45141</v>
      </c>
    </row>
    <row r="3976" spans="5:11">
      <c r="E3976" t="s">
        <v>3777</v>
      </c>
      <c r="F3976" t="s">
        <v>5211</v>
      </c>
      <c r="G3976" t="s">
        <v>5212</v>
      </c>
      <c r="H3976" t="s">
        <v>5199</v>
      </c>
      <c r="I3976" t="s">
        <v>5182</v>
      </c>
      <c r="J3976" t="s">
        <v>5280</v>
      </c>
      <c r="K3976" s="2">
        <v>45141</v>
      </c>
    </row>
    <row r="3977" spans="5:11">
      <c r="E3977" t="s">
        <v>3777</v>
      </c>
      <c r="F3977" t="s">
        <v>5211</v>
      </c>
      <c r="G3977" t="s">
        <v>5212</v>
      </c>
      <c r="H3977" t="s">
        <v>5200</v>
      </c>
      <c r="I3977" t="s">
        <v>5182</v>
      </c>
      <c r="J3977" t="s">
        <v>5282</v>
      </c>
      <c r="K3977" s="2">
        <v>45141</v>
      </c>
    </row>
    <row r="3978" spans="5:11">
      <c r="E3978" t="s">
        <v>3777</v>
      </c>
      <c r="F3978" t="s">
        <v>5211</v>
      </c>
      <c r="G3978" t="s">
        <v>5212</v>
      </c>
      <c r="H3978" t="s">
        <v>5201</v>
      </c>
      <c r="I3978" t="s">
        <v>5182</v>
      </c>
      <c r="J3978" t="s">
        <v>5280</v>
      </c>
      <c r="K3978" s="2">
        <v>45141</v>
      </c>
    </row>
    <row r="3979" spans="5:11">
      <c r="E3979" t="s">
        <v>3777</v>
      </c>
      <c r="F3979" t="s">
        <v>5211</v>
      </c>
      <c r="G3979" t="s">
        <v>5212</v>
      </c>
      <c r="H3979" t="s">
        <v>5202</v>
      </c>
      <c r="I3979" t="s">
        <v>5182</v>
      </c>
      <c r="J3979" t="s">
        <v>5280</v>
      </c>
      <c r="K3979" s="2">
        <v>45141</v>
      </c>
    </row>
    <row r="3980" spans="5:11">
      <c r="E3980" t="s">
        <v>3777</v>
      </c>
      <c r="F3980" t="s">
        <v>5211</v>
      </c>
      <c r="G3980" t="s">
        <v>5212</v>
      </c>
      <c r="H3980" t="s">
        <v>5203</v>
      </c>
      <c r="I3980" t="s">
        <v>5182</v>
      </c>
      <c r="J3980" t="s">
        <v>5280</v>
      </c>
      <c r="K3980" s="2">
        <v>45141</v>
      </c>
    </row>
    <row r="3981" spans="5:11">
      <c r="E3981" t="s">
        <v>3777</v>
      </c>
      <c r="F3981" t="s">
        <v>5211</v>
      </c>
      <c r="G3981" t="s">
        <v>5212</v>
      </c>
      <c r="H3981" t="s">
        <v>5204</v>
      </c>
      <c r="I3981" t="s">
        <v>5176</v>
      </c>
      <c r="J3981" t="s">
        <v>5279</v>
      </c>
      <c r="K3981" s="2">
        <v>45141</v>
      </c>
    </row>
    <row r="3982" spans="5:11">
      <c r="E3982" t="s">
        <v>3777</v>
      </c>
      <c r="F3982" t="s">
        <v>5211</v>
      </c>
      <c r="G3982" t="s">
        <v>5212</v>
      </c>
      <c r="H3982" t="s">
        <v>5205</v>
      </c>
      <c r="I3982" t="s">
        <v>5182</v>
      </c>
      <c r="J3982" t="s">
        <v>5282</v>
      </c>
      <c r="K3982" s="2">
        <v>45141</v>
      </c>
    </row>
    <row r="3983" spans="5:11">
      <c r="E3983" t="s">
        <v>3777</v>
      </c>
      <c r="F3983" t="s">
        <v>5211</v>
      </c>
      <c r="G3983" t="s">
        <v>5212</v>
      </c>
      <c r="H3983" t="s">
        <v>5206</v>
      </c>
      <c r="I3983" t="s">
        <v>5182</v>
      </c>
      <c r="J3983" t="s">
        <v>5284</v>
      </c>
      <c r="K3983" s="2">
        <v>45141</v>
      </c>
    </row>
    <row r="3984" spans="5:11">
      <c r="E3984" t="s">
        <v>3423</v>
      </c>
      <c r="F3984" t="s">
        <v>5211</v>
      </c>
      <c r="G3984" t="s">
        <v>5212</v>
      </c>
      <c r="H3984" t="s">
        <v>5175</v>
      </c>
      <c r="I3984" t="s">
        <v>5176</v>
      </c>
      <c r="J3984" t="s">
        <v>5002</v>
      </c>
      <c r="K3984" s="2">
        <v>44803</v>
      </c>
    </row>
    <row r="3985" spans="5:11">
      <c r="E3985" t="s">
        <v>3423</v>
      </c>
      <c r="F3985" t="s">
        <v>5211</v>
      </c>
      <c r="G3985" t="s">
        <v>5212</v>
      </c>
      <c r="H3985" t="s">
        <v>5177</v>
      </c>
      <c r="I3985" t="s">
        <v>5176</v>
      </c>
      <c r="J3985" t="s">
        <v>5002</v>
      </c>
      <c r="K3985" s="2">
        <v>44803</v>
      </c>
    </row>
    <row r="3986" spans="5:11">
      <c r="E3986" t="s">
        <v>3423</v>
      </c>
      <c r="F3986" t="s">
        <v>5211</v>
      </c>
      <c r="G3986" t="s">
        <v>5212</v>
      </c>
      <c r="H3986" t="s">
        <v>5178</v>
      </c>
      <c r="I3986" t="s">
        <v>5179</v>
      </c>
      <c r="J3986" t="s">
        <v>5002</v>
      </c>
      <c r="K3986" s="2">
        <v>44803</v>
      </c>
    </row>
    <row r="3987" spans="5:11">
      <c r="E3987" t="s">
        <v>3423</v>
      </c>
      <c r="F3987" t="s">
        <v>5211</v>
      </c>
      <c r="G3987" t="s">
        <v>5212</v>
      </c>
      <c r="H3987" t="s">
        <v>5180</v>
      </c>
      <c r="I3987" t="s">
        <v>5176</v>
      </c>
      <c r="J3987" t="s">
        <v>5002</v>
      </c>
      <c r="K3987" s="2">
        <v>44803</v>
      </c>
    </row>
    <row r="3988" spans="5:11">
      <c r="E3988" t="s">
        <v>3423</v>
      </c>
      <c r="F3988" t="s">
        <v>5211</v>
      </c>
      <c r="G3988" t="s">
        <v>5212</v>
      </c>
      <c r="H3988" t="s">
        <v>5181</v>
      </c>
      <c r="I3988" t="s">
        <v>5179</v>
      </c>
      <c r="J3988" t="s">
        <v>5002</v>
      </c>
      <c r="K3988" s="2">
        <v>44803</v>
      </c>
    </row>
    <row r="3989" spans="5:11">
      <c r="E3989" t="s">
        <v>3423</v>
      </c>
      <c r="F3989" t="s">
        <v>5211</v>
      </c>
      <c r="G3989" t="s">
        <v>5212</v>
      </c>
      <c r="H3989" t="s">
        <v>5183</v>
      </c>
      <c r="I3989" t="s">
        <v>5179</v>
      </c>
      <c r="J3989" t="s">
        <v>5002</v>
      </c>
      <c r="K3989" s="2">
        <v>44803</v>
      </c>
    </row>
    <row r="3990" spans="5:11">
      <c r="E3990" t="s">
        <v>3423</v>
      </c>
      <c r="F3990" t="s">
        <v>5211</v>
      </c>
      <c r="G3990" t="s">
        <v>5212</v>
      </c>
      <c r="H3990" t="s">
        <v>5184</v>
      </c>
      <c r="I3990" t="s">
        <v>5176</v>
      </c>
      <c r="J3990" t="s">
        <v>5002</v>
      </c>
      <c r="K3990" s="2">
        <v>44803</v>
      </c>
    </row>
    <row r="3991" spans="5:11">
      <c r="E3991" t="s">
        <v>3423</v>
      </c>
      <c r="F3991" t="s">
        <v>5211</v>
      </c>
      <c r="G3991" t="s">
        <v>5212</v>
      </c>
      <c r="H3991" t="s">
        <v>5185</v>
      </c>
      <c r="I3991" t="s">
        <v>5176</v>
      </c>
      <c r="J3991" t="s">
        <v>5002</v>
      </c>
      <c r="K3991" s="2">
        <v>44803</v>
      </c>
    </row>
    <row r="3992" spans="5:11">
      <c r="E3992" t="s">
        <v>3423</v>
      </c>
      <c r="F3992" t="s">
        <v>5211</v>
      </c>
      <c r="G3992" t="s">
        <v>5212</v>
      </c>
      <c r="H3992" t="s">
        <v>5186</v>
      </c>
      <c r="I3992" t="s">
        <v>5176</v>
      </c>
      <c r="J3992" t="s">
        <v>5002</v>
      </c>
      <c r="K3992" s="2">
        <v>44803</v>
      </c>
    </row>
    <row r="3993" spans="5:11">
      <c r="E3993" t="s">
        <v>3423</v>
      </c>
      <c r="F3993" t="s">
        <v>5211</v>
      </c>
      <c r="G3993" t="s">
        <v>5212</v>
      </c>
      <c r="H3993" t="s">
        <v>5187</v>
      </c>
      <c r="I3993" t="s">
        <v>5179</v>
      </c>
      <c r="J3993" t="s">
        <v>5281</v>
      </c>
      <c r="K3993" s="2">
        <v>44803</v>
      </c>
    </row>
    <row r="3994" spans="5:11">
      <c r="E3994" t="s">
        <v>3423</v>
      </c>
      <c r="F3994" t="s">
        <v>5211</v>
      </c>
      <c r="G3994" t="s">
        <v>5212</v>
      </c>
      <c r="H3994" t="s">
        <v>5188</v>
      </c>
      <c r="I3994" t="s">
        <v>5176</v>
      </c>
      <c r="J3994" t="s">
        <v>5280</v>
      </c>
      <c r="K3994" s="2">
        <v>44803</v>
      </c>
    </row>
    <row r="3995" spans="5:11">
      <c r="E3995" t="s">
        <v>3423</v>
      </c>
      <c r="F3995" t="s">
        <v>5211</v>
      </c>
      <c r="G3995" t="s">
        <v>5212</v>
      </c>
      <c r="H3995" t="s">
        <v>5189</v>
      </c>
      <c r="I3995" t="s">
        <v>5176</v>
      </c>
      <c r="J3995" t="s">
        <v>5279</v>
      </c>
      <c r="K3995" s="2">
        <v>44803</v>
      </c>
    </row>
    <row r="3996" spans="5:11">
      <c r="E3996" t="s">
        <v>3423</v>
      </c>
      <c r="F3996" t="s">
        <v>5211</v>
      </c>
      <c r="G3996" t="s">
        <v>5212</v>
      </c>
      <c r="H3996" t="s">
        <v>5190</v>
      </c>
      <c r="I3996" t="s">
        <v>5179</v>
      </c>
      <c r="J3996" t="s">
        <v>5281</v>
      </c>
      <c r="K3996" s="2">
        <v>44803</v>
      </c>
    </row>
    <row r="3997" spans="5:11">
      <c r="E3997" t="s">
        <v>3423</v>
      </c>
      <c r="F3997" t="s">
        <v>5211</v>
      </c>
      <c r="G3997" t="s">
        <v>5212</v>
      </c>
      <c r="H3997" t="s">
        <v>5191</v>
      </c>
      <c r="I3997" t="s">
        <v>5182</v>
      </c>
      <c r="J3997" t="s">
        <v>5280</v>
      </c>
      <c r="K3997" s="2">
        <v>44803</v>
      </c>
    </row>
    <row r="3998" spans="5:11">
      <c r="E3998" t="s">
        <v>3423</v>
      </c>
      <c r="F3998" t="s">
        <v>5211</v>
      </c>
      <c r="G3998" t="s">
        <v>5212</v>
      </c>
      <c r="H3998" t="s">
        <v>5192</v>
      </c>
      <c r="I3998" t="s">
        <v>5179</v>
      </c>
      <c r="J3998" t="s">
        <v>5281</v>
      </c>
      <c r="K3998" s="2">
        <v>44803</v>
      </c>
    </row>
    <row r="3999" spans="5:11">
      <c r="E3999" t="s">
        <v>3423</v>
      </c>
      <c r="F3999" t="s">
        <v>5211</v>
      </c>
      <c r="G3999" t="s">
        <v>5212</v>
      </c>
      <c r="H3999" t="s">
        <v>5193</v>
      </c>
      <c r="I3999" t="s">
        <v>5176</v>
      </c>
      <c r="J3999" t="s">
        <v>5282</v>
      </c>
      <c r="K3999" s="2">
        <v>44803</v>
      </c>
    </row>
    <row r="4000" spans="5:11">
      <c r="E4000" t="s">
        <v>3423</v>
      </c>
      <c r="F4000" t="s">
        <v>5211</v>
      </c>
      <c r="G4000" t="s">
        <v>5212</v>
      </c>
      <c r="H4000" t="s">
        <v>5194</v>
      </c>
      <c r="I4000" t="s">
        <v>5176</v>
      </c>
      <c r="J4000" t="s">
        <v>5284</v>
      </c>
      <c r="K4000" s="2">
        <v>44803</v>
      </c>
    </row>
    <row r="4001" spans="5:11">
      <c r="E4001" t="s">
        <v>3423</v>
      </c>
      <c r="F4001" t="s">
        <v>5211</v>
      </c>
      <c r="G4001" t="s">
        <v>5212</v>
      </c>
      <c r="H4001" t="s">
        <v>5195</v>
      </c>
      <c r="I4001" t="s">
        <v>5179</v>
      </c>
      <c r="J4001" t="s">
        <v>5283</v>
      </c>
      <c r="K4001" s="2">
        <v>44803</v>
      </c>
    </row>
    <row r="4002" spans="5:11">
      <c r="E4002" t="s">
        <v>3423</v>
      </c>
      <c r="F4002" t="s">
        <v>5211</v>
      </c>
      <c r="G4002" t="s">
        <v>5212</v>
      </c>
      <c r="H4002" t="s">
        <v>5196</v>
      </c>
      <c r="I4002" t="s">
        <v>5182</v>
      </c>
      <c r="J4002" t="s">
        <v>5282</v>
      </c>
      <c r="K4002" s="2">
        <v>44803</v>
      </c>
    </row>
    <row r="4003" spans="5:11">
      <c r="E4003" t="s">
        <v>3423</v>
      </c>
      <c r="F4003" t="s">
        <v>5211</v>
      </c>
      <c r="G4003" t="s">
        <v>5212</v>
      </c>
      <c r="H4003" t="s">
        <v>5197</v>
      </c>
      <c r="I4003" t="s">
        <v>5176</v>
      </c>
      <c r="J4003" t="s">
        <v>5279</v>
      </c>
      <c r="K4003" s="2">
        <v>44803</v>
      </c>
    </row>
    <row r="4004" spans="5:11">
      <c r="E4004" t="s">
        <v>3423</v>
      </c>
      <c r="F4004" t="s">
        <v>5211</v>
      </c>
      <c r="G4004" t="s">
        <v>5212</v>
      </c>
      <c r="H4004" t="s">
        <v>5198</v>
      </c>
      <c r="I4004" t="s">
        <v>5176</v>
      </c>
      <c r="J4004" t="s">
        <v>5280</v>
      </c>
      <c r="K4004" s="2">
        <v>44803</v>
      </c>
    </row>
    <row r="4005" spans="5:11">
      <c r="E4005" t="s">
        <v>3423</v>
      </c>
      <c r="F4005" t="s">
        <v>5211</v>
      </c>
      <c r="G4005" t="s">
        <v>5212</v>
      </c>
      <c r="H4005" t="s">
        <v>5199</v>
      </c>
      <c r="I4005" t="s">
        <v>5176</v>
      </c>
      <c r="J4005" t="s">
        <v>5280</v>
      </c>
      <c r="K4005" s="2">
        <v>44803</v>
      </c>
    </row>
    <row r="4006" spans="5:11">
      <c r="E4006" t="s">
        <v>3423</v>
      </c>
      <c r="F4006" t="s">
        <v>5211</v>
      </c>
      <c r="G4006" t="s">
        <v>5212</v>
      </c>
      <c r="H4006" t="s">
        <v>5200</v>
      </c>
      <c r="I4006" t="s">
        <v>5179</v>
      </c>
      <c r="J4006" t="s">
        <v>5289</v>
      </c>
      <c r="K4006" s="2">
        <v>44803</v>
      </c>
    </row>
    <row r="4007" spans="5:11">
      <c r="E4007" t="s">
        <v>3423</v>
      </c>
      <c r="F4007" t="s">
        <v>5211</v>
      </c>
      <c r="G4007" t="s">
        <v>5212</v>
      </c>
      <c r="H4007" t="s">
        <v>5201</v>
      </c>
      <c r="I4007" t="s">
        <v>5176</v>
      </c>
      <c r="J4007" t="s">
        <v>5280</v>
      </c>
      <c r="K4007" s="2">
        <v>44803</v>
      </c>
    </row>
    <row r="4008" spans="5:11">
      <c r="E4008" t="s">
        <v>3423</v>
      </c>
      <c r="F4008" t="s">
        <v>5211</v>
      </c>
      <c r="G4008" t="s">
        <v>5212</v>
      </c>
      <c r="H4008" t="s">
        <v>5202</v>
      </c>
      <c r="I4008" t="s">
        <v>5182</v>
      </c>
      <c r="J4008" t="s">
        <v>5286</v>
      </c>
      <c r="K4008" s="2">
        <v>44803</v>
      </c>
    </row>
    <row r="4009" spans="5:11">
      <c r="E4009" t="s">
        <v>3423</v>
      </c>
      <c r="F4009" t="s">
        <v>5211</v>
      </c>
      <c r="G4009" t="s">
        <v>5212</v>
      </c>
      <c r="H4009" t="s">
        <v>5203</v>
      </c>
      <c r="I4009" t="s">
        <v>5176</v>
      </c>
      <c r="J4009" t="s">
        <v>5280</v>
      </c>
      <c r="K4009" s="2">
        <v>44803</v>
      </c>
    </row>
    <row r="4010" spans="5:11">
      <c r="E4010" t="s">
        <v>3423</v>
      </c>
      <c r="F4010" t="s">
        <v>5211</v>
      </c>
      <c r="G4010" t="s">
        <v>5212</v>
      </c>
      <c r="H4010" t="s">
        <v>5204</v>
      </c>
      <c r="I4010" t="s">
        <v>5182</v>
      </c>
      <c r="J4010" t="s">
        <v>5279</v>
      </c>
      <c r="K4010" s="2">
        <v>44803</v>
      </c>
    </row>
    <row r="4011" spans="5:11">
      <c r="E4011" t="s">
        <v>3423</v>
      </c>
      <c r="F4011" t="s">
        <v>5211</v>
      </c>
      <c r="G4011" t="s">
        <v>5212</v>
      </c>
      <c r="H4011" t="s">
        <v>5205</v>
      </c>
      <c r="I4011" t="s">
        <v>5182</v>
      </c>
      <c r="J4011" t="s">
        <v>5285</v>
      </c>
      <c r="K4011" s="2">
        <v>44803</v>
      </c>
    </row>
    <row r="4012" spans="5:11">
      <c r="E4012" t="s">
        <v>3423</v>
      </c>
      <c r="F4012" t="s">
        <v>5211</v>
      </c>
      <c r="G4012" t="s">
        <v>5212</v>
      </c>
      <c r="H4012" t="s">
        <v>5206</v>
      </c>
      <c r="I4012" t="s">
        <v>5182</v>
      </c>
      <c r="J4012" t="s">
        <v>5292</v>
      </c>
      <c r="K4012" s="2">
        <v>44803</v>
      </c>
    </row>
    <row r="4013" spans="5:11">
      <c r="E4013" t="s">
        <v>3859</v>
      </c>
      <c r="F4013" t="s">
        <v>5211</v>
      </c>
      <c r="G4013" t="s">
        <v>5212</v>
      </c>
      <c r="H4013" t="s">
        <v>5175</v>
      </c>
      <c r="I4013" t="s">
        <v>5182</v>
      </c>
      <c r="J4013" t="s">
        <v>5002</v>
      </c>
      <c r="K4013" s="2">
        <v>44924</v>
      </c>
    </row>
    <row r="4014" spans="5:11">
      <c r="E4014" t="s">
        <v>3859</v>
      </c>
      <c r="F4014" t="s">
        <v>5211</v>
      </c>
      <c r="G4014" t="s">
        <v>5212</v>
      </c>
      <c r="H4014" t="s">
        <v>5177</v>
      </c>
      <c r="I4014" t="s">
        <v>5179</v>
      </c>
      <c r="J4014" t="s">
        <v>5002</v>
      </c>
      <c r="K4014" s="2">
        <v>44924</v>
      </c>
    </row>
    <row r="4015" spans="5:11">
      <c r="E4015" t="s">
        <v>3859</v>
      </c>
      <c r="F4015" t="s">
        <v>5211</v>
      </c>
      <c r="G4015" t="s">
        <v>5212</v>
      </c>
      <c r="H4015" t="s">
        <v>5178</v>
      </c>
      <c r="I4015" t="s">
        <v>5182</v>
      </c>
      <c r="J4015" t="s">
        <v>5002</v>
      </c>
      <c r="K4015" s="2">
        <v>44924</v>
      </c>
    </row>
    <row r="4016" spans="5:11">
      <c r="E4016" t="s">
        <v>3859</v>
      </c>
      <c r="F4016" t="s">
        <v>5211</v>
      </c>
      <c r="G4016" t="s">
        <v>5212</v>
      </c>
      <c r="H4016" t="s">
        <v>5180</v>
      </c>
      <c r="I4016" t="s">
        <v>5182</v>
      </c>
      <c r="J4016" t="s">
        <v>5002</v>
      </c>
      <c r="K4016" s="2">
        <v>44924</v>
      </c>
    </row>
    <row r="4017" spans="5:11">
      <c r="E4017" t="s">
        <v>3859</v>
      </c>
      <c r="F4017" t="s">
        <v>5211</v>
      </c>
      <c r="G4017" t="s">
        <v>5212</v>
      </c>
      <c r="H4017" t="s">
        <v>5181</v>
      </c>
      <c r="I4017" t="s">
        <v>5182</v>
      </c>
      <c r="J4017" t="s">
        <v>5002</v>
      </c>
      <c r="K4017" s="2">
        <v>44924</v>
      </c>
    </row>
    <row r="4018" spans="5:11">
      <c r="E4018" t="s">
        <v>3859</v>
      </c>
      <c r="F4018" t="s">
        <v>5211</v>
      </c>
      <c r="G4018" t="s">
        <v>5212</v>
      </c>
      <c r="H4018" t="s">
        <v>5183</v>
      </c>
      <c r="I4018" t="s">
        <v>5179</v>
      </c>
      <c r="J4018" t="s">
        <v>5002</v>
      </c>
      <c r="K4018" s="2">
        <v>44924</v>
      </c>
    </row>
    <row r="4019" spans="5:11">
      <c r="E4019" t="s">
        <v>3859</v>
      </c>
      <c r="F4019" t="s">
        <v>5211</v>
      </c>
      <c r="G4019" t="s">
        <v>5212</v>
      </c>
      <c r="H4019" t="s">
        <v>5184</v>
      </c>
      <c r="I4019" t="s">
        <v>5182</v>
      </c>
      <c r="J4019" t="s">
        <v>5002</v>
      </c>
      <c r="K4019" s="2">
        <v>44924</v>
      </c>
    </row>
    <row r="4020" spans="5:11">
      <c r="E4020" t="s">
        <v>3859</v>
      </c>
      <c r="F4020" t="s">
        <v>5211</v>
      </c>
      <c r="G4020" t="s">
        <v>5212</v>
      </c>
      <c r="H4020" t="s">
        <v>5185</v>
      </c>
      <c r="I4020" t="s">
        <v>5182</v>
      </c>
      <c r="J4020" t="s">
        <v>5002</v>
      </c>
      <c r="K4020" s="2">
        <v>44924</v>
      </c>
    </row>
    <row r="4021" spans="5:11">
      <c r="E4021" t="s">
        <v>3859</v>
      </c>
      <c r="F4021" t="s">
        <v>5211</v>
      </c>
      <c r="G4021" t="s">
        <v>5212</v>
      </c>
      <c r="H4021" t="s">
        <v>5186</v>
      </c>
      <c r="I4021" t="s">
        <v>5179</v>
      </c>
      <c r="J4021" t="s">
        <v>5002</v>
      </c>
      <c r="K4021" s="2">
        <v>44924</v>
      </c>
    </row>
    <row r="4022" spans="5:11">
      <c r="E4022" t="s">
        <v>3859</v>
      </c>
      <c r="F4022" t="s">
        <v>5211</v>
      </c>
      <c r="G4022" t="s">
        <v>5212</v>
      </c>
      <c r="H4022" t="s">
        <v>5187</v>
      </c>
      <c r="I4022" t="s">
        <v>5182</v>
      </c>
      <c r="J4022" t="s">
        <v>5279</v>
      </c>
      <c r="K4022" s="2">
        <v>44924</v>
      </c>
    </row>
    <row r="4023" spans="5:11">
      <c r="E4023" t="s">
        <v>3859</v>
      </c>
      <c r="F4023" t="s">
        <v>5211</v>
      </c>
      <c r="G4023" t="s">
        <v>5212</v>
      </c>
      <c r="H4023" t="s">
        <v>5188</v>
      </c>
      <c r="I4023" t="s">
        <v>5182</v>
      </c>
      <c r="J4023" t="s">
        <v>5280</v>
      </c>
      <c r="K4023" s="2">
        <v>44924</v>
      </c>
    </row>
    <row r="4024" spans="5:11">
      <c r="E4024" t="s">
        <v>3859</v>
      </c>
      <c r="F4024" t="s">
        <v>5211</v>
      </c>
      <c r="G4024" t="s">
        <v>5212</v>
      </c>
      <c r="H4024" t="s">
        <v>5189</v>
      </c>
      <c r="I4024" t="s">
        <v>5179</v>
      </c>
      <c r="J4024" t="s">
        <v>5281</v>
      </c>
      <c r="K4024" s="2">
        <v>44924</v>
      </c>
    </row>
    <row r="4025" spans="5:11">
      <c r="E4025" t="s">
        <v>3859</v>
      </c>
      <c r="F4025" t="s">
        <v>5211</v>
      </c>
      <c r="G4025" t="s">
        <v>5212</v>
      </c>
      <c r="H4025" t="s">
        <v>5190</v>
      </c>
      <c r="I4025" t="s">
        <v>5182</v>
      </c>
      <c r="J4025" t="s">
        <v>5280</v>
      </c>
      <c r="K4025" s="2">
        <v>44924</v>
      </c>
    </row>
    <row r="4026" spans="5:11">
      <c r="E4026" t="s">
        <v>3859</v>
      </c>
      <c r="F4026" t="s">
        <v>5211</v>
      </c>
      <c r="G4026" t="s">
        <v>5212</v>
      </c>
      <c r="H4026" t="s">
        <v>5191</v>
      </c>
      <c r="I4026" t="s">
        <v>5182</v>
      </c>
      <c r="J4026" t="s">
        <v>5279</v>
      </c>
      <c r="K4026" s="2">
        <v>44924</v>
      </c>
    </row>
    <row r="4027" spans="5:11">
      <c r="E4027" t="s">
        <v>3859</v>
      </c>
      <c r="F4027" t="s">
        <v>5211</v>
      </c>
      <c r="G4027" t="s">
        <v>5212</v>
      </c>
      <c r="H4027" t="s">
        <v>5192</v>
      </c>
      <c r="I4027" t="s">
        <v>5182</v>
      </c>
      <c r="J4027" t="s">
        <v>5279</v>
      </c>
      <c r="K4027" s="2">
        <v>44924</v>
      </c>
    </row>
    <row r="4028" spans="5:11">
      <c r="E4028" t="s">
        <v>3859</v>
      </c>
      <c r="F4028" t="s">
        <v>5211</v>
      </c>
      <c r="G4028" t="s">
        <v>5212</v>
      </c>
      <c r="H4028" t="s">
        <v>5193</v>
      </c>
      <c r="I4028" t="s">
        <v>5182</v>
      </c>
      <c r="J4028" t="s">
        <v>5282</v>
      </c>
      <c r="K4028" s="2">
        <v>44924</v>
      </c>
    </row>
    <row r="4029" spans="5:11">
      <c r="E4029" t="s">
        <v>3859</v>
      </c>
      <c r="F4029" t="s">
        <v>5211</v>
      </c>
      <c r="G4029" t="s">
        <v>5212</v>
      </c>
      <c r="H4029" t="s">
        <v>5194</v>
      </c>
      <c r="I4029" t="s">
        <v>5179</v>
      </c>
      <c r="J4029" t="s">
        <v>5283</v>
      </c>
      <c r="K4029" s="2">
        <v>44924</v>
      </c>
    </row>
    <row r="4030" spans="5:11">
      <c r="E4030" t="s">
        <v>3859</v>
      </c>
      <c r="F4030" t="s">
        <v>5211</v>
      </c>
      <c r="G4030" t="s">
        <v>5212</v>
      </c>
      <c r="H4030" t="s">
        <v>5195</v>
      </c>
      <c r="I4030" t="s">
        <v>5182</v>
      </c>
      <c r="J4030" t="s">
        <v>5284</v>
      </c>
      <c r="K4030" s="2">
        <v>44924</v>
      </c>
    </row>
    <row r="4031" spans="5:11">
      <c r="E4031" t="s">
        <v>3859</v>
      </c>
      <c r="F4031" t="s">
        <v>5211</v>
      </c>
      <c r="G4031" t="s">
        <v>5212</v>
      </c>
      <c r="H4031" t="s">
        <v>5196</v>
      </c>
      <c r="I4031" t="s">
        <v>5182</v>
      </c>
      <c r="J4031" t="s">
        <v>5284</v>
      </c>
      <c r="K4031" s="2">
        <v>44924</v>
      </c>
    </row>
    <row r="4032" spans="5:11">
      <c r="E4032" t="s">
        <v>3859</v>
      </c>
      <c r="F4032" t="s">
        <v>5211</v>
      </c>
      <c r="G4032" t="s">
        <v>5212</v>
      </c>
      <c r="H4032" t="s">
        <v>5197</v>
      </c>
      <c r="I4032" t="s">
        <v>5182</v>
      </c>
      <c r="J4032" t="s">
        <v>5279</v>
      </c>
      <c r="K4032" s="2">
        <v>44924</v>
      </c>
    </row>
    <row r="4033" spans="5:11">
      <c r="E4033" t="s">
        <v>3859</v>
      </c>
      <c r="F4033" t="s">
        <v>5211</v>
      </c>
      <c r="G4033" t="s">
        <v>5212</v>
      </c>
      <c r="H4033" t="s">
        <v>5198</v>
      </c>
      <c r="I4033" t="s">
        <v>5182</v>
      </c>
      <c r="J4033" t="s">
        <v>5280</v>
      </c>
      <c r="K4033" s="2">
        <v>44924</v>
      </c>
    </row>
    <row r="4034" spans="5:11">
      <c r="E4034" t="s">
        <v>3859</v>
      </c>
      <c r="F4034" t="s">
        <v>5211</v>
      </c>
      <c r="G4034" t="s">
        <v>5212</v>
      </c>
      <c r="H4034" t="s">
        <v>5199</v>
      </c>
      <c r="I4034" t="s">
        <v>5182</v>
      </c>
      <c r="J4034" t="s">
        <v>5280</v>
      </c>
      <c r="K4034" s="2">
        <v>44924</v>
      </c>
    </row>
    <row r="4035" spans="5:11">
      <c r="E4035" t="s">
        <v>3859</v>
      </c>
      <c r="F4035" t="s">
        <v>5211</v>
      </c>
      <c r="G4035" t="s">
        <v>5212</v>
      </c>
      <c r="H4035" t="s">
        <v>5200</v>
      </c>
      <c r="I4035" t="s">
        <v>5182</v>
      </c>
      <c r="J4035" t="s">
        <v>5282</v>
      </c>
      <c r="K4035" s="2">
        <v>44924</v>
      </c>
    </row>
    <row r="4036" spans="5:11">
      <c r="E4036" t="s">
        <v>3859</v>
      </c>
      <c r="F4036" t="s">
        <v>5211</v>
      </c>
      <c r="G4036" t="s">
        <v>5212</v>
      </c>
      <c r="H4036" t="s">
        <v>5201</v>
      </c>
      <c r="I4036" t="s">
        <v>5179</v>
      </c>
      <c r="J4036" t="s">
        <v>5285</v>
      </c>
      <c r="K4036" s="2">
        <v>44924</v>
      </c>
    </row>
    <row r="4037" spans="5:11">
      <c r="E4037" t="s">
        <v>3859</v>
      </c>
      <c r="F4037" t="s">
        <v>5211</v>
      </c>
      <c r="G4037" t="s">
        <v>5212</v>
      </c>
      <c r="H4037" t="s">
        <v>5202</v>
      </c>
      <c r="I4037" t="s">
        <v>5182</v>
      </c>
      <c r="J4037" t="s">
        <v>5286</v>
      </c>
      <c r="K4037" s="2">
        <v>44924</v>
      </c>
    </row>
    <row r="4038" spans="5:11">
      <c r="E4038" t="s">
        <v>3859</v>
      </c>
      <c r="F4038" t="s">
        <v>5211</v>
      </c>
      <c r="G4038" t="s">
        <v>5212</v>
      </c>
      <c r="H4038" t="s">
        <v>5203</v>
      </c>
      <c r="I4038" t="s">
        <v>5182</v>
      </c>
      <c r="J4038" t="s">
        <v>5280</v>
      </c>
      <c r="K4038" s="2">
        <v>44924</v>
      </c>
    </row>
    <row r="4039" spans="5:11">
      <c r="E4039" t="s">
        <v>3859</v>
      </c>
      <c r="F4039" t="s">
        <v>5211</v>
      </c>
      <c r="G4039" t="s">
        <v>5212</v>
      </c>
      <c r="H4039" t="s">
        <v>5204</v>
      </c>
      <c r="I4039" t="s">
        <v>5179</v>
      </c>
      <c r="J4039" t="s">
        <v>5286</v>
      </c>
      <c r="K4039" s="2">
        <v>44924</v>
      </c>
    </row>
    <row r="4040" spans="5:11">
      <c r="E4040" t="s">
        <v>3859</v>
      </c>
      <c r="F4040" t="s">
        <v>5211</v>
      </c>
      <c r="G4040" t="s">
        <v>5212</v>
      </c>
      <c r="H4040" t="s">
        <v>5205</v>
      </c>
      <c r="I4040" t="s">
        <v>5182</v>
      </c>
      <c r="J4040" t="s">
        <v>5282</v>
      </c>
      <c r="K4040" s="2">
        <v>44924</v>
      </c>
    </row>
    <row r="4041" spans="5:11">
      <c r="E4041" t="s">
        <v>3859</v>
      </c>
      <c r="F4041" t="s">
        <v>5211</v>
      </c>
      <c r="G4041" t="s">
        <v>5212</v>
      </c>
      <c r="H4041" t="s">
        <v>5206</v>
      </c>
      <c r="I4041" t="s">
        <v>5176</v>
      </c>
      <c r="J4041" t="s">
        <v>5280</v>
      </c>
      <c r="K4041" s="2">
        <v>44924</v>
      </c>
    </row>
    <row r="4042" spans="5:11">
      <c r="E4042" t="s">
        <v>1859</v>
      </c>
      <c r="F4042" t="s">
        <v>5211</v>
      </c>
      <c r="G4042" t="s">
        <v>5212</v>
      </c>
      <c r="H4042" t="s">
        <v>5187</v>
      </c>
      <c r="I4042" t="s">
        <v>5179</v>
      </c>
      <c r="J4042" t="s">
        <v>5281</v>
      </c>
      <c r="K4042" s="2">
        <v>44899</v>
      </c>
    </row>
    <row r="4043" spans="5:11">
      <c r="E4043" t="s">
        <v>1859</v>
      </c>
      <c r="F4043" t="s">
        <v>5211</v>
      </c>
      <c r="G4043" t="s">
        <v>5212</v>
      </c>
      <c r="H4043" t="s">
        <v>5188</v>
      </c>
      <c r="I4043" t="s">
        <v>5182</v>
      </c>
      <c r="J4043" t="s">
        <v>5280</v>
      </c>
      <c r="K4043" s="2">
        <v>44899</v>
      </c>
    </row>
    <row r="4044" spans="5:11">
      <c r="E4044" t="s">
        <v>1859</v>
      </c>
      <c r="F4044" t="s">
        <v>5211</v>
      </c>
      <c r="G4044" t="s">
        <v>5212</v>
      </c>
      <c r="H4044" t="s">
        <v>5189</v>
      </c>
      <c r="I4044" t="s">
        <v>5182</v>
      </c>
      <c r="J4044" t="s">
        <v>5279</v>
      </c>
      <c r="K4044" s="2">
        <v>44899</v>
      </c>
    </row>
    <row r="4045" spans="5:11">
      <c r="E4045" t="s">
        <v>1859</v>
      </c>
      <c r="F4045" t="s">
        <v>5211</v>
      </c>
      <c r="G4045" t="s">
        <v>5212</v>
      </c>
      <c r="H4045" t="s">
        <v>5190</v>
      </c>
      <c r="I4045" t="s">
        <v>5182</v>
      </c>
      <c r="J4045" t="s">
        <v>5280</v>
      </c>
      <c r="K4045" s="2">
        <v>44899</v>
      </c>
    </row>
    <row r="4046" spans="5:11">
      <c r="E4046" t="s">
        <v>1859</v>
      </c>
      <c r="F4046" t="s">
        <v>5211</v>
      </c>
      <c r="G4046" t="s">
        <v>5212</v>
      </c>
      <c r="H4046" t="s">
        <v>5191</v>
      </c>
      <c r="I4046" t="s">
        <v>5176</v>
      </c>
      <c r="J4046" t="s">
        <v>5280</v>
      </c>
      <c r="K4046" s="2">
        <v>44899</v>
      </c>
    </row>
    <row r="4047" spans="5:11">
      <c r="E4047" t="s">
        <v>1859</v>
      </c>
      <c r="F4047" t="s">
        <v>5211</v>
      </c>
      <c r="G4047" t="s">
        <v>5212</v>
      </c>
      <c r="H4047" t="s">
        <v>5192</v>
      </c>
      <c r="I4047" t="s">
        <v>5179</v>
      </c>
      <c r="J4047" t="s">
        <v>5281</v>
      </c>
      <c r="K4047" s="2">
        <v>44899</v>
      </c>
    </row>
    <row r="4048" spans="5:11">
      <c r="E4048" t="s">
        <v>1859</v>
      </c>
      <c r="F4048" t="s">
        <v>5211</v>
      </c>
      <c r="G4048" t="s">
        <v>5212</v>
      </c>
      <c r="H4048" t="s">
        <v>5193</v>
      </c>
      <c r="I4048" t="s">
        <v>5182</v>
      </c>
      <c r="J4048" t="s">
        <v>5282</v>
      </c>
      <c r="K4048" s="2">
        <v>44899</v>
      </c>
    </row>
    <row r="4049" spans="5:11">
      <c r="E4049" t="s">
        <v>1859</v>
      </c>
      <c r="F4049" t="s">
        <v>5211</v>
      </c>
      <c r="G4049" t="s">
        <v>5212</v>
      </c>
      <c r="H4049" t="s">
        <v>5194</v>
      </c>
      <c r="I4049" t="s">
        <v>5182</v>
      </c>
      <c r="J4049" t="s">
        <v>5284</v>
      </c>
      <c r="K4049" s="2">
        <v>44899</v>
      </c>
    </row>
    <row r="4050" spans="5:11">
      <c r="E4050" t="s">
        <v>1859</v>
      </c>
      <c r="F4050" t="s">
        <v>5211</v>
      </c>
      <c r="G4050" t="s">
        <v>5212</v>
      </c>
      <c r="H4050" t="s">
        <v>5195</v>
      </c>
      <c r="I4050" t="s">
        <v>5176</v>
      </c>
      <c r="J4050" t="s">
        <v>5282</v>
      </c>
      <c r="K4050" s="2">
        <v>44899</v>
      </c>
    </row>
    <row r="4051" spans="5:11">
      <c r="E4051" t="s">
        <v>1859</v>
      </c>
      <c r="F4051" t="s">
        <v>5211</v>
      </c>
      <c r="G4051" t="s">
        <v>5212</v>
      </c>
      <c r="H4051" t="s">
        <v>5196</v>
      </c>
      <c r="I4051" t="s">
        <v>5182</v>
      </c>
      <c r="J4051" t="s">
        <v>5283</v>
      </c>
      <c r="K4051" s="2">
        <v>44899</v>
      </c>
    </row>
    <row r="4052" spans="5:11">
      <c r="E4052" t="s">
        <v>1859</v>
      </c>
      <c r="F4052" t="s">
        <v>5211</v>
      </c>
      <c r="G4052" t="s">
        <v>5212</v>
      </c>
      <c r="H4052" t="s">
        <v>5197</v>
      </c>
      <c r="I4052" t="s">
        <v>5182</v>
      </c>
      <c r="J4052" t="s">
        <v>5279</v>
      </c>
      <c r="K4052" s="2">
        <v>44899</v>
      </c>
    </row>
    <row r="4053" spans="5:11">
      <c r="E4053" t="s">
        <v>1859</v>
      </c>
      <c r="F4053" t="s">
        <v>5211</v>
      </c>
      <c r="G4053" t="s">
        <v>5212</v>
      </c>
      <c r="H4053" t="s">
        <v>5198</v>
      </c>
      <c r="I4053" t="s">
        <v>5179</v>
      </c>
      <c r="J4053" t="s">
        <v>5286</v>
      </c>
      <c r="K4053" s="2">
        <v>44899</v>
      </c>
    </row>
    <row r="4054" spans="5:11">
      <c r="E4054" t="s">
        <v>1859</v>
      </c>
      <c r="F4054" t="s">
        <v>5211</v>
      </c>
      <c r="G4054" t="s">
        <v>5212</v>
      </c>
      <c r="H4054" t="s">
        <v>5199</v>
      </c>
      <c r="I4054" t="s">
        <v>5182</v>
      </c>
      <c r="J4054" t="s">
        <v>5280</v>
      </c>
      <c r="K4054" s="2">
        <v>44899</v>
      </c>
    </row>
    <row r="4055" spans="5:11">
      <c r="E4055" t="s">
        <v>1859</v>
      </c>
      <c r="F4055" t="s">
        <v>5211</v>
      </c>
      <c r="G4055" t="s">
        <v>5212</v>
      </c>
      <c r="H4055" t="s">
        <v>5200</v>
      </c>
      <c r="I4055" t="s">
        <v>5179</v>
      </c>
      <c r="J4055" t="s">
        <v>5289</v>
      </c>
      <c r="K4055" s="2">
        <v>44899</v>
      </c>
    </row>
    <row r="4056" spans="5:11">
      <c r="E4056" t="s">
        <v>1859</v>
      </c>
      <c r="F4056" t="s">
        <v>5211</v>
      </c>
      <c r="G4056" t="s">
        <v>5212</v>
      </c>
      <c r="H4056" t="s">
        <v>5201</v>
      </c>
      <c r="I4056" t="s">
        <v>5179</v>
      </c>
      <c r="J4056" t="s">
        <v>5285</v>
      </c>
      <c r="K4056" s="2">
        <v>44899</v>
      </c>
    </row>
    <row r="4057" spans="5:11">
      <c r="E4057" t="s">
        <v>1859</v>
      </c>
      <c r="F4057" t="s">
        <v>5211</v>
      </c>
      <c r="G4057" t="s">
        <v>5212</v>
      </c>
      <c r="H4057" t="s">
        <v>5202</v>
      </c>
      <c r="I4057" t="s">
        <v>5182</v>
      </c>
      <c r="J4057" t="s">
        <v>5280</v>
      </c>
      <c r="K4057" s="2">
        <v>44899</v>
      </c>
    </row>
    <row r="4058" spans="5:11">
      <c r="E4058" t="s">
        <v>1859</v>
      </c>
      <c r="F4058" t="s">
        <v>5211</v>
      </c>
      <c r="G4058" t="s">
        <v>5212</v>
      </c>
      <c r="H4058" t="s">
        <v>5203</v>
      </c>
      <c r="I4058" t="s">
        <v>5182</v>
      </c>
      <c r="J4058" t="s">
        <v>5280</v>
      </c>
      <c r="K4058" s="2">
        <v>44899</v>
      </c>
    </row>
    <row r="4059" spans="5:11">
      <c r="E4059" t="s">
        <v>1859</v>
      </c>
      <c r="F4059" t="s">
        <v>5211</v>
      </c>
      <c r="G4059" t="s">
        <v>5212</v>
      </c>
      <c r="H4059" t="s">
        <v>5204</v>
      </c>
      <c r="I4059" t="s">
        <v>5179</v>
      </c>
      <c r="J4059" t="s">
        <v>5286</v>
      </c>
      <c r="K4059" s="2">
        <v>44899</v>
      </c>
    </row>
    <row r="4060" spans="5:11">
      <c r="E4060" t="s">
        <v>1859</v>
      </c>
      <c r="F4060" t="s">
        <v>5211</v>
      </c>
      <c r="G4060" t="s">
        <v>5212</v>
      </c>
      <c r="H4060" t="s">
        <v>5205</v>
      </c>
      <c r="I4060" t="s">
        <v>5182</v>
      </c>
      <c r="J4060" t="s">
        <v>5282</v>
      </c>
      <c r="K4060" s="2">
        <v>44899</v>
      </c>
    </row>
    <row r="4061" spans="5:11">
      <c r="E4061" t="s">
        <v>1859</v>
      </c>
      <c r="F4061" t="s">
        <v>5211</v>
      </c>
      <c r="G4061" t="s">
        <v>5212</v>
      </c>
      <c r="H4061" t="s">
        <v>5206</v>
      </c>
      <c r="I4061" t="s">
        <v>5176</v>
      </c>
      <c r="J4061" t="s">
        <v>5280</v>
      </c>
      <c r="K4061" s="2">
        <v>44899</v>
      </c>
    </row>
    <row r="4062" spans="5:11">
      <c r="E4062" t="s">
        <v>15</v>
      </c>
      <c r="F4062" t="s">
        <v>5211</v>
      </c>
      <c r="G4062" t="s">
        <v>5212</v>
      </c>
      <c r="H4062" t="s">
        <v>5187</v>
      </c>
      <c r="I4062" t="s">
        <v>5176</v>
      </c>
      <c r="J4062" t="s">
        <v>5280</v>
      </c>
      <c r="K4062" s="2">
        <v>44963</v>
      </c>
    </row>
    <row r="4063" spans="5:11">
      <c r="E4063" t="s">
        <v>15</v>
      </c>
      <c r="F4063" t="s">
        <v>5211</v>
      </c>
      <c r="G4063" t="s">
        <v>5212</v>
      </c>
      <c r="H4063" t="s">
        <v>5188</v>
      </c>
      <c r="I4063" t="s">
        <v>5182</v>
      </c>
      <c r="J4063" t="s">
        <v>5280</v>
      </c>
      <c r="K4063" s="2">
        <v>44963</v>
      </c>
    </row>
    <row r="4064" spans="5:11">
      <c r="E4064" t="s">
        <v>15</v>
      </c>
      <c r="F4064" t="s">
        <v>5211</v>
      </c>
      <c r="G4064" t="s">
        <v>5212</v>
      </c>
      <c r="H4064" t="s">
        <v>5189</v>
      </c>
      <c r="I4064" t="s">
        <v>5182</v>
      </c>
      <c r="J4064" t="s">
        <v>5279</v>
      </c>
      <c r="K4064" s="2">
        <v>44963</v>
      </c>
    </row>
    <row r="4065" spans="5:11">
      <c r="E4065" t="s">
        <v>15</v>
      </c>
      <c r="F4065" t="s">
        <v>5211</v>
      </c>
      <c r="G4065" t="s">
        <v>5212</v>
      </c>
      <c r="H4065" t="s">
        <v>5190</v>
      </c>
      <c r="I4065" t="s">
        <v>5182</v>
      </c>
      <c r="J4065" t="s">
        <v>5280</v>
      </c>
      <c r="K4065" s="2">
        <v>44963</v>
      </c>
    </row>
    <row r="4066" spans="5:11">
      <c r="E4066" t="s">
        <v>15</v>
      </c>
      <c r="F4066" t="s">
        <v>5211</v>
      </c>
      <c r="G4066" t="s">
        <v>5212</v>
      </c>
      <c r="H4066" t="s">
        <v>5191</v>
      </c>
      <c r="I4066" t="s">
        <v>5176</v>
      </c>
      <c r="J4066" t="s">
        <v>5280</v>
      </c>
      <c r="K4066" s="2">
        <v>44963</v>
      </c>
    </row>
    <row r="4067" spans="5:11">
      <c r="E4067" t="s">
        <v>15</v>
      </c>
      <c r="F4067" t="s">
        <v>5211</v>
      </c>
      <c r="G4067" t="s">
        <v>5212</v>
      </c>
      <c r="H4067" t="s">
        <v>5192</v>
      </c>
      <c r="I4067" t="s">
        <v>5176</v>
      </c>
      <c r="J4067" t="s">
        <v>5280</v>
      </c>
      <c r="K4067" s="2">
        <v>44963</v>
      </c>
    </row>
    <row r="4068" spans="5:11">
      <c r="E4068" t="s">
        <v>15</v>
      </c>
      <c r="F4068" t="s">
        <v>5211</v>
      </c>
      <c r="G4068" t="s">
        <v>5212</v>
      </c>
      <c r="H4068" t="s">
        <v>5193</v>
      </c>
      <c r="I4068" t="s">
        <v>5182</v>
      </c>
      <c r="J4068" t="s">
        <v>5282</v>
      </c>
      <c r="K4068" s="2">
        <v>44963</v>
      </c>
    </row>
    <row r="4069" spans="5:11">
      <c r="E4069" t="s">
        <v>15</v>
      </c>
      <c r="F4069" t="s">
        <v>5211</v>
      </c>
      <c r="G4069" t="s">
        <v>5212</v>
      </c>
      <c r="H4069" t="s">
        <v>5194</v>
      </c>
      <c r="I4069" t="s">
        <v>5182</v>
      </c>
      <c r="J4069" t="s">
        <v>5284</v>
      </c>
      <c r="K4069" s="2">
        <v>44963</v>
      </c>
    </row>
    <row r="4070" spans="5:11">
      <c r="E4070" t="s">
        <v>15</v>
      </c>
      <c r="F4070" t="s">
        <v>5211</v>
      </c>
      <c r="G4070" t="s">
        <v>5212</v>
      </c>
      <c r="H4070" t="s">
        <v>5195</v>
      </c>
      <c r="I4070" t="s">
        <v>5179</v>
      </c>
      <c r="J4070" t="s">
        <v>5283</v>
      </c>
      <c r="K4070" s="2">
        <v>44963</v>
      </c>
    </row>
    <row r="4071" spans="5:11">
      <c r="E4071" t="s">
        <v>15</v>
      </c>
      <c r="F4071" t="s">
        <v>5211</v>
      </c>
      <c r="G4071" t="s">
        <v>5212</v>
      </c>
      <c r="H4071" t="s">
        <v>5196</v>
      </c>
      <c r="I4071" t="s">
        <v>5182</v>
      </c>
      <c r="J4071" t="s">
        <v>5284</v>
      </c>
      <c r="K4071" s="2">
        <v>44963</v>
      </c>
    </row>
    <row r="4072" spans="5:11">
      <c r="E4072" t="s">
        <v>15</v>
      </c>
      <c r="F4072" t="s">
        <v>5211</v>
      </c>
      <c r="G4072" t="s">
        <v>5212</v>
      </c>
      <c r="H4072" t="s">
        <v>5197</v>
      </c>
      <c r="I4072" t="s">
        <v>5182</v>
      </c>
      <c r="J4072" t="s">
        <v>5279</v>
      </c>
      <c r="K4072" s="2">
        <v>44963</v>
      </c>
    </row>
    <row r="4073" spans="5:11">
      <c r="E4073" t="s">
        <v>15</v>
      </c>
      <c r="F4073" t="s">
        <v>5211</v>
      </c>
      <c r="G4073" t="s">
        <v>5212</v>
      </c>
      <c r="H4073" t="s">
        <v>5198</v>
      </c>
      <c r="I4073" t="s">
        <v>5179</v>
      </c>
      <c r="J4073" t="s">
        <v>5286</v>
      </c>
      <c r="K4073" s="2">
        <v>44963</v>
      </c>
    </row>
    <row r="4074" spans="5:11">
      <c r="E4074" t="s">
        <v>15</v>
      </c>
      <c r="F4074" t="s">
        <v>5211</v>
      </c>
      <c r="G4074" t="s">
        <v>5212</v>
      </c>
      <c r="H4074" t="s">
        <v>5199</v>
      </c>
      <c r="I4074" t="s">
        <v>5182</v>
      </c>
      <c r="J4074" t="s">
        <v>5280</v>
      </c>
      <c r="K4074" s="2">
        <v>44963</v>
      </c>
    </row>
    <row r="4075" spans="5:11">
      <c r="E4075" t="s">
        <v>15</v>
      </c>
      <c r="F4075" t="s">
        <v>5211</v>
      </c>
      <c r="G4075" t="s">
        <v>5212</v>
      </c>
      <c r="H4075" t="s">
        <v>5200</v>
      </c>
      <c r="I4075" t="s">
        <v>5179</v>
      </c>
      <c r="J4075" t="s">
        <v>5289</v>
      </c>
      <c r="K4075" s="2">
        <v>44963</v>
      </c>
    </row>
    <row r="4076" spans="5:11">
      <c r="E4076" t="s">
        <v>15</v>
      </c>
      <c r="F4076" t="s">
        <v>5211</v>
      </c>
      <c r="G4076" t="s">
        <v>5212</v>
      </c>
      <c r="H4076" t="s">
        <v>5201</v>
      </c>
      <c r="I4076" t="s">
        <v>5179</v>
      </c>
      <c r="J4076" t="s">
        <v>5285</v>
      </c>
      <c r="K4076" s="2">
        <v>44963</v>
      </c>
    </row>
    <row r="4077" spans="5:11">
      <c r="E4077" t="s">
        <v>15</v>
      </c>
      <c r="F4077" t="s">
        <v>5211</v>
      </c>
      <c r="G4077" t="s">
        <v>5212</v>
      </c>
      <c r="H4077" t="s">
        <v>5202</v>
      </c>
      <c r="I4077" t="s">
        <v>5182</v>
      </c>
      <c r="J4077" t="s">
        <v>5280</v>
      </c>
      <c r="K4077" s="2">
        <v>44963</v>
      </c>
    </row>
    <row r="4078" spans="5:11">
      <c r="E4078" t="s">
        <v>15</v>
      </c>
      <c r="F4078" t="s">
        <v>5211</v>
      </c>
      <c r="G4078" t="s">
        <v>5212</v>
      </c>
      <c r="H4078" t="s">
        <v>5203</v>
      </c>
      <c r="I4078" t="s">
        <v>5182</v>
      </c>
      <c r="J4078" t="s">
        <v>5280</v>
      </c>
      <c r="K4078" s="2">
        <v>44963</v>
      </c>
    </row>
    <row r="4079" spans="5:11">
      <c r="E4079" t="s">
        <v>15</v>
      </c>
      <c r="F4079" t="s">
        <v>5211</v>
      </c>
      <c r="G4079" t="s">
        <v>5212</v>
      </c>
      <c r="H4079" t="s">
        <v>5204</v>
      </c>
      <c r="I4079" t="s">
        <v>5176</v>
      </c>
      <c r="J4079" t="s">
        <v>5279</v>
      </c>
      <c r="K4079" s="2">
        <v>44963</v>
      </c>
    </row>
    <row r="4080" spans="5:11">
      <c r="E4080" t="s">
        <v>15</v>
      </c>
      <c r="F4080" t="s">
        <v>5211</v>
      </c>
      <c r="G4080" t="s">
        <v>5212</v>
      </c>
      <c r="H4080" t="s">
        <v>5205</v>
      </c>
      <c r="I4080" t="s">
        <v>5182</v>
      </c>
      <c r="J4080" t="s">
        <v>5282</v>
      </c>
      <c r="K4080" s="2">
        <v>44963</v>
      </c>
    </row>
    <row r="4081" spans="5:11">
      <c r="E4081" t="s">
        <v>15</v>
      </c>
      <c r="F4081" t="s">
        <v>5211</v>
      </c>
      <c r="G4081" t="s">
        <v>5212</v>
      </c>
      <c r="H4081" t="s">
        <v>5206</v>
      </c>
      <c r="I4081" t="s">
        <v>5176</v>
      </c>
      <c r="J4081" t="s">
        <v>5280</v>
      </c>
      <c r="K4081" s="2">
        <v>44963</v>
      </c>
    </row>
    <row r="4082" spans="5:11">
      <c r="E4082" t="s">
        <v>1333</v>
      </c>
      <c r="F4082" t="s">
        <v>5306</v>
      </c>
      <c r="G4082" t="s">
        <v>5288</v>
      </c>
      <c r="H4082" t="s">
        <v>5187</v>
      </c>
      <c r="I4082" t="s">
        <v>5182</v>
      </c>
      <c r="J4082" t="s">
        <v>5279</v>
      </c>
      <c r="K4082" s="2">
        <v>44839</v>
      </c>
    </row>
    <row r="4083" spans="5:11">
      <c r="E4083" t="s">
        <v>1333</v>
      </c>
      <c r="F4083" t="s">
        <v>5306</v>
      </c>
      <c r="G4083" t="s">
        <v>5288</v>
      </c>
      <c r="H4083" t="s">
        <v>5188</v>
      </c>
      <c r="I4083" t="s">
        <v>5182</v>
      </c>
      <c r="J4083" t="s">
        <v>5280</v>
      </c>
      <c r="K4083" s="2">
        <v>44839</v>
      </c>
    </row>
    <row r="4084" spans="5:11">
      <c r="E4084" t="s">
        <v>1333</v>
      </c>
      <c r="F4084" t="s">
        <v>5306</v>
      </c>
      <c r="G4084" t="s">
        <v>5288</v>
      </c>
      <c r="H4084" t="s">
        <v>5189</v>
      </c>
      <c r="I4084" t="s">
        <v>5179</v>
      </c>
      <c r="J4084" t="s">
        <v>5281</v>
      </c>
      <c r="K4084" s="2">
        <v>44839</v>
      </c>
    </row>
    <row r="4085" spans="5:11">
      <c r="E4085" t="s">
        <v>1333</v>
      </c>
      <c r="F4085" t="s">
        <v>5306</v>
      </c>
      <c r="G4085" t="s">
        <v>5288</v>
      </c>
      <c r="H4085" t="s">
        <v>5190</v>
      </c>
      <c r="I4085" t="s">
        <v>5182</v>
      </c>
      <c r="J4085" t="s">
        <v>5280</v>
      </c>
      <c r="K4085" s="2">
        <v>44839</v>
      </c>
    </row>
    <row r="4086" spans="5:11">
      <c r="E4086" t="s">
        <v>1333</v>
      </c>
      <c r="F4086" t="s">
        <v>5306</v>
      </c>
      <c r="G4086" t="s">
        <v>5288</v>
      </c>
      <c r="H4086" t="s">
        <v>5191</v>
      </c>
      <c r="I4086" t="s">
        <v>5182</v>
      </c>
      <c r="J4086" t="s">
        <v>5281</v>
      </c>
      <c r="K4086" s="2">
        <v>44839</v>
      </c>
    </row>
    <row r="4087" spans="5:11">
      <c r="E4087" t="s">
        <v>1333</v>
      </c>
      <c r="F4087" t="s">
        <v>5306</v>
      </c>
      <c r="G4087" t="s">
        <v>5288</v>
      </c>
      <c r="H4087" t="s">
        <v>5192</v>
      </c>
      <c r="I4087" t="s">
        <v>5179</v>
      </c>
      <c r="J4087" t="s">
        <v>5281</v>
      </c>
      <c r="K4087" s="2">
        <v>44839</v>
      </c>
    </row>
    <row r="4088" spans="5:11">
      <c r="E4088" t="s">
        <v>1333</v>
      </c>
      <c r="F4088" t="s">
        <v>5306</v>
      </c>
      <c r="G4088" t="s">
        <v>5288</v>
      </c>
      <c r="H4088" t="s">
        <v>5193</v>
      </c>
      <c r="I4088" t="s">
        <v>5182</v>
      </c>
      <c r="J4088" t="s">
        <v>5282</v>
      </c>
      <c r="K4088" s="2">
        <v>44839</v>
      </c>
    </row>
    <row r="4089" spans="5:11">
      <c r="E4089" t="s">
        <v>1333</v>
      </c>
      <c r="F4089" t="s">
        <v>5306</v>
      </c>
      <c r="G4089" t="s">
        <v>5288</v>
      </c>
      <c r="H4089" t="s">
        <v>5194</v>
      </c>
      <c r="I4089" t="s">
        <v>5182</v>
      </c>
      <c r="J4089" t="s">
        <v>5284</v>
      </c>
      <c r="K4089" s="2">
        <v>44839</v>
      </c>
    </row>
    <row r="4090" spans="5:11">
      <c r="E4090" t="s">
        <v>1333</v>
      </c>
      <c r="F4090" t="s">
        <v>5306</v>
      </c>
      <c r="G4090" t="s">
        <v>5288</v>
      </c>
      <c r="H4090" t="s">
        <v>5195</v>
      </c>
      <c r="I4090" t="s">
        <v>5179</v>
      </c>
      <c r="J4090" t="s">
        <v>5283</v>
      </c>
      <c r="K4090" s="2">
        <v>44839</v>
      </c>
    </row>
    <row r="4091" spans="5:11">
      <c r="E4091" t="s">
        <v>1333</v>
      </c>
      <c r="F4091" t="s">
        <v>5306</v>
      </c>
      <c r="G4091" t="s">
        <v>5288</v>
      </c>
      <c r="H4091" t="s">
        <v>5196</v>
      </c>
      <c r="I4091" t="s">
        <v>5182</v>
      </c>
      <c r="J4091" t="s">
        <v>5283</v>
      </c>
      <c r="K4091" s="2">
        <v>44839</v>
      </c>
    </row>
    <row r="4092" spans="5:11">
      <c r="E4092" t="s">
        <v>1333</v>
      </c>
      <c r="F4092" t="s">
        <v>5306</v>
      </c>
      <c r="G4092" t="s">
        <v>5288</v>
      </c>
      <c r="H4092" t="s">
        <v>5197</v>
      </c>
      <c r="I4092" t="s">
        <v>5182</v>
      </c>
      <c r="J4092" t="s">
        <v>5279</v>
      </c>
      <c r="K4092" s="2">
        <v>44839</v>
      </c>
    </row>
    <row r="4093" spans="5:11">
      <c r="E4093" t="s">
        <v>1333</v>
      </c>
      <c r="F4093" t="s">
        <v>5306</v>
      </c>
      <c r="G4093" t="s">
        <v>5288</v>
      </c>
      <c r="H4093" t="s">
        <v>5198</v>
      </c>
      <c r="I4093" t="s">
        <v>5182</v>
      </c>
      <c r="J4093" t="s">
        <v>5280</v>
      </c>
      <c r="K4093" s="2">
        <v>44839</v>
      </c>
    </row>
    <row r="4094" spans="5:11">
      <c r="E4094" t="s">
        <v>1333</v>
      </c>
      <c r="F4094" t="s">
        <v>5306</v>
      </c>
      <c r="G4094" t="s">
        <v>5288</v>
      </c>
      <c r="H4094" t="s">
        <v>5199</v>
      </c>
      <c r="I4094" t="s">
        <v>5182</v>
      </c>
      <c r="J4094" t="s">
        <v>5280</v>
      </c>
      <c r="K4094" s="2">
        <v>44839</v>
      </c>
    </row>
    <row r="4095" spans="5:11">
      <c r="E4095" t="s">
        <v>1333</v>
      </c>
      <c r="F4095" t="s">
        <v>5306</v>
      </c>
      <c r="G4095" t="s">
        <v>5288</v>
      </c>
      <c r="H4095" t="s">
        <v>5200</v>
      </c>
      <c r="I4095" t="s">
        <v>5182</v>
      </c>
      <c r="J4095" t="s">
        <v>5282</v>
      </c>
      <c r="K4095" s="2">
        <v>44839</v>
      </c>
    </row>
    <row r="4096" spans="5:11">
      <c r="E4096" t="s">
        <v>1333</v>
      </c>
      <c r="F4096" t="s">
        <v>5306</v>
      </c>
      <c r="G4096" t="s">
        <v>5288</v>
      </c>
      <c r="H4096" t="s">
        <v>5201</v>
      </c>
      <c r="I4096" t="s">
        <v>5182</v>
      </c>
      <c r="J4096" t="s">
        <v>5280</v>
      </c>
      <c r="K4096" s="2">
        <v>44839</v>
      </c>
    </row>
    <row r="4097" spans="5:11">
      <c r="E4097" t="s">
        <v>1333</v>
      </c>
      <c r="F4097" t="s">
        <v>5306</v>
      </c>
      <c r="G4097" t="s">
        <v>5288</v>
      </c>
      <c r="H4097" t="s">
        <v>5202</v>
      </c>
      <c r="I4097" t="s">
        <v>5182</v>
      </c>
      <c r="J4097" t="s">
        <v>5280</v>
      </c>
      <c r="K4097" s="2">
        <v>44839</v>
      </c>
    </row>
    <row r="4098" spans="5:11">
      <c r="E4098" t="s">
        <v>1333</v>
      </c>
      <c r="F4098" t="s">
        <v>5306</v>
      </c>
      <c r="G4098" t="s">
        <v>5288</v>
      </c>
      <c r="H4098" t="s">
        <v>5203</v>
      </c>
      <c r="I4098" t="s">
        <v>5179</v>
      </c>
      <c r="J4098" t="s">
        <v>5286</v>
      </c>
      <c r="K4098" s="2">
        <v>44839</v>
      </c>
    </row>
    <row r="4099" spans="5:11">
      <c r="E4099" t="s">
        <v>1333</v>
      </c>
      <c r="F4099" t="s">
        <v>5306</v>
      </c>
      <c r="G4099" t="s">
        <v>5288</v>
      </c>
      <c r="H4099" t="s">
        <v>5204</v>
      </c>
      <c r="I4099" t="s">
        <v>5176</v>
      </c>
      <c r="J4099" t="s">
        <v>5279</v>
      </c>
      <c r="K4099" s="2">
        <v>44839</v>
      </c>
    </row>
    <row r="4100" spans="5:11">
      <c r="E4100" t="s">
        <v>1333</v>
      </c>
      <c r="F4100" t="s">
        <v>5306</v>
      </c>
      <c r="G4100" t="s">
        <v>5288</v>
      </c>
      <c r="H4100" t="s">
        <v>5205</v>
      </c>
      <c r="I4100" t="s">
        <v>5182</v>
      </c>
      <c r="J4100" t="s">
        <v>5282</v>
      </c>
      <c r="K4100" s="2">
        <v>44839</v>
      </c>
    </row>
    <row r="4101" spans="5:11">
      <c r="E4101" t="s">
        <v>1333</v>
      </c>
      <c r="F4101" t="s">
        <v>5306</v>
      </c>
      <c r="G4101" t="s">
        <v>5288</v>
      </c>
      <c r="H4101" t="s">
        <v>5206</v>
      </c>
      <c r="I4101" t="s">
        <v>5182</v>
      </c>
      <c r="J4101" t="s">
        <v>5292</v>
      </c>
      <c r="K4101" s="2">
        <v>44839</v>
      </c>
    </row>
    <row r="4102" spans="5:11">
      <c r="E4102" t="s">
        <v>283</v>
      </c>
      <c r="F4102" t="s">
        <v>5211</v>
      </c>
      <c r="G4102" t="s">
        <v>5212</v>
      </c>
      <c r="H4102" t="s">
        <v>5175</v>
      </c>
      <c r="I4102" t="s">
        <v>5176</v>
      </c>
      <c r="J4102" t="s">
        <v>5002</v>
      </c>
      <c r="K4102" s="2">
        <v>44803</v>
      </c>
    </row>
    <row r="4103" spans="5:11">
      <c r="E4103" t="s">
        <v>283</v>
      </c>
      <c r="F4103" t="s">
        <v>5211</v>
      </c>
      <c r="G4103" t="s">
        <v>5212</v>
      </c>
      <c r="H4103" t="s">
        <v>5177</v>
      </c>
      <c r="I4103" t="s">
        <v>5176</v>
      </c>
      <c r="J4103" t="s">
        <v>5002</v>
      </c>
      <c r="K4103" s="2">
        <v>44803</v>
      </c>
    </row>
    <row r="4104" spans="5:11">
      <c r="E4104" t="s">
        <v>283</v>
      </c>
      <c r="F4104" t="s">
        <v>5211</v>
      </c>
      <c r="G4104" t="s">
        <v>5212</v>
      </c>
      <c r="H4104" t="s">
        <v>5178</v>
      </c>
      <c r="I4104" t="s">
        <v>5182</v>
      </c>
      <c r="J4104" t="s">
        <v>5002</v>
      </c>
      <c r="K4104" s="2">
        <v>44803</v>
      </c>
    </row>
    <row r="4105" spans="5:11">
      <c r="E4105" t="s">
        <v>283</v>
      </c>
      <c r="F4105" t="s">
        <v>5211</v>
      </c>
      <c r="G4105" t="s">
        <v>5212</v>
      </c>
      <c r="H4105" t="s">
        <v>5180</v>
      </c>
      <c r="I4105" t="s">
        <v>5176</v>
      </c>
      <c r="J4105" t="s">
        <v>5002</v>
      </c>
      <c r="K4105" s="2">
        <v>44803</v>
      </c>
    </row>
    <row r="4106" spans="5:11">
      <c r="E4106" t="s">
        <v>283</v>
      </c>
      <c r="F4106" t="s">
        <v>5211</v>
      </c>
      <c r="G4106" t="s">
        <v>5212</v>
      </c>
      <c r="H4106" t="s">
        <v>5181</v>
      </c>
      <c r="I4106" t="s">
        <v>5182</v>
      </c>
      <c r="J4106" t="s">
        <v>5002</v>
      </c>
      <c r="K4106" s="2">
        <v>44803</v>
      </c>
    </row>
    <row r="4107" spans="5:11">
      <c r="E4107" t="s">
        <v>283</v>
      </c>
      <c r="F4107" t="s">
        <v>5211</v>
      </c>
      <c r="G4107" t="s">
        <v>5212</v>
      </c>
      <c r="H4107" t="s">
        <v>5183</v>
      </c>
      <c r="I4107" t="s">
        <v>5179</v>
      </c>
      <c r="J4107" t="s">
        <v>5002</v>
      </c>
      <c r="K4107" s="2">
        <v>44803</v>
      </c>
    </row>
    <row r="4108" spans="5:11">
      <c r="E4108" t="s">
        <v>283</v>
      </c>
      <c r="F4108" t="s">
        <v>5211</v>
      </c>
      <c r="G4108" t="s">
        <v>5212</v>
      </c>
      <c r="H4108" t="s">
        <v>5184</v>
      </c>
      <c r="I4108" t="s">
        <v>5176</v>
      </c>
      <c r="J4108" t="s">
        <v>5002</v>
      </c>
      <c r="K4108" s="2">
        <v>44803</v>
      </c>
    </row>
    <row r="4109" spans="5:11">
      <c r="E4109" t="s">
        <v>283</v>
      </c>
      <c r="F4109" t="s">
        <v>5211</v>
      </c>
      <c r="G4109" t="s">
        <v>5212</v>
      </c>
      <c r="H4109" t="s">
        <v>5185</v>
      </c>
      <c r="I4109" t="s">
        <v>5176</v>
      </c>
      <c r="J4109" t="s">
        <v>5002</v>
      </c>
      <c r="K4109" s="2">
        <v>44803</v>
      </c>
    </row>
    <row r="4110" spans="5:11">
      <c r="E4110" t="s">
        <v>283</v>
      </c>
      <c r="F4110" t="s">
        <v>5211</v>
      </c>
      <c r="G4110" t="s">
        <v>5212</v>
      </c>
      <c r="H4110" t="s">
        <v>5186</v>
      </c>
      <c r="I4110" t="s">
        <v>5179</v>
      </c>
      <c r="J4110" t="s">
        <v>5002</v>
      </c>
      <c r="K4110" s="2">
        <v>44803</v>
      </c>
    </row>
    <row r="4111" spans="5:11">
      <c r="E4111" t="s">
        <v>283</v>
      </c>
      <c r="F4111" t="s">
        <v>5211</v>
      </c>
      <c r="G4111" t="s">
        <v>5212</v>
      </c>
      <c r="H4111" t="s">
        <v>5187</v>
      </c>
      <c r="I4111" t="s">
        <v>5179</v>
      </c>
      <c r="J4111" t="s">
        <v>5281</v>
      </c>
      <c r="K4111" s="2">
        <v>44803</v>
      </c>
    </row>
    <row r="4112" spans="5:11">
      <c r="E4112" t="s">
        <v>283</v>
      </c>
      <c r="F4112" t="s">
        <v>5211</v>
      </c>
      <c r="G4112" t="s">
        <v>5212</v>
      </c>
      <c r="H4112" t="s">
        <v>5188</v>
      </c>
      <c r="I4112" t="s">
        <v>5176</v>
      </c>
      <c r="J4112" t="s">
        <v>5280</v>
      </c>
      <c r="K4112" s="2">
        <v>44803</v>
      </c>
    </row>
    <row r="4113" spans="5:11">
      <c r="E4113" t="s">
        <v>283</v>
      </c>
      <c r="F4113" t="s">
        <v>5211</v>
      </c>
      <c r="G4113" t="s">
        <v>5212</v>
      </c>
      <c r="H4113" t="s">
        <v>5189</v>
      </c>
      <c r="I4113" t="s">
        <v>5179</v>
      </c>
      <c r="J4113" t="s">
        <v>5281</v>
      </c>
      <c r="K4113" s="2">
        <v>44803</v>
      </c>
    </row>
    <row r="4114" spans="5:11">
      <c r="E4114" t="s">
        <v>283</v>
      </c>
      <c r="F4114" t="s">
        <v>5211</v>
      </c>
      <c r="G4114" t="s">
        <v>5212</v>
      </c>
      <c r="H4114" t="s">
        <v>5190</v>
      </c>
      <c r="I4114" t="s">
        <v>5179</v>
      </c>
      <c r="J4114" t="s">
        <v>5281</v>
      </c>
      <c r="K4114" s="2">
        <v>44803</v>
      </c>
    </row>
    <row r="4115" spans="5:11">
      <c r="E4115" t="s">
        <v>283</v>
      </c>
      <c r="F4115" t="s">
        <v>5211</v>
      </c>
      <c r="G4115" t="s">
        <v>5212</v>
      </c>
      <c r="H4115" t="s">
        <v>5191</v>
      </c>
      <c r="I4115" t="s">
        <v>5182</v>
      </c>
      <c r="J4115" t="s">
        <v>5281</v>
      </c>
      <c r="K4115" s="2">
        <v>44803</v>
      </c>
    </row>
    <row r="4116" spans="5:11">
      <c r="E4116" t="s">
        <v>283</v>
      </c>
      <c r="F4116" t="s">
        <v>5211</v>
      </c>
      <c r="G4116" t="s">
        <v>5212</v>
      </c>
      <c r="H4116" t="s">
        <v>5192</v>
      </c>
      <c r="I4116" t="s">
        <v>5182</v>
      </c>
      <c r="J4116" t="s">
        <v>5280</v>
      </c>
      <c r="K4116" s="2">
        <v>44803</v>
      </c>
    </row>
    <row r="4117" spans="5:11">
      <c r="E4117" t="s">
        <v>283</v>
      </c>
      <c r="F4117" t="s">
        <v>5211</v>
      </c>
      <c r="G4117" t="s">
        <v>5212</v>
      </c>
      <c r="H4117" t="s">
        <v>5193</v>
      </c>
      <c r="I4117" t="s">
        <v>5179</v>
      </c>
      <c r="J4117" t="s">
        <v>5295</v>
      </c>
      <c r="K4117" s="2">
        <v>44803</v>
      </c>
    </row>
    <row r="4118" spans="5:11">
      <c r="E4118" t="s">
        <v>283</v>
      </c>
      <c r="F4118" t="s">
        <v>5211</v>
      </c>
      <c r="G4118" t="s">
        <v>5212</v>
      </c>
      <c r="H4118" t="s">
        <v>5194</v>
      </c>
      <c r="I4118" t="s">
        <v>5179</v>
      </c>
      <c r="J4118" t="s">
        <v>5283</v>
      </c>
      <c r="K4118" s="2">
        <v>44803</v>
      </c>
    </row>
    <row r="4119" spans="5:11">
      <c r="E4119" t="s">
        <v>283</v>
      </c>
      <c r="F4119" t="s">
        <v>5211</v>
      </c>
      <c r="G4119" t="s">
        <v>5212</v>
      </c>
      <c r="H4119" t="s">
        <v>5195</v>
      </c>
      <c r="I4119" t="s">
        <v>5182</v>
      </c>
      <c r="J4119" t="s">
        <v>5282</v>
      </c>
      <c r="K4119" s="2">
        <v>44803</v>
      </c>
    </row>
    <row r="4120" spans="5:11">
      <c r="E4120" t="s">
        <v>283</v>
      </c>
      <c r="F4120" t="s">
        <v>5211</v>
      </c>
      <c r="G4120" t="s">
        <v>5212</v>
      </c>
      <c r="H4120" t="s">
        <v>5196</v>
      </c>
      <c r="I4120" t="s">
        <v>5176</v>
      </c>
      <c r="J4120" t="s">
        <v>5284</v>
      </c>
      <c r="K4120" s="2">
        <v>44803</v>
      </c>
    </row>
    <row r="4121" spans="5:11">
      <c r="E4121" t="s">
        <v>283</v>
      </c>
      <c r="F4121" t="s">
        <v>5211</v>
      </c>
      <c r="G4121" t="s">
        <v>5212</v>
      </c>
      <c r="H4121" t="s">
        <v>5197</v>
      </c>
      <c r="I4121" t="s">
        <v>5176</v>
      </c>
      <c r="J4121" t="s">
        <v>5279</v>
      </c>
      <c r="K4121" s="2">
        <v>44803</v>
      </c>
    </row>
    <row r="4122" spans="5:11">
      <c r="E4122" t="s">
        <v>283</v>
      </c>
      <c r="F4122" t="s">
        <v>5211</v>
      </c>
      <c r="G4122" t="s">
        <v>5212</v>
      </c>
      <c r="H4122" t="s">
        <v>5198</v>
      </c>
      <c r="I4122" t="s">
        <v>5176</v>
      </c>
      <c r="J4122" t="s">
        <v>5280</v>
      </c>
      <c r="K4122" s="2">
        <v>44803</v>
      </c>
    </row>
    <row r="4123" spans="5:11">
      <c r="E4123" t="s">
        <v>283</v>
      </c>
      <c r="F4123" t="s">
        <v>5211</v>
      </c>
      <c r="G4123" t="s">
        <v>5212</v>
      </c>
      <c r="H4123" t="s">
        <v>5199</v>
      </c>
      <c r="I4123" t="s">
        <v>5176</v>
      </c>
      <c r="J4123" t="s">
        <v>5280</v>
      </c>
      <c r="K4123" s="2">
        <v>44803</v>
      </c>
    </row>
    <row r="4124" spans="5:11">
      <c r="E4124" t="s">
        <v>283</v>
      </c>
      <c r="F4124" t="s">
        <v>5211</v>
      </c>
      <c r="G4124" t="s">
        <v>5212</v>
      </c>
      <c r="H4124" t="s">
        <v>5200</v>
      </c>
      <c r="I4124" t="s">
        <v>5176</v>
      </c>
      <c r="J4124" t="s">
        <v>5282</v>
      </c>
      <c r="K4124" s="2">
        <v>44803</v>
      </c>
    </row>
    <row r="4125" spans="5:11">
      <c r="E4125" t="s">
        <v>283</v>
      </c>
      <c r="F4125" t="s">
        <v>5211</v>
      </c>
      <c r="G4125" t="s">
        <v>5212</v>
      </c>
      <c r="H4125" t="s">
        <v>5201</v>
      </c>
      <c r="I4125" t="s">
        <v>5179</v>
      </c>
      <c r="J4125" t="s">
        <v>5285</v>
      </c>
      <c r="K4125" s="2">
        <v>44803</v>
      </c>
    </row>
    <row r="4126" spans="5:11">
      <c r="E4126" t="s">
        <v>283</v>
      </c>
      <c r="F4126" t="s">
        <v>5211</v>
      </c>
      <c r="G4126" t="s">
        <v>5212</v>
      </c>
      <c r="H4126" t="s">
        <v>5202</v>
      </c>
      <c r="I4126" t="s">
        <v>5182</v>
      </c>
      <c r="J4126" t="s">
        <v>5286</v>
      </c>
      <c r="K4126" s="2">
        <v>44803</v>
      </c>
    </row>
    <row r="4127" spans="5:11">
      <c r="E4127" t="s">
        <v>283</v>
      </c>
      <c r="F4127" t="s">
        <v>5211</v>
      </c>
      <c r="G4127" t="s">
        <v>5212</v>
      </c>
      <c r="H4127" t="s">
        <v>5203</v>
      </c>
      <c r="I4127" t="s">
        <v>5176</v>
      </c>
      <c r="J4127" t="s">
        <v>5280</v>
      </c>
      <c r="K4127" s="2">
        <v>44803</v>
      </c>
    </row>
    <row r="4128" spans="5:11">
      <c r="E4128" t="s">
        <v>283</v>
      </c>
      <c r="F4128" t="s">
        <v>5211</v>
      </c>
      <c r="G4128" t="s">
        <v>5212</v>
      </c>
      <c r="H4128" t="s">
        <v>5204</v>
      </c>
      <c r="I4128" t="s">
        <v>5179</v>
      </c>
      <c r="J4128" t="s">
        <v>5286</v>
      </c>
      <c r="K4128" s="2">
        <v>44803</v>
      </c>
    </row>
    <row r="4129" spans="5:11">
      <c r="E4129" t="s">
        <v>283</v>
      </c>
      <c r="F4129" t="s">
        <v>5211</v>
      </c>
      <c r="G4129" t="s">
        <v>5212</v>
      </c>
      <c r="H4129" t="s">
        <v>5205</v>
      </c>
      <c r="I4129" t="s">
        <v>5182</v>
      </c>
      <c r="J4129" t="s">
        <v>5282</v>
      </c>
      <c r="K4129" s="2">
        <v>44803</v>
      </c>
    </row>
    <row r="4130" spans="5:11">
      <c r="E4130" t="s">
        <v>283</v>
      </c>
      <c r="F4130" t="s">
        <v>5211</v>
      </c>
      <c r="G4130" t="s">
        <v>5212</v>
      </c>
      <c r="H4130" t="s">
        <v>5206</v>
      </c>
      <c r="I4130" t="s">
        <v>5182</v>
      </c>
      <c r="J4130" t="s">
        <v>5280</v>
      </c>
      <c r="K4130" s="2">
        <v>44803</v>
      </c>
    </row>
    <row r="4131" spans="5:11">
      <c r="E4131" t="s">
        <v>3829</v>
      </c>
      <c r="F4131" t="s">
        <v>5211</v>
      </c>
      <c r="G4131" t="s">
        <v>5212</v>
      </c>
      <c r="H4131" t="s">
        <v>5187</v>
      </c>
      <c r="I4131" t="s">
        <v>5176</v>
      </c>
      <c r="J4131" t="s">
        <v>5280</v>
      </c>
      <c r="K4131" s="2">
        <v>44853</v>
      </c>
    </row>
    <row r="4132" spans="5:11">
      <c r="E4132" t="s">
        <v>3829</v>
      </c>
      <c r="F4132" t="s">
        <v>5211</v>
      </c>
      <c r="G4132" t="s">
        <v>5212</v>
      </c>
      <c r="H4132" t="s">
        <v>5188</v>
      </c>
      <c r="I4132" t="s">
        <v>5182</v>
      </c>
      <c r="J4132" t="s">
        <v>5280</v>
      </c>
      <c r="K4132" s="2">
        <v>44853</v>
      </c>
    </row>
    <row r="4133" spans="5:11">
      <c r="E4133" t="s">
        <v>3829</v>
      </c>
      <c r="F4133" t="s">
        <v>5211</v>
      </c>
      <c r="G4133" t="s">
        <v>5212</v>
      </c>
      <c r="H4133" t="s">
        <v>5189</v>
      </c>
      <c r="I4133" t="s">
        <v>5179</v>
      </c>
      <c r="J4133" t="s">
        <v>5281</v>
      </c>
      <c r="K4133" s="2">
        <v>44853</v>
      </c>
    </row>
    <row r="4134" spans="5:11">
      <c r="E4134" t="s">
        <v>3829</v>
      </c>
      <c r="F4134" t="s">
        <v>5211</v>
      </c>
      <c r="G4134" t="s">
        <v>5212</v>
      </c>
      <c r="H4134" t="s">
        <v>5190</v>
      </c>
      <c r="I4134" t="s">
        <v>5182</v>
      </c>
      <c r="J4134" t="s">
        <v>5280</v>
      </c>
      <c r="K4134" s="2">
        <v>44853</v>
      </c>
    </row>
    <row r="4135" spans="5:11">
      <c r="E4135" t="s">
        <v>3829</v>
      </c>
      <c r="F4135" t="s">
        <v>5211</v>
      </c>
      <c r="G4135" t="s">
        <v>5212</v>
      </c>
      <c r="H4135" t="s">
        <v>5191</v>
      </c>
      <c r="I4135" t="s">
        <v>5176</v>
      </c>
      <c r="J4135" t="s">
        <v>5280</v>
      </c>
      <c r="K4135" s="2">
        <v>44853</v>
      </c>
    </row>
    <row r="4136" spans="5:11">
      <c r="E4136" t="s">
        <v>3829</v>
      </c>
      <c r="F4136" t="s">
        <v>5211</v>
      </c>
      <c r="G4136" t="s">
        <v>5212</v>
      </c>
      <c r="H4136" t="s">
        <v>5192</v>
      </c>
      <c r="I4136" t="s">
        <v>5176</v>
      </c>
      <c r="J4136" t="s">
        <v>5280</v>
      </c>
      <c r="K4136" s="2">
        <v>44853</v>
      </c>
    </row>
    <row r="4137" spans="5:11">
      <c r="E4137" t="s">
        <v>3829</v>
      </c>
      <c r="F4137" t="s">
        <v>5211</v>
      </c>
      <c r="G4137" t="s">
        <v>5212</v>
      </c>
      <c r="H4137" t="s">
        <v>5193</v>
      </c>
      <c r="I4137" t="s">
        <v>5182</v>
      </c>
      <c r="J4137" t="s">
        <v>5282</v>
      </c>
      <c r="K4137" s="2">
        <v>44853</v>
      </c>
    </row>
    <row r="4138" spans="5:11">
      <c r="E4138" t="s">
        <v>3829</v>
      </c>
      <c r="F4138" t="s">
        <v>5211</v>
      </c>
      <c r="G4138" t="s">
        <v>5212</v>
      </c>
      <c r="H4138" t="s">
        <v>5194</v>
      </c>
      <c r="I4138" t="s">
        <v>5182</v>
      </c>
      <c r="J4138" t="s">
        <v>5284</v>
      </c>
      <c r="K4138" s="2">
        <v>44853</v>
      </c>
    </row>
    <row r="4139" spans="5:11">
      <c r="E4139" t="s">
        <v>3829</v>
      </c>
      <c r="F4139" t="s">
        <v>5211</v>
      </c>
      <c r="G4139" t="s">
        <v>5212</v>
      </c>
      <c r="H4139" t="s">
        <v>5195</v>
      </c>
      <c r="I4139" t="s">
        <v>5176</v>
      </c>
      <c r="J4139" t="s">
        <v>5282</v>
      </c>
      <c r="K4139" s="2">
        <v>44853</v>
      </c>
    </row>
    <row r="4140" spans="5:11">
      <c r="E4140" t="s">
        <v>3829</v>
      </c>
      <c r="F4140" t="s">
        <v>5211</v>
      </c>
      <c r="G4140" t="s">
        <v>5212</v>
      </c>
      <c r="H4140" t="s">
        <v>5196</v>
      </c>
      <c r="I4140" t="s">
        <v>5182</v>
      </c>
      <c r="J4140" t="s">
        <v>5284</v>
      </c>
      <c r="K4140" s="2">
        <v>44853</v>
      </c>
    </row>
    <row r="4141" spans="5:11">
      <c r="E4141" t="s">
        <v>3829</v>
      </c>
      <c r="F4141" t="s">
        <v>5211</v>
      </c>
      <c r="G4141" t="s">
        <v>5212</v>
      </c>
      <c r="H4141" t="s">
        <v>5197</v>
      </c>
      <c r="I4141" t="s">
        <v>5182</v>
      </c>
      <c r="J4141" t="s">
        <v>5279</v>
      </c>
      <c r="K4141" s="2">
        <v>44853</v>
      </c>
    </row>
    <row r="4142" spans="5:11">
      <c r="E4142" t="s">
        <v>3829</v>
      </c>
      <c r="F4142" t="s">
        <v>5211</v>
      </c>
      <c r="G4142" t="s">
        <v>5212</v>
      </c>
      <c r="H4142" t="s">
        <v>5198</v>
      </c>
      <c r="I4142" t="s">
        <v>5182</v>
      </c>
      <c r="J4142" t="s">
        <v>5280</v>
      </c>
      <c r="K4142" s="2">
        <v>44853</v>
      </c>
    </row>
    <row r="4143" spans="5:11">
      <c r="E4143" t="s">
        <v>3829</v>
      </c>
      <c r="F4143" t="s">
        <v>5211</v>
      </c>
      <c r="G4143" t="s">
        <v>5212</v>
      </c>
      <c r="H4143" t="s">
        <v>5199</v>
      </c>
      <c r="I4143" t="s">
        <v>5182</v>
      </c>
      <c r="J4143" t="s">
        <v>5280</v>
      </c>
      <c r="K4143" s="2">
        <v>44853</v>
      </c>
    </row>
    <row r="4144" spans="5:11">
      <c r="E4144" t="s">
        <v>3829</v>
      </c>
      <c r="F4144" t="s">
        <v>5211</v>
      </c>
      <c r="G4144" t="s">
        <v>5212</v>
      </c>
      <c r="H4144" t="s">
        <v>5200</v>
      </c>
      <c r="I4144" t="s">
        <v>5182</v>
      </c>
      <c r="J4144" t="s">
        <v>5282</v>
      </c>
      <c r="K4144" s="2">
        <v>44853</v>
      </c>
    </row>
    <row r="4145" spans="5:11">
      <c r="E4145" t="s">
        <v>3829</v>
      </c>
      <c r="F4145" t="s">
        <v>5211</v>
      </c>
      <c r="G4145" t="s">
        <v>5212</v>
      </c>
      <c r="H4145" t="s">
        <v>5201</v>
      </c>
      <c r="I4145" t="s">
        <v>5176</v>
      </c>
      <c r="J4145" t="s">
        <v>5282</v>
      </c>
      <c r="K4145" s="2">
        <v>44853</v>
      </c>
    </row>
    <row r="4146" spans="5:11">
      <c r="E4146" t="s">
        <v>3829</v>
      </c>
      <c r="F4146" t="s">
        <v>5211</v>
      </c>
      <c r="G4146" t="s">
        <v>5212</v>
      </c>
      <c r="H4146" t="s">
        <v>5202</v>
      </c>
      <c r="I4146" t="s">
        <v>5182</v>
      </c>
      <c r="J4146" t="s">
        <v>5286</v>
      </c>
      <c r="K4146" s="2">
        <v>44853</v>
      </c>
    </row>
    <row r="4147" spans="5:11">
      <c r="E4147" t="s">
        <v>3829</v>
      </c>
      <c r="F4147" t="s">
        <v>5211</v>
      </c>
      <c r="G4147" t="s">
        <v>5212</v>
      </c>
      <c r="H4147" t="s">
        <v>5203</v>
      </c>
      <c r="I4147" t="s">
        <v>5182</v>
      </c>
      <c r="J4147" t="s">
        <v>5280</v>
      </c>
      <c r="K4147" s="2">
        <v>44853</v>
      </c>
    </row>
    <row r="4148" spans="5:11">
      <c r="E4148" t="s">
        <v>3829</v>
      </c>
      <c r="F4148" t="s">
        <v>5211</v>
      </c>
      <c r="G4148" t="s">
        <v>5212</v>
      </c>
      <c r="H4148" t="s">
        <v>5204</v>
      </c>
      <c r="I4148" t="s">
        <v>5179</v>
      </c>
      <c r="J4148" t="s">
        <v>5286</v>
      </c>
      <c r="K4148" s="2">
        <v>44853</v>
      </c>
    </row>
    <row r="4149" spans="5:11">
      <c r="E4149" t="s">
        <v>3829</v>
      </c>
      <c r="F4149" t="s">
        <v>5211</v>
      </c>
      <c r="G4149" t="s">
        <v>5212</v>
      </c>
      <c r="H4149" t="s">
        <v>5205</v>
      </c>
      <c r="I4149" t="s">
        <v>5182</v>
      </c>
      <c r="J4149" t="s">
        <v>5282</v>
      </c>
      <c r="K4149" s="2">
        <v>44853</v>
      </c>
    </row>
    <row r="4150" spans="5:11">
      <c r="E4150" t="s">
        <v>3829</v>
      </c>
      <c r="F4150" t="s">
        <v>5211</v>
      </c>
      <c r="G4150" t="s">
        <v>5212</v>
      </c>
      <c r="H4150" t="s">
        <v>5206</v>
      </c>
      <c r="I4150" t="s">
        <v>5182</v>
      </c>
      <c r="J4150" t="s">
        <v>5292</v>
      </c>
      <c r="K4150" s="2">
        <v>44853</v>
      </c>
    </row>
    <row r="4151" spans="5:11">
      <c r="E4151" t="s">
        <v>1183</v>
      </c>
      <c r="F4151" t="s">
        <v>5211</v>
      </c>
      <c r="G4151" t="s">
        <v>5212</v>
      </c>
      <c r="H4151" t="s">
        <v>5187</v>
      </c>
      <c r="I4151" t="s">
        <v>5176</v>
      </c>
      <c r="J4151" t="s">
        <v>5280</v>
      </c>
      <c r="K4151" s="2">
        <v>44844</v>
      </c>
    </row>
    <row r="4152" spans="5:11">
      <c r="E4152" t="s">
        <v>1183</v>
      </c>
      <c r="F4152" t="s">
        <v>5211</v>
      </c>
      <c r="G4152" t="s">
        <v>5212</v>
      </c>
      <c r="H4152" t="s">
        <v>5188</v>
      </c>
      <c r="I4152" t="s">
        <v>5182</v>
      </c>
      <c r="J4152" t="s">
        <v>5280</v>
      </c>
      <c r="K4152" s="2">
        <v>44844</v>
      </c>
    </row>
    <row r="4153" spans="5:11">
      <c r="E4153" t="s">
        <v>1183</v>
      </c>
      <c r="F4153" t="s">
        <v>5211</v>
      </c>
      <c r="G4153" t="s">
        <v>5212</v>
      </c>
      <c r="H4153" t="s">
        <v>5189</v>
      </c>
      <c r="I4153" t="s">
        <v>5179</v>
      </c>
      <c r="J4153" t="s">
        <v>5281</v>
      </c>
      <c r="K4153" s="2">
        <v>44844</v>
      </c>
    </row>
    <row r="4154" spans="5:11">
      <c r="E4154" t="s">
        <v>1183</v>
      </c>
      <c r="F4154" t="s">
        <v>5211</v>
      </c>
      <c r="G4154" t="s">
        <v>5212</v>
      </c>
      <c r="H4154" t="s">
        <v>5190</v>
      </c>
      <c r="I4154" t="s">
        <v>5179</v>
      </c>
      <c r="J4154" t="s">
        <v>5281</v>
      </c>
      <c r="K4154" s="2">
        <v>44844</v>
      </c>
    </row>
    <row r="4155" spans="5:11">
      <c r="E4155" t="s">
        <v>1183</v>
      </c>
      <c r="F4155" t="s">
        <v>5211</v>
      </c>
      <c r="G4155" t="s">
        <v>5212</v>
      </c>
      <c r="H4155" t="s">
        <v>5191</v>
      </c>
      <c r="I4155" t="s">
        <v>5176</v>
      </c>
      <c r="J4155" t="s">
        <v>5280</v>
      </c>
      <c r="K4155" s="2">
        <v>44844</v>
      </c>
    </row>
    <row r="4156" spans="5:11">
      <c r="E4156" t="s">
        <v>1183</v>
      </c>
      <c r="F4156" t="s">
        <v>5211</v>
      </c>
      <c r="G4156" t="s">
        <v>5212</v>
      </c>
      <c r="H4156" t="s">
        <v>5192</v>
      </c>
      <c r="I4156" t="s">
        <v>5182</v>
      </c>
      <c r="J4156" t="s">
        <v>5279</v>
      </c>
      <c r="K4156" s="2">
        <v>44844</v>
      </c>
    </row>
    <row r="4157" spans="5:11">
      <c r="E4157" t="s">
        <v>1183</v>
      </c>
      <c r="F4157" t="s">
        <v>5211</v>
      </c>
      <c r="G4157" t="s">
        <v>5212</v>
      </c>
      <c r="H4157" t="s">
        <v>5193</v>
      </c>
      <c r="I4157" t="s">
        <v>5182</v>
      </c>
      <c r="J4157" t="s">
        <v>5282</v>
      </c>
      <c r="K4157" s="2">
        <v>44844</v>
      </c>
    </row>
    <row r="4158" spans="5:11">
      <c r="E4158" t="s">
        <v>1183</v>
      </c>
      <c r="F4158" t="s">
        <v>5211</v>
      </c>
      <c r="G4158" t="s">
        <v>5212</v>
      </c>
      <c r="H4158" t="s">
        <v>5194</v>
      </c>
      <c r="I4158" t="s">
        <v>5182</v>
      </c>
      <c r="J4158" t="s">
        <v>5284</v>
      </c>
      <c r="K4158" s="2">
        <v>44844</v>
      </c>
    </row>
    <row r="4159" spans="5:11">
      <c r="E4159" t="s">
        <v>1183</v>
      </c>
      <c r="F4159" t="s">
        <v>5211</v>
      </c>
      <c r="G4159" t="s">
        <v>5212</v>
      </c>
      <c r="H4159" t="s">
        <v>5195</v>
      </c>
      <c r="I4159" t="s">
        <v>5179</v>
      </c>
      <c r="J4159" t="s">
        <v>5283</v>
      </c>
      <c r="K4159" s="2">
        <v>44844</v>
      </c>
    </row>
    <row r="4160" spans="5:11">
      <c r="E4160" t="s">
        <v>1183</v>
      </c>
      <c r="F4160" t="s">
        <v>5211</v>
      </c>
      <c r="G4160" t="s">
        <v>5212</v>
      </c>
      <c r="H4160" t="s">
        <v>5196</v>
      </c>
      <c r="I4160" t="s">
        <v>5182</v>
      </c>
      <c r="J4160" t="s">
        <v>5284</v>
      </c>
      <c r="K4160" s="2">
        <v>44844</v>
      </c>
    </row>
    <row r="4161" spans="5:11">
      <c r="E4161" t="s">
        <v>1183</v>
      </c>
      <c r="F4161" t="s">
        <v>5211</v>
      </c>
      <c r="G4161" t="s">
        <v>5212</v>
      </c>
      <c r="H4161" t="s">
        <v>5197</v>
      </c>
      <c r="I4161" t="s">
        <v>5182</v>
      </c>
      <c r="J4161" t="s">
        <v>5279</v>
      </c>
      <c r="K4161" s="2">
        <v>44844</v>
      </c>
    </row>
    <row r="4162" spans="5:11">
      <c r="E4162" t="s">
        <v>1183</v>
      </c>
      <c r="F4162" t="s">
        <v>5211</v>
      </c>
      <c r="G4162" t="s">
        <v>5212</v>
      </c>
      <c r="H4162" t="s">
        <v>5198</v>
      </c>
      <c r="I4162" t="s">
        <v>5182</v>
      </c>
      <c r="J4162" t="s">
        <v>5280</v>
      </c>
      <c r="K4162" s="2">
        <v>44844</v>
      </c>
    </row>
    <row r="4163" spans="5:11">
      <c r="E4163" t="s">
        <v>1183</v>
      </c>
      <c r="F4163" t="s">
        <v>5211</v>
      </c>
      <c r="G4163" t="s">
        <v>5212</v>
      </c>
      <c r="H4163" t="s">
        <v>5199</v>
      </c>
      <c r="I4163" t="s">
        <v>5182</v>
      </c>
      <c r="J4163" t="s">
        <v>5280</v>
      </c>
      <c r="K4163" s="2">
        <v>44844</v>
      </c>
    </row>
    <row r="4164" spans="5:11">
      <c r="E4164" t="s">
        <v>1183</v>
      </c>
      <c r="F4164" t="s">
        <v>5211</v>
      </c>
      <c r="G4164" t="s">
        <v>5212</v>
      </c>
      <c r="H4164" t="s">
        <v>5200</v>
      </c>
      <c r="I4164" t="s">
        <v>5182</v>
      </c>
      <c r="J4164" t="s">
        <v>5282</v>
      </c>
      <c r="K4164" s="2">
        <v>44844</v>
      </c>
    </row>
    <row r="4165" spans="5:11">
      <c r="E4165" t="s">
        <v>1183</v>
      </c>
      <c r="F4165" t="s">
        <v>5211</v>
      </c>
      <c r="G4165" t="s">
        <v>5212</v>
      </c>
      <c r="H4165" t="s">
        <v>5201</v>
      </c>
      <c r="I4165" t="s">
        <v>5179</v>
      </c>
      <c r="J4165" t="s">
        <v>5285</v>
      </c>
      <c r="K4165" s="2">
        <v>44844</v>
      </c>
    </row>
    <row r="4166" spans="5:11">
      <c r="E4166" t="s">
        <v>1183</v>
      </c>
      <c r="F4166" t="s">
        <v>5211</v>
      </c>
      <c r="G4166" t="s">
        <v>5212</v>
      </c>
      <c r="H4166" t="s">
        <v>5202</v>
      </c>
      <c r="I4166" t="s">
        <v>5176</v>
      </c>
      <c r="J4166" t="s">
        <v>5279</v>
      </c>
      <c r="K4166" s="2">
        <v>44844</v>
      </c>
    </row>
    <row r="4167" spans="5:11">
      <c r="E4167" t="s">
        <v>1183</v>
      </c>
      <c r="F4167" t="s">
        <v>5211</v>
      </c>
      <c r="G4167" t="s">
        <v>5212</v>
      </c>
      <c r="H4167" t="s">
        <v>5203</v>
      </c>
      <c r="I4167" t="s">
        <v>5182</v>
      </c>
      <c r="J4167" t="s">
        <v>5280</v>
      </c>
      <c r="K4167" s="2">
        <v>44844</v>
      </c>
    </row>
    <row r="4168" spans="5:11">
      <c r="E4168" t="s">
        <v>1183</v>
      </c>
      <c r="F4168" t="s">
        <v>5211</v>
      </c>
      <c r="G4168" t="s">
        <v>5212</v>
      </c>
      <c r="H4168" t="s">
        <v>5204</v>
      </c>
      <c r="I4168" t="s">
        <v>5176</v>
      </c>
      <c r="J4168" t="s">
        <v>5279</v>
      </c>
      <c r="K4168" s="2">
        <v>44844</v>
      </c>
    </row>
    <row r="4169" spans="5:11">
      <c r="E4169" t="s">
        <v>1183</v>
      </c>
      <c r="F4169" t="s">
        <v>5211</v>
      </c>
      <c r="G4169" t="s">
        <v>5212</v>
      </c>
      <c r="H4169" t="s">
        <v>5205</v>
      </c>
      <c r="I4169" t="s">
        <v>5182</v>
      </c>
      <c r="J4169" t="s">
        <v>5285</v>
      </c>
      <c r="K4169" s="2">
        <v>44844</v>
      </c>
    </row>
    <row r="4170" spans="5:11">
      <c r="E4170" t="s">
        <v>1183</v>
      </c>
      <c r="F4170" t="s">
        <v>5211</v>
      </c>
      <c r="G4170" t="s">
        <v>5212</v>
      </c>
      <c r="H4170" t="s">
        <v>5206</v>
      </c>
      <c r="I4170" t="s">
        <v>5182</v>
      </c>
      <c r="J4170" t="s">
        <v>5292</v>
      </c>
      <c r="K4170" s="2">
        <v>44844</v>
      </c>
    </row>
    <row r="4171" spans="5:11">
      <c r="E4171" t="s">
        <v>4377</v>
      </c>
      <c r="F4171" t="s">
        <v>5211</v>
      </c>
      <c r="G4171" t="s">
        <v>5212</v>
      </c>
      <c r="H4171" t="s">
        <v>5187</v>
      </c>
      <c r="I4171" t="s">
        <v>5179</v>
      </c>
      <c r="J4171" t="s">
        <v>5002</v>
      </c>
      <c r="K4171" s="2">
        <v>45014</v>
      </c>
    </row>
    <row r="4172" spans="5:11">
      <c r="E4172" t="s">
        <v>4377</v>
      </c>
      <c r="F4172" t="s">
        <v>5211</v>
      </c>
      <c r="G4172" t="s">
        <v>5212</v>
      </c>
      <c r="H4172" t="s">
        <v>5188</v>
      </c>
      <c r="I4172" t="s">
        <v>5179</v>
      </c>
      <c r="J4172" t="s">
        <v>5002</v>
      </c>
      <c r="K4172" s="2">
        <v>45014</v>
      </c>
    </row>
    <row r="4173" spans="5:11">
      <c r="E4173" t="s">
        <v>4377</v>
      </c>
      <c r="F4173" t="s">
        <v>5211</v>
      </c>
      <c r="G4173" t="s">
        <v>5212</v>
      </c>
      <c r="H4173" t="s">
        <v>5189</v>
      </c>
      <c r="I4173" t="s">
        <v>5182</v>
      </c>
      <c r="J4173" t="s">
        <v>5002</v>
      </c>
      <c r="K4173" s="2">
        <v>45014</v>
      </c>
    </row>
    <row r="4174" spans="5:11">
      <c r="E4174" t="s">
        <v>4377</v>
      </c>
      <c r="F4174" t="s">
        <v>5211</v>
      </c>
      <c r="G4174" t="s">
        <v>5212</v>
      </c>
      <c r="H4174" t="s">
        <v>5190</v>
      </c>
      <c r="I4174" t="s">
        <v>5182</v>
      </c>
      <c r="J4174" t="s">
        <v>5002</v>
      </c>
      <c r="K4174" s="2">
        <v>45014</v>
      </c>
    </row>
    <row r="4175" spans="5:11">
      <c r="E4175" t="s">
        <v>4377</v>
      </c>
      <c r="F4175" t="s">
        <v>5211</v>
      </c>
      <c r="G4175" t="s">
        <v>5212</v>
      </c>
      <c r="H4175" t="s">
        <v>5191</v>
      </c>
      <c r="I4175" t="s">
        <v>5179</v>
      </c>
      <c r="J4175" t="s">
        <v>5002</v>
      </c>
      <c r="K4175" s="2">
        <v>45014</v>
      </c>
    </row>
    <row r="4176" spans="5:11">
      <c r="E4176" t="s">
        <v>4377</v>
      </c>
      <c r="F4176" t="s">
        <v>5211</v>
      </c>
      <c r="G4176" t="s">
        <v>5212</v>
      </c>
      <c r="H4176" t="s">
        <v>5192</v>
      </c>
      <c r="I4176" t="s">
        <v>5179</v>
      </c>
      <c r="J4176" t="s">
        <v>5002</v>
      </c>
      <c r="K4176" s="2">
        <v>45014</v>
      </c>
    </row>
    <row r="4177" spans="5:11">
      <c r="E4177" t="s">
        <v>4377</v>
      </c>
      <c r="F4177" t="s">
        <v>5211</v>
      </c>
      <c r="G4177" t="s">
        <v>5212</v>
      </c>
      <c r="H4177" t="s">
        <v>5193</v>
      </c>
      <c r="I4177" t="s">
        <v>5182</v>
      </c>
      <c r="J4177" t="s">
        <v>5002</v>
      </c>
      <c r="K4177" s="2">
        <v>45014</v>
      </c>
    </row>
    <row r="4178" spans="5:11">
      <c r="E4178" t="s">
        <v>4377</v>
      </c>
      <c r="F4178" t="s">
        <v>5211</v>
      </c>
      <c r="G4178" t="s">
        <v>5212</v>
      </c>
      <c r="H4178" t="s">
        <v>5194</v>
      </c>
      <c r="I4178" t="s">
        <v>5182</v>
      </c>
      <c r="J4178" t="s">
        <v>5002</v>
      </c>
      <c r="K4178" s="2">
        <v>45014</v>
      </c>
    </row>
    <row r="4179" spans="5:11">
      <c r="E4179" t="s">
        <v>4377</v>
      </c>
      <c r="F4179" t="s">
        <v>5211</v>
      </c>
      <c r="G4179" t="s">
        <v>5212</v>
      </c>
      <c r="H4179" t="s">
        <v>5195</v>
      </c>
      <c r="I4179" t="s">
        <v>5179</v>
      </c>
      <c r="J4179" t="s">
        <v>5002</v>
      </c>
      <c r="K4179" s="2">
        <v>45014</v>
      </c>
    </row>
    <row r="4180" spans="5:11">
      <c r="E4180" t="s">
        <v>4377</v>
      </c>
      <c r="F4180" t="s">
        <v>5211</v>
      </c>
      <c r="G4180" t="s">
        <v>5212</v>
      </c>
      <c r="H4180" t="s">
        <v>5196</v>
      </c>
      <c r="I4180" t="s">
        <v>5176</v>
      </c>
      <c r="J4180" t="s">
        <v>5002</v>
      </c>
      <c r="K4180" s="2">
        <v>45014</v>
      </c>
    </row>
    <row r="4181" spans="5:11">
      <c r="E4181" t="s">
        <v>4377</v>
      </c>
      <c r="F4181" t="s">
        <v>5211</v>
      </c>
      <c r="G4181" t="s">
        <v>5212</v>
      </c>
      <c r="H4181" t="s">
        <v>5197</v>
      </c>
      <c r="I4181" t="s">
        <v>5182</v>
      </c>
      <c r="J4181" t="s">
        <v>5002</v>
      </c>
      <c r="K4181" s="2">
        <v>45014</v>
      </c>
    </row>
    <row r="4182" spans="5:11">
      <c r="E4182" t="s">
        <v>4377</v>
      </c>
      <c r="F4182" t="s">
        <v>5211</v>
      </c>
      <c r="G4182" t="s">
        <v>5212</v>
      </c>
      <c r="H4182" t="s">
        <v>5198</v>
      </c>
      <c r="I4182" t="s">
        <v>5182</v>
      </c>
      <c r="J4182" t="s">
        <v>5002</v>
      </c>
      <c r="K4182" s="2">
        <v>45014</v>
      </c>
    </row>
    <row r="4183" spans="5:11">
      <c r="E4183" t="s">
        <v>4377</v>
      </c>
      <c r="F4183" t="s">
        <v>5211</v>
      </c>
      <c r="G4183" t="s">
        <v>5212</v>
      </c>
      <c r="H4183" t="s">
        <v>5199</v>
      </c>
      <c r="I4183" t="s">
        <v>5182</v>
      </c>
      <c r="J4183" t="s">
        <v>5002</v>
      </c>
      <c r="K4183" s="2">
        <v>45014</v>
      </c>
    </row>
    <row r="4184" spans="5:11">
      <c r="E4184" t="s">
        <v>4377</v>
      </c>
      <c r="F4184" t="s">
        <v>5211</v>
      </c>
      <c r="G4184" t="s">
        <v>5212</v>
      </c>
      <c r="H4184" t="s">
        <v>5200</v>
      </c>
      <c r="I4184" t="s">
        <v>5182</v>
      </c>
      <c r="J4184" t="s">
        <v>5002</v>
      </c>
      <c r="K4184" s="2">
        <v>45014</v>
      </c>
    </row>
    <row r="4185" spans="5:11">
      <c r="E4185" t="s">
        <v>4377</v>
      </c>
      <c r="F4185" t="s">
        <v>5211</v>
      </c>
      <c r="G4185" t="s">
        <v>5212</v>
      </c>
      <c r="H4185" t="s">
        <v>5201</v>
      </c>
      <c r="I4185" t="s">
        <v>5179</v>
      </c>
      <c r="J4185" t="s">
        <v>5002</v>
      </c>
      <c r="K4185" s="2">
        <v>45014</v>
      </c>
    </row>
    <row r="4186" spans="5:11">
      <c r="E4186" t="s">
        <v>4377</v>
      </c>
      <c r="F4186" t="s">
        <v>5211</v>
      </c>
      <c r="G4186" t="s">
        <v>5212</v>
      </c>
      <c r="H4186" t="s">
        <v>5202</v>
      </c>
      <c r="I4186" t="s">
        <v>5182</v>
      </c>
      <c r="J4186" t="s">
        <v>5002</v>
      </c>
      <c r="K4186" s="2">
        <v>45014</v>
      </c>
    </row>
    <row r="4187" spans="5:11">
      <c r="E4187" t="s">
        <v>4377</v>
      </c>
      <c r="F4187" t="s">
        <v>5211</v>
      </c>
      <c r="G4187" t="s">
        <v>5212</v>
      </c>
      <c r="H4187" t="s">
        <v>5203</v>
      </c>
      <c r="I4187" t="s">
        <v>5182</v>
      </c>
      <c r="J4187" t="s">
        <v>5002</v>
      </c>
      <c r="K4187" s="2">
        <v>45014</v>
      </c>
    </row>
    <row r="4188" spans="5:11">
      <c r="E4188" t="s">
        <v>4377</v>
      </c>
      <c r="F4188" t="s">
        <v>5211</v>
      </c>
      <c r="G4188" t="s">
        <v>5212</v>
      </c>
      <c r="H4188" t="s">
        <v>5204</v>
      </c>
      <c r="I4188" t="s">
        <v>5176</v>
      </c>
      <c r="J4188" t="s">
        <v>5002</v>
      </c>
      <c r="K4188" s="2">
        <v>45014</v>
      </c>
    </row>
    <row r="4189" spans="5:11">
      <c r="E4189" t="s">
        <v>4377</v>
      </c>
      <c r="F4189" t="s">
        <v>5211</v>
      </c>
      <c r="G4189" t="s">
        <v>5212</v>
      </c>
      <c r="H4189" t="s">
        <v>5205</v>
      </c>
      <c r="I4189" t="s">
        <v>5182</v>
      </c>
      <c r="J4189" t="s">
        <v>5002</v>
      </c>
      <c r="K4189" s="2">
        <v>45014</v>
      </c>
    </row>
    <row r="4190" spans="5:11">
      <c r="E4190" t="s">
        <v>4377</v>
      </c>
      <c r="F4190" t="s">
        <v>5211</v>
      </c>
      <c r="G4190" t="s">
        <v>5212</v>
      </c>
      <c r="H4190" t="s">
        <v>5206</v>
      </c>
      <c r="I4190" t="s">
        <v>5176</v>
      </c>
      <c r="J4190" t="s">
        <v>5002</v>
      </c>
      <c r="K4190" s="2">
        <v>45014</v>
      </c>
    </row>
    <row r="4191" spans="5:11">
      <c r="E4191" t="s">
        <v>2065</v>
      </c>
      <c r="F4191" t="s">
        <v>5211</v>
      </c>
      <c r="G4191" t="s">
        <v>5212</v>
      </c>
      <c r="H4191" t="s">
        <v>5175</v>
      </c>
      <c r="I4191" t="s">
        <v>5176</v>
      </c>
      <c r="J4191" t="s">
        <v>5002</v>
      </c>
      <c r="K4191" s="2">
        <v>44803</v>
      </c>
    </row>
    <row r="4192" spans="5:11">
      <c r="E4192" t="s">
        <v>2065</v>
      </c>
      <c r="F4192" t="s">
        <v>5211</v>
      </c>
      <c r="G4192" t="s">
        <v>5212</v>
      </c>
      <c r="H4192" t="s">
        <v>5177</v>
      </c>
      <c r="I4192" t="s">
        <v>5176</v>
      </c>
      <c r="J4192" t="s">
        <v>5002</v>
      </c>
      <c r="K4192" s="2">
        <v>44803</v>
      </c>
    </row>
    <row r="4193" spans="5:11">
      <c r="E4193" t="s">
        <v>2065</v>
      </c>
      <c r="F4193" t="s">
        <v>5211</v>
      </c>
      <c r="G4193" t="s">
        <v>5212</v>
      </c>
      <c r="H4193" t="s">
        <v>5178</v>
      </c>
      <c r="I4193" t="s">
        <v>5182</v>
      </c>
      <c r="J4193" t="s">
        <v>5002</v>
      </c>
      <c r="K4193" s="2">
        <v>44803</v>
      </c>
    </row>
    <row r="4194" spans="5:11">
      <c r="E4194" t="s">
        <v>2065</v>
      </c>
      <c r="F4194" t="s">
        <v>5211</v>
      </c>
      <c r="G4194" t="s">
        <v>5212</v>
      </c>
      <c r="H4194" t="s">
        <v>5180</v>
      </c>
      <c r="I4194" t="s">
        <v>5176</v>
      </c>
      <c r="J4194" t="s">
        <v>5002</v>
      </c>
      <c r="K4194" s="2">
        <v>44803</v>
      </c>
    </row>
    <row r="4195" spans="5:11">
      <c r="E4195" t="s">
        <v>2065</v>
      </c>
      <c r="F4195" t="s">
        <v>5211</v>
      </c>
      <c r="G4195" t="s">
        <v>5212</v>
      </c>
      <c r="H4195" t="s">
        <v>5181</v>
      </c>
      <c r="I4195" t="s">
        <v>5182</v>
      </c>
      <c r="J4195" t="s">
        <v>5002</v>
      </c>
      <c r="K4195" s="2">
        <v>44803</v>
      </c>
    </row>
    <row r="4196" spans="5:11">
      <c r="E4196" t="s">
        <v>2065</v>
      </c>
      <c r="F4196" t="s">
        <v>5211</v>
      </c>
      <c r="G4196" t="s">
        <v>5212</v>
      </c>
      <c r="H4196" t="s">
        <v>5183</v>
      </c>
      <c r="I4196" t="s">
        <v>5176</v>
      </c>
      <c r="J4196" t="s">
        <v>5002</v>
      </c>
      <c r="K4196" s="2">
        <v>44803</v>
      </c>
    </row>
    <row r="4197" spans="5:11">
      <c r="E4197" t="s">
        <v>2065</v>
      </c>
      <c r="F4197" t="s">
        <v>5211</v>
      </c>
      <c r="G4197" t="s">
        <v>5212</v>
      </c>
      <c r="H4197" t="s">
        <v>5184</v>
      </c>
      <c r="I4197" t="s">
        <v>5176</v>
      </c>
      <c r="J4197" t="s">
        <v>5002</v>
      </c>
      <c r="K4197" s="2">
        <v>44803</v>
      </c>
    </row>
    <row r="4198" spans="5:11">
      <c r="E4198" t="s">
        <v>2065</v>
      </c>
      <c r="F4198" t="s">
        <v>5211</v>
      </c>
      <c r="G4198" t="s">
        <v>5212</v>
      </c>
      <c r="H4198" t="s">
        <v>5185</v>
      </c>
      <c r="I4198" t="s">
        <v>5176</v>
      </c>
      <c r="J4198" t="s">
        <v>5002</v>
      </c>
      <c r="K4198" s="2">
        <v>44803</v>
      </c>
    </row>
    <row r="4199" spans="5:11">
      <c r="E4199" t="s">
        <v>2065</v>
      </c>
      <c r="F4199" t="s">
        <v>5211</v>
      </c>
      <c r="G4199" t="s">
        <v>5212</v>
      </c>
      <c r="H4199" t="s">
        <v>5186</v>
      </c>
      <c r="I4199" t="s">
        <v>5179</v>
      </c>
      <c r="J4199" t="s">
        <v>5002</v>
      </c>
      <c r="K4199" s="2">
        <v>44803</v>
      </c>
    </row>
    <row r="4200" spans="5:11">
      <c r="E4200" t="s">
        <v>2065</v>
      </c>
      <c r="F4200" t="s">
        <v>5211</v>
      </c>
      <c r="G4200" t="s">
        <v>5212</v>
      </c>
      <c r="H4200" t="s">
        <v>5187</v>
      </c>
      <c r="I4200" t="s">
        <v>5182</v>
      </c>
      <c r="J4200" t="s">
        <v>5280</v>
      </c>
      <c r="K4200" s="2">
        <v>44803</v>
      </c>
    </row>
    <row r="4201" spans="5:11">
      <c r="E4201" t="s">
        <v>2065</v>
      </c>
      <c r="F4201" t="s">
        <v>5211</v>
      </c>
      <c r="G4201" t="s">
        <v>5212</v>
      </c>
      <c r="H4201" t="s">
        <v>5188</v>
      </c>
      <c r="I4201" t="s">
        <v>5176</v>
      </c>
      <c r="J4201" t="s">
        <v>5280</v>
      </c>
      <c r="K4201" s="2">
        <v>44803</v>
      </c>
    </row>
    <row r="4202" spans="5:11">
      <c r="E4202" t="s">
        <v>2065</v>
      </c>
      <c r="F4202" t="s">
        <v>5211</v>
      </c>
      <c r="G4202" t="s">
        <v>5212</v>
      </c>
      <c r="H4202" t="s">
        <v>5189</v>
      </c>
      <c r="I4202" t="s">
        <v>5179</v>
      </c>
      <c r="J4202" t="s">
        <v>5281</v>
      </c>
      <c r="K4202" s="2">
        <v>44803</v>
      </c>
    </row>
    <row r="4203" spans="5:11">
      <c r="E4203" t="s">
        <v>2065</v>
      </c>
      <c r="F4203" t="s">
        <v>5211</v>
      </c>
      <c r="G4203" t="s">
        <v>5212</v>
      </c>
      <c r="H4203" t="s">
        <v>5190</v>
      </c>
      <c r="I4203" t="s">
        <v>5179</v>
      </c>
      <c r="J4203" t="s">
        <v>5281</v>
      </c>
      <c r="K4203" s="2">
        <v>44803</v>
      </c>
    </row>
    <row r="4204" spans="5:11">
      <c r="E4204" t="s">
        <v>2065</v>
      </c>
      <c r="F4204" t="s">
        <v>5211</v>
      </c>
      <c r="G4204" t="s">
        <v>5212</v>
      </c>
      <c r="H4204" t="s">
        <v>5191</v>
      </c>
      <c r="I4204" t="s">
        <v>5182</v>
      </c>
      <c r="J4204" t="s">
        <v>5280</v>
      </c>
      <c r="K4204" s="2">
        <v>44803</v>
      </c>
    </row>
    <row r="4205" spans="5:11">
      <c r="E4205" t="s">
        <v>2065</v>
      </c>
      <c r="F4205" t="s">
        <v>5211</v>
      </c>
      <c r="G4205" t="s">
        <v>5212</v>
      </c>
      <c r="H4205" t="s">
        <v>5192</v>
      </c>
      <c r="I4205" t="s">
        <v>5182</v>
      </c>
      <c r="J4205" t="s">
        <v>5280</v>
      </c>
      <c r="K4205" s="2">
        <v>44803</v>
      </c>
    </row>
    <row r="4206" spans="5:11">
      <c r="E4206" t="s">
        <v>2065</v>
      </c>
      <c r="F4206" t="s">
        <v>5211</v>
      </c>
      <c r="G4206" t="s">
        <v>5212</v>
      </c>
      <c r="H4206" t="s">
        <v>5193</v>
      </c>
      <c r="I4206" t="s">
        <v>5176</v>
      </c>
      <c r="J4206" t="s">
        <v>5282</v>
      </c>
      <c r="K4206" s="2">
        <v>44803</v>
      </c>
    </row>
    <row r="4207" spans="5:11">
      <c r="E4207" t="s">
        <v>2065</v>
      </c>
      <c r="F4207" t="s">
        <v>5211</v>
      </c>
      <c r="G4207" t="s">
        <v>5212</v>
      </c>
      <c r="H4207" t="s">
        <v>5194</v>
      </c>
      <c r="I4207" t="s">
        <v>5176</v>
      </c>
      <c r="J4207" t="s">
        <v>5284</v>
      </c>
      <c r="K4207" s="2">
        <v>44803</v>
      </c>
    </row>
    <row r="4208" spans="5:11">
      <c r="E4208" t="s">
        <v>2065</v>
      </c>
      <c r="F4208" t="s">
        <v>5211</v>
      </c>
      <c r="G4208" t="s">
        <v>5212</v>
      </c>
      <c r="H4208" t="s">
        <v>5195</v>
      </c>
      <c r="I4208" t="s">
        <v>5176</v>
      </c>
      <c r="J4208" t="s">
        <v>5284</v>
      </c>
      <c r="K4208" s="2">
        <v>44803</v>
      </c>
    </row>
    <row r="4209" spans="5:11">
      <c r="E4209" t="s">
        <v>2065</v>
      </c>
      <c r="F4209" t="s">
        <v>5211</v>
      </c>
      <c r="G4209" t="s">
        <v>5212</v>
      </c>
      <c r="H4209" t="s">
        <v>5196</v>
      </c>
      <c r="I4209" t="s">
        <v>5182</v>
      </c>
      <c r="J4209" t="s">
        <v>5283</v>
      </c>
      <c r="K4209" s="2">
        <v>44803</v>
      </c>
    </row>
    <row r="4210" spans="5:11">
      <c r="E4210" t="s">
        <v>2065</v>
      </c>
      <c r="F4210" t="s">
        <v>5211</v>
      </c>
      <c r="G4210" t="s">
        <v>5212</v>
      </c>
      <c r="H4210" t="s">
        <v>5197</v>
      </c>
      <c r="I4210" t="s">
        <v>5176</v>
      </c>
      <c r="J4210" t="s">
        <v>5279</v>
      </c>
      <c r="K4210" s="2">
        <v>44803</v>
      </c>
    </row>
    <row r="4211" spans="5:11">
      <c r="E4211" t="s">
        <v>2065</v>
      </c>
      <c r="F4211" t="s">
        <v>5211</v>
      </c>
      <c r="G4211" t="s">
        <v>5212</v>
      </c>
      <c r="H4211" t="s">
        <v>5198</v>
      </c>
      <c r="I4211" t="s">
        <v>5179</v>
      </c>
      <c r="J4211" t="s">
        <v>5286</v>
      </c>
      <c r="K4211" s="2">
        <v>44803</v>
      </c>
    </row>
    <row r="4212" spans="5:11">
      <c r="E4212" t="s">
        <v>2065</v>
      </c>
      <c r="F4212" t="s">
        <v>5211</v>
      </c>
      <c r="G4212" t="s">
        <v>5212</v>
      </c>
      <c r="H4212" t="s">
        <v>5199</v>
      </c>
      <c r="I4212" t="s">
        <v>5176</v>
      </c>
      <c r="J4212" t="s">
        <v>5280</v>
      </c>
      <c r="K4212" s="2">
        <v>44803</v>
      </c>
    </row>
    <row r="4213" spans="5:11">
      <c r="E4213" t="s">
        <v>2065</v>
      </c>
      <c r="F4213" t="s">
        <v>5211</v>
      </c>
      <c r="G4213" t="s">
        <v>5212</v>
      </c>
      <c r="H4213" t="s">
        <v>5200</v>
      </c>
      <c r="I4213" t="s">
        <v>5176</v>
      </c>
      <c r="J4213" t="s">
        <v>5282</v>
      </c>
      <c r="K4213" s="2">
        <v>44803</v>
      </c>
    </row>
    <row r="4214" spans="5:11">
      <c r="E4214" t="s">
        <v>2065</v>
      </c>
      <c r="F4214" t="s">
        <v>5211</v>
      </c>
      <c r="G4214" t="s">
        <v>5212</v>
      </c>
      <c r="H4214" t="s">
        <v>5201</v>
      </c>
      <c r="I4214" t="s">
        <v>5179</v>
      </c>
      <c r="J4214" t="s">
        <v>5285</v>
      </c>
      <c r="K4214" s="2">
        <v>44803</v>
      </c>
    </row>
    <row r="4215" spans="5:11">
      <c r="E4215" t="s">
        <v>2065</v>
      </c>
      <c r="F4215" t="s">
        <v>5211</v>
      </c>
      <c r="G4215" t="s">
        <v>5212</v>
      </c>
      <c r="H4215" t="s">
        <v>5202</v>
      </c>
      <c r="I4215" t="s">
        <v>5176</v>
      </c>
      <c r="J4215" t="s">
        <v>5280</v>
      </c>
      <c r="K4215" s="2">
        <v>44803</v>
      </c>
    </row>
    <row r="4216" spans="5:11">
      <c r="E4216" t="s">
        <v>2065</v>
      </c>
      <c r="F4216" t="s">
        <v>5211</v>
      </c>
      <c r="G4216" t="s">
        <v>5212</v>
      </c>
      <c r="H4216" t="s">
        <v>5203</v>
      </c>
      <c r="I4216" t="s">
        <v>5176</v>
      </c>
      <c r="J4216" t="s">
        <v>5280</v>
      </c>
      <c r="K4216" s="2">
        <v>44803</v>
      </c>
    </row>
    <row r="4217" spans="5:11">
      <c r="E4217" t="s">
        <v>2065</v>
      </c>
      <c r="F4217" t="s">
        <v>5211</v>
      </c>
      <c r="G4217" t="s">
        <v>5212</v>
      </c>
      <c r="H4217" t="s">
        <v>5204</v>
      </c>
      <c r="I4217" t="s">
        <v>5179</v>
      </c>
      <c r="J4217" t="s">
        <v>5286</v>
      </c>
      <c r="K4217" s="2">
        <v>44803</v>
      </c>
    </row>
    <row r="4218" spans="5:11">
      <c r="E4218" t="s">
        <v>2065</v>
      </c>
      <c r="F4218" t="s">
        <v>5211</v>
      </c>
      <c r="G4218" t="s">
        <v>5212</v>
      </c>
      <c r="H4218" t="s">
        <v>5205</v>
      </c>
      <c r="I4218" t="s">
        <v>5182</v>
      </c>
      <c r="J4218" t="s">
        <v>5282</v>
      </c>
      <c r="K4218" s="2">
        <v>44803</v>
      </c>
    </row>
    <row r="4219" spans="5:11">
      <c r="E4219" t="s">
        <v>2065</v>
      </c>
      <c r="F4219" t="s">
        <v>5211</v>
      </c>
      <c r="G4219" t="s">
        <v>5212</v>
      </c>
      <c r="H4219" t="s">
        <v>5206</v>
      </c>
      <c r="I4219" t="s">
        <v>5182</v>
      </c>
      <c r="J4219" t="s">
        <v>5292</v>
      </c>
      <c r="K4219" s="2">
        <v>44803</v>
      </c>
    </row>
    <row r="4220" spans="5:11">
      <c r="E4220" t="s">
        <v>3649</v>
      </c>
      <c r="F4220" t="s">
        <v>5307</v>
      </c>
      <c r="G4220" t="s">
        <v>5288</v>
      </c>
      <c r="H4220" t="s">
        <v>5187</v>
      </c>
      <c r="I4220" t="s">
        <v>5179</v>
      </c>
      <c r="J4220" t="s">
        <v>5281</v>
      </c>
      <c r="K4220" s="2">
        <v>44838</v>
      </c>
    </row>
    <row r="4221" spans="5:11">
      <c r="E4221" t="s">
        <v>3649</v>
      </c>
      <c r="F4221" t="s">
        <v>5307</v>
      </c>
      <c r="G4221" t="s">
        <v>5288</v>
      </c>
      <c r="H4221" t="s">
        <v>5188</v>
      </c>
      <c r="I4221" t="s">
        <v>5182</v>
      </c>
      <c r="J4221" t="s">
        <v>5280</v>
      </c>
      <c r="K4221" s="2">
        <v>44838</v>
      </c>
    </row>
    <row r="4222" spans="5:11">
      <c r="E4222" t="s">
        <v>3649</v>
      </c>
      <c r="F4222" t="s">
        <v>5307</v>
      </c>
      <c r="G4222" t="s">
        <v>5288</v>
      </c>
      <c r="H4222" t="s">
        <v>5189</v>
      </c>
      <c r="I4222" t="s">
        <v>5179</v>
      </c>
      <c r="J4222" t="s">
        <v>5281</v>
      </c>
      <c r="K4222" s="2">
        <v>44838</v>
      </c>
    </row>
    <row r="4223" spans="5:11">
      <c r="E4223" t="s">
        <v>3649</v>
      </c>
      <c r="F4223" t="s">
        <v>5307</v>
      </c>
      <c r="G4223" t="s">
        <v>5288</v>
      </c>
      <c r="H4223" t="s">
        <v>5190</v>
      </c>
      <c r="I4223" t="s">
        <v>5182</v>
      </c>
      <c r="J4223" t="s">
        <v>5280</v>
      </c>
      <c r="K4223" s="2">
        <v>44838</v>
      </c>
    </row>
    <row r="4224" spans="5:11">
      <c r="E4224" t="s">
        <v>3649</v>
      </c>
      <c r="F4224" t="s">
        <v>5307</v>
      </c>
      <c r="G4224" t="s">
        <v>5288</v>
      </c>
      <c r="H4224" t="s">
        <v>5191</v>
      </c>
      <c r="I4224" t="s">
        <v>5182</v>
      </c>
      <c r="J4224" t="s">
        <v>5279</v>
      </c>
      <c r="K4224" s="2">
        <v>44838</v>
      </c>
    </row>
    <row r="4225" spans="5:11">
      <c r="E4225" t="s">
        <v>3649</v>
      </c>
      <c r="F4225" t="s">
        <v>5307</v>
      </c>
      <c r="G4225" t="s">
        <v>5288</v>
      </c>
      <c r="H4225" t="s">
        <v>5192</v>
      </c>
      <c r="I4225" t="s">
        <v>5176</v>
      </c>
      <c r="J4225" t="s">
        <v>5280</v>
      </c>
      <c r="K4225" s="2">
        <v>44838</v>
      </c>
    </row>
    <row r="4226" spans="5:11">
      <c r="E4226" t="s">
        <v>3649</v>
      </c>
      <c r="F4226" t="s">
        <v>5307</v>
      </c>
      <c r="G4226" t="s">
        <v>5288</v>
      </c>
      <c r="H4226" t="s">
        <v>5193</v>
      </c>
      <c r="I4226" t="s">
        <v>5182</v>
      </c>
      <c r="J4226" t="s">
        <v>5282</v>
      </c>
      <c r="K4226" s="2">
        <v>44838</v>
      </c>
    </row>
    <row r="4227" spans="5:11">
      <c r="E4227" t="s">
        <v>3649</v>
      </c>
      <c r="F4227" t="s">
        <v>5307</v>
      </c>
      <c r="G4227" t="s">
        <v>5288</v>
      </c>
      <c r="H4227" t="s">
        <v>5194</v>
      </c>
      <c r="I4227" t="s">
        <v>5182</v>
      </c>
      <c r="J4227" t="s">
        <v>5284</v>
      </c>
      <c r="K4227" s="2">
        <v>44838</v>
      </c>
    </row>
    <row r="4228" spans="5:11">
      <c r="E4228" t="s">
        <v>3649</v>
      </c>
      <c r="F4228" t="s">
        <v>5307</v>
      </c>
      <c r="G4228" t="s">
        <v>5288</v>
      </c>
      <c r="H4228" t="s">
        <v>5195</v>
      </c>
      <c r="I4228" t="s">
        <v>5179</v>
      </c>
      <c r="J4228" t="s">
        <v>5283</v>
      </c>
      <c r="K4228" s="2">
        <v>44838</v>
      </c>
    </row>
    <row r="4229" spans="5:11">
      <c r="E4229" t="s">
        <v>3649</v>
      </c>
      <c r="F4229" t="s">
        <v>5307</v>
      </c>
      <c r="G4229" t="s">
        <v>5288</v>
      </c>
      <c r="H4229" t="s">
        <v>5196</v>
      </c>
      <c r="I4229" t="s">
        <v>5182</v>
      </c>
      <c r="J4229" t="s">
        <v>5284</v>
      </c>
      <c r="K4229" s="2">
        <v>44838</v>
      </c>
    </row>
    <row r="4230" spans="5:11">
      <c r="E4230" t="s">
        <v>3649</v>
      </c>
      <c r="F4230" t="s">
        <v>5307</v>
      </c>
      <c r="G4230" t="s">
        <v>5288</v>
      </c>
      <c r="H4230" t="s">
        <v>5197</v>
      </c>
      <c r="I4230" t="s">
        <v>5182</v>
      </c>
      <c r="J4230" t="s">
        <v>5279</v>
      </c>
      <c r="K4230" s="2">
        <v>44838</v>
      </c>
    </row>
    <row r="4231" spans="5:11">
      <c r="E4231" t="s">
        <v>3649</v>
      </c>
      <c r="F4231" t="s">
        <v>5307</v>
      </c>
      <c r="G4231" t="s">
        <v>5288</v>
      </c>
      <c r="H4231" t="s">
        <v>5198</v>
      </c>
      <c r="I4231" t="s">
        <v>5179</v>
      </c>
      <c r="J4231" t="s">
        <v>5286</v>
      </c>
      <c r="K4231" s="2">
        <v>44838</v>
      </c>
    </row>
    <row r="4232" spans="5:11">
      <c r="E4232" t="s">
        <v>3649</v>
      </c>
      <c r="F4232" t="s">
        <v>5307</v>
      </c>
      <c r="G4232" t="s">
        <v>5288</v>
      </c>
      <c r="H4232" t="s">
        <v>5199</v>
      </c>
      <c r="I4232" t="s">
        <v>5179</v>
      </c>
      <c r="J4232" t="s">
        <v>5286</v>
      </c>
      <c r="K4232" s="2">
        <v>44838</v>
      </c>
    </row>
    <row r="4233" spans="5:11">
      <c r="E4233" t="s">
        <v>3649</v>
      </c>
      <c r="F4233" t="s">
        <v>5307</v>
      </c>
      <c r="G4233" t="s">
        <v>5288</v>
      </c>
      <c r="H4233" t="s">
        <v>5200</v>
      </c>
      <c r="I4233" t="s">
        <v>5182</v>
      </c>
      <c r="J4233" t="s">
        <v>5282</v>
      </c>
      <c r="K4233" s="2">
        <v>44838</v>
      </c>
    </row>
    <row r="4234" spans="5:11">
      <c r="E4234" t="s">
        <v>3649</v>
      </c>
      <c r="F4234" t="s">
        <v>5307</v>
      </c>
      <c r="G4234" t="s">
        <v>5288</v>
      </c>
      <c r="H4234" t="s">
        <v>5201</v>
      </c>
      <c r="I4234" t="s">
        <v>5182</v>
      </c>
      <c r="J4234" t="s">
        <v>5280</v>
      </c>
      <c r="K4234" s="2">
        <v>44838</v>
      </c>
    </row>
    <row r="4235" spans="5:11">
      <c r="E4235" t="s">
        <v>3649</v>
      </c>
      <c r="F4235" t="s">
        <v>5307</v>
      </c>
      <c r="G4235" t="s">
        <v>5288</v>
      </c>
      <c r="H4235" t="s">
        <v>5202</v>
      </c>
      <c r="I4235" t="s">
        <v>5182</v>
      </c>
      <c r="J4235" t="s">
        <v>5286</v>
      </c>
      <c r="K4235" s="2">
        <v>44838</v>
      </c>
    </row>
    <row r="4236" spans="5:11">
      <c r="E4236" t="s">
        <v>3649</v>
      </c>
      <c r="F4236" t="s">
        <v>5307</v>
      </c>
      <c r="G4236" t="s">
        <v>5288</v>
      </c>
      <c r="H4236" t="s">
        <v>5203</v>
      </c>
      <c r="I4236" t="s">
        <v>5179</v>
      </c>
      <c r="J4236" t="s">
        <v>5286</v>
      </c>
      <c r="K4236" s="2">
        <v>44838</v>
      </c>
    </row>
    <row r="4237" spans="5:11">
      <c r="E4237" t="s">
        <v>3649</v>
      </c>
      <c r="F4237" t="s">
        <v>5307</v>
      </c>
      <c r="G4237" t="s">
        <v>5288</v>
      </c>
      <c r="H4237" t="s">
        <v>5204</v>
      </c>
      <c r="I4237" t="s">
        <v>5179</v>
      </c>
      <c r="J4237" t="s">
        <v>5286</v>
      </c>
      <c r="K4237" s="2">
        <v>44838</v>
      </c>
    </row>
    <row r="4238" spans="5:11">
      <c r="E4238" t="s">
        <v>3649</v>
      </c>
      <c r="F4238" t="s">
        <v>5307</v>
      </c>
      <c r="G4238" t="s">
        <v>5288</v>
      </c>
      <c r="H4238" t="s">
        <v>5205</v>
      </c>
      <c r="I4238" t="s">
        <v>5182</v>
      </c>
      <c r="J4238" t="s">
        <v>5282</v>
      </c>
      <c r="K4238" s="2">
        <v>44838</v>
      </c>
    </row>
    <row r="4239" spans="5:11">
      <c r="E4239" t="s">
        <v>3649</v>
      </c>
      <c r="F4239" t="s">
        <v>5307</v>
      </c>
      <c r="G4239" t="s">
        <v>5288</v>
      </c>
      <c r="H4239" t="s">
        <v>5206</v>
      </c>
      <c r="I4239" t="s">
        <v>5176</v>
      </c>
      <c r="J4239" t="s">
        <v>5280</v>
      </c>
      <c r="K4239" s="2">
        <v>44838</v>
      </c>
    </row>
    <row r="4240" spans="5:11">
      <c r="E4240" t="s">
        <v>3725</v>
      </c>
      <c r="F4240" t="s">
        <v>5211</v>
      </c>
      <c r="G4240" t="s">
        <v>5212</v>
      </c>
      <c r="H4240" t="s">
        <v>5175</v>
      </c>
      <c r="I4240" t="s">
        <v>5176</v>
      </c>
      <c r="J4240" t="s">
        <v>5002</v>
      </c>
      <c r="K4240" s="2">
        <v>44803</v>
      </c>
    </row>
    <row r="4241" spans="5:11">
      <c r="E4241" t="s">
        <v>3725</v>
      </c>
      <c r="F4241" t="s">
        <v>5211</v>
      </c>
      <c r="G4241" t="s">
        <v>5212</v>
      </c>
      <c r="H4241" t="s">
        <v>5177</v>
      </c>
      <c r="I4241" t="s">
        <v>5176</v>
      </c>
      <c r="J4241" t="s">
        <v>5002</v>
      </c>
      <c r="K4241" s="2">
        <v>44803</v>
      </c>
    </row>
    <row r="4242" spans="5:11">
      <c r="E4242" t="s">
        <v>3725</v>
      </c>
      <c r="F4242" t="s">
        <v>5211</v>
      </c>
      <c r="G4242" t="s">
        <v>5212</v>
      </c>
      <c r="H4242" t="s">
        <v>5178</v>
      </c>
      <c r="I4242" t="s">
        <v>5182</v>
      </c>
      <c r="J4242" t="s">
        <v>5002</v>
      </c>
      <c r="K4242" s="2">
        <v>44803</v>
      </c>
    </row>
    <row r="4243" spans="5:11">
      <c r="E4243" t="s">
        <v>3725</v>
      </c>
      <c r="F4243" t="s">
        <v>5211</v>
      </c>
      <c r="G4243" t="s">
        <v>5212</v>
      </c>
      <c r="H4243" t="s">
        <v>5180</v>
      </c>
      <c r="I4243" t="s">
        <v>5176</v>
      </c>
      <c r="J4243" t="s">
        <v>5002</v>
      </c>
      <c r="K4243" s="2">
        <v>44803</v>
      </c>
    </row>
    <row r="4244" spans="5:11">
      <c r="E4244" t="s">
        <v>3725</v>
      </c>
      <c r="F4244" t="s">
        <v>5211</v>
      </c>
      <c r="G4244" t="s">
        <v>5212</v>
      </c>
      <c r="H4244" t="s">
        <v>5181</v>
      </c>
      <c r="I4244" t="s">
        <v>5182</v>
      </c>
      <c r="J4244" t="s">
        <v>5002</v>
      </c>
      <c r="K4244" s="2">
        <v>44803</v>
      </c>
    </row>
    <row r="4245" spans="5:11">
      <c r="E4245" t="s">
        <v>3725</v>
      </c>
      <c r="F4245" t="s">
        <v>5211</v>
      </c>
      <c r="G4245" t="s">
        <v>5212</v>
      </c>
      <c r="H4245" t="s">
        <v>5183</v>
      </c>
      <c r="I4245" t="s">
        <v>5176</v>
      </c>
      <c r="J4245" t="s">
        <v>5002</v>
      </c>
      <c r="K4245" s="2">
        <v>44803</v>
      </c>
    </row>
    <row r="4246" spans="5:11">
      <c r="E4246" t="s">
        <v>3725</v>
      </c>
      <c r="F4246" t="s">
        <v>5211</v>
      </c>
      <c r="G4246" t="s">
        <v>5212</v>
      </c>
      <c r="H4246" t="s">
        <v>5184</v>
      </c>
      <c r="I4246" t="s">
        <v>5176</v>
      </c>
      <c r="J4246" t="s">
        <v>5002</v>
      </c>
      <c r="K4246" s="2">
        <v>44803</v>
      </c>
    </row>
    <row r="4247" spans="5:11">
      <c r="E4247" t="s">
        <v>3725</v>
      </c>
      <c r="F4247" t="s">
        <v>5211</v>
      </c>
      <c r="G4247" t="s">
        <v>5212</v>
      </c>
      <c r="H4247" t="s">
        <v>5185</v>
      </c>
      <c r="I4247" t="s">
        <v>5176</v>
      </c>
      <c r="J4247" t="s">
        <v>5002</v>
      </c>
      <c r="K4247" s="2">
        <v>44803</v>
      </c>
    </row>
    <row r="4248" spans="5:11">
      <c r="E4248" t="s">
        <v>3725</v>
      </c>
      <c r="F4248" t="s">
        <v>5211</v>
      </c>
      <c r="G4248" t="s">
        <v>5212</v>
      </c>
      <c r="H4248" t="s">
        <v>5186</v>
      </c>
      <c r="I4248" t="s">
        <v>5176</v>
      </c>
      <c r="J4248" t="s">
        <v>5002</v>
      </c>
      <c r="K4248" s="2">
        <v>44803</v>
      </c>
    </row>
    <row r="4249" spans="5:11">
      <c r="E4249" t="s">
        <v>3725</v>
      </c>
      <c r="F4249" t="s">
        <v>5211</v>
      </c>
      <c r="G4249" t="s">
        <v>5212</v>
      </c>
      <c r="H4249" t="s">
        <v>5187</v>
      </c>
      <c r="I4249" t="s">
        <v>5182</v>
      </c>
      <c r="J4249" t="s">
        <v>5280</v>
      </c>
      <c r="K4249" s="2">
        <v>44803</v>
      </c>
    </row>
    <row r="4250" spans="5:11">
      <c r="E4250" t="s">
        <v>3725</v>
      </c>
      <c r="F4250" t="s">
        <v>5211</v>
      </c>
      <c r="G4250" t="s">
        <v>5212</v>
      </c>
      <c r="H4250" t="s">
        <v>5188</v>
      </c>
      <c r="I4250" t="s">
        <v>5176</v>
      </c>
      <c r="J4250" t="s">
        <v>5280</v>
      </c>
      <c r="K4250" s="2">
        <v>44803</v>
      </c>
    </row>
    <row r="4251" spans="5:11">
      <c r="E4251" t="s">
        <v>3725</v>
      </c>
      <c r="F4251" t="s">
        <v>5211</v>
      </c>
      <c r="G4251" t="s">
        <v>5212</v>
      </c>
      <c r="H4251" t="s">
        <v>5189</v>
      </c>
      <c r="I4251" t="s">
        <v>5176</v>
      </c>
      <c r="J4251" t="s">
        <v>5279</v>
      </c>
      <c r="K4251" s="2">
        <v>44803</v>
      </c>
    </row>
    <row r="4252" spans="5:11">
      <c r="E4252" t="s">
        <v>3725</v>
      </c>
      <c r="F4252" t="s">
        <v>5211</v>
      </c>
      <c r="G4252" t="s">
        <v>5212</v>
      </c>
      <c r="H4252" t="s">
        <v>5190</v>
      </c>
      <c r="I4252" t="s">
        <v>5179</v>
      </c>
      <c r="J4252" t="s">
        <v>5281</v>
      </c>
      <c r="K4252" s="2">
        <v>44803</v>
      </c>
    </row>
    <row r="4253" spans="5:11">
      <c r="E4253" t="s">
        <v>3725</v>
      </c>
      <c r="F4253" t="s">
        <v>5211</v>
      </c>
      <c r="G4253" t="s">
        <v>5212</v>
      </c>
      <c r="H4253" t="s">
        <v>5191</v>
      </c>
      <c r="I4253" t="s">
        <v>5182</v>
      </c>
      <c r="J4253" t="s">
        <v>5280</v>
      </c>
      <c r="K4253" s="2">
        <v>44803</v>
      </c>
    </row>
    <row r="4254" spans="5:11">
      <c r="E4254" t="s">
        <v>3725</v>
      </c>
      <c r="F4254" t="s">
        <v>5211</v>
      </c>
      <c r="G4254" t="s">
        <v>5212</v>
      </c>
      <c r="H4254" t="s">
        <v>5192</v>
      </c>
      <c r="I4254" t="s">
        <v>5182</v>
      </c>
      <c r="J4254" t="s">
        <v>5280</v>
      </c>
      <c r="K4254" s="2">
        <v>44803</v>
      </c>
    </row>
    <row r="4255" spans="5:11">
      <c r="E4255" t="s">
        <v>3725</v>
      </c>
      <c r="F4255" t="s">
        <v>5211</v>
      </c>
      <c r="G4255" t="s">
        <v>5212</v>
      </c>
      <c r="H4255" t="s">
        <v>5193</v>
      </c>
      <c r="I4255" t="s">
        <v>5176</v>
      </c>
      <c r="J4255" t="s">
        <v>5282</v>
      </c>
      <c r="K4255" s="2">
        <v>44803</v>
      </c>
    </row>
    <row r="4256" spans="5:11">
      <c r="E4256" t="s">
        <v>3725</v>
      </c>
      <c r="F4256" t="s">
        <v>5211</v>
      </c>
      <c r="G4256" t="s">
        <v>5212</v>
      </c>
      <c r="H4256" t="s">
        <v>5194</v>
      </c>
      <c r="I4256" t="s">
        <v>5176</v>
      </c>
      <c r="J4256" t="s">
        <v>5284</v>
      </c>
      <c r="K4256" s="2">
        <v>44803</v>
      </c>
    </row>
    <row r="4257" spans="5:11">
      <c r="E4257" t="s">
        <v>3725</v>
      </c>
      <c r="F4257" t="s">
        <v>5211</v>
      </c>
      <c r="G4257" t="s">
        <v>5212</v>
      </c>
      <c r="H4257" t="s">
        <v>5195</v>
      </c>
      <c r="I4257" t="s">
        <v>5176</v>
      </c>
      <c r="J4257" t="s">
        <v>5284</v>
      </c>
      <c r="K4257" s="2">
        <v>44803</v>
      </c>
    </row>
    <row r="4258" spans="5:11">
      <c r="E4258" t="s">
        <v>3725</v>
      </c>
      <c r="F4258" t="s">
        <v>5211</v>
      </c>
      <c r="G4258" t="s">
        <v>5212</v>
      </c>
      <c r="H4258" t="s">
        <v>5196</v>
      </c>
      <c r="I4258" t="s">
        <v>5182</v>
      </c>
      <c r="J4258" t="s">
        <v>5283</v>
      </c>
      <c r="K4258" s="2">
        <v>44803</v>
      </c>
    </row>
    <row r="4259" spans="5:11">
      <c r="E4259" t="s">
        <v>3725</v>
      </c>
      <c r="F4259" t="s">
        <v>5211</v>
      </c>
      <c r="G4259" t="s">
        <v>5212</v>
      </c>
      <c r="H4259" t="s">
        <v>5197</v>
      </c>
      <c r="I4259" t="s">
        <v>5176</v>
      </c>
      <c r="J4259" t="s">
        <v>5279</v>
      </c>
      <c r="K4259" s="2">
        <v>44803</v>
      </c>
    </row>
    <row r="4260" spans="5:11">
      <c r="E4260" t="s">
        <v>3725</v>
      </c>
      <c r="F4260" t="s">
        <v>5211</v>
      </c>
      <c r="G4260" t="s">
        <v>5212</v>
      </c>
      <c r="H4260" t="s">
        <v>5198</v>
      </c>
      <c r="I4260" t="s">
        <v>5176</v>
      </c>
      <c r="J4260" t="s">
        <v>5280</v>
      </c>
      <c r="K4260" s="2">
        <v>44803</v>
      </c>
    </row>
    <row r="4261" spans="5:11">
      <c r="E4261" t="s">
        <v>3725</v>
      </c>
      <c r="F4261" t="s">
        <v>5211</v>
      </c>
      <c r="G4261" t="s">
        <v>5212</v>
      </c>
      <c r="H4261" t="s">
        <v>5199</v>
      </c>
      <c r="I4261" t="s">
        <v>5176</v>
      </c>
      <c r="J4261" t="s">
        <v>5280</v>
      </c>
      <c r="K4261" s="2">
        <v>44803</v>
      </c>
    </row>
    <row r="4262" spans="5:11">
      <c r="E4262" t="s">
        <v>3725</v>
      </c>
      <c r="F4262" t="s">
        <v>5211</v>
      </c>
      <c r="G4262" t="s">
        <v>5212</v>
      </c>
      <c r="H4262" t="s">
        <v>5200</v>
      </c>
      <c r="I4262" t="s">
        <v>5176</v>
      </c>
      <c r="J4262" t="s">
        <v>5282</v>
      </c>
      <c r="K4262" s="2">
        <v>44803</v>
      </c>
    </row>
    <row r="4263" spans="5:11">
      <c r="E4263" t="s">
        <v>3725</v>
      </c>
      <c r="F4263" t="s">
        <v>5211</v>
      </c>
      <c r="G4263" t="s">
        <v>5212</v>
      </c>
      <c r="H4263" t="s">
        <v>5201</v>
      </c>
      <c r="I4263" t="s">
        <v>5176</v>
      </c>
      <c r="J4263" t="s">
        <v>5280</v>
      </c>
      <c r="K4263" s="2">
        <v>44803</v>
      </c>
    </row>
    <row r="4264" spans="5:11">
      <c r="E4264" t="s">
        <v>3725</v>
      </c>
      <c r="F4264" t="s">
        <v>5211</v>
      </c>
      <c r="G4264" t="s">
        <v>5212</v>
      </c>
      <c r="H4264" t="s">
        <v>5202</v>
      </c>
      <c r="I4264" t="s">
        <v>5176</v>
      </c>
      <c r="J4264" t="s">
        <v>5280</v>
      </c>
      <c r="K4264" s="2">
        <v>44803</v>
      </c>
    </row>
    <row r="4265" spans="5:11">
      <c r="E4265" t="s">
        <v>3725</v>
      </c>
      <c r="F4265" t="s">
        <v>5211</v>
      </c>
      <c r="G4265" t="s">
        <v>5212</v>
      </c>
      <c r="H4265" t="s">
        <v>5203</v>
      </c>
      <c r="I4265" t="s">
        <v>5176</v>
      </c>
      <c r="J4265" t="s">
        <v>5280</v>
      </c>
      <c r="K4265" s="2">
        <v>44803</v>
      </c>
    </row>
    <row r="4266" spans="5:11">
      <c r="E4266" t="s">
        <v>3725</v>
      </c>
      <c r="F4266" t="s">
        <v>5211</v>
      </c>
      <c r="G4266" t="s">
        <v>5212</v>
      </c>
      <c r="H4266" t="s">
        <v>5204</v>
      </c>
      <c r="I4266" t="s">
        <v>5182</v>
      </c>
      <c r="J4266" t="s">
        <v>5279</v>
      </c>
      <c r="K4266" s="2">
        <v>44803</v>
      </c>
    </row>
    <row r="4267" spans="5:11">
      <c r="E4267" t="s">
        <v>3725</v>
      </c>
      <c r="F4267" t="s">
        <v>5211</v>
      </c>
      <c r="G4267" t="s">
        <v>5212</v>
      </c>
      <c r="H4267" t="s">
        <v>5205</v>
      </c>
      <c r="I4267" t="s">
        <v>5182</v>
      </c>
      <c r="J4267" t="s">
        <v>5285</v>
      </c>
      <c r="K4267" s="2">
        <v>44803</v>
      </c>
    </row>
    <row r="4268" spans="5:11">
      <c r="E4268" t="s">
        <v>3725</v>
      </c>
      <c r="F4268" t="s">
        <v>5211</v>
      </c>
      <c r="G4268" t="s">
        <v>5212</v>
      </c>
      <c r="H4268" t="s">
        <v>5206</v>
      </c>
      <c r="I4268" t="s">
        <v>5176</v>
      </c>
      <c r="J4268" t="s">
        <v>5284</v>
      </c>
      <c r="K4268" s="2">
        <v>44803</v>
      </c>
    </row>
    <row r="4269" spans="5:11">
      <c r="E4269" t="s">
        <v>4295</v>
      </c>
      <c r="F4269" t="s">
        <v>5211</v>
      </c>
      <c r="G4269" t="s">
        <v>5212</v>
      </c>
      <c r="H4269" t="s">
        <v>5187</v>
      </c>
      <c r="I4269" t="s">
        <v>5179</v>
      </c>
      <c r="J4269" t="s">
        <v>5281</v>
      </c>
      <c r="K4269" s="2">
        <v>45057</v>
      </c>
    </row>
    <row r="4270" spans="5:11">
      <c r="E4270" t="s">
        <v>4295</v>
      </c>
      <c r="F4270" t="s">
        <v>5211</v>
      </c>
      <c r="G4270" t="s">
        <v>5212</v>
      </c>
      <c r="H4270" t="s">
        <v>5188</v>
      </c>
      <c r="I4270" t="s">
        <v>5179</v>
      </c>
      <c r="J4270" t="s">
        <v>5297</v>
      </c>
      <c r="K4270" s="2">
        <v>45057</v>
      </c>
    </row>
    <row r="4271" spans="5:11">
      <c r="E4271" t="s">
        <v>4295</v>
      </c>
      <c r="F4271" t="s">
        <v>5211</v>
      </c>
      <c r="G4271" t="s">
        <v>5212</v>
      </c>
      <c r="H4271" t="s">
        <v>5189</v>
      </c>
      <c r="I4271" t="s">
        <v>5179</v>
      </c>
      <c r="J4271" t="s">
        <v>5281</v>
      </c>
      <c r="K4271" s="2">
        <v>45057</v>
      </c>
    </row>
    <row r="4272" spans="5:11">
      <c r="E4272" t="s">
        <v>4295</v>
      </c>
      <c r="F4272" t="s">
        <v>5211</v>
      </c>
      <c r="G4272" t="s">
        <v>5212</v>
      </c>
      <c r="H4272" t="s">
        <v>5190</v>
      </c>
      <c r="I4272" t="s">
        <v>5182</v>
      </c>
      <c r="J4272" t="s">
        <v>5280</v>
      </c>
      <c r="K4272" s="2">
        <v>45057</v>
      </c>
    </row>
    <row r="4273" spans="5:11">
      <c r="E4273" t="s">
        <v>4295</v>
      </c>
      <c r="F4273" t="s">
        <v>5211</v>
      </c>
      <c r="G4273" t="s">
        <v>5212</v>
      </c>
      <c r="H4273" t="s">
        <v>5191</v>
      </c>
      <c r="I4273" t="s">
        <v>5176</v>
      </c>
      <c r="J4273" t="s">
        <v>5280</v>
      </c>
      <c r="K4273" s="2">
        <v>45057</v>
      </c>
    </row>
    <row r="4274" spans="5:11">
      <c r="E4274" t="s">
        <v>4295</v>
      </c>
      <c r="F4274" t="s">
        <v>5211</v>
      </c>
      <c r="G4274" t="s">
        <v>5212</v>
      </c>
      <c r="H4274" t="s">
        <v>5192</v>
      </c>
      <c r="I4274" t="s">
        <v>5176</v>
      </c>
      <c r="J4274" t="s">
        <v>5280</v>
      </c>
      <c r="K4274" s="2">
        <v>45057</v>
      </c>
    </row>
    <row r="4275" spans="5:11">
      <c r="E4275" t="s">
        <v>4295</v>
      </c>
      <c r="F4275" t="s">
        <v>5211</v>
      </c>
      <c r="G4275" t="s">
        <v>5212</v>
      </c>
      <c r="H4275" t="s">
        <v>5193</v>
      </c>
      <c r="I4275" t="s">
        <v>5182</v>
      </c>
      <c r="J4275" t="s">
        <v>5282</v>
      </c>
      <c r="K4275" s="2">
        <v>45057</v>
      </c>
    </row>
    <row r="4276" spans="5:11">
      <c r="E4276" t="s">
        <v>4295</v>
      </c>
      <c r="F4276" t="s">
        <v>5211</v>
      </c>
      <c r="G4276" t="s">
        <v>5212</v>
      </c>
      <c r="H4276" t="s">
        <v>5194</v>
      </c>
      <c r="I4276" t="s">
        <v>5182</v>
      </c>
      <c r="J4276" t="s">
        <v>5284</v>
      </c>
      <c r="K4276" s="2">
        <v>45057</v>
      </c>
    </row>
    <row r="4277" spans="5:11">
      <c r="E4277" t="s">
        <v>4295</v>
      </c>
      <c r="F4277" t="s">
        <v>5211</v>
      </c>
      <c r="G4277" t="s">
        <v>5212</v>
      </c>
      <c r="H4277" t="s">
        <v>5195</v>
      </c>
      <c r="I4277" t="s">
        <v>5179</v>
      </c>
      <c r="J4277" t="s">
        <v>5283</v>
      </c>
      <c r="K4277" s="2">
        <v>45057</v>
      </c>
    </row>
    <row r="4278" spans="5:11">
      <c r="E4278" t="s">
        <v>4295</v>
      </c>
      <c r="F4278" t="s">
        <v>5211</v>
      </c>
      <c r="G4278" t="s">
        <v>5212</v>
      </c>
      <c r="H4278" t="s">
        <v>5196</v>
      </c>
      <c r="I4278" t="s">
        <v>5182</v>
      </c>
      <c r="J4278" t="s">
        <v>5283</v>
      </c>
      <c r="K4278" s="2">
        <v>45057</v>
      </c>
    </row>
    <row r="4279" spans="5:11">
      <c r="E4279" t="s">
        <v>4295</v>
      </c>
      <c r="F4279" t="s">
        <v>5211</v>
      </c>
      <c r="G4279" t="s">
        <v>5212</v>
      </c>
      <c r="H4279" t="s">
        <v>5197</v>
      </c>
      <c r="I4279" t="s">
        <v>5182</v>
      </c>
      <c r="J4279" t="s">
        <v>5279</v>
      </c>
      <c r="K4279" s="2">
        <v>45057</v>
      </c>
    </row>
    <row r="4280" spans="5:11">
      <c r="E4280" t="s">
        <v>4295</v>
      </c>
      <c r="F4280" t="s">
        <v>5211</v>
      </c>
      <c r="G4280" t="s">
        <v>5212</v>
      </c>
      <c r="H4280" t="s">
        <v>5198</v>
      </c>
      <c r="I4280" t="s">
        <v>5182</v>
      </c>
      <c r="J4280" t="s">
        <v>5280</v>
      </c>
      <c r="K4280" s="2">
        <v>45057</v>
      </c>
    </row>
    <row r="4281" spans="5:11">
      <c r="E4281" t="s">
        <v>4295</v>
      </c>
      <c r="F4281" t="s">
        <v>5211</v>
      </c>
      <c r="G4281" t="s">
        <v>5212</v>
      </c>
      <c r="H4281" t="s">
        <v>5199</v>
      </c>
      <c r="I4281" t="s">
        <v>5179</v>
      </c>
      <c r="J4281" t="s">
        <v>5286</v>
      </c>
      <c r="K4281" s="2">
        <v>45057</v>
      </c>
    </row>
    <row r="4282" spans="5:11">
      <c r="E4282" t="s">
        <v>4295</v>
      </c>
      <c r="F4282" t="s">
        <v>5211</v>
      </c>
      <c r="G4282" t="s">
        <v>5212</v>
      </c>
      <c r="H4282" t="s">
        <v>5200</v>
      </c>
      <c r="I4282" t="s">
        <v>5176</v>
      </c>
      <c r="J4282" t="s">
        <v>5284</v>
      </c>
      <c r="K4282" s="2">
        <v>45057</v>
      </c>
    </row>
    <row r="4283" spans="5:11">
      <c r="E4283" t="s">
        <v>4295</v>
      </c>
      <c r="F4283" t="s">
        <v>5211</v>
      </c>
      <c r="G4283" t="s">
        <v>5212</v>
      </c>
      <c r="H4283" t="s">
        <v>5201</v>
      </c>
      <c r="I4283" t="s">
        <v>5179</v>
      </c>
      <c r="J4283" t="s">
        <v>5285</v>
      </c>
      <c r="K4283" s="2">
        <v>45057</v>
      </c>
    </row>
    <row r="4284" spans="5:11">
      <c r="E4284" t="s">
        <v>4295</v>
      </c>
      <c r="F4284" t="s">
        <v>5211</v>
      </c>
      <c r="G4284" t="s">
        <v>5212</v>
      </c>
      <c r="H4284" t="s">
        <v>5202</v>
      </c>
      <c r="I4284" t="s">
        <v>5182</v>
      </c>
      <c r="J4284" t="s">
        <v>5280</v>
      </c>
      <c r="K4284" s="2">
        <v>45057</v>
      </c>
    </row>
    <row r="4285" spans="5:11">
      <c r="E4285" t="s">
        <v>4295</v>
      </c>
      <c r="F4285" t="s">
        <v>5211</v>
      </c>
      <c r="G4285" t="s">
        <v>5212</v>
      </c>
      <c r="H4285" t="s">
        <v>5203</v>
      </c>
      <c r="I4285" t="s">
        <v>5182</v>
      </c>
      <c r="J4285" t="s">
        <v>5280</v>
      </c>
      <c r="K4285" s="2">
        <v>45057</v>
      </c>
    </row>
    <row r="4286" spans="5:11">
      <c r="E4286" t="s">
        <v>4295</v>
      </c>
      <c r="F4286" t="s">
        <v>5211</v>
      </c>
      <c r="G4286" t="s">
        <v>5212</v>
      </c>
      <c r="H4286" t="s">
        <v>5204</v>
      </c>
      <c r="I4286" t="s">
        <v>5182</v>
      </c>
      <c r="J4286" t="s">
        <v>5280</v>
      </c>
      <c r="K4286" s="2">
        <v>45057</v>
      </c>
    </row>
    <row r="4287" spans="5:11">
      <c r="E4287" t="s">
        <v>4295</v>
      </c>
      <c r="F4287" t="s">
        <v>5211</v>
      </c>
      <c r="G4287" t="s">
        <v>5212</v>
      </c>
      <c r="H4287" t="s">
        <v>5205</v>
      </c>
      <c r="I4287" t="s">
        <v>5182</v>
      </c>
      <c r="J4287" t="s">
        <v>5282</v>
      </c>
      <c r="K4287" s="2">
        <v>45057</v>
      </c>
    </row>
    <row r="4288" spans="5:11">
      <c r="E4288" t="s">
        <v>4295</v>
      </c>
      <c r="F4288" t="s">
        <v>5211</v>
      </c>
      <c r="G4288" t="s">
        <v>5212</v>
      </c>
      <c r="H4288" t="s">
        <v>5206</v>
      </c>
      <c r="I4288" t="s">
        <v>5176</v>
      </c>
      <c r="J4288" t="s">
        <v>5280</v>
      </c>
      <c r="K4288" s="2">
        <v>45057</v>
      </c>
    </row>
    <row r="4289" spans="5:11">
      <c r="E4289" t="s">
        <v>513</v>
      </c>
      <c r="F4289" t="s">
        <v>5211</v>
      </c>
      <c r="G4289" t="s">
        <v>5212</v>
      </c>
      <c r="H4289" t="s">
        <v>5187</v>
      </c>
      <c r="I4289" t="s">
        <v>5182</v>
      </c>
      <c r="J4289" t="s">
        <v>5279</v>
      </c>
      <c r="K4289" s="2">
        <v>44844</v>
      </c>
    </row>
    <row r="4290" spans="5:11">
      <c r="E4290" t="s">
        <v>513</v>
      </c>
      <c r="F4290" t="s">
        <v>5211</v>
      </c>
      <c r="G4290" t="s">
        <v>5212</v>
      </c>
      <c r="H4290" t="s">
        <v>5188</v>
      </c>
      <c r="I4290" t="s">
        <v>5179</v>
      </c>
      <c r="J4290" t="s">
        <v>5297</v>
      </c>
      <c r="K4290" s="2">
        <v>44844</v>
      </c>
    </row>
    <row r="4291" spans="5:11">
      <c r="E4291" t="s">
        <v>513</v>
      </c>
      <c r="F4291" t="s">
        <v>5211</v>
      </c>
      <c r="G4291" t="s">
        <v>5212</v>
      </c>
      <c r="H4291" t="s">
        <v>5189</v>
      </c>
      <c r="I4291" t="s">
        <v>5179</v>
      </c>
      <c r="J4291" t="s">
        <v>5281</v>
      </c>
      <c r="K4291" s="2">
        <v>44844</v>
      </c>
    </row>
    <row r="4292" spans="5:11">
      <c r="E4292" t="s">
        <v>513</v>
      </c>
      <c r="F4292" t="s">
        <v>5211</v>
      </c>
      <c r="G4292" t="s">
        <v>5212</v>
      </c>
      <c r="H4292" t="s">
        <v>5190</v>
      </c>
      <c r="I4292" t="s">
        <v>5179</v>
      </c>
      <c r="J4292" t="s">
        <v>5281</v>
      </c>
      <c r="K4292" s="2">
        <v>44844</v>
      </c>
    </row>
    <row r="4293" spans="5:11">
      <c r="E4293" t="s">
        <v>513</v>
      </c>
      <c r="F4293" t="s">
        <v>5211</v>
      </c>
      <c r="G4293" t="s">
        <v>5212</v>
      </c>
      <c r="H4293" t="s">
        <v>5191</v>
      </c>
      <c r="I4293" t="s">
        <v>5176</v>
      </c>
      <c r="J4293" t="s">
        <v>5280</v>
      </c>
      <c r="K4293" s="2">
        <v>44844</v>
      </c>
    </row>
    <row r="4294" spans="5:11">
      <c r="E4294" t="s">
        <v>513</v>
      </c>
      <c r="F4294" t="s">
        <v>5211</v>
      </c>
      <c r="G4294" t="s">
        <v>5212</v>
      </c>
      <c r="H4294" t="s">
        <v>5192</v>
      </c>
      <c r="I4294" t="s">
        <v>5179</v>
      </c>
      <c r="J4294" t="s">
        <v>5281</v>
      </c>
      <c r="K4294" s="2">
        <v>44844</v>
      </c>
    </row>
    <row r="4295" spans="5:11">
      <c r="E4295" t="s">
        <v>513</v>
      </c>
      <c r="F4295" t="s">
        <v>5211</v>
      </c>
      <c r="G4295" t="s">
        <v>5212</v>
      </c>
      <c r="H4295" t="s">
        <v>5193</v>
      </c>
      <c r="I4295" t="s">
        <v>5182</v>
      </c>
      <c r="J4295" t="s">
        <v>5282</v>
      </c>
      <c r="K4295" s="2">
        <v>44844</v>
      </c>
    </row>
    <row r="4296" spans="5:11">
      <c r="E4296" t="s">
        <v>513</v>
      </c>
      <c r="F4296" t="s">
        <v>5211</v>
      </c>
      <c r="G4296" t="s">
        <v>5212</v>
      </c>
      <c r="H4296" t="s">
        <v>5194</v>
      </c>
      <c r="I4296" t="s">
        <v>5182</v>
      </c>
      <c r="J4296" t="s">
        <v>5284</v>
      </c>
      <c r="K4296" s="2">
        <v>44844</v>
      </c>
    </row>
    <row r="4297" spans="5:11">
      <c r="E4297" t="s">
        <v>513</v>
      </c>
      <c r="F4297" t="s">
        <v>5211</v>
      </c>
      <c r="G4297" t="s">
        <v>5212</v>
      </c>
      <c r="H4297" t="s">
        <v>5195</v>
      </c>
      <c r="I4297" t="s">
        <v>5179</v>
      </c>
      <c r="J4297" t="s">
        <v>5283</v>
      </c>
      <c r="K4297" s="2">
        <v>44844</v>
      </c>
    </row>
    <row r="4298" spans="5:11">
      <c r="E4298" t="s">
        <v>513</v>
      </c>
      <c r="F4298" t="s">
        <v>5211</v>
      </c>
      <c r="G4298" t="s">
        <v>5212</v>
      </c>
      <c r="H4298" t="s">
        <v>5196</v>
      </c>
      <c r="I4298" t="s">
        <v>5182</v>
      </c>
      <c r="J4298" t="s">
        <v>5283</v>
      </c>
      <c r="K4298" s="2">
        <v>44844</v>
      </c>
    </row>
    <row r="4299" spans="5:11">
      <c r="E4299" t="s">
        <v>513</v>
      </c>
      <c r="F4299" t="s">
        <v>5211</v>
      </c>
      <c r="G4299" t="s">
        <v>5212</v>
      </c>
      <c r="H4299" t="s">
        <v>5197</v>
      </c>
      <c r="I4299" t="s">
        <v>5179</v>
      </c>
      <c r="J4299" t="s">
        <v>5281</v>
      </c>
      <c r="K4299" s="2">
        <v>44844</v>
      </c>
    </row>
    <row r="4300" spans="5:11">
      <c r="E4300" t="s">
        <v>513</v>
      </c>
      <c r="F4300" t="s">
        <v>5211</v>
      </c>
      <c r="G4300" t="s">
        <v>5212</v>
      </c>
      <c r="H4300" t="s">
        <v>5198</v>
      </c>
      <c r="I4300" t="s">
        <v>5182</v>
      </c>
      <c r="J4300" t="s">
        <v>5280</v>
      </c>
      <c r="K4300" s="2">
        <v>44844</v>
      </c>
    </row>
    <row r="4301" spans="5:11">
      <c r="E4301" t="s">
        <v>513</v>
      </c>
      <c r="F4301" t="s">
        <v>5211</v>
      </c>
      <c r="G4301" t="s">
        <v>5212</v>
      </c>
      <c r="H4301" t="s">
        <v>5199</v>
      </c>
      <c r="I4301" t="s">
        <v>5182</v>
      </c>
      <c r="J4301" t="s">
        <v>5280</v>
      </c>
      <c r="K4301" s="2">
        <v>44844</v>
      </c>
    </row>
    <row r="4302" spans="5:11">
      <c r="E4302" t="s">
        <v>513</v>
      </c>
      <c r="F4302" t="s">
        <v>5211</v>
      </c>
      <c r="G4302" t="s">
        <v>5212</v>
      </c>
      <c r="H4302" t="s">
        <v>5200</v>
      </c>
      <c r="I4302" t="s">
        <v>5182</v>
      </c>
      <c r="J4302" t="s">
        <v>5282</v>
      </c>
      <c r="K4302" s="2">
        <v>44844</v>
      </c>
    </row>
    <row r="4303" spans="5:11">
      <c r="E4303" t="s">
        <v>513</v>
      </c>
      <c r="F4303" t="s">
        <v>5211</v>
      </c>
      <c r="G4303" t="s">
        <v>5212</v>
      </c>
      <c r="H4303" t="s">
        <v>5201</v>
      </c>
      <c r="I4303" t="s">
        <v>5179</v>
      </c>
      <c r="J4303" t="s">
        <v>5285</v>
      </c>
      <c r="K4303" s="2">
        <v>44844</v>
      </c>
    </row>
    <row r="4304" spans="5:11">
      <c r="E4304" t="s">
        <v>513</v>
      </c>
      <c r="F4304" t="s">
        <v>5211</v>
      </c>
      <c r="G4304" t="s">
        <v>5212</v>
      </c>
      <c r="H4304" t="s">
        <v>5202</v>
      </c>
      <c r="I4304" t="s">
        <v>5182</v>
      </c>
      <c r="J4304" t="s">
        <v>5280</v>
      </c>
      <c r="K4304" s="2">
        <v>44844</v>
      </c>
    </row>
    <row r="4305" spans="5:11">
      <c r="E4305" t="s">
        <v>513</v>
      </c>
      <c r="F4305" t="s">
        <v>5211</v>
      </c>
      <c r="G4305" t="s">
        <v>5212</v>
      </c>
      <c r="H4305" t="s">
        <v>5203</v>
      </c>
      <c r="I4305" t="s">
        <v>5182</v>
      </c>
      <c r="J4305" t="s">
        <v>5280</v>
      </c>
      <c r="K4305" s="2">
        <v>44844</v>
      </c>
    </row>
    <row r="4306" spans="5:11">
      <c r="E4306" t="s">
        <v>513</v>
      </c>
      <c r="F4306" t="s">
        <v>5211</v>
      </c>
      <c r="G4306" t="s">
        <v>5212</v>
      </c>
      <c r="H4306" t="s">
        <v>5204</v>
      </c>
      <c r="I4306" t="s">
        <v>5182</v>
      </c>
      <c r="J4306" t="s">
        <v>5280</v>
      </c>
      <c r="K4306" s="2">
        <v>44844</v>
      </c>
    </row>
    <row r="4307" spans="5:11">
      <c r="E4307" t="s">
        <v>513</v>
      </c>
      <c r="F4307" t="s">
        <v>5211</v>
      </c>
      <c r="G4307" t="s">
        <v>5212</v>
      </c>
      <c r="H4307" t="s">
        <v>5205</v>
      </c>
      <c r="I4307" t="s">
        <v>5182</v>
      </c>
      <c r="J4307" t="s">
        <v>5282</v>
      </c>
      <c r="K4307" s="2">
        <v>44844</v>
      </c>
    </row>
    <row r="4308" spans="5:11">
      <c r="E4308" t="s">
        <v>513</v>
      </c>
      <c r="F4308" t="s">
        <v>5211</v>
      </c>
      <c r="G4308" t="s">
        <v>5212</v>
      </c>
      <c r="H4308" t="s">
        <v>5206</v>
      </c>
      <c r="I4308" t="s">
        <v>5176</v>
      </c>
      <c r="J4308" t="s">
        <v>5280</v>
      </c>
      <c r="K4308" s="2">
        <v>44844</v>
      </c>
    </row>
    <row r="4309" spans="5:11">
      <c r="E4309" t="s">
        <v>3827</v>
      </c>
      <c r="F4309" t="s">
        <v>5211</v>
      </c>
      <c r="G4309" t="s">
        <v>5212</v>
      </c>
      <c r="H4309" t="s">
        <v>5187</v>
      </c>
      <c r="I4309" t="s">
        <v>5182</v>
      </c>
      <c r="J4309" t="s">
        <v>5279</v>
      </c>
      <c r="K4309" s="2">
        <v>44844</v>
      </c>
    </row>
    <row r="4310" spans="5:11">
      <c r="E4310" t="s">
        <v>3827</v>
      </c>
      <c r="F4310" t="s">
        <v>5211</v>
      </c>
      <c r="G4310" t="s">
        <v>5212</v>
      </c>
      <c r="H4310" t="s">
        <v>5188</v>
      </c>
      <c r="I4310" t="s">
        <v>5182</v>
      </c>
      <c r="J4310" t="s">
        <v>5280</v>
      </c>
      <c r="K4310" s="2">
        <v>44844</v>
      </c>
    </row>
    <row r="4311" spans="5:11">
      <c r="E4311" t="s">
        <v>3827</v>
      </c>
      <c r="F4311" t="s">
        <v>5211</v>
      </c>
      <c r="G4311" t="s">
        <v>5212</v>
      </c>
      <c r="H4311" t="s">
        <v>5189</v>
      </c>
      <c r="I4311" t="s">
        <v>5182</v>
      </c>
      <c r="J4311" t="s">
        <v>5279</v>
      </c>
      <c r="K4311" s="2">
        <v>44844</v>
      </c>
    </row>
    <row r="4312" spans="5:11">
      <c r="E4312" t="s">
        <v>3827</v>
      </c>
      <c r="F4312" t="s">
        <v>5211</v>
      </c>
      <c r="G4312" t="s">
        <v>5212</v>
      </c>
      <c r="H4312" t="s">
        <v>5190</v>
      </c>
      <c r="I4312" t="s">
        <v>5182</v>
      </c>
      <c r="J4312" t="s">
        <v>5280</v>
      </c>
      <c r="K4312" s="2">
        <v>44844</v>
      </c>
    </row>
    <row r="4313" spans="5:11">
      <c r="E4313" t="s">
        <v>3827</v>
      </c>
      <c r="F4313" t="s">
        <v>5211</v>
      </c>
      <c r="G4313" t="s">
        <v>5212</v>
      </c>
      <c r="H4313" t="s">
        <v>5191</v>
      </c>
      <c r="I4313" t="s">
        <v>5176</v>
      </c>
      <c r="J4313" t="s">
        <v>5280</v>
      </c>
      <c r="K4313" s="2">
        <v>44844</v>
      </c>
    </row>
    <row r="4314" spans="5:11">
      <c r="E4314" t="s">
        <v>3827</v>
      </c>
      <c r="F4314" t="s">
        <v>5211</v>
      </c>
      <c r="G4314" t="s">
        <v>5212</v>
      </c>
      <c r="H4314" t="s">
        <v>5192</v>
      </c>
      <c r="I4314" t="s">
        <v>5179</v>
      </c>
      <c r="J4314" t="s">
        <v>5281</v>
      </c>
      <c r="K4314" s="2">
        <v>44844</v>
      </c>
    </row>
    <row r="4315" spans="5:11">
      <c r="E4315" t="s">
        <v>3827</v>
      </c>
      <c r="F4315" t="s">
        <v>5211</v>
      </c>
      <c r="G4315" t="s">
        <v>5212</v>
      </c>
      <c r="H4315" t="s">
        <v>5193</v>
      </c>
      <c r="I4315" t="s">
        <v>5182</v>
      </c>
      <c r="J4315" t="s">
        <v>5282</v>
      </c>
      <c r="K4315" s="2">
        <v>44844</v>
      </c>
    </row>
    <row r="4316" spans="5:11">
      <c r="E4316" t="s">
        <v>3827</v>
      </c>
      <c r="F4316" t="s">
        <v>5211</v>
      </c>
      <c r="G4316" t="s">
        <v>5212</v>
      </c>
      <c r="H4316" t="s">
        <v>5194</v>
      </c>
      <c r="I4316" t="s">
        <v>5182</v>
      </c>
      <c r="J4316" t="s">
        <v>5284</v>
      </c>
      <c r="K4316" s="2">
        <v>44844</v>
      </c>
    </row>
    <row r="4317" spans="5:11">
      <c r="E4317" t="s">
        <v>3827</v>
      </c>
      <c r="F4317" t="s">
        <v>5211</v>
      </c>
      <c r="G4317" t="s">
        <v>5212</v>
      </c>
      <c r="H4317" t="s">
        <v>5195</v>
      </c>
      <c r="I4317" t="s">
        <v>5182</v>
      </c>
      <c r="J4317" t="s">
        <v>5284</v>
      </c>
      <c r="K4317" s="2">
        <v>44844</v>
      </c>
    </row>
    <row r="4318" spans="5:11">
      <c r="E4318" t="s">
        <v>3827</v>
      </c>
      <c r="F4318" t="s">
        <v>5211</v>
      </c>
      <c r="G4318" t="s">
        <v>5212</v>
      </c>
      <c r="H4318" t="s">
        <v>5196</v>
      </c>
      <c r="I4318" t="s">
        <v>5176</v>
      </c>
      <c r="J4318" t="s">
        <v>5282</v>
      </c>
      <c r="K4318" s="2">
        <v>44844</v>
      </c>
    </row>
    <row r="4319" spans="5:11">
      <c r="E4319" t="s">
        <v>3827</v>
      </c>
      <c r="F4319" t="s">
        <v>5211</v>
      </c>
      <c r="G4319" t="s">
        <v>5212</v>
      </c>
      <c r="H4319" t="s">
        <v>5197</v>
      </c>
      <c r="I4319" t="s">
        <v>5182</v>
      </c>
      <c r="J4319" t="s">
        <v>5279</v>
      </c>
      <c r="K4319" s="2">
        <v>44844</v>
      </c>
    </row>
    <row r="4320" spans="5:11">
      <c r="E4320" t="s">
        <v>3827</v>
      </c>
      <c r="F4320" t="s">
        <v>5211</v>
      </c>
      <c r="G4320" t="s">
        <v>5212</v>
      </c>
      <c r="H4320" t="s">
        <v>5198</v>
      </c>
      <c r="I4320" t="s">
        <v>5179</v>
      </c>
      <c r="J4320" t="s">
        <v>5286</v>
      </c>
      <c r="K4320" s="2">
        <v>44844</v>
      </c>
    </row>
    <row r="4321" spans="5:11">
      <c r="E4321" t="s">
        <v>3827</v>
      </c>
      <c r="F4321" t="s">
        <v>5211</v>
      </c>
      <c r="G4321" t="s">
        <v>5212</v>
      </c>
      <c r="H4321" t="s">
        <v>5199</v>
      </c>
      <c r="I4321" t="s">
        <v>5182</v>
      </c>
      <c r="J4321" t="s">
        <v>5280</v>
      </c>
      <c r="K4321" s="2">
        <v>44844</v>
      </c>
    </row>
    <row r="4322" spans="5:11">
      <c r="E4322" t="s">
        <v>3827</v>
      </c>
      <c r="F4322" t="s">
        <v>5211</v>
      </c>
      <c r="G4322" t="s">
        <v>5212</v>
      </c>
      <c r="H4322" t="s">
        <v>5200</v>
      </c>
      <c r="I4322" t="s">
        <v>5179</v>
      </c>
      <c r="J4322" t="s">
        <v>5289</v>
      </c>
      <c r="K4322" s="2">
        <v>44844</v>
      </c>
    </row>
    <row r="4323" spans="5:11">
      <c r="E4323" t="s">
        <v>3827</v>
      </c>
      <c r="F4323" t="s">
        <v>5211</v>
      </c>
      <c r="G4323" t="s">
        <v>5212</v>
      </c>
      <c r="H4323" t="s">
        <v>5201</v>
      </c>
      <c r="I4323" t="s">
        <v>5179</v>
      </c>
      <c r="J4323" t="s">
        <v>5285</v>
      </c>
      <c r="K4323" s="2">
        <v>44844</v>
      </c>
    </row>
    <row r="4324" spans="5:11">
      <c r="E4324" t="s">
        <v>3827</v>
      </c>
      <c r="F4324" t="s">
        <v>5211</v>
      </c>
      <c r="G4324" t="s">
        <v>5212</v>
      </c>
      <c r="H4324" t="s">
        <v>5202</v>
      </c>
      <c r="I4324" t="s">
        <v>5176</v>
      </c>
      <c r="J4324" t="s">
        <v>5279</v>
      </c>
      <c r="K4324" s="2">
        <v>44844</v>
      </c>
    </row>
    <row r="4325" spans="5:11">
      <c r="E4325" t="s">
        <v>3827</v>
      </c>
      <c r="F4325" t="s">
        <v>5211</v>
      </c>
      <c r="G4325" t="s">
        <v>5212</v>
      </c>
      <c r="H4325" t="s">
        <v>5203</v>
      </c>
      <c r="I4325" t="s">
        <v>5182</v>
      </c>
      <c r="J4325" t="s">
        <v>5280</v>
      </c>
      <c r="K4325" s="2">
        <v>44844</v>
      </c>
    </row>
    <row r="4326" spans="5:11">
      <c r="E4326" t="s">
        <v>3827</v>
      </c>
      <c r="F4326" t="s">
        <v>5211</v>
      </c>
      <c r="G4326" t="s">
        <v>5212</v>
      </c>
      <c r="H4326" t="s">
        <v>5204</v>
      </c>
      <c r="I4326" t="s">
        <v>5182</v>
      </c>
      <c r="J4326" t="s">
        <v>5280</v>
      </c>
      <c r="K4326" s="2">
        <v>44844</v>
      </c>
    </row>
    <row r="4327" spans="5:11">
      <c r="E4327" t="s">
        <v>3827</v>
      </c>
      <c r="F4327" t="s">
        <v>5211</v>
      </c>
      <c r="G4327" t="s">
        <v>5212</v>
      </c>
      <c r="H4327" t="s">
        <v>5205</v>
      </c>
      <c r="I4327" t="s">
        <v>5182</v>
      </c>
      <c r="J4327" t="s">
        <v>5282</v>
      </c>
      <c r="K4327" s="2">
        <v>44844</v>
      </c>
    </row>
    <row r="4328" spans="5:11">
      <c r="E4328" t="s">
        <v>3827</v>
      </c>
      <c r="F4328" t="s">
        <v>5211</v>
      </c>
      <c r="G4328" t="s">
        <v>5212</v>
      </c>
      <c r="H4328" t="s">
        <v>5206</v>
      </c>
      <c r="I4328" t="s">
        <v>5182</v>
      </c>
      <c r="J4328" t="s">
        <v>5292</v>
      </c>
      <c r="K4328" s="2">
        <v>44844</v>
      </c>
    </row>
    <row r="4329" spans="5:11">
      <c r="E4329" t="s">
        <v>271</v>
      </c>
      <c r="F4329" t="s">
        <v>5308</v>
      </c>
      <c r="G4329" t="s">
        <v>5288</v>
      </c>
      <c r="H4329" t="s">
        <v>5187</v>
      </c>
      <c r="I4329" t="s">
        <v>5176</v>
      </c>
      <c r="J4329" t="s">
        <v>5280</v>
      </c>
      <c r="K4329" s="2">
        <v>44838</v>
      </c>
    </row>
    <row r="4330" spans="5:11">
      <c r="E4330" t="s">
        <v>271</v>
      </c>
      <c r="F4330" t="s">
        <v>5308</v>
      </c>
      <c r="G4330" t="s">
        <v>5288</v>
      </c>
      <c r="H4330" t="s">
        <v>5188</v>
      </c>
      <c r="I4330" t="s">
        <v>5182</v>
      </c>
      <c r="J4330" t="s">
        <v>5280</v>
      </c>
      <c r="K4330" s="2">
        <v>44838</v>
      </c>
    </row>
    <row r="4331" spans="5:11">
      <c r="E4331" t="s">
        <v>271</v>
      </c>
      <c r="F4331" t="s">
        <v>5308</v>
      </c>
      <c r="G4331" t="s">
        <v>5288</v>
      </c>
      <c r="H4331" t="s">
        <v>5189</v>
      </c>
      <c r="I4331" t="s">
        <v>5179</v>
      </c>
      <c r="J4331" t="s">
        <v>5281</v>
      </c>
      <c r="K4331" s="2">
        <v>44838</v>
      </c>
    </row>
    <row r="4332" spans="5:11">
      <c r="E4332" t="s">
        <v>271</v>
      </c>
      <c r="F4332" t="s">
        <v>5308</v>
      </c>
      <c r="G4332" t="s">
        <v>5288</v>
      </c>
      <c r="H4332" t="s">
        <v>5190</v>
      </c>
      <c r="I4332" t="s">
        <v>5179</v>
      </c>
      <c r="J4332" t="s">
        <v>5281</v>
      </c>
      <c r="K4332" s="2">
        <v>44838</v>
      </c>
    </row>
    <row r="4333" spans="5:11">
      <c r="E4333" t="s">
        <v>271</v>
      </c>
      <c r="F4333" t="s">
        <v>5308</v>
      </c>
      <c r="G4333" t="s">
        <v>5288</v>
      </c>
      <c r="H4333" t="s">
        <v>5191</v>
      </c>
      <c r="I4333" t="s">
        <v>5176</v>
      </c>
      <c r="J4333" t="s">
        <v>5280</v>
      </c>
      <c r="K4333" s="2">
        <v>44838</v>
      </c>
    </row>
    <row r="4334" spans="5:11">
      <c r="E4334" t="s">
        <v>271</v>
      </c>
      <c r="F4334" t="s">
        <v>5308</v>
      </c>
      <c r="G4334" t="s">
        <v>5288</v>
      </c>
      <c r="H4334" t="s">
        <v>5192</v>
      </c>
      <c r="I4334" t="s">
        <v>5176</v>
      </c>
      <c r="J4334" t="s">
        <v>5280</v>
      </c>
      <c r="K4334" s="2">
        <v>44838</v>
      </c>
    </row>
    <row r="4335" spans="5:11">
      <c r="E4335" t="s">
        <v>271</v>
      </c>
      <c r="F4335" t="s">
        <v>5308</v>
      </c>
      <c r="G4335" t="s">
        <v>5288</v>
      </c>
      <c r="H4335" t="s">
        <v>5193</v>
      </c>
      <c r="I4335" t="s">
        <v>5182</v>
      </c>
      <c r="J4335" t="s">
        <v>5282</v>
      </c>
      <c r="K4335" s="2">
        <v>44838</v>
      </c>
    </row>
    <row r="4336" spans="5:11">
      <c r="E4336" t="s">
        <v>271</v>
      </c>
      <c r="F4336" t="s">
        <v>5308</v>
      </c>
      <c r="G4336" t="s">
        <v>5288</v>
      </c>
      <c r="H4336" t="s">
        <v>5194</v>
      </c>
      <c r="I4336" t="s">
        <v>5179</v>
      </c>
      <c r="J4336" t="s">
        <v>5283</v>
      </c>
      <c r="K4336" s="2">
        <v>44838</v>
      </c>
    </row>
    <row r="4337" spans="5:11">
      <c r="E4337" t="s">
        <v>271</v>
      </c>
      <c r="F4337" t="s">
        <v>5308</v>
      </c>
      <c r="G4337" t="s">
        <v>5288</v>
      </c>
      <c r="H4337" t="s">
        <v>5195</v>
      </c>
      <c r="I4337" t="s">
        <v>5176</v>
      </c>
      <c r="J4337" t="s">
        <v>5282</v>
      </c>
      <c r="K4337" s="2">
        <v>44838</v>
      </c>
    </row>
    <row r="4338" spans="5:11">
      <c r="E4338" t="s">
        <v>271</v>
      </c>
      <c r="F4338" t="s">
        <v>5308</v>
      </c>
      <c r="G4338" t="s">
        <v>5288</v>
      </c>
      <c r="H4338" t="s">
        <v>5196</v>
      </c>
      <c r="I4338" t="s">
        <v>5182</v>
      </c>
      <c r="J4338" t="s">
        <v>5284</v>
      </c>
      <c r="K4338" s="2">
        <v>44838</v>
      </c>
    </row>
    <row r="4339" spans="5:11">
      <c r="E4339" t="s">
        <v>271</v>
      </c>
      <c r="F4339" t="s">
        <v>5308</v>
      </c>
      <c r="G4339" t="s">
        <v>5288</v>
      </c>
      <c r="H4339" t="s">
        <v>5197</v>
      </c>
      <c r="I4339" t="s">
        <v>5182</v>
      </c>
      <c r="J4339" t="s">
        <v>5279</v>
      </c>
      <c r="K4339" s="2">
        <v>44838</v>
      </c>
    </row>
    <row r="4340" spans="5:11">
      <c r="E4340" t="s">
        <v>271</v>
      </c>
      <c r="F4340" t="s">
        <v>5308</v>
      </c>
      <c r="G4340" t="s">
        <v>5288</v>
      </c>
      <c r="H4340" t="s">
        <v>5198</v>
      </c>
      <c r="I4340" t="s">
        <v>5179</v>
      </c>
      <c r="J4340" t="s">
        <v>5286</v>
      </c>
      <c r="K4340" s="2">
        <v>44838</v>
      </c>
    </row>
    <row r="4341" spans="5:11">
      <c r="E4341" t="s">
        <v>271</v>
      </c>
      <c r="F4341" t="s">
        <v>5308</v>
      </c>
      <c r="G4341" t="s">
        <v>5288</v>
      </c>
      <c r="H4341" t="s">
        <v>5199</v>
      </c>
      <c r="I4341" t="s">
        <v>5182</v>
      </c>
      <c r="J4341" t="s">
        <v>5280</v>
      </c>
      <c r="K4341" s="2">
        <v>44838</v>
      </c>
    </row>
    <row r="4342" spans="5:11">
      <c r="E4342" t="s">
        <v>271</v>
      </c>
      <c r="F4342" t="s">
        <v>5308</v>
      </c>
      <c r="G4342" t="s">
        <v>5288</v>
      </c>
      <c r="H4342" t="s">
        <v>5200</v>
      </c>
      <c r="I4342" t="s">
        <v>5179</v>
      </c>
      <c r="J4342" t="s">
        <v>5289</v>
      </c>
      <c r="K4342" s="2">
        <v>44838</v>
      </c>
    </row>
    <row r="4343" spans="5:11">
      <c r="E4343" t="s">
        <v>271</v>
      </c>
      <c r="F4343" t="s">
        <v>5308</v>
      </c>
      <c r="G4343" t="s">
        <v>5288</v>
      </c>
      <c r="H4343" t="s">
        <v>5201</v>
      </c>
      <c r="I4343" t="s">
        <v>5179</v>
      </c>
      <c r="J4343" t="s">
        <v>5285</v>
      </c>
      <c r="K4343" s="2">
        <v>44838</v>
      </c>
    </row>
    <row r="4344" spans="5:11">
      <c r="E4344" t="s">
        <v>271</v>
      </c>
      <c r="F4344" t="s">
        <v>5308</v>
      </c>
      <c r="G4344" t="s">
        <v>5288</v>
      </c>
      <c r="H4344" t="s">
        <v>5202</v>
      </c>
      <c r="I4344" t="s">
        <v>5182</v>
      </c>
      <c r="J4344" t="s">
        <v>5286</v>
      </c>
      <c r="K4344" s="2">
        <v>44838</v>
      </c>
    </row>
    <row r="4345" spans="5:11">
      <c r="E4345" t="s">
        <v>271</v>
      </c>
      <c r="F4345" t="s">
        <v>5308</v>
      </c>
      <c r="G4345" t="s">
        <v>5288</v>
      </c>
      <c r="H4345" t="s">
        <v>5203</v>
      </c>
      <c r="I4345" t="s">
        <v>5182</v>
      </c>
      <c r="J4345" t="s">
        <v>5280</v>
      </c>
      <c r="K4345" s="2">
        <v>44838</v>
      </c>
    </row>
    <row r="4346" spans="5:11">
      <c r="E4346" t="s">
        <v>271</v>
      </c>
      <c r="F4346" t="s">
        <v>5308</v>
      </c>
      <c r="G4346" t="s">
        <v>5288</v>
      </c>
      <c r="H4346" t="s">
        <v>5204</v>
      </c>
      <c r="I4346" t="s">
        <v>5182</v>
      </c>
      <c r="J4346" t="s">
        <v>5280</v>
      </c>
      <c r="K4346" s="2">
        <v>44838</v>
      </c>
    </row>
    <row r="4347" spans="5:11">
      <c r="E4347" t="s">
        <v>271</v>
      </c>
      <c r="F4347" t="s">
        <v>5308</v>
      </c>
      <c r="G4347" t="s">
        <v>5288</v>
      </c>
      <c r="H4347" t="s">
        <v>5205</v>
      </c>
      <c r="I4347" t="s">
        <v>5182</v>
      </c>
      <c r="J4347" t="s">
        <v>5282</v>
      </c>
      <c r="K4347" s="2">
        <v>44838</v>
      </c>
    </row>
    <row r="4348" spans="5:11">
      <c r="E4348" t="s">
        <v>271</v>
      </c>
      <c r="F4348" t="s">
        <v>5308</v>
      </c>
      <c r="G4348" t="s">
        <v>5288</v>
      </c>
      <c r="H4348" t="s">
        <v>5206</v>
      </c>
      <c r="I4348" t="s">
        <v>5176</v>
      </c>
      <c r="J4348" t="s">
        <v>5280</v>
      </c>
      <c r="K4348" s="2">
        <v>44838</v>
      </c>
    </row>
    <row r="4349" spans="5:11">
      <c r="E4349" t="s">
        <v>3761</v>
      </c>
      <c r="F4349" t="s">
        <v>5211</v>
      </c>
      <c r="G4349" t="s">
        <v>5212</v>
      </c>
      <c r="H4349" t="s">
        <v>5175</v>
      </c>
      <c r="I4349" t="s">
        <v>5179</v>
      </c>
      <c r="J4349" t="s">
        <v>5002</v>
      </c>
      <c r="K4349" s="2">
        <v>44836</v>
      </c>
    </row>
    <row r="4350" spans="5:11">
      <c r="E4350" t="s">
        <v>3761</v>
      </c>
      <c r="F4350" t="s">
        <v>5211</v>
      </c>
      <c r="G4350" t="s">
        <v>5212</v>
      </c>
      <c r="H4350" t="s">
        <v>5177</v>
      </c>
      <c r="I4350" t="s">
        <v>5179</v>
      </c>
      <c r="J4350" t="s">
        <v>5002</v>
      </c>
      <c r="K4350" s="2">
        <v>44836</v>
      </c>
    </row>
    <row r="4351" spans="5:11">
      <c r="E4351" t="s">
        <v>3761</v>
      </c>
      <c r="F4351" t="s">
        <v>5211</v>
      </c>
      <c r="G4351" t="s">
        <v>5212</v>
      </c>
      <c r="H4351" t="s">
        <v>5178</v>
      </c>
      <c r="I4351" t="s">
        <v>5176</v>
      </c>
      <c r="J4351" t="s">
        <v>5002</v>
      </c>
      <c r="K4351" s="2">
        <v>44836</v>
      </c>
    </row>
    <row r="4352" spans="5:11">
      <c r="E4352" t="s">
        <v>3761</v>
      </c>
      <c r="F4352" t="s">
        <v>5211</v>
      </c>
      <c r="G4352" t="s">
        <v>5212</v>
      </c>
      <c r="H4352" t="s">
        <v>5180</v>
      </c>
      <c r="I4352" t="s">
        <v>5176</v>
      </c>
      <c r="J4352" t="s">
        <v>5002</v>
      </c>
      <c r="K4352" s="2">
        <v>44836</v>
      </c>
    </row>
    <row r="4353" spans="5:11">
      <c r="E4353" t="s">
        <v>3761</v>
      </c>
      <c r="F4353" t="s">
        <v>5211</v>
      </c>
      <c r="G4353" t="s">
        <v>5212</v>
      </c>
      <c r="H4353" t="s">
        <v>5181</v>
      </c>
      <c r="I4353" t="s">
        <v>5179</v>
      </c>
      <c r="J4353" t="s">
        <v>5002</v>
      </c>
      <c r="K4353" s="2">
        <v>44836</v>
      </c>
    </row>
    <row r="4354" spans="5:11">
      <c r="E4354" t="s">
        <v>3761</v>
      </c>
      <c r="F4354" t="s">
        <v>5211</v>
      </c>
      <c r="G4354" t="s">
        <v>5212</v>
      </c>
      <c r="H4354" t="s">
        <v>5183</v>
      </c>
      <c r="I4354" t="s">
        <v>5179</v>
      </c>
      <c r="J4354" t="s">
        <v>5002</v>
      </c>
      <c r="K4354" s="2">
        <v>44836</v>
      </c>
    </row>
    <row r="4355" spans="5:11">
      <c r="E4355" t="s">
        <v>3761</v>
      </c>
      <c r="F4355" t="s">
        <v>5211</v>
      </c>
      <c r="G4355" t="s">
        <v>5212</v>
      </c>
      <c r="H4355" t="s">
        <v>5184</v>
      </c>
      <c r="I4355" t="s">
        <v>5179</v>
      </c>
      <c r="J4355" t="s">
        <v>5002</v>
      </c>
      <c r="K4355" s="2">
        <v>44836</v>
      </c>
    </row>
    <row r="4356" spans="5:11">
      <c r="E4356" t="s">
        <v>3761</v>
      </c>
      <c r="F4356" t="s">
        <v>5211</v>
      </c>
      <c r="G4356" t="s">
        <v>5212</v>
      </c>
      <c r="H4356" t="s">
        <v>5185</v>
      </c>
      <c r="I4356" t="s">
        <v>5179</v>
      </c>
      <c r="J4356" t="s">
        <v>5002</v>
      </c>
      <c r="K4356" s="2">
        <v>44836</v>
      </c>
    </row>
    <row r="4357" spans="5:11">
      <c r="E4357" t="s">
        <v>3761</v>
      </c>
      <c r="F4357" t="s">
        <v>5211</v>
      </c>
      <c r="G4357" t="s">
        <v>5212</v>
      </c>
      <c r="H4357" t="s">
        <v>5186</v>
      </c>
      <c r="I4357" t="s">
        <v>5179</v>
      </c>
      <c r="J4357" t="s">
        <v>5002</v>
      </c>
      <c r="K4357" s="2">
        <v>44836</v>
      </c>
    </row>
    <row r="4358" spans="5:11">
      <c r="E4358" t="s">
        <v>3761</v>
      </c>
      <c r="F4358" t="s">
        <v>5211</v>
      </c>
      <c r="G4358" t="s">
        <v>5212</v>
      </c>
      <c r="H4358" t="s">
        <v>5187</v>
      </c>
      <c r="I4358" t="s">
        <v>5182</v>
      </c>
      <c r="J4358" t="s">
        <v>5279</v>
      </c>
      <c r="K4358" s="2">
        <v>44836</v>
      </c>
    </row>
    <row r="4359" spans="5:11">
      <c r="E4359" t="s">
        <v>3761</v>
      </c>
      <c r="F4359" t="s">
        <v>5211</v>
      </c>
      <c r="G4359" t="s">
        <v>5212</v>
      </c>
      <c r="H4359" t="s">
        <v>5188</v>
      </c>
      <c r="I4359" t="s">
        <v>5182</v>
      </c>
      <c r="J4359" t="s">
        <v>5280</v>
      </c>
      <c r="K4359" s="2">
        <v>44836</v>
      </c>
    </row>
    <row r="4360" spans="5:11">
      <c r="E4360" t="s">
        <v>3761</v>
      </c>
      <c r="F4360" t="s">
        <v>5211</v>
      </c>
      <c r="G4360" t="s">
        <v>5212</v>
      </c>
      <c r="H4360" t="s">
        <v>5189</v>
      </c>
      <c r="I4360" t="s">
        <v>5179</v>
      </c>
      <c r="J4360" t="s">
        <v>5281</v>
      </c>
      <c r="K4360" s="2">
        <v>44836</v>
      </c>
    </row>
    <row r="4361" spans="5:11">
      <c r="E4361" t="s">
        <v>3761</v>
      </c>
      <c r="F4361" t="s">
        <v>5211</v>
      </c>
      <c r="G4361" t="s">
        <v>5212</v>
      </c>
      <c r="H4361" t="s">
        <v>5190</v>
      </c>
      <c r="I4361" t="s">
        <v>5179</v>
      </c>
      <c r="J4361" t="s">
        <v>5281</v>
      </c>
      <c r="K4361" s="2">
        <v>44836</v>
      </c>
    </row>
    <row r="4362" spans="5:11">
      <c r="E4362" t="s">
        <v>3761</v>
      </c>
      <c r="F4362" t="s">
        <v>5211</v>
      </c>
      <c r="G4362" t="s">
        <v>5212</v>
      </c>
      <c r="H4362" t="s">
        <v>5191</v>
      </c>
      <c r="I4362" t="s">
        <v>5176</v>
      </c>
      <c r="J4362" t="s">
        <v>5280</v>
      </c>
      <c r="K4362" s="2">
        <v>44836</v>
      </c>
    </row>
    <row r="4363" spans="5:11">
      <c r="E4363" t="s">
        <v>3761</v>
      </c>
      <c r="F4363" t="s">
        <v>5211</v>
      </c>
      <c r="G4363" t="s">
        <v>5212</v>
      </c>
      <c r="H4363" t="s">
        <v>5192</v>
      </c>
      <c r="I4363" t="s">
        <v>5176</v>
      </c>
      <c r="J4363" t="s">
        <v>5280</v>
      </c>
      <c r="K4363" s="2">
        <v>44836</v>
      </c>
    </row>
    <row r="4364" spans="5:11">
      <c r="E4364" t="s">
        <v>3761</v>
      </c>
      <c r="F4364" t="s">
        <v>5211</v>
      </c>
      <c r="G4364" t="s">
        <v>5212</v>
      </c>
      <c r="H4364" t="s">
        <v>5193</v>
      </c>
      <c r="I4364" t="s">
        <v>5182</v>
      </c>
      <c r="J4364" t="s">
        <v>5282</v>
      </c>
      <c r="K4364" s="2">
        <v>44836</v>
      </c>
    </row>
    <row r="4365" spans="5:11">
      <c r="E4365" t="s">
        <v>3761</v>
      </c>
      <c r="F4365" t="s">
        <v>5211</v>
      </c>
      <c r="G4365" t="s">
        <v>5212</v>
      </c>
      <c r="H4365" t="s">
        <v>5194</v>
      </c>
      <c r="I4365" t="s">
        <v>5182</v>
      </c>
      <c r="J4365" t="s">
        <v>5284</v>
      </c>
      <c r="K4365" s="2">
        <v>44836</v>
      </c>
    </row>
    <row r="4366" spans="5:11">
      <c r="E4366" t="s">
        <v>3761</v>
      </c>
      <c r="F4366" t="s">
        <v>5211</v>
      </c>
      <c r="G4366" t="s">
        <v>5212</v>
      </c>
      <c r="H4366" t="s">
        <v>5195</v>
      </c>
      <c r="I4366" t="s">
        <v>5179</v>
      </c>
      <c r="J4366" t="s">
        <v>5283</v>
      </c>
      <c r="K4366" s="2">
        <v>44836</v>
      </c>
    </row>
    <row r="4367" spans="5:11">
      <c r="E4367" t="s">
        <v>3761</v>
      </c>
      <c r="F4367" t="s">
        <v>5211</v>
      </c>
      <c r="G4367" t="s">
        <v>5212</v>
      </c>
      <c r="H4367" t="s">
        <v>5196</v>
      </c>
      <c r="I4367" t="s">
        <v>5182</v>
      </c>
      <c r="J4367" t="s">
        <v>5283</v>
      </c>
      <c r="K4367" s="2">
        <v>44836</v>
      </c>
    </row>
    <row r="4368" spans="5:11">
      <c r="E4368" t="s">
        <v>3761</v>
      </c>
      <c r="F4368" t="s">
        <v>5211</v>
      </c>
      <c r="G4368" t="s">
        <v>5212</v>
      </c>
      <c r="H4368" t="s">
        <v>5197</v>
      </c>
      <c r="I4368" t="s">
        <v>5182</v>
      </c>
      <c r="J4368" t="s">
        <v>5279</v>
      </c>
      <c r="K4368" s="2">
        <v>44836</v>
      </c>
    </row>
    <row r="4369" spans="5:11">
      <c r="E4369" t="s">
        <v>3761</v>
      </c>
      <c r="F4369" t="s">
        <v>5211</v>
      </c>
      <c r="G4369" t="s">
        <v>5212</v>
      </c>
      <c r="H4369" t="s">
        <v>5198</v>
      </c>
      <c r="I4369" t="s">
        <v>5179</v>
      </c>
      <c r="J4369" t="s">
        <v>5286</v>
      </c>
      <c r="K4369" s="2">
        <v>44836</v>
      </c>
    </row>
    <row r="4370" spans="5:11">
      <c r="E4370" t="s">
        <v>3761</v>
      </c>
      <c r="F4370" t="s">
        <v>5211</v>
      </c>
      <c r="G4370" t="s">
        <v>5212</v>
      </c>
      <c r="H4370" t="s">
        <v>5199</v>
      </c>
      <c r="I4370" t="s">
        <v>5182</v>
      </c>
      <c r="J4370" t="s">
        <v>5280</v>
      </c>
      <c r="K4370" s="2">
        <v>44836</v>
      </c>
    </row>
    <row r="4371" spans="5:11">
      <c r="E4371" t="s">
        <v>3761</v>
      </c>
      <c r="F4371" t="s">
        <v>5211</v>
      </c>
      <c r="G4371" t="s">
        <v>5212</v>
      </c>
      <c r="H4371" t="s">
        <v>5200</v>
      </c>
      <c r="I4371" t="s">
        <v>5176</v>
      </c>
      <c r="J4371" t="s">
        <v>5284</v>
      </c>
      <c r="K4371" s="2">
        <v>44836</v>
      </c>
    </row>
    <row r="4372" spans="5:11">
      <c r="E4372" t="s">
        <v>3761</v>
      </c>
      <c r="F4372" t="s">
        <v>5211</v>
      </c>
      <c r="G4372" t="s">
        <v>5212</v>
      </c>
      <c r="H4372" t="s">
        <v>5201</v>
      </c>
      <c r="I4372" t="s">
        <v>5179</v>
      </c>
      <c r="J4372" t="s">
        <v>5285</v>
      </c>
      <c r="K4372" s="2">
        <v>44836</v>
      </c>
    </row>
    <row r="4373" spans="5:11">
      <c r="E4373" t="s">
        <v>3761</v>
      </c>
      <c r="F4373" t="s">
        <v>5211</v>
      </c>
      <c r="G4373" t="s">
        <v>5212</v>
      </c>
      <c r="H4373" t="s">
        <v>5202</v>
      </c>
      <c r="I4373" t="s">
        <v>5182</v>
      </c>
      <c r="J4373" t="s">
        <v>5280</v>
      </c>
      <c r="K4373" s="2">
        <v>44836</v>
      </c>
    </row>
    <row r="4374" spans="5:11">
      <c r="E4374" t="s">
        <v>3761</v>
      </c>
      <c r="F4374" t="s">
        <v>5211</v>
      </c>
      <c r="G4374" t="s">
        <v>5212</v>
      </c>
      <c r="H4374" t="s">
        <v>5203</v>
      </c>
      <c r="I4374" t="s">
        <v>5182</v>
      </c>
      <c r="J4374" t="s">
        <v>5280</v>
      </c>
      <c r="K4374" s="2">
        <v>44836</v>
      </c>
    </row>
    <row r="4375" spans="5:11">
      <c r="E4375" t="s">
        <v>3761</v>
      </c>
      <c r="F4375" t="s">
        <v>5211</v>
      </c>
      <c r="G4375" t="s">
        <v>5212</v>
      </c>
      <c r="H4375" t="s">
        <v>5204</v>
      </c>
      <c r="I4375" t="s">
        <v>5179</v>
      </c>
      <c r="J4375" t="s">
        <v>5286</v>
      </c>
      <c r="K4375" s="2">
        <v>44836</v>
      </c>
    </row>
    <row r="4376" spans="5:11">
      <c r="E4376" t="s">
        <v>3761</v>
      </c>
      <c r="F4376" t="s">
        <v>5211</v>
      </c>
      <c r="G4376" t="s">
        <v>5212</v>
      </c>
      <c r="H4376" t="s">
        <v>5205</v>
      </c>
      <c r="I4376" t="s">
        <v>5182</v>
      </c>
      <c r="J4376" t="s">
        <v>5282</v>
      </c>
      <c r="K4376" s="2">
        <v>44836</v>
      </c>
    </row>
    <row r="4377" spans="5:11">
      <c r="E4377" t="s">
        <v>3761</v>
      </c>
      <c r="F4377" t="s">
        <v>5211</v>
      </c>
      <c r="G4377" t="s">
        <v>5212</v>
      </c>
      <c r="H4377" t="s">
        <v>5206</v>
      </c>
      <c r="I4377" t="s">
        <v>5182</v>
      </c>
      <c r="J4377" t="s">
        <v>5292</v>
      </c>
      <c r="K4377" s="2">
        <v>44836</v>
      </c>
    </row>
    <row r="4378" spans="5:11">
      <c r="E4378" t="s">
        <v>923</v>
      </c>
      <c r="F4378" t="s">
        <v>5211</v>
      </c>
      <c r="G4378" t="s">
        <v>5212</v>
      </c>
      <c r="H4378" t="s">
        <v>5187</v>
      </c>
      <c r="I4378" t="s">
        <v>5179</v>
      </c>
      <c r="J4378" t="s">
        <v>5281</v>
      </c>
      <c r="K4378" s="2">
        <v>44897</v>
      </c>
    </row>
    <row r="4379" spans="5:11">
      <c r="E4379" t="s">
        <v>923</v>
      </c>
      <c r="F4379" t="s">
        <v>5211</v>
      </c>
      <c r="G4379" t="s">
        <v>5212</v>
      </c>
      <c r="H4379" t="s">
        <v>5188</v>
      </c>
      <c r="I4379" t="s">
        <v>5182</v>
      </c>
      <c r="J4379" t="s">
        <v>5280</v>
      </c>
      <c r="K4379" s="2">
        <v>44897</v>
      </c>
    </row>
    <row r="4380" spans="5:11">
      <c r="E4380" t="s">
        <v>923</v>
      </c>
      <c r="F4380" t="s">
        <v>5211</v>
      </c>
      <c r="G4380" t="s">
        <v>5212</v>
      </c>
      <c r="H4380" t="s">
        <v>5189</v>
      </c>
      <c r="I4380" t="s">
        <v>5182</v>
      </c>
      <c r="J4380" t="s">
        <v>5279</v>
      </c>
      <c r="K4380" s="2">
        <v>44897</v>
      </c>
    </row>
    <row r="4381" spans="5:11">
      <c r="E4381" t="s">
        <v>923</v>
      </c>
      <c r="F4381" t="s">
        <v>5211</v>
      </c>
      <c r="G4381" t="s">
        <v>5212</v>
      </c>
      <c r="H4381" t="s">
        <v>5190</v>
      </c>
      <c r="I4381" t="s">
        <v>5179</v>
      </c>
      <c r="J4381" t="s">
        <v>5281</v>
      </c>
      <c r="K4381" s="2">
        <v>44897</v>
      </c>
    </row>
    <row r="4382" spans="5:11">
      <c r="E4382" t="s">
        <v>923</v>
      </c>
      <c r="F4382" t="s">
        <v>5211</v>
      </c>
      <c r="G4382" t="s">
        <v>5212</v>
      </c>
      <c r="H4382" t="s">
        <v>5191</v>
      </c>
      <c r="I4382" t="s">
        <v>5176</v>
      </c>
      <c r="J4382" t="s">
        <v>5280</v>
      </c>
      <c r="K4382" s="2">
        <v>44897</v>
      </c>
    </row>
    <row r="4383" spans="5:11">
      <c r="E4383" t="s">
        <v>923</v>
      </c>
      <c r="F4383" t="s">
        <v>5211</v>
      </c>
      <c r="G4383" t="s">
        <v>5212</v>
      </c>
      <c r="H4383" t="s">
        <v>5192</v>
      </c>
      <c r="I4383" t="s">
        <v>5179</v>
      </c>
      <c r="J4383" t="s">
        <v>5281</v>
      </c>
      <c r="K4383" s="2">
        <v>44897</v>
      </c>
    </row>
    <row r="4384" spans="5:11">
      <c r="E4384" t="s">
        <v>923</v>
      </c>
      <c r="F4384" t="s">
        <v>5211</v>
      </c>
      <c r="G4384" t="s">
        <v>5212</v>
      </c>
      <c r="H4384" t="s">
        <v>5193</v>
      </c>
      <c r="I4384" t="s">
        <v>5182</v>
      </c>
      <c r="J4384" t="s">
        <v>5282</v>
      </c>
      <c r="K4384" s="2">
        <v>44897</v>
      </c>
    </row>
    <row r="4385" spans="5:11">
      <c r="E4385" t="s">
        <v>923</v>
      </c>
      <c r="F4385" t="s">
        <v>5211</v>
      </c>
      <c r="G4385" t="s">
        <v>5212</v>
      </c>
      <c r="H4385" t="s">
        <v>5194</v>
      </c>
      <c r="I4385" t="s">
        <v>5179</v>
      </c>
      <c r="J4385" t="s">
        <v>5283</v>
      </c>
      <c r="K4385" s="2">
        <v>44897</v>
      </c>
    </row>
    <row r="4386" spans="5:11">
      <c r="E4386" t="s">
        <v>923</v>
      </c>
      <c r="F4386" t="s">
        <v>5211</v>
      </c>
      <c r="G4386" t="s">
        <v>5212</v>
      </c>
      <c r="H4386" t="s">
        <v>5195</v>
      </c>
      <c r="I4386" t="s">
        <v>5179</v>
      </c>
      <c r="J4386" t="s">
        <v>5283</v>
      </c>
      <c r="K4386" s="2">
        <v>44897</v>
      </c>
    </row>
    <row r="4387" spans="5:11">
      <c r="E4387" t="s">
        <v>923</v>
      </c>
      <c r="F4387" t="s">
        <v>5211</v>
      </c>
      <c r="G4387" t="s">
        <v>5212</v>
      </c>
      <c r="H4387" t="s">
        <v>5196</v>
      </c>
      <c r="I4387" t="s">
        <v>5182</v>
      </c>
      <c r="J4387" t="s">
        <v>5283</v>
      </c>
      <c r="K4387" s="2">
        <v>44897</v>
      </c>
    </row>
    <row r="4388" spans="5:11">
      <c r="E4388" t="s">
        <v>923</v>
      </c>
      <c r="F4388" t="s">
        <v>5211</v>
      </c>
      <c r="G4388" t="s">
        <v>5212</v>
      </c>
      <c r="H4388" t="s">
        <v>5197</v>
      </c>
      <c r="I4388" t="s">
        <v>5179</v>
      </c>
      <c r="J4388" t="s">
        <v>5281</v>
      </c>
      <c r="K4388" s="2">
        <v>44897</v>
      </c>
    </row>
    <row r="4389" spans="5:11">
      <c r="E4389" t="s">
        <v>923</v>
      </c>
      <c r="F4389" t="s">
        <v>5211</v>
      </c>
      <c r="G4389" t="s">
        <v>5212</v>
      </c>
      <c r="H4389" t="s">
        <v>5198</v>
      </c>
      <c r="I4389" t="s">
        <v>5182</v>
      </c>
      <c r="J4389" t="s">
        <v>5280</v>
      </c>
      <c r="K4389" s="2">
        <v>44897</v>
      </c>
    </row>
    <row r="4390" spans="5:11">
      <c r="E4390" t="s">
        <v>923</v>
      </c>
      <c r="F4390" t="s">
        <v>5211</v>
      </c>
      <c r="G4390" t="s">
        <v>5212</v>
      </c>
      <c r="H4390" t="s">
        <v>5199</v>
      </c>
      <c r="I4390" t="s">
        <v>5182</v>
      </c>
      <c r="J4390" t="s">
        <v>5280</v>
      </c>
      <c r="K4390" s="2">
        <v>44897</v>
      </c>
    </row>
    <row r="4391" spans="5:11">
      <c r="E4391" t="s">
        <v>923</v>
      </c>
      <c r="F4391" t="s">
        <v>5211</v>
      </c>
      <c r="G4391" t="s">
        <v>5212</v>
      </c>
      <c r="H4391" t="s">
        <v>5200</v>
      </c>
      <c r="I4391" t="s">
        <v>5182</v>
      </c>
      <c r="J4391" t="s">
        <v>5282</v>
      </c>
      <c r="K4391" s="2">
        <v>44897</v>
      </c>
    </row>
    <row r="4392" spans="5:11">
      <c r="E4392" t="s">
        <v>923</v>
      </c>
      <c r="F4392" t="s">
        <v>5211</v>
      </c>
      <c r="G4392" t="s">
        <v>5212</v>
      </c>
      <c r="H4392" t="s">
        <v>5201</v>
      </c>
      <c r="I4392" t="s">
        <v>5179</v>
      </c>
      <c r="J4392" t="s">
        <v>5285</v>
      </c>
      <c r="K4392" s="2">
        <v>44897</v>
      </c>
    </row>
    <row r="4393" spans="5:11">
      <c r="E4393" t="s">
        <v>923</v>
      </c>
      <c r="F4393" t="s">
        <v>5211</v>
      </c>
      <c r="G4393" t="s">
        <v>5212</v>
      </c>
      <c r="H4393" t="s">
        <v>5202</v>
      </c>
      <c r="I4393" t="s">
        <v>5182</v>
      </c>
      <c r="J4393" t="s">
        <v>5280</v>
      </c>
      <c r="K4393" s="2">
        <v>44897</v>
      </c>
    </row>
    <row r="4394" spans="5:11">
      <c r="E4394" t="s">
        <v>923</v>
      </c>
      <c r="F4394" t="s">
        <v>5211</v>
      </c>
      <c r="G4394" t="s">
        <v>5212</v>
      </c>
      <c r="H4394" t="s">
        <v>5203</v>
      </c>
      <c r="I4394" t="s">
        <v>5182</v>
      </c>
      <c r="J4394" t="s">
        <v>5280</v>
      </c>
      <c r="K4394" s="2">
        <v>44897</v>
      </c>
    </row>
    <row r="4395" spans="5:11">
      <c r="E4395" t="s">
        <v>923</v>
      </c>
      <c r="F4395" t="s">
        <v>5211</v>
      </c>
      <c r="G4395" t="s">
        <v>5212</v>
      </c>
      <c r="H4395" t="s">
        <v>5204</v>
      </c>
      <c r="I4395" t="s">
        <v>5179</v>
      </c>
      <c r="J4395" t="s">
        <v>5286</v>
      </c>
      <c r="K4395" s="2">
        <v>44897</v>
      </c>
    </row>
    <row r="4396" spans="5:11">
      <c r="E4396" t="s">
        <v>923</v>
      </c>
      <c r="F4396" t="s">
        <v>5211</v>
      </c>
      <c r="G4396" t="s">
        <v>5212</v>
      </c>
      <c r="H4396" t="s">
        <v>5205</v>
      </c>
      <c r="I4396" t="s">
        <v>5182</v>
      </c>
      <c r="J4396" t="s">
        <v>5282</v>
      </c>
      <c r="K4396" s="2">
        <v>44897</v>
      </c>
    </row>
    <row r="4397" spans="5:11">
      <c r="E4397" t="s">
        <v>923</v>
      </c>
      <c r="F4397" t="s">
        <v>5211</v>
      </c>
      <c r="G4397" t="s">
        <v>5212</v>
      </c>
      <c r="H4397" t="s">
        <v>5206</v>
      </c>
      <c r="I4397" t="s">
        <v>5176</v>
      </c>
      <c r="J4397" t="s">
        <v>5280</v>
      </c>
      <c r="K4397" s="2">
        <v>44897</v>
      </c>
    </row>
    <row r="4398" spans="5:11">
      <c r="E4398" t="s">
        <v>4171</v>
      </c>
      <c r="F4398" t="s">
        <v>5211</v>
      </c>
      <c r="G4398" t="s">
        <v>5212</v>
      </c>
      <c r="H4398" t="s">
        <v>5187</v>
      </c>
      <c r="I4398" t="s">
        <v>5182</v>
      </c>
      <c r="J4398" t="s">
        <v>5002</v>
      </c>
      <c r="K4398" s="2">
        <v>45010</v>
      </c>
    </row>
    <row r="4399" spans="5:11">
      <c r="E4399" t="s">
        <v>4171</v>
      </c>
      <c r="F4399" t="s">
        <v>5211</v>
      </c>
      <c r="G4399" t="s">
        <v>5212</v>
      </c>
      <c r="H4399" t="s">
        <v>5188</v>
      </c>
      <c r="I4399" t="s">
        <v>5179</v>
      </c>
      <c r="J4399" t="s">
        <v>5002</v>
      </c>
      <c r="K4399" s="2">
        <v>45010</v>
      </c>
    </row>
    <row r="4400" spans="5:11">
      <c r="E4400" t="s">
        <v>4171</v>
      </c>
      <c r="F4400" t="s">
        <v>5211</v>
      </c>
      <c r="G4400" t="s">
        <v>5212</v>
      </c>
      <c r="H4400" t="s">
        <v>5189</v>
      </c>
      <c r="I4400" t="s">
        <v>5179</v>
      </c>
      <c r="J4400" t="s">
        <v>5002</v>
      </c>
      <c r="K4400" s="2">
        <v>45010</v>
      </c>
    </row>
    <row r="4401" spans="5:11">
      <c r="E4401" t="s">
        <v>4171</v>
      </c>
      <c r="F4401" t="s">
        <v>5211</v>
      </c>
      <c r="G4401" t="s">
        <v>5212</v>
      </c>
      <c r="H4401" t="s">
        <v>5190</v>
      </c>
      <c r="I4401" t="s">
        <v>5182</v>
      </c>
      <c r="J4401" t="s">
        <v>5002</v>
      </c>
      <c r="K4401" s="2">
        <v>45010</v>
      </c>
    </row>
    <row r="4402" spans="5:11">
      <c r="E4402" t="s">
        <v>4171</v>
      </c>
      <c r="F4402" t="s">
        <v>5211</v>
      </c>
      <c r="G4402" t="s">
        <v>5212</v>
      </c>
      <c r="H4402" t="s">
        <v>5191</v>
      </c>
      <c r="I4402" t="s">
        <v>5179</v>
      </c>
      <c r="J4402" t="s">
        <v>5002</v>
      </c>
      <c r="K4402" s="2">
        <v>45010</v>
      </c>
    </row>
    <row r="4403" spans="5:11">
      <c r="E4403" t="s">
        <v>4171</v>
      </c>
      <c r="F4403" t="s">
        <v>5211</v>
      </c>
      <c r="G4403" t="s">
        <v>5212</v>
      </c>
      <c r="H4403" t="s">
        <v>5192</v>
      </c>
      <c r="I4403" t="s">
        <v>5179</v>
      </c>
      <c r="J4403" t="s">
        <v>5002</v>
      </c>
      <c r="K4403" s="2">
        <v>45010</v>
      </c>
    </row>
    <row r="4404" spans="5:11">
      <c r="E4404" t="s">
        <v>4171</v>
      </c>
      <c r="F4404" t="s">
        <v>5211</v>
      </c>
      <c r="G4404" t="s">
        <v>5212</v>
      </c>
      <c r="H4404" t="s">
        <v>5193</v>
      </c>
      <c r="I4404" t="s">
        <v>5182</v>
      </c>
      <c r="J4404" t="s">
        <v>5002</v>
      </c>
      <c r="K4404" s="2">
        <v>45010</v>
      </c>
    </row>
    <row r="4405" spans="5:11">
      <c r="E4405" t="s">
        <v>4171</v>
      </c>
      <c r="F4405" t="s">
        <v>5211</v>
      </c>
      <c r="G4405" t="s">
        <v>5212</v>
      </c>
      <c r="H4405" t="s">
        <v>5194</v>
      </c>
      <c r="I4405" t="s">
        <v>5182</v>
      </c>
      <c r="J4405" t="s">
        <v>5002</v>
      </c>
      <c r="K4405" s="2">
        <v>45010</v>
      </c>
    </row>
    <row r="4406" spans="5:11">
      <c r="E4406" t="s">
        <v>4171</v>
      </c>
      <c r="F4406" t="s">
        <v>5211</v>
      </c>
      <c r="G4406" t="s">
        <v>5212</v>
      </c>
      <c r="H4406" t="s">
        <v>5195</v>
      </c>
      <c r="I4406" t="s">
        <v>5182</v>
      </c>
      <c r="J4406" t="s">
        <v>5002</v>
      </c>
      <c r="K4406" s="2">
        <v>45010</v>
      </c>
    </row>
    <row r="4407" spans="5:11">
      <c r="E4407" t="s">
        <v>4171</v>
      </c>
      <c r="F4407" t="s">
        <v>5211</v>
      </c>
      <c r="G4407" t="s">
        <v>5212</v>
      </c>
      <c r="H4407" t="s">
        <v>5196</v>
      </c>
      <c r="I4407" t="s">
        <v>5182</v>
      </c>
      <c r="J4407" t="s">
        <v>5002</v>
      </c>
      <c r="K4407" s="2">
        <v>45010</v>
      </c>
    </row>
    <row r="4408" spans="5:11">
      <c r="E4408" t="s">
        <v>4171</v>
      </c>
      <c r="F4408" t="s">
        <v>5211</v>
      </c>
      <c r="G4408" t="s">
        <v>5212</v>
      </c>
      <c r="H4408" t="s">
        <v>5197</v>
      </c>
      <c r="I4408" t="s">
        <v>5182</v>
      </c>
      <c r="J4408" t="s">
        <v>5002</v>
      </c>
      <c r="K4408" s="2">
        <v>45010</v>
      </c>
    </row>
    <row r="4409" spans="5:11">
      <c r="E4409" t="s">
        <v>4171</v>
      </c>
      <c r="F4409" t="s">
        <v>5211</v>
      </c>
      <c r="G4409" t="s">
        <v>5212</v>
      </c>
      <c r="H4409" t="s">
        <v>5198</v>
      </c>
      <c r="I4409" t="s">
        <v>5179</v>
      </c>
      <c r="J4409" t="s">
        <v>5002</v>
      </c>
      <c r="K4409" s="2">
        <v>45010</v>
      </c>
    </row>
    <row r="4410" spans="5:11">
      <c r="E4410" t="s">
        <v>4171</v>
      </c>
      <c r="F4410" t="s">
        <v>5211</v>
      </c>
      <c r="G4410" t="s">
        <v>5212</v>
      </c>
      <c r="H4410" t="s">
        <v>5199</v>
      </c>
      <c r="I4410" t="s">
        <v>5182</v>
      </c>
      <c r="J4410" t="s">
        <v>5002</v>
      </c>
      <c r="K4410" s="2">
        <v>45010</v>
      </c>
    </row>
    <row r="4411" spans="5:11">
      <c r="E4411" t="s">
        <v>4171</v>
      </c>
      <c r="F4411" t="s">
        <v>5211</v>
      </c>
      <c r="G4411" t="s">
        <v>5212</v>
      </c>
      <c r="H4411" t="s">
        <v>5200</v>
      </c>
      <c r="I4411" t="s">
        <v>5179</v>
      </c>
      <c r="J4411" t="s">
        <v>5002</v>
      </c>
      <c r="K4411" s="2">
        <v>45010</v>
      </c>
    </row>
    <row r="4412" spans="5:11">
      <c r="E4412" t="s">
        <v>4171</v>
      </c>
      <c r="F4412" t="s">
        <v>5211</v>
      </c>
      <c r="G4412" t="s">
        <v>5212</v>
      </c>
      <c r="H4412" t="s">
        <v>5201</v>
      </c>
      <c r="I4412" t="s">
        <v>5176</v>
      </c>
      <c r="J4412" t="s">
        <v>5002</v>
      </c>
      <c r="K4412" s="2">
        <v>45010</v>
      </c>
    </row>
    <row r="4413" spans="5:11">
      <c r="E4413" t="s">
        <v>4171</v>
      </c>
      <c r="F4413" t="s">
        <v>5211</v>
      </c>
      <c r="G4413" t="s">
        <v>5212</v>
      </c>
      <c r="H4413" t="s">
        <v>5202</v>
      </c>
      <c r="I4413" t="s">
        <v>5182</v>
      </c>
      <c r="J4413" t="s">
        <v>5002</v>
      </c>
      <c r="K4413" s="2">
        <v>45010</v>
      </c>
    </row>
    <row r="4414" spans="5:11">
      <c r="E4414" t="s">
        <v>4171</v>
      </c>
      <c r="F4414" t="s">
        <v>5211</v>
      </c>
      <c r="G4414" t="s">
        <v>5212</v>
      </c>
      <c r="H4414" t="s">
        <v>5203</v>
      </c>
      <c r="I4414" t="s">
        <v>5182</v>
      </c>
      <c r="J4414" t="s">
        <v>5002</v>
      </c>
      <c r="K4414" s="2">
        <v>45010</v>
      </c>
    </row>
    <row r="4415" spans="5:11">
      <c r="E4415" t="s">
        <v>4171</v>
      </c>
      <c r="F4415" t="s">
        <v>5211</v>
      </c>
      <c r="G4415" t="s">
        <v>5212</v>
      </c>
      <c r="H4415" t="s">
        <v>5204</v>
      </c>
      <c r="I4415" t="s">
        <v>5179</v>
      </c>
      <c r="J4415" t="s">
        <v>5002</v>
      </c>
      <c r="K4415" s="2">
        <v>45010</v>
      </c>
    </row>
    <row r="4416" spans="5:11">
      <c r="E4416" t="s">
        <v>4171</v>
      </c>
      <c r="F4416" t="s">
        <v>5211</v>
      </c>
      <c r="G4416" t="s">
        <v>5212</v>
      </c>
      <c r="H4416" t="s">
        <v>5205</v>
      </c>
      <c r="I4416" t="s">
        <v>5182</v>
      </c>
      <c r="J4416" t="s">
        <v>5002</v>
      </c>
      <c r="K4416" s="2">
        <v>45010</v>
      </c>
    </row>
    <row r="4417" spans="5:11">
      <c r="E4417" t="s">
        <v>4171</v>
      </c>
      <c r="F4417" t="s">
        <v>5211</v>
      </c>
      <c r="G4417" t="s">
        <v>5212</v>
      </c>
      <c r="H4417" t="s">
        <v>5206</v>
      </c>
      <c r="I4417" t="s">
        <v>5182</v>
      </c>
      <c r="J4417" t="s">
        <v>5002</v>
      </c>
      <c r="K4417" s="2">
        <v>45010</v>
      </c>
    </row>
    <row r="4418" spans="5:11">
      <c r="E4418" t="s">
        <v>669</v>
      </c>
      <c r="F4418" t="s">
        <v>5211</v>
      </c>
      <c r="G4418" t="s">
        <v>5212</v>
      </c>
      <c r="H4418" t="s">
        <v>5187</v>
      </c>
      <c r="I4418" t="s">
        <v>5179</v>
      </c>
      <c r="J4418" t="s">
        <v>5002</v>
      </c>
      <c r="K4418" s="2">
        <v>45014</v>
      </c>
    </row>
    <row r="4419" spans="5:11">
      <c r="E4419" t="s">
        <v>669</v>
      </c>
      <c r="F4419" t="s">
        <v>5211</v>
      </c>
      <c r="G4419" t="s">
        <v>5212</v>
      </c>
      <c r="H4419" t="s">
        <v>5188</v>
      </c>
      <c r="I4419" t="s">
        <v>5182</v>
      </c>
      <c r="J4419" t="s">
        <v>5002</v>
      </c>
      <c r="K4419" s="2">
        <v>45014</v>
      </c>
    </row>
    <row r="4420" spans="5:11">
      <c r="E4420" t="s">
        <v>669</v>
      </c>
      <c r="F4420" t="s">
        <v>5211</v>
      </c>
      <c r="G4420" t="s">
        <v>5212</v>
      </c>
      <c r="H4420" t="s">
        <v>5189</v>
      </c>
      <c r="I4420" t="s">
        <v>5182</v>
      </c>
      <c r="J4420" t="s">
        <v>5002</v>
      </c>
      <c r="K4420" s="2">
        <v>45014</v>
      </c>
    </row>
    <row r="4421" spans="5:11">
      <c r="E4421" t="s">
        <v>669</v>
      </c>
      <c r="F4421" t="s">
        <v>5211</v>
      </c>
      <c r="G4421" t="s">
        <v>5212</v>
      </c>
      <c r="H4421" t="s">
        <v>5190</v>
      </c>
      <c r="I4421" t="s">
        <v>5179</v>
      </c>
      <c r="J4421" t="s">
        <v>5002</v>
      </c>
      <c r="K4421" s="2">
        <v>45014</v>
      </c>
    </row>
    <row r="4422" spans="5:11">
      <c r="E4422" t="s">
        <v>669</v>
      </c>
      <c r="F4422" t="s">
        <v>5211</v>
      </c>
      <c r="G4422" t="s">
        <v>5212</v>
      </c>
      <c r="H4422" t="s">
        <v>5191</v>
      </c>
      <c r="I4422" t="s">
        <v>5176</v>
      </c>
      <c r="J4422" t="s">
        <v>5002</v>
      </c>
      <c r="K4422" s="2">
        <v>45014</v>
      </c>
    </row>
    <row r="4423" spans="5:11">
      <c r="E4423" t="s">
        <v>669</v>
      </c>
      <c r="F4423" t="s">
        <v>5211</v>
      </c>
      <c r="G4423" t="s">
        <v>5212</v>
      </c>
      <c r="H4423" t="s">
        <v>5192</v>
      </c>
      <c r="I4423" t="s">
        <v>5179</v>
      </c>
      <c r="J4423" t="s">
        <v>5002</v>
      </c>
      <c r="K4423" s="2">
        <v>45014</v>
      </c>
    </row>
    <row r="4424" spans="5:11">
      <c r="E4424" t="s">
        <v>669</v>
      </c>
      <c r="F4424" t="s">
        <v>5211</v>
      </c>
      <c r="G4424" t="s">
        <v>5212</v>
      </c>
      <c r="H4424" t="s">
        <v>5193</v>
      </c>
      <c r="I4424" t="s">
        <v>5182</v>
      </c>
      <c r="J4424" t="s">
        <v>5002</v>
      </c>
      <c r="K4424" s="2">
        <v>45014</v>
      </c>
    </row>
    <row r="4425" spans="5:11">
      <c r="E4425" t="s">
        <v>669</v>
      </c>
      <c r="F4425" t="s">
        <v>5211</v>
      </c>
      <c r="G4425" t="s">
        <v>5212</v>
      </c>
      <c r="H4425" t="s">
        <v>5194</v>
      </c>
      <c r="I4425" t="s">
        <v>5182</v>
      </c>
      <c r="J4425" t="s">
        <v>5002</v>
      </c>
      <c r="K4425" s="2">
        <v>45014</v>
      </c>
    </row>
    <row r="4426" spans="5:11">
      <c r="E4426" t="s">
        <v>669</v>
      </c>
      <c r="F4426" t="s">
        <v>5211</v>
      </c>
      <c r="G4426" t="s">
        <v>5212</v>
      </c>
      <c r="H4426" t="s">
        <v>5195</v>
      </c>
      <c r="I4426" t="s">
        <v>5179</v>
      </c>
      <c r="J4426" t="s">
        <v>5002</v>
      </c>
      <c r="K4426" s="2">
        <v>45014</v>
      </c>
    </row>
    <row r="4427" spans="5:11">
      <c r="E4427" t="s">
        <v>669</v>
      </c>
      <c r="F4427" t="s">
        <v>5211</v>
      </c>
      <c r="G4427" t="s">
        <v>5212</v>
      </c>
      <c r="H4427" t="s">
        <v>5196</v>
      </c>
      <c r="I4427" t="s">
        <v>5182</v>
      </c>
      <c r="J4427" t="s">
        <v>5002</v>
      </c>
      <c r="K4427" s="2">
        <v>45014</v>
      </c>
    </row>
    <row r="4428" spans="5:11">
      <c r="E4428" t="s">
        <v>669</v>
      </c>
      <c r="F4428" t="s">
        <v>5211</v>
      </c>
      <c r="G4428" t="s">
        <v>5212</v>
      </c>
      <c r="H4428" t="s">
        <v>5197</v>
      </c>
      <c r="I4428" t="s">
        <v>5179</v>
      </c>
      <c r="J4428" t="s">
        <v>5002</v>
      </c>
      <c r="K4428" s="2">
        <v>45014</v>
      </c>
    </row>
    <row r="4429" spans="5:11">
      <c r="E4429" t="s">
        <v>669</v>
      </c>
      <c r="F4429" t="s">
        <v>5211</v>
      </c>
      <c r="G4429" t="s">
        <v>5212</v>
      </c>
      <c r="H4429" t="s">
        <v>5198</v>
      </c>
      <c r="I4429" t="s">
        <v>5182</v>
      </c>
      <c r="J4429" t="s">
        <v>5002</v>
      </c>
      <c r="K4429" s="2">
        <v>45014</v>
      </c>
    </row>
    <row r="4430" spans="5:11">
      <c r="E4430" t="s">
        <v>669</v>
      </c>
      <c r="F4430" t="s">
        <v>5211</v>
      </c>
      <c r="G4430" t="s">
        <v>5212</v>
      </c>
      <c r="H4430" t="s">
        <v>5199</v>
      </c>
      <c r="I4430" t="s">
        <v>5182</v>
      </c>
      <c r="J4430" t="s">
        <v>5002</v>
      </c>
      <c r="K4430" s="2">
        <v>45014</v>
      </c>
    </row>
    <row r="4431" spans="5:11">
      <c r="E4431" t="s">
        <v>669</v>
      </c>
      <c r="F4431" t="s">
        <v>5211</v>
      </c>
      <c r="G4431" t="s">
        <v>5212</v>
      </c>
      <c r="H4431" t="s">
        <v>5200</v>
      </c>
      <c r="I4431" t="s">
        <v>5179</v>
      </c>
      <c r="J4431" t="s">
        <v>5002</v>
      </c>
      <c r="K4431" s="2">
        <v>45014</v>
      </c>
    </row>
    <row r="4432" spans="5:11">
      <c r="E4432" t="s">
        <v>669</v>
      </c>
      <c r="F4432" t="s">
        <v>5211</v>
      </c>
      <c r="G4432" t="s">
        <v>5212</v>
      </c>
      <c r="H4432" t="s">
        <v>5201</v>
      </c>
      <c r="I4432" t="s">
        <v>5182</v>
      </c>
      <c r="J4432" t="s">
        <v>5002</v>
      </c>
      <c r="K4432" s="2">
        <v>45014</v>
      </c>
    </row>
    <row r="4433" spans="5:11">
      <c r="E4433" t="s">
        <v>669</v>
      </c>
      <c r="F4433" t="s">
        <v>5211</v>
      </c>
      <c r="G4433" t="s">
        <v>5212</v>
      </c>
      <c r="H4433" t="s">
        <v>5202</v>
      </c>
      <c r="I4433" t="s">
        <v>5182</v>
      </c>
      <c r="J4433" t="s">
        <v>5002</v>
      </c>
      <c r="K4433" s="2">
        <v>45014</v>
      </c>
    </row>
    <row r="4434" spans="5:11">
      <c r="E4434" t="s">
        <v>669</v>
      </c>
      <c r="F4434" t="s">
        <v>5211</v>
      </c>
      <c r="G4434" t="s">
        <v>5212</v>
      </c>
      <c r="H4434" t="s">
        <v>5203</v>
      </c>
      <c r="I4434" t="s">
        <v>5182</v>
      </c>
      <c r="J4434" t="s">
        <v>5002</v>
      </c>
      <c r="K4434" s="2">
        <v>45014</v>
      </c>
    </row>
    <row r="4435" spans="5:11">
      <c r="E4435" t="s">
        <v>669</v>
      </c>
      <c r="F4435" t="s">
        <v>5211</v>
      </c>
      <c r="G4435" t="s">
        <v>5212</v>
      </c>
      <c r="H4435" t="s">
        <v>5204</v>
      </c>
      <c r="I4435" t="s">
        <v>5179</v>
      </c>
      <c r="J4435" t="s">
        <v>5002</v>
      </c>
      <c r="K4435" s="2">
        <v>45014</v>
      </c>
    </row>
    <row r="4436" spans="5:11">
      <c r="E4436" t="s">
        <v>669</v>
      </c>
      <c r="F4436" t="s">
        <v>5211</v>
      </c>
      <c r="G4436" t="s">
        <v>5212</v>
      </c>
      <c r="H4436" t="s">
        <v>5205</v>
      </c>
      <c r="I4436" t="s">
        <v>5182</v>
      </c>
      <c r="J4436" t="s">
        <v>5002</v>
      </c>
      <c r="K4436" s="2">
        <v>45014</v>
      </c>
    </row>
    <row r="4437" spans="5:11">
      <c r="E4437" t="s">
        <v>669</v>
      </c>
      <c r="F4437" t="s">
        <v>5211</v>
      </c>
      <c r="G4437" t="s">
        <v>5212</v>
      </c>
      <c r="H4437" t="s">
        <v>5206</v>
      </c>
      <c r="I4437" t="s">
        <v>5176</v>
      </c>
      <c r="J4437" t="s">
        <v>5002</v>
      </c>
      <c r="K4437" s="2">
        <v>45014</v>
      </c>
    </row>
    <row r="4438" spans="5:11">
      <c r="E4438" t="s">
        <v>3817</v>
      </c>
      <c r="F4438" t="s">
        <v>5211</v>
      </c>
      <c r="G4438" t="s">
        <v>5212</v>
      </c>
      <c r="H4438" t="s">
        <v>5187</v>
      </c>
      <c r="I4438" t="s">
        <v>5176</v>
      </c>
      <c r="J4438" t="s">
        <v>5280</v>
      </c>
      <c r="K4438" s="2">
        <v>44844</v>
      </c>
    </row>
    <row r="4439" spans="5:11">
      <c r="E4439" t="s">
        <v>3817</v>
      </c>
      <c r="F4439" t="s">
        <v>5211</v>
      </c>
      <c r="G4439" t="s">
        <v>5212</v>
      </c>
      <c r="H4439" t="s">
        <v>5188</v>
      </c>
      <c r="I4439" t="s">
        <v>5182</v>
      </c>
      <c r="J4439" t="s">
        <v>5280</v>
      </c>
      <c r="K4439" s="2">
        <v>44844</v>
      </c>
    </row>
    <row r="4440" spans="5:11">
      <c r="E4440" t="s">
        <v>3817</v>
      </c>
      <c r="F4440" t="s">
        <v>5211</v>
      </c>
      <c r="G4440" t="s">
        <v>5212</v>
      </c>
      <c r="H4440" t="s">
        <v>5189</v>
      </c>
      <c r="I4440" t="s">
        <v>5179</v>
      </c>
      <c r="J4440" t="s">
        <v>5281</v>
      </c>
      <c r="K4440" s="2">
        <v>44844</v>
      </c>
    </row>
    <row r="4441" spans="5:11">
      <c r="E4441" t="s">
        <v>3817</v>
      </c>
      <c r="F4441" t="s">
        <v>5211</v>
      </c>
      <c r="G4441" t="s">
        <v>5212</v>
      </c>
      <c r="H4441" t="s">
        <v>5190</v>
      </c>
      <c r="I4441" t="s">
        <v>5179</v>
      </c>
      <c r="J4441" t="s">
        <v>5281</v>
      </c>
      <c r="K4441" s="2">
        <v>44844</v>
      </c>
    </row>
    <row r="4442" spans="5:11">
      <c r="E4442" t="s">
        <v>3817</v>
      </c>
      <c r="F4442" t="s">
        <v>5211</v>
      </c>
      <c r="G4442" t="s">
        <v>5212</v>
      </c>
      <c r="H4442" t="s">
        <v>5191</v>
      </c>
      <c r="I4442" t="s">
        <v>5176</v>
      </c>
      <c r="J4442" t="s">
        <v>5280</v>
      </c>
      <c r="K4442" s="2">
        <v>44844</v>
      </c>
    </row>
    <row r="4443" spans="5:11">
      <c r="E4443" t="s">
        <v>3817</v>
      </c>
      <c r="F4443" t="s">
        <v>5211</v>
      </c>
      <c r="G4443" t="s">
        <v>5212</v>
      </c>
      <c r="H4443" t="s">
        <v>5192</v>
      </c>
      <c r="I4443" t="s">
        <v>5179</v>
      </c>
      <c r="J4443" t="s">
        <v>5281</v>
      </c>
      <c r="K4443" s="2">
        <v>44844</v>
      </c>
    </row>
    <row r="4444" spans="5:11">
      <c r="E4444" t="s">
        <v>3817</v>
      </c>
      <c r="F4444" t="s">
        <v>5211</v>
      </c>
      <c r="G4444" t="s">
        <v>5212</v>
      </c>
      <c r="H4444" t="s">
        <v>5193</v>
      </c>
      <c r="I4444" t="s">
        <v>5182</v>
      </c>
      <c r="J4444" t="s">
        <v>5282</v>
      </c>
      <c r="K4444" s="2">
        <v>44844</v>
      </c>
    </row>
    <row r="4445" spans="5:11">
      <c r="E4445" t="s">
        <v>3817</v>
      </c>
      <c r="F4445" t="s">
        <v>5211</v>
      </c>
      <c r="G4445" t="s">
        <v>5212</v>
      </c>
      <c r="H4445" t="s">
        <v>5194</v>
      </c>
      <c r="I4445" t="s">
        <v>5179</v>
      </c>
      <c r="J4445" t="s">
        <v>5283</v>
      </c>
      <c r="K4445" s="2">
        <v>44844</v>
      </c>
    </row>
    <row r="4446" spans="5:11">
      <c r="E4446" t="s">
        <v>3817</v>
      </c>
      <c r="F4446" t="s">
        <v>5211</v>
      </c>
      <c r="G4446" t="s">
        <v>5212</v>
      </c>
      <c r="H4446" t="s">
        <v>5195</v>
      </c>
      <c r="I4446" t="s">
        <v>5182</v>
      </c>
      <c r="J4446" t="s">
        <v>5284</v>
      </c>
      <c r="K4446" s="2">
        <v>44844</v>
      </c>
    </row>
    <row r="4447" spans="5:11">
      <c r="E4447" t="s">
        <v>3817</v>
      </c>
      <c r="F4447" t="s">
        <v>5211</v>
      </c>
      <c r="G4447" t="s">
        <v>5212</v>
      </c>
      <c r="H4447" t="s">
        <v>5196</v>
      </c>
      <c r="I4447" t="s">
        <v>5182</v>
      </c>
      <c r="J4447" t="s">
        <v>5284</v>
      </c>
      <c r="K4447" s="2">
        <v>44844</v>
      </c>
    </row>
    <row r="4448" spans="5:11">
      <c r="E4448" t="s">
        <v>3817</v>
      </c>
      <c r="F4448" t="s">
        <v>5211</v>
      </c>
      <c r="G4448" t="s">
        <v>5212</v>
      </c>
      <c r="H4448" t="s">
        <v>5197</v>
      </c>
      <c r="I4448" t="s">
        <v>5182</v>
      </c>
      <c r="J4448" t="s">
        <v>5279</v>
      </c>
      <c r="K4448" s="2">
        <v>44844</v>
      </c>
    </row>
    <row r="4449" spans="5:11">
      <c r="E4449" t="s">
        <v>3817</v>
      </c>
      <c r="F4449" t="s">
        <v>5211</v>
      </c>
      <c r="G4449" t="s">
        <v>5212</v>
      </c>
      <c r="H4449" t="s">
        <v>5198</v>
      </c>
      <c r="I4449" t="s">
        <v>5182</v>
      </c>
      <c r="J4449" t="s">
        <v>5280</v>
      </c>
      <c r="K4449" s="2">
        <v>44844</v>
      </c>
    </row>
    <row r="4450" spans="5:11">
      <c r="E4450" t="s">
        <v>3817</v>
      </c>
      <c r="F4450" t="s">
        <v>5211</v>
      </c>
      <c r="G4450" t="s">
        <v>5212</v>
      </c>
      <c r="H4450" t="s">
        <v>5199</v>
      </c>
      <c r="I4450" t="s">
        <v>5182</v>
      </c>
      <c r="J4450" t="s">
        <v>5280</v>
      </c>
      <c r="K4450" s="2">
        <v>44844</v>
      </c>
    </row>
    <row r="4451" spans="5:11">
      <c r="E4451" t="s">
        <v>3817</v>
      </c>
      <c r="F4451" t="s">
        <v>5211</v>
      </c>
      <c r="G4451" t="s">
        <v>5212</v>
      </c>
      <c r="H4451" t="s">
        <v>5200</v>
      </c>
      <c r="I4451" t="s">
        <v>5182</v>
      </c>
      <c r="J4451" t="s">
        <v>5282</v>
      </c>
      <c r="K4451" s="2">
        <v>44844</v>
      </c>
    </row>
    <row r="4452" spans="5:11">
      <c r="E4452" t="s">
        <v>3817</v>
      </c>
      <c r="F4452" t="s">
        <v>5211</v>
      </c>
      <c r="G4452" t="s">
        <v>5212</v>
      </c>
      <c r="H4452" t="s">
        <v>5201</v>
      </c>
      <c r="I4452" t="s">
        <v>5179</v>
      </c>
      <c r="J4452" t="s">
        <v>5285</v>
      </c>
      <c r="K4452" s="2">
        <v>44844</v>
      </c>
    </row>
    <row r="4453" spans="5:11">
      <c r="E4453" t="s">
        <v>3817</v>
      </c>
      <c r="F4453" t="s">
        <v>5211</v>
      </c>
      <c r="G4453" t="s">
        <v>5212</v>
      </c>
      <c r="H4453" t="s">
        <v>5202</v>
      </c>
      <c r="I4453" t="s">
        <v>5182</v>
      </c>
      <c r="J4453" t="s">
        <v>5286</v>
      </c>
      <c r="K4453" s="2">
        <v>44844</v>
      </c>
    </row>
    <row r="4454" spans="5:11">
      <c r="E4454" t="s">
        <v>3817</v>
      </c>
      <c r="F4454" t="s">
        <v>5211</v>
      </c>
      <c r="G4454" t="s">
        <v>5212</v>
      </c>
      <c r="H4454" t="s">
        <v>5203</v>
      </c>
      <c r="I4454" t="s">
        <v>5182</v>
      </c>
      <c r="J4454" t="s">
        <v>5280</v>
      </c>
      <c r="K4454" s="2">
        <v>44844</v>
      </c>
    </row>
    <row r="4455" spans="5:11">
      <c r="E4455" t="s">
        <v>3817</v>
      </c>
      <c r="F4455" t="s">
        <v>5211</v>
      </c>
      <c r="G4455" t="s">
        <v>5212</v>
      </c>
      <c r="H4455" t="s">
        <v>5204</v>
      </c>
      <c r="I4455" t="s">
        <v>5176</v>
      </c>
      <c r="J4455" t="s">
        <v>5279</v>
      </c>
      <c r="K4455" s="2">
        <v>44844</v>
      </c>
    </row>
    <row r="4456" spans="5:11">
      <c r="E4456" t="s">
        <v>3817</v>
      </c>
      <c r="F4456" t="s">
        <v>5211</v>
      </c>
      <c r="G4456" t="s">
        <v>5212</v>
      </c>
      <c r="H4456" t="s">
        <v>5205</v>
      </c>
      <c r="I4456" t="s">
        <v>5182</v>
      </c>
      <c r="J4456" t="s">
        <v>5282</v>
      </c>
      <c r="K4456" s="2">
        <v>44844</v>
      </c>
    </row>
    <row r="4457" spans="5:11">
      <c r="E4457" t="s">
        <v>3817</v>
      </c>
      <c r="F4457" t="s">
        <v>5211</v>
      </c>
      <c r="G4457" t="s">
        <v>5212</v>
      </c>
      <c r="H4457" t="s">
        <v>5206</v>
      </c>
      <c r="I4457" t="s">
        <v>5182</v>
      </c>
      <c r="J4457" t="s">
        <v>5292</v>
      </c>
      <c r="K4457" s="2">
        <v>44844</v>
      </c>
    </row>
    <row r="4458" spans="5:11">
      <c r="E4458" t="s">
        <v>2029</v>
      </c>
      <c r="F4458" t="s">
        <v>5211</v>
      </c>
      <c r="G4458" t="s">
        <v>5212</v>
      </c>
      <c r="H4458" t="s">
        <v>5175</v>
      </c>
      <c r="I4458" t="s">
        <v>5176</v>
      </c>
      <c r="J4458" t="s">
        <v>5002</v>
      </c>
      <c r="K4458" s="2">
        <v>44564</v>
      </c>
    </row>
    <row r="4459" spans="5:11">
      <c r="E4459" t="s">
        <v>2029</v>
      </c>
      <c r="F4459" t="s">
        <v>5211</v>
      </c>
      <c r="G4459" t="s">
        <v>5212</v>
      </c>
      <c r="H4459" t="s">
        <v>5177</v>
      </c>
      <c r="I4459" t="s">
        <v>5179</v>
      </c>
      <c r="J4459" t="s">
        <v>5002</v>
      </c>
      <c r="K4459" s="2">
        <v>44564</v>
      </c>
    </row>
    <row r="4460" spans="5:11">
      <c r="E4460" t="s">
        <v>2029</v>
      </c>
      <c r="F4460" t="s">
        <v>5211</v>
      </c>
      <c r="G4460" t="s">
        <v>5212</v>
      </c>
      <c r="H4460" t="s">
        <v>5178</v>
      </c>
      <c r="I4460" t="s">
        <v>5182</v>
      </c>
      <c r="J4460" t="s">
        <v>5002</v>
      </c>
      <c r="K4460" s="2">
        <v>44564</v>
      </c>
    </row>
    <row r="4461" spans="5:11">
      <c r="E4461" t="s">
        <v>2029</v>
      </c>
      <c r="F4461" t="s">
        <v>5211</v>
      </c>
      <c r="G4461" t="s">
        <v>5212</v>
      </c>
      <c r="H4461" t="s">
        <v>5180</v>
      </c>
      <c r="I4461" t="s">
        <v>5176</v>
      </c>
      <c r="J4461" t="s">
        <v>5002</v>
      </c>
      <c r="K4461" s="2">
        <v>44564</v>
      </c>
    </row>
    <row r="4462" spans="5:11">
      <c r="E4462" t="s">
        <v>2029</v>
      </c>
      <c r="F4462" t="s">
        <v>5211</v>
      </c>
      <c r="G4462" t="s">
        <v>5212</v>
      </c>
      <c r="H4462" t="s">
        <v>5181</v>
      </c>
      <c r="I4462" t="s">
        <v>5179</v>
      </c>
      <c r="J4462" t="s">
        <v>5002</v>
      </c>
      <c r="K4462" s="2">
        <v>44564</v>
      </c>
    </row>
    <row r="4463" spans="5:11">
      <c r="E4463" t="s">
        <v>2029</v>
      </c>
      <c r="F4463" t="s">
        <v>5211</v>
      </c>
      <c r="G4463" t="s">
        <v>5212</v>
      </c>
      <c r="H4463" t="s">
        <v>5183</v>
      </c>
      <c r="I4463" t="s">
        <v>5176</v>
      </c>
      <c r="J4463" t="s">
        <v>5002</v>
      </c>
      <c r="K4463" s="2">
        <v>44564</v>
      </c>
    </row>
    <row r="4464" spans="5:11">
      <c r="E4464" t="s">
        <v>2029</v>
      </c>
      <c r="F4464" t="s">
        <v>5211</v>
      </c>
      <c r="G4464" t="s">
        <v>5212</v>
      </c>
      <c r="H4464" t="s">
        <v>5184</v>
      </c>
      <c r="I4464" t="s">
        <v>5179</v>
      </c>
      <c r="J4464" t="s">
        <v>5002</v>
      </c>
      <c r="K4464" s="2">
        <v>44564</v>
      </c>
    </row>
    <row r="4465" spans="5:11">
      <c r="E4465" t="s">
        <v>2029</v>
      </c>
      <c r="F4465" t="s">
        <v>5211</v>
      </c>
      <c r="G4465" t="s">
        <v>5212</v>
      </c>
      <c r="H4465" t="s">
        <v>5185</v>
      </c>
      <c r="I4465" t="s">
        <v>5179</v>
      </c>
      <c r="J4465" t="s">
        <v>5002</v>
      </c>
      <c r="K4465" s="2">
        <v>44564</v>
      </c>
    </row>
    <row r="4466" spans="5:11">
      <c r="E4466" t="s">
        <v>2029</v>
      </c>
      <c r="F4466" t="s">
        <v>5211</v>
      </c>
      <c r="G4466" t="s">
        <v>5212</v>
      </c>
      <c r="H4466" t="s">
        <v>5186</v>
      </c>
      <c r="I4466" t="s">
        <v>5179</v>
      </c>
      <c r="J4466" t="s">
        <v>5002</v>
      </c>
      <c r="K4466" s="2">
        <v>44564</v>
      </c>
    </row>
    <row r="4467" spans="5:11">
      <c r="E4467" t="s">
        <v>2029</v>
      </c>
      <c r="F4467" t="s">
        <v>5211</v>
      </c>
      <c r="G4467" t="s">
        <v>5212</v>
      </c>
      <c r="H4467" t="s">
        <v>5187</v>
      </c>
      <c r="I4467" t="s">
        <v>5179</v>
      </c>
      <c r="J4467" t="s">
        <v>5281</v>
      </c>
      <c r="K4467" s="2">
        <v>44564</v>
      </c>
    </row>
    <row r="4468" spans="5:11">
      <c r="E4468" t="s">
        <v>2029</v>
      </c>
      <c r="F4468" t="s">
        <v>5211</v>
      </c>
      <c r="G4468" t="s">
        <v>5212</v>
      </c>
      <c r="H4468" t="s">
        <v>5188</v>
      </c>
      <c r="I4468" t="s">
        <v>5182</v>
      </c>
      <c r="J4468" t="s">
        <v>5280</v>
      </c>
      <c r="K4468" s="2">
        <v>44564</v>
      </c>
    </row>
    <row r="4469" spans="5:11">
      <c r="E4469" t="s">
        <v>2029</v>
      </c>
      <c r="F4469" t="s">
        <v>5211</v>
      </c>
      <c r="G4469" t="s">
        <v>5212</v>
      </c>
      <c r="H4469" t="s">
        <v>5189</v>
      </c>
      <c r="I4469" t="s">
        <v>5179</v>
      </c>
      <c r="J4469" t="s">
        <v>5281</v>
      </c>
      <c r="K4469" s="2">
        <v>44564</v>
      </c>
    </row>
    <row r="4470" spans="5:11">
      <c r="E4470" t="s">
        <v>2029</v>
      </c>
      <c r="F4470" t="s">
        <v>5211</v>
      </c>
      <c r="G4470" t="s">
        <v>5212</v>
      </c>
      <c r="H4470" t="s">
        <v>5190</v>
      </c>
      <c r="I4470" t="s">
        <v>5179</v>
      </c>
      <c r="J4470" t="s">
        <v>5281</v>
      </c>
      <c r="K4470" s="2">
        <v>44564</v>
      </c>
    </row>
    <row r="4471" spans="5:11">
      <c r="E4471" t="s">
        <v>2029</v>
      </c>
      <c r="F4471" t="s">
        <v>5211</v>
      </c>
      <c r="G4471" t="s">
        <v>5212</v>
      </c>
      <c r="H4471" t="s">
        <v>5191</v>
      </c>
      <c r="I4471" t="s">
        <v>5176</v>
      </c>
      <c r="J4471" t="s">
        <v>5280</v>
      </c>
      <c r="K4471" s="2">
        <v>44564</v>
      </c>
    </row>
    <row r="4472" spans="5:11">
      <c r="E4472" t="s">
        <v>2029</v>
      </c>
      <c r="F4472" t="s">
        <v>5211</v>
      </c>
      <c r="G4472" t="s">
        <v>5212</v>
      </c>
      <c r="H4472" t="s">
        <v>5192</v>
      </c>
      <c r="I4472" t="s">
        <v>5179</v>
      </c>
      <c r="J4472" t="s">
        <v>5281</v>
      </c>
      <c r="K4472" s="2">
        <v>44564</v>
      </c>
    </row>
    <row r="4473" spans="5:11">
      <c r="E4473" t="s">
        <v>2029</v>
      </c>
      <c r="F4473" t="s">
        <v>5211</v>
      </c>
      <c r="G4473" t="s">
        <v>5212</v>
      </c>
      <c r="H4473" t="s">
        <v>5193</v>
      </c>
      <c r="I4473" t="s">
        <v>5179</v>
      </c>
      <c r="J4473" t="s">
        <v>5295</v>
      </c>
      <c r="K4473" s="2">
        <v>44564</v>
      </c>
    </row>
    <row r="4474" spans="5:11">
      <c r="E4474" t="s">
        <v>2029</v>
      </c>
      <c r="F4474" t="s">
        <v>5211</v>
      </c>
      <c r="G4474" t="s">
        <v>5212</v>
      </c>
      <c r="H4474" t="s">
        <v>5194</v>
      </c>
      <c r="I4474" t="s">
        <v>5179</v>
      </c>
      <c r="J4474" t="s">
        <v>5283</v>
      </c>
      <c r="K4474" s="2">
        <v>44564</v>
      </c>
    </row>
    <row r="4475" spans="5:11">
      <c r="E4475" t="s">
        <v>2029</v>
      </c>
      <c r="F4475" t="s">
        <v>5211</v>
      </c>
      <c r="G4475" t="s">
        <v>5212</v>
      </c>
      <c r="H4475" t="s">
        <v>5195</v>
      </c>
      <c r="I4475" t="s">
        <v>5179</v>
      </c>
      <c r="J4475" t="s">
        <v>5283</v>
      </c>
      <c r="K4475" s="2">
        <v>44564</v>
      </c>
    </row>
    <row r="4476" spans="5:11">
      <c r="E4476" t="s">
        <v>2029</v>
      </c>
      <c r="F4476" t="s">
        <v>5211</v>
      </c>
      <c r="G4476" t="s">
        <v>5212</v>
      </c>
      <c r="H4476" t="s">
        <v>5196</v>
      </c>
      <c r="I4476" t="s">
        <v>5176</v>
      </c>
      <c r="J4476" t="s">
        <v>5282</v>
      </c>
      <c r="K4476" s="2">
        <v>44564</v>
      </c>
    </row>
    <row r="4477" spans="5:11">
      <c r="E4477" t="s">
        <v>2029</v>
      </c>
      <c r="F4477" t="s">
        <v>5211</v>
      </c>
      <c r="G4477" t="s">
        <v>5212</v>
      </c>
      <c r="H4477" t="s">
        <v>5197</v>
      </c>
      <c r="I4477" t="s">
        <v>5182</v>
      </c>
      <c r="J4477" t="s">
        <v>5279</v>
      </c>
      <c r="K4477" s="2">
        <v>44564</v>
      </c>
    </row>
    <row r="4478" spans="5:11">
      <c r="E4478" t="s">
        <v>2029</v>
      </c>
      <c r="F4478" t="s">
        <v>5211</v>
      </c>
      <c r="G4478" t="s">
        <v>5212</v>
      </c>
      <c r="H4478" t="s">
        <v>5198</v>
      </c>
      <c r="I4478" t="s">
        <v>5182</v>
      </c>
      <c r="J4478" t="s">
        <v>5280</v>
      </c>
      <c r="K4478" s="2">
        <v>44564</v>
      </c>
    </row>
    <row r="4479" spans="5:11">
      <c r="E4479" t="s">
        <v>2029</v>
      </c>
      <c r="F4479" t="s">
        <v>5211</v>
      </c>
      <c r="G4479" t="s">
        <v>5212</v>
      </c>
      <c r="H4479" t="s">
        <v>5199</v>
      </c>
      <c r="I4479" t="s">
        <v>5179</v>
      </c>
      <c r="J4479" t="s">
        <v>5286</v>
      </c>
      <c r="K4479" s="2">
        <v>44564</v>
      </c>
    </row>
    <row r="4480" spans="5:11">
      <c r="E4480" t="s">
        <v>2029</v>
      </c>
      <c r="F4480" t="s">
        <v>5211</v>
      </c>
      <c r="G4480" t="s">
        <v>5212</v>
      </c>
      <c r="H4480" t="s">
        <v>5200</v>
      </c>
      <c r="I4480" t="s">
        <v>5179</v>
      </c>
      <c r="J4480" t="s">
        <v>5289</v>
      </c>
      <c r="K4480" s="2">
        <v>44564</v>
      </c>
    </row>
    <row r="4481" spans="5:11">
      <c r="E4481" t="s">
        <v>2029</v>
      </c>
      <c r="F4481" t="s">
        <v>5211</v>
      </c>
      <c r="G4481" t="s">
        <v>5212</v>
      </c>
      <c r="H4481" t="s">
        <v>5201</v>
      </c>
      <c r="I4481" t="s">
        <v>5179</v>
      </c>
      <c r="J4481" t="s">
        <v>5285</v>
      </c>
      <c r="K4481" s="2">
        <v>44564</v>
      </c>
    </row>
    <row r="4482" spans="5:11">
      <c r="E4482" t="s">
        <v>2029</v>
      </c>
      <c r="F4482" t="s">
        <v>5211</v>
      </c>
      <c r="G4482" t="s">
        <v>5212</v>
      </c>
      <c r="H4482" t="s">
        <v>5202</v>
      </c>
      <c r="I4482" t="s">
        <v>5176</v>
      </c>
      <c r="J4482" t="s">
        <v>5279</v>
      </c>
      <c r="K4482" s="2">
        <v>44564</v>
      </c>
    </row>
    <row r="4483" spans="5:11">
      <c r="E4483" t="s">
        <v>2029</v>
      </c>
      <c r="F4483" t="s">
        <v>5211</v>
      </c>
      <c r="G4483" t="s">
        <v>5212</v>
      </c>
      <c r="H4483" t="s">
        <v>5203</v>
      </c>
      <c r="I4483" t="s">
        <v>5182</v>
      </c>
      <c r="J4483" t="s">
        <v>5280</v>
      </c>
      <c r="K4483" s="2">
        <v>44564</v>
      </c>
    </row>
    <row r="4484" spans="5:11">
      <c r="E4484" t="s">
        <v>2029</v>
      </c>
      <c r="F4484" t="s">
        <v>5211</v>
      </c>
      <c r="G4484" t="s">
        <v>5212</v>
      </c>
      <c r="H4484" t="s">
        <v>5204</v>
      </c>
      <c r="I4484" t="s">
        <v>5182</v>
      </c>
      <c r="J4484" t="s">
        <v>5280</v>
      </c>
      <c r="K4484" s="2">
        <v>44564</v>
      </c>
    </row>
    <row r="4485" spans="5:11">
      <c r="E4485" t="s">
        <v>2029</v>
      </c>
      <c r="F4485" t="s">
        <v>5211</v>
      </c>
      <c r="G4485" t="s">
        <v>5212</v>
      </c>
      <c r="H4485" t="s">
        <v>5205</v>
      </c>
      <c r="I4485" t="s">
        <v>5182</v>
      </c>
      <c r="J4485" t="s">
        <v>5285</v>
      </c>
      <c r="K4485" s="2">
        <v>44564</v>
      </c>
    </row>
    <row r="4486" spans="5:11">
      <c r="E4486" t="s">
        <v>2029</v>
      </c>
      <c r="F4486" t="s">
        <v>5211</v>
      </c>
      <c r="G4486" t="s">
        <v>5212</v>
      </c>
      <c r="H4486" t="s">
        <v>5206</v>
      </c>
      <c r="I4486" t="s">
        <v>5182</v>
      </c>
      <c r="J4486" t="s">
        <v>5292</v>
      </c>
      <c r="K4486" s="2">
        <v>44564</v>
      </c>
    </row>
    <row r="4487" spans="5:11">
      <c r="E4487" t="s">
        <v>1735</v>
      </c>
      <c r="F4487" t="s">
        <v>5211</v>
      </c>
      <c r="G4487" t="s">
        <v>5212</v>
      </c>
      <c r="H4487" t="s">
        <v>5175</v>
      </c>
      <c r="I4487" t="s">
        <v>5182</v>
      </c>
      <c r="J4487" t="s">
        <v>5002</v>
      </c>
      <c r="K4487" s="2">
        <v>44578</v>
      </c>
    </row>
    <row r="4488" spans="5:11">
      <c r="E4488" t="s">
        <v>1735</v>
      </c>
      <c r="F4488" t="s">
        <v>5211</v>
      </c>
      <c r="G4488" t="s">
        <v>5212</v>
      </c>
      <c r="H4488" t="s">
        <v>5177</v>
      </c>
      <c r="I4488" t="s">
        <v>5179</v>
      </c>
      <c r="J4488" t="s">
        <v>5002</v>
      </c>
      <c r="K4488" s="2">
        <v>44578</v>
      </c>
    </row>
    <row r="4489" spans="5:11">
      <c r="E4489" t="s">
        <v>1735</v>
      </c>
      <c r="F4489" t="s">
        <v>5211</v>
      </c>
      <c r="G4489" t="s">
        <v>5212</v>
      </c>
      <c r="H4489" t="s">
        <v>5178</v>
      </c>
      <c r="I4489" t="s">
        <v>5182</v>
      </c>
      <c r="J4489" t="s">
        <v>5002</v>
      </c>
      <c r="K4489" s="2">
        <v>44578</v>
      </c>
    </row>
    <row r="4490" spans="5:11">
      <c r="E4490" t="s">
        <v>1735</v>
      </c>
      <c r="F4490" t="s">
        <v>5211</v>
      </c>
      <c r="G4490" t="s">
        <v>5212</v>
      </c>
      <c r="H4490" t="s">
        <v>5180</v>
      </c>
      <c r="I4490" t="s">
        <v>5179</v>
      </c>
      <c r="J4490" t="s">
        <v>5002</v>
      </c>
      <c r="K4490" s="2">
        <v>44578</v>
      </c>
    </row>
    <row r="4491" spans="5:11">
      <c r="E4491" t="s">
        <v>1735</v>
      </c>
      <c r="F4491" t="s">
        <v>5211</v>
      </c>
      <c r="G4491" t="s">
        <v>5212</v>
      </c>
      <c r="H4491" t="s">
        <v>5181</v>
      </c>
      <c r="I4491" t="s">
        <v>5182</v>
      </c>
      <c r="J4491" t="s">
        <v>5002</v>
      </c>
      <c r="K4491" s="2">
        <v>44578</v>
      </c>
    </row>
    <row r="4492" spans="5:11">
      <c r="E4492" t="s">
        <v>1735</v>
      </c>
      <c r="F4492" t="s">
        <v>5211</v>
      </c>
      <c r="G4492" t="s">
        <v>5212</v>
      </c>
      <c r="H4492" t="s">
        <v>5183</v>
      </c>
      <c r="I4492" t="s">
        <v>5179</v>
      </c>
      <c r="J4492" t="s">
        <v>5002</v>
      </c>
      <c r="K4492" s="2">
        <v>44578</v>
      </c>
    </row>
    <row r="4493" spans="5:11">
      <c r="E4493" t="s">
        <v>1735</v>
      </c>
      <c r="F4493" t="s">
        <v>5211</v>
      </c>
      <c r="G4493" t="s">
        <v>5212</v>
      </c>
      <c r="H4493" t="s">
        <v>5184</v>
      </c>
      <c r="I4493" t="s">
        <v>5179</v>
      </c>
      <c r="J4493" t="s">
        <v>5002</v>
      </c>
      <c r="K4493" s="2">
        <v>44578</v>
      </c>
    </row>
    <row r="4494" spans="5:11">
      <c r="E4494" t="s">
        <v>1735</v>
      </c>
      <c r="F4494" t="s">
        <v>5211</v>
      </c>
      <c r="G4494" t="s">
        <v>5212</v>
      </c>
      <c r="H4494" t="s">
        <v>5185</v>
      </c>
      <c r="I4494" t="s">
        <v>5179</v>
      </c>
      <c r="J4494" t="s">
        <v>5002</v>
      </c>
      <c r="K4494" s="2">
        <v>44578</v>
      </c>
    </row>
    <row r="4495" spans="5:11">
      <c r="E4495" t="s">
        <v>1735</v>
      </c>
      <c r="F4495" t="s">
        <v>5211</v>
      </c>
      <c r="G4495" t="s">
        <v>5212</v>
      </c>
      <c r="H4495" t="s">
        <v>5186</v>
      </c>
      <c r="I4495" t="s">
        <v>5179</v>
      </c>
      <c r="J4495" t="s">
        <v>5002</v>
      </c>
      <c r="K4495" s="2">
        <v>44578</v>
      </c>
    </row>
    <row r="4496" spans="5:11">
      <c r="E4496" t="s">
        <v>1735</v>
      </c>
      <c r="F4496" t="s">
        <v>5211</v>
      </c>
      <c r="G4496" t="s">
        <v>5212</v>
      </c>
      <c r="H4496" t="s">
        <v>5187</v>
      </c>
      <c r="I4496" t="s">
        <v>5179</v>
      </c>
      <c r="J4496" t="s">
        <v>5281</v>
      </c>
      <c r="K4496" s="2">
        <v>44578</v>
      </c>
    </row>
    <row r="4497" spans="5:11">
      <c r="E4497" t="s">
        <v>1735</v>
      </c>
      <c r="F4497" t="s">
        <v>5211</v>
      </c>
      <c r="G4497" t="s">
        <v>5212</v>
      </c>
      <c r="H4497" t="s">
        <v>5188</v>
      </c>
      <c r="I4497" t="s">
        <v>5179</v>
      </c>
      <c r="J4497" t="s">
        <v>5297</v>
      </c>
      <c r="K4497" s="2">
        <v>44578</v>
      </c>
    </row>
    <row r="4498" spans="5:11">
      <c r="E4498" t="s">
        <v>1735</v>
      </c>
      <c r="F4498" t="s">
        <v>5211</v>
      </c>
      <c r="G4498" t="s">
        <v>5212</v>
      </c>
      <c r="H4498" t="s">
        <v>5189</v>
      </c>
      <c r="I4498" t="s">
        <v>5176</v>
      </c>
      <c r="J4498" t="s">
        <v>5280</v>
      </c>
      <c r="K4498" s="2">
        <v>44578</v>
      </c>
    </row>
    <row r="4499" spans="5:11">
      <c r="E4499" t="s">
        <v>1735</v>
      </c>
      <c r="F4499" t="s">
        <v>5211</v>
      </c>
      <c r="G4499" t="s">
        <v>5212</v>
      </c>
      <c r="H4499" t="s">
        <v>5190</v>
      </c>
      <c r="I4499" t="s">
        <v>5182</v>
      </c>
      <c r="J4499" t="s">
        <v>5280</v>
      </c>
      <c r="K4499" s="2">
        <v>44578</v>
      </c>
    </row>
    <row r="4500" spans="5:11">
      <c r="E4500" t="s">
        <v>1735</v>
      </c>
      <c r="F4500" t="s">
        <v>5211</v>
      </c>
      <c r="G4500" t="s">
        <v>5212</v>
      </c>
      <c r="H4500" t="s">
        <v>5191</v>
      </c>
      <c r="I4500" t="s">
        <v>5182</v>
      </c>
      <c r="J4500" t="s">
        <v>5281</v>
      </c>
      <c r="K4500" s="2">
        <v>44578</v>
      </c>
    </row>
    <row r="4501" spans="5:11">
      <c r="E4501" t="s">
        <v>1735</v>
      </c>
      <c r="F4501" t="s">
        <v>5211</v>
      </c>
      <c r="G4501" t="s">
        <v>5212</v>
      </c>
      <c r="H4501" t="s">
        <v>5192</v>
      </c>
      <c r="I4501" t="s">
        <v>5179</v>
      </c>
      <c r="J4501" t="s">
        <v>5281</v>
      </c>
      <c r="K4501" s="2">
        <v>44578</v>
      </c>
    </row>
    <row r="4502" spans="5:11">
      <c r="E4502" t="s">
        <v>1735</v>
      </c>
      <c r="F4502" t="s">
        <v>5211</v>
      </c>
      <c r="G4502" t="s">
        <v>5212</v>
      </c>
      <c r="H4502" t="s">
        <v>5193</v>
      </c>
      <c r="I4502" t="s">
        <v>5182</v>
      </c>
      <c r="J4502" t="s">
        <v>5282</v>
      </c>
      <c r="K4502" s="2">
        <v>44578</v>
      </c>
    </row>
    <row r="4503" spans="5:11">
      <c r="E4503" t="s">
        <v>1735</v>
      </c>
      <c r="F4503" t="s">
        <v>5211</v>
      </c>
      <c r="G4503" t="s">
        <v>5212</v>
      </c>
      <c r="H4503" t="s">
        <v>5194</v>
      </c>
      <c r="I4503" t="s">
        <v>5182</v>
      </c>
      <c r="J4503" t="s">
        <v>5284</v>
      </c>
      <c r="K4503" s="2">
        <v>44578</v>
      </c>
    </row>
    <row r="4504" spans="5:11">
      <c r="E4504" t="s">
        <v>1735</v>
      </c>
      <c r="F4504" t="s">
        <v>5211</v>
      </c>
      <c r="G4504" t="s">
        <v>5212</v>
      </c>
      <c r="H4504" t="s">
        <v>5195</v>
      </c>
      <c r="I4504" t="s">
        <v>5179</v>
      </c>
      <c r="J4504" t="s">
        <v>5283</v>
      </c>
      <c r="K4504" s="2">
        <v>44578</v>
      </c>
    </row>
    <row r="4505" spans="5:11">
      <c r="E4505" t="s">
        <v>1735</v>
      </c>
      <c r="F4505" t="s">
        <v>5211</v>
      </c>
      <c r="G4505" t="s">
        <v>5212</v>
      </c>
      <c r="H4505" t="s">
        <v>5196</v>
      </c>
      <c r="I4505" t="s">
        <v>5182</v>
      </c>
      <c r="J4505" t="s">
        <v>5283</v>
      </c>
      <c r="K4505" s="2">
        <v>44578</v>
      </c>
    </row>
    <row r="4506" spans="5:11">
      <c r="E4506" t="s">
        <v>1735</v>
      </c>
      <c r="F4506" t="s">
        <v>5211</v>
      </c>
      <c r="G4506" t="s">
        <v>5212</v>
      </c>
      <c r="H4506" t="s">
        <v>5197</v>
      </c>
      <c r="I4506" t="s">
        <v>5182</v>
      </c>
      <c r="J4506" t="s">
        <v>5279</v>
      </c>
      <c r="K4506" s="2">
        <v>44578</v>
      </c>
    </row>
    <row r="4507" spans="5:11">
      <c r="E4507" t="s">
        <v>1735</v>
      </c>
      <c r="F4507" t="s">
        <v>5211</v>
      </c>
      <c r="G4507" t="s">
        <v>5212</v>
      </c>
      <c r="H4507" t="s">
        <v>5198</v>
      </c>
      <c r="I4507" t="s">
        <v>5182</v>
      </c>
      <c r="J4507" t="s">
        <v>5280</v>
      </c>
      <c r="K4507" s="2">
        <v>44578</v>
      </c>
    </row>
    <row r="4508" spans="5:11">
      <c r="E4508" t="s">
        <v>1735</v>
      </c>
      <c r="F4508" t="s">
        <v>5211</v>
      </c>
      <c r="G4508" t="s">
        <v>5212</v>
      </c>
      <c r="H4508" t="s">
        <v>5199</v>
      </c>
      <c r="I4508" t="s">
        <v>5182</v>
      </c>
      <c r="J4508" t="s">
        <v>5280</v>
      </c>
      <c r="K4508" s="2">
        <v>44578</v>
      </c>
    </row>
    <row r="4509" spans="5:11">
      <c r="E4509" t="s">
        <v>1735</v>
      </c>
      <c r="F4509" t="s">
        <v>5211</v>
      </c>
      <c r="G4509" t="s">
        <v>5212</v>
      </c>
      <c r="H4509" t="s">
        <v>5200</v>
      </c>
      <c r="I4509" t="s">
        <v>5179</v>
      </c>
      <c r="J4509" t="s">
        <v>5289</v>
      </c>
      <c r="K4509" s="2">
        <v>44578</v>
      </c>
    </row>
    <row r="4510" spans="5:11">
      <c r="E4510" t="s">
        <v>1735</v>
      </c>
      <c r="F4510" t="s">
        <v>5211</v>
      </c>
      <c r="G4510" t="s">
        <v>5212</v>
      </c>
      <c r="H4510" t="s">
        <v>5201</v>
      </c>
      <c r="I4510" t="s">
        <v>5182</v>
      </c>
      <c r="J4510" t="s">
        <v>5280</v>
      </c>
      <c r="K4510" s="2">
        <v>44578</v>
      </c>
    </row>
    <row r="4511" spans="5:11">
      <c r="E4511" t="s">
        <v>1735</v>
      </c>
      <c r="F4511" t="s">
        <v>5211</v>
      </c>
      <c r="G4511" t="s">
        <v>5212</v>
      </c>
      <c r="H4511" t="s">
        <v>5202</v>
      </c>
      <c r="I4511" t="s">
        <v>5176</v>
      </c>
      <c r="J4511" t="s">
        <v>5279</v>
      </c>
      <c r="K4511" s="2">
        <v>44578</v>
      </c>
    </row>
    <row r="4512" spans="5:11">
      <c r="E4512" t="s">
        <v>1735</v>
      </c>
      <c r="F4512" t="s">
        <v>5211</v>
      </c>
      <c r="G4512" t="s">
        <v>5212</v>
      </c>
      <c r="H4512" t="s">
        <v>5203</v>
      </c>
      <c r="I4512" t="s">
        <v>5179</v>
      </c>
      <c r="J4512" t="s">
        <v>5286</v>
      </c>
      <c r="K4512" s="2">
        <v>44578</v>
      </c>
    </row>
    <row r="4513" spans="5:11">
      <c r="E4513" t="s">
        <v>1735</v>
      </c>
      <c r="F4513" t="s">
        <v>5211</v>
      </c>
      <c r="G4513" t="s">
        <v>5212</v>
      </c>
      <c r="H4513" t="s">
        <v>5204</v>
      </c>
      <c r="I4513" t="s">
        <v>5176</v>
      </c>
      <c r="J4513" t="s">
        <v>5279</v>
      </c>
      <c r="K4513" s="2">
        <v>44578</v>
      </c>
    </row>
    <row r="4514" spans="5:11">
      <c r="E4514" t="s">
        <v>1735</v>
      </c>
      <c r="F4514" t="s">
        <v>5211</v>
      </c>
      <c r="G4514" t="s">
        <v>5212</v>
      </c>
      <c r="H4514" t="s">
        <v>5205</v>
      </c>
      <c r="I4514" t="s">
        <v>5182</v>
      </c>
      <c r="J4514" t="s">
        <v>5285</v>
      </c>
      <c r="K4514" s="2">
        <v>44578</v>
      </c>
    </row>
    <row r="4515" spans="5:11">
      <c r="E4515" t="s">
        <v>1735</v>
      </c>
      <c r="F4515" t="s">
        <v>5211</v>
      </c>
      <c r="G4515" t="s">
        <v>5212</v>
      </c>
      <c r="H4515" t="s">
        <v>5206</v>
      </c>
      <c r="I4515" t="s">
        <v>5182</v>
      </c>
      <c r="J4515" t="s">
        <v>5284</v>
      </c>
      <c r="K4515" s="2">
        <v>44578</v>
      </c>
    </row>
    <row r="4516" spans="5:11">
      <c r="E4516" t="s">
        <v>2395</v>
      </c>
      <c r="F4516" t="s">
        <v>5211</v>
      </c>
      <c r="G4516" t="s">
        <v>5212</v>
      </c>
      <c r="H4516" t="s">
        <v>5175</v>
      </c>
      <c r="I4516" t="s">
        <v>5179</v>
      </c>
      <c r="J4516" t="s">
        <v>5002</v>
      </c>
      <c r="K4516" s="2">
        <v>44908</v>
      </c>
    </row>
    <row r="4517" spans="5:11">
      <c r="E4517" t="s">
        <v>2395</v>
      </c>
      <c r="F4517" t="s">
        <v>5211</v>
      </c>
      <c r="G4517" t="s">
        <v>5212</v>
      </c>
      <c r="H4517" t="s">
        <v>5177</v>
      </c>
      <c r="I4517" t="s">
        <v>5179</v>
      </c>
      <c r="J4517" t="s">
        <v>5002</v>
      </c>
      <c r="K4517" s="2">
        <v>44908</v>
      </c>
    </row>
    <row r="4518" spans="5:11">
      <c r="E4518" t="s">
        <v>2395</v>
      </c>
      <c r="F4518" t="s">
        <v>5211</v>
      </c>
      <c r="G4518" t="s">
        <v>5212</v>
      </c>
      <c r="H4518" t="s">
        <v>5178</v>
      </c>
      <c r="I4518" t="s">
        <v>5179</v>
      </c>
      <c r="J4518" t="s">
        <v>5002</v>
      </c>
      <c r="K4518" s="2">
        <v>44908</v>
      </c>
    </row>
    <row r="4519" spans="5:11">
      <c r="E4519" t="s">
        <v>2395</v>
      </c>
      <c r="F4519" t="s">
        <v>5211</v>
      </c>
      <c r="G4519" t="s">
        <v>5212</v>
      </c>
      <c r="H4519" t="s">
        <v>5180</v>
      </c>
      <c r="I4519" t="s">
        <v>5179</v>
      </c>
      <c r="J4519" t="s">
        <v>5002</v>
      </c>
      <c r="K4519" s="2">
        <v>44908</v>
      </c>
    </row>
    <row r="4520" spans="5:11">
      <c r="E4520" t="s">
        <v>2395</v>
      </c>
      <c r="F4520" t="s">
        <v>5211</v>
      </c>
      <c r="G4520" t="s">
        <v>5212</v>
      </c>
      <c r="H4520" t="s">
        <v>5181</v>
      </c>
      <c r="I4520" t="s">
        <v>5179</v>
      </c>
      <c r="J4520" t="s">
        <v>5002</v>
      </c>
      <c r="K4520" s="2">
        <v>44908</v>
      </c>
    </row>
    <row r="4521" spans="5:11">
      <c r="E4521" t="s">
        <v>2395</v>
      </c>
      <c r="F4521" t="s">
        <v>5211</v>
      </c>
      <c r="G4521" t="s">
        <v>5212</v>
      </c>
      <c r="H4521" t="s">
        <v>5183</v>
      </c>
      <c r="I4521" t="s">
        <v>5179</v>
      </c>
      <c r="J4521" t="s">
        <v>5002</v>
      </c>
      <c r="K4521" s="2">
        <v>44908</v>
      </c>
    </row>
    <row r="4522" spans="5:11">
      <c r="E4522" t="s">
        <v>2395</v>
      </c>
      <c r="F4522" t="s">
        <v>5211</v>
      </c>
      <c r="G4522" t="s">
        <v>5212</v>
      </c>
      <c r="H4522" t="s">
        <v>5184</v>
      </c>
      <c r="I4522" t="s">
        <v>5179</v>
      </c>
      <c r="J4522" t="s">
        <v>5002</v>
      </c>
      <c r="K4522" s="2">
        <v>44908</v>
      </c>
    </row>
    <row r="4523" spans="5:11">
      <c r="E4523" t="s">
        <v>2395</v>
      </c>
      <c r="F4523" t="s">
        <v>5211</v>
      </c>
      <c r="G4523" t="s">
        <v>5212</v>
      </c>
      <c r="H4523" t="s">
        <v>5185</v>
      </c>
      <c r="I4523" t="s">
        <v>5179</v>
      </c>
      <c r="J4523" t="s">
        <v>5002</v>
      </c>
      <c r="K4523" s="2">
        <v>44908</v>
      </c>
    </row>
    <row r="4524" spans="5:11">
      <c r="E4524" t="s">
        <v>2395</v>
      </c>
      <c r="F4524" t="s">
        <v>5211</v>
      </c>
      <c r="G4524" t="s">
        <v>5212</v>
      </c>
      <c r="H4524" t="s">
        <v>5186</v>
      </c>
      <c r="I4524" t="s">
        <v>5176</v>
      </c>
      <c r="J4524" t="s">
        <v>5002</v>
      </c>
      <c r="K4524" s="2">
        <v>44908</v>
      </c>
    </row>
    <row r="4525" spans="5:11">
      <c r="E4525" t="s">
        <v>2395</v>
      </c>
      <c r="F4525" t="s">
        <v>5211</v>
      </c>
      <c r="G4525" t="s">
        <v>5212</v>
      </c>
      <c r="H4525" t="s">
        <v>5187</v>
      </c>
      <c r="I4525" t="s">
        <v>5179</v>
      </c>
      <c r="J4525" t="s">
        <v>5281</v>
      </c>
      <c r="K4525" s="2">
        <v>44908</v>
      </c>
    </row>
    <row r="4526" spans="5:11">
      <c r="E4526" t="s">
        <v>2395</v>
      </c>
      <c r="F4526" t="s">
        <v>5211</v>
      </c>
      <c r="G4526" t="s">
        <v>5212</v>
      </c>
      <c r="H4526" t="s">
        <v>5188</v>
      </c>
      <c r="I4526" t="s">
        <v>5179</v>
      </c>
      <c r="J4526" t="s">
        <v>5297</v>
      </c>
      <c r="K4526" s="2">
        <v>44908</v>
      </c>
    </row>
    <row r="4527" spans="5:11">
      <c r="E4527" t="s">
        <v>2395</v>
      </c>
      <c r="F4527" t="s">
        <v>5211</v>
      </c>
      <c r="G4527" t="s">
        <v>5212</v>
      </c>
      <c r="H4527" t="s">
        <v>5189</v>
      </c>
      <c r="I4527" t="s">
        <v>5176</v>
      </c>
      <c r="J4527" t="s">
        <v>5280</v>
      </c>
      <c r="K4527" s="2">
        <v>44908</v>
      </c>
    </row>
    <row r="4528" spans="5:11">
      <c r="E4528" t="s">
        <v>2395</v>
      </c>
      <c r="F4528" t="s">
        <v>5211</v>
      </c>
      <c r="G4528" t="s">
        <v>5212</v>
      </c>
      <c r="H4528" t="s">
        <v>5190</v>
      </c>
      <c r="I4528" t="s">
        <v>5176</v>
      </c>
      <c r="J4528" t="s">
        <v>5279</v>
      </c>
      <c r="K4528" s="2">
        <v>44908</v>
      </c>
    </row>
    <row r="4529" spans="5:11">
      <c r="E4529" t="s">
        <v>2395</v>
      </c>
      <c r="F4529" t="s">
        <v>5211</v>
      </c>
      <c r="G4529" t="s">
        <v>5212</v>
      </c>
      <c r="H4529" t="s">
        <v>5191</v>
      </c>
      <c r="I4529" t="s">
        <v>5176</v>
      </c>
      <c r="J4529" t="s">
        <v>5280</v>
      </c>
      <c r="K4529" s="2">
        <v>44908</v>
      </c>
    </row>
    <row r="4530" spans="5:11">
      <c r="E4530" t="s">
        <v>2395</v>
      </c>
      <c r="F4530" t="s">
        <v>5211</v>
      </c>
      <c r="G4530" t="s">
        <v>5212</v>
      </c>
      <c r="H4530" t="s">
        <v>5192</v>
      </c>
      <c r="I4530" t="s">
        <v>5179</v>
      </c>
      <c r="J4530" t="s">
        <v>5281</v>
      </c>
      <c r="K4530" s="2">
        <v>44908</v>
      </c>
    </row>
    <row r="4531" spans="5:11">
      <c r="E4531" t="s">
        <v>2395</v>
      </c>
      <c r="F4531" t="s">
        <v>5211</v>
      </c>
      <c r="G4531" t="s">
        <v>5212</v>
      </c>
      <c r="H4531" t="s">
        <v>5193</v>
      </c>
      <c r="I4531" t="s">
        <v>5182</v>
      </c>
      <c r="J4531" t="s">
        <v>5282</v>
      </c>
      <c r="K4531" s="2">
        <v>44908</v>
      </c>
    </row>
    <row r="4532" spans="5:11">
      <c r="E4532" t="s">
        <v>2395</v>
      </c>
      <c r="F4532" t="s">
        <v>5211</v>
      </c>
      <c r="G4532" t="s">
        <v>5212</v>
      </c>
      <c r="H4532" t="s">
        <v>5194</v>
      </c>
      <c r="I4532" t="s">
        <v>5182</v>
      </c>
      <c r="J4532" t="s">
        <v>5284</v>
      </c>
      <c r="K4532" s="2">
        <v>44908</v>
      </c>
    </row>
    <row r="4533" spans="5:11">
      <c r="E4533" t="s">
        <v>2395</v>
      </c>
      <c r="F4533" t="s">
        <v>5211</v>
      </c>
      <c r="G4533" t="s">
        <v>5212</v>
      </c>
      <c r="H4533" t="s">
        <v>5195</v>
      </c>
      <c r="I4533" t="s">
        <v>5179</v>
      </c>
      <c r="J4533" t="s">
        <v>5283</v>
      </c>
      <c r="K4533" s="2">
        <v>44908</v>
      </c>
    </row>
    <row r="4534" spans="5:11">
      <c r="E4534" t="s">
        <v>2395</v>
      </c>
      <c r="F4534" t="s">
        <v>5211</v>
      </c>
      <c r="G4534" t="s">
        <v>5212</v>
      </c>
      <c r="H4534" t="s">
        <v>5196</v>
      </c>
      <c r="I4534" t="s">
        <v>5182</v>
      </c>
      <c r="J4534" t="s">
        <v>5283</v>
      </c>
      <c r="K4534" s="2">
        <v>44908</v>
      </c>
    </row>
    <row r="4535" spans="5:11">
      <c r="E4535" t="s">
        <v>2395</v>
      </c>
      <c r="F4535" t="s">
        <v>5211</v>
      </c>
      <c r="G4535" t="s">
        <v>5212</v>
      </c>
      <c r="H4535" t="s">
        <v>5197</v>
      </c>
      <c r="I4535" t="s">
        <v>5179</v>
      </c>
      <c r="J4535" t="s">
        <v>5281</v>
      </c>
      <c r="K4535" s="2">
        <v>44908</v>
      </c>
    </row>
    <row r="4536" spans="5:11">
      <c r="E4536" t="s">
        <v>2395</v>
      </c>
      <c r="F4536" t="s">
        <v>5211</v>
      </c>
      <c r="G4536" t="s">
        <v>5212</v>
      </c>
      <c r="H4536" t="s">
        <v>5198</v>
      </c>
      <c r="I4536" t="s">
        <v>5182</v>
      </c>
      <c r="J4536" t="s">
        <v>5280</v>
      </c>
      <c r="K4536" s="2">
        <v>44908</v>
      </c>
    </row>
    <row r="4537" spans="5:11">
      <c r="E4537" t="s">
        <v>2395</v>
      </c>
      <c r="F4537" t="s">
        <v>5211</v>
      </c>
      <c r="G4537" t="s">
        <v>5212</v>
      </c>
      <c r="H4537" t="s">
        <v>5199</v>
      </c>
      <c r="I4537" t="s">
        <v>5182</v>
      </c>
      <c r="J4537" t="s">
        <v>5280</v>
      </c>
      <c r="K4537" s="2">
        <v>44908</v>
      </c>
    </row>
    <row r="4538" spans="5:11">
      <c r="E4538" t="s">
        <v>2395</v>
      </c>
      <c r="F4538" t="s">
        <v>5211</v>
      </c>
      <c r="G4538" t="s">
        <v>5212</v>
      </c>
      <c r="H4538" t="s">
        <v>5200</v>
      </c>
      <c r="I4538" t="s">
        <v>5182</v>
      </c>
      <c r="J4538" t="s">
        <v>5282</v>
      </c>
      <c r="K4538" s="2">
        <v>44908</v>
      </c>
    </row>
    <row r="4539" spans="5:11">
      <c r="E4539" t="s">
        <v>2395</v>
      </c>
      <c r="F4539" t="s">
        <v>5211</v>
      </c>
      <c r="G4539" t="s">
        <v>5212</v>
      </c>
      <c r="H4539" t="s">
        <v>5201</v>
      </c>
      <c r="I4539" t="s">
        <v>5182</v>
      </c>
      <c r="J4539" t="s">
        <v>5280</v>
      </c>
      <c r="K4539" s="2">
        <v>44908</v>
      </c>
    </row>
    <row r="4540" spans="5:11">
      <c r="E4540" t="s">
        <v>2395</v>
      </c>
      <c r="F4540" t="s">
        <v>5211</v>
      </c>
      <c r="G4540" t="s">
        <v>5212</v>
      </c>
      <c r="H4540" t="s">
        <v>5202</v>
      </c>
      <c r="I4540" t="s">
        <v>5182</v>
      </c>
      <c r="J4540" t="s">
        <v>5280</v>
      </c>
      <c r="K4540" s="2">
        <v>44908</v>
      </c>
    </row>
    <row r="4541" spans="5:11">
      <c r="E4541" t="s">
        <v>2395</v>
      </c>
      <c r="F4541" t="s">
        <v>5211</v>
      </c>
      <c r="G4541" t="s">
        <v>5212</v>
      </c>
      <c r="H4541" t="s">
        <v>5203</v>
      </c>
      <c r="I4541" t="s">
        <v>5182</v>
      </c>
      <c r="J4541" t="s">
        <v>5280</v>
      </c>
      <c r="K4541" s="2">
        <v>44908</v>
      </c>
    </row>
    <row r="4542" spans="5:11">
      <c r="E4542" t="s">
        <v>2395</v>
      </c>
      <c r="F4542" t="s">
        <v>5211</v>
      </c>
      <c r="G4542" t="s">
        <v>5212</v>
      </c>
      <c r="H4542" t="s">
        <v>5204</v>
      </c>
      <c r="I4542" t="s">
        <v>5176</v>
      </c>
      <c r="J4542" t="s">
        <v>5279</v>
      </c>
      <c r="K4542" s="2">
        <v>44908</v>
      </c>
    </row>
    <row r="4543" spans="5:11">
      <c r="E4543" t="s">
        <v>2395</v>
      </c>
      <c r="F4543" t="s">
        <v>5211</v>
      </c>
      <c r="G4543" t="s">
        <v>5212</v>
      </c>
      <c r="H4543" t="s">
        <v>5205</v>
      </c>
      <c r="I4543" t="s">
        <v>5182</v>
      </c>
      <c r="J4543" t="s">
        <v>5285</v>
      </c>
      <c r="K4543" s="2">
        <v>44908</v>
      </c>
    </row>
    <row r="4544" spans="5:11">
      <c r="E4544" t="s">
        <v>2395</v>
      </c>
      <c r="F4544" t="s">
        <v>5211</v>
      </c>
      <c r="G4544" t="s">
        <v>5212</v>
      </c>
      <c r="H4544" t="s">
        <v>5206</v>
      </c>
      <c r="I4544" t="s">
        <v>5182</v>
      </c>
      <c r="J4544" t="s">
        <v>5292</v>
      </c>
      <c r="K4544" s="2">
        <v>44908</v>
      </c>
    </row>
    <row r="4545" spans="5:11">
      <c r="E4545" t="s">
        <v>3655</v>
      </c>
      <c r="F4545" t="s">
        <v>5309</v>
      </c>
      <c r="G4545" t="s">
        <v>5288</v>
      </c>
      <c r="H4545" t="s">
        <v>5187</v>
      </c>
      <c r="I4545" t="s">
        <v>5179</v>
      </c>
      <c r="J4545" t="s">
        <v>5281</v>
      </c>
      <c r="K4545" s="2">
        <v>44839</v>
      </c>
    </row>
    <row r="4546" spans="5:11">
      <c r="E4546" t="s">
        <v>3655</v>
      </c>
      <c r="F4546" t="s">
        <v>5309</v>
      </c>
      <c r="G4546" t="s">
        <v>5288</v>
      </c>
      <c r="H4546" t="s">
        <v>5188</v>
      </c>
      <c r="I4546" t="s">
        <v>5179</v>
      </c>
      <c r="J4546" t="s">
        <v>5297</v>
      </c>
      <c r="K4546" s="2">
        <v>44839</v>
      </c>
    </row>
    <row r="4547" spans="5:11">
      <c r="E4547" t="s">
        <v>3655</v>
      </c>
      <c r="F4547" t="s">
        <v>5309</v>
      </c>
      <c r="G4547" t="s">
        <v>5288</v>
      </c>
      <c r="H4547" t="s">
        <v>5189</v>
      </c>
      <c r="I4547" t="s">
        <v>5179</v>
      </c>
      <c r="J4547" t="s">
        <v>5281</v>
      </c>
      <c r="K4547" s="2">
        <v>44839</v>
      </c>
    </row>
    <row r="4548" spans="5:11">
      <c r="E4548" t="s">
        <v>3655</v>
      </c>
      <c r="F4548" t="s">
        <v>5309</v>
      </c>
      <c r="G4548" t="s">
        <v>5288</v>
      </c>
      <c r="H4548" t="s">
        <v>5190</v>
      </c>
      <c r="I4548" t="s">
        <v>5179</v>
      </c>
      <c r="J4548" t="s">
        <v>5281</v>
      </c>
      <c r="K4548" s="2">
        <v>44839</v>
      </c>
    </row>
    <row r="4549" spans="5:11">
      <c r="E4549" t="s">
        <v>3655</v>
      </c>
      <c r="F4549" t="s">
        <v>5309</v>
      </c>
      <c r="G4549" t="s">
        <v>5288</v>
      </c>
      <c r="H4549" t="s">
        <v>5191</v>
      </c>
      <c r="I4549" t="s">
        <v>5176</v>
      </c>
      <c r="J4549" t="s">
        <v>5280</v>
      </c>
      <c r="K4549" s="2">
        <v>44839</v>
      </c>
    </row>
    <row r="4550" spans="5:11">
      <c r="E4550" t="s">
        <v>3655</v>
      </c>
      <c r="F4550" t="s">
        <v>5309</v>
      </c>
      <c r="G4550" t="s">
        <v>5288</v>
      </c>
      <c r="H4550" t="s">
        <v>5192</v>
      </c>
      <c r="I4550" t="s">
        <v>5182</v>
      </c>
      <c r="J4550" t="s">
        <v>5279</v>
      </c>
      <c r="K4550" s="2">
        <v>44839</v>
      </c>
    </row>
    <row r="4551" spans="5:11">
      <c r="E4551" t="s">
        <v>3655</v>
      </c>
      <c r="F4551" t="s">
        <v>5309</v>
      </c>
      <c r="G4551" t="s">
        <v>5288</v>
      </c>
      <c r="H4551" t="s">
        <v>5193</v>
      </c>
      <c r="I4551" t="s">
        <v>5182</v>
      </c>
      <c r="J4551" t="s">
        <v>5282</v>
      </c>
      <c r="K4551" s="2">
        <v>44839</v>
      </c>
    </row>
    <row r="4552" spans="5:11">
      <c r="E4552" t="s">
        <v>3655</v>
      </c>
      <c r="F4552" t="s">
        <v>5309</v>
      </c>
      <c r="G4552" t="s">
        <v>5288</v>
      </c>
      <c r="H4552" t="s">
        <v>5194</v>
      </c>
      <c r="I4552" t="s">
        <v>5182</v>
      </c>
      <c r="J4552" t="s">
        <v>5284</v>
      </c>
      <c r="K4552" s="2">
        <v>44839</v>
      </c>
    </row>
    <row r="4553" spans="5:11">
      <c r="E4553" t="s">
        <v>3655</v>
      </c>
      <c r="F4553" t="s">
        <v>5309</v>
      </c>
      <c r="G4553" t="s">
        <v>5288</v>
      </c>
      <c r="H4553" t="s">
        <v>5195</v>
      </c>
      <c r="I4553" t="s">
        <v>5182</v>
      </c>
      <c r="J4553" t="s">
        <v>5284</v>
      </c>
      <c r="K4553" s="2">
        <v>44839</v>
      </c>
    </row>
    <row r="4554" spans="5:11">
      <c r="E4554" t="s">
        <v>3655</v>
      </c>
      <c r="F4554" t="s">
        <v>5309</v>
      </c>
      <c r="G4554" t="s">
        <v>5288</v>
      </c>
      <c r="H4554" t="s">
        <v>5196</v>
      </c>
      <c r="I4554" t="s">
        <v>5182</v>
      </c>
      <c r="J4554" t="s">
        <v>5284</v>
      </c>
      <c r="K4554" s="2">
        <v>44839</v>
      </c>
    </row>
    <row r="4555" spans="5:11">
      <c r="E4555" t="s">
        <v>3655</v>
      </c>
      <c r="F4555" t="s">
        <v>5309</v>
      </c>
      <c r="G4555" t="s">
        <v>5288</v>
      </c>
      <c r="H4555" t="s">
        <v>5197</v>
      </c>
      <c r="I4555" t="s">
        <v>5182</v>
      </c>
      <c r="J4555" t="s">
        <v>5279</v>
      </c>
      <c r="K4555" s="2">
        <v>44839</v>
      </c>
    </row>
    <row r="4556" spans="5:11">
      <c r="E4556" t="s">
        <v>3655</v>
      </c>
      <c r="F4556" t="s">
        <v>5309</v>
      </c>
      <c r="G4556" t="s">
        <v>5288</v>
      </c>
      <c r="H4556" t="s">
        <v>5198</v>
      </c>
      <c r="I4556" t="s">
        <v>5179</v>
      </c>
      <c r="J4556" t="s">
        <v>5286</v>
      </c>
      <c r="K4556" s="2">
        <v>44839</v>
      </c>
    </row>
    <row r="4557" spans="5:11">
      <c r="E4557" t="s">
        <v>3655</v>
      </c>
      <c r="F4557" t="s">
        <v>5309</v>
      </c>
      <c r="G4557" t="s">
        <v>5288</v>
      </c>
      <c r="H4557" t="s">
        <v>5199</v>
      </c>
      <c r="I4557" t="s">
        <v>5182</v>
      </c>
      <c r="J4557" t="s">
        <v>5280</v>
      </c>
      <c r="K4557" s="2">
        <v>44839</v>
      </c>
    </row>
    <row r="4558" spans="5:11">
      <c r="E4558" t="s">
        <v>3655</v>
      </c>
      <c r="F4558" t="s">
        <v>5309</v>
      </c>
      <c r="G4558" t="s">
        <v>5288</v>
      </c>
      <c r="H4558" t="s">
        <v>5200</v>
      </c>
      <c r="I4558" t="s">
        <v>5182</v>
      </c>
      <c r="J4558" t="s">
        <v>5282</v>
      </c>
      <c r="K4558" s="2">
        <v>44839</v>
      </c>
    </row>
    <row r="4559" spans="5:11">
      <c r="E4559" t="s">
        <v>3655</v>
      </c>
      <c r="F4559" t="s">
        <v>5309</v>
      </c>
      <c r="G4559" t="s">
        <v>5288</v>
      </c>
      <c r="H4559" t="s">
        <v>5201</v>
      </c>
      <c r="I4559" t="s">
        <v>5182</v>
      </c>
      <c r="J4559" t="s">
        <v>5280</v>
      </c>
      <c r="K4559" s="2">
        <v>44839</v>
      </c>
    </row>
    <row r="4560" spans="5:11">
      <c r="E4560" t="s">
        <v>3655</v>
      </c>
      <c r="F4560" t="s">
        <v>5309</v>
      </c>
      <c r="G4560" t="s">
        <v>5288</v>
      </c>
      <c r="H4560" t="s">
        <v>5202</v>
      </c>
      <c r="I4560" t="s">
        <v>5182</v>
      </c>
      <c r="J4560" t="s">
        <v>5280</v>
      </c>
      <c r="K4560" s="2">
        <v>44839</v>
      </c>
    </row>
    <row r="4561" spans="5:11">
      <c r="E4561" t="s">
        <v>3655</v>
      </c>
      <c r="F4561" t="s">
        <v>5309</v>
      </c>
      <c r="G4561" t="s">
        <v>5288</v>
      </c>
      <c r="H4561" t="s">
        <v>5203</v>
      </c>
      <c r="I4561" t="s">
        <v>5179</v>
      </c>
      <c r="J4561" t="s">
        <v>5286</v>
      </c>
      <c r="K4561" s="2">
        <v>44839</v>
      </c>
    </row>
    <row r="4562" spans="5:11">
      <c r="E4562" t="s">
        <v>3655</v>
      </c>
      <c r="F4562" t="s">
        <v>5309</v>
      </c>
      <c r="G4562" t="s">
        <v>5288</v>
      </c>
      <c r="H4562" t="s">
        <v>5204</v>
      </c>
      <c r="I4562" t="s">
        <v>5179</v>
      </c>
      <c r="J4562" t="s">
        <v>5286</v>
      </c>
      <c r="K4562" s="2">
        <v>44839</v>
      </c>
    </row>
    <row r="4563" spans="5:11">
      <c r="E4563" t="s">
        <v>3655</v>
      </c>
      <c r="F4563" t="s">
        <v>5309</v>
      </c>
      <c r="G4563" t="s">
        <v>5288</v>
      </c>
      <c r="H4563" t="s">
        <v>5205</v>
      </c>
      <c r="I4563" t="s">
        <v>5182</v>
      </c>
      <c r="J4563" t="s">
        <v>5282</v>
      </c>
      <c r="K4563" s="2">
        <v>44839</v>
      </c>
    </row>
    <row r="4564" spans="5:11">
      <c r="E4564" t="s">
        <v>3655</v>
      </c>
      <c r="F4564" t="s">
        <v>5309</v>
      </c>
      <c r="G4564" t="s">
        <v>5288</v>
      </c>
      <c r="H4564" t="s">
        <v>5206</v>
      </c>
      <c r="I4564" t="s">
        <v>5182</v>
      </c>
      <c r="J4564" t="s">
        <v>5284</v>
      </c>
      <c r="K4564" s="2">
        <v>44839</v>
      </c>
    </row>
    <row r="4565" spans="5:11">
      <c r="E4565" t="s">
        <v>1673</v>
      </c>
      <c r="F4565" t="s">
        <v>5211</v>
      </c>
      <c r="G4565" t="s">
        <v>5212</v>
      </c>
      <c r="H4565" t="s">
        <v>5187</v>
      </c>
      <c r="I4565" t="s">
        <v>5182</v>
      </c>
      <c r="J4565" t="s">
        <v>5279</v>
      </c>
      <c r="K4565" s="2">
        <v>44895</v>
      </c>
    </row>
    <row r="4566" spans="5:11">
      <c r="E4566" t="s">
        <v>1673</v>
      </c>
      <c r="F4566" t="s">
        <v>5211</v>
      </c>
      <c r="G4566" t="s">
        <v>5212</v>
      </c>
      <c r="H4566" t="s">
        <v>5188</v>
      </c>
      <c r="I4566" t="s">
        <v>5182</v>
      </c>
      <c r="J4566" t="s">
        <v>5280</v>
      </c>
      <c r="K4566" s="2">
        <v>44895</v>
      </c>
    </row>
    <row r="4567" spans="5:11">
      <c r="E4567" t="s">
        <v>1673</v>
      </c>
      <c r="F4567" t="s">
        <v>5211</v>
      </c>
      <c r="G4567" t="s">
        <v>5212</v>
      </c>
      <c r="H4567" t="s">
        <v>5189</v>
      </c>
      <c r="I4567" t="s">
        <v>5179</v>
      </c>
      <c r="J4567" t="s">
        <v>5281</v>
      </c>
      <c r="K4567" s="2">
        <v>44895</v>
      </c>
    </row>
    <row r="4568" spans="5:11">
      <c r="E4568" t="s">
        <v>1673</v>
      </c>
      <c r="F4568" t="s">
        <v>5211</v>
      </c>
      <c r="G4568" t="s">
        <v>5212</v>
      </c>
      <c r="H4568" t="s">
        <v>5190</v>
      </c>
      <c r="I4568" t="s">
        <v>5182</v>
      </c>
      <c r="J4568" t="s">
        <v>5280</v>
      </c>
      <c r="K4568" s="2">
        <v>44895</v>
      </c>
    </row>
    <row r="4569" spans="5:11">
      <c r="E4569" t="s">
        <v>1673</v>
      </c>
      <c r="F4569" t="s">
        <v>5211</v>
      </c>
      <c r="G4569" t="s">
        <v>5212</v>
      </c>
      <c r="H4569" t="s">
        <v>5191</v>
      </c>
      <c r="I4569" t="s">
        <v>5182</v>
      </c>
      <c r="J4569" t="s">
        <v>5281</v>
      </c>
      <c r="K4569" s="2">
        <v>44895</v>
      </c>
    </row>
    <row r="4570" spans="5:11">
      <c r="E4570" t="s">
        <v>1673</v>
      </c>
      <c r="F4570" t="s">
        <v>5211</v>
      </c>
      <c r="G4570" t="s">
        <v>5212</v>
      </c>
      <c r="H4570" t="s">
        <v>5192</v>
      </c>
      <c r="I4570" t="s">
        <v>5179</v>
      </c>
      <c r="J4570" t="s">
        <v>5281</v>
      </c>
      <c r="K4570" s="2">
        <v>44895</v>
      </c>
    </row>
    <row r="4571" spans="5:11">
      <c r="E4571" t="s">
        <v>1673</v>
      </c>
      <c r="F4571" t="s">
        <v>5211</v>
      </c>
      <c r="G4571" t="s">
        <v>5212</v>
      </c>
      <c r="H4571" t="s">
        <v>5193</v>
      </c>
      <c r="I4571" t="s">
        <v>5182</v>
      </c>
      <c r="J4571" t="s">
        <v>5282</v>
      </c>
      <c r="K4571" s="2">
        <v>44895</v>
      </c>
    </row>
    <row r="4572" spans="5:11">
      <c r="E4572" t="s">
        <v>1673</v>
      </c>
      <c r="F4572" t="s">
        <v>5211</v>
      </c>
      <c r="G4572" t="s">
        <v>5212</v>
      </c>
      <c r="H4572" t="s">
        <v>5194</v>
      </c>
      <c r="I4572" t="s">
        <v>5182</v>
      </c>
      <c r="J4572" t="s">
        <v>5284</v>
      </c>
      <c r="K4572" s="2">
        <v>44895</v>
      </c>
    </row>
    <row r="4573" spans="5:11">
      <c r="E4573" t="s">
        <v>1673</v>
      </c>
      <c r="F4573" t="s">
        <v>5211</v>
      </c>
      <c r="G4573" t="s">
        <v>5212</v>
      </c>
      <c r="H4573" t="s">
        <v>5195</v>
      </c>
      <c r="I4573" t="s">
        <v>5182</v>
      </c>
      <c r="J4573" t="s">
        <v>5284</v>
      </c>
      <c r="K4573" s="2">
        <v>44895</v>
      </c>
    </row>
    <row r="4574" spans="5:11">
      <c r="E4574" t="s">
        <v>1673</v>
      </c>
      <c r="F4574" t="s">
        <v>5211</v>
      </c>
      <c r="G4574" t="s">
        <v>5212</v>
      </c>
      <c r="H4574" t="s">
        <v>5196</v>
      </c>
      <c r="I4574" t="s">
        <v>5176</v>
      </c>
      <c r="J4574" t="s">
        <v>5282</v>
      </c>
      <c r="K4574" s="2">
        <v>44895</v>
      </c>
    </row>
    <row r="4575" spans="5:11">
      <c r="E4575" t="s">
        <v>1673</v>
      </c>
      <c r="F4575" t="s">
        <v>5211</v>
      </c>
      <c r="G4575" t="s">
        <v>5212</v>
      </c>
      <c r="H4575" t="s">
        <v>5197</v>
      </c>
      <c r="I4575" t="s">
        <v>5182</v>
      </c>
      <c r="J4575" t="s">
        <v>5279</v>
      </c>
      <c r="K4575" s="2">
        <v>44895</v>
      </c>
    </row>
    <row r="4576" spans="5:11">
      <c r="E4576" t="s">
        <v>1673</v>
      </c>
      <c r="F4576" t="s">
        <v>5211</v>
      </c>
      <c r="G4576" t="s">
        <v>5212</v>
      </c>
      <c r="H4576" t="s">
        <v>5198</v>
      </c>
      <c r="I4576" t="s">
        <v>5179</v>
      </c>
      <c r="J4576" t="s">
        <v>5286</v>
      </c>
      <c r="K4576" s="2">
        <v>44895</v>
      </c>
    </row>
    <row r="4577" spans="5:11">
      <c r="E4577" t="s">
        <v>1673</v>
      </c>
      <c r="F4577" t="s">
        <v>5211</v>
      </c>
      <c r="G4577" t="s">
        <v>5212</v>
      </c>
      <c r="H4577" t="s">
        <v>5199</v>
      </c>
      <c r="I4577" t="s">
        <v>5182</v>
      </c>
      <c r="J4577" t="s">
        <v>5280</v>
      </c>
      <c r="K4577" s="2">
        <v>44895</v>
      </c>
    </row>
    <row r="4578" spans="5:11">
      <c r="E4578" t="s">
        <v>1673</v>
      </c>
      <c r="F4578" t="s">
        <v>5211</v>
      </c>
      <c r="G4578" t="s">
        <v>5212</v>
      </c>
      <c r="H4578" t="s">
        <v>5200</v>
      </c>
      <c r="I4578" t="s">
        <v>5182</v>
      </c>
      <c r="J4578" t="s">
        <v>5282</v>
      </c>
      <c r="K4578" s="2">
        <v>44895</v>
      </c>
    </row>
    <row r="4579" spans="5:11">
      <c r="E4579" t="s">
        <v>1673</v>
      </c>
      <c r="F4579" t="s">
        <v>5211</v>
      </c>
      <c r="G4579" t="s">
        <v>5212</v>
      </c>
      <c r="H4579" t="s">
        <v>5201</v>
      </c>
      <c r="I4579" t="s">
        <v>5182</v>
      </c>
      <c r="J4579" t="s">
        <v>5280</v>
      </c>
      <c r="K4579" s="2">
        <v>44895</v>
      </c>
    </row>
    <row r="4580" spans="5:11">
      <c r="E4580" t="s">
        <v>1673</v>
      </c>
      <c r="F4580" t="s">
        <v>5211</v>
      </c>
      <c r="G4580" t="s">
        <v>5212</v>
      </c>
      <c r="H4580" t="s">
        <v>5202</v>
      </c>
      <c r="I4580" t="s">
        <v>5182</v>
      </c>
      <c r="J4580" t="s">
        <v>5286</v>
      </c>
      <c r="K4580" s="2">
        <v>44895</v>
      </c>
    </row>
    <row r="4581" spans="5:11">
      <c r="E4581" t="s">
        <v>1673</v>
      </c>
      <c r="F4581" t="s">
        <v>5211</v>
      </c>
      <c r="G4581" t="s">
        <v>5212</v>
      </c>
      <c r="H4581" t="s">
        <v>5203</v>
      </c>
      <c r="I4581" t="s">
        <v>5182</v>
      </c>
      <c r="J4581" t="s">
        <v>5280</v>
      </c>
      <c r="K4581" s="2">
        <v>44895</v>
      </c>
    </row>
    <row r="4582" spans="5:11">
      <c r="E4582" t="s">
        <v>1673</v>
      </c>
      <c r="F4582" t="s">
        <v>5211</v>
      </c>
      <c r="G4582" t="s">
        <v>5212</v>
      </c>
      <c r="H4582" t="s">
        <v>5204</v>
      </c>
      <c r="I4582" t="s">
        <v>5176</v>
      </c>
      <c r="J4582" t="s">
        <v>5279</v>
      </c>
      <c r="K4582" s="2">
        <v>44895</v>
      </c>
    </row>
    <row r="4583" spans="5:11">
      <c r="E4583" t="s">
        <v>1673</v>
      </c>
      <c r="F4583" t="s">
        <v>5211</v>
      </c>
      <c r="G4583" t="s">
        <v>5212</v>
      </c>
      <c r="H4583" t="s">
        <v>5205</v>
      </c>
      <c r="I4583" t="s">
        <v>5182</v>
      </c>
      <c r="J4583" t="s">
        <v>5282</v>
      </c>
      <c r="K4583" s="2">
        <v>44895</v>
      </c>
    </row>
    <row r="4584" spans="5:11">
      <c r="E4584" t="s">
        <v>1673</v>
      </c>
      <c r="F4584" t="s">
        <v>5211</v>
      </c>
      <c r="G4584" t="s">
        <v>5212</v>
      </c>
      <c r="H4584" t="s">
        <v>5206</v>
      </c>
      <c r="I4584" t="s">
        <v>5176</v>
      </c>
      <c r="J4584" t="s">
        <v>5280</v>
      </c>
      <c r="K4584" s="2">
        <v>44895</v>
      </c>
    </row>
    <row r="4585" spans="5:11">
      <c r="E4585" t="s">
        <v>1201</v>
      </c>
      <c r="F4585" t="s">
        <v>5211</v>
      </c>
      <c r="G4585" t="s">
        <v>5212</v>
      </c>
      <c r="H4585" t="s">
        <v>5175</v>
      </c>
      <c r="I4585" t="s">
        <v>5179</v>
      </c>
      <c r="J4585" t="s">
        <v>5002</v>
      </c>
      <c r="K4585" s="2">
        <v>44908</v>
      </c>
    </row>
    <row r="4586" spans="5:11">
      <c r="E4586" t="s">
        <v>1201</v>
      </c>
      <c r="F4586" t="s">
        <v>5211</v>
      </c>
      <c r="G4586" t="s">
        <v>5212</v>
      </c>
      <c r="H4586" t="s">
        <v>5177</v>
      </c>
      <c r="I4586" t="s">
        <v>5176</v>
      </c>
      <c r="J4586" t="s">
        <v>5002</v>
      </c>
      <c r="K4586" s="2">
        <v>44908</v>
      </c>
    </row>
    <row r="4587" spans="5:11">
      <c r="E4587" t="s">
        <v>1201</v>
      </c>
      <c r="F4587" t="s">
        <v>5211</v>
      </c>
      <c r="G4587" t="s">
        <v>5212</v>
      </c>
      <c r="H4587" t="s">
        <v>5178</v>
      </c>
      <c r="I4587" t="s">
        <v>5182</v>
      </c>
      <c r="J4587" t="s">
        <v>5002</v>
      </c>
      <c r="K4587" s="2">
        <v>44908</v>
      </c>
    </row>
    <row r="4588" spans="5:11">
      <c r="E4588" t="s">
        <v>1201</v>
      </c>
      <c r="F4588" t="s">
        <v>5211</v>
      </c>
      <c r="G4588" t="s">
        <v>5212</v>
      </c>
      <c r="H4588" t="s">
        <v>5180</v>
      </c>
      <c r="I4588" t="s">
        <v>5179</v>
      </c>
      <c r="J4588" t="s">
        <v>5002</v>
      </c>
      <c r="K4588" s="2">
        <v>44908</v>
      </c>
    </row>
    <row r="4589" spans="5:11">
      <c r="E4589" t="s">
        <v>1201</v>
      </c>
      <c r="F4589" t="s">
        <v>5211</v>
      </c>
      <c r="G4589" t="s">
        <v>5212</v>
      </c>
      <c r="H4589" t="s">
        <v>5181</v>
      </c>
      <c r="I4589" t="s">
        <v>5179</v>
      </c>
      <c r="J4589" t="s">
        <v>5002</v>
      </c>
      <c r="K4589" s="2">
        <v>44908</v>
      </c>
    </row>
    <row r="4590" spans="5:11">
      <c r="E4590" t="s">
        <v>1201</v>
      </c>
      <c r="F4590" t="s">
        <v>5211</v>
      </c>
      <c r="G4590" t="s">
        <v>5212</v>
      </c>
      <c r="H4590" t="s">
        <v>5183</v>
      </c>
      <c r="I4590" t="s">
        <v>5179</v>
      </c>
      <c r="J4590" t="s">
        <v>5002</v>
      </c>
      <c r="K4590" s="2">
        <v>44908</v>
      </c>
    </row>
    <row r="4591" spans="5:11">
      <c r="E4591" t="s">
        <v>1201</v>
      </c>
      <c r="F4591" t="s">
        <v>5211</v>
      </c>
      <c r="G4591" t="s">
        <v>5212</v>
      </c>
      <c r="H4591" t="s">
        <v>5184</v>
      </c>
      <c r="I4591" t="s">
        <v>5179</v>
      </c>
      <c r="J4591" t="s">
        <v>5002</v>
      </c>
      <c r="K4591" s="2">
        <v>44908</v>
      </c>
    </row>
    <row r="4592" spans="5:11">
      <c r="E4592" t="s">
        <v>1201</v>
      </c>
      <c r="F4592" t="s">
        <v>5211</v>
      </c>
      <c r="G4592" t="s">
        <v>5212</v>
      </c>
      <c r="H4592" t="s">
        <v>5185</v>
      </c>
      <c r="I4592" t="s">
        <v>5176</v>
      </c>
      <c r="J4592" t="s">
        <v>5002</v>
      </c>
      <c r="K4592" s="2">
        <v>44908</v>
      </c>
    </row>
    <row r="4593" spans="5:11">
      <c r="E4593" t="s">
        <v>1201</v>
      </c>
      <c r="F4593" t="s">
        <v>5211</v>
      </c>
      <c r="G4593" t="s">
        <v>5212</v>
      </c>
      <c r="H4593" t="s">
        <v>5186</v>
      </c>
      <c r="I4593" t="s">
        <v>5182</v>
      </c>
      <c r="J4593" t="s">
        <v>5002</v>
      </c>
      <c r="K4593" s="2">
        <v>44908</v>
      </c>
    </row>
    <row r="4594" spans="5:11">
      <c r="E4594" t="s">
        <v>1201</v>
      </c>
      <c r="F4594" t="s">
        <v>5211</v>
      </c>
      <c r="G4594" t="s">
        <v>5212</v>
      </c>
      <c r="H4594" t="s">
        <v>5187</v>
      </c>
      <c r="I4594" t="s">
        <v>5182</v>
      </c>
      <c r="J4594" t="s">
        <v>5279</v>
      </c>
      <c r="K4594" s="2">
        <v>44908</v>
      </c>
    </row>
    <row r="4595" spans="5:11">
      <c r="E4595" t="s">
        <v>1201</v>
      </c>
      <c r="F4595" t="s">
        <v>5211</v>
      </c>
      <c r="G4595" t="s">
        <v>5212</v>
      </c>
      <c r="H4595" t="s">
        <v>5188</v>
      </c>
      <c r="I4595" t="s">
        <v>5182</v>
      </c>
      <c r="J4595" t="s">
        <v>5280</v>
      </c>
      <c r="K4595" s="2">
        <v>44908</v>
      </c>
    </row>
    <row r="4596" spans="5:11">
      <c r="E4596" t="s">
        <v>1201</v>
      </c>
      <c r="F4596" t="s">
        <v>5211</v>
      </c>
      <c r="G4596" t="s">
        <v>5212</v>
      </c>
      <c r="H4596" t="s">
        <v>5189</v>
      </c>
      <c r="I4596" t="s">
        <v>5182</v>
      </c>
      <c r="J4596" t="s">
        <v>5279</v>
      </c>
      <c r="K4596" s="2">
        <v>44908</v>
      </c>
    </row>
    <row r="4597" spans="5:11">
      <c r="E4597" t="s">
        <v>1201</v>
      </c>
      <c r="F4597" t="s">
        <v>5211</v>
      </c>
      <c r="G4597" t="s">
        <v>5212</v>
      </c>
      <c r="H4597" t="s">
        <v>5190</v>
      </c>
      <c r="I4597" t="s">
        <v>5182</v>
      </c>
      <c r="J4597" t="s">
        <v>5280</v>
      </c>
      <c r="K4597" s="2">
        <v>44908</v>
      </c>
    </row>
    <row r="4598" spans="5:11">
      <c r="E4598" t="s">
        <v>1201</v>
      </c>
      <c r="F4598" t="s">
        <v>5211</v>
      </c>
      <c r="G4598" t="s">
        <v>5212</v>
      </c>
      <c r="H4598" t="s">
        <v>5191</v>
      </c>
      <c r="I4598" t="s">
        <v>5176</v>
      </c>
      <c r="J4598" t="s">
        <v>5280</v>
      </c>
      <c r="K4598" s="2">
        <v>44908</v>
      </c>
    </row>
    <row r="4599" spans="5:11">
      <c r="E4599" t="s">
        <v>1201</v>
      </c>
      <c r="F4599" t="s">
        <v>5211</v>
      </c>
      <c r="G4599" t="s">
        <v>5212</v>
      </c>
      <c r="H4599" t="s">
        <v>5192</v>
      </c>
      <c r="I4599" t="s">
        <v>5179</v>
      </c>
      <c r="J4599" t="s">
        <v>5281</v>
      </c>
      <c r="K4599" s="2">
        <v>44908</v>
      </c>
    </row>
    <row r="4600" spans="5:11">
      <c r="E4600" t="s">
        <v>1201</v>
      </c>
      <c r="F4600" t="s">
        <v>5211</v>
      </c>
      <c r="G4600" t="s">
        <v>5212</v>
      </c>
      <c r="H4600" t="s">
        <v>5193</v>
      </c>
      <c r="I4600" t="s">
        <v>5179</v>
      </c>
      <c r="J4600" t="s">
        <v>5295</v>
      </c>
      <c r="K4600" s="2">
        <v>44908</v>
      </c>
    </row>
    <row r="4601" spans="5:11">
      <c r="E4601" t="s">
        <v>1201</v>
      </c>
      <c r="F4601" t="s">
        <v>5211</v>
      </c>
      <c r="G4601" t="s">
        <v>5212</v>
      </c>
      <c r="H4601" t="s">
        <v>5194</v>
      </c>
      <c r="I4601" t="s">
        <v>5179</v>
      </c>
      <c r="J4601" t="s">
        <v>5283</v>
      </c>
      <c r="K4601" s="2">
        <v>44908</v>
      </c>
    </row>
    <row r="4602" spans="5:11">
      <c r="E4602" t="s">
        <v>1201</v>
      </c>
      <c r="F4602" t="s">
        <v>5211</v>
      </c>
      <c r="G4602" t="s">
        <v>5212</v>
      </c>
      <c r="H4602" t="s">
        <v>5195</v>
      </c>
      <c r="I4602" t="s">
        <v>5176</v>
      </c>
      <c r="J4602" t="s">
        <v>5282</v>
      </c>
      <c r="K4602" s="2">
        <v>44908</v>
      </c>
    </row>
    <row r="4603" spans="5:11">
      <c r="E4603" t="s">
        <v>1201</v>
      </c>
      <c r="F4603" t="s">
        <v>5211</v>
      </c>
      <c r="G4603" t="s">
        <v>5212</v>
      </c>
      <c r="H4603" t="s">
        <v>5196</v>
      </c>
      <c r="I4603" t="s">
        <v>5182</v>
      </c>
      <c r="J4603" t="s">
        <v>5283</v>
      </c>
      <c r="K4603" s="2">
        <v>44908</v>
      </c>
    </row>
    <row r="4604" spans="5:11">
      <c r="E4604" t="s">
        <v>1201</v>
      </c>
      <c r="F4604" t="s">
        <v>5211</v>
      </c>
      <c r="G4604" t="s">
        <v>5212</v>
      </c>
      <c r="H4604" t="s">
        <v>5197</v>
      </c>
      <c r="I4604" t="s">
        <v>5182</v>
      </c>
      <c r="J4604" t="s">
        <v>5279</v>
      </c>
      <c r="K4604" s="2">
        <v>44908</v>
      </c>
    </row>
    <row r="4605" spans="5:11">
      <c r="E4605" t="s">
        <v>1201</v>
      </c>
      <c r="F4605" t="s">
        <v>5211</v>
      </c>
      <c r="G4605" t="s">
        <v>5212</v>
      </c>
      <c r="H4605" t="s">
        <v>5198</v>
      </c>
      <c r="I4605" t="s">
        <v>5179</v>
      </c>
      <c r="J4605" t="s">
        <v>5286</v>
      </c>
      <c r="K4605" s="2">
        <v>44908</v>
      </c>
    </row>
    <row r="4606" spans="5:11">
      <c r="E4606" t="s">
        <v>1201</v>
      </c>
      <c r="F4606" t="s">
        <v>5211</v>
      </c>
      <c r="G4606" t="s">
        <v>5212</v>
      </c>
      <c r="H4606" t="s">
        <v>5199</v>
      </c>
      <c r="I4606" t="s">
        <v>5182</v>
      </c>
      <c r="J4606" t="s">
        <v>5280</v>
      </c>
      <c r="K4606" s="2">
        <v>44908</v>
      </c>
    </row>
    <row r="4607" spans="5:11">
      <c r="E4607" t="s">
        <v>1201</v>
      </c>
      <c r="F4607" t="s">
        <v>5211</v>
      </c>
      <c r="G4607" t="s">
        <v>5212</v>
      </c>
      <c r="H4607" t="s">
        <v>5200</v>
      </c>
      <c r="I4607" t="s">
        <v>5182</v>
      </c>
      <c r="J4607" t="s">
        <v>5282</v>
      </c>
      <c r="K4607" s="2">
        <v>44908</v>
      </c>
    </row>
    <row r="4608" spans="5:11">
      <c r="E4608" t="s">
        <v>1201</v>
      </c>
      <c r="F4608" t="s">
        <v>5211</v>
      </c>
      <c r="G4608" t="s">
        <v>5212</v>
      </c>
      <c r="H4608" t="s">
        <v>5201</v>
      </c>
      <c r="I4608" t="s">
        <v>5176</v>
      </c>
      <c r="J4608" t="s">
        <v>5282</v>
      </c>
      <c r="K4608" s="2">
        <v>44908</v>
      </c>
    </row>
    <row r="4609" spans="5:11">
      <c r="E4609" t="s">
        <v>1201</v>
      </c>
      <c r="F4609" t="s">
        <v>5211</v>
      </c>
      <c r="G4609" t="s">
        <v>5212</v>
      </c>
      <c r="H4609" t="s">
        <v>5202</v>
      </c>
      <c r="I4609" t="s">
        <v>5182</v>
      </c>
      <c r="J4609" t="s">
        <v>5280</v>
      </c>
      <c r="K4609" s="2">
        <v>44908</v>
      </c>
    </row>
    <row r="4610" spans="5:11">
      <c r="E4610" t="s">
        <v>1201</v>
      </c>
      <c r="F4610" t="s">
        <v>5211</v>
      </c>
      <c r="G4610" t="s">
        <v>5212</v>
      </c>
      <c r="H4610" t="s">
        <v>5203</v>
      </c>
      <c r="I4610" t="s">
        <v>5182</v>
      </c>
      <c r="J4610" t="s">
        <v>5280</v>
      </c>
      <c r="K4610" s="2">
        <v>44908</v>
      </c>
    </row>
    <row r="4611" spans="5:11">
      <c r="E4611" t="s">
        <v>1201</v>
      </c>
      <c r="F4611" t="s">
        <v>5211</v>
      </c>
      <c r="G4611" t="s">
        <v>5212</v>
      </c>
      <c r="H4611" t="s">
        <v>5204</v>
      </c>
      <c r="I4611" t="s">
        <v>5179</v>
      </c>
      <c r="J4611" t="s">
        <v>5286</v>
      </c>
      <c r="K4611" s="2">
        <v>44908</v>
      </c>
    </row>
    <row r="4612" spans="5:11">
      <c r="E4612" t="s">
        <v>1201</v>
      </c>
      <c r="F4612" t="s">
        <v>5211</v>
      </c>
      <c r="G4612" t="s">
        <v>5212</v>
      </c>
      <c r="H4612" t="s">
        <v>5205</v>
      </c>
      <c r="I4612" t="s">
        <v>5182</v>
      </c>
      <c r="J4612" t="s">
        <v>5282</v>
      </c>
      <c r="K4612" s="2">
        <v>44908</v>
      </c>
    </row>
    <row r="4613" spans="5:11">
      <c r="E4613" t="s">
        <v>1201</v>
      </c>
      <c r="F4613" t="s">
        <v>5211</v>
      </c>
      <c r="G4613" t="s">
        <v>5212</v>
      </c>
      <c r="H4613" t="s">
        <v>5206</v>
      </c>
      <c r="I4613" t="s">
        <v>5182</v>
      </c>
      <c r="J4613" t="s">
        <v>5292</v>
      </c>
      <c r="K4613" s="2">
        <v>44908</v>
      </c>
    </row>
    <row r="4614" spans="5:11">
      <c r="E4614" t="s">
        <v>3733</v>
      </c>
      <c r="F4614" t="s">
        <v>5211</v>
      </c>
      <c r="G4614" t="s">
        <v>5212</v>
      </c>
      <c r="H4614" t="s">
        <v>5187</v>
      </c>
      <c r="I4614" t="s">
        <v>5182</v>
      </c>
      <c r="J4614" t="s">
        <v>5279</v>
      </c>
      <c r="K4614" s="2">
        <v>44853</v>
      </c>
    </row>
    <row r="4615" spans="5:11">
      <c r="E4615" t="s">
        <v>3733</v>
      </c>
      <c r="F4615" t="s">
        <v>5211</v>
      </c>
      <c r="G4615" t="s">
        <v>5212</v>
      </c>
      <c r="H4615" t="s">
        <v>5188</v>
      </c>
      <c r="I4615" t="s">
        <v>5179</v>
      </c>
      <c r="J4615" t="s">
        <v>5297</v>
      </c>
      <c r="K4615" s="2">
        <v>44853</v>
      </c>
    </row>
    <row r="4616" spans="5:11">
      <c r="E4616" t="s">
        <v>3733</v>
      </c>
      <c r="F4616" t="s">
        <v>5211</v>
      </c>
      <c r="G4616" t="s">
        <v>5212</v>
      </c>
      <c r="H4616" t="s">
        <v>5189</v>
      </c>
      <c r="I4616" t="s">
        <v>5179</v>
      </c>
      <c r="J4616" t="s">
        <v>5281</v>
      </c>
      <c r="K4616" s="2">
        <v>44853</v>
      </c>
    </row>
    <row r="4617" spans="5:11">
      <c r="E4617" t="s">
        <v>3733</v>
      </c>
      <c r="F4617" t="s">
        <v>5211</v>
      </c>
      <c r="G4617" t="s">
        <v>5212</v>
      </c>
      <c r="H4617" t="s">
        <v>5190</v>
      </c>
      <c r="I4617" t="s">
        <v>5179</v>
      </c>
      <c r="J4617" t="s">
        <v>5281</v>
      </c>
      <c r="K4617" s="2">
        <v>44853</v>
      </c>
    </row>
    <row r="4618" spans="5:11">
      <c r="E4618" t="s">
        <v>3733</v>
      </c>
      <c r="F4618" t="s">
        <v>5211</v>
      </c>
      <c r="G4618" t="s">
        <v>5212</v>
      </c>
      <c r="H4618" t="s">
        <v>5191</v>
      </c>
      <c r="I4618" t="s">
        <v>5176</v>
      </c>
      <c r="J4618" t="s">
        <v>5280</v>
      </c>
      <c r="K4618" s="2">
        <v>44853</v>
      </c>
    </row>
    <row r="4619" spans="5:11">
      <c r="E4619" t="s">
        <v>3733</v>
      </c>
      <c r="F4619" t="s">
        <v>5211</v>
      </c>
      <c r="G4619" t="s">
        <v>5212</v>
      </c>
      <c r="H4619" t="s">
        <v>5192</v>
      </c>
      <c r="I4619" t="s">
        <v>5176</v>
      </c>
      <c r="J4619" t="s">
        <v>5280</v>
      </c>
      <c r="K4619" s="2">
        <v>44853</v>
      </c>
    </row>
    <row r="4620" spans="5:11">
      <c r="E4620" t="s">
        <v>3733</v>
      </c>
      <c r="F4620" t="s">
        <v>5211</v>
      </c>
      <c r="G4620" t="s">
        <v>5212</v>
      </c>
      <c r="H4620" t="s">
        <v>5193</v>
      </c>
      <c r="I4620" t="s">
        <v>5182</v>
      </c>
      <c r="J4620" t="s">
        <v>5282</v>
      </c>
      <c r="K4620" s="2">
        <v>44853</v>
      </c>
    </row>
    <row r="4621" spans="5:11">
      <c r="E4621" t="s">
        <v>3733</v>
      </c>
      <c r="F4621" t="s">
        <v>5211</v>
      </c>
      <c r="G4621" t="s">
        <v>5212</v>
      </c>
      <c r="H4621" t="s">
        <v>5194</v>
      </c>
      <c r="I4621" t="s">
        <v>5182</v>
      </c>
      <c r="J4621" t="s">
        <v>5284</v>
      </c>
      <c r="K4621" s="2">
        <v>44853</v>
      </c>
    </row>
    <row r="4622" spans="5:11">
      <c r="E4622" t="s">
        <v>3733</v>
      </c>
      <c r="F4622" t="s">
        <v>5211</v>
      </c>
      <c r="G4622" t="s">
        <v>5212</v>
      </c>
      <c r="H4622" t="s">
        <v>5195</v>
      </c>
      <c r="I4622" t="s">
        <v>5179</v>
      </c>
      <c r="J4622" t="s">
        <v>5283</v>
      </c>
      <c r="K4622" s="2">
        <v>44853</v>
      </c>
    </row>
    <row r="4623" spans="5:11">
      <c r="E4623" t="s">
        <v>3733</v>
      </c>
      <c r="F4623" t="s">
        <v>5211</v>
      </c>
      <c r="G4623" t="s">
        <v>5212</v>
      </c>
      <c r="H4623" t="s">
        <v>5196</v>
      </c>
      <c r="I4623" t="s">
        <v>5182</v>
      </c>
      <c r="J4623" t="s">
        <v>5283</v>
      </c>
      <c r="K4623" s="2">
        <v>44853</v>
      </c>
    </row>
    <row r="4624" spans="5:11">
      <c r="E4624" t="s">
        <v>3733</v>
      </c>
      <c r="F4624" t="s">
        <v>5211</v>
      </c>
      <c r="G4624" t="s">
        <v>5212</v>
      </c>
      <c r="H4624" t="s">
        <v>5197</v>
      </c>
      <c r="I4624" t="s">
        <v>5182</v>
      </c>
      <c r="J4624" t="s">
        <v>5279</v>
      </c>
      <c r="K4624" s="2">
        <v>44853</v>
      </c>
    </row>
    <row r="4625" spans="5:11">
      <c r="E4625" t="s">
        <v>3733</v>
      </c>
      <c r="F4625" t="s">
        <v>5211</v>
      </c>
      <c r="G4625" t="s">
        <v>5212</v>
      </c>
      <c r="H4625" t="s">
        <v>5198</v>
      </c>
      <c r="I4625" t="s">
        <v>5179</v>
      </c>
      <c r="J4625" t="s">
        <v>5286</v>
      </c>
      <c r="K4625" s="2">
        <v>44853</v>
      </c>
    </row>
    <row r="4626" spans="5:11">
      <c r="E4626" t="s">
        <v>3733</v>
      </c>
      <c r="F4626" t="s">
        <v>5211</v>
      </c>
      <c r="G4626" t="s">
        <v>5212</v>
      </c>
      <c r="H4626" t="s">
        <v>5199</v>
      </c>
      <c r="I4626" t="s">
        <v>5179</v>
      </c>
      <c r="J4626" t="s">
        <v>5286</v>
      </c>
      <c r="K4626" s="2">
        <v>44853</v>
      </c>
    </row>
    <row r="4627" spans="5:11">
      <c r="E4627" t="s">
        <v>3733</v>
      </c>
      <c r="F4627" t="s">
        <v>5211</v>
      </c>
      <c r="G4627" t="s">
        <v>5212</v>
      </c>
      <c r="H4627" t="s">
        <v>5200</v>
      </c>
      <c r="I4627" t="s">
        <v>5182</v>
      </c>
      <c r="J4627" t="s">
        <v>5282</v>
      </c>
      <c r="K4627" s="2">
        <v>44853</v>
      </c>
    </row>
    <row r="4628" spans="5:11">
      <c r="E4628" t="s">
        <v>3733</v>
      </c>
      <c r="F4628" t="s">
        <v>5211</v>
      </c>
      <c r="G4628" t="s">
        <v>5212</v>
      </c>
      <c r="H4628" t="s">
        <v>5201</v>
      </c>
      <c r="I4628" t="s">
        <v>5182</v>
      </c>
      <c r="J4628" t="s">
        <v>5280</v>
      </c>
      <c r="K4628" s="2">
        <v>44853</v>
      </c>
    </row>
    <row r="4629" spans="5:11">
      <c r="E4629" t="s">
        <v>3733</v>
      </c>
      <c r="F4629" t="s">
        <v>5211</v>
      </c>
      <c r="G4629" t="s">
        <v>5212</v>
      </c>
      <c r="H4629" t="s">
        <v>5202</v>
      </c>
      <c r="I4629" t="s">
        <v>5176</v>
      </c>
      <c r="J4629" t="s">
        <v>5279</v>
      </c>
      <c r="K4629" s="2">
        <v>44853</v>
      </c>
    </row>
    <row r="4630" spans="5:11">
      <c r="E4630" t="s">
        <v>3733</v>
      </c>
      <c r="F4630" t="s">
        <v>5211</v>
      </c>
      <c r="G4630" t="s">
        <v>5212</v>
      </c>
      <c r="H4630" t="s">
        <v>5203</v>
      </c>
      <c r="I4630" t="s">
        <v>5176</v>
      </c>
      <c r="J4630" t="s">
        <v>5279</v>
      </c>
      <c r="K4630" s="2">
        <v>44853</v>
      </c>
    </row>
    <row r="4631" spans="5:11">
      <c r="E4631" t="s">
        <v>3733</v>
      </c>
      <c r="F4631" t="s">
        <v>5211</v>
      </c>
      <c r="G4631" t="s">
        <v>5212</v>
      </c>
      <c r="H4631" t="s">
        <v>5204</v>
      </c>
      <c r="I4631" t="s">
        <v>5176</v>
      </c>
      <c r="J4631" t="s">
        <v>5279</v>
      </c>
      <c r="K4631" s="2">
        <v>44853</v>
      </c>
    </row>
    <row r="4632" spans="5:11">
      <c r="E4632" t="s">
        <v>3733</v>
      </c>
      <c r="F4632" t="s">
        <v>5211</v>
      </c>
      <c r="G4632" t="s">
        <v>5212</v>
      </c>
      <c r="H4632" t="s">
        <v>5205</v>
      </c>
      <c r="I4632" t="s">
        <v>5182</v>
      </c>
      <c r="J4632" t="s">
        <v>5282</v>
      </c>
      <c r="K4632" s="2">
        <v>44853</v>
      </c>
    </row>
    <row r="4633" spans="5:11">
      <c r="E4633" t="s">
        <v>3733</v>
      </c>
      <c r="F4633" t="s">
        <v>5211</v>
      </c>
      <c r="G4633" t="s">
        <v>5212</v>
      </c>
      <c r="H4633" t="s">
        <v>5206</v>
      </c>
      <c r="I4633" t="s">
        <v>5176</v>
      </c>
      <c r="J4633" t="s">
        <v>5280</v>
      </c>
      <c r="K4633" s="2">
        <v>44853</v>
      </c>
    </row>
    <row r="4634" spans="5:11">
      <c r="E4634" t="s">
        <v>4153</v>
      </c>
      <c r="F4634" t="s">
        <v>5211</v>
      </c>
      <c r="G4634" t="s">
        <v>5212</v>
      </c>
      <c r="H4634" t="s">
        <v>5187</v>
      </c>
      <c r="I4634" t="s">
        <v>5182</v>
      </c>
      <c r="J4634" t="s">
        <v>5279</v>
      </c>
      <c r="K4634" s="2">
        <v>44970</v>
      </c>
    </row>
    <row r="4635" spans="5:11">
      <c r="E4635" t="s">
        <v>4153</v>
      </c>
      <c r="F4635" t="s">
        <v>5211</v>
      </c>
      <c r="G4635" t="s">
        <v>5212</v>
      </c>
      <c r="H4635" t="s">
        <v>5188</v>
      </c>
      <c r="I4635" t="s">
        <v>5182</v>
      </c>
      <c r="J4635" t="s">
        <v>5280</v>
      </c>
      <c r="K4635" s="2">
        <v>44970</v>
      </c>
    </row>
    <row r="4636" spans="5:11">
      <c r="E4636" t="s">
        <v>4153</v>
      </c>
      <c r="F4636" t="s">
        <v>5211</v>
      </c>
      <c r="G4636" t="s">
        <v>5212</v>
      </c>
      <c r="H4636" t="s">
        <v>5189</v>
      </c>
      <c r="I4636" t="s">
        <v>5176</v>
      </c>
      <c r="J4636" t="s">
        <v>5280</v>
      </c>
      <c r="K4636" s="2">
        <v>44970</v>
      </c>
    </row>
    <row r="4637" spans="5:11">
      <c r="E4637" t="s">
        <v>4153</v>
      </c>
      <c r="F4637" t="s">
        <v>5211</v>
      </c>
      <c r="G4637" t="s">
        <v>5212</v>
      </c>
      <c r="H4637" t="s">
        <v>5190</v>
      </c>
      <c r="I4637" t="s">
        <v>5179</v>
      </c>
      <c r="J4637" t="s">
        <v>5281</v>
      </c>
      <c r="K4637" s="2">
        <v>44970</v>
      </c>
    </row>
    <row r="4638" spans="5:11">
      <c r="E4638" t="s">
        <v>4153</v>
      </c>
      <c r="F4638" t="s">
        <v>5211</v>
      </c>
      <c r="G4638" t="s">
        <v>5212</v>
      </c>
      <c r="H4638" t="s">
        <v>5191</v>
      </c>
      <c r="I4638" t="s">
        <v>5176</v>
      </c>
      <c r="J4638" t="s">
        <v>5280</v>
      </c>
      <c r="K4638" s="2">
        <v>44970</v>
      </c>
    </row>
    <row r="4639" spans="5:11">
      <c r="E4639" t="s">
        <v>4153</v>
      </c>
      <c r="F4639" t="s">
        <v>5211</v>
      </c>
      <c r="G4639" t="s">
        <v>5212</v>
      </c>
      <c r="H4639" t="s">
        <v>5192</v>
      </c>
      <c r="I4639" t="s">
        <v>5176</v>
      </c>
      <c r="J4639" t="s">
        <v>5280</v>
      </c>
      <c r="K4639" s="2">
        <v>44970</v>
      </c>
    </row>
    <row r="4640" spans="5:11">
      <c r="E4640" t="s">
        <v>4153</v>
      </c>
      <c r="F4640" t="s">
        <v>5211</v>
      </c>
      <c r="G4640" t="s">
        <v>5212</v>
      </c>
      <c r="H4640" t="s">
        <v>5193</v>
      </c>
      <c r="I4640" t="s">
        <v>5182</v>
      </c>
      <c r="J4640" t="s">
        <v>5282</v>
      </c>
      <c r="K4640" s="2">
        <v>44970</v>
      </c>
    </row>
    <row r="4641" spans="5:11">
      <c r="E4641" t="s">
        <v>4153</v>
      </c>
      <c r="F4641" t="s">
        <v>5211</v>
      </c>
      <c r="G4641" t="s">
        <v>5212</v>
      </c>
      <c r="H4641" t="s">
        <v>5194</v>
      </c>
      <c r="I4641" t="s">
        <v>5182</v>
      </c>
      <c r="J4641" t="s">
        <v>5284</v>
      </c>
      <c r="K4641" s="2">
        <v>44970</v>
      </c>
    </row>
    <row r="4642" spans="5:11">
      <c r="E4642" t="s">
        <v>4153</v>
      </c>
      <c r="F4642" t="s">
        <v>5211</v>
      </c>
      <c r="G4642" t="s">
        <v>5212</v>
      </c>
      <c r="H4642" t="s">
        <v>5195</v>
      </c>
      <c r="I4642" t="s">
        <v>5176</v>
      </c>
      <c r="J4642" t="s">
        <v>5282</v>
      </c>
      <c r="K4642" s="2">
        <v>44970</v>
      </c>
    </row>
    <row r="4643" spans="5:11">
      <c r="E4643" t="s">
        <v>4153</v>
      </c>
      <c r="F4643" t="s">
        <v>5211</v>
      </c>
      <c r="G4643" t="s">
        <v>5212</v>
      </c>
      <c r="H4643" t="s">
        <v>5196</v>
      </c>
      <c r="I4643" t="s">
        <v>5182</v>
      </c>
      <c r="J4643" t="s">
        <v>5283</v>
      </c>
      <c r="K4643" s="2">
        <v>44970</v>
      </c>
    </row>
    <row r="4644" spans="5:11">
      <c r="E4644" t="s">
        <v>4153</v>
      </c>
      <c r="F4644" t="s">
        <v>5211</v>
      </c>
      <c r="G4644" t="s">
        <v>5212</v>
      </c>
      <c r="H4644" t="s">
        <v>5197</v>
      </c>
      <c r="I4644" t="s">
        <v>5182</v>
      </c>
      <c r="J4644" t="s">
        <v>5279</v>
      </c>
      <c r="K4644" s="2">
        <v>44970</v>
      </c>
    </row>
    <row r="4645" spans="5:11">
      <c r="E4645" t="s">
        <v>4153</v>
      </c>
      <c r="F4645" t="s">
        <v>5211</v>
      </c>
      <c r="G4645" t="s">
        <v>5212</v>
      </c>
      <c r="H4645" t="s">
        <v>5198</v>
      </c>
      <c r="I4645" t="s">
        <v>5182</v>
      </c>
      <c r="J4645" t="s">
        <v>5280</v>
      </c>
      <c r="K4645" s="2">
        <v>44970</v>
      </c>
    </row>
    <row r="4646" spans="5:11">
      <c r="E4646" t="s">
        <v>4153</v>
      </c>
      <c r="F4646" t="s">
        <v>5211</v>
      </c>
      <c r="G4646" t="s">
        <v>5212</v>
      </c>
      <c r="H4646" t="s">
        <v>5199</v>
      </c>
      <c r="I4646" t="s">
        <v>5182</v>
      </c>
      <c r="J4646" t="s">
        <v>5280</v>
      </c>
      <c r="K4646" s="2">
        <v>44970</v>
      </c>
    </row>
    <row r="4647" spans="5:11">
      <c r="E4647" t="s">
        <v>4153</v>
      </c>
      <c r="F4647" t="s">
        <v>5211</v>
      </c>
      <c r="G4647" t="s">
        <v>5212</v>
      </c>
      <c r="H4647" t="s">
        <v>5200</v>
      </c>
      <c r="I4647" t="s">
        <v>5182</v>
      </c>
      <c r="J4647" t="s">
        <v>5282</v>
      </c>
      <c r="K4647" s="2">
        <v>44970</v>
      </c>
    </row>
    <row r="4648" spans="5:11">
      <c r="E4648" t="s">
        <v>4153</v>
      </c>
      <c r="F4648" t="s">
        <v>5211</v>
      </c>
      <c r="G4648" t="s">
        <v>5212</v>
      </c>
      <c r="H4648" t="s">
        <v>5201</v>
      </c>
      <c r="I4648" t="s">
        <v>5182</v>
      </c>
      <c r="J4648" t="s">
        <v>5280</v>
      </c>
      <c r="K4648" s="2">
        <v>44970</v>
      </c>
    </row>
    <row r="4649" spans="5:11">
      <c r="E4649" t="s">
        <v>4153</v>
      </c>
      <c r="F4649" t="s">
        <v>5211</v>
      </c>
      <c r="G4649" t="s">
        <v>5212</v>
      </c>
      <c r="H4649" t="s">
        <v>5202</v>
      </c>
      <c r="I4649" t="s">
        <v>5182</v>
      </c>
      <c r="J4649" t="s">
        <v>5286</v>
      </c>
      <c r="K4649" s="2">
        <v>44970</v>
      </c>
    </row>
    <row r="4650" spans="5:11">
      <c r="E4650" t="s">
        <v>4153</v>
      </c>
      <c r="F4650" t="s">
        <v>5211</v>
      </c>
      <c r="G4650" t="s">
        <v>5212</v>
      </c>
      <c r="H4650" t="s">
        <v>5203</v>
      </c>
      <c r="I4650" t="s">
        <v>5176</v>
      </c>
      <c r="J4650" t="s">
        <v>5279</v>
      </c>
      <c r="K4650" s="2">
        <v>44970</v>
      </c>
    </row>
    <row r="4651" spans="5:11">
      <c r="E4651" t="s">
        <v>4153</v>
      </c>
      <c r="F4651" t="s">
        <v>5211</v>
      </c>
      <c r="G4651" t="s">
        <v>5212</v>
      </c>
      <c r="H4651" t="s">
        <v>5204</v>
      </c>
      <c r="I4651" t="s">
        <v>5179</v>
      </c>
      <c r="J4651" t="s">
        <v>5286</v>
      </c>
      <c r="K4651" s="2">
        <v>44970</v>
      </c>
    </row>
    <row r="4652" spans="5:11">
      <c r="E4652" t="s">
        <v>4153</v>
      </c>
      <c r="F4652" t="s">
        <v>5211</v>
      </c>
      <c r="G4652" t="s">
        <v>5212</v>
      </c>
      <c r="H4652" t="s">
        <v>5205</v>
      </c>
      <c r="I4652" t="s">
        <v>5182</v>
      </c>
      <c r="J4652" t="s">
        <v>5282</v>
      </c>
      <c r="K4652" s="2">
        <v>44970</v>
      </c>
    </row>
    <row r="4653" spans="5:11">
      <c r="E4653" t="s">
        <v>4153</v>
      </c>
      <c r="F4653" t="s">
        <v>5211</v>
      </c>
      <c r="G4653" t="s">
        <v>5212</v>
      </c>
      <c r="H4653" t="s">
        <v>5206</v>
      </c>
      <c r="I4653" t="s">
        <v>5176</v>
      </c>
      <c r="J4653" t="s">
        <v>5280</v>
      </c>
      <c r="K4653" s="2">
        <v>44970</v>
      </c>
    </row>
    <row r="4654" spans="5:11">
      <c r="E4654" t="s">
        <v>377</v>
      </c>
      <c r="F4654" t="s">
        <v>5211</v>
      </c>
      <c r="G4654" t="s">
        <v>5212</v>
      </c>
      <c r="H4654" t="s">
        <v>5187</v>
      </c>
      <c r="I4654" t="s">
        <v>5182</v>
      </c>
      <c r="J4654" t="s">
        <v>5002</v>
      </c>
      <c r="K4654" s="2">
        <v>45010</v>
      </c>
    </row>
    <row r="4655" spans="5:11">
      <c r="E4655" t="s">
        <v>377</v>
      </c>
      <c r="F4655" t="s">
        <v>5211</v>
      </c>
      <c r="G4655" t="s">
        <v>5212</v>
      </c>
      <c r="H4655" t="s">
        <v>5188</v>
      </c>
      <c r="I4655" t="s">
        <v>5182</v>
      </c>
      <c r="J4655" t="s">
        <v>5002</v>
      </c>
      <c r="K4655" s="2">
        <v>45010</v>
      </c>
    </row>
    <row r="4656" spans="5:11">
      <c r="E4656" t="s">
        <v>377</v>
      </c>
      <c r="F4656" t="s">
        <v>5211</v>
      </c>
      <c r="G4656" t="s">
        <v>5212</v>
      </c>
      <c r="H4656" t="s">
        <v>5189</v>
      </c>
      <c r="I4656" t="s">
        <v>5179</v>
      </c>
      <c r="J4656" t="s">
        <v>5002</v>
      </c>
      <c r="K4656" s="2">
        <v>45010</v>
      </c>
    </row>
    <row r="4657" spans="5:11">
      <c r="E4657" t="s">
        <v>377</v>
      </c>
      <c r="F4657" t="s">
        <v>5211</v>
      </c>
      <c r="G4657" t="s">
        <v>5212</v>
      </c>
      <c r="H4657" t="s">
        <v>5190</v>
      </c>
      <c r="I4657" t="s">
        <v>5179</v>
      </c>
      <c r="J4657" t="s">
        <v>5002</v>
      </c>
      <c r="K4657" s="2">
        <v>45010</v>
      </c>
    </row>
    <row r="4658" spans="5:11">
      <c r="E4658" t="s">
        <v>377</v>
      </c>
      <c r="F4658" t="s">
        <v>5211</v>
      </c>
      <c r="G4658" t="s">
        <v>5212</v>
      </c>
      <c r="H4658" t="s">
        <v>5191</v>
      </c>
      <c r="I4658" t="s">
        <v>5176</v>
      </c>
      <c r="J4658" t="s">
        <v>5002</v>
      </c>
      <c r="K4658" s="2">
        <v>45010</v>
      </c>
    </row>
    <row r="4659" spans="5:11">
      <c r="E4659" t="s">
        <v>377</v>
      </c>
      <c r="F4659" t="s">
        <v>5211</v>
      </c>
      <c r="G4659" t="s">
        <v>5212</v>
      </c>
      <c r="H4659" t="s">
        <v>5192</v>
      </c>
      <c r="I4659" t="s">
        <v>5176</v>
      </c>
      <c r="J4659" t="s">
        <v>5002</v>
      </c>
      <c r="K4659" s="2">
        <v>45010</v>
      </c>
    </row>
    <row r="4660" spans="5:11">
      <c r="E4660" t="s">
        <v>377</v>
      </c>
      <c r="F4660" t="s">
        <v>5211</v>
      </c>
      <c r="G4660" t="s">
        <v>5212</v>
      </c>
      <c r="H4660" t="s">
        <v>5193</v>
      </c>
      <c r="I4660" t="s">
        <v>5182</v>
      </c>
      <c r="J4660" t="s">
        <v>5002</v>
      </c>
      <c r="K4660" s="2">
        <v>45010</v>
      </c>
    </row>
    <row r="4661" spans="5:11">
      <c r="E4661" t="s">
        <v>377</v>
      </c>
      <c r="F4661" t="s">
        <v>5211</v>
      </c>
      <c r="G4661" t="s">
        <v>5212</v>
      </c>
      <c r="H4661" t="s">
        <v>5194</v>
      </c>
      <c r="I4661" t="s">
        <v>5182</v>
      </c>
      <c r="J4661" t="s">
        <v>5002</v>
      </c>
      <c r="K4661" s="2">
        <v>45010</v>
      </c>
    </row>
    <row r="4662" spans="5:11">
      <c r="E4662" t="s">
        <v>377</v>
      </c>
      <c r="F4662" t="s">
        <v>5211</v>
      </c>
      <c r="G4662" t="s">
        <v>5212</v>
      </c>
      <c r="H4662" t="s">
        <v>5195</v>
      </c>
      <c r="I4662" t="s">
        <v>5179</v>
      </c>
      <c r="J4662" t="s">
        <v>5002</v>
      </c>
      <c r="K4662" s="2">
        <v>45010</v>
      </c>
    </row>
    <row r="4663" spans="5:11">
      <c r="E4663" t="s">
        <v>377</v>
      </c>
      <c r="F4663" t="s">
        <v>5211</v>
      </c>
      <c r="G4663" t="s">
        <v>5212</v>
      </c>
      <c r="H4663" t="s">
        <v>5196</v>
      </c>
      <c r="I4663" t="s">
        <v>5182</v>
      </c>
      <c r="J4663" t="s">
        <v>5002</v>
      </c>
      <c r="K4663" s="2">
        <v>45010</v>
      </c>
    </row>
    <row r="4664" spans="5:11">
      <c r="E4664" t="s">
        <v>377</v>
      </c>
      <c r="F4664" t="s">
        <v>5211</v>
      </c>
      <c r="G4664" t="s">
        <v>5212</v>
      </c>
      <c r="H4664" t="s">
        <v>5197</v>
      </c>
      <c r="I4664" t="s">
        <v>5182</v>
      </c>
      <c r="J4664" t="s">
        <v>5002</v>
      </c>
      <c r="K4664" s="2">
        <v>45010</v>
      </c>
    </row>
    <row r="4665" spans="5:11">
      <c r="E4665" t="s">
        <v>377</v>
      </c>
      <c r="F4665" t="s">
        <v>5211</v>
      </c>
      <c r="G4665" t="s">
        <v>5212</v>
      </c>
      <c r="H4665" t="s">
        <v>5198</v>
      </c>
      <c r="I4665" t="s">
        <v>5182</v>
      </c>
      <c r="J4665" t="s">
        <v>5002</v>
      </c>
      <c r="K4665" s="2">
        <v>45010</v>
      </c>
    </row>
    <row r="4666" spans="5:11">
      <c r="E4666" t="s">
        <v>377</v>
      </c>
      <c r="F4666" t="s">
        <v>5211</v>
      </c>
      <c r="G4666" t="s">
        <v>5212</v>
      </c>
      <c r="H4666" t="s">
        <v>5199</v>
      </c>
      <c r="I4666" t="s">
        <v>5182</v>
      </c>
      <c r="J4666" t="s">
        <v>5002</v>
      </c>
      <c r="K4666" s="2">
        <v>45010</v>
      </c>
    </row>
    <row r="4667" spans="5:11">
      <c r="E4667" t="s">
        <v>377</v>
      </c>
      <c r="F4667" t="s">
        <v>5211</v>
      </c>
      <c r="G4667" t="s">
        <v>5212</v>
      </c>
      <c r="H4667" t="s">
        <v>5200</v>
      </c>
      <c r="I4667" t="s">
        <v>5179</v>
      </c>
      <c r="J4667" t="s">
        <v>5002</v>
      </c>
      <c r="K4667" s="2">
        <v>45010</v>
      </c>
    </row>
    <row r="4668" spans="5:11">
      <c r="E4668" t="s">
        <v>377</v>
      </c>
      <c r="F4668" t="s">
        <v>5211</v>
      </c>
      <c r="G4668" t="s">
        <v>5212</v>
      </c>
      <c r="H4668" t="s">
        <v>5201</v>
      </c>
      <c r="I4668" t="s">
        <v>5179</v>
      </c>
      <c r="J4668" t="s">
        <v>5002</v>
      </c>
      <c r="K4668" s="2">
        <v>45010</v>
      </c>
    </row>
    <row r="4669" spans="5:11">
      <c r="E4669" t="s">
        <v>377</v>
      </c>
      <c r="F4669" t="s">
        <v>5211</v>
      </c>
      <c r="G4669" t="s">
        <v>5212</v>
      </c>
      <c r="H4669" t="s">
        <v>5202</v>
      </c>
      <c r="I4669" t="s">
        <v>5176</v>
      </c>
      <c r="J4669" t="s">
        <v>5002</v>
      </c>
      <c r="K4669" s="2">
        <v>45010</v>
      </c>
    </row>
    <row r="4670" spans="5:11">
      <c r="E4670" t="s">
        <v>377</v>
      </c>
      <c r="F4670" t="s">
        <v>5211</v>
      </c>
      <c r="G4670" t="s">
        <v>5212</v>
      </c>
      <c r="H4670" t="s">
        <v>5203</v>
      </c>
      <c r="I4670" t="s">
        <v>5179</v>
      </c>
      <c r="J4670" t="s">
        <v>5002</v>
      </c>
      <c r="K4670" s="2">
        <v>45010</v>
      </c>
    </row>
    <row r="4671" spans="5:11">
      <c r="E4671" t="s">
        <v>377</v>
      </c>
      <c r="F4671" t="s">
        <v>5211</v>
      </c>
      <c r="G4671" t="s">
        <v>5212</v>
      </c>
      <c r="H4671" t="s">
        <v>5204</v>
      </c>
      <c r="I4671" t="s">
        <v>5179</v>
      </c>
      <c r="J4671" t="s">
        <v>5002</v>
      </c>
      <c r="K4671" s="2">
        <v>45010</v>
      </c>
    </row>
    <row r="4672" spans="5:11">
      <c r="E4672" t="s">
        <v>377</v>
      </c>
      <c r="F4672" t="s">
        <v>5211</v>
      </c>
      <c r="G4672" t="s">
        <v>5212</v>
      </c>
      <c r="H4672" t="s">
        <v>5205</v>
      </c>
      <c r="I4672" t="s">
        <v>5182</v>
      </c>
      <c r="J4672" t="s">
        <v>5002</v>
      </c>
      <c r="K4672" s="2">
        <v>45010</v>
      </c>
    </row>
    <row r="4673" spans="5:11">
      <c r="E4673" t="s">
        <v>377</v>
      </c>
      <c r="F4673" t="s">
        <v>5211</v>
      </c>
      <c r="G4673" t="s">
        <v>5212</v>
      </c>
      <c r="H4673" t="s">
        <v>5206</v>
      </c>
      <c r="I4673" t="s">
        <v>5182</v>
      </c>
      <c r="J4673" t="s">
        <v>5002</v>
      </c>
      <c r="K4673" s="2">
        <v>45010</v>
      </c>
    </row>
    <row r="4674" spans="5:11">
      <c r="E4674" t="s">
        <v>1237</v>
      </c>
      <c r="F4674" t="s">
        <v>5211</v>
      </c>
      <c r="G4674" t="s">
        <v>5212</v>
      </c>
      <c r="H4674" t="s">
        <v>5187</v>
      </c>
      <c r="I4674" t="s">
        <v>5179</v>
      </c>
      <c r="J4674" t="s">
        <v>5281</v>
      </c>
      <c r="K4674" s="2">
        <v>44963</v>
      </c>
    </row>
    <row r="4675" spans="5:11">
      <c r="E4675" t="s">
        <v>1237</v>
      </c>
      <c r="F4675" t="s">
        <v>5211</v>
      </c>
      <c r="G4675" t="s">
        <v>5212</v>
      </c>
      <c r="H4675" t="s">
        <v>5188</v>
      </c>
      <c r="I4675" t="s">
        <v>5182</v>
      </c>
      <c r="J4675" t="s">
        <v>5280</v>
      </c>
      <c r="K4675" s="2">
        <v>44963</v>
      </c>
    </row>
    <row r="4676" spans="5:11">
      <c r="E4676" t="s">
        <v>1237</v>
      </c>
      <c r="F4676" t="s">
        <v>5211</v>
      </c>
      <c r="G4676" t="s">
        <v>5212</v>
      </c>
      <c r="H4676" t="s">
        <v>5189</v>
      </c>
      <c r="I4676" t="s">
        <v>5182</v>
      </c>
      <c r="J4676" t="s">
        <v>5279</v>
      </c>
      <c r="K4676" s="2">
        <v>44963</v>
      </c>
    </row>
    <row r="4677" spans="5:11">
      <c r="E4677" t="s">
        <v>1237</v>
      </c>
      <c r="F4677" t="s">
        <v>5211</v>
      </c>
      <c r="G4677" t="s">
        <v>5212</v>
      </c>
      <c r="H4677" t="s">
        <v>5190</v>
      </c>
      <c r="I4677" t="s">
        <v>5179</v>
      </c>
      <c r="J4677" t="s">
        <v>5281</v>
      </c>
      <c r="K4677" s="2">
        <v>44963</v>
      </c>
    </row>
    <row r="4678" spans="5:11">
      <c r="E4678" t="s">
        <v>1237</v>
      </c>
      <c r="F4678" t="s">
        <v>5211</v>
      </c>
      <c r="G4678" t="s">
        <v>5212</v>
      </c>
      <c r="H4678" t="s">
        <v>5191</v>
      </c>
      <c r="I4678" t="s">
        <v>5179</v>
      </c>
      <c r="J4678" t="s">
        <v>5281</v>
      </c>
      <c r="K4678" s="2">
        <v>44963</v>
      </c>
    </row>
    <row r="4679" spans="5:11">
      <c r="E4679" t="s">
        <v>1237</v>
      </c>
      <c r="F4679" t="s">
        <v>5211</v>
      </c>
      <c r="G4679" t="s">
        <v>5212</v>
      </c>
      <c r="H4679" t="s">
        <v>5192</v>
      </c>
      <c r="I4679" t="s">
        <v>5176</v>
      </c>
      <c r="J4679" t="s">
        <v>5280</v>
      </c>
      <c r="K4679" s="2">
        <v>44963</v>
      </c>
    </row>
    <row r="4680" spans="5:11">
      <c r="E4680" t="s">
        <v>1237</v>
      </c>
      <c r="F4680" t="s">
        <v>5211</v>
      </c>
      <c r="G4680" t="s">
        <v>5212</v>
      </c>
      <c r="H4680" t="s">
        <v>5193</v>
      </c>
      <c r="I4680" t="s">
        <v>5182</v>
      </c>
      <c r="J4680" t="s">
        <v>5282</v>
      </c>
      <c r="K4680" s="2">
        <v>44963</v>
      </c>
    </row>
    <row r="4681" spans="5:11">
      <c r="E4681" t="s">
        <v>1237</v>
      </c>
      <c r="F4681" t="s">
        <v>5211</v>
      </c>
      <c r="G4681" t="s">
        <v>5212</v>
      </c>
      <c r="H4681" t="s">
        <v>5194</v>
      </c>
      <c r="I4681" t="s">
        <v>5182</v>
      </c>
      <c r="J4681" t="s">
        <v>5284</v>
      </c>
      <c r="K4681" s="2">
        <v>44963</v>
      </c>
    </row>
    <row r="4682" spans="5:11">
      <c r="E4682" t="s">
        <v>1237</v>
      </c>
      <c r="F4682" t="s">
        <v>5211</v>
      </c>
      <c r="G4682" t="s">
        <v>5212</v>
      </c>
      <c r="H4682" t="s">
        <v>5195</v>
      </c>
      <c r="I4682" t="s">
        <v>5179</v>
      </c>
      <c r="J4682" t="s">
        <v>5283</v>
      </c>
      <c r="K4682" s="2">
        <v>44963</v>
      </c>
    </row>
    <row r="4683" spans="5:11">
      <c r="E4683" t="s">
        <v>1237</v>
      </c>
      <c r="F4683" t="s">
        <v>5211</v>
      </c>
      <c r="G4683" t="s">
        <v>5212</v>
      </c>
      <c r="H4683" t="s">
        <v>5196</v>
      </c>
      <c r="I4683" t="s">
        <v>5182</v>
      </c>
      <c r="J4683" t="s">
        <v>5283</v>
      </c>
      <c r="K4683" s="2">
        <v>44963</v>
      </c>
    </row>
    <row r="4684" spans="5:11">
      <c r="E4684" t="s">
        <v>1237</v>
      </c>
      <c r="F4684" t="s">
        <v>5211</v>
      </c>
      <c r="G4684" t="s">
        <v>5212</v>
      </c>
      <c r="H4684" t="s">
        <v>5197</v>
      </c>
      <c r="I4684" t="s">
        <v>5182</v>
      </c>
      <c r="J4684" t="s">
        <v>5279</v>
      </c>
      <c r="K4684" s="2">
        <v>44963</v>
      </c>
    </row>
    <row r="4685" spans="5:11">
      <c r="E4685" t="s">
        <v>1237</v>
      </c>
      <c r="F4685" t="s">
        <v>5211</v>
      </c>
      <c r="G4685" t="s">
        <v>5212</v>
      </c>
      <c r="H4685" t="s">
        <v>5198</v>
      </c>
      <c r="I4685" t="s">
        <v>5182</v>
      </c>
      <c r="J4685" t="s">
        <v>5280</v>
      </c>
      <c r="K4685" s="2">
        <v>44963</v>
      </c>
    </row>
    <row r="4686" spans="5:11">
      <c r="E4686" t="s">
        <v>1237</v>
      </c>
      <c r="F4686" t="s">
        <v>5211</v>
      </c>
      <c r="G4686" t="s">
        <v>5212</v>
      </c>
      <c r="H4686" t="s">
        <v>5199</v>
      </c>
      <c r="I4686" t="s">
        <v>5182</v>
      </c>
      <c r="J4686" t="s">
        <v>5280</v>
      </c>
      <c r="K4686" s="2">
        <v>44963</v>
      </c>
    </row>
    <row r="4687" spans="5:11">
      <c r="E4687" t="s">
        <v>1237</v>
      </c>
      <c r="F4687" t="s">
        <v>5211</v>
      </c>
      <c r="G4687" t="s">
        <v>5212</v>
      </c>
      <c r="H4687" t="s">
        <v>5200</v>
      </c>
      <c r="I4687" t="s">
        <v>5179</v>
      </c>
      <c r="J4687" t="s">
        <v>5289</v>
      </c>
      <c r="K4687" s="2">
        <v>44963</v>
      </c>
    </row>
    <row r="4688" spans="5:11">
      <c r="E4688" t="s">
        <v>1237</v>
      </c>
      <c r="F4688" t="s">
        <v>5211</v>
      </c>
      <c r="G4688" t="s">
        <v>5212</v>
      </c>
      <c r="H4688" t="s">
        <v>5201</v>
      </c>
      <c r="I4688" t="s">
        <v>5182</v>
      </c>
      <c r="J4688" t="s">
        <v>5280</v>
      </c>
      <c r="K4688" s="2">
        <v>44963</v>
      </c>
    </row>
    <row r="4689" spans="5:11">
      <c r="E4689" t="s">
        <v>1237</v>
      </c>
      <c r="F4689" t="s">
        <v>5211</v>
      </c>
      <c r="G4689" t="s">
        <v>5212</v>
      </c>
      <c r="H4689" t="s">
        <v>5202</v>
      </c>
      <c r="I4689" t="s">
        <v>5176</v>
      </c>
      <c r="J4689" t="s">
        <v>5279</v>
      </c>
      <c r="K4689" s="2">
        <v>44963</v>
      </c>
    </row>
    <row r="4690" spans="5:11">
      <c r="E4690" t="s">
        <v>1237</v>
      </c>
      <c r="F4690" t="s">
        <v>5211</v>
      </c>
      <c r="G4690" t="s">
        <v>5212</v>
      </c>
      <c r="H4690" t="s">
        <v>5203</v>
      </c>
      <c r="I4690" t="s">
        <v>5179</v>
      </c>
      <c r="J4690" t="s">
        <v>5286</v>
      </c>
      <c r="K4690" s="2">
        <v>44963</v>
      </c>
    </row>
    <row r="4691" spans="5:11">
      <c r="E4691" t="s">
        <v>1237</v>
      </c>
      <c r="F4691" t="s">
        <v>5211</v>
      </c>
      <c r="G4691" t="s">
        <v>5212</v>
      </c>
      <c r="H4691" t="s">
        <v>5204</v>
      </c>
      <c r="I4691" t="s">
        <v>5182</v>
      </c>
      <c r="J4691" t="s">
        <v>5280</v>
      </c>
      <c r="K4691" s="2">
        <v>44963</v>
      </c>
    </row>
    <row r="4692" spans="5:11">
      <c r="E4692" t="s">
        <v>1237</v>
      </c>
      <c r="F4692" t="s">
        <v>5211</v>
      </c>
      <c r="G4692" t="s">
        <v>5212</v>
      </c>
      <c r="H4692" t="s">
        <v>5205</v>
      </c>
      <c r="I4692" t="s">
        <v>5182</v>
      </c>
      <c r="J4692" t="s">
        <v>5285</v>
      </c>
      <c r="K4692" s="2">
        <v>44963</v>
      </c>
    </row>
    <row r="4693" spans="5:11">
      <c r="E4693" t="s">
        <v>1237</v>
      </c>
      <c r="F4693" t="s">
        <v>5211</v>
      </c>
      <c r="G4693" t="s">
        <v>5212</v>
      </c>
      <c r="H4693" t="s">
        <v>5206</v>
      </c>
      <c r="I4693" t="s">
        <v>5182</v>
      </c>
      <c r="J4693" t="s">
        <v>5292</v>
      </c>
      <c r="K4693" s="2">
        <v>44963</v>
      </c>
    </row>
    <row r="4694" spans="5:11">
      <c r="E4694" t="s">
        <v>3993</v>
      </c>
      <c r="F4694" t="s">
        <v>5211</v>
      </c>
      <c r="G4694" t="s">
        <v>5212</v>
      </c>
      <c r="H4694" t="s">
        <v>5187</v>
      </c>
      <c r="I4694" t="s">
        <v>5182</v>
      </c>
      <c r="J4694" t="s">
        <v>5279</v>
      </c>
      <c r="K4694" s="2">
        <v>44890</v>
      </c>
    </row>
    <row r="4695" spans="5:11">
      <c r="E4695" t="s">
        <v>3993</v>
      </c>
      <c r="F4695" t="s">
        <v>5211</v>
      </c>
      <c r="G4695" t="s">
        <v>5212</v>
      </c>
      <c r="H4695" t="s">
        <v>5188</v>
      </c>
      <c r="I4695" t="s">
        <v>5179</v>
      </c>
      <c r="J4695" t="s">
        <v>5297</v>
      </c>
      <c r="K4695" s="2">
        <v>44890</v>
      </c>
    </row>
    <row r="4696" spans="5:11">
      <c r="E4696" t="s">
        <v>3993</v>
      </c>
      <c r="F4696" t="s">
        <v>5211</v>
      </c>
      <c r="G4696" t="s">
        <v>5212</v>
      </c>
      <c r="H4696" t="s">
        <v>5189</v>
      </c>
      <c r="I4696" t="s">
        <v>5179</v>
      </c>
      <c r="J4696" t="s">
        <v>5281</v>
      </c>
      <c r="K4696" s="2">
        <v>44890</v>
      </c>
    </row>
    <row r="4697" spans="5:11">
      <c r="E4697" t="s">
        <v>3993</v>
      </c>
      <c r="F4697" t="s">
        <v>5211</v>
      </c>
      <c r="G4697" t="s">
        <v>5212</v>
      </c>
      <c r="H4697" t="s">
        <v>5190</v>
      </c>
      <c r="I4697" t="s">
        <v>5182</v>
      </c>
      <c r="J4697" t="s">
        <v>5280</v>
      </c>
      <c r="K4697" s="2">
        <v>44890</v>
      </c>
    </row>
    <row r="4698" spans="5:11">
      <c r="E4698" t="s">
        <v>3993</v>
      </c>
      <c r="F4698" t="s">
        <v>5211</v>
      </c>
      <c r="G4698" t="s">
        <v>5212</v>
      </c>
      <c r="H4698" t="s">
        <v>5191</v>
      </c>
      <c r="I4698" t="s">
        <v>5176</v>
      </c>
      <c r="J4698" t="s">
        <v>5280</v>
      </c>
      <c r="K4698" s="2">
        <v>44890</v>
      </c>
    </row>
    <row r="4699" spans="5:11">
      <c r="E4699" t="s">
        <v>3993</v>
      </c>
      <c r="F4699" t="s">
        <v>5211</v>
      </c>
      <c r="G4699" t="s">
        <v>5212</v>
      </c>
      <c r="H4699" t="s">
        <v>5192</v>
      </c>
      <c r="I4699" t="s">
        <v>5179</v>
      </c>
      <c r="J4699" t="s">
        <v>5281</v>
      </c>
      <c r="K4699" s="2">
        <v>44890</v>
      </c>
    </row>
    <row r="4700" spans="5:11">
      <c r="E4700" t="s">
        <v>3993</v>
      </c>
      <c r="F4700" t="s">
        <v>5211</v>
      </c>
      <c r="G4700" t="s">
        <v>5212</v>
      </c>
      <c r="H4700" t="s">
        <v>5193</v>
      </c>
      <c r="I4700" t="s">
        <v>5182</v>
      </c>
      <c r="J4700" t="s">
        <v>5282</v>
      </c>
      <c r="K4700" s="2">
        <v>44890</v>
      </c>
    </row>
    <row r="4701" spans="5:11">
      <c r="E4701" t="s">
        <v>3993</v>
      </c>
      <c r="F4701" t="s">
        <v>5211</v>
      </c>
      <c r="G4701" t="s">
        <v>5212</v>
      </c>
      <c r="H4701" t="s">
        <v>5194</v>
      </c>
      <c r="I4701" t="s">
        <v>5179</v>
      </c>
      <c r="J4701" t="s">
        <v>5283</v>
      </c>
      <c r="K4701" s="2">
        <v>44890</v>
      </c>
    </row>
    <row r="4702" spans="5:11">
      <c r="E4702" t="s">
        <v>3993</v>
      </c>
      <c r="F4702" t="s">
        <v>5211</v>
      </c>
      <c r="G4702" t="s">
        <v>5212</v>
      </c>
      <c r="H4702" t="s">
        <v>5195</v>
      </c>
      <c r="I4702" t="s">
        <v>5182</v>
      </c>
      <c r="J4702" t="s">
        <v>5284</v>
      </c>
      <c r="K4702" s="2">
        <v>44890</v>
      </c>
    </row>
    <row r="4703" spans="5:11">
      <c r="E4703" t="s">
        <v>3993</v>
      </c>
      <c r="F4703" t="s">
        <v>5211</v>
      </c>
      <c r="G4703" t="s">
        <v>5212</v>
      </c>
      <c r="H4703" t="s">
        <v>5196</v>
      </c>
      <c r="I4703" t="s">
        <v>5182</v>
      </c>
      <c r="J4703" t="s">
        <v>5284</v>
      </c>
      <c r="K4703" s="2">
        <v>44890</v>
      </c>
    </row>
    <row r="4704" spans="5:11">
      <c r="E4704" t="s">
        <v>3993</v>
      </c>
      <c r="F4704" t="s">
        <v>5211</v>
      </c>
      <c r="G4704" t="s">
        <v>5212</v>
      </c>
      <c r="H4704" t="s">
        <v>5197</v>
      </c>
      <c r="I4704" t="s">
        <v>5182</v>
      </c>
      <c r="J4704" t="s">
        <v>5279</v>
      </c>
      <c r="K4704" s="2">
        <v>44890</v>
      </c>
    </row>
    <row r="4705" spans="5:11">
      <c r="E4705" t="s">
        <v>3993</v>
      </c>
      <c r="F4705" t="s">
        <v>5211</v>
      </c>
      <c r="G4705" t="s">
        <v>5212</v>
      </c>
      <c r="H4705" t="s">
        <v>5198</v>
      </c>
      <c r="I4705" t="s">
        <v>5176</v>
      </c>
      <c r="J4705" t="s">
        <v>5279</v>
      </c>
      <c r="K4705" s="2">
        <v>44890</v>
      </c>
    </row>
    <row r="4706" spans="5:11">
      <c r="E4706" t="s">
        <v>3993</v>
      </c>
      <c r="F4706" t="s">
        <v>5211</v>
      </c>
      <c r="G4706" t="s">
        <v>5212</v>
      </c>
      <c r="H4706" t="s">
        <v>5199</v>
      </c>
      <c r="I4706" t="s">
        <v>5182</v>
      </c>
      <c r="J4706" t="s">
        <v>5280</v>
      </c>
      <c r="K4706" s="2">
        <v>44890</v>
      </c>
    </row>
    <row r="4707" spans="5:11">
      <c r="E4707" t="s">
        <v>3993</v>
      </c>
      <c r="F4707" t="s">
        <v>5211</v>
      </c>
      <c r="G4707" t="s">
        <v>5212</v>
      </c>
      <c r="H4707" t="s">
        <v>5200</v>
      </c>
      <c r="I4707" t="s">
        <v>5182</v>
      </c>
      <c r="J4707" t="s">
        <v>5282</v>
      </c>
      <c r="K4707" s="2">
        <v>44890</v>
      </c>
    </row>
    <row r="4708" spans="5:11">
      <c r="E4708" t="s">
        <v>3993</v>
      </c>
      <c r="F4708" t="s">
        <v>5211</v>
      </c>
      <c r="G4708" t="s">
        <v>5212</v>
      </c>
      <c r="H4708" t="s">
        <v>5201</v>
      </c>
      <c r="I4708" t="s">
        <v>5179</v>
      </c>
      <c r="J4708" t="s">
        <v>5285</v>
      </c>
      <c r="K4708" s="2">
        <v>44890</v>
      </c>
    </row>
    <row r="4709" spans="5:11">
      <c r="E4709" t="s">
        <v>3993</v>
      </c>
      <c r="F4709" t="s">
        <v>5211</v>
      </c>
      <c r="G4709" t="s">
        <v>5212</v>
      </c>
      <c r="H4709" t="s">
        <v>5202</v>
      </c>
      <c r="I4709" t="s">
        <v>5176</v>
      </c>
      <c r="J4709" t="s">
        <v>5279</v>
      </c>
      <c r="K4709" s="2">
        <v>44890</v>
      </c>
    </row>
    <row r="4710" spans="5:11">
      <c r="E4710" t="s">
        <v>3993</v>
      </c>
      <c r="F4710" t="s">
        <v>5211</v>
      </c>
      <c r="G4710" t="s">
        <v>5212</v>
      </c>
      <c r="H4710" t="s">
        <v>5203</v>
      </c>
      <c r="I4710" t="s">
        <v>5182</v>
      </c>
      <c r="J4710" t="s">
        <v>5280</v>
      </c>
      <c r="K4710" s="2">
        <v>44890</v>
      </c>
    </row>
    <row r="4711" spans="5:11">
      <c r="E4711" t="s">
        <v>3993</v>
      </c>
      <c r="F4711" t="s">
        <v>5211</v>
      </c>
      <c r="G4711" t="s">
        <v>5212</v>
      </c>
      <c r="H4711" t="s">
        <v>5204</v>
      </c>
      <c r="I4711" t="s">
        <v>5176</v>
      </c>
      <c r="J4711" t="s">
        <v>5279</v>
      </c>
      <c r="K4711" s="2">
        <v>44890</v>
      </c>
    </row>
    <row r="4712" spans="5:11">
      <c r="E4712" t="s">
        <v>3993</v>
      </c>
      <c r="F4712" t="s">
        <v>5211</v>
      </c>
      <c r="G4712" t="s">
        <v>5212</v>
      </c>
      <c r="H4712" t="s">
        <v>5205</v>
      </c>
      <c r="I4712" t="s">
        <v>5182</v>
      </c>
      <c r="J4712" t="s">
        <v>5282</v>
      </c>
      <c r="K4712" s="2">
        <v>44890</v>
      </c>
    </row>
    <row r="4713" spans="5:11">
      <c r="E4713" t="s">
        <v>3993</v>
      </c>
      <c r="F4713" t="s">
        <v>5211</v>
      </c>
      <c r="G4713" t="s">
        <v>5212</v>
      </c>
      <c r="H4713" t="s">
        <v>5206</v>
      </c>
      <c r="I4713" t="s">
        <v>5182</v>
      </c>
      <c r="J4713" t="s">
        <v>5292</v>
      </c>
      <c r="K4713" s="2">
        <v>44890</v>
      </c>
    </row>
    <row r="4714" spans="5:11">
      <c r="E4714" t="s">
        <v>2475</v>
      </c>
      <c r="F4714" t="s">
        <v>5211</v>
      </c>
      <c r="G4714" t="s">
        <v>5212</v>
      </c>
      <c r="H4714" t="s">
        <v>5187</v>
      </c>
      <c r="I4714" t="s">
        <v>5182</v>
      </c>
      <c r="J4714" t="s">
        <v>5279</v>
      </c>
      <c r="K4714" s="2">
        <v>45113</v>
      </c>
    </row>
    <row r="4715" spans="5:11">
      <c r="E4715" t="s">
        <v>2475</v>
      </c>
      <c r="F4715" t="s">
        <v>5211</v>
      </c>
      <c r="G4715" t="s">
        <v>5212</v>
      </c>
      <c r="H4715" t="s">
        <v>5188</v>
      </c>
      <c r="I4715" t="s">
        <v>5182</v>
      </c>
      <c r="J4715" t="s">
        <v>5280</v>
      </c>
      <c r="K4715" s="2">
        <v>45113</v>
      </c>
    </row>
    <row r="4716" spans="5:11">
      <c r="E4716" t="s">
        <v>2475</v>
      </c>
      <c r="F4716" t="s">
        <v>5211</v>
      </c>
      <c r="G4716" t="s">
        <v>5212</v>
      </c>
      <c r="H4716" t="s">
        <v>5189</v>
      </c>
      <c r="I4716" t="s">
        <v>5182</v>
      </c>
      <c r="J4716" t="s">
        <v>5279</v>
      </c>
      <c r="K4716" s="2">
        <v>45113</v>
      </c>
    </row>
    <row r="4717" spans="5:11">
      <c r="E4717" t="s">
        <v>2475</v>
      </c>
      <c r="F4717" t="s">
        <v>5211</v>
      </c>
      <c r="G4717" t="s">
        <v>5212</v>
      </c>
      <c r="H4717" t="s">
        <v>5190</v>
      </c>
      <c r="I4717" t="s">
        <v>5182</v>
      </c>
      <c r="J4717" t="s">
        <v>5280</v>
      </c>
      <c r="K4717" s="2">
        <v>45113</v>
      </c>
    </row>
    <row r="4718" spans="5:11">
      <c r="E4718" t="s">
        <v>2475</v>
      </c>
      <c r="F4718" t="s">
        <v>5211</v>
      </c>
      <c r="G4718" t="s">
        <v>5212</v>
      </c>
      <c r="H4718" t="s">
        <v>5191</v>
      </c>
      <c r="I4718" t="s">
        <v>5176</v>
      </c>
      <c r="J4718" t="s">
        <v>5280</v>
      </c>
      <c r="K4718" s="2">
        <v>45113</v>
      </c>
    </row>
    <row r="4719" spans="5:11">
      <c r="E4719" t="s">
        <v>2475</v>
      </c>
      <c r="F4719" t="s">
        <v>5211</v>
      </c>
      <c r="G4719" t="s">
        <v>5212</v>
      </c>
      <c r="H4719" t="s">
        <v>5192</v>
      </c>
      <c r="I4719" t="s">
        <v>5176</v>
      </c>
      <c r="J4719" t="s">
        <v>5280</v>
      </c>
      <c r="K4719" s="2">
        <v>45113</v>
      </c>
    </row>
    <row r="4720" spans="5:11">
      <c r="E4720" t="s">
        <v>2475</v>
      </c>
      <c r="F4720" t="s">
        <v>5211</v>
      </c>
      <c r="G4720" t="s">
        <v>5212</v>
      </c>
      <c r="H4720" t="s">
        <v>5193</v>
      </c>
      <c r="I4720" t="s">
        <v>5182</v>
      </c>
      <c r="J4720" t="s">
        <v>5282</v>
      </c>
      <c r="K4720" s="2">
        <v>45113</v>
      </c>
    </row>
    <row r="4721" spans="5:11">
      <c r="E4721" t="s">
        <v>2475</v>
      </c>
      <c r="F4721" t="s">
        <v>5211</v>
      </c>
      <c r="G4721" t="s">
        <v>5212</v>
      </c>
      <c r="H4721" t="s">
        <v>5194</v>
      </c>
      <c r="I4721" t="s">
        <v>5182</v>
      </c>
      <c r="J4721" t="s">
        <v>5284</v>
      </c>
      <c r="K4721" s="2">
        <v>45113</v>
      </c>
    </row>
    <row r="4722" spans="5:11">
      <c r="E4722" t="s">
        <v>2475</v>
      </c>
      <c r="F4722" t="s">
        <v>5211</v>
      </c>
      <c r="G4722" t="s">
        <v>5212</v>
      </c>
      <c r="H4722" t="s">
        <v>5195</v>
      </c>
      <c r="I4722" t="s">
        <v>5176</v>
      </c>
      <c r="J4722" t="s">
        <v>5282</v>
      </c>
      <c r="K4722" s="2">
        <v>45113</v>
      </c>
    </row>
    <row r="4723" spans="5:11">
      <c r="E4723" t="s">
        <v>2475</v>
      </c>
      <c r="F4723" t="s">
        <v>5211</v>
      </c>
      <c r="G4723" t="s">
        <v>5212</v>
      </c>
      <c r="H4723" t="s">
        <v>5196</v>
      </c>
      <c r="I4723" t="s">
        <v>5182</v>
      </c>
      <c r="J4723" t="s">
        <v>5284</v>
      </c>
      <c r="K4723" s="2">
        <v>45113</v>
      </c>
    </row>
    <row r="4724" spans="5:11">
      <c r="E4724" t="s">
        <v>2475</v>
      </c>
      <c r="F4724" t="s">
        <v>5211</v>
      </c>
      <c r="G4724" t="s">
        <v>5212</v>
      </c>
      <c r="H4724" t="s">
        <v>5197</v>
      </c>
      <c r="I4724" t="s">
        <v>5182</v>
      </c>
      <c r="J4724" t="s">
        <v>5279</v>
      </c>
      <c r="K4724" s="2">
        <v>45113</v>
      </c>
    </row>
    <row r="4725" spans="5:11">
      <c r="E4725" t="s">
        <v>2475</v>
      </c>
      <c r="F4725" t="s">
        <v>5211</v>
      </c>
      <c r="G4725" t="s">
        <v>5212</v>
      </c>
      <c r="H4725" t="s">
        <v>5198</v>
      </c>
      <c r="I4725" t="s">
        <v>5176</v>
      </c>
      <c r="J4725" t="s">
        <v>5279</v>
      </c>
      <c r="K4725" s="2">
        <v>45113</v>
      </c>
    </row>
    <row r="4726" spans="5:11">
      <c r="E4726" t="s">
        <v>2475</v>
      </c>
      <c r="F4726" t="s">
        <v>5211</v>
      </c>
      <c r="G4726" t="s">
        <v>5212</v>
      </c>
      <c r="H4726" t="s">
        <v>5199</v>
      </c>
      <c r="I4726" t="s">
        <v>5182</v>
      </c>
      <c r="J4726" t="s">
        <v>5280</v>
      </c>
      <c r="K4726" s="2">
        <v>45113</v>
      </c>
    </row>
    <row r="4727" spans="5:11">
      <c r="E4727" t="s">
        <v>2475</v>
      </c>
      <c r="F4727" t="s">
        <v>5211</v>
      </c>
      <c r="G4727" t="s">
        <v>5212</v>
      </c>
      <c r="H4727" t="s">
        <v>5200</v>
      </c>
      <c r="I4727" t="s">
        <v>5182</v>
      </c>
      <c r="J4727" t="s">
        <v>5282</v>
      </c>
      <c r="K4727" s="2">
        <v>45113</v>
      </c>
    </row>
    <row r="4728" spans="5:11">
      <c r="E4728" t="s">
        <v>2475</v>
      </c>
      <c r="F4728" t="s">
        <v>5211</v>
      </c>
      <c r="G4728" t="s">
        <v>5212</v>
      </c>
      <c r="H4728" t="s">
        <v>5201</v>
      </c>
      <c r="I4728" t="s">
        <v>5182</v>
      </c>
      <c r="J4728" t="s">
        <v>5280</v>
      </c>
      <c r="K4728" s="2">
        <v>45113</v>
      </c>
    </row>
    <row r="4729" spans="5:11">
      <c r="E4729" t="s">
        <v>2475</v>
      </c>
      <c r="F4729" t="s">
        <v>5211</v>
      </c>
      <c r="G4729" t="s">
        <v>5212</v>
      </c>
      <c r="H4729" t="s">
        <v>5202</v>
      </c>
      <c r="I4729" t="s">
        <v>5176</v>
      </c>
      <c r="J4729" t="s">
        <v>5279</v>
      </c>
      <c r="K4729" s="2">
        <v>45113</v>
      </c>
    </row>
    <row r="4730" spans="5:11">
      <c r="E4730" t="s">
        <v>2475</v>
      </c>
      <c r="F4730" t="s">
        <v>5211</v>
      </c>
      <c r="G4730" t="s">
        <v>5212</v>
      </c>
      <c r="H4730" t="s">
        <v>5203</v>
      </c>
      <c r="I4730" t="s">
        <v>5182</v>
      </c>
      <c r="J4730" t="s">
        <v>5280</v>
      </c>
      <c r="K4730" s="2">
        <v>45113</v>
      </c>
    </row>
    <row r="4731" spans="5:11">
      <c r="E4731" t="s">
        <v>2475</v>
      </c>
      <c r="F4731" t="s">
        <v>5211</v>
      </c>
      <c r="G4731" t="s">
        <v>5212</v>
      </c>
      <c r="H4731" t="s">
        <v>5204</v>
      </c>
      <c r="I4731" t="s">
        <v>5176</v>
      </c>
      <c r="J4731" t="s">
        <v>5279</v>
      </c>
      <c r="K4731" s="2">
        <v>45113</v>
      </c>
    </row>
    <row r="4732" spans="5:11">
      <c r="E4732" t="s">
        <v>2475</v>
      </c>
      <c r="F4732" t="s">
        <v>5211</v>
      </c>
      <c r="G4732" t="s">
        <v>5212</v>
      </c>
      <c r="H4732" t="s">
        <v>5205</v>
      </c>
      <c r="I4732" t="s">
        <v>5182</v>
      </c>
      <c r="J4732" t="s">
        <v>5282</v>
      </c>
      <c r="K4732" s="2">
        <v>45113</v>
      </c>
    </row>
    <row r="4733" spans="5:11">
      <c r="E4733" t="s">
        <v>2475</v>
      </c>
      <c r="F4733" t="s">
        <v>5211</v>
      </c>
      <c r="G4733" t="s">
        <v>5212</v>
      </c>
      <c r="H4733" t="s">
        <v>5206</v>
      </c>
      <c r="I4733" t="s">
        <v>5176</v>
      </c>
      <c r="J4733" t="s">
        <v>5280</v>
      </c>
      <c r="K4733" s="2">
        <v>45113</v>
      </c>
    </row>
    <row r="4734" spans="5:11">
      <c r="E4734" t="s">
        <v>929</v>
      </c>
      <c r="F4734" t="s">
        <v>5211</v>
      </c>
      <c r="G4734" t="s">
        <v>5212</v>
      </c>
      <c r="H4734" t="s">
        <v>5187</v>
      </c>
      <c r="I4734" t="s">
        <v>5179</v>
      </c>
      <c r="J4734" t="s">
        <v>5002</v>
      </c>
      <c r="K4734" s="2">
        <v>45010</v>
      </c>
    </row>
    <row r="4735" spans="5:11">
      <c r="E4735" t="s">
        <v>929</v>
      </c>
      <c r="F4735" t="s">
        <v>5211</v>
      </c>
      <c r="G4735" t="s">
        <v>5212</v>
      </c>
      <c r="H4735" t="s">
        <v>5188</v>
      </c>
      <c r="I4735" t="s">
        <v>5182</v>
      </c>
      <c r="J4735" t="s">
        <v>5002</v>
      </c>
      <c r="K4735" s="2">
        <v>45010</v>
      </c>
    </row>
    <row r="4736" spans="5:11">
      <c r="E4736" t="s">
        <v>929</v>
      </c>
      <c r="F4736" t="s">
        <v>5211</v>
      </c>
      <c r="G4736" t="s">
        <v>5212</v>
      </c>
      <c r="H4736" t="s">
        <v>5189</v>
      </c>
      <c r="I4736" t="s">
        <v>5179</v>
      </c>
      <c r="J4736" t="s">
        <v>5002</v>
      </c>
      <c r="K4736" s="2">
        <v>45010</v>
      </c>
    </row>
    <row r="4737" spans="5:11">
      <c r="E4737" t="s">
        <v>929</v>
      </c>
      <c r="F4737" t="s">
        <v>5211</v>
      </c>
      <c r="G4737" t="s">
        <v>5212</v>
      </c>
      <c r="H4737" t="s">
        <v>5190</v>
      </c>
      <c r="I4737" t="s">
        <v>5179</v>
      </c>
      <c r="J4737" t="s">
        <v>5002</v>
      </c>
      <c r="K4737" s="2">
        <v>45010</v>
      </c>
    </row>
    <row r="4738" spans="5:11">
      <c r="E4738" t="s">
        <v>929</v>
      </c>
      <c r="F4738" t="s">
        <v>5211</v>
      </c>
      <c r="G4738" t="s">
        <v>5212</v>
      </c>
      <c r="H4738" t="s">
        <v>5191</v>
      </c>
      <c r="I4738" t="s">
        <v>5176</v>
      </c>
      <c r="J4738" t="s">
        <v>5002</v>
      </c>
      <c r="K4738" s="2">
        <v>45010</v>
      </c>
    </row>
    <row r="4739" spans="5:11">
      <c r="E4739" t="s">
        <v>929</v>
      </c>
      <c r="F4739" t="s">
        <v>5211</v>
      </c>
      <c r="G4739" t="s">
        <v>5212</v>
      </c>
      <c r="H4739" t="s">
        <v>5192</v>
      </c>
      <c r="I4739" t="s">
        <v>5182</v>
      </c>
      <c r="J4739" t="s">
        <v>5002</v>
      </c>
      <c r="K4739" s="2">
        <v>45010</v>
      </c>
    </row>
    <row r="4740" spans="5:11">
      <c r="E4740" t="s">
        <v>929</v>
      </c>
      <c r="F4740" t="s">
        <v>5211</v>
      </c>
      <c r="G4740" t="s">
        <v>5212</v>
      </c>
      <c r="H4740" t="s">
        <v>5193</v>
      </c>
      <c r="I4740" t="s">
        <v>5182</v>
      </c>
      <c r="J4740" t="s">
        <v>5002</v>
      </c>
      <c r="K4740" s="2">
        <v>45010</v>
      </c>
    </row>
    <row r="4741" spans="5:11">
      <c r="E4741" t="s">
        <v>929</v>
      </c>
      <c r="F4741" t="s">
        <v>5211</v>
      </c>
      <c r="G4741" t="s">
        <v>5212</v>
      </c>
      <c r="H4741" t="s">
        <v>5194</v>
      </c>
      <c r="I4741" t="s">
        <v>5182</v>
      </c>
      <c r="J4741" t="s">
        <v>5002</v>
      </c>
      <c r="K4741" s="2">
        <v>45010</v>
      </c>
    </row>
    <row r="4742" spans="5:11">
      <c r="E4742" t="s">
        <v>929</v>
      </c>
      <c r="F4742" t="s">
        <v>5211</v>
      </c>
      <c r="G4742" t="s">
        <v>5212</v>
      </c>
      <c r="H4742" t="s">
        <v>5195</v>
      </c>
      <c r="I4742" t="s">
        <v>5179</v>
      </c>
      <c r="J4742" t="s">
        <v>5002</v>
      </c>
      <c r="K4742" s="2">
        <v>45010</v>
      </c>
    </row>
    <row r="4743" spans="5:11">
      <c r="E4743" t="s">
        <v>929</v>
      </c>
      <c r="F4743" t="s">
        <v>5211</v>
      </c>
      <c r="G4743" t="s">
        <v>5212</v>
      </c>
      <c r="H4743" t="s">
        <v>5196</v>
      </c>
      <c r="I4743" t="s">
        <v>5182</v>
      </c>
      <c r="J4743" t="s">
        <v>5002</v>
      </c>
      <c r="K4743" s="2">
        <v>45010</v>
      </c>
    </row>
    <row r="4744" spans="5:11">
      <c r="E4744" t="s">
        <v>929</v>
      </c>
      <c r="F4744" t="s">
        <v>5211</v>
      </c>
      <c r="G4744" t="s">
        <v>5212</v>
      </c>
      <c r="H4744" t="s">
        <v>5197</v>
      </c>
      <c r="I4744" t="s">
        <v>5182</v>
      </c>
      <c r="J4744" t="s">
        <v>5002</v>
      </c>
      <c r="K4744" s="2">
        <v>45010</v>
      </c>
    </row>
    <row r="4745" spans="5:11">
      <c r="E4745" t="s">
        <v>929</v>
      </c>
      <c r="F4745" t="s">
        <v>5211</v>
      </c>
      <c r="G4745" t="s">
        <v>5212</v>
      </c>
      <c r="H4745" t="s">
        <v>5198</v>
      </c>
      <c r="I4745" t="s">
        <v>5182</v>
      </c>
      <c r="J4745" t="s">
        <v>5002</v>
      </c>
      <c r="K4745" s="2">
        <v>45010</v>
      </c>
    </row>
    <row r="4746" spans="5:11">
      <c r="E4746" t="s">
        <v>929</v>
      </c>
      <c r="F4746" t="s">
        <v>5211</v>
      </c>
      <c r="G4746" t="s">
        <v>5212</v>
      </c>
      <c r="H4746" t="s">
        <v>5199</v>
      </c>
      <c r="I4746" t="s">
        <v>5182</v>
      </c>
      <c r="J4746" t="s">
        <v>5002</v>
      </c>
      <c r="K4746" s="2">
        <v>45010</v>
      </c>
    </row>
    <row r="4747" spans="5:11">
      <c r="E4747" t="s">
        <v>929</v>
      </c>
      <c r="F4747" t="s">
        <v>5211</v>
      </c>
      <c r="G4747" t="s">
        <v>5212</v>
      </c>
      <c r="H4747" t="s">
        <v>5200</v>
      </c>
      <c r="I4747" t="s">
        <v>5179</v>
      </c>
      <c r="J4747" t="s">
        <v>5002</v>
      </c>
      <c r="K4747" s="2">
        <v>45010</v>
      </c>
    </row>
    <row r="4748" spans="5:11">
      <c r="E4748" t="s">
        <v>929</v>
      </c>
      <c r="F4748" t="s">
        <v>5211</v>
      </c>
      <c r="G4748" t="s">
        <v>5212</v>
      </c>
      <c r="H4748" t="s">
        <v>5201</v>
      </c>
      <c r="I4748" t="s">
        <v>5176</v>
      </c>
      <c r="J4748" t="s">
        <v>5002</v>
      </c>
      <c r="K4748" s="2">
        <v>45010</v>
      </c>
    </row>
    <row r="4749" spans="5:11">
      <c r="E4749" t="s">
        <v>929</v>
      </c>
      <c r="F4749" t="s">
        <v>5211</v>
      </c>
      <c r="G4749" t="s">
        <v>5212</v>
      </c>
      <c r="H4749" t="s">
        <v>5202</v>
      </c>
      <c r="I4749" t="s">
        <v>5182</v>
      </c>
      <c r="J4749" t="s">
        <v>5002</v>
      </c>
      <c r="K4749" s="2">
        <v>45010</v>
      </c>
    </row>
    <row r="4750" spans="5:11">
      <c r="E4750" t="s">
        <v>929</v>
      </c>
      <c r="F4750" t="s">
        <v>5211</v>
      </c>
      <c r="G4750" t="s">
        <v>5212</v>
      </c>
      <c r="H4750" t="s">
        <v>5203</v>
      </c>
      <c r="I4750" t="s">
        <v>5182</v>
      </c>
      <c r="J4750" t="s">
        <v>5002</v>
      </c>
      <c r="K4750" s="2">
        <v>45010</v>
      </c>
    </row>
    <row r="4751" spans="5:11">
      <c r="E4751" t="s">
        <v>929</v>
      </c>
      <c r="F4751" t="s">
        <v>5211</v>
      </c>
      <c r="G4751" t="s">
        <v>5212</v>
      </c>
      <c r="H4751" t="s">
        <v>5204</v>
      </c>
      <c r="I4751" t="s">
        <v>5179</v>
      </c>
      <c r="J4751" t="s">
        <v>5002</v>
      </c>
      <c r="K4751" s="2">
        <v>45010</v>
      </c>
    </row>
    <row r="4752" spans="5:11">
      <c r="E4752" t="s">
        <v>929</v>
      </c>
      <c r="F4752" t="s">
        <v>5211</v>
      </c>
      <c r="G4752" t="s">
        <v>5212</v>
      </c>
      <c r="H4752" t="s">
        <v>5205</v>
      </c>
      <c r="I4752" t="s">
        <v>5182</v>
      </c>
      <c r="J4752" t="s">
        <v>5002</v>
      </c>
      <c r="K4752" s="2">
        <v>45010</v>
      </c>
    </row>
    <row r="4753" spans="5:11">
      <c r="E4753" t="s">
        <v>929</v>
      </c>
      <c r="F4753" t="s">
        <v>5211</v>
      </c>
      <c r="G4753" t="s">
        <v>5212</v>
      </c>
      <c r="H4753" t="s">
        <v>5206</v>
      </c>
      <c r="I4753" t="s">
        <v>5182</v>
      </c>
      <c r="J4753" t="s">
        <v>5002</v>
      </c>
      <c r="K4753" s="2">
        <v>45010</v>
      </c>
    </row>
    <row r="4754" spans="5:11">
      <c r="E4754" t="s">
        <v>2161</v>
      </c>
      <c r="F4754" t="s">
        <v>5211</v>
      </c>
      <c r="G4754" t="s">
        <v>5212</v>
      </c>
      <c r="H4754" t="s">
        <v>5187</v>
      </c>
      <c r="I4754" t="s">
        <v>5182</v>
      </c>
      <c r="J4754" t="s">
        <v>5279</v>
      </c>
      <c r="K4754" s="2">
        <v>44853</v>
      </c>
    </row>
    <row r="4755" spans="5:11">
      <c r="E4755" t="s">
        <v>2161</v>
      </c>
      <c r="F4755" t="s">
        <v>5211</v>
      </c>
      <c r="G4755" t="s">
        <v>5212</v>
      </c>
      <c r="H4755" t="s">
        <v>5188</v>
      </c>
      <c r="I4755" t="s">
        <v>5179</v>
      </c>
      <c r="J4755" t="s">
        <v>5297</v>
      </c>
      <c r="K4755" s="2">
        <v>44853</v>
      </c>
    </row>
    <row r="4756" spans="5:11">
      <c r="E4756" t="s">
        <v>2161</v>
      </c>
      <c r="F4756" t="s">
        <v>5211</v>
      </c>
      <c r="G4756" t="s">
        <v>5212</v>
      </c>
      <c r="H4756" t="s">
        <v>5189</v>
      </c>
      <c r="I4756" t="s">
        <v>5182</v>
      </c>
      <c r="J4756" t="s">
        <v>5279</v>
      </c>
      <c r="K4756" s="2">
        <v>44853</v>
      </c>
    </row>
    <row r="4757" spans="5:11">
      <c r="E4757" t="s">
        <v>2161</v>
      </c>
      <c r="F4757" t="s">
        <v>5211</v>
      </c>
      <c r="G4757" t="s">
        <v>5212</v>
      </c>
      <c r="H4757" t="s">
        <v>5190</v>
      </c>
      <c r="I4757" t="s">
        <v>5182</v>
      </c>
      <c r="J4757" t="s">
        <v>5280</v>
      </c>
      <c r="K4757" s="2">
        <v>44853</v>
      </c>
    </row>
    <row r="4758" spans="5:11">
      <c r="E4758" t="s">
        <v>2161</v>
      </c>
      <c r="F4758" t="s">
        <v>5211</v>
      </c>
      <c r="G4758" t="s">
        <v>5212</v>
      </c>
      <c r="H4758" t="s">
        <v>5191</v>
      </c>
      <c r="I4758" t="s">
        <v>5182</v>
      </c>
      <c r="J4758" t="s">
        <v>5279</v>
      </c>
      <c r="K4758" s="2">
        <v>44853</v>
      </c>
    </row>
    <row r="4759" spans="5:11">
      <c r="E4759" t="s">
        <v>2161</v>
      </c>
      <c r="F4759" t="s">
        <v>5211</v>
      </c>
      <c r="G4759" t="s">
        <v>5212</v>
      </c>
      <c r="H4759" t="s">
        <v>5192</v>
      </c>
      <c r="I4759" t="s">
        <v>5182</v>
      </c>
      <c r="J4759" t="s">
        <v>5279</v>
      </c>
      <c r="K4759" s="2">
        <v>44853</v>
      </c>
    </row>
    <row r="4760" spans="5:11">
      <c r="E4760" t="s">
        <v>2161</v>
      </c>
      <c r="F4760" t="s">
        <v>5211</v>
      </c>
      <c r="G4760" t="s">
        <v>5212</v>
      </c>
      <c r="H4760" t="s">
        <v>5193</v>
      </c>
      <c r="I4760" t="s">
        <v>5179</v>
      </c>
      <c r="J4760" t="s">
        <v>5295</v>
      </c>
      <c r="K4760" s="2">
        <v>44853</v>
      </c>
    </row>
    <row r="4761" spans="5:11">
      <c r="E4761" t="s">
        <v>2161</v>
      </c>
      <c r="F4761" t="s">
        <v>5211</v>
      </c>
      <c r="G4761" t="s">
        <v>5212</v>
      </c>
      <c r="H4761" t="s">
        <v>5194</v>
      </c>
      <c r="I4761" t="s">
        <v>5182</v>
      </c>
      <c r="J4761" t="s">
        <v>5284</v>
      </c>
      <c r="K4761" s="2">
        <v>44853</v>
      </c>
    </row>
    <row r="4762" spans="5:11">
      <c r="E4762" t="s">
        <v>2161</v>
      </c>
      <c r="F4762" t="s">
        <v>5211</v>
      </c>
      <c r="G4762" t="s">
        <v>5212</v>
      </c>
      <c r="H4762" t="s">
        <v>5195</v>
      </c>
      <c r="I4762" t="s">
        <v>5179</v>
      </c>
      <c r="J4762" t="s">
        <v>5283</v>
      </c>
      <c r="K4762" s="2">
        <v>44853</v>
      </c>
    </row>
    <row r="4763" spans="5:11">
      <c r="E4763" t="s">
        <v>2161</v>
      </c>
      <c r="F4763" t="s">
        <v>5211</v>
      </c>
      <c r="G4763" t="s">
        <v>5212</v>
      </c>
      <c r="H4763" t="s">
        <v>5196</v>
      </c>
      <c r="I4763" t="s">
        <v>5182</v>
      </c>
      <c r="J4763" t="s">
        <v>5283</v>
      </c>
      <c r="K4763" s="2">
        <v>44853</v>
      </c>
    </row>
    <row r="4764" spans="5:11">
      <c r="E4764" t="s">
        <v>2161</v>
      </c>
      <c r="F4764" t="s">
        <v>5211</v>
      </c>
      <c r="G4764" t="s">
        <v>5212</v>
      </c>
      <c r="H4764" t="s">
        <v>5197</v>
      </c>
      <c r="I4764" t="s">
        <v>5182</v>
      </c>
      <c r="J4764" t="s">
        <v>5279</v>
      </c>
      <c r="K4764" s="2">
        <v>44853</v>
      </c>
    </row>
    <row r="4765" spans="5:11">
      <c r="E4765" t="s">
        <v>2161</v>
      </c>
      <c r="F4765" t="s">
        <v>5211</v>
      </c>
      <c r="G4765" t="s">
        <v>5212</v>
      </c>
      <c r="H4765" t="s">
        <v>5198</v>
      </c>
      <c r="I4765" t="s">
        <v>5182</v>
      </c>
      <c r="J4765" t="s">
        <v>5280</v>
      </c>
      <c r="K4765" s="2">
        <v>44853</v>
      </c>
    </row>
    <row r="4766" spans="5:11">
      <c r="E4766" t="s">
        <v>2161</v>
      </c>
      <c r="F4766" t="s">
        <v>5211</v>
      </c>
      <c r="G4766" t="s">
        <v>5212</v>
      </c>
      <c r="H4766" t="s">
        <v>5199</v>
      </c>
      <c r="I4766" t="s">
        <v>5182</v>
      </c>
      <c r="J4766" t="s">
        <v>5280</v>
      </c>
      <c r="K4766" s="2">
        <v>44853</v>
      </c>
    </row>
    <row r="4767" spans="5:11">
      <c r="E4767" t="s">
        <v>2161</v>
      </c>
      <c r="F4767" t="s">
        <v>5211</v>
      </c>
      <c r="G4767" t="s">
        <v>5212</v>
      </c>
      <c r="H4767" t="s">
        <v>5200</v>
      </c>
      <c r="I4767" t="s">
        <v>5182</v>
      </c>
      <c r="J4767" t="s">
        <v>5282</v>
      </c>
      <c r="K4767" s="2">
        <v>44853</v>
      </c>
    </row>
    <row r="4768" spans="5:11">
      <c r="E4768" t="s">
        <v>2161</v>
      </c>
      <c r="F4768" t="s">
        <v>5211</v>
      </c>
      <c r="G4768" t="s">
        <v>5212</v>
      </c>
      <c r="H4768" t="s">
        <v>5201</v>
      </c>
      <c r="I4768" t="s">
        <v>5176</v>
      </c>
      <c r="J4768" t="s">
        <v>5282</v>
      </c>
      <c r="K4768" s="2">
        <v>44853</v>
      </c>
    </row>
    <row r="4769" spans="5:11">
      <c r="E4769" t="s">
        <v>2161</v>
      </c>
      <c r="F4769" t="s">
        <v>5211</v>
      </c>
      <c r="G4769" t="s">
        <v>5212</v>
      </c>
      <c r="H4769" t="s">
        <v>5202</v>
      </c>
      <c r="I4769" t="s">
        <v>5182</v>
      </c>
      <c r="J4769" t="s">
        <v>5286</v>
      </c>
      <c r="K4769" s="2">
        <v>44853</v>
      </c>
    </row>
    <row r="4770" spans="5:11">
      <c r="E4770" t="s">
        <v>2161</v>
      </c>
      <c r="F4770" t="s">
        <v>5211</v>
      </c>
      <c r="G4770" t="s">
        <v>5212</v>
      </c>
      <c r="H4770" t="s">
        <v>5203</v>
      </c>
      <c r="I4770" t="s">
        <v>5182</v>
      </c>
      <c r="J4770" t="s">
        <v>5280</v>
      </c>
      <c r="K4770" s="2">
        <v>44853</v>
      </c>
    </row>
    <row r="4771" spans="5:11">
      <c r="E4771" t="s">
        <v>2161</v>
      </c>
      <c r="F4771" t="s">
        <v>5211</v>
      </c>
      <c r="G4771" t="s">
        <v>5212</v>
      </c>
      <c r="H4771" t="s">
        <v>5204</v>
      </c>
      <c r="I4771" t="s">
        <v>5179</v>
      </c>
      <c r="J4771" t="s">
        <v>5286</v>
      </c>
      <c r="K4771" s="2">
        <v>44853</v>
      </c>
    </row>
    <row r="4772" spans="5:11">
      <c r="E4772" t="s">
        <v>2161</v>
      </c>
      <c r="F4772" t="s">
        <v>5211</v>
      </c>
      <c r="G4772" t="s">
        <v>5212</v>
      </c>
      <c r="H4772" t="s">
        <v>5205</v>
      </c>
      <c r="I4772" t="s">
        <v>5182</v>
      </c>
      <c r="J4772" t="s">
        <v>5282</v>
      </c>
      <c r="K4772" s="2">
        <v>44853</v>
      </c>
    </row>
    <row r="4773" spans="5:11">
      <c r="E4773" t="s">
        <v>2161</v>
      </c>
      <c r="F4773" t="s">
        <v>5211</v>
      </c>
      <c r="G4773" t="s">
        <v>5212</v>
      </c>
      <c r="H4773" t="s">
        <v>5206</v>
      </c>
      <c r="I4773" t="s">
        <v>5182</v>
      </c>
      <c r="J4773" t="s">
        <v>5292</v>
      </c>
      <c r="K4773" s="2">
        <v>44853</v>
      </c>
    </row>
    <row r="4774" spans="5:11">
      <c r="E4774" t="s">
        <v>3623</v>
      </c>
      <c r="F4774" t="s">
        <v>5310</v>
      </c>
      <c r="G4774" t="s">
        <v>5288</v>
      </c>
      <c r="H4774" t="s">
        <v>5187</v>
      </c>
      <c r="I4774" t="s">
        <v>5182</v>
      </c>
      <c r="J4774" t="s">
        <v>5279</v>
      </c>
      <c r="K4774" s="2">
        <v>44839</v>
      </c>
    </row>
    <row r="4775" spans="5:11">
      <c r="E4775" t="s">
        <v>3623</v>
      </c>
      <c r="F4775" t="s">
        <v>5310</v>
      </c>
      <c r="G4775" t="s">
        <v>5288</v>
      </c>
      <c r="H4775" t="s">
        <v>5188</v>
      </c>
      <c r="I4775" t="s">
        <v>5182</v>
      </c>
      <c r="J4775" t="s">
        <v>5280</v>
      </c>
      <c r="K4775" s="2">
        <v>44839</v>
      </c>
    </row>
    <row r="4776" spans="5:11">
      <c r="E4776" t="s">
        <v>3623</v>
      </c>
      <c r="F4776" t="s">
        <v>5310</v>
      </c>
      <c r="G4776" t="s">
        <v>5288</v>
      </c>
      <c r="H4776" t="s">
        <v>5189</v>
      </c>
      <c r="I4776" t="s">
        <v>5179</v>
      </c>
      <c r="J4776" t="s">
        <v>5281</v>
      </c>
      <c r="K4776" s="2">
        <v>44839</v>
      </c>
    </row>
    <row r="4777" spans="5:11">
      <c r="E4777" t="s">
        <v>3623</v>
      </c>
      <c r="F4777" t="s">
        <v>5310</v>
      </c>
      <c r="G4777" t="s">
        <v>5288</v>
      </c>
      <c r="H4777" t="s">
        <v>5190</v>
      </c>
      <c r="I4777" t="s">
        <v>5179</v>
      </c>
      <c r="J4777" t="s">
        <v>5281</v>
      </c>
      <c r="K4777" s="2">
        <v>44839</v>
      </c>
    </row>
    <row r="4778" spans="5:11">
      <c r="E4778" t="s">
        <v>3623</v>
      </c>
      <c r="F4778" t="s">
        <v>5310</v>
      </c>
      <c r="G4778" t="s">
        <v>5288</v>
      </c>
      <c r="H4778" t="s">
        <v>5191</v>
      </c>
      <c r="I4778" t="s">
        <v>5176</v>
      </c>
      <c r="J4778" t="s">
        <v>5280</v>
      </c>
      <c r="K4778" s="2">
        <v>44839</v>
      </c>
    </row>
    <row r="4779" spans="5:11">
      <c r="E4779" t="s">
        <v>3623</v>
      </c>
      <c r="F4779" t="s">
        <v>5310</v>
      </c>
      <c r="G4779" t="s">
        <v>5288</v>
      </c>
      <c r="H4779" t="s">
        <v>5192</v>
      </c>
      <c r="I4779" t="s">
        <v>5179</v>
      </c>
      <c r="J4779" t="s">
        <v>5281</v>
      </c>
      <c r="K4779" s="2">
        <v>44839</v>
      </c>
    </row>
    <row r="4780" spans="5:11">
      <c r="E4780" t="s">
        <v>3623</v>
      </c>
      <c r="F4780" t="s">
        <v>5310</v>
      </c>
      <c r="G4780" t="s">
        <v>5288</v>
      </c>
      <c r="H4780" t="s">
        <v>5193</v>
      </c>
      <c r="I4780" t="s">
        <v>5182</v>
      </c>
      <c r="J4780" t="s">
        <v>5282</v>
      </c>
      <c r="K4780" s="2">
        <v>44839</v>
      </c>
    </row>
    <row r="4781" spans="5:11">
      <c r="E4781" t="s">
        <v>3623</v>
      </c>
      <c r="F4781" t="s">
        <v>5310</v>
      </c>
      <c r="G4781" t="s">
        <v>5288</v>
      </c>
      <c r="H4781" t="s">
        <v>5194</v>
      </c>
      <c r="I4781" t="s">
        <v>5179</v>
      </c>
      <c r="J4781" t="s">
        <v>5283</v>
      </c>
      <c r="K4781" s="2">
        <v>44839</v>
      </c>
    </row>
    <row r="4782" spans="5:11">
      <c r="E4782" t="s">
        <v>3623</v>
      </c>
      <c r="F4782" t="s">
        <v>5310</v>
      </c>
      <c r="G4782" t="s">
        <v>5288</v>
      </c>
      <c r="H4782" t="s">
        <v>5195</v>
      </c>
      <c r="I4782" t="s">
        <v>5176</v>
      </c>
      <c r="J4782" t="s">
        <v>5282</v>
      </c>
      <c r="K4782" s="2">
        <v>44839</v>
      </c>
    </row>
    <row r="4783" spans="5:11">
      <c r="E4783" t="s">
        <v>3623</v>
      </c>
      <c r="F4783" t="s">
        <v>5310</v>
      </c>
      <c r="G4783" t="s">
        <v>5288</v>
      </c>
      <c r="H4783" t="s">
        <v>5196</v>
      </c>
      <c r="I4783" t="s">
        <v>5182</v>
      </c>
      <c r="J4783" t="s">
        <v>5283</v>
      </c>
      <c r="K4783" s="2">
        <v>44839</v>
      </c>
    </row>
    <row r="4784" spans="5:11">
      <c r="E4784" t="s">
        <v>3623</v>
      </c>
      <c r="F4784" t="s">
        <v>5310</v>
      </c>
      <c r="G4784" t="s">
        <v>5288</v>
      </c>
      <c r="H4784" t="s">
        <v>5197</v>
      </c>
      <c r="I4784" t="s">
        <v>5182</v>
      </c>
      <c r="J4784" t="s">
        <v>5279</v>
      </c>
      <c r="K4784" s="2">
        <v>44839</v>
      </c>
    </row>
    <row r="4785" spans="5:11">
      <c r="E4785" t="s">
        <v>3623</v>
      </c>
      <c r="F4785" t="s">
        <v>5310</v>
      </c>
      <c r="G4785" t="s">
        <v>5288</v>
      </c>
      <c r="H4785" t="s">
        <v>5198</v>
      </c>
      <c r="I4785" t="s">
        <v>5179</v>
      </c>
      <c r="J4785" t="s">
        <v>5286</v>
      </c>
      <c r="K4785" s="2">
        <v>44839</v>
      </c>
    </row>
    <row r="4786" spans="5:11">
      <c r="E4786" t="s">
        <v>3623</v>
      </c>
      <c r="F4786" t="s">
        <v>5310</v>
      </c>
      <c r="G4786" t="s">
        <v>5288</v>
      </c>
      <c r="H4786" t="s">
        <v>5199</v>
      </c>
      <c r="I4786" t="s">
        <v>5182</v>
      </c>
      <c r="J4786" t="s">
        <v>5280</v>
      </c>
      <c r="K4786" s="2">
        <v>44839</v>
      </c>
    </row>
    <row r="4787" spans="5:11">
      <c r="E4787" t="s">
        <v>3623</v>
      </c>
      <c r="F4787" t="s">
        <v>5310</v>
      </c>
      <c r="G4787" t="s">
        <v>5288</v>
      </c>
      <c r="H4787" t="s">
        <v>5200</v>
      </c>
      <c r="I4787" t="s">
        <v>5182</v>
      </c>
      <c r="J4787" t="s">
        <v>5282</v>
      </c>
      <c r="K4787" s="2">
        <v>44839</v>
      </c>
    </row>
    <row r="4788" spans="5:11">
      <c r="E4788" t="s">
        <v>3623</v>
      </c>
      <c r="F4788" t="s">
        <v>5310</v>
      </c>
      <c r="G4788" t="s">
        <v>5288</v>
      </c>
      <c r="H4788" t="s">
        <v>5201</v>
      </c>
      <c r="I4788" t="s">
        <v>5179</v>
      </c>
      <c r="J4788" t="s">
        <v>5285</v>
      </c>
      <c r="K4788" s="2">
        <v>44839</v>
      </c>
    </row>
    <row r="4789" spans="5:11">
      <c r="E4789" t="s">
        <v>3623</v>
      </c>
      <c r="F4789" t="s">
        <v>5310</v>
      </c>
      <c r="G4789" t="s">
        <v>5288</v>
      </c>
      <c r="H4789" t="s">
        <v>5202</v>
      </c>
      <c r="I4789" t="s">
        <v>5182</v>
      </c>
      <c r="J4789" t="s">
        <v>5286</v>
      </c>
      <c r="K4789" s="2">
        <v>44839</v>
      </c>
    </row>
    <row r="4790" spans="5:11">
      <c r="E4790" t="s">
        <v>3623</v>
      </c>
      <c r="F4790" t="s">
        <v>5310</v>
      </c>
      <c r="G4790" t="s">
        <v>5288</v>
      </c>
      <c r="H4790" t="s">
        <v>5203</v>
      </c>
      <c r="I4790" t="s">
        <v>5182</v>
      </c>
      <c r="J4790" t="s">
        <v>5280</v>
      </c>
      <c r="K4790" s="2">
        <v>44839</v>
      </c>
    </row>
    <row r="4791" spans="5:11">
      <c r="E4791" t="s">
        <v>3623</v>
      </c>
      <c r="F4791" t="s">
        <v>5310</v>
      </c>
      <c r="G4791" t="s">
        <v>5288</v>
      </c>
      <c r="H4791" t="s">
        <v>5204</v>
      </c>
      <c r="I4791" t="s">
        <v>5179</v>
      </c>
      <c r="J4791" t="s">
        <v>5286</v>
      </c>
      <c r="K4791" s="2">
        <v>44839</v>
      </c>
    </row>
    <row r="4792" spans="5:11">
      <c r="E4792" t="s">
        <v>3623</v>
      </c>
      <c r="F4792" t="s">
        <v>5310</v>
      </c>
      <c r="G4792" t="s">
        <v>5288</v>
      </c>
      <c r="H4792" t="s">
        <v>5205</v>
      </c>
      <c r="I4792" t="s">
        <v>5182</v>
      </c>
      <c r="J4792" t="s">
        <v>5285</v>
      </c>
      <c r="K4792" s="2">
        <v>44839</v>
      </c>
    </row>
    <row r="4793" spans="5:11">
      <c r="E4793" t="s">
        <v>3623</v>
      </c>
      <c r="F4793" t="s">
        <v>5310</v>
      </c>
      <c r="G4793" t="s">
        <v>5288</v>
      </c>
      <c r="H4793" t="s">
        <v>5206</v>
      </c>
      <c r="I4793" t="s">
        <v>5182</v>
      </c>
      <c r="J4793" t="s">
        <v>5292</v>
      </c>
      <c r="K4793" s="2">
        <v>44839</v>
      </c>
    </row>
    <row r="4794" spans="5:11">
      <c r="E4794" t="s">
        <v>3743</v>
      </c>
      <c r="F4794" t="s">
        <v>5211</v>
      </c>
      <c r="G4794" t="s">
        <v>5212</v>
      </c>
      <c r="H4794" t="s">
        <v>5187</v>
      </c>
      <c r="I4794" t="s">
        <v>5179</v>
      </c>
      <c r="J4794" t="s">
        <v>5281</v>
      </c>
      <c r="K4794" s="2">
        <v>44832</v>
      </c>
    </row>
    <row r="4795" spans="5:11">
      <c r="E4795" t="s">
        <v>3743</v>
      </c>
      <c r="F4795" t="s">
        <v>5211</v>
      </c>
      <c r="G4795" t="s">
        <v>5212</v>
      </c>
      <c r="H4795" t="s">
        <v>5188</v>
      </c>
      <c r="I4795" t="s">
        <v>5182</v>
      </c>
      <c r="J4795" t="s">
        <v>5280</v>
      </c>
      <c r="K4795" s="2">
        <v>44832</v>
      </c>
    </row>
    <row r="4796" spans="5:11">
      <c r="E4796" t="s">
        <v>3743</v>
      </c>
      <c r="F4796" t="s">
        <v>5211</v>
      </c>
      <c r="G4796" t="s">
        <v>5212</v>
      </c>
      <c r="H4796" t="s">
        <v>5189</v>
      </c>
      <c r="I4796" t="s">
        <v>5182</v>
      </c>
      <c r="J4796" t="s">
        <v>5279</v>
      </c>
      <c r="K4796" s="2">
        <v>44832</v>
      </c>
    </row>
    <row r="4797" spans="5:11">
      <c r="E4797" t="s">
        <v>3743</v>
      </c>
      <c r="F4797" t="s">
        <v>5211</v>
      </c>
      <c r="G4797" t="s">
        <v>5212</v>
      </c>
      <c r="H4797" t="s">
        <v>5190</v>
      </c>
      <c r="I4797" t="s">
        <v>5182</v>
      </c>
      <c r="J4797" t="s">
        <v>5280</v>
      </c>
      <c r="K4797" s="2">
        <v>44832</v>
      </c>
    </row>
    <row r="4798" spans="5:11">
      <c r="E4798" t="s">
        <v>3743</v>
      </c>
      <c r="F4798" t="s">
        <v>5211</v>
      </c>
      <c r="G4798" t="s">
        <v>5212</v>
      </c>
      <c r="H4798" t="s">
        <v>5191</v>
      </c>
      <c r="I4798" t="s">
        <v>5176</v>
      </c>
      <c r="J4798" t="s">
        <v>5280</v>
      </c>
      <c r="K4798" s="2">
        <v>44832</v>
      </c>
    </row>
    <row r="4799" spans="5:11">
      <c r="E4799" t="s">
        <v>3743</v>
      </c>
      <c r="F4799" t="s">
        <v>5211</v>
      </c>
      <c r="G4799" t="s">
        <v>5212</v>
      </c>
      <c r="H4799" t="s">
        <v>5192</v>
      </c>
      <c r="I4799" t="s">
        <v>5182</v>
      </c>
      <c r="J4799" t="s">
        <v>5279</v>
      </c>
      <c r="K4799" s="2">
        <v>44832</v>
      </c>
    </row>
    <row r="4800" spans="5:11">
      <c r="E4800" t="s">
        <v>3743</v>
      </c>
      <c r="F4800" t="s">
        <v>5211</v>
      </c>
      <c r="G4800" t="s">
        <v>5212</v>
      </c>
      <c r="H4800" t="s">
        <v>5193</v>
      </c>
      <c r="I4800" t="s">
        <v>5182</v>
      </c>
      <c r="J4800" t="s">
        <v>5282</v>
      </c>
      <c r="K4800" s="2">
        <v>44832</v>
      </c>
    </row>
    <row r="4801" spans="5:11">
      <c r="E4801" t="s">
        <v>3743</v>
      </c>
      <c r="F4801" t="s">
        <v>5211</v>
      </c>
      <c r="G4801" t="s">
        <v>5212</v>
      </c>
      <c r="H4801" t="s">
        <v>5194</v>
      </c>
      <c r="I4801" t="s">
        <v>5182</v>
      </c>
      <c r="J4801" t="s">
        <v>5284</v>
      </c>
      <c r="K4801" s="2">
        <v>44832</v>
      </c>
    </row>
    <row r="4802" spans="5:11">
      <c r="E4802" t="s">
        <v>3743</v>
      </c>
      <c r="F4802" t="s">
        <v>5211</v>
      </c>
      <c r="G4802" t="s">
        <v>5212</v>
      </c>
      <c r="H4802" t="s">
        <v>5195</v>
      </c>
      <c r="I4802" t="s">
        <v>5182</v>
      </c>
      <c r="J4802" t="s">
        <v>5284</v>
      </c>
      <c r="K4802" s="2">
        <v>44832</v>
      </c>
    </row>
    <row r="4803" spans="5:11">
      <c r="E4803" t="s">
        <v>3743</v>
      </c>
      <c r="F4803" t="s">
        <v>5211</v>
      </c>
      <c r="G4803" t="s">
        <v>5212</v>
      </c>
      <c r="H4803" t="s">
        <v>5196</v>
      </c>
      <c r="I4803" t="s">
        <v>5182</v>
      </c>
      <c r="J4803" t="s">
        <v>5284</v>
      </c>
      <c r="K4803" s="2">
        <v>44832</v>
      </c>
    </row>
    <row r="4804" spans="5:11">
      <c r="E4804" t="s">
        <v>3743</v>
      </c>
      <c r="F4804" t="s">
        <v>5211</v>
      </c>
      <c r="G4804" t="s">
        <v>5212</v>
      </c>
      <c r="H4804" t="s">
        <v>5197</v>
      </c>
      <c r="I4804" t="s">
        <v>5182</v>
      </c>
      <c r="J4804" t="s">
        <v>5279</v>
      </c>
      <c r="K4804" s="2">
        <v>44832</v>
      </c>
    </row>
    <row r="4805" spans="5:11">
      <c r="E4805" t="s">
        <v>3743</v>
      </c>
      <c r="F4805" t="s">
        <v>5211</v>
      </c>
      <c r="G4805" t="s">
        <v>5212</v>
      </c>
      <c r="H4805" t="s">
        <v>5198</v>
      </c>
      <c r="I4805" t="s">
        <v>5179</v>
      </c>
      <c r="J4805" t="s">
        <v>5286</v>
      </c>
      <c r="K4805" s="2">
        <v>44832</v>
      </c>
    </row>
    <row r="4806" spans="5:11">
      <c r="E4806" t="s">
        <v>3743</v>
      </c>
      <c r="F4806" t="s">
        <v>5211</v>
      </c>
      <c r="G4806" t="s">
        <v>5212</v>
      </c>
      <c r="H4806" t="s">
        <v>5199</v>
      </c>
      <c r="I4806" t="s">
        <v>5182</v>
      </c>
      <c r="J4806" t="s">
        <v>5280</v>
      </c>
      <c r="K4806" s="2">
        <v>44832</v>
      </c>
    </row>
    <row r="4807" spans="5:11">
      <c r="E4807" t="s">
        <v>3743</v>
      </c>
      <c r="F4807" t="s">
        <v>5211</v>
      </c>
      <c r="G4807" t="s">
        <v>5212</v>
      </c>
      <c r="H4807" t="s">
        <v>5200</v>
      </c>
      <c r="I4807" t="s">
        <v>5179</v>
      </c>
      <c r="J4807" t="s">
        <v>5289</v>
      </c>
      <c r="K4807" s="2">
        <v>44832</v>
      </c>
    </row>
    <row r="4808" spans="5:11">
      <c r="E4808" t="s">
        <v>3743</v>
      </c>
      <c r="F4808" t="s">
        <v>5211</v>
      </c>
      <c r="G4808" t="s">
        <v>5212</v>
      </c>
      <c r="H4808" t="s">
        <v>5201</v>
      </c>
      <c r="I4808" t="s">
        <v>5179</v>
      </c>
      <c r="J4808" t="s">
        <v>5285</v>
      </c>
      <c r="K4808" s="2">
        <v>44832</v>
      </c>
    </row>
    <row r="4809" spans="5:11">
      <c r="E4809" t="s">
        <v>3743</v>
      </c>
      <c r="F4809" t="s">
        <v>5211</v>
      </c>
      <c r="G4809" t="s">
        <v>5212</v>
      </c>
      <c r="H4809" t="s">
        <v>5202</v>
      </c>
      <c r="I4809" t="s">
        <v>5182</v>
      </c>
      <c r="J4809" t="s">
        <v>5286</v>
      </c>
      <c r="K4809" s="2">
        <v>44832</v>
      </c>
    </row>
    <row r="4810" spans="5:11">
      <c r="E4810" t="s">
        <v>3743</v>
      </c>
      <c r="F4810" t="s">
        <v>5211</v>
      </c>
      <c r="G4810" t="s">
        <v>5212</v>
      </c>
      <c r="H4810" t="s">
        <v>5203</v>
      </c>
      <c r="I4810" t="s">
        <v>5182</v>
      </c>
      <c r="J4810" t="s">
        <v>5280</v>
      </c>
      <c r="K4810" s="2">
        <v>44832</v>
      </c>
    </row>
    <row r="4811" spans="5:11">
      <c r="E4811" t="s">
        <v>3743</v>
      </c>
      <c r="F4811" t="s">
        <v>5211</v>
      </c>
      <c r="G4811" t="s">
        <v>5212</v>
      </c>
      <c r="H4811" t="s">
        <v>5204</v>
      </c>
      <c r="I4811" t="s">
        <v>5179</v>
      </c>
      <c r="J4811" t="s">
        <v>5286</v>
      </c>
      <c r="K4811" s="2">
        <v>44832</v>
      </c>
    </row>
    <row r="4812" spans="5:11">
      <c r="E4812" t="s">
        <v>3743</v>
      </c>
      <c r="F4812" t="s">
        <v>5211</v>
      </c>
      <c r="G4812" t="s">
        <v>5212</v>
      </c>
      <c r="H4812" t="s">
        <v>5205</v>
      </c>
      <c r="I4812" t="s">
        <v>5182</v>
      </c>
      <c r="J4812" t="s">
        <v>5282</v>
      </c>
      <c r="K4812" s="2">
        <v>44832</v>
      </c>
    </row>
    <row r="4813" spans="5:11">
      <c r="E4813" t="s">
        <v>3743</v>
      </c>
      <c r="F4813" t="s">
        <v>5211</v>
      </c>
      <c r="G4813" t="s">
        <v>5212</v>
      </c>
      <c r="H4813" t="s">
        <v>5206</v>
      </c>
      <c r="I4813" t="s">
        <v>5176</v>
      </c>
      <c r="J4813" t="s">
        <v>5280</v>
      </c>
      <c r="K4813" s="2">
        <v>44832</v>
      </c>
    </row>
    <row r="4814" spans="5:11">
      <c r="E4814" t="s">
        <v>3457</v>
      </c>
      <c r="F4814" t="s">
        <v>5311</v>
      </c>
      <c r="G4814" t="s">
        <v>5288</v>
      </c>
      <c r="H4814" t="s">
        <v>5187</v>
      </c>
      <c r="I4814" t="s">
        <v>5182</v>
      </c>
      <c r="J4814" t="s">
        <v>5279</v>
      </c>
      <c r="K4814" s="2">
        <v>44838</v>
      </c>
    </row>
    <row r="4815" spans="5:11">
      <c r="E4815" t="s">
        <v>3457</v>
      </c>
      <c r="F4815" t="s">
        <v>5311</v>
      </c>
      <c r="G4815" t="s">
        <v>5288</v>
      </c>
      <c r="H4815" t="s">
        <v>5188</v>
      </c>
      <c r="I4815" t="s">
        <v>5182</v>
      </c>
      <c r="J4815" t="s">
        <v>5280</v>
      </c>
      <c r="K4815" s="2">
        <v>44838</v>
      </c>
    </row>
    <row r="4816" spans="5:11">
      <c r="E4816" t="s">
        <v>3457</v>
      </c>
      <c r="F4816" t="s">
        <v>5311</v>
      </c>
      <c r="G4816" t="s">
        <v>5288</v>
      </c>
      <c r="H4816" t="s">
        <v>5189</v>
      </c>
      <c r="I4816" t="s">
        <v>5179</v>
      </c>
      <c r="J4816" t="s">
        <v>5281</v>
      </c>
      <c r="K4816" s="2">
        <v>44838</v>
      </c>
    </row>
    <row r="4817" spans="5:11">
      <c r="E4817" t="s">
        <v>3457</v>
      </c>
      <c r="F4817" t="s">
        <v>5311</v>
      </c>
      <c r="G4817" t="s">
        <v>5288</v>
      </c>
      <c r="H4817" t="s">
        <v>5190</v>
      </c>
      <c r="I4817" t="s">
        <v>5182</v>
      </c>
      <c r="J4817" t="s">
        <v>5280</v>
      </c>
      <c r="K4817" s="2">
        <v>44838</v>
      </c>
    </row>
    <row r="4818" spans="5:11">
      <c r="E4818" t="s">
        <v>3457</v>
      </c>
      <c r="F4818" t="s">
        <v>5311</v>
      </c>
      <c r="G4818" t="s">
        <v>5288</v>
      </c>
      <c r="H4818" t="s">
        <v>5191</v>
      </c>
      <c r="I4818" t="s">
        <v>5182</v>
      </c>
      <c r="J4818" t="s">
        <v>5281</v>
      </c>
      <c r="K4818" s="2">
        <v>44838</v>
      </c>
    </row>
    <row r="4819" spans="5:11">
      <c r="E4819" t="s">
        <v>3457</v>
      </c>
      <c r="F4819" t="s">
        <v>5311</v>
      </c>
      <c r="G4819" t="s">
        <v>5288</v>
      </c>
      <c r="H4819" t="s">
        <v>5192</v>
      </c>
      <c r="I4819" t="s">
        <v>5176</v>
      </c>
      <c r="J4819" t="s">
        <v>5280</v>
      </c>
      <c r="K4819" s="2">
        <v>44838</v>
      </c>
    </row>
    <row r="4820" spans="5:11">
      <c r="E4820" t="s">
        <v>3457</v>
      </c>
      <c r="F4820" t="s">
        <v>5311</v>
      </c>
      <c r="G4820" t="s">
        <v>5288</v>
      </c>
      <c r="H4820" t="s">
        <v>5193</v>
      </c>
      <c r="I4820" t="s">
        <v>5179</v>
      </c>
      <c r="J4820" t="s">
        <v>5295</v>
      </c>
      <c r="K4820" s="2">
        <v>44838</v>
      </c>
    </row>
    <row r="4821" spans="5:11">
      <c r="E4821" t="s">
        <v>3457</v>
      </c>
      <c r="F4821" t="s">
        <v>5311</v>
      </c>
      <c r="G4821" t="s">
        <v>5288</v>
      </c>
      <c r="H4821" t="s">
        <v>5194</v>
      </c>
      <c r="I4821" t="s">
        <v>5182</v>
      </c>
      <c r="J4821" t="s">
        <v>5284</v>
      </c>
      <c r="K4821" s="2">
        <v>44838</v>
      </c>
    </row>
    <row r="4822" spans="5:11">
      <c r="E4822" t="s">
        <v>3457</v>
      </c>
      <c r="F4822" t="s">
        <v>5311</v>
      </c>
      <c r="G4822" t="s">
        <v>5288</v>
      </c>
      <c r="H4822" t="s">
        <v>5195</v>
      </c>
      <c r="I4822" t="s">
        <v>5176</v>
      </c>
      <c r="J4822" t="s">
        <v>5282</v>
      </c>
      <c r="K4822" s="2">
        <v>44838</v>
      </c>
    </row>
    <row r="4823" spans="5:11">
      <c r="E4823" t="s">
        <v>3457</v>
      </c>
      <c r="F4823" t="s">
        <v>5311</v>
      </c>
      <c r="G4823" t="s">
        <v>5288</v>
      </c>
      <c r="H4823" t="s">
        <v>5196</v>
      </c>
      <c r="I4823" t="s">
        <v>5182</v>
      </c>
      <c r="J4823" t="s">
        <v>5284</v>
      </c>
      <c r="K4823" s="2">
        <v>44838</v>
      </c>
    </row>
    <row r="4824" spans="5:11">
      <c r="E4824" t="s">
        <v>3457</v>
      </c>
      <c r="F4824" t="s">
        <v>5311</v>
      </c>
      <c r="G4824" t="s">
        <v>5288</v>
      </c>
      <c r="H4824" t="s">
        <v>5197</v>
      </c>
      <c r="I4824" t="s">
        <v>5182</v>
      </c>
      <c r="J4824" t="s">
        <v>5279</v>
      </c>
      <c r="K4824" s="2">
        <v>44838</v>
      </c>
    </row>
    <row r="4825" spans="5:11">
      <c r="E4825" t="s">
        <v>3457</v>
      </c>
      <c r="F4825" t="s">
        <v>5311</v>
      </c>
      <c r="G4825" t="s">
        <v>5288</v>
      </c>
      <c r="H4825" t="s">
        <v>5198</v>
      </c>
      <c r="I4825" t="s">
        <v>5179</v>
      </c>
      <c r="J4825" t="s">
        <v>5286</v>
      </c>
      <c r="K4825" s="2">
        <v>44838</v>
      </c>
    </row>
    <row r="4826" spans="5:11">
      <c r="E4826" t="s">
        <v>3457</v>
      </c>
      <c r="F4826" t="s">
        <v>5311</v>
      </c>
      <c r="G4826" t="s">
        <v>5288</v>
      </c>
      <c r="H4826" t="s">
        <v>5199</v>
      </c>
      <c r="I4826" t="s">
        <v>5182</v>
      </c>
      <c r="J4826" t="s">
        <v>5280</v>
      </c>
      <c r="K4826" s="2">
        <v>44838</v>
      </c>
    </row>
    <row r="4827" spans="5:11">
      <c r="E4827" t="s">
        <v>3457</v>
      </c>
      <c r="F4827" t="s">
        <v>5311</v>
      </c>
      <c r="G4827" t="s">
        <v>5288</v>
      </c>
      <c r="H4827" t="s">
        <v>5200</v>
      </c>
      <c r="I4827" t="s">
        <v>5182</v>
      </c>
      <c r="J4827" t="s">
        <v>5282</v>
      </c>
      <c r="K4827" s="2">
        <v>44838</v>
      </c>
    </row>
    <row r="4828" spans="5:11">
      <c r="E4828" t="s">
        <v>3457</v>
      </c>
      <c r="F4828" t="s">
        <v>5311</v>
      </c>
      <c r="G4828" t="s">
        <v>5288</v>
      </c>
      <c r="H4828" t="s">
        <v>5201</v>
      </c>
      <c r="I4828" t="s">
        <v>5179</v>
      </c>
      <c r="J4828" t="s">
        <v>5285</v>
      </c>
      <c r="K4828" s="2">
        <v>44838</v>
      </c>
    </row>
    <row r="4829" spans="5:11">
      <c r="E4829" t="s">
        <v>3457</v>
      </c>
      <c r="F4829" t="s">
        <v>5311</v>
      </c>
      <c r="G4829" t="s">
        <v>5288</v>
      </c>
      <c r="H4829" t="s">
        <v>5202</v>
      </c>
      <c r="I4829" t="s">
        <v>5182</v>
      </c>
      <c r="J4829" t="s">
        <v>5286</v>
      </c>
      <c r="K4829" s="2">
        <v>44838</v>
      </c>
    </row>
    <row r="4830" spans="5:11">
      <c r="E4830" t="s">
        <v>3457</v>
      </c>
      <c r="F4830" t="s">
        <v>5311</v>
      </c>
      <c r="G4830" t="s">
        <v>5288</v>
      </c>
      <c r="H4830" t="s">
        <v>5203</v>
      </c>
      <c r="I4830" t="s">
        <v>5182</v>
      </c>
      <c r="J4830" t="s">
        <v>5280</v>
      </c>
      <c r="K4830" s="2">
        <v>44838</v>
      </c>
    </row>
    <row r="4831" spans="5:11">
      <c r="E4831" t="s">
        <v>3457</v>
      </c>
      <c r="F4831" t="s">
        <v>5311</v>
      </c>
      <c r="G4831" t="s">
        <v>5288</v>
      </c>
      <c r="H4831" t="s">
        <v>5204</v>
      </c>
      <c r="I4831" t="s">
        <v>5176</v>
      </c>
      <c r="J4831" t="s">
        <v>5279</v>
      </c>
      <c r="K4831" s="2">
        <v>44838</v>
      </c>
    </row>
    <row r="4832" spans="5:11">
      <c r="E4832" t="s">
        <v>3457</v>
      </c>
      <c r="F4832" t="s">
        <v>5311</v>
      </c>
      <c r="G4832" t="s">
        <v>5288</v>
      </c>
      <c r="H4832" t="s">
        <v>5205</v>
      </c>
      <c r="I4832" t="s">
        <v>5182</v>
      </c>
      <c r="J4832" t="s">
        <v>5282</v>
      </c>
      <c r="K4832" s="2">
        <v>44838</v>
      </c>
    </row>
    <row r="4833" spans="5:11">
      <c r="E4833" t="s">
        <v>3457</v>
      </c>
      <c r="F4833" t="s">
        <v>5311</v>
      </c>
      <c r="G4833" t="s">
        <v>5288</v>
      </c>
      <c r="H4833" t="s">
        <v>5206</v>
      </c>
      <c r="I4833" t="s">
        <v>5182</v>
      </c>
      <c r="J4833" t="s">
        <v>5292</v>
      </c>
      <c r="K4833" s="2">
        <v>44838</v>
      </c>
    </row>
    <row r="4834" spans="5:11">
      <c r="E4834" t="s">
        <v>4359</v>
      </c>
      <c r="F4834" t="s">
        <v>5211</v>
      </c>
      <c r="G4834" t="s">
        <v>5212</v>
      </c>
      <c r="H4834" t="s">
        <v>5187</v>
      </c>
      <c r="I4834" t="s">
        <v>5182</v>
      </c>
      <c r="J4834" t="s">
        <v>5279</v>
      </c>
      <c r="K4834" s="2">
        <v>45057</v>
      </c>
    </row>
    <row r="4835" spans="5:11">
      <c r="E4835" t="s">
        <v>4359</v>
      </c>
      <c r="F4835" t="s">
        <v>5211</v>
      </c>
      <c r="G4835" t="s">
        <v>5212</v>
      </c>
      <c r="H4835" t="s">
        <v>5188</v>
      </c>
      <c r="I4835" t="s">
        <v>5182</v>
      </c>
      <c r="J4835" t="s">
        <v>5280</v>
      </c>
      <c r="K4835" s="2">
        <v>45057</v>
      </c>
    </row>
    <row r="4836" spans="5:11">
      <c r="E4836" t="s">
        <v>4359</v>
      </c>
      <c r="F4836" t="s">
        <v>5211</v>
      </c>
      <c r="G4836" t="s">
        <v>5212</v>
      </c>
      <c r="H4836" t="s">
        <v>5189</v>
      </c>
      <c r="I4836" t="s">
        <v>5182</v>
      </c>
      <c r="J4836" t="s">
        <v>5279</v>
      </c>
      <c r="K4836" s="2">
        <v>45057</v>
      </c>
    </row>
    <row r="4837" spans="5:11">
      <c r="E4837" t="s">
        <v>4359</v>
      </c>
      <c r="F4837" t="s">
        <v>5211</v>
      </c>
      <c r="G4837" t="s">
        <v>5212</v>
      </c>
      <c r="H4837" t="s">
        <v>5190</v>
      </c>
      <c r="I4837" t="s">
        <v>5182</v>
      </c>
      <c r="J4837" t="s">
        <v>5280</v>
      </c>
      <c r="K4837" s="2">
        <v>45057</v>
      </c>
    </row>
    <row r="4838" spans="5:11">
      <c r="E4838" t="s">
        <v>4359</v>
      </c>
      <c r="F4838" t="s">
        <v>5211</v>
      </c>
      <c r="G4838" t="s">
        <v>5212</v>
      </c>
      <c r="H4838" t="s">
        <v>5191</v>
      </c>
      <c r="I4838" t="s">
        <v>5182</v>
      </c>
      <c r="J4838" t="s">
        <v>5281</v>
      </c>
      <c r="K4838" s="2">
        <v>45057</v>
      </c>
    </row>
    <row r="4839" spans="5:11">
      <c r="E4839" t="s">
        <v>4359</v>
      </c>
      <c r="F4839" t="s">
        <v>5211</v>
      </c>
      <c r="G4839" t="s">
        <v>5212</v>
      </c>
      <c r="H4839" t="s">
        <v>5192</v>
      </c>
      <c r="I4839" t="s">
        <v>5176</v>
      </c>
      <c r="J4839" t="s">
        <v>5280</v>
      </c>
      <c r="K4839" s="2">
        <v>45057</v>
      </c>
    </row>
    <row r="4840" spans="5:11">
      <c r="E4840" t="s">
        <v>4359</v>
      </c>
      <c r="F4840" t="s">
        <v>5211</v>
      </c>
      <c r="G4840" t="s">
        <v>5212</v>
      </c>
      <c r="H4840" t="s">
        <v>5193</v>
      </c>
      <c r="I4840" t="s">
        <v>5182</v>
      </c>
      <c r="J4840" t="s">
        <v>5282</v>
      </c>
      <c r="K4840" s="2">
        <v>45057</v>
      </c>
    </row>
    <row r="4841" spans="5:11">
      <c r="E4841" t="s">
        <v>4359</v>
      </c>
      <c r="F4841" t="s">
        <v>5211</v>
      </c>
      <c r="G4841" t="s">
        <v>5212</v>
      </c>
      <c r="H4841" t="s">
        <v>5194</v>
      </c>
      <c r="I4841" t="s">
        <v>5182</v>
      </c>
      <c r="J4841" t="s">
        <v>5284</v>
      </c>
      <c r="K4841" s="2">
        <v>45057</v>
      </c>
    </row>
    <row r="4842" spans="5:11">
      <c r="E4842" t="s">
        <v>4359</v>
      </c>
      <c r="F4842" t="s">
        <v>5211</v>
      </c>
      <c r="G4842" t="s">
        <v>5212</v>
      </c>
      <c r="H4842" t="s">
        <v>5195</v>
      </c>
      <c r="I4842" t="s">
        <v>5176</v>
      </c>
      <c r="J4842" t="s">
        <v>5282</v>
      </c>
      <c r="K4842" s="2">
        <v>45057</v>
      </c>
    </row>
    <row r="4843" spans="5:11">
      <c r="E4843" t="s">
        <v>4359</v>
      </c>
      <c r="F4843" t="s">
        <v>5211</v>
      </c>
      <c r="G4843" t="s">
        <v>5212</v>
      </c>
      <c r="H4843" t="s">
        <v>5196</v>
      </c>
      <c r="I4843" t="s">
        <v>5182</v>
      </c>
      <c r="J4843" t="s">
        <v>5284</v>
      </c>
      <c r="K4843" s="2">
        <v>45057</v>
      </c>
    </row>
    <row r="4844" spans="5:11">
      <c r="E4844" t="s">
        <v>4359</v>
      </c>
      <c r="F4844" t="s">
        <v>5211</v>
      </c>
      <c r="G4844" t="s">
        <v>5212</v>
      </c>
      <c r="H4844" t="s">
        <v>5197</v>
      </c>
      <c r="I4844" t="s">
        <v>5179</v>
      </c>
      <c r="J4844" t="s">
        <v>5281</v>
      </c>
      <c r="K4844" s="2">
        <v>45057</v>
      </c>
    </row>
    <row r="4845" spans="5:11">
      <c r="E4845" t="s">
        <v>4359</v>
      </c>
      <c r="F4845" t="s">
        <v>5211</v>
      </c>
      <c r="G4845" t="s">
        <v>5212</v>
      </c>
      <c r="H4845" t="s">
        <v>5198</v>
      </c>
      <c r="I4845" t="s">
        <v>5182</v>
      </c>
      <c r="J4845" t="s">
        <v>5280</v>
      </c>
      <c r="K4845" s="2">
        <v>45057</v>
      </c>
    </row>
    <row r="4846" spans="5:11">
      <c r="E4846" t="s">
        <v>4359</v>
      </c>
      <c r="F4846" t="s">
        <v>5211</v>
      </c>
      <c r="G4846" t="s">
        <v>5212</v>
      </c>
      <c r="H4846" t="s">
        <v>5199</v>
      </c>
      <c r="I4846" t="s">
        <v>5182</v>
      </c>
      <c r="J4846" t="s">
        <v>5280</v>
      </c>
      <c r="K4846" s="2">
        <v>45057</v>
      </c>
    </row>
    <row r="4847" spans="5:11">
      <c r="E4847" t="s">
        <v>4359</v>
      </c>
      <c r="F4847" t="s">
        <v>5211</v>
      </c>
      <c r="G4847" t="s">
        <v>5212</v>
      </c>
      <c r="H4847" t="s">
        <v>5200</v>
      </c>
      <c r="I4847" t="s">
        <v>5179</v>
      </c>
      <c r="J4847" t="s">
        <v>5289</v>
      </c>
      <c r="K4847" s="2">
        <v>45057</v>
      </c>
    </row>
    <row r="4848" spans="5:11">
      <c r="E4848" t="s">
        <v>4359</v>
      </c>
      <c r="F4848" t="s">
        <v>5211</v>
      </c>
      <c r="G4848" t="s">
        <v>5212</v>
      </c>
      <c r="H4848" t="s">
        <v>5201</v>
      </c>
      <c r="I4848" t="s">
        <v>5176</v>
      </c>
      <c r="J4848" t="s">
        <v>5282</v>
      </c>
      <c r="K4848" s="2">
        <v>45057</v>
      </c>
    </row>
    <row r="4849" spans="5:11">
      <c r="E4849" t="s">
        <v>4359</v>
      </c>
      <c r="F4849" t="s">
        <v>5211</v>
      </c>
      <c r="G4849" t="s">
        <v>5212</v>
      </c>
      <c r="H4849" t="s">
        <v>5202</v>
      </c>
      <c r="I4849" t="s">
        <v>5182</v>
      </c>
      <c r="J4849" t="s">
        <v>5286</v>
      </c>
      <c r="K4849" s="2">
        <v>45057</v>
      </c>
    </row>
    <row r="4850" spans="5:11">
      <c r="E4850" t="s">
        <v>4359</v>
      </c>
      <c r="F4850" t="s">
        <v>5211</v>
      </c>
      <c r="G4850" t="s">
        <v>5212</v>
      </c>
      <c r="H4850" t="s">
        <v>5203</v>
      </c>
      <c r="I4850" t="s">
        <v>5182</v>
      </c>
      <c r="J4850" t="s">
        <v>5280</v>
      </c>
      <c r="K4850" s="2">
        <v>45057</v>
      </c>
    </row>
    <row r="4851" spans="5:11">
      <c r="E4851" t="s">
        <v>4359</v>
      </c>
      <c r="F4851" t="s">
        <v>5211</v>
      </c>
      <c r="G4851" t="s">
        <v>5212</v>
      </c>
      <c r="H4851" t="s">
        <v>5204</v>
      </c>
      <c r="I4851" t="s">
        <v>5179</v>
      </c>
      <c r="J4851" t="s">
        <v>5286</v>
      </c>
      <c r="K4851" s="2">
        <v>45057</v>
      </c>
    </row>
    <row r="4852" spans="5:11">
      <c r="E4852" t="s">
        <v>4359</v>
      </c>
      <c r="F4852" t="s">
        <v>5211</v>
      </c>
      <c r="G4852" t="s">
        <v>5212</v>
      </c>
      <c r="H4852" t="s">
        <v>5205</v>
      </c>
      <c r="I4852" t="s">
        <v>5182</v>
      </c>
      <c r="J4852" t="s">
        <v>5282</v>
      </c>
      <c r="K4852" s="2">
        <v>45057</v>
      </c>
    </row>
    <row r="4853" spans="5:11">
      <c r="E4853" t="s">
        <v>4359</v>
      </c>
      <c r="F4853" t="s">
        <v>5211</v>
      </c>
      <c r="G4853" t="s">
        <v>5212</v>
      </c>
      <c r="H4853" t="s">
        <v>5206</v>
      </c>
      <c r="I4853" t="s">
        <v>5176</v>
      </c>
      <c r="J4853" t="s">
        <v>5280</v>
      </c>
      <c r="K4853" s="2">
        <v>45057</v>
      </c>
    </row>
    <row r="4854" spans="5:11">
      <c r="E4854" t="s">
        <v>2099</v>
      </c>
      <c r="F4854" t="s">
        <v>5211</v>
      </c>
      <c r="G4854" t="s">
        <v>5212</v>
      </c>
      <c r="H4854" t="s">
        <v>5175</v>
      </c>
      <c r="I4854" t="s">
        <v>5176</v>
      </c>
      <c r="J4854" t="s">
        <v>5002</v>
      </c>
      <c r="K4854" s="2">
        <v>44803</v>
      </c>
    </row>
    <row r="4855" spans="5:11">
      <c r="E4855" t="s">
        <v>2099</v>
      </c>
      <c r="F4855" t="s">
        <v>5211</v>
      </c>
      <c r="G4855" t="s">
        <v>5212</v>
      </c>
      <c r="H4855" t="s">
        <v>5177</v>
      </c>
      <c r="I4855" t="s">
        <v>5176</v>
      </c>
      <c r="J4855" t="s">
        <v>5002</v>
      </c>
      <c r="K4855" s="2">
        <v>44803</v>
      </c>
    </row>
    <row r="4856" spans="5:11">
      <c r="E4856" t="s">
        <v>2099</v>
      </c>
      <c r="F4856" t="s">
        <v>5211</v>
      </c>
      <c r="G4856" t="s">
        <v>5212</v>
      </c>
      <c r="H4856" t="s">
        <v>5178</v>
      </c>
      <c r="I4856" t="s">
        <v>5182</v>
      </c>
      <c r="J4856" t="s">
        <v>5002</v>
      </c>
      <c r="K4856" s="2">
        <v>44803</v>
      </c>
    </row>
    <row r="4857" spans="5:11">
      <c r="E4857" t="s">
        <v>2099</v>
      </c>
      <c r="F4857" t="s">
        <v>5211</v>
      </c>
      <c r="G4857" t="s">
        <v>5212</v>
      </c>
      <c r="H4857" t="s">
        <v>5180</v>
      </c>
      <c r="I4857" t="s">
        <v>5179</v>
      </c>
      <c r="J4857" t="s">
        <v>5002</v>
      </c>
      <c r="K4857" s="2">
        <v>44803</v>
      </c>
    </row>
    <row r="4858" spans="5:11">
      <c r="E4858" t="s">
        <v>2099</v>
      </c>
      <c r="F4858" t="s">
        <v>5211</v>
      </c>
      <c r="G4858" t="s">
        <v>5212</v>
      </c>
      <c r="H4858" t="s">
        <v>5181</v>
      </c>
      <c r="I4858" t="s">
        <v>5182</v>
      </c>
      <c r="J4858" t="s">
        <v>5002</v>
      </c>
      <c r="K4858" s="2">
        <v>44803</v>
      </c>
    </row>
    <row r="4859" spans="5:11">
      <c r="E4859" t="s">
        <v>2099</v>
      </c>
      <c r="F4859" t="s">
        <v>5211</v>
      </c>
      <c r="G4859" t="s">
        <v>5212</v>
      </c>
      <c r="H4859" t="s">
        <v>5183</v>
      </c>
      <c r="I4859" t="s">
        <v>5179</v>
      </c>
      <c r="J4859" t="s">
        <v>5002</v>
      </c>
      <c r="K4859" s="2">
        <v>44803</v>
      </c>
    </row>
    <row r="4860" spans="5:11">
      <c r="E4860" t="s">
        <v>2099</v>
      </c>
      <c r="F4860" t="s">
        <v>5211</v>
      </c>
      <c r="G4860" t="s">
        <v>5212</v>
      </c>
      <c r="H4860" t="s">
        <v>5184</v>
      </c>
      <c r="I4860" t="s">
        <v>5176</v>
      </c>
      <c r="J4860" t="s">
        <v>5002</v>
      </c>
      <c r="K4860" s="2">
        <v>44803</v>
      </c>
    </row>
    <row r="4861" spans="5:11">
      <c r="E4861" t="s">
        <v>2099</v>
      </c>
      <c r="F4861" t="s">
        <v>5211</v>
      </c>
      <c r="G4861" t="s">
        <v>5212</v>
      </c>
      <c r="H4861" t="s">
        <v>5185</v>
      </c>
      <c r="I4861" t="s">
        <v>5176</v>
      </c>
      <c r="J4861" t="s">
        <v>5002</v>
      </c>
      <c r="K4861" s="2">
        <v>44803</v>
      </c>
    </row>
    <row r="4862" spans="5:11">
      <c r="E4862" t="s">
        <v>2099</v>
      </c>
      <c r="F4862" t="s">
        <v>5211</v>
      </c>
      <c r="G4862" t="s">
        <v>5212</v>
      </c>
      <c r="H4862" t="s">
        <v>5186</v>
      </c>
      <c r="I4862" t="s">
        <v>5179</v>
      </c>
      <c r="J4862" t="s">
        <v>5002</v>
      </c>
      <c r="K4862" s="2">
        <v>44803</v>
      </c>
    </row>
    <row r="4863" spans="5:11">
      <c r="E4863" t="s">
        <v>2099</v>
      </c>
      <c r="F4863" t="s">
        <v>5211</v>
      </c>
      <c r="G4863" t="s">
        <v>5212</v>
      </c>
      <c r="H4863" t="s">
        <v>5187</v>
      </c>
      <c r="I4863" t="s">
        <v>5176</v>
      </c>
      <c r="J4863" t="s">
        <v>5279</v>
      </c>
      <c r="K4863" s="2">
        <v>44803</v>
      </c>
    </row>
    <row r="4864" spans="5:11">
      <c r="E4864" t="s">
        <v>2099</v>
      </c>
      <c r="F4864" t="s">
        <v>5211</v>
      </c>
      <c r="G4864" t="s">
        <v>5212</v>
      </c>
      <c r="H4864" t="s">
        <v>5188</v>
      </c>
      <c r="I4864" t="s">
        <v>5176</v>
      </c>
      <c r="J4864" t="s">
        <v>5280</v>
      </c>
      <c r="K4864" s="2">
        <v>44803</v>
      </c>
    </row>
    <row r="4865" spans="5:11">
      <c r="E4865" t="s">
        <v>2099</v>
      </c>
      <c r="F4865" t="s">
        <v>5211</v>
      </c>
      <c r="G4865" t="s">
        <v>5212</v>
      </c>
      <c r="H4865" t="s">
        <v>5189</v>
      </c>
      <c r="I4865" t="s">
        <v>5176</v>
      </c>
      <c r="J4865" t="s">
        <v>5279</v>
      </c>
      <c r="K4865" s="2">
        <v>44803</v>
      </c>
    </row>
    <row r="4866" spans="5:11">
      <c r="E4866" t="s">
        <v>2099</v>
      </c>
      <c r="F4866" t="s">
        <v>5211</v>
      </c>
      <c r="G4866" t="s">
        <v>5212</v>
      </c>
      <c r="H4866" t="s">
        <v>5190</v>
      </c>
      <c r="I4866" t="s">
        <v>5182</v>
      </c>
      <c r="J4866" t="s">
        <v>5279</v>
      </c>
      <c r="K4866" s="2">
        <v>44803</v>
      </c>
    </row>
    <row r="4867" spans="5:11">
      <c r="E4867" t="s">
        <v>2099</v>
      </c>
      <c r="F4867" t="s">
        <v>5211</v>
      </c>
      <c r="G4867" t="s">
        <v>5212</v>
      </c>
      <c r="H4867" t="s">
        <v>5191</v>
      </c>
      <c r="I4867" t="s">
        <v>5182</v>
      </c>
      <c r="J4867" t="s">
        <v>5281</v>
      </c>
      <c r="K4867" s="2">
        <v>44803</v>
      </c>
    </row>
    <row r="4868" spans="5:11">
      <c r="E4868" t="s">
        <v>2099</v>
      </c>
      <c r="F4868" t="s">
        <v>5211</v>
      </c>
      <c r="G4868" t="s">
        <v>5212</v>
      </c>
      <c r="H4868" t="s">
        <v>5192</v>
      </c>
      <c r="I4868" t="s">
        <v>5182</v>
      </c>
      <c r="J4868" t="s">
        <v>5280</v>
      </c>
      <c r="K4868" s="2">
        <v>44803</v>
      </c>
    </row>
    <row r="4869" spans="5:11">
      <c r="E4869" t="s">
        <v>2099</v>
      </c>
      <c r="F4869" t="s">
        <v>5211</v>
      </c>
      <c r="G4869" t="s">
        <v>5212</v>
      </c>
      <c r="H4869" t="s">
        <v>5193</v>
      </c>
      <c r="I4869" t="s">
        <v>5176</v>
      </c>
      <c r="J4869" t="s">
        <v>5282</v>
      </c>
      <c r="K4869" s="2">
        <v>44803</v>
      </c>
    </row>
    <row r="4870" spans="5:11">
      <c r="E4870" t="s">
        <v>2099</v>
      </c>
      <c r="F4870" t="s">
        <v>5211</v>
      </c>
      <c r="G4870" t="s">
        <v>5212</v>
      </c>
      <c r="H4870" t="s">
        <v>5194</v>
      </c>
      <c r="I4870" t="s">
        <v>5176</v>
      </c>
      <c r="J4870" t="s">
        <v>5284</v>
      </c>
      <c r="K4870" s="2">
        <v>44803</v>
      </c>
    </row>
    <row r="4871" spans="5:11">
      <c r="E4871" t="s">
        <v>2099</v>
      </c>
      <c r="F4871" t="s">
        <v>5211</v>
      </c>
      <c r="G4871" t="s">
        <v>5212</v>
      </c>
      <c r="H4871" t="s">
        <v>5195</v>
      </c>
      <c r="I4871" t="s">
        <v>5179</v>
      </c>
      <c r="J4871" t="s">
        <v>5283</v>
      </c>
      <c r="K4871" s="2">
        <v>44803</v>
      </c>
    </row>
    <row r="4872" spans="5:11">
      <c r="E4872" t="s">
        <v>2099</v>
      </c>
      <c r="F4872" t="s">
        <v>5211</v>
      </c>
      <c r="G4872" t="s">
        <v>5212</v>
      </c>
      <c r="H4872" t="s">
        <v>5196</v>
      </c>
      <c r="I4872" t="s">
        <v>5182</v>
      </c>
      <c r="J4872" t="s">
        <v>5283</v>
      </c>
      <c r="K4872" s="2">
        <v>44803</v>
      </c>
    </row>
    <row r="4873" spans="5:11">
      <c r="E4873" t="s">
        <v>2099</v>
      </c>
      <c r="F4873" t="s">
        <v>5211</v>
      </c>
      <c r="G4873" t="s">
        <v>5212</v>
      </c>
      <c r="H4873" t="s">
        <v>5197</v>
      </c>
      <c r="I4873" t="s">
        <v>5176</v>
      </c>
      <c r="J4873" t="s">
        <v>5279</v>
      </c>
      <c r="K4873" s="2">
        <v>44803</v>
      </c>
    </row>
    <row r="4874" spans="5:11">
      <c r="E4874" t="s">
        <v>2099</v>
      </c>
      <c r="F4874" t="s">
        <v>5211</v>
      </c>
      <c r="G4874" t="s">
        <v>5212</v>
      </c>
      <c r="H4874" t="s">
        <v>5198</v>
      </c>
      <c r="I4874" t="s">
        <v>5176</v>
      </c>
      <c r="J4874" t="s">
        <v>5280</v>
      </c>
      <c r="K4874" s="2">
        <v>44803</v>
      </c>
    </row>
    <row r="4875" spans="5:11">
      <c r="E4875" t="s">
        <v>2099</v>
      </c>
      <c r="F4875" t="s">
        <v>5211</v>
      </c>
      <c r="G4875" t="s">
        <v>5212</v>
      </c>
      <c r="H4875" t="s">
        <v>5199</v>
      </c>
      <c r="I4875" t="s">
        <v>5179</v>
      </c>
      <c r="J4875" t="s">
        <v>5286</v>
      </c>
      <c r="K4875" s="2">
        <v>44803</v>
      </c>
    </row>
    <row r="4876" spans="5:11">
      <c r="E4876" t="s">
        <v>2099</v>
      </c>
      <c r="F4876" t="s">
        <v>5211</v>
      </c>
      <c r="G4876" t="s">
        <v>5212</v>
      </c>
      <c r="H4876" t="s">
        <v>5200</v>
      </c>
      <c r="I4876" t="s">
        <v>5182</v>
      </c>
      <c r="J4876" t="s">
        <v>5284</v>
      </c>
      <c r="K4876" s="2">
        <v>44803</v>
      </c>
    </row>
    <row r="4877" spans="5:11">
      <c r="E4877" t="s">
        <v>2099</v>
      </c>
      <c r="F4877" t="s">
        <v>5211</v>
      </c>
      <c r="G4877" t="s">
        <v>5212</v>
      </c>
      <c r="H4877" t="s">
        <v>5201</v>
      </c>
      <c r="I4877" t="s">
        <v>5182</v>
      </c>
      <c r="J4877" t="s">
        <v>5282</v>
      </c>
      <c r="K4877" s="2">
        <v>44803</v>
      </c>
    </row>
    <row r="4878" spans="5:11">
      <c r="E4878" t="s">
        <v>2099</v>
      </c>
      <c r="F4878" t="s">
        <v>5211</v>
      </c>
      <c r="G4878" t="s">
        <v>5212</v>
      </c>
      <c r="H4878" t="s">
        <v>5202</v>
      </c>
      <c r="I4878" t="s">
        <v>5176</v>
      </c>
      <c r="J4878" t="s">
        <v>5280</v>
      </c>
      <c r="K4878" s="2">
        <v>44803</v>
      </c>
    </row>
    <row r="4879" spans="5:11">
      <c r="E4879" t="s">
        <v>2099</v>
      </c>
      <c r="F4879" t="s">
        <v>5211</v>
      </c>
      <c r="G4879" t="s">
        <v>5212</v>
      </c>
      <c r="H4879" t="s">
        <v>5203</v>
      </c>
      <c r="I4879" t="s">
        <v>5176</v>
      </c>
      <c r="J4879" t="s">
        <v>5280</v>
      </c>
      <c r="K4879" s="2">
        <v>44803</v>
      </c>
    </row>
    <row r="4880" spans="5:11">
      <c r="E4880" t="s">
        <v>2099</v>
      </c>
      <c r="F4880" t="s">
        <v>5211</v>
      </c>
      <c r="G4880" t="s">
        <v>5212</v>
      </c>
      <c r="H4880" t="s">
        <v>5204</v>
      </c>
      <c r="I4880" t="s">
        <v>5182</v>
      </c>
      <c r="J4880" t="s">
        <v>5279</v>
      </c>
      <c r="K4880" s="2">
        <v>44803</v>
      </c>
    </row>
    <row r="4881" spans="5:11">
      <c r="E4881" t="s">
        <v>2099</v>
      </c>
      <c r="F4881" t="s">
        <v>5211</v>
      </c>
      <c r="G4881" t="s">
        <v>5212</v>
      </c>
      <c r="H4881" t="s">
        <v>5205</v>
      </c>
      <c r="I4881" t="s">
        <v>5182</v>
      </c>
      <c r="J4881" t="s">
        <v>5285</v>
      </c>
      <c r="K4881" s="2">
        <v>44803</v>
      </c>
    </row>
    <row r="4882" spans="5:11">
      <c r="E4882" t="s">
        <v>2099</v>
      </c>
      <c r="F4882" t="s">
        <v>5211</v>
      </c>
      <c r="G4882" t="s">
        <v>5212</v>
      </c>
      <c r="H4882" t="s">
        <v>5206</v>
      </c>
      <c r="I4882" t="s">
        <v>5182</v>
      </c>
      <c r="J4882" t="s">
        <v>5292</v>
      </c>
      <c r="K4882" s="2">
        <v>44803</v>
      </c>
    </row>
    <row r="4883" spans="5:11">
      <c r="E4883" t="s">
        <v>3821</v>
      </c>
      <c r="F4883" t="s">
        <v>5211</v>
      </c>
      <c r="G4883" t="s">
        <v>5212</v>
      </c>
      <c r="H4883" t="s">
        <v>5187</v>
      </c>
      <c r="I4883" t="s">
        <v>5182</v>
      </c>
      <c r="J4883" t="s">
        <v>5279</v>
      </c>
      <c r="K4883" s="2">
        <v>44844</v>
      </c>
    </row>
    <row r="4884" spans="5:11">
      <c r="E4884" t="s">
        <v>3821</v>
      </c>
      <c r="F4884" t="s">
        <v>5211</v>
      </c>
      <c r="G4884" t="s">
        <v>5212</v>
      </c>
      <c r="H4884" t="s">
        <v>5188</v>
      </c>
      <c r="I4884" t="s">
        <v>5182</v>
      </c>
      <c r="J4884" t="s">
        <v>5280</v>
      </c>
      <c r="K4884" s="2">
        <v>44844</v>
      </c>
    </row>
    <row r="4885" spans="5:11">
      <c r="E4885" t="s">
        <v>3821</v>
      </c>
      <c r="F4885" t="s">
        <v>5211</v>
      </c>
      <c r="G4885" t="s">
        <v>5212</v>
      </c>
      <c r="H4885" t="s">
        <v>5189</v>
      </c>
      <c r="I4885" t="s">
        <v>5182</v>
      </c>
      <c r="J4885" t="s">
        <v>5279</v>
      </c>
      <c r="K4885" s="2">
        <v>44844</v>
      </c>
    </row>
    <row r="4886" spans="5:11">
      <c r="E4886" t="s">
        <v>3821</v>
      </c>
      <c r="F4886" t="s">
        <v>5211</v>
      </c>
      <c r="G4886" t="s">
        <v>5212</v>
      </c>
      <c r="H4886" t="s">
        <v>5190</v>
      </c>
      <c r="I4886" t="s">
        <v>5179</v>
      </c>
      <c r="J4886" t="s">
        <v>5281</v>
      </c>
      <c r="K4886" s="2">
        <v>44844</v>
      </c>
    </row>
    <row r="4887" spans="5:11">
      <c r="E4887" t="s">
        <v>3821</v>
      </c>
      <c r="F4887" t="s">
        <v>5211</v>
      </c>
      <c r="G4887" t="s">
        <v>5212</v>
      </c>
      <c r="H4887" t="s">
        <v>5191</v>
      </c>
      <c r="I4887" t="s">
        <v>5176</v>
      </c>
      <c r="J4887" t="s">
        <v>5280</v>
      </c>
      <c r="K4887" s="2">
        <v>44844</v>
      </c>
    </row>
    <row r="4888" spans="5:11">
      <c r="E4888" t="s">
        <v>3821</v>
      </c>
      <c r="F4888" t="s">
        <v>5211</v>
      </c>
      <c r="G4888" t="s">
        <v>5212</v>
      </c>
      <c r="H4888" t="s">
        <v>5192</v>
      </c>
      <c r="I4888" t="s">
        <v>5179</v>
      </c>
      <c r="J4888" t="s">
        <v>5281</v>
      </c>
      <c r="K4888" s="2">
        <v>44844</v>
      </c>
    </row>
    <row r="4889" spans="5:11">
      <c r="E4889" t="s">
        <v>3821</v>
      </c>
      <c r="F4889" t="s">
        <v>5211</v>
      </c>
      <c r="G4889" t="s">
        <v>5212</v>
      </c>
      <c r="H4889" t="s">
        <v>5193</v>
      </c>
      <c r="I4889" t="s">
        <v>5182</v>
      </c>
      <c r="J4889" t="s">
        <v>5282</v>
      </c>
      <c r="K4889" s="2">
        <v>44844</v>
      </c>
    </row>
    <row r="4890" spans="5:11">
      <c r="E4890" t="s">
        <v>3821</v>
      </c>
      <c r="F4890" t="s">
        <v>5211</v>
      </c>
      <c r="G4890" t="s">
        <v>5212</v>
      </c>
      <c r="H4890" t="s">
        <v>5194</v>
      </c>
      <c r="I4890" t="s">
        <v>5182</v>
      </c>
      <c r="J4890" t="s">
        <v>5284</v>
      </c>
      <c r="K4890" s="2">
        <v>44844</v>
      </c>
    </row>
    <row r="4891" spans="5:11">
      <c r="E4891" t="s">
        <v>3821</v>
      </c>
      <c r="F4891" t="s">
        <v>5211</v>
      </c>
      <c r="G4891" t="s">
        <v>5212</v>
      </c>
      <c r="H4891" t="s">
        <v>5195</v>
      </c>
      <c r="I4891" t="s">
        <v>5176</v>
      </c>
      <c r="J4891" t="s">
        <v>5282</v>
      </c>
      <c r="K4891" s="2">
        <v>44844</v>
      </c>
    </row>
    <row r="4892" spans="5:11">
      <c r="E4892" t="s">
        <v>3821</v>
      </c>
      <c r="F4892" t="s">
        <v>5211</v>
      </c>
      <c r="G4892" t="s">
        <v>5212</v>
      </c>
      <c r="H4892" t="s">
        <v>5196</v>
      </c>
      <c r="I4892" t="s">
        <v>5182</v>
      </c>
      <c r="J4892" t="s">
        <v>5283</v>
      </c>
      <c r="K4892" s="2">
        <v>44844</v>
      </c>
    </row>
    <row r="4893" spans="5:11">
      <c r="E4893" t="s">
        <v>3821</v>
      </c>
      <c r="F4893" t="s">
        <v>5211</v>
      </c>
      <c r="G4893" t="s">
        <v>5212</v>
      </c>
      <c r="H4893" t="s">
        <v>5197</v>
      </c>
      <c r="I4893" t="s">
        <v>5182</v>
      </c>
      <c r="J4893" t="s">
        <v>5279</v>
      </c>
      <c r="K4893" s="2">
        <v>44844</v>
      </c>
    </row>
    <row r="4894" spans="5:11">
      <c r="E4894" t="s">
        <v>3821</v>
      </c>
      <c r="F4894" t="s">
        <v>5211</v>
      </c>
      <c r="G4894" t="s">
        <v>5212</v>
      </c>
      <c r="H4894" t="s">
        <v>5198</v>
      </c>
      <c r="I4894" t="s">
        <v>5182</v>
      </c>
      <c r="J4894" t="s">
        <v>5280</v>
      </c>
      <c r="K4894" s="2">
        <v>44844</v>
      </c>
    </row>
    <row r="4895" spans="5:11">
      <c r="E4895" t="s">
        <v>3821</v>
      </c>
      <c r="F4895" t="s">
        <v>5211</v>
      </c>
      <c r="G4895" t="s">
        <v>5212</v>
      </c>
      <c r="H4895" t="s">
        <v>5199</v>
      </c>
      <c r="I4895" t="s">
        <v>5182</v>
      </c>
      <c r="J4895" t="s">
        <v>5280</v>
      </c>
      <c r="K4895" s="2">
        <v>44844</v>
      </c>
    </row>
    <row r="4896" spans="5:11">
      <c r="E4896" t="s">
        <v>3821</v>
      </c>
      <c r="F4896" t="s">
        <v>5211</v>
      </c>
      <c r="G4896" t="s">
        <v>5212</v>
      </c>
      <c r="H4896" t="s">
        <v>5200</v>
      </c>
      <c r="I4896" t="s">
        <v>5182</v>
      </c>
      <c r="J4896" t="s">
        <v>5282</v>
      </c>
      <c r="K4896" s="2">
        <v>44844</v>
      </c>
    </row>
    <row r="4897" spans="5:11">
      <c r="E4897" t="s">
        <v>3821</v>
      </c>
      <c r="F4897" t="s">
        <v>5211</v>
      </c>
      <c r="G4897" t="s">
        <v>5212</v>
      </c>
      <c r="H4897" t="s">
        <v>5201</v>
      </c>
      <c r="I4897" t="s">
        <v>5179</v>
      </c>
      <c r="J4897" t="s">
        <v>5285</v>
      </c>
      <c r="K4897" s="2">
        <v>44844</v>
      </c>
    </row>
    <row r="4898" spans="5:11">
      <c r="E4898" t="s">
        <v>3821</v>
      </c>
      <c r="F4898" t="s">
        <v>5211</v>
      </c>
      <c r="G4898" t="s">
        <v>5212</v>
      </c>
      <c r="H4898" t="s">
        <v>5202</v>
      </c>
      <c r="I4898" t="s">
        <v>5182</v>
      </c>
      <c r="J4898" t="s">
        <v>5286</v>
      </c>
      <c r="K4898" s="2">
        <v>44844</v>
      </c>
    </row>
    <row r="4899" spans="5:11">
      <c r="E4899" t="s">
        <v>3821</v>
      </c>
      <c r="F4899" t="s">
        <v>5211</v>
      </c>
      <c r="G4899" t="s">
        <v>5212</v>
      </c>
      <c r="H4899" t="s">
        <v>5203</v>
      </c>
      <c r="I4899" t="s">
        <v>5182</v>
      </c>
      <c r="J4899" t="s">
        <v>5280</v>
      </c>
      <c r="K4899" s="2">
        <v>44844</v>
      </c>
    </row>
    <row r="4900" spans="5:11">
      <c r="E4900" t="s">
        <v>3821</v>
      </c>
      <c r="F4900" t="s">
        <v>5211</v>
      </c>
      <c r="G4900" t="s">
        <v>5212</v>
      </c>
      <c r="H4900" t="s">
        <v>5204</v>
      </c>
      <c r="I4900" t="s">
        <v>5182</v>
      </c>
      <c r="J4900" t="s">
        <v>5280</v>
      </c>
      <c r="K4900" s="2">
        <v>44844</v>
      </c>
    </row>
    <row r="4901" spans="5:11">
      <c r="E4901" t="s">
        <v>3821</v>
      </c>
      <c r="F4901" t="s">
        <v>5211</v>
      </c>
      <c r="G4901" t="s">
        <v>5212</v>
      </c>
      <c r="H4901" t="s">
        <v>5205</v>
      </c>
      <c r="I4901" t="s">
        <v>5182</v>
      </c>
      <c r="J4901" t="s">
        <v>5285</v>
      </c>
      <c r="K4901" s="2">
        <v>44844</v>
      </c>
    </row>
    <row r="4902" spans="5:11">
      <c r="E4902" t="s">
        <v>3821</v>
      </c>
      <c r="F4902" t="s">
        <v>5211</v>
      </c>
      <c r="G4902" t="s">
        <v>5212</v>
      </c>
      <c r="H4902" t="s">
        <v>5206</v>
      </c>
      <c r="I4902" t="s">
        <v>5182</v>
      </c>
      <c r="J4902" t="s">
        <v>5292</v>
      </c>
      <c r="K4902" s="2">
        <v>44844</v>
      </c>
    </row>
    <row r="4903" spans="5:11">
      <c r="E4903" t="s">
        <v>1573</v>
      </c>
      <c r="F4903" t="s">
        <v>5211</v>
      </c>
      <c r="G4903" t="s">
        <v>5212</v>
      </c>
      <c r="H4903" t="s">
        <v>5175</v>
      </c>
      <c r="I4903" t="s">
        <v>5179</v>
      </c>
      <c r="J4903" t="s">
        <v>5002</v>
      </c>
      <c r="K4903" s="2">
        <v>44836</v>
      </c>
    </row>
    <row r="4904" spans="5:11">
      <c r="E4904" t="s">
        <v>1573</v>
      </c>
      <c r="F4904" t="s">
        <v>5211</v>
      </c>
      <c r="G4904" t="s">
        <v>5212</v>
      </c>
      <c r="H4904" t="s">
        <v>5177</v>
      </c>
      <c r="I4904" t="s">
        <v>5179</v>
      </c>
      <c r="J4904" t="s">
        <v>5002</v>
      </c>
      <c r="K4904" s="2">
        <v>44836</v>
      </c>
    </row>
    <row r="4905" spans="5:11">
      <c r="E4905" t="s">
        <v>1573</v>
      </c>
      <c r="F4905" t="s">
        <v>5211</v>
      </c>
      <c r="G4905" t="s">
        <v>5212</v>
      </c>
      <c r="H4905" t="s">
        <v>5178</v>
      </c>
      <c r="I4905" t="s">
        <v>5182</v>
      </c>
      <c r="J4905" t="s">
        <v>5002</v>
      </c>
      <c r="K4905" s="2">
        <v>44836</v>
      </c>
    </row>
    <row r="4906" spans="5:11">
      <c r="E4906" t="s">
        <v>1573</v>
      </c>
      <c r="F4906" t="s">
        <v>5211</v>
      </c>
      <c r="G4906" t="s">
        <v>5212</v>
      </c>
      <c r="H4906" t="s">
        <v>5180</v>
      </c>
      <c r="I4906" t="s">
        <v>5179</v>
      </c>
      <c r="J4906" t="s">
        <v>5002</v>
      </c>
      <c r="K4906" s="2">
        <v>44836</v>
      </c>
    </row>
    <row r="4907" spans="5:11">
      <c r="E4907" t="s">
        <v>1573</v>
      </c>
      <c r="F4907" t="s">
        <v>5211</v>
      </c>
      <c r="G4907" t="s">
        <v>5212</v>
      </c>
      <c r="H4907" t="s">
        <v>5181</v>
      </c>
      <c r="I4907" t="s">
        <v>5182</v>
      </c>
      <c r="J4907" t="s">
        <v>5002</v>
      </c>
      <c r="K4907" s="2">
        <v>44836</v>
      </c>
    </row>
    <row r="4908" spans="5:11">
      <c r="E4908" t="s">
        <v>1573</v>
      </c>
      <c r="F4908" t="s">
        <v>5211</v>
      </c>
      <c r="G4908" t="s">
        <v>5212</v>
      </c>
      <c r="H4908" t="s">
        <v>5183</v>
      </c>
      <c r="I4908" t="s">
        <v>5182</v>
      </c>
      <c r="J4908" t="s">
        <v>5002</v>
      </c>
      <c r="K4908" s="2">
        <v>44836</v>
      </c>
    </row>
    <row r="4909" spans="5:11">
      <c r="E4909" t="s">
        <v>1573</v>
      </c>
      <c r="F4909" t="s">
        <v>5211</v>
      </c>
      <c r="G4909" t="s">
        <v>5212</v>
      </c>
      <c r="H4909" t="s">
        <v>5184</v>
      </c>
      <c r="I4909" t="s">
        <v>5179</v>
      </c>
      <c r="J4909" t="s">
        <v>5002</v>
      </c>
      <c r="K4909" s="2">
        <v>44836</v>
      </c>
    </row>
    <row r="4910" spans="5:11">
      <c r="E4910" t="s">
        <v>1573</v>
      </c>
      <c r="F4910" t="s">
        <v>5211</v>
      </c>
      <c r="G4910" t="s">
        <v>5212</v>
      </c>
      <c r="H4910" t="s">
        <v>5185</v>
      </c>
      <c r="I4910" t="s">
        <v>5179</v>
      </c>
      <c r="J4910" t="s">
        <v>5002</v>
      </c>
      <c r="K4910" s="2">
        <v>44836</v>
      </c>
    </row>
    <row r="4911" spans="5:11">
      <c r="E4911" t="s">
        <v>1573</v>
      </c>
      <c r="F4911" t="s">
        <v>5211</v>
      </c>
      <c r="G4911" t="s">
        <v>5212</v>
      </c>
      <c r="H4911" t="s">
        <v>5186</v>
      </c>
      <c r="I4911" t="s">
        <v>5179</v>
      </c>
      <c r="J4911" t="s">
        <v>5002</v>
      </c>
      <c r="K4911" s="2">
        <v>44836</v>
      </c>
    </row>
    <row r="4912" spans="5:11">
      <c r="E4912" t="s">
        <v>1573</v>
      </c>
      <c r="F4912" t="s">
        <v>5211</v>
      </c>
      <c r="G4912" t="s">
        <v>5212</v>
      </c>
      <c r="H4912" t="s">
        <v>5187</v>
      </c>
      <c r="I4912" t="s">
        <v>5179</v>
      </c>
      <c r="J4912" t="s">
        <v>5281</v>
      </c>
      <c r="K4912" s="2">
        <v>44836</v>
      </c>
    </row>
    <row r="4913" spans="5:11">
      <c r="E4913" t="s">
        <v>1573</v>
      </c>
      <c r="F4913" t="s">
        <v>5211</v>
      </c>
      <c r="G4913" t="s">
        <v>5212</v>
      </c>
      <c r="H4913" t="s">
        <v>5188</v>
      </c>
      <c r="I4913" t="s">
        <v>5182</v>
      </c>
      <c r="J4913" t="s">
        <v>5280</v>
      </c>
      <c r="K4913" s="2">
        <v>44836</v>
      </c>
    </row>
    <row r="4914" spans="5:11">
      <c r="E4914" t="s">
        <v>1573</v>
      </c>
      <c r="F4914" t="s">
        <v>5211</v>
      </c>
      <c r="G4914" t="s">
        <v>5212</v>
      </c>
      <c r="H4914" t="s">
        <v>5189</v>
      </c>
      <c r="I4914" t="s">
        <v>5179</v>
      </c>
      <c r="J4914" t="s">
        <v>5281</v>
      </c>
      <c r="K4914" s="2">
        <v>44836</v>
      </c>
    </row>
    <row r="4915" spans="5:11">
      <c r="E4915" t="s">
        <v>1573</v>
      </c>
      <c r="F4915" t="s">
        <v>5211</v>
      </c>
      <c r="G4915" t="s">
        <v>5212</v>
      </c>
      <c r="H4915" t="s">
        <v>5190</v>
      </c>
      <c r="I4915" t="s">
        <v>5179</v>
      </c>
      <c r="J4915" t="s">
        <v>5281</v>
      </c>
      <c r="K4915" s="2">
        <v>44836</v>
      </c>
    </row>
    <row r="4916" spans="5:11">
      <c r="E4916" t="s">
        <v>1573</v>
      </c>
      <c r="F4916" t="s">
        <v>5211</v>
      </c>
      <c r="G4916" t="s">
        <v>5212</v>
      </c>
      <c r="H4916" t="s">
        <v>5191</v>
      </c>
      <c r="I4916" t="s">
        <v>5182</v>
      </c>
      <c r="J4916" t="s">
        <v>5279</v>
      </c>
      <c r="K4916" s="2">
        <v>44836</v>
      </c>
    </row>
    <row r="4917" spans="5:11">
      <c r="E4917" t="s">
        <v>1573</v>
      </c>
      <c r="F4917" t="s">
        <v>5211</v>
      </c>
      <c r="G4917" t="s">
        <v>5212</v>
      </c>
      <c r="H4917" t="s">
        <v>5192</v>
      </c>
      <c r="I4917" t="s">
        <v>5179</v>
      </c>
      <c r="J4917" t="s">
        <v>5281</v>
      </c>
      <c r="K4917" s="2">
        <v>44836</v>
      </c>
    </row>
    <row r="4918" spans="5:11">
      <c r="E4918" t="s">
        <v>1573</v>
      </c>
      <c r="F4918" t="s">
        <v>5211</v>
      </c>
      <c r="G4918" t="s">
        <v>5212</v>
      </c>
      <c r="H4918" t="s">
        <v>5193</v>
      </c>
      <c r="I4918" t="s">
        <v>5182</v>
      </c>
      <c r="J4918" t="s">
        <v>5282</v>
      </c>
      <c r="K4918" s="2">
        <v>44836</v>
      </c>
    </row>
    <row r="4919" spans="5:11">
      <c r="E4919" t="s">
        <v>1573</v>
      </c>
      <c r="F4919" t="s">
        <v>5211</v>
      </c>
      <c r="G4919" t="s">
        <v>5212</v>
      </c>
      <c r="H4919" t="s">
        <v>5194</v>
      </c>
      <c r="I4919" t="s">
        <v>5176</v>
      </c>
      <c r="J4919" t="s">
        <v>5282</v>
      </c>
      <c r="K4919" s="2">
        <v>44836</v>
      </c>
    </row>
    <row r="4920" spans="5:11">
      <c r="E4920" t="s">
        <v>1573</v>
      </c>
      <c r="F4920" t="s">
        <v>5211</v>
      </c>
      <c r="G4920" t="s">
        <v>5212</v>
      </c>
      <c r="H4920" t="s">
        <v>5195</v>
      </c>
      <c r="I4920" t="s">
        <v>5182</v>
      </c>
      <c r="J4920" t="s">
        <v>5284</v>
      </c>
      <c r="K4920" s="2">
        <v>44836</v>
      </c>
    </row>
    <row r="4921" spans="5:11">
      <c r="E4921" t="s">
        <v>1573</v>
      </c>
      <c r="F4921" t="s">
        <v>5211</v>
      </c>
      <c r="G4921" t="s">
        <v>5212</v>
      </c>
      <c r="H4921" t="s">
        <v>5196</v>
      </c>
      <c r="I4921" t="s">
        <v>5182</v>
      </c>
      <c r="J4921" t="s">
        <v>5283</v>
      </c>
      <c r="K4921" s="2">
        <v>44836</v>
      </c>
    </row>
    <row r="4922" spans="5:11">
      <c r="E4922" t="s">
        <v>1573</v>
      </c>
      <c r="F4922" t="s">
        <v>5211</v>
      </c>
      <c r="G4922" t="s">
        <v>5212</v>
      </c>
      <c r="H4922" t="s">
        <v>5197</v>
      </c>
      <c r="I4922" t="s">
        <v>5182</v>
      </c>
      <c r="J4922" t="s">
        <v>5279</v>
      </c>
      <c r="K4922" s="2">
        <v>44836</v>
      </c>
    </row>
    <row r="4923" spans="5:11">
      <c r="E4923" t="s">
        <v>1573</v>
      </c>
      <c r="F4923" t="s">
        <v>5211</v>
      </c>
      <c r="G4923" t="s">
        <v>5212</v>
      </c>
      <c r="H4923" t="s">
        <v>5198</v>
      </c>
      <c r="I4923" t="s">
        <v>5182</v>
      </c>
      <c r="J4923" t="s">
        <v>5280</v>
      </c>
      <c r="K4923" s="2">
        <v>44836</v>
      </c>
    </row>
    <row r="4924" spans="5:11">
      <c r="E4924" t="s">
        <v>1573</v>
      </c>
      <c r="F4924" t="s">
        <v>5211</v>
      </c>
      <c r="G4924" t="s">
        <v>5212</v>
      </c>
      <c r="H4924" t="s">
        <v>5199</v>
      </c>
      <c r="I4924" t="s">
        <v>5182</v>
      </c>
      <c r="J4924" t="s">
        <v>5280</v>
      </c>
      <c r="K4924" s="2">
        <v>44836</v>
      </c>
    </row>
    <row r="4925" spans="5:11">
      <c r="E4925" t="s">
        <v>1573</v>
      </c>
      <c r="F4925" t="s">
        <v>5211</v>
      </c>
      <c r="G4925" t="s">
        <v>5212</v>
      </c>
      <c r="H4925" t="s">
        <v>5200</v>
      </c>
      <c r="I4925" t="s">
        <v>5176</v>
      </c>
      <c r="J4925" t="s">
        <v>5284</v>
      </c>
      <c r="K4925" s="2">
        <v>44836</v>
      </c>
    </row>
    <row r="4926" spans="5:11">
      <c r="E4926" t="s">
        <v>1573</v>
      </c>
      <c r="F4926" t="s">
        <v>5211</v>
      </c>
      <c r="G4926" t="s">
        <v>5212</v>
      </c>
      <c r="H4926" t="s">
        <v>5201</v>
      </c>
      <c r="I4926" t="s">
        <v>5182</v>
      </c>
      <c r="J4926" t="s">
        <v>5280</v>
      </c>
      <c r="K4926" s="2">
        <v>44836</v>
      </c>
    </row>
    <row r="4927" spans="5:11">
      <c r="E4927" t="s">
        <v>1573</v>
      </c>
      <c r="F4927" t="s">
        <v>5211</v>
      </c>
      <c r="G4927" t="s">
        <v>5212</v>
      </c>
      <c r="H4927" t="s">
        <v>5202</v>
      </c>
      <c r="I4927" t="s">
        <v>5182</v>
      </c>
      <c r="J4927" t="s">
        <v>5286</v>
      </c>
      <c r="K4927" s="2">
        <v>44836</v>
      </c>
    </row>
    <row r="4928" spans="5:11">
      <c r="E4928" t="s">
        <v>1573</v>
      </c>
      <c r="F4928" t="s">
        <v>5211</v>
      </c>
      <c r="G4928" t="s">
        <v>5212</v>
      </c>
      <c r="H4928" t="s">
        <v>5203</v>
      </c>
      <c r="I4928" t="s">
        <v>5179</v>
      </c>
      <c r="J4928" t="s">
        <v>5286</v>
      </c>
      <c r="K4928" s="2">
        <v>44836</v>
      </c>
    </row>
    <row r="4929" spans="5:11">
      <c r="E4929" t="s">
        <v>1573</v>
      </c>
      <c r="F4929" t="s">
        <v>5211</v>
      </c>
      <c r="G4929" t="s">
        <v>5212</v>
      </c>
      <c r="H4929" t="s">
        <v>5204</v>
      </c>
      <c r="I4929" t="s">
        <v>5182</v>
      </c>
      <c r="J4929" t="s">
        <v>5280</v>
      </c>
      <c r="K4929" s="2">
        <v>44836</v>
      </c>
    </row>
    <row r="4930" spans="5:11">
      <c r="E4930" t="s">
        <v>1573</v>
      </c>
      <c r="F4930" t="s">
        <v>5211</v>
      </c>
      <c r="G4930" t="s">
        <v>5212</v>
      </c>
      <c r="H4930" t="s">
        <v>5205</v>
      </c>
      <c r="I4930" t="s">
        <v>5182</v>
      </c>
      <c r="J4930" t="s">
        <v>5282</v>
      </c>
      <c r="K4930" s="2">
        <v>44836</v>
      </c>
    </row>
    <row r="4931" spans="5:11">
      <c r="E4931" t="s">
        <v>1573</v>
      </c>
      <c r="F4931" t="s">
        <v>5211</v>
      </c>
      <c r="G4931" t="s">
        <v>5212</v>
      </c>
      <c r="H4931" t="s">
        <v>5206</v>
      </c>
      <c r="I4931" t="s">
        <v>5182</v>
      </c>
      <c r="J4931" t="s">
        <v>5292</v>
      </c>
      <c r="K4931" s="2">
        <v>44836</v>
      </c>
    </row>
    <row r="4932" spans="5:11">
      <c r="E4932" t="s">
        <v>919</v>
      </c>
      <c r="F4932" t="s">
        <v>5211</v>
      </c>
      <c r="G4932" t="s">
        <v>5212</v>
      </c>
      <c r="H4932" t="s">
        <v>5187</v>
      </c>
      <c r="I4932" t="s">
        <v>5179</v>
      </c>
      <c r="J4932" t="s">
        <v>5002</v>
      </c>
      <c r="K4932" s="2">
        <v>45003</v>
      </c>
    </row>
    <row r="4933" spans="5:11">
      <c r="E4933" t="s">
        <v>919</v>
      </c>
      <c r="F4933" t="s">
        <v>5211</v>
      </c>
      <c r="G4933" t="s">
        <v>5212</v>
      </c>
      <c r="H4933" t="s">
        <v>5188</v>
      </c>
      <c r="I4933" t="s">
        <v>5182</v>
      </c>
      <c r="J4933" t="s">
        <v>5002</v>
      </c>
      <c r="K4933" s="2">
        <v>45003</v>
      </c>
    </row>
    <row r="4934" spans="5:11">
      <c r="E4934" t="s">
        <v>919</v>
      </c>
      <c r="F4934" t="s">
        <v>5211</v>
      </c>
      <c r="G4934" t="s">
        <v>5212</v>
      </c>
      <c r="H4934" t="s">
        <v>5189</v>
      </c>
      <c r="I4934" t="s">
        <v>5179</v>
      </c>
      <c r="J4934" t="s">
        <v>5002</v>
      </c>
      <c r="K4934" s="2">
        <v>45003</v>
      </c>
    </row>
    <row r="4935" spans="5:11">
      <c r="E4935" t="s">
        <v>919</v>
      </c>
      <c r="F4935" t="s">
        <v>5211</v>
      </c>
      <c r="G4935" t="s">
        <v>5212</v>
      </c>
      <c r="H4935" t="s">
        <v>5190</v>
      </c>
      <c r="I4935" t="s">
        <v>5179</v>
      </c>
      <c r="J4935" t="s">
        <v>5002</v>
      </c>
      <c r="K4935" s="2">
        <v>45003</v>
      </c>
    </row>
    <row r="4936" spans="5:11">
      <c r="E4936" t="s">
        <v>919</v>
      </c>
      <c r="F4936" t="s">
        <v>5211</v>
      </c>
      <c r="G4936" t="s">
        <v>5212</v>
      </c>
      <c r="H4936" t="s">
        <v>5191</v>
      </c>
      <c r="I4936" t="s">
        <v>5176</v>
      </c>
      <c r="J4936" t="s">
        <v>5002</v>
      </c>
      <c r="K4936" s="2">
        <v>45003</v>
      </c>
    </row>
    <row r="4937" spans="5:11">
      <c r="E4937" t="s">
        <v>919</v>
      </c>
      <c r="F4937" t="s">
        <v>5211</v>
      </c>
      <c r="G4937" t="s">
        <v>5212</v>
      </c>
      <c r="H4937" t="s">
        <v>5192</v>
      </c>
      <c r="I4937" t="s">
        <v>5179</v>
      </c>
      <c r="J4937" t="s">
        <v>5002</v>
      </c>
      <c r="K4937" s="2">
        <v>45003</v>
      </c>
    </row>
    <row r="4938" spans="5:11">
      <c r="E4938" t="s">
        <v>919</v>
      </c>
      <c r="F4938" t="s">
        <v>5211</v>
      </c>
      <c r="G4938" t="s">
        <v>5212</v>
      </c>
      <c r="H4938" t="s">
        <v>5193</v>
      </c>
      <c r="I4938" t="s">
        <v>5182</v>
      </c>
      <c r="J4938" t="s">
        <v>5002</v>
      </c>
      <c r="K4938" s="2">
        <v>45003</v>
      </c>
    </row>
    <row r="4939" spans="5:11">
      <c r="E4939" t="s">
        <v>919</v>
      </c>
      <c r="F4939" t="s">
        <v>5211</v>
      </c>
      <c r="G4939" t="s">
        <v>5212</v>
      </c>
      <c r="H4939" t="s">
        <v>5194</v>
      </c>
      <c r="I4939" t="s">
        <v>5179</v>
      </c>
      <c r="J4939" t="s">
        <v>5002</v>
      </c>
      <c r="K4939" s="2">
        <v>45003</v>
      </c>
    </row>
    <row r="4940" spans="5:11">
      <c r="E4940" t="s">
        <v>919</v>
      </c>
      <c r="F4940" t="s">
        <v>5211</v>
      </c>
      <c r="G4940" t="s">
        <v>5212</v>
      </c>
      <c r="H4940" t="s">
        <v>5195</v>
      </c>
      <c r="I4940" t="s">
        <v>5182</v>
      </c>
      <c r="J4940" t="s">
        <v>5002</v>
      </c>
      <c r="K4940" s="2">
        <v>45003</v>
      </c>
    </row>
    <row r="4941" spans="5:11">
      <c r="E4941" t="s">
        <v>919</v>
      </c>
      <c r="F4941" t="s">
        <v>5211</v>
      </c>
      <c r="G4941" t="s">
        <v>5212</v>
      </c>
      <c r="H4941" t="s">
        <v>5196</v>
      </c>
      <c r="I4941" t="s">
        <v>5182</v>
      </c>
      <c r="J4941" t="s">
        <v>5002</v>
      </c>
      <c r="K4941" s="2">
        <v>45003</v>
      </c>
    </row>
    <row r="4942" spans="5:11">
      <c r="E4942" t="s">
        <v>919</v>
      </c>
      <c r="F4942" t="s">
        <v>5211</v>
      </c>
      <c r="G4942" t="s">
        <v>5212</v>
      </c>
      <c r="H4942" t="s">
        <v>5197</v>
      </c>
      <c r="I4942" t="s">
        <v>5182</v>
      </c>
      <c r="J4942" t="s">
        <v>5002</v>
      </c>
      <c r="K4942" s="2">
        <v>45003</v>
      </c>
    </row>
    <row r="4943" spans="5:11">
      <c r="E4943" t="s">
        <v>919</v>
      </c>
      <c r="F4943" t="s">
        <v>5211</v>
      </c>
      <c r="G4943" t="s">
        <v>5212</v>
      </c>
      <c r="H4943" t="s">
        <v>5198</v>
      </c>
      <c r="I4943" t="s">
        <v>5182</v>
      </c>
      <c r="J4943" t="s">
        <v>5002</v>
      </c>
      <c r="K4943" s="2">
        <v>45003</v>
      </c>
    </row>
    <row r="4944" spans="5:11">
      <c r="E4944" t="s">
        <v>919</v>
      </c>
      <c r="F4944" t="s">
        <v>5211</v>
      </c>
      <c r="G4944" t="s">
        <v>5212</v>
      </c>
      <c r="H4944" t="s">
        <v>5199</v>
      </c>
      <c r="I4944" t="s">
        <v>5179</v>
      </c>
      <c r="J4944" t="s">
        <v>5002</v>
      </c>
      <c r="K4944" s="2">
        <v>45003</v>
      </c>
    </row>
    <row r="4945" spans="5:11">
      <c r="E4945" t="s">
        <v>919</v>
      </c>
      <c r="F4945" t="s">
        <v>5211</v>
      </c>
      <c r="G4945" t="s">
        <v>5212</v>
      </c>
      <c r="H4945" t="s">
        <v>5200</v>
      </c>
      <c r="I4945" t="s">
        <v>5179</v>
      </c>
      <c r="J4945" t="s">
        <v>5002</v>
      </c>
      <c r="K4945" s="2">
        <v>45003</v>
      </c>
    </row>
    <row r="4946" spans="5:11">
      <c r="E4946" t="s">
        <v>919</v>
      </c>
      <c r="F4946" t="s">
        <v>5211</v>
      </c>
      <c r="G4946" t="s">
        <v>5212</v>
      </c>
      <c r="H4946" t="s">
        <v>5201</v>
      </c>
      <c r="I4946" t="s">
        <v>5179</v>
      </c>
      <c r="J4946" t="s">
        <v>5002</v>
      </c>
      <c r="K4946" s="2">
        <v>45003</v>
      </c>
    </row>
    <row r="4947" spans="5:11">
      <c r="E4947" t="s">
        <v>919</v>
      </c>
      <c r="F4947" t="s">
        <v>5211</v>
      </c>
      <c r="G4947" t="s">
        <v>5212</v>
      </c>
      <c r="H4947" t="s">
        <v>5202</v>
      </c>
      <c r="I4947" t="s">
        <v>5182</v>
      </c>
      <c r="J4947" t="s">
        <v>5002</v>
      </c>
      <c r="K4947" s="2">
        <v>45003</v>
      </c>
    </row>
    <row r="4948" spans="5:11">
      <c r="E4948" t="s">
        <v>919</v>
      </c>
      <c r="F4948" t="s">
        <v>5211</v>
      </c>
      <c r="G4948" t="s">
        <v>5212</v>
      </c>
      <c r="H4948" t="s">
        <v>5203</v>
      </c>
      <c r="I4948" t="s">
        <v>5182</v>
      </c>
      <c r="J4948" t="s">
        <v>5002</v>
      </c>
      <c r="K4948" s="2">
        <v>45003</v>
      </c>
    </row>
    <row r="4949" spans="5:11">
      <c r="E4949" t="s">
        <v>919</v>
      </c>
      <c r="F4949" t="s">
        <v>5211</v>
      </c>
      <c r="G4949" t="s">
        <v>5212</v>
      </c>
      <c r="H4949" t="s">
        <v>5204</v>
      </c>
      <c r="I4949" t="s">
        <v>5176</v>
      </c>
      <c r="J4949" t="s">
        <v>5002</v>
      </c>
      <c r="K4949" s="2">
        <v>45003</v>
      </c>
    </row>
    <row r="4950" spans="5:11">
      <c r="E4950" t="s">
        <v>919</v>
      </c>
      <c r="F4950" t="s">
        <v>5211</v>
      </c>
      <c r="G4950" t="s">
        <v>5212</v>
      </c>
      <c r="H4950" t="s">
        <v>5205</v>
      </c>
      <c r="I4950" t="s">
        <v>5182</v>
      </c>
      <c r="J4950" t="s">
        <v>5002</v>
      </c>
      <c r="K4950" s="2">
        <v>45003</v>
      </c>
    </row>
    <row r="4951" spans="5:11">
      <c r="E4951" t="s">
        <v>919</v>
      </c>
      <c r="F4951" t="s">
        <v>5211</v>
      </c>
      <c r="G4951" t="s">
        <v>5212</v>
      </c>
      <c r="H4951" t="s">
        <v>5206</v>
      </c>
      <c r="I4951" t="s">
        <v>5182</v>
      </c>
      <c r="J4951" t="s">
        <v>5002</v>
      </c>
      <c r="K4951" s="2">
        <v>45003</v>
      </c>
    </row>
    <row r="4952" spans="5:11">
      <c r="E4952" t="s">
        <v>4283</v>
      </c>
      <c r="F4952" t="s">
        <v>5211</v>
      </c>
      <c r="G4952" t="s">
        <v>5212</v>
      </c>
      <c r="H4952" t="s">
        <v>5175</v>
      </c>
      <c r="I4952" t="s">
        <v>5182</v>
      </c>
      <c r="J4952" t="s">
        <v>5002</v>
      </c>
      <c r="K4952" s="2">
        <v>44986</v>
      </c>
    </row>
    <row r="4953" spans="5:11">
      <c r="E4953" t="s">
        <v>4283</v>
      </c>
      <c r="F4953" t="s">
        <v>5211</v>
      </c>
      <c r="G4953" t="s">
        <v>5212</v>
      </c>
      <c r="H4953" t="s">
        <v>5177</v>
      </c>
      <c r="I4953" t="s">
        <v>5179</v>
      </c>
      <c r="J4953" t="s">
        <v>5002</v>
      </c>
      <c r="K4953" s="2">
        <v>44986</v>
      </c>
    </row>
    <row r="4954" spans="5:11">
      <c r="E4954" t="s">
        <v>4283</v>
      </c>
      <c r="F4954" t="s">
        <v>5211</v>
      </c>
      <c r="G4954" t="s">
        <v>5212</v>
      </c>
      <c r="H4954" t="s">
        <v>5178</v>
      </c>
      <c r="I4954" t="s">
        <v>5182</v>
      </c>
      <c r="J4954" t="s">
        <v>5002</v>
      </c>
      <c r="K4954" s="2">
        <v>44986</v>
      </c>
    </row>
    <row r="4955" spans="5:11">
      <c r="E4955" t="s">
        <v>4283</v>
      </c>
      <c r="F4955" t="s">
        <v>5211</v>
      </c>
      <c r="G4955" t="s">
        <v>5212</v>
      </c>
      <c r="H4955" t="s">
        <v>5180</v>
      </c>
      <c r="I4955" t="s">
        <v>5182</v>
      </c>
      <c r="J4955" t="s">
        <v>5002</v>
      </c>
      <c r="K4955" s="2">
        <v>44986</v>
      </c>
    </row>
    <row r="4956" spans="5:11">
      <c r="E4956" t="s">
        <v>4283</v>
      </c>
      <c r="F4956" t="s">
        <v>5211</v>
      </c>
      <c r="G4956" t="s">
        <v>5212</v>
      </c>
      <c r="H4956" t="s">
        <v>5181</v>
      </c>
      <c r="I4956" t="s">
        <v>5182</v>
      </c>
      <c r="J4956" t="s">
        <v>5002</v>
      </c>
      <c r="K4956" s="2">
        <v>44986</v>
      </c>
    </row>
    <row r="4957" spans="5:11">
      <c r="E4957" t="s">
        <v>4283</v>
      </c>
      <c r="F4957" t="s">
        <v>5211</v>
      </c>
      <c r="G4957" t="s">
        <v>5212</v>
      </c>
      <c r="H4957" t="s">
        <v>5183</v>
      </c>
      <c r="I4957" t="s">
        <v>5182</v>
      </c>
      <c r="J4957" t="s">
        <v>5002</v>
      </c>
      <c r="K4957" s="2">
        <v>44986</v>
      </c>
    </row>
    <row r="4958" spans="5:11">
      <c r="E4958" t="s">
        <v>4283</v>
      </c>
      <c r="F4958" t="s">
        <v>5211</v>
      </c>
      <c r="G4958" t="s">
        <v>5212</v>
      </c>
      <c r="H4958" t="s">
        <v>5184</v>
      </c>
      <c r="I4958" t="s">
        <v>5176</v>
      </c>
      <c r="J4958" t="s">
        <v>5002</v>
      </c>
      <c r="K4958" s="2">
        <v>44986</v>
      </c>
    </row>
    <row r="4959" spans="5:11">
      <c r="E4959" t="s">
        <v>4283</v>
      </c>
      <c r="F4959" t="s">
        <v>5211</v>
      </c>
      <c r="G4959" t="s">
        <v>5212</v>
      </c>
      <c r="H4959" t="s">
        <v>5185</v>
      </c>
      <c r="I4959" t="s">
        <v>5179</v>
      </c>
      <c r="J4959" t="s">
        <v>5002</v>
      </c>
      <c r="K4959" s="2">
        <v>44986</v>
      </c>
    </row>
    <row r="4960" spans="5:11">
      <c r="E4960" t="s">
        <v>4283</v>
      </c>
      <c r="F4960" t="s">
        <v>5211</v>
      </c>
      <c r="G4960" t="s">
        <v>5212</v>
      </c>
      <c r="H4960" t="s">
        <v>5186</v>
      </c>
      <c r="I4960" t="s">
        <v>5179</v>
      </c>
      <c r="J4960" t="s">
        <v>5002</v>
      </c>
      <c r="K4960" s="2">
        <v>44986</v>
      </c>
    </row>
    <row r="4961" spans="5:11">
      <c r="E4961" t="s">
        <v>4283</v>
      </c>
      <c r="F4961" t="s">
        <v>5211</v>
      </c>
      <c r="G4961" t="s">
        <v>5212</v>
      </c>
      <c r="H4961" t="s">
        <v>5187</v>
      </c>
      <c r="I4961" t="s">
        <v>5179</v>
      </c>
      <c r="J4961" t="s">
        <v>5281</v>
      </c>
      <c r="K4961" s="2">
        <v>44986</v>
      </c>
    </row>
    <row r="4962" spans="5:11">
      <c r="E4962" t="s">
        <v>4283</v>
      </c>
      <c r="F4962" t="s">
        <v>5211</v>
      </c>
      <c r="G4962" t="s">
        <v>5212</v>
      </c>
      <c r="H4962" t="s">
        <v>5188</v>
      </c>
      <c r="I4962" t="s">
        <v>5182</v>
      </c>
      <c r="J4962" t="s">
        <v>5280</v>
      </c>
      <c r="K4962" s="2">
        <v>44986</v>
      </c>
    </row>
    <row r="4963" spans="5:11">
      <c r="E4963" t="s">
        <v>4283</v>
      </c>
      <c r="F4963" t="s">
        <v>5211</v>
      </c>
      <c r="G4963" t="s">
        <v>5212</v>
      </c>
      <c r="H4963" t="s">
        <v>5189</v>
      </c>
      <c r="I4963" t="s">
        <v>5182</v>
      </c>
      <c r="J4963" t="s">
        <v>5279</v>
      </c>
      <c r="K4963" s="2">
        <v>44986</v>
      </c>
    </row>
    <row r="4964" spans="5:11">
      <c r="E4964" t="s">
        <v>4283</v>
      </c>
      <c r="F4964" t="s">
        <v>5211</v>
      </c>
      <c r="G4964" t="s">
        <v>5212</v>
      </c>
      <c r="H4964" t="s">
        <v>5190</v>
      </c>
      <c r="I4964" t="s">
        <v>5179</v>
      </c>
      <c r="J4964" t="s">
        <v>5281</v>
      </c>
      <c r="K4964" s="2">
        <v>44986</v>
      </c>
    </row>
    <row r="4965" spans="5:11">
      <c r="E4965" t="s">
        <v>4283</v>
      </c>
      <c r="F4965" t="s">
        <v>5211</v>
      </c>
      <c r="G4965" t="s">
        <v>5212</v>
      </c>
      <c r="H4965" t="s">
        <v>5191</v>
      </c>
      <c r="I4965" t="s">
        <v>5179</v>
      </c>
      <c r="J4965" t="s">
        <v>5281</v>
      </c>
      <c r="K4965" s="2">
        <v>44986</v>
      </c>
    </row>
    <row r="4966" spans="5:11">
      <c r="E4966" t="s">
        <v>4283</v>
      </c>
      <c r="F4966" t="s">
        <v>5211</v>
      </c>
      <c r="G4966" t="s">
        <v>5212</v>
      </c>
      <c r="H4966" t="s">
        <v>5192</v>
      </c>
      <c r="I4966" t="s">
        <v>5182</v>
      </c>
      <c r="J4966" t="s">
        <v>5279</v>
      </c>
      <c r="K4966" s="2">
        <v>44986</v>
      </c>
    </row>
    <row r="4967" spans="5:11">
      <c r="E4967" t="s">
        <v>4283</v>
      </c>
      <c r="F4967" t="s">
        <v>5211</v>
      </c>
      <c r="G4967" t="s">
        <v>5212</v>
      </c>
      <c r="H4967" t="s">
        <v>5193</v>
      </c>
      <c r="I4967" t="s">
        <v>5182</v>
      </c>
      <c r="J4967" t="s">
        <v>5282</v>
      </c>
      <c r="K4967" s="2">
        <v>44986</v>
      </c>
    </row>
    <row r="4968" spans="5:11">
      <c r="E4968" t="s">
        <v>4283</v>
      </c>
      <c r="F4968" t="s">
        <v>5211</v>
      </c>
      <c r="G4968" t="s">
        <v>5212</v>
      </c>
      <c r="H4968" t="s">
        <v>5194</v>
      </c>
      <c r="I4968" t="s">
        <v>5179</v>
      </c>
      <c r="J4968" t="s">
        <v>5283</v>
      </c>
      <c r="K4968" s="2">
        <v>44986</v>
      </c>
    </row>
    <row r="4969" spans="5:11">
      <c r="E4969" t="s">
        <v>4283</v>
      </c>
      <c r="F4969" t="s">
        <v>5211</v>
      </c>
      <c r="G4969" t="s">
        <v>5212</v>
      </c>
      <c r="H4969" t="s">
        <v>5195</v>
      </c>
      <c r="I4969" t="s">
        <v>5179</v>
      </c>
      <c r="J4969" t="s">
        <v>5283</v>
      </c>
      <c r="K4969" s="2">
        <v>44986</v>
      </c>
    </row>
    <row r="4970" spans="5:11">
      <c r="E4970" t="s">
        <v>4283</v>
      </c>
      <c r="F4970" t="s">
        <v>5211</v>
      </c>
      <c r="G4970" t="s">
        <v>5212</v>
      </c>
      <c r="H4970" t="s">
        <v>5196</v>
      </c>
      <c r="I4970" t="s">
        <v>5182</v>
      </c>
      <c r="J4970" t="s">
        <v>5283</v>
      </c>
      <c r="K4970" s="2">
        <v>44986</v>
      </c>
    </row>
    <row r="4971" spans="5:11">
      <c r="E4971" t="s">
        <v>4283</v>
      </c>
      <c r="F4971" t="s">
        <v>5211</v>
      </c>
      <c r="G4971" t="s">
        <v>5212</v>
      </c>
      <c r="H4971" t="s">
        <v>5197</v>
      </c>
      <c r="I4971" t="s">
        <v>5182</v>
      </c>
      <c r="J4971" t="s">
        <v>5279</v>
      </c>
      <c r="K4971" s="2">
        <v>44986</v>
      </c>
    </row>
    <row r="4972" spans="5:11">
      <c r="E4972" t="s">
        <v>4283</v>
      </c>
      <c r="F4972" t="s">
        <v>5211</v>
      </c>
      <c r="G4972" t="s">
        <v>5212</v>
      </c>
      <c r="H4972" t="s">
        <v>5198</v>
      </c>
      <c r="I4972" t="s">
        <v>5182</v>
      </c>
      <c r="J4972" t="s">
        <v>5280</v>
      </c>
      <c r="K4972" s="2">
        <v>44986</v>
      </c>
    </row>
    <row r="4973" spans="5:11">
      <c r="E4973" t="s">
        <v>4283</v>
      </c>
      <c r="F4973" t="s">
        <v>5211</v>
      </c>
      <c r="G4973" t="s">
        <v>5212</v>
      </c>
      <c r="H4973" t="s">
        <v>5199</v>
      </c>
      <c r="I4973" t="s">
        <v>5182</v>
      </c>
      <c r="J4973" t="s">
        <v>5280</v>
      </c>
      <c r="K4973" s="2">
        <v>44986</v>
      </c>
    </row>
    <row r="4974" spans="5:11">
      <c r="E4974" t="s">
        <v>4283</v>
      </c>
      <c r="F4974" t="s">
        <v>5211</v>
      </c>
      <c r="G4974" t="s">
        <v>5212</v>
      </c>
      <c r="H4974" t="s">
        <v>5200</v>
      </c>
      <c r="I4974" t="s">
        <v>5179</v>
      </c>
      <c r="J4974" t="s">
        <v>5289</v>
      </c>
      <c r="K4974" s="2">
        <v>44986</v>
      </c>
    </row>
    <row r="4975" spans="5:11">
      <c r="E4975" t="s">
        <v>4283</v>
      </c>
      <c r="F4975" t="s">
        <v>5211</v>
      </c>
      <c r="G4975" t="s">
        <v>5212</v>
      </c>
      <c r="H4975" t="s">
        <v>5201</v>
      </c>
      <c r="I4975" t="s">
        <v>5182</v>
      </c>
      <c r="J4975" t="s">
        <v>5280</v>
      </c>
      <c r="K4975" s="2">
        <v>44986</v>
      </c>
    </row>
    <row r="4976" spans="5:11">
      <c r="E4976" t="s">
        <v>4283</v>
      </c>
      <c r="F4976" t="s">
        <v>5211</v>
      </c>
      <c r="G4976" t="s">
        <v>5212</v>
      </c>
      <c r="H4976" t="s">
        <v>5202</v>
      </c>
      <c r="I4976" t="s">
        <v>5182</v>
      </c>
      <c r="J4976" t="s">
        <v>5280</v>
      </c>
      <c r="K4976" s="2">
        <v>44986</v>
      </c>
    </row>
    <row r="4977" spans="5:11">
      <c r="E4977" t="s">
        <v>4283</v>
      </c>
      <c r="F4977" t="s">
        <v>5211</v>
      </c>
      <c r="G4977" t="s">
        <v>5212</v>
      </c>
      <c r="H4977" t="s">
        <v>5203</v>
      </c>
      <c r="I4977" t="s">
        <v>5182</v>
      </c>
      <c r="J4977" t="s">
        <v>5280</v>
      </c>
      <c r="K4977" s="2">
        <v>44986</v>
      </c>
    </row>
    <row r="4978" spans="5:11">
      <c r="E4978" t="s">
        <v>4283</v>
      </c>
      <c r="F4978" t="s">
        <v>5211</v>
      </c>
      <c r="G4978" t="s">
        <v>5212</v>
      </c>
      <c r="H4978" t="s">
        <v>5204</v>
      </c>
      <c r="I4978" t="s">
        <v>5182</v>
      </c>
      <c r="J4978" t="s">
        <v>5280</v>
      </c>
      <c r="K4978" s="2">
        <v>44986</v>
      </c>
    </row>
    <row r="4979" spans="5:11">
      <c r="E4979" t="s">
        <v>4283</v>
      </c>
      <c r="F4979" t="s">
        <v>5211</v>
      </c>
      <c r="G4979" t="s">
        <v>5212</v>
      </c>
      <c r="H4979" t="s">
        <v>5205</v>
      </c>
      <c r="I4979" t="s">
        <v>5182</v>
      </c>
      <c r="J4979" t="s">
        <v>5282</v>
      </c>
      <c r="K4979" s="2">
        <v>44986</v>
      </c>
    </row>
    <row r="4980" spans="5:11">
      <c r="E4980" t="s">
        <v>4283</v>
      </c>
      <c r="F4980" t="s">
        <v>5211</v>
      </c>
      <c r="G4980" t="s">
        <v>5212</v>
      </c>
      <c r="H4980" t="s">
        <v>5206</v>
      </c>
      <c r="I4980" t="s">
        <v>5182</v>
      </c>
      <c r="J4980" t="s">
        <v>5292</v>
      </c>
      <c r="K4980" s="2">
        <v>44986</v>
      </c>
    </row>
    <row r="4981" spans="5:11">
      <c r="E4981" t="s">
        <v>4071</v>
      </c>
      <c r="F4981" t="s">
        <v>5211</v>
      </c>
      <c r="G4981" t="s">
        <v>5212</v>
      </c>
      <c r="H4981" t="s">
        <v>5175</v>
      </c>
      <c r="I4981" t="s">
        <v>5179</v>
      </c>
      <c r="J4981" t="s">
        <v>5002</v>
      </c>
      <c r="K4981" s="2">
        <v>44956</v>
      </c>
    </row>
    <row r="4982" spans="5:11">
      <c r="E4982" t="s">
        <v>4071</v>
      </c>
      <c r="F4982" t="s">
        <v>5211</v>
      </c>
      <c r="G4982" t="s">
        <v>5212</v>
      </c>
      <c r="H4982" t="s">
        <v>5177</v>
      </c>
      <c r="I4982" t="s">
        <v>5176</v>
      </c>
      <c r="J4982" t="s">
        <v>5002</v>
      </c>
      <c r="K4982" s="2">
        <v>44956</v>
      </c>
    </row>
    <row r="4983" spans="5:11">
      <c r="E4983" t="s">
        <v>4071</v>
      </c>
      <c r="F4983" t="s">
        <v>5211</v>
      </c>
      <c r="G4983" t="s">
        <v>5212</v>
      </c>
      <c r="H4983" t="s">
        <v>5178</v>
      </c>
      <c r="I4983" t="s">
        <v>5182</v>
      </c>
      <c r="J4983" t="s">
        <v>5002</v>
      </c>
      <c r="K4983" s="2">
        <v>44956</v>
      </c>
    </row>
    <row r="4984" spans="5:11">
      <c r="E4984" t="s">
        <v>4071</v>
      </c>
      <c r="F4984" t="s">
        <v>5211</v>
      </c>
      <c r="G4984" t="s">
        <v>5212</v>
      </c>
      <c r="H4984" t="s">
        <v>5180</v>
      </c>
      <c r="I4984" t="s">
        <v>5179</v>
      </c>
      <c r="J4984" t="s">
        <v>5002</v>
      </c>
      <c r="K4984" s="2">
        <v>44956</v>
      </c>
    </row>
    <row r="4985" spans="5:11">
      <c r="E4985" t="s">
        <v>4071</v>
      </c>
      <c r="F4985" t="s">
        <v>5211</v>
      </c>
      <c r="G4985" t="s">
        <v>5212</v>
      </c>
      <c r="H4985" t="s">
        <v>5181</v>
      </c>
      <c r="I4985" t="s">
        <v>5179</v>
      </c>
      <c r="J4985" t="s">
        <v>5002</v>
      </c>
      <c r="K4985" s="2">
        <v>44956</v>
      </c>
    </row>
    <row r="4986" spans="5:11">
      <c r="E4986" t="s">
        <v>4071</v>
      </c>
      <c r="F4986" t="s">
        <v>5211</v>
      </c>
      <c r="G4986" t="s">
        <v>5212</v>
      </c>
      <c r="H4986" t="s">
        <v>5183</v>
      </c>
      <c r="I4986" t="s">
        <v>5179</v>
      </c>
      <c r="J4986" t="s">
        <v>5002</v>
      </c>
      <c r="K4986" s="2">
        <v>44956</v>
      </c>
    </row>
    <row r="4987" spans="5:11">
      <c r="E4987" t="s">
        <v>4071</v>
      </c>
      <c r="F4987" t="s">
        <v>5211</v>
      </c>
      <c r="G4987" t="s">
        <v>5212</v>
      </c>
      <c r="H4987" t="s">
        <v>5184</v>
      </c>
      <c r="I4987" t="s">
        <v>5176</v>
      </c>
      <c r="J4987" t="s">
        <v>5002</v>
      </c>
      <c r="K4987" s="2">
        <v>44956</v>
      </c>
    </row>
    <row r="4988" spans="5:11">
      <c r="E4988" t="s">
        <v>4071</v>
      </c>
      <c r="F4988" t="s">
        <v>5211</v>
      </c>
      <c r="G4988" t="s">
        <v>5212</v>
      </c>
      <c r="H4988" t="s">
        <v>5185</v>
      </c>
      <c r="I4988" t="s">
        <v>5176</v>
      </c>
      <c r="J4988" t="s">
        <v>5002</v>
      </c>
      <c r="K4988" s="2">
        <v>44956</v>
      </c>
    </row>
    <row r="4989" spans="5:11">
      <c r="E4989" t="s">
        <v>4071</v>
      </c>
      <c r="F4989" t="s">
        <v>5211</v>
      </c>
      <c r="G4989" t="s">
        <v>5212</v>
      </c>
      <c r="H4989" t="s">
        <v>5186</v>
      </c>
      <c r="I4989" t="s">
        <v>5182</v>
      </c>
      <c r="J4989" t="s">
        <v>5002</v>
      </c>
      <c r="K4989" s="2">
        <v>44956</v>
      </c>
    </row>
    <row r="4990" spans="5:11">
      <c r="E4990" t="s">
        <v>4071</v>
      </c>
      <c r="F4990" t="s">
        <v>5211</v>
      </c>
      <c r="G4990" t="s">
        <v>5212</v>
      </c>
      <c r="H4990" t="s">
        <v>5187</v>
      </c>
      <c r="I4990" t="s">
        <v>5176</v>
      </c>
      <c r="J4990" t="s">
        <v>5280</v>
      </c>
      <c r="K4990" s="2">
        <v>44956</v>
      </c>
    </row>
    <row r="4991" spans="5:11">
      <c r="E4991" t="s">
        <v>4071</v>
      </c>
      <c r="F4991" t="s">
        <v>5211</v>
      </c>
      <c r="G4991" t="s">
        <v>5212</v>
      </c>
      <c r="H4991" t="s">
        <v>5188</v>
      </c>
      <c r="I4991" t="s">
        <v>5182</v>
      </c>
      <c r="J4991" t="s">
        <v>5280</v>
      </c>
      <c r="K4991" s="2">
        <v>44956</v>
      </c>
    </row>
    <row r="4992" spans="5:11">
      <c r="E4992" t="s">
        <v>4071</v>
      </c>
      <c r="F4992" t="s">
        <v>5211</v>
      </c>
      <c r="G4992" t="s">
        <v>5212</v>
      </c>
      <c r="H4992" t="s">
        <v>5189</v>
      </c>
      <c r="I4992" t="s">
        <v>5182</v>
      </c>
      <c r="J4992" t="s">
        <v>5279</v>
      </c>
      <c r="K4992" s="2">
        <v>44956</v>
      </c>
    </row>
    <row r="4993" spans="5:11">
      <c r="E4993" t="s">
        <v>4071</v>
      </c>
      <c r="F4993" t="s">
        <v>5211</v>
      </c>
      <c r="G4993" t="s">
        <v>5212</v>
      </c>
      <c r="H4993" t="s">
        <v>5190</v>
      </c>
      <c r="I4993" t="s">
        <v>5182</v>
      </c>
      <c r="J4993" t="s">
        <v>5280</v>
      </c>
      <c r="K4993" s="2">
        <v>44956</v>
      </c>
    </row>
    <row r="4994" spans="5:11">
      <c r="E4994" t="s">
        <v>4071</v>
      </c>
      <c r="F4994" t="s">
        <v>5211</v>
      </c>
      <c r="G4994" t="s">
        <v>5212</v>
      </c>
      <c r="H4994" t="s">
        <v>5191</v>
      </c>
      <c r="I4994" t="s">
        <v>5176</v>
      </c>
      <c r="J4994" t="s">
        <v>5280</v>
      </c>
      <c r="K4994" s="2">
        <v>44956</v>
      </c>
    </row>
    <row r="4995" spans="5:11">
      <c r="E4995" t="s">
        <v>4071</v>
      </c>
      <c r="F4995" t="s">
        <v>5211</v>
      </c>
      <c r="G4995" t="s">
        <v>5212</v>
      </c>
      <c r="H4995" t="s">
        <v>5192</v>
      </c>
      <c r="I4995" t="s">
        <v>5179</v>
      </c>
      <c r="J4995" t="s">
        <v>5281</v>
      </c>
      <c r="K4995" s="2">
        <v>44956</v>
      </c>
    </row>
    <row r="4996" spans="5:11">
      <c r="E4996" t="s">
        <v>4071</v>
      </c>
      <c r="F4996" t="s">
        <v>5211</v>
      </c>
      <c r="G4996" t="s">
        <v>5212</v>
      </c>
      <c r="H4996" t="s">
        <v>5193</v>
      </c>
      <c r="I4996" t="s">
        <v>5182</v>
      </c>
      <c r="J4996" t="s">
        <v>5282</v>
      </c>
      <c r="K4996" s="2">
        <v>44956</v>
      </c>
    </row>
    <row r="4997" spans="5:11">
      <c r="E4997" t="s">
        <v>4071</v>
      </c>
      <c r="F4997" t="s">
        <v>5211</v>
      </c>
      <c r="G4997" t="s">
        <v>5212</v>
      </c>
      <c r="H4997" t="s">
        <v>5194</v>
      </c>
      <c r="I4997" t="s">
        <v>5179</v>
      </c>
      <c r="J4997" t="s">
        <v>5283</v>
      </c>
      <c r="K4997" s="2">
        <v>44956</v>
      </c>
    </row>
    <row r="4998" spans="5:11">
      <c r="E4998" t="s">
        <v>4071</v>
      </c>
      <c r="F4998" t="s">
        <v>5211</v>
      </c>
      <c r="G4998" t="s">
        <v>5212</v>
      </c>
      <c r="H4998" t="s">
        <v>5195</v>
      </c>
      <c r="I4998" t="s">
        <v>5176</v>
      </c>
      <c r="J4998" t="s">
        <v>5282</v>
      </c>
      <c r="K4998" s="2">
        <v>44956</v>
      </c>
    </row>
    <row r="4999" spans="5:11">
      <c r="E4999" t="s">
        <v>4071</v>
      </c>
      <c r="F4999" t="s">
        <v>5211</v>
      </c>
      <c r="G4999" t="s">
        <v>5212</v>
      </c>
      <c r="H4999" t="s">
        <v>5196</v>
      </c>
      <c r="I4999" t="s">
        <v>5182</v>
      </c>
      <c r="J4999" t="s">
        <v>5284</v>
      </c>
      <c r="K4999" s="2">
        <v>44956</v>
      </c>
    </row>
    <row r="5000" spans="5:11">
      <c r="E5000" t="s">
        <v>4071</v>
      </c>
      <c r="F5000" t="s">
        <v>5211</v>
      </c>
      <c r="G5000" t="s">
        <v>5212</v>
      </c>
      <c r="H5000" t="s">
        <v>5197</v>
      </c>
      <c r="I5000" t="s">
        <v>5182</v>
      </c>
      <c r="J5000" t="s">
        <v>5279</v>
      </c>
      <c r="K5000" s="2">
        <v>44956</v>
      </c>
    </row>
    <row r="5001" spans="5:11">
      <c r="E5001" t="s">
        <v>4071</v>
      </c>
      <c r="F5001" t="s">
        <v>5211</v>
      </c>
      <c r="G5001" t="s">
        <v>5212</v>
      </c>
      <c r="H5001" t="s">
        <v>5198</v>
      </c>
      <c r="I5001" t="s">
        <v>5182</v>
      </c>
      <c r="J5001" t="s">
        <v>5280</v>
      </c>
      <c r="K5001" s="2">
        <v>44956</v>
      </c>
    </row>
    <row r="5002" spans="5:11">
      <c r="E5002" t="s">
        <v>4071</v>
      </c>
      <c r="F5002" t="s">
        <v>5211</v>
      </c>
      <c r="G5002" t="s">
        <v>5212</v>
      </c>
      <c r="H5002" t="s">
        <v>5199</v>
      </c>
      <c r="I5002" t="s">
        <v>5182</v>
      </c>
      <c r="J5002" t="s">
        <v>5280</v>
      </c>
      <c r="K5002" s="2">
        <v>44956</v>
      </c>
    </row>
    <row r="5003" spans="5:11">
      <c r="E5003" t="s">
        <v>4071</v>
      </c>
      <c r="F5003" t="s">
        <v>5211</v>
      </c>
      <c r="G5003" t="s">
        <v>5212</v>
      </c>
      <c r="H5003" t="s">
        <v>5200</v>
      </c>
      <c r="I5003" t="s">
        <v>5179</v>
      </c>
      <c r="J5003" t="s">
        <v>5289</v>
      </c>
      <c r="K5003" s="2">
        <v>44956</v>
      </c>
    </row>
    <row r="5004" spans="5:11">
      <c r="E5004" t="s">
        <v>4071</v>
      </c>
      <c r="F5004" t="s">
        <v>5211</v>
      </c>
      <c r="G5004" t="s">
        <v>5212</v>
      </c>
      <c r="H5004" t="s">
        <v>5201</v>
      </c>
      <c r="I5004" t="s">
        <v>5182</v>
      </c>
      <c r="J5004" t="s">
        <v>5280</v>
      </c>
      <c r="K5004" s="2">
        <v>44956</v>
      </c>
    </row>
    <row r="5005" spans="5:11">
      <c r="E5005" t="s">
        <v>4071</v>
      </c>
      <c r="F5005" t="s">
        <v>5211</v>
      </c>
      <c r="G5005" t="s">
        <v>5212</v>
      </c>
      <c r="H5005" t="s">
        <v>5202</v>
      </c>
      <c r="I5005" t="s">
        <v>5182</v>
      </c>
      <c r="J5005" t="s">
        <v>5286</v>
      </c>
      <c r="K5005" s="2">
        <v>44956</v>
      </c>
    </row>
    <row r="5006" spans="5:11">
      <c r="E5006" t="s">
        <v>4071</v>
      </c>
      <c r="F5006" t="s">
        <v>5211</v>
      </c>
      <c r="G5006" t="s">
        <v>5212</v>
      </c>
      <c r="H5006" t="s">
        <v>5203</v>
      </c>
      <c r="I5006" t="s">
        <v>5182</v>
      </c>
      <c r="J5006" t="s">
        <v>5280</v>
      </c>
      <c r="K5006" s="2">
        <v>44956</v>
      </c>
    </row>
    <row r="5007" spans="5:11">
      <c r="E5007" t="s">
        <v>4071</v>
      </c>
      <c r="F5007" t="s">
        <v>5211</v>
      </c>
      <c r="G5007" t="s">
        <v>5212</v>
      </c>
      <c r="H5007" t="s">
        <v>5204</v>
      </c>
      <c r="I5007" t="s">
        <v>5182</v>
      </c>
      <c r="J5007" t="s">
        <v>5280</v>
      </c>
      <c r="K5007" s="2">
        <v>44956</v>
      </c>
    </row>
    <row r="5008" spans="5:11">
      <c r="E5008" t="s">
        <v>4071</v>
      </c>
      <c r="F5008" t="s">
        <v>5211</v>
      </c>
      <c r="G5008" t="s">
        <v>5212</v>
      </c>
      <c r="H5008" t="s">
        <v>5205</v>
      </c>
      <c r="I5008" t="s">
        <v>5182</v>
      </c>
      <c r="J5008" t="s">
        <v>5282</v>
      </c>
      <c r="K5008" s="2">
        <v>44956</v>
      </c>
    </row>
    <row r="5009" spans="5:11">
      <c r="E5009" t="s">
        <v>4071</v>
      </c>
      <c r="F5009" t="s">
        <v>5211</v>
      </c>
      <c r="G5009" t="s">
        <v>5212</v>
      </c>
      <c r="H5009" t="s">
        <v>5206</v>
      </c>
      <c r="I5009" t="s">
        <v>5176</v>
      </c>
      <c r="J5009" t="s">
        <v>5280</v>
      </c>
      <c r="K5009" s="2">
        <v>44956</v>
      </c>
    </row>
    <row r="5010" spans="5:11">
      <c r="E5010" t="s">
        <v>3825</v>
      </c>
      <c r="F5010" t="s">
        <v>5312</v>
      </c>
      <c r="G5010" t="s">
        <v>5288</v>
      </c>
      <c r="H5010" t="s">
        <v>5187</v>
      </c>
      <c r="I5010" t="s">
        <v>5179</v>
      </c>
      <c r="J5010" t="s">
        <v>5281</v>
      </c>
      <c r="K5010" s="2">
        <v>44847</v>
      </c>
    </row>
    <row r="5011" spans="5:11">
      <c r="E5011" t="s">
        <v>3825</v>
      </c>
      <c r="F5011" t="s">
        <v>5312</v>
      </c>
      <c r="G5011" t="s">
        <v>5288</v>
      </c>
      <c r="H5011" t="s">
        <v>5188</v>
      </c>
      <c r="I5011" t="s">
        <v>5182</v>
      </c>
      <c r="J5011" t="s">
        <v>5280</v>
      </c>
      <c r="K5011" s="2">
        <v>44847</v>
      </c>
    </row>
    <row r="5012" spans="5:11">
      <c r="E5012" t="s">
        <v>3825</v>
      </c>
      <c r="F5012" t="s">
        <v>5312</v>
      </c>
      <c r="G5012" t="s">
        <v>5288</v>
      </c>
      <c r="H5012" t="s">
        <v>5189</v>
      </c>
      <c r="I5012" t="s">
        <v>5179</v>
      </c>
      <c r="J5012" t="s">
        <v>5281</v>
      </c>
      <c r="K5012" s="2">
        <v>44847</v>
      </c>
    </row>
    <row r="5013" spans="5:11">
      <c r="E5013" t="s">
        <v>3825</v>
      </c>
      <c r="F5013" t="s">
        <v>5312</v>
      </c>
      <c r="G5013" t="s">
        <v>5288</v>
      </c>
      <c r="H5013" t="s">
        <v>5190</v>
      </c>
      <c r="I5013" t="s">
        <v>5179</v>
      </c>
      <c r="J5013" t="s">
        <v>5281</v>
      </c>
      <c r="K5013" s="2">
        <v>44847</v>
      </c>
    </row>
    <row r="5014" spans="5:11">
      <c r="E5014" t="s">
        <v>3825</v>
      </c>
      <c r="F5014" t="s">
        <v>5312</v>
      </c>
      <c r="G5014" t="s">
        <v>5288</v>
      </c>
      <c r="H5014" t="s">
        <v>5191</v>
      </c>
      <c r="I5014" t="s">
        <v>5176</v>
      </c>
      <c r="J5014" t="s">
        <v>5280</v>
      </c>
      <c r="K5014" s="2">
        <v>44847</v>
      </c>
    </row>
    <row r="5015" spans="5:11">
      <c r="E5015" t="s">
        <v>3825</v>
      </c>
      <c r="F5015" t="s">
        <v>5312</v>
      </c>
      <c r="G5015" t="s">
        <v>5288</v>
      </c>
      <c r="H5015" t="s">
        <v>5192</v>
      </c>
      <c r="I5015" t="s">
        <v>5176</v>
      </c>
      <c r="J5015" t="s">
        <v>5280</v>
      </c>
      <c r="K5015" s="2">
        <v>44847</v>
      </c>
    </row>
    <row r="5016" spans="5:11">
      <c r="E5016" t="s">
        <v>3825</v>
      </c>
      <c r="F5016" t="s">
        <v>5312</v>
      </c>
      <c r="G5016" t="s">
        <v>5288</v>
      </c>
      <c r="H5016" t="s">
        <v>5193</v>
      </c>
      <c r="I5016" t="s">
        <v>5182</v>
      </c>
      <c r="J5016" t="s">
        <v>5282</v>
      </c>
      <c r="K5016" s="2">
        <v>44847</v>
      </c>
    </row>
    <row r="5017" spans="5:11">
      <c r="E5017" t="s">
        <v>3825</v>
      </c>
      <c r="F5017" t="s">
        <v>5312</v>
      </c>
      <c r="G5017" t="s">
        <v>5288</v>
      </c>
      <c r="H5017" t="s">
        <v>5194</v>
      </c>
      <c r="I5017" t="s">
        <v>5182</v>
      </c>
      <c r="J5017" t="s">
        <v>5284</v>
      </c>
      <c r="K5017" s="2">
        <v>44847</v>
      </c>
    </row>
    <row r="5018" spans="5:11">
      <c r="E5018" t="s">
        <v>3825</v>
      </c>
      <c r="F5018" t="s">
        <v>5312</v>
      </c>
      <c r="G5018" t="s">
        <v>5288</v>
      </c>
      <c r="H5018" t="s">
        <v>5195</v>
      </c>
      <c r="I5018" t="s">
        <v>5182</v>
      </c>
      <c r="J5018" t="s">
        <v>5284</v>
      </c>
      <c r="K5018" s="2">
        <v>44847</v>
      </c>
    </row>
    <row r="5019" spans="5:11">
      <c r="E5019" t="s">
        <v>3825</v>
      </c>
      <c r="F5019" t="s">
        <v>5312</v>
      </c>
      <c r="G5019" t="s">
        <v>5288</v>
      </c>
      <c r="H5019" t="s">
        <v>5196</v>
      </c>
      <c r="I5019" t="s">
        <v>5182</v>
      </c>
      <c r="J5019" t="s">
        <v>5283</v>
      </c>
      <c r="K5019" s="2">
        <v>44847</v>
      </c>
    </row>
    <row r="5020" spans="5:11">
      <c r="E5020" t="s">
        <v>3825</v>
      </c>
      <c r="F5020" t="s">
        <v>5312</v>
      </c>
      <c r="G5020" t="s">
        <v>5288</v>
      </c>
      <c r="H5020" t="s">
        <v>5197</v>
      </c>
      <c r="I5020" t="s">
        <v>5182</v>
      </c>
      <c r="J5020" t="s">
        <v>5279</v>
      </c>
      <c r="K5020" s="2">
        <v>44847</v>
      </c>
    </row>
    <row r="5021" spans="5:11">
      <c r="E5021" t="s">
        <v>3825</v>
      </c>
      <c r="F5021" t="s">
        <v>5312</v>
      </c>
      <c r="G5021" t="s">
        <v>5288</v>
      </c>
      <c r="H5021" t="s">
        <v>5198</v>
      </c>
      <c r="I5021" t="s">
        <v>5182</v>
      </c>
      <c r="J5021" t="s">
        <v>5280</v>
      </c>
      <c r="K5021" s="2">
        <v>44847</v>
      </c>
    </row>
    <row r="5022" spans="5:11">
      <c r="E5022" t="s">
        <v>3825</v>
      </c>
      <c r="F5022" t="s">
        <v>5312</v>
      </c>
      <c r="G5022" t="s">
        <v>5288</v>
      </c>
      <c r="H5022" t="s">
        <v>5199</v>
      </c>
      <c r="I5022" t="s">
        <v>5182</v>
      </c>
      <c r="J5022" t="s">
        <v>5280</v>
      </c>
      <c r="K5022" s="2">
        <v>44847</v>
      </c>
    </row>
    <row r="5023" spans="5:11">
      <c r="E5023" t="s">
        <v>3825</v>
      </c>
      <c r="F5023" t="s">
        <v>5312</v>
      </c>
      <c r="G5023" t="s">
        <v>5288</v>
      </c>
      <c r="H5023" t="s">
        <v>5200</v>
      </c>
      <c r="I5023" t="s">
        <v>5179</v>
      </c>
      <c r="J5023" t="s">
        <v>5289</v>
      </c>
      <c r="K5023" s="2">
        <v>44847</v>
      </c>
    </row>
    <row r="5024" spans="5:11">
      <c r="E5024" t="s">
        <v>3825</v>
      </c>
      <c r="F5024" t="s">
        <v>5312</v>
      </c>
      <c r="G5024" t="s">
        <v>5288</v>
      </c>
      <c r="H5024" t="s">
        <v>5201</v>
      </c>
      <c r="I5024" t="s">
        <v>5179</v>
      </c>
      <c r="J5024" t="s">
        <v>5285</v>
      </c>
      <c r="K5024" s="2">
        <v>44847</v>
      </c>
    </row>
    <row r="5025" spans="5:11">
      <c r="E5025" t="s">
        <v>3825</v>
      </c>
      <c r="F5025" t="s">
        <v>5312</v>
      </c>
      <c r="G5025" t="s">
        <v>5288</v>
      </c>
      <c r="H5025" t="s">
        <v>5202</v>
      </c>
      <c r="I5025" t="s">
        <v>5182</v>
      </c>
      <c r="J5025" t="s">
        <v>5280</v>
      </c>
      <c r="K5025" s="2">
        <v>44847</v>
      </c>
    </row>
    <row r="5026" spans="5:11">
      <c r="E5026" t="s">
        <v>3825</v>
      </c>
      <c r="F5026" t="s">
        <v>5312</v>
      </c>
      <c r="G5026" t="s">
        <v>5288</v>
      </c>
      <c r="H5026" t="s">
        <v>5203</v>
      </c>
      <c r="I5026" t="s">
        <v>5179</v>
      </c>
      <c r="J5026" t="s">
        <v>5286</v>
      </c>
      <c r="K5026" s="2">
        <v>44847</v>
      </c>
    </row>
    <row r="5027" spans="5:11">
      <c r="E5027" t="s">
        <v>3825</v>
      </c>
      <c r="F5027" t="s">
        <v>5312</v>
      </c>
      <c r="G5027" t="s">
        <v>5288</v>
      </c>
      <c r="H5027" t="s">
        <v>5204</v>
      </c>
      <c r="I5027" t="s">
        <v>5179</v>
      </c>
      <c r="J5027" t="s">
        <v>5286</v>
      </c>
      <c r="K5027" s="2">
        <v>44847</v>
      </c>
    </row>
    <row r="5028" spans="5:11">
      <c r="E5028" t="s">
        <v>3825</v>
      </c>
      <c r="F5028" t="s">
        <v>5312</v>
      </c>
      <c r="G5028" t="s">
        <v>5288</v>
      </c>
      <c r="H5028" t="s">
        <v>5205</v>
      </c>
      <c r="I5028" t="s">
        <v>5182</v>
      </c>
      <c r="J5028" t="s">
        <v>5282</v>
      </c>
      <c r="K5028" s="2">
        <v>44847</v>
      </c>
    </row>
    <row r="5029" spans="5:11">
      <c r="E5029" t="s">
        <v>3825</v>
      </c>
      <c r="F5029" t="s">
        <v>5312</v>
      </c>
      <c r="G5029" t="s">
        <v>5288</v>
      </c>
      <c r="H5029" t="s">
        <v>5206</v>
      </c>
      <c r="I5029" t="s">
        <v>5182</v>
      </c>
      <c r="J5029" t="s">
        <v>5292</v>
      </c>
      <c r="K5029" s="2">
        <v>44847</v>
      </c>
    </row>
    <row r="5030" spans="5:11">
      <c r="E5030" t="s">
        <v>2557</v>
      </c>
      <c r="F5030" t="s">
        <v>5211</v>
      </c>
      <c r="G5030" t="s">
        <v>5212</v>
      </c>
      <c r="H5030" t="s">
        <v>5187</v>
      </c>
      <c r="I5030" t="s">
        <v>5182</v>
      </c>
      <c r="J5030" t="s">
        <v>5279</v>
      </c>
      <c r="K5030" s="2">
        <v>44844</v>
      </c>
    </row>
    <row r="5031" spans="5:11">
      <c r="E5031" t="s">
        <v>2557</v>
      </c>
      <c r="F5031" t="s">
        <v>5211</v>
      </c>
      <c r="G5031" t="s">
        <v>5212</v>
      </c>
      <c r="H5031" t="s">
        <v>5188</v>
      </c>
      <c r="I5031" t="s">
        <v>5182</v>
      </c>
      <c r="J5031" t="s">
        <v>5280</v>
      </c>
      <c r="K5031" s="2">
        <v>44844</v>
      </c>
    </row>
    <row r="5032" spans="5:11">
      <c r="E5032" t="s">
        <v>2557</v>
      </c>
      <c r="F5032" t="s">
        <v>5211</v>
      </c>
      <c r="G5032" t="s">
        <v>5212</v>
      </c>
      <c r="H5032" t="s">
        <v>5189</v>
      </c>
      <c r="I5032" t="s">
        <v>5182</v>
      </c>
      <c r="J5032" t="s">
        <v>5279</v>
      </c>
      <c r="K5032" s="2">
        <v>44844</v>
      </c>
    </row>
    <row r="5033" spans="5:11">
      <c r="E5033" t="s">
        <v>2557</v>
      </c>
      <c r="F5033" t="s">
        <v>5211</v>
      </c>
      <c r="G5033" t="s">
        <v>5212</v>
      </c>
      <c r="H5033" t="s">
        <v>5190</v>
      </c>
      <c r="I5033" t="s">
        <v>5176</v>
      </c>
      <c r="J5033" t="s">
        <v>5279</v>
      </c>
      <c r="K5033" s="2">
        <v>44844</v>
      </c>
    </row>
    <row r="5034" spans="5:11">
      <c r="E5034" t="s">
        <v>2557</v>
      </c>
      <c r="F5034" t="s">
        <v>5211</v>
      </c>
      <c r="G5034" t="s">
        <v>5212</v>
      </c>
      <c r="H5034" t="s">
        <v>5191</v>
      </c>
      <c r="I5034" t="s">
        <v>5176</v>
      </c>
      <c r="J5034" t="s">
        <v>5280</v>
      </c>
      <c r="K5034" s="2">
        <v>44844</v>
      </c>
    </row>
    <row r="5035" spans="5:11">
      <c r="E5035" t="s">
        <v>2557</v>
      </c>
      <c r="F5035" t="s">
        <v>5211</v>
      </c>
      <c r="G5035" t="s">
        <v>5212</v>
      </c>
      <c r="H5035" t="s">
        <v>5192</v>
      </c>
      <c r="I5035" t="s">
        <v>5179</v>
      </c>
      <c r="J5035" t="s">
        <v>5281</v>
      </c>
      <c r="K5035" s="2">
        <v>44844</v>
      </c>
    </row>
    <row r="5036" spans="5:11">
      <c r="E5036" t="s">
        <v>2557</v>
      </c>
      <c r="F5036" t="s">
        <v>5211</v>
      </c>
      <c r="G5036" t="s">
        <v>5212</v>
      </c>
      <c r="H5036" t="s">
        <v>5193</v>
      </c>
      <c r="I5036" t="s">
        <v>5182</v>
      </c>
      <c r="J5036" t="s">
        <v>5282</v>
      </c>
      <c r="K5036" s="2">
        <v>44844</v>
      </c>
    </row>
    <row r="5037" spans="5:11">
      <c r="E5037" t="s">
        <v>2557</v>
      </c>
      <c r="F5037" t="s">
        <v>5211</v>
      </c>
      <c r="G5037" t="s">
        <v>5212</v>
      </c>
      <c r="H5037" t="s">
        <v>5194</v>
      </c>
      <c r="I5037" t="s">
        <v>5182</v>
      </c>
      <c r="J5037" t="s">
        <v>5284</v>
      </c>
      <c r="K5037" s="2">
        <v>44844</v>
      </c>
    </row>
    <row r="5038" spans="5:11">
      <c r="E5038" t="s">
        <v>2557</v>
      </c>
      <c r="F5038" t="s">
        <v>5211</v>
      </c>
      <c r="G5038" t="s">
        <v>5212</v>
      </c>
      <c r="H5038" t="s">
        <v>5195</v>
      </c>
      <c r="I5038" t="s">
        <v>5176</v>
      </c>
      <c r="J5038" t="s">
        <v>5282</v>
      </c>
      <c r="K5038" s="2">
        <v>44844</v>
      </c>
    </row>
    <row r="5039" spans="5:11">
      <c r="E5039" t="s">
        <v>2557</v>
      </c>
      <c r="F5039" t="s">
        <v>5211</v>
      </c>
      <c r="G5039" t="s">
        <v>5212</v>
      </c>
      <c r="H5039" t="s">
        <v>5196</v>
      </c>
      <c r="I5039" t="s">
        <v>5182</v>
      </c>
      <c r="J5039" t="s">
        <v>5283</v>
      </c>
      <c r="K5039" s="2">
        <v>44844</v>
      </c>
    </row>
    <row r="5040" spans="5:11">
      <c r="E5040" t="s">
        <v>2557</v>
      </c>
      <c r="F5040" t="s">
        <v>5211</v>
      </c>
      <c r="G5040" t="s">
        <v>5212</v>
      </c>
      <c r="H5040" t="s">
        <v>5197</v>
      </c>
      <c r="I5040" t="s">
        <v>5182</v>
      </c>
      <c r="J5040" t="s">
        <v>5279</v>
      </c>
      <c r="K5040" s="2">
        <v>44844</v>
      </c>
    </row>
    <row r="5041" spans="5:11">
      <c r="E5041" t="s">
        <v>2557</v>
      </c>
      <c r="F5041" t="s">
        <v>5211</v>
      </c>
      <c r="G5041" t="s">
        <v>5212</v>
      </c>
      <c r="H5041" t="s">
        <v>5198</v>
      </c>
      <c r="I5041" t="s">
        <v>5179</v>
      </c>
      <c r="J5041" t="s">
        <v>5286</v>
      </c>
      <c r="K5041" s="2">
        <v>44844</v>
      </c>
    </row>
    <row r="5042" spans="5:11">
      <c r="E5042" t="s">
        <v>2557</v>
      </c>
      <c r="F5042" t="s">
        <v>5211</v>
      </c>
      <c r="G5042" t="s">
        <v>5212</v>
      </c>
      <c r="H5042" t="s">
        <v>5199</v>
      </c>
      <c r="I5042" t="s">
        <v>5179</v>
      </c>
      <c r="J5042" t="s">
        <v>5286</v>
      </c>
      <c r="K5042" s="2">
        <v>44844</v>
      </c>
    </row>
    <row r="5043" spans="5:11">
      <c r="E5043" t="s">
        <v>2557</v>
      </c>
      <c r="F5043" t="s">
        <v>5211</v>
      </c>
      <c r="G5043" t="s">
        <v>5212</v>
      </c>
      <c r="H5043" t="s">
        <v>5200</v>
      </c>
      <c r="I5043" t="s">
        <v>5179</v>
      </c>
      <c r="J5043" t="s">
        <v>5289</v>
      </c>
      <c r="K5043" s="2">
        <v>44844</v>
      </c>
    </row>
    <row r="5044" spans="5:11">
      <c r="E5044" t="s">
        <v>2557</v>
      </c>
      <c r="F5044" t="s">
        <v>5211</v>
      </c>
      <c r="G5044" t="s">
        <v>5212</v>
      </c>
      <c r="H5044" t="s">
        <v>5201</v>
      </c>
      <c r="I5044" t="s">
        <v>5179</v>
      </c>
      <c r="J5044" t="s">
        <v>5285</v>
      </c>
      <c r="K5044" s="2">
        <v>44844</v>
      </c>
    </row>
    <row r="5045" spans="5:11">
      <c r="E5045" t="s">
        <v>2557</v>
      </c>
      <c r="F5045" t="s">
        <v>5211</v>
      </c>
      <c r="G5045" t="s">
        <v>5212</v>
      </c>
      <c r="H5045" t="s">
        <v>5202</v>
      </c>
      <c r="I5045" t="s">
        <v>5182</v>
      </c>
      <c r="J5045" t="s">
        <v>5286</v>
      </c>
      <c r="K5045" s="2">
        <v>44844</v>
      </c>
    </row>
    <row r="5046" spans="5:11">
      <c r="E5046" t="s">
        <v>2557</v>
      </c>
      <c r="F5046" t="s">
        <v>5211</v>
      </c>
      <c r="G5046" t="s">
        <v>5212</v>
      </c>
      <c r="H5046" t="s">
        <v>5203</v>
      </c>
      <c r="I5046" t="s">
        <v>5182</v>
      </c>
      <c r="J5046" t="s">
        <v>5280</v>
      </c>
      <c r="K5046" s="2">
        <v>44844</v>
      </c>
    </row>
    <row r="5047" spans="5:11">
      <c r="E5047" t="s">
        <v>2557</v>
      </c>
      <c r="F5047" t="s">
        <v>5211</v>
      </c>
      <c r="G5047" t="s">
        <v>5212</v>
      </c>
      <c r="H5047" t="s">
        <v>5204</v>
      </c>
      <c r="I5047" t="s">
        <v>5179</v>
      </c>
      <c r="J5047" t="s">
        <v>5286</v>
      </c>
      <c r="K5047" s="2">
        <v>44844</v>
      </c>
    </row>
    <row r="5048" spans="5:11">
      <c r="E5048" t="s">
        <v>2557</v>
      </c>
      <c r="F5048" t="s">
        <v>5211</v>
      </c>
      <c r="G5048" t="s">
        <v>5212</v>
      </c>
      <c r="H5048" t="s">
        <v>5205</v>
      </c>
      <c r="I5048" t="s">
        <v>5182</v>
      </c>
      <c r="J5048" t="s">
        <v>5282</v>
      </c>
      <c r="K5048" s="2">
        <v>44844</v>
      </c>
    </row>
    <row r="5049" spans="5:11">
      <c r="E5049" t="s">
        <v>2557</v>
      </c>
      <c r="F5049" t="s">
        <v>5211</v>
      </c>
      <c r="G5049" t="s">
        <v>5212</v>
      </c>
      <c r="H5049" t="s">
        <v>5206</v>
      </c>
      <c r="I5049" t="s">
        <v>5176</v>
      </c>
      <c r="J5049" t="s">
        <v>5280</v>
      </c>
      <c r="K5049" s="2">
        <v>44844</v>
      </c>
    </row>
    <row r="5050" spans="5:11">
      <c r="E5050" t="s">
        <v>4135</v>
      </c>
      <c r="F5050" t="s">
        <v>5211</v>
      </c>
      <c r="G5050" t="s">
        <v>5212</v>
      </c>
      <c r="H5050" t="s">
        <v>5187</v>
      </c>
      <c r="I5050" t="s">
        <v>5179</v>
      </c>
      <c r="J5050" t="s">
        <v>5281</v>
      </c>
      <c r="K5050" s="2">
        <v>44970</v>
      </c>
    </row>
    <row r="5051" spans="5:11">
      <c r="E5051" t="s">
        <v>4135</v>
      </c>
      <c r="F5051" t="s">
        <v>5211</v>
      </c>
      <c r="G5051" t="s">
        <v>5212</v>
      </c>
      <c r="H5051" t="s">
        <v>5188</v>
      </c>
      <c r="I5051" t="s">
        <v>5179</v>
      </c>
      <c r="J5051" t="s">
        <v>5297</v>
      </c>
      <c r="K5051" s="2">
        <v>44970</v>
      </c>
    </row>
    <row r="5052" spans="5:11">
      <c r="E5052" t="s">
        <v>4135</v>
      </c>
      <c r="F5052" t="s">
        <v>5211</v>
      </c>
      <c r="G5052" t="s">
        <v>5212</v>
      </c>
      <c r="H5052" t="s">
        <v>5189</v>
      </c>
      <c r="I5052" t="s">
        <v>5182</v>
      </c>
      <c r="J5052" t="s">
        <v>5279</v>
      </c>
      <c r="K5052" s="2">
        <v>44970</v>
      </c>
    </row>
    <row r="5053" spans="5:11">
      <c r="E5053" t="s">
        <v>4135</v>
      </c>
      <c r="F5053" t="s">
        <v>5211</v>
      </c>
      <c r="G5053" t="s">
        <v>5212</v>
      </c>
      <c r="H5053" t="s">
        <v>5190</v>
      </c>
      <c r="I5053" t="s">
        <v>5176</v>
      </c>
      <c r="J5053" t="s">
        <v>5279</v>
      </c>
      <c r="K5053" s="2">
        <v>44970</v>
      </c>
    </row>
    <row r="5054" spans="5:11">
      <c r="E5054" t="s">
        <v>4135</v>
      </c>
      <c r="F5054" t="s">
        <v>5211</v>
      </c>
      <c r="G5054" t="s">
        <v>5212</v>
      </c>
      <c r="H5054" t="s">
        <v>5191</v>
      </c>
      <c r="I5054" t="s">
        <v>5176</v>
      </c>
      <c r="J5054" t="s">
        <v>5280</v>
      </c>
      <c r="K5054" s="2">
        <v>44970</v>
      </c>
    </row>
    <row r="5055" spans="5:11">
      <c r="E5055" t="s">
        <v>4135</v>
      </c>
      <c r="F5055" t="s">
        <v>5211</v>
      </c>
      <c r="G5055" t="s">
        <v>5212</v>
      </c>
      <c r="H5055" t="s">
        <v>5192</v>
      </c>
      <c r="I5055" t="s">
        <v>5179</v>
      </c>
      <c r="J5055" t="s">
        <v>5281</v>
      </c>
      <c r="K5055" s="2">
        <v>44970</v>
      </c>
    </row>
    <row r="5056" spans="5:11">
      <c r="E5056" t="s">
        <v>4135</v>
      </c>
      <c r="F5056" t="s">
        <v>5211</v>
      </c>
      <c r="G5056" t="s">
        <v>5212</v>
      </c>
      <c r="H5056" t="s">
        <v>5193</v>
      </c>
      <c r="I5056" t="s">
        <v>5182</v>
      </c>
      <c r="J5056" t="s">
        <v>5282</v>
      </c>
      <c r="K5056" s="2">
        <v>44970</v>
      </c>
    </row>
    <row r="5057" spans="5:11">
      <c r="E5057" t="s">
        <v>4135</v>
      </c>
      <c r="F5057" t="s">
        <v>5211</v>
      </c>
      <c r="G5057" t="s">
        <v>5212</v>
      </c>
      <c r="H5057" t="s">
        <v>5194</v>
      </c>
      <c r="I5057" t="s">
        <v>5182</v>
      </c>
      <c r="J5057" t="s">
        <v>5284</v>
      </c>
      <c r="K5057" s="2">
        <v>44970</v>
      </c>
    </row>
    <row r="5058" spans="5:11">
      <c r="E5058" t="s">
        <v>4135</v>
      </c>
      <c r="F5058" t="s">
        <v>5211</v>
      </c>
      <c r="G5058" t="s">
        <v>5212</v>
      </c>
      <c r="H5058" t="s">
        <v>5195</v>
      </c>
      <c r="I5058" t="s">
        <v>5179</v>
      </c>
      <c r="J5058" t="s">
        <v>5283</v>
      </c>
      <c r="K5058" s="2">
        <v>44970</v>
      </c>
    </row>
    <row r="5059" spans="5:11">
      <c r="E5059" t="s">
        <v>4135</v>
      </c>
      <c r="F5059" t="s">
        <v>5211</v>
      </c>
      <c r="G5059" t="s">
        <v>5212</v>
      </c>
      <c r="H5059" t="s">
        <v>5196</v>
      </c>
      <c r="I5059" t="s">
        <v>5182</v>
      </c>
      <c r="J5059" t="s">
        <v>5283</v>
      </c>
      <c r="K5059" s="2">
        <v>44970</v>
      </c>
    </row>
    <row r="5060" spans="5:11">
      <c r="E5060" t="s">
        <v>4135</v>
      </c>
      <c r="F5060" t="s">
        <v>5211</v>
      </c>
      <c r="G5060" t="s">
        <v>5212</v>
      </c>
      <c r="H5060" t="s">
        <v>5197</v>
      </c>
      <c r="I5060" t="s">
        <v>5182</v>
      </c>
      <c r="J5060" t="s">
        <v>5279</v>
      </c>
      <c r="K5060" s="2">
        <v>44970</v>
      </c>
    </row>
    <row r="5061" spans="5:11">
      <c r="E5061" t="s">
        <v>4135</v>
      </c>
      <c r="F5061" t="s">
        <v>5211</v>
      </c>
      <c r="G5061" t="s">
        <v>5212</v>
      </c>
      <c r="H5061" t="s">
        <v>5198</v>
      </c>
      <c r="I5061" t="s">
        <v>5179</v>
      </c>
      <c r="J5061" t="s">
        <v>5286</v>
      </c>
      <c r="K5061" s="2">
        <v>44970</v>
      </c>
    </row>
    <row r="5062" spans="5:11">
      <c r="E5062" t="s">
        <v>4135</v>
      </c>
      <c r="F5062" t="s">
        <v>5211</v>
      </c>
      <c r="G5062" t="s">
        <v>5212</v>
      </c>
      <c r="H5062" t="s">
        <v>5199</v>
      </c>
      <c r="I5062" t="s">
        <v>5182</v>
      </c>
      <c r="J5062" t="s">
        <v>5280</v>
      </c>
      <c r="K5062" s="2">
        <v>44970</v>
      </c>
    </row>
    <row r="5063" spans="5:11">
      <c r="E5063" t="s">
        <v>4135</v>
      </c>
      <c r="F5063" t="s">
        <v>5211</v>
      </c>
      <c r="G5063" t="s">
        <v>5212</v>
      </c>
      <c r="H5063" t="s">
        <v>5200</v>
      </c>
      <c r="I5063" t="s">
        <v>5179</v>
      </c>
      <c r="J5063" t="s">
        <v>5289</v>
      </c>
      <c r="K5063" s="2">
        <v>44970</v>
      </c>
    </row>
    <row r="5064" spans="5:11">
      <c r="E5064" t="s">
        <v>4135</v>
      </c>
      <c r="F5064" t="s">
        <v>5211</v>
      </c>
      <c r="G5064" t="s">
        <v>5212</v>
      </c>
      <c r="H5064" t="s">
        <v>5201</v>
      </c>
      <c r="I5064" t="s">
        <v>5179</v>
      </c>
      <c r="J5064" t="s">
        <v>5285</v>
      </c>
      <c r="K5064" s="2">
        <v>44970</v>
      </c>
    </row>
    <row r="5065" spans="5:11">
      <c r="E5065" t="s">
        <v>4135</v>
      </c>
      <c r="F5065" t="s">
        <v>5211</v>
      </c>
      <c r="G5065" t="s">
        <v>5212</v>
      </c>
      <c r="H5065" t="s">
        <v>5202</v>
      </c>
      <c r="I5065" t="s">
        <v>5182</v>
      </c>
      <c r="J5065" t="s">
        <v>5286</v>
      </c>
      <c r="K5065" s="2">
        <v>44970</v>
      </c>
    </row>
    <row r="5066" spans="5:11">
      <c r="E5066" t="s">
        <v>4135</v>
      </c>
      <c r="F5066" t="s">
        <v>5211</v>
      </c>
      <c r="G5066" t="s">
        <v>5212</v>
      </c>
      <c r="H5066" t="s">
        <v>5203</v>
      </c>
      <c r="I5066" t="s">
        <v>5179</v>
      </c>
      <c r="J5066" t="s">
        <v>5286</v>
      </c>
      <c r="K5066" s="2">
        <v>44970</v>
      </c>
    </row>
    <row r="5067" spans="5:11">
      <c r="E5067" t="s">
        <v>4135</v>
      </c>
      <c r="F5067" t="s">
        <v>5211</v>
      </c>
      <c r="G5067" t="s">
        <v>5212</v>
      </c>
      <c r="H5067" t="s">
        <v>5204</v>
      </c>
      <c r="I5067" t="s">
        <v>5179</v>
      </c>
      <c r="J5067" t="s">
        <v>5286</v>
      </c>
      <c r="K5067" s="2">
        <v>44970</v>
      </c>
    </row>
    <row r="5068" spans="5:11">
      <c r="E5068" t="s">
        <v>4135</v>
      </c>
      <c r="F5068" t="s">
        <v>5211</v>
      </c>
      <c r="G5068" t="s">
        <v>5212</v>
      </c>
      <c r="H5068" t="s">
        <v>5205</v>
      </c>
      <c r="I5068" t="s">
        <v>5182</v>
      </c>
      <c r="J5068" t="s">
        <v>5282</v>
      </c>
      <c r="K5068" s="2">
        <v>44970</v>
      </c>
    </row>
    <row r="5069" spans="5:11">
      <c r="E5069" t="s">
        <v>4135</v>
      </c>
      <c r="F5069" t="s">
        <v>5211</v>
      </c>
      <c r="G5069" t="s">
        <v>5212</v>
      </c>
      <c r="H5069" t="s">
        <v>5206</v>
      </c>
      <c r="I5069" t="s">
        <v>5176</v>
      </c>
      <c r="J5069" t="s">
        <v>5280</v>
      </c>
      <c r="K5069" s="2">
        <v>44970</v>
      </c>
    </row>
    <row r="5070" spans="5:11">
      <c r="E5070" t="s">
        <v>3563</v>
      </c>
      <c r="F5070" t="s">
        <v>5211</v>
      </c>
      <c r="G5070" t="s">
        <v>5212</v>
      </c>
      <c r="H5070" t="s">
        <v>5187</v>
      </c>
      <c r="I5070" t="s">
        <v>5179</v>
      </c>
      <c r="J5070" t="s">
        <v>5281</v>
      </c>
      <c r="K5070" s="2">
        <v>44853</v>
      </c>
    </row>
    <row r="5071" spans="5:11">
      <c r="E5071" t="s">
        <v>3563</v>
      </c>
      <c r="F5071" t="s">
        <v>5211</v>
      </c>
      <c r="G5071" t="s">
        <v>5212</v>
      </c>
      <c r="H5071" t="s">
        <v>5188</v>
      </c>
      <c r="I5071" t="s">
        <v>5182</v>
      </c>
      <c r="J5071" t="s">
        <v>5280</v>
      </c>
      <c r="K5071" s="2">
        <v>44853</v>
      </c>
    </row>
    <row r="5072" spans="5:11">
      <c r="E5072" t="s">
        <v>3563</v>
      </c>
      <c r="F5072" t="s">
        <v>5211</v>
      </c>
      <c r="G5072" t="s">
        <v>5212</v>
      </c>
      <c r="H5072" t="s">
        <v>5189</v>
      </c>
      <c r="I5072" t="s">
        <v>5176</v>
      </c>
      <c r="J5072" t="s">
        <v>5280</v>
      </c>
      <c r="K5072" s="2">
        <v>44853</v>
      </c>
    </row>
    <row r="5073" spans="5:11">
      <c r="E5073" t="s">
        <v>3563</v>
      </c>
      <c r="F5073" t="s">
        <v>5211</v>
      </c>
      <c r="G5073" t="s">
        <v>5212</v>
      </c>
      <c r="H5073" t="s">
        <v>5190</v>
      </c>
      <c r="I5073" t="s">
        <v>5176</v>
      </c>
      <c r="J5073" t="s">
        <v>5279</v>
      </c>
      <c r="K5073" s="2">
        <v>44853</v>
      </c>
    </row>
    <row r="5074" spans="5:11">
      <c r="E5074" t="s">
        <v>3563</v>
      </c>
      <c r="F5074" t="s">
        <v>5211</v>
      </c>
      <c r="G5074" t="s">
        <v>5212</v>
      </c>
      <c r="H5074" t="s">
        <v>5191</v>
      </c>
      <c r="I5074" t="s">
        <v>5176</v>
      </c>
      <c r="J5074" t="s">
        <v>5280</v>
      </c>
      <c r="K5074" s="2">
        <v>44853</v>
      </c>
    </row>
    <row r="5075" spans="5:11">
      <c r="E5075" t="s">
        <v>3563</v>
      </c>
      <c r="F5075" t="s">
        <v>5211</v>
      </c>
      <c r="G5075" t="s">
        <v>5212</v>
      </c>
      <c r="H5075" t="s">
        <v>5192</v>
      </c>
      <c r="I5075" t="s">
        <v>5179</v>
      </c>
      <c r="J5075" t="s">
        <v>5281</v>
      </c>
      <c r="K5075" s="2">
        <v>44853</v>
      </c>
    </row>
    <row r="5076" spans="5:11">
      <c r="E5076" t="s">
        <v>3563</v>
      </c>
      <c r="F5076" t="s">
        <v>5211</v>
      </c>
      <c r="G5076" t="s">
        <v>5212</v>
      </c>
      <c r="H5076" t="s">
        <v>5193</v>
      </c>
      <c r="I5076" t="s">
        <v>5182</v>
      </c>
      <c r="J5076" t="s">
        <v>5282</v>
      </c>
      <c r="K5076" s="2">
        <v>44853</v>
      </c>
    </row>
    <row r="5077" spans="5:11">
      <c r="E5077" t="s">
        <v>3563</v>
      </c>
      <c r="F5077" t="s">
        <v>5211</v>
      </c>
      <c r="G5077" t="s">
        <v>5212</v>
      </c>
      <c r="H5077" t="s">
        <v>5194</v>
      </c>
      <c r="I5077" t="s">
        <v>5182</v>
      </c>
      <c r="J5077" t="s">
        <v>5284</v>
      </c>
      <c r="K5077" s="2">
        <v>44853</v>
      </c>
    </row>
    <row r="5078" spans="5:11">
      <c r="E5078" t="s">
        <v>3563</v>
      </c>
      <c r="F5078" t="s">
        <v>5211</v>
      </c>
      <c r="G5078" t="s">
        <v>5212</v>
      </c>
      <c r="H5078" t="s">
        <v>5195</v>
      </c>
      <c r="I5078" t="s">
        <v>5179</v>
      </c>
      <c r="J5078" t="s">
        <v>5283</v>
      </c>
      <c r="K5078" s="2">
        <v>44853</v>
      </c>
    </row>
    <row r="5079" spans="5:11">
      <c r="E5079" t="s">
        <v>3563</v>
      </c>
      <c r="F5079" t="s">
        <v>5211</v>
      </c>
      <c r="G5079" t="s">
        <v>5212</v>
      </c>
      <c r="H5079" t="s">
        <v>5196</v>
      </c>
      <c r="I5079" t="s">
        <v>5182</v>
      </c>
      <c r="J5079" t="s">
        <v>5284</v>
      </c>
      <c r="K5079" s="2">
        <v>44853</v>
      </c>
    </row>
    <row r="5080" spans="5:11">
      <c r="E5080" t="s">
        <v>3563</v>
      </c>
      <c r="F5080" t="s">
        <v>5211</v>
      </c>
      <c r="G5080" t="s">
        <v>5212</v>
      </c>
      <c r="H5080" t="s">
        <v>5197</v>
      </c>
      <c r="I5080" t="s">
        <v>5182</v>
      </c>
      <c r="J5080" t="s">
        <v>5279</v>
      </c>
      <c r="K5080" s="2">
        <v>44853</v>
      </c>
    </row>
    <row r="5081" spans="5:11">
      <c r="E5081" t="s">
        <v>3563</v>
      </c>
      <c r="F5081" t="s">
        <v>5211</v>
      </c>
      <c r="G5081" t="s">
        <v>5212</v>
      </c>
      <c r="H5081" t="s">
        <v>5198</v>
      </c>
      <c r="I5081" t="s">
        <v>5182</v>
      </c>
      <c r="J5081" t="s">
        <v>5280</v>
      </c>
      <c r="K5081" s="2">
        <v>44853</v>
      </c>
    </row>
    <row r="5082" spans="5:11">
      <c r="E5082" t="s">
        <v>3563</v>
      </c>
      <c r="F5082" t="s">
        <v>5211</v>
      </c>
      <c r="G5082" t="s">
        <v>5212</v>
      </c>
      <c r="H5082" t="s">
        <v>5199</v>
      </c>
      <c r="I5082" t="s">
        <v>5182</v>
      </c>
      <c r="J5082" t="s">
        <v>5280</v>
      </c>
      <c r="K5082" s="2">
        <v>44853</v>
      </c>
    </row>
    <row r="5083" spans="5:11">
      <c r="E5083" t="s">
        <v>3563</v>
      </c>
      <c r="F5083" t="s">
        <v>5211</v>
      </c>
      <c r="G5083" t="s">
        <v>5212</v>
      </c>
      <c r="H5083" t="s">
        <v>5200</v>
      </c>
      <c r="I5083" t="s">
        <v>5182</v>
      </c>
      <c r="J5083" t="s">
        <v>5282</v>
      </c>
      <c r="K5083" s="2">
        <v>44853</v>
      </c>
    </row>
    <row r="5084" spans="5:11">
      <c r="E5084" t="s">
        <v>3563</v>
      </c>
      <c r="F5084" t="s">
        <v>5211</v>
      </c>
      <c r="G5084" t="s">
        <v>5212</v>
      </c>
      <c r="H5084" t="s">
        <v>5201</v>
      </c>
      <c r="I5084" t="s">
        <v>5176</v>
      </c>
      <c r="J5084" t="s">
        <v>5282</v>
      </c>
      <c r="K5084" s="2">
        <v>44853</v>
      </c>
    </row>
    <row r="5085" spans="5:11">
      <c r="E5085" t="s">
        <v>3563</v>
      </c>
      <c r="F5085" t="s">
        <v>5211</v>
      </c>
      <c r="G5085" t="s">
        <v>5212</v>
      </c>
      <c r="H5085" t="s">
        <v>5202</v>
      </c>
      <c r="I5085" t="s">
        <v>5182</v>
      </c>
      <c r="J5085" t="s">
        <v>5280</v>
      </c>
      <c r="K5085" s="2">
        <v>44853</v>
      </c>
    </row>
    <row r="5086" spans="5:11">
      <c r="E5086" t="s">
        <v>3563</v>
      </c>
      <c r="F5086" t="s">
        <v>5211</v>
      </c>
      <c r="G5086" t="s">
        <v>5212</v>
      </c>
      <c r="H5086" t="s">
        <v>5203</v>
      </c>
      <c r="I5086" t="s">
        <v>5176</v>
      </c>
      <c r="J5086" t="s">
        <v>5279</v>
      </c>
      <c r="K5086" s="2">
        <v>44853</v>
      </c>
    </row>
    <row r="5087" spans="5:11">
      <c r="E5087" t="s">
        <v>3563</v>
      </c>
      <c r="F5087" t="s">
        <v>5211</v>
      </c>
      <c r="G5087" t="s">
        <v>5212</v>
      </c>
      <c r="H5087" t="s">
        <v>5204</v>
      </c>
      <c r="I5087" t="s">
        <v>5182</v>
      </c>
      <c r="J5087" t="s">
        <v>5280</v>
      </c>
      <c r="K5087" s="2">
        <v>44853</v>
      </c>
    </row>
    <row r="5088" spans="5:11">
      <c r="E5088" t="s">
        <v>3563</v>
      </c>
      <c r="F5088" t="s">
        <v>5211</v>
      </c>
      <c r="G5088" t="s">
        <v>5212</v>
      </c>
      <c r="H5088" t="s">
        <v>5205</v>
      </c>
      <c r="I5088" t="s">
        <v>5182</v>
      </c>
      <c r="J5088" t="s">
        <v>5282</v>
      </c>
      <c r="K5088" s="2">
        <v>44853</v>
      </c>
    </row>
    <row r="5089" spans="5:11">
      <c r="E5089" t="s">
        <v>3563</v>
      </c>
      <c r="F5089" t="s">
        <v>5211</v>
      </c>
      <c r="G5089" t="s">
        <v>5212</v>
      </c>
      <c r="H5089" t="s">
        <v>5206</v>
      </c>
      <c r="I5089" t="s">
        <v>5182</v>
      </c>
      <c r="J5089" t="s">
        <v>5292</v>
      </c>
      <c r="K5089" s="2">
        <v>44853</v>
      </c>
    </row>
    <row r="5090" spans="5:11">
      <c r="E5090" t="s">
        <v>3537</v>
      </c>
      <c r="F5090" t="s">
        <v>5211</v>
      </c>
      <c r="G5090" t="s">
        <v>5212</v>
      </c>
      <c r="H5090" t="s">
        <v>5187</v>
      </c>
      <c r="I5090" t="s">
        <v>5176</v>
      </c>
      <c r="J5090" t="s">
        <v>5280</v>
      </c>
      <c r="K5090" s="2">
        <v>44820</v>
      </c>
    </row>
    <row r="5091" spans="5:11">
      <c r="E5091" t="s">
        <v>3537</v>
      </c>
      <c r="F5091" t="s">
        <v>5211</v>
      </c>
      <c r="G5091" t="s">
        <v>5212</v>
      </c>
      <c r="H5091" t="s">
        <v>5188</v>
      </c>
      <c r="I5091" t="s">
        <v>5179</v>
      </c>
      <c r="J5091" t="s">
        <v>5297</v>
      </c>
      <c r="K5091" s="2">
        <v>44820</v>
      </c>
    </row>
    <row r="5092" spans="5:11">
      <c r="E5092" t="s">
        <v>3537</v>
      </c>
      <c r="F5092" t="s">
        <v>5211</v>
      </c>
      <c r="G5092" t="s">
        <v>5212</v>
      </c>
      <c r="H5092" t="s">
        <v>5189</v>
      </c>
      <c r="I5092" t="s">
        <v>5182</v>
      </c>
      <c r="J5092" t="s">
        <v>5279</v>
      </c>
      <c r="K5092" s="2">
        <v>44820</v>
      </c>
    </row>
    <row r="5093" spans="5:11">
      <c r="E5093" t="s">
        <v>3537</v>
      </c>
      <c r="F5093" t="s">
        <v>5211</v>
      </c>
      <c r="G5093" t="s">
        <v>5212</v>
      </c>
      <c r="H5093" t="s">
        <v>5190</v>
      </c>
      <c r="I5093" t="s">
        <v>5179</v>
      </c>
      <c r="J5093" t="s">
        <v>5281</v>
      </c>
      <c r="K5093" s="2">
        <v>44820</v>
      </c>
    </row>
    <row r="5094" spans="5:11">
      <c r="E5094" t="s">
        <v>3537</v>
      </c>
      <c r="F5094" t="s">
        <v>5211</v>
      </c>
      <c r="G5094" t="s">
        <v>5212</v>
      </c>
      <c r="H5094" t="s">
        <v>5191</v>
      </c>
      <c r="I5094" t="s">
        <v>5176</v>
      </c>
      <c r="J5094" t="s">
        <v>5280</v>
      </c>
      <c r="K5094" s="2">
        <v>44820</v>
      </c>
    </row>
    <row r="5095" spans="5:11">
      <c r="E5095" t="s">
        <v>3537</v>
      </c>
      <c r="F5095" t="s">
        <v>5211</v>
      </c>
      <c r="G5095" t="s">
        <v>5212</v>
      </c>
      <c r="H5095" t="s">
        <v>5192</v>
      </c>
      <c r="I5095" t="s">
        <v>5176</v>
      </c>
      <c r="J5095" t="s">
        <v>5280</v>
      </c>
      <c r="K5095" s="2">
        <v>44820</v>
      </c>
    </row>
    <row r="5096" spans="5:11">
      <c r="E5096" t="s">
        <v>3537</v>
      </c>
      <c r="F5096" t="s">
        <v>5211</v>
      </c>
      <c r="G5096" t="s">
        <v>5212</v>
      </c>
      <c r="H5096" t="s">
        <v>5193</v>
      </c>
      <c r="I5096" t="s">
        <v>5182</v>
      </c>
      <c r="J5096" t="s">
        <v>5282</v>
      </c>
      <c r="K5096" s="2">
        <v>44820</v>
      </c>
    </row>
    <row r="5097" spans="5:11">
      <c r="E5097" t="s">
        <v>3537</v>
      </c>
      <c r="F5097" t="s">
        <v>5211</v>
      </c>
      <c r="G5097" t="s">
        <v>5212</v>
      </c>
      <c r="H5097" t="s">
        <v>5194</v>
      </c>
      <c r="I5097" t="s">
        <v>5182</v>
      </c>
      <c r="J5097" t="s">
        <v>5284</v>
      </c>
      <c r="K5097" s="2">
        <v>44820</v>
      </c>
    </row>
    <row r="5098" spans="5:11">
      <c r="E5098" t="s">
        <v>3537</v>
      </c>
      <c r="F5098" t="s">
        <v>5211</v>
      </c>
      <c r="G5098" t="s">
        <v>5212</v>
      </c>
      <c r="H5098" t="s">
        <v>5195</v>
      </c>
      <c r="I5098" t="s">
        <v>5179</v>
      </c>
      <c r="J5098" t="s">
        <v>5283</v>
      </c>
      <c r="K5098" s="2">
        <v>44820</v>
      </c>
    </row>
    <row r="5099" spans="5:11">
      <c r="E5099" t="s">
        <v>3537</v>
      </c>
      <c r="F5099" t="s">
        <v>5211</v>
      </c>
      <c r="G5099" t="s">
        <v>5212</v>
      </c>
      <c r="H5099" t="s">
        <v>5196</v>
      </c>
      <c r="I5099" t="s">
        <v>5182</v>
      </c>
      <c r="J5099" t="s">
        <v>5283</v>
      </c>
      <c r="K5099" s="2">
        <v>44820</v>
      </c>
    </row>
    <row r="5100" spans="5:11">
      <c r="E5100" t="s">
        <v>3537</v>
      </c>
      <c r="F5100" t="s">
        <v>5211</v>
      </c>
      <c r="G5100" t="s">
        <v>5212</v>
      </c>
      <c r="H5100" t="s">
        <v>5197</v>
      </c>
      <c r="I5100" t="s">
        <v>5182</v>
      </c>
      <c r="J5100" t="s">
        <v>5279</v>
      </c>
      <c r="K5100" s="2">
        <v>44820</v>
      </c>
    </row>
    <row r="5101" spans="5:11">
      <c r="E5101" t="s">
        <v>3537</v>
      </c>
      <c r="F5101" t="s">
        <v>5211</v>
      </c>
      <c r="G5101" t="s">
        <v>5212</v>
      </c>
      <c r="H5101" t="s">
        <v>5198</v>
      </c>
      <c r="I5101" t="s">
        <v>5179</v>
      </c>
      <c r="J5101" t="s">
        <v>5286</v>
      </c>
      <c r="K5101" s="2">
        <v>44820</v>
      </c>
    </row>
    <row r="5102" spans="5:11">
      <c r="E5102" t="s">
        <v>3537</v>
      </c>
      <c r="F5102" t="s">
        <v>5211</v>
      </c>
      <c r="G5102" t="s">
        <v>5212</v>
      </c>
      <c r="H5102" t="s">
        <v>5199</v>
      </c>
      <c r="I5102" t="s">
        <v>5182</v>
      </c>
      <c r="J5102" t="s">
        <v>5280</v>
      </c>
      <c r="K5102" s="2">
        <v>44820</v>
      </c>
    </row>
    <row r="5103" spans="5:11">
      <c r="E5103" t="s">
        <v>3537</v>
      </c>
      <c r="F5103" t="s">
        <v>5211</v>
      </c>
      <c r="G5103" t="s">
        <v>5212</v>
      </c>
      <c r="H5103" t="s">
        <v>5200</v>
      </c>
      <c r="I5103" t="s">
        <v>5179</v>
      </c>
      <c r="J5103" t="s">
        <v>5289</v>
      </c>
      <c r="K5103" s="2">
        <v>44820</v>
      </c>
    </row>
    <row r="5104" spans="5:11">
      <c r="E5104" t="s">
        <v>3537</v>
      </c>
      <c r="F5104" t="s">
        <v>5211</v>
      </c>
      <c r="G5104" t="s">
        <v>5212</v>
      </c>
      <c r="H5104" t="s">
        <v>5201</v>
      </c>
      <c r="I5104" t="s">
        <v>5179</v>
      </c>
      <c r="J5104" t="s">
        <v>5285</v>
      </c>
      <c r="K5104" s="2">
        <v>44820</v>
      </c>
    </row>
    <row r="5105" spans="5:11">
      <c r="E5105" t="s">
        <v>3537</v>
      </c>
      <c r="F5105" t="s">
        <v>5211</v>
      </c>
      <c r="G5105" t="s">
        <v>5212</v>
      </c>
      <c r="H5105" t="s">
        <v>5202</v>
      </c>
      <c r="I5105" t="s">
        <v>5182</v>
      </c>
      <c r="J5105" t="s">
        <v>5286</v>
      </c>
      <c r="K5105" s="2">
        <v>44820</v>
      </c>
    </row>
    <row r="5106" spans="5:11">
      <c r="E5106" t="s">
        <v>3537</v>
      </c>
      <c r="F5106" t="s">
        <v>5211</v>
      </c>
      <c r="G5106" t="s">
        <v>5212</v>
      </c>
      <c r="H5106" t="s">
        <v>5203</v>
      </c>
      <c r="I5106" t="s">
        <v>5182</v>
      </c>
      <c r="J5106" t="s">
        <v>5280</v>
      </c>
      <c r="K5106" s="2">
        <v>44820</v>
      </c>
    </row>
    <row r="5107" spans="5:11">
      <c r="E5107" t="s">
        <v>3537</v>
      </c>
      <c r="F5107" t="s">
        <v>5211</v>
      </c>
      <c r="G5107" t="s">
        <v>5212</v>
      </c>
      <c r="H5107" t="s">
        <v>5204</v>
      </c>
      <c r="I5107" t="s">
        <v>5179</v>
      </c>
      <c r="J5107" t="s">
        <v>5286</v>
      </c>
      <c r="K5107" s="2">
        <v>44820</v>
      </c>
    </row>
    <row r="5108" spans="5:11">
      <c r="E5108" t="s">
        <v>3537</v>
      </c>
      <c r="F5108" t="s">
        <v>5211</v>
      </c>
      <c r="G5108" t="s">
        <v>5212</v>
      </c>
      <c r="H5108" t="s">
        <v>5205</v>
      </c>
      <c r="I5108" t="s">
        <v>5182</v>
      </c>
      <c r="J5108" t="s">
        <v>5282</v>
      </c>
      <c r="K5108" s="2">
        <v>44820</v>
      </c>
    </row>
    <row r="5109" spans="5:11">
      <c r="E5109" t="s">
        <v>3537</v>
      </c>
      <c r="F5109" t="s">
        <v>5211</v>
      </c>
      <c r="G5109" t="s">
        <v>5212</v>
      </c>
      <c r="H5109" t="s">
        <v>5206</v>
      </c>
      <c r="I5109" t="s">
        <v>5182</v>
      </c>
      <c r="J5109" t="s">
        <v>5292</v>
      </c>
      <c r="K5109" s="2">
        <v>44820</v>
      </c>
    </row>
    <row r="5110" spans="5:11">
      <c r="E5110" t="s">
        <v>403</v>
      </c>
      <c r="F5110" t="s">
        <v>5211</v>
      </c>
      <c r="G5110" t="s">
        <v>5212</v>
      </c>
      <c r="H5110" t="s">
        <v>5175</v>
      </c>
      <c r="I5110" t="s">
        <v>5179</v>
      </c>
      <c r="J5110" t="s">
        <v>5002</v>
      </c>
      <c r="K5110" s="2">
        <v>44836</v>
      </c>
    </row>
    <row r="5111" spans="5:11">
      <c r="E5111" t="s">
        <v>403</v>
      </c>
      <c r="F5111" t="s">
        <v>5211</v>
      </c>
      <c r="G5111" t="s">
        <v>5212</v>
      </c>
      <c r="H5111" t="s">
        <v>5177</v>
      </c>
      <c r="I5111" t="s">
        <v>5179</v>
      </c>
      <c r="J5111" t="s">
        <v>5002</v>
      </c>
      <c r="K5111" s="2">
        <v>44836</v>
      </c>
    </row>
    <row r="5112" spans="5:11">
      <c r="E5112" t="s">
        <v>403</v>
      </c>
      <c r="F5112" t="s">
        <v>5211</v>
      </c>
      <c r="G5112" t="s">
        <v>5212</v>
      </c>
      <c r="H5112" t="s">
        <v>5178</v>
      </c>
      <c r="I5112" t="s">
        <v>5176</v>
      </c>
      <c r="J5112" t="s">
        <v>5002</v>
      </c>
      <c r="K5112" s="2">
        <v>44836</v>
      </c>
    </row>
    <row r="5113" spans="5:11">
      <c r="E5113" t="s">
        <v>403</v>
      </c>
      <c r="F5113" t="s">
        <v>5211</v>
      </c>
      <c r="G5113" t="s">
        <v>5212</v>
      </c>
      <c r="H5113" t="s">
        <v>5180</v>
      </c>
      <c r="I5113" t="s">
        <v>5179</v>
      </c>
      <c r="J5113" t="s">
        <v>5002</v>
      </c>
      <c r="K5113" s="2">
        <v>44836</v>
      </c>
    </row>
    <row r="5114" spans="5:11">
      <c r="E5114" t="s">
        <v>403</v>
      </c>
      <c r="F5114" t="s">
        <v>5211</v>
      </c>
      <c r="G5114" t="s">
        <v>5212</v>
      </c>
      <c r="H5114" t="s">
        <v>5181</v>
      </c>
      <c r="I5114" t="s">
        <v>5176</v>
      </c>
      <c r="J5114" t="s">
        <v>5002</v>
      </c>
      <c r="K5114" s="2">
        <v>44836</v>
      </c>
    </row>
    <row r="5115" spans="5:11">
      <c r="E5115" t="s">
        <v>403</v>
      </c>
      <c r="F5115" t="s">
        <v>5211</v>
      </c>
      <c r="G5115" t="s">
        <v>5212</v>
      </c>
      <c r="H5115" t="s">
        <v>5183</v>
      </c>
      <c r="I5115" t="s">
        <v>5176</v>
      </c>
      <c r="J5115" t="s">
        <v>5002</v>
      </c>
      <c r="K5115" s="2">
        <v>44836</v>
      </c>
    </row>
    <row r="5116" spans="5:11">
      <c r="E5116" t="s">
        <v>403</v>
      </c>
      <c r="F5116" t="s">
        <v>5211</v>
      </c>
      <c r="G5116" t="s">
        <v>5212</v>
      </c>
      <c r="H5116" t="s">
        <v>5184</v>
      </c>
      <c r="I5116" t="s">
        <v>5179</v>
      </c>
      <c r="J5116" t="s">
        <v>5002</v>
      </c>
      <c r="K5116" s="2">
        <v>44836</v>
      </c>
    </row>
    <row r="5117" spans="5:11">
      <c r="E5117" t="s">
        <v>403</v>
      </c>
      <c r="F5117" t="s">
        <v>5211</v>
      </c>
      <c r="G5117" t="s">
        <v>5212</v>
      </c>
      <c r="H5117" t="s">
        <v>5185</v>
      </c>
      <c r="I5117" t="s">
        <v>5179</v>
      </c>
      <c r="J5117" t="s">
        <v>5002</v>
      </c>
      <c r="K5117" s="2">
        <v>44836</v>
      </c>
    </row>
    <row r="5118" spans="5:11">
      <c r="E5118" t="s">
        <v>403</v>
      </c>
      <c r="F5118" t="s">
        <v>5211</v>
      </c>
      <c r="G5118" t="s">
        <v>5212</v>
      </c>
      <c r="H5118" t="s">
        <v>5186</v>
      </c>
      <c r="I5118" t="s">
        <v>5182</v>
      </c>
      <c r="J5118" t="s">
        <v>5002</v>
      </c>
      <c r="K5118" s="2">
        <v>44836</v>
      </c>
    </row>
    <row r="5119" spans="5:11">
      <c r="E5119" t="s">
        <v>403</v>
      </c>
      <c r="F5119" t="s">
        <v>5211</v>
      </c>
      <c r="G5119" t="s">
        <v>5212</v>
      </c>
      <c r="H5119" t="s">
        <v>5187</v>
      </c>
      <c r="I5119" t="s">
        <v>5179</v>
      </c>
      <c r="J5119" t="s">
        <v>5281</v>
      </c>
      <c r="K5119" s="2">
        <v>44836</v>
      </c>
    </row>
    <row r="5120" spans="5:11">
      <c r="E5120" t="s">
        <v>403</v>
      </c>
      <c r="F5120" t="s">
        <v>5211</v>
      </c>
      <c r="G5120" t="s">
        <v>5212</v>
      </c>
      <c r="H5120" t="s">
        <v>5188</v>
      </c>
      <c r="I5120" t="s">
        <v>5179</v>
      </c>
      <c r="J5120" t="s">
        <v>5297</v>
      </c>
      <c r="K5120" s="2">
        <v>44836</v>
      </c>
    </row>
    <row r="5121" spans="5:11">
      <c r="E5121" t="s">
        <v>403</v>
      </c>
      <c r="F5121" t="s">
        <v>5211</v>
      </c>
      <c r="G5121" t="s">
        <v>5212</v>
      </c>
      <c r="H5121" t="s">
        <v>5189</v>
      </c>
      <c r="I5121" t="s">
        <v>5182</v>
      </c>
      <c r="J5121" t="s">
        <v>5279</v>
      </c>
      <c r="K5121" s="2">
        <v>44836</v>
      </c>
    </row>
    <row r="5122" spans="5:11">
      <c r="E5122" t="s">
        <v>403</v>
      </c>
      <c r="F5122" t="s">
        <v>5211</v>
      </c>
      <c r="G5122" t="s">
        <v>5212</v>
      </c>
      <c r="H5122" t="s">
        <v>5190</v>
      </c>
      <c r="I5122" t="s">
        <v>5182</v>
      </c>
      <c r="J5122" t="s">
        <v>5280</v>
      </c>
      <c r="K5122" s="2">
        <v>44836</v>
      </c>
    </row>
    <row r="5123" spans="5:11">
      <c r="E5123" t="s">
        <v>403</v>
      </c>
      <c r="F5123" t="s">
        <v>5211</v>
      </c>
      <c r="G5123" t="s">
        <v>5212</v>
      </c>
      <c r="H5123" t="s">
        <v>5191</v>
      </c>
      <c r="I5123" t="s">
        <v>5176</v>
      </c>
      <c r="J5123" t="s">
        <v>5280</v>
      </c>
      <c r="K5123" s="2">
        <v>44836</v>
      </c>
    </row>
    <row r="5124" spans="5:11">
      <c r="E5124" t="s">
        <v>403</v>
      </c>
      <c r="F5124" t="s">
        <v>5211</v>
      </c>
      <c r="G5124" t="s">
        <v>5212</v>
      </c>
      <c r="H5124" t="s">
        <v>5192</v>
      </c>
      <c r="I5124" t="s">
        <v>5176</v>
      </c>
      <c r="J5124" t="s">
        <v>5280</v>
      </c>
      <c r="K5124" s="2">
        <v>44836</v>
      </c>
    </row>
    <row r="5125" spans="5:11">
      <c r="E5125" t="s">
        <v>403</v>
      </c>
      <c r="F5125" t="s">
        <v>5211</v>
      </c>
      <c r="G5125" t="s">
        <v>5212</v>
      </c>
      <c r="H5125" t="s">
        <v>5193</v>
      </c>
      <c r="I5125" t="s">
        <v>5179</v>
      </c>
      <c r="J5125" t="s">
        <v>5295</v>
      </c>
      <c r="K5125" s="2">
        <v>44836</v>
      </c>
    </row>
    <row r="5126" spans="5:11">
      <c r="E5126" t="s">
        <v>403</v>
      </c>
      <c r="F5126" t="s">
        <v>5211</v>
      </c>
      <c r="G5126" t="s">
        <v>5212</v>
      </c>
      <c r="H5126" t="s">
        <v>5194</v>
      </c>
      <c r="I5126" t="s">
        <v>5182</v>
      </c>
      <c r="J5126" t="s">
        <v>5284</v>
      </c>
      <c r="K5126" s="2">
        <v>44836</v>
      </c>
    </row>
    <row r="5127" spans="5:11">
      <c r="E5127" t="s">
        <v>403</v>
      </c>
      <c r="F5127" t="s">
        <v>5211</v>
      </c>
      <c r="G5127" t="s">
        <v>5212</v>
      </c>
      <c r="H5127" t="s">
        <v>5195</v>
      </c>
      <c r="I5127" t="s">
        <v>5182</v>
      </c>
      <c r="J5127" t="s">
        <v>5284</v>
      </c>
      <c r="K5127" s="2">
        <v>44836</v>
      </c>
    </row>
    <row r="5128" spans="5:11">
      <c r="E5128" t="s">
        <v>403</v>
      </c>
      <c r="F5128" t="s">
        <v>5211</v>
      </c>
      <c r="G5128" t="s">
        <v>5212</v>
      </c>
      <c r="H5128" t="s">
        <v>5196</v>
      </c>
      <c r="I5128" t="s">
        <v>5182</v>
      </c>
      <c r="J5128" t="s">
        <v>5283</v>
      </c>
      <c r="K5128" s="2">
        <v>44836</v>
      </c>
    </row>
    <row r="5129" spans="5:11">
      <c r="E5129" t="s">
        <v>403</v>
      </c>
      <c r="F5129" t="s">
        <v>5211</v>
      </c>
      <c r="G5129" t="s">
        <v>5212</v>
      </c>
      <c r="H5129" t="s">
        <v>5197</v>
      </c>
      <c r="I5129" t="s">
        <v>5182</v>
      </c>
      <c r="J5129" t="s">
        <v>5279</v>
      </c>
      <c r="K5129" s="2">
        <v>44836</v>
      </c>
    </row>
    <row r="5130" spans="5:11">
      <c r="E5130" t="s">
        <v>403</v>
      </c>
      <c r="F5130" t="s">
        <v>5211</v>
      </c>
      <c r="G5130" t="s">
        <v>5212</v>
      </c>
      <c r="H5130" t="s">
        <v>5198</v>
      </c>
      <c r="I5130" t="s">
        <v>5179</v>
      </c>
      <c r="J5130" t="s">
        <v>5286</v>
      </c>
      <c r="K5130" s="2">
        <v>44836</v>
      </c>
    </row>
    <row r="5131" spans="5:11">
      <c r="E5131" t="s">
        <v>403</v>
      </c>
      <c r="F5131" t="s">
        <v>5211</v>
      </c>
      <c r="G5131" t="s">
        <v>5212</v>
      </c>
      <c r="H5131" t="s">
        <v>5199</v>
      </c>
      <c r="I5131" t="s">
        <v>5179</v>
      </c>
      <c r="J5131" t="s">
        <v>5286</v>
      </c>
      <c r="K5131" s="2">
        <v>44836</v>
      </c>
    </row>
    <row r="5132" spans="5:11">
      <c r="E5132" t="s">
        <v>403</v>
      </c>
      <c r="F5132" t="s">
        <v>5211</v>
      </c>
      <c r="G5132" t="s">
        <v>5212</v>
      </c>
      <c r="H5132" t="s">
        <v>5200</v>
      </c>
      <c r="I5132" t="s">
        <v>5182</v>
      </c>
      <c r="J5132" t="s">
        <v>5282</v>
      </c>
      <c r="K5132" s="2">
        <v>44836</v>
      </c>
    </row>
    <row r="5133" spans="5:11">
      <c r="E5133" t="s">
        <v>403</v>
      </c>
      <c r="F5133" t="s">
        <v>5211</v>
      </c>
      <c r="G5133" t="s">
        <v>5212</v>
      </c>
      <c r="H5133" t="s">
        <v>5201</v>
      </c>
      <c r="I5133" t="s">
        <v>5179</v>
      </c>
      <c r="J5133" t="s">
        <v>5285</v>
      </c>
      <c r="K5133" s="2">
        <v>44836</v>
      </c>
    </row>
    <row r="5134" spans="5:11">
      <c r="E5134" t="s">
        <v>403</v>
      </c>
      <c r="F5134" t="s">
        <v>5211</v>
      </c>
      <c r="G5134" t="s">
        <v>5212</v>
      </c>
      <c r="H5134" t="s">
        <v>5202</v>
      </c>
      <c r="I5134" t="s">
        <v>5182</v>
      </c>
      <c r="J5134" t="s">
        <v>5280</v>
      </c>
      <c r="K5134" s="2">
        <v>44836</v>
      </c>
    </row>
    <row r="5135" spans="5:11">
      <c r="E5135" t="s">
        <v>403</v>
      </c>
      <c r="F5135" t="s">
        <v>5211</v>
      </c>
      <c r="G5135" t="s">
        <v>5212</v>
      </c>
      <c r="H5135" t="s">
        <v>5203</v>
      </c>
      <c r="I5135" t="s">
        <v>5179</v>
      </c>
      <c r="J5135" t="s">
        <v>5286</v>
      </c>
      <c r="K5135" s="2">
        <v>44836</v>
      </c>
    </row>
    <row r="5136" spans="5:11">
      <c r="E5136" t="s">
        <v>403</v>
      </c>
      <c r="F5136" t="s">
        <v>5211</v>
      </c>
      <c r="G5136" t="s">
        <v>5212</v>
      </c>
      <c r="H5136" t="s">
        <v>5204</v>
      </c>
      <c r="I5136" t="s">
        <v>5179</v>
      </c>
      <c r="J5136" t="s">
        <v>5286</v>
      </c>
      <c r="K5136" s="2">
        <v>44836</v>
      </c>
    </row>
    <row r="5137" spans="5:11">
      <c r="E5137" t="s">
        <v>403</v>
      </c>
      <c r="F5137" t="s">
        <v>5211</v>
      </c>
      <c r="G5137" t="s">
        <v>5212</v>
      </c>
      <c r="H5137" t="s">
        <v>5205</v>
      </c>
      <c r="I5137" t="s">
        <v>5182</v>
      </c>
      <c r="J5137" t="s">
        <v>5282</v>
      </c>
      <c r="K5137" s="2">
        <v>44836</v>
      </c>
    </row>
    <row r="5138" spans="5:11">
      <c r="E5138" t="s">
        <v>403</v>
      </c>
      <c r="F5138" t="s">
        <v>5211</v>
      </c>
      <c r="G5138" t="s">
        <v>5212</v>
      </c>
      <c r="H5138" t="s">
        <v>5206</v>
      </c>
      <c r="I5138" t="s">
        <v>5176</v>
      </c>
      <c r="J5138" t="s">
        <v>5280</v>
      </c>
      <c r="K5138" s="2">
        <v>44836</v>
      </c>
    </row>
    <row r="5139" spans="5:11">
      <c r="E5139" t="s">
        <v>3751</v>
      </c>
      <c r="F5139" t="s">
        <v>5211</v>
      </c>
      <c r="G5139" t="s">
        <v>5212</v>
      </c>
      <c r="H5139" t="s">
        <v>5187</v>
      </c>
      <c r="I5139" t="s">
        <v>5182</v>
      </c>
      <c r="J5139" t="s">
        <v>5279</v>
      </c>
      <c r="K5139" s="2">
        <v>45113</v>
      </c>
    </row>
    <row r="5140" spans="5:11">
      <c r="E5140" t="s">
        <v>3751</v>
      </c>
      <c r="F5140" t="s">
        <v>5211</v>
      </c>
      <c r="G5140" t="s">
        <v>5212</v>
      </c>
      <c r="H5140" t="s">
        <v>5188</v>
      </c>
      <c r="I5140" t="s">
        <v>5182</v>
      </c>
      <c r="J5140" t="s">
        <v>5280</v>
      </c>
      <c r="K5140" s="2">
        <v>45113</v>
      </c>
    </row>
    <row r="5141" spans="5:11">
      <c r="E5141" t="s">
        <v>3751</v>
      </c>
      <c r="F5141" t="s">
        <v>5211</v>
      </c>
      <c r="G5141" t="s">
        <v>5212</v>
      </c>
      <c r="H5141" t="s">
        <v>5189</v>
      </c>
      <c r="I5141" t="s">
        <v>5182</v>
      </c>
      <c r="J5141" t="s">
        <v>5279</v>
      </c>
      <c r="K5141" s="2">
        <v>45113</v>
      </c>
    </row>
    <row r="5142" spans="5:11">
      <c r="E5142" t="s">
        <v>3751</v>
      </c>
      <c r="F5142" t="s">
        <v>5211</v>
      </c>
      <c r="G5142" t="s">
        <v>5212</v>
      </c>
      <c r="H5142" t="s">
        <v>5190</v>
      </c>
      <c r="I5142" t="s">
        <v>5182</v>
      </c>
      <c r="J5142" t="s">
        <v>5280</v>
      </c>
      <c r="K5142" s="2">
        <v>45113</v>
      </c>
    </row>
    <row r="5143" spans="5:11">
      <c r="E5143" t="s">
        <v>3751</v>
      </c>
      <c r="F5143" t="s">
        <v>5211</v>
      </c>
      <c r="G5143" t="s">
        <v>5212</v>
      </c>
      <c r="H5143" t="s">
        <v>5191</v>
      </c>
      <c r="I5143" t="s">
        <v>5176</v>
      </c>
      <c r="J5143" t="s">
        <v>5280</v>
      </c>
      <c r="K5143" s="2">
        <v>45113</v>
      </c>
    </row>
    <row r="5144" spans="5:11">
      <c r="E5144" t="s">
        <v>3751</v>
      </c>
      <c r="F5144" t="s">
        <v>5211</v>
      </c>
      <c r="G5144" t="s">
        <v>5212</v>
      </c>
      <c r="H5144" t="s">
        <v>5192</v>
      </c>
      <c r="I5144" t="s">
        <v>5176</v>
      </c>
      <c r="J5144" t="s">
        <v>5280</v>
      </c>
      <c r="K5144" s="2">
        <v>45113</v>
      </c>
    </row>
    <row r="5145" spans="5:11">
      <c r="E5145" t="s">
        <v>3751</v>
      </c>
      <c r="F5145" t="s">
        <v>5211</v>
      </c>
      <c r="G5145" t="s">
        <v>5212</v>
      </c>
      <c r="H5145" t="s">
        <v>5193</v>
      </c>
      <c r="I5145" t="s">
        <v>5182</v>
      </c>
      <c r="J5145" t="s">
        <v>5282</v>
      </c>
      <c r="K5145" s="2">
        <v>45113</v>
      </c>
    </row>
    <row r="5146" spans="5:11">
      <c r="E5146" t="s">
        <v>3751</v>
      </c>
      <c r="F5146" t="s">
        <v>5211</v>
      </c>
      <c r="G5146" t="s">
        <v>5212</v>
      </c>
      <c r="H5146" t="s">
        <v>5194</v>
      </c>
      <c r="I5146" t="s">
        <v>5182</v>
      </c>
      <c r="J5146" t="s">
        <v>5284</v>
      </c>
      <c r="K5146" s="2">
        <v>45113</v>
      </c>
    </row>
    <row r="5147" spans="5:11">
      <c r="E5147" t="s">
        <v>3751</v>
      </c>
      <c r="F5147" t="s">
        <v>5211</v>
      </c>
      <c r="G5147" t="s">
        <v>5212</v>
      </c>
      <c r="H5147" t="s">
        <v>5195</v>
      </c>
      <c r="I5147" t="s">
        <v>5176</v>
      </c>
      <c r="J5147" t="s">
        <v>5282</v>
      </c>
      <c r="K5147" s="2">
        <v>45113</v>
      </c>
    </row>
    <row r="5148" spans="5:11">
      <c r="E5148" t="s">
        <v>3751</v>
      </c>
      <c r="F5148" t="s">
        <v>5211</v>
      </c>
      <c r="G5148" t="s">
        <v>5212</v>
      </c>
      <c r="H5148" t="s">
        <v>5196</v>
      </c>
      <c r="I5148" t="s">
        <v>5176</v>
      </c>
      <c r="J5148" t="s">
        <v>5282</v>
      </c>
      <c r="K5148" s="2">
        <v>45113</v>
      </c>
    </row>
    <row r="5149" spans="5:11">
      <c r="E5149" t="s">
        <v>3751</v>
      </c>
      <c r="F5149" t="s">
        <v>5211</v>
      </c>
      <c r="G5149" t="s">
        <v>5212</v>
      </c>
      <c r="H5149" t="s">
        <v>5197</v>
      </c>
      <c r="I5149" t="s">
        <v>5182</v>
      </c>
      <c r="J5149" t="s">
        <v>5279</v>
      </c>
      <c r="K5149" s="2">
        <v>45113</v>
      </c>
    </row>
    <row r="5150" spans="5:11">
      <c r="E5150" t="s">
        <v>3751</v>
      </c>
      <c r="F5150" t="s">
        <v>5211</v>
      </c>
      <c r="G5150" t="s">
        <v>5212</v>
      </c>
      <c r="H5150" t="s">
        <v>5198</v>
      </c>
      <c r="I5150" t="s">
        <v>5182</v>
      </c>
      <c r="J5150" t="s">
        <v>5280</v>
      </c>
      <c r="K5150" s="2">
        <v>45113</v>
      </c>
    </row>
    <row r="5151" spans="5:11">
      <c r="E5151" t="s">
        <v>3751</v>
      </c>
      <c r="F5151" t="s">
        <v>5211</v>
      </c>
      <c r="G5151" t="s">
        <v>5212</v>
      </c>
      <c r="H5151" t="s">
        <v>5199</v>
      </c>
      <c r="I5151" t="s">
        <v>5182</v>
      </c>
      <c r="J5151" t="s">
        <v>5280</v>
      </c>
      <c r="K5151" s="2">
        <v>45113</v>
      </c>
    </row>
    <row r="5152" spans="5:11">
      <c r="E5152" t="s">
        <v>3751</v>
      </c>
      <c r="F5152" t="s">
        <v>5211</v>
      </c>
      <c r="G5152" t="s">
        <v>5212</v>
      </c>
      <c r="H5152" t="s">
        <v>5200</v>
      </c>
      <c r="I5152" t="s">
        <v>5182</v>
      </c>
      <c r="J5152" t="s">
        <v>5282</v>
      </c>
      <c r="K5152" s="2">
        <v>45113</v>
      </c>
    </row>
    <row r="5153" spans="5:11">
      <c r="E5153" t="s">
        <v>3751</v>
      </c>
      <c r="F5153" t="s">
        <v>5211</v>
      </c>
      <c r="G5153" t="s">
        <v>5212</v>
      </c>
      <c r="H5153" t="s">
        <v>5201</v>
      </c>
      <c r="I5153" t="s">
        <v>5182</v>
      </c>
      <c r="J5153" t="s">
        <v>5280</v>
      </c>
      <c r="K5153" s="2">
        <v>45113</v>
      </c>
    </row>
    <row r="5154" spans="5:11">
      <c r="E5154" t="s">
        <v>3751</v>
      </c>
      <c r="F5154" t="s">
        <v>5211</v>
      </c>
      <c r="G5154" t="s">
        <v>5212</v>
      </c>
      <c r="H5154" t="s">
        <v>5202</v>
      </c>
      <c r="I5154" t="s">
        <v>5182</v>
      </c>
      <c r="J5154" t="s">
        <v>5280</v>
      </c>
      <c r="K5154" s="2">
        <v>45113</v>
      </c>
    </row>
    <row r="5155" spans="5:11">
      <c r="E5155" t="s">
        <v>3751</v>
      </c>
      <c r="F5155" t="s">
        <v>5211</v>
      </c>
      <c r="G5155" t="s">
        <v>5212</v>
      </c>
      <c r="H5155" t="s">
        <v>5203</v>
      </c>
      <c r="I5155" t="s">
        <v>5182</v>
      </c>
      <c r="J5155" t="s">
        <v>5280</v>
      </c>
      <c r="K5155" s="2">
        <v>45113</v>
      </c>
    </row>
    <row r="5156" spans="5:11">
      <c r="E5156" t="s">
        <v>3751</v>
      </c>
      <c r="F5156" t="s">
        <v>5211</v>
      </c>
      <c r="G5156" t="s">
        <v>5212</v>
      </c>
      <c r="H5156" t="s">
        <v>5204</v>
      </c>
      <c r="I5156" t="s">
        <v>5176</v>
      </c>
      <c r="J5156" t="s">
        <v>5279</v>
      </c>
      <c r="K5156" s="2">
        <v>45113</v>
      </c>
    </row>
    <row r="5157" spans="5:11">
      <c r="E5157" t="s">
        <v>3751</v>
      </c>
      <c r="F5157" t="s">
        <v>5211</v>
      </c>
      <c r="G5157" t="s">
        <v>5212</v>
      </c>
      <c r="H5157" t="s">
        <v>5205</v>
      </c>
      <c r="I5157" t="s">
        <v>5182</v>
      </c>
      <c r="J5157" t="s">
        <v>5282</v>
      </c>
      <c r="K5157" s="2">
        <v>45113</v>
      </c>
    </row>
    <row r="5158" spans="5:11">
      <c r="E5158" t="s">
        <v>3751</v>
      </c>
      <c r="F5158" t="s">
        <v>5211</v>
      </c>
      <c r="G5158" t="s">
        <v>5212</v>
      </c>
      <c r="H5158" t="s">
        <v>5206</v>
      </c>
      <c r="I5158" t="s">
        <v>5176</v>
      </c>
      <c r="J5158" t="s">
        <v>5280</v>
      </c>
      <c r="K5158" s="2">
        <v>45113</v>
      </c>
    </row>
    <row r="5159" spans="5:11">
      <c r="E5159" t="s">
        <v>261</v>
      </c>
      <c r="F5159" t="s">
        <v>5211</v>
      </c>
      <c r="G5159" t="s">
        <v>5212</v>
      </c>
      <c r="H5159" t="s">
        <v>5175</v>
      </c>
      <c r="I5159" t="s">
        <v>5176</v>
      </c>
      <c r="J5159" t="s">
        <v>5002</v>
      </c>
      <c r="K5159" s="2">
        <v>44803</v>
      </c>
    </row>
    <row r="5160" spans="5:11">
      <c r="E5160" t="s">
        <v>261</v>
      </c>
      <c r="F5160" t="s">
        <v>5211</v>
      </c>
      <c r="G5160" t="s">
        <v>5212</v>
      </c>
      <c r="H5160" t="s">
        <v>5177</v>
      </c>
      <c r="I5160" t="s">
        <v>5176</v>
      </c>
      <c r="J5160" t="s">
        <v>5002</v>
      </c>
      <c r="K5160" s="2">
        <v>44803</v>
      </c>
    </row>
    <row r="5161" spans="5:11">
      <c r="E5161" t="s">
        <v>261</v>
      </c>
      <c r="F5161" t="s">
        <v>5211</v>
      </c>
      <c r="G5161" t="s">
        <v>5212</v>
      </c>
      <c r="H5161" t="s">
        <v>5178</v>
      </c>
      <c r="I5161" t="s">
        <v>5179</v>
      </c>
      <c r="J5161" t="s">
        <v>5002</v>
      </c>
      <c r="K5161" s="2">
        <v>44803</v>
      </c>
    </row>
    <row r="5162" spans="5:11">
      <c r="E5162" t="s">
        <v>261</v>
      </c>
      <c r="F5162" t="s">
        <v>5211</v>
      </c>
      <c r="G5162" t="s">
        <v>5212</v>
      </c>
      <c r="H5162" t="s">
        <v>5180</v>
      </c>
      <c r="I5162" t="s">
        <v>5176</v>
      </c>
      <c r="J5162" t="s">
        <v>5002</v>
      </c>
      <c r="K5162" s="2">
        <v>44803</v>
      </c>
    </row>
    <row r="5163" spans="5:11">
      <c r="E5163" t="s">
        <v>261</v>
      </c>
      <c r="F5163" t="s">
        <v>5211</v>
      </c>
      <c r="G5163" t="s">
        <v>5212</v>
      </c>
      <c r="H5163" t="s">
        <v>5181</v>
      </c>
      <c r="I5163" t="s">
        <v>5179</v>
      </c>
      <c r="J5163" t="s">
        <v>5002</v>
      </c>
      <c r="K5163" s="2">
        <v>44803</v>
      </c>
    </row>
    <row r="5164" spans="5:11">
      <c r="E5164" t="s">
        <v>261</v>
      </c>
      <c r="F5164" t="s">
        <v>5211</v>
      </c>
      <c r="G5164" t="s">
        <v>5212</v>
      </c>
      <c r="H5164" t="s">
        <v>5183</v>
      </c>
      <c r="I5164" t="s">
        <v>5179</v>
      </c>
      <c r="J5164" t="s">
        <v>5002</v>
      </c>
      <c r="K5164" s="2">
        <v>44803</v>
      </c>
    </row>
    <row r="5165" spans="5:11">
      <c r="E5165" t="s">
        <v>261</v>
      </c>
      <c r="F5165" t="s">
        <v>5211</v>
      </c>
      <c r="G5165" t="s">
        <v>5212</v>
      </c>
      <c r="H5165" t="s">
        <v>5184</v>
      </c>
      <c r="I5165" t="s">
        <v>5176</v>
      </c>
      <c r="J5165" t="s">
        <v>5002</v>
      </c>
      <c r="K5165" s="2">
        <v>44803</v>
      </c>
    </row>
    <row r="5166" spans="5:11">
      <c r="E5166" t="s">
        <v>261</v>
      </c>
      <c r="F5166" t="s">
        <v>5211</v>
      </c>
      <c r="G5166" t="s">
        <v>5212</v>
      </c>
      <c r="H5166" t="s">
        <v>5185</v>
      </c>
      <c r="I5166" t="s">
        <v>5176</v>
      </c>
      <c r="J5166" t="s">
        <v>5002</v>
      </c>
      <c r="K5166" s="2">
        <v>44803</v>
      </c>
    </row>
    <row r="5167" spans="5:11">
      <c r="E5167" t="s">
        <v>261</v>
      </c>
      <c r="F5167" t="s">
        <v>5211</v>
      </c>
      <c r="G5167" t="s">
        <v>5212</v>
      </c>
      <c r="H5167" t="s">
        <v>5186</v>
      </c>
      <c r="I5167" t="s">
        <v>5179</v>
      </c>
      <c r="J5167" t="s">
        <v>5002</v>
      </c>
      <c r="K5167" s="2">
        <v>44803</v>
      </c>
    </row>
    <row r="5168" spans="5:11">
      <c r="E5168" t="s">
        <v>261</v>
      </c>
      <c r="F5168" t="s">
        <v>5211</v>
      </c>
      <c r="G5168" t="s">
        <v>5212</v>
      </c>
      <c r="H5168" t="s">
        <v>5187</v>
      </c>
      <c r="I5168" t="s">
        <v>5179</v>
      </c>
      <c r="J5168" t="s">
        <v>5281</v>
      </c>
      <c r="K5168" s="2">
        <v>44803</v>
      </c>
    </row>
    <row r="5169" spans="5:11">
      <c r="E5169" t="s">
        <v>261</v>
      </c>
      <c r="F5169" t="s">
        <v>5211</v>
      </c>
      <c r="G5169" t="s">
        <v>5212</v>
      </c>
      <c r="H5169" t="s">
        <v>5188</v>
      </c>
      <c r="I5169" t="s">
        <v>5176</v>
      </c>
      <c r="J5169" t="s">
        <v>5280</v>
      </c>
      <c r="K5169" s="2">
        <v>44803</v>
      </c>
    </row>
    <row r="5170" spans="5:11">
      <c r="E5170" t="s">
        <v>261</v>
      </c>
      <c r="F5170" t="s">
        <v>5211</v>
      </c>
      <c r="G5170" t="s">
        <v>5212</v>
      </c>
      <c r="H5170" t="s">
        <v>5189</v>
      </c>
      <c r="I5170" t="s">
        <v>5179</v>
      </c>
      <c r="J5170" t="s">
        <v>5281</v>
      </c>
      <c r="K5170" s="2">
        <v>44803</v>
      </c>
    </row>
    <row r="5171" spans="5:11">
      <c r="E5171" t="s">
        <v>261</v>
      </c>
      <c r="F5171" t="s">
        <v>5211</v>
      </c>
      <c r="G5171" t="s">
        <v>5212</v>
      </c>
      <c r="H5171" t="s">
        <v>5190</v>
      </c>
      <c r="I5171" t="s">
        <v>5179</v>
      </c>
      <c r="J5171" t="s">
        <v>5281</v>
      </c>
      <c r="K5171" s="2">
        <v>44803</v>
      </c>
    </row>
    <row r="5172" spans="5:11">
      <c r="E5172" t="s">
        <v>261</v>
      </c>
      <c r="F5172" t="s">
        <v>5211</v>
      </c>
      <c r="G5172" t="s">
        <v>5212</v>
      </c>
      <c r="H5172" t="s">
        <v>5191</v>
      </c>
      <c r="I5172" t="s">
        <v>5182</v>
      </c>
      <c r="J5172" t="s">
        <v>5281</v>
      </c>
      <c r="K5172" s="2">
        <v>44803</v>
      </c>
    </row>
    <row r="5173" spans="5:11">
      <c r="E5173" t="s">
        <v>261</v>
      </c>
      <c r="F5173" t="s">
        <v>5211</v>
      </c>
      <c r="G5173" t="s">
        <v>5212</v>
      </c>
      <c r="H5173" t="s">
        <v>5192</v>
      </c>
      <c r="I5173" t="s">
        <v>5179</v>
      </c>
      <c r="J5173" t="s">
        <v>5281</v>
      </c>
      <c r="K5173" s="2">
        <v>44803</v>
      </c>
    </row>
    <row r="5174" spans="5:11">
      <c r="E5174" t="s">
        <v>261</v>
      </c>
      <c r="F5174" t="s">
        <v>5211</v>
      </c>
      <c r="G5174" t="s">
        <v>5212</v>
      </c>
      <c r="H5174" t="s">
        <v>5193</v>
      </c>
      <c r="I5174" t="s">
        <v>5176</v>
      </c>
      <c r="J5174" t="s">
        <v>5282</v>
      </c>
      <c r="K5174" s="2">
        <v>44803</v>
      </c>
    </row>
    <row r="5175" spans="5:11">
      <c r="E5175" t="s">
        <v>261</v>
      </c>
      <c r="F5175" t="s">
        <v>5211</v>
      </c>
      <c r="G5175" t="s">
        <v>5212</v>
      </c>
      <c r="H5175" t="s">
        <v>5194</v>
      </c>
      <c r="I5175" t="s">
        <v>5179</v>
      </c>
      <c r="J5175" t="s">
        <v>5283</v>
      </c>
      <c r="K5175" s="2">
        <v>44803</v>
      </c>
    </row>
    <row r="5176" spans="5:11">
      <c r="E5176" t="s">
        <v>261</v>
      </c>
      <c r="F5176" t="s">
        <v>5211</v>
      </c>
      <c r="G5176" t="s">
        <v>5212</v>
      </c>
      <c r="H5176" t="s">
        <v>5195</v>
      </c>
      <c r="I5176" t="s">
        <v>5179</v>
      </c>
      <c r="J5176" t="s">
        <v>5283</v>
      </c>
      <c r="K5176" s="2">
        <v>44803</v>
      </c>
    </row>
    <row r="5177" spans="5:11">
      <c r="E5177" t="s">
        <v>261</v>
      </c>
      <c r="F5177" t="s">
        <v>5211</v>
      </c>
      <c r="G5177" t="s">
        <v>5212</v>
      </c>
      <c r="H5177" t="s">
        <v>5196</v>
      </c>
      <c r="I5177" t="s">
        <v>5176</v>
      </c>
      <c r="J5177" t="s">
        <v>5284</v>
      </c>
      <c r="K5177" s="2">
        <v>44803</v>
      </c>
    </row>
    <row r="5178" spans="5:11">
      <c r="E5178" t="s">
        <v>261</v>
      </c>
      <c r="F5178" t="s">
        <v>5211</v>
      </c>
      <c r="G5178" t="s">
        <v>5212</v>
      </c>
      <c r="H5178" t="s">
        <v>5197</v>
      </c>
      <c r="I5178" t="s">
        <v>5176</v>
      </c>
      <c r="J5178" t="s">
        <v>5279</v>
      </c>
      <c r="K5178" s="2">
        <v>44803</v>
      </c>
    </row>
    <row r="5179" spans="5:11">
      <c r="E5179" t="s">
        <v>261</v>
      </c>
      <c r="F5179" t="s">
        <v>5211</v>
      </c>
      <c r="G5179" t="s">
        <v>5212</v>
      </c>
      <c r="H5179" t="s">
        <v>5198</v>
      </c>
      <c r="I5179" t="s">
        <v>5176</v>
      </c>
      <c r="J5179" t="s">
        <v>5280</v>
      </c>
      <c r="K5179" s="2">
        <v>44803</v>
      </c>
    </row>
    <row r="5180" spans="5:11">
      <c r="E5180" t="s">
        <v>261</v>
      </c>
      <c r="F5180" t="s">
        <v>5211</v>
      </c>
      <c r="G5180" t="s">
        <v>5212</v>
      </c>
      <c r="H5180" t="s">
        <v>5199</v>
      </c>
      <c r="I5180" t="s">
        <v>5176</v>
      </c>
      <c r="J5180" t="s">
        <v>5280</v>
      </c>
      <c r="K5180" s="2">
        <v>44803</v>
      </c>
    </row>
    <row r="5181" spans="5:11">
      <c r="E5181" t="s">
        <v>261</v>
      </c>
      <c r="F5181" t="s">
        <v>5211</v>
      </c>
      <c r="G5181" t="s">
        <v>5212</v>
      </c>
      <c r="H5181" t="s">
        <v>5200</v>
      </c>
      <c r="I5181" t="s">
        <v>5179</v>
      </c>
      <c r="J5181" t="s">
        <v>5289</v>
      </c>
      <c r="K5181" s="2">
        <v>44803</v>
      </c>
    </row>
    <row r="5182" spans="5:11">
      <c r="E5182" t="s">
        <v>261</v>
      </c>
      <c r="F5182" t="s">
        <v>5211</v>
      </c>
      <c r="G5182" t="s">
        <v>5212</v>
      </c>
      <c r="H5182" t="s">
        <v>5201</v>
      </c>
      <c r="I5182" t="s">
        <v>5179</v>
      </c>
      <c r="J5182" t="s">
        <v>5285</v>
      </c>
      <c r="K5182" s="2">
        <v>44803</v>
      </c>
    </row>
    <row r="5183" spans="5:11">
      <c r="E5183" t="s">
        <v>261</v>
      </c>
      <c r="F5183" t="s">
        <v>5211</v>
      </c>
      <c r="G5183" t="s">
        <v>5212</v>
      </c>
      <c r="H5183" t="s">
        <v>5202</v>
      </c>
      <c r="I5183" t="s">
        <v>5182</v>
      </c>
      <c r="J5183" t="s">
        <v>5279</v>
      </c>
      <c r="K5183" s="2">
        <v>44803</v>
      </c>
    </row>
    <row r="5184" spans="5:11">
      <c r="E5184" t="s">
        <v>261</v>
      </c>
      <c r="F5184" t="s">
        <v>5211</v>
      </c>
      <c r="G5184" t="s">
        <v>5212</v>
      </c>
      <c r="H5184" t="s">
        <v>5203</v>
      </c>
      <c r="I5184" t="s">
        <v>5176</v>
      </c>
      <c r="J5184" t="s">
        <v>5280</v>
      </c>
      <c r="K5184" s="2">
        <v>44803</v>
      </c>
    </row>
    <row r="5185" spans="5:11">
      <c r="E5185" t="s">
        <v>261</v>
      </c>
      <c r="F5185" t="s">
        <v>5211</v>
      </c>
      <c r="G5185" t="s">
        <v>5212</v>
      </c>
      <c r="H5185" t="s">
        <v>5204</v>
      </c>
      <c r="I5185" t="s">
        <v>5179</v>
      </c>
      <c r="J5185" t="s">
        <v>5286</v>
      </c>
      <c r="K5185" s="2">
        <v>44803</v>
      </c>
    </row>
    <row r="5186" spans="5:11">
      <c r="E5186" t="s">
        <v>261</v>
      </c>
      <c r="F5186" t="s">
        <v>5211</v>
      </c>
      <c r="G5186" t="s">
        <v>5212</v>
      </c>
      <c r="H5186" t="s">
        <v>5205</v>
      </c>
      <c r="I5186" t="s">
        <v>5182</v>
      </c>
      <c r="J5186" t="s">
        <v>5282</v>
      </c>
      <c r="K5186" s="2">
        <v>44803</v>
      </c>
    </row>
    <row r="5187" spans="5:11">
      <c r="E5187" t="s">
        <v>261</v>
      </c>
      <c r="F5187" t="s">
        <v>5211</v>
      </c>
      <c r="G5187" t="s">
        <v>5212</v>
      </c>
      <c r="H5187" t="s">
        <v>5206</v>
      </c>
      <c r="I5187" t="s">
        <v>5182</v>
      </c>
      <c r="J5187" t="s">
        <v>5280</v>
      </c>
      <c r="K5187" s="2">
        <v>44803</v>
      </c>
    </row>
    <row r="5188" spans="5:11">
      <c r="E5188" t="s">
        <v>2003</v>
      </c>
      <c r="F5188" t="s">
        <v>5211</v>
      </c>
      <c r="G5188" t="s">
        <v>5212</v>
      </c>
      <c r="H5188" t="s">
        <v>5187</v>
      </c>
      <c r="I5188" t="s">
        <v>5179</v>
      </c>
      <c r="J5188" t="s">
        <v>5002</v>
      </c>
      <c r="K5188" s="2">
        <v>44998</v>
      </c>
    </row>
    <row r="5189" spans="5:11">
      <c r="E5189" t="s">
        <v>2003</v>
      </c>
      <c r="F5189" t="s">
        <v>5211</v>
      </c>
      <c r="G5189" t="s">
        <v>5212</v>
      </c>
      <c r="H5189" t="s">
        <v>5188</v>
      </c>
      <c r="I5189" t="s">
        <v>5182</v>
      </c>
      <c r="J5189" t="s">
        <v>5002</v>
      </c>
      <c r="K5189" s="2">
        <v>44998</v>
      </c>
    </row>
    <row r="5190" spans="5:11">
      <c r="E5190" t="s">
        <v>2003</v>
      </c>
      <c r="F5190" t="s">
        <v>5211</v>
      </c>
      <c r="G5190" t="s">
        <v>5212</v>
      </c>
      <c r="H5190" t="s">
        <v>5189</v>
      </c>
      <c r="I5190" t="s">
        <v>5179</v>
      </c>
      <c r="J5190" t="s">
        <v>5002</v>
      </c>
      <c r="K5190" s="2">
        <v>44998</v>
      </c>
    </row>
    <row r="5191" spans="5:11">
      <c r="E5191" t="s">
        <v>2003</v>
      </c>
      <c r="F5191" t="s">
        <v>5211</v>
      </c>
      <c r="G5191" t="s">
        <v>5212</v>
      </c>
      <c r="H5191" t="s">
        <v>5190</v>
      </c>
      <c r="I5191" t="s">
        <v>5179</v>
      </c>
      <c r="J5191" t="s">
        <v>5002</v>
      </c>
      <c r="K5191" s="2">
        <v>44998</v>
      </c>
    </row>
    <row r="5192" spans="5:11">
      <c r="E5192" t="s">
        <v>2003</v>
      </c>
      <c r="F5192" t="s">
        <v>5211</v>
      </c>
      <c r="G5192" t="s">
        <v>5212</v>
      </c>
      <c r="H5192" t="s">
        <v>5191</v>
      </c>
      <c r="I5192" t="s">
        <v>5176</v>
      </c>
      <c r="J5192" t="s">
        <v>5002</v>
      </c>
      <c r="K5192" s="2">
        <v>44998</v>
      </c>
    </row>
    <row r="5193" spans="5:11">
      <c r="E5193" t="s">
        <v>2003</v>
      </c>
      <c r="F5193" t="s">
        <v>5211</v>
      </c>
      <c r="G5193" t="s">
        <v>5212</v>
      </c>
      <c r="H5193" t="s">
        <v>5192</v>
      </c>
      <c r="I5193" t="s">
        <v>5176</v>
      </c>
      <c r="J5193" t="s">
        <v>5002</v>
      </c>
      <c r="K5193" s="2">
        <v>44998</v>
      </c>
    </row>
    <row r="5194" spans="5:11">
      <c r="E5194" t="s">
        <v>2003</v>
      </c>
      <c r="F5194" t="s">
        <v>5211</v>
      </c>
      <c r="G5194" t="s">
        <v>5212</v>
      </c>
      <c r="H5194" t="s">
        <v>5193</v>
      </c>
      <c r="I5194" t="s">
        <v>5182</v>
      </c>
      <c r="J5194" t="s">
        <v>5002</v>
      </c>
      <c r="K5194" s="2">
        <v>44998</v>
      </c>
    </row>
    <row r="5195" spans="5:11">
      <c r="E5195" t="s">
        <v>2003</v>
      </c>
      <c r="F5195" t="s">
        <v>5211</v>
      </c>
      <c r="G5195" t="s">
        <v>5212</v>
      </c>
      <c r="H5195" t="s">
        <v>5194</v>
      </c>
      <c r="I5195" t="s">
        <v>5179</v>
      </c>
      <c r="J5195" t="s">
        <v>5002</v>
      </c>
      <c r="K5195" s="2">
        <v>44998</v>
      </c>
    </row>
    <row r="5196" spans="5:11">
      <c r="E5196" t="s">
        <v>2003</v>
      </c>
      <c r="F5196" t="s">
        <v>5211</v>
      </c>
      <c r="G5196" t="s">
        <v>5212</v>
      </c>
      <c r="H5196" t="s">
        <v>5195</v>
      </c>
      <c r="I5196" t="s">
        <v>5176</v>
      </c>
      <c r="J5196" t="s">
        <v>5002</v>
      </c>
      <c r="K5196" s="2">
        <v>44998</v>
      </c>
    </row>
    <row r="5197" spans="5:11">
      <c r="E5197" t="s">
        <v>2003</v>
      </c>
      <c r="F5197" t="s">
        <v>5211</v>
      </c>
      <c r="G5197" t="s">
        <v>5212</v>
      </c>
      <c r="H5197" t="s">
        <v>5196</v>
      </c>
      <c r="I5197" t="s">
        <v>5176</v>
      </c>
      <c r="J5197" t="s">
        <v>5002</v>
      </c>
      <c r="K5197" s="2">
        <v>44998</v>
      </c>
    </row>
    <row r="5198" spans="5:11">
      <c r="E5198" t="s">
        <v>2003</v>
      </c>
      <c r="F5198" t="s">
        <v>5211</v>
      </c>
      <c r="G5198" t="s">
        <v>5212</v>
      </c>
      <c r="H5198" t="s">
        <v>5197</v>
      </c>
      <c r="I5198" t="s">
        <v>5182</v>
      </c>
      <c r="J5198" t="s">
        <v>5002</v>
      </c>
      <c r="K5198" s="2">
        <v>44998</v>
      </c>
    </row>
    <row r="5199" spans="5:11">
      <c r="E5199" t="s">
        <v>2003</v>
      </c>
      <c r="F5199" t="s">
        <v>5211</v>
      </c>
      <c r="G5199" t="s">
        <v>5212</v>
      </c>
      <c r="H5199" t="s">
        <v>5198</v>
      </c>
      <c r="I5199" t="s">
        <v>5182</v>
      </c>
      <c r="J5199" t="s">
        <v>5002</v>
      </c>
      <c r="K5199" s="2">
        <v>44998</v>
      </c>
    </row>
    <row r="5200" spans="5:11">
      <c r="E5200" t="s">
        <v>2003</v>
      </c>
      <c r="F5200" t="s">
        <v>5211</v>
      </c>
      <c r="G5200" t="s">
        <v>5212</v>
      </c>
      <c r="H5200" t="s">
        <v>5199</v>
      </c>
      <c r="I5200" t="s">
        <v>5182</v>
      </c>
      <c r="J5200" t="s">
        <v>5002</v>
      </c>
      <c r="K5200" s="2">
        <v>44998</v>
      </c>
    </row>
    <row r="5201" spans="5:11">
      <c r="E5201" t="s">
        <v>2003</v>
      </c>
      <c r="F5201" t="s">
        <v>5211</v>
      </c>
      <c r="G5201" t="s">
        <v>5212</v>
      </c>
      <c r="H5201" t="s">
        <v>5200</v>
      </c>
      <c r="I5201" t="s">
        <v>5179</v>
      </c>
      <c r="J5201" t="s">
        <v>5002</v>
      </c>
      <c r="K5201" s="2">
        <v>44998</v>
      </c>
    </row>
    <row r="5202" spans="5:11">
      <c r="E5202" t="s">
        <v>2003</v>
      </c>
      <c r="F5202" t="s">
        <v>5211</v>
      </c>
      <c r="G5202" t="s">
        <v>5212</v>
      </c>
      <c r="H5202" t="s">
        <v>5201</v>
      </c>
      <c r="I5202" t="s">
        <v>5179</v>
      </c>
      <c r="J5202" t="s">
        <v>5002</v>
      </c>
      <c r="K5202" s="2">
        <v>44998</v>
      </c>
    </row>
    <row r="5203" spans="5:11">
      <c r="E5203" t="s">
        <v>2003</v>
      </c>
      <c r="F5203" t="s">
        <v>5211</v>
      </c>
      <c r="G5203" t="s">
        <v>5212</v>
      </c>
      <c r="H5203" t="s">
        <v>5202</v>
      </c>
      <c r="I5203" t="s">
        <v>5176</v>
      </c>
      <c r="J5203" t="s">
        <v>5002</v>
      </c>
      <c r="K5203" s="2">
        <v>44998</v>
      </c>
    </row>
    <row r="5204" spans="5:11">
      <c r="E5204" t="s">
        <v>2003</v>
      </c>
      <c r="F5204" t="s">
        <v>5211</v>
      </c>
      <c r="G5204" t="s">
        <v>5212</v>
      </c>
      <c r="H5204" t="s">
        <v>5203</v>
      </c>
      <c r="I5204" t="s">
        <v>5182</v>
      </c>
      <c r="J5204" t="s">
        <v>5002</v>
      </c>
      <c r="K5204" s="2">
        <v>44998</v>
      </c>
    </row>
    <row r="5205" spans="5:11">
      <c r="E5205" t="s">
        <v>2003</v>
      </c>
      <c r="F5205" t="s">
        <v>5211</v>
      </c>
      <c r="G5205" t="s">
        <v>5212</v>
      </c>
      <c r="H5205" t="s">
        <v>5204</v>
      </c>
      <c r="I5205" t="s">
        <v>5176</v>
      </c>
      <c r="J5205" t="s">
        <v>5002</v>
      </c>
      <c r="K5205" s="2">
        <v>44998</v>
      </c>
    </row>
    <row r="5206" spans="5:11">
      <c r="E5206" t="s">
        <v>2003</v>
      </c>
      <c r="F5206" t="s">
        <v>5211</v>
      </c>
      <c r="G5206" t="s">
        <v>5212</v>
      </c>
      <c r="H5206" t="s">
        <v>5205</v>
      </c>
      <c r="I5206" t="s">
        <v>5182</v>
      </c>
      <c r="J5206" t="s">
        <v>5002</v>
      </c>
      <c r="K5206" s="2">
        <v>44998</v>
      </c>
    </row>
    <row r="5207" spans="5:11">
      <c r="E5207" t="s">
        <v>2003</v>
      </c>
      <c r="F5207" t="s">
        <v>5211</v>
      </c>
      <c r="G5207" t="s">
        <v>5212</v>
      </c>
      <c r="H5207" t="s">
        <v>5206</v>
      </c>
      <c r="I5207" t="s">
        <v>5176</v>
      </c>
      <c r="J5207" t="s">
        <v>5002</v>
      </c>
      <c r="K5207" s="2">
        <v>44998</v>
      </c>
    </row>
    <row r="5208" spans="5:11">
      <c r="E5208" t="s">
        <v>361</v>
      </c>
      <c r="F5208" t="s">
        <v>5211</v>
      </c>
      <c r="G5208" t="s">
        <v>5212</v>
      </c>
      <c r="H5208" t="s">
        <v>5187</v>
      </c>
      <c r="I5208" t="s">
        <v>5179</v>
      </c>
      <c r="J5208" t="s">
        <v>5002</v>
      </c>
      <c r="K5208" s="2">
        <v>45014</v>
      </c>
    </row>
    <row r="5209" spans="5:11">
      <c r="E5209" t="s">
        <v>361</v>
      </c>
      <c r="F5209" t="s">
        <v>5211</v>
      </c>
      <c r="G5209" t="s">
        <v>5212</v>
      </c>
      <c r="H5209" t="s">
        <v>5188</v>
      </c>
      <c r="I5209" t="s">
        <v>5182</v>
      </c>
      <c r="J5209" t="s">
        <v>5002</v>
      </c>
      <c r="K5209" s="2">
        <v>45014</v>
      </c>
    </row>
    <row r="5210" spans="5:11">
      <c r="E5210" t="s">
        <v>361</v>
      </c>
      <c r="F5210" t="s">
        <v>5211</v>
      </c>
      <c r="G5210" t="s">
        <v>5212</v>
      </c>
      <c r="H5210" t="s">
        <v>5189</v>
      </c>
      <c r="I5210" t="s">
        <v>5179</v>
      </c>
      <c r="J5210" t="s">
        <v>5002</v>
      </c>
      <c r="K5210" s="2">
        <v>45014</v>
      </c>
    </row>
    <row r="5211" spans="5:11">
      <c r="E5211" t="s">
        <v>361</v>
      </c>
      <c r="F5211" t="s">
        <v>5211</v>
      </c>
      <c r="G5211" t="s">
        <v>5212</v>
      </c>
      <c r="H5211" t="s">
        <v>5190</v>
      </c>
      <c r="I5211" t="s">
        <v>5182</v>
      </c>
      <c r="J5211" t="s">
        <v>5002</v>
      </c>
      <c r="K5211" s="2">
        <v>45014</v>
      </c>
    </row>
    <row r="5212" spans="5:11">
      <c r="E5212" t="s">
        <v>361</v>
      </c>
      <c r="F5212" t="s">
        <v>5211</v>
      </c>
      <c r="G5212" t="s">
        <v>5212</v>
      </c>
      <c r="H5212" t="s">
        <v>5191</v>
      </c>
      <c r="I5212" t="s">
        <v>5176</v>
      </c>
      <c r="J5212" t="s">
        <v>5002</v>
      </c>
      <c r="K5212" s="2">
        <v>45014</v>
      </c>
    </row>
    <row r="5213" spans="5:11">
      <c r="E5213" t="s">
        <v>361</v>
      </c>
      <c r="F5213" t="s">
        <v>5211</v>
      </c>
      <c r="G5213" t="s">
        <v>5212</v>
      </c>
      <c r="H5213" t="s">
        <v>5192</v>
      </c>
      <c r="I5213" t="s">
        <v>5179</v>
      </c>
      <c r="J5213" t="s">
        <v>5002</v>
      </c>
      <c r="K5213" s="2">
        <v>45014</v>
      </c>
    </row>
    <row r="5214" spans="5:11">
      <c r="E5214" t="s">
        <v>361</v>
      </c>
      <c r="F5214" t="s">
        <v>5211</v>
      </c>
      <c r="G5214" t="s">
        <v>5212</v>
      </c>
      <c r="H5214" t="s">
        <v>5193</v>
      </c>
      <c r="I5214" t="s">
        <v>5179</v>
      </c>
      <c r="J5214" t="s">
        <v>5002</v>
      </c>
      <c r="K5214" s="2">
        <v>45014</v>
      </c>
    </row>
    <row r="5215" spans="5:11">
      <c r="E5215" t="s">
        <v>361</v>
      </c>
      <c r="F5215" t="s">
        <v>5211</v>
      </c>
      <c r="G5215" t="s">
        <v>5212</v>
      </c>
      <c r="H5215" t="s">
        <v>5194</v>
      </c>
      <c r="I5215" t="s">
        <v>5182</v>
      </c>
      <c r="J5215" t="s">
        <v>5002</v>
      </c>
      <c r="K5215" s="2">
        <v>45014</v>
      </c>
    </row>
    <row r="5216" spans="5:11">
      <c r="E5216" t="s">
        <v>361</v>
      </c>
      <c r="F5216" t="s">
        <v>5211</v>
      </c>
      <c r="G5216" t="s">
        <v>5212</v>
      </c>
      <c r="H5216" t="s">
        <v>5195</v>
      </c>
      <c r="I5216" t="s">
        <v>5179</v>
      </c>
      <c r="J5216" t="s">
        <v>5002</v>
      </c>
      <c r="K5216" s="2">
        <v>45014</v>
      </c>
    </row>
    <row r="5217" spans="5:11">
      <c r="E5217" t="s">
        <v>361</v>
      </c>
      <c r="F5217" t="s">
        <v>5211</v>
      </c>
      <c r="G5217" t="s">
        <v>5212</v>
      </c>
      <c r="H5217" t="s">
        <v>5196</v>
      </c>
      <c r="I5217" t="s">
        <v>5182</v>
      </c>
      <c r="J5217" t="s">
        <v>5002</v>
      </c>
      <c r="K5217" s="2">
        <v>45014</v>
      </c>
    </row>
    <row r="5218" spans="5:11">
      <c r="E5218" t="s">
        <v>361</v>
      </c>
      <c r="F5218" t="s">
        <v>5211</v>
      </c>
      <c r="G5218" t="s">
        <v>5212</v>
      </c>
      <c r="H5218" t="s">
        <v>5197</v>
      </c>
      <c r="I5218" t="s">
        <v>5182</v>
      </c>
      <c r="J5218" t="s">
        <v>5002</v>
      </c>
      <c r="K5218" s="2">
        <v>45014</v>
      </c>
    </row>
    <row r="5219" spans="5:11">
      <c r="E5219" t="s">
        <v>361</v>
      </c>
      <c r="F5219" t="s">
        <v>5211</v>
      </c>
      <c r="G5219" t="s">
        <v>5212</v>
      </c>
      <c r="H5219" t="s">
        <v>5198</v>
      </c>
      <c r="I5219" t="s">
        <v>5182</v>
      </c>
      <c r="J5219" t="s">
        <v>5002</v>
      </c>
      <c r="K5219" s="2">
        <v>45014</v>
      </c>
    </row>
    <row r="5220" spans="5:11">
      <c r="E5220" t="s">
        <v>361</v>
      </c>
      <c r="F5220" t="s">
        <v>5211</v>
      </c>
      <c r="G5220" t="s">
        <v>5212</v>
      </c>
      <c r="H5220" t="s">
        <v>5199</v>
      </c>
      <c r="I5220" t="s">
        <v>5179</v>
      </c>
      <c r="J5220" t="s">
        <v>5002</v>
      </c>
      <c r="K5220" s="2">
        <v>45014</v>
      </c>
    </row>
    <row r="5221" spans="5:11">
      <c r="E5221" t="s">
        <v>361</v>
      </c>
      <c r="F5221" t="s">
        <v>5211</v>
      </c>
      <c r="G5221" t="s">
        <v>5212</v>
      </c>
      <c r="H5221" t="s">
        <v>5200</v>
      </c>
      <c r="I5221" t="s">
        <v>5179</v>
      </c>
      <c r="J5221" t="s">
        <v>5002</v>
      </c>
      <c r="K5221" s="2">
        <v>45014</v>
      </c>
    </row>
    <row r="5222" spans="5:11">
      <c r="E5222" t="s">
        <v>361</v>
      </c>
      <c r="F5222" t="s">
        <v>5211</v>
      </c>
      <c r="G5222" t="s">
        <v>5212</v>
      </c>
      <c r="H5222" t="s">
        <v>5201</v>
      </c>
      <c r="I5222" t="s">
        <v>5182</v>
      </c>
      <c r="J5222" t="s">
        <v>5002</v>
      </c>
      <c r="K5222" s="2">
        <v>45014</v>
      </c>
    </row>
    <row r="5223" spans="5:11">
      <c r="E5223" t="s">
        <v>361</v>
      </c>
      <c r="F5223" t="s">
        <v>5211</v>
      </c>
      <c r="G5223" t="s">
        <v>5212</v>
      </c>
      <c r="H5223" t="s">
        <v>5202</v>
      </c>
      <c r="I5223" t="s">
        <v>5182</v>
      </c>
      <c r="J5223" t="s">
        <v>5002</v>
      </c>
      <c r="K5223" s="2">
        <v>45014</v>
      </c>
    </row>
    <row r="5224" spans="5:11">
      <c r="E5224" t="s">
        <v>361</v>
      </c>
      <c r="F5224" t="s">
        <v>5211</v>
      </c>
      <c r="G5224" t="s">
        <v>5212</v>
      </c>
      <c r="H5224" t="s">
        <v>5203</v>
      </c>
      <c r="I5224" t="s">
        <v>5182</v>
      </c>
      <c r="J5224" t="s">
        <v>5002</v>
      </c>
      <c r="K5224" s="2">
        <v>45014</v>
      </c>
    </row>
    <row r="5225" spans="5:11">
      <c r="E5225" t="s">
        <v>361</v>
      </c>
      <c r="F5225" t="s">
        <v>5211</v>
      </c>
      <c r="G5225" t="s">
        <v>5212</v>
      </c>
      <c r="H5225" t="s">
        <v>5204</v>
      </c>
      <c r="I5225" t="s">
        <v>5179</v>
      </c>
      <c r="J5225" t="s">
        <v>5002</v>
      </c>
      <c r="K5225" s="2">
        <v>45014</v>
      </c>
    </row>
    <row r="5226" spans="5:11">
      <c r="E5226" t="s">
        <v>361</v>
      </c>
      <c r="F5226" t="s">
        <v>5211</v>
      </c>
      <c r="G5226" t="s">
        <v>5212</v>
      </c>
      <c r="H5226" t="s">
        <v>5205</v>
      </c>
      <c r="I5226" t="s">
        <v>5182</v>
      </c>
      <c r="J5226" t="s">
        <v>5002</v>
      </c>
      <c r="K5226" s="2">
        <v>45014</v>
      </c>
    </row>
    <row r="5227" spans="5:11">
      <c r="E5227" t="s">
        <v>361</v>
      </c>
      <c r="F5227" t="s">
        <v>5211</v>
      </c>
      <c r="G5227" t="s">
        <v>5212</v>
      </c>
      <c r="H5227" t="s">
        <v>5206</v>
      </c>
      <c r="I5227" t="s">
        <v>5182</v>
      </c>
      <c r="J5227" t="s">
        <v>5002</v>
      </c>
      <c r="K5227" s="2">
        <v>45014</v>
      </c>
    </row>
    <row r="5228" spans="5:11">
      <c r="E5228" t="s">
        <v>4309</v>
      </c>
      <c r="F5228" t="s">
        <v>5211</v>
      </c>
      <c r="G5228" t="s">
        <v>5212</v>
      </c>
      <c r="H5228" t="s">
        <v>5187</v>
      </c>
      <c r="I5228" t="s">
        <v>5182</v>
      </c>
      <c r="J5228" t="s">
        <v>5279</v>
      </c>
      <c r="K5228" s="2">
        <v>44992</v>
      </c>
    </row>
    <row r="5229" spans="5:11">
      <c r="E5229" t="s">
        <v>4309</v>
      </c>
      <c r="F5229" t="s">
        <v>5211</v>
      </c>
      <c r="G5229" t="s">
        <v>5212</v>
      </c>
      <c r="H5229" t="s">
        <v>5188</v>
      </c>
      <c r="I5229" t="s">
        <v>5176</v>
      </c>
      <c r="J5229" t="s">
        <v>5284</v>
      </c>
      <c r="K5229" s="2">
        <v>44992</v>
      </c>
    </row>
    <row r="5230" spans="5:11">
      <c r="E5230" t="s">
        <v>4309</v>
      </c>
      <c r="F5230" t="s">
        <v>5211</v>
      </c>
      <c r="G5230" t="s">
        <v>5212</v>
      </c>
      <c r="H5230" t="s">
        <v>5189</v>
      </c>
      <c r="I5230" t="s">
        <v>5182</v>
      </c>
      <c r="J5230" t="s">
        <v>5279</v>
      </c>
      <c r="K5230" s="2">
        <v>44992</v>
      </c>
    </row>
    <row r="5231" spans="5:11">
      <c r="E5231" t="s">
        <v>4309</v>
      </c>
      <c r="F5231" t="s">
        <v>5211</v>
      </c>
      <c r="G5231" t="s">
        <v>5212</v>
      </c>
      <c r="H5231" t="s">
        <v>5190</v>
      </c>
      <c r="I5231" t="s">
        <v>5182</v>
      </c>
      <c r="J5231" t="s">
        <v>5280</v>
      </c>
      <c r="K5231" s="2">
        <v>44992</v>
      </c>
    </row>
    <row r="5232" spans="5:11">
      <c r="E5232" t="s">
        <v>4309</v>
      </c>
      <c r="F5232" t="s">
        <v>5211</v>
      </c>
      <c r="G5232" t="s">
        <v>5212</v>
      </c>
      <c r="H5232" t="s">
        <v>5191</v>
      </c>
      <c r="I5232" t="s">
        <v>5176</v>
      </c>
      <c r="J5232" t="s">
        <v>5280</v>
      </c>
      <c r="K5232" s="2">
        <v>44992</v>
      </c>
    </row>
    <row r="5233" spans="5:11">
      <c r="E5233" t="s">
        <v>4309</v>
      </c>
      <c r="F5233" t="s">
        <v>5211</v>
      </c>
      <c r="G5233" t="s">
        <v>5212</v>
      </c>
      <c r="H5233" t="s">
        <v>5192</v>
      </c>
      <c r="I5233" t="s">
        <v>5182</v>
      </c>
      <c r="J5233" t="s">
        <v>5279</v>
      </c>
      <c r="K5233" s="2">
        <v>44992</v>
      </c>
    </row>
    <row r="5234" spans="5:11">
      <c r="E5234" t="s">
        <v>4309</v>
      </c>
      <c r="F5234" t="s">
        <v>5211</v>
      </c>
      <c r="G5234" t="s">
        <v>5212</v>
      </c>
      <c r="H5234" t="s">
        <v>5193</v>
      </c>
      <c r="I5234" t="s">
        <v>5182</v>
      </c>
      <c r="J5234" t="s">
        <v>5282</v>
      </c>
      <c r="K5234" s="2">
        <v>44992</v>
      </c>
    </row>
    <row r="5235" spans="5:11">
      <c r="E5235" t="s">
        <v>4309</v>
      </c>
      <c r="F5235" t="s">
        <v>5211</v>
      </c>
      <c r="G5235" t="s">
        <v>5212</v>
      </c>
      <c r="H5235" t="s">
        <v>5194</v>
      </c>
      <c r="I5235" t="s">
        <v>5179</v>
      </c>
      <c r="J5235" t="s">
        <v>5283</v>
      </c>
      <c r="K5235" s="2">
        <v>44992</v>
      </c>
    </row>
    <row r="5236" spans="5:11">
      <c r="E5236" t="s">
        <v>4309</v>
      </c>
      <c r="F5236" t="s">
        <v>5211</v>
      </c>
      <c r="G5236" t="s">
        <v>5212</v>
      </c>
      <c r="H5236" t="s">
        <v>5195</v>
      </c>
      <c r="I5236" t="s">
        <v>5179</v>
      </c>
      <c r="J5236" t="s">
        <v>5283</v>
      </c>
      <c r="K5236" s="2">
        <v>44992</v>
      </c>
    </row>
    <row r="5237" spans="5:11">
      <c r="E5237" t="s">
        <v>4309</v>
      </c>
      <c r="F5237" t="s">
        <v>5211</v>
      </c>
      <c r="G5237" t="s">
        <v>5212</v>
      </c>
      <c r="H5237" t="s">
        <v>5196</v>
      </c>
      <c r="I5237" t="s">
        <v>5182</v>
      </c>
      <c r="J5237" t="s">
        <v>5283</v>
      </c>
      <c r="K5237" s="2">
        <v>44992</v>
      </c>
    </row>
    <row r="5238" spans="5:11">
      <c r="E5238" t="s">
        <v>4309</v>
      </c>
      <c r="F5238" t="s">
        <v>5211</v>
      </c>
      <c r="G5238" t="s">
        <v>5212</v>
      </c>
      <c r="H5238" t="s">
        <v>5197</v>
      </c>
      <c r="I5238" t="s">
        <v>5182</v>
      </c>
      <c r="J5238" t="s">
        <v>5279</v>
      </c>
      <c r="K5238" s="2">
        <v>44992</v>
      </c>
    </row>
    <row r="5239" spans="5:11">
      <c r="E5239" t="s">
        <v>4309</v>
      </c>
      <c r="F5239" t="s">
        <v>5211</v>
      </c>
      <c r="G5239" t="s">
        <v>5212</v>
      </c>
      <c r="H5239" t="s">
        <v>5198</v>
      </c>
      <c r="I5239" t="s">
        <v>5179</v>
      </c>
      <c r="J5239" t="s">
        <v>5286</v>
      </c>
      <c r="K5239" s="2">
        <v>44992</v>
      </c>
    </row>
    <row r="5240" spans="5:11">
      <c r="E5240" t="s">
        <v>4309</v>
      </c>
      <c r="F5240" t="s">
        <v>5211</v>
      </c>
      <c r="G5240" t="s">
        <v>5212</v>
      </c>
      <c r="H5240" t="s">
        <v>5199</v>
      </c>
      <c r="I5240" t="s">
        <v>5182</v>
      </c>
      <c r="J5240" t="s">
        <v>5280</v>
      </c>
      <c r="K5240" s="2">
        <v>44992</v>
      </c>
    </row>
    <row r="5241" spans="5:11">
      <c r="E5241" t="s">
        <v>4309</v>
      </c>
      <c r="F5241" t="s">
        <v>5211</v>
      </c>
      <c r="G5241" t="s">
        <v>5212</v>
      </c>
      <c r="H5241" t="s">
        <v>5200</v>
      </c>
      <c r="I5241" t="s">
        <v>5182</v>
      </c>
      <c r="J5241" t="s">
        <v>5282</v>
      </c>
      <c r="K5241" s="2">
        <v>44992</v>
      </c>
    </row>
    <row r="5242" spans="5:11">
      <c r="E5242" t="s">
        <v>4309</v>
      </c>
      <c r="F5242" t="s">
        <v>5211</v>
      </c>
      <c r="G5242" t="s">
        <v>5212</v>
      </c>
      <c r="H5242" t="s">
        <v>5201</v>
      </c>
      <c r="I5242" t="s">
        <v>5182</v>
      </c>
      <c r="J5242" t="s">
        <v>5280</v>
      </c>
      <c r="K5242" s="2">
        <v>44992</v>
      </c>
    </row>
    <row r="5243" spans="5:11">
      <c r="E5243" t="s">
        <v>4309</v>
      </c>
      <c r="F5243" t="s">
        <v>5211</v>
      </c>
      <c r="G5243" t="s">
        <v>5212</v>
      </c>
      <c r="H5243" t="s">
        <v>5202</v>
      </c>
      <c r="I5243" t="s">
        <v>5182</v>
      </c>
      <c r="J5243" t="s">
        <v>5280</v>
      </c>
      <c r="K5243" s="2">
        <v>44992</v>
      </c>
    </row>
    <row r="5244" spans="5:11">
      <c r="E5244" t="s">
        <v>4309</v>
      </c>
      <c r="F5244" t="s">
        <v>5211</v>
      </c>
      <c r="G5244" t="s">
        <v>5212</v>
      </c>
      <c r="H5244" t="s">
        <v>5203</v>
      </c>
      <c r="I5244" t="s">
        <v>5179</v>
      </c>
      <c r="J5244" t="s">
        <v>5286</v>
      </c>
      <c r="K5244" s="2">
        <v>44992</v>
      </c>
    </row>
    <row r="5245" spans="5:11">
      <c r="E5245" t="s">
        <v>4309</v>
      </c>
      <c r="F5245" t="s">
        <v>5211</v>
      </c>
      <c r="G5245" t="s">
        <v>5212</v>
      </c>
      <c r="H5245" t="s">
        <v>5204</v>
      </c>
      <c r="I5245" t="s">
        <v>5176</v>
      </c>
      <c r="J5245" t="s">
        <v>5279</v>
      </c>
      <c r="K5245" s="2">
        <v>44992</v>
      </c>
    </row>
    <row r="5246" spans="5:11">
      <c r="E5246" t="s">
        <v>4309</v>
      </c>
      <c r="F5246" t="s">
        <v>5211</v>
      </c>
      <c r="G5246" t="s">
        <v>5212</v>
      </c>
      <c r="H5246" t="s">
        <v>5205</v>
      </c>
      <c r="I5246" t="s">
        <v>5182</v>
      </c>
      <c r="J5246" t="s">
        <v>5282</v>
      </c>
      <c r="K5246" s="2">
        <v>44992</v>
      </c>
    </row>
    <row r="5247" spans="5:11">
      <c r="E5247" t="s">
        <v>4309</v>
      </c>
      <c r="F5247" t="s">
        <v>5211</v>
      </c>
      <c r="G5247" t="s">
        <v>5212</v>
      </c>
      <c r="H5247" t="s">
        <v>5206</v>
      </c>
      <c r="I5247" t="s">
        <v>5176</v>
      </c>
      <c r="J5247" t="s">
        <v>5280</v>
      </c>
      <c r="K5247" s="2">
        <v>44992</v>
      </c>
    </row>
    <row r="5248" spans="5:11">
      <c r="E5248" t="s">
        <v>3661</v>
      </c>
      <c r="F5248" t="s">
        <v>5211</v>
      </c>
      <c r="G5248" t="s">
        <v>5212</v>
      </c>
      <c r="H5248" t="s">
        <v>5187</v>
      </c>
      <c r="I5248" t="s">
        <v>5176</v>
      </c>
      <c r="J5248" t="s">
        <v>5280</v>
      </c>
      <c r="K5248" s="2">
        <v>44853</v>
      </c>
    </row>
    <row r="5249" spans="5:11">
      <c r="E5249" t="s">
        <v>3661</v>
      </c>
      <c r="F5249" t="s">
        <v>5211</v>
      </c>
      <c r="G5249" t="s">
        <v>5212</v>
      </c>
      <c r="H5249" t="s">
        <v>5188</v>
      </c>
      <c r="I5249" t="s">
        <v>5182</v>
      </c>
      <c r="J5249" t="s">
        <v>5280</v>
      </c>
      <c r="K5249" s="2">
        <v>44853</v>
      </c>
    </row>
    <row r="5250" spans="5:11">
      <c r="E5250" t="s">
        <v>3661</v>
      </c>
      <c r="F5250" t="s">
        <v>5211</v>
      </c>
      <c r="G5250" t="s">
        <v>5212</v>
      </c>
      <c r="H5250" t="s">
        <v>5189</v>
      </c>
      <c r="I5250" t="s">
        <v>5182</v>
      </c>
      <c r="J5250" t="s">
        <v>5279</v>
      </c>
      <c r="K5250" s="2">
        <v>44853</v>
      </c>
    </row>
    <row r="5251" spans="5:11">
      <c r="E5251" t="s">
        <v>3661</v>
      </c>
      <c r="F5251" t="s">
        <v>5211</v>
      </c>
      <c r="G5251" t="s">
        <v>5212</v>
      </c>
      <c r="H5251" t="s">
        <v>5190</v>
      </c>
      <c r="I5251" t="s">
        <v>5176</v>
      </c>
      <c r="J5251" t="s">
        <v>5279</v>
      </c>
      <c r="K5251" s="2">
        <v>44853</v>
      </c>
    </row>
    <row r="5252" spans="5:11">
      <c r="E5252" t="s">
        <v>3661</v>
      </c>
      <c r="F5252" t="s">
        <v>5211</v>
      </c>
      <c r="G5252" t="s">
        <v>5212</v>
      </c>
      <c r="H5252" t="s">
        <v>5191</v>
      </c>
      <c r="I5252" t="s">
        <v>5176</v>
      </c>
      <c r="J5252" t="s">
        <v>5280</v>
      </c>
      <c r="K5252" s="2">
        <v>44853</v>
      </c>
    </row>
    <row r="5253" spans="5:11">
      <c r="E5253" t="s">
        <v>3661</v>
      </c>
      <c r="F5253" t="s">
        <v>5211</v>
      </c>
      <c r="G5253" t="s">
        <v>5212</v>
      </c>
      <c r="H5253" t="s">
        <v>5192</v>
      </c>
      <c r="I5253" t="s">
        <v>5176</v>
      </c>
      <c r="J5253" t="s">
        <v>5280</v>
      </c>
      <c r="K5253" s="2">
        <v>44853</v>
      </c>
    </row>
    <row r="5254" spans="5:11">
      <c r="E5254" t="s">
        <v>3661</v>
      </c>
      <c r="F5254" t="s">
        <v>5211</v>
      </c>
      <c r="G5254" t="s">
        <v>5212</v>
      </c>
      <c r="H5254" t="s">
        <v>5193</v>
      </c>
      <c r="I5254" t="s">
        <v>5182</v>
      </c>
      <c r="J5254" t="s">
        <v>5282</v>
      </c>
      <c r="K5254" s="2">
        <v>44853</v>
      </c>
    </row>
    <row r="5255" spans="5:11">
      <c r="E5255" t="s">
        <v>3661</v>
      </c>
      <c r="F5255" t="s">
        <v>5211</v>
      </c>
      <c r="G5255" t="s">
        <v>5212</v>
      </c>
      <c r="H5255" t="s">
        <v>5194</v>
      </c>
      <c r="I5255" t="s">
        <v>5182</v>
      </c>
      <c r="J5255" t="s">
        <v>5284</v>
      </c>
      <c r="K5255" s="2">
        <v>44853</v>
      </c>
    </row>
    <row r="5256" spans="5:11">
      <c r="E5256" t="s">
        <v>3661</v>
      </c>
      <c r="F5256" t="s">
        <v>5211</v>
      </c>
      <c r="G5256" t="s">
        <v>5212</v>
      </c>
      <c r="H5256" t="s">
        <v>5195</v>
      </c>
      <c r="I5256" t="s">
        <v>5182</v>
      </c>
      <c r="J5256" t="s">
        <v>5284</v>
      </c>
      <c r="K5256" s="2">
        <v>44853</v>
      </c>
    </row>
    <row r="5257" spans="5:11">
      <c r="E5257" t="s">
        <v>3661</v>
      </c>
      <c r="F5257" t="s">
        <v>5211</v>
      </c>
      <c r="G5257" t="s">
        <v>5212</v>
      </c>
      <c r="H5257" t="s">
        <v>5196</v>
      </c>
      <c r="I5257" t="s">
        <v>5176</v>
      </c>
      <c r="J5257" t="s">
        <v>5282</v>
      </c>
      <c r="K5257" s="2">
        <v>44853</v>
      </c>
    </row>
    <row r="5258" spans="5:11">
      <c r="E5258" t="s">
        <v>3661</v>
      </c>
      <c r="F5258" t="s">
        <v>5211</v>
      </c>
      <c r="G5258" t="s">
        <v>5212</v>
      </c>
      <c r="H5258" t="s">
        <v>5197</v>
      </c>
      <c r="I5258" t="s">
        <v>5182</v>
      </c>
      <c r="J5258" t="s">
        <v>5279</v>
      </c>
      <c r="K5258" s="2">
        <v>44853</v>
      </c>
    </row>
    <row r="5259" spans="5:11">
      <c r="E5259" t="s">
        <v>3661</v>
      </c>
      <c r="F5259" t="s">
        <v>5211</v>
      </c>
      <c r="G5259" t="s">
        <v>5212</v>
      </c>
      <c r="H5259" t="s">
        <v>5198</v>
      </c>
      <c r="I5259" t="s">
        <v>5179</v>
      </c>
      <c r="J5259" t="s">
        <v>5286</v>
      </c>
      <c r="K5259" s="2">
        <v>44853</v>
      </c>
    </row>
    <row r="5260" spans="5:11">
      <c r="E5260" t="s">
        <v>3661</v>
      </c>
      <c r="F5260" t="s">
        <v>5211</v>
      </c>
      <c r="G5260" t="s">
        <v>5212</v>
      </c>
      <c r="H5260" t="s">
        <v>5199</v>
      </c>
      <c r="I5260" t="s">
        <v>5182</v>
      </c>
      <c r="J5260" t="s">
        <v>5280</v>
      </c>
      <c r="K5260" s="2">
        <v>44853</v>
      </c>
    </row>
    <row r="5261" spans="5:11">
      <c r="E5261" t="s">
        <v>3661</v>
      </c>
      <c r="F5261" t="s">
        <v>5211</v>
      </c>
      <c r="G5261" t="s">
        <v>5212</v>
      </c>
      <c r="H5261" t="s">
        <v>5200</v>
      </c>
      <c r="I5261" t="s">
        <v>5182</v>
      </c>
      <c r="J5261" t="s">
        <v>5282</v>
      </c>
      <c r="K5261" s="2">
        <v>44853</v>
      </c>
    </row>
    <row r="5262" spans="5:11">
      <c r="E5262" t="s">
        <v>3661</v>
      </c>
      <c r="F5262" t="s">
        <v>5211</v>
      </c>
      <c r="G5262" t="s">
        <v>5212</v>
      </c>
      <c r="H5262" t="s">
        <v>5201</v>
      </c>
      <c r="I5262" t="s">
        <v>5176</v>
      </c>
      <c r="J5262" t="s">
        <v>5282</v>
      </c>
      <c r="K5262" s="2">
        <v>44853</v>
      </c>
    </row>
    <row r="5263" spans="5:11">
      <c r="E5263" t="s">
        <v>3661</v>
      </c>
      <c r="F5263" t="s">
        <v>5211</v>
      </c>
      <c r="G5263" t="s">
        <v>5212</v>
      </c>
      <c r="H5263" t="s">
        <v>5202</v>
      </c>
      <c r="I5263" t="s">
        <v>5182</v>
      </c>
      <c r="J5263" t="s">
        <v>5286</v>
      </c>
      <c r="K5263" s="2">
        <v>44853</v>
      </c>
    </row>
    <row r="5264" spans="5:11">
      <c r="E5264" t="s">
        <v>3661</v>
      </c>
      <c r="F5264" t="s">
        <v>5211</v>
      </c>
      <c r="G5264" t="s">
        <v>5212</v>
      </c>
      <c r="H5264" t="s">
        <v>5203</v>
      </c>
      <c r="I5264" t="s">
        <v>5179</v>
      </c>
      <c r="J5264" t="s">
        <v>5286</v>
      </c>
      <c r="K5264" s="2">
        <v>44853</v>
      </c>
    </row>
    <row r="5265" spans="5:11">
      <c r="E5265" t="s">
        <v>3661</v>
      </c>
      <c r="F5265" t="s">
        <v>5211</v>
      </c>
      <c r="G5265" t="s">
        <v>5212</v>
      </c>
      <c r="H5265" t="s">
        <v>5204</v>
      </c>
      <c r="I5265" t="s">
        <v>5176</v>
      </c>
      <c r="J5265" t="s">
        <v>5279</v>
      </c>
      <c r="K5265" s="2">
        <v>44853</v>
      </c>
    </row>
    <row r="5266" spans="5:11">
      <c r="E5266" t="s">
        <v>3661</v>
      </c>
      <c r="F5266" t="s">
        <v>5211</v>
      </c>
      <c r="G5266" t="s">
        <v>5212</v>
      </c>
      <c r="H5266" t="s">
        <v>5205</v>
      </c>
      <c r="I5266" t="s">
        <v>5182</v>
      </c>
      <c r="J5266" t="s">
        <v>5282</v>
      </c>
      <c r="K5266" s="2">
        <v>44853</v>
      </c>
    </row>
    <row r="5267" spans="5:11">
      <c r="E5267" t="s">
        <v>3661</v>
      </c>
      <c r="F5267" t="s">
        <v>5211</v>
      </c>
      <c r="G5267" t="s">
        <v>5212</v>
      </c>
      <c r="H5267" t="s">
        <v>5206</v>
      </c>
      <c r="I5267" t="s">
        <v>5182</v>
      </c>
      <c r="J5267" t="s">
        <v>5292</v>
      </c>
      <c r="K5267" s="2">
        <v>44853</v>
      </c>
    </row>
    <row r="5268" spans="5:11">
      <c r="E5268" t="s">
        <v>1607</v>
      </c>
      <c r="F5268" t="s">
        <v>5211</v>
      </c>
      <c r="G5268" t="s">
        <v>5212</v>
      </c>
      <c r="H5268" t="s">
        <v>5187</v>
      </c>
      <c r="I5268" t="s">
        <v>5182</v>
      </c>
      <c r="J5268" t="s">
        <v>5279</v>
      </c>
      <c r="K5268" s="2">
        <v>44844</v>
      </c>
    </row>
    <row r="5269" spans="5:11">
      <c r="E5269" t="s">
        <v>1607</v>
      </c>
      <c r="F5269" t="s">
        <v>5211</v>
      </c>
      <c r="G5269" t="s">
        <v>5212</v>
      </c>
      <c r="H5269" t="s">
        <v>5188</v>
      </c>
      <c r="I5269" t="s">
        <v>5179</v>
      </c>
      <c r="J5269" t="s">
        <v>5297</v>
      </c>
      <c r="K5269" s="2">
        <v>44844</v>
      </c>
    </row>
    <row r="5270" spans="5:11">
      <c r="E5270" t="s">
        <v>1607</v>
      </c>
      <c r="F5270" t="s">
        <v>5211</v>
      </c>
      <c r="G5270" t="s">
        <v>5212</v>
      </c>
      <c r="H5270" t="s">
        <v>5189</v>
      </c>
      <c r="I5270" t="s">
        <v>5182</v>
      </c>
      <c r="J5270" t="s">
        <v>5279</v>
      </c>
      <c r="K5270" s="2">
        <v>44844</v>
      </c>
    </row>
    <row r="5271" spans="5:11">
      <c r="E5271" t="s">
        <v>1607</v>
      </c>
      <c r="F5271" t="s">
        <v>5211</v>
      </c>
      <c r="G5271" t="s">
        <v>5212</v>
      </c>
      <c r="H5271" t="s">
        <v>5190</v>
      </c>
      <c r="I5271" t="s">
        <v>5179</v>
      </c>
      <c r="J5271" t="s">
        <v>5281</v>
      </c>
      <c r="K5271" s="2">
        <v>44844</v>
      </c>
    </row>
    <row r="5272" spans="5:11">
      <c r="E5272" t="s">
        <v>1607</v>
      </c>
      <c r="F5272" t="s">
        <v>5211</v>
      </c>
      <c r="G5272" t="s">
        <v>5212</v>
      </c>
      <c r="H5272" t="s">
        <v>5191</v>
      </c>
      <c r="I5272" t="s">
        <v>5176</v>
      </c>
      <c r="J5272" t="s">
        <v>5280</v>
      </c>
      <c r="K5272" s="2">
        <v>44844</v>
      </c>
    </row>
    <row r="5273" spans="5:11">
      <c r="E5273" t="s">
        <v>1607</v>
      </c>
      <c r="F5273" t="s">
        <v>5211</v>
      </c>
      <c r="G5273" t="s">
        <v>5212</v>
      </c>
      <c r="H5273" t="s">
        <v>5192</v>
      </c>
      <c r="I5273" t="s">
        <v>5179</v>
      </c>
      <c r="J5273" t="s">
        <v>5281</v>
      </c>
      <c r="K5273" s="2">
        <v>44844</v>
      </c>
    </row>
    <row r="5274" spans="5:11">
      <c r="E5274" t="s">
        <v>1607</v>
      </c>
      <c r="F5274" t="s">
        <v>5211</v>
      </c>
      <c r="G5274" t="s">
        <v>5212</v>
      </c>
      <c r="H5274" t="s">
        <v>5193</v>
      </c>
      <c r="I5274" t="s">
        <v>5179</v>
      </c>
      <c r="J5274" t="s">
        <v>5295</v>
      </c>
      <c r="K5274" s="2">
        <v>44844</v>
      </c>
    </row>
    <row r="5275" spans="5:11">
      <c r="E5275" t="s">
        <v>1607</v>
      </c>
      <c r="F5275" t="s">
        <v>5211</v>
      </c>
      <c r="G5275" t="s">
        <v>5212</v>
      </c>
      <c r="H5275" t="s">
        <v>5194</v>
      </c>
      <c r="I5275" t="s">
        <v>5179</v>
      </c>
      <c r="J5275" t="s">
        <v>5283</v>
      </c>
      <c r="K5275" s="2">
        <v>44844</v>
      </c>
    </row>
    <row r="5276" spans="5:11">
      <c r="E5276" t="s">
        <v>1607</v>
      </c>
      <c r="F5276" t="s">
        <v>5211</v>
      </c>
      <c r="G5276" t="s">
        <v>5212</v>
      </c>
      <c r="H5276" t="s">
        <v>5195</v>
      </c>
      <c r="I5276" t="s">
        <v>5182</v>
      </c>
      <c r="J5276" t="s">
        <v>5284</v>
      </c>
      <c r="K5276" s="2">
        <v>44844</v>
      </c>
    </row>
    <row r="5277" spans="5:11">
      <c r="E5277" t="s">
        <v>1607</v>
      </c>
      <c r="F5277" t="s">
        <v>5211</v>
      </c>
      <c r="G5277" t="s">
        <v>5212</v>
      </c>
      <c r="H5277" t="s">
        <v>5196</v>
      </c>
      <c r="I5277" t="s">
        <v>5176</v>
      </c>
      <c r="J5277" t="s">
        <v>5282</v>
      </c>
      <c r="K5277" s="2">
        <v>44844</v>
      </c>
    </row>
    <row r="5278" spans="5:11">
      <c r="E5278" t="s">
        <v>1607</v>
      </c>
      <c r="F5278" t="s">
        <v>5211</v>
      </c>
      <c r="G5278" t="s">
        <v>5212</v>
      </c>
      <c r="H5278" t="s">
        <v>5197</v>
      </c>
      <c r="I5278" t="s">
        <v>5182</v>
      </c>
      <c r="J5278" t="s">
        <v>5279</v>
      </c>
      <c r="K5278" s="2">
        <v>44844</v>
      </c>
    </row>
    <row r="5279" spans="5:11">
      <c r="E5279" t="s">
        <v>1607</v>
      </c>
      <c r="F5279" t="s">
        <v>5211</v>
      </c>
      <c r="G5279" t="s">
        <v>5212</v>
      </c>
      <c r="H5279" t="s">
        <v>5198</v>
      </c>
      <c r="I5279" t="s">
        <v>5179</v>
      </c>
      <c r="J5279" t="s">
        <v>5286</v>
      </c>
      <c r="K5279" s="2">
        <v>44844</v>
      </c>
    </row>
    <row r="5280" spans="5:11">
      <c r="E5280" t="s">
        <v>1607</v>
      </c>
      <c r="F5280" t="s">
        <v>5211</v>
      </c>
      <c r="G5280" t="s">
        <v>5212</v>
      </c>
      <c r="H5280" t="s">
        <v>5199</v>
      </c>
      <c r="I5280" t="s">
        <v>5182</v>
      </c>
      <c r="J5280" t="s">
        <v>5280</v>
      </c>
      <c r="K5280" s="2">
        <v>44844</v>
      </c>
    </row>
    <row r="5281" spans="5:11">
      <c r="E5281" t="s">
        <v>1607</v>
      </c>
      <c r="F5281" t="s">
        <v>5211</v>
      </c>
      <c r="G5281" t="s">
        <v>5212</v>
      </c>
      <c r="H5281" t="s">
        <v>5200</v>
      </c>
      <c r="I5281" t="s">
        <v>5179</v>
      </c>
      <c r="J5281" t="s">
        <v>5289</v>
      </c>
      <c r="K5281" s="2">
        <v>44844</v>
      </c>
    </row>
    <row r="5282" spans="5:11">
      <c r="E5282" t="s">
        <v>1607</v>
      </c>
      <c r="F5282" t="s">
        <v>5211</v>
      </c>
      <c r="G5282" t="s">
        <v>5212</v>
      </c>
      <c r="H5282" t="s">
        <v>5201</v>
      </c>
      <c r="I5282" t="s">
        <v>5182</v>
      </c>
      <c r="J5282" t="s">
        <v>5280</v>
      </c>
      <c r="K5282" s="2">
        <v>44844</v>
      </c>
    </row>
    <row r="5283" spans="5:11">
      <c r="E5283" t="s">
        <v>1607</v>
      </c>
      <c r="F5283" t="s">
        <v>5211</v>
      </c>
      <c r="G5283" t="s">
        <v>5212</v>
      </c>
      <c r="H5283" t="s">
        <v>5202</v>
      </c>
      <c r="I5283" t="s">
        <v>5182</v>
      </c>
      <c r="J5283" t="s">
        <v>5286</v>
      </c>
      <c r="K5283" s="2">
        <v>44844</v>
      </c>
    </row>
    <row r="5284" spans="5:11">
      <c r="E5284" t="s">
        <v>1607</v>
      </c>
      <c r="F5284" t="s">
        <v>5211</v>
      </c>
      <c r="G5284" t="s">
        <v>5212</v>
      </c>
      <c r="H5284" t="s">
        <v>5203</v>
      </c>
      <c r="I5284" t="s">
        <v>5182</v>
      </c>
      <c r="J5284" t="s">
        <v>5280</v>
      </c>
      <c r="K5284" s="2">
        <v>44844</v>
      </c>
    </row>
    <row r="5285" spans="5:11">
      <c r="E5285" t="s">
        <v>1607</v>
      </c>
      <c r="F5285" t="s">
        <v>5211</v>
      </c>
      <c r="G5285" t="s">
        <v>5212</v>
      </c>
      <c r="H5285" t="s">
        <v>5204</v>
      </c>
      <c r="I5285" t="s">
        <v>5176</v>
      </c>
      <c r="J5285" t="s">
        <v>5279</v>
      </c>
      <c r="K5285" s="2">
        <v>44844</v>
      </c>
    </row>
    <row r="5286" spans="5:11">
      <c r="E5286" t="s">
        <v>1607</v>
      </c>
      <c r="F5286" t="s">
        <v>5211</v>
      </c>
      <c r="G5286" t="s">
        <v>5212</v>
      </c>
      <c r="H5286" t="s">
        <v>5205</v>
      </c>
      <c r="I5286" t="s">
        <v>5182</v>
      </c>
      <c r="J5286" t="s">
        <v>5285</v>
      </c>
      <c r="K5286" s="2">
        <v>44844</v>
      </c>
    </row>
    <row r="5287" spans="5:11">
      <c r="E5287" t="s">
        <v>1607</v>
      </c>
      <c r="F5287" t="s">
        <v>5211</v>
      </c>
      <c r="G5287" t="s">
        <v>5212</v>
      </c>
      <c r="H5287" t="s">
        <v>5206</v>
      </c>
      <c r="I5287" t="s">
        <v>5176</v>
      </c>
      <c r="J5287" t="s">
        <v>5280</v>
      </c>
      <c r="K5287" s="2">
        <v>44844</v>
      </c>
    </row>
    <row r="5288" spans="5:11">
      <c r="E5288" t="s">
        <v>1757</v>
      </c>
      <c r="F5288" t="s">
        <v>5313</v>
      </c>
      <c r="G5288" t="s">
        <v>5288</v>
      </c>
      <c r="H5288" t="s">
        <v>5187</v>
      </c>
      <c r="I5288" t="s">
        <v>5179</v>
      </c>
      <c r="J5288" t="s">
        <v>5281</v>
      </c>
      <c r="K5288" s="2">
        <v>44839</v>
      </c>
    </row>
    <row r="5289" spans="5:11">
      <c r="E5289" t="s">
        <v>1757</v>
      </c>
      <c r="F5289" t="s">
        <v>5313</v>
      </c>
      <c r="G5289" t="s">
        <v>5288</v>
      </c>
      <c r="H5289" t="s">
        <v>5188</v>
      </c>
      <c r="I5289" t="s">
        <v>5182</v>
      </c>
      <c r="J5289" t="s">
        <v>5280</v>
      </c>
      <c r="K5289" s="2">
        <v>44839</v>
      </c>
    </row>
    <row r="5290" spans="5:11">
      <c r="E5290" t="s">
        <v>1757</v>
      </c>
      <c r="F5290" t="s">
        <v>5313</v>
      </c>
      <c r="G5290" t="s">
        <v>5288</v>
      </c>
      <c r="H5290" t="s">
        <v>5189</v>
      </c>
      <c r="I5290" t="s">
        <v>5176</v>
      </c>
      <c r="J5290" t="s">
        <v>5280</v>
      </c>
      <c r="K5290" s="2">
        <v>44839</v>
      </c>
    </row>
    <row r="5291" spans="5:11">
      <c r="E5291" t="s">
        <v>1757</v>
      </c>
      <c r="F5291" t="s">
        <v>5313</v>
      </c>
      <c r="G5291" t="s">
        <v>5288</v>
      </c>
      <c r="H5291" t="s">
        <v>5190</v>
      </c>
      <c r="I5291" t="s">
        <v>5179</v>
      </c>
      <c r="J5291" t="s">
        <v>5281</v>
      </c>
      <c r="K5291" s="2">
        <v>44839</v>
      </c>
    </row>
    <row r="5292" spans="5:11">
      <c r="E5292" t="s">
        <v>1757</v>
      </c>
      <c r="F5292" t="s">
        <v>5313</v>
      </c>
      <c r="G5292" t="s">
        <v>5288</v>
      </c>
      <c r="H5292" t="s">
        <v>5191</v>
      </c>
      <c r="I5292" t="s">
        <v>5176</v>
      </c>
      <c r="J5292" t="s">
        <v>5280</v>
      </c>
      <c r="K5292" s="2">
        <v>44839</v>
      </c>
    </row>
    <row r="5293" spans="5:11">
      <c r="E5293" t="s">
        <v>1757</v>
      </c>
      <c r="F5293" t="s">
        <v>5313</v>
      </c>
      <c r="G5293" t="s">
        <v>5288</v>
      </c>
      <c r="H5293" t="s">
        <v>5192</v>
      </c>
      <c r="I5293" t="s">
        <v>5182</v>
      </c>
      <c r="J5293" t="s">
        <v>5279</v>
      </c>
      <c r="K5293" s="2">
        <v>44839</v>
      </c>
    </row>
    <row r="5294" spans="5:11">
      <c r="E5294" t="s">
        <v>1757</v>
      </c>
      <c r="F5294" t="s">
        <v>5313</v>
      </c>
      <c r="G5294" t="s">
        <v>5288</v>
      </c>
      <c r="H5294" t="s">
        <v>5193</v>
      </c>
      <c r="I5294" t="s">
        <v>5182</v>
      </c>
      <c r="J5294" t="s">
        <v>5282</v>
      </c>
      <c r="K5294" s="2">
        <v>44839</v>
      </c>
    </row>
    <row r="5295" spans="5:11">
      <c r="E5295" t="s">
        <v>1757</v>
      </c>
      <c r="F5295" t="s">
        <v>5313</v>
      </c>
      <c r="G5295" t="s">
        <v>5288</v>
      </c>
      <c r="H5295" t="s">
        <v>5194</v>
      </c>
      <c r="I5295" t="s">
        <v>5182</v>
      </c>
      <c r="J5295" t="s">
        <v>5284</v>
      </c>
      <c r="K5295" s="2">
        <v>44839</v>
      </c>
    </row>
    <row r="5296" spans="5:11">
      <c r="E5296" t="s">
        <v>1757</v>
      </c>
      <c r="F5296" t="s">
        <v>5313</v>
      </c>
      <c r="G5296" t="s">
        <v>5288</v>
      </c>
      <c r="H5296" t="s">
        <v>5195</v>
      </c>
      <c r="I5296" t="s">
        <v>5182</v>
      </c>
      <c r="J5296" t="s">
        <v>5284</v>
      </c>
      <c r="K5296" s="2">
        <v>44839</v>
      </c>
    </row>
    <row r="5297" spans="5:11">
      <c r="E5297" t="s">
        <v>1757</v>
      </c>
      <c r="F5297" t="s">
        <v>5313</v>
      </c>
      <c r="G5297" t="s">
        <v>5288</v>
      </c>
      <c r="H5297" t="s">
        <v>5196</v>
      </c>
      <c r="I5297" t="s">
        <v>5182</v>
      </c>
      <c r="J5297" t="s">
        <v>5283</v>
      </c>
      <c r="K5297" s="2">
        <v>44839</v>
      </c>
    </row>
    <row r="5298" spans="5:11">
      <c r="E5298" t="s">
        <v>1757</v>
      </c>
      <c r="F5298" t="s">
        <v>5313</v>
      </c>
      <c r="G5298" t="s">
        <v>5288</v>
      </c>
      <c r="H5298" t="s">
        <v>5197</v>
      </c>
      <c r="I5298" t="s">
        <v>5182</v>
      </c>
      <c r="J5298" t="s">
        <v>5279</v>
      </c>
      <c r="K5298" s="2">
        <v>44839</v>
      </c>
    </row>
    <row r="5299" spans="5:11">
      <c r="E5299" t="s">
        <v>1757</v>
      </c>
      <c r="F5299" t="s">
        <v>5313</v>
      </c>
      <c r="G5299" t="s">
        <v>5288</v>
      </c>
      <c r="H5299" t="s">
        <v>5198</v>
      </c>
      <c r="I5299" t="s">
        <v>5182</v>
      </c>
      <c r="J5299" t="s">
        <v>5280</v>
      </c>
      <c r="K5299" s="2">
        <v>44839</v>
      </c>
    </row>
    <row r="5300" spans="5:11">
      <c r="E5300" t="s">
        <v>1757</v>
      </c>
      <c r="F5300" t="s">
        <v>5313</v>
      </c>
      <c r="G5300" t="s">
        <v>5288</v>
      </c>
      <c r="H5300" t="s">
        <v>5199</v>
      </c>
      <c r="I5300" t="s">
        <v>5182</v>
      </c>
      <c r="J5300" t="s">
        <v>5280</v>
      </c>
      <c r="K5300" s="2">
        <v>44839</v>
      </c>
    </row>
    <row r="5301" spans="5:11">
      <c r="E5301" t="s">
        <v>1757</v>
      </c>
      <c r="F5301" t="s">
        <v>5313</v>
      </c>
      <c r="G5301" t="s">
        <v>5288</v>
      </c>
      <c r="H5301" t="s">
        <v>5200</v>
      </c>
      <c r="I5301" t="s">
        <v>5182</v>
      </c>
      <c r="J5301" t="s">
        <v>5282</v>
      </c>
      <c r="K5301" s="2">
        <v>44839</v>
      </c>
    </row>
    <row r="5302" spans="5:11">
      <c r="E5302" t="s">
        <v>1757</v>
      </c>
      <c r="F5302" t="s">
        <v>5313</v>
      </c>
      <c r="G5302" t="s">
        <v>5288</v>
      </c>
      <c r="H5302" t="s">
        <v>5201</v>
      </c>
      <c r="I5302" t="s">
        <v>5179</v>
      </c>
      <c r="J5302" t="s">
        <v>5285</v>
      </c>
      <c r="K5302" s="2">
        <v>44839</v>
      </c>
    </row>
    <row r="5303" spans="5:11">
      <c r="E5303" t="s">
        <v>1757</v>
      </c>
      <c r="F5303" t="s">
        <v>5313</v>
      </c>
      <c r="G5303" t="s">
        <v>5288</v>
      </c>
      <c r="H5303" t="s">
        <v>5202</v>
      </c>
      <c r="I5303" t="s">
        <v>5182</v>
      </c>
      <c r="J5303" t="s">
        <v>5286</v>
      </c>
      <c r="K5303" s="2">
        <v>44839</v>
      </c>
    </row>
    <row r="5304" spans="5:11">
      <c r="E5304" t="s">
        <v>1757</v>
      </c>
      <c r="F5304" t="s">
        <v>5313</v>
      </c>
      <c r="G5304" t="s">
        <v>5288</v>
      </c>
      <c r="H5304" t="s">
        <v>5203</v>
      </c>
      <c r="I5304" t="s">
        <v>5179</v>
      </c>
      <c r="J5304" t="s">
        <v>5286</v>
      </c>
      <c r="K5304" s="2">
        <v>44839</v>
      </c>
    </row>
    <row r="5305" spans="5:11">
      <c r="E5305" t="s">
        <v>1757</v>
      </c>
      <c r="F5305" t="s">
        <v>5313</v>
      </c>
      <c r="G5305" t="s">
        <v>5288</v>
      </c>
      <c r="H5305" t="s">
        <v>5204</v>
      </c>
      <c r="I5305" t="s">
        <v>5176</v>
      </c>
      <c r="J5305" t="s">
        <v>5279</v>
      </c>
      <c r="K5305" s="2">
        <v>44839</v>
      </c>
    </row>
    <row r="5306" spans="5:11">
      <c r="E5306" t="s">
        <v>1757</v>
      </c>
      <c r="F5306" t="s">
        <v>5313</v>
      </c>
      <c r="G5306" t="s">
        <v>5288</v>
      </c>
      <c r="H5306" t="s">
        <v>5205</v>
      </c>
      <c r="I5306" t="s">
        <v>5182</v>
      </c>
      <c r="J5306" t="s">
        <v>5282</v>
      </c>
      <c r="K5306" s="2">
        <v>44839</v>
      </c>
    </row>
    <row r="5307" spans="5:11">
      <c r="E5307" t="s">
        <v>1757</v>
      </c>
      <c r="F5307" t="s">
        <v>5313</v>
      </c>
      <c r="G5307" t="s">
        <v>5288</v>
      </c>
      <c r="H5307" t="s">
        <v>5206</v>
      </c>
      <c r="I5307" t="s">
        <v>5182</v>
      </c>
      <c r="J5307" t="s">
        <v>5292</v>
      </c>
      <c r="K5307" s="2">
        <v>44839</v>
      </c>
    </row>
    <row r="5308" spans="5:11">
      <c r="E5308" t="s">
        <v>2367</v>
      </c>
      <c r="F5308" t="s">
        <v>5314</v>
      </c>
      <c r="G5308" t="s">
        <v>5288</v>
      </c>
      <c r="H5308" t="s">
        <v>5187</v>
      </c>
      <c r="I5308" t="s">
        <v>5182</v>
      </c>
      <c r="J5308" t="s">
        <v>5279</v>
      </c>
      <c r="K5308" s="2">
        <v>44838</v>
      </c>
    </row>
    <row r="5309" spans="5:11">
      <c r="E5309" t="s">
        <v>2367</v>
      </c>
      <c r="F5309" t="s">
        <v>5314</v>
      </c>
      <c r="G5309" t="s">
        <v>5288</v>
      </c>
      <c r="H5309" t="s">
        <v>5188</v>
      </c>
      <c r="I5309" t="s">
        <v>5182</v>
      </c>
      <c r="J5309" t="s">
        <v>5280</v>
      </c>
      <c r="K5309" s="2">
        <v>44838</v>
      </c>
    </row>
    <row r="5310" spans="5:11">
      <c r="E5310" t="s">
        <v>2367</v>
      </c>
      <c r="F5310" t="s">
        <v>5314</v>
      </c>
      <c r="G5310" t="s">
        <v>5288</v>
      </c>
      <c r="H5310" t="s">
        <v>5189</v>
      </c>
      <c r="I5310" t="s">
        <v>5179</v>
      </c>
      <c r="J5310" t="s">
        <v>5281</v>
      </c>
      <c r="K5310" s="2">
        <v>44838</v>
      </c>
    </row>
    <row r="5311" spans="5:11">
      <c r="E5311" t="s">
        <v>2367</v>
      </c>
      <c r="F5311" t="s">
        <v>5314</v>
      </c>
      <c r="G5311" t="s">
        <v>5288</v>
      </c>
      <c r="H5311" t="s">
        <v>5190</v>
      </c>
      <c r="I5311" t="s">
        <v>5182</v>
      </c>
      <c r="J5311" t="s">
        <v>5280</v>
      </c>
      <c r="K5311" s="2">
        <v>44838</v>
      </c>
    </row>
    <row r="5312" spans="5:11">
      <c r="E5312" t="s">
        <v>2367</v>
      </c>
      <c r="F5312" t="s">
        <v>5314</v>
      </c>
      <c r="G5312" t="s">
        <v>5288</v>
      </c>
      <c r="H5312" t="s">
        <v>5191</v>
      </c>
      <c r="I5312" t="s">
        <v>5176</v>
      </c>
      <c r="J5312" t="s">
        <v>5280</v>
      </c>
      <c r="K5312" s="2">
        <v>44838</v>
      </c>
    </row>
    <row r="5313" spans="5:11">
      <c r="E5313" t="s">
        <v>2367</v>
      </c>
      <c r="F5313" t="s">
        <v>5314</v>
      </c>
      <c r="G5313" t="s">
        <v>5288</v>
      </c>
      <c r="H5313" t="s">
        <v>5192</v>
      </c>
      <c r="I5313" t="s">
        <v>5179</v>
      </c>
      <c r="J5313" t="s">
        <v>5281</v>
      </c>
      <c r="K5313" s="2">
        <v>44838</v>
      </c>
    </row>
    <row r="5314" spans="5:11">
      <c r="E5314" t="s">
        <v>2367</v>
      </c>
      <c r="F5314" t="s">
        <v>5314</v>
      </c>
      <c r="G5314" t="s">
        <v>5288</v>
      </c>
      <c r="H5314" t="s">
        <v>5193</v>
      </c>
      <c r="I5314" t="s">
        <v>5182</v>
      </c>
      <c r="J5314" t="s">
        <v>5282</v>
      </c>
      <c r="K5314" s="2">
        <v>44838</v>
      </c>
    </row>
    <row r="5315" spans="5:11">
      <c r="E5315" t="s">
        <v>2367</v>
      </c>
      <c r="F5315" t="s">
        <v>5314</v>
      </c>
      <c r="G5315" t="s">
        <v>5288</v>
      </c>
      <c r="H5315" t="s">
        <v>5194</v>
      </c>
      <c r="I5315" t="s">
        <v>5182</v>
      </c>
      <c r="J5315" t="s">
        <v>5284</v>
      </c>
      <c r="K5315" s="2">
        <v>44838</v>
      </c>
    </row>
    <row r="5316" spans="5:11">
      <c r="E5316" t="s">
        <v>2367</v>
      </c>
      <c r="F5316" t="s">
        <v>5314</v>
      </c>
      <c r="G5316" t="s">
        <v>5288</v>
      </c>
      <c r="H5316" t="s">
        <v>5195</v>
      </c>
      <c r="I5316" t="s">
        <v>5179</v>
      </c>
      <c r="J5316" t="s">
        <v>5283</v>
      </c>
      <c r="K5316" s="2">
        <v>44838</v>
      </c>
    </row>
    <row r="5317" spans="5:11">
      <c r="E5317" t="s">
        <v>2367</v>
      </c>
      <c r="F5317" t="s">
        <v>5314</v>
      </c>
      <c r="G5317" t="s">
        <v>5288</v>
      </c>
      <c r="H5317" t="s">
        <v>5196</v>
      </c>
      <c r="I5317" t="s">
        <v>5182</v>
      </c>
      <c r="J5317" t="s">
        <v>5284</v>
      </c>
      <c r="K5317" s="2">
        <v>44838</v>
      </c>
    </row>
    <row r="5318" spans="5:11">
      <c r="E5318" t="s">
        <v>2367</v>
      </c>
      <c r="F5318" t="s">
        <v>5314</v>
      </c>
      <c r="G5318" t="s">
        <v>5288</v>
      </c>
      <c r="H5318" t="s">
        <v>5197</v>
      </c>
      <c r="I5318" t="s">
        <v>5182</v>
      </c>
      <c r="J5318" t="s">
        <v>5279</v>
      </c>
      <c r="K5318" s="2">
        <v>44838</v>
      </c>
    </row>
    <row r="5319" spans="5:11">
      <c r="E5319" t="s">
        <v>2367</v>
      </c>
      <c r="F5319" t="s">
        <v>5314</v>
      </c>
      <c r="G5319" t="s">
        <v>5288</v>
      </c>
      <c r="H5319" t="s">
        <v>5198</v>
      </c>
      <c r="I5319" t="s">
        <v>5179</v>
      </c>
      <c r="J5319" t="s">
        <v>5286</v>
      </c>
      <c r="K5319" s="2">
        <v>44838</v>
      </c>
    </row>
    <row r="5320" spans="5:11">
      <c r="E5320" t="s">
        <v>2367</v>
      </c>
      <c r="F5320" t="s">
        <v>5314</v>
      </c>
      <c r="G5320" t="s">
        <v>5288</v>
      </c>
      <c r="H5320" t="s">
        <v>5199</v>
      </c>
      <c r="I5320" t="s">
        <v>5182</v>
      </c>
      <c r="J5320" t="s">
        <v>5280</v>
      </c>
      <c r="K5320" s="2">
        <v>44838</v>
      </c>
    </row>
    <row r="5321" spans="5:11">
      <c r="E5321" t="s">
        <v>2367</v>
      </c>
      <c r="F5321" t="s">
        <v>5314</v>
      </c>
      <c r="G5321" t="s">
        <v>5288</v>
      </c>
      <c r="H5321" t="s">
        <v>5200</v>
      </c>
      <c r="I5321" t="s">
        <v>5182</v>
      </c>
      <c r="J5321" t="s">
        <v>5282</v>
      </c>
      <c r="K5321" s="2">
        <v>44838</v>
      </c>
    </row>
    <row r="5322" spans="5:11">
      <c r="E5322" t="s">
        <v>2367</v>
      </c>
      <c r="F5322" t="s">
        <v>5314</v>
      </c>
      <c r="G5322" t="s">
        <v>5288</v>
      </c>
      <c r="H5322" t="s">
        <v>5201</v>
      </c>
      <c r="I5322" t="s">
        <v>5182</v>
      </c>
      <c r="J5322" t="s">
        <v>5280</v>
      </c>
      <c r="K5322" s="2">
        <v>44838</v>
      </c>
    </row>
    <row r="5323" spans="5:11">
      <c r="E5323" t="s">
        <v>2367</v>
      </c>
      <c r="F5323" t="s">
        <v>5314</v>
      </c>
      <c r="G5323" t="s">
        <v>5288</v>
      </c>
      <c r="H5323" t="s">
        <v>5202</v>
      </c>
      <c r="I5323" t="s">
        <v>5182</v>
      </c>
      <c r="J5323" t="s">
        <v>5286</v>
      </c>
      <c r="K5323" s="2">
        <v>44838</v>
      </c>
    </row>
    <row r="5324" spans="5:11">
      <c r="E5324" t="s">
        <v>2367</v>
      </c>
      <c r="F5324" t="s">
        <v>5314</v>
      </c>
      <c r="G5324" t="s">
        <v>5288</v>
      </c>
      <c r="H5324" t="s">
        <v>5203</v>
      </c>
      <c r="I5324" t="s">
        <v>5179</v>
      </c>
      <c r="J5324" t="s">
        <v>5286</v>
      </c>
      <c r="K5324" s="2">
        <v>44838</v>
      </c>
    </row>
    <row r="5325" spans="5:11">
      <c r="E5325" t="s">
        <v>2367</v>
      </c>
      <c r="F5325" t="s">
        <v>5314</v>
      </c>
      <c r="G5325" t="s">
        <v>5288</v>
      </c>
      <c r="H5325" t="s">
        <v>5204</v>
      </c>
      <c r="I5325" t="s">
        <v>5182</v>
      </c>
      <c r="J5325" t="s">
        <v>5280</v>
      </c>
      <c r="K5325" s="2">
        <v>44838</v>
      </c>
    </row>
    <row r="5326" spans="5:11">
      <c r="E5326" t="s">
        <v>2367</v>
      </c>
      <c r="F5326" t="s">
        <v>5314</v>
      </c>
      <c r="G5326" t="s">
        <v>5288</v>
      </c>
      <c r="H5326" t="s">
        <v>5205</v>
      </c>
      <c r="I5326" t="s">
        <v>5182</v>
      </c>
      <c r="J5326" t="s">
        <v>5282</v>
      </c>
      <c r="K5326" s="2">
        <v>44838</v>
      </c>
    </row>
    <row r="5327" spans="5:11">
      <c r="E5327" t="s">
        <v>2367</v>
      </c>
      <c r="F5327" t="s">
        <v>5314</v>
      </c>
      <c r="G5327" t="s">
        <v>5288</v>
      </c>
      <c r="H5327" t="s">
        <v>5206</v>
      </c>
      <c r="I5327" t="s">
        <v>5176</v>
      </c>
      <c r="J5327" t="s">
        <v>5280</v>
      </c>
      <c r="K5327" s="2">
        <v>44838</v>
      </c>
    </row>
    <row r="5328" spans="5:11">
      <c r="E5328" t="s">
        <v>1873</v>
      </c>
      <c r="F5328" t="s">
        <v>5211</v>
      </c>
      <c r="G5328" t="s">
        <v>5212</v>
      </c>
      <c r="H5328" t="s">
        <v>5175</v>
      </c>
      <c r="I5328" t="s">
        <v>5179</v>
      </c>
      <c r="J5328" t="s">
        <v>5002</v>
      </c>
      <c r="K5328" s="2">
        <v>44836</v>
      </c>
    </row>
    <row r="5329" spans="5:11">
      <c r="E5329" t="s">
        <v>1873</v>
      </c>
      <c r="F5329" t="s">
        <v>5211</v>
      </c>
      <c r="G5329" t="s">
        <v>5212</v>
      </c>
      <c r="H5329" t="s">
        <v>5177</v>
      </c>
      <c r="I5329" t="s">
        <v>5179</v>
      </c>
      <c r="J5329" t="s">
        <v>5002</v>
      </c>
      <c r="K5329" s="2">
        <v>44836</v>
      </c>
    </row>
    <row r="5330" spans="5:11">
      <c r="E5330" t="s">
        <v>1873</v>
      </c>
      <c r="F5330" t="s">
        <v>5211</v>
      </c>
      <c r="G5330" t="s">
        <v>5212</v>
      </c>
      <c r="H5330" t="s">
        <v>5178</v>
      </c>
      <c r="I5330" t="s">
        <v>5176</v>
      </c>
      <c r="J5330" t="s">
        <v>5002</v>
      </c>
      <c r="K5330" s="2">
        <v>44836</v>
      </c>
    </row>
    <row r="5331" spans="5:11">
      <c r="E5331" t="s">
        <v>1873</v>
      </c>
      <c r="F5331" t="s">
        <v>5211</v>
      </c>
      <c r="G5331" t="s">
        <v>5212</v>
      </c>
      <c r="H5331" t="s">
        <v>5180</v>
      </c>
      <c r="I5331" t="s">
        <v>5176</v>
      </c>
      <c r="J5331" t="s">
        <v>5002</v>
      </c>
      <c r="K5331" s="2">
        <v>44836</v>
      </c>
    </row>
    <row r="5332" spans="5:11">
      <c r="E5332" t="s">
        <v>1873</v>
      </c>
      <c r="F5332" t="s">
        <v>5211</v>
      </c>
      <c r="G5332" t="s">
        <v>5212</v>
      </c>
      <c r="H5332" t="s">
        <v>5181</v>
      </c>
      <c r="I5332" t="s">
        <v>5176</v>
      </c>
      <c r="J5332" t="s">
        <v>5002</v>
      </c>
      <c r="K5332" s="2">
        <v>44836</v>
      </c>
    </row>
    <row r="5333" spans="5:11">
      <c r="E5333" t="s">
        <v>1873</v>
      </c>
      <c r="F5333" t="s">
        <v>5211</v>
      </c>
      <c r="G5333" t="s">
        <v>5212</v>
      </c>
      <c r="H5333" t="s">
        <v>5183</v>
      </c>
      <c r="I5333" t="s">
        <v>5179</v>
      </c>
      <c r="J5333" t="s">
        <v>5002</v>
      </c>
      <c r="K5333" s="2">
        <v>44836</v>
      </c>
    </row>
    <row r="5334" spans="5:11">
      <c r="E5334" t="s">
        <v>1873</v>
      </c>
      <c r="F5334" t="s">
        <v>5211</v>
      </c>
      <c r="G5334" t="s">
        <v>5212</v>
      </c>
      <c r="H5334" t="s">
        <v>5184</v>
      </c>
      <c r="I5334" t="s">
        <v>5176</v>
      </c>
      <c r="J5334" t="s">
        <v>5002</v>
      </c>
      <c r="K5334" s="2">
        <v>44836</v>
      </c>
    </row>
    <row r="5335" spans="5:11">
      <c r="E5335" t="s">
        <v>1873</v>
      </c>
      <c r="F5335" t="s">
        <v>5211</v>
      </c>
      <c r="G5335" t="s">
        <v>5212</v>
      </c>
      <c r="H5335" t="s">
        <v>5185</v>
      </c>
      <c r="I5335" t="s">
        <v>5179</v>
      </c>
      <c r="J5335" t="s">
        <v>5002</v>
      </c>
      <c r="K5335" s="2">
        <v>44836</v>
      </c>
    </row>
    <row r="5336" spans="5:11">
      <c r="E5336" t="s">
        <v>1873</v>
      </c>
      <c r="F5336" t="s">
        <v>5211</v>
      </c>
      <c r="G5336" t="s">
        <v>5212</v>
      </c>
      <c r="H5336" t="s">
        <v>5186</v>
      </c>
      <c r="I5336" t="s">
        <v>5182</v>
      </c>
      <c r="J5336" t="s">
        <v>5002</v>
      </c>
      <c r="K5336" s="2">
        <v>44836</v>
      </c>
    </row>
    <row r="5337" spans="5:11">
      <c r="E5337" t="s">
        <v>1873</v>
      </c>
      <c r="F5337" t="s">
        <v>5211</v>
      </c>
      <c r="G5337" t="s">
        <v>5212</v>
      </c>
      <c r="H5337" t="s">
        <v>5187</v>
      </c>
      <c r="I5337" t="s">
        <v>5176</v>
      </c>
      <c r="J5337" t="s">
        <v>5280</v>
      </c>
      <c r="K5337" s="2">
        <v>44836</v>
      </c>
    </row>
    <row r="5338" spans="5:11">
      <c r="E5338" t="s">
        <v>1873</v>
      </c>
      <c r="F5338" t="s">
        <v>5211</v>
      </c>
      <c r="G5338" t="s">
        <v>5212</v>
      </c>
      <c r="H5338" t="s">
        <v>5188</v>
      </c>
      <c r="I5338" t="s">
        <v>5182</v>
      </c>
      <c r="J5338" t="s">
        <v>5280</v>
      </c>
      <c r="K5338" s="2">
        <v>44836</v>
      </c>
    </row>
    <row r="5339" spans="5:11">
      <c r="E5339" t="s">
        <v>1873</v>
      </c>
      <c r="F5339" t="s">
        <v>5211</v>
      </c>
      <c r="G5339" t="s">
        <v>5212</v>
      </c>
      <c r="H5339" t="s">
        <v>5189</v>
      </c>
      <c r="I5339" t="s">
        <v>5182</v>
      </c>
      <c r="J5339" t="s">
        <v>5279</v>
      </c>
      <c r="K5339" s="2">
        <v>44836</v>
      </c>
    </row>
    <row r="5340" spans="5:11">
      <c r="E5340" t="s">
        <v>1873</v>
      </c>
      <c r="F5340" t="s">
        <v>5211</v>
      </c>
      <c r="G5340" t="s">
        <v>5212</v>
      </c>
      <c r="H5340" t="s">
        <v>5190</v>
      </c>
      <c r="I5340" t="s">
        <v>5182</v>
      </c>
      <c r="J5340" t="s">
        <v>5280</v>
      </c>
      <c r="K5340" s="2">
        <v>44836</v>
      </c>
    </row>
    <row r="5341" spans="5:11">
      <c r="E5341" t="s">
        <v>1873</v>
      </c>
      <c r="F5341" t="s">
        <v>5211</v>
      </c>
      <c r="G5341" t="s">
        <v>5212</v>
      </c>
      <c r="H5341" t="s">
        <v>5191</v>
      </c>
      <c r="I5341" t="s">
        <v>5176</v>
      </c>
      <c r="J5341" t="s">
        <v>5280</v>
      </c>
      <c r="K5341" s="2">
        <v>44836</v>
      </c>
    </row>
    <row r="5342" spans="5:11">
      <c r="E5342" t="s">
        <v>1873</v>
      </c>
      <c r="F5342" t="s">
        <v>5211</v>
      </c>
      <c r="G5342" t="s">
        <v>5212</v>
      </c>
      <c r="H5342" t="s">
        <v>5192</v>
      </c>
      <c r="I5342" t="s">
        <v>5176</v>
      </c>
      <c r="J5342" t="s">
        <v>5280</v>
      </c>
      <c r="K5342" s="2">
        <v>44836</v>
      </c>
    </row>
    <row r="5343" spans="5:11">
      <c r="E5343" t="s">
        <v>1873</v>
      </c>
      <c r="F5343" t="s">
        <v>5211</v>
      </c>
      <c r="G5343" t="s">
        <v>5212</v>
      </c>
      <c r="H5343" t="s">
        <v>5193</v>
      </c>
      <c r="I5343" t="s">
        <v>5182</v>
      </c>
      <c r="J5343" t="s">
        <v>5282</v>
      </c>
      <c r="K5343" s="2">
        <v>44836</v>
      </c>
    </row>
    <row r="5344" spans="5:11">
      <c r="E5344" t="s">
        <v>1873</v>
      </c>
      <c r="F5344" t="s">
        <v>5211</v>
      </c>
      <c r="G5344" t="s">
        <v>5212</v>
      </c>
      <c r="H5344" t="s">
        <v>5194</v>
      </c>
      <c r="I5344" t="s">
        <v>5182</v>
      </c>
      <c r="J5344" t="s">
        <v>5284</v>
      </c>
      <c r="K5344" s="2">
        <v>44836</v>
      </c>
    </row>
    <row r="5345" spans="5:11">
      <c r="E5345" t="s">
        <v>1873</v>
      </c>
      <c r="F5345" t="s">
        <v>5211</v>
      </c>
      <c r="G5345" t="s">
        <v>5212</v>
      </c>
      <c r="H5345" t="s">
        <v>5195</v>
      </c>
      <c r="I5345" t="s">
        <v>5179</v>
      </c>
      <c r="J5345" t="s">
        <v>5283</v>
      </c>
      <c r="K5345" s="2">
        <v>44836</v>
      </c>
    </row>
    <row r="5346" spans="5:11">
      <c r="E5346" t="s">
        <v>1873</v>
      </c>
      <c r="F5346" t="s">
        <v>5211</v>
      </c>
      <c r="G5346" t="s">
        <v>5212</v>
      </c>
      <c r="H5346" t="s">
        <v>5196</v>
      </c>
      <c r="I5346" t="s">
        <v>5182</v>
      </c>
      <c r="J5346" t="s">
        <v>5284</v>
      </c>
      <c r="K5346" s="2">
        <v>44836</v>
      </c>
    </row>
    <row r="5347" spans="5:11">
      <c r="E5347" t="s">
        <v>1873</v>
      </c>
      <c r="F5347" t="s">
        <v>5211</v>
      </c>
      <c r="G5347" t="s">
        <v>5212</v>
      </c>
      <c r="H5347" t="s">
        <v>5197</v>
      </c>
      <c r="I5347" t="s">
        <v>5179</v>
      </c>
      <c r="J5347" t="s">
        <v>5281</v>
      </c>
      <c r="K5347" s="2">
        <v>44836</v>
      </c>
    </row>
    <row r="5348" spans="5:11">
      <c r="E5348" t="s">
        <v>1873</v>
      </c>
      <c r="F5348" t="s">
        <v>5211</v>
      </c>
      <c r="G5348" t="s">
        <v>5212</v>
      </c>
      <c r="H5348" t="s">
        <v>5198</v>
      </c>
      <c r="I5348" t="s">
        <v>5182</v>
      </c>
      <c r="J5348" t="s">
        <v>5280</v>
      </c>
      <c r="K5348" s="2">
        <v>44836</v>
      </c>
    </row>
    <row r="5349" spans="5:11">
      <c r="E5349" t="s">
        <v>1873</v>
      </c>
      <c r="F5349" t="s">
        <v>5211</v>
      </c>
      <c r="G5349" t="s">
        <v>5212</v>
      </c>
      <c r="H5349" t="s">
        <v>5199</v>
      </c>
      <c r="I5349" t="s">
        <v>5182</v>
      </c>
      <c r="J5349" t="s">
        <v>5280</v>
      </c>
      <c r="K5349" s="2">
        <v>44836</v>
      </c>
    </row>
    <row r="5350" spans="5:11">
      <c r="E5350" t="s">
        <v>1873</v>
      </c>
      <c r="F5350" t="s">
        <v>5211</v>
      </c>
      <c r="G5350" t="s">
        <v>5212</v>
      </c>
      <c r="H5350" t="s">
        <v>5200</v>
      </c>
      <c r="I5350" t="s">
        <v>5176</v>
      </c>
      <c r="J5350" t="s">
        <v>5284</v>
      </c>
      <c r="K5350" s="2">
        <v>44836</v>
      </c>
    </row>
    <row r="5351" spans="5:11">
      <c r="E5351" t="s">
        <v>1873</v>
      </c>
      <c r="F5351" t="s">
        <v>5211</v>
      </c>
      <c r="G5351" t="s">
        <v>5212</v>
      </c>
      <c r="H5351" t="s">
        <v>5201</v>
      </c>
      <c r="I5351" t="s">
        <v>5179</v>
      </c>
      <c r="J5351" t="s">
        <v>5285</v>
      </c>
      <c r="K5351" s="2">
        <v>44836</v>
      </c>
    </row>
    <row r="5352" spans="5:11">
      <c r="E5352" t="s">
        <v>1873</v>
      </c>
      <c r="F5352" t="s">
        <v>5211</v>
      </c>
      <c r="G5352" t="s">
        <v>5212</v>
      </c>
      <c r="H5352" t="s">
        <v>5202</v>
      </c>
      <c r="I5352" t="s">
        <v>5182</v>
      </c>
      <c r="J5352" t="s">
        <v>5286</v>
      </c>
      <c r="K5352" s="2">
        <v>44836</v>
      </c>
    </row>
    <row r="5353" spans="5:11">
      <c r="E5353" t="s">
        <v>1873</v>
      </c>
      <c r="F5353" t="s">
        <v>5211</v>
      </c>
      <c r="G5353" t="s">
        <v>5212</v>
      </c>
      <c r="H5353" t="s">
        <v>5203</v>
      </c>
      <c r="I5353" t="s">
        <v>5182</v>
      </c>
      <c r="J5353" t="s">
        <v>5280</v>
      </c>
      <c r="K5353" s="2">
        <v>44836</v>
      </c>
    </row>
    <row r="5354" spans="5:11">
      <c r="E5354" t="s">
        <v>1873</v>
      </c>
      <c r="F5354" t="s">
        <v>5211</v>
      </c>
      <c r="G5354" t="s">
        <v>5212</v>
      </c>
      <c r="H5354" t="s">
        <v>5204</v>
      </c>
      <c r="I5354" t="s">
        <v>5179</v>
      </c>
      <c r="J5354" t="s">
        <v>5286</v>
      </c>
      <c r="K5354" s="2">
        <v>44836</v>
      </c>
    </row>
    <row r="5355" spans="5:11">
      <c r="E5355" t="s">
        <v>1873</v>
      </c>
      <c r="F5355" t="s">
        <v>5211</v>
      </c>
      <c r="G5355" t="s">
        <v>5212</v>
      </c>
      <c r="H5355" t="s">
        <v>5205</v>
      </c>
      <c r="I5355" t="s">
        <v>5182</v>
      </c>
      <c r="J5355" t="s">
        <v>5282</v>
      </c>
      <c r="K5355" s="2">
        <v>44836</v>
      </c>
    </row>
    <row r="5356" spans="5:11">
      <c r="E5356" t="s">
        <v>1873</v>
      </c>
      <c r="F5356" t="s">
        <v>5211</v>
      </c>
      <c r="G5356" t="s">
        <v>5212</v>
      </c>
      <c r="H5356" t="s">
        <v>5206</v>
      </c>
      <c r="I5356" t="s">
        <v>5182</v>
      </c>
      <c r="J5356" t="s">
        <v>5284</v>
      </c>
      <c r="K5356" s="2">
        <v>44836</v>
      </c>
    </row>
    <row r="5357" spans="5:11">
      <c r="E5357" t="s">
        <v>3383</v>
      </c>
      <c r="F5357" t="s">
        <v>5211</v>
      </c>
      <c r="G5357" t="s">
        <v>5212</v>
      </c>
      <c r="H5357" t="s">
        <v>5175</v>
      </c>
      <c r="I5357" t="s">
        <v>5182</v>
      </c>
      <c r="J5357" t="s">
        <v>5002</v>
      </c>
      <c r="K5357" s="2">
        <v>44908</v>
      </c>
    </row>
    <row r="5358" spans="5:11">
      <c r="E5358" t="s">
        <v>3383</v>
      </c>
      <c r="F5358" t="s">
        <v>5211</v>
      </c>
      <c r="G5358" t="s">
        <v>5212</v>
      </c>
      <c r="H5358" t="s">
        <v>5177</v>
      </c>
      <c r="I5358" t="s">
        <v>5179</v>
      </c>
      <c r="J5358" t="s">
        <v>5002</v>
      </c>
      <c r="K5358" s="2">
        <v>44908</v>
      </c>
    </row>
    <row r="5359" spans="5:11">
      <c r="E5359" t="s">
        <v>3383</v>
      </c>
      <c r="F5359" t="s">
        <v>5211</v>
      </c>
      <c r="G5359" t="s">
        <v>5212</v>
      </c>
      <c r="H5359" t="s">
        <v>5178</v>
      </c>
      <c r="I5359" t="s">
        <v>5182</v>
      </c>
      <c r="J5359" t="s">
        <v>5002</v>
      </c>
      <c r="K5359" s="2">
        <v>44908</v>
      </c>
    </row>
    <row r="5360" spans="5:11">
      <c r="E5360" t="s">
        <v>3383</v>
      </c>
      <c r="F5360" t="s">
        <v>5211</v>
      </c>
      <c r="G5360" t="s">
        <v>5212</v>
      </c>
      <c r="H5360" t="s">
        <v>5180</v>
      </c>
      <c r="I5360" t="s">
        <v>5182</v>
      </c>
      <c r="J5360" t="s">
        <v>5002</v>
      </c>
      <c r="K5360" s="2">
        <v>44908</v>
      </c>
    </row>
    <row r="5361" spans="5:11">
      <c r="E5361" t="s">
        <v>3383</v>
      </c>
      <c r="F5361" t="s">
        <v>5211</v>
      </c>
      <c r="G5361" t="s">
        <v>5212</v>
      </c>
      <c r="H5361" t="s">
        <v>5181</v>
      </c>
      <c r="I5361" t="s">
        <v>5182</v>
      </c>
      <c r="J5361" t="s">
        <v>5002</v>
      </c>
      <c r="K5361" s="2">
        <v>44908</v>
      </c>
    </row>
    <row r="5362" spans="5:11">
      <c r="E5362" t="s">
        <v>3383</v>
      </c>
      <c r="F5362" t="s">
        <v>5211</v>
      </c>
      <c r="G5362" t="s">
        <v>5212</v>
      </c>
      <c r="H5362" t="s">
        <v>5183</v>
      </c>
      <c r="I5362" t="s">
        <v>5182</v>
      </c>
      <c r="J5362" t="s">
        <v>5002</v>
      </c>
      <c r="K5362" s="2">
        <v>44908</v>
      </c>
    </row>
    <row r="5363" spans="5:11">
      <c r="E5363" t="s">
        <v>3383</v>
      </c>
      <c r="F5363" t="s">
        <v>5211</v>
      </c>
      <c r="G5363" t="s">
        <v>5212</v>
      </c>
      <c r="H5363" t="s">
        <v>5184</v>
      </c>
      <c r="I5363" t="s">
        <v>5179</v>
      </c>
      <c r="J5363" t="s">
        <v>5002</v>
      </c>
      <c r="K5363" s="2">
        <v>44908</v>
      </c>
    </row>
    <row r="5364" spans="5:11">
      <c r="E5364" t="s">
        <v>3383</v>
      </c>
      <c r="F5364" t="s">
        <v>5211</v>
      </c>
      <c r="G5364" t="s">
        <v>5212</v>
      </c>
      <c r="H5364" t="s">
        <v>5185</v>
      </c>
      <c r="I5364" t="s">
        <v>5179</v>
      </c>
      <c r="J5364" t="s">
        <v>5002</v>
      </c>
      <c r="K5364" s="2">
        <v>44908</v>
      </c>
    </row>
    <row r="5365" spans="5:11">
      <c r="E5365" t="s">
        <v>3383</v>
      </c>
      <c r="F5365" t="s">
        <v>5211</v>
      </c>
      <c r="G5365" t="s">
        <v>5212</v>
      </c>
      <c r="H5365" t="s">
        <v>5186</v>
      </c>
      <c r="I5365" t="s">
        <v>5179</v>
      </c>
      <c r="J5365" t="s">
        <v>5002</v>
      </c>
      <c r="K5365" s="2">
        <v>44908</v>
      </c>
    </row>
    <row r="5366" spans="5:11">
      <c r="E5366" t="s">
        <v>3383</v>
      </c>
      <c r="F5366" t="s">
        <v>5211</v>
      </c>
      <c r="G5366" t="s">
        <v>5212</v>
      </c>
      <c r="H5366" t="s">
        <v>5187</v>
      </c>
      <c r="I5366" t="s">
        <v>5179</v>
      </c>
      <c r="J5366" t="s">
        <v>5281</v>
      </c>
      <c r="K5366" s="2">
        <v>44908</v>
      </c>
    </row>
    <row r="5367" spans="5:11">
      <c r="E5367" t="s">
        <v>3383</v>
      </c>
      <c r="F5367" t="s">
        <v>5211</v>
      </c>
      <c r="G5367" t="s">
        <v>5212</v>
      </c>
      <c r="H5367" t="s">
        <v>5188</v>
      </c>
      <c r="I5367" t="s">
        <v>5182</v>
      </c>
      <c r="J5367" t="s">
        <v>5280</v>
      </c>
      <c r="K5367" s="2">
        <v>44908</v>
      </c>
    </row>
    <row r="5368" spans="5:11">
      <c r="E5368" t="s">
        <v>3383</v>
      </c>
      <c r="F5368" t="s">
        <v>5211</v>
      </c>
      <c r="G5368" t="s">
        <v>5212</v>
      </c>
      <c r="H5368" t="s">
        <v>5189</v>
      </c>
      <c r="I5368" t="s">
        <v>5179</v>
      </c>
      <c r="J5368" t="s">
        <v>5281</v>
      </c>
      <c r="K5368" s="2">
        <v>44908</v>
      </c>
    </row>
    <row r="5369" spans="5:11">
      <c r="E5369" t="s">
        <v>3383</v>
      </c>
      <c r="F5369" t="s">
        <v>5211</v>
      </c>
      <c r="G5369" t="s">
        <v>5212</v>
      </c>
      <c r="H5369" t="s">
        <v>5190</v>
      </c>
      <c r="I5369" t="s">
        <v>5182</v>
      </c>
      <c r="J5369" t="s">
        <v>5280</v>
      </c>
      <c r="K5369" s="2">
        <v>44908</v>
      </c>
    </row>
    <row r="5370" spans="5:11">
      <c r="E5370" t="s">
        <v>3383</v>
      </c>
      <c r="F5370" t="s">
        <v>5211</v>
      </c>
      <c r="G5370" t="s">
        <v>5212</v>
      </c>
      <c r="H5370" t="s">
        <v>5191</v>
      </c>
      <c r="I5370" t="s">
        <v>5182</v>
      </c>
      <c r="J5370" t="s">
        <v>5281</v>
      </c>
      <c r="K5370" s="2">
        <v>44908</v>
      </c>
    </row>
    <row r="5371" spans="5:11">
      <c r="E5371" t="s">
        <v>3383</v>
      </c>
      <c r="F5371" t="s">
        <v>5211</v>
      </c>
      <c r="G5371" t="s">
        <v>5212</v>
      </c>
      <c r="H5371" t="s">
        <v>5192</v>
      </c>
      <c r="I5371" t="s">
        <v>5182</v>
      </c>
      <c r="J5371" t="s">
        <v>5279</v>
      </c>
      <c r="K5371" s="2">
        <v>44908</v>
      </c>
    </row>
    <row r="5372" spans="5:11">
      <c r="E5372" t="s">
        <v>3383</v>
      </c>
      <c r="F5372" t="s">
        <v>5211</v>
      </c>
      <c r="G5372" t="s">
        <v>5212</v>
      </c>
      <c r="H5372" t="s">
        <v>5193</v>
      </c>
      <c r="I5372" t="s">
        <v>5182</v>
      </c>
      <c r="J5372" t="s">
        <v>5282</v>
      </c>
      <c r="K5372" s="2">
        <v>44908</v>
      </c>
    </row>
    <row r="5373" spans="5:11">
      <c r="E5373" t="s">
        <v>3383</v>
      </c>
      <c r="F5373" t="s">
        <v>5211</v>
      </c>
      <c r="G5373" t="s">
        <v>5212</v>
      </c>
      <c r="H5373" t="s">
        <v>5194</v>
      </c>
      <c r="I5373" t="s">
        <v>5179</v>
      </c>
      <c r="J5373" t="s">
        <v>5283</v>
      </c>
      <c r="K5373" s="2">
        <v>44908</v>
      </c>
    </row>
    <row r="5374" spans="5:11">
      <c r="E5374" t="s">
        <v>3383</v>
      </c>
      <c r="F5374" t="s">
        <v>5211</v>
      </c>
      <c r="G5374" t="s">
        <v>5212</v>
      </c>
      <c r="H5374" t="s">
        <v>5195</v>
      </c>
      <c r="I5374" t="s">
        <v>5182</v>
      </c>
      <c r="J5374" t="s">
        <v>5284</v>
      </c>
      <c r="K5374" s="2">
        <v>44908</v>
      </c>
    </row>
    <row r="5375" spans="5:11">
      <c r="E5375" t="s">
        <v>3383</v>
      </c>
      <c r="F5375" t="s">
        <v>5211</v>
      </c>
      <c r="G5375" t="s">
        <v>5212</v>
      </c>
      <c r="H5375" t="s">
        <v>5196</v>
      </c>
      <c r="I5375" t="s">
        <v>5182</v>
      </c>
      <c r="J5375" t="s">
        <v>5284</v>
      </c>
      <c r="K5375" s="2">
        <v>44908</v>
      </c>
    </row>
    <row r="5376" spans="5:11">
      <c r="E5376" t="s">
        <v>3383</v>
      </c>
      <c r="F5376" t="s">
        <v>5211</v>
      </c>
      <c r="G5376" t="s">
        <v>5212</v>
      </c>
      <c r="H5376" t="s">
        <v>5197</v>
      </c>
      <c r="I5376" t="s">
        <v>5182</v>
      </c>
      <c r="J5376" t="s">
        <v>5279</v>
      </c>
      <c r="K5376" s="2">
        <v>44908</v>
      </c>
    </row>
    <row r="5377" spans="5:11">
      <c r="E5377" t="s">
        <v>3383</v>
      </c>
      <c r="F5377" t="s">
        <v>5211</v>
      </c>
      <c r="G5377" t="s">
        <v>5212</v>
      </c>
      <c r="H5377" t="s">
        <v>5198</v>
      </c>
      <c r="I5377" t="s">
        <v>5179</v>
      </c>
      <c r="J5377" t="s">
        <v>5286</v>
      </c>
      <c r="K5377" s="2">
        <v>44908</v>
      </c>
    </row>
    <row r="5378" spans="5:11">
      <c r="E5378" t="s">
        <v>3383</v>
      </c>
      <c r="F5378" t="s">
        <v>5211</v>
      </c>
      <c r="G5378" t="s">
        <v>5212</v>
      </c>
      <c r="H5378" t="s">
        <v>5199</v>
      </c>
      <c r="I5378" t="s">
        <v>5182</v>
      </c>
      <c r="J5378" t="s">
        <v>5280</v>
      </c>
      <c r="K5378" s="2">
        <v>44908</v>
      </c>
    </row>
    <row r="5379" spans="5:11">
      <c r="E5379" t="s">
        <v>3383</v>
      </c>
      <c r="F5379" t="s">
        <v>5211</v>
      </c>
      <c r="G5379" t="s">
        <v>5212</v>
      </c>
      <c r="H5379" t="s">
        <v>5200</v>
      </c>
      <c r="I5379" t="s">
        <v>5182</v>
      </c>
      <c r="J5379" t="s">
        <v>5282</v>
      </c>
      <c r="K5379" s="2">
        <v>44908</v>
      </c>
    </row>
    <row r="5380" spans="5:11">
      <c r="E5380" t="s">
        <v>3383</v>
      </c>
      <c r="F5380" t="s">
        <v>5211</v>
      </c>
      <c r="G5380" t="s">
        <v>5212</v>
      </c>
      <c r="H5380" t="s">
        <v>5201</v>
      </c>
      <c r="I5380" t="s">
        <v>5179</v>
      </c>
      <c r="J5380" t="s">
        <v>5285</v>
      </c>
      <c r="K5380" s="2">
        <v>44908</v>
      </c>
    </row>
    <row r="5381" spans="5:11">
      <c r="E5381" t="s">
        <v>3383</v>
      </c>
      <c r="F5381" t="s">
        <v>5211</v>
      </c>
      <c r="G5381" t="s">
        <v>5212</v>
      </c>
      <c r="H5381" t="s">
        <v>5202</v>
      </c>
      <c r="I5381" t="s">
        <v>5182</v>
      </c>
      <c r="J5381" t="s">
        <v>5286</v>
      </c>
      <c r="K5381" s="2">
        <v>44908</v>
      </c>
    </row>
    <row r="5382" spans="5:11">
      <c r="E5382" t="s">
        <v>3383</v>
      </c>
      <c r="F5382" t="s">
        <v>5211</v>
      </c>
      <c r="G5382" t="s">
        <v>5212</v>
      </c>
      <c r="H5382" t="s">
        <v>5203</v>
      </c>
      <c r="I5382" t="s">
        <v>5179</v>
      </c>
      <c r="J5382" t="s">
        <v>5286</v>
      </c>
      <c r="K5382" s="2">
        <v>44908</v>
      </c>
    </row>
    <row r="5383" spans="5:11">
      <c r="E5383" t="s">
        <v>3383</v>
      </c>
      <c r="F5383" t="s">
        <v>5211</v>
      </c>
      <c r="G5383" t="s">
        <v>5212</v>
      </c>
      <c r="H5383" t="s">
        <v>5204</v>
      </c>
      <c r="I5383" t="s">
        <v>5182</v>
      </c>
      <c r="J5383" t="s">
        <v>5280</v>
      </c>
      <c r="K5383" s="2">
        <v>44908</v>
      </c>
    </row>
    <row r="5384" spans="5:11">
      <c r="E5384" t="s">
        <v>3383</v>
      </c>
      <c r="F5384" t="s">
        <v>5211</v>
      </c>
      <c r="G5384" t="s">
        <v>5212</v>
      </c>
      <c r="H5384" t="s">
        <v>5205</v>
      </c>
      <c r="I5384" t="s">
        <v>5182</v>
      </c>
      <c r="J5384" t="s">
        <v>5282</v>
      </c>
      <c r="K5384" s="2">
        <v>44908</v>
      </c>
    </row>
    <row r="5385" spans="5:11">
      <c r="E5385" t="s">
        <v>3383</v>
      </c>
      <c r="F5385" t="s">
        <v>5211</v>
      </c>
      <c r="G5385" t="s">
        <v>5212</v>
      </c>
      <c r="H5385" t="s">
        <v>5206</v>
      </c>
      <c r="I5385" t="s">
        <v>5176</v>
      </c>
      <c r="J5385" t="s">
        <v>5280</v>
      </c>
      <c r="K5385" s="2">
        <v>44908</v>
      </c>
    </row>
    <row r="5386" spans="5:11">
      <c r="E5386" t="s">
        <v>779</v>
      </c>
      <c r="F5386" t="s">
        <v>5211</v>
      </c>
      <c r="G5386" t="s">
        <v>5212</v>
      </c>
      <c r="H5386" t="s">
        <v>5187</v>
      </c>
      <c r="I5386" t="s">
        <v>5179</v>
      </c>
      <c r="J5386" t="s">
        <v>5281</v>
      </c>
      <c r="K5386" s="2">
        <v>44992</v>
      </c>
    </row>
    <row r="5387" spans="5:11">
      <c r="E5387" t="s">
        <v>779</v>
      </c>
      <c r="F5387" t="s">
        <v>5211</v>
      </c>
      <c r="G5387" t="s">
        <v>5212</v>
      </c>
      <c r="H5387" t="s">
        <v>5188</v>
      </c>
      <c r="I5387" t="s">
        <v>5182</v>
      </c>
      <c r="J5387" t="s">
        <v>5280</v>
      </c>
      <c r="K5387" s="2">
        <v>44992</v>
      </c>
    </row>
    <row r="5388" spans="5:11">
      <c r="E5388" t="s">
        <v>779</v>
      </c>
      <c r="F5388" t="s">
        <v>5211</v>
      </c>
      <c r="G5388" t="s">
        <v>5212</v>
      </c>
      <c r="H5388" t="s">
        <v>5189</v>
      </c>
      <c r="I5388" t="s">
        <v>5179</v>
      </c>
      <c r="J5388" t="s">
        <v>5281</v>
      </c>
      <c r="K5388" s="2">
        <v>44992</v>
      </c>
    </row>
    <row r="5389" spans="5:11">
      <c r="E5389" t="s">
        <v>779</v>
      </c>
      <c r="F5389" t="s">
        <v>5211</v>
      </c>
      <c r="G5389" t="s">
        <v>5212</v>
      </c>
      <c r="H5389" t="s">
        <v>5190</v>
      </c>
      <c r="I5389" t="s">
        <v>5179</v>
      </c>
      <c r="J5389" t="s">
        <v>5281</v>
      </c>
      <c r="K5389" s="2">
        <v>44992</v>
      </c>
    </row>
    <row r="5390" spans="5:11">
      <c r="E5390" t="s">
        <v>779</v>
      </c>
      <c r="F5390" t="s">
        <v>5211</v>
      </c>
      <c r="G5390" t="s">
        <v>5212</v>
      </c>
      <c r="H5390" t="s">
        <v>5191</v>
      </c>
      <c r="I5390" t="s">
        <v>5179</v>
      </c>
      <c r="J5390" t="s">
        <v>5281</v>
      </c>
      <c r="K5390" s="2">
        <v>44992</v>
      </c>
    </row>
    <row r="5391" spans="5:11">
      <c r="E5391" t="s">
        <v>779</v>
      </c>
      <c r="F5391" t="s">
        <v>5211</v>
      </c>
      <c r="G5391" t="s">
        <v>5212</v>
      </c>
      <c r="H5391" t="s">
        <v>5192</v>
      </c>
      <c r="I5391" t="s">
        <v>5182</v>
      </c>
      <c r="J5391" t="s">
        <v>5279</v>
      </c>
      <c r="K5391" s="2">
        <v>44992</v>
      </c>
    </row>
    <row r="5392" spans="5:11">
      <c r="E5392" t="s">
        <v>779</v>
      </c>
      <c r="F5392" t="s">
        <v>5211</v>
      </c>
      <c r="G5392" t="s">
        <v>5212</v>
      </c>
      <c r="H5392" t="s">
        <v>5193</v>
      </c>
      <c r="I5392" t="s">
        <v>5182</v>
      </c>
      <c r="J5392" t="s">
        <v>5282</v>
      </c>
      <c r="K5392" s="2">
        <v>44992</v>
      </c>
    </row>
    <row r="5393" spans="5:11">
      <c r="E5393" t="s">
        <v>779</v>
      </c>
      <c r="F5393" t="s">
        <v>5211</v>
      </c>
      <c r="G5393" t="s">
        <v>5212</v>
      </c>
      <c r="H5393" t="s">
        <v>5194</v>
      </c>
      <c r="I5393" t="s">
        <v>5182</v>
      </c>
      <c r="J5393" t="s">
        <v>5284</v>
      </c>
      <c r="K5393" s="2">
        <v>44992</v>
      </c>
    </row>
    <row r="5394" spans="5:11">
      <c r="E5394" t="s">
        <v>779</v>
      </c>
      <c r="F5394" t="s">
        <v>5211</v>
      </c>
      <c r="G5394" t="s">
        <v>5212</v>
      </c>
      <c r="H5394" t="s">
        <v>5195</v>
      </c>
      <c r="I5394" t="s">
        <v>5176</v>
      </c>
      <c r="J5394" t="s">
        <v>5282</v>
      </c>
      <c r="K5394" s="2">
        <v>44992</v>
      </c>
    </row>
    <row r="5395" spans="5:11">
      <c r="E5395" t="s">
        <v>779</v>
      </c>
      <c r="F5395" t="s">
        <v>5211</v>
      </c>
      <c r="G5395" t="s">
        <v>5212</v>
      </c>
      <c r="H5395" t="s">
        <v>5196</v>
      </c>
      <c r="I5395" t="s">
        <v>5182</v>
      </c>
      <c r="J5395" t="s">
        <v>5283</v>
      </c>
      <c r="K5395" s="2">
        <v>44992</v>
      </c>
    </row>
    <row r="5396" spans="5:11">
      <c r="E5396" t="s">
        <v>779</v>
      </c>
      <c r="F5396" t="s">
        <v>5211</v>
      </c>
      <c r="G5396" t="s">
        <v>5212</v>
      </c>
      <c r="H5396" t="s">
        <v>5197</v>
      </c>
      <c r="I5396" t="s">
        <v>5182</v>
      </c>
      <c r="J5396" t="s">
        <v>5279</v>
      </c>
      <c r="K5396" s="2">
        <v>44992</v>
      </c>
    </row>
    <row r="5397" spans="5:11">
      <c r="E5397" t="s">
        <v>779</v>
      </c>
      <c r="F5397" t="s">
        <v>5211</v>
      </c>
      <c r="G5397" t="s">
        <v>5212</v>
      </c>
      <c r="H5397" t="s">
        <v>5198</v>
      </c>
      <c r="I5397" t="s">
        <v>5182</v>
      </c>
      <c r="J5397" t="s">
        <v>5280</v>
      </c>
      <c r="K5397" s="2">
        <v>44992</v>
      </c>
    </row>
    <row r="5398" spans="5:11">
      <c r="E5398" t="s">
        <v>779</v>
      </c>
      <c r="F5398" t="s">
        <v>5211</v>
      </c>
      <c r="G5398" t="s">
        <v>5212</v>
      </c>
      <c r="H5398" t="s">
        <v>5199</v>
      </c>
      <c r="I5398" t="s">
        <v>5182</v>
      </c>
      <c r="J5398" t="s">
        <v>5280</v>
      </c>
      <c r="K5398" s="2">
        <v>44992</v>
      </c>
    </row>
    <row r="5399" spans="5:11">
      <c r="E5399" t="s">
        <v>779</v>
      </c>
      <c r="F5399" t="s">
        <v>5211</v>
      </c>
      <c r="G5399" t="s">
        <v>5212</v>
      </c>
      <c r="H5399" t="s">
        <v>5200</v>
      </c>
      <c r="I5399" t="s">
        <v>5182</v>
      </c>
      <c r="J5399" t="s">
        <v>5282</v>
      </c>
      <c r="K5399" s="2">
        <v>44992</v>
      </c>
    </row>
    <row r="5400" spans="5:11">
      <c r="E5400" t="s">
        <v>779</v>
      </c>
      <c r="F5400" t="s">
        <v>5211</v>
      </c>
      <c r="G5400" t="s">
        <v>5212</v>
      </c>
      <c r="H5400" t="s">
        <v>5201</v>
      </c>
      <c r="I5400" t="s">
        <v>5182</v>
      </c>
      <c r="J5400" t="s">
        <v>5280</v>
      </c>
      <c r="K5400" s="2">
        <v>44992</v>
      </c>
    </row>
    <row r="5401" spans="5:11">
      <c r="E5401" t="s">
        <v>779</v>
      </c>
      <c r="F5401" t="s">
        <v>5211</v>
      </c>
      <c r="G5401" t="s">
        <v>5212</v>
      </c>
      <c r="H5401" t="s">
        <v>5202</v>
      </c>
      <c r="I5401" t="s">
        <v>5176</v>
      </c>
      <c r="J5401" t="s">
        <v>5279</v>
      </c>
      <c r="K5401" s="2">
        <v>44992</v>
      </c>
    </row>
    <row r="5402" spans="5:11">
      <c r="E5402" t="s">
        <v>779</v>
      </c>
      <c r="F5402" t="s">
        <v>5211</v>
      </c>
      <c r="G5402" t="s">
        <v>5212</v>
      </c>
      <c r="H5402" t="s">
        <v>5203</v>
      </c>
      <c r="I5402" t="s">
        <v>5182</v>
      </c>
      <c r="J5402" t="s">
        <v>5280</v>
      </c>
      <c r="K5402" s="2">
        <v>44992</v>
      </c>
    </row>
    <row r="5403" spans="5:11">
      <c r="E5403" t="s">
        <v>779</v>
      </c>
      <c r="F5403" t="s">
        <v>5211</v>
      </c>
      <c r="G5403" t="s">
        <v>5212</v>
      </c>
      <c r="H5403" t="s">
        <v>5204</v>
      </c>
      <c r="I5403" t="s">
        <v>5176</v>
      </c>
      <c r="J5403" t="s">
        <v>5279</v>
      </c>
      <c r="K5403" s="2">
        <v>44992</v>
      </c>
    </row>
    <row r="5404" spans="5:11">
      <c r="E5404" t="s">
        <v>779</v>
      </c>
      <c r="F5404" t="s">
        <v>5211</v>
      </c>
      <c r="G5404" t="s">
        <v>5212</v>
      </c>
      <c r="H5404" t="s">
        <v>5205</v>
      </c>
      <c r="I5404" t="s">
        <v>5182</v>
      </c>
      <c r="J5404" t="s">
        <v>5282</v>
      </c>
      <c r="K5404" s="2">
        <v>44992</v>
      </c>
    </row>
    <row r="5405" spans="5:11">
      <c r="E5405" t="s">
        <v>779</v>
      </c>
      <c r="F5405" t="s">
        <v>5211</v>
      </c>
      <c r="G5405" t="s">
        <v>5212</v>
      </c>
      <c r="H5405" t="s">
        <v>5206</v>
      </c>
      <c r="I5405" t="s">
        <v>5182</v>
      </c>
      <c r="J5405" t="s">
        <v>5292</v>
      </c>
      <c r="K5405" s="2">
        <v>44992</v>
      </c>
    </row>
    <row r="5406" spans="5:11">
      <c r="E5406" t="s">
        <v>2171</v>
      </c>
      <c r="F5406" t="s">
        <v>5211</v>
      </c>
      <c r="G5406" t="s">
        <v>5212</v>
      </c>
      <c r="H5406" t="s">
        <v>5175</v>
      </c>
      <c r="I5406" t="s">
        <v>5182</v>
      </c>
      <c r="J5406" t="s">
        <v>5002</v>
      </c>
      <c r="K5406" s="2">
        <v>44606</v>
      </c>
    </row>
    <row r="5407" spans="5:11">
      <c r="E5407" t="s">
        <v>2171</v>
      </c>
      <c r="F5407" t="s">
        <v>5211</v>
      </c>
      <c r="G5407" t="s">
        <v>5212</v>
      </c>
      <c r="H5407" t="s">
        <v>5177</v>
      </c>
      <c r="I5407" t="s">
        <v>5179</v>
      </c>
      <c r="J5407" t="s">
        <v>5002</v>
      </c>
      <c r="K5407" s="2">
        <v>44606</v>
      </c>
    </row>
    <row r="5408" spans="5:11">
      <c r="E5408" t="s">
        <v>2171</v>
      </c>
      <c r="F5408" t="s">
        <v>5211</v>
      </c>
      <c r="G5408" t="s">
        <v>5212</v>
      </c>
      <c r="H5408" t="s">
        <v>5178</v>
      </c>
      <c r="I5408" t="s">
        <v>5182</v>
      </c>
      <c r="J5408" t="s">
        <v>5002</v>
      </c>
      <c r="K5408" s="2">
        <v>44606</v>
      </c>
    </row>
    <row r="5409" spans="5:11">
      <c r="E5409" t="s">
        <v>2171</v>
      </c>
      <c r="F5409" t="s">
        <v>5211</v>
      </c>
      <c r="G5409" t="s">
        <v>5212</v>
      </c>
      <c r="H5409" t="s">
        <v>5180</v>
      </c>
      <c r="I5409" t="s">
        <v>5182</v>
      </c>
      <c r="J5409" t="s">
        <v>5002</v>
      </c>
      <c r="K5409" s="2">
        <v>44606</v>
      </c>
    </row>
    <row r="5410" spans="5:11">
      <c r="E5410" t="s">
        <v>2171</v>
      </c>
      <c r="F5410" t="s">
        <v>5211</v>
      </c>
      <c r="G5410" t="s">
        <v>5212</v>
      </c>
      <c r="H5410" t="s">
        <v>5181</v>
      </c>
      <c r="I5410" t="s">
        <v>5182</v>
      </c>
      <c r="J5410" t="s">
        <v>5002</v>
      </c>
      <c r="K5410" s="2">
        <v>44606</v>
      </c>
    </row>
    <row r="5411" spans="5:11">
      <c r="E5411" t="s">
        <v>2171</v>
      </c>
      <c r="F5411" t="s">
        <v>5211</v>
      </c>
      <c r="G5411" t="s">
        <v>5212</v>
      </c>
      <c r="H5411" t="s">
        <v>5183</v>
      </c>
      <c r="I5411" t="s">
        <v>5179</v>
      </c>
      <c r="J5411" t="s">
        <v>5002</v>
      </c>
      <c r="K5411" s="2">
        <v>44606</v>
      </c>
    </row>
    <row r="5412" spans="5:11">
      <c r="E5412" t="s">
        <v>2171</v>
      </c>
      <c r="F5412" t="s">
        <v>5211</v>
      </c>
      <c r="G5412" t="s">
        <v>5212</v>
      </c>
      <c r="H5412" t="s">
        <v>5184</v>
      </c>
      <c r="I5412" t="s">
        <v>5179</v>
      </c>
      <c r="J5412" t="s">
        <v>5002</v>
      </c>
      <c r="K5412" s="2">
        <v>44606</v>
      </c>
    </row>
    <row r="5413" spans="5:11">
      <c r="E5413" t="s">
        <v>2171</v>
      </c>
      <c r="F5413" t="s">
        <v>5211</v>
      </c>
      <c r="G5413" t="s">
        <v>5212</v>
      </c>
      <c r="H5413" t="s">
        <v>5185</v>
      </c>
      <c r="I5413" t="s">
        <v>5179</v>
      </c>
      <c r="J5413" t="s">
        <v>5002</v>
      </c>
      <c r="K5413" s="2">
        <v>44606</v>
      </c>
    </row>
    <row r="5414" spans="5:11">
      <c r="E5414" t="s">
        <v>2171</v>
      </c>
      <c r="F5414" t="s">
        <v>5211</v>
      </c>
      <c r="G5414" t="s">
        <v>5212</v>
      </c>
      <c r="H5414" t="s">
        <v>5186</v>
      </c>
      <c r="I5414" t="s">
        <v>5179</v>
      </c>
      <c r="J5414" t="s">
        <v>5002</v>
      </c>
      <c r="K5414" s="2">
        <v>44606</v>
      </c>
    </row>
    <row r="5415" spans="5:11">
      <c r="E5415" t="s">
        <v>2171</v>
      </c>
      <c r="F5415" t="s">
        <v>5211</v>
      </c>
      <c r="G5415" t="s">
        <v>5212</v>
      </c>
      <c r="H5415" t="s">
        <v>5187</v>
      </c>
      <c r="I5415" t="s">
        <v>5179</v>
      </c>
      <c r="J5415" t="s">
        <v>5281</v>
      </c>
      <c r="K5415" s="2">
        <v>44606</v>
      </c>
    </row>
    <row r="5416" spans="5:11">
      <c r="E5416" t="s">
        <v>2171</v>
      </c>
      <c r="F5416" t="s">
        <v>5211</v>
      </c>
      <c r="G5416" t="s">
        <v>5212</v>
      </c>
      <c r="H5416" t="s">
        <v>5188</v>
      </c>
      <c r="I5416" t="s">
        <v>5182</v>
      </c>
      <c r="J5416" t="s">
        <v>5280</v>
      </c>
      <c r="K5416" s="2">
        <v>44606</v>
      </c>
    </row>
    <row r="5417" spans="5:11">
      <c r="E5417" t="s">
        <v>2171</v>
      </c>
      <c r="F5417" t="s">
        <v>5211</v>
      </c>
      <c r="G5417" t="s">
        <v>5212</v>
      </c>
      <c r="H5417" t="s">
        <v>5189</v>
      </c>
      <c r="I5417" t="s">
        <v>5182</v>
      </c>
      <c r="J5417" t="s">
        <v>5279</v>
      </c>
      <c r="K5417" s="2">
        <v>44606</v>
      </c>
    </row>
    <row r="5418" spans="5:11">
      <c r="E5418" t="s">
        <v>2171</v>
      </c>
      <c r="F5418" t="s">
        <v>5211</v>
      </c>
      <c r="G5418" t="s">
        <v>5212</v>
      </c>
      <c r="H5418" t="s">
        <v>5190</v>
      </c>
      <c r="I5418" t="s">
        <v>5179</v>
      </c>
      <c r="J5418" t="s">
        <v>5281</v>
      </c>
      <c r="K5418" s="2">
        <v>44606</v>
      </c>
    </row>
    <row r="5419" spans="5:11">
      <c r="E5419" t="s">
        <v>2171</v>
      </c>
      <c r="F5419" t="s">
        <v>5211</v>
      </c>
      <c r="G5419" t="s">
        <v>5212</v>
      </c>
      <c r="H5419" t="s">
        <v>5191</v>
      </c>
      <c r="I5419" t="s">
        <v>5176</v>
      </c>
      <c r="J5419" t="s">
        <v>5280</v>
      </c>
      <c r="K5419" s="2">
        <v>44606</v>
      </c>
    </row>
    <row r="5420" spans="5:11">
      <c r="E5420" t="s">
        <v>2171</v>
      </c>
      <c r="F5420" t="s">
        <v>5211</v>
      </c>
      <c r="G5420" t="s">
        <v>5212</v>
      </c>
      <c r="H5420" t="s">
        <v>5192</v>
      </c>
      <c r="I5420" t="s">
        <v>5182</v>
      </c>
      <c r="J5420" t="s">
        <v>5279</v>
      </c>
      <c r="K5420" s="2">
        <v>44606</v>
      </c>
    </row>
    <row r="5421" spans="5:11">
      <c r="E5421" t="s">
        <v>2171</v>
      </c>
      <c r="F5421" t="s">
        <v>5211</v>
      </c>
      <c r="G5421" t="s">
        <v>5212</v>
      </c>
      <c r="H5421" t="s">
        <v>5193</v>
      </c>
      <c r="I5421" t="s">
        <v>5182</v>
      </c>
      <c r="J5421" t="s">
        <v>5282</v>
      </c>
      <c r="K5421" s="2">
        <v>44606</v>
      </c>
    </row>
    <row r="5422" spans="5:11">
      <c r="E5422" t="s">
        <v>2171</v>
      </c>
      <c r="F5422" t="s">
        <v>5211</v>
      </c>
      <c r="G5422" t="s">
        <v>5212</v>
      </c>
      <c r="H5422" t="s">
        <v>5194</v>
      </c>
      <c r="I5422" t="s">
        <v>5182</v>
      </c>
      <c r="J5422" t="s">
        <v>5284</v>
      </c>
      <c r="K5422" s="2">
        <v>44606</v>
      </c>
    </row>
    <row r="5423" spans="5:11">
      <c r="E5423" t="s">
        <v>2171</v>
      </c>
      <c r="F5423" t="s">
        <v>5211</v>
      </c>
      <c r="G5423" t="s">
        <v>5212</v>
      </c>
      <c r="H5423" t="s">
        <v>5195</v>
      </c>
      <c r="I5423" t="s">
        <v>5179</v>
      </c>
      <c r="J5423" t="s">
        <v>5283</v>
      </c>
      <c r="K5423" s="2">
        <v>44606</v>
      </c>
    </row>
    <row r="5424" spans="5:11">
      <c r="E5424" t="s">
        <v>2171</v>
      </c>
      <c r="F5424" t="s">
        <v>5211</v>
      </c>
      <c r="G5424" t="s">
        <v>5212</v>
      </c>
      <c r="H5424" t="s">
        <v>5196</v>
      </c>
      <c r="I5424" t="s">
        <v>5182</v>
      </c>
      <c r="J5424" t="s">
        <v>5283</v>
      </c>
      <c r="K5424" s="2">
        <v>44606</v>
      </c>
    </row>
    <row r="5425" spans="5:11">
      <c r="E5425" t="s">
        <v>2171</v>
      </c>
      <c r="F5425" t="s">
        <v>5211</v>
      </c>
      <c r="G5425" t="s">
        <v>5212</v>
      </c>
      <c r="H5425" t="s">
        <v>5197</v>
      </c>
      <c r="I5425" t="s">
        <v>5182</v>
      </c>
      <c r="J5425" t="s">
        <v>5279</v>
      </c>
      <c r="K5425" s="2">
        <v>44606</v>
      </c>
    </row>
    <row r="5426" spans="5:11">
      <c r="E5426" t="s">
        <v>2171</v>
      </c>
      <c r="F5426" t="s">
        <v>5211</v>
      </c>
      <c r="G5426" t="s">
        <v>5212</v>
      </c>
      <c r="H5426" t="s">
        <v>5198</v>
      </c>
      <c r="I5426" t="s">
        <v>5182</v>
      </c>
      <c r="J5426" t="s">
        <v>5280</v>
      </c>
      <c r="K5426" s="2">
        <v>44606</v>
      </c>
    </row>
    <row r="5427" spans="5:11">
      <c r="E5427" t="s">
        <v>2171</v>
      </c>
      <c r="F5427" t="s">
        <v>5211</v>
      </c>
      <c r="G5427" t="s">
        <v>5212</v>
      </c>
      <c r="H5427" t="s">
        <v>5199</v>
      </c>
      <c r="I5427" t="s">
        <v>5179</v>
      </c>
      <c r="J5427" t="s">
        <v>5286</v>
      </c>
      <c r="K5427" s="2">
        <v>44606</v>
      </c>
    </row>
    <row r="5428" spans="5:11">
      <c r="E5428" t="s">
        <v>2171</v>
      </c>
      <c r="F5428" t="s">
        <v>5211</v>
      </c>
      <c r="G5428" t="s">
        <v>5212</v>
      </c>
      <c r="H5428" t="s">
        <v>5200</v>
      </c>
      <c r="I5428" t="s">
        <v>5182</v>
      </c>
      <c r="J5428" t="s">
        <v>5282</v>
      </c>
      <c r="K5428" s="2">
        <v>44606</v>
      </c>
    </row>
    <row r="5429" spans="5:11">
      <c r="E5429" t="s">
        <v>2171</v>
      </c>
      <c r="F5429" t="s">
        <v>5211</v>
      </c>
      <c r="G5429" t="s">
        <v>5212</v>
      </c>
      <c r="H5429" t="s">
        <v>5201</v>
      </c>
      <c r="I5429" t="s">
        <v>5182</v>
      </c>
      <c r="J5429" t="s">
        <v>5280</v>
      </c>
      <c r="K5429" s="2">
        <v>44606</v>
      </c>
    </row>
    <row r="5430" spans="5:11">
      <c r="E5430" t="s">
        <v>2171</v>
      </c>
      <c r="F5430" t="s">
        <v>5211</v>
      </c>
      <c r="G5430" t="s">
        <v>5212</v>
      </c>
      <c r="H5430" t="s">
        <v>5202</v>
      </c>
      <c r="I5430" t="s">
        <v>5182</v>
      </c>
      <c r="J5430" t="s">
        <v>5286</v>
      </c>
      <c r="K5430" s="2">
        <v>44606</v>
      </c>
    </row>
    <row r="5431" spans="5:11">
      <c r="E5431" t="s">
        <v>2171</v>
      </c>
      <c r="F5431" t="s">
        <v>5211</v>
      </c>
      <c r="G5431" t="s">
        <v>5212</v>
      </c>
      <c r="H5431" t="s">
        <v>5203</v>
      </c>
      <c r="I5431" t="s">
        <v>5182</v>
      </c>
      <c r="J5431" t="s">
        <v>5280</v>
      </c>
      <c r="K5431" s="2">
        <v>44606</v>
      </c>
    </row>
    <row r="5432" spans="5:11">
      <c r="E5432" t="s">
        <v>2171</v>
      </c>
      <c r="F5432" t="s">
        <v>5211</v>
      </c>
      <c r="G5432" t="s">
        <v>5212</v>
      </c>
      <c r="H5432" t="s">
        <v>5204</v>
      </c>
      <c r="I5432" t="s">
        <v>5179</v>
      </c>
      <c r="J5432" t="s">
        <v>5286</v>
      </c>
      <c r="K5432" s="2">
        <v>44606</v>
      </c>
    </row>
    <row r="5433" spans="5:11">
      <c r="E5433" t="s">
        <v>2171</v>
      </c>
      <c r="F5433" t="s">
        <v>5211</v>
      </c>
      <c r="G5433" t="s">
        <v>5212</v>
      </c>
      <c r="H5433" t="s">
        <v>5205</v>
      </c>
      <c r="I5433" t="s">
        <v>5182</v>
      </c>
      <c r="J5433" t="s">
        <v>5282</v>
      </c>
      <c r="K5433" s="2">
        <v>44606</v>
      </c>
    </row>
    <row r="5434" spans="5:11">
      <c r="E5434" t="s">
        <v>2171</v>
      </c>
      <c r="F5434" t="s">
        <v>5211</v>
      </c>
      <c r="G5434" t="s">
        <v>5212</v>
      </c>
      <c r="H5434" t="s">
        <v>5206</v>
      </c>
      <c r="I5434" t="s">
        <v>5176</v>
      </c>
      <c r="J5434" t="s">
        <v>5280</v>
      </c>
      <c r="K5434" s="2">
        <v>44606</v>
      </c>
    </row>
    <row r="5435" spans="5:11">
      <c r="E5435" t="s">
        <v>3691</v>
      </c>
      <c r="F5435" t="s">
        <v>5211</v>
      </c>
      <c r="G5435" t="s">
        <v>5212</v>
      </c>
      <c r="H5435" t="s">
        <v>5175</v>
      </c>
      <c r="I5435" t="s">
        <v>5176</v>
      </c>
      <c r="J5435" t="s">
        <v>5002</v>
      </c>
      <c r="K5435" s="2">
        <v>44803</v>
      </c>
    </row>
    <row r="5436" spans="5:11">
      <c r="E5436" t="s">
        <v>3691</v>
      </c>
      <c r="F5436" t="s">
        <v>5211</v>
      </c>
      <c r="G5436" t="s">
        <v>5212</v>
      </c>
      <c r="H5436" t="s">
        <v>5177</v>
      </c>
      <c r="I5436" t="s">
        <v>5176</v>
      </c>
      <c r="J5436" t="s">
        <v>5002</v>
      </c>
      <c r="K5436" s="2">
        <v>44803</v>
      </c>
    </row>
    <row r="5437" spans="5:11">
      <c r="E5437" t="s">
        <v>3691</v>
      </c>
      <c r="F5437" t="s">
        <v>5211</v>
      </c>
      <c r="G5437" t="s">
        <v>5212</v>
      </c>
      <c r="H5437" t="s">
        <v>5178</v>
      </c>
      <c r="I5437" t="s">
        <v>5176</v>
      </c>
      <c r="J5437" t="s">
        <v>5002</v>
      </c>
      <c r="K5437" s="2">
        <v>44803</v>
      </c>
    </row>
    <row r="5438" spans="5:11">
      <c r="E5438" t="s">
        <v>3691</v>
      </c>
      <c r="F5438" t="s">
        <v>5211</v>
      </c>
      <c r="G5438" t="s">
        <v>5212</v>
      </c>
      <c r="H5438" t="s">
        <v>5180</v>
      </c>
      <c r="I5438" t="s">
        <v>5179</v>
      </c>
      <c r="J5438" t="s">
        <v>5002</v>
      </c>
      <c r="K5438" s="2">
        <v>44803</v>
      </c>
    </row>
    <row r="5439" spans="5:11">
      <c r="E5439" t="s">
        <v>3691</v>
      </c>
      <c r="F5439" t="s">
        <v>5211</v>
      </c>
      <c r="G5439" t="s">
        <v>5212</v>
      </c>
      <c r="H5439" t="s">
        <v>5181</v>
      </c>
      <c r="I5439" t="s">
        <v>5179</v>
      </c>
      <c r="J5439" t="s">
        <v>5002</v>
      </c>
      <c r="K5439" s="2">
        <v>44803</v>
      </c>
    </row>
    <row r="5440" spans="5:11">
      <c r="E5440" t="s">
        <v>3691</v>
      </c>
      <c r="F5440" t="s">
        <v>5211</v>
      </c>
      <c r="G5440" t="s">
        <v>5212</v>
      </c>
      <c r="H5440" t="s">
        <v>5183</v>
      </c>
      <c r="I5440" t="s">
        <v>5176</v>
      </c>
      <c r="J5440" t="s">
        <v>5002</v>
      </c>
      <c r="K5440" s="2">
        <v>44803</v>
      </c>
    </row>
    <row r="5441" spans="5:11">
      <c r="E5441" t="s">
        <v>3691</v>
      </c>
      <c r="F5441" t="s">
        <v>5211</v>
      </c>
      <c r="G5441" t="s">
        <v>5212</v>
      </c>
      <c r="H5441" t="s">
        <v>5184</v>
      </c>
      <c r="I5441" t="s">
        <v>5179</v>
      </c>
      <c r="J5441" t="s">
        <v>5002</v>
      </c>
      <c r="K5441" s="2">
        <v>44803</v>
      </c>
    </row>
    <row r="5442" spans="5:11">
      <c r="E5442" t="s">
        <v>3691</v>
      </c>
      <c r="F5442" t="s">
        <v>5211</v>
      </c>
      <c r="G5442" t="s">
        <v>5212</v>
      </c>
      <c r="H5442" t="s">
        <v>5185</v>
      </c>
      <c r="I5442" t="s">
        <v>5176</v>
      </c>
      <c r="J5442" t="s">
        <v>5002</v>
      </c>
      <c r="K5442" s="2">
        <v>44803</v>
      </c>
    </row>
    <row r="5443" spans="5:11">
      <c r="E5443" t="s">
        <v>3691</v>
      </c>
      <c r="F5443" t="s">
        <v>5211</v>
      </c>
      <c r="G5443" t="s">
        <v>5212</v>
      </c>
      <c r="H5443" t="s">
        <v>5186</v>
      </c>
      <c r="I5443" t="s">
        <v>5176</v>
      </c>
      <c r="J5443" t="s">
        <v>5002</v>
      </c>
      <c r="K5443" s="2">
        <v>44803</v>
      </c>
    </row>
    <row r="5444" spans="5:11">
      <c r="E5444" t="s">
        <v>3691</v>
      </c>
      <c r="F5444" t="s">
        <v>5211</v>
      </c>
      <c r="G5444" t="s">
        <v>5212</v>
      </c>
      <c r="H5444" t="s">
        <v>5187</v>
      </c>
      <c r="I5444" t="s">
        <v>5179</v>
      </c>
      <c r="J5444" t="s">
        <v>5281</v>
      </c>
      <c r="K5444" s="2">
        <v>44803</v>
      </c>
    </row>
    <row r="5445" spans="5:11">
      <c r="E5445" t="s">
        <v>3691</v>
      </c>
      <c r="F5445" t="s">
        <v>5211</v>
      </c>
      <c r="G5445" t="s">
        <v>5212</v>
      </c>
      <c r="H5445" t="s">
        <v>5188</v>
      </c>
      <c r="I5445" t="s">
        <v>5176</v>
      </c>
      <c r="J5445" t="s">
        <v>5280</v>
      </c>
      <c r="K5445" s="2">
        <v>44803</v>
      </c>
    </row>
    <row r="5446" spans="5:11">
      <c r="E5446" t="s">
        <v>3691</v>
      </c>
      <c r="F5446" t="s">
        <v>5211</v>
      </c>
      <c r="G5446" t="s">
        <v>5212</v>
      </c>
      <c r="H5446" t="s">
        <v>5189</v>
      </c>
      <c r="I5446" t="s">
        <v>5176</v>
      </c>
      <c r="J5446" t="s">
        <v>5279</v>
      </c>
      <c r="K5446" s="2">
        <v>44803</v>
      </c>
    </row>
    <row r="5447" spans="5:11">
      <c r="E5447" t="s">
        <v>3691</v>
      </c>
      <c r="F5447" t="s">
        <v>5211</v>
      </c>
      <c r="G5447" t="s">
        <v>5212</v>
      </c>
      <c r="H5447" t="s">
        <v>5190</v>
      </c>
      <c r="I5447" t="s">
        <v>5176</v>
      </c>
      <c r="J5447" t="s">
        <v>5280</v>
      </c>
      <c r="K5447" s="2">
        <v>44803</v>
      </c>
    </row>
    <row r="5448" spans="5:11">
      <c r="E5448" t="s">
        <v>3691</v>
      </c>
      <c r="F5448" t="s">
        <v>5211</v>
      </c>
      <c r="G5448" t="s">
        <v>5212</v>
      </c>
      <c r="H5448" t="s">
        <v>5191</v>
      </c>
      <c r="I5448" t="s">
        <v>5182</v>
      </c>
      <c r="J5448" t="s">
        <v>5281</v>
      </c>
      <c r="K5448" s="2">
        <v>44803</v>
      </c>
    </row>
    <row r="5449" spans="5:11">
      <c r="E5449" t="s">
        <v>3691</v>
      </c>
      <c r="F5449" t="s">
        <v>5211</v>
      </c>
      <c r="G5449" t="s">
        <v>5212</v>
      </c>
      <c r="H5449" t="s">
        <v>5192</v>
      </c>
      <c r="I5449" t="s">
        <v>5176</v>
      </c>
      <c r="J5449" t="s">
        <v>5279</v>
      </c>
      <c r="K5449" s="2">
        <v>44803</v>
      </c>
    </row>
    <row r="5450" spans="5:11">
      <c r="E5450" t="s">
        <v>3691</v>
      </c>
      <c r="F5450" t="s">
        <v>5211</v>
      </c>
      <c r="G5450" t="s">
        <v>5212</v>
      </c>
      <c r="H5450" t="s">
        <v>5193</v>
      </c>
      <c r="I5450" t="s">
        <v>5176</v>
      </c>
      <c r="J5450" t="s">
        <v>5282</v>
      </c>
      <c r="K5450" s="2">
        <v>44803</v>
      </c>
    </row>
    <row r="5451" spans="5:11">
      <c r="E5451" t="s">
        <v>3691</v>
      </c>
      <c r="F5451" t="s">
        <v>5211</v>
      </c>
      <c r="G5451" t="s">
        <v>5212</v>
      </c>
      <c r="H5451" t="s">
        <v>5194</v>
      </c>
      <c r="I5451" t="s">
        <v>5179</v>
      </c>
      <c r="J5451" t="s">
        <v>5283</v>
      </c>
      <c r="K5451" s="2">
        <v>44803</v>
      </c>
    </row>
    <row r="5452" spans="5:11">
      <c r="E5452" t="s">
        <v>3691</v>
      </c>
      <c r="F5452" t="s">
        <v>5211</v>
      </c>
      <c r="G5452" t="s">
        <v>5212</v>
      </c>
      <c r="H5452" t="s">
        <v>5195</v>
      </c>
      <c r="I5452" t="s">
        <v>5182</v>
      </c>
      <c r="J5452" t="s">
        <v>5282</v>
      </c>
      <c r="K5452" s="2">
        <v>44803</v>
      </c>
    </row>
    <row r="5453" spans="5:11">
      <c r="E5453" t="s">
        <v>3691</v>
      </c>
      <c r="F5453" t="s">
        <v>5211</v>
      </c>
      <c r="G5453" t="s">
        <v>5212</v>
      </c>
      <c r="H5453" t="s">
        <v>5196</v>
      </c>
      <c r="I5453" t="s">
        <v>5182</v>
      </c>
      <c r="J5453" t="s">
        <v>5283</v>
      </c>
      <c r="K5453" s="2">
        <v>44803</v>
      </c>
    </row>
    <row r="5454" spans="5:11">
      <c r="E5454" t="s">
        <v>3691</v>
      </c>
      <c r="F5454" t="s">
        <v>5211</v>
      </c>
      <c r="G5454" t="s">
        <v>5212</v>
      </c>
      <c r="H5454" t="s">
        <v>5197</v>
      </c>
      <c r="I5454" t="s">
        <v>5176</v>
      </c>
      <c r="J5454" t="s">
        <v>5279</v>
      </c>
      <c r="K5454" s="2">
        <v>44803</v>
      </c>
    </row>
    <row r="5455" spans="5:11">
      <c r="E5455" t="s">
        <v>3691</v>
      </c>
      <c r="F5455" t="s">
        <v>5211</v>
      </c>
      <c r="G5455" t="s">
        <v>5212</v>
      </c>
      <c r="H5455" t="s">
        <v>5198</v>
      </c>
      <c r="I5455" t="s">
        <v>5176</v>
      </c>
      <c r="J5455" t="s">
        <v>5280</v>
      </c>
      <c r="K5455" s="2">
        <v>44803</v>
      </c>
    </row>
    <row r="5456" spans="5:11">
      <c r="E5456" t="s">
        <v>3691</v>
      </c>
      <c r="F5456" t="s">
        <v>5211</v>
      </c>
      <c r="G5456" t="s">
        <v>5212</v>
      </c>
      <c r="H5456" t="s">
        <v>5199</v>
      </c>
      <c r="I5456" t="s">
        <v>5176</v>
      </c>
      <c r="J5456" t="s">
        <v>5280</v>
      </c>
      <c r="K5456" s="2">
        <v>44803</v>
      </c>
    </row>
    <row r="5457" spans="5:11">
      <c r="E5457" t="s">
        <v>3691</v>
      </c>
      <c r="F5457" t="s">
        <v>5211</v>
      </c>
      <c r="G5457" t="s">
        <v>5212</v>
      </c>
      <c r="H5457" t="s">
        <v>5200</v>
      </c>
      <c r="I5457" t="s">
        <v>5182</v>
      </c>
      <c r="J5457" t="s">
        <v>5284</v>
      </c>
      <c r="K5457" s="2">
        <v>44803</v>
      </c>
    </row>
    <row r="5458" spans="5:11">
      <c r="E5458" t="s">
        <v>3691</v>
      </c>
      <c r="F5458" t="s">
        <v>5211</v>
      </c>
      <c r="G5458" t="s">
        <v>5212</v>
      </c>
      <c r="H5458" t="s">
        <v>5201</v>
      </c>
      <c r="I5458" t="s">
        <v>5179</v>
      </c>
      <c r="J5458" t="s">
        <v>5285</v>
      </c>
      <c r="K5458" s="2">
        <v>44803</v>
      </c>
    </row>
    <row r="5459" spans="5:11">
      <c r="E5459" t="s">
        <v>3691</v>
      </c>
      <c r="F5459" t="s">
        <v>5211</v>
      </c>
      <c r="G5459" t="s">
        <v>5212</v>
      </c>
      <c r="H5459" t="s">
        <v>5202</v>
      </c>
      <c r="I5459" t="s">
        <v>5176</v>
      </c>
      <c r="J5459" t="s">
        <v>5280</v>
      </c>
      <c r="K5459" s="2">
        <v>44803</v>
      </c>
    </row>
    <row r="5460" spans="5:11">
      <c r="E5460" t="s">
        <v>3691</v>
      </c>
      <c r="F5460" t="s">
        <v>5211</v>
      </c>
      <c r="G5460" t="s">
        <v>5212</v>
      </c>
      <c r="H5460" t="s">
        <v>5203</v>
      </c>
      <c r="I5460" t="s">
        <v>5176</v>
      </c>
      <c r="J5460" t="s">
        <v>5280</v>
      </c>
      <c r="K5460" s="2">
        <v>44803</v>
      </c>
    </row>
    <row r="5461" spans="5:11">
      <c r="E5461" t="s">
        <v>3691</v>
      </c>
      <c r="F5461" t="s">
        <v>5211</v>
      </c>
      <c r="G5461" t="s">
        <v>5212</v>
      </c>
      <c r="H5461" t="s">
        <v>5204</v>
      </c>
      <c r="I5461" t="s">
        <v>5179</v>
      </c>
      <c r="J5461" t="s">
        <v>5286</v>
      </c>
      <c r="K5461" s="2">
        <v>44803</v>
      </c>
    </row>
    <row r="5462" spans="5:11">
      <c r="E5462" t="s">
        <v>3691</v>
      </c>
      <c r="F5462" t="s">
        <v>5211</v>
      </c>
      <c r="G5462" t="s">
        <v>5212</v>
      </c>
      <c r="H5462" t="s">
        <v>5205</v>
      </c>
      <c r="I5462" t="s">
        <v>5182</v>
      </c>
      <c r="J5462" t="s">
        <v>5282</v>
      </c>
      <c r="K5462" s="2">
        <v>44803</v>
      </c>
    </row>
    <row r="5463" spans="5:11">
      <c r="E5463" t="s">
        <v>3691</v>
      </c>
      <c r="F5463" t="s">
        <v>5211</v>
      </c>
      <c r="G5463" t="s">
        <v>5212</v>
      </c>
      <c r="H5463" t="s">
        <v>5206</v>
      </c>
      <c r="I5463" t="s">
        <v>5182</v>
      </c>
      <c r="J5463" t="s">
        <v>5292</v>
      </c>
      <c r="K5463" s="2">
        <v>44803</v>
      </c>
    </row>
    <row r="5464" spans="5:11">
      <c r="E5464" t="s">
        <v>61</v>
      </c>
      <c r="F5464" t="s">
        <v>5211</v>
      </c>
      <c r="G5464" t="s">
        <v>5212</v>
      </c>
      <c r="H5464" t="s">
        <v>5175</v>
      </c>
      <c r="I5464" t="s">
        <v>5179</v>
      </c>
      <c r="J5464" t="s">
        <v>5002</v>
      </c>
      <c r="K5464" s="2">
        <v>44537</v>
      </c>
    </row>
    <row r="5465" spans="5:11">
      <c r="E5465" t="s">
        <v>61</v>
      </c>
      <c r="F5465" t="s">
        <v>5211</v>
      </c>
      <c r="G5465" t="s">
        <v>5212</v>
      </c>
      <c r="H5465" t="s">
        <v>5177</v>
      </c>
      <c r="I5465" t="s">
        <v>5179</v>
      </c>
      <c r="J5465" t="s">
        <v>5002</v>
      </c>
      <c r="K5465" s="2">
        <v>44537</v>
      </c>
    </row>
    <row r="5466" spans="5:11">
      <c r="E5466" t="s">
        <v>61</v>
      </c>
      <c r="F5466" t="s">
        <v>5211</v>
      </c>
      <c r="G5466" t="s">
        <v>5212</v>
      </c>
      <c r="H5466" t="s">
        <v>5178</v>
      </c>
      <c r="I5466" t="s">
        <v>5182</v>
      </c>
      <c r="J5466" t="s">
        <v>5002</v>
      </c>
      <c r="K5466" s="2">
        <v>44537</v>
      </c>
    </row>
    <row r="5467" spans="5:11">
      <c r="E5467" t="s">
        <v>61</v>
      </c>
      <c r="F5467" t="s">
        <v>5211</v>
      </c>
      <c r="G5467" t="s">
        <v>5212</v>
      </c>
      <c r="H5467" t="s">
        <v>5180</v>
      </c>
      <c r="I5467" t="s">
        <v>5179</v>
      </c>
      <c r="J5467" t="s">
        <v>5002</v>
      </c>
      <c r="K5467" s="2">
        <v>44537</v>
      </c>
    </row>
    <row r="5468" spans="5:11">
      <c r="E5468" t="s">
        <v>61</v>
      </c>
      <c r="F5468" t="s">
        <v>5211</v>
      </c>
      <c r="G5468" t="s">
        <v>5212</v>
      </c>
      <c r="H5468" t="s">
        <v>5181</v>
      </c>
      <c r="I5468" t="s">
        <v>5179</v>
      </c>
      <c r="J5468" t="s">
        <v>5002</v>
      </c>
      <c r="K5468" s="2">
        <v>44537</v>
      </c>
    </row>
    <row r="5469" spans="5:11">
      <c r="E5469" t="s">
        <v>61</v>
      </c>
      <c r="F5469" t="s">
        <v>5211</v>
      </c>
      <c r="G5469" t="s">
        <v>5212</v>
      </c>
      <c r="H5469" t="s">
        <v>5183</v>
      </c>
      <c r="I5469" t="s">
        <v>5179</v>
      </c>
      <c r="J5469" t="s">
        <v>5002</v>
      </c>
      <c r="K5469" s="2">
        <v>44537</v>
      </c>
    </row>
    <row r="5470" spans="5:11">
      <c r="E5470" t="s">
        <v>61</v>
      </c>
      <c r="F5470" t="s">
        <v>5211</v>
      </c>
      <c r="G5470" t="s">
        <v>5212</v>
      </c>
      <c r="H5470" t="s">
        <v>5184</v>
      </c>
      <c r="I5470" t="s">
        <v>5179</v>
      </c>
      <c r="J5470" t="s">
        <v>5002</v>
      </c>
      <c r="K5470" s="2">
        <v>44537</v>
      </c>
    </row>
    <row r="5471" spans="5:11">
      <c r="E5471" t="s">
        <v>61</v>
      </c>
      <c r="F5471" t="s">
        <v>5211</v>
      </c>
      <c r="G5471" t="s">
        <v>5212</v>
      </c>
      <c r="H5471" t="s">
        <v>5185</v>
      </c>
      <c r="I5471" t="s">
        <v>5179</v>
      </c>
      <c r="J5471" t="s">
        <v>5002</v>
      </c>
      <c r="K5471" s="2">
        <v>44537</v>
      </c>
    </row>
    <row r="5472" spans="5:11">
      <c r="E5472" t="s">
        <v>61</v>
      </c>
      <c r="F5472" t="s">
        <v>5211</v>
      </c>
      <c r="G5472" t="s">
        <v>5212</v>
      </c>
      <c r="H5472" t="s">
        <v>5186</v>
      </c>
      <c r="I5472" t="s">
        <v>5179</v>
      </c>
      <c r="J5472" t="s">
        <v>5002</v>
      </c>
      <c r="K5472" s="2">
        <v>44537</v>
      </c>
    </row>
    <row r="5473" spans="5:11">
      <c r="E5473" t="s">
        <v>61</v>
      </c>
      <c r="F5473" t="s">
        <v>5211</v>
      </c>
      <c r="G5473" t="s">
        <v>5212</v>
      </c>
      <c r="H5473" t="s">
        <v>5187</v>
      </c>
      <c r="I5473" t="s">
        <v>5182</v>
      </c>
      <c r="J5473" t="s">
        <v>5002</v>
      </c>
      <c r="K5473" s="2">
        <v>44537</v>
      </c>
    </row>
    <row r="5474" spans="5:11">
      <c r="E5474" t="s">
        <v>61</v>
      </c>
      <c r="F5474" t="s">
        <v>5211</v>
      </c>
      <c r="G5474" t="s">
        <v>5212</v>
      </c>
      <c r="H5474" t="s">
        <v>5188</v>
      </c>
      <c r="I5474" t="s">
        <v>5179</v>
      </c>
      <c r="J5474" t="s">
        <v>5002</v>
      </c>
      <c r="K5474" s="2">
        <v>44537</v>
      </c>
    </row>
    <row r="5475" spans="5:11">
      <c r="E5475" t="s">
        <v>61</v>
      </c>
      <c r="F5475" t="s">
        <v>5211</v>
      </c>
      <c r="G5475" t="s">
        <v>5212</v>
      </c>
      <c r="H5475" t="s">
        <v>5189</v>
      </c>
      <c r="I5475" t="s">
        <v>5182</v>
      </c>
      <c r="J5475" t="s">
        <v>5002</v>
      </c>
      <c r="K5475" s="2">
        <v>44537</v>
      </c>
    </row>
    <row r="5476" spans="5:11">
      <c r="E5476" t="s">
        <v>61</v>
      </c>
      <c r="F5476" t="s">
        <v>5211</v>
      </c>
      <c r="G5476" t="s">
        <v>5212</v>
      </c>
      <c r="H5476" t="s">
        <v>5190</v>
      </c>
      <c r="I5476" t="s">
        <v>5176</v>
      </c>
      <c r="J5476" t="s">
        <v>5002</v>
      </c>
      <c r="K5476" s="2">
        <v>44537</v>
      </c>
    </row>
    <row r="5477" spans="5:11">
      <c r="E5477" t="s">
        <v>61</v>
      </c>
      <c r="F5477" t="s">
        <v>5211</v>
      </c>
      <c r="G5477" t="s">
        <v>5212</v>
      </c>
      <c r="H5477" t="s">
        <v>5191</v>
      </c>
      <c r="I5477" t="s">
        <v>5176</v>
      </c>
      <c r="J5477" t="s">
        <v>5002</v>
      </c>
      <c r="K5477" s="2">
        <v>44537</v>
      </c>
    </row>
    <row r="5478" spans="5:11">
      <c r="E5478" t="s">
        <v>61</v>
      </c>
      <c r="F5478" t="s">
        <v>5211</v>
      </c>
      <c r="G5478" t="s">
        <v>5212</v>
      </c>
      <c r="H5478" t="s">
        <v>5192</v>
      </c>
      <c r="I5478" t="s">
        <v>5179</v>
      </c>
      <c r="J5478" t="s">
        <v>5002</v>
      </c>
      <c r="K5478" s="2">
        <v>44537</v>
      </c>
    </row>
    <row r="5479" spans="5:11">
      <c r="E5479" t="s">
        <v>61</v>
      </c>
      <c r="F5479" t="s">
        <v>5211</v>
      </c>
      <c r="G5479" t="s">
        <v>5212</v>
      </c>
      <c r="H5479" t="s">
        <v>5193</v>
      </c>
      <c r="I5479" t="s">
        <v>5182</v>
      </c>
      <c r="J5479" t="s">
        <v>5002</v>
      </c>
      <c r="K5479" s="2">
        <v>44537</v>
      </c>
    </row>
    <row r="5480" spans="5:11">
      <c r="E5480" t="s">
        <v>61</v>
      </c>
      <c r="F5480" t="s">
        <v>5211</v>
      </c>
      <c r="G5480" t="s">
        <v>5212</v>
      </c>
      <c r="H5480" t="s">
        <v>5194</v>
      </c>
      <c r="I5480" t="s">
        <v>5182</v>
      </c>
      <c r="J5480" t="s">
        <v>5002</v>
      </c>
      <c r="K5480" s="2">
        <v>44537</v>
      </c>
    </row>
    <row r="5481" spans="5:11">
      <c r="E5481" t="s">
        <v>61</v>
      </c>
      <c r="F5481" t="s">
        <v>5211</v>
      </c>
      <c r="G5481" t="s">
        <v>5212</v>
      </c>
      <c r="H5481" t="s">
        <v>5195</v>
      </c>
      <c r="I5481" t="s">
        <v>5176</v>
      </c>
      <c r="J5481" t="s">
        <v>5002</v>
      </c>
      <c r="K5481" s="2">
        <v>44537</v>
      </c>
    </row>
    <row r="5482" spans="5:11">
      <c r="E5482" t="s">
        <v>61</v>
      </c>
      <c r="F5482" t="s">
        <v>5211</v>
      </c>
      <c r="G5482" t="s">
        <v>5212</v>
      </c>
      <c r="H5482" t="s">
        <v>5196</v>
      </c>
      <c r="I5482" t="s">
        <v>5182</v>
      </c>
      <c r="J5482" t="s">
        <v>5002</v>
      </c>
      <c r="K5482" s="2">
        <v>44537</v>
      </c>
    </row>
    <row r="5483" spans="5:11">
      <c r="E5483" t="s">
        <v>61</v>
      </c>
      <c r="F5483" t="s">
        <v>5211</v>
      </c>
      <c r="G5483" t="s">
        <v>5212</v>
      </c>
      <c r="H5483" t="s">
        <v>5197</v>
      </c>
      <c r="I5483" t="s">
        <v>5182</v>
      </c>
      <c r="J5483" t="s">
        <v>5002</v>
      </c>
      <c r="K5483" s="2">
        <v>44537</v>
      </c>
    </row>
    <row r="5484" spans="5:11">
      <c r="E5484" t="s">
        <v>61</v>
      </c>
      <c r="F5484" t="s">
        <v>5211</v>
      </c>
      <c r="G5484" t="s">
        <v>5212</v>
      </c>
      <c r="H5484" t="s">
        <v>5198</v>
      </c>
      <c r="I5484" t="s">
        <v>5182</v>
      </c>
      <c r="J5484" t="s">
        <v>5002</v>
      </c>
      <c r="K5484" s="2">
        <v>44537</v>
      </c>
    </row>
    <row r="5485" spans="5:11">
      <c r="E5485" t="s">
        <v>61</v>
      </c>
      <c r="F5485" t="s">
        <v>5211</v>
      </c>
      <c r="G5485" t="s">
        <v>5212</v>
      </c>
      <c r="H5485" t="s">
        <v>5199</v>
      </c>
      <c r="I5485" t="s">
        <v>5179</v>
      </c>
      <c r="J5485" t="s">
        <v>5002</v>
      </c>
      <c r="K5485" s="2">
        <v>44537</v>
      </c>
    </row>
    <row r="5486" spans="5:11">
      <c r="E5486" t="s">
        <v>61</v>
      </c>
      <c r="F5486" t="s">
        <v>5211</v>
      </c>
      <c r="G5486" t="s">
        <v>5212</v>
      </c>
      <c r="H5486" t="s">
        <v>5200</v>
      </c>
      <c r="I5486" t="s">
        <v>5182</v>
      </c>
      <c r="J5486" t="s">
        <v>5002</v>
      </c>
      <c r="K5486" s="2">
        <v>44537</v>
      </c>
    </row>
    <row r="5487" spans="5:11">
      <c r="E5487" t="s">
        <v>61</v>
      </c>
      <c r="F5487" t="s">
        <v>5211</v>
      </c>
      <c r="G5487" t="s">
        <v>5212</v>
      </c>
      <c r="H5487" t="s">
        <v>5201</v>
      </c>
      <c r="I5487" t="s">
        <v>5182</v>
      </c>
      <c r="J5487" t="s">
        <v>5002</v>
      </c>
      <c r="K5487" s="2">
        <v>44537</v>
      </c>
    </row>
    <row r="5488" spans="5:11">
      <c r="E5488" t="s">
        <v>61</v>
      </c>
      <c r="F5488" t="s">
        <v>5211</v>
      </c>
      <c r="G5488" t="s">
        <v>5212</v>
      </c>
      <c r="H5488" t="s">
        <v>5202</v>
      </c>
      <c r="I5488" t="s">
        <v>5182</v>
      </c>
      <c r="J5488" t="s">
        <v>5002</v>
      </c>
      <c r="K5488" s="2">
        <v>44537</v>
      </c>
    </row>
    <row r="5489" spans="5:11">
      <c r="E5489" t="s">
        <v>61</v>
      </c>
      <c r="F5489" t="s">
        <v>5211</v>
      </c>
      <c r="G5489" t="s">
        <v>5212</v>
      </c>
      <c r="H5489" t="s">
        <v>5203</v>
      </c>
      <c r="I5489" t="s">
        <v>5179</v>
      </c>
      <c r="J5489" t="s">
        <v>5002</v>
      </c>
      <c r="K5489" s="2">
        <v>44537</v>
      </c>
    </row>
    <row r="5490" spans="5:11">
      <c r="E5490" t="s">
        <v>61</v>
      </c>
      <c r="F5490" t="s">
        <v>5211</v>
      </c>
      <c r="G5490" t="s">
        <v>5212</v>
      </c>
      <c r="H5490" t="s">
        <v>5204</v>
      </c>
      <c r="I5490" t="s">
        <v>5176</v>
      </c>
      <c r="J5490" t="s">
        <v>5002</v>
      </c>
      <c r="K5490" s="2">
        <v>44537</v>
      </c>
    </row>
    <row r="5491" spans="5:11">
      <c r="E5491" t="s">
        <v>61</v>
      </c>
      <c r="F5491" t="s">
        <v>5211</v>
      </c>
      <c r="G5491" t="s">
        <v>5212</v>
      </c>
      <c r="H5491" t="s">
        <v>5205</v>
      </c>
      <c r="I5491" t="s">
        <v>5182</v>
      </c>
      <c r="J5491" t="s">
        <v>5002</v>
      </c>
      <c r="K5491" s="2">
        <v>44537</v>
      </c>
    </row>
    <row r="5492" spans="5:11">
      <c r="E5492" t="s">
        <v>61</v>
      </c>
      <c r="F5492" t="s">
        <v>5211</v>
      </c>
      <c r="G5492" t="s">
        <v>5212</v>
      </c>
      <c r="H5492" t="s">
        <v>5206</v>
      </c>
      <c r="I5492" t="s">
        <v>5182</v>
      </c>
      <c r="J5492" t="s">
        <v>5002</v>
      </c>
      <c r="K5492" s="2">
        <v>44537</v>
      </c>
    </row>
    <row r="5493" spans="5:11">
      <c r="E5493" t="s">
        <v>637</v>
      </c>
      <c r="F5493" t="s">
        <v>5211</v>
      </c>
      <c r="G5493" t="s">
        <v>5212</v>
      </c>
      <c r="H5493" t="s">
        <v>5175</v>
      </c>
      <c r="I5493" t="s">
        <v>5176</v>
      </c>
      <c r="J5493" t="s">
        <v>5002</v>
      </c>
      <c r="K5493" s="2">
        <v>44803</v>
      </c>
    </row>
    <row r="5494" spans="5:11">
      <c r="E5494" t="s">
        <v>637</v>
      </c>
      <c r="F5494" t="s">
        <v>5211</v>
      </c>
      <c r="G5494" t="s">
        <v>5212</v>
      </c>
      <c r="H5494" t="s">
        <v>5177</v>
      </c>
      <c r="I5494" t="s">
        <v>5176</v>
      </c>
      <c r="J5494" t="s">
        <v>5002</v>
      </c>
      <c r="K5494" s="2">
        <v>44803</v>
      </c>
    </row>
    <row r="5495" spans="5:11">
      <c r="E5495" t="s">
        <v>637</v>
      </c>
      <c r="F5495" t="s">
        <v>5211</v>
      </c>
      <c r="G5495" t="s">
        <v>5212</v>
      </c>
      <c r="H5495" t="s">
        <v>5178</v>
      </c>
      <c r="I5495" t="s">
        <v>5176</v>
      </c>
      <c r="J5495" t="s">
        <v>5002</v>
      </c>
      <c r="K5495" s="2">
        <v>44803</v>
      </c>
    </row>
    <row r="5496" spans="5:11">
      <c r="E5496" t="s">
        <v>637</v>
      </c>
      <c r="F5496" t="s">
        <v>5211</v>
      </c>
      <c r="G5496" t="s">
        <v>5212</v>
      </c>
      <c r="H5496" t="s">
        <v>5180</v>
      </c>
      <c r="I5496" t="s">
        <v>5176</v>
      </c>
      <c r="J5496" t="s">
        <v>5002</v>
      </c>
      <c r="K5496" s="2">
        <v>44803</v>
      </c>
    </row>
    <row r="5497" spans="5:11">
      <c r="E5497" t="s">
        <v>637</v>
      </c>
      <c r="F5497" t="s">
        <v>5211</v>
      </c>
      <c r="G5497" t="s">
        <v>5212</v>
      </c>
      <c r="H5497" t="s">
        <v>5181</v>
      </c>
      <c r="I5497" t="s">
        <v>5179</v>
      </c>
      <c r="J5497" t="s">
        <v>5002</v>
      </c>
      <c r="K5497" s="2">
        <v>44803</v>
      </c>
    </row>
    <row r="5498" spans="5:11">
      <c r="E5498" t="s">
        <v>637</v>
      </c>
      <c r="F5498" t="s">
        <v>5211</v>
      </c>
      <c r="G5498" t="s">
        <v>5212</v>
      </c>
      <c r="H5498" t="s">
        <v>5183</v>
      </c>
      <c r="I5498" t="s">
        <v>5179</v>
      </c>
      <c r="J5498" t="s">
        <v>5002</v>
      </c>
      <c r="K5498" s="2">
        <v>44803</v>
      </c>
    </row>
    <row r="5499" spans="5:11">
      <c r="E5499" t="s">
        <v>637</v>
      </c>
      <c r="F5499" t="s">
        <v>5211</v>
      </c>
      <c r="G5499" t="s">
        <v>5212</v>
      </c>
      <c r="H5499" t="s">
        <v>5184</v>
      </c>
      <c r="I5499" t="s">
        <v>5176</v>
      </c>
      <c r="J5499" t="s">
        <v>5002</v>
      </c>
      <c r="K5499" s="2">
        <v>44803</v>
      </c>
    </row>
    <row r="5500" spans="5:11">
      <c r="E5500" t="s">
        <v>637</v>
      </c>
      <c r="F5500" t="s">
        <v>5211</v>
      </c>
      <c r="G5500" t="s">
        <v>5212</v>
      </c>
      <c r="H5500" t="s">
        <v>5185</v>
      </c>
      <c r="I5500" t="s">
        <v>5176</v>
      </c>
      <c r="J5500" t="s">
        <v>5002</v>
      </c>
      <c r="K5500" s="2">
        <v>44803</v>
      </c>
    </row>
    <row r="5501" spans="5:11">
      <c r="E5501" t="s">
        <v>637</v>
      </c>
      <c r="F5501" t="s">
        <v>5211</v>
      </c>
      <c r="G5501" t="s">
        <v>5212</v>
      </c>
      <c r="H5501" t="s">
        <v>5186</v>
      </c>
      <c r="I5501" t="s">
        <v>5179</v>
      </c>
      <c r="J5501" t="s">
        <v>5002</v>
      </c>
      <c r="K5501" s="2">
        <v>44803</v>
      </c>
    </row>
    <row r="5502" spans="5:11">
      <c r="E5502" t="s">
        <v>637</v>
      </c>
      <c r="F5502" t="s">
        <v>5211</v>
      </c>
      <c r="G5502" t="s">
        <v>5212</v>
      </c>
      <c r="H5502" t="s">
        <v>5187</v>
      </c>
      <c r="I5502" t="s">
        <v>5179</v>
      </c>
      <c r="J5502" t="s">
        <v>5281</v>
      </c>
      <c r="K5502" s="2">
        <v>44803</v>
      </c>
    </row>
    <row r="5503" spans="5:11">
      <c r="E5503" t="s">
        <v>637</v>
      </c>
      <c r="F5503" t="s">
        <v>5211</v>
      </c>
      <c r="G5503" t="s">
        <v>5212</v>
      </c>
      <c r="H5503" t="s">
        <v>5188</v>
      </c>
      <c r="I5503" t="s">
        <v>5176</v>
      </c>
      <c r="J5503" t="s">
        <v>5280</v>
      </c>
      <c r="K5503" s="2">
        <v>44803</v>
      </c>
    </row>
    <row r="5504" spans="5:11">
      <c r="E5504" t="s">
        <v>637</v>
      </c>
      <c r="F5504" t="s">
        <v>5211</v>
      </c>
      <c r="G5504" t="s">
        <v>5212</v>
      </c>
      <c r="H5504" t="s">
        <v>5189</v>
      </c>
      <c r="I5504" t="s">
        <v>5179</v>
      </c>
      <c r="J5504" t="s">
        <v>5281</v>
      </c>
      <c r="K5504" s="2">
        <v>44803</v>
      </c>
    </row>
    <row r="5505" spans="5:11">
      <c r="E5505" t="s">
        <v>637</v>
      </c>
      <c r="F5505" t="s">
        <v>5211</v>
      </c>
      <c r="G5505" t="s">
        <v>5212</v>
      </c>
      <c r="H5505" t="s">
        <v>5190</v>
      </c>
      <c r="I5505" t="s">
        <v>5179</v>
      </c>
      <c r="J5505" t="s">
        <v>5281</v>
      </c>
      <c r="K5505" s="2">
        <v>44803</v>
      </c>
    </row>
    <row r="5506" spans="5:11">
      <c r="E5506" t="s">
        <v>637</v>
      </c>
      <c r="F5506" t="s">
        <v>5211</v>
      </c>
      <c r="G5506" t="s">
        <v>5212</v>
      </c>
      <c r="H5506" t="s">
        <v>5191</v>
      </c>
      <c r="I5506" t="s">
        <v>5182</v>
      </c>
      <c r="J5506" t="s">
        <v>5280</v>
      </c>
      <c r="K5506" s="2">
        <v>44803</v>
      </c>
    </row>
    <row r="5507" spans="5:11">
      <c r="E5507" t="s">
        <v>637</v>
      </c>
      <c r="F5507" t="s">
        <v>5211</v>
      </c>
      <c r="G5507" t="s">
        <v>5212</v>
      </c>
      <c r="H5507" t="s">
        <v>5192</v>
      </c>
      <c r="I5507" t="s">
        <v>5176</v>
      </c>
      <c r="J5507" t="s">
        <v>5279</v>
      </c>
      <c r="K5507" s="2">
        <v>44803</v>
      </c>
    </row>
    <row r="5508" spans="5:11">
      <c r="E5508" t="s">
        <v>637</v>
      </c>
      <c r="F5508" t="s">
        <v>5211</v>
      </c>
      <c r="G5508" t="s">
        <v>5212</v>
      </c>
      <c r="H5508" t="s">
        <v>5193</v>
      </c>
      <c r="I5508" t="s">
        <v>5176</v>
      </c>
      <c r="J5508" t="s">
        <v>5282</v>
      </c>
      <c r="K5508" s="2">
        <v>44803</v>
      </c>
    </row>
    <row r="5509" spans="5:11">
      <c r="E5509" t="s">
        <v>637</v>
      </c>
      <c r="F5509" t="s">
        <v>5211</v>
      </c>
      <c r="G5509" t="s">
        <v>5212</v>
      </c>
      <c r="H5509" t="s">
        <v>5194</v>
      </c>
      <c r="I5509" t="s">
        <v>5179</v>
      </c>
      <c r="J5509" t="s">
        <v>5283</v>
      </c>
      <c r="K5509" s="2">
        <v>44803</v>
      </c>
    </row>
    <row r="5510" spans="5:11">
      <c r="E5510" t="s">
        <v>637</v>
      </c>
      <c r="F5510" t="s">
        <v>5211</v>
      </c>
      <c r="G5510" t="s">
        <v>5212</v>
      </c>
      <c r="H5510" t="s">
        <v>5195</v>
      </c>
      <c r="I5510" t="s">
        <v>5179</v>
      </c>
      <c r="J5510" t="s">
        <v>5283</v>
      </c>
      <c r="K5510" s="2">
        <v>44803</v>
      </c>
    </row>
    <row r="5511" spans="5:11">
      <c r="E5511" t="s">
        <v>637</v>
      </c>
      <c r="F5511" t="s">
        <v>5211</v>
      </c>
      <c r="G5511" t="s">
        <v>5212</v>
      </c>
      <c r="H5511" t="s">
        <v>5196</v>
      </c>
      <c r="I5511" t="s">
        <v>5176</v>
      </c>
      <c r="J5511" t="s">
        <v>5284</v>
      </c>
      <c r="K5511" s="2">
        <v>44803</v>
      </c>
    </row>
    <row r="5512" spans="5:11">
      <c r="E5512" t="s">
        <v>637</v>
      </c>
      <c r="F5512" t="s">
        <v>5211</v>
      </c>
      <c r="G5512" t="s">
        <v>5212</v>
      </c>
      <c r="H5512" t="s">
        <v>5197</v>
      </c>
      <c r="I5512" t="s">
        <v>5176</v>
      </c>
      <c r="J5512" t="s">
        <v>5279</v>
      </c>
      <c r="K5512" s="2">
        <v>44803</v>
      </c>
    </row>
    <row r="5513" spans="5:11">
      <c r="E5513" t="s">
        <v>637</v>
      </c>
      <c r="F5513" t="s">
        <v>5211</v>
      </c>
      <c r="G5513" t="s">
        <v>5212</v>
      </c>
      <c r="H5513" t="s">
        <v>5198</v>
      </c>
      <c r="I5513" t="s">
        <v>5176</v>
      </c>
      <c r="J5513" t="s">
        <v>5280</v>
      </c>
      <c r="K5513" s="2">
        <v>44803</v>
      </c>
    </row>
    <row r="5514" spans="5:11">
      <c r="E5514" t="s">
        <v>637</v>
      </c>
      <c r="F5514" t="s">
        <v>5211</v>
      </c>
      <c r="G5514" t="s">
        <v>5212</v>
      </c>
      <c r="H5514" t="s">
        <v>5199</v>
      </c>
      <c r="I5514" t="s">
        <v>5176</v>
      </c>
      <c r="J5514" t="s">
        <v>5280</v>
      </c>
      <c r="K5514" s="2">
        <v>44803</v>
      </c>
    </row>
    <row r="5515" spans="5:11">
      <c r="E5515" t="s">
        <v>637</v>
      </c>
      <c r="F5515" t="s">
        <v>5211</v>
      </c>
      <c r="G5515" t="s">
        <v>5212</v>
      </c>
      <c r="H5515" t="s">
        <v>5200</v>
      </c>
      <c r="I5515" t="s">
        <v>5176</v>
      </c>
      <c r="J5515" t="s">
        <v>5282</v>
      </c>
      <c r="K5515" s="2">
        <v>44803</v>
      </c>
    </row>
    <row r="5516" spans="5:11">
      <c r="E5516" t="s">
        <v>637</v>
      </c>
      <c r="F5516" t="s">
        <v>5211</v>
      </c>
      <c r="G5516" t="s">
        <v>5212</v>
      </c>
      <c r="H5516" t="s">
        <v>5201</v>
      </c>
      <c r="I5516" t="s">
        <v>5179</v>
      </c>
      <c r="J5516" t="s">
        <v>5285</v>
      </c>
      <c r="K5516" s="2">
        <v>44803</v>
      </c>
    </row>
    <row r="5517" spans="5:11">
      <c r="E5517" t="s">
        <v>637</v>
      </c>
      <c r="F5517" t="s">
        <v>5211</v>
      </c>
      <c r="G5517" t="s">
        <v>5212</v>
      </c>
      <c r="H5517" t="s">
        <v>5202</v>
      </c>
      <c r="I5517" t="s">
        <v>5182</v>
      </c>
      <c r="J5517" t="s">
        <v>5286</v>
      </c>
      <c r="K5517" s="2">
        <v>44803</v>
      </c>
    </row>
    <row r="5518" spans="5:11">
      <c r="E5518" t="s">
        <v>637</v>
      </c>
      <c r="F5518" t="s">
        <v>5211</v>
      </c>
      <c r="G5518" t="s">
        <v>5212</v>
      </c>
      <c r="H5518" t="s">
        <v>5203</v>
      </c>
      <c r="I5518" t="s">
        <v>5176</v>
      </c>
      <c r="J5518" t="s">
        <v>5280</v>
      </c>
      <c r="K5518" s="2">
        <v>44803</v>
      </c>
    </row>
    <row r="5519" spans="5:11">
      <c r="E5519" t="s">
        <v>637</v>
      </c>
      <c r="F5519" t="s">
        <v>5211</v>
      </c>
      <c r="G5519" t="s">
        <v>5212</v>
      </c>
      <c r="H5519" t="s">
        <v>5204</v>
      </c>
      <c r="I5519" t="s">
        <v>5182</v>
      </c>
      <c r="J5519" t="s">
        <v>5279</v>
      </c>
      <c r="K5519" s="2">
        <v>44803</v>
      </c>
    </row>
    <row r="5520" spans="5:11">
      <c r="E5520" t="s">
        <v>637</v>
      </c>
      <c r="F5520" t="s">
        <v>5211</v>
      </c>
      <c r="G5520" t="s">
        <v>5212</v>
      </c>
      <c r="H5520" t="s">
        <v>5205</v>
      </c>
      <c r="I5520" t="s">
        <v>5182</v>
      </c>
      <c r="J5520" t="s">
        <v>5282</v>
      </c>
      <c r="K5520" s="2">
        <v>44803</v>
      </c>
    </row>
    <row r="5521" spans="5:11">
      <c r="E5521" t="s">
        <v>637</v>
      </c>
      <c r="F5521" t="s">
        <v>5211</v>
      </c>
      <c r="G5521" t="s">
        <v>5212</v>
      </c>
      <c r="H5521" t="s">
        <v>5206</v>
      </c>
      <c r="I5521" t="s">
        <v>5182</v>
      </c>
      <c r="J5521" t="s">
        <v>5280</v>
      </c>
      <c r="K5521" s="2">
        <v>44803</v>
      </c>
    </row>
    <row r="5522" spans="5:11">
      <c r="E5522" t="s">
        <v>3823</v>
      </c>
      <c r="F5522" t="s">
        <v>5211</v>
      </c>
      <c r="G5522" t="s">
        <v>5212</v>
      </c>
      <c r="H5522" t="s">
        <v>5175</v>
      </c>
      <c r="I5522" t="s">
        <v>5179</v>
      </c>
      <c r="J5522" t="s">
        <v>5002</v>
      </c>
      <c r="K5522" s="2">
        <v>44875</v>
      </c>
    </row>
    <row r="5523" spans="5:11">
      <c r="E5523" t="s">
        <v>3823</v>
      </c>
      <c r="F5523" t="s">
        <v>5211</v>
      </c>
      <c r="G5523" t="s">
        <v>5212</v>
      </c>
      <c r="H5523" t="s">
        <v>5177</v>
      </c>
      <c r="I5523" t="s">
        <v>5179</v>
      </c>
      <c r="J5523" t="s">
        <v>5002</v>
      </c>
      <c r="K5523" s="2">
        <v>44875</v>
      </c>
    </row>
    <row r="5524" spans="5:11">
      <c r="E5524" t="s">
        <v>3823</v>
      </c>
      <c r="F5524" t="s">
        <v>5211</v>
      </c>
      <c r="G5524" t="s">
        <v>5212</v>
      </c>
      <c r="H5524" t="s">
        <v>5178</v>
      </c>
      <c r="I5524" t="s">
        <v>5176</v>
      </c>
      <c r="J5524" t="s">
        <v>5002</v>
      </c>
      <c r="K5524" s="2">
        <v>44875</v>
      </c>
    </row>
    <row r="5525" spans="5:11">
      <c r="E5525" t="s">
        <v>3823</v>
      </c>
      <c r="F5525" t="s">
        <v>5211</v>
      </c>
      <c r="G5525" t="s">
        <v>5212</v>
      </c>
      <c r="H5525" t="s">
        <v>5180</v>
      </c>
      <c r="I5525" t="s">
        <v>5179</v>
      </c>
      <c r="J5525" t="s">
        <v>5002</v>
      </c>
      <c r="K5525" s="2">
        <v>44875</v>
      </c>
    </row>
    <row r="5526" spans="5:11">
      <c r="E5526" t="s">
        <v>3823</v>
      </c>
      <c r="F5526" t="s">
        <v>5211</v>
      </c>
      <c r="G5526" t="s">
        <v>5212</v>
      </c>
      <c r="H5526" t="s">
        <v>5181</v>
      </c>
      <c r="I5526" t="s">
        <v>5176</v>
      </c>
      <c r="J5526" t="s">
        <v>5002</v>
      </c>
      <c r="K5526" s="2">
        <v>44875</v>
      </c>
    </row>
    <row r="5527" spans="5:11">
      <c r="E5527" t="s">
        <v>3823</v>
      </c>
      <c r="F5527" t="s">
        <v>5211</v>
      </c>
      <c r="G5527" t="s">
        <v>5212</v>
      </c>
      <c r="H5527" t="s">
        <v>5183</v>
      </c>
      <c r="I5527" t="s">
        <v>5182</v>
      </c>
      <c r="J5527" t="s">
        <v>5002</v>
      </c>
      <c r="K5527" s="2">
        <v>44875</v>
      </c>
    </row>
    <row r="5528" spans="5:11">
      <c r="E5528" t="s">
        <v>3823</v>
      </c>
      <c r="F5528" t="s">
        <v>5211</v>
      </c>
      <c r="G5528" t="s">
        <v>5212</v>
      </c>
      <c r="H5528" t="s">
        <v>5184</v>
      </c>
      <c r="I5528" t="s">
        <v>5179</v>
      </c>
      <c r="J5528" t="s">
        <v>5002</v>
      </c>
      <c r="K5528" s="2">
        <v>44875</v>
      </c>
    </row>
    <row r="5529" spans="5:11">
      <c r="E5529" t="s">
        <v>3823</v>
      </c>
      <c r="F5529" t="s">
        <v>5211</v>
      </c>
      <c r="G5529" t="s">
        <v>5212</v>
      </c>
      <c r="H5529" t="s">
        <v>5185</v>
      </c>
      <c r="I5529" t="s">
        <v>5179</v>
      </c>
      <c r="J5529" t="s">
        <v>5002</v>
      </c>
      <c r="K5529" s="2">
        <v>44875</v>
      </c>
    </row>
    <row r="5530" spans="5:11">
      <c r="E5530" t="s">
        <v>3823</v>
      </c>
      <c r="F5530" t="s">
        <v>5211</v>
      </c>
      <c r="G5530" t="s">
        <v>5212</v>
      </c>
      <c r="H5530" t="s">
        <v>5186</v>
      </c>
      <c r="I5530" t="s">
        <v>5179</v>
      </c>
      <c r="J5530" t="s">
        <v>5002</v>
      </c>
      <c r="K5530" s="2">
        <v>44875</v>
      </c>
    </row>
    <row r="5531" spans="5:11">
      <c r="E5531" t="s">
        <v>3823</v>
      </c>
      <c r="F5531" t="s">
        <v>5211</v>
      </c>
      <c r="G5531" t="s">
        <v>5212</v>
      </c>
      <c r="H5531" t="s">
        <v>5187</v>
      </c>
      <c r="I5531" t="s">
        <v>5182</v>
      </c>
      <c r="J5531" t="s">
        <v>5279</v>
      </c>
      <c r="K5531" s="2">
        <v>44875</v>
      </c>
    </row>
    <row r="5532" spans="5:11">
      <c r="E5532" t="s">
        <v>3823</v>
      </c>
      <c r="F5532" t="s">
        <v>5211</v>
      </c>
      <c r="G5532" t="s">
        <v>5212</v>
      </c>
      <c r="H5532" t="s">
        <v>5188</v>
      </c>
      <c r="I5532" t="s">
        <v>5182</v>
      </c>
      <c r="J5532" t="s">
        <v>5280</v>
      </c>
      <c r="K5532" s="2">
        <v>44875</v>
      </c>
    </row>
    <row r="5533" spans="5:11">
      <c r="E5533" t="s">
        <v>3823</v>
      </c>
      <c r="F5533" t="s">
        <v>5211</v>
      </c>
      <c r="G5533" t="s">
        <v>5212</v>
      </c>
      <c r="H5533" t="s">
        <v>5189</v>
      </c>
      <c r="I5533" t="s">
        <v>5179</v>
      </c>
      <c r="J5533" t="s">
        <v>5281</v>
      </c>
      <c r="K5533" s="2">
        <v>44875</v>
      </c>
    </row>
    <row r="5534" spans="5:11">
      <c r="E5534" t="s">
        <v>3823</v>
      </c>
      <c r="F5534" t="s">
        <v>5211</v>
      </c>
      <c r="G5534" t="s">
        <v>5212</v>
      </c>
      <c r="H5534" t="s">
        <v>5190</v>
      </c>
      <c r="I5534" t="s">
        <v>5179</v>
      </c>
      <c r="J5534" t="s">
        <v>5281</v>
      </c>
      <c r="K5534" s="2">
        <v>44875</v>
      </c>
    </row>
    <row r="5535" spans="5:11">
      <c r="E5535" t="s">
        <v>3823</v>
      </c>
      <c r="F5535" t="s">
        <v>5211</v>
      </c>
      <c r="G5535" t="s">
        <v>5212</v>
      </c>
      <c r="H5535" t="s">
        <v>5191</v>
      </c>
      <c r="I5535" t="s">
        <v>5176</v>
      </c>
      <c r="J5535" t="s">
        <v>5280</v>
      </c>
      <c r="K5535" s="2">
        <v>44875</v>
      </c>
    </row>
    <row r="5536" spans="5:11">
      <c r="E5536" t="s">
        <v>3823</v>
      </c>
      <c r="F5536" t="s">
        <v>5211</v>
      </c>
      <c r="G5536" t="s">
        <v>5212</v>
      </c>
      <c r="H5536" t="s">
        <v>5192</v>
      </c>
      <c r="I5536" t="s">
        <v>5176</v>
      </c>
      <c r="J5536" t="s">
        <v>5280</v>
      </c>
      <c r="K5536" s="2">
        <v>44875</v>
      </c>
    </row>
    <row r="5537" spans="5:11">
      <c r="E5537" t="s">
        <v>3823</v>
      </c>
      <c r="F5537" t="s">
        <v>5211</v>
      </c>
      <c r="G5537" t="s">
        <v>5212</v>
      </c>
      <c r="H5537" t="s">
        <v>5193</v>
      </c>
      <c r="I5537" t="s">
        <v>5182</v>
      </c>
      <c r="J5537" t="s">
        <v>5282</v>
      </c>
      <c r="K5537" s="2">
        <v>44875</v>
      </c>
    </row>
    <row r="5538" spans="5:11">
      <c r="E5538" t="s">
        <v>3823</v>
      </c>
      <c r="F5538" t="s">
        <v>5211</v>
      </c>
      <c r="G5538" t="s">
        <v>5212</v>
      </c>
      <c r="H5538" t="s">
        <v>5194</v>
      </c>
      <c r="I5538" t="s">
        <v>5179</v>
      </c>
      <c r="J5538" t="s">
        <v>5283</v>
      </c>
      <c r="K5538" s="2">
        <v>44875</v>
      </c>
    </row>
    <row r="5539" spans="5:11">
      <c r="E5539" t="s">
        <v>3823</v>
      </c>
      <c r="F5539" t="s">
        <v>5211</v>
      </c>
      <c r="G5539" t="s">
        <v>5212</v>
      </c>
      <c r="H5539" t="s">
        <v>5195</v>
      </c>
      <c r="I5539" t="s">
        <v>5182</v>
      </c>
      <c r="J5539" t="s">
        <v>5284</v>
      </c>
      <c r="K5539" s="2">
        <v>44875</v>
      </c>
    </row>
    <row r="5540" spans="5:11">
      <c r="E5540" t="s">
        <v>3823</v>
      </c>
      <c r="F5540" t="s">
        <v>5211</v>
      </c>
      <c r="G5540" t="s">
        <v>5212</v>
      </c>
      <c r="H5540" t="s">
        <v>5196</v>
      </c>
      <c r="I5540" t="s">
        <v>5182</v>
      </c>
      <c r="J5540" t="s">
        <v>5284</v>
      </c>
      <c r="K5540" s="2">
        <v>44875</v>
      </c>
    </row>
    <row r="5541" spans="5:11">
      <c r="E5541" t="s">
        <v>3823</v>
      </c>
      <c r="F5541" t="s">
        <v>5211</v>
      </c>
      <c r="G5541" t="s">
        <v>5212</v>
      </c>
      <c r="H5541" t="s">
        <v>5197</v>
      </c>
      <c r="I5541" t="s">
        <v>5182</v>
      </c>
      <c r="J5541" t="s">
        <v>5279</v>
      </c>
      <c r="K5541" s="2">
        <v>44875</v>
      </c>
    </row>
    <row r="5542" spans="5:11">
      <c r="E5542" t="s">
        <v>3823</v>
      </c>
      <c r="F5542" t="s">
        <v>5211</v>
      </c>
      <c r="G5542" t="s">
        <v>5212</v>
      </c>
      <c r="H5542" t="s">
        <v>5198</v>
      </c>
      <c r="I5542" t="s">
        <v>5179</v>
      </c>
      <c r="J5542" t="s">
        <v>5286</v>
      </c>
      <c r="K5542" s="2">
        <v>44875</v>
      </c>
    </row>
    <row r="5543" spans="5:11">
      <c r="E5543" t="s">
        <v>3823</v>
      </c>
      <c r="F5543" t="s">
        <v>5211</v>
      </c>
      <c r="G5543" t="s">
        <v>5212</v>
      </c>
      <c r="H5543" t="s">
        <v>5199</v>
      </c>
      <c r="I5543" t="s">
        <v>5182</v>
      </c>
      <c r="J5543" t="s">
        <v>5280</v>
      </c>
      <c r="K5543" s="2">
        <v>44875</v>
      </c>
    </row>
    <row r="5544" spans="5:11">
      <c r="E5544" t="s">
        <v>3823</v>
      </c>
      <c r="F5544" t="s">
        <v>5211</v>
      </c>
      <c r="G5544" t="s">
        <v>5212</v>
      </c>
      <c r="H5544" t="s">
        <v>5200</v>
      </c>
      <c r="I5544" t="s">
        <v>5179</v>
      </c>
      <c r="J5544" t="s">
        <v>5289</v>
      </c>
      <c r="K5544" s="2">
        <v>44875</v>
      </c>
    </row>
    <row r="5545" spans="5:11">
      <c r="E5545" t="s">
        <v>3823</v>
      </c>
      <c r="F5545" t="s">
        <v>5211</v>
      </c>
      <c r="G5545" t="s">
        <v>5212</v>
      </c>
      <c r="H5545" t="s">
        <v>5201</v>
      </c>
      <c r="I5545" t="s">
        <v>5182</v>
      </c>
      <c r="J5545" t="s">
        <v>5280</v>
      </c>
      <c r="K5545" s="2">
        <v>44875</v>
      </c>
    </row>
    <row r="5546" spans="5:11">
      <c r="E5546" t="s">
        <v>3823</v>
      </c>
      <c r="F5546" t="s">
        <v>5211</v>
      </c>
      <c r="G5546" t="s">
        <v>5212</v>
      </c>
      <c r="H5546" t="s">
        <v>5202</v>
      </c>
      <c r="I5546" t="s">
        <v>5182</v>
      </c>
      <c r="J5546" t="s">
        <v>5280</v>
      </c>
      <c r="K5546" s="2">
        <v>44875</v>
      </c>
    </row>
    <row r="5547" spans="5:11">
      <c r="E5547" t="s">
        <v>3823</v>
      </c>
      <c r="F5547" t="s">
        <v>5211</v>
      </c>
      <c r="G5547" t="s">
        <v>5212</v>
      </c>
      <c r="H5547" t="s">
        <v>5203</v>
      </c>
      <c r="I5547" t="s">
        <v>5179</v>
      </c>
      <c r="J5547" t="s">
        <v>5286</v>
      </c>
      <c r="K5547" s="2">
        <v>44875</v>
      </c>
    </row>
    <row r="5548" spans="5:11">
      <c r="E5548" t="s">
        <v>3823</v>
      </c>
      <c r="F5548" t="s">
        <v>5211</v>
      </c>
      <c r="G5548" t="s">
        <v>5212</v>
      </c>
      <c r="H5548" t="s">
        <v>5204</v>
      </c>
      <c r="I5548" t="s">
        <v>5179</v>
      </c>
      <c r="J5548" t="s">
        <v>5286</v>
      </c>
      <c r="K5548" s="2">
        <v>44875</v>
      </c>
    </row>
    <row r="5549" spans="5:11">
      <c r="E5549" t="s">
        <v>3823</v>
      </c>
      <c r="F5549" t="s">
        <v>5211</v>
      </c>
      <c r="G5549" t="s">
        <v>5212</v>
      </c>
      <c r="H5549" t="s">
        <v>5205</v>
      </c>
      <c r="I5549" t="s">
        <v>5182</v>
      </c>
      <c r="J5549" t="s">
        <v>5282</v>
      </c>
      <c r="K5549" s="2">
        <v>44875</v>
      </c>
    </row>
    <row r="5550" spans="5:11">
      <c r="E5550" t="s">
        <v>3823</v>
      </c>
      <c r="F5550" t="s">
        <v>5211</v>
      </c>
      <c r="G5550" t="s">
        <v>5212</v>
      </c>
      <c r="H5550" t="s">
        <v>5206</v>
      </c>
      <c r="I5550" t="s">
        <v>5182</v>
      </c>
      <c r="J5550" t="s">
        <v>5284</v>
      </c>
      <c r="K5550" s="2">
        <v>44875</v>
      </c>
    </row>
    <row r="5551" spans="5:11">
      <c r="E5551" t="s">
        <v>483</v>
      </c>
      <c r="F5551" t="s">
        <v>5211</v>
      </c>
      <c r="G5551" t="s">
        <v>5212</v>
      </c>
      <c r="H5551" t="s">
        <v>5187</v>
      </c>
      <c r="I5551" t="s">
        <v>5182</v>
      </c>
      <c r="J5551" t="s">
        <v>5002</v>
      </c>
      <c r="K5551" s="2">
        <v>45024</v>
      </c>
    </row>
    <row r="5552" spans="5:11">
      <c r="E5552" t="s">
        <v>483</v>
      </c>
      <c r="F5552" t="s">
        <v>5211</v>
      </c>
      <c r="G5552" t="s">
        <v>5212</v>
      </c>
      <c r="H5552" t="s">
        <v>5188</v>
      </c>
      <c r="I5552" t="s">
        <v>5182</v>
      </c>
      <c r="J5552" t="s">
        <v>5002</v>
      </c>
      <c r="K5552" s="2">
        <v>45024</v>
      </c>
    </row>
    <row r="5553" spans="5:11">
      <c r="E5553" t="s">
        <v>483</v>
      </c>
      <c r="F5553" t="s">
        <v>5211</v>
      </c>
      <c r="G5553" t="s">
        <v>5212</v>
      </c>
      <c r="H5553" t="s">
        <v>5189</v>
      </c>
      <c r="I5553" t="s">
        <v>5179</v>
      </c>
      <c r="J5553" t="s">
        <v>5002</v>
      </c>
      <c r="K5553" s="2">
        <v>45024</v>
      </c>
    </row>
    <row r="5554" spans="5:11">
      <c r="E5554" t="s">
        <v>483</v>
      </c>
      <c r="F5554" t="s">
        <v>5211</v>
      </c>
      <c r="G5554" t="s">
        <v>5212</v>
      </c>
      <c r="H5554" t="s">
        <v>5190</v>
      </c>
      <c r="I5554" t="s">
        <v>5182</v>
      </c>
      <c r="J5554" t="s">
        <v>5002</v>
      </c>
      <c r="K5554" s="2">
        <v>45024</v>
      </c>
    </row>
    <row r="5555" spans="5:11">
      <c r="E5555" t="s">
        <v>483</v>
      </c>
      <c r="F5555" t="s">
        <v>5211</v>
      </c>
      <c r="G5555" t="s">
        <v>5212</v>
      </c>
      <c r="H5555" t="s">
        <v>5191</v>
      </c>
      <c r="I5555" t="s">
        <v>5176</v>
      </c>
      <c r="J5555" t="s">
        <v>5002</v>
      </c>
      <c r="K5555" s="2">
        <v>45024</v>
      </c>
    </row>
    <row r="5556" spans="5:11">
      <c r="E5556" t="s">
        <v>483</v>
      </c>
      <c r="F5556" t="s">
        <v>5211</v>
      </c>
      <c r="G5556" t="s">
        <v>5212</v>
      </c>
      <c r="H5556" t="s">
        <v>5192</v>
      </c>
      <c r="I5556" t="s">
        <v>5176</v>
      </c>
      <c r="J5556" t="s">
        <v>5002</v>
      </c>
      <c r="K5556" s="2">
        <v>45024</v>
      </c>
    </row>
    <row r="5557" spans="5:11">
      <c r="E5557" t="s">
        <v>483</v>
      </c>
      <c r="F5557" t="s">
        <v>5211</v>
      </c>
      <c r="G5557" t="s">
        <v>5212</v>
      </c>
      <c r="H5557" t="s">
        <v>5193</v>
      </c>
      <c r="I5557" t="s">
        <v>5182</v>
      </c>
      <c r="J5557" t="s">
        <v>5002</v>
      </c>
      <c r="K5557" s="2">
        <v>45024</v>
      </c>
    </row>
    <row r="5558" spans="5:11">
      <c r="E5558" t="s">
        <v>483</v>
      </c>
      <c r="F5558" t="s">
        <v>5211</v>
      </c>
      <c r="G5558" t="s">
        <v>5212</v>
      </c>
      <c r="H5558" t="s">
        <v>5194</v>
      </c>
      <c r="I5558" t="s">
        <v>5182</v>
      </c>
      <c r="J5558" t="s">
        <v>5002</v>
      </c>
      <c r="K5558" s="2">
        <v>45024</v>
      </c>
    </row>
    <row r="5559" spans="5:11">
      <c r="E5559" t="s">
        <v>483</v>
      </c>
      <c r="F5559" t="s">
        <v>5211</v>
      </c>
      <c r="G5559" t="s">
        <v>5212</v>
      </c>
      <c r="H5559" t="s">
        <v>5195</v>
      </c>
      <c r="I5559" t="s">
        <v>5179</v>
      </c>
      <c r="J5559" t="s">
        <v>5002</v>
      </c>
      <c r="K5559" s="2">
        <v>45024</v>
      </c>
    </row>
    <row r="5560" spans="5:11">
      <c r="E5560" t="s">
        <v>483</v>
      </c>
      <c r="F5560" t="s">
        <v>5211</v>
      </c>
      <c r="G5560" t="s">
        <v>5212</v>
      </c>
      <c r="H5560" t="s">
        <v>5196</v>
      </c>
      <c r="I5560" t="s">
        <v>5182</v>
      </c>
      <c r="J5560" t="s">
        <v>5002</v>
      </c>
      <c r="K5560" s="2">
        <v>45024</v>
      </c>
    </row>
    <row r="5561" spans="5:11">
      <c r="E5561" t="s">
        <v>483</v>
      </c>
      <c r="F5561" t="s">
        <v>5211</v>
      </c>
      <c r="G5561" t="s">
        <v>5212</v>
      </c>
      <c r="H5561" t="s">
        <v>5197</v>
      </c>
      <c r="I5561" t="s">
        <v>5182</v>
      </c>
      <c r="J5561" t="s">
        <v>5002</v>
      </c>
      <c r="K5561" s="2">
        <v>45024</v>
      </c>
    </row>
    <row r="5562" spans="5:11">
      <c r="E5562" t="s">
        <v>483</v>
      </c>
      <c r="F5562" t="s">
        <v>5211</v>
      </c>
      <c r="G5562" t="s">
        <v>5212</v>
      </c>
      <c r="H5562" t="s">
        <v>5198</v>
      </c>
      <c r="I5562" t="s">
        <v>5179</v>
      </c>
      <c r="J5562" t="s">
        <v>5002</v>
      </c>
      <c r="K5562" s="2">
        <v>45024</v>
      </c>
    </row>
    <row r="5563" spans="5:11">
      <c r="E5563" t="s">
        <v>483</v>
      </c>
      <c r="F5563" t="s">
        <v>5211</v>
      </c>
      <c r="G5563" t="s">
        <v>5212</v>
      </c>
      <c r="H5563" t="s">
        <v>5199</v>
      </c>
      <c r="I5563" t="s">
        <v>5182</v>
      </c>
      <c r="J5563" t="s">
        <v>5002</v>
      </c>
      <c r="K5563" s="2">
        <v>45024</v>
      </c>
    </row>
    <row r="5564" spans="5:11">
      <c r="E5564" t="s">
        <v>483</v>
      </c>
      <c r="F5564" t="s">
        <v>5211</v>
      </c>
      <c r="G5564" t="s">
        <v>5212</v>
      </c>
      <c r="H5564" t="s">
        <v>5200</v>
      </c>
      <c r="I5564" t="s">
        <v>5182</v>
      </c>
      <c r="J5564" t="s">
        <v>5002</v>
      </c>
      <c r="K5564" s="2">
        <v>45024</v>
      </c>
    </row>
    <row r="5565" spans="5:11">
      <c r="E5565" t="s">
        <v>483</v>
      </c>
      <c r="F5565" t="s">
        <v>5211</v>
      </c>
      <c r="G5565" t="s">
        <v>5212</v>
      </c>
      <c r="H5565" t="s">
        <v>5201</v>
      </c>
      <c r="I5565" t="s">
        <v>5179</v>
      </c>
      <c r="J5565" t="s">
        <v>5002</v>
      </c>
      <c r="K5565" s="2">
        <v>45024</v>
      </c>
    </row>
    <row r="5566" spans="5:11">
      <c r="E5566" t="s">
        <v>483</v>
      </c>
      <c r="F5566" t="s">
        <v>5211</v>
      </c>
      <c r="G5566" t="s">
        <v>5212</v>
      </c>
      <c r="H5566" t="s">
        <v>5202</v>
      </c>
      <c r="I5566" t="s">
        <v>5182</v>
      </c>
      <c r="J5566" t="s">
        <v>5002</v>
      </c>
      <c r="K5566" s="2">
        <v>45024</v>
      </c>
    </row>
    <row r="5567" spans="5:11">
      <c r="E5567" t="s">
        <v>483</v>
      </c>
      <c r="F5567" t="s">
        <v>5211</v>
      </c>
      <c r="G5567" t="s">
        <v>5212</v>
      </c>
      <c r="H5567" t="s">
        <v>5203</v>
      </c>
      <c r="I5567" t="s">
        <v>5182</v>
      </c>
      <c r="J5567" t="s">
        <v>5002</v>
      </c>
      <c r="K5567" s="2">
        <v>45024</v>
      </c>
    </row>
    <row r="5568" spans="5:11">
      <c r="E5568" t="s">
        <v>483</v>
      </c>
      <c r="F5568" t="s">
        <v>5211</v>
      </c>
      <c r="G5568" t="s">
        <v>5212</v>
      </c>
      <c r="H5568" t="s">
        <v>5204</v>
      </c>
      <c r="I5568" t="s">
        <v>5179</v>
      </c>
      <c r="J5568" t="s">
        <v>5002</v>
      </c>
      <c r="K5568" s="2">
        <v>45024</v>
      </c>
    </row>
    <row r="5569" spans="5:11">
      <c r="E5569" t="s">
        <v>483</v>
      </c>
      <c r="F5569" t="s">
        <v>5211</v>
      </c>
      <c r="G5569" t="s">
        <v>5212</v>
      </c>
      <c r="H5569" t="s">
        <v>5205</v>
      </c>
      <c r="I5569" t="s">
        <v>5182</v>
      </c>
      <c r="J5569" t="s">
        <v>5002</v>
      </c>
      <c r="K5569" s="2">
        <v>45024</v>
      </c>
    </row>
    <row r="5570" spans="5:11">
      <c r="E5570" t="s">
        <v>483</v>
      </c>
      <c r="F5570" t="s">
        <v>5211</v>
      </c>
      <c r="G5570" t="s">
        <v>5212</v>
      </c>
      <c r="H5570" t="s">
        <v>5206</v>
      </c>
      <c r="I5570" t="s">
        <v>5176</v>
      </c>
      <c r="J5570" t="s">
        <v>5002</v>
      </c>
      <c r="K5570" s="2">
        <v>45024</v>
      </c>
    </row>
    <row r="5571" spans="5:11">
      <c r="E5571" t="s">
        <v>1269</v>
      </c>
      <c r="F5571" t="s">
        <v>5211</v>
      </c>
      <c r="G5571" t="s">
        <v>5212</v>
      </c>
      <c r="H5571" t="s">
        <v>5175</v>
      </c>
      <c r="I5571" t="s">
        <v>5179</v>
      </c>
      <c r="J5571" t="s">
        <v>5002</v>
      </c>
      <c r="K5571" s="2">
        <v>44916</v>
      </c>
    </row>
    <row r="5572" spans="5:11">
      <c r="E5572" t="s">
        <v>1269</v>
      </c>
      <c r="F5572" t="s">
        <v>5211</v>
      </c>
      <c r="G5572" t="s">
        <v>5212</v>
      </c>
      <c r="H5572" t="s">
        <v>5177</v>
      </c>
      <c r="I5572" t="s">
        <v>5176</v>
      </c>
      <c r="J5572" t="s">
        <v>5002</v>
      </c>
      <c r="K5572" s="2">
        <v>44916</v>
      </c>
    </row>
    <row r="5573" spans="5:11">
      <c r="E5573" t="s">
        <v>1269</v>
      </c>
      <c r="F5573" t="s">
        <v>5211</v>
      </c>
      <c r="G5573" t="s">
        <v>5212</v>
      </c>
      <c r="H5573" t="s">
        <v>5178</v>
      </c>
      <c r="I5573" t="s">
        <v>5182</v>
      </c>
      <c r="J5573" t="s">
        <v>5002</v>
      </c>
      <c r="K5573" s="2">
        <v>44916</v>
      </c>
    </row>
    <row r="5574" spans="5:11">
      <c r="E5574" t="s">
        <v>1269</v>
      </c>
      <c r="F5574" t="s">
        <v>5211</v>
      </c>
      <c r="G5574" t="s">
        <v>5212</v>
      </c>
      <c r="H5574" t="s">
        <v>5180</v>
      </c>
      <c r="I5574" t="s">
        <v>5182</v>
      </c>
      <c r="J5574" t="s">
        <v>5002</v>
      </c>
      <c r="K5574" s="2">
        <v>44916</v>
      </c>
    </row>
    <row r="5575" spans="5:11">
      <c r="E5575" t="s">
        <v>1269</v>
      </c>
      <c r="F5575" t="s">
        <v>5211</v>
      </c>
      <c r="G5575" t="s">
        <v>5212</v>
      </c>
      <c r="H5575" t="s">
        <v>5181</v>
      </c>
      <c r="I5575" t="s">
        <v>5182</v>
      </c>
      <c r="J5575" t="s">
        <v>5002</v>
      </c>
      <c r="K5575" s="2">
        <v>44916</v>
      </c>
    </row>
    <row r="5576" spans="5:11">
      <c r="E5576" t="s">
        <v>1269</v>
      </c>
      <c r="F5576" t="s">
        <v>5211</v>
      </c>
      <c r="G5576" t="s">
        <v>5212</v>
      </c>
      <c r="H5576" t="s">
        <v>5183</v>
      </c>
      <c r="I5576" t="s">
        <v>5179</v>
      </c>
      <c r="J5576" t="s">
        <v>5002</v>
      </c>
      <c r="K5576" s="2">
        <v>44916</v>
      </c>
    </row>
    <row r="5577" spans="5:11">
      <c r="E5577" t="s">
        <v>1269</v>
      </c>
      <c r="F5577" t="s">
        <v>5211</v>
      </c>
      <c r="G5577" t="s">
        <v>5212</v>
      </c>
      <c r="H5577" t="s">
        <v>5184</v>
      </c>
      <c r="I5577" t="s">
        <v>5182</v>
      </c>
      <c r="J5577" t="s">
        <v>5002</v>
      </c>
      <c r="K5577" s="2">
        <v>44916</v>
      </c>
    </row>
    <row r="5578" spans="5:11">
      <c r="E5578" t="s">
        <v>1269</v>
      </c>
      <c r="F5578" t="s">
        <v>5211</v>
      </c>
      <c r="G5578" t="s">
        <v>5212</v>
      </c>
      <c r="H5578" t="s">
        <v>5185</v>
      </c>
      <c r="I5578" t="s">
        <v>5176</v>
      </c>
      <c r="J5578" t="s">
        <v>5002</v>
      </c>
      <c r="K5578" s="2">
        <v>44916</v>
      </c>
    </row>
    <row r="5579" spans="5:11">
      <c r="E5579" t="s">
        <v>1269</v>
      </c>
      <c r="F5579" t="s">
        <v>5211</v>
      </c>
      <c r="G5579" t="s">
        <v>5212</v>
      </c>
      <c r="H5579" t="s">
        <v>5186</v>
      </c>
      <c r="I5579" t="s">
        <v>5179</v>
      </c>
      <c r="J5579" t="s">
        <v>5002</v>
      </c>
      <c r="K5579" s="2">
        <v>44916</v>
      </c>
    </row>
    <row r="5580" spans="5:11">
      <c r="E5580" t="s">
        <v>1269</v>
      </c>
      <c r="F5580" t="s">
        <v>5211</v>
      </c>
      <c r="G5580" t="s">
        <v>5212</v>
      </c>
      <c r="H5580" t="s">
        <v>5187</v>
      </c>
      <c r="I5580" t="s">
        <v>5179</v>
      </c>
      <c r="J5580" t="s">
        <v>5281</v>
      </c>
      <c r="K5580" s="2">
        <v>44916</v>
      </c>
    </row>
    <row r="5581" spans="5:11">
      <c r="E5581" t="s">
        <v>1269</v>
      </c>
      <c r="F5581" t="s">
        <v>5211</v>
      </c>
      <c r="G5581" t="s">
        <v>5212</v>
      </c>
      <c r="H5581" t="s">
        <v>5188</v>
      </c>
      <c r="I5581" t="s">
        <v>5182</v>
      </c>
      <c r="J5581" t="s">
        <v>5280</v>
      </c>
      <c r="K5581" s="2">
        <v>44916</v>
      </c>
    </row>
    <row r="5582" spans="5:11">
      <c r="E5582" t="s">
        <v>1269</v>
      </c>
      <c r="F5582" t="s">
        <v>5211</v>
      </c>
      <c r="G5582" t="s">
        <v>5212</v>
      </c>
      <c r="H5582" t="s">
        <v>5189</v>
      </c>
      <c r="I5582" t="s">
        <v>5179</v>
      </c>
      <c r="J5582" t="s">
        <v>5281</v>
      </c>
      <c r="K5582" s="2">
        <v>44916</v>
      </c>
    </row>
    <row r="5583" spans="5:11">
      <c r="E5583" t="s">
        <v>1269</v>
      </c>
      <c r="F5583" t="s">
        <v>5211</v>
      </c>
      <c r="G5583" t="s">
        <v>5212</v>
      </c>
      <c r="H5583" t="s">
        <v>5190</v>
      </c>
      <c r="I5583" t="s">
        <v>5182</v>
      </c>
      <c r="J5583" t="s">
        <v>5280</v>
      </c>
      <c r="K5583" s="2">
        <v>44916</v>
      </c>
    </row>
    <row r="5584" spans="5:11">
      <c r="E5584" t="s">
        <v>1269</v>
      </c>
      <c r="F5584" t="s">
        <v>5211</v>
      </c>
      <c r="G5584" t="s">
        <v>5212</v>
      </c>
      <c r="H5584" t="s">
        <v>5191</v>
      </c>
      <c r="I5584" t="s">
        <v>5182</v>
      </c>
      <c r="J5584" t="s">
        <v>5281</v>
      </c>
      <c r="K5584" s="2">
        <v>44916</v>
      </c>
    </row>
    <row r="5585" spans="5:11">
      <c r="E5585" t="s">
        <v>1269</v>
      </c>
      <c r="F5585" t="s">
        <v>5211</v>
      </c>
      <c r="G5585" t="s">
        <v>5212</v>
      </c>
      <c r="H5585" t="s">
        <v>5192</v>
      </c>
      <c r="I5585" t="s">
        <v>5179</v>
      </c>
      <c r="J5585" t="s">
        <v>5281</v>
      </c>
      <c r="K5585" s="2">
        <v>44916</v>
      </c>
    </row>
    <row r="5586" spans="5:11">
      <c r="E5586" t="s">
        <v>1269</v>
      </c>
      <c r="F5586" t="s">
        <v>5211</v>
      </c>
      <c r="G5586" t="s">
        <v>5212</v>
      </c>
      <c r="H5586" t="s">
        <v>5193</v>
      </c>
      <c r="I5586" t="s">
        <v>5182</v>
      </c>
      <c r="J5586" t="s">
        <v>5282</v>
      </c>
      <c r="K5586" s="2">
        <v>44916</v>
      </c>
    </row>
    <row r="5587" spans="5:11">
      <c r="E5587" t="s">
        <v>1269</v>
      </c>
      <c r="F5587" t="s">
        <v>5211</v>
      </c>
      <c r="G5587" t="s">
        <v>5212</v>
      </c>
      <c r="H5587" t="s">
        <v>5194</v>
      </c>
      <c r="I5587" t="s">
        <v>5176</v>
      </c>
      <c r="J5587" t="s">
        <v>5282</v>
      </c>
      <c r="K5587" s="2">
        <v>44916</v>
      </c>
    </row>
    <row r="5588" spans="5:11">
      <c r="E5588" t="s">
        <v>1269</v>
      </c>
      <c r="F5588" t="s">
        <v>5211</v>
      </c>
      <c r="G5588" t="s">
        <v>5212</v>
      </c>
      <c r="H5588" t="s">
        <v>5195</v>
      </c>
      <c r="I5588" t="s">
        <v>5182</v>
      </c>
      <c r="J5588" t="s">
        <v>5284</v>
      </c>
      <c r="K5588" s="2">
        <v>44916</v>
      </c>
    </row>
    <row r="5589" spans="5:11">
      <c r="E5589" t="s">
        <v>1269</v>
      </c>
      <c r="F5589" t="s">
        <v>5211</v>
      </c>
      <c r="G5589" t="s">
        <v>5212</v>
      </c>
      <c r="H5589" t="s">
        <v>5196</v>
      </c>
      <c r="I5589" t="s">
        <v>5182</v>
      </c>
      <c r="J5589" t="s">
        <v>5284</v>
      </c>
      <c r="K5589" s="2">
        <v>44916</v>
      </c>
    </row>
    <row r="5590" spans="5:11">
      <c r="E5590" t="s">
        <v>1269</v>
      </c>
      <c r="F5590" t="s">
        <v>5211</v>
      </c>
      <c r="G5590" t="s">
        <v>5212</v>
      </c>
      <c r="H5590" t="s">
        <v>5197</v>
      </c>
      <c r="I5590" t="s">
        <v>5182</v>
      </c>
      <c r="J5590" t="s">
        <v>5279</v>
      </c>
      <c r="K5590" s="2">
        <v>44916</v>
      </c>
    </row>
    <row r="5591" spans="5:11">
      <c r="E5591" t="s">
        <v>1269</v>
      </c>
      <c r="F5591" t="s">
        <v>5211</v>
      </c>
      <c r="G5591" t="s">
        <v>5212</v>
      </c>
      <c r="H5591" t="s">
        <v>5198</v>
      </c>
      <c r="I5591" t="s">
        <v>5179</v>
      </c>
      <c r="J5591" t="s">
        <v>5286</v>
      </c>
      <c r="K5591" s="2">
        <v>44916</v>
      </c>
    </row>
    <row r="5592" spans="5:11">
      <c r="E5592" t="s">
        <v>1269</v>
      </c>
      <c r="F5592" t="s">
        <v>5211</v>
      </c>
      <c r="G5592" t="s">
        <v>5212</v>
      </c>
      <c r="H5592" t="s">
        <v>5199</v>
      </c>
      <c r="I5592" t="s">
        <v>5182</v>
      </c>
      <c r="J5592" t="s">
        <v>5280</v>
      </c>
      <c r="K5592" s="2">
        <v>44916</v>
      </c>
    </row>
    <row r="5593" spans="5:11">
      <c r="E5593" t="s">
        <v>1269</v>
      </c>
      <c r="F5593" t="s">
        <v>5211</v>
      </c>
      <c r="G5593" t="s">
        <v>5212</v>
      </c>
      <c r="H5593" t="s">
        <v>5200</v>
      </c>
      <c r="I5593" t="s">
        <v>5182</v>
      </c>
      <c r="J5593" t="s">
        <v>5282</v>
      </c>
      <c r="K5593" s="2">
        <v>44916</v>
      </c>
    </row>
    <row r="5594" spans="5:11">
      <c r="E5594" t="s">
        <v>1269</v>
      </c>
      <c r="F5594" t="s">
        <v>5211</v>
      </c>
      <c r="G5594" t="s">
        <v>5212</v>
      </c>
      <c r="H5594" t="s">
        <v>5201</v>
      </c>
      <c r="I5594" t="s">
        <v>5182</v>
      </c>
      <c r="J5594" t="s">
        <v>5280</v>
      </c>
      <c r="K5594" s="2">
        <v>44916</v>
      </c>
    </row>
    <row r="5595" spans="5:11">
      <c r="E5595" t="s">
        <v>1269</v>
      </c>
      <c r="F5595" t="s">
        <v>5211</v>
      </c>
      <c r="G5595" t="s">
        <v>5212</v>
      </c>
      <c r="H5595" t="s">
        <v>5202</v>
      </c>
      <c r="I5595" t="s">
        <v>5182</v>
      </c>
      <c r="J5595" t="s">
        <v>5286</v>
      </c>
      <c r="K5595" s="2">
        <v>44916</v>
      </c>
    </row>
    <row r="5596" spans="5:11">
      <c r="E5596" t="s">
        <v>1269</v>
      </c>
      <c r="F5596" t="s">
        <v>5211</v>
      </c>
      <c r="G5596" t="s">
        <v>5212</v>
      </c>
      <c r="H5596" t="s">
        <v>5203</v>
      </c>
      <c r="I5596" t="s">
        <v>5179</v>
      </c>
      <c r="J5596" t="s">
        <v>5286</v>
      </c>
      <c r="K5596" s="2">
        <v>44916</v>
      </c>
    </row>
    <row r="5597" spans="5:11">
      <c r="E5597" t="s">
        <v>1269</v>
      </c>
      <c r="F5597" t="s">
        <v>5211</v>
      </c>
      <c r="G5597" t="s">
        <v>5212</v>
      </c>
      <c r="H5597" t="s">
        <v>5204</v>
      </c>
      <c r="I5597" t="s">
        <v>5176</v>
      </c>
      <c r="J5597" t="s">
        <v>5279</v>
      </c>
      <c r="K5597" s="2">
        <v>44916</v>
      </c>
    </row>
    <row r="5598" spans="5:11">
      <c r="E5598" t="s">
        <v>1269</v>
      </c>
      <c r="F5598" t="s">
        <v>5211</v>
      </c>
      <c r="G5598" t="s">
        <v>5212</v>
      </c>
      <c r="H5598" t="s">
        <v>5205</v>
      </c>
      <c r="I5598" t="s">
        <v>5182</v>
      </c>
      <c r="J5598" t="s">
        <v>5282</v>
      </c>
      <c r="K5598" s="2">
        <v>44916</v>
      </c>
    </row>
    <row r="5599" spans="5:11">
      <c r="E5599" t="s">
        <v>1269</v>
      </c>
      <c r="F5599" t="s">
        <v>5211</v>
      </c>
      <c r="G5599" t="s">
        <v>5212</v>
      </c>
      <c r="H5599" t="s">
        <v>5206</v>
      </c>
      <c r="I5599" t="s">
        <v>5176</v>
      </c>
      <c r="J5599" t="s">
        <v>5280</v>
      </c>
      <c r="K5599" s="2">
        <v>44916</v>
      </c>
    </row>
    <row r="5600" spans="5:11">
      <c r="E5600" t="s">
        <v>2545</v>
      </c>
      <c r="F5600" t="s">
        <v>5211</v>
      </c>
      <c r="G5600" t="s">
        <v>5212</v>
      </c>
      <c r="H5600" t="s">
        <v>5187</v>
      </c>
      <c r="I5600" t="s">
        <v>5179</v>
      </c>
      <c r="J5600" t="s">
        <v>5002</v>
      </c>
      <c r="K5600" s="2">
        <v>45014</v>
      </c>
    </row>
    <row r="5601" spans="5:11">
      <c r="E5601" t="s">
        <v>2545</v>
      </c>
      <c r="F5601" t="s">
        <v>5211</v>
      </c>
      <c r="G5601" t="s">
        <v>5212</v>
      </c>
      <c r="H5601" t="s">
        <v>5188</v>
      </c>
      <c r="I5601" t="s">
        <v>5182</v>
      </c>
      <c r="J5601" t="s">
        <v>5002</v>
      </c>
      <c r="K5601" s="2">
        <v>45014</v>
      </c>
    </row>
    <row r="5602" spans="5:11">
      <c r="E5602" t="s">
        <v>2545</v>
      </c>
      <c r="F5602" t="s">
        <v>5211</v>
      </c>
      <c r="G5602" t="s">
        <v>5212</v>
      </c>
      <c r="H5602" t="s">
        <v>5189</v>
      </c>
      <c r="I5602" t="s">
        <v>5182</v>
      </c>
      <c r="J5602" t="s">
        <v>5002</v>
      </c>
      <c r="K5602" s="2">
        <v>45014</v>
      </c>
    </row>
    <row r="5603" spans="5:11">
      <c r="E5603" t="s">
        <v>2545</v>
      </c>
      <c r="F5603" t="s">
        <v>5211</v>
      </c>
      <c r="G5603" t="s">
        <v>5212</v>
      </c>
      <c r="H5603" t="s">
        <v>5190</v>
      </c>
      <c r="I5603" t="s">
        <v>5176</v>
      </c>
      <c r="J5603" t="s">
        <v>5002</v>
      </c>
      <c r="K5603" s="2">
        <v>45014</v>
      </c>
    </row>
    <row r="5604" spans="5:11">
      <c r="E5604" t="s">
        <v>2545</v>
      </c>
      <c r="F5604" t="s">
        <v>5211</v>
      </c>
      <c r="G5604" t="s">
        <v>5212</v>
      </c>
      <c r="H5604" t="s">
        <v>5191</v>
      </c>
      <c r="I5604" t="s">
        <v>5179</v>
      </c>
      <c r="J5604" t="s">
        <v>5002</v>
      </c>
      <c r="K5604" s="2">
        <v>45014</v>
      </c>
    </row>
    <row r="5605" spans="5:11">
      <c r="E5605" t="s">
        <v>2545</v>
      </c>
      <c r="F5605" t="s">
        <v>5211</v>
      </c>
      <c r="G5605" t="s">
        <v>5212</v>
      </c>
      <c r="H5605" t="s">
        <v>5192</v>
      </c>
      <c r="I5605" t="s">
        <v>5176</v>
      </c>
      <c r="J5605" t="s">
        <v>5002</v>
      </c>
      <c r="K5605" s="2">
        <v>45014</v>
      </c>
    </row>
    <row r="5606" spans="5:11">
      <c r="E5606" t="s">
        <v>2545</v>
      </c>
      <c r="F5606" t="s">
        <v>5211</v>
      </c>
      <c r="G5606" t="s">
        <v>5212</v>
      </c>
      <c r="H5606" t="s">
        <v>5193</v>
      </c>
      <c r="I5606" t="s">
        <v>5182</v>
      </c>
      <c r="J5606" t="s">
        <v>5002</v>
      </c>
      <c r="K5606" s="2">
        <v>45014</v>
      </c>
    </row>
    <row r="5607" spans="5:11">
      <c r="E5607" t="s">
        <v>2545</v>
      </c>
      <c r="F5607" t="s">
        <v>5211</v>
      </c>
      <c r="G5607" t="s">
        <v>5212</v>
      </c>
      <c r="H5607" t="s">
        <v>5194</v>
      </c>
      <c r="I5607" t="s">
        <v>5176</v>
      </c>
      <c r="J5607" t="s">
        <v>5002</v>
      </c>
      <c r="K5607" s="2">
        <v>45014</v>
      </c>
    </row>
    <row r="5608" spans="5:11">
      <c r="E5608" t="s">
        <v>2545</v>
      </c>
      <c r="F5608" t="s">
        <v>5211</v>
      </c>
      <c r="G5608" t="s">
        <v>5212</v>
      </c>
      <c r="H5608" t="s">
        <v>5195</v>
      </c>
      <c r="I5608" t="s">
        <v>5179</v>
      </c>
      <c r="J5608" t="s">
        <v>5002</v>
      </c>
      <c r="K5608" s="2">
        <v>45014</v>
      </c>
    </row>
    <row r="5609" spans="5:11">
      <c r="E5609" t="s">
        <v>2545</v>
      </c>
      <c r="F5609" t="s">
        <v>5211</v>
      </c>
      <c r="G5609" t="s">
        <v>5212</v>
      </c>
      <c r="H5609" t="s">
        <v>5196</v>
      </c>
      <c r="I5609" t="s">
        <v>5182</v>
      </c>
      <c r="J5609" t="s">
        <v>5002</v>
      </c>
      <c r="K5609" s="2">
        <v>45014</v>
      </c>
    </row>
    <row r="5610" spans="5:11">
      <c r="E5610" t="s">
        <v>2545</v>
      </c>
      <c r="F5610" t="s">
        <v>5211</v>
      </c>
      <c r="G5610" t="s">
        <v>5212</v>
      </c>
      <c r="H5610" t="s">
        <v>5197</v>
      </c>
      <c r="I5610" t="s">
        <v>5182</v>
      </c>
      <c r="J5610" t="s">
        <v>5002</v>
      </c>
      <c r="K5610" s="2">
        <v>45014</v>
      </c>
    </row>
    <row r="5611" spans="5:11">
      <c r="E5611" t="s">
        <v>2545</v>
      </c>
      <c r="F5611" t="s">
        <v>5211</v>
      </c>
      <c r="G5611" t="s">
        <v>5212</v>
      </c>
      <c r="H5611" t="s">
        <v>5198</v>
      </c>
      <c r="I5611" t="s">
        <v>5182</v>
      </c>
      <c r="J5611" t="s">
        <v>5002</v>
      </c>
      <c r="K5611" s="2">
        <v>45014</v>
      </c>
    </row>
    <row r="5612" spans="5:11">
      <c r="E5612" t="s">
        <v>2545</v>
      </c>
      <c r="F5612" t="s">
        <v>5211</v>
      </c>
      <c r="G5612" t="s">
        <v>5212</v>
      </c>
      <c r="H5612" t="s">
        <v>5199</v>
      </c>
      <c r="I5612" t="s">
        <v>5182</v>
      </c>
      <c r="J5612" t="s">
        <v>5002</v>
      </c>
      <c r="K5612" s="2">
        <v>45014</v>
      </c>
    </row>
    <row r="5613" spans="5:11">
      <c r="E5613" t="s">
        <v>2545</v>
      </c>
      <c r="F5613" t="s">
        <v>5211</v>
      </c>
      <c r="G5613" t="s">
        <v>5212</v>
      </c>
      <c r="H5613" t="s">
        <v>5200</v>
      </c>
      <c r="I5613" t="s">
        <v>5182</v>
      </c>
      <c r="J5613" t="s">
        <v>5002</v>
      </c>
      <c r="K5613" s="2">
        <v>45014</v>
      </c>
    </row>
    <row r="5614" spans="5:11">
      <c r="E5614" t="s">
        <v>2545</v>
      </c>
      <c r="F5614" t="s">
        <v>5211</v>
      </c>
      <c r="G5614" t="s">
        <v>5212</v>
      </c>
      <c r="H5614" t="s">
        <v>5201</v>
      </c>
      <c r="I5614" t="s">
        <v>5179</v>
      </c>
      <c r="J5614" t="s">
        <v>5002</v>
      </c>
      <c r="K5614" s="2">
        <v>45014</v>
      </c>
    </row>
    <row r="5615" spans="5:11">
      <c r="E5615" t="s">
        <v>2545</v>
      </c>
      <c r="F5615" t="s">
        <v>5211</v>
      </c>
      <c r="G5615" t="s">
        <v>5212</v>
      </c>
      <c r="H5615" t="s">
        <v>5202</v>
      </c>
      <c r="I5615" t="s">
        <v>5182</v>
      </c>
      <c r="J5615" t="s">
        <v>5002</v>
      </c>
      <c r="K5615" s="2">
        <v>45014</v>
      </c>
    </row>
    <row r="5616" spans="5:11">
      <c r="E5616" t="s">
        <v>2545</v>
      </c>
      <c r="F5616" t="s">
        <v>5211</v>
      </c>
      <c r="G5616" t="s">
        <v>5212</v>
      </c>
      <c r="H5616" t="s">
        <v>5203</v>
      </c>
      <c r="I5616" t="s">
        <v>5182</v>
      </c>
      <c r="J5616" t="s">
        <v>5002</v>
      </c>
      <c r="K5616" s="2">
        <v>45014</v>
      </c>
    </row>
    <row r="5617" spans="5:11">
      <c r="E5617" t="s">
        <v>2545</v>
      </c>
      <c r="F5617" t="s">
        <v>5211</v>
      </c>
      <c r="G5617" t="s">
        <v>5212</v>
      </c>
      <c r="H5617" t="s">
        <v>5204</v>
      </c>
      <c r="I5617" t="s">
        <v>5182</v>
      </c>
      <c r="J5617" t="s">
        <v>5002</v>
      </c>
      <c r="K5617" s="2">
        <v>45014</v>
      </c>
    </row>
    <row r="5618" spans="5:11">
      <c r="E5618" t="s">
        <v>2545</v>
      </c>
      <c r="F5618" t="s">
        <v>5211</v>
      </c>
      <c r="G5618" t="s">
        <v>5212</v>
      </c>
      <c r="H5618" t="s">
        <v>5205</v>
      </c>
      <c r="I5618" t="s">
        <v>5182</v>
      </c>
      <c r="J5618" t="s">
        <v>5002</v>
      </c>
      <c r="K5618" s="2">
        <v>45014</v>
      </c>
    </row>
    <row r="5619" spans="5:11">
      <c r="E5619" t="s">
        <v>2545</v>
      </c>
      <c r="F5619" t="s">
        <v>5211</v>
      </c>
      <c r="G5619" t="s">
        <v>5212</v>
      </c>
      <c r="H5619" t="s">
        <v>5206</v>
      </c>
      <c r="I5619" t="s">
        <v>5176</v>
      </c>
      <c r="J5619" t="s">
        <v>5002</v>
      </c>
      <c r="K5619" s="2">
        <v>45014</v>
      </c>
    </row>
    <row r="5620" spans="5:11">
      <c r="E5620" t="s">
        <v>4211</v>
      </c>
      <c r="F5620" t="s">
        <v>5211</v>
      </c>
      <c r="G5620" t="s">
        <v>5212</v>
      </c>
      <c r="H5620" t="s">
        <v>5187</v>
      </c>
      <c r="I5620" t="s">
        <v>5182</v>
      </c>
      <c r="J5620" t="s">
        <v>5002</v>
      </c>
      <c r="K5620" s="2">
        <v>45014</v>
      </c>
    </row>
    <row r="5621" spans="5:11">
      <c r="E5621" t="s">
        <v>4211</v>
      </c>
      <c r="F5621" t="s">
        <v>5211</v>
      </c>
      <c r="G5621" t="s">
        <v>5212</v>
      </c>
      <c r="H5621" t="s">
        <v>5188</v>
      </c>
      <c r="I5621" t="s">
        <v>5182</v>
      </c>
      <c r="J5621" t="s">
        <v>5002</v>
      </c>
      <c r="K5621" s="2">
        <v>45014</v>
      </c>
    </row>
    <row r="5622" spans="5:11">
      <c r="E5622" t="s">
        <v>4211</v>
      </c>
      <c r="F5622" t="s">
        <v>5211</v>
      </c>
      <c r="G5622" t="s">
        <v>5212</v>
      </c>
      <c r="H5622" t="s">
        <v>5189</v>
      </c>
      <c r="I5622" t="s">
        <v>5182</v>
      </c>
      <c r="J5622" t="s">
        <v>5002</v>
      </c>
      <c r="K5622" s="2">
        <v>45014</v>
      </c>
    </row>
    <row r="5623" spans="5:11">
      <c r="E5623" t="s">
        <v>4211</v>
      </c>
      <c r="F5623" t="s">
        <v>5211</v>
      </c>
      <c r="G5623" t="s">
        <v>5212</v>
      </c>
      <c r="H5623" t="s">
        <v>5190</v>
      </c>
      <c r="I5623" t="s">
        <v>5179</v>
      </c>
      <c r="J5623" t="s">
        <v>5002</v>
      </c>
      <c r="K5623" s="2">
        <v>45014</v>
      </c>
    </row>
    <row r="5624" spans="5:11">
      <c r="E5624" t="s">
        <v>4211</v>
      </c>
      <c r="F5624" t="s">
        <v>5211</v>
      </c>
      <c r="G5624" t="s">
        <v>5212</v>
      </c>
      <c r="H5624" t="s">
        <v>5191</v>
      </c>
      <c r="I5624" t="s">
        <v>5176</v>
      </c>
      <c r="J5624" t="s">
        <v>5002</v>
      </c>
      <c r="K5624" s="2">
        <v>45014</v>
      </c>
    </row>
    <row r="5625" spans="5:11">
      <c r="E5625" t="s">
        <v>4211</v>
      </c>
      <c r="F5625" t="s">
        <v>5211</v>
      </c>
      <c r="G5625" t="s">
        <v>5212</v>
      </c>
      <c r="H5625" t="s">
        <v>5192</v>
      </c>
      <c r="I5625" t="s">
        <v>5179</v>
      </c>
      <c r="J5625" t="s">
        <v>5002</v>
      </c>
      <c r="K5625" s="2">
        <v>45014</v>
      </c>
    </row>
    <row r="5626" spans="5:11">
      <c r="E5626" t="s">
        <v>4211</v>
      </c>
      <c r="F5626" t="s">
        <v>5211</v>
      </c>
      <c r="G5626" t="s">
        <v>5212</v>
      </c>
      <c r="H5626" t="s">
        <v>5193</v>
      </c>
      <c r="I5626" t="s">
        <v>5182</v>
      </c>
      <c r="J5626" t="s">
        <v>5002</v>
      </c>
      <c r="K5626" s="2">
        <v>45014</v>
      </c>
    </row>
    <row r="5627" spans="5:11">
      <c r="E5627" t="s">
        <v>4211</v>
      </c>
      <c r="F5627" t="s">
        <v>5211</v>
      </c>
      <c r="G5627" t="s">
        <v>5212</v>
      </c>
      <c r="H5627" t="s">
        <v>5194</v>
      </c>
      <c r="I5627" t="s">
        <v>5182</v>
      </c>
      <c r="J5627" t="s">
        <v>5002</v>
      </c>
      <c r="K5627" s="2">
        <v>45014</v>
      </c>
    </row>
    <row r="5628" spans="5:11">
      <c r="E5628" t="s">
        <v>4211</v>
      </c>
      <c r="F5628" t="s">
        <v>5211</v>
      </c>
      <c r="G5628" t="s">
        <v>5212</v>
      </c>
      <c r="H5628" t="s">
        <v>5195</v>
      </c>
      <c r="I5628" t="s">
        <v>5179</v>
      </c>
      <c r="J5628" t="s">
        <v>5002</v>
      </c>
      <c r="K5628" s="2">
        <v>45014</v>
      </c>
    </row>
    <row r="5629" spans="5:11">
      <c r="E5629" t="s">
        <v>4211</v>
      </c>
      <c r="F5629" t="s">
        <v>5211</v>
      </c>
      <c r="G5629" t="s">
        <v>5212</v>
      </c>
      <c r="H5629" t="s">
        <v>5196</v>
      </c>
      <c r="I5629" t="s">
        <v>5182</v>
      </c>
      <c r="J5629" t="s">
        <v>5002</v>
      </c>
      <c r="K5629" s="2">
        <v>45014</v>
      </c>
    </row>
    <row r="5630" spans="5:11">
      <c r="E5630" t="s">
        <v>4211</v>
      </c>
      <c r="F5630" t="s">
        <v>5211</v>
      </c>
      <c r="G5630" t="s">
        <v>5212</v>
      </c>
      <c r="H5630" t="s">
        <v>5197</v>
      </c>
      <c r="I5630" t="s">
        <v>5182</v>
      </c>
      <c r="J5630" t="s">
        <v>5002</v>
      </c>
      <c r="K5630" s="2">
        <v>45014</v>
      </c>
    </row>
    <row r="5631" spans="5:11">
      <c r="E5631" t="s">
        <v>4211</v>
      </c>
      <c r="F5631" t="s">
        <v>5211</v>
      </c>
      <c r="G5631" t="s">
        <v>5212</v>
      </c>
      <c r="H5631" t="s">
        <v>5198</v>
      </c>
      <c r="I5631" t="s">
        <v>5179</v>
      </c>
      <c r="J5631" t="s">
        <v>5002</v>
      </c>
      <c r="K5631" s="2">
        <v>45014</v>
      </c>
    </row>
    <row r="5632" spans="5:11">
      <c r="E5632" t="s">
        <v>4211</v>
      </c>
      <c r="F5632" t="s">
        <v>5211</v>
      </c>
      <c r="G5632" t="s">
        <v>5212</v>
      </c>
      <c r="H5632" t="s">
        <v>5199</v>
      </c>
      <c r="I5632" t="s">
        <v>5182</v>
      </c>
      <c r="J5632" t="s">
        <v>5002</v>
      </c>
      <c r="K5632" s="2">
        <v>45014</v>
      </c>
    </row>
    <row r="5633" spans="5:11">
      <c r="E5633" t="s">
        <v>4211</v>
      </c>
      <c r="F5633" t="s">
        <v>5211</v>
      </c>
      <c r="G5633" t="s">
        <v>5212</v>
      </c>
      <c r="H5633" t="s">
        <v>5200</v>
      </c>
      <c r="I5633" t="s">
        <v>5182</v>
      </c>
      <c r="J5633" t="s">
        <v>5002</v>
      </c>
      <c r="K5633" s="2">
        <v>45014</v>
      </c>
    </row>
    <row r="5634" spans="5:11">
      <c r="E5634" t="s">
        <v>4211</v>
      </c>
      <c r="F5634" t="s">
        <v>5211</v>
      </c>
      <c r="G5634" t="s">
        <v>5212</v>
      </c>
      <c r="H5634" t="s">
        <v>5201</v>
      </c>
      <c r="I5634" t="s">
        <v>5179</v>
      </c>
      <c r="J5634" t="s">
        <v>5002</v>
      </c>
      <c r="K5634" s="2">
        <v>45014</v>
      </c>
    </row>
    <row r="5635" spans="5:11">
      <c r="E5635" t="s">
        <v>4211</v>
      </c>
      <c r="F5635" t="s">
        <v>5211</v>
      </c>
      <c r="G5635" t="s">
        <v>5212</v>
      </c>
      <c r="H5635" t="s">
        <v>5202</v>
      </c>
      <c r="I5635" t="s">
        <v>5182</v>
      </c>
      <c r="J5635" t="s">
        <v>5002</v>
      </c>
      <c r="K5635" s="2">
        <v>45014</v>
      </c>
    </row>
    <row r="5636" spans="5:11">
      <c r="E5636" t="s">
        <v>4211</v>
      </c>
      <c r="F5636" t="s">
        <v>5211</v>
      </c>
      <c r="G5636" t="s">
        <v>5212</v>
      </c>
      <c r="H5636" t="s">
        <v>5203</v>
      </c>
      <c r="I5636" t="s">
        <v>5182</v>
      </c>
      <c r="J5636" t="s">
        <v>5002</v>
      </c>
      <c r="K5636" s="2">
        <v>45014</v>
      </c>
    </row>
    <row r="5637" spans="5:11">
      <c r="E5637" t="s">
        <v>4211</v>
      </c>
      <c r="F5637" t="s">
        <v>5211</v>
      </c>
      <c r="G5637" t="s">
        <v>5212</v>
      </c>
      <c r="H5637" t="s">
        <v>5204</v>
      </c>
      <c r="I5637" t="s">
        <v>5176</v>
      </c>
      <c r="J5637" t="s">
        <v>5002</v>
      </c>
      <c r="K5637" s="2">
        <v>45014</v>
      </c>
    </row>
    <row r="5638" spans="5:11">
      <c r="E5638" t="s">
        <v>4211</v>
      </c>
      <c r="F5638" t="s">
        <v>5211</v>
      </c>
      <c r="G5638" t="s">
        <v>5212</v>
      </c>
      <c r="H5638" t="s">
        <v>5205</v>
      </c>
      <c r="I5638" t="s">
        <v>5182</v>
      </c>
      <c r="J5638" t="s">
        <v>5002</v>
      </c>
      <c r="K5638" s="2">
        <v>45014</v>
      </c>
    </row>
    <row r="5639" spans="5:11">
      <c r="E5639" t="s">
        <v>4211</v>
      </c>
      <c r="F5639" t="s">
        <v>5211</v>
      </c>
      <c r="G5639" t="s">
        <v>5212</v>
      </c>
      <c r="H5639" t="s">
        <v>5206</v>
      </c>
      <c r="I5639" t="s">
        <v>5176</v>
      </c>
      <c r="J5639" t="s">
        <v>5002</v>
      </c>
      <c r="K5639" s="2">
        <v>45014</v>
      </c>
    </row>
    <row r="5640" spans="5:11">
      <c r="E5640" t="s">
        <v>3607</v>
      </c>
      <c r="F5640" t="s">
        <v>5211</v>
      </c>
      <c r="G5640" t="s">
        <v>5212</v>
      </c>
      <c r="H5640" t="s">
        <v>5187</v>
      </c>
      <c r="I5640" t="s">
        <v>5179</v>
      </c>
      <c r="J5640" t="s">
        <v>5281</v>
      </c>
      <c r="K5640" s="2">
        <v>44890</v>
      </c>
    </row>
    <row r="5641" spans="5:11">
      <c r="E5641" t="s">
        <v>3607</v>
      </c>
      <c r="F5641" t="s">
        <v>5211</v>
      </c>
      <c r="G5641" t="s">
        <v>5212</v>
      </c>
      <c r="H5641" t="s">
        <v>5188</v>
      </c>
      <c r="I5641" t="s">
        <v>5182</v>
      </c>
      <c r="J5641" t="s">
        <v>5280</v>
      </c>
      <c r="K5641" s="2">
        <v>44890</v>
      </c>
    </row>
    <row r="5642" spans="5:11">
      <c r="E5642" t="s">
        <v>3607</v>
      </c>
      <c r="F5642" t="s">
        <v>5211</v>
      </c>
      <c r="G5642" t="s">
        <v>5212</v>
      </c>
      <c r="H5642" t="s">
        <v>5189</v>
      </c>
      <c r="I5642" t="s">
        <v>5179</v>
      </c>
      <c r="J5642" t="s">
        <v>5281</v>
      </c>
      <c r="K5642" s="2">
        <v>44890</v>
      </c>
    </row>
    <row r="5643" spans="5:11">
      <c r="E5643" t="s">
        <v>3607</v>
      </c>
      <c r="F5643" t="s">
        <v>5211</v>
      </c>
      <c r="G5643" t="s">
        <v>5212</v>
      </c>
      <c r="H5643" t="s">
        <v>5190</v>
      </c>
      <c r="I5643" t="s">
        <v>5182</v>
      </c>
      <c r="J5643" t="s">
        <v>5280</v>
      </c>
      <c r="K5643" s="2">
        <v>44890</v>
      </c>
    </row>
    <row r="5644" spans="5:11">
      <c r="E5644" t="s">
        <v>3607</v>
      </c>
      <c r="F5644" t="s">
        <v>5211</v>
      </c>
      <c r="G5644" t="s">
        <v>5212</v>
      </c>
      <c r="H5644" t="s">
        <v>5191</v>
      </c>
      <c r="I5644" t="s">
        <v>5182</v>
      </c>
      <c r="J5644" t="s">
        <v>5281</v>
      </c>
      <c r="K5644" s="2">
        <v>44890</v>
      </c>
    </row>
    <row r="5645" spans="5:11">
      <c r="E5645" t="s">
        <v>3607</v>
      </c>
      <c r="F5645" t="s">
        <v>5211</v>
      </c>
      <c r="G5645" t="s">
        <v>5212</v>
      </c>
      <c r="H5645" t="s">
        <v>5192</v>
      </c>
      <c r="I5645" t="s">
        <v>5176</v>
      </c>
      <c r="J5645" t="s">
        <v>5280</v>
      </c>
      <c r="K5645" s="2">
        <v>44890</v>
      </c>
    </row>
    <row r="5646" spans="5:11">
      <c r="E5646" t="s">
        <v>3607</v>
      </c>
      <c r="F5646" t="s">
        <v>5211</v>
      </c>
      <c r="G5646" t="s">
        <v>5212</v>
      </c>
      <c r="H5646" t="s">
        <v>5193</v>
      </c>
      <c r="I5646" t="s">
        <v>5182</v>
      </c>
      <c r="J5646" t="s">
        <v>5282</v>
      </c>
      <c r="K5646" s="2">
        <v>44890</v>
      </c>
    </row>
    <row r="5647" spans="5:11">
      <c r="E5647" t="s">
        <v>3607</v>
      </c>
      <c r="F5647" t="s">
        <v>5211</v>
      </c>
      <c r="G5647" t="s">
        <v>5212</v>
      </c>
      <c r="H5647" t="s">
        <v>5194</v>
      </c>
      <c r="I5647" t="s">
        <v>5179</v>
      </c>
      <c r="J5647" t="s">
        <v>5283</v>
      </c>
      <c r="K5647" s="2">
        <v>44890</v>
      </c>
    </row>
    <row r="5648" spans="5:11">
      <c r="E5648" t="s">
        <v>3607</v>
      </c>
      <c r="F5648" t="s">
        <v>5211</v>
      </c>
      <c r="G5648" t="s">
        <v>5212</v>
      </c>
      <c r="H5648" t="s">
        <v>5195</v>
      </c>
      <c r="I5648" t="s">
        <v>5176</v>
      </c>
      <c r="J5648" t="s">
        <v>5282</v>
      </c>
      <c r="K5648" s="2">
        <v>44890</v>
      </c>
    </row>
    <row r="5649" spans="5:11">
      <c r="E5649" t="s">
        <v>3607</v>
      </c>
      <c r="F5649" t="s">
        <v>5211</v>
      </c>
      <c r="G5649" t="s">
        <v>5212</v>
      </c>
      <c r="H5649" t="s">
        <v>5196</v>
      </c>
      <c r="I5649" t="s">
        <v>5182</v>
      </c>
      <c r="J5649" t="s">
        <v>5284</v>
      </c>
      <c r="K5649" s="2">
        <v>44890</v>
      </c>
    </row>
    <row r="5650" spans="5:11">
      <c r="E5650" t="s">
        <v>3607</v>
      </c>
      <c r="F5650" t="s">
        <v>5211</v>
      </c>
      <c r="G5650" t="s">
        <v>5212</v>
      </c>
      <c r="H5650" t="s">
        <v>5197</v>
      </c>
      <c r="I5650" t="s">
        <v>5179</v>
      </c>
      <c r="J5650" t="s">
        <v>5281</v>
      </c>
      <c r="K5650" s="2">
        <v>44890</v>
      </c>
    </row>
    <row r="5651" spans="5:11">
      <c r="E5651" t="s">
        <v>3607</v>
      </c>
      <c r="F5651" t="s">
        <v>5211</v>
      </c>
      <c r="G5651" t="s">
        <v>5212</v>
      </c>
      <c r="H5651" t="s">
        <v>5198</v>
      </c>
      <c r="I5651" t="s">
        <v>5182</v>
      </c>
      <c r="J5651" t="s">
        <v>5280</v>
      </c>
      <c r="K5651" s="2">
        <v>44890</v>
      </c>
    </row>
    <row r="5652" spans="5:11">
      <c r="E5652" t="s">
        <v>3607</v>
      </c>
      <c r="F5652" t="s">
        <v>5211</v>
      </c>
      <c r="G5652" t="s">
        <v>5212</v>
      </c>
      <c r="H5652" t="s">
        <v>5199</v>
      </c>
      <c r="I5652" t="s">
        <v>5182</v>
      </c>
      <c r="J5652" t="s">
        <v>5280</v>
      </c>
      <c r="K5652" s="2">
        <v>44890</v>
      </c>
    </row>
    <row r="5653" spans="5:11">
      <c r="E5653" t="s">
        <v>3607</v>
      </c>
      <c r="F5653" t="s">
        <v>5211</v>
      </c>
      <c r="G5653" t="s">
        <v>5212</v>
      </c>
      <c r="H5653" t="s">
        <v>5200</v>
      </c>
      <c r="I5653" t="s">
        <v>5176</v>
      </c>
      <c r="J5653" t="s">
        <v>5284</v>
      </c>
      <c r="K5653" s="2">
        <v>44890</v>
      </c>
    </row>
    <row r="5654" spans="5:11">
      <c r="E5654" t="s">
        <v>3607</v>
      </c>
      <c r="F5654" t="s">
        <v>5211</v>
      </c>
      <c r="G5654" t="s">
        <v>5212</v>
      </c>
      <c r="H5654" t="s">
        <v>5201</v>
      </c>
      <c r="I5654" t="s">
        <v>5182</v>
      </c>
      <c r="J5654" t="s">
        <v>5280</v>
      </c>
      <c r="K5654" s="2">
        <v>44890</v>
      </c>
    </row>
    <row r="5655" spans="5:11">
      <c r="E5655" t="s">
        <v>3607</v>
      </c>
      <c r="F5655" t="s">
        <v>5211</v>
      </c>
      <c r="G5655" t="s">
        <v>5212</v>
      </c>
      <c r="H5655" t="s">
        <v>5202</v>
      </c>
      <c r="I5655" t="s">
        <v>5182</v>
      </c>
      <c r="J5655" t="s">
        <v>5280</v>
      </c>
      <c r="K5655" s="2">
        <v>44890</v>
      </c>
    </row>
    <row r="5656" spans="5:11">
      <c r="E5656" t="s">
        <v>3607</v>
      </c>
      <c r="F5656" t="s">
        <v>5211</v>
      </c>
      <c r="G5656" t="s">
        <v>5212</v>
      </c>
      <c r="H5656" t="s">
        <v>5203</v>
      </c>
      <c r="I5656" t="s">
        <v>5182</v>
      </c>
      <c r="J5656" t="s">
        <v>5280</v>
      </c>
      <c r="K5656" s="2">
        <v>44890</v>
      </c>
    </row>
    <row r="5657" spans="5:11">
      <c r="E5657" t="s">
        <v>3607</v>
      </c>
      <c r="F5657" t="s">
        <v>5211</v>
      </c>
      <c r="G5657" t="s">
        <v>5212</v>
      </c>
      <c r="H5657" t="s">
        <v>5204</v>
      </c>
      <c r="I5657" t="s">
        <v>5176</v>
      </c>
      <c r="J5657" t="s">
        <v>5279</v>
      </c>
      <c r="K5657" s="2">
        <v>44890</v>
      </c>
    </row>
    <row r="5658" spans="5:11">
      <c r="E5658" t="s">
        <v>3607</v>
      </c>
      <c r="F5658" t="s">
        <v>5211</v>
      </c>
      <c r="G5658" t="s">
        <v>5212</v>
      </c>
      <c r="H5658" t="s">
        <v>5205</v>
      </c>
      <c r="I5658" t="s">
        <v>5182</v>
      </c>
      <c r="J5658" t="s">
        <v>5282</v>
      </c>
      <c r="K5658" s="2">
        <v>44890</v>
      </c>
    </row>
    <row r="5659" spans="5:11">
      <c r="E5659" t="s">
        <v>3607</v>
      </c>
      <c r="F5659" t="s">
        <v>5211</v>
      </c>
      <c r="G5659" t="s">
        <v>5212</v>
      </c>
      <c r="H5659" t="s">
        <v>5206</v>
      </c>
      <c r="I5659" t="s">
        <v>5182</v>
      </c>
      <c r="J5659" t="s">
        <v>5292</v>
      </c>
      <c r="K5659" s="2">
        <v>44890</v>
      </c>
    </row>
    <row r="5660" spans="5:11">
      <c r="E5660" t="s">
        <v>1901</v>
      </c>
      <c r="F5660" t="s">
        <v>5211</v>
      </c>
      <c r="G5660" t="s">
        <v>5212</v>
      </c>
      <c r="H5660" t="s">
        <v>5187</v>
      </c>
      <c r="I5660" t="s">
        <v>5182</v>
      </c>
      <c r="J5660" t="s">
        <v>5002</v>
      </c>
      <c r="K5660" s="2">
        <v>45002</v>
      </c>
    </row>
    <row r="5661" spans="5:11">
      <c r="E5661" t="s">
        <v>1901</v>
      </c>
      <c r="F5661" t="s">
        <v>5211</v>
      </c>
      <c r="G5661" t="s">
        <v>5212</v>
      </c>
      <c r="H5661" t="s">
        <v>5188</v>
      </c>
      <c r="I5661" t="s">
        <v>5182</v>
      </c>
      <c r="J5661" t="s">
        <v>5002</v>
      </c>
      <c r="K5661" s="2">
        <v>45002</v>
      </c>
    </row>
    <row r="5662" spans="5:11">
      <c r="E5662" t="s">
        <v>1901</v>
      </c>
      <c r="F5662" t="s">
        <v>5211</v>
      </c>
      <c r="G5662" t="s">
        <v>5212</v>
      </c>
      <c r="H5662" t="s">
        <v>5189</v>
      </c>
      <c r="I5662" t="s">
        <v>5179</v>
      </c>
      <c r="J5662" t="s">
        <v>5002</v>
      </c>
      <c r="K5662" s="2">
        <v>45002</v>
      </c>
    </row>
    <row r="5663" spans="5:11">
      <c r="E5663" t="s">
        <v>1901</v>
      </c>
      <c r="F5663" t="s">
        <v>5211</v>
      </c>
      <c r="G5663" t="s">
        <v>5212</v>
      </c>
      <c r="H5663" t="s">
        <v>5190</v>
      </c>
      <c r="I5663" t="s">
        <v>5182</v>
      </c>
      <c r="J5663" t="s">
        <v>5002</v>
      </c>
      <c r="K5663" s="2">
        <v>45002</v>
      </c>
    </row>
    <row r="5664" spans="5:11">
      <c r="E5664" t="s">
        <v>1901</v>
      </c>
      <c r="F5664" t="s">
        <v>5211</v>
      </c>
      <c r="G5664" t="s">
        <v>5212</v>
      </c>
      <c r="H5664" t="s">
        <v>5191</v>
      </c>
      <c r="I5664" t="s">
        <v>5179</v>
      </c>
      <c r="J5664" t="s">
        <v>5002</v>
      </c>
      <c r="K5664" s="2">
        <v>45002</v>
      </c>
    </row>
    <row r="5665" spans="5:11">
      <c r="E5665" t="s">
        <v>1901</v>
      </c>
      <c r="F5665" t="s">
        <v>5211</v>
      </c>
      <c r="G5665" t="s">
        <v>5212</v>
      </c>
      <c r="H5665" t="s">
        <v>5192</v>
      </c>
      <c r="I5665" t="s">
        <v>5176</v>
      </c>
      <c r="J5665" t="s">
        <v>5002</v>
      </c>
      <c r="K5665" s="2">
        <v>45002</v>
      </c>
    </row>
    <row r="5666" spans="5:11">
      <c r="E5666" t="s">
        <v>1901</v>
      </c>
      <c r="F5666" t="s">
        <v>5211</v>
      </c>
      <c r="G5666" t="s">
        <v>5212</v>
      </c>
      <c r="H5666" t="s">
        <v>5193</v>
      </c>
      <c r="I5666" t="s">
        <v>5182</v>
      </c>
      <c r="J5666" t="s">
        <v>5002</v>
      </c>
      <c r="K5666" s="2">
        <v>45002</v>
      </c>
    </row>
    <row r="5667" spans="5:11">
      <c r="E5667" t="s">
        <v>1901</v>
      </c>
      <c r="F5667" t="s">
        <v>5211</v>
      </c>
      <c r="G5667" t="s">
        <v>5212</v>
      </c>
      <c r="H5667" t="s">
        <v>5194</v>
      </c>
      <c r="I5667" t="s">
        <v>5179</v>
      </c>
      <c r="J5667" t="s">
        <v>5002</v>
      </c>
      <c r="K5667" s="2">
        <v>45002</v>
      </c>
    </row>
    <row r="5668" spans="5:11">
      <c r="E5668" t="s">
        <v>1901</v>
      </c>
      <c r="F5668" t="s">
        <v>5211</v>
      </c>
      <c r="G5668" t="s">
        <v>5212</v>
      </c>
      <c r="H5668" t="s">
        <v>5195</v>
      </c>
      <c r="I5668" t="s">
        <v>5179</v>
      </c>
      <c r="J5668" t="s">
        <v>5002</v>
      </c>
      <c r="K5668" s="2">
        <v>45002</v>
      </c>
    </row>
    <row r="5669" spans="5:11">
      <c r="E5669" t="s">
        <v>1901</v>
      </c>
      <c r="F5669" t="s">
        <v>5211</v>
      </c>
      <c r="G5669" t="s">
        <v>5212</v>
      </c>
      <c r="H5669" t="s">
        <v>5196</v>
      </c>
      <c r="I5669" t="s">
        <v>5182</v>
      </c>
      <c r="J5669" t="s">
        <v>5002</v>
      </c>
      <c r="K5669" s="2">
        <v>45002</v>
      </c>
    </row>
    <row r="5670" spans="5:11">
      <c r="E5670" t="s">
        <v>1901</v>
      </c>
      <c r="F5670" t="s">
        <v>5211</v>
      </c>
      <c r="G5670" t="s">
        <v>5212</v>
      </c>
      <c r="H5670" t="s">
        <v>5197</v>
      </c>
      <c r="I5670" t="s">
        <v>5182</v>
      </c>
      <c r="J5670" t="s">
        <v>5002</v>
      </c>
      <c r="K5670" s="2">
        <v>45002</v>
      </c>
    </row>
    <row r="5671" spans="5:11">
      <c r="E5671" t="s">
        <v>1901</v>
      </c>
      <c r="F5671" t="s">
        <v>5211</v>
      </c>
      <c r="G5671" t="s">
        <v>5212</v>
      </c>
      <c r="H5671" t="s">
        <v>5198</v>
      </c>
      <c r="I5671" t="s">
        <v>5176</v>
      </c>
      <c r="J5671" t="s">
        <v>5002</v>
      </c>
      <c r="K5671" s="2">
        <v>45002</v>
      </c>
    </row>
    <row r="5672" spans="5:11">
      <c r="E5672" t="s">
        <v>1901</v>
      </c>
      <c r="F5672" t="s">
        <v>5211</v>
      </c>
      <c r="G5672" t="s">
        <v>5212</v>
      </c>
      <c r="H5672" t="s">
        <v>5199</v>
      </c>
      <c r="I5672" t="s">
        <v>5182</v>
      </c>
      <c r="J5672" t="s">
        <v>5002</v>
      </c>
      <c r="K5672" s="2">
        <v>45002</v>
      </c>
    </row>
    <row r="5673" spans="5:11">
      <c r="E5673" t="s">
        <v>1901</v>
      </c>
      <c r="F5673" t="s">
        <v>5211</v>
      </c>
      <c r="G5673" t="s">
        <v>5212</v>
      </c>
      <c r="H5673" t="s">
        <v>5200</v>
      </c>
      <c r="I5673" t="s">
        <v>5182</v>
      </c>
      <c r="J5673" t="s">
        <v>5002</v>
      </c>
      <c r="K5673" s="2">
        <v>45002</v>
      </c>
    </row>
    <row r="5674" spans="5:11">
      <c r="E5674" t="s">
        <v>1901</v>
      </c>
      <c r="F5674" t="s">
        <v>5211</v>
      </c>
      <c r="G5674" t="s">
        <v>5212</v>
      </c>
      <c r="H5674" t="s">
        <v>5201</v>
      </c>
      <c r="I5674" t="s">
        <v>5182</v>
      </c>
      <c r="J5674" t="s">
        <v>5002</v>
      </c>
      <c r="K5674" s="2">
        <v>45002</v>
      </c>
    </row>
    <row r="5675" spans="5:11">
      <c r="E5675" t="s">
        <v>1901</v>
      </c>
      <c r="F5675" t="s">
        <v>5211</v>
      </c>
      <c r="G5675" t="s">
        <v>5212</v>
      </c>
      <c r="H5675" t="s">
        <v>5202</v>
      </c>
      <c r="I5675" t="s">
        <v>5182</v>
      </c>
      <c r="J5675" t="s">
        <v>5002</v>
      </c>
      <c r="K5675" s="2">
        <v>45002</v>
      </c>
    </row>
    <row r="5676" spans="5:11">
      <c r="E5676" t="s">
        <v>1901</v>
      </c>
      <c r="F5676" t="s">
        <v>5211</v>
      </c>
      <c r="G5676" t="s">
        <v>5212</v>
      </c>
      <c r="H5676" t="s">
        <v>5203</v>
      </c>
      <c r="I5676" t="s">
        <v>5179</v>
      </c>
      <c r="J5676" t="s">
        <v>5002</v>
      </c>
      <c r="K5676" s="2">
        <v>45002</v>
      </c>
    </row>
    <row r="5677" spans="5:11">
      <c r="E5677" t="s">
        <v>1901</v>
      </c>
      <c r="F5677" t="s">
        <v>5211</v>
      </c>
      <c r="G5677" t="s">
        <v>5212</v>
      </c>
      <c r="H5677" t="s">
        <v>5204</v>
      </c>
      <c r="I5677" t="s">
        <v>5179</v>
      </c>
      <c r="J5677" t="s">
        <v>5002</v>
      </c>
      <c r="K5677" s="2">
        <v>45002</v>
      </c>
    </row>
    <row r="5678" spans="5:11">
      <c r="E5678" t="s">
        <v>1901</v>
      </c>
      <c r="F5678" t="s">
        <v>5211</v>
      </c>
      <c r="G5678" t="s">
        <v>5212</v>
      </c>
      <c r="H5678" t="s">
        <v>5205</v>
      </c>
      <c r="I5678" t="s">
        <v>5182</v>
      </c>
      <c r="J5678" t="s">
        <v>5002</v>
      </c>
      <c r="K5678" s="2">
        <v>45002</v>
      </c>
    </row>
    <row r="5679" spans="5:11">
      <c r="E5679" t="s">
        <v>1901</v>
      </c>
      <c r="F5679" t="s">
        <v>5211</v>
      </c>
      <c r="G5679" t="s">
        <v>5212</v>
      </c>
      <c r="H5679" t="s">
        <v>5206</v>
      </c>
      <c r="I5679" t="s">
        <v>5176</v>
      </c>
      <c r="J5679" t="s">
        <v>5002</v>
      </c>
      <c r="K5679" s="2">
        <v>45002</v>
      </c>
    </row>
    <row r="5680" spans="5:11">
      <c r="E5680" t="s">
        <v>1543</v>
      </c>
      <c r="F5680" t="s">
        <v>5211</v>
      </c>
      <c r="G5680" t="s">
        <v>5212</v>
      </c>
      <c r="H5680" t="s">
        <v>5187</v>
      </c>
      <c r="I5680" t="s">
        <v>5179</v>
      </c>
      <c r="J5680" t="s">
        <v>5002</v>
      </c>
      <c r="K5680" s="2">
        <v>45024</v>
      </c>
    </row>
    <row r="5681" spans="5:11">
      <c r="E5681" t="s">
        <v>1543</v>
      </c>
      <c r="F5681" t="s">
        <v>5211</v>
      </c>
      <c r="G5681" t="s">
        <v>5212</v>
      </c>
      <c r="H5681" t="s">
        <v>5188</v>
      </c>
      <c r="I5681" t="s">
        <v>5182</v>
      </c>
      <c r="J5681" t="s">
        <v>5002</v>
      </c>
      <c r="K5681" s="2">
        <v>45024</v>
      </c>
    </row>
    <row r="5682" spans="5:11">
      <c r="E5682" t="s">
        <v>1543</v>
      </c>
      <c r="F5682" t="s">
        <v>5211</v>
      </c>
      <c r="G5682" t="s">
        <v>5212</v>
      </c>
      <c r="H5682" t="s">
        <v>5189</v>
      </c>
      <c r="I5682" t="s">
        <v>5182</v>
      </c>
      <c r="J5682" t="s">
        <v>5002</v>
      </c>
      <c r="K5682" s="2">
        <v>45024</v>
      </c>
    </row>
    <row r="5683" spans="5:11">
      <c r="E5683" t="s">
        <v>1543</v>
      </c>
      <c r="F5683" t="s">
        <v>5211</v>
      </c>
      <c r="G5683" t="s">
        <v>5212</v>
      </c>
      <c r="H5683" t="s">
        <v>5190</v>
      </c>
      <c r="I5683" t="s">
        <v>5179</v>
      </c>
      <c r="J5683" t="s">
        <v>5002</v>
      </c>
      <c r="K5683" s="2">
        <v>45024</v>
      </c>
    </row>
    <row r="5684" spans="5:11">
      <c r="E5684" t="s">
        <v>1543</v>
      </c>
      <c r="F5684" t="s">
        <v>5211</v>
      </c>
      <c r="G5684" t="s">
        <v>5212</v>
      </c>
      <c r="H5684" t="s">
        <v>5191</v>
      </c>
      <c r="I5684" t="s">
        <v>5176</v>
      </c>
      <c r="J5684" t="s">
        <v>5002</v>
      </c>
      <c r="K5684" s="2">
        <v>45024</v>
      </c>
    </row>
    <row r="5685" spans="5:11">
      <c r="E5685" t="s">
        <v>1543</v>
      </c>
      <c r="F5685" t="s">
        <v>5211</v>
      </c>
      <c r="G5685" t="s">
        <v>5212</v>
      </c>
      <c r="H5685" t="s">
        <v>5192</v>
      </c>
      <c r="I5685" t="s">
        <v>5179</v>
      </c>
      <c r="J5685" t="s">
        <v>5002</v>
      </c>
      <c r="K5685" s="2">
        <v>45024</v>
      </c>
    </row>
    <row r="5686" spans="5:11">
      <c r="E5686" t="s">
        <v>1543</v>
      </c>
      <c r="F5686" t="s">
        <v>5211</v>
      </c>
      <c r="G5686" t="s">
        <v>5212</v>
      </c>
      <c r="H5686" t="s">
        <v>5193</v>
      </c>
      <c r="I5686" t="s">
        <v>5182</v>
      </c>
      <c r="J5686" t="s">
        <v>5002</v>
      </c>
      <c r="K5686" s="2">
        <v>45024</v>
      </c>
    </row>
    <row r="5687" spans="5:11">
      <c r="E5687" t="s">
        <v>1543</v>
      </c>
      <c r="F5687" t="s">
        <v>5211</v>
      </c>
      <c r="G5687" t="s">
        <v>5212</v>
      </c>
      <c r="H5687" t="s">
        <v>5194</v>
      </c>
      <c r="I5687" t="s">
        <v>5176</v>
      </c>
      <c r="J5687" t="s">
        <v>5002</v>
      </c>
      <c r="K5687" s="2">
        <v>45024</v>
      </c>
    </row>
    <row r="5688" spans="5:11">
      <c r="E5688" t="s">
        <v>1543</v>
      </c>
      <c r="F5688" t="s">
        <v>5211</v>
      </c>
      <c r="G5688" t="s">
        <v>5212</v>
      </c>
      <c r="H5688" t="s">
        <v>5195</v>
      </c>
      <c r="I5688" t="s">
        <v>5179</v>
      </c>
      <c r="J5688" t="s">
        <v>5002</v>
      </c>
      <c r="K5688" s="2">
        <v>45024</v>
      </c>
    </row>
    <row r="5689" spans="5:11">
      <c r="E5689" t="s">
        <v>1543</v>
      </c>
      <c r="F5689" t="s">
        <v>5211</v>
      </c>
      <c r="G5689" t="s">
        <v>5212</v>
      </c>
      <c r="H5689" t="s">
        <v>5196</v>
      </c>
      <c r="I5689" t="s">
        <v>5182</v>
      </c>
      <c r="J5689" t="s">
        <v>5002</v>
      </c>
      <c r="K5689" s="2">
        <v>45024</v>
      </c>
    </row>
    <row r="5690" spans="5:11">
      <c r="E5690" t="s">
        <v>1543</v>
      </c>
      <c r="F5690" t="s">
        <v>5211</v>
      </c>
      <c r="G5690" t="s">
        <v>5212</v>
      </c>
      <c r="H5690" t="s">
        <v>5197</v>
      </c>
      <c r="I5690" t="s">
        <v>5182</v>
      </c>
      <c r="J5690" t="s">
        <v>5002</v>
      </c>
      <c r="K5690" s="2">
        <v>45024</v>
      </c>
    </row>
    <row r="5691" spans="5:11">
      <c r="E5691" t="s">
        <v>1543</v>
      </c>
      <c r="F5691" t="s">
        <v>5211</v>
      </c>
      <c r="G5691" t="s">
        <v>5212</v>
      </c>
      <c r="H5691" t="s">
        <v>5198</v>
      </c>
      <c r="I5691" t="s">
        <v>5182</v>
      </c>
      <c r="J5691" t="s">
        <v>5002</v>
      </c>
      <c r="K5691" s="2">
        <v>45024</v>
      </c>
    </row>
    <row r="5692" spans="5:11">
      <c r="E5692" t="s">
        <v>1543</v>
      </c>
      <c r="F5692" t="s">
        <v>5211</v>
      </c>
      <c r="G5692" t="s">
        <v>5212</v>
      </c>
      <c r="H5692" t="s">
        <v>5199</v>
      </c>
      <c r="I5692" t="s">
        <v>5182</v>
      </c>
      <c r="J5692" t="s">
        <v>5002</v>
      </c>
      <c r="K5692" s="2">
        <v>45024</v>
      </c>
    </row>
    <row r="5693" spans="5:11">
      <c r="E5693" t="s">
        <v>1543</v>
      </c>
      <c r="F5693" t="s">
        <v>5211</v>
      </c>
      <c r="G5693" t="s">
        <v>5212</v>
      </c>
      <c r="H5693" t="s">
        <v>5200</v>
      </c>
      <c r="I5693" t="s">
        <v>5182</v>
      </c>
      <c r="J5693" t="s">
        <v>5002</v>
      </c>
      <c r="K5693" s="2">
        <v>45024</v>
      </c>
    </row>
    <row r="5694" spans="5:11">
      <c r="E5694" t="s">
        <v>1543</v>
      </c>
      <c r="F5694" t="s">
        <v>5211</v>
      </c>
      <c r="G5694" t="s">
        <v>5212</v>
      </c>
      <c r="H5694" t="s">
        <v>5201</v>
      </c>
      <c r="I5694" t="s">
        <v>5179</v>
      </c>
      <c r="J5694" t="s">
        <v>5002</v>
      </c>
      <c r="K5694" s="2">
        <v>45024</v>
      </c>
    </row>
    <row r="5695" spans="5:11">
      <c r="E5695" t="s">
        <v>1543</v>
      </c>
      <c r="F5695" t="s">
        <v>5211</v>
      </c>
      <c r="G5695" t="s">
        <v>5212</v>
      </c>
      <c r="H5695" t="s">
        <v>5202</v>
      </c>
      <c r="I5695" t="s">
        <v>5182</v>
      </c>
      <c r="J5695" t="s">
        <v>5002</v>
      </c>
      <c r="K5695" s="2">
        <v>45024</v>
      </c>
    </row>
    <row r="5696" spans="5:11">
      <c r="E5696" t="s">
        <v>1543</v>
      </c>
      <c r="F5696" t="s">
        <v>5211</v>
      </c>
      <c r="G5696" t="s">
        <v>5212</v>
      </c>
      <c r="H5696" t="s">
        <v>5203</v>
      </c>
      <c r="I5696" t="s">
        <v>5182</v>
      </c>
      <c r="J5696" t="s">
        <v>5002</v>
      </c>
      <c r="K5696" s="2">
        <v>45024</v>
      </c>
    </row>
    <row r="5697" spans="5:11">
      <c r="E5697" t="s">
        <v>1543</v>
      </c>
      <c r="F5697" t="s">
        <v>5211</v>
      </c>
      <c r="G5697" t="s">
        <v>5212</v>
      </c>
      <c r="H5697" t="s">
        <v>5204</v>
      </c>
      <c r="I5697" t="s">
        <v>5179</v>
      </c>
      <c r="J5697" t="s">
        <v>5002</v>
      </c>
      <c r="K5697" s="2">
        <v>45024</v>
      </c>
    </row>
    <row r="5698" spans="5:11">
      <c r="E5698" t="s">
        <v>1543</v>
      </c>
      <c r="F5698" t="s">
        <v>5211</v>
      </c>
      <c r="G5698" t="s">
        <v>5212</v>
      </c>
      <c r="H5698" t="s">
        <v>5205</v>
      </c>
      <c r="I5698" t="s">
        <v>5182</v>
      </c>
      <c r="J5698" t="s">
        <v>5002</v>
      </c>
      <c r="K5698" s="2">
        <v>45024</v>
      </c>
    </row>
    <row r="5699" spans="5:11">
      <c r="E5699" t="s">
        <v>1543</v>
      </c>
      <c r="F5699" t="s">
        <v>5211</v>
      </c>
      <c r="G5699" t="s">
        <v>5212</v>
      </c>
      <c r="H5699" t="s">
        <v>5206</v>
      </c>
      <c r="I5699" t="s">
        <v>5176</v>
      </c>
      <c r="J5699" t="s">
        <v>5002</v>
      </c>
      <c r="K5699" s="2">
        <v>45024</v>
      </c>
    </row>
    <row r="5700" spans="5:11">
      <c r="E5700" t="s">
        <v>2355</v>
      </c>
      <c r="F5700" t="s">
        <v>5211</v>
      </c>
      <c r="G5700" t="s">
        <v>5212</v>
      </c>
      <c r="H5700" t="s">
        <v>5175</v>
      </c>
      <c r="I5700" t="s">
        <v>5182</v>
      </c>
      <c r="J5700" t="s">
        <v>5002</v>
      </c>
      <c r="K5700" s="2">
        <v>44836</v>
      </c>
    </row>
    <row r="5701" spans="5:11">
      <c r="E5701" t="s">
        <v>2355</v>
      </c>
      <c r="F5701" t="s">
        <v>5211</v>
      </c>
      <c r="G5701" t="s">
        <v>5212</v>
      </c>
      <c r="H5701" t="s">
        <v>5177</v>
      </c>
      <c r="I5701" t="s">
        <v>5179</v>
      </c>
      <c r="J5701" t="s">
        <v>5002</v>
      </c>
      <c r="K5701" s="2">
        <v>44836</v>
      </c>
    </row>
    <row r="5702" spans="5:11">
      <c r="E5702" t="s">
        <v>2355</v>
      </c>
      <c r="F5702" t="s">
        <v>5211</v>
      </c>
      <c r="G5702" t="s">
        <v>5212</v>
      </c>
      <c r="H5702" t="s">
        <v>5178</v>
      </c>
      <c r="I5702" t="s">
        <v>5182</v>
      </c>
      <c r="J5702" t="s">
        <v>5002</v>
      </c>
      <c r="K5702" s="2">
        <v>44836</v>
      </c>
    </row>
    <row r="5703" spans="5:11">
      <c r="E5703" t="s">
        <v>2355</v>
      </c>
      <c r="F5703" t="s">
        <v>5211</v>
      </c>
      <c r="G5703" t="s">
        <v>5212</v>
      </c>
      <c r="H5703" t="s">
        <v>5180</v>
      </c>
      <c r="I5703" t="s">
        <v>5182</v>
      </c>
      <c r="J5703" t="s">
        <v>5002</v>
      </c>
      <c r="K5703" s="2">
        <v>44836</v>
      </c>
    </row>
    <row r="5704" spans="5:11">
      <c r="E5704" t="s">
        <v>2355</v>
      </c>
      <c r="F5704" t="s">
        <v>5211</v>
      </c>
      <c r="G5704" t="s">
        <v>5212</v>
      </c>
      <c r="H5704" t="s">
        <v>5181</v>
      </c>
      <c r="I5704" t="s">
        <v>5179</v>
      </c>
      <c r="J5704" t="s">
        <v>5002</v>
      </c>
      <c r="K5704" s="2">
        <v>44836</v>
      </c>
    </row>
    <row r="5705" spans="5:11">
      <c r="E5705" t="s">
        <v>2355</v>
      </c>
      <c r="F5705" t="s">
        <v>5211</v>
      </c>
      <c r="G5705" t="s">
        <v>5212</v>
      </c>
      <c r="H5705" t="s">
        <v>5183</v>
      </c>
      <c r="I5705" t="s">
        <v>5179</v>
      </c>
      <c r="J5705" t="s">
        <v>5002</v>
      </c>
      <c r="K5705" s="2">
        <v>44836</v>
      </c>
    </row>
    <row r="5706" spans="5:11">
      <c r="E5706" t="s">
        <v>2355</v>
      </c>
      <c r="F5706" t="s">
        <v>5211</v>
      </c>
      <c r="G5706" t="s">
        <v>5212</v>
      </c>
      <c r="H5706" t="s">
        <v>5184</v>
      </c>
      <c r="I5706" t="s">
        <v>5179</v>
      </c>
      <c r="J5706" t="s">
        <v>5002</v>
      </c>
      <c r="K5706" s="2">
        <v>44836</v>
      </c>
    </row>
    <row r="5707" spans="5:11">
      <c r="E5707" t="s">
        <v>2355</v>
      </c>
      <c r="F5707" t="s">
        <v>5211</v>
      </c>
      <c r="G5707" t="s">
        <v>5212</v>
      </c>
      <c r="H5707" t="s">
        <v>5185</v>
      </c>
      <c r="I5707" t="s">
        <v>5179</v>
      </c>
      <c r="J5707" t="s">
        <v>5002</v>
      </c>
      <c r="K5707" s="2">
        <v>44836</v>
      </c>
    </row>
    <row r="5708" spans="5:11">
      <c r="E5708" t="s">
        <v>2355</v>
      </c>
      <c r="F5708" t="s">
        <v>5211</v>
      </c>
      <c r="G5708" t="s">
        <v>5212</v>
      </c>
      <c r="H5708" t="s">
        <v>5186</v>
      </c>
      <c r="I5708" t="s">
        <v>5179</v>
      </c>
      <c r="J5708" t="s">
        <v>5002</v>
      </c>
      <c r="K5708" s="2">
        <v>44836</v>
      </c>
    </row>
    <row r="5709" spans="5:11">
      <c r="E5709" t="s">
        <v>2355</v>
      </c>
      <c r="F5709" t="s">
        <v>5211</v>
      </c>
      <c r="G5709" t="s">
        <v>5212</v>
      </c>
      <c r="H5709" t="s">
        <v>5187</v>
      </c>
      <c r="I5709" t="s">
        <v>5179</v>
      </c>
      <c r="J5709" t="s">
        <v>5281</v>
      </c>
      <c r="K5709" s="2">
        <v>44836</v>
      </c>
    </row>
    <row r="5710" spans="5:11">
      <c r="E5710" t="s">
        <v>2355</v>
      </c>
      <c r="F5710" t="s">
        <v>5211</v>
      </c>
      <c r="G5710" t="s">
        <v>5212</v>
      </c>
      <c r="H5710" t="s">
        <v>5188</v>
      </c>
      <c r="I5710" t="s">
        <v>5182</v>
      </c>
      <c r="J5710" t="s">
        <v>5280</v>
      </c>
      <c r="K5710" s="2">
        <v>44836</v>
      </c>
    </row>
    <row r="5711" spans="5:11">
      <c r="E5711" t="s">
        <v>2355</v>
      </c>
      <c r="F5711" t="s">
        <v>5211</v>
      </c>
      <c r="G5711" t="s">
        <v>5212</v>
      </c>
      <c r="H5711" t="s">
        <v>5189</v>
      </c>
      <c r="I5711" t="s">
        <v>5182</v>
      </c>
      <c r="J5711" t="s">
        <v>5279</v>
      </c>
      <c r="K5711" s="2">
        <v>44836</v>
      </c>
    </row>
    <row r="5712" spans="5:11">
      <c r="E5712" t="s">
        <v>2355</v>
      </c>
      <c r="F5712" t="s">
        <v>5211</v>
      </c>
      <c r="G5712" t="s">
        <v>5212</v>
      </c>
      <c r="H5712" t="s">
        <v>5190</v>
      </c>
      <c r="I5712" t="s">
        <v>5179</v>
      </c>
      <c r="J5712" t="s">
        <v>5281</v>
      </c>
      <c r="K5712" s="2">
        <v>44836</v>
      </c>
    </row>
    <row r="5713" spans="5:11">
      <c r="E5713" t="s">
        <v>2355</v>
      </c>
      <c r="F5713" t="s">
        <v>5211</v>
      </c>
      <c r="G5713" t="s">
        <v>5212</v>
      </c>
      <c r="H5713" t="s">
        <v>5191</v>
      </c>
      <c r="I5713" t="s">
        <v>5176</v>
      </c>
      <c r="J5713" t="s">
        <v>5280</v>
      </c>
      <c r="K5713" s="2">
        <v>44836</v>
      </c>
    </row>
    <row r="5714" spans="5:11">
      <c r="E5714" t="s">
        <v>2355</v>
      </c>
      <c r="F5714" t="s">
        <v>5211</v>
      </c>
      <c r="G5714" t="s">
        <v>5212</v>
      </c>
      <c r="H5714" t="s">
        <v>5192</v>
      </c>
      <c r="I5714" t="s">
        <v>5182</v>
      </c>
      <c r="J5714" t="s">
        <v>5279</v>
      </c>
      <c r="K5714" s="2">
        <v>44836</v>
      </c>
    </row>
    <row r="5715" spans="5:11">
      <c r="E5715" t="s">
        <v>2355</v>
      </c>
      <c r="F5715" t="s">
        <v>5211</v>
      </c>
      <c r="G5715" t="s">
        <v>5212</v>
      </c>
      <c r="H5715" t="s">
        <v>5193</v>
      </c>
      <c r="I5715" t="s">
        <v>5182</v>
      </c>
      <c r="J5715" t="s">
        <v>5282</v>
      </c>
      <c r="K5715" s="2">
        <v>44836</v>
      </c>
    </row>
    <row r="5716" spans="5:11">
      <c r="E5716" t="s">
        <v>2355</v>
      </c>
      <c r="F5716" t="s">
        <v>5211</v>
      </c>
      <c r="G5716" t="s">
        <v>5212</v>
      </c>
      <c r="H5716" t="s">
        <v>5194</v>
      </c>
      <c r="I5716" t="s">
        <v>5179</v>
      </c>
      <c r="J5716" t="s">
        <v>5283</v>
      </c>
      <c r="K5716" s="2">
        <v>44836</v>
      </c>
    </row>
    <row r="5717" spans="5:11">
      <c r="E5717" t="s">
        <v>2355</v>
      </c>
      <c r="F5717" t="s">
        <v>5211</v>
      </c>
      <c r="G5717" t="s">
        <v>5212</v>
      </c>
      <c r="H5717" t="s">
        <v>5195</v>
      </c>
      <c r="I5717" t="s">
        <v>5182</v>
      </c>
      <c r="J5717" t="s">
        <v>5284</v>
      </c>
      <c r="K5717" s="2">
        <v>44836</v>
      </c>
    </row>
    <row r="5718" spans="5:11">
      <c r="E5718" t="s">
        <v>2355</v>
      </c>
      <c r="F5718" t="s">
        <v>5211</v>
      </c>
      <c r="G5718" t="s">
        <v>5212</v>
      </c>
      <c r="H5718" t="s">
        <v>5196</v>
      </c>
      <c r="I5718" t="s">
        <v>5182</v>
      </c>
      <c r="J5718" t="s">
        <v>5283</v>
      </c>
      <c r="K5718" s="2">
        <v>44836</v>
      </c>
    </row>
    <row r="5719" spans="5:11">
      <c r="E5719" t="s">
        <v>2355</v>
      </c>
      <c r="F5719" t="s">
        <v>5211</v>
      </c>
      <c r="G5719" t="s">
        <v>5212</v>
      </c>
      <c r="H5719" t="s">
        <v>5197</v>
      </c>
      <c r="I5719" t="s">
        <v>5182</v>
      </c>
      <c r="J5719" t="s">
        <v>5279</v>
      </c>
      <c r="K5719" s="2">
        <v>44836</v>
      </c>
    </row>
    <row r="5720" spans="5:11">
      <c r="E5720" t="s">
        <v>2355</v>
      </c>
      <c r="F5720" t="s">
        <v>5211</v>
      </c>
      <c r="G5720" t="s">
        <v>5212</v>
      </c>
      <c r="H5720" t="s">
        <v>5198</v>
      </c>
      <c r="I5720" t="s">
        <v>5182</v>
      </c>
      <c r="J5720" t="s">
        <v>5280</v>
      </c>
      <c r="K5720" s="2">
        <v>44836</v>
      </c>
    </row>
    <row r="5721" spans="5:11">
      <c r="E5721" t="s">
        <v>2355</v>
      </c>
      <c r="F5721" t="s">
        <v>5211</v>
      </c>
      <c r="G5721" t="s">
        <v>5212</v>
      </c>
      <c r="H5721" t="s">
        <v>5199</v>
      </c>
      <c r="I5721" t="s">
        <v>5182</v>
      </c>
      <c r="J5721" t="s">
        <v>5280</v>
      </c>
      <c r="K5721" s="2">
        <v>44836</v>
      </c>
    </row>
    <row r="5722" spans="5:11">
      <c r="E5722" t="s">
        <v>2355</v>
      </c>
      <c r="F5722" t="s">
        <v>5211</v>
      </c>
      <c r="G5722" t="s">
        <v>5212</v>
      </c>
      <c r="H5722" t="s">
        <v>5200</v>
      </c>
      <c r="I5722" t="s">
        <v>5182</v>
      </c>
      <c r="J5722" t="s">
        <v>5282</v>
      </c>
      <c r="K5722" s="2">
        <v>44836</v>
      </c>
    </row>
    <row r="5723" spans="5:11">
      <c r="E5723" t="s">
        <v>2355</v>
      </c>
      <c r="F5723" t="s">
        <v>5211</v>
      </c>
      <c r="G5723" t="s">
        <v>5212</v>
      </c>
      <c r="H5723" t="s">
        <v>5201</v>
      </c>
      <c r="I5723" t="s">
        <v>5182</v>
      </c>
      <c r="J5723" t="s">
        <v>5280</v>
      </c>
      <c r="K5723" s="2">
        <v>44836</v>
      </c>
    </row>
    <row r="5724" spans="5:11">
      <c r="E5724" t="s">
        <v>2355</v>
      </c>
      <c r="F5724" t="s">
        <v>5211</v>
      </c>
      <c r="G5724" t="s">
        <v>5212</v>
      </c>
      <c r="H5724" t="s">
        <v>5202</v>
      </c>
      <c r="I5724" t="s">
        <v>5182</v>
      </c>
      <c r="J5724" t="s">
        <v>5286</v>
      </c>
      <c r="K5724" s="2">
        <v>44836</v>
      </c>
    </row>
    <row r="5725" spans="5:11">
      <c r="E5725" t="s">
        <v>2355</v>
      </c>
      <c r="F5725" t="s">
        <v>5211</v>
      </c>
      <c r="G5725" t="s">
        <v>5212</v>
      </c>
      <c r="H5725" t="s">
        <v>5203</v>
      </c>
      <c r="I5725" t="s">
        <v>5179</v>
      </c>
      <c r="J5725" t="s">
        <v>5286</v>
      </c>
      <c r="K5725" s="2">
        <v>44836</v>
      </c>
    </row>
    <row r="5726" spans="5:11">
      <c r="E5726" t="s">
        <v>2355</v>
      </c>
      <c r="F5726" t="s">
        <v>5211</v>
      </c>
      <c r="G5726" t="s">
        <v>5212</v>
      </c>
      <c r="H5726" t="s">
        <v>5204</v>
      </c>
      <c r="I5726" t="s">
        <v>5179</v>
      </c>
      <c r="J5726" t="s">
        <v>5286</v>
      </c>
      <c r="K5726" s="2">
        <v>44836</v>
      </c>
    </row>
    <row r="5727" spans="5:11">
      <c r="E5727" t="s">
        <v>2355</v>
      </c>
      <c r="F5727" t="s">
        <v>5211</v>
      </c>
      <c r="G5727" t="s">
        <v>5212</v>
      </c>
      <c r="H5727" t="s">
        <v>5205</v>
      </c>
      <c r="I5727" t="s">
        <v>5182</v>
      </c>
      <c r="J5727" t="s">
        <v>5282</v>
      </c>
      <c r="K5727" s="2">
        <v>44836</v>
      </c>
    </row>
    <row r="5728" spans="5:11">
      <c r="E5728" t="s">
        <v>2355</v>
      </c>
      <c r="F5728" t="s">
        <v>5211</v>
      </c>
      <c r="G5728" t="s">
        <v>5212</v>
      </c>
      <c r="H5728" t="s">
        <v>5206</v>
      </c>
      <c r="I5728" t="s">
        <v>5176</v>
      </c>
      <c r="J5728" t="s">
        <v>5280</v>
      </c>
      <c r="K5728" s="2">
        <v>44836</v>
      </c>
    </row>
    <row r="5729" spans="5:11">
      <c r="E5729" t="s">
        <v>181</v>
      </c>
      <c r="F5729" t="s">
        <v>5211</v>
      </c>
      <c r="G5729" t="s">
        <v>5212</v>
      </c>
      <c r="H5729" t="s">
        <v>5187</v>
      </c>
      <c r="I5729" t="s">
        <v>5179</v>
      </c>
      <c r="J5729" t="s">
        <v>5281</v>
      </c>
      <c r="K5729" s="2">
        <v>44890</v>
      </c>
    </row>
    <row r="5730" spans="5:11">
      <c r="E5730" t="s">
        <v>181</v>
      </c>
      <c r="F5730" t="s">
        <v>5211</v>
      </c>
      <c r="G5730" t="s">
        <v>5212</v>
      </c>
      <c r="H5730" t="s">
        <v>5188</v>
      </c>
      <c r="I5730" t="s">
        <v>5182</v>
      </c>
      <c r="J5730" t="s">
        <v>5280</v>
      </c>
      <c r="K5730" s="2">
        <v>44890</v>
      </c>
    </row>
    <row r="5731" spans="5:11">
      <c r="E5731" t="s">
        <v>181</v>
      </c>
      <c r="F5731" t="s">
        <v>5211</v>
      </c>
      <c r="G5731" t="s">
        <v>5212</v>
      </c>
      <c r="H5731" t="s">
        <v>5189</v>
      </c>
      <c r="I5731" t="s">
        <v>5182</v>
      </c>
      <c r="J5731" t="s">
        <v>5279</v>
      </c>
      <c r="K5731" s="2">
        <v>44890</v>
      </c>
    </row>
    <row r="5732" spans="5:11">
      <c r="E5732" t="s">
        <v>181</v>
      </c>
      <c r="F5732" t="s">
        <v>5211</v>
      </c>
      <c r="G5732" t="s">
        <v>5212</v>
      </c>
      <c r="H5732" t="s">
        <v>5190</v>
      </c>
      <c r="I5732" t="s">
        <v>5179</v>
      </c>
      <c r="J5732" t="s">
        <v>5281</v>
      </c>
      <c r="K5732" s="2">
        <v>44890</v>
      </c>
    </row>
    <row r="5733" spans="5:11">
      <c r="E5733" t="s">
        <v>181</v>
      </c>
      <c r="F5733" t="s">
        <v>5211</v>
      </c>
      <c r="G5733" t="s">
        <v>5212</v>
      </c>
      <c r="H5733" t="s">
        <v>5191</v>
      </c>
      <c r="I5733" t="s">
        <v>5176</v>
      </c>
      <c r="J5733" t="s">
        <v>5280</v>
      </c>
      <c r="K5733" s="2">
        <v>44890</v>
      </c>
    </row>
    <row r="5734" spans="5:11">
      <c r="E5734" t="s">
        <v>181</v>
      </c>
      <c r="F5734" t="s">
        <v>5211</v>
      </c>
      <c r="G5734" t="s">
        <v>5212</v>
      </c>
      <c r="H5734" t="s">
        <v>5192</v>
      </c>
      <c r="I5734" t="s">
        <v>5176</v>
      </c>
      <c r="J5734" t="s">
        <v>5280</v>
      </c>
      <c r="K5734" s="2">
        <v>44890</v>
      </c>
    </row>
    <row r="5735" spans="5:11">
      <c r="E5735" t="s">
        <v>181</v>
      </c>
      <c r="F5735" t="s">
        <v>5211</v>
      </c>
      <c r="G5735" t="s">
        <v>5212</v>
      </c>
      <c r="H5735" t="s">
        <v>5193</v>
      </c>
      <c r="I5735" t="s">
        <v>5182</v>
      </c>
      <c r="J5735" t="s">
        <v>5282</v>
      </c>
      <c r="K5735" s="2">
        <v>44890</v>
      </c>
    </row>
    <row r="5736" spans="5:11">
      <c r="E5736" t="s">
        <v>181</v>
      </c>
      <c r="F5736" t="s">
        <v>5211</v>
      </c>
      <c r="G5736" t="s">
        <v>5212</v>
      </c>
      <c r="H5736" t="s">
        <v>5194</v>
      </c>
      <c r="I5736" t="s">
        <v>5179</v>
      </c>
      <c r="J5736" t="s">
        <v>5283</v>
      </c>
      <c r="K5736" s="2">
        <v>44890</v>
      </c>
    </row>
    <row r="5737" spans="5:11">
      <c r="E5737" t="s">
        <v>181</v>
      </c>
      <c r="F5737" t="s">
        <v>5211</v>
      </c>
      <c r="G5737" t="s">
        <v>5212</v>
      </c>
      <c r="H5737" t="s">
        <v>5195</v>
      </c>
      <c r="I5737" t="s">
        <v>5179</v>
      </c>
      <c r="J5737" t="s">
        <v>5283</v>
      </c>
      <c r="K5737" s="2">
        <v>44890</v>
      </c>
    </row>
    <row r="5738" spans="5:11">
      <c r="E5738" t="s">
        <v>181</v>
      </c>
      <c r="F5738" t="s">
        <v>5211</v>
      </c>
      <c r="G5738" t="s">
        <v>5212</v>
      </c>
      <c r="H5738" t="s">
        <v>5196</v>
      </c>
      <c r="I5738" t="s">
        <v>5182</v>
      </c>
      <c r="J5738" t="s">
        <v>5283</v>
      </c>
      <c r="K5738" s="2">
        <v>44890</v>
      </c>
    </row>
    <row r="5739" spans="5:11">
      <c r="E5739" t="s">
        <v>181</v>
      </c>
      <c r="F5739" t="s">
        <v>5211</v>
      </c>
      <c r="G5739" t="s">
        <v>5212</v>
      </c>
      <c r="H5739" t="s">
        <v>5197</v>
      </c>
      <c r="I5739" t="s">
        <v>5182</v>
      </c>
      <c r="J5739" t="s">
        <v>5279</v>
      </c>
      <c r="K5739" s="2">
        <v>44890</v>
      </c>
    </row>
    <row r="5740" spans="5:11">
      <c r="E5740" t="s">
        <v>181</v>
      </c>
      <c r="F5740" t="s">
        <v>5211</v>
      </c>
      <c r="G5740" t="s">
        <v>5212</v>
      </c>
      <c r="H5740" t="s">
        <v>5198</v>
      </c>
      <c r="I5740" t="s">
        <v>5179</v>
      </c>
      <c r="J5740" t="s">
        <v>5286</v>
      </c>
      <c r="K5740" s="2">
        <v>44890</v>
      </c>
    </row>
    <row r="5741" spans="5:11">
      <c r="E5741" t="s">
        <v>181</v>
      </c>
      <c r="F5741" t="s">
        <v>5211</v>
      </c>
      <c r="G5741" t="s">
        <v>5212</v>
      </c>
      <c r="H5741" t="s">
        <v>5199</v>
      </c>
      <c r="I5741" t="s">
        <v>5182</v>
      </c>
      <c r="J5741" t="s">
        <v>5280</v>
      </c>
      <c r="K5741" s="2">
        <v>44890</v>
      </c>
    </row>
    <row r="5742" spans="5:11">
      <c r="E5742" t="s">
        <v>181</v>
      </c>
      <c r="F5742" t="s">
        <v>5211</v>
      </c>
      <c r="G5742" t="s">
        <v>5212</v>
      </c>
      <c r="H5742" t="s">
        <v>5200</v>
      </c>
      <c r="I5742" t="s">
        <v>5182</v>
      </c>
      <c r="J5742" t="s">
        <v>5282</v>
      </c>
      <c r="K5742" s="2">
        <v>44890</v>
      </c>
    </row>
    <row r="5743" spans="5:11">
      <c r="E5743" t="s">
        <v>181</v>
      </c>
      <c r="F5743" t="s">
        <v>5211</v>
      </c>
      <c r="G5743" t="s">
        <v>5212</v>
      </c>
      <c r="H5743" t="s">
        <v>5201</v>
      </c>
      <c r="I5743" t="s">
        <v>5179</v>
      </c>
      <c r="J5743" t="s">
        <v>5285</v>
      </c>
      <c r="K5743" s="2">
        <v>44890</v>
      </c>
    </row>
    <row r="5744" spans="5:11">
      <c r="E5744" t="s">
        <v>181</v>
      </c>
      <c r="F5744" t="s">
        <v>5211</v>
      </c>
      <c r="G5744" t="s">
        <v>5212</v>
      </c>
      <c r="H5744" t="s">
        <v>5202</v>
      </c>
      <c r="I5744" t="s">
        <v>5176</v>
      </c>
      <c r="J5744" t="s">
        <v>5279</v>
      </c>
      <c r="K5744" s="2">
        <v>44890</v>
      </c>
    </row>
    <row r="5745" spans="5:11">
      <c r="E5745" t="s">
        <v>181</v>
      </c>
      <c r="F5745" t="s">
        <v>5211</v>
      </c>
      <c r="G5745" t="s">
        <v>5212</v>
      </c>
      <c r="H5745" t="s">
        <v>5203</v>
      </c>
      <c r="I5745" t="s">
        <v>5182</v>
      </c>
      <c r="J5745" t="s">
        <v>5280</v>
      </c>
      <c r="K5745" s="2">
        <v>44890</v>
      </c>
    </row>
    <row r="5746" spans="5:11">
      <c r="E5746" t="s">
        <v>181</v>
      </c>
      <c r="F5746" t="s">
        <v>5211</v>
      </c>
      <c r="G5746" t="s">
        <v>5212</v>
      </c>
      <c r="H5746" t="s">
        <v>5204</v>
      </c>
      <c r="I5746" t="s">
        <v>5179</v>
      </c>
      <c r="J5746" t="s">
        <v>5286</v>
      </c>
      <c r="K5746" s="2">
        <v>44890</v>
      </c>
    </row>
    <row r="5747" spans="5:11">
      <c r="E5747" t="s">
        <v>181</v>
      </c>
      <c r="F5747" t="s">
        <v>5211</v>
      </c>
      <c r="G5747" t="s">
        <v>5212</v>
      </c>
      <c r="H5747" t="s">
        <v>5205</v>
      </c>
      <c r="I5747" t="s">
        <v>5182</v>
      </c>
      <c r="J5747" t="s">
        <v>5285</v>
      </c>
      <c r="K5747" s="2">
        <v>44890</v>
      </c>
    </row>
    <row r="5748" spans="5:11">
      <c r="E5748" t="s">
        <v>181</v>
      </c>
      <c r="F5748" t="s">
        <v>5211</v>
      </c>
      <c r="G5748" t="s">
        <v>5212</v>
      </c>
      <c r="H5748" t="s">
        <v>5206</v>
      </c>
      <c r="I5748" t="s">
        <v>5176</v>
      </c>
      <c r="J5748" t="s">
        <v>5280</v>
      </c>
      <c r="K5748" s="2">
        <v>44890</v>
      </c>
    </row>
    <row r="5749" spans="5:11">
      <c r="E5749" t="s">
        <v>381</v>
      </c>
      <c r="F5749" t="s">
        <v>5211</v>
      </c>
      <c r="G5749" t="s">
        <v>5212</v>
      </c>
      <c r="H5749" t="s">
        <v>5187</v>
      </c>
      <c r="I5749" t="s">
        <v>5179</v>
      </c>
      <c r="J5749" t="s">
        <v>5002</v>
      </c>
      <c r="K5749" s="2">
        <v>44998</v>
      </c>
    </row>
    <row r="5750" spans="5:11">
      <c r="E5750" t="s">
        <v>381</v>
      </c>
      <c r="F5750" t="s">
        <v>5211</v>
      </c>
      <c r="G5750" t="s">
        <v>5212</v>
      </c>
      <c r="H5750" t="s">
        <v>5188</v>
      </c>
      <c r="I5750" t="s">
        <v>5182</v>
      </c>
      <c r="J5750" t="s">
        <v>5002</v>
      </c>
      <c r="K5750" s="2">
        <v>44998</v>
      </c>
    </row>
    <row r="5751" spans="5:11">
      <c r="E5751" t="s">
        <v>381</v>
      </c>
      <c r="F5751" t="s">
        <v>5211</v>
      </c>
      <c r="G5751" t="s">
        <v>5212</v>
      </c>
      <c r="H5751" t="s">
        <v>5189</v>
      </c>
      <c r="I5751" t="s">
        <v>5182</v>
      </c>
      <c r="J5751" t="s">
        <v>5002</v>
      </c>
      <c r="K5751" s="2">
        <v>44998</v>
      </c>
    </row>
    <row r="5752" spans="5:11">
      <c r="E5752" t="s">
        <v>381</v>
      </c>
      <c r="F5752" t="s">
        <v>5211</v>
      </c>
      <c r="G5752" t="s">
        <v>5212</v>
      </c>
      <c r="H5752" t="s">
        <v>5190</v>
      </c>
      <c r="I5752" t="s">
        <v>5179</v>
      </c>
      <c r="J5752" t="s">
        <v>5002</v>
      </c>
      <c r="K5752" s="2">
        <v>44998</v>
      </c>
    </row>
    <row r="5753" spans="5:11">
      <c r="E5753" t="s">
        <v>381</v>
      </c>
      <c r="F5753" t="s">
        <v>5211</v>
      </c>
      <c r="G5753" t="s">
        <v>5212</v>
      </c>
      <c r="H5753" t="s">
        <v>5191</v>
      </c>
      <c r="I5753" t="s">
        <v>5179</v>
      </c>
      <c r="J5753" t="s">
        <v>5002</v>
      </c>
      <c r="K5753" s="2">
        <v>44998</v>
      </c>
    </row>
    <row r="5754" spans="5:11">
      <c r="E5754" t="s">
        <v>381</v>
      </c>
      <c r="F5754" t="s">
        <v>5211</v>
      </c>
      <c r="G5754" t="s">
        <v>5212</v>
      </c>
      <c r="H5754" t="s">
        <v>5192</v>
      </c>
      <c r="I5754" t="s">
        <v>5176</v>
      </c>
      <c r="J5754" t="s">
        <v>5002</v>
      </c>
      <c r="K5754" s="2">
        <v>44998</v>
      </c>
    </row>
    <row r="5755" spans="5:11">
      <c r="E5755" t="s">
        <v>381</v>
      </c>
      <c r="F5755" t="s">
        <v>5211</v>
      </c>
      <c r="G5755" t="s">
        <v>5212</v>
      </c>
      <c r="H5755" t="s">
        <v>5193</v>
      </c>
      <c r="I5755" t="s">
        <v>5179</v>
      </c>
      <c r="J5755" t="s">
        <v>5002</v>
      </c>
      <c r="K5755" s="2">
        <v>44998</v>
      </c>
    </row>
    <row r="5756" spans="5:11">
      <c r="E5756" t="s">
        <v>381</v>
      </c>
      <c r="F5756" t="s">
        <v>5211</v>
      </c>
      <c r="G5756" t="s">
        <v>5212</v>
      </c>
      <c r="H5756" t="s">
        <v>5194</v>
      </c>
      <c r="I5756" t="s">
        <v>5182</v>
      </c>
      <c r="J5756" t="s">
        <v>5002</v>
      </c>
      <c r="K5756" s="2">
        <v>44998</v>
      </c>
    </row>
    <row r="5757" spans="5:11">
      <c r="E5757" t="s">
        <v>381</v>
      </c>
      <c r="F5757" t="s">
        <v>5211</v>
      </c>
      <c r="G5757" t="s">
        <v>5212</v>
      </c>
      <c r="H5757" t="s">
        <v>5195</v>
      </c>
      <c r="I5757" t="s">
        <v>5179</v>
      </c>
      <c r="J5757" t="s">
        <v>5002</v>
      </c>
      <c r="K5757" s="2">
        <v>44998</v>
      </c>
    </row>
    <row r="5758" spans="5:11">
      <c r="E5758" t="s">
        <v>381</v>
      </c>
      <c r="F5758" t="s">
        <v>5211</v>
      </c>
      <c r="G5758" t="s">
        <v>5212</v>
      </c>
      <c r="H5758" t="s">
        <v>5196</v>
      </c>
      <c r="I5758" t="s">
        <v>5182</v>
      </c>
      <c r="J5758" t="s">
        <v>5002</v>
      </c>
      <c r="K5758" s="2">
        <v>44998</v>
      </c>
    </row>
    <row r="5759" spans="5:11">
      <c r="E5759" t="s">
        <v>381</v>
      </c>
      <c r="F5759" t="s">
        <v>5211</v>
      </c>
      <c r="G5759" t="s">
        <v>5212</v>
      </c>
      <c r="H5759" t="s">
        <v>5197</v>
      </c>
      <c r="I5759" t="s">
        <v>5182</v>
      </c>
      <c r="J5759" t="s">
        <v>5002</v>
      </c>
      <c r="K5759" s="2">
        <v>44998</v>
      </c>
    </row>
    <row r="5760" spans="5:11">
      <c r="E5760" t="s">
        <v>381</v>
      </c>
      <c r="F5760" t="s">
        <v>5211</v>
      </c>
      <c r="G5760" t="s">
        <v>5212</v>
      </c>
      <c r="H5760" t="s">
        <v>5198</v>
      </c>
      <c r="I5760" t="s">
        <v>5179</v>
      </c>
      <c r="J5760" t="s">
        <v>5002</v>
      </c>
      <c r="K5760" s="2">
        <v>44998</v>
      </c>
    </row>
    <row r="5761" spans="5:11">
      <c r="E5761" t="s">
        <v>381</v>
      </c>
      <c r="F5761" t="s">
        <v>5211</v>
      </c>
      <c r="G5761" t="s">
        <v>5212</v>
      </c>
      <c r="H5761" t="s">
        <v>5199</v>
      </c>
      <c r="I5761" t="s">
        <v>5182</v>
      </c>
      <c r="J5761" t="s">
        <v>5002</v>
      </c>
      <c r="K5761" s="2">
        <v>44998</v>
      </c>
    </row>
    <row r="5762" spans="5:11">
      <c r="E5762" t="s">
        <v>381</v>
      </c>
      <c r="F5762" t="s">
        <v>5211</v>
      </c>
      <c r="G5762" t="s">
        <v>5212</v>
      </c>
      <c r="H5762" t="s">
        <v>5200</v>
      </c>
      <c r="I5762" t="s">
        <v>5182</v>
      </c>
      <c r="J5762" t="s">
        <v>5002</v>
      </c>
      <c r="K5762" s="2">
        <v>44998</v>
      </c>
    </row>
    <row r="5763" spans="5:11">
      <c r="E5763" t="s">
        <v>381</v>
      </c>
      <c r="F5763" t="s">
        <v>5211</v>
      </c>
      <c r="G5763" t="s">
        <v>5212</v>
      </c>
      <c r="H5763" t="s">
        <v>5201</v>
      </c>
      <c r="I5763" t="s">
        <v>5182</v>
      </c>
      <c r="J5763" t="s">
        <v>5002</v>
      </c>
      <c r="K5763" s="2">
        <v>44998</v>
      </c>
    </row>
    <row r="5764" spans="5:11">
      <c r="E5764" t="s">
        <v>381</v>
      </c>
      <c r="F5764" t="s">
        <v>5211</v>
      </c>
      <c r="G5764" t="s">
        <v>5212</v>
      </c>
      <c r="H5764" t="s">
        <v>5202</v>
      </c>
      <c r="I5764" t="s">
        <v>5182</v>
      </c>
      <c r="J5764" t="s">
        <v>5002</v>
      </c>
      <c r="K5764" s="2">
        <v>44998</v>
      </c>
    </row>
    <row r="5765" spans="5:11">
      <c r="E5765" t="s">
        <v>381</v>
      </c>
      <c r="F5765" t="s">
        <v>5211</v>
      </c>
      <c r="G5765" t="s">
        <v>5212</v>
      </c>
      <c r="H5765" t="s">
        <v>5203</v>
      </c>
      <c r="I5765" t="s">
        <v>5179</v>
      </c>
      <c r="J5765" t="s">
        <v>5002</v>
      </c>
      <c r="K5765" s="2">
        <v>44998</v>
      </c>
    </row>
    <row r="5766" spans="5:11">
      <c r="E5766" t="s">
        <v>381</v>
      </c>
      <c r="F5766" t="s">
        <v>5211</v>
      </c>
      <c r="G5766" t="s">
        <v>5212</v>
      </c>
      <c r="H5766" t="s">
        <v>5204</v>
      </c>
      <c r="I5766" t="s">
        <v>5179</v>
      </c>
      <c r="J5766" t="s">
        <v>5002</v>
      </c>
      <c r="K5766" s="2">
        <v>44998</v>
      </c>
    </row>
    <row r="5767" spans="5:11">
      <c r="E5767" t="s">
        <v>381</v>
      </c>
      <c r="F5767" t="s">
        <v>5211</v>
      </c>
      <c r="G5767" t="s">
        <v>5212</v>
      </c>
      <c r="H5767" t="s">
        <v>5205</v>
      </c>
      <c r="I5767" t="s">
        <v>5182</v>
      </c>
      <c r="J5767" t="s">
        <v>5002</v>
      </c>
      <c r="K5767" s="2">
        <v>44998</v>
      </c>
    </row>
    <row r="5768" spans="5:11">
      <c r="E5768" t="s">
        <v>381</v>
      </c>
      <c r="F5768" t="s">
        <v>5211</v>
      </c>
      <c r="G5768" t="s">
        <v>5212</v>
      </c>
      <c r="H5768" t="s">
        <v>5206</v>
      </c>
      <c r="I5768" t="s">
        <v>5182</v>
      </c>
      <c r="J5768" t="s">
        <v>5002</v>
      </c>
      <c r="K5768" s="2">
        <v>44998</v>
      </c>
    </row>
    <row r="5769" spans="5:11">
      <c r="E5769" t="s">
        <v>1585</v>
      </c>
      <c r="F5769" t="s">
        <v>5211</v>
      </c>
      <c r="G5769" t="s">
        <v>5212</v>
      </c>
      <c r="H5769" t="s">
        <v>5175</v>
      </c>
      <c r="I5769" t="s">
        <v>5179</v>
      </c>
      <c r="J5769" t="s">
        <v>5002</v>
      </c>
      <c r="K5769" s="2">
        <v>44846</v>
      </c>
    </row>
    <row r="5770" spans="5:11">
      <c r="E5770" t="s">
        <v>1585</v>
      </c>
      <c r="F5770" t="s">
        <v>5211</v>
      </c>
      <c r="G5770" t="s">
        <v>5212</v>
      </c>
      <c r="H5770" t="s">
        <v>5177</v>
      </c>
      <c r="I5770" t="s">
        <v>5179</v>
      </c>
      <c r="J5770" t="s">
        <v>5002</v>
      </c>
      <c r="K5770" s="2">
        <v>44846</v>
      </c>
    </row>
    <row r="5771" spans="5:11">
      <c r="E5771" t="s">
        <v>1585</v>
      </c>
      <c r="F5771" t="s">
        <v>5211</v>
      </c>
      <c r="G5771" t="s">
        <v>5212</v>
      </c>
      <c r="H5771" t="s">
        <v>5178</v>
      </c>
      <c r="I5771" t="s">
        <v>5176</v>
      </c>
      <c r="J5771" t="s">
        <v>5002</v>
      </c>
      <c r="K5771" s="2">
        <v>44846</v>
      </c>
    </row>
    <row r="5772" spans="5:11">
      <c r="E5772" t="s">
        <v>1585</v>
      </c>
      <c r="F5772" t="s">
        <v>5211</v>
      </c>
      <c r="G5772" t="s">
        <v>5212</v>
      </c>
      <c r="H5772" t="s">
        <v>5180</v>
      </c>
      <c r="I5772" t="s">
        <v>5176</v>
      </c>
      <c r="J5772" t="s">
        <v>5002</v>
      </c>
      <c r="K5772" s="2">
        <v>44846</v>
      </c>
    </row>
    <row r="5773" spans="5:11">
      <c r="E5773" t="s">
        <v>1585</v>
      </c>
      <c r="F5773" t="s">
        <v>5211</v>
      </c>
      <c r="G5773" t="s">
        <v>5212</v>
      </c>
      <c r="H5773" t="s">
        <v>5181</v>
      </c>
      <c r="I5773" t="s">
        <v>5176</v>
      </c>
      <c r="J5773" t="s">
        <v>5002</v>
      </c>
      <c r="K5773" s="2">
        <v>44846</v>
      </c>
    </row>
    <row r="5774" spans="5:11">
      <c r="E5774" t="s">
        <v>1585</v>
      </c>
      <c r="F5774" t="s">
        <v>5211</v>
      </c>
      <c r="G5774" t="s">
        <v>5212</v>
      </c>
      <c r="H5774" t="s">
        <v>5183</v>
      </c>
      <c r="I5774" t="s">
        <v>5179</v>
      </c>
      <c r="J5774" t="s">
        <v>5002</v>
      </c>
      <c r="K5774" s="2">
        <v>44846</v>
      </c>
    </row>
    <row r="5775" spans="5:11">
      <c r="E5775" t="s">
        <v>1585</v>
      </c>
      <c r="F5775" t="s">
        <v>5211</v>
      </c>
      <c r="G5775" t="s">
        <v>5212</v>
      </c>
      <c r="H5775" t="s">
        <v>5184</v>
      </c>
      <c r="I5775" t="s">
        <v>5179</v>
      </c>
      <c r="J5775" t="s">
        <v>5002</v>
      </c>
      <c r="K5775" s="2">
        <v>44846</v>
      </c>
    </row>
    <row r="5776" spans="5:11">
      <c r="E5776" t="s">
        <v>1585</v>
      </c>
      <c r="F5776" t="s">
        <v>5211</v>
      </c>
      <c r="G5776" t="s">
        <v>5212</v>
      </c>
      <c r="H5776" t="s">
        <v>5185</v>
      </c>
      <c r="I5776" t="s">
        <v>5179</v>
      </c>
      <c r="J5776" t="s">
        <v>5002</v>
      </c>
      <c r="K5776" s="2">
        <v>44846</v>
      </c>
    </row>
    <row r="5777" spans="5:11">
      <c r="E5777" t="s">
        <v>1585</v>
      </c>
      <c r="F5777" t="s">
        <v>5211</v>
      </c>
      <c r="G5777" t="s">
        <v>5212</v>
      </c>
      <c r="H5777" t="s">
        <v>5186</v>
      </c>
      <c r="I5777" t="s">
        <v>5179</v>
      </c>
      <c r="J5777" t="s">
        <v>5002</v>
      </c>
      <c r="K5777" s="2">
        <v>44846</v>
      </c>
    </row>
    <row r="5778" spans="5:11">
      <c r="E5778" t="s">
        <v>1585</v>
      </c>
      <c r="F5778" t="s">
        <v>5211</v>
      </c>
      <c r="G5778" t="s">
        <v>5212</v>
      </c>
      <c r="H5778" t="s">
        <v>5187</v>
      </c>
      <c r="I5778" t="s">
        <v>5182</v>
      </c>
      <c r="J5778" t="s">
        <v>5279</v>
      </c>
      <c r="K5778" s="2">
        <v>44846</v>
      </c>
    </row>
    <row r="5779" spans="5:11">
      <c r="E5779" t="s">
        <v>1585</v>
      </c>
      <c r="F5779" t="s">
        <v>5211</v>
      </c>
      <c r="G5779" t="s">
        <v>5212</v>
      </c>
      <c r="H5779" t="s">
        <v>5188</v>
      </c>
      <c r="I5779" t="s">
        <v>5182</v>
      </c>
      <c r="J5779" t="s">
        <v>5280</v>
      </c>
      <c r="K5779" s="2">
        <v>44846</v>
      </c>
    </row>
    <row r="5780" spans="5:11">
      <c r="E5780" t="s">
        <v>1585</v>
      </c>
      <c r="F5780" t="s">
        <v>5211</v>
      </c>
      <c r="G5780" t="s">
        <v>5212</v>
      </c>
      <c r="H5780" t="s">
        <v>5189</v>
      </c>
      <c r="I5780" t="s">
        <v>5179</v>
      </c>
      <c r="J5780" t="s">
        <v>5281</v>
      </c>
      <c r="K5780" s="2">
        <v>44846</v>
      </c>
    </row>
    <row r="5781" spans="5:11">
      <c r="E5781" t="s">
        <v>1585</v>
      </c>
      <c r="F5781" t="s">
        <v>5211</v>
      </c>
      <c r="G5781" t="s">
        <v>5212</v>
      </c>
      <c r="H5781" t="s">
        <v>5190</v>
      </c>
      <c r="I5781" t="s">
        <v>5182</v>
      </c>
      <c r="J5781" t="s">
        <v>5280</v>
      </c>
      <c r="K5781" s="2">
        <v>44846</v>
      </c>
    </row>
    <row r="5782" spans="5:11">
      <c r="E5782" t="s">
        <v>1585</v>
      </c>
      <c r="F5782" t="s">
        <v>5211</v>
      </c>
      <c r="G5782" t="s">
        <v>5212</v>
      </c>
      <c r="H5782" t="s">
        <v>5191</v>
      </c>
      <c r="I5782" t="s">
        <v>5176</v>
      </c>
      <c r="J5782" t="s">
        <v>5280</v>
      </c>
      <c r="K5782" s="2">
        <v>44846</v>
      </c>
    </row>
    <row r="5783" spans="5:11">
      <c r="E5783" t="s">
        <v>1585</v>
      </c>
      <c r="F5783" t="s">
        <v>5211</v>
      </c>
      <c r="G5783" t="s">
        <v>5212</v>
      </c>
      <c r="H5783" t="s">
        <v>5192</v>
      </c>
      <c r="I5783" t="s">
        <v>5176</v>
      </c>
      <c r="J5783" t="s">
        <v>5280</v>
      </c>
      <c r="K5783" s="2">
        <v>44846</v>
      </c>
    </row>
    <row r="5784" spans="5:11">
      <c r="E5784" t="s">
        <v>1585</v>
      </c>
      <c r="F5784" t="s">
        <v>5211</v>
      </c>
      <c r="G5784" t="s">
        <v>5212</v>
      </c>
      <c r="H5784" t="s">
        <v>5193</v>
      </c>
      <c r="I5784" t="s">
        <v>5182</v>
      </c>
      <c r="J5784" t="s">
        <v>5282</v>
      </c>
      <c r="K5784" s="2">
        <v>44846</v>
      </c>
    </row>
    <row r="5785" spans="5:11">
      <c r="E5785" t="s">
        <v>1585</v>
      </c>
      <c r="F5785" t="s">
        <v>5211</v>
      </c>
      <c r="G5785" t="s">
        <v>5212</v>
      </c>
      <c r="H5785" t="s">
        <v>5194</v>
      </c>
      <c r="I5785" t="s">
        <v>5179</v>
      </c>
      <c r="J5785" t="s">
        <v>5283</v>
      </c>
      <c r="K5785" s="2">
        <v>44846</v>
      </c>
    </row>
    <row r="5786" spans="5:11">
      <c r="E5786" t="s">
        <v>1585</v>
      </c>
      <c r="F5786" t="s">
        <v>5211</v>
      </c>
      <c r="G5786" t="s">
        <v>5212</v>
      </c>
      <c r="H5786" t="s">
        <v>5195</v>
      </c>
      <c r="I5786" t="s">
        <v>5179</v>
      </c>
      <c r="J5786" t="s">
        <v>5283</v>
      </c>
      <c r="K5786" s="2">
        <v>44846</v>
      </c>
    </row>
    <row r="5787" spans="5:11">
      <c r="E5787" t="s">
        <v>1585</v>
      </c>
      <c r="F5787" t="s">
        <v>5211</v>
      </c>
      <c r="G5787" t="s">
        <v>5212</v>
      </c>
      <c r="H5787" t="s">
        <v>5196</v>
      </c>
      <c r="I5787" t="s">
        <v>5182</v>
      </c>
      <c r="J5787" t="s">
        <v>5283</v>
      </c>
      <c r="K5787" s="2">
        <v>44846</v>
      </c>
    </row>
    <row r="5788" spans="5:11">
      <c r="E5788" t="s">
        <v>1585</v>
      </c>
      <c r="F5788" t="s">
        <v>5211</v>
      </c>
      <c r="G5788" t="s">
        <v>5212</v>
      </c>
      <c r="H5788" t="s">
        <v>5197</v>
      </c>
      <c r="I5788" t="s">
        <v>5182</v>
      </c>
      <c r="J5788" t="s">
        <v>5279</v>
      </c>
      <c r="K5788" s="2">
        <v>44846</v>
      </c>
    </row>
    <row r="5789" spans="5:11">
      <c r="E5789" t="s">
        <v>1585</v>
      </c>
      <c r="F5789" t="s">
        <v>5211</v>
      </c>
      <c r="G5789" t="s">
        <v>5212</v>
      </c>
      <c r="H5789" t="s">
        <v>5198</v>
      </c>
      <c r="I5789" t="s">
        <v>5182</v>
      </c>
      <c r="J5789" t="s">
        <v>5280</v>
      </c>
      <c r="K5789" s="2">
        <v>44846</v>
      </c>
    </row>
    <row r="5790" spans="5:11">
      <c r="E5790" t="s">
        <v>1585</v>
      </c>
      <c r="F5790" t="s">
        <v>5211</v>
      </c>
      <c r="G5790" t="s">
        <v>5212</v>
      </c>
      <c r="H5790" t="s">
        <v>5199</v>
      </c>
      <c r="I5790" t="s">
        <v>5182</v>
      </c>
      <c r="J5790" t="s">
        <v>5280</v>
      </c>
      <c r="K5790" s="2">
        <v>44846</v>
      </c>
    </row>
    <row r="5791" spans="5:11">
      <c r="E5791" t="s">
        <v>1585</v>
      </c>
      <c r="F5791" t="s">
        <v>5211</v>
      </c>
      <c r="G5791" t="s">
        <v>5212</v>
      </c>
      <c r="H5791" t="s">
        <v>5200</v>
      </c>
      <c r="I5791" t="s">
        <v>5179</v>
      </c>
      <c r="J5791" t="s">
        <v>5289</v>
      </c>
      <c r="K5791" s="2">
        <v>44846</v>
      </c>
    </row>
    <row r="5792" spans="5:11">
      <c r="E5792" t="s">
        <v>1585</v>
      </c>
      <c r="F5792" t="s">
        <v>5211</v>
      </c>
      <c r="G5792" t="s">
        <v>5212</v>
      </c>
      <c r="H5792" t="s">
        <v>5201</v>
      </c>
      <c r="I5792" t="s">
        <v>5179</v>
      </c>
      <c r="J5792" t="s">
        <v>5285</v>
      </c>
      <c r="K5792" s="2">
        <v>44846</v>
      </c>
    </row>
    <row r="5793" spans="5:11">
      <c r="E5793" t="s">
        <v>1585</v>
      </c>
      <c r="F5793" t="s">
        <v>5211</v>
      </c>
      <c r="G5793" t="s">
        <v>5212</v>
      </c>
      <c r="H5793" t="s">
        <v>5202</v>
      </c>
      <c r="I5793" t="s">
        <v>5176</v>
      </c>
      <c r="J5793" t="s">
        <v>5279</v>
      </c>
      <c r="K5793" s="2">
        <v>44846</v>
      </c>
    </row>
    <row r="5794" spans="5:11">
      <c r="E5794" t="s">
        <v>1585</v>
      </c>
      <c r="F5794" t="s">
        <v>5211</v>
      </c>
      <c r="G5794" t="s">
        <v>5212</v>
      </c>
      <c r="H5794" t="s">
        <v>5203</v>
      </c>
      <c r="I5794" t="s">
        <v>5179</v>
      </c>
      <c r="J5794" t="s">
        <v>5286</v>
      </c>
      <c r="K5794" s="2">
        <v>44846</v>
      </c>
    </row>
    <row r="5795" spans="5:11">
      <c r="E5795" t="s">
        <v>1585</v>
      </c>
      <c r="F5795" t="s">
        <v>5211</v>
      </c>
      <c r="G5795" t="s">
        <v>5212</v>
      </c>
      <c r="H5795" t="s">
        <v>5204</v>
      </c>
      <c r="I5795" t="s">
        <v>5182</v>
      </c>
      <c r="J5795" t="s">
        <v>5280</v>
      </c>
      <c r="K5795" s="2">
        <v>44846</v>
      </c>
    </row>
    <row r="5796" spans="5:11">
      <c r="E5796" t="s">
        <v>1585</v>
      </c>
      <c r="F5796" t="s">
        <v>5211</v>
      </c>
      <c r="G5796" t="s">
        <v>5212</v>
      </c>
      <c r="H5796" t="s">
        <v>5205</v>
      </c>
      <c r="I5796" t="s">
        <v>5182</v>
      </c>
      <c r="J5796" t="s">
        <v>5282</v>
      </c>
      <c r="K5796" s="2">
        <v>44846</v>
      </c>
    </row>
    <row r="5797" spans="5:11">
      <c r="E5797" t="s">
        <v>1585</v>
      </c>
      <c r="F5797" t="s">
        <v>5211</v>
      </c>
      <c r="G5797" t="s">
        <v>5212</v>
      </c>
      <c r="H5797" t="s">
        <v>5206</v>
      </c>
      <c r="I5797" t="s">
        <v>5182</v>
      </c>
      <c r="J5797" t="s">
        <v>5292</v>
      </c>
      <c r="K5797" s="2">
        <v>44846</v>
      </c>
    </row>
    <row r="5798" spans="5:11">
      <c r="E5798" t="s">
        <v>1647</v>
      </c>
      <c r="F5798" t="s">
        <v>5211</v>
      </c>
      <c r="G5798" t="s">
        <v>5212</v>
      </c>
      <c r="H5798" t="s">
        <v>5175</v>
      </c>
      <c r="I5798" t="s">
        <v>5176</v>
      </c>
      <c r="J5798" t="s">
        <v>5002</v>
      </c>
      <c r="K5798" s="2">
        <v>44803</v>
      </c>
    </row>
    <row r="5799" spans="5:11">
      <c r="E5799" t="s">
        <v>1647</v>
      </c>
      <c r="F5799" t="s">
        <v>5211</v>
      </c>
      <c r="G5799" t="s">
        <v>5212</v>
      </c>
      <c r="H5799" t="s">
        <v>5177</v>
      </c>
      <c r="I5799" t="s">
        <v>5176</v>
      </c>
      <c r="J5799" t="s">
        <v>5002</v>
      </c>
      <c r="K5799" s="2">
        <v>44803</v>
      </c>
    </row>
    <row r="5800" spans="5:11">
      <c r="E5800" t="s">
        <v>1647</v>
      </c>
      <c r="F5800" t="s">
        <v>5211</v>
      </c>
      <c r="G5800" t="s">
        <v>5212</v>
      </c>
      <c r="H5800" t="s">
        <v>5178</v>
      </c>
      <c r="I5800" t="s">
        <v>5179</v>
      </c>
      <c r="J5800" t="s">
        <v>5002</v>
      </c>
      <c r="K5800" s="2">
        <v>44803</v>
      </c>
    </row>
    <row r="5801" spans="5:11">
      <c r="E5801" t="s">
        <v>1647</v>
      </c>
      <c r="F5801" t="s">
        <v>5211</v>
      </c>
      <c r="G5801" t="s">
        <v>5212</v>
      </c>
      <c r="H5801" t="s">
        <v>5180</v>
      </c>
      <c r="I5801" t="s">
        <v>5179</v>
      </c>
      <c r="J5801" t="s">
        <v>5002</v>
      </c>
      <c r="K5801" s="2">
        <v>44803</v>
      </c>
    </row>
    <row r="5802" spans="5:11">
      <c r="E5802" t="s">
        <v>1647</v>
      </c>
      <c r="F5802" t="s">
        <v>5211</v>
      </c>
      <c r="G5802" t="s">
        <v>5212</v>
      </c>
      <c r="H5802" t="s">
        <v>5181</v>
      </c>
      <c r="I5802" t="s">
        <v>5182</v>
      </c>
      <c r="J5802" t="s">
        <v>5002</v>
      </c>
      <c r="K5802" s="2">
        <v>44803</v>
      </c>
    </row>
    <row r="5803" spans="5:11">
      <c r="E5803" t="s">
        <v>1647</v>
      </c>
      <c r="F5803" t="s">
        <v>5211</v>
      </c>
      <c r="G5803" t="s">
        <v>5212</v>
      </c>
      <c r="H5803" t="s">
        <v>5183</v>
      </c>
      <c r="I5803" t="s">
        <v>5182</v>
      </c>
      <c r="J5803" t="s">
        <v>5002</v>
      </c>
      <c r="K5803" s="2">
        <v>44803</v>
      </c>
    </row>
    <row r="5804" spans="5:11">
      <c r="E5804" t="s">
        <v>1647</v>
      </c>
      <c r="F5804" t="s">
        <v>5211</v>
      </c>
      <c r="G5804" t="s">
        <v>5212</v>
      </c>
      <c r="H5804" t="s">
        <v>5184</v>
      </c>
      <c r="I5804" t="s">
        <v>5176</v>
      </c>
      <c r="J5804" t="s">
        <v>5002</v>
      </c>
      <c r="K5804" s="2">
        <v>44803</v>
      </c>
    </row>
    <row r="5805" spans="5:11">
      <c r="E5805" t="s">
        <v>1647</v>
      </c>
      <c r="F5805" t="s">
        <v>5211</v>
      </c>
      <c r="G5805" t="s">
        <v>5212</v>
      </c>
      <c r="H5805" t="s">
        <v>5185</v>
      </c>
      <c r="I5805" t="s">
        <v>5176</v>
      </c>
      <c r="J5805" t="s">
        <v>5002</v>
      </c>
      <c r="K5805" s="2">
        <v>44803</v>
      </c>
    </row>
    <row r="5806" spans="5:11">
      <c r="E5806" t="s">
        <v>1647</v>
      </c>
      <c r="F5806" t="s">
        <v>5211</v>
      </c>
      <c r="G5806" t="s">
        <v>5212</v>
      </c>
      <c r="H5806" t="s">
        <v>5186</v>
      </c>
      <c r="I5806" t="s">
        <v>5179</v>
      </c>
      <c r="J5806" t="s">
        <v>5002</v>
      </c>
      <c r="K5806" s="2">
        <v>44803</v>
      </c>
    </row>
    <row r="5807" spans="5:11">
      <c r="E5807" t="s">
        <v>1647</v>
      </c>
      <c r="F5807" t="s">
        <v>5211</v>
      </c>
      <c r="G5807" t="s">
        <v>5212</v>
      </c>
      <c r="H5807" t="s">
        <v>5187</v>
      </c>
      <c r="I5807" t="s">
        <v>5176</v>
      </c>
      <c r="J5807" t="s">
        <v>5279</v>
      </c>
      <c r="K5807" s="2">
        <v>44803</v>
      </c>
    </row>
    <row r="5808" spans="5:11">
      <c r="E5808" t="s">
        <v>1647</v>
      </c>
      <c r="F5808" t="s">
        <v>5211</v>
      </c>
      <c r="G5808" t="s">
        <v>5212</v>
      </c>
      <c r="H5808" t="s">
        <v>5188</v>
      </c>
      <c r="I5808" t="s">
        <v>5176</v>
      </c>
      <c r="J5808" t="s">
        <v>5280</v>
      </c>
      <c r="K5808" s="2">
        <v>44803</v>
      </c>
    </row>
    <row r="5809" spans="5:11">
      <c r="E5809" t="s">
        <v>1647</v>
      </c>
      <c r="F5809" t="s">
        <v>5211</v>
      </c>
      <c r="G5809" t="s">
        <v>5212</v>
      </c>
      <c r="H5809" t="s">
        <v>5189</v>
      </c>
      <c r="I5809" t="s">
        <v>5179</v>
      </c>
      <c r="J5809" t="s">
        <v>5281</v>
      </c>
      <c r="K5809" s="2">
        <v>44803</v>
      </c>
    </row>
    <row r="5810" spans="5:11">
      <c r="E5810" t="s">
        <v>1647</v>
      </c>
      <c r="F5810" t="s">
        <v>5211</v>
      </c>
      <c r="G5810" t="s">
        <v>5212</v>
      </c>
      <c r="H5810" t="s">
        <v>5190</v>
      </c>
      <c r="I5810" t="s">
        <v>5179</v>
      </c>
      <c r="J5810" t="s">
        <v>5281</v>
      </c>
      <c r="K5810" s="2">
        <v>44803</v>
      </c>
    </row>
    <row r="5811" spans="5:11">
      <c r="E5811" t="s">
        <v>1647</v>
      </c>
      <c r="F5811" t="s">
        <v>5211</v>
      </c>
      <c r="G5811" t="s">
        <v>5212</v>
      </c>
      <c r="H5811" t="s">
        <v>5191</v>
      </c>
      <c r="I5811" t="s">
        <v>5182</v>
      </c>
      <c r="J5811" t="s">
        <v>5281</v>
      </c>
      <c r="K5811" s="2">
        <v>44803</v>
      </c>
    </row>
    <row r="5812" spans="5:11">
      <c r="E5812" t="s">
        <v>1647</v>
      </c>
      <c r="F5812" t="s">
        <v>5211</v>
      </c>
      <c r="G5812" t="s">
        <v>5212</v>
      </c>
      <c r="H5812" t="s">
        <v>5192</v>
      </c>
      <c r="I5812" t="s">
        <v>5179</v>
      </c>
      <c r="J5812" t="s">
        <v>5281</v>
      </c>
      <c r="K5812" s="2">
        <v>44803</v>
      </c>
    </row>
    <row r="5813" spans="5:11">
      <c r="E5813" t="s">
        <v>1647</v>
      </c>
      <c r="F5813" t="s">
        <v>5211</v>
      </c>
      <c r="G5813" t="s">
        <v>5212</v>
      </c>
      <c r="H5813" t="s">
        <v>5193</v>
      </c>
      <c r="I5813" t="s">
        <v>5179</v>
      </c>
      <c r="J5813" t="s">
        <v>5295</v>
      </c>
      <c r="K5813" s="2">
        <v>44803</v>
      </c>
    </row>
    <row r="5814" spans="5:11">
      <c r="E5814" t="s">
        <v>1647</v>
      </c>
      <c r="F5814" t="s">
        <v>5211</v>
      </c>
      <c r="G5814" t="s">
        <v>5212</v>
      </c>
      <c r="H5814" t="s">
        <v>5194</v>
      </c>
      <c r="I5814" t="s">
        <v>5176</v>
      </c>
      <c r="J5814" t="s">
        <v>5284</v>
      </c>
      <c r="K5814" s="2">
        <v>44803</v>
      </c>
    </row>
    <row r="5815" spans="5:11">
      <c r="E5815" t="s">
        <v>1647</v>
      </c>
      <c r="F5815" t="s">
        <v>5211</v>
      </c>
      <c r="G5815" t="s">
        <v>5212</v>
      </c>
      <c r="H5815" t="s">
        <v>5195</v>
      </c>
      <c r="I5815" t="s">
        <v>5179</v>
      </c>
      <c r="J5815" t="s">
        <v>5283</v>
      </c>
      <c r="K5815" s="2">
        <v>44803</v>
      </c>
    </row>
    <row r="5816" spans="5:11">
      <c r="E5816" t="s">
        <v>1647</v>
      </c>
      <c r="F5816" t="s">
        <v>5211</v>
      </c>
      <c r="G5816" t="s">
        <v>5212</v>
      </c>
      <c r="H5816" t="s">
        <v>5196</v>
      </c>
      <c r="I5816" t="s">
        <v>5182</v>
      </c>
      <c r="J5816" t="s">
        <v>5283</v>
      </c>
      <c r="K5816" s="2">
        <v>44803</v>
      </c>
    </row>
    <row r="5817" spans="5:11">
      <c r="E5817" t="s">
        <v>1647</v>
      </c>
      <c r="F5817" t="s">
        <v>5211</v>
      </c>
      <c r="G5817" t="s">
        <v>5212</v>
      </c>
      <c r="H5817" t="s">
        <v>5197</v>
      </c>
      <c r="I5817" t="s">
        <v>5176</v>
      </c>
      <c r="J5817" t="s">
        <v>5279</v>
      </c>
      <c r="K5817" s="2">
        <v>44803</v>
      </c>
    </row>
    <row r="5818" spans="5:11">
      <c r="E5818" t="s">
        <v>1647</v>
      </c>
      <c r="F5818" t="s">
        <v>5211</v>
      </c>
      <c r="G5818" t="s">
        <v>5212</v>
      </c>
      <c r="H5818" t="s">
        <v>5198</v>
      </c>
      <c r="I5818" t="s">
        <v>5176</v>
      </c>
      <c r="J5818" t="s">
        <v>5280</v>
      </c>
      <c r="K5818" s="2">
        <v>44803</v>
      </c>
    </row>
    <row r="5819" spans="5:11">
      <c r="E5819" t="s">
        <v>1647</v>
      </c>
      <c r="F5819" t="s">
        <v>5211</v>
      </c>
      <c r="G5819" t="s">
        <v>5212</v>
      </c>
      <c r="H5819" t="s">
        <v>5199</v>
      </c>
      <c r="I5819" t="s">
        <v>5176</v>
      </c>
      <c r="J5819" t="s">
        <v>5280</v>
      </c>
      <c r="K5819" s="2">
        <v>44803</v>
      </c>
    </row>
    <row r="5820" spans="5:11">
      <c r="E5820" t="s">
        <v>1647</v>
      </c>
      <c r="F5820" t="s">
        <v>5211</v>
      </c>
      <c r="G5820" t="s">
        <v>5212</v>
      </c>
      <c r="H5820" t="s">
        <v>5200</v>
      </c>
      <c r="I5820" t="s">
        <v>5179</v>
      </c>
      <c r="J5820" t="s">
        <v>5289</v>
      </c>
      <c r="K5820" s="2">
        <v>44803</v>
      </c>
    </row>
    <row r="5821" spans="5:11">
      <c r="E5821" t="s">
        <v>1647</v>
      </c>
      <c r="F5821" t="s">
        <v>5211</v>
      </c>
      <c r="G5821" t="s">
        <v>5212</v>
      </c>
      <c r="H5821" t="s">
        <v>5201</v>
      </c>
      <c r="I5821" t="s">
        <v>5182</v>
      </c>
      <c r="J5821" t="s">
        <v>5282</v>
      </c>
      <c r="K5821" s="2">
        <v>44803</v>
      </c>
    </row>
    <row r="5822" spans="5:11">
      <c r="E5822" t="s">
        <v>1647</v>
      </c>
      <c r="F5822" t="s">
        <v>5211</v>
      </c>
      <c r="G5822" t="s">
        <v>5212</v>
      </c>
      <c r="H5822" t="s">
        <v>5202</v>
      </c>
      <c r="I5822" t="s">
        <v>5182</v>
      </c>
      <c r="J5822" t="s">
        <v>5286</v>
      </c>
      <c r="K5822" s="2">
        <v>44803</v>
      </c>
    </row>
    <row r="5823" spans="5:11">
      <c r="E5823" t="s">
        <v>1647</v>
      </c>
      <c r="F5823" t="s">
        <v>5211</v>
      </c>
      <c r="G5823" t="s">
        <v>5212</v>
      </c>
      <c r="H5823" t="s">
        <v>5203</v>
      </c>
      <c r="I5823" t="s">
        <v>5179</v>
      </c>
      <c r="J5823" t="s">
        <v>5286</v>
      </c>
      <c r="K5823" s="2">
        <v>44803</v>
      </c>
    </row>
    <row r="5824" spans="5:11">
      <c r="E5824" t="s">
        <v>1647</v>
      </c>
      <c r="F5824" t="s">
        <v>5211</v>
      </c>
      <c r="G5824" t="s">
        <v>5212</v>
      </c>
      <c r="H5824" t="s">
        <v>5204</v>
      </c>
      <c r="I5824" t="s">
        <v>5179</v>
      </c>
      <c r="J5824" t="s">
        <v>5286</v>
      </c>
      <c r="K5824" s="2">
        <v>44803</v>
      </c>
    </row>
    <row r="5825" spans="5:11">
      <c r="E5825" t="s">
        <v>1647</v>
      </c>
      <c r="F5825" t="s">
        <v>5211</v>
      </c>
      <c r="G5825" t="s">
        <v>5212</v>
      </c>
      <c r="H5825" t="s">
        <v>5205</v>
      </c>
      <c r="I5825" t="s">
        <v>5182</v>
      </c>
      <c r="J5825" t="s">
        <v>5282</v>
      </c>
      <c r="K5825" s="2">
        <v>44803</v>
      </c>
    </row>
    <row r="5826" spans="5:11">
      <c r="E5826" t="s">
        <v>1647</v>
      </c>
      <c r="F5826" t="s">
        <v>5211</v>
      </c>
      <c r="G5826" t="s">
        <v>5212</v>
      </c>
      <c r="H5826" t="s">
        <v>5206</v>
      </c>
      <c r="I5826" t="s">
        <v>5182</v>
      </c>
      <c r="J5826" t="s">
        <v>5292</v>
      </c>
      <c r="K5826" s="2">
        <v>44803</v>
      </c>
    </row>
    <row r="5827" spans="5:11">
      <c r="E5827" t="s">
        <v>1685</v>
      </c>
      <c r="F5827" t="s">
        <v>5211</v>
      </c>
      <c r="G5827" t="s">
        <v>5212</v>
      </c>
      <c r="H5827" t="s">
        <v>5175</v>
      </c>
      <c r="I5827" t="s">
        <v>5176</v>
      </c>
      <c r="J5827" t="s">
        <v>5002</v>
      </c>
      <c r="K5827" s="2">
        <v>44773</v>
      </c>
    </row>
    <row r="5828" spans="5:11">
      <c r="E5828" t="s">
        <v>1685</v>
      </c>
      <c r="F5828" t="s">
        <v>5211</v>
      </c>
      <c r="G5828" t="s">
        <v>5212</v>
      </c>
      <c r="H5828" t="s">
        <v>5177</v>
      </c>
      <c r="I5828" t="s">
        <v>5176</v>
      </c>
      <c r="J5828" t="s">
        <v>5002</v>
      </c>
      <c r="K5828" s="2">
        <v>44773</v>
      </c>
    </row>
    <row r="5829" spans="5:11">
      <c r="E5829" t="s">
        <v>1685</v>
      </c>
      <c r="F5829" t="s">
        <v>5211</v>
      </c>
      <c r="G5829" t="s">
        <v>5212</v>
      </c>
      <c r="H5829" t="s">
        <v>5178</v>
      </c>
      <c r="I5829" t="s">
        <v>5179</v>
      </c>
      <c r="J5829" t="s">
        <v>5002</v>
      </c>
      <c r="K5829" s="2">
        <v>44773</v>
      </c>
    </row>
    <row r="5830" spans="5:11">
      <c r="E5830" t="s">
        <v>1685</v>
      </c>
      <c r="F5830" t="s">
        <v>5211</v>
      </c>
      <c r="G5830" t="s">
        <v>5212</v>
      </c>
      <c r="H5830" t="s">
        <v>5180</v>
      </c>
      <c r="I5830" t="s">
        <v>5176</v>
      </c>
      <c r="J5830" t="s">
        <v>5002</v>
      </c>
      <c r="K5830" s="2">
        <v>44773</v>
      </c>
    </row>
    <row r="5831" spans="5:11">
      <c r="E5831" t="s">
        <v>1685</v>
      </c>
      <c r="F5831" t="s">
        <v>5211</v>
      </c>
      <c r="G5831" t="s">
        <v>5212</v>
      </c>
      <c r="H5831" t="s">
        <v>5181</v>
      </c>
      <c r="I5831" t="s">
        <v>5179</v>
      </c>
      <c r="J5831" t="s">
        <v>5002</v>
      </c>
      <c r="K5831" s="2">
        <v>44773</v>
      </c>
    </row>
    <row r="5832" spans="5:11">
      <c r="E5832" t="s">
        <v>1685</v>
      </c>
      <c r="F5832" t="s">
        <v>5211</v>
      </c>
      <c r="G5832" t="s">
        <v>5212</v>
      </c>
      <c r="H5832" t="s">
        <v>5183</v>
      </c>
      <c r="I5832" t="s">
        <v>5176</v>
      </c>
      <c r="J5832" t="s">
        <v>5002</v>
      </c>
      <c r="K5832" s="2">
        <v>44773</v>
      </c>
    </row>
    <row r="5833" spans="5:11">
      <c r="E5833" t="s">
        <v>1685</v>
      </c>
      <c r="F5833" t="s">
        <v>5211</v>
      </c>
      <c r="G5833" t="s">
        <v>5212</v>
      </c>
      <c r="H5833" t="s">
        <v>5184</v>
      </c>
      <c r="I5833" t="s">
        <v>5176</v>
      </c>
      <c r="J5833" t="s">
        <v>5002</v>
      </c>
      <c r="K5833" s="2">
        <v>44773</v>
      </c>
    </row>
    <row r="5834" spans="5:11">
      <c r="E5834" t="s">
        <v>1685</v>
      </c>
      <c r="F5834" t="s">
        <v>5211</v>
      </c>
      <c r="G5834" t="s">
        <v>5212</v>
      </c>
      <c r="H5834" t="s">
        <v>5185</v>
      </c>
      <c r="I5834" t="s">
        <v>5176</v>
      </c>
      <c r="J5834" t="s">
        <v>5002</v>
      </c>
      <c r="K5834" s="2">
        <v>44773</v>
      </c>
    </row>
    <row r="5835" spans="5:11">
      <c r="E5835" t="s">
        <v>1685</v>
      </c>
      <c r="F5835" t="s">
        <v>5211</v>
      </c>
      <c r="G5835" t="s">
        <v>5212</v>
      </c>
      <c r="H5835" t="s">
        <v>5186</v>
      </c>
      <c r="I5835" t="s">
        <v>5179</v>
      </c>
      <c r="J5835" t="s">
        <v>5002</v>
      </c>
      <c r="K5835" s="2">
        <v>44773</v>
      </c>
    </row>
    <row r="5836" spans="5:11">
      <c r="E5836" t="s">
        <v>1685</v>
      </c>
      <c r="F5836" t="s">
        <v>5211</v>
      </c>
      <c r="G5836" t="s">
        <v>5212</v>
      </c>
      <c r="H5836" t="s">
        <v>5187</v>
      </c>
      <c r="I5836" t="s">
        <v>5182</v>
      </c>
      <c r="J5836" t="s">
        <v>5280</v>
      </c>
      <c r="K5836" s="2">
        <v>44773</v>
      </c>
    </row>
    <row r="5837" spans="5:11">
      <c r="E5837" t="s">
        <v>1685</v>
      </c>
      <c r="F5837" t="s">
        <v>5211</v>
      </c>
      <c r="G5837" t="s">
        <v>5212</v>
      </c>
      <c r="H5837" t="s">
        <v>5188</v>
      </c>
      <c r="I5837" t="s">
        <v>5176</v>
      </c>
      <c r="J5837" t="s">
        <v>5280</v>
      </c>
      <c r="K5837" s="2">
        <v>44773</v>
      </c>
    </row>
    <row r="5838" spans="5:11">
      <c r="E5838" t="s">
        <v>1685</v>
      </c>
      <c r="F5838" t="s">
        <v>5211</v>
      </c>
      <c r="G5838" t="s">
        <v>5212</v>
      </c>
      <c r="H5838" t="s">
        <v>5189</v>
      </c>
      <c r="I5838" t="s">
        <v>5179</v>
      </c>
      <c r="J5838" t="s">
        <v>5281</v>
      </c>
      <c r="K5838" s="2">
        <v>44773</v>
      </c>
    </row>
    <row r="5839" spans="5:11">
      <c r="E5839" t="s">
        <v>1685</v>
      </c>
      <c r="F5839" t="s">
        <v>5211</v>
      </c>
      <c r="G5839" t="s">
        <v>5212</v>
      </c>
      <c r="H5839" t="s">
        <v>5190</v>
      </c>
      <c r="I5839" t="s">
        <v>5179</v>
      </c>
      <c r="J5839" t="s">
        <v>5281</v>
      </c>
      <c r="K5839" s="2">
        <v>44773</v>
      </c>
    </row>
    <row r="5840" spans="5:11">
      <c r="E5840" t="s">
        <v>1685</v>
      </c>
      <c r="F5840" t="s">
        <v>5211</v>
      </c>
      <c r="G5840" t="s">
        <v>5212</v>
      </c>
      <c r="H5840" t="s">
        <v>5191</v>
      </c>
      <c r="I5840" t="s">
        <v>5182</v>
      </c>
      <c r="J5840" t="s">
        <v>5280</v>
      </c>
      <c r="K5840" s="2">
        <v>44773</v>
      </c>
    </row>
    <row r="5841" spans="5:11">
      <c r="E5841" t="s">
        <v>1685</v>
      </c>
      <c r="F5841" t="s">
        <v>5211</v>
      </c>
      <c r="G5841" t="s">
        <v>5212</v>
      </c>
      <c r="H5841" t="s">
        <v>5192</v>
      </c>
      <c r="I5841" t="s">
        <v>5179</v>
      </c>
      <c r="J5841" t="s">
        <v>5281</v>
      </c>
      <c r="K5841" s="2">
        <v>44773</v>
      </c>
    </row>
    <row r="5842" spans="5:11">
      <c r="E5842" t="s">
        <v>1685</v>
      </c>
      <c r="F5842" t="s">
        <v>5211</v>
      </c>
      <c r="G5842" t="s">
        <v>5212</v>
      </c>
      <c r="H5842" t="s">
        <v>5193</v>
      </c>
      <c r="I5842" t="s">
        <v>5176</v>
      </c>
      <c r="J5842" t="s">
        <v>5282</v>
      </c>
      <c r="K5842" s="2">
        <v>44773</v>
      </c>
    </row>
    <row r="5843" spans="5:11">
      <c r="E5843" t="s">
        <v>1685</v>
      </c>
      <c r="F5843" t="s">
        <v>5211</v>
      </c>
      <c r="G5843" t="s">
        <v>5212</v>
      </c>
      <c r="H5843" t="s">
        <v>5194</v>
      </c>
      <c r="I5843" t="s">
        <v>5176</v>
      </c>
      <c r="J5843" t="s">
        <v>5284</v>
      </c>
      <c r="K5843" s="2">
        <v>44773</v>
      </c>
    </row>
    <row r="5844" spans="5:11">
      <c r="E5844" t="s">
        <v>1685</v>
      </c>
      <c r="F5844" t="s">
        <v>5211</v>
      </c>
      <c r="G5844" t="s">
        <v>5212</v>
      </c>
      <c r="H5844" t="s">
        <v>5195</v>
      </c>
      <c r="I5844" t="s">
        <v>5179</v>
      </c>
      <c r="J5844" t="s">
        <v>5283</v>
      </c>
      <c r="K5844" s="2">
        <v>44773</v>
      </c>
    </row>
    <row r="5845" spans="5:11">
      <c r="E5845" t="s">
        <v>1685</v>
      </c>
      <c r="F5845" t="s">
        <v>5211</v>
      </c>
      <c r="G5845" t="s">
        <v>5212</v>
      </c>
      <c r="H5845" t="s">
        <v>5196</v>
      </c>
      <c r="I5845" t="s">
        <v>5182</v>
      </c>
      <c r="J5845" t="s">
        <v>5283</v>
      </c>
      <c r="K5845" s="2">
        <v>44773</v>
      </c>
    </row>
    <row r="5846" spans="5:11">
      <c r="E5846" t="s">
        <v>1685</v>
      </c>
      <c r="F5846" t="s">
        <v>5211</v>
      </c>
      <c r="G5846" t="s">
        <v>5212</v>
      </c>
      <c r="H5846" t="s">
        <v>5197</v>
      </c>
      <c r="I5846" t="s">
        <v>5176</v>
      </c>
      <c r="J5846" t="s">
        <v>5279</v>
      </c>
      <c r="K5846" s="2">
        <v>44773</v>
      </c>
    </row>
    <row r="5847" spans="5:11">
      <c r="E5847" t="s">
        <v>1685</v>
      </c>
      <c r="F5847" t="s">
        <v>5211</v>
      </c>
      <c r="G5847" t="s">
        <v>5212</v>
      </c>
      <c r="H5847" t="s">
        <v>5198</v>
      </c>
      <c r="I5847" t="s">
        <v>5176</v>
      </c>
      <c r="J5847" t="s">
        <v>5280</v>
      </c>
      <c r="K5847" s="2">
        <v>44773</v>
      </c>
    </row>
    <row r="5848" spans="5:11">
      <c r="E5848" t="s">
        <v>1685</v>
      </c>
      <c r="F5848" t="s">
        <v>5211</v>
      </c>
      <c r="G5848" t="s">
        <v>5212</v>
      </c>
      <c r="H5848" t="s">
        <v>5199</v>
      </c>
      <c r="I5848" t="s">
        <v>5176</v>
      </c>
      <c r="J5848" t="s">
        <v>5280</v>
      </c>
      <c r="K5848" s="2">
        <v>44773</v>
      </c>
    </row>
    <row r="5849" spans="5:11">
      <c r="E5849" t="s">
        <v>1685</v>
      </c>
      <c r="F5849" t="s">
        <v>5211</v>
      </c>
      <c r="G5849" t="s">
        <v>5212</v>
      </c>
      <c r="H5849" t="s">
        <v>5200</v>
      </c>
      <c r="I5849" t="s">
        <v>5176</v>
      </c>
      <c r="J5849" t="s">
        <v>5282</v>
      </c>
      <c r="K5849" s="2">
        <v>44773</v>
      </c>
    </row>
    <row r="5850" spans="5:11">
      <c r="E5850" t="s">
        <v>1685</v>
      </c>
      <c r="F5850" t="s">
        <v>5211</v>
      </c>
      <c r="G5850" t="s">
        <v>5212</v>
      </c>
      <c r="H5850" t="s">
        <v>5201</v>
      </c>
      <c r="I5850" t="s">
        <v>5176</v>
      </c>
      <c r="J5850" t="s">
        <v>5280</v>
      </c>
      <c r="K5850" s="2">
        <v>44773</v>
      </c>
    </row>
    <row r="5851" spans="5:11">
      <c r="E5851" t="s">
        <v>1685</v>
      </c>
      <c r="F5851" t="s">
        <v>5211</v>
      </c>
      <c r="G5851" t="s">
        <v>5212</v>
      </c>
      <c r="H5851" t="s">
        <v>5202</v>
      </c>
      <c r="I5851" t="s">
        <v>5182</v>
      </c>
      <c r="J5851" t="s">
        <v>5279</v>
      </c>
      <c r="K5851" s="2">
        <v>44773</v>
      </c>
    </row>
    <row r="5852" spans="5:11">
      <c r="E5852" t="s">
        <v>1685</v>
      </c>
      <c r="F5852" t="s">
        <v>5211</v>
      </c>
      <c r="G5852" t="s">
        <v>5212</v>
      </c>
      <c r="H5852" t="s">
        <v>5203</v>
      </c>
      <c r="I5852" t="s">
        <v>5176</v>
      </c>
      <c r="J5852" t="s">
        <v>5280</v>
      </c>
      <c r="K5852" s="2">
        <v>44773</v>
      </c>
    </row>
    <row r="5853" spans="5:11">
      <c r="E5853" t="s">
        <v>1685</v>
      </c>
      <c r="F5853" t="s">
        <v>5211</v>
      </c>
      <c r="G5853" t="s">
        <v>5212</v>
      </c>
      <c r="H5853" t="s">
        <v>5204</v>
      </c>
      <c r="I5853" t="s">
        <v>5179</v>
      </c>
      <c r="J5853" t="s">
        <v>5286</v>
      </c>
      <c r="K5853" s="2">
        <v>44773</v>
      </c>
    </row>
    <row r="5854" spans="5:11">
      <c r="E5854" t="s">
        <v>1685</v>
      </c>
      <c r="F5854" t="s">
        <v>5211</v>
      </c>
      <c r="G5854" t="s">
        <v>5212</v>
      </c>
      <c r="H5854" t="s">
        <v>5205</v>
      </c>
      <c r="I5854" t="s">
        <v>5182</v>
      </c>
      <c r="J5854" t="s">
        <v>5285</v>
      </c>
      <c r="K5854" s="2">
        <v>44773</v>
      </c>
    </row>
    <row r="5855" spans="5:11">
      <c r="E5855" t="s">
        <v>1685</v>
      </c>
      <c r="F5855" t="s">
        <v>5211</v>
      </c>
      <c r="G5855" t="s">
        <v>5212</v>
      </c>
      <c r="H5855" t="s">
        <v>5206</v>
      </c>
      <c r="I5855" t="s">
        <v>5182</v>
      </c>
      <c r="J5855" t="s">
        <v>5280</v>
      </c>
      <c r="K5855" s="2">
        <v>44773</v>
      </c>
    </row>
    <row r="5856" spans="5:11">
      <c r="E5856" t="s">
        <v>621</v>
      </c>
      <c r="F5856" t="s">
        <v>5211</v>
      </c>
      <c r="G5856" t="s">
        <v>5212</v>
      </c>
      <c r="H5856" t="s">
        <v>5187</v>
      </c>
      <c r="I5856" t="s">
        <v>5179</v>
      </c>
      <c r="J5856" t="s">
        <v>5281</v>
      </c>
      <c r="K5856" s="2">
        <v>44832</v>
      </c>
    </row>
    <row r="5857" spans="5:11">
      <c r="E5857" t="s">
        <v>621</v>
      </c>
      <c r="F5857" t="s">
        <v>5211</v>
      </c>
      <c r="G5857" t="s">
        <v>5212</v>
      </c>
      <c r="H5857" t="s">
        <v>5188</v>
      </c>
      <c r="I5857" t="s">
        <v>5182</v>
      </c>
      <c r="J5857" t="s">
        <v>5280</v>
      </c>
      <c r="K5857" s="2">
        <v>44832</v>
      </c>
    </row>
    <row r="5858" spans="5:11">
      <c r="E5858" t="s">
        <v>621</v>
      </c>
      <c r="F5858" t="s">
        <v>5211</v>
      </c>
      <c r="G5858" t="s">
        <v>5212</v>
      </c>
      <c r="H5858" t="s">
        <v>5189</v>
      </c>
      <c r="I5858" t="s">
        <v>5179</v>
      </c>
      <c r="J5858" t="s">
        <v>5281</v>
      </c>
      <c r="K5858" s="2">
        <v>44832</v>
      </c>
    </row>
    <row r="5859" spans="5:11">
      <c r="E5859" t="s">
        <v>621</v>
      </c>
      <c r="F5859" t="s">
        <v>5211</v>
      </c>
      <c r="G5859" t="s">
        <v>5212</v>
      </c>
      <c r="H5859" t="s">
        <v>5190</v>
      </c>
      <c r="I5859" t="s">
        <v>5182</v>
      </c>
      <c r="J5859" t="s">
        <v>5280</v>
      </c>
      <c r="K5859" s="2">
        <v>44832</v>
      </c>
    </row>
    <row r="5860" spans="5:11">
      <c r="E5860" t="s">
        <v>621</v>
      </c>
      <c r="F5860" t="s">
        <v>5211</v>
      </c>
      <c r="G5860" t="s">
        <v>5212</v>
      </c>
      <c r="H5860" t="s">
        <v>5191</v>
      </c>
      <c r="I5860" t="s">
        <v>5176</v>
      </c>
      <c r="J5860" t="s">
        <v>5280</v>
      </c>
      <c r="K5860" s="2">
        <v>44832</v>
      </c>
    </row>
    <row r="5861" spans="5:11">
      <c r="E5861" t="s">
        <v>621</v>
      </c>
      <c r="F5861" t="s">
        <v>5211</v>
      </c>
      <c r="G5861" t="s">
        <v>5212</v>
      </c>
      <c r="H5861" t="s">
        <v>5192</v>
      </c>
      <c r="I5861" t="s">
        <v>5176</v>
      </c>
      <c r="J5861" t="s">
        <v>5280</v>
      </c>
      <c r="K5861" s="2">
        <v>44832</v>
      </c>
    </row>
    <row r="5862" spans="5:11">
      <c r="E5862" t="s">
        <v>621</v>
      </c>
      <c r="F5862" t="s">
        <v>5211</v>
      </c>
      <c r="G5862" t="s">
        <v>5212</v>
      </c>
      <c r="H5862" t="s">
        <v>5193</v>
      </c>
      <c r="I5862" t="s">
        <v>5182</v>
      </c>
      <c r="J5862" t="s">
        <v>5282</v>
      </c>
      <c r="K5862" s="2">
        <v>44832</v>
      </c>
    </row>
    <row r="5863" spans="5:11">
      <c r="E5863" t="s">
        <v>621</v>
      </c>
      <c r="F5863" t="s">
        <v>5211</v>
      </c>
      <c r="G5863" t="s">
        <v>5212</v>
      </c>
      <c r="H5863" t="s">
        <v>5194</v>
      </c>
      <c r="I5863" t="s">
        <v>5179</v>
      </c>
      <c r="J5863" t="s">
        <v>5283</v>
      </c>
      <c r="K5863" s="2">
        <v>44832</v>
      </c>
    </row>
    <row r="5864" spans="5:11">
      <c r="E5864" t="s">
        <v>621</v>
      </c>
      <c r="F5864" t="s">
        <v>5211</v>
      </c>
      <c r="G5864" t="s">
        <v>5212</v>
      </c>
      <c r="H5864" t="s">
        <v>5195</v>
      </c>
      <c r="I5864" t="s">
        <v>5179</v>
      </c>
      <c r="J5864" t="s">
        <v>5283</v>
      </c>
      <c r="K5864" s="2">
        <v>44832</v>
      </c>
    </row>
    <row r="5865" spans="5:11">
      <c r="E5865" t="s">
        <v>621</v>
      </c>
      <c r="F5865" t="s">
        <v>5211</v>
      </c>
      <c r="G5865" t="s">
        <v>5212</v>
      </c>
      <c r="H5865" t="s">
        <v>5196</v>
      </c>
      <c r="I5865" t="s">
        <v>5182</v>
      </c>
      <c r="J5865" t="s">
        <v>5284</v>
      </c>
      <c r="K5865" s="2">
        <v>44832</v>
      </c>
    </row>
    <row r="5866" spans="5:11">
      <c r="E5866" t="s">
        <v>621</v>
      </c>
      <c r="F5866" t="s">
        <v>5211</v>
      </c>
      <c r="G5866" t="s">
        <v>5212</v>
      </c>
      <c r="H5866" t="s">
        <v>5197</v>
      </c>
      <c r="I5866" t="s">
        <v>5179</v>
      </c>
      <c r="J5866" t="s">
        <v>5281</v>
      </c>
      <c r="K5866" s="2">
        <v>44832</v>
      </c>
    </row>
    <row r="5867" spans="5:11">
      <c r="E5867" t="s">
        <v>621</v>
      </c>
      <c r="F5867" t="s">
        <v>5211</v>
      </c>
      <c r="G5867" t="s">
        <v>5212</v>
      </c>
      <c r="H5867" t="s">
        <v>5198</v>
      </c>
      <c r="I5867" t="s">
        <v>5182</v>
      </c>
      <c r="J5867" t="s">
        <v>5280</v>
      </c>
      <c r="K5867" s="2">
        <v>44832</v>
      </c>
    </row>
    <row r="5868" spans="5:11">
      <c r="E5868" t="s">
        <v>621</v>
      </c>
      <c r="F5868" t="s">
        <v>5211</v>
      </c>
      <c r="G5868" t="s">
        <v>5212</v>
      </c>
      <c r="H5868" t="s">
        <v>5199</v>
      </c>
      <c r="I5868" t="s">
        <v>5182</v>
      </c>
      <c r="J5868" t="s">
        <v>5280</v>
      </c>
      <c r="K5868" s="2">
        <v>44832</v>
      </c>
    </row>
    <row r="5869" spans="5:11">
      <c r="E5869" t="s">
        <v>621</v>
      </c>
      <c r="F5869" t="s">
        <v>5211</v>
      </c>
      <c r="G5869" t="s">
        <v>5212</v>
      </c>
      <c r="H5869" t="s">
        <v>5200</v>
      </c>
      <c r="I5869" t="s">
        <v>5179</v>
      </c>
      <c r="J5869" t="s">
        <v>5289</v>
      </c>
      <c r="K5869" s="2">
        <v>44832</v>
      </c>
    </row>
    <row r="5870" spans="5:11">
      <c r="E5870" t="s">
        <v>621</v>
      </c>
      <c r="F5870" t="s">
        <v>5211</v>
      </c>
      <c r="G5870" t="s">
        <v>5212</v>
      </c>
      <c r="H5870" t="s">
        <v>5201</v>
      </c>
      <c r="I5870" t="s">
        <v>5179</v>
      </c>
      <c r="J5870" t="s">
        <v>5285</v>
      </c>
      <c r="K5870" s="2">
        <v>44832</v>
      </c>
    </row>
    <row r="5871" spans="5:11">
      <c r="E5871" t="s">
        <v>621</v>
      </c>
      <c r="F5871" t="s">
        <v>5211</v>
      </c>
      <c r="G5871" t="s">
        <v>5212</v>
      </c>
      <c r="H5871" t="s">
        <v>5202</v>
      </c>
      <c r="I5871" t="s">
        <v>5176</v>
      </c>
      <c r="J5871" t="s">
        <v>5279</v>
      </c>
      <c r="K5871" s="2">
        <v>44832</v>
      </c>
    </row>
    <row r="5872" spans="5:11">
      <c r="E5872" t="s">
        <v>621</v>
      </c>
      <c r="F5872" t="s">
        <v>5211</v>
      </c>
      <c r="G5872" t="s">
        <v>5212</v>
      </c>
      <c r="H5872" t="s">
        <v>5203</v>
      </c>
      <c r="I5872" t="s">
        <v>5182</v>
      </c>
      <c r="J5872" t="s">
        <v>5280</v>
      </c>
      <c r="K5872" s="2">
        <v>44832</v>
      </c>
    </row>
    <row r="5873" spans="5:11">
      <c r="E5873" t="s">
        <v>621</v>
      </c>
      <c r="F5873" t="s">
        <v>5211</v>
      </c>
      <c r="G5873" t="s">
        <v>5212</v>
      </c>
      <c r="H5873" t="s">
        <v>5204</v>
      </c>
      <c r="I5873" t="s">
        <v>5179</v>
      </c>
      <c r="J5873" t="s">
        <v>5286</v>
      </c>
      <c r="K5873" s="2">
        <v>44832</v>
      </c>
    </row>
    <row r="5874" spans="5:11">
      <c r="E5874" t="s">
        <v>621</v>
      </c>
      <c r="F5874" t="s">
        <v>5211</v>
      </c>
      <c r="G5874" t="s">
        <v>5212</v>
      </c>
      <c r="H5874" t="s">
        <v>5205</v>
      </c>
      <c r="I5874" t="s">
        <v>5182</v>
      </c>
      <c r="J5874" t="s">
        <v>5282</v>
      </c>
      <c r="K5874" s="2">
        <v>44832</v>
      </c>
    </row>
    <row r="5875" spans="5:11">
      <c r="E5875" t="s">
        <v>621</v>
      </c>
      <c r="F5875" t="s">
        <v>5211</v>
      </c>
      <c r="G5875" t="s">
        <v>5212</v>
      </c>
      <c r="H5875" t="s">
        <v>5206</v>
      </c>
      <c r="I5875" t="s">
        <v>5176</v>
      </c>
      <c r="J5875" t="s">
        <v>5280</v>
      </c>
      <c r="K5875" s="2">
        <v>44832</v>
      </c>
    </row>
    <row r="5876" spans="5:11">
      <c r="E5876" t="s">
        <v>315</v>
      </c>
      <c r="F5876" t="s">
        <v>5211</v>
      </c>
      <c r="G5876" t="s">
        <v>5212</v>
      </c>
      <c r="H5876" t="s">
        <v>5187</v>
      </c>
      <c r="I5876" t="s">
        <v>5176</v>
      </c>
      <c r="J5876" t="s">
        <v>5280</v>
      </c>
      <c r="K5876" s="2">
        <v>44899</v>
      </c>
    </row>
    <row r="5877" spans="5:11">
      <c r="E5877" t="s">
        <v>315</v>
      </c>
      <c r="F5877" t="s">
        <v>5211</v>
      </c>
      <c r="G5877" t="s">
        <v>5212</v>
      </c>
      <c r="H5877" t="s">
        <v>5188</v>
      </c>
      <c r="I5877" t="s">
        <v>5182</v>
      </c>
      <c r="J5877" t="s">
        <v>5280</v>
      </c>
      <c r="K5877" s="2">
        <v>44899</v>
      </c>
    </row>
    <row r="5878" spans="5:11">
      <c r="E5878" t="s">
        <v>315</v>
      </c>
      <c r="F5878" t="s">
        <v>5211</v>
      </c>
      <c r="G5878" t="s">
        <v>5212</v>
      </c>
      <c r="H5878" t="s">
        <v>5189</v>
      </c>
      <c r="I5878" t="s">
        <v>5182</v>
      </c>
      <c r="J5878" t="s">
        <v>5279</v>
      </c>
      <c r="K5878" s="2">
        <v>44899</v>
      </c>
    </row>
    <row r="5879" spans="5:11">
      <c r="E5879" t="s">
        <v>315</v>
      </c>
      <c r="F5879" t="s">
        <v>5211</v>
      </c>
      <c r="G5879" t="s">
        <v>5212</v>
      </c>
      <c r="H5879" t="s">
        <v>5190</v>
      </c>
      <c r="I5879" t="s">
        <v>5182</v>
      </c>
      <c r="J5879" t="s">
        <v>5280</v>
      </c>
      <c r="K5879" s="2">
        <v>44899</v>
      </c>
    </row>
    <row r="5880" spans="5:11">
      <c r="E5880" t="s">
        <v>315</v>
      </c>
      <c r="F5880" t="s">
        <v>5211</v>
      </c>
      <c r="G5880" t="s">
        <v>5212</v>
      </c>
      <c r="H5880" t="s">
        <v>5191</v>
      </c>
      <c r="I5880" t="s">
        <v>5176</v>
      </c>
      <c r="J5880" t="s">
        <v>5280</v>
      </c>
      <c r="K5880" s="2">
        <v>44899</v>
      </c>
    </row>
    <row r="5881" spans="5:11">
      <c r="E5881" t="s">
        <v>315</v>
      </c>
      <c r="F5881" t="s">
        <v>5211</v>
      </c>
      <c r="G5881" t="s">
        <v>5212</v>
      </c>
      <c r="H5881" t="s">
        <v>5192</v>
      </c>
      <c r="I5881" t="s">
        <v>5182</v>
      </c>
      <c r="J5881" t="s">
        <v>5279</v>
      </c>
      <c r="K5881" s="2">
        <v>44899</v>
      </c>
    </row>
    <row r="5882" spans="5:11">
      <c r="E5882" t="s">
        <v>315</v>
      </c>
      <c r="F5882" t="s">
        <v>5211</v>
      </c>
      <c r="G5882" t="s">
        <v>5212</v>
      </c>
      <c r="H5882" t="s">
        <v>5193</v>
      </c>
      <c r="I5882" t="s">
        <v>5182</v>
      </c>
      <c r="J5882" t="s">
        <v>5282</v>
      </c>
      <c r="K5882" s="2">
        <v>44899</v>
      </c>
    </row>
    <row r="5883" spans="5:11">
      <c r="E5883" t="s">
        <v>315</v>
      </c>
      <c r="F5883" t="s">
        <v>5211</v>
      </c>
      <c r="G5883" t="s">
        <v>5212</v>
      </c>
      <c r="H5883" t="s">
        <v>5194</v>
      </c>
      <c r="I5883" t="s">
        <v>5182</v>
      </c>
      <c r="J5883" t="s">
        <v>5284</v>
      </c>
      <c r="K5883" s="2">
        <v>44899</v>
      </c>
    </row>
    <row r="5884" spans="5:11">
      <c r="E5884" t="s">
        <v>315</v>
      </c>
      <c r="F5884" t="s">
        <v>5211</v>
      </c>
      <c r="G5884" t="s">
        <v>5212</v>
      </c>
      <c r="H5884" t="s">
        <v>5195</v>
      </c>
      <c r="I5884" t="s">
        <v>5176</v>
      </c>
      <c r="J5884" t="s">
        <v>5282</v>
      </c>
      <c r="K5884" s="2">
        <v>44899</v>
      </c>
    </row>
    <row r="5885" spans="5:11">
      <c r="E5885" t="s">
        <v>315</v>
      </c>
      <c r="F5885" t="s">
        <v>5211</v>
      </c>
      <c r="G5885" t="s">
        <v>5212</v>
      </c>
      <c r="H5885" t="s">
        <v>5196</v>
      </c>
      <c r="I5885" t="s">
        <v>5182</v>
      </c>
      <c r="J5885" t="s">
        <v>5283</v>
      </c>
      <c r="K5885" s="2">
        <v>44899</v>
      </c>
    </row>
    <row r="5886" spans="5:11">
      <c r="E5886" t="s">
        <v>315</v>
      </c>
      <c r="F5886" t="s">
        <v>5211</v>
      </c>
      <c r="G5886" t="s">
        <v>5212</v>
      </c>
      <c r="H5886" t="s">
        <v>5197</v>
      </c>
      <c r="I5886" t="s">
        <v>5182</v>
      </c>
      <c r="J5886" t="s">
        <v>5279</v>
      </c>
      <c r="K5886" s="2">
        <v>44899</v>
      </c>
    </row>
    <row r="5887" spans="5:11">
      <c r="E5887" t="s">
        <v>315</v>
      </c>
      <c r="F5887" t="s">
        <v>5211</v>
      </c>
      <c r="G5887" t="s">
        <v>5212</v>
      </c>
      <c r="H5887" t="s">
        <v>5198</v>
      </c>
      <c r="I5887" t="s">
        <v>5179</v>
      </c>
      <c r="J5887" t="s">
        <v>5286</v>
      </c>
      <c r="K5887" s="2">
        <v>44899</v>
      </c>
    </row>
    <row r="5888" spans="5:11">
      <c r="E5888" t="s">
        <v>315</v>
      </c>
      <c r="F5888" t="s">
        <v>5211</v>
      </c>
      <c r="G5888" t="s">
        <v>5212</v>
      </c>
      <c r="H5888" t="s">
        <v>5199</v>
      </c>
      <c r="I5888" t="s">
        <v>5182</v>
      </c>
      <c r="J5888" t="s">
        <v>5280</v>
      </c>
      <c r="K5888" s="2">
        <v>44899</v>
      </c>
    </row>
    <row r="5889" spans="5:11">
      <c r="E5889" t="s">
        <v>315</v>
      </c>
      <c r="F5889" t="s">
        <v>5211</v>
      </c>
      <c r="G5889" t="s">
        <v>5212</v>
      </c>
      <c r="H5889" t="s">
        <v>5200</v>
      </c>
      <c r="I5889" t="s">
        <v>5179</v>
      </c>
      <c r="J5889" t="s">
        <v>5289</v>
      </c>
      <c r="K5889" s="2">
        <v>44899</v>
      </c>
    </row>
    <row r="5890" spans="5:11">
      <c r="E5890" t="s">
        <v>315</v>
      </c>
      <c r="F5890" t="s">
        <v>5211</v>
      </c>
      <c r="G5890" t="s">
        <v>5212</v>
      </c>
      <c r="H5890" t="s">
        <v>5201</v>
      </c>
      <c r="I5890" t="s">
        <v>5182</v>
      </c>
      <c r="J5890" t="s">
        <v>5280</v>
      </c>
      <c r="K5890" s="2">
        <v>44899</v>
      </c>
    </row>
    <row r="5891" spans="5:11">
      <c r="E5891" t="s">
        <v>315</v>
      </c>
      <c r="F5891" t="s">
        <v>5211</v>
      </c>
      <c r="G5891" t="s">
        <v>5212</v>
      </c>
      <c r="H5891" t="s">
        <v>5202</v>
      </c>
      <c r="I5891" t="s">
        <v>5176</v>
      </c>
      <c r="J5891" t="s">
        <v>5279</v>
      </c>
      <c r="K5891" s="2">
        <v>44899</v>
      </c>
    </row>
    <row r="5892" spans="5:11">
      <c r="E5892" t="s">
        <v>315</v>
      </c>
      <c r="F5892" t="s">
        <v>5211</v>
      </c>
      <c r="G5892" t="s">
        <v>5212</v>
      </c>
      <c r="H5892" t="s">
        <v>5203</v>
      </c>
      <c r="I5892" t="s">
        <v>5176</v>
      </c>
      <c r="J5892" t="s">
        <v>5279</v>
      </c>
      <c r="K5892" s="2">
        <v>44899</v>
      </c>
    </row>
    <row r="5893" spans="5:11">
      <c r="E5893" t="s">
        <v>315</v>
      </c>
      <c r="F5893" t="s">
        <v>5211</v>
      </c>
      <c r="G5893" t="s">
        <v>5212</v>
      </c>
      <c r="H5893" t="s">
        <v>5204</v>
      </c>
      <c r="I5893" t="s">
        <v>5179</v>
      </c>
      <c r="J5893" t="s">
        <v>5286</v>
      </c>
      <c r="K5893" s="2">
        <v>44899</v>
      </c>
    </row>
    <row r="5894" spans="5:11">
      <c r="E5894" t="s">
        <v>315</v>
      </c>
      <c r="F5894" t="s">
        <v>5211</v>
      </c>
      <c r="G5894" t="s">
        <v>5212</v>
      </c>
      <c r="H5894" t="s">
        <v>5205</v>
      </c>
      <c r="I5894" t="s">
        <v>5182</v>
      </c>
      <c r="J5894" t="s">
        <v>5282</v>
      </c>
      <c r="K5894" s="2">
        <v>44899</v>
      </c>
    </row>
    <row r="5895" spans="5:11">
      <c r="E5895" t="s">
        <v>315</v>
      </c>
      <c r="F5895" t="s">
        <v>5211</v>
      </c>
      <c r="G5895" t="s">
        <v>5212</v>
      </c>
      <c r="H5895" t="s">
        <v>5206</v>
      </c>
      <c r="I5895" t="s">
        <v>5176</v>
      </c>
      <c r="J5895" t="s">
        <v>5280</v>
      </c>
      <c r="K5895" s="2">
        <v>44899</v>
      </c>
    </row>
    <row r="5896" spans="5:11">
      <c r="E5896" t="s">
        <v>1225</v>
      </c>
      <c r="F5896" t="s">
        <v>5211</v>
      </c>
      <c r="G5896" t="s">
        <v>5212</v>
      </c>
      <c r="H5896" t="s">
        <v>5175</v>
      </c>
      <c r="I5896" t="s">
        <v>5182</v>
      </c>
      <c r="J5896" t="s">
        <v>5002</v>
      </c>
      <c r="K5896" s="2">
        <v>44633</v>
      </c>
    </row>
    <row r="5897" spans="5:11">
      <c r="E5897" t="s">
        <v>1225</v>
      </c>
      <c r="F5897" t="s">
        <v>5211</v>
      </c>
      <c r="G5897" t="s">
        <v>5212</v>
      </c>
      <c r="H5897" t="s">
        <v>5177</v>
      </c>
      <c r="I5897" t="s">
        <v>5182</v>
      </c>
      <c r="J5897" t="s">
        <v>5002</v>
      </c>
      <c r="K5897" s="2">
        <v>44633</v>
      </c>
    </row>
    <row r="5898" spans="5:11">
      <c r="E5898" t="s">
        <v>1225</v>
      </c>
      <c r="F5898" t="s">
        <v>5211</v>
      </c>
      <c r="G5898" t="s">
        <v>5212</v>
      </c>
      <c r="H5898" t="s">
        <v>5178</v>
      </c>
      <c r="I5898" t="s">
        <v>5182</v>
      </c>
      <c r="J5898" t="s">
        <v>5002</v>
      </c>
      <c r="K5898" s="2">
        <v>44633</v>
      </c>
    </row>
    <row r="5899" spans="5:11">
      <c r="E5899" t="s">
        <v>1225</v>
      </c>
      <c r="F5899" t="s">
        <v>5211</v>
      </c>
      <c r="G5899" t="s">
        <v>5212</v>
      </c>
      <c r="H5899" t="s">
        <v>5180</v>
      </c>
      <c r="I5899" t="s">
        <v>5182</v>
      </c>
      <c r="J5899" t="s">
        <v>5002</v>
      </c>
      <c r="K5899" s="2">
        <v>44633</v>
      </c>
    </row>
    <row r="5900" spans="5:11">
      <c r="E5900" t="s">
        <v>1225</v>
      </c>
      <c r="F5900" t="s">
        <v>5211</v>
      </c>
      <c r="G5900" t="s">
        <v>5212</v>
      </c>
      <c r="H5900" t="s">
        <v>5181</v>
      </c>
      <c r="I5900" t="s">
        <v>5182</v>
      </c>
      <c r="J5900" t="s">
        <v>5002</v>
      </c>
      <c r="K5900" s="2">
        <v>44633</v>
      </c>
    </row>
    <row r="5901" spans="5:11">
      <c r="E5901" t="s">
        <v>1225</v>
      </c>
      <c r="F5901" t="s">
        <v>5211</v>
      </c>
      <c r="G5901" t="s">
        <v>5212</v>
      </c>
      <c r="H5901" t="s">
        <v>5183</v>
      </c>
      <c r="I5901" t="s">
        <v>5179</v>
      </c>
      <c r="J5901" t="s">
        <v>5002</v>
      </c>
      <c r="K5901" s="2">
        <v>44633</v>
      </c>
    </row>
    <row r="5902" spans="5:11">
      <c r="E5902" t="s">
        <v>1225</v>
      </c>
      <c r="F5902" t="s">
        <v>5211</v>
      </c>
      <c r="G5902" t="s">
        <v>5212</v>
      </c>
      <c r="H5902" t="s">
        <v>5184</v>
      </c>
      <c r="I5902" t="s">
        <v>5182</v>
      </c>
      <c r="J5902" t="s">
        <v>5002</v>
      </c>
      <c r="K5902" s="2">
        <v>44633</v>
      </c>
    </row>
    <row r="5903" spans="5:11">
      <c r="E5903" t="s">
        <v>1225</v>
      </c>
      <c r="F5903" t="s">
        <v>5211</v>
      </c>
      <c r="G5903" t="s">
        <v>5212</v>
      </c>
      <c r="H5903" t="s">
        <v>5185</v>
      </c>
      <c r="I5903" t="s">
        <v>5182</v>
      </c>
      <c r="J5903" t="s">
        <v>5002</v>
      </c>
      <c r="K5903" s="2">
        <v>44633</v>
      </c>
    </row>
    <row r="5904" spans="5:11">
      <c r="E5904" t="s">
        <v>1225</v>
      </c>
      <c r="F5904" t="s">
        <v>5211</v>
      </c>
      <c r="G5904" t="s">
        <v>5212</v>
      </c>
      <c r="H5904" t="s">
        <v>5186</v>
      </c>
      <c r="I5904" t="s">
        <v>5179</v>
      </c>
      <c r="J5904" t="s">
        <v>5002</v>
      </c>
      <c r="K5904" s="2">
        <v>44633</v>
      </c>
    </row>
    <row r="5905" spans="5:11">
      <c r="E5905" t="s">
        <v>1225</v>
      </c>
      <c r="F5905" t="s">
        <v>5211</v>
      </c>
      <c r="G5905" t="s">
        <v>5212</v>
      </c>
      <c r="H5905" t="s">
        <v>5187</v>
      </c>
      <c r="I5905" t="s">
        <v>5182</v>
      </c>
      <c r="J5905" t="s">
        <v>5279</v>
      </c>
      <c r="K5905" s="2">
        <v>44633</v>
      </c>
    </row>
    <row r="5906" spans="5:11">
      <c r="E5906" t="s">
        <v>1225</v>
      </c>
      <c r="F5906" t="s">
        <v>5211</v>
      </c>
      <c r="G5906" t="s">
        <v>5212</v>
      </c>
      <c r="H5906" t="s">
        <v>5188</v>
      </c>
      <c r="I5906" t="s">
        <v>5182</v>
      </c>
      <c r="J5906" t="s">
        <v>5280</v>
      </c>
      <c r="K5906" s="2">
        <v>44633</v>
      </c>
    </row>
    <row r="5907" spans="5:11">
      <c r="E5907" t="s">
        <v>1225</v>
      </c>
      <c r="F5907" t="s">
        <v>5211</v>
      </c>
      <c r="G5907" t="s">
        <v>5212</v>
      </c>
      <c r="H5907" t="s">
        <v>5189</v>
      </c>
      <c r="I5907" t="s">
        <v>5179</v>
      </c>
      <c r="J5907" t="s">
        <v>5281</v>
      </c>
      <c r="K5907" s="2">
        <v>44633</v>
      </c>
    </row>
    <row r="5908" spans="5:11">
      <c r="E5908" t="s">
        <v>1225</v>
      </c>
      <c r="F5908" t="s">
        <v>5211</v>
      </c>
      <c r="G5908" t="s">
        <v>5212</v>
      </c>
      <c r="H5908" t="s">
        <v>5190</v>
      </c>
      <c r="I5908" t="s">
        <v>5182</v>
      </c>
      <c r="J5908" t="s">
        <v>5280</v>
      </c>
      <c r="K5908" s="2">
        <v>44633</v>
      </c>
    </row>
    <row r="5909" spans="5:11">
      <c r="E5909" t="s">
        <v>1225</v>
      </c>
      <c r="F5909" t="s">
        <v>5211</v>
      </c>
      <c r="G5909" t="s">
        <v>5212</v>
      </c>
      <c r="H5909" t="s">
        <v>5191</v>
      </c>
      <c r="I5909" t="s">
        <v>5182</v>
      </c>
      <c r="J5909" t="s">
        <v>5281</v>
      </c>
      <c r="K5909" s="2">
        <v>44633</v>
      </c>
    </row>
    <row r="5910" spans="5:11">
      <c r="E5910" t="s">
        <v>1225</v>
      </c>
      <c r="F5910" t="s">
        <v>5211</v>
      </c>
      <c r="G5910" t="s">
        <v>5212</v>
      </c>
      <c r="H5910" t="s">
        <v>5192</v>
      </c>
      <c r="I5910" t="s">
        <v>5179</v>
      </c>
      <c r="J5910" t="s">
        <v>5281</v>
      </c>
      <c r="K5910" s="2">
        <v>44633</v>
      </c>
    </row>
    <row r="5911" spans="5:11">
      <c r="E5911" t="s">
        <v>1225</v>
      </c>
      <c r="F5911" t="s">
        <v>5211</v>
      </c>
      <c r="G5911" t="s">
        <v>5212</v>
      </c>
      <c r="H5911" t="s">
        <v>5193</v>
      </c>
      <c r="I5911" t="s">
        <v>5182</v>
      </c>
      <c r="J5911" t="s">
        <v>5282</v>
      </c>
      <c r="K5911" s="2">
        <v>44633</v>
      </c>
    </row>
    <row r="5912" spans="5:11">
      <c r="E5912" t="s">
        <v>1225</v>
      </c>
      <c r="F5912" t="s">
        <v>5211</v>
      </c>
      <c r="G5912" t="s">
        <v>5212</v>
      </c>
      <c r="H5912" t="s">
        <v>5194</v>
      </c>
      <c r="I5912" t="s">
        <v>5182</v>
      </c>
      <c r="J5912" t="s">
        <v>5284</v>
      </c>
      <c r="K5912" s="2">
        <v>44633</v>
      </c>
    </row>
    <row r="5913" spans="5:11">
      <c r="E5913" t="s">
        <v>1225</v>
      </c>
      <c r="F5913" t="s">
        <v>5211</v>
      </c>
      <c r="G5913" t="s">
        <v>5212</v>
      </c>
      <c r="H5913" t="s">
        <v>5195</v>
      </c>
      <c r="I5913" t="s">
        <v>5182</v>
      </c>
      <c r="J5913" t="s">
        <v>5284</v>
      </c>
      <c r="K5913" s="2">
        <v>44633</v>
      </c>
    </row>
    <row r="5914" spans="5:11">
      <c r="E5914" t="s">
        <v>1225</v>
      </c>
      <c r="F5914" t="s">
        <v>5211</v>
      </c>
      <c r="G5914" t="s">
        <v>5212</v>
      </c>
      <c r="H5914" t="s">
        <v>5196</v>
      </c>
      <c r="I5914" t="s">
        <v>5182</v>
      </c>
      <c r="J5914" t="s">
        <v>5284</v>
      </c>
      <c r="K5914" s="2">
        <v>44633</v>
      </c>
    </row>
    <row r="5915" spans="5:11">
      <c r="E5915" t="s">
        <v>1225</v>
      </c>
      <c r="F5915" t="s">
        <v>5211</v>
      </c>
      <c r="G5915" t="s">
        <v>5212</v>
      </c>
      <c r="H5915" t="s">
        <v>5197</v>
      </c>
      <c r="I5915" t="s">
        <v>5182</v>
      </c>
      <c r="J5915" t="s">
        <v>5279</v>
      </c>
      <c r="K5915" s="2">
        <v>44633</v>
      </c>
    </row>
    <row r="5916" spans="5:11">
      <c r="E5916" t="s">
        <v>1225</v>
      </c>
      <c r="F5916" t="s">
        <v>5211</v>
      </c>
      <c r="G5916" t="s">
        <v>5212</v>
      </c>
      <c r="H5916" t="s">
        <v>5198</v>
      </c>
      <c r="I5916" t="s">
        <v>5182</v>
      </c>
      <c r="J5916" t="s">
        <v>5280</v>
      </c>
      <c r="K5916" s="2">
        <v>44633</v>
      </c>
    </row>
    <row r="5917" spans="5:11">
      <c r="E5917" t="s">
        <v>1225</v>
      </c>
      <c r="F5917" t="s">
        <v>5211</v>
      </c>
      <c r="G5917" t="s">
        <v>5212</v>
      </c>
      <c r="H5917" t="s">
        <v>5199</v>
      </c>
      <c r="I5917" t="s">
        <v>5179</v>
      </c>
      <c r="J5917" t="s">
        <v>5286</v>
      </c>
      <c r="K5917" s="2">
        <v>44633</v>
      </c>
    </row>
    <row r="5918" spans="5:11">
      <c r="E5918" t="s">
        <v>1225</v>
      </c>
      <c r="F5918" t="s">
        <v>5211</v>
      </c>
      <c r="G5918" t="s">
        <v>5212</v>
      </c>
      <c r="H5918" t="s">
        <v>5200</v>
      </c>
      <c r="I5918" t="s">
        <v>5182</v>
      </c>
      <c r="J5918" t="s">
        <v>5282</v>
      </c>
      <c r="K5918" s="2">
        <v>44633</v>
      </c>
    </row>
    <row r="5919" spans="5:11">
      <c r="E5919" t="s">
        <v>1225</v>
      </c>
      <c r="F5919" t="s">
        <v>5211</v>
      </c>
      <c r="G5919" t="s">
        <v>5212</v>
      </c>
      <c r="H5919" t="s">
        <v>5201</v>
      </c>
      <c r="I5919" t="s">
        <v>5182</v>
      </c>
      <c r="J5919" t="s">
        <v>5280</v>
      </c>
      <c r="K5919" s="2">
        <v>44633</v>
      </c>
    </row>
    <row r="5920" spans="5:11">
      <c r="E5920" t="s">
        <v>1225</v>
      </c>
      <c r="F5920" t="s">
        <v>5211</v>
      </c>
      <c r="G5920" t="s">
        <v>5212</v>
      </c>
      <c r="H5920" t="s">
        <v>5202</v>
      </c>
      <c r="I5920" t="s">
        <v>5176</v>
      </c>
      <c r="J5920" t="s">
        <v>5279</v>
      </c>
      <c r="K5920" s="2">
        <v>44633</v>
      </c>
    </row>
    <row r="5921" spans="5:11">
      <c r="E5921" t="s">
        <v>1225</v>
      </c>
      <c r="F5921" t="s">
        <v>5211</v>
      </c>
      <c r="G5921" t="s">
        <v>5212</v>
      </c>
      <c r="H5921" t="s">
        <v>5203</v>
      </c>
      <c r="I5921" t="s">
        <v>5179</v>
      </c>
      <c r="J5921" t="s">
        <v>5286</v>
      </c>
      <c r="K5921" s="2">
        <v>44633</v>
      </c>
    </row>
    <row r="5922" spans="5:11">
      <c r="E5922" t="s">
        <v>1225</v>
      </c>
      <c r="F5922" t="s">
        <v>5211</v>
      </c>
      <c r="G5922" t="s">
        <v>5212</v>
      </c>
      <c r="H5922" t="s">
        <v>5204</v>
      </c>
      <c r="I5922" t="s">
        <v>5176</v>
      </c>
      <c r="J5922" t="s">
        <v>5279</v>
      </c>
      <c r="K5922" s="2">
        <v>44633</v>
      </c>
    </row>
    <row r="5923" spans="5:11">
      <c r="E5923" t="s">
        <v>1225</v>
      </c>
      <c r="F5923" t="s">
        <v>5211</v>
      </c>
      <c r="G5923" t="s">
        <v>5212</v>
      </c>
      <c r="H5923" t="s">
        <v>5205</v>
      </c>
      <c r="I5923" t="s">
        <v>5182</v>
      </c>
      <c r="J5923" t="s">
        <v>5282</v>
      </c>
      <c r="K5923" s="2">
        <v>44633</v>
      </c>
    </row>
    <row r="5924" spans="5:11">
      <c r="E5924" t="s">
        <v>1225</v>
      </c>
      <c r="F5924" t="s">
        <v>5211</v>
      </c>
      <c r="G5924" t="s">
        <v>5212</v>
      </c>
      <c r="H5924" t="s">
        <v>5206</v>
      </c>
      <c r="I5924" t="s">
        <v>5182</v>
      </c>
      <c r="J5924" t="s">
        <v>5292</v>
      </c>
      <c r="K5924" s="2">
        <v>44633</v>
      </c>
    </row>
    <row r="5925" spans="5:11">
      <c r="E5925" t="s">
        <v>2101</v>
      </c>
      <c r="F5925" t="s">
        <v>5211</v>
      </c>
      <c r="G5925" t="s">
        <v>5212</v>
      </c>
      <c r="H5925" t="s">
        <v>5187</v>
      </c>
      <c r="I5925" t="s">
        <v>5179</v>
      </c>
      <c r="J5925" t="s">
        <v>5281</v>
      </c>
      <c r="K5925" s="2">
        <v>45057</v>
      </c>
    </row>
    <row r="5926" spans="5:11">
      <c r="E5926" t="s">
        <v>2101</v>
      </c>
      <c r="F5926" t="s">
        <v>5211</v>
      </c>
      <c r="G5926" t="s">
        <v>5212</v>
      </c>
      <c r="H5926" t="s">
        <v>5188</v>
      </c>
      <c r="I5926" t="s">
        <v>5182</v>
      </c>
      <c r="J5926" t="s">
        <v>5280</v>
      </c>
      <c r="K5926" s="2">
        <v>45057</v>
      </c>
    </row>
    <row r="5927" spans="5:11">
      <c r="E5927" t="s">
        <v>2101</v>
      </c>
      <c r="F5927" t="s">
        <v>5211</v>
      </c>
      <c r="G5927" t="s">
        <v>5212</v>
      </c>
      <c r="H5927" t="s">
        <v>5189</v>
      </c>
      <c r="I5927" t="s">
        <v>5179</v>
      </c>
      <c r="J5927" t="s">
        <v>5281</v>
      </c>
      <c r="K5927" s="2">
        <v>45057</v>
      </c>
    </row>
    <row r="5928" spans="5:11">
      <c r="E5928" t="s">
        <v>2101</v>
      </c>
      <c r="F5928" t="s">
        <v>5211</v>
      </c>
      <c r="G5928" t="s">
        <v>5212</v>
      </c>
      <c r="H5928" t="s">
        <v>5190</v>
      </c>
      <c r="I5928" t="s">
        <v>5179</v>
      </c>
      <c r="J5928" t="s">
        <v>5281</v>
      </c>
      <c r="K5928" s="2">
        <v>45057</v>
      </c>
    </row>
    <row r="5929" spans="5:11">
      <c r="E5929" t="s">
        <v>2101</v>
      </c>
      <c r="F5929" t="s">
        <v>5211</v>
      </c>
      <c r="G5929" t="s">
        <v>5212</v>
      </c>
      <c r="H5929" t="s">
        <v>5191</v>
      </c>
      <c r="I5929" t="s">
        <v>5176</v>
      </c>
      <c r="J5929" t="s">
        <v>5280</v>
      </c>
      <c r="K5929" s="2">
        <v>45057</v>
      </c>
    </row>
    <row r="5930" spans="5:11">
      <c r="E5930" t="s">
        <v>2101</v>
      </c>
      <c r="F5930" t="s">
        <v>5211</v>
      </c>
      <c r="G5930" t="s">
        <v>5212</v>
      </c>
      <c r="H5930" t="s">
        <v>5192</v>
      </c>
      <c r="I5930" t="s">
        <v>5179</v>
      </c>
      <c r="J5930" t="s">
        <v>5281</v>
      </c>
      <c r="K5930" s="2">
        <v>45057</v>
      </c>
    </row>
    <row r="5931" spans="5:11">
      <c r="E5931" t="s">
        <v>2101</v>
      </c>
      <c r="F5931" t="s">
        <v>5211</v>
      </c>
      <c r="G5931" t="s">
        <v>5212</v>
      </c>
      <c r="H5931" t="s">
        <v>5193</v>
      </c>
      <c r="I5931" t="s">
        <v>5182</v>
      </c>
      <c r="J5931" t="s">
        <v>5282</v>
      </c>
      <c r="K5931" s="2">
        <v>45057</v>
      </c>
    </row>
    <row r="5932" spans="5:11">
      <c r="E5932" t="s">
        <v>2101</v>
      </c>
      <c r="F5932" t="s">
        <v>5211</v>
      </c>
      <c r="G5932" t="s">
        <v>5212</v>
      </c>
      <c r="H5932" t="s">
        <v>5194</v>
      </c>
      <c r="I5932" t="s">
        <v>5179</v>
      </c>
      <c r="J5932" t="s">
        <v>5283</v>
      </c>
      <c r="K5932" s="2">
        <v>45057</v>
      </c>
    </row>
    <row r="5933" spans="5:11">
      <c r="E5933" t="s">
        <v>2101</v>
      </c>
      <c r="F5933" t="s">
        <v>5211</v>
      </c>
      <c r="G5933" t="s">
        <v>5212</v>
      </c>
      <c r="H5933" t="s">
        <v>5195</v>
      </c>
      <c r="I5933" t="s">
        <v>5179</v>
      </c>
      <c r="J5933" t="s">
        <v>5283</v>
      </c>
      <c r="K5933" s="2">
        <v>45057</v>
      </c>
    </row>
    <row r="5934" spans="5:11">
      <c r="E5934" t="s">
        <v>2101</v>
      </c>
      <c r="F5934" t="s">
        <v>5211</v>
      </c>
      <c r="G5934" t="s">
        <v>5212</v>
      </c>
      <c r="H5934" t="s">
        <v>5196</v>
      </c>
      <c r="I5934" t="s">
        <v>5182</v>
      </c>
      <c r="J5934" t="s">
        <v>5283</v>
      </c>
      <c r="K5934" s="2">
        <v>45057</v>
      </c>
    </row>
    <row r="5935" spans="5:11">
      <c r="E5935" t="s">
        <v>2101</v>
      </c>
      <c r="F5935" t="s">
        <v>5211</v>
      </c>
      <c r="G5935" t="s">
        <v>5212</v>
      </c>
      <c r="H5935" t="s">
        <v>5197</v>
      </c>
      <c r="I5935" t="s">
        <v>5182</v>
      </c>
      <c r="J5935" t="s">
        <v>5279</v>
      </c>
      <c r="K5935" s="2">
        <v>45057</v>
      </c>
    </row>
    <row r="5936" spans="5:11">
      <c r="E5936" t="s">
        <v>2101</v>
      </c>
      <c r="F5936" t="s">
        <v>5211</v>
      </c>
      <c r="G5936" t="s">
        <v>5212</v>
      </c>
      <c r="H5936" t="s">
        <v>5198</v>
      </c>
      <c r="I5936" t="s">
        <v>5182</v>
      </c>
      <c r="J5936" t="s">
        <v>5280</v>
      </c>
      <c r="K5936" s="2">
        <v>45057</v>
      </c>
    </row>
    <row r="5937" spans="5:11">
      <c r="E5937" t="s">
        <v>2101</v>
      </c>
      <c r="F5937" t="s">
        <v>5211</v>
      </c>
      <c r="G5937" t="s">
        <v>5212</v>
      </c>
      <c r="H5937" t="s">
        <v>5199</v>
      </c>
      <c r="I5937" t="s">
        <v>5182</v>
      </c>
      <c r="J5937" t="s">
        <v>5280</v>
      </c>
      <c r="K5937" s="2">
        <v>45057</v>
      </c>
    </row>
    <row r="5938" spans="5:11">
      <c r="E5938" t="s">
        <v>2101</v>
      </c>
      <c r="F5938" t="s">
        <v>5211</v>
      </c>
      <c r="G5938" t="s">
        <v>5212</v>
      </c>
      <c r="H5938" t="s">
        <v>5200</v>
      </c>
      <c r="I5938" t="s">
        <v>5179</v>
      </c>
      <c r="J5938" t="s">
        <v>5289</v>
      </c>
      <c r="K5938" s="2">
        <v>45057</v>
      </c>
    </row>
    <row r="5939" spans="5:11">
      <c r="E5939" t="s">
        <v>2101</v>
      </c>
      <c r="F5939" t="s">
        <v>5211</v>
      </c>
      <c r="G5939" t="s">
        <v>5212</v>
      </c>
      <c r="H5939" t="s">
        <v>5201</v>
      </c>
      <c r="I5939" t="s">
        <v>5182</v>
      </c>
      <c r="J5939" t="s">
        <v>5280</v>
      </c>
      <c r="K5939" s="2">
        <v>45057</v>
      </c>
    </row>
    <row r="5940" spans="5:11">
      <c r="E5940" t="s">
        <v>2101</v>
      </c>
      <c r="F5940" t="s">
        <v>5211</v>
      </c>
      <c r="G5940" t="s">
        <v>5212</v>
      </c>
      <c r="H5940" t="s">
        <v>5202</v>
      </c>
      <c r="I5940" t="s">
        <v>5176</v>
      </c>
      <c r="J5940" t="s">
        <v>5279</v>
      </c>
      <c r="K5940" s="2">
        <v>45057</v>
      </c>
    </row>
    <row r="5941" spans="5:11">
      <c r="E5941" t="s">
        <v>2101</v>
      </c>
      <c r="F5941" t="s">
        <v>5211</v>
      </c>
      <c r="G5941" t="s">
        <v>5212</v>
      </c>
      <c r="H5941" t="s">
        <v>5203</v>
      </c>
      <c r="I5941" t="s">
        <v>5182</v>
      </c>
      <c r="J5941" t="s">
        <v>5280</v>
      </c>
      <c r="K5941" s="2">
        <v>45057</v>
      </c>
    </row>
    <row r="5942" spans="5:11">
      <c r="E5942" t="s">
        <v>2101</v>
      </c>
      <c r="F5942" t="s">
        <v>5211</v>
      </c>
      <c r="G5942" t="s">
        <v>5212</v>
      </c>
      <c r="H5942" t="s">
        <v>5204</v>
      </c>
      <c r="I5942" t="s">
        <v>5179</v>
      </c>
      <c r="J5942" t="s">
        <v>5286</v>
      </c>
      <c r="K5942" s="2">
        <v>45057</v>
      </c>
    </row>
    <row r="5943" spans="5:11">
      <c r="E5943" t="s">
        <v>2101</v>
      </c>
      <c r="F5943" t="s">
        <v>5211</v>
      </c>
      <c r="G5943" t="s">
        <v>5212</v>
      </c>
      <c r="H5943" t="s">
        <v>5205</v>
      </c>
      <c r="I5943" t="s">
        <v>5182</v>
      </c>
      <c r="J5943" t="s">
        <v>5282</v>
      </c>
      <c r="K5943" s="2">
        <v>45057</v>
      </c>
    </row>
    <row r="5944" spans="5:11">
      <c r="E5944" t="s">
        <v>2101</v>
      </c>
      <c r="F5944" t="s">
        <v>5211</v>
      </c>
      <c r="G5944" t="s">
        <v>5212</v>
      </c>
      <c r="H5944" t="s">
        <v>5206</v>
      </c>
      <c r="I5944" t="s">
        <v>5176</v>
      </c>
      <c r="J5944" t="s">
        <v>5280</v>
      </c>
      <c r="K5944" s="2">
        <v>45057</v>
      </c>
    </row>
    <row r="5945" spans="5:11">
      <c r="E5945" t="s">
        <v>3597</v>
      </c>
      <c r="F5945" t="s">
        <v>5211</v>
      </c>
      <c r="G5945" t="s">
        <v>5212</v>
      </c>
      <c r="H5945" t="s">
        <v>5175</v>
      </c>
      <c r="I5945" t="s">
        <v>5179</v>
      </c>
      <c r="J5945" t="s">
        <v>5002</v>
      </c>
      <c r="K5945" s="2">
        <v>44846</v>
      </c>
    </row>
    <row r="5946" spans="5:11">
      <c r="E5946" t="s">
        <v>3597</v>
      </c>
      <c r="F5946" t="s">
        <v>5211</v>
      </c>
      <c r="G5946" t="s">
        <v>5212</v>
      </c>
      <c r="H5946" t="s">
        <v>5177</v>
      </c>
      <c r="I5946" t="s">
        <v>5179</v>
      </c>
      <c r="J5946" t="s">
        <v>5002</v>
      </c>
      <c r="K5946" s="2">
        <v>44846</v>
      </c>
    </row>
    <row r="5947" spans="5:11">
      <c r="E5947" t="s">
        <v>3597</v>
      </c>
      <c r="F5947" t="s">
        <v>5211</v>
      </c>
      <c r="G5947" t="s">
        <v>5212</v>
      </c>
      <c r="H5947" t="s">
        <v>5178</v>
      </c>
      <c r="I5947" t="s">
        <v>5182</v>
      </c>
      <c r="J5947" t="s">
        <v>5002</v>
      </c>
      <c r="K5947" s="2">
        <v>44846</v>
      </c>
    </row>
    <row r="5948" spans="5:11">
      <c r="E5948" t="s">
        <v>3597</v>
      </c>
      <c r="F5948" t="s">
        <v>5211</v>
      </c>
      <c r="G5948" t="s">
        <v>5212</v>
      </c>
      <c r="H5948" t="s">
        <v>5180</v>
      </c>
      <c r="I5948" t="s">
        <v>5182</v>
      </c>
      <c r="J5948" t="s">
        <v>5002</v>
      </c>
      <c r="K5948" s="2">
        <v>44846</v>
      </c>
    </row>
    <row r="5949" spans="5:11">
      <c r="E5949" t="s">
        <v>3597</v>
      </c>
      <c r="F5949" t="s">
        <v>5211</v>
      </c>
      <c r="G5949" t="s">
        <v>5212</v>
      </c>
      <c r="H5949" t="s">
        <v>5181</v>
      </c>
      <c r="I5949" t="s">
        <v>5182</v>
      </c>
      <c r="J5949" t="s">
        <v>5002</v>
      </c>
      <c r="K5949" s="2">
        <v>44846</v>
      </c>
    </row>
    <row r="5950" spans="5:11">
      <c r="E5950" t="s">
        <v>3597</v>
      </c>
      <c r="F5950" t="s">
        <v>5211</v>
      </c>
      <c r="G5950" t="s">
        <v>5212</v>
      </c>
      <c r="H5950" t="s">
        <v>5183</v>
      </c>
      <c r="I5950" t="s">
        <v>5176</v>
      </c>
      <c r="J5950" t="s">
        <v>5002</v>
      </c>
      <c r="K5950" s="2">
        <v>44846</v>
      </c>
    </row>
    <row r="5951" spans="5:11">
      <c r="E5951" t="s">
        <v>3597</v>
      </c>
      <c r="F5951" t="s">
        <v>5211</v>
      </c>
      <c r="G5951" t="s">
        <v>5212</v>
      </c>
      <c r="H5951" t="s">
        <v>5184</v>
      </c>
      <c r="I5951" t="s">
        <v>5176</v>
      </c>
      <c r="J5951" t="s">
        <v>5002</v>
      </c>
      <c r="K5951" s="2">
        <v>44846</v>
      </c>
    </row>
    <row r="5952" spans="5:11">
      <c r="E5952" t="s">
        <v>3597</v>
      </c>
      <c r="F5952" t="s">
        <v>5211</v>
      </c>
      <c r="G5952" t="s">
        <v>5212</v>
      </c>
      <c r="H5952" t="s">
        <v>5185</v>
      </c>
      <c r="I5952" t="s">
        <v>5179</v>
      </c>
      <c r="J5952" t="s">
        <v>5002</v>
      </c>
      <c r="K5952" s="2">
        <v>44846</v>
      </c>
    </row>
    <row r="5953" spans="5:11">
      <c r="E5953" t="s">
        <v>3597</v>
      </c>
      <c r="F5953" t="s">
        <v>5211</v>
      </c>
      <c r="G5953" t="s">
        <v>5212</v>
      </c>
      <c r="H5953" t="s">
        <v>5186</v>
      </c>
      <c r="I5953" t="s">
        <v>5179</v>
      </c>
      <c r="J5953" t="s">
        <v>5002</v>
      </c>
      <c r="K5953" s="2">
        <v>44846</v>
      </c>
    </row>
    <row r="5954" spans="5:11">
      <c r="E5954" t="s">
        <v>3597</v>
      </c>
      <c r="F5954" t="s">
        <v>5211</v>
      </c>
      <c r="G5954" t="s">
        <v>5212</v>
      </c>
      <c r="H5954" t="s">
        <v>5187</v>
      </c>
      <c r="I5954" t="s">
        <v>5176</v>
      </c>
      <c r="J5954" t="s">
        <v>5280</v>
      </c>
      <c r="K5954" s="2">
        <v>44846</v>
      </c>
    </row>
    <row r="5955" spans="5:11">
      <c r="E5955" t="s">
        <v>3597</v>
      </c>
      <c r="F5955" t="s">
        <v>5211</v>
      </c>
      <c r="G5955" t="s">
        <v>5212</v>
      </c>
      <c r="H5955" t="s">
        <v>5188</v>
      </c>
      <c r="I5955" t="s">
        <v>5182</v>
      </c>
      <c r="J5955" t="s">
        <v>5280</v>
      </c>
      <c r="K5955" s="2">
        <v>44846</v>
      </c>
    </row>
    <row r="5956" spans="5:11">
      <c r="E5956" t="s">
        <v>3597</v>
      </c>
      <c r="F5956" t="s">
        <v>5211</v>
      </c>
      <c r="G5956" t="s">
        <v>5212</v>
      </c>
      <c r="H5956" t="s">
        <v>5189</v>
      </c>
      <c r="I5956" t="s">
        <v>5179</v>
      </c>
      <c r="J5956" t="s">
        <v>5281</v>
      </c>
      <c r="K5956" s="2">
        <v>44846</v>
      </c>
    </row>
    <row r="5957" spans="5:11">
      <c r="E5957" t="s">
        <v>3597</v>
      </c>
      <c r="F5957" t="s">
        <v>5211</v>
      </c>
      <c r="G5957" t="s">
        <v>5212</v>
      </c>
      <c r="H5957" t="s">
        <v>5190</v>
      </c>
      <c r="I5957" t="s">
        <v>5179</v>
      </c>
      <c r="J5957" t="s">
        <v>5281</v>
      </c>
      <c r="K5957" s="2">
        <v>44846</v>
      </c>
    </row>
    <row r="5958" spans="5:11">
      <c r="E5958" t="s">
        <v>3597</v>
      </c>
      <c r="F5958" t="s">
        <v>5211</v>
      </c>
      <c r="G5958" t="s">
        <v>5212</v>
      </c>
      <c r="H5958" t="s">
        <v>5191</v>
      </c>
      <c r="I5958" t="s">
        <v>5176</v>
      </c>
      <c r="J5958" t="s">
        <v>5280</v>
      </c>
      <c r="K5958" s="2">
        <v>44846</v>
      </c>
    </row>
    <row r="5959" spans="5:11">
      <c r="E5959" t="s">
        <v>3597</v>
      </c>
      <c r="F5959" t="s">
        <v>5211</v>
      </c>
      <c r="G5959" t="s">
        <v>5212</v>
      </c>
      <c r="H5959" t="s">
        <v>5192</v>
      </c>
      <c r="I5959" t="s">
        <v>5182</v>
      </c>
      <c r="J5959" t="s">
        <v>5279</v>
      </c>
      <c r="K5959" s="2">
        <v>44846</v>
      </c>
    </row>
    <row r="5960" spans="5:11">
      <c r="E5960" t="s">
        <v>3597</v>
      </c>
      <c r="F5960" t="s">
        <v>5211</v>
      </c>
      <c r="G5960" t="s">
        <v>5212</v>
      </c>
      <c r="H5960" t="s">
        <v>5193</v>
      </c>
      <c r="I5960" t="s">
        <v>5179</v>
      </c>
      <c r="J5960" t="s">
        <v>5295</v>
      </c>
      <c r="K5960" s="2">
        <v>44846</v>
      </c>
    </row>
    <row r="5961" spans="5:11">
      <c r="E5961" t="s">
        <v>3597</v>
      </c>
      <c r="F5961" t="s">
        <v>5211</v>
      </c>
      <c r="G5961" t="s">
        <v>5212</v>
      </c>
      <c r="H5961" t="s">
        <v>5194</v>
      </c>
      <c r="I5961" t="s">
        <v>5182</v>
      </c>
      <c r="J5961" t="s">
        <v>5284</v>
      </c>
      <c r="K5961" s="2">
        <v>44846</v>
      </c>
    </row>
    <row r="5962" spans="5:11">
      <c r="E5962" t="s">
        <v>3597</v>
      </c>
      <c r="F5962" t="s">
        <v>5211</v>
      </c>
      <c r="G5962" t="s">
        <v>5212</v>
      </c>
      <c r="H5962" t="s">
        <v>5195</v>
      </c>
      <c r="I5962" t="s">
        <v>5179</v>
      </c>
      <c r="J5962" t="s">
        <v>5283</v>
      </c>
      <c r="K5962" s="2">
        <v>44846</v>
      </c>
    </row>
    <row r="5963" spans="5:11">
      <c r="E5963" t="s">
        <v>3597</v>
      </c>
      <c r="F5963" t="s">
        <v>5211</v>
      </c>
      <c r="G5963" t="s">
        <v>5212</v>
      </c>
      <c r="H5963" t="s">
        <v>5196</v>
      </c>
      <c r="I5963" t="s">
        <v>5182</v>
      </c>
      <c r="J5963" t="s">
        <v>5283</v>
      </c>
      <c r="K5963" s="2">
        <v>44846</v>
      </c>
    </row>
    <row r="5964" spans="5:11">
      <c r="E5964" t="s">
        <v>3597</v>
      </c>
      <c r="F5964" t="s">
        <v>5211</v>
      </c>
      <c r="G5964" t="s">
        <v>5212</v>
      </c>
      <c r="H5964" t="s">
        <v>5197</v>
      </c>
      <c r="I5964" t="s">
        <v>5182</v>
      </c>
      <c r="J5964" t="s">
        <v>5279</v>
      </c>
      <c r="K5964" s="2">
        <v>44846</v>
      </c>
    </row>
    <row r="5965" spans="5:11">
      <c r="E5965" t="s">
        <v>3597</v>
      </c>
      <c r="F5965" t="s">
        <v>5211</v>
      </c>
      <c r="G5965" t="s">
        <v>5212</v>
      </c>
      <c r="H5965" t="s">
        <v>5198</v>
      </c>
      <c r="I5965" t="s">
        <v>5182</v>
      </c>
      <c r="J5965" t="s">
        <v>5280</v>
      </c>
      <c r="K5965" s="2">
        <v>44846</v>
      </c>
    </row>
    <row r="5966" spans="5:11">
      <c r="E5966" t="s">
        <v>3597</v>
      </c>
      <c r="F5966" t="s">
        <v>5211</v>
      </c>
      <c r="G5966" t="s">
        <v>5212</v>
      </c>
      <c r="H5966" t="s">
        <v>5199</v>
      </c>
      <c r="I5966" t="s">
        <v>5176</v>
      </c>
      <c r="J5966" t="s">
        <v>5279</v>
      </c>
      <c r="K5966" s="2">
        <v>44846</v>
      </c>
    </row>
    <row r="5967" spans="5:11">
      <c r="E5967" t="s">
        <v>3597</v>
      </c>
      <c r="F5967" t="s">
        <v>5211</v>
      </c>
      <c r="G5967" t="s">
        <v>5212</v>
      </c>
      <c r="H5967" t="s">
        <v>5200</v>
      </c>
      <c r="I5967" t="s">
        <v>5179</v>
      </c>
      <c r="J5967" t="s">
        <v>5289</v>
      </c>
      <c r="K5967" s="2">
        <v>44846</v>
      </c>
    </row>
    <row r="5968" spans="5:11">
      <c r="E5968" t="s">
        <v>3597</v>
      </c>
      <c r="F5968" t="s">
        <v>5211</v>
      </c>
      <c r="G5968" t="s">
        <v>5212</v>
      </c>
      <c r="H5968" t="s">
        <v>5201</v>
      </c>
      <c r="I5968" t="s">
        <v>5179</v>
      </c>
      <c r="J5968" t="s">
        <v>5285</v>
      </c>
      <c r="K5968" s="2">
        <v>44846</v>
      </c>
    </row>
    <row r="5969" spans="5:11">
      <c r="E5969" t="s">
        <v>3597</v>
      </c>
      <c r="F5969" t="s">
        <v>5211</v>
      </c>
      <c r="G5969" t="s">
        <v>5212</v>
      </c>
      <c r="H5969" t="s">
        <v>5202</v>
      </c>
      <c r="I5969" t="s">
        <v>5182</v>
      </c>
      <c r="J5969" t="s">
        <v>5286</v>
      </c>
      <c r="K5969" s="2">
        <v>44846</v>
      </c>
    </row>
    <row r="5970" spans="5:11">
      <c r="E5970" t="s">
        <v>3597</v>
      </c>
      <c r="F5970" t="s">
        <v>5211</v>
      </c>
      <c r="G5970" t="s">
        <v>5212</v>
      </c>
      <c r="H5970" t="s">
        <v>5203</v>
      </c>
      <c r="I5970" t="s">
        <v>5182</v>
      </c>
      <c r="J5970" t="s">
        <v>5280</v>
      </c>
      <c r="K5970" s="2">
        <v>44846</v>
      </c>
    </row>
    <row r="5971" spans="5:11">
      <c r="E5971" t="s">
        <v>3597</v>
      </c>
      <c r="F5971" t="s">
        <v>5211</v>
      </c>
      <c r="G5971" t="s">
        <v>5212</v>
      </c>
      <c r="H5971" t="s">
        <v>5204</v>
      </c>
      <c r="I5971" t="s">
        <v>5176</v>
      </c>
      <c r="J5971" t="s">
        <v>5279</v>
      </c>
      <c r="K5971" s="2">
        <v>44846</v>
      </c>
    </row>
    <row r="5972" spans="5:11">
      <c r="E5972" t="s">
        <v>3597</v>
      </c>
      <c r="F5972" t="s">
        <v>5211</v>
      </c>
      <c r="G5972" t="s">
        <v>5212</v>
      </c>
      <c r="H5972" t="s">
        <v>5205</v>
      </c>
      <c r="I5972" t="s">
        <v>5182</v>
      </c>
      <c r="J5972" t="s">
        <v>5282</v>
      </c>
      <c r="K5972" s="2">
        <v>44846</v>
      </c>
    </row>
    <row r="5973" spans="5:11">
      <c r="E5973" t="s">
        <v>3597</v>
      </c>
      <c r="F5973" t="s">
        <v>5211</v>
      </c>
      <c r="G5973" t="s">
        <v>5212</v>
      </c>
      <c r="H5973" t="s">
        <v>5206</v>
      </c>
      <c r="I5973" t="s">
        <v>5182</v>
      </c>
      <c r="J5973" t="s">
        <v>5292</v>
      </c>
      <c r="K5973" s="2">
        <v>44846</v>
      </c>
    </row>
    <row r="5974" spans="5:11">
      <c r="E5974" t="s">
        <v>897</v>
      </c>
      <c r="F5974" t="s">
        <v>5211</v>
      </c>
      <c r="G5974" t="s">
        <v>5212</v>
      </c>
      <c r="H5974" t="s">
        <v>5187</v>
      </c>
      <c r="I5974" t="s">
        <v>5176</v>
      </c>
      <c r="J5974" t="s">
        <v>5280</v>
      </c>
      <c r="K5974" s="2">
        <v>44853</v>
      </c>
    </row>
    <row r="5975" spans="5:11">
      <c r="E5975" t="s">
        <v>897</v>
      </c>
      <c r="F5975" t="s">
        <v>5211</v>
      </c>
      <c r="G5975" t="s">
        <v>5212</v>
      </c>
      <c r="H5975" t="s">
        <v>5188</v>
      </c>
      <c r="I5975" t="s">
        <v>5182</v>
      </c>
      <c r="J5975" t="s">
        <v>5280</v>
      </c>
      <c r="K5975" s="2">
        <v>44853</v>
      </c>
    </row>
    <row r="5976" spans="5:11">
      <c r="E5976" t="s">
        <v>897</v>
      </c>
      <c r="F5976" t="s">
        <v>5211</v>
      </c>
      <c r="G5976" t="s">
        <v>5212</v>
      </c>
      <c r="H5976" t="s">
        <v>5189</v>
      </c>
      <c r="I5976" t="s">
        <v>5179</v>
      </c>
      <c r="J5976" t="s">
        <v>5281</v>
      </c>
      <c r="K5976" s="2">
        <v>44853</v>
      </c>
    </row>
    <row r="5977" spans="5:11">
      <c r="E5977" t="s">
        <v>897</v>
      </c>
      <c r="F5977" t="s">
        <v>5211</v>
      </c>
      <c r="G5977" t="s">
        <v>5212</v>
      </c>
      <c r="H5977" t="s">
        <v>5190</v>
      </c>
      <c r="I5977" t="s">
        <v>5176</v>
      </c>
      <c r="J5977" t="s">
        <v>5279</v>
      </c>
      <c r="K5977" s="2">
        <v>44853</v>
      </c>
    </row>
    <row r="5978" spans="5:11">
      <c r="E5978" t="s">
        <v>897</v>
      </c>
      <c r="F5978" t="s">
        <v>5211</v>
      </c>
      <c r="G5978" t="s">
        <v>5212</v>
      </c>
      <c r="H5978" t="s">
        <v>5191</v>
      </c>
      <c r="I5978" t="s">
        <v>5176</v>
      </c>
      <c r="J5978" t="s">
        <v>5280</v>
      </c>
      <c r="K5978" s="2">
        <v>44853</v>
      </c>
    </row>
    <row r="5979" spans="5:11">
      <c r="E5979" t="s">
        <v>897</v>
      </c>
      <c r="F5979" t="s">
        <v>5211</v>
      </c>
      <c r="G5979" t="s">
        <v>5212</v>
      </c>
      <c r="H5979" t="s">
        <v>5192</v>
      </c>
      <c r="I5979" t="s">
        <v>5176</v>
      </c>
      <c r="J5979" t="s">
        <v>5280</v>
      </c>
      <c r="K5979" s="2">
        <v>44853</v>
      </c>
    </row>
    <row r="5980" spans="5:11">
      <c r="E5980" t="s">
        <v>897</v>
      </c>
      <c r="F5980" t="s">
        <v>5211</v>
      </c>
      <c r="G5980" t="s">
        <v>5212</v>
      </c>
      <c r="H5980" t="s">
        <v>5193</v>
      </c>
      <c r="I5980" t="s">
        <v>5179</v>
      </c>
      <c r="J5980" t="s">
        <v>5295</v>
      </c>
      <c r="K5980" s="2">
        <v>44853</v>
      </c>
    </row>
    <row r="5981" spans="5:11">
      <c r="E5981" t="s">
        <v>897</v>
      </c>
      <c r="F5981" t="s">
        <v>5211</v>
      </c>
      <c r="G5981" t="s">
        <v>5212</v>
      </c>
      <c r="H5981" t="s">
        <v>5194</v>
      </c>
      <c r="I5981" t="s">
        <v>5179</v>
      </c>
      <c r="J5981" t="s">
        <v>5283</v>
      </c>
      <c r="K5981" s="2">
        <v>44853</v>
      </c>
    </row>
    <row r="5982" spans="5:11">
      <c r="E5982" t="s">
        <v>897</v>
      </c>
      <c r="F5982" t="s">
        <v>5211</v>
      </c>
      <c r="G5982" t="s">
        <v>5212</v>
      </c>
      <c r="H5982" t="s">
        <v>5195</v>
      </c>
      <c r="I5982" t="s">
        <v>5176</v>
      </c>
      <c r="J5982" t="s">
        <v>5282</v>
      </c>
      <c r="K5982" s="2">
        <v>44853</v>
      </c>
    </row>
    <row r="5983" spans="5:11">
      <c r="E5983" t="s">
        <v>897</v>
      </c>
      <c r="F5983" t="s">
        <v>5211</v>
      </c>
      <c r="G5983" t="s">
        <v>5212</v>
      </c>
      <c r="H5983" t="s">
        <v>5196</v>
      </c>
      <c r="I5983" t="s">
        <v>5182</v>
      </c>
      <c r="J5983" t="s">
        <v>5284</v>
      </c>
      <c r="K5983" s="2">
        <v>44853</v>
      </c>
    </row>
    <row r="5984" spans="5:11">
      <c r="E5984" t="s">
        <v>897</v>
      </c>
      <c r="F5984" t="s">
        <v>5211</v>
      </c>
      <c r="G5984" t="s">
        <v>5212</v>
      </c>
      <c r="H5984" t="s">
        <v>5197</v>
      </c>
      <c r="I5984" t="s">
        <v>5182</v>
      </c>
      <c r="J5984" t="s">
        <v>5279</v>
      </c>
      <c r="K5984" s="2">
        <v>44853</v>
      </c>
    </row>
    <row r="5985" spans="5:11">
      <c r="E5985" t="s">
        <v>897</v>
      </c>
      <c r="F5985" t="s">
        <v>5211</v>
      </c>
      <c r="G5985" t="s">
        <v>5212</v>
      </c>
      <c r="H5985" t="s">
        <v>5198</v>
      </c>
      <c r="I5985" t="s">
        <v>5182</v>
      </c>
      <c r="J5985" t="s">
        <v>5280</v>
      </c>
      <c r="K5985" s="2">
        <v>44853</v>
      </c>
    </row>
    <row r="5986" spans="5:11">
      <c r="E5986" t="s">
        <v>897</v>
      </c>
      <c r="F5986" t="s">
        <v>5211</v>
      </c>
      <c r="G5986" t="s">
        <v>5212</v>
      </c>
      <c r="H5986" t="s">
        <v>5199</v>
      </c>
      <c r="I5986" t="s">
        <v>5182</v>
      </c>
      <c r="J5986" t="s">
        <v>5280</v>
      </c>
      <c r="K5986" s="2">
        <v>44853</v>
      </c>
    </row>
    <row r="5987" spans="5:11">
      <c r="E5987" t="s">
        <v>897</v>
      </c>
      <c r="F5987" t="s">
        <v>5211</v>
      </c>
      <c r="G5987" t="s">
        <v>5212</v>
      </c>
      <c r="H5987" t="s">
        <v>5200</v>
      </c>
      <c r="I5987" t="s">
        <v>5179</v>
      </c>
      <c r="J5987" t="s">
        <v>5289</v>
      </c>
      <c r="K5987" s="2">
        <v>44853</v>
      </c>
    </row>
    <row r="5988" spans="5:11">
      <c r="E5988" t="s">
        <v>897</v>
      </c>
      <c r="F5988" t="s">
        <v>5211</v>
      </c>
      <c r="G5988" t="s">
        <v>5212</v>
      </c>
      <c r="H5988" t="s">
        <v>5201</v>
      </c>
      <c r="I5988" t="s">
        <v>5176</v>
      </c>
      <c r="J5988" t="s">
        <v>5282</v>
      </c>
      <c r="K5988" s="2">
        <v>44853</v>
      </c>
    </row>
    <row r="5989" spans="5:11">
      <c r="E5989" t="s">
        <v>897</v>
      </c>
      <c r="F5989" t="s">
        <v>5211</v>
      </c>
      <c r="G5989" t="s">
        <v>5212</v>
      </c>
      <c r="H5989" t="s">
        <v>5202</v>
      </c>
      <c r="I5989" t="s">
        <v>5182</v>
      </c>
      <c r="J5989" t="s">
        <v>5286</v>
      </c>
      <c r="K5989" s="2">
        <v>44853</v>
      </c>
    </row>
    <row r="5990" spans="5:11">
      <c r="E5990" t="s">
        <v>897</v>
      </c>
      <c r="F5990" t="s">
        <v>5211</v>
      </c>
      <c r="G5990" t="s">
        <v>5212</v>
      </c>
      <c r="H5990" t="s">
        <v>5203</v>
      </c>
      <c r="I5990" t="s">
        <v>5179</v>
      </c>
      <c r="J5990" t="s">
        <v>5286</v>
      </c>
      <c r="K5990" s="2">
        <v>44853</v>
      </c>
    </row>
    <row r="5991" spans="5:11">
      <c r="E5991" t="s">
        <v>897</v>
      </c>
      <c r="F5991" t="s">
        <v>5211</v>
      </c>
      <c r="G5991" t="s">
        <v>5212</v>
      </c>
      <c r="H5991" t="s">
        <v>5204</v>
      </c>
      <c r="I5991" t="s">
        <v>5176</v>
      </c>
      <c r="J5991" t="s">
        <v>5279</v>
      </c>
      <c r="K5991" s="2">
        <v>44853</v>
      </c>
    </row>
    <row r="5992" spans="5:11">
      <c r="E5992" t="s">
        <v>897</v>
      </c>
      <c r="F5992" t="s">
        <v>5211</v>
      </c>
      <c r="G5992" t="s">
        <v>5212</v>
      </c>
      <c r="H5992" t="s">
        <v>5205</v>
      </c>
      <c r="I5992" t="s">
        <v>5182</v>
      </c>
      <c r="J5992" t="s">
        <v>5282</v>
      </c>
      <c r="K5992" s="2">
        <v>44853</v>
      </c>
    </row>
    <row r="5993" spans="5:11">
      <c r="E5993" t="s">
        <v>897</v>
      </c>
      <c r="F5993" t="s">
        <v>5211</v>
      </c>
      <c r="G5993" t="s">
        <v>5212</v>
      </c>
      <c r="H5993" t="s">
        <v>5206</v>
      </c>
      <c r="I5993" t="s">
        <v>5182</v>
      </c>
      <c r="J5993" t="s">
        <v>5292</v>
      </c>
      <c r="K5993" s="2">
        <v>44853</v>
      </c>
    </row>
    <row r="5994" spans="5:11">
      <c r="E5994" t="s">
        <v>1027</v>
      </c>
      <c r="F5994" t="s">
        <v>5211</v>
      </c>
      <c r="G5994" t="s">
        <v>5212</v>
      </c>
      <c r="H5994" t="s">
        <v>5175</v>
      </c>
      <c r="I5994" t="s">
        <v>5179</v>
      </c>
      <c r="J5994" t="s">
        <v>5002</v>
      </c>
      <c r="K5994" s="2">
        <v>44596</v>
      </c>
    </row>
    <row r="5995" spans="5:11">
      <c r="E5995" t="s">
        <v>1027</v>
      </c>
      <c r="F5995" t="s">
        <v>5211</v>
      </c>
      <c r="G5995" t="s">
        <v>5212</v>
      </c>
      <c r="H5995" t="s">
        <v>5177</v>
      </c>
      <c r="I5995" t="s">
        <v>5176</v>
      </c>
      <c r="J5995" t="s">
        <v>5002</v>
      </c>
      <c r="K5995" s="2">
        <v>44596</v>
      </c>
    </row>
    <row r="5996" spans="5:11">
      <c r="E5996" t="s">
        <v>1027</v>
      </c>
      <c r="F5996" t="s">
        <v>5211</v>
      </c>
      <c r="G5996" t="s">
        <v>5212</v>
      </c>
      <c r="H5996" t="s">
        <v>5178</v>
      </c>
      <c r="I5996" t="s">
        <v>5176</v>
      </c>
      <c r="J5996" t="s">
        <v>5002</v>
      </c>
      <c r="K5996" s="2">
        <v>44596</v>
      </c>
    </row>
    <row r="5997" spans="5:11">
      <c r="E5997" t="s">
        <v>1027</v>
      </c>
      <c r="F5997" t="s">
        <v>5211</v>
      </c>
      <c r="G5997" t="s">
        <v>5212</v>
      </c>
      <c r="H5997" t="s">
        <v>5180</v>
      </c>
      <c r="I5997" t="s">
        <v>5179</v>
      </c>
      <c r="J5997" t="s">
        <v>5002</v>
      </c>
      <c r="K5997" s="2">
        <v>44596</v>
      </c>
    </row>
    <row r="5998" spans="5:11">
      <c r="E5998" t="s">
        <v>1027</v>
      </c>
      <c r="F5998" t="s">
        <v>5211</v>
      </c>
      <c r="G5998" t="s">
        <v>5212</v>
      </c>
      <c r="H5998" t="s">
        <v>5181</v>
      </c>
      <c r="I5998" t="s">
        <v>5179</v>
      </c>
      <c r="J5998" t="s">
        <v>5002</v>
      </c>
      <c r="K5998" s="2">
        <v>44596</v>
      </c>
    </row>
    <row r="5999" spans="5:11">
      <c r="E5999" t="s">
        <v>1027</v>
      </c>
      <c r="F5999" t="s">
        <v>5211</v>
      </c>
      <c r="G5999" t="s">
        <v>5212</v>
      </c>
      <c r="H5999" t="s">
        <v>5183</v>
      </c>
      <c r="I5999" t="s">
        <v>5179</v>
      </c>
      <c r="J5999" t="s">
        <v>5002</v>
      </c>
      <c r="K5999" s="2">
        <v>44596</v>
      </c>
    </row>
    <row r="6000" spans="5:11">
      <c r="E6000" t="s">
        <v>1027</v>
      </c>
      <c r="F6000" t="s">
        <v>5211</v>
      </c>
      <c r="G6000" t="s">
        <v>5212</v>
      </c>
      <c r="H6000" t="s">
        <v>5184</v>
      </c>
      <c r="I6000" t="s">
        <v>5179</v>
      </c>
      <c r="J6000" t="s">
        <v>5002</v>
      </c>
      <c r="K6000" s="2">
        <v>44596</v>
      </c>
    </row>
    <row r="6001" spans="5:11">
      <c r="E6001" t="s">
        <v>1027</v>
      </c>
      <c r="F6001" t="s">
        <v>5211</v>
      </c>
      <c r="G6001" t="s">
        <v>5212</v>
      </c>
      <c r="H6001" t="s">
        <v>5185</v>
      </c>
      <c r="I6001" t="s">
        <v>5176</v>
      </c>
      <c r="J6001" t="s">
        <v>5002</v>
      </c>
      <c r="K6001" s="2">
        <v>44596</v>
      </c>
    </row>
    <row r="6002" spans="5:11">
      <c r="E6002" t="s">
        <v>1027</v>
      </c>
      <c r="F6002" t="s">
        <v>5211</v>
      </c>
      <c r="G6002" t="s">
        <v>5212</v>
      </c>
      <c r="H6002" t="s">
        <v>5186</v>
      </c>
      <c r="I6002" t="s">
        <v>5179</v>
      </c>
      <c r="J6002" t="s">
        <v>5002</v>
      </c>
      <c r="K6002" s="2">
        <v>44596</v>
      </c>
    </row>
    <row r="6003" spans="5:11">
      <c r="E6003" t="s">
        <v>1027</v>
      </c>
      <c r="F6003" t="s">
        <v>5211</v>
      </c>
      <c r="G6003" t="s">
        <v>5212</v>
      </c>
      <c r="H6003" t="s">
        <v>5187</v>
      </c>
      <c r="I6003" t="s">
        <v>5179</v>
      </c>
      <c r="J6003" t="s">
        <v>5281</v>
      </c>
      <c r="K6003" s="2">
        <v>44596</v>
      </c>
    </row>
    <row r="6004" spans="5:11">
      <c r="E6004" t="s">
        <v>1027</v>
      </c>
      <c r="F6004" t="s">
        <v>5211</v>
      </c>
      <c r="G6004" t="s">
        <v>5212</v>
      </c>
      <c r="H6004" t="s">
        <v>5188</v>
      </c>
      <c r="I6004" t="s">
        <v>5182</v>
      </c>
      <c r="J6004" t="s">
        <v>5280</v>
      </c>
      <c r="K6004" s="2">
        <v>44596</v>
      </c>
    </row>
    <row r="6005" spans="5:11">
      <c r="E6005" t="s">
        <v>1027</v>
      </c>
      <c r="F6005" t="s">
        <v>5211</v>
      </c>
      <c r="G6005" t="s">
        <v>5212</v>
      </c>
      <c r="H6005" t="s">
        <v>5189</v>
      </c>
      <c r="I6005" t="s">
        <v>5182</v>
      </c>
      <c r="J6005" t="s">
        <v>5279</v>
      </c>
      <c r="K6005" s="2">
        <v>44596</v>
      </c>
    </row>
    <row r="6006" spans="5:11">
      <c r="E6006" t="s">
        <v>1027</v>
      </c>
      <c r="F6006" t="s">
        <v>5211</v>
      </c>
      <c r="G6006" t="s">
        <v>5212</v>
      </c>
      <c r="H6006" t="s">
        <v>5190</v>
      </c>
      <c r="I6006" t="s">
        <v>5179</v>
      </c>
      <c r="J6006" t="s">
        <v>5281</v>
      </c>
      <c r="K6006" s="2">
        <v>44596</v>
      </c>
    </row>
    <row r="6007" spans="5:11">
      <c r="E6007" t="s">
        <v>1027</v>
      </c>
      <c r="F6007" t="s">
        <v>5211</v>
      </c>
      <c r="G6007" t="s">
        <v>5212</v>
      </c>
      <c r="H6007" t="s">
        <v>5191</v>
      </c>
      <c r="I6007" t="s">
        <v>5176</v>
      </c>
      <c r="J6007" t="s">
        <v>5280</v>
      </c>
      <c r="K6007" s="2">
        <v>44596</v>
      </c>
    </row>
    <row r="6008" spans="5:11">
      <c r="E6008" t="s">
        <v>1027</v>
      </c>
      <c r="F6008" t="s">
        <v>5211</v>
      </c>
      <c r="G6008" t="s">
        <v>5212</v>
      </c>
      <c r="H6008" t="s">
        <v>5192</v>
      </c>
      <c r="I6008" t="s">
        <v>5176</v>
      </c>
      <c r="J6008" t="s">
        <v>5280</v>
      </c>
      <c r="K6008" s="2">
        <v>44596</v>
      </c>
    </row>
    <row r="6009" spans="5:11">
      <c r="E6009" t="s">
        <v>1027</v>
      </c>
      <c r="F6009" t="s">
        <v>5211</v>
      </c>
      <c r="G6009" t="s">
        <v>5212</v>
      </c>
      <c r="H6009" t="s">
        <v>5193</v>
      </c>
      <c r="I6009" t="s">
        <v>5182</v>
      </c>
      <c r="J6009" t="s">
        <v>5282</v>
      </c>
      <c r="K6009" s="2">
        <v>44596</v>
      </c>
    </row>
    <row r="6010" spans="5:11">
      <c r="E6010" t="s">
        <v>1027</v>
      </c>
      <c r="F6010" t="s">
        <v>5211</v>
      </c>
      <c r="G6010" t="s">
        <v>5212</v>
      </c>
      <c r="H6010" t="s">
        <v>5194</v>
      </c>
      <c r="I6010" t="s">
        <v>5179</v>
      </c>
      <c r="J6010" t="s">
        <v>5283</v>
      </c>
      <c r="K6010" s="2">
        <v>44596</v>
      </c>
    </row>
    <row r="6011" spans="5:11">
      <c r="E6011" t="s">
        <v>1027</v>
      </c>
      <c r="F6011" t="s">
        <v>5211</v>
      </c>
      <c r="G6011" t="s">
        <v>5212</v>
      </c>
      <c r="H6011" t="s">
        <v>5195</v>
      </c>
      <c r="I6011" t="s">
        <v>5176</v>
      </c>
      <c r="J6011" t="s">
        <v>5282</v>
      </c>
      <c r="K6011" s="2">
        <v>44596</v>
      </c>
    </row>
    <row r="6012" spans="5:11">
      <c r="E6012" t="s">
        <v>1027</v>
      </c>
      <c r="F6012" t="s">
        <v>5211</v>
      </c>
      <c r="G6012" t="s">
        <v>5212</v>
      </c>
      <c r="H6012" t="s">
        <v>5196</v>
      </c>
      <c r="I6012" t="s">
        <v>5182</v>
      </c>
      <c r="J6012" t="s">
        <v>5284</v>
      </c>
      <c r="K6012" s="2">
        <v>44596</v>
      </c>
    </row>
    <row r="6013" spans="5:11">
      <c r="E6013" t="s">
        <v>1027</v>
      </c>
      <c r="F6013" t="s">
        <v>5211</v>
      </c>
      <c r="G6013" t="s">
        <v>5212</v>
      </c>
      <c r="H6013" t="s">
        <v>5197</v>
      </c>
      <c r="I6013" t="s">
        <v>5182</v>
      </c>
      <c r="J6013" t="s">
        <v>5279</v>
      </c>
      <c r="K6013" s="2">
        <v>44596</v>
      </c>
    </row>
    <row r="6014" spans="5:11">
      <c r="E6014" t="s">
        <v>1027</v>
      </c>
      <c r="F6014" t="s">
        <v>5211</v>
      </c>
      <c r="G6014" t="s">
        <v>5212</v>
      </c>
      <c r="H6014" t="s">
        <v>5198</v>
      </c>
      <c r="I6014" t="s">
        <v>5182</v>
      </c>
      <c r="J6014" t="s">
        <v>5280</v>
      </c>
      <c r="K6014" s="2">
        <v>44596</v>
      </c>
    </row>
    <row r="6015" spans="5:11">
      <c r="E6015" t="s">
        <v>1027</v>
      </c>
      <c r="F6015" t="s">
        <v>5211</v>
      </c>
      <c r="G6015" t="s">
        <v>5212</v>
      </c>
      <c r="H6015" t="s">
        <v>5199</v>
      </c>
      <c r="I6015" t="s">
        <v>5182</v>
      </c>
      <c r="J6015" t="s">
        <v>5280</v>
      </c>
      <c r="K6015" s="2">
        <v>44596</v>
      </c>
    </row>
    <row r="6016" spans="5:11">
      <c r="E6016" t="s">
        <v>1027</v>
      </c>
      <c r="F6016" t="s">
        <v>5211</v>
      </c>
      <c r="G6016" t="s">
        <v>5212</v>
      </c>
      <c r="H6016" t="s">
        <v>5200</v>
      </c>
      <c r="I6016" t="s">
        <v>5182</v>
      </c>
      <c r="J6016" t="s">
        <v>5282</v>
      </c>
      <c r="K6016" s="2">
        <v>44596</v>
      </c>
    </row>
    <row r="6017" spans="5:11">
      <c r="E6017" t="s">
        <v>1027</v>
      </c>
      <c r="F6017" t="s">
        <v>5211</v>
      </c>
      <c r="G6017" t="s">
        <v>5212</v>
      </c>
      <c r="H6017" t="s">
        <v>5201</v>
      </c>
      <c r="I6017" t="s">
        <v>5179</v>
      </c>
      <c r="J6017" t="s">
        <v>5285</v>
      </c>
      <c r="K6017" s="2">
        <v>44596</v>
      </c>
    </row>
    <row r="6018" spans="5:11">
      <c r="E6018" t="s">
        <v>1027</v>
      </c>
      <c r="F6018" t="s">
        <v>5211</v>
      </c>
      <c r="G6018" t="s">
        <v>5212</v>
      </c>
      <c r="H6018" t="s">
        <v>5202</v>
      </c>
      <c r="I6018" t="s">
        <v>5182</v>
      </c>
      <c r="J6018" t="s">
        <v>5280</v>
      </c>
      <c r="K6018" s="2">
        <v>44596</v>
      </c>
    </row>
    <row r="6019" spans="5:11">
      <c r="E6019" t="s">
        <v>1027</v>
      </c>
      <c r="F6019" t="s">
        <v>5211</v>
      </c>
      <c r="G6019" t="s">
        <v>5212</v>
      </c>
      <c r="H6019" t="s">
        <v>5203</v>
      </c>
      <c r="I6019" t="s">
        <v>5182</v>
      </c>
      <c r="J6019" t="s">
        <v>5280</v>
      </c>
      <c r="K6019" s="2">
        <v>44596</v>
      </c>
    </row>
    <row r="6020" spans="5:11">
      <c r="E6020" t="s">
        <v>1027</v>
      </c>
      <c r="F6020" t="s">
        <v>5211</v>
      </c>
      <c r="G6020" t="s">
        <v>5212</v>
      </c>
      <c r="H6020" t="s">
        <v>5204</v>
      </c>
      <c r="I6020" t="s">
        <v>5179</v>
      </c>
      <c r="J6020" t="s">
        <v>5286</v>
      </c>
      <c r="K6020" s="2">
        <v>44596</v>
      </c>
    </row>
    <row r="6021" spans="5:11">
      <c r="E6021" t="s">
        <v>1027</v>
      </c>
      <c r="F6021" t="s">
        <v>5211</v>
      </c>
      <c r="G6021" t="s">
        <v>5212</v>
      </c>
      <c r="H6021" t="s">
        <v>5205</v>
      </c>
      <c r="I6021" t="s">
        <v>5182</v>
      </c>
      <c r="J6021" t="s">
        <v>5282</v>
      </c>
      <c r="K6021" s="2">
        <v>44596</v>
      </c>
    </row>
    <row r="6022" spans="5:11">
      <c r="E6022" t="s">
        <v>1027</v>
      </c>
      <c r="F6022" t="s">
        <v>5211</v>
      </c>
      <c r="G6022" t="s">
        <v>5212</v>
      </c>
      <c r="H6022" t="s">
        <v>5206</v>
      </c>
      <c r="I6022" t="s">
        <v>5182</v>
      </c>
      <c r="J6022" t="s">
        <v>5284</v>
      </c>
      <c r="K6022" s="2">
        <v>44596</v>
      </c>
    </row>
    <row r="6023" spans="5:11">
      <c r="E6023" t="s">
        <v>2523</v>
      </c>
      <c r="F6023" t="s">
        <v>5211</v>
      </c>
      <c r="G6023" t="s">
        <v>5212</v>
      </c>
      <c r="H6023" t="s">
        <v>5175</v>
      </c>
      <c r="I6023" t="s">
        <v>5176</v>
      </c>
      <c r="J6023" t="s">
        <v>5002</v>
      </c>
      <c r="K6023" s="2">
        <v>44924</v>
      </c>
    </row>
    <row r="6024" spans="5:11">
      <c r="E6024" t="s">
        <v>2523</v>
      </c>
      <c r="F6024" t="s">
        <v>5211</v>
      </c>
      <c r="G6024" t="s">
        <v>5212</v>
      </c>
      <c r="H6024" t="s">
        <v>5177</v>
      </c>
      <c r="I6024" t="s">
        <v>5176</v>
      </c>
      <c r="J6024" t="s">
        <v>5002</v>
      </c>
      <c r="K6024" s="2">
        <v>44924</v>
      </c>
    </row>
    <row r="6025" spans="5:11">
      <c r="E6025" t="s">
        <v>2523</v>
      </c>
      <c r="F6025" t="s">
        <v>5211</v>
      </c>
      <c r="G6025" t="s">
        <v>5212</v>
      </c>
      <c r="H6025" t="s">
        <v>5178</v>
      </c>
      <c r="I6025" t="s">
        <v>5179</v>
      </c>
      <c r="J6025" t="s">
        <v>5002</v>
      </c>
      <c r="K6025" s="2">
        <v>44924</v>
      </c>
    </row>
    <row r="6026" spans="5:11">
      <c r="E6026" t="s">
        <v>2523</v>
      </c>
      <c r="F6026" t="s">
        <v>5211</v>
      </c>
      <c r="G6026" t="s">
        <v>5212</v>
      </c>
      <c r="H6026" t="s">
        <v>5180</v>
      </c>
      <c r="I6026" t="s">
        <v>5176</v>
      </c>
      <c r="J6026" t="s">
        <v>5002</v>
      </c>
      <c r="K6026" s="2">
        <v>44924</v>
      </c>
    </row>
    <row r="6027" spans="5:11">
      <c r="E6027" t="s">
        <v>2523</v>
      </c>
      <c r="F6027" t="s">
        <v>5211</v>
      </c>
      <c r="G6027" t="s">
        <v>5212</v>
      </c>
      <c r="H6027" t="s">
        <v>5181</v>
      </c>
      <c r="I6027" t="s">
        <v>5179</v>
      </c>
      <c r="J6027" t="s">
        <v>5002</v>
      </c>
      <c r="K6027" s="2">
        <v>44924</v>
      </c>
    </row>
    <row r="6028" spans="5:11">
      <c r="E6028" t="s">
        <v>2523</v>
      </c>
      <c r="F6028" t="s">
        <v>5211</v>
      </c>
      <c r="G6028" t="s">
        <v>5212</v>
      </c>
      <c r="H6028" t="s">
        <v>5183</v>
      </c>
      <c r="I6028" t="s">
        <v>5182</v>
      </c>
      <c r="J6028" t="s">
        <v>5002</v>
      </c>
      <c r="K6028" s="2">
        <v>44924</v>
      </c>
    </row>
    <row r="6029" spans="5:11">
      <c r="E6029" t="s">
        <v>2523</v>
      </c>
      <c r="F6029" t="s">
        <v>5211</v>
      </c>
      <c r="G6029" t="s">
        <v>5212</v>
      </c>
      <c r="H6029" t="s">
        <v>5184</v>
      </c>
      <c r="I6029" t="s">
        <v>5179</v>
      </c>
      <c r="J6029" t="s">
        <v>5002</v>
      </c>
      <c r="K6029" s="2">
        <v>44924</v>
      </c>
    </row>
    <row r="6030" spans="5:11">
      <c r="E6030" t="s">
        <v>2523</v>
      </c>
      <c r="F6030" t="s">
        <v>5211</v>
      </c>
      <c r="G6030" t="s">
        <v>5212</v>
      </c>
      <c r="H6030" t="s">
        <v>5185</v>
      </c>
      <c r="I6030" t="s">
        <v>5176</v>
      </c>
      <c r="J6030" t="s">
        <v>5002</v>
      </c>
      <c r="K6030" s="2">
        <v>44924</v>
      </c>
    </row>
    <row r="6031" spans="5:11">
      <c r="E6031" t="s">
        <v>2523</v>
      </c>
      <c r="F6031" t="s">
        <v>5211</v>
      </c>
      <c r="G6031" t="s">
        <v>5212</v>
      </c>
      <c r="H6031" t="s">
        <v>5186</v>
      </c>
      <c r="I6031" t="s">
        <v>5179</v>
      </c>
      <c r="J6031" t="s">
        <v>5002</v>
      </c>
      <c r="K6031" s="2">
        <v>44924</v>
      </c>
    </row>
    <row r="6032" spans="5:11">
      <c r="E6032" t="s">
        <v>2523</v>
      </c>
      <c r="F6032" t="s">
        <v>5211</v>
      </c>
      <c r="G6032" t="s">
        <v>5212</v>
      </c>
      <c r="H6032" t="s">
        <v>5187</v>
      </c>
      <c r="I6032" t="s">
        <v>5179</v>
      </c>
      <c r="J6032" t="s">
        <v>5281</v>
      </c>
      <c r="K6032" s="2">
        <v>44924</v>
      </c>
    </row>
    <row r="6033" spans="5:11">
      <c r="E6033" t="s">
        <v>2523</v>
      </c>
      <c r="F6033" t="s">
        <v>5211</v>
      </c>
      <c r="G6033" t="s">
        <v>5212</v>
      </c>
      <c r="H6033" t="s">
        <v>5188</v>
      </c>
      <c r="I6033" t="s">
        <v>5182</v>
      </c>
      <c r="J6033" t="s">
        <v>5280</v>
      </c>
      <c r="K6033" s="2">
        <v>44924</v>
      </c>
    </row>
    <row r="6034" spans="5:11">
      <c r="E6034" t="s">
        <v>2523</v>
      </c>
      <c r="F6034" t="s">
        <v>5211</v>
      </c>
      <c r="G6034" t="s">
        <v>5212</v>
      </c>
      <c r="H6034" t="s">
        <v>5189</v>
      </c>
      <c r="I6034" t="s">
        <v>5179</v>
      </c>
      <c r="J6034" t="s">
        <v>5281</v>
      </c>
      <c r="K6034" s="2">
        <v>44924</v>
      </c>
    </row>
    <row r="6035" spans="5:11">
      <c r="E6035" t="s">
        <v>2523</v>
      </c>
      <c r="F6035" t="s">
        <v>5211</v>
      </c>
      <c r="G6035" t="s">
        <v>5212</v>
      </c>
      <c r="H6035" t="s">
        <v>5190</v>
      </c>
      <c r="I6035" t="s">
        <v>5182</v>
      </c>
      <c r="J6035" t="s">
        <v>5280</v>
      </c>
      <c r="K6035" s="2">
        <v>44924</v>
      </c>
    </row>
    <row r="6036" spans="5:11">
      <c r="E6036" t="s">
        <v>2523</v>
      </c>
      <c r="F6036" t="s">
        <v>5211</v>
      </c>
      <c r="G6036" t="s">
        <v>5212</v>
      </c>
      <c r="H6036" t="s">
        <v>5191</v>
      </c>
      <c r="I6036" t="s">
        <v>5182</v>
      </c>
      <c r="J6036" t="s">
        <v>5281</v>
      </c>
      <c r="K6036" s="2">
        <v>44924</v>
      </c>
    </row>
    <row r="6037" spans="5:11">
      <c r="E6037" t="s">
        <v>2523</v>
      </c>
      <c r="F6037" t="s">
        <v>5211</v>
      </c>
      <c r="G6037" t="s">
        <v>5212</v>
      </c>
      <c r="H6037" t="s">
        <v>5192</v>
      </c>
      <c r="I6037" t="s">
        <v>5179</v>
      </c>
      <c r="J6037" t="s">
        <v>5281</v>
      </c>
      <c r="K6037" s="2">
        <v>44924</v>
      </c>
    </row>
    <row r="6038" spans="5:11">
      <c r="E6038" t="s">
        <v>2523</v>
      </c>
      <c r="F6038" t="s">
        <v>5211</v>
      </c>
      <c r="G6038" t="s">
        <v>5212</v>
      </c>
      <c r="H6038" t="s">
        <v>5193</v>
      </c>
      <c r="I6038" t="s">
        <v>5182</v>
      </c>
      <c r="J6038" t="s">
        <v>5282</v>
      </c>
      <c r="K6038" s="2">
        <v>44924</v>
      </c>
    </row>
    <row r="6039" spans="5:11">
      <c r="E6039" t="s">
        <v>2523</v>
      </c>
      <c r="F6039" t="s">
        <v>5211</v>
      </c>
      <c r="G6039" t="s">
        <v>5212</v>
      </c>
      <c r="H6039" t="s">
        <v>5194</v>
      </c>
      <c r="I6039" t="s">
        <v>5179</v>
      </c>
      <c r="J6039" t="s">
        <v>5283</v>
      </c>
      <c r="K6039" s="2">
        <v>44924</v>
      </c>
    </row>
    <row r="6040" spans="5:11">
      <c r="E6040" t="s">
        <v>2523</v>
      </c>
      <c r="F6040" t="s">
        <v>5211</v>
      </c>
      <c r="G6040" t="s">
        <v>5212</v>
      </c>
      <c r="H6040" t="s">
        <v>5195</v>
      </c>
      <c r="I6040" t="s">
        <v>5176</v>
      </c>
      <c r="J6040" t="s">
        <v>5282</v>
      </c>
      <c r="K6040" s="2">
        <v>44924</v>
      </c>
    </row>
    <row r="6041" spans="5:11">
      <c r="E6041" t="s">
        <v>2523</v>
      </c>
      <c r="F6041" t="s">
        <v>5211</v>
      </c>
      <c r="G6041" t="s">
        <v>5212</v>
      </c>
      <c r="H6041" t="s">
        <v>5196</v>
      </c>
      <c r="I6041" t="s">
        <v>5176</v>
      </c>
      <c r="J6041" t="s">
        <v>5282</v>
      </c>
      <c r="K6041" s="2">
        <v>44924</v>
      </c>
    </row>
    <row r="6042" spans="5:11">
      <c r="E6042" t="s">
        <v>2523</v>
      </c>
      <c r="F6042" t="s">
        <v>5211</v>
      </c>
      <c r="G6042" t="s">
        <v>5212</v>
      </c>
      <c r="H6042" t="s">
        <v>5197</v>
      </c>
      <c r="I6042" t="s">
        <v>5179</v>
      </c>
      <c r="J6042" t="s">
        <v>5281</v>
      </c>
      <c r="K6042" s="2">
        <v>44924</v>
      </c>
    </row>
    <row r="6043" spans="5:11">
      <c r="E6043" t="s">
        <v>2523</v>
      </c>
      <c r="F6043" t="s">
        <v>5211</v>
      </c>
      <c r="G6043" t="s">
        <v>5212</v>
      </c>
      <c r="H6043" t="s">
        <v>5198</v>
      </c>
      <c r="I6043" t="s">
        <v>5179</v>
      </c>
      <c r="J6043" t="s">
        <v>5286</v>
      </c>
      <c r="K6043" s="2">
        <v>44924</v>
      </c>
    </row>
    <row r="6044" spans="5:11">
      <c r="E6044" t="s">
        <v>2523</v>
      </c>
      <c r="F6044" t="s">
        <v>5211</v>
      </c>
      <c r="G6044" t="s">
        <v>5212</v>
      </c>
      <c r="H6044" t="s">
        <v>5199</v>
      </c>
      <c r="I6044" t="s">
        <v>5182</v>
      </c>
      <c r="J6044" t="s">
        <v>5280</v>
      </c>
      <c r="K6044" s="2">
        <v>44924</v>
      </c>
    </row>
    <row r="6045" spans="5:11">
      <c r="E6045" t="s">
        <v>2523</v>
      </c>
      <c r="F6045" t="s">
        <v>5211</v>
      </c>
      <c r="G6045" t="s">
        <v>5212</v>
      </c>
      <c r="H6045" t="s">
        <v>5200</v>
      </c>
      <c r="I6045" t="s">
        <v>5182</v>
      </c>
      <c r="J6045" t="s">
        <v>5282</v>
      </c>
      <c r="K6045" s="2">
        <v>44924</v>
      </c>
    </row>
    <row r="6046" spans="5:11">
      <c r="E6046" t="s">
        <v>2523</v>
      </c>
      <c r="F6046" t="s">
        <v>5211</v>
      </c>
      <c r="G6046" t="s">
        <v>5212</v>
      </c>
      <c r="H6046" t="s">
        <v>5201</v>
      </c>
      <c r="I6046" t="s">
        <v>5182</v>
      </c>
      <c r="J6046" t="s">
        <v>5280</v>
      </c>
      <c r="K6046" s="2">
        <v>44924</v>
      </c>
    </row>
    <row r="6047" spans="5:11">
      <c r="E6047" t="s">
        <v>2523</v>
      </c>
      <c r="F6047" t="s">
        <v>5211</v>
      </c>
      <c r="G6047" t="s">
        <v>5212</v>
      </c>
      <c r="H6047" t="s">
        <v>5202</v>
      </c>
      <c r="I6047" t="s">
        <v>5182</v>
      </c>
      <c r="J6047" t="s">
        <v>5286</v>
      </c>
      <c r="K6047" s="2">
        <v>44924</v>
      </c>
    </row>
    <row r="6048" spans="5:11">
      <c r="E6048" t="s">
        <v>2523</v>
      </c>
      <c r="F6048" t="s">
        <v>5211</v>
      </c>
      <c r="G6048" t="s">
        <v>5212</v>
      </c>
      <c r="H6048" t="s">
        <v>5203</v>
      </c>
      <c r="I6048" t="s">
        <v>5179</v>
      </c>
      <c r="J6048" t="s">
        <v>5286</v>
      </c>
      <c r="K6048" s="2">
        <v>44924</v>
      </c>
    </row>
    <row r="6049" spans="5:11">
      <c r="E6049" t="s">
        <v>2523</v>
      </c>
      <c r="F6049" t="s">
        <v>5211</v>
      </c>
      <c r="G6049" t="s">
        <v>5212</v>
      </c>
      <c r="H6049" t="s">
        <v>5204</v>
      </c>
      <c r="I6049" t="s">
        <v>5182</v>
      </c>
      <c r="J6049" t="s">
        <v>5280</v>
      </c>
      <c r="K6049" s="2">
        <v>44924</v>
      </c>
    </row>
    <row r="6050" spans="5:11">
      <c r="E6050" t="s">
        <v>2523</v>
      </c>
      <c r="F6050" t="s">
        <v>5211</v>
      </c>
      <c r="G6050" t="s">
        <v>5212</v>
      </c>
      <c r="H6050" t="s">
        <v>5205</v>
      </c>
      <c r="I6050" t="s">
        <v>5182</v>
      </c>
      <c r="J6050" t="s">
        <v>5282</v>
      </c>
      <c r="K6050" s="2">
        <v>44924</v>
      </c>
    </row>
    <row r="6051" spans="5:11">
      <c r="E6051" t="s">
        <v>2523</v>
      </c>
      <c r="F6051" t="s">
        <v>5211</v>
      </c>
      <c r="G6051" t="s">
        <v>5212</v>
      </c>
      <c r="H6051" t="s">
        <v>5206</v>
      </c>
      <c r="I6051" t="s">
        <v>5182</v>
      </c>
      <c r="J6051" t="s">
        <v>5292</v>
      </c>
      <c r="K6051" s="2">
        <v>44924</v>
      </c>
    </row>
    <row r="6052" spans="5:11">
      <c r="E6052" t="s">
        <v>3669</v>
      </c>
      <c r="F6052" t="s">
        <v>5315</v>
      </c>
      <c r="G6052" t="s">
        <v>5288</v>
      </c>
      <c r="H6052" t="s">
        <v>5187</v>
      </c>
      <c r="I6052" t="s">
        <v>5179</v>
      </c>
      <c r="J6052" t="s">
        <v>5281</v>
      </c>
      <c r="K6052" s="2">
        <v>44838</v>
      </c>
    </row>
    <row r="6053" spans="5:11">
      <c r="E6053" t="s">
        <v>3669</v>
      </c>
      <c r="F6053" t="s">
        <v>5315</v>
      </c>
      <c r="G6053" t="s">
        <v>5288</v>
      </c>
      <c r="H6053" t="s">
        <v>5188</v>
      </c>
      <c r="I6053" t="s">
        <v>5182</v>
      </c>
      <c r="J6053" t="s">
        <v>5280</v>
      </c>
      <c r="K6053" s="2">
        <v>44838</v>
      </c>
    </row>
    <row r="6054" spans="5:11">
      <c r="E6054" t="s">
        <v>3669</v>
      </c>
      <c r="F6054" t="s">
        <v>5315</v>
      </c>
      <c r="G6054" t="s">
        <v>5288</v>
      </c>
      <c r="H6054" t="s">
        <v>5189</v>
      </c>
      <c r="I6054" t="s">
        <v>5182</v>
      </c>
      <c r="J6054" t="s">
        <v>5279</v>
      </c>
      <c r="K6054" s="2">
        <v>44838</v>
      </c>
    </row>
    <row r="6055" spans="5:11">
      <c r="E6055" t="s">
        <v>3669</v>
      </c>
      <c r="F6055" t="s">
        <v>5315</v>
      </c>
      <c r="G6055" t="s">
        <v>5288</v>
      </c>
      <c r="H6055" t="s">
        <v>5190</v>
      </c>
      <c r="I6055" t="s">
        <v>5176</v>
      </c>
      <c r="J6055" t="s">
        <v>5279</v>
      </c>
      <c r="K6055" s="2">
        <v>44838</v>
      </c>
    </row>
    <row r="6056" spans="5:11">
      <c r="E6056" t="s">
        <v>3669</v>
      </c>
      <c r="F6056" t="s">
        <v>5315</v>
      </c>
      <c r="G6056" t="s">
        <v>5288</v>
      </c>
      <c r="H6056" t="s">
        <v>5191</v>
      </c>
      <c r="I6056" t="s">
        <v>5176</v>
      </c>
      <c r="J6056" t="s">
        <v>5280</v>
      </c>
      <c r="K6056" s="2">
        <v>44838</v>
      </c>
    </row>
    <row r="6057" spans="5:11">
      <c r="E6057" t="s">
        <v>3669</v>
      </c>
      <c r="F6057" t="s">
        <v>5315</v>
      </c>
      <c r="G6057" t="s">
        <v>5288</v>
      </c>
      <c r="H6057" t="s">
        <v>5192</v>
      </c>
      <c r="I6057" t="s">
        <v>5182</v>
      </c>
      <c r="J6057" t="s">
        <v>5279</v>
      </c>
      <c r="K6057" s="2">
        <v>44838</v>
      </c>
    </row>
    <row r="6058" spans="5:11">
      <c r="E6058" t="s">
        <v>3669</v>
      </c>
      <c r="F6058" t="s">
        <v>5315</v>
      </c>
      <c r="G6058" t="s">
        <v>5288</v>
      </c>
      <c r="H6058" t="s">
        <v>5193</v>
      </c>
      <c r="I6058" t="s">
        <v>5182</v>
      </c>
      <c r="J6058" t="s">
        <v>5282</v>
      </c>
      <c r="K6058" s="2">
        <v>44838</v>
      </c>
    </row>
    <row r="6059" spans="5:11">
      <c r="E6059" t="s">
        <v>3669</v>
      </c>
      <c r="F6059" t="s">
        <v>5315</v>
      </c>
      <c r="G6059" t="s">
        <v>5288</v>
      </c>
      <c r="H6059" t="s">
        <v>5194</v>
      </c>
      <c r="I6059" t="s">
        <v>5179</v>
      </c>
      <c r="J6059" t="s">
        <v>5283</v>
      </c>
      <c r="K6059" s="2">
        <v>44838</v>
      </c>
    </row>
    <row r="6060" spans="5:11">
      <c r="E6060" t="s">
        <v>3669</v>
      </c>
      <c r="F6060" t="s">
        <v>5315</v>
      </c>
      <c r="G6060" t="s">
        <v>5288</v>
      </c>
      <c r="H6060" t="s">
        <v>5195</v>
      </c>
      <c r="I6060" t="s">
        <v>5182</v>
      </c>
      <c r="J6060" t="s">
        <v>5284</v>
      </c>
      <c r="K6060" s="2">
        <v>44838</v>
      </c>
    </row>
    <row r="6061" spans="5:11">
      <c r="E6061" t="s">
        <v>3669</v>
      </c>
      <c r="F6061" t="s">
        <v>5315</v>
      </c>
      <c r="G6061" t="s">
        <v>5288</v>
      </c>
      <c r="H6061" t="s">
        <v>5196</v>
      </c>
      <c r="I6061" t="s">
        <v>5176</v>
      </c>
      <c r="J6061" t="s">
        <v>5282</v>
      </c>
      <c r="K6061" s="2">
        <v>44838</v>
      </c>
    </row>
    <row r="6062" spans="5:11">
      <c r="E6062" t="s">
        <v>3669</v>
      </c>
      <c r="F6062" t="s">
        <v>5315</v>
      </c>
      <c r="G6062" t="s">
        <v>5288</v>
      </c>
      <c r="H6062" t="s">
        <v>5197</v>
      </c>
      <c r="I6062" t="s">
        <v>5182</v>
      </c>
      <c r="J6062" t="s">
        <v>5279</v>
      </c>
      <c r="K6062" s="2">
        <v>44838</v>
      </c>
    </row>
    <row r="6063" spans="5:11">
      <c r="E6063" t="s">
        <v>3669</v>
      </c>
      <c r="F6063" t="s">
        <v>5315</v>
      </c>
      <c r="G6063" t="s">
        <v>5288</v>
      </c>
      <c r="H6063" t="s">
        <v>5198</v>
      </c>
      <c r="I6063" t="s">
        <v>5182</v>
      </c>
      <c r="J6063" t="s">
        <v>5280</v>
      </c>
      <c r="K6063" s="2">
        <v>44838</v>
      </c>
    </row>
    <row r="6064" spans="5:11">
      <c r="E6064" t="s">
        <v>3669</v>
      </c>
      <c r="F6064" t="s">
        <v>5315</v>
      </c>
      <c r="G6064" t="s">
        <v>5288</v>
      </c>
      <c r="H6064" t="s">
        <v>5199</v>
      </c>
      <c r="I6064" t="s">
        <v>5182</v>
      </c>
      <c r="J6064" t="s">
        <v>5280</v>
      </c>
      <c r="K6064" s="2">
        <v>44838</v>
      </c>
    </row>
    <row r="6065" spans="5:11">
      <c r="E6065" t="s">
        <v>3669</v>
      </c>
      <c r="F6065" t="s">
        <v>5315</v>
      </c>
      <c r="G6065" t="s">
        <v>5288</v>
      </c>
      <c r="H6065" t="s">
        <v>5200</v>
      </c>
      <c r="I6065" t="s">
        <v>5182</v>
      </c>
      <c r="J6065" t="s">
        <v>5282</v>
      </c>
      <c r="K6065" s="2">
        <v>44838</v>
      </c>
    </row>
    <row r="6066" spans="5:11">
      <c r="E6066" t="s">
        <v>3669</v>
      </c>
      <c r="F6066" t="s">
        <v>5315</v>
      </c>
      <c r="G6066" t="s">
        <v>5288</v>
      </c>
      <c r="H6066" t="s">
        <v>5201</v>
      </c>
      <c r="I6066" t="s">
        <v>5179</v>
      </c>
      <c r="J6066" t="s">
        <v>5285</v>
      </c>
      <c r="K6066" s="2">
        <v>44838</v>
      </c>
    </row>
    <row r="6067" spans="5:11">
      <c r="E6067" t="s">
        <v>3669</v>
      </c>
      <c r="F6067" t="s">
        <v>5315</v>
      </c>
      <c r="G6067" t="s">
        <v>5288</v>
      </c>
      <c r="H6067" t="s">
        <v>5202</v>
      </c>
      <c r="I6067" t="s">
        <v>5182</v>
      </c>
      <c r="J6067" t="s">
        <v>5286</v>
      </c>
      <c r="K6067" s="2">
        <v>44838</v>
      </c>
    </row>
    <row r="6068" spans="5:11">
      <c r="E6068" t="s">
        <v>3669</v>
      </c>
      <c r="F6068" t="s">
        <v>5315</v>
      </c>
      <c r="G6068" t="s">
        <v>5288</v>
      </c>
      <c r="H6068" t="s">
        <v>5203</v>
      </c>
      <c r="I6068" t="s">
        <v>5179</v>
      </c>
      <c r="J6068" t="s">
        <v>5286</v>
      </c>
      <c r="K6068" s="2">
        <v>44838</v>
      </c>
    </row>
    <row r="6069" spans="5:11">
      <c r="E6069" t="s">
        <v>3669</v>
      </c>
      <c r="F6069" t="s">
        <v>5315</v>
      </c>
      <c r="G6069" t="s">
        <v>5288</v>
      </c>
      <c r="H6069" t="s">
        <v>5204</v>
      </c>
      <c r="I6069" t="s">
        <v>5182</v>
      </c>
      <c r="J6069" t="s">
        <v>5280</v>
      </c>
      <c r="K6069" s="2">
        <v>44838</v>
      </c>
    </row>
    <row r="6070" spans="5:11">
      <c r="E6070" t="s">
        <v>3669</v>
      </c>
      <c r="F6070" t="s">
        <v>5315</v>
      </c>
      <c r="G6070" t="s">
        <v>5288</v>
      </c>
      <c r="H6070" t="s">
        <v>5205</v>
      </c>
      <c r="I6070" t="s">
        <v>5182</v>
      </c>
      <c r="J6070" t="s">
        <v>5282</v>
      </c>
      <c r="K6070" s="2">
        <v>44838</v>
      </c>
    </row>
    <row r="6071" spans="5:11">
      <c r="E6071" t="s">
        <v>3669</v>
      </c>
      <c r="F6071" t="s">
        <v>5315</v>
      </c>
      <c r="G6071" t="s">
        <v>5288</v>
      </c>
      <c r="H6071" t="s">
        <v>5206</v>
      </c>
      <c r="I6071" t="s">
        <v>5176</v>
      </c>
      <c r="J6071" t="s">
        <v>5280</v>
      </c>
      <c r="K6071" s="2">
        <v>44838</v>
      </c>
    </row>
    <row r="6072" spans="5:11">
      <c r="E6072" t="s">
        <v>1301</v>
      </c>
      <c r="F6072" t="s">
        <v>5211</v>
      </c>
      <c r="G6072" t="s">
        <v>5212</v>
      </c>
      <c r="H6072" t="s">
        <v>5175</v>
      </c>
      <c r="I6072" t="s">
        <v>5179</v>
      </c>
      <c r="J6072" t="s">
        <v>5002</v>
      </c>
      <c r="K6072" s="2">
        <v>44564</v>
      </c>
    </row>
    <row r="6073" spans="5:11">
      <c r="E6073" t="s">
        <v>1301</v>
      </c>
      <c r="F6073" t="s">
        <v>5211</v>
      </c>
      <c r="G6073" t="s">
        <v>5212</v>
      </c>
      <c r="H6073" t="s">
        <v>5177</v>
      </c>
      <c r="I6073" t="s">
        <v>5176</v>
      </c>
      <c r="J6073" t="s">
        <v>5002</v>
      </c>
      <c r="K6073" s="2">
        <v>44564</v>
      </c>
    </row>
    <row r="6074" spans="5:11">
      <c r="E6074" t="s">
        <v>1301</v>
      </c>
      <c r="F6074" t="s">
        <v>5211</v>
      </c>
      <c r="G6074" t="s">
        <v>5212</v>
      </c>
      <c r="H6074" t="s">
        <v>5178</v>
      </c>
      <c r="I6074" t="s">
        <v>5176</v>
      </c>
      <c r="J6074" t="s">
        <v>5002</v>
      </c>
      <c r="K6074" s="2">
        <v>44564</v>
      </c>
    </row>
    <row r="6075" spans="5:11">
      <c r="E6075" t="s">
        <v>1301</v>
      </c>
      <c r="F6075" t="s">
        <v>5211</v>
      </c>
      <c r="G6075" t="s">
        <v>5212</v>
      </c>
      <c r="H6075" t="s">
        <v>5180</v>
      </c>
      <c r="I6075" t="s">
        <v>5179</v>
      </c>
      <c r="J6075" t="s">
        <v>5002</v>
      </c>
      <c r="K6075" s="2">
        <v>44564</v>
      </c>
    </row>
    <row r="6076" spans="5:11">
      <c r="E6076" t="s">
        <v>1301</v>
      </c>
      <c r="F6076" t="s">
        <v>5211</v>
      </c>
      <c r="G6076" t="s">
        <v>5212</v>
      </c>
      <c r="H6076" t="s">
        <v>5181</v>
      </c>
      <c r="I6076" t="s">
        <v>5179</v>
      </c>
      <c r="J6076" t="s">
        <v>5002</v>
      </c>
      <c r="K6076" s="2">
        <v>44564</v>
      </c>
    </row>
    <row r="6077" spans="5:11">
      <c r="E6077" t="s">
        <v>1301</v>
      </c>
      <c r="F6077" t="s">
        <v>5211</v>
      </c>
      <c r="G6077" t="s">
        <v>5212</v>
      </c>
      <c r="H6077" t="s">
        <v>5183</v>
      </c>
      <c r="I6077" t="s">
        <v>5179</v>
      </c>
      <c r="J6077" t="s">
        <v>5002</v>
      </c>
      <c r="K6077" s="2">
        <v>44564</v>
      </c>
    </row>
    <row r="6078" spans="5:11">
      <c r="E6078" t="s">
        <v>1301</v>
      </c>
      <c r="F6078" t="s">
        <v>5211</v>
      </c>
      <c r="G6078" t="s">
        <v>5212</v>
      </c>
      <c r="H6078" t="s">
        <v>5184</v>
      </c>
      <c r="I6078" t="s">
        <v>5176</v>
      </c>
      <c r="J6078" t="s">
        <v>5002</v>
      </c>
      <c r="K6078" s="2">
        <v>44564</v>
      </c>
    </row>
    <row r="6079" spans="5:11">
      <c r="E6079" t="s">
        <v>1301</v>
      </c>
      <c r="F6079" t="s">
        <v>5211</v>
      </c>
      <c r="G6079" t="s">
        <v>5212</v>
      </c>
      <c r="H6079" t="s">
        <v>5185</v>
      </c>
      <c r="I6079" t="s">
        <v>5176</v>
      </c>
      <c r="J6079" t="s">
        <v>5002</v>
      </c>
      <c r="K6079" s="2">
        <v>44564</v>
      </c>
    </row>
    <row r="6080" spans="5:11">
      <c r="E6080" t="s">
        <v>1301</v>
      </c>
      <c r="F6080" t="s">
        <v>5211</v>
      </c>
      <c r="G6080" t="s">
        <v>5212</v>
      </c>
      <c r="H6080" t="s">
        <v>5186</v>
      </c>
      <c r="I6080" t="s">
        <v>5179</v>
      </c>
      <c r="J6080" t="s">
        <v>5002</v>
      </c>
      <c r="K6080" s="2">
        <v>44564</v>
      </c>
    </row>
    <row r="6081" spans="5:11">
      <c r="E6081" t="s">
        <v>1301</v>
      </c>
      <c r="F6081" t="s">
        <v>5211</v>
      </c>
      <c r="G6081" t="s">
        <v>5212</v>
      </c>
      <c r="H6081" t="s">
        <v>5187</v>
      </c>
      <c r="I6081" t="s">
        <v>5179</v>
      </c>
      <c r="J6081" t="s">
        <v>5281</v>
      </c>
      <c r="K6081" s="2">
        <v>44564</v>
      </c>
    </row>
    <row r="6082" spans="5:11">
      <c r="E6082" t="s">
        <v>1301</v>
      </c>
      <c r="F6082" t="s">
        <v>5211</v>
      </c>
      <c r="G6082" t="s">
        <v>5212</v>
      </c>
      <c r="H6082" t="s">
        <v>5188</v>
      </c>
      <c r="I6082" t="s">
        <v>5179</v>
      </c>
      <c r="J6082" t="s">
        <v>5297</v>
      </c>
      <c r="K6082" s="2">
        <v>44564</v>
      </c>
    </row>
    <row r="6083" spans="5:11">
      <c r="E6083" t="s">
        <v>1301</v>
      </c>
      <c r="F6083" t="s">
        <v>5211</v>
      </c>
      <c r="G6083" t="s">
        <v>5212</v>
      </c>
      <c r="H6083" t="s">
        <v>5189</v>
      </c>
      <c r="I6083" t="s">
        <v>5179</v>
      </c>
      <c r="J6083" t="s">
        <v>5281</v>
      </c>
      <c r="K6083" s="2">
        <v>44564</v>
      </c>
    </row>
    <row r="6084" spans="5:11">
      <c r="E6084" t="s">
        <v>1301</v>
      </c>
      <c r="F6084" t="s">
        <v>5211</v>
      </c>
      <c r="G6084" t="s">
        <v>5212</v>
      </c>
      <c r="H6084" t="s">
        <v>5190</v>
      </c>
      <c r="I6084" t="s">
        <v>5179</v>
      </c>
      <c r="J6084" t="s">
        <v>5281</v>
      </c>
      <c r="K6084" s="2">
        <v>44564</v>
      </c>
    </row>
    <row r="6085" spans="5:11">
      <c r="E6085" t="s">
        <v>1301</v>
      </c>
      <c r="F6085" t="s">
        <v>5211</v>
      </c>
      <c r="G6085" t="s">
        <v>5212</v>
      </c>
      <c r="H6085" t="s">
        <v>5191</v>
      </c>
      <c r="I6085" t="s">
        <v>5176</v>
      </c>
      <c r="J6085" t="s">
        <v>5280</v>
      </c>
      <c r="K6085" s="2">
        <v>44564</v>
      </c>
    </row>
    <row r="6086" spans="5:11">
      <c r="E6086" t="s">
        <v>1301</v>
      </c>
      <c r="F6086" t="s">
        <v>5211</v>
      </c>
      <c r="G6086" t="s">
        <v>5212</v>
      </c>
      <c r="H6086" t="s">
        <v>5192</v>
      </c>
      <c r="I6086" t="s">
        <v>5176</v>
      </c>
      <c r="J6086" t="s">
        <v>5280</v>
      </c>
      <c r="K6086" s="2">
        <v>44564</v>
      </c>
    </row>
    <row r="6087" spans="5:11">
      <c r="E6087" t="s">
        <v>1301</v>
      </c>
      <c r="F6087" t="s">
        <v>5211</v>
      </c>
      <c r="G6087" t="s">
        <v>5212</v>
      </c>
      <c r="H6087" t="s">
        <v>5193</v>
      </c>
      <c r="I6087" t="s">
        <v>5182</v>
      </c>
      <c r="J6087" t="s">
        <v>5282</v>
      </c>
      <c r="K6087" s="2">
        <v>44564</v>
      </c>
    </row>
    <row r="6088" spans="5:11">
      <c r="E6088" t="s">
        <v>1301</v>
      </c>
      <c r="F6088" t="s">
        <v>5211</v>
      </c>
      <c r="G6088" t="s">
        <v>5212</v>
      </c>
      <c r="H6088" t="s">
        <v>5194</v>
      </c>
      <c r="I6088" t="s">
        <v>5179</v>
      </c>
      <c r="J6088" t="s">
        <v>5283</v>
      </c>
      <c r="K6088" s="2">
        <v>44564</v>
      </c>
    </row>
    <row r="6089" spans="5:11">
      <c r="E6089" t="s">
        <v>1301</v>
      </c>
      <c r="F6089" t="s">
        <v>5211</v>
      </c>
      <c r="G6089" t="s">
        <v>5212</v>
      </c>
      <c r="H6089" t="s">
        <v>5195</v>
      </c>
      <c r="I6089" t="s">
        <v>5176</v>
      </c>
      <c r="J6089" t="s">
        <v>5282</v>
      </c>
      <c r="K6089" s="2">
        <v>44564</v>
      </c>
    </row>
    <row r="6090" spans="5:11">
      <c r="E6090" t="s">
        <v>1301</v>
      </c>
      <c r="F6090" t="s">
        <v>5211</v>
      </c>
      <c r="G6090" t="s">
        <v>5212</v>
      </c>
      <c r="H6090" t="s">
        <v>5196</v>
      </c>
      <c r="I6090" t="s">
        <v>5182</v>
      </c>
      <c r="J6090" t="s">
        <v>5284</v>
      </c>
      <c r="K6090" s="2">
        <v>44564</v>
      </c>
    </row>
    <row r="6091" spans="5:11">
      <c r="E6091" t="s">
        <v>1301</v>
      </c>
      <c r="F6091" t="s">
        <v>5211</v>
      </c>
      <c r="G6091" t="s">
        <v>5212</v>
      </c>
      <c r="H6091" t="s">
        <v>5197</v>
      </c>
      <c r="I6091" t="s">
        <v>5182</v>
      </c>
      <c r="J6091" t="s">
        <v>5279</v>
      </c>
      <c r="K6091" s="2">
        <v>44564</v>
      </c>
    </row>
    <row r="6092" spans="5:11">
      <c r="E6092" t="s">
        <v>1301</v>
      </c>
      <c r="F6092" t="s">
        <v>5211</v>
      </c>
      <c r="G6092" t="s">
        <v>5212</v>
      </c>
      <c r="H6092" t="s">
        <v>5198</v>
      </c>
      <c r="I6092" t="s">
        <v>5182</v>
      </c>
      <c r="J6092" t="s">
        <v>5280</v>
      </c>
      <c r="K6092" s="2">
        <v>44564</v>
      </c>
    </row>
    <row r="6093" spans="5:11">
      <c r="E6093" t="s">
        <v>1301</v>
      </c>
      <c r="F6093" t="s">
        <v>5211</v>
      </c>
      <c r="G6093" t="s">
        <v>5212</v>
      </c>
      <c r="H6093" t="s">
        <v>5199</v>
      </c>
      <c r="I6093" t="s">
        <v>5179</v>
      </c>
      <c r="J6093" t="s">
        <v>5286</v>
      </c>
      <c r="K6093" s="2">
        <v>44564</v>
      </c>
    </row>
    <row r="6094" spans="5:11">
      <c r="E6094" t="s">
        <v>1301</v>
      </c>
      <c r="F6094" t="s">
        <v>5211</v>
      </c>
      <c r="G6094" t="s">
        <v>5212</v>
      </c>
      <c r="H6094" t="s">
        <v>5200</v>
      </c>
      <c r="I6094" t="s">
        <v>5182</v>
      </c>
      <c r="J6094" t="s">
        <v>5282</v>
      </c>
      <c r="K6094" s="2">
        <v>44564</v>
      </c>
    </row>
    <row r="6095" spans="5:11">
      <c r="E6095" t="s">
        <v>1301</v>
      </c>
      <c r="F6095" t="s">
        <v>5211</v>
      </c>
      <c r="G6095" t="s">
        <v>5212</v>
      </c>
      <c r="H6095" t="s">
        <v>5201</v>
      </c>
      <c r="I6095" t="s">
        <v>5179</v>
      </c>
      <c r="J6095" t="s">
        <v>5285</v>
      </c>
      <c r="K6095" s="2">
        <v>44564</v>
      </c>
    </row>
    <row r="6096" spans="5:11">
      <c r="E6096" t="s">
        <v>1301</v>
      </c>
      <c r="F6096" t="s">
        <v>5211</v>
      </c>
      <c r="G6096" t="s">
        <v>5212</v>
      </c>
      <c r="H6096" t="s">
        <v>5202</v>
      </c>
      <c r="I6096" t="s">
        <v>5182</v>
      </c>
      <c r="J6096" t="s">
        <v>5280</v>
      </c>
      <c r="K6096" s="2">
        <v>44564</v>
      </c>
    </row>
    <row r="6097" spans="5:11">
      <c r="E6097" t="s">
        <v>1301</v>
      </c>
      <c r="F6097" t="s">
        <v>5211</v>
      </c>
      <c r="G6097" t="s">
        <v>5212</v>
      </c>
      <c r="H6097" t="s">
        <v>5203</v>
      </c>
      <c r="I6097" t="s">
        <v>5182</v>
      </c>
      <c r="J6097" t="s">
        <v>5280</v>
      </c>
      <c r="K6097" s="2">
        <v>44564</v>
      </c>
    </row>
    <row r="6098" spans="5:11">
      <c r="E6098" t="s">
        <v>1301</v>
      </c>
      <c r="F6098" t="s">
        <v>5211</v>
      </c>
      <c r="G6098" t="s">
        <v>5212</v>
      </c>
      <c r="H6098" t="s">
        <v>5204</v>
      </c>
      <c r="I6098" t="s">
        <v>5179</v>
      </c>
      <c r="J6098" t="s">
        <v>5286</v>
      </c>
      <c r="K6098" s="2">
        <v>44564</v>
      </c>
    </row>
    <row r="6099" spans="5:11">
      <c r="E6099" t="s">
        <v>1301</v>
      </c>
      <c r="F6099" t="s">
        <v>5211</v>
      </c>
      <c r="G6099" t="s">
        <v>5212</v>
      </c>
      <c r="H6099" t="s">
        <v>5205</v>
      </c>
      <c r="I6099" t="s">
        <v>5182</v>
      </c>
      <c r="J6099" t="s">
        <v>5285</v>
      </c>
      <c r="K6099" s="2">
        <v>44564</v>
      </c>
    </row>
    <row r="6100" spans="5:11">
      <c r="E6100" t="s">
        <v>1301</v>
      </c>
      <c r="F6100" t="s">
        <v>5211</v>
      </c>
      <c r="G6100" t="s">
        <v>5212</v>
      </c>
      <c r="H6100" t="s">
        <v>5206</v>
      </c>
      <c r="I6100" t="s">
        <v>5182</v>
      </c>
      <c r="J6100" t="s">
        <v>5292</v>
      </c>
      <c r="K6100" s="2">
        <v>44564</v>
      </c>
    </row>
    <row r="6101" spans="5:11">
      <c r="E6101" t="s">
        <v>4323</v>
      </c>
      <c r="F6101" t="s">
        <v>5211</v>
      </c>
      <c r="G6101" t="s">
        <v>5212</v>
      </c>
      <c r="H6101" t="s">
        <v>5187</v>
      </c>
      <c r="I6101" t="s">
        <v>5182</v>
      </c>
      <c r="J6101" t="s">
        <v>5002</v>
      </c>
      <c r="K6101" s="2">
        <v>45002</v>
      </c>
    </row>
    <row r="6102" spans="5:11">
      <c r="E6102" t="s">
        <v>4323</v>
      </c>
      <c r="F6102" t="s">
        <v>5211</v>
      </c>
      <c r="G6102" t="s">
        <v>5212</v>
      </c>
      <c r="H6102" t="s">
        <v>5188</v>
      </c>
      <c r="I6102" t="s">
        <v>5182</v>
      </c>
      <c r="J6102" t="s">
        <v>5002</v>
      </c>
      <c r="K6102" s="2">
        <v>45002</v>
      </c>
    </row>
    <row r="6103" spans="5:11">
      <c r="E6103" t="s">
        <v>4323</v>
      </c>
      <c r="F6103" t="s">
        <v>5211</v>
      </c>
      <c r="G6103" t="s">
        <v>5212</v>
      </c>
      <c r="H6103" t="s">
        <v>5189</v>
      </c>
      <c r="I6103" t="s">
        <v>5182</v>
      </c>
      <c r="J6103" t="s">
        <v>5002</v>
      </c>
      <c r="K6103" s="2">
        <v>45002</v>
      </c>
    </row>
    <row r="6104" spans="5:11">
      <c r="E6104" t="s">
        <v>4323</v>
      </c>
      <c r="F6104" t="s">
        <v>5211</v>
      </c>
      <c r="G6104" t="s">
        <v>5212</v>
      </c>
      <c r="H6104" t="s">
        <v>5190</v>
      </c>
      <c r="I6104" t="s">
        <v>5182</v>
      </c>
      <c r="J6104" t="s">
        <v>5002</v>
      </c>
      <c r="K6104" s="2">
        <v>45002</v>
      </c>
    </row>
    <row r="6105" spans="5:11">
      <c r="E6105" t="s">
        <v>4323</v>
      </c>
      <c r="F6105" t="s">
        <v>5211</v>
      </c>
      <c r="G6105" t="s">
        <v>5212</v>
      </c>
      <c r="H6105" t="s">
        <v>5191</v>
      </c>
      <c r="I6105" t="s">
        <v>5176</v>
      </c>
      <c r="J6105" t="s">
        <v>5002</v>
      </c>
      <c r="K6105" s="2">
        <v>45002</v>
      </c>
    </row>
    <row r="6106" spans="5:11">
      <c r="E6106" t="s">
        <v>4323</v>
      </c>
      <c r="F6106" t="s">
        <v>5211</v>
      </c>
      <c r="G6106" t="s">
        <v>5212</v>
      </c>
      <c r="H6106" t="s">
        <v>5192</v>
      </c>
      <c r="I6106" t="s">
        <v>5176</v>
      </c>
      <c r="J6106" t="s">
        <v>5002</v>
      </c>
      <c r="K6106" s="2">
        <v>45002</v>
      </c>
    </row>
    <row r="6107" spans="5:11">
      <c r="E6107" t="s">
        <v>4323</v>
      </c>
      <c r="F6107" t="s">
        <v>5211</v>
      </c>
      <c r="G6107" t="s">
        <v>5212</v>
      </c>
      <c r="H6107" t="s">
        <v>5193</v>
      </c>
      <c r="I6107" t="s">
        <v>5182</v>
      </c>
      <c r="J6107" t="s">
        <v>5002</v>
      </c>
      <c r="K6107" s="2">
        <v>45002</v>
      </c>
    </row>
    <row r="6108" spans="5:11">
      <c r="E6108" t="s">
        <v>4323</v>
      </c>
      <c r="F6108" t="s">
        <v>5211</v>
      </c>
      <c r="G6108" t="s">
        <v>5212</v>
      </c>
      <c r="H6108" t="s">
        <v>5194</v>
      </c>
      <c r="I6108" t="s">
        <v>5176</v>
      </c>
      <c r="J6108" t="s">
        <v>5002</v>
      </c>
      <c r="K6108" s="2">
        <v>45002</v>
      </c>
    </row>
    <row r="6109" spans="5:11">
      <c r="E6109" t="s">
        <v>4323</v>
      </c>
      <c r="F6109" t="s">
        <v>5211</v>
      </c>
      <c r="G6109" t="s">
        <v>5212</v>
      </c>
      <c r="H6109" t="s">
        <v>5195</v>
      </c>
      <c r="I6109" t="s">
        <v>5179</v>
      </c>
      <c r="J6109" t="s">
        <v>5002</v>
      </c>
      <c r="K6109" s="2">
        <v>45002</v>
      </c>
    </row>
    <row r="6110" spans="5:11">
      <c r="E6110" t="s">
        <v>4323</v>
      </c>
      <c r="F6110" t="s">
        <v>5211</v>
      </c>
      <c r="G6110" t="s">
        <v>5212</v>
      </c>
      <c r="H6110" t="s">
        <v>5196</v>
      </c>
      <c r="I6110" t="s">
        <v>5182</v>
      </c>
      <c r="J6110" t="s">
        <v>5002</v>
      </c>
      <c r="K6110" s="2">
        <v>45002</v>
      </c>
    </row>
    <row r="6111" spans="5:11">
      <c r="E6111" t="s">
        <v>4323</v>
      </c>
      <c r="F6111" t="s">
        <v>5211</v>
      </c>
      <c r="G6111" t="s">
        <v>5212</v>
      </c>
      <c r="H6111" t="s">
        <v>5197</v>
      </c>
      <c r="I6111" t="s">
        <v>5182</v>
      </c>
      <c r="J6111" t="s">
        <v>5002</v>
      </c>
      <c r="K6111" s="2">
        <v>45002</v>
      </c>
    </row>
    <row r="6112" spans="5:11">
      <c r="E6112" t="s">
        <v>4323</v>
      </c>
      <c r="F6112" t="s">
        <v>5211</v>
      </c>
      <c r="G6112" t="s">
        <v>5212</v>
      </c>
      <c r="H6112" t="s">
        <v>5198</v>
      </c>
      <c r="I6112" t="s">
        <v>5182</v>
      </c>
      <c r="J6112" t="s">
        <v>5002</v>
      </c>
      <c r="K6112" s="2">
        <v>45002</v>
      </c>
    </row>
    <row r="6113" spans="5:11">
      <c r="E6113" t="s">
        <v>4323</v>
      </c>
      <c r="F6113" t="s">
        <v>5211</v>
      </c>
      <c r="G6113" t="s">
        <v>5212</v>
      </c>
      <c r="H6113" t="s">
        <v>5199</v>
      </c>
      <c r="I6113" t="s">
        <v>5182</v>
      </c>
      <c r="J6113" t="s">
        <v>5002</v>
      </c>
      <c r="K6113" s="2">
        <v>45002</v>
      </c>
    </row>
    <row r="6114" spans="5:11">
      <c r="E6114" t="s">
        <v>4323</v>
      </c>
      <c r="F6114" t="s">
        <v>5211</v>
      </c>
      <c r="G6114" t="s">
        <v>5212</v>
      </c>
      <c r="H6114" t="s">
        <v>5200</v>
      </c>
      <c r="I6114" t="s">
        <v>5182</v>
      </c>
      <c r="J6114" t="s">
        <v>5002</v>
      </c>
      <c r="K6114" s="2">
        <v>45002</v>
      </c>
    </row>
    <row r="6115" spans="5:11">
      <c r="E6115" t="s">
        <v>4323</v>
      </c>
      <c r="F6115" t="s">
        <v>5211</v>
      </c>
      <c r="G6115" t="s">
        <v>5212</v>
      </c>
      <c r="H6115" t="s">
        <v>5201</v>
      </c>
      <c r="I6115" t="s">
        <v>5179</v>
      </c>
      <c r="J6115" t="s">
        <v>5002</v>
      </c>
      <c r="K6115" s="2">
        <v>45002</v>
      </c>
    </row>
    <row r="6116" spans="5:11">
      <c r="E6116" t="s">
        <v>4323</v>
      </c>
      <c r="F6116" t="s">
        <v>5211</v>
      </c>
      <c r="G6116" t="s">
        <v>5212</v>
      </c>
      <c r="H6116" t="s">
        <v>5202</v>
      </c>
      <c r="I6116" t="s">
        <v>5176</v>
      </c>
      <c r="J6116" t="s">
        <v>5002</v>
      </c>
      <c r="K6116" s="2">
        <v>45002</v>
      </c>
    </row>
    <row r="6117" spans="5:11">
      <c r="E6117" t="s">
        <v>4323</v>
      </c>
      <c r="F6117" t="s">
        <v>5211</v>
      </c>
      <c r="G6117" t="s">
        <v>5212</v>
      </c>
      <c r="H6117" t="s">
        <v>5203</v>
      </c>
      <c r="I6117" t="s">
        <v>5182</v>
      </c>
      <c r="J6117" t="s">
        <v>5002</v>
      </c>
      <c r="K6117" s="2">
        <v>45002</v>
      </c>
    </row>
    <row r="6118" spans="5:11">
      <c r="E6118" t="s">
        <v>4323</v>
      </c>
      <c r="F6118" t="s">
        <v>5211</v>
      </c>
      <c r="G6118" t="s">
        <v>5212</v>
      </c>
      <c r="H6118" t="s">
        <v>5204</v>
      </c>
      <c r="I6118" t="s">
        <v>5179</v>
      </c>
      <c r="J6118" t="s">
        <v>5002</v>
      </c>
      <c r="K6118" s="2">
        <v>45002</v>
      </c>
    </row>
    <row r="6119" spans="5:11">
      <c r="E6119" t="s">
        <v>4323</v>
      </c>
      <c r="F6119" t="s">
        <v>5211</v>
      </c>
      <c r="G6119" t="s">
        <v>5212</v>
      </c>
      <c r="H6119" t="s">
        <v>5205</v>
      </c>
      <c r="I6119" t="s">
        <v>5182</v>
      </c>
      <c r="J6119" t="s">
        <v>5002</v>
      </c>
      <c r="K6119" s="2">
        <v>45002</v>
      </c>
    </row>
    <row r="6120" spans="5:11">
      <c r="E6120" t="s">
        <v>4323</v>
      </c>
      <c r="F6120" t="s">
        <v>5211</v>
      </c>
      <c r="G6120" t="s">
        <v>5212</v>
      </c>
      <c r="H6120" t="s">
        <v>5206</v>
      </c>
      <c r="I6120" t="s">
        <v>5176</v>
      </c>
      <c r="J6120" t="s">
        <v>5002</v>
      </c>
      <c r="K6120" s="2">
        <v>45002</v>
      </c>
    </row>
    <row r="6121" spans="5:11">
      <c r="E6121" t="s">
        <v>4077</v>
      </c>
      <c r="F6121" t="s">
        <v>5211</v>
      </c>
      <c r="G6121" t="s">
        <v>5212</v>
      </c>
      <c r="H6121" t="s">
        <v>5175</v>
      </c>
      <c r="I6121" t="s">
        <v>5179</v>
      </c>
      <c r="J6121" t="s">
        <v>5002</v>
      </c>
      <c r="K6121" s="2">
        <v>44956</v>
      </c>
    </row>
    <row r="6122" spans="5:11">
      <c r="E6122" t="s">
        <v>4077</v>
      </c>
      <c r="F6122" t="s">
        <v>5211</v>
      </c>
      <c r="G6122" t="s">
        <v>5212</v>
      </c>
      <c r="H6122" t="s">
        <v>5177</v>
      </c>
      <c r="I6122" t="s">
        <v>5182</v>
      </c>
      <c r="J6122" t="s">
        <v>5002</v>
      </c>
      <c r="K6122" s="2">
        <v>44956</v>
      </c>
    </row>
    <row r="6123" spans="5:11">
      <c r="E6123" t="s">
        <v>4077</v>
      </c>
      <c r="F6123" t="s">
        <v>5211</v>
      </c>
      <c r="G6123" t="s">
        <v>5212</v>
      </c>
      <c r="H6123" t="s">
        <v>5178</v>
      </c>
      <c r="I6123" t="s">
        <v>5176</v>
      </c>
      <c r="J6123" t="s">
        <v>5002</v>
      </c>
      <c r="K6123" s="2">
        <v>44956</v>
      </c>
    </row>
    <row r="6124" spans="5:11">
      <c r="E6124" t="s">
        <v>4077</v>
      </c>
      <c r="F6124" t="s">
        <v>5211</v>
      </c>
      <c r="G6124" t="s">
        <v>5212</v>
      </c>
      <c r="H6124" t="s">
        <v>5180</v>
      </c>
      <c r="I6124" t="s">
        <v>5179</v>
      </c>
      <c r="J6124" t="s">
        <v>5002</v>
      </c>
      <c r="K6124" s="2">
        <v>44956</v>
      </c>
    </row>
    <row r="6125" spans="5:11">
      <c r="E6125" t="s">
        <v>4077</v>
      </c>
      <c r="F6125" t="s">
        <v>5211</v>
      </c>
      <c r="G6125" t="s">
        <v>5212</v>
      </c>
      <c r="H6125" t="s">
        <v>5181</v>
      </c>
      <c r="I6125" t="s">
        <v>5176</v>
      </c>
      <c r="J6125" t="s">
        <v>5002</v>
      </c>
      <c r="K6125" s="2">
        <v>44956</v>
      </c>
    </row>
    <row r="6126" spans="5:11">
      <c r="E6126" t="s">
        <v>4077</v>
      </c>
      <c r="F6126" t="s">
        <v>5211</v>
      </c>
      <c r="G6126" t="s">
        <v>5212</v>
      </c>
      <c r="H6126" t="s">
        <v>5183</v>
      </c>
      <c r="I6126" t="s">
        <v>5182</v>
      </c>
      <c r="J6126" t="s">
        <v>5002</v>
      </c>
      <c r="K6126" s="2">
        <v>44956</v>
      </c>
    </row>
    <row r="6127" spans="5:11">
      <c r="E6127" t="s">
        <v>4077</v>
      </c>
      <c r="F6127" t="s">
        <v>5211</v>
      </c>
      <c r="G6127" t="s">
        <v>5212</v>
      </c>
      <c r="H6127" t="s">
        <v>5184</v>
      </c>
      <c r="I6127" t="s">
        <v>5179</v>
      </c>
      <c r="J6127" t="s">
        <v>5002</v>
      </c>
      <c r="K6127" s="2">
        <v>44956</v>
      </c>
    </row>
    <row r="6128" spans="5:11">
      <c r="E6128" t="s">
        <v>4077</v>
      </c>
      <c r="F6128" t="s">
        <v>5211</v>
      </c>
      <c r="G6128" t="s">
        <v>5212</v>
      </c>
      <c r="H6128" t="s">
        <v>5185</v>
      </c>
      <c r="I6128" t="s">
        <v>5182</v>
      </c>
      <c r="J6128" t="s">
        <v>5002</v>
      </c>
      <c r="K6128" s="2">
        <v>44956</v>
      </c>
    </row>
    <row r="6129" spans="5:11">
      <c r="E6129" t="s">
        <v>4077</v>
      </c>
      <c r="F6129" t="s">
        <v>5211</v>
      </c>
      <c r="G6129" t="s">
        <v>5212</v>
      </c>
      <c r="H6129" t="s">
        <v>5186</v>
      </c>
      <c r="I6129" t="s">
        <v>5176</v>
      </c>
      <c r="J6129" t="s">
        <v>5002</v>
      </c>
      <c r="K6129" s="2">
        <v>44956</v>
      </c>
    </row>
    <row r="6130" spans="5:11">
      <c r="E6130" t="s">
        <v>4077</v>
      </c>
      <c r="F6130" t="s">
        <v>5211</v>
      </c>
      <c r="G6130" t="s">
        <v>5212</v>
      </c>
      <c r="H6130" t="s">
        <v>5187</v>
      </c>
      <c r="I6130" t="s">
        <v>5182</v>
      </c>
      <c r="J6130" t="s">
        <v>5279</v>
      </c>
      <c r="K6130" s="2">
        <v>44956</v>
      </c>
    </row>
    <row r="6131" spans="5:11">
      <c r="E6131" t="s">
        <v>4077</v>
      </c>
      <c r="F6131" t="s">
        <v>5211</v>
      </c>
      <c r="G6131" t="s">
        <v>5212</v>
      </c>
      <c r="H6131" t="s">
        <v>5188</v>
      </c>
      <c r="I6131" t="s">
        <v>5182</v>
      </c>
      <c r="J6131" t="s">
        <v>5280</v>
      </c>
      <c r="K6131" s="2">
        <v>44956</v>
      </c>
    </row>
    <row r="6132" spans="5:11">
      <c r="E6132" t="s">
        <v>4077</v>
      </c>
      <c r="F6132" t="s">
        <v>5211</v>
      </c>
      <c r="G6132" t="s">
        <v>5212</v>
      </c>
      <c r="H6132" t="s">
        <v>5189</v>
      </c>
      <c r="I6132" t="s">
        <v>5176</v>
      </c>
      <c r="J6132" t="s">
        <v>5280</v>
      </c>
      <c r="K6132" s="2">
        <v>44956</v>
      </c>
    </row>
    <row r="6133" spans="5:11">
      <c r="E6133" t="s">
        <v>4077</v>
      </c>
      <c r="F6133" t="s">
        <v>5211</v>
      </c>
      <c r="G6133" t="s">
        <v>5212</v>
      </c>
      <c r="H6133" t="s">
        <v>5190</v>
      </c>
      <c r="I6133" t="s">
        <v>5179</v>
      </c>
      <c r="J6133" t="s">
        <v>5281</v>
      </c>
      <c r="K6133" s="2">
        <v>44956</v>
      </c>
    </row>
    <row r="6134" spans="5:11">
      <c r="E6134" t="s">
        <v>4077</v>
      </c>
      <c r="F6134" t="s">
        <v>5211</v>
      </c>
      <c r="G6134" t="s">
        <v>5212</v>
      </c>
      <c r="H6134" t="s">
        <v>5191</v>
      </c>
      <c r="I6134" t="s">
        <v>5176</v>
      </c>
      <c r="J6134" t="s">
        <v>5280</v>
      </c>
      <c r="K6134" s="2">
        <v>44956</v>
      </c>
    </row>
    <row r="6135" spans="5:11">
      <c r="E6135" t="s">
        <v>4077</v>
      </c>
      <c r="F6135" t="s">
        <v>5211</v>
      </c>
      <c r="G6135" t="s">
        <v>5212</v>
      </c>
      <c r="H6135" t="s">
        <v>5192</v>
      </c>
      <c r="I6135" t="s">
        <v>5176</v>
      </c>
      <c r="J6135" t="s">
        <v>5280</v>
      </c>
      <c r="K6135" s="2">
        <v>44956</v>
      </c>
    </row>
    <row r="6136" spans="5:11">
      <c r="E6136" t="s">
        <v>4077</v>
      </c>
      <c r="F6136" t="s">
        <v>5211</v>
      </c>
      <c r="G6136" t="s">
        <v>5212</v>
      </c>
      <c r="H6136" t="s">
        <v>5193</v>
      </c>
      <c r="I6136" t="s">
        <v>5182</v>
      </c>
      <c r="J6136" t="s">
        <v>5282</v>
      </c>
      <c r="K6136" s="2">
        <v>44956</v>
      </c>
    </row>
    <row r="6137" spans="5:11">
      <c r="E6137" t="s">
        <v>4077</v>
      </c>
      <c r="F6137" t="s">
        <v>5211</v>
      </c>
      <c r="G6137" t="s">
        <v>5212</v>
      </c>
      <c r="H6137" t="s">
        <v>5194</v>
      </c>
      <c r="I6137" t="s">
        <v>5182</v>
      </c>
      <c r="J6137" t="s">
        <v>5284</v>
      </c>
      <c r="K6137" s="2">
        <v>44956</v>
      </c>
    </row>
    <row r="6138" spans="5:11">
      <c r="E6138" t="s">
        <v>4077</v>
      </c>
      <c r="F6138" t="s">
        <v>5211</v>
      </c>
      <c r="G6138" t="s">
        <v>5212</v>
      </c>
      <c r="H6138" t="s">
        <v>5195</v>
      </c>
      <c r="I6138" t="s">
        <v>5182</v>
      </c>
      <c r="J6138" t="s">
        <v>5284</v>
      </c>
      <c r="K6138" s="2">
        <v>44956</v>
      </c>
    </row>
    <row r="6139" spans="5:11">
      <c r="E6139" t="s">
        <v>4077</v>
      </c>
      <c r="F6139" t="s">
        <v>5211</v>
      </c>
      <c r="G6139" t="s">
        <v>5212</v>
      </c>
      <c r="H6139" t="s">
        <v>5196</v>
      </c>
      <c r="I6139" t="s">
        <v>5182</v>
      </c>
      <c r="J6139" t="s">
        <v>5283</v>
      </c>
      <c r="K6139" s="2">
        <v>44956</v>
      </c>
    </row>
    <row r="6140" spans="5:11">
      <c r="E6140" t="s">
        <v>4077</v>
      </c>
      <c r="F6140" t="s">
        <v>5211</v>
      </c>
      <c r="G6140" t="s">
        <v>5212</v>
      </c>
      <c r="H6140" t="s">
        <v>5197</v>
      </c>
      <c r="I6140" t="s">
        <v>5179</v>
      </c>
      <c r="J6140" t="s">
        <v>5281</v>
      </c>
      <c r="K6140" s="2">
        <v>44956</v>
      </c>
    </row>
    <row r="6141" spans="5:11">
      <c r="E6141" t="s">
        <v>4077</v>
      </c>
      <c r="F6141" t="s">
        <v>5211</v>
      </c>
      <c r="G6141" t="s">
        <v>5212</v>
      </c>
      <c r="H6141" t="s">
        <v>5198</v>
      </c>
      <c r="I6141" t="s">
        <v>5182</v>
      </c>
      <c r="J6141" t="s">
        <v>5280</v>
      </c>
      <c r="K6141" s="2">
        <v>44956</v>
      </c>
    </row>
    <row r="6142" spans="5:11">
      <c r="E6142" t="s">
        <v>4077</v>
      </c>
      <c r="F6142" t="s">
        <v>5211</v>
      </c>
      <c r="G6142" t="s">
        <v>5212</v>
      </c>
      <c r="H6142" t="s">
        <v>5199</v>
      </c>
      <c r="I6142" t="s">
        <v>5182</v>
      </c>
      <c r="J6142" t="s">
        <v>5280</v>
      </c>
      <c r="K6142" s="2">
        <v>44956</v>
      </c>
    </row>
    <row r="6143" spans="5:11">
      <c r="E6143" t="s">
        <v>4077</v>
      </c>
      <c r="F6143" t="s">
        <v>5211</v>
      </c>
      <c r="G6143" t="s">
        <v>5212</v>
      </c>
      <c r="H6143" t="s">
        <v>5200</v>
      </c>
      <c r="I6143" t="s">
        <v>5179</v>
      </c>
      <c r="J6143" t="s">
        <v>5289</v>
      </c>
      <c r="K6143" s="2">
        <v>44956</v>
      </c>
    </row>
    <row r="6144" spans="5:11">
      <c r="E6144" t="s">
        <v>4077</v>
      </c>
      <c r="F6144" t="s">
        <v>5211</v>
      </c>
      <c r="G6144" t="s">
        <v>5212</v>
      </c>
      <c r="H6144" t="s">
        <v>5201</v>
      </c>
      <c r="I6144" t="s">
        <v>5182</v>
      </c>
      <c r="J6144" t="s">
        <v>5280</v>
      </c>
      <c r="K6144" s="2">
        <v>44956</v>
      </c>
    </row>
    <row r="6145" spans="5:11">
      <c r="E6145" t="s">
        <v>4077</v>
      </c>
      <c r="F6145" t="s">
        <v>5211</v>
      </c>
      <c r="G6145" t="s">
        <v>5212</v>
      </c>
      <c r="H6145" t="s">
        <v>5202</v>
      </c>
      <c r="I6145" t="s">
        <v>5182</v>
      </c>
      <c r="J6145" t="s">
        <v>5286</v>
      </c>
      <c r="K6145" s="2">
        <v>44956</v>
      </c>
    </row>
    <row r="6146" spans="5:11">
      <c r="E6146" t="s">
        <v>4077</v>
      </c>
      <c r="F6146" t="s">
        <v>5211</v>
      </c>
      <c r="G6146" t="s">
        <v>5212</v>
      </c>
      <c r="H6146" t="s">
        <v>5203</v>
      </c>
      <c r="I6146" t="s">
        <v>5182</v>
      </c>
      <c r="J6146" t="s">
        <v>5280</v>
      </c>
      <c r="K6146" s="2">
        <v>44956</v>
      </c>
    </row>
    <row r="6147" spans="5:11">
      <c r="E6147" t="s">
        <v>4077</v>
      </c>
      <c r="F6147" t="s">
        <v>5211</v>
      </c>
      <c r="G6147" t="s">
        <v>5212</v>
      </c>
      <c r="H6147" t="s">
        <v>5204</v>
      </c>
      <c r="I6147" t="s">
        <v>5182</v>
      </c>
      <c r="J6147" t="s">
        <v>5280</v>
      </c>
      <c r="K6147" s="2">
        <v>44956</v>
      </c>
    </row>
    <row r="6148" spans="5:11">
      <c r="E6148" t="s">
        <v>4077</v>
      </c>
      <c r="F6148" t="s">
        <v>5211</v>
      </c>
      <c r="G6148" t="s">
        <v>5212</v>
      </c>
      <c r="H6148" t="s">
        <v>5205</v>
      </c>
      <c r="I6148" t="s">
        <v>5182</v>
      </c>
      <c r="J6148" t="s">
        <v>5285</v>
      </c>
      <c r="K6148" s="2">
        <v>44956</v>
      </c>
    </row>
    <row r="6149" spans="5:11">
      <c r="E6149" t="s">
        <v>4077</v>
      </c>
      <c r="F6149" t="s">
        <v>5211</v>
      </c>
      <c r="G6149" t="s">
        <v>5212</v>
      </c>
      <c r="H6149" t="s">
        <v>5206</v>
      </c>
      <c r="I6149" t="s">
        <v>5182</v>
      </c>
      <c r="J6149" t="s">
        <v>5292</v>
      </c>
      <c r="K6149" s="2">
        <v>44956</v>
      </c>
    </row>
    <row r="6150" spans="5:11">
      <c r="E6150" t="s">
        <v>535</v>
      </c>
      <c r="F6150" t="s">
        <v>5211</v>
      </c>
      <c r="G6150" t="s">
        <v>5212</v>
      </c>
      <c r="H6150" t="s">
        <v>5175</v>
      </c>
      <c r="I6150" t="s">
        <v>5179</v>
      </c>
      <c r="J6150" t="s">
        <v>5002</v>
      </c>
      <c r="K6150" s="2">
        <v>44836</v>
      </c>
    </row>
    <row r="6151" spans="5:11">
      <c r="E6151" t="s">
        <v>535</v>
      </c>
      <c r="F6151" t="s">
        <v>5211</v>
      </c>
      <c r="G6151" t="s">
        <v>5212</v>
      </c>
      <c r="H6151" t="s">
        <v>5177</v>
      </c>
      <c r="I6151" t="s">
        <v>5179</v>
      </c>
      <c r="J6151" t="s">
        <v>5002</v>
      </c>
      <c r="K6151" s="2">
        <v>44836</v>
      </c>
    </row>
    <row r="6152" spans="5:11">
      <c r="E6152" t="s">
        <v>535</v>
      </c>
      <c r="F6152" t="s">
        <v>5211</v>
      </c>
      <c r="G6152" t="s">
        <v>5212</v>
      </c>
      <c r="H6152" t="s">
        <v>5178</v>
      </c>
      <c r="I6152" t="s">
        <v>5176</v>
      </c>
      <c r="J6152" t="s">
        <v>5002</v>
      </c>
      <c r="K6152" s="2">
        <v>44836</v>
      </c>
    </row>
    <row r="6153" spans="5:11">
      <c r="E6153" t="s">
        <v>535</v>
      </c>
      <c r="F6153" t="s">
        <v>5211</v>
      </c>
      <c r="G6153" t="s">
        <v>5212</v>
      </c>
      <c r="H6153" t="s">
        <v>5180</v>
      </c>
      <c r="I6153" t="s">
        <v>5176</v>
      </c>
      <c r="J6153" t="s">
        <v>5002</v>
      </c>
      <c r="K6153" s="2">
        <v>44836</v>
      </c>
    </row>
    <row r="6154" spans="5:11">
      <c r="E6154" t="s">
        <v>535</v>
      </c>
      <c r="F6154" t="s">
        <v>5211</v>
      </c>
      <c r="G6154" t="s">
        <v>5212</v>
      </c>
      <c r="H6154" t="s">
        <v>5181</v>
      </c>
      <c r="I6154" t="s">
        <v>5176</v>
      </c>
      <c r="J6154" t="s">
        <v>5002</v>
      </c>
      <c r="K6154" s="2">
        <v>44836</v>
      </c>
    </row>
    <row r="6155" spans="5:11">
      <c r="E6155" t="s">
        <v>535</v>
      </c>
      <c r="F6155" t="s">
        <v>5211</v>
      </c>
      <c r="G6155" t="s">
        <v>5212</v>
      </c>
      <c r="H6155" t="s">
        <v>5183</v>
      </c>
      <c r="I6155" t="s">
        <v>5182</v>
      </c>
      <c r="J6155" t="s">
        <v>5002</v>
      </c>
      <c r="K6155" s="2">
        <v>44836</v>
      </c>
    </row>
    <row r="6156" spans="5:11">
      <c r="E6156" t="s">
        <v>535</v>
      </c>
      <c r="F6156" t="s">
        <v>5211</v>
      </c>
      <c r="G6156" t="s">
        <v>5212</v>
      </c>
      <c r="H6156" t="s">
        <v>5184</v>
      </c>
      <c r="I6156" t="s">
        <v>5179</v>
      </c>
      <c r="J6156" t="s">
        <v>5002</v>
      </c>
      <c r="K6156" s="2">
        <v>44836</v>
      </c>
    </row>
    <row r="6157" spans="5:11">
      <c r="E6157" t="s">
        <v>535</v>
      </c>
      <c r="F6157" t="s">
        <v>5211</v>
      </c>
      <c r="G6157" t="s">
        <v>5212</v>
      </c>
      <c r="H6157" t="s">
        <v>5185</v>
      </c>
      <c r="I6157" t="s">
        <v>5179</v>
      </c>
      <c r="J6157" t="s">
        <v>5002</v>
      </c>
      <c r="K6157" s="2">
        <v>44836</v>
      </c>
    </row>
    <row r="6158" spans="5:11">
      <c r="E6158" t="s">
        <v>535</v>
      </c>
      <c r="F6158" t="s">
        <v>5211</v>
      </c>
      <c r="G6158" t="s">
        <v>5212</v>
      </c>
      <c r="H6158" t="s">
        <v>5186</v>
      </c>
      <c r="I6158" t="s">
        <v>5179</v>
      </c>
      <c r="J6158" t="s">
        <v>5002</v>
      </c>
      <c r="K6158" s="2">
        <v>44836</v>
      </c>
    </row>
    <row r="6159" spans="5:11">
      <c r="E6159" t="s">
        <v>535</v>
      </c>
      <c r="F6159" t="s">
        <v>5211</v>
      </c>
      <c r="G6159" t="s">
        <v>5212</v>
      </c>
      <c r="H6159" t="s">
        <v>5187</v>
      </c>
      <c r="I6159" t="s">
        <v>5182</v>
      </c>
      <c r="J6159" t="s">
        <v>5279</v>
      </c>
      <c r="K6159" s="2">
        <v>44836</v>
      </c>
    </row>
    <row r="6160" spans="5:11">
      <c r="E6160" t="s">
        <v>535</v>
      </c>
      <c r="F6160" t="s">
        <v>5211</v>
      </c>
      <c r="G6160" t="s">
        <v>5212</v>
      </c>
      <c r="H6160" t="s">
        <v>5188</v>
      </c>
      <c r="I6160" t="s">
        <v>5182</v>
      </c>
      <c r="J6160" t="s">
        <v>5280</v>
      </c>
      <c r="K6160" s="2">
        <v>44836</v>
      </c>
    </row>
    <row r="6161" spans="5:11">
      <c r="E6161" t="s">
        <v>535</v>
      </c>
      <c r="F6161" t="s">
        <v>5211</v>
      </c>
      <c r="G6161" t="s">
        <v>5212</v>
      </c>
      <c r="H6161" t="s">
        <v>5189</v>
      </c>
      <c r="I6161" t="s">
        <v>5179</v>
      </c>
      <c r="J6161" t="s">
        <v>5281</v>
      </c>
      <c r="K6161" s="2">
        <v>44836</v>
      </c>
    </row>
    <row r="6162" spans="5:11">
      <c r="E6162" t="s">
        <v>535</v>
      </c>
      <c r="F6162" t="s">
        <v>5211</v>
      </c>
      <c r="G6162" t="s">
        <v>5212</v>
      </c>
      <c r="H6162" t="s">
        <v>5190</v>
      </c>
      <c r="I6162" t="s">
        <v>5179</v>
      </c>
      <c r="J6162" t="s">
        <v>5281</v>
      </c>
      <c r="K6162" s="2">
        <v>44836</v>
      </c>
    </row>
    <row r="6163" spans="5:11">
      <c r="E6163" t="s">
        <v>535</v>
      </c>
      <c r="F6163" t="s">
        <v>5211</v>
      </c>
      <c r="G6163" t="s">
        <v>5212</v>
      </c>
      <c r="H6163" t="s">
        <v>5191</v>
      </c>
      <c r="I6163" t="s">
        <v>5176</v>
      </c>
      <c r="J6163" t="s">
        <v>5280</v>
      </c>
      <c r="K6163" s="2">
        <v>44836</v>
      </c>
    </row>
    <row r="6164" spans="5:11">
      <c r="E6164" t="s">
        <v>535</v>
      </c>
      <c r="F6164" t="s">
        <v>5211</v>
      </c>
      <c r="G6164" t="s">
        <v>5212</v>
      </c>
      <c r="H6164" t="s">
        <v>5192</v>
      </c>
      <c r="I6164" t="s">
        <v>5176</v>
      </c>
      <c r="J6164" t="s">
        <v>5280</v>
      </c>
      <c r="K6164" s="2">
        <v>44836</v>
      </c>
    </row>
    <row r="6165" spans="5:11">
      <c r="E6165" t="s">
        <v>535</v>
      </c>
      <c r="F6165" t="s">
        <v>5211</v>
      </c>
      <c r="G6165" t="s">
        <v>5212</v>
      </c>
      <c r="H6165" t="s">
        <v>5193</v>
      </c>
      <c r="I6165" t="s">
        <v>5182</v>
      </c>
      <c r="J6165" t="s">
        <v>5282</v>
      </c>
      <c r="K6165" s="2">
        <v>44836</v>
      </c>
    </row>
    <row r="6166" spans="5:11">
      <c r="E6166" t="s">
        <v>535</v>
      </c>
      <c r="F6166" t="s">
        <v>5211</v>
      </c>
      <c r="G6166" t="s">
        <v>5212</v>
      </c>
      <c r="H6166" t="s">
        <v>5194</v>
      </c>
      <c r="I6166" t="s">
        <v>5182</v>
      </c>
      <c r="J6166" t="s">
        <v>5284</v>
      </c>
      <c r="K6166" s="2">
        <v>44836</v>
      </c>
    </row>
    <row r="6167" spans="5:11">
      <c r="E6167" t="s">
        <v>535</v>
      </c>
      <c r="F6167" t="s">
        <v>5211</v>
      </c>
      <c r="G6167" t="s">
        <v>5212</v>
      </c>
      <c r="H6167" t="s">
        <v>5195</v>
      </c>
      <c r="I6167" t="s">
        <v>5176</v>
      </c>
      <c r="J6167" t="s">
        <v>5282</v>
      </c>
      <c r="K6167" s="2">
        <v>44836</v>
      </c>
    </row>
    <row r="6168" spans="5:11">
      <c r="E6168" t="s">
        <v>535</v>
      </c>
      <c r="F6168" t="s">
        <v>5211</v>
      </c>
      <c r="G6168" t="s">
        <v>5212</v>
      </c>
      <c r="H6168" t="s">
        <v>5196</v>
      </c>
      <c r="I6168" t="s">
        <v>5182</v>
      </c>
      <c r="J6168" t="s">
        <v>5283</v>
      </c>
      <c r="K6168" s="2">
        <v>44836</v>
      </c>
    </row>
    <row r="6169" spans="5:11">
      <c r="E6169" t="s">
        <v>535</v>
      </c>
      <c r="F6169" t="s">
        <v>5211</v>
      </c>
      <c r="G6169" t="s">
        <v>5212</v>
      </c>
      <c r="H6169" t="s">
        <v>5197</v>
      </c>
      <c r="I6169" t="s">
        <v>5179</v>
      </c>
      <c r="J6169" t="s">
        <v>5281</v>
      </c>
      <c r="K6169" s="2">
        <v>44836</v>
      </c>
    </row>
    <row r="6170" spans="5:11">
      <c r="E6170" t="s">
        <v>535</v>
      </c>
      <c r="F6170" t="s">
        <v>5211</v>
      </c>
      <c r="G6170" t="s">
        <v>5212</v>
      </c>
      <c r="H6170" t="s">
        <v>5198</v>
      </c>
      <c r="I6170" t="s">
        <v>5182</v>
      </c>
      <c r="J6170" t="s">
        <v>5280</v>
      </c>
      <c r="K6170" s="2">
        <v>44836</v>
      </c>
    </row>
    <row r="6171" spans="5:11">
      <c r="E6171" t="s">
        <v>535</v>
      </c>
      <c r="F6171" t="s">
        <v>5211</v>
      </c>
      <c r="G6171" t="s">
        <v>5212</v>
      </c>
      <c r="H6171" t="s">
        <v>5199</v>
      </c>
      <c r="I6171" t="s">
        <v>5182</v>
      </c>
      <c r="J6171" t="s">
        <v>5280</v>
      </c>
      <c r="K6171" s="2">
        <v>44836</v>
      </c>
    </row>
    <row r="6172" spans="5:11">
      <c r="E6172" t="s">
        <v>535</v>
      </c>
      <c r="F6172" t="s">
        <v>5211</v>
      </c>
      <c r="G6172" t="s">
        <v>5212</v>
      </c>
      <c r="H6172" t="s">
        <v>5200</v>
      </c>
      <c r="I6172" t="s">
        <v>5179</v>
      </c>
      <c r="J6172" t="s">
        <v>5289</v>
      </c>
      <c r="K6172" s="2">
        <v>44836</v>
      </c>
    </row>
    <row r="6173" spans="5:11">
      <c r="E6173" t="s">
        <v>535</v>
      </c>
      <c r="F6173" t="s">
        <v>5211</v>
      </c>
      <c r="G6173" t="s">
        <v>5212</v>
      </c>
      <c r="H6173" t="s">
        <v>5201</v>
      </c>
      <c r="I6173" t="s">
        <v>5179</v>
      </c>
      <c r="J6173" t="s">
        <v>5285</v>
      </c>
      <c r="K6173" s="2">
        <v>44836</v>
      </c>
    </row>
    <row r="6174" spans="5:11">
      <c r="E6174" t="s">
        <v>535</v>
      </c>
      <c r="F6174" t="s">
        <v>5211</v>
      </c>
      <c r="G6174" t="s">
        <v>5212</v>
      </c>
      <c r="H6174" t="s">
        <v>5202</v>
      </c>
      <c r="I6174" t="s">
        <v>5182</v>
      </c>
      <c r="J6174" t="s">
        <v>5286</v>
      </c>
      <c r="K6174" s="2">
        <v>44836</v>
      </c>
    </row>
    <row r="6175" spans="5:11">
      <c r="E6175" t="s">
        <v>535</v>
      </c>
      <c r="F6175" t="s">
        <v>5211</v>
      </c>
      <c r="G6175" t="s">
        <v>5212</v>
      </c>
      <c r="H6175" t="s">
        <v>5203</v>
      </c>
      <c r="I6175" t="s">
        <v>5182</v>
      </c>
      <c r="J6175" t="s">
        <v>5280</v>
      </c>
      <c r="K6175" s="2">
        <v>44836</v>
      </c>
    </row>
    <row r="6176" spans="5:11">
      <c r="E6176" t="s">
        <v>535</v>
      </c>
      <c r="F6176" t="s">
        <v>5211</v>
      </c>
      <c r="G6176" t="s">
        <v>5212</v>
      </c>
      <c r="H6176" t="s">
        <v>5204</v>
      </c>
      <c r="I6176" t="s">
        <v>5182</v>
      </c>
      <c r="J6176" t="s">
        <v>5280</v>
      </c>
      <c r="K6176" s="2">
        <v>44836</v>
      </c>
    </row>
    <row r="6177" spans="5:11">
      <c r="E6177" t="s">
        <v>535</v>
      </c>
      <c r="F6177" t="s">
        <v>5211</v>
      </c>
      <c r="G6177" t="s">
        <v>5212</v>
      </c>
      <c r="H6177" t="s">
        <v>5205</v>
      </c>
      <c r="I6177" t="s">
        <v>5182</v>
      </c>
      <c r="J6177" t="s">
        <v>5282</v>
      </c>
      <c r="K6177" s="2">
        <v>44836</v>
      </c>
    </row>
    <row r="6178" spans="5:11">
      <c r="E6178" t="s">
        <v>535</v>
      </c>
      <c r="F6178" t="s">
        <v>5211</v>
      </c>
      <c r="G6178" t="s">
        <v>5212</v>
      </c>
      <c r="H6178" t="s">
        <v>5206</v>
      </c>
      <c r="I6178" t="s">
        <v>5182</v>
      </c>
      <c r="J6178" t="s">
        <v>5292</v>
      </c>
      <c r="K6178" s="2">
        <v>44836</v>
      </c>
    </row>
    <row r="6179" spans="5:11">
      <c r="E6179" t="s">
        <v>2169</v>
      </c>
      <c r="F6179" t="s">
        <v>5211</v>
      </c>
      <c r="G6179" t="s">
        <v>5212</v>
      </c>
      <c r="H6179" t="s">
        <v>5187</v>
      </c>
      <c r="I6179" t="s">
        <v>5182</v>
      </c>
      <c r="J6179" t="s">
        <v>5279</v>
      </c>
      <c r="K6179" s="2">
        <v>45120</v>
      </c>
    </row>
    <row r="6180" spans="5:11">
      <c r="E6180" t="s">
        <v>2169</v>
      </c>
      <c r="F6180" t="s">
        <v>5211</v>
      </c>
      <c r="G6180" t="s">
        <v>5212</v>
      </c>
      <c r="H6180" t="s">
        <v>5188</v>
      </c>
      <c r="I6180" t="s">
        <v>5182</v>
      </c>
      <c r="J6180" t="s">
        <v>5280</v>
      </c>
      <c r="K6180" s="2">
        <v>45120</v>
      </c>
    </row>
    <row r="6181" spans="5:11">
      <c r="E6181" t="s">
        <v>2169</v>
      </c>
      <c r="F6181" t="s">
        <v>5211</v>
      </c>
      <c r="G6181" t="s">
        <v>5212</v>
      </c>
      <c r="H6181" t="s">
        <v>5189</v>
      </c>
      <c r="I6181" t="s">
        <v>5182</v>
      </c>
      <c r="J6181" t="s">
        <v>5279</v>
      </c>
      <c r="K6181" s="2">
        <v>45120</v>
      </c>
    </row>
    <row r="6182" spans="5:11">
      <c r="E6182" t="s">
        <v>2169</v>
      </c>
      <c r="F6182" t="s">
        <v>5211</v>
      </c>
      <c r="G6182" t="s">
        <v>5212</v>
      </c>
      <c r="H6182" t="s">
        <v>5190</v>
      </c>
      <c r="I6182" t="s">
        <v>5182</v>
      </c>
      <c r="J6182" t="s">
        <v>5280</v>
      </c>
      <c r="K6182" s="2">
        <v>45120</v>
      </c>
    </row>
    <row r="6183" spans="5:11">
      <c r="E6183" t="s">
        <v>2169</v>
      </c>
      <c r="F6183" t="s">
        <v>5211</v>
      </c>
      <c r="G6183" t="s">
        <v>5212</v>
      </c>
      <c r="H6183" t="s">
        <v>5191</v>
      </c>
      <c r="I6183" t="s">
        <v>5176</v>
      </c>
      <c r="J6183" t="s">
        <v>5280</v>
      </c>
      <c r="K6183" s="2">
        <v>45120</v>
      </c>
    </row>
    <row r="6184" spans="5:11">
      <c r="E6184" t="s">
        <v>2169</v>
      </c>
      <c r="F6184" t="s">
        <v>5211</v>
      </c>
      <c r="G6184" t="s">
        <v>5212</v>
      </c>
      <c r="H6184" t="s">
        <v>5192</v>
      </c>
      <c r="I6184" t="s">
        <v>5176</v>
      </c>
      <c r="J6184" t="s">
        <v>5280</v>
      </c>
      <c r="K6184" s="2">
        <v>45120</v>
      </c>
    </row>
    <row r="6185" spans="5:11">
      <c r="E6185" t="s">
        <v>2169</v>
      </c>
      <c r="F6185" t="s">
        <v>5211</v>
      </c>
      <c r="G6185" t="s">
        <v>5212</v>
      </c>
      <c r="H6185" t="s">
        <v>5193</v>
      </c>
      <c r="I6185" t="s">
        <v>5182</v>
      </c>
      <c r="J6185" t="s">
        <v>5282</v>
      </c>
      <c r="K6185" s="2">
        <v>45120</v>
      </c>
    </row>
    <row r="6186" spans="5:11">
      <c r="E6186" t="s">
        <v>2169</v>
      </c>
      <c r="F6186" t="s">
        <v>5211</v>
      </c>
      <c r="G6186" t="s">
        <v>5212</v>
      </c>
      <c r="H6186" t="s">
        <v>5194</v>
      </c>
      <c r="I6186" t="s">
        <v>5182</v>
      </c>
      <c r="J6186" t="s">
        <v>5284</v>
      </c>
      <c r="K6186" s="2">
        <v>45120</v>
      </c>
    </row>
    <row r="6187" spans="5:11">
      <c r="E6187" t="s">
        <v>2169</v>
      </c>
      <c r="F6187" t="s">
        <v>5211</v>
      </c>
      <c r="G6187" t="s">
        <v>5212</v>
      </c>
      <c r="H6187" t="s">
        <v>5195</v>
      </c>
      <c r="I6187" t="s">
        <v>5176</v>
      </c>
      <c r="J6187" t="s">
        <v>5282</v>
      </c>
      <c r="K6187" s="2">
        <v>45120</v>
      </c>
    </row>
    <row r="6188" spans="5:11">
      <c r="E6188" t="s">
        <v>2169</v>
      </c>
      <c r="F6188" t="s">
        <v>5211</v>
      </c>
      <c r="G6188" t="s">
        <v>5212</v>
      </c>
      <c r="H6188" t="s">
        <v>5196</v>
      </c>
      <c r="I6188" t="s">
        <v>5176</v>
      </c>
      <c r="J6188" t="s">
        <v>5282</v>
      </c>
      <c r="K6188" s="2">
        <v>45120</v>
      </c>
    </row>
    <row r="6189" spans="5:11">
      <c r="E6189" t="s">
        <v>2169</v>
      </c>
      <c r="F6189" t="s">
        <v>5211</v>
      </c>
      <c r="G6189" t="s">
        <v>5212</v>
      </c>
      <c r="H6189" t="s">
        <v>5197</v>
      </c>
      <c r="I6189" t="s">
        <v>5182</v>
      </c>
      <c r="J6189" t="s">
        <v>5279</v>
      </c>
      <c r="K6189" s="2">
        <v>45120</v>
      </c>
    </row>
    <row r="6190" spans="5:11">
      <c r="E6190" t="s">
        <v>2169</v>
      </c>
      <c r="F6190" t="s">
        <v>5211</v>
      </c>
      <c r="G6190" t="s">
        <v>5212</v>
      </c>
      <c r="H6190" t="s">
        <v>5198</v>
      </c>
      <c r="I6190" t="s">
        <v>5182</v>
      </c>
      <c r="J6190" t="s">
        <v>5280</v>
      </c>
      <c r="K6190" s="2">
        <v>45120</v>
      </c>
    </row>
    <row r="6191" spans="5:11">
      <c r="E6191" t="s">
        <v>2169</v>
      </c>
      <c r="F6191" t="s">
        <v>5211</v>
      </c>
      <c r="G6191" t="s">
        <v>5212</v>
      </c>
      <c r="H6191" t="s">
        <v>5199</v>
      </c>
      <c r="I6191" t="s">
        <v>5182</v>
      </c>
      <c r="J6191" t="s">
        <v>5280</v>
      </c>
      <c r="K6191" s="2">
        <v>45120</v>
      </c>
    </row>
    <row r="6192" spans="5:11">
      <c r="E6192" t="s">
        <v>2169</v>
      </c>
      <c r="F6192" t="s">
        <v>5211</v>
      </c>
      <c r="G6192" t="s">
        <v>5212</v>
      </c>
      <c r="H6192" t="s">
        <v>5200</v>
      </c>
      <c r="I6192" t="s">
        <v>5182</v>
      </c>
      <c r="J6192" t="s">
        <v>5282</v>
      </c>
      <c r="K6192" s="2">
        <v>45120</v>
      </c>
    </row>
    <row r="6193" spans="5:11">
      <c r="E6193" t="s">
        <v>2169</v>
      </c>
      <c r="F6193" t="s">
        <v>5211</v>
      </c>
      <c r="G6193" t="s">
        <v>5212</v>
      </c>
      <c r="H6193" t="s">
        <v>5201</v>
      </c>
      <c r="I6193" t="s">
        <v>5176</v>
      </c>
      <c r="J6193" t="s">
        <v>5282</v>
      </c>
      <c r="K6193" s="2">
        <v>45120</v>
      </c>
    </row>
    <row r="6194" spans="5:11">
      <c r="E6194" t="s">
        <v>2169</v>
      </c>
      <c r="F6194" t="s">
        <v>5211</v>
      </c>
      <c r="G6194" t="s">
        <v>5212</v>
      </c>
      <c r="H6194" t="s">
        <v>5202</v>
      </c>
      <c r="I6194" t="s">
        <v>5176</v>
      </c>
      <c r="J6194" t="s">
        <v>5279</v>
      </c>
      <c r="K6194" s="2">
        <v>45120</v>
      </c>
    </row>
    <row r="6195" spans="5:11">
      <c r="E6195" t="s">
        <v>2169</v>
      </c>
      <c r="F6195" t="s">
        <v>5211</v>
      </c>
      <c r="G6195" t="s">
        <v>5212</v>
      </c>
      <c r="H6195" t="s">
        <v>5203</v>
      </c>
      <c r="I6195" t="s">
        <v>5182</v>
      </c>
      <c r="J6195" t="s">
        <v>5280</v>
      </c>
      <c r="K6195" s="2">
        <v>45120</v>
      </c>
    </row>
    <row r="6196" spans="5:11">
      <c r="E6196" t="s">
        <v>2169</v>
      </c>
      <c r="F6196" t="s">
        <v>5211</v>
      </c>
      <c r="G6196" t="s">
        <v>5212</v>
      </c>
      <c r="H6196" t="s">
        <v>5204</v>
      </c>
      <c r="I6196" t="s">
        <v>5179</v>
      </c>
      <c r="J6196" t="s">
        <v>5286</v>
      </c>
      <c r="K6196" s="2">
        <v>45120</v>
      </c>
    </row>
    <row r="6197" spans="5:11">
      <c r="E6197" t="s">
        <v>2169</v>
      </c>
      <c r="F6197" t="s">
        <v>5211</v>
      </c>
      <c r="G6197" t="s">
        <v>5212</v>
      </c>
      <c r="H6197" t="s">
        <v>5205</v>
      </c>
      <c r="I6197" t="s">
        <v>5182</v>
      </c>
      <c r="J6197" t="s">
        <v>5282</v>
      </c>
      <c r="K6197" s="2">
        <v>45120</v>
      </c>
    </row>
    <row r="6198" spans="5:11">
      <c r="E6198" t="s">
        <v>2169</v>
      </c>
      <c r="F6198" t="s">
        <v>5211</v>
      </c>
      <c r="G6198" t="s">
        <v>5212</v>
      </c>
      <c r="H6198" t="s">
        <v>5206</v>
      </c>
      <c r="I6198" t="s">
        <v>5176</v>
      </c>
      <c r="J6198" t="s">
        <v>5280</v>
      </c>
      <c r="K6198" s="2">
        <v>45120</v>
      </c>
    </row>
    <row r="6199" spans="5:11">
      <c r="E6199" t="s">
        <v>1337</v>
      </c>
      <c r="F6199" t="s">
        <v>5211</v>
      </c>
      <c r="G6199" t="s">
        <v>5212</v>
      </c>
      <c r="H6199" t="s">
        <v>5187</v>
      </c>
      <c r="I6199" t="s">
        <v>5182</v>
      </c>
      <c r="J6199" t="s">
        <v>5279</v>
      </c>
      <c r="K6199" s="2">
        <v>45072</v>
      </c>
    </row>
    <row r="6200" spans="5:11">
      <c r="E6200" t="s">
        <v>1337</v>
      </c>
      <c r="F6200" t="s">
        <v>5211</v>
      </c>
      <c r="G6200" t="s">
        <v>5212</v>
      </c>
      <c r="H6200" t="s">
        <v>5188</v>
      </c>
      <c r="I6200" t="s">
        <v>5182</v>
      </c>
      <c r="J6200" t="s">
        <v>5280</v>
      </c>
      <c r="K6200" s="2">
        <v>45072</v>
      </c>
    </row>
    <row r="6201" spans="5:11">
      <c r="E6201" t="s">
        <v>1337</v>
      </c>
      <c r="F6201" t="s">
        <v>5211</v>
      </c>
      <c r="G6201" t="s">
        <v>5212</v>
      </c>
      <c r="H6201" t="s">
        <v>5189</v>
      </c>
      <c r="I6201" t="s">
        <v>5179</v>
      </c>
      <c r="J6201" t="s">
        <v>5281</v>
      </c>
      <c r="K6201" s="2">
        <v>45072</v>
      </c>
    </row>
    <row r="6202" spans="5:11">
      <c r="E6202" t="s">
        <v>1337</v>
      </c>
      <c r="F6202" t="s">
        <v>5211</v>
      </c>
      <c r="G6202" t="s">
        <v>5212</v>
      </c>
      <c r="H6202" t="s">
        <v>5190</v>
      </c>
      <c r="I6202" t="s">
        <v>5179</v>
      </c>
      <c r="J6202" t="s">
        <v>5281</v>
      </c>
      <c r="K6202" s="2">
        <v>45072</v>
      </c>
    </row>
    <row r="6203" spans="5:11">
      <c r="E6203" t="s">
        <v>1337</v>
      </c>
      <c r="F6203" t="s">
        <v>5211</v>
      </c>
      <c r="G6203" t="s">
        <v>5212</v>
      </c>
      <c r="H6203" t="s">
        <v>5191</v>
      </c>
      <c r="I6203" t="s">
        <v>5176</v>
      </c>
      <c r="J6203" t="s">
        <v>5280</v>
      </c>
      <c r="K6203" s="2">
        <v>45072</v>
      </c>
    </row>
    <row r="6204" spans="5:11">
      <c r="E6204" t="s">
        <v>1337</v>
      </c>
      <c r="F6204" t="s">
        <v>5211</v>
      </c>
      <c r="G6204" t="s">
        <v>5212</v>
      </c>
      <c r="H6204" t="s">
        <v>5192</v>
      </c>
      <c r="I6204" t="s">
        <v>5176</v>
      </c>
      <c r="J6204" t="s">
        <v>5280</v>
      </c>
      <c r="K6204" s="2">
        <v>45072</v>
      </c>
    </row>
    <row r="6205" spans="5:11">
      <c r="E6205" t="s">
        <v>1337</v>
      </c>
      <c r="F6205" t="s">
        <v>5211</v>
      </c>
      <c r="G6205" t="s">
        <v>5212</v>
      </c>
      <c r="H6205" t="s">
        <v>5193</v>
      </c>
      <c r="I6205" t="s">
        <v>5179</v>
      </c>
      <c r="J6205" t="s">
        <v>5295</v>
      </c>
      <c r="K6205" s="2">
        <v>45072</v>
      </c>
    </row>
    <row r="6206" spans="5:11">
      <c r="E6206" t="s">
        <v>1337</v>
      </c>
      <c r="F6206" t="s">
        <v>5211</v>
      </c>
      <c r="G6206" t="s">
        <v>5212</v>
      </c>
      <c r="H6206" t="s">
        <v>5194</v>
      </c>
      <c r="I6206" t="s">
        <v>5182</v>
      </c>
      <c r="J6206" t="s">
        <v>5284</v>
      </c>
      <c r="K6206" s="2">
        <v>45072</v>
      </c>
    </row>
    <row r="6207" spans="5:11">
      <c r="E6207" t="s">
        <v>1337</v>
      </c>
      <c r="F6207" t="s">
        <v>5211</v>
      </c>
      <c r="G6207" t="s">
        <v>5212</v>
      </c>
      <c r="H6207" t="s">
        <v>5195</v>
      </c>
      <c r="I6207" t="s">
        <v>5182</v>
      </c>
      <c r="J6207" t="s">
        <v>5284</v>
      </c>
      <c r="K6207" s="2">
        <v>45072</v>
      </c>
    </row>
    <row r="6208" spans="5:11">
      <c r="E6208" t="s">
        <v>1337</v>
      </c>
      <c r="F6208" t="s">
        <v>5211</v>
      </c>
      <c r="G6208" t="s">
        <v>5212</v>
      </c>
      <c r="H6208" t="s">
        <v>5196</v>
      </c>
      <c r="I6208" t="s">
        <v>5182</v>
      </c>
      <c r="J6208" t="s">
        <v>5283</v>
      </c>
      <c r="K6208" s="2">
        <v>45072</v>
      </c>
    </row>
    <row r="6209" spans="5:11">
      <c r="E6209" t="s">
        <v>1337</v>
      </c>
      <c r="F6209" t="s">
        <v>5211</v>
      </c>
      <c r="G6209" t="s">
        <v>5212</v>
      </c>
      <c r="H6209" t="s">
        <v>5197</v>
      </c>
      <c r="I6209" t="s">
        <v>5182</v>
      </c>
      <c r="J6209" t="s">
        <v>5279</v>
      </c>
      <c r="K6209" s="2">
        <v>45072</v>
      </c>
    </row>
    <row r="6210" spans="5:11">
      <c r="E6210" t="s">
        <v>1337</v>
      </c>
      <c r="F6210" t="s">
        <v>5211</v>
      </c>
      <c r="G6210" t="s">
        <v>5212</v>
      </c>
      <c r="H6210" t="s">
        <v>5198</v>
      </c>
      <c r="I6210" t="s">
        <v>5182</v>
      </c>
      <c r="J6210" t="s">
        <v>5280</v>
      </c>
      <c r="K6210" s="2">
        <v>45072</v>
      </c>
    </row>
    <row r="6211" spans="5:11">
      <c r="E6211" t="s">
        <v>1337</v>
      </c>
      <c r="F6211" t="s">
        <v>5211</v>
      </c>
      <c r="G6211" t="s">
        <v>5212</v>
      </c>
      <c r="H6211" t="s">
        <v>5199</v>
      </c>
      <c r="I6211" t="s">
        <v>5179</v>
      </c>
      <c r="J6211" t="s">
        <v>5286</v>
      </c>
      <c r="K6211" s="2">
        <v>45072</v>
      </c>
    </row>
    <row r="6212" spans="5:11">
      <c r="E6212" t="s">
        <v>1337</v>
      </c>
      <c r="F6212" t="s">
        <v>5211</v>
      </c>
      <c r="G6212" t="s">
        <v>5212</v>
      </c>
      <c r="H6212" t="s">
        <v>5200</v>
      </c>
      <c r="I6212" t="s">
        <v>5182</v>
      </c>
      <c r="J6212" t="s">
        <v>5282</v>
      </c>
      <c r="K6212" s="2">
        <v>45072</v>
      </c>
    </row>
    <row r="6213" spans="5:11">
      <c r="E6213" t="s">
        <v>1337</v>
      </c>
      <c r="F6213" t="s">
        <v>5211</v>
      </c>
      <c r="G6213" t="s">
        <v>5212</v>
      </c>
      <c r="H6213" t="s">
        <v>5201</v>
      </c>
      <c r="I6213" t="s">
        <v>5182</v>
      </c>
      <c r="J6213" t="s">
        <v>5280</v>
      </c>
      <c r="K6213" s="2">
        <v>45072</v>
      </c>
    </row>
    <row r="6214" spans="5:11">
      <c r="E6214" t="s">
        <v>1337</v>
      </c>
      <c r="F6214" t="s">
        <v>5211</v>
      </c>
      <c r="G6214" t="s">
        <v>5212</v>
      </c>
      <c r="H6214" t="s">
        <v>5202</v>
      </c>
      <c r="I6214" t="s">
        <v>5176</v>
      </c>
      <c r="J6214" t="s">
        <v>5279</v>
      </c>
      <c r="K6214" s="2">
        <v>45072</v>
      </c>
    </row>
    <row r="6215" spans="5:11">
      <c r="E6215" t="s">
        <v>1337</v>
      </c>
      <c r="F6215" t="s">
        <v>5211</v>
      </c>
      <c r="G6215" t="s">
        <v>5212</v>
      </c>
      <c r="H6215" t="s">
        <v>5203</v>
      </c>
      <c r="I6215" t="s">
        <v>5179</v>
      </c>
      <c r="J6215" t="s">
        <v>5286</v>
      </c>
      <c r="K6215" s="2">
        <v>45072</v>
      </c>
    </row>
    <row r="6216" spans="5:11">
      <c r="E6216" t="s">
        <v>1337</v>
      </c>
      <c r="F6216" t="s">
        <v>5211</v>
      </c>
      <c r="G6216" t="s">
        <v>5212</v>
      </c>
      <c r="H6216" t="s">
        <v>5204</v>
      </c>
      <c r="I6216" t="s">
        <v>5179</v>
      </c>
      <c r="J6216" t="s">
        <v>5286</v>
      </c>
      <c r="K6216" s="2">
        <v>45072</v>
      </c>
    </row>
    <row r="6217" spans="5:11">
      <c r="E6217" t="s">
        <v>1337</v>
      </c>
      <c r="F6217" t="s">
        <v>5211</v>
      </c>
      <c r="G6217" t="s">
        <v>5212</v>
      </c>
      <c r="H6217" t="s">
        <v>5205</v>
      </c>
      <c r="I6217" t="s">
        <v>5182</v>
      </c>
      <c r="J6217" t="s">
        <v>5282</v>
      </c>
      <c r="K6217" s="2">
        <v>45072</v>
      </c>
    </row>
    <row r="6218" spans="5:11">
      <c r="E6218" t="s">
        <v>1337</v>
      </c>
      <c r="F6218" t="s">
        <v>5211</v>
      </c>
      <c r="G6218" t="s">
        <v>5212</v>
      </c>
      <c r="H6218" t="s">
        <v>5206</v>
      </c>
      <c r="I6218" t="s">
        <v>5182</v>
      </c>
      <c r="J6218" t="s">
        <v>5292</v>
      </c>
      <c r="K6218" s="2">
        <v>45072</v>
      </c>
    </row>
    <row r="6219" spans="5:11">
      <c r="E6219" t="s">
        <v>3809</v>
      </c>
      <c r="F6219" t="s">
        <v>5211</v>
      </c>
      <c r="G6219" t="s">
        <v>5212</v>
      </c>
      <c r="H6219" t="s">
        <v>5187</v>
      </c>
      <c r="I6219" t="s">
        <v>5179</v>
      </c>
      <c r="J6219" t="s">
        <v>5281</v>
      </c>
      <c r="K6219" s="2">
        <v>44844</v>
      </c>
    </row>
    <row r="6220" spans="5:11">
      <c r="E6220" t="s">
        <v>3809</v>
      </c>
      <c r="F6220" t="s">
        <v>5211</v>
      </c>
      <c r="G6220" t="s">
        <v>5212</v>
      </c>
      <c r="H6220" t="s">
        <v>5188</v>
      </c>
      <c r="I6220" t="s">
        <v>5182</v>
      </c>
      <c r="J6220" t="s">
        <v>5280</v>
      </c>
      <c r="K6220" s="2">
        <v>44844</v>
      </c>
    </row>
    <row r="6221" spans="5:11">
      <c r="E6221" t="s">
        <v>3809</v>
      </c>
      <c r="F6221" t="s">
        <v>5211</v>
      </c>
      <c r="G6221" t="s">
        <v>5212</v>
      </c>
      <c r="H6221" t="s">
        <v>5189</v>
      </c>
      <c r="I6221" t="s">
        <v>5179</v>
      </c>
      <c r="J6221" t="s">
        <v>5281</v>
      </c>
      <c r="K6221" s="2">
        <v>44844</v>
      </c>
    </row>
    <row r="6222" spans="5:11">
      <c r="E6222" t="s">
        <v>3809</v>
      </c>
      <c r="F6222" t="s">
        <v>5211</v>
      </c>
      <c r="G6222" t="s">
        <v>5212</v>
      </c>
      <c r="H6222" t="s">
        <v>5190</v>
      </c>
      <c r="I6222" t="s">
        <v>5176</v>
      </c>
      <c r="J6222" t="s">
        <v>5279</v>
      </c>
      <c r="K6222" s="2">
        <v>44844</v>
      </c>
    </row>
    <row r="6223" spans="5:11">
      <c r="E6223" t="s">
        <v>3809</v>
      </c>
      <c r="F6223" t="s">
        <v>5211</v>
      </c>
      <c r="G6223" t="s">
        <v>5212</v>
      </c>
      <c r="H6223" t="s">
        <v>5191</v>
      </c>
      <c r="I6223" t="s">
        <v>5176</v>
      </c>
      <c r="J6223" t="s">
        <v>5280</v>
      </c>
      <c r="K6223" s="2">
        <v>44844</v>
      </c>
    </row>
    <row r="6224" spans="5:11">
      <c r="E6224" t="s">
        <v>3809</v>
      </c>
      <c r="F6224" t="s">
        <v>5211</v>
      </c>
      <c r="G6224" t="s">
        <v>5212</v>
      </c>
      <c r="H6224" t="s">
        <v>5192</v>
      </c>
      <c r="I6224" t="s">
        <v>5179</v>
      </c>
      <c r="J6224" t="s">
        <v>5281</v>
      </c>
      <c r="K6224" s="2">
        <v>44844</v>
      </c>
    </row>
    <row r="6225" spans="5:11">
      <c r="E6225" t="s">
        <v>3809</v>
      </c>
      <c r="F6225" t="s">
        <v>5211</v>
      </c>
      <c r="G6225" t="s">
        <v>5212</v>
      </c>
      <c r="H6225" t="s">
        <v>5193</v>
      </c>
      <c r="I6225" t="s">
        <v>5182</v>
      </c>
      <c r="J6225" t="s">
        <v>5282</v>
      </c>
      <c r="K6225" s="2">
        <v>44844</v>
      </c>
    </row>
    <row r="6226" spans="5:11">
      <c r="E6226" t="s">
        <v>3809</v>
      </c>
      <c r="F6226" t="s">
        <v>5211</v>
      </c>
      <c r="G6226" t="s">
        <v>5212</v>
      </c>
      <c r="H6226" t="s">
        <v>5194</v>
      </c>
      <c r="I6226" t="s">
        <v>5176</v>
      </c>
      <c r="J6226" t="s">
        <v>5282</v>
      </c>
      <c r="K6226" s="2">
        <v>44844</v>
      </c>
    </row>
    <row r="6227" spans="5:11">
      <c r="E6227" t="s">
        <v>3809</v>
      </c>
      <c r="F6227" t="s">
        <v>5211</v>
      </c>
      <c r="G6227" t="s">
        <v>5212</v>
      </c>
      <c r="H6227" t="s">
        <v>5195</v>
      </c>
      <c r="I6227" t="s">
        <v>5179</v>
      </c>
      <c r="J6227" t="s">
        <v>5283</v>
      </c>
      <c r="K6227" s="2">
        <v>44844</v>
      </c>
    </row>
    <row r="6228" spans="5:11">
      <c r="E6228" t="s">
        <v>3809</v>
      </c>
      <c r="F6228" t="s">
        <v>5211</v>
      </c>
      <c r="G6228" t="s">
        <v>5212</v>
      </c>
      <c r="H6228" t="s">
        <v>5196</v>
      </c>
      <c r="I6228" t="s">
        <v>5182</v>
      </c>
      <c r="J6228" t="s">
        <v>5284</v>
      </c>
      <c r="K6228" s="2">
        <v>44844</v>
      </c>
    </row>
    <row r="6229" spans="5:11">
      <c r="E6229" t="s">
        <v>3809</v>
      </c>
      <c r="F6229" t="s">
        <v>5211</v>
      </c>
      <c r="G6229" t="s">
        <v>5212</v>
      </c>
      <c r="H6229" t="s">
        <v>5197</v>
      </c>
      <c r="I6229" t="s">
        <v>5182</v>
      </c>
      <c r="J6229" t="s">
        <v>5279</v>
      </c>
      <c r="K6229" s="2">
        <v>44844</v>
      </c>
    </row>
    <row r="6230" spans="5:11">
      <c r="E6230" t="s">
        <v>3809</v>
      </c>
      <c r="F6230" t="s">
        <v>5211</v>
      </c>
      <c r="G6230" t="s">
        <v>5212</v>
      </c>
      <c r="H6230" t="s">
        <v>5198</v>
      </c>
      <c r="I6230" t="s">
        <v>5182</v>
      </c>
      <c r="J6230" t="s">
        <v>5280</v>
      </c>
      <c r="K6230" s="2">
        <v>44844</v>
      </c>
    </row>
    <row r="6231" spans="5:11">
      <c r="E6231" t="s">
        <v>3809</v>
      </c>
      <c r="F6231" t="s">
        <v>5211</v>
      </c>
      <c r="G6231" t="s">
        <v>5212</v>
      </c>
      <c r="H6231" t="s">
        <v>5199</v>
      </c>
      <c r="I6231" t="s">
        <v>5182</v>
      </c>
      <c r="J6231" t="s">
        <v>5280</v>
      </c>
      <c r="K6231" s="2">
        <v>44844</v>
      </c>
    </row>
    <row r="6232" spans="5:11">
      <c r="E6232" t="s">
        <v>3809</v>
      </c>
      <c r="F6232" t="s">
        <v>5211</v>
      </c>
      <c r="G6232" t="s">
        <v>5212</v>
      </c>
      <c r="H6232" t="s">
        <v>5200</v>
      </c>
      <c r="I6232" t="s">
        <v>5182</v>
      </c>
      <c r="J6232" t="s">
        <v>5282</v>
      </c>
      <c r="K6232" s="2">
        <v>44844</v>
      </c>
    </row>
    <row r="6233" spans="5:11">
      <c r="E6233" t="s">
        <v>3809</v>
      </c>
      <c r="F6233" t="s">
        <v>5211</v>
      </c>
      <c r="G6233" t="s">
        <v>5212</v>
      </c>
      <c r="H6233" t="s">
        <v>5201</v>
      </c>
      <c r="I6233" t="s">
        <v>5179</v>
      </c>
      <c r="J6233" t="s">
        <v>5285</v>
      </c>
      <c r="K6233" s="2">
        <v>44844</v>
      </c>
    </row>
    <row r="6234" spans="5:11">
      <c r="E6234" t="s">
        <v>3809</v>
      </c>
      <c r="F6234" t="s">
        <v>5211</v>
      </c>
      <c r="G6234" t="s">
        <v>5212</v>
      </c>
      <c r="H6234" t="s">
        <v>5202</v>
      </c>
      <c r="I6234" t="s">
        <v>5182</v>
      </c>
      <c r="J6234" t="s">
        <v>5280</v>
      </c>
      <c r="K6234" s="2">
        <v>44844</v>
      </c>
    </row>
    <row r="6235" spans="5:11">
      <c r="E6235" t="s">
        <v>3809</v>
      </c>
      <c r="F6235" t="s">
        <v>5211</v>
      </c>
      <c r="G6235" t="s">
        <v>5212</v>
      </c>
      <c r="H6235" t="s">
        <v>5203</v>
      </c>
      <c r="I6235" t="s">
        <v>5182</v>
      </c>
      <c r="J6235" t="s">
        <v>5280</v>
      </c>
      <c r="K6235" s="2">
        <v>44844</v>
      </c>
    </row>
    <row r="6236" spans="5:11">
      <c r="E6236" t="s">
        <v>3809</v>
      </c>
      <c r="F6236" t="s">
        <v>5211</v>
      </c>
      <c r="G6236" t="s">
        <v>5212</v>
      </c>
      <c r="H6236" t="s">
        <v>5204</v>
      </c>
      <c r="I6236" t="s">
        <v>5179</v>
      </c>
      <c r="J6236" t="s">
        <v>5286</v>
      </c>
      <c r="K6236" s="2">
        <v>44844</v>
      </c>
    </row>
    <row r="6237" spans="5:11">
      <c r="E6237" t="s">
        <v>3809</v>
      </c>
      <c r="F6237" t="s">
        <v>5211</v>
      </c>
      <c r="G6237" t="s">
        <v>5212</v>
      </c>
      <c r="H6237" t="s">
        <v>5205</v>
      </c>
      <c r="I6237" t="s">
        <v>5182</v>
      </c>
      <c r="J6237" t="s">
        <v>5282</v>
      </c>
      <c r="K6237" s="2">
        <v>44844</v>
      </c>
    </row>
    <row r="6238" spans="5:11">
      <c r="E6238" t="s">
        <v>3809</v>
      </c>
      <c r="F6238" t="s">
        <v>5211</v>
      </c>
      <c r="G6238" t="s">
        <v>5212</v>
      </c>
      <c r="H6238" t="s">
        <v>5206</v>
      </c>
      <c r="I6238" t="s">
        <v>5176</v>
      </c>
      <c r="J6238" t="s">
        <v>5280</v>
      </c>
      <c r="K6238" s="2">
        <v>44844</v>
      </c>
    </row>
    <row r="6239" spans="5:11">
      <c r="E6239" t="s">
        <v>205</v>
      </c>
      <c r="F6239" t="s">
        <v>5211</v>
      </c>
      <c r="G6239" t="s">
        <v>5212</v>
      </c>
      <c r="H6239" t="s">
        <v>5175</v>
      </c>
      <c r="I6239" t="s">
        <v>5176</v>
      </c>
      <c r="J6239" t="s">
        <v>5002</v>
      </c>
      <c r="K6239" s="2">
        <v>44537</v>
      </c>
    </row>
    <row r="6240" spans="5:11">
      <c r="E6240" t="s">
        <v>205</v>
      </c>
      <c r="F6240" t="s">
        <v>5211</v>
      </c>
      <c r="G6240" t="s">
        <v>5212</v>
      </c>
      <c r="H6240" t="s">
        <v>5177</v>
      </c>
      <c r="I6240" t="s">
        <v>5179</v>
      </c>
      <c r="J6240" t="s">
        <v>5002</v>
      </c>
      <c r="K6240" s="2">
        <v>44537</v>
      </c>
    </row>
    <row r="6241" spans="5:11">
      <c r="E6241" t="s">
        <v>205</v>
      </c>
      <c r="F6241" t="s">
        <v>5211</v>
      </c>
      <c r="G6241" t="s">
        <v>5212</v>
      </c>
      <c r="H6241" t="s">
        <v>5178</v>
      </c>
      <c r="I6241" t="s">
        <v>5182</v>
      </c>
      <c r="J6241" t="s">
        <v>5002</v>
      </c>
      <c r="K6241" s="2">
        <v>44537</v>
      </c>
    </row>
    <row r="6242" spans="5:11">
      <c r="E6242" t="s">
        <v>205</v>
      </c>
      <c r="F6242" t="s">
        <v>5211</v>
      </c>
      <c r="G6242" t="s">
        <v>5212</v>
      </c>
      <c r="H6242" t="s">
        <v>5180</v>
      </c>
      <c r="I6242" t="s">
        <v>5176</v>
      </c>
      <c r="J6242" t="s">
        <v>5002</v>
      </c>
      <c r="K6242" s="2">
        <v>44537</v>
      </c>
    </row>
    <row r="6243" spans="5:11">
      <c r="E6243" t="s">
        <v>205</v>
      </c>
      <c r="F6243" t="s">
        <v>5211</v>
      </c>
      <c r="G6243" t="s">
        <v>5212</v>
      </c>
      <c r="H6243" t="s">
        <v>5181</v>
      </c>
      <c r="I6243" t="s">
        <v>5179</v>
      </c>
      <c r="J6243" t="s">
        <v>5002</v>
      </c>
      <c r="K6243" s="2">
        <v>44537</v>
      </c>
    </row>
    <row r="6244" spans="5:11">
      <c r="E6244" t="s">
        <v>205</v>
      </c>
      <c r="F6244" t="s">
        <v>5211</v>
      </c>
      <c r="G6244" t="s">
        <v>5212</v>
      </c>
      <c r="H6244" t="s">
        <v>5183</v>
      </c>
      <c r="I6244" t="s">
        <v>5176</v>
      </c>
      <c r="J6244" t="s">
        <v>5002</v>
      </c>
      <c r="K6244" s="2">
        <v>44537</v>
      </c>
    </row>
    <row r="6245" spans="5:11">
      <c r="E6245" t="s">
        <v>205</v>
      </c>
      <c r="F6245" t="s">
        <v>5211</v>
      </c>
      <c r="G6245" t="s">
        <v>5212</v>
      </c>
      <c r="H6245" t="s">
        <v>5184</v>
      </c>
      <c r="I6245" t="s">
        <v>5179</v>
      </c>
      <c r="J6245" t="s">
        <v>5002</v>
      </c>
      <c r="K6245" s="2">
        <v>44537</v>
      </c>
    </row>
    <row r="6246" spans="5:11">
      <c r="E6246" t="s">
        <v>205</v>
      </c>
      <c r="F6246" t="s">
        <v>5211</v>
      </c>
      <c r="G6246" t="s">
        <v>5212</v>
      </c>
      <c r="H6246" t="s">
        <v>5185</v>
      </c>
      <c r="I6246" t="s">
        <v>5179</v>
      </c>
      <c r="J6246" t="s">
        <v>5002</v>
      </c>
      <c r="K6246" s="2">
        <v>44537</v>
      </c>
    </row>
    <row r="6247" spans="5:11">
      <c r="E6247" t="s">
        <v>205</v>
      </c>
      <c r="F6247" t="s">
        <v>5211</v>
      </c>
      <c r="G6247" t="s">
        <v>5212</v>
      </c>
      <c r="H6247" t="s">
        <v>5186</v>
      </c>
      <c r="I6247" t="s">
        <v>5176</v>
      </c>
      <c r="J6247" t="s">
        <v>5002</v>
      </c>
      <c r="K6247" s="2">
        <v>44537</v>
      </c>
    </row>
    <row r="6248" spans="5:11">
      <c r="E6248" t="s">
        <v>205</v>
      </c>
      <c r="F6248" t="s">
        <v>5211</v>
      </c>
      <c r="G6248" t="s">
        <v>5212</v>
      </c>
      <c r="H6248" t="s">
        <v>5187</v>
      </c>
      <c r="I6248" t="s">
        <v>5179</v>
      </c>
      <c r="J6248" t="s">
        <v>5002</v>
      </c>
      <c r="K6248" s="2">
        <v>44537</v>
      </c>
    </row>
    <row r="6249" spans="5:11">
      <c r="E6249" t="s">
        <v>205</v>
      </c>
      <c r="F6249" t="s">
        <v>5211</v>
      </c>
      <c r="G6249" t="s">
        <v>5212</v>
      </c>
      <c r="H6249" t="s">
        <v>5188</v>
      </c>
      <c r="I6249" t="s">
        <v>5182</v>
      </c>
      <c r="J6249" t="s">
        <v>5002</v>
      </c>
      <c r="K6249" s="2">
        <v>44537</v>
      </c>
    </row>
    <row r="6250" spans="5:11">
      <c r="E6250" t="s">
        <v>205</v>
      </c>
      <c r="F6250" t="s">
        <v>5211</v>
      </c>
      <c r="G6250" t="s">
        <v>5212</v>
      </c>
      <c r="H6250" t="s">
        <v>5189</v>
      </c>
      <c r="I6250" t="s">
        <v>5179</v>
      </c>
      <c r="J6250" t="s">
        <v>5002</v>
      </c>
      <c r="K6250" s="2">
        <v>44537</v>
      </c>
    </row>
    <row r="6251" spans="5:11">
      <c r="E6251" t="s">
        <v>205</v>
      </c>
      <c r="F6251" t="s">
        <v>5211</v>
      </c>
      <c r="G6251" t="s">
        <v>5212</v>
      </c>
      <c r="H6251" t="s">
        <v>5190</v>
      </c>
      <c r="I6251" t="s">
        <v>5176</v>
      </c>
      <c r="J6251" t="s">
        <v>5002</v>
      </c>
      <c r="K6251" s="2">
        <v>44537</v>
      </c>
    </row>
    <row r="6252" spans="5:11">
      <c r="E6252" t="s">
        <v>205</v>
      </c>
      <c r="F6252" t="s">
        <v>5211</v>
      </c>
      <c r="G6252" t="s">
        <v>5212</v>
      </c>
      <c r="H6252" t="s">
        <v>5191</v>
      </c>
      <c r="I6252" t="s">
        <v>5176</v>
      </c>
      <c r="J6252" t="s">
        <v>5002</v>
      </c>
      <c r="K6252" s="2">
        <v>44537</v>
      </c>
    </row>
    <row r="6253" spans="5:11">
      <c r="E6253" t="s">
        <v>205</v>
      </c>
      <c r="F6253" t="s">
        <v>5211</v>
      </c>
      <c r="G6253" t="s">
        <v>5212</v>
      </c>
      <c r="H6253" t="s">
        <v>5192</v>
      </c>
      <c r="I6253" t="s">
        <v>5179</v>
      </c>
      <c r="J6253" t="s">
        <v>5002</v>
      </c>
      <c r="K6253" s="2">
        <v>44537</v>
      </c>
    </row>
    <row r="6254" spans="5:11">
      <c r="E6254" t="s">
        <v>205</v>
      </c>
      <c r="F6254" t="s">
        <v>5211</v>
      </c>
      <c r="G6254" t="s">
        <v>5212</v>
      </c>
      <c r="H6254" t="s">
        <v>5193</v>
      </c>
      <c r="I6254" t="s">
        <v>5182</v>
      </c>
      <c r="J6254" t="s">
        <v>5002</v>
      </c>
      <c r="K6254" s="2">
        <v>44537</v>
      </c>
    </row>
    <row r="6255" spans="5:11">
      <c r="E6255" t="s">
        <v>205</v>
      </c>
      <c r="F6255" t="s">
        <v>5211</v>
      </c>
      <c r="G6255" t="s">
        <v>5212</v>
      </c>
      <c r="H6255" t="s">
        <v>5194</v>
      </c>
      <c r="I6255" t="s">
        <v>5182</v>
      </c>
      <c r="J6255" t="s">
        <v>5002</v>
      </c>
      <c r="K6255" s="2">
        <v>44537</v>
      </c>
    </row>
    <row r="6256" spans="5:11">
      <c r="E6256" t="s">
        <v>205</v>
      </c>
      <c r="F6256" t="s">
        <v>5211</v>
      </c>
      <c r="G6256" t="s">
        <v>5212</v>
      </c>
      <c r="H6256" t="s">
        <v>5195</v>
      </c>
      <c r="I6256" t="s">
        <v>5179</v>
      </c>
      <c r="J6256" t="s">
        <v>5002</v>
      </c>
      <c r="K6256" s="2">
        <v>44537</v>
      </c>
    </row>
    <row r="6257" spans="5:11">
      <c r="E6257" t="s">
        <v>205</v>
      </c>
      <c r="F6257" t="s">
        <v>5211</v>
      </c>
      <c r="G6257" t="s">
        <v>5212</v>
      </c>
      <c r="H6257" t="s">
        <v>5196</v>
      </c>
      <c r="I6257" t="s">
        <v>5176</v>
      </c>
      <c r="J6257" t="s">
        <v>5002</v>
      </c>
      <c r="K6257" s="2">
        <v>44537</v>
      </c>
    </row>
    <row r="6258" spans="5:11">
      <c r="E6258" t="s">
        <v>205</v>
      </c>
      <c r="F6258" t="s">
        <v>5211</v>
      </c>
      <c r="G6258" t="s">
        <v>5212</v>
      </c>
      <c r="H6258" t="s">
        <v>5197</v>
      </c>
      <c r="I6258" t="s">
        <v>5182</v>
      </c>
      <c r="J6258" t="s">
        <v>5002</v>
      </c>
      <c r="K6258" s="2">
        <v>44537</v>
      </c>
    </row>
    <row r="6259" spans="5:11">
      <c r="E6259" t="s">
        <v>205</v>
      </c>
      <c r="F6259" t="s">
        <v>5211</v>
      </c>
      <c r="G6259" t="s">
        <v>5212</v>
      </c>
      <c r="H6259" t="s">
        <v>5198</v>
      </c>
      <c r="I6259" t="s">
        <v>5182</v>
      </c>
      <c r="J6259" t="s">
        <v>5002</v>
      </c>
      <c r="K6259" s="2">
        <v>44537</v>
      </c>
    </row>
    <row r="6260" spans="5:11">
      <c r="E6260" t="s">
        <v>205</v>
      </c>
      <c r="F6260" t="s">
        <v>5211</v>
      </c>
      <c r="G6260" t="s">
        <v>5212</v>
      </c>
      <c r="H6260" t="s">
        <v>5199</v>
      </c>
      <c r="I6260" t="s">
        <v>5182</v>
      </c>
      <c r="J6260" t="s">
        <v>5002</v>
      </c>
      <c r="K6260" s="2">
        <v>44537</v>
      </c>
    </row>
    <row r="6261" spans="5:11">
      <c r="E6261" t="s">
        <v>205</v>
      </c>
      <c r="F6261" t="s">
        <v>5211</v>
      </c>
      <c r="G6261" t="s">
        <v>5212</v>
      </c>
      <c r="H6261" t="s">
        <v>5200</v>
      </c>
      <c r="I6261" t="s">
        <v>5176</v>
      </c>
      <c r="J6261" t="s">
        <v>5002</v>
      </c>
      <c r="K6261" s="2">
        <v>44537</v>
      </c>
    </row>
    <row r="6262" spans="5:11">
      <c r="E6262" t="s">
        <v>205</v>
      </c>
      <c r="F6262" t="s">
        <v>5211</v>
      </c>
      <c r="G6262" t="s">
        <v>5212</v>
      </c>
      <c r="H6262" t="s">
        <v>5201</v>
      </c>
      <c r="I6262" t="s">
        <v>5182</v>
      </c>
      <c r="J6262" t="s">
        <v>5002</v>
      </c>
      <c r="K6262" s="2">
        <v>44537</v>
      </c>
    </row>
    <row r="6263" spans="5:11">
      <c r="E6263" t="s">
        <v>205</v>
      </c>
      <c r="F6263" t="s">
        <v>5211</v>
      </c>
      <c r="G6263" t="s">
        <v>5212</v>
      </c>
      <c r="H6263" t="s">
        <v>5202</v>
      </c>
      <c r="I6263" t="s">
        <v>5176</v>
      </c>
      <c r="J6263" t="s">
        <v>5002</v>
      </c>
      <c r="K6263" s="2">
        <v>44537</v>
      </c>
    </row>
    <row r="6264" spans="5:11">
      <c r="E6264" t="s">
        <v>205</v>
      </c>
      <c r="F6264" t="s">
        <v>5211</v>
      </c>
      <c r="G6264" t="s">
        <v>5212</v>
      </c>
      <c r="H6264" t="s">
        <v>5203</v>
      </c>
      <c r="I6264" t="s">
        <v>5179</v>
      </c>
      <c r="J6264" t="s">
        <v>5002</v>
      </c>
      <c r="K6264" s="2">
        <v>44537</v>
      </c>
    </row>
    <row r="6265" spans="5:11">
      <c r="E6265" t="s">
        <v>205</v>
      </c>
      <c r="F6265" t="s">
        <v>5211</v>
      </c>
      <c r="G6265" t="s">
        <v>5212</v>
      </c>
      <c r="H6265" t="s">
        <v>5204</v>
      </c>
      <c r="I6265" t="s">
        <v>5176</v>
      </c>
      <c r="J6265" t="s">
        <v>5002</v>
      </c>
      <c r="K6265" s="2">
        <v>44537</v>
      </c>
    </row>
    <row r="6266" spans="5:11">
      <c r="E6266" t="s">
        <v>205</v>
      </c>
      <c r="F6266" t="s">
        <v>5211</v>
      </c>
      <c r="G6266" t="s">
        <v>5212</v>
      </c>
      <c r="H6266" t="s">
        <v>5205</v>
      </c>
      <c r="I6266" t="s">
        <v>5182</v>
      </c>
      <c r="J6266" t="s">
        <v>5002</v>
      </c>
      <c r="K6266" s="2">
        <v>44537</v>
      </c>
    </row>
    <row r="6267" spans="5:11">
      <c r="E6267" t="s">
        <v>205</v>
      </c>
      <c r="F6267" t="s">
        <v>5211</v>
      </c>
      <c r="G6267" t="s">
        <v>5212</v>
      </c>
      <c r="H6267" t="s">
        <v>5206</v>
      </c>
      <c r="I6267" t="s">
        <v>5176</v>
      </c>
      <c r="J6267" t="s">
        <v>5002</v>
      </c>
      <c r="K6267" s="2">
        <v>44537</v>
      </c>
    </row>
    <row r="6268" spans="5:11">
      <c r="E6268" t="s">
        <v>1005</v>
      </c>
      <c r="F6268" t="s">
        <v>5211</v>
      </c>
      <c r="G6268" t="s">
        <v>5212</v>
      </c>
      <c r="H6268" t="s">
        <v>5175</v>
      </c>
      <c r="I6268" t="s">
        <v>5179</v>
      </c>
      <c r="J6268" t="s">
        <v>5002</v>
      </c>
      <c r="K6268" s="2">
        <v>44578</v>
      </c>
    </row>
    <row r="6269" spans="5:11">
      <c r="E6269" t="s">
        <v>1005</v>
      </c>
      <c r="F6269" t="s">
        <v>5211</v>
      </c>
      <c r="G6269" t="s">
        <v>5212</v>
      </c>
      <c r="H6269" t="s">
        <v>5177</v>
      </c>
      <c r="I6269" t="s">
        <v>5179</v>
      </c>
      <c r="J6269" t="s">
        <v>5002</v>
      </c>
      <c r="K6269" s="2">
        <v>44578</v>
      </c>
    </row>
    <row r="6270" spans="5:11">
      <c r="E6270" t="s">
        <v>1005</v>
      </c>
      <c r="F6270" t="s">
        <v>5211</v>
      </c>
      <c r="G6270" t="s">
        <v>5212</v>
      </c>
      <c r="H6270" t="s">
        <v>5178</v>
      </c>
      <c r="I6270" t="s">
        <v>5176</v>
      </c>
      <c r="J6270" t="s">
        <v>5002</v>
      </c>
      <c r="K6270" s="2">
        <v>44578</v>
      </c>
    </row>
    <row r="6271" spans="5:11">
      <c r="E6271" t="s">
        <v>1005</v>
      </c>
      <c r="F6271" t="s">
        <v>5211</v>
      </c>
      <c r="G6271" t="s">
        <v>5212</v>
      </c>
      <c r="H6271" t="s">
        <v>5180</v>
      </c>
      <c r="I6271" t="s">
        <v>5179</v>
      </c>
      <c r="J6271" t="s">
        <v>5002</v>
      </c>
      <c r="K6271" s="2">
        <v>44578</v>
      </c>
    </row>
    <row r="6272" spans="5:11">
      <c r="E6272" t="s">
        <v>1005</v>
      </c>
      <c r="F6272" t="s">
        <v>5211</v>
      </c>
      <c r="G6272" t="s">
        <v>5212</v>
      </c>
      <c r="H6272" t="s">
        <v>5181</v>
      </c>
      <c r="I6272" t="s">
        <v>5182</v>
      </c>
      <c r="J6272" t="s">
        <v>5002</v>
      </c>
      <c r="K6272" s="2">
        <v>44578</v>
      </c>
    </row>
    <row r="6273" spans="5:11">
      <c r="E6273" t="s">
        <v>1005</v>
      </c>
      <c r="F6273" t="s">
        <v>5211</v>
      </c>
      <c r="G6273" t="s">
        <v>5212</v>
      </c>
      <c r="H6273" t="s">
        <v>5183</v>
      </c>
      <c r="I6273" t="s">
        <v>5182</v>
      </c>
      <c r="J6273" t="s">
        <v>5002</v>
      </c>
      <c r="K6273" s="2">
        <v>44578</v>
      </c>
    </row>
    <row r="6274" spans="5:11">
      <c r="E6274" t="s">
        <v>1005</v>
      </c>
      <c r="F6274" t="s">
        <v>5211</v>
      </c>
      <c r="G6274" t="s">
        <v>5212</v>
      </c>
      <c r="H6274" t="s">
        <v>5184</v>
      </c>
      <c r="I6274" t="s">
        <v>5182</v>
      </c>
      <c r="J6274" t="s">
        <v>5002</v>
      </c>
      <c r="K6274" s="2">
        <v>44578</v>
      </c>
    </row>
    <row r="6275" spans="5:11">
      <c r="E6275" t="s">
        <v>1005</v>
      </c>
      <c r="F6275" t="s">
        <v>5211</v>
      </c>
      <c r="G6275" t="s">
        <v>5212</v>
      </c>
      <c r="H6275" t="s">
        <v>5185</v>
      </c>
      <c r="I6275" t="s">
        <v>5179</v>
      </c>
      <c r="J6275" t="s">
        <v>5002</v>
      </c>
      <c r="K6275" s="2">
        <v>44578</v>
      </c>
    </row>
    <row r="6276" spans="5:11">
      <c r="E6276" t="s">
        <v>1005</v>
      </c>
      <c r="F6276" t="s">
        <v>5211</v>
      </c>
      <c r="G6276" t="s">
        <v>5212</v>
      </c>
      <c r="H6276" t="s">
        <v>5186</v>
      </c>
      <c r="I6276" t="s">
        <v>5179</v>
      </c>
      <c r="J6276" t="s">
        <v>5002</v>
      </c>
      <c r="K6276" s="2">
        <v>44578</v>
      </c>
    </row>
    <row r="6277" spans="5:11">
      <c r="E6277" t="s">
        <v>1005</v>
      </c>
      <c r="F6277" t="s">
        <v>5211</v>
      </c>
      <c r="G6277" t="s">
        <v>5212</v>
      </c>
      <c r="H6277" t="s">
        <v>5187</v>
      </c>
      <c r="I6277" t="s">
        <v>5182</v>
      </c>
      <c r="J6277" t="s">
        <v>5279</v>
      </c>
      <c r="K6277" s="2">
        <v>44578</v>
      </c>
    </row>
    <row r="6278" spans="5:11">
      <c r="E6278" t="s">
        <v>1005</v>
      </c>
      <c r="F6278" t="s">
        <v>5211</v>
      </c>
      <c r="G6278" t="s">
        <v>5212</v>
      </c>
      <c r="H6278" t="s">
        <v>5188</v>
      </c>
      <c r="I6278" t="s">
        <v>5182</v>
      </c>
      <c r="J6278" t="s">
        <v>5280</v>
      </c>
      <c r="K6278" s="2">
        <v>44578</v>
      </c>
    </row>
    <row r="6279" spans="5:11">
      <c r="E6279" t="s">
        <v>1005</v>
      </c>
      <c r="F6279" t="s">
        <v>5211</v>
      </c>
      <c r="G6279" t="s">
        <v>5212</v>
      </c>
      <c r="H6279" t="s">
        <v>5189</v>
      </c>
      <c r="I6279" t="s">
        <v>5179</v>
      </c>
      <c r="J6279" t="s">
        <v>5281</v>
      </c>
      <c r="K6279" s="2">
        <v>44578</v>
      </c>
    </row>
    <row r="6280" spans="5:11">
      <c r="E6280" t="s">
        <v>1005</v>
      </c>
      <c r="F6280" t="s">
        <v>5211</v>
      </c>
      <c r="G6280" t="s">
        <v>5212</v>
      </c>
      <c r="H6280" t="s">
        <v>5190</v>
      </c>
      <c r="I6280" t="s">
        <v>5179</v>
      </c>
      <c r="J6280" t="s">
        <v>5281</v>
      </c>
      <c r="K6280" s="2">
        <v>44578</v>
      </c>
    </row>
    <row r="6281" spans="5:11">
      <c r="E6281" t="s">
        <v>1005</v>
      </c>
      <c r="F6281" t="s">
        <v>5211</v>
      </c>
      <c r="G6281" t="s">
        <v>5212</v>
      </c>
      <c r="H6281" t="s">
        <v>5191</v>
      </c>
      <c r="I6281" t="s">
        <v>5182</v>
      </c>
      <c r="J6281" t="s">
        <v>5281</v>
      </c>
      <c r="K6281" s="2">
        <v>44578</v>
      </c>
    </row>
    <row r="6282" spans="5:11">
      <c r="E6282" t="s">
        <v>1005</v>
      </c>
      <c r="F6282" t="s">
        <v>5211</v>
      </c>
      <c r="G6282" t="s">
        <v>5212</v>
      </c>
      <c r="H6282" t="s">
        <v>5192</v>
      </c>
      <c r="I6282" t="s">
        <v>5176</v>
      </c>
      <c r="J6282" t="s">
        <v>5280</v>
      </c>
      <c r="K6282" s="2">
        <v>44578</v>
      </c>
    </row>
    <row r="6283" spans="5:11">
      <c r="E6283" t="s">
        <v>1005</v>
      </c>
      <c r="F6283" t="s">
        <v>5211</v>
      </c>
      <c r="G6283" t="s">
        <v>5212</v>
      </c>
      <c r="H6283" t="s">
        <v>5193</v>
      </c>
      <c r="I6283" t="s">
        <v>5182</v>
      </c>
      <c r="J6283" t="s">
        <v>5282</v>
      </c>
      <c r="K6283" s="2">
        <v>44578</v>
      </c>
    </row>
    <row r="6284" spans="5:11">
      <c r="E6284" t="s">
        <v>1005</v>
      </c>
      <c r="F6284" t="s">
        <v>5211</v>
      </c>
      <c r="G6284" t="s">
        <v>5212</v>
      </c>
      <c r="H6284" t="s">
        <v>5194</v>
      </c>
      <c r="I6284" t="s">
        <v>5182</v>
      </c>
      <c r="J6284" t="s">
        <v>5284</v>
      </c>
      <c r="K6284" s="2">
        <v>44578</v>
      </c>
    </row>
    <row r="6285" spans="5:11">
      <c r="E6285" t="s">
        <v>1005</v>
      </c>
      <c r="F6285" t="s">
        <v>5211</v>
      </c>
      <c r="G6285" t="s">
        <v>5212</v>
      </c>
      <c r="H6285" t="s">
        <v>5195</v>
      </c>
      <c r="I6285" t="s">
        <v>5179</v>
      </c>
      <c r="J6285" t="s">
        <v>5283</v>
      </c>
      <c r="K6285" s="2">
        <v>44578</v>
      </c>
    </row>
    <row r="6286" spans="5:11">
      <c r="E6286" t="s">
        <v>1005</v>
      </c>
      <c r="F6286" t="s">
        <v>5211</v>
      </c>
      <c r="G6286" t="s">
        <v>5212</v>
      </c>
      <c r="H6286" t="s">
        <v>5196</v>
      </c>
      <c r="I6286" t="s">
        <v>5182</v>
      </c>
      <c r="J6286" t="s">
        <v>5283</v>
      </c>
      <c r="K6286" s="2">
        <v>44578</v>
      </c>
    </row>
    <row r="6287" spans="5:11">
      <c r="E6287" t="s">
        <v>1005</v>
      </c>
      <c r="F6287" t="s">
        <v>5211</v>
      </c>
      <c r="G6287" t="s">
        <v>5212</v>
      </c>
      <c r="H6287" t="s">
        <v>5197</v>
      </c>
      <c r="I6287" t="s">
        <v>5182</v>
      </c>
      <c r="J6287" t="s">
        <v>5279</v>
      </c>
      <c r="K6287" s="2">
        <v>44578</v>
      </c>
    </row>
    <row r="6288" spans="5:11">
      <c r="E6288" t="s">
        <v>1005</v>
      </c>
      <c r="F6288" t="s">
        <v>5211</v>
      </c>
      <c r="G6288" t="s">
        <v>5212</v>
      </c>
      <c r="H6288" t="s">
        <v>5198</v>
      </c>
      <c r="I6288" t="s">
        <v>5179</v>
      </c>
      <c r="J6288" t="s">
        <v>5286</v>
      </c>
      <c r="K6288" s="2">
        <v>44578</v>
      </c>
    </row>
    <row r="6289" spans="5:11">
      <c r="E6289" t="s">
        <v>1005</v>
      </c>
      <c r="F6289" t="s">
        <v>5211</v>
      </c>
      <c r="G6289" t="s">
        <v>5212</v>
      </c>
      <c r="H6289" t="s">
        <v>5199</v>
      </c>
      <c r="I6289" t="s">
        <v>5182</v>
      </c>
      <c r="J6289" t="s">
        <v>5280</v>
      </c>
      <c r="K6289" s="2">
        <v>44578</v>
      </c>
    </row>
    <row r="6290" spans="5:11">
      <c r="E6290" t="s">
        <v>1005</v>
      </c>
      <c r="F6290" t="s">
        <v>5211</v>
      </c>
      <c r="G6290" t="s">
        <v>5212</v>
      </c>
      <c r="H6290" t="s">
        <v>5200</v>
      </c>
      <c r="I6290" t="s">
        <v>5179</v>
      </c>
      <c r="J6290" t="s">
        <v>5289</v>
      </c>
      <c r="K6290" s="2">
        <v>44578</v>
      </c>
    </row>
    <row r="6291" spans="5:11">
      <c r="E6291" t="s">
        <v>1005</v>
      </c>
      <c r="F6291" t="s">
        <v>5211</v>
      </c>
      <c r="G6291" t="s">
        <v>5212</v>
      </c>
      <c r="H6291" t="s">
        <v>5201</v>
      </c>
      <c r="I6291" t="s">
        <v>5182</v>
      </c>
      <c r="J6291" t="s">
        <v>5280</v>
      </c>
      <c r="K6291" s="2">
        <v>44578</v>
      </c>
    </row>
    <row r="6292" spans="5:11">
      <c r="E6292" t="s">
        <v>1005</v>
      </c>
      <c r="F6292" t="s">
        <v>5211</v>
      </c>
      <c r="G6292" t="s">
        <v>5212</v>
      </c>
      <c r="H6292" t="s">
        <v>5202</v>
      </c>
      <c r="I6292" t="s">
        <v>5182</v>
      </c>
      <c r="J6292" t="s">
        <v>5286</v>
      </c>
      <c r="K6292" s="2">
        <v>44578</v>
      </c>
    </row>
    <row r="6293" spans="5:11">
      <c r="E6293" t="s">
        <v>1005</v>
      </c>
      <c r="F6293" t="s">
        <v>5211</v>
      </c>
      <c r="G6293" t="s">
        <v>5212</v>
      </c>
      <c r="H6293" t="s">
        <v>5203</v>
      </c>
      <c r="I6293" t="s">
        <v>5182</v>
      </c>
      <c r="J6293" t="s">
        <v>5280</v>
      </c>
      <c r="K6293" s="2">
        <v>44578</v>
      </c>
    </row>
    <row r="6294" spans="5:11">
      <c r="E6294" t="s">
        <v>1005</v>
      </c>
      <c r="F6294" t="s">
        <v>5211</v>
      </c>
      <c r="G6294" t="s">
        <v>5212</v>
      </c>
      <c r="H6294" t="s">
        <v>5204</v>
      </c>
      <c r="I6294" t="s">
        <v>5176</v>
      </c>
      <c r="J6294" t="s">
        <v>5279</v>
      </c>
      <c r="K6294" s="2">
        <v>44578</v>
      </c>
    </row>
    <row r="6295" spans="5:11">
      <c r="E6295" t="s">
        <v>1005</v>
      </c>
      <c r="F6295" t="s">
        <v>5211</v>
      </c>
      <c r="G6295" t="s">
        <v>5212</v>
      </c>
      <c r="H6295" t="s">
        <v>5205</v>
      </c>
      <c r="I6295" t="s">
        <v>5182</v>
      </c>
      <c r="J6295" t="s">
        <v>5282</v>
      </c>
      <c r="K6295" s="2">
        <v>44578</v>
      </c>
    </row>
    <row r="6296" spans="5:11">
      <c r="E6296" t="s">
        <v>1005</v>
      </c>
      <c r="F6296" t="s">
        <v>5211</v>
      </c>
      <c r="G6296" t="s">
        <v>5212</v>
      </c>
      <c r="H6296" t="s">
        <v>5206</v>
      </c>
      <c r="I6296" t="s">
        <v>5182</v>
      </c>
      <c r="J6296" t="s">
        <v>5292</v>
      </c>
      <c r="K6296" s="2">
        <v>44578</v>
      </c>
    </row>
    <row r="6297" spans="5:11">
      <c r="E6297" t="s">
        <v>2991</v>
      </c>
      <c r="F6297" t="s">
        <v>5211</v>
      </c>
      <c r="G6297" t="s">
        <v>5212</v>
      </c>
      <c r="H6297" t="s">
        <v>5175</v>
      </c>
      <c r="I6297" t="s">
        <v>5179</v>
      </c>
      <c r="J6297" t="s">
        <v>5002</v>
      </c>
      <c r="K6297" s="2">
        <v>44545</v>
      </c>
    </row>
    <row r="6298" spans="5:11">
      <c r="E6298" t="s">
        <v>2991</v>
      </c>
      <c r="F6298" t="s">
        <v>5211</v>
      </c>
      <c r="G6298" t="s">
        <v>5212</v>
      </c>
      <c r="H6298" t="s">
        <v>5177</v>
      </c>
      <c r="I6298" t="s">
        <v>5179</v>
      </c>
      <c r="J6298" t="s">
        <v>5002</v>
      </c>
      <c r="K6298" s="2">
        <v>44545</v>
      </c>
    </row>
    <row r="6299" spans="5:11">
      <c r="E6299" t="s">
        <v>2991</v>
      </c>
      <c r="F6299" t="s">
        <v>5211</v>
      </c>
      <c r="G6299" t="s">
        <v>5212</v>
      </c>
      <c r="H6299" t="s">
        <v>5178</v>
      </c>
      <c r="I6299" t="s">
        <v>5179</v>
      </c>
      <c r="J6299" t="s">
        <v>5002</v>
      </c>
      <c r="K6299" s="2">
        <v>44545</v>
      </c>
    </row>
    <row r="6300" spans="5:11">
      <c r="E6300" t="s">
        <v>2991</v>
      </c>
      <c r="F6300" t="s">
        <v>5211</v>
      </c>
      <c r="G6300" t="s">
        <v>5212</v>
      </c>
      <c r="H6300" t="s">
        <v>5180</v>
      </c>
      <c r="I6300" t="s">
        <v>5176</v>
      </c>
      <c r="J6300" t="s">
        <v>5002</v>
      </c>
      <c r="K6300" s="2">
        <v>44545</v>
      </c>
    </row>
    <row r="6301" spans="5:11">
      <c r="E6301" t="s">
        <v>2991</v>
      </c>
      <c r="F6301" t="s">
        <v>5211</v>
      </c>
      <c r="G6301" t="s">
        <v>5212</v>
      </c>
      <c r="H6301" t="s">
        <v>5181</v>
      </c>
      <c r="I6301" t="s">
        <v>5176</v>
      </c>
      <c r="J6301" t="s">
        <v>5002</v>
      </c>
      <c r="K6301" s="2">
        <v>44545</v>
      </c>
    </row>
    <row r="6302" spans="5:11">
      <c r="E6302" t="s">
        <v>2991</v>
      </c>
      <c r="F6302" t="s">
        <v>5211</v>
      </c>
      <c r="G6302" t="s">
        <v>5212</v>
      </c>
      <c r="H6302" t="s">
        <v>5183</v>
      </c>
      <c r="I6302" t="s">
        <v>5179</v>
      </c>
      <c r="J6302" t="s">
        <v>5002</v>
      </c>
      <c r="K6302" s="2">
        <v>44545</v>
      </c>
    </row>
    <row r="6303" spans="5:11">
      <c r="E6303" t="s">
        <v>2991</v>
      </c>
      <c r="F6303" t="s">
        <v>5211</v>
      </c>
      <c r="G6303" t="s">
        <v>5212</v>
      </c>
      <c r="H6303" t="s">
        <v>5184</v>
      </c>
      <c r="I6303" t="s">
        <v>5176</v>
      </c>
      <c r="J6303" t="s">
        <v>5002</v>
      </c>
      <c r="K6303" s="2">
        <v>44545</v>
      </c>
    </row>
    <row r="6304" spans="5:11">
      <c r="E6304" t="s">
        <v>2991</v>
      </c>
      <c r="F6304" t="s">
        <v>5211</v>
      </c>
      <c r="G6304" t="s">
        <v>5212</v>
      </c>
      <c r="H6304" t="s">
        <v>5185</v>
      </c>
      <c r="I6304" t="s">
        <v>5179</v>
      </c>
      <c r="J6304" t="s">
        <v>5002</v>
      </c>
      <c r="K6304" s="2">
        <v>44545</v>
      </c>
    </row>
    <row r="6305" spans="5:11">
      <c r="E6305" t="s">
        <v>2991</v>
      </c>
      <c r="F6305" t="s">
        <v>5211</v>
      </c>
      <c r="G6305" t="s">
        <v>5212</v>
      </c>
      <c r="H6305" t="s">
        <v>5186</v>
      </c>
      <c r="I6305" t="s">
        <v>5182</v>
      </c>
      <c r="J6305" t="s">
        <v>5002</v>
      </c>
      <c r="K6305" s="2">
        <v>44545</v>
      </c>
    </row>
    <row r="6306" spans="5:11">
      <c r="E6306" t="s">
        <v>2991</v>
      </c>
      <c r="F6306" t="s">
        <v>5211</v>
      </c>
      <c r="G6306" t="s">
        <v>5212</v>
      </c>
      <c r="H6306" t="s">
        <v>5187</v>
      </c>
      <c r="I6306" t="s">
        <v>5179</v>
      </c>
      <c r="J6306" t="s">
        <v>5002</v>
      </c>
      <c r="K6306" s="2">
        <v>44545</v>
      </c>
    </row>
    <row r="6307" spans="5:11">
      <c r="E6307" t="s">
        <v>2991</v>
      </c>
      <c r="F6307" t="s">
        <v>5211</v>
      </c>
      <c r="G6307" t="s">
        <v>5212</v>
      </c>
      <c r="H6307" t="s">
        <v>5188</v>
      </c>
      <c r="I6307" t="s">
        <v>5182</v>
      </c>
      <c r="J6307" t="s">
        <v>5002</v>
      </c>
      <c r="K6307" s="2">
        <v>44545</v>
      </c>
    </row>
    <row r="6308" spans="5:11">
      <c r="E6308" t="s">
        <v>2991</v>
      </c>
      <c r="F6308" t="s">
        <v>5211</v>
      </c>
      <c r="G6308" t="s">
        <v>5212</v>
      </c>
      <c r="H6308" t="s">
        <v>5189</v>
      </c>
      <c r="I6308" t="s">
        <v>5182</v>
      </c>
      <c r="J6308" t="s">
        <v>5002</v>
      </c>
      <c r="K6308" s="2">
        <v>44545</v>
      </c>
    </row>
    <row r="6309" spans="5:11">
      <c r="E6309" t="s">
        <v>2991</v>
      </c>
      <c r="F6309" t="s">
        <v>5211</v>
      </c>
      <c r="G6309" t="s">
        <v>5212</v>
      </c>
      <c r="H6309" t="s">
        <v>5190</v>
      </c>
      <c r="I6309" t="s">
        <v>5182</v>
      </c>
      <c r="J6309" t="s">
        <v>5002</v>
      </c>
      <c r="K6309" s="2">
        <v>44545</v>
      </c>
    </row>
    <row r="6310" spans="5:11">
      <c r="E6310" t="s">
        <v>2991</v>
      </c>
      <c r="F6310" t="s">
        <v>5211</v>
      </c>
      <c r="G6310" t="s">
        <v>5212</v>
      </c>
      <c r="H6310" t="s">
        <v>5191</v>
      </c>
      <c r="I6310" t="s">
        <v>5176</v>
      </c>
      <c r="J6310" t="s">
        <v>5002</v>
      </c>
      <c r="K6310" s="2">
        <v>44545</v>
      </c>
    </row>
    <row r="6311" spans="5:11">
      <c r="E6311" t="s">
        <v>2991</v>
      </c>
      <c r="F6311" t="s">
        <v>5211</v>
      </c>
      <c r="G6311" t="s">
        <v>5212</v>
      </c>
      <c r="H6311" t="s">
        <v>5192</v>
      </c>
      <c r="I6311" t="s">
        <v>5179</v>
      </c>
      <c r="J6311" t="s">
        <v>5002</v>
      </c>
      <c r="K6311" s="2">
        <v>44545</v>
      </c>
    </row>
    <row r="6312" spans="5:11">
      <c r="E6312" t="s">
        <v>2991</v>
      </c>
      <c r="F6312" t="s">
        <v>5211</v>
      </c>
      <c r="G6312" t="s">
        <v>5212</v>
      </c>
      <c r="H6312" t="s">
        <v>5193</v>
      </c>
      <c r="I6312" t="s">
        <v>5182</v>
      </c>
      <c r="J6312" t="s">
        <v>5002</v>
      </c>
      <c r="K6312" s="2">
        <v>44545</v>
      </c>
    </row>
    <row r="6313" spans="5:11">
      <c r="E6313" t="s">
        <v>2991</v>
      </c>
      <c r="F6313" t="s">
        <v>5211</v>
      </c>
      <c r="G6313" t="s">
        <v>5212</v>
      </c>
      <c r="H6313" t="s">
        <v>5194</v>
      </c>
      <c r="I6313" t="s">
        <v>5182</v>
      </c>
      <c r="J6313" t="s">
        <v>5002</v>
      </c>
      <c r="K6313" s="2">
        <v>44545</v>
      </c>
    </row>
    <row r="6314" spans="5:11">
      <c r="E6314" t="s">
        <v>2991</v>
      </c>
      <c r="F6314" t="s">
        <v>5211</v>
      </c>
      <c r="G6314" t="s">
        <v>5212</v>
      </c>
      <c r="H6314" t="s">
        <v>5195</v>
      </c>
      <c r="I6314" t="s">
        <v>5176</v>
      </c>
      <c r="J6314" t="s">
        <v>5002</v>
      </c>
      <c r="K6314" s="2">
        <v>44545</v>
      </c>
    </row>
    <row r="6315" spans="5:11">
      <c r="E6315" t="s">
        <v>2991</v>
      </c>
      <c r="F6315" t="s">
        <v>5211</v>
      </c>
      <c r="G6315" t="s">
        <v>5212</v>
      </c>
      <c r="H6315" t="s">
        <v>5196</v>
      </c>
      <c r="I6315" t="s">
        <v>5182</v>
      </c>
      <c r="J6315" t="s">
        <v>5002</v>
      </c>
      <c r="K6315" s="2">
        <v>44545</v>
      </c>
    </row>
    <row r="6316" spans="5:11">
      <c r="E6316" t="s">
        <v>2991</v>
      </c>
      <c r="F6316" t="s">
        <v>5211</v>
      </c>
      <c r="G6316" t="s">
        <v>5212</v>
      </c>
      <c r="H6316" t="s">
        <v>5197</v>
      </c>
      <c r="I6316" t="s">
        <v>5179</v>
      </c>
      <c r="J6316" t="s">
        <v>5002</v>
      </c>
      <c r="K6316" s="2">
        <v>44545</v>
      </c>
    </row>
    <row r="6317" spans="5:11">
      <c r="E6317" t="s">
        <v>2991</v>
      </c>
      <c r="F6317" t="s">
        <v>5211</v>
      </c>
      <c r="G6317" t="s">
        <v>5212</v>
      </c>
      <c r="H6317" t="s">
        <v>5198</v>
      </c>
      <c r="I6317" t="s">
        <v>5182</v>
      </c>
      <c r="J6317" t="s">
        <v>5002</v>
      </c>
      <c r="K6317" s="2">
        <v>44545</v>
      </c>
    </row>
    <row r="6318" spans="5:11">
      <c r="E6318" t="s">
        <v>2991</v>
      </c>
      <c r="F6318" t="s">
        <v>5211</v>
      </c>
      <c r="G6318" t="s">
        <v>5212</v>
      </c>
      <c r="H6318" t="s">
        <v>5199</v>
      </c>
      <c r="I6318" t="s">
        <v>5182</v>
      </c>
      <c r="J6318" t="s">
        <v>5002</v>
      </c>
      <c r="K6318" s="2">
        <v>44545</v>
      </c>
    </row>
    <row r="6319" spans="5:11">
      <c r="E6319" t="s">
        <v>2991</v>
      </c>
      <c r="F6319" t="s">
        <v>5211</v>
      </c>
      <c r="G6319" t="s">
        <v>5212</v>
      </c>
      <c r="H6319" t="s">
        <v>5200</v>
      </c>
      <c r="I6319" t="s">
        <v>5179</v>
      </c>
      <c r="J6319" t="s">
        <v>5002</v>
      </c>
      <c r="K6319" s="2">
        <v>44545</v>
      </c>
    </row>
    <row r="6320" spans="5:11">
      <c r="E6320" t="s">
        <v>2991</v>
      </c>
      <c r="F6320" t="s">
        <v>5211</v>
      </c>
      <c r="G6320" t="s">
        <v>5212</v>
      </c>
      <c r="H6320" t="s">
        <v>5201</v>
      </c>
      <c r="I6320" t="s">
        <v>5179</v>
      </c>
      <c r="J6320" t="s">
        <v>5002</v>
      </c>
      <c r="K6320" s="2">
        <v>44545</v>
      </c>
    </row>
    <row r="6321" spans="5:11">
      <c r="E6321" t="s">
        <v>2991</v>
      </c>
      <c r="F6321" t="s">
        <v>5211</v>
      </c>
      <c r="G6321" t="s">
        <v>5212</v>
      </c>
      <c r="H6321" t="s">
        <v>5202</v>
      </c>
      <c r="I6321" t="s">
        <v>5182</v>
      </c>
      <c r="J6321" t="s">
        <v>5002</v>
      </c>
      <c r="K6321" s="2">
        <v>44545</v>
      </c>
    </row>
    <row r="6322" spans="5:11">
      <c r="E6322" t="s">
        <v>2991</v>
      </c>
      <c r="F6322" t="s">
        <v>5211</v>
      </c>
      <c r="G6322" t="s">
        <v>5212</v>
      </c>
      <c r="H6322" t="s">
        <v>5203</v>
      </c>
      <c r="I6322" t="s">
        <v>5179</v>
      </c>
      <c r="J6322" t="s">
        <v>5002</v>
      </c>
      <c r="K6322" s="2">
        <v>44545</v>
      </c>
    </row>
    <row r="6323" spans="5:11">
      <c r="E6323" t="s">
        <v>2991</v>
      </c>
      <c r="F6323" t="s">
        <v>5211</v>
      </c>
      <c r="G6323" t="s">
        <v>5212</v>
      </c>
      <c r="H6323" t="s">
        <v>5204</v>
      </c>
      <c r="I6323" t="s">
        <v>5176</v>
      </c>
      <c r="J6323" t="s">
        <v>5002</v>
      </c>
      <c r="K6323" s="2">
        <v>44545</v>
      </c>
    </row>
    <row r="6324" spans="5:11">
      <c r="E6324" t="s">
        <v>2991</v>
      </c>
      <c r="F6324" t="s">
        <v>5211</v>
      </c>
      <c r="G6324" t="s">
        <v>5212</v>
      </c>
      <c r="H6324" t="s">
        <v>5205</v>
      </c>
      <c r="I6324" t="s">
        <v>5182</v>
      </c>
      <c r="J6324" t="s">
        <v>5002</v>
      </c>
      <c r="K6324" s="2">
        <v>44545</v>
      </c>
    </row>
    <row r="6325" spans="5:11">
      <c r="E6325" t="s">
        <v>2991</v>
      </c>
      <c r="F6325" t="s">
        <v>5211</v>
      </c>
      <c r="G6325" t="s">
        <v>5212</v>
      </c>
      <c r="H6325" t="s">
        <v>5206</v>
      </c>
      <c r="I6325" t="s">
        <v>5182</v>
      </c>
      <c r="J6325" t="s">
        <v>5002</v>
      </c>
      <c r="K6325" s="2">
        <v>44545</v>
      </c>
    </row>
    <row r="6326" spans="5:11">
      <c r="E6326" t="s">
        <v>3757</v>
      </c>
      <c r="F6326" t="s">
        <v>5211</v>
      </c>
      <c r="G6326" t="s">
        <v>5212</v>
      </c>
      <c r="H6326" t="s">
        <v>5187</v>
      </c>
      <c r="I6326" t="s">
        <v>5182</v>
      </c>
      <c r="J6326" t="s">
        <v>5002</v>
      </c>
      <c r="K6326" s="2">
        <v>45010</v>
      </c>
    </row>
    <row r="6327" spans="5:11">
      <c r="E6327" t="s">
        <v>3757</v>
      </c>
      <c r="F6327" t="s">
        <v>5211</v>
      </c>
      <c r="G6327" t="s">
        <v>5212</v>
      </c>
      <c r="H6327" t="s">
        <v>5188</v>
      </c>
      <c r="I6327" t="s">
        <v>5182</v>
      </c>
      <c r="J6327" t="s">
        <v>5002</v>
      </c>
      <c r="K6327" s="2">
        <v>45010</v>
      </c>
    </row>
    <row r="6328" spans="5:11">
      <c r="E6328" t="s">
        <v>3757</v>
      </c>
      <c r="F6328" t="s">
        <v>5211</v>
      </c>
      <c r="G6328" t="s">
        <v>5212</v>
      </c>
      <c r="H6328" t="s">
        <v>5189</v>
      </c>
      <c r="I6328" t="s">
        <v>5179</v>
      </c>
      <c r="J6328" t="s">
        <v>5002</v>
      </c>
      <c r="K6328" s="2">
        <v>45010</v>
      </c>
    </row>
    <row r="6329" spans="5:11">
      <c r="E6329" t="s">
        <v>3757</v>
      </c>
      <c r="F6329" t="s">
        <v>5211</v>
      </c>
      <c r="G6329" t="s">
        <v>5212</v>
      </c>
      <c r="H6329" t="s">
        <v>5190</v>
      </c>
      <c r="I6329" t="s">
        <v>5179</v>
      </c>
      <c r="J6329" t="s">
        <v>5002</v>
      </c>
      <c r="K6329" s="2">
        <v>45010</v>
      </c>
    </row>
    <row r="6330" spans="5:11">
      <c r="E6330" t="s">
        <v>3757</v>
      </c>
      <c r="F6330" t="s">
        <v>5211</v>
      </c>
      <c r="G6330" t="s">
        <v>5212</v>
      </c>
      <c r="H6330" t="s">
        <v>5191</v>
      </c>
      <c r="I6330" t="s">
        <v>5176</v>
      </c>
      <c r="J6330" t="s">
        <v>5002</v>
      </c>
      <c r="K6330" s="2">
        <v>45010</v>
      </c>
    </row>
    <row r="6331" spans="5:11">
      <c r="E6331" t="s">
        <v>3757</v>
      </c>
      <c r="F6331" t="s">
        <v>5211</v>
      </c>
      <c r="G6331" t="s">
        <v>5212</v>
      </c>
      <c r="H6331" t="s">
        <v>5192</v>
      </c>
      <c r="I6331" t="s">
        <v>5176</v>
      </c>
      <c r="J6331" t="s">
        <v>5002</v>
      </c>
      <c r="K6331" s="2">
        <v>45010</v>
      </c>
    </row>
    <row r="6332" spans="5:11">
      <c r="E6332" t="s">
        <v>3757</v>
      </c>
      <c r="F6332" t="s">
        <v>5211</v>
      </c>
      <c r="G6332" t="s">
        <v>5212</v>
      </c>
      <c r="H6332" t="s">
        <v>5193</v>
      </c>
      <c r="I6332" t="s">
        <v>5179</v>
      </c>
      <c r="J6332" t="s">
        <v>5002</v>
      </c>
      <c r="K6332" s="2">
        <v>45010</v>
      </c>
    </row>
    <row r="6333" spans="5:11">
      <c r="E6333" t="s">
        <v>3757</v>
      </c>
      <c r="F6333" t="s">
        <v>5211</v>
      </c>
      <c r="G6333" t="s">
        <v>5212</v>
      </c>
      <c r="H6333" t="s">
        <v>5194</v>
      </c>
      <c r="I6333" t="s">
        <v>5182</v>
      </c>
      <c r="J6333" t="s">
        <v>5002</v>
      </c>
      <c r="K6333" s="2">
        <v>45010</v>
      </c>
    </row>
    <row r="6334" spans="5:11">
      <c r="E6334" t="s">
        <v>3757</v>
      </c>
      <c r="F6334" t="s">
        <v>5211</v>
      </c>
      <c r="G6334" t="s">
        <v>5212</v>
      </c>
      <c r="H6334" t="s">
        <v>5195</v>
      </c>
      <c r="I6334" t="s">
        <v>5176</v>
      </c>
      <c r="J6334" t="s">
        <v>5002</v>
      </c>
      <c r="K6334" s="2">
        <v>45010</v>
      </c>
    </row>
    <row r="6335" spans="5:11">
      <c r="E6335" t="s">
        <v>3757</v>
      </c>
      <c r="F6335" t="s">
        <v>5211</v>
      </c>
      <c r="G6335" t="s">
        <v>5212</v>
      </c>
      <c r="H6335" t="s">
        <v>5196</v>
      </c>
      <c r="I6335" t="s">
        <v>5182</v>
      </c>
      <c r="J6335" t="s">
        <v>5002</v>
      </c>
      <c r="K6335" s="2">
        <v>45010</v>
      </c>
    </row>
    <row r="6336" spans="5:11">
      <c r="E6336" t="s">
        <v>3757</v>
      </c>
      <c r="F6336" t="s">
        <v>5211</v>
      </c>
      <c r="G6336" t="s">
        <v>5212</v>
      </c>
      <c r="H6336" t="s">
        <v>5197</v>
      </c>
      <c r="I6336" t="s">
        <v>5182</v>
      </c>
      <c r="J6336" t="s">
        <v>5002</v>
      </c>
      <c r="K6336" s="2">
        <v>45010</v>
      </c>
    </row>
    <row r="6337" spans="5:11">
      <c r="E6337" t="s">
        <v>3757</v>
      </c>
      <c r="F6337" t="s">
        <v>5211</v>
      </c>
      <c r="G6337" t="s">
        <v>5212</v>
      </c>
      <c r="H6337" t="s">
        <v>5198</v>
      </c>
      <c r="I6337" t="s">
        <v>5176</v>
      </c>
      <c r="J6337" t="s">
        <v>5002</v>
      </c>
      <c r="K6337" s="2">
        <v>45010</v>
      </c>
    </row>
    <row r="6338" spans="5:11">
      <c r="E6338" t="s">
        <v>3757</v>
      </c>
      <c r="F6338" t="s">
        <v>5211</v>
      </c>
      <c r="G6338" t="s">
        <v>5212</v>
      </c>
      <c r="H6338" t="s">
        <v>5199</v>
      </c>
      <c r="I6338" t="s">
        <v>5179</v>
      </c>
      <c r="J6338" t="s">
        <v>5002</v>
      </c>
      <c r="K6338" s="2">
        <v>45010</v>
      </c>
    </row>
    <row r="6339" spans="5:11">
      <c r="E6339" t="s">
        <v>3757</v>
      </c>
      <c r="F6339" t="s">
        <v>5211</v>
      </c>
      <c r="G6339" t="s">
        <v>5212</v>
      </c>
      <c r="H6339" t="s">
        <v>5200</v>
      </c>
      <c r="I6339" t="s">
        <v>5179</v>
      </c>
      <c r="J6339" t="s">
        <v>5002</v>
      </c>
      <c r="K6339" s="2">
        <v>45010</v>
      </c>
    </row>
    <row r="6340" spans="5:11">
      <c r="E6340" t="s">
        <v>3757</v>
      </c>
      <c r="F6340" t="s">
        <v>5211</v>
      </c>
      <c r="G6340" t="s">
        <v>5212</v>
      </c>
      <c r="H6340" t="s">
        <v>5201</v>
      </c>
      <c r="I6340" t="s">
        <v>5182</v>
      </c>
      <c r="J6340" t="s">
        <v>5002</v>
      </c>
      <c r="K6340" s="2">
        <v>45010</v>
      </c>
    </row>
    <row r="6341" spans="5:11">
      <c r="E6341" t="s">
        <v>3757</v>
      </c>
      <c r="F6341" t="s">
        <v>5211</v>
      </c>
      <c r="G6341" t="s">
        <v>5212</v>
      </c>
      <c r="H6341" t="s">
        <v>5202</v>
      </c>
      <c r="I6341" t="s">
        <v>5182</v>
      </c>
      <c r="J6341" t="s">
        <v>5002</v>
      </c>
      <c r="K6341" s="2">
        <v>45010</v>
      </c>
    </row>
    <row r="6342" spans="5:11">
      <c r="E6342" t="s">
        <v>3757</v>
      </c>
      <c r="F6342" t="s">
        <v>5211</v>
      </c>
      <c r="G6342" t="s">
        <v>5212</v>
      </c>
      <c r="H6342" t="s">
        <v>5203</v>
      </c>
      <c r="I6342" t="s">
        <v>5179</v>
      </c>
      <c r="J6342" t="s">
        <v>5002</v>
      </c>
      <c r="K6342" s="2">
        <v>45010</v>
      </c>
    </row>
    <row r="6343" spans="5:11">
      <c r="E6343" t="s">
        <v>3757</v>
      </c>
      <c r="F6343" t="s">
        <v>5211</v>
      </c>
      <c r="G6343" t="s">
        <v>5212</v>
      </c>
      <c r="H6343" t="s">
        <v>5204</v>
      </c>
      <c r="I6343" t="s">
        <v>5179</v>
      </c>
      <c r="J6343" t="s">
        <v>5002</v>
      </c>
      <c r="K6343" s="2">
        <v>45010</v>
      </c>
    </row>
    <row r="6344" spans="5:11">
      <c r="E6344" t="s">
        <v>3757</v>
      </c>
      <c r="F6344" t="s">
        <v>5211</v>
      </c>
      <c r="G6344" t="s">
        <v>5212</v>
      </c>
      <c r="H6344" t="s">
        <v>5205</v>
      </c>
      <c r="I6344" t="s">
        <v>5182</v>
      </c>
      <c r="J6344" t="s">
        <v>5002</v>
      </c>
      <c r="K6344" s="2">
        <v>45010</v>
      </c>
    </row>
    <row r="6345" spans="5:11">
      <c r="E6345" t="s">
        <v>3757</v>
      </c>
      <c r="F6345" t="s">
        <v>5211</v>
      </c>
      <c r="G6345" t="s">
        <v>5212</v>
      </c>
      <c r="H6345" t="s">
        <v>5206</v>
      </c>
      <c r="I6345" t="s">
        <v>5176</v>
      </c>
      <c r="J6345" t="s">
        <v>5002</v>
      </c>
      <c r="K6345" s="2">
        <v>45010</v>
      </c>
    </row>
    <row r="6346" spans="5:11">
      <c r="E6346" t="s">
        <v>1769</v>
      </c>
      <c r="F6346" t="s">
        <v>5211</v>
      </c>
      <c r="G6346" t="s">
        <v>5212</v>
      </c>
      <c r="H6346" t="s">
        <v>5175</v>
      </c>
      <c r="I6346" t="s">
        <v>5176</v>
      </c>
      <c r="J6346" t="s">
        <v>5002</v>
      </c>
      <c r="K6346" s="2">
        <v>44789</v>
      </c>
    </row>
    <row r="6347" spans="5:11">
      <c r="E6347" t="s">
        <v>1769</v>
      </c>
      <c r="F6347" t="s">
        <v>5211</v>
      </c>
      <c r="G6347" t="s">
        <v>5212</v>
      </c>
      <c r="H6347" t="s">
        <v>5177</v>
      </c>
      <c r="I6347" t="s">
        <v>5176</v>
      </c>
      <c r="J6347" t="s">
        <v>5002</v>
      </c>
      <c r="K6347" s="2">
        <v>44789</v>
      </c>
    </row>
    <row r="6348" spans="5:11">
      <c r="E6348" t="s">
        <v>1769</v>
      </c>
      <c r="F6348" t="s">
        <v>5211</v>
      </c>
      <c r="G6348" t="s">
        <v>5212</v>
      </c>
      <c r="H6348" t="s">
        <v>5178</v>
      </c>
      <c r="I6348" t="s">
        <v>5176</v>
      </c>
      <c r="J6348" t="s">
        <v>5002</v>
      </c>
      <c r="K6348" s="2">
        <v>44789</v>
      </c>
    </row>
    <row r="6349" spans="5:11">
      <c r="E6349" t="s">
        <v>1769</v>
      </c>
      <c r="F6349" t="s">
        <v>5211</v>
      </c>
      <c r="G6349" t="s">
        <v>5212</v>
      </c>
      <c r="H6349" t="s">
        <v>5180</v>
      </c>
      <c r="I6349" t="s">
        <v>5176</v>
      </c>
      <c r="J6349" t="s">
        <v>5002</v>
      </c>
      <c r="K6349" s="2">
        <v>44789</v>
      </c>
    </row>
    <row r="6350" spans="5:11">
      <c r="E6350" t="s">
        <v>1769</v>
      </c>
      <c r="F6350" t="s">
        <v>5211</v>
      </c>
      <c r="G6350" t="s">
        <v>5212</v>
      </c>
      <c r="H6350" t="s">
        <v>5181</v>
      </c>
      <c r="I6350" t="s">
        <v>5179</v>
      </c>
      <c r="J6350" t="s">
        <v>5002</v>
      </c>
      <c r="K6350" s="2">
        <v>44789</v>
      </c>
    </row>
    <row r="6351" spans="5:11">
      <c r="E6351" t="s">
        <v>1769</v>
      </c>
      <c r="F6351" t="s">
        <v>5211</v>
      </c>
      <c r="G6351" t="s">
        <v>5212</v>
      </c>
      <c r="H6351" t="s">
        <v>5183</v>
      </c>
      <c r="I6351" t="s">
        <v>5179</v>
      </c>
      <c r="J6351" t="s">
        <v>5002</v>
      </c>
      <c r="K6351" s="2">
        <v>44789</v>
      </c>
    </row>
    <row r="6352" spans="5:11">
      <c r="E6352" t="s">
        <v>1769</v>
      </c>
      <c r="F6352" t="s">
        <v>5211</v>
      </c>
      <c r="G6352" t="s">
        <v>5212</v>
      </c>
      <c r="H6352" t="s">
        <v>5184</v>
      </c>
      <c r="I6352" t="s">
        <v>5176</v>
      </c>
      <c r="J6352" t="s">
        <v>5002</v>
      </c>
      <c r="K6352" s="2">
        <v>44789</v>
      </c>
    </row>
    <row r="6353" spans="5:11">
      <c r="E6353" t="s">
        <v>1769</v>
      </c>
      <c r="F6353" t="s">
        <v>5211</v>
      </c>
      <c r="G6353" t="s">
        <v>5212</v>
      </c>
      <c r="H6353" t="s">
        <v>5185</v>
      </c>
      <c r="I6353" t="s">
        <v>5176</v>
      </c>
      <c r="J6353" t="s">
        <v>5002</v>
      </c>
      <c r="K6353" s="2">
        <v>44789</v>
      </c>
    </row>
    <row r="6354" spans="5:11">
      <c r="E6354" t="s">
        <v>1769</v>
      </c>
      <c r="F6354" t="s">
        <v>5211</v>
      </c>
      <c r="G6354" t="s">
        <v>5212</v>
      </c>
      <c r="H6354" t="s">
        <v>5186</v>
      </c>
      <c r="I6354" t="s">
        <v>5176</v>
      </c>
      <c r="J6354" t="s">
        <v>5002</v>
      </c>
      <c r="K6354" s="2">
        <v>44789</v>
      </c>
    </row>
    <row r="6355" spans="5:11">
      <c r="E6355" t="s">
        <v>1769</v>
      </c>
      <c r="F6355" t="s">
        <v>5211</v>
      </c>
      <c r="G6355" t="s">
        <v>5212</v>
      </c>
      <c r="H6355" t="s">
        <v>5187</v>
      </c>
      <c r="I6355" t="s">
        <v>5179</v>
      </c>
      <c r="J6355" t="s">
        <v>5281</v>
      </c>
      <c r="K6355" s="2">
        <v>44789</v>
      </c>
    </row>
    <row r="6356" spans="5:11">
      <c r="E6356" t="s">
        <v>1769</v>
      </c>
      <c r="F6356" t="s">
        <v>5211</v>
      </c>
      <c r="G6356" t="s">
        <v>5212</v>
      </c>
      <c r="H6356" t="s">
        <v>5188</v>
      </c>
      <c r="I6356" t="s">
        <v>5176</v>
      </c>
      <c r="J6356" t="s">
        <v>5280</v>
      </c>
      <c r="K6356" s="2">
        <v>44789</v>
      </c>
    </row>
    <row r="6357" spans="5:11">
      <c r="E6357" t="s">
        <v>1769</v>
      </c>
      <c r="F6357" t="s">
        <v>5211</v>
      </c>
      <c r="G6357" t="s">
        <v>5212</v>
      </c>
      <c r="H6357" t="s">
        <v>5189</v>
      </c>
      <c r="I6357" t="s">
        <v>5179</v>
      </c>
      <c r="J6357" t="s">
        <v>5281</v>
      </c>
      <c r="K6357" s="2">
        <v>44789</v>
      </c>
    </row>
    <row r="6358" spans="5:11">
      <c r="E6358" t="s">
        <v>1769</v>
      </c>
      <c r="F6358" t="s">
        <v>5211</v>
      </c>
      <c r="G6358" t="s">
        <v>5212</v>
      </c>
      <c r="H6358" t="s">
        <v>5190</v>
      </c>
      <c r="I6358" t="s">
        <v>5176</v>
      </c>
      <c r="J6358" t="s">
        <v>5280</v>
      </c>
      <c r="K6358" s="2">
        <v>44789</v>
      </c>
    </row>
    <row r="6359" spans="5:11">
      <c r="E6359" t="s">
        <v>1769</v>
      </c>
      <c r="F6359" t="s">
        <v>5211</v>
      </c>
      <c r="G6359" t="s">
        <v>5212</v>
      </c>
      <c r="H6359" t="s">
        <v>5191</v>
      </c>
      <c r="I6359" t="s">
        <v>5182</v>
      </c>
      <c r="J6359" t="s">
        <v>5280</v>
      </c>
      <c r="K6359" s="2">
        <v>44789</v>
      </c>
    </row>
    <row r="6360" spans="5:11">
      <c r="E6360" t="s">
        <v>1769</v>
      </c>
      <c r="F6360" t="s">
        <v>5211</v>
      </c>
      <c r="G6360" t="s">
        <v>5212</v>
      </c>
      <c r="H6360" t="s">
        <v>5192</v>
      </c>
      <c r="I6360" t="s">
        <v>5176</v>
      </c>
      <c r="J6360" t="s">
        <v>5279</v>
      </c>
      <c r="K6360" s="2">
        <v>44789</v>
      </c>
    </row>
    <row r="6361" spans="5:11">
      <c r="E6361" t="s">
        <v>1769</v>
      </c>
      <c r="F6361" t="s">
        <v>5211</v>
      </c>
      <c r="G6361" t="s">
        <v>5212</v>
      </c>
      <c r="H6361" t="s">
        <v>5193</v>
      </c>
      <c r="I6361" t="s">
        <v>5176</v>
      </c>
      <c r="J6361" t="s">
        <v>5282</v>
      </c>
      <c r="K6361" s="2">
        <v>44789</v>
      </c>
    </row>
    <row r="6362" spans="5:11">
      <c r="E6362" t="s">
        <v>1769</v>
      </c>
      <c r="F6362" t="s">
        <v>5211</v>
      </c>
      <c r="G6362" t="s">
        <v>5212</v>
      </c>
      <c r="H6362" t="s">
        <v>5194</v>
      </c>
      <c r="I6362" t="s">
        <v>5176</v>
      </c>
      <c r="J6362" t="s">
        <v>5284</v>
      </c>
      <c r="K6362" s="2">
        <v>44789</v>
      </c>
    </row>
    <row r="6363" spans="5:11">
      <c r="E6363" t="s">
        <v>1769</v>
      </c>
      <c r="F6363" t="s">
        <v>5211</v>
      </c>
      <c r="G6363" t="s">
        <v>5212</v>
      </c>
      <c r="H6363" t="s">
        <v>5195</v>
      </c>
      <c r="I6363" t="s">
        <v>5179</v>
      </c>
      <c r="J6363" t="s">
        <v>5283</v>
      </c>
      <c r="K6363" s="2">
        <v>44789</v>
      </c>
    </row>
    <row r="6364" spans="5:11">
      <c r="E6364" t="s">
        <v>1769</v>
      </c>
      <c r="F6364" t="s">
        <v>5211</v>
      </c>
      <c r="G6364" t="s">
        <v>5212</v>
      </c>
      <c r="H6364" t="s">
        <v>5196</v>
      </c>
      <c r="I6364" t="s">
        <v>5182</v>
      </c>
      <c r="J6364" t="s">
        <v>5283</v>
      </c>
      <c r="K6364" s="2">
        <v>44789</v>
      </c>
    </row>
    <row r="6365" spans="5:11">
      <c r="E6365" t="s">
        <v>1769</v>
      </c>
      <c r="F6365" t="s">
        <v>5211</v>
      </c>
      <c r="G6365" t="s">
        <v>5212</v>
      </c>
      <c r="H6365" t="s">
        <v>5197</v>
      </c>
      <c r="I6365" t="s">
        <v>5176</v>
      </c>
      <c r="J6365" t="s">
        <v>5279</v>
      </c>
      <c r="K6365" s="2">
        <v>44789</v>
      </c>
    </row>
    <row r="6366" spans="5:11">
      <c r="E6366" t="s">
        <v>1769</v>
      </c>
      <c r="F6366" t="s">
        <v>5211</v>
      </c>
      <c r="G6366" t="s">
        <v>5212</v>
      </c>
      <c r="H6366" t="s">
        <v>5198</v>
      </c>
      <c r="I6366" t="s">
        <v>5176</v>
      </c>
      <c r="J6366" t="s">
        <v>5280</v>
      </c>
      <c r="K6366" s="2">
        <v>44789</v>
      </c>
    </row>
    <row r="6367" spans="5:11">
      <c r="E6367" t="s">
        <v>1769</v>
      </c>
      <c r="F6367" t="s">
        <v>5211</v>
      </c>
      <c r="G6367" t="s">
        <v>5212</v>
      </c>
      <c r="H6367" t="s">
        <v>5199</v>
      </c>
      <c r="I6367" t="s">
        <v>5176</v>
      </c>
      <c r="J6367" t="s">
        <v>5280</v>
      </c>
      <c r="K6367" s="2">
        <v>44789</v>
      </c>
    </row>
    <row r="6368" spans="5:11">
      <c r="E6368" t="s">
        <v>1769</v>
      </c>
      <c r="F6368" t="s">
        <v>5211</v>
      </c>
      <c r="G6368" t="s">
        <v>5212</v>
      </c>
      <c r="H6368" t="s">
        <v>5200</v>
      </c>
      <c r="I6368" t="s">
        <v>5176</v>
      </c>
      <c r="J6368" t="s">
        <v>5282</v>
      </c>
      <c r="K6368" s="2">
        <v>44789</v>
      </c>
    </row>
    <row r="6369" spans="5:11">
      <c r="E6369" t="s">
        <v>1769</v>
      </c>
      <c r="F6369" t="s">
        <v>5211</v>
      </c>
      <c r="G6369" t="s">
        <v>5212</v>
      </c>
      <c r="H6369" t="s">
        <v>5201</v>
      </c>
      <c r="I6369" t="s">
        <v>5179</v>
      </c>
      <c r="J6369" t="s">
        <v>5285</v>
      </c>
      <c r="K6369" s="2">
        <v>44789</v>
      </c>
    </row>
    <row r="6370" spans="5:11">
      <c r="E6370" t="s">
        <v>1769</v>
      </c>
      <c r="F6370" t="s">
        <v>5211</v>
      </c>
      <c r="G6370" t="s">
        <v>5212</v>
      </c>
      <c r="H6370" t="s">
        <v>5202</v>
      </c>
      <c r="I6370" t="s">
        <v>5182</v>
      </c>
      <c r="J6370" t="s">
        <v>5286</v>
      </c>
      <c r="K6370" s="2">
        <v>44789</v>
      </c>
    </row>
    <row r="6371" spans="5:11">
      <c r="E6371" t="s">
        <v>1769</v>
      </c>
      <c r="F6371" t="s">
        <v>5211</v>
      </c>
      <c r="G6371" t="s">
        <v>5212</v>
      </c>
      <c r="H6371" t="s">
        <v>5203</v>
      </c>
      <c r="I6371" t="s">
        <v>5176</v>
      </c>
      <c r="J6371" t="s">
        <v>5280</v>
      </c>
      <c r="K6371" s="2">
        <v>44789</v>
      </c>
    </row>
    <row r="6372" spans="5:11">
      <c r="E6372" t="s">
        <v>1769</v>
      </c>
      <c r="F6372" t="s">
        <v>5211</v>
      </c>
      <c r="G6372" t="s">
        <v>5212</v>
      </c>
      <c r="H6372" t="s">
        <v>5204</v>
      </c>
      <c r="I6372" t="s">
        <v>5179</v>
      </c>
      <c r="J6372" t="s">
        <v>5286</v>
      </c>
      <c r="K6372" s="2">
        <v>44789</v>
      </c>
    </row>
    <row r="6373" spans="5:11">
      <c r="E6373" t="s">
        <v>1769</v>
      </c>
      <c r="F6373" t="s">
        <v>5211</v>
      </c>
      <c r="G6373" t="s">
        <v>5212</v>
      </c>
      <c r="H6373" t="s">
        <v>5205</v>
      </c>
      <c r="I6373" t="s">
        <v>5182</v>
      </c>
      <c r="J6373" t="s">
        <v>5282</v>
      </c>
      <c r="K6373" s="2">
        <v>44789</v>
      </c>
    </row>
    <row r="6374" spans="5:11">
      <c r="E6374" t="s">
        <v>1769</v>
      </c>
      <c r="F6374" t="s">
        <v>5211</v>
      </c>
      <c r="G6374" t="s">
        <v>5212</v>
      </c>
      <c r="H6374" t="s">
        <v>5206</v>
      </c>
      <c r="I6374" t="s">
        <v>5182</v>
      </c>
      <c r="J6374" t="s">
        <v>5292</v>
      </c>
      <c r="K6374" s="2">
        <v>44789</v>
      </c>
    </row>
    <row r="6375" spans="5:11">
      <c r="E6375" t="s">
        <v>3665</v>
      </c>
      <c r="F6375" t="s">
        <v>5316</v>
      </c>
      <c r="G6375" t="s">
        <v>5288</v>
      </c>
      <c r="H6375" t="s">
        <v>5187</v>
      </c>
      <c r="I6375" t="s">
        <v>5182</v>
      </c>
      <c r="J6375" t="s">
        <v>5279</v>
      </c>
      <c r="K6375" s="2">
        <v>44838</v>
      </c>
    </row>
    <row r="6376" spans="5:11">
      <c r="E6376" t="s">
        <v>3665</v>
      </c>
      <c r="F6376" t="s">
        <v>5316</v>
      </c>
      <c r="G6376" t="s">
        <v>5288</v>
      </c>
      <c r="H6376" t="s">
        <v>5188</v>
      </c>
      <c r="I6376" t="s">
        <v>5179</v>
      </c>
      <c r="J6376" t="s">
        <v>5297</v>
      </c>
      <c r="K6376" s="2">
        <v>44838</v>
      </c>
    </row>
    <row r="6377" spans="5:11">
      <c r="E6377" t="s">
        <v>3665</v>
      </c>
      <c r="F6377" t="s">
        <v>5316</v>
      </c>
      <c r="G6377" t="s">
        <v>5288</v>
      </c>
      <c r="H6377" t="s">
        <v>5189</v>
      </c>
      <c r="I6377" t="s">
        <v>5182</v>
      </c>
      <c r="J6377" t="s">
        <v>5279</v>
      </c>
      <c r="K6377" s="2">
        <v>44838</v>
      </c>
    </row>
    <row r="6378" spans="5:11">
      <c r="E6378" t="s">
        <v>3665</v>
      </c>
      <c r="F6378" t="s">
        <v>5316</v>
      </c>
      <c r="G6378" t="s">
        <v>5288</v>
      </c>
      <c r="H6378" t="s">
        <v>5190</v>
      </c>
      <c r="I6378" t="s">
        <v>5182</v>
      </c>
      <c r="J6378" t="s">
        <v>5280</v>
      </c>
      <c r="K6378" s="2">
        <v>44838</v>
      </c>
    </row>
    <row r="6379" spans="5:11">
      <c r="E6379" t="s">
        <v>3665</v>
      </c>
      <c r="F6379" t="s">
        <v>5316</v>
      </c>
      <c r="G6379" t="s">
        <v>5288</v>
      </c>
      <c r="H6379" t="s">
        <v>5191</v>
      </c>
      <c r="I6379" t="s">
        <v>5176</v>
      </c>
      <c r="J6379" t="s">
        <v>5280</v>
      </c>
      <c r="K6379" s="2">
        <v>44838</v>
      </c>
    </row>
    <row r="6380" spans="5:11">
      <c r="E6380" t="s">
        <v>3665</v>
      </c>
      <c r="F6380" t="s">
        <v>5316</v>
      </c>
      <c r="G6380" t="s">
        <v>5288</v>
      </c>
      <c r="H6380" t="s">
        <v>5192</v>
      </c>
      <c r="I6380" t="s">
        <v>5179</v>
      </c>
      <c r="J6380" t="s">
        <v>5281</v>
      </c>
      <c r="K6380" s="2">
        <v>44838</v>
      </c>
    </row>
    <row r="6381" spans="5:11">
      <c r="E6381" t="s">
        <v>3665</v>
      </c>
      <c r="F6381" t="s">
        <v>5316</v>
      </c>
      <c r="G6381" t="s">
        <v>5288</v>
      </c>
      <c r="H6381" t="s">
        <v>5193</v>
      </c>
      <c r="I6381" t="s">
        <v>5182</v>
      </c>
      <c r="J6381" t="s">
        <v>5282</v>
      </c>
      <c r="K6381" s="2">
        <v>44838</v>
      </c>
    </row>
    <row r="6382" spans="5:11">
      <c r="E6382" t="s">
        <v>3665</v>
      </c>
      <c r="F6382" t="s">
        <v>5316</v>
      </c>
      <c r="G6382" t="s">
        <v>5288</v>
      </c>
      <c r="H6382" t="s">
        <v>5194</v>
      </c>
      <c r="I6382" t="s">
        <v>5182</v>
      </c>
      <c r="J6382" t="s">
        <v>5284</v>
      </c>
      <c r="K6382" s="2">
        <v>44838</v>
      </c>
    </row>
    <row r="6383" spans="5:11">
      <c r="E6383" t="s">
        <v>3665</v>
      </c>
      <c r="F6383" t="s">
        <v>5316</v>
      </c>
      <c r="G6383" t="s">
        <v>5288</v>
      </c>
      <c r="H6383" t="s">
        <v>5195</v>
      </c>
      <c r="I6383" t="s">
        <v>5182</v>
      </c>
      <c r="J6383" t="s">
        <v>5284</v>
      </c>
      <c r="K6383" s="2">
        <v>44838</v>
      </c>
    </row>
    <row r="6384" spans="5:11">
      <c r="E6384" t="s">
        <v>3665</v>
      </c>
      <c r="F6384" t="s">
        <v>5316</v>
      </c>
      <c r="G6384" t="s">
        <v>5288</v>
      </c>
      <c r="H6384" t="s">
        <v>5196</v>
      </c>
      <c r="I6384" t="s">
        <v>5182</v>
      </c>
      <c r="J6384" t="s">
        <v>5283</v>
      </c>
      <c r="K6384" s="2">
        <v>44838</v>
      </c>
    </row>
    <row r="6385" spans="5:11">
      <c r="E6385" t="s">
        <v>3665</v>
      </c>
      <c r="F6385" t="s">
        <v>5316</v>
      </c>
      <c r="G6385" t="s">
        <v>5288</v>
      </c>
      <c r="H6385" t="s">
        <v>5197</v>
      </c>
      <c r="I6385" t="s">
        <v>5182</v>
      </c>
      <c r="J6385" t="s">
        <v>5279</v>
      </c>
      <c r="K6385" s="2">
        <v>44838</v>
      </c>
    </row>
    <row r="6386" spans="5:11">
      <c r="E6386" t="s">
        <v>3665</v>
      </c>
      <c r="F6386" t="s">
        <v>5316</v>
      </c>
      <c r="G6386" t="s">
        <v>5288</v>
      </c>
      <c r="H6386" t="s">
        <v>5198</v>
      </c>
      <c r="I6386" t="s">
        <v>5182</v>
      </c>
      <c r="J6386" t="s">
        <v>5280</v>
      </c>
      <c r="K6386" s="2">
        <v>44838</v>
      </c>
    </row>
    <row r="6387" spans="5:11">
      <c r="E6387" t="s">
        <v>3665</v>
      </c>
      <c r="F6387" t="s">
        <v>5316</v>
      </c>
      <c r="G6387" t="s">
        <v>5288</v>
      </c>
      <c r="H6387" t="s">
        <v>5199</v>
      </c>
      <c r="I6387" t="s">
        <v>5182</v>
      </c>
      <c r="J6387" t="s">
        <v>5280</v>
      </c>
      <c r="K6387" s="2">
        <v>44838</v>
      </c>
    </row>
    <row r="6388" spans="5:11">
      <c r="E6388" t="s">
        <v>3665</v>
      </c>
      <c r="F6388" t="s">
        <v>5316</v>
      </c>
      <c r="G6388" t="s">
        <v>5288</v>
      </c>
      <c r="H6388" t="s">
        <v>5200</v>
      </c>
      <c r="I6388" t="s">
        <v>5179</v>
      </c>
      <c r="J6388" t="s">
        <v>5289</v>
      </c>
      <c r="K6388" s="2">
        <v>44838</v>
      </c>
    </row>
    <row r="6389" spans="5:11">
      <c r="E6389" t="s">
        <v>3665</v>
      </c>
      <c r="F6389" t="s">
        <v>5316</v>
      </c>
      <c r="G6389" t="s">
        <v>5288</v>
      </c>
      <c r="H6389" t="s">
        <v>5201</v>
      </c>
      <c r="I6389" t="s">
        <v>5182</v>
      </c>
      <c r="J6389" t="s">
        <v>5280</v>
      </c>
      <c r="K6389" s="2">
        <v>44838</v>
      </c>
    </row>
    <row r="6390" spans="5:11">
      <c r="E6390" t="s">
        <v>3665</v>
      </c>
      <c r="F6390" t="s">
        <v>5316</v>
      </c>
      <c r="G6390" t="s">
        <v>5288</v>
      </c>
      <c r="H6390" t="s">
        <v>5202</v>
      </c>
      <c r="I6390" t="s">
        <v>5176</v>
      </c>
      <c r="J6390" t="s">
        <v>5279</v>
      </c>
      <c r="K6390" s="2">
        <v>44838</v>
      </c>
    </row>
    <row r="6391" spans="5:11">
      <c r="E6391" t="s">
        <v>3665</v>
      </c>
      <c r="F6391" t="s">
        <v>5316</v>
      </c>
      <c r="G6391" t="s">
        <v>5288</v>
      </c>
      <c r="H6391" t="s">
        <v>5203</v>
      </c>
      <c r="I6391" t="s">
        <v>5182</v>
      </c>
      <c r="J6391" t="s">
        <v>5280</v>
      </c>
      <c r="K6391" s="2">
        <v>44838</v>
      </c>
    </row>
    <row r="6392" spans="5:11">
      <c r="E6392" t="s">
        <v>3665</v>
      </c>
      <c r="F6392" t="s">
        <v>5316</v>
      </c>
      <c r="G6392" t="s">
        <v>5288</v>
      </c>
      <c r="H6392" t="s">
        <v>5204</v>
      </c>
      <c r="I6392" t="s">
        <v>5176</v>
      </c>
      <c r="J6392" t="s">
        <v>5279</v>
      </c>
      <c r="K6392" s="2">
        <v>44838</v>
      </c>
    </row>
    <row r="6393" spans="5:11">
      <c r="E6393" t="s">
        <v>3665</v>
      </c>
      <c r="F6393" t="s">
        <v>5316</v>
      </c>
      <c r="G6393" t="s">
        <v>5288</v>
      </c>
      <c r="H6393" t="s">
        <v>5205</v>
      </c>
      <c r="I6393" t="s">
        <v>5182</v>
      </c>
      <c r="J6393" t="s">
        <v>5285</v>
      </c>
      <c r="K6393" s="2">
        <v>44838</v>
      </c>
    </row>
    <row r="6394" spans="5:11">
      <c r="E6394" t="s">
        <v>3665</v>
      </c>
      <c r="F6394" t="s">
        <v>5316</v>
      </c>
      <c r="G6394" t="s">
        <v>5288</v>
      </c>
      <c r="H6394" t="s">
        <v>5206</v>
      </c>
      <c r="I6394" t="s">
        <v>5176</v>
      </c>
      <c r="J6394" t="s">
        <v>5280</v>
      </c>
      <c r="K6394" s="2">
        <v>44838</v>
      </c>
    </row>
    <row r="6395" spans="5:11">
      <c r="E6395" t="s">
        <v>4043</v>
      </c>
      <c r="F6395" t="s">
        <v>5211</v>
      </c>
      <c r="G6395" t="s">
        <v>5212</v>
      </c>
      <c r="H6395" t="s">
        <v>5187</v>
      </c>
      <c r="I6395" t="s">
        <v>5179</v>
      </c>
      <c r="J6395" t="s">
        <v>5281</v>
      </c>
      <c r="K6395" s="2">
        <v>44897</v>
      </c>
    </row>
    <row r="6396" spans="5:11">
      <c r="E6396" t="s">
        <v>4043</v>
      </c>
      <c r="F6396" t="s">
        <v>5211</v>
      </c>
      <c r="G6396" t="s">
        <v>5212</v>
      </c>
      <c r="H6396" t="s">
        <v>5188</v>
      </c>
      <c r="I6396" t="s">
        <v>5182</v>
      </c>
      <c r="J6396" t="s">
        <v>5280</v>
      </c>
      <c r="K6396" s="2">
        <v>44897</v>
      </c>
    </row>
    <row r="6397" spans="5:11">
      <c r="E6397" t="s">
        <v>4043</v>
      </c>
      <c r="F6397" t="s">
        <v>5211</v>
      </c>
      <c r="G6397" t="s">
        <v>5212</v>
      </c>
      <c r="H6397" t="s">
        <v>5189</v>
      </c>
      <c r="I6397" t="s">
        <v>5179</v>
      </c>
      <c r="J6397" t="s">
        <v>5281</v>
      </c>
      <c r="K6397" s="2">
        <v>44897</v>
      </c>
    </row>
    <row r="6398" spans="5:11">
      <c r="E6398" t="s">
        <v>4043</v>
      </c>
      <c r="F6398" t="s">
        <v>5211</v>
      </c>
      <c r="G6398" t="s">
        <v>5212</v>
      </c>
      <c r="H6398" t="s">
        <v>5190</v>
      </c>
      <c r="I6398" t="s">
        <v>5182</v>
      </c>
      <c r="J6398" t="s">
        <v>5280</v>
      </c>
      <c r="K6398" s="2">
        <v>44897</v>
      </c>
    </row>
    <row r="6399" spans="5:11">
      <c r="E6399" t="s">
        <v>4043</v>
      </c>
      <c r="F6399" t="s">
        <v>5211</v>
      </c>
      <c r="G6399" t="s">
        <v>5212</v>
      </c>
      <c r="H6399" t="s">
        <v>5191</v>
      </c>
      <c r="I6399" t="s">
        <v>5182</v>
      </c>
      <c r="J6399" t="s">
        <v>5281</v>
      </c>
      <c r="K6399" s="2">
        <v>44897</v>
      </c>
    </row>
    <row r="6400" spans="5:11">
      <c r="E6400" t="s">
        <v>4043</v>
      </c>
      <c r="F6400" t="s">
        <v>5211</v>
      </c>
      <c r="G6400" t="s">
        <v>5212</v>
      </c>
      <c r="H6400" t="s">
        <v>5192</v>
      </c>
      <c r="I6400" t="s">
        <v>5182</v>
      </c>
      <c r="J6400" t="s">
        <v>5279</v>
      </c>
      <c r="K6400" s="2">
        <v>44897</v>
      </c>
    </row>
    <row r="6401" spans="5:11">
      <c r="E6401" t="s">
        <v>4043</v>
      </c>
      <c r="F6401" t="s">
        <v>5211</v>
      </c>
      <c r="G6401" t="s">
        <v>5212</v>
      </c>
      <c r="H6401" t="s">
        <v>5193</v>
      </c>
      <c r="I6401" t="s">
        <v>5179</v>
      </c>
      <c r="J6401" t="s">
        <v>5295</v>
      </c>
      <c r="K6401" s="2">
        <v>44897</v>
      </c>
    </row>
    <row r="6402" spans="5:11">
      <c r="E6402" t="s">
        <v>4043</v>
      </c>
      <c r="F6402" t="s">
        <v>5211</v>
      </c>
      <c r="G6402" t="s">
        <v>5212</v>
      </c>
      <c r="H6402" t="s">
        <v>5194</v>
      </c>
      <c r="I6402" t="s">
        <v>5182</v>
      </c>
      <c r="J6402" t="s">
        <v>5284</v>
      </c>
      <c r="K6402" s="2">
        <v>44897</v>
      </c>
    </row>
    <row r="6403" spans="5:11">
      <c r="E6403" t="s">
        <v>4043</v>
      </c>
      <c r="F6403" t="s">
        <v>5211</v>
      </c>
      <c r="G6403" t="s">
        <v>5212</v>
      </c>
      <c r="H6403" t="s">
        <v>5195</v>
      </c>
      <c r="I6403" t="s">
        <v>5179</v>
      </c>
      <c r="J6403" t="s">
        <v>5283</v>
      </c>
      <c r="K6403" s="2">
        <v>44897</v>
      </c>
    </row>
    <row r="6404" spans="5:11">
      <c r="E6404" t="s">
        <v>4043</v>
      </c>
      <c r="F6404" t="s">
        <v>5211</v>
      </c>
      <c r="G6404" t="s">
        <v>5212</v>
      </c>
      <c r="H6404" t="s">
        <v>5196</v>
      </c>
      <c r="I6404" t="s">
        <v>5182</v>
      </c>
      <c r="J6404" t="s">
        <v>5283</v>
      </c>
      <c r="K6404" s="2">
        <v>44897</v>
      </c>
    </row>
    <row r="6405" spans="5:11">
      <c r="E6405" t="s">
        <v>4043</v>
      </c>
      <c r="F6405" t="s">
        <v>5211</v>
      </c>
      <c r="G6405" t="s">
        <v>5212</v>
      </c>
      <c r="H6405" t="s">
        <v>5197</v>
      </c>
      <c r="I6405" t="s">
        <v>5182</v>
      </c>
      <c r="J6405" t="s">
        <v>5279</v>
      </c>
      <c r="K6405" s="2">
        <v>44897</v>
      </c>
    </row>
    <row r="6406" spans="5:11">
      <c r="E6406" t="s">
        <v>4043</v>
      </c>
      <c r="F6406" t="s">
        <v>5211</v>
      </c>
      <c r="G6406" t="s">
        <v>5212</v>
      </c>
      <c r="H6406" t="s">
        <v>5198</v>
      </c>
      <c r="I6406" t="s">
        <v>5179</v>
      </c>
      <c r="J6406" t="s">
        <v>5286</v>
      </c>
      <c r="K6406" s="2">
        <v>44897</v>
      </c>
    </row>
    <row r="6407" spans="5:11">
      <c r="E6407" t="s">
        <v>4043</v>
      </c>
      <c r="F6407" t="s">
        <v>5211</v>
      </c>
      <c r="G6407" t="s">
        <v>5212</v>
      </c>
      <c r="H6407" t="s">
        <v>5199</v>
      </c>
      <c r="I6407" t="s">
        <v>5182</v>
      </c>
      <c r="J6407" t="s">
        <v>5280</v>
      </c>
      <c r="K6407" s="2">
        <v>44897</v>
      </c>
    </row>
    <row r="6408" spans="5:11">
      <c r="E6408" t="s">
        <v>4043</v>
      </c>
      <c r="F6408" t="s">
        <v>5211</v>
      </c>
      <c r="G6408" t="s">
        <v>5212</v>
      </c>
      <c r="H6408" t="s">
        <v>5200</v>
      </c>
      <c r="I6408" t="s">
        <v>5179</v>
      </c>
      <c r="J6408" t="s">
        <v>5289</v>
      </c>
      <c r="K6408" s="2">
        <v>44897</v>
      </c>
    </row>
    <row r="6409" spans="5:11">
      <c r="E6409" t="s">
        <v>4043</v>
      </c>
      <c r="F6409" t="s">
        <v>5211</v>
      </c>
      <c r="G6409" t="s">
        <v>5212</v>
      </c>
      <c r="H6409" t="s">
        <v>5201</v>
      </c>
      <c r="I6409" t="s">
        <v>5179</v>
      </c>
      <c r="J6409" t="s">
        <v>5285</v>
      </c>
      <c r="K6409" s="2">
        <v>44897</v>
      </c>
    </row>
    <row r="6410" spans="5:11">
      <c r="E6410" t="s">
        <v>4043</v>
      </c>
      <c r="F6410" t="s">
        <v>5211</v>
      </c>
      <c r="G6410" t="s">
        <v>5212</v>
      </c>
      <c r="H6410" t="s">
        <v>5202</v>
      </c>
      <c r="I6410" t="s">
        <v>5182</v>
      </c>
      <c r="J6410" t="s">
        <v>5280</v>
      </c>
      <c r="K6410" s="2">
        <v>44897</v>
      </c>
    </row>
    <row r="6411" spans="5:11">
      <c r="E6411" t="s">
        <v>4043</v>
      </c>
      <c r="F6411" t="s">
        <v>5211</v>
      </c>
      <c r="G6411" t="s">
        <v>5212</v>
      </c>
      <c r="H6411" t="s">
        <v>5203</v>
      </c>
      <c r="I6411" t="s">
        <v>5179</v>
      </c>
      <c r="J6411" t="s">
        <v>5286</v>
      </c>
      <c r="K6411" s="2">
        <v>44897</v>
      </c>
    </row>
    <row r="6412" spans="5:11">
      <c r="E6412" t="s">
        <v>4043</v>
      </c>
      <c r="F6412" t="s">
        <v>5211</v>
      </c>
      <c r="G6412" t="s">
        <v>5212</v>
      </c>
      <c r="H6412" t="s">
        <v>5204</v>
      </c>
      <c r="I6412" t="s">
        <v>5179</v>
      </c>
      <c r="J6412" t="s">
        <v>5286</v>
      </c>
      <c r="K6412" s="2">
        <v>44897</v>
      </c>
    </row>
    <row r="6413" spans="5:11">
      <c r="E6413" t="s">
        <v>4043</v>
      </c>
      <c r="F6413" t="s">
        <v>5211</v>
      </c>
      <c r="G6413" t="s">
        <v>5212</v>
      </c>
      <c r="H6413" t="s">
        <v>5205</v>
      </c>
      <c r="I6413" t="s">
        <v>5182</v>
      </c>
      <c r="J6413" t="s">
        <v>5282</v>
      </c>
      <c r="K6413" s="2">
        <v>44897</v>
      </c>
    </row>
    <row r="6414" spans="5:11">
      <c r="E6414" t="s">
        <v>4043</v>
      </c>
      <c r="F6414" t="s">
        <v>5211</v>
      </c>
      <c r="G6414" t="s">
        <v>5212</v>
      </c>
      <c r="H6414" t="s">
        <v>5206</v>
      </c>
      <c r="I6414" t="s">
        <v>5182</v>
      </c>
      <c r="J6414" t="s">
        <v>5292</v>
      </c>
      <c r="K6414" s="2">
        <v>44897</v>
      </c>
    </row>
    <row r="6415" spans="5:11">
      <c r="E6415" t="s">
        <v>4083</v>
      </c>
      <c r="F6415" t="s">
        <v>5211</v>
      </c>
      <c r="G6415" t="s">
        <v>5212</v>
      </c>
      <c r="H6415" t="s">
        <v>5175</v>
      </c>
      <c r="I6415" t="s">
        <v>5179</v>
      </c>
      <c r="J6415" t="s">
        <v>5002</v>
      </c>
      <c r="K6415" s="2">
        <v>44908</v>
      </c>
    </row>
    <row r="6416" spans="5:11">
      <c r="E6416" t="s">
        <v>4083</v>
      </c>
      <c r="F6416" t="s">
        <v>5211</v>
      </c>
      <c r="G6416" t="s">
        <v>5212</v>
      </c>
      <c r="H6416" t="s">
        <v>5177</v>
      </c>
      <c r="I6416" t="s">
        <v>5179</v>
      </c>
      <c r="J6416" t="s">
        <v>5002</v>
      </c>
      <c r="K6416" s="2">
        <v>44908</v>
      </c>
    </row>
    <row r="6417" spans="5:11">
      <c r="E6417" t="s">
        <v>4083</v>
      </c>
      <c r="F6417" t="s">
        <v>5211</v>
      </c>
      <c r="G6417" t="s">
        <v>5212</v>
      </c>
      <c r="H6417" t="s">
        <v>5178</v>
      </c>
      <c r="I6417" t="s">
        <v>5182</v>
      </c>
      <c r="J6417" t="s">
        <v>5002</v>
      </c>
      <c r="K6417" s="2">
        <v>44908</v>
      </c>
    </row>
    <row r="6418" spans="5:11">
      <c r="E6418" t="s">
        <v>4083</v>
      </c>
      <c r="F6418" t="s">
        <v>5211</v>
      </c>
      <c r="G6418" t="s">
        <v>5212</v>
      </c>
      <c r="H6418" t="s">
        <v>5180</v>
      </c>
      <c r="I6418" t="s">
        <v>5179</v>
      </c>
      <c r="J6418" t="s">
        <v>5002</v>
      </c>
      <c r="K6418" s="2">
        <v>44908</v>
      </c>
    </row>
    <row r="6419" spans="5:11">
      <c r="E6419" t="s">
        <v>4083</v>
      </c>
      <c r="F6419" t="s">
        <v>5211</v>
      </c>
      <c r="G6419" t="s">
        <v>5212</v>
      </c>
      <c r="H6419" t="s">
        <v>5181</v>
      </c>
      <c r="I6419" t="s">
        <v>5179</v>
      </c>
      <c r="J6419" t="s">
        <v>5002</v>
      </c>
      <c r="K6419" s="2">
        <v>44908</v>
      </c>
    </row>
    <row r="6420" spans="5:11">
      <c r="E6420" t="s">
        <v>4083</v>
      </c>
      <c r="F6420" t="s">
        <v>5211</v>
      </c>
      <c r="G6420" t="s">
        <v>5212</v>
      </c>
      <c r="H6420" t="s">
        <v>5183</v>
      </c>
      <c r="I6420" t="s">
        <v>5182</v>
      </c>
      <c r="J6420" t="s">
        <v>5002</v>
      </c>
      <c r="K6420" s="2">
        <v>44908</v>
      </c>
    </row>
    <row r="6421" spans="5:11">
      <c r="E6421" t="s">
        <v>4083</v>
      </c>
      <c r="F6421" t="s">
        <v>5211</v>
      </c>
      <c r="G6421" t="s">
        <v>5212</v>
      </c>
      <c r="H6421" t="s">
        <v>5184</v>
      </c>
      <c r="I6421" t="s">
        <v>5179</v>
      </c>
      <c r="J6421" t="s">
        <v>5002</v>
      </c>
      <c r="K6421" s="2">
        <v>44908</v>
      </c>
    </row>
    <row r="6422" spans="5:11">
      <c r="E6422" t="s">
        <v>4083</v>
      </c>
      <c r="F6422" t="s">
        <v>5211</v>
      </c>
      <c r="G6422" t="s">
        <v>5212</v>
      </c>
      <c r="H6422" t="s">
        <v>5185</v>
      </c>
      <c r="I6422" t="s">
        <v>5179</v>
      </c>
      <c r="J6422" t="s">
        <v>5002</v>
      </c>
      <c r="K6422" s="2">
        <v>44908</v>
      </c>
    </row>
    <row r="6423" spans="5:11">
      <c r="E6423" t="s">
        <v>4083</v>
      </c>
      <c r="F6423" t="s">
        <v>5211</v>
      </c>
      <c r="G6423" t="s">
        <v>5212</v>
      </c>
      <c r="H6423" t="s">
        <v>5186</v>
      </c>
      <c r="I6423" t="s">
        <v>5179</v>
      </c>
      <c r="J6423" t="s">
        <v>5002</v>
      </c>
      <c r="K6423" s="2">
        <v>44908</v>
      </c>
    </row>
    <row r="6424" spans="5:11">
      <c r="E6424" t="s">
        <v>4083</v>
      </c>
      <c r="F6424" t="s">
        <v>5211</v>
      </c>
      <c r="G6424" t="s">
        <v>5212</v>
      </c>
      <c r="H6424" t="s">
        <v>5187</v>
      </c>
      <c r="I6424" t="s">
        <v>5179</v>
      </c>
      <c r="J6424" t="s">
        <v>5281</v>
      </c>
      <c r="K6424" s="2">
        <v>44908</v>
      </c>
    </row>
    <row r="6425" spans="5:11">
      <c r="E6425" t="s">
        <v>4083</v>
      </c>
      <c r="F6425" t="s">
        <v>5211</v>
      </c>
      <c r="G6425" t="s">
        <v>5212</v>
      </c>
      <c r="H6425" t="s">
        <v>5188</v>
      </c>
      <c r="I6425" t="s">
        <v>5182</v>
      </c>
      <c r="J6425" t="s">
        <v>5280</v>
      </c>
      <c r="K6425" s="2">
        <v>44908</v>
      </c>
    </row>
    <row r="6426" spans="5:11">
      <c r="E6426" t="s">
        <v>4083</v>
      </c>
      <c r="F6426" t="s">
        <v>5211</v>
      </c>
      <c r="G6426" t="s">
        <v>5212</v>
      </c>
      <c r="H6426" t="s">
        <v>5189</v>
      </c>
      <c r="I6426" t="s">
        <v>5182</v>
      </c>
      <c r="J6426" t="s">
        <v>5279</v>
      </c>
      <c r="K6426" s="2">
        <v>44908</v>
      </c>
    </row>
    <row r="6427" spans="5:11">
      <c r="E6427" t="s">
        <v>4083</v>
      </c>
      <c r="F6427" t="s">
        <v>5211</v>
      </c>
      <c r="G6427" t="s">
        <v>5212</v>
      </c>
      <c r="H6427" t="s">
        <v>5190</v>
      </c>
      <c r="I6427" t="s">
        <v>5179</v>
      </c>
      <c r="J6427" t="s">
        <v>5281</v>
      </c>
      <c r="K6427" s="2">
        <v>44908</v>
      </c>
    </row>
    <row r="6428" spans="5:11">
      <c r="E6428" t="s">
        <v>4083</v>
      </c>
      <c r="F6428" t="s">
        <v>5211</v>
      </c>
      <c r="G6428" t="s">
        <v>5212</v>
      </c>
      <c r="H6428" t="s">
        <v>5191</v>
      </c>
      <c r="I6428" t="s">
        <v>5176</v>
      </c>
      <c r="J6428" t="s">
        <v>5280</v>
      </c>
      <c r="K6428" s="2">
        <v>44908</v>
      </c>
    </row>
    <row r="6429" spans="5:11">
      <c r="E6429" t="s">
        <v>4083</v>
      </c>
      <c r="F6429" t="s">
        <v>5211</v>
      </c>
      <c r="G6429" t="s">
        <v>5212</v>
      </c>
      <c r="H6429" t="s">
        <v>5192</v>
      </c>
      <c r="I6429" t="s">
        <v>5179</v>
      </c>
      <c r="J6429" t="s">
        <v>5281</v>
      </c>
      <c r="K6429" s="2">
        <v>44908</v>
      </c>
    </row>
    <row r="6430" spans="5:11">
      <c r="E6430" t="s">
        <v>4083</v>
      </c>
      <c r="F6430" t="s">
        <v>5211</v>
      </c>
      <c r="G6430" t="s">
        <v>5212</v>
      </c>
      <c r="H6430" t="s">
        <v>5193</v>
      </c>
      <c r="I6430" t="s">
        <v>5182</v>
      </c>
      <c r="J6430" t="s">
        <v>5282</v>
      </c>
      <c r="K6430" s="2">
        <v>44908</v>
      </c>
    </row>
    <row r="6431" spans="5:11">
      <c r="E6431" t="s">
        <v>4083</v>
      </c>
      <c r="F6431" t="s">
        <v>5211</v>
      </c>
      <c r="G6431" t="s">
        <v>5212</v>
      </c>
      <c r="H6431" t="s">
        <v>5194</v>
      </c>
      <c r="I6431" t="s">
        <v>5182</v>
      </c>
      <c r="J6431" t="s">
        <v>5284</v>
      </c>
      <c r="K6431" s="2">
        <v>44908</v>
      </c>
    </row>
    <row r="6432" spans="5:11">
      <c r="E6432" t="s">
        <v>4083</v>
      </c>
      <c r="F6432" t="s">
        <v>5211</v>
      </c>
      <c r="G6432" t="s">
        <v>5212</v>
      </c>
      <c r="H6432" t="s">
        <v>5195</v>
      </c>
      <c r="I6432" t="s">
        <v>5179</v>
      </c>
      <c r="J6432" t="s">
        <v>5283</v>
      </c>
      <c r="K6432" s="2">
        <v>44908</v>
      </c>
    </row>
    <row r="6433" spans="5:11">
      <c r="E6433" t="s">
        <v>4083</v>
      </c>
      <c r="F6433" t="s">
        <v>5211</v>
      </c>
      <c r="G6433" t="s">
        <v>5212</v>
      </c>
      <c r="H6433" t="s">
        <v>5196</v>
      </c>
      <c r="I6433" t="s">
        <v>5182</v>
      </c>
      <c r="J6433" t="s">
        <v>5284</v>
      </c>
      <c r="K6433" s="2">
        <v>44908</v>
      </c>
    </row>
    <row r="6434" spans="5:11">
      <c r="E6434" t="s">
        <v>4083</v>
      </c>
      <c r="F6434" t="s">
        <v>5211</v>
      </c>
      <c r="G6434" t="s">
        <v>5212</v>
      </c>
      <c r="H6434" t="s">
        <v>5197</v>
      </c>
      <c r="I6434" t="s">
        <v>5182</v>
      </c>
      <c r="J6434" t="s">
        <v>5279</v>
      </c>
      <c r="K6434" s="2">
        <v>44908</v>
      </c>
    </row>
    <row r="6435" spans="5:11">
      <c r="E6435" t="s">
        <v>4083</v>
      </c>
      <c r="F6435" t="s">
        <v>5211</v>
      </c>
      <c r="G6435" t="s">
        <v>5212</v>
      </c>
      <c r="H6435" t="s">
        <v>5198</v>
      </c>
      <c r="I6435" t="s">
        <v>5179</v>
      </c>
      <c r="J6435" t="s">
        <v>5286</v>
      </c>
      <c r="K6435" s="2">
        <v>44908</v>
      </c>
    </row>
    <row r="6436" spans="5:11">
      <c r="E6436" t="s">
        <v>4083</v>
      </c>
      <c r="F6436" t="s">
        <v>5211</v>
      </c>
      <c r="G6436" t="s">
        <v>5212</v>
      </c>
      <c r="H6436" t="s">
        <v>5199</v>
      </c>
      <c r="I6436" t="s">
        <v>5182</v>
      </c>
      <c r="J6436" t="s">
        <v>5280</v>
      </c>
      <c r="K6436" s="2">
        <v>44908</v>
      </c>
    </row>
    <row r="6437" spans="5:11">
      <c r="E6437" t="s">
        <v>4083</v>
      </c>
      <c r="F6437" t="s">
        <v>5211</v>
      </c>
      <c r="G6437" t="s">
        <v>5212</v>
      </c>
      <c r="H6437" t="s">
        <v>5200</v>
      </c>
      <c r="I6437" t="s">
        <v>5179</v>
      </c>
      <c r="J6437" t="s">
        <v>5289</v>
      </c>
      <c r="K6437" s="2">
        <v>44908</v>
      </c>
    </row>
    <row r="6438" spans="5:11">
      <c r="E6438" t="s">
        <v>4083</v>
      </c>
      <c r="F6438" t="s">
        <v>5211</v>
      </c>
      <c r="G6438" t="s">
        <v>5212</v>
      </c>
      <c r="H6438" t="s">
        <v>5201</v>
      </c>
      <c r="I6438" t="s">
        <v>5182</v>
      </c>
      <c r="J6438" t="s">
        <v>5280</v>
      </c>
      <c r="K6438" s="2">
        <v>44908</v>
      </c>
    </row>
    <row r="6439" spans="5:11">
      <c r="E6439" t="s">
        <v>4083</v>
      </c>
      <c r="F6439" t="s">
        <v>5211</v>
      </c>
      <c r="G6439" t="s">
        <v>5212</v>
      </c>
      <c r="H6439" t="s">
        <v>5202</v>
      </c>
      <c r="I6439" t="s">
        <v>5182</v>
      </c>
      <c r="J6439" t="s">
        <v>5286</v>
      </c>
      <c r="K6439" s="2">
        <v>44908</v>
      </c>
    </row>
    <row r="6440" spans="5:11">
      <c r="E6440" t="s">
        <v>4083</v>
      </c>
      <c r="F6440" t="s">
        <v>5211</v>
      </c>
      <c r="G6440" t="s">
        <v>5212</v>
      </c>
      <c r="H6440" t="s">
        <v>5203</v>
      </c>
      <c r="I6440" t="s">
        <v>5182</v>
      </c>
      <c r="J6440" t="s">
        <v>5280</v>
      </c>
      <c r="K6440" s="2">
        <v>44908</v>
      </c>
    </row>
    <row r="6441" spans="5:11">
      <c r="E6441" t="s">
        <v>4083</v>
      </c>
      <c r="F6441" t="s">
        <v>5211</v>
      </c>
      <c r="G6441" t="s">
        <v>5212</v>
      </c>
      <c r="H6441" t="s">
        <v>5204</v>
      </c>
      <c r="I6441" t="s">
        <v>5179</v>
      </c>
      <c r="J6441" t="s">
        <v>5286</v>
      </c>
      <c r="K6441" s="2">
        <v>44908</v>
      </c>
    </row>
    <row r="6442" spans="5:11">
      <c r="E6442" t="s">
        <v>4083</v>
      </c>
      <c r="F6442" t="s">
        <v>5211</v>
      </c>
      <c r="G6442" t="s">
        <v>5212</v>
      </c>
      <c r="H6442" t="s">
        <v>5205</v>
      </c>
      <c r="I6442" t="s">
        <v>5182</v>
      </c>
      <c r="J6442" t="s">
        <v>5282</v>
      </c>
      <c r="K6442" s="2">
        <v>44908</v>
      </c>
    </row>
    <row r="6443" spans="5:11">
      <c r="E6443" t="s">
        <v>4083</v>
      </c>
      <c r="F6443" t="s">
        <v>5211</v>
      </c>
      <c r="G6443" t="s">
        <v>5212</v>
      </c>
      <c r="H6443" t="s">
        <v>5206</v>
      </c>
      <c r="I6443" t="s">
        <v>5182</v>
      </c>
      <c r="J6443" t="s">
        <v>5292</v>
      </c>
      <c r="K6443" s="2">
        <v>44908</v>
      </c>
    </row>
    <row r="6444" spans="5:11">
      <c r="E6444" t="s">
        <v>1533</v>
      </c>
      <c r="F6444" t="s">
        <v>5211</v>
      </c>
      <c r="G6444" t="s">
        <v>5212</v>
      </c>
      <c r="H6444" t="s">
        <v>5175</v>
      </c>
      <c r="I6444" t="s">
        <v>5179</v>
      </c>
      <c r="J6444" t="s">
        <v>5002</v>
      </c>
      <c r="K6444" s="2">
        <v>44846</v>
      </c>
    </row>
    <row r="6445" spans="5:11">
      <c r="E6445" t="s">
        <v>1533</v>
      </c>
      <c r="F6445" t="s">
        <v>5211</v>
      </c>
      <c r="G6445" t="s">
        <v>5212</v>
      </c>
      <c r="H6445" t="s">
        <v>5177</v>
      </c>
      <c r="I6445" t="s">
        <v>5179</v>
      </c>
      <c r="J6445" t="s">
        <v>5002</v>
      </c>
      <c r="K6445" s="2">
        <v>44846</v>
      </c>
    </row>
    <row r="6446" spans="5:11">
      <c r="E6446" t="s">
        <v>1533</v>
      </c>
      <c r="F6446" t="s">
        <v>5211</v>
      </c>
      <c r="G6446" t="s">
        <v>5212</v>
      </c>
      <c r="H6446" t="s">
        <v>5178</v>
      </c>
      <c r="I6446" t="s">
        <v>5176</v>
      </c>
      <c r="J6446" t="s">
        <v>5002</v>
      </c>
      <c r="K6446" s="2">
        <v>44846</v>
      </c>
    </row>
    <row r="6447" spans="5:11">
      <c r="E6447" t="s">
        <v>1533</v>
      </c>
      <c r="F6447" t="s">
        <v>5211</v>
      </c>
      <c r="G6447" t="s">
        <v>5212</v>
      </c>
      <c r="H6447" t="s">
        <v>5180</v>
      </c>
      <c r="I6447" t="s">
        <v>5179</v>
      </c>
      <c r="J6447" t="s">
        <v>5002</v>
      </c>
      <c r="K6447" s="2">
        <v>44846</v>
      </c>
    </row>
    <row r="6448" spans="5:11">
      <c r="E6448" t="s">
        <v>1533</v>
      </c>
      <c r="F6448" t="s">
        <v>5211</v>
      </c>
      <c r="G6448" t="s">
        <v>5212</v>
      </c>
      <c r="H6448" t="s">
        <v>5181</v>
      </c>
      <c r="I6448" t="s">
        <v>5179</v>
      </c>
      <c r="J6448" t="s">
        <v>5002</v>
      </c>
      <c r="K6448" s="2">
        <v>44846</v>
      </c>
    </row>
    <row r="6449" spans="5:11">
      <c r="E6449" t="s">
        <v>1533</v>
      </c>
      <c r="F6449" t="s">
        <v>5211</v>
      </c>
      <c r="G6449" t="s">
        <v>5212</v>
      </c>
      <c r="H6449" t="s">
        <v>5183</v>
      </c>
      <c r="I6449" t="s">
        <v>5179</v>
      </c>
      <c r="J6449" t="s">
        <v>5002</v>
      </c>
      <c r="K6449" s="2">
        <v>44846</v>
      </c>
    </row>
    <row r="6450" spans="5:11">
      <c r="E6450" t="s">
        <v>1533</v>
      </c>
      <c r="F6450" t="s">
        <v>5211</v>
      </c>
      <c r="G6450" t="s">
        <v>5212</v>
      </c>
      <c r="H6450" t="s">
        <v>5184</v>
      </c>
      <c r="I6450" t="s">
        <v>5182</v>
      </c>
      <c r="J6450" t="s">
        <v>5002</v>
      </c>
      <c r="K6450" s="2">
        <v>44846</v>
      </c>
    </row>
    <row r="6451" spans="5:11">
      <c r="E6451" t="s">
        <v>1533</v>
      </c>
      <c r="F6451" t="s">
        <v>5211</v>
      </c>
      <c r="G6451" t="s">
        <v>5212</v>
      </c>
      <c r="H6451" t="s">
        <v>5185</v>
      </c>
      <c r="I6451" t="s">
        <v>5179</v>
      </c>
      <c r="J6451" t="s">
        <v>5002</v>
      </c>
      <c r="K6451" s="2">
        <v>44846</v>
      </c>
    </row>
    <row r="6452" spans="5:11">
      <c r="E6452" t="s">
        <v>1533</v>
      </c>
      <c r="F6452" t="s">
        <v>5211</v>
      </c>
      <c r="G6452" t="s">
        <v>5212</v>
      </c>
      <c r="H6452" t="s">
        <v>5186</v>
      </c>
      <c r="I6452" t="s">
        <v>5179</v>
      </c>
      <c r="J6452" t="s">
        <v>5002</v>
      </c>
      <c r="K6452" s="2">
        <v>44846</v>
      </c>
    </row>
    <row r="6453" spans="5:11">
      <c r="E6453" t="s">
        <v>1533</v>
      </c>
      <c r="F6453" t="s">
        <v>5211</v>
      </c>
      <c r="G6453" t="s">
        <v>5212</v>
      </c>
      <c r="H6453" t="s">
        <v>5187</v>
      </c>
      <c r="I6453" t="s">
        <v>5182</v>
      </c>
      <c r="J6453" t="s">
        <v>5279</v>
      </c>
      <c r="K6453" s="2">
        <v>44846</v>
      </c>
    </row>
    <row r="6454" spans="5:11">
      <c r="E6454" t="s">
        <v>1533</v>
      </c>
      <c r="F6454" t="s">
        <v>5211</v>
      </c>
      <c r="G6454" t="s">
        <v>5212</v>
      </c>
      <c r="H6454" t="s">
        <v>5188</v>
      </c>
      <c r="I6454" t="s">
        <v>5182</v>
      </c>
      <c r="J6454" t="s">
        <v>5280</v>
      </c>
      <c r="K6454" s="2">
        <v>44846</v>
      </c>
    </row>
    <row r="6455" spans="5:11">
      <c r="E6455" t="s">
        <v>1533</v>
      </c>
      <c r="F6455" t="s">
        <v>5211</v>
      </c>
      <c r="G6455" t="s">
        <v>5212</v>
      </c>
      <c r="H6455" t="s">
        <v>5189</v>
      </c>
      <c r="I6455" t="s">
        <v>5179</v>
      </c>
      <c r="J6455" t="s">
        <v>5281</v>
      </c>
      <c r="K6455" s="2">
        <v>44846</v>
      </c>
    </row>
    <row r="6456" spans="5:11">
      <c r="E6456" t="s">
        <v>1533</v>
      </c>
      <c r="F6456" t="s">
        <v>5211</v>
      </c>
      <c r="G6456" t="s">
        <v>5212</v>
      </c>
      <c r="H6456" t="s">
        <v>5190</v>
      </c>
      <c r="I6456" t="s">
        <v>5179</v>
      </c>
      <c r="J6456" t="s">
        <v>5281</v>
      </c>
      <c r="K6456" s="2">
        <v>44846</v>
      </c>
    </row>
    <row r="6457" spans="5:11">
      <c r="E6457" t="s">
        <v>1533</v>
      </c>
      <c r="F6457" t="s">
        <v>5211</v>
      </c>
      <c r="G6457" t="s">
        <v>5212</v>
      </c>
      <c r="H6457" t="s">
        <v>5191</v>
      </c>
      <c r="I6457" t="s">
        <v>5182</v>
      </c>
      <c r="J6457" t="s">
        <v>5281</v>
      </c>
      <c r="K6457" s="2">
        <v>44846</v>
      </c>
    </row>
    <row r="6458" spans="5:11">
      <c r="E6458" t="s">
        <v>1533</v>
      </c>
      <c r="F6458" t="s">
        <v>5211</v>
      </c>
      <c r="G6458" t="s">
        <v>5212</v>
      </c>
      <c r="H6458" t="s">
        <v>5192</v>
      </c>
      <c r="I6458" t="s">
        <v>5176</v>
      </c>
      <c r="J6458" t="s">
        <v>5280</v>
      </c>
      <c r="K6458" s="2">
        <v>44846</v>
      </c>
    </row>
    <row r="6459" spans="5:11">
      <c r="E6459" t="s">
        <v>1533</v>
      </c>
      <c r="F6459" t="s">
        <v>5211</v>
      </c>
      <c r="G6459" t="s">
        <v>5212</v>
      </c>
      <c r="H6459" t="s">
        <v>5193</v>
      </c>
      <c r="I6459" t="s">
        <v>5182</v>
      </c>
      <c r="J6459" t="s">
        <v>5282</v>
      </c>
      <c r="K6459" s="2">
        <v>44846</v>
      </c>
    </row>
    <row r="6460" spans="5:11">
      <c r="E6460" t="s">
        <v>1533</v>
      </c>
      <c r="F6460" t="s">
        <v>5211</v>
      </c>
      <c r="G6460" t="s">
        <v>5212</v>
      </c>
      <c r="H6460" t="s">
        <v>5194</v>
      </c>
      <c r="I6460" t="s">
        <v>5176</v>
      </c>
      <c r="J6460" t="s">
        <v>5282</v>
      </c>
      <c r="K6460" s="2">
        <v>44846</v>
      </c>
    </row>
    <row r="6461" spans="5:11">
      <c r="E6461" t="s">
        <v>1533</v>
      </c>
      <c r="F6461" t="s">
        <v>5211</v>
      </c>
      <c r="G6461" t="s">
        <v>5212</v>
      </c>
      <c r="H6461" t="s">
        <v>5195</v>
      </c>
      <c r="I6461" t="s">
        <v>5182</v>
      </c>
      <c r="J6461" t="s">
        <v>5284</v>
      </c>
      <c r="K6461" s="2">
        <v>44846</v>
      </c>
    </row>
    <row r="6462" spans="5:11">
      <c r="E6462" t="s">
        <v>1533</v>
      </c>
      <c r="F6462" t="s">
        <v>5211</v>
      </c>
      <c r="G6462" t="s">
        <v>5212</v>
      </c>
      <c r="H6462" t="s">
        <v>5196</v>
      </c>
      <c r="I6462" t="s">
        <v>5182</v>
      </c>
      <c r="J6462" t="s">
        <v>5284</v>
      </c>
      <c r="K6462" s="2">
        <v>44846</v>
      </c>
    </row>
    <row r="6463" spans="5:11">
      <c r="E6463" t="s">
        <v>1533</v>
      </c>
      <c r="F6463" t="s">
        <v>5211</v>
      </c>
      <c r="G6463" t="s">
        <v>5212</v>
      </c>
      <c r="H6463" t="s">
        <v>5197</v>
      </c>
      <c r="I6463" t="s">
        <v>5182</v>
      </c>
      <c r="J6463" t="s">
        <v>5279</v>
      </c>
      <c r="K6463" s="2">
        <v>44846</v>
      </c>
    </row>
    <row r="6464" spans="5:11">
      <c r="E6464" t="s">
        <v>1533</v>
      </c>
      <c r="F6464" t="s">
        <v>5211</v>
      </c>
      <c r="G6464" t="s">
        <v>5212</v>
      </c>
      <c r="H6464" t="s">
        <v>5198</v>
      </c>
      <c r="I6464" t="s">
        <v>5182</v>
      </c>
      <c r="J6464" t="s">
        <v>5280</v>
      </c>
      <c r="K6464" s="2">
        <v>44846</v>
      </c>
    </row>
    <row r="6465" spans="5:11">
      <c r="E6465" t="s">
        <v>1533</v>
      </c>
      <c r="F6465" t="s">
        <v>5211</v>
      </c>
      <c r="G6465" t="s">
        <v>5212</v>
      </c>
      <c r="H6465" t="s">
        <v>5199</v>
      </c>
      <c r="I6465" t="s">
        <v>5182</v>
      </c>
      <c r="J6465" t="s">
        <v>5280</v>
      </c>
      <c r="K6465" s="2">
        <v>44846</v>
      </c>
    </row>
    <row r="6466" spans="5:11">
      <c r="E6466" t="s">
        <v>1533</v>
      </c>
      <c r="F6466" t="s">
        <v>5211</v>
      </c>
      <c r="G6466" t="s">
        <v>5212</v>
      </c>
      <c r="H6466" t="s">
        <v>5200</v>
      </c>
      <c r="I6466" t="s">
        <v>5179</v>
      </c>
      <c r="J6466" t="s">
        <v>5289</v>
      </c>
      <c r="K6466" s="2">
        <v>44846</v>
      </c>
    </row>
    <row r="6467" spans="5:11">
      <c r="E6467" t="s">
        <v>1533</v>
      </c>
      <c r="F6467" t="s">
        <v>5211</v>
      </c>
      <c r="G6467" t="s">
        <v>5212</v>
      </c>
      <c r="H6467" t="s">
        <v>5201</v>
      </c>
      <c r="I6467" t="s">
        <v>5179</v>
      </c>
      <c r="J6467" t="s">
        <v>5285</v>
      </c>
      <c r="K6467" s="2">
        <v>44846</v>
      </c>
    </row>
    <row r="6468" spans="5:11">
      <c r="E6468" t="s">
        <v>1533</v>
      </c>
      <c r="F6468" t="s">
        <v>5211</v>
      </c>
      <c r="G6468" t="s">
        <v>5212</v>
      </c>
      <c r="H6468" t="s">
        <v>5202</v>
      </c>
      <c r="I6468" t="s">
        <v>5182</v>
      </c>
      <c r="J6468" t="s">
        <v>5286</v>
      </c>
      <c r="K6468" s="2">
        <v>44846</v>
      </c>
    </row>
    <row r="6469" spans="5:11">
      <c r="E6469" t="s">
        <v>1533</v>
      </c>
      <c r="F6469" t="s">
        <v>5211</v>
      </c>
      <c r="G6469" t="s">
        <v>5212</v>
      </c>
      <c r="H6469" t="s">
        <v>5203</v>
      </c>
      <c r="I6469" t="s">
        <v>5179</v>
      </c>
      <c r="J6469" t="s">
        <v>5286</v>
      </c>
      <c r="K6469" s="2">
        <v>44846</v>
      </c>
    </row>
    <row r="6470" spans="5:11">
      <c r="E6470" t="s">
        <v>1533</v>
      </c>
      <c r="F6470" t="s">
        <v>5211</v>
      </c>
      <c r="G6470" t="s">
        <v>5212</v>
      </c>
      <c r="H6470" t="s">
        <v>5204</v>
      </c>
      <c r="I6470" t="s">
        <v>5179</v>
      </c>
      <c r="J6470" t="s">
        <v>5286</v>
      </c>
      <c r="K6470" s="2">
        <v>44846</v>
      </c>
    </row>
    <row r="6471" spans="5:11">
      <c r="E6471" t="s">
        <v>1533</v>
      </c>
      <c r="F6471" t="s">
        <v>5211</v>
      </c>
      <c r="G6471" t="s">
        <v>5212</v>
      </c>
      <c r="H6471" t="s">
        <v>5205</v>
      </c>
      <c r="I6471" t="s">
        <v>5182</v>
      </c>
      <c r="J6471" t="s">
        <v>5282</v>
      </c>
      <c r="K6471" s="2">
        <v>44846</v>
      </c>
    </row>
    <row r="6472" spans="5:11">
      <c r="E6472" t="s">
        <v>1533</v>
      </c>
      <c r="F6472" t="s">
        <v>5211</v>
      </c>
      <c r="G6472" t="s">
        <v>5212</v>
      </c>
      <c r="H6472" t="s">
        <v>5206</v>
      </c>
      <c r="I6472" t="s">
        <v>5176</v>
      </c>
      <c r="J6472" t="s">
        <v>5280</v>
      </c>
      <c r="K6472" s="2">
        <v>44846</v>
      </c>
    </row>
    <row r="6473" spans="5:11">
      <c r="E6473" t="s">
        <v>1411</v>
      </c>
      <c r="F6473" t="s">
        <v>5211</v>
      </c>
      <c r="G6473" t="s">
        <v>5212</v>
      </c>
      <c r="H6473" t="s">
        <v>5187</v>
      </c>
      <c r="I6473" t="s">
        <v>5179</v>
      </c>
      <c r="J6473" t="s">
        <v>5002</v>
      </c>
      <c r="K6473" s="2">
        <v>45024</v>
      </c>
    </row>
    <row r="6474" spans="5:11">
      <c r="E6474" t="s">
        <v>1411</v>
      </c>
      <c r="F6474" t="s">
        <v>5211</v>
      </c>
      <c r="G6474" t="s">
        <v>5212</v>
      </c>
      <c r="H6474" t="s">
        <v>5188</v>
      </c>
      <c r="I6474" t="s">
        <v>5179</v>
      </c>
      <c r="J6474" t="s">
        <v>5002</v>
      </c>
      <c r="K6474" s="2">
        <v>45024</v>
      </c>
    </row>
    <row r="6475" spans="5:11">
      <c r="E6475" t="s">
        <v>1411</v>
      </c>
      <c r="F6475" t="s">
        <v>5211</v>
      </c>
      <c r="G6475" t="s">
        <v>5212</v>
      </c>
      <c r="H6475" t="s">
        <v>5189</v>
      </c>
      <c r="I6475" t="s">
        <v>5182</v>
      </c>
      <c r="J6475" t="s">
        <v>5002</v>
      </c>
      <c r="K6475" s="2">
        <v>45024</v>
      </c>
    </row>
    <row r="6476" spans="5:11">
      <c r="E6476" t="s">
        <v>1411</v>
      </c>
      <c r="F6476" t="s">
        <v>5211</v>
      </c>
      <c r="G6476" t="s">
        <v>5212</v>
      </c>
      <c r="H6476" t="s">
        <v>5190</v>
      </c>
      <c r="I6476" t="s">
        <v>5179</v>
      </c>
      <c r="J6476" t="s">
        <v>5002</v>
      </c>
      <c r="K6476" s="2">
        <v>45024</v>
      </c>
    </row>
    <row r="6477" spans="5:11">
      <c r="E6477" t="s">
        <v>1411</v>
      </c>
      <c r="F6477" t="s">
        <v>5211</v>
      </c>
      <c r="G6477" t="s">
        <v>5212</v>
      </c>
      <c r="H6477" t="s">
        <v>5191</v>
      </c>
      <c r="I6477" t="s">
        <v>5176</v>
      </c>
      <c r="J6477" t="s">
        <v>5002</v>
      </c>
      <c r="K6477" s="2">
        <v>45024</v>
      </c>
    </row>
    <row r="6478" spans="5:11">
      <c r="E6478" t="s">
        <v>1411</v>
      </c>
      <c r="F6478" t="s">
        <v>5211</v>
      </c>
      <c r="G6478" t="s">
        <v>5212</v>
      </c>
      <c r="H6478" t="s">
        <v>5192</v>
      </c>
      <c r="I6478" t="s">
        <v>5179</v>
      </c>
      <c r="J6478" t="s">
        <v>5002</v>
      </c>
      <c r="K6478" s="2">
        <v>45024</v>
      </c>
    </row>
    <row r="6479" spans="5:11">
      <c r="E6479" t="s">
        <v>1411</v>
      </c>
      <c r="F6479" t="s">
        <v>5211</v>
      </c>
      <c r="G6479" t="s">
        <v>5212</v>
      </c>
      <c r="H6479" t="s">
        <v>5193</v>
      </c>
      <c r="I6479" t="s">
        <v>5182</v>
      </c>
      <c r="J6479" t="s">
        <v>5002</v>
      </c>
      <c r="K6479" s="2">
        <v>45024</v>
      </c>
    </row>
    <row r="6480" spans="5:11">
      <c r="E6480" t="s">
        <v>1411</v>
      </c>
      <c r="F6480" t="s">
        <v>5211</v>
      </c>
      <c r="G6480" t="s">
        <v>5212</v>
      </c>
      <c r="H6480" t="s">
        <v>5194</v>
      </c>
      <c r="I6480" t="s">
        <v>5182</v>
      </c>
      <c r="J6480" t="s">
        <v>5002</v>
      </c>
      <c r="K6480" s="2">
        <v>45024</v>
      </c>
    </row>
    <row r="6481" spans="5:11">
      <c r="E6481" t="s">
        <v>1411</v>
      </c>
      <c r="F6481" t="s">
        <v>5211</v>
      </c>
      <c r="G6481" t="s">
        <v>5212</v>
      </c>
      <c r="H6481" t="s">
        <v>5195</v>
      </c>
      <c r="I6481" t="s">
        <v>5182</v>
      </c>
      <c r="J6481" t="s">
        <v>5002</v>
      </c>
      <c r="K6481" s="2">
        <v>45024</v>
      </c>
    </row>
    <row r="6482" spans="5:11">
      <c r="E6482" t="s">
        <v>1411</v>
      </c>
      <c r="F6482" t="s">
        <v>5211</v>
      </c>
      <c r="G6482" t="s">
        <v>5212</v>
      </c>
      <c r="H6482" t="s">
        <v>5196</v>
      </c>
      <c r="I6482" t="s">
        <v>5182</v>
      </c>
      <c r="J6482" t="s">
        <v>5002</v>
      </c>
      <c r="K6482" s="2">
        <v>45024</v>
      </c>
    </row>
    <row r="6483" spans="5:11">
      <c r="E6483" t="s">
        <v>1411</v>
      </c>
      <c r="F6483" t="s">
        <v>5211</v>
      </c>
      <c r="G6483" t="s">
        <v>5212</v>
      </c>
      <c r="H6483" t="s">
        <v>5197</v>
      </c>
      <c r="I6483" t="s">
        <v>5182</v>
      </c>
      <c r="J6483" t="s">
        <v>5002</v>
      </c>
      <c r="K6483" s="2">
        <v>45024</v>
      </c>
    </row>
    <row r="6484" spans="5:11">
      <c r="E6484" t="s">
        <v>1411</v>
      </c>
      <c r="F6484" t="s">
        <v>5211</v>
      </c>
      <c r="G6484" t="s">
        <v>5212</v>
      </c>
      <c r="H6484" t="s">
        <v>5198</v>
      </c>
      <c r="I6484" t="s">
        <v>5182</v>
      </c>
      <c r="J6484" t="s">
        <v>5002</v>
      </c>
      <c r="K6484" s="2">
        <v>45024</v>
      </c>
    </row>
    <row r="6485" spans="5:11">
      <c r="E6485" t="s">
        <v>1411</v>
      </c>
      <c r="F6485" t="s">
        <v>5211</v>
      </c>
      <c r="G6485" t="s">
        <v>5212</v>
      </c>
      <c r="H6485" t="s">
        <v>5199</v>
      </c>
      <c r="I6485" t="s">
        <v>5182</v>
      </c>
      <c r="J6485" t="s">
        <v>5002</v>
      </c>
      <c r="K6485" s="2">
        <v>45024</v>
      </c>
    </row>
    <row r="6486" spans="5:11">
      <c r="E6486" t="s">
        <v>1411</v>
      </c>
      <c r="F6486" t="s">
        <v>5211</v>
      </c>
      <c r="G6486" t="s">
        <v>5212</v>
      </c>
      <c r="H6486" t="s">
        <v>5200</v>
      </c>
      <c r="I6486" t="s">
        <v>5182</v>
      </c>
      <c r="J6486" t="s">
        <v>5002</v>
      </c>
      <c r="K6486" s="2">
        <v>45024</v>
      </c>
    </row>
    <row r="6487" spans="5:11">
      <c r="E6487" t="s">
        <v>1411</v>
      </c>
      <c r="F6487" t="s">
        <v>5211</v>
      </c>
      <c r="G6487" t="s">
        <v>5212</v>
      </c>
      <c r="H6487" t="s">
        <v>5201</v>
      </c>
      <c r="I6487" t="s">
        <v>5179</v>
      </c>
      <c r="J6487" t="s">
        <v>5002</v>
      </c>
      <c r="K6487" s="2">
        <v>45024</v>
      </c>
    </row>
    <row r="6488" spans="5:11">
      <c r="E6488" t="s">
        <v>1411</v>
      </c>
      <c r="F6488" t="s">
        <v>5211</v>
      </c>
      <c r="G6488" t="s">
        <v>5212</v>
      </c>
      <c r="H6488" t="s">
        <v>5202</v>
      </c>
      <c r="I6488" t="s">
        <v>5182</v>
      </c>
      <c r="J6488" t="s">
        <v>5002</v>
      </c>
      <c r="K6488" s="2">
        <v>45024</v>
      </c>
    </row>
    <row r="6489" spans="5:11">
      <c r="E6489" t="s">
        <v>1411</v>
      </c>
      <c r="F6489" t="s">
        <v>5211</v>
      </c>
      <c r="G6489" t="s">
        <v>5212</v>
      </c>
      <c r="H6489" t="s">
        <v>5203</v>
      </c>
      <c r="I6489" t="s">
        <v>5179</v>
      </c>
      <c r="J6489" t="s">
        <v>5002</v>
      </c>
      <c r="K6489" s="2">
        <v>45024</v>
      </c>
    </row>
    <row r="6490" spans="5:11">
      <c r="E6490" t="s">
        <v>1411</v>
      </c>
      <c r="F6490" t="s">
        <v>5211</v>
      </c>
      <c r="G6490" t="s">
        <v>5212</v>
      </c>
      <c r="H6490" t="s">
        <v>5204</v>
      </c>
      <c r="I6490" t="s">
        <v>5179</v>
      </c>
      <c r="J6490" t="s">
        <v>5002</v>
      </c>
      <c r="K6490" s="2">
        <v>45024</v>
      </c>
    </row>
    <row r="6491" spans="5:11">
      <c r="E6491" t="s">
        <v>1411</v>
      </c>
      <c r="F6491" t="s">
        <v>5211</v>
      </c>
      <c r="G6491" t="s">
        <v>5212</v>
      </c>
      <c r="H6491" t="s">
        <v>5205</v>
      </c>
      <c r="I6491" t="s">
        <v>5182</v>
      </c>
      <c r="J6491" t="s">
        <v>5002</v>
      </c>
      <c r="K6491" s="2">
        <v>45024</v>
      </c>
    </row>
    <row r="6492" spans="5:11">
      <c r="E6492" t="s">
        <v>1411</v>
      </c>
      <c r="F6492" t="s">
        <v>5211</v>
      </c>
      <c r="G6492" t="s">
        <v>5212</v>
      </c>
      <c r="H6492" t="s">
        <v>5206</v>
      </c>
      <c r="I6492" t="s">
        <v>5182</v>
      </c>
      <c r="J6492" t="s">
        <v>5002</v>
      </c>
      <c r="K6492" s="2">
        <v>45024</v>
      </c>
    </row>
    <row r="6493" spans="5:11">
      <c r="E6493" t="s">
        <v>1751</v>
      </c>
      <c r="F6493" t="s">
        <v>5211</v>
      </c>
      <c r="G6493" t="s">
        <v>5212</v>
      </c>
      <c r="H6493" t="s">
        <v>5175</v>
      </c>
      <c r="I6493" t="s">
        <v>5179</v>
      </c>
      <c r="J6493" t="s">
        <v>5002</v>
      </c>
      <c r="K6493" s="2">
        <v>44564</v>
      </c>
    </row>
    <row r="6494" spans="5:11">
      <c r="E6494" t="s">
        <v>1751</v>
      </c>
      <c r="F6494" t="s">
        <v>5211</v>
      </c>
      <c r="G6494" t="s">
        <v>5212</v>
      </c>
      <c r="H6494" t="s">
        <v>5177</v>
      </c>
      <c r="I6494" t="s">
        <v>5179</v>
      </c>
      <c r="J6494" t="s">
        <v>5002</v>
      </c>
      <c r="K6494" s="2">
        <v>44564</v>
      </c>
    </row>
    <row r="6495" spans="5:11">
      <c r="E6495" t="s">
        <v>1751</v>
      </c>
      <c r="F6495" t="s">
        <v>5211</v>
      </c>
      <c r="G6495" t="s">
        <v>5212</v>
      </c>
      <c r="H6495" t="s">
        <v>5178</v>
      </c>
      <c r="I6495" t="s">
        <v>5176</v>
      </c>
      <c r="J6495" t="s">
        <v>5002</v>
      </c>
      <c r="K6495" s="2">
        <v>44564</v>
      </c>
    </row>
    <row r="6496" spans="5:11">
      <c r="E6496" t="s">
        <v>1751</v>
      </c>
      <c r="F6496" t="s">
        <v>5211</v>
      </c>
      <c r="G6496" t="s">
        <v>5212</v>
      </c>
      <c r="H6496" t="s">
        <v>5180</v>
      </c>
      <c r="I6496" t="s">
        <v>5176</v>
      </c>
      <c r="J6496" t="s">
        <v>5002</v>
      </c>
      <c r="K6496" s="2">
        <v>44564</v>
      </c>
    </row>
    <row r="6497" spans="5:11">
      <c r="E6497" t="s">
        <v>1751</v>
      </c>
      <c r="F6497" t="s">
        <v>5211</v>
      </c>
      <c r="G6497" t="s">
        <v>5212</v>
      </c>
      <c r="H6497" t="s">
        <v>5181</v>
      </c>
      <c r="I6497" t="s">
        <v>5176</v>
      </c>
      <c r="J6497" t="s">
        <v>5002</v>
      </c>
      <c r="K6497" s="2">
        <v>44564</v>
      </c>
    </row>
    <row r="6498" spans="5:11">
      <c r="E6498" t="s">
        <v>1751</v>
      </c>
      <c r="F6498" t="s">
        <v>5211</v>
      </c>
      <c r="G6498" t="s">
        <v>5212</v>
      </c>
      <c r="H6498" t="s">
        <v>5183</v>
      </c>
      <c r="I6498" t="s">
        <v>5176</v>
      </c>
      <c r="J6498" t="s">
        <v>5002</v>
      </c>
      <c r="K6498" s="2">
        <v>44564</v>
      </c>
    </row>
    <row r="6499" spans="5:11">
      <c r="E6499" t="s">
        <v>1751</v>
      </c>
      <c r="F6499" t="s">
        <v>5211</v>
      </c>
      <c r="G6499" t="s">
        <v>5212</v>
      </c>
      <c r="H6499" t="s">
        <v>5184</v>
      </c>
      <c r="I6499" t="s">
        <v>5179</v>
      </c>
      <c r="J6499" t="s">
        <v>5002</v>
      </c>
      <c r="K6499" s="2">
        <v>44564</v>
      </c>
    </row>
    <row r="6500" spans="5:11">
      <c r="E6500" t="s">
        <v>1751</v>
      </c>
      <c r="F6500" t="s">
        <v>5211</v>
      </c>
      <c r="G6500" t="s">
        <v>5212</v>
      </c>
      <c r="H6500" t="s">
        <v>5185</v>
      </c>
      <c r="I6500" t="s">
        <v>5179</v>
      </c>
      <c r="J6500" t="s">
        <v>5002</v>
      </c>
      <c r="K6500" s="2">
        <v>44564</v>
      </c>
    </row>
    <row r="6501" spans="5:11">
      <c r="E6501" t="s">
        <v>1751</v>
      </c>
      <c r="F6501" t="s">
        <v>5211</v>
      </c>
      <c r="G6501" t="s">
        <v>5212</v>
      </c>
      <c r="H6501" t="s">
        <v>5186</v>
      </c>
      <c r="I6501" t="s">
        <v>5179</v>
      </c>
      <c r="J6501" t="s">
        <v>5002</v>
      </c>
      <c r="K6501" s="2">
        <v>44564</v>
      </c>
    </row>
    <row r="6502" spans="5:11">
      <c r="E6502" t="s">
        <v>1751</v>
      </c>
      <c r="F6502" t="s">
        <v>5211</v>
      </c>
      <c r="G6502" t="s">
        <v>5212</v>
      </c>
      <c r="H6502" t="s">
        <v>5187</v>
      </c>
      <c r="I6502" t="s">
        <v>5179</v>
      </c>
      <c r="J6502" t="s">
        <v>5281</v>
      </c>
      <c r="K6502" s="2">
        <v>44564</v>
      </c>
    </row>
    <row r="6503" spans="5:11">
      <c r="E6503" t="s">
        <v>1751</v>
      </c>
      <c r="F6503" t="s">
        <v>5211</v>
      </c>
      <c r="G6503" t="s">
        <v>5212</v>
      </c>
      <c r="H6503" t="s">
        <v>5188</v>
      </c>
      <c r="I6503" t="s">
        <v>5182</v>
      </c>
      <c r="J6503" t="s">
        <v>5280</v>
      </c>
      <c r="K6503" s="2">
        <v>44564</v>
      </c>
    </row>
    <row r="6504" spans="5:11">
      <c r="E6504" t="s">
        <v>1751</v>
      </c>
      <c r="F6504" t="s">
        <v>5211</v>
      </c>
      <c r="G6504" t="s">
        <v>5212</v>
      </c>
      <c r="H6504" t="s">
        <v>5189</v>
      </c>
      <c r="I6504" t="s">
        <v>5182</v>
      </c>
      <c r="J6504" t="s">
        <v>5279</v>
      </c>
      <c r="K6504" s="2">
        <v>44564</v>
      </c>
    </row>
    <row r="6505" spans="5:11">
      <c r="E6505" t="s">
        <v>1751</v>
      </c>
      <c r="F6505" t="s">
        <v>5211</v>
      </c>
      <c r="G6505" t="s">
        <v>5212</v>
      </c>
      <c r="H6505" t="s">
        <v>5190</v>
      </c>
      <c r="I6505" t="s">
        <v>5176</v>
      </c>
      <c r="J6505" t="s">
        <v>5279</v>
      </c>
      <c r="K6505" s="2">
        <v>44564</v>
      </c>
    </row>
    <row r="6506" spans="5:11">
      <c r="E6506" t="s">
        <v>1751</v>
      </c>
      <c r="F6506" t="s">
        <v>5211</v>
      </c>
      <c r="G6506" t="s">
        <v>5212</v>
      </c>
      <c r="H6506" t="s">
        <v>5191</v>
      </c>
      <c r="I6506" t="s">
        <v>5176</v>
      </c>
      <c r="J6506" t="s">
        <v>5280</v>
      </c>
      <c r="K6506" s="2">
        <v>44564</v>
      </c>
    </row>
    <row r="6507" spans="5:11">
      <c r="E6507" t="s">
        <v>1751</v>
      </c>
      <c r="F6507" t="s">
        <v>5211</v>
      </c>
      <c r="G6507" t="s">
        <v>5212</v>
      </c>
      <c r="H6507" t="s">
        <v>5192</v>
      </c>
      <c r="I6507" t="s">
        <v>5176</v>
      </c>
      <c r="J6507" t="s">
        <v>5280</v>
      </c>
      <c r="K6507" s="2">
        <v>44564</v>
      </c>
    </row>
    <row r="6508" spans="5:11">
      <c r="E6508" t="s">
        <v>1751</v>
      </c>
      <c r="F6508" t="s">
        <v>5211</v>
      </c>
      <c r="G6508" t="s">
        <v>5212</v>
      </c>
      <c r="H6508" t="s">
        <v>5193</v>
      </c>
      <c r="I6508" t="s">
        <v>5182</v>
      </c>
      <c r="J6508" t="s">
        <v>5282</v>
      </c>
      <c r="K6508" s="2">
        <v>44564</v>
      </c>
    </row>
    <row r="6509" spans="5:11">
      <c r="E6509" t="s">
        <v>1751</v>
      </c>
      <c r="F6509" t="s">
        <v>5211</v>
      </c>
      <c r="G6509" t="s">
        <v>5212</v>
      </c>
      <c r="H6509" t="s">
        <v>5194</v>
      </c>
      <c r="I6509" t="s">
        <v>5182</v>
      </c>
      <c r="J6509" t="s">
        <v>5284</v>
      </c>
      <c r="K6509" s="2">
        <v>44564</v>
      </c>
    </row>
    <row r="6510" spans="5:11">
      <c r="E6510" t="s">
        <v>1751</v>
      </c>
      <c r="F6510" t="s">
        <v>5211</v>
      </c>
      <c r="G6510" t="s">
        <v>5212</v>
      </c>
      <c r="H6510" t="s">
        <v>5195</v>
      </c>
      <c r="I6510" t="s">
        <v>5176</v>
      </c>
      <c r="J6510" t="s">
        <v>5282</v>
      </c>
      <c r="K6510" s="2">
        <v>44564</v>
      </c>
    </row>
    <row r="6511" spans="5:11">
      <c r="E6511" t="s">
        <v>1751</v>
      </c>
      <c r="F6511" t="s">
        <v>5211</v>
      </c>
      <c r="G6511" t="s">
        <v>5212</v>
      </c>
      <c r="H6511" t="s">
        <v>5196</v>
      </c>
      <c r="I6511" t="s">
        <v>5182</v>
      </c>
      <c r="J6511" t="s">
        <v>5283</v>
      </c>
      <c r="K6511" s="2">
        <v>44564</v>
      </c>
    </row>
    <row r="6512" spans="5:11">
      <c r="E6512" t="s">
        <v>1751</v>
      </c>
      <c r="F6512" t="s">
        <v>5211</v>
      </c>
      <c r="G6512" t="s">
        <v>5212</v>
      </c>
      <c r="H6512" t="s">
        <v>5197</v>
      </c>
      <c r="I6512" t="s">
        <v>5182</v>
      </c>
      <c r="J6512" t="s">
        <v>5279</v>
      </c>
      <c r="K6512" s="2">
        <v>44564</v>
      </c>
    </row>
    <row r="6513" spans="5:11">
      <c r="E6513" t="s">
        <v>1751</v>
      </c>
      <c r="F6513" t="s">
        <v>5211</v>
      </c>
      <c r="G6513" t="s">
        <v>5212</v>
      </c>
      <c r="H6513" t="s">
        <v>5198</v>
      </c>
      <c r="I6513" t="s">
        <v>5182</v>
      </c>
      <c r="J6513" t="s">
        <v>5280</v>
      </c>
      <c r="K6513" s="2">
        <v>44564</v>
      </c>
    </row>
    <row r="6514" spans="5:11">
      <c r="E6514" t="s">
        <v>1751</v>
      </c>
      <c r="F6514" t="s">
        <v>5211</v>
      </c>
      <c r="G6514" t="s">
        <v>5212</v>
      </c>
      <c r="H6514" t="s">
        <v>5199</v>
      </c>
      <c r="I6514" t="s">
        <v>5182</v>
      </c>
      <c r="J6514" t="s">
        <v>5280</v>
      </c>
      <c r="K6514" s="2">
        <v>44564</v>
      </c>
    </row>
    <row r="6515" spans="5:11">
      <c r="E6515" t="s">
        <v>1751</v>
      </c>
      <c r="F6515" t="s">
        <v>5211</v>
      </c>
      <c r="G6515" t="s">
        <v>5212</v>
      </c>
      <c r="H6515" t="s">
        <v>5200</v>
      </c>
      <c r="I6515" t="s">
        <v>5182</v>
      </c>
      <c r="J6515" t="s">
        <v>5282</v>
      </c>
      <c r="K6515" s="2">
        <v>44564</v>
      </c>
    </row>
    <row r="6516" spans="5:11">
      <c r="E6516" t="s">
        <v>1751</v>
      </c>
      <c r="F6516" t="s">
        <v>5211</v>
      </c>
      <c r="G6516" t="s">
        <v>5212</v>
      </c>
      <c r="H6516" t="s">
        <v>5201</v>
      </c>
      <c r="I6516" t="s">
        <v>5179</v>
      </c>
      <c r="J6516" t="s">
        <v>5285</v>
      </c>
      <c r="K6516" s="2">
        <v>44564</v>
      </c>
    </row>
    <row r="6517" spans="5:11">
      <c r="E6517" t="s">
        <v>1751</v>
      </c>
      <c r="F6517" t="s">
        <v>5211</v>
      </c>
      <c r="G6517" t="s">
        <v>5212</v>
      </c>
      <c r="H6517" t="s">
        <v>5202</v>
      </c>
      <c r="I6517" t="s">
        <v>5182</v>
      </c>
      <c r="J6517" t="s">
        <v>5286</v>
      </c>
      <c r="K6517" s="2">
        <v>44564</v>
      </c>
    </row>
    <row r="6518" spans="5:11">
      <c r="E6518" t="s">
        <v>1751</v>
      </c>
      <c r="F6518" t="s">
        <v>5211</v>
      </c>
      <c r="G6518" t="s">
        <v>5212</v>
      </c>
      <c r="H6518" t="s">
        <v>5203</v>
      </c>
      <c r="I6518" t="s">
        <v>5179</v>
      </c>
      <c r="J6518" t="s">
        <v>5286</v>
      </c>
      <c r="K6518" s="2">
        <v>44564</v>
      </c>
    </row>
    <row r="6519" spans="5:11">
      <c r="E6519" t="s">
        <v>1751</v>
      </c>
      <c r="F6519" t="s">
        <v>5211</v>
      </c>
      <c r="G6519" t="s">
        <v>5212</v>
      </c>
      <c r="H6519" t="s">
        <v>5204</v>
      </c>
      <c r="I6519" t="s">
        <v>5176</v>
      </c>
      <c r="J6519" t="s">
        <v>5279</v>
      </c>
      <c r="K6519" s="2">
        <v>44564</v>
      </c>
    </row>
    <row r="6520" spans="5:11">
      <c r="E6520" t="s">
        <v>1751</v>
      </c>
      <c r="F6520" t="s">
        <v>5211</v>
      </c>
      <c r="G6520" t="s">
        <v>5212</v>
      </c>
      <c r="H6520" t="s">
        <v>5205</v>
      </c>
      <c r="I6520" t="s">
        <v>5182</v>
      </c>
      <c r="J6520" t="s">
        <v>5282</v>
      </c>
      <c r="K6520" s="2">
        <v>44564</v>
      </c>
    </row>
    <row r="6521" spans="5:11">
      <c r="E6521" t="s">
        <v>1751</v>
      </c>
      <c r="F6521" t="s">
        <v>5211</v>
      </c>
      <c r="G6521" t="s">
        <v>5212</v>
      </c>
      <c r="H6521" t="s">
        <v>5206</v>
      </c>
      <c r="I6521" t="s">
        <v>5176</v>
      </c>
      <c r="J6521" t="s">
        <v>5280</v>
      </c>
      <c r="K6521" s="2">
        <v>44564</v>
      </c>
    </row>
    <row r="6522" spans="5:11">
      <c r="E6522" t="s">
        <v>505</v>
      </c>
      <c r="F6522" t="s">
        <v>5211</v>
      </c>
      <c r="G6522" t="s">
        <v>5212</v>
      </c>
      <c r="H6522" t="s">
        <v>5175</v>
      </c>
      <c r="I6522" t="s">
        <v>5176</v>
      </c>
      <c r="J6522" t="s">
        <v>5002</v>
      </c>
      <c r="K6522" s="2">
        <v>44803</v>
      </c>
    </row>
    <row r="6523" spans="5:11">
      <c r="E6523" t="s">
        <v>505</v>
      </c>
      <c r="F6523" t="s">
        <v>5211</v>
      </c>
      <c r="G6523" t="s">
        <v>5212</v>
      </c>
      <c r="H6523" t="s">
        <v>5177</v>
      </c>
      <c r="I6523" t="s">
        <v>5176</v>
      </c>
      <c r="J6523" t="s">
        <v>5002</v>
      </c>
      <c r="K6523" s="2">
        <v>44803</v>
      </c>
    </row>
    <row r="6524" spans="5:11">
      <c r="E6524" t="s">
        <v>505</v>
      </c>
      <c r="F6524" t="s">
        <v>5211</v>
      </c>
      <c r="G6524" t="s">
        <v>5212</v>
      </c>
      <c r="H6524" t="s">
        <v>5178</v>
      </c>
      <c r="I6524" t="s">
        <v>5179</v>
      </c>
      <c r="J6524" t="s">
        <v>5002</v>
      </c>
      <c r="K6524" s="2">
        <v>44803</v>
      </c>
    </row>
    <row r="6525" spans="5:11">
      <c r="E6525" t="s">
        <v>505</v>
      </c>
      <c r="F6525" t="s">
        <v>5211</v>
      </c>
      <c r="G6525" t="s">
        <v>5212</v>
      </c>
      <c r="H6525" t="s">
        <v>5180</v>
      </c>
      <c r="I6525" t="s">
        <v>5176</v>
      </c>
      <c r="J6525" t="s">
        <v>5002</v>
      </c>
      <c r="K6525" s="2">
        <v>44803</v>
      </c>
    </row>
    <row r="6526" spans="5:11">
      <c r="E6526" t="s">
        <v>505</v>
      </c>
      <c r="F6526" t="s">
        <v>5211</v>
      </c>
      <c r="G6526" t="s">
        <v>5212</v>
      </c>
      <c r="H6526" t="s">
        <v>5181</v>
      </c>
      <c r="I6526" t="s">
        <v>5179</v>
      </c>
      <c r="J6526" t="s">
        <v>5002</v>
      </c>
      <c r="K6526" s="2">
        <v>44803</v>
      </c>
    </row>
    <row r="6527" spans="5:11">
      <c r="E6527" t="s">
        <v>505</v>
      </c>
      <c r="F6527" t="s">
        <v>5211</v>
      </c>
      <c r="G6527" t="s">
        <v>5212</v>
      </c>
      <c r="H6527" t="s">
        <v>5183</v>
      </c>
      <c r="I6527" t="s">
        <v>5176</v>
      </c>
      <c r="J6527" t="s">
        <v>5002</v>
      </c>
      <c r="K6527" s="2">
        <v>44803</v>
      </c>
    </row>
    <row r="6528" spans="5:11">
      <c r="E6528" t="s">
        <v>505</v>
      </c>
      <c r="F6528" t="s">
        <v>5211</v>
      </c>
      <c r="G6528" t="s">
        <v>5212</v>
      </c>
      <c r="H6528" t="s">
        <v>5184</v>
      </c>
      <c r="I6528" t="s">
        <v>5176</v>
      </c>
      <c r="J6528" t="s">
        <v>5002</v>
      </c>
      <c r="K6528" s="2">
        <v>44803</v>
      </c>
    </row>
    <row r="6529" spans="5:11">
      <c r="E6529" t="s">
        <v>505</v>
      </c>
      <c r="F6529" t="s">
        <v>5211</v>
      </c>
      <c r="G6529" t="s">
        <v>5212</v>
      </c>
      <c r="H6529" t="s">
        <v>5185</v>
      </c>
      <c r="I6529" t="s">
        <v>5176</v>
      </c>
      <c r="J6529" t="s">
        <v>5002</v>
      </c>
      <c r="K6529" s="2">
        <v>44803</v>
      </c>
    </row>
    <row r="6530" spans="5:11">
      <c r="E6530" t="s">
        <v>505</v>
      </c>
      <c r="F6530" t="s">
        <v>5211</v>
      </c>
      <c r="G6530" t="s">
        <v>5212</v>
      </c>
      <c r="H6530" t="s">
        <v>5186</v>
      </c>
      <c r="I6530" t="s">
        <v>5176</v>
      </c>
      <c r="J6530" t="s">
        <v>5002</v>
      </c>
      <c r="K6530" s="2">
        <v>44803</v>
      </c>
    </row>
    <row r="6531" spans="5:11">
      <c r="E6531" t="s">
        <v>505</v>
      </c>
      <c r="F6531" t="s">
        <v>5211</v>
      </c>
      <c r="G6531" t="s">
        <v>5212</v>
      </c>
      <c r="H6531" t="s">
        <v>5187</v>
      </c>
      <c r="I6531" t="s">
        <v>5179</v>
      </c>
      <c r="J6531" t="s">
        <v>5281</v>
      </c>
      <c r="K6531" s="2">
        <v>44803</v>
      </c>
    </row>
    <row r="6532" spans="5:11">
      <c r="E6532" t="s">
        <v>505</v>
      </c>
      <c r="F6532" t="s">
        <v>5211</v>
      </c>
      <c r="G6532" t="s">
        <v>5212</v>
      </c>
      <c r="H6532" t="s">
        <v>5188</v>
      </c>
      <c r="I6532" t="s">
        <v>5176</v>
      </c>
      <c r="J6532" t="s">
        <v>5280</v>
      </c>
      <c r="K6532" s="2">
        <v>44803</v>
      </c>
    </row>
    <row r="6533" spans="5:11">
      <c r="E6533" t="s">
        <v>505</v>
      </c>
      <c r="F6533" t="s">
        <v>5211</v>
      </c>
      <c r="G6533" t="s">
        <v>5212</v>
      </c>
      <c r="H6533" t="s">
        <v>5189</v>
      </c>
      <c r="I6533" t="s">
        <v>5176</v>
      </c>
      <c r="J6533" t="s">
        <v>5279</v>
      </c>
      <c r="K6533" s="2">
        <v>44803</v>
      </c>
    </row>
    <row r="6534" spans="5:11">
      <c r="E6534" t="s">
        <v>505</v>
      </c>
      <c r="F6534" t="s">
        <v>5211</v>
      </c>
      <c r="G6534" t="s">
        <v>5212</v>
      </c>
      <c r="H6534" t="s">
        <v>5190</v>
      </c>
      <c r="I6534" t="s">
        <v>5176</v>
      </c>
      <c r="J6534" t="s">
        <v>5280</v>
      </c>
      <c r="K6534" s="2">
        <v>44803</v>
      </c>
    </row>
    <row r="6535" spans="5:11">
      <c r="E6535" t="s">
        <v>505</v>
      </c>
      <c r="F6535" t="s">
        <v>5211</v>
      </c>
      <c r="G6535" t="s">
        <v>5212</v>
      </c>
      <c r="H6535" t="s">
        <v>5191</v>
      </c>
      <c r="I6535" t="s">
        <v>5182</v>
      </c>
      <c r="J6535" t="s">
        <v>5280</v>
      </c>
      <c r="K6535" s="2">
        <v>44803</v>
      </c>
    </row>
    <row r="6536" spans="5:11">
      <c r="E6536" t="s">
        <v>505</v>
      </c>
      <c r="F6536" t="s">
        <v>5211</v>
      </c>
      <c r="G6536" t="s">
        <v>5212</v>
      </c>
      <c r="H6536" t="s">
        <v>5192</v>
      </c>
      <c r="I6536" t="s">
        <v>5179</v>
      </c>
      <c r="J6536" t="s">
        <v>5281</v>
      </c>
      <c r="K6536" s="2">
        <v>44803</v>
      </c>
    </row>
    <row r="6537" spans="5:11">
      <c r="E6537" t="s">
        <v>505</v>
      </c>
      <c r="F6537" t="s">
        <v>5211</v>
      </c>
      <c r="G6537" t="s">
        <v>5212</v>
      </c>
      <c r="H6537" t="s">
        <v>5193</v>
      </c>
      <c r="I6537" t="s">
        <v>5176</v>
      </c>
      <c r="J6537" t="s">
        <v>5282</v>
      </c>
      <c r="K6537" s="2">
        <v>44803</v>
      </c>
    </row>
    <row r="6538" spans="5:11">
      <c r="E6538" t="s">
        <v>505</v>
      </c>
      <c r="F6538" t="s">
        <v>5211</v>
      </c>
      <c r="G6538" t="s">
        <v>5212</v>
      </c>
      <c r="H6538" t="s">
        <v>5194</v>
      </c>
      <c r="I6538" t="s">
        <v>5179</v>
      </c>
      <c r="J6538" t="s">
        <v>5283</v>
      </c>
      <c r="K6538" s="2">
        <v>44803</v>
      </c>
    </row>
    <row r="6539" spans="5:11">
      <c r="E6539" t="s">
        <v>505</v>
      </c>
      <c r="F6539" t="s">
        <v>5211</v>
      </c>
      <c r="G6539" t="s">
        <v>5212</v>
      </c>
      <c r="H6539" t="s">
        <v>5195</v>
      </c>
      <c r="I6539" t="s">
        <v>5179</v>
      </c>
      <c r="J6539" t="s">
        <v>5283</v>
      </c>
      <c r="K6539" s="2">
        <v>44803</v>
      </c>
    </row>
    <row r="6540" spans="5:11">
      <c r="E6540" t="s">
        <v>505</v>
      </c>
      <c r="F6540" t="s">
        <v>5211</v>
      </c>
      <c r="G6540" t="s">
        <v>5212</v>
      </c>
      <c r="H6540" t="s">
        <v>5196</v>
      </c>
      <c r="I6540" t="s">
        <v>5176</v>
      </c>
      <c r="J6540" t="s">
        <v>5284</v>
      </c>
      <c r="K6540" s="2">
        <v>44803</v>
      </c>
    </row>
    <row r="6541" spans="5:11">
      <c r="E6541" t="s">
        <v>505</v>
      </c>
      <c r="F6541" t="s">
        <v>5211</v>
      </c>
      <c r="G6541" t="s">
        <v>5212</v>
      </c>
      <c r="H6541" t="s">
        <v>5197</v>
      </c>
      <c r="I6541" t="s">
        <v>5176</v>
      </c>
      <c r="J6541" t="s">
        <v>5279</v>
      </c>
      <c r="K6541" s="2">
        <v>44803</v>
      </c>
    </row>
    <row r="6542" spans="5:11">
      <c r="E6542" t="s">
        <v>505</v>
      </c>
      <c r="F6542" t="s">
        <v>5211</v>
      </c>
      <c r="G6542" t="s">
        <v>5212</v>
      </c>
      <c r="H6542" t="s">
        <v>5198</v>
      </c>
      <c r="I6542" t="s">
        <v>5176</v>
      </c>
      <c r="J6542" t="s">
        <v>5280</v>
      </c>
      <c r="K6542" s="2">
        <v>44803</v>
      </c>
    </row>
    <row r="6543" spans="5:11">
      <c r="E6543" t="s">
        <v>505</v>
      </c>
      <c r="F6543" t="s">
        <v>5211</v>
      </c>
      <c r="G6543" t="s">
        <v>5212</v>
      </c>
      <c r="H6543" t="s">
        <v>5199</v>
      </c>
      <c r="I6543" t="s">
        <v>5176</v>
      </c>
      <c r="J6543" t="s">
        <v>5280</v>
      </c>
      <c r="K6543" s="2">
        <v>44803</v>
      </c>
    </row>
    <row r="6544" spans="5:11">
      <c r="E6544" t="s">
        <v>505</v>
      </c>
      <c r="F6544" t="s">
        <v>5211</v>
      </c>
      <c r="G6544" t="s">
        <v>5212</v>
      </c>
      <c r="H6544" t="s">
        <v>5200</v>
      </c>
      <c r="I6544" t="s">
        <v>5176</v>
      </c>
      <c r="J6544" t="s">
        <v>5282</v>
      </c>
      <c r="K6544" s="2">
        <v>44803</v>
      </c>
    </row>
    <row r="6545" spans="5:11">
      <c r="E6545" t="s">
        <v>505</v>
      </c>
      <c r="F6545" t="s">
        <v>5211</v>
      </c>
      <c r="G6545" t="s">
        <v>5212</v>
      </c>
      <c r="H6545" t="s">
        <v>5201</v>
      </c>
      <c r="I6545" t="s">
        <v>5176</v>
      </c>
      <c r="J6545" t="s">
        <v>5280</v>
      </c>
      <c r="K6545" s="2">
        <v>44803</v>
      </c>
    </row>
    <row r="6546" spans="5:11">
      <c r="E6546" t="s">
        <v>505</v>
      </c>
      <c r="F6546" t="s">
        <v>5211</v>
      </c>
      <c r="G6546" t="s">
        <v>5212</v>
      </c>
      <c r="H6546" t="s">
        <v>5202</v>
      </c>
      <c r="I6546" t="s">
        <v>5182</v>
      </c>
      <c r="J6546" t="s">
        <v>5286</v>
      </c>
      <c r="K6546" s="2">
        <v>44803</v>
      </c>
    </row>
    <row r="6547" spans="5:11">
      <c r="E6547" t="s">
        <v>505</v>
      </c>
      <c r="F6547" t="s">
        <v>5211</v>
      </c>
      <c r="G6547" t="s">
        <v>5212</v>
      </c>
      <c r="H6547" t="s">
        <v>5203</v>
      </c>
      <c r="I6547" t="s">
        <v>5176</v>
      </c>
      <c r="J6547" t="s">
        <v>5280</v>
      </c>
      <c r="K6547" s="2">
        <v>44803</v>
      </c>
    </row>
    <row r="6548" spans="5:11">
      <c r="E6548" t="s">
        <v>505</v>
      </c>
      <c r="F6548" t="s">
        <v>5211</v>
      </c>
      <c r="G6548" t="s">
        <v>5212</v>
      </c>
      <c r="H6548" t="s">
        <v>5204</v>
      </c>
      <c r="I6548" t="s">
        <v>5179</v>
      </c>
      <c r="J6548" t="s">
        <v>5286</v>
      </c>
      <c r="K6548" s="2">
        <v>44803</v>
      </c>
    </row>
    <row r="6549" spans="5:11">
      <c r="E6549" t="s">
        <v>505</v>
      </c>
      <c r="F6549" t="s">
        <v>5211</v>
      </c>
      <c r="G6549" t="s">
        <v>5212</v>
      </c>
      <c r="H6549" t="s">
        <v>5205</v>
      </c>
      <c r="I6549" t="s">
        <v>5182</v>
      </c>
      <c r="J6549" t="s">
        <v>5282</v>
      </c>
      <c r="K6549" s="2">
        <v>44803</v>
      </c>
    </row>
    <row r="6550" spans="5:11">
      <c r="E6550" t="s">
        <v>505</v>
      </c>
      <c r="F6550" t="s">
        <v>5211</v>
      </c>
      <c r="G6550" t="s">
        <v>5212</v>
      </c>
      <c r="H6550" t="s">
        <v>5206</v>
      </c>
      <c r="I6550" t="s">
        <v>5182</v>
      </c>
      <c r="J6550" t="s">
        <v>5280</v>
      </c>
      <c r="K6550" s="2">
        <v>44803</v>
      </c>
    </row>
    <row r="6551" spans="5:11">
      <c r="E6551" t="s">
        <v>3627</v>
      </c>
      <c r="F6551" t="s">
        <v>5211</v>
      </c>
      <c r="G6551" t="s">
        <v>5212</v>
      </c>
      <c r="H6551" t="s">
        <v>5175</v>
      </c>
      <c r="I6551" t="s">
        <v>5176</v>
      </c>
      <c r="J6551" t="s">
        <v>5002</v>
      </c>
      <c r="K6551" s="2">
        <v>44789</v>
      </c>
    </row>
    <row r="6552" spans="5:11">
      <c r="E6552" t="s">
        <v>3627</v>
      </c>
      <c r="F6552" t="s">
        <v>5211</v>
      </c>
      <c r="G6552" t="s">
        <v>5212</v>
      </c>
      <c r="H6552" t="s">
        <v>5177</v>
      </c>
      <c r="I6552" t="s">
        <v>5176</v>
      </c>
      <c r="J6552" t="s">
        <v>5002</v>
      </c>
      <c r="K6552" s="2">
        <v>44789</v>
      </c>
    </row>
    <row r="6553" spans="5:11">
      <c r="E6553" t="s">
        <v>3627</v>
      </c>
      <c r="F6553" t="s">
        <v>5211</v>
      </c>
      <c r="G6553" t="s">
        <v>5212</v>
      </c>
      <c r="H6553" t="s">
        <v>5178</v>
      </c>
      <c r="I6553" t="s">
        <v>5182</v>
      </c>
      <c r="J6553" t="s">
        <v>5002</v>
      </c>
      <c r="K6553" s="2">
        <v>44789</v>
      </c>
    </row>
    <row r="6554" spans="5:11">
      <c r="E6554" t="s">
        <v>3627</v>
      </c>
      <c r="F6554" t="s">
        <v>5211</v>
      </c>
      <c r="G6554" t="s">
        <v>5212</v>
      </c>
      <c r="H6554" t="s">
        <v>5180</v>
      </c>
      <c r="I6554" t="s">
        <v>5179</v>
      </c>
      <c r="J6554" t="s">
        <v>5002</v>
      </c>
      <c r="K6554" s="2">
        <v>44789</v>
      </c>
    </row>
    <row r="6555" spans="5:11">
      <c r="E6555" t="s">
        <v>3627</v>
      </c>
      <c r="F6555" t="s">
        <v>5211</v>
      </c>
      <c r="G6555" t="s">
        <v>5212</v>
      </c>
      <c r="H6555" t="s">
        <v>5181</v>
      </c>
      <c r="I6555" t="s">
        <v>5182</v>
      </c>
      <c r="J6555" t="s">
        <v>5002</v>
      </c>
      <c r="K6555" s="2">
        <v>44789</v>
      </c>
    </row>
    <row r="6556" spans="5:11">
      <c r="E6556" t="s">
        <v>3627</v>
      </c>
      <c r="F6556" t="s">
        <v>5211</v>
      </c>
      <c r="G6556" t="s">
        <v>5212</v>
      </c>
      <c r="H6556" t="s">
        <v>5183</v>
      </c>
      <c r="I6556" t="s">
        <v>5176</v>
      </c>
      <c r="J6556" t="s">
        <v>5002</v>
      </c>
      <c r="K6556" s="2">
        <v>44789</v>
      </c>
    </row>
    <row r="6557" spans="5:11">
      <c r="E6557" t="s">
        <v>3627</v>
      </c>
      <c r="F6557" t="s">
        <v>5211</v>
      </c>
      <c r="G6557" t="s">
        <v>5212</v>
      </c>
      <c r="H6557" t="s">
        <v>5184</v>
      </c>
      <c r="I6557" t="s">
        <v>5176</v>
      </c>
      <c r="J6557" t="s">
        <v>5002</v>
      </c>
      <c r="K6557" s="2">
        <v>44789</v>
      </c>
    </row>
    <row r="6558" spans="5:11">
      <c r="E6558" t="s">
        <v>3627</v>
      </c>
      <c r="F6558" t="s">
        <v>5211</v>
      </c>
      <c r="G6558" t="s">
        <v>5212</v>
      </c>
      <c r="H6558" t="s">
        <v>5185</v>
      </c>
      <c r="I6558" t="s">
        <v>5176</v>
      </c>
      <c r="J6558" t="s">
        <v>5002</v>
      </c>
      <c r="K6558" s="2">
        <v>44789</v>
      </c>
    </row>
    <row r="6559" spans="5:11">
      <c r="E6559" t="s">
        <v>3627</v>
      </c>
      <c r="F6559" t="s">
        <v>5211</v>
      </c>
      <c r="G6559" t="s">
        <v>5212</v>
      </c>
      <c r="H6559" t="s">
        <v>5186</v>
      </c>
      <c r="I6559" t="s">
        <v>5176</v>
      </c>
      <c r="J6559" t="s">
        <v>5002</v>
      </c>
      <c r="K6559" s="2">
        <v>44789</v>
      </c>
    </row>
    <row r="6560" spans="5:11">
      <c r="E6560" t="s">
        <v>3627</v>
      </c>
      <c r="F6560" t="s">
        <v>5211</v>
      </c>
      <c r="G6560" t="s">
        <v>5212</v>
      </c>
      <c r="H6560" t="s">
        <v>5187</v>
      </c>
      <c r="I6560" t="s">
        <v>5179</v>
      </c>
      <c r="J6560" t="s">
        <v>5281</v>
      </c>
      <c r="K6560" s="2">
        <v>44789</v>
      </c>
    </row>
    <row r="6561" spans="5:11">
      <c r="E6561" t="s">
        <v>3627</v>
      </c>
      <c r="F6561" t="s">
        <v>5211</v>
      </c>
      <c r="G6561" t="s">
        <v>5212</v>
      </c>
      <c r="H6561" t="s">
        <v>5188</v>
      </c>
      <c r="I6561" t="s">
        <v>5176</v>
      </c>
      <c r="J6561" t="s">
        <v>5280</v>
      </c>
      <c r="K6561" s="2">
        <v>44789</v>
      </c>
    </row>
    <row r="6562" spans="5:11">
      <c r="E6562" t="s">
        <v>3627</v>
      </c>
      <c r="F6562" t="s">
        <v>5211</v>
      </c>
      <c r="G6562" t="s">
        <v>5212</v>
      </c>
      <c r="H6562" t="s">
        <v>5189</v>
      </c>
      <c r="I6562" t="s">
        <v>5176</v>
      </c>
      <c r="J6562" t="s">
        <v>5279</v>
      </c>
      <c r="K6562" s="2">
        <v>44789</v>
      </c>
    </row>
    <row r="6563" spans="5:11">
      <c r="E6563" t="s">
        <v>3627</v>
      </c>
      <c r="F6563" t="s">
        <v>5211</v>
      </c>
      <c r="G6563" t="s">
        <v>5212</v>
      </c>
      <c r="H6563" t="s">
        <v>5190</v>
      </c>
      <c r="I6563" t="s">
        <v>5179</v>
      </c>
      <c r="J6563" t="s">
        <v>5281</v>
      </c>
      <c r="K6563" s="2">
        <v>44789</v>
      </c>
    </row>
    <row r="6564" spans="5:11">
      <c r="E6564" t="s">
        <v>3627</v>
      </c>
      <c r="F6564" t="s">
        <v>5211</v>
      </c>
      <c r="G6564" t="s">
        <v>5212</v>
      </c>
      <c r="H6564" t="s">
        <v>5191</v>
      </c>
      <c r="I6564" t="s">
        <v>5182</v>
      </c>
      <c r="J6564" t="s">
        <v>5280</v>
      </c>
      <c r="K6564" s="2">
        <v>44789</v>
      </c>
    </row>
    <row r="6565" spans="5:11">
      <c r="E6565" t="s">
        <v>3627</v>
      </c>
      <c r="F6565" t="s">
        <v>5211</v>
      </c>
      <c r="G6565" t="s">
        <v>5212</v>
      </c>
      <c r="H6565" t="s">
        <v>5192</v>
      </c>
      <c r="I6565" t="s">
        <v>5182</v>
      </c>
      <c r="J6565" t="s">
        <v>5280</v>
      </c>
      <c r="K6565" s="2">
        <v>44789</v>
      </c>
    </row>
    <row r="6566" spans="5:11">
      <c r="E6566" t="s">
        <v>3627</v>
      </c>
      <c r="F6566" t="s">
        <v>5211</v>
      </c>
      <c r="G6566" t="s">
        <v>5212</v>
      </c>
      <c r="H6566" t="s">
        <v>5193</v>
      </c>
      <c r="I6566" t="s">
        <v>5176</v>
      </c>
      <c r="J6566" t="s">
        <v>5282</v>
      </c>
      <c r="K6566" s="2">
        <v>44789</v>
      </c>
    </row>
    <row r="6567" spans="5:11">
      <c r="E6567" t="s">
        <v>3627</v>
      </c>
      <c r="F6567" t="s">
        <v>5211</v>
      </c>
      <c r="G6567" t="s">
        <v>5212</v>
      </c>
      <c r="H6567" t="s">
        <v>5194</v>
      </c>
      <c r="I6567" t="s">
        <v>5176</v>
      </c>
      <c r="J6567" t="s">
        <v>5284</v>
      </c>
      <c r="K6567" s="2">
        <v>44789</v>
      </c>
    </row>
    <row r="6568" spans="5:11">
      <c r="E6568" t="s">
        <v>3627</v>
      </c>
      <c r="F6568" t="s">
        <v>5211</v>
      </c>
      <c r="G6568" t="s">
        <v>5212</v>
      </c>
      <c r="H6568" t="s">
        <v>5195</v>
      </c>
      <c r="I6568" t="s">
        <v>5179</v>
      </c>
      <c r="J6568" t="s">
        <v>5283</v>
      </c>
      <c r="K6568" s="2">
        <v>44789</v>
      </c>
    </row>
    <row r="6569" spans="5:11">
      <c r="E6569" t="s">
        <v>3627</v>
      </c>
      <c r="F6569" t="s">
        <v>5211</v>
      </c>
      <c r="G6569" t="s">
        <v>5212</v>
      </c>
      <c r="H6569" t="s">
        <v>5196</v>
      </c>
      <c r="I6569" t="s">
        <v>5182</v>
      </c>
      <c r="J6569" t="s">
        <v>5283</v>
      </c>
      <c r="K6569" s="2">
        <v>44789</v>
      </c>
    </row>
    <row r="6570" spans="5:11">
      <c r="E6570" t="s">
        <v>3627</v>
      </c>
      <c r="F6570" t="s">
        <v>5211</v>
      </c>
      <c r="G6570" t="s">
        <v>5212</v>
      </c>
      <c r="H6570" t="s">
        <v>5197</v>
      </c>
      <c r="I6570" t="s">
        <v>5176</v>
      </c>
      <c r="J6570" t="s">
        <v>5279</v>
      </c>
      <c r="K6570" s="2">
        <v>44789</v>
      </c>
    </row>
    <row r="6571" spans="5:11">
      <c r="E6571" t="s">
        <v>3627</v>
      </c>
      <c r="F6571" t="s">
        <v>5211</v>
      </c>
      <c r="G6571" t="s">
        <v>5212</v>
      </c>
      <c r="H6571" t="s">
        <v>5198</v>
      </c>
      <c r="I6571" t="s">
        <v>5176</v>
      </c>
      <c r="J6571" t="s">
        <v>5280</v>
      </c>
      <c r="K6571" s="2">
        <v>44789</v>
      </c>
    </row>
    <row r="6572" spans="5:11">
      <c r="E6572" t="s">
        <v>3627</v>
      </c>
      <c r="F6572" t="s">
        <v>5211</v>
      </c>
      <c r="G6572" t="s">
        <v>5212</v>
      </c>
      <c r="H6572" t="s">
        <v>5199</v>
      </c>
      <c r="I6572" t="s">
        <v>5176</v>
      </c>
      <c r="J6572" t="s">
        <v>5280</v>
      </c>
      <c r="K6572" s="2">
        <v>44789</v>
      </c>
    </row>
    <row r="6573" spans="5:11">
      <c r="E6573" t="s">
        <v>3627</v>
      </c>
      <c r="F6573" t="s">
        <v>5211</v>
      </c>
      <c r="G6573" t="s">
        <v>5212</v>
      </c>
      <c r="H6573" t="s">
        <v>5200</v>
      </c>
      <c r="I6573" t="s">
        <v>5179</v>
      </c>
      <c r="J6573" t="s">
        <v>5289</v>
      </c>
      <c r="K6573" s="2">
        <v>44789</v>
      </c>
    </row>
    <row r="6574" spans="5:11">
      <c r="E6574" t="s">
        <v>3627</v>
      </c>
      <c r="F6574" t="s">
        <v>5211</v>
      </c>
      <c r="G6574" t="s">
        <v>5212</v>
      </c>
      <c r="H6574" t="s">
        <v>5201</v>
      </c>
      <c r="I6574" t="s">
        <v>5176</v>
      </c>
      <c r="J6574" t="s">
        <v>5280</v>
      </c>
      <c r="K6574" s="2">
        <v>44789</v>
      </c>
    </row>
    <row r="6575" spans="5:11">
      <c r="E6575" t="s">
        <v>3627</v>
      </c>
      <c r="F6575" t="s">
        <v>5211</v>
      </c>
      <c r="G6575" t="s">
        <v>5212</v>
      </c>
      <c r="H6575" t="s">
        <v>5202</v>
      </c>
      <c r="I6575" t="s">
        <v>5176</v>
      </c>
      <c r="J6575" t="s">
        <v>5280</v>
      </c>
      <c r="K6575" s="2">
        <v>44789</v>
      </c>
    </row>
    <row r="6576" spans="5:11">
      <c r="E6576" t="s">
        <v>3627</v>
      </c>
      <c r="F6576" t="s">
        <v>5211</v>
      </c>
      <c r="G6576" t="s">
        <v>5212</v>
      </c>
      <c r="H6576" t="s">
        <v>5203</v>
      </c>
      <c r="I6576" t="s">
        <v>5176</v>
      </c>
      <c r="J6576" t="s">
        <v>5280</v>
      </c>
      <c r="K6576" s="2">
        <v>44789</v>
      </c>
    </row>
    <row r="6577" spans="5:11">
      <c r="E6577" t="s">
        <v>3627</v>
      </c>
      <c r="F6577" t="s">
        <v>5211</v>
      </c>
      <c r="G6577" t="s">
        <v>5212</v>
      </c>
      <c r="H6577" t="s">
        <v>5204</v>
      </c>
      <c r="I6577" t="s">
        <v>5179</v>
      </c>
      <c r="J6577" t="s">
        <v>5286</v>
      </c>
      <c r="K6577" s="2">
        <v>44789</v>
      </c>
    </row>
    <row r="6578" spans="5:11">
      <c r="E6578" t="s">
        <v>3627</v>
      </c>
      <c r="F6578" t="s">
        <v>5211</v>
      </c>
      <c r="G6578" t="s">
        <v>5212</v>
      </c>
      <c r="H6578" t="s">
        <v>5205</v>
      </c>
      <c r="I6578" t="s">
        <v>5182</v>
      </c>
      <c r="J6578" t="s">
        <v>5282</v>
      </c>
      <c r="K6578" s="2">
        <v>44789</v>
      </c>
    </row>
    <row r="6579" spans="5:11">
      <c r="E6579" t="s">
        <v>3627</v>
      </c>
      <c r="F6579" t="s">
        <v>5211</v>
      </c>
      <c r="G6579" t="s">
        <v>5212</v>
      </c>
      <c r="H6579" t="s">
        <v>5206</v>
      </c>
      <c r="I6579" t="s">
        <v>5176</v>
      </c>
      <c r="J6579" t="s">
        <v>5284</v>
      </c>
      <c r="K6579" s="2">
        <v>44789</v>
      </c>
    </row>
    <row r="6580" spans="5:11">
      <c r="E6580" t="s">
        <v>187</v>
      </c>
      <c r="F6580" t="s">
        <v>5211</v>
      </c>
      <c r="G6580" t="s">
        <v>5212</v>
      </c>
      <c r="H6580" t="s">
        <v>5187</v>
      </c>
      <c r="I6580" t="s">
        <v>5179</v>
      </c>
      <c r="J6580" t="s">
        <v>5281</v>
      </c>
      <c r="K6580" s="2">
        <v>44970</v>
      </c>
    </row>
    <row r="6581" spans="5:11">
      <c r="E6581" t="s">
        <v>187</v>
      </c>
      <c r="F6581" t="s">
        <v>5211</v>
      </c>
      <c r="G6581" t="s">
        <v>5212</v>
      </c>
      <c r="H6581" t="s">
        <v>5188</v>
      </c>
      <c r="I6581" t="s">
        <v>5182</v>
      </c>
      <c r="J6581" t="s">
        <v>5280</v>
      </c>
      <c r="K6581" s="2">
        <v>44970</v>
      </c>
    </row>
    <row r="6582" spans="5:11">
      <c r="E6582" t="s">
        <v>187</v>
      </c>
      <c r="F6582" t="s">
        <v>5211</v>
      </c>
      <c r="G6582" t="s">
        <v>5212</v>
      </c>
      <c r="H6582" t="s">
        <v>5189</v>
      </c>
      <c r="I6582" t="s">
        <v>5179</v>
      </c>
      <c r="J6582" t="s">
        <v>5281</v>
      </c>
      <c r="K6582" s="2">
        <v>44970</v>
      </c>
    </row>
    <row r="6583" spans="5:11">
      <c r="E6583" t="s">
        <v>187</v>
      </c>
      <c r="F6583" t="s">
        <v>5211</v>
      </c>
      <c r="G6583" t="s">
        <v>5212</v>
      </c>
      <c r="H6583" t="s">
        <v>5190</v>
      </c>
      <c r="I6583" t="s">
        <v>5182</v>
      </c>
      <c r="J6583" t="s">
        <v>5280</v>
      </c>
      <c r="K6583" s="2">
        <v>44970</v>
      </c>
    </row>
    <row r="6584" spans="5:11">
      <c r="E6584" t="s">
        <v>187</v>
      </c>
      <c r="F6584" t="s">
        <v>5211</v>
      </c>
      <c r="G6584" t="s">
        <v>5212</v>
      </c>
      <c r="H6584" t="s">
        <v>5191</v>
      </c>
      <c r="I6584" t="s">
        <v>5176</v>
      </c>
      <c r="J6584" t="s">
        <v>5280</v>
      </c>
      <c r="K6584" s="2">
        <v>44970</v>
      </c>
    </row>
    <row r="6585" spans="5:11">
      <c r="E6585" t="s">
        <v>187</v>
      </c>
      <c r="F6585" t="s">
        <v>5211</v>
      </c>
      <c r="G6585" t="s">
        <v>5212</v>
      </c>
      <c r="H6585" t="s">
        <v>5192</v>
      </c>
      <c r="I6585" t="s">
        <v>5176</v>
      </c>
      <c r="J6585" t="s">
        <v>5280</v>
      </c>
      <c r="K6585" s="2">
        <v>44970</v>
      </c>
    </row>
    <row r="6586" spans="5:11">
      <c r="E6586" t="s">
        <v>187</v>
      </c>
      <c r="F6586" t="s">
        <v>5211</v>
      </c>
      <c r="G6586" t="s">
        <v>5212</v>
      </c>
      <c r="H6586" t="s">
        <v>5193</v>
      </c>
      <c r="I6586" t="s">
        <v>5182</v>
      </c>
      <c r="J6586" t="s">
        <v>5282</v>
      </c>
      <c r="K6586" s="2">
        <v>44970</v>
      </c>
    </row>
    <row r="6587" spans="5:11">
      <c r="E6587" t="s">
        <v>187</v>
      </c>
      <c r="F6587" t="s">
        <v>5211</v>
      </c>
      <c r="G6587" t="s">
        <v>5212</v>
      </c>
      <c r="H6587" t="s">
        <v>5194</v>
      </c>
      <c r="I6587" t="s">
        <v>5182</v>
      </c>
      <c r="J6587" t="s">
        <v>5284</v>
      </c>
      <c r="K6587" s="2">
        <v>44970</v>
      </c>
    </row>
    <row r="6588" spans="5:11">
      <c r="E6588" t="s">
        <v>187</v>
      </c>
      <c r="F6588" t="s">
        <v>5211</v>
      </c>
      <c r="G6588" t="s">
        <v>5212</v>
      </c>
      <c r="H6588" t="s">
        <v>5195</v>
      </c>
      <c r="I6588" t="s">
        <v>5182</v>
      </c>
      <c r="J6588" t="s">
        <v>5284</v>
      </c>
      <c r="K6588" s="2">
        <v>44970</v>
      </c>
    </row>
    <row r="6589" spans="5:11">
      <c r="E6589" t="s">
        <v>187</v>
      </c>
      <c r="F6589" t="s">
        <v>5211</v>
      </c>
      <c r="G6589" t="s">
        <v>5212</v>
      </c>
      <c r="H6589" t="s">
        <v>5196</v>
      </c>
      <c r="I6589" t="s">
        <v>5182</v>
      </c>
      <c r="J6589" t="s">
        <v>5284</v>
      </c>
      <c r="K6589" s="2">
        <v>44970</v>
      </c>
    </row>
    <row r="6590" spans="5:11">
      <c r="E6590" t="s">
        <v>187</v>
      </c>
      <c r="F6590" t="s">
        <v>5211</v>
      </c>
      <c r="G6590" t="s">
        <v>5212</v>
      </c>
      <c r="H6590" t="s">
        <v>5197</v>
      </c>
      <c r="I6590" t="s">
        <v>5182</v>
      </c>
      <c r="J6590" t="s">
        <v>5279</v>
      </c>
      <c r="K6590" s="2">
        <v>44970</v>
      </c>
    </row>
    <row r="6591" spans="5:11">
      <c r="E6591" t="s">
        <v>187</v>
      </c>
      <c r="F6591" t="s">
        <v>5211</v>
      </c>
      <c r="G6591" t="s">
        <v>5212</v>
      </c>
      <c r="H6591" t="s">
        <v>5198</v>
      </c>
      <c r="I6591" t="s">
        <v>5182</v>
      </c>
      <c r="J6591" t="s">
        <v>5280</v>
      </c>
      <c r="K6591" s="2">
        <v>44970</v>
      </c>
    </row>
    <row r="6592" spans="5:11">
      <c r="E6592" t="s">
        <v>187</v>
      </c>
      <c r="F6592" t="s">
        <v>5211</v>
      </c>
      <c r="G6592" t="s">
        <v>5212</v>
      </c>
      <c r="H6592" t="s">
        <v>5199</v>
      </c>
      <c r="I6592" t="s">
        <v>5182</v>
      </c>
      <c r="J6592" t="s">
        <v>5280</v>
      </c>
      <c r="K6592" s="2">
        <v>44970</v>
      </c>
    </row>
    <row r="6593" spans="5:11">
      <c r="E6593" t="s">
        <v>187</v>
      </c>
      <c r="F6593" t="s">
        <v>5211</v>
      </c>
      <c r="G6593" t="s">
        <v>5212</v>
      </c>
      <c r="H6593" t="s">
        <v>5200</v>
      </c>
      <c r="I6593" t="s">
        <v>5179</v>
      </c>
      <c r="J6593" t="s">
        <v>5289</v>
      </c>
      <c r="K6593" s="2">
        <v>44970</v>
      </c>
    </row>
    <row r="6594" spans="5:11">
      <c r="E6594" t="s">
        <v>187</v>
      </c>
      <c r="F6594" t="s">
        <v>5211</v>
      </c>
      <c r="G6594" t="s">
        <v>5212</v>
      </c>
      <c r="H6594" t="s">
        <v>5201</v>
      </c>
      <c r="I6594" t="s">
        <v>5179</v>
      </c>
      <c r="J6594" t="s">
        <v>5285</v>
      </c>
      <c r="K6594" s="2">
        <v>44970</v>
      </c>
    </row>
    <row r="6595" spans="5:11">
      <c r="E6595" t="s">
        <v>187</v>
      </c>
      <c r="F6595" t="s">
        <v>5211</v>
      </c>
      <c r="G6595" t="s">
        <v>5212</v>
      </c>
      <c r="H6595" t="s">
        <v>5202</v>
      </c>
      <c r="I6595" t="s">
        <v>5182</v>
      </c>
      <c r="J6595" t="s">
        <v>5280</v>
      </c>
      <c r="K6595" s="2">
        <v>44970</v>
      </c>
    </row>
    <row r="6596" spans="5:11">
      <c r="E6596" t="s">
        <v>187</v>
      </c>
      <c r="F6596" t="s">
        <v>5211</v>
      </c>
      <c r="G6596" t="s">
        <v>5212</v>
      </c>
      <c r="H6596" t="s">
        <v>5203</v>
      </c>
      <c r="I6596" t="s">
        <v>5179</v>
      </c>
      <c r="J6596" t="s">
        <v>5286</v>
      </c>
      <c r="K6596" s="2">
        <v>44970</v>
      </c>
    </row>
    <row r="6597" spans="5:11">
      <c r="E6597" t="s">
        <v>187</v>
      </c>
      <c r="F6597" t="s">
        <v>5211</v>
      </c>
      <c r="G6597" t="s">
        <v>5212</v>
      </c>
      <c r="H6597" t="s">
        <v>5204</v>
      </c>
      <c r="I6597" t="s">
        <v>5179</v>
      </c>
      <c r="J6597" t="s">
        <v>5286</v>
      </c>
      <c r="K6597" s="2">
        <v>44970</v>
      </c>
    </row>
    <row r="6598" spans="5:11">
      <c r="E6598" t="s">
        <v>187</v>
      </c>
      <c r="F6598" t="s">
        <v>5211</v>
      </c>
      <c r="G6598" t="s">
        <v>5212</v>
      </c>
      <c r="H6598" t="s">
        <v>5205</v>
      </c>
      <c r="I6598" t="s">
        <v>5182</v>
      </c>
      <c r="J6598" t="s">
        <v>5285</v>
      </c>
      <c r="K6598" s="2">
        <v>44970</v>
      </c>
    </row>
    <row r="6599" spans="5:11">
      <c r="E6599" t="s">
        <v>187</v>
      </c>
      <c r="F6599" t="s">
        <v>5211</v>
      </c>
      <c r="G6599" t="s">
        <v>5212</v>
      </c>
      <c r="H6599" t="s">
        <v>5206</v>
      </c>
      <c r="I6599" t="s">
        <v>5176</v>
      </c>
      <c r="J6599" t="s">
        <v>5280</v>
      </c>
      <c r="K6599" s="2">
        <v>44970</v>
      </c>
    </row>
    <row r="6600" spans="5:11">
      <c r="E6600" t="s">
        <v>4249</v>
      </c>
      <c r="F6600" t="s">
        <v>5211</v>
      </c>
      <c r="G6600" t="s">
        <v>5212</v>
      </c>
      <c r="H6600" t="s">
        <v>5187</v>
      </c>
      <c r="I6600" t="s">
        <v>5179</v>
      </c>
      <c r="J6600" t="s">
        <v>5002</v>
      </c>
      <c r="K6600" s="2">
        <v>45003</v>
      </c>
    </row>
    <row r="6601" spans="5:11">
      <c r="E6601" t="s">
        <v>4249</v>
      </c>
      <c r="F6601" t="s">
        <v>5211</v>
      </c>
      <c r="G6601" t="s">
        <v>5212</v>
      </c>
      <c r="H6601" t="s">
        <v>5188</v>
      </c>
      <c r="I6601" t="s">
        <v>5182</v>
      </c>
      <c r="J6601" t="s">
        <v>5002</v>
      </c>
      <c r="K6601" s="2">
        <v>45003</v>
      </c>
    </row>
    <row r="6602" spans="5:11">
      <c r="E6602" t="s">
        <v>4249</v>
      </c>
      <c r="F6602" t="s">
        <v>5211</v>
      </c>
      <c r="G6602" t="s">
        <v>5212</v>
      </c>
      <c r="H6602" t="s">
        <v>5189</v>
      </c>
      <c r="I6602" t="s">
        <v>5176</v>
      </c>
      <c r="J6602" t="s">
        <v>5002</v>
      </c>
      <c r="K6602" s="2">
        <v>45003</v>
      </c>
    </row>
    <row r="6603" spans="5:11">
      <c r="E6603" t="s">
        <v>4249</v>
      </c>
      <c r="F6603" t="s">
        <v>5211</v>
      </c>
      <c r="G6603" t="s">
        <v>5212</v>
      </c>
      <c r="H6603" t="s">
        <v>5190</v>
      </c>
      <c r="I6603" t="s">
        <v>5182</v>
      </c>
      <c r="J6603" t="s">
        <v>5002</v>
      </c>
      <c r="K6603" s="2">
        <v>45003</v>
      </c>
    </row>
    <row r="6604" spans="5:11">
      <c r="E6604" t="s">
        <v>4249</v>
      </c>
      <c r="F6604" t="s">
        <v>5211</v>
      </c>
      <c r="G6604" t="s">
        <v>5212</v>
      </c>
      <c r="H6604" t="s">
        <v>5191</v>
      </c>
      <c r="I6604" t="s">
        <v>5176</v>
      </c>
      <c r="J6604" t="s">
        <v>5002</v>
      </c>
      <c r="K6604" s="2">
        <v>45003</v>
      </c>
    </row>
    <row r="6605" spans="5:11">
      <c r="E6605" t="s">
        <v>4249</v>
      </c>
      <c r="F6605" t="s">
        <v>5211</v>
      </c>
      <c r="G6605" t="s">
        <v>5212</v>
      </c>
      <c r="H6605" t="s">
        <v>5192</v>
      </c>
      <c r="I6605" t="s">
        <v>5179</v>
      </c>
      <c r="J6605" t="s">
        <v>5002</v>
      </c>
      <c r="K6605" s="2">
        <v>45003</v>
      </c>
    </row>
    <row r="6606" spans="5:11">
      <c r="E6606" t="s">
        <v>4249</v>
      </c>
      <c r="F6606" t="s">
        <v>5211</v>
      </c>
      <c r="G6606" t="s">
        <v>5212</v>
      </c>
      <c r="H6606" t="s">
        <v>5193</v>
      </c>
      <c r="I6606" t="s">
        <v>5182</v>
      </c>
      <c r="J6606" t="s">
        <v>5002</v>
      </c>
      <c r="K6606" s="2">
        <v>45003</v>
      </c>
    </row>
    <row r="6607" spans="5:11">
      <c r="E6607" t="s">
        <v>4249</v>
      </c>
      <c r="F6607" t="s">
        <v>5211</v>
      </c>
      <c r="G6607" t="s">
        <v>5212</v>
      </c>
      <c r="H6607" t="s">
        <v>5194</v>
      </c>
      <c r="I6607" t="s">
        <v>5182</v>
      </c>
      <c r="J6607" t="s">
        <v>5002</v>
      </c>
      <c r="K6607" s="2">
        <v>45003</v>
      </c>
    </row>
    <row r="6608" spans="5:11">
      <c r="E6608" t="s">
        <v>4249</v>
      </c>
      <c r="F6608" t="s">
        <v>5211</v>
      </c>
      <c r="G6608" t="s">
        <v>5212</v>
      </c>
      <c r="H6608" t="s">
        <v>5195</v>
      </c>
      <c r="I6608" t="s">
        <v>5182</v>
      </c>
      <c r="J6608" t="s">
        <v>5002</v>
      </c>
      <c r="K6608" s="2">
        <v>45003</v>
      </c>
    </row>
    <row r="6609" spans="5:11">
      <c r="E6609" t="s">
        <v>4249</v>
      </c>
      <c r="F6609" t="s">
        <v>5211</v>
      </c>
      <c r="G6609" t="s">
        <v>5212</v>
      </c>
      <c r="H6609" t="s">
        <v>5196</v>
      </c>
      <c r="I6609" t="s">
        <v>5182</v>
      </c>
      <c r="J6609" t="s">
        <v>5002</v>
      </c>
      <c r="K6609" s="2">
        <v>45003</v>
      </c>
    </row>
    <row r="6610" spans="5:11">
      <c r="E6610" t="s">
        <v>4249</v>
      </c>
      <c r="F6610" t="s">
        <v>5211</v>
      </c>
      <c r="G6610" t="s">
        <v>5212</v>
      </c>
      <c r="H6610" t="s">
        <v>5197</v>
      </c>
      <c r="I6610" t="s">
        <v>5182</v>
      </c>
      <c r="J6610" t="s">
        <v>5002</v>
      </c>
      <c r="K6610" s="2">
        <v>45003</v>
      </c>
    </row>
    <row r="6611" spans="5:11">
      <c r="E6611" t="s">
        <v>4249</v>
      </c>
      <c r="F6611" t="s">
        <v>5211</v>
      </c>
      <c r="G6611" t="s">
        <v>5212</v>
      </c>
      <c r="H6611" t="s">
        <v>5198</v>
      </c>
      <c r="I6611" t="s">
        <v>5182</v>
      </c>
      <c r="J6611" t="s">
        <v>5002</v>
      </c>
      <c r="K6611" s="2">
        <v>45003</v>
      </c>
    </row>
    <row r="6612" spans="5:11">
      <c r="E6612" t="s">
        <v>4249</v>
      </c>
      <c r="F6612" t="s">
        <v>5211</v>
      </c>
      <c r="G6612" t="s">
        <v>5212</v>
      </c>
      <c r="H6612" t="s">
        <v>5199</v>
      </c>
      <c r="I6612" t="s">
        <v>5182</v>
      </c>
      <c r="J6612" t="s">
        <v>5002</v>
      </c>
      <c r="K6612" s="2">
        <v>45003</v>
      </c>
    </row>
    <row r="6613" spans="5:11">
      <c r="E6613" t="s">
        <v>4249</v>
      </c>
      <c r="F6613" t="s">
        <v>5211</v>
      </c>
      <c r="G6613" t="s">
        <v>5212</v>
      </c>
      <c r="H6613" t="s">
        <v>5200</v>
      </c>
      <c r="I6613" t="s">
        <v>5176</v>
      </c>
      <c r="J6613" t="s">
        <v>5002</v>
      </c>
      <c r="K6613" s="2">
        <v>45003</v>
      </c>
    </row>
    <row r="6614" spans="5:11">
      <c r="E6614" t="s">
        <v>4249</v>
      </c>
      <c r="F6614" t="s">
        <v>5211</v>
      </c>
      <c r="G6614" t="s">
        <v>5212</v>
      </c>
      <c r="H6614" t="s">
        <v>5201</v>
      </c>
      <c r="I6614" t="s">
        <v>5182</v>
      </c>
      <c r="J6614" t="s">
        <v>5002</v>
      </c>
      <c r="K6614" s="2">
        <v>45003</v>
      </c>
    </row>
    <row r="6615" spans="5:11">
      <c r="E6615" t="s">
        <v>4249</v>
      </c>
      <c r="F6615" t="s">
        <v>5211</v>
      </c>
      <c r="G6615" t="s">
        <v>5212</v>
      </c>
      <c r="H6615" t="s">
        <v>5202</v>
      </c>
      <c r="I6615" t="s">
        <v>5182</v>
      </c>
      <c r="J6615" t="s">
        <v>5002</v>
      </c>
      <c r="K6615" s="2">
        <v>45003</v>
      </c>
    </row>
    <row r="6616" spans="5:11">
      <c r="E6616" t="s">
        <v>4249</v>
      </c>
      <c r="F6616" t="s">
        <v>5211</v>
      </c>
      <c r="G6616" t="s">
        <v>5212</v>
      </c>
      <c r="H6616" t="s">
        <v>5203</v>
      </c>
      <c r="I6616" t="s">
        <v>5179</v>
      </c>
      <c r="J6616" t="s">
        <v>5002</v>
      </c>
      <c r="K6616" s="2">
        <v>45003</v>
      </c>
    </row>
    <row r="6617" spans="5:11">
      <c r="E6617" t="s">
        <v>4249</v>
      </c>
      <c r="F6617" t="s">
        <v>5211</v>
      </c>
      <c r="G6617" t="s">
        <v>5212</v>
      </c>
      <c r="H6617" t="s">
        <v>5204</v>
      </c>
      <c r="I6617" t="s">
        <v>5176</v>
      </c>
      <c r="J6617" t="s">
        <v>5002</v>
      </c>
      <c r="K6617" s="2">
        <v>45003</v>
      </c>
    </row>
    <row r="6618" spans="5:11">
      <c r="E6618" t="s">
        <v>4249</v>
      </c>
      <c r="F6618" t="s">
        <v>5211</v>
      </c>
      <c r="G6618" t="s">
        <v>5212</v>
      </c>
      <c r="H6618" t="s">
        <v>5205</v>
      </c>
      <c r="I6618" t="s">
        <v>5182</v>
      </c>
      <c r="J6618" t="s">
        <v>5002</v>
      </c>
      <c r="K6618" s="2">
        <v>45003</v>
      </c>
    </row>
    <row r="6619" spans="5:11">
      <c r="E6619" t="s">
        <v>4249</v>
      </c>
      <c r="F6619" t="s">
        <v>5211</v>
      </c>
      <c r="G6619" t="s">
        <v>5212</v>
      </c>
      <c r="H6619" t="s">
        <v>5206</v>
      </c>
      <c r="I6619" t="s">
        <v>5182</v>
      </c>
      <c r="J6619" t="s">
        <v>5002</v>
      </c>
      <c r="K6619" s="2">
        <v>45003</v>
      </c>
    </row>
    <row r="6620" spans="5:11">
      <c r="E6620" t="s">
        <v>1123</v>
      </c>
      <c r="F6620" t="s">
        <v>5211</v>
      </c>
      <c r="G6620" t="s">
        <v>5212</v>
      </c>
      <c r="H6620" t="s">
        <v>5175</v>
      </c>
      <c r="I6620" t="s">
        <v>5179</v>
      </c>
      <c r="J6620" t="s">
        <v>5002</v>
      </c>
      <c r="K6620" s="2">
        <v>44562</v>
      </c>
    </row>
    <row r="6621" spans="5:11">
      <c r="E6621" t="s">
        <v>1123</v>
      </c>
      <c r="F6621" t="s">
        <v>5211</v>
      </c>
      <c r="G6621" t="s">
        <v>5212</v>
      </c>
      <c r="H6621" t="s">
        <v>5177</v>
      </c>
      <c r="I6621" t="s">
        <v>5179</v>
      </c>
      <c r="J6621" t="s">
        <v>5002</v>
      </c>
      <c r="K6621" s="2">
        <v>44562</v>
      </c>
    </row>
    <row r="6622" spans="5:11">
      <c r="E6622" t="s">
        <v>1123</v>
      </c>
      <c r="F6622" t="s">
        <v>5211</v>
      </c>
      <c r="G6622" t="s">
        <v>5212</v>
      </c>
      <c r="H6622" t="s">
        <v>5178</v>
      </c>
      <c r="I6622" t="s">
        <v>5176</v>
      </c>
      <c r="J6622" t="s">
        <v>5002</v>
      </c>
      <c r="K6622" s="2">
        <v>44562</v>
      </c>
    </row>
    <row r="6623" spans="5:11">
      <c r="E6623" t="s">
        <v>1123</v>
      </c>
      <c r="F6623" t="s">
        <v>5211</v>
      </c>
      <c r="G6623" t="s">
        <v>5212</v>
      </c>
      <c r="H6623" t="s">
        <v>5180</v>
      </c>
      <c r="I6623" t="s">
        <v>5176</v>
      </c>
      <c r="J6623" t="s">
        <v>5002</v>
      </c>
      <c r="K6623" s="2">
        <v>44562</v>
      </c>
    </row>
    <row r="6624" spans="5:11">
      <c r="E6624" t="s">
        <v>1123</v>
      </c>
      <c r="F6624" t="s">
        <v>5211</v>
      </c>
      <c r="G6624" t="s">
        <v>5212</v>
      </c>
      <c r="H6624" t="s">
        <v>5181</v>
      </c>
      <c r="I6624" t="s">
        <v>5176</v>
      </c>
      <c r="J6624" t="s">
        <v>5002</v>
      </c>
      <c r="K6624" s="2">
        <v>44562</v>
      </c>
    </row>
    <row r="6625" spans="5:11">
      <c r="E6625" t="s">
        <v>1123</v>
      </c>
      <c r="F6625" t="s">
        <v>5211</v>
      </c>
      <c r="G6625" t="s">
        <v>5212</v>
      </c>
      <c r="H6625" t="s">
        <v>5183</v>
      </c>
      <c r="I6625" t="s">
        <v>5179</v>
      </c>
      <c r="J6625" t="s">
        <v>5002</v>
      </c>
      <c r="K6625" s="2">
        <v>44562</v>
      </c>
    </row>
    <row r="6626" spans="5:11">
      <c r="E6626" t="s">
        <v>1123</v>
      </c>
      <c r="F6626" t="s">
        <v>5211</v>
      </c>
      <c r="G6626" t="s">
        <v>5212</v>
      </c>
      <c r="H6626" t="s">
        <v>5184</v>
      </c>
      <c r="I6626" t="s">
        <v>5179</v>
      </c>
      <c r="J6626" t="s">
        <v>5002</v>
      </c>
      <c r="K6626" s="2">
        <v>44562</v>
      </c>
    </row>
    <row r="6627" spans="5:11">
      <c r="E6627" t="s">
        <v>1123</v>
      </c>
      <c r="F6627" t="s">
        <v>5211</v>
      </c>
      <c r="G6627" t="s">
        <v>5212</v>
      </c>
      <c r="H6627" t="s">
        <v>5185</v>
      </c>
      <c r="I6627" t="s">
        <v>5182</v>
      </c>
      <c r="J6627" t="s">
        <v>5002</v>
      </c>
      <c r="K6627" s="2">
        <v>44562</v>
      </c>
    </row>
    <row r="6628" spans="5:11">
      <c r="E6628" t="s">
        <v>1123</v>
      </c>
      <c r="F6628" t="s">
        <v>5211</v>
      </c>
      <c r="G6628" t="s">
        <v>5212</v>
      </c>
      <c r="H6628" t="s">
        <v>5186</v>
      </c>
      <c r="I6628" t="s">
        <v>5179</v>
      </c>
      <c r="J6628" t="s">
        <v>5002</v>
      </c>
      <c r="K6628" s="2">
        <v>44562</v>
      </c>
    </row>
    <row r="6629" spans="5:11">
      <c r="E6629" t="s">
        <v>1123</v>
      </c>
      <c r="F6629" t="s">
        <v>5211</v>
      </c>
      <c r="G6629" t="s">
        <v>5212</v>
      </c>
      <c r="H6629" t="s">
        <v>5187</v>
      </c>
      <c r="I6629" t="s">
        <v>5182</v>
      </c>
      <c r="J6629" t="s">
        <v>5279</v>
      </c>
      <c r="K6629" s="2">
        <v>44562</v>
      </c>
    </row>
    <row r="6630" spans="5:11">
      <c r="E6630" t="s">
        <v>1123</v>
      </c>
      <c r="F6630" t="s">
        <v>5211</v>
      </c>
      <c r="G6630" t="s">
        <v>5212</v>
      </c>
      <c r="H6630" t="s">
        <v>5188</v>
      </c>
      <c r="I6630" t="s">
        <v>5182</v>
      </c>
      <c r="J6630" t="s">
        <v>5280</v>
      </c>
      <c r="K6630" s="2">
        <v>44562</v>
      </c>
    </row>
    <row r="6631" spans="5:11">
      <c r="E6631" t="s">
        <v>1123</v>
      </c>
      <c r="F6631" t="s">
        <v>5211</v>
      </c>
      <c r="G6631" t="s">
        <v>5212</v>
      </c>
      <c r="H6631" t="s">
        <v>5189</v>
      </c>
      <c r="I6631" t="s">
        <v>5182</v>
      </c>
      <c r="J6631" t="s">
        <v>5279</v>
      </c>
      <c r="K6631" s="2">
        <v>44562</v>
      </c>
    </row>
    <row r="6632" spans="5:11">
      <c r="E6632" t="s">
        <v>1123</v>
      </c>
      <c r="F6632" t="s">
        <v>5211</v>
      </c>
      <c r="G6632" t="s">
        <v>5212</v>
      </c>
      <c r="H6632" t="s">
        <v>5190</v>
      </c>
      <c r="I6632" t="s">
        <v>5179</v>
      </c>
      <c r="J6632" t="s">
        <v>5281</v>
      </c>
      <c r="K6632" s="2">
        <v>44562</v>
      </c>
    </row>
    <row r="6633" spans="5:11">
      <c r="E6633" t="s">
        <v>1123</v>
      </c>
      <c r="F6633" t="s">
        <v>5211</v>
      </c>
      <c r="G6633" t="s">
        <v>5212</v>
      </c>
      <c r="H6633" t="s">
        <v>5191</v>
      </c>
      <c r="I6633" t="s">
        <v>5176</v>
      </c>
      <c r="J6633" t="s">
        <v>5280</v>
      </c>
      <c r="K6633" s="2">
        <v>44562</v>
      </c>
    </row>
    <row r="6634" spans="5:11">
      <c r="E6634" t="s">
        <v>1123</v>
      </c>
      <c r="F6634" t="s">
        <v>5211</v>
      </c>
      <c r="G6634" t="s">
        <v>5212</v>
      </c>
      <c r="H6634" t="s">
        <v>5192</v>
      </c>
      <c r="I6634" t="s">
        <v>5176</v>
      </c>
      <c r="J6634" t="s">
        <v>5280</v>
      </c>
      <c r="K6634" s="2">
        <v>44562</v>
      </c>
    </row>
    <row r="6635" spans="5:11">
      <c r="E6635" t="s">
        <v>1123</v>
      </c>
      <c r="F6635" t="s">
        <v>5211</v>
      </c>
      <c r="G6635" t="s">
        <v>5212</v>
      </c>
      <c r="H6635" t="s">
        <v>5193</v>
      </c>
      <c r="I6635" t="s">
        <v>5182</v>
      </c>
      <c r="J6635" t="s">
        <v>5282</v>
      </c>
      <c r="K6635" s="2">
        <v>44562</v>
      </c>
    </row>
    <row r="6636" spans="5:11">
      <c r="E6636" t="s">
        <v>1123</v>
      </c>
      <c r="F6636" t="s">
        <v>5211</v>
      </c>
      <c r="G6636" t="s">
        <v>5212</v>
      </c>
      <c r="H6636" t="s">
        <v>5194</v>
      </c>
      <c r="I6636" t="s">
        <v>5182</v>
      </c>
      <c r="J6636" t="s">
        <v>5284</v>
      </c>
      <c r="K6636" s="2">
        <v>44562</v>
      </c>
    </row>
    <row r="6637" spans="5:11">
      <c r="E6637" t="s">
        <v>1123</v>
      </c>
      <c r="F6637" t="s">
        <v>5211</v>
      </c>
      <c r="G6637" t="s">
        <v>5212</v>
      </c>
      <c r="H6637" t="s">
        <v>5195</v>
      </c>
      <c r="I6637" t="s">
        <v>5179</v>
      </c>
      <c r="J6637" t="s">
        <v>5283</v>
      </c>
      <c r="K6637" s="2">
        <v>44562</v>
      </c>
    </row>
    <row r="6638" spans="5:11">
      <c r="E6638" t="s">
        <v>1123</v>
      </c>
      <c r="F6638" t="s">
        <v>5211</v>
      </c>
      <c r="G6638" t="s">
        <v>5212</v>
      </c>
      <c r="H6638" t="s">
        <v>5196</v>
      </c>
      <c r="I6638" t="s">
        <v>5182</v>
      </c>
      <c r="J6638" t="s">
        <v>5283</v>
      </c>
      <c r="K6638" s="2">
        <v>44562</v>
      </c>
    </row>
    <row r="6639" spans="5:11">
      <c r="E6639" t="s">
        <v>1123</v>
      </c>
      <c r="F6639" t="s">
        <v>5211</v>
      </c>
      <c r="G6639" t="s">
        <v>5212</v>
      </c>
      <c r="H6639" t="s">
        <v>5197</v>
      </c>
      <c r="I6639" t="s">
        <v>5182</v>
      </c>
      <c r="J6639" t="s">
        <v>5279</v>
      </c>
      <c r="K6639" s="2">
        <v>44562</v>
      </c>
    </row>
    <row r="6640" spans="5:11">
      <c r="E6640" t="s">
        <v>1123</v>
      </c>
      <c r="F6640" t="s">
        <v>5211</v>
      </c>
      <c r="G6640" t="s">
        <v>5212</v>
      </c>
      <c r="H6640" t="s">
        <v>5198</v>
      </c>
      <c r="I6640" t="s">
        <v>5182</v>
      </c>
      <c r="J6640" t="s">
        <v>5280</v>
      </c>
      <c r="K6640" s="2">
        <v>44562</v>
      </c>
    </row>
    <row r="6641" spans="5:11">
      <c r="E6641" t="s">
        <v>1123</v>
      </c>
      <c r="F6641" t="s">
        <v>5211</v>
      </c>
      <c r="G6641" t="s">
        <v>5212</v>
      </c>
      <c r="H6641" t="s">
        <v>5199</v>
      </c>
      <c r="I6641" t="s">
        <v>5182</v>
      </c>
      <c r="J6641" t="s">
        <v>5280</v>
      </c>
      <c r="K6641" s="2">
        <v>44562</v>
      </c>
    </row>
    <row r="6642" spans="5:11">
      <c r="E6642" t="s">
        <v>1123</v>
      </c>
      <c r="F6642" t="s">
        <v>5211</v>
      </c>
      <c r="G6642" t="s">
        <v>5212</v>
      </c>
      <c r="H6642" t="s">
        <v>5200</v>
      </c>
      <c r="I6642" t="s">
        <v>5179</v>
      </c>
      <c r="J6642" t="s">
        <v>5289</v>
      </c>
      <c r="K6642" s="2">
        <v>44562</v>
      </c>
    </row>
    <row r="6643" spans="5:11">
      <c r="E6643" t="s">
        <v>1123</v>
      </c>
      <c r="F6643" t="s">
        <v>5211</v>
      </c>
      <c r="G6643" t="s">
        <v>5212</v>
      </c>
      <c r="H6643" t="s">
        <v>5201</v>
      </c>
      <c r="I6643" t="s">
        <v>5182</v>
      </c>
      <c r="J6643" t="s">
        <v>5280</v>
      </c>
      <c r="K6643" s="2">
        <v>44562</v>
      </c>
    </row>
    <row r="6644" spans="5:11">
      <c r="E6644" t="s">
        <v>1123</v>
      </c>
      <c r="F6644" t="s">
        <v>5211</v>
      </c>
      <c r="G6644" t="s">
        <v>5212</v>
      </c>
      <c r="H6644" t="s">
        <v>5202</v>
      </c>
      <c r="I6644" t="s">
        <v>5182</v>
      </c>
      <c r="J6644" t="s">
        <v>5286</v>
      </c>
      <c r="K6644" s="2">
        <v>44562</v>
      </c>
    </row>
    <row r="6645" spans="5:11">
      <c r="E6645" t="s">
        <v>1123</v>
      </c>
      <c r="F6645" t="s">
        <v>5211</v>
      </c>
      <c r="G6645" t="s">
        <v>5212</v>
      </c>
      <c r="H6645" t="s">
        <v>5203</v>
      </c>
      <c r="I6645" t="s">
        <v>5179</v>
      </c>
      <c r="J6645" t="s">
        <v>5286</v>
      </c>
      <c r="K6645" s="2">
        <v>44562</v>
      </c>
    </row>
    <row r="6646" spans="5:11">
      <c r="E6646" t="s">
        <v>1123</v>
      </c>
      <c r="F6646" t="s">
        <v>5211</v>
      </c>
      <c r="G6646" t="s">
        <v>5212</v>
      </c>
      <c r="H6646" t="s">
        <v>5204</v>
      </c>
      <c r="I6646" t="s">
        <v>5182</v>
      </c>
      <c r="J6646" t="s">
        <v>5280</v>
      </c>
      <c r="K6646" s="2">
        <v>44562</v>
      </c>
    </row>
    <row r="6647" spans="5:11">
      <c r="E6647" t="s">
        <v>1123</v>
      </c>
      <c r="F6647" t="s">
        <v>5211</v>
      </c>
      <c r="G6647" t="s">
        <v>5212</v>
      </c>
      <c r="H6647" t="s">
        <v>5205</v>
      </c>
      <c r="I6647" t="s">
        <v>5182</v>
      </c>
      <c r="J6647" t="s">
        <v>5285</v>
      </c>
      <c r="K6647" s="2">
        <v>44562</v>
      </c>
    </row>
    <row r="6648" spans="5:11">
      <c r="E6648" t="s">
        <v>1123</v>
      </c>
      <c r="F6648" t="s">
        <v>5211</v>
      </c>
      <c r="G6648" t="s">
        <v>5212</v>
      </c>
      <c r="H6648" t="s">
        <v>5206</v>
      </c>
      <c r="I6648" t="s">
        <v>5176</v>
      </c>
      <c r="J6648" t="s">
        <v>5280</v>
      </c>
      <c r="K6648" s="2">
        <v>44562</v>
      </c>
    </row>
    <row r="6649" spans="5:11">
      <c r="E6649" t="s">
        <v>4147</v>
      </c>
      <c r="F6649" t="s">
        <v>5211</v>
      </c>
      <c r="G6649" t="s">
        <v>5212</v>
      </c>
      <c r="H6649" t="s">
        <v>5187</v>
      </c>
      <c r="I6649" t="s">
        <v>5182</v>
      </c>
      <c r="J6649" t="s">
        <v>5279</v>
      </c>
      <c r="K6649" s="2">
        <v>44963</v>
      </c>
    </row>
    <row r="6650" spans="5:11">
      <c r="E6650" t="s">
        <v>4147</v>
      </c>
      <c r="F6650" t="s">
        <v>5211</v>
      </c>
      <c r="G6650" t="s">
        <v>5212</v>
      </c>
      <c r="H6650" t="s">
        <v>5188</v>
      </c>
      <c r="I6650" t="s">
        <v>5182</v>
      </c>
      <c r="J6650" t="s">
        <v>5280</v>
      </c>
      <c r="K6650" s="2">
        <v>44963</v>
      </c>
    </row>
    <row r="6651" spans="5:11">
      <c r="E6651" t="s">
        <v>4147</v>
      </c>
      <c r="F6651" t="s">
        <v>5211</v>
      </c>
      <c r="G6651" t="s">
        <v>5212</v>
      </c>
      <c r="H6651" t="s">
        <v>5189</v>
      </c>
      <c r="I6651" t="s">
        <v>5182</v>
      </c>
      <c r="J6651" t="s">
        <v>5279</v>
      </c>
      <c r="K6651" s="2">
        <v>44963</v>
      </c>
    </row>
    <row r="6652" spans="5:11">
      <c r="E6652" t="s">
        <v>4147</v>
      </c>
      <c r="F6652" t="s">
        <v>5211</v>
      </c>
      <c r="G6652" t="s">
        <v>5212</v>
      </c>
      <c r="H6652" t="s">
        <v>5190</v>
      </c>
      <c r="I6652" t="s">
        <v>5182</v>
      </c>
      <c r="J6652" t="s">
        <v>5280</v>
      </c>
      <c r="K6652" s="2">
        <v>44963</v>
      </c>
    </row>
    <row r="6653" spans="5:11">
      <c r="E6653" t="s">
        <v>4147</v>
      </c>
      <c r="F6653" t="s">
        <v>5211</v>
      </c>
      <c r="G6653" t="s">
        <v>5212</v>
      </c>
      <c r="H6653" t="s">
        <v>5191</v>
      </c>
      <c r="I6653" t="s">
        <v>5176</v>
      </c>
      <c r="J6653" t="s">
        <v>5280</v>
      </c>
      <c r="K6653" s="2">
        <v>44963</v>
      </c>
    </row>
    <row r="6654" spans="5:11">
      <c r="E6654" t="s">
        <v>4147</v>
      </c>
      <c r="F6654" t="s">
        <v>5211</v>
      </c>
      <c r="G6654" t="s">
        <v>5212</v>
      </c>
      <c r="H6654" t="s">
        <v>5192</v>
      </c>
      <c r="I6654" t="s">
        <v>5176</v>
      </c>
      <c r="J6654" t="s">
        <v>5280</v>
      </c>
      <c r="K6654" s="2">
        <v>44963</v>
      </c>
    </row>
    <row r="6655" spans="5:11">
      <c r="E6655" t="s">
        <v>4147</v>
      </c>
      <c r="F6655" t="s">
        <v>5211</v>
      </c>
      <c r="G6655" t="s">
        <v>5212</v>
      </c>
      <c r="H6655" t="s">
        <v>5193</v>
      </c>
      <c r="I6655" t="s">
        <v>5182</v>
      </c>
      <c r="J6655" t="s">
        <v>5282</v>
      </c>
      <c r="K6655" s="2">
        <v>44963</v>
      </c>
    </row>
    <row r="6656" spans="5:11">
      <c r="E6656" t="s">
        <v>4147</v>
      </c>
      <c r="F6656" t="s">
        <v>5211</v>
      </c>
      <c r="G6656" t="s">
        <v>5212</v>
      </c>
      <c r="H6656" t="s">
        <v>5194</v>
      </c>
      <c r="I6656" t="s">
        <v>5182</v>
      </c>
      <c r="J6656" t="s">
        <v>5284</v>
      </c>
      <c r="K6656" s="2">
        <v>44963</v>
      </c>
    </row>
    <row r="6657" spans="5:11">
      <c r="E6657" t="s">
        <v>4147</v>
      </c>
      <c r="F6657" t="s">
        <v>5211</v>
      </c>
      <c r="G6657" t="s">
        <v>5212</v>
      </c>
      <c r="H6657" t="s">
        <v>5195</v>
      </c>
      <c r="I6657" t="s">
        <v>5179</v>
      </c>
      <c r="J6657" t="s">
        <v>5283</v>
      </c>
      <c r="K6657" s="2">
        <v>44963</v>
      </c>
    </row>
    <row r="6658" spans="5:11">
      <c r="E6658" t="s">
        <v>4147</v>
      </c>
      <c r="F6658" t="s">
        <v>5211</v>
      </c>
      <c r="G6658" t="s">
        <v>5212</v>
      </c>
      <c r="H6658" t="s">
        <v>5196</v>
      </c>
      <c r="I6658" t="s">
        <v>5182</v>
      </c>
      <c r="J6658" t="s">
        <v>5284</v>
      </c>
      <c r="K6658" s="2">
        <v>44963</v>
      </c>
    </row>
    <row r="6659" spans="5:11">
      <c r="E6659" t="s">
        <v>4147</v>
      </c>
      <c r="F6659" t="s">
        <v>5211</v>
      </c>
      <c r="G6659" t="s">
        <v>5212</v>
      </c>
      <c r="H6659" t="s">
        <v>5197</v>
      </c>
      <c r="I6659" t="s">
        <v>5182</v>
      </c>
      <c r="J6659" t="s">
        <v>5279</v>
      </c>
      <c r="K6659" s="2">
        <v>44963</v>
      </c>
    </row>
    <row r="6660" spans="5:11">
      <c r="E6660" t="s">
        <v>4147</v>
      </c>
      <c r="F6660" t="s">
        <v>5211</v>
      </c>
      <c r="G6660" t="s">
        <v>5212</v>
      </c>
      <c r="H6660" t="s">
        <v>5198</v>
      </c>
      <c r="I6660" t="s">
        <v>5179</v>
      </c>
      <c r="J6660" t="s">
        <v>5286</v>
      </c>
      <c r="K6660" s="2">
        <v>44963</v>
      </c>
    </row>
    <row r="6661" spans="5:11">
      <c r="E6661" t="s">
        <v>4147</v>
      </c>
      <c r="F6661" t="s">
        <v>5211</v>
      </c>
      <c r="G6661" t="s">
        <v>5212</v>
      </c>
      <c r="H6661" t="s">
        <v>5199</v>
      </c>
      <c r="I6661" t="s">
        <v>5182</v>
      </c>
      <c r="J6661" t="s">
        <v>5280</v>
      </c>
      <c r="K6661" s="2">
        <v>44963</v>
      </c>
    </row>
    <row r="6662" spans="5:11">
      <c r="E6662" t="s">
        <v>4147</v>
      </c>
      <c r="F6662" t="s">
        <v>5211</v>
      </c>
      <c r="G6662" t="s">
        <v>5212</v>
      </c>
      <c r="H6662" t="s">
        <v>5200</v>
      </c>
      <c r="I6662" t="s">
        <v>5182</v>
      </c>
      <c r="J6662" t="s">
        <v>5282</v>
      </c>
      <c r="K6662" s="2">
        <v>44963</v>
      </c>
    </row>
    <row r="6663" spans="5:11">
      <c r="E6663" t="s">
        <v>4147</v>
      </c>
      <c r="F6663" t="s">
        <v>5211</v>
      </c>
      <c r="G6663" t="s">
        <v>5212</v>
      </c>
      <c r="H6663" t="s">
        <v>5201</v>
      </c>
      <c r="I6663" t="s">
        <v>5179</v>
      </c>
      <c r="J6663" t="s">
        <v>5285</v>
      </c>
      <c r="K6663" s="2">
        <v>44963</v>
      </c>
    </row>
    <row r="6664" spans="5:11">
      <c r="E6664" t="s">
        <v>4147</v>
      </c>
      <c r="F6664" t="s">
        <v>5211</v>
      </c>
      <c r="G6664" t="s">
        <v>5212</v>
      </c>
      <c r="H6664" t="s">
        <v>5202</v>
      </c>
      <c r="I6664" t="s">
        <v>5182</v>
      </c>
      <c r="J6664" t="s">
        <v>5280</v>
      </c>
      <c r="K6664" s="2">
        <v>44963</v>
      </c>
    </row>
    <row r="6665" spans="5:11">
      <c r="E6665" t="s">
        <v>4147</v>
      </c>
      <c r="F6665" t="s">
        <v>5211</v>
      </c>
      <c r="G6665" t="s">
        <v>5212</v>
      </c>
      <c r="H6665" t="s">
        <v>5203</v>
      </c>
      <c r="I6665" t="s">
        <v>5182</v>
      </c>
      <c r="J6665" t="s">
        <v>5280</v>
      </c>
      <c r="K6665" s="2">
        <v>44963</v>
      </c>
    </row>
    <row r="6666" spans="5:11">
      <c r="E6666" t="s">
        <v>4147</v>
      </c>
      <c r="F6666" t="s">
        <v>5211</v>
      </c>
      <c r="G6666" t="s">
        <v>5212</v>
      </c>
      <c r="H6666" t="s">
        <v>5204</v>
      </c>
      <c r="I6666" t="s">
        <v>5176</v>
      </c>
      <c r="J6666" t="s">
        <v>5279</v>
      </c>
      <c r="K6666" s="2">
        <v>44963</v>
      </c>
    </row>
    <row r="6667" spans="5:11">
      <c r="E6667" t="s">
        <v>4147</v>
      </c>
      <c r="F6667" t="s">
        <v>5211</v>
      </c>
      <c r="G6667" t="s">
        <v>5212</v>
      </c>
      <c r="H6667" t="s">
        <v>5205</v>
      </c>
      <c r="I6667" t="s">
        <v>5182</v>
      </c>
      <c r="J6667" t="s">
        <v>5282</v>
      </c>
      <c r="K6667" s="2">
        <v>44963</v>
      </c>
    </row>
    <row r="6668" spans="5:11">
      <c r="E6668" t="s">
        <v>4147</v>
      </c>
      <c r="F6668" t="s">
        <v>5211</v>
      </c>
      <c r="G6668" t="s">
        <v>5212</v>
      </c>
      <c r="H6668" t="s">
        <v>5206</v>
      </c>
      <c r="I6668" t="s">
        <v>5176</v>
      </c>
      <c r="J6668" t="s">
        <v>5280</v>
      </c>
      <c r="K6668" s="2">
        <v>44963</v>
      </c>
    </row>
    <row r="6669" spans="5:11">
      <c r="E6669" t="s">
        <v>2015</v>
      </c>
      <c r="F6669" t="s">
        <v>5211</v>
      </c>
      <c r="G6669" t="s">
        <v>5212</v>
      </c>
      <c r="H6669" t="s">
        <v>5187</v>
      </c>
      <c r="I6669" t="s">
        <v>5182</v>
      </c>
      <c r="J6669" t="s">
        <v>5002</v>
      </c>
      <c r="K6669" s="2">
        <v>45014</v>
      </c>
    </row>
    <row r="6670" spans="5:11">
      <c r="E6670" t="s">
        <v>2015</v>
      </c>
      <c r="F6670" t="s">
        <v>5211</v>
      </c>
      <c r="G6670" t="s">
        <v>5212</v>
      </c>
      <c r="H6670" t="s">
        <v>5188</v>
      </c>
      <c r="I6670" t="s">
        <v>5182</v>
      </c>
      <c r="J6670" t="s">
        <v>5002</v>
      </c>
      <c r="K6670" s="2">
        <v>45014</v>
      </c>
    </row>
    <row r="6671" spans="5:11">
      <c r="E6671" t="s">
        <v>2015</v>
      </c>
      <c r="F6671" t="s">
        <v>5211</v>
      </c>
      <c r="G6671" t="s">
        <v>5212</v>
      </c>
      <c r="H6671" t="s">
        <v>5189</v>
      </c>
      <c r="I6671" t="s">
        <v>5176</v>
      </c>
      <c r="J6671" t="s">
        <v>5002</v>
      </c>
      <c r="K6671" s="2">
        <v>45014</v>
      </c>
    </row>
    <row r="6672" spans="5:11">
      <c r="E6672" t="s">
        <v>2015</v>
      </c>
      <c r="F6672" t="s">
        <v>5211</v>
      </c>
      <c r="G6672" t="s">
        <v>5212</v>
      </c>
      <c r="H6672" t="s">
        <v>5190</v>
      </c>
      <c r="I6672" t="s">
        <v>5182</v>
      </c>
      <c r="J6672" t="s">
        <v>5002</v>
      </c>
      <c r="K6672" s="2">
        <v>45014</v>
      </c>
    </row>
    <row r="6673" spans="5:11">
      <c r="E6673" t="s">
        <v>2015</v>
      </c>
      <c r="F6673" t="s">
        <v>5211</v>
      </c>
      <c r="G6673" t="s">
        <v>5212</v>
      </c>
      <c r="H6673" t="s">
        <v>5191</v>
      </c>
      <c r="I6673" t="s">
        <v>5176</v>
      </c>
      <c r="J6673" t="s">
        <v>5002</v>
      </c>
      <c r="K6673" s="2">
        <v>45014</v>
      </c>
    </row>
    <row r="6674" spans="5:11">
      <c r="E6674" t="s">
        <v>2015</v>
      </c>
      <c r="F6674" t="s">
        <v>5211</v>
      </c>
      <c r="G6674" t="s">
        <v>5212</v>
      </c>
      <c r="H6674" t="s">
        <v>5192</v>
      </c>
      <c r="I6674" t="s">
        <v>5179</v>
      </c>
      <c r="J6674" t="s">
        <v>5002</v>
      </c>
      <c r="K6674" s="2">
        <v>45014</v>
      </c>
    </row>
    <row r="6675" spans="5:11">
      <c r="E6675" t="s">
        <v>2015</v>
      </c>
      <c r="F6675" t="s">
        <v>5211</v>
      </c>
      <c r="G6675" t="s">
        <v>5212</v>
      </c>
      <c r="H6675" t="s">
        <v>5193</v>
      </c>
      <c r="I6675" t="s">
        <v>5182</v>
      </c>
      <c r="J6675" t="s">
        <v>5002</v>
      </c>
      <c r="K6675" s="2">
        <v>45014</v>
      </c>
    </row>
    <row r="6676" spans="5:11">
      <c r="E6676" t="s">
        <v>2015</v>
      </c>
      <c r="F6676" t="s">
        <v>5211</v>
      </c>
      <c r="G6676" t="s">
        <v>5212</v>
      </c>
      <c r="H6676" t="s">
        <v>5194</v>
      </c>
      <c r="I6676" t="s">
        <v>5179</v>
      </c>
      <c r="J6676" t="s">
        <v>5002</v>
      </c>
      <c r="K6676" s="2">
        <v>45014</v>
      </c>
    </row>
    <row r="6677" spans="5:11">
      <c r="E6677" t="s">
        <v>2015</v>
      </c>
      <c r="F6677" t="s">
        <v>5211</v>
      </c>
      <c r="G6677" t="s">
        <v>5212</v>
      </c>
      <c r="H6677" t="s">
        <v>5195</v>
      </c>
      <c r="I6677" t="s">
        <v>5179</v>
      </c>
      <c r="J6677" t="s">
        <v>5002</v>
      </c>
      <c r="K6677" s="2">
        <v>45014</v>
      </c>
    </row>
    <row r="6678" spans="5:11">
      <c r="E6678" t="s">
        <v>2015</v>
      </c>
      <c r="F6678" t="s">
        <v>5211</v>
      </c>
      <c r="G6678" t="s">
        <v>5212</v>
      </c>
      <c r="H6678" t="s">
        <v>5196</v>
      </c>
      <c r="I6678" t="s">
        <v>5182</v>
      </c>
      <c r="J6678" t="s">
        <v>5002</v>
      </c>
      <c r="K6678" s="2">
        <v>45014</v>
      </c>
    </row>
    <row r="6679" spans="5:11">
      <c r="E6679" t="s">
        <v>2015</v>
      </c>
      <c r="F6679" t="s">
        <v>5211</v>
      </c>
      <c r="G6679" t="s">
        <v>5212</v>
      </c>
      <c r="H6679" t="s">
        <v>5197</v>
      </c>
      <c r="I6679" t="s">
        <v>5182</v>
      </c>
      <c r="J6679" t="s">
        <v>5002</v>
      </c>
      <c r="K6679" s="2">
        <v>45014</v>
      </c>
    </row>
    <row r="6680" spans="5:11">
      <c r="E6680" t="s">
        <v>2015</v>
      </c>
      <c r="F6680" t="s">
        <v>5211</v>
      </c>
      <c r="G6680" t="s">
        <v>5212</v>
      </c>
      <c r="H6680" t="s">
        <v>5198</v>
      </c>
      <c r="I6680" t="s">
        <v>5179</v>
      </c>
      <c r="J6680" t="s">
        <v>5002</v>
      </c>
      <c r="K6680" s="2">
        <v>45014</v>
      </c>
    </row>
    <row r="6681" spans="5:11">
      <c r="E6681" t="s">
        <v>2015</v>
      </c>
      <c r="F6681" t="s">
        <v>5211</v>
      </c>
      <c r="G6681" t="s">
        <v>5212</v>
      </c>
      <c r="H6681" t="s">
        <v>5199</v>
      </c>
      <c r="I6681" t="s">
        <v>5182</v>
      </c>
      <c r="J6681" t="s">
        <v>5002</v>
      </c>
      <c r="K6681" s="2">
        <v>45014</v>
      </c>
    </row>
    <row r="6682" spans="5:11">
      <c r="E6682" t="s">
        <v>2015</v>
      </c>
      <c r="F6682" t="s">
        <v>5211</v>
      </c>
      <c r="G6682" t="s">
        <v>5212</v>
      </c>
      <c r="H6682" t="s">
        <v>5200</v>
      </c>
      <c r="I6682" t="s">
        <v>5179</v>
      </c>
      <c r="J6682" t="s">
        <v>5002</v>
      </c>
      <c r="K6682" s="2">
        <v>45014</v>
      </c>
    </row>
    <row r="6683" spans="5:11">
      <c r="E6683" t="s">
        <v>2015</v>
      </c>
      <c r="F6683" t="s">
        <v>5211</v>
      </c>
      <c r="G6683" t="s">
        <v>5212</v>
      </c>
      <c r="H6683" t="s">
        <v>5201</v>
      </c>
      <c r="I6683" t="s">
        <v>5179</v>
      </c>
      <c r="J6683" t="s">
        <v>5002</v>
      </c>
      <c r="K6683" s="2">
        <v>45014</v>
      </c>
    </row>
    <row r="6684" spans="5:11">
      <c r="E6684" t="s">
        <v>2015</v>
      </c>
      <c r="F6684" t="s">
        <v>5211</v>
      </c>
      <c r="G6684" t="s">
        <v>5212</v>
      </c>
      <c r="H6684" t="s">
        <v>5202</v>
      </c>
      <c r="I6684" t="s">
        <v>5176</v>
      </c>
      <c r="J6684" t="s">
        <v>5002</v>
      </c>
      <c r="K6684" s="2">
        <v>45014</v>
      </c>
    </row>
    <row r="6685" spans="5:11">
      <c r="E6685" t="s">
        <v>2015</v>
      </c>
      <c r="F6685" t="s">
        <v>5211</v>
      </c>
      <c r="G6685" t="s">
        <v>5212</v>
      </c>
      <c r="H6685" t="s">
        <v>5203</v>
      </c>
      <c r="I6685" t="s">
        <v>5179</v>
      </c>
      <c r="J6685" t="s">
        <v>5002</v>
      </c>
      <c r="K6685" s="2">
        <v>45014</v>
      </c>
    </row>
    <row r="6686" spans="5:11">
      <c r="E6686" t="s">
        <v>2015</v>
      </c>
      <c r="F6686" t="s">
        <v>5211</v>
      </c>
      <c r="G6686" t="s">
        <v>5212</v>
      </c>
      <c r="H6686" t="s">
        <v>5204</v>
      </c>
      <c r="I6686" t="s">
        <v>5179</v>
      </c>
      <c r="J6686" t="s">
        <v>5002</v>
      </c>
      <c r="K6686" s="2">
        <v>45014</v>
      </c>
    </row>
    <row r="6687" spans="5:11">
      <c r="E6687" t="s">
        <v>2015</v>
      </c>
      <c r="F6687" t="s">
        <v>5211</v>
      </c>
      <c r="G6687" t="s">
        <v>5212</v>
      </c>
      <c r="H6687" t="s">
        <v>5205</v>
      </c>
      <c r="I6687" t="s">
        <v>5182</v>
      </c>
      <c r="J6687" t="s">
        <v>5002</v>
      </c>
      <c r="K6687" s="2">
        <v>45014</v>
      </c>
    </row>
    <row r="6688" spans="5:11">
      <c r="E6688" t="s">
        <v>2015</v>
      </c>
      <c r="F6688" t="s">
        <v>5211</v>
      </c>
      <c r="G6688" t="s">
        <v>5212</v>
      </c>
      <c r="H6688" t="s">
        <v>5206</v>
      </c>
      <c r="I6688" t="s">
        <v>5176</v>
      </c>
      <c r="J6688" t="s">
        <v>5002</v>
      </c>
      <c r="K6688" s="2">
        <v>45014</v>
      </c>
    </row>
    <row r="6689" spans="5:11">
      <c r="E6689" t="s">
        <v>985</v>
      </c>
      <c r="F6689" t="s">
        <v>5211</v>
      </c>
      <c r="G6689" t="s">
        <v>5212</v>
      </c>
      <c r="H6689" t="s">
        <v>5175</v>
      </c>
      <c r="I6689" t="s">
        <v>5179</v>
      </c>
      <c r="J6689" t="s">
        <v>5002</v>
      </c>
      <c r="K6689" s="2">
        <v>44908</v>
      </c>
    </row>
    <row r="6690" spans="5:11">
      <c r="E6690" t="s">
        <v>985</v>
      </c>
      <c r="F6690" t="s">
        <v>5211</v>
      </c>
      <c r="G6690" t="s">
        <v>5212</v>
      </c>
      <c r="H6690" t="s">
        <v>5177</v>
      </c>
      <c r="I6690" t="s">
        <v>5176</v>
      </c>
      <c r="J6690" t="s">
        <v>5002</v>
      </c>
      <c r="K6690" s="2">
        <v>44908</v>
      </c>
    </row>
    <row r="6691" spans="5:11">
      <c r="E6691" t="s">
        <v>985</v>
      </c>
      <c r="F6691" t="s">
        <v>5211</v>
      </c>
      <c r="G6691" t="s">
        <v>5212</v>
      </c>
      <c r="H6691" t="s">
        <v>5178</v>
      </c>
      <c r="I6691" t="s">
        <v>5176</v>
      </c>
      <c r="J6691" t="s">
        <v>5002</v>
      </c>
      <c r="K6691" s="2">
        <v>44908</v>
      </c>
    </row>
    <row r="6692" spans="5:11">
      <c r="E6692" t="s">
        <v>985</v>
      </c>
      <c r="F6692" t="s">
        <v>5211</v>
      </c>
      <c r="G6692" t="s">
        <v>5212</v>
      </c>
      <c r="H6692" t="s">
        <v>5180</v>
      </c>
      <c r="I6692" t="s">
        <v>5176</v>
      </c>
      <c r="J6692" t="s">
        <v>5002</v>
      </c>
      <c r="K6692" s="2">
        <v>44908</v>
      </c>
    </row>
    <row r="6693" spans="5:11">
      <c r="E6693" t="s">
        <v>985</v>
      </c>
      <c r="F6693" t="s">
        <v>5211</v>
      </c>
      <c r="G6693" t="s">
        <v>5212</v>
      </c>
      <c r="H6693" t="s">
        <v>5181</v>
      </c>
      <c r="I6693" t="s">
        <v>5179</v>
      </c>
      <c r="J6693" t="s">
        <v>5002</v>
      </c>
      <c r="K6693" s="2">
        <v>44908</v>
      </c>
    </row>
    <row r="6694" spans="5:11">
      <c r="E6694" t="s">
        <v>985</v>
      </c>
      <c r="F6694" t="s">
        <v>5211</v>
      </c>
      <c r="G6694" t="s">
        <v>5212</v>
      </c>
      <c r="H6694" t="s">
        <v>5183</v>
      </c>
      <c r="I6694" t="s">
        <v>5179</v>
      </c>
      <c r="J6694" t="s">
        <v>5002</v>
      </c>
      <c r="K6694" s="2">
        <v>44908</v>
      </c>
    </row>
    <row r="6695" spans="5:11">
      <c r="E6695" t="s">
        <v>985</v>
      </c>
      <c r="F6695" t="s">
        <v>5211</v>
      </c>
      <c r="G6695" t="s">
        <v>5212</v>
      </c>
      <c r="H6695" t="s">
        <v>5184</v>
      </c>
      <c r="I6695" t="s">
        <v>5179</v>
      </c>
      <c r="J6695" t="s">
        <v>5002</v>
      </c>
      <c r="K6695" s="2">
        <v>44908</v>
      </c>
    </row>
    <row r="6696" spans="5:11">
      <c r="E6696" t="s">
        <v>985</v>
      </c>
      <c r="F6696" t="s">
        <v>5211</v>
      </c>
      <c r="G6696" t="s">
        <v>5212</v>
      </c>
      <c r="H6696" t="s">
        <v>5185</v>
      </c>
      <c r="I6696" t="s">
        <v>5176</v>
      </c>
      <c r="J6696" t="s">
        <v>5002</v>
      </c>
      <c r="K6696" s="2">
        <v>44908</v>
      </c>
    </row>
    <row r="6697" spans="5:11">
      <c r="E6697" t="s">
        <v>985</v>
      </c>
      <c r="F6697" t="s">
        <v>5211</v>
      </c>
      <c r="G6697" t="s">
        <v>5212</v>
      </c>
      <c r="H6697" t="s">
        <v>5186</v>
      </c>
      <c r="I6697" t="s">
        <v>5179</v>
      </c>
      <c r="J6697" t="s">
        <v>5002</v>
      </c>
      <c r="K6697" s="2">
        <v>44908</v>
      </c>
    </row>
    <row r="6698" spans="5:11">
      <c r="E6698" t="s">
        <v>985</v>
      </c>
      <c r="F6698" t="s">
        <v>5211</v>
      </c>
      <c r="G6698" t="s">
        <v>5212</v>
      </c>
      <c r="H6698" t="s">
        <v>5187</v>
      </c>
      <c r="I6698" t="s">
        <v>5179</v>
      </c>
      <c r="J6698" t="s">
        <v>5281</v>
      </c>
      <c r="K6698" s="2">
        <v>44908</v>
      </c>
    </row>
    <row r="6699" spans="5:11">
      <c r="E6699" t="s">
        <v>985</v>
      </c>
      <c r="F6699" t="s">
        <v>5211</v>
      </c>
      <c r="G6699" t="s">
        <v>5212</v>
      </c>
      <c r="H6699" t="s">
        <v>5188</v>
      </c>
      <c r="I6699" t="s">
        <v>5182</v>
      </c>
      <c r="J6699" t="s">
        <v>5280</v>
      </c>
      <c r="K6699" s="2">
        <v>44908</v>
      </c>
    </row>
    <row r="6700" spans="5:11">
      <c r="E6700" t="s">
        <v>985</v>
      </c>
      <c r="F6700" t="s">
        <v>5211</v>
      </c>
      <c r="G6700" t="s">
        <v>5212</v>
      </c>
      <c r="H6700" t="s">
        <v>5189</v>
      </c>
      <c r="I6700" t="s">
        <v>5182</v>
      </c>
      <c r="J6700" t="s">
        <v>5279</v>
      </c>
      <c r="K6700" s="2">
        <v>44908</v>
      </c>
    </row>
    <row r="6701" spans="5:11">
      <c r="E6701" t="s">
        <v>985</v>
      </c>
      <c r="F6701" t="s">
        <v>5211</v>
      </c>
      <c r="G6701" t="s">
        <v>5212</v>
      </c>
      <c r="H6701" t="s">
        <v>5190</v>
      </c>
      <c r="I6701" t="s">
        <v>5179</v>
      </c>
      <c r="J6701" t="s">
        <v>5281</v>
      </c>
      <c r="K6701" s="2">
        <v>44908</v>
      </c>
    </row>
    <row r="6702" spans="5:11">
      <c r="E6702" t="s">
        <v>985</v>
      </c>
      <c r="F6702" t="s">
        <v>5211</v>
      </c>
      <c r="G6702" t="s">
        <v>5212</v>
      </c>
      <c r="H6702" t="s">
        <v>5191</v>
      </c>
      <c r="I6702" t="s">
        <v>5182</v>
      </c>
      <c r="J6702" t="s">
        <v>5281</v>
      </c>
      <c r="K6702" s="2">
        <v>44908</v>
      </c>
    </row>
    <row r="6703" spans="5:11">
      <c r="E6703" t="s">
        <v>985</v>
      </c>
      <c r="F6703" t="s">
        <v>5211</v>
      </c>
      <c r="G6703" t="s">
        <v>5212</v>
      </c>
      <c r="H6703" t="s">
        <v>5192</v>
      </c>
      <c r="I6703" t="s">
        <v>5176</v>
      </c>
      <c r="J6703" t="s">
        <v>5280</v>
      </c>
      <c r="K6703" s="2">
        <v>44908</v>
      </c>
    </row>
    <row r="6704" spans="5:11">
      <c r="E6704" t="s">
        <v>985</v>
      </c>
      <c r="F6704" t="s">
        <v>5211</v>
      </c>
      <c r="G6704" t="s">
        <v>5212</v>
      </c>
      <c r="H6704" t="s">
        <v>5193</v>
      </c>
      <c r="I6704" t="s">
        <v>5182</v>
      </c>
      <c r="J6704" t="s">
        <v>5282</v>
      </c>
      <c r="K6704" s="2">
        <v>44908</v>
      </c>
    </row>
    <row r="6705" spans="5:11">
      <c r="E6705" t="s">
        <v>985</v>
      </c>
      <c r="F6705" t="s">
        <v>5211</v>
      </c>
      <c r="G6705" t="s">
        <v>5212</v>
      </c>
      <c r="H6705" t="s">
        <v>5194</v>
      </c>
      <c r="I6705" t="s">
        <v>5182</v>
      </c>
      <c r="J6705" t="s">
        <v>5284</v>
      </c>
      <c r="K6705" s="2">
        <v>44908</v>
      </c>
    </row>
    <row r="6706" spans="5:11">
      <c r="E6706" t="s">
        <v>985</v>
      </c>
      <c r="F6706" t="s">
        <v>5211</v>
      </c>
      <c r="G6706" t="s">
        <v>5212</v>
      </c>
      <c r="H6706" t="s">
        <v>5195</v>
      </c>
      <c r="I6706" t="s">
        <v>5176</v>
      </c>
      <c r="J6706" t="s">
        <v>5282</v>
      </c>
      <c r="K6706" s="2">
        <v>44908</v>
      </c>
    </row>
    <row r="6707" spans="5:11">
      <c r="E6707" t="s">
        <v>985</v>
      </c>
      <c r="F6707" t="s">
        <v>5211</v>
      </c>
      <c r="G6707" t="s">
        <v>5212</v>
      </c>
      <c r="H6707" t="s">
        <v>5196</v>
      </c>
      <c r="I6707" t="s">
        <v>5182</v>
      </c>
      <c r="J6707" t="s">
        <v>5284</v>
      </c>
      <c r="K6707" s="2">
        <v>44908</v>
      </c>
    </row>
    <row r="6708" spans="5:11">
      <c r="E6708" t="s">
        <v>985</v>
      </c>
      <c r="F6708" t="s">
        <v>5211</v>
      </c>
      <c r="G6708" t="s">
        <v>5212</v>
      </c>
      <c r="H6708" t="s">
        <v>5197</v>
      </c>
      <c r="I6708" t="s">
        <v>5179</v>
      </c>
      <c r="J6708" t="s">
        <v>5281</v>
      </c>
      <c r="K6708" s="2">
        <v>44908</v>
      </c>
    </row>
    <row r="6709" spans="5:11">
      <c r="E6709" t="s">
        <v>985</v>
      </c>
      <c r="F6709" t="s">
        <v>5211</v>
      </c>
      <c r="G6709" t="s">
        <v>5212</v>
      </c>
      <c r="H6709" t="s">
        <v>5198</v>
      </c>
      <c r="I6709" t="s">
        <v>5179</v>
      </c>
      <c r="J6709" t="s">
        <v>5286</v>
      </c>
      <c r="K6709" s="2">
        <v>44908</v>
      </c>
    </row>
    <row r="6710" spans="5:11">
      <c r="E6710" t="s">
        <v>985</v>
      </c>
      <c r="F6710" t="s">
        <v>5211</v>
      </c>
      <c r="G6710" t="s">
        <v>5212</v>
      </c>
      <c r="H6710" t="s">
        <v>5199</v>
      </c>
      <c r="I6710" t="s">
        <v>5182</v>
      </c>
      <c r="J6710" t="s">
        <v>5280</v>
      </c>
      <c r="K6710" s="2">
        <v>44908</v>
      </c>
    </row>
    <row r="6711" spans="5:11">
      <c r="E6711" t="s">
        <v>985</v>
      </c>
      <c r="F6711" t="s">
        <v>5211</v>
      </c>
      <c r="G6711" t="s">
        <v>5212</v>
      </c>
      <c r="H6711" t="s">
        <v>5200</v>
      </c>
      <c r="I6711" t="s">
        <v>5182</v>
      </c>
      <c r="J6711" t="s">
        <v>5282</v>
      </c>
      <c r="K6711" s="2">
        <v>44908</v>
      </c>
    </row>
    <row r="6712" spans="5:11">
      <c r="E6712" t="s">
        <v>985</v>
      </c>
      <c r="F6712" t="s">
        <v>5211</v>
      </c>
      <c r="G6712" t="s">
        <v>5212</v>
      </c>
      <c r="H6712" t="s">
        <v>5201</v>
      </c>
      <c r="I6712" t="s">
        <v>5179</v>
      </c>
      <c r="J6712" t="s">
        <v>5285</v>
      </c>
      <c r="K6712" s="2">
        <v>44908</v>
      </c>
    </row>
    <row r="6713" spans="5:11">
      <c r="E6713" t="s">
        <v>985</v>
      </c>
      <c r="F6713" t="s">
        <v>5211</v>
      </c>
      <c r="G6713" t="s">
        <v>5212</v>
      </c>
      <c r="H6713" t="s">
        <v>5202</v>
      </c>
      <c r="I6713" t="s">
        <v>5182</v>
      </c>
      <c r="J6713" t="s">
        <v>5280</v>
      </c>
      <c r="K6713" s="2">
        <v>44908</v>
      </c>
    </row>
    <row r="6714" spans="5:11">
      <c r="E6714" t="s">
        <v>985</v>
      </c>
      <c r="F6714" t="s">
        <v>5211</v>
      </c>
      <c r="G6714" t="s">
        <v>5212</v>
      </c>
      <c r="H6714" t="s">
        <v>5203</v>
      </c>
      <c r="I6714" t="s">
        <v>5182</v>
      </c>
      <c r="J6714" t="s">
        <v>5280</v>
      </c>
      <c r="K6714" s="2">
        <v>44908</v>
      </c>
    </row>
    <row r="6715" spans="5:11">
      <c r="E6715" t="s">
        <v>985</v>
      </c>
      <c r="F6715" t="s">
        <v>5211</v>
      </c>
      <c r="G6715" t="s">
        <v>5212</v>
      </c>
      <c r="H6715" t="s">
        <v>5204</v>
      </c>
      <c r="I6715" t="s">
        <v>5179</v>
      </c>
      <c r="J6715" t="s">
        <v>5286</v>
      </c>
      <c r="K6715" s="2">
        <v>44908</v>
      </c>
    </row>
    <row r="6716" spans="5:11">
      <c r="E6716" t="s">
        <v>985</v>
      </c>
      <c r="F6716" t="s">
        <v>5211</v>
      </c>
      <c r="G6716" t="s">
        <v>5212</v>
      </c>
      <c r="H6716" t="s">
        <v>5205</v>
      </c>
      <c r="I6716" t="s">
        <v>5182</v>
      </c>
      <c r="J6716" t="s">
        <v>5282</v>
      </c>
      <c r="K6716" s="2">
        <v>44908</v>
      </c>
    </row>
    <row r="6717" spans="5:11">
      <c r="E6717" t="s">
        <v>985</v>
      </c>
      <c r="F6717" t="s">
        <v>5211</v>
      </c>
      <c r="G6717" t="s">
        <v>5212</v>
      </c>
      <c r="H6717" t="s">
        <v>5206</v>
      </c>
      <c r="I6717" t="s">
        <v>5176</v>
      </c>
      <c r="J6717" t="s">
        <v>5280</v>
      </c>
      <c r="K6717" s="2">
        <v>44908</v>
      </c>
    </row>
    <row r="6718" spans="5:11">
      <c r="E6718" t="s">
        <v>931</v>
      </c>
      <c r="F6718" t="s">
        <v>5211</v>
      </c>
      <c r="G6718" t="s">
        <v>5212</v>
      </c>
      <c r="H6718" t="s">
        <v>5187</v>
      </c>
      <c r="I6718" t="s">
        <v>5179</v>
      </c>
      <c r="J6718" t="s">
        <v>5002</v>
      </c>
      <c r="K6718" s="2">
        <v>45002</v>
      </c>
    </row>
    <row r="6719" spans="5:11">
      <c r="E6719" t="s">
        <v>931</v>
      </c>
      <c r="F6719" t="s">
        <v>5211</v>
      </c>
      <c r="G6719" t="s">
        <v>5212</v>
      </c>
      <c r="H6719" t="s">
        <v>5188</v>
      </c>
      <c r="I6719" t="s">
        <v>5182</v>
      </c>
      <c r="J6719" t="s">
        <v>5002</v>
      </c>
      <c r="K6719" s="2">
        <v>45002</v>
      </c>
    </row>
    <row r="6720" spans="5:11">
      <c r="E6720" t="s">
        <v>931</v>
      </c>
      <c r="F6720" t="s">
        <v>5211</v>
      </c>
      <c r="G6720" t="s">
        <v>5212</v>
      </c>
      <c r="H6720" t="s">
        <v>5189</v>
      </c>
      <c r="I6720" t="s">
        <v>5182</v>
      </c>
      <c r="J6720" t="s">
        <v>5002</v>
      </c>
      <c r="K6720" s="2">
        <v>45002</v>
      </c>
    </row>
    <row r="6721" spans="5:11">
      <c r="E6721" t="s">
        <v>931</v>
      </c>
      <c r="F6721" t="s">
        <v>5211</v>
      </c>
      <c r="G6721" t="s">
        <v>5212</v>
      </c>
      <c r="H6721" t="s">
        <v>5190</v>
      </c>
      <c r="I6721" t="s">
        <v>5182</v>
      </c>
      <c r="J6721" t="s">
        <v>5002</v>
      </c>
      <c r="K6721" s="2">
        <v>45002</v>
      </c>
    </row>
    <row r="6722" spans="5:11">
      <c r="E6722" t="s">
        <v>931</v>
      </c>
      <c r="F6722" t="s">
        <v>5211</v>
      </c>
      <c r="G6722" t="s">
        <v>5212</v>
      </c>
      <c r="H6722" t="s">
        <v>5191</v>
      </c>
      <c r="I6722" t="s">
        <v>5176</v>
      </c>
      <c r="J6722" t="s">
        <v>5002</v>
      </c>
      <c r="K6722" s="2">
        <v>45002</v>
      </c>
    </row>
    <row r="6723" spans="5:11">
      <c r="E6723" t="s">
        <v>931</v>
      </c>
      <c r="F6723" t="s">
        <v>5211</v>
      </c>
      <c r="G6723" t="s">
        <v>5212</v>
      </c>
      <c r="H6723" t="s">
        <v>5192</v>
      </c>
      <c r="I6723" t="s">
        <v>5179</v>
      </c>
      <c r="J6723" t="s">
        <v>5002</v>
      </c>
      <c r="K6723" s="2">
        <v>45002</v>
      </c>
    </row>
    <row r="6724" spans="5:11">
      <c r="E6724" t="s">
        <v>931</v>
      </c>
      <c r="F6724" t="s">
        <v>5211</v>
      </c>
      <c r="G6724" t="s">
        <v>5212</v>
      </c>
      <c r="H6724" t="s">
        <v>5193</v>
      </c>
      <c r="I6724" t="s">
        <v>5182</v>
      </c>
      <c r="J6724" t="s">
        <v>5002</v>
      </c>
      <c r="K6724" s="2">
        <v>45002</v>
      </c>
    </row>
    <row r="6725" spans="5:11">
      <c r="E6725" t="s">
        <v>931</v>
      </c>
      <c r="F6725" t="s">
        <v>5211</v>
      </c>
      <c r="G6725" t="s">
        <v>5212</v>
      </c>
      <c r="H6725" t="s">
        <v>5194</v>
      </c>
      <c r="I6725" t="s">
        <v>5182</v>
      </c>
      <c r="J6725" t="s">
        <v>5002</v>
      </c>
      <c r="K6725" s="2">
        <v>45002</v>
      </c>
    </row>
    <row r="6726" spans="5:11">
      <c r="E6726" t="s">
        <v>931</v>
      </c>
      <c r="F6726" t="s">
        <v>5211</v>
      </c>
      <c r="G6726" t="s">
        <v>5212</v>
      </c>
      <c r="H6726" t="s">
        <v>5195</v>
      </c>
      <c r="I6726" t="s">
        <v>5176</v>
      </c>
      <c r="J6726" t="s">
        <v>5002</v>
      </c>
      <c r="K6726" s="2">
        <v>45002</v>
      </c>
    </row>
    <row r="6727" spans="5:11">
      <c r="E6727" t="s">
        <v>931</v>
      </c>
      <c r="F6727" t="s">
        <v>5211</v>
      </c>
      <c r="G6727" t="s">
        <v>5212</v>
      </c>
      <c r="H6727" t="s">
        <v>5196</v>
      </c>
      <c r="I6727" t="s">
        <v>5176</v>
      </c>
      <c r="J6727" t="s">
        <v>5002</v>
      </c>
      <c r="K6727" s="2">
        <v>45002</v>
      </c>
    </row>
    <row r="6728" spans="5:11">
      <c r="E6728" t="s">
        <v>931</v>
      </c>
      <c r="F6728" t="s">
        <v>5211</v>
      </c>
      <c r="G6728" t="s">
        <v>5212</v>
      </c>
      <c r="H6728" t="s">
        <v>5197</v>
      </c>
      <c r="I6728" t="s">
        <v>5182</v>
      </c>
      <c r="J6728" t="s">
        <v>5002</v>
      </c>
      <c r="K6728" s="2">
        <v>45002</v>
      </c>
    </row>
    <row r="6729" spans="5:11">
      <c r="E6729" t="s">
        <v>931</v>
      </c>
      <c r="F6729" t="s">
        <v>5211</v>
      </c>
      <c r="G6729" t="s">
        <v>5212</v>
      </c>
      <c r="H6729" t="s">
        <v>5198</v>
      </c>
      <c r="I6729" t="s">
        <v>5182</v>
      </c>
      <c r="J6729" t="s">
        <v>5002</v>
      </c>
      <c r="K6729" s="2">
        <v>45002</v>
      </c>
    </row>
    <row r="6730" spans="5:11">
      <c r="E6730" t="s">
        <v>931</v>
      </c>
      <c r="F6730" t="s">
        <v>5211</v>
      </c>
      <c r="G6730" t="s">
        <v>5212</v>
      </c>
      <c r="H6730" t="s">
        <v>5199</v>
      </c>
      <c r="I6730" t="s">
        <v>5182</v>
      </c>
      <c r="J6730" t="s">
        <v>5002</v>
      </c>
      <c r="K6730" s="2">
        <v>45002</v>
      </c>
    </row>
    <row r="6731" spans="5:11">
      <c r="E6731" t="s">
        <v>931</v>
      </c>
      <c r="F6731" t="s">
        <v>5211</v>
      </c>
      <c r="G6731" t="s">
        <v>5212</v>
      </c>
      <c r="H6731" t="s">
        <v>5200</v>
      </c>
      <c r="I6731" t="s">
        <v>5182</v>
      </c>
      <c r="J6731" t="s">
        <v>5002</v>
      </c>
      <c r="K6731" s="2">
        <v>45002</v>
      </c>
    </row>
    <row r="6732" spans="5:11">
      <c r="E6732" t="s">
        <v>931</v>
      </c>
      <c r="F6732" t="s">
        <v>5211</v>
      </c>
      <c r="G6732" t="s">
        <v>5212</v>
      </c>
      <c r="H6732" t="s">
        <v>5201</v>
      </c>
      <c r="I6732" t="s">
        <v>5179</v>
      </c>
      <c r="J6732" t="s">
        <v>5002</v>
      </c>
      <c r="K6732" s="2">
        <v>45002</v>
      </c>
    </row>
    <row r="6733" spans="5:11">
      <c r="E6733" t="s">
        <v>931</v>
      </c>
      <c r="F6733" t="s">
        <v>5211</v>
      </c>
      <c r="G6733" t="s">
        <v>5212</v>
      </c>
      <c r="H6733" t="s">
        <v>5202</v>
      </c>
      <c r="I6733" t="s">
        <v>5182</v>
      </c>
      <c r="J6733" t="s">
        <v>5002</v>
      </c>
      <c r="K6733" s="2">
        <v>45002</v>
      </c>
    </row>
    <row r="6734" spans="5:11">
      <c r="E6734" t="s">
        <v>931</v>
      </c>
      <c r="F6734" t="s">
        <v>5211</v>
      </c>
      <c r="G6734" t="s">
        <v>5212</v>
      </c>
      <c r="H6734" t="s">
        <v>5203</v>
      </c>
      <c r="I6734" t="s">
        <v>5179</v>
      </c>
      <c r="J6734" t="s">
        <v>5002</v>
      </c>
      <c r="K6734" s="2">
        <v>45002</v>
      </c>
    </row>
    <row r="6735" spans="5:11">
      <c r="E6735" t="s">
        <v>931</v>
      </c>
      <c r="F6735" t="s">
        <v>5211</v>
      </c>
      <c r="G6735" t="s">
        <v>5212</v>
      </c>
      <c r="H6735" t="s">
        <v>5204</v>
      </c>
      <c r="I6735" t="s">
        <v>5179</v>
      </c>
      <c r="J6735" t="s">
        <v>5002</v>
      </c>
      <c r="K6735" s="2">
        <v>45002</v>
      </c>
    </row>
    <row r="6736" spans="5:11">
      <c r="E6736" t="s">
        <v>931</v>
      </c>
      <c r="F6736" t="s">
        <v>5211</v>
      </c>
      <c r="G6736" t="s">
        <v>5212</v>
      </c>
      <c r="H6736" t="s">
        <v>5205</v>
      </c>
      <c r="I6736" t="s">
        <v>5176</v>
      </c>
      <c r="J6736" t="s">
        <v>5002</v>
      </c>
      <c r="K6736" s="2">
        <v>45002</v>
      </c>
    </row>
    <row r="6737" spans="5:11">
      <c r="E6737" t="s">
        <v>931</v>
      </c>
      <c r="F6737" t="s">
        <v>5211</v>
      </c>
      <c r="G6737" t="s">
        <v>5212</v>
      </c>
      <c r="H6737" t="s">
        <v>5206</v>
      </c>
      <c r="I6737" t="s">
        <v>5176</v>
      </c>
      <c r="J6737" t="s">
        <v>5002</v>
      </c>
      <c r="K6737" s="2">
        <v>45002</v>
      </c>
    </row>
    <row r="6738" spans="5:11">
      <c r="E6738" t="s">
        <v>2501</v>
      </c>
      <c r="F6738" t="s">
        <v>5211</v>
      </c>
      <c r="G6738" t="s">
        <v>5212</v>
      </c>
      <c r="H6738" t="s">
        <v>5187</v>
      </c>
      <c r="I6738" t="s">
        <v>5179</v>
      </c>
      <c r="J6738" t="s">
        <v>5281</v>
      </c>
      <c r="K6738" s="2">
        <v>45044</v>
      </c>
    </row>
    <row r="6739" spans="5:11">
      <c r="E6739" t="s">
        <v>2501</v>
      </c>
      <c r="F6739" t="s">
        <v>5211</v>
      </c>
      <c r="G6739" t="s">
        <v>5212</v>
      </c>
      <c r="H6739" t="s">
        <v>5188</v>
      </c>
      <c r="I6739" t="s">
        <v>5182</v>
      </c>
      <c r="J6739" t="s">
        <v>5280</v>
      </c>
      <c r="K6739" s="2">
        <v>45044</v>
      </c>
    </row>
    <row r="6740" spans="5:11">
      <c r="E6740" t="s">
        <v>2501</v>
      </c>
      <c r="F6740" t="s">
        <v>5211</v>
      </c>
      <c r="G6740" t="s">
        <v>5212</v>
      </c>
      <c r="H6740" t="s">
        <v>5189</v>
      </c>
      <c r="I6740" t="s">
        <v>5182</v>
      </c>
      <c r="J6740" t="s">
        <v>5279</v>
      </c>
      <c r="K6740" s="2">
        <v>45044</v>
      </c>
    </row>
    <row r="6741" spans="5:11">
      <c r="E6741" t="s">
        <v>2501</v>
      </c>
      <c r="F6741" t="s">
        <v>5211</v>
      </c>
      <c r="G6741" t="s">
        <v>5212</v>
      </c>
      <c r="H6741" t="s">
        <v>5190</v>
      </c>
      <c r="I6741" t="s">
        <v>5179</v>
      </c>
      <c r="J6741" t="s">
        <v>5281</v>
      </c>
      <c r="K6741" s="2">
        <v>45044</v>
      </c>
    </row>
    <row r="6742" spans="5:11">
      <c r="E6742" t="s">
        <v>2501</v>
      </c>
      <c r="F6742" t="s">
        <v>5211</v>
      </c>
      <c r="G6742" t="s">
        <v>5212</v>
      </c>
      <c r="H6742" t="s">
        <v>5191</v>
      </c>
      <c r="I6742" t="s">
        <v>5176</v>
      </c>
      <c r="J6742" t="s">
        <v>5280</v>
      </c>
      <c r="K6742" s="2">
        <v>45044</v>
      </c>
    </row>
    <row r="6743" spans="5:11">
      <c r="E6743" t="s">
        <v>2501</v>
      </c>
      <c r="F6743" t="s">
        <v>5211</v>
      </c>
      <c r="G6743" t="s">
        <v>5212</v>
      </c>
      <c r="H6743" t="s">
        <v>5192</v>
      </c>
      <c r="I6743" t="s">
        <v>5182</v>
      </c>
      <c r="J6743" t="s">
        <v>5279</v>
      </c>
      <c r="K6743" s="2">
        <v>45044</v>
      </c>
    </row>
    <row r="6744" spans="5:11">
      <c r="E6744" t="s">
        <v>2501</v>
      </c>
      <c r="F6744" t="s">
        <v>5211</v>
      </c>
      <c r="G6744" t="s">
        <v>5212</v>
      </c>
      <c r="H6744" t="s">
        <v>5193</v>
      </c>
      <c r="I6744" t="s">
        <v>5182</v>
      </c>
      <c r="J6744" t="s">
        <v>5282</v>
      </c>
      <c r="K6744" s="2">
        <v>45044</v>
      </c>
    </row>
    <row r="6745" spans="5:11">
      <c r="E6745" t="s">
        <v>2501</v>
      </c>
      <c r="F6745" t="s">
        <v>5211</v>
      </c>
      <c r="G6745" t="s">
        <v>5212</v>
      </c>
      <c r="H6745" t="s">
        <v>5194</v>
      </c>
      <c r="I6745" t="s">
        <v>5179</v>
      </c>
      <c r="J6745" t="s">
        <v>5283</v>
      </c>
      <c r="K6745" s="2">
        <v>45044</v>
      </c>
    </row>
    <row r="6746" spans="5:11">
      <c r="E6746" t="s">
        <v>2501</v>
      </c>
      <c r="F6746" t="s">
        <v>5211</v>
      </c>
      <c r="G6746" t="s">
        <v>5212</v>
      </c>
      <c r="H6746" t="s">
        <v>5195</v>
      </c>
      <c r="I6746" t="s">
        <v>5182</v>
      </c>
      <c r="J6746" t="s">
        <v>5284</v>
      </c>
      <c r="K6746" s="2">
        <v>45044</v>
      </c>
    </row>
    <row r="6747" spans="5:11">
      <c r="E6747" t="s">
        <v>2501</v>
      </c>
      <c r="F6747" t="s">
        <v>5211</v>
      </c>
      <c r="G6747" t="s">
        <v>5212</v>
      </c>
      <c r="H6747" t="s">
        <v>5196</v>
      </c>
      <c r="I6747" t="s">
        <v>5182</v>
      </c>
      <c r="J6747" t="s">
        <v>5283</v>
      </c>
      <c r="K6747" s="2">
        <v>45044</v>
      </c>
    </row>
    <row r="6748" spans="5:11">
      <c r="E6748" t="s">
        <v>2501</v>
      </c>
      <c r="F6748" t="s">
        <v>5211</v>
      </c>
      <c r="G6748" t="s">
        <v>5212</v>
      </c>
      <c r="H6748" t="s">
        <v>5197</v>
      </c>
      <c r="I6748" t="s">
        <v>5182</v>
      </c>
      <c r="J6748" t="s">
        <v>5279</v>
      </c>
      <c r="K6748" s="2">
        <v>45044</v>
      </c>
    </row>
    <row r="6749" spans="5:11">
      <c r="E6749" t="s">
        <v>2501</v>
      </c>
      <c r="F6749" t="s">
        <v>5211</v>
      </c>
      <c r="G6749" t="s">
        <v>5212</v>
      </c>
      <c r="H6749" t="s">
        <v>5198</v>
      </c>
      <c r="I6749" t="s">
        <v>5179</v>
      </c>
      <c r="J6749" t="s">
        <v>5286</v>
      </c>
      <c r="K6749" s="2">
        <v>45044</v>
      </c>
    </row>
    <row r="6750" spans="5:11">
      <c r="E6750" t="s">
        <v>2501</v>
      </c>
      <c r="F6750" t="s">
        <v>5211</v>
      </c>
      <c r="G6750" t="s">
        <v>5212</v>
      </c>
      <c r="H6750" t="s">
        <v>5199</v>
      </c>
      <c r="I6750" t="s">
        <v>5182</v>
      </c>
      <c r="J6750" t="s">
        <v>5280</v>
      </c>
      <c r="K6750" s="2">
        <v>45044</v>
      </c>
    </row>
    <row r="6751" spans="5:11">
      <c r="E6751" t="s">
        <v>2501</v>
      </c>
      <c r="F6751" t="s">
        <v>5211</v>
      </c>
      <c r="G6751" t="s">
        <v>5212</v>
      </c>
      <c r="H6751" t="s">
        <v>5200</v>
      </c>
      <c r="I6751" t="s">
        <v>5182</v>
      </c>
      <c r="J6751" t="s">
        <v>5282</v>
      </c>
      <c r="K6751" s="2">
        <v>45044</v>
      </c>
    </row>
    <row r="6752" spans="5:11">
      <c r="E6752" t="s">
        <v>2501</v>
      </c>
      <c r="F6752" t="s">
        <v>5211</v>
      </c>
      <c r="G6752" t="s">
        <v>5212</v>
      </c>
      <c r="H6752" t="s">
        <v>5201</v>
      </c>
      <c r="I6752" t="s">
        <v>5182</v>
      </c>
      <c r="J6752" t="s">
        <v>5280</v>
      </c>
      <c r="K6752" s="2">
        <v>45044</v>
      </c>
    </row>
    <row r="6753" spans="5:11">
      <c r="E6753" t="s">
        <v>2501</v>
      </c>
      <c r="F6753" t="s">
        <v>5211</v>
      </c>
      <c r="G6753" t="s">
        <v>5212</v>
      </c>
      <c r="H6753" t="s">
        <v>5202</v>
      </c>
      <c r="I6753" t="s">
        <v>5182</v>
      </c>
      <c r="J6753" t="s">
        <v>5286</v>
      </c>
      <c r="K6753" s="2">
        <v>45044</v>
      </c>
    </row>
    <row r="6754" spans="5:11">
      <c r="E6754" t="s">
        <v>2501</v>
      </c>
      <c r="F6754" t="s">
        <v>5211</v>
      </c>
      <c r="G6754" t="s">
        <v>5212</v>
      </c>
      <c r="H6754" t="s">
        <v>5203</v>
      </c>
      <c r="I6754" t="s">
        <v>5182</v>
      </c>
      <c r="J6754" t="s">
        <v>5280</v>
      </c>
      <c r="K6754" s="2">
        <v>45044</v>
      </c>
    </row>
    <row r="6755" spans="5:11">
      <c r="E6755" t="s">
        <v>2501</v>
      </c>
      <c r="F6755" t="s">
        <v>5211</v>
      </c>
      <c r="G6755" t="s">
        <v>5212</v>
      </c>
      <c r="H6755" t="s">
        <v>5204</v>
      </c>
      <c r="I6755" t="s">
        <v>5179</v>
      </c>
      <c r="J6755" t="s">
        <v>5286</v>
      </c>
      <c r="K6755" s="2">
        <v>45044</v>
      </c>
    </row>
    <row r="6756" spans="5:11">
      <c r="E6756" t="s">
        <v>2501</v>
      </c>
      <c r="F6756" t="s">
        <v>5211</v>
      </c>
      <c r="G6756" t="s">
        <v>5212</v>
      </c>
      <c r="H6756" t="s">
        <v>5205</v>
      </c>
      <c r="I6756" t="s">
        <v>5182</v>
      </c>
      <c r="J6756" t="s">
        <v>5282</v>
      </c>
      <c r="K6756" s="2">
        <v>45044</v>
      </c>
    </row>
    <row r="6757" spans="5:11">
      <c r="E6757" t="s">
        <v>2501</v>
      </c>
      <c r="F6757" t="s">
        <v>5211</v>
      </c>
      <c r="G6757" t="s">
        <v>5212</v>
      </c>
      <c r="H6757" t="s">
        <v>5206</v>
      </c>
      <c r="I6757" t="s">
        <v>5182</v>
      </c>
      <c r="J6757" t="s">
        <v>5292</v>
      </c>
      <c r="K6757" s="2">
        <v>45044</v>
      </c>
    </row>
    <row r="6758" spans="5:11">
      <c r="E6758" t="s">
        <v>3221</v>
      </c>
      <c r="F6758" t="s">
        <v>5211</v>
      </c>
      <c r="G6758" t="s">
        <v>5212</v>
      </c>
      <c r="H6758" t="s">
        <v>5187</v>
      </c>
      <c r="I6758" t="s">
        <v>5179</v>
      </c>
      <c r="J6758" t="s">
        <v>5281</v>
      </c>
      <c r="K6758" s="2">
        <v>44832</v>
      </c>
    </row>
    <row r="6759" spans="5:11">
      <c r="E6759" t="s">
        <v>3221</v>
      </c>
      <c r="F6759" t="s">
        <v>5211</v>
      </c>
      <c r="G6759" t="s">
        <v>5212</v>
      </c>
      <c r="H6759" t="s">
        <v>5188</v>
      </c>
      <c r="I6759" t="s">
        <v>5182</v>
      </c>
      <c r="J6759" t="s">
        <v>5280</v>
      </c>
      <c r="K6759" s="2">
        <v>44832</v>
      </c>
    </row>
    <row r="6760" spans="5:11">
      <c r="E6760" t="s">
        <v>3221</v>
      </c>
      <c r="F6760" t="s">
        <v>5211</v>
      </c>
      <c r="G6760" t="s">
        <v>5212</v>
      </c>
      <c r="H6760" t="s">
        <v>5189</v>
      </c>
      <c r="I6760" t="s">
        <v>5182</v>
      </c>
      <c r="J6760" t="s">
        <v>5279</v>
      </c>
      <c r="K6760" s="2">
        <v>44832</v>
      </c>
    </row>
    <row r="6761" spans="5:11">
      <c r="E6761" t="s">
        <v>3221</v>
      </c>
      <c r="F6761" t="s">
        <v>5211</v>
      </c>
      <c r="G6761" t="s">
        <v>5212</v>
      </c>
      <c r="H6761" t="s">
        <v>5190</v>
      </c>
      <c r="I6761" t="s">
        <v>5179</v>
      </c>
      <c r="J6761" t="s">
        <v>5281</v>
      </c>
      <c r="K6761" s="2">
        <v>44832</v>
      </c>
    </row>
    <row r="6762" spans="5:11">
      <c r="E6762" t="s">
        <v>3221</v>
      </c>
      <c r="F6762" t="s">
        <v>5211</v>
      </c>
      <c r="G6762" t="s">
        <v>5212</v>
      </c>
      <c r="H6762" t="s">
        <v>5191</v>
      </c>
      <c r="I6762" t="s">
        <v>5176</v>
      </c>
      <c r="J6762" t="s">
        <v>5280</v>
      </c>
      <c r="K6762" s="2">
        <v>44832</v>
      </c>
    </row>
    <row r="6763" spans="5:11">
      <c r="E6763" t="s">
        <v>3221</v>
      </c>
      <c r="F6763" t="s">
        <v>5211</v>
      </c>
      <c r="G6763" t="s">
        <v>5212</v>
      </c>
      <c r="H6763" t="s">
        <v>5192</v>
      </c>
      <c r="I6763" t="s">
        <v>5176</v>
      </c>
      <c r="J6763" t="s">
        <v>5280</v>
      </c>
      <c r="K6763" s="2">
        <v>44832</v>
      </c>
    </row>
    <row r="6764" spans="5:11">
      <c r="E6764" t="s">
        <v>3221</v>
      </c>
      <c r="F6764" t="s">
        <v>5211</v>
      </c>
      <c r="G6764" t="s">
        <v>5212</v>
      </c>
      <c r="H6764" t="s">
        <v>5193</v>
      </c>
      <c r="I6764" t="s">
        <v>5182</v>
      </c>
      <c r="J6764" t="s">
        <v>5282</v>
      </c>
      <c r="K6764" s="2">
        <v>44832</v>
      </c>
    </row>
    <row r="6765" spans="5:11">
      <c r="E6765" t="s">
        <v>3221</v>
      </c>
      <c r="F6765" t="s">
        <v>5211</v>
      </c>
      <c r="G6765" t="s">
        <v>5212</v>
      </c>
      <c r="H6765" t="s">
        <v>5194</v>
      </c>
      <c r="I6765" t="s">
        <v>5182</v>
      </c>
      <c r="J6765" t="s">
        <v>5284</v>
      </c>
      <c r="K6765" s="2">
        <v>44832</v>
      </c>
    </row>
    <row r="6766" spans="5:11">
      <c r="E6766" t="s">
        <v>3221</v>
      </c>
      <c r="F6766" t="s">
        <v>5211</v>
      </c>
      <c r="G6766" t="s">
        <v>5212</v>
      </c>
      <c r="H6766" t="s">
        <v>5195</v>
      </c>
      <c r="I6766" t="s">
        <v>5182</v>
      </c>
      <c r="J6766" t="s">
        <v>5284</v>
      </c>
      <c r="K6766" s="2">
        <v>44832</v>
      </c>
    </row>
    <row r="6767" spans="5:11">
      <c r="E6767" t="s">
        <v>3221</v>
      </c>
      <c r="F6767" t="s">
        <v>5211</v>
      </c>
      <c r="G6767" t="s">
        <v>5212</v>
      </c>
      <c r="H6767" t="s">
        <v>5196</v>
      </c>
      <c r="I6767" t="s">
        <v>5182</v>
      </c>
      <c r="J6767" t="s">
        <v>5284</v>
      </c>
      <c r="K6767" s="2">
        <v>44832</v>
      </c>
    </row>
    <row r="6768" spans="5:11">
      <c r="E6768" t="s">
        <v>3221</v>
      </c>
      <c r="F6768" t="s">
        <v>5211</v>
      </c>
      <c r="G6768" t="s">
        <v>5212</v>
      </c>
      <c r="H6768" t="s">
        <v>5197</v>
      </c>
      <c r="I6768" t="s">
        <v>5182</v>
      </c>
      <c r="J6768" t="s">
        <v>5279</v>
      </c>
      <c r="K6768" s="2">
        <v>44832</v>
      </c>
    </row>
    <row r="6769" spans="5:11">
      <c r="E6769" t="s">
        <v>3221</v>
      </c>
      <c r="F6769" t="s">
        <v>5211</v>
      </c>
      <c r="G6769" t="s">
        <v>5212</v>
      </c>
      <c r="H6769" t="s">
        <v>5198</v>
      </c>
      <c r="I6769" t="s">
        <v>5182</v>
      </c>
      <c r="J6769" t="s">
        <v>5280</v>
      </c>
      <c r="K6769" s="2">
        <v>44832</v>
      </c>
    </row>
    <row r="6770" spans="5:11">
      <c r="E6770" t="s">
        <v>3221</v>
      </c>
      <c r="F6770" t="s">
        <v>5211</v>
      </c>
      <c r="G6770" t="s">
        <v>5212</v>
      </c>
      <c r="H6770" t="s">
        <v>5199</v>
      </c>
      <c r="I6770" t="s">
        <v>5179</v>
      </c>
      <c r="J6770" t="s">
        <v>5286</v>
      </c>
      <c r="K6770" s="2">
        <v>44832</v>
      </c>
    </row>
    <row r="6771" spans="5:11">
      <c r="E6771" t="s">
        <v>3221</v>
      </c>
      <c r="F6771" t="s">
        <v>5211</v>
      </c>
      <c r="G6771" t="s">
        <v>5212</v>
      </c>
      <c r="H6771" t="s">
        <v>5200</v>
      </c>
      <c r="I6771" t="s">
        <v>5179</v>
      </c>
      <c r="J6771" t="s">
        <v>5289</v>
      </c>
      <c r="K6771" s="2">
        <v>44832</v>
      </c>
    </row>
    <row r="6772" spans="5:11">
      <c r="E6772" t="s">
        <v>3221</v>
      </c>
      <c r="F6772" t="s">
        <v>5211</v>
      </c>
      <c r="G6772" t="s">
        <v>5212</v>
      </c>
      <c r="H6772" t="s">
        <v>5201</v>
      </c>
      <c r="I6772" t="s">
        <v>5182</v>
      </c>
      <c r="J6772" t="s">
        <v>5280</v>
      </c>
      <c r="K6772" s="2">
        <v>44832</v>
      </c>
    </row>
    <row r="6773" spans="5:11">
      <c r="E6773" t="s">
        <v>3221</v>
      </c>
      <c r="F6773" t="s">
        <v>5211</v>
      </c>
      <c r="G6773" t="s">
        <v>5212</v>
      </c>
      <c r="H6773" t="s">
        <v>5202</v>
      </c>
      <c r="I6773" t="s">
        <v>5182</v>
      </c>
      <c r="J6773" t="s">
        <v>5280</v>
      </c>
      <c r="K6773" s="2">
        <v>44832</v>
      </c>
    </row>
    <row r="6774" spans="5:11">
      <c r="E6774" t="s">
        <v>3221</v>
      </c>
      <c r="F6774" t="s">
        <v>5211</v>
      </c>
      <c r="G6774" t="s">
        <v>5212</v>
      </c>
      <c r="H6774" t="s">
        <v>5203</v>
      </c>
      <c r="I6774" t="s">
        <v>5179</v>
      </c>
      <c r="J6774" t="s">
        <v>5286</v>
      </c>
      <c r="K6774" s="2">
        <v>44832</v>
      </c>
    </row>
    <row r="6775" spans="5:11">
      <c r="E6775" t="s">
        <v>3221</v>
      </c>
      <c r="F6775" t="s">
        <v>5211</v>
      </c>
      <c r="G6775" t="s">
        <v>5212</v>
      </c>
      <c r="H6775" t="s">
        <v>5204</v>
      </c>
      <c r="I6775" t="s">
        <v>5179</v>
      </c>
      <c r="J6775" t="s">
        <v>5286</v>
      </c>
      <c r="K6775" s="2">
        <v>44832</v>
      </c>
    </row>
    <row r="6776" spans="5:11">
      <c r="E6776" t="s">
        <v>3221</v>
      </c>
      <c r="F6776" t="s">
        <v>5211</v>
      </c>
      <c r="G6776" t="s">
        <v>5212</v>
      </c>
      <c r="H6776" t="s">
        <v>5205</v>
      </c>
      <c r="I6776" t="s">
        <v>5182</v>
      </c>
      <c r="J6776" t="s">
        <v>5282</v>
      </c>
      <c r="K6776" s="2">
        <v>44832</v>
      </c>
    </row>
    <row r="6777" spans="5:11">
      <c r="E6777" t="s">
        <v>3221</v>
      </c>
      <c r="F6777" t="s">
        <v>5211</v>
      </c>
      <c r="G6777" t="s">
        <v>5212</v>
      </c>
      <c r="H6777" t="s">
        <v>5206</v>
      </c>
      <c r="I6777" t="s">
        <v>5182</v>
      </c>
      <c r="J6777" t="s">
        <v>5284</v>
      </c>
      <c r="K6777" s="2">
        <v>44832</v>
      </c>
    </row>
    <row r="6778" spans="5:11">
      <c r="E6778" t="s">
        <v>59</v>
      </c>
      <c r="F6778" t="s">
        <v>5211</v>
      </c>
      <c r="G6778" t="s">
        <v>5212</v>
      </c>
      <c r="H6778" t="s">
        <v>5175</v>
      </c>
      <c r="I6778" t="s">
        <v>5176</v>
      </c>
      <c r="J6778" t="s">
        <v>5002</v>
      </c>
      <c r="K6778" s="2">
        <v>44773</v>
      </c>
    </row>
    <row r="6779" spans="5:11">
      <c r="E6779" t="s">
        <v>59</v>
      </c>
      <c r="F6779" t="s">
        <v>5211</v>
      </c>
      <c r="G6779" t="s">
        <v>5212</v>
      </c>
      <c r="H6779" t="s">
        <v>5177</v>
      </c>
      <c r="I6779" t="s">
        <v>5176</v>
      </c>
      <c r="J6779" t="s">
        <v>5002</v>
      </c>
      <c r="K6779" s="2">
        <v>44773</v>
      </c>
    </row>
    <row r="6780" spans="5:11">
      <c r="E6780" t="s">
        <v>59</v>
      </c>
      <c r="F6780" t="s">
        <v>5211</v>
      </c>
      <c r="G6780" t="s">
        <v>5212</v>
      </c>
      <c r="H6780" t="s">
        <v>5178</v>
      </c>
      <c r="I6780" t="s">
        <v>5179</v>
      </c>
      <c r="J6780" t="s">
        <v>5002</v>
      </c>
      <c r="K6780" s="2">
        <v>44773</v>
      </c>
    </row>
    <row r="6781" spans="5:11">
      <c r="E6781" t="s">
        <v>59</v>
      </c>
      <c r="F6781" t="s">
        <v>5211</v>
      </c>
      <c r="G6781" t="s">
        <v>5212</v>
      </c>
      <c r="H6781" t="s">
        <v>5180</v>
      </c>
      <c r="I6781" t="s">
        <v>5176</v>
      </c>
      <c r="J6781" t="s">
        <v>5002</v>
      </c>
      <c r="K6781" s="2">
        <v>44773</v>
      </c>
    </row>
    <row r="6782" spans="5:11">
      <c r="E6782" t="s">
        <v>59</v>
      </c>
      <c r="F6782" t="s">
        <v>5211</v>
      </c>
      <c r="G6782" t="s">
        <v>5212</v>
      </c>
      <c r="H6782" t="s">
        <v>5181</v>
      </c>
      <c r="I6782" t="s">
        <v>5182</v>
      </c>
      <c r="J6782" t="s">
        <v>5002</v>
      </c>
      <c r="K6782" s="2">
        <v>44773</v>
      </c>
    </row>
    <row r="6783" spans="5:11">
      <c r="E6783" t="s">
        <v>59</v>
      </c>
      <c r="F6783" t="s">
        <v>5211</v>
      </c>
      <c r="G6783" t="s">
        <v>5212</v>
      </c>
      <c r="H6783" t="s">
        <v>5183</v>
      </c>
      <c r="I6783" t="s">
        <v>5182</v>
      </c>
      <c r="J6783" t="s">
        <v>5002</v>
      </c>
      <c r="K6783" s="2">
        <v>44773</v>
      </c>
    </row>
    <row r="6784" spans="5:11">
      <c r="E6784" t="s">
        <v>59</v>
      </c>
      <c r="F6784" t="s">
        <v>5211</v>
      </c>
      <c r="G6784" t="s">
        <v>5212</v>
      </c>
      <c r="H6784" t="s">
        <v>5184</v>
      </c>
      <c r="I6784" t="s">
        <v>5176</v>
      </c>
      <c r="J6784" t="s">
        <v>5002</v>
      </c>
      <c r="K6784" s="2">
        <v>44773</v>
      </c>
    </row>
    <row r="6785" spans="5:11">
      <c r="E6785" t="s">
        <v>59</v>
      </c>
      <c r="F6785" t="s">
        <v>5211</v>
      </c>
      <c r="G6785" t="s">
        <v>5212</v>
      </c>
      <c r="H6785" t="s">
        <v>5185</v>
      </c>
      <c r="I6785" t="s">
        <v>5176</v>
      </c>
      <c r="J6785" t="s">
        <v>5002</v>
      </c>
      <c r="K6785" s="2">
        <v>44773</v>
      </c>
    </row>
    <row r="6786" spans="5:11">
      <c r="E6786" t="s">
        <v>59</v>
      </c>
      <c r="F6786" t="s">
        <v>5211</v>
      </c>
      <c r="G6786" t="s">
        <v>5212</v>
      </c>
      <c r="H6786" t="s">
        <v>5186</v>
      </c>
      <c r="I6786" t="s">
        <v>5176</v>
      </c>
      <c r="J6786" t="s">
        <v>5002</v>
      </c>
      <c r="K6786" s="2">
        <v>44773</v>
      </c>
    </row>
    <row r="6787" spans="5:11">
      <c r="E6787" t="s">
        <v>59</v>
      </c>
      <c r="F6787" t="s">
        <v>5211</v>
      </c>
      <c r="G6787" t="s">
        <v>5212</v>
      </c>
      <c r="H6787" t="s">
        <v>5187</v>
      </c>
      <c r="I6787" t="s">
        <v>5176</v>
      </c>
      <c r="J6787" t="s">
        <v>5279</v>
      </c>
      <c r="K6787" s="2">
        <v>44773</v>
      </c>
    </row>
    <row r="6788" spans="5:11">
      <c r="E6788" t="s">
        <v>59</v>
      </c>
      <c r="F6788" t="s">
        <v>5211</v>
      </c>
      <c r="G6788" t="s">
        <v>5212</v>
      </c>
      <c r="H6788" t="s">
        <v>5188</v>
      </c>
      <c r="I6788" t="s">
        <v>5176</v>
      </c>
      <c r="J6788" t="s">
        <v>5280</v>
      </c>
      <c r="K6788" s="2">
        <v>44773</v>
      </c>
    </row>
    <row r="6789" spans="5:11">
      <c r="E6789" t="s">
        <v>59</v>
      </c>
      <c r="F6789" t="s">
        <v>5211</v>
      </c>
      <c r="G6789" t="s">
        <v>5212</v>
      </c>
      <c r="H6789" t="s">
        <v>5189</v>
      </c>
      <c r="I6789" t="s">
        <v>5179</v>
      </c>
      <c r="J6789" t="s">
        <v>5281</v>
      </c>
      <c r="K6789" s="2">
        <v>44773</v>
      </c>
    </row>
    <row r="6790" spans="5:11">
      <c r="E6790" t="s">
        <v>59</v>
      </c>
      <c r="F6790" t="s">
        <v>5211</v>
      </c>
      <c r="G6790" t="s">
        <v>5212</v>
      </c>
      <c r="H6790" t="s">
        <v>5190</v>
      </c>
      <c r="I6790" t="s">
        <v>5176</v>
      </c>
      <c r="J6790" t="s">
        <v>5280</v>
      </c>
      <c r="K6790" s="2">
        <v>44773</v>
      </c>
    </row>
    <row r="6791" spans="5:11">
      <c r="E6791" t="s">
        <v>59</v>
      </c>
      <c r="F6791" t="s">
        <v>5211</v>
      </c>
      <c r="G6791" t="s">
        <v>5212</v>
      </c>
      <c r="H6791" t="s">
        <v>5191</v>
      </c>
      <c r="I6791" t="s">
        <v>5182</v>
      </c>
      <c r="J6791" t="s">
        <v>5281</v>
      </c>
      <c r="K6791" s="2">
        <v>44773</v>
      </c>
    </row>
    <row r="6792" spans="5:11">
      <c r="E6792" t="s">
        <v>59</v>
      </c>
      <c r="F6792" t="s">
        <v>5211</v>
      </c>
      <c r="G6792" t="s">
        <v>5212</v>
      </c>
      <c r="H6792" t="s">
        <v>5192</v>
      </c>
      <c r="I6792" t="s">
        <v>5179</v>
      </c>
      <c r="J6792" t="s">
        <v>5281</v>
      </c>
      <c r="K6792" s="2">
        <v>44773</v>
      </c>
    </row>
    <row r="6793" spans="5:11">
      <c r="E6793" t="s">
        <v>59</v>
      </c>
      <c r="F6793" t="s">
        <v>5211</v>
      </c>
      <c r="G6793" t="s">
        <v>5212</v>
      </c>
      <c r="H6793" t="s">
        <v>5193</v>
      </c>
      <c r="I6793" t="s">
        <v>5176</v>
      </c>
      <c r="J6793" t="s">
        <v>5282</v>
      </c>
      <c r="K6793" s="2">
        <v>44773</v>
      </c>
    </row>
    <row r="6794" spans="5:11">
      <c r="E6794" t="s">
        <v>59</v>
      </c>
      <c r="F6794" t="s">
        <v>5211</v>
      </c>
      <c r="G6794" t="s">
        <v>5212</v>
      </c>
      <c r="H6794" t="s">
        <v>5194</v>
      </c>
      <c r="I6794" t="s">
        <v>5179</v>
      </c>
      <c r="J6794" t="s">
        <v>5283</v>
      </c>
      <c r="K6794" s="2">
        <v>44773</v>
      </c>
    </row>
    <row r="6795" spans="5:11">
      <c r="E6795" t="s">
        <v>59</v>
      </c>
      <c r="F6795" t="s">
        <v>5211</v>
      </c>
      <c r="G6795" t="s">
        <v>5212</v>
      </c>
      <c r="H6795" t="s">
        <v>5195</v>
      </c>
      <c r="I6795" t="s">
        <v>5179</v>
      </c>
      <c r="J6795" t="s">
        <v>5283</v>
      </c>
      <c r="K6795" s="2">
        <v>44773</v>
      </c>
    </row>
    <row r="6796" spans="5:11">
      <c r="E6796" t="s">
        <v>59</v>
      </c>
      <c r="F6796" t="s">
        <v>5211</v>
      </c>
      <c r="G6796" t="s">
        <v>5212</v>
      </c>
      <c r="H6796" t="s">
        <v>5196</v>
      </c>
      <c r="I6796" t="s">
        <v>5182</v>
      </c>
      <c r="J6796" t="s">
        <v>5283</v>
      </c>
      <c r="K6796" s="2">
        <v>44773</v>
      </c>
    </row>
    <row r="6797" spans="5:11">
      <c r="E6797" t="s">
        <v>59</v>
      </c>
      <c r="F6797" t="s">
        <v>5211</v>
      </c>
      <c r="G6797" t="s">
        <v>5212</v>
      </c>
      <c r="H6797" t="s">
        <v>5197</v>
      </c>
      <c r="I6797" t="s">
        <v>5176</v>
      </c>
      <c r="J6797" t="s">
        <v>5279</v>
      </c>
      <c r="K6797" s="2">
        <v>44773</v>
      </c>
    </row>
    <row r="6798" spans="5:11">
      <c r="E6798" t="s">
        <v>59</v>
      </c>
      <c r="F6798" t="s">
        <v>5211</v>
      </c>
      <c r="G6798" t="s">
        <v>5212</v>
      </c>
      <c r="H6798" t="s">
        <v>5198</v>
      </c>
      <c r="I6798" t="s">
        <v>5179</v>
      </c>
      <c r="J6798" t="s">
        <v>5286</v>
      </c>
      <c r="K6798" s="2">
        <v>44773</v>
      </c>
    </row>
    <row r="6799" spans="5:11">
      <c r="E6799" t="s">
        <v>59</v>
      </c>
      <c r="F6799" t="s">
        <v>5211</v>
      </c>
      <c r="G6799" t="s">
        <v>5212</v>
      </c>
      <c r="H6799" t="s">
        <v>5199</v>
      </c>
      <c r="I6799" t="s">
        <v>5182</v>
      </c>
      <c r="J6799" t="s">
        <v>5279</v>
      </c>
      <c r="K6799" s="2">
        <v>44773</v>
      </c>
    </row>
    <row r="6800" spans="5:11">
      <c r="E6800" t="s">
        <v>59</v>
      </c>
      <c r="F6800" t="s">
        <v>5211</v>
      </c>
      <c r="G6800" t="s">
        <v>5212</v>
      </c>
      <c r="H6800" t="s">
        <v>5200</v>
      </c>
      <c r="I6800" t="s">
        <v>5176</v>
      </c>
      <c r="J6800" t="s">
        <v>5282</v>
      </c>
      <c r="K6800" s="2">
        <v>44773</v>
      </c>
    </row>
    <row r="6801" spans="5:11">
      <c r="E6801" t="s">
        <v>59</v>
      </c>
      <c r="F6801" t="s">
        <v>5211</v>
      </c>
      <c r="G6801" t="s">
        <v>5212</v>
      </c>
      <c r="H6801" t="s">
        <v>5201</v>
      </c>
      <c r="I6801" t="s">
        <v>5179</v>
      </c>
      <c r="J6801" t="s">
        <v>5285</v>
      </c>
      <c r="K6801" s="2">
        <v>44773</v>
      </c>
    </row>
    <row r="6802" spans="5:11">
      <c r="E6802" t="s">
        <v>59</v>
      </c>
      <c r="F6802" t="s">
        <v>5211</v>
      </c>
      <c r="G6802" t="s">
        <v>5212</v>
      </c>
      <c r="H6802" t="s">
        <v>5202</v>
      </c>
      <c r="I6802" t="s">
        <v>5182</v>
      </c>
      <c r="J6802" t="s">
        <v>5286</v>
      </c>
      <c r="K6802" s="2">
        <v>44773</v>
      </c>
    </row>
    <row r="6803" spans="5:11">
      <c r="E6803" t="s">
        <v>59</v>
      </c>
      <c r="F6803" t="s">
        <v>5211</v>
      </c>
      <c r="G6803" t="s">
        <v>5212</v>
      </c>
      <c r="H6803" t="s">
        <v>5203</v>
      </c>
      <c r="I6803" t="s">
        <v>5179</v>
      </c>
      <c r="J6803" t="s">
        <v>5286</v>
      </c>
      <c r="K6803" s="2">
        <v>44773</v>
      </c>
    </row>
    <row r="6804" spans="5:11">
      <c r="E6804" t="s">
        <v>59</v>
      </c>
      <c r="F6804" t="s">
        <v>5211</v>
      </c>
      <c r="G6804" t="s">
        <v>5212</v>
      </c>
      <c r="H6804" t="s">
        <v>5204</v>
      </c>
      <c r="I6804" t="s">
        <v>5179</v>
      </c>
      <c r="J6804" t="s">
        <v>5286</v>
      </c>
      <c r="K6804" s="2">
        <v>44773</v>
      </c>
    </row>
    <row r="6805" spans="5:11">
      <c r="E6805" t="s">
        <v>59</v>
      </c>
      <c r="F6805" t="s">
        <v>5211</v>
      </c>
      <c r="G6805" t="s">
        <v>5212</v>
      </c>
      <c r="H6805" t="s">
        <v>5205</v>
      </c>
      <c r="I6805" t="s">
        <v>5182</v>
      </c>
      <c r="J6805" t="s">
        <v>5285</v>
      </c>
      <c r="K6805" s="2">
        <v>44773</v>
      </c>
    </row>
    <row r="6806" spans="5:11">
      <c r="E6806" t="s">
        <v>59</v>
      </c>
      <c r="F6806" t="s">
        <v>5211</v>
      </c>
      <c r="G6806" t="s">
        <v>5212</v>
      </c>
      <c r="H6806" t="s">
        <v>5206</v>
      </c>
      <c r="I6806" t="s">
        <v>5182</v>
      </c>
      <c r="J6806" t="s">
        <v>5280</v>
      </c>
      <c r="K6806" s="2">
        <v>44773</v>
      </c>
    </row>
    <row r="6807" spans="5:11">
      <c r="E6807" t="s">
        <v>2481</v>
      </c>
      <c r="F6807" t="s">
        <v>5211</v>
      </c>
      <c r="G6807" t="s">
        <v>5212</v>
      </c>
      <c r="H6807" t="s">
        <v>5175</v>
      </c>
      <c r="I6807" t="s">
        <v>5176</v>
      </c>
      <c r="J6807" t="s">
        <v>5002</v>
      </c>
      <c r="K6807" s="2">
        <v>44803</v>
      </c>
    </row>
    <row r="6808" spans="5:11">
      <c r="E6808" t="s">
        <v>2481</v>
      </c>
      <c r="F6808" t="s">
        <v>5211</v>
      </c>
      <c r="G6808" t="s">
        <v>5212</v>
      </c>
      <c r="H6808" t="s">
        <v>5177</v>
      </c>
      <c r="I6808" t="s">
        <v>5176</v>
      </c>
      <c r="J6808" t="s">
        <v>5002</v>
      </c>
      <c r="K6808" s="2">
        <v>44803</v>
      </c>
    </row>
    <row r="6809" spans="5:11">
      <c r="E6809" t="s">
        <v>2481</v>
      </c>
      <c r="F6809" t="s">
        <v>5211</v>
      </c>
      <c r="G6809" t="s">
        <v>5212</v>
      </c>
      <c r="H6809" t="s">
        <v>5178</v>
      </c>
      <c r="I6809" t="s">
        <v>5176</v>
      </c>
      <c r="J6809" t="s">
        <v>5002</v>
      </c>
      <c r="K6809" s="2">
        <v>44803</v>
      </c>
    </row>
    <row r="6810" spans="5:11">
      <c r="E6810" t="s">
        <v>2481</v>
      </c>
      <c r="F6810" t="s">
        <v>5211</v>
      </c>
      <c r="G6810" t="s">
        <v>5212</v>
      </c>
      <c r="H6810" t="s">
        <v>5180</v>
      </c>
      <c r="I6810" t="s">
        <v>5176</v>
      </c>
      <c r="J6810" t="s">
        <v>5002</v>
      </c>
      <c r="K6810" s="2">
        <v>44803</v>
      </c>
    </row>
    <row r="6811" spans="5:11">
      <c r="E6811" t="s">
        <v>2481</v>
      </c>
      <c r="F6811" t="s">
        <v>5211</v>
      </c>
      <c r="G6811" t="s">
        <v>5212</v>
      </c>
      <c r="H6811" t="s">
        <v>5181</v>
      </c>
      <c r="I6811" t="s">
        <v>5179</v>
      </c>
      <c r="J6811" t="s">
        <v>5002</v>
      </c>
      <c r="K6811" s="2">
        <v>44803</v>
      </c>
    </row>
    <row r="6812" spans="5:11">
      <c r="E6812" t="s">
        <v>2481</v>
      </c>
      <c r="F6812" t="s">
        <v>5211</v>
      </c>
      <c r="G6812" t="s">
        <v>5212</v>
      </c>
      <c r="H6812" t="s">
        <v>5183</v>
      </c>
      <c r="I6812" t="s">
        <v>5179</v>
      </c>
      <c r="J6812" t="s">
        <v>5002</v>
      </c>
      <c r="K6812" s="2">
        <v>44803</v>
      </c>
    </row>
    <row r="6813" spans="5:11">
      <c r="E6813" t="s">
        <v>2481</v>
      </c>
      <c r="F6813" t="s">
        <v>5211</v>
      </c>
      <c r="G6813" t="s">
        <v>5212</v>
      </c>
      <c r="H6813" t="s">
        <v>5184</v>
      </c>
      <c r="I6813" t="s">
        <v>5176</v>
      </c>
      <c r="J6813" t="s">
        <v>5002</v>
      </c>
      <c r="K6813" s="2">
        <v>44803</v>
      </c>
    </row>
    <row r="6814" spans="5:11">
      <c r="E6814" t="s">
        <v>2481</v>
      </c>
      <c r="F6814" t="s">
        <v>5211</v>
      </c>
      <c r="G6814" t="s">
        <v>5212</v>
      </c>
      <c r="H6814" t="s">
        <v>5185</v>
      </c>
      <c r="I6814" t="s">
        <v>5176</v>
      </c>
      <c r="J6814" t="s">
        <v>5002</v>
      </c>
      <c r="K6814" s="2">
        <v>44803</v>
      </c>
    </row>
    <row r="6815" spans="5:11">
      <c r="E6815" t="s">
        <v>2481</v>
      </c>
      <c r="F6815" t="s">
        <v>5211</v>
      </c>
      <c r="G6815" t="s">
        <v>5212</v>
      </c>
      <c r="H6815" t="s">
        <v>5186</v>
      </c>
      <c r="I6815" t="s">
        <v>5179</v>
      </c>
      <c r="J6815" t="s">
        <v>5002</v>
      </c>
      <c r="K6815" s="2">
        <v>44803</v>
      </c>
    </row>
    <row r="6816" spans="5:11">
      <c r="E6816" t="s">
        <v>2481</v>
      </c>
      <c r="F6816" t="s">
        <v>5211</v>
      </c>
      <c r="G6816" t="s">
        <v>5212</v>
      </c>
      <c r="H6816" t="s">
        <v>5187</v>
      </c>
      <c r="I6816" t="s">
        <v>5176</v>
      </c>
      <c r="J6816" t="s">
        <v>5279</v>
      </c>
      <c r="K6816" s="2">
        <v>44803</v>
      </c>
    </row>
    <row r="6817" spans="5:11">
      <c r="E6817" t="s">
        <v>2481</v>
      </c>
      <c r="F6817" t="s">
        <v>5211</v>
      </c>
      <c r="G6817" t="s">
        <v>5212</v>
      </c>
      <c r="H6817" t="s">
        <v>5188</v>
      </c>
      <c r="I6817" t="s">
        <v>5179</v>
      </c>
      <c r="J6817" t="s">
        <v>5297</v>
      </c>
      <c r="K6817" s="2">
        <v>44803</v>
      </c>
    </row>
    <row r="6818" spans="5:11">
      <c r="E6818" t="s">
        <v>2481</v>
      </c>
      <c r="F6818" t="s">
        <v>5211</v>
      </c>
      <c r="G6818" t="s">
        <v>5212</v>
      </c>
      <c r="H6818" t="s">
        <v>5189</v>
      </c>
      <c r="I6818" t="s">
        <v>5179</v>
      </c>
      <c r="J6818" t="s">
        <v>5281</v>
      </c>
      <c r="K6818" s="2">
        <v>44803</v>
      </c>
    </row>
    <row r="6819" spans="5:11">
      <c r="E6819" t="s">
        <v>2481</v>
      </c>
      <c r="F6819" t="s">
        <v>5211</v>
      </c>
      <c r="G6819" t="s">
        <v>5212</v>
      </c>
      <c r="H6819" t="s">
        <v>5190</v>
      </c>
      <c r="I6819" t="s">
        <v>5179</v>
      </c>
      <c r="J6819" t="s">
        <v>5281</v>
      </c>
      <c r="K6819" s="2">
        <v>44803</v>
      </c>
    </row>
    <row r="6820" spans="5:11">
      <c r="E6820" t="s">
        <v>2481</v>
      </c>
      <c r="F6820" t="s">
        <v>5211</v>
      </c>
      <c r="G6820" t="s">
        <v>5212</v>
      </c>
      <c r="H6820" t="s">
        <v>5191</v>
      </c>
      <c r="I6820" t="s">
        <v>5182</v>
      </c>
      <c r="J6820" t="s">
        <v>5280</v>
      </c>
      <c r="K6820" s="2">
        <v>44803</v>
      </c>
    </row>
    <row r="6821" spans="5:11">
      <c r="E6821" t="s">
        <v>2481</v>
      </c>
      <c r="F6821" t="s">
        <v>5211</v>
      </c>
      <c r="G6821" t="s">
        <v>5212</v>
      </c>
      <c r="H6821" t="s">
        <v>5192</v>
      </c>
      <c r="I6821" t="s">
        <v>5176</v>
      </c>
      <c r="J6821" t="s">
        <v>5279</v>
      </c>
      <c r="K6821" s="2">
        <v>44803</v>
      </c>
    </row>
    <row r="6822" spans="5:11">
      <c r="E6822" t="s">
        <v>2481</v>
      </c>
      <c r="F6822" t="s">
        <v>5211</v>
      </c>
      <c r="G6822" t="s">
        <v>5212</v>
      </c>
      <c r="H6822" t="s">
        <v>5193</v>
      </c>
      <c r="I6822" t="s">
        <v>5179</v>
      </c>
      <c r="J6822" t="s">
        <v>5295</v>
      </c>
      <c r="K6822" s="2">
        <v>44803</v>
      </c>
    </row>
    <row r="6823" spans="5:11">
      <c r="E6823" t="s">
        <v>2481</v>
      </c>
      <c r="F6823" t="s">
        <v>5211</v>
      </c>
      <c r="G6823" t="s">
        <v>5212</v>
      </c>
      <c r="H6823" t="s">
        <v>5194</v>
      </c>
      <c r="I6823" t="s">
        <v>5176</v>
      </c>
      <c r="J6823" t="s">
        <v>5284</v>
      </c>
      <c r="K6823" s="2">
        <v>44803</v>
      </c>
    </row>
    <row r="6824" spans="5:11">
      <c r="E6824" t="s">
        <v>2481</v>
      </c>
      <c r="F6824" t="s">
        <v>5211</v>
      </c>
      <c r="G6824" t="s">
        <v>5212</v>
      </c>
      <c r="H6824" t="s">
        <v>5195</v>
      </c>
      <c r="I6824" t="s">
        <v>5179</v>
      </c>
      <c r="J6824" t="s">
        <v>5283</v>
      </c>
      <c r="K6824" s="2">
        <v>44803</v>
      </c>
    </row>
    <row r="6825" spans="5:11">
      <c r="E6825" t="s">
        <v>2481</v>
      </c>
      <c r="F6825" t="s">
        <v>5211</v>
      </c>
      <c r="G6825" t="s">
        <v>5212</v>
      </c>
      <c r="H6825" t="s">
        <v>5196</v>
      </c>
      <c r="I6825" t="s">
        <v>5182</v>
      </c>
      <c r="J6825" t="s">
        <v>5283</v>
      </c>
      <c r="K6825" s="2">
        <v>44803</v>
      </c>
    </row>
    <row r="6826" spans="5:11">
      <c r="E6826" t="s">
        <v>2481</v>
      </c>
      <c r="F6826" t="s">
        <v>5211</v>
      </c>
      <c r="G6826" t="s">
        <v>5212</v>
      </c>
      <c r="H6826" t="s">
        <v>5197</v>
      </c>
      <c r="I6826" t="s">
        <v>5176</v>
      </c>
      <c r="J6826" t="s">
        <v>5279</v>
      </c>
      <c r="K6826" s="2">
        <v>44803</v>
      </c>
    </row>
    <row r="6827" spans="5:11">
      <c r="E6827" t="s">
        <v>2481</v>
      </c>
      <c r="F6827" t="s">
        <v>5211</v>
      </c>
      <c r="G6827" t="s">
        <v>5212</v>
      </c>
      <c r="H6827" t="s">
        <v>5198</v>
      </c>
      <c r="I6827" t="s">
        <v>5179</v>
      </c>
      <c r="J6827" t="s">
        <v>5286</v>
      </c>
      <c r="K6827" s="2">
        <v>44803</v>
      </c>
    </row>
    <row r="6828" spans="5:11">
      <c r="E6828" t="s">
        <v>2481</v>
      </c>
      <c r="F6828" t="s">
        <v>5211</v>
      </c>
      <c r="G6828" t="s">
        <v>5212</v>
      </c>
      <c r="H6828" t="s">
        <v>5199</v>
      </c>
      <c r="I6828" t="s">
        <v>5176</v>
      </c>
      <c r="J6828" t="s">
        <v>5280</v>
      </c>
      <c r="K6828" s="2">
        <v>44803</v>
      </c>
    </row>
    <row r="6829" spans="5:11">
      <c r="E6829" t="s">
        <v>2481</v>
      </c>
      <c r="F6829" t="s">
        <v>5211</v>
      </c>
      <c r="G6829" t="s">
        <v>5212</v>
      </c>
      <c r="H6829" t="s">
        <v>5200</v>
      </c>
      <c r="I6829" t="s">
        <v>5176</v>
      </c>
      <c r="J6829" t="s">
        <v>5282</v>
      </c>
      <c r="K6829" s="2">
        <v>44803</v>
      </c>
    </row>
    <row r="6830" spans="5:11">
      <c r="E6830" t="s">
        <v>2481</v>
      </c>
      <c r="F6830" t="s">
        <v>5211</v>
      </c>
      <c r="G6830" t="s">
        <v>5212</v>
      </c>
      <c r="H6830" t="s">
        <v>5201</v>
      </c>
      <c r="I6830" t="s">
        <v>5179</v>
      </c>
      <c r="J6830" t="s">
        <v>5285</v>
      </c>
      <c r="K6830" s="2">
        <v>44803</v>
      </c>
    </row>
    <row r="6831" spans="5:11">
      <c r="E6831" t="s">
        <v>2481</v>
      </c>
      <c r="F6831" t="s">
        <v>5211</v>
      </c>
      <c r="G6831" t="s">
        <v>5212</v>
      </c>
      <c r="H6831" t="s">
        <v>5202</v>
      </c>
      <c r="I6831" t="s">
        <v>5182</v>
      </c>
      <c r="J6831" t="s">
        <v>5286</v>
      </c>
      <c r="K6831" s="2">
        <v>44803</v>
      </c>
    </row>
    <row r="6832" spans="5:11">
      <c r="E6832" t="s">
        <v>2481</v>
      </c>
      <c r="F6832" t="s">
        <v>5211</v>
      </c>
      <c r="G6832" t="s">
        <v>5212</v>
      </c>
      <c r="H6832" t="s">
        <v>5203</v>
      </c>
      <c r="I6832" t="s">
        <v>5179</v>
      </c>
      <c r="J6832" t="s">
        <v>5286</v>
      </c>
      <c r="K6832" s="2">
        <v>44803</v>
      </c>
    </row>
    <row r="6833" spans="5:11">
      <c r="E6833" t="s">
        <v>2481</v>
      </c>
      <c r="F6833" t="s">
        <v>5211</v>
      </c>
      <c r="G6833" t="s">
        <v>5212</v>
      </c>
      <c r="H6833" t="s">
        <v>5204</v>
      </c>
      <c r="I6833" t="s">
        <v>5179</v>
      </c>
      <c r="J6833" t="s">
        <v>5286</v>
      </c>
      <c r="K6833" s="2">
        <v>44803</v>
      </c>
    </row>
    <row r="6834" spans="5:11">
      <c r="E6834" t="s">
        <v>2481</v>
      </c>
      <c r="F6834" t="s">
        <v>5211</v>
      </c>
      <c r="G6834" t="s">
        <v>5212</v>
      </c>
      <c r="H6834" t="s">
        <v>5205</v>
      </c>
      <c r="I6834" t="s">
        <v>5182</v>
      </c>
      <c r="J6834" t="s">
        <v>5282</v>
      </c>
      <c r="K6834" s="2">
        <v>44803</v>
      </c>
    </row>
    <row r="6835" spans="5:11">
      <c r="E6835" t="s">
        <v>2481</v>
      </c>
      <c r="F6835" t="s">
        <v>5211</v>
      </c>
      <c r="G6835" t="s">
        <v>5212</v>
      </c>
      <c r="H6835" t="s">
        <v>5206</v>
      </c>
      <c r="I6835" t="s">
        <v>5182</v>
      </c>
      <c r="J6835" t="s">
        <v>5280</v>
      </c>
      <c r="K6835" s="2">
        <v>44803</v>
      </c>
    </row>
    <row r="6836" spans="5:11">
      <c r="E6836" t="s">
        <v>151</v>
      </c>
      <c r="F6836" t="s">
        <v>5211</v>
      </c>
      <c r="G6836" t="s">
        <v>5212</v>
      </c>
      <c r="H6836" t="s">
        <v>5175</v>
      </c>
      <c r="I6836" t="s">
        <v>5179</v>
      </c>
      <c r="J6836" t="s">
        <v>5002</v>
      </c>
      <c r="K6836" s="2">
        <v>44858</v>
      </c>
    </row>
    <row r="6837" spans="5:11">
      <c r="E6837" t="s">
        <v>151</v>
      </c>
      <c r="F6837" t="s">
        <v>5211</v>
      </c>
      <c r="G6837" t="s">
        <v>5212</v>
      </c>
      <c r="H6837" t="s">
        <v>5177</v>
      </c>
      <c r="I6837" t="s">
        <v>5182</v>
      </c>
      <c r="J6837" t="s">
        <v>5002</v>
      </c>
      <c r="K6837" s="2">
        <v>44858</v>
      </c>
    </row>
    <row r="6838" spans="5:11">
      <c r="E6838" t="s">
        <v>151</v>
      </c>
      <c r="F6838" t="s">
        <v>5211</v>
      </c>
      <c r="G6838" t="s">
        <v>5212</v>
      </c>
      <c r="H6838" t="s">
        <v>5178</v>
      </c>
      <c r="I6838" t="s">
        <v>5176</v>
      </c>
      <c r="J6838" t="s">
        <v>5002</v>
      </c>
      <c r="K6838" s="2">
        <v>44858</v>
      </c>
    </row>
    <row r="6839" spans="5:11">
      <c r="E6839" t="s">
        <v>151</v>
      </c>
      <c r="F6839" t="s">
        <v>5211</v>
      </c>
      <c r="G6839" t="s">
        <v>5212</v>
      </c>
      <c r="H6839" t="s">
        <v>5180</v>
      </c>
      <c r="I6839" t="s">
        <v>5179</v>
      </c>
      <c r="J6839" t="s">
        <v>5002</v>
      </c>
      <c r="K6839" s="2">
        <v>44858</v>
      </c>
    </row>
    <row r="6840" spans="5:11">
      <c r="E6840" t="s">
        <v>151</v>
      </c>
      <c r="F6840" t="s">
        <v>5211</v>
      </c>
      <c r="G6840" t="s">
        <v>5212</v>
      </c>
      <c r="H6840" t="s">
        <v>5181</v>
      </c>
      <c r="I6840" t="s">
        <v>5179</v>
      </c>
      <c r="J6840" t="s">
        <v>5002</v>
      </c>
      <c r="K6840" s="2">
        <v>44858</v>
      </c>
    </row>
    <row r="6841" spans="5:11">
      <c r="E6841" t="s">
        <v>151</v>
      </c>
      <c r="F6841" t="s">
        <v>5211</v>
      </c>
      <c r="G6841" t="s">
        <v>5212</v>
      </c>
      <c r="H6841" t="s">
        <v>5183</v>
      </c>
      <c r="I6841" t="s">
        <v>5182</v>
      </c>
      <c r="J6841" t="s">
        <v>5002</v>
      </c>
      <c r="K6841" s="2">
        <v>44858</v>
      </c>
    </row>
    <row r="6842" spans="5:11">
      <c r="E6842" t="s">
        <v>151</v>
      </c>
      <c r="F6842" t="s">
        <v>5211</v>
      </c>
      <c r="G6842" t="s">
        <v>5212</v>
      </c>
      <c r="H6842" t="s">
        <v>5184</v>
      </c>
      <c r="I6842" t="s">
        <v>5179</v>
      </c>
      <c r="J6842" t="s">
        <v>5002</v>
      </c>
      <c r="K6842" s="2">
        <v>44858</v>
      </c>
    </row>
    <row r="6843" spans="5:11">
      <c r="E6843" t="s">
        <v>151</v>
      </c>
      <c r="F6843" t="s">
        <v>5211</v>
      </c>
      <c r="G6843" t="s">
        <v>5212</v>
      </c>
      <c r="H6843" t="s">
        <v>5185</v>
      </c>
      <c r="I6843" t="s">
        <v>5182</v>
      </c>
      <c r="J6843" t="s">
        <v>5002</v>
      </c>
      <c r="K6843" s="2">
        <v>44858</v>
      </c>
    </row>
    <row r="6844" spans="5:11">
      <c r="E6844" t="s">
        <v>151</v>
      </c>
      <c r="F6844" t="s">
        <v>5211</v>
      </c>
      <c r="G6844" t="s">
        <v>5212</v>
      </c>
      <c r="H6844" t="s">
        <v>5186</v>
      </c>
      <c r="I6844" t="s">
        <v>5179</v>
      </c>
      <c r="J6844" t="s">
        <v>5002</v>
      </c>
      <c r="K6844" s="2">
        <v>44858</v>
      </c>
    </row>
    <row r="6845" spans="5:11">
      <c r="E6845" t="s">
        <v>151</v>
      </c>
      <c r="F6845" t="s">
        <v>5211</v>
      </c>
      <c r="G6845" t="s">
        <v>5212</v>
      </c>
      <c r="H6845" t="s">
        <v>5187</v>
      </c>
      <c r="I6845" t="s">
        <v>5179</v>
      </c>
      <c r="J6845" t="s">
        <v>5281</v>
      </c>
      <c r="K6845" s="2">
        <v>44858</v>
      </c>
    </row>
    <row r="6846" spans="5:11">
      <c r="E6846" t="s">
        <v>151</v>
      </c>
      <c r="F6846" t="s">
        <v>5211</v>
      </c>
      <c r="G6846" t="s">
        <v>5212</v>
      </c>
      <c r="H6846" t="s">
        <v>5188</v>
      </c>
      <c r="I6846" t="s">
        <v>5182</v>
      </c>
      <c r="J6846" t="s">
        <v>5280</v>
      </c>
      <c r="K6846" s="2">
        <v>44858</v>
      </c>
    </row>
    <row r="6847" spans="5:11">
      <c r="E6847" t="s">
        <v>151</v>
      </c>
      <c r="F6847" t="s">
        <v>5211</v>
      </c>
      <c r="G6847" t="s">
        <v>5212</v>
      </c>
      <c r="H6847" t="s">
        <v>5189</v>
      </c>
      <c r="I6847" t="s">
        <v>5176</v>
      </c>
      <c r="J6847" t="s">
        <v>5280</v>
      </c>
      <c r="K6847" s="2">
        <v>44858</v>
      </c>
    </row>
    <row r="6848" spans="5:11">
      <c r="E6848" t="s">
        <v>151</v>
      </c>
      <c r="F6848" t="s">
        <v>5211</v>
      </c>
      <c r="G6848" t="s">
        <v>5212</v>
      </c>
      <c r="H6848" t="s">
        <v>5190</v>
      </c>
      <c r="I6848" t="s">
        <v>5182</v>
      </c>
      <c r="J6848" t="s">
        <v>5280</v>
      </c>
      <c r="K6848" s="2">
        <v>44858</v>
      </c>
    </row>
    <row r="6849" spans="5:11">
      <c r="E6849" t="s">
        <v>151</v>
      </c>
      <c r="F6849" t="s">
        <v>5211</v>
      </c>
      <c r="G6849" t="s">
        <v>5212</v>
      </c>
      <c r="H6849" t="s">
        <v>5191</v>
      </c>
      <c r="I6849" t="s">
        <v>5176</v>
      </c>
      <c r="J6849" t="s">
        <v>5280</v>
      </c>
      <c r="K6849" s="2">
        <v>44858</v>
      </c>
    </row>
    <row r="6850" spans="5:11">
      <c r="E6850" t="s">
        <v>151</v>
      </c>
      <c r="F6850" t="s">
        <v>5211</v>
      </c>
      <c r="G6850" t="s">
        <v>5212</v>
      </c>
      <c r="H6850" t="s">
        <v>5192</v>
      </c>
      <c r="I6850" t="s">
        <v>5176</v>
      </c>
      <c r="J6850" t="s">
        <v>5280</v>
      </c>
      <c r="K6850" s="2">
        <v>44858</v>
      </c>
    </row>
    <row r="6851" spans="5:11">
      <c r="E6851" t="s">
        <v>151</v>
      </c>
      <c r="F6851" t="s">
        <v>5211</v>
      </c>
      <c r="G6851" t="s">
        <v>5212</v>
      </c>
      <c r="H6851" t="s">
        <v>5193</v>
      </c>
      <c r="I6851" t="s">
        <v>5182</v>
      </c>
      <c r="J6851" t="s">
        <v>5282</v>
      </c>
      <c r="K6851" s="2">
        <v>44858</v>
      </c>
    </row>
    <row r="6852" spans="5:11">
      <c r="E6852" t="s">
        <v>151</v>
      </c>
      <c r="F6852" t="s">
        <v>5211</v>
      </c>
      <c r="G6852" t="s">
        <v>5212</v>
      </c>
      <c r="H6852" t="s">
        <v>5194</v>
      </c>
      <c r="I6852" t="s">
        <v>5182</v>
      </c>
      <c r="J6852" t="s">
        <v>5284</v>
      </c>
      <c r="K6852" s="2">
        <v>44858</v>
      </c>
    </row>
    <row r="6853" spans="5:11">
      <c r="E6853" t="s">
        <v>151</v>
      </c>
      <c r="F6853" t="s">
        <v>5211</v>
      </c>
      <c r="G6853" t="s">
        <v>5212</v>
      </c>
      <c r="H6853" t="s">
        <v>5195</v>
      </c>
      <c r="I6853" t="s">
        <v>5182</v>
      </c>
      <c r="J6853" t="s">
        <v>5284</v>
      </c>
      <c r="K6853" s="2">
        <v>44858</v>
      </c>
    </row>
    <row r="6854" spans="5:11">
      <c r="E6854" t="s">
        <v>151</v>
      </c>
      <c r="F6854" t="s">
        <v>5211</v>
      </c>
      <c r="G6854" t="s">
        <v>5212</v>
      </c>
      <c r="H6854" t="s">
        <v>5196</v>
      </c>
      <c r="I6854" t="s">
        <v>5182</v>
      </c>
      <c r="J6854" t="s">
        <v>5284</v>
      </c>
      <c r="K6854" s="2">
        <v>44858</v>
      </c>
    </row>
    <row r="6855" spans="5:11">
      <c r="E6855" t="s">
        <v>151</v>
      </c>
      <c r="F6855" t="s">
        <v>5211</v>
      </c>
      <c r="G6855" t="s">
        <v>5212</v>
      </c>
      <c r="H6855" t="s">
        <v>5197</v>
      </c>
      <c r="I6855" t="s">
        <v>5182</v>
      </c>
      <c r="J6855" t="s">
        <v>5279</v>
      </c>
      <c r="K6855" s="2">
        <v>44858</v>
      </c>
    </row>
    <row r="6856" spans="5:11">
      <c r="E6856" t="s">
        <v>151</v>
      </c>
      <c r="F6856" t="s">
        <v>5211</v>
      </c>
      <c r="G6856" t="s">
        <v>5212</v>
      </c>
      <c r="H6856" t="s">
        <v>5198</v>
      </c>
      <c r="I6856" t="s">
        <v>5182</v>
      </c>
      <c r="J6856" t="s">
        <v>5280</v>
      </c>
      <c r="K6856" s="2">
        <v>44858</v>
      </c>
    </row>
    <row r="6857" spans="5:11">
      <c r="E6857" t="s">
        <v>151</v>
      </c>
      <c r="F6857" t="s">
        <v>5211</v>
      </c>
      <c r="G6857" t="s">
        <v>5212</v>
      </c>
      <c r="H6857" t="s">
        <v>5199</v>
      </c>
      <c r="I6857" t="s">
        <v>5182</v>
      </c>
      <c r="J6857" t="s">
        <v>5280</v>
      </c>
      <c r="K6857" s="2">
        <v>44858</v>
      </c>
    </row>
    <row r="6858" spans="5:11">
      <c r="E6858" t="s">
        <v>151</v>
      </c>
      <c r="F6858" t="s">
        <v>5211</v>
      </c>
      <c r="G6858" t="s">
        <v>5212</v>
      </c>
      <c r="H6858" t="s">
        <v>5200</v>
      </c>
      <c r="I6858" t="s">
        <v>5179</v>
      </c>
      <c r="J6858" t="s">
        <v>5289</v>
      </c>
      <c r="K6858" s="2">
        <v>44858</v>
      </c>
    </row>
    <row r="6859" spans="5:11">
      <c r="E6859" t="s">
        <v>151</v>
      </c>
      <c r="F6859" t="s">
        <v>5211</v>
      </c>
      <c r="G6859" t="s">
        <v>5212</v>
      </c>
      <c r="H6859" t="s">
        <v>5201</v>
      </c>
      <c r="I6859" t="s">
        <v>5182</v>
      </c>
      <c r="J6859" t="s">
        <v>5280</v>
      </c>
      <c r="K6859" s="2">
        <v>44858</v>
      </c>
    </row>
    <row r="6860" spans="5:11">
      <c r="E6860" t="s">
        <v>151</v>
      </c>
      <c r="F6860" t="s">
        <v>5211</v>
      </c>
      <c r="G6860" t="s">
        <v>5212</v>
      </c>
      <c r="H6860" t="s">
        <v>5202</v>
      </c>
      <c r="I6860" t="s">
        <v>5182</v>
      </c>
      <c r="J6860" t="s">
        <v>5280</v>
      </c>
      <c r="K6860" s="2">
        <v>44858</v>
      </c>
    </row>
    <row r="6861" spans="5:11">
      <c r="E6861" t="s">
        <v>151</v>
      </c>
      <c r="F6861" t="s">
        <v>5211</v>
      </c>
      <c r="G6861" t="s">
        <v>5212</v>
      </c>
      <c r="H6861" t="s">
        <v>5203</v>
      </c>
      <c r="I6861" t="s">
        <v>5182</v>
      </c>
      <c r="J6861" t="s">
        <v>5280</v>
      </c>
      <c r="K6861" s="2">
        <v>44858</v>
      </c>
    </row>
    <row r="6862" spans="5:11">
      <c r="E6862" t="s">
        <v>151</v>
      </c>
      <c r="F6862" t="s">
        <v>5211</v>
      </c>
      <c r="G6862" t="s">
        <v>5212</v>
      </c>
      <c r="H6862" t="s">
        <v>5204</v>
      </c>
      <c r="I6862" t="s">
        <v>5179</v>
      </c>
      <c r="J6862" t="s">
        <v>5286</v>
      </c>
      <c r="K6862" s="2">
        <v>44858</v>
      </c>
    </row>
    <row r="6863" spans="5:11">
      <c r="E6863" t="s">
        <v>151</v>
      </c>
      <c r="F6863" t="s">
        <v>5211</v>
      </c>
      <c r="G6863" t="s">
        <v>5212</v>
      </c>
      <c r="H6863" t="s">
        <v>5205</v>
      </c>
      <c r="I6863" t="s">
        <v>5182</v>
      </c>
      <c r="J6863" t="s">
        <v>5282</v>
      </c>
      <c r="K6863" s="2">
        <v>44858</v>
      </c>
    </row>
    <row r="6864" spans="5:11">
      <c r="E6864" t="s">
        <v>151</v>
      </c>
      <c r="F6864" t="s">
        <v>5211</v>
      </c>
      <c r="G6864" t="s">
        <v>5212</v>
      </c>
      <c r="H6864" t="s">
        <v>5206</v>
      </c>
      <c r="I6864" t="s">
        <v>5182</v>
      </c>
      <c r="J6864" t="s">
        <v>5292</v>
      </c>
      <c r="K6864" s="2">
        <v>44858</v>
      </c>
    </row>
    <row r="6865" spans="5:11">
      <c r="E6865" t="s">
        <v>1413</v>
      </c>
      <c r="F6865" t="s">
        <v>5211</v>
      </c>
      <c r="G6865" t="s">
        <v>5212</v>
      </c>
      <c r="H6865" t="s">
        <v>5175</v>
      </c>
      <c r="I6865" t="s">
        <v>5179</v>
      </c>
      <c r="J6865" t="s">
        <v>5002</v>
      </c>
      <c r="K6865" s="2">
        <v>44908</v>
      </c>
    </row>
    <row r="6866" spans="5:11">
      <c r="E6866" t="s">
        <v>1413</v>
      </c>
      <c r="F6866" t="s">
        <v>5211</v>
      </c>
      <c r="G6866" t="s">
        <v>5212</v>
      </c>
      <c r="H6866" t="s">
        <v>5177</v>
      </c>
      <c r="I6866" t="s">
        <v>5179</v>
      </c>
      <c r="J6866" t="s">
        <v>5002</v>
      </c>
      <c r="K6866" s="2">
        <v>44908</v>
      </c>
    </row>
    <row r="6867" spans="5:11">
      <c r="E6867" t="s">
        <v>1413</v>
      </c>
      <c r="F6867" t="s">
        <v>5211</v>
      </c>
      <c r="G6867" t="s">
        <v>5212</v>
      </c>
      <c r="H6867" t="s">
        <v>5178</v>
      </c>
      <c r="I6867" t="s">
        <v>5182</v>
      </c>
      <c r="J6867" t="s">
        <v>5002</v>
      </c>
      <c r="K6867" s="2">
        <v>44908</v>
      </c>
    </row>
    <row r="6868" spans="5:11">
      <c r="E6868" t="s">
        <v>1413</v>
      </c>
      <c r="F6868" t="s">
        <v>5211</v>
      </c>
      <c r="G6868" t="s">
        <v>5212</v>
      </c>
      <c r="H6868" t="s">
        <v>5180</v>
      </c>
      <c r="I6868" t="s">
        <v>5179</v>
      </c>
      <c r="J6868" t="s">
        <v>5002</v>
      </c>
      <c r="K6868" s="2">
        <v>44908</v>
      </c>
    </row>
    <row r="6869" spans="5:11">
      <c r="E6869" t="s">
        <v>1413</v>
      </c>
      <c r="F6869" t="s">
        <v>5211</v>
      </c>
      <c r="G6869" t="s">
        <v>5212</v>
      </c>
      <c r="H6869" t="s">
        <v>5181</v>
      </c>
      <c r="I6869" t="s">
        <v>5179</v>
      </c>
      <c r="J6869" t="s">
        <v>5002</v>
      </c>
      <c r="K6869" s="2">
        <v>44908</v>
      </c>
    </row>
    <row r="6870" spans="5:11">
      <c r="E6870" t="s">
        <v>1413</v>
      </c>
      <c r="F6870" t="s">
        <v>5211</v>
      </c>
      <c r="G6870" t="s">
        <v>5212</v>
      </c>
      <c r="H6870" t="s">
        <v>5183</v>
      </c>
      <c r="I6870" t="s">
        <v>5179</v>
      </c>
      <c r="J6870" t="s">
        <v>5002</v>
      </c>
      <c r="K6870" s="2">
        <v>44908</v>
      </c>
    </row>
    <row r="6871" spans="5:11">
      <c r="E6871" t="s">
        <v>1413</v>
      </c>
      <c r="F6871" t="s">
        <v>5211</v>
      </c>
      <c r="G6871" t="s">
        <v>5212</v>
      </c>
      <c r="H6871" t="s">
        <v>5184</v>
      </c>
      <c r="I6871" t="s">
        <v>5179</v>
      </c>
      <c r="J6871" t="s">
        <v>5002</v>
      </c>
      <c r="K6871" s="2">
        <v>44908</v>
      </c>
    </row>
    <row r="6872" spans="5:11">
      <c r="E6872" t="s">
        <v>1413</v>
      </c>
      <c r="F6872" t="s">
        <v>5211</v>
      </c>
      <c r="G6872" t="s">
        <v>5212</v>
      </c>
      <c r="H6872" t="s">
        <v>5185</v>
      </c>
      <c r="I6872" t="s">
        <v>5179</v>
      </c>
      <c r="J6872" t="s">
        <v>5002</v>
      </c>
      <c r="K6872" s="2">
        <v>44908</v>
      </c>
    </row>
    <row r="6873" spans="5:11">
      <c r="E6873" t="s">
        <v>1413</v>
      </c>
      <c r="F6873" t="s">
        <v>5211</v>
      </c>
      <c r="G6873" t="s">
        <v>5212</v>
      </c>
      <c r="H6873" t="s">
        <v>5186</v>
      </c>
      <c r="I6873" t="s">
        <v>5179</v>
      </c>
      <c r="J6873" t="s">
        <v>5002</v>
      </c>
      <c r="K6873" s="2">
        <v>44908</v>
      </c>
    </row>
    <row r="6874" spans="5:11">
      <c r="E6874" t="s">
        <v>1413</v>
      </c>
      <c r="F6874" t="s">
        <v>5211</v>
      </c>
      <c r="G6874" t="s">
        <v>5212</v>
      </c>
      <c r="H6874" t="s">
        <v>5187</v>
      </c>
      <c r="I6874" t="s">
        <v>5182</v>
      </c>
      <c r="J6874" t="s">
        <v>5279</v>
      </c>
      <c r="K6874" s="2">
        <v>44908</v>
      </c>
    </row>
    <row r="6875" spans="5:11">
      <c r="E6875" t="s">
        <v>1413</v>
      </c>
      <c r="F6875" t="s">
        <v>5211</v>
      </c>
      <c r="G6875" t="s">
        <v>5212</v>
      </c>
      <c r="H6875" t="s">
        <v>5188</v>
      </c>
      <c r="I6875" t="s">
        <v>5182</v>
      </c>
      <c r="J6875" t="s">
        <v>5280</v>
      </c>
      <c r="K6875" s="2">
        <v>44908</v>
      </c>
    </row>
    <row r="6876" spans="5:11">
      <c r="E6876" t="s">
        <v>1413</v>
      </c>
      <c r="F6876" t="s">
        <v>5211</v>
      </c>
      <c r="G6876" t="s">
        <v>5212</v>
      </c>
      <c r="H6876" t="s">
        <v>5189</v>
      </c>
      <c r="I6876" t="s">
        <v>5179</v>
      </c>
      <c r="J6876" t="s">
        <v>5281</v>
      </c>
      <c r="K6876" s="2">
        <v>44908</v>
      </c>
    </row>
    <row r="6877" spans="5:11">
      <c r="E6877" t="s">
        <v>1413</v>
      </c>
      <c r="F6877" t="s">
        <v>5211</v>
      </c>
      <c r="G6877" t="s">
        <v>5212</v>
      </c>
      <c r="H6877" t="s">
        <v>5190</v>
      </c>
      <c r="I6877" t="s">
        <v>5182</v>
      </c>
      <c r="J6877" t="s">
        <v>5280</v>
      </c>
      <c r="K6877" s="2">
        <v>44908</v>
      </c>
    </row>
    <row r="6878" spans="5:11">
      <c r="E6878" t="s">
        <v>1413</v>
      </c>
      <c r="F6878" t="s">
        <v>5211</v>
      </c>
      <c r="G6878" t="s">
        <v>5212</v>
      </c>
      <c r="H6878" t="s">
        <v>5191</v>
      </c>
      <c r="I6878" t="s">
        <v>5176</v>
      </c>
      <c r="J6878" t="s">
        <v>5280</v>
      </c>
      <c r="K6878" s="2">
        <v>44908</v>
      </c>
    </row>
    <row r="6879" spans="5:11">
      <c r="E6879" t="s">
        <v>1413</v>
      </c>
      <c r="F6879" t="s">
        <v>5211</v>
      </c>
      <c r="G6879" t="s">
        <v>5212</v>
      </c>
      <c r="H6879" t="s">
        <v>5192</v>
      </c>
      <c r="I6879" t="s">
        <v>5179</v>
      </c>
      <c r="J6879" t="s">
        <v>5281</v>
      </c>
      <c r="K6879" s="2">
        <v>44908</v>
      </c>
    </row>
    <row r="6880" spans="5:11">
      <c r="E6880" t="s">
        <v>1413</v>
      </c>
      <c r="F6880" t="s">
        <v>5211</v>
      </c>
      <c r="G6880" t="s">
        <v>5212</v>
      </c>
      <c r="H6880" t="s">
        <v>5193</v>
      </c>
      <c r="I6880" t="s">
        <v>5182</v>
      </c>
      <c r="J6880" t="s">
        <v>5282</v>
      </c>
      <c r="K6880" s="2">
        <v>44908</v>
      </c>
    </row>
    <row r="6881" spans="5:11">
      <c r="E6881" t="s">
        <v>1413</v>
      </c>
      <c r="F6881" t="s">
        <v>5211</v>
      </c>
      <c r="G6881" t="s">
        <v>5212</v>
      </c>
      <c r="H6881" t="s">
        <v>5194</v>
      </c>
      <c r="I6881" t="s">
        <v>5179</v>
      </c>
      <c r="J6881" t="s">
        <v>5283</v>
      </c>
      <c r="K6881" s="2">
        <v>44908</v>
      </c>
    </row>
    <row r="6882" spans="5:11">
      <c r="E6882" t="s">
        <v>1413</v>
      </c>
      <c r="F6882" t="s">
        <v>5211</v>
      </c>
      <c r="G6882" t="s">
        <v>5212</v>
      </c>
      <c r="H6882" t="s">
        <v>5195</v>
      </c>
      <c r="I6882" t="s">
        <v>5179</v>
      </c>
      <c r="J6882" t="s">
        <v>5283</v>
      </c>
      <c r="K6882" s="2">
        <v>44908</v>
      </c>
    </row>
    <row r="6883" spans="5:11">
      <c r="E6883" t="s">
        <v>1413</v>
      </c>
      <c r="F6883" t="s">
        <v>5211</v>
      </c>
      <c r="G6883" t="s">
        <v>5212</v>
      </c>
      <c r="H6883" t="s">
        <v>5196</v>
      </c>
      <c r="I6883" t="s">
        <v>5182</v>
      </c>
      <c r="J6883" t="s">
        <v>5284</v>
      </c>
      <c r="K6883" s="2">
        <v>44908</v>
      </c>
    </row>
    <row r="6884" spans="5:11">
      <c r="E6884" t="s">
        <v>1413</v>
      </c>
      <c r="F6884" t="s">
        <v>5211</v>
      </c>
      <c r="G6884" t="s">
        <v>5212</v>
      </c>
      <c r="H6884" t="s">
        <v>5197</v>
      </c>
      <c r="I6884" t="s">
        <v>5182</v>
      </c>
      <c r="J6884" t="s">
        <v>5279</v>
      </c>
      <c r="K6884" s="2">
        <v>44908</v>
      </c>
    </row>
    <row r="6885" spans="5:11">
      <c r="E6885" t="s">
        <v>1413</v>
      </c>
      <c r="F6885" t="s">
        <v>5211</v>
      </c>
      <c r="G6885" t="s">
        <v>5212</v>
      </c>
      <c r="H6885" t="s">
        <v>5198</v>
      </c>
      <c r="I6885" t="s">
        <v>5182</v>
      </c>
      <c r="J6885" t="s">
        <v>5280</v>
      </c>
      <c r="K6885" s="2">
        <v>44908</v>
      </c>
    </row>
    <row r="6886" spans="5:11">
      <c r="E6886" t="s">
        <v>1413</v>
      </c>
      <c r="F6886" t="s">
        <v>5211</v>
      </c>
      <c r="G6886" t="s">
        <v>5212</v>
      </c>
      <c r="H6886" t="s">
        <v>5199</v>
      </c>
      <c r="I6886" t="s">
        <v>5182</v>
      </c>
      <c r="J6886" t="s">
        <v>5280</v>
      </c>
      <c r="K6886" s="2">
        <v>44908</v>
      </c>
    </row>
    <row r="6887" spans="5:11">
      <c r="E6887" t="s">
        <v>1413</v>
      </c>
      <c r="F6887" t="s">
        <v>5211</v>
      </c>
      <c r="G6887" t="s">
        <v>5212</v>
      </c>
      <c r="H6887" t="s">
        <v>5200</v>
      </c>
      <c r="I6887" t="s">
        <v>5179</v>
      </c>
      <c r="J6887" t="s">
        <v>5289</v>
      </c>
      <c r="K6887" s="2">
        <v>44908</v>
      </c>
    </row>
    <row r="6888" spans="5:11">
      <c r="E6888" t="s">
        <v>1413</v>
      </c>
      <c r="F6888" t="s">
        <v>5211</v>
      </c>
      <c r="G6888" t="s">
        <v>5212</v>
      </c>
      <c r="H6888" t="s">
        <v>5201</v>
      </c>
      <c r="I6888" t="s">
        <v>5179</v>
      </c>
      <c r="J6888" t="s">
        <v>5285</v>
      </c>
      <c r="K6888" s="2">
        <v>44908</v>
      </c>
    </row>
    <row r="6889" spans="5:11">
      <c r="E6889" t="s">
        <v>1413</v>
      </c>
      <c r="F6889" t="s">
        <v>5211</v>
      </c>
      <c r="G6889" t="s">
        <v>5212</v>
      </c>
      <c r="H6889" t="s">
        <v>5202</v>
      </c>
      <c r="I6889" t="s">
        <v>5182</v>
      </c>
      <c r="J6889" t="s">
        <v>5286</v>
      </c>
      <c r="K6889" s="2">
        <v>44908</v>
      </c>
    </row>
    <row r="6890" spans="5:11">
      <c r="E6890" t="s">
        <v>1413</v>
      </c>
      <c r="F6890" t="s">
        <v>5211</v>
      </c>
      <c r="G6890" t="s">
        <v>5212</v>
      </c>
      <c r="H6890" t="s">
        <v>5203</v>
      </c>
      <c r="I6890" t="s">
        <v>5182</v>
      </c>
      <c r="J6890" t="s">
        <v>5280</v>
      </c>
      <c r="K6890" s="2">
        <v>44908</v>
      </c>
    </row>
    <row r="6891" spans="5:11">
      <c r="E6891" t="s">
        <v>1413</v>
      </c>
      <c r="F6891" t="s">
        <v>5211</v>
      </c>
      <c r="G6891" t="s">
        <v>5212</v>
      </c>
      <c r="H6891" t="s">
        <v>5204</v>
      </c>
      <c r="I6891" t="s">
        <v>5179</v>
      </c>
      <c r="J6891" t="s">
        <v>5286</v>
      </c>
      <c r="K6891" s="2">
        <v>44908</v>
      </c>
    </row>
    <row r="6892" spans="5:11">
      <c r="E6892" t="s">
        <v>1413</v>
      </c>
      <c r="F6892" t="s">
        <v>5211</v>
      </c>
      <c r="G6892" t="s">
        <v>5212</v>
      </c>
      <c r="H6892" t="s">
        <v>5205</v>
      </c>
      <c r="I6892" t="s">
        <v>5182</v>
      </c>
      <c r="J6892" t="s">
        <v>5282</v>
      </c>
      <c r="K6892" s="2">
        <v>44908</v>
      </c>
    </row>
    <row r="6893" spans="5:11">
      <c r="E6893" t="s">
        <v>1413</v>
      </c>
      <c r="F6893" t="s">
        <v>5211</v>
      </c>
      <c r="G6893" t="s">
        <v>5212</v>
      </c>
      <c r="H6893" t="s">
        <v>5206</v>
      </c>
      <c r="I6893" t="s">
        <v>5182</v>
      </c>
      <c r="J6893" t="s">
        <v>5284</v>
      </c>
      <c r="K6893" s="2">
        <v>44908</v>
      </c>
    </row>
    <row r="6894" spans="5:11">
      <c r="E6894" t="s">
        <v>3515</v>
      </c>
      <c r="F6894" t="s">
        <v>5317</v>
      </c>
      <c r="G6894" t="s">
        <v>5288</v>
      </c>
      <c r="H6894" t="s">
        <v>5187</v>
      </c>
      <c r="I6894" t="s">
        <v>5182</v>
      </c>
      <c r="J6894" t="s">
        <v>5279</v>
      </c>
      <c r="K6894" s="2">
        <v>44838</v>
      </c>
    </row>
    <row r="6895" spans="5:11">
      <c r="E6895" t="s">
        <v>3515</v>
      </c>
      <c r="F6895" t="s">
        <v>5317</v>
      </c>
      <c r="G6895" t="s">
        <v>5288</v>
      </c>
      <c r="H6895" t="s">
        <v>5188</v>
      </c>
      <c r="I6895" t="s">
        <v>5182</v>
      </c>
      <c r="J6895" t="s">
        <v>5280</v>
      </c>
      <c r="K6895" s="2">
        <v>44838</v>
      </c>
    </row>
    <row r="6896" spans="5:11">
      <c r="E6896" t="s">
        <v>3515</v>
      </c>
      <c r="F6896" t="s">
        <v>5317</v>
      </c>
      <c r="G6896" t="s">
        <v>5288</v>
      </c>
      <c r="H6896" t="s">
        <v>5189</v>
      </c>
      <c r="I6896" t="s">
        <v>5182</v>
      </c>
      <c r="J6896" t="s">
        <v>5279</v>
      </c>
      <c r="K6896" s="2">
        <v>44838</v>
      </c>
    </row>
    <row r="6897" spans="5:11">
      <c r="E6897" t="s">
        <v>3515</v>
      </c>
      <c r="F6897" t="s">
        <v>5317</v>
      </c>
      <c r="G6897" t="s">
        <v>5288</v>
      </c>
      <c r="H6897" t="s">
        <v>5190</v>
      </c>
      <c r="I6897" t="s">
        <v>5182</v>
      </c>
      <c r="J6897" t="s">
        <v>5280</v>
      </c>
      <c r="K6897" s="2">
        <v>44838</v>
      </c>
    </row>
    <row r="6898" spans="5:11">
      <c r="E6898" t="s">
        <v>3515</v>
      </c>
      <c r="F6898" t="s">
        <v>5317</v>
      </c>
      <c r="G6898" t="s">
        <v>5288</v>
      </c>
      <c r="H6898" t="s">
        <v>5191</v>
      </c>
      <c r="I6898" t="s">
        <v>5176</v>
      </c>
      <c r="J6898" t="s">
        <v>5280</v>
      </c>
      <c r="K6898" s="2">
        <v>44838</v>
      </c>
    </row>
    <row r="6899" spans="5:11">
      <c r="E6899" t="s">
        <v>3515</v>
      </c>
      <c r="F6899" t="s">
        <v>5317</v>
      </c>
      <c r="G6899" t="s">
        <v>5288</v>
      </c>
      <c r="H6899" t="s">
        <v>5192</v>
      </c>
      <c r="I6899" t="s">
        <v>5176</v>
      </c>
      <c r="J6899" t="s">
        <v>5280</v>
      </c>
      <c r="K6899" s="2">
        <v>44838</v>
      </c>
    </row>
    <row r="6900" spans="5:11">
      <c r="E6900" t="s">
        <v>3515</v>
      </c>
      <c r="F6900" t="s">
        <v>5317</v>
      </c>
      <c r="G6900" t="s">
        <v>5288</v>
      </c>
      <c r="H6900" t="s">
        <v>5193</v>
      </c>
      <c r="I6900" t="s">
        <v>5182</v>
      </c>
      <c r="J6900" t="s">
        <v>5282</v>
      </c>
      <c r="K6900" s="2">
        <v>44838</v>
      </c>
    </row>
    <row r="6901" spans="5:11">
      <c r="E6901" t="s">
        <v>3515</v>
      </c>
      <c r="F6901" t="s">
        <v>5317</v>
      </c>
      <c r="G6901" t="s">
        <v>5288</v>
      </c>
      <c r="H6901" t="s">
        <v>5194</v>
      </c>
      <c r="I6901" t="s">
        <v>5179</v>
      </c>
      <c r="J6901" t="s">
        <v>5283</v>
      </c>
      <c r="K6901" s="2">
        <v>44838</v>
      </c>
    </row>
    <row r="6902" spans="5:11">
      <c r="E6902" t="s">
        <v>3515</v>
      </c>
      <c r="F6902" t="s">
        <v>5317</v>
      </c>
      <c r="G6902" t="s">
        <v>5288</v>
      </c>
      <c r="H6902" t="s">
        <v>5195</v>
      </c>
      <c r="I6902" t="s">
        <v>5179</v>
      </c>
      <c r="J6902" t="s">
        <v>5283</v>
      </c>
      <c r="K6902" s="2">
        <v>44838</v>
      </c>
    </row>
    <row r="6903" spans="5:11">
      <c r="E6903" t="s">
        <v>3515</v>
      </c>
      <c r="F6903" t="s">
        <v>5317</v>
      </c>
      <c r="G6903" t="s">
        <v>5288</v>
      </c>
      <c r="H6903" t="s">
        <v>5196</v>
      </c>
      <c r="I6903" t="s">
        <v>5182</v>
      </c>
      <c r="J6903" t="s">
        <v>5284</v>
      </c>
      <c r="K6903" s="2">
        <v>44838</v>
      </c>
    </row>
    <row r="6904" spans="5:11">
      <c r="E6904" t="s">
        <v>3515</v>
      </c>
      <c r="F6904" t="s">
        <v>5317</v>
      </c>
      <c r="G6904" t="s">
        <v>5288</v>
      </c>
      <c r="H6904" t="s">
        <v>5197</v>
      </c>
      <c r="I6904" t="s">
        <v>5182</v>
      </c>
      <c r="J6904" t="s">
        <v>5279</v>
      </c>
      <c r="K6904" s="2">
        <v>44838</v>
      </c>
    </row>
    <row r="6905" spans="5:11">
      <c r="E6905" t="s">
        <v>3515</v>
      </c>
      <c r="F6905" t="s">
        <v>5317</v>
      </c>
      <c r="G6905" t="s">
        <v>5288</v>
      </c>
      <c r="H6905" t="s">
        <v>5198</v>
      </c>
      <c r="I6905" t="s">
        <v>5179</v>
      </c>
      <c r="J6905" t="s">
        <v>5286</v>
      </c>
      <c r="K6905" s="2">
        <v>44838</v>
      </c>
    </row>
    <row r="6906" spans="5:11">
      <c r="E6906" t="s">
        <v>3515</v>
      </c>
      <c r="F6906" t="s">
        <v>5317</v>
      </c>
      <c r="G6906" t="s">
        <v>5288</v>
      </c>
      <c r="H6906" t="s">
        <v>5199</v>
      </c>
      <c r="I6906" t="s">
        <v>5179</v>
      </c>
      <c r="J6906" t="s">
        <v>5286</v>
      </c>
      <c r="K6906" s="2">
        <v>44838</v>
      </c>
    </row>
    <row r="6907" spans="5:11">
      <c r="E6907" t="s">
        <v>3515</v>
      </c>
      <c r="F6907" t="s">
        <v>5317</v>
      </c>
      <c r="G6907" t="s">
        <v>5288</v>
      </c>
      <c r="H6907" t="s">
        <v>5200</v>
      </c>
      <c r="I6907" t="s">
        <v>5182</v>
      </c>
      <c r="J6907" t="s">
        <v>5282</v>
      </c>
      <c r="K6907" s="2">
        <v>44838</v>
      </c>
    </row>
    <row r="6908" spans="5:11">
      <c r="E6908" t="s">
        <v>3515</v>
      </c>
      <c r="F6908" t="s">
        <v>5317</v>
      </c>
      <c r="G6908" t="s">
        <v>5288</v>
      </c>
      <c r="H6908" t="s">
        <v>5201</v>
      </c>
      <c r="I6908" t="s">
        <v>5182</v>
      </c>
      <c r="J6908" t="s">
        <v>5280</v>
      </c>
      <c r="K6908" s="2">
        <v>44838</v>
      </c>
    </row>
    <row r="6909" spans="5:11">
      <c r="E6909" t="s">
        <v>3515</v>
      </c>
      <c r="F6909" t="s">
        <v>5317</v>
      </c>
      <c r="G6909" t="s">
        <v>5288</v>
      </c>
      <c r="H6909" t="s">
        <v>5202</v>
      </c>
      <c r="I6909" t="s">
        <v>5182</v>
      </c>
      <c r="J6909" t="s">
        <v>5286</v>
      </c>
      <c r="K6909" s="2">
        <v>44838</v>
      </c>
    </row>
    <row r="6910" spans="5:11">
      <c r="E6910" t="s">
        <v>3515</v>
      </c>
      <c r="F6910" t="s">
        <v>5317</v>
      </c>
      <c r="G6910" t="s">
        <v>5288</v>
      </c>
      <c r="H6910" t="s">
        <v>5203</v>
      </c>
      <c r="I6910" t="s">
        <v>5179</v>
      </c>
      <c r="J6910" t="s">
        <v>5286</v>
      </c>
      <c r="K6910" s="2">
        <v>44838</v>
      </c>
    </row>
    <row r="6911" spans="5:11">
      <c r="E6911" t="s">
        <v>3515</v>
      </c>
      <c r="F6911" t="s">
        <v>5317</v>
      </c>
      <c r="G6911" t="s">
        <v>5288</v>
      </c>
      <c r="H6911" t="s">
        <v>5204</v>
      </c>
      <c r="I6911" t="s">
        <v>5179</v>
      </c>
      <c r="J6911" t="s">
        <v>5286</v>
      </c>
      <c r="K6911" s="2">
        <v>44838</v>
      </c>
    </row>
    <row r="6912" spans="5:11">
      <c r="E6912" t="s">
        <v>3515</v>
      </c>
      <c r="F6912" t="s">
        <v>5317</v>
      </c>
      <c r="G6912" t="s">
        <v>5288</v>
      </c>
      <c r="H6912" t="s">
        <v>5205</v>
      </c>
      <c r="I6912" t="s">
        <v>5182</v>
      </c>
      <c r="J6912" t="s">
        <v>5285</v>
      </c>
      <c r="K6912" s="2">
        <v>44838</v>
      </c>
    </row>
    <row r="6913" spans="5:11">
      <c r="E6913" t="s">
        <v>3515</v>
      </c>
      <c r="F6913" t="s">
        <v>5317</v>
      </c>
      <c r="G6913" t="s">
        <v>5288</v>
      </c>
      <c r="H6913" t="s">
        <v>5206</v>
      </c>
      <c r="I6913" t="s">
        <v>5176</v>
      </c>
      <c r="J6913" t="s">
        <v>5280</v>
      </c>
      <c r="K6913" s="2">
        <v>44838</v>
      </c>
    </row>
    <row r="6914" spans="5:11">
      <c r="E6914" t="s">
        <v>3367</v>
      </c>
      <c r="F6914" t="s">
        <v>5211</v>
      </c>
      <c r="G6914" t="s">
        <v>5212</v>
      </c>
      <c r="H6914" t="s">
        <v>5175</v>
      </c>
      <c r="I6914" t="s">
        <v>5179</v>
      </c>
      <c r="J6914" t="s">
        <v>5002</v>
      </c>
      <c r="K6914" s="2">
        <v>44650</v>
      </c>
    </row>
    <row r="6915" spans="5:11">
      <c r="E6915" t="s">
        <v>3367</v>
      </c>
      <c r="F6915" t="s">
        <v>5211</v>
      </c>
      <c r="G6915" t="s">
        <v>5212</v>
      </c>
      <c r="H6915" t="s">
        <v>5177</v>
      </c>
      <c r="I6915" t="s">
        <v>5176</v>
      </c>
      <c r="J6915" t="s">
        <v>5002</v>
      </c>
      <c r="K6915" s="2">
        <v>44650</v>
      </c>
    </row>
    <row r="6916" spans="5:11">
      <c r="E6916" t="s">
        <v>3367</v>
      </c>
      <c r="F6916" t="s">
        <v>5211</v>
      </c>
      <c r="G6916" t="s">
        <v>5212</v>
      </c>
      <c r="H6916" t="s">
        <v>5178</v>
      </c>
      <c r="I6916" t="s">
        <v>5182</v>
      </c>
      <c r="J6916" t="s">
        <v>5002</v>
      </c>
      <c r="K6916" s="2">
        <v>44650</v>
      </c>
    </row>
    <row r="6917" spans="5:11">
      <c r="E6917" t="s">
        <v>3367</v>
      </c>
      <c r="F6917" t="s">
        <v>5211</v>
      </c>
      <c r="G6917" t="s">
        <v>5212</v>
      </c>
      <c r="H6917" t="s">
        <v>5180</v>
      </c>
      <c r="I6917" t="s">
        <v>5179</v>
      </c>
      <c r="J6917" t="s">
        <v>5002</v>
      </c>
      <c r="K6917" s="2">
        <v>44650</v>
      </c>
    </row>
    <row r="6918" spans="5:11">
      <c r="E6918" t="s">
        <v>3367</v>
      </c>
      <c r="F6918" t="s">
        <v>5211</v>
      </c>
      <c r="G6918" t="s">
        <v>5212</v>
      </c>
      <c r="H6918" t="s">
        <v>5181</v>
      </c>
      <c r="I6918" t="s">
        <v>5179</v>
      </c>
      <c r="J6918" t="s">
        <v>5002</v>
      </c>
      <c r="K6918" s="2">
        <v>44650</v>
      </c>
    </row>
    <row r="6919" spans="5:11">
      <c r="E6919" t="s">
        <v>3367</v>
      </c>
      <c r="F6919" t="s">
        <v>5211</v>
      </c>
      <c r="G6919" t="s">
        <v>5212</v>
      </c>
      <c r="H6919" t="s">
        <v>5183</v>
      </c>
      <c r="I6919" t="s">
        <v>5182</v>
      </c>
      <c r="J6919" t="s">
        <v>5002</v>
      </c>
      <c r="K6919" s="2">
        <v>44650</v>
      </c>
    </row>
    <row r="6920" spans="5:11">
      <c r="E6920" t="s">
        <v>3367</v>
      </c>
      <c r="F6920" t="s">
        <v>5211</v>
      </c>
      <c r="G6920" t="s">
        <v>5212</v>
      </c>
      <c r="H6920" t="s">
        <v>5184</v>
      </c>
      <c r="I6920" t="s">
        <v>5179</v>
      </c>
      <c r="J6920" t="s">
        <v>5002</v>
      </c>
      <c r="K6920" s="2">
        <v>44650</v>
      </c>
    </row>
    <row r="6921" spans="5:11">
      <c r="E6921" t="s">
        <v>3367</v>
      </c>
      <c r="F6921" t="s">
        <v>5211</v>
      </c>
      <c r="G6921" t="s">
        <v>5212</v>
      </c>
      <c r="H6921" t="s">
        <v>5185</v>
      </c>
      <c r="I6921" t="s">
        <v>5179</v>
      </c>
      <c r="J6921" t="s">
        <v>5002</v>
      </c>
      <c r="K6921" s="2">
        <v>44650</v>
      </c>
    </row>
    <row r="6922" spans="5:11">
      <c r="E6922" t="s">
        <v>3367</v>
      </c>
      <c r="F6922" t="s">
        <v>5211</v>
      </c>
      <c r="G6922" t="s">
        <v>5212</v>
      </c>
      <c r="H6922" t="s">
        <v>5186</v>
      </c>
      <c r="I6922" t="s">
        <v>5179</v>
      </c>
      <c r="J6922" t="s">
        <v>5002</v>
      </c>
      <c r="K6922" s="2">
        <v>44650</v>
      </c>
    </row>
    <row r="6923" spans="5:11">
      <c r="E6923" t="s">
        <v>3367</v>
      </c>
      <c r="F6923" t="s">
        <v>5211</v>
      </c>
      <c r="G6923" t="s">
        <v>5212</v>
      </c>
      <c r="H6923" t="s">
        <v>5187</v>
      </c>
      <c r="I6923" t="s">
        <v>5182</v>
      </c>
      <c r="J6923" t="s">
        <v>5279</v>
      </c>
      <c r="K6923" s="2">
        <v>44650</v>
      </c>
    </row>
    <row r="6924" spans="5:11">
      <c r="E6924" t="s">
        <v>3367</v>
      </c>
      <c r="F6924" t="s">
        <v>5211</v>
      </c>
      <c r="G6924" t="s">
        <v>5212</v>
      </c>
      <c r="H6924" t="s">
        <v>5188</v>
      </c>
      <c r="I6924" t="s">
        <v>5179</v>
      </c>
      <c r="J6924" t="s">
        <v>5297</v>
      </c>
      <c r="K6924" s="2">
        <v>44650</v>
      </c>
    </row>
    <row r="6925" spans="5:11">
      <c r="E6925" t="s">
        <v>3367</v>
      </c>
      <c r="F6925" t="s">
        <v>5211</v>
      </c>
      <c r="G6925" t="s">
        <v>5212</v>
      </c>
      <c r="H6925" t="s">
        <v>5189</v>
      </c>
      <c r="I6925" t="s">
        <v>5182</v>
      </c>
      <c r="J6925" t="s">
        <v>5279</v>
      </c>
      <c r="K6925" s="2">
        <v>44650</v>
      </c>
    </row>
    <row r="6926" spans="5:11">
      <c r="E6926" t="s">
        <v>3367</v>
      </c>
      <c r="F6926" t="s">
        <v>5211</v>
      </c>
      <c r="G6926" t="s">
        <v>5212</v>
      </c>
      <c r="H6926" t="s">
        <v>5190</v>
      </c>
      <c r="I6926" t="s">
        <v>5179</v>
      </c>
      <c r="J6926" t="s">
        <v>5281</v>
      </c>
      <c r="K6926" s="2">
        <v>44650</v>
      </c>
    </row>
    <row r="6927" spans="5:11">
      <c r="E6927" t="s">
        <v>3367</v>
      </c>
      <c r="F6927" t="s">
        <v>5211</v>
      </c>
      <c r="G6927" t="s">
        <v>5212</v>
      </c>
      <c r="H6927" t="s">
        <v>5191</v>
      </c>
      <c r="I6927" t="s">
        <v>5176</v>
      </c>
      <c r="J6927" t="s">
        <v>5280</v>
      </c>
      <c r="K6927" s="2">
        <v>44650</v>
      </c>
    </row>
    <row r="6928" spans="5:11">
      <c r="E6928" t="s">
        <v>3367</v>
      </c>
      <c r="F6928" t="s">
        <v>5211</v>
      </c>
      <c r="G6928" t="s">
        <v>5212</v>
      </c>
      <c r="H6928" t="s">
        <v>5192</v>
      </c>
      <c r="I6928" t="s">
        <v>5179</v>
      </c>
      <c r="J6928" t="s">
        <v>5281</v>
      </c>
      <c r="K6928" s="2">
        <v>44650</v>
      </c>
    </row>
    <row r="6929" spans="5:11">
      <c r="E6929" t="s">
        <v>3367</v>
      </c>
      <c r="F6929" t="s">
        <v>5211</v>
      </c>
      <c r="G6929" t="s">
        <v>5212</v>
      </c>
      <c r="H6929" t="s">
        <v>5193</v>
      </c>
      <c r="I6929" t="s">
        <v>5182</v>
      </c>
      <c r="J6929" t="s">
        <v>5282</v>
      </c>
      <c r="K6929" s="2">
        <v>44650</v>
      </c>
    </row>
    <row r="6930" spans="5:11">
      <c r="E6930" t="s">
        <v>3367</v>
      </c>
      <c r="F6930" t="s">
        <v>5211</v>
      </c>
      <c r="G6930" t="s">
        <v>5212</v>
      </c>
      <c r="H6930" t="s">
        <v>5194</v>
      </c>
      <c r="I6930" t="s">
        <v>5179</v>
      </c>
      <c r="J6930" t="s">
        <v>5283</v>
      </c>
      <c r="K6930" s="2">
        <v>44650</v>
      </c>
    </row>
    <row r="6931" spans="5:11">
      <c r="E6931" t="s">
        <v>3367</v>
      </c>
      <c r="F6931" t="s">
        <v>5211</v>
      </c>
      <c r="G6931" t="s">
        <v>5212</v>
      </c>
      <c r="H6931" t="s">
        <v>5195</v>
      </c>
      <c r="I6931" t="s">
        <v>5182</v>
      </c>
      <c r="J6931" t="s">
        <v>5284</v>
      </c>
      <c r="K6931" s="2">
        <v>44650</v>
      </c>
    </row>
    <row r="6932" spans="5:11">
      <c r="E6932" t="s">
        <v>3367</v>
      </c>
      <c r="F6932" t="s">
        <v>5211</v>
      </c>
      <c r="G6932" t="s">
        <v>5212</v>
      </c>
      <c r="H6932" t="s">
        <v>5196</v>
      </c>
      <c r="I6932" t="s">
        <v>5182</v>
      </c>
      <c r="J6932" t="s">
        <v>5284</v>
      </c>
      <c r="K6932" s="2">
        <v>44650</v>
      </c>
    </row>
    <row r="6933" spans="5:11">
      <c r="E6933" t="s">
        <v>3367</v>
      </c>
      <c r="F6933" t="s">
        <v>5211</v>
      </c>
      <c r="G6933" t="s">
        <v>5212</v>
      </c>
      <c r="H6933" t="s">
        <v>5197</v>
      </c>
      <c r="I6933" t="s">
        <v>5182</v>
      </c>
      <c r="J6933" t="s">
        <v>5279</v>
      </c>
      <c r="K6933" s="2">
        <v>44650</v>
      </c>
    </row>
    <row r="6934" spans="5:11">
      <c r="E6934" t="s">
        <v>3367</v>
      </c>
      <c r="F6934" t="s">
        <v>5211</v>
      </c>
      <c r="G6934" t="s">
        <v>5212</v>
      </c>
      <c r="H6934" t="s">
        <v>5198</v>
      </c>
      <c r="I6934" t="s">
        <v>5176</v>
      </c>
      <c r="J6934" t="s">
        <v>5279</v>
      </c>
      <c r="K6934" s="2">
        <v>44650</v>
      </c>
    </row>
    <row r="6935" spans="5:11">
      <c r="E6935" t="s">
        <v>3367</v>
      </c>
      <c r="F6935" t="s">
        <v>5211</v>
      </c>
      <c r="G6935" t="s">
        <v>5212</v>
      </c>
      <c r="H6935" t="s">
        <v>5199</v>
      </c>
      <c r="I6935" t="s">
        <v>5182</v>
      </c>
      <c r="J6935" t="s">
        <v>5280</v>
      </c>
      <c r="K6935" s="2">
        <v>44650</v>
      </c>
    </row>
    <row r="6936" spans="5:11">
      <c r="E6936" t="s">
        <v>3367</v>
      </c>
      <c r="F6936" t="s">
        <v>5211</v>
      </c>
      <c r="G6936" t="s">
        <v>5212</v>
      </c>
      <c r="H6936" t="s">
        <v>5200</v>
      </c>
      <c r="I6936" t="s">
        <v>5179</v>
      </c>
      <c r="J6936" t="s">
        <v>5289</v>
      </c>
      <c r="K6936" s="2">
        <v>44650</v>
      </c>
    </row>
    <row r="6937" spans="5:11">
      <c r="E6937" t="s">
        <v>3367</v>
      </c>
      <c r="F6937" t="s">
        <v>5211</v>
      </c>
      <c r="G6937" t="s">
        <v>5212</v>
      </c>
      <c r="H6937" t="s">
        <v>5201</v>
      </c>
      <c r="I6937" t="s">
        <v>5182</v>
      </c>
      <c r="J6937" t="s">
        <v>5280</v>
      </c>
      <c r="K6937" s="2">
        <v>44650</v>
      </c>
    </row>
    <row r="6938" spans="5:11">
      <c r="E6938" t="s">
        <v>3367</v>
      </c>
      <c r="F6938" t="s">
        <v>5211</v>
      </c>
      <c r="G6938" t="s">
        <v>5212</v>
      </c>
      <c r="H6938" t="s">
        <v>5202</v>
      </c>
      <c r="I6938" t="s">
        <v>5182</v>
      </c>
      <c r="J6938" t="s">
        <v>5286</v>
      </c>
      <c r="K6938" s="2">
        <v>44650</v>
      </c>
    </row>
    <row r="6939" spans="5:11">
      <c r="E6939" t="s">
        <v>3367</v>
      </c>
      <c r="F6939" t="s">
        <v>5211</v>
      </c>
      <c r="G6939" t="s">
        <v>5212</v>
      </c>
      <c r="H6939" t="s">
        <v>5203</v>
      </c>
      <c r="I6939" t="s">
        <v>5179</v>
      </c>
      <c r="J6939" t="s">
        <v>5286</v>
      </c>
      <c r="K6939" s="2">
        <v>44650</v>
      </c>
    </row>
    <row r="6940" spans="5:11">
      <c r="E6940" t="s">
        <v>3367</v>
      </c>
      <c r="F6940" t="s">
        <v>5211</v>
      </c>
      <c r="G6940" t="s">
        <v>5212</v>
      </c>
      <c r="H6940" t="s">
        <v>5204</v>
      </c>
      <c r="I6940" t="s">
        <v>5179</v>
      </c>
      <c r="J6940" t="s">
        <v>5286</v>
      </c>
      <c r="K6940" s="2">
        <v>44650</v>
      </c>
    </row>
    <row r="6941" spans="5:11">
      <c r="E6941" t="s">
        <v>3367</v>
      </c>
      <c r="F6941" t="s">
        <v>5211</v>
      </c>
      <c r="G6941" t="s">
        <v>5212</v>
      </c>
      <c r="H6941" t="s">
        <v>5205</v>
      </c>
      <c r="I6941" t="s">
        <v>5182</v>
      </c>
      <c r="J6941" t="s">
        <v>5282</v>
      </c>
      <c r="K6941" s="2">
        <v>44650</v>
      </c>
    </row>
    <row r="6942" spans="5:11">
      <c r="E6942" t="s">
        <v>3367</v>
      </c>
      <c r="F6942" t="s">
        <v>5211</v>
      </c>
      <c r="G6942" t="s">
        <v>5212</v>
      </c>
      <c r="H6942" t="s">
        <v>5206</v>
      </c>
      <c r="I6942" t="s">
        <v>5182</v>
      </c>
      <c r="J6942" t="s">
        <v>5292</v>
      </c>
      <c r="K6942" s="2">
        <v>44650</v>
      </c>
    </row>
    <row r="6943" spans="5:11">
      <c r="E6943" t="s">
        <v>3471</v>
      </c>
      <c r="F6943" t="s">
        <v>5211</v>
      </c>
      <c r="G6943" t="s">
        <v>5212</v>
      </c>
      <c r="H6943" t="s">
        <v>5187</v>
      </c>
      <c r="I6943" t="s">
        <v>5179</v>
      </c>
      <c r="J6943" t="s">
        <v>5002</v>
      </c>
      <c r="K6943" s="2">
        <v>44312</v>
      </c>
    </row>
    <row r="6944" spans="5:11">
      <c r="E6944" t="s">
        <v>3471</v>
      </c>
      <c r="F6944" t="s">
        <v>5211</v>
      </c>
      <c r="G6944" t="s">
        <v>5212</v>
      </c>
      <c r="H6944" t="s">
        <v>5188</v>
      </c>
      <c r="I6944" t="s">
        <v>5182</v>
      </c>
      <c r="J6944" t="s">
        <v>5002</v>
      </c>
      <c r="K6944" s="2">
        <v>44312</v>
      </c>
    </row>
    <row r="6945" spans="5:11">
      <c r="E6945" t="s">
        <v>3471</v>
      </c>
      <c r="F6945" t="s">
        <v>5211</v>
      </c>
      <c r="G6945" t="s">
        <v>5212</v>
      </c>
      <c r="H6945" t="s">
        <v>5189</v>
      </c>
      <c r="I6945" t="s">
        <v>5182</v>
      </c>
      <c r="J6945" t="s">
        <v>5002</v>
      </c>
      <c r="K6945" s="2">
        <v>44312</v>
      </c>
    </row>
    <row r="6946" spans="5:11">
      <c r="E6946" t="s">
        <v>3471</v>
      </c>
      <c r="F6946" t="s">
        <v>5211</v>
      </c>
      <c r="G6946" t="s">
        <v>5212</v>
      </c>
      <c r="H6946" t="s">
        <v>5190</v>
      </c>
      <c r="I6946" t="s">
        <v>5182</v>
      </c>
      <c r="J6946" t="s">
        <v>5002</v>
      </c>
      <c r="K6946" s="2">
        <v>44312</v>
      </c>
    </row>
    <row r="6947" spans="5:11">
      <c r="E6947" t="s">
        <v>3471</v>
      </c>
      <c r="F6947" t="s">
        <v>5211</v>
      </c>
      <c r="G6947" t="s">
        <v>5212</v>
      </c>
      <c r="H6947" t="s">
        <v>5191</v>
      </c>
      <c r="I6947" t="s">
        <v>5176</v>
      </c>
      <c r="J6947" t="s">
        <v>5002</v>
      </c>
      <c r="K6947" s="2">
        <v>44312</v>
      </c>
    </row>
    <row r="6948" spans="5:11">
      <c r="E6948" t="s">
        <v>3471</v>
      </c>
      <c r="F6948" t="s">
        <v>5211</v>
      </c>
      <c r="G6948" t="s">
        <v>5212</v>
      </c>
      <c r="H6948" t="s">
        <v>5192</v>
      </c>
      <c r="I6948" t="s">
        <v>5176</v>
      </c>
      <c r="J6948" t="s">
        <v>5002</v>
      </c>
      <c r="K6948" s="2">
        <v>44312</v>
      </c>
    </row>
    <row r="6949" spans="5:11">
      <c r="E6949" t="s">
        <v>3471</v>
      </c>
      <c r="F6949" t="s">
        <v>5211</v>
      </c>
      <c r="G6949" t="s">
        <v>5212</v>
      </c>
      <c r="H6949" t="s">
        <v>5193</v>
      </c>
      <c r="I6949" t="s">
        <v>5182</v>
      </c>
      <c r="J6949" t="s">
        <v>5002</v>
      </c>
      <c r="K6949" s="2">
        <v>44312</v>
      </c>
    </row>
    <row r="6950" spans="5:11">
      <c r="E6950" t="s">
        <v>3471</v>
      </c>
      <c r="F6950" t="s">
        <v>5211</v>
      </c>
      <c r="G6950" t="s">
        <v>5212</v>
      </c>
      <c r="H6950" t="s">
        <v>5194</v>
      </c>
      <c r="I6950" t="s">
        <v>5179</v>
      </c>
      <c r="J6950" t="s">
        <v>5002</v>
      </c>
      <c r="K6950" s="2">
        <v>44312</v>
      </c>
    </row>
    <row r="6951" spans="5:11">
      <c r="E6951" t="s">
        <v>3471</v>
      </c>
      <c r="F6951" t="s">
        <v>5211</v>
      </c>
      <c r="G6951" t="s">
        <v>5212</v>
      </c>
      <c r="H6951" t="s">
        <v>5195</v>
      </c>
      <c r="I6951" t="s">
        <v>5179</v>
      </c>
      <c r="J6951" t="s">
        <v>5002</v>
      </c>
      <c r="K6951" s="2">
        <v>44312</v>
      </c>
    </row>
    <row r="6952" spans="5:11">
      <c r="E6952" t="s">
        <v>3471</v>
      </c>
      <c r="F6952" t="s">
        <v>5211</v>
      </c>
      <c r="G6952" t="s">
        <v>5212</v>
      </c>
      <c r="H6952" t="s">
        <v>5196</v>
      </c>
      <c r="I6952" t="s">
        <v>5182</v>
      </c>
      <c r="J6952" t="s">
        <v>5002</v>
      </c>
      <c r="K6952" s="2">
        <v>44312</v>
      </c>
    </row>
    <row r="6953" spans="5:11">
      <c r="E6953" t="s">
        <v>3471</v>
      </c>
      <c r="F6953" t="s">
        <v>5211</v>
      </c>
      <c r="G6953" t="s">
        <v>5212</v>
      </c>
      <c r="H6953" t="s">
        <v>5197</v>
      </c>
      <c r="I6953" t="s">
        <v>5182</v>
      </c>
      <c r="J6953" t="s">
        <v>5002</v>
      </c>
      <c r="K6953" s="2">
        <v>44312</v>
      </c>
    </row>
    <row r="6954" spans="5:11">
      <c r="E6954" t="s">
        <v>3471</v>
      </c>
      <c r="F6954" t="s">
        <v>5211</v>
      </c>
      <c r="G6954" t="s">
        <v>5212</v>
      </c>
      <c r="H6954" t="s">
        <v>5198</v>
      </c>
      <c r="I6954" t="s">
        <v>5179</v>
      </c>
      <c r="J6954" t="s">
        <v>5002</v>
      </c>
      <c r="K6954" s="2">
        <v>44312</v>
      </c>
    </row>
    <row r="6955" spans="5:11">
      <c r="E6955" t="s">
        <v>3471</v>
      </c>
      <c r="F6955" t="s">
        <v>5211</v>
      </c>
      <c r="G6955" t="s">
        <v>5212</v>
      </c>
      <c r="H6955" t="s">
        <v>5199</v>
      </c>
      <c r="I6955" t="s">
        <v>5182</v>
      </c>
      <c r="J6955" t="s">
        <v>5002</v>
      </c>
      <c r="K6955" s="2">
        <v>44312</v>
      </c>
    </row>
    <row r="6956" spans="5:11">
      <c r="E6956" t="s">
        <v>3471</v>
      </c>
      <c r="F6956" t="s">
        <v>5211</v>
      </c>
      <c r="G6956" t="s">
        <v>5212</v>
      </c>
      <c r="H6956" t="s">
        <v>5200</v>
      </c>
      <c r="I6956" t="s">
        <v>5182</v>
      </c>
      <c r="J6956" t="s">
        <v>5002</v>
      </c>
      <c r="K6956" s="2">
        <v>44312</v>
      </c>
    </row>
    <row r="6957" spans="5:11">
      <c r="E6957" t="s">
        <v>3471</v>
      </c>
      <c r="F6957" t="s">
        <v>5211</v>
      </c>
      <c r="G6957" t="s">
        <v>5212</v>
      </c>
      <c r="H6957" t="s">
        <v>5201</v>
      </c>
      <c r="I6957" t="s">
        <v>5182</v>
      </c>
      <c r="J6957" t="s">
        <v>5002</v>
      </c>
      <c r="K6957" s="2">
        <v>44312</v>
      </c>
    </row>
    <row r="6958" spans="5:11">
      <c r="E6958" t="s">
        <v>3471</v>
      </c>
      <c r="F6958" t="s">
        <v>5211</v>
      </c>
      <c r="G6958" t="s">
        <v>5212</v>
      </c>
      <c r="H6958" t="s">
        <v>5202</v>
      </c>
      <c r="I6958" t="s">
        <v>5176</v>
      </c>
      <c r="J6958" t="s">
        <v>5002</v>
      </c>
      <c r="K6958" s="2">
        <v>44312</v>
      </c>
    </row>
    <row r="6959" spans="5:11">
      <c r="E6959" t="s">
        <v>3471</v>
      </c>
      <c r="F6959" t="s">
        <v>5211</v>
      </c>
      <c r="G6959" t="s">
        <v>5212</v>
      </c>
      <c r="H6959" t="s">
        <v>5203</v>
      </c>
      <c r="I6959" t="s">
        <v>5179</v>
      </c>
      <c r="J6959" t="s">
        <v>5002</v>
      </c>
      <c r="K6959" s="2">
        <v>44312</v>
      </c>
    </row>
    <row r="6960" spans="5:11">
      <c r="E6960" t="s">
        <v>3471</v>
      </c>
      <c r="F6960" t="s">
        <v>5211</v>
      </c>
      <c r="G6960" t="s">
        <v>5212</v>
      </c>
      <c r="H6960" t="s">
        <v>5204</v>
      </c>
      <c r="I6960" t="s">
        <v>5182</v>
      </c>
      <c r="J6960" t="s">
        <v>5002</v>
      </c>
      <c r="K6960" s="2">
        <v>44312</v>
      </c>
    </row>
    <row r="6961" spans="5:11">
      <c r="E6961" t="s">
        <v>3471</v>
      </c>
      <c r="F6961" t="s">
        <v>5211</v>
      </c>
      <c r="G6961" t="s">
        <v>5212</v>
      </c>
      <c r="H6961" t="s">
        <v>5205</v>
      </c>
      <c r="I6961" t="s">
        <v>5182</v>
      </c>
      <c r="J6961" t="s">
        <v>5002</v>
      </c>
      <c r="K6961" s="2">
        <v>44312</v>
      </c>
    </row>
    <row r="6962" spans="5:11">
      <c r="E6962" t="s">
        <v>3471</v>
      </c>
      <c r="F6962" t="s">
        <v>5211</v>
      </c>
      <c r="G6962" t="s">
        <v>5212</v>
      </c>
      <c r="H6962" t="s">
        <v>5206</v>
      </c>
      <c r="I6962" t="s">
        <v>5176</v>
      </c>
      <c r="J6962" t="s">
        <v>5002</v>
      </c>
      <c r="K6962" s="2">
        <v>44312</v>
      </c>
    </row>
    <row r="6963" spans="5:11">
      <c r="E6963" t="s">
        <v>3055</v>
      </c>
      <c r="F6963" t="s">
        <v>5318</v>
      </c>
      <c r="G6963" t="s">
        <v>5288</v>
      </c>
      <c r="H6963" t="s">
        <v>5187</v>
      </c>
      <c r="I6963" t="s">
        <v>5182</v>
      </c>
      <c r="J6963" t="s">
        <v>5279</v>
      </c>
      <c r="K6963" s="2">
        <v>44312</v>
      </c>
    </row>
    <row r="6964" spans="5:11">
      <c r="E6964" t="s">
        <v>3055</v>
      </c>
      <c r="F6964" t="s">
        <v>5318</v>
      </c>
      <c r="G6964" t="s">
        <v>5288</v>
      </c>
      <c r="H6964" t="s">
        <v>5188</v>
      </c>
      <c r="I6964" t="s">
        <v>5179</v>
      </c>
      <c r="J6964" t="s">
        <v>5297</v>
      </c>
      <c r="K6964" s="2">
        <v>44312</v>
      </c>
    </row>
    <row r="6965" spans="5:11">
      <c r="E6965" t="s">
        <v>3055</v>
      </c>
      <c r="F6965" t="s">
        <v>5318</v>
      </c>
      <c r="G6965" t="s">
        <v>5288</v>
      </c>
      <c r="H6965" t="s">
        <v>5189</v>
      </c>
      <c r="I6965" t="s">
        <v>5182</v>
      </c>
      <c r="J6965" t="s">
        <v>5279</v>
      </c>
      <c r="K6965" s="2">
        <v>44312</v>
      </c>
    </row>
    <row r="6966" spans="5:11">
      <c r="E6966" t="s">
        <v>3055</v>
      </c>
      <c r="F6966" t="s">
        <v>5318</v>
      </c>
      <c r="G6966" t="s">
        <v>5288</v>
      </c>
      <c r="H6966" t="s">
        <v>5190</v>
      </c>
      <c r="I6966" t="s">
        <v>5176</v>
      </c>
      <c r="J6966" t="s">
        <v>5279</v>
      </c>
      <c r="K6966" s="2">
        <v>44312</v>
      </c>
    </row>
    <row r="6967" spans="5:11">
      <c r="E6967" t="s">
        <v>3055</v>
      </c>
      <c r="F6967" t="s">
        <v>5318</v>
      </c>
      <c r="G6967" t="s">
        <v>5288</v>
      </c>
      <c r="H6967" t="s">
        <v>5191</v>
      </c>
      <c r="I6967" t="s">
        <v>5176</v>
      </c>
      <c r="J6967" t="s">
        <v>5280</v>
      </c>
      <c r="K6967" s="2">
        <v>44312</v>
      </c>
    </row>
    <row r="6968" spans="5:11">
      <c r="E6968" t="s">
        <v>3055</v>
      </c>
      <c r="F6968" t="s">
        <v>5318</v>
      </c>
      <c r="G6968" t="s">
        <v>5288</v>
      </c>
      <c r="H6968" t="s">
        <v>5192</v>
      </c>
      <c r="I6968" t="s">
        <v>5176</v>
      </c>
      <c r="J6968" t="s">
        <v>5280</v>
      </c>
      <c r="K6968" s="2">
        <v>44312</v>
      </c>
    </row>
    <row r="6969" spans="5:11">
      <c r="E6969" t="s">
        <v>3055</v>
      </c>
      <c r="F6969" t="s">
        <v>5318</v>
      </c>
      <c r="G6969" t="s">
        <v>5288</v>
      </c>
      <c r="H6969" t="s">
        <v>5193</v>
      </c>
      <c r="I6969" t="s">
        <v>5182</v>
      </c>
      <c r="J6969" t="s">
        <v>5282</v>
      </c>
      <c r="K6969" s="2">
        <v>44312</v>
      </c>
    </row>
    <row r="6970" spans="5:11">
      <c r="E6970" t="s">
        <v>3055</v>
      </c>
      <c r="F6970" t="s">
        <v>5318</v>
      </c>
      <c r="G6970" t="s">
        <v>5288</v>
      </c>
      <c r="H6970" t="s">
        <v>5194</v>
      </c>
      <c r="I6970" t="s">
        <v>5179</v>
      </c>
      <c r="J6970" t="s">
        <v>5283</v>
      </c>
      <c r="K6970" s="2">
        <v>44312</v>
      </c>
    </row>
    <row r="6971" spans="5:11">
      <c r="E6971" t="s">
        <v>3055</v>
      </c>
      <c r="F6971" t="s">
        <v>5318</v>
      </c>
      <c r="G6971" t="s">
        <v>5288</v>
      </c>
      <c r="H6971" t="s">
        <v>5195</v>
      </c>
      <c r="I6971" t="s">
        <v>5176</v>
      </c>
      <c r="J6971" t="s">
        <v>5282</v>
      </c>
      <c r="K6971" s="2">
        <v>44312</v>
      </c>
    </row>
    <row r="6972" spans="5:11">
      <c r="E6972" t="s">
        <v>3055</v>
      </c>
      <c r="F6972" t="s">
        <v>5318</v>
      </c>
      <c r="G6972" t="s">
        <v>5288</v>
      </c>
      <c r="H6972" t="s">
        <v>5196</v>
      </c>
      <c r="I6972" t="s">
        <v>5182</v>
      </c>
      <c r="J6972" t="s">
        <v>5284</v>
      </c>
      <c r="K6972" s="2">
        <v>44705</v>
      </c>
    </row>
    <row r="6973" spans="5:11">
      <c r="E6973" t="s">
        <v>3055</v>
      </c>
      <c r="F6973" t="s">
        <v>5318</v>
      </c>
      <c r="G6973" t="s">
        <v>5288</v>
      </c>
      <c r="H6973" t="s">
        <v>5197</v>
      </c>
      <c r="I6973" t="s">
        <v>5182</v>
      </c>
      <c r="J6973" t="s">
        <v>5279</v>
      </c>
      <c r="K6973" s="2">
        <v>44705</v>
      </c>
    </row>
    <row r="6974" spans="5:11">
      <c r="E6974" t="s">
        <v>3055</v>
      </c>
      <c r="F6974" t="s">
        <v>5318</v>
      </c>
      <c r="G6974" t="s">
        <v>5288</v>
      </c>
      <c r="H6974" t="s">
        <v>5198</v>
      </c>
      <c r="I6974" t="s">
        <v>5182</v>
      </c>
      <c r="J6974" t="s">
        <v>5280</v>
      </c>
      <c r="K6974" s="2">
        <v>44705</v>
      </c>
    </row>
    <row r="6975" spans="5:11">
      <c r="E6975" t="s">
        <v>3055</v>
      </c>
      <c r="F6975" t="s">
        <v>5318</v>
      </c>
      <c r="G6975" t="s">
        <v>5288</v>
      </c>
      <c r="H6975" t="s">
        <v>5199</v>
      </c>
      <c r="I6975" t="s">
        <v>5179</v>
      </c>
      <c r="J6975" t="s">
        <v>5286</v>
      </c>
      <c r="K6975" s="2">
        <v>44705</v>
      </c>
    </row>
    <row r="6976" spans="5:11">
      <c r="E6976" t="s">
        <v>3055</v>
      </c>
      <c r="F6976" t="s">
        <v>5318</v>
      </c>
      <c r="G6976" t="s">
        <v>5288</v>
      </c>
      <c r="H6976" t="s">
        <v>5200</v>
      </c>
      <c r="I6976" t="s">
        <v>5179</v>
      </c>
      <c r="J6976" t="s">
        <v>5289</v>
      </c>
      <c r="K6976" s="2">
        <v>44705</v>
      </c>
    </row>
    <row r="6977" spans="5:11">
      <c r="E6977" t="s">
        <v>3055</v>
      </c>
      <c r="F6977" t="s">
        <v>5318</v>
      </c>
      <c r="G6977" t="s">
        <v>5288</v>
      </c>
      <c r="H6977" t="s">
        <v>5201</v>
      </c>
      <c r="I6977" t="s">
        <v>5176</v>
      </c>
      <c r="J6977" t="s">
        <v>5282</v>
      </c>
      <c r="K6977" s="2">
        <v>44705</v>
      </c>
    </row>
    <row r="6978" spans="5:11">
      <c r="E6978" t="s">
        <v>3055</v>
      </c>
      <c r="F6978" t="s">
        <v>5318</v>
      </c>
      <c r="G6978" t="s">
        <v>5288</v>
      </c>
      <c r="H6978" t="s">
        <v>5202</v>
      </c>
      <c r="I6978" t="s">
        <v>5182</v>
      </c>
      <c r="J6978" t="s">
        <v>5286</v>
      </c>
      <c r="K6978" s="2">
        <v>44705</v>
      </c>
    </row>
    <row r="6979" spans="5:11">
      <c r="E6979" t="s">
        <v>3055</v>
      </c>
      <c r="F6979" t="s">
        <v>5318</v>
      </c>
      <c r="G6979" t="s">
        <v>5288</v>
      </c>
      <c r="H6979" t="s">
        <v>5203</v>
      </c>
      <c r="I6979" t="s">
        <v>5182</v>
      </c>
      <c r="J6979" t="s">
        <v>5280</v>
      </c>
      <c r="K6979" s="2">
        <v>44705</v>
      </c>
    </row>
    <row r="6980" spans="5:11">
      <c r="E6980" t="s">
        <v>3055</v>
      </c>
      <c r="F6980" t="s">
        <v>5318</v>
      </c>
      <c r="G6980" t="s">
        <v>5288</v>
      </c>
      <c r="H6980" t="s">
        <v>5204</v>
      </c>
      <c r="I6980" t="s">
        <v>5179</v>
      </c>
      <c r="J6980" t="s">
        <v>5286</v>
      </c>
      <c r="K6980" s="2">
        <v>44705</v>
      </c>
    </row>
    <row r="6981" spans="5:11">
      <c r="E6981" t="s">
        <v>3055</v>
      </c>
      <c r="F6981" t="s">
        <v>5318</v>
      </c>
      <c r="G6981" t="s">
        <v>5288</v>
      </c>
      <c r="H6981" t="s">
        <v>5205</v>
      </c>
      <c r="I6981" t="s">
        <v>5182</v>
      </c>
      <c r="J6981" t="s">
        <v>5282</v>
      </c>
      <c r="K6981" s="2">
        <v>44705</v>
      </c>
    </row>
    <row r="6982" spans="5:11">
      <c r="E6982" t="s">
        <v>3055</v>
      </c>
      <c r="F6982" t="s">
        <v>5318</v>
      </c>
      <c r="G6982" t="s">
        <v>5288</v>
      </c>
      <c r="H6982" t="s">
        <v>5206</v>
      </c>
      <c r="I6982" t="s">
        <v>5182</v>
      </c>
      <c r="J6982" t="s">
        <v>5292</v>
      </c>
      <c r="K6982" s="2">
        <v>44705</v>
      </c>
    </row>
    <row r="6983" spans="5:11">
      <c r="E6983" t="s">
        <v>193</v>
      </c>
      <c r="F6983" t="s">
        <v>5211</v>
      </c>
      <c r="G6983" t="s">
        <v>5212</v>
      </c>
      <c r="H6983" t="s">
        <v>5175</v>
      </c>
      <c r="I6983" t="s">
        <v>5179</v>
      </c>
      <c r="J6983" t="s">
        <v>5002</v>
      </c>
      <c r="K6983" s="2">
        <v>44705</v>
      </c>
    </row>
    <row r="6984" spans="5:11">
      <c r="E6984" t="s">
        <v>193</v>
      </c>
      <c r="F6984" t="s">
        <v>5211</v>
      </c>
      <c r="G6984" t="s">
        <v>5212</v>
      </c>
      <c r="H6984" t="s">
        <v>5177</v>
      </c>
      <c r="I6984" t="s">
        <v>5179</v>
      </c>
      <c r="J6984" t="s">
        <v>5002</v>
      </c>
      <c r="K6984" s="2">
        <v>44705</v>
      </c>
    </row>
    <row r="6985" spans="5:11">
      <c r="E6985" t="s">
        <v>193</v>
      </c>
      <c r="F6985" t="s">
        <v>5211</v>
      </c>
      <c r="G6985" t="s">
        <v>5212</v>
      </c>
      <c r="H6985" t="s">
        <v>5178</v>
      </c>
      <c r="I6985" t="s">
        <v>5176</v>
      </c>
      <c r="J6985" t="s">
        <v>5002</v>
      </c>
      <c r="K6985" s="2">
        <v>44705</v>
      </c>
    </row>
    <row r="6986" spans="5:11">
      <c r="E6986" t="s">
        <v>193</v>
      </c>
      <c r="F6986" t="s">
        <v>5211</v>
      </c>
      <c r="G6986" t="s">
        <v>5212</v>
      </c>
      <c r="H6986" t="s">
        <v>5180</v>
      </c>
      <c r="I6986" t="s">
        <v>5179</v>
      </c>
      <c r="J6986" t="s">
        <v>5002</v>
      </c>
      <c r="K6986" s="2">
        <v>44705</v>
      </c>
    </row>
    <row r="6987" spans="5:11">
      <c r="E6987" t="s">
        <v>193</v>
      </c>
      <c r="F6987" t="s">
        <v>5211</v>
      </c>
      <c r="G6987" t="s">
        <v>5212</v>
      </c>
      <c r="H6987" t="s">
        <v>5181</v>
      </c>
      <c r="I6987" t="s">
        <v>5179</v>
      </c>
      <c r="J6987" t="s">
        <v>5002</v>
      </c>
      <c r="K6987" s="2">
        <v>44705</v>
      </c>
    </row>
    <row r="6988" spans="5:11">
      <c r="E6988" t="s">
        <v>193</v>
      </c>
      <c r="F6988" t="s">
        <v>5211</v>
      </c>
      <c r="G6988" t="s">
        <v>5212</v>
      </c>
      <c r="H6988" t="s">
        <v>5183</v>
      </c>
      <c r="I6988" t="s">
        <v>5179</v>
      </c>
      <c r="J6988" t="s">
        <v>5002</v>
      </c>
      <c r="K6988" s="2">
        <v>44705</v>
      </c>
    </row>
    <row r="6989" spans="5:11">
      <c r="E6989" t="s">
        <v>193</v>
      </c>
      <c r="F6989" t="s">
        <v>5211</v>
      </c>
      <c r="G6989" t="s">
        <v>5212</v>
      </c>
      <c r="H6989" t="s">
        <v>5184</v>
      </c>
      <c r="I6989" t="s">
        <v>5182</v>
      </c>
      <c r="J6989" t="s">
        <v>5002</v>
      </c>
      <c r="K6989" s="2">
        <v>44705</v>
      </c>
    </row>
    <row r="6990" spans="5:11">
      <c r="E6990" t="s">
        <v>193</v>
      </c>
      <c r="F6990" t="s">
        <v>5211</v>
      </c>
      <c r="G6990" t="s">
        <v>5212</v>
      </c>
      <c r="H6990" t="s">
        <v>5185</v>
      </c>
      <c r="I6990" t="s">
        <v>5179</v>
      </c>
      <c r="J6990" t="s">
        <v>5002</v>
      </c>
      <c r="K6990" s="2">
        <v>44705</v>
      </c>
    </row>
    <row r="6991" spans="5:11">
      <c r="E6991" t="s">
        <v>193</v>
      </c>
      <c r="F6991" t="s">
        <v>5211</v>
      </c>
      <c r="G6991" t="s">
        <v>5212</v>
      </c>
      <c r="H6991" t="s">
        <v>5186</v>
      </c>
      <c r="I6991" t="s">
        <v>5179</v>
      </c>
      <c r="J6991" t="s">
        <v>5002</v>
      </c>
      <c r="K6991" s="2">
        <v>44705</v>
      </c>
    </row>
    <row r="6992" spans="5:11">
      <c r="E6992" t="s">
        <v>193</v>
      </c>
      <c r="F6992" t="s">
        <v>5211</v>
      </c>
      <c r="G6992" t="s">
        <v>5212</v>
      </c>
      <c r="H6992" t="s">
        <v>5187</v>
      </c>
      <c r="I6992" t="s">
        <v>5182</v>
      </c>
      <c r="J6992" t="s">
        <v>5279</v>
      </c>
      <c r="K6992" s="2">
        <v>44838</v>
      </c>
    </row>
    <row r="6993" spans="5:11">
      <c r="E6993" t="s">
        <v>193</v>
      </c>
      <c r="F6993" t="s">
        <v>5211</v>
      </c>
      <c r="G6993" t="s">
        <v>5212</v>
      </c>
      <c r="H6993" t="s">
        <v>5188</v>
      </c>
      <c r="I6993" t="s">
        <v>5182</v>
      </c>
      <c r="J6993" t="s">
        <v>5280</v>
      </c>
      <c r="K6993" s="2">
        <v>44838</v>
      </c>
    </row>
    <row r="6994" spans="5:11">
      <c r="E6994" t="s">
        <v>193</v>
      </c>
      <c r="F6994" t="s">
        <v>5211</v>
      </c>
      <c r="G6994" t="s">
        <v>5212</v>
      </c>
      <c r="H6994" t="s">
        <v>5189</v>
      </c>
      <c r="I6994" t="s">
        <v>5179</v>
      </c>
      <c r="J6994" t="s">
        <v>5281</v>
      </c>
      <c r="K6994" s="2">
        <v>44838</v>
      </c>
    </row>
    <row r="6995" spans="5:11">
      <c r="E6995" t="s">
        <v>193</v>
      </c>
      <c r="F6995" t="s">
        <v>5211</v>
      </c>
      <c r="G6995" t="s">
        <v>5212</v>
      </c>
      <c r="H6995" t="s">
        <v>5190</v>
      </c>
      <c r="I6995" t="s">
        <v>5179</v>
      </c>
      <c r="J6995" t="s">
        <v>5281</v>
      </c>
      <c r="K6995" s="2">
        <v>44838</v>
      </c>
    </row>
    <row r="6996" spans="5:11">
      <c r="E6996" t="s">
        <v>193</v>
      </c>
      <c r="F6996" t="s">
        <v>5211</v>
      </c>
      <c r="G6996" t="s">
        <v>5212</v>
      </c>
      <c r="H6996" t="s">
        <v>5191</v>
      </c>
      <c r="I6996" t="s">
        <v>5176</v>
      </c>
      <c r="J6996" t="s">
        <v>5280</v>
      </c>
      <c r="K6996" s="2">
        <v>44838</v>
      </c>
    </row>
    <row r="6997" spans="5:11">
      <c r="E6997" t="s">
        <v>193</v>
      </c>
      <c r="F6997" t="s">
        <v>5211</v>
      </c>
      <c r="G6997" t="s">
        <v>5212</v>
      </c>
      <c r="H6997" t="s">
        <v>5192</v>
      </c>
      <c r="I6997" t="s">
        <v>5176</v>
      </c>
      <c r="J6997" t="s">
        <v>5280</v>
      </c>
      <c r="K6997" s="2">
        <v>44838</v>
      </c>
    </row>
    <row r="6998" spans="5:11">
      <c r="E6998" t="s">
        <v>193</v>
      </c>
      <c r="F6998" t="s">
        <v>5211</v>
      </c>
      <c r="G6998" t="s">
        <v>5212</v>
      </c>
      <c r="H6998" t="s">
        <v>5193</v>
      </c>
      <c r="I6998" t="s">
        <v>5182</v>
      </c>
      <c r="J6998" t="s">
        <v>5282</v>
      </c>
      <c r="K6998" s="2">
        <v>44838</v>
      </c>
    </row>
    <row r="6999" spans="5:11">
      <c r="E6999" t="s">
        <v>193</v>
      </c>
      <c r="F6999" t="s">
        <v>5211</v>
      </c>
      <c r="G6999" t="s">
        <v>5212</v>
      </c>
      <c r="H6999" t="s">
        <v>5194</v>
      </c>
      <c r="I6999" t="s">
        <v>5182</v>
      </c>
      <c r="J6999" t="s">
        <v>5284</v>
      </c>
      <c r="K6999" s="2">
        <v>44838</v>
      </c>
    </row>
    <row r="7000" spans="5:11">
      <c r="E7000" t="s">
        <v>193</v>
      </c>
      <c r="F7000" t="s">
        <v>5211</v>
      </c>
      <c r="G7000" t="s">
        <v>5212</v>
      </c>
      <c r="H7000" t="s">
        <v>5195</v>
      </c>
      <c r="I7000" t="s">
        <v>5179</v>
      </c>
      <c r="J7000" t="s">
        <v>5283</v>
      </c>
      <c r="K7000" s="2">
        <v>44838</v>
      </c>
    </row>
    <row r="7001" spans="5:11">
      <c r="E7001" t="s">
        <v>193</v>
      </c>
      <c r="F7001" t="s">
        <v>5211</v>
      </c>
      <c r="G7001" t="s">
        <v>5212</v>
      </c>
      <c r="H7001" t="s">
        <v>5196</v>
      </c>
      <c r="I7001" t="s">
        <v>5182</v>
      </c>
      <c r="J7001" t="s">
        <v>5284</v>
      </c>
      <c r="K7001" s="2">
        <v>44838</v>
      </c>
    </row>
    <row r="7002" spans="5:11">
      <c r="E7002" t="s">
        <v>193</v>
      </c>
      <c r="F7002" t="s">
        <v>5211</v>
      </c>
      <c r="G7002" t="s">
        <v>5212</v>
      </c>
      <c r="H7002" t="s">
        <v>5197</v>
      </c>
      <c r="I7002" t="s">
        <v>5182</v>
      </c>
      <c r="J7002" t="s">
        <v>5279</v>
      </c>
      <c r="K7002" s="2">
        <v>44838</v>
      </c>
    </row>
    <row r="7003" spans="5:11">
      <c r="E7003" t="s">
        <v>193</v>
      </c>
      <c r="F7003" t="s">
        <v>5211</v>
      </c>
      <c r="G7003" t="s">
        <v>5212</v>
      </c>
      <c r="H7003" t="s">
        <v>5198</v>
      </c>
      <c r="I7003" t="s">
        <v>5179</v>
      </c>
      <c r="J7003" t="s">
        <v>5286</v>
      </c>
      <c r="K7003" s="2">
        <v>44838</v>
      </c>
    </row>
    <row r="7004" spans="5:11">
      <c r="E7004" t="s">
        <v>193</v>
      </c>
      <c r="F7004" t="s">
        <v>5211</v>
      </c>
      <c r="G7004" t="s">
        <v>5212</v>
      </c>
      <c r="H7004" t="s">
        <v>5199</v>
      </c>
      <c r="I7004" t="s">
        <v>5182</v>
      </c>
      <c r="J7004" t="s">
        <v>5280</v>
      </c>
      <c r="K7004" s="2">
        <v>44838</v>
      </c>
    </row>
    <row r="7005" spans="5:11">
      <c r="E7005" t="s">
        <v>193</v>
      </c>
      <c r="F7005" t="s">
        <v>5211</v>
      </c>
      <c r="G7005" t="s">
        <v>5212</v>
      </c>
      <c r="H7005" t="s">
        <v>5200</v>
      </c>
      <c r="I7005" t="s">
        <v>5182</v>
      </c>
      <c r="J7005" t="s">
        <v>5282</v>
      </c>
      <c r="K7005" s="2">
        <v>44838</v>
      </c>
    </row>
    <row r="7006" spans="5:11">
      <c r="E7006" t="s">
        <v>193</v>
      </c>
      <c r="F7006" t="s">
        <v>5211</v>
      </c>
      <c r="G7006" t="s">
        <v>5212</v>
      </c>
      <c r="H7006" t="s">
        <v>5201</v>
      </c>
      <c r="I7006" t="s">
        <v>5182</v>
      </c>
      <c r="J7006" t="s">
        <v>5280</v>
      </c>
      <c r="K7006" s="2">
        <v>44838</v>
      </c>
    </row>
    <row r="7007" spans="5:11">
      <c r="E7007" t="s">
        <v>193</v>
      </c>
      <c r="F7007" t="s">
        <v>5211</v>
      </c>
      <c r="G7007" t="s">
        <v>5212</v>
      </c>
      <c r="H7007" t="s">
        <v>5202</v>
      </c>
      <c r="I7007" t="s">
        <v>5182</v>
      </c>
      <c r="J7007" t="s">
        <v>5280</v>
      </c>
      <c r="K7007" s="2">
        <v>44838</v>
      </c>
    </row>
    <row r="7008" spans="5:11">
      <c r="E7008" t="s">
        <v>193</v>
      </c>
      <c r="F7008" t="s">
        <v>5211</v>
      </c>
      <c r="G7008" t="s">
        <v>5212</v>
      </c>
      <c r="H7008" t="s">
        <v>5203</v>
      </c>
      <c r="I7008" t="s">
        <v>5182</v>
      </c>
      <c r="J7008" t="s">
        <v>5280</v>
      </c>
      <c r="K7008" s="2">
        <v>44838</v>
      </c>
    </row>
    <row r="7009" spans="5:11">
      <c r="E7009" t="s">
        <v>193</v>
      </c>
      <c r="F7009" t="s">
        <v>5211</v>
      </c>
      <c r="G7009" t="s">
        <v>5212</v>
      </c>
      <c r="H7009" t="s">
        <v>5204</v>
      </c>
      <c r="I7009" t="s">
        <v>5176</v>
      </c>
      <c r="J7009" t="s">
        <v>5279</v>
      </c>
      <c r="K7009" s="2">
        <v>44838</v>
      </c>
    </row>
    <row r="7010" spans="5:11">
      <c r="E7010" t="s">
        <v>193</v>
      </c>
      <c r="F7010" t="s">
        <v>5211</v>
      </c>
      <c r="G7010" t="s">
        <v>5212</v>
      </c>
      <c r="H7010" t="s">
        <v>5205</v>
      </c>
      <c r="I7010" t="s">
        <v>5182</v>
      </c>
      <c r="J7010" t="s">
        <v>5282</v>
      </c>
      <c r="K7010" s="2">
        <v>44838</v>
      </c>
    </row>
    <row r="7011" spans="5:11">
      <c r="E7011" t="s">
        <v>193</v>
      </c>
      <c r="F7011" t="s">
        <v>5211</v>
      </c>
      <c r="G7011" t="s">
        <v>5212</v>
      </c>
      <c r="H7011" t="s">
        <v>5206</v>
      </c>
      <c r="I7011" t="s">
        <v>5176</v>
      </c>
      <c r="J7011" t="s">
        <v>5280</v>
      </c>
      <c r="K7011" s="2">
        <v>44838</v>
      </c>
    </row>
    <row r="7012" spans="5:11">
      <c r="E7012" t="s">
        <v>3673</v>
      </c>
      <c r="F7012" t="s">
        <v>5211</v>
      </c>
      <c r="G7012" t="s">
        <v>5212</v>
      </c>
      <c r="H7012" t="s">
        <v>5175</v>
      </c>
      <c r="I7012" t="s">
        <v>5179</v>
      </c>
      <c r="J7012" t="s">
        <v>5002</v>
      </c>
      <c r="K7012" s="2">
        <v>44640</v>
      </c>
    </row>
    <row r="7013" spans="5:11">
      <c r="E7013" t="s">
        <v>3673</v>
      </c>
      <c r="F7013" t="s">
        <v>5211</v>
      </c>
      <c r="G7013" t="s">
        <v>5212</v>
      </c>
      <c r="H7013" t="s">
        <v>5177</v>
      </c>
      <c r="I7013" t="s">
        <v>5179</v>
      </c>
      <c r="J7013" t="s">
        <v>5002</v>
      </c>
      <c r="K7013" s="2">
        <v>44640</v>
      </c>
    </row>
    <row r="7014" spans="5:11">
      <c r="E7014" t="s">
        <v>3673</v>
      </c>
      <c r="F7014" t="s">
        <v>5211</v>
      </c>
      <c r="G7014" t="s">
        <v>5212</v>
      </c>
      <c r="H7014" t="s">
        <v>5178</v>
      </c>
      <c r="I7014" t="s">
        <v>5176</v>
      </c>
      <c r="J7014" t="s">
        <v>5002</v>
      </c>
      <c r="K7014" s="2">
        <v>44640</v>
      </c>
    </row>
    <row r="7015" spans="5:11">
      <c r="E7015" t="s">
        <v>3673</v>
      </c>
      <c r="F7015" t="s">
        <v>5211</v>
      </c>
      <c r="G7015" t="s">
        <v>5212</v>
      </c>
      <c r="H7015" t="s">
        <v>5180</v>
      </c>
      <c r="I7015" t="s">
        <v>5179</v>
      </c>
      <c r="J7015" t="s">
        <v>5002</v>
      </c>
      <c r="K7015" s="2">
        <v>44640</v>
      </c>
    </row>
    <row r="7016" spans="5:11">
      <c r="E7016" t="s">
        <v>3673</v>
      </c>
      <c r="F7016" t="s">
        <v>5211</v>
      </c>
      <c r="G7016" t="s">
        <v>5212</v>
      </c>
      <c r="H7016" t="s">
        <v>5181</v>
      </c>
      <c r="I7016" t="s">
        <v>5179</v>
      </c>
      <c r="J7016" t="s">
        <v>5002</v>
      </c>
      <c r="K7016" s="2">
        <v>44640</v>
      </c>
    </row>
    <row r="7017" spans="5:11">
      <c r="E7017" t="s">
        <v>3673</v>
      </c>
      <c r="F7017" t="s">
        <v>5211</v>
      </c>
      <c r="G7017" t="s">
        <v>5212</v>
      </c>
      <c r="H7017" t="s">
        <v>5183</v>
      </c>
      <c r="I7017" t="s">
        <v>5179</v>
      </c>
      <c r="J7017" t="s">
        <v>5002</v>
      </c>
      <c r="K7017" s="2">
        <v>44640</v>
      </c>
    </row>
    <row r="7018" spans="5:11">
      <c r="E7018" t="s">
        <v>3673</v>
      </c>
      <c r="F7018" t="s">
        <v>5211</v>
      </c>
      <c r="G7018" t="s">
        <v>5212</v>
      </c>
      <c r="H7018" t="s">
        <v>5184</v>
      </c>
      <c r="I7018" t="s">
        <v>5179</v>
      </c>
      <c r="J7018" t="s">
        <v>5002</v>
      </c>
      <c r="K7018" s="2">
        <v>44640</v>
      </c>
    </row>
    <row r="7019" spans="5:11">
      <c r="E7019" t="s">
        <v>3673</v>
      </c>
      <c r="F7019" t="s">
        <v>5211</v>
      </c>
      <c r="G7019" t="s">
        <v>5212</v>
      </c>
      <c r="H7019" t="s">
        <v>5185</v>
      </c>
      <c r="I7019" t="s">
        <v>5182</v>
      </c>
      <c r="J7019" t="s">
        <v>5002</v>
      </c>
      <c r="K7019" s="2">
        <v>44640</v>
      </c>
    </row>
    <row r="7020" spans="5:11">
      <c r="E7020" t="s">
        <v>3673</v>
      </c>
      <c r="F7020" t="s">
        <v>5211</v>
      </c>
      <c r="G7020" t="s">
        <v>5212</v>
      </c>
      <c r="H7020" t="s">
        <v>5186</v>
      </c>
      <c r="I7020" t="s">
        <v>5176</v>
      </c>
      <c r="J7020" t="s">
        <v>5002</v>
      </c>
      <c r="K7020" s="2">
        <v>44640</v>
      </c>
    </row>
    <row r="7021" spans="5:11">
      <c r="E7021" t="s">
        <v>3673</v>
      </c>
      <c r="F7021" t="s">
        <v>5211</v>
      </c>
      <c r="G7021" t="s">
        <v>5212</v>
      </c>
      <c r="H7021" t="s">
        <v>5187</v>
      </c>
      <c r="I7021" t="s">
        <v>5182</v>
      </c>
      <c r="J7021" t="s">
        <v>5279</v>
      </c>
      <c r="K7021" s="2">
        <v>44640</v>
      </c>
    </row>
    <row r="7022" spans="5:11">
      <c r="E7022" t="s">
        <v>3673</v>
      </c>
      <c r="F7022" t="s">
        <v>5211</v>
      </c>
      <c r="G7022" t="s">
        <v>5212</v>
      </c>
      <c r="H7022" t="s">
        <v>5188</v>
      </c>
      <c r="I7022" t="s">
        <v>5182</v>
      </c>
      <c r="J7022" t="s">
        <v>5280</v>
      </c>
      <c r="K7022" s="2">
        <v>44640</v>
      </c>
    </row>
    <row r="7023" spans="5:11">
      <c r="E7023" t="s">
        <v>3673</v>
      </c>
      <c r="F7023" t="s">
        <v>5211</v>
      </c>
      <c r="G7023" t="s">
        <v>5212</v>
      </c>
      <c r="H7023" t="s">
        <v>5189</v>
      </c>
      <c r="I7023" t="s">
        <v>5179</v>
      </c>
      <c r="J7023" t="s">
        <v>5281</v>
      </c>
      <c r="K7023" s="2">
        <v>44640</v>
      </c>
    </row>
    <row r="7024" spans="5:11">
      <c r="E7024" t="s">
        <v>3673</v>
      </c>
      <c r="F7024" t="s">
        <v>5211</v>
      </c>
      <c r="G7024" t="s">
        <v>5212</v>
      </c>
      <c r="H7024" t="s">
        <v>5190</v>
      </c>
      <c r="I7024" t="s">
        <v>5176</v>
      </c>
      <c r="J7024" t="s">
        <v>5279</v>
      </c>
      <c r="K7024" s="2">
        <v>44640</v>
      </c>
    </row>
    <row r="7025" spans="5:11">
      <c r="E7025" t="s">
        <v>3673</v>
      </c>
      <c r="F7025" t="s">
        <v>5211</v>
      </c>
      <c r="G7025" t="s">
        <v>5212</v>
      </c>
      <c r="H7025" t="s">
        <v>5191</v>
      </c>
      <c r="I7025" t="s">
        <v>5176</v>
      </c>
      <c r="J7025" t="s">
        <v>5280</v>
      </c>
      <c r="K7025" s="2">
        <v>44640</v>
      </c>
    </row>
    <row r="7026" spans="5:11">
      <c r="E7026" t="s">
        <v>3673</v>
      </c>
      <c r="F7026" t="s">
        <v>5211</v>
      </c>
      <c r="G7026" t="s">
        <v>5212</v>
      </c>
      <c r="H7026" t="s">
        <v>5192</v>
      </c>
      <c r="I7026" t="s">
        <v>5176</v>
      </c>
      <c r="J7026" t="s">
        <v>5280</v>
      </c>
      <c r="K7026" s="2">
        <v>44640</v>
      </c>
    </row>
    <row r="7027" spans="5:11">
      <c r="E7027" t="s">
        <v>3673</v>
      </c>
      <c r="F7027" t="s">
        <v>5211</v>
      </c>
      <c r="G7027" t="s">
        <v>5212</v>
      </c>
      <c r="H7027" t="s">
        <v>5193</v>
      </c>
      <c r="I7027" t="s">
        <v>5182</v>
      </c>
      <c r="J7027" t="s">
        <v>5282</v>
      </c>
      <c r="K7027" s="2">
        <v>44640</v>
      </c>
    </row>
    <row r="7028" spans="5:11">
      <c r="E7028" t="s">
        <v>3673</v>
      </c>
      <c r="F7028" t="s">
        <v>5211</v>
      </c>
      <c r="G7028" t="s">
        <v>5212</v>
      </c>
      <c r="H7028" t="s">
        <v>5194</v>
      </c>
      <c r="I7028" t="s">
        <v>5182</v>
      </c>
      <c r="J7028" t="s">
        <v>5284</v>
      </c>
      <c r="K7028" s="2">
        <v>44640</v>
      </c>
    </row>
    <row r="7029" spans="5:11">
      <c r="E7029" t="s">
        <v>3673</v>
      </c>
      <c r="F7029" t="s">
        <v>5211</v>
      </c>
      <c r="G7029" t="s">
        <v>5212</v>
      </c>
      <c r="H7029" t="s">
        <v>5195</v>
      </c>
      <c r="I7029" t="s">
        <v>5179</v>
      </c>
      <c r="J7029" t="s">
        <v>5283</v>
      </c>
      <c r="K7029" s="2">
        <v>44640</v>
      </c>
    </row>
    <row r="7030" spans="5:11">
      <c r="E7030" t="s">
        <v>3673</v>
      </c>
      <c r="F7030" t="s">
        <v>5211</v>
      </c>
      <c r="G7030" t="s">
        <v>5212</v>
      </c>
      <c r="H7030" t="s">
        <v>5196</v>
      </c>
      <c r="I7030" t="s">
        <v>5182</v>
      </c>
      <c r="J7030" t="s">
        <v>5283</v>
      </c>
      <c r="K7030" s="2">
        <v>44640</v>
      </c>
    </row>
    <row r="7031" spans="5:11">
      <c r="E7031" t="s">
        <v>3673</v>
      </c>
      <c r="F7031" t="s">
        <v>5211</v>
      </c>
      <c r="G7031" t="s">
        <v>5212</v>
      </c>
      <c r="H7031" t="s">
        <v>5197</v>
      </c>
      <c r="I7031" t="s">
        <v>5182</v>
      </c>
      <c r="J7031" t="s">
        <v>5279</v>
      </c>
      <c r="K7031" s="2">
        <v>44640</v>
      </c>
    </row>
    <row r="7032" spans="5:11">
      <c r="E7032" t="s">
        <v>3673</v>
      </c>
      <c r="F7032" t="s">
        <v>5211</v>
      </c>
      <c r="G7032" t="s">
        <v>5212</v>
      </c>
      <c r="H7032" t="s">
        <v>5198</v>
      </c>
      <c r="I7032" t="s">
        <v>5182</v>
      </c>
      <c r="J7032" t="s">
        <v>5280</v>
      </c>
      <c r="K7032" s="2">
        <v>44640</v>
      </c>
    </row>
    <row r="7033" spans="5:11">
      <c r="E7033" t="s">
        <v>3673</v>
      </c>
      <c r="F7033" t="s">
        <v>5211</v>
      </c>
      <c r="G7033" t="s">
        <v>5212</v>
      </c>
      <c r="H7033" t="s">
        <v>5199</v>
      </c>
      <c r="I7033" t="s">
        <v>5182</v>
      </c>
      <c r="J7033" t="s">
        <v>5280</v>
      </c>
      <c r="K7033" s="2">
        <v>44640</v>
      </c>
    </row>
    <row r="7034" spans="5:11">
      <c r="E7034" t="s">
        <v>3673</v>
      </c>
      <c r="F7034" t="s">
        <v>5211</v>
      </c>
      <c r="G7034" t="s">
        <v>5212</v>
      </c>
      <c r="H7034" t="s">
        <v>5200</v>
      </c>
      <c r="I7034" t="s">
        <v>5179</v>
      </c>
      <c r="J7034" t="s">
        <v>5289</v>
      </c>
      <c r="K7034" s="2">
        <v>44640</v>
      </c>
    </row>
    <row r="7035" spans="5:11">
      <c r="E7035" t="s">
        <v>3673</v>
      </c>
      <c r="F7035" t="s">
        <v>5211</v>
      </c>
      <c r="G7035" t="s">
        <v>5212</v>
      </c>
      <c r="H7035" t="s">
        <v>5201</v>
      </c>
      <c r="I7035" t="s">
        <v>5179</v>
      </c>
      <c r="J7035" t="s">
        <v>5285</v>
      </c>
      <c r="K7035" s="2">
        <v>44640</v>
      </c>
    </row>
    <row r="7036" spans="5:11">
      <c r="E7036" t="s">
        <v>3673</v>
      </c>
      <c r="F7036" t="s">
        <v>5211</v>
      </c>
      <c r="G7036" t="s">
        <v>5212</v>
      </c>
      <c r="H7036" t="s">
        <v>5202</v>
      </c>
      <c r="I7036" t="s">
        <v>5182</v>
      </c>
      <c r="J7036" t="s">
        <v>5286</v>
      </c>
      <c r="K7036" s="2">
        <v>44640</v>
      </c>
    </row>
    <row r="7037" spans="5:11">
      <c r="E7037" t="s">
        <v>3673</v>
      </c>
      <c r="F7037" t="s">
        <v>5211</v>
      </c>
      <c r="G7037" t="s">
        <v>5212</v>
      </c>
      <c r="H7037" t="s">
        <v>5203</v>
      </c>
      <c r="I7037" t="s">
        <v>5182</v>
      </c>
      <c r="J7037" t="s">
        <v>5280</v>
      </c>
      <c r="K7037" s="2">
        <v>44640</v>
      </c>
    </row>
    <row r="7038" spans="5:11">
      <c r="E7038" t="s">
        <v>3673</v>
      </c>
      <c r="F7038" t="s">
        <v>5211</v>
      </c>
      <c r="G7038" t="s">
        <v>5212</v>
      </c>
      <c r="H7038" t="s">
        <v>5204</v>
      </c>
      <c r="I7038" t="s">
        <v>5179</v>
      </c>
      <c r="J7038" t="s">
        <v>5286</v>
      </c>
      <c r="K7038" s="2">
        <v>44640</v>
      </c>
    </row>
    <row r="7039" spans="5:11">
      <c r="E7039" t="s">
        <v>3673</v>
      </c>
      <c r="F7039" t="s">
        <v>5211</v>
      </c>
      <c r="G7039" t="s">
        <v>5212</v>
      </c>
      <c r="H7039" t="s">
        <v>5205</v>
      </c>
      <c r="I7039" t="s">
        <v>5182</v>
      </c>
      <c r="J7039" t="s">
        <v>5282</v>
      </c>
      <c r="K7039" s="2">
        <v>44640</v>
      </c>
    </row>
    <row r="7040" spans="5:11">
      <c r="E7040" t="s">
        <v>3673</v>
      </c>
      <c r="F7040" t="s">
        <v>5211</v>
      </c>
      <c r="G7040" t="s">
        <v>5212</v>
      </c>
      <c r="H7040" t="s">
        <v>5206</v>
      </c>
      <c r="I7040" t="s">
        <v>5176</v>
      </c>
      <c r="J7040" t="s">
        <v>5280</v>
      </c>
      <c r="K7040" s="2">
        <v>44640</v>
      </c>
    </row>
    <row r="7041" spans="5:11">
      <c r="E7041" t="s">
        <v>3729</v>
      </c>
      <c r="F7041" t="s">
        <v>5211</v>
      </c>
      <c r="G7041" t="s">
        <v>5212</v>
      </c>
      <c r="H7041" t="s">
        <v>5175</v>
      </c>
      <c r="I7041" t="s">
        <v>5176</v>
      </c>
      <c r="J7041" t="s">
        <v>5002</v>
      </c>
      <c r="K7041" s="2">
        <v>44836</v>
      </c>
    </row>
    <row r="7042" spans="5:11">
      <c r="E7042" t="s">
        <v>3729</v>
      </c>
      <c r="F7042" t="s">
        <v>5211</v>
      </c>
      <c r="G7042" t="s">
        <v>5212</v>
      </c>
      <c r="H7042" t="s">
        <v>5177</v>
      </c>
      <c r="I7042" t="s">
        <v>5179</v>
      </c>
      <c r="J7042" t="s">
        <v>5002</v>
      </c>
      <c r="K7042" s="2">
        <v>44836</v>
      </c>
    </row>
    <row r="7043" spans="5:11">
      <c r="E7043" t="s">
        <v>3729</v>
      </c>
      <c r="F7043" t="s">
        <v>5211</v>
      </c>
      <c r="G7043" t="s">
        <v>5212</v>
      </c>
      <c r="H7043" t="s">
        <v>5178</v>
      </c>
      <c r="I7043" t="s">
        <v>5176</v>
      </c>
      <c r="J7043" t="s">
        <v>5002</v>
      </c>
      <c r="K7043" s="2">
        <v>44836</v>
      </c>
    </row>
    <row r="7044" spans="5:11">
      <c r="E7044" t="s">
        <v>3729</v>
      </c>
      <c r="F7044" t="s">
        <v>5211</v>
      </c>
      <c r="G7044" t="s">
        <v>5212</v>
      </c>
      <c r="H7044" t="s">
        <v>5180</v>
      </c>
      <c r="I7044" t="s">
        <v>5176</v>
      </c>
      <c r="J7044" t="s">
        <v>5002</v>
      </c>
      <c r="K7044" s="2">
        <v>44836</v>
      </c>
    </row>
    <row r="7045" spans="5:11">
      <c r="E7045" t="s">
        <v>3729</v>
      </c>
      <c r="F7045" t="s">
        <v>5211</v>
      </c>
      <c r="G7045" t="s">
        <v>5212</v>
      </c>
      <c r="H7045" t="s">
        <v>5181</v>
      </c>
      <c r="I7045" t="s">
        <v>5179</v>
      </c>
      <c r="J7045" t="s">
        <v>5002</v>
      </c>
      <c r="K7045" s="2">
        <v>44836</v>
      </c>
    </row>
    <row r="7046" spans="5:11">
      <c r="E7046" t="s">
        <v>3729</v>
      </c>
      <c r="F7046" t="s">
        <v>5211</v>
      </c>
      <c r="G7046" t="s">
        <v>5212</v>
      </c>
      <c r="H7046" t="s">
        <v>5183</v>
      </c>
      <c r="I7046" t="s">
        <v>5176</v>
      </c>
      <c r="J7046" t="s">
        <v>5002</v>
      </c>
      <c r="K7046" s="2">
        <v>44836</v>
      </c>
    </row>
    <row r="7047" spans="5:11">
      <c r="E7047" t="s">
        <v>3729</v>
      </c>
      <c r="F7047" t="s">
        <v>5211</v>
      </c>
      <c r="G7047" t="s">
        <v>5212</v>
      </c>
      <c r="H7047" t="s">
        <v>5184</v>
      </c>
      <c r="I7047" t="s">
        <v>5179</v>
      </c>
      <c r="J7047" t="s">
        <v>5002</v>
      </c>
      <c r="K7047" s="2">
        <v>44836</v>
      </c>
    </row>
    <row r="7048" spans="5:11">
      <c r="E7048" t="s">
        <v>3729</v>
      </c>
      <c r="F7048" t="s">
        <v>5211</v>
      </c>
      <c r="G7048" t="s">
        <v>5212</v>
      </c>
      <c r="H7048" t="s">
        <v>5185</v>
      </c>
      <c r="I7048" t="s">
        <v>5179</v>
      </c>
      <c r="J7048" t="s">
        <v>5002</v>
      </c>
      <c r="K7048" s="2">
        <v>44836</v>
      </c>
    </row>
    <row r="7049" spans="5:11">
      <c r="E7049" t="s">
        <v>3729</v>
      </c>
      <c r="F7049" t="s">
        <v>5211</v>
      </c>
      <c r="G7049" t="s">
        <v>5212</v>
      </c>
      <c r="H7049" t="s">
        <v>5186</v>
      </c>
      <c r="I7049" t="s">
        <v>5176</v>
      </c>
      <c r="J7049" t="s">
        <v>5002</v>
      </c>
      <c r="K7049" s="2">
        <v>44836</v>
      </c>
    </row>
    <row r="7050" spans="5:11">
      <c r="E7050" t="s">
        <v>3729</v>
      </c>
      <c r="F7050" t="s">
        <v>5211</v>
      </c>
      <c r="G7050" t="s">
        <v>5212</v>
      </c>
      <c r="H7050" t="s">
        <v>5187</v>
      </c>
      <c r="I7050" t="s">
        <v>5179</v>
      </c>
      <c r="J7050" t="s">
        <v>5281</v>
      </c>
      <c r="K7050" s="2">
        <v>44836</v>
      </c>
    </row>
    <row r="7051" spans="5:11">
      <c r="E7051" t="s">
        <v>3729</v>
      </c>
      <c r="F7051" t="s">
        <v>5211</v>
      </c>
      <c r="G7051" t="s">
        <v>5212</v>
      </c>
      <c r="H7051" t="s">
        <v>5188</v>
      </c>
      <c r="I7051" t="s">
        <v>5179</v>
      </c>
      <c r="J7051" t="s">
        <v>5297</v>
      </c>
      <c r="K7051" s="2">
        <v>44836</v>
      </c>
    </row>
    <row r="7052" spans="5:11">
      <c r="E7052" t="s">
        <v>3729</v>
      </c>
      <c r="F7052" t="s">
        <v>5211</v>
      </c>
      <c r="G7052" t="s">
        <v>5212</v>
      </c>
      <c r="H7052" t="s">
        <v>5189</v>
      </c>
      <c r="I7052" t="s">
        <v>5179</v>
      </c>
      <c r="J7052" t="s">
        <v>5281</v>
      </c>
      <c r="K7052" s="2">
        <v>44836</v>
      </c>
    </row>
    <row r="7053" spans="5:11">
      <c r="E7053" t="s">
        <v>3729</v>
      </c>
      <c r="F7053" t="s">
        <v>5211</v>
      </c>
      <c r="G7053" t="s">
        <v>5212</v>
      </c>
      <c r="H7053" t="s">
        <v>5190</v>
      </c>
      <c r="I7053" t="s">
        <v>5176</v>
      </c>
      <c r="J7053" t="s">
        <v>5280</v>
      </c>
      <c r="K7053" s="2">
        <v>44836</v>
      </c>
    </row>
    <row r="7054" spans="5:11">
      <c r="E7054" t="s">
        <v>3729</v>
      </c>
      <c r="F7054" t="s">
        <v>5211</v>
      </c>
      <c r="G7054" t="s">
        <v>5212</v>
      </c>
      <c r="H7054" t="s">
        <v>5191</v>
      </c>
      <c r="I7054" t="s">
        <v>5182</v>
      </c>
      <c r="J7054" t="s">
        <v>5280</v>
      </c>
      <c r="K7054" s="2">
        <v>44836</v>
      </c>
    </row>
    <row r="7055" spans="5:11">
      <c r="E7055" t="s">
        <v>3729</v>
      </c>
      <c r="F7055" t="s">
        <v>5211</v>
      </c>
      <c r="G7055" t="s">
        <v>5212</v>
      </c>
      <c r="H7055" t="s">
        <v>5192</v>
      </c>
      <c r="I7055" t="s">
        <v>5176</v>
      </c>
      <c r="J7055" t="s">
        <v>5279</v>
      </c>
      <c r="K7055" s="2">
        <v>44836</v>
      </c>
    </row>
    <row r="7056" spans="5:11">
      <c r="E7056" t="s">
        <v>3729</v>
      </c>
      <c r="F7056" t="s">
        <v>5211</v>
      </c>
      <c r="G7056" t="s">
        <v>5212</v>
      </c>
      <c r="H7056" t="s">
        <v>5193</v>
      </c>
      <c r="I7056" t="s">
        <v>5176</v>
      </c>
      <c r="J7056" t="s">
        <v>5282</v>
      </c>
      <c r="K7056" s="2">
        <v>44836</v>
      </c>
    </row>
    <row r="7057" spans="5:11">
      <c r="E7057" t="s">
        <v>3729</v>
      </c>
      <c r="F7057" t="s">
        <v>5211</v>
      </c>
      <c r="G7057" t="s">
        <v>5212</v>
      </c>
      <c r="H7057" t="s">
        <v>5194</v>
      </c>
      <c r="I7057" t="s">
        <v>5182</v>
      </c>
      <c r="J7057" t="s">
        <v>5282</v>
      </c>
      <c r="K7057" s="2">
        <v>44836</v>
      </c>
    </row>
    <row r="7058" spans="5:11">
      <c r="E7058" t="s">
        <v>3729</v>
      </c>
      <c r="F7058" t="s">
        <v>5211</v>
      </c>
      <c r="G7058" t="s">
        <v>5212</v>
      </c>
      <c r="H7058" t="s">
        <v>5195</v>
      </c>
      <c r="I7058" t="s">
        <v>5182</v>
      </c>
      <c r="J7058" t="s">
        <v>5282</v>
      </c>
      <c r="K7058" s="2">
        <v>44836</v>
      </c>
    </row>
    <row r="7059" spans="5:11">
      <c r="E7059" t="s">
        <v>3729</v>
      </c>
      <c r="F7059" t="s">
        <v>5211</v>
      </c>
      <c r="G7059" t="s">
        <v>5212</v>
      </c>
      <c r="H7059" t="s">
        <v>5196</v>
      </c>
      <c r="I7059" t="s">
        <v>5182</v>
      </c>
      <c r="J7059" t="s">
        <v>5283</v>
      </c>
      <c r="K7059" s="2">
        <v>44836</v>
      </c>
    </row>
    <row r="7060" spans="5:11">
      <c r="E7060" t="s">
        <v>3729</v>
      </c>
      <c r="F7060" t="s">
        <v>5211</v>
      </c>
      <c r="G7060" t="s">
        <v>5212</v>
      </c>
      <c r="H7060" t="s">
        <v>5197</v>
      </c>
      <c r="I7060" t="s">
        <v>5176</v>
      </c>
      <c r="J7060" t="s">
        <v>5279</v>
      </c>
      <c r="K7060" s="2">
        <v>44836</v>
      </c>
    </row>
    <row r="7061" spans="5:11">
      <c r="E7061" t="s">
        <v>3729</v>
      </c>
      <c r="F7061" t="s">
        <v>5211</v>
      </c>
      <c r="G7061" t="s">
        <v>5212</v>
      </c>
      <c r="H7061" t="s">
        <v>5198</v>
      </c>
      <c r="I7061" t="s">
        <v>5176</v>
      </c>
      <c r="J7061" t="s">
        <v>5280</v>
      </c>
      <c r="K7061" s="2">
        <v>44836</v>
      </c>
    </row>
    <row r="7062" spans="5:11">
      <c r="E7062" t="s">
        <v>3729</v>
      </c>
      <c r="F7062" t="s">
        <v>5211</v>
      </c>
      <c r="G7062" t="s">
        <v>5212</v>
      </c>
      <c r="H7062" t="s">
        <v>5199</v>
      </c>
      <c r="I7062" t="s">
        <v>5176</v>
      </c>
      <c r="J7062" t="s">
        <v>5280</v>
      </c>
      <c r="K7062" s="2">
        <v>44836</v>
      </c>
    </row>
    <row r="7063" spans="5:11">
      <c r="E7063" t="s">
        <v>3729</v>
      </c>
      <c r="F7063" t="s">
        <v>5211</v>
      </c>
      <c r="G7063" t="s">
        <v>5212</v>
      </c>
      <c r="H7063" t="s">
        <v>5200</v>
      </c>
      <c r="I7063" t="s">
        <v>5176</v>
      </c>
      <c r="J7063" t="s">
        <v>5282</v>
      </c>
      <c r="K7063" s="2">
        <v>44836</v>
      </c>
    </row>
    <row r="7064" spans="5:11">
      <c r="E7064" t="s">
        <v>3729</v>
      </c>
      <c r="F7064" t="s">
        <v>5211</v>
      </c>
      <c r="G7064" t="s">
        <v>5212</v>
      </c>
      <c r="H7064" t="s">
        <v>5201</v>
      </c>
      <c r="I7064" t="s">
        <v>5176</v>
      </c>
      <c r="J7064" t="s">
        <v>5280</v>
      </c>
      <c r="K7064" s="2">
        <v>44836</v>
      </c>
    </row>
    <row r="7065" spans="5:11">
      <c r="E7065" t="s">
        <v>3729</v>
      </c>
      <c r="F7065" t="s">
        <v>5211</v>
      </c>
      <c r="G7065" t="s">
        <v>5212</v>
      </c>
      <c r="H7065" t="s">
        <v>5202</v>
      </c>
      <c r="I7065" t="s">
        <v>5182</v>
      </c>
      <c r="J7065" t="s">
        <v>5279</v>
      </c>
      <c r="K7065" s="2">
        <v>44836</v>
      </c>
    </row>
    <row r="7066" spans="5:11">
      <c r="E7066" t="s">
        <v>3729</v>
      </c>
      <c r="F7066" t="s">
        <v>5211</v>
      </c>
      <c r="G7066" t="s">
        <v>5212</v>
      </c>
      <c r="H7066" t="s">
        <v>5203</v>
      </c>
      <c r="I7066" t="s">
        <v>5176</v>
      </c>
      <c r="J7066" t="s">
        <v>5280</v>
      </c>
      <c r="K7066" s="2">
        <v>44836</v>
      </c>
    </row>
    <row r="7067" spans="5:11">
      <c r="E7067" t="s">
        <v>3729</v>
      </c>
      <c r="F7067" t="s">
        <v>5211</v>
      </c>
      <c r="G7067" t="s">
        <v>5212</v>
      </c>
      <c r="H7067" t="s">
        <v>5204</v>
      </c>
      <c r="I7067" t="s">
        <v>5182</v>
      </c>
      <c r="J7067" t="s">
        <v>5279</v>
      </c>
      <c r="K7067" s="2">
        <v>44836</v>
      </c>
    </row>
    <row r="7068" spans="5:11">
      <c r="E7068" t="s">
        <v>3729</v>
      </c>
      <c r="F7068" t="s">
        <v>5211</v>
      </c>
      <c r="G7068" t="s">
        <v>5212</v>
      </c>
      <c r="H7068" t="s">
        <v>5205</v>
      </c>
      <c r="I7068" t="s">
        <v>5182</v>
      </c>
      <c r="J7068" t="s">
        <v>5282</v>
      </c>
      <c r="K7068" s="2">
        <v>44836</v>
      </c>
    </row>
    <row r="7069" spans="5:11">
      <c r="E7069" t="s">
        <v>3729</v>
      </c>
      <c r="F7069" t="s">
        <v>5211</v>
      </c>
      <c r="G7069" t="s">
        <v>5212</v>
      </c>
      <c r="H7069" t="s">
        <v>5206</v>
      </c>
      <c r="I7069" t="s">
        <v>5176</v>
      </c>
      <c r="J7069" t="s">
        <v>5284</v>
      </c>
      <c r="K7069" s="2">
        <v>44836</v>
      </c>
    </row>
    <row r="7070" spans="5:11">
      <c r="E7070" t="s">
        <v>3679</v>
      </c>
      <c r="F7070" t="s">
        <v>5211</v>
      </c>
      <c r="G7070" t="s">
        <v>5212</v>
      </c>
      <c r="H7070" t="s">
        <v>5175</v>
      </c>
      <c r="I7070" t="s">
        <v>5176</v>
      </c>
      <c r="J7070" t="s">
        <v>5002</v>
      </c>
      <c r="K7070" s="2">
        <v>44803</v>
      </c>
    </row>
    <row r="7071" spans="5:11">
      <c r="E7071" t="s">
        <v>3679</v>
      </c>
      <c r="F7071" t="s">
        <v>5211</v>
      </c>
      <c r="G7071" t="s">
        <v>5212</v>
      </c>
      <c r="H7071" t="s">
        <v>5177</v>
      </c>
      <c r="I7071" t="s">
        <v>5176</v>
      </c>
      <c r="J7071" t="s">
        <v>5002</v>
      </c>
      <c r="K7071" s="2">
        <v>44803</v>
      </c>
    </row>
    <row r="7072" spans="5:11">
      <c r="E7072" t="s">
        <v>3679</v>
      </c>
      <c r="F7072" t="s">
        <v>5211</v>
      </c>
      <c r="G7072" t="s">
        <v>5212</v>
      </c>
      <c r="H7072" t="s">
        <v>5178</v>
      </c>
      <c r="I7072" t="s">
        <v>5179</v>
      </c>
      <c r="J7072" t="s">
        <v>5002</v>
      </c>
      <c r="K7072" s="2">
        <v>44803</v>
      </c>
    </row>
    <row r="7073" spans="5:11">
      <c r="E7073" t="s">
        <v>3679</v>
      </c>
      <c r="F7073" t="s">
        <v>5211</v>
      </c>
      <c r="G7073" t="s">
        <v>5212</v>
      </c>
      <c r="H7073" t="s">
        <v>5180</v>
      </c>
      <c r="I7073" t="s">
        <v>5176</v>
      </c>
      <c r="J7073" t="s">
        <v>5002</v>
      </c>
      <c r="K7073" s="2">
        <v>44803</v>
      </c>
    </row>
    <row r="7074" spans="5:11">
      <c r="E7074" t="s">
        <v>3679</v>
      </c>
      <c r="F7074" t="s">
        <v>5211</v>
      </c>
      <c r="G7074" t="s">
        <v>5212</v>
      </c>
      <c r="H7074" t="s">
        <v>5181</v>
      </c>
      <c r="I7074" t="s">
        <v>5179</v>
      </c>
      <c r="J7074" t="s">
        <v>5002</v>
      </c>
      <c r="K7074" s="2">
        <v>44803</v>
      </c>
    </row>
    <row r="7075" spans="5:11">
      <c r="E7075" t="s">
        <v>3679</v>
      </c>
      <c r="F7075" t="s">
        <v>5211</v>
      </c>
      <c r="G7075" t="s">
        <v>5212</v>
      </c>
      <c r="H7075" t="s">
        <v>5183</v>
      </c>
      <c r="I7075" t="s">
        <v>5179</v>
      </c>
      <c r="J7075" t="s">
        <v>5002</v>
      </c>
      <c r="K7075" s="2">
        <v>44803</v>
      </c>
    </row>
    <row r="7076" spans="5:11">
      <c r="E7076" t="s">
        <v>3679</v>
      </c>
      <c r="F7076" t="s">
        <v>5211</v>
      </c>
      <c r="G7076" t="s">
        <v>5212</v>
      </c>
      <c r="H7076" t="s">
        <v>5184</v>
      </c>
      <c r="I7076" t="s">
        <v>5176</v>
      </c>
      <c r="J7076" t="s">
        <v>5002</v>
      </c>
      <c r="K7076" s="2">
        <v>44803</v>
      </c>
    </row>
    <row r="7077" spans="5:11">
      <c r="E7077" t="s">
        <v>3679</v>
      </c>
      <c r="F7077" t="s">
        <v>5211</v>
      </c>
      <c r="G7077" t="s">
        <v>5212</v>
      </c>
      <c r="H7077" t="s">
        <v>5185</v>
      </c>
      <c r="I7077" t="s">
        <v>5176</v>
      </c>
      <c r="J7077" t="s">
        <v>5002</v>
      </c>
      <c r="K7077" s="2">
        <v>44803</v>
      </c>
    </row>
    <row r="7078" spans="5:11">
      <c r="E7078" t="s">
        <v>3679</v>
      </c>
      <c r="F7078" t="s">
        <v>5211</v>
      </c>
      <c r="G7078" t="s">
        <v>5212</v>
      </c>
      <c r="H7078" t="s">
        <v>5186</v>
      </c>
      <c r="I7078" t="s">
        <v>5176</v>
      </c>
      <c r="J7078" t="s">
        <v>5002</v>
      </c>
      <c r="K7078" s="2">
        <v>44803</v>
      </c>
    </row>
    <row r="7079" spans="5:11">
      <c r="E7079" t="s">
        <v>3679</v>
      </c>
      <c r="F7079" t="s">
        <v>5211</v>
      </c>
      <c r="G7079" t="s">
        <v>5212</v>
      </c>
      <c r="H7079" t="s">
        <v>5187</v>
      </c>
      <c r="I7079" t="s">
        <v>5176</v>
      </c>
      <c r="J7079" t="s">
        <v>5279</v>
      </c>
      <c r="K7079" s="2">
        <v>44803</v>
      </c>
    </row>
    <row r="7080" spans="5:11">
      <c r="E7080" t="s">
        <v>3679</v>
      </c>
      <c r="F7080" t="s">
        <v>5211</v>
      </c>
      <c r="G7080" t="s">
        <v>5212</v>
      </c>
      <c r="H7080" t="s">
        <v>5188</v>
      </c>
      <c r="I7080" t="s">
        <v>5179</v>
      </c>
      <c r="J7080" t="s">
        <v>5297</v>
      </c>
      <c r="K7080" s="2">
        <v>44803</v>
      </c>
    </row>
    <row r="7081" spans="5:11">
      <c r="E7081" t="s">
        <v>3679</v>
      </c>
      <c r="F7081" t="s">
        <v>5211</v>
      </c>
      <c r="G7081" t="s">
        <v>5212</v>
      </c>
      <c r="H7081" t="s">
        <v>5189</v>
      </c>
      <c r="I7081" t="s">
        <v>5176</v>
      </c>
      <c r="J7081" t="s">
        <v>5279</v>
      </c>
      <c r="K7081" s="2">
        <v>44803</v>
      </c>
    </row>
    <row r="7082" spans="5:11">
      <c r="E7082" t="s">
        <v>3679</v>
      </c>
      <c r="F7082" t="s">
        <v>5211</v>
      </c>
      <c r="G7082" t="s">
        <v>5212</v>
      </c>
      <c r="H7082" t="s">
        <v>5190</v>
      </c>
      <c r="I7082" t="s">
        <v>5179</v>
      </c>
      <c r="J7082" t="s">
        <v>5281</v>
      </c>
      <c r="K7082" s="2">
        <v>44803</v>
      </c>
    </row>
    <row r="7083" spans="5:11">
      <c r="E7083" t="s">
        <v>3679</v>
      </c>
      <c r="F7083" t="s">
        <v>5211</v>
      </c>
      <c r="G7083" t="s">
        <v>5212</v>
      </c>
      <c r="H7083" t="s">
        <v>5191</v>
      </c>
      <c r="I7083" t="s">
        <v>5182</v>
      </c>
      <c r="J7083" t="s">
        <v>5281</v>
      </c>
      <c r="K7083" s="2">
        <v>44803</v>
      </c>
    </row>
    <row r="7084" spans="5:11">
      <c r="E7084" t="s">
        <v>3679</v>
      </c>
      <c r="F7084" t="s">
        <v>5211</v>
      </c>
      <c r="G7084" t="s">
        <v>5212</v>
      </c>
      <c r="H7084" t="s">
        <v>5192</v>
      </c>
      <c r="I7084" t="s">
        <v>5179</v>
      </c>
      <c r="J7084" t="s">
        <v>5281</v>
      </c>
      <c r="K7084" s="2">
        <v>44803</v>
      </c>
    </row>
    <row r="7085" spans="5:11">
      <c r="E7085" t="s">
        <v>3679</v>
      </c>
      <c r="F7085" t="s">
        <v>5211</v>
      </c>
      <c r="G7085" t="s">
        <v>5212</v>
      </c>
      <c r="H7085" t="s">
        <v>5193</v>
      </c>
      <c r="I7085" t="s">
        <v>5176</v>
      </c>
      <c r="J7085" t="s">
        <v>5282</v>
      </c>
      <c r="K7085" s="2">
        <v>44803</v>
      </c>
    </row>
    <row r="7086" spans="5:11">
      <c r="E7086" t="s">
        <v>3679</v>
      </c>
      <c r="F7086" t="s">
        <v>5211</v>
      </c>
      <c r="G7086" t="s">
        <v>5212</v>
      </c>
      <c r="H7086" t="s">
        <v>5194</v>
      </c>
      <c r="I7086" t="s">
        <v>5179</v>
      </c>
      <c r="J7086" t="s">
        <v>5283</v>
      </c>
      <c r="K7086" s="2">
        <v>44803</v>
      </c>
    </row>
    <row r="7087" spans="5:11">
      <c r="E7087" t="s">
        <v>3679</v>
      </c>
      <c r="F7087" t="s">
        <v>5211</v>
      </c>
      <c r="G7087" t="s">
        <v>5212</v>
      </c>
      <c r="H7087" t="s">
        <v>5195</v>
      </c>
      <c r="I7087" t="s">
        <v>5179</v>
      </c>
      <c r="J7087" t="s">
        <v>5283</v>
      </c>
      <c r="K7087" s="2">
        <v>44803</v>
      </c>
    </row>
    <row r="7088" spans="5:11">
      <c r="E7088" t="s">
        <v>3679</v>
      </c>
      <c r="F7088" t="s">
        <v>5211</v>
      </c>
      <c r="G7088" t="s">
        <v>5212</v>
      </c>
      <c r="H7088" t="s">
        <v>5196</v>
      </c>
      <c r="I7088" t="s">
        <v>5182</v>
      </c>
      <c r="J7088" t="s">
        <v>5283</v>
      </c>
      <c r="K7088" s="2">
        <v>44803</v>
      </c>
    </row>
    <row r="7089" spans="5:11">
      <c r="E7089" t="s">
        <v>3679</v>
      </c>
      <c r="F7089" t="s">
        <v>5211</v>
      </c>
      <c r="G7089" t="s">
        <v>5212</v>
      </c>
      <c r="H7089" t="s">
        <v>5197</v>
      </c>
      <c r="I7089" t="s">
        <v>5176</v>
      </c>
      <c r="J7089" t="s">
        <v>5279</v>
      </c>
      <c r="K7089" s="2">
        <v>44803</v>
      </c>
    </row>
    <row r="7090" spans="5:11">
      <c r="E7090" t="s">
        <v>3679</v>
      </c>
      <c r="F7090" t="s">
        <v>5211</v>
      </c>
      <c r="G7090" t="s">
        <v>5212</v>
      </c>
      <c r="H7090" t="s">
        <v>5198</v>
      </c>
      <c r="I7090" t="s">
        <v>5176</v>
      </c>
      <c r="J7090" t="s">
        <v>5280</v>
      </c>
      <c r="K7090" s="2">
        <v>44803</v>
      </c>
    </row>
    <row r="7091" spans="5:11">
      <c r="E7091" t="s">
        <v>3679</v>
      </c>
      <c r="F7091" t="s">
        <v>5211</v>
      </c>
      <c r="G7091" t="s">
        <v>5212</v>
      </c>
      <c r="H7091" t="s">
        <v>5199</v>
      </c>
      <c r="I7091" t="s">
        <v>5176</v>
      </c>
      <c r="J7091" t="s">
        <v>5280</v>
      </c>
      <c r="K7091" s="2">
        <v>44803</v>
      </c>
    </row>
    <row r="7092" spans="5:11">
      <c r="E7092" t="s">
        <v>3679</v>
      </c>
      <c r="F7092" t="s">
        <v>5211</v>
      </c>
      <c r="G7092" t="s">
        <v>5212</v>
      </c>
      <c r="H7092" t="s">
        <v>5200</v>
      </c>
      <c r="I7092" t="s">
        <v>5179</v>
      </c>
      <c r="J7092" t="s">
        <v>5289</v>
      </c>
      <c r="K7092" s="2">
        <v>44803</v>
      </c>
    </row>
    <row r="7093" spans="5:11">
      <c r="E7093" t="s">
        <v>3679</v>
      </c>
      <c r="F7093" t="s">
        <v>5211</v>
      </c>
      <c r="G7093" t="s">
        <v>5212</v>
      </c>
      <c r="H7093" t="s">
        <v>5201</v>
      </c>
      <c r="I7093" t="s">
        <v>5179</v>
      </c>
      <c r="J7093" t="s">
        <v>5285</v>
      </c>
      <c r="K7093" s="2">
        <v>44803</v>
      </c>
    </row>
    <row r="7094" spans="5:11">
      <c r="E7094" t="s">
        <v>3679</v>
      </c>
      <c r="F7094" t="s">
        <v>5211</v>
      </c>
      <c r="G7094" t="s">
        <v>5212</v>
      </c>
      <c r="H7094" t="s">
        <v>5202</v>
      </c>
      <c r="I7094" t="s">
        <v>5182</v>
      </c>
      <c r="J7094" t="s">
        <v>5279</v>
      </c>
      <c r="K7094" s="2">
        <v>44803</v>
      </c>
    </row>
    <row r="7095" spans="5:11">
      <c r="E7095" t="s">
        <v>3679</v>
      </c>
      <c r="F7095" t="s">
        <v>5211</v>
      </c>
      <c r="G7095" t="s">
        <v>5212</v>
      </c>
      <c r="H7095" t="s">
        <v>5203</v>
      </c>
      <c r="I7095" t="s">
        <v>5176</v>
      </c>
      <c r="J7095" t="s">
        <v>5280</v>
      </c>
      <c r="K7095" s="2">
        <v>44803</v>
      </c>
    </row>
    <row r="7096" spans="5:11">
      <c r="E7096" t="s">
        <v>3679</v>
      </c>
      <c r="F7096" t="s">
        <v>5211</v>
      </c>
      <c r="G7096" t="s">
        <v>5212</v>
      </c>
      <c r="H7096" t="s">
        <v>5204</v>
      </c>
      <c r="I7096" t="s">
        <v>5182</v>
      </c>
      <c r="J7096" t="s">
        <v>5279</v>
      </c>
      <c r="K7096" s="2">
        <v>44803</v>
      </c>
    </row>
    <row r="7097" spans="5:11">
      <c r="E7097" t="s">
        <v>3679</v>
      </c>
      <c r="F7097" t="s">
        <v>5211</v>
      </c>
      <c r="G7097" t="s">
        <v>5212</v>
      </c>
      <c r="H7097" t="s">
        <v>5205</v>
      </c>
      <c r="I7097" t="s">
        <v>5182</v>
      </c>
      <c r="J7097" t="s">
        <v>5282</v>
      </c>
      <c r="K7097" s="2">
        <v>44803</v>
      </c>
    </row>
    <row r="7098" spans="5:11">
      <c r="E7098" t="s">
        <v>3679</v>
      </c>
      <c r="F7098" t="s">
        <v>5211</v>
      </c>
      <c r="G7098" t="s">
        <v>5212</v>
      </c>
      <c r="H7098" t="s">
        <v>5206</v>
      </c>
      <c r="I7098" t="s">
        <v>5182</v>
      </c>
      <c r="J7098" t="s">
        <v>5292</v>
      </c>
      <c r="K7098" s="2">
        <v>44803</v>
      </c>
    </row>
    <row r="7099" spans="5:11">
      <c r="E7099" t="s">
        <v>435</v>
      </c>
      <c r="F7099" t="s">
        <v>5319</v>
      </c>
      <c r="G7099" t="s">
        <v>5288</v>
      </c>
      <c r="H7099" t="s">
        <v>5187</v>
      </c>
      <c r="I7099" t="s">
        <v>5176</v>
      </c>
      <c r="J7099" t="s">
        <v>5280</v>
      </c>
      <c r="K7099" s="2">
        <v>44803</v>
      </c>
    </row>
    <row r="7100" spans="5:11">
      <c r="E7100" t="s">
        <v>435</v>
      </c>
      <c r="F7100" t="s">
        <v>5319</v>
      </c>
      <c r="G7100" t="s">
        <v>5288</v>
      </c>
      <c r="H7100" t="s">
        <v>5188</v>
      </c>
      <c r="I7100" t="s">
        <v>5182</v>
      </c>
      <c r="J7100" t="s">
        <v>5280</v>
      </c>
      <c r="K7100" s="2">
        <v>44803</v>
      </c>
    </row>
    <row r="7101" spans="5:11">
      <c r="E7101" t="s">
        <v>435</v>
      </c>
      <c r="F7101" t="s">
        <v>5319</v>
      </c>
      <c r="G7101" t="s">
        <v>5288</v>
      </c>
      <c r="H7101" t="s">
        <v>5189</v>
      </c>
      <c r="I7101" t="s">
        <v>5182</v>
      </c>
      <c r="J7101" t="s">
        <v>5279</v>
      </c>
      <c r="K7101" s="2">
        <v>44803</v>
      </c>
    </row>
    <row r="7102" spans="5:11">
      <c r="E7102" t="s">
        <v>435</v>
      </c>
      <c r="F7102" t="s">
        <v>5319</v>
      </c>
      <c r="G7102" t="s">
        <v>5288</v>
      </c>
      <c r="H7102" t="s">
        <v>5190</v>
      </c>
      <c r="I7102" t="s">
        <v>5179</v>
      </c>
      <c r="J7102" t="s">
        <v>5281</v>
      </c>
      <c r="K7102" s="2">
        <v>44803</v>
      </c>
    </row>
    <row r="7103" spans="5:11">
      <c r="E7103" t="s">
        <v>435</v>
      </c>
      <c r="F7103" t="s">
        <v>5319</v>
      </c>
      <c r="G7103" t="s">
        <v>5288</v>
      </c>
      <c r="H7103" t="s">
        <v>5191</v>
      </c>
      <c r="I7103" t="s">
        <v>5176</v>
      </c>
      <c r="J7103" t="s">
        <v>5280</v>
      </c>
      <c r="K7103" s="2">
        <v>44803</v>
      </c>
    </row>
    <row r="7104" spans="5:11">
      <c r="E7104" t="s">
        <v>435</v>
      </c>
      <c r="F7104" t="s">
        <v>5319</v>
      </c>
      <c r="G7104" t="s">
        <v>5288</v>
      </c>
      <c r="H7104" t="s">
        <v>5192</v>
      </c>
      <c r="I7104" t="s">
        <v>5176</v>
      </c>
      <c r="J7104" t="s">
        <v>5280</v>
      </c>
      <c r="K7104" s="2">
        <v>44803</v>
      </c>
    </row>
    <row r="7105" spans="5:11">
      <c r="E7105" t="s">
        <v>435</v>
      </c>
      <c r="F7105" t="s">
        <v>5319</v>
      </c>
      <c r="G7105" t="s">
        <v>5288</v>
      </c>
      <c r="H7105" t="s">
        <v>5193</v>
      </c>
      <c r="I7105" t="s">
        <v>5182</v>
      </c>
      <c r="J7105" t="s">
        <v>5282</v>
      </c>
      <c r="K7105" s="2">
        <v>44803</v>
      </c>
    </row>
    <row r="7106" spans="5:11">
      <c r="E7106" t="s">
        <v>435</v>
      </c>
      <c r="F7106" t="s">
        <v>5319</v>
      </c>
      <c r="G7106" t="s">
        <v>5288</v>
      </c>
      <c r="H7106" t="s">
        <v>5194</v>
      </c>
      <c r="I7106" t="s">
        <v>5179</v>
      </c>
      <c r="J7106" t="s">
        <v>5283</v>
      </c>
      <c r="K7106" s="2">
        <v>44803</v>
      </c>
    </row>
    <row r="7107" spans="5:11">
      <c r="E7107" t="s">
        <v>435</v>
      </c>
      <c r="F7107" t="s">
        <v>5319</v>
      </c>
      <c r="G7107" t="s">
        <v>5288</v>
      </c>
      <c r="H7107" t="s">
        <v>5195</v>
      </c>
      <c r="I7107" t="s">
        <v>5179</v>
      </c>
      <c r="J7107" t="s">
        <v>5283</v>
      </c>
      <c r="K7107" s="2">
        <v>44803</v>
      </c>
    </row>
    <row r="7108" spans="5:11">
      <c r="E7108" t="s">
        <v>435</v>
      </c>
      <c r="F7108" t="s">
        <v>5319</v>
      </c>
      <c r="G7108" t="s">
        <v>5288</v>
      </c>
      <c r="H7108" t="s">
        <v>5196</v>
      </c>
      <c r="I7108" t="s">
        <v>5182</v>
      </c>
      <c r="J7108" t="s">
        <v>5283</v>
      </c>
      <c r="K7108" s="2">
        <v>44803</v>
      </c>
    </row>
    <row r="7109" spans="5:11">
      <c r="E7109" t="s">
        <v>435</v>
      </c>
      <c r="F7109" t="s">
        <v>5319</v>
      </c>
      <c r="G7109" t="s">
        <v>5288</v>
      </c>
      <c r="H7109" t="s">
        <v>5197</v>
      </c>
      <c r="I7109" t="s">
        <v>5182</v>
      </c>
      <c r="J7109" t="s">
        <v>5279</v>
      </c>
      <c r="K7109" s="2">
        <v>44803</v>
      </c>
    </row>
    <row r="7110" spans="5:11">
      <c r="E7110" t="s">
        <v>435</v>
      </c>
      <c r="F7110" t="s">
        <v>5319</v>
      </c>
      <c r="G7110" t="s">
        <v>5288</v>
      </c>
      <c r="H7110" t="s">
        <v>5198</v>
      </c>
      <c r="I7110" t="s">
        <v>5179</v>
      </c>
      <c r="J7110" t="s">
        <v>5286</v>
      </c>
      <c r="K7110" s="2">
        <v>44803</v>
      </c>
    </row>
    <row r="7111" spans="5:11">
      <c r="E7111" t="s">
        <v>435</v>
      </c>
      <c r="F7111" t="s">
        <v>5319</v>
      </c>
      <c r="G7111" t="s">
        <v>5288</v>
      </c>
      <c r="H7111" t="s">
        <v>5199</v>
      </c>
      <c r="I7111" t="s">
        <v>5179</v>
      </c>
      <c r="J7111" t="s">
        <v>5286</v>
      </c>
      <c r="K7111" s="2">
        <v>44803</v>
      </c>
    </row>
    <row r="7112" spans="5:11">
      <c r="E7112" t="s">
        <v>435</v>
      </c>
      <c r="F7112" t="s">
        <v>5319</v>
      </c>
      <c r="G7112" t="s">
        <v>5288</v>
      </c>
      <c r="H7112" t="s">
        <v>5200</v>
      </c>
      <c r="I7112" t="s">
        <v>5182</v>
      </c>
      <c r="J7112" t="s">
        <v>5282</v>
      </c>
      <c r="K7112" s="2">
        <v>44803</v>
      </c>
    </row>
    <row r="7113" spans="5:11">
      <c r="E7113" t="s">
        <v>435</v>
      </c>
      <c r="F7113" t="s">
        <v>5319</v>
      </c>
      <c r="G7113" t="s">
        <v>5288</v>
      </c>
      <c r="H7113" t="s">
        <v>5201</v>
      </c>
      <c r="I7113" t="s">
        <v>5182</v>
      </c>
      <c r="J7113" t="s">
        <v>5280</v>
      </c>
      <c r="K7113" s="2">
        <v>44803</v>
      </c>
    </row>
    <row r="7114" spans="5:11">
      <c r="E7114" t="s">
        <v>435</v>
      </c>
      <c r="F7114" t="s">
        <v>5319</v>
      </c>
      <c r="G7114" t="s">
        <v>5288</v>
      </c>
      <c r="H7114" t="s">
        <v>5202</v>
      </c>
      <c r="I7114" t="s">
        <v>5182</v>
      </c>
      <c r="J7114" t="s">
        <v>5286</v>
      </c>
      <c r="K7114" s="2">
        <v>44803</v>
      </c>
    </row>
    <row r="7115" spans="5:11">
      <c r="E7115" t="s">
        <v>435</v>
      </c>
      <c r="F7115" t="s">
        <v>5319</v>
      </c>
      <c r="G7115" t="s">
        <v>5288</v>
      </c>
      <c r="H7115" t="s">
        <v>5203</v>
      </c>
      <c r="I7115" t="s">
        <v>5182</v>
      </c>
      <c r="J7115" t="s">
        <v>5280</v>
      </c>
      <c r="K7115" s="2">
        <v>44803</v>
      </c>
    </row>
    <row r="7116" spans="5:11">
      <c r="E7116" t="s">
        <v>435</v>
      </c>
      <c r="F7116" t="s">
        <v>5319</v>
      </c>
      <c r="G7116" t="s">
        <v>5288</v>
      </c>
      <c r="H7116" t="s">
        <v>5204</v>
      </c>
      <c r="I7116" t="s">
        <v>5179</v>
      </c>
      <c r="J7116" t="s">
        <v>5286</v>
      </c>
      <c r="K7116" s="2">
        <v>44803</v>
      </c>
    </row>
    <row r="7117" spans="5:11">
      <c r="E7117" t="s">
        <v>435</v>
      </c>
      <c r="F7117" t="s">
        <v>5319</v>
      </c>
      <c r="G7117" t="s">
        <v>5288</v>
      </c>
      <c r="H7117" t="s">
        <v>5205</v>
      </c>
      <c r="I7117" t="s">
        <v>5182</v>
      </c>
      <c r="J7117" t="s">
        <v>5282</v>
      </c>
      <c r="K7117" s="2">
        <v>44803</v>
      </c>
    </row>
    <row r="7118" spans="5:11">
      <c r="E7118" t="s">
        <v>435</v>
      </c>
      <c r="F7118" t="s">
        <v>5319</v>
      </c>
      <c r="G7118" t="s">
        <v>5288</v>
      </c>
      <c r="H7118" t="s">
        <v>5206</v>
      </c>
      <c r="I7118" t="s">
        <v>5182</v>
      </c>
      <c r="J7118" t="s">
        <v>5284</v>
      </c>
      <c r="K7118" s="2">
        <v>44803</v>
      </c>
    </row>
    <row r="7119" spans="5:11">
      <c r="E7119" t="s">
        <v>27</v>
      </c>
      <c r="F7119" t="s">
        <v>5211</v>
      </c>
      <c r="G7119" t="s">
        <v>5212</v>
      </c>
      <c r="H7119" t="s">
        <v>5187</v>
      </c>
      <c r="I7119" t="s">
        <v>5179</v>
      </c>
      <c r="J7119" t="s">
        <v>5281</v>
      </c>
      <c r="K7119" s="2">
        <v>44803</v>
      </c>
    </row>
    <row r="7120" spans="5:11">
      <c r="E7120" t="s">
        <v>27</v>
      </c>
      <c r="F7120" t="s">
        <v>5211</v>
      </c>
      <c r="G7120" t="s">
        <v>5212</v>
      </c>
      <c r="H7120" t="s">
        <v>5188</v>
      </c>
      <c r="I7120" t="s">
        <v>5182</v>
      </c>
      <c r="J7120" t="s">
        <v>5280</v>
      </c>
      <c r="K7120" s="2">
        <v>44803</v>
      </c>
    </row>
    <row r="7121" spans="5:11">
      <c r="E7121" t="s">
        <v>27</v>
      </c>
      <c r="F7121" t="s">
        <v>5211</v>
      </c>
      <c r="G7121" t="s">
        <v>5212</v>
      </c>
      <c r="H7121" t="s">
        <v>5189</v>
      </c>
      <c r="I7121" t="s">
        <v>5179</v>
      </c>
      <c r="J7121" t="s">
        <v>5281</v>
      </c>
      <c r="K7121" s="2">
        <v>44803</v>
      </c>
    </row>
    <row r="7122" spans="5:11">
      <c r="E7122" t="s">
        <v>27</v>
      </c>
      <c r="F7122" t="s">
        <v>5211</v>
      </c>
      <c r="G7122" t="s">
        <v>5212</v>
      </c>
      <c r="H7122" t="s">
        <v>5190</v>
      </c>
      <c r="I7122" t="s">
        <v>5182</v>
      </c>
      <c r="J7122" t="s">
        <v>5280</v>
      </c>
      <c r="K7122" s="2">
        <v>44803</v>
      </c>
    </row>
    <row r="7123" spans="5:11">
      <c r="E7123" t="s">
        <v>27</v>
      </c>
      <c r="F7123" t="s">
        <v>5211</v>
      </c>
      <c r="G7123" t="s">
        <v>5212</v>
      </c>
      <c r="H7123" t="s">
        <v>5191</v>
      </c>
      <c r="I7123" t="s">
        <v>5176</v>
      </c>
      <c r="J7123" t="s">
        <v>5280</v>
      </c>
      <c r="K7123" s="2">
        <v>44803</v>
      </c>
    </row>
    <row r="7124" spans="5:11">
      <c r="E7124" t="s">
        <v>27</v>
      </c>
      <c r="F7124" t="s">
        <v>5211</v>
      </c>
      <c r="G7124" t="s">
        <v>5212</v>
      </c>
      <c r="H7124" t="s">
        <v>5192</v>
      </c>
      <c r="I7124" t="s">
        <v>5176</v>
      </c>
      <c r="J7124" t="s">
        <v>5280</v>
      </c>
      <c r="K7124" s="2">
        <v>44803</v>
      </c>
    </row>
    <row r="7125" spans="5:11">
      <c r="E7125" t="s">
        <v>27</v>
      </c>
      <c r="F7125" t="s">
        <v>5211</v>
      </c>
      <c r="G7125" t="s">
        <v>5212</v>
      </c>
      <c r="H7125" t="s">
        <v>5193</v>
      </c>
      <c r="I7125" t="s">
        <v>5182</v>
      </c>
      <c r="J7125" t="s">
        <v>5282</v>
      </c>
      <c r="K7125" s="2">
        <v>44803</v>
      </c>
    </row>
    <row r="7126" spans="5:11">
      <c r="E7126" t="s">
        <v>27</v>
      </c>
      <c r="F7126" t="s">
        <v>5211</v>
      </c>
      <c r="G7126" t="s">
        <v>5212</v>
      </c>
      <c r="H7126" t="s">
        <v>5194</v>
      </c>
      <c r="I7126" t="s">
        <v>5182</v>
      </c>
      <c r="J7126" t="s">
        <v>5284</v>
      </c>
      <c r="K7126" s="2">
        <v>44803</v>
      </c>
    </row>
    <row r="7127" spans="5:11">
      <c r="E7127" t="s">
        <v>27</v>
      </c>
      <c r="F7127" t="s">
        <v>5211</v>
      </c>
      <c r="G7127" t="s">
        <v>5212</v>
      </c>
      <c r="H7127" t="s">
        <v>5195</v>
      </c>
      <c r="I7127" t="s">
        <v>5179</v>
      </c>
      <c r="J7127" t="s">
        <v>5283</v>
      </c>
      <c r="K7127" s="2">
        <v>44803</v>
      </c>
    </row>
    <row r="7128" spans="5:11">
      <c r="E7128" t="s">
        <v>27</v>
      </c>
      <c r="F7128" t="s">
        <v>5211</v>
      </c>
      <c r="G7128" t="s">
        <v>5212</v>
      </c>
      <c r="H7128" t="s">
        <v>5196</v>
      </c>
      <c r="I7128" t="s">
        <v>5182</v>
      </c>
      <c r="J7128" t="s">
        <v>5284</v>
      </c>
      <c r="K7128" s="2">
        <v>44838</v>
      </c>
    </row>
    <row r="7129" spans="5:11">
      <c r="E7129" t="s">
        <v>27</v>
      </c>
      <c r="F7129" t="s">
        <v>5211</v>
      </c>
      <c r="G7129" t="s">
        <v>5212</v>
      </c>
      <c r="H7129" t="s">
        <v>5197</v>
      </c>
      <c r="I7129" t="s">
        <v>5179</v>
      </c>
      <c r="J7129" t="s">
        <v>5281</v>
      </c>
      <c r="K7129" s="2">
        <v>44838</v>
      </c>
    </row>
    <row r="7130" spans="5:11">
      <c r="E7130" t="s">
        <v>27</v>
      </c>
      <c r="F7130" t="s">
        <v>5211</v>
      </c>
      <c r="G7130" t="s">
        <v>5212</v>
      </c>
      <c r="H7130" t="s">
        <v>5198</v>
      </c>
      <c r="I7130" t="s">
        <v>5179</v>
      </c>
      <c r="J7130" t="s">
        <v>5286</v>
      </c>
      <c r="K7130" s="2">
        <v>44838</v>
      </c>
    </row>
    <row r="7131" spans="5:11">
      <c r="E7131" t="s">
        <v>27</v>
      </c>
      <c r="F7131" t="s">
        <v>5211</v>
      </c>
      <c r="G7131" t="s">
        <v>5212</v>
      </c>
      <c r="H7131" t="s">
        <v>5199</v>
      </c>
      <c r="I7131" t="s">
        <v>5182</v>
      </c>
      <c r="J7131" t="s">
        <v>5280</v>
      </c>
      <c r="K7131" s="2">
        <v>44838</v>
      </c>
    </row>
    <row r="7132" spans="5:11">
      <c r="E7132" t="s">
        <v>27</v>
      </c>
      <c r="F7132" t="s">
        <v>5211</v>
      </c>
      <c r="G7132" t="s">
        <v>5212</v>
      </c>
      <c r="H7132" t="s">
        <v>5200</v>
      </c>
      <c r="I7132" t="s">
        <v>5182</v>
      </c>
      <c r="J7132" t="s">
        <v>5282</v>
      </c>
      <c r="K7132" s="2">
        <v>44838</v>
      </c>
    </row>
    <row r="7133" spans="5:11">
      <c r="E7133" t="s">
        <v>27</v>
      </c>
      <c r="F7133" t="s">
        <v>5211</v>
      </c>
      <c r="G7133" t="s">
        <v>5212</v>
      </c>
      <c r="H7133" t="s">
        <v>5201</v>
      </c>
      <c r="I7133" t="s">
        <v>5182</v>
      </c>
      <c r="J7133" t="s">
        <v>5280</v>
      </c>
      <c r="K7133" s="2">
        <v>44838</v>
      </c>
    </row>
    <row r="7134" spans="5:11">
      <c r="E7134" t="s">
        <v>27</v>
      </c>
      <c r="F7134" t="s">
        <v>5211</v>
      </c>
      <c r="G7134" t="s">
        <v>5212</v>
      </c>
      <c r="H7134" t="s">
        <v>5202</v>
      </c>
      <c r="I7134" t="s">
        <v>5182</v>
      </c>
      <c r="J7134" t="s">
        <v>5280</v>
      </c>
      <c r="K7134" s="2">
        <v>44838</v>
      </c>
    </row>
    <row r="7135" spans="5:11">
      <c r="E7135" t="s">
        <v>27</v>
      </c>
      <c r="F7135" t="s">
        <v>5211</v>
      </c>
      <c r="G7135" t="s">
        <v>5212</v>
      </c>
      <c r="H7135" t="s">
        <v>5203</v>
      </c>
      <c r="I7135" t="s">
        <v>5182</v>
      </c>
      <c r="J7135" t="s">
        <v>5280</v>
      </c>
      <c r="K7135" s="2">
        <v>44838</v>
      </c>
    </row>
    <row r="7136" spans="5:11">
      <c r="E7136" t="s">
        <v>27</v>
      </c>
      <c r="F7136" t="s">
        <v>5211</v>
      </c>
      <c r="G7136" t="s">
        <v>5212</v>
      </c>
      <c r="H7136" t="s">
        <v>5204</v>
      </c>
      <c r="I7136" t="s">
        <v>5179</v>
      </c>
      <c r="J7136" t="s">
        <v>5286</v>
      </c>
      <c r="K7136" s="2">
        <v>44838</v>
      </c>
    </row>
    <row r="7137" spans="5:11">
      <c r="E7137" t="s">
        <v>27</v>
      </c>
      <c r="F7137" t="s">
        <v>5211</v>
      </c>
      <c r="G7137" t="s">
        <v>5212</v>
      </c>
      <c r="H7137" t="s">
        <v>5205</v>
      </c>
      <c r="I7137" t="s">
        <v>5182</v>
      </c>
      <c r="J7137" t="s">
        <v>5282</v>
      </c>
      <c r="K7137" s="2">
        <v>44838</v>
      </c>
    </row>
    <row r="7138" spans="5:11">
      <c r="E7138" t="s">
        <v>27</v>
      </c>
      <c r="F7138" t="s">
        <v>5211</v>
      </c>
      <c r="G7138" t="s">
        <v>5212</v>
      </c>
      <c r="H7138" t="s">
        <v>5206</v>
      </c>
      <c r="I7138" t="s">
        <v>5182</v>
      </c>
      <c r="J7138" t="s">
        <v>5292</v>
      </c>
      <c r="K7138" s="2">
        <v>44838</v>
      </c>
    </row>
    <row r="7139" spans="5:11">
      <c r="E7139" t="s">
        <v>1195</v>
      </c>
      <c r="F7139" t="s">
        <v>5211</v>
      </c>
      <c r="G7139" t="s">
        <v>5212</v>
      </c>
      <c r="H7139" t="s">
        <v>5187</v>
      </c>
      <c r="I7139" t="s">
        <v>5179</v>
      </c>
      <c r="J7139" t="s">
        <v>5281</v>
      </c>
      <c r="K7139" s="2">
        <v>44838</v>
      </c>
    </row>
    <row r="7140" spans="5:11">
      <c r="E7140" t="s">
        <v>1195</v>
      </c>
      <c r="F7140" t="s">
        <v>5211</v>
      </c>
      <c r="G7140" t="s">
        <v>5212</v>
      </c>
      <c r="H7140" t="s">
        <v>5188</v>
      </c>
      <c r="I7140" t="s">
        <v>5182</v>
      </c>
      <c r="J7140" t="s">
        <v>5280</v>
      </c>
      <c r="K7140" s="2">
        <v>44838</v>
      </c>
    </row>
    <row r="7141" spans="5:11">
      <c r="E7141" t="s">
        <v>1195</v>
      </c>
      <c r="F7141" t="s">
        <v>5211</v>
      </c>
      <c r="G7141" t="s">
        <v>5212</v>
      </c>
      <c r="H7141" t="s">
        <v>5189</v>
      </c>
      <c r="I7141" t="s">
        <v>5182</v>
      </c>
      <c r="J7141" t="s">
        <v>5279</v>
      </c>
      <c r="K7141" s="2">
        <v>44838</v>
      </c>
    </row>
    <row r="7142" spans="5:11">
      <c r="E7142" t="s">
        <v>1195</v>
      </c>
      <c r="F7142" t="s">
        <v>5211</v>
      </c>
      <c r="G7142" t="s">
        <v>5212</v>
      </c>
      <c r="H7142" t="s">
        <v>5190</v>
      </c>
      <c r="I7142" t="s">
        <v>5182</v>
      </c>
      <c r="J7142" t="s">
        <v>5280</v>
      </c>
      <c r="K7142" s="2">
        <v>44838</v>
      </c>
    </row>
    <row r="7143" spans="5:11">
      <c r="E7143" t="s">
        <v>1195</v>
      </c>
      <c r="F7143" t="s">
        <v>5211</v>
      </c>
      <c r="G7143" t="s">
        <v>5212</v>
      </c>
      <c r="H7143" t="s">
        <v>5191</v>
      </c>
      <c r="I7143" t="s">
        <v>5176</v>
      </c>
      <c r="J7143" t="s">
        <v>5280</v>
      </c>
      <c r="K7143" s="2">
        <v>44838</v>
      </c>
    </row>
    <row r="7144" spans="5:11">
      <c r="E7144" t="s">
        <v>1195</v>
      </c>
      <c r="F7144" t="s">
        <v>5211</v>
      </c>
      <c r="G7144" t="s">
        <v>5212</v>
      </c>
      <c r="H7144" t="s">
        <v>5192</v>
      </c>
      <c r="I7144" t="s">
        <v>5179</v>
      </c>
      <c r="J7144" t="s">
        <v>5281</v>
      </c>
      <c r="K7144" s="2">
        <v>44838</v>
      </c>
    </row>
    <row r="7145" spans="5:11">
      <c r="E7145" t="s">
        <v>1195</v>
      </c>
      <c r="F7145" t="s">
        <v>5211</v>
      </c>
      <c r="G7145" t="s">
        <v>5212</v>
      </c>
      <c r="H7145" t="s">
        <v>5193</v>
      </c>
      <c r="I7145" t="s">
        <v>5182</v>
      </c>
      <c r="J7145" t="s">
        <v>5282</v>
      </c>
      <c r="K7145" s="2">
        <v>44838</v>
      </c>
    </row>
    <row r="7146" spans="5:11">
      <c r="E7146" t="s">
        <v>1195</v>
      </c>
      <c r="F7146" t="s">
        <v>5211</v>
      </c>
      <c r="G7146" t="s">
        <v>5212</v>
      </c>
      <c r="H7146" t="s">
        <v>5194</v>
      </c>
      <c r="I7146" t="s">
        <v>5176</v>
      </c>
      <c r="J7146" t="s">
        <v>5282</v>
      </c>
      <c r="K7146" s="2">
        <v>44838</v>
      </c>
    </row>
    <row r="7147" spans="5:11">
      <c r="E7147" t="s">
        <v>1195</v>
      </c>
      <c r="F7147" t="s">
        <v>5211</v>
      </c>
      <c r="G7147" t="s">
        <v>5212</v>
      </c>
      <c r="H7147" t="s">
        <v>5195</v>
      </c>
      <c r="I7147" t="s">
        <v>5182</v>
      </c>
      <c r="J7147" t="s">
        <v>5284</v>
      </c>
      <c r="K7147" s="2">
        <v>44838</v>
      </c>
    </row>
    <row r="7148" spans="5:11">
      <c r="E7148" t="s">
        <v>1195</v>
      </c>
      <c r="F7148" t="s">
        <v>5211</v>
      </c>
      <c r="G7148" t="s">
        <v>5212</v>
      </c>
      <c r="H7148" t="s">
        <v>5196</v>
      </c>
      <c r="I7148" t="s">
        <v>5182</v>
      </c>
      <c r="J7148" t="s">
        <v>5283</v>
      </c>
      <c r="K7148" s="2">
        <v>44741</v>
      </c>
    </row>
    <row r="7149" spans="5:11">
      <c r="E7149" t="s">
        <v>1195</v>
      </c>
      <c r="F7149" t="s">
        <v>5211</v>
      </c>
      <c r="G7149" t="s">
        <v>5212</v>
      </c>
      <c r="H7149" t="s">
        <v>5197</v>
      </c>
      <c r="I7149" t="s">
        <v>5182</v>
      </c>
      <c r="J7149" t="s">
        <v>5279</v>
      </c>
      <c r="K7149" s="2">
        <v>44741</v>
      </c>
    </row>
    <row r="7150" spans="5:11">
      <c r="E7150" t="s">
        <v>1195</v>
      </c>
      <c r="F7150" t="s">
        <v>5211</v>
      </c>
      <c r="G7150" t="s">
        <v>5212</v>
      </c>
      <c r="H7150" t="s">
        <v>5198</v>
      </c>
      <c r="I7150" t="s">
        <v>5179</v>
      </c>
      <c r="J7150" t="s">
        <v>5286</v>
      </c>
      <c r="K7150" s="2">
        <v>44741</v>
      </c>
    </row>
    <row r="7151" spans="5:11">
      <c r="E7151" t="s">
        <v>1195</v>
      </c>
      <c r="F7151" t="s">
        <v>5211</v>
      </c>
      <c r="G7151" t="s">
        <v>5212</v>
      </c>
      <c r="H7151" t="s">
        <v>5199</v>
      </c>
      <c r="I7151" t="s">
        <v>5182</v>
      </c>
      <c r="J7151" t="s">
        <v>5280</v>
      </c>
      <c r="K7151" s="2">
        <v>44741</v>
      </c>
    </row>
    <row r="7152" spans="5:11">
      <c r="E7152" t="s">
        <v>1195</v>
      </c>
      <c r="F7152" t="s">
        <v>5211</v>
      </c>
      <c r="G7152" t="s">
        <v>5212</v>
      </c>
      <c r="H7152" t="s">
        <v>5200</v>
      </c>
      <c r="I7152" t="s">
        <v>5182</v>
      </c>
      <c r="J7152" t="s">
        <v>5282</v>
      </c>
      <c r="K7152" s="2">
        <v>44741</v>
      </c>
    </row>
    <row r="7153" spans="5:11">
      <c r="E7153" t="s">
        <v>1195</v>
      </c>
      <c r="F7153" t="s">
        <v>5211</v>
      </c>
      <c r="G7153" t="s">
        <v>5212</v>
      </c>
      <c r="H7153" t="s">
        <v>5201</v>
      </c>
      <c r="I7153" t="s">
        <v>5179</v>
      </c>
      <c r="J7153" t="s">
        <v>5285</v>
      </c>
      <c r="K7153" s="2">
        <v>44741</v>
      </c>
    </row>
    <row r="7154" spans="5:11">
      <c r="E7154" t="s">
        <v>1195</v>
      </c>
      <c r="F7154" t="s">
        <v>5211</v>
      </c>
      <c r="G7154" t="s">
        <v>5212</v>
      </c>
      <c r="H7154" t="s">
        <v>5202</v>
      </c>
      <c r="I7154" t="s">
        <v>5182</v>
      </c>
      <c r="J7154" t="s">
        <v>5280</v>
      </c>
      <c r="K7154" s="2">
        <v>44741</v>
      </c>
    </row>
    <row r="7155" spans="5:11">
      <c r="E7155" t="s">
        <v>1195</v>
      </c>
      <c r="F7155" t="s">
        <v>5211</v>
      </c>
      <c r="G7155" t="s">
        <v>5212</v>
      </c>
      <c r="H7155" t="s">
        <v>5203</v>
      </c>
      <c r="I7155" t="s">
        <v>5182</v>
      </c>
      <c r="J7155" t="s">
        <v>5280</v>
      </c>
      <c r="K7155" s="2">
        <v>44741</v>
      </c>
    </row>
    <row r="7156" spans="5:11">
      <c r="E7156" t="s">
        <v>1195</v>
      </c>
      <c r="F7156" t="s">
        <v>5211</v>
      </c>
      <c r="G7156" t="s">
        <v>5212</v>
      </c>
      <c r="H7156" t="s">
        <v>5204</v>
      </c>
      <c r="I7156" t="s">
        <v>5179</v>
      </c>
      <c r="J7156" t="s">
        <v>5286</v>
      </c>
      <c r="K7156" s="2">
        <v>44741</v>
      </c>
    </row>
    <row r="7157" spans="5:11">
      <c r="E7157" t="s">
        <v>1195</v>
      </c>
      <c r="F7157" t="s">
        <v>5211</v>
      </c>
      <c r="G7157" t="s">
        <v>5212</v>
      </c>
      <c r="H7157" t="s">
        <v>5205</v>
      </c>
      <c r="I7157" t="s">
        <v>5182</v>
      </c>
      <c r="J7157" t="s">
        <v>5282</v>
      </c>
      <c r="K7157" s="2">
        <v>44741</v>
      </c>
    </row>
    <row r="7158" spans="5:11">
      <c r="E7158" t="s">
        <v>1195</v>
      </c>
      <c r="F7158" t="s">
        <v>5211</v>
      </c>
      <c r="G7158" t="s">
        <v>5212</v>
      </c>
      <c r="H7158" t="s">
        <v>5206</v>
      </c>
      <c r="I7158" t="s">
        <v>5176</v>
      </c>
      <c r="J7158" t="s">
        <v>5280</v>
      </c>
      <c r="K7158" s="2">
        <v>44741</v>
      </c>
    </row>
    <row r="7159" spans="5:11">
      <c r="E7159" t="s">
        <v>2071</v>
      </c>
      <c r="F7159" t="s">
        <v>5320</v>
      </c>
      <c r="G7159" t="s">
        <v>5288</v>
      </c>
      <c r="H7159" t="s">
        <v>5187</v>
      </c>
      <c r="I7159" t="s">
        <v>5182</v>
      </c>
      <c r="J7159" t="s">
        <v>5279</v>
      </c>
      <c r="K7159" s="2">
        <v>44741</v>
      </c>
    </row>
    <row r="7160" spans="5:11">
      <c r="E7160" t="s">
        <v>2071</v>
      </c>
      <c r="F7160" t="s">
        <v>5320</v>
      </c>
      <c r="G7160" t="s">
        <v>5288</v>
      </c>
      <c r="H7160" t="s">
        <v>5188</v>
      </c>
      <c r="I7160" t="s">
        <v>5179</v>
      </c>
      <c r="J7160" t="s">
        <v>5297</v>
      </c>
      <c r="K7160" s="2">
        <v>44741</v>
      </c>
    </row>
    <row r="7161" spans="5:11">
      <c r="E7161" t="s">
        <v>2071</v>
      </c>
      <c r="F7161" t="s">
        <v>5320</v>
      </c>
      <c r="G7161" t="s">
        <v>5288</v>
      </c>
      <c r="H7161" t="s">
        <v>5189</v>
      </c>
      <c r="I7161" t="s">
        <v>5182</v>
      </c>
      <c r="J7161" t="s">
        <v>5279</v>
      </c>
      <c r="K7161" s="2">
        <v>44741</v>
      </c>
    </row>
    <row r="7162" spans="5:11">
      <c r="E7162" t="s">
        <v>2071</v>
      </c>
      <c r="F7162" t="s">
        <v>5320</v>
      </c>
      <c r="G7162" t="s">
        <v>5288</v>
      </c>
      <c r="H7162" t="s">
        <v>5190</v>
      </c>
      <c r="I7162" t="s">
        <v>5179</v>
      </c>
      <c r="J7162" t="s">
        <v>5281</v>
      </c>
      <c r="K7162" s="2">
        <v>44741</v>
      </c>
    </row>
    <row r="7163" spans="5:11">
      <c r="E7163" t="s">
        <v>2071</v>
      </c>
      <c r="F7163" t="s">
        <v>5320</v>
      </c>
      <c r="G7163" t="s">
        <v>5288</v>
      </c>
      <c r="H7163" t="s">
        <v>5191</v>
      </c>
      <c r="I7163" t="s">
        <v>5176</v>
      </c>
      <c r="J7163" t="s">
        <v>5280</v>
      </c>
      <c r="K7163" s="2">
        <v>44741</v>
      </c>
    </row>
    <row r="7164" spans="5:11">
      <c r="E7164" t="s">
        <v>2071</v>
      </c>
      <c r="F7164" t="s">
        <v>5320</v>
      </c>
      <c r="G7164" t="s">
        <v>5288</v>
      </c>
      <c r="H7164" t="s">
        <v>5192</v>
      </c>
      <c r="I7164" t="s">
        <v>5176</v>
      </c>
      <c r="J7164" t="s">
        <v>5280</v>
      </c>
      <c r="K7164" s="2">
        <v>44741</v>
      </c>
    </row>
    <row r="7165" spans="5:11">
      <c r="E7165" t="s">
        <v>2071</v>
      </c>
      <c r="F7165" t="s">
        <v>5320</v>
      </c>
      <c r="G7165" t="s">
        <v>5288</v>
      </c>
      <c r="H7165" t="s">
        <v>5193</v>
      </c>
      <c r="I7165" t="s">
        <v>5182</v>
      </c>
      <c r="J7165" t="s">
        <v>5282</v>
      </c>
      <c r="K7165" s="2">
        <v>44741</v>
      </c>
    </row>
    <row r="7166" spans="5:11">
      <c r="E7166" t="s">
        <v>2071</v>
      </c>
      <c r="F7166" t="s">
        <v>5320</v>
      </c>
      <c r="G7166" t="s">
        <v>5288</v>
      </c>
      <c r="H7166" t="s">
        <v>5194</v>
      </c>
      <c r="I7166" t="s">
        <v>5176</v>
      </c>
      <c r="J7166" t="s">
        <v>5282</v>
      </c>
      <c r="K7166" s="2">
        <v>44741</v>
      </c>
    </row>
    <row r="7167" spans="5:11">
      <c r="E7167" t="s">
        <v>2071</v>
      </c>
      <c r="F7167" t="s">
        <v>5320</v>
      </c>
      <c r="G7167" t="s">
        <v>5288</v>
      </c>
      <c r="H7167" t="s">
        <v>5195</v>
      </c>
      <c r="I7167" t="s">
        <v>5176</v>
      </c>
      <c r="J7167" t="s">
        <v>5282</v>
      </c>
      <c r="K7167" s="2">
        <v>44741</v>
      </c>
    </row>
    <row r="7168" spans="5:11">
      <c r="E7168" t="s">
        <v>2071</v>
      </c>
      <c r="F7168" t="s">
        <v>5320</v>
      </c>
      <c r="G7168" t="s">
        <v>5288</v>
      </c>
      <c r="H7168" t="s">
        <v>5196</v>
      </c>
      <c r="I7168" t="s">
        <v>5182</v>
      </c>
      <c r="J7168" t="s">
        <v>5284</v>
      </c>
      <c r="K7168" s="2">
        <v>44741</v>
      </c>
    </row>
    <row r="7169" spans="5:11">
      <c r="E7169" t="s">
        <v>2071</v>
      </c>
      <c r="F7169" t="s">
        <v>5320</v>
      </c>
      <c r="G7169" t="s">
        <v>5288</v>
      </c>
      <c r="H7169" t="s">
        <v>5197</v>
      </c>
      <c r="I7169" t="s">
        <v>5179</v>
      </c>
      <c r="J7169" t="s">
        <v>5281</v>
      </c>
      <c r="K7169" s="2">
        <v>44741</v>
      </c>
    </row>
    <row r="7170" spans="5:11">
      <c r="E7170" t="s">
        <v>2071</v>
      </c>
      <c r="F7170" t="s">
        <v>5320</v>
      </c>
      <c r="G7170" t="s">
        <v>5288</v>
      </c>
      <c r="H7170" t="s">
        <v>5198</v>
      </c>
      <c r="I7170" t="s">
        <v>5182</v>
      </c>
      <c r="J7170" t="s">
        <v>5280</v>
      </c>
      <c r="K7170" s="2">
        <v>44741</v>
      </c>
    </row>
    <row r="7171" spans="5:11">
      <c r="E7171" t="s">
        <v>2071</v>
      </c>
      <c r="F7171" t="s">
        <v>5320</v>
      </c>
      <c r="G7171" t="s">
        <v>5288</v>
      </c>
      <c r="H7171" t="s">
        <v>5199</v>
      </c>
      <c r="I7171" t="s">
        <v>5182</v>
      </c>
      <c r="J7171" t="s">
        <v>5280</v>
      </c>
      <c r="K7171" s="2">
        <v>44741</v>
      </c>
    </row>
    <row r="7172" spans="5:11">
      <c r="E7172" t="s">
        <v>2071</v>
      </c>
      <c r="F7172" t="s">
        <v>5320</v>
      </c>
      <c r="G7172" t="s">
        <v>5288</v>
      </c>
      <c r="H7172" t="s">
        <v>5200</v>
      </c>
      <c r="I7172" t="s">
        <v>5182</v>
      </c>
      <c r="J7172" t="s">
        <v>5282</v>
      </c>
      <c r="K7172" s="2">
        <v>44741</v>
      </c>
    </row>
    <row r="7173" spans="5:11">
      <c r="E7173" t="s">
        <v>2071</v>
      </c>
      <c r="F7173" t="s">
        <v>5320</v>
      </c>
      <c r="G7173" t="s">
        <v>5288</v>
      </c>
      <c r="H7173" t="s">
        <v>5201</v>
      </c>
      <c r="I7173" t="s">
        <v>5179</v>
      </c>
      <c r="J7173" t="s">
        <v>5285</v>
      </c>
      <c r="K7173" s="2">
        <v>44741</v>
      </c>
    </row>
    <row r="7174" spans="5:11">
      <c r="E7174" t="s">
        <v>2071</v>
      </c>
      <c r="F7174" t="s">
        <v>5320</v>
      </c>
      <c r="G7174" t="s">
        <v>5288</v>
      </c>
      <c r="H7174" t="s">
        <v>5202</v>
      </c>
      <c r="I7174" t="s">
        <v>5176</v>
      </c>
      <c r="J7174" t="s">
        <v>5279</v>
      </c>
      <c r="K7174" s="2">
        <v>44741</v>
      </c>
    </row>
    <row r="7175" spans="5:11">
      <c r="E7175" t="s">
        <v>2071</v>
      </c>
      <c r="F7175" t="s">
        <v>5320</v>
      </c>
      <c r="G7175" t="s">
        <v>5288</v>
      </c>
      <c r="H7175" t="s">
        <v>5203</v>
      </c>
      <c r="I7175" t="s">
        <v>5182</v>
      </c>
      <c r="J7175" t="s">
        <v>5280</v>
      </c>
      <c r="K7175" s="2">
        <v>44741</v>
      </c>
    </row>
    <row r="7176" spans="5:11">
      <c r="E7176" t="s">
        <v>2071</v>
      </c>
      <c r="F7176" t="s">
        <v>5320</v>
      </c>
      <c r="G7176" t="s">
        <v>5288</v>
      </c>
      <c r="H7176" t="s">
        <v>5204</v>
      </c>
      <c r="I7176" t="s">
        <v>5179</v>
      </c>
      <c r="J7176" t="s">
        <v>5286</v>
      </c>
      <c r="K7176" s="2">
        <v>44741</v>
      </c>
    </row>
    <row r="7177" spans="5:11">
      <c r="E7177" t="s">
        <v>2071</v>
      </c>
      <c r="F7177" t="s">
        <v>5320</v>
      </c>
      <c r="G7177" t="s">
        <v>5288</v>
      </c>
      <c r="H7177" t="s">
        <v>5205</v>
      </c>
      <c r="I7177" t="s">
        <v>5182</v>
      </c>
      <c r="J7177" t="s">
        <v>5282</v>
      </c>
      <c r="K7177" s="2">
        <v>44741</v>
      </c>
    </row>
    <row r="7178" spans="5:11">
      <c r="E7178" t="s">
        <v>2071</v>
      </c>
      <c r="F7178" t="s">
        <v>5320</v>
      </c>
      <c r="G7178" t="s">
        <v>5288</v>
      </c>
      <c r="H7178" t="s">
        <v>5206</v>
      </c>
      <c r="I7178" t="s">
        <v>5176</v>
      </c>
      <c r="J7178" t="s">
        <v>5280</v>
      </c>
      <c r="K7178" s="2">
        <v>44741</v>
      </c>
    </row>
    <row r="7179" spans="5:11">
      <c r="E7179" t="s">
        <v>2057</v>
      </c>
      <c r="F7179" t="s">
        <v>5211</v>
      </c>
      <c r="G7179" t="s">
        <v>5212</v>
      </c>
      <c r="H7179" t="s">
        <v>5187</v>
      </c>
      <c r="I7179" t="s">
        <v>5179</v>
      </c>
      <c r="J7179" t="s">
        <v>5281</v>
      </c>
      <c r="K7179" s="2">
        <v>44741</v>
      </c>
    </row>
    <row r="7180" spans="5:11">
      <c r="E7180" t="s">
        <v>2057</v>
      </c>
      <c r="F7180" t="s">
        <v>5211</v>
      </c>
      <c r="G7180" t="s">
        <v>5212</v>
      </c>
      <c r="H7180" t="s">
        <v>5188</v>
      </c>
      <c r="I7180" t="s">
        <v>5182</v>
      </c>
      <c r="J7180" t="s">
        <v>5280</v>
      </c>
      <c r="K7180" s="2">
        <v>44741</v>
      </c>
    </row>
    <row r="7181" spans="5:11">
      <c r="E7181" t="s">
        <v>2057</v>
      </c>
      <c r="F7181" t="s">
        <v>5211</v>
      </c>
      <c r="G7181" t="s">
        <v>5212</v>
      </c>
      <c r="H7181" t="s">
        <v>5189</v>
      </c>
      <c r="I7181" t="s">
        <v>5179</v>
      </c>
      <c r="J7181" t="s">
        <v>5281</v>
      </c>
      <c r="K7181" s="2">
        <v>44741</v>
      </c>
    </row>
    <row r="7182" spans="5:11">
      <c r="E7182" t="s">
        <v>2057</v>
      </c>
      <c r="F7182" t="s">
        <v>5211</v>
      </c>
      <c r="G7182" t="s">
        <v>5212</v>
      </c>
      <c r="H7182" t="s">
        <v>5190</v>
      </c>
      <c r="I7182" t="s">
        <v>5179</v>
      </c>
      <c r="J7182" t="s">
        <v>5281</v>
      </c>
      <c r="K7182" s="2">
        <v>44741</v>
      </c>
    </row>
    <row r="7183" spans="5:11">
      <c r="E7183" t="s">
        <v>2057</v>
      </c>
      <c r="F7183" t="s">
        <v>5211</v>
      </c>
      <c r="G7183" t="s">
        <v>5212</v>
      </c>
      <c r="H7183" t="s">
        <v>5191</v>
      </c>
      <c r="I7183" t="s">
        <v>5182</v>
      </c>
      <c r="J7183" t="s">
        <v>5281</v>
      </c>
      <c r="K7183" s="2">
        <v>44741</v>
      </c>
    </row>
    <row r="7184" spans="5:11">
      <c r="E7184" t="s">
        <v>2057</v>
      </c>
      <c r="F7184" t="s">
        <v>5211</v>
      </c>
      <c r="G7184" t="s">
        <v>5212</v>
      </c>
      <c r="H7184" t="s">
        <v>5192</v>
      </c>
      <c r="I7184" t="s">
        <v>5179</v>
      </c>
      <c r="J7184" t="s">
        <v>5281</v>
      </c>
      <c r="K7184" s="2">
        <v>44741</v>
      </c>
    </row>
    <row r="7185" spans="5:11">
      <c r="E7185" t="s">
        <v>2057</v>
      </c>
      <c r="F7185" t="s">
        <v>5211</v>
      </c>
      <c r="G7185" t="s">
        <v>5212</v>
      </c>
      <c r="H7185" t="s">
        <v>5193</v>
      </c>
      <c r="I7185" t="s">
        <v>5182</v>
      </c>
      <c r="J7185" t="s">
        <v>5282</v>
      </c>
      <c r="K7185" s="2">
        <v>44741</v>
      </c>
    </row>
    <row r="7186" spans="5:11">
      <c r="E7186" t="s">
        <v>2057</v>
      </c>
      <c r="F7186" t="s">
        <v>5211</v>
      </c>
      <c r="G7186" t="s">
        <v>5212</v>
      </c>
      <c r="H7186" t="s">
        <v>5194</v>
      </c>
      <c r="I7186" t="s">
        <v>5182</v>
      </c>
      <c r="J7186" t="s">
        <v>5284</v>
      </c>
      <c r="K7186" s="2">
        <v>44741</v>
      </c>
    </row>
    <row r="7187" spans="5:11">
      <c r="E7187" t="s">
        <v>2057</v>
      </c>
      <c r="F7187" t="s">
        <v>5211</v>
      </c>
      <c r="G7187" t="s">
        <v>5212</v>
      </c>
      <c r="H7187" t="s">
        <v>5195</v>
      </c>
      <c r="I7187" t="s">
        <v>5179</v>
      </c>
      <c r="J7187" t="s">
        <v>5283</v>
      </c>
      <c r="K7187" s="2">
        <v>44741</v>
      </c>
    </row>
    <row r="7188" spans="5:11">
      <c r="E7188" t="s">
        <v>2057</v>
      </c>
      <c r="F7188" t="s">
        <v>5211</v>
      </c>
      <c r="G7188" t="s">
        <v>5212</v>
      </c>
      <c r="H7188" t="s">
        <v>5196</v>
      </c>
      <c r="I7188" t="s">
        <v>5182</v>
      </c>
      <c r="J7188" t="s">
        <v>5283</v>
      </c>
      <c r="K7188" s="2">
        <v>44847</v>
      </c>
    </row>
    <row r="7189" spans="5:11">
      <c r="E7189" t="s">
        <v>2057</v>
      </c>
      <c r="F7189" t="s">
        <v>5211</v>
      </c>
      <c r="G7189" t="s">
        <v>5212</v>
      </c>
      <c r="H7189" t="s">
        <v>5197</v>
      </c>
      <c r="I7189" t="s">
        <v>5182</v>
      </c>
      <c r="J7189" t="s">
        <v>5279</v>
      </c>
      <c r="K7189" s="2">
        <v>44847</v>
      </c>
    </row>
    <row r="7190" spans="5:11">
      <c r="E7190" t="s">
        <v>2057</v>
      </c>
      <c r="F7190" t="s">
        <v>5211</v>
      </c>
      <c r="G7190" t="s">
        <v>5212</v>
      </c>
      <c r="H7190" t="s">
        <v>5198</v>
      </c>
      <c r="I7190" t="s">
        <v>5182</v>
      </c>
      <c r="J7190" t="s">
        <v>5280</v>
      </c>
      <c r="K7190" s="2">
        <v>44847</v>
      </c>
    </row>
    <row r="7191" spans="5:11">
      <c r="E7191" t="s">
        <v>2057</v>
      </c>
      <c r="F7191" t="s">
        <v>5211</v>
      </c>
      <c r="G7191" t="s">
        <v>5212</v>
      </c>
      <c r="H7191" t="s">
        <v>5199</v>
      </c>
      <c r="I7191" t="s">
        <v>5182</v>
      </c>
      <c r="J7191" t="s">
        <v>5280</v>
      </c>
      <c r="K7191" s="2">
        <v>44847</v>
      </c>
    </row>
    <row r="7192" spans="5:11">
      <c r="E7192" t="s">
        <v>2057</v>
      </c>
      <c r="F7192" t="s">
        <v>5211</v>
      </c>
      <c r="G7192" t="s">
        <v>5212</v>
      </c>
      <c r="H7192" t="s">
        <v>5200</v>
      </c>
      <c r="I7192" t="s">
        <v>5176</v>
      </c>
      <c r="J7192" t="s">
        <v>5284</v>
      </c>
      <c r="K7192" s="2">
        <v>44847</v>
      </c>
    </row>
    <row r="7193" spans="5:11">
      <c r="E7193" t="s">
        <v>2057</v>
      </c>
      <c r="F7193" t="s">
        <v>5211</v>
      </c>
      <c r="G7193" t="s">
        <v>5212</v>
      </c>
      <c r="H7193" t="s">
        <v>5201</v>
      </c>
      <c r="I7193" t="s">
        <v>5176</v>
      </c>
      <c r="J7193" t="s">
        <v>5282</v>
      </c>
      <c r="K7193" s="2">
        <v>44847</v>
      </c>
    </row>
    <row r="7194" spans="5:11">
      <c r="E7194" t="s">
        <v>2057</v>
      </c>
      <c r="F7194" t="s">
        <v>5211</v>
      </c>
      <c r="G7194" t="s">
        <v>5212</v>
      </c>
      <c r="H7194" t="s">
        <v>5202</v>
      </c>
      <c r="I7194" t="s">
        <v>5182</v>
      </c>
      <c r="J7194" t="s">
        <v>5286</v>
      </c>
      <c r="K7194" s="2">
        <v>44847</v>
      </c>
    </row>
    <row r="7195" spans="5:11">
      <c r="E7195" t="s">
        <v>2057</v>
      </c>
      <c r="F7195" t="s">
        <v>5211</v>
      </c>
      <c r="G7195" t="s">
        <v>5212</v>
      </c>
      <c r="H7195" t="s">
        <v>5203</v>
      </c>
      <c r="I7195" t="s">
        <v>5182</v>
      </c>
      <c r="J7195" t="s">
        <v>5280</v>
      </c>
      <c r="K7195" s="2">
        <v>44847</v>
      </c>
    </row>
    <row r="7196" spans="5:11">
      <c r="E7196" t="s">
        <v>2057</v>
      </c>
      <c r="F7196" t="s">
        <v>5211</v>
      </c>
      <c r="G7196" t="s">
        <v>5212</v>
      </c>
      <c r="H7196" t="s">
        <v>5204</v>
      </c>
      <c r="I7196" t="s">
        <v>5179</v>
      </c>
      <c r="J7196" t="s">
        <v>5286</v>
      </c>
      <c r="K7196" s="2">
        <v>44847</v>
      </c>
    </row>
    <row r="7197" spans="5:11">
      <c r="E7197" t="s">
        <v>2057</v>
      </c>
      <c r="F7197" t="s">
        <v>5211</v>
      </c>
      <c r="G7197" t="s">
        <v>5212</v>
      </c>
      <c r="H7197" t="s">
        <v>5205</v>
      </c>
      <c r="I7197" t="s">
        <v>5182</v>
      </c>
      <c r="J7197" t="s">
        <v>5282</v>
      </c>
      <c r="K7197" s="2">
        <v>44847</v>
      </c>
    </row>
    <row r="7198" spans="5:11">
      <c r="E7198" t="s">
        <v>2057</v>
      </c>
      <c r="F7198" t="s">
        <v>5211</v>
      </c>
      <c r="G7198" t="s">
        <v>5212</v>
      </c>
      <c r="H7198" t="s">
        <v>5206</v>
      </c>
      <c r="I7198" t="s">
        <v>5182</v>
      </c>
      <c r="J7198" t="s">
        <v>5284</v>
      </c>
      <c r="K7198" s="2">
        <v>44847</v>
      </c>
    </row>
    <row r="7199" spans="5:11">
      <c r="E7199" t="s">
        <v>3625</v>
      </c>
      <c r="F7199" t="s">
        <v>5321</v>
      </c>
      <c r="G7199" t="s">
        <v>5288</v>
      </c>
      <c r="H7199" t="s">
        <v>5187</v>
      </c>
      <c r="I7199" t="s">
        <v>5176</v>
      </c>
      <c r="J7199" t="s">
        <v>5280</v>
      </c>
      <c r="K7199" s="2">
        <v>44847</v>
      </c>
    </row>
    <row r="7200" spans="5:11">
      <c r="E7200" t="s">
        <v>3625</v>
      </c>
      <c r="F7200" t="s">
        <v>5321</v>
      </c>
      <c r="G7200" t="s">
        <v>5288</v>
      </c>
      <c r="H7200" t="s">
        <v>5188</v>
      </c>
      <c r="I7200" t="s">
        <v>5182</v>
      </c>
      <c r="J7200" t="s">
        <v>5280</v>
      </c>
      <c r="K7200" s="2">
        <v>44847</v>
      </c>
    </row>
    <row r="7201" spans="5:11">
      <c r="E7201" t="s">
        <v>3625</v>
      </c>
      <c r="F7201" t="s">
        <v>5321</v>
      </c>
      <c r="G7201" t="s">
        <v>5288</v>
      </c>
      <c r="H7201" t="s">
        <v>5189</v>
      </c>
      <c r="I7201" t="s">
        <v>5179</v>
      </c>
      <c r="J7201" t="s">
        <v>5281</v>
      </c>
      <c r="K7201" s="2">
        <v>44847</v>
      </c>
    </row>
    <row r="7202" spans="5:11">
      <c r="E7202" t="s">
        <v>3625</v>
      </c>
      <c r="F7202" t="s">
        <v>5321</v>
      </c>
      <c r="G7202" t="s">
        <v>5288</v>
      </c>
      <c r="H7202" t="s">
        <v>5190</v>
      </c>
      <c r="I7202" t="s">
        <v>5182</v>
      </c>
      <c r="J7202" t="s">
        <v>5280</v>
      </c>
      <c r="K7202" s="2">
        <v>44847</v>
      </c>
    </row>
    <row r="7203" spans="5:11">
      <c r="E7203" t="s">
        <v>3625</v>
      </c>
      <c r="F7203" t="s">
        <v>5321</v>
      </c>
      <c r="G7203" t="s">
        <v>5288</v>
      </c>
      <c r="H7203" t="s">
        <v>5191</v>
      </c>
      <c r="I7203" t="s">
        <v>5176</v>
      </c>
      <c r="J7203" t="s">
        <v>5280</v>
      </c>
      <c r="K7203" s="2">
        <v>44847</v>
      </c>
    </row>
    <row r="7204" spans="5:11">
      <c r="E7204" t="s">
        <v>3625</v>
      </c>
      <c r="F7204" t="s">
        <v>5321</v>
      </c>
      <c r="G7204" t="s">
        <v>5288</v>
      </c>
      <c r="H7204" t="s">
        <v>5192</v>
      </c>
      <c r="I7204" t="s">
        <v>5182</v>
      </c>
      <c r="J7204" t="s">
        <v>5279</v>
      </c>
      <c r="K7204" s="2">
        <v>44847</v>
      </c>
    </row>
    <row r="7205" spans="5:11">
      <c r="E7205" t="s">
        <v>3625</v>
      </c>
      <c r="F7205" t="s">
        <v>5321</v>
      </c>
      <c r="G7205" t="s">
        <v>5288</v>
      </c>
      <c r="H7205" t="s">
        <v>5193</v>
      </c>
      <c r="I7205" t="s">
        <v>5182</v>
      </c>
      <c r="J7205" t="s">
        <v>5282</v>
      </c>
      <c r="K7205" s="2">
        <v>44847</v>
      </c>
    </row>
    <row r="7206" spans="5:11">
      <c r="E7206" t="s">
        <v>3625</v>
      </c>
      <c r="F7206" t="s">
        <v>5321</v>
      </c>
      <c r="G7206" t="s">
        <v>5288</v>
      </c>
      <c r="H7206" t="s">
        <v>5194</v>
      </c>
      <c r="I7206" t="s">
        <v>5182</v>
      </c>
      <c r="J7206" t="s">
        <v>5284</v>
      </c>
      <c r="K7206" s="2">
        <v>44847</v>
      </c>
    </row>
    <row r="7207" spans="5:11">
      <c r="E7207" t="s">
        <v>3625</v>
      </c>
      <c r="F7207" t="s">
        <v>5321</v>
      </c>
      <c r="G7207" t="s">
        <v>5288</v>
      </c>
      <c r="H7207" t="s">
        <v>5195</v>
      </c>
      <c r="I7207" t="s">
        <v>5176</v>
      </c>
      <c r="J7207" t="s">
        <v>5282</v>
      </c>
      <c r="K7207" s="2">
        <v>44847</v>
      </c>
    </row>
    <row r="7208" spans="5:11">
      <c r="E7208" t="s">
        <v>3625</v>
      </c>
      <c r="F7208" t="s">
        <v>5321</v>
      </c>
      <c r="G7208" t="s">
        <v>5288</v>
      </c>
      <c r="H7208" t="s">
        <v>5196</v>
      </c>
      <c r="I7208" t="s">
        <v>5182</v>
      </c>
      <c r="J7208" t="s">
        <v>5283</v>
      </c>
      <c r="K7208" s="2">
        <v>44726</v>
      </c>
    </row>
    <row r="7209" spans="5:11">
      <c r="E7209" t="s">
        <v>3625</v>
      </c>
      <c r="F7209" t="s">
        <v>5321</v>
      </c>
      <c r="G7209" t="s">
        <v>5288</v>
      </c>
      <c r="H7209" t="s">
        <v>5197</v>
      </c>
      <c r="I7209" t="s">
        <v>5182</v>
      </c>
      <c r="J7209" t="s">
        <v>5279</v>
      </c>
      <c r="K7209" s="2">
        <v>44726</v>
      </c>
    </row>
    <row r="7210" spans="5:11">
      <c r="E7210" t="s">
        <v>3625</v>
      </c>
      <c r="F7210" t="s">
        <v>5321</v>
      </c>
      <c r="G7210" t="s">
        <v>5288</v>
      </c>
      <c r="H7210" t="s">
        <v>5198</v>
      </c>
      <c r="I7210" t="s">
        <v>5182</v>
      </c>
      <c r="J7210" t="s">
        <v>5280</v>
      </c>
      <c r="K7210" s="2">
        <v>44726</v>
      </c>
    </row>
    <row r="7211" spans="5:11">
      <c r="E7211" t="s">
        <v>3625</v>
      </c>
      <c r="F7211" t="s">
        <v>5321</v>
      </c>
      <c r="G7211" t="s">
        <v>5288</v>
      </c>
      <c r="H7211" t="s">
        <v>5199</v>
      </c>
      <c r="I7211" t="s">
        <v>5182</v>
      </c>
      <c r="J7211" t="s">
        <v>5280</v>
      </c>
      <c r="K7211" s="2">
        <v>44726</v>
      </c>
    </row>
    <row r="7212" spans="5:11">
      <c r="E7212" t="s">
        <v>3625</v>
      </c>
      <c r="F7212" t="s">
        <v>5321</v>
      </c>
      <c r="G7212" t="s">
        <v>5288</v>
      </c>
      <c r="H7212" t="s">
        <v>5200</v>
      </c>
      <c r="I7212" t="s">
        <v>5179</v>
      </c>
      <c r="J7212" t="s">
        <v>5289</v>
      </c>
      <c r="K7212" s="2">
        <v>44726</v>
      </c>
    </row>
    <row r="7213" spans="5:11">
      <c r="E7213" t="s">
        <v>3625</v>
      </c>
      <c r="F7213" t="s">
        <v>5321</v>
      </c>
      <c r="G7213" t="s">
        <v>5288</v>
      </c>
      <c r="H7213" t="s">
        <v>5201</v>
      </c>
      <c r="I7213" t="s">
        <v>5179</v>
      </c>
      <c r="J7213" t="s">
        <v>5285</v>
      </c>
      <c r="K7213" s="2">
        <v>44726</v>
      </c>
    </row>
    <row r="7214" spans="5:11">
      <c r="E7214" t="s">
        <v>3625</v>
      </c>
      <c r="F7214" t="s">
        <v>5321</v>
      </c>
      <c r="G7214" t="s">
        <v>5288</v>
      </c>
      <c r="H7214" t="s">
        <v>5202</v>
      </c>
      <c r="I7214" t="s">
        <v>5182</v>
      </c>
      <c r="J7214" t="s">
        <v>5280</v>
      </c>
      <c r="K7214" s="2">
        <v>44726</v>
      </c>
    </row>
    <row r="7215" spans="5:11">
      <c r="E7215" t="s">
        <v>3625</v>
      </c>
      <c r="F7215" t="s">
        <v>5321</v>
      </c>
      <c r="G7215" t="s">
        <v>5288</v>
      </c>
      <c r="H7215" t="s">
        <v>5203</v>
      </c>
      <c r="I7215" t="s">
        <v>5179</v>
      </c>
      <c r="J7215" t="s">
        <v>5286</v>
      </c>
      <c r="K7215" s="2">
        <v>44726</v>
      </c>
    </row>
    <row r="7216" spans="5:11">
      <c r="E7216" t="s">
        <v>3625</v>
      </c>
      <c r="F7216" t="s">
        <v>5321</v>
      </c>
      <c r="G7216" t="s">
        <v>5288</v>
      </c>
      <c r="H7216" t="s">
        <v>5204</v>
      </c>
      <c r="I7216" t="s">
        <v>5182</v>
      </c>
      <c r="J7216" t="s">
        <v>5280</v>
      </c>
      <c r="K7216" s="2">
        <v>44726</v>
      </c>
    </row>
    <row r="7217" spans="5:11">
      <c r="E7217" t="s">
        <v>3625</v>
      </c>
      <c r="F7217" t="s">
        <v>5321</v>
      </c>
      <c r="G7217" t="s">
        <v>5288</v>
      </c>
      <c r="H7217" t="s">
        <v>5205</v>
      </c>
      <c r="I7217" t="s">
        <v>5182</v>
      </c>
      <c r="J7217" t="s">
        <v>5282</v>
      </c>
      <c r="K7217" s="2">
        <v>44726</v>
      </c>
    </row>
    <row r="7218" spans="5:11">
      <c r="E7218" t="s">
        <v>3625</v>
      </c>
      <c r="F7218" t="s">
        <v>5321</v>
      </c>
      <c r="G7218" t="s">
        <v>5288</v>
      </c>
      <c r="H7218" t="s">
        <v>5206</v>
      </c>
      <c r="I7218" t="s">
        <v>5176</v>
      </c>
      <c r="J7218" t="s">
        <v>5280</v>
      </c>
      <c r="K7218" s="2">
        <v>44726</v>
      </c>
    </row>
    <row r="7219" spans="5:11">
      <c r="E7219" t="s">
        <v>3701</v>
      </c>
      <c r="F7219" t="s">
        <v>5211</v>
      </c>
      <c r="G7219" t="s">
        <v>5212</v>
      </c>
      <c r="H7219" t="s">
        <v>5175</v>
      </c>
      <c r="I7219" t="s">
        <v>5176</v>
      </c>
      <c r="J7219" t="s">
        <v>5002</v>
      </c>
      <c r="K7219" s="2">
        <v>44726</v>
      </c>
    </row>
    <row r="7220" spans="5:11">
      <c r="E7220" t="s">
        <v>3701</v>
      </c>
      <c r="F7220" t="s">
        <v>5211</v>
      </c>
      <c r="G7220" t="s">
        <v>5212</v>
      </c>
      <c r="H7220" t="s">
        <v>5177</v>
      </c>
      <c r="I7220" t="s">
        <v>5176</v>
      </c>
      <c r="J7220" t="s">
        <v>5002</v>
      </c>
      <c r="K7220" s="2">
        <v>44726</v>
      </c>
    </row>
    <row r="7221" spans="5:11">
      <c r="E7221" t="s">
        <v>3701</v>
      </c>
      <c r="F7221" t="s">
        <v>5211</v>
      </c>
      <c r="G7221" t="s">
        <v>5212</v>
      </c>
      <c r="H7221" t="s">
        <v>5178</v>
      </c>
      <c r="I7221" t="s">
        <v>5179</v>
      </c>
      <c r="J7221" t="s">
        <v>5002</v>
      </c>
      <c r="K7221" s="2">
        <v>44726</v>
      </c>
    </row>
    <row r="7222" spans="5:11">
      <c r="E7222" t="s">
        <v>3701</v>
      </c>
      <c r="F7222" t="s">
        <v>5211</v>
      </c>
      <c r="G7222" t="s">
        <v>5212</v>
      </c>
      <c r="H7222" t="s">
        <v>5180</v>
      </c>
      <c r="I7222" t="s">
        <v>5176</v>
      </c>
      <c r="J7222" t="s">
        <v>5002</v>
      </c>
      <c r="K7222" s="2">
        <v>44726</v>
      </c>
    </row>
    <row r="7223" spans="5:11">
      <c r="E7223" t="s">
        <v>3701</v>
      </c>
      <c r="F7223" t="s">
        <v>5211</v>
      </c>
      <c r="G7223" t="s">
        <v>5212</v>
      </c>
      <c r="H7223" t="s">
        <v>5181</v>
      </c>
      <c r="I7223" t="s">
        <v>5179</v>
      </c>
      <c r="J7223" t="s">
        <v>5002</v>
      </c>
      <c r="K7223" s="2">
        <v>44726</v>
      </c>
    </row>
    <row r="7224" spans="5:11">
      <c r="E7224" t="s">
        <v>3701</v>
      </c>
      <c r="F7224" t="s">
        <v>5211</v>
      </c>
      <c r="G7224" t="s">
        <v>5212</v>
      </c>
      <c r="H7224" t="s">
        <v>5183</v>
      </c>
      <c r="I7224" t="s">
        <v>5179</v>
      </c>
      <c r="J7224" t="s">
        <v>5002</v>
      </c>
      <c r="K7224" s="2">
        <v>44726</v>
      </c>
    </row>
    <row r="7225" spans="5:11">
      <c r="E7225" t="s">
        <v>3701</v>
      </c>
      <c r="F7225" t="s">
        <v>5211</v>
      </c>
      <c r="G7225" t="s">
        <v>5212</v>
      </c>
      <c r="H7225" t="s">
        <v>5184</v>
      </c>
      <c r="I7225" t="s">
        <v>5176</v>
      </c>
      <c r="J7225" t="s">
        <v>5002</v>
      </c>
      <c r="K7225" s="2">
        <v>44726</v>
      </c>
    </row>
    <row r="7226" spans="5:11">
      <c r="E7226" t="s">
        <v>3701</v>
      </c>
      <c r="F7226" t="s">
        <v>5211</v>
      </c>
      <c r="G7226" t="s">
        <v>5212</v>
      </c>
      <c r="H7226" t="s">
        <v>5185</v>
      </c>
      <c r="I7226" t="s">
        <v>5176</v>
      </c>
      <c r="J7226" t="s">
        <v>5002</v>
      </c>
      <c r="K7226" s="2">
        <v>44726</v>
      </c>
    </row>
    <row r="7227" spans="5:11">
      <c r="E7227" t="s">
        <v>3701</v>
      </c>
      <c r="F7227" t="s">
        <v>5211</v>
      </c>
      <c r="G7227" t="s">
        <v>5212</v>
      </c>
      <c r="H7227" t="s">
        <v>5186</v>
      </c>
      <c r="I7227" t="s">
        <v>5179</v>
      </c>
      <c r="J7227" t="s">
        <v>5002</v>
      </c>
      <c r="K7227" s="2">
        <v>44726</v>
      </c>
    </row>
    <row r="7228" spans="5:11">
      <c r="E7228" t="s">
        <v>3701</v>
      </c>
      <c r="F7228" t="s">
        <v>5211</v>
      </c>
      <c r="G7228" t="s">
        <v>5212</v>
      </c>
      <c r="H7228" t="s">
        <v>5187</v>
      </c>
      <c r="I7228" t="s">
        <v>5176</v>
      </c>
      <c r="J7228" t="s">
        <v>5279</v>
      </c>
      <c r="K7228" s="2">
        <v>44838</v>
      </c>
    </row>
    <row r="7229" spans="5:11">
      <c r="E7229" t="s">
        <v>3701</v>
      </c>
      <c r="F7229" t="s">
        <v>5211</v>
      </c>
      <c r="G7229" t="s">
        <v>5212</v>
      </c>
      <c r="H7229" t="s">
        <v>5188</v>
      </c>
      <c r="I7229" t="s">
        <v>5179</v>
      </c>
      <c r="J7229" t="s">
        <v>5297</v>
      </c>
      <c r="K7229" s="2">
        <v>44838</v>
      </c>
    </row>
    <row r="7230" spans="5:11">
      <c r="E7230" t="s">
        <v>3701</v>
      </c>
      <c r="F7230" t="s">
        <v>5211</v>
      </c>
      <c r="G7230" t="s">
        <v>5212</v>
      </c>
      <c r="H7230" t="s">
        <v>5189</v>
      </c>
      <c r="I7230" t="s">
        <v>5179</v>
      </c>
      <c r="J7230" t="s">
        <v>5281</v>
      </c>
      <c r="K7230" s="2">
        <v>44838</v>
      </c>
    </row>
    <row r="7231" spans="5:11">
      <c r="E7231" t="s">
        <v>3701</v>
      </c>
      <c r="F7231" t="s">
        <v>5211</v>
      </c>
      <c r="G7231" t="s">
        <v>5212</v>
      </c>
      <c r="H7231" t="s">
        <v>5190</v>
      </c>
      <c r="I7231" t="s">
        <v>5179</v>
      </c>
      <c r="J7231" t="s">
        <v>5281</v>
      </c>
      <c r="K7231" s="2">
        <v>44838</v>
      </c>
    </row>
    <row r="7232" spans="5:11">
      <c r="E7232" t="s">
        <v>3701</v>
      </c>
      <c r="F7232" t="s">
        <v>5211</v>
      </c>
      <c r="G7232" t="s">
        <v>5212</v>
      </c>
      <c r="H7232" t="s">
        <v>5191</v>
      </c>
      <c r="I7232" t="s">
        <v>5182</v>
      </c>
      <c r="J7232" t="s">
        <v>5280</v>
      </c>
      <c r="K7232" s="2">
        <v>44838</v>
      </c>
    </row>
    <row r="7233" spans="5:11">
      <c r="E7233" t="s">
        <v>3701</v>
      </c>
      <c r="F7233" t="s">
        <v>5211</v>
      </c>
      <c r="G7233" t="s">
        <v>5212</v>
      </c>
      <c r="H7233" t="s">
        <v>5192</v>
      </c>
      <c r="I7233" t="s">
        <v>5179</v>
      </c>
      <c r="J7233" t="s">
        <v>5281</v>
      </c>
      <c r="K7233" s="2">
        <v>44838</v>
      </c>
    </row>
    <row r="7234" spans="5:11">
      <c r="E7234" t="s">
        <v>3701</v>
      </c>
      <c r="F7234" t="s">
        <v>5211</v>
      </c>
      <c r="G7234" t="s">
        <v>5212</v>
      </c>
      <c r="H7234" t="s">
        <v>5193</v>
      </c>
      <c r="I7234" t="s">
        <v>5179</v>
      </c>
      <c r="J7234" t="s">
        <v>5295</v>
      </c>
      <c r="K7234" s="2">
        <v>44838</v>
      </c>
    </row>
    <row r="7235" spans="5:11">
      <c r="E7235" t="s">
        <v>3701</v>
      </c>
      <c r="F7235" t="s">
        <v>5211</v>
      </c>
      <c r="G7235" t="s">
        <v>5212</v>
      </c>
      <c r="H7235" t="s">
        <v>5194</v>
      </c>
      <c r="I7235" t="s">
        <v>5176</v>
      </c>
      <c r="J7235" t="s">
        <v>5284</v>
      </c>
      <c r="K7235" s="2">
        <v>44838</v>
      </c>
    </row>
    <row r="7236" spans="5:11">
      <c r="E7236" t="s">
        <v>3701</v>
      </c>
      <c r="F7236" t="s">
        <v>5211</v>
      </c>
      <c r="G7236" t="s">
        <v>5212</v>
      </c>
      <c r="H7236" t="s">
        <v>5195</v>
      </c>
      <c r="I7236" t="s">
        <v>5176</v>
      </c>
      <c r="J7236" t="s">
        <v>5284</v>
      </c>
      <c r="K7236" s="2">
        <v>44838</v>
      </c>
    </row>
    <row r="7237" spans="5:11">
      <c r="E7237" t="s">
        <v>3701</v>
      </c>
      <c r="F7237" t="s">
        <v>5211</v>
      </c>
      <c r="G7237" t="s">
        <v>5212</v>
      </c>
      <c r="H7237" t="s">
        <v>5196</v>
      </c>
      <c r="I7237" t="s">
        <v>5182</v>
      </c>
      <c r="J7237" t="s">
        <v>5283</v>
      </c>
      <c r="K7237" s="2">
        <v>44838</v>
      </c>
    </row>
    <row r="7238" spans="5:11">
      <c r="E7238" t="s">
        <v>3701</v>
      </c>
      <c r="F7238" t="s">
        <v>5211</v>
      </c>
      <c r="G7238" t="s">
        <v>5212</v>
      </c>
      <c r="H7238" t="s">
        <v>5197</v>
      </c>
      <c r="I7238" t="s">
        <v>5176</v>
      </c>
      <c r="J7238" t="s">
        <v>5279</v>
      </c>
      <c r="K7238" s="2">
        <v>44838</v>
      </c>
    </row>
    <row r="7239" spans="5:11">
      <c r="E7239" t="s">
        <v>3701</v>
      </c>
      <c r="F7239" t="s">
        <v>5211</v>
      </c>
      <c r="G7239" t="s">
        <v>5212</v>
      </c>
      <c r="H7239" t="s">
        <v>5198</v>
      </c>
      <c r="I7239" t="s">
        <v>5176</v>
      </c>
      <c r="J7239" t="s">
        <v>5280</v>
      </c>
      <c r="K7239" s="2">
        <v>44838</v>
      </c>
    </row>
    <row r="7240" spans="5:11">
      <c r="E7240" t="s">
        <v>3701</v>
      </c>
      <c r="F7240" t="s">
        <v>5211</v>
      </c>
      <c r="G7240" t="s">
        <v>5212</v>
      </c>
      <c r="H7240" t="s">
        <v>5199</v>
      </c>
      <c r="I7240" t="s">
        <v>5176</v>
      </c>
      <c r="J7240" t="s">
        <v>5280</v>
      </c>
      <c r="K7240" s="2">
        <v>44838</v>
      </c>
    </row>
    <row r="7241" spans="5:11">
      <c r="E7241" t="s">
        <v>3701</v>
      </c>
      <c r="F7241" t="s">
        <v>5211</v>
      </c>
      <c r="G7241" t="s">
        <v>5212</v>
      </c>
      <c r="H7241" t="s">
        <v>5200</v>
      </c>
      <c r="I7241" t="s">
        <v>5176</v>
      </c>
      <c r="J7241" t="s">
        <v>5282</v>
      </c>
      <c r="K7241" s="2">
        <v>44838</v>
      </c>
    </row>
    <row r="7242" spans="5:11">
      <c r="E7242" t="s">
        <v>3701</v>
      </c>
      <c r="F7242" t="s">
        <v>5211</v>
      </c>
      <c r="G7242" t="s">
        <v>5212</v>
      </c>
      <c r="H7242" t="s">
        <v>5201</v>
      </c>
      <c r="I7242" t="s">
        <v>5179</v>
      </c>
      <c r="J7242" t="s">
        <v>5285</v>
      </c>
      <c r="K7242" s="2">
        <v>44838</v>
      </c>
    </row>
    <row r="7243" spans="5:11">
      <c r="E7243" t="s">
        <v>3701</v>
      </c>
      <c r="F7243" t="s">
        <v>5211</v>
      </c>
      <c r="G7243" t="s">
        <v>5212</v>
      </c>
      <c r="H7243" t="s">
        <v>5202</v>
      </c>
      <c r="I7243" t="s">
        <v>5182</v>
      </c>
      <c r="J7243" t="s">
        <v>5286</v>
      </c>
      <c r="K7243" s="2">
        <v>44838</v>
      </c>
    </row>
    <row r="7244" spans="5:11">
      <c r="E7244" t="s">
        <v>3701</v>
      </c>
      <c r="F7244" t="s">
        <v>5211</v>
      </c>
      <c r="G7244" t="s">
        <v>5212</v>
      </c>
      <c r="H7244" t="s">
        <v>5203</v>
      </c>
      <c r="I7244" t="s">
        <v>5176</v>
      </c>
      <c r="J7244" t="s">
        <v>5280</v>
      </c>
      <c r="K7244" s="2">
        <v>44838</v>
      </c>
    </row>
    <row r="7245" spans="5:11">
      <c r="E7245" t="s">
        <v>3701</v>
      </c>
      <c r="F7245" t="s">
        <v>5211</v>
      </c>
      <c r="G7245" t="s">
        <v>5212</v>
      </c>
      <c r="H7245" t="s">
        <v>5204</v>
      </c>
      <c r="I7245" t="s">
        <v>5179</v>
      </c>
      <c r="J7245" t="s">
        <v>5286</v>
      </c>
      <c r="K7245" s="2">
        <v>44838</v>
      </c>
    </row>
    <row r="7246" spans="5:11">
      <c r="E7246" t="s">
        <v>3701</v>
      </c>
      <c r="F7246" t="s">
        <v>5211</v>
      </c>
      <c r="G7246" t="s">
        <v>5212</v>
      </c>
      <c r="H7246" t="s">
        <v>5205</v>
      </c>
      <c r="I7246" t="s">
        <v>5182</v>
      </c>
      <c r="J7246" t="s">
        <v>5282</v>
      </c>
      <c r="K7246" s="2">
        <v>44838</v>
      </c>
    </row>
    <row r="7247" spans="5:11">
      <c r="E7247" t="s">
        <v>3701</v>
      </c>
      <c r="F7247" t="s">
        <v>5211</v>
      </c>
      <c r="G7247" t="s">
        <v>5212</v>
      </c>
      <c r="H7247" t="s">
        <v>5206</v>
      </c>
      <c r="I7247" t="s">
        <v>5182</v>
      </c>
      <c r="J7247" t="s">
        <v>5280</v>
      </c>
      <c r="K7247" s="2">
        <v>44838</v>
      </c>
    </row>
    <row r="7248" spans="5:11">
      <c r="E7248" t="s">
        <v>2977</v>
      </c>
      <c r="F7248" t="s">
        <v>5211</v>
      </c>
      <c r="G7248" t="s">
        <v>5212</v>
      </c>
      <c r="H7248" t="s">
        <v>5187</v>
      </c>
      <c r="I7248" t="s">
        <v>5182</v>
      </c>
      <c r="J7248" t="s">
        <v>5279</v>
      </c>
      <c r="K7248" s="2">
        <v>44789</v>
      </c>
    </row>
    <row r="7249" spans="5:11">
      <c r="E7249" t="s">
        <v>2977</v>
      </c>
      <c r="F7249" t="s">
        <v>5211</v>
      </c>
      <c r="G7249" t="s">
        <v>5212</v>
      </c>
      <c r="H7249" t="s">
        <v>5188</v>
      </c>
      <c r="I7249" t="s">
        <v>5182</v>
      </c>
      <c r="J7249" t="s">
        <v>5280</v>
      </c>
      <c r="K7249" s="2">
        <v>44789</v>
      </c>
    </row>
    <row r="7250" spans="5:11">
      <c r="E7250" t="s">
        <v>2977</v>
      </c>
      <c r="F7250" t="s">
        <v>5211</v>
      </c>
      <c r="G7250" t="s">
        <v>5212</v>
      </c>
      <c r="H7250" t="s">
        <v>5189</v>
      </c>
      <c r="I7250" t="s">
        <v>5182</v>
      </c>
      <c r="J7250" t="s">
        <v>5279</v>
      </c>
      <c r="K7250" s="2">
        <v>44789</v>
      </c>
    </row>
    <row r="7251" spans="5:11">
      <c r="E7251" t="s">
        <v>2977</v>
      </c>
      <c r="F7251" t="s">
        <v>5211</v>
      </c>
      <c r="G7251" t="s">
        <v>5212</v>
      </c>
      <c r="H7251" t="s">
        <v>5190</v>
      </c>
      <c r="I7251" t="s">
        <v>5179</v>
      </c>
      <c r="J7251" t="s">
        <v>5281</v>
      </c>
      <c r="K7251" s="2">
        <v>44789</v>
      </c>
    </row>
    <row r="7252" spans="5:11">
      <c r="E7252" t="s">
        <v>2977</v>
      </c>
      <c r="F7252" t="s">
        <v>5211</v>
      </c>
      <c r="G7252" t="s">
        <v>5212</v>
      </c>
      <c r="H7252" t="s">
        <v>5191</v>
      </c>
      <c r="I7252" t="s">
        <v>5182</v>
      </c>
      <c r="J7252" t="s">
        <v>5281</v>
      </c>
      <c r="K7252" s="2">
        <v>44789</v>
      </c>
    </row>
    <row r="7253" spans="5:11">
      <c r="E7253" t="s">
        <v>2977</v>
      </c>
      <c r="F7253" t="s">
        <v>5211</v>
      </c>
      <c r="G7253" t="s">
        <v>5212</v>
      </c>
      <c r="H7253" t="s">
        <v>5192</v>
      </c>
      <c r="I7253" t="s">
        <v>5176</v>
      </c>
      <c r="J7253" t="s">
        <v>5280</v>
      </c>
      <c r="K7253" s="2">
        <v>44789</v>
      </c>
    </row>
    <row r="7254" spans="5:11">
      <c r="E7254" t="s">
        <v>2977</v>
      </c>
      <c r="F7254" t="s">
        <v>5211</v>
      </c>
      <c r="G7254" t="s">
        <v>5212</v>
      </c>
      <c r="H7254" t="s">
        <v>5193</v>
      </c>
      <c r="I7254" t="s">
        <v>5182</v>
      </c>
      <c r="J7254" t="s">
        <v>5282</v>
      </c>
      <c r="K7254" s="2">
        <v>44789</v>
      </c>
    </row>
    <row r="7255" spans="5:11">
      <c r="E7255" t="s">
        <v>2977</v>
      </c>
      <c r="F7255" t="s">
        <v>5211</v>
      </c>
      <c r="G7255" t="s">
        <v>5212</v>
      </c>
      <c r="H7255" t="s">
        <v>5194</v>
      </c>
      <c r="I7255" t="s">
        <v>5182</v>
      </c>
      <c r="J7255" t="s">
        <v>5284</v>
      </c>
      <c r="K7255" s="2">
        <v>44789</v>
      </c>
    </row>
    <row r="7256" spans="5:11">
      <c r="E7256" t="s">
        <v>2977</v>
      </c>
      <c r="F7256" t="s">
        <v>5211</v>
      </c>
      <c r="G7256" t="s">
        <v>5212</v>
      </c>
      <c r="H7256" t="s">
        <v>5195</v>
      </c>
      <c r="I7256" t="s">
        <v>5182</v>
      </c>
      <c r="J7256" t="s">
        <v>5284</v>
      </c>
      <c r="K7256" s="2">
        <v>44789</v>
      </c>
    </row>
    <row r="7257" spans="5:11">
      <c r="E7257" t="s">
        <v>2977</v>
      </c>
      <c r="F7257" t="s">
        <v>5211</v>
      </c>
      <c r="G7257" t="s">
        <v>5212</v>
      </c>
      <c r="H7257" t="s">
        <v>5196</v>
      </c>
      <c r="I7257" t="s">
        <v>5182</v>
      </c>
      <c r="J7257" t="s">
        <v>5284</v>
      </c>
      <c r="K7257" s="2">
        <v>44789</v>
      </c>
    </row>
    <row r="7258" spans="5:11">
      <c r="E7258" t="s">
        <v>2977</v>
      </c>
      <c r="F7258" t="s">
        <v>5211</v>
      </c>
      <c r="G7258" t="s">
        <v>5212</v>
      </c>
      <c r="H7258" t="s">
        <v>5197</v>
      </c>
      <c r="I7258" t="s">
        <v>5179</v>
      </c>
      <c r="J7258" t="s">
        <v>5281</v>
      </c>
      <c r="K7258" s="2">
        <v>44789</v>
      </c>
    </row>
    <row r="7259" spans="5:11">
      <c r="E7259" t="s">
        <v>2977</v>
      </c>
      <c r="F7259" t="s">
        <v>5211</v>
      </c>
      <c r="G7259" t="s">
        <v>5212</v>
      </c>
      <c r="H7259" t="s">
        <v>5198</v>
      </c>
      <c r="I7259" t="s">
        <v>5182</v>
      </c>
      <c r="J7259" t="s">
        <v>5280</v>
      </c>
      <c r="K7259" s="2">
        <v>44789</v>
      </c>
    </row>
    <row r="7260" spans="5:11">
      <c r="E7260" t="s">
        <v>2977</v>
      </c>
      <c r="F7260" t="s">
        <v>5211</v>
      </c>
      <c r="G7260" t="s">
        <v>5212</v>
      </c>
      <c r="H7260" t="s">
        <v>5199</v>
      </c>
      <c r="I7260" t="s">
        <v>5182</v>
      </c>
      <c r="J7260" t="s">
        <v>5280</v>
      </c>
      <c r="K7260" s="2">
        <v>44789</v>
      </c>
    </row>
    <row r="7261" spans="5:11">
      <c r="E7261" t="s">
        <v>2977</v>
      </c>
      <c r="F7261" t="s">
        <v>5211</v>
      </c>
      <c r="G7261" t="s">
        <v>5212</v>
      </c>
      <c r="H7261" t="s">
        <v>5200</v>
      </c>
      <c r="I7261" t="s">
        <v>5182</v>
      </c>
      <c r="J7261" t="s">
        <v>5282</v>
      </c>
      <c r="K7261" s="2">
        <v>44789</v>
      </c>
    </row>
    <row r="7262" spans="5:11">
      <c r="E7262" t="s">
        <v>2977</v>
      </c>
      <c r="F7262" t="s">
        <v>5211</v>
      </c>
      <c r="G7262" t="s">
        <v>5212</v>
      </c>
      <c r="H7262" t="s">
        <v>5201</v>
      </c>
      <c r="I7262" t="s">
        <v>5182</v>
      </c>
      <c r="J7262" t="s">
        <v>5280</v>
      </c>
      <c r="K7262" s="2">
        <v>44789</v>
      </c>
    </row>
    <row r="7263" spans="5:11">
      <c r="E7263" t="s">
        <v>2977</v>
      </c>
      <c r="F7263" t="s">
        <v>5211</v>
      </c>
      <c r="G7263" t="s">
        <v>5212</v>
      </c>
      <c r="H7263" t="s">
        <v>5202</v>
      </c>
      <c r="I7263" t="s">
        <v>5182</v>
      </c>
      <c r="J7263" t="s">
        <v>5286</v>
      </c>
      <c r="K7263" s="2">
        <v>44789</v>
      </c>
    </row>
    <row r="7264" spans="5:11">
      <c r="E7264" t="s">
        <v>2977</v>
      </c>
      <c r="F7264" t="s">
        <v>5211</v>
      </c>
      <c r="G7264" t="s">
        <v>5212</v>
      </c>
      <c r="H7264" t="s">
        <v>5203</v>
      </c>
      <c r="I7264" t="s">
        <v>5179</v>
      </c>
      <c r="J7264" t="s">
        <v>5286</v>
      </c>
      <c r="K7264" s="2">
        <v>44789</v>
      </c>
    </row>
    <row r="7265" spans="5:11">
      <c r="E7265" t="s">
        <v>2977</v>
      </c>
      <c r="F7265" t="s">
        <v>5211</v>
      </c>
      <c r="G7265" t="s">
        <v>5212</v>
      </c>
      <c r="H7265" t="s">
        <v>5204</v>
      </c>
      <c r="I7265" t="s">
        <v>5182</v>
      </c>
      <c r="J7265" t="s">
        <v>5280</v>
      </c>
      <c r="K7265" s="2">
        <v>44789</v>
      </c>
    </row>
    <row r="7266" spans="5:11">
      <c r="E7266" t="s">
        <v>2977</v>
      </c>
      <c r="F7266" t="s">
        <v>5211</v>
      </c>
      <c r="G7266" t="s">
        <v>5212</v>
      </c>
      <c r="H7266" t="s">
        <v>5205</v>
      </c>
      <c r="I7266" t="s">
        <v>5176</v>
      </c>
      <c r="J7266" t="s">
        <v>5280</v>
      </c>
      <c r="K7266" s="2">
        <v>44789</v>
      </c>
    </row>
    <row r="7267" spans="5:11">
      <c r="E7267" t="s">
        <v>2977</v>
      </c>
      <c r="F7267" t="s">
        <v>5211</v>
      </c>
      <c r="G7267" t="s">
        <v>5212</v>
      </c>
      <c r="H7267" t="s">
        <v>5206</v>
      </c>
      <c r="I7267" t="s">
        <v>5176</v>
      </c>
      <c r="J7267" t="s">
        <v>5280</v>
      </c>
      <c r="K7267" s="2">
        <v>44789</v>
      </c>
    </row>
    <row r="7268" spans="5:11">
      <c r="E7268" t="s">
        <v>1109</v>
      </c>
      <c r="F7268" t="s">
        <v>5211</v>
      </c>
      <c r="G7268" t="s">
        <v>5212</v>
      </c>
      <c r="H7268" t="s">
        <v>5187</v>
      </c>
      <c r="I7268" t="s">
        <v>5179</v>
      </c>
      <c r="J7268" t="s">
        <v>5281</v>
      </c>
      <c r="K7268" s="2">
        <v>44789</v>
      </c>
    </row>
    <row r="7269" spans="5:11">
      <c r="E7269" t="s">
        <v>1109</v>
      </c>
      <c r="F7269" t="s">
        <v>5211</v>
      </c>
      <c r="G7269" t="s">
        <v>5212</v>
      </c>
      <c r="H7269" t="s">
        <v>5188</v>
      </c>
      <c r="I7269" t="s">
        <v>5182</v>
      </c>
      <c r="J7269" t="s">
        <v>5280</v>
      </c>
      <c r="K7269" s="2">
        <v>44789</v>
      </c>
    </row>
    <row r="7270" spans="5:11">
      <c r="E7270" t="s">
        <v>1109</v>
      </c>
      <c r="F7270" t="s">
        <v>5211</v>
      </c>
      <c r="G7270" t="s">
        <v>5212</v>
      </c>
      <c r="H7270" t="s">
        <v>5189</v>
      </c>
      <c r="I7270" t="s">
        <v>5182</v>
      </c>
      <c r="J7270" t="s">
        <v>5279</v>
      </c>
      <c r="K7270" s="2">
        <v>44789</v>
      </c>
    </row>
    <row r="7271" spans="5:11">
      <c r="E7271" t="s">
        <v>1109</v>
      </c>
      <c r="F7271" t="s">
        <v>5211</v>
      </c>
      <c r="G7271" t="s">
        <v>5212</v>
      </c>
      <c r="H7271" t="s">
        <v>5190</v>
      </c>
      <c r="I7271" t="s">
        <v>5182</v>
      </c>
      <c r="J7271" t="s">
        <v>5280</v>
      </c>
      <c r="K7271" s="2">
        <v>44789</v>
      </c>
    </row>
    <row r="7272" spans="5:11">
      <c r="E7272" t="s">
        <v>1109</v>
      </c>
      <c r="F7272" t="s">
        <v>5211</v>
      </c>
      <c r="G7272" t="s">
        <v>5212</v>
      </c>
      <c r="H7272" t="s">
        <v>5191</v>
      </c>
      <c r="I7272" t="s">
        <v>5182</v>
      </c>
      <c r="J7272" t="s">
        <v>5281</v>
      </c>
      <c r="K7272" s="2">
        <v>44789</v>
      </c>
    </row>
    <row r="7273" spans="5:11">
      <c r="E7273" t="s">
        <v>1109</v>
      </c>
      <c r="F7273" t="s">
        <v>5211</v>
      </c>
      <c r="G7273" t="s">
        <v>5212</v>
      </c>
      <c r="H7273" t="s">
        <v>5192</v>
      </c>
      <c r="I7273" t="s">
        <v>5176</v>
      </c>
      <c r="J7273" t="s">
        <v>5280</v>
      </c>
      <c r="K7273" s="2">
        <v>44789</v>
      </c>
    </row>
    <row r="7274" spans="5:11">
      <c r="E7274" t="s">
        <v>1109</v>
      </c>
      <c r="F7274" t="s">
        <v>5211</v>
      </c>
      <c r="G7274" t="s">
        <v>5212</v>
      </c>
      <c r="H7274" t="s">
        <v>5193</v>
      </c>
      <c r="I7274" t="s">
        <v>5179</v>
      </c>
      <c r="J7274" t="s">
        <v>5295</v>
      </c>
      <c r="K7274" s="2">
        <v>44789</v>
      </c>
    </row>
    <row r="7275" spans="5:11">
      <c r="E7275" t="s">
        <v>1109</v>
      </c>
      <c r="F7275" t="s">
        <v>5211</v>
      </c>
      <c r="G7275" t="s">
        <v>5212</v>
      </c>
      <c r="H7275" t="s">
        <v>5194</v>
      </c>
      <c r="I7275" t="s">
        <v>5182</v>
      </c>
      <c r="J7275" t="s">
        <v>5284</v>
      </c>
      <c r="K7275" s="2">
        <v>44789</v>
      </c>
    </row>
    <row r="7276" spans="5:11">
      <c r="E7276" t="s">
        <v>1109</v>
      </c>
      <c r="F7276" t="s">
        <v>5211</v>
      </c>
      <c r="G7276" t="s">
        <v>5212</v>
      </c>
      <c r="H7276" t="s">
        <v>5195</v>
      </c>
      <c r="I7276" t="s">
        <v>5182</v>
      </c>
      <c r="J7276" t="s">
        <v>5284</v>
      </c>
      <c r="K7276" s="2">
        <v>44789</v>
      </c>
    </row>
    <row r="7277" spans="5:11">
      <c r="E7277" t="s">
        <v>1109</v>
      </c>
      <c r="F7277" t="s">
        <v>5211</v>
      </c>
      <c r="G7277" t="s">
        <v>5212</v>
      </c>
      <c r="H7277" t="s">
        <v>5196</v>
      </c>
      <c r="I7277" t="s">
        <v>5176</v>
      </c>
      <c r="J7277" t="s">
        <v>5282</v>
      </c>
      <c r="K7277" s="2">
        <v>44741</v>
      </c>
    </row>
    <row r="7278" spans="5:11">
      <c r="E7278" t="s">
        <v>1109</v>
      </c>
      <c r="F7278" t="s">
        <v>5211</v>
      </c>
      <c r="G7278" t="s">
        <v>5212</v>
      </c>
      <c r="H7278" t="s">
        <v>5197</v>
      </c>
      <c r="I7278" t="s">
        <v>5182</v>
      </c>
      <c r="J7278" t="s">
        <v>5279</v>
      </c>
      <c r="K7278" s="2">
        <v>44741</v>
      </c>
    </row>
    <row r="7279" spans="5:11">
      <c r="E7279" t="s">
        <v>1109</v>
      </c>
      <c r="F7279" t="s">
        <v>5211</v>
      </c>
      <c r="G7279" t="s">
        <v>5212</v>
      </c>
      <c r="H7279" t="s">
        <v>5198</v>
      </c>
      <c r="I7279" t="s">
        <v>5182</v>
      </c>
      <c r="J7279" t="s">
        <v>5280</v>
      </c>
      <c r="K7279" s="2">
        <v>44741</v>
      </c>
    </row>
    <row r="7280" spans="5:11">
      <c r="E7280" t="s">
        <v>1109</v>
      </c>
      <c r="F7280" t="s">
        <v>5211</v>
      </c>
      <c r="G7280" t="s">
        <v>5212</v>
      </c>
      <c r="H7280" t="s">
        <v>5199</v>
      </c>
      <c r="I7280" t="s">
        <v>5182</v>
      </c>
      <c r="J7280" t="s">
        <v>5280</v>
      </c>
      <c r="K7280" s="2">
        <v>44741</v>
      </c>
    </row>
    <row r="7281" spans="5:11">
      <c r="E7281" t="s">
        <v>1109</v>
      </c>
      <c r="F7281" t="s">
        <v>5211</v>
      </c>
      <c r="G7281" t="s">
        <v>5212</v>
      </c>
      <c r="H7281" t="s">
        <v>5200</v>
      </c>
      <c r="I7281" t="s">
        <v>5179</v>
      </c>
      <c r="J7281" t="s">
        <v>5289</v>
      </c>
      <c r="K7281" s="2">
        <v>44741</v>
      </c>
    </row>
    <row r="7282" spans="5:11">
      <c r="E7282" t="s">
        <v>1109</v>
      </c>
      <c r="F7282" t="s">
        <v>5211</v>
      </c>
      <c r="G7282" t="s">
        <v>5212</v>
      </c>
      <c r="H7282" t="s">
        <v>5201</v>
      </c>
      <c r="I7282" t="s">
        <v>5176</v>
      </c>
      <c r="J7282" t="s">
        <v>5282</v>
      </c>
      <c r="K7282" s="2">
        <v>44741</v>
      </c>
    </row>
    <row r="7283" spans="5:11">
      <c r="E7283" t="s">
        <v>1109</v>
      </c>
      <c r="F7283" t="s">
        <v>5211</v>
      </c>
      <c r="G7283" t="s">
        <v>5212</v>
      </c>
      <c r="H7283" t="s">
        <v>5202</v>
      </c>
      <c r="I7283" t="s">
        <v>5176</v>
      </c>
      <c r="J7283" t="s">
        <v>5279</v>
      </c>
      <c r="K7283" s="2">
        <v>44741</v>
      </c>
    </row>
    <row r="7284" spans="5:11">
      <c r="E7284" t="s">
        <v>1109</v>
      </c>
      <c r="F7284" t="s">
        <v>5211</v>
      </c>
      <c r="G7284" t="s">
        <v>5212</v>
      </c>
      <c r="H7284" t="s">
        <v>5203</v>
      </c>
      <c r="I7284" t="s">
        <v>5179</v>
      </c>
      <c r="J7284" t="s">
        <v>5286</v>
      </c>
      <c r="K7284" s="2">
        <v>44741</v>
      </c>
    </row>
    <row r="7285" spans="5:11">
      <c r="E7285" t="s">
        <v>1109</v>
      </c>
      <c r="F7285" t="s">
        <v>5211</v>
      </c>
      <c r="G7285" t="s">
        <v>5212</v>
      </c>
      <c r="H7285" t="s">
        <v>5204</v>
      </c>
      <c r="I7285" t="s">
        <v>5176</v>
      </c>
      <c r="J7285" t="s">
        <v>5279</v>
      </c>
      <c r="K7285" s="2">
        <v>44741</v>
      </c>
    </row>
    <row r="7286" spans="5:11">
      <c r="E7286" t="s">
        <v>1109</v>
      </c>
      <c r="F7286" t="s">
        <v>5211</v>
      </c>
      <c r="G7286" t="s">
        <v>5212</v>
      </c>
      <c r="H7286" t="s">
        <v>5205</v>
      </c>
      <c r="I7286" t="s">
        <v>5182</v>
      </c>
      <c r="J7286" t="s">
        <v>5282</v>
      </c>
      <c r="K7286" s="2">
        <v>44741</v>
      </c>
    </row>
    <row r="7287" spans="5:11">
      <c r="E7287" t="s">
        <v>1109</v>
      </c>
      <c r="F7287" t="s">
        <v>5211</v>
      </c>
      <c r="G7287" t="s">
        <v>5212</v>
      </c>
      <c r="H7287" t="s">
        <v>5206</v>
      </c>
      <c r="I7287" t="s">
        <v>5182</v>
      </c>
      <c r="J7287" t="s">
        <v>5292</v>
      </c>
      <c r="K7287" s="2">
        <v>44741</v>
      </c>
    </row>
    <row r="7288" spans="5:11">
      <c r="E7288" t="s">
        <v>3305</v>
      </c>
      <c r="F7288" t="s">
        <v>5211</v>
      </c>
      <c r="G7288" t="s">
        <v>5212</v>
      </c>
      <c r="H7288" t="s">
        <v>5175</v>
      </c>
      <c r="I7288" t="s">
        <v>5179</v>
      </c>
      <c r="J7288" t="s">
        <v>5002</v>
      </c>
      <c r="K7288" s="2">
        <v>44741</v>
      </c>
    </row>
    <row r="7289" spans="5:11">
      <c r="E7289" t="s">
        <v>3305</v>
      </c>
      <c r="F7289" t="s">
        <v>5211</v>
      </c>
      <c r="G7289" t="s">
        <v>5212</v>
      </c>
      <c r="H7289" t="s">
        <v>5177</v>
      </c>
      <c r="I7289" t="s">
        <v>5179</v>
      </c>
      <c r="J7289" t="s">
        <v>5002</v>
      </c>
      <c r="K7289" s="2">
        <v>44741</v>
      </c>
    </row>
    <row r="7290" spans="5:11">
      <c r="E7290" t="s">
        <v>3305</v>
      </c>
      <c r="F7290" t="s">
        <v>5211</v>
      </c>
      <c r="G7290" t="s">
        <v>5212</v>
      </c>
      <c r="H7290" t="s">
        <v>5178</v>
      </c>
      <c r="I7290" t="s">
        <v>5182</v>
      </c>
      <c r="J7290" t="s">
        <v>5002</v>
      </c>
      <c r="K7290" s="2">
        <v>44741</v>
      </c>
    </row>
    <row r="7291" spans="5:11">
      <c r="E7291" t="s">
        <v>3305</v>
      </c>
      <c r="F7291" t="s">
        <v>5211</v>
      </c>
      <c r="G7291" t="s">
        <v>5212</v>
      </c>
      <c r="H7291" t="s">
        <v>5180</v>
      </c>
      <c r="I7291" t="s">
        <v>5176</v>
      </c>
      <c r="J7291" t="s">
        <v>5002</v>
      </c>
      <c r="K7291" s="2">
        <v>44741</v>
      </c>
    </row>
    <row r="7292" spans="5:11">
      <c r="E7292" t="s">
        <v>3305</v>
      </c>
      <c r="F7292" t="s">
        <v>5211</v>
      </c>
      <c r="G7292" t="s">
        <v>5212</v>
      </c>
      <c r="H7292" t="s">
        <v>5181</v>
      </c>
      <c r="I7292" t="s">
        <v>5179</v>
      </c>
      <c r="J7292" t="s">
        <v>5002</v>
      </c>
      <c r="K7292" s="2">
        <v>44741</v>
      </c>
    </row>
    <row r="7293" spans="5:11">
      <c r="E7293" t="s">
        <v>3305</v>
      </c>
      <c r="F7293" t="s">
        <v>5211</v>
      </c>
      <c r="G7293" t="s">
        <v>5212</v>
      </c>
      <c r="H7293" t="s">
        <v>5183</v>
      </c>
      <c r="I7293" t="s">
        <v>5179</v>
      </c>
      <c r="J7293" t="s">
        <v>5002</v>
      </c>
      <c r="K7293" s="2">
        <v>44741</v>
      </c>
    </row>
    <row r="7294" spans="5:11">
      <c r="E7294" t="s">
        <v>3305</v>
      </c>
      <c r="F7294" t="s">
        <v>5211</v>
      </c>
      <c r="G7294" t="s">
        <v>5212</v>
      </c>
      <c r="H7294" t="s">
        <v>5184</v>
      </c>
      <c r="I7294" t="s">
        <v>5179</v>
      </c>
      <c r="J7294" t="s">
        <v>5002</v>
      </c>
      <c r="K7294" s="2">
        <v>44741</v>
      </c>
    </row>
    <row r="7295" spans="5:11">
      <c r="E7295" t="s">
        <v>3305</v>
      </c>
      <c r="F7295" t="s">
        <v>5211</v>
      </c>
      <c r="G7295" t="s">
        <v>5212</v>
      </c>
      <c r="H7295" t="s">
        <v>5185</v>
      </c>
      <c r="I7295" t="s">
        <v>5179</v>
      </c>
      <c r="J7295" t="s">
        <v>5002</v>
      </c>
      <c r="K7295" s="2">
        <v>44741</v>
      </c>
    </row>
    <row r="7296" spans="5:11">
      <c r="E7296" t="s">
        <v>3305</v>
      </c>
      <c r="F7296" t="s">
        <v>5211</v>
      </c>
      <c r="G7296" t="s">
        <v>5212</v>
      </c>
      <c r="H7296" t="s">
        <v>5186</v>
      </c>
      <c r="I7296" t="s">
        <v>5179</v>
      </c>
      <c r="J7296" t="s">
        <v>5002</v>
      </c>
      <c r="K7296" s="2">
        <v>44741</v>
      </c>
    </row>
    <row r="7297" spans="5:11">
      <c r="E7297" t="s">
        <v>3305</v>
      </c>
      <c r="F7297" t="s">
        <v>5211</v>
      </c>
      <c r="G7297" t="s">
        <v>5212</v>
      </c>
      <c r="H7297" t="s">
        <v>5187</v>
      </c>
      <c r="I7297" t="s">
        <v>5182</v>
      </c>
      <c r="J7297" t="s">
        <v>5279</v>
      </c>
      <c r="K7297" s="2">
        <v>44741</v>
      </c>
    </row>
    <row r="7298" spans="5:11">
      <c r="E7298" t="s">
        <v>3305</v>
      </c>
      <c r="F7298" t="s">
        <v>5211</v>
      </c>
      <c r="G7298" t="s">
        <v>5212</v>
      </c>
      <c r="H7298" t="s">
        <v>5188</v>
      </c>
      <c r="I7298" t="s">
        <v>5182</v>
      </c>
      <c r="J7298" t="s">
        <v>5280</v>
      </c>
      <c r="K7298" s="2">
        <v>44741</v>
      </c>
    </row>
    <row r="7299" spans="5:11">
      <c r="E7299" t="s">
        <v>3305</v>
      </c>
      <c r="F7299" t="s">
        <v>5211</v>
      </c>
      <c r="G7299" t="s">
        <v>5212</v>
      </c>
      <c r="H7299" t="s">
        <v>5189</v>
      </c>
      <c r="I7299" t="s">
        <v>5182</v>
      </c>
      <c r="J7299" t="s">
        <v>5279</v>
      </c>
      <c r="K7299" s="2">
        <v>44741</v>
      </c>
    </row>
    <row r="7300" spans="5:11">
      <c r="E7300" t="s">
        <v>3305</v>
      </c>
      <c r="F7300" t="s">
        <v>5211</v>
      </c>
      <c r="G7300" t="s">
        <v>5212</v>
      </c>
      <c r="H7300" t="s">
        <v>5190</v>
      </c>
      <c r="I7300" t="s">
        <v>5179</v>
      </c>
      <c r="J7300" t="s">
        <v>5281</v>
      </c>
      <c r="K7300" s="2">
        <v>44741</v>
      </c>
    </row>
    <row r="7301" spans="5:11">
      <c r="E7301" t="s">
        <v>3305</v>
      </c>
      <c r="F7301" t="s">
        <v>5211</v>
      </c>
      <c r="G7301" t="s">
        <v>5212</v>
      </c>
      <c r="H7301" t="s">
        <v>5191</v>
      </c>
      <c r="I7301" t="s">
        <v>5176</v>
      </c>
      <c r="J7301" t="s">
        <v>5280</v>
      </c>
      <c r="K7301" s="2">
        <v>44741</v>
      </c>
    </row>
    <row r="7302" spans="5:11">
      <c r="E7302" t="s">
        <v>3305</v>
      </c>
      <c r="F7302" t="s">
        <v>5211</v>
      </c>
      <c r="G7302" t="s">
        <v>5212</v>
      </c>
      <c r="H7302" t="s">
        <v>5192</v>
      </c>
      <c r="I7302" t="s">
        <v>5179</v>
      </c>
      <c r="J7302" t="s">
        <v>5281</v>
      </c>
      <c r="K7302" s="2">
        <v>44741</v>
      </c>
    </row>
    <row r="7303" spans="5:11">
      <c r="E7303" t="s">
        <v>3305</v>
      </c>
      <c r="F7303" t="s">
        <v>5211</v>
      </c>
      <c r="G7303" t="s">
        <v>5212</v>
      </c>
      <c r="H7303" t="s">
        <v>5193</v>
      </c>
      <c r="I7303" t="s">
        <v>5182</v>
      </c>
      <c r="J7303" t="s">
        <v>5282</v>
      </c>
      <c r="K7303" s="2">
        <v>44741</v>
      </c>
    </row>
    <row r="7304" spans="5:11">
      <c r="E7304" t="s">
        <v>3305</v>
      </c>
      <c r="F7304" t="s">
        <v>5211</v>
      </c>
      <c r="G7304" t="s">
        <v>5212</v>
      </c>
      <c r="H7304" t="s">
        <v>5194</v>
      </c>
      <c r="I7304" t="s">
        <v>5182</v>
      </c>
      <c r="J7304" t="s">
        <v>5284</v>
      </c>
      <c r="K7304" s="2">
        <v>44741</v>
      </c>
    </row>
    <row r="7305" spans="5:11">
      <c r="E7305" t="s">
        <v>3305</v>
      </c>
      <c r="F7305" t="s">
        <v>5211</v>
      </c>
      <c r="G7305" t="s">
        <v>5212</v>
      </c>
      <c r="H7305" t="s">
        <v>5195</v>
      </c>
      <c r="I7305" t="s">
        <v>5176</v>
      </c>
      <c r="J7305" t="s">
        <v>5282</v>
      </c>
      <c r="K7305" s="2">
        <v>44741</v>
      </c>
    </row>
    <row r="7306" spans="5:11">
      <c r="E7306" t="s">
        <v>3305</v>
      </c>
      <c r="F7306" t="s">
        <v>5211</v>
      </c>
      <c r="G7306" t="s">
        <v>5212</v>
      </c>
      <c r="H7306" t="s">
        <v>5196</v>
      </c>
      <c r="I7306" t="s">
        <v>5182</v>
      </c>
      <c r="J7306" t="s">
        <v>5283</v>
      </c>
      <c r="K7306" s="2">
        <v>44741</v>
      </c>
    </row>
    <row r="7307" spans="5:11">
      <c r="E7307" t="s">
        <v>3305</v>
      </c>
      <c r="F7307" t="s">
        <v>5211</v>
      </c>
      <c r="G7307" t="s">
        <v>5212</v>
      </c>
      <c r="H7307" t="s">
        <v>5197</v>
      </c>
      <c r="I7307" t="s">
        <v>5182</v>
      </c>
      <c r="J7307" t="s">
        <v>5279</v>
      </c>
      <c r="K7307" s="2">
        <v>44741</v>
      </c>
    </row>
    <row r="7308" spans="5:11">
      <c r="E7308" t="s">
        <v>3305</v>
      </c>
      <c r="F7308" t="s">
        <v>5211</v>
      </c>
      <c r="G7308" t="s">
        <v>5212</v>
      </c>
      <c r="H7308" t="s">
        <v>5198</v>
      </c>
      <c r="I7308" t="s">
        <v>5182</v>
      </c>
      <c r="J7308" t="s">
        <v>5280</v>
      </c>
      <c r="K7308" s="2">
        <v>44741</v>
      </c>
    </row>
    <row r="7309" spans="5:11">
      <c r="E7309" t="s">
        <v>3305</v>
      </c>
      <c r="F7309" t="s">
        <v>5211</v>
      </c>
      <c r="G7309" t="s">
        <v>5212</v>
      </c>
      <c r="H7309" t="s">
        <v>5199</v>
      </c>
      <c r="I7309" t="s">
        <v>5182</v>
      </c>
      <c r="J7309" t="s">
        <v>5280</v>
      </c>
      <c r="K7309" s="2">
        <v>44741</v>
      </c>
    </row>
    <row r="7310" spans="5:11">
      <c r="E7310" t="s">
        <v>3305</v>
      </c>
      <c r="F7310" t="s">
        <v>5211</v>
      </c>
      <c r="G7310" t="s">
        <v>5212</v>
      </c>
      <c r="H7310" t="s">
        <v>5200</v>
      </c>
      <c r="I7310" t="s">
        <v>5179</v>
      </c>
      <c r="J7310" t="s">
        <v>5289</v>
      </c>
      <c r="K7310" s="2">
        <v>44741</v>
      </c>
    </row>
    <row r="7311" spans="5:11">
      <c r="E7311" t="s">
        <v>3305</v>
      </c>
      <c r="F7311" t="s">
        <v>5211</v>
      </c>
      <c r="G7311" t="s">
        <v>5212</v>
      </c>
      <c r="H7311" t="s">
        <v>5201</v>
      </c>
      <c r="I7311" t="s">
        <v>5182</v>
      </c>
      <c r="J7311" t="s">
        <v>5280</v>
      </c>
      <c r="K7311" s="2">
        <v>44741</v>
      </c>
    </row>
    <row r="7312" spans="5:11">
      <c r="E7312" t="s">
        <v>3305</v>
      </c>
      <c r="F7312" t="s">
        <v>5211</v>
      </c>
      <c r="G7312" t="s">
        <v>5212</v>
      </c>
      <c r="H7312" t="s">
        <v>5202</v>
      </c>
      <c r="I7312" t="s">
        <v>5182</v>
      </c>
      <c r="J7312" t="s">
        <v>5286</v>
      </c>
      <c r="K7312" s="2">
        <v>44741</v>
      </c>
    </row>
    <row r="7313" spans="5:11">
      <c r="E7313" t="s">
        <v>3305</v>
      </c>
      <c r="F7313" t="s">
        <v>5211</v>
      </c>
      <c r="G7313" t="s">
        <v>5212</v>
      </c>
      <c r="H7313" t="s">
        <v>5203</v>
      </c>
      <c r="I7313" t="s">
        <v>5179</v>
      </c>
      <c r="J7313" t="s">
        <v>5286</v>
      </c>
      <c r="K7313" s="2">
        <v>44741</v>
      </c>
    </row>
    <row r="7314" spans="5:11">
      <c r="E7314" t="s">
        <v>3305</v>
      </c>
      <c r="F7314" t="s">
        <v>5211</v>
      </c>
      <c r="G7314" t="s">
        <v>5212</v>
      </c>
      <c r="H7314" t="s">
        <v>5204</v>
      </c>
      <c r="I7314" t="s">
        <v>5176</v>
      </c>
      <c r="J7314" t="s">
        <v>5279</v>
      </c>
      <c r="K7314" s="2">
        <v>44741</v>
      </c>
    </row>
    <row r="7315" spans="5:11">
      <c r="E7315" t="s">
        <v>3305</v>
      </c>
      <c r="F7315" t="s">
        <v>5211</v>
      </c>
      <c r="G7315" t="s">
        <v>5212</v>
      </c>
      <c r="H7315" t="s">
        <v>5205</v>
      </c>
      <c r="I7315" t="s">
        <v>5182</v>
      </c>
      <c r="J7315" t="s">
        <v>5282</v>
      </c>
      <c r="K7315" s="2">
        <v>44741</v>
      </c>
    </row>
    <row r="7316" spans="5:11">
      <c r="E7316" t="s">
        <v>3305</v>
      </c>
      <c r="F7316" t="s">
        <v>5211</v>
      </c>
      <c r="G7316" t="s">
        <v>5212</v>
      </c>
      <c r="H7316" t="s">
        <v>5206</v>
      </c>
      <c r="I7316" t="s">
        <v>5182</v>
      </c>
      <c r="J7316" t="s">
        <v>5292</v>
      </c>
      <c r="K7316" s="2">
        <v>44741</v>
      </c>
    </row>
    <row r="7317" spans="5:11">
      <c r="E7317" t="s">
        <v>2773</v>
      </c>
      <c r="F7317" t="s">
        <v>5211</v>
      </c>
      <c r="G7317" t="s">
        <v>5212</v>
      </c>
      <c r="H7317" t="s">
        <v>5175</v>
      </c>
      <c r="I7317" t="s">
        <v>5176</v>
      </c>
      <c r="J7317" t="s">
        <v>5002</v>
      </c>
      <c r="K7317" s="2">
        <v>44626</v>
      </c>
    </row>
    <row r="7318" spans="5:11">
      <c r="E7318" t="s">
        <v>2773</v>
      </c>
      <c r="F7318" t="s">
        <v>5211</v>
      </c>
      <c r="G7318" t="s">
        <v>5212</v>
      </c>
      <c r="H7318" t="s">
        <v>5177</v>
      </c>
      <c r="I7318" t="s">
        <v>5182</v>
      </c>
      <c r="J7318" t="s">
        <v>5002</v>
      </c>
      <c r="K7318" s="2">
        <v>44626</v>
      </c>
    </row>
    <row r="7319" spans="5:11">
      <c r="E7319" t="s">
        <v>2773</v>
      </c>
      <c r="F7319" t="s">
        <v>5211</v>
      </c>
      <c r="G7319" t="s">
        <v>5212</v>
      </c>
      <c r="H7319" t="s">
        <v>5178</v>
      </c>
      <c r="I7319" t="s">
        <v>5176</v>
      </c>
      <c r="J7319" t="s">
        <v>5002</v>
      </c>
      <c r="K7319" s="2">
        <v>44626</v>
      </c>
    </row>
    <row r="7320" spans="5:11">
      <c r="E7320" t="s">
        <v>2773</v>
      </c>
      <c r="F7320" t="s">
        <v>5211</v>
      </c>
      <c r="G7320" t="s">
        <v>5212</v>
      </c>
      <c r="H7320" t="s">
        <v>5180</v>
      </c>
      <c r="I7320" t="s">
        <v>5176</v>
      </c>
      <c r="J7320" t="s">
        <v>5002</v>
      </c>
      <c r="K7320" s="2">
        <v>44626</v>
      </c>
    </row>
    <row r="7321" spans="5:11">
      <c r="E7321" t="s">
        <v>2773</v>
      </c>
      <c r="F7321" t="s">
        <v>5211</v>
      </c>
      <c r="G7321" t="s">
        <v>5212</v>
      </c>
      <c r="H7321" t="s">
        <v>5181</v>
      </c>
      <c r="I7321" t="s">
        <v>5179</v>
      </c>
      <c r="J7321" t="s">
        <v>5002</v>
      </c>
      <c r="K7321" s="2">
        <v>44626</v>
      </c>
    </row>
    <row r="7322" spans="5:11">
      <c r="E7322" t="s">
        <v>2773</v>
      </c>
      <c r="F7322" t="s">
        <v>5211</v>
      </c>
      <c r="G7322" t="s">
        <v>5212</v>
      </c>
      <c r="H7322" t="s">
        <v>5183</v>
      </c>
      <c r="I7322" t="s">
        <v>5182</v>
      </c>
      <c r="J7322" t="s">
        <v>5002</v>
      </c>
      <c r="K7322" s="2">
        <v>44626</v>
      </c>
    </row>
    <row r="7323" spans="5:11">
      <c r="E7323" t="s">
        <v>2773</v>
      </c>
      <c r="F7323" t="s">
        <v>5211</v>
      </c>
      <c r="G7323" t="s">
        <v>5212</v>
      </c>
      <c r="H7323" t="s">
        <v>5184</v>
      </c>
      <c r="I7323" t="s">
        <v>5179</v>
      </c>
      <c r="J7323" t="s">
        <v>5002</v>
      </c>
      <c r="K7323" s="2">
        <v>44626</v>
      </c>
    </row>
    <row r="7324" spans="5:11">
      <c r="E7324" t="s">
        <v>2773</v>
      </c>
      <c r="F7324" t="s">
        <v>5211</v>
      </c>
      <c r="G7324" t="s">
        <v>5212</v>
      </c>
      <c r="H7324" t="s">
        <v>5185</v>
      </c>
      <c r="I7324" t="s">
        <v>5179</v>
      </c>
      <c r="J7324" t="s">
        <v>5002</v>
      </c>
      <c r="K7324" s="2">
        <v>44626</v>
      </c>
    </row>
    <row r="7325" spans="5:11">
      <c r="E7325" t="s">
        <v>2773</v>
      </c>
      <c r="F7325" t="s">
        <v>5211</v>
      </c>
      <c r="G7325" t="s">
        <v>5212</v>
      </c>
      <c r="H7325" t="s">
        <v>5186</v>
      </c>
      <c r="I7325" t="s">
        <v>5176</v>
      </c>
      <c r="J7325" t="s">
        <v>5002</v>
      </c>
      <c r="K7325" s="2">
        <v>44626</v>
      </c>
    </row>
    <row r="7326" spans="5:11">
      <c r="E7326" t="s">
        <v>2773</v>
      </c>
      <c r="F7326" t="s">
        <v>5211</v>
      </c>
      <c r="G7326" t="s">
        <v>5212</v>
      </c>
      <c r="H7326" t="s">
        <v>5187</v>
      </c>
      <c r="I7326" t="s">
        <v>5176</v>
      </c>
      <c r="J7326" t="s">
        <v>5279</v>
      </c>
      <c r="K7326" s="2">
        <v>44626</v>
      </c>
    </row>
    <row r="7327" spans="5:11">
      <c r="E7327" t="s">
        <v>2773</v>
      </c>
      <c r="F7327" t="s">
        <v>5211</v>
      </c>
      <c r="G7327" t="s">
        <v>5212</v>
      </c>
      <c r="H7327" t="s">
        <v>5188</v>
      </c>
      <c r="I7327" t="s">
        <v>5179</v>
      </c>
      <c r="J7327" t="s">
        <v>5297</v>
      </c>
      <c r="K7327" s="2">
        <v>44626</v>
      </c>
    </row>
    <row r="7328" spans="5:11">
      <c r="E7328" t="s">
        <v>2773</v>
      </c>
      <c r="F7328" t="s">
        <v>5211</v>
      </c>
      <c r="G7328" t="s">
        <v>5212</v>
      </c>
      <c r="H7328" t="s">
        <v>5189</v>
      </c>
      <c r="I7328" t="s">
        <v>5176</v>
      </c>
      <c r="J7328" t="s">
        <v>5279</v>
      </c>
      <c r="K7328" s="2">
        <v>44626</v>
      </c>
    </row>
    <row r="7329" spans="5:11">
      <c r="E7329" t="s">
        <v>2773</v>
      </c>
      <c r="F7329" t="s">
        <v>5211</v>
      </c>
      <c r="G7329" t="s">
        <v>5212</v>
      </c>
      <c r="H7329" t="s">
        <v>5190</v>
      </c>
      <c r="I7329" t="s">
        <v>5179</v>
      </c>
      <c r="J7329" t="s">
        <v>5281</v>
      </c>
      <c r="K7329" s="2">
        <v>44626</v>
      </c>
    </row>
    <row r="7330" spans="5:11">
      <c r="E7330" t="s">
        <v>2773</v>
      </c>
      <c r="F7330" t="s">
        <v>5211</v>
      </c>
      <c r="G7330" t="s">
        <v>5212</v>
      </c>
      <c r="H7330" t="s">
        <v>5191</v>
      </c>
      <c r="I7330" t="s">
        <v>5182</v>
      </c>
      <c r="J7330" t="s">
        <v>5280</v>
      </c>
      <c r="K7330" s="2">
        <v>44626</v>
      </c>
    </row>
    <row r="7331" spans="5:11">
      <c r="E7331" t="s">
        <v>2773</v>
      </c>
      <c r="F7331" t="s">
        <v>5211</v>
      </c>
      <c r="G7331" t="s">
        <v>5212</v>
      </c>
      <c r="H7331" t="s">
        <v>5192</v>
      </c>
      <c r="I7331" t="s">
        <v>5176</v>
      </c>
      <c r="J7331" t="s">
        <v>5279</v>
      </c>
      <c r="K7331" s="2">
        <v>44626</v>
      </c>
    </row>
    <row r="7332" spans="5:11">
      <c r="E7332" t="s">
        <v>2773</v>
      </c>
      <c r="F7332" t="s">
        <v>5211</v>
      </c>
      <c r="G7332" t="s">
        <v>5212</v>
      </c>
      <c r="H7332" t="s">
        <v>5193</v>
      </c>
      <c r="I7332" t="s">
        <v>5176</v>
      </c>
      <c r="J7332" t="s">
        <v>5282</v>
      </c>
      <c r="K7332" s="2">
        <v>44626</v>
      </c>
    </row>
    <row r="7333" spans="5:11">
      <c r="E7333" t="s">
        <v>2773</v>
      </c>
      <c r="F7333" t="s">
        <v>5211</v>
      </c>
      <c r="G7333" t="s">
        <v>5212</v>
      </c>
      <c r="H7333" t="s">
        <v>5194</v>
      </c>
      <c r="I7333" t="s">
        <v>5182</v>
      </c>
      <c r="J7333" t="s">
        <v>5282</v>
      </c>
      <c r="K7333" s="2">
        <v>44626</v>
      </c>
    </row>
    <row r="7334" spans="5:11">
      <c r="E7334" t="s">
        <v>2773</v>
      </c>
      <c r="F7334" t="s">
        <v>5211</v>
      </c>
      <c r="G7334" t="s">
        <v>5212</v>
      </c>
      <c r="H7334" t="s">
        <v>5195</v>
      </c>
      <c r="I7334" t="s">
        <v>5182</v>
      </c>
      <c r="J7334" t="s">
        <v>5282</v>
      </c>
      <c r="K7334" s="2">
        <v>44626</v>
      </c>
    </row>
    <row r="7335" spans="5:11">
      <c r="E7335" t="s">
        <v>2773</v>
      </c>
      <c r="F7335" t="s">
        <v>5211</v>
      </c>
      <c r="G7335" t="s">
        <v>5212</v>
      </c>
      <c r="H7335" t="s">
        <v>5196</v>
      </c>
      <c r="I7335" t="s">
        <v>5182</v>
      </c>
      <c r="J7335" t="s">
        <v>5282</v>
      </c>
      <c r="K7335" s="2">
        <v>44626</v>
      </c>
    </row>
    <row r="7336" spans="5:11">
      <c r="E7336" t="s">
        <v>2773</v>
      </c>
      <c r="F7336" t="s">
        <v>5211</v>
      </c>
      <c r="G7336" t="s">
        <v>5212</v>
      </c>
      <c r="H7336" t="s">
        <v>5197</v>
      </c>
      <c r="I7336" t="s">
        <v>5176</v>
      </c>
      <c r="J7336" t="s">
        <v>5279</v>
      </c>
      <c r="K7336" s="2">
        <v>44626</v>
      </c>
    </row>
    <row r="7337" spans="5:11">
      <c r="E7337" t="s">
        <v>2773</v>
      </c>
      <c r="F7337" t="s">
        <v>5211</v>
      </c>
      <c r="G7337" t="s">
        <v>5212</v>
      </c>
      <c r="H7337" t="s">
        <v>5198</v>
      </c>
      <c r="I7337" t="s">
        <v>5179</v>
      </c>
      <c r="J7337" t="s">
        <v>5286</v>
      </c>
      <c r="K7337" s="2">
        <v>44626</v>
      </c>
    </row>
    <row r="7338" spans="5:11">
      <c r="E7338" t="s">
        <v>2773</v>
      </c>
      <c r="F7338" t="s">
        <v>5211</v>
      </c>
      <c r="G7338" t="s">
        <v>5212</v>
      </c>
      <c r="H7338" t="s">
        <v>5199</v>
      </c>
      <c r="I7338" t="s">
        <v>5176</v>
      </c>
      <c r="J7338" t="s">
        <v>5280</v>
      </c>
      <c r="K7338" s="2">
        <v>44626</v>
      </c>
    </row>
    <row r="7339" spans="5:11">
      <c r="E7339" t="s">
        <v>2773</v>
      </c>
      <c r="F7339" t="s">
        <v>5211</v>
      </c>
      <c r="G7339" t="s">
        <v>5212</v>
      </c>
      <c r="H7339" t="s">
        <v>5200</v>
      </c>
      <c r="I7339" t="s">
        <v>5176</v>
      </c>
      <c r="J7339" t="s">
        <v>5282</v>
      </c>
      <c r="K7339" s="2">
        <v>44626</v>
      </c>
    </row>
    <row r="7340" spans="5:11">
      <c r="E7340" t="s">
        <v>2773</v>
      </c>
      <c r="F7340" t="s">
        <v>5211</v>
      </c>
      <c r="G7340" t="s">
        <v>5212</v>
      </c>
      <c r="H7340" t="s">
        <v>5201</v>
      </c>
      <c r="I7340" t="s">
        <v>5182</v>
      </c>
      <c r="J7340" t="s">
        <v>5282</v>
      </c>
      <c r="K7340" s="2">
        <v>44626</v>
      </c>
    </row>
    <row r="7341" spans="5:11">
      <c r="E7341" t="s">
        <v>2773</v>
      </c>
      <c r="F7341" t="s">
        <v>5211</v>
      </c>
      <c r="G7341" t="s">
        <v>5212</v>
      </c>
      <c r="H7341" t="s">
        <v>5202</v>
      </c>
      <c r="I7341" t="s">
        <v>5182</v>
      </c>
      <c r="J7341" t="s">
        <v>5286</v>
      </c>
      <c r="K7341" s="2">
        <v>44626</v>
      </c>
    </row>
    <row r="7342" spans="5:11">
      <c r="E7342" t="s">
        <v>2773</v>
      </c>
      <c r="F7342" t="s">
        <v>5211</v>
      </c>
      <c r="G7342" t="s">
        <v>5212</v>
      </c>
      <c r="H7342" t="s">
        <v>5203</v>
      </c>
      <c r="I7342" t="s">
        <v>5179</v>
      </c>
      <c r="J7342" t="s">
        <v>5286</v>
      </c>
      <c r="K7342" s="2">
        <v>44626</v>
      </c>
    </row>
    <row r="7343" spans="5:11">
      <c r="E7343" t="s">
        <v>2773</v>
      </c>
      <c r="F7343" t="s">
        <v>5211</v>
      </c>
      <c r="G7343" t="s">
        <v>5212</v>
      </c>
      <c r="H7343" t="s">
        <v>5204</v>
      </c>
      <c r="I7343" t="s">
        <v>5182</v>
      </c>
      <c r="J7343" t="s">
        <v>5279</v>
      </c>
      <c r="K7343" s="2">
        <v>44626</v>
      </c>
    </row>
    <row r="7344" spans="5:11">
      <c r="E7344" t="s">
        <v>2773</v>
      </c>
      <c r="F7344" t="s">
        <v>5211</v>
      </c>
      <c r="G7344" t="s">
        <v>5212</v>
      </c>
      <c r="H7344" t="s">
        <v>5205</v>
      </c>
      <c r="I7344" t="s">
        <v>5182</v>
      </c>
      <c r="J7344" t="s">
        <v>5282</v>
      </c>
      <c r="K7344" s="2">
        <v>44626</v>
      </c>
    </row>
    <row r="7345" spans="5:11">
      <c r="E7345" t="s">
        <v>2773</v>
      </c>
      <c r="F7345" t="s">
        <v>5211</v>
      </c>
      <c r="G7345" t="s">
        <v>5212</v>
      </c>
      <c r="H7345" t="s">
        <v>5206</v>
      </c>
      <c r="I7345" t="s">
        <v>5182</v>
      </c>
      <c r="J7345" t="s">
        <v>5280</v>
      </c>
      <c r="K7345" s="2">
        <v>44626</v>
      </c>
    </row>
    <row r="7346" spans="5:11">
      <c r="E7346" t="s">
        <v>73</v>
      </c>
      <c r="F7346" t="s">
        <v>5211</v>
      </c>
      <c r="G7346" t="s">
        <v>5212</v>
      </c>
      <c r="H7346" t="s">
        <v>5187</v>
      </c>
      <c r="I7346" t="s">
        <v>5182</v>
      </c>
      <c r="J7346" t="s">
        <v>5279</v>
      </c>
      <c r="K7346" s="2">
        <v>44803</v>
      </c>
    </row>
    <row r="7347" spans="5:11">
      <c r="E7347" t="s">
        <v>73</v>
      </c>
      <c r="F7347" t="s">
        <v>5211</v>
      </c>
      <c r="G7347" t="s">
        <v>5212</v>
      </c>
      <c r="H7347" t="s">
        <v>5188</v>
      </c>
      <c r="I7347" t="s">
        <v>5182</v>
      </c>
      <c r="J7347" t="s">
        <v>5280</v>
      </c>
      <c r="K7347" s="2">
        <v>44803</v>
      </c>
    </row>
    <row r="7348" spans="5:11">
      <c r="E7348" t="s">
        <v>73</v>
      </c>
      <c r="F7348" t="s">
        <v>5211</v>
      </c>
      <c r="G7348" t="s">
        <v>5212</v>
      </c>
      <c r="H7348" t="s">
        <v>5189</v>
      </c>
      <c r="I7348" t="s">
        <v>5176</v>
      </c>
      <c r="J7348" t="s">
        <v>5280</v>
      </c>
      <c r="K7348" s="2">
        <v>44803</v>
      </c>
    </row>
    <row r="7349" spans="5:11">
      <c r="E7349" t="s">
        <v>73</v>
      </c>
      <c r="F7349" t="s">
        <v>5211</v>
      </c>
      <c r="G7349" t="s">
        <v>5212</v>
      </c>
      <c r="H7349" t="s">
        <v>5190</v>
      </c>
      <c r="I7349" t="s">
        <v>5179</v>
      </c>
      <c r="J7349" t="s">
        <v>5281</v>
      </c>
      <c r="K7349" s="2">
        <v>44803</v>
      </c>
    </row>
    <row r="7350" spans="5:11">
      <c r="E7350" t="s">
        <v>73</v>
      </c>
      <c r="F7350" t="s">
        <v>5211</v>
      </c>
      <c r="G7350" t="s">
        <v>5212</v>
      </c>
      <c r="H7350" t="s">
        <v>5191</v>
      </c>
      <c r="I7350" t="s">
        <v>5176</v>
      </c>
      <c r="J7350" t="s">
        <v>5280</v>
      </c>
      <c r="K7350" s="2">
        <v>44803</v>
      </c>
    </row>
    <row r="7351" spans="5:11">
      <c r="E7351" t="s">
        <v>73</v>
      </c>
      <c r="F7351" t="s">
        <v>5211</v>
      </c>
      <c r="G7351" t="s">
        <v>5212</v>
      </c>
      <c r="H7351" t="s">
        <v>5192</v>
      </c>
      <c r="I7351" t="s">
        <v>5179</v>
      </c>
      <c r="J7351" t="s">
        <v>5281</v>
      </c>
      <c r="K7351" s="2">
        <v>44803</v>
      </c>
    </row>
    <row r="7352" spans="5:11">
      <c r="E7352" t="s">
        <v>73</v>
      </c>
      <c r="F7352" t="s">
        <v>5211</v>
      </c>
      <c r="G7352" t="s">
        <v>5212</v>
      </c>
      <c r="H7352" t="s">
        <v>5193</v>
      </c>
      <c r="I7352" t="s">
        <v>5182</v>
      </c>
      <c r="J7352" t="s">
        <v>5282</v>
      </c>
      <c r="K7352" s="2">
        <v>44803</v>
      </c>
    </row>
    <row r="7353" spans="5:11">
      <c r="E7353" t="s">
        <v>73</v>
      </c>
      <c r="F7353" t="s">
        <v>5211</v>
      </c>
      <c r="G7353" t="s">
        <v>5212</v>
      </c>
      <c r="H7353" t="s">
        <v>5194</v>
      </c>
      <c r="I7353" t="s">
        <v>5182</v>
      </c>
      <c r="J7353" t="s">
        <v>5284</v>
      </c>
      <c r="K7353" s="2">
        <v>44803</v>
      </c>
    </row>
    <row r="7354" spans="5:11">
      <c r="E7354" t="s">
        <v>73</v>
      </c>
      <c r="F7354" t="s">
        <v>5211</v>
      </c>
      <c r="G7354" t="s">
        <v>5212</v>
      </c>
      <c r="H7354" t="s">
        <v>5195</v>
      </c>
      <c r="I7354" t="s">
        <v>5179</v>
      </c>
      <c r="J7354" t="s">
        <v>5283</v>
      </c>
      <c r="K7354" s="2">
        <v>44803</v>
      </c>
    </row>
    <row r="7355" spans="5:11">
      <c r="E7355" t="s">
        <v>73</v>
      </c>
      <c r="F7355" t="s">
        <v>5211</v>
      </c>
      <c r="G7355" t="s">
        <v>5212</v>
      </c>
      <c r="H7355" t="s">
        <v>5196</v>
      </c>
      <c r="I7355" t="s">
        <v>5182</v>
      </c>
      <c r="J7355" t="s">
        <v>5283</v>
      </c>
      <c r="K7355" s="2">
        <v>44803</v>
      </c>
    </row>
    <row r="7356" spans="5:11">
      <c r="E7356" t="s">
        <v>73</v>
      </c>
      <c r="F7356" t="s">
        <v>5211</v>
      </c>
      <c r="G7356" t="s">
        <v>5212</v>
      </c>
      <c r="H7356" t="s">
        <v>5197</v>
      </c>
      <c r="I7356" t="s">
        <v>5179</v>
      </c>
      <c r="J7356" t="s">
        <v>5281</v>
      </c>
      <c r="K7356" s="2">
        <v>44803</v>
      </c>
    </row>
    <row r="7357" spans="5:11">
      <c r="E7357" t="s">
        <v>73</v>
      </c>
      <c r="F7357" t="s">
        <v>5211</v>
      </c>
      <c r="G7357" t="s">
        <v>5212</v>
      </c>
      <c r="H7357" t="s">
        <v>5198</v>
      </c>
      <c r="I7357" t="s">
        <v>5179</v>
      </c>
      <c r="J7357" t="s">
        <v>5286</v>
      </c>
      <c r="K7357" s="2">
        <v>44803</v>
      </c>
    </row>
    <row r="7358" spans="5:11">
      <c r="E7358" t="s">
        <v>73</v>
      </c>
      <c r="F7358" t="s">
        <v>5211</v>
      </c>
      <c r="G7358" t="s">
        <v>5212</v>
      </c>
      <c r="H7358" t="s">
        <v>5199</v>
      </c>
      <c r="I7358" t="s">
        <v>5182</v>
      </c>
      <c r="J7358" t="s">
        <v>5280</v>
      </c>
      <c r="K7358" s="2">
        <v>44803</v>
      </c>
    </row>
    <row r="7359" spans="5:11">
      <c r="E7359" t="s">
        <v>73</v>
      </c>
      <c r="F7359" t="s">
        <v>5211</v>
      </c>
      <c r="G7359" t="s">
        <v>5212</v>
      </c>
      <c r="H7359" t="s">
        <v>5200</v>
      </c>
      <c r="I7359" t="s">
        <v>5182</v>
      </c>
      <c r="J7359" t="s">
        <v>5282</v>
      </c>
      <c r="K7359" s="2">
        <v>44803</v>
      </c>
    </row>
    <row r="7360" spans="5:11">
      <c r="E7360" t="s">
        <v>73</v>
      </c>
      <c r="F7360" t="s">
        <v>5211</v>
      </c>
      <c r="G7360" t="s">
        <v>5212</v>
      </c>
      <c r="H7360" t="s">
        <v>5201</v>
      </c>
      <c r="I7360" t="s">
        <v>5179</v>
      </c>
      <c r="J7360" t="s">
        <v>5285</v>
      </c>
      <c r="K7360" s="2">
        <v>44803</v>
      </c>
    </row>
    <row r="7361" spans="5:11">
      <c r="E7361" t="s">
        <v>73</v>
      </c>
      <c r="F7361" t="s">
        <v>5211</v>
      </c>
      <c r="G7361" t="s">
        <v>5212</v>
      </c>
      <c r="H7361" t="s">
        <v>5202</v>
      </c>
      <c r="I7361" t="s">
        <v>5182</v>
      </c>
      <c r="J7361" t="s">
        <v>5286</v>
      </c>
      <c r="K7361" s="2">
        <v>44803</v>
      </c>
    </row>
    <row r="7362" spans="5:11">
      <c r="E7362" t="s">
        <v>73</v>
      </c>
      <c r="F7362" t="s">
        <v>5211</v>
      </c>
      <c r="G7362" t="s">
        <v>5212</v>
      </c>
      <c r="H7362" t="s">
        <v>5203</v>
      </c>
      <c r="I7362" t="s">
        <v>5179</v>
      </c>
      <c r="J7362" t="s">
        <v>5286</v>
      </c>
      <c r="K7362" s="2">
        <v>44803</v>
      </c>
    </row>
    <row r="7363" spans="5:11">
      <c r="E7363" t="s">
        <v>73</v>
      </c>
      <c r="F7363" t="s">
        <v>5211</v>
      </c>
      <c r="G7363" t="s">
        <v>5212</v>
      </c>
      <c r="H7363" t="s">
        <v>5204</v>
      </c>
      <c r="I7363" t="s">
        <v>5179</v>
      </c>
      <c r="J7363" t="s">
        <v>5286</v>
      </c>
      <c r="K7363" s="2">
        <v>44803</v>
      </c>
    </row>
    <row r="7364" spans="5:11">
      <c r="E7364" t="s">
        <v>73</v>
      </c>
      <c r="F7364" t="s">
        <v>5211</v>
      </c>
      <c r="G7364" t="s">
        <v>5212</v>
      </c>
      <c r="H7364" t="s">
        <v>5205</v>
      </c>
      <c r="I7364" t="s">
        <v>5182</v>
      </c>
      <c r="J7364" t="s">
        <v>5282</v>
      </c>
      <c r="K7364" s="2">
        <v>44803</v>
      </c>
    </row>
    <row r="7365" spans="5:11">
      <c r="E7365" t="s">
        <v>73</v>
      </c>
      <c r="F7365" t="s">
        <v>5211</v>
      </c>
      <c r="G7365" t="s">
        <v>5212</v>
      </c>
      <c r="H7365" t="s">
        <v>5206</v>
      </c>
      <c r="I7365" t="s">
        <v>5182</v>
      </c>
      <c r="J7365" t="s">
        <v>5292</v>
      </c>
      <c r="K7365" s="2">
        <v>44803</v>
      </c>
    </row>
    <row r="7366" spans="5:11">
      <c r="E7366" t="s">
        <v>3637</v>
      </c>
      <c r="F7366" t="s">
        <v>5211</v>
      </c>
      <c r="G7366" t="s">
        <v>5212</v>
      </c>
      <c r="H7366" t="s">
        <v>5175</v>
      </c>
      <c r="I7366" t="s">
        <v>5176</v>
      </c>
      <c r="J7366" t="s">
        <v>5002</v>
      </c>
      <c r="K7366" s="2">
        <v>44803</v>
      </c>
    </row>
    <row r="7367" spans="5:11">
      <c r="E7367" t="s">
        <v>3637</v>
      </c>
      <c r="F7367" t="s">
        <v>5211</v>
      </c>
      <c r="G7367" t="s">
        <v>5212</v>
      </c>
      <c r="H7367" t="s">
        <v>5177</v>
      </c>
      <c r="I7367" t="s">
        <v>5176</v>
      </c>
      <c r="J7367" t="s">
        <v>5002</v>
      </c>
      <c r="K7367" s="2">
        <v>44803</v>
      </c>
    </row>
    <row r="7368" spans="5:11">
      <c r="E7368" t="s">
        <v>3637</v>
      </c>
      <c r="F7368" t="s">
        <v>5211</v>
      </c>
      <c r="G7368" t="s">
        <v>5212</v>
      </c>
      <c r="H7368" t="s">
        <v>5178</v>
      </c>
      <c r="I7368" t="s">
        <v>5182</v>
      </c>
      <c r="J7368" t="s">
        <v>5002</v>
      </c>
      <c r="K7368" s="2">
        <v>44803</v>
      </c>
    </row>
    <row r="7369" spans="5:11">
      <c r="E7369" t="s">
        <v>3637</v>
      </c>
      <c r="F7369" t="s">
        <v>5211</v>
      </c>
      <c r="G7369" t="s">
        <v>5212</v>
      </c>
      <c r="H7369" t="s">
        <v>5180</v>
      </c>
      <c r="I7369" t="s">
        <v>5176</v>
      </c>
      <c r="J7369" t="s">
        <v>5002</v>
      </c>
      <c r="K7369" s="2">
        <v>44803</v>
      </c>
    </row>
    <row r="7370" spans="5:11">
      <c r="E7370" t="s">
        <v>3637</v>
      </c>
      <c r="F7370" t="s">
        <v>5211</v>
      </c>
      <c r="G7370" t="s">
        <v>5212</v>
      </c>
      <c r="H7370" t="s">
        <v>5181</v>
      </c>
      <c r="I7370" t="s">
        <v>5182</v>
      </c>
      <c r="J7370" t="s">
        <v>5002</v>
      </c>
      <c r="K7370" s="2">
        <v>44803</v>
      </c>
    </row>
    <row r="7371" spans="5:11">
      <c r="E7371" t="s">
        <v>3637</v>
      </c>
      <c r="F7371" t="s">
        <v>5211</v>
      </c>
      <c r="G7371" t="s">
        <v>5212</v>
      </c>
      <c r="H7371" t="s">
        <v>5183</v>
      </c>
      <c r="I7371" t="s">
        <v>5176</v>
      </c>
      <c r="J7371" t="s">
        <v>5002</v>
      </c>
      <c r="K7371" s="2">
        <v>44803</v>
      </c>
    </row>
    <row r="7372" spans="5:11">
      <c r="E7372" t="s">
        <v>3637</v>
      </c>
      <c r="F7372" t="s">
        <v>5211</v>
      </c>
      <c r="G7372" t="s">
        <v>5212</v>
      </c>
      <c r="H7372" t="s">
        <v>5184</v>
      </c>
      <c r="I7372" t="s">
        <v>5176</v>
      </c>
      <c r="J7372" t="s">
        <v>5002</v>
      </c>
      <c r="K7372" s="2">
        <v>44803</v>
      </c>
    </row>
    <row r="7373" spans="5:11">
      <c r="E7373" t="s">
        <v>3637</v>
      </c>
      <c r="F7373" t="s">
        <v>5211</v>
      </c>
      <c r="G7373" t="s">
        <v>5212</v>
      </c>
      <c r="H7373" t="s">
        <v>5185</v>
      </c>
      <c r="I7373" t="s">
        <v>5176</v>
      </c>
      <c r="J7373" t="s">
        <v>5002</v>
      </c>
      <c r="K7373" s="2">
        <v>44803</v>
      </c>
    </row>
    <row r="7374" spans="5:11">
      <c r="E7374" t="s">
        <v>3637</v>
      </c>
      <c r="F7374" t="s">
        <v>5211</v>
      </c>
      <c r="G7374" t="s">
        <v>5212</v>
      </c>
      <c r="H7374" t="s">
        <v>5186</v>
      </c>
      <c r="I7374" t="s">
        <v>5182</v>
      </c>
      <c r="J7374" t="s">
        <v>5002</v>
      </c>
      <c r="K7374" s="2">
        <v>44803</v>
      </c>
    </row>
    <row r="7375" spans="5:11">
      <c r="E7375" t="s">
        <v>3637</v>
      </c>
      <c r="F7375" t="s">
        <v>5211</v>
      </c>
      <c r="G7375" t="s">
        <v>5212</v>
      </c>
      <c r="H7375" t="s">
        <v>5187</v>
      </c>
      <c r="I7375" t="s">
        <v>5179</v>
      </c>
      <c r="J7375" t="s">
        <v>5281</v>
      </c>
      <c r="K7375" s="2">
        <v>44704</v>
      </c>
    </row>
    <row r="7376" spans="5:11">
      <c r="E7376" t="s">
        <v>3637</v>
      </c>
      <c r="F7376" t="s">
        <v>5211</v>
      </c>
      <c r="G7376" t="s">
        <v>5212</v>
      </c>
      <c r="H7376" t="s">
        <v>5188</v>
      </c>
      <c r="I7376" t="s">
        <v>5176</v>
      </c>
      <c r="J7376" t="s">
        <v>5280</v>
      </c>
      <c r="K7376" s="2">
        <v>44704</v>
      </c>
    </row>
    <row r="7377" spans="5:11">
      <c r="E7377" t="s">
        <v>3637</v>
      </c>
      <c r="F7377" t="s">
        <v>5211</v>
      </c>
      <c r="G7377" t="s">
        <v>5212</v>
      </c>
      <c r="H7377" t="s">
        <v>5189</v>
      </c>
      <c r="I7377" t="s">
        <v>5179</v>
      </c>
      <c r="J7377" t="s">
        <v>5281</v>
      </c>
      <c r="K7377" s="2">
        <v>44704</v>
      </c>
    </row>
    <row r="7378" spans="5:11">
      <c r="E7378" t="s">
        <v>3637</v>
      </c>
      <c r="F7378" t="s">
        <v>5211</v>
      </c>
      <c r="G7378" t="s">
        <v>5212</v>
      </c>
      <c r="H7378" t="s">
        <v>5190</v>
      </c>
      <c r="I7378" t="s">
        <v>5182</v>
      </c>
      <c r="J7378" t="s">
        <v>5279</v>
      </c>
      <c r="K7378" s="2">
        <v>44704</v>
      </c>
    </row>
    <row r="7379" spans="5:11">
      <c r="E7379" t="s">
        <v>3637</v>
      </c>
      <c r="F7379" t="s">
        <v>5211</v>
      </c>
      <c r="G7379" t="s">
        <v>5212</v>
      </c>
      <c r="H7379" t="s">
        <v>5191</v>
      </c>
      <c r="I7379" t="s">
        <v>5182</v>
      </c>
      <c r="J7379" t="s">
        <v>5280</v>
      </c>
      <c r="K7379" s="2">
        <v>44704</v>
      </c>
    </row>
    <row r="7380" spans="5:11">
      <c r="E7380" t="s">
        <v>3637</v>
      </c>
      <c r="F7380" t="s">
        <v>5211</v>
      </c>
      <c r="G7380" t="s">
        <v>5212</v>
      </c>
      <c r="H7380" t="s">
        <v>5192</v>
      </c>
      <c r="I7380" t="s">
        <v>5182</v>
      </c>
      <c r="J7380" t="s">
        <v>5280</v>
      </c>
      <c r="K7380" s="2">
        <v>44704</v>
      </c>
    </row>
    <row r="7381" spans="5:11">
      <c r="E7381" t="s">
        <v>3637</v>
      </c>
      <c r="F7381" t="s">
        <v>5211</v>
      </c>
      <c r="G7381" t="s">
        <v>5212</v>
      </c>
      <c r="H7381" t="s">
        <v>5193</v>
      </c>
      <c r="I7381" t="s">
        <v>5176</v>
      </c>
      <c r="J7381" t="s">
        <v>5282</v>
      </c>
      <c r="K7381" s="2">
        <v>44704</v>
      </c>
    </row>
    <row r="7382" spans="5:11">
      <c r="E7382" t="s">
        <v>3637</v>
      </c>
      <c r="F7382" t="s">
        <v>5211</v>
      </c>
      <c r="G7382" t="s">
        <v>5212</v>
      </c>
      <c r="H7382" t="s">
        <v>5194</v>
      </c>
      <c r="I7382" t="s">
        <v>5176</v>
      </c>
      <c r="J7382" t="s">
        <v>5284</v>
      </c>
      <c r="K7382" s="2">
        <v>44704</v>
      </c>
    </row>
    <row r="7383" spans="5:11">
      <c r="E7383" t="s">
        <v>3637</v>
      </c>
      <c r="F7383" t="s">
        <v>5211</v>
      </c>
      <c r="G7383" t="s">
        <v>5212</v>
      </c>
      <c r="H7383" t="s">
        <v>5195</v>
      </c>
      <c r="I7383" t="s">
        <v>5176</v>
      </c>
      <c r="J7383" t="s">
        <v>5284</v>
      </c>
      <c r="K7383" s="2">
        <v>44704</v>
      </c>
    </row>
    <row r="7384" spans="5:11">
      <c r="E7384" t="s">
        <v>3637</v>
      </c>
      <c r="F7384" t="s">
        <v>5211</v>
      </c>
      <c r="G7384" t="s">
        <v>5212</v>
      </c>
      <c r="H7384" t="s">
        <v>5196</v>
      </c>
      <c r="I7384" t="s">
        <v>5182</v>
      </c>
      <c r="J7384" t="s">
        <v>5282</v>
      </c>
      <c r="K7384" s="2">
        <v>44704</v>
      </c>
    </row>
    <row r="7385" spans="5:11">
      <c r="E7385" t="s">
        <v>3637</v>
      </c>
      <c r="F7385" t="s">
        <v>5211</v>
      </c>
      <c r="G7385" t="s">
        <v>5212</v>
      </c>
      <c r="H7385" t="s">
        <v>5197</v>
      </c>
      <c r="I7385" t="s">
        <v>5176</v>
      </c>
      <c r="J7385" t="s">
        <v>5279</v>
      </c>
      <c r="K7385" s="2">
        <v>44704</v>
      </c>
    </row>
    <row r="7386" spans="5:11">
      <c r="E7386" t="s">
        <v>3637</v>
      </c>
      <c r="F7386" t="s">
        <v>5211</v>
      </c>
      <c r="G7386" t="s">
        <v>5212</v>
      </c>
      <c r="H7386" t="s">
        <v>5198</v>
      </c>
      <c r="I7386" t="s">
        <v>5182</v>
      </c>
      <c r="J7386" t="s">
        <v>5279</v>
      </c>
      <c r="K7386" s="2">
        <v>44704</v>
      </c>
    </row>
    <row r="7387" spans="5:11">
      <c r="E7387" t="s">
        <v>3637</v>
      </c>
      <c r="F7387" t="s">
        <v>5211</v>
      </c>
      <c r="G7387" t="s">
        <v>5212</v>
      </c>
      <c r="H7387" t="s">
        <v>5199</v>
      </c>
      <c r="I7387" t="s">
        <v>5176</v>
      </c>
      <c r="J7387" t="s">
        <v>5280</v>
      </c>
      <c r="K7387" s="2">
        <v>44704</v>
      </c>
    </row>
    <row r="7388" spans="5:11">
      <c r="E7388" t="s">
        <v>3637</v>
      </c>
      <c r="F7388" t="s">
        <v>5211</v>
      </c>
      <c r="G7388" t="s">
        <v>5212</v>
      </c>
      <c r="H7388" t="s">
        <v>5200</v>
      </c>
      <c r="I7388" t="s">
        <v>5179</v>
      </c>
      <c r="J7388" t="s">
        <v>5289</v>
      </c>
      <c r="K7388" s="2">
        <v>44704</v>
      </c>
    </row>
    <row r="7389" spans="5:11">
      <c r="E7389" t="s">
        <v>3637</v>
      </c>
      <c r="F7389" t="s">
        <v>5211</v>
      </c>
      <c r="G7389" t="s">
        <v>5212</v>
      </c>
      <c r="H7389" t="s">
        <v>5201</v>
      </c>
      <c r="I7389" t="s">
        <v>5179</v>
      </c>
      <c r="J7389" t="s">
        <v>5285</v>
      </c>
      <c r="K7389" s="2">
        <v>44704</v>
      </c>
    </row>
    <row r="7390" spans="5:11">
      <c r="E7390" t="s">
        <v>3637</v>
      </c>
      <c r="F7390" t="s">
        <v>5211</v>
      </c>
      <c r="G7390" t="s">
        <v>5212</v>
      </c>
      <c r="H7390" t="s">
        <v>5202</v>
      </c>
      <c r="I7390" t="s">
        <v>5176</v>
      </c>
      <c r="J7390" t="s">
        <v>5280</v>
      </c>
      <c r="K7390" s="2">
        <v>44704</v>
      </c>
    </row>
    <row r="7391" spans="5:11">
      <c r="E7391" t="s">
        <v>3637</v>
      </c>
      <c r="F7391" t="s">
        <v>5211</v>
      </c>
      <c r="G7391" t="s">
        <v>5212</v>
      </c>
      <c r="H7391" t="s">
        <v>5203</v>
      </c>
      <c r="I7391" t="s">
        <v>5176</v>
      </c>
      <c r="J7391" t="s">
        <v>5280</v>
      </c>
      <c r="K7391" s="2">
        <v>44704</v>
      </c>
    </row>
    <row r="7392" spans="5:11">
      <c r="E7392" t="s">
        <v>3637</v>
      </c>
      <c r="F7392" t="s">
        <v>5211</v>
      </c>
      <c r="G7392" t="s">
        <v>5212</v>
      </c>
      <c r="H7392" t="s">
        <v>5204</v>
      </c>
      <c r="I7392" t="s">
        <v>5179</v>
      </c>
      <c r="J7392" t="s">
        <v>5286</v>
      </c>
      <c r="K7392" s="2">
        <v>44704</v>
      </c>
    </row>
    <row r="7393" spans="5:11">
      <c r="E7393" t="s">
        <v>3637</v>
      </c>
      <c r="F7393" t="s">
        <v>5211</v>
      </c>
      <c r="G7393" t="s">
        <v>5212</v>
      </c>
      <c r="H7393" t="s">
        <v>5205</v>
      </c>
      <c r="I7393" t="s">
        <v>5182</v>
      </c>
      <c r="J7393" t="s">
        <v>5282</v>
      </c>
      <c r="K7393" s="2">
        <v>44704</v>
      </c>
    </row>
    <row r="7394" spans="5:11">
      <c r="E7394" t="s">
        <v>3637</v>
      </c>
      <c r="F7394" t="s">
        <v>5211</v>
      </c>
      <c r="G7394" t="s">
        <v>5212</v>
      </c>
      <c r="H7394" t="s">
        <v>5206</v>
      </c>
      <c r="I7394" t="s">
        <v>5182</v>
      </c>
      <c r="J7394" t="s">
        <v>5292</v>
      </c>
      <c r="K7394" s="2">
        <v>44704</v>
      </c>
    </row>
    <row r="7395" spans="5:11">
      <c r="E7395" t="s">
        <v>3303</v>
      </c>
      <c r="F7395" t="s">
        <v>5211</v>
      </c>
      <c r="G7395" t="s">
        <v>5212</v>
      </c>
      <c r="H7395" t="s">
        <v>5175</v>
      </c>
      <c r="I7395" t="s">
        <v>5182</v>
      </c>
      <c r="J7395" t="s">
        <v>5002</v>
      </c>
      <c r="K7395" s="2">
        <v>44789</v>
      </c>
    </row>
    <row r="7396" spans="5:11">
      <c r="E7396" t="s">
        <v>3303</v>
      </c>
      <c r="F7396" t="s">
        <v>5211</v>
      </c>
      <c r="G7396" t="s">
        <v>5212</v>
      </c>
      <c r="H7396" t="s">
        <v>5177</v>
      </c>
      <c r="I7396" t="s">
        <v>5179</v>
      </c>
      <c r="J7396" t="s">
        <v>5002</v>
      </c>
      <c r="K7396" s="2">
        <v>44789</v>
      </c>
    </row>
    <row r="7397" spans="5:11">
      <c r="E7397" t="s">
        <v>3303</v>
      </c>
      <c r="F7397" t="s">
        <v>5211</v>
      </c>
      <c r="G7397" t="s">
        <v>5212</v>
      </c>
      <c r="H7397" t="s">
        <v>5178</v>
      </c>
      <c r="I7397" t="s">
        <v>5182</v>
      </c>
      <c r="J7397" t="s">
        <v>5002</v>
      </c>
      <c r="K7397" s="2">
        <v>44789</v>
      </c>
    </row>
    <row r="7398" spans="5:11">
      <c r="E7398" t="s">
        <v>3303</v>
      </c>
      <c r="F7398" t="s">
        <v>5211</v>
      </c>
      <c r="G7398" t="s">
        <v>5212</v>
      </c>
      <c r="H7398" t="s">
        <v>5180</v>
      </c>
      <c r="I7398" t="s">
        <v>5182</v>
      </c>
      <c r="J7398" t="s">
        <v>5002</v>
      </c>
      <c r="K7398" s="2">
        <v>44789</v>
      </c>
    </row>
    <row r="7399" spans="5:11">
      <c r="E7399" t="s">
        <v>3303</v>
      </c>
      <c r="F7399" t="s">
        <v>5211</v>
      </c>
      <c r="G7399" t="s">
        <v>5212</v>
      </c>
      <c r="H7399" t="s">
        <v>5181</v>
      </c>
      <c r="I7399" t="s">
        <v>5182</v>
      </c>
      <c r="J7399" t="s">
        <v>5002</v>
      </c>
      <c r="K7399" s="2">
        <v>44789</v>
      </c>
    </row>
    <row r="7400" spans="5:11">
      <c r="E7400" t="s">
        <v>3303</v>
      </c>
      <c r="F7400" t="s">
        <v>5211</v>
      </c>
      <c r="G7400" t="s">
        <v>5212</v>
      </c>
      <c r="H7400" t="s">
        <v>5183</v>
      </c>
      <c r="I7400" t="s">
        <v>5176</v>
      </c>
      <c r="J7400" t="s">
        <v>5002</v>
      </c>
      <c r="K7400" s="2">
        <v>44789</v>
      </c>
    </row>
    <row r="7401" spans="5:11">
      <c r="E7401" t="s">
        <v>3303</v>
      </c>
      <c r="F7401" t="s">
        <v>5211</v>
      </c>
      <c r="G7401" t="s">
        <v>5212</v>
      </c>
      <c r="H7401" t="s">
        <v>5184</v>
      </c>
      <c r="I7401" t="s">
        <v>5179</v>
      </c>
      <c r="J7401" t="s">
        <v>5002</v>
      </c>
      <c r="K7401" s="2">
        <v>44789</v>
      </c>
    </row>
    <row r="7402" spans="5:11">
      <c r="E7402" t="s">
        <v>3303</v>
      </c>
      <c r="F7402" t="s">
        <v>5211</v>
      </c>
      <c r="G7402" t="s">
        <v>5212</v>
      </c>
      <c r="H7402" t="s">
        <v>5185</v>
      </c>
      <c r="I7402" t="s">
        <v>5179</v>
      </c>
      <c r="J7402" t="s">
        <v>5002</v>
      </c>
      <c r="K7402" s="2">
        <v>44789</v>
      </c>
    </row>
    <row r="7403" spans="5:11">
      <c r="E7403" t="s">
        <v>3303</v>
      </c>
      <c r="F7403" t="s">
        <v>5211</v>
      </c>
      <c r="G7403" t="s">
        <v>5212</v>
      </c>
      <c r="H7403" t="s">
        <v>5186</v>
      </c>
      <c r="I7403" t="s">
        <v>5179</v>
      </c>
      <c r="J7403" t="s">
        <v>5002</v>
      </c>
      <c r="K7403" s="2">
        <v>44789</v>
      </c>
    </row>
    <row r="7404" spans="5:11">
      <c r="E7404" t="s">
        <v>3303</v>
      </c>
      <c r="F7404" t="s">
        <v>5211</v>
      </c>
      <c r="G7404" t="s">
        <v>5212</v>
      </c>
      <c r="H7404" t="s">
        <v>5187</v>
      </c>
      <c r="I7404" t="s">
        <v>5179</v>
      </c>
      <c r="J7404" t="s">
        <v>5281</v>
      </c>
      <c r="K7404" s="2">
        <v>44789</v>
      </c>
    </row>
    <row r="7405" spans="5:11">
      <c r="E7405" t="s">
        <v>3303</v>
      </c>
      <c r="F7405" t="s">
        <v>5211</v>
      </c>
      <c r="G7405" t="s">
        <v>5212</v>
      </c>
      <c r="H7405" t="s">
        <v>5188</v>
      </c>
      <c r="I7405" t="s">
        <v>5182</v>
      </c>
      <c r="J7405" t="s">
        <v>5280</v>
      </c>
      <c r="K7405" s="2">
        <v>44789</v>
      </c>
    </row>
    <row r="7406" spans="5:11">
      <c r="E7406" t="s">
        <v>3303</v>
      </c>
      <c r="F7406" t="s">
        <v>5211</v>
      </c>
      <c r="G7406" t="s">
        <v>5212</v>
      </c>
      <c r="H7406" t="s">
        <v>5189</v>
      </c>
      <c r="I7406" t="s">
        <v>5182</v>
      </c>
      <c r="J7406" t="s">
        <v>5279</v>
      </c>
      <c r="K7406" s="2">
        <v>44789</v>
      </c>
    </row>
    <row r="7407" spans="5:11">
      <c r="E7407" t="s">
        <v>3303</v>
      </c>
      <c r="F7407" t="s">
        <v>5211</v>
      </c>
      <c r="G7407" t="s">
        <v>5212</v>
      </c>
      <c r="H7407" t="s">
        <v>5190</v>
      </c>
      <c r="I7407" t="s">
        <v>5179</v>
      </c>
      <c r="J7407" t="s">
        <v>5281</v>
      </c>
      <c r="K7407" s="2">
        <v>44789</v>
      </c>
    </row>
    <row r="7408" spans="5:11">
      <c r="E7408" t="s">
        <v>3303</v>
      </c>
      <c r="F7408" t="s">
        <v>5211</v>
      </c>
      <c r="G7408" t="s">
        <v>5212</v>
      </c>
      <c r="H7408" t="s">
        <v>5191</v>
      </c>
      <c r="I7408" t="s">
        <v>5176</v>
      </c>
      <c r="J7408" t="s">
        <v>5280</v>
      </c>
      <c r="K7408" s="2">
        <v>44789</v>
      </c>
    </row>
    <row r="7409" spans="5:11">
      <c r="E7409" t="s">
        <v>3303</v>
      </c>
      <c r="F7409" t="s">
        <v>5211</v>
      </c>
      <c r="G7409" t="s">
        <v>5212</v>
      </c>
      <c r="H7409" t="s">
        <v>5192</v>
      </c>
      <c r="I7409" t="s">
        <v>5182</v>
      </c>
      <c r="J7409" t="s">
        <v>5279</v>
      </c>
      <c r="K7409" s="2">
        <v>44789</v>
      </c>
    </row>
    <row r="7410" spans="5:11">
      <c r="E7410" t="s">
        <v>3303</v>
      </c>
      <c r="F7410" t="s">
        <v>5211</v>
      </c>
      <c r="G7410" t="s">
        <v>5212</v>
      </c>
      <c r="H7410" t="s">
        <v>5193</v>
      </c>
      <c r="I7410" t="s">
        <v>5182</v>
      </c>
      <c r="J7410" t="s">
        <v>5282</v>
      </c>
      <c r="K7410" s="2">
        <v>44789</v>
      </c>
    </row>
    <row r="7411" spans="5:11">
      <c r="E7411" t="s">
        <v>3303</v>
      </c>
      <c r="F7411" t="s">
        <v>5211</v>
      </c>
      <c r="G7411" t="s">
        <v>5212</v>
      </c>
      <c r="H7411" t="s">
        <v>5194</v>
      </c>
      <c r="I7411" t="s">
        <v>5182</v>
      </c>
      <c r="J7411" t="s">
        <v>5284</v>
      </c>
      <c r="K7411" s="2">
        <v>44789</v>
      </c>
    </row>
    <row r="7412" spans="5:11">
      <c r="E7412" t="s">
        <v>3303</v>
      </c>
      <c r="F7412" t="s">
        <v>5211</v>
      </c>
      <c r="G7412" t="s">
        <v>5212</v>
      </c>
      <c r="H7412" t="s">
        <v>5195</v>
      </c>
      <c r="I7412" t="s">
        <v>5179</v>
      </c>
      <c r="J7412" t="s">
        <v>5283</v>
      </c>
      <c r="K7412" s="2">
        <v>44789</v>
      </c>
    </row>
    <row r="7413" spans="5:11">
      <c r="E7413" t="s">
        <v>3303</v>
      </c>
      <c r="F7413" t="s">
        <v>5211</v>
      </c>
      <c r="G7413" t="s">
        <v>5212</v>
      </c>
      <c r="H7413" t="s">
        <v>5196</v>
      </c>
      <c r="I7413" t="s">
        <v>5182</v>
      </c>
      <c r="J7413" t="s">
        <v>5283</v>
      </c>
      <c r="K7413" s="2">
        <v>44789</v>
      </c>
    </row>
    <row r="7414" spans="5:11">
      <c r="E7414" t="s">
        <v>3303</v>
      </c>
      <c r="F7414" t="s">
        <v>5211</v>
      </c>
      <c r="G7414" t="s">
        <v>5212</v>
      </c>
      <c r="H7414" t="s">
        <v>5197</v>
      </c>
      <c r="I7414" t="s">
        <v>5182</v>
      </c>
      <c r="J7414" t="s">
        <v>5279</v>
      </c>
      <c r="K7414" s="2">
        <v>44789</v>
      </c>
    </row>
    <row r="7415" spans="5:11">
      <c r="E7415" t="s">
        <v>3303</v>
      </c>
      <c r="F7415" t="s">
        <v>5211</v>
      </c>
      <c r="G7415" t="s">
        <v>5212</v>
      </c>
      <c r="H7415" t="s">
        <v>5198</v>
      </c>
      <c r="I7415" t="s">
        <v>5182</v>
      </c>
      <c r="J7415" t="s">
        <v>5280</v>
      </c>
      <c r="K7415" s="2">
        <v>44789</v>
      </c>
    </row>
    <row r="7416" spans="5:11">
      <c r="E7416" t="s">
        <v>3303</v>
      </c>
      <c r="F7416" t="s">
        <v>5211</v>
      </c>
      <c r="G7416" t="s">
        <v>5212</v>
      </c>
      <c r="H7416" t="s">
        <v>5199</v>
      </c>
      <c r="I7416" t="s">
        <v>5179</v>
      </c>
      <c r="J7416" t="s">
        <v>5286</v>
      </c>
      <c r="K7416" s="2">
        <v>44789</v>
      </c>
    </row>
    <row r="7417" spans="5:11">
      <c r="E7417" t="s">
        <v>3303</v>
      </c>
      <c r="F7417" t="s">
        <v>5211</v>
      </c>
      <c r="G7417" t="s">
        <v>5212</v>
      </c>
      <c r="H7417" t="s">
        <v>5200</v>
      </c>
      <c r="I7417" t="s">
        <v>5182</v>
      </c>
      <c r="J7417" t="s">
        <v>5282</v>
      </c>
      <c r="K7417" s="2">
        <v>44789</v>
      </c>
    </row>
    <row r="7418" spans="5:11">
      <c r="E7418" t="s">
        <v>3303</v>
      </c>
      <c r="F7418" t="s">
        <v>5211</v>
      </c>
      <c r="G7418" t="s">
        <v>5212</v>
      </c>
      <c r="H7418" t="s">
        <v>5201</v>
      </c>
      <c r="I7418" t="s">
        <v>5182</v>
      </c>
      <c r="J7418" t="s">
        <v>5280</v>
      </c>
      <c r="K7418" s="2">
        <v>44789</v>
      </c>
    </row>
    <row r="7419" spans="5:11">
      <c r="E7419" t="s">
        <v>3303</v>
      </c>
      <c r="F7419" t="s">
        <v>5211</v>
      </c>
      <c r="G7419" t="s">
        <v>5212</v>
      </c>
      <c r="H7419" t="s">
        <v>5202</v>
      </c>
      <c r="I7419" t="s">
        <v>5176</v>
      </c>
      <c r="J7419" t="s">
        <v>5279</v>
      </c>
      <c r="K7419" s="2">
        <v>44789</v>
      </c>
    </row>
    <row r="7420" spans="5:11">
      <c r="E7420" t="s">
        <v>3303</v>
      </c>
      <c r="F7420" t="s">
        <v>5211</v>
      </c>
      <c r="G7420" t="s">
        <v>5212</v>
      </c>
      <c r="H7420" t="s">
        <v>5203</v>
      </c>
      <c r="I7420" t="s">
        <v>5182</v>
      </c>
      <c r="J7420" t="s">
        <v>5280</v>
      </c>
      <c r="K7420" s="2">
        <v>44789</v>
      </c>
    </row>
    <row r="7421" spans="5:11">
      <c r="E7421" t="s">
        <v>3303</v>
      </c>
      <c r="F7421" t="s">
        <v>5211</v>
      </c>
      <c r="G7421" t="s">
        <v>5212</v>
      </c>
      <c r="H7421" t="s">
        <v>5204</v>
      </c>
      <c r="I7421" t="s">
        <v>5179</v>
      </c>
      <c r="J7421" t="s">
        <v>5286</v>
      </c>
      <c r="K7421" s="2">
        <v>44789</v>
      </c>
    </row>
    <row r="7422" spans="5:11">
      <c r="E7422" t="s">
        <v>3303</v>
      </c>
      <c r="F7422" t="s">
        <v>5211</v>
      </c>
      <c r="G7422" t="s">
        <v>5212</v>
      </c>
      <c r="H7422" t="s">
        <v>5205</v>
      </c>
      <c r="I7422" t="s">
        <v>5182</v>
      </c>
      <c r="J7422" t="s">
        <v>5282</v>
      </c>
      <c r="K7422" s="2">
        <v>44789</v>
      </c>
    </row>
    <row r="7423" spans="5:11">
      <c r="E7423" t="s">
        <v>3303</v>
      </c>
      <c r="F7423" t="s">
        <v>5211</v>
      </c>
      <c r="G7423" t="s">
        <v>5212</v>
      </c>
      <c r="H7423" t="s">
        <v>5206</v>
      </c>
      <c r="I7423" t="s">
        <v>5176</v>
      </c>
      <c r="J7423" t="s">
        <v>5280</v>
      </c>
      <c r="K7423" s="2">
        <v>44789</v>
      </c>
    </row>
    <row r="7424" spans="5:11">
      <c r="E7424" t="s">
        <v>1921</v>
      </c>
      <c r="F7424" t="s">
        <v>5211</v>
      </c>
      <c r="G7424" t="s">
        <v>5212</v>
      </c>
      <c r="H7424" t="s">
        <v>5187</v>
      </c>
      <c r="I7424" t="s">
        <v>5179</v>
      </c>
      <c r="J7424" t="s">
        <v>5002</v>
      </c>
      <c r="K7424" s="2">
        <v>44626</v>
      </c>
    </row>
    <row r="7425" spans="5:11">
      <c r="E7425" t="s">
        <v>1921</v>
      </c>
      <c r="F7425" t="s">
        <v>5211</v>
      </c>
      <c r="G7425" t="s">
        <v>5212</v>
      </c>
      <c r="H7425" t="s">
        <v>5188</v>
      </c>
      <c r="I7425" t="s">
        <v>5182</v>
      </c>
      <c r="J7425" t="s">
        <v>5002</v>
      </c>
      <c r="K7425" s="2">
        <v>44626</v>
      </c>
    </row>
    <row r="7426" spans="5:11">
      <c r="E7426" t="s">
        <v>1921</v>
      </c>
      <c r="F7426" t="s">
        <v>5211</v>
      </c>
      <c r="G7426" t="s">
        <v>5212</v>
      </c>
      <c r="H7426" t="s">
        <v>5189</v>
      </c>
      <c r="I7426" t="s">
        <v>5182</v>
      </c>
      <c r="J7426" t="s">
        <v>5002</v>
      </c>
      <c r="K7426" s="2">
        <v>44626</v>
      </c>
    </row>
    <row r="7427" spans="5:11">
      <c r="E7427" t="s">
        <v>1921</v>
      </c>
      <c r="F7427" t="s">
        <v>5211</v>
      </c>
      <c r="G7427" t="s">
        <v>5212</v>
      </c>
      <c r="H7427" t="s">
        <v>5190</v>
      </c>
      <c r="I7427" t="s">
        <v>5179</v>
      </c>
      <c r="J7427" t="s">
        <v>5002</v>
      </c>
      <c r="K7427" s="2">
        <v>44626</v>
      </c>
    </row>
    <row r="7428" spans="5:11">
      <c r="E7428" t="s">
        <v>1921</v>
      </c>
      <c r="F7428" t="s">
        <v>5211</v>
      </c>
      <c r="G7428" t="s">
        <v>5212</v>
      </c>
      <c r="H7428" t="s">
        <v>5191</v>
      </c>
      <c r="I7428" t="s">
        <v>5176</v>
      </c>
      <c r="J7428" t="s">
        <v>5002</v>
      </c>
      <c r="K7428" s="2">
        <v>44626</v>
      </c>
    </row>
    <row r="7429" spans="5:11">
      <c r="E7429" t="s">
        <v>1921</v>
      </c>
      <c r="F7429" t="s">
        <v>5211</v>
      </c>
      <c r="G7429" t="s">
        <v>5212</v>
      </c>
      <c r="H7429" t="s">
        <v>5192</v>
      </c>
      <c r="I7429" t="s">
        <v>5182</v>
      </c>
      <c r="J7429" t="s">
        <v>5002</v>
      </c>
      <c r="K7429" s="2">
        <v>44626</v>
      </c>
    </row>
    <row r="7430" spans="5:11">
      <c r="E7430" t="s">
        <v>1921</v>
      </c>
      <c r="F7430" t="s">
        <v>5211</v>
      </c>
      <c r="G7430" t="s">
        <v>5212</v>
      </c>
      <c r="H7430" t="s">
        <v>5193</v>
      </c>
      <c r="I7430" t="s">
        <v>5182</v>
      </c>
      <c r="J7430" t="s">
        <v>5002</v>
      </c>
      <c r="K7430" s="2">
        <v>44626</v>
      </c>
    </row>
    <row r="7431" spans="5:11">
      <c r="E7431" t="s">
        <v>1921</v>
      </c>
      <c r="F7431" t="s">
        <v>5211</v>
      </c>
      <c r="G7431" t="s">
        <v>5212</v>
      </c>
      <c r="H7431" t="s">
        <v>5194</v>
      </c>
      <c r="I7431" t="s">
        <v>5179</v>
      </c>
      <c r="J7431" t="s">
        <v>5002</v>
      </c>
      <c r="K7431" s="2">
        <v>44626</v>
      </c>
    </row>
    <row r="7432" spans="5:11">
      <c r="E7432" t="s">
        <v>1921</v>
      </c>
      <c r="F7432" t="s">
        <v>5211</v>
      </c>
      <c r="G7432" t="s">
        <v>5212</v>
      </c>
      <c r="H7432" t="s">
        <v>5195</v>
      </c>
      <c r="I7432" t="s">
        <v>5176</v>
      </c>
      <c r="J7432" t="s">
        <v>5002</v>
      </c>
      <c r="K7432" s="2">
        <v>44626</v>
      </c>
    </row>
    <row r="7433" spans="5:11">
      <c r="E7433" t="s">
        <v>1921</v>
      </c>
      <c r="F7433" t="s">
        <v>5211</v>
      </c>
      <c r="G7433" t="s">
        <v>5212</v>
      </c>
      <c r="H7433" t="s">
        <v>5196</v>
      </c>
      <c r="I7433" t="s">
        <v>5182</v>
      </c>
      <c r="J7433" t="s">
        <v>5002</v>
      </c>
      <c r="K7433" s="2">
        <v>44626</v>
      </c>
    </row>
    <row r="7434" spans="5:11">
      <c r="E7434" t="s">
        <v>1921</v>
      </c>
      <c r="F7434" t="s">
        <v>5211</v>
      </c>
      <c r="G7434" t="s">
        <v>5212</v>
      </c>
      <c r="H7434" t="s">
        <v>5197</v>
      </c>
      <c r="I7434" t="s">
        <v>5182</v>
      </c>
      <c r="J7434" t="s">
        <v>5002</v>
      </c>
      <c r="K7434" s="2">
        <v>44626</v>
      </c>
    </row>
    <row r="7435" spans="5:11">
      <c r="E7435" t="s">
        <v>1921</v>
      </c>
      <c r="F7435" t="s">
        <v>5211</v>
      </c>
      <c r="G7435" t="s">
        <v>5212</v>
      </c>
      <c r="H7435" t="s">
        <v>5198</v>
      </c>
      <c r="I7435" t="s">
        <v>5182</v>
      </c>
      <c r="J7435" t="s">
        <v>5002</v>
      </c>
      <c r="K7435" s="2">
        <v>44626</v>
      </c>
    </row>
    <row r="7436" spans="5:11">
      <c r="E7436" t="s">
        <v>1921</v>
      </c>
      <c r="F7436" t="s">
        <v>5211</v>
      </c>
      <c r="G7436" t="s">
        <v>5212</v>
      </c>
      <c r="H7436" t="s">
        <v>5199</v>
      </c>
      <c r="I7436" t="s">
        <v>5182</v>
      </c>
      <c r="J7436" t="s">
        <v>5002</v>
      </c>
      <c r="K7436" s="2">
        <v>44626</v>
      </c>
    </row>
    <row r="7437" spans="5:11">
      <c r="E7437" t="s">
        <v>1921</v>
      </c>
      <c r="F7437" t="s">
        <v>5211</v>
      </c>
      <c r="G7437" t="s">
        <v>5212</v>
      </c>
      <c r="H7437" t="s">
        <v>5200</v>
      </c>
      <c r="I7437" t="s">
        <v>5179</v>
      </c>
      <c r="J7437" t="s">
        <v>5002</v>
      </c>
      <c r="K7437" s="2">
        <v>44626</v>
      </c>
    </row>
    <row r="7438" spans="5:11">
      <c r="E7438" t="s">
        <v>1921</v>
      </c>
      <c r="F7438" t="s">
        <v>5211</v>
      </c>
      <c r="G7438" t="s">
        <v>5212</v>
      </c>
      <c r="H7438" t="s">
        <v>5201</v>
      </c>
      <c r="I7438" t="s">
        <v>5176</v>
      </c>
      <c r="J7438" t="s">
        <v>5002</v>
      </c>
      <c r="K7438" s="2">
        <v>44626</v>
      </c>
    </row>
    <row r="7439" spans="5:11">
      <c r="E7439" t="s">
        <v>1921</v>
      </c>
      <c r="F7439" t="s">
        <v>5211</v>
      </c>
      <c r="G7439" t="s">
        <v>5212</v>
      </c>
      <c r="H7439" t="s">
        <v>5202</v>
      </c>
      <c r="I7439" t="s">
        <v>5182</v>
      </c>
      <c r="J7439" t="s">
        <v>5002</v>
      </c>
      <c r="K7439" s="2">
        <v>44626</v>
      </c>
    </row>
    <row r="7440" spans="5:11">
      <c r="E7440" t="s">
        <v>1921</v>
      </c>
      <c r="F7440" t="s">
        <v>5211</v>
      </c>
      <c r="G7440" t="s">
        <v>5212</v>
      </c>
      <c r="H7440" t="s">
        <v>5203</v>
      </c>
      <c r="I7440" t="s">
        <v>5182</v>
      </c>
      <c r="J7440" t="s">
        <v>5002</v>
      </c>
      <c r="K7440" s="2">
        <v>44626</v>
      </c>
    </row>
    <row r="7441" spans="5:11">
      <c r="E7441" t="s">
        <v>1921</v>
      </c>
      <c r="F7441" t="s">
        <v>5211</v>
      </c>
      <c r="G7441" t="s">
        <v>5212</v>
      </c>
      <c r="H7441" t="s">
        <v>5204</v>
      </c>
      <c r="I7441" t="s">
        <v>5179</v>
      </c>
      <c r="J7441" t="s">
        <v>5002</v>
      </c>
      <c r="K7441" s="2">
        <v>44626</v>
      </c>
    </row>
    <row r="7442" spans="5:11">
      <c r="E7442" t="s">
        <v>1921</v>
      </c>
      <c r="F7442" t="s">
        <v>5211</v>
      </c>
      <c r="G7442" t="s">
        <v>5212</v>
      </c>
      <c r="H7442" t="s">
        <v>5205</v>
      </c>
      <c r="I7442" t="s">
        <v>5182</v>
      </c>
      <c r="J7442" t="s">
        <v>5002</v>
      </c>
      <c r="K7442" s="2">
        <v>44626</v>
      </c>
    </row>
    <row r="7443" spans="5:11">
      <c r="E7443" t="s">
        <v>1921</v>
      </c>
      <c r="F7443" t="s">
        <v>5211</v>
      </c>
      <c r="G7443" t="s">
        <v>5212</v>
      </c>
      <c r="H7443" t="s">
        <v>5206</v>
      </c>
      <c r="I7443" t="s">
        <v>5176</v>
      </c>
      <c r="J7443" t="s">
        <v>5002</v>
      </c>
      <c r="K7443" s="2">
        <v>44626</v>
      </c>
    </row>
    <row r="7444" spans="5:11">
      <c r="E7444" t="s">
        <v>3719</v>
      </c>
      <c r="F7444" t="s">
        <v>5211</v>
      </c>
      <c r="G7444" t="s">
        <v>5212</v>
      </c>
      <c r="H7444" t="s">
        <v>5175</v>
      </c>
      <c r="I7444" t="s">
        <v>5179</v>
      </c>
      <c r="J7444" t="s">
        <v>5002</v>
      </c>
      <c r="K7444" s="2">
        <v>44626</v>
      </c>
    </row>
    <row r="7445" spans="5:11">
      <c r="E7445" t="s">
        <v>3719</v>
      </c>
      <c r="F7445" t="s">
        <v>5211</v>
      </c>
      <c r="G7445" t="s">
        <v>5212</v>
      </c>
      <c r="H7445" t="s">
        <v>5177</v>
      </c>
      <c r="I7445" t="s">
        <v>5182</v>
      </c>
      <c r="J7445" t="s">
        <v>5002</v>
      </c>
      <c r="K7445" s="2">
        <v>44626</v>
      </c>
    </row>
    <row r="7446" spans="5:11">
      <c r="E7446" t="s">
        <v>3719</v>
      </c>
      <c r="F7446" t="s">
        <v>5211</v>
      </c>
      <c r="G7446" t="s">
        <v>5212</v>
      </c>
      <c r="H7446" t="s">
        <v>5178</v>
      </c>
      <c r="I7446" t="s">
        <v>5176</v>
      </c>
      <c r="J7446" t="s">
        <v>5002</v>
      </c>
      <c r="K7446" s="2">
        <v>44626</v>
      </c>
    </row>
    <row r="7447" spans="5:11">
      <c r="E7447" t="s">
        <v>3719</v>
      </c>
      <c r="F7447" t="s">
        <v>5211</v>
      </c>
      <c r="G7447" t="s">
        <v>5212</v>
      </c>
      <c r="H7447" t="s">
        <v>5180</v>
      </c>
      <c r="I7447" t="s">
        <v>5179</v>
      </c>
      <c r="J7447" t="s">
        <v>5002</v>
      </c>
      <c r="K7447" s="2">
        <v>44626</v>
      </c>
    </row>
    <row r="7448" spans="5:11">
      <c r="E7448" t="s">
        <v>3719</v>
      </c>
      <c r="F7448" t="s">
        <v>5211</v>
      </c>
      <c r="G7448" t="s">
        <v>5212</v>
      </c>
      <c r="H7448" t="s">
        <v>5181</v>
      </c>
      <c r="I7448" t="s">
        <v>5179</v>
      </c>
      <c r="J7448" t="s">
        <v>5002</v>
      </c>
      <c r="K7448" s="2">
        <v>44626</v>
      </c>
    </row>
    <row r="7449" spans="5:11">
      <c r="E7449" t="s">
        <v>3719</v>
      </c>
      <c r="F7449" t="s">
        <v>5211</v>
      </c>
      <c r="G7449" t="s">
        <v>5212</v>
      </c>
      <c r="H7449" t="s">
        <v>5183</v>
      </c>
      <c r="I7449" t="s">
        <v>5176</v>
      </c>
      <c r="J7449" t="s">
        <v>5002</v>
      </c>
      <c r="K7449" s="2">
        <v>44626</v>
      </c>
    </row>
    <row r="7450" spans="5:11">
      <c r="E7450" t="s">
        <v>3719</v>
      </c>
      <c r="F7450" t="s">
        <v>5211</v>
      </c>
      <c r="G7450" t="s">
        <v>5212</v>
      </c>
      <c r="H7450" t="s">
        <v>5184</v>
      </c>
      <c r="I7450" t="s">
        <v>5179</v>
      </c>
      <c r="J7450" t="s">
        <v>5002</v>
      </c>
      <c r="K7450" s="2">
        <v>44626</v>
      </c>
    </row>
    <row r="7451" spans="5:11">
      <c r="E7451" t="s">
        <v>3719</v>
      </c>
      <c r="F7451" t="s">
        <v>5211</v>
      </c>
      <c r="G7451" t="s">
        <v>5212</v>
      </c>
      <c r="H7451" t="s">
        <v>5185</v>
      </c>
      <c r="I7451" t="s">
        <v>5182</v>
      </c>
      <c r="J7451" t="s">
        <v>5002</v>
      </c>
      <c r="K7451" s="2">
        <v>44626</v>
      </c>
    </row>
    <row r="7452" spans="5:11">
      <c r="E7452" t="s">
        <v>3719</v>
      </c>
      <c r="F7452" t="s">
        <v>5211</v>
      </c>
      <c r="G7452" t="s">
        <v>5212</v>
      </c>
      <c r="H7452" t="s">
        <v>5186</v>
      </c>
      <c r="I7452" t="s">
        <v>5179</v>
      </c>
      <c r="J7452" t="s">
        <v>5002</v>
      </c>
      <c r="K7452" s="2">
        <v>44626</v>
      </c>
    </row>
    <row r="7453" spans="5:11">
      <c r="E7453" t="s">
        <v>3719</v>
      </c>
      <c r="F7453" t="s">
        <v>5211</v>
      </c>
      <c r="G7453" t="s">
        <v>5212</v>
      </c>
      <c r="H7453" t="s">
        <v>5187</v>
      </c>
      <c r="I7453" t="s">
        <v>5179</v>
      </c>
      <c r="J7453" t="s">
        <v>5281</v>
      </c>
      <c r="K7453" s="2">
        <v>45024</v>
      </c>
    </row>
    <row r="7454" spans="5:11">
      <c r="E7454" t="s">
        <v>3719</v>
      </c>
      <c r="F7454" t="s">
        <v>5211</v>
      </c>
      <c r="G7454" t="s">
        <v>5212</v>
      </c>
      <c r="H7454" t="s">
        <v>5188</v>
      </c>
      <c r="I7454" t="s">
        <v>5182</v>
      </c>
      <c r="J7454" t="s">
        <v>5280</v>
      </c>
      <c r="K7454" s="2">
        <v>45024</v>
      </c>
    </row>
    <row r="7455" spans="5:11">
      <c r="E7455" t="s">
        <v>3719</v>
      </c>
      <c r="F7455" t="s">
        <v>5211</v>
      </c>
      <c r="G7455" t="s">
        <v>5212</v>
      </c>
      <c r="H7455" t="s">
        <v>5189</v>
      </c>
      <c r="I7455" t="s">
        <v>5182</v>
      </c>
      <c r="J7455" t="s">
        <v>5279</v>
      </c>
      <c r="K7455" s="2">
        <v>45024</v>
      </c>
    </row>
    <row r="7456" spans="5:11">
      <c r="E7456" t="s">
        <v>3719</v>
      </c>
      <c r="F7456" t="s">
        <v>5211</v>
      </c>
      <c r="G7456" t="s">
        <v>5212</v>
      </c>
      <c r="H7456" t="s">
        <v>5190</v>
      </c>
      <c r="I7456" t="s">
        <v>5176</v>
      </c>
      <c r="J7456" t="s">
        <v>5279</v>
      </c>
      <c r="K7456" s="2">
        <v>45024</v>
      </c>
    </row>
    <row r="7457" spans="5:11">
      <c r="E7457" t="s">
        <v>3719</v>
      </c>
      <c r="F7457" t="s">
        <v>5211</v>
      </c>
      <c r="G7457" t="s">
        <v>5212</v>
      </c>
      <c r="H7457" t="s">
        <v>5191</v>
      </c>
      <c r="I7457" t="s">
        <v>5176</v>
      </c>
      <c r="J7457" t="s">
        <v>5280</v>
      </c>
      <c r="K7457" s="2">
        <v>45024</v>
      </c>
    </row>
    <row r="7458" spans="5:11">
      <c r="E7458" t="s">
        <v>3719</v>
      </c>
      <c r="F7458" t="s">
        <v>5211</v>
      </c>
      <c r="G7458" t="s">
        <v>5212</v>
      </c>
      <c r="H7458" t="s">
        <v>5192</v>
      </c>
      <c r="I7458" t="s">
        <v>5176</v>
      </c>
      <c r="J7458" t="s">
        <v>5280</v>
      </c>
      <c r="K7458" s="2">
        <v>45024</v>
      </c>
    </row>
    <row r="7459" spans="5:11">
      <c r="E7459" t="s">
        <v>3719</v>
      </c>
      <c r="F7459" t="s">
        <v>5211</v>
      </c>
      <c r="G7459" t="s">
        <v>5212</v>
      </c>
      <c r="H7459" t="s">
        <v>5193</v>
      </c>
      <c r="I7459" t="s">
        <v>5182</v>
      </c>
      <c r="J7459" t="s">
        <v>5282</v>
      </c>
      <c r="K7459" s="2">
        <v>45024</v>
      </c>
    </row>
    <row r="7460" spans="5:11">
      <c r="E7460" t="s">
        <v>3719</v>
      </c>
      <c r="F7460" t="s">
        <v>5211</v>
      </c>
      <c r="G7460" t="s">
        <v>5212</v>
      </c>
      <c r="H7460" t="s">
        <v>5194</v>
      </c>
      <c r="I7460" t="s">
        <v>5182</v>
      </c>
      <c r="J7460" t="s">
        <v>5284</v>
      </c>
      <c r="K7460" s="2">
        <v>45024</v>
      </c>
    </row>
    <row r="7461" spans="5:11">
      <c r="E7461" t="s">
        <v>3719</v>
      </c>
      <c r="F7461" t="s">
        <v>5211</v>
      </c>
      <c r="G7461" t="s">
        <v>5212</v>
      </c>
      <c r="H7461" t="s">
        <v>5195</v>
      </c>
      <c r="I7461" t="s">
        <v>5182</v>
      </c>
      <c r="J7461" t="s">
        <v>5284</v>
      </c>
      <c r="K7461" s="2">
        <v>45024</v>
      </c>
    </row>
    <row r="7462" spans="5:11">
      <c r="E7462" t="s">
        <v>3719</v>
      </c>
      <c r="F7462" t="s">
        <v>5211</v>
      </c>
      <c r="G7462" t="s">
        <v>5212</v>
      </c>
      <c r="H7462" t="s">
        <v>5196</v>
      </c>
      <c r="I7462" t="s">
        <v>5182</v>
      </c>
      <c r="J7462" t="s">
        <v>5284</v>
      </c>
      <c r="K7462" s="2">
        <v>45024</v>
      </c>
    </row>
    <row r="7463" spans="5:11">
      <c r="E7463" t="s">
        <v>3719</v>
      </c>
      <c r="F7463" t="s">
        <v>5211</v>
      </c>
      <c r="G7463" t="s">
        <v>5212</v>
      </c>
      <c r="H7463" t="s">
        <v>5197</v>
      </c>
      <c r="I7463" t="s">
        <v>5182</v>
      </c>
      <c r="J7463" t="s">
        <v>5279</v>
      </c>
      <c r="K7463" s="2">
        <v>45024</v>
      </c>
    </row>
    <row r="7464" spans="5:11">
      <c r="E7464" t="s">
        <v>3719</v>
      </c>
      <c r="F7464" t="s">
        <v>5211</v>
      </c>
      <c r="G7464" t="s">
        <v>5212</v>
      </c>
      <c r="H7464" t="s">
        <v>5198</v>
      </c>
      <c r="I7464" t="s">
        <v>5182</v>
      </c>
      <c r="J7464" t="s">
        <v>5280</v>
      </c>
      <c r="K7464" s="2">
        <v>45024</v>
      </c>
    </row>
    <row r="7465" spans="5:11">
      <c r="E7465" t="s">
        <v>3719</v>
      </c>
      <c r="F7465" t="s">
        <v>5211</v>
      </c>
      <c r="G7465" t="s">
        <v>5212</v>
      </c>
      <c r="H7465" t="s">
        <v>5199</v>
      </c>
      <c r="I7465" t="s">
        <v>5179</v>
      </c>
      <c r="J7465" t="s">
        <v>5286</v>
      </c>
      <c r="K7465" s="2">
        <v>45024</v>
      </c>
    </row>
    <row r="7466" spans="5:11">
      <c r="E7466" t="s">
        <v>3719</v>
      </c>
      <c r="F7466" t="s">
        <v>5211</v>
      </c>
      <c r="G7466" t="s">
        <v>5212</v>
      </c>
      <c r="H7466" t="s">
        <v>5200</v>
      </c>
      <c r="I7466" t="s">
        <v>5179</v>
      </c>
      <c r="J7466" t="s">
        <v>5289</v>
      </c>
      <c r="K7466" s="2">
        <v>45024</v>
      </c>
    </row>
    <row r="7467" spans="5:11">
      <c r="E7467" t="s">
        <v>3719</v>
      </c>
      <c r="F7467" t="s">
        <v>5211</v>
      </c>
      <c r="G7467" t="s">
        <v>5212</v>
      </c>
      <c r="H7467" t="s">
        <v>5201</v>
      </c>
      <c r="I7467" t="s">
        <v>5176</v>
      </c>
      <c r="J7467" t="s">
        <v>5282</v>
      </c>
      <c r="K7467" s="2">
        <v>45024</v>
      </c>
    </row>
    <row r="7468" spans="5:11">
      <c r="E7468" t="s">
        <v>3719</v>
      </c>
      <c r="F7468" t="s">
        <v>5211</v>
      </c>
      <c r="G7468" t="s">
        <v>5212</v>
      </c>
      <c r="H7468" t="s">
        <v>5202</v>
      </c>
      <c r="I7468" t="s">
        <v>5176</v>
      </c>
      <c r="J7468" t="s">
        <v>5279</v>
      </c>
      <c r="K7468" s="2">
        <v>45024</v>
      </c>
    </row>
    <row r="7469" spans="5:11">
      <c r="E7469" t="s">
        <v>3719</v>
      </c>
      <c r="F7469" t="s">
        <v>5211</v>
      </c>
      <c r="G7469" t="s">
        <v>5212</v>
      </c>
      <c r="H7469" t="s">
        <v>5203</v>
      </c>
      <c r="I7469" t="s">
        <v>5182</v>
      </c>
      <c r="J7469" t="s">
        <v>5280</v>
      </c>
      <c r="K7469" s="2">
        <v>45024</v>
      </c>
    </row>
    <row r="7470" spans="5:11">
      <c r="E7470" t="s">
        <v>3719</v>
      </c>
      <c r="F7470" t="s">
        <v>5211</v>
      </c>
      <c r="G7470" t="s">
        <v>5212</v>
      </c>
      <c r="H7470" t="s">
        <v>5204</v>
      </c>
      <c r="I7470" t="s">
        <v>5176</v>
      </c>
      <c r="J7470" t="s">
        <v>5279</v>
      </c>
      <c r="K7470" s="2">
        <v>45024</v>
      </c>
    </row>
    <row r="7471" spans="5:11">
      <c r="E7471" t="s">
        <v>3719</v>
      </c>
      <c r="F7471" t="s">
        <v>5211</v>
      </c>
      <c r="G7471" t="s">
        <v>5212</v>
      </c>
      <c r="H7471" t="s">
        <v>5205</v>
      </c>
      <c r="I7471" t="s">
        <v>5182</v>
      </c>
      <c r="J7471" t="s">
        <v>5282</v>
      </c>
      <c r="K7471" s="2">
        <v>45024</v>
      </c>
    </row>
    <row r="7472" spans="5:11">
      <c r="E7472" t="s">
        <v>3719</v>
      </c>
      <c r="F7472" t="s">
        <v>5211</v>
      </c>
      <c r="G7472" t="s">
        <v>5212</v>
      </c>
      <c r="H7472" t="s">
        <v>5206</v>
      </c>
      <c r="I7472" t="s">
        <v>5182</v>
      </c>
      <c r="J7472" t="s">
        <v>5284</v>
      </c>
      <c r="K7472" s="2">
        <v>45024</v>
      </c>
    </row>
    <row r="7473" spans="5:11">
      <c r="E7473" t="s">
        <v>3319</v>
      </c>
      <c r="F7473" t="s">
        <v>5211</v>
      </c>
      <c r="G7473" t="s">
        <v>5212</v>
      </c>
      <c r="H7473" t="s">
        <v>5175</v>
      </c>
      <c r="I7473" t="s">
        <v>5179</v>
      </c>
      <c r="J7473" t="s">
        <v>5002</v>
      </c>
      <c r="K7473" s="2">
        <v>44846</v>
      </c>
    </row>
    <row r="7474" spans="5:11">
      <c r="E7474" t="s">
        <v>3319</v>
      </c>
      <c r="F7474" t="s">
        <v>5211</v>
      </c>
      <c r="G7474" t="s">
        <v>5212</v>
      </c>
      <c r="H7474" t="s">
        <v>5177</v>
      </c>
      <c r="I7474" t="s">
        <v>5179</v>
      </c>
      <c r="J7474" t="s">
        <v>5002</v>
      </c>
      <c r="K7474" s="2">
        <v>44846</v>
      </c>
    </row>
    <row r="7475" spans="5:11">
      <c r="E7475" t="s">
        <v>3319</v>
      </c>
      <c r="F7475" t="s">
        <v>5211</v>
      </c>
      <c r="G7475" t="s">
        <v>5212</v>
      </c>
      <c r="H7475" t="s">
        <v>5178</v>
      </c>
      <c r="I7475" t="s">
        <v>5182</v>
      </c>
      <c r="J7475" t="s">
        <v>5002</v>
      </c>
      <c r="K7475" s="2">
        <v>44846</v>
      </c>
    </row>
    <row r="7476" spans="5:11">
      <c r="E7476" t="s">
        <v>3319</v>
      </c>
      <c r="F7476" t="s">
        <v>5211</v>
      </c>
      <c r="G7476" t="s">
        <v>5212</v>
      </c>
      <c r="H7476" t="s">
        <v>5180</v>
      </c>
      <c r="I7476" t="s">
        <v>5179</v>
      </c>
      <c r="J7476" t="s">
        <v>5002</v>
      </c>
      <c r="K7476" s="2">
        <v>44846</v>
      </c>
    </row>
    <row r="7477" spans="5:11">
      <c r="E7477" t="s">
        <v>3319</v>
      </c>
      <c r="F7477" t="s">
        <v>5211</v>
      </c>
      <c r="G7477" t="s">
        <v>5212</v>
      </c>
      <c r="H7477" t="s">
        <v>5181</v>
      </c>
      <c r="I7477" t="s">
        <v>5179</v>
      </c>
      <c r="J7477" t="s">
        <v>5002</v>
      </c>
      <c r="K7477" s="2">
        <v>44846</v>
      </c>
    </row>
    <row r="7478" spans="5:11">
      <c r="E7478" t="s">
        <v>3319</v>
      </c>
      <c r="F7478" t="s">
        <v>5211</v>
      </c>
      <c r="G7478" t="s">
        <v>5212</v>
      </c>
      <c r="H7478" t="s">
        <v>5183</v>
      </c>
      <c r="I7478" t="s">
        <v>5179</v>
      </c>
      <c r="J7478" t="s">
        <v>5002</v>
      </c>
      <c r="K7478" s="2">
        <v>44846</v>
      </c>
    </row>
    <row r="7479" spans="5:11">
      <c r="E7479" t="s">
        <v>3319</v>
      </c>
      <c r="F7479" t="s">
        <v>5211</v>
      </c>
      <c r="G7479" t="s">
        <v>5212</v>
      </c>
      <c r="H7479" t="s">
        <v>5184</v>
      </c>
      <c r="I7479" t="s">
        <v>5179</v>
      </c>
      <c r="J7479" t="s">
        <v>5002</v>
      </c>
      <c r="K7479" s="2">
        <v>44846</v>
      </c>
    </row>
    <row r="7480" spans="5:11">
      <c r="E7480" t="s">
        <v>3319</v>
      </c>
      <c r="F7480" t="s">
        <v>5211</v>
      </c>
      <c r="G7480" t="s">
        <v>5212</v>
      </c>
      <c r="H7480" t="s">
        <v>5185</v>
      </c>
      <c r="I7480" t="s">
        <v>5182</v>
      </c>
      <c r="J7480" t="s">
        <v>5002</v>
      </c>
      <c r="K7480" s="2">
        <v>44846</v>
      </c>
    </row>
    <row r="7481" spans="5:11">
      <c r="E7481" t="s">
        <v>3319</v>
      </c>
      <c r="F7481" t="s">
        <v>5211</v>
      </c>
      <c r="G7481" t="s">
        <v>5212</v>
      </c>
      <c r="H7481" t="s">
        <v>5186</v>
      </c>
      <c r="I7481" t="s">
        <v>5182</v>
      </c>
      <c r="J7481" t="s">
        <v>5002</v>
      </c>
      <c r="K7481" s="2">
        <v>44846</v>
      </c>
    </row>
    <row r="7482" spans="5:11">
      <c r="E7482" t="s">
        <v>3319</v>
      </c>
      <c r="F7482" t="s">
        <v>5211</v>
      </c>
      <c r="G7482" t="s">
        <v>5212</v>
      </c>
      <c r="H7482" t="s">
        <v>5187</v>
      </c>
      <c r="I7482" t="s">
        <v>5182</v>
      </c>
      <c r="J7482" t="s">
        <v>5279</v>
      </c>
      <c r="K7482" s="2">
        <v>44846</v>
      </c>
    </row>
    <row r="7483" spans="5:11">
      <c r="E7483" t="s">
        <v>3319</v>
      </c>
      <c r="F7483" t="s">
        <v>5211</v>
      </c>
      <c r="G7483" t="s">
        <v>5212</v>
      </c>
      <c r="H7483" t="s">
        <v>5188</v>
      </c>
      <c r="I7483" t="s">
        <v>5182</v>
      </c>
      <c r="J7483" t="s">
        <v>5280</v>
      </c>
      <c r="K7483" s="2">
        <v>44846</v>
      </c>
    </row>
    <row r="7484" spans="5:11">
      <c r="E7484" t="s">
        <v>3319</v>
      </c>
      <c r="F7484" t="s">
        <v>5211</v>
      </c>
      <c r="G7484" t="s">
        <v>5212</v>
      </c>
      <c r="H7484" t="s">
        <v>5189</v>
      </c>
      <c r="I7484" t="s">
        <v>5182</v>
      </c>
      <c r="J7484" t="s">
        <v>5279</v>
      </c>
      <c r="K7484" s="2">
        <v>44846</v>
      </c>
    </row>
    <row r="7485" spans="5:11">
      <c r="E7485" t="s">
        <v>3319</v>
      </c>
      <c r="F7485" t="s">
        <v>5211</v>
      </c>
      <c r="G7485" t="s">
        <v>5212</v>
      </c>
      <c r="H7485" t="s">
        <v>5190</v>
      </c>
      <c r="I7485" t="s">
        <v>5182</v>
      </c>
      <c r="J7485" t="s">
        <v>5280</v>
      </c>
      <c r="K7485" s="2">
        <v>44846</v>
      </c>
    </row>
    <row r="7486" spans="5:11">
      <c r="E7486" t="s">
        <v>3319</v>
      </c>
      <c r="F7486" t="s">
        <v>5211</v>
      </c>
      <c r="G7486" t="s">
        <v>5212</v>
      </c>
      <c r="H7486" t="s">
        <v>5191</v>
      </c>
      <c r="I7486" t="s">
        <v>5176</v>
      </c>
      <c r="J7486" t="s">
        <v>5280</v>
      </c>
      <c r="K7486" s="2">
        <v>44846</v>
      </c>
    </row>
    <row r="7487" spans="5:11">
      <c r="E7487" t="s">
        <v>3319</v>
      </c>
      <c r="F7487" t="s">
        <v>5211</v>
      </c>
      <c r="G7487" t="s">
        <v>5212</v>
      </c>
      <c r="H7487" t="s">
        <v>5192</v>
      </c>
      <c r="I7487" t="s">
        <v>5179</v>
      </c>
      <c r="J7487" t="s">
        <v>5281</v>
      </c>
      <c r="K7487" s="2">
        <v>44846</v>
      </c>
    </row>
    <row r="7488" spans="5:11">
      <c r="E7488" t="s">
        <v>3319</v>
      </c>
      <c r="F7488" t="s">
        <v>5211</v>
      </c>
      <c r="G7488" t="s">
        <v>5212</v>
      </c>
      <c r="H7488" t="s">
        <v>5193</v>
      </c>
      <c r="I7488" t="s">
        <v>5182</v>
      </c>
      <c r="J7488" t="s">
        <v>5282</v>
      </c>
      <c r="K7488" s="2">
        <v>44846</v>
      </c>
    </row>
    <row r="7489" spans="5:11">
      <c r="E7489" t="s">
        <v>3319</v>
      </c>
      <c r="F7489" t="s">
        <v>5211</v>
      </c>
      <c r="G7489" t="s">
        <v>5212</v>
      </c>
      <c r="H7489" t="s">
        <v>5194</v>
      </c>
      <c r="I7489" t="s">
        <v>5182</v>
      </c>
      <c r="J7489" t="s">
        <v>5284</v>
      </c>
      <c r="K7489" s="2">
        <v>44846</v>
      </c>
    </row>
    <row r="7490" spans="5:11">
      <c r="E7490" t="s">
        <v>3319</v>
      </c>
      <c r="F7490" t="s">
        <v>5211</v>
      </c>
      <c r="G7490" t="s">
        <v>5212</v>
      </c>
      <c r="H7490" t="s">
        <v>5195</v>
      </c>
      <c r="I7490" t="s">
        <v>5179</v>
      </c>
      <c r="J7490" t="s">
        <v>5283</v>
      </c>
      <c r="K7490" s="2">
        <v>44846</v>
      </c>
    </row>
    <row r="7491" spans="5:11">
      <c r="E7491" t="s">
        <v>3319</v>
      </c>
      <c r="F7491" t="s">
        <v>5211</v>
      </c>
      <c r="G7491" t="s">
        <v>5212</v>
      </c>
      <c r="H7491" t="s">
        <v>5196</v>
      </c>
      <c r="I7491" t="s">
        <v>5182</v>
      </c>
      <c r="J7491" t="s">
        <v>5283</v>
      </c>
      <c r="K7491" s="2">
        <v>44846</v>
      </c>
    </row>
    <row r="7492" spans="5:11">
      <c r="E7492" t="s">
        <v>3319</v>
      </c>
      <c r="F7492" t="s">
        <v>5211</v>
      </c>
      <c r="G7492" t="s">
        <v>5212</v>
      </c>
      <c r="H7492" t="s">
        <v>5197</v>
      </c>
      <c r="I7492" t="s">
        <v>5182</v>
      </c>
      <c r="J7492" t="s">
        <v>5279</v>
      </c>
      <c r="K7492" s="2">
        <v>44846</v>
      </c>
    </row>
    <row r="7493" spans="5:11">
      <c r="E7493" t="s">
        <v>3319</v>
      </c>
      <c r="F7493" t="s">
        <v>5211</v>
      </c>
      <c r="G7493" t="s">
        <v>5212</v>
      </c>
      <c r="H7493" t="s">
        <v>5198</v>
      </c>
      <c r="I7493" t="s">
        <v>5182</v>
      </c>
      <c r="J7493" t="s">
        <v>5280</v>
      </c>
      <c r="K7493" s="2">
        <v>44846</v>
      </c>
    </row>
    <row r="7494" spans="5:11">
      <c r="E7494" t="s">
        <v>3319</v>
      </c>
      <c r="F7494" t="s">
        <v>5211</v>
      </c>
      <c r="G7494" t="s">
        <v>5212</v>
      </c>
      <c r="H7494" t="s">
        <v>5199</v>
      </c>
      <c r="I7494" t="s">
        <v>5182</v>
      </c>
      <c r="J7494" t="s">
        <v>5280</v>
      </c>
      <c r="K7494" s="2">
        <v>44846</v>
      </c>
    </row>
    <row r="7495" spans="5:11">
      <c r="E7495" t="s">
        <v>3319</v>
      </c>
      <c r="F7495" t="s">
        <v>5211</v>
      </c>
      <c r="G7495" t="s">
        <v>5212</v>
      </c>
      <c r="H7495" t="s">
        <v>5200</v>
      </c>
      <c r="I7495" t="s">
        <v>5179</v>
      </c>
      <c r="J7495" t="s">
        <v>5289</v>
      </c>
      <c r="K7495" s="2">
        <v>44846</v>
      </c>
    </row>
    <row r="7496" spans="5:11">
      <c r="E7496" t="s">
        <v>3319</v>
      </c>
      <c r="F7496" t="s">
        <v>5211</v>
      </c>
      <c r="G7496" t="s">
        <v>5212</v>
      </c>
      <c r="H7496" t="s">
        <v>5201</v>
      </c>
      <c r="I7496" t="s">
        <v>5179</v>
      </c>
      <c r="J7496" t="s">
        <v>5285</v>
      </c>
      <c r="K7496" s="2">
        <v>44846</v>
      </c>
    </row>
    <row r="7497" spans="5:11">
      <c r="E7497" t="s">
        <v>3319</v>
      </c>
      <c r="F7497" t="s">
        <v>5211</v>
      </c>
      <c r="G7497" t="s">
        <v>5212</v>
      </c>
      <c r="H7497" t="s">
        <v>5202</v>
      </c>
      <c r="I7497" t="s">
        <v>5182</v>
      </c>
      <c r="J7497" t="s">
        <v>5280</v>
      </c>
      <c r="K7497" s="2">
        <v>44846</v>
      </c>
    </row>
    <row r="7498" spans="5:11">
      <c r="E7498" t="s">
        <v>3319</v>
      </c>
      <c r="F7498" t="s">
        <v>5211</v>
      </c>
      <c r="G7498" t="s">
        <v>5212</v>
      </c>
      <c r="H7498" t="s">
        <v>5203</v>
      </c>
      <c r="I7498" t="s">
        <v>5179</v>
      </c>
      <c r="J7498" t="s">
        <v>5286</v>
      </c>
      <c r="K7498" s="2">
        <v>44846</v>
      </c>
    </row>
    <row r="7499" spans="5:11">
      <c r="E7499" t="s">
        <v>3319</v>
      </c>
      <c r="F7499" t="s">
        <v>5211</v>
      </c>
      <c r="G7499" t="s">
        <v>5212</v>
      </c>
      <c r="H7499" t="s">
        <v>5204</v>
      </c>
      <c r="I7499" t="s">
        <v>5176</v>
      </c>
      <c r="J7499" t="s">
        <v>5279</v>
      </c>
      <c r="K7499" s="2">
        <v>44846</v>
      </c>
    </row>
    <row r="7500" spans="5:11">
      <c r="E7500" t="s">
        <v>3319</v>
      </c>
      <c r="F7500" t="s">
        <v>5211</v>
      </c>
      <c r="G7500" t="s">
        <v>5212</v>
      </c>
      <c r="H7500" t="s">
        <v>5205</v>
      </c>
      <c r="I7500" t="s">
        <v>5182</v>
      </c>
      <c r="J7500" t="s">
        <v>5285</v>
      </c>
      <c r="K7500" s="2">
        <v>44846</v>
      </c>
    </row>
    <row r="7501" spans="5:11">
      <c r="E7501" t="s">
        <v>3319</v>
      </c>
      <c r="F7501" t="s">
        <v>5211</v>
      </c>
      <c r="G7501" t="s">
        <v>5212</v>
      </c>
      <c r="H7501" t="s">
        <v>5206</v>
      </c>
      <c r="I7501" t="s">
        <v>5182</v>
      </c>
      <c r="J7501" t="s">
        <v>5292</v>
      </c>
      <c r="K7501" s="2">
        <v>44846</v>
      </c>
    </row>
    <row r="7502" spans="5:11">
      <c r="E7502" t="s">
        <v>3435</v>
      </c>
      <c r="F7502" t="s">
        <v>5211</v>
      </c>
      <c r="G7502" t="s">
        <v>5212</v>
      </c>
      <c r="H7502" t="s">
        <v>5187</v>
      </c>
      <c r="I7502" t="s">
        <v>5182</v>
      </c>
      <c r="J7502" t="s">
        <v>5279</v>
      </c>
      <c r="K7502" s="2">
        <v>44633</v>
      </c>
    </row>
    <row r="7503" spans="5:11">
      <c r="E7503" t="s">
        <v>3435</v>
      </c>
      <c r="F7503" t="s">
        <v>5211</v>
      </c>
      <c r="G7503" t="s">
        <v>5212</v>
      </c>
      <c r="H7503" t="s">
        <v>5188</v>
      </c>
      <c r="I7503" t="s">
        <v>5179</v>
      </c>
      <c r="J7503" t="s">
        <v>5297</v>
      </c>
      <c r="K7503" s="2">
        <v>44633</v>
      </c>
    </row>
    <row r="7504" spans="5:11">
      <c r="E7504" t="s">
        <v>3435</v>
      </c>
      <c r="F7504" t="s">
        <v>5211</v>
      </c>
      <c r="G7504" t="s">
        <v>5212</v>
      </c>
      <c r="H7504" t="s">
        <v>5189</v>
      </c>
      <c r="I7504" t="s">
        <v>5179</v>
      </c>
      <c r="J7504" t="s">
        <v>5281</v>
      </c>
      <c r="K7504" s="2">
        <v>44633</v>
      </c>
    </row>
    <row r="7505" spans="5:11">
      <c r="E7505" t="s">
        <v>3435</v>
      </c>
      <c r="F7505" t="s">
        <v>5211</v>
      </c>
      <c r="G7505" t="s">
        <v>5212</v>
      </c>
      <c r="H7505" t="s">
        <v>5190</v>
      </c>
      <c r="I7505" t="s">
        <v>5179</v>
      </c>
      <c r="J7505" t="s">
        <v>5281</v>
      </c>
      <c r="K7505" s="2">
        <v>44633</v>
      </c>
    </row>
    <row r="7506" spans="5:11">
      <c r="E7506" t="s">
        <v>3435</v>
      </c>
      <c r="F7506" t="s">
        <v>5211</v>
      </c>
      <c r="G7506" t="s">
        <v>5212</v>
      </c>
      <c r="H7506" t="s">
        <v>5191</v>
      </c>
      <c r="I7506" t="s">
        <v>5182</v>
      </c>
      <c r="J7506" t="s">
        <v>5281</v>
      </c>
      <c r="K7506" s="2">
        <v>44633</v>
      </c>
    </row>
    <row r="7507" spans="5:11">
      <c r="E7507" t="s">
        <v>3435</v>
      </c>
      <c r="F7507" t="s">
        <v>5211</v>
      </c>
      <c r="G7507" t="s">
        <v>5212</v>
      </c>
      <c r="H7507" t="s">
        <v>5192</v>
      </c>
      <c r="I7507" t="s">
        <v>5176</v>
      </c>
      <c r="J7507" t="s">
        <v>5280</v>
      </c>
      <c r="K7507" s="2">
        <v>44633</v>
      </c>
    </row>
    <row r="7508" spans="5:11">
      <c r="E7508" t="s">
        <v>3435</v>
      </c>
      <c r="F7508" t="s">
        <v>5211</v>
      </c>
      <c r="G7508" t="s">
        <v>5212</v>
      </c>
      <c r="H7508" t="s">
        <v>5193</v>
      </c>
      <c r="I7508" t="s">
        <v>5182</v>
      </c>
      <c r="J7508" t="s">
        <v>5282</v>
      </c>
      <c r="K7508" s="2">
        <v>44633</v>
      </c>
    </row>
    <row r="7509" spans="5:11">
      <c r="E7509" t="s">
        <v>3435</v>
      </c>
      <c r="F7509" t="s">
        <v>5211</v>
      </c>
      <c r="G7509" t="s">
        <v>5212</v>
      </c>
      <c r="H7509" t="s">
        <v>5194</v>
      </c>
      <c r="I7509" t="s">
        <v>5182</v>
      </c>
      <c r="J7509" t="s">
        <v>5284</v>
      </c>
      <c r="K7509" s="2">
        <v>44633</v>
      </c>
    </row>
    <row r="7510" spans="5:11">
      <c r="E7510" t="s">
        <v>3435</v>
      </c>
      <c r="F7510" t="s">
        <v>5211</v>
      </c>
      <c r="G7510" t="s">
        <v>5212</v>
      </c>
      <c r="H7510" t="s">
        <v>5195</v>
      </c>
      <c r="I7510" t="s">
        <v>5182</v>
      </c>
      <c r="J7510" t="s">
        <v>5284</v>
      </c>
      <c r="K7510" s="2">
        <v>44633</v>
      </c>
    </row>
    <row r="7511" spans="5:11">
      <c r="E7511" t="s">
        <v>3435</v>
      </c>
      <c r="F7511" t="s">
        <v>5211</v>
      </c>
      <c r="G7511" t="s">
        <v>5212</v>
      </c>
      <c r="H7511" t="s">
        <v>5196</v>
      </c>
      <c r="I7511" t="s">
        <v>5182</v>
      </c>
      <c r="J7511" t="s">
        <v>5283</v>
      </c>
      <c r="K7511" s="2">
        <v>44633</v>
      </c>
    </row>
    <row r="7512" spans="5:11">
      <c r="E7512" t="s">
        <v>3435</v>
      </c>
      <c r="F7512" t="s">
        <v>5211</v>
      </c>
      <c r="G7512" t="s">
        <v>5212</v>
      </c>
      <c r="H7512" t="s">
        <v>5197</v>
      </c>
      <c r="I7512" t="s">
        <v>5182</v>
      </c>
      <c r="J7512" t="s">
        <v>5279</v>
      </c>
      <c r="K7512" s="2">
        <v>44633</v>
      </c>
    </row>
    <row r="7513" spans="5:11">
      <c r="E7513" t="s">
        <v>3435</v>
      </c>
      <c r="F7513" t="s">
        <v>5211</v>
      </c>
      <c r="G7513" t="s">
        <v>5212</v>
      </c>
      <c r="H7513" t="s">
        <v>5198</v>
      </c>
      <c r="I7513" t="s">
        <v>5179</v>
      </c>
      <c r="J7513" t="s">
        <v>5286</v>
      </c>
      <c r="K7513" s="2">
        <v>44633</v>
      </c>
    </row>
    <row r="7514" spans="5:11">
      <c r="E7514" t="s">
        <v>3435</v>
      </c>
      <c r="F7514" t="s">
        <v>5211</v>
      </c>
      <c r="G7514" t="s">
        <v>5212</v>
      </c>
      <c r="H7514" t="s">
        <v>5199</v>
      </c>
      <c r="I7514" t="s">
        <v>5182</v>
      </c>
      <c r="J7514" t="s">
        <v>5280</v>
      </c>
      <c r="K7514" s="2">
        <v>44633</v>
      </c>
    </row>
    <row r="7515" spans="5:11">
      <c r="E7515" t="s">
        <v>3435</v>
      </c>
      <c r="F7515" t="s">
        <v>5211</v>
      </c>
      <c r="G7515" t="s">
        <v>5212</v>
      </c>
      <c r="H7515" t="s">
        <v>5200</v>
      </c>
      <c r="I7515" t="s">
        <v>5182</v>
      </c>
      <c r="J7515" t="s">
        <v>5282</v>
      </c>
      <c r="K7515" s="2">
        <v>44633</v>
      </c>
    </row>
    <row r="7516" spans="5:11">
      <c r="E7516" t="s">
        <v>3435</v>
      </c>
      <c r="F7516" t="s">
        <v>5211</v>
      </c>
      <c r="G7516" t="s">
        <v>5212</v>
      </c>
      <c r="H7516" t="s">
        <v>5201</v>
      </c>
      <c r="I7516" t="s">
        <v>5179</v>
      </c>
      <c r="J7516" t="s">
        <v>5285</v>
      </c>
      <c r="K7516" s="2">
        <v>44633</v>
      </c>
    </row>
    <row r="7517" spans="5:11">
      <c r="E7517" t="s">
        <v>3435</v>
      </c>
      <c r="F7517" t="s">
        <v>5211</v>
      </c>
      <c r="G7517" t="s">
        <v>5212</v>
      </c>
      <c r="H7517" t="s">
        <v>5202</v>
      </c>
      <c r="I7517" t="s">
        <v>5182</v>
      </c>
      <c r="J7517" t="s">
        <v>5286</v>
      </c>
      <c r="K7517" s="2">
        <v>44633</v>
      </c>
    </row>
    <row r="7518" spans="5:11">
      <c r="E7518" t="s">
        <v>3435</v>
      </c>
      <c r="F7518" t="s">
        <v>5211</v>
      </c>
      <c r="G7518" t="s">
        <v>5212</v>
      </c>
      <c r="H7518" t="s">
        <v>5203</v>
      </c>
      <c r="I7518" t="s">
        <v>5182</v>
      </c>
      <c r="J7518" t="s">
        <v>5280</v>
      </c>
      <c r="K7518" s="2">
        <v>44633</v>
      </c>
    </row>
    <row r="7519" spans="5:11">
      <c r="E7519" t="s">
        <v>3435</v>
      </c>
      <c r="F7519" t="s">
        <v>5211</v>
      </c>
      <c r="G7519" t="s">
        <v>5212</v>
      </c>
      <c r="H7519" t="s">
        <v>5204</v>
      </c>
      <c r="I7519" t="s">
        <v>5179</v>
      </c>
      <c r="J7519" t="s">
        <v>5286</v>
      </c>
      <c r="K7519" s="2">
        <v>44633</v>
      </c>
    </row>
    <row r="7520" spans="5:11">
      <c r="E7520" t="s">
        <v>3435</v>
      </c>
      <c r="F7520" t="s">
        <v>5211</v>
      </c>
      <c r="G7520" t="s">
        <v>5212</v>
      </c>
      <c r="H7520" t="s">
        <v>5205</v>
      </c>
      <c r="I7520" t="s">
        <v>5182</v>
      </c>
      <c r="J7520" t="s">
        <v>5282</v>
      </c>
      <c r="K7520" s="2">
        <v>44633</v>
      </c>
    </row>
    <row r="7521" spans="5:11">
      <c r="E7521" t="s">
        <v>3435</v>
      </c>
      <c r="F7521" t="s">
        <v>5211</v>
      </c>
      <c r="G7521" t="s">
        <v>5212</v>
      </c>
      <c r="H7521" t="s">
        <v>5206</v>
      </c>
      <c r="I7521" t="s">
        <v>5182</v>
      </c>
      <c r="J7521" t="s">
        <v>5292</v>
      </c>
      <c r="K7521" s="2">
        <v>44633</v>
      </c>
    </row>
    <row r="7522" spans="5:11">
      <c r="E7522" t="s">
        <v>1087</v>
      </c>
      <c r="F7522" t="s">
        <v>5211</v>
      </c>
      <c r="G7522" t="s">
        <v>5212</v>
      </c>
      <c r="H7522" t="s">
        <v>5187</v>
      </c>
      <c r="I7522" t="s">
        <v>5179</v>
      </c>
      <c r="J7522" t="s">
        <v>5281</v>
      </c>
      <c r="K7522" s="2">
        <v>44633</v>
      </c>
    </row>
    <row r="7523" spans="5:11">
      <c r="E7523" t="s">
        <v>1087</v>
      </c>
      <c r="F7523" t="s">
        <v>5211</v>
      </c>
      <c r="G7523" t="s">
        <v>5212</v>
      </c>
      <c r="H7523" t="s">
        <v>5188</v>
      </c>
      <c r="I7523" t="s">
        <v>5182</v>
      </c>
      <c r="J7523" t="s">
        <v>5280</v>
      </c>
      <c r="K7523" s="2">
        <v>44633</v>
      </c>
    </row>
    <row r="7524" spans="5:11">
      <c r="E7524" t="s">
        <v>1087</v>
      </c>
      <c r="F7524" t="s">
        <v>5211</v>
      </c>
      <c r="G7524" t="s">
        <v>5212</v>
      </c>
      <c r="H7524" t="s">
        <v>5189</v>
      </c>
      <c r="I7524" t="s">
        <v>5179</v>
      </c>
      <c r="J7524" t="s">
        <v>5281</v>
      </c>
      <c r="K7524" s="2">
        <v>44633</v>
      </c>
    </row>
    <row r="7525" spans="5:11">
      <c r="E7525" t="s">
        <v>1087</v>
      </c>
      <c r="F7525" t="s">
        <v>5211</v>
      </c>
      <c r="G7525" t="s">
        <v>5212</v>
      </c>
      <c r="H7525" t="s">
        <v>5190</v>
      </c>
      <c r="I7525" t="s">
        <v>5182</v>
      </c>
      <c r="J7525" t="s">
        <v>5280</v>
      </c>
      <c r="K7525" s="2">
        <v>44633</v>
      </c>
    </row>
    <row r="7526" spans="5:11">
      <c r="E7526" t="s">
        <v>1087</v>
      </c>
      <c r="F7526" t="s">
        <v>5211</v>
      </c>
      <c r="G7526" t="s">
        <v>5212</v>
      </c>
      <c r="H7526" t="s">
        <v>5191</v>
      </c>
      <c r="I7526" t="s">
        <v>5176</v>
      </c>
      <c r="J7526" t="s">
        <v>5280</v>
      </c>
      <c r="K7526" s="2">
        <v>44633</v>
      </c>
    </row>
    <row r="7527" spans="5:11">
      <c r="E7527" t="s">
        <v>1087</v>
      </c>
      <c r="F7527" t="s">
        <v>5211</v>
      </c>
      <c r="G7527" t="s">
        <v>5212</v>
      </c>
      <c r="H7527" t="s">
        <v>5192</v>
      </c>
      <c r="I7527" t="s">
        <v>5176</v>
      </c>
      <c r="J7527" t="s">
        <v>5280</v>
      </c>
      <c r="K7527" s="2">
        <v>44633</v>
      </c>
    </row>
    <row r="7528" spans="5:11">
      <c r="E7528" t="s">
        <v>1087</v>
      </c>
      <c r="F7528" t="s">
        <v>5211</v>
      </c>
      <c r="G7528" t="s">
        <v>5212</v>
      </c>
      <c r="H7528" t="s">
        <v>5193</v>
      </c>
      <c r="I7528" t="s">
        <v>5182</v>
      </c>
      <c r="J7528" t="s">
        <v>5282</v>
      </c>
      <c r="K7528" s="2">
        <v>44633</v>
      </c>
    </row>
    <row r="7529" spans="5:11">
      <c r="E7529" t="s">
        <v>1087</v>
      </c>
      <c r="F7529" t="s">
        <v>5211</v>
      </c>
      <c r="G7529" t="s">
        <v>5212</v>
      </c>
      <c r="H7529" t="s">
        <v>5194</v>
      </c>
      <c r="I7529" t="s">
        <v>5182</v>
      </c>
      <c r="J7529" t="s">
        <v>5284</v>
      </c>
      <c r="K7529" s="2">
        <v>44633</v>
      </c>
    </row>
    <row r="7530" spans="5:11">
      <c r="E7530" t="s">
        <v>1087</v>
      </c>
      <c r="F7530" t="s">
        <v>5211</v>
      </c>
      <c r="G7530" t="s">
        <v>5212</v>
      </c>
      <c r="H7530" t="s">
        <v>5195</v>
      </c>
      <c r="I7530" t="s">
        <v>5179</v>
      </c>
      <c r="J7530" t="s">
        <v>5283</v>
      </c>
      <c r="K7530" s="2">
        <v>44633</v>
      </c>
    </row>
    <row r="7531" spans="5:11">
      <c r="E7531" t="s">
        <v>1087</v>
      </c>
      <c r="F7531" t="s">
        <v>5211</v>
      </c>
      <c r="G7531" t="s">
        <v>5212</v>
      </c>
      <c r="H7531" t="s">
        <v>5196</v>
      </c>
      <c r="I7531" t="s">
        <v>5176</v>
      </c>
      <c r="J7531" t="s">
        <v>5282</v>
      </c>
      <c r="K7531" s="2">
        <v>44690</v>
      </c>
    </row>
    <row r="7532" spans="5:11">
      <c r="E7532" t="s">
        <v>1087</v>
      </c>
      <c r="F7532" t="s">
        <v>5211</v>
      </c>
      <c r="G7532" t="s">
        <v>5212</v>
      </c>
      <c r="H7532" t="s">
        <v>5197</v>
      </c>
      <c r="I7532" t="s">
        <v>5182</v>
      </c>
      <c r="J7532" t="s">
        <v>5279</v>
      </c>
      <c r="K7532" s="2">
        <v>44690</v>
      </c>
    </row>
    <row r="7533" spans="5:11">
      <c r="E7533" t="s">
        <v>1087</v>
      </c>
      <c r="F7533" t="s">
        <v>5211</v>
      </c>
      <c r="G7533" t="s">
        <v>5212</v>
      </c>
      <c r="H7533" t="s">
        <v>5198</v>
      </c>
      <c r="I7533" t="s">
        <v>5182</v>
      </c>
      <c r="J7533" t="s">
        <v>5280</v>
      </c>
      <c r="K7533" s="2">
        <v>44690</v>
      </c>
    </row>
    <row r="7534" spans="5:11">
      <c r="E7534" t="s">
        <v>1087</v>
      </c>
      <c r="F7534" t="s">
        <v>5211</v>
      </c>
      <c r="G7534" t="s">
        <v>5212</v>
      </c>
      <c r="H7534" t="s">
        <v>5199</v>
      </c>
      <c r="I7534" t="s">
        <v>5179</v>
      </c>
      <c r="J7534" t="s">
        <v>5286</v>
      </c>
      <c r="K7534" s="2">
        <v>44690</v>
      </c>
    </row>
    <row r="7535" spans="5:11">
      <c r="E7535" t="s">
        <v>1087</v>
      </c>
      <c r="F7535" t="s">
        <v>5211</v>
      </c>
      <c r="G7535" t="s">
        <v>5212</v>
      </c>
      <c r="H7535" t="s">
        <v>5200</v>
      </c>
      <c r="I7535" t="s">
        <v>5182</v>
      </c>
      <c r="J7535" t="s">
        <v>5282</v>
      </c>
      <c r="K7535" s="2">
        <v>44690</v>
      </c>
    </row>
    <row r="7536" spans="5:11">
      <c r="E7536" t="s">
        <v>1087</v>
      </c>
      <c r="F7536" t="s">
        <v>5211</v>
      </c>
      <c r="G7536" t="s">
        <v>5212</v>
      </c>
      <c r="H7536" t="s">
        <v>5201</v>
      </c>
      <c r="I7536" t="s">
        <v>5176</v>
      </c>
      <c r="J7536" t="s">
        <v>5282</v>
      </c>
      <c r="K7536" s="2">
        <v>44690</v>
      </c>
    </row>
    <row r="7537" spans="5:11">
      <c r="E7537" t="s">
        <v>1087</v>
      </c>
      <c r="F7537" t="s">
        <v>5211</v>
      </c>
      <c r="G7537" t="s">
        <v>5212</v>
      </c>
      <c r="H7537" t="s">
        <v>5202</v>
      </c>
      <c r="I7537" t="s">
        <v>5182</v>
      </c>
      <c r="J7537" t="s">
        <v>5286</v>
      </c>
      <c r="K7537" s="2">
        <v>44690</v>
      </c>
    </row>
    <row r="7538" spans="5:11">
      <c r="E7538" t="s">
        <v>1087</v>
      </c>
      <c r="F7538" t="s">
        <v>5211</v>
      </c>
      <c r="G7538" t="s">
        <v>5212</v>
      </c>
      <c r="H7538" t="s">
        <v>5203</v>
      </c>
      <c r="I7538" t="s">
        <v>5182</v>
      </c>
      <c r="J7538" t="s">
        <v>5280</v>
      </c>
      <c r="K7538" s="2">
        <v>44690</v>
      </c>
    </row>
    <row r="7539" spans="5:11">
      <c r="E7539" t="s">
        <v>1087</v>
      </c>
      <c r="F7539" t="s">
        <v>5211</v>
      </c>
      <c r="G7539" t="s">
        <v>5212</v>
      </c>
      <c r="H7539" t="s">
        <v>5204</v>
      </c>
      <c r="I7539" t="s">
        <v>5179</v>
      </c>
      <c r="J7539" t="s">
        <v>5286</v>
      </c>
      <c r="K7539" s="2">
        <v>44690</v>
      </c>
    </row>
    <row r="7540" spans="5:11">
      <c r="E7540" t="s">
        <v>1087</v>
      </c>
      <c r="F7540" t="s">
        <v>5211</v>
      </c>
      <c r="G7540" t="s">
        <v>5212</v>
      </c>
      <c r="H7540" t="s">
        <v>5205</v>
      </c>
      <c r="I7540" t="s">
        <v>5182</v>
      </c>
      <c r="J7540" t="s">
        <v>5282</v>
      </c>
      <c r="K7540" s="2">
        <v>44690</v>
      </c>
    </row>
    <row r="7541" spans="5:11">
      <c r="E7541" t="s">
        <v>1087</v>
      </c>
      <c r="F7541" t="s">
        <v>5211</v>
      </c>
      <c r="G7541" t="s">
        <v>5212</v>
      </c>
      <c r="H7541" t="s">
        <v>5206</v>
      </c>
      <c r="I7541" t="s">
        <v>5182</v>
      </c>
      <c r="J7541" t="s">
        <v>5284</v>
      </c>
      <c r="K7541" s="2">
        <v>44690</v>
      </c>
    </row>
    <row r="7542" spans="5:11">
      <c r="E7542" t="s">
        <v>2179</v>
      </c>
      <c r="F7542" t="s">
        <v>5211</v>
      </c>
      <c r="G7542" t="s">
        <v>5212</v>
      </c>
      <c r="H7542" t="s">
        <v>5187</v>
      </c>
      <c r="I7542" t="s">
        <v>5182</v>
      </c>
      <c r="J7542" t="s">
        <v>5279</v>
      </c>
      <c r="K7542" s="2">
        <v>44690</v>
      </c>
    </row>
    <row r="7543" spans="5:11">
      <c r="E7543" t="s">
        <v>2179</v>
      </c>
      <c r="F7543" t="s">
        <v>5211</v>
      </c>
      <c r="G7543" t="s">
        <v>5212</v>
      </c>
      <c r="H7543" t="s">
        <v>5188</v>
      </c>
      <c r="I7543" t="s">
        <v>5182</v>
      </c>
      <c r="J7543" t="s">
        <v>5280</v>
      </c>
      <c r="K7543" s="2">
        <v>44690</v>
      </c>
    </row>
    <row r="7544" spans="5:11">
      <c r="E7544" t="s">
        <v>2179</v>
      </c>
      <c r="F7544" t="s">
        <v>5211</v>
      </c>
      <c r="G7544" t="s">
        <v>5212</v>
      </c>
      <c r="H7544" t="s">
        <v>5189</v>
      </c>
      <c r="I7544" t="s">
        <v>5182</v>
      </c>
      <c r="J7544" t="s">
        <v>5279</v>
      </c>
      <c r="K7544" s="2">
        <v>44690</v>
      </c>
    </row>
    <row r="7545" spans="5:11">
      <c r="E7545" t="s">
        <v>2179</v>
      </c>
      <c r="F7545" t="s">
        <v>5211</v>
      </c>
      <c r="G7545" t="s">
        <v>5212</v>
      </c>
      <c r="H7545" t="s">
        <v>5190</v>
      </c>
      <c r="I7545" t="s">
        <v>5182</v>
      </c>
      <c r="J7545" t="s">
        <v>5280</v>
      </c>
      <c r="K7545" s="2">
        <v>44690</v>
      </c>
    </row>
    <row r="7546" spans="5:11">
      <c r="E7546" t="s">
        <v>2179</v>
      </c>
      <c r="F7546" t="s">
        <v>5211</v>
      </c>
      <c r="G7546" t="s">
        <v>5212</v>
      </c>
      <c r="H7546" t="s">
        <v>5191</v>
      </c>
      <c r="I7546" t="s">
        <v>5176</v>
      </c>
      <c r="J7546" t="s">
        <v>5280</v>
      </c>
      <c r="K7546" s="2">
        <v>44690</v>
      </c>
    </row>
    <row r="7547" spans="5:11">
      <c r="E7547" t="s">
        <v>2179</v>
      </c>
      <c r="F7547" t="s">
        <v>5211</v>
      </c>
      <c r="G7547" t="s">
        <v>5212</v>
      </c>
      <c r="H7547" t="s">
        <v>5192</v>
      </c>
      <c r="I7547" t="s">
        <v>5179</v>
      </c>
      <c r="J7547" t="s">
        <v>5281</v>
      </c>
      <c r="K7547" s="2">
        <v>44690</v>
      </c>
    </row>
    <row r="7548" spans="5:11">
      <c r="E7548" t="s">
        <v>2179</v>
      </c>
      <c r="F7548" t="s">
        <v>5211</v>
      </c>
      <c r="G7548" t="s">
        <v>5212</v>
      </c>
      <c r="H7548" t="s">
        <v>5193</v>
      </c>
      <c r="I7548" t="s">
        <v>5182</v>
      </c>
      <c r="J7548" t="s">
        <v>5282</v>
      </c>
      <c r="K7548" s="2">
        <v>44690</v>
      </c>
    </row>
    <row r="7549" spans="5:11">
      <c r="E7549" t="s">
        <v>2179</v>
      </c>
      <c r="F7549" t="s">
        <v>5211</v>
      </c>
      <c r="G7549" t="s">
        <v>5212</v>
      </c>
      <c r="H7549" t="s">
        <v>5194</v>
      </c>
      <c r="I7549" t="s">
        <v>5182</v>
      </c>
      <c r="J7549" t="s">
        <v>5284</v>
      </c>
      <c r="K7549" s="2">
        <v>44690</v>
      </c>
    </row>
    <row r="7550" spans="5:11">
      <c r="E7550" t="s">
        <v>2179</v>
      </c>
      <c r="F7550" t="s">
        <v>5211</v>
      </c>
      <c r="G7550" t="s">
        <v>5212</v>
      </c>
      <c r="H7550" t="s">
        <v>5195</v>
      </c>
      <c r="I7550" t="s">
        <v>5182</v>
      </c>
      <c r="J7550" t="s">
        <v>5284</v>
      </c>
      <c r="K7550" s="2">
        <v>44690</v>
      </c>
    </row>
    <row r="7551" spans="5:11">
      <c r="E7551" t="s">
        <v>2179</v>
      </c>
      <c r="F7551" t="s">
        <v>5211</v>
      </c>
      <c r="G7551" t="s">
        <v>5212</v>
      </c>
      <c r="H7551" t="s">
        <v>5196</v>
      </c>
      <c r="I7551" t="s">
        <v>5182</v>
      </c>
      <c r="J7551" t="s">
        <v>5283</v>
      </c>
      <c r="K7551" s="2">
        <v>44706</v>
      </c>
    </row>
    <row r="7552" spans="5:11">
      <c r="E7552" t="s">
        <v>2179</v>
      </c>
      <c r="F7552" t="s">
        <v>5211</v>
      </c>
      <c r="G7552" t="s">
        <v>5212</v>
      </c>
      <c r="H7552" t="s">
        <v>5197</v>
      </c>
      <c r="I7552" t="s">
        <v>5182</v>
      </c>
      <c r="J7552" t="s">
        <v>5279</v>
      </c>
      <c r="K7552" s="2">
        <v>44706</v>
      </c>
    </row>
    <row r="7553" spans="5:11">
      <c r="E7553" t="s">
        <v>2179</v>
      </c>
      <c r="F7553" t="s">
        <v>5211</v>
      </c>
      <c r="G7553" t="s">
        <v>5212</v>
      </c>
      <c r="H7553" t="s">
        <v>5198</v>
      </c>
      <c r="I7553" t="s">
        <v>5179</v>
      </c>
      <c r="J7553" t="s">
        <v>5286</v>
      </c>
      <c r="K7553" s="2">
        <v>44706</v>
      </c>
    </row>
    <row r="7554" spans="5:11">
      <c r="E7554" t="s">
        <v>2179</v>
      </c>
      <c r="F7554" t="s">
        <v>5211</v>
      </c>
      <c r="G7554" t="s">
        <v>5212</v>
      </c>
      <c r="H7554" t="s">
        <v>5199</v>
      </c>
      <c r="I7554" t="s">
        <v>5182</v>
      </c>
      <c r="J7554" t="s">
        <v>5280</v>
      </c>
      <c r="K7554" s="2">
        <v>44706</v>
      </c>
    </row>
    <row r="7555" spans="5:11">
      <c r="E7555" t="s">
        <v>2179</v>
      </c>
      <c r="F7555" t="s">
        <v>5211</v>
      </c>
      <c r="G7555" t="s">
        <v>5212</v>
      </c>
      <c r="H7555" t="s">
        <v>5200</v>
      </c>
      <c r="I7555" t="s">
        <v>5179</v>
      </c>
      <c r="J7555" t="s">
        <v>5289</v>
      </c>
      <c r="K7555" s="2">
        <v>44706</v>
      </c>
    </row>
    <row r="7556" spans="5:11">
      <c r="E7556" t="s">
        <v>2179</v>
      </c>
      <c r="F7556" t="s">
        <v>5211</v>
      </c>
      <c r="G7556" t="s">
        <v>5212</v>
      </c>
      <c r="H7556" t="s">
        <v>5201</v>
      </c>
      <c r="I7556" t="s">
        <v>5182</v>
      </c>
      <c r="J7556" t="s">
        <v>5280</v>
      </c>
      <c r="K7556" s="2">
        <v>44706</v>
      </c>
    </row>
    <row r="7557" spans="5:11">
      <c r="E7557" t="s">
        <v>2179</v>
      </c>
      <c r="F7557" t="s">
        <v>5211</v>
      </c>
      <c r="G7557" t="s">
        <v>5212</v>
      </c>
      <c r="H7557" t="s">
        <v>5202</v>
      </c>
      <c r="I7557" t="s">
        <v>5182</v>
      </c>
      <c r="J7557" t="s">
        <v>5280</v>
      </c>
      <c r="K7557" s="2">
        <v>44706</v>
      </c>
    </row>
    <row r="7558" spans="5:11">
      <c r="E7558" t="s">
        <v>2179</v>
      </c>
      <c r="F7558" t="s">
        <v>5211</v>
      </c>
      <c r="G7558" t="s">
        <v>5212</v>
      </c>
      <c r="H7558" t="s">
        <v>5203</v>
      </c>
      <c r="I7558" t="s">
        <v>5182</v>
      </c>
      <c r="J7558" t="s">
        <v>5280</v>
      </c>
      <c r="K7558" s="2">
        <v>44706</v>
      </c>
    </row>
    <row r="7559" spans="5:11">
      <c r="E7559" t="s">
        <v>2179</v>
      </c>
      <c r="F7559" t="s">
        <v>5211</v>
      </c>
      <c r="G7559" t="s">
        <v>5212</v>
      </c>
      <c r="H7559" t="s">
        <v>5204</v>
      </c>
      <c r="I7559" t="s">
        <v>5182</v>
      </c>
      <c r="J7559" t="s">
        <v>5280</v>
      </c>
      <c r="K7559" s="2">
        <v>44706</v>
      </c>
    </row>
    <row r="7560" spans="5:11">
      <c r="E7560" t="s">
        <v>2179</v>
      </c>
      <c r="F7560" t="s">
        <v>5211</v>
      </c>
      <c r="G7560" t="s">
        <v>5212</v>
      </c>
      <c r="H7560" t="s">
        <v>5205</v>
      </c>
      <c r="I7560" t="s">
        <v>5182</v>
      </c>
      <c r="J7560" t="s">
        <v>5285</v>
      </c>
      <c r="K7560" s="2">
        <v>44706</v>
      </c>
    </row>
    <row r="7561" spans="5:11">
      <c r="E7561" t="s">
        <v>2179</v>
      </c>
      <c r="F7561" t="s">
        <v>5211</v>
      </c>
      <c r="G7561" t="s">
        <v>5212</v>
      </c>
      <c r="H7561" t="s">
        <v>5206</v>
      </c>
      <c r="I7561" t="s">
        <v>5182</v>
      </c>
      <c r="J7561" t="s">
        <v>5292</v>
      </c>
      <c r="K7561" s="2">
        <v>44706</v>
      </c>
    </row>
    <row r="7562" spans="5:11">
      <c r="E7562" t="s">
        <v>1839</v>
      </c>
      <c r="F7562" t="s">
        <v>5211</v>
      </c>
      <c r="G7562" t="s">
        <v>5212</v>
      </c>
      <c r="H7562" t="s">
        <v>5175</v>
      </c>
      <c r="I7562" t="s">
        <v>5182</v>
      </c>
      <c r="J7562" t="s">
        <v>5002</v>
      </c>
      <c r="K7562" s="2">
        <v>44706</v>
      </c>
    </row>
    <row r="7563" spans="5:11">
      <c r="E7563" t="s">
        <v>1839</v>
      </c>
      <c r="F7563" t="s">
        <v>5211</v>
      </c>
      <c r="G7563" t="s">
        <v>5212</v>
      </c>
      <c r="H7563" t="s">
        <v>5177</v>
      </c>
      <c r="I7563" t="s">
        <v>5179</v>
      </c>
      <c r="J7563" t="s">
        <v>5002</v>
      </c>
      <c r="K7563" s="2">
        <v>44706</v>
      </c>
    </row>
    <row r="7564" spans="5:11">
      <c r="E7564" t="s">
        <v>1839</v>
      </c>
      <c r="F7564" t="s">
        <v>5211</v>
      </c>
      <c r="G7564" t="s">
        <v>5212</v>
      </c>
      <c r="H7564" t="s">
        <v>5178</v>
      </c>
      <c r="I7564" t="s">
        <v>5182</v>
      </c>
      <c r="J7564" t="s">
        <v>5002</v>
      </c>
      <c r="K7564" s="2">
        <v>44706</v>
      </c>
    </row>
    <row r="7565" spans="5:11">
      <c r="E7565" t="s">
        <v>1839</v>
      </c>
      <c r="F7565" t="s">
        <v>5211</v>
      </c>
      <c r="G7565" t="s">
        <v>5212</v>
      </c>
      <c r="H7565" t="s">
        <v>5180</v>
      </c>
      <c r="I7565" t="s">
        <v>5182</v>
      </c>
      <c r="J7565" t="s">
        <v>5002</v>
      </c>
      <c r="K7565" s="2">
        <v>44706</v>
      </c>
    </row>
    <row r="7566" spans="5:11">
      <c r="E7566" t="s">
        <v>1839</v>
      </c>
      <c r="F7566" t="s">
        <v>5211</v>
      </c>
      <c r="G7566" t="s">
        <v>5212</v>
      </c>
      <c r="H7566" t="s">
        <v>5181</v>
      </c>
      <c r="I7566" t="s">
        <v>5182</v>
      </c>
      <c r="J7566" t="s">
        <v>5002</v>
      </c>
      <c r="K7566" s="2">
        <v>44706</v>
      </c>
    </row>
    <row r="7567" spans="5:11">
      <c r="E7567" t="s">
        <v>1839</v>
      </c>
      <c r="F7567" t="s">
        <v>5211</v>
      </c>
      <c r="G7567" t="s">
        <v>5212</v>
      </c>
      <c r="H7567" t="s">
        <v>5183</v>
      </c>
      <c r="I7567" t="s">
        <v>5179</v>
      </c>
      <c r="J7567" t="s">
        <v>5002</v>
      </c>
      <c r="K7567" s="2">
        <v>44706</v>
      </c>
    </row>
    <row r="7568" spans="5:11">
      <c r="E7568" t="s">
        <v>1839</v>
      </c>
      <c r="F7568" t="s">
        <v>5211</v>
      </c>
      <c r="G7568" t="s">
        <v>5212</v>
      </c>
      <c r="H7568" t="s">
        <v>5184</v>
      </c>
      <c r="I7568" t="s">
        <v>5182</v>
      </c>
      <c r="J7568" t="s">
        <v>5002</v>
      </c>
      <c r="K7568" s="2">
        <v>44706</v>
      </c>
    </row>
    <row r="7569" spans="5:11">
      <c r="E7569" t="s">
        <v>1839</v>
      </c>
      <c r="F7569" t="s">
        <v>5211</v>
      </c>
      <c r="G7569" t="s">
        <v>5212</v>
      </c>
      <c r="H7569" t="s">
        <v>5185</v>
      </c>
      <c r="I7569" t="s">
        <v>5179</v>
      </c>
      <c r="J7569" t="s">
        <v>5002</v>
      </c>
      <c r="K7569" s="2">
        <v>44706</v>
      </c>
    </row>
    <row r="7570" spans="5:11">
      <c r="E7570" t="s">
        <v>1839</v>
      </c>
      <c r="F7570" t="s">
        <v>5211</v>
      </c>
      <c r="G7570" t="s">
        <v>5212</v>
      </c>
      <c r="H7570" t="s">
        <v>5186</v>
      </c>
      <c r="I7570" t="s">
        <v>5179</v>
      </c>
      <c r="J7570" t="s">
        <v>5002</v>
      </c>
      <c r="K7570" s="2">
        <v>44706</v>
      </c>
    </row>
    <row r="7571" spans="5:11">
      <c r="E7571" t="s">
        <v>1839</v>
      </c>
      <c r="F7571" t="s">
        <v>5211</v>
      </c>
      <c r="G7571" t="s">
        <v>5212</v>
      </c>
      <c r="H7571" t="s">
        <v>5187</v>
      </c>
      <c r="I7571" t="s">
        <v>5182</v>
      </c>
      <c r="J7571" t="s">
        <v>5279</v>
      </c>
      <c r="K7571" s="2">
        <v>44726</v>
      </c>
    </row>
    <row r="7572" spans="5:11">
      <c r="E7572" t="s">
        <v>1839</v>
      </c>
      <c r="F7572" t="s">
        <v>5211</v>
      </c>
      <c r="G7572" t="s">
        <v>5212</v>
      </c>
      <c r="H7572" t="s">
        <v>5188</v>
      </c>
      <c r="I7572" t="s">
        <v>5182</v>
      </c>
      <c r="J7572" t="s">
        <v>5280</v>
      </c>
      <c r="K7572" s="2">
        <v>44726</v>
      </c>
    </row>
    <row r="7573" spans="5:11">
      <c r="E7573" t="s">
        <v>1839</v>
      </c>
      <c r="F7573" t="s">
        <v>5211</v>
      </c>
      <c r="G7573" t="s">
        <v>5212</v>
      </c>
      <c r="H7573" t="s">
        <v>5189</v>
      </c>
      <c r="I7573" t="s">
        <v>5182</v>
      </c>
      <c r="J7573" t="s">
        <v>5279</v>
      </c>
      <c r="K7573" s="2">
        <v>44726</v>
      </c>
    </row>
    <row r="7574" spans="5:11">
      <c r="E7574" t="s">
        <v>1839</v>
      </c>
      <c r="F7574" t="s">
        <v>5211</v>
      </c>
      <c r="G7574" t="s">
        <v>5212</v>
      </c>
      <c r="H7574" t="s">
        <v>5190</v>
      </c>
      <c r="I7574" t="s">
        <v>5179</v>
      </c>
      <c r="J7574" t="s">
        <v>5281</v>
      </c>
      <c r="K7574" s="2">
        <v>44726</v>
      </c>
    </row>
    <row r="7575" spans="5:11">
      <c r="E7575" t="s">
        <v>1839</v>
      </c>
      <c r="F7575" t="s">
        <v>5211</v>
      </c>
      <c r="G7575" t="s">
        <v>5212</v>
      </c>
      <c r="H7575" t="s">
        <v>5191</v>
      </c>
      <c r="I7575" t="s">
        <v>5182</v>
      </c>
      <c r="J7575" t="s">
        <v>5279</v>
      </c>
      <c r="K7575" s="2">
        <v>44726</v>
      </c>
    </row>
    <row r="7576" spans="5:11">
      <c r="E7576" t="s">
        <v>1839</v>
      </c>
      <c r="F7576" t="s">
        <v>5211</v>
      </c>
      <c r="G7576" t="s">
        <v>5212</v>
      </c>
      <c r="H7576" t="s">
        <v>5192</v>
      </c>
      <c r="I7576" t="s">
        <v>5179</v>
      </c>
      <c r="J7576" t="s">
        <v>5281</v>
      </c>
      <c r="K7576" s="2">
        <v>44726</v>
      </c>
    </row>
    <row r="7577" spans="5:11">
      <c r="E7577" t="s">
        <v>1839</v>
      </c>
      <c r="F7577" t="s">
        <v>5211</v>
      </c>
      <c r="G7577" t="s">
        <v>5212</v>
      </c>
      <c r="H7577" t="s">
        <v>5193</v>
      </c>
      <c r="I7577" t="s">
        <v>5182</v>
      </c>
      <c r="J7577" t="s">
        <v>5282</v>
      </c>
      <c r="K7577" s="2">
        <v>44726</v>
      </c>
    </row>
    <row r="7578" spans="5:11">
      <c r="E7578" t="s">
        <v>1839</v>
      </c>
      <c r="F7578" t="s">
        <v>5211</v>
      </c>
      <c r="G7578" t="s">
        <v>5212</v>
      </c>
      <c r="H7578" t="s">
        <v>5194</v>
      </c>
      <c r="I7578" t="s">
        <v>5179</v>
      </c>
      <c r="J7578" t="s">
        <v>5283</v>
      </c>
      <c r="K7578" s="2">
        <v>44726</v>
      </c>
    </row>
    <row r="7579" spans="5:11">
      <c r="E7579" t="s">
        <v>1839</v>
      </c>
      <c r="F7579" t="s">
        <v>5211</v>
      </c>
      <c r="G7579" t="s">
        <v>5212</v>
      </c>
      <c r="H7579" t="s">
        <v>5195</v>
      </c>
      <c r="I7579" t="s">
        <v>5182</v>
      </c>
      <c r="J7579" t="s">
        <v>5284</v>
      </c>
      <c r="K7579" s="2">
        <v>44726</v>
      </c>
    </row>
    <row r="7580" spans="5:11">
      <c r="E7580" t="s">
        <v>1839</v>
      </c>
      <c r="F7580" t="s">
        <v>5211</v>
      </c>
      <c r="G7580" t="s">
        <v>5212</v>
      </c>
      <c r="H7580" t="s">
        <v>5196</v>
      </c>
      <c r="I7580" t="s">
        <v>5182</v>
      </c>
      <c r="J7580" t="s">
        <v>5284</v>
      </c>
      <c r="K7580" s="2">
        <v>44726</v>
      </c>
    </row>
    <row r="7581" spans="5:11">
      <c r="E7581" t="s">
        <v>1839</v>
      </c>
      <c r="F7581" t="s">
        <v>5211</v>
      </c>
      <c r="G7581" t="s">
        <v>5212</v>
      </c>
      <c r="H7581" t="s">
        <v>5197</v>
      </c>
      <c r="I7581" t="s">
        <v>5182</v>
      </c>
      <c r="J7581" t="s">
        <v>5279</v>
      </c>
      <c r="K7581" s="2">
        <v>44726</v>
      </c>
    </row>
    <row r="7582" spans="5:11">
      <c r="E7582" t="s">
        <v>1839</v>
      </c>
      <c r="F7582" t="s">
        <v>5211</v>
      </c>
      <c r="G7582" t="s">
        <v>5212</v>
      </c>
      <c r="H7582" t="s">
        <v>5198</v>
      </c>
      <c r="I7582" t="s">
        <v>5179</v>
      </c>
      <c r="J7582" t="s">
        <v>5286</v>
      </c>
      <c r="K7582" s="2">
        <v>44726</v>
      </c>
    </row>
    <row r="7583" spans="5:11">
      <c r="E7583" t="s">
        <v>1839</v>
      </c>
      <c r="F7583" t="s">
        <v>5211</v>
      </c>
      <c r="G7583" t="s">
        <v>5212</v>
      </c>
      <c r="H7583" t="s">
        <v>5199</v>
      </c>
      <c r="I7583" t="s">
        <v>5182</v>
      </c>
      <c r="J7583" t="s">
        <v>5280</v>
      </c>
      <c r="K7583" s="2">
        <v>44726</v>
      </c>
    </row>
    <row r="7584" spans="5:11">
      <c r="E7584" t="s">
        <v>1839</v>
      </c>
      <c r="F7584" t="s">
        <v>5211</v>
      </c>
      <c r="G7584" t="s">
        <v>5212</v>
      </c>
      <c r="H7584" t="s">
        <v>5200</v>
      </c>
      <c r="I7584" t="s">
        <v>5182</v>
      </c>
      <c r="J7584" t="s">
        <v>5282</v>
      </c>
      <c r="K7584" s="2">
        <v>44726</v>
      </c>
    </row>
    <row r="7585" spans="5:11">
      <c r="E7585" t="s">
        <v>1839</v>
      </c>
      <c r="F7585" t="s">
        <v>5211</v>
      </c>
      <c r="G7585" t="s">
        <v>5212</v>
      </c>
      <c r="H7585" t="s">
        <v>5201</v>
      </c>
      <c r="I7585" t="s">
        <v>5176</v>
      </c>
      <c r="J7585" t="s">
        <v>5282</v>
      </c>
      <c r="K7585" s="2">
        <v>44726</v>
      </c>
    </row>
    <row r="7586" spans="5:11">
      <c r="E7586" t="s">
        <v>1839</v>
      </c>
      <c r="F7586" t="s">
        <v>5211</v>
      </c>
      <c r="G7586" t="s">
        <v>5212</v>
      </c>
      <c r="H7586" t="s">
        <v>5202</v>
      </c>
      <c r="I7586" t="s">
        <v>5176</v>
      </c>
      <c r="J7586" t="s">
        <v>5279</v>
      </c>
      <c r="K7586" s="2">
        <v>44726</v>
      </c>
    </row>
    <row r="7587" spans="5:11">
      <c r="E7587" t="s">
        <v>1839</v>
      </c>
      <c r="F7587" t="s">
        <v>5211</v>
      </c>
      <c r="G7587" t="s">
        <v>5212</v>
      </c>
      <c r="H7587" t="s">
        <v>5203</v>
      </c>
      <c r="I7587" t="s">
        <v>5182</v>
      </c>
      <c r="J7587" t="s">
        <v>5280</v>
      </c>
      <c r="K7587" s="2">
        <v>44726</v>
      </c>
    </row>
    <row r="7588" spans="5:11">
      <c r="E7588" t="s">
        <v>1839</v>
      </c>
      <c r="F7588" t="s">
        <v>5211</v>
      </c>
      <c r="G7588" t="s">
        <v>5212</v>
      </c>
      <c r="H7588" t="s">
        <v>5204</v>
      </c>
      <c r="I7588" t="s">
        <v>5176</v>
      </c>
      <c r="J7588" t="s">
        <v>5279</v>
      </c>
      <c r="K7588" s="2">
        <v>44726</v>
      </c>
    </row>
    <row r="7589" spans="5:11">
      <c r="E7589" t="s">
        <v>1839</v>
      </c>
      <c r="F7589" t="s">
        <v>5211</v>
      </c>
      <c r="G7589" t="s">
        <v>5212</v>
      </c>
      <c r="H7589" t="s">
        <v>5205</v>
      </c>
      <c r="I7589" t="s">
        <v>5182</v>
      </c>
      <c r="J7589" t="s">
        <v>5282</v>
      </c>
      <c r="K7589" s="2">
        <v>44726</v>
      </c>
    </row>
    <row r="7590" spans="5:11">
      <c r="E7590" t="s">
        <v>1839</v>
      </c>
      <c r="F7590" t="s">
        <v>5211</v>
      </c>
      <c r="G7590" t="s">
        <v>5212</v>
      </c>
      <c r="H7590" t="s">
        <v>5206</v>
      </c>
      <c r="I7590" t="s">
        <v>5182</v>
      </c>
      <c r="J7590" t="s">
        <v>5292</v>
      </c>
      <c r="K7590" s="2">
        <v>44726</v>
      </c>
    </row>
    <row r="7591" spans="5:11">
      <c r="E7591" t="s">
        <v>3539</v>
      </c>
      <c r="F7591" t="s">
        <v>5322</v>
      </c>
      <c r="G7591" t="s">
        <v>5288</v>
      </c>
      <c r="H7591" t="s">
        <v>5187</v>
      </c>
      <c r="I7591" t="s">
        <v>5176</v>
      </c>
      <c r="J7591" t="s">
        <v>5280</v>
      </c>
      <c r="K7591" s="2">
        <v>44946</v>
      </c>
    </row>
    <row r="7592" spans="5:11">
      <c r="E7592" t="s">
        <v>3539</v>
      </c>
      <c r="F7592" t="s">
        <v>5322</v>
      </c>
      <c r="G7592" t="s">
        <v>5288</v>
      </c>
      <c r="H7592" t="s">
        <v>5188</v>
      </c>
      <c r="I7592" t="s">
        <v>5182</v>
      </c>
      <c r="J7592" t="s">
        <v>5280</v>
      </c>
      <c r="K7592" s="2">
        <v>44946</v>
      </c>
    </row>
    <row r="7593" spans="5:11">
      <c r="E7593" t="s">
        <v>3539</v>
      </c>
      <c r="F7593" t="s">
        <v>5322</v>
      </c>
      <c r="G7593" t="s">
        <v>5288</v>
      </c>
      <c r="H7593" t="s">
        <v>5189</v>
      </c>
      <c r="I7593" t="s">
        <v>5182</v>
      </c>
      <c r="J7593" t="s">
        <v>5279</v>
      </c>
      <c r="K7593" s="2">
        <v>44946</v>
      </c>
    </row>
    <row r="7594" spans="5:11">
      <c r="E7594" t="s">
        <v>3539</v>
      </c>
      <c r="F7594" t="s">
        <v>5322</v>
      </c>
      <c r="G7594" t="s">
        <v>5288</v>
      </c>
      <c r="H7594" t="s">
        <v>5190</v>
      </c>
      <c r="I7594" t="s">
        <v>5179</v>
      </c>
      <c r="J7594" t="s">
        <v>5281</v>
      </c>
      <c r="K7594" s="2">
        <v>44946</v>
      </c>
    </row>
    <row r="7595" spans="5:11">
      <c r="E7595" t="s">
        <v>3539</v>
      </c>
      <c r="F7595" t="s">
        <v>5322</v>
      </c>
      <c r="G7595" t="s">
        <v>5288</v>
      </c>
      <c r="H7595" t="s">
        <v>5191</v>
      </c>
      <c r="I7595" t="s">
        <v>5176</v>
      </c>
      <c r="J7595" t="s">
        <v>5280</v>
      </c>
      <c r="K7595" s="2">
        <v>44946</v>
      </c>
    </row>
    <row r="7596" spans="5:11">
      <c r="E7596" t="s">
        <v>3539</v>
      </c>
      <c r="F7596" t="s">
        <v>5322</v>
      </c>
      <c r="G7596" t="s">
        <v>5288</v>
      </c>
      <c r="H7596" t="s">
        <v>5192</v>
      </c>
      <c r="I7596" t="s">
        <v>5179</v>
      </c>
      <c r="J7596" t="s">
        <v>5281</v>
      </c>
      <c r="K7596" s="2">
        <v>44946</v>
      </c>
    </row>
    <row r="7597" spans="5:11">
      <c r="E7597" t="s">
        <v>3539</v>
      </c>
      <c r="F7597" t="s">
        <v>5322</v>
      </c>
      <c r="G7597" t="s">
        <v>5288</v>
      </c>
      <c r="H7597" t="s">
        <v>5193</v>
      </c>
      <c r="I7597" t="s">
        <v>5182</v>
      </c>
      <c r="J7597" t="s">
        <v>5282</v>
      </c>
      <c r="K7597" s="2">
        <v>44946</v>
      </c>
    </row>
    <row r="7598" spans="5:11">
      <c r="E7598" t="s">
        <v>3539</v>
      </c>
      <c r="F7598" t="s">
        <v>5322</v>
      </c>
      <c r="G7598" t="s">
        <v>5288</v>
      </c>
      <c r="H7598" t="s">
        <v>5194</v>
      </c>
      <c r="I7598" t="s">
        <v>5182</v>
      </c>
      <c r="J7598" t="s">
        <v>5284</v>
      </c>
      <c r="K7598" s="2">
        <v>44946</v>
      </c>
    </row>
    <row r="7599" spans="5:11">
      <c r="E7599" t="s">
        <v>3539</v>
      </c>
      <c r="F7599" t="s">
        <v>5322</v>
      </c>
      <c r="G7599" t="s">
        <v>5288</v>
      </c>
      <c r="H7599" t="s">
        <v>5195</v>
      </c>
      <c r="I7599" t="s">
        <v>5176</v>
      </c>
      <c r="J7599" t="s">
        <v>5282</v>
      </c>
      <c r="K7599" s="2">
        <v>44946</v>
      </c>
    </row>
    <row r="7600" spans="5:11">
      <c r="E7600" t="s">
        <v>3539</v>
      </c>
      <c r="F7600" t="s">
        <v>5322</v>
      </c>
      <c r="G7600" t="s">
        <v>5288</v>
      </c>
      <c r="H7600" t="s">
        <v>5196</v>
      </c>
      <c r="I7600" t="s">
        <v>5182</v>
      </c>
      <c r="J7600" t="s">
        <v>5283</v>
      </c>
      <c r="K7600" s="2">
        <v>44946</v>
      </c>
    </row>
    <row r="7601" spans="5:11">
      <c r="E7601" t="s">
        <v>3539</v>
      </c>
      <c r="F7601" t="s">
        <v>5322</v>
      </c>
      <c r="G7601" t="s">
        <v>5288</v>
      </c>
      <c r="H7601" t="s">
        <v>5197</v>
      </c>
      <c r="I7601" t="s">
        <v>5182</v>
      </c>
      <c r="J7601" t="s">
        <v>5279</v>
      </c>
      <c r="K7601" s="2">
        <v>44946</v>
      </c>
    </row>
    <row r="7602" spans="5:11">
      <c r="E7602" t="s">
        <v>3539</v>
      </c>
      <c r="F7602" t="s">
        <v>5322</v>
      </c>
      <c r="G7602" t="s">
        <v>5288</v>
      </c>
      <c r="H7602" t="s">
        <v>5198</v>
      </c>
      <c r="I7602" t="s">
        <v>5182</v>
      </c>
      <c r="J7602" t="s">
        <v>5280</v>
      </c>
      <c r="K7602" s="2">
        <v>44946</v>
      </c>
    </row>
    <row r="7603" spans="5:11">
      <c r="E7603" t="s">
        <v>3539</v>
      </c>
      <c r="F7603" t="s">
        <v>5322</v>
      </c>
      <c r="G7603" t="s">
        <v>5288</v>
      </c>
      <c r="H7603" t="s">
        <v>5199</v>
      </c>
      <c r="I7603" t="s">
        <v>5182</v>
      </c>
      <c r="J7603" t="s">
        <v>5280</v>
      </c>
      <c r="K7603" s="2">
        <v>44946</v>
      </c>
    </row>
    <row r="7604" spans="5:11">
      <c r="E7604" t="s">
        <v>3539</v>
      </c>
      <c r="F7604" t="s">
        <v>5322</v>
      </c>
      <c r="G7604" t="s">
        <v>5288</v>
      </c>
      <c r="H7604" t="s">
        <v>5200</v>
      </c>
      <c r="I7604" t="s">
        <v>5176</v>
      </c>
      <c r="J7604" t="s">
        <v>5284</v>
      </c>
      <c r="K7604" s="2">
        <v>44946</v>
      </c>
    </row>
    <row r="7605" spans="5:11">
      <c r="E7605" t="s">
        <v>3539</v>
      </c>
      <c r="F7605" t="s">
        <v>5322</v>
      </c>
      <c r="G7605" t="s">
        <v>5288</v>
      </c>
      <c r="H7605" t="s">
        <v>5201</v>
      </c>
      <c r="I7605" t="s">
        <v>5182</v>
      </c>
      <c r="J7605" t="s">
        <v>5280</v>
      </c>
      <c r="K7605" s="2">
        <v>44946</v>
      </c>
    </row>
    <row r="7606" spans="5:11">
      <c r="E7606" t="s">
        <v>3539</v>
      </c>
      <c r="F7606" t="s">
        <v>5322</v>
      </c>
      <c r="G7606" t="s">
        <v>5288</v>
      </c>
      <c r="H7606" t="s">
        <v>5202</v>
      </c>
      <c r="I7606" t="s">
        <v>5182</v>
      </c>
      <c r="J7606" t="s">
        <v>5286</v>
      </c>
      <c r="K7606" s="2">
        <v>44946</v>
      </c>
    </row>
    <row r="7607" spans="5:11">
      <c r="E7607" t="s">
        <v>3539</v>
      </c>
      <c r="F7607" t="s">
        <v>5322</v>
      </c>
      <c r="G7607" t="s">
        <v>5288</v>
      </c>
      <c r="H7607" t="s">
        <v>5203</v>
      </c>
      <c r="I7607" t="s">
        <v>5179</v>
      </c>
      <c r="J7607" t="s">
        <v>5286</v>
      </c>
      <c r="K7607" s="2">
        <v>44946</v>
      </c>
    </row>
    <row r="7608" spans="5:11">
      <c r="E7608" t="s">
        <v>3539</v>
      </c>
      <c r="F7608" t="s">
        <v>5322</v>
      </c>
      <c r="G7608" t="s">
        <v>5288</v>
      </c>
      <c r="H7608" t="s">
        <v>5204</v>
      </c>
      <c r="I7608" t="s">
        <v>5179</v>
      </c>
      <c r="J7608" t="s">
        <v>5286</v>
      </c>
      <c r="K7608" s="2">
        <v>44946</v>
      </c>
    </row>
    <row r="7609" spans="5:11">
      <c r="E7609" t="s">
        <v>3539</v>
      </c>
      <c r="F7609" t="s">
        <v>5322</v>
      </c>
      <c r="G7609" t="s">
        <v>5288</v>
      </c>
      <c r="H7609" t="s">
        <v>5205</v>
      </c>
      <c r="I7609" t="s">
        <v>5182</v>
      </c>
      <c r="J7609" t="s">
        <v>5282</v>
      </c>
      <c r="K7609" s="2">
        <v>44946</v>
      </c>
    </row>
    <row r="7610" spans="5:11">
      <c r="E7610" t="s">
        <v>3539</v>
      </c>
      <c r="F7610" t="s">
        <v>5322</v>
      </c>
      <c r="G7610" t="s">
        <v>5288</v>
      </c>
      <c r="H7610" t="s">
        <v>5206</v>
      </c>
      <c r="I7610" t="s">
        <v>5182</v>
      </c>
      <c r="J7610" t="s">
        <v>5292</v>
      </c>
      <c r="K7610" s="2">
        <v>44946</v>
      </c>
    </row>
    <row r="7611" spans="5:11">
      <c r="E7611" t="s">
        <v>3391</v>
      </c>
      <c r="F7611" t="s">
        <v>5211</v>
      </c>
      <c r="G7611" t="s">
        <v>5212</v>
      </c>
      <c r="H7611" t="s">
        <v>5187</v>
      </c>
      <c r="I7611" t="s">
        <v>5179</v>
      </c>
      <c r="J7611" t="s">
        <v>5281</v>
      </c>
      <c r="K7611" s="2">
        <v>44946</v>
      </c>
    </row>
    <row r="7612" spans="5:11">
      <c r="E7612" t="s">
        <v>3391</v>
      </c>
      <c r="F7612" t="s">
        <v>5211</v>
      </c>
      <c r="G7612" t="s">
        <v>5212</v>
      </c>
      <c r="H7612" t="s">
        <v>5188</v>
      </c>
      <c r="I7612" t="s">
        <v>5182</v>
      </c>
      <c r="J7612" t="s">
        <v>5280</v>
      </c>
      <c r="K7612" s="2">
        <v>44946</v>
      </c>
    </row>
    <row r="7613" spans="5:11">
      <c r="E7613" t="s">
        <v>3391</v>
      </c>
      <c r="F7613" t="s">
        <v>5211</v>
      </c>
      <c r="G7613" t="s">
        <v>5212</v>
      </c>
      <c r="H7613" t="s">
        <v>5189</v>
      </c>
      <c r="I7613" t="s">
        <v>5179</v>
      </c>
      <c r="J7613" t="s">
        <v>5281</v>
      </c>
      <c r="K7613" s="2">
        <v>44946</v>
      </c>
    </row>
    <row r="7614" spans="5:11">
      <c r="E7614" t="s">
        <v>3391</v>
      </c>
      <c r="F7614" t="s">
        <v>5211</v>
      </c>
      <c r="G7614" t="s">
        <v>5212</v>
      </c>
      <c r="H7614" t="s">
        <v>5190</v>
      </c>
      <c r="I7614" t="s">
        <v>5179</v>
      </c>
      <c r="J7614" t="s">
        <v>5281</v>
      </c>
      <c r="K7614" s="2">
        <v>44946</v>
      </c>
    </row>
    <row r="7615" spans="5:11">
      <c r="E7615" t="s">
        <v>3391</v>
      </c>
      <c r="F7615" t="s">
        <v>5211</v>
      </c>
      <c r="G7615" t="s">
        <v>5212</v>
      </c>
      <c r="H7615" t="s">
        <v>5191</v>
      </c>
      <c r="I7615" t="s">
        <v>5176</v>
      </c>
      <c r="J7615" t="s">
        <v>5280</v>
      </c>
      <c r="K7615" s="2">
        <v>44946</v>
      </c>
    </row>
    <row r="7616" spans="5:11">
      <c r="E7616" t="s">
        <v>3391</v>
      </c>
      <c r="F7616" t="s">
        <v>5211</v>
      </c>
      <c r="G7616" t="s">
        <v>5212</v>
      </c>
      <c r="H7616" t="s">
        <v>5192</v>
      </c>
      <c r="I7616" t="s">
        <v>5179</v>
      </c>
      <c r="J7616" t="s">
        <v>5281</v>
      </c>
      <c r="K7616" s="2">
        <v>44946</v>
      </c>
    </row>
    <row r="7617" spans="5:11">
      <c r="E7617" t="s">
        <v>3391</v>
      </c>
      <c r="F7617" t="s">
        <v>5211</v>
      </c>
      <c r="G7617" t="s">
        <v>5212</v>
      </c>
      <c r="H7617" t="s">
        <v>5193</v>
      </c>
      <c r="I7617" t="s">
        <v>5182</v>
      </c>
      <c r="J7617" t="s">
        <v>5282</v>
      </c>
      <c r="K7617" s="2">
        <v>44946</v>
      </c>
    </row>
    <row r="7618" spans="5:11">
      <c r="E7618" t="s">
        <v>3391</v>
      </c>
      <c r="F7618" t="s">
        <v>5211</v>
      </c>
      <c r="G7618" t="s">
        <v>5212</v>
      </c>
      <c r="H7618" t="s">
        <v>5194</v>
      </c>
      <c r="I7618" t="s">
        <v>5179</v>
      </c>
      <c r="J7618" t="s">
        <v>5283</v>
      </c>
      <c r="K7618" s="2">
        <v>44946</v>
      </c>
    </row>
    <row r="7619" spans="5:11">
      <c r="E7619" t="s">
        <v>3391</v>
      </c>
      <c r="F7619" t="s">
        <v>5211</v>
      </c>
      <c r="G7619" t="s">
        <v>5212</v>
      </c>
      <c r="H7619" t="s">
        <v>5195</v>
      </c>
      <c r="I7619" t="s">
        <v>5182</v>
      </c>
      <c r="J7619" t="s">
        <v>5284</v>
      </c>
      <c r="K7619" s="2">
        <v>44946</v>
      </c>
    </row>
    <row r="7620" spans="5:11">
      <c r="E7620" t="s">
        <v>3391</v>
      </c>
      <c r="F7620" t="s">
        <v>5211</v>
      </c>
      <c r="G7620" t="s">
        <v>5212</v>
      </c>
      <c r="H7620" t="s">
        <v>5196</v>
      </c>
      <c r="I7620" t="s">
        <v>5182</v>
      </c>
      <c r="J7620" t="s">
        <v>5284</v>
      </c>
      <c r="K7620" s="2">
        <v>44839</v>
      </c>
    </row>
    <row r="7621" spans="5:11">
      <c r="E7621" t="s">
        <v>3391</v>
      </c>
      <c r="F7621" t="s">
        <v>5211</v>
      </c>
      <c r="G7621" t="s">
        <v>5212</v>
      </c>
      <c r="H7621" t="s">
        <v>5197</v>
      </c>
      <c r="I7621" t="s">
        <v>5179</v>
      </c>
      <c r="J7621" t="s">
        <v>5281</v>
      </c>
      <c r="K7621" s="2">
        <v>44839</v>
      </c>
    </row>
    <row r="7622" spans="5:11">
      <c r="E7622" t="s">
        <v>3391</v>
      </c>
      <c r="F7622" t="s">
        <v>5211</v>
      </c>
      <c r="G7622" t="s">
        <v>5212</v>
      </c>
      <c r="H7622" t="s">
        <v>5198</v>
      </c>
      <c r="I7622" t="s">
        <v>5182</v>
      </c>
      <c r="J7622" t="s">
        <v>5280</v>
      </c>
      <c r="K7622" s="2">
        <v>44839</v>
      </c>
    </row>
    <row r="7623" spans="5:11">
      <c r="E7623" t="s">
        <v>3391</v>
      </c>
      <c r="F7623" t="s">
        <v>5211</v>
      </c>
      <c r="G7623" t="s">
        <v>5212</v>
      </c>
      <c r="H7623" t="s">
        <v>5199</v>
      </c>
      <c r="I7623" t="s">
        <v>5182</v>
      </c>
      <c r="J7623" t="s">
        <v>5280</v>
      </c>
      <c r="K7623" s="2">
        <v>44839</v>
      </c>
    </row>
    <row r="7624" spans="5:11">
      <c r="E7624" t="s">
        <v>3391</v>
      </c>
      <c r="F7624" t="s">
        <v>5211</v>
      </c>
      <c r="G7624" t="s">
        <v>5212</v>
      </c>
      <c r="H7624" t="s">
        <v>5200</v>
      </c>
      <c r="I7624" t="s">
        <v>5182</v>
      </c>
      <c r="J7624" t="s">
        <v>5282</v>
      </c>
      <c r="K7624" s="2">
        <v>44839</v>
      </c>
    </row>
    <row r="7625" spans="5:11">
      <c r="E7625" t="s">
        <v>3391</v>
      </c>
      <c r="F7625" t="s">
        <v>5211</v>
      </c>
      <c r="G7625" t="s">
        <v>5212</v>
      </c>
      <c r="H7625" t="s">
        <v>5201</v>
      </c>
      <c r="I7625" t="s">
        <v>5179</v>
      </c>
      <c r="J7625" t="s">
        <v>5285</v>
      </c>
      <c r="K7625" s="2">
        <v>44839</v>
      </c>
    </row>
    <row r="7626" spans="5:11">
      <c r="E7626" t="s">
        <v>3391</v>
      </c>
      <c r="F7626" t="s">
        <v>5211</v>
      </c>
      <c r="G7626" t="s">
        <v>5212</v>
      </c>
      <c r="H7626" t="s">
        <v>5202</v>
      </c>
      <c r="I7626" t="s">
        <v>5176</v>
      </c>
      <c r="J7626" t="s">
        <v>5279</v>
      </c>
      <c r="K7626" s="2">
        <v>44839</v>
      </c>
    </row>
    <row r="7627" spans="5:11">
      <c r="E7627" t="s">
        <v>3391</v>
      </c>
      <c r="F7627" t="s">
        <v>5211</v>
      </c>
      <c r="G7627" t="s">
        <v>5212</v>
      </c>
      <c r="H7627" t="s">
        <v>5203</v>
      </c>
      <c r="I7627" t="s">
        <v>5182</v>
      </c>
      <c r="J7627" t="s">
        <v>5280</v>
      </c>
      <c r="K7627" s="2">
        <v>44839</v>
      </c>
    </row>
    <row r="7628" spans="5:11">
      <c r="E7628" t="s">
        <v>3391</v>
      </c>
      <c r="F7628" t="s">
        <v>5211</v>
      </c>
      <c r="G7628" t="s">
        <v>5212</v>
      </c>
      <c r="H7628" t="s">
        <v>5204</v>
      </c>
      <c r="I7628" t="s">
        <v>5179</v>
      </c>
      <c r="J7628" t="s">
        <v>5286</v>
      </c>
      <c r="K7628" s="2">
        <v>44839</v>
      </c>
    </row>
    <row r="7629" spans="5:11">
      <c r="E7629" t="s">
        <v>3391</v>
      </c>
      <c r="F7629" t="s">
        <v>5211</v>
      </c>
      <c r="G7629" t="s">
        <v>5212</v>
      </c>
      <c r="H7629" t="s">
        <v>5205</v>
      </c>
      <c r="I7629" t="s">
        <v>5182</v>
      </c>
      <c r="J7629" t="s">
        <v>5282</v>
      </c>
      <c r="K7629" s="2">
        <v>44839</v>
      </c>
    </row>
    <row r="7630" spans="5:11">
      <c r="E7630" t="s">
        <v>3391</v>
      </c>
      <c r="F7630" t="s">
        <v>5211</v>
      </c>
      <c r="G7630" t="s">
        <v>5212</v>
      </c>
      <c r="H7630" t="s">
        <v>5206</v>
      </c>
      <c r="I7630" t="s">
        <v>5182</v>
      </c>
      <c r="J7630" t="s">
        <v>5292</v>
      </c>
      <c r="K7630" s="2">
        <v>44839</v>
      </c>
    </row>
    <row r="7631" spans="5:11">
      <c r="E7631" t="s">
        <v>1611</v>
      </c>
      <c r="F7631" t="s">
        <v>5211</v>
      </c>
      <c r="G7631" t="s">
        <v>5212</v>
      </c>
      <c r="H7631" t="s">
        <v>5175</v>
      </c>
      <c r="I7631" t="s">
        <v>5182</v>
      </c>
      <c r="J7631" t="s">
        <v>5002</v>
      </c>
      <c r="K7631" s="2">
        <v>44839</v>
      </c>
    </row>
    <row r="7632" spans="5:11">
      <c r="E7632" t="s">
        <v>1611</v>
      </c>
      <c r="F7632" t="s">
        <v>5211</v>
      </c>
      <c r="G7632" t="s">
        <v>5212</v>
      </c>
      <c r="H7632" t="s">
        <v>5177</v>
      </c>
      <c r="I7632" t="s">
        <v>5179</v>
      </c>
      <c r="J7632" t="s">
        <v>5002</v>
      </c>
      <c r="K7632" s="2">
        <v>44839</v>
      </c>
    </row>
    <row r="7633" spans="5:11">
      <c r="E7633" t="s">
        <v>1611</v>
      </c>
      <c r="F7633" t="s">
        <v>5211</v>
      </c>
      <c r="G7633" t="s">
        <v>5212</v>
      </c>
      <c r="H7633" t="s">
        <v>5178</v>
      </c>
      <c r="I7633" t="s">
        <v>5182</v>
      </c>
      <c r="J7633" t="s">
        <v>5002</v>
      </c>
      <c r="K7633" s="2">
        <v>44839</v>
      </c>
    </row>
    <row r="7634" spans="5:11">
      <c r="E7634" t="s">
        <v>1611</v>
      </c>
      <c r="F7634" t="s">
        <v>5211</v>
      </c>
      <c r="G7634" t="s">
        <v>5212</v>
      </c>
      <c r="H7634" t="s">
        <v>5180</v>
      </c>
      <c r="I7634" t="s">
        <v>5182</v>
      </c>
      <c r="J7634" t="s">
        <v>5002</v>
      </c>
      <c r="K7634" s="2">
        <v>44839</v>
      </c>
    </row>
    <row r="7635" spans="5:11">
      <c r="E7635" t="s">
        <v>1611</v>
      </c>
      <c r="F7635" t="s">
        <v>5211</v>
      </c>
      <c r="G7635" t="s">
        <v>5212</v>
      </c>
      <c r="H7635" t="s">
        <v>5181</v>
      </c>
      <c r="I7635" t="s">
        <v>5182</v>
      </c>
      <c r="J7635" t="s">
        <v>5002</v>
      </c>
      <c r="K7635" s="2">
        <v>44839</v>
      </c>
    </row>
    <row r="7636" spans="5:11">
      <c r="E7636" t="s">
        <v>1611</v>
      </c>
      <c r="F7636" t="s">
        <v>5211</v>
      </c>
      <c r="G7636" t="s">
        <v>5212</v>
      </c>
      <c r="H7636" t="s">
        <v>5183</v>
      </c>
      <c r="I7636" t="s">
        <v>5182</v>
      </c>
      <c r="J7636" t="s">
        <v>5002</v>
      </c>
      <c r="K7636" s="2">
        <v>44839</v>
      </c>
    </row>
    <row r="7637" spans="5:11">
      <c r="E7637" t="s">
        <v>1611</v>
      </c>
      <c r="F7637" t="s">
        <v>5211</v>
      </c>
      <c r="G7637" t="s">
        <v>5212</v>
      </c>
      <c r="H7637" t="s">
        <v>5184</v>
      </c>
      <c r="I7637" t="s">
        <v>5179</v>
      </c>
      <c r="J7637" t="s">
        <v>5002</v>
      </c>
      <c r="K7637" s="2">
        <v>44839</v>
      </c>
    </row>
    <row r="7638" spans="5:11">
      <c r="E7638" t="s">
        <v>1611</v>
      </c>
      <c r="F7638" t="s">
        <v>5211</v>
      </c>
      <c r="G7638" t="s">
        <v>5212</v>
      </c>
      <c r="H7638" t="s">
        <v>5185</v>
      </c>
      <c r="I7638" t="s">
        <v>5179</v>
      </c>
      <c r="J7638" t="s">
        <v>5002</v>
      </c>
      <c r="K7638" s="2">
        <v>44839</v>
      </c>
    </row>
    <row r="7639" spans="5:11">
      <c r="E7639" t="s">
        <v>1611</v>
      </c>
      <c r="F7639" t="s">
        <v>5211</v>
      </c>
      <c r="G7639" t="s">
        <v>5212</v>
      </c>
      <c r="H7639" t="s">
        <v>5186</v>
      </c>
      <c r="I7639" t="s">
        <v>5179</v>
      </c>
      <c r="J7639" t="s">
        <v>5002</v>
      </c>
      <c r="K7639" s="2">
        <v>44839</v>
      </c>
    </row>
    <row r="7640" spans="5:11">
      <c r="E7640" t="s">
        <v>1611</v>
      </c>
      <c r="F7640" t="s">
        <v>5211</v>
      </c>
      <c r="G7640" t="s">
        <v>5212</v>
      </c>
      <c r="H7640" t="s">
        <v>5187</v>
      </c>
      <c r="I7640" t="s">
        <v>5182</v>
      </c>
      <c r="J7640" t="s">
        <v>5279</v>
      </c>
      <c r="K7640" s="2">
        <v>44706</v>
      </c>
    </row>
    <row r="7641" spans="5:11">
      <c r="E7641" t="s">
        <v>1611</v>
      </c>
      <c r="F7641" t="s">
        <v>5211</v>
      </c>
      <c r="G7641" t="s">
        <v>5212</v>
      </c>
      <c r="H7641" t="s">
        <v>5188</v>
      </c>
      <c r="I7641" t="s">
        <v>5179</v>
      </c>
      <c r="J7641" t="s">
        <v>5297</v>
      </c>
      <c r="K7641" s="2">
        <v>44706</v>
      </c>
    </row>
    <row r="7642" spans="5:11">
      <c r="E7642" t="s">
        <v>1611</v>
      </c>
      <c r="F7642" t="s">
        <v>5211</v>
      </c>
      <c r="G7642" t="s">
        <v>5212</v>
      </c>
      <c r="H7642" t="s">
        <v>5189</v>
      </c>
      <c r="I7642" t="s">
        <v>5182</v>
      </c>
      <c r="J7642" t="s">
        <v>5279</v>
      </c>
      <c r="K7642" s="2">
        <v>44706</v>
      </c>
    </row>
    <row r="7643" spans="5:11">
      <c r="E7643" t="s">
        <v>1611</v>
      </c>
      <c r="F7643" t="s">
        <v>5211</v>
      </c>
      <c r="G7643" t="s">
        <v>5212</v>
      </c>
      <c r="H7643" t="s">
        <v>5190</v>
      </c>
      <c r="I7643" t="s">
        <v>5179</v>
      </c>
      <c r="J7643" t="s">
        <v>5281</v>
      </c>
      <c r="K7643" s="2">
        <v>44706</v>
      </c>
    </row>
    <row r="7644" spans="5:11">
      <c r="E7644" t="s">
        <v>1611</v>
      </c>
      <c r="F7644" t="s">
        <v>5211</v>
      </c>
      <c r="G7644" t="s">
        <v>5212</v>
      </c>
      <c r="H7644" t="s">
        <v>5191</v>
      </c>
      <c r="I7644" t="s">
        <v>5182</v>
      </c>
      <c r="J7644" t="s">
        <v>5281</v>
      </c>
      <c r="K7644" s="2">
        <v>44706</v>
      </c>
    </row>
    <row r="7645" spans="5:11">
      <c r="E7645" t="s">
        <v>1611</v>
      </c>
      <c r="F7645" t="s">
        <v>5211</v>
      </c>
      <c r="G7645" t="s">
        <v>5212</v>
      </c>
      <c r="H7645" t="s">
        <v>5192</v>
      </c>
      <c r="I7645" t="s">
        <v>5182</v>
      </c>
      <c r="J7645" t="s">
        <v>5279</v>
      </c>
      <c r="K7645" s="2">
        <v>44706</v>
      </c>
    </row>
    <row r="7646" spans="5:11">
      <c r="E7646" t="s">
        <v>1611</v>
      </c>
      <c r="F7646" t="s">
        <v>5211</v>
      </c>
      <c r="G7646" t="s">
        <v>5212</v>
      </c>
      <c r="H7646" t="s">
        <v>5193</v>
      </c>
      <c r="I7646" t="s">
        <v>5182</v>
      </c>
      <c r="J7646" t="s">
        <v>5282</v>
      </c>
      <c r="K7646" s="2">
        <v>44706</v>
      </c>
    </row>
    <row r="7647" spans="5:11">
      <c r="E7647" t="s">
        <v>1611</v>
      </c>
      <c r="F7647" t="s">
        <v>5211</v>
      </c>
      <c r="G7647" t="s">
        <v>5212</v>
      </c>
      <c r="H7647" t="s">
        <v>5194</v>
      </c>
      <c r="I7647" t="s">
        <v>5179</v>
      </c>
      <c r="J7647" t="s">
        <v>5283</v>
      </c>
      <c r="K7647" s="2">
        <v>44706</v>
      </c>
    </row>
    <row r="7648" spans="5:11">
      <c r="E7648" t="s">
        <v>1611</v>
      </c>
      <c r="F7648" t="s">
        <v>5211</v>
      </c>
      <c r="G7648" t="s">
        <v>5212</v>
      </c>
      <c r="H7648" t="s">
        <v>5195</v>
      </c>
      <c r="I7648" t="s">
        <v>5179</v>
      </c>
      <c r="J7648" t="s">
        <v>5283</v>
      </c>
      <c r="K7648" s="2">
        <v>44706</v>
      </c>
    </row>
    <row r="7649" spans="5:11">
      <c r="E7649" t="s">
        <v>1611</v>
      </c>
      <c r="F7649" t="s">
        <v>5211</v>
      </c>
      <c r="G7649" t="s">
        <v>5212</v>
      </c>
      <c r="H7649" t="s">
        <v>5196</v>
      </c>
      <c r="I7649" t="s">
        <v>5182</v>
      </c>
      <c r="J7649" t="s">
        <v>5283</v>
      </c>
      <c r="K7649" s="2">
        <v>44706</v>
      </c>
    </row>
    <row r="7650" spans="5:11">
      <c r="E7650" t="s">
        <v>1611</v>
      </c>
      <c r="F7650" t="s">
        <v>5211</v>
      </c>
      <c r="G7650" t="s">
        <v>5212</v>
      </c>
      <c r="H7650" t="s">
        <v>5197</v>
      </c>
      <c r="I7650" t="s">
        <v>5182</v>
      </c>
      <c r="J7650" t="s">
        <v>5279</v>
      </c>
      <c r="K7650" s="2">
        <v>44706</v>
      </c>
    </row>
    <row r="7651" spans="5:11">
      <c r="E7651" t="s">
        <v>1611</v>
      </c>
      <c r="F7651" t="s">
        <v>5211</v>
      </c>
      <c r="G7651" t="s">
        <v>5212</v>
      </c>
      <c r="H7651" t="s">
        <v>5198</v>
      </c>
      <c r="I7651" t="s">
        <v>5182</v>
      </c>
      <c r="J7651" t="s">
        <v>5280</v>
      </c>
      <c r="K7651" s="2">
        <v>44706</v>
      </c>
    </row>
    <row r="7652" spans="5:11">
      <c r="E7652" t="s">
        <v>1611</v>
      </c>
      <c r="F7652" t="s">
        <v>5211</v>
      </c>
      <c r="G7652" t="s">
        <v>5212</v>
      </c>
      <c r="H7652" t="s">
        <v>5199</v>
      </c>
      <c r="I7652" t="s">
        <v>5182</v>
      </c>
      <c r="J7652" t="s">
        <v>5280</v>
      </c>
      <c r="K7652" s="2">
        <v>44706</v>
      </c>
    </row>
    <row r="7653" spans="5:11">
      <c r="E7653" t="s">
        <v>1611</v>
      </c>
      <c r="F7653" t="s">
        <v>5211</v>
      </c>
      <c r="G7653" t="s">
        <v>5212</v>
      </c>
      <c r="H7653" t="s">
        <v>5200</v>
      </c>
      <c r="I7653" t="s">
        <v>5182</v>
      </c>
      <c r="J7653" t="s">
        <v>5282</v>
      </c>
      <c r="K7653" s="2">
        <v>44706</v>
      </c>
    </row>
    <row r="7654" spans="5:11">
      <c r="E7654" t="s">
        <v>1611</v>
      </c>
      <c r="F7654" t="s">
        <v>5211</v>
      </c>
      <c r="G7654" t="s">
        <v>5212</v>
      </c>
      <c r="H7654" t="s">
        <v>5201</v>
      </c>
      <c r="I7654" t="s">
        <v>5179</v>
      </c>
      <c r="J7654" t="s">
        <v>5285</v>
      </c>
      <c r="K7654" s="2">
        <v>44706</v>
      </c>
    </row>
    <row r="7655" spans="5:11">
      <c r="E7655" t="s">
        <v>1611</v>
      </c>
      <c r="F7655" t="s">
        <v>5211</v>
      </c>
      <c r="G7655" t="s">
        <v>5212</v>
      </c>
      <c r="H7655" t="s">
        <v>5202</v>
      </c>
      <c r="I7655" t="s">
        <v>5182</v>
      </c>
      <c r="J7655" t="s">
        <v>5286</v>
      </c>
      <c r="K7655" s="2">
        <v>44706</v>
      </c>
    </row>
    <row r="7656" spans="5:11">
      <c r="E7656" t="s">
        <v>1611</v>
      </c>
      <c r="F7656" t="s">
        <v>5211</v>
      </c>
      <c r="G7656" t="s">
        <v>5212</v>
      </c>
      <c r="H7656" t="s">
        <v>5203</v>
      </c>
      <c r="I7656" t="s">
        <v>5182</v>
      </c>
      <c r="J7656" t="s">
        <v>5280</v>
      </c>
      <c r="K7656" s="2">
        <v>44706</v>
      </c>
    </row>
    <row r="7657" spans="5:11">
      <c r="E7657" t="s">
        <v>1611</v>
      </c>
      <c r="F7657" t="s">
        <v>5211</v>
      </c>
      <c r="G7657" t="s">
        <v>5212</v>
      </c>
      <c r="H7657" t="s">
        <v>5204</v>
      </c>
      <c r="I7657" t="s">
        <v>5179</v>
      </c>
      <c r="J7657" t="s">
        <v>5286</v>
      </c>
      <c r="K7657" s="2">
        <v>44706</v>
      </c>
    </row>
    <row r="7658" spans="5:11">
      <c r="E7658" t="s">
        <v>1611</v>
      </c>
      <c r="F7658" t="s">
        <v>5211</v>
      </c>
      <c r="G7658" t="s">
        <v>5212</v>
      </c>
      <c r="H7658" t="s">
        <v>5205</v>
      </c>
      <c r="I7658" t="s">
        <v>5182</v>
      </c>
      <c r="J7658" t="s">
        <v>5285</v>
      </c>
      <c r="K7658" s="2">
        <v>44706</v>
      </c>
    </row>
    <row r="7659" spans="5:11">
      <c r="E7659" t="s">
        <v>1611</v>
      </c>
      <c r="F7659" t="s">
        <v>5211</v>
      </c>
      <c r="G7659" t="s">
        <v>5212</v>
      </c>
      <c r="H7659" t="s">
        <v>5206</v>
      </c>
      <c r="I7659" t="s">
        <v>5182</v>
      </c>
      <c r="J7659" t="s">
        <v>5292</v>
      </c>
      <c r="K7659" s="2">
        <v>44706</v>
      </c>
    </row>
    <row r="7660" spans="5:11">
      <c r="E7660" t="s">
        <v>699</v>
      </c>
      <c r="F7660" t="s">
        <v>5323</v>
      </c>
      <c r="G7660" t="s">
        <v>5288</v>
      </c>
      <c r="H7660" t="s">
        <v>5187</v>
      </c>
      <c r="I7660" t="s">
        <v>5182</v>
      </c>
      <c r="J7660" t="s">
        <v>5279</v>
      </c>
      <c r="K7660" s="2">
        <v>44640</v>
      </c>
    </row>
    <row r="7661" spans="5:11">
      <c r="E7661" t="s">
        <v>699</v>
      </c>
      <c r="F7661" t="s">
        <v>5323</v>
      </c>
      <c r="G7661" t="s">
        <v>5288</v>
      </c>
      <c r="H7661" t="s">
        <v>5188</v>
      </c>
      <c r="I7661" t="s">
        <v>5182</v>
      </c>
      <c r="J7661" t="s">
        <v>5280</v>
      </c>
      <c r="K7661" s="2">
        <v>44640</v>
      </c>
    </row>
    <row r="7662" spans="5:11">
      <c r="E7662" t="s">
        <v>699</v>
      </c>
      <c r="F7662" t="s">
        <v>5323</v>
      </c>
      <c r="G7662" t="s">
        <v>5288</v>
      </c>
      <c r="H7662" t="s">
        <v>5189</v>
      </c>
      <c r="I7662" t="s">
        <v>5179</v>
      </c>
      <c r="J7662" t="s">
        <v>5281</v>
      </c>
      <c r="K7662" s="2">
        <v>44640</v>
      </c>
    </row>
    <row r="7663" spans="5:11">
      <c r="E7663" t="s">
        <v>699</v>
      </c>
      <c r="F7663" t="s">
        <v>5323</v>
      </c>
      <c r="G7663" t="s">
        <v>5288</v>
      </c>
      <c r="H7663" t="s">
        <v>5190</v>
      </c>
      <c r="I7663" t="s">
        <v>5182</v>
      </c>
      <c r="J7663" t="s">
        <v>5280</v>
      </c>
      <c r="K7663" s="2">
        <v>44640</v>
      </c>
    </row>
    <row r="7664" spans="5:11">
      <c r="E7664" t="s">
        <v>699</v>
      </c>
      <c r="F7664" t="s">
        <v>5323</v>
      </c>
      <c r="G7664" t="s">
        <v>5288</v>
      </c>
      <c r="H7664" t="s">
        <v>5191</v>
      </c>
      <c r="I7664" t="s">
        <v>5176</v>
      </c>
      <c r="J7664" t="s">
        <v>5280</v>
      </c>
      <c r="K7664" s="2">
        <v>44640</v>
      </c>
    </row>
    <row r="7665" spans="5:11">
      <c r="E7665" t="s">
        <v>699</v>
      </c>
      <c r="F7665" t="s">
        <v>5323</v>
      </c>
      <c r="G7665" t="s">
        <v>5288</v>
      </c>
      <c r="H7665" t="s">
        <v>5192</v>
      </c>
      <c r="I7665" t="s">
        <v>5179</v>
      </c>
      <c r="J7665" t="s">
        <v>5281</v>
      </c>
      <c r="K7665" s="2">
        <v>44640</v>
      </c>
    </row>
    <row r="7666" spans="5:11">
      <c r="E7666" t="s">
        <v>699</v>
      </c>
      <c r="F7666" t="s">
        <v>5323</v>
      </c>
      <c r="G7666" t="s">
        <v>5288</v>
      </c>
      <c r="H7666" t="s">
        <v>5193</v>
      </c>
      <c r="I7666" t="s">
        <v>5182</v>
      </c>
      <c r="J7666" t="s">
        <v>5282</v>
      </c>
      <c r="K7666" s="2">
        <v>44640</v>
      </c>
    </row>
    <row r="7667" spans="5:11">
      <c r="E7667" t="s">
        <v>699</v>
      </c>
      <c r="F7667" t="s">
        <v>5323</v>
      </c>
      <c r="G7667" t="s">
        <v>5288</v>
      </c>
      <c r="H7667" t="s">
        <v>5194</v>
      </c>
      <c r="I7667" t="s">
        <v>5182</v>
      </c>
      <c r="J7667" t="s">
        <v>5284</v>
      </c>
      <c r="K7667" s="2">
        <v>44640</v>
      </c>
    </row>
    <row r="7668" spans="5:11">
      <c r="E7668" t="s">
        <v>699</v>
      </c>
      <c r="F7668" t="s">
        <v>5323</v>
      </c>
      <c r="G7668" t="s">
        <v>5288</v>
      </c>
      <c r="H7668" t="s">
        <v>5195</v>
      </c>
      <c r="I7668" t="s">
        <v>5179</v>
      </c>
      <c r="J7668" t="s">
        <v>5283</v>
      </c>
      <c r="K7668" s="2">
        <v>44640</v>
      </c>
    </row>
    <row r="7669" spans="5:11">
      <c r="E7669" t="s">
        <v>699</v>
      </c>
      <c r="F7669" t="s">
        <v>5323</v>
      </c>
      <c r="G7669" t="s">
        <v>5288</v>
      </c>
      <c r="H7669" t="s">
        <v>5196</v>
      </c>
      <c r="I7669" t="s">
        <v>5182</v>
      </c>
      <c r="J7669" t="s">
        <v>5283</v>
      </c>
      <c r="K7669" s="2">
        <v>44640</v>
      </c>
    </row>
    <row r="7670" spans="5:11">
      <c r="E7670" t="s">
        <v>699</v>
      </c>
      <c r="F7670" t="s">
        <v>5323</v>
      </c>
      <c r="G7670" t="s">
        <v>5288</v>
      </c>
      <c r="H7670" t="s">
        <v>5197</v>
      </c>
      <c r="I7670" t="s">
        <v>5182</v>
      </c>
      <c r="J7670" t="s">
        <v>5279</v>
      </c>
      <c r="K7670" s="2">
        <v>44640</v>
      </c>
    </row>
    <row r="7671" spans="5:11">
      <c r="E7671" t="s">
        <v>699</v>
      </c>
      <c r="F7671" t="s">
        <v>5323</v>
      </c>
      <c r="G7671" t="s">
        <v>5288</v>
      </c>
      <c r="H7671" t="s">
        <v>5198</v>
      </c>
      <c r="I7671" t="s">
        <v>5182</v>
      </c>
      <c r="J7671" t="s">
        <v>5280</v>
      </c>
      <c r="K7671" s="2">
        <v>44640</v>
      </c>
    </row>
    <row r="7672" spans="5:11">
      <c r="E7672" t="s">
        <v>699</v>
      </c>
      <c r="F7672" t="s">
        <v>5323</v>
      </c>
      <c r="G7672" t="s">
        <v>5288</v>
      </c>
      <c r="H7672" t="s">
        <v>5199</v>
      </c>
      <c r="I7672" t="s">
        <v>5182</v>
      </c>
      <c r="J7672" t="s">
        <v>5280</v>
      </c>
      <c r="K7672" s="2">
        <v>44640</v>
      </c>
    </row>
    <row r="7673" spans="5:11">
      <c r="E7673" t="s">
        <v>699</v>
      </c>
      <c r="F7673" t="s">
        <v>5323</v>
      </c>
      <c r="G7673" t="s">
        <v>5288</v>
      </c>
      <c r="H7673" t="s">
        <v>5200</v>
      </c>
      <c r="I7673" t="s">
        <v>5182</v>
      </c>
      <c r="J7673" t="s">
        <v>5282</v>
      </c>
      <c r="K7673" s="2">
        <v>44640</v>
      </c>
    </row>
    <row r="7674" spans="5:11">
      <c r="E7674" t="s">
        <v>699</v>
      </c>
      <c r="F7674" t="s">
        <v>5323</v>
      </c>
      <c r="G7674" t="s">
        <v>5288</v>
      </c>
      <c r="H7674" t="s">
        <v>5201</v>
      </c>
      <c r="I7674" t="s">
        <v>5179</v>
      </c>
      <c r="J7674" t="s">
        <v>5285</v>
      </c>
      <c r="K7674" s="2">
        <v>44640</v>
      </c>
    </row>
    <row r="7675" spans="5:11">
      <c r="E7675" t="s">
        <v>699</v>
      </c>
      <c r="F7675" t="s">
        <v>5323</v>
      </c>
      <c r="G7675" t="s">
        <v>5288</v>
      </c>
      <c r="H7675" t="s">
        <v>5202</v>
      </c>
      <c r="I7675" t="s">
        <v>5182</v>
      </c>
      <c r="J7675" t="s">
        <v>5280</v>
      </c>
      <c r="K7675" s="2">
        <v>44640</v>
      </c>
    </row>
    <row r="7676" spans="5:11">
      <c r="E7676" t="s">
        <v>699</v>
      </c>
      <c r="F7676" t="s">
        <v>5323</v>
      </c>
      <c r="G7676" t="s">
        <v>5288</v>
      </c>
      <c r="H7676" t="s">
        <v>5203</v>
      </c>
      <c r="I7676" t="s">
        <v>5179</v>
      </c>
      <c r="J7676" t="s">
        <v>5286</v>
      </c>
      <c r="K7676" s="2">
        <v>44640</v>
      </c>
    </row>
    <row r="7677" spans="5:11">
      <c r="E7677" t="s">
        <v>699</v>
      </c>
      <c r="F7677" t="s">
        <v>5323</v>
      </c>
      <c r="G7677" t="s">
        <v>5288</v>
      </c>
      <c r="H7677" t="s">
        <v>5204</v>
      </c>
      <c r="I7677" t="s">
        <v>5179</v>
      </c>
      <c r="J7677" t="s">
        <v>5286</v>
      </c>
      <c r="K7677" s="2">
        <v>44640</v>
      </c>
    </row>
    <row r="7678" spans="5:11">
      <c r="E7678" t="s">
        <v>699</v>
      </c>
      <c r="F7678" t="s">
        <v>5323</v>
      </c>
      <c r="G7678" t="s">
        <v>5288</v>
      </c>
      <c r="H7678" t="s">
        <v>5205</v>
      </c>
      <c r="I7678" t="s">
        <v>5182</v>
      </c>
      <c r="J7678" t="s">
        <v>5282</v>
      </c>
      <c r="K7678" s="2">
        <v>44640</v>
      </c>
    </row>
    <row r="7679" spans="5:11">
      <c r="E7679" t="s">
        <v>699</v>
      </c>
      <c r="F7679" t="s">
        <v>5323</v>
      </c>
      <c r="G7679" t="s">
        <v>5288</v>
      </c>
      <c r="H7679" t="s">
        <v>5206</v>
      </c>
      <c r="I7679" t="s">
        <v>5176</v>
      </c>
      <c r="J7679" t="s">
        <v>5280</v>
      </c>
      <c r="K7679" s="2">
        <v>44640</v>
      </c>
    </row>
    <row r="7680" spans="5:11">
      <c r="E7680" t="s">
        <v>3605</v>
      </c>
      <c r="F7680" t="s">
        <v>5211</v>
      </c>
      <c r="G7680" t="s">
        <v>5212</v>
      </c>
      <c r="H7680" t="s">
        <v>5187</v>
      </c>
      <c r="I7680" t="s">
        <v>5182</v>
      </c>
      <c r="J7680" t="s">
        <v>5279</v>
      </c>
      <c r="K7680" s="2">
        <v>44640</v>
      </c>
    </row>
    <row r="7681" spans="5:11">
      <c r="E7681" t="s">
        <v>3605</v>
      </c>
      <c r="F7681" t="s">
        <v>5211</v>
      </c>
      <c r="G7681" t="s">
        <v>5212</v>
      </c>
      <c r="H7681" t="s">
        <v>5188</v>
      </c>
      <c r="I7681" t="s">
        <v>5182</v>
      </c>
      <c r="J7681" t="s">
        <v>5280</v>
      </c>
      <c r="K7681" s="2">
        <v>44640</v>
      </c>
    </row>
    <row r="7682" spans="5:11">
      <c r="E7682" t="s">
        <v>3605</v>
      </c>
      <c r="F7682" t="s">
        <v>5211</v>
      </c>
      <c r="G7682" t="s">
        <v>5212</v>
      </c>
      <c r="H7682" t="s">
        <v>5189</v>
      </c>
      <c r="I7682" t="s">
        <v>5182</v>
      </c>
      <c r="J7682" t="s">
        <v>5279</v>
      </c>
      <c r="K7682" s="2">
        <v>44640</v>
      </c>
    </row>
    <row r="7683" spans="5:11">
      <c r="E7683" t="s">
        <v>3605</v>
      </c>
      <c r="F7683" t="s">
        <v>5211</v>
      </c>
      <c r="G7683" t="s">
        <v>5212</v>
      </c>
      <c r="H7683" t="s">
        <v>5190</v>
      </c>
      <c r="I7683" t="s">
        <v>5179</v>
      </c>
      <c r="J7683" t="s">
        <v>5281</v>
      </c>
      <c r="K7683" s="2">
        <v>44640</v>
      </c>
    </row>
    <row r="7684" spans="5:11">
      <c r="E7684" t="s">
        <v>3605</v>
      </c>
      <c r="F7684" t="s">
        <v>5211</v>
      </c>
      <c r="G7684" t="s">
        <v>5212</v>
      </c>
      <c r="H7684" t="s">
        <v>5191</v>
      </c>
      <c r="I7684" t="s">
        <v>5176</v>
      </c>
      <c r="J7684" t="s">
        <v>5280</v>
      </c>
      <c r="K7684" s="2">
        <v>44640</v>
      </c>
    </row>
    <row r="7685" spans="5:11">
      <c r="E7685" t="s">
        <v>3605</v>
      </c>
      <c r="F7685" t="s">
        <v>5211</v>
      </c>
      <c r="G7685" t="s">
        <v>5212</v>
      </c>
      <c r="H7685" t="s">
        <v>5192</v>
      </c>
      <c r="I7685" t="s">
        <v>5182</v>
      </c>
      <c r="J7685" t="s">
        <v>5279</v>
      </c>
      <c r="K7685" s="2">
        <v>44640</v>
      </c>
    </row>
    <row r="7686" spans="5:11">
      <c r="E7686" t="s">
        <v>3605</v>
      </c>
      <c r="F7686" t="s">
        <v>5211</v>
      </c>
      <c r="G7686" t="s">
        <v>5212</v>
      </c>
      <c r="H7686" t="s">
        <v>5193</v>
      </c>
      <c r="I7686" t="s">
        <v>5182</v>
      </c>
      <c r="J7686" t="s">
        <v>5282</v>
      </c>
      <c r="K7686" s="2">
        <v>44640</v>
      </c>
    </row>
    <row r="7687" spans="5:11">
      <c r="E7687" t="s">
        <v>3605</v>
      </c>
      <c r="F7687" t="s">
        <v>5211</v>
      </c>
      <c r="G7687" t="s">
        <v>5212</v>
      </c>
      <c r="H7687" t="s">
        <v>5194</v>
      </c>
      <c r="I7687" t="s">
        <v>5179</v>
      </c>
      <c r="J7687" t="s">
        <v>5283</v>
      </c>
      <c r="K7687" s="2">
        <v>44640</v>
      </c>
    </row>
    <row r="7688" spans="5:11">
      <c r="E7688" t="s">
        <v>3605</v>
      </c>
      <c r="F7688" t="s">
        <v>5211</v>
      </c>
      <c r="G7688" t="s">
        <v>5212</v>
      </c>
      <c r="H7688" t="s">
        <v>5195</v>
      </c>
      <c r="I7688" t="s">
        <v>5179</v>
      </c>
      <c r="J7688" t="s">
        <v>5283</v>
      </c>
      <c r="K7688" s="2">
        <v>44640</v>
      </c>
    </row>
    <row r="7689" spans="5:11">
      <c r="E7689" t="s">
        <v>3605</v>
      </c>
      <c r="F7689" t="s">
        <v>5211</v>
      </c>
      <c r="G7689" t="s">
        <v>5212</v>
      </c>
      <c r="H7689" t="s">
        <v>5196</v>
      </c>
      <c r="I7689" t="s">
        <v>5176</v>
      </c>
      <c r="J7689" t="s">
        <v>5282</v>
      </c>
      <c r="K7689" s="2">
        <v>44839</v>
      </c>
    </row>
    <row r="7690" spans="5:11">
      <c r="E7690" t="s">
        <v>3605</v>
      </c>
      <c r="F7690" t="s">
        <v>5211</v>
      </c>
      <c r="G7690" t="s">
        <v>5212</v>
      </c>
      <c r="H7690" t="s">
        <v>5197</v>
      </c>
      <c r="I7690" t="s">
        <v>5182</v>
      </c>
      <c r="J7690" t="s">
        <v>5279</v>
      </c>
      <c r="K7690" s="2">
        <v>44839</v>
      </c>
    </row>
    <row r="7691" spans="5:11">
      <c r="E7691" t="s">
        <v>3605</v>
      </c>
      <c r="F7691" t="s">
        <v>5211</v>
      </c>
      <c r="G7691" t="s">
        <v>5212</v>
      </c>
      <c r="H7691" t="s">
        <v>5198</v>
      </c>
      <c r="I7691" t="s">
        <v>5179</v>
      </c>
      <c r="J7691" t="s">
        <v>5286</v>
      </c>
      <c r="K7691" s="2">
        <v>44839</v>
      </c>
    </row>
    <row r="7692" spans="5:11">
      <c r="E7692" t="s">
        <v>3605</v>
      </c>
      <c r="F7692" t="s">
        <v>5211</v>
      </c>
      <c r="G7692" t="s">
        <v>5212</v>
      </c>
      <c r="H7692" t="s">
        <v>5199</v>
      </c>
      <c r="I7692" t="s">
        <v>5182</v>
      </c>
      <c r="J7692" t="s">
        <v>5280</v>
      </c>
      <c r="K7692" s="2">
        <v>44839</v>
      </c>
    </row>
    <row r="7693" spans="5:11">
      <c r="E7693" t="s">
        <v>3605</v>
      </c>
      <c r="F7693" t="s">
        <v>5211</v>
      </c>
      <c r="G7693" t="s">
        <v>5212</v>
      </c>
      <c r="H7693" t="s">
        <v>5200</v>
      </c>
      <c r="I7693" t="s">
        <v>5179</v>
      </c>
      <c r="J7693" t="s">
        <v>5289</v>
      </c>
      <c r="K7693" s="2">
        <v>44839</v>
      </c>
    </row>
    <row r="7694" spans="5:11">
      <c r="E7694" t="s">
        <v>3605</v>
      </c>
      <c r="F7694" t="s">
        <v>5211</v>
      </c>
      <c r="G7694" t="s">
        <v>5212</v>
      </c>
      <c r="H7694" t="s">
        <v>5201</v>
      </c>
      <c r="I7694" t="s">
        <v>5179</v>
      </c>
      <c r="J7694" t="s">
        <v>5285</v>
      </c>
      <c r="K7694" s="2">
        <v>44839</v>
      </c>
    </row>
    <row r="7695" spans="5:11">
      <c r="E7695" t="s">
        <v>3605</v>
      </c>
      <c r="F7695" t="s">
        <v>5211</v>
      </c>
      <c r="G7695" t="s">
        <v>5212</v>
      </c>
      <c r="H7695" t="s">
        <v>5202</v>
      </c>
      <c r="I7695" t="s">
        <v>5182</v>
      </c>
      <c r="J7695" t="s">
        <v>5280</v>
      </c>
      <c r="K7695" s="2">
        <v>44839</v>
      </c>
    </row>
    <row r="7696" spans="5:11">
      <c r="E7696" t="s">
        <v>3605</v>
      </c>
      <c r="F7696" t="s">
        <v>5211</v>
      </c>
      <c r="G7696" t="s">
        <v>5212</v>
      </c>
      <c r="H7696" t="s">
        <v>5203</v>
      </c>
      <c r="I7696" t="s">
        <v>5182</v>
      </c>
      <c r="J7696" t="s">
        <v>5280</v>
      </c>
      <c r="K7696" s="2">
        <v>44839</v>
      </c>
    </row>
    <row r="7697" spans="5:11">
      <c r="E7697" t="s">
        <v>3605</v>
      </c>
      <c r="F7697" t="s">
        <v>5211</v>
      </c>
      <c r="G7697" t="s">
        <v>5212</v>
      </c>
      <c r="H7697" t="s">
        <v>5204</v>
      </c>
      <c r="I7697" t="s">
        <v>5176</v>
      </c>
      <c r="J7697" t="s">
        <v>5279</v>
      </c>
      <c r="K7697" s="2">
        <v>44839</v>
      </c>
    </row>
    <row r="7698" spans="5:11">
      <c r="E7698" t="s">
        <v>3605</v>
      </c>
      <c r="F7698" t="s">
        <v>5211</v>
      </c>
      <c r="G7698" t="s">
        <v>5212</v>
      </c>
      <c r="H7698" t="s">
        <v>5205</v>
      </c>
      <c r="I7698" t="s">
        <v>5182</v>
      </c>
      <c r="J7698" t="s">
        <v>5282</v>
      </c>
      <c r="K7698" s="2">
        <v>44839</v>
      </c>
    </row>
    <row r="7699" spans="5:11">
      <c r="E7699" t="s">
        <v>3605</v>
      </c>
      <c r="F7699" t="s">
        <v>5211</v>
      </c>
      <c r="G7699" t="s">
        <v>5212</v>
      </c>
      <c r="H7699" t="s">
        <v>5206</v>
      </c>
      <c r="I7699" t="s">
        <v>5176</v>
      </c>
      <c r="J7699" t="s">
        <v>5280</v>
      </c>
      <c r="K7699" s="2">
        <v>44839</v>
      </c>
    </row>
    <row r="7700" spans="5:11">
      <c r="E7700" t="s">
        <v>3337</v>
      </c>
      <c r="F7700" t="s">
        <v>5211</v>
      </c>
      <c r="G7700" t="s">
        <v>5212</v>
      </c>
      <c r="H7700" t="s">
        <v>5175</v>
      </c>
      <c r="I7700" t="s">
        <v>5179</v>
      </c>
      <c r="J7700" t="s">
        <v>5002</v>
      </c>
      <c r="K7700" s="2">
        <v>44839</v>
      </c>
    </row>
    <row r="7701" spans="5:11">
      <c r="E7701" t="s">
        <v>3337</v>
      </c>
      <c r="F7701" t="s">
        <v>5211</v>
      </c>
      <c r="G7701" t="s">
        <v>5212</v>
      </c>
      <c r="H7701" t="s">
        <v>5177</v>
      </c>
      <c r="I7701" t="s">
        <v>5179</v>
      </c>
      <c r="J7701" t="s">
        <v>5002</v>
      </c>
      <c r="K7701" s="2">
        <v>44839</v>
      </c>
    </row>
    <row r="7702" spans="5:11">
      <c r="E7702" t="s">
        <v>3337</v>
      </c>
      <c r="F7702" t="s">
        <v>5211</v>
      </c>
      <c r="G7702" t="s">
        <v>5212</v>
      </c>
      <c r="H7702" t="s">
        <v>5178</v>
      </c>
      <c r="I7702" t="s">
        <v>5182</v>
      </c>
      <c r="J7702" t="s">
        <v>5002</v>
      </c>
      <c r="K7702" s="2">
        <v>44839</v>
      </c>
    </row>
    <row r="7703" spans="5:11">
      <c r="E7703" t="s">
        <v>3337</v>
      </c>
      <c r="F7703" t="s">
        <v>5211</v>
      </c>
      <c r="G7703" t="s">
        <v>5212</v>
      </c>
      <c r="H7703" t="s">
        <v>5180</v>
      </c>
      <c r="I7703" t="s">
        <v>5179</v>
      </c>
      <c r="J7703" t="s">
        <v>5002</v>
      </c>
      <c r="K7703" s="2">
        <v>44839</v>
      </c>
    </row>
    <row r="7704" spans="5:11">
      <c r="E7704" t="s">
        <v>3337</v>
      </c>
      <c r="F7704" t="s">
        <v>5211</v>
      </c>
      <c r="G7704" t="s">
        <v>5212</v>
      </c>
      <c r="H7704" t="s">
        <v>5181</v>
      </c>
      <c r="I7704" t="s">
        <v>5179</v>
      </c>
      <c r="J7704" t="s">
        <v>5002</v>
      </c>
      <c r="K7704" s="2">
        <v>44839</v>
      </c>
    </row>
    <row r="7705" spans="5:11">
      <c r="E7705" t="s">
        <v>3337</v>
      </c>
      <c r="F7705" t="s">
        <v>5211</v>
      </c>
      <c r="G7705" t="s">
        <v>5212</v>
      </c>
      <c r="H7705" t="s">
        <v>5183</v>
      </c>
      <c r="I7705" t="s">
        <v>5179</v>
      </c>
      <c r="J7705" t="s">
        <v>5002</v>
      </c>
      <c r="K7705" s="2">
        <v>44839</v>
      </c>
    </row>
    <row r="7706" spans="5:11">
      <c r="E7706" t="s">
        <v>3337</v>
      </c>
      <c r="F7706" t="s">
        <v>5211</v>
      </c>
      <c r="G7706" t="s">
        <v>5212</v>
      </c>
      <c r="H7706" t="s">
        <v>5184</v>
      </c>
      <c r="I7706" t="s">
        <v>5179</v>
      </c>
      <c r="J7706" t="s">
        <v>5002</v>
      </c>
      <c r="K7706" s="2">
        <v>44839</v>
      </c>
    </row>
    <row r="7707" spans="5:11">
      <c r="E7707" t="s">
        <v>3337</v>
      </c>
      <c r="F7707" t="s">
        <v>5211</v>
      </c>
      <c r="G7707" t="s">
        <v>5212</v>
      </c>
      <c r="H7707" t="s">
        <v>5185</v>
      </c>
      <c r="I7707" t="s">
        <v>5179</v>
      </c>
      <c r="J7707" t="s">
        <v>5002</v>
      </c>
      <c r="K7707" s="2">
        <v>44839</v>
      </c>
    </row>
    <row r="7708" spans="5:11">
      <c r="E7708" t="s">
        <v>3337</v>
      </c>
      <c r="F7708" t="s">
        <v>5211</v>
      </c>
      <c r="G7708" t="s">
        <v>5212</v>
      </c>
      <c r="H7708" t="s">
        <v>5186</v>
      </c>
      <c r="I7708" t="s">
        <v>5176</v>
      </c>
      <c r="J7708" t="s">
        <v>5002</v>
      </c>
      <c r="K7708" s="2">
        <v>44839</v>
      </c>
    </row>
    <row r="7709" spans="5:11">
      <c r="E7709" t="s">
        <v>3337</v>
      </c>
      <c r="F7709" t="s">
        <v>5211</v>
      </c>
      <c r="G7709" t="s">
        <v>5212</v>
      </c>
      <c r="H7709" t="s">
        <v>5187</v>
      </c>
      <c r="I7709" t="s">
        <v>5179</v>
      </c>
      <c r="J7709" t="s">
        <v>5281</v>
      </c>
      <c r="K7709" s="2">
        <v>44741</v>
      </c>
    </row>
    <row r="7710" spans="5:11">
      <c r="E7710" t="s">
        <v>3337</v>
      </c>
      <c r="F7710" t="s">
        <v>5211</v>
      </c>
      <c r="G7710" t="s">
        <v>5212</v>
      </c>
      <c r="H7710" t="s">
        <v>5188</v>
      </c>
      <c r="I7710" t="s">
        <v>5182</v>
      </c>
      <c r="J7710" t="s">
        <v>5280</v>
      </c>
      <c r="K7710" s="2">
        <v>44741</v>
      </c>
    </row>
    <row r="7711" spans="5:11">
      <c r="E7711" t="s">
        <v>3337</v>
      </c>
      <c r="F7711" t="s">
        <v>5211</v>
      </c>
      <c r="G7711" t="s">
        <v>5212</v>
      </c>
      <c r="H7711" t="s">
        <v>5189</v>
      </c>
      <c r="I7711" t="s">
        <v>5176</v>
      </c>
      <c r="J7711" t="s">
        <v>5280</v>
      </c>
      <c r="K7711" s="2">
        <v>44741</v>
      </c>
    </row>
    <row r="7712" spans="5:11">
      <c r="E7712" t="s">
        <v>3337</v>
      </c>
      <c r="F7712" t="s">
        <v>5211</v>
      </c>
      <c r="G7712" t="s">
        <v>5212</v>
      </c>
      <c r="H7712" t="s">
        <v>5190</v>
      </c>
      <c r="I7712" t="s">
        <v>5179</v>
      </c>
      <c r="J7712" t="s">
        <v>5281</v>
      </c>
      <c r="K7712" s="2">
        <v>44741</v>
      </c>
    </row>
    <row r="7713" spans="5:11">
      <c r="E7713" t="s">
        <v>3337</v>
      </c>
      <c r="F7713" t="s">
        <v>5211</v>
      </c>
      <c r="G7713" t="s">
        <v>5212</v>
      </c>
      <c r="H7713" t="s">
        <v>5191</v>
      </c>
      <c r="I7713" t="s">
        <v>5176</v>
      </c>
      <c r="J7713" t="s">
        <v>5280</v>
      </c>
      <c r="K7713" s="2">
        <v>44741</v>
      </c>
    </row>
    <row r="7714" spans="5:11">
      <c r="E7714" t="s">
        <v>3337</v>
      </c>
      <c r="F7714" t="s">
        <v>5211</v>
      </c>
      <c r="G7714" t="s">
        <v>5212</v>
      </c>
      <c r="H7714" t="s">
        <v>5192</v>
      </c>
      <c r="I7714" t="s">
        <v>5179</v>
      </c>
      <c r="J7714" t="s">
        <v>5281</v>
      </c>
      <c r="K7714" s="2">
        <v>44741</v>
      </c>
    </row>
    <row r="7715" spans="5:11">
      <c r="E7715" t="s">
        <v>3337</v>
      </c>
      <c r="F7715" t="s">
        <v>5211</v>
      </c>
      <c r="G7715" t="s">
        <v>5212</v>
      </c>
      <c r="H7715" t="s">
        <v>5193</v>
      </c>
      <c r="I7715" t="s">
        <v>5182</v>
      </c>
      <c r="J7715" t="s">
        <v>5282</v>
      </c>
      <c r="K7715" s="2">
        <v>44741</v>
      </c>
    </row>
    <row r="7716" spans="5:11">
      <c r="E7716" t="s">
        <v>3337</v>
      </c>
      <c r="F7716" t="s">
        <v>5211</v>
      </c>
      <c r="G7716" t="s">
        <v>5212</v>
      </c>
      <c r="H7716" t="s">
        <v>5194</v>
      </c>
      <c r="I7716" t="s">
        <v>5182</v>
      </c>
      <c r="J7716" t="s">
        <v>5284</v>
      </c>
      <c r="K7716" s="2">
        <v>44741</v>
      </c>
    </row>
    <row r="7717" spans="5:11">
      <c r="E7717" t="s">
        <v>3337</v>
      </c>
      <c r="F7717" t="s">
        <v>5211</v>
      </c>
      <c r="G7717" t="s">
        <v>5212</v>
      </c>
      <c r="H7717" t="s">
        <v>5195</v>
      </c>
      <c r="I7717" t="s">
        <v>5179</v>
      </c>
      <c r="J7717" t="s">
        <v>5283</v>
      </c>
      <c r="K7717" s="2">
        <v>44741</v>
      </c>
    </row>
    <row r="7718" spans="5:11">
      <c r="E7718" t="s">
        <v>3337</v>
      </c>
      <c r="F7718" t="s">
        <v>5211</v>
      </c>
      <c r="G7718" t="s">
        <v>5212</v>
      </c>
      <c r="H7718" t="s">
        <v>5196</v>
      </c>
      <c r="I7718" t="s">
        <v>5182</v>
      </c>
      <c r="J7718" t="s">
        <v>5284</v>
      </c>
      <c r="K7718" s="2">
        <v>44741</v>
      </c>
    </row>
    <row r="7719" spans="5:11">
      <c r="E7719" t="s">
        <v>3337</v>
      </c>
      <c r="F7719" t="s">
        <v>5211</v>
      </c>
      <c r="G7719" t="s">
        <v>5212</v>
      </c>
      <c r="H7719" t="s">
        <v>5197</v>
      </c>
      <c r="I7719" t="s">
        <v>5182</v>
      </c>
      <c r="J7719" t="s">
        <v>5279</v>
      </c>
      <c r="K7719" s="2">
        <v>44741</v>
      </c>
    </row>
    <row r="7720" spans="5:11">
      <c r="E7720" t="s">
        <v>3337</v>
      </c>
      <c r="F7720" t="s">
        <v>5211</v>
      </c>
      <c r="G7720" t="s">
        <v>5212</v>
      </c>
      <c r="H7720" t="s">
        <v>5198</v>
      </c>
      <c r="I7720" t="s">
        <v>5182</v>
      </c>
      <c r="J7720" t="s">
        <v>5280</v>
      </c>
      <c r="K7720" s="2">
        <v>44741</v>
      </c>
    </row>
    <row r="7721" spans="5:11">
      <c r="E7721" t="s">
        <v>3337</v>
      </c>
      <c r="F7721" t="s">
        <v>5211</v>
      </c>
      <c r="G7721" t="s">
        <v>5212</v>
      </c>
      <c r="H7721" t="s">
        <v>5199</v>
      </c>
      <c r="I7721" t="s">
        <v>5182</v>
      </c>
      <c r="J7721" t="s">
        <v>5280</v>
      </c>
      <c r="K7721" s="2">
        <v>44741</v>
      </c>
    </row>
    <row r="7722" spans="5:11">
      <c r="E7722" t="s">
        <v>3337</v>
      </c>
      <c r="F7722" t="s">
        <v>5211</v>
      </c>
      <c r="G7722" t="s">
        <v>5212</v>
      </c>
      <c r="H7722" t="s">
        <v>5200</v>
      </c>
      <c r="I7722" t="s">
        <v>5182</v>
      </c>
      <c r="J7722" t="s">
        <v>5282</v>
      </c>
      <c r="K7722" s="2">
        <v>44741</v>
      </c>
    </row>
    <row r="7723" spans="5:11">
      <c r="E7723" t="s">
        <v>3337</v>
      </c>
      <c r="F7723" t="s">
        <v>5211</v>
      </c>
      <c r="G7723" t="s">
        <v>5212</v>
      </c>
      <c r="H7723" t="s">
        <v>5201</v>
      </c>
      <c r="I7723" t="s">
        <v>5182</v>
      </c>
      <c r="J7723" t="s">
        <v>5280</v>
      </c>
      <c r="K7723" s="2">
        <v>44741</v>
      </c>
    </row>
    <row r="7724" spans="5:11">
      <c r="E7724" t="s">
        <v>3337</v>
      </c>
      <c r="F7724" t="s">
        <v>5211</v>
      </c>
      <c r="G7724" t="s">
        <v>5212</v>
      </c>
      <c r="H7724" t="s">
        <v>5202</v>
      </c>
      <c r="I7724" t="s">
        <v>5182</v>
      </c>
      <c r="J7724" t="s">
        <v>5280</v>
      </c>
      <c r="K7724" s="2">
        <v>44741</v>
      </c>
    </row>
    <row r="7725" spans="5:11">
      <c r="E7725" t="s">
        <v>3337</v>
      </c>
      <c r="F7725" t="s">
        <v>5211</v>
      </c>
      <c r="G7725" t="s">
        <v>5212</v>
      </c>
      <c r="H7725" t="s">
        <v>5203</v>
      </c>
      <c r="I7725" t="s">
        <v>5179</v>
      </c>
      <c r="J7725" t="s">
        <v>5286</v>
      </c>
      <c r="K7725" s="2">
        <v>44741</v>
      </c>
    </row>
    <row r="7726" spans="5:11">
      <c r="E7726" t="s">
        <v>3337</v>
      </c>
      <c r="F7726" t="s">
        <v>5211</v>
      </c>
      <c r="G7726" t="s">
        <v>5212</v>
      </c>
      <c r="H7726" t="s">
        <v>5204</v>
      </c>
      <c r="I7726" t="s">
        <v>5182</v>
      </c>
      <c r="J7726" t="s">
        <v>5280</v>
      </c>
      <c r="K7726" s="2">
        <v>44741</v>
      </c>
    </row>
    <row r="7727" spans="5:11">
      <c r="E7727" t="s">
        <v>3337</v>
      </c>
      <c r="F7727" t="s">
        <v>5211</v>
      </c>
      <c r="G7727" t="s">
        <v>5212</v>
      </c>
      <c r="H7727" t="s">
        <v>5205</v>
      </c>
      <c r="I7727" t="s">
        <v>5182</v>
      </c>
      <c r="J7727" t="s">
        <v>5282</v>
      </c>
      <c r="K7727" s="2">
        <v>44741</v>
      </c>
    </row>
    <row r="7728" spans="5:11">
      <c r="E7728" t="s">
        <v>3337</v>
      </c>
      <c r="F7728" t="s">
        <v>5211</v>
      </c>
      <c r="G7728" t="s">
        <v>5212</v>
      </c>
      <c r="H7728" t="s">
        <v>5206</v>
      </c>
      <c r="I7728" t="s">
        <v>5176</v>
      </c>
      <c r="J7728" t="s">
        <v>5280</v>
      </c>
      <c r="K7728" s="2">
        <v>44741</v>
      </c>
    </row>
    <row r="7729" spans="5:11">
      <c r="E7729" t="s">
        <v>677</v>
      </c>
      <c r="F7729" t="s">
        <v>5211</v>
      </c>
      <c r="G7729" t="s">
        <v>5212</v>
      </c>
      <c r="H7729" t="s">
        <v>5175</v>
      </c>
      <c r="I7729" t="s">
        <v>5179</v>
      </c>
      <c r="J7729" t="s">
        <v>5002</v>
      </c>
      <c r="K7729" s="2">
        <v>44633</v>
      </c>
    </row>
    <row r="7730" spans="5:11">
      <c r="E7730" t="s">
        <v>677</v>
      </c>
      <c r="F7730" t="s">
        <v>5211</v>
      </c>
      <c r="G7730" t="s">
        <v>5212</v>
      </c>
      <c r="H7730" t="s">
        <v>5177</v>
      </c>
      <c r="I7730" t="s">
        <v>5176</v>
      </c>
      <c r="J7730" t="s">
        <v>5002</v>
      </c>
      <c r="K7730" s="2">
        <v>44633</v>
      </c>
    </row>
    <row r="7731" spans="5:11">
      <c r="E7731" t="s">
        <v>677</v>
      </c>
      <c r="F7731" t="s">
        <v>5211</v>
      </c>
      <c r="G7731" t="s">
        <v>5212</v>
      </c>
      <c r="H7731" t="s">
        <v>5178</v>
      </c>
      <c r="I7731" t="s">
        <v>5182</v>
      </c>
      <c r="J7731" t="s">
        <v>5002</v>
      </c>
      <c r="K7731" s="2">
        <v>44633</v>
      </c>
    </row>
    <row r="7732" spans="5:11">
      <c r="E7732" t="s">
        <v>677</v>
      </c>
      <c r="F7732" t="s">
        <v>5211</v>
      </c>
      <c r="G7732" t="s">
        <v>5212</v>
      </c>
      <c r="H7732" t="s">
        <v>5180</v>
      </c>
      <c r="I7732" t="s">
        <v>5176</v>
      </c>
      <c r="J7732" t="s">
        <v>5002</v>
      </c>
      <c r="K7732" s="2">
        <v>44633</v>
      </c>
    </row>
    <row r="7733" spans="5:11">
      <c r="E7733" t="s">
        <v>677</v>
      </c>
      <c r="F7733" t="s">
        <v>5211</v>
      </c>
      <c r="G7733" t="s">
        <v>5212</v>
      </c>
      <c r="H7733" t="s">
        <v>5181</v>
      </c>
      <c r="I7733" t="s">
        <v>5179</v>
      </c>
      <c r="J7733" t="s">
        <v>5002</v>
      </c>
      <c r="K7733" s="2">
        <v>44633</v>
      </c>
    </row>
    <row r="7734" spans="5:11">
      <c r="E7734" t="s">
        <v>677</v>
      </c>
      <c r="F7734" t="s">
        <v>5211</v>
      </c>
      <c r="G7734" t="s">
        <v>5212</v>
      </c>
      <c r="H7734" t="s">
        <v>5183</v>
      </c>
      <c r="I7734" t="s">
        <v>5176</v>
      </c>
      <c r="J7734" t="s">
        <v>5002</v>
      </c>
      <c r="K7734" s="2">
        <v>44633</v>
      </c>
    </row>
    <row r="7735" spans="5:11">
      <c r="E7735" t="s">
        <v>677</v>
      </c>
      <c r="F7735" t="s">
        <v>5211</v>
      </c>
      <c r="G7735" t="s">
        <v>5212</v>
      </c>
      <c r="H7735" t="s">
        <v>5184</v>
      </c>
      <c r="I7735" t="s">
        <v>5179</v>
      </c>
      <c r="J7735" t="s">
        <v>5002</v>
      </c>
      <c r="K7735" s="2">
        <v>44633</v>
      </c>
    </row>
    <row r="7736" spans="5:11">
      <c r="E7736" t="s">
        <v>677</v>
      </c>
      <c r="F7736" t="s">
        <v>5211</v>
      </c>
      <c r="G7736" t="s">
        <v>5212</v>
      </c>
      <c r="H7736" t="s">
        <v>5185</v>
      </c>
      <c r="I7736" t="s">
        <v>5179</v>
      </c>
      <c r="J7736" t="s">
        <v>5002</v>
      </c>
      <c r="K7736" s="2">
        <v>44633</v>
      </c>
    </row>
    <row r="7737" spans="5:11">
      <c r="E7737" t="s">
        <v>677</v>
      </c>
      <c r="F7737" t="s">
        <v>5211</v>
      </c>
      <c r="G7737" t="s">
        <v>5212</v>
      </c>
      <c r="H7737" t="s">
        <v>5186</v>
      </c>
      <c r="I7737" t="s">
        <v>5179</v>
      </c>
      <c r="J7737" t="s">
        <v>5002</v>
      </c>
      <c r="K7737" s="2">
        <v>44633</v>
      </c>
    </row>
    <row r="7738" spans="5:11">
      <c r="E7738" t="s">
        <v>677</v>
      </c>
      <c r="F7738" t="s">
        <v>5211</v>
      </c>
      <c r="G7738" t="s">
        <v>5212</v>
      </c>
      <c r="H7738" t="s">
        <v>5187</v>
      </c>
      <c r="I7738" t="s">
        <v>5182</v>
      </c>
      <c r="J7738" t="s">
        <v>5279</v>
      </c>
      <c r="K7738" s="2">
        <v>44633</v>
      </c>
    </row>
    <row r="7739" spans="5:11">
      <c r="E7739" t="s">
        <v>677</v>
      </c>
      <c r="F7739" t="s">
        <v>5211</v>
      </c>
      <c r="G7739" t="s">
        <v>5212</v>
      </c>
      <c r="H7739" t="s">
        <v>5188</v>
      </c>
      <c r="I7739" t="s">
        <v>5179</v>
      </c>
      <c r="J7739" t="s">
        <v>5297</v>
      </c>
      <c r="K7739" s="2">
        <v>44633</v>
      </c>
    </row>
    <row r="7740" spans="5:11">
      <c r="E7740" t="s">
        <v>677</v>
      </c>
      <c r="F7740" t="s">
        <v>5211</v>
      </c>
      <c r="G7740" t="s">
        <v>5212</v>
      </c>
      <c r="H7740" t="s">
        <v>5189</v>
      </c>
      <c r="I7740" t="s">
        <v>5179</v>
      </c>
      <c r="J7740" t="s">
        <v>5281</v>
      </c>
      <c r="K7740" s="2">
        <v>44633</v>
      </c>
    </row>
    <row r="7741" spans="5:11">
      <c r="E7741" t="s">
        <v>677</v>
      </c>
      <c r="F7741" t="s">
        <v>5211</v>
      </c>
      <c r="G7741" t="s">
        <v>5212</v>
      </c>
      <c r="H7741" t="s">
        <v>5190</v>
      </c>
      <c r="I7741" t="s">
        <v>5182</v>
      </c>
      <c r="J7741" t="s">
        <v>5280</v>
      </c>
      <c r="K7741" s="2">
        <v>44633</v>
      </c>
    </row>
    <row r="7742" spans="5:11">
      <c r="E7742" t="s">
        <v>677</v>
      </c>
      <c r="F7742" t="s">
        <v>5211</v>
      </c>
      <c r="G7742" t="s">
        <v>5212</v>
      </c>
      <c r="H7742" t="s">
        <v>5191</v>
      </c>
      <c r="I7742" t="s">
        <v>5176</v>
      </c>
      <c r="J7742" t="s">
        <v>5280</v>
      </c>
      <c r="K7742" s="2">
        <v>44633</v>
      </c>
    </row>
    <row r="7743" spans="5:11">
      <c r="E7743" t="s">
        <v>677</v>
      </c>
      <c r="F7743" t="s">
        <v>5211</v>
      </c>
      <c r="G7743" t="s">
        <v>5212</v>
      </c>
      <c r="H7743" t="s">
        <v>5192</v>
      </c>
      <c r="I7743" t="s">
        <v>5179</v>
      </c>
      <c r="J7743" t="s">
        <v>5281</v>
      </c>
      <c r="K7743" s="2">
        <v>44633</v>
      </c>
    </row>
    <row r="7744" spans="5:11">
      <c r="E7744" t="s">
        <v>677</v>
      </c>
      <c r="F7744" t="s">
        <v>5211</v>
      </c>
      <c r="G7744" t="s">
        <v>5212</v>
      </c>
      <c r="H7744" t="s">
        <v>5193</v>
      </c>
      <c r="I7744" t="s">
        <v>5182</v>
      </c>
      <c r="J7744" t="s">
        <v>5282</v>
      </c>
      <c r="K7744" s="2">
        <v>44633</v>
      </c>
    </row>
    <row r="7745" spans="5:11">
      <c r="E7745" t="s">
        <v>677</v>
      </c>
      <c r="F7745" t="s">
        <v>5211</v>
      </c>
      <c r="G7745" t="s">
        <v>5212</v>
      </c>
      <c r="H7745" t="s">
        <v>5194</v>
      </c>
      <c r="I7745" t="s">
        <v>5179</v>
      </c>
      <c r="J7745" t="s">
        <v>5283</v>
      </c>
      <c r="K7745" s="2">
        <v>44633</v>
      </c>
    </row>
    <row r="7746" spans="5:11">
      <c r="E7746" t="s">
        <v>677</v>
      </c>
      <c r="F7746" t="s">
        <v>5211</v>
      </c>
      <c r="G7746" t="s">
        <v>5212</v>
      </c>
      <c r="H7746" t="s">
        <v>5195</v>
      </c>
      <c r="I7746" t="s">
        <v>5176</v>
      </c>
      <c r="J7746" t="s">
        <v>5282</v>
      </c>
      <c r="K7746" s="2">
        <v>44633</v>
      </c>
    </row>
    <row r="7747" spans="5:11">
      <c r="E7747" t="s">
        <v>677</v>
      </c>
      <c r="F7747" t="s">
        <v>5211</v>
      </c>
      <c r="G7747" t="s">
        <v>5212</v>
      </c>
      <c r="H7747" t="s">
        <v>5196</v>
      </c>
      <c r="I7747" t="s">
        <v>5176</v>
      </c>
      <c r="J7747" t="s">
        <v>5282</v>
      </c>
      <c r="K7747" s="2">
        <v>44633</v>
      </c>
    </row>
    <row r="7748" spans="5:11">
      <c r="E7748" t="s">
        <v>677</v>
      </c>
      <c r="F7748" t="s">
        <v>5211</v>
      </c>
      <c r="G7748" t="s">
        <v>5212</v>
      </c>
      <c r="H7748" t="s">
        <v>5197</v>
      </c>
      <c r="I7748" t="s">
        <v>5182</v>
      </c>
      <c r="J7748" t="s">
        <v>5279</v>
      </c>
      <c r="K7748" s="2">
        <v>44633</v>
      </c>
    </row>
    <row r="7749" spans="5:11">
      <c r="E7749" t="s">
        <v>677</v>
      </c>
      <c r="F7749" t="s">
        <v>5211</v>
      </c>
      <c r="G7749" t="s">
        <v>5212</v>
      </c>
      <c r="H7749" t="s">
        <v>5198</v>
      </c>
      <c r="I7749" t="s">
        <v>5182</v>
      </c>
      <c r="J7749" t="s">
        <v>5280</v>
      </c>
      <c r="K7749" s="2">
        <v>44633</v>
      </c>
    </row>
    <row r="7750" spans="5:11">
      <c r="E7750" t="s">
        <v>677</v>
      </c>
      <c r="F7750" t="s">
        <v>5211</v>
      </c>
      <c r="G7750" t="s">
        <v>5212</v>
      </c>
      <c r="H7750" t="s">
        <v>5199</v>
      </c>
      <c r="I7750" t="s">
        <v>5182</v>
      </c>
      <c r="J7750" t="s">
        <v>5280</v>
      </c>
      <c r="K7750" s="2">
        <v>44633</v>
      </c>
    </row>
    <row r="7751" spans="5:11">
      <c r="E7751" t="s">
        <v>677</v>
      </c>
      <c r="F7751" t="s">
        <v>5211</v>
      </c>
      <c r="G7751" t="s">
        <v>5212</v>
      </c>
      <c r="H7751" t="s">
        <v>5200</v>
      </c>
      <c r="I7751" t="s">
        <v>5182</v>
      </c>
      <c r="J7751" t="s">
        <v>5282</v>
      </c>
      <c r="K7751" s="2">
        <v>44633</v>
      </c>
    </row>
    <row r="7752" spans="5:11">
      <c r="E7752" t="s">
        <v>677</v>
      </c>
      <c r="F7752" t="s">
        <v>5211</v>
      </c>
      <c r="G7752" t="s">
        <v>5212</v>
      </c>
      <c r="H7752" t="s">
        <v>5201</v>
      </c>
      <c r="I7752" t="s">
        <v>5179</v>
      </c>
      <c r="J7752" t="s">
        <v>5285</v>
      </c>
      <c r="K7752" s="2">
        <v>44633</v>
      </c>
    </row>
    <row r="7753" spans="5:11">
      <c r="E7753" t="s">
        <v>677</v>
      </c>
      <c r="F7753" t="s">
        <v>5211</v>
      </c>
      <c r="G7753" t="s">
        <v>5212</v>
      </c>
      <c r="H7753" t="s">
        <v>5202</v>
      </c>
      <c r="I7753" t="s">
        <v>5176</v>
      </c>
      <c r="J7753" t="s">
        <v>5279</v>
      </c>
      <c r="K7753" s="2">
        <v>44633</v>
      </c>
    </row>
    <row r="7754" spans="5:11">
      <c r="E7754" t="s">
        <v>677</v>
      </c>
      <c r="F7754" t="s">
        <v>5211</v>
      </c>
      <c r="G7754" t="s">
        <v>5212</v>
      </c>
      <c r="H7754" t="s">
        <v>5203</v>
      </c>
      <c r="I7754" t="s">
        <v>5182</v>
      </c>
      <c r="J7754" t="s">
        <v>5280</v>
      </c>
      <c r="K7754" s="2">
        <v>44633</v>
      </c>
    </row>
    <row r="7755" spans="5:11">
      <c r="E7755" t="s">
        <v>677</v>
      </c>
      <c r="F7755" t="s">
        <v>5211</v>
      </c>
      <c r="G7755" t="s">
        <v>5212</v>
      </c>
      <c r="H7755" t="s">
        <v>5204</v>
      </c>
      <c r="I7755" t="s">
        <v>5179</v>
      </c>
      <c r="J7755" t="s">
        <v>5286</v>
      </c>
      <c r="K7755" s="2">
        <v>44633</v>
      </c>
    </row>
    <row r="7756" spans="5:11">
      <c r="E7756" t="s">
        <v>677</v>
      </c>
      <c r="F7756" t="s">
        <v>5211</v>
      </c>
      <c r="G7756" t="s">
        <v>5212</v>
      </c>
      <c r="H7756" t="s">
        <v>5205</v>
      </c>
      <c r="I7756" t="s">
        <v>5182</v>
      </c>
      <c r="J7756" t="s">
        <v>5282</v>
      </c>
      <c r="K7756" s="2">
        <v>44633</v>
      </c>
    </row>
    <row r="7757" spans="5:11">
      <c r="E7757" t="s">
        <v>677</v>
      </c>
      <c r="F7757" t="s">
        <v>5211</v>
      </c>
      <c r="G7757" t="s">
        <v>5212</v>
      </c>
      <c r="H7757" t="s">
        <v>5206</v>
      </c>
      <c r="I7757" t="s">
        <v>5176</v>
      </c>
      <c r="J7757" t="s">
        <v>5280</v>
      </c>
      <c r="K7757" s="2">
        <v>44633</v>
      </c>
    </row>
    <row r="7758" spans="5:11">
      <c r="E7758" t="s">
        <v>947</v>
      </c>
      <c r="F7758" t="s">
        <v>5211</v>
      </c>
      <c r="G7758" t="s">
        <v>5212</v>
      </c>
      <c r="H7758" t="s">
        <v>5175</v>
      </c>
      <c r="I7758" t="s">
        <v>5179</v>
      </c>
      <c r="J7758" t="s">
        <v>5002</v>
      </c>
      <c r="K7758" s="2">
        <v>44626</v>
      </c>
    </row>
    <row r="7759" spans="5:11">
      <c r="E7759" t="s">
        <v>947</v>
      </c>
      <c r="F7759" t="s">
        <v>5211</v>
      </c>
      <c r="G7759" t="s">
        <v>5212</v>
      </c>
      <c r="H7759" t="s">
        <v>5177</v>
      </c>
      <c r="I7759" t="s">
        <v>5176</v>
      </c>
      <c r="J7759" t="s">
        <v>5002</v>
      </c>
      <c r="K7759" s="2">
        <v>44626</v>
      </c>
    </row>
    <row r="7760" spans="5:11">
      <c r="E7760" t="s">
        <v>947</v>
      </c>
      <c r="F7760" t="s">
        <v>5211</v>
      </c>
      <c r="G7760" t="s">
        <v>5212</v>
      </c>
      <c r="H7760" t="s">
        <v>5178</v>
      </c>
      <c r="I7760" t="s">
        <v>5182</v>
      </c>
      <c r="J7760" t="s">
        <v>5002</v>
      </c>
      <c r="K7760" s="2">
        <v>44626</v>
      </c>
    </row>
    <row r="7761" spans="5:11">
      <c r="E7761" t="s">
        <v>947</v>
      </c>
      <c r="F7761" t="s">
        <v>5211</v>
      </c>
      <c r="G7761" t="s">
        <v>5212</v>
      </c>
      <c r="H7761" t="s">
        <v>5180</v>
      </c>
      <c r="I7761" t="s">
        <v>5179</v>
      </c>
      <c r="J7761" t="s">
        <v>5002</v>
      </c>
      <c r="K7761" s="2">
        <v>44626</v>
      </c>
    </row>
    <row r="7762" spans="5:11">
      <c r="E7762" t="s">
        <v>947</v>
      </c>
      <c r="F7762" t="s">
        <v>5211</v>
      </c>
      <c r="G7762" t="s">
        <v>5212</v>
      </c>
      <c r="H7762" t="s">
        <v>5181</v>
      </c>
      <c r="I7762" t="s">
        <v>5179</v>
      </c>
      <c r="J7762" t="s">
        <v>5002</v>
      </c>
      <c r="K7762" s="2">
        <v>44626</v>
      </c>
    </row>
    <row r="7763" spans="5:11">
      <c r="E7763" t="s">
        <v>947</v>
      </c>
      <c r="F7763" t="s">
        <v>5211</v>
      </c>
      <c r="G7763" t="s">
        <v>5212</v>
      </c>
      <c r="H7763" t="s">
        <v>5183</v>
      </c>
      <c r="I7763" t="s">
        <v>5179</v>
      </c>
      <c r="J7763" t="s">
        <v>5002</v>
      </c>
      <c r="K7763" s="2">
        <v>44626</v>
      </c>
    </row>
    <row r="7764" spans="5:11">
      <c r="E7764" t="s">
        <v>947</v>
      </c>
      <c r="F7764" t="s">
        <v>5211</v>
      </c>
      <c r="G7764" t="s">
        <v>5212</v>
      </c>
      <c r="H7764" t="s">
        <v>5184</v>
      </c>
      <c r="I7764" t="s">
        <v>5176</v>
      </c>
      <c r="J7764" t="s">
        <v>5002</v>
      </c>
      <c r="K7764" s="2">
        <v>44626</v>
      </c>
    </row>
    <row r="7765" spans="5:11">
      <c r="E7765" t="s">
        <v>947</v>
      </c>
      <c r="F7765" t="s">
        <v>5211</v>
      </c>
      <c r="G7765" t="s">
        <v>5212</v>
      </c>
      <c r="H7765" t="s">
        <v>5185</v>
      </c>
      <c r="I7765" t="s">
        <v>5176</v>
      </c>
      <c r="J7765" t="s">
        <v>5002</v>
      </c>
      <c r="K7765" s="2">
        <v>44626</v>
      </c>
    </row>
    <row r="7766" spans="5:11">
      <c r="E7766" t="s">
        <v>947</v>
      </c>
      <c r="F7766" t="s">
        <v>5211</v>
      </c>
      <c r="G7766" t="s">
        <v>5212</v>
      </c>
      <c r="H7766" t="s">
        <v>5186</v>
      </c>
      <c r="I7766" t="s">
        <v>5182</v>
      </c>
      <c r="J7766" t="s">
        <v>5002</v>
      </c>
      <c r="K7766" s="2">
        <v>44626</v>
      </c>
    </row>
    <row r="7767" spans="5:11">
      <c r="E7767" t="s">
        <v>947</v>
      </c>
      <c r="F7767" t="s">
        <v>5211</v>
      </c>
      <c r="G7767" t="s">
        <v>5212</v>
      </c>
      <c r="H7767" t="s">
        <v>5187</v>
      </c>
      <c r="I7767" t="s">
        <v>5176</v>
      </c>
      <c r="J7767" t="s">
        <v>5280</v>
      </c>
      <c r="K7767" s="2">
        <v>44626</v>
      </c>
    </row>
    <row r="7768" spans="5:11">
      <c r="E7768" t="s">
        <v>947</v>
      </c>
      <c r="F7768" t="s">
        <v>5211</v>
      </c>
      <c r="G7768" t="s">
        <v>5212</v>
      </c>
      <c r="H7768" t="s">
        <v>5188</v>
      </c>
      <c r="I7768" t="s">
        <v>5182</v>
      </c>
      <c r="J7768" t="s">
        <v>5280</v>
      </c>
      <c r="K7768" s="2">
        <v>44626</v>
      </c>
    </row>
    <row r="7769" spans="5:11">
      <c r="E7769" t="s">
        <v>947</v>
      </c>
      <c r="F7769" t="s">
        <v>5211</v>
      </c>
      <c r="G7769" t="s">
        <v>5212</v>
      </c>
      <c r="H7769" t="s">
        <v>5189</v>
      </c>
      <c r="I7769" t="s">
        <v>5182</v>
      </c>
      <c r="J7769" t="s">
        <v>5279</v>
      </c>
      <c r="K7769" s="2">
        <v>44626</v>
      </c>
    </row>
    <row r="7770" spans="5:11">
      <c r="E7770" t="s">
        <v>947</v>
      </c>
      <c r="F7770" t="s">
        <v>5211</v>
      </c>
      <c r="G7770" t="s">
        <v>5212</v>
      </c>
      <c r="H7770" t="s">
        <v>5190</v>
      </c>
      <c r="I7770" t="s">
        <v>5182</v>
      </c>
      <c r="J7770" t="s">
        <v>5280</v>
      </c>
      <c r="K7770" s="2">
        <v>44626</v>
      </c>
    </row>
    <row r="7771" spans="5:11">
      <c r="E7771" t="s">
        <v>947</v>
      </c>
      <c r="F7771" t="s">
        <v>5211</v>
      </c>
      <c r="G7771" t="s">
        <v>5212</v>
      </c>
      <c r="H7771" t="s">
        <v>5191</v>
      </c>
      <c r="I7771" t="s">
        <v>5176</v>
      </c>
      <c r="J7771" t="s">
        <v>5280</v>
      </c>
      <c r="K7771" s="2">
        <v>44626</v>
      </c>
    </row>
    <row r="7772" spans="5:11">
      <c r="E7772" t="s">
        <v>947</v>
      </c>
      <c r="F7772" t="s">
        <v>5211</v>
      </c>
      <c r="G7772" t="s">
        <v>5212</v>
      </c>
      <c r="H7772" t="s">
        <v>5192</v>
      </c>
      <c r="I7772" t="s">
        <v>5182</v>
      </c>
      <c r="J7772" t="s">
        <v>5279</v>
      </c>
      <c r="K7772" s="2">
        <v>44626</v>
      </c>
    </row>
    <row r="7773" spans="5:11">
      <c r="E7773" t="s">
        <v>947</v>
      </c>
      <c r="F7773" t="s">
        <v>5211</v>
      </c>
      <c r="G7773" t="s">
        <v>5212</v>
      </c>
      <c r="H7773" t="s">
        <v>5193</v>
      </c>
      <c r="I7773" t="s">
        <v>5182</v>
      </c>
      <c r="J7773" t="s">
        <v>5282</v>
      </c>
      <c r="K7773" s="2">
        <v>44626</v>
      </c>
    </row>
    <row r="7774" spans="5:11">
      <c r="E7774" t="s">
        <v>947</v>
      </c>
      <c r="F7774" t="s">
        <v>5211</v>
      </c>
      <c r="G7774" t="s">
        <v>5212</v>
      </c>
      <c r="H7774" t="s">
        <v>5194</v>
      </c>
      <c r="I7774" t="s">
        <v>5179</v>
      </c>
      <c r="J7774" t="s">
        <v>5283</v>
      </c>
      <c r="K7774" s="2">
        <v>44626</v>
      </c>
    </row>
    <row r="7775" spans="5:11">
      <c r="E7775" t="s">
        <v>947</v>
      </c>
      <c r="F7775" t="s">
        <v>5211</v>
      </c>
      <c r="G7775" t="s">
        <v>5212</v>
      </c>
      <c r="H7775" t="s">
        <v>5195</v>
      </c>
      <c r="I7775" t="s">
        <v>5179</v>
      </c>
      <c r="J7775" t="s">
        <v>5283</v>
      </c>
      <c r="K7775" s="2">
        <v>44626</v>
      </c>
    </row>
    <row r="7776" spans="5:11">
      <c r="E7776" t="s">
        <v>947</v>
      </c>
      <c r="F7776" t="s">
        <v>5211</v>
      </c>
      <c r="G7776" t="s">
        <v>5212</v>
      </c>
      <c r="H7776" t="s">
        <v>5196</v>
      </c>
      <c r="I7776" t="s">
        <v>5176</v>
      </c>
      <c r="J7776" t="s">
        <v>5282</v>
      </c>
      <c r="K7776" s="2">
        <v>44626</v>
      </c>
    </row>
    <row r="7777" spans="5:11">
      <c r="E7777" t="s">
        <v>947</v>
      </c>
      <c r="F7777" t="s">
        <v>5211</v>
      </c>
      <c r="G7777" t="s">
        <v>5212</v>
      </c>
      <c r="H7777" t="s">
        <v>5197</v>
      </c>
      <c r="I7777" t="s">
        <v>5182</v>
      </c>
      <c r="J7777" t="s">
        <v>5279</v>
      </c>
      <c r="K7777" s="2">
        <v>44626</v>
      </c>
    </row>
    <row r="7778" spans="5:11">
      <c r="E7778" t="s">
        <v>947</v>
      </c>
      <c r="F7778" t="s">
        <v>5211</v>
      </c>
      <c r="G7778" t="s">
        <v>5212</v>
      </c>
      <c r="H7778" t="s">
        <v>5198</v>
      </c>
      <c r="I7778" t="s">
        <v>5179</v>
      </c>
      <c r="J7778" t="s">
        <v>5286</v>
      </c>
      <c r="K7778" s="2">
        <v>44626</v>
      </c>
    </row>
    <row r="7779" spans="5:11">
      <c r="E7779" t="s">
        <v>947</v>
      </c>
      <c r="F7779" t="s">
        <v>5211</v>
      </c>
      <c r="G7779" t="s">
        <v>5212</v>
      </c>
      <c r="H7779" t="s">
        <v>5199</v>
      </c>
      <c r="I7779" t="s">
        <v>5182</v>
      </c>
      <c r="J7779" t="s">
        <v>5280</v>
      </c>
      <c r="K7779" s="2">
        <v>44626</v>
      </c>
    </row>
    <row r="7780" spans="5:11">
      <c r="E7780" t="s">
        <v>947</v>
      </c>
      <c r="F7780" t="s">
        <v>5211</v>
      </c>
      <c r="G7780" t="s">
        <v>5212</v>
      </c>
      <c r="H7780" t="s">
        <v>5200</v>
      </c>
      <c r="I7780" t="s">
        <v>5182</v>
      </c>
      <c r="J7780" t="s">
        <v>5282</v>
      </c>
      <c r="K7780" s="2">
        <v>44626</v>
      </c>
    </row>
    <row r="7781" spans="5:11">
      <c r="E7781" t="s">
        <v>947</v>
      </c>
      <c r="F7781" t="s">
        <v>5211</v>
      </c>
      <c r="G7781" t="s">
        <v>5212</v>
      </c>
      <c r="H7781" t="s">
        <v>5201</v>
      </c>
      <c r="I7781" t="s">
        <v>5179</v>
      </c>
      <c r="J7781" t="s">
        <v>5285</v>
      </c>
      <c r="K7781" s="2">
        <v>44626</v>
      </c>
    </row>
    <row r="7782" spans="5:11">
      <c r="E7782" t="s">
        <v>947</v>
      </c>
      <c r="F7782" t="s">
        <v>5211</v>
      </c>
      <c r="G7782" t="s">
        <v>5212</v>
      </c>
      <c r="H7782" t="s">
        <v>5202</v>
      </c>
      <c r="I7782" t="s">
        <v>5182</v>
      </c>
      <c r="J7782" t="s">
        <v>5280</v>
      </c>
      <c r="K7782" s="2">
        <v>44626</v>
      </c>
    </row>
    <row r="7783" spans="5:11">
      <c r="E7783" t="s">
        <v>947</v>
      </c>
      <c r="F7783" t="s">
        <v>5211</v>
      </c>
      <c r="G7783" t="s">
        <v>5212</v>
      </c>
      <c r="H7783" t="s">
        <v>5203</v>
      </c>
      <c r="I7783" t="s">
        <v>5179</v>
      </c>
      <c r="J7783" t="s">
        <v>5286</v>
      </c>
      <c r="K7783" s="2">
        <v>44626</v>
      </c>
    </row>
    <row r="7784" spans="5:11">
      <c r="E7784" t="s">
        <v>947</v>
      </c>
      <c r="F7784" t="s">
        <v>5211</v>
      </c>
      <c r="G7784" t="s">
        <v>5212</v>
      </c>
      <c r="H7784" t="s">
        <v>5204</v>
      </c>
      <c r="I7784" t="s">
        <v>5179</v>
      </c>
      <c r="J7784" t="s">
        <v>5286</v>
      </c>
      <c r="K7784" s="2">
        <v>44626</v>
      </c>
    </row>
    <row r="7785" spans="5:11">
      <c r="E7785" t="s">
        <v>947</v>
      </c>
      <c r="F7785" t="s">
        <v>5211</v>
      </c>
      <c r="G7785" t="s">
        <v>5212</v>
      </c>
      <c r="H7785" t="s">
        <v>5205</v>
      </c>
      <c r="I7785" t="s">
        <v>5182</v>
      </c>
      <c r="J7785" t="s">
        <v>5282</v>
      </c>
      <c r="K7785" s="2">
        <v>44626</v>
      </c>
    </row>
    <row r="7786" spans="5:11">
      <c r="E7786" t="s">
        <v>947</v>
      </c>
      <c r="F7786" t="s">
        <v>5211</v>
      </c>
      <c r="G7786" t="s">
        <v>5212</v>
      </c>
      <c r="H7786" t="s">
        <v>5206</v>
      </c>
      <c r="I7786" t="s">
        <v>5182</v>
      </c>
      <c r="J7786" t="s">
        <v>5292</v>
      </c>
      <c r="K7786" s="2">
        <v>44626</v>
      </c>
    </row>
    <row r="7787" spans="5:11">
      <c r="E7787" t="s">
        <v>3439</v>
      </c>
      <c r="F7787" t="s">
        <v>5211</v>
      </c>
      <c r="G7787" t="s">
        <v>5212</v>
      </c>
      <c r="H7787" t="s">
        <v>5187</v>
      </c>
      <c r="I7787" t="s">
        <v>5182</v>
      </c>
      <c r="J7787" t="s">
        <v>5279</v>
      </c>
      <c r="K7787" s="2">
        <v>44626</v>
      </c>
    </row>
    <row r="7788" spans="5:11">
      <c r="E7788" t="s">
        <v>3439</v>
      </c>
      <c r="F7788" t="s">
        <v>5211</v>
      </c>
      <c r="G7788" t="s">
        <v>5212</v>
      </c>
      <c r="H7788" t="s">
        <v>5188</v>
      </c>
      <c r="I7788" t="s">
        <v>5182</v>
      </c>
      <c r="J7788" t="s">
        <v>5280</v>
      </c>
      <c r="K7788" s="2">
        <v>44626</v>
      </c>
    </row>
    <row r="7789" spans="5:11">
      <c r="E7789" t="s">
        <v>3439</v>
      </c>
      <c r="F7789" t="s">
        <v>5211</v>
      </c>
      <c r="G7789" t="s">
        <v>5212</v>
      </c>
      <c r="H7789" t="s">
        <v>5189</v>
      </c>
      <c r="I7789" t="s">
        <v>5182</v>
      </c>
      <c r="J7789" t="s">
        <v>5279</v>
      </c>
      <c r="K7789" s="2">
        <v>44626</v>
      </c>
    </row>
    <row r="7790" spans="5:11">
      <c r="E7790" t="s">
        <v>3439</v>
      </c>
      <c r="F7790" t="s">
        <v>5211</v>
      </c>
      <c r="G7790" t="s">
        <v>5212</v>
      </c>
      <c r="H7790" t="s">
        <v>5190</v>
      </c>
      <c r="I7790" t="s">
        <v>5179</v>
      </c>
      <c r="J7790" t="s">
        <v>5281</v>
      </c>
      <c r="K7790" s="2">
        <v>44626</v>
      </c>
    </row>
    <row r="7791" spans="5:11">
      <c r="E7791" t="s">
        <v>3439</v>
      </c>
      <c r="F7791" t="s">
        <v>5211</v>
      </c>
      <c r="G7791" t="s">
        <v>5212</v>
      </c>
      <c r="H7791" t="s">
        <v>5191</v>
      </c>
      <c r="I7791" t="s">
        <v>5176</v>
      </c>
      <c r="J7791" t="s">
        <v>5280</v>
      </c>
      <c r="K7791" s="2">
        <v>44626</v>
      </c>
    </row>
    <row r="7792" spans="5:11">
      <c r="E7792" t="s">
        <v>3439</v>
      </c>
      <c r="F7792" t="s">
        <v>5211</v>
      </c>
      <c r="G7792" t="s">
        <v>5212</v>
      </c>
      <c r="H7792" t="s">
        <v>5192</v>
      </c>
      <c r="I7792" t="s">
        <v>5182</v>
      </c>
      <c r="J7792" t="s">
        <v>5279</v>
      </c>
      <c r="K7792" s="2">
        <v>44626</v>
      </c>
    </row>
    <row r="7793" spans="5:11">
      <c r="E7793" t="s">
        <v>3439</v>
      </c>
      <c r="F7793" t="s">
        <v>5211</v>
      </c>
      <c r="G7793" t="s">
        <v>5212</v>
      </c>
      <c r="H7793" t="s">
        <v>5193</v>
      </c>
      <c r="I7793" t="s">
        <v>5182</v>
      </c>
      <c r="J7793" t="s">
        <v>5282</v>
      </c>
      <c r="K7793" s="2">
        <v>44626</v>
      </c>
    </row>
    <row r="7794" spans="5:11">
      <c r="E7794" t="s">
        <v>3439</v>
      </c>
      <c r="F7794" t="s">
        <v>5211</v>
      </c>
      <c r="G7794" t="s">
        <v>5212</v>
      </c>
      <c r="H7794" t="s">
        <v>5194</v>
      </c>
      <c r="I7794" t="s">
        <v>5176</v>
      </c>
      <c r="J7794" t="s">
        <v>5282</v>
      </c>
      <c r="K7794" s="2">
        <v>44626</v>
      </c>
    </row>
    <row r="7795" spans="5:11">
      <c r="E7795" t="s">
        <v>3439</v>
      </c>
      <c r="F7795" t="s">
        <v>5211</v>
      </c>
      <c r="G7795" t="s">
        <v>5212</v>
      </c>
      <c r="H7795" t="s">
        <v>5195</v>
      </c>
      <c r="I7795" t="s">
        <v>5176</v>
      </c>
      <c r="J7795" t="s">
        <v>5282</v>
      </c>
      <c r="K7795" s="2">
        <v>44626</v>
      </c>
    </row>
    <row r="7796" spans="5:11">
      <c r="E7796" t="s">
        <v>3439</v>
      </c>
      <c r="F7796" t="s">
        <v>5211</v>
      </c>
      <c r="G7796" t="s">
        <v>5212</v>
      </c>
      <c r="H7796" t="s">
        <v>5196</v>
      </c>
      <c r="I7796" t="s">
        <v>5176</v>
      </c>
      <c r="J7796" t="s">
        <v>5282</v>
      </c>
      <c r="K7796" s="2">
        <v>44626</v>
      </c>
    </row>
    <row r="7797" spans="5:11">
      <c r="E7797" t="s">
        <v>3439</v>
      </c>
      <c r="F7797" t="s">
        <v>5211</v>
      </c>
      <c r="G7797" t="s">
        <v>5212</v>
      </c>
      <c r="H7797" t="s">
        <v>5197</v>
      </c>
      <c r="I7797" t="s">
        <v>5182</v>
      </c>
      <c r="J7797" t="s">
        <v>5279</v>
      </c>
      <c r="K7797" s="2">
        <v>44626</v>
      </c>
    </row>
    <row r="7798" spans="5:11">
      <c r="E7798" t="s">
        <v>3439</v>
      </c>
      <c r="F7798" t="s">
        <v>5211</v>
      </c>
      <c r="G7798" t="s">
        <v>5212</v>
      </c>
      <c r="H7798" t="s">
        <v>5198</v>
      </c>
      <c r="I7798" t="s">
        <v>5182</v>
      </c>
      <c r="J7798" t="s">
        <v>5280</v>
      </c>
      <c r="K7798" s="2">
        <v>44626</v>
      </c>
    </row>
    <row r="7799" spans="5:11">
      <c r="E7799" t="s">
        <v>3439</v>
      </c>
      <c r="F7799" t="s">
        <v>5211</v>
      </c>
      <c r="G7799" t="s">
        <v>5212</v>
      </c>
      <c r="H7799" t="s">
        <v>5199</v>
      </c>
      <c r="I7799" t="s">
        <v>5182</v>
      </c>
      <c r="J7799" t="s">
        <v>5280</v>
      </c>
      <c r="K7799" s="2">
        <v>44626</v>
      </c>
    </row>
    <row r="7800" spans="5:11">
      <c r="E7800" t="s">
        <v>3439</v>
      </c>
      <c r="F7800" t="s">
        <v>5211</v>
      </c>
      <c r="G7800" t="s">
        <v>5212</v>
      </c>
      <c r="H7800" t="s">
        <v>5200</v>
      </c>
      <c r="I7800" t="s">
        <v>5179</v>
      </c>
      <c r="J7800" t="s">
        <v>5289</v>
      </c>
      <c r="K7800" s="2">
        <v>44626</v>
      </c>
    </row>
    <row r="7801" spans="5:11">
      <c r="E7801" t="s">
        <v>3439</v>
      </c>
      <c r="F7801" t="s">
        <v>5211</v>
      </c>
      <c r="G7801" t="s">
        <v>5212</v>
      </c>
      <c r="H7801" t="s">
        <v>5201</v>
      </c>
      <c r="I7801" t="s">
        <v>5176</v>
      </c>
      <c r="J7801" t="s">
        <v>5282</v>
      </c>
      <c r="K7801" s="2">
        <v>44626</v>
      </c>
    </row>
    <row r="7802" spans="5:11">
      <c r="E7802" t="s">
        <v>3439</v>
      </c>
      <c r="F7802" t="s">
        <v>5211</v>
      </c>
      <c r="G7802" t="s">
        <v>5212</v>
      </c>
      <c r="H7802" t="s">
        <v>5202</v>
      </c>
      <c r="I7802" t="s">
        <v>5182</v>
      </c>
      <c r="J7802" t="s">
        <v>5286</v>
      </c>
      <c r="K7802" s="2">
        <v>44626</v>
      </c>
    </row>
    <row r="7803" spans="5:11">
      <c r="E7803" t="s">
        <v>3439</v>
      </c>
      <c r="F7803" t="s">
        <v>5211</v>
      </c>
      <c r="G7803" t="s">
        <v>5212</v>
      </c>
      <c r="H7803" t="s">
        <v>5203</v>
      </c>
      <c r="I7803" t="s">
        <v>5182</v>
      </c>
      <c r="J7803" t="s">
        <v>5280</v>
      </c>
      <c r="K7803" s="2">
        <v>44626</v>
      </c>
    </row>
    <row r="7804" spans="5:11">
      <c r="E7804" t="s">
        <v>3439</v>
      </c>
      <c r="F7804" t="s">
        <v>5211</v>
      </c>
      <c r="G7804" t="s">
        <v>5212</v>
      </c>
      <c r="H7804" t="s">
        <v>5204</v>
      </c>
      <c r="I7804" t="s">
        <v>5176</v>
      </c>
      <c r="J7804" t="s">
        <v>5279</v>
      </c>
      <c r="K7804" s="2">
        <v>44626</v>
      </c>
    </row>
    <row r="7805" spans="5:11">
      <c r="E7805" t="s">
        <v>3439</v>
      </c>
      <c r="F7805" t="s">
        <v>5211</v>
      </c>
      <c r="G7805" t="s">
        <v>5212</v>
      </c>
      <c r="H7805" t="s">
        <v>5205</v>
      </c>
      <c r="I7805" t="s">
        <v>5182</v>
      </c>
      <c r="J7805" t="s">
        <v>5282</v>
      </c>
      <c r="K7805" s="2">
        <v>44626</v>
      </c>
    </row>
    <row r="7806" spans="5:11">
      <c r="E7806" t="s">
        <v>3439</v>
      </c>
      <c r="F7806" t="s">
        <v>5211</v>
      </c>
      <c r="G7806" t="s">
        <v>5212</v>
      </c>
      <c r="H7806" t="s">
        <v>5206</v>
      </c>
      <c r="I7806" t="s">
        <v>5182</v>
      </c>
      <c r="J7806" t="s">
        <v>5292</v>
      </c>
      <c r="K7806" s="2">
        <v>44626</v>
      </c>
    </row>
    <row r="7807" spans="5:11">
      <c r="E7807" t="s">
        <v>1313</v>
      </c>
      <c r="F7807" t="s">
        <v>5211</v>
      </c>
      <c r="G7807" t="s">
        <v>5212</v>
      </c>
      <c r="H7807" t="s">
        <v>5187</v>
      </c>
      <c r="I7807" t="s">
        <v>5179</v>
      </c>
      <c r="J7807" t="s">
        <v>5281</v>
      </c>
      <c r="K7807" s="2">
        <v>44626</v>
      </c>
    </row>
    <row r="7808" spans="5:11">
      <c r="E7808" t="s">
        <v>1313</v>
      </c>
      <c r="F7808" t="s">
        <v>5211</v>
      </c>
      <c r="G7808" t="s">
        <v>5212</v>
      </c>
      <c r="H7808" t="s">
        <v>5188</v>
      </c>
      <c r="I7808" t="s">
        <v>5182</v>
      </c>
      <c r="J7808" t="s">
        <v>5280</v>
      </c>
      <c r="K7808" s="2">
        <v>44626</v>
      </c>
    </row>
    <row r="7809" spans="5:11">
      <c r="E7809" t="s">
        <v>1313</v>
      </c>
      <c r="F7809" t="s">
        <v>5211</v>
      </c>
      <c r="G7809" t="s">
        <v>5212</v>
      </c>
      <c r="H7809" t="s">
        <v>5189</v>
      </c>
      <c r="I7809" t="s">
        <v>5179</v>
      </c>
      <c r="J7809" t="s">
        <v>5281</v>
      </c>
      <c r="K7809" s="2">
        <v>44626</v>
      </c>
    </row>
    <row r="7810" spans="5:11">
      <c r="E7810" t="s">
        <v>1313</v>
      </c>
      <c r="F7810" t="s">
        <v>5211</v>
      </c>
      <c r="G7810" t="s">
        <v>5212</v>
      </c>
      <c r="H7810" t="s">
        <v>5190</v>
      </c>
      <c r="I7810" t="s">
        <v>5179</v>
      </c>
      <c r="J7810" t="s">
        <v>5281</v>
      </c>
      <c r="K7810" s="2">
        <v>44626</v>
      </c>
    </row>
    <row r="7811" spans="5:11">
      <c r="E7811" t="s">
        <v>1313</v>
      </c>
      <c r="F7811" t="s">
        <v>5211</v>
      </c>
      <c r="G7811" t="s">
        <v>5212</v>
      </c>
      <c r="H7811" t="s">
        <v>5191</v>
      </c>
      <c r="I7811" t="s">
        <v>5176</v>
      </c>
      <c r="J7811" t="s">
        <v>5280</v>
      </c>
      <c r="K7811" s="2">
        <v>44626</v>
      </c>
    </row>
    <row r="7812" spans="5:11">
      <c r="E7812" t="s">
        <v>1313</v>
      </c>
      <c r="F7812" t="s">
        <v>5211</v>
      </c>
      <c r="G7812" t="s">
        <v>5212</v>
      </c>
      <c r="H7812" t="s">
        <v>5192</v>
      </c>
      <c r="I7812" t="s">
        <v>5179</v>
      </c>
      <c r="J7812" t="s">
        <v>5281</v>
      </c>
      <c r="K7812" s="2">
        <v>44626</v>
      </c>
    </row>
    <row r="7813" spans="5:11">
      <c r="E7813" t="s">
        <v>1313</v>
      </c>
      <c r="F7813" t="s">
        <v>5211</v>
      </c>
      <c r="G7813" t="s">
        <v>5212</v>
      </c>
      <c r="H7813" t="s">
        <v>5193</v>
      </c>
      <c r="I7813" t="s">
        <v>5179</v>
      </c>
      <c r="J7813" t="s">
        <v>5295</v>
      </c>
      <c r="K7813" s="2">
        <v>44626</v>
      </c>
    </row>
    <row r="7814" spans="5:11">
      <c r="E7814" t="s">
        <v>1313</v>
      </c>
      <c r="F7814" t="s">
        <v>5211</v>
      </c>
      <c r="G7814" t="s">
        <v>5212</v>
      </c>
      <c r="H7814" t="s">
        <v>5194</v>
      </c>
      <c r="I7814" t="s">
        <v>5179</v>
      </c>
      <c r="J7814" t="s">
        <v>5283</v>
      </c>
      <c r="K7814" s="2">
        <v>44626</v>
      </c>
    </row>
    <row r="7815" spans="5:11">
      <c r="E7815" t="s">
        <v>1313</v>
      </c>
      <c r="F7815" t="s">
        <v>5211</v>
      </c>
      <c r="G7815" t="s">
        <v>5212</v>
      </c>
      <c r="H7815" t="s">
        <v>5195</v>
      </c>
      <c r="I7815" t="s">
        <v>5179</v>
      </c>
      <c r="J7815" t="s">
        <v>5283</v>
      </c>
      <c r="K7815" s="2">
        <v>44626</v>
      </c>
    </row>
    <row r="7816" spans="5:11">
      <c r="E7816" t="s">
        <v>1313</v>
      </c>
      <c r="F7816" t="s">
        <v>5211</v>
      </c>
      <c r="G7816" t="s">
        <v>5212</v>
      </c>
      <c r="H7816" t="s">
        <v>5196</v>
      </c>
      <c r="I7816" t="s">
        <v>5182</v>
      </c>
      <c r="J7816" t="s">
        <v>5283</v>
      </c>
      <c r="K7816" s="2">
        <v>44690</v>
      </c>
    </row>
    <row r="7817" spans="5:11">
      <c r="E7817" t="s">
        <v>1313</v>
      </c>
      <c r="F7817" t="s">
        <v>5211</v>
      </c>
      <c r="G7817" t="s">
        <v>5212</v>
      </c>
      <c r="H7817" t="s">
        <v>5197</v>
      </c>
      <c r="I7817" t="s">
        <v>5179</v>
      </c>
      <c r="J7817" t="s">
        <v>5281</v>
      </c>
      <c r="K7817" s="2">
        <v>44690</v>
      </c>
    </row>
    <row r="7818" spans="5:11">
      <c r="E7818" t="s">
        <v>1313</v>
      </c>
      <c r="F7818" t="s">
        <v>5211</v>
      </c>
      <c r="G7818" t="s">
        <v>5212</v>
      </c>
      <c r="H7818" t="s">
        <v>5198</v>
      </c>
      <c r="I7818" t="s">
        <v>5182</v>
      </c>
      <c r="J7818" t="s">
        <v>5280</v>
      </c>
      <c r="K7818" s="2">
        <v>44690</v>
      </c>
    </row>
    <row r="7819" spans="5:11">
      <c r="E7819" t="s">
        <v>1313</v>
      </c>
      <c r="F7819" t="s">
        <v>5211</v>
      </c>
      <c r="G7819" t="s">
        <v>5212</v>
      </c>
      <c r="H7819" t="s">
        <v>5199</v>
      </c>
      <c r="I7819" t="s">
        <v>5182</v>
      </c>
      <c r="J7819" t="s">
        <v>5280</v>
      </c>
      <c r="K7819" s="2">
        <v>44690</v>
      </c>
    </row>
    <row r="7820" spans="5:11">
      <c r="E7820" t="s">
        <v>1313</v>
      </c>
      <c r="F7820" t="s">
        <v>5211</v>
      </c>
      <c r="G7820" t="s">
        <v>5212</v>
      </c>
      <c r="H7820" t="s">
        <v>5200</v>
      </c>
      <c r="I7820" t="s">
        <v>5182</v>
      </c>
      <c r="J7820" t="s">
        <v>5282</v>
      </c>
      <c r="K7820" s="2">
        <v>44690</v>
      </c>
    </row>
    <row r="7821" spans="5:11">
      <c r="E7821" t="s">
        <v>1313</v>
      </c>
      <c r="F7821" t="s">
        <v>5211</v>
      </c>
      <c r="G7821" t="s">
        <v>5212</v>
      </c>
      <c r="H7821" t="s">
        <v>5201</v>
      </c>
      <c r="I7821" t="s">
        <v>5179</v>
      </c>
      <c r="J7821" t="s">
        <v>5285</v>
      </c>
      <c r="K7821" s="2">
        <v>44690</v>
      </c>
    </row>
    <row r="7822" spans="5:11">
      <c r="E7822" t="s">
        <v>1313</v>
      </c>
      <c r="F7822" t="s">
        <v>5211</v>
      </c>
      <c r="G7822" t="s">
        <v>5212</v>
      </c>
      <c r="H7822" t="s">
        <v>5202</v>
      </c>
      <c r="I7822" t="s">
        <v>5182</v>
      </c>
      <c r="J7822" t="s">
        <v>5286</v>
      </c>
      <c r="K7822" s="2">
        <v>44690</v>
      </c>
    </row>
    <row r="7823" spans="5:11">
      <c r="E7823" t="s">
        <v>1313</v>
      </c>
      <c r="F7823" t="s">
        <v>5211</v>
      </c>
      <c r="G7823" t="s">
        <v>5212</v>
      </c>
      <c r="H7823" t="s">
        <v>5203</v>
      </c>
      <c r="I7823" t="s">
        <v>5179</v>
      </c>
      <c r="J7823" t="s">
        <v>5286</v>
      </c>
      <c r="K7823" s="2">
        <v>44690</v>
      </c>
    </row>
    <row r="7824" spans="5:11">
      <c r="E7824" t="s">
        <v>1313</v>
      </c>
      <c r="F7824" t="s">
        <v>5211</v>
      </c>
      <c r="G7824" t="s">
        <v>5212</v>
      </c>
      <c r="H7824" t="s">
        <v>5204</v>
      </c>
      <c r="I7824" t="s">
        <v>5179</v>
      </c>
      <c r="J7824" t="s">
        <v>5286</v>
      </c>
      <c r="K7824" s="2">
        <v>44690</v>
      </c>
    </row>
    <row r="7825" spans="5:11">
      <c r="E7825" t="s">
        <v>1313</v>
      </c>
      <c r="F7825" t="s">
        <v>5211</v>
      </c>
      <c r="G7825" t="s">
        <v>5212</v>
      </c>
      <c r="H7825" t="s">
        <v>5205</v>
      </c>
      <c r="I7825" t="s">
        <v>5182</v>
      </c>
      <c r="J7825" t="s">
        <v>5285</v>
      </c>
      <c r="K7825" s="2">
        <v>44690</v>
      </c>
    </row>
    <row r="7826" spans="5:11">
      <c r="E7826" t="s">
        <v>1313</v>
      </c>
      <c r="F7826" t="s">
        <v>5211</v>
      </c>
      <c r="G7826" t="s">
        <v>5212</v>
      </c>
      <c r="H7826" t="s">
        <v>5206</v>
      </c>
      <c r="I7826" t="s">
        <v>5176</v>
      </c>
      <c r="J7826" t="s">
        <v>5280</v>
      </c>
      <c r="K7826" s="2">
        <v>44690</v>
      </c>
    </row>
    <row r="7827" spans="5:11">
      <c r="E7827" t="s">
        <v>3617</v>
      </c>
      <c r="F7827" t="s">
        <v>5324</v>
      </c>
      <c r="G7827" t="s">
        <v>5288</v>
      </c>
      <c r="H7827" t="s">
        <v>5187</v>
      </c>
      <c r="I7827" t="s">
        <v>5182</v>
      </c>
      <c r="J7827" t="s">
        <v>5279</v>
      </c>
      <c r="K7827" s="2">
        <v>44690</v>
      </c>
    </row>
    <row r="7828" spans="5:11">
      <c r="E7828" t="s">
        <v>3617</v>
      </c>
      <c r="F7828" t="s">
        <v>5324</v>
      </c>
      <c r="G7828" t="s">
        <v>5288</v>
      </c>
      <c r="H7828" t="s">
        <v>5188</v>
      </c>
      <c r="I7828" t="s">
        <v>5182</v>
      </c>
      <c r="J7828" t="s">
        <v>5280</v>
      </c>
      <c r="K7828" s="2">
        <v>44690</v>
      </c>
    </row>
    <row r="7829" spans="5:11">
      <c r="E7829" t="s">
        <v>3617</v>
      </c>
      <c r="F7829" t="s">
        <v>5324</v>
      </c>
      <c r="G7829" t="s">
        <v>5288</v>
      </c>
      <c r="H7829" t="s">
        <v>5189</v>
      </c>
      <c r="I7829" t="s">
        <v>5179</v>
      </c>
      <c r="J7829" t="s">
        <v>5281</v>
      </c>
      <c r="K7829" s="2">
        <v>44690</v>
      </c>
    </row>
    <row r="7830" spans="5:11">
      <c r="E7830" t="s">
        <v>3617</v>
      </c>
      <c r="F7830" t="s">
        <v>5324</v>
      </c>
      <c r="G7830" t="s">
        <v>5288</v>
      </c>
      <c r="H7830" t="s">
        <v>5190</v>
      </c>
      <c r="I7830" t="s">
        <v>5179</v>
      </c>
      <c r="J7830" t="s">
        <v>5281</v>
      </c>
      <c r="K7830" s="2">
        <v>44690</v>
      </c>
    </row>
    <row r="7831" spans="5:11">
      <c r="E7831" t="s">
        <v>3617</v>
      </c>
      <c r="F7831" t="s">
        <v>5324</v>
      </c>
      <c r="G7831" t="s">
        <v>5288</v>
      </c>
      <c r="H7831" t="s">
        <v>5191</v>
      </c>
      <c r="I7831" t="s">
        <v>5176</v>
      </c>
      <c r="J7831" t="s">
        <v>5280</v>
      </c>
      <c r="K7831" s="2">
        <v>44690</v>
      </c>
    </row>
    <row r="7832" spans="5:11">
      <c r="E7832" t="s">
        <v>3617</v>
      </c>
      <c r="F7832" t="s">
        <v>5324</v>
      </c>
      <c r="G7832" t="s">
        <v>5288</v>
      </c>
      <c r="H7832" t="s">
        <v>5192</v>
      </c>
      <c r="I7832" t="s">
        <v>5179</v>
      </c>
      <c r="J7832" t="s">
        <v>5281</v>
      </c>
      <c r="K7832" s="2">
        <v>44690</v>
      </c>
    </row>
    <row r="7833" spans="5:11">
      <c r="E7833" t="s">
        <v>3617</v>
      </c>
      <c r="F7833" t="s">
        <v>5324</v>
      </c>
      <c r="G7833" t="s">
        <v>5288</v>
      </c>
      <c r="H7833" t="s">
        <v>5193</v>
      </c>
      <c r="I7833" t="s">
        <v>5182</v>
      </c>
      <c r="J7833" t="s">
        <v>5282</v>
      </c>
      <c r="K7833" s="2">
        <v>44690</v>
      </c>
    </row>
    <row r="7834" spans="5:11">
      <c r="E7834" t="s">
        <v>3617</v>
      </c>
      <c r="F7834" t="s">
        <v>5324</v>
      </c>
      <c r="G7834" t="s">
        <v>5288</v>
      </c>
      <c r="H7834" t="s">
        <v>5194</v>
      </c>
      <c r="I7834" t="s">
        <v>5182</v>
      </c>
      <c r="J7834" t="s">
        <v>5284</v>
      </c>
      <c r="K7834" s="2">
        <v>44690</v>
      </c>
    </row>
    <row r="7835" spans="5:11">
      <c r="E7835" t="s">
        <v>3617</v>
      </c>
      <c r="F7835" t="s">
        <v>5324</v>
      </c>
      <c r="G7835" t="s">
        <v>5288</v>
      </c>
      <c r="H7835" t="s">
        <v>5195</v>
      </c>
      <c r="I7835" t="s">
        <v>5182</v>
      </c>
      <c r="J7835" t="s">
        <v>5284</v>
      </c>
      <c r="K7835" s="2">
        <v>44690</v>
      </c>
    </row>
    <row r="7836" spans="5:11">
      <c r="E7836" t="s">
        <v>3617</v>
      </c>
      <c r="F7836" t="s">
        <v>5324</v>
      </c>
      <c r="G7836" t="s">
        <v>5288</v>
      </c>
      <c r="H7836" t="s">
        <v>5196</v>
      </c>
      <c r="I7836" t="s">
        <v>5182</v>
      </c>
      <c r="J7836" t="s">
        <v>5283</v>
      </c>
      <c r="K7836" s="2">
        <v>44690</v>
      </c>
    </row>
    <row r="7837" spans="5:11">
      <c r="E7837" t="s">
        <v>3617</v>
      </c>
      <c r="F7837" t="s">
        <v>5324</v>
      </c>
      <c r="G7837" t="s">
        <v>5288</v>
      </c>
      <c r="H7837" t="s">
        <v>5197</v>
      </c>
      <c r="I7837" t="s">
        <v>5179</v>
      </c>
      <c r="J7837" t="s">
        <v>5281</v>
      </c>
      <c r="K7837" s="2">
        <v>44690</v>
      </c>
    </row>
    <row r="7838" spans="5:11">
      <c r="E7838" t="s">
        <v>3617</v>
      </c>
      <c r="F7838" t="s">
        <v>5324</v>
      </c>
      <c r="G7838" t="s">
        <v>5288</v>
      </c>
      <c r="H7838" t="s">
        <v>5198</v>
      </c>
      <c r="I7838" t="s">
        <v>5182</v>
      </c>
      <c r="J7838" t="s">
        <v>5280</v>
      </c>
      <c r="K7838" s="2">
        <v>44690</v>
      </c>
    </row>
    <row r="7839" spans="5:11">
      <c r="E7839" t="s">
        <v>3617</v>
      </c>
      <c r="F7839" t="s">
        <v>5324</v>
      </c>
      <c r="G7839" t="s">
        <v>5288</v>
      </c>
      <c r="H7839" t="s">
        <v>5199</v>
      </c>
      <c r="I7839" t="s">
        <v>5182</v>
      </c>
      <c r="J7839" t="s">
        <v>5280</v>
      </c>
      <c r="K7839" s="2">
        <v>44690</v>
      </c>
    </row>
    <row r="7840" spans="5:11">
      <c r="E7840" t="s">
        <v>3617</v>
      </c>
      <c r="F7840" t="s">
        <v>5324</v>
      </c>
      <c r="G7840" t="s">
        <v>5288</v>
      </c>
      <c r="H7840" t="s">
        <v>5200</v>
      </c>
      <c r="I7840" t="s">
        <v>5182</v>
      </c>
      <c r="J7840" t="s">
        <v>5282</v>
      </c>
      <c r="K7840" s="2">
        <v>44690</v>
      </c>
    </row>
    <row r="7841" spans="5:11">
      <c r="E7841" t="s">
        <v>3617</v>
      </c>
      <c r="F7841" t="s">
        <v>5324</v>
      </c>
      <c r="G7841" t="s">
        <v>5288</v>
      </c>
      <c r="H7841" t="s">
        <v>5201</v>
      </c>
      <c r="I7841" t="s">
        <v>5176</v>
      </c>
      <c r="J7841" t="s">
        <v>5282</v>
      </c>
      <c r="K7841" s="2">
        <v>44690</v>
      </c>
    </row>
    <row r="7842" spans="5:11">
      <c r="E7842" t="s">
        <v>3617</v>
      </c>
      <c r="F7842" t="s">
        <v>5324</v>
      </c>
      <c r="G7842" t="s">
        <v>5288</v>
      </c>
      <c r="H7842" t="s">
        <v>5202</v>
      </c>
      <c r="I7842" t="s">
        <v>5182</v>
      </c>
      <c r="J7842" t="s">
        <v>5286</v>
      </c>
      <c r="K7842" s="2">
        <v>44690</v>
      </c>
    </row>
    <row r="7843" spans="5:11">
      <c r="E7843" t="s">
        <v>3617</v>
      </c>
      <c r="F7843" t="s">
        <v>5324</v>
      </c>
      <c r="G7843" t="s">
        <v>5288</v>
      </c>
      <c r="H7843" t="s">
        <v>5203</v>
      </c>
      <c r="I7843" t="s">
        <v>5179</v>
      </c>
      <c r="J7843" t="s">
        <v>5286</v>
      </c>
      <c r="K7843" s="2">
        <v>44690</v>
      </c>
    </row>
    <row r="7844" spans="5:11">
      <c r="E7844" t="s">
        <v>3617</v>
      </c>
      <c r="F7844" t="s">
        <v>5324</v>
      </c>
      <c r="G7844" t="s">
        <v>5288</v>
      </c>
      <c r="H7844" t="s">
        <v>5204</v>
      </c>
      <c r="I7844" t="s">
        <v>5179</v>
      </c>
      <c r="J7844" t="s">
        <v>5286</v>
      </c>
      <c r="K7844" s="2">
        <v>44690</v>
      </c>
    </row>
    <row r="7845" spans="5:11">
      <c r="E7845" t="s">
        <v>3617</v>
      </c>
      <c r="F7845" t="s">
        <v>5324</v>
      </c>
      <c r="G7845" t="s">
        <v>5288</v>
      </c>
      <c r="H7845" t="s">
        <v>5205</v>
      </c>
      <c r="I7845" t="s">
        <v>5182</v>
      </c>
      <c r="J7845" t="s">
        <v>5282</v>
      </c>
      <c r="K7845" s="2">
        <v>44690</v>
      </c>
    </row>
    <row r="7846" spans="5:11">
      <c r="E7846" t="s">
        <v>3617</v>
      </c>
      <c r="F7846" t="s">
        <v>5324</v>
      </c>
      <c r="G7846" t="s">
        <v>5288</v>
      </c>
      <c r="H7846" t="s">
        <v>5206</v>
      </c>
      <c r="I7846" t="s">
        <v>5182</v>
      </c>
      <c r="J7846" t="s">
        <v>5292</v>
      </c>
      <c r="K7846" s="2">
        <v>44690</v>
      </c>
    </row>
    <row r="7847" spans="5:11">
      <c r="E7847" t="s">
        <v>221</v>
      </c>
      <c r="F7847" t="s">
        <v>5211</v>
      </c>
      <c r="G7847" t="s">
        <v>5212</v>
      </c>
      <c r="H7847" t="s">
        <v>5187</v>
      </c>
      <c r="I7847" t="s">
        <v>5179</v>
      </c>
      <c r="J7847" t="s">
        <v>5281</v>
      </c>
      <c r="K7847" s="2">
        <v>44690</v>
      </c>
    </row>
    <row r="7848" spans="5:11">
      <c r="E7848" t="s">
        <v>221</v>
      </c>
      <c r="F7848" t="s">
        <v>5211</v>
      </c>
      <c r="G7848" t="s">
        <v>5212</v>
      </c>
      <c r="H7848" t="s">
        <v>5188</v>
      </c>
      <c r="I7848" t="s">
        <v>5182</v>
      </c>
      <c r="J7848" t="s">
        <v>5280</v>
      </c>
      <c r="K7848" s="2">
        <v>44690</v>
      </c>
    </row>
    <row r="7849" spans="5:11">
      <c r="E7849" t="s">
        <v>221</v>
      </c>
      <c r="F7849" t="s">
        <v>5211</v>
      </c>
      <c r="G7849" t="s">
        <v>5212</v>
      </c>
      <c r="H7849" t="s">
        <v>5189</v>
      </c>
      <c r="I7849" t="s">
        <v>5182</v>
      </c>
      <c r="J7849" t="s">
        <v>5279</v>
      </c>
      <c r="K7849" s="2">
        <v>44690</v>
      </c>
    </row>
    <row r="7850" spans="5:11">
      <c r="E7850" t="s">
        <v>221</v>
      </c>
      <c r="F7850" t="s">
        <v>5211</v>
      </c>
      <c r="G7850" t="s">
        <v>5212</v>
      </c>
      <c r="H7850" t="s">
        <v>5190</v>
      </c>
      <c r="I7850" t="s">
        <v>5182</v>
      </c>
      <c r="J7850" t="s">
        <v>5280</v>
      </c>
      <c r="K7850" s="2">
        <v>44690</v>
      </c>
    </row>
    <row r="7851" spans="5:11">
      <c r="E7851" t="s">
        <v>221</v>
      </c>
      <c r="F7851" t="s">
        <v>5211</v>
      </c>
      <c r="G7851" t="s">
        <v>5212</v>
      </c>
      <c r="H7851" t="s">
        <v>5191</v>
      </c>
      <c r="I7851" t="s">
        <v>5176</v>
      </c>
      <c r="J7851" t="s">
        <v>5280</v>
      </c>
      <c r="K7851" s="2">
        <v>44690</v>
      </c>
    </row>
    <row r="7852" spans="5:11">
      <c r="E7852" t="s">
        <v>221</v>
      </c>
      <c r="F7852" t="s">
        <v>5211</v>
      </c>
      <c r="G7852" t="s">
        <v>5212</v>
      </c>
      <c r="H7852" t="s">
        <v>5192</v>
      </c>
      <c r="I7852" t="s">
        <v>5176</v>
      </c>
      <c r="J7852" t="s">
        <v>5280</v>
      </c>
      <c r="K7852" s="2">
        <v>44690</v>
      </c>
    </row>
    <row r="7853" spans="5:11">
      <c r="E7853" t="s">
        <v>221</v>
      </c>
      <c r="F7853" t="s">
        <v>5211</v>
      </c>
      <c r="G7853" t="s">
        <v>5212</v>
      </c>
      <c r="H7853" t="s">
        <v>5193</v>
      </c>
      <c r="I7853" t="s">
        <v>5182</v>
      </c>
      <c r="J7853" t="s">
        <v>5282</v>
      </c>
      <c r="K7853" s="2">
        <v>44690</v>
      </c>
    </row>
    <row r="7854" spans="5:11">
      <c r="E7854" t="s">
        <v>221</v>
      </c>
      <c r="F7854" t="s">
        <v>5211</v>
      </c>
      <c r="G7854" t="s">
        <v>5212</v>
      </c>
      <c r="H7854" t="s">
        <v>5194</v>
      </c>
      <c r="I7854" t="s">
        <v>5179</v>
      </c>
      <c r="J7854" t="s">
        <v>5283</v>
      </c>
      <c r="K7854" s="2">
        <v>44690</v>
      </c>
    </row>
    <row r="7855" spans="5:11">
      <c r="E7855" t="s">
        <v>221</v>
      </c>
      <c r="F7855" t="s">
        <v>5211</v>
      </c>
      <c r="G7855" t="s">
        <v>5212</v>
      </c>
      <c r="H7855" t="s">
        <v>5195</v>
      </c>
      <c r="I7855" t="s">
        <v>5176</v>
      </c>
      <c r="J7855" t="s">
        <v>5282</v>
      </c>
      <c r="K7855" s="2">
        <v>44690</v>
      </c>
    </row>
    <row r="7856" spans="5:11">
      <c r="E7856" t="s">
        <v>221</v>
      </c>
      <c r="F7856" t="s">
        <v>5211</v>
      </c>
      <c r="G7856" t="s">
        <v>5212</v>
      </c>
      <c r="H7856" t="s">
        <v>5196</v>
      </c>
      <c r="I7856" t="s">
        <v>5182</v>
      </c>
      <c r="J7856" t="s">
        <v>5284</v>
      </c>
      <c r="K7856" s="2">
        <v>44839</v>
      </c>
    </row>
    <row r="7857" spans="5:11">
      <c r="E7857" t="s">
        <v>221</v>
      </c>
      <c r="F7857" t="s">
        <v>5211</v>
      </c>
      <c r="G7857" t="s">
        <v>5212</v>
      </c>
      <c r="H7857" t="s">
        <v>5197</v>
      </c>
      <c r="I7857" t="s">
        <v>5182</v>
      </c>
      <c r="J7857" t="s">
        <v>5279</v>
      </c>
      <c r="K7857" s="2">
        <v>44839</v>
      </c>
    </row>
    <row r="7858" spans="5:11">
      <c r="E7858" t="s">
        <v>221</v>
      </c>
      <c r="F7858" t="s">
        <v>5211</v>
      </c>
      <c r="G7858" t="s">
        <v>5212</v>
      </c>
      <c r="H7858" t="s">
        <v>5198</v>
      </c>
      <c r="I7858" t="s">
        <v>5179</v>
      </c>
      <c r="J7858" t="s">
        <v>5286</v>
      </c>
      <c r="K7858" s="2">
        <v>44839</v>
      </c>
    </row>
    <row r="7859" spans="5:11">
      <c r="E7859" t="s">
        <v>221</v>
      </c>
      <c r="F7859" t="s">
        <v>5211</v>
      </c>
      <c r="G7859" t="s">
        <v>5212</v>
      </c>
      <c r="H7859" t="s">
        <v>5199</v>
      </c>
      <c r="I7859" t="s">
        <v>5179</v>
      </c>
      <c r="J7859" t="s">
        <v>5286</v>
      </c>
      <c r="K7859" s="2">
        <v>44839</v>
      </c>
    </row>
    <row r="7860" spans="5:11">
      <c r="E7860" t="s">
        <v>221</v>
      </c>
      <c r="F7860" t="s">
        <v>5211</v>
      </c>
      <c r="G7860" t="s">
        <v>5212</v>
      </c>
      <c r="H7860" t="s">
        <v>5200</v>
      </c>
      <c r="I7860" t="s">
        <v>5182</v>
      </c>
      <c r="J7860" t="s">
        <v>5282</v>
      </c>
      <c r="K7860" s="2">
        <v>44839</v>
      </c>
    </row>
    <row r="7861" spans="5:11">
      <c r="E7861" t="s">
        <v>221</v>
      </c>
      <c r="F7861" t="s">
        <v>5211</v>
      </c>
      <c r="G7861" t="s">
        <v>5212</v>
      </c>
      <c r="H7861" t="s">
        <v>5201</v>
      </c>
      <c r="I7861" t="s">
        <v>5176</v>
      </c>
      <c r="J7861" t="s">
        <v>5282</v>
      </c>
      <c r="K7861" s="2">
        <v>44839</v>
      </c>
    </row>
    <row r="7862" spans="5:11">
      <c r="E7862" t="s">
        <v>221</v>
      </c>
      <c r="F7862" t="s">
        <v>5211</v>
      </c>
      <c r="G7862" t="s">
        <v>5212</v>
      </c>
      <c r="H7862" t="s">
        <v>5202</v>
      </c>
      <c r="I7862" t="s">
        <v>5182</v>
      </c>
      <c r="J7862" t="s">
        <v>5280</v>
      </c>
      <c r="K7862" s="2">
        <v>44839</v>
      </c>
    </row>
    <row r="7863" spans="5:11">
      <c r="E7863" t="s">
        <v>221</v>
      </c>
      <c r="F7863" t="s">
        <v>5211</v>
      </c>
      <c r="G7863" t="s">
        <v>5212</v>
      </c>
      <c r="H7863" t="s">
        <v>5203</v>
      </c>
      <c r="I7863" t="s">
        <v>5179</v>
      </c>
      <c r="J7863" t="s">
        <v>5286</v>
      </c>
      <c r="K7863" s="2">
        <v>44839</v>
      </c>
    </row>
    <row r="7864" spans="5:11">
      <c r="E7864" t="s">
        <v>221</v>
      </c>
      <c r="F7864" t="s">
        <v>5211</v>
      </c>
      <c r="G7864" t="s">
        <v>5212</v>
      </c>
      <c r="H7864" t="s">
        <v>5204</v>
      </c>
      <c r="I7864" t="s">
        <v>5182</v>
      </c>
      <c r="J7864" t="s">
        <v>5280</v>
      </c>
      <c r="K7864" s="2">
        <v>44839</v>
      </c>
    </row>
    <row r="7865" spans="5:11">
      <c r="E7865" t="s">
        <v>221</v>
      </c>
      <c r="F7865" t="s">
        <v>5211</v>
      </c>
      <c r="G7865" t="s">
        <v>5212</v>
      </c>
      <c r="H7865" t="s">
        <v>5205</v>
      </c>
      <c r="I7865" t="s">
        <v>5182</v>
      </c>
      <c r="J7865" t="s">
        <v>5282</v>
      </c>
      <c r="K7865" s="2">
        <v>44839</v>
      </c>
    </row>
    <row r="7866" spans="5:11">
      <c r="E7866" t="s">
        <v>221</v>
      </c>
      <c r="F7866" t="s">
        <v>5211</v>
      </c>
      <c r="G7866" t="s">
        <v>5212</v>
      </c>
      <c r="H7866" t="s">
        <v>5206</v>
      </c>
      <c r="I7866" t="s">
        <v>5182</v>
      </c>
      <c r="J7866" t="s">
        <v>5292</v>
      </c>
      <c r="K7866" s="2">
        <v>44839</v>
      </c>
    </row>
    <row r="7867" spans="5:11">
      <c r="E7867" t="s">
        <v>3377</v>
      </c>
      <c r="F7867" t="s">
        <v>5211</v>
      </c>
      <c r="G7867" t="s">
        <v>5212</v>
      </c>
      <c r="H7867" t="s">
        <v>5187</v>
      </c>
      <c r="I7867" t="s">
        <v>5182</v>
      </c>
      <c r="J7867" t="s">
        <v>5279</v>
      </c>
      <c r="K7867" s="2">
        <v>44839</v>
      </c>
    </row>
    <row r="7868" spans="5:11">
      <c r="E7868" t="s">
        <v>3377</v>
      </c>
      <c r="F7868" t="s">
        <v>5211</v>
      </c>
      <c r="G7868" t="s">
        <v>5212</v>
      </c>
      <c r="H7868" t="s">
        <v>5188</v>
      </c>
      <c r="I7868" t="s">
        <v>5182</v>
      </c>
      <c r="J7868" t="s">
        <v>5280</v>
      </c>
      <c r="K7868" s="2">
        <v>44839</v>
      </c>
    </row>
    <row r="7869" spans="5:11">
      <c r="E7869" t="s">
        <v>3377</v>
      </c>
      <c r="F7869" t="s">
        <v>5211</v>
      </c>
      <c r="G7869" t="s">
        <v>5212</v>
      </c>
      <c r="H7869" t="s">
        <v>5189</v>
      </c>
      <c r="I7869" t="s">
        <v>5176</v>
      </c>
      <c r="J7869" t="s">
        <v>5280</v>
      </c>
      <c r="K7869" s="2">
        <v>44839</v>
      </c>
    </row>
    <row r="7870" spans="5:11">
      <c r="E7870" t="s">
        <v>3377</v>
      </c>
      <c r="F7870" t="s">
        <v>5211</v>
      </c>
      <c r="G7870" t="s">
        <v>5212</v>
      </c>
      <c r="H7870" t="s">
        <v>5190</v>
      </c>
      <c r="I7870" t="s">
        <v>5179</v>
      </c>
      <c r="J7870" t="s">
        <v>5281</v>
      </c>
      <c r="K7870" s="2">
        <v>44839</v>
      </c>
    </row>
    <row r="7871" spans="5:11">
      <c r="E7871" t="s">
        <v>3377</v>
      </c>
      <c r="F7871" t="s">
        <v>5211</v>
      </c>
      <c r="G7871" t="s">
        <v>5212</v>
      </c>
      <c r="H7871" t="s">
        <v>5191</v>
      </c>
      <c r="I7871" t="s">
        <v>5182</v>
      </c>
      <c r="J7871" t="s">
        <v>5281</v>
      </c>
      <c r="K7871" s="2">
        <v>44839</v>
      </c>
    </row>
    <row r="7872" spans="5:11">
      <c r="E7872" t="s">
        <v>3377</v>
      </c>
      <c r="F7872" t="s">
        <v>5211</v>
      </c>
      <c r="G7872" t="s">
        <v>5212</v>
      </c>
      <c r="H7872" t="s">
        <v>5192</v>
      </c>
      <c r="I7872" t="s">
        <v>5176</v>
      </c>
      <c r="J7872" t="s">
        <v>5280</v>
      </c>
      <c r="K7872" s="2">
        <v>44839</v>
      </c>
    </row>
    <row r="7873" spans="5:11">
      <c r="E7873" t="s">
        <v>3377</v>
      </c>
      <c r="F7873" t="s">
        <v>5211</v>
      </c>
      <c r="G7873" t="s">
        <v>5212</v>
      </c>
      <c r="H7873" t="s">
        <v>5193</v>
      </c>
      <c r="I7873" t="s">
        <v>5182</v>
      </c>
      <c r="J7873" t="s">
        <v>5282</v>
      </c>
      <c r="K7873" s="2">
        <v>44839</v>
      </c>
    </row>
    <row r="7874" spans="5:11">
      <c r="E7874" t="s">
        <v>3377</v>
      </c>
      <c r="F7874" t="s">
        <v>5211</v>
      </c>
      <c r="G7874" t="s">
        <v>5212</v>
      </c>
      <c r="H7874" t="s">
        <v>5194</v>
      </c>
      <c r="I7874" t="s">
        <v>5182</v>
      </c>
      <c r="J7874" t="s">
        <v>5284</v>
      </c>
      <c r="K7874" s="2">
        <v>44839</v>
      </c>
    </row>
    <row r="7875" spans="5:11">
      <c r="E7875" t="s">
        <v>3377</v>
      </c>
      <c r="F7875" t="s">
        <v>5211</v>
      </c>
      <c r="G7875" t="s">
        <v>5212</v>
      </c>
      <c r="H7875" t="s">
        <v>5195</v>
      </c>
      <c r="I7875" t="s">
        <v>5179</v>
      </c>
      <c r="J7875" t="s">
        <v>5283</v>
      </c>
      <c r="K7875" s="2">
        <v>44839</v>
      </c>
    </row>
    <row r="7876" spans="5:11">
      <c r="E7876" t="s">
        <v>3377</v>
      </c>
      <c r="F7876" t="s">
        <v>5211</v>
      </c>
      <c r="G7876" t="s">
        <v>5212</v>
      </c>
      <c r="H7876" t="s">
        <v>5196</v>
      </c>
      <c r="I7876" t="s">
        <v>5176</v>
      </c>
      <c r="J7876" t="s">
        <v>5282</v>
      </c>
      <c r="K7876" s="2">
        <v>44726</v>
      </c>
    </row>
    <row r="7877" spans="5:11">
      <c r="E7877" t="s">
        <v>3377</v>
      </c>
      <c r="F7877" t="s">
        <v>5211</v>
      </c>
      <c r="G7877" t="s">
        <v>5212</v>
      </c>
      <c r="H7877" t="s">
        <v>5197</v>
      </c>
      <c r="I7877" t="s">
        <v>5182</v>
      </c>
      <c r="J7877" t="s">
        <v>5279</v>
      </c>
      <c r="K7877" s="2">
        <v>44726</v>
      </c>
    </row>
    <row r="7878" spans="5:11">
      <c r="E7878" t="s">
        <v>3377</v>
      </c>
      <c r="F7878" t="s">
        <v>5211</v>
      </c>
      <c r="G7878" t="s">
        <v>5212</v>
      </c>
      <c r="H7878" t="s">
        <v>5198</v>
      </c>
      <c r="I7878" t="s">
        <v>5182</v>
      </c>
      <c r="J7878" t="s">
        <v>5280</v>
      </c>
      <c r="K7878" s="2">
        <v>44726</v>
      </c>
    </row>
    <row r="7879" spans="5:11">
      <c r="E7879" t="s">
        <v>3377</v>
      </c>
      <c r="F7879" t="s">
        <v>5211</v>
      </c>
      <c r="G7879" t="s">
        <v>5212</v>
      </c>
      <c r="H7879" t="s">
        <v>5199</v>
      </c>
      <c r="I7879" t="s">
        <v>5182</v>
      </c>
      <c r="J7879" t="s">
        <v>5280</v>
      </c>
      <c r="K7879" s="2">
        <v>44726</v>
      </c>
    </row>
    <row r="7880" spans="5:11">
      <c r="E7880" t="s">
        <v>3377</v>
      </c>
      <c r="F7880" t="s">
        <v>5211</v>
      </c>
      <c r="G7880" t="s">
        <v>5212</v>
      </c>
      <c r="H7880" t="s">
        <v>5200</v>
      </c>
      <c r="I7880" t="s">
        <v>5176</v>
      </c>
      <c r="J7880" t="s">
        <v>5284</v>
      </c>
      <c r="K7880" s="2">
        <v>44726</v>
      </c>
    </row>
    <row r="7881" spans="5:11">
      <c r="E7881" t="s">
        <v>3377</v>
      </c>
      <c r="F7881" t="s">
        <v>5211</v>
      </c>
      <c r="G7881" t="s">
        <v>5212</v>
      </c>
      <c r="H7881" t="s">
        <v>5201</v>
      </c>
      <c r="I7881" t="s">
        <v>5182</v>
      </c>
      <c r="J7881" t="s">
        <v>5280</v>
      </c>
      <c r="K7881" s="2">
        <v>44726</v>
      </c>
    </row>
    <row r="7882" spans="5:11">
      <c r="E7882" t="s">
        <v>3377</v>
      </c>
      <c r="F7882" t="s">
        <v>5211</v>
      </c>
      <c r="G7882" t="s">
        <v>5212</v>
      </c>
      <c r="H7882" t="s">
        <v>5202</v>
      </c>
      <c r="I7882" t="s">
        <v>5182</v>
      </c>
      <c r="J7882" t="s">
        <v>5286</v>
      </c>
      <c r="K7882" s="2">
        <v>44726</v>
      </c>
    </row>
    <row r="7883" spans="5:11">
      <c r="E7883" t="s">
        <v>3377</v>
      </c>
      <c r="F7883" t="s">
        <v>5211</v>
      </c>
      <c r="G7883" t="s">
        <v>5212</v>
      </c>
      <c r="H7883" t="s">
        <v>5203</v>
      </c>
      <c r="I7883" t="s">
        <v>5182</v>
      </c>
      <c r="J7883" t="s">
        <v>5280</v>
      </c>
      <c r="K7883" s="2">
        <v>44726</v>
      </c>
    </row>
    <row r="7884" spans="5:11">
      <c r="E7884" t="s">
        <v>3377</v>
      </c>
      <c r="F7884" t="s">
        <v>5211</v>
      </c>
      <c r="G7884" t="s">
        <v>5212</v>
      </c>
      <c r="H7884" t="s">
        <v>5204</v>
      </c>
      <c r="I7884" t="s">
        <v>5176</v>
      </c>
      <c r="J7884" t="s">
        <v>5279</v>
      </c>
      <c r="K7884" s="2">
        <v>44726</v>
      </c>
    </row>
    <row r="7885" spans="5:11">
      <c r="E7885" t="s">
        <v>3377</v>
      </c>
      <c r="F7885" t="s">
        <v>5211</v>
      </c>
      <c r="G7885" t="s">
        <v>5212</v>
      </c>
      <c r="H7885" t="s">
        <v>5205</v>
      </c>
      <c r="I7885" t="s">
        <v>5182</v>
      </c>
      <c r="J7885" t="s">
        <v>5285</v>
      </c>
      <c r="K7885" s="2">
        <v>44726</v>
      </c>
    </row>
    <row r="7886" spans="5:11">
      <c r="E7886" t="s">
        <v>3377</v>
      </c>
      <c r="F7886" t="s">
        <v>5211</v>
      </c>
      <c r="G7886" t="s">
        <v>5212</v>
      </c>
      <c r="H7886" t="s">
        <v>5206</v>
      </c>
      <c r="I7886" t="s">
        <v>5182</v>
      </c>
      <c r="J7886" t="s">
        <v>5292</v>
      </c>
      <c r="K7886" s="2">
        <v>44726</v>
      </c>
    </row>
    <row r="7887" spans="5:11">
      <c r="E7887" t="s">
        <v>3501</v>
      </c>
      <c r="F7887" t="s">
        <v>5211</v>
      </c>
      <c r="G7887" t="s">
        <v>5212</v>
      </c>
      <c r="H7887" t="s">
        <v>5187</v>
      </c>
      <c r="I7887" t="s">
        <v>5179</v>
      </c>
      <c r="J7887" t="s">
        <v>5281</v>
      </c>
      <c r="K7887" s="2">
        <v>44726</v>
      </c>
    </row>
    <row r="7888" spans="5:11">
      <c r="E7888" t="s">
        <v>3501</v>
      </c>
      <c r="F7888" t="s">
        <v>5211</v>
      </c>
      <c r="G7888" t="s">
        <v>5212</v>
      </c>
      <c r="H7888" t="s">
        <v>5188</v>
      </c>
      <c r="I7888" t="s">
        <v>5182</v>
      </c>
      <c r="J7888" t="s">
        <v>5280</v>
      </c>
      <c r="K7888" s="2">
        <v>44726</v>
      </c>
    </row>
    <row r="7889" spans="5:11">
      <c r="E7889" t="s">
        <v>3501</v>
      </c>
      <c r="F7889" t="s">
        <v>5211</v>
      </c>
      <c r="G7889" t="s">
        <v>5212</v>
      </c>
      <c r="H7889" t="s">
        <v>5189</v>
      </c>
      <c r="I7889" t="s">
        <v>5182</v>
      </c>
      <c r="J7889" t="s">
        <v>5279</v>
      </c>
      <c r="K7889" s="2">
        <v>44726</v>
      </c>
    </row>
    <row r="7890" spans="5:11">
      <c r="E7890" t="s">
        <v>3501</v>
      </c>
      <c r="F7890" t="s">
        <v>5211</v>
      </c>
      <c r="G7890" t="s">
        <v>5212</v>
      </c>
      <c r="H7890" t="s">
        <v>5190</v>
      </c>
      <c r="I7890" t="s">
        <v>5182</v>
      </c>
      <c r="J7890" t="s">
        <v>5280</v>
      </c>
      <c r="K7890" s="2">
        <v>44726</v>
      </c>
    </row>
    <row r="7891" spans="5:11">
      <c r="E7891" t="s">
        <v>3501</v>
      </c>
      <c r="F7891" t="s">
        <v>5211</v>
      </c>
      <c r="G7891" t="s">
        <v>5212</v>
      </c>
      <c r="H7891" t="s">
        <v>5191</v>
      </c>
      <c r="I7891" t="s">
        <v>5176</v>
      </c>
      <c r="J7891" t="s">
        <v>5280</v>
      </c>
      <c r="K7891" s="2">
        <v>44726</v>
      </c>
    </row>
    <row r="7892" spans="5:11">
      <c r="E7892" t="s">
        <v>3501</v>
      </c>
      <c r="F7892" t="s">
        <v>5211</v>
      </c>
      <c r="G7892" t="s">
        <v>5212</v>
      </c>
      <c r="H7892" t="s">
        <v>5192</v>
      </c>
      <c r="I7892" t="s">
        <v>5176</v>
      </c>
      <c r="J7892" t="s">
        <v>5280</v>
      </c>
      <c r="K7892" s="2">
        <v>44726</v>
      </c>
    </row>
    <row r="7893" spans="5:11">
      <c r="E7893" t="s">
        <v>3501</v>
      </c>
      <c r="F7893" t="s">
        <v>5211</v>
      </c>
      <c r="G7893" t="s">
        <v>5212</v>
      </c>
      <c r="H7893" t="s">
        <v>5193</v>
      </c>
      <c r="I7893" t="s">
        <v>5182</v>
      </c>
      <c r="J7893" t="s">
        <v>5282</v>
      </c>
      <c r="K7893" s="2">
        <v>44726</v>
      </c>
    </row>
    <row r="7894" spans="5:11">
      <c r="E7894" t="s">
        <v>3501</v>
      </c>
      <c r="F7894" t="s">
        <v>5211</v>
      </c>
      <c r="G7894" t="s">
        <v>5212</v>
      </c>
      <c r="H7894" t="s">
        <v>5194</v>
      </c>
      <c r="I7894" t="s">
        <v>5182</v>
      </c>
      <c r="J7894" t="s">
        <v>5284</v>
      </c>
      <c r="K7894" s="2">
        <v>44726</v>
      </c>
    </row>
    <row r="7895" spans="5:11">
      <c r="E7895" t="s">
        <v>3501</v>
      </c>
      <c r="F7895" t="s">
        <v>5211</v>
      </c>
      <c r="G7895" t="s">
        <v>5212</v>
      </c>
      <c r="H7895" t="s">
        <v>5195</v>
      </c>
      <c r="I7895" t="s">
        <v>5182</v>
      </c>
      <c r="J7895" t="s">
        <v>5284</v>
      </c>
      <c r="K7895" s="2">
        <v>44726</v>
      </c>
    </row>
    <row r="7896" spans="5:11">
      <c r="E7896" t="s">
        <v>3501</v>
      </c>
      <c r="F7896" t="s">
        <v>5211</v>
      </c>
      <c r="G7896" t="s">
        <v>5212</v>
      </c>
      <c r="H7896" t="s">
        <v>5196</v>
      </c>
      <c r="I7896" t="s">
        <v>5182</v>
      </c>
      <c r="J7896" t="s">
        <v>5283</v>
      </c>
      <c r="K7896" s="2">
        <v>44673</v>
      </c>
    </row>
    <row r="7897" spans="5:11">
      <c r="E7897" t="s">
        <v>3501</v>
      </c>
      <c r="F7897" t="s">
        <v>5211</v>
      </c>
      <c r="G7897" t="s">
        <v>5212</v>
      </c>
      <c r="H7897" t="s">
        <v>5197</v>
      </c>
      <c r="I7897" t="s">
        <v>5182</v>
      </c>
      <c r="J7897" t="s">
        <v>5279</v>
      </c>
      <c r="K7897" s="2">
        <v>44673</v>
      </c>
    </row>
    <row r="7898" spans="5:11">
      <c r="E7898" t="s">
        <v>3501</v>
      </c>
      <c r="F7898" t="s">
        <v>5211</v>
      </c>
      <c r="G7898" t="s">
        <v>5212</v>
      </c>
      <c r="H7898" t="s">
        <v>5198</v>
      </c>
      <c r="I7898" t="s">
        <v>5182</v>
      </c>
      <c r="J7898" t="s">
        <v>5280</v>
      </c>
      <c r="K7898" s="2">
        <v>44673</v>
      </c>
    </row>
    <row r="7899" spans="5:11">
      <c r="E7899" t="s">
        <v>3501</v>
      </c>
      <c r="F7899" t="s">
        <v>5211</v>
      </c>
      <c r="G7899" t="s">
        <v>5212</v>
      </c>
      <c r="H7899" t="s">
        <v>5199</v>
      </c>
      <c r="I7899" t="s">
        <v>5182</v>
      </c>
      <c r="J7899" t="s">
        <v>5280</v>
      </c>
      <c r="K7899" s="2">
        <v>44673</v>
      </c>
    </row>
    <row r="7900" spans="5:11">
      <c r="E7900" t="s">
        <v>3501</v>
      </c>
      <c r="F7900" t="s">
        <v>5211</v>
      </c>
      <c r="G7900" t="s">
        <v>5212</v>
      </c>
      <c r="H7900" t="s">
        <v>5200</v>
      </c>
      <c r="I7900" t="s">
        <v>5179</v>
      </c>
      <c r="J7900" t="s">
        <v>5289</v>
      </c>
      <c r="K7900" s="2">
        <v>44673</v>
      </c>
    </row>
    <row r="7901" spans="5:11">
      <c r="E7901" t="s">
        <v>3501</v>
      </c>
      <c r="F7901" t="s">
        <v>5211</v>
      </c>
      <c r="G7901" t="s">
        <v>5212</v>
      </c>
      <c r="H7901" t="s">
        <v>5201</v>
      </c>
      <c r="I7901" t="s">
        <v>5182</v>
      </c>
      <c r="J7901" t="s">
        <v>5280</v>
      </c>
      <c r="K7901" s="2">
        <v>44673</v>
      </c>
    </row>
    <row r="7902" spans="5:11">
      <c r="E7902" t="s">
        <v>3501</v>
      </c>
      <c r="F7902" t="s">
        <v>5211</v>
      </c>
      <c r="G7902" t="s">
        <v>5212</v>
      </c>
      <c r="H7902" t="s">
        <v>5202</v>
      </c>
      <c r="I7902" t="s">
        <v>5182</v>
      </c>
      <c r="J7902" t="s">
        <v>5286</v>
      </c>
      <c r="K7902" s="2">
        <v>44673</v>
      </c>
    </row>
    <row r="7903" spans="5:11">
      <c r="E7903" t="s">
        <v>3501</v>
      </c>
      <c r="F7903" t="s">
        <v>5211</v>
      </c>
      <c r="G7903" t="s">
        <v>5212</v>
      </c>
      <c r="H7903" t="s">
        <v>5203</v>
      </c>
      <c r="I7903" t="s">
        <v>5179</v>
      </c>
      <c r="J7903" t="s">
        <v>5286</v>
      </c>
      <c r="K7903" s="2">
        <v>44673</v>
      </c>
    </row>
    <row r="7904" spans="5:11">
      <c r="E7904" t="s">
        <v>3501</v>
      </c>
      <c r="F7904" t="s">
        <v>5211</v>
      </c>
      <c r="G7904" t="s">
        <v>5212</v>
      </c>
      <c r="H7904" t="s">
        <v>5204</v>
      </c>
      <c r="I7904" t="s">
        <v>5176</v>
      </c>
      <c r="J7904" t="s">
        <v>5279</v>
      </c>
      <c r="K7904" s="2">
        <v>44673</v>
      </c>
    </row>
    <row r="7905" spans="5:11">
      <c r="E7905" t="s">
        <v>3501</v>
      </c>
      <c r="F7905" t="s">
        <v>5211</v>
      </c>
      <c r="G7905" t="s">
        <v>5212</v>
      </c>
      <c r="H7905" t="s">
        <v>5205</v>
      </c>
      <c r="I7905" t="s">
        <v>5182</v>
      </c>
      <c r="J7905" t="s">
        <v>5282</v>
      </c>
      <c r="K7905" s="2">
        <v>44673</v>
      </c>
    </row>
    <row r="7906" spans="5:11">
      <c r="E7906" t="s">
        <v>3501</v>
      </c>
      <c r="F7906" t="s">
        <v>5211</v>
      </c>
      <c r="G7906" t="s">
        <v>5212</v>
      </c>
      <c r="H7906" t="s">
        <v>5206</v>
      </c>
      <c r="I7906" t="s">
        <v>5176</v>
      </c>
      <c r="J7906" t="s">
        <v>5280</v>
      </c>
      <c r="K7906" s="2">
        <v>44673</v>
      </c>
    </row>
    <row r="7907" spans="5:11">
      <c r="E7907" t="s">
        <v>3555</v>
      </c>
      <c r="F7907" t="s">
        <v>5211</v>
      </c>
      <c r="G7907" t="s">
        <v>5212</v>
      </c>
      <c r="H7907" t="s">
        <v>5187</v>
      </c>
      <c r="I7907" t="s">
        <v>5182</v>
      </c>
      <c r="J7907" t="s">
        <v>5279</v>
      </c>
      <c r="K7907" s="2">
        <v>44673</v>
      </c>
    </row>
    <row r="7908" spans="5:11">
      <c r="E7908" t="s">
        <v>3555</v>
      </c>
      <c r="F7908" t="s">
        <v>5211</v>
      </c>
      <c r="G7908" t="s">
        <v>5212</v>
      </c>
      <c r="H7908" t="s">
        <v>5188</v>
      </c>
      <c r="I7908" t="s">
        <v>5182</v>
      </c>
      <c r="J7908" t="s">
        <v>5280</v>
      </c>
      <c r="K7908" s="2">
        <v>44673</v>
      </c>
    </row>
    <row r="7909" spans="5:11">
      <c r="E7909" t="s">
        <v>3555</v>
      </c>
      <c r="F7909" t="s">
        <v>5211</v>
      </c>
      <c r="G7909" t="s">
        <v>5212</v>
      </c>
      <c r="H7909" t="s">
        <v>5189</v>
      </c>
      <c r="I7909" t="s">
        <v>5182</v>
      </c>
      <c r="J7909" t="s">
        <v>5279</v>
      </c>
      <c r="K7909" s="2">
        <v>44673</v>
      </c>
    </row>
    <row r="7910" spans="5:11">
      <c r="E7910" t="s">
        <v>3555</v>
      </c>
      <c r="F7910" t="s">
        <v>5211</v>
      </c>
      <c r="G7910" t="s">
        <v>5212</v>
      </c>
      <c r="H7910" t="s">
        <v>5190</v>
      </c>
      <c r="I7910" t="s">
        <v>5179</v>
      </c>
      <c r="J7910" t="s">
        <v>5281</v>
      </c>
      <c r="K7910" s="2">
        <v>44673</v>
      </c>
    </row>
    <row r="7911" spans="5:11">
      <c r="E7911" t="s">
        <v>3555</v>
      </c>
      <c r="F7911" t="s">
        <v>5211</v>
      </c>
      <c r="G7911" t="s">
        <v>5212</v>
      </c>
      <c r="H7911" t="s">
        <v>5191</v>
      </c>
      <c r="I7911" t="s">
        <v>5176</v>
      </c>
      <c r="J7911" t="s">
        <v>5280</v>
      </c>
      <c r="K7911" s="2">
        <v>44673</v>
      </c>
    </row>
    <row r="7912" spans="5:11">
      <c r="E7912" t="s">
        <v>3555</v>
      </c>
      <c r="F7912" t="s">
        <v>5211</v>
      </c>
      <c r="G7912" t="s">
        <v>5212</v>
      </c>
      <c r="H7912" t="s">
        <v>5192</v>
      </c>
      <c r="I7912" t="s">
        <v>5176</v>
      </c>
      <c r="J7912" t="s">
        <v>5280</v>
      </c>
      <c r="K7912" s="2">
        <v>44673</v>
      </c>
    </row>
    <row r="7913" spans="5:11">
      <c r="E7913" t="s">
        <v>3555</v>
      </c>
      <c r="F7913" t="s">
        <v>5211</v>
      </c>
      <c r="G7913" t="s">
        <v>5212</v>
      </c>
      <c r="H7913" t="s">
        <v>5193</v>
      </c>
      <c r="I7913" t="s">
        <v>5182</v>
      </c>
      <c r="J7913" t="s">
        <v>5282</v>
      </c>
      <c r="K7913" s="2">
        <v>44673</v>
      </c>
    </row>
    <row r="7914" spans="5:11">
      <c r="E7914" t="s">
        <v>3555</v>
      </c>
      <c r="F7914" t="s">
        <v>5211</v>
      </c>
      <c r="G7914" t="s">
        <v>5212</v>
      </c>
      <c r="H7914" t="s">
        <v>5194</v>
      </c>
      <c r="I7914" t="s">
        <v>5179</v>
      </c>
      <c r="J7914" t="s">
        <v>5283</v>
      </c>
      <c r="K7914" s="2">
        <v>44673</v>
      </c>
    </row>
    <row r="7915" spans="5:11">
      <c r="E7915" t="s">
        <v>3555</v>
      </c>
      <c r="F7915" t="s">
        <v>5211</v>
      </c>
      <c r="G7915" t="s">
        <v>5212</v>
      </c>
      <c r="H7915" t="s">
        <v>5195</v>
      </c>
      <c r="I7915" t="s">
        <v>5179</v>
      </c>
      <c r="J7915" t="s">
        <v>5283</v>
      </c>
      <c r="K7915" s="2">
        <v>44673</v>
      </c>
    </row>
    <row r="7916" spans="5:11">
      <c r="E7916" t="s">
        <v>3555</v>
      </c>
      <c r="F7916" t="s">
        <v>5211</v>
      </c>
      <c r="G7916" t="s">
        <v>5212</v>
      </c>
      <c r="H7916" t="s">
        <v>5196</v>
      </c>
      <c r="I7916" t="s">
        <v>5182</v>
      </c>
      <c r="J7916" t="s">
        <v>5284</v>
      </c>
      <c r="K7916" s="2">
        <v>44726</v>
      </c>
    </row>
    <row r="7917" spans="5:11">
      <c r="E7917" t="s">
        <v>3555</v>
      </c>
      <c r="F7917" t="s">
        <v>5211</v>
      </c>
      <c r="G7917" t="s">
        <v>5212</v>
      </c>
      <c r="H7917" t="s">
        <v>5197</v>
      </c>
      <c r="I7917" t="s">
        <v>5182</v>
      </c>
      <c r="J7917" t="s">
        <v>5279</v>
      </c>
      <c r="K7917" s="2">
        <v>44726</v>
      </c>
    </row>
    <row r="7918" spans="5:11">
      <c r="E7918" t="s">
        <v>3555</v>
      </c>
      <c r="F7918" t="s">
        <v>5211</v>
      </c>
      <c r="G7918" t="s">
        <v>5212</v>
      </c>
      <c r="H7918" t="s">
        <v>5198</v>
      </c>
      <c r="I7918" t="s">
        <v>5179</v>
      </c>
      <c r="J7918" t="s">
        <v>5286</v>
      </c>
      <c r="K7918" s="2">
        <v>44726</v>
      </c>
    </row>
    <row r="7919" spans="5:11">
      <c r="E7919" t="s">
        <v>3555</v>
      </c>
      <c r="F7919" t="s">
        <v>5211</v>
      </c>
      <c r="G7919" t="s">
        <v>5212</v>
      </c>
      <c r="H7919" t="s">
        <v>5199</v>
      </c>
      <c r="I7919" t="s">
        <v>5182</v>
      </c>
      <c r="J7919" t="s">
        <v>5280</v>
      </c>
      <c r="K7919" s="2">
        <v>44726</v>
      </c>
    </row>
    <row r="7920" spans="5:11">
      <c r="E7920" t="s">
        <v>3555</v>
      </c>
      <c r="F7920" t="s">
        <v>5211</v>
      </c>
      <c r="G7920" t="s">
        <v>5212</v>
      </c>
      <c r="H7920" t="s">
        <v>5200</v>
      </c>
      <c r="I7920" t="s">
        <v>5182</v>
      </c>
      <c r="J7920" t="s">
        <v>5282</v>
      </c>
      <c r="K7920" s="2">
        <v>44726</v>
      </c>
    </row>
    <row r="7921" spans="5:11">
      <c r="E7921" t="s">
        <v>3555</v>
      </c>
      <c r="F7921" t="s">
        <v>5211</v>
      </c>
      <c r="G7921" t="s">
        <v>5212</v>
      </c>
      <c r="H7921" t="s">
        <v>5201</v>
      </c>
      <c r="I7921" t="s">
        <v>5182</v>
      </c>
      <c r="J7921" t="s">
        <v>5280</v>
      </c>
      <c r="K7921" s="2">
        <v>44726</v>
      </c>
    </row>
    <row r="7922" spans="5:11">
      <c r="E7922" t="s">
        <v>3555</v>
      </c>
      <c r="F7922" t="s">
        <v>5211</v>
      </c>
      <c r="G7922" t="s">
        <v>5212</v>
      </c>
      <c r="H7922" t="s">
        <v>5202</v>
      </c>
      <c r="I7922" t="s">
        <v>5182</v>
      </c>
      <c r="J7922" t="s">
        <v>5286</v>
      </c>
      <c r="K7922" s="2">
        <v>44726</v>
      </c>
    </row>
    <row r="7923" spans="5:11">
      <c r="E7923" t="s">
        <v>3555</v>
      </c>
      <c r="F7923" t="s">
        <v>5211</v>
      </c>
      <c r="G7923" t="s">
        <v>5212</v>
      </c>
      <c r="H7923" t="s">
        <v>5203</v>
      </c>
      <c r="I7923" t="s">
        <v>5179</v>
      </c>
      <c r="J7923" t="s">
        <v>5286</v>
      </c>
      <c r="K7923" s="2">
        <v>44726</v>
      </c>
    </row>
    <row r="7924" spans="5:11">
      <c r="E7924" t="s">
        <v>3555</v>
      </c>
      <c r="F7924" t="s">
        <v>5211</v>
      </c>
      <c r="G7924" t="s">
        <v>5212</v>
      </c>
      <c r="H7924" t="s">
        <v>5204</v>
      </c>
      <c r="I7924" t="s">
        <v>5179</v>
      </c>
      <c r="J7924" t="s">
        <v>5286</v>
      </c>
      <c r="K7924" s="2">
        <v>44726</v>
      </c>
    </row>
    <row r="7925" spans="5:11">
      <c r="E7925" t="s">
        <v>3555</v>
      </c>
      <c r="F7925" t="s">
        <v>5211</v>
      </c>
      <c r="G7925" t="s">
        <v>5212</v>
      </c>
      <c r="H7925" t="s">
        <v>5205</v>
      </c>
      <c r="I7925" t="s">
        <v>5182</v>
      </c>
      <c r="J7925" t="s">
        <v>5282</v>
      </c>
      <c r="K7925" s="2">
        <v>44726</v>
      </c>
    </row>
    <row r="7926" spans="5:11">
      <c r="E7926" t="s">
        <v>3555</v>
      </c>
      <c r="F7926" t="s">
        <v>5211</v>
      </c>
      <c r="G7926" t="s">
        <v>5212</v>
      </c>
      <c r="H7926" t="s">
        <v>5206</v>
      </c>
      <c r="I7926" t="s">
        <v>5176</v>
      </c>
      <c r="J7926" t="s">
        <v>5280</v>
      </c>
      <c r="K7926" s="2">
        <v>44726</v>
      </c>
    </row>
    <row r="7927" spans="5:11">
      <c r="E7927" t="s">
        <v>1687</v>
      </c>
      <c r="F7927" t="s">
        <v>5211</v>
      </c>
      <c r="G7927" t="s">
        <v>5212</v>
      </c>
      <c r="H7927" t="s">
        <v>5187</v>
      </c>
      <c r="I7927" t="s">
        <v>5182</v>
      </c>
      <c r="J7927" t="s">
        <v>5279</v>
      </c>
      <c r="K7927" s="2">
        <v>44726</v>
      </c>
    </row>
    <row r="7928" spans="5:11">
      <c r="E7928" t="s">
        <v>1687</v>
      </c>
      <c r="F7928" t="s">
        <v>5211</v>
      </c>
      <c r="G7928" t="s">
        <v>5212</v>
      </c>
      <c r="H7928" t="s">
        <v>5188</v>
      </c>
      <c r="I7928" t="s">
        <v>5179</v>
      </c>
      <c r="J7928" t="s">
        <v>5297</v>
      </c>
      <c r="K7928" s="2">
        <v>44726</v>
      </c>
    </row>
    <row r="7929" spans="5:11">
      <c r="E7929" t="s">
        <v>1687</v>
      </c>
      <c r="F7929" t="s">
        <v>5211</v>
      </c>
      <c r="G7929" t="s">
        <v>5212</v>
      </c>
      <c r="H7929" t="s">
        <v>5189</v>
      </c>
      <c r="I7929" t="s">
        <v>5182</v>
      </c>
      <c r="J7929" t="s">
        <v>5279</v>
      </c>
      <c r="K7929" s="2">
        <v>44726</v>
      </c>
    </row>
    <row r="7930" spans="5:11">
      <c r="E7930" t="s">
        <v>1687</v>
      </c>
      <c r="F7930" t="s">
        <v>5211</v>
      </c>
      <c r="G7930" t="s">
        <v>5212</v>
      </c>
      <c r="H7930" t="s">
        <v>5190</v>
      </c>
      <c r="I7930" t="s">
        <v>5176</v>
      </c>
      <c r="J7930" t="s">
        <v>5279</v>
      </c>
      <c r="K7930" s="2">
        <v>44726</v>
      </c>
    </row>
    <row r="7931" spans="5:11">
      <c r="E7931" t="s">
        <v>1687</v>
      </c>
      <c r="F7931" t="s">
        <v>5211</v>
      </c>
      <c r="G7931" t="s">
        <v>5212</v>
      </c>
      <c r="H7931" t="s">
        <v>5191</v>
      </c>
      <c r="I7931" t="s">
        <v>5182</v>
      </c>
      <c r="J7931" t="s">
        <v>5281</v>
      </c>
      <c r="K7931" s="2">
        <v>44726</v>
      </c>
    </row>
    <row r="7932" spans="5:11">
      <c r="E7932" t="s">
        <v>1687</v>
      </c>
      <c r="F7932" t="s">
        <v>5211</v>
      </c>
      <c r="G7932" t="s">
        <v>5212</v>
      </c>
      <c r="H7932" t="s">
        <v>5192</v>
      </c>
      <c r="I7932" t="s">
        <v>5176</v>
      </c>
      <c r="J7932" t="s">
        <v>5280</v>
      </c>
      <c r="K7932" s="2">
        <v>44726</v>
      </c>
    </row>
    <row r="7933" spans="5:11">
      <c r="E7933" t="s">
        <v>1687</v>
      </c>
      <c r="F7933" t="s">
        <v>5211</v>
      </c>
      <c r="G7933" t="s">
        <v>5212</v>
      </c>
      <c r="H7933" t="s">
        <v>5193</v>
      </c>
      <c r="I7933" t="s">
        <v>5182</v>
      </c>
      <c r="J7933" t="s">
        <v>5282</v>
      </c>
      <c r="K7933" s="2">
        <v>44726</v>
      </c>
    </row>
    <row r="7934" spans="5:11">
      <c r="E7934" t="s">
        <v>1687</v>
      </c>
      <c r="F7934" t="s">
        <v>5211</v>
      </c>
      <c r="G7934" t="s">
        <v>5212</v>
      </c>
      <c r="H7934" t="s">
        <v>5194</v>
      </c>
      <c r="I7934" t="s">
        <v>5182</v>
      </c>
      <c r="J7934" t="s">
        <v>5284</v>
      </c>
      <c r="K7934" s="2">
        <v>44726</v>
      </c>
    </row>
    <row r="7935" spans="5:11">
      <c r="E7935" t="s">
        <v>1687</v>
      </c>
      <c r="F7935" t="s">
        <v>5211</v>
      </c>
      <c r="G7935" t="s">
        <v>5212</v>
      </c>
      <c r="H7935" t="s">
        <v>5195</v>
      </c>
      <c r="I7935" t="s">
        <v>5179</v>
      </c>
      <c r="J7935" t="s">
        <v>5283</v>
      </c>
      <c r="K7935" s="2">
        <v>44726</v>
      </c>
    </row>
    <row r="7936" spans="5:11">
      <c r="E7936" t="s">
        <v>1687</v>
      </c>
      <c r="F7936" t="s">
        <v>5211</v>
      </c>
      <c r="G7936" t="s">
        <v>5212</v>
      </c>
      <c r="H7936" t="s">
        <v>5196</v>
      </c>
      <c r="I7936" t="s">
        <v>5182</v>
      </c>
      <c r="J7936" t="s">
        <v>5283</v>
      </c>
      <c r="K7936" s="2">
        <v>44741</v>
      </c>
    </row>
    <row r="7937" spans="5:11">
      <c r="E7937" t="s">
        <v>1687</v>
      </c>
      <c r="F7937" t="s">
        <v>5211</v>
      </c>
      <c r="G7937" t="s">
        <v>5212</v>
      </c>
      <c r="H7937" t="s">
        <v>5197</v>
      </c>
      <c r="I7937" t="s">
        <v>5182</v>
      </c>
      <c r="J7937" t="s">
        <v>5279</v>
      </c>
      <c r="K7937" s="2">
        <v>44741</v>
      </c>
    </row>
    <row r="7938" spans="5:11">
      <c r="E7938" t="s">
        <v>1687</v>
      </c>
      <c r="F7938" t="s">
        <v>5211</v>
      </c>
      <c r="G7938" t="s">
        <v>5212</v>
      </c>
      <c r="H7938" t="s">
        <v>5198</v>
      </c>
      <c r="I7938" t="s">
        <v>5182</v>
      </c>
      <c r="J7938" t="s">
        <v>5280</v>
      </c>
      <c r="K7938" s="2">
        <v>44741</v>
      </c>
    </row>
    <row r="7939" spans="5:11">
      <c r="E7939" t="s">
        <v>1687</v>
      </c>
      <c r="F7939" t="s">
        <v>5211</v>
      </c>
      <c r="G7939" t="s">
        <v>5212</v>
      </c>
      <c r="H7939" t="s">
        <v>5199</v>
      </c>
      <c r="I7939" t="s">
        <v>5182</v>
      </c>
      <c r="J7939" t="s">
        <v>5280</v>
      </c>
      <c r="K7939" s="2">
        <v>44741</v>
      </c>
    </row>
    <row r="7940" spans="5:11">
      <c r="E7940" t="s">
        <v>1687</v>
      </c>
      <c r="F7940" t="s">
        <v>5211</v>
      </c>
      <c r="G7940" t="s">
        <v>5212</v>
      </c>
      <c r="H7940" t="s">
        <v>5200</v>
      </c>
      <c r="I7940" t="s">
        <v>5182</v>
      </c>
      <c r="J7940" t="s">
        <v>5282</v>
      </c>
      <c r="K7940" s="2">
        <v>44741</v>
      </c>
    </row>
    <row r="7941" spans="5:11">
      <c r="E7941" t="s">
        <v>1687</v>
      </c>
      <c r="F7941" t="s">
        <v>5211</v>
      </c>
      <c r="G7941" t="s">
        <v>5212</v>
      </c>
      <c r="H7941" t="s">
        <v>5201</v>
      </c>
      <c r="I7941" t="s">
        <v>5182</v>
      </c>
      <c r="J7941" t="s">
        <v>5280</v>
      </c>
      <c r="K7941" s="2">
        <v>44741</v>
      </c>
    </row>
    <row r="7942" spans="5:11">
      <c r="E7942" t="s">
        <v>1687</v>
      </c>
      <c r="F7942" t="s">
        <v>5211</v>
      </c>
      <c r="G7942" t="s">
        <v>5212</v>
      </c>
      <c r="H7942" t="s">
        <v>5202</v>
      </c>
      <c r="I7942" t="s">
        <v>5176</v>
      </c>
      <c r="J7942" t="s">
        <v>5279</v>
      </c>
      <c r="K7942" s="2">
        <v>44741</v>
      </c>
    </row>
    <row r="7943" spans="5:11">
      <c r="E7943" t="s">
        <v>1687</v>
      </c>
      <c r="F7943" t="s">
        <v>5211</v>
      </c>
      <c r="G7943" t="s">
        <v>5212</v>
      </c>
      <c r="H7943" t="s">
        <v>5203</v>
      </c>
      <c r="I7943" t="s">
        <v>5179</v>
      </c>
      <c r="J7943" t="s">
        <v>5286</v>
      </c>
      <c r="K7943" s="2">
        <v>44741</v>
      </c>
    </row>
    <row r="7944" spans="5:11">
      <c r="E7944" t="s">
        <v>1687</v>
      </c>
      <c r="F7944" t="s">
        <v>5211</v>
      </c>
      <c r="G7944" t="s">
        <v>5212</v>
      </c>
      <c r="H7944" t="s">
        <v>5204</v>
      </c>
      <c r="I7944" t="s">
        <v>5176</v>
      </c>
      <c r="J7944" t="s">
        <v>5279</v>
      </c>
      <c r="K7944" s="2">
        <v>44741</v>
      </c>
    </row>
    <row r="7945" spans="5:11">
      <c r="E7945" t="s">
        <v>1687</v>
      </c>
      <c r="F7945" t="s">
        <v>5211</v>
      </c>
      <c r="G7945" t="s">
        <v>5212</v>
      </c>
      <c r="H7945" t="s">
        <v>5205</v>
      </c>
      <c r="I7945" t="s">
        <v>5182</v>
      </c>
      <c r="J7945" t="s">
        <v>5285</v>
      </c>
      <c r="K7945" s="2">
        <v>44741</v>
      </c>
    </row>
    <row r="7946" spans="5:11">
      <c r="E7946" t="s">
        <v>1687</v>
      </c>
      <c r="F7946" t="s">
        <v>5211</v>
      </c>
      <c r="G7946" t="s">
        <v>5212</v>
      </c>
      <c r="H7946" t="s">
        <v>5206</v>
      </c>
      <c r="I7946" t="s">
        <v>5176</v>
      </c>
      <c r="J7946" t="s">
        <v>5280</v>
      </c>
      <c r="K7946" s="2">
        <v>44741</v>
      </c>
    </row>
    <row r="7947" spans="5:11">
      <c r="E7947" t="s">
        <v>3643</v>
      </c>
      <c r="F7947" t="s">
        <v>5211</v>
      </c>
      <c r="G7947" t="s">
        <v>5212</v>
      </c>
      <c r="H7947" t="s">
        <v>5175</v>
      </c>
      <c r="I7947" t="s">
        <v>5176</v>
      </c>
      <c r="J7947" t="s">
        <v>5002</v>
      </c>
      <c r="K7947" s="2">
        <v>44741</v>
      </c>
    </row>
    <row r="7948" spans="5:11">
      <c r="E7948" t="s">
        <v>3643</v>
      </c>
      <c r="F7948" t="s">
        <v>5211</v>
      </c>
      <c r="G7948" t="s">
        <v>5212</v>
      </c>
      <c r="H7948" t="s">
        <v>5177</v>
      </c>
      <c r="I7948" t="s">
        <v>5176</v>
      </c>
      <c r="J7948" t="s">
        <v>5002</v>
      </c>
      <c r="K7948" s="2">
        <v>44741</v>
      </c>
    </row>
    <row r="7949" spans="5:11">
      <c r="E7949" t="s">
        <v>3643</v>
      </c>
      <c r="F7949" t="s">
        <v>5211</v>
      </c>
      <c r="G7949" t="s">
        <v>5212</v>
      </c>
      <c r="H7949" t="s">
        <v>5178</v>
      </c>
      <c r="I7949" t="s">
        <v>5179</v>
      </c>
      <c r="J7949" t="s">
        <v>5002</v>
      </c>
      <c r="K7949" s="2">
        <v>44741</v>
      </c>
    </row>
    <row r="7950" spans="5:11">
      <c r="E7950" t="s">
        <v>3643</v>
      </c>
      <c r="F7950" t="s">
        <v>5211</v>
      </c>
      <c r="G7950" t="s">
        <v>5212</v>
      </c>
      <c r="H7950" t="s">
        <v>5180</v>
      </c>
      <c r="I7950" t="s">
        <v>5179</v>
      </c>
      <c r="J7950" t="s">
        <v>5002</v>
      </c>
      <c r="K7950" s="2">
        <v>44741</v>
      </c>
    </row>
    <row r="7951" spans="5:11">
      <c r="E7951" t="s">
        <v>3643</v>
      </c>
      <c r="F7951" t="s">
        <v>5211</v>
      </c>
      <c r="G7951" t="s">
        <v>5212</v>
      </c>
      <c r="H7951" t="s">
        <v>5181</v>
      </c>
      <c r="I7951" t="s">
        <v>5182</v>
      </c>
      <c r="J7951" t="s">
        <v>5002</v>
      </c>
      <c r="K7951" s="2">
        <v>44741</v>
      </c>
    </row>
    <row r="7952" spans="5:11">
      <c r="E7952" t="s">
        <v>3643</v>
      </c>
      <c r="F7952" t="s">
        <v>5211</v>
      </c>
      <c r="G7952" t="s">
        <v>5212</v>
      </c>
      <c r="H7952" t="s">
        <v>5183</v>
      </c>
      <c r="I7952" t="s">
        <v>5176</v>
      </c>
      <c r="J7952" t="s">
        <v>5002</v>
      </c>
      <c r="K7952" s="2">
        <v>44741</v>
      </c>
    </row>
    <row r="7953" spans="5:11">
      <c r="E7953" t="s">
        <v>3643</v>
      </c>
      <c r="F7953" t="s">
        <v>5211</v>
      </c>
      <c r="G7953" t="s">
        <v>5212</v>
      </c>
      <c r="H7953" t="s">
        <v>5184</v>
      </c>
      <c r="I7953" t="s">
        <v>5176</v>
      </c>
      <c r="J7953" t="s">
        <v>5002</v>
      </c>
      <c r="K7953" s="2">
        <v>44741</v>
      </c>
    </row>
    <row r="7954" spans="5:11">
      <c r="E7954" t="s">
        <v>3643</v>
      </c>
      <c r="F7954" t="s">
        <v>5211</v>
      </c>
      <c r="G7954" t="s">
        <v>5212</v>
      </c>
      <c r="H7954" t="s">
        <v>5185</v>
      </c>
      <c r="I7954" t="s">
        <v>5176</v>
      </c>
      <c r="J7954" t="s">
        <v>5002</v>
      </c>
      <c r="K7954" s="2">
        <v>44741</v>
      </c>
    </row>
    <row r="7955" spans="5:11">
      <c r="E7955" t="s">
        <v>3643</v>
      </c>
      <c r="F7955" t="s">
        <v>5211</v>
      </c>
      <c r="G7955" t="s">
        <v>5212</v>
      </c>
      <c r="H7955" t="s">
        <v>5186</v>
      </c>
      <c r="I7955" t="s">
        <v>5176</v>
      </c>
      <c r="J7955" t="s">
        <v>5002</v>
      </c>
      <c r="K7955" s="2">
        <v>44741</v>
      </c>
    </row>
    <row r="7956" spans="5:11">
      <c r="E7956" t="s">
        <v>3643</v>
      </c>
      <c r="F7956" t="s">
        <v>5211</v>
      </c>
      <c r="G7956" t="s">
        <v>5212</v>
      </c>
      <c r="H7956" t="s">
        <v>5187</v>
      </c>
      <c r="I7956" t="s">
        <v>5179</v>
      </c>
      <c r="J7956" t="s">
        <v>5281</v>
      </c>
      <c r="K7956" s="2">
        <v>44690</v>
      </c>
    </row>
    <row r="7957" spans="5:11">
      <c r="E7957" t="s">
        <v>3643</v>
      </c>
      <c r="F7957" t="s">
        <v>5211</v>
      </c>
      <c r="G7957" t="s">
        <v>5212</v>
      </c>
      <c r="H7957" t="s">
        <v>5188</v>
      </c>
      <c r="I7957" t="s">
        <v>5176</v>
      </c>
      <c r="J7957" t="s">
        <v>5280</v>
      </c>
      <c r="K7957" s="2">
        <v>44690</v>
      </c>
    </row>
    <row r="7958" spans="5:11">
      <c r="E7958" t="s">
        <v>3643</v>
      </c>
      <c r="F7958" t="s">
        <v>5211</v>
      </c>
      <c r="G7958" t="s">
        <v>5212</v>
      </c>
      <c r="H7958" t="s">
        <v>5189</v>
      </c>
      <c r="I7958" t="s">
        <v>5176</v>
      </c>
      <c r="J7958" t="s">
        <v>5279</v>
      </c>
      <c r="K7958" s="2">
        <v>44690</v>
      </c>
    </row>
    <row r="7959" spans="5:11">
      <c r="E7959" t="s">
        <v>3643</v>
      </c>
      <c r="F7959" t="s">
        <v>5211</v>
      </c>
      <c r="G7959" t="s">
        <v>5212</v>
      </c>
      <c r="H7959" t="s">
        <v>5190</v>
      </c>
      <c r="I7959" t="s">
        <v>5176</v>
      </c>
      <c r="J7959" t="s">
        <v>5280</v>
      </c>
      <c r="K7959" s="2">
        <v>44690</v>
      </c>
    </row>
    <row r="7960" spans="5:11">
      <c r="E7960" t="s">
        <v>3643</v>
      </c>
      <c r="F7960" t="s">
        <v>5211</v>
      </c>
      <c r="G7960" t="s">
        <v>5212</v>
      </c>
      <c r="H7960" t="s">
        <v>5191</v>
      </c>
      <c r="I7960" t="s">
        <v>5182</v>
      </c>
      <c r="J7960" t="s">
        <v>5280</v>
      </c>
      <c r="K7960" s="2">
        <v>44690</v>
      </c>
    </row>
    <row r="7961" spans="5:11">
      <c r="E7961" t="s">
        <v>3643</v>
      </c>
      <c r="F7961" t="s">
        <v>5211</v>
      </c>
      <c r="G7961" t="s">
        <v>5212</v>
      </c>
      <c r="H7961" t="s">
        <v>5192</v>
      </c>
      <c r="I7961" t="s">
        <v>5179</v>
      </c>
      <c r="J7961" t="s">
        <v>5281</v>
      </c>
      <c r="K7961" s="2">
        <v>44690</v>
      </c>
    </row>
    <row r="7962" spans="5:11">
      <c r="E7962" t="s">
        <v>3643</v>
      </c>
      <c r="F7962" t="s">
        <v>5211</v>
      </c>
      <c r="G7962" t="s">
        <v>5212</v>
      </c>
      <c r="H7962" t="s">
        <v>5193</v>
      </c>
      <c r="I7962" t="s">
        <v>5176</v>
      </c>
      <c r="J7962" t="s">
        <v>5282</v>
      </c>
      <c r="K7962" s="2">
        <v>44690</v>
      </c>
    </row>
    <row r="7963" spans="5:11">
      <c r="E7963" t="s">
        <v>3643</v>
      </c>
      <c r="F7963" t="s">
        <v>5211</v>
      </c>
      <c r="G7963" t="s">
        <v>5212</v>
      </c>
      <c r="H7963" t="s">
        <v>5194</v>
      </c>
      <c r="I7963" t="s">
        <v>5179</v>
      </c>
      <c r="J7963" t="s">
        <v>5283</v>
      </c>
      <c r="K7963" s="2">
        <v>44690</v>
      </c>
    </row>
    <row r="7964" spans="5:11">
      <c r="E7964" t="s">
        <v>3643</v>
      </c>
      <c r="F7964" t="s">
        <v>5211</v>
      </c>
      <c r="G7964" t="s">
        <v>5212</v>
      </c>
      <c r="H7964" t="s">
        <v>5195</v>
      </c>
      <c r="I7964" t="s">
        <v>5182</v>
      </c>
      <c r="J7964" t="s">
        <v>5282</v>
      </c>
      <c r="K7964" s="2">
        <v>44690</v>
      </c>
    </row>
    <row r="7965" spans="5:11">
      <c r="E7965" t="s">
        <v>3643</v>
      </c>
      <c r="F7965" t="s">
        <v>5211</v>
      </c>
      <c r="G7965" t="s">
        <v>5212</v>
      </c>
      <c r="H7965" t="s">
        <v>5196</v>
      </c>
      <c r="I7965" t="s">
        <v>5182</v>
      </c>
      <c r="J7965" t="s">
        <v>5283</v>
      </c>
      <c r="K7965" s="2">
        <v>44690</v>
      </c>
    </row>
    <row r="7966" spans="5:11">
      <c r="E7966" t="s">
        <v>3643</v>
      </c>
      <c r="F7966" t="s">
        <v>5211</v>
      </c>
      <c r="G7966" t="s">
        <v>5212</v>
      </c>
      <c r="H7966" t="s">
        <v>5197</v>
      </c>
      <c r="I7966" t="s">
        <v>5176</v>
      </c>
      <c r="J7966" t="s">
        <v>5279</v>
      </c>
      <c r="K7966" s="2">
        <v>44690</v>
      </c>
    </row>
    <row r="7967" spans="5:11">
      <c r="E7967" t="s">
        <v>3643</v>
      </c>
      <c r="F7967" t="s">
        <v>5211</v>
      </c>
      <c r="G7967" t="s">
        <v>5212</v>
      </c>
      <c r="H7967" t="s">
        <v>5198</v>
      </c>
      <c r="I7967" t="s">
        <v>5176</v>
      </c>
      <c r="J7967" t="s">
        <v>5280</v>
      </c>
      <c r="K7967" s="2">
        <v>44690</v>
      </c>
    </row>
    <row r="7968" spans="5:11">
      <c r="E7968" t="s">
        <v>3643</v>
      </c>
      <c r="F7968" t="s">
        <v>5211</v>
      </c>
      <c r="G7968" t="s">
        <v>5212</v>
      </c>
      <c r="H7968" t="s">
        <v>5199</v>
      </c>
      <c r="I7968" t="s">
        <v>5176</v>
      </c>
      <c r="J7968" t="s">
        <v>5280</v>
      </c>
      <c r="K7968" s="2">
        <v>44690</v>
      </c>
    </row>
    <row r="7969" spans="5:11">
      <c r="E7969" t="s">
        <v>3643</v>
      </c>
      <c r="F7969" t="s">
        <v>5211</v>
      </c>
      <c r="G7969" t="s">
        <v>5212</v>
      </c>
      <c r="H7969" t="s">
        <v>5200</v>
      </c>
      <c r="I7969" t="s">
        <v>5176</v>
      </c>
      <c r="J7969" t="s">
        <v>5282</v>
      </c>
      <c r="K7969" s="2">
        <v>44690</v>
      </c>
    </row>
    <row r="7970" spans="5:11">
      <c r="E7970" t="s">
        <v>3643</v>
      </c>
      <c r="F7970" t="s">
        <v>5211</v>
      </c>
      <c r="G7970" t="s">
        <v>5212</v>
      </c>
      <c r="H7970" t="s">
        <v>5201</v>
      </c>
      <c r="I7970" t="s">
        <v>5176</v>
      </c>
      <c r="J7970" t="s">
        <v>5280</v>
      </c>
      <c r="K7970" s="2">
        <v>44690</v>
      </c>
    </row>
    <row r="7971" spans="5:11">
      <c r="E7971" t="s">
        <v>3643</v>
      </c>
      <c r="F7971" t="s">
        <v>5211</v>
      </c>
      <c r="G7971" t="s">
        <v>5212</v>
      </c>
      <c r="H7971" t="s">
        <v>5202</v>
      </c>
      <c r="I7971" t="s">
        <v>5182</v>
      </c>
      <c r="J7971" t="s">
        <v>5286</v>
      </c>
      <c r="K7971" s="2">
        <v>44690</v>
      </c>
    </row>
    <row r="7972" spans="5:11">
      <c r="E7972" t="s">
        <v>3643</v>
      </c>
      <c r="F7972" t="s">
        <v>5211</v>
      </c>
      <c r="G7972" t="s">
        <v>5212</v>
      </c>
      <c r="H7972" t="s">
        <v>5203</v>
      </c>
      <c r="I7972" t="s">
        <v>5179</v>
      </c>
      <c r="J7972" t="s">
        <v>5286</v>
      </c>
      <c r="K7972" s="2">
        <v>44690</v>
      </c>
    </row>
    <row r="7973" spans="5:11">
      <c r="E7973" t="s">
        <v>3643</v>
      </c>
      <c r="F7973" t="s">
        <v>5211</v>
      </c>
      <c r="G7973" t="s">
        <v>5212</v>
      </c>
      <c r="H7973" t="s">
        <v>5204</v>
      </c>
      <c r="I7973" t="s">
        <v>5179</v>
      </c>
      <c r="J7973" t="s">
        <v>5286</v>
      </c>
      <c r="K7973" s="2">
        <v>44690</v>
      </c>
    </row>
    <row r="7974" spans="5:11">
      <c r="E7974" t="s">
        <v>3643</v>
      </c>
      <c r="F7974" t="s">
        <v>5211</v>
      </c>
      <c r="G7974" t="s">
        <v>5212</v>
      </c>
      <c r="H7974" t="s">
        <v>5205</v>
      </c>
      <c r="I7974" t="s">
        <v>5182</v>
      </c>
      <c r="J7974" t="s">
        <v>5282</v>
      </c>
      <c r="K7974" s="2">
        <v>44690</v>
      </c>
    </row>
    <row r="7975" spans="5:11">
      <c r="E7975" t="s">
        <v>3643</v>
      </c>
      <c r="F7975" t="s">
        <v>5211</v>
      </c>
      <c r="G7975" t="s">
        <v>5212</v>
      </c>
      <c r="H7975" t="s">
        <v>5206</v>
      </c>
      <c r="I7975" t="s">
        <v>5176</v>
      </c>
      <c r="J7975" t="s">
        <v>5284</v>
      </c>
      <c r="K7975" s="2">
        <v>44690</v>
      </c>
    </row>
    <row r="7976" spans="5:11">
      <c r="E7976" t="s">
        <v>4487</v>
      </c>
      <c r="F7976" t="s">
        <v>5211</v>
      </c>
      <c r="G7976" t="s">
        <v>5212</v>
      </c>
      <c r="H7976" t="s">
        <v>5187</v>
      </c>
      <c r="I7976" t="s">
        <v>5176</v>
      </c>
      <c r="J7976" t="s">
        <v>5280</v>
      </c>
      <c r="K7976" s="2">
        <v>44803</v>
      </c>
    </row>
    <row r="7977" spans="5:11">
      <c r="E7977" t="s">
        <v>4487</v>
      </c>
      <c r="F7977" t="s">
        <v>5211</v>
      </c>
      <c r="G7977" t="s">
        <v>5212</v>
      </c>
      <c r="H7977" t="s">
        <v>5188</v>
      </c>
      <c r="I7977" t="s">
        <v>5182</v>
      </c>
      <c r="J7977" t="s">
        <v>5280</v>
      </c>
      <c r="K7977" s="2">
        <v>44803</v>
      </c>
    </row>
    <row r="7978" spans="5:11">
      <c r="E7978" t="s">
        <v>4487</v>
      </c>
      <c r="F7978" t="s">
        <v>5211</v>
      </c>
      <c r="G7978" t="s">
        <v>5212</v>
      </c>
      <c r="H7978" t="s">
        <v>5189</v>
      </c>
      <c r="I7978" t="s">
        <v>5182</v>
      </c>
      <c r="J7978" t="s">
        <v>5279</v>
      </c>
      <c r="K7978" s="2">
        <v>44803</v>
      </c>
    </row>
    <row r="7979" spans="5:11">
      <c r="E7979" t="s">
        <v>4487</v>
      </c>
      <c r="F7979" t="s">
        <v>5211</v>
      </c>
      <c r="G7979" t="s">
        <v>5212</v>
      </c>
      <c r="H7979" t="s">
        <v>5190</v>
      </c>
      <c r="I7979" t="s">
        <v>5179</v>
      </c>
      <c r="J7979" t="s">
        <v>5281</v>
      </c>
      <c r="K7979" s="2">
        <v>44803</v>
      </c>
    </row>
    <row r="7980" spans="5:11">
      <c r="E7980" t="s">
        <v>4487</v>
      </c>
      <c r="F7980" t="s">
        <v>5211</v>
      </c>
      <c r="G7980" t="s">
        <v>5212</v>
      </c>
      <c r="H7980" t="s">
        <v>5191</v>
      </c>
      <c r="I7980" t="s">
        <v>5176</v>
      </c>
      <c r="J7980" t="s">
        <v>5280</v>
      </c>
      <c r="K7980" s="2">
        <v>44803</v>
      </c>
    </row>
    <row r="7981" spans="5:11">
      <c r="E7981" t="s">
        <v>4487</v>
      </c>
      <c r="F7981" t="s">
        <v>5211</v>
      </c>
      <c r="G7981" t="s">
        <v>5212</v>
      </c>
      <c r="H7981" t="s">
        <v>5192</v>
      </c>
      <c r="I7981" t="s">
        <v>5179</v>
      </c>
      <c r="J7981" t="s">
        <v>5281</v>
      </c>
      <c r="K7981" s="2">
        <v>44803</v>
      </c>
    </row>
    <row r="7982" spans="5:11">
      <c r="E7982" t="s">
        <v>4487</v>
      </c>
      <c r="F7982" t="s">
        <v>5211</v>
      </c>
      <c r="G7982" t="s">
        <v>5212</v>
      </c>
      <c r="H7982" t="s">
        <v>5193</v>
      </c>
      <c r="I7982" t="s">
        <v>5182</v>
      </c>
      <c r="J7982" t="s">
        <v>5282</v>
      </c>
      <c r="K7982" s="2">
        <v>44803</v>
      </c>
    </row>
    <row r="7983" spans="5:11">
      <c r="E7983" t="s">
        <v>4487</v>
      </c>
      <c r="F7983" t="s">
        <v>5211</v>
      </c>
      <c r="G7983" t="s">
        <v>5212</v>
      </c>
      <c r="H7983" t="s">
        <v>5194</v>
      </c>
      <c r="I7983" t="s">
        <v>5182</v>
      </c>
      <c r="J7983" t="s">
        <v>5284</v>
      </c>
      <c r="K7983" s="2">
        <v>44803</v>
      </c>
    </row>
    <row r="7984" spans="5:11">
      <c r="E7984" t="s">
        <v>4487</v>
      </c>
      <c r="F7984" t="s">
        <v>5211</v>
      </c>
      <c r="G7984" t="s">
        <v>5212</v>
      </c>
      <c r="H7984" t="s">
        <v>5195</v>
      </c>
      <c r="I7984" t="s">
        <v>5176</v>
      </c>
      <c r="J7984" t="s">
        <v>5282</v>
      </c>
      <c r="K7984" s="2">
        <v>44803</v>
      </c>
    </row>
    <row r="7985" spans="5:11">
      <c r="E7985" t="s">
        <v>4487</v>
      </c>
      <c r="F7985" t="s">
        <v>5211</v>
      </c>
      <c r="G7985" t="s">
        <v>5212</v>
      </c>
      <c r="H7985" t="s">
        <v>5196</v>
      </c>
      <c r="I7985" t="s">
        <v>5182</v>
      </c>
      <c r="J7985" t="s">
        <v>5283</v>
      </c>
      <c r="K7985" s="2">
        <v>44803</v>
      </c>
    </row>
    <row r="7986" spans="5:11">
      <c r="E7986" t="s">
        <v>4487</v>
      </c>
      <c r="F7986" t="s">
        <v>5211</v>
      </c>
      <c r="G7986" t="s">
        <v>5212</v>
      </c>
      <c r="H7986" t="s">
        <v>5197</v>
      </c>
      <c r="I7986" t="s">
        <v>5182</v>
      </c>
      <c r="J7986" t="s">
        <v>5279</v>
      </c>
      <c r="K7986" s="2">
        <v>44803</v>
      </c>
    </row>
    <row r="7987" spans="5:11">
      <c r="E7987" t="s">
        <v>4487</v>
      </c>
      <c r="F7987" t="s">
        <v>5211</v>
      </c>
      <c r="G7987" t="s">
        <v>5212</v>
      </c>
      <c r="H7987" t="s">
        <v>5198</v>
      </c>
      <c r="I7987" t="s">
        <v>5179</v>
      </c>
      <c r="J7987" t="s">
        <v>5286</v>
      </c>
      <c r="K7987" s="2">
        <v>44803</v>
      </c>
    </row>
    <row r="7988" spans="5:11">
      <c r="E7988" t="s">
        <v>4487</v>
      </c>
      <c r="F7988" t="s">
        <v>5211</v>
      </c>
      <c r="G7988" t="s">
        <v>5212</v>
      </c>
      <c r="H7988" t="s">
        <v>5199</v>
      </c>
      <c r="I7988" t="s">
        <v>5182</v>
      </c>
      <c r="J7988" t="s">
        <v>5280</v>
      </c>
      <c r="K7988" s="2">
        <v>44803</v>
      </c>
    </row>
    <row r="7989" spans="5:11">
      <c r="E7989" t="s">
        <v>4487</v>
      </c>
      <c r="F7989" t="s">
        <v>5211</v>
      </c>
      <c r="G7989" t="s">
        <v>5212</v>
      </c>
      <c r="H7989" t="s">
        <v>5200</v>
      </c>
      <c r="I7989" t="s">
        <v>5182</v>
      </c>
      <c r="J7989" t="s">
        <v>5282</v>
      </c>
      <c r="K7989" s="2">
        <v>44803</v>
      </c>
    </row>
    <row r="7990" spans="5:11">
      <c r="E7990" t="s">
        <v>4487</v>
      </c>
      <c r="F7990" t="s">
        <v>5211</v>
      </c>
      <c r="G7990" t="s">
        <v>5212</v>
      </c>
      <c r="H7990" t="s">
        <v>5201</v>
      </c>
      <c r="I7990" t="s">
        <v>5182</v>
      </c>
      <c r="J7990" t="s">
        <v>5280</v>
      </c>
      <c r="K7990" s="2">
        <v>44803</v>
      </c>
    </row>
    <row r="7991" spans="5:11">
      <c r="E7991" t="s">
        <v>4487</v>
      </c>
      <c r="F7991" t="s">
        <v>5211</v>
      </c>
      <c r="G7991" t="s">
        <v>5212</v>
      </c>
      <c r="H7991" t="s">
        <v>5202</v>
      </c>
      <c r="I7991" t="s">
        <v>5182</v>
      </c>
      <c r="J7991" t="s">
        <v>5286</v>
      </c>
      <c r="K7991" s="2">
        <v>44803</v>
      </c>
    </row>
    <row r="7992" spans="5:11">
      <c r="E7992" t="s">
        <v>4487</v>
      </c>
      <c r="F7992" t="s">
        <v>5211</v>
      </c>
      <c r="G7992" t="s">
        <v>5212</v>
      </c>
      <c r="H7992" t="s">
        <v>5203</v>
      </c>
      <c r="I7992" t="s">
        <v>5182</v>
      </c>
      <c r="J7992" t="s">
        <v>5280</v>
      </c>
      <c r="K7992" s="2">
        <v>44803</v>
      </c>
    </row>
    <row r="7993" spans="5:11">
      <c r="E7993" t="s">
        <v>4487</v>
      </c>
      <c r="F7993" t="s">
        <v>5211</v>
      </c>
      <c r="G7993" t="s">
        <v>5212</v>
      </c>
      <c r="H7993" t="s">
        <v>5204</v>
      </c>
      <c r="I7993" t="s">
        <v>5179</v>
      </c>
      <c r="J7993" t="s">
        <v>5286</v>
      </c>
      <c r="K7993" s="2">
        <v>44803</v>
      </c>
    </row>
    <row r="7994" spans="5:11">
      <c r="E7994" t="s">
        <v>4487</v>
      </c>
      <c r="F7994" t="s">
        <v>5211</v>
      </c>
      <c r="G7994" t="s">
        <v>5212</v>
      </c>
      <c r="H7994" t="s">
        <v>5205</v>
      </c>
      <c r="I7994" t="s">
        <v>5182</v>
      </c>
      <c r="J7994" t="s">
        <v>5282</v>
      </c>
      <c r="K7994" s="2">
        <v>44803</v>
      </c>
    </row>
    <row r="7995" spans="5:11">
      <c r="E7995" t="s">
        <v>4487</v>
      </c>
      <c r="F7995" t="s">
        <v>5211</v>
      </c>
      <c r="G7995" t="s">
        <v>5212</v>
      </c>
      <c r="H7995" t="s">
        <v>5206</v>
      </c>
      <c r="I7995" t="s">
        <v>5182</v>
      </c>
      <c r="J7995" t="s">
        <v>5292</v>
      </c>
      <c r="K7995" s="2">
        <v>44803</v>
      </c>
    </row>
    <row r="7996" spans="5:11">
      <c r="E7996" t="s">
        <v>4467</v>
      </c>
      <c r="F7996" t="s">
        <v>5211</v>
      </c>
      <c r="G7996" t="s">
        <v>5212</v>
      </c>
      <c r="H7996" t="s">
        <v>5187</v>
      </c>
      <c r="I7996" t="s">
        <v>5182</v>
      </c>
      <c r="J7996" t="s">
        <v>5279</v>
      </c>
      <c r="K7996" s="2">
        <v>44803</v>
      </c>
    </row>
    <row r="7997" spans="5:11">
      <c r="E7997" t="s">
        <v>4467</v>
      </c>
      <c r="F7997" t="s">
        <v>5211</v>
      </c>
      <c r="G7997" t="s">
        <v>5212</v>
      </c>
      <c r="H7997" t="s">
        <v>5188</v>
      </c>
      <c r="I7997" t="s">
        <v>5182</v>
      </c>
      <c r="J7997" t="s">
        <v>5280</v>
      </c>
      <c r="K7997" s="2">
        <v>44803</v>
      </c>
    </row>
    <row r="7998" spans="5:11">
      <c r="E7998" t="s">
        <v>4467</v>
      </c>
      <c r="F7998" t="s">
        <v>5211</v>
      </c>
      <c r="G7998" t="s">
        <v>5212</v>
      </c>
      <c r="H7998" t="s">
        <v>5189</v>
      </c>
      <c r="I7998" t="s">
        <v>5182</v>
      </c>
      <c r="J7998" t="s">
        <v>5279</v>
      </c>
      <c r="K7998" s="2">
        <v>44803</v>
      </c>
    </row>
    <row r="7999" spans="5:11">
      <c r="E7999" t="s">
        <v>4467</v>
      </c>
      <c r="F7999" t="s">
        <v>5211</v>
      </c>
      <c r="G7999" t="s">
        <v>5212</v>
      </c>
      <c r="H7999" t="s">
        <v>5190</v>
      </c>
      <c r="I7999" t="s">
        <v>5176</v>
      </c>
      <c r="J7999" t="s">
        <v>5279</v>
      </c>
      <c r="K7999" s="2">
        <v>44803</v>
      </c>
    </row>
    <row r="8000" spans="5:11">
      <c r="E8000" t="s">
        <v>4467</v>
      </c>
      <c r="F8000" t="s">
        <v>5211</v>
      </c>
      <c r="G8000" t="s">
        <v>5212</v>
      </c>
      <c r="H8000" t="s">
        <v>5191</v>
      </c>
      <c r="I8000" t="s">
        <v>5176</v>
      </c>
      <c r="J8000" t="s">
        <v>5280</v>
      </c>
      <c r="K8000" s="2">
        <v>44803</v>
      </c>
    </row>
    <row r="8001" spans="5:11">
      <c r="E8001" t="s">
        <v>4467</v>
      </c>
      <c r="F8001" t="s">
        <v>5211</v>
      </c>
      <c r="G8001" t="s">
        <v>5212</v>
      </c>
      <c r="H8001" t="s">
        <v>5192</v>
      </c>
      <c r="I8001" t="s">
        <v>5176</v>
      </c>
      <c r="J8001" t="s">
        <v>5280</v>
      </c>
      <c r="K8001" s="2">
        <v>44803</v>
      </c>
    </row>
    <row r="8002" spans="5:11">
      <c r="E8002" t="s">
        <v>4467</v>
      </c>
      <c r="F8002" t="s">
        <v>5211</v>
      </c>
      <c r="G8002" t="s">
        <v>5212</v>
      </c>
      <c r="H8002" t="s">
        <v>5193</v>
      </c>
      <c r="I8002" t="s">
        <v>5182</v>
      </c>
      <c r="J8002" t="s">
        <v>5282</v>
      </c>
      <c r="K8002" s="2">
        <v>44803</v>
      </c>
    </row>
    <row r="8003" spans="5:11">
      <c r="E8003" t="s">
        <v>4467</v>
      </c>
      <c r="F8003" t="s">
        <v>5211</v>
      </c>
      <c r="G8003" t="s">
        <v>5212</v>
      </c>
      <c r="H8003" t="s">
        <v>5194</v>
      </c>
      <c r="I8003" t="s">
        <v>5182</v>
      </c>
      <c r="J8003" t="s">
        <v>5284</v>
      </c>
      <c r="K8003" s="2">
        <v>44803</v>
      </c>
    </row>
    <row r="8004" spans="5:11">
      <c r="E8004" t="s">
        <v>4467</v>
      </c>
      <c r="F8004" t="s">
        <v>5211</v>
      </c>
      <c r="G8004" t="s">
        <v>5212</v>
      </c>
      <c r="H8004" t="s">
        <v>5195</v>
      </c>
      <c r="I8004" t="s">
        <v>5179</v>
      </c>
      <c r="J8004" t="s">
        <v>5283</v>
      </c>
      <c r="K8004" s="2">
        <v>44803</v>
      </c>
    </row>
    <row r="8005" spans="5:11">
      <c r="E8005" t="s">
        <v>4467</v>
      </c>
      <c r="F8005" t="s">
        <v>5211</v>
      </c>
      <c r="G8005" t="s">
        <v>5212</v>
      </c>
      <c r="H8005" t="s">
        <v>5196</v>
      </c>
      <c r="I8005" t="s">
        <v>5182</v>
      </c>
      <c r="J8005" t="s">
        <v>5283</v>
      </c>
      <c r="K8005" s="2">
        <v>45077</v>
      </c>
    </row>
    <row r="8006" spans="5:11">
      <c r="E8006" t="s">
        <v>4467</v>
      </c>
      <c r="F8006" t="s">
        <v>5211</v>
      </c>
      <c r="G8006" t="s">
        <v>5212</v>
      </c>
      <c r="H8006" t="s">
        <v>5197</v>
      </c>
      <c r="I8006" t="s">
        <v>5182</v>
      </c>
      <c r="J8006" t="s">
        <v>5279</v>
      </c>
      <c r="K8006" s="2">
        <v>45077</v>
      </c>
    </row>
    <row r="8007" spans="5:11">
      <c r="E8007" t="s">
        <v>4467</v>
      </c>
      <c r="F8007" t="s">
        <v>5211</v>
      </c>
      <c r="G8007" t="s">
        <v>5212</v>
      </c>
      <c r="H8007" t="s">
        <v>5198</v>
      </c>
      <c r="I8007" t="s">
        <v>5179</v>
      </c>
      <c r="J8007" t="s">
        <v>5286</v>
      </c>
      <c r="K8007" s="2">
        <v>45077</v>
      </c>
    </row>
    <row r="8008" spans="5:11">
      <c r="E8008" t="s">
        <v>4467</v>
      </c>
      <c r="F8008" t="s">
        <v>5211</v>
      </c>
      <c r="G8008" t="s">
        <v>5212</v>
      </c>
      <c r="H8008" t="s">
        <v>5199</v>
      </c>
      <c r="I8008" t="s">
        <v>5182</v>
      </c>
      <c r="J8008" t="s">
        <v>5280</v>
      </c>
      <c r="K8008" s="2">
        <v>45077</v>
      </c>
    </row>
    <row r="8009" spans="5:11">
      <c r="E8009" t="s">
        <v>4467</v>
      </c>
      <c r="F8009" t="s">
        <v>5211</v>
      </c>
      <c r="G8009" t="s">
        <v>5212</v>
      </c>
      <c r="H8009" t="s">
        <v>5200</v>
      </c>
      <c r="I8009" t="s">
        <v>5176</v>
      </c>
      <c r="J8009" t="s">
        <v>5284</v>
      </c>
      <c r="K8009" s="2">
        <v>45077</v>
      </c>
    </row>
    <row r="8010" spans="5:11">
      <c r="E8010" t="s">
        <v>4467</v>
      </c>
      <c r="F8010" t="s">
        <v>5211</v>
      </c>
      <c r="G8010" t="s">
        <v>5212</v>
      </c>
      <c r="H8010" t="s">
        <v>5201</v>
      </c>
      <c r="I8010" t="s">
        <v>5179</v>
      </c>
      <c r="J8010" t="s">
        <v>5285</v>
      </c>
      <c r="K8010" s="2">
        <v>45077</v>
      </c>
    </row>
    <row r="8011" spans="5:11">
      <c r="E8011" t="s">
        <v>4467</v>
      </c>
      <c r="F8011" t="s">
        <v>5211</v>
      </c>
      <c r="G8011" t="s">
        <v>5212</v>
      </c>
      <c r="H8011" t="s">
        <v>5202</v>
      </c>
      <c r="I8011" t="s">
        <v>5182</v>
      </c>
      <c r="J8011" t="s">
        <v>5280</v>
      </c>
      <c r="K8011" s="2">
        <v>45077</v>
      </c>
    </row>
    <row r="8012" spans="5:11">
      <c r="E8012" t="s">
        <v>4467</v>
      </c>
      <c r="F8012" t="s">
        <v>5211</v>
      </c>
      <c r="G8012" t="s">
        <v>5212</v>
      </c>
      <c r="H8012" t="s">
        <v>5203</v>
      </c>
      <c r="I8012" t="s">
        <v>5179</v>
      </c>
      <c r="J8012" t="s">
        <v>5286</v>
      </c>
      <c r="K8012" s="2">
        <v>45077</v>
      </c>
    </row>
    <row r="8013" spans="5:11">
      <c r="E8013" t="s">
        <v>4467</v>
      </c>
      <c r="F8013" t="s">
        <v>5211</v>
      </c>
      <c r="G8013" t="s">
        <v>5212</v>
      </c>
      <c r="H8013" t="s">
        <v>5204</v>
      </c>
      <c r="I8013" t="s">
        <v>5179</v>
      </c>
      <c r="J8013" t="s">
        <v>5286</v>
      </c>
      <c r="K8013" s="2">
        <v>45077</v>
      </c>
    </row>
    <row r="8014" spans="5:11">
      <c r="E8014" t="s">
        <v>4467</v>
      </c>
      <c r="F8014" t="s">
        <v>5211</v>
      </c>
      <c r="G8014" t="s">
        <v>5212</v>
      </c>
      <c r="H8014" t="s">
        <v>5205</v>
      </c>
      <c r="I8014" t="s">
        <v>5182</v>
      </c>
      <c r="J8014" t="s">
        <v>5282</v>
      </c>
      <c r="K8014" s="2">
        <v>45077</v>
      </c>
    </row>
    <row r="8015" spans="5:11">
      <c r="E8015" t="s">
        <v>4467</v>
      </c>
      <c r="F8015" t="s">
        <v>5211</v>
      </c>
      <c r="G8015" t="s">
        <v>5212</v>
      </c>
      <c r="H8015" t="s">
        <v>5206</v>
      </c>
      <c r="I8015" t="s">
        <v>5182</v>
      </c>
      <c r="J8015" t="s">
        <v>5284</v>
      </c>
      <c r="K8015" s="2">
        <v>45077</v>
      </c>
    </row>
    <row r="8016" spans="5:11">
      <c r="E8016" t="s">
        <v>823</v>
      </c>
      <c r="F8016" t="s">
        <v>5211</v>
      </c>
      <c r="G8016" t="s">
        <v>5212</v>
      </c>
      <c r="H8016" t="s">
        <v>5187</v>
      </c>
      <c r="I8016" t="s">
        <v>5179</v>
      </c>
      <c r="J8016" t="s">
        <v>5281</v>
      </c>
      <c r="K8016" s="2">
        <v>45077</v>
      </c>
    </row>
    <row r="8017" spans="5:11">
      <c r="E8017" t="s">
        <v>823</v>
      </c>
      <c r="F8017" t="s">
        <v>5211</v>
      </c>
      <c r="G8017" t="s">
        <v>5212</v>
      </c>
      <c r="H8017" t="s">
        <v>5188</v>
      </c>
      <c r="I8017" t="s">
        <v>5179</v>
      </c>
      <c r="J8017" t="s">
        <v>5297</v>
      </c>
      <c r="K8017" s="2">
        <v>45077</v>
      </c>
    </row>
    <row r="8018" spans="5:11">
      <c r="E8018" t="s">
        <v>823</v>
      </c>
      <c r="F8018" t="s">
        <v>5211</v>
      </c>
      <c r="G8018" t="s">
        <v>5212</v>
      </c>
      <c r="H8018" t="s">
        <v>5189</v>
      </c>
      <c r="I8018" t="s">
        <v>5179</v>
      </c>
      <c r="J8018" t="s">
        <v>5281</v>
      </c>
      <c r="K8018" s="2">
        <v>45077</v>
      </c>
    </row>
    <row r="8019" spans="5:11">
      <c r="E8019" t="s">
        <v>823</v>
      </c>
      <c r="F8019" t="s">
        <v>5211</v>
      </c>
      <c r="G8019" t="s">
        <v>5212</v>
      </c>
      <c r="H8019" t="s">
        <v>5190</v>
      </c>
      <c r="I8019" t="s">
        <v>5182</v>
      </c>
      <c r="J8019" t="s">
        <v>5280</v>
      </c>
      <c r="K8019" s="2">
        <v>45077</v>
      </c>
    </row>
    <row r="8020" spans="5:11">
      <c r="E8020" t="s">
        <v>823</v>
      </c>
      <c r="F8020" t="s">
        <v>5211</v>
      </c>
      <c r="G8020" t="s">
        <v>5212</v>
      </c>
      <c r="H8020" t="s">
        <v>5191</v>
      </c>
      <c r="I8020" t="s">
        <v>5176</v>
      </c>
      <c r="J8020" t="s">
        <v>5280</v>
      </c>
      <c r="K8020" s="2">
        <v>45077</v>
      </c>
    </row>
    <row r="8021" spans="5:11">
      <c r="E8021" t="s">
        <v>823</v>
      </c>
      <c r="F8021" t="s">
        <v>5211</v>
      </c>
      <c r="G8021" t="s">
        <v>5212</v>
      </c>
      <c r="H8021" t="s">
        <v>5192</v>
      </c>
      <c r="I8021" t="s">
        <v>5179</v>
      </c>
      <c r="J8021" t="s">
        <v>5281</v>
      </c>
      <c r="K8021" s="2">
        <v>45077</v>
      </c>
    </row>
    <row r="8022" spans="5:11">
      <c r="E8022" t="s">
        <v>823</v>
      </c>
      <c r="F8022" t="s">
        <v>5211</v>
      </c>
      <c r="G8022" t="s">
        <v>5212</v>
      </c>
      <c r="H8022" t="s">
        <v>5193</v>
      </c>
      <c r="I8022" t="s">
        <v>5182</v>
      </c>
      <c r="J8022" t="s">
        <v>5282</v>
      </c>
      <c r="K8022" s="2">
        <v>45077</v>
      </c>
    </row>
    <row r="8023" spans="5:11">
      <c r="E8023" t="s">
        <v>823</v>
      </c>
      <c r="F8023" t="s">
        <v>5211</v>
      </c>
      <c r="G8023" t="s">
        <v>5212</v>
      </c>
      <c r="H8023" t="s">
        <v>5194</v>
      </c>
      <c r="I8023" t="s">
        <v>5176</v>
      </c>
      <c r="J8023" t="s">
        <v>5282</v>
      </c>
      <c r="K8023" s="2">
        <v>45077</v>
      </c>
    </row>
    <row r="8024" spans="5:11">
      <c r="E8024" t="s">
        <v>823</v>
      </c>
      <c r="F8024" t="s">
        <v>5211</v>
      </c>
      <c r="G8024" t="s">
        <v>5212</v>
      </c>
      <c r="H8024" t="s">
        <v>5195</v>
      </c>
      <c r="I8024" t="s">
        <v>5182</v>
      </c>
      <c r="J8024" t="s">
        <v>5284</v>
      </c>
      <c r="K8024" s="2">
        <v>45077</v>
      </c>
    </row>
    <row r="8025" spans="5:11">
      <c r="E8025" t="s">
        <v>823</v>
      </c>
      <c r="F8025" t="s">
        <v>5211</v>
      </c>
      <c r="G8025" t="s">
        <v>5212</v>
      </c>
      <c r="H8025" t="s">
        <v>5196</v>
      </c>
      <c r="I8025" t="s">
        <v>5176</v>
      </c>
      <c r="J8025" t="s">
        <v>5282</v>
      </c>
      <c r="K8025" s="2">
        <v>45050</v>
      </c>
    </row>
    <row r="8026" spans="5:11">
      <c r="E8026" t="s">
        <v>823</v>
      </c>
      <c r="F8026" t="s">
        <v>5211</v>
      </c>
      <c r="G8026" t="s">
        <v>5212</v>
      </c>
      <c r="H8026" t="s">
        <v>5197</v>
      </c>
      <c r="I8026" t="s">
        <v>5182</v>
      </c>
      <c r="J8026" t="s">
        <v>5279</v>
      </c>
      <c r="K8026" s="2">
        <v>45050</v>
      </c>
    </row>
    <row r="8027" spans="5:11">
      <c r="E8027" t="s">
        <v>823</v>
      </c>
      <c r="F8027" t="s">
        <v>5211</v>
      </c>
      <c r="G8027" t="s">
        <v>5212</v>
      </c>
      <c r="H8027" t="s">
        <v>5198</v>
      </c>
      <c r="I8027" t="s">
        <v>5179</v>
      </c>
      <c r="J8027" t="s">
        <v>5286</v>
      </c>
      <c r="K8027" s="2">
        <v>45050</v>
      </c>
    </row>
    <row r="8028" spans="5:11">
      <c r="E8028" t="s">
        <v>823</v>
      </c>
      <c r="F8028" t="s">
        <v>5211</v>
      </c>
      <c r="G8028" t="s">
        <v>5212</v>
      </c>
      <c r="H8028" t="s">
        <v>5199</v>
      </c>
      <c r="I8028" t="s">
        <v>5182</v>
      </c>
      <c r="J8028" t="s">
        <v>5280</v>
      </c>
      <c r="K8028" s="2">
        <v>45050</v>
      </c>
    </row>
    <row r="8029" spans="5:11">
      <c r="E8029" t="s">
        <v>823</v>
      </c>
      <c r="F8029" t="s">
        <v>5211</v>
      </c>
      <c r="G8029" t="s">
        <v>5212</v>
      </c>
      <c r="H8029" t="s">
        <v>5200</v>
      </c>
      <c r="I8029" t="s">
        <v>5182</v>
      </c>
      <c r="J8029" t="s">
        <v>5282</v>
      </c>
      <c r="K8029" s="2">
        <v>45050</v>
      </c>
    </row>
    <row r="8030" spans="5:11">
      <c r="E8030" t="s">
        <v>823</v>
      </c>
      <c r="F8030" t="s">
        <v>5211</v>
      </c>
      <c r="G8030" t="s">
        <v>5212</v>
      </c>
      <c r="H8030" t="s">
        <v>5201</v>
      </c>
      <c r="I8030" t="s">
        <v>5182</v>
      </c>
      <c r="J8030" t="s">
        <v>5280</v>
      </c>
      <c r="K8030" s="2">
        <v>45050</v>
      </c>
    </row>
    <row r="8031" spans="5:11">
      <c r="E8031" t="s">
        <v>823</v>
      </c>
      <c r="F8031" t="s">
        <v>5211</v>
      </c>
      <c r="G8031" t="s">
        <v>5212</v>
      </c>
      <c r="H8031" t="s">
        <v>5202</v>
      </c>
      <c r="I8031" t="s">
        <v>5182</v>
      </c>
      <c r="J8031" t="s">
        <v>5286</v>
      </c>
      <c r="K8031" s="2">
        <v>45050</v>
      </c>
    </row>
    <row r="8032" spans="5:11">
      <c r="E8032" t="s">
        <v>823</v>
      </c>
      <c r="F8032" t="s">
        <v>5211</v>
      </c>
      <c r="G8032" t="s">
        <v>5212</v>
      </c>
      <c r="H8032" t="s">
        <v>5203</v>
      </c>
      <c r="I8032" t="s">
        <v>5179</v>
      </c>
      <c r="J8032" t="s">
        <v>5286</v>
      </c>
      <c r="K8032" s="2">
        <v>45050</v>
      </c>
    </row>
    <row r="8033" spans="5:11">
      <c r="E8033" t="s">
        <v>823</v>
      </c>
      <c r="F8033" t="s">
        <v>5211</v>
      </c>
      <c r="G8033" t="s">
        <v>5212</v>
      </c>
      <c r="H8033" t="s">
        <v>5204</v>
      </c>
      <c r="I8033" t="s">
        <v>5176</v>
      </c>
      <c r="J8033" t="s">
        <v>5279</v>
      </c>
      <c r="K8033" s="2">
        <v>45050</v>
      </c>
    </row>
    <row r="8034" spans="5:11">
      <c r="E8034" t="s">
        <v>823</v>
      </c>
      <c r="F8034" t="s">
        <v>5211</v>
      </c>
      <c r="G8034" t="s">
        <v>5212</v>
      </c>
      <c r="H8034" t="s">
        <v>5205</v>
      </c>
      <c r="I8034" t="s">
        <v>5182</v>
      </c>
      <c r="J8034" t="s">
        <v>5282</v>
      </c>
      <c r="K8034" s="2">
        <v>45050</v>
      </c>
    </row>
    <row r="8035" spans="5:11">
      <c r="E8035" t="s">
        <v>823</v>
      </c>
      <c r="F8035" t="s">
        <v>5211</v>
      </c>
      <c r="G8035" t="s">
        <v>5212</v>
      </c>
      <c r="H8035" t="s">
        <v>5206</v>
      </c>
      <c r="I8035" t="s">
        <v>5176</v>
      </c>
      <c r="J8035" t="s">
        <v>5280</v>
      </c>
      <c r="K8035" s="2">
        <v>45050</v>
      </c>
    </row>
    <row r="8036" spans="5:11">
      <c r="E8036" t="s">
        <v>4313</v>
      </c>
      <c r="F8036" t="s">
        <v>5211</v>
      </c>
      <c r="G8036" t="s">
        <v>5212</v>
      </c>
      <c r="H8036" t="s">
        <v>5187</v>
      </c>
      <c r="I8036" t="s">
        <v>5179</v>
      </c>
      <c r="J8036" t="s">
        <v>5281</v>
      </c>
      <c r="K8036" s="2">
        <v>45050</v>
      </c>
    </row>
    <row r="8037" spans="5:11">
      <c r="E8037" t="s">
        <v>4313</v>
      </c>
      <c r="F8037" t="s">
        <v>5211</v>
      </c>
      <c r="G8037" t="s">
        <v>5212</v>
      </c>
      <c r="H8037" t="s">
        <v>5188</v>
      </c>
      <c r="I8037" t="s">
        <v>5182</v>
      </c>
      <c r="J8037" t="s">
        <v>5280</v>
      </c>
      <c r="K8037" s="2">
        <v>45050</v>
      </c>
    </row>
    <row r="8038" spans="5:11">
      <c r="E8038" t="s">
        <v>4313</v>
      </c>
      <c r="F8038" t="s">
        <v>5211</v>
      </c>
      <c r="G8038" t="s">
        <v>5212</v>
      </c>
      <c r="H8038" t="s">
        <v>5189</v>
      </c>
      <c r="I8038" t="s">
        <v>5182</v>
      </c>
      <c r="J8038" t="s">
        <v>5279</v>
      </c>
      <c r="K8038" s="2">
        <v>45050</v>
      </c>
    </row>
    <row r="8039" spans="5:11">
      <c r="E8039" t="s">
        <v>4313</v>
      </c>
      <c r="F8039" t="s">
        <v>5211</v>
      </c>
      <c r="G8039" t="s">
        <v>5212</v>
      </c>
      <c r="H8039" t="s">
        <v>5190</v>
      </c>
      <c r="I8039" t="s">
        <v>5179</v>
      </c>
      <c r="J8039" t="s">
        <v>5281</v>
      </c>
      <c r="K8039" s="2">
        <v>45050</v>
      </c>
    </row>
    <row r="8040" spans="5:11">
      <c r="E8040" t="s">
        <v>4313</v>
      </c>
      <c r="F8040" t="s">
        <v>5211</v>
      </c>
      <c r="G8040" t="s">
        <v>5212</v>
      </c>
      <c r="H8040" t="s">
        <v>5191</v>
      </c>
      <c r="I8040" t="s">
        <v>5176</v>
      </c>
      <c r="J8040" t="s">
        <v>5280</v>
      </c>
      <c r="K8040" s="2">
        <v>45050</v>
      </c>
    </row>
    <row r="8041" spans="5:11">
      <c r="E8041" t="s">
        <v>4313</v>
      </c>
      <c r="F8041" t="s">
        <v>5211</v>
      </c>
      <c r="G8041" t="s">
        <v>5212</v>
      </c>
      <c r="H8041" t="s">
        <v>5192</v>
      </c>
      <c r="I8041" t="s">
        <v>5176</v>
      </c>
      <c r="J8041" t="s">
        <v>5280</v>
      </c>
      <c r="K8041" s="2">
        <v>45050</v>
      </c>
    </row>
    <row r="8042" spans="5:11">
      <c r="E8042" t="s">
        <v>4313</v>
      </c>
      <c r="F8042" t="s">
        <v>5211</v>
      </c>
      <c r="G8042" t="s">
        <v>5212</v>
      </c>
      <c r="H8042" t="s">
        <v>5193</v>
      </c>
      <c r="I8042" t="s">
        <v>5182</v>
      </c>
      <c r="J8042" t="s">
        <v>5282</v>
      </c>
      <c r="K8042" s="2">
        <v>45050</v>
      </c>
    </row>
    <row r="8043" spans="5:11">
      <c r="E8043" t="s">
        <v>4313</v>
      </c>
      <c r="F8043" t="s">
        <v>5211</v>
      </c>
      <c r="G8043" t="s">
        <v>5212</v>
      </c>
      <c r="H8043" t="s">
        <v>5194</v>
      </c>
      <c r="I8043" t="s">
        <v>5182</v>
      </c>
      <c r="J8043" t="s">
        <v>5284</v>
      </c>
      <c r="K8043" s="2">
        <v>45050</v>
      </c>
    </row>
    <row r="8044" spans="5:11">
      <c r="E8044" t="s">
        <v>4313</v>
      </c>
      <c r="F8044" t="s">
        <v>5211</v>
      </c>
      <c r="G8044" t="s">
        <v>5212</v>
      </c>
      <c r="H8044" t="s">
        <v>5195</v>
      </c>
      <c r="I8044" t="s">
        <v>5179</v>
      </c>
      <c r="J8044" t="s">
        <v>5283</v>
      </c>
      <c r="K8044" s="2">
        <v>45050</v>
      </c>
    </row>
    <row r="8045" spans="5:11">
      <c r="E8045" t="s">
        <v>4313</v>
      </c>
      <c r="F8045" t="s">
        <v>5211</v>
      </c>
      <c r="G8045" t="s">
        <v>5212</v>
      </c>
      <c r="H8045" t="s">
        <v>5196</v>
      </c>
      <c r="I8045" t="s">
        <v>5182</v>
      </c>
      <c r="J8045" t="s">
        <v>5283</v>
      </c>
      <c r="K8045" s="2">
        <v>45049</v>
      </c>
    </row>
    <row r="8046" spans="5:11">
      <c r="E8046" t="s">
        <v>4313</v>
      </c>
      <c r="F8046" t="s">
        <v>5211</v>
      </c>
      <c r="G8046" t="s">
        <v>5212</v>
      </c>
      <c r="H8046" t="s">
        <v>5197</v>
      </c>
      <c r="I8046" t="s">
        <v>5179</v>
      </c>
      <c r="J8046" t="s">
        <v>5281</v>
      </c>
      <c r="K8046" s="2">
        <v>45049</v>
      </c>
    </row>
    <row r="8047" spans="5:11">
      <c r="E8047" t="s">
        <v>4313</v>
      </c>
      <c r="F8047" t="s">
        <v>5211</v>
      </c>
      <c r="G8047" t="s">
        <v>5212</v>
      </c>
      <c r="H8047" t="s">
        <v>5198</v>
      </c>
      <c r="I8047" t="s">
        <v>5182</v>
      </c>
      <c r="J8047" t="s">
        <v>5280</v>
      </c>
      <c r="K8047" s="2">
        <v>45049</v>
      </c>
    </row>
    <row r="8048" spans="5:11">
      <c r="E8048" t="s">
        <v>4313</v>
      </c>
      <c r="F8048" t="s">
        <v>5211</v>
      </c>
      <c r="G8048" t="s">
        <v>5212</v>
      </c>
      <c r="H8048" t="s">
        <v>5199</v>
      </c>
      <c r="I8048" t="s">
        <v>5182</v>
      </c>
      <c r="J8048" t="s">
        <v>5280</v>
      </c>
      <c r="K8048" s="2">
        <v>45049</v>
      </c>
    </row>
    <row r="8049" spans="5:11">
      <c r="E8049" t="s">
        <v>4313</v>
      </c>
      <c r="F8049" t="s">
        <v>5211</v>
      </c>
      <c r="G8049" t="s">
        <v>5212</v>
      </c>
      <c r="H8049" t="s">
        <v>5200</v>
      </c>
      <c r="I8049" t="s">
        <v>5179</v>
      </c>
      <c r="J8049" t="s">
        <v>5289</v>
      </c>
      <c r="K8049" s="2">
        <v>45049</v>
      </c>
    </row>
    <row r="8050" spans="5:11">
      <c r="E8050" t="s">
        <v>4313</v>
      </c>
      <c r="F8050" t="s">
        <v>5211</v>
      </c>
      <c r="G8050" t="s">
        <v>5212</v>
      </c>
      <c r="H8050" t="s">
        <v>5201</v>
      </c>
      <c r="I8050" t="s">
        <v>5179</v>
      </c>
      <c r="J8050" t="s">
        <v>5285</v>
      </c>
      <c r="K8050" s="2">
        <v>45049</v>
      </c>
    </row>
    <row r="8051" spans="5:11">
      <c r="E8051" t="s">
        <v>4313</v>
      </c>
      <c r="F8051" t="s">
        <v>5211</v>
      </c>
      <c r="G8051" t="s">
        <v>5212</v>
      </c>
      <c r="H8051" t="s">
        <v>5202</v>
      </c>
      <c r="I8051" t="s">
        <v>5182</v>
      </c>
      <c r="J8051" t="s">
        <v>5280</v>
      </c>
      <c r="K8051" s="2">
        <v>45049</v>
      </c>
    </row>
    <row r="8052" spans="5:11">
      <c r="E8052" t="s">
        <v>4313</v>
      </c>
      <c r="F8052" t="s">
        <v>5211</v>
      </c>
      <c r="G8052" t="s">
        <v>5212</v>
      </c>
      <c r="H8052" t="s">
        <v>5203</v>
      </c>
      <c r="I8052" t="s">
        <v>5182</v>
      </c>
      <c r="J8052" t="s">
        <v>5280</v>
      </c>
      <c r="K8052" s="2">
        <v>45049</v>
      </c>
    </row>
    <row r="8053" spans="5:11">
      <c r="E8053" t="s">
        <v>4313</v>
      </c>
      <c r="F8053" t="s">
        <v>5211</v>
      </c>
      <c r="G8053" t="s">
        <v>5212</v>
      </c>
      <c r="H8053" t="s">
        <v>5204</v>
      </c>
      <c r="I8053" t="s">
        <v>5182</v>
      </c>
      <c r="J8053" t="s">
        <v>5280</v>
      </c>
      <c r="K8053" s="2">
        <v>45049</v>
      </c>
    </row>
    <row r="8054" spans="5:11">
      <c r="E8054" t="s">
        <v>4313</v>
      </c>
      <c r="F8054" t="s">
        <v>5211</v>
      </c>
      <c r="G8054" t="s">
        <v>5212</v>
      </c>
      <c r="H8054" t="s">
        <v>5205</v>
      </c>
      <c r="I8054" t="s">
        <v>5182</v>
      </c>
      <c r="J8054" t="s">
        <v>5282</v>
      </c>
      <c r="K8054" s="2">
        <v>45049</v>
      </c>
    </row>
    <row r="8055" spans="5:11">
      <c r="E8055" t="s">
        <v>4313</v>
      </c>
      <c r="F8055" t="s">
        <v>5211</v>
      </c>
      <c r="G8055" t="s">
        <v>5212</v>
      </c>
      <c r="H8055" t="s">
        <v>5206</v>
      </c>
      <c r="I8055" t="s">
        <v>5176</v>
      </c>
      <c r="J8055" t="s">
        <v>5280</v>
      </c>
      <c r="K8055" s="2">
        <v>45049</v>
      </c>
    </row>
    <row r="8056" spans="5:11">
      <c r="E8056" t="s">
        <v>3379</v>
      </c>
      <c r="F8056" t="s">
        <v>5211</v>
      </c>
      <c r="G8056" t="s">
        <v>5212</v>
      </c>
      <c r="H8056" t="s">
        <v>5187</v>
      </c>
      <c r="I8056" t="s">
        <v>5182</v>
      </c>
      <c r="J8056" t="s">
        <v>5002</v>
      </c>
      <c r="K8056" s="2">
        <v>45049</v>
      </c>
    </row>
    <row r="8057" spans="5:11">
      <c r="E8057" t="s">
        <v>3379</v>
      </c>
      <c r="F8057" t="s">
        <v>5211</v>
      </c>
      <c r="G8057" t="s">
        <v>5212</v>
      </c>
      <c r="H8057" t="s">
        <v>5188</v>
      </c>
      <c r="I8057" t="s">
        <v>5182</v>
      </c>
      <c r="J8057" t="s">
        <v>5002</v>
      </c>
      <c r="K8057" s="2">
        <v>45049</v>
      </c>
    </row>
    <row r="8058" spans="5:11">
      <c r="E8058" t="s">
        <v>3379</v>
      </c>
      <c r="F8058" t="s">
        <v>5211</v>
      </c>
      <c r="G8058" t="s">
        <v>5212</v>
      </c>
      <c r="H8058" t="s">
        <v>5189</v>
      </c>
      <c r="I8058" t="s">
        <v>5179</v>
      </c>
      <c r="J8058" t="s">
        <v>5002</v>
      </c>
      <c r="K8058" s="2">
        <v>45049</v>
      </c>
    </row>
    <row r="8059" spans="5:11">
      <c r="E8059" t="s">
        <v>3379</v>
      </c>
      <c r="F8059" t="s">
        <v>5211</v>
      </c>
      <c r="G8059" t="s">
        <v>5212</v>
      </c>
      <c r="H8059" t="s">
        <v>5190</v>
      </c>
      <c r="I8059" t="s">
        <v>5176</v>
      </c>
      <c r="J8059" t="s">
        <v>5002</v>
      </c>
      <c r="K8059" s="2">
        <v>45049</v>
      </c>
    </row>
    <row r="8060" spans="5:11">
      <c r="E8060" t="s">
        <v>3379</v>
      </c>
      <c r="F8060" t="s">
        <v>5211</v>
      </c>
      <c r="G8060" t="s">
        <v>5212</v>
      </c>
      <c r="H8060" t="s">
        <v>5191</v>
      </c>
      <c r="I8060" t="s">
        <v>5176</v>
      </c>
      <c r="J8060" t="s">
        <v>5002</v>
      </c>
      <c r="K8060" s="2">
        <v>45049</v>
      </c>
    </row>
    <row r="8061" spans="5:11">
      <c r="E8061" t="s">
        <v>3379</v>
      </c>
      <c r="F8061" t="s">
        <v>5211</v>
      </c>
      <c r="G8061" t="s">
        <v>5212</v>
      </c>
      <c r="H8061" t="s">
        <v>5192</v>
      </c>
      <c r="I8061" t="s">
        <v>5176</v>
      </c>
      <c r="J8061" t="s">
        <v>5002</v>
      </c>
      <c r="K8061" s="2">
        <v>45049</v>
      </c>
    </row>
    <row r="8062" spans="5:11">
      <c r="E8062" t="s">
        <v>3379</v>
      </c>
      <c r="F8062" t="s">
        <v>5211</v>
      </c>
      <c r="G8062" t="s">
        <v>5212</v>
      </c>
      <c r="H8062" t="s">
        <v>5193</v>
      </c>
      <c r="I8062" t="s">
        <v>5182</v>
      </c>
      <c r="J8062" t="s">
        <v>5002</v>
      </c>
      <c r="K8062" s="2">
        <v>45049</v>
      </c>
    </row>
    <row r="8063" spans="5:11">
      <c r="E8063" t="s">
        <v>3379</v>
      </c>
      <c r="F8063" t="s">
        <v>5211</v>
      </c>
      <c r="G8063" t="s">
        <v>5212</v>
      </c>
      <c r="H8063" t="s">
        <v>5194</v>
      </c>
      <c r="I8063" t="s">
        <v>5182</v>
      </c>
      <c r="J8063" t="s">
        <v>5002</v>
      </c>
      <c r="K8063" s="2">
        <v>45049</v>
      </c>
    </row>
    <row r="8064" spans="5:11">
      <c r="E8064" t="s">
        <v>3379</v>
      </c>
      <c r="F8064" t="s">
        <v>5211</v>
      </c>
      <c r="G8064" t="s">
        <v>5212</v>
      </c>
      <c r="H8064" t="s">
        <v>5195</v>
      </c>
      <c r="I8064" t="s">
        <v>5179</v>
      </c>
      <c r="J8064" t="s">
        <v>5002</v>
      </c>
      <c r="K8064" s="2">
        <v>45049</v>
      </c>
    </row>
    <row r="8065" spans="5:11">
      <c r="E8065" t="s">
        <v>3379</v>
      </c>
      <c r="F8065" t="s">
        <v>5211</v>
      </c>
      <c r="G8065" t="s">
        <v>5212</v>
      </c>
      <c r="H8065" t="s">
        <v>5196</v>
      </c>
      <c r="I8065" t="s">
        <v>5182</v>
      </c>
      <c r="J8065" t="s">
        <v>5002</v>
      </c>
      <c r="K8065" s="2">
        <v>45057</v>
      </c>
    </row>
    <row r="8066" spans="5:11">
      <c r="E8066" t="s">
        <v>3379</v>
      </c>
      <c r="F8066" t="s">
        <v>5211</v>
      </c>
      <c r="G8066" t="s">
        <v>5212</v>
      </c>
      <c r="H8066" t="s">
        <v>5197</v>
      </c>
      <c r="I8066" t="s">
        <v>5182</v>
      </c>
      <c r="J8066" t="s">
        <v>5002</v>
      </c>
      <c r="K8066" s="2">
        <v>45057</v>
      </c>
    </row>
    <row r="8067" spans="5:11">
      <c r="E8067" t="s">
        <v>3379</v>
      </c>
      <c r="F8067" t="s">
        <v>5211</v>
      </c>
      <c r="G8067" t="s">
        <v>5212</v>
      </c>
      <c r="H8067" t="s">
        <v>5198</v>
      </c>
      <c r="I8067" t="s">
        <v>5179</v>
      </c>
      <c r="J8067" t="s">
        <v>5002</v>
      </c>
      <c r="K8067" s="2">
        <v>45057</v>
      </c>
    </row>
    <row r="8068" spans="5:11">
      <c r="E8068" t="s">
        <v>3379</v>
      </c>
      <c r="F8068" t="s">
        <v>5211</v>
      </c>
      <c r="G8068" t="s">
        <v>5212</v>
      </c>
      <c r="H8068" t="s">
        <v>5199</v>
      </c>
      <c r="I8068" t="s">
        <v>5179</v>
      </c>
      <c r="J8068" t="s">
        <v>5002</v>
      </c>
      <c r="K8068" s="2">
        <v>45057</v>
      </c>
    </row>
    <row r="8069" spans="5:11">
      <c r="E8069" t="s">
        <v>3379</v>
      </c>
      <c r="F8069" t="s">
        <v>5211</v>
      </c>
      <c r="G8069" t="s">
        <v>5212</v>
      </c>
      <c r="H8069" t="s">
        <v>5200</v>
      </c>
      <c r="I8069" t="s">
        <v>5182</v>
      </c>
      <c r="J8069" t="s">
        <v>5002</v>
      </c>
      <c r="K8069" s="2">
        <v>45057</v>
      </c>
    </row>
    <row r="8070" spans="5:11">
      <c r="E8070" t="s">
        <v>3379</v>
      </c>
      <c r="F8070" t="s">
        <v>5211</v>
      </c>
      <c r="G8070" t="s">
        <v>5212</v>
      </c>
      <c r="H8070" t="s">
        <v>5201</v>
      </c>
      <c r="I8070" t="s">
        <v>5182</v>
      </c>
      <c r="J8070" t="s">
        <v>5002</v>
      </c>
      <c r="K8070" s="2">
        <v>45057</v>
      </c>
    </row>
    <row r="8071" spans="5:11">
      <c r="E8071" t="s">
        <v>3379</v>
      </c>
      <c r="F8071" t="s">
        <v>5211</v>
      </c>
      <c r="G8071" t="s">
        <v>5212</v>
      </c>
      <c r="H8071" t="s">
        <v>5202</v>
      </c>
      <c r="I8071" t="s">
        <v>5176</v>
      </c>
      <c r="J8071" t="s">
        <v>5002</v>
      </c>
      <c r="K8071" s="2">
        <v>45057</v>
      </c>
    </row>
    <row r="8072" spans="5:11">
      <c r="E8072" t="s">
        <v>3379</v>
      </c>
      <c r="F8072" t="s">
        <v>5211</v>
      </c>
      <c r="G8072" t="s">
        <v>5212</v>
      </c>
      <c r="H8072" t="s">
        <v>5203</v>
      </c>
      <c r="I8072" t="s">
        <v>5176</v>
      </c>
      <c r="J8072" t="s">
        <v>5002</v>
      </c>
      <c r="K8072" s="2">
        <v>45057</v>
      </c>
    </row>
    <row r="8073" spans="5:11">
      <c r="E8073" t="s">
        <v>3379</v>
      </c>
      <c r="F8073" t="s">
        <v>5211</v>
      </c>
      <c r="G8073" t="s">
        <v>5212</v>
      </c>
      <c r="H8073" t="s">
        <v>5204</v>
      </c>
      <c r="I8073" t="s">
        <v>5176</v>
      </c>
      <c r="J8073" t="s">
        <v>5002</v>
      </c>
      <c r="K8073" s="2">
        <v>45057</v>
      </c>
    </row>
    <row r="8074" spans="5:11">
      <c r="E8074" t="s">
        <v>3379</v>
      </c>
      <c r="F8074" t="s">
        <v>5211</v>
      </c>
      <c r="G8074" t="s">
        <v>5212</v>
      </c>
      <c r="H8074" t="s">
        <v>5205</v>
      </c>
      <c r="I8074" t="s">
        <v>5182</v>
      </c>
      <c r="J8074" t="s">
        <v>5002</v>
      </c>
      <c r="K8074" s="2">
        <v>45057</v>
      </c>
    </row>
    <row r="8075" spans="5:11">
      <c r="E8075" t="s">
        <v>3379</v>
      </c>
      <c r="F8075" t="s">
        <v>5211</v>
      </c>
      <c r="G8075" t="s">
        <v>5212</v>
      </c>
      <c r="H8075" t="s">
        <v>5206</v>
      </c>
      <c r="I8075" t="s">
        <v>5182</v>
      </c>
      <c r="J8075" t="s">
        <v>5002</v>
      </c>
      <c r="K8075" s="2">
        <v>45057</v>
      </c>
    </row>
    <row r="8076" spans="5:11">
      <c r="E8076" t="s">
        <v>4441</v>
      </c>
      <c r="F8076" t="s">
        <v>5211</v>
      </c>
      <c r="G8076" t="s">
        <v>5212</v>
      </c>
      <c r="H8076" t="s">
        <v>5187</v>
      </c>
      <c r="I8076" t="s">
        <v>5179</v>
      </c>
      <c r="J8076" t="s">
        <v>5002</v>
      </c>
      <c r="K8076" s="2">
        <v>45057</v>
      </c>
    </row>
    <row r="8077" spans="5:11">
      <c r="E8077" t="s">
        <v>4441</v>
      </c>
      <c r="F8077" t="s">
        <v>5211</v>
      </c>
      <c r="G8077" t="s">
        <v>5212</v>
      </c>
      <c r="H8077" t="s">
        <v>5188</v>
      </c>
      <c r="I8077" t="s">
        <v>5182</v>
      </c>
      <c r="J8077" t="s">
        <v>5002</v>
      </c>
      <c r="K8077" s="2">
        <v>45057</v>
      </c>
    </row>
    <row r="8078" spans="5:11">
      <c r="E8078" t="s">
        <v>4441</v>
      </c>
      <c r="F8078" t="s">
        <v>5211</v>
      </c>
      <c r="G8078" t="s">
        <v>5212</v>
      </c>
      <c r="H8078" t="s">
        <v>5189</v>
      </c>
      <c r="I8078" t="s">
        <v>5179</v>
      </c>
      <c r="J8078" t="s">
        <v>5002</v>
      </c>
      <c r="K8078" s="2">
        <v>45057</v>
      </c>
    </row>
    <row r="8079" spans="5:11">
      <c r="E8079" t="s">
        <v>4441</v>
      </c>
      <c r="F8079" t="s">
        <v>5211</v>
      </c>
      <c r="G8079" t="s">
        <v>5212</v>
      </c>
      <c r="H8079" t="s">
        <v>5190</v>
      </c>
      <c r="I8079" t="s">
        <v>5179</v>
      </c>
      <c r="J8079" t="s">
        <v>5002</v>
      </c>
      <c r="K8079" s="2">
        <v>45057</v>
      </c>
    </row>
    <row r="8080" spans="5:11">
      <c r="E8080" t="s">
        <v>4441</v>
      </c>
      <c r="F8080" t="s">
        <v>5211</v>
      </c>
      <c r="G8080" t="s">
        <v>5212</v>
      </c>
      <c r="H8080" t="s">
        <v>5191</v>
      </c>
      <c r="I8080" t="s">
        <v>5176</v>
      </c>
      <c r="J8080" t="s">
        <v>5002</v>
      </c>
      <c r="K8080" s="2">
        <v>45057</v>
      </c>
    </row>
    <row r="8081" spans="5:11">
      <c r="E8081" t="s">
        <v>4441</v>
      </c>
      <c r="F8081" t="s">
        <v>5211</v>
      </c>
      <c r="G8081" t="s">
        <v>5212</v>
      </c>
      <c r="H8081" t="s">
        <v>5192</v>
      </c>
      <c r="I8081" t="s">
        <v>5176</v>
      </c>
      <c r="J8081" t="s">
        <v>5002</v>
      </c>
      <c r="K8081" s="2">
        <v>45057</v>
      </c>
    </row>
    <row r="8082" spans="5:11">
      <c r="E8082" t="s">
        <v>4441</v>
      </c>
      <c r="F8082" t="s">
        <v>5211</v>
      </c>
      <c r="G8082" t="s">
        <v>5212</v>
      </c>
      <c r="H8082" t="s">
        <v>5193</v>
      </c>
      <c r="I8082" t="s">
        <v>5182</v>
      </c>
      <c r="J8082" t="s">
        <v>5002</v>
      </c>
      <c r="K8082" s="2">
        <v>45057</v>
      </c>
    </row>
    <row r="8083" spans="5:11">
      <c r="E8083" t="s">
        <v>4441</v>
      </c>
      <c r="F8083" t="s">
        <v>5211</v>
      </c>
      <c r="G8083" t="s">
        <v>5212</v>
      </c>
      <c r="H8083" t="s">
        <v>5194</v>
      </c>
      <c r="I8083" t="s">
        <v>5182</v>
      </c>
      <c r="J8083" t="s">
        <v>5002</v>
      </c>
      <c r="K8083" s="2">
        <v>45057</v>
      </c>
    </row>
    <row r="8084" spans="5:11">
      <c r="E8084" t="s">
        <v>4441</v>
      </c>
      <c r="F8084" t="s">
        <v>5211</v>
      </c>
      <c r="G8084" t="s">
        <v>5212</v>
      </c>
      <c r="H8084" t="s">
        <v>5195</v>
      </c>
      <c r="I8084" t="s">
        <v>5179</v>
      </c>
      <c r="J8084" t="s">
        <v>5002</v>
      </c>
      <c r="K8084" s="2">
        <v>45057</v>
      </c>
    </row>
    <row r="8085" spans="5:11">
      <c r="E8085" t="s">
        <v>4441</v>
      </c>
      <c r="F8085" t="s">
        <v>5211</v>
      </c>
      <c r="G8085" t="s">
        <v>5212</v>
      </c>
      <c r="H8085" t="s">
        <v>5196</v>
      </c>
      <c r="I8085" t="s">
        <v>5182</v>
      </c>
      <c r="J8085" t="s">
        <v>5002</v>
      </c>
      <c r="K8085" s="2">
        <v>45024</v>
      </c>
    </row>
    <row r="8086" spans="5:11">
      <c r="E8086" t="s">
        <v>4441</v>
      </c>
      <c r="F8086" t="s">
        <v>5211</v>
      </c>
      <c r="G8086" t="s">
        <v>5212</v>
      </c>
      <c r="H8086" t="s">
        <v>5197</v>
      </c>
      <c r="I8086" t="s">
        <v>5179</v>
      </c>
      <c r="J8086" t="s">
        <v>5002</v>
      </c>
      <c r="K8086" s="2">
        <v>45024</v>
      </c>
    </row>
    <row r="8087" spans="5:11">
      <c r="E8087" t="s">
        <v>4441</v>
      </c>
      <c r="F8087" t="s">
        <v>5211</v>
      </c>
      <c r="G8087" t="s">
        <v>5212</v>
      </c>
      <c r="H8087" t="s">
        <v>5198</v>
      </c>
      <c r="I8087" t="s">
        <v>5182</v>
      </c>
      <c r="J8087" t="s">
        <v>5002</v>
      </c>
      <c r="K8087" s="2">
        <v>45024</v>
      </c>
    </row>
    <row r="8088" spans="5:11">
      <c r="E8088" t="s">
        <v>4441</v>
      </c>
      <c r="F8088" t="s">
        <v>5211</v>
      </c>
      <c r="G8088" t="s">
        <v>5212</v>
      </c>
      <c r="H8088" t="s">
        <v>5199</v>
      </c>
      <c r="I8088" t="s">
        <v>5182</v>
      </c>
      <c r="J8088" t="s">
        <v>5002</v>
      </c>
      <c r="K8088" s="2">
        <v>45024</v>
      </c>
    </row>
    <row r="8089" spans="5:11">
      <c r="E8089" t="s">
        <v>4441</v>
      </c>
      <c r="F8089" t="s">
        <v>5211</v>
      </c>
      <c r="G8089" t="s">
        <v>5212</v>
      </c>
      <c r="H8089" t="s">
        <v>5200</v>
      </c>
      <c r="I8089" t="s">
        <v>5179</v>
      </c>
      <c r="J8089" t="s">
        <v>5002</v>
      </c>
      <c r="K8089" s="2">
        <v>45024</v>
      </c>
    </row>
    <row r="8090" spans="5:11">
      <c r="E8090" t="s">
        <v>4441</v>
      </c>
      <c r="F8090" t="s">
        <v>5211</v>
      </c>
      <c r="G8090" t="s">
        <v>5212</v>
      </c>
      <c r="H8090" t="s">
        <v>5201</v>
      </c>
      <c r="I8090" t="s">
        <v>5179</v>
      </c>
      <c r="J8090" t="s">
        <v>5002</v>
      </c>
      <c r="K8090" s="2">
        <v>45024</v>
      </c>
    </row>
    <row r="8091" spans="5:11">
      <c r="E8091" t="s">
        <v>4441</v>
      </c>
      <c r="F8091" t="s">
        <v>5211</v>
      </c>
      <c r="G8091" t="s">
        <v>5212</v>
      </c>
      <c r="H8091" t="s">
        <v>5202</v>
      </c>
      <c r="I8091" t="s">
        <v>5176</v>
      </c>
      <c r="J8091" t="s">
        <v>5002</v>
      </c>
      <c r="K8091" s="2">
        <v>45024</v>
      </c>
    </row>
    <row r="8092" spans="5:11">
      <c r="E8092" t="s">
        <v>4441</v>
      </c>
      <c r="F8092" t="s">
        <v>5211</v>
      </c>
      <c r="G8092" t="s">
        <v>5212</v>
      </c>
      <c r="H8092" t="s">
        <v>5203</v>
      </c>
      <c r="I8092" t="s">
        <v>5179</v>
      </c>
      <c r="J8092" t="s">
        <v>5002</v>
      </c>
      <c r="K8092" s="2">
        <v>45024</v>
      </c>
    </row>
    <row r="8093" spans="5:11">
      <c r="E8093" t="s">
        <v>4441</v>
      </c>
      <c r="F8093" t="s">
        <v>5211</v>
      </c>
      <c r="G8093" t="s">
        <v>5212</v>
      </c>
      <c r="H8093" t="s">
        <v>5204</v>
      </c>
      <c r="I8093" t="s">
        <v>5176</v>
      </c>
      <c r="J8093" t="s">
        <v>5002</v>
      </c>
      <c r="K8093" s="2">
        <v>45024</v>
      </c>
    </row>
    <row r="8094" spans="5:11">
      <c r="E8094" t="s">
        <v>4441</v>
      </c>
      <c r="F8094" t="s">
        <v>5211</v>
      </c>
      <c r="G8094" t="s">
        <v>5212</v>
      </c>
      <c r="H8094" t="s">
        <v>5205</v>
      </c>
      <c r="I8094" t="s">
        <v>5182</v>
      </c>
      <c r="J8094" t="s">
        <v>5002</v>
      </c>
      <c r="K8094" s="2">
        <v>45024</v>
      </c>
    </row>
    <row r="8095" spans="5:11">
      <c r="E8095" t="s">
        <v>4441</v>
      </c>
      <c r="F8095" t="s">
        <v>5211</v>
      </c>
      <c r="G8095" t="s">
        <v>5212</v>
      </c>
      <c r="H8095" t="s">
        <v>5206</v>
      </c>
      <c r="I8095" t="s">
        <v>5182</v>
      </c>
      <c r="J8095" t="s">
        <v>5002</v>
      </c>
      <c r="K8095" s="2">
        <v>45024</v>
      </c>
    </row>
    <row r="8096" spans="5:11">
      <c r="E8096" t="s">
        <v>4237</v>
      </c>
      <c r="F8096" t="s">
        <v>5211</v>
      </c>
      <c r="G8096" t="s">
        <v>5212</v>
      </c>
      <c r="H8096" t="s">
        <v>5175</v>
      </c>
      <c r="I8096" t="s">
        <v>5179</v>
      </c>
      <c r="J8096" t="s">
        <v>5002</v>
      </c>
      <c r="K8096" s="2">
        <v>45024</v>
      </c>
    </row>
    <row r="8097" spans="5:11">
      <c r="E8097" t="s">
        <v>4237</v>
      </c>
      <c r="F8097" t="s">
        <v>5211</v>
      </c>
      <c r="G8097" t="s">
        <v>5212</v>
      </c>
      <c r="H8097" t="s">
        <v>5177</v>
      </c>
      <c r="I8097" t="s">
        <v>5179</v>
      </c>
      <c r="J8097" t="s">
        <v>5002</v>
      </c>
      <c r="K8097" s="2">
        <v>45024</v>
      </c>
    </row>
    <row r="8098" spans="5:11">
      <c r="E8098" t="s">
        <v>4237</v>
      </c>
      <c r="F8098" t="s">
        <v>5211</v>
      </c>
      <c r="G8098" t="s">
        <v>5212</v>
      </c>
      <c r="H8098" t="s">
        <v>5178</v>
      </c>
      <c r="I8098" t="s">
        <v>5176</v>
      </c>
      <c r="J8098" t="s">
        <v>5002</v>
      </c>
      <c r="K8098" s="2">
        <v>45024</v>
      </c>
    </row>
    <row r="8099" spans="5:11">
      <c r="E8099" t="s">
        <v>4237</v>
      </c>
      <c r="F8099" t="s">
        <v>5211</v>
      </c>
      <c r="G8099" t="s">
        <v>5212</v>
      </c>
      <c r="H8099" t="s">
        <v>5180</v>
      </c>
      <c r="I8099" t="s">
        <v>5179</v>
      </c>
      <c r="J8099" t="s">
        <v>5002</v>
      </c>
      <c r="K8099" s="2">
        <v>45024</v>
      </c>
    </row>
    <row r="8100" spans="5:11">
      <c r="E8100" t="s">
        <v>4237</v>
      </c>
      <c r="F8100" t="s">
        <v>5211</v>
      </c>
      <c r="G8100" t="s">
        <v>5212</v>
      </c>
      <c r="H8100" t="s">
        <v>5181</v>
      </c>
      <c r="I8100" t="s">
        <v>5179</v>
      </c>
      <c r="J8100" t="s">
        <v>5002</v>
      </c>
      <c r="K8100" s="2">
        <v>45024</v>
      </c>
    </row>
    <row r="8101" spans="5:11">
      <c r="E8101" t="s">
        <v>4237</v>
      </c>
      <c r="F8101" t="s">
        <v>5211</v>
      </c>
      <c r="G8101" t="s">
        <v>5212</v>
      </c>
      <c r="H8101" t="s">
        <v>5183</v>
      </c>
      <c r="I8101" t="s">
        <v>5179</v>
      </c>
      <c r="J8101" t="s">
        <v>5002</v>
      </c>
      <c r="K8101" s="2">
        <v>45024</v>
      </c>
    </row>
    <row r="8102" spans="5:11">
      <c r="E8102" t="s">
        <v>4237</v>
      </c>
      <c r="F8102" t="s">
        <v>5211</v>
      </c>
      <c r="G8102" t="s">
        <v>5212</v>
      </c>
      <c r="H8102" t="s">
        <v>5184</v>
      </c>
      <c r="I8102" t="s">
        <v>5176</v>
      </c>
      <c r="J8102" t="s">
        <v>5002</v>
      </c>
      <c r="K8102" s="2">
        <v>45024</v>
      </c>
    </row>
    <row r="8103" spans="5:11">
      <c r="E8103" t="s">
        <v>4237</v>
      </c>
      <c r="F8103" t="s">
        <v>5211</v>
      </c>
      <c r="G8103" t="s">
        <v>5212</v>
      </c>
      <c r="H8103" t="s">
        <v>5185</v>
      </c>
      <c r="I8103" t="s">
        <v>5179</v>
      </c>
      <c r="J8103" t="s">
        <v>5002</v>
      </c>
      <c r="K8103" s="2">
        <v>45024</v>
      </c>
    </row>
    <row r="8104" spans="5:11">
      <c r="E8104" t="s">
        <v>4237</v>
      </c>
      <c r="F8104" t="s">
        <v>5211</v>
      </c>
      <c r="G8104" t="s">
        <v>5212</v>
      </c>
      <c r="H8104" t="s">
        <v>5186</v>
      </c>
      <c r="I8104" t="s">
        <v>5179</v>
      </c>
      <c r="J8104" t="s">
        <v>5002</v>
      </c>
      <c r="K8104" s="2">
        <v>45024</v>
      </c>
    </row>
    <row r="8105" spans="5:11">
      <c r="E8105" t="s">
        <v>4237</v>
      </c>
      <c r="F8105" t="s">
        <v>5211</v>
      </c>
      <c r="G8105" t="s">
        <v>5212</v>
      </c>
      <c r="H8105" t="s">
        <v>5187</v>
      </c>
      <c r="I8105" t="s">
        <v>5179</v>
      </c>
      <c r="J8105" t="s">
        <v>5281</v>
      </c>
      <c r="K8105" s="2">
        <v>45024</v>
      </c>
    </row>
    <row r="8106" spans="5:11">
      <c r="E8106" t="s">
        <v>4237</v>
      </c>
      <c r="F8106" t="s">
        <v>5211</v>
      </c>
      <c r="G8106" t="s">
        <v>5212</v>
      </c>
      <c r="H8106" t="s">
        <v>5188</v>
      </c>
      <c r="I8106" t="s">
        <v>5179</v>
      </c>
      <c r="J8106" t="s">
        <v>5297</v>
      </c>
      <c r="K8106" s="2">
        <v>45024</v>
      </c>
    </row>
    <row r="8107" spans="5:11">
      <c r="E8107" t="s">
        <v>4237</v>
      </c>
      <c r="F8107" t="s">
        <v>5211</v>
      </c>
      <c r="G8107" t="s">
        <v>5212</v>
      </c>
      <c r="H8107" t="s">
        <v>5189</v>
      </c>
      <c r="I8107" t="s">
        <v>5182</v>
      </c>
      <c r="J8107" t="s">
        <v>5279</v>
      </c>
      <c r="K8107" s="2">
        <v>45024</v>
      </c>
    </row>
    <row r="8108" spans="5:11">
      <c r="E8108" t="s">
        <v>4237</v>
      </c>
      <c r="F8108" t="s">
        <v>5211</v>
      </c>
      <c r="G8108" t="s">
        <v>5212</v>
      </c>
      <c r="H8108" t="s">
        <v>5190</v>
      </c>
      <c r="I8108" t="s">
        <v>5179</v>
      </c>
      <c r="J8108" t="s">
        <v>5281</v>
      </c>
      <c r="K8108" s="2">
        <v>45024</v>
      </c>
    </row>
    <row r="8109" spans="5:11">
      <c r="E8109" t="s">
        <v>4237</v>
      </c>
      <c r="F8109" t="s">
        <v>5211</v>
      </c>
      <c r="G8109" t="s">
        <v>5212</v>
      </c>
      <c r="H8109" t="s">
        <v>5191</v>
      </c>
      <c r="I8109" t="s">
        <v>5176</v>
      </c>
      <c r="J8109" t="s">
        <v>5280</v>
      </c>
      <c r="K8109" s="2">
        <v>45024</v>
      </c>
    </row>
    <row r="8110" spans="5:11">
      <c r="E8110" t="s">
        <v>4237</v>
      </c>
      <c r="F8110" t="s">
        <v>5211</v>
      </c>
      <c r="G8110" t="s">
        <v>5212</v>
      </c>
      <c r="H8110" t="s">
        <v>5192</v>
      </c>
      <c r="I8110" t="s">
        <v>5176</v>
      </c>
      <c r="J8110" t="s">
        <v>5280</v>
      </c>
      <c r="K8110" s="2">
        <v>45024</v>
      </c>
    </row>
    <row r="8111" spans="5:11">
      <c r="E8111" t="s">
        <v>4237</v>
      </c>
      <c r="F8111" t="s">
        <v>5211</v>
      </c>
      <c r="G8111" t="s">
        <v>5212</v>
      </c>
      <c r="H8111" t="s">
        <v>5193</v>
      </c>
      <c r="I8111" t="s">
        <v>5182</v>
      </c>
      <c r="J8111" t="s">
        <v>5282</v>
      </c>
      <c r="K8111" s="2">
        <v>45024</v>
      </c>
    </row>
    <row r="8112" spans="5:11">
      <c r="E8112" t="s">
        <v>4237</v>
      </c>
      <c r="F8112" t="s">
        <v>5211</v>
      </c>
      <c r="G8112" t="s">
        <v>5212</v>
      </c>
      <c r="H8112" t="s">
        <v>5194</v>
      </c>
      <c r="I8112" t="s">
        <v>5179</v>
      </c>
      <c r="J8112" t="s">
        <v>5283</v>
      </c>
      <c r="K8112" s="2">
        <v>45024</v>
      </c>
    </row>
    <row r="8113" spans="5:11">
      <c r="E8113" t="s">
        <v>4237</v>
      </c>
      <c r="F8113" t="s">
        <v>5211</v>
      </c>
      <c r="G8113" t="s">
        <v>5212</v>
      </c>
      <c r="H8113" t="s">
        <v>5195</v>
      </c>
      <c r="I8113" t="s">
        <v>5179</v>
      </c>
      <c r="J8113" t="s">
        <v>5283</v>
      </c>
      <c r="K8113" s="2">
        <v>45024</v>
      </c>
    </row>
    <row r="8114" spans="5:11">
      <c r="E8114" t="s">
        <v>4237</v>
      </c>
      <c r="F8114" t="s">
        <v>5211</v>
      </c>
      <c r="G8114" t="s">
        <v>5212</v>
      </c>
      <c r="H8114" t="s">
        <v>5196</v>
      </c>
      <c r="I8114" t="s">
        <v>5182</v>
      </c>
      <c r="J8114" t="s">
        <v>5283</v>
      </c>
      <c r="K8114" s="2">
        <v>45024</v>
      </c>
    </row>
    <row r="8115" spans="5:11">
      <c r="E8115" t="s">
        <v>4237</v>
      </c>
      <c r="F8115" t="s">
        <v>5211</v>
      </c>
      <c r="G8115" t="s">
        <v>5212</v>
      </c>
      <c r="H8115" t="s">
        <v>5197</v>
      </c>
      <c r="I8115" t="s">
        <v>5182</v>
      </c>
      <c r="J8115" t="s">
        <v>5279</v>
      </c>
      <c r="K8115" s="2">
        <v>45024</v>
      </c>
    </row>
    <row r="8116" spans="5:11">
      <c r="E8116" t="s">
        <v>4237</v>
      </c>
      <c r="F8116" t="s">
        <v>5211</v>
      </c>
      <c r="G8116" t="s">
        <v>5212</v>
      </c>
      <c r="H8116" t="s">
        <v>5198</v>
      </c>
      <c r="I8116" t="s">
        <v>5182</v>
      </c>
      <c r="J8116" t="s">
        <v>5280</v>
      </c>
      <c r="K8116" s="2">
        <v>45024</v>
      </c>
    </row>
    <row r="8117" spans="5:11">
      <c r="E8117" t="s">
        <v>4237</v>
      </c>
      <c r="F8117" t="s">
        <v>5211</v>
      </c>
      <c r="G8117" t="s">
        <v>5212</v>
      </c>
      <c r="H8117" t="s">
        <v>5199</v>
      </c>
      <c r="I8117" t="s">
        <v>5182</v>
      </c>
      <c r="J8117" t="s">
        <v>5280</v>
      </c>
      <c r="K8117" s="2">
        <v>45024</v>
      </c>
    </row>
    <row r="8118" spans="5:11">
      <c r="E8118" t="s">
        <v>4237</v>
      </c>
      <c r="F8118" t="s">
        <v>5211</v>
      </c>
      <c r="G8118" t="s">
        <v>5212</v>
      </c>
      <c r="H8118" t="s">
        <v>5200</v>
      </c>
      <c r="I8118" t="s">
        <v>5179</v>
      </c>
      <c r="J8118" t="s">
        <v>5289</v>
      </c>
      <c r="K8118" s="2">
        <v>45024</v>
      </c>
    </row>
    <row r="8119" spans="5:11">
      <c r="E8119" t="s">
        <v>4237</v>
      </c>
      <c r="F8119" t="s">
        <v>5211</v>
      </c>
      <c r="G8119" t="s">
        <v>5212</v>
      </c>
      <c r="H8119" t="s">
        <v>5201</v>
      </c>
      <c r="I8119" t="s">
        <v>5179</v>
      </c>
      <c r="J8119" t="s">
        <v>5285</v>
      </c>
      <c r="K8119" s="2">
        <v>45024</v>
      </c>
    </row>
    <row r="8120" spans="5:11">
      <c r="E8120" t="s">
        <v>4237</v>
      </c>
      <c r="F8120" t="s">
        <v>5211</v>
      </c>
      <c r="G8120" t="s">
        <v>5212</v>
      </c>
      <c r="H8120" t="s">
        <v>5202</v>
      </c>
      <c r="I8120" t="s">
        <v>5182</v>
      </c>
      <c r="J8120" t="s">
        <v>5280</v>
      </c>
      <c r="K8120" s="2">
        <v>45024</v>
      </c>
    </row>
    <row r="8121" spans="5:11">
      <c r="E8121" t="s">
        <v>4237</v>
      </c>
      <c r="F8121" t="s">
        <v>5211</v>
      </c>
      <c r="G8121" t="s">
        <v>5212</v>
      </c>
      <c r="H8121" t="s">
        <v>5203</v>
      </c>
      <c r="I8121" t="s">
        <v>5182</v>
      </c>
      <c r="J8121" t="s">
        <v>5280</v>
      </c>
      <c r="K8121" s="2">
        <v>45024</v>
      </c>
    </row>
    <row r="8122" spans="5:11">
      <c r="E8122" t="s">
        <v>4237</v>
      </c>
      <c r="F8122" t="s">
        <v>5211</v>
      </c>
      <c r="G8122" t="s">
        <v>5212</v>
      </c>
      <c r="H8122" t="s">
        <v>5204</v>
      </c>
      <c r="I8122" t="s">
        <v>5176</v>
      </c>
      <c r="J8122" t="s">
        <v>5279</v>
      </c>
      <c r="K8122" s="2">
        <v>45024</v>
      </c>
    </row>
    <row r="8123" spans="5:11">
      <c r="E8123" t="s">
        <v>4237</v>
      </c>
      <c r="F8123" t="s">
        <v>5211</v>
      </c>
      <c r="G8123" t="s">
        <v>5212</v>
      </c>
      <c r="H8123" t="s">
        <v>5205</v>
      </c>
      <c r="I8123" t="s">
        <v>5182</v>
      </c>
      <c r="J8123" t="s">
        <v>5282</v>
      </c>
      <c r="K8123" s="2">
        <v>45024</v>
      </c>
    </row>
    <row r="8124" spans="5:11">
      <c r="E8124" t="s">
        <v>4237</v>
      </c>
      <c r="F8124" t="s">
        <v>5211</v>
      </c>
      <c r="G8124" t="s">
        <v>5212</v>
      </c>
      <c r="H8124" t="s">
        <v>5206</v>
      </c>
      <c r="I8124" t="s">
        <v>5182</v>
      </c>
      <c r="J8124" t="s">
        <v>5292</v>
      </c>
      <c r="K8124" s="2">
        <v>45024</v>
      </c>
    </row>
    <row r="8125" spans="5:11">
      <c r="E8125" t="s">
        <v>4415</v>
      </c>
      <c r="F8125" t="s">
        <v>5211</v>
      </c>
      <c r="G8125" t="s">
        <v>5212</v>
      </c>
      <c r="H8125" t="s">
        <v>5187</v>
      </c>
      <c r="I8125" t="s">
        <v>5182</v>
      </c>
      <c r="J8125" t="s">
        <v>5279</v>
      </c>
      <c r="K8125" s="2">
        <v>44986</v>
      </c>
    </row>
    <row r="8126" spans="5:11">
      <c r="E8126" t="s">
        <v>4415</v>
      </c>
      <c r="F8126" t="s">
        <v>5211</v>
      </c>
      <c r="G8126" t="s">
        <v>5212</v>
      </c>
      <c r="H8126" t="s">
        <v>5188</v>
      </c>
      <c r="I8126" t="s">
        <v>5182</v>
      </c>
      <c r="J8126" t="s">
        <v>5280</v>
      </c>
      <c r="K8126" s="2">
        <v>44986</v>
      </c>
    </row>
    <row r="8127" spans="5:11">
      <c r="E8127" t="s">
        <v>4415</v>
      </c>
      <c r="F8127" t="s">
        <v>5211</v>
      </c>
      <c r="G8127" t="s">
        <v>5212</v>
      </c>
      <c r="H8127" t="s">
        <v>5189</v>
      </c>
      <c r="I8127" t="s">
        <v>5179</v>
      </c>
      <c r="J8127" t="s">
        <v>5281</v>
      </c>
      <c r="K8127" s="2">
        <v>44986</v>
      </c>
    </row>
    <row r="8128" spans="5:11">
      <c r="E8128" t="s">
        <v>4415</v>
      </c>
      <c r="F8128" t="s">
        <v>5211</v>
      </c>
      <c r="G8128" t="s">
        <v>5212</v>
      </c>
      <c r="H8128" t="s">
        <v>5190</v>
      </c>
      <c r="I8128" t="s">
        <v>5179</v>
      </c>
      <c r="J8128" t="s">
        <v>5281</v>
      </c>
      <c r="K8128" s="2">
        <v>44986</v>
      </c>
    </row>
    <row r="8129" spans="5:11">
      <c r="E8129" t="s">
        <v>4415</v>
      </c>
      <c r="F8129" t="s">
        <v>5211</v>
      </c>
      <c r="G8129" t="s">
        <v>5212</v>
      </c>
      <c r="H8129" t="s">
        <v>5191</v>
      </c>
      <c r="I8129" t="s">
        <v>5176</v>
      </c>
      <c r="J8129" t="s">
        <v>5280</v>
      </c>
      <c r="K8129" s="2">
        <v>44986</v>
      </c>
    </row>
    <row r="8130" spans="5:11">
      <c r="E8130" t="s">
        <v>4415</v>
      </c>
      <c r="F8130" t="s">
        <v>5211</v>
      </c>
      <c r="G8130" t="s">
        <v>5212</v>
      </c>
      <c r="H8130" t="s">
        <v>5192</v>
      </c>
      <c r="I8130" t="s">
        <v>5182</v>
      </c>
      <c r="J8130" t="s">
        <v>5279</v>
      </c>
      <c r="K8130" s="2">
        <v>44986</v>
      </c>
    </row>
    <row r="8131" spans="5:11">
      <c r="E8131" t="s">
        <v>4415</v>
      </c>
      <c r="F8131" t="s">
        <v>5211</v>
      </c>
      <c r="G8131" t="s">
        <v>5212</v>
      </c>
      <c r="H8131" t="s">
        <v>5193</v>
      </c>
      <c r="I8131" t="s">
        <v>5179</v>
      </c>
      <c r="J8131" t="s">
        <v>5295</v>
      </c>
      <c r="K8131" s="2">
        <v>44986</v>
      </c>
    </row>
    <row r="8132" spans="5:11">
      <c r="E8132" t="s">
        <v>4415</v>
      </c>
      <c r="F8132" t="s">
        <v>5211</v>
      </c>
      <c r="G8132" t="s">
        <v>5212</v>
      </c>
      <c r="H8132" t="s">
        <v>5194</v>
      </c>
      <c r="I8132" t="s">
        <v>5179</v>
      </c>
      <c r="J8132" t="s">
        <v>5283</v>
      </c>
      <c r="K8132" s="2">
        <v>44986</v>
      </c>
    </row>
    <row r="8133" spans="5:11">
      <c r="E8133" t="s">
        <v>4415</v>
      </c>
      <c r="F8133" t="s">
        <v>5211</v>
      </c>
      <c r="G8133" t="s">
        <v>5212</v>
      </c>
      <c r="H8133" t="s">
        <v>5195</v>
      </c>
      <c r="I8133" t="s">
        <v>5176</v>
      </c>
      <c r="J8133" t="s">
        <v>5282</v>
      </c>
      <c r="K8133" s="2">
        <v>44986</v>
      </c>
    </row>
    <row r="8134" spans="5:11">
      <c r="E8134" t="s">
        <v>4415</v>
      </c>
      <c r="F8134" t="s">
        <v>5211</v>
      </c>
      <c r="G8134" t="s">
        <v>5212</v>
      </c>
      <c r="H8134" t="s">
        <v>5196</v>
      </c>
      <c r="I8134" t="s">
        <v>5182</v>
      </c>
      <c r="J8134" t="s">
        <v>5283</v>
      </c>
      <c r="K8134" s="2">
        <v>44986</v>
      </c>
    </row>
    <row r="8135" spans="5:11">
      <c r="E8135" t="s">
        <v>4415</v>
      </c>
      <c r="F8135" t="s">
        <v>5211</v>
      </c>
      <c r="G8135" t="s">
        <v>5212</v>
      </c>
      <c r="H8135" t="s">
        <v>5197</v>
      </c>
      <c r="I8135" t="s">
        <v>5182</v>
      </c>
      <c r="J8135" t="s">
        <v>5279</v>
      </c>
      <c r="K8135" s="2">
        <v>44986</v>
      </c>
    </row>
    <row r="8136" spans="5:11">
      <c r="E8136" t="s">
        <v>4415</v>
      </c>
      <c r="F8136" t="s">
        <v>5211</v>
      </c>
      <c r="G8136" t="s">
        <v>5212</v>
      </c>
      <c r="H8136" t="s">
        <v>5198</v>
      </c>
      <c r="I8136" t="s">
        <v>5182</v>
      </c>
      <c r="J8136" t="s">
        <v>5280</v>
      </c>
      <c r="K8136" s="2">
        <v>44986</v>
      </c>
    </row>
    <row r="8137" spans="5:11">
      <c r="E8137" t="s">
        <v>4415</v>
      </c>
      <c r="F8137" t="s">
        <v>5211</v>
      </c>
      <c r="G8137" t="s">
        <v>5212</v>
      </c>
      <c r="H8137" t="s">
        <v>5199</v>
      </c>
      <c r="I8137" t="s">
        <v>5182</v>
      </c>
      <c r="J8137" t="s">
        <v>5280</v>
      </c>
      <c r="K8137" s="2">
        <v>44986</v>
      </c>
    </row>
    <row r="8138" spans="5:11">
      <c r="E8138" t="s">
        <v>4415</v>
      </c>
      <c r="F8138" t="s">
        <v>5211</v>
      </c>
      <c r="G8138" t="s">
        <v>5212</v>
      </c>
      <c r="H8138" t="s">
        <v>5200</v>
      </c>
      <c r="I8138" t="s">
        <v>5176</v>
      </c>
      <c r="J8138" t="s">
        <v>5284</v>
      </c>
      <c r="K8138" s="2">
        <v>44986</v>
      </c>
    </row>
    <row r="8139" spans="5:11">
      <c r="E8139" t="s">
        <v>4415</v>
      </c>
      <c r="F8139" t="s">
        <v>5211</v>
      </c>
      <c r="G8139" t="s">
        <v>5212</v>
      </c>
      <c r="H8139" t="s">
        <v>5201</v>
      </c>
      <c r="I8139" t="s">
        <v>5182</v>
      </c>
      <c r="J8139" t="s">
        <v>5280</v>
      </c>
      <c r="K8139" s="2">
        <v>44986</v>
      </c>
    </row>
    <row r="8140" spans="5:11">
      <c r="E8140" t="s">
        <v>4415</v>
      </c>
      <c r="F8140" t="s">
        <v>5211</v>
      </c>
      <c r="G8140" t="s">
        <v>5212</v>
      </c>
      <c r="H8140" t="s">
        <v>5202</v>
      </c>
      <c r="I8140" t="s">
        <v>5182</v>
      </c>
      <c r="J8140" t="s">
        <v>5280</v>
      </c>
      <c r="K8140" s="2">
        <v>44986</v>
      </c>
    </row>
    <row r="8141" spans="5:11">
      <c r="E8141" t="s">
        <v>4415</v>
      </c>
      <c r="F8141" t="s">
        <v>5211</v>
      </c>
      <c r="G8141" t="s">
        <v>5212</v>
      </c>
      <c r="H8141" t="s">
        <v>5203</v>
      </c>
      <c r="I8141" t="s">
        <v>5179</v>
      </c>
      <c r="J8141" t="s">
        <v>5286</v>
      </c>
      <c r="K8141" s="2">
        <v>44986</v>
      </c>
    </row>
    <row r="8142" spans="5:11">
      <c r="E8142" t="s">
        <v>4415</v>
      </c>
      <c r="F8142" t="s">
        <v>5211</v>
      </c>
      <c r="G8142" t="s">
        <v>5212</v>
      </c>
      <c r="H8142" t="s">
        <v>5204</v>
      </c>
      <c r="I8142" t="s">
        <v>5176</v>
      </c>
      <c r="J8142" t="s">
        <v>5279</v>
      </c>
      <c r="K8142" s="2">
        <v>44986</v>
      </c>
    </row>
    <row r="8143" spans="5:11">
      <c r="E8143" t="s">
        <v>4415</v>
      </c>
      <c r="F8143" t="s">
        <v>5211</v>
      </c>
      <c r="G8143" t="s">
        <v>5212</v>
      </c>
      <c r="H8143" t="s">
        <v>5205</v>
      </c>
      <c r="I8143" t="s">
        <v>5182</v>
      </c>
      <c r="J8143" t="s">
        <v>5282</v>
      </c>
      <c r="K8143" s="2">
        <v>44986</v>
      </c>
    </row>
    <row r="8144" spans="5:11">
      <c r="E8144" t="s">
        <v>4415</v>
      </c>
      <c r="F8144" t="s">
        <v>5211</v>
      </c>
      <c r="G8144" t="s">
        <v>5212</v>
      </c>
      <c r="H8144" t="s">
        <v>5206</v>
      </c>
      <c r="I8144" t="s">
        <v>5182</v>
      </c>
      <c r="J8144" t="s">
        <v>5284</v>
      </c>
      <c r="K8144" s="2">
        <v>44986</v>
      </c>
    </row>
    <row r="8145" spans="5:11">
      <c r="E8145" t="s">
        <v>3001</v>
      </c>
      <c r="F8145" t="s">
        <v>5211</v>
      </c>
      <c r="G8145" t="s">
        <v>5212</v>
      </c>
      <c r="H8145" t="s">
        <v>5187</v>
      </c>
      <c r="I8145" t="s">
        <v>5182</v>
      </c>
      <c r="J8145" t="s">
        <v>5279</v>
      </c>
      <c r="K8145" s="2">
        <v>44986</v>
      </c>
    </row>
    <row r="8146" spans="5:11">
      <c r="E8146" t="s">
        <v>3001</v>
      </c>
      <c r="F8146" t="s">
        <v>5211</v>
      </c>
      <c r="G8146" t="s">
        <v>5212</v>
      </c>
      <c r="H8146" t="s">
        <v>5188</v>
      </c>
      <c r="I8146" t="s">
        <v>5182</v>
      </c>
      <c r="J8146" t="s">
        <v>5280</v>
      </c>
      <c r="K8146" s="2">
        <v>44986</v>
      </c>
    </row>
    <row r="8147" spans="5:11">
      <c r="E8147" t="s">
        <v>3001</v>
      </c>
      <c r="F8147" t="s">
        <v>5211</v>
      </c>
      <c r="G8147" t="s">
        <v>5212</v>
      </c>
      <c r="H8147" t="s">
        <v>5189</v>
      </c>
      <c r="I8147" t="s">
        <v>5182</v>
      </c>
      <c r="J8147" t="s">
        <v>5279</v>
      </c>
      <c r="K8147" s="2">
        <v>44986</v>
      </c>
    </row>
    <row r="8148" spans="5:11">
      <c r="E8148" t="s">
        <v>3001</v>
      </c>
      <c r="F8148" t="s">
        <v>5211</v>
      </c>
      <c r="G8148" t="s">
        <v>5212</v>
      </c>
      <c r="H8148" t="s">
        <v>5190</v>
      </c>
      <c r="I8148" t="s">
        <v>5182</v>
      </c>
      <c r="J8148" t="s">
        <v>5280</v>
      </c>
      <c r="K8148" s="2">
        <v>44986</v>
      </c>
    </row>
    <row r="8149" spans="5:11">
      <c r="E8149" t="s">
        <v>3001</v>
      </c>
      <c r="F8149" t="s">
        <v>5211</v>
      </c>
      <c r="G8149" t="s">
        <v>5212</v>
      </c>
      <c r="H8149" t="s">
        <v>5191</v>
      </c>
      <c r="I8149" t="s">
        <v>5176</v>
      </c>
      <c r="J8149" t="s">
        <v>5280</v>
      </c>
      <c r="K8149" s="2">
        <v>44986</v>
      </c>
    </row>
    <row r="8150" spans="5:11">
      <c r="E8150" t="s">
        <v>3001</v>
      </c>
      <c r="F8150" t="s">
        <v>5211</v>
      </c>
      <c r="G8150" t="s">
        <v>5212</v>
      </c>
      <c r="H8150" t="s">
        <v>5192</v>
      </c>
      <c r="I8150" t="s">
        <v>5176</v>
      </c>
      <c r="J8150" t="s">
        <v>5280</v>
      </c>
      <c r="K8150" s="2">
        <v>44986</v>
      </c>
    </row>
    <row r="8151" spans="5:11">
      <c r="E8151" t="s">
        <v>3001</v>
      </c>
      <c r="F8151" t="s">
        <v>5211</v>
      </c>
      <c r="G8151" t="s">
        <v>5212</v>
      </c>
      <c r="H8151" t="s">
        <v>5193</v>
      </c>
      <c r="I8151" t="s">
        <v>5182</v>
      </c>
      <c r="J8151" t="s">
        <v>5282</v>
      </c>
      <c r="K8151" s="2">
        <v>44986</v>
      </c>
    </row>
    <row r="8152" spans="5:11">
      <c r="E8152" t="s">
        <v>3001</v>
      </c>
      <c r="F8152" t="s">
        <v>5211</v>
      </c>
      <c r="G8152" t="s">
        <v>5212</v>
      </c>
      <c r="H8152" t="s">
        <v>5194</v>
      </c>
      <c r="I8152" t="s">
        <v>5182</v>
      </c>
      <c r="J8152" t="s">
        <v>5284</v>
      </c>
      <c r="K8152" s="2">
        <v>44986</v>
      </c>
    </row>
    <row r="8153" spans="5:11">
      <c r="E8153" t="s">
        <v>3001</v>
      </c>
      <c r="F8153" t="s">
        <v>5211</v>
      </c>
      <c r="G8153" t="s">
        <v>5212</v>
      </c>
      <c r="H8153" t="s">
        <v>5195</v>
      </c>
      <c r="I8153" t="s">
        <v>5182</v>
      </c>
      <c r="J8153" t="s">
        <v>5284</v>
      </c>
      <c r="K8153" s="2">
        <v>44986</v>
      </c>
    </row>
    <row r="8154" spans="5:11">
      <c r="E8154" t="s">
        <v>3001</v>
      </c>
      <c r="F8154" t="s">
        <v>5211</v>
      </c>
      <c r="G8154" t="s">
        <v>5212</v>
      </c>
      <c r="H8154" t="s">
        <v>5196</v>
      </c>
      <c r="I8154" t="s">
        <v>5182</v>
      </c>
      <c r="J8154" t="s">
        <v>5284</v>
      </c>
      <c r="K8154" s="2">
        <v>45044</v>
      </c>
    </row>
    <row r="8155" spans="5:11">
      <c r="E8155" t="s">
        <v>3001</v>
      </c>
      <c r="F8155" t="s">
        <v>5211</v>
      </c>
      <c r="G8155" t="s">
        <v>5212</v>
      </c>
      <c r="H8155" t="s">
        <v>5197</v>
      </c>
      <c r="I8155" t="s">
        <v>5182</v>
      </c>
      <c r="J8155" t="s">
        <v>5279</v>
      </c>
      <c r="K8155" s="2">
        <v>45044</v>
      </c>
    </row>
    <row r="8156" spans="5:11">
      <c r="E8156" t="s">
        <v>3001</v>
      </c>
      <c r="F8156" t="s">
        <v>5211</v>
      </c>
      <c r="G8156" t="s">
        <v>5212</v>
      </c>
      <c r="H8156" t="s">
        <v>5198</v>
      </c>
      <c r="I8156" t="s">
        <v>5182</v>
      </c>
      <c r="J8156" t="s">
        <v>5280</v>
      </c>
      <c r="K8156" s="2">
        <v>45044</v>
      </c>
    </row>
    <row r="8157" spans="5:11">
      <c r="E8157" t="s">
        <v>3001</v>
      </c>
      <c r="F8157" t="s">
        <v>5211</v>
      </c>
      <c r="G8157" t="s">
        <v>5212</v>
      </c>
      <c r="H8157" t="s">
        <v>5199</v>
      </c>
      <c r="I8157" t="s">
        <v>5182</v>
      </c>
      <c r="J8157" t="s">
        <v>5280</v>
      </c>
      <c r="K8157" s="2">
        <v>45044</v>
      </c>
    </row>
    <row r="8158" spans="5:11">
      <c r="E8158" t="s">
        <v>3001</v>
      </c>
      <c r="F8158" t="s">
        <v>5211</v>
      </c>
      <c r="G8158" t="s">
        <v>5212</v>
      </c>
      <c r="H8158" t="s">
        <v>5200</v>
      </c>
      <c r="I8158" t="s">
        <v>5182</v>
      </c>
      <c r="J8158" t="s">
        <v>5282</v>
      </c>
      <c r="K8158" s="2">
        <v>45044</v>
      </c>
    </row>
    <row r="8159" spans="5:11">
      <c r="E8159" t="s">
        <v>3001</v>
      </c>
      <c r="F8159" t="s">
        <v>5211</v>
      </c>
      <c r="G8159" t="s">
        <v>5212</v>
      </c>
      <c r="H8159" t="s">
        <v>5201</v>
      </c>
      <c r="I8159" t="s">
        <v>5182</v>
      </c>
      <c r="J8159" t="s">
        <v>5280</v>
      </c>
      <c r="K8159" s="2">
        <v>45044</v>
      </c>
    </row>
    <row r="8160" spans="5:11">
      <c r="E8160" t="s">
        <v>3001</v>
      </c>
      <c r="F8160" t="s">
        <v>5211</v>
      </c>
      <c r="G8160" t="s">
        <v>5212</v>
      </c>
      <c r="H8160" t="s">
        <v>5202</v>
      </c>
      <c r="I8160" t="s">
        <v>5182</v>
      </c>
      <c r="J8160" t="s">
        <v>5286</v>
      </c>
      <c r="K8160" s="2">
        <v>45044</v>
      </c>
    </row>
    <row r="8161" spans="5:11">
      <c r="E8161" t="s">
        <v>3001</v>
      </c>
      <c r="F8161" t="s">
        <v>5211</v>
      </c>
      <c r="G8161" t="s">
        <v>5212</v>
      </c>
      <c r="H8161" t="s">
        <v>5203</v>
      </c>
      <c r="I8161" t="s">
        <v>5182</v>
      </c>
      <c r="J8161" t="s">
        <v>5280</v>
      </c>
      <c r="K8161" s="2">
        <v>45044</v>
      </c>
    </row>
    <row r="8162" spans="5:11">
      <c r="E8162" t="s">
        <v>3001</v>
      </c>
      <c r="F8162" t="s">
        <v>5211</v>
      </c>
      <c r="G8162" t="s">
        <v>5212</v>
      </c>
      <c r="H8162" t="s">
        <v>5204</v>
      </c>
      <c r="I8162" t="s">
        <v>5182</v>
      </c>
      <c r="J8162" t="s">
        <v>5280</v>
      </c>
      <c r="K8162" s="2">
        <v>45044</v>
      </c>
    </row>
    <row r="8163" spans="5:11">
      <c r="E8163" t="s">
        <v>3001</v>
      </c>
      <c r="F8163" t="s">
        <v>5211</v>
      </c>
      <c r="G8163" t="s">
        <v>5212</v>
      </c>
      <c r="H8163" t="s">
        <v>5205</v>
      </c>
      <c r="I8163" t="s">
        <v>5182</v>
      </c>
      <c r="J8163" t="s">
        <v>5282</v>
      </c>
      <c r="K8163" s="2">
        <v>45044</v>
      </c>
    </row>
    <row r="8164" spans="5:11">
      <c r="E8164" t="s">
        <v>3001</v>
      </c>
      <c r="F8164" t="s">
        <v>5211</v>
      </c>
      <c r="G8164" t="s">
        <v>5212</v>
      </c>
      <c r="H8164" t="s">
        <v>5206</v>
      </c>
      <c r="I8164" t="s">
        <v>5176</v>
      </c>
      <c r="J8164" t="s">
        <v>5280</v>
      </c>
      <c r="K8164" s="2">
        <v>45044</v>
      </c>
    </row>
    <row r="8165" spans="5:11">
      <c r="E8165" t="s">
        <v>1037</v>
      </c>
      <c r="F8165" t="s">
        <v>5211</v>
      </c>
      <c r="G8165" t="s">
        <v>5212</v>
      </c>
      <c r="H8165" t="s">
        <v>5187</v>
      </c>
      <c r="I8165" t="s">
        <v>5182</v>
      </c>
      <c r="J8165" t="s">
        <v>5279</v>
      </c>
      <c r="K8165" s="2">
        <v>45044</v>
      </c>
    </row>
    <row r="8166" spans="5:11">
      <c r="E8166" t="s">
        <v>1037</v>
      </c>
      <c r="F8166" t="s">
        <v>5211</v>
      </c>
      <c r="G8166" t="s">
        <v>5212</v>
      </c>
      <c r="H8166" t="s">
        <v>5188</v>
      </c>
      <c r="I8166" t="s">
        <v>5182</v>
      </c>
      <c r="J8166" t="s">
        <v>5280</v>
      </c>
      <c r="K8166" s="2">
        <v>45044</v>
      </c>
    </row>
    <row r="8167" spans="5:11">
      <c r="E8167" t="s">
        <v>1037</v>
      </c>
      <c r="F8167" t="s">
        <v>5211</v>
      </c>
      <c r="G8167" t="s">
        <v>5212</v>
      </c>
      <c r="H8167" t="s">
        <v>5189</v>
      </c>
      <c r="I8167" t="s">
        <v>5182</v>
      </c>
      <c r="J8167" t="s">
        <v>5279</v>
      </c>
      <c r="K8167" s="2">
        <v>45044</v>
      </c>
    </row>
    <row r="8168" spans="5:11">
      <c r="E8168" t="s">
        <v>1037</v>
      </c>
      <c r="F8168" t="s">
        <v>5211</v>
      </c>
      <c r="G8168" t="s">
        <v>5212</v>
      </c>
      <c r="H8168" t="s">
        <v>5190</v>
      </c>
      <c r="I8168" t="s">
        <v>5179</v>
      </c>
      <c r="J8168" t="s">
        <v>5281</v>
      </c>
      <c r="K8168" s="2">
        <v>45044</v>
      </c>
    </row>
    <row r="8169" spans="5:11">
      <c r="E8169" t="s">
        <v>1037</v>
      </c>
      <c r="F8169" t="s">
        <v>5211</v>
      </c>
      <c r="G8169" t="s">
        <v>5212</v>
      </c>
      <c r="H8169" t="s">
        <v>5191</v>
      </c>
      <c r="I8169" t="s">
        <v>5176</v>
      </c>
      <c r="J8169" t="s">
        <v>5280</v>
      </c>
      <c r="K8169" s="2">
        <v>45044</v>
      </c>
    </row>
    <row r="8170" spans="5:11">
      <c r="E8170" t="s">
        <v>1037</v>
      </c>
      <c r="F8170" t="s">
        <v>5211</v>
      </c>
      <c r="G8170" t="s">
        <v>5212</v>
      </c>
      <c r="H8170" t="s">
        <v>5192</v>
      </c>
      <c r="I8170" t="s">
        <v>5176</v>
      </c>
      <c r="J8170" t="s">
        <v>5280</v>
      </c>
      <c r="K8170" s="2">
        <v>45044</v>
      </c>
    </row>
    <row r="8171" spans="5:11">
      <c r="E8171" t="s">
        <v>1037</v>
      </c>
      <c r="F8171" t="s">
        <v>5211</v>
      </c>
      <c r="G8171" t="s">
        <v>5212</v>
      </c>
      <c r="H8171" t="s">
        <v>5193</v>
      </c>
      <c r="I8171" t="s">
        <v>5179</v>
      </c>
      <c r="J8171" t="s">
        <v>5295</v>
      </c>
      <c r="K8171" s="2">
        <v>45044</v>
      </c>
    </row>
    <row r="8172" spans="5:11">
      <c r="E8172" t="s">
        <v>1037</v>
      </c>
      <c r="F8172" t="s">
        <v>5211</v>
      </c>
      <c r="G8172" t="s">
        <v>5212</v>
      </c>
      <c r="H8172" t="s">
        <v>5194</v>
      </c>
      <c r="I8172" t="s">
        <v>5182</v>
      </c>
      <c r="J8172" t="s">
        <v>5284</v>
      </c>
      <c r="K8172" s="2">
        <v>45044</v>
      </c>
    </row>
    <row r="8173" spans="5:11">
      <c r="E8173" t="s">
        <v>1037</v>
      </c>
      <c r="F8173" t="s">
        <v>5211</v>
      </c>
      <c r="G8173" t="s">
        <v>5212</v>
      </c>
      <c r="H8173" t="s">
        <v>5195</v>
      </c>
      <c r="I8173" t="s">
        <v>5176</v>
      </c>
      <c r="J8173" t="s">
        <v>5282</v>
      </c>
      <c r="K8173" s="2">
        <v>45044</v>
      </c>
    </row>
    <row r="8174" spans="5:11">
      <c r="E8174" t="s">
        <v>1037</v>
      </c>
      <c r="F8174" t="s">
        <v>5211</v>
      </c>
      <c r="G8174" t="s">
        <v>5212</v>
      </c>
      <c r="H8174" t="s">
        <v>5196</v>
      </c>
      <c r="I8174" t="s">
        <v>5182</v>
      </c>
      <c r="J8174" t="s">
        <v>5284</v>
      </c>
      <c r="K8174" s="2">
        <v>45098</v>
      </c>
    </row>
    <row r="8175" spans="5:11">
      <c r="E8175" t="s">
        <v>1037</v>
      </c>
      <c r="F8175" t="s">
        <v>5211</v>
      </c>
      <c r="G8175" t="s">
        <v>5212</v>
      </c>
      <c r="H8175" t="s">
        <v>5197</v>
      </c>
      <c r="I8175" t="s">
        <v>5179</v>
      </c>
      <c r="J8175" t="s">
        <v>5281</v>
      </c>
      <c r="K8175" s="2">
        <v>45098</v>
      </c>
    </row>
    <row r="8176" spans="5:11">
      <c r="E8176" t="s">
        <v>1037</v>
      </c>
      <c r="F8176" t="s">
        <v>5211</v>
      </c>
      <c r="G8176" t="s">
        <v>5212</v>
      </c>
      <c r="H8176" t="s">
        <v>5198</v>
      </c>
      <c r="I8176" t="s">
        <v>5182</v>
      </c>
      <c r="J8176" t="s">
        <v>5280</v>
      </c>
      <c r="K8176" s="2">
        <v>45098</v>
      </c>
    </row>
    <row r="8177" spans="5:11">
      <c r="E8177" t="s">
        <v>1037</v>
      </c>
      <c r="F8177" t="s">
        <v>5211</v>
      </c>
      <c r="G8177" t="s">
        <v>5212</v>
      </c>
      <c r="H8177" t="s">
        <v>5199</v>
      </c>
      <c r="I8177" t="s">
        <v>5182</v>
      </c>
      <c r="J8177" t="s">
        <v>5280</v>
      </c>
      <c r="K8177" s="2">
        <v>45098</v>
      </c>
    </row>
    <row r="8178" spans="5:11">
      <c r="E8178" t="s">
        <v>1037</v>
      </c>
      <c r="F8178" t="s">
        <v>5211</v>
      </c>
      <c r="G8178" t="s">
        <v>5212</v>
      </c>
      <c r="H8178" t="s">
        <v>5200</v>
      </c>
      <c r="I8178" t="s">
        <v>5182</v>
      </c>
      <c r="J8178" t="s">
        <v>5282</v>
      </c>
      <c r="K8178" s="2">
        <v>45098</v>
      </c>
    </row>
    <row r="8179" spans="5:11">
      <c r="E8179" t="s">
        <v>1037</v>
      </c>
      <c r="F8179" t="s">
        <v>5211</v>
      </c>
      <c r="G8179" t="s">
        <v>5212</v>
      </c>
      <c r="H8179" t="s">
        <v>5201</v>
      </c>
      <c r="I8179" t="s">
        <v>5182</v>
      </c>
      <c r="J8179" t="s">
        <v>5280</v>
      </c>
      <c r="K8179" s="2">
        <v>45098</v>
      </c>
    </row>
    <row r="8180" spans="5:11">
      <c r="E8180" t="s">
        <v>1037</v>
      </c>
      <c r="F8180" t="s">
        <v>5211</v>
      </c>
      <c r="G8180" t="s">
        <v>5212</v>
      </c>
      <c r="H8180" t="s">
        <v>5202</v>
      </c>
      <c r="I8180" t="s">
        <v>5176</v>
      </c>
      <c r="J8180" t="s">
        <v>5279</v>
      </c>
      <c r="K8180" s="2">
        <v>45098</v>
      </c>
    </row>
    <row r="8181" spans="5:11">
      <c r="E8181" t="s">
        <v>1037</v>
      </c>
      <c r="F8181" t="s">
        <v>5211</v>
      </c>
      <c r="G8181" t="s">
        <v>5212</v>
      </c>
      <c r="H8181" t="s">
        <v>5203</v>
      </c>
      <c r="I8181" t="s">
        <v>5179</v>
      </c>
      <c r="J8181" t="s">
        <v>5286</v>
      </c>
      <c r="K8181" s="2">
        <v>45098</v>
      </c>
    </row>
    <row r="8182" spans="5:11">
      <c r="E8182" t="s">
        <v>1037</v>
      </c>
      <c r="F8182" t="s">
        <v>5211</v>
      </c>
      <c r="G8182" t="s">
        <v>5212</v>
      </c>
      <c r="H8182" t="s">
        <v>5204</v>
      </c>
      <c r="I8182" t="s">
        <v>5179</v>
      </c>
      <c r="J8182" t="s">
        <v>5286</v>
      </c>
      <c r="K8182" s="2">
        <v>45098</v>
      </c>
    </row>
    <row r="8183" spans="5:11">
      <c r="E8183" t="s">
        <v>1037</v>
      </c>
      <c r="F8183" t="s">
        <v>5211</v>
      </c>
      <c r="G8183" t="s">
        <v>5212</v>
      </c>
      <c r="H8183" t="s">
        <v>5205</v>
      </c>
      <c r="I8183" t="s">
        <v>5182</v>
      </c>
      <c r="J8183" t="s">
        <v>5285</v>
      </c>
      <c r="K8183" s="2">
        <v>45098</v>
      </c>
    </row>
    <row r="8184" spans="5:11">
      <c r="E8184" t="s">
        <v>1037</v>
      </c>
      <c r="F8184" t="s">
        <v>5211</v>
      </c>
      <c r="G8184" t="s">
        <v>5212</v>
      </c>
      <c r="H8184" t="s">
        <v>5206</v>
      </c>
      <c r="I8184" t="s">
        <v>5176</v>
      </c>
      <c r="J8184" t="s">
        <v>5280</v>
      </c>
      <c r="K8184" s="2">
        <v>45098</v>
      </c>
    </row>
    <row r="8185" spans="5:11">
      <c r="E8185" t="s">
        <v>841</v>
      </c>
      <c r="F8185" t="s">
        <v>5211</v>
      </c>
      <c r="G8185" t="s">
        <v>5212</v>
      </c>
      <c r="H8185" t="s">
        <v>5187</v>
      </c>
      <c r="I8185" t="s">
        <v>5179</v>
      </c>
      <c r="J8185" t="s">
        <v>5002</v>
      </c>
      <c r="K8185" s="2">
        <v>45098</v>
      </c>
    </row>
    <row r="8186" spans="5:11">
      <c r="E8186" t="s">
        <v>841</v>
      </c>
      <c r="F8186" t="s">
        <v>5211</v>
      </c>
      <c r="G8186" t="s">
        <v>5212</v>
      </c>
      <c r="H8186" t="s">
        <v>5188</v>
      </c>
      <c r="I8186" t="s">
        <v>5182</v>
      </c>
      <c r="J8186" t="s">
        <v>5002</v>
      </c>
      <c r="K8186" s="2">
        <v>45098</v>
      </c>
    </row>
    <row r="8187" spans="5:11">
      <c r="E8187" t="s">
        <v>841</v>
      </c>
      <c r="F8187" t="s">
        <v>5211</v>
      </c>
      <c r="G8187" t="s">
        <v>5212</v>
      </c>
      <c r="H8187" t="s">
        <v>5189</v>
      </c>
      <c r="I8187" t="s">
        <v>5176</v>
      </c>
      <c r="J8187" t="s">
        <v>5002</v>
      </c>
      <c r="K8187" s="2">
        <v>45098</v>
      </c>
    </row>
    <row r="8188" spans="5:11">
      <c r="E8188" t="s">
        <v>841</v>
      </c>
      <c r="F8188" t="s">
        <v>5211</v>
      </c>
      <c r="G8188" t="s">
        <v>5212</v>
      </c>
      <c r="H8188" t="s">
        <v>5190</v>
      </c>
      <c r="I8188" t="s">
        <v>5179</v>
      </c>
      <c r="J8188" t="s">
        <v>5002</v>
      </c>
      <c r="K8188" s="2">
        <v>45098</v>
      </c>
    </row>
    <row r="8189" spans="5:11">
      <c r="E8189" t="s">
        <v>841</v>
      </c>
      <c r="F8189" t="s">
        <v>5211</v>
      </c>
      <c r="G8189" t="s">
        <v>5212</v>
      </c>
      <c r="H8189" t="s">
        <v>5191</v>
      </c>
      <c r="I8189" t="s">
        <v>5176</v>
      </c>
      <c r="J8189" t="s">
        <v>5002</v>
      </c>
      <c r="K8189" s="2">
        <v>45098</v>
      </c>
    </row>
    <row r="8190" spans="5:11">
      <c r="E8190" t="s">
        <v>841</v>
      </c>
      <c r="F8190" t="s">
        <v>5211</v>
      </c>
      <c r="G8190" t="s">
        <v>5212</v>
      </c>
      <c r="H8190" t="s">
        <v>5192</v>
      </c>
      <c r="I8190" t="s">
        <v>5176</v>
      </c>
      <c r="J8190" t="s">
        <v>5002</v>
      </c>
      <c r="K8190" s="2">
        <v>45098</v>
      </c>
    </row>
    <row r="8191" spans="5:11">
      <c r="E8191" t="s">
        <v>841</v>
      </c>
      <c r="F8191" t="s">
        <v>5211</v>
      </c>
      <c r="G8191" t="s">
        <v>5212</v>
      </c>
      <c r="H8191" t="s">
        <v>5193</v>
      </c>
      <c r="I8191" t="s">
        <v>5179</v>
      </c>
      <c r="J8191" t="s">
        <v>5002</v>
      </c>
      <c r="K8191" s="2">
        <v>45098</v>
      </c>
    </row>
    <row r="8192" spans="5:11">
      <c r="E8192" t="s">
        <v>841</v>
      </c>
      <c r="F8192" t="s">
        <v>5211</v>
      </c>
      <c r="G8192" t="s">
        <v>5212</v>
      </c>
      <c r="H8192" t="s">
        <v>5194</v>
      </c>
      <c r="I8192" t="s">
        <v>5179</v>
      </c>
      <c r="J8192" t="s">
        <v>5002</v>
      </c>
      <c r="K8192" s="2">
        <v>45098</v>
      </c>
    </row>
    <row r="8193" spans="5:11">
      <c r="E8193" t="s">
        <v>841</v>
      </c>
      <c r="F8193" t="s">
        <v>5211</v>
      </c>
      <c r="G8193" t="s">
        <v>5212</v>
      </c>
      <c r="H8193" t="s">
        <v>5195</v>
      </c>
      <c r="I8193" t="s">
        <v>5179</v>
      </c>
      <c r="J8193" t="s">
        <v>5002</v>
      </c>
      <c r="K8193" s="2">
        <v>45098</v>
      </c>
    </row>
    <row r="8194" spans="5:11">
      <c r="E8194" t="s">
        <v>841</v>
      </c>
      <c r="F8194" t="s">
        <v>5211</v>
      </c>
      <c r="G8194" t="s">
        <v>5212</v>
      </c>
      <c r="H8194" t="s">
        <v>5196</v>
      </c>
      <c r="I8194" t="s">
        <v>5182</v>
      </c>
      <c r="J8194" t="s">
        <v>5002</v>
      </c>
      <c r="K8194" s="2">
        <v>44992</v>
      </c>
    </row>
    <row r="8195" spans="5:11">
      <c r="E8195" t="s">
        <v>841</v>
      </c>
      <c r="F8195" t="s">
        <v>5211</v>
      </c>
      <c r="G8195" t="s">
        <v>5212</v>
      </c>
      <c r="H8195" t="s">
        <v>5197</v>
      </c>
      <c r="I8195" t="s">
        <v>5182</v>
      </c>
      <c r="J8195" t="s">
        <v>5002</v>
      </c>
      <c r="K8195" s="2">
        <v>44992</v>
      </c>
    </row>
    <row r="8196" spans="5:11">
      <c r="E8196" t="s">
        <v>841</v>
      </c>
      <c r="F8196" t="s">
        <v>5211</v>
      </c>
      <c r="G8196" t="s">
        <v>5212</v>
      </c>
      <c r="H8196" t="s">
        <v>5198</v>
      </c>
      <c r="I8196" t="s">
        <v>5179</v>
      </c>
      <c r="J8196" t="s">
        <v>5002</v>
      </c>
      <c r="K8196" s="2">
        <v>44992</v>
      </c>
    </row>
    <row r="8197" spans="5:11">
      <c r="E8197" t="s">
        <v>841</v>
      </c>
      <c r="F8197" t="s">
        <v>5211</v>
      </c>
      <c r="G8197" t="s">
        <v>5212</v>
      </c>
      <c r="H8197" t="s">
        <v>5199</v>
      </c>
      <c r="I8197" t="s">
        <v>5182</v>
      </c>
      <c r="J8197" t="s">
        <v>5002</v>
      </c>
      <c r="K8197" s="2">
        <v>44992</v>
      </c>
    </row>
    <row r="8198" spans="5:11">
      <c r="E8198" t="s">
        <v>841</v>
      </c>
      <c r="F8198" t="s">
        <v>5211</v>
      </c>
      <c r="G8198" t="s">
        <v>5212</v>
      </c>
      <c r="H8198" t="s">
        <v>5200</v>
      </c>
      <c r="I8198" t="s">
        <v>5182</v>
      </c>
      <c r="J8198" t="s">
        <v>5002</v>
      </c>
      <c r="K8198" s="2">
        <v>44992</v>
      </c>
    </row>
    <row r="8199" spans="5:11">
      <c r="E8199" t="s">
        <v>841</v>
      </c>
      <c r="F8199" t="s">
        <v>5211</v>
      </c>
      <c r="G8199" t="s">
        <v>5212</v>
      </c>
      <c r="H8199" t="s">
        <v>5201</v>
      </c>
      <c r="I8199" t="s">
        <v>5179</v>
      </c>
      <c r="J8199" t="s">
        <v>5002</v>
      </c>
      <c r="K8199" s="2">
        <v>44992</v>
      </c>
    </row>
    <row r="8200" spans="5:11">
      <c r="E8200" t="s">
        <v>841</v>
      </c>
      <c r="F8200" t="s">
        <v>5211</v>
      </c>
      <c r="G8200" t="s">
        <v>5212</v>
      </c>
      <c r="H8200" t="s">
        <v>5202</v>
      </c>
      <c r="I8200" t="s">
        <v>5176</v>
      </c>
      <c r="J8200" t="s">
        <v>5002</v>
      </c>
      <c r="K8200" s="2">
        <v>44992</v>
      </c>
    </row>
    <row r="8201" spans="5:11">
      <c r="E8201" t="s">
        <v>841</v>
      </c>
      <c r="F8201" t="s">
        <v>5211</v>
      </c>
      <c r="G8201" t="s">
        <v>5212</v>
      </c>
      <c r="H8201" t="s">
        <v>5203</v>
      </c>
      <c r="I8201" t="s">
        <v>5179</v>
      </c>
      <c r="J8201" t="s">
        <v>5002</v>
      </c>
      <c r="K8201" s="2">
        <v>44992</v>
      </c>
    </row>
    <row r="8202" spans="5:11">
      <c r="E8202" t="s">
        <v>841</v>
      </c>
      <c r="F8202" t="s">
        <v>5211</v>
      </c>
      <c r="G8202" t="s">
        <v>5212</v>
      </c>
      <c r="H8202" t="s">
        <v>5204</v>
      </c>
      <c r="I8202" t="s">
        <v>5179</v>
      </c>
      <c r="J8202" t="s">
        <v>5002</v>
      </c>
      <c r="K8202" s="2">
        <v>44992</v>
      </c>
    </row>
    <row r="8203" spans="5:11">
      <c r="E8203" t="s">
        <v>841</v>
      </c>
      <c r="F8203" t="s">
        <v>5211</v>
      </c>
      <c r="G8203" t="s">
        <v>5212</v>
      </c>
      <c r="H8203" t="s">
        <v>5205</v>
      </c>
      <c r="I8203" t="s">
        <v>5182</v>
      </c>
      <c r="J8203" t="s">
        <v>5002</v>
      </c>
      <c r="K8203" s="2">
        <v>44992</v>
      </c>
    </row>
    <row r="8204" spans="5:11">
      <c r="E8204" t="s">
        <v>841</v>
      </c>
      <c r="F8204" t="s">
        <v>5211</v>
      </c>
      <c r="G8204" t="s">
        <v>5212</v>
      </c>
      <c r="H8204" t="s">
        <v>5206</v>
      </c>
      <c r="I8204" t="s">
        <v>5182</v>
      </c>
      <c r="J8204" t="s">
        <v>5002</v>
      </c>
      <c r="K8204" s="2">
        <v>44992</v>
      </c>
    </row>
    <row r="8205" spans="5:11">
      <c r="E8205" t="s">
        <v>4247</v>
      </c>
      <c r="F8205" t="s">
        <v>5211</v>
      </c>
      <c r="G8205" t="s">
        <v>5212</v>
      </c>
      <c r="H8205" t="s">
        <v>5175</v>
      </c>
      <c r="I8205" t="s">
        <v>5179</v>
      </c>
      <c r="J8205" t="s">
        <v>5002</v>
      </c>
      <c r="K8205" s="2">
        <v>44992</v>
      </c>
    </row>
    <row r="8206" spans="5:11">
      <c r="E8206" t="s">
        <v>4247</v>
      </c>
      <c r="F8206" t="s">
        <v>5211</v>
      </c>
      <c r="G8206" t="s">
        <v>5212</v>
      </c>
      <c r="H8206" t="s">
        <v>5177</v>
      </c>
      <c r="I8206" t="s">
        <v>5179</v>
      </c>
      <c r="J8206" t="s">
        <v>5002</v>
      </c>
      <c r="K8206" s="2">
        <v>44992</v>
      </c>
    </row>
    <row r="8207" spans="5:11">
      <c r="E8207" t="s">
        <v>4247</v>
      </c>
      <c r="F8207" t="s">
        <v>5211</v>
      </c>
      <c r="G8207" t="s">
        <v>5212</v>
      </c>
      <c r="H8207" t="s">
        <v>5178</v>
      </c>
      <c r="I8207" t="s">
        <v>5179</v>
      </c>
      <c r="J8207" t="s">
        <v>5002</v>
      </c>
      <c r="K8207" s="2">
        <v>44992</v>
      </c>
    </row>
    <row r="8208" spans="5:11">
      <c r="E8208" t="s">
        <v>4247</v>
      </c>
      <c r="F8208" t="s">
        <v>5211</v>
      </c>
      <c r="G8208" t="s">
        <v>5212</v>
      </c>
      <c r="H8208" t="s">
        <v>5180</v>
      </c>
      <c r="I8208" t="s">
        <v>5176</v>
      </c>
      <c r="J8208" t="s">
        <v>5002</v>
      </c>
      <c r="K8208" s="2">
        <v>44992</v>
      </c>
    </row>
    <row r="8209" spans="5:11">
      <c r="E8209" t="s">
        <v>4247</v>
      </c>
      <c r="F8209" t="s">
        <v>5211</v>
      </c>
      <c r="G8209" t="s">
        <v>5212</v>
      </c>
      <c r="H8209" t="s">
        <v>5181</v>
      </c>
      <c r="I8209" t="s">
        <v>5179</v>
      </c>
      <c r="J8209" t="s">
        <v>5002</v>
      </c>
      <c r="K8209" s="2">
        <v>44992</v>
      </c>
    </row>
    <row r="8210" spans="5:11">
      <c r="E8210" t="s">
        <v>4247</v>
      </c>
      <c r="F8210" t="s">
        <v>5211</v>
      </c>
      <c r="G8210" t="s">
        <v>5212</v>
      </c>
      <c r="H8210" t="s">
        <v>5183</v>
      </c>
      <c r="I8210" t="s">
        <v>5179</v>
      </c>
      <c r="J8210" t="s">
        <v>5002</v>
      </c>
      <c r="K8210" s="2">
        <v>44992</v>
      </c>
    </row>
    <row r="8211" spans="5:11">
      <c r="E8211" t="s">
        <v>4247</v>
      </c>
      <c r="F8211" t="s">
        <v>5211</v>
      </c>
      <c r="G8211" t="s">
        <v>5212</v>
      </c>
      <c r="H8211" t="s">
        <v>5184</v>
      </c>
      <c r="I8211" t="s">
        <v>5179</v>
      </c>
      <c r="J8211" t="s">
        <v>5002</v>
      </c>
      <c r="K8211" s="2">
        <v>44992</v>
      </c>
    </row>
    <row r="8212" spans="5:11">
      <c r="E8212" t="s">
        <v>4247</v>
      </c>
      <c r="F8212" t="s">
        <v>5211</v>
      </c>
      <c r="G8212" t="s">
        <v>5212</v>
      </c>
      <c r="H8212" t="s">
        <v>5185</v>
      </c>
      <c r="I8212" t="s">
        <v>5179</v>
      </c>
      <c r="J8212" t="s">
        <v>5002</v>
      </c>
      <c r="K8212" s="2">
        <v>44992</v>
      </c>
    </row>
    <row r="8213" spans="5:11">
      <c r="E8213" t="s">
        <v>4247</v>
      </c>
      <c r="F8213" t="s">
        <v>5211</v>
      </c>
      <c r="G8213" t="s">
        <v>5212</v>
      </c>
      <c r="H8213" t="s">
        <v>5186</v>
      </c>
      <c r="I8213" t="s">
        <v>5179</v>
      </c>
      <c r="J8213" t="s">
        <v>5002</v>
      </c>
      <c r="K8213" s="2">
        <v>44992</v>
      </c>
    </row>
    <row r="8214" spans="5:11">
      <c r="E8214" t="s">
        <v>4247</v>
      </c>
      <c r="F8214" t="s">
        <v>5211</v>
      </c>
      <c r="G8214" t="s">
        <v>5212</v>
      </c>
      <c r="H8214" t="s">
        <v>5187</v>
      </c>
      <c r="I8214" t="s">
        <v>5182</v>
      </c>
      <c r="J8214" t="s">
        <v>5279</v>
      </c>
      <c r="K8214" s="2">
        <v>44992</v>
      </c>
    </row>
    <row r="8215" spans="5:11">
      <c r="E8215" t="s">
        <v>4247</v>
      </c>
      <c r="F8215" t="s">
        <v>5211</v>
      </c>
      <c r="G8215" t="s">
        <v>5212</v>
      </c>
      <c r="H8215" t="s">
        <v>5188</v>
      </c>
      <c r="I8215" t="s">
        <v>5182</v>
      </c>
      <c r="J8215" t="s">
        <v>5280</v>
      </c>
      <c r="K8215" s="2">
        <v>44992</v>
      </c>
    </row>
    <row r="8216" spans="5:11">
      <c r="E8216" t="s">
        <v>4247</v>
      </c>
      <c r="F8216" t="s">
        <v>5211</v>
      </c>
      <c r="G8216" t="s">
        <v>5212</v>
      </c>
      <c r="H8216" t="s">
        <v>5189</v>
      </c>
      <c r="I8216" t="s">
        <v>5176</v>
      </c>
      <c r="J8216" t="s">
        <v>5280</v>
      </c>
      <c r="K8216" s="2">
        <v>44992</v>
      </c>
    </row>
    <row r="8217" spans="5:11">
      <c r="E8217" t="s">
        <v>4247</v>
      </c>
      <c r="F8217" t="s">
        <v>5211</v>
      </c>
      <c r="G8217" t="s">
        <v>5212</v>
      </c>
      <c r="H8217" t="s">
        <v>5190</v>
      </c>
      <c r="I8217" t="s">
        <v>5182</v>
      </c>
      <c r="J8217" t="s">
        <v>5280</v>
      </c>
      <c r="K8217" s="2">
        <v>44992</v>
      </c>
    </row>
    <row r="8218" spans="5:11">
      <c r="E8218" t="s">
        <v>4247</v>
      </c>
      <c r="F8218" t="s">
        <v>5211</v>
      </c>
      <c r="G8218" t="s">
        <v>5212</v>
      </c>
      <c r="H8218" t="s">
        <v>5191</v>
      </c>
      <c r="I8218" t="s">
        <v>5179</v>
      </c>
      <c r="J8218" t="s">
        <v>5281</v>
      </c>
      <c r="K8218" s="2">
        <v>44992</v>
      </c>
    </row>
    <row r="8219" spans="5:11">
      <c r="E8219" t="s">
        <v>4247</v>
      </c>
      <c r="F8219" t="s">
        <v>5211</v>
      </c>
      <c r="G8219" t="s">
        <v>5212</v>
      </c>
      <c r="H8219" t="s">
        <v>5192</v>
      </c>
      <c r="I8219" t="s">
        <v>5179</v>
      </c>
      <c r="J8219" t="s">
        <v>5281</v>
      </c>
      <c r="K8219" s="2">
        <v>44992</v>
      </c>
    </row>
    <row r="8220" spans="5:11">
      <c r="E8220" t="s">
        <v>4247</v>
      </c>
      <c r="F8220" t="s">
        <v>5211</v>
      </c>
      <c r="G8220" t="s">
        <v>5212</v>
      </c>
      <c r="H8220" t="s">
        <v>5193</v>
      </c>
      <c r="I8220" t="s">
        <v>5179</v>
      </c>
      <c r="J8220" t="s">
        <v>5295</v>
      </c>
      <c r="K8220" s="2">
        <v>44992</v>
      </c>
    </row>
    <row r="8221" spans="5:11">
      <c r="E8221" t="s">
        <v>4247</v>
      </c>
      <c r="F8221" t="s">
        <v>5211</v>
      </c>
      <c r="G8221" t="s">
        <v>5212</v>
      </c>
      <c r="H8221" t="s">
        <v>5194</v>
      </c>
      <c r="I8221" t="s">
        <v>5182</v>
      </c>
      <c r="J8221" t="s">
        <v>5284</v>
      </c>
      <c r="K8221" s="2">
        <v>44992</v>
      </c>
    </row>
    <row r="8222" spans="5:11">
      <c r="E8222" t="s">
        <v>4247</v>
      </c>
      <c r="F8222" t="s">
        <v>5211</v>
      </c>
      <c r="G8222" t="s">
        <v>5212</v>
      </c>
      <c r="H8222" t="s">
        <v>5195</v>
      </c>
      <c r="I8222" t="s">
        <v>5176</v>
      </c>
      <c r="J8222" t="s">
        <v>5282</v>
      </c>
      <c r="K8222" s="2">
        <v>44992</v>
      </c>
    </row>
    <row r="8223" spans="5:11">
      <c r="E8223" t="s">
        <v>4247</v>
      </c>
      <c r="F8223" t="s">
        <v>5211</v>
      </c>
      <c r="G8223" t="s">
        <v>5212</v>
      </c>
      <c r="H8223" t="s">
        <v>5196</v>
      </c>
      <c r="I8223" t="s">
        <v>5182</v>
      </c>
      <c r="J8223" t="s">
        <v>5284</v>
      </c>
      <c r="K8223" s="2">
        <v>44992</v>
      </c>
    </row>
    <row r="8224" spans="5:11">
      <c r="E8224" t="s">
        <v>4247</v>
      </c>
      <c r="F8224" t="s">
        <v>5211</v>
      </c>
      <c r="G8224" t="s">
        <v>5212</v>
      </c>
      <c r="H8224" t="s">
        <v>5197</v>
      </c>
      <c r="I8224" t="s">
        <v>5179</v>
      </c>
      <c r="J8224" t="s">
        <v>5281</v>
      </c>
      <c r="K8224" s="2">
        <v>44992</v>
      </c>
    </row>
    <row r="8225" spans="5:11">
      <c r="E8225" t="s">
        <v>4247</v>
      </c>
      <c r="F8225" t="s">
        <v>5211</v>
      </c>
      <c r="G8225" t="s">
        <v>5212</v>
      </c>
      <c r="H8225" t="s">
        <v>5198</v>
      </c>
      <c r="I8225" t="s">
        <v>5182</v>
      </c>
      <c r="J8225" t="s">
        <v>5280</v>
      </c>
      <c r="K8225" s="2">
        <v>44992</v>
      </c>
    </row>
    <row r="8226" spans="5:11">
      <c r="E8226" t="s">
        <v>4247</v>
      </c>
      <c r="F8226" t="s">
        <v>5211</v>
      </c>
      <c r="G8226" t="s">
        <v>5212</v>
      </c>
      <c r="H8226" t="s">
        <v>5199</v>
      </c>
      <c r="I8226" t="s">
        <v>5182</v>
      </c>
      <c r="J8226" t="s">
        <v>5280</v>
      </c>
      <c r="K8226" s="2">
        <v>44992</v>
      </c>
    </row>
    <row r="8227" spans="5:11">
      <c r="E8227" t="s">
        <v>4247</v>
      </c>
      <c r="F8227" t="s">
        <v>5211</v>
      </c>
      <c r="G8227" t="s">
        <v>5212</v>
      </c>
      <c r="H8227" t="s">
        <v>5200</v>
      </c>
      <c r="I8227" t="s">
        <v>5182</v>
      </c>
      <c r="J8227" t="s">
        <v>5282</v>
      </c>
      <c r="K8227" s="2">
        <v>44992</v>
      </c>
    </row>
    <row r="8228" spans="5:11">
      <c r="E8228" t="s">
        <v>4247</v>
      </c>
      <c r="F8228" t="s">
        <v>5211</v>
      </c>
      <c r="G8228" t="s">
        <v>5212</v>
      </c>
      <c r="H8228" t="s">
        <v>5201</v>
      </c>
      <c r="I8228" t="s">
        <v>5176</v>
      </c>
      <c r="J8228" t="s">
        <v>5282</v>
      </c>
      <c r="K8228" s="2">
        <v>44992</v>
      </c>
    </row>
    <row r="8229" spans="5:11">
      <c r="E8229" t="s">
        <v>4247</v>
      </c>
      <c r="F8229" t="s">
        <v>5211</v>
      </c>
      <c r="G8229" t="s">
        <v>5212</v>
      </c>
      <c r="H8229" t="s">
        <v>5202</v>
      </c>
      <c r="I8229" t="s">
        <v>5182</v>
      </c>
      <c r="J8229" t="s">
        <v>5286</v>
      </c>
      <c r="K8229" s="2">
        <v>44992</v>
      </c>
    </row>
    <row r="8230" spans="5:11">
      <c r="E8230" t="s">
        <v>4247</v>
      </c>
      <c r="F8230" t="s">
        <v>5211</v>
      </c>
      <c r="G8230" t="s">
        <v>5212</v>
      </c>
      <c r="H8230" t="s">
        <v>5203</v>
      </c>
      <c r="I8230" t="s">
        <v>5179</v>
      </c>
      <c r="J8230" t="s">
        <v>5286</v>
      </c>
      <c r="K8230" s="2">
        <v>44992</v>
      </c>
    </row>
    <row r="8231" spans="5:11">
      <c r="E8231" t="s">
        <v>4247</v>
      </c>
      <c r="F8231" t="s">
        <v>5211</v>
      </c>
      <c r="G8231" t="s">
        <v>5212</v>
      </c>
      <c r="H8231" t="s">
        <v>5204</v>
      </c>
      <c r="I8231" t="s">
        <v>5179</v>
      </c>
      <c r="J8231" t="s">
        <v>5286</v>
      </c>
      <c r="K8231" s="2">
        <v>44992</v>
      </c>
    </row>
    <row r="8232" spans="5:11">
      <c r="E8232" t="s">
        <v>4247</v>
      </c>
      <c r="F8232" t="s">
        <v>5211</v>
      </c>
      <c r="G8232" t="s">
        <v>5212</v>
      </c>
      <c r="H8232" t="s">
        <v>5205</v>
      </c>
      <c r="I8232" t="s">
        <v>5182</v>
      </c>
      <c r="J8232" t="s">
        <v>5282</v>
      </c>
      <c r="K8232" s="2">
        <v>44992</v>
      </c>
    </row>
    <row r="8233" spans="5:11">
      <c r="E8233" t="s">
        <v>4247</v>
      </c>
      <c r="F8233" t="s">
        <v>5211</v>
      </c>
      <c r="G8233" t="s">
        <v>5212</v>
      </c>
      <c r="H8233" t="s">
        <v>5206</v>
      </c>
      <c r="I8233" t="s">
        <v>5176</v>
      </c>
      <c r="J8233" t="s">
        <v>5280</v>
      </c>
      <c r="K8233" s="2">
        <v>44992</v>
      </c>
    </row>
    <row r="8234" spans="5:11">
      <c r="E8234" t="s">
        <v>3039</v>
      </c>
      <c r="F8234" t="s">
        <v>5211</v>
      </c>
      <c r="G8234" t="s">
        <v>5212</v>
      </c>
      <c r="H8234" t="s">
        <v>5187</v>
      </c>
      <c r="I8234" t="s">
        <v>5179</v>
      </c>
      <c r="J8234" t="s">
        <v>5281</v>
      </c>
      <c r="K8234" s="2">
        <v>44986</v>
      </c>
    </row>
    <row r="8235" spans="5:11">
      <c r="E8235" t="s">
        <v>3039</v>
      </c>
      <c r="F8235" t="s">
        <v>5211</v>
      </c>
      <c r="G8235" t="s">
        <v>5212</v>
      </c>
      <c r="H8235" t="s">
        <v>5188</v>
      </c>
      <c r="I8235" t="s">
        <v>5182</v>
      </c>
      <c r="J8235" t="s">
        <v>5280</v>
      </c>
      <c r="K8235" s="2">
        <v>44986</v>
      </c>
    </row>
    <row r="8236" spans="5:11">
      <c r="E8236" t="s">
        <v>3039</v>
      </c>
      <c r="F8236" t="s">
        <v>5211</v>
      </c>
      <c r="G8236" t="s">
        <v>5212</v>
      </c>
      <c r="H8236" t="s">
        <v>5189</v>
      </c>
      <c r="I8236" t="s">
        <v>5179</v>
      </c>
      <c r="J8236" t="s">
        <v>5281</v>
      </c>
      <c r="K8236" s="2">
        <v>44986</v>
      </c>
    </row>
    <row r="8237" spans="5:11">
      <c r="E8237" t="s">
        <v>3039</v>
      </c>
      <c r="F8237" t="s">
        <v>5211</v>
      </c>
      <c r="G8237" t="s">
        <v>5212</v>
      </c>
      <c r="H8237" t="s">
        <v>5190</v>
      </c>
      <c r="I8237" t="s">
        <v>5176</v>
      </c>
      <c r="J8237" t="s">
        <v>5279</v>
      </c>
      <c r="K8237" s="2">
        <v>44986</v>
      </c>
    </row>
    <row r="8238" spans="5:11">
      <c r="E8238" t="s">
        <v>3039</v>
      </c>
      <c r="F8238" t="s">
        <v>5211</v>
      </c>
      <c r="G8238" t="s">
        <v>5212</v>
      </c>
      <c r="H8238" t="s">
        <v>5191</v>
      </c>
      <c r="I8238" t="s">
        <v>5176</v>
      </c>
      <c r="J8238" t="s">
        <v>5280</v>
      </c>
      <c r="K8238" s="2">
        <v>44986</v>
      </c>
    </row>
    <row r="8239" spans="5:11">
      <c r="E8239" t="s">
        <v>3039</v>
      </c>
      <c r="F8239" t="s">
        <v>5211</v>
      </c>
      <c r="G8239" t="s">
        <v>5212</v>
      </c>
      <c r="H8239" t="s">
        <v>5192</v>
      </c>
      <c r="I8239" t="s">
        <v>5176</v>
      </c>
      <c r="J8239" t="s">
        <v>5280</v>
      </c>
      <c r="K8239" s="2">
        <v>44986</v>
      </c>
    </row>
    <row r="8240" spans="5:11">
      <c r="E8240" t="s">
        <v>3039</v>
      </c>
      <c r="F8240" t="s">
        <v>5211</v>
      </c>
      <c r="G8240" t="s">
        <v>5212</v>
      </c>
      <c r="H8240" t="s">
        <v>5193</v>
      </c>
      <c r="I8240" t="s">
        <v>5182</v>
      </c>
      <c r="J8240" t="s">
        <v>5282</v>
      </c>
      <c r="K8240" s="2">
        <v>44986</v>
      </c>
    </row>
    <row r="8241" spans="5:11">
      <c r="E8241" t="s">
        <v>3039</v>
      </c>
      <c r="F8241" t="s">
        <v>5211</v>
      </c>
      <c r="G8241" t="s">
        <v>5212</v>
      </c>
      <c r="H8241" t="s">
        <v>5194</v>
      </c>
      <c r="I8241" t="s">
        <v>5182</v>
      </c>
      <c r="J8241" t="s">
        <v>5284</v>
      </c>
      <c r="K8241" s="2">
        <v>44986</v>
      </c>
    </row>
    <row r="8242" spans="5:11">
      <c r="E8242" t="s">
        <v>3039</v>
      </c>
      <c r="F8242" t="s">
        <v>5211</v>
      </c>
      <c r="G8242" t="s">
        <v>5212</v>
      </c>
      <c r="H8242" t="s">
        <v>5195</v>
      </c>
      <c r="I8242" t="s">
        <v>5176</v>
      </c>
      <c r="J8242" t="s">
        <v>5282</v>
      </c>
      <c r="K8242" s="2">
        <v>44986</v>
      </c>
    </row>
    <row r="8243" spans="5:11">
      <c r="E8243" t="s">
        <v>3039</v>
      </c>
      <c r="F8243" t="s">
        <v>5211</v>
      </c>
      <c r="G8243" t="s">
        <v>5212</v>
      </c>
      <c r="H8243" t="s">
        <v>5196</v>
      </c>
      <c r="I8243" t="s">
        <v>5182</v>
      </c>
      <c r="J8243" t="s">
        <v>5284</v>
      </c>
      <c r="K8243" s="2">
        <v>44986</v>
      </c>
    </row>
    <row r="8244" spans="5:11">
      <c r="E8244" t="s">
        <v>3039</v>
      </c>
      <c r="F8244" t="s">
        <v>5211</v>
      </c>
      <c r="G8244" t="s">
        <v>5212</v>
      </c>
      <c r="H8244" t="s">
        <v>5197</v>
      </c>
      <c r="I8244" t="s">
        <v>5182</v>
      </c>
      <c r="J8244" t="s">
        <v>5279</v>
      </c>
      <c r="K8244" s="2">
        <v>44986</v>
      </c>
    </row>
    <row r="8245" spans="5:11">
      <c r="E8245" t="s">
        <v>3039</v>
      </c>
      <c r="F8245" t="s">
        <v>5211</v>
      </c>
      <c r="G8245" t="s">
        <v>5212</v>
      </c>
      <c r="H8245" t="s">
        <v>5198</v>
      </c>
      <c r="I8245" t="s">
        <v>5182</v>
      </c>
      <c r="J8245" t="s">
        <v>5280</v>
      </c>
      <c r="K8245" s="2">
        <v>44986</v>
      </c>
    </row>
    <row r="8246" spans="5:11">
      <c r="E8246" t="s">
        <v>3039</v>
      </c>
      <c r="F8246" t="s">
        <v>5211</v>
      </c>
      <c r="G8246" t="s">
        <v>5212</v>
      </c>
      <c r="H8246" t="s">
        <v>5199</v>
      </c>
      <c r="I8246" t="s">
        <v>5179</v>
      </c>
      <c r="J8246" t="s">
        <v>5286</v>
      </c>
      <c r="K8246" s="2">
        <v>44986</v>
      </c>
    </row>
    <row r="8247" spans="5:11">
      <c r="E8247" t="s">
        <v>3039</v>
      </c>
      <c r="F8247" t="s">
        <v>5211</v>
      </c>
      <c r="G8247" t="s">
        <v>5212</v>
      </c>
      <c r="H8247" t="s">
        <v>5200</v>
      </c>
      <c r="I8247" t="s">
        <v>5182</v>
      </c>
      <c r="J8247" t="s">
        <v>5282</v>
      </c>
      <c r="K8247" s="2">
        <v>44986</v>
      </c>
    </row>
    <row r="8248" spans="5:11">
      <c r="E8248" t="s">
        <v>3039</v>
      </c>
      <c r="F8248" t="s">
        <v>5211</v>
      </c>
      <c r="G8248" t="s">
        <v>5212</v>
      </c>
      <c r="H8248" t="s">
        <v>5201</v>
      </c>
      <c r="I8248" t="s">
        <v>5182</v>
      </c>
      <c r="J8248" t="s">
        <v>5280</v>
      </c>
      <c r="K8248" s="2">
        <v>44986</v>
      </c>
    </row>
    <row r="8249" spans="5:11">
      <c r="E8249" t="s">
        <v>3039</v>
      </c>
      <c r="F8249" t="s">
        <v>5211</v>
      </c>
      <c r="G8249" t="s">
        <v>5212</v>
      </c>
      <c r="H8249" t="s">
        <v>5202</v>
      </c>
      <c r="I8249" t="s">
        <v>5182</v>
      </c>
      <c r="J8249" t="s">
        <v>5286</v>
      </c>
      <c r="K8249" s="2">
        <v>44986</v>
      </c>
    </row>
    <row r="8250" spans="5:11">
      <c r="E8250" t="s">
        <v>3039</v>
      </c>
      <c r="F8250" t="s">
        <v>5211</v>
      </c>
      <c r="G8250" t="s">
        <v>5212</v>
      </c>
      <c r="H8250" t="s">
        <v>5203</v>
      </c>
      <c r="I8250" t="s">
        <v>5179</v>
      </c>
      <c r="J8250" t="s">
        <v>5286</v>
      </c>
      <c r="K8250" s="2">
        <v>44986</v>
      </c>
    </row>
    <row r="8251" spans="5:11">
      <c r="E8251" t="s">
        <v>3039</v>
      </c>
      <c r="F8251" t="s">
        <v>5211</v>
      </c>
      <c r="G8251" t="s">
        <v>5212</v>
      </c>
      <c r="H8251" t="s">
        <v>5204</v>
      </c>
      <c r="I8251" t="s">
        <v>5179</v>
      </c>
      <c r="J8251" t="s">
        <v>5286</v>
      </c>
      <c r="K8251" s="2">
        <v>44986</v>
      </c>
    </row>
    <row r="8252" spans="5:11">
      <c r="E8252" t="s">
        <v>3039</v>
      </c>
      <c r="F8252" t="s">
        <v>5211</v>
      </c>
      <c r="G8252" t="s">
        <v>5212</v>
      </c>
      <c r="H8252" t="s">
        <v>5205</v>
      </c>
      <c r="I8252" t="s">
        <v>5182</v>
      </c>
      <c r="J8252" t="s">
        <v>5285</v>
      </c>
      <c r="K8252" s="2">
        <v>44986</v>
      </c>
    </row>
    <row r="8253" spans="5:11">
      <c r="E8253" t="s">
        <v>3039</v>
      </c>
      <c r="F8253" t="s">
        <v>5211</v>
      </c>
      <c r="G8253" t="s">
        <v>5212</v>
      </c>
      <c r="H8253" t="s">
        <v>5206</v>
      </c>
      <c r="I8253" t="s">
        <v>5182</v>
      </c>
      <c r="J8253" t="s">
        <v>5292</v>
      </c>
      <c r="K8253" s="2">
        <v>44986</v>
      </c>
    </row>
    <row r="8254" spans="5:11">
      <c r="E8254" t="s">
        <v>307</v>
      </c>
      <c r="F8254" t="s">
        <v>5211</v>
      </c>
      <c r="G8254" t="s">
        <v>5212</v>
      </c>
      <c r="H8254" t="s">
        <v>5187</v>
      </c>
      <c r="I8254" t="s">
        <v>5176</v>
      </c>
      <c r="J8254" t="s">
        <v>5280</v>
      </c>
      <c r="K8254" s="2">
        <v>44986</v>
      </c>
    </row>
    <row r="8255" spans="5:11">
      <c r="E8255" t="s">
        <v>307</v>
      </c>
      <c r="F8255" t="s">
        <v>5211</v>
      </c>
      <c r="G8255" t="s">
        <v>5212</v>
      </c>
      <c r="H8255" t="s">
        <v>5188</v>
      </c>
      <c r="I8255" t="s">
        <v>5182</v>
      </c>
      <c r="J8255" t="s">
        <v>5280</v>
      </c>
      <c r="K8255" s="2">
        <v>44986</v>
      </c>
    </row>
    <row r="8256" spans="5:11">
      <c r="E8256" t="s">
        <v>307</v>
      </c>
      <c r="F8256" t="s">
        <v>5211</v>
      </c>
      <c r="G8256" t="s">
        <v>5212</v>
      </c>
      <c r="H8256" t="s">
        <v>5189</v>
      </c>
      <c r="I8256" t="s">
        <v>5179</v>
      </c>
      <c r="J8256" t="s">
        <v>5281</v>
      </c>
      <c r="K8256" s="2">
        <v>44986</v>
      </c>
    </row>
    <row r="8257" spans="5:11">
      <c r="E8257" t="s">
        <v>307</v>
      </c>
      <c r="F8257" t="s">
        <v>5211</v>
      </c>
      <c r="G8257" t="s">
        <v>5212</v>
      </c>
      <c r="H8257" t="s">
        <v>5190</v>
      </c>
      <c r="I8257" t="s">
        <v>5179</v>
      </c>
      <c r="J8257" t="s">
        <v>5281</v>
      </c>
      <c r="K8257" s="2">
        <v>44986</v>
      </c>
    </row>
    <row r="8258" spans="5:11">
      <c r="E8258" t="s">
        <v>307</v>
      </c>
      <c r="F8258" t="s">
        <v>5211</v>
      </c>
      <c r="G8258" t="s">
        <v>5212</v>
      </c>
      <c r="H8258" t="s">
        <v>5191</v>
      </c>
      <c r="I8258" t="s">
        <v>5176</v>
      </c>
      <c r="J8258" t="s">
        <v>5280</v>
      </c>
      <c r="K8258" s="2">
        <v>44986</v>
      </c>
    </row>
    <row r="8259" spans="5:11">
      <c r="E8259" t="s">
        <v>307</v>
      </c>
      <c r="F8259" t="s">
        <v>5211</v>
      </c>
      <c r="G8259" t="s">
        <v>5212</v>
      </c>
      <c r="H8259" t="s">
        <v>5192</v>
      </c>
      <c r="I8259" t="s">
        <v>5179</v>
      </c>
      <c r="J8259" t="s">
        <v>5281</v>
      </c>
      <c r="K8259" s="2">
        <v>44986</v>
      </c>
    </row>
    <row r="8260" spans="5:11">
      <c r="E8260" t="s">
        <v>307</v>
      </c>
      <c r="F8260" t="s">
        <v>5211</v>
      </c>
      <c r="G8260" t="s">
        <v>5212</v>
      </c>
      <c r="H8260" t="s">
        <v>5193</v>
      </c>
      <c r="I8260" t="s">
        <v>5182</v>
      </c>
      <c r="J8260" t="s">
        <v>5282</v>
      </c>
      <c r="K8260" s="2">
        <v>44986</v>
      </c>
    </row>
    <row r="8261" spans="5:11">
      <c r="E8261" t="s">
        <v>307</v>
      </c>
      <c r="F8261" t="s">
        <v>5211</v>
      </c>
      <c r="G8261" t="s">
        <v>5212</v>
      </c>
      <c r="H8261" t="s">
        <v>5194</v>
      </c>
      <c r="I8261" t="s">
        <v>5182</v>
      </c>
      <c r="J8261" t="s">
        <v>5284</v>
      </c>
      <c r="K8261" s="2">
        <v>44986</v>
      </c>
    </row>
    <row r="8262" spans="5:11">
      <c r="E8262" t="s">
        <v>307</v>
      </c>
      <c r="F8262" t="s">
        <v>5211</v>
      </c>
      <c r="G8262" t="s">
        <v>5212</v>
      </c>
      <c r="H8262" t="s">
        <v>5195</v>
      </c>
      <c r="I8262" t="s">
        <v>5176</v>
      </c>
      <c r="J8262" t="s">
        <v>5282</v>
      </c>
      <c r="K8262" s="2">
        <v>44986</v>
      </c>
    </row>
    <row r="8263" spans="5:11">
      <c r="E8263" t="s">
        <v>307</v>
      </c>
      <c r="F8263" t="s">
        <v>5211</v>
      </c>
      <c r="G8263" t="s">
        <v>5212</v>
      </c>
      <c r="H8263" t="s">
        <v>5196</v>
      </c>
      <c r="I8263" t="s">
        <v>5182</v>
      </c>
      <c r="J8263" t="s">
        <v>5284</v>
      </c>
      <c r="K8263" s="2">
        <v>44970</v>
      </c>
    </row>
    <row r="8264" spans="5:11">
      <c r="E8264" t="s">
        <v>307</v>
      </c>
      <c r="F8264" t="s">
        <v>5211</v>
      </c>
      <c r="G8264" t="s">
        <v>5212</v>
      </c>
      <c r="H8264" t="s">
        <v>5197</v>
      </c>
      <c r="I8264" t="s">
        <v>5182</v>
      </c>
      <c r="J8264" t="s">
        <v>5279</v>
      </c>
      <c r="K8264" s="2">
        <v>44970</v>
      </c>
    </row>
    <row r="8265" spans="5:11">
      <c r="E8265" t="s">
        <v>307</v>
      </c>
      <c r="F8265" t="s">
        <v>5211</v>
      </c>
      <c r="G8265" t="s">
        <v>5212</v>
      </c>
      <c r="H8265" t="s">
        <v>5198</v>
      </c>
      <c r="I8265" t="s">
        <v>5182</v>
      </c>
      <c r="J8265" t="s">
        <v>5280</v>
      </c>
      <c r="K8265" s="2">
        <v>44970</v>
      </c>
    </row>
    <row r="8266" spans="5:11">
      <c r="E8266" t="s">
        <v>307</v>
      </c>
      <c r="F8266" t="s">
        <v>5211</v>
      </c>
      <c r="G8266" t="s">
        <v>5212</v>
      </c>
      <c r="H8266" t="s">
        <v>5199</v>
      </c>
      <c r="I8266" t="s">
        <v>5182</v>
      </c>
      <c r="J8266" t="s">
        <v>5280</v>
      </c>
      <c r="K8266" s="2">
        <v>44970</v>
      </c>
    </row>
    <row r="8267" spans="5:11">
      <c r="E8267" t="s">
        <v>307</v>
      </c>
      <c r="F8267" t="s">
        <v>5211</v>
      </c>
      <c r="G8267" t="s">
        <v>5212</v>
      </c>
      <c r="H8267" t="s">
        <v>5200</v>
      </c>
      <c r="I8267" t="s">
        <v>5179</v>
      </c>
      <c r="J8267" t="s">
        <v>5289</v>
      </c>
      <c r="K8267" s="2">
        <v>44970</v>
      </c>
    </row>
    <row r="8268" spans="5:11">
      <c r="E8268" t="s">
        <v>307</v>
      </c>
      <c r="F8268" t="s">
        <v>5211</v>
      </c>
      <c r="G8268" t="s">
        <v>5212</v>
      </c>
      <c r="H8268" t="s">
        <v>5201</v>
      </c>
      <c r="I8268" t="s">
        <v>5179</v>
      </c>
      <c r="J8268" t="s">
        <v>5285</v>
      </c>
      <c r="K8268" s="2">
        <v>44970</v>
      </c>
    </row>
    <row r="8269" spans="5:11">
      <c r="E8269" t="s">
        <v>307</v>
      </c>
      <c r="F8269" t="s">
        <v>5211</v>
      </c>
      <c r="G8269" t="s">
        <v>5212</v>
      </c>
      <c r="H8269" t="s">
        <v>5202</v>
      </c>
      <c r="I8269" t="s">
        <v>5182</v>
      </c>
      <c r="J8269" t="s">
        <v>5286</v>
      </c>
      <c r="K8269" s="2">
        <v>44970</v>
      </c>
    </row>
    <row r="8270" spans="5:11">
      <c r="E8270" t="s">
        <v>307</v>
      </c>
      <c r="F8270" t="s">
        <v>5211</v>
      </c>
      <c r="G8270" t="s">
        <v>5212</v>
      </c>
      <c r="H8270" t="s">
        <v>5203</v>
      </c>
      <c r="I8270" t="s">
        <v>5179</v>
      </c>
      <c r="J8270" t="s">
        <v>5286</v>
      </c>
      <c r="K8270" s="2">
        <v>44970</v>
      </c>
    </row>
    <row r="8271" spans="5:11">
      <c r="E8271" t="s">
        <v>307</v>
      </c>
      <c r="F8271" t="s">
        <v>5211</v>
      </c>
      <c r="G8271" t="s">
        <v>5212</v>
      </c>
      <c r="H8271" t="s">
        <v>5204</v>
      </c>
      <c r="I8271" t="s">
        <v>5179</v>
      </c>
      <c r="J8271" t="s">
        <v>5286</v>
      </c>
      <c r="K8271" s="2">
        <v>44970</v>
      </c>
    </row>
    <row r="8272" spans="5:11">
      <c r="E8272" t="s">
        <v>307</v>
      </c>
      <c r="F8272" t="s">
        <v>5211</v>
      </c>
      <c r="G8272" t="s">
        <v>5212</v>
      </c>
      <c r="H8272" t="s">
        <v>5205</v>
      </c>
      <c r="I8272" t="s">
        <v>5182</v>
      </c>
      <c r="J8272" t="s">
        <v>5282</v>
      </c>
      <c r="K8272" s="2">
        <v>44970</v>
      </c>
    </row>
    <row r="8273" spans="5:11">
      <c r="E8273" t="s">
        <v>307</v>
      </c>
      <c r="F8273" t="s">
        <v>5211</v>
      </c>
      <c r="G8273" t="s">
        <v>5212</v>
      </c>
      <c r="H8273" t="s">
        <v>5206</v>
      </c>
      <c r="I8273" t="s">
        <v>5182</v>
      </c>
      <c r="J8273" t="s">
        <v>5292</v>
      </c>
      <c r="K8273" s="2">
        <v>44970</v>
      </c>
    </row>
    <row r="8274" spans="5:11">
      <c r="E8274" t="s">
        <v>1517</v>
      </c>
      <c r="F8274" t="s">
        <v>5211</v>
      </c>
      <c r="G8274" t="s">
        <v>5212</v>
      </c>
      <c r="H8274" t="s">
        <v>5187</v>
      </c>
      <c r="I8274" t="s">
        <v>5179</v>
      </c>
      <c r="J8274" t="s">
        <v>5002</v>
      </c>
      <c r="K8274" s="2">
        <v>44970</v>
      </c>
    </row>
    <row r="8275" spans="5:11">
      <c r="E8275" t="s">
        <v>1517</v>
      </c>
      <c r="F8275" t="s">
        <v>5211</v>
      </c>
      <c r="G8275" t="s">
        <v>5212</v>
      </c>
      <c r="H8275" t="s">
        <v>5188</v>
      </c>
      <c r="I8275" t="s">
        <v>5182</v>
      </c>
      <c r="J8275" t="s">
        <v>5002</v>
      </c>
      <c r="K8275" s="2">
        <v>44970</v>
      </c>
    </row>
    <row r="8276" spans="5:11">
      <c r="E8276" t="s">
        <v>1517</v>
      </c>
      <c r="F8276" t="s">
        <v>5211</v>
      </c>
      <c r="G8276" t="s">
        <v>5212</v>
      </c>
      <c r="H8276" t="s">
        <v>5189</v>
      </c>
      <c r="I8276" t="s">
        <v>5182</v>
      </c>
      <c r="J8276" t="s">
        <v>5002</v>
      </c>
      <c r="K8276" s="2">
        <v>44970</v>
      </c>
    </row>
    <row r="8277" spans="5:11">
      <c r="E8277" t="s">
        <v>1517</v>
      </c>
      <c r="F8277" t="s">
        <v>5211</v>
      </c>
      <c r="G8277" t="s">
        <v>5212</v>
      </c>
      <c r="H8277" t="s">
        <v>5190</v>
      </c>
      <c r="I8277" t="s">
        <v>5179</v>
      </c>
      <c r="J8277" t="s">
        <v>5002</v>
      </c>
      <c r="K8277" s="2">
        <v>44970</v>
      </c>
    </row>
    <row r="8278" spans="5:11">
      <c r="E8278" t="s">
        <v>1517</v>
      </c>
      <c r="F8278" t="s">
        <v>5211</v>
      </c>
      <c r="G8278" t="s">
        <v>5212</v>
      </c>
      <c r="H8278" t="s">
        <v>5191</v>
      </c>
      <c r="I8278" t="s">
        <v>5176</v>
      </c>
      <c r="J8278" t="s">
        <v>5002</v>
      </c>
      <c r="K8278" s="2">
        <v>44970</v>
      </c>
    </row>
    <row r="8279" spans="5:11">
      <c r="E8279" t="s">
        <v>1517</v>
      </c>
      <c r="F8279" t="s">
        <v>5211</v>
      </c>
      <c r="G8279" t="s">
        <v>5212</v>
      </c>
      <c r="H8279" t="s">
        <v>5192</v>
      </c>
      <c r="I8279" t="s">
        <v>5179</v>
      </c>
      <c r="J8279" t="s">
        <v>5002</v>
      </c>
      <c r="K8279" s="2">
        <v>44970</v>
      </c>
    </row>
    <row r="8280" spans="5:11">
      <c r="E8280" t="s">
        <v>1517</v>
      </c>
      <c r="F8280" t="s">
        <v>5211</v>
      </c>
      <c r="G8280" t="s">
        <v>5212</v>
      </c>
      <c r="H8280" t="s">
        <v>5193</v>
      </c>
      <c r="I8280" t="s">
        <v>5179</v>
      </c>
      <c r="J8280" t="s">
        <v>5002</v>
      </c>
      <c r="K8280" s="2">
        <v>44970</v>
      </c>
    </row>
    <row r="8281" spans="5:11">
      <c r="E8281" t="s">
        <v>1517</v>
      </c>
      <c r="F8281" t="s">
        <v>5211</v>
      </c>
      <c r="G8281" t="s">
        <v>5212</v>
      </c>
      <c r="H8281" t="s">
        <v>5194</v>
      </c>
      <c r="I8281" t="s">
        <v>5179</v>
      </c>
      <c r="J8281" t="s">
        <v>5002</v>
      </c>
      <c r="K8281" s="2">
        <v>44970</v>
      </c>
    </row>
    <row r="8282" spans="5:11">
      <c r="E8282" t="s">
        <v>1517</v>
      </c>
      <c r="F8282" t="s">
        <v>5211</v>
      </c>
      <c r="G8282" t="s">
        <v>5212</v>
      </c>
      <c r="H8282" t="s">
        <v>5195</v>
      </c>
      <c r="I8282" t="s">
        <v>5176</v>
      </c>
      <c r="J8282" t="s">
        <v>5002</v>
      </c>
      <c r="K8282" s="2">
        <v>44970</v>
      </c>
    </row>
    <row r="8283" spans="5:11">
      <c r="E8283" t="s">
        <v>1517</v>
      </c>
      <c r="F8283" t="s">
        <v>5211</v>
      </c>
      <c r="G8283" t="s">
        <v>5212</v>
      </c>
      <c r="H8283" t="s">
        <v>5196</v>
      </c>
      <c r="I8283" t="s">
        <v>5182</v>
      </c>
      <c r="J8283" t="s">
        <v>5002</v>
      </c>
      <c r="K8283" s="2">
        <v>45050</v>
      </c>
    </row>
    <row r="8284" spans="5:11">
      <c r="E8284" t="s">
        <v>1517</v>
      </c>
      <c r="F8284" t="s">
        <v>5211</v>
      </c>
      <c r="G8284" t="s">
        <v>5212</v>
      </c>
      <c r="H8284" t="s">
        <v>5197</v>
      </c>
      <c r="I8284" t="s">
        <v>5182</v>
      </c>
      <c r="J8284" t="s">
        <v>5002</v>
      </c>
      <c r="K8284" s="2">
        <v>45050</v>
      </c>
    </row>
    <row r="8285" spans="5:11">
      <c r="E8285" t="s">
        <v>1517</v>
      </c>
      <c r="F8285" t="s">
        <v>5211</v>
      </c>
      <c r="G8285" t="s">
        <v>5212</v>
      </c>
      <c r="H8285" t="s">
        <v>5198</v>
      </c>
      <c r="I8285" t="s">
        <v>5182</v>
      </c>
      <c r="J8285" t="s">
        <v>5002</v>
      </c>
      <c r="K8285" s="2">
        <v>45050</v>
      </c>
    </row>
    <row r="8286" spans="5:11">
      <c r="E8286" t="s">
        <v>1517</v>
      </c>
      <c r="F8286" t="s">
        <v>5211</v>
      </c>
      <c r="G8286" t="s">
        <v>5212</v>
      </c>
      <c r="H8286" t="s">
        <v>5199</v>
      </c>
      <c r="I8286" t="s">
        <v>5182</v>
      </c>
      <c r="J8286" t="s">
        <v>5002</v>
      </c>
      <c r="K8286" s="2">
        <v>45050</v>
      </c>
    </row>
    <row r="8287" spans="5:11">
      <c r="E8287" t="s">
        <v>1517</v>
      </c>
      <c r="F8287" t="s">
        <v>5211</v>
      </c>
      <c r="G8287" t="s">
        <v>5212</v>
      </c>
      <c r="H8287" t="s">
        <v>5200</v>
      </c>
      <c r="I8287" t="s">
        <v>5182</v>
      </c>
      <c r="J8287" t="s">
        <v>5002</v>
      </c>
      <c r="K8287" s="2">
        <v>45050</v>
      </c>
    </row>
    <row r="8288" spans="5:11">
      <c r="E8288" t="s">
        <v>1517</v>
      </c>
      <c r="F8288" t="s">
        <v>5211</v>
      </c>
      <c r="G8288" t="s">
        <v>5212</v>
      </c>
      <c r="H8288" t="s">
        <v>5201</v>
      </c>
      <c r="I8288" t="s">
        <v>5179</v>
      </c>
      <c r="J8288" t="s">
        <v>5002</v>
      </c>
      <c r="K8288" s="2">
        <v>45050</v>
      </c>
    </row>
    <row r="8289" spans="5:11">
      <c r="E8289" t="s">
        <v>1517</v>
      </c>
      <c r="F8289" t="s">
        <v>5211</v>
      </c>
      <c r="G8289" t="s">
        <v>5212</v>
      </c>
      <c r="H8289" t="s">
        <v>5202</v>
      </c>
      <c r="I8289" t="s">
        <v>5182</v>
      </c>
      <c r="J8289" t="s">
        <v>5002</v>
      </c>
      <c r="K8289" s="2">
        <v>45050</v>
      </c>
    </row>
    <row r="8290" spans="5:11">
      <c r="E8290" t="s">
        <v>1517</v>
      </c>
      <c r="F8290" t="s">
        <v>5211</v>
      </c>
      <c r="G8290" t="s">
        <v>5212</v>
      </c>
      <c r="H8290" t="s">
        <v>5203</v>
      </c>
      <c r="I8290" t="s">
        <v>5182</v>
      </c>
      <c r="J8290" t="s">
        <v>5002</v>
      </c>
      <c r="K8290" s="2">
        <v>45050</v>
      </c>
    </row>
    <row r="8291" spans="5:11">
      <c r="E8291" t="s">
        <v>1517</v>
      </c>
      <c r="F8291" t="s">
        <v>5211</v>
      </c>
      <c r="G8291" t="s">
        <v>5212</v>
      </c>
      <c r="H8291" t="s">
        <v>5204</v>
      </c>
      <c r="I8291" t="s">
        <v>5176</v>
      </c>
      <c r="J8291" t="s">
        <v>5002</v>
      </c>
      <c r="K8291" s="2">
        <v>45050</v>
      </c>
    </row>
    <row r="8292" spans="5:11">
      <c r="E8292" t="s">
        <v>1517</v>
      </c>
      <c r="F8292" t="s">
        <v>5211</v>
      </c>
      <c r="G8292" t="s">
        <v>5212</v>
      </c>
      <c r="H8292" t="s">
        <v>5205</v>
      </c>
      <c r="I8292" t="s">
        <v>5182</v>
      </c>
      <c r="J8292" t="s">
        <v>5002</v>
      </c>
      <c r="K8292" s="2">
        <v>45050</v>
      </c>
    </row>
    <row r="8293" spans="5:11">
      <c r="E8293" t="s">
        <v>1517</v>
      </c>
      <c r="F8293" t="s">
        <v>5211</v>
      </c>
      <c r="G8293" t="s">
        <v>5212</v>
      </c>
      <c r="H8293" t="s">
        <v>5206</v>
      </c>
      <c r="I8293" t="s">
        <v>5182</v>
      </c>
      <c r="J8293" t="s">
        <v>5002</v>
      </c>
      <c r="K8293" s="2">
        <v>45050</v>
      </c>
    </row>
    <row r="8294" spans="5:11">
      <c r="E8294" t="s">
        <v>1261</v>
      </c>
      <c r="F8294" t="s">
        <v>5211</v>
      </c>
      <c r="G8294" t="s">
        <v>5212</v>
      </c>
      <c r="H8294" t="s">
        <v>5187</v>
      </c>
      <c r="I8294" t="s">
        <v>5179</v>
      </c>
      <c r="J8294" t="s">
        <v>5002</v>
      </c>
      <c r="K8294" s="2">
        <v>45050</v>
      </c>
    </row>
    <row r="8295" spans="5:11">
      <c r="E8295" t="s">
        <v>1261</v>
      </c>
      <c r="F8295" t="s">
        <v>5211</v>
      </c>
      <c r="G8295" t="s">
        <v>5212</v>
      </c>
      <c r="H8295" t="s">
        <v>5188</v>
      </c>
      <c r="I8295" t="s">
        <v>5182</v>
      </c>
      <c r="J8295" t="s">
        <v>5002</v>
      </c>
      <c r="K8295" s="2">
        <v>45050</v>
      </c>
    </row>
    <row r="8296" spans="5:11">
      <c r="E8296" t="s">
        <v>1261</v>
      </c>
      <c r="F8296" t="s">
        <v>5211</v>
      </c>
      <c r="G8296" t="s">
        <v>5212</v>
      </c>
      <c r="H8296" t="s">
        <v>5189</v>
      </c>
      <c r="I8296" t="s">
        <v>5182</v>
      </c>
      <c r="J8296" t="s">
        <v>5002</v>
      </c>
      <c r="K8296" s="2">
        <v>45050</v>
      </c>
    </row>
    <row r="8297" spans="5:11">
      <c r="E8297" t="s">
        <v>1261</v>
      </c>
      <c r="F8297" t="s">
        <v>5211</v>
      </c>
      <c r="G8297" t="s">
        <v>5212</v>
      </c>
      <c r="H8297" t="s">
        <v>5190</v>
      </c>
      <c r="I8297" t="s">
        <v>5176</v>
      </c>
      <c r="J8297" t="s">
        <v>5002</v>
      </c>
      <c r="K8297" s="2">
        <v>45050</v>
      </c>
    </row>
    <row r="8298" spans="5:11">
      <c r="E8298" t="s">
        <v>1261</v>
      </c>
      <c r="F8298" t="s">
        <v>5211</v>
      </c>
      <c r="G8298" t="s">
        <v>5212</v>
      </c>
      <c r="H8298" t="s">
        <v>5191</v>
      </c>
      <c r="I8298" t="s">
        <v>5176</v>
      </c>
      <c r="J8298" t="s">
        <v>5002</v>
      </c>
      <c r="K8298" s="2">
        <v>45050</v>
      </c>
    </row>
    <row r="8299" spans="5:11">
      <c r="E8299" t="s">
        <v>1261</v>
      </c>
      <c r="F8299" t="s">
        <v>5211</v>
      </c>
      <c r="G8299" t="s">
        <v>5212</v>
      </c>
      <c r="H8299" t="s">
        <v>5192</v>
      </c>
      <c r="I8299" t="s">
        <v>5182</v>
      </c>
      <c r="J8299" t="s">
        <v>5002</v>
      </c>
      <c r="K8299" s="2">
        <v>45050</v>
      </c>
    </row>
    <row r="8300" spans="5:11">
      <c r="E8300" t="s">
        <v>1261</v>
      </c>
      <c r="F8300" t="s">
        <v>5211</v>
      </c>
      <c r="G8300" t="s">
        <v>5212</v>
      </c>
      <c r="H8300" t="s">
        <v>5193</v>
      </c>
      <c r="I8300" t="s">
        <v>5182</v>
      </c>
      <c r="J8300" t="s">
        <v>5002</v>
      </c>
      <c r="K8300" s="2">
        <v>45050</v>
      </c>
    </row>
    <row r="8301" spans="5:11">
      <c r="E8301" t="s">
        <v>1261</v>
      </c>
      <c r="F8301" t="s">
        <v>5211</v>
      </c>
      <c r="G8301" t="s">
        <v>5212</v>
      </c>
      <c r="H8301" t="s">
        <v>5194</v>
      </c>
      <c r="I8301" t="s">
        <v>5182</v>
      </c>
      <c r="J8301" t="s">
        <v>5002</v>
      </c>
      <c r="K8301" s="2">
        <v>45050</v>
      </c>
    </row>
    <row r="8302" spans="5:11">
      <c r="E8302" t="s">
        <v>1261</v>
      </c>
      <c r="F8302" t="s">
        <v>5211</v>
      </c>
      <c r="G8302" t="s">
        <v>5212</v>
      </c>
      <c r="H8302" t="s">
        <v>5195</v>
      </c>
      <c r="I8302" t="s">
        <v>5179</v>
      </c>
      <c r="J8302" t="s">
        <v>5002</v>
      </c>
      <c r="K8302" s="2">
        <v>45050</v>
      </c>
    </row>
    <row r="8303" spans="5:11">
      <c r="E8303" t="s">
        <v>1261</v>
      </c>
      <c r="F8303" t="s">
        <v>5211</v>
      </c>
      <c r="G8303" t="s">
        <v>5212</v>
      </c>
      <c r="H8303" t="s">
        <v>5196</v>
      </c>
      <c r="I8303" t="s">
        <v>5182</v>
      </c>
      <c r="J8303" t="s">
        <v>5002</v>
      </c>
      <c r="K8303" s="2">
        <v>45024</v>
      </c>
    </row>
    <row r="8304" spans="5:11">
      <c r="E8304" t="s">
        <v>1261</v>
      </c>
      <c r="F8304" t="s">
        <v>5211</v>
      </c>
      <c r="G8304" t="s">
        <v>5212</v>
      </c>
      <c r="H8304" t="s">
        <v>5197</v>
      </c>
      <c r="I8304" t="s">
        <v>5182</v>
      </c>
      <c r="J8304" t="s">
        <v>5002</v>
      </c>
      <c r="K8304" s="2">
        <v>45024</v>
      </c>
    </row>
    <row r="8305" spans="5:11">
      <c r="E8305" t="s">
        <v>1261</v>
      </c>
      <c r="F8305" t="s">
        <v>5211</v>
      </c>
      <c r="G8305" t="s">
        <v>5212</v>
      </c>
      <c r="H8305" t="s">
        <v>5198</v>
      </c>
      <c r="I8305" t="s">
        <v>5182</v>
      </c>
      <c r="J8305" t="s">
        <v>5002</v>
      </c>
      <c r="K8305" s="2">
        <v>45024</v>
      </c>
    </row>
    <row r="8306" spans="5:11">
      <c r="E8306" t="s">
        <v>1261</v>
      </c>
      <c r="F8306" t="s">
        <v>5211</v>
      </c>
      <c r="G8306" t="s">
        <v>5212</v>
      </c>
      <c r="H8306" t="s">
        <v>5199</v>
      </c>
      <c r="I8306" t="s">
        <v>5179</v>
      </c>
      <c r="J8306" t="s">
        <v>5002</v>
      </c>
      <c r="K8306" s="2">
        <v>45024</v>
      </c>
    </row>
    <row r="8307" spans="5:11">
      <c r="E8307" t="s">
        <v>1261</v>
      </c>
      <c r="F8307" t="s">
        <v>5211</v>
      </c>
      <c r="G8307" t="s">
        <v>5212</v>
      </c>
      <c r="H8307" t="s">
        <v>5200</v>
      </c>
      <c r="I8307" t="s">
        <v>5182</v>
      </c>
      <c r="J8307" t="s">
        <v>5002</v>
      </c>
      <c r="K8307" s="2">
        <v>45024</v>
      </c>
    </row>
    <row r="8308" spans="5:11">
      <c r="E8308" t="s">
        <v>1261</v>
      </c>
      <c r="F8308" t="s">
        <v>5211</v>
      </c>
      <c r="G8308" t="s">
        <v>5212</v>
      </c>
      <c r="H8308" t="s">
        <v>5201</v>
      </c>
      <c r="I8308" t="s">
        <v>5179</v>
      </c>
      <c r="J8308" t="s">
        <v>5002</v>
      </c>
      <c r="K8308" s="2">
        <v>45024</v>
      </c>
    </row>
    <row r="8309" spans="5:11">
      <c r="E8309" t="s">
        <v>1261</v>
      </c>
      <c r="F8309" t="s">
        <v>5211</v>
      </c>
      <c r="G8309" t="s">
        <v>5212</v>
      </c>
      <c r="H8309" t="s">
        <v>5202</v>
      </c>
      <c r="I8309" t="s">
        <v>5182</v>
      </c>
      <c r="J8309" t="s">
        <v>5002</v>
      </c>
      <c r="K8309" s="2">
        <v>45024</v>
      </c>
    </row>
    <row r="8310" spans="5:11">
      <c r="E8310" t="s">
        <v>1261</v>
      </c>
      <c r="F8310" t="s">
        <v>5211</v>
      </c>
      <c r="G8310" t="s">
        <v>5212</v>
      </c>
      <c r="H8310" t="s">
        <v>5203</v>
      </c>
      <c r="I8310" t="s">
        <v>5182</v>
      </c>
      <c r="J8310" t="s">
        <v>5002</v>
      </c>
      <c r="K8310" s="2">
        <v>45024</v>
      </c>
    </row>
    <row r="8311" spans="5:11">
      <c r="E8311" t="s">
        <v>1261</v>
      </c>
      <c r="F8311" t="s">
        <v>5211</v>
      </c>
      <c r="G8311" t="s">
        <v>5212</v>
      </c>
      <c r="H8311" t="s">
        <v>5204</v>
      </c>
      <c r="I8311" t="s">
        <v>5176</v>
      </c>
      <c r="J8311" t="s">
        <v>5002</v>
      </c>
      <c r="K8311" s="2">
        <v>45024</v>
      </c>
    </row>
    <row r="8312" spans="5:11">
      <c r="E8312" t="s">
        <v>1261</v>
      </c>
      <c r="F8312" t="s">
        <v>5211</v>
      </c>
      <c r="G8312" t="s">
        <v>5212</v>
      </c>
      <c r="H8312" t="s">
        <v>5205</v>
      </c>
      <c r="I8312" t="s">
        <v>5182</v>
      </c>
      <c r="J8312" t="s">
        <v>5002</v>
      </c>
      <c r="K8312" s="2">
        <v>45024</v>
      </c>
    </row>
    <row r="8313" spans="5:11">
      <c r="E8313" t="s">
        <v>1261</v>
      </c>
      <c r="F8313" t="s">
        <v>5211</v>
      </c>
      <c r="G8313" t="s">
        <v>5212</v>
      </c>
      <c r="H8313" t="s">
        <v>5206</v>
      </c>
      <c r="I8313" t="s">
        <v>5182</v>
      </c>
      <c r="J8313" t="s">
        <v>5002</v>
      </c>
      <c r="K8313" s="2">
        <v>45024</v>
      </c>
    </row>
    <row r="8314" spans="5:11">
      <c r="E8314" t="s">
        <v>4</v>
      </c>
      <c r="F8314" t="s">
        <v>5211</v>
      </c>
      <c r="G8314" t="s">
        <v>5212</v>
      </c>
      <c r="H8314" t="s">
        <v>5187</v>
      </c>
      <c r="I8314" t="s">
        <v>5182</v>
      </c>
      <c r="J8314" t="s">
        <v>5002</v>
      </c>
      <c r="K8314" s="2">
        <v>45024</v>
      </c>
    </row>
    <row r="8315" spans="5:11">
      <c r="E8315" t="s">
        <v>4</v>
      </c>
      <c r="F8315" t="s">
        <v>5211</v>
      </c>
      <c r="G8315" t="s">
        <v>5212</v>
      </c>
      <c r="H8315" t="s">
        <v>5188</v>
      </c>
      <c r="I8315" t="s">
        <v>5182</v>
      </c>
      <c r="J8315" t="s">
        <v>5002</v>
      </c>
      <c r="K8315" s="2">
        <v>45024</v>
      </c>
    </row>
    <row r="8316" spans="5:11">
      <c r="E8316" t="s">
        <v>4</v>
      </c>
      <c r="F8316" t="s">
        <v>5211</v>
      </c>
      <c r="G8316" t="s">
        <v>5212</v>
      </c>
      <c r="H8316" t="s">
        <v>5189</v>
      </c>
      <c r="I8316" t="s">
        <v>5182</v>
      </c>
      <c r="J8316" t="s">
        <v>5002</v>
      </c>
      <c r="K8316" s="2">
        <v>45024</v>
      </c>
    </row>
    <row r="8317" spans="5:11">
      <c r="E8317" t="s">
        <v>4</v>
      </c>
      <c r="F8317" t="s">
        <v>5211</v>
      </c>
      <c r="G8317" t="s">
        <v>5212</v>
      </c>
      <c r="H8317" t="s">
        <v>5190</v>
      </c>
      <c r="I8317" t="s">
        <v>5179</v>
      </c>
      <c r="J8317" t="s">
        <v>5002</v>
      </c>
      <c r="K8317" s="2">
        <v>45024</v>
      </c>
    </row>
    <row r="8318" spans="5:11">
      <c r="E8318" t="s">
        <v>4</v>
      </c>
      <c r="F8318" t="s">
        <v>5211</v>
      </c>
      <c r="G8318" t="s">
        <v>5212</v>
      </c>
      <c r="H8318" t="s">
        <v>5191</v>
      </c>
      <c r="I8318" t="s">
        <v>5176</v>
      </c>
      <c r="J8318" t="s">
        <v>5002</v>
      </c>
      <c r="K8318" s="2">
        <v>45024</v>
      </c>
    </row>
    <row r="8319" spans="5:11">
      <c r="E8319" t="s">
        <v>4</v>
      </c>
      <c r="F8319" t="s">
        <v>5211</v>
      </c>
      <c r="G8319" t="s">
        <v>5212</v>
      </c>
      <c r="H8319" t="s">
        <v>5192</v>
      </c>
      <c r="I8319" t="s">
        <v>5176</v>
      </c>
      <c r="J8319" t="s">
        <v>5002</v>
      </c>
      <c r="K8319" s="2">
        <v>45024</v>
      </c>
    </row>
    <row r="8320" spans="5:11">
      <c r="E8320" t="s">
        <v>4</v>
      </c>
      <c r="F8320" t="s">
        <v>5211</v>
      </c>
      <c r="G8320" t="s">
        <v>5212</v>
      </c>
      <c r="H8320" t="s">
        <v>5193</v>
      </c>
      <c r="I8320" t="s">
        <v>5179</v>
      </c>
      <c r="J8320" t="s">
        <v>5002</v>
      </c>
      <c r="K8320" s="2">
        <v>45024</v>
      </c>
    </row>
    <row r="8321" spans="5:11">
      <c r="E8321" t="s">
        <v>4</v>
      </c>
      <c r="F8321" t="s">
        <v>5211</v>
      </c>
      <c r="G8321" t="s">
        <v>5212</v>
      </c>
      <c r="H8321" t="s">
        <v>5194</v>
      </c>
      <c r="I8321" t="s">
        <v>5182</v>
      </c>
      <c r="J8321" t="s">
        <v>5002</v>
      </c>
      <c r="K8321" s="2">
        <v>45024</v>
      </c>
    </row>
    <row r="8322" spans="5:11">
      <c r="E8322" t="s">
        <v>4</v>
      </c>
      <c r="F8322" t="s">
        <v>5211</v>
      </c>
      <c r="G8322" t="s">
        <v>5212</v>
      </c>
      <c r="H8322" t="s">
        <v>5195</v>
      </c>
      <c r="I8322" t="s">
        <v>5182</v>
      </c>
      <c r="J8322" t="s">
        <v>5002</v>
      </c>
      <c r="K8322" s="2">
        <v>45024</v>
      </c>
    </row>
    <row r="8323" spans="5:11">
      <c r="E8323" t="s">
        <v>4</v>
      </c>
      <c r="F8323" t="s">
        <v>5211</v>
      </c>
      <c r="G8323" t="s">
        <v>5212</v>
      </c>
      <c r="H8323" t="s">
        <v>5196</v>
      </c>
      <c r="I8323" t="s">
        <v>5182</v>
      </c>
      <c r="J8323" t="s">
        <v>5002</v>
      </c>
      <c r="K8323" s="2">
        <v>45024</v>
      </c>
    </row>
    <row r="8324" spans="5:11">
      <c r="E8324" t="s">
        <v>4</v>
      </c>
      <c r="F8324" t="s">
        <v>5211</v>
      </c>
      <c r="G8324" t="s">
        <v>5212</v>
      </c>
      <c r="H8324" t="s">
        <v>5197</v>
      </c>
      <c r="I8324" t="s">
        <v>5182</v>
      </c>
      <c r="J8324" t="s">
        <v>5002</v>
      </c>
      <c r="K8324" s="2">
        <v>45024</v>
      </c>
    </row>
    <row r="8325" spans="5:11">
      <c r="E8325" t="s">
        <v>4</v>
      </c>
      <c r="F8325" t="s">
        <v>5211</v>
      </c>
      <c r="G8325" t="s">
        <v>5212</v>
      </c>
      <c r="H8325" t="s">
        <v>5198</v>
      </c>
      <c r="I8325" t="s">
        <v>5182</v>
      </c>
      <c r="J8325" t="s">
        <v>5002</v>
      </c>
      <c r="K8325" s="2">
        <v>45024</v>
      </c>
    </row>
    <row r="8326" spans="5:11">
      <c r="E8326" t="s">
        <v>4</v>
      </c>
      <c r="F8326" t="s">
        <v>5211</v>
      </c>
      <c r="G8326" t="s">
        <v>5212</v>
      </c>
      <c r="H8326" t="s">
        <v>5199</v>
      </c>
      <c r="I8326" t="s">
        <v>5182</v>
      </c>
      <c r="J8326" t="s">
        <v>5002</v>
      </c>
      <c r="K8326" s="2">
        <v>45024</v>
      </c>
    </row>
    <row r="8327" spans="5:11">
      <c r="E8327" t="s">
        <v>4</v>
      </c>
      <c r="F8327" t="s">
        <v>5211</v>
      </c>
      <c r="G8327" t="s">
        <v>5212</v>
      </c>
      <c r="H8327" t="s">
        <v>5200</v>
      </c>
      <c r="I8327" t="s">
        <v>5182</v>
      </c>
      <c r="J8327" t="s">
        <v>5002</v>
      </c>
      <c r="K8327" s="2">
        <v>45024</v>
      </c>
    </row>
    <row r="8328" spans="5:11">
      <c r="E8328" t="s">
        <v>4</v>
      </c>
      <c r="F8328" t="s">
        <v>5211</v>
      </c>
      <c r="G8328" t="s">
        <v>5212</v>
      </c>
      <c r="H8328" t="s">
        <v>5201</v>
      </c>
      <c r="I8328" t="s">
        <v>5182</v>
      </c>
      <c r="J8328" t="s">
        <v>5002</v>
      </c>
      <c r="K8328" s="2">
        <v>45024</v>
      </c>
    </row>
    <row r="8329" spans="5:11">
      <c r="E8329" t="s">
        <v>4</v>
      </c>
      <c r="F8329" t="s">
        <v>5211</v>
      </c>
      <c r="G8329" t="s">
        <v>5212</v>
      </c>
      <c r="H8329" t="s">
        <v>5202</v>
      </c>
      <c r="I8329" t="s">
        <v>5182</v>
      </c>
      <c r="J8329" t="s">
        <v>5002</v>
      </c>
      <c r="K8329" s="2">
        <v>45024</v>
      </c>
    </row>
    <row r="8330" spans="5:11">
      <c r="E8330" t="s">
        <v>4</v>
      </c>
      <c r="F8330" t="s">
        <v>5211</v>
      </c>
      <c r="G8330" t="s">
        <v>5212</v>
      </c>
      <c r="H8330" t="s">
        <v>5203</v>
      </c>
      <c r="I8330" t="s">
        <v>5182</v>
      </c>
      <c r="J8330" t="s">
        <v>5002</v>
      </c>
      <c r="K8330" s="2">
        <v>45024</v>
      </c>
    </row>
    <row r="8331" spans="5:11">
      <c r="E8331" t="s">
        <v>4</v>
      </c>
      <c r="F8331" t="s">
        <v>5211</v>
      </c>
      <c r="G8331" t="s">
        <v>5212</v>
      </c>
      <c r="H8331" t="s">
        <v>5204</v>
      </c>
      <c r="I8331" t="s">
        <v>5179</v>
      </c>
      <c r="J8331" t="s">
        <v>5002</v>
      </c>
      <c r="K8331" s="2">
        <v>45024</v>
      </c>
    </row>
    <row r="8332" spans="5:11">
      <c r="E8332" t="s">
        <v>4</v>
      </c>
      <c r="F8332" t="s">
        <v>5211</v>
      </c>
      <c r="G8332" t="s">
        <v>5212</v>
      </c>
      <c r="H8332" t="s">
        <v>5205</v>
      </c>
      <c r="I8332" t="s">
        <v>5182</v>
      </c>
      <c r="J8332" t="s">
        <v>5002</v>
      </c>
      <c r="K8332" s="2">
        <v>45024</v>
      </c>
    </row>
    <row r="8333" spans="5:11">
      <c r="E8333" t="s">
        <v>4</v>
      </c>
      <c r="F8333" t="s">
        <v>5211</v>
      </c>
      <c r="G8333" t="s">
        <v>5212</v>
      </c>
      <c r="H8333" t="s">
        <v>5206</v>
      </c>
      <c r="I8333" t="s">
        <v>5182</v>
      </c>
      <c r="J8333" t="s">
        <v>5002</v>
      </c>
      <c r="K8333" s="2">
        <v>45024</v>
      </c>
    </row>
    <row r="8334" spans="5:11">
      <c r="E8334" t="s">
        <v>4541</v>
      </c>
      <c r="F8334" t="s">
        <v>5211</v>
      </c>
      <c r="G8334" t="s">
        <v>5212</v>
      </c>
      <c r="H8334" t="s">
        <v>5187</v>
      </c>
      <c r="I8334" t="s">
        <v>5182</v>
      </c>
      <c r="J8334" t="s">
        <v>5279</v>
      </c>
      <c r="K8334" s="2">
        <v>45024</v>
      </c>
    </row>
    <row r="8335" spans="5:11">
      <c r="E8335" t="s">
        <v>4541</v>
      </c>
      <c r="F8335" t="s">
        <v>5211</v>
      </c>
      <c r="G8335" t="s">
        <v>5212</v>
      </c>
      <c r="H8335" t="s">
        <v>5188</v>
      </c>
      <c r="I8335" t="s">
        <v>5182</v>
      </c>
      <c r="J8335" t="s">
        <v>5280</v>
      </c>
      <c r="K8335" s="2">
        <v>45024</v>
      </c>
    </row>
    <row r="8336" spans="5:11">
      <c r="E8336" t="s">
        <v>4541</v>
      </c>
      <c r="F8336" t="s">
        <v>5211</v>
      </c>
      <c r="G8336" t="s">
        <v>5212</v>
      </c>
      <c r="H8336" t="s">
        <v>5189</v>
      </c>
      <c r="I8336" t="s">
        <v>5179</v>
      </c>
      <c r="J8336" t="s">
        <v>5281</v>
      </c>
      <c r="K8336" s="2">
        <v>45024</v>
      </c>
    </row>
    <row r="8337" spans="5:11">
      <c r="E8337" t="s">
        <v>4541</v>
      </c>
      <c r="F8337" t="s">
        <v>5211</v>
      </c>
      <c r="G8337" t="s">
        <v>5212</v>
      </c>
      <c r="H8337" t="s">
        <v>5190</v>
      </c>
      <c r="I8337" t="s">
        <v>5182</v>
      </c>
      <c r="J8337" t="s">
        <v>5280</v>
      </c>
      <c r="K8337" s="2">
        <v>45024</v>
      </c>
    </row>
    <row r="8338" spans="5:11">
      <c r="E8338" t="s">
        <v>4541</v>
      </c>
      <c r="F8338" t="s">
        <v>5211</v>
      </c>
      <c r="G8338" t="s">
        <v>5212</v>
      </c>
      <c r="H8338" t="s">
        <v>5191</v>
      </c>
      <c r="I8338" t="s">
        <v>5176</v>
      </c>
      <c r="J8338" t="s">
        <v>5280</v>
      </c>
      <c r="K8338" s="2">
        <v>45024</v>
      </c>
    </row>
    <row r="8339" spans="5:11">
      <c r="E8339" t="s">
        <v>4541</v>
      </c>
      <c r="F8339" t="s">
        <v>5211</v>
      </c>
      <c r="G8339" t="s">
        <v>5212</v>
      </c>
      <c r="H8339" t="s">
        <v>5192</v>
      </c>
      <c r="I8339" t="s">
        <v>5176</v>
      </c>
      <c r="J8339" t="s">
        <v>5280</v>
      </c>
      <c r="K8339" s="2">
        <v>45024</v>
      </c>
    </row>
    <row r="8340" spans="5:11">
      <c r="E8340" t="s">
        <v>4541</v>
      </c>
      <c r="F8340" t="s">
        <v>5211</v>
      </c>
      <c r="G8340" t="s">
        <v>5212</v>
      </c>
      <c r="H8340" t="s">
        <v>5193</v>
      </c>
      <c r="I8340" t="s">
        <v>5179</v>
      </c>
      <c r="J8340" t="s">
        <v>5295</v>
      </c>
      <c r="K8340" s="2">
        <v>45024</v>
      </c>
    </row>
    <row r="8341" spans="5:11">
      <c r="E8341" t="s">
        <v>4541</v>
      </c>
      <c r="F8341" t="s">
        <v>5211</v>
      </c>
      <c r="G8341" t="s">
        <v>5212</v>
      </c>
      <c r="H8341" t="s">
        <v>5194</v>
      </c>
      <c r="I8341" t="s">
        <v>5182</v>
      </c>
      <c r="J8341" t="s">
        <v>5284</v>
      </c>
      <c r="K8341" s="2">
        <v>45024</v>
      </c>
    </row>
    <row r="8342" spans="5:11">
      <c r="E8342" t="s">
        <v>4541</v>
      </c>
      <c r="F8342" t="s">
        <v>5211</v>
      </c>
      <c r="G8342" t="s">
        <v>5212</v>
      </c>
      <c r="H8342" t="s">
        <v>5195</v>
      </c>
      <c r="I8342" t="s">
        <v>5179</v>
      </c>
      <c r="J8342" t="s">
        <v>5283</v>
      </c>
      <c r="K8342" s="2">
        <v>45024</v>
      </c>
    </row>
    <row r="8343" spans="5:11">
      <c r="E8343" t="s">
        <v>4541</v>
      </c>
      <c r="F8343" t="s">
        <v>5211</v>
      </c>
      <c r="G8343" t="s">
        <v>5212</v>
      </c>
      <c r="H8343" t="s">
        <v>5196</v>
      </c>
      <c r="I8343" t="s">
        <v>5182</v>
      </c>
      <c r="J8343" t="s">
        <v>5283</v>
      </c>
      <c r="K8343" s="2">
        <v>44998</v>
      </c>
    </row>
    <row r="8344" spans="5:11">
      <c r="E8344" t="s">
        <v>4541</v>
      </c>
      <c r="F8344" t="s">
        <v>5211</v>
      </c>
      <c r="G8344" t="s">
        <v>5212</v>
      </c>
      <c r="H8344" t="s">
        <v>5197</v>
      </c>
      <c r="I8344" t="s">
        <v>5182</v>
      </c>
      <c r="J8344" t="s">
        <v>5279</v>
      </c>
      <c r="K8344" s="2">
        <v>44998</v>
      </c>
    </row>
    <row r="8345" spans="5:11">
      <c r="E8345" t="s">
        <v>4541</v>
      </c>
      <c r="F8345" t="s">
        <v>5211</v>
      </c>
      <c r="G8345" t="s">
        <v>5212</v>
      </c>
      <c r="H8345" t="s">
        <v>5198</v>
      </c>
      <c r="I8345" t="s">
        <v>5176</v>
      </c>
      <c r="J8345" t="s">
        <v>5279</v>
      </c>
      <c r="K8345" s="2">
        <v>44998</v>
      </c>
    </row>
    <row r="8346" spans="5:11">
      <c r="E8346" t="s">
        <v>4541</v>
      </c>
      <c r="F8346" t="s">
        <v>5211</v>
      </c>
      <c r="G8346" t="s">
        <v>5212</v>
      </c>
      <c r="H8346" t="s">
        <v>5199</v>
      </c>
      <c r="I8346" t="s">
        <v>5182</v>
      </c>
      <c r="J8346" t="s">
        <v>5280</v>
      </c>
      <c r="K8346" s="2">
        <v>44998</v>
      </c>
    </row>
    <row r="8347" spans="5:11">
      <c r="E8347" t="s">
        <v>4541</v>
      </c>
      <c r="F8347" t="s">
        <v>5211</v>
      </c>
      <c r="G8347" t="s">
        <v>5212</v>
      </c>
      <c r="H8347" t="s">
        <v>5200</v>
      </c>
      <c r="I8347" t="s">
        <v>5182</v>
      </c>
      <c r="J8347" t="s">
        <v>5282</v>
      </c>
      <c r="K8347" s="2">
        <v>44998</v>
      </c>
    </row>
    <row r="8348" spans="5:11">
      <c r="E8348" t="s">
        <v>4541</v>
      </c>
      <c r="F8348" t="s">
        <v>5211</v>
      </c>
      <c r="G8348" t="s">
        <v>5212</v>
      </c>
      <c r="H8348" t="s">
        <v>5201</v>
      </c>
      <c r="I8348" t="s">
        <v>5179</v>
      </c>
      <c r="J8348" t="s">
        <v>5285</v>
      </c>
      <c r="K8348" s="2">
        <v>44998</v>
      </c>
    </row>
    <row r="8349" spans="5:11">
      <c r="E8349" t="s">
        <v>4541</v>
      </c>
      <c r="F8349" t="s">
        <v>5211</v>
      </c>
      <c r="G8349" t="s">
        <v>5212</v>
      </c>
      <c r="H8349" t="s">
        <v>5202</v>
      </c>
      <c r="I8349" t="s">
        <v>5182</v>
      </c>
      <c r="J8349" t="s">
        <v>5286</v>
      </c>
      <c r="K8349" s="2">
        <v>44998</v>
      </c>
    </row>
    <row r="8350" spans="5:11">
      <c r="E8350" t="s">
        <v>4541</v>
      </c>
      <c r="F8350" t="s">
        <v>5211</v>
      </c>
      <c r="G8350" t="s">
        <v>5212</v>
      </c>
      <c r="H8350" t="s">
        <v>5203</v>
      </c>
      <c r="I8350" t="s">
        <v>5182</v>
      </c>
      <c r="J8350" t="s">
        <v>5280</v>
      </c>
      <c r="K8350" s="2">
        <v>44998</v>
      </c>
    </row>
    <row r="8351" spans="5:11">
      <c r="E8351" t="s">
        <v>4541</v>
      </c>
      <c r="F8351" t="s">
        <v>5211</v>
      </c>
      <c r="G8351" t="s">
        <v>5212</v>
      </c>
      <c r="H8351" t="s">
        <v>5204</v>
      </c>
      <c r="I8351" t="s">
        <v>5182</v>
      </c>
      <c r="J8351" t="s">
        <v>5280</v>
      </c>
      <c r="K8351" s="2">
        <v>44998</v>
      </c>
    </row>
    <row r="8352" spans="5:11">
      <c r="E8352" t="s">
        <v>4541</v>
      </c>
      <c r="F8352" t="s">
        <v>5211</v>
      </c>
      <c r="G8352" t="s">
        <v>5212</v>
      </c>
      <c r="H8352" t="s">
        <v>5205</v>
      </c>
      <c r="I8352" t="s">
        <v>5182</v>
      </c>
      <c r="J8352" t="s">
        <v>5282</v>
      </c>
      <c r="K8352" s="2">
        <v>44998</v>
      </c>
    </row>
    <row r="8353" spans="5:11">
      <c r="E8353" t="s">
        <v>4541</v>
      </c>
      <c r="F8353" t="s">
        <v>5211</v>
      </c>
      <c r="G8353" t="s">
        <v>5212</v>
      </c>
      <c r="H8353" t="s">
        <v>5206</v>
      </c>
      <c r="I8353" t="s">
        <v>5182</v>
      </c>
      <c r="J8353" t="s">
        <v>5284</v>
      </c>
      <c r="K8353" s="2">
        <v>44998</v>
      </c>
    </row>
    <row r="8354" spans="5:11">
      <c r="E8354" t="s">
        <v>599</v>
      </c>
      <c r="F8354" t="s">
        <v>5211</v>
      </c>
      <c r="G8354" t="s">
        <v>5212</v>
      </c>
      <c r="H8354" t="s">
        <v>5187</v>
      </c>
      <c r="I8354" t="s">
        <v>5179</v>
      </c>
      <c r="J8354" t="s">
        <v>5002</v>
      </c>
      <c r="K8354" s="2">
        <v>44998</v>
      </c>
    </row>
    <row r="8355" spans="5:11">
      <c r="E8355" t="s">
        <v>599</v>
      </c>
      <c r="F8355" t="s">
        <v>5211</v>
      </c>
      <c r="G8355" t="s">
        <v>5212</v>
      </c>
      <c r="H8355" t="s">
        <v>5188</v>
      </c>
      <c r="I8355" t="s">
        <v>5182</v>
      </c>
      <c r="J8355" t="s">
        <v>5002</v>
      </c>
      <c r="K8355" s="2">
        <v>44998</v>
      </c>
    </row>
    <row r="8356" spans="5:11">
      <c r="E8356" t="s">
        <v>599</v>
      </c>
      <c r="F8356" t="s">
        <v>5211</v>
      </c>
      <c r="G8356" t="s">
        <v>5212</v>
      </c>
      <c r="H8356" t="s">
        <v>5189</v>
      </c>
      <c r="I8356" t="s">
        <v>5182</v>
      </c>
      <c r="J8356" t="s">
        <v>5002</v>
      </c>
      <c r="K8356" s="2">
        <v>44998</v>
      </c>
    </row>
    <row r="8357" spans="5:11">
      <c r="E8357" t="s">
        <v>599</v>
      </c>
      <c r="F8357" t="s">
        <v>5211</v>
      </c>
      <c r="G8357" t="s">
        <v>5212</v>
      </c>
      <c r="H8357" t="s">
        <v>5190</v>
      </c>
      <c r="I8357" t="s">
        <v>5182</v>
      </c>
      <c r="J8357" t="s">
        <v>5002</v>
      </c>
      <c r="K8357" s="2">
        <v>44998</v>
      </c>
    </row>
    <row r="8358" spans="5:11">
      <c r="E8358" t="s">
        <v>599</v>
      </c>
      <c r="F8358" t="s">
        <v>5211</v>
      </c>
      <c r="G8358" t="s">
        <v>5212</v>
      </c>
      <c r="H8358" t="s">
        <v>5191</v>
      </c>
      <c r="I8358" t="s">
        <v>5176</v>
      </c>
      <c r="J8358" t="s">
        <v>5002</v>
      </c>
      <c r="K8358" s="2">
        <v>44998</v>
      </c>
    </row>
    <row r="8359" spans="5:11">
      <c r="E8359" t="s">
        <v>599</v>
      </c>
      <c r="F8359" t="s">
        <v>5211</v>
      </c>
      <c r="G8359" t="s">
        <v>5212</v>
      </c>
      <c r="H8359" t="s">
        <v>5192</v>
      </c>
      <c r="I8359" t="s">
        <v>5179</v>
      </c>
      <c r="J8359" t="s">
        <v>5002</v>
      </c>
      <c r="K8359" s="2">
        <v>44998</v>
      </c>
    </row>
    <row r="8360" spans="5:11">
      <c r="E8360" t="s">
        <v>599</v>
      </c>
      <c r="F8360" t="s">
        <v>5211</v>
      </c>
      <c r="G8360" t="s">
        <v>5212</v>
      </c>
      <c r="H8360" t="s">
        <v>5193</v>
      </c>
      <c r="I8360" t="s">
        <v>5182</v>
      </c>
      <c r="J8360" t="s">
        <v>5002</v>
      </c>
      <c r="K8360" s="2">
        <v>44998</v>
      </c>
    </row>
    <row r="8361" spans="5:11">
      <c r="E8361" t="s">
        <v>599</v>
      </c>
      <c r="F8361" t="s">
        <v>5211</v>
      </c>
      <c r="G8361" t="s">
        <v>5212</v>
      </c>
      <c r="H8361" t="s">
        <v>5194</v>
      </c>
      <c r="I8361" t="s">
        <v>5182</v>
      </c>
      <c r="J8361" t="s">
        <v>5002</v>
      </c>
      <c r="K8361" s="2">
        <v>44998</v>
      </c>
    </row>
    <row r="8362" spans="5:11">
      <c r="E8362" t="s">
        <v>599</v>
      </c>
      <c r="F8362" t="s">
        <v>5211</v>
      </c>
      <c r="G8362" t="s">
        <v>5212</v>
      </c>
      <c r="H8362" t="s">
        <v>5195</v>
      </c>
      <c r="I8362" t="s">
        <v>5176</v>
      </c>
      <c r="J8362" t="s">
        <v>5002</v>
      </c>
      <c r="K8362" s="2">
        <v>44998</v>
      </c>
    </row>
    <row r="8363" spans="5:11">
      <c r="E8363" t="s">
        <v>599</v>
      </c>
      <c r="F8363" t="s">
        <v>5211</v>
      </c>
      <c r="G8363" t="s">
        <v>5212</v>
      </c>
      <c r="H8363" t="s">
        <v>5196</v>
      </c>
      <c r="I8363" t="s">
        <v>5176</v>
      </c>
      <c r="J8363" t="s">
        <v>5002</v>
      </c>
      <c r="K8363" s="2">
        <v>45057</v>
      </c>
    </row>
    <row r="8364" spans="5:11">
      <c r="E8364" t="s">
        <v>599</v>
      </c>
      <c r="F8364" t="s">
        <v>5211</v>
      </c>
      <c r="G8364" t="s">
        <v>5212</v>
      </c>
      <c r="H8364" t="s">
        <v>5197</v>
      </c>
      <c r="I8364" t="s">
        <v>5182</v>
      </c>
      <c r="J8364" t="s">
        <v>5002</v>
      </c>
      <c r="K8364" s="2">
        <v>45057</v>
      </c>
    </row>
    <row r="8365" spans="5:11">
      <c r="E8365" t="s">
        <v>599</v>
      </c>
      <c r="F8365" t="s">
        <v>5211</v>
      </c>
      <c r="G8365" t="s">
        <v>5212</v>
      </c>
      <c r="H8365" t="s">
        <v>5198</v>
      </c>
      <c r="I8365" t="s">
        <v>5182</v>
      </c>
      <c r="J8365" t="s">
        <v>5002</v>
      </c>
      <c r="K8365" s="2">
        <v>45057</v>
      </c>
    </row>
    <row r="8366" spans="5:11">
      <c r="E8366" t="s">
        <v>599</v>
      </c>
      <c r="F8366" t="s">
        <v>5211</v>
      </c>
      <c r="G8366" t="s">
        <v>5212</v>
      </c>
      <c r="H8366" t="s">
        <v>5199</v>
      </c>
      <c r="I8366" t="s">
        <v>5182</v>
      </c>
      <c r="J8366" t="s">
        <v>5002</v>
      </c>
      <c r="K8366" s="2">
        <v>45057</v>
      </c>
    </row>
    <row r="8367" spans="5:11">
      <c r="E8367" t="s">
        <v>599</v>
      </c>
      <c r="F8367" t="s">
        <v>5211</v>
      </c>
      <c r="G8367" t="s">
        <v>5212</v>
      </c>
      <c r="H8367" t="s">
        <v>5200</v>
      </c>
      <c r="I8367" t="s">
        <v>5176</v>
      </c>
      <c r="J8367" t="s">
        <v>5002</v>
      </c>
      <c r="K8367" s="2">
        <v>45057</v>
      </c>
    </row>
    <row r="8368" spans="5:11">
      <c r="E8368" t="s">
        <v>599</v>
      </c>
      <c r="F8368" t="s">
        <v>5211</v>
      </c>
      <c r="G8368" t="s">
        <v>5212</v>
      </c>
      <c r="H8368" t="s">
        <v>5201</v>
      </c>
      <c r="I8368" t="s">
        <v>5179</v>
      </c>
      <c r="J8368" t="s">
        <v>5002</v>
      </c>
      <c r="K8368" s="2">
        <v>45057</v>
      </c>
    </row>
    <row r="8369" spans="5:11">
      <c r="E8369" t="s">
        <v>599</v>
      </c>
      <c r="F8369" t="s">
        <v>5211</v>
      </c>
      <c r="G8369" t="s">
        <v>5212</v>
      </c>
      <c r="H8369" t="s">
        <v>5202</v>
      </c>
      <c r="I8369" t="s">
        <v>5182</v>
      </c>
      <c r="J8369" t="s">
        <v>5002</v>
      </c>
      <c r="K8369" s="2">
        <v>45057</v>
      </c>
    </row>
    <row r="8370" spans="5:11">
      <c r="E8370" t="s">
        <v>599</v>
      </c>
      <c r="F8370" t="s">
        <v>5211</v>
      </c>
      <c r="G8370" t="s">
        <v>5212</v>
      </c>
      <c r="H8370" t="s">
        <v>5203</v>
      </c>
      <c r="I8370" t="s">
        <v>5182</v>
      </c>
      <c r="J8370" t="s">
        <v>5002</v>
      </c>
      <c r="K8370" s="2">
        <v>45057</v>
      </c>
    </row>
    <row r="8371" spans="5:11">
      <c r="E8371" t="s">
        <v>599</v>
      </c>
      <c r="F8371" t="s">
        <v>5211</v>
      </c>
      <c r="G8371" t="s">
        <v>5212</v>
      </c>
      <c r="H8371" t="s">
        <v>5204</v>
      </c>
      <c r="I8371" t="s">
        <v>5182</v>
      </c>
      <c r="J8371" t="s">
        <v>5002</v>
      </c>
      <c r="K8371" s="2">
        <v>45057</v>
      </c>
    </row>
    <row r="8372" spans="5:11">
      <c r="E8372" t="s">
        <v>599</v>
      </c>
      <c r="F8372" t="s">
        <v>5211</v>
      </c>
      <c r="G8372" t="s">
        <v>5212</v>
      </c>
      <c r="H8372" t="s">
        <v>5205</v>
      </c>
      <c r="I8372" t="s">
        <v>5182</v>
      </c>
      <c r="J8372" t="s">
        <v>5002</v>
      </c>
      <c r="K8372" s="2">
        <v>45057</v>
      </c>
    </row>
    <row r="8373" spans="5:11">
      <c r="E8373" t="s">
        <v>599</v>
      </c>
      <c r="F8373" t="s">
        <v>5211</v>
      </c>
      <c r="G8373" t="s">
        <v>5212</v>
      </c>
      <c r="H8373" t="s">
        <v>5206</v>
      </c>
      <c r="I8373" t="s">
        <v>5176</v>
      </c>
      <c r="J8373" t="s">
        <v>5002</v>
      </c>
      <c r="K8373" s="2">
        <v>45057</v>
      </c>
    </row>
    <row r="8374" spans="5:11">
      <c r="E8374" t="s">
        <v>2979</v>
      </c>
      <c r="F8374" t="s">
        <v>5211</v>
      </c>
      <c r="G8374" t="s">
        <v>5212</v>
      </c>
      <c r="H8374" t="s">
        <v>5187</v>
      </c>
      <c r="I8374" t="s">
        <v>5182</v>
      </c>
      <c r="J8374" t="s">
        <v>5002</v>
      </c>
      <c r="K8374" s="2">
        <v>45057</v>
      </c>
    </row>
    <row r="8375" spans="5:11">
      <c r="E8375" t="s">
        <v>2979</v>
      </c>
      <c r="F8375" t="s">
        <v>5211</v>
      </c>
      <c r="G8375" t="s">
        <v>5212</v>
      </c>
      <c r="H8375" t="s">
        <v>5188</v>
      </c>
      <c r="I8375" t="s">
        <v>5182</v>
      </c>
      <c r="J8375" t="s">
        <v>5002</v>
      </c>
      <c r="K8375" s="2">
        <v>45057</v>
      </c>
    </row>
    <row r="8376" spans="5:11">
      <c r="E8376" t="s">
        <v>2979</v>
      </c>
      <c r="F8376" t="s">
        <v>5211</v>
      </c>
      <c r="G8376" t="s">
        <v>5212</v>
      </c>
      <c r="H8376" t="s">
        <v>5189</v>
      </c>
      <c r="I8376" t="s">
        <v>5182</v>
      </c>
      <c r="J8376" t="s">
        <v>5002</v>
      </c>
      <c r="K8376" s="2">
        <v>45057</v>
      </c>
    </row>
    <row r="8377" spans="5:11">
      <c r="E8377" t="s">
        <v>2979</v>
      </c>
      <c r="F8377" t="s">
        <v>5211</v>
      </c>
      <c r="G8377" t="s">
        <v>5212</v>
      </c>
      <c r="H8377" t="s">
        <v>5190</v>
      </c>
      <c r="I8377" t="s">
        <v>5182</v>
      </c>
      <c r="J8377" t="s">
        <v>5002</v>
      </c>
      <c r="K8377" s="2">
        <v>45057</v>
      </c>
    </row>
    <row r="8378" spans="5:11">
      <c r="E8378" t="s">
        <v>2979</v>
      </c>
      <c r="F8378" t="s">
        <v>5211</v>
      </c>
      <c r="G8378" t="s">
        <v>5212</v>
      </c>
      <c r="H8378" t="s">
        <v>5191</v>
      </c>
      <c r="I8378" t="s">
        <v>5179</v>
      </c>
      <c r="J8378" t="s">
        <v>5002</v>
      </c>
      <c r="K8378" s="2">
        <v>45057</v>
      </c>
    </row>
    <row r="8379" spans="5:11">
      <c r="E8379" t="s">
        <v>2979</v>
      </c>
      <c r="F8379" t="s">
        <v>5211</v>
      </c>
      <c r="G8379" t="s">
        <v>5212</v>
      </c>
      <c r="H8379" t="s">
        <v>5192</v>
      </c>
      <c r="I8379" t="s">
        <v>5176</v>
      </c>
      <c r="J8379" t="s">
        <v>5002</v>
      </c>
      <c r="K8379" s="2">
        <v>45057</v>
      </c>
    </row>
    <row r="8380" spans="5:11">
      <c r="E8380" t="s">
        <v>2979</v>
      </c>
      <c r="F8380" t="s">
        <v>5211</v>
      </c>
      <c r="G8380" t="s">
        <v>5212</v>
      </c>
      <c r="H8380" t="s">
        <v>5193</v>
      </c>
      <c r="I8380" t="s">
        <v>5182</v>
      </c>
      <c r="J8380" t="s">
        <v>5002</v>
      </c>
      <c r="K8380" s="2">
        <v>45057</v>
      </c>
    </row>
    <row r="8381" spans="5:11">
      <c r="E8381" t="s">
        <v>2979</v>
      </c>
      <c r="F8381" t="s">
        <v>5211</v>
      </c>
      <c r="G8381" t="s">
        <v>5212</v>
      </c>
      <c r="H8381" t="s">
        <v>5194</v>
      </c>
      <c r="I8381" t="s">
        <v>5182</v>
      </c>
      <c r="J8381" t="s">
        <v>5002</v>
      </c>
      <c r="K8381" s="2">
        <v>45057</v>
      </c>
    </row>
    <row r="8382" spans="5:11">
      <c r="E8382" t="s">
        <v>2979</v>
      </c>
      <c r="F8382" t="s">
        <v>5211</v>
      </c>
      <c r="G8382" t="s">
        <v>5212</v>
      </c>
      <c r="H8382" t="s">
        <v>5195</v>
      </c>
      <c r="I8382" t="s">
        <v>5179</v>
      </c>
      <c r="J8382" t="s">
        <v>5002</v>
      </c>
      <c r="K8382" s="2">
        <v>45057</v>
      </c>
    </row>
    <row r="8383" spans="5:11">
      <c r="E8383" t="s">
        <v>2979</v>
      </c>
      <c r="F8383" t="s">
        <v>5211</v>
      </c>
      <c r="G8383" t="s">
        <v>5212</v>
      </c>
      <c r="H8383" t="s">
        <v>5196</v>
      </c>
      <c r="I8383" t="s">
        <v>5182</v>
      </c>
      <c r="J8383" t="s">
        <v>5002</v>
      </c>
      <c r="K8383" s="2">
        <v>44998</v>
      </c>
    </row>
    <row r="8384" spans="5:11">
      <c r="E8384" t="s">
        <v>2979</v>
      </c>
      <c r="F8384" t="s">
        <v>5211</v>
      </c>
      <c r="G8384" t="s">
        <v>5212</v>
      </c>
      <c r="H8384" t="s">
        <v>5197</v>
      </c>
      <c r="I8384" t="s">
        <v>5182</v>
      </c>
      <c r="J8384" t="s">
        <v>5002</v>
      </c>
      <c r="K8384" s="2">
        <v>44998</v>
      </c>
    </row>
    <row r="8385" spans="5:11">
      <c r="E8385" t="s">
        <v>2979</v>
      </c>
      <c r="F8385" t="s">
        <v>5211</v>
      </c>
      <c r="G8385" t="s">
        <v>5212</v>
      </c>
      <c r="H8385" t="s">
        <v>5198</v>
      </c>
      <c r="I8385" t="s">
        <v>5182</v>
      </c>
      <c r="J8385" t="s">
        <v>5002</v>
      </c>
      <c r="K8385" s="2">
        <v>44998</v>
      </c>
    </row>
    <row r="8386" spans="5:11">
      <c r="E8386" t="s">
        <v>2979</v>
      </c>
      <c r="F8386" t="s">
        <v>5211</v>
      </c>
      <c r="G8386" t="s">
        <v>5212</v>
      </c>
      <c r="H8386" t="s">
        <v>5199</v>
      </c>
      <c r="I8386" t="s">
        <v>5182</v>
      </c>
      <c r="J8386" t="s">
        <v>5002</v>
      </c>
      <c r="K8386" s="2">
        <v>44998</v>
      </c>
    </row>
    <row r="8387" spans="5:11">
      <c r="E8387" t="s">
        <v>2979</v>
      </c>
      <c r="F8387" t="s">
        <v>5211</v>
      </c>
      <c r="G8387" t="s">
        <v>5212</v>
      </c>
      <c r="H8387" t="s">
        <v>5200</v>
      </c>
      <c r="I8387" t="s">
        <v>5182</v>
      </c>
      <c r="J8387" t="s">
        <v>5002</v>
      </c>
      <c r="K8387" s="2">
        <v>44998</v>
      </c>
    </row>
    <row r="8388" spans="5:11">
      <c r="E8388" t="s">
        <v>2979</v>
      </c>
      <c r="F8388" t="s">
        <v>5211</v>
      </c>
      <c r="G8388" t="s">
        <v>5212</v>
      </c>
      <c r="H8388" t="s">
        <v>5201</v>
      </c>
      <c r="I8388" t="s">
        <v>5179</v>
      </c>
      <c r="J8388" t="s">
        <v>5002</v>
      </c>
      <c r="K8388" s="2">
        <v>44998</v>
      </c>
    </row>
    <row r="8389" spans="5:11">
      <c r="E8389" t="s">
        <v>2979</v>
      </c>
      <c r="F8389" t="s">
        <v>5211</v>
      </c>
      <c r="G8389" t="s">
        <v>5212</v>
      </c>
      <c r="H8389" t="s">
        <v>5202</v>
      </c>
      <c r="I8389" t="s">
        <v>5176</v>
      </c>
      <c r="J8389" t="s">
        <v>5002</v>
      </c>
      <c r="K8389" s="2">
        <v>44998</v>
      </c>
    </row>
    <row r="8390" spans="5:11">
      <c r="E8390" t="s">
        <v>2979</v>
      </c>
      <c r="F8390" t="s">
        <v>5211</v>
      </c>
      <c r="G8390" t="s">
        <v>5212</v>
      </c>
      <c r="H8390" t="s">
        <v>5203</v>
      </c>
      <c r="I8390" t="s">
        <v>5179</v>
      </c>
      <c r="J8390" t="s">
        <v>5002</v>
      </c>
      <c r="K8390" s="2">
        <v>44998</v>
      </c>
    </row>
    <row r="8391" spans="5:11">
      <c r="E8391" t="s">
        <v>2979</v>
      </c>
      <c r="F8391" t="s">
        <v>5211</v>
      </c>
      <c r="G8391" t="s">
        <v>5212</v>
      </c>
      <c r="H8391" t="s">
        <v>5204</v>
      </c>
      <c r="I8391" t="s">
        <v>5182</v>
      </c>
      <c r="J8391" t="s">
        <v>5002</v>
      </c>
      <c r="K8391" s="2">
        <v>44998</v>
      </c>
    </row>
    <row r="8392" spans="5:11">
      <c r="E8392" t="s">
        <v>2979</v>
      </c>
      <c r="F8392" t="s">
        <v>5211</v>
      </c>
      <c r="G8392" t="s">
        <v>5212</v>
      </c>
      <c r="H8392" t="s">
        <v>5205</v>
      </c>
      <c r="I8392" t="s">
        <v>5182</v>
      </c>
      <c r="J8392" t="s">
        <v>5002</v>
      </c>
      <c r="K8392" s="2">
        <v>44998</v>
      </c>
    </row>
    <row r="8393" spans="5:11">
      <c r="E8393" t="s">
        <v>2979</v>
      </c>
      <c r="F8393" t="s">
        <v>5211</v>
      </c>
      <c r="G8393" t="s">
        <v>5212</v>
      </c>
      <c r="H8393" t="s">
        <v>5206</v>
      </c>
      <c r="I8393" t="s">
        <v>5176</v>
      </c>
      <c r="J8393" t="s">
        <v>5002</v>
      </c>
      <c r="K8393" s="2">
        <v>44998</v>
      </c>
    </row>
    <row r="8394" spans="5:11">
      <c r="E8394" t="s">
        <v>4505</v>
      </c>
      <c r="F8394" t="s">
        <v>5211</v>
      </c>
      <c r="G8394" t="s">
        <v>5212</v>
      </c>
      <c r="H8394" t="s">
        <v>5187</v>
      </c>
      <c r="I8394" t="s">
        <v>5182</v>
      </c>
      <c r="J8394" t="s">
        <v>5279</v>
      </c>
      <c r="K8394" s="2">
        <v>44998</v>
      </c>
    </row>
    <row r="8395" spans="5:11">
      <c r="E8395" t="s">
        <v>4505</v>
      </c>
      <c r="F8395" t="s">
        <v>5211</v>
      </c>
      <c r="G8395" t="s">
        <v>5212</v>
      </c>
      <c r="H8395" t="s">
        <v>5188</v>
      </c>
      <c r="I8395" t="s">
        <v>5182</v>
      </c>
      <c r="J8395" t="s">
        <v>5280</v>
      </c>
      <c r="K8395" s="2">
        <v>44998</v>
      </c>
    </row>
    <row r="8396" spans="5:11">
      <c r="E8396" t="s">
        <v>4505</v>
      </c>
      <c r="F8396" t="s">
        <v>5211</v>
      </c>
      <c r="G8396" t="s">
        <v>5212</v>
      </c>
      <c r="H8396" t="s">
        <v>5189</v>
      </c>
      <c r="I8396" t="s">
        <v>5176</v>
      </c>
      <c r="J8396" t="s">
        <v>5280</v>
      </c>
      <c r="K8396" s="2">
        <v>44998</v>
      </c>
    </row>
    <row r="8397" spans="5:11">
      <c r="E8397" t="s">
        <v>4505</v>
      </c>
      <c r="F8397" t="s">
        <v>5211</v>
      </c>
      <c r="G8397" t="s">
        <v>5212</v>
      </c>
      <c r="H8397" t="s">
        <v>5190</v>
      </c>
      <c r="I8397" t="s">
        <v>5179</v>
      </c>
      <c r="J8397" t="s">
        <v>5281</v>
      </c>
      <c r="K8397" s="2">
        <v>44998</v>
      </c>
    </row>
    <row r="8398" spans="5:11">
      <c r="E8398" t="s">
        <v>4505</v>
      </c>
      <c r="F8398" t="s">
        <v>5211</v>
      </c>
      <c r="G8398" t="s">
        <v>5212</v>
      </c>
      <c r="H8398" t="s">
        <v>5191</v>
      </c>
      <c r="I8398" t="s">
        <v>5176</v>
      </c>
      <c r="J8398" t="s">
        <v>5280</v>
      </c>
      <c r="K8398" s="2">
        <v>44998</v>
      </c>
    </row>
    <row r="8399" spans="5:11">
      <c r="E8399" t="s">
        <v>4505</v>
      </c>
      <c r="F8399" t="s">
        <v>5211</v>
      </c>
      <c r="G8399" t="s">
        <v>5212</v>
      </c>
      <c r="H8399" t="s">
        <v>5192</v>
      </c>
      <c r="I8399" t="s">
        <v>5176</v>
      </c>
      <c r="J8399" t="s">
        <v>5280</v>
      </c>
      <c r="K8399" s="2">
        <v>44998</v>
      </c>
    </row>
    <row r="8400" spans="5:11">
      <c r="E8400" t="s">
        <v>4505</v>
      </c>
      <c r="F8400" t="s">
        <v>5211</v>
      </c>
      <c r="G8400" t="s">
        <v>5212</v>
      </c>
      <c r="H8400" t="s">
        <v>5193</v>
      </c>
      <c r="I8400" t="s">
        <v>5179</v>
      </c>
      <c r="J8400" t="s">
        <v>5295</v>
      </c>
      <c r="K8400" s="2">
        <v>44998</v>
      </c>
    </row>
    <row r="8401" spans="5:11">
      <c r="E8401" t="s">
        <v>4505</v>
      </c>
      <c r="F8401" t="s">
        <v>5211</v>
      </c>
      <c r="G8401" t="s">
        <v>5212</v>
      </c>
      <c r="H8401" t="s">
        <v>5194</v>
      </c>
      <c r="I8401" t="s">
        <v>5182</v>
      </c>
      <c r="J8401" t="s">
        <v>5284</v>
      </c>
      <c r="K8401" s="2">
        <v>44998</v>
      </c>
    </row>
    <row r="8402" spans="5:11">
      <c r="E8402" t="s">
        <v>4505</v>
      </c>
      <c r="F8402" t="s">
        <v>5211</v>
      </c>
      <c r="G8402" t="s">
        <v>5212</v>
      </c>
      <c r="H8402" t="s">
        <v>5195</v>
      </c>
      <c r="I8402" t="s">
        <v>5182</v>
      </c>
      <c r="J8402" t="s">
        <v>5284</v>
      </c>
      <c r="K8402" s="2">
        <v>44998</v>
      </c>
    </row>
    <row r="8403" spans="5:11">
      <c r="E8403" t="s">
        <v>4505</v>
      </c>
      <c r="F8403" t="s">
        <v>5211</v>
      </c>
      <c r="G8403" t="s">
        <v>5212</v>
      </c>
      <c r="H8403" t="s">
        <v>5196</v>
      </c>
      <c r="I8403" t="s">
        <v>5182</v>
      </c>
      <c r="J8403" t="s">
        <v>5283</v>
      </c>
      <c r="K8403" s="2">
        <v>45024</v>
      </c>
    </row>
    <row r="8404" spans="5:11">
      <c r="E8404" t="s">
        <v>4505</v>
      </c>
      <c r="F8404" t="s">
        <v>5211</v>
      </c>
      <c r="G8404" t="s">
        <v>5212</v>
      </c>
      <c r="H8404" t="s">
        <v>5197</v>
      </c>
      <c r="I8404" t="s">
        <v>5182</v>
      </c>
      <c r="J8404" t="s">
        <v>5279</v>
      </c>
      <c r="K8404" s="2">
        <v>45024</v>
      </c>
    </row>
    <row r="8405" spans="5:11">
      <c r="E8405" t="s">
        <v>4505</v>
      </c>
      <c r="F8405" t="s">
        <v>5211</v>
      </c>
      <c r="G8405" t="s">
        <v>5212</v>
      </c>
      <c r="H8405" t="s">
        <v>5198</v>
      </c>
      <c r="I8405" t="s">
        <v>5182</v>
      </c>
      <c r="J8405" t="s">
        <v>5280</v>
      </c>
      <c r="K8405" s="2">
        <v>45024</v>
      </c>
    </row>
    <row r="8406" spans="5:11">
      <c r="E8406" t="s">
        <v>4505</v>
      </c>
      <c r="F8406" t="s">
        <v>5211</v>
      </c>
      <c r="G8406" t="s">
        <v>5212</v>
      </c>
      <c r="H8406" t="s">
        <v>5199</v>
      </c>
      <c r="I8406" t="s">
        <v>5182</v>
      </c>
      <c r="J8406" t="s">
        <v>5280</v>
      </c>
      <c r="K8406" s="2">
        <v>45024</v>
      </c>
    </row>
    <row r="8407" spans="5:11">
      <c r="E8407" t="s">
        <v>4505</v>
      </c>
      <c r="F8407" t="s">
        <v>5211</v>
      </c>
      <c r="G8407" t="s">
        <v>5212</v>
      </c>
      <c r="H8407" t="s">
        <v>5200</v>
      </c>
      <c r="I8407" t="s">
        <v>5179</v>
      </c>
      <c r="J8407" t="s">
        <v>5289</v>
      </c>
      <c r="K8407" s="2">
        <v>45024</v>
      </c>
    </row>
    <row r="8408" spans="5:11">
      <c r="E8408" t="s">
        <v>4505</v>
      </c>
      <c r="F8408" t="s">
        <v>5211</v>
      </c>
      <c r="G8408" t="s">
        <v>5212</v>
      </c>
      <c r="H8408" t="s">
        <v>5201</v>
      </c>
      <c r="I8408" t="s">
        <v>5179</v>
      </c>
      <c r="J8408" t="s">
        <v>5285</v>
      </c>
      <c r="K8408" s="2">
        <v>45024</v>
      </c>
    </row>
    <row r="8409" spans="5:11">
      <c r="E8409" t="s">
        <v>4505</v>
      </c>
      <c r="F8409" t="s">
        <v>5211</v>
      </c>
      <c r="G8409" t="s">
        <v>5212</v>
      </c>
      <c r="H8409" t="s">
        <v>5202</v>
      </c>
      <c r="I8409" t="s">
        <v>5182</v>
      </c>
      <c r="J8409" t="s">
        <v>5286</v>
      </c>
      <c r="K8409" s="2">
        <v>45024</v>
      </c>
    </row>
    <row r="8410" spans="5:11">
      <c r="E8410" t="s">
        <v>4505</v>
      </c>
      <c r="F8410" t="s">
        <v>5211</v>
      </c>
      <c r="G8410" t="s">
        <v>5212</v>
      </c>
      <c r="H8410" t="s">
        <v>5203</v>
      </c>
      <c r="I8410" t="s">
        <v>5182</v>
      </c>
      <c r="J8410" t="s">
        <v>5280</v>
      </c>
      <c r="K8410" s="2">
        <v>45024</v>
      </c>
    </row>
    <row r="8411" spans="5:11">
      <c r="E8411" t="s">
        <v>4505</v>
      </c>
      <c r="F8411" t="s">
        <v>5211</v>
      </c>
      <c r="G8411" t="s">
        <v>5212</v>
      </c>
      <c r="H8411" t="s">
        <v>5204</v>
      </c>
      <c r="I8411" t="s">
        <v>5179</v>
      </c>
      <c r="J8411" t="s">
        <v>5286</v>
      </c>
      <c r="K8411" s="2">
        <v>45024</v>
      </c>
    </row>
    <row r="8412" spans="5:11">
      <c r="E8412" t="s">
        <v>4505</v>
      </c>
      <c r="F8412" t="s">
        <v>5211</v>
      </c>
      <c r="G8412" t="s">
        <v>5212</v>
      </c>
      <c r="H8412" t="s">
        <v>5205</v>
      </c>
      <c r="I8412" t="s">
        <v>5182</v>
      </c>
      <c r="J8412" t="s">
        <v>5285</v>
      </c>
      <c r="K8412" s="2">
        <v>45024</v>
      </c>
    </row>
    <row r="8413" spans="5:11">
      <c r="E8413" t="s">
        <v>4505</v>
      </c>
      <c r="F8413" t="s">
        <v>5211</v>
      </c>
      <c r="G8413" t="s">
        <v>5212</v>
      </c>
      <c r="H8413" t="s">
        <v>5206</v>
      </c>
      <c r="I8413" t="s">
        <v>5176</v>
      </c>
      <c r="J8413" t="s">
        <v>5280</v>
      </c>
      <c r="K8413" s="2">
        <v>45024</v>
      </c>
    </row>
    <row r="8414" spans="5:11">
      <c r="E8414" t="s">
        <v>951</v>
      </c>
      <c r="F8414" t="s">
        <v>5211</v>
      </c>
      <c r="G8414" t="s">
        <v>5212</v>
      </c>
      <c r="H8414" t="s">
        <v>5187</v>
      </c>
      <c r="I8414" t="s">
        <v>5179</v>
      </c>
      <c r="J8414" t="s">
        <v>5281</v>
      </c>
      <c r="K8414" s="2">
        <v>45024</v>
      </c>
    </row>
    <row r="8415" spans="5:11">
      <c r="E8415" t="s">
        <v>951</v>
      </c>
      <c r="F8415" t="s">
        <v>5211</v>
      </c>
      <c r="G8415" t="s">
        <v>5212</v>
      </c>
      <c r="H8415" t="s">
        <v>5188</v>
      </c>
      <c r="I8415" t="s">
        <v>5182</v>
      </c>
      <c r="J8415" t="s">
        <v>5280</v>
      </c>
      <c r="K8415" s="2">
        <v>45024</v>
      </c>
    </row>
    <row r="8416" spans="5:11">
      <c r="E8416" t="s">
        <v>951</v>
      </c>
      <c r="F8416" t="s">
        <v>5211</v>
      </c>
      <c r="G8416" t="s">
        <v>5212</v>
      </c>
      <c r="H8416" t="s">
        <v>5189</v>
      </c>
      <c r="I8416" t="s">
        <v>5182</v>
      </c>
      <c r="J8416" t="s">
        <v>5279</v>
      </c>
      <c r="K8416" s="2">
        <v>45024</v>
      </c>
    </row>
    <row r="8417" spans="5:11">
      <c r="E8417" t="s">
        <v>951</v>
      </c>
      <c r="F8417" t="s">
        <v>5211</v>
      </c>
      <c r="G8417" t="s">
        <v>5212</v>
      </c>
      <c r="H8417" t="s">
        <v>5190</v>
      </c>
      <c r="I8417" t="s">
        <v>5179</v>
      </c>
      <c r="J8417" t="s">
        <v>5281</v>
      </c>
      <c r="K8417" s="2">
        <v>45024</v>
      </c>
    </row>
    <row r="8418" spans="5:11">
      <c r="E8418" t="s">
        <v>951</v>
      </c>
      <c r="F8418" t="s">
        <v>5211</v>
      </c>
      <c r="G8418" t="s">
        <v>5212</v>
      </c>
      <c r="H8418" t="s">
        <v>5191</v>
      </c>
      <c r="I8418" t="s">
        <v>5176</v>
      </c>
      <c r="J8418" t="s">
        <v>5280</v>
      </c>
      <c r="K8418" s="2">
        <v>45024</v>
      </c>
    </row>
    <row r="8419" spans="5:11">
      <c r="E8419" t="s">
        <v>951</v>
      </c>
      <c r="F8419" t="s">
        <v>5211</v>
      </c>
      <c r="G8419" t="s">
        <v>5212</v>
      </c>
      <c r="H8419" t="s">
        <v>5192</v>
      </c>
      <c r="I8419" t="s">
        <v>5179</v>
      </c>
      <c r="J8419" t="s">
        <v>5281</v>
      </c>
      <c r="K8419" s="2">
        <v>45024</v>
      </c>
    </row>
    <row r="8420" spans="5:11">
      <c r="E8420" t="s">
        <v>951</v>
      </c>
      <c r="F8420" t="s">
        <v>5211</v>
      </c>
      <c r="G8420" t="s">
        <v>5212</v>
      </c>
      <c r="H8420" t="s">
        <v>5193</v>
      </c>
      <c r="I8420" t="s">
        <v>5182</v>
      </c>
      <c r="J8420" t="s">
        <v>5282</v>
      </c>
      <c r="K8420" s="2">
        <v>45024</v>
      </c>
    </row>
    <row r="8421" spans="5:11">
      <c r="E8421" t="s">
        <v>951</v>
      </c>
      <c r="F8421" t="s">
        <v>5211</v>
      </c>
      <c r="G8421" t="s">
        <v>5212</v>
      </c>
      <c r="H8421" t="s">
        <v>5194</v>
      </c>
      <c r="I8421" t="s">
        <v>5182</v>
      </c>
      <c r="J8421" t="s">
        <v>5284</v>
      </c>
      <c r="K8421" s="2">
        <v>45024</v>
      </c>
    </row>
    <row r="8422" spans="5:11">
      <c r="E8422" t="s">
        <v>951</v>
      </c>
      <c r="F8422" t="s">
        <v>5211</v>
      </c>
      <c r="G8422" t="s">
        <v>5212</v>
      </c>
      <c r="H8422" t="s">
        <v>5195</v>
      </c>
      <c r="I8422" t="s">
        <v>5179</v>
      </c>
      <c r="J8422" t="s">
        <v>5283</v>
      </c>
      <c r="K8422" s="2">
        <v>45024</v>
      </c>
    </row>
    <row r="8423" spans="5:11">
      <c r="E8423" t="s">
        <v>951</v>
      </c>
      <c r="F8423" t="s">
        <v>5211</v>
      </c>
      <c r="G8423" t="s">
        <v>5212</v>
      </c>
      <c r="H8423" t="s">
        <v>5196</v>
      </c>
      <c r="I8423" t="s">
        <v>5182</v>
      </c>
      <c r="J8423" t="s">
        <v>5284</v>
      </c>
      <c r="K8423" s="2">
        <v>45057</v>
      </c>
    </row>
    <row r="8424" spans="5:11">
      <c r="E8424" t="s">
        <v>951</v>
      </c>
      <c r="F8424" t="s">
        <v>5211</v>
      </c>
      <c r="G8424" t="s">
        <v>5212</v>
      </c>
      <c r="H8424" t="s">
        <v>5197</v>
      </c>
      <c r="I8424" t="s">
        <v>5182</v>
      </c>
      <c r="J8424" t="s">
        <v>5279</v>
      </c>
      <c r="K8424" s="2">
        <v>45057</v>
      </c>
    </row>
    <row r="8425" spans="5:11">
      <c r="E8425" t="s">
        <v>951</v>
      </c>
      <c r="F8425" t="s">
        <v>5211</v>
      </c>
      <c r="G8425" t="s">
        <v>5212</v>
      </c>
      <c r="H8425" t="s">
        <v>5198</v>
      </c>
      <c r="I8425" t="s">
        <v>5179</v>
      </c>
      <c r="J8425" t="s">
        <v>5286</v>
      </c>
      <c r="K8425" s="2">
        <v>45057</v>
      </c>
    </row>
    <row r="8426" spans="5:11">
      <c r="E8426" t="s">
        <v>951</v>
      </c>
      <c r="F8426" t="s">
        <v>5211</v>
      </c>
      <c r="G8426" t="s">
        <v>5212</v>
      </c>
      <c r="H8426" t="s">
        <v>5199</v>
      </c>
      <c r="I8426" t="s">
        <v>5182</v>
      </c>
      <c r="J8426" t="s">
        <v>5280</v>
      </c>
      <c r="K8426" s="2">
        <v>45057</v>
      </c>
    </row>
    <row r="8427" spans="5:11">
      <c r="E8427" t="s">
        <v>951</v>
      </c>
      <c r="F8427" t="s">
        <v>5211</v>
      </c>
      <c r="G8427" t="s">
        <v>5212</v>
      </c>
      <c r="H8427" t="s">
        <v>5200</v>
      </c>
      <c r="I8427" t="s">
        <v>5179</v>
      </c>
      <c r="J8427" t="s">
        <v>5289</v>
      </c>
      <c r="K8427" s="2">
        <v>45057</v>
      </c>
    </row>
    <row r="8428" spans="5:11">
      <c r="E8428" t="s">
        <v>951</v>
      </c>
      <c r="F8428" t="s">
        <v>5211</v>
      </c>
      <c r="G8428" t="s">
        <v>5212</v>
      </c>
      <c r="H8428" t="s">
        <v>5201</v>
      </c>
      <c r="I8428" t="s">
        <v>5176</v>
      </c>
      <c r="J8428" t="s">
        <v>5282</v>
      </c>
      <c r="K8428" s="2">
        <v>45057</v>
      </c>
    </row>
    <row r="8429" spans="5:11">
      <c r="E8429" t="s">
        <v>951</v>
      </c>
      <c r="F8429" t="s">
        <v>5211</v>
      </c>
      <c r="G8429" t="s">
        <v>5212</v>
      </c>
      <c r="H8429" t="s">
        <v>5202</v>
      </c>
      <c r="I8429" t="s">
        <v>5182</v>
      </c>
      <c r="J8429" t="s">
        <v>5286</v>
      </c>
      <c r="K8429" s="2">
        <v>45057</v>
      </c>
    </row>
    <row r="8430" spans="5:11">
      <c r="E8430" t="s">
        <v>951</v>
      </c>
      <c r="F8430" t="s">
        <v>5211</v>
      </c>
      <c r="G8430" t="s">
        <v>5212</v>
      </c>
      <c r="H8430" t="s">
        <v>5203</v>
      </c>
      <c r="I8430" t="s">
        <v>5176</v>
      </c>
      <c r="J8430" t="s">
        <v>5279</v>
      </c>
      <c r="K8430" s="2">
        <v>45057</v>
      </c>
    </row>
    <row r="8431" spans="5:11">
      <c r="E8431" t="s">
        <v>951</v>
      </c>
      <c r="F8431" t="s">
        <v>5211</v>
      </c>
      <c r="G8431" t="s">
        <v>5212</v>
      </c>
      <c r="H8431" t="s">
        <v>5204</v>
      </c>
      <c r="I8431" t="s">
        <v>5176</v>
      </c>
      <c r="J8431" t="s">
        <v>5279</v>
      </c>
      <c r="K8431" s="2">
        <v>45057</v>
      </c>
    </row>
    <row r="8432" spans="5:11">
      <c r="E8432" t="s">
        <v>951</v>
      </c>
      <c r="F8432" t="s">
        <v>5211</v>
      </c>
      <c r="G8432" t="s">
        <v>5212</v>
      </c>
      <c r="H8432" t="s">
        <v>5205</v>
      </c>
      <c r="I8432" t="s">
        <v>5182</v>
      </c>
      <c r="J8432" t="s">
        <v>5285</v>
      </c>
      <c r="K8432" s="2">
        <v>45057</v>
      </c>
    </row>
    <row r="8433" spans="5:11">
      <c r="E8433" t="s">
        <v>951</v>
      </c>
      <c r="F8433" t="s">
        <v>5211</v>
      </c>
      <c r="G8433" t="s">
        <v>5212</v>
      </c>
      <c r="H8433" t="s">
        <v>5206</v>
      </c>
      <c r="I8433" t="s">
        <v>5182</v>
      </c>
      <c r="J8433" t="s">
        <v>5292</v>
      </c>
      <c r="K8433" s="2">
        <v>45057</v>
      </c>
    </row>
    <row r="8434" spans="5:11">
      <c r="E8434" t="s">
        <v>4329</v>
      </c>
      <c r="F8434" t="s">
        <v>5211</v>
      </c>
      <c r="G8434" t="s">
        <v>5212</v>
      </c>
      <c r="H8434" t="s">
        <v>5187</v>
      </c>
      <c r="I8434" t="s">
        <v>5179</v>
      </c>
      <c r="J8434" t="s">
        <v>5281</v>
      </c>
      <c r="K8434" s="2">
        <v>45057</v>
      </c>
    </row>
    <row r="8435" spans="5:11">
      <c r="E8435" t="s">
        <v>4329</v>
      </c>
      <c r="F8435" t="s">
        <v>5211</v>
      </c>
      <c r="G8435" t="s">
        <v>5212</v>
      </c>
      <c r="H8435" t="s">
        <v>5188</v>
      </c>
      <c r="I8435" t="s">
        <v>5182</v>
      </c>
      <c r="J8435" t="s">
        <v>5280</v>
      </c>
      <c r="K8435" s="2">
        <v>45057</v>
      </c>
    </row>
    <row r="8436" spans="5:11">
      <c r="E8436" t="s">
        <v>4329</v>
      </c>
      <c r="F8436" t="s">
        <v>5211</v>
      </c>
      <c r="G8436" t="s">
        <v>5212</v>
      </c>
      <c r="H8436" t="s">
        <v>5189</v>
      </c>
      <c r="I8436" t="s">
        <v>5179</v>
      </c>
      <c r="J8436" t="s">
        <v>5281</v>
      </c>
      <c r="K8436" s="2">
        <v>45057</v>
      </c>
    </row>
    <row r="8437" spans="5:11">
      <c r="E8437" t="s">
        <v>4329</v>
      </c>
      <c r="F8437" t="s">
        <v>5211</v>
      </c>
      <c r="G8437" t="s">
        <v>5212</v>
      </c>
      <c r="H8437" t="s">
        <v>5190</v>
      </c>
      <c r="I8437" t="s">
        <v>5179</v>
      </c>
      <c r="J8437" t="s">
        <v>5281</v>
      </c>
      <c r="K8437" s="2">
        <v>45057</v>
      </c>
    </row>
    <row r="8438" spans="5:11">
      <c r="E8438" t="s">
        <v>4329</v>
      </c>
      <c r="F8438" t="s">
        <v>5211</v>
      </c>
      <c r="G8438" t="s">
        <v>5212</v>
      </c>
      <c r="H8438" t="s">
        <v>5191</v>
      </c>
      <c r="I8438" t="s">
        <v>5182</v>
      </c>
      <c r="J8438" t="s">
        <v>5281</v>
      </c>
      <c r="K8438" s="2">
        <v>45057</v>
      </c>
    </row>
    <row r="8439" spans="5:11">
      <c r="E8439" t="s">
        <v>4329</v>
      </c>
      <c r="F8439" t="s">
        <v>5211</v>
      </c>
      <c r="G8439" t="s">
        <v>5212</v>
      </c>
      <c r="H8439" t="s">
        <v>5192</v>
      </c>
      <c r="I8439" t="s">
        <v>5182</v>
      </c>
      <c r="J8439" t="s">
        <v>5279</v>
      </c>
      <c r="K8439" s="2">
        <v>45057</v>
      </c>
    </row>
    <row r="8440" spans="5:11">
      <c r="E8440" t="s">
        <v>4329</v>
      </c>
      <c r="F8440" t="s">
        <v>5211</v>
      </c>
      <c r="G8440" t="s">
        <v>5212</v>
      </c>
      <c r="H8440" t="s">
        <v>5193</v>
      </c>
      <c r="I8440" t="s">
        <v>5182</v>
      </c>
      <c r="J8440" t="s">
        <v>5282</v>
      </c>
      <c r="K8440" s="2">
        <v>45057</v>
      </c>
    </row>
    <row r="8441" spans="5:11">
      <c r="E8441" t="s">
        <v>4329</v>
      </c>
      <c r="F8441" t="s">
        <v>5211</v>
      </c>
      <c r="G8441" t="s">
        <v>5212</v>
      </c>
      <c r="H8441" t="s">
        <v>5194</v>
      </c>
      <c r="I8441" t="s">
        <v>5176</v>
      </c>
      <c r="J8441" t="s">
        <v>5282</v>
      </c>
      <c r="K8441" s="2">
        <v>45057</v>
      </c>
    </row>
    <row r="8442" spans="5:11">
      <c r="E8442" t="s">
        <v>4329</v>
      </c>
      <c r="F8442" t="s">
        <v>5211</v>
      </c>
      <c r="G8442" t="s">
        <v>5212</v>
      </c>
      <c r="H8442" t="s">
        <v>5195</v>
      </c>
      <c r="I8442" t="s">
        <v>5176</v>
      </c>
      <c r="J8442" t="s">
        <v>5282</v>
      </c>
      <c r="K8442" s="2">
        <v>45057</v>
      </c>
    </row>
    <row r="8443" spans="5:11">
      <c r="E8443" t="s">
        <v>4329</v>
      </c>
      <c r="F8443" t="s">
        <v>5211</v>
      </c>
      <c r="G8443" t="s">
        <v>5212</v>
      </c>
      <c r="H8443" t="s">
        <v>5196</v>
      </c>
      <c r="I8443" t="s">
        <v>5182</v>
      </c>
      <c r="J8443" t="s">
        <v>5284</v>
      </c>
      <c r="K8443" s="2">
        <v>45043</v>
      </c>
    </row>
    <row r="8444" spans="5:11">
      <c r="E8444" t="s">
        <v>4329</v>
      </c>
      <c r="F8444" t="s">
        <v>5211</v>
      </c>
      <c r="G8444" t="s">
        <v>5212</v>
      </c>
      <c r="H8444" t="s">
        <v>5197</v>
      </c>
      <c r="I8444" t="s">
        <v>5179</v>
      </c>
      <c r="J8444" t="s">
        <v>5281</v>
      </c>
      <c r="K8444" s="2">
        <v>45043</v>
      </c>
    </row>
    <row r="8445" spans="5:11">
      <c r="E8445" t="s">
        <v>4329</v>
      </c>
      <c r="F8445" t="s">
        <v>5211</v>
      </c>
      <c r="G8445" t="s">
        <v>5212</v>
      </c>
      <c r="H8445" t="s">
        <v>5198</v>
      </c>
      <c r="I8445" t="s">
        <v>5182</v>
      </c>
      <c r="J8445" t="s">
        <v>5280</v>
      </c>
      <c r="K8445" s="2">
        <v>45043</v>
      </c>
    </row>
    <row r="8446" spans="5:11">
      <c r="E8446" t="s">
        <v>4329</v>
      </c>
      <c r="F8446" t="s">
        <v>5211</v>
      </c>
      <c r="G8446" t="s">
        <v>5212</v>
      </c>
      <c r="H8446" t="s">
        <v>5199</v>
      </c>
      <c r="I8446" t="s">
        <v>5182</v>
      </c>
      <c r="J8446" t="s">
        <v>5280</v>
      </c>
      <c r="K8446" s="2">
        <v>45043</v>
      </c>
    </row>
    <row r="8447" spans="5:11">
      <c r="E8447" t="s">
        <v>4329</v>
      </c>
      <c r="F8447" t="s">
        <v>5211</v>
      </c>
      <c r="G8447" t="s">
        <v>5212</v>
      </c>
      <c r="H8447" t="s">
        <v>5200</v>
      </c>
      <c r="I8447" t="s">
        <v>5182</v>
      </c>
      <c r="J8447" t="s">
        <v>5282</v>
      </c>
      <c r="K8447" s="2">
        <v>45043</v>
      </c>
    </row>
    <row r="8448" spans="5:11">
      <c r="E8448" t="s">
        <v>4329</v>
      </c>
      <c r="F8448" t="s">
        <v>5211</v>
      </c>
      <c r="G8448" t="s">
        <v>5212</v>
      </c>
      <c r="H8448" t="s">
        <v>5201</v>
      </c>
      <c r="I8448" t="s">
        <v>5179</v>
      </c>
      <c r="J8448" t="s">
        <v>5285</v>
      </c>
      <c r="K8448" s="2">
        <v>45043</v>
      </c>
    </row>
    <row r="8449" spans="5:11">
      <c r="E8449" t="s">
        <v>4329</v>
      </c>
      <c r="F8449" t="s">
        <v>5211</v>
      </c>
      <c r="G8449" t="s">
        <v>5212</v>
      </c>
      <c r="H8449" t="s">
        <v>5202</v>
      </c>
      <c r="I8449" t="s">
        <v>5182</v>
      </c>
      <c r="J8449" t="s">
        <v>5286</v>
      </c>
      <c r="K8449" s="2">
        <v>45043</v>
      </c>
    </row>
    <row r="8450" spans="5:11">
      <c r="E8450" t="s">
        <v>4329</v>
      </c>
      <c r="F8450" t="s">
        <v>5211</v>
      </c>
      <c r="G8450" t="s">
        <v>5212</v>
      </c>
      <c r="H8450" t="s">
        <v>5203</v>
      </c>
      <c r="I8450" t="s">
        <v>5182</v>
      </c>
      <c r="J8450" t="s">
        <v>5280</v>
      </c>
      <c r="K8450" s="2">
        <v>45043</v>
      </c>
    </row>
    <row r="8451" spans="5:11">
      <c r="E8451" t="s">
        <v>4329</v>
      </c>
      <c r="F8451" t="s">
        <v>5211</v>
      </c>
      <c r="G8451" t="s">
        <v>5212</v>
      </c>
      <c r="H8451" t="s">
        <v>5204</v>
      </c>
      <c r="I8451" t="s">
        <v>5176</v>
      </c>
      <c r="J8451" t="s">
        <v>5279</v>
      </c>
      <c r="K8451" s="2">
        <v>45043</v>
      </c>
    </row>
    <row r="8452" spans="5:11">
      <c r="E8452" t="s">
        <v>4329</v>
      </c>
      <c r="F8452" t="s">
        <v>5211</v>
      </c>
      <c r="G8452" t="s">
        <v>5212</v>
      </c>
      <c r="H8452" t="s">
        <v>5205</v>
      </c>
      <c r="I8452" t="s">
        <v>5182</v>
      </c>
      <c r="J8452" t="s">
        <v>5282</v>
      </c>
      <c r="K8452" s="2">
        <v>45043</v>
      </c>
    </row>
    <row r="8453" spans="5:11">
      <c r="E8453" t="s">
        <v>4329</v>
      </c>
      <c r="F8453" t="s">
        <v>5211</v>
      </c>
      <c r="G8453" t="s">
        <v>5212</v>
      </c>
      <c r="H8453" t="s">
        <v>5206</v>
      </c>
      <c r="I8453" t="s">
        <v>5176</v>
      </c>
      <c r="J8453" t="s">
        <v>5280</v>
      </c>
      <c r="K8453" s="2">
        <v>45043</v>
      </c>
    </row>
    <row r="8454" spans="5:11">
      <c r="E8454" t="s">
        <v>2599</v>
      </c>
      <c r="F8454" t="s">
        <v>5211</v>
      </c>
      <c r="G8454" t="s">
        <v>5212</v>
      </c>
      <c r="H8454" t="s">
        <v>5187</v>
      </c>
      <c r="I8454" t="s">
        <v>5179</v>
      </c>
      <c r="J8454" t="s">
        <v>5281</v>
      </c>
      <c r="K8454" s="2">
        <v>45043</v>
      </c>
    </row>
    <row r="8455" spans="5:11">
      <c r="E8455" t="s">
        <v>2599</v>
      </c>
      <c r="F8455" t="s">
        <v>5211</v>
      </c>
      <c r="G8455" t="s">
        <v>5212</v>
      </c>
      <c r="H8455" t="s">
        <v>5188</v>
      </c>
      <c r="I8455" t="s">
        <v>5182</v>
      </c>
      <c r="J8455" t="s">
        <v>5280</v>
      </c>
      <c r="K8455" s="2">
        <v>45043</v>
      </c>
    </row>
    <row r="8456" spans="5:11">
      <c r="E8456" t="s">
        <v>2599</v>
      </c>
      <c r="F8456" t="s">
        <v>5211</v>
      </c>
      <c r="G8456" t="s">
        <v>5212</v>
      </c>
      <c r="H8456" t="s">
        <v>5189</v>
      </c>
      <c r="I8456" t="s">
        <v>5179</v>
      </c>
      <c r="J8456" t="s">
        <v>5281</v>
      </c>
      <c r="K8456" s="2">
        <v>45043</v>
      </c>
    </row>
    <row r="8457" spans="5:11">
      <c r="E8457" t="s">
        <v>2599</v>
      </c>
      <c r="F8457" t="s">
        <v>5211</v>
      </c>
      <c r="G8457" t="s">
        <v>5212</v>
      </c>
      <c r="H8457" t="s">
        <v>5190</v>
      </c>
      <c r="I8457" t="s">
        <v>5179</v>
      </c>
      <c r="J8457" t="s">
        <v>5281</v>
      </c>
      <c r="K8457" s="2">
        <v>45043</v>
      </c>
    </row>
    <row r="8458" spans="5:11">
      <c r="E8458" t="s">
        <v>2599</v>
      </c>
      <c r="F8458" t="s">
        <v>5211</v>
      </c>
      <c r="G8458" t="s">
        <v>5212</v>
      </c>
      <c r="H8458" t="s">
        <v>5191</v>
      </c>
      <c r="I8458" t="s">
        <v>5176</v>
      </c>
      <c r="J8458" t="s">
        <v>5280</v>
      </c>
      <c r="K8458" s="2">
        <v>45043</v>
      </c>
    </row>
    <row r="8459" spans="5:11">
      <c r="E8459" t="s">
        <v>2599</v>
      </c>
      <c r="F8459" t="s">
        <v>5211</v>
      </c>
      <c r="G8459" t="s">
        <v>5212</v>
      </c>
      <c r="H8459" t="s">
        <v>5192</v>
      </c>
      <c r="I8459" t="s">
        <v>5176</v>
      </c>
      <c r="J8459" t="s">
        <v>5280</v>
      </c>
      <c r="K8459" s="2">
        <v>45043</v>
      </c>
    </row>
    <row r="8460" spans="5:11">
      <c r="E8460" t="s">
        <v>2599</v>
      </c>
      <c r="F8460" t="s">
        <v>5211</v>
      </c>
      <c r="G8460" t="s">
        <v>5212</v>
      </c>
      <c r="H8460" t="s">
        <v>5193</v>
      </c>
      <c r="I8460" t="s">
        <v>5182</v>
      </c>
      <c r="J8460" t="s">
        <v>5282</v>
      </c>
      <c r="K8460" s="2">
        <v>45043</v>
      </c>
    </row>
    <row r="8461" spans="5:11">
      <c r="E8461" t="s">
        <v>2599</v>
      </c>
      <c r="F8461" t="s">
        <v>5211</v>
      </c>
      <c r="G8461" t="s">
        <v>5212</v>
      </c>
      <c r="H8461" t="s">
        <v>5194</v>
      </c>
      <c r="I8461" t="s">
        <v>5179</v>
      </c>
      <c r="J8461" t="s">
        <v>5283</v>
      </c>
      <c r="K8461" s="2">
        <v>45043</v>
      </c>
    </row>
    <row r="8462" spans="5:11">
      <c r="E8462" t="s">
        <v>2599</v>
      </c>
      <c r="F8462" t="s">
        <v>5211</v>
      </c>
      <c r="G8462" t="s">
        <v>5212</v>
      </c>
      <c r="H8462" t="s">
        <v>5195</v>
      </c>
      <c r="I8462" t="s">
        <v>5179</v>
      </c>
      <c r="J8462" t="s">
        <v>5283</v>
      </c>
      <c r="K8462" s="2">
        <v>45043</v>
      </c>
    </row>
    <row r="8463" spans="5:11">
      <c r="E8463" t="s">
        <v>2599</v>
      </c>
      <c r="F8463" t="s">
        <v>5211</v>
      </c>
      <c r="G8463" t="s">
        <v>5212</v>
      </c>
      <c r="H8463" t="s">
        <v>5196</v>
      </c>
      <c r="I8463" t="s">
        <v>5176</v>
      </c>
      <c r="J8463" t="s">
        <v>5282</v>
      </c>
      <c r="K8463" s="2">
        <v>45049</v>
      </c>
    </row>
    <row r="8464" spans="5:11">
      <c r="E8464" t="s">
        <v>2599</v>
      </c>
      <c r="F8464" t="s">
        <v>5211</v>
      </c>
      <c r="G8464" t="s">
        <v>5212</v>
      </c>
      <c r="H8464" t="s">
        <v>5197</v>
      </c>
      <c r="I8464" t="s">
        <v>5182</v>
      </c>
      <c r="J8464" t="s">
        <v>5279</v>
      </c>
      <c r="K8464" s="2">
        <v>45049</v>
      </c>
    </row>
    <row r="8465" spans="5:11">
      <c r="E8465" t="s">
        <v>2599</v>
      </c>
      <c r="F8465" t="s">
        <v>5211</v>
      </c>
      <c r="G8465" t="s">
        <v>5212</v>
      </c>
      <c r="H8465" t="s">
        <v>5198</v>
      </c>
      <c r="I8465" t="s">
        <v>5182</v>
      </c>
      <c r="J8465" t="s">
        <v>5280</v>
      </c>
      <c r="K8465" s="2">
        <v>45049</v>
      </c>
    </row>
    <row r="8466" spans="5:11">
      <c r="E8466" t="s">
        <v>2599</v>
      </c>
      <c r="F8466" t="s">
        <v>5211</v>
      </c>
      <c r="G8466" t="s">
        <v>5212</v>
      </c>
      <c r="H8466" t="s">
        <v>5199</v>
      </c>
      <c r="I8466" t="s">
        <v>5179</v>
      </c>
      <c r="J8466" t="s">
        <v>5286</v>
      </c>
      <c r="K8466" s="2">
        <v>45049</v>
      </c>
    </row>
    <row r="8467" spans="5:11">
      <c r="E8467" t="s">
        <v>2599</v>
      </c>
      <c r="F8467" t="s">
        <v>5211</v>
      </c>
      <c r="G8467" t="s">
        <v>5212</v>
      </c>
      <c r="H8467" t="s">
        <v>5200</v>
      </c>
      <c r="I8467" t="s">
        <v>5179</v>
      </c>
      <c r="J8467" t="s">
        <v>5289</v>
      </c>
      <c r="K8467" s="2">
        <v>45049</v>
      </c>
    </row>
    <row r="8468" spans="5:11">
      <c r="E8468" t="s">
        <v>2599</v>
      </c>
      <c r="F8468" t="s">
        <v>5211</v>
      </c>
      <c r="G8468" t="s">
        <v>5212</v>
      </c>
      <c r="H8468" t="s">
        <v>5201</v>
      </c>
      <c r="I8468" t="s">
        <v>5182</v>
      </c>
      <c r="J8468" t="s">
        <v>5280</v>
      </c>
      <c r="K8468" s="2">
        <v>45049</v>
      </c>
    </row>
    <row r="8469" spans="5:11">
      <c r="E8469" t="s">
        <v>2599</v>
      </c>
      <c r="F8469" t="s">
        <v>5211</v>
      </c>
      <c r="G8469" t="s">
        <v>5212</v>
      </c>
      <c r="H8469" t="s">
        <v>5202</v>
      </c>
      <c r="I8469" t="s">
        <v>5182</v>
      </c>
      <c r="J8469" t="s">
        <v>5280</v>
      </c>
      <c r="K8469" s="2">
        <v>45049</v>
      </c>
    </row>
    <row r="8470" spans="5:11">
      <c r="E8470" t="s">
        <v>2599</v>
      </c>
      <c r="F8470" t="s">
        <v>5211</v>
      </c>
      <c r="G8470" t="s">
        <v>5212</v>
      </c>
      <c r="H8470" t="s">
        <v>5203</v>
      </c>
      <c r="I8470" t="s">
        <v>5179</v>
      </c>
      <c r="J8470" t="s">
        <v>5286</v>
      </c>
      <c r="K8470" s="2">
        <v>45049</v>
      </c>
    </row>
    <row r="8471" spans="5:11">
      <c r="E8471" t="s">
        <v>2599</v>
      </c>
      <c r="F8471" t="s">
        <v>5211</v>
      </c>
      <c r="G8471" t="s">
        <v>5212</v>
      </c>
      <c r="H8471" t="s">
        <v>5204</v>
      </c>
      <c r="I8471" t="s">
        <v>5176</v>
      </c>
      <c r="J8471" t="s">
        <v>5279</v>
      </c>
      <c r="K8471" s="2">
        <v>45049</v>
      </c>
    </row>
    <row r="8472" spans="5:11">
      <c r="E8472" t="s">
        <v>2599</v>
      </c>
      <c r="F8472" t="s">
        <v>5211</v>
      </c>
      <c r="G8472" t="s">
        <v>5212</v>
      </c>
      <c r="H8472" t="s">
        <v>5205</v>
      </c>
      <c r="I8472" t="s">
        <v>5182</v>
      </c>
      <c r="J8472" t="s">
        <v>5282</v>
      </c>
      <c r="K8472" s="2">
        <v>45049</v>
      </c>
    </row>
    <row r="8473" spans="5:11">
      <c r="E8473" t="s">
        <v>2599</v>
      </c>
      <c r="F8473" t="s">
        <v>5211</v>
      </c>
      <c r="G8473" t="s">
        <v>5212</v>
      </c>
      <c r="H8473" t="s">
        <v>5206</v>
      </c>
      <c r="I8473" t="s">
        <v>5182</v>
      </c>
      <c r="J8473" t="s">
        <v>5284</v>
      </c>
      <c r="K8473" s="2">
        <v>45049</v>
      </c>
    </row>
    <row r="8474" spans="5:11">
      <c r="E8474" t="s">
        <v>1427</v>
      </c>
      <c r="F8474" t="s">
        <v>5211</v>
      </c>
      <c r="G8474" t="s">
        <v>5212</v>
      </c>
      <c r="H8474" t="s">
        <v>5187</v>
      </c>
      <c r="I8474" t="s">
        <v>5182</v>
      </c>
      <c r="J8474" t="s">
        <v>5279</v>
      </c>
      <c r="K8474" s="2">
        <v>45049</v>
      </c>
    </row>
    <row r="8475" spans="5:11">
      <c r="E8475" t="s">
        <v>1427</v>
      </c>
      <c r="F8475" t="s">
        <v>5211</v>
      </c>
      <c r="G8475" t="s">
        <v>5212</v>
      </c>
      <c r="H8475" t="s">
        <v>5188</v>
      </c>
      <c r="I8475" t="s">
        <v>5182</v>
      </c>
      <c r="J8475" t="s">
        <v>5280</v>
      </c>
      <c r="K8475" s="2">
        <v>45049</v>
      </c>
    </row>
    <row r="8476" spans="5:11">
      <c r="E8476" t="s">
        <v>1427</v>
      </c>
      <c r="F8476" t="s">
        <v>5211</v>
      </c>
      <c r="G8476" t="s">
        <v>5212</v>
      </c>
      <c r="H8476" t="s">
        <v>5189</v>
      </c>
      <c r="I8476" t="s">
        <v>5182</v>
      </c>
      <c r="J8476" t="s">
        <v>5279</v>
      </c>
      <c r="K8476" s="2">
        <v>45049</v>
      </c>
    </row>
    <row r="8477" spans="5:11">
      <c r="E8477" t="s">
        <v>1427</v>
      </c>
      <c r="F8477" t="s">
        <v>5211</v>
      </c>
      <c r="G8477" t="s">
        <v>5212</v>
      </c>
      <c r="H8477" t="s">
        <v>5190</v>
      </c>
      <c r="I8477" t="s">
        <v>5179</v>
      </c>
      <c r="J8477" t="s">
        <v>5281</v>
      </c>
      <c r="K8477" s="2">
        <v>45049</v>
      </c>
    </row>
    <row r="8478" spans="5:11">
      <c r="E8478" t="s">
        <v>1427</v>
      </c>
      <c r="F8478" t="s">
        <v>5211</v>
      </c>
      <c r="G8478" t="s">
        <v>5212</v>
      </c>
      <c r="H8478" t="s">
        <v>5191</v>
      </c>
      <c r="I8478" t="s">
        <v>5176</v>
      </c>
      <c r="J8478" t="s">
        <v>5280</v>
      </c>
      <c r="K8478" s="2">
        <v>45049</v>
      </c>
    </row>
    <row r="8479" spans="5:11">
      <c r="E8479" t="s">
        <v>1427</v>
      </c>
      <c r="F8479" t="s">
        <v>5211</v>
      </c>
      <c r="G8479" t="s">
        <v>5212</v>
      </c>
      <c r="H8479" t="s">
        <v>5192</v>
      </c>
      <c r="I8479" t="s">
        <v>5176</v>
      </c>
      <c r="J8479" t="s">
        <v>5280</v>
      </c>
      <c r="K8479" s="2">
        <v>45049</v>
      </c>
    </row>
    <row r="8480" spans="5:11">
      <c r="E8480" t="s">
        <v>1427</v>
      </c>
      <c r="F8480" t="s">
        <v>5211</v>
      </c>
      <c r="G8480" t="s">
        <v>5212</v>
      </c>
      <c r="H8480" t="s">
        <v>5193</v>
      </c>
      <c r="I8480" t="s">
        <v>5182</v>
      </c>
      <c r="J8480" t="s">
        <v>5282</v>
      </c>
      <c r="K8480" s="2">
        <v>45049</v>
      </c>
    </row>
    <row r="8481" spans="5:11">
      <c r="E8481" t="s">
        <v>1427</v>
      </c>
      <c r="F8481" t="s">
        <v>5211</v>
      </c>
      <c r="G8481" t="s">
        <v>5212</v>
      </c>
      <c r="H8481" t="s">
        <v>5194</v>
      </c>
      <c r="I8481" t="s">
        <v>5179</v>
      </c>
      <c r="J8481" t="s">
        <v>5283</v>
      </c>
      <c r="K8481" s="2">
        <v>45049</v>
      </c>
    </row>
    <row r="8482" spans="5:11">
      <c r="E8482" t="s">
        <v>1427</v>
      </c>
      <c r="F8482" t="s">
        <v>5211</v>
      </c>
      <c r="G8482" t="s">
        <v>5212</v>
      </c>
      <c r="H8482" t="s">
        <v>5195</v>
      </c>
      <c r="I8482" t="s">
        <v>5176</v>
      </c>
      <c r="J8482" t="s">
        <v>5282</v>
      </c>
      <c r="K8482" s="2">
        <v>45049</v>
      </c>
    </row>
    <row r="8483" spans="5:11">
      <c r="E8483" t="s">
        <v>1427</v>
      </c>
      <c r="F8483" t="s">
        <v>5211</v>
      </c>
      <c r="G8483" t="s">
        <v>5212</v>
      </c>
      <c r="H8483" t="s">
        <v>5196</v>
      </c>
      <c r="I8483" t="s">
        <v>5182</v>
      </c>
      <c r="J8483" t="s">
        <v>5284</v>
      </c>
      <c r="K8483" s="2">
        <v>45057</v>
      </c>
    </row>
    <row r="8484" spans="5:11">
      <c r="E8484" t="s">
        <v>1427</v>
      </c>
      <c r="F8484" t="s">
        <v>5211</v>
      </c>
      <c r="G8484" t="s">
        <v>5212</v>
      </c>
      <c r="H8484" t="s">
        <v>5197</v>
      </c>
      <c r="I8484" t="s">
        <v>5179</v>
      </c>
      <c r="J8484" t="s">
        <v>5281</v>
      </c>
      <c r="K8484" s="2">
        <v>45057</v>
      </c>
    </row>
    <row r="8485" spans="5:11">
      <c r="E8485" t="s">
        <v>1427</v>
      </c>
      <c r="F8485" t="s">
        <v>5211</v>
      </c>
      <c r="G8485" t="s">
        <v>5212</v>
      </c>
      <c r="H8485" t="s">
        <v>5198</v>
      </c>
      <c r="I8485" t="s">
        <v>5182</v>
      </c>
      <c r="J8485" t="s">
        <v>5280</v>
      </c>
      <c r="K8485" s="2">
        <v>45057</v>
      </c>
    </row>
    <row r="8486" spans="5:11">
      <c r="E8486" t="s">
        <v>1427</v>
      </c>
      <c r="F8486" t="s">
        <v>5211</v>
      </c>
      <c r="G8486" t="s">
        <v>5212</v>
      </c>
      <c r="H8486" t="s">
        <v>5199</v>
      </c>
      <c r="I8486" t="s">
        <v>5182</v>
      </c>
      <c r="J8486" t="s">
        <v>5280</v>
      </c>
      <c r="K8486" s="2">
        <v>45057</v>
      </c>
    </row>
    <row r="8487" spans="5:11">
      <c r="E8487" t="s">
        <v>1427</v>
      </c>
      <c r="F8487" t="s">
        <v>5211</v>
      </c>
      <c r="G8487" t="s">
        <v>5212</v>
      </c>
      <c r="H8487" t="s">
        <v>5200</v>
      </c>
      <c r="I8487" t="s">
        <v>5179</v>
      </c>
      <c r="J8487" t="s">
        <v>5289</v>
      </c>
      <c r="K8487" s="2">
        <v>45057</v>
      </c>
    </row>
    <row r="8488" spans="5:11">
      <c r="E8488" t="s">
        <v>1427</v>
      </c>
      <c r="F8488" t="s">
        <v>5211</v>
      </c>
      <c r="G8488" t="s">
        <v>5212</v>
      </c>
      <c r="H8488" t="s">
        <v>5201</v>
      </c>
      <c r="I8488" t="s">
        <v>5179</v>
      </c>
      <c r="J8488" t="s">
        <v>5285</v>
      </c>
      <c r="K8488" s="2">
        <v>45057</v>
      </c>
    </row>
    <row r="8489" spans="5:11">
      <c r="E8489" t="s">
        <v>1427</v>
      </c>
      <c r="F8489" t="s">
        <v>5211</v>
      </c>
      <c r="G8489" t="s">
        <v>5212</v>
      </c>
      <c r="H8489" t="s">
        <v>5202</v>
      </c>
      <c r="I8489" t="s">
        <v>5182</v>
      </c>
      <c r="J8489" t="s">
        <v>5280</v>
      </c>
      <c r="K8489" s="2">
        <v>45057</v>
      </c>
    </row>
    <row r="8490" spans="5:11">
      <c r="E8490" t="s">
        <v>1427</v>
      </c>
      <c r="F8490" t="s">
        <v>5211</v>
      </c>
      <c r="G8490" t="s">
        <v>5212</v>
      </c>
      <c r="H8490" t="s">
        <v>5203</v>
      </c>
      <c r="I8490" t="s">
        <v>5182</v>
      </c>
      <c r="J8490" t="s">
        <v>5280</v>
      </c>
      <c r="K8490" s="2">
        <v>45057</v>
      </c>
    </row>
    <row r="8491" spans="5:11">
      <c r="E8491" t="s">
        <v>1427</v>
      </c>
      <c r="F8491" t="s">
        <v>5211</v>
      </c>
      <c r="G8491" t="s">
        <v>5212</v>
      </c>
      <c r="H8491" t="s">
        <v>5204</v>
      </c>
      <c r="I8491" t="s">
        <v>5179</v>
      </c>
      <c r="J8491" t="s">
        <v>5286</v>
      </c>
      <c r="K8491" s="2">
        <v>45057</v>
      </c>
    </row>
    <row r="8492" spans="5:11">
      <c r="E8492" t="s">
        <v>1427</v>
      </c>
      <c r="F8492" t="s">
        <v>5211</v>
      </c>
      <c r="G8492" t="s">
        <v>5212</v>
      </c>
      <c r="H8492" t="s">
        <v>5205</v>
      </c>
      <c r="I8492" t="s">
        <v>5182</v>
      </c>
      <c r="J8492" t="s">
        <v>5282</v>
      </c>
      <c r="K8492" s="2">
        <v>45057</v>
      </c>
    </row>
    <row r="8493" spans="5:11">
      <c r="E8493" t="s">
        <v>1427</v>
      </c>
      <c r="F8493" t="s">
        <v>5211</v>
      </c>
      <c r="G8493" t="s">
        <v>5212</v>
      </c>
      <c r="H8493" t="s">
        <v>5206</v>
      </c>
      <c r="I8493" t="s">
        <v>5182</v>
      </c>
      <c r="J8493" t="s">
        <v>5292</v>
      </c>
      <c r="K8493" s="2">
        <v>45057</v>
      </c>
    </row>
    <row r="8494" spans="5:11">
      <c r="E8494" t="s">
        <v>4405</v>
      </c>
      <c r="F8494" t="s">
        <v>5211</v>
      </c>
      <c r="G8494" t="s">
        <v>5212</v>
      </c>
      <c r="H8494" t="s">
        <v>5187</v>
      </c>
      <c r="I8494" t="s">
        <v>5179</v>
      </c>
      <c r="J8494" t="s">
        <v>5281</v>
      </c>
      <c r="K8494" s="2">
        <v>45057</v>
      </c>
    </row>
    <row r="8495" spans="5:11">
      <c r="E8495" t="s">
        <v>4405</v>
      </c>
      <c r="F8495" t="s">
        <v>5211</v>
      </c>
      <c r="G8495" t="s">
        <v>5212</v>
      </c>
      <c r="H8495" t="s">
        <v>5188</v>
      </c>
      <c r="I8495" t="s">
        <v>5182</v>
      </c>
      <c r="J8495" t="s">
        <v>5280</v>
      </c>
      <c r="K8495" s="2">
        <v>45057</v>
      </c>
    </row>
    <row r="8496" spans="5:11">
      <c r="E8496" t="s">
        <v>4405</v>
      </c>
      <c r="F8496" t="s">
        <v>5211</v>
      </c>
      <c r="G8496" t="s">
        <v>5212</v>
      </c>
      <c r="H8496" t="s">
        <v>5189</v>
      </c>
      <c r="I8496" t="s">
        <v>5179</v>
      </c>
      <c r="J8496" t="s">
        <v>5281</v>
      </c>
      <c r="K8496" s="2">
        <v>45057</v>
      </c>
    </row>
    <row r="8497" spans="5:11">
      <c r="E8497" t="s">
        <v>4405</v>
      </c>
      <c r="F8497" t="s">
        <v>5211</v>
      </c>
      <c r="G8497" t="s">
        <v>5212</v>
      </c>
      <c r="H8497" t="s">
        <v>5190</v>
      </c>
      <c r="I8497" t="s">
        <v>5179</v>
      </c>
      <c r="J8497" t="s">
        <v>5281</v>
      </c>
      <c r="K8497" s="2">
        <v>45057</v>
      </c>
    </row>
    <row r="8498" spans="5:11">
      <c r="E8498" t="s">
        <v>4405</v>
      </c>
      <c r="F8498" t="s">
        <v>5211</v>
      </c>
      <c r="G8498" t="s">
        <v>5212</v>
      </c>
      <c r="H8498" t="s">
        <v>5191</v>
      </c>
      <c r="I8498" t="s">
        <v>5176</v>
      </c>
      <c r="J8498" t="s">
        <v>5280</v>
      </c>
      <c r="K8498" s="2">
        <v>45057</v>
      </c>
    </row>
    <row r="8499" spans="5:11">
      <c r="E8499" t="s">
        <v>4405</v>
      </c>
      <c r="F8499" t="s">
        <v>5211</v>
      </c>
      <c r="G8499" t="s">
        <v>5212</v>
      </c>
      <c r="H8499" t="s">
        <v>5192</v>
      </c>
      <c r="I8499" t="s">
        <v>5179</v>
      </c>
      <c r="J8499" t="s">
        <v>5281</v>
      </c>
      <c r="K8499" s="2">
        <v>45057</v>
      </c>
    </row>
    <row r="8500" spans="5:11">
      <c r="E8500" t="s">
        <v>4405</v>
      </c>
      <c r="F8500" t="s">
        <v>5211</v>
      </c>
      <c r="G8500" t="s">
        <v>5212</v>
      </c>
      <c r="H8500" t="s">
        <v>5193</v>
      </c>
      <c r="I8500" t="s">
        <v>5182</v>
      </c>
      <c r="J8500" t="s">
        <v>5282</v>
      </c>
      <c r="K8500" s="2">
        <v>45057</v>
      </c>
    </row>
    <row r="8501" spans="5:11">
      <c r="E8501" t="s">
        <v>4405</v>
      </c>
      <c r="F8501" t="s">
        <v>5211</v>
      </c>
      <c r="G8501" t="s">
        <v>5212</v>
      </c>
      <c r="H8501" t="s">
        <v>5194</v>
      </c>
      <c r="I8501" t="s">
        <v>5182</v>
      </c>
      <c r="J8501" t="s">
        <v>5284</v>
      </c>
      <c r="K8501" s="2">
        <v>45057</v>
      </c>
    </row>
    <row r="8502" spans="5:11">
      <c r="E8502" t="s">
        <v>4405</v>
      </c>
      <c r="F8502" t="s">
        <v>5211</v>
      </c>
      <c r="G8502" t="s">
        <v>5212</v>
      </c>
      <c r="H8502" t="s">
        <v>5195</v>
      </c>
      <c r="I8502" t="s">
        <v>5176</v>
      </c>
      <c r="J8502" t="s">
        <v>5282</v>
      </c>
      <c r="K8502" s="2">
        <v>45057</v>
      </c>
    </row>
    <row r="8503" spans="5:11">
      <c r="E8503" t="s">
        <v>4405</v>
      </c>
      <c r="F8503" t="s">
        <v>5211</v>
      </c>
      <c r="G8503" t="s">
        <v>5212</v>
      </c>
      <c r="H8503" t="s">
        <v>5196</v>
      </c>
      <c r="I8503" t="s">
        <v>5182</v>
      </c>
      <c r="J8503" t="s">
        <v>5284</v>
      </c>
      <c r="K8503" s="2">
        <v>44963</v>
      </c>
    </row>
    <row r="8504" spans="5:11">
      <c r="E8504" t="s">
        <v>4405</v>
      </c>
      <c r="F8504" t="s">
        <v>5211</v>
      </c>
      <c r="G8504" t="s">
        <v>5212</v>
      </c>
      <c r="H8504" t="s">
        <v>5197</v>
      </c>
      <c r="I8504" t="s">
        <v>5182</v>
      </c>
      <c r="J8504" t="s">
        <v>5279</v>
      </c>
      <c r="K8504" s="2">
        <v>44963</v>
      </c>
    </row>
    <row r="8505" spans="5:11">
      <c r="E8505" t="s">
        <v>4405</v>
      </c>
      <c r="F8505" t="s">
        <v>5211</v>
      </c>
      <c r="G8505" t="s">
        <v>5212</v>
      </c>
      <c r="H8505" t="s">
        <v>5198</v>
      </c>
      <c r="I8505" t="s">
        <v>5176</v>
      </c>
      <c r="J8505" t="s">
        <v>5279</v>
      </c>
      <c r="K8505" s="2">
        <v>44963</v>
      </c>
    </row>
    <row r="8506" spans="5:11">
      <c r="E8506" t="s">
        <v>4405</v>
      </c>
      <c r="F8506" t="s">
        <v>5211</v>
      </c>
      <c r="G8506" t="s">
        <v>5212</v>
      </c>
      <c r="H8506" t="s">
        <v>5199</v>
      </c>
      <c r="I8506" t="s">
        <v>5182</v>
      </c>
      <c r="J8506" t="s">
        <v>5280</v>
      </c>
      <c r="K8506" s="2">
        <v>44963</v>
      </c>
    </row>
    <row r="8507" spans="5:11">
      <c r="E8507" t="s">
        <v>4405</v>
      </c>
      <c r="F8507" t="s">
        <v>5211</v>
      </c>
      <c r="G8507" t="s">
        <v>5212</v>
      </c>
      <c r="H8507" t="s">
        <v>5200</v>
      </c>
      <c r="I8507" t="s">
        <v>5182</v>
      </c>
      <c r="J8507" t="s">
        <v>5282</v>
      </c>
      <c r="K8507" s="2">
        <v>44963</v>
      </c>
    </row>
    <row r="8508" spans="5:11">
      <c r="E8508" t="s">
        <v>4405</v>
      </c>
      <c r="F8508" t="s">
        <v>5211</v>
      </c>
      <c r="G8508" t="s">
        <v>5212</v>
      </c>
      <c r="H8508" t="s">
        <v>5201</v>
      </c>
      <c r="I8508" t="s">
        <v>5179</v>
      </c>
      <c r="J8508" t="s">
        <v>5285</v>
      </c>
      <c r="K8508" s="2">
        <v>44963</v>
      </c>
    </row>
    <row r="8509" spans="5:11">
      <c r="E8509" t="s">
        <v>4405</v>
      </c>
      <c r="F8509" t="s">
        <v>5211</v>
      </c>
      <c r="G8509" t="s">
        <v>5212</v>
      </c>
      <c r="H8509" t="s">
        <v>5202</v>
      </c>
      <c r="I8509" t="s">
        <v>5182</v>
      </c>
      <c r="J8509" t="s">
        <v>5280</v>
      </c>
      <c r="K8509" s="2">
        <v>44963</v>
      </c>
    </row>
    <row r="8510" spans="5:11">
      <c r="E8510" t="s">
        <v>4405</v>
      </c>
      <c r="F8510" t="s">
        <v>5211</v>
      </c>
      <c r="G8510" t="s">
        <v>5212</v>
      </c>
      <c r="H8510" t="s">
        <v>5203</v>
      </c>
      <c r="I8510" t="s">
        <v>5179</v>
      </c>
      <c r="J8510" t="s">
        <v>5286</v>
      </c>
      <c r="K8510" s="2">
        <v>44963</v>
      </c>
    </row>
    <row r="8511" spans="5:11">
      <c r="E8511" t="s">
        <v>4405</v>
      </c>
      <c r="F8511" t="s">
        <v>5211</v>
      </c>
      <c r="G8511" t="s">
        <v>5212</v>
      </c>
      <c r="H8511" t="s">
        <v>5204</v>
      </c>
      <c r="I8511" t="s">
        <v>5179</v>
      </c>
      <c r="J8511" t="s">
        <v>5286</v>
      </c>
      <c r="K8511" s="2">
        <v>44963</v>
      </c>
    </row>
    <row r="8512" spans="5:11">
      <c r="E8512" t="s">
        <v>4405</v>
      </c>
      <c r="F8512" t="s">
        <v>5211</v>
      </c>
      <c r="G8512" t="s">
        <v>5212</v>
      </c>
      <c r="H8512" t="s">
        <v>5205</v>
      </c>
      <c r="I8512" t="s">
        <v>5176</v>
      </c>
      <c r="J8512" t="s">
        <v>5280</v>
      </c>
      <c r="K8512" s="2">
        <v>44963</v>
      </c>
    </row>
    <row r="8513" spans="5:11">
      <c r="E8513" t="s">
        <v>4405</v>
      </c>
      <c r="F8513" t="s">
        <v>5211</v>
      </c>
      <c r="G8513" t="s">
        <v>5212</v>
      </c>
      <c r="H8513" t="s">
        <v>5206</v>
      </c>
      <c r="I8513" t="s">
        <v>5176</v>
      </c>
      <c r="J8513" t="s">
        <v>5280</v>
      </c>
      <c r="K8513" s="2">
        <v>44963</v>
      </c>
    </row>
    <row r="8514" spans="5:11">
      <c r="E8514" t="s">
        <v>443</v>
      </c>
      <c r="F8514" t="s">
        <v>5211</v>
      </c>
      <c r="G8514" t="s">
        <v>5212</v>
      </c>
      <c r="H8514" t="s">
        <v>5187</v>
      </c>
      <c r="I8514" t="s">
        <v>5179</v>
      </c>
      <c r="J8514" t="s">
        <v>5281</v>
      </c>
      <c r="K8514" s="2">
        <v>44963</v>
      </c>
    </row>
    <row r="8515" spans="5:11">
      <c r="E8515" t="s">
        <v>443</v>
      </c>
      <c r="F8515" t="s">
        <v>5211</v>
      </c>
      <c r="G8515" t="s">
        <v>5212</v>
      </c>
      <c r="H8515" t="s">
        <v>5188</v>
      </c>
      <c r="I8515" t="s">
        <v>5182</v>
      </c>
      <c r="J8515" t="s">
        <v>5280</v>
      </c>
      <c r="K8515" s="2">
        <v>44963</v>
      </c>
    </row>
    <row r="8516" spans="5:11">
      <c r="E8516" t="s">
        <v>443</v>
      </c>
      <c r="F8516" t="s">
        <v>5211</v>
      </c>
      <c r="G8516" t="s">
        <v>5212</v>
      </c>
      <c r="H8516" t="s">
        <v>5189</v>
      </c>
      <c r="I8516" t="s">
        <v>5179</v>
      </c>
      <c r="J8516" t="s">
        <v>5281</v>
      </c>
      <c r="K8516" s="2">
        <v>44963</v>
      </c>
    </row>
    <row r="8517" spans="5:11">
      <c r="E8517" t="s">
        <v>443</v>
      </c>
      <c r="F8517" t="s">
        <v>5211</v>
      </c>
      <c r="G8517" t="s">
        <v>5212</v>
      </c>
      <c r="H8517" t="s">
        <v>5190</v>
      </c>
      <c r="I8517" t="s">
        <v>5179</v>
      </c>
      <c r="J8517" t="s">
        <v>5281</v>
      </c>
      <c r="K8517" s="2">
        <v>44963</v>
      </c>
    </row>
    <row r="8518" spans="5:11">
      <c r="E8518" t="s">
        <v>443</v>
      </c>
      <c r="F8518" t="s">
        <v>5211</v>
      </c>
      <c r="G8518" t="s">
        <v>5212</v>
      </c>
      <c r="H8518" t="s">
        <v>5191</v>
      </c>
      <c r="I8518" t="s">
        <v>5176</v>
      </c>
      <c r="J8518" t="s">
        <v>5280</v>
      </c>
      <c r="K8518" s="2">
        <v>44963</v>
      </c>
    </row>
    <row r="8519" spans="5:11">
      <c r="E8519" t="s">
        <v>443</v>
      </c>
      <c r="F8519" t="s">
        <v>5211</v>
      </c>
      <c r="G8519" t="s">
        <v>5212</v>
      </c>
      <c r="H8519" t="s">
        <v>5192</v>
      </c>
      <c r="I8519" t="s">
        <v>5176</v>
      </c>
      <c r="J8519" t="s">
        <v>5280</v>
      </c>
      <c r="K8519" s="2">
        <v>44963</v>
      </c>
    </row>
    <row r="8520" spans="5:11">
      <c r="E8520" t="s">
        <v>443</v>
      </c>
      <c r="F8520" t="s">
        <v>5211</v>
      </c>
      <c r="G8520" t="s">
        <v>5212</v>
      </c>
      <c r="H8520" t="s">
        <v>5193</v>
      </c>
      <c r="I8520" t="s">
        <v>5182</v>
      </c>
      <c r="J8520" t="s">
        <v>5282</v>
      </c>
      <c r="K8520" s="2">
        <v>44963</v>
      </c>
    </row>
    <row r="8521" spans="5:11">
      <c r="E8521" t="s">
        <v>443</v>
      </c>
      <c r="F8521" t="s">
        <v>5211</v>
      </c>
      <c r="G8521" t="s">
        <v>5212</v>
      </c>
      <c r="H8521" t="s">
        <v>5194</v>
      </c>
      <c r="I8521" t="s">
        <v>5182</v>
      </c>
      <c r="J8521" t="s">
        <v>5284</v>
      </c>
      <c r="K8521" s="2">
        <v>44963</v>
      </c>
    </row>
    <row r="8522" spans="5:11">
      <c r="E8522" t="s">
        <v>443</v>
      </c>
      <c r="F8522" t="s">
        <v>5211</v>
      </c>
      <c r="G8522" t="s">
        <v>5212</v>
      </c>
      <c r="H8522" t="s">
        <v>5195</v>
      </c>
      <c r="I8522" t="s">
        <v>5182</v>
      </c>
      <c r="J8522" t="s">
        <v>5284</v>
      </c>
      <c r="K8522" s="2">
        <v>44963</v>
      </c>
    </row>
    <row r="8523" spans="5:11">
      <c r="E8523" t="s">
        <v>443</v>
      </c>
      <c r="F8523" t="s">
        <v>5211</v>
      </c>
      <c r="G8523" t="s">
        <v>5212</v>
      </c>
      <c r="H8523" t="s">
        <v>5196</v>
      </c>
      <c r="I8523" t="s">
        <v>5182</v>
      </c>
      <c r="J8523" t="s">
        <v>5283</v>
      </c>
      <c r="K8523" s="2">
        <v>45044</v>
      </c>
    </row>
    <row r="8524" spans="5:11">
      <c r="E8524" t="s">
        <v>443</v>
      </c>
      <c r="F8524" t="s">
        <v>5211</v>
      </c>
      <c r="G8524" t="s">
        <v>5212</v>
      </c>
      <c r="H8524" t="s">
        <v>5197</v>
      </c>
      <c r="I8524" t="s">
        <v>5182</v>
      </c>
      <c r="J8524" t="s">
        <v>5279</v>
      </c>
      <c r="K8524" s="2">
        <v>45044</v>
      </c>
    </row>
    <row r="8525" spans="5:11">
      <c r="E8525" t="s">
        <v>443</v>
      </c>
      <c r="F8525" t="s">
        <v>5211</v>
      </c>
      <c r="G8525" t="s">
        <v>5212</v>
      </c>
      <c r="H8525" t="s">
        <v>5198</v>
      </c>
      <c r="I8525" t="s">
        <v>5179</v>
      </c>
      <c r="J8525" t="s">
        <v>5286</v>
      </c>
      <c r="K8525" s="2">
        <v>45044</v>
      </c>
    </row>
    <row r="8526" spans="5:11">
      <c r="E8526" t="s">
        <v>443</v>
      </c>
      <c r="F8526" t="s">
        <v>5211</v>
      </c>
      <c r="G8526" t="s">
        <v>5212</v>
      </c>
      <c r="H8526" t="s">
        <v>5199</v>
      </c>
      <c r="I8526" t="s">
        <v>5182</v>
      </c>
      <c r="J8526" t="s">
        <v>5280</v>
      </c>
      <c r="K8526" s="2">
        <v>45044</v>
      </c>
    </row>
    <row r="8527" spans="5:11">
      <c r="E8527" t="s">
        <v>443</v>
      </c>
      <c r="F8527" t="s">
        <v>5211</v>
      </c>
      <c r="G8527" t="s">
        <v>5212</v>
      </c>
      <c r="H8527" t="s">
        <v>5200</v>
      </c>
      <c r="I8527" t="s">
        <v>5182</v>
      </c>
      <c r="J8527" t="s">
        <v>5282</v>
      </c>
      <c r="K8527" s="2">
        <v>45044</v>
      </c>
    </row>
    <row r="8528" spans="5:11">
      <c r="E8528" t="s">
        <v>443</v>
      </c>
      <c r="F8528" t="s">
        <v>5211</v>
      </c>
      <c r="G8528" t="s">
        <v>5212</v>
      </c>
      <c r="H8528" t="s">
        <v>5201</v>
      </c>
      <c r="I8528" t="s">
        <v>5182</v>
      </c>
      <c r="J8528" t="s">
        <v>5280</v>
      </c>
      <c r="K8528" s="2">
        <v>45044</v>
      </c>
    </row>
    <row r="8529" spans="5:11">
      <c r="E8529" t="s">
        <v>443</v>
      </c>
      <c r="F8529" t="s">
        <v>5211</v>
      </c>
      <c r="G8529" t="s">
        <v>5212</v>
      </c>
      <c r="H8529" t="s">
        <v>5202</v>
      </c>
      <c r="I8529" t="s">
        <v>5182</v>
      </c>
      <c r="J8529" t="s">
        <v>5280</v>
      </c>
      <c r="K8529" s="2">
        <v>45044</v>
      </c>
    </row>
    <row r="8530" spans="5:11">
      <c r="E8530" t="s">
        <v>443</v>
      </c>
      <c r="F8530" t="s">
        <v>5211</v>
      </c>
      <c r="G8530" t="s">
        <v>5212</v>
      </c>
      <c r="H8530" t="s">
        <v>5203</v>
      </c>
      <c r="I8530" t="s">
        <v>5182</v>
      </c>
      <c r="J8530" t="s">
        <v>5280</v>
      </c>
      <c r="K8530" s="2">
        <v>45044</v>
      </c>
    </row>
    <row r="8531" spans="5:11">
      <c r="E8531" t="s">
        <v>443</v>
      </c>
      <c r="F8531" t="s">
        <v>5211</v>
      </c>
      <c r="G8531" t="s">
        <v>5212</v>
      </c>
      <c r="H8531" t="s">
        <v>5204</v>
      </c>
      <c r="I8531" t="s">
        <v>5182</v>
      </c>
      <c r="J8531" t="s">
        <v>5280</v>
      </c>
      <c r="K8531" s="2">
        <v>45044</v>
      </c>
    </row>
    <row r="8532" spans="5:11">
      <c r="E8532" t="s">
        <v>443</v>
      </c>
      <c r="F8532" t="s">
        <v>5211</v>
      </c>
      <c r="G8532" t="s">
        <v>5212</v>
      </c>
      <c r="H8532" t="s">
        <v>5205</v>
      </c>
      <c r="I8532" t="s">
        <v>5182</v>
      </c>
      <c r="J8532" t="s">
        <v>5282</v>
      </c>
      <c r="K8532" s="2">
        <v>45044</v>
      </c>
    </row>
    <row r="8533" spans="5:11">
      <c r="E8533" t="s">
        <v>443</v>
      </c>
      <c r="F8533" t="s">
        <v>5211</v>
      </c>
      <c r="G8533" t="s">
        <v>5212</v>
      </c>
      <c r="H8533" t="s">
        <v>5206</v>
      </c>
      <c r="I8533" t="s">
        <v>5182</v>
      </c>
      <c r="J8533" t="s">
        <v>5292</v>
      </c>
      <c r="K8533" s="2">
        <v>45044</v>
      </c>
    </row>
    <row r="8534" spans="5:11">
      <c r="E8534" t="s">
        <v>155</v>
      </c>
      <c r="F8534" t="s">
        <v>5211</v>
      </c>
      <c r="G8534" t="s">
        <v>5212</v>
      </c>
      <c r="H8534" t="s">
        <v>5187</v>
      </c>
      <c r="I8534" t="s">
        <v>5182</v>
      </c>
      <c r="J8534" t="s">
        <v>5279</v>
      </c>
      <c r="K8534" s="2">
        <v>45044</v>
      </c>
    </row>
    <row r="8535" spans="5:11">
      <c r="E8535" t="s">
        <v>155</v>
      </c>
      <c r="F8535" t="s">
        <v>5211</v>
      </c>
      <c r="G8535" t="s">
        <v>5212</v>
      </c>
      <c r="H8535" t="s">
        <v>5188</v>
      </c>
      <c r="I8535" t="s">
        <v>5182</v>
      </c>
      <c r="J8535" t="s">
        <v>5280</v>
      </c>
      <c r="K8535" s="2">
        <v>45044</v>
      </c>
    </row>
    <row r="8536" spans="5:11">
      <c r="E8536" t="s">
        <v>155</v>
      </c>
      <c r="F8536" t="s">
        <v>5211</v>
      </c>
      <c r="G8536" t="s">
        <v>5212</v>
      </c>
      <c r="H8536" t="s">
        <v>5189</v>
      </c>
      <c r="I8536" t="s">
        <v>5182</v>
      </c>
      <c r="J8536" t="s">
        <v>5279</v>
      </c>
      <c r="K8536" s="2">
        <v>45044</v>
      </c>
    </row>
    <row r="8537" spans="5:11">
      <c r="E8537" t="s">
        <v>155</v>
      </c>
      <c r="F8537" t="s">
        <v>5211</v>
      </c>
      <c r="G8537" t="s">
        <v>5212</v>
      </c>
      <c r="H8537" t="s">
        <v>5190</v>
      </c>
      <c r="I8537" t="s">
        <v>5179</v>
      </c>
      <c r="J8537" t="s">
        <v>5281</v>
      </c>
      <c r="K8537" s="2">
        <v>45044</v>
      </c>
    </row>
    <row r="8538" spans="5:11">
      <c r="E8538" t="s">
        <v>155</v>
      </c>
      <c r="F8538" t="s">
        <v>5211</v>
      </c>
      <c r="G8538" t="s">
        <v>5212</v>
      </c>
      <c r="H8538" t="s">
        <v>5191</v>
      </c>
      <c r="I8538" t="s">
        <v>5176</v>
      </c>
      <c r="J8538" t="s">
        <v>5280</v>
      </c>
      <c r="K8538" s="2">
        <v>45044</v>
      </c>
    </row>
    <row r="8539" spans="5:11">
      <c r="E8539" t="s">
        <v>155</v>
      </c>
      <c r="F8539" t="s">
        <v>5211</v>
      </c>
      <c r="G8539" t="s">
        <v>5212</v>
      </c>
      <c r="H8539" t="s">
        <v>5192</v>
      </c>
      <c r="I8539" t="s">
        <v>5176</v>
      </c>
      <c r="J8539" t="s">
        <v>5280</v>
      </c>
      <c r="K8539" s="2">
        <v>45044</v>
      </c>
    </row>
    <row r="8540" spans="5:11">
      <c r="E8540" t="s">
        <v>155</v>
      </c>
      <c r="F8540" t="s">
        <v>5211</v>
      </c>
      <c r="G8540" t="s">
        <v>5212</v>
      </c>
      <c r="H8540" t="s">
        <v>5193</v>
      </c>
      <c r="I8540" t="s">
        <v>5179</v>
      </c>
      <c r="J8540" t="s">
        <v>5295</v>
      </c>
      <c r="K8540" s="2">
        <v>45044</v>
      </c>
    </row>
    <row r="8541" spans="5:11">
      <c r="E8541" t="s">
        <v>155</v>
      </c>
      <c r="F8541" t="s">
        <v>5211</v>
      </c>
      <c r="G8541" t="s">
        <v>5212</v>
      </c>
      <c r="H8541" t="s">
        <v>5194</v>
      </c>
      <c r="I8541" t="s">
        <v>5179</v>
      </c>
      <c r="J8541" t="s">
        <v>5283</v>
      </c>
      <c r="K8541" s="2">
        <v>45044</v>
      </c>
    </row>
    <row r="8542" spans="5:11">
      <c r="E8542" t="s">
        <v>155</v>
      </c>
      <c r="F8542" t="s">
        <v>5211</v>
      </c>
      <c r="G8542" t="s">
        <v>5212</v>
      </c>
      <c r="H8542" t="s">
        <v>5195</v>
      </c>
      <c r="I8542" t="s">
        <v>5179</v>
      </c>
      <c r="J8542" t="s">
        <v>5283</v>
      </c>
      <c r="K8542" s="2">
        <v>45044</v>
      </c>
    </row>
    <row r="8543" spans="5:11">
      <c r="E8543" t="s">
        <v>155</v>
      </c>
      <c r="F8543" t="s">
        <v>5211</v>
      </c>
      <c r="G8543" t="s">
        <v>5212</v>
      </c>
      <c r="H8543" t="s">
        <v>5196</v>
      </c>
      <c r="I8543" t="s">
        <v>5182</v>
      </c>
      <c r="J8543" t="s">
        <v>5284</v>
      </c>
      <c r="K8543" s="2">
        <v>45049</v>
      </c>
    </row>
    <row r="8544" spans="5:11">
      <c r="E8544" t="s">
        <v>155</v>
      </c>
      <c r="F8544" t="s">
        <v>5211</v>
      </c>
      <c r="G8544" t="s">
        <v>5212</v>
      </c>
      <c r="H8544" t="s">
        <v>5197</v>
      </c>
      <c r="I8544" t="s">
        <v>5182</v>
      </c>
      <c r="J8544" t="s">
        <v>5279</v>
      </c>
      <c r="K8544" s="2">
        <v>45049</v>
      </c>
    </row>
    <row r="8545" spans="5:11">
      <c r="E8545" t="s">
        <v>155</v>
      </c>
      <c r="F8545" t="s">
        <v>5211</v>
      </c>
      <c r="G8545" t="s">
        <v>5212</v>
      </c>
      <c r="H8545" t="s">
        <v>5198</v>
      </c>
      <c r="I8545" t="s">
        <v>5182</v>
      </c>
      <c r="J8545" t="s">
        <v>5280</v>
      </c>
      <c r="K8545" s="2">
        <v>45049</v>
      </c>
    </row>
    <row r="8546" spans="5:11">
      <c r="E8546" t="s">
        <v>155</v>
      </c>
      <c r="F8546" t="s">
        <v>5211</v>
      </c>
      <c r="G8546" t="s">
        <v>5212</v>
      </c>
      <c r="H8546" t="s">
        <v>5199</v>
      </c>
      <c r="I8546" t="s">
        <v>5179</v>
      </c>
      <c r="J8546" t="s">
        <v>5286</v>
      </c>
      <c r="K8546" s="2">
        <v>45049</v>
      </c>
    </row>
    <row r="8547" spans="5:11">
      <c r="E8547" t="s">
        <v>155</v>
      </c>
      <c r="F8547" t="s">
        <v>5211</v>
      </c>
      <c r="G8547" t="s">
        <v>5212</v>
      </c>
      <c r="H8547" t="s">
        <v>5200</v>
      </c>
      <c r="I8547" t="s">
        <v>5182</v>
      </c>
      <c r="J8547" t="s">
        <v>5282</v>
      </c>
      <c r="K8547" s="2">
        <v>45049</v>
      </c>
    </row>
    <row r="8548" spans="5:11">
      <c r="E8548" t="s">
        <v>155</v>
      </c>
      <c r="F8548" t="s">
        <v>5211</v>
      </c>
      <c r="G8548" t="s">
        <v>5212</v>
      </c>
      <c r="H8548" t="s">
        <v>5201</v>
      </c>
      <c r="I8548" t="s">
        <v>5179</v>
      </c>
      <c r="J8548" t="s">
        <v>5285</v>
      </c>
      <c r="K8548" s="2">
        <v>45049</v>
      </c>
    </row>
    <row r="8549" spans="5:11">
      <c r="E8549" t="s">
        <v>155</v>
      </c>
      <c r="F8549" t="s">
        <v>5211</v>
      </c>
      <c r="G8549" t="s">
        <v>5212</v>
      </c>
      <c r="H8549" t="s">
        <v>5202</v>
      </c>
      <c r="I8549" t="s">
        <v>5182</v>
      </c>
      <c r="J8549" t="s">
        <v>5280</v>
      </c>
      <c r="K8549" s="2">
        <v>45049</v>
      </c>
    </row>
    <row r="8550" spans="5:11">
      <c r="E8550" t="s">
        <v>155</v>
      </c>
      <c r="F8550" t="s">
        <v>5211</v>
      </c>
      <c r="G8550" t="s">
        <v>5212</v>
      </c>
      <c r="H8550" t="s">
        <v>5203</v>
      </c>
      <c r="I8550" t="s">
        <v>5179</v>
      </c>
      <c r="J8550" t="s">
        <v>5286</v>
      </c>
      <c r="K8550" s="2">
        <v>45049</v>
      </c>
    </row>
    <row r="8551" spans="5:11">
      <c r="E8551" t="s">
        <v>155</v>
      </c>
      <c r="F8551" t="s">
        <v>5211</v>
      </c>
      <c r="G8551" t="s">
        <v>5212</v>
      </c>
      <c r="H8551" t="s">
        <v>5204</v>
      </c>
      <c r="I8551" t="s">
        <v>5176</v>
      </c>
      <c r="J8551" t="s">
        <v>5279</v>
      </c>
      <c r="K8551" s="2">
        <v>45049</v>
      </c>
    </row>
    <row r="8552" spans="5:11">
      <c r="E8552" t="s">
        <v>155</v>
      </c>
      <c r="F8552" t="s">
        <v>5211</v>
      </c>
      <c r="G8552" t="s">
        <v>5212</v>
      </c>
      <c r="H8552" t="s">
        <v>5205</v>
      </c>
      <c r="I8552" t="s">
        <v>5182</v>
      </c>
      <c r="J8552" t="s">
        <v>5282</v>
      </c>
      <c r="K8552" s="2">
        <v>45049</v>
      </c>
    </row>
    <row r="8553" spans="5:11">
      <c r="E8553" t="s">
        <v>155</v>
      </c>
      <c r="F8553" t="s">
        <v>5211</v>
      </c>
      <c r="G8553" t="s">
        <v>5212</v>
      </c>
      <c r="H8553" t="s">
        <v>5206</v>
      </c>
      <c r="I8553" t="s">
        <v>5182</v>
      </c>
      <c r="J8553" t="s">
        <v>5292</v>
      </c>
      <c r="K8553" s="2">
        <v>45049</v>
      </c>
    </row>
    <row r="8554" spans="5:11">
      <c r="E8554" t="s">
        <v>141</v>
      </c>
      <c r="F8554" t="s">
        <v>5211</v>
      </c>
      <c r="G8554" t="s">
        <v>5212</v>
      </c>
      <c r="H8554" t="s">
        <v>5187</v>
      </c>
      <c r="I8554" t="s">
        <v>5179</v>
      </c>
      <c r="J8554" t="s">
        <v>5281</v>
      </c>
      <c r="K8554" s="2">
        <v>45049</v>
      </c>
    </row>
    <row r="8555" spans="5:11">
      <c r="E8555" t="s">
        <v>141</v>
      </c>
      <c r="F8555" t="s">
        <v>5211</v>
      </c>
      <c r="G8555" t="s">
        <v>5212</v>
      </c>
      <c r="H8555" t="s">
        <v>5188</v>
      </c>
      <c r="I8555" t="s">
        <v>5182</v>
      </c>
      <c r="J8555" t="s">
        <v>5280</v>
      </c>
      <c r="K8555" s="2">
        <v>45049</v>
      </c>
    </row>
    <row r="8556" spans="5:11">
      <c r="E8556" t="s">
        <v>141</v>
      </c>
      <c r="F8556" t="s">
        <v>5211</v>
      </c>
      <c r="G8556" t="s">
        <v>5212</v>
      </c>
      <c r="H8556" t="s">
        <v>5189</v>
      </c>
      <c r="I8556" t="s">
        <v>5179</v>
      </c>
      <c r="J8556" t="s">
        <v>5281</v>
      </c>
      <c r="K8556" s="2">
        <v>45049</v>
      </c>
    </row>
    <row r="8557" spans="5:11">
      <c r="E8557" t="s">
        <v>141</v>
      </c>
      <c r="F8557" t="s">
        <v>5211</v>
      </c>
      <c r="G8557" t="s">
        <v>5212</v>
      </c>
      <c r="H8557" t="s">
        <v>5190</v>
      </c>
      <c r="I8557" t="s">
        <v>5179</v>
      </c>
      <c r="J8557" t="s">
        <v>5281</v>
      </c>
      <c r="K8557" s="2">
        <v>45049</v>
      </c>
    </row>
    <row r="8558" spans="5:11">
      <c r="E8558" t="s">
        <v>141</v>
      </c>
      <c r="F8558" t="s">
        <v>5211</v>
      </c>
      <c r="G8558" t="s">
        <v>5212</v>
      </c>
      <c r="H8558" t="s">
        <v>5191</v>
      </c>
      <c r="I8558" t="s">
        <v>5176</v>
      </c>
      <c r="J8558" t="s">
        <v>5280</v>
      </c>
      <c r="K8558" s="2">
        <v>45049</v>
      </c>
    </row>
    <row r="8559" spans="5:11">
      <c r="E8559" t="s">
        <v>141</v>
      </c>
      <c r="F8559" t="s">
        <v>5211</v>
      </c>
      <c r="G8559" t="s">
        <v>5212</v>
      </c>
      <c r="H8559" t="s">
        <v>5192</v>
      </c>
      <c r="I8559" t="s">
        <v>5179</v>
      </c>
      <c r="J8559" t="s">
        <v>5281</v>
      </c>
      <c r="K8559" s="2">
        <v>45049</v>
      </c>
    </row>
    <row r="8560" spans="5:11">
      <c r="E8560" t="s">
        <v>141</v>
      </c>
      <c r="F8560" t="s">
        <v>5211</v>
      </c>
      <c r="G8560" t="s">
        <v>5212</v>
      </c>
      <c r="H8560" t="s">
        <v>5193</v>
      </c>
      <c r="I8560" t="s">
        <v>5182</v>
      </c>
      <c r="J8560" t="s">
        <v>5282</v>
      </c>
      <c r="K8560" s="2">
        <v>45049</v>
      </c>
    </row>
    <row r="8561" spans="5:11">
      <c r="E8561" t="s">
        <v>141</v>
      </c>
      <c r="F8561" t="s">
        <v>5211</v>
      </c>
      <c r="G8561" t="s">
        <v>5212</v>
      </c>
      <c r="H8561" t="s">
        <v>5194</v>
      </c>
      <c r="I8561" t="s">
        <v>5179</v>
      </c>
      <c r="J8561" t="s">
        <v>5283</v>
      </c>
      <c r="K8561" s="2">
        <v>45049</v>
      </c>
    </row>
    <row r="8562" spans="5:11">
      <c r="E8562" t="s">
        <v>141</v>
      </c>
      <c r="F8562" t="s">
        <v>5211</v>
      </c>
      <c r="G8562" t="s">
        <v>5212</v>
      </c>
      <c r="H8562" t="s">
        <v>5195</v>
      </c>
      <c r="I8562" t="s">
        <v>5176</v>
      </c>
      <c r="J8562" t="s">
        <v>5282</v>
      </c>
      <c r="K8562" s="2">
        <v>45049</v>
      </c>
    </row>
    <row r="8563" spans="5:11">
      <c r="E8563" t="s">
        <v>141</v>
      </c>
      <c r="F8563" t="s">
        <v>5211</v>
      </c>
      <c r="G8563" t="s">
        <v>5212</v>
      </c>
      <c r="H8563" t="s">
        <v>5196</v>
      </c>
      <c r="I8563" t="s">
        <v>5182</v>
      </c>
      <c r="J8563" t="s">
        <v>5283</v>
      </c>
      <c r="K8563" s="2">
        <v>45040</v>
      </c>
    </row>
    <row r="8564" spans="5:11">
      <c r="E8564" t="s">
        <v>141</v>
      </c>
      <c r="F8564" t="s">
        <v>5211</v>
      </c>
      <c r="G8564" t="s">
        <v>5212</v>
      </c>
      <c r="H8564" t="s">
        <v>5197</v>
      </c>
      <c r="I8564" t="s">
        <v>5182</v>
      </c>
      <c r="J8564" t="s">
        <v>5279</v>
      </c>
      <c r="K8564" s="2">
        <v>45040</v>
      </c>
    </row>
    <row r="8565" spans="5:11">
      <c r="E8565" t="s">
        <v>141</v>
      </c>
      <c r="F8565" t="s">
        <v>5211</v>
      </c>
      <c r="G8565" t="s">
        <v>5212</v>
      </c>
      <c r="H8565" t="s">
        <v>5198</v>
      </c>
      <c r="I8565" t="s">
        <v>5182</v>
      </c>
      <c r="J8565" t="s">
        <v>5280</v>
      </c>
      <c r="K8565" s="2">
        <v>45040</v>
      </c>
    </row>
    <row r="8566" spans="5:11">
      <c r="E8566" t="s">
        <v>141</v>
      </c>
      <c r="F8566" t="s">
        <v>5211</v>
      </c>
      <c r="G8566" t="s">
        <v>5212</v>
      </c>
      <c r="H8566" t="s">
        <v>5199</v>
      </c>
      <c r="I8566" t="s">
        <v>5182</v>
      </c>
      <c r="J8566" t="s">
        <v>5280</v>
      </c>
      <c r="K8566" s="2">
        <v>45040</v>
      </c>
    </row>
    <row r="8567" spans="5:11">
      <c r="E8567" t="s">
        <v>141</v>
      </c>
      <c r="F8567" t="s">
        <v>5211</v>
      </c>
      <c r="G8567" t="s">
        <v>5212</v>
      </c>
      <c r="H8567" t="s">
        <v>5200</v>
      </c>
      <c r="I8567" t="s">
        <v>5176</v>
      </c>
      <c r="J8567" t="s">
        <v>5284</v>
      </c>
      <c r="K8567" s="2">
        <v>45040</v>
      </c>
    </row>
    <row r="8568" spans="5:11">
      <c r="E8568" t="s">
        <v>141</v>
      </c>
      <c r="F8568" t="s">
        <v>5211</v>
      </c>
      <c r="G8568" t="s">
        <v>5212</v>
      </c>
      <c r="H8568" t="s">
        <v>5201</v>
      </c>
      <c r="I8568" t="s">
        <v>5176</v>
      </c>
      <c r="J8568" t="s">
        <v>5282</v>
      </c>
      <c r="K8568" s="2">
        <v>45040</v>
      </c>
    </row>
    <row r="8569" spans="5:11">
      <c r="E8569" t="s">
        <v>141</v>
      </c>
      <c r="F8569" t="s">
        <v>5211</v>
      </c>
      <c r="G8569" t="s">
        <v>5212</v>
      </c>
      <c r="H8569" t="s">
        <v>5202</v>
      </c>
      <c r="I8569" t="s">
        <v>5182</v>
      </c>
      <c r="J8569" t="s">
        <v>5286</v>
      </c>
      <c r="K8569" s="2">
        <v>45040</v>
      </c>
    </row>
    <row r="8570" spans="5:11">
      <c r="E8570" t="s">
        <v>141</v>
      </c>
      <c r="F8570" t="s">
        <v>5211</v>
      </c>
      <c r="G8570" t="s">
        <v>5212</v>
      </c>
      <c r="H8570" t="s">
        <v>5203</v>
      </c>
      <c r="I8570" t="s">
        <v>5179</v>
      </c>
      <c r="J8570" t="s">
        <v>5286</v>
      </c>
      <c r="K8570" s="2">
        <v>45040</v>
      </c>
    </row>
    <row r="8571" spans="5:11">
      <c r="E8571" t="s">
        <v>141</v>
      </c>
      <c r="F8571" t="s">
        <v>5211</v>
      </c>
      <c r="G8571" t="s">
        <v>5212</v>
      </c>
      <c r="H8571" t="s">
        <v>5204</v>
      </c>
      <c r="I8571" t="s">
        <v>5182</v>
      </c>
      <c r="J8571" t="s">
        <v>5280</v>
      </c>
      <c r="K8571" s="2">
        <v>45040</v>
      </c>
    </row>
    <row r="8572" spans="5:11">
      <c r="E8572" t="s">
        <v>141</v>
      </c>
      <c r="F8572" t="s">
        <v>5211</v>
      </c>
      <c r="G8572" t="s">
        <v>5212</v>
      </c>
      <c r="H8572" t="s">
        <v>5205</v>
      </c>
      <c r="I8572" t="s">
        <v>5182</v>
      </c>
      <c r="J8572" t="s">
        <v>5282</v>
      </c>
      <c r="K8572" s="2">
        <v>45040</v>
      </c>
    </row>
    <row r="8573" spans="5:11">
      <c r="E8573" t="s">
        <v>141</v>
      </c>
      <c r="F8573" t="s">
        <v>5211</v>
      </c>
      <c r="G8573" t="s">
        <v>5212</v>
      </c>
      <c r="H8573" t="s">
        <v>5206</v>
      </c>
      <c r="I8573" t="s">
        <v>5182</v>
      </c>
      <c r="J8573" t="s">
        <v>5292</v>
      </c>
      <c r="K8573" s="2">
        <v>45040</v>
      </c>
    </row>
    <row r="8574" spans="5:11">
      <c r="E8574" t="s">
        <v>4389</v>
      </c>
      <c r="F8574" t="s">
        <v>5211</v>
      </c>
      <c r="G8574" t="s">
        <v>5212</v>
      </c>
      <c r="H8574" t="s">
        <v>5187</v>
      </c>
      <c r="I8574" t="s">
        <v>5179</v>
      </c>
      <c r="J8574" t="s">
        <v>5281</v>
      </c>
      <c r="K8574" s="2">
        <v>45040</v>
      </c>
    </row>
    <row r="8575" spans="5:11">
      <c r="E8575" t="s">
        <v>4389</v>
      </c>
      <c r="F8575" t="s">
        <v>5211</v>
      </c>
      <c r="G8575" t="s">
        <v>5212</v>
      </c>
      <c r="H8575" t="s">
        <v>5188</v>
      </c>
      <c r="I8575" t="s">
        <v>5182</v>
      </c>
      <c r="J8575" t="s">
        <v>5280</v>
      </c>
      <c r="K8575" s="2">
        <v>45040</v>
      </c>
    </row>
    <row r="8576" spans="5:11">
      <c r="E8576" t="s">
        <v>4389</v>
      </c>
      <c r="F8576" t="s">
        <v>5211</v>
      </c>
      <c r="G8576" t="s">
        <v>5212</v>
      </c>
      <c r="H8576" t="s">
        <v>5189</v>
      </c>
      <c r="I8576" t="s">
        <v>5182</v>
      </c>
      <c r="J8576" t="s">
        <v>5279</v>
      </c>
      <c r="K8576" s="2">
        <v>45040</v>
      </c>
    </row>
    <row r="8577" spans="5:11">
      <c r="E8577" t="s">
        <v>4389</v>
      </c>
      <c r="F8577" t="s">
        <v>5211</v>
      </c>
      <c r="G8577" t="s">
        <v>5212</v>
      </c>
      <c r="H8577" t="s">
        <v>5190</v>
      </c>
      <c r="I8577" t="s">
        <v>5182</v>
      </c>
      <c r="J8577" t="s">
        <v>5280</v>
      </c>
      <c r="K8577" s="2">
        <v>45040</v>
      </c>
    </row>
    <row r="8578" spans="5:11">
      <c r="E8578" t="s">
        <v>4389</v>
      </c>
      <c r="F8578" t="s">
        <v>5211</v>
      </c>
      <c r="G8578" t="s">
        <v>5212</v>
      </c>
      <c r="H8578" t="s">
        <v>5191</v>
      </c>
      <c r="I8578" t="s">
        <v>5176</v>
      </c>
      <c r="J8578" t="s">
        <v>5280</v>
      </c>
      <c r="K8578" s="2">
        <v>45040</v>
      </c>
    </row>
    <row r="8579" spans="5:11">
      <c r="E8579" t="s">
        <v>4389</v>
      </c>
      <c r="F8579" t="s">
        <v>5211</v>
      </c>
      <c r="G8579" t="s">
        <v>5212</v>
      </c>
      <c r="H8579" t="s">
        <v>5192</v>
      </c>
      <c r="I8579" t="s">
        <v>5176</v>
      </c>
      <c r="J8579" t="s">
        <v>5280</v>
      </c>
      <c r="K8579" s="2">
        <v>45040</v>
      </c>
    </row>
    <row r="8580" spans="5:11">
      <c r="E8580" t="s">
        <v>4389</v>
      </c>
      <c r="F8580" t="s">
        <v>5211</v>
      </c>
      <c r="G8580" t="s">
        <v>5212</v>
      </c>
      <c r="H8580" t="s">
        <v>5193</v>
      </c>
      <c r="I8580" t="s">
        <v>5179</v>
      </c>
      <c r="J8580" t="s">
        <v>5295</v>
      </c>
      <c r="K8580" s="2">
        <v>45040</v>
      </c>
    </row>
    <row r="8581" spans="5:11">
      <c r="E8581" t="s">
        <v>4389</v>
      </c>
      <c r="F8581" t="s">
        <v>5211</v>
      </c>
      <c r="G8581" t="s">
        <v>5212</v>
      </c>
      <c r="H8581" t="s">
        <v>5194</v>
      </c>
      <c r="I8581" t="s">
        <v>5182</v>
      </c>
      <c r="J8581" t="s">
        <v>5284</v>
      </c>
      <c r="K8581" s="2">
        <v>45040</v>
      </c>
    </row>
    <row r="8582" spans="5:11">
      <c r="E8582" t="s">
        <v>4389</v>
      </c>
      <c r="F8582" t="s">
        <v>5211</v>
      </c>
      <c r="G8582" t="s">
        <v>5212</v>
      </c>
      <c r="H8582" t="s">
        <v>5195</v>
      </c>
      <c r="I8582" t="s">
        <v>5182</v>
      </c>
      <c r="J8582" t="s">
        <v>5284</v>
      </c>
      <c r="K8582" s="2">
        <v>45040</v>
      </c>
    </row>
    <row r="8583" spans="5:11">
      <c r="E8583" t="s">
        <v>4389</v>
      </c>
      <c r="F8583" t="s">
        <v>5211</v>
      </c>
      <c r="G8583" t="s">
        <v>5212</v>
      </c>
      <c r="H8583" t="s">
        <v>5196</v>
      </c>
      <c r="I8583" t="s">
        <v>5182</v>
      </c>
      <c r="J8583" t="s">
        <v>5283</v>
      </c>
      <c r="K8583" s="2">
        <v>45063</v>
      </c>
    </row>
    <row r="8584" spans="5:11">
      <c r="E8584" t="s">
        <v>4389</v>
      </c>
      <c r="F8584" t="s">
        <v>5211</v>
      </c>
      <c r="G8584" t="s">
        <v>5212</v>
      </c>
      <c r="H8584" t="s">
        <v>5197</v>
      </c>
      <c r="I8584" t="s">
        <v>5179</v>
      </c>
      <c r="J8584" t="s">
        <v>5281</v>
      </c>
      <c r="K8584" s="2">
        <v>45063</v>
      </c>
    </row>
    <row r="8585" spans="5:11">
      <c r="E8585" t="s">
        <v>4389</v>
      </c>
      <c r="F8585" t="s">
        <v>5211</v>
      </c>
      <c r="G8585" t="s">
        <v>5212</v>
      </c>
      <c r="H8585" t="s">
        <v>5198</v>
      </c>
      <c r="I8585" t="s">
        <v>5182</v>
      </c>
      <c r="J8585" t="s">
        <v>5280</v>
      </c>
      <c r="K8585" s="2">
        <v>45063</v>
      </c>
    </row>
    <row r="8586" spans="5:11">
      <c r="E8586" t="s">
        <v>4389</v>
      </c>
      <c r="F8586" t="s">
        <v>5211</v>
      </c>
      <c r="G8586" t="s">
        <v>5212</v>
      </c>
      <c r="H8586" t="s">
        <v>5199</v>
      </c>
      <c r="I8586" t="s">
        <v>5182</v>
      </c>
      <c r="J8586" t="s">
        <v>5280</v>
      </c>
      <c r="K8586" s="2">
        <v>45063</v>
      </c>
    </row>
    <row r="8587" spans="5:11">
      <c r="E8587" t="s">
        <v>4389</v>
      </c>
      <c r="F8587" t="s">
        <v>5211</v>
      </c>
      <c r="G8587" t="s">
        <v>5212</v>
      </c>
      <c r="H8587" t="s">
        <v>5200</v>
      </c>
      <c r="I8587" t="s">
        <v>5182</v>
      </c>
      <c r="J8587" t="s">
        <v>5282</v>
      </c>
      <c r="K8587" s="2">
        <v>45063</v>
      </c>
    </row>
    <row r="8588" spans="5:11">
      <c r="E8588" t="s">
        <v>4389</v>
      </c>
      <c r="F8588" t="s">
        <v>5211</v>
      </c>
      <c r="G8588" t="s">
        <v>5212</v>
      </c>
      <c r="H8588" t="s">
        <v>5201</v>
      </c>
      <c r="I8588" t="s">
        <v>5182</v>
      </c>
      <c r="J8588" t="s">
        <v>5280</v>
      </c>
      <c r="K8588" s="2">
        <v>45063</v>
      </c>
    </row>
    <row r="8589" spans="5:11">
      <c r="E8589" t="s">
        <v>4389</v>
      </c>
      <c r="F8589" t="s">
        <v>5211</v>
      </c>
      <c r="G8589" t="s">
        <v>5212</v>
      </c>
      <c r="H8589" t="s">
        <v>5202</v>
      </c>
      <c r="I8589" t="s">
        <v>5182</v>
      </c>
      <c r="J8589" t="s">
        <v>5280</v>
      </c>
      <c r="K8589" s="2">
        <v>45063</v>
      </c>
    </row>
    <row r="8590" spans="5:11">
      <c r="E8590" t="s">
        <v>4389</v>
      </c>
      <c r="F8590" t="s">
        <v>5211</v>
      </c>
      <c r="G8590" t="s">
        <v>5212</v>
      </c>
      <c r="H8590" t="s">
        <v>5203</v>
      </c>
      <c r="I8590" t="s">
        <v>5179</v>
      </c>
      <c r="J8590" t="s">
        <v>5286</v>
      </c>
      <c r="K8590" s="2">
        <v>45063</v>
      </c>
    </row>
    <row r="8591" spans="5:11">
      <c r="E8591" t="s">
        <v>4389</v>
      </c>
      <c r="F8591" t="s">
        <v>5211</v>
      </c>
      <c r="G8591" t="s">
        <v>5212</v>
      </c>
      <c r="H8591" t="s">
        <v>5204</v>
      </c>
      <c r="I8591" t="s">
        <v>5176</v>
      </c>
      <c r="J8591" t="s">
        <v>5279</v>
      </c>
      <c r="K8591" s="2">
        <v>45063</v>
      </c>
    </row>
    <row r="8592" spans="5:11">
      <c r="E8592" t="s">
        <v>4389</v>
      </c>
      <c r="F8592" t="s">
        <v>5211</v>
      </c>
      <c r="G8592" t="s">
        <v>5212</v>
      </c>
      <c r="H8592" t="s">
        <v>5205</v>
      </c>
      <c r="I8592" t="s">
        <v>5182</v>
      </c>
      <c r="J8592" t="s">
        <v>5282</v>
      </c>
      <c r="K8592" s="2">
        <v>45063</v>
      </c>
    </row>
    <row r="8593" spans="5:11">
      <c r="E8593" t="s">
        <v>4389</v>
      </c>
      <c r="F8593" t="s">
        <v>5211</v>
      </c>
      <c r="G8593" t="s">
        <v>5212</v>
      </c>
      <c r="H8593" t="s">
        <v>5206</v>
      </c>
      <c r="I8593" t="s">
        <v>5176</v>
      </c>
      <c r="J8593" t="s">
        <v>5280</v>
      </c>
      <c r="K8593" s="2">
        <v>45063</v>
      </c>
    </row>
    <row r="8594" spans="5:11">
      <c r="E8594" t="s">
        <v>4509</v>
      </c>
      <c r="F8594" t="s">
        <v>5211</v>
      </c>
      <c r="G8594" t="s">
        <v>5212</v>
      </c>
      <c r="H8594" t="s">
        <v>5187</v>
      </c>
      <c r="I8594" t="s">
        <v>5179</v>
      </c>
      <c r="J8594" t="s">
        <v>5281</v>
      </c>
      <c r="K8594" s="2">
        <v>45063</v>
      </c>
    </row>
    <row r="8595" spans="5:11">
      <c r="E8595" t="s">
        <v>4509</v>
      </c>
      <c r="F8595" t="s">
        <v>5211</v>
      </c>
      <c r="G8595" t="s">
        <v>5212</v>
      </c>
      <c r="H8595" t="s">
        <v>5188</v>
      </c>
      <c r="I8595" t="s">
        <v>5182</v>
      </c>
      <c r="J8595" t="s">
        <v>5280</v>
      </c>
      <c r="K8595" s="2">
        <v>45063</v>
      </c>
    </row>
    <row r="8596" spans="5:11">
      <c r="E8596" t="s">
        <v>4509</v>
      </c>
      <c r="F8596" t="s">
        <v>5211</v>
      </c>
      <c r="G8596" t="s">
        <v>5212</v>
      </c>
      <c r="H8596" t="s">
        <v>5189</v>
      </c>
      <c r="I8596" t="s">
        <v>5182</v>
      </c>
      <c r="J8596" t="s">
        <v>5279</v>
      </c>
      <c r="K8596" s="2">
        <v>45063</v>
      </c>
    </row>
    <row r="8597" spans="5:11">
      <c r="E8597" t="s">
        <v>4509</v>
      </c>
      <c r="F8597" t="s">
        <v>5211</v>
      </c>
      <c r="G8597" t="s">
        <v>5212</v>
      </c>
      <c r="H8597" t="s">
        <v>5190</v>
      </c>
      <c r="I8597" t="s">
        <v>5182</v>
      </c>
      <c r="J8597" t="s">
        <v>5280</v>
      </c>
      <c r="K8597" s="2">
        <v>45063</v>
      </c>
    </row>
    <row r="8598" spans="5:11">
      <c r="E8598" t="s">
        <v>4509</v>
      </c>
      <c r="F8598" t="s">
        <v>5211</v>
      </c>
      <c r="G8598" t="s">
        <v>5212</v>
      </c>
      <c r="H8598" t="s">
        <v>5191</v>
      </c>
      <c r="I8598" t="s">
        <v>5176</v>
      </c>
      <c r="J8598" t="s">
        <v>5280</v>
      </c>
      <c r="K8598" s="2">
        <v>45063</v>
      </c>
    </row>
    <row r="8599" spans="5:11">
      <c r="E8599" t="s">
        <v>4509</v>
      </c>
      <c r="F8599" t="s">
        <v>5211</v>
      </c>
      <c r="G8599" t="s">
        <v>5212</v>
      </c>
      <c r="H8599" t="s">
        <v>5192</v>
      </c>
      <c r="I8599" t="s">
        <v>5176</v>
      </c>
      <c r="J8599" t="s">
        <v>5280</v>
      </c>
      <c r="K8599" s="2">
        <v>45063</v>
      </c>
    </row>
    <row r="8600" spans="5:11">
      <c r="E8600" t="s">
        <v>4509</v>
      </c>
      <c r="F8600" t="s">
        <v>5211</v>
      </c>
      <c r="G8600" t="s">
        <v>5212</v>
      </c>
      <c r="H8600" t="s">
        <v>5193</v>
      </c>
      <c r="I8600" t="s">
        <v>5182</v>
      </c>
      <c r="J8600" t="s">
        <v>5282</v>
      </c>
      <c r="K8600" s="2">
        <v>45063</v>
      </c>
    </row>
    <row r="8601" spans="5:11">
      <c r="E8601" t="s">
        <v>4509</v>
      </c>
      <c r="F8601" t="s">
        <v>5211</v>
      </c>
      <c r="G8601" t="s">
        <v>5212</v>
      </c>
      <c r="H8601" t="s">
        <v>5194</v>
      </c>
      <c r="I8601" t="s">
        <v>5182</v>
      </c>
      <c r="J8601" t="s">
        <v>5284</v>
      </c>
      <c r="K8601" s="2">
        <v>45063</v>
      </c>
    </row>
    <row r="8602" spans="5:11">
      <c r="E8602" t="s">
        <v>4509</v>
      </c>
      <c r="F8602" t="s">
        <v>5211</v>
      </c>
      <c r="G8602" t="s">
        <v>5212</v>
      </c>
      <c r="H8602" t="s">
        <v>5195</v>
      </c>
      <c r="I8602" t="s">
        <v>5179</v>
      </c>
      <c r="J8602" t="s">
        <v>5283</v>
      </c>
      <c r="K8602" s="2">
        <v>45063</v>
      </c>
    </row>
    <row r="8603" spans="5:11">
      <c r="E8603" t="s">
        <v>4509</v>
      </c>
      <c r="F8603" t="s">
        <v>5211</v>
      </c>
      <c r="G8603" t="s">
        <v>5212</v>
      </c>
      <c r="H8603" t="s">
        <v>5196</v>
      </c>
      <c r="I8603" t="s">
        <v>5182</v>
      </c>
      <c r="J8603" t="s">
        <v>5283</v>
      </c>
      <c r="K8603" s="2">
        <v>45057</v>
      </c>
    </row>
    <row r="8604" spans="5:11">
      <c r="E8604" t="s">
        <v>4509</v>
      </c>
      <c r="F8604" t="s">
        <v>5211</v>
      </c>
      <c r="G8604" t="s">
        <v>5212</v>
      </c>
      <c r="H8604" t="s">
        <v>5197</v>
      </c>
      <c r="I8604" t="s">
        <v>5182</v>
      </c>
      <c r="J8604" t="s">
        <v>5279</v>
      </c>
      <c r="K8604" s="2">
        <v>45057</v>
      </c>
    </row>
    <row r="8605" spans="5:11">
      <c r="E8605" t="s">
        <v>4509</v>
      </c>
      <c r="F8605" t="s">
        <v>5211</v>
      </c>
      <c r="G8605" t="s">
        <v>5212</v>
      </c>
      <c r="H8605" t="s">
        <v>5198</v>
      </c>
      <c r="I8605" t="s">
        <v>5182</v>
      </c>
      <c r="J8605" t="s">
        <v>5280</v>
      </c>
      <c r="K8605" s="2">
        <v>45057</v>
      </c>
    </row>
    <row r="8606" spans="5:11">
      <c r="E8606" t="s">
        <v>4509</v>
      </c>
      <c r="F8606" t="s">
        <v>5211</v>
      </c>
      <c r="G8606" t="s">
        <v>5212</v>
      </c>
      <c r="H8606" t="s">
        <v>5199</v>
      </c>
      <c r="I8606" t="s">
        <v>5182</v>
      </c>
      <c r="J8606" t="s">
        <v>5280</v>
      </c>
      <c r="K8606" s="2">
        <v>45057</v>
      </c>
    </row>
    <row r="8607" spans="5:11">
      <c r="E8607" t="s">
        <v>4509</v>
      </c>
      <c r="F8607" t="s">
        <v>5211</v>
      </c>
      <c r="G8607" t="s">
        <v>5212</v>
      </c>
      <c r="H8607" t="s">
        <v>5200</v>
      </c>
      <c r="I8607" t="s">
        <v>5182</v>
      </c>
      <c r="J8607" t="s">
        <v>5282</v>
      </c>
      <c r="K8607" s="2">
        <v>45057</v>
      </c>
    </row>
    <row r="8608" spans="5:11">
      <c r="E8608" t="s">
        <v>4509</v>
      </c>
      <c r="F8608" t="s">
        <v>5211</v>
      </c>
      <c r="G8608" t="s">
        <v>5212</v>
      </c>
      <c r="H8608" t="s">
        <v>5201</v>
      </c>
      <c r="I8608" t="s">
        <v>5182</v>
      </c>
      <c r="J8608" t="s">
        <v>5280</v>
      </c>
      <c r="K8608" s="2">
        <v>45057</v>
      </c>
    </row>
    <row r="8609" spans="5:11">
      <c r="E8609" t="s">
        <v>4509</v>
      </c>
      <c r="F8609" t="s">
        <v>5211</v>
      </c>
      <c r="G8609" t="s">
        <v>5212</v>
      </c>
      <c r="H8609" t="s">
        <v>5202</v>
      </c>
      <c r="I8609" t="s">
        <v>5182</v>
      </c>
      <c r="J8609" t="s">
        <v>5280</v>
      </c>
      <c r="K8609" s="2">
        <v>45057</v>
      </c>
    </row>
    <row r="8610" spans="5:11">
      <c r="E8610" t="s">
        <v>4509</v>
      </c>
      <c r="F8610" t="s">
        <v>5211</v>
      </c>
      <c r="G8610" t="s">
        <v>5212</v>
      </c>
      <c r="H8610" t="s">
        <v>5203</v>
      </c>
      <c r="I8610" t="s">
        <v>5179</v>
      </c>
      <c r="J8610" t="s">
        <v>5286</v>
      </c>
      <c r="K8610" s="2">
        <v>45057</v>
      </c>
    </row>
    <row r="8611" spans="5:11">
      <c r="E8611" t="s">
        <v>4509</v>
      </c>
      <c r="F8611" t="s">
        <v>5211</v>
      </c>
      <c r="G8611" t="s">
        <v>5212</v>
      </c>
      <c r="H8611" t="s">
        <v>5204</v>
      </c>
      <c r="I8611" t="s">
        <v>5179</v>
      </c>
      <c r="J8611" t="s">
        <v>5286</v>
      </c>
      <c r="K8611" s="2">
        <v>45057</v>
      </c>
    </row>
    <row r="8612" spans="5:11">
      <c r="E8612" t="s">
        <v>4509</v>
      </c>
      <c r="F8612" t="s">
        <v>5211</v>
      </c>
      <c r="G8612" t="s">
        <v>5212</v>
      </c>
      <c r="H8612" t="s">
        <v>5205</v>
      </c>
      <c r="I8612" t="s">
        <v>5182</v>
      </c>
      <c r="J8612" t="s">
        <v>5282</v>
      </c>
      <c r="K8612" s="2">
        <v>45057</v>
      </c>
    </row>
    <row r="8613" spans="5:11">
      <c r="E8613" t="s">
        <v>4509</v>
      </c>
      <c r="F8613" t="s">
        <v>5211</v>
      </c>
      <c r="G8613" t="s">
        <v>5212</v>
      </c>
      <c r="H8613" t="s">
        <v>5206</v>
      </c>
      <c r="I8613" t="s">
        <v>5182</v>
      </c>
      <c r="J8613" t="s">
        <v>5292</v>
      </c>
      <c r="K8613" s="2">
        <v>45057</v>
      </c>
    </row>
    <row r="8614" spans="5:11">
      <c r="E8614" t="s">
        <v>4499</v>
      </c>
      <c r="F8614" t="s">
        <v>5211</v>
      </c>
      <c r="G8614" t="s">
        <v>5212</v>
      </c>
      <c r="H8614" t="s">
        <v>5187</v>
      </c>
      <c r="I8614" t="s">
        <v>5182</v>
      </c>
      <c r="J8614" t="s">
        <v>5279</v>
      </c>
      <c r="K8614" s="2">
        <v>45057</v>
      </c>
    </row>
    <row r="8615" spans="5:11">
      <c r="E8615" t="s">
        <v>4499</v>
      </c>
      <c r="F8615" t="s">
        <v>5211</v>
      </c>
      <c r="G8615" t="s">
        <v>5212</v>
      </c>
      <c r="H8615" t="s">
        <v>5188</v>
      </c>
      <c r="I8615" t="s">
        <v>5182</v>
      </c>
      <c r="J8615" t="s">
        <v>5280</v>
      </c>
      <c r="K8615" s="2">
        <v>45057</v>
      </c>
    </row>
    <row r="8616" spans="5:11">
      <c r="E8616" t="s">
        <v>4499</v>
      </c>
      <c r="F8616" t="s">
        <v>5211</v>
      </c>
      <c r="G8616" t="s">
        <v>5212</v>
      </c>
      <c r="H8616" t="s">
        <v>5189</v>
      </c>
      <c r="I8616" t="s">
        <v>5179</v>
      </c>
      <c r="J8616" t="s">
        <v>5281</v>
      </c>
      <c r="K8616" s="2">
        <v>45057</v>
      </c>
    </row>
    <row r="8617" spans="5:11">
      <c r="E8617" t="s">
        <v>4499</v>
      </c>
      <c r="F8617" t="s">
        <v>5211</v>
      </c>
      <c r="G8617" t="s">
        <v>5212</v>
      </c>
      <c r="H8617" t="s">
        <v>5190</v>
      </c>
      <c r="I8617" t="s">
        <v>5176</v>
      </c>
      <c r="J8617" t="s">
        <v>5279</v>
      </c>
      <c r="K8617" s="2">
        <v>45057</v>
      </c>
    </row>
    <row r="8618" spans="5:11">
      <c r="E8618" t="s">
        <v>4499</v>
      </c>
      <c r="F8618" t="s">
        <v>5211</v>
      </c>
      <c r="G8618" t="s">
        <v>5212</v>
      </c>
      <c r="H8618" t="s">
        <v>5191</v>
      </c>
      <c r="I8618" t="s">
        <v>5176</v>
      </c>
      <c r="J8618" t="s">
        <v>5280</v>
      </c>
      <c r="K8618" s="2">
        <v>45057</v>
      </c>
    </row>
    <row r="8619" spans="5:11">
      <c r="E8619" t="s">
        <v>4499</v>
      </c>
      <c r="F8619" t="s">
        <v>5211</v>
      </c>
      <c r="G8619" t="s">
        <v>5212</v>
      </c>
      <c r="H8619" t="s">
        <v>5192</v>
      </c>
      <c r="I8619" t="s">
        <v>5179</v>
      </c>
      <c r="J8619" t="s">
        <v>5281</v>
      </c>
      <c r="K8619" s="2">
        <v>45057</v>
      </c>
    </row>
    <row r="8620" spans="5:11">
      <c r="E8620" t="s">
        <v>4499</v>
      </c>
      <c r="F8620" t="s">
        <v>5211</v>
      </c>
      <c r="G8620" t="s">
        <v>5212</v>
      </c>
      <c r="H8620" t="s">
        <v>5193</v>
      </c>
      <c r="I8620" t="s">
        <v>5179</v>
      </c>
      <c r="J8620" t="s">
        <v>5295</v>
      </c>
      <c r="K8620" s="2">
        <v>45057</v>
      </c>
    </row>
    <row r="8621" spans="5:11">
      <c r="E8621" t="s">
        <v>4499</v>
      </c>
      <c r="F8621" t="s">
        <v>5211</v>
      </c>
      <c r="G8621" t="s">
        <v>5212</v>
      </c>
      <c r="H8621" t="s">
        <v>5194</v>
      </c>
      <c r="I8621" t="s">
        <v>5179</v>
      </c>
      <c r="J8621" t="s">
        <v>5283</v>
      </c>
      <c r="K8621" s="2">
        <v>45057</v>
      </c>
    </row>
    <row r="8622" spans="5:11">
      <c r="E8622" t="s">
        <v>4499</v>
      </c>
      <c r="F8622" t="s">
        <v>5211</v>
      </c>
      <c r="G8622" t="s">
        <v>5212</v>
      </c>
      <c r="H8622" t="s">
        <v>5195</v>
      </c>
      <c r="I8622" t="s">
        <v>5179</v>
      </c>
      <c r="J8622" t="s">
        <v>5283</v>
      </c>
      <c r="K8622" s="2">
        <v>45057</v>
      </c>
    </row>
    <row r="8623" spans="5:11">
      <c r="E8623" t="s">
        <v>4499</v>
      </c>
      <c r="F8623" t="s">
        <v>5211</v>
      </c>
      <c r="G8623" t="s">
        <v>5212</v>
      </c>
      <c r="H8623" t="s">
        <v>5196</v>
      </c>
      <c r="I8623" t="s">
        <v>5182</v>
      </c>
      <c r="J8623" t="s">
        <v>5284</v>
      </c>
      <c r="K8623" s="2">
        <v>45057</v>
      </c>
    </row>
    <row r="8624" spans="5:11">
      <c r="E8624" t="s">
        <v>4499</v>
      </c>
      <c r="F8624" t="s">
        <v>5211</v>
      </c>
      <c r="G8624" t="s">
        <v>5212</v>
      </c>
      <c r="H8624" t="s">
        <v>5197</v>
      </c>
      <c r="I8624" t="s">
        <v>5179</v>
      </c>
      <c r="J8624" t="s">
        <v>5281</v>
      </c>
      <c r="K8624" s="2">
        <v>45057</v>
      </c>
    </row>
    <row r="8625" spans="5:11">
      <c r="E8625" t="s">
        <v>4499</v>
      </c>
      <c r="F8625" t="s">
        <v>5211</v>
      </c>
      <c r="G8625" t="s">
        <v>5212</v>
      </c>
      <c r="H8625" t="s">
        <v>5198</v>
      </c>
      <c r="I8625" t="s">
        <v>5182</v>
      </c>
      <c r="J8625" t="s">
        <v>5280</v>
      </c>
      <c r="K8625" s="2">
        <v>45057</v>
      </c>
    </row>
    <row r="8626" spans="5:11">
      <c r="E8626" t="s">
        <v>4499</v>
      </c>
      <c r="F8626" t="s">
        <v>5211</v>
      </c>
      <c r="G8626" t="s">
        <v>5212</v>
      </c>
      <c r="H8626" t="s">
        <v>5199</v>
      </c>
      <c r="I8626" t="s">
        <v>5182</v>
      </c>
      <c r="J8626" t="s">
        <v>5280</v>
      </c>
      <c r="K8626" s="2">
        <v>45057</v>
      </c>
    </row>
    <row r="8627" spans="5:11">
      <c r="E8627" t="s">
        <v>4499</v>
      </c>
      <c r="F8627" t="s">
        <v>5211</v>
      </c>
      <c r="G8627" t="s">
        <v>5212</v>
      </c>
      <c r="H8627" t="s">
        <v>5200</v>
      </c>
      <c r="I8627" t="s">
        <v>5179</v>
      </c>
      <c r="J8627" t="s">
        <v>5289</v>
      </c>
      <c r="K8627" s="2">
        <v>45057</v>
      </c>
    </row>
    <row r="8628" spans="5:11">
      <c r="E8628" t="s">
        <v>4499</v>
      </c>
      <c r="F8628" t="s">
        <v>5211</v>
      </c>
      <c r="G8628" t="s">
        <v>5212</v>
      </c>
      <c r="H8628" t="s">
        <v>5201</v>
      </c>
      <c r="I8628" t="s">
        <v>5179</v>
      </c>
      <c r="J8628" t="s">
        <v>5285</v>
      </c>
      <c r="K8628" s="2">
        <v>45057</v>
      </c>
    </row>
    <row r="8629" spans="5:11">
      <c r="E8629" t="s">
        <v>4499</v>
      </c>
      <c r="F8629" t="s">
        <v>5211</v>
      </c>
      <c r="G8629" t="s">
        <v>5212</v>
      </c>
      <c r="H8629" t="s">
        <v>5202</v>
      </c>
      <c r="I8629" t="s">
        <v>5182</v>
      </c>
      <c r="J8629" t="s">
        <v>5286</v>
      </c>
      <c r="K8629" s="2">
        <v>45057</v>
      </c>
    </row>
    <row r="8630" spans="5:11">
      <c r="E8630" t="s">
        <v>4499</v>
      </c>
      <c r="F8630" t="s">
        <v>5211</v>
      </c>
      <c r="G8630" t="s">
        <v>5212</v>
      </c>
      <c r="H8630" t="s">
        <v>5203</v>
      </c>
      <c r="I8630" t="s">
        <v>5179</v>
      </c>
      <c r="J8630" t="s">
        <v>5286</v>
      </c>
      <c r="K8630" s="2">
        <v>45057</v>
      </c>
    </row>
    <row r="8631" spans="5:11">
      <c r="E8631" t="s">
        <v>4499</v>
      </c>
      <c r="F8631" t="s">
        <v>5211</v>
      </c>
      <c r="G8631" t="s">
        <v>5212</v>
      </c>
      <c r="H8631" t="s">
        <v>5204</v>
      </c>
      <c r="I8631" t="s">
        <v>5182</v>
      </c>
      <c r="J8631" t="s">
        <v>5280</v>
      </c>
      <c r="K8631" s="2">
        <v>45057</v>
      </c>
    </row>
    <row r="8632" spans="5:11">
      <c r="E8632" t="s">
        <v>4499</v>
      </c>
      <c r="F8632" t="s">
        <v>5211</v>
      </c>
      <c r="G8632" t="s">
        <v>5212</v>
      </c>
      <c r="H8632" t="s">
        <v>5205</v>
      </c>
      <c r="I8632" t="s">
        <v>5182</v>
      </c>
      <c r="J8632" t="s">
        <v>5282</v>
      </c>
      <c r="K8632" s="2">
        <v>45057</v>
      </c>
    </row>
    <row r="8633" spans="5:11">
      <c r="E8633" t="s">
        <v>4499</v>
      </c>
      <c r="F8633" t="s">
        <v>5211</v>
      </c>
      <c r="G8633" t="s">
        <v>5212</v>
      </c>
      <c r="H8633" t="s">
        <v>5206</v>
      </c>
      <c r="I8633" t="s">
        <v>5176</v>
      </c>
      <c r="J8633" t="s">
        <v>5280</v>
      </c>
      <c r="K8633" s="2">
        <v>45057</v>
      </c>
    </row>
    <row r="8634" spans="5:11">
      <c r="E8634" t="s">
        <v>555</v>
      </c>
      <c r="F8634" t="s">
        <v>5211</v>
      </c>
      <c r="G8634" t="s">
        <v>5212</v>
      </c>
      <c r="H8634" t="s">
        <v>5187</v>
      </c>
      <c r="I8634" t="s">
        <v>5182</v>
      </c>
      <c r="J8634" t="s">
        <v>5279</v>
      </c>
      <c r="K8634" s="2">
        <v>45057</v>
      </c>
    </row>
    <row r="8635" spans="5:11">
      <c r="E8635" t="s">
        <v>555</v>
      </c>
      <c r="F8635" t="s">
        <v>5211</v>
      </c>
      <c r="G8635" t="s">
        <v>5212</v>
      </c>
      <c r="H8635" t="s">
        <v>5188</v>
      </c>
      <c r="I8635" t="s">
        <v>5182</v>
      </c>
      <c r="J8635" t="s">
        <v>5280</v>
      </c>
      <c r="K8635" s="2">
        <v>45057</v>
      </c>
    </row>
    <row r="8636" spans="5:11">
      <c r="E8636" t="s">
        <v>555</v>
      </c>
      <c r="F8636" t="s">
        <v>5211</v>
      </c>
      <c r="G8636" t="s">
        <v>5212</v>
      </c>
      <c r="H8636" t="s">
        <v>5189</v>
      </c>
      <c r="I8636" t="s">
        <v>5176</v>
      </c>
      <c r="J8636" t="s">
        <v>5280</v>
      </c>
      <c r="K8636" s="2">
        <v>45057</v>
      </c>
    </row>
    <row r="8637" spans="5:11">
      <c r="E8637" t="s">
        <v>555</v>
      </c>
      <c r="F8637" t="s">
        <v>5211</v>
      </c>
      <c r="G8637" t="s">
        <v>5212</v>
      </c>
      <c r="H8637" t="s">
        <v>5190</v>
      </c>
      <c r="I8637" t="s">
        <v>5182</v>
      </c>
      <c r="J8637" t="s">
        <v>5280</v>
      </c>
      <c r="K8637" s="2">
        <v>45057</v>
      </c>
    </row>
    <row r="8638" spans="5:11">
      <c r="E8638" t="s">
        <v>555</v>
      </c>
      <c r="F8638" t="s">
        <v>5211</v>
      </c>
      <c r="G8638" t="s">
        <v>5212</v>
      </c>
      <c r="H8638" t="s">
        <v>5191</v>
      </c>
      <c r="I8638" t="s">
        <v>5176</v>
      </c>
      <c r="J8638" t="s">
        <v>5280</v>
      </c>
      <c r="K8638" s="2">
        <v>45057</v>
      </c>
    </row>
    <row r="8639" spans="5:11">
      <c r="E8639" t="s">
        <v>555</v>
      </c>
      <c r="F8639" t="s">
        <v>5211</v>
      </c>
      <c r="G8639" t="s">
        <v>5212</v>
      </c>
      <c r="H8639" t="s">
        <v>5192</v>
      </c>
      <c r="I8639" t="s">
        <v>5176</v>
      </c>
      <c r="J8639" t="s">
        <v>5280</v>
      </c>
      <c r="K8639" s="2">
        <v>45057</v>
      </c>
    </row>
    <row r="8640" spans="5:11">
      <c r="E8640" t="s">
        <v>555</v>
      </c>
      <c r="F8640" t="s">
        <v>5211</v>
      </c>
      <c r="G8640" t="s">
        <v>5212</v>
      </c>
      <c r="H8640" t="s">
        <v>5193</v>
      </c>
      <c r="I8640" t="s">
        <v>5182</v>
      </c>
      <c r="J8640" t="s">
        <v>5282</v>
      </c>
      <c r="K8640" s="2">
        <v>45057</v>
      </c>
    </row>
    <row r="8641" spans="5:11">
      <c r="E8641" t="s">
        <v>555</v>
      </c>
      <c r="F8641" t="s">
        <v>5211</v>
      </c>
      <c r="G8641" t="s">
        <v>5212</v>
      </c>
      <c r="H8641" t="s">
        <v>5194</v>
      </c>
      <c r="I8641" t="s">
        <v>5182</v>
      </c>
      <c r="J8641" t="s">
        <v>5284</v>
      </c>
      <c r="K8641" s="2">
        <v>45057</v>
      </c>
    </row>
    <row r="8642" spans="5:11">
      <c r="E8642" t="s">
        <v>555</v>
      </c>
      <c r="F8642" t="s">
        <v>5211</v>
      </c>
      <c r="G8642" t="s">
        <v>5212</v>
      </c>
      <c r="H8642" t="s">
        <v>5195</v>
      </c>
      <c r="I8642" t="s">
        <v>5182</v>
      </c>
      <c r="J8642" t="s">
        <v>5284</v>
      </c>
      <c r="K8642" s="2">
        <v>45057</v>
      </c>
    </row>
    <row r="8643" spans="5:11">
      <c r="E8643" t="s">
        <v>555</v>
      </c>
      <c r="F8643" t="s">
        <v>5211</v>
      </c>
      <c r="G8643" t="s">
        <v>5212</v>
      </c>
      <c r="H8643" t="s">
        <v>5196</v>
      </c>
      <c r="I8643" t="s">
        <v>5182</v>
      </c>
      <c r="J8643" t="s">
        <v>5284</v>
      </c>
      <c r="K8643" s="2">
        <v>45050</v>
      </c>
    </row>
    <row r="8644" spans="5:11">
      <c r="E8644" t="s">
        <v>555</v>
      </c>
      <c r="F8644" t="s">
        <v>5211</v>
      </c>
      <c r="G8644" t="s">
        <v>5212</v>
      </c>
      <c r="H8644" t="s">
        <v>5197</v>
      </c>
      <c r="I8644" t="s">
        <v>5182</v>
      </c>
      <c r="J8644" t="s">
        <v>5279</v>
      </c>
      <c r="K8644" s="2">
        <v>45050</v>
      </c>
    </row>
    <row r="8645" spans="5:11">
      <c r="E8645" t="s">
        <v>555</v>
      </c>
      <c r="F8645" t="s">
        <v>5211</v>
      </c>
      <c r="G8645" t="s">
        <v>5212</v>
      </c>
      <c r="H8645" t="s">
        <v>5198</v>
      </c>
      <c r="I8645" t="s">
        <v>5182</v>
      </c>
      <c r="J8645" t="s">
        <v>5280</v>
      </c>
      <c r="K8645" s="2">
        <v>45050</v>
      </c>
    </row>
    <row r="8646" spans="5:11">
      <c r="E8646" t="s">
        <v>555</v>
      </c>
      <c r="F8646" t="s">
        <v>5211</v>
      </c>
      <c r="G8646" t="s">
        <v>5212</v>
      </c>
      <c r="H8646" t="s">
        <v>5199</v>
      </c>
      <c r="I8646" t="s">
        <v>5182</v>
      </c>
      <c r="J8646" t="s">
        <v>5280</v>
      </c>
      <c r="K8646" s="2">
        <v>45050</v>
      </c>
    </row>
    <row r="8647" spans="5:11">
      <c r="E8647" t="s">
        <v>555</v>
      </c>
      <c r="F8647" t="s">
        <v>5211</v>
      </c>
      <c r="G8647" t="s">
        <v>5212</v>
      </c>
      <c r="H8647" t="s">
        <v>5200</v>
      </c>
      <c r="I8647" t="s">
        <v>5182</v>
      </c>
      <c r="J8647" t="s">
        <v>5282</v>
      </c>
      <c r="K8647" s="2">
        <v>45050</v>
      </c>
    </row>
    <row r="8648" spans="5:11">
      <c r="E8648" t="s">
        <v>555</v>
      </c>
      <c r="F8648" t="s">
        <v>5211</v>
      </c>
      <c r="G8648" t="s">
        <v>5212</v>
      </c>
      <c r="H8648" t="s">
        <v>5201</v>
      </c>
      <c r="I8648" t="s">
        <v>5182</v>
      </c>
      <c r="J8648" t="s">
        <v>5280</v>
      </c>
      <c r="K8648" s="2">
        <v>45050</v>
      </c>
    </row>
    <row r="8649" spans="5:11">
      <c r="E8649" t="s">
        <v>555</v>
      </c>
      <c r="F8649" t="s">
        <v>5211</v>
      </c>
      <c r="G8649" t="s">
        <v>5212</v>
      </c>
      <c r="H8649" t="s">
        <v>5202</v>
      </c>
      <c r="I8649" t="s">
        <v>5182</v>
      </c>
      <c r="J8649" t="s">
        <v>5280</v>
      </c>
      <c r="K8649" s="2">
        <v>45050</v>
      </c>
    </row>
    <row r="8650" spans="5:11">
      <c r="E8650" t="s">
        <v>555</v>
      </c>
      <c r="F8650" t="s">
        <v>5211</v>
      </c>
      <c r="G8650" t="s">
        <v>5212</v>
      </c>
      <c r="H8650" t="s">
        <v>5203</v>
      </c>
      <c r="I8650" t="s">
        <v>5179</v>
      </c>
      <c r="J8650" t="s">
        <v>5286</v>
      </c>
      <c r="K8650" s="2">
        <v>45050</v>
      </c>
    </row>
    <row r="8651" spans="5:11">
      <c r="E8651" t="s">
        <v>555</v>
      </c>
      <c r="F8651" t="s">
        <v>5211</v>
      </c>
      <c r="G8651" t="s">
        <v>5212</v>
      </c>
      <c r="H8651" t="s">
        <v>5204</v>
      </c>
      <c r="I8651" t="s">
        <v>5179</v>
      </c>
      <c r="J8651" t="s">
        <v>5286</v>
      </c>
      <c r="K8651" s="2">
        <v>45050</v>
      </c>
    </row>
    <row r="8652" spans="5:11">
      <c r="E8652" t="s">
        <v>555</v>
      </c>
      <c r="F8652" t="s">
        <v>5211</v>
      </c>
      <c r="G8652" t="s">
        <v>5212</v>
      </c>
      <c r="H8652" t="s">
        <v>5205</v>
      </c>
      <c r="I8652" t="s">
        <v>5182</v>
      </c>
      <c r="J8652" t="s">
        <v>5285</v>
      </c>
      <c r="K8652" s="2">
        <v>45050</v>
      </c>
    </row>
    <row r="8653" spans="5:11">
      <c r="E8653" t="s">
        <v>555</v>
      </c>
      <c r="F8653" t="s">
        <v>5211</v>
      </c>
      <c r="G8653" t="s">
        <v>5212</v>
      </c>
      <c r="H8653" t="s">
        <v>5206</v>
      </c>
      <c r="I8653" t="s">
        <v>5176</v>
      </c>
      <c r="J8653" t="s">
        <v>5280</v>
      </c>
      <c r="K8653" s="2">
        <v>45050</v>
      </c>
    </row>
    <row r="8654" spans="5:11">
      <c r="E8654" t="s">
        <v>4143</v>
      </c>
      <c r="F8654" t="s">
        <v>5211</v>
      </c>
      <c r="G8654" t="s">
        <v>5212</v>
      </c>
      <c r="H8654" t="s">
        <v>5187</v>
      </c>
      <c r="I8654" t="s">
        <v>5182</v>
      </c>
      <c r="J8654" t="s">
        <v>5279</v>
      </c>
      <c r="K8654" s="2">
        <v>45050</v>
      </c>
    </row>
    <row r="8655" spans="5:11">
      <c r="E8655" t="s">
        <v>4143</v>
      </c>
      <c r="F8655" t="s">
        <v>5211</v>
      </c>
      <c r="G8655" t="s">
        <v>5212</v>
      </c>
      <c r="H8655" t="s">
        <v>5188</v>
      </c>
      <c r="I8655" t="s">
        <v>5179</v>
      </c>
      <c r="J8655" t="s">
        <v>5297</v>
      </c>
      <c r="K8655" s="2">
        <v>45050</v>
      </c>
    </row>
    <row r="8656" spans="5:11">
      <c r="E8656" t="s">
        <v>4143</v>
      </c>
      <c r="F8656" t="s">
        <v>5211</v>
      </c>
      <c r="G8656" t="s">
        <v>5212</v>
      </c>
      <c r="H8656" t="s">
        <v>5189</v>
      </c>
      <c r="I8656" t="s">
        <v>5179</v>
      </c>
      <c r="J8656" t="s">
        <v>5281</v>
      </c>
      <c r="K8656" s="2">
        <v>45050</v>
      </c>
    </row>
    <row r="8657" spans="5:11">
      <c r="E8657" t="s">
        <v>4143</v>
      </c>
      <c r="F8657" t="s">
        <v>5211</v>
      </c>
      <c r="G8657" t="s">
        <v>5212</v>
      </c>
      <c r="H8657" t="s">
        <v>5190</v>
      </c>
      <c r="I8657" t="s">
        <v>5182</v>
      </c>
      <c r="J8657" t="s">
        <v>5280</v>
      </c>
      <c r="K8657" s="2">
        <v>45050</v>
      </c>
    </row>
    <row r="8658" spans="5:11">
      <c r="E8658" t="s">
        <v>4143</v>
      </c>
      <c r="F8658" t="s">
        <v>5211</v>
      </c>
      <c r="G8658" t="s">
        <v>5212</v>
      </c>
      <c r="H8658" t="s">
        <v>5191</v>
      </c>
      <c r="I8658" t="s">
        <v>5176</v>
      </c>
      <c r="J8658" t="s">
        <v>5280</v>
      </c>
      <c r="K8658" s="2">
        <v>45050</v>
      </c>
    </row>
    <row r="8659" spans="5:11">
      <c r="E8659" t="s">
        <v>4143</v>
      </c>
      <c r="F8659" t="s">
        <v>5211</v>
      </c>
      <c r="G8659" t="s">
        <v>5212</v>
      </c>
      <c r="H8659" t="s">
        <v>5192</v>
      </c>
      <c r="I8659" t="s">
        <v>5179</v>
      </c>
      <c r="J8659" t="s">
        <v>5281</v>
      </c>
      <c r="K8659" s="2">
        <v>45050</v>
      </c>
    </row>
    <row r="8660" spans="5:11">
      <c r="E8660" t="s">
        <v>4143</v>
      </c>
      <c r="F8660" t="s">
        <v>5211</v>
      </c>
      <c r="G8660" t="s">
        <v>5212</v>
      </c>
      <c r="H8660" t="s">
        <v>5193</v>
      </c>
      <c r="I8660" t="s">
        <v>5182</v>
      </c>
      <c r="J8660" t="s">
        <v>5282</v>
      </c>
      <c r="K8660" s="2">
        <v>45050</v>
      </c>
    </row>
    <row r="8661" spans="5:11">
      <c r="E8661" t="s">
        <v>4143</v>
      </c>
      <c r="F8661" t="s">
        <v>5211</v>
      </c>
      <c r="G8661" t="s">
        <v>5212</v>
      </c>
      <c r="H8661" t="s">
        <v>5194</v>
      </c>
      <c r="I8661" t="s">
        <v>5179</v>
      </c>
      <c r="J8661" t="s">
        <v>5283</v>
      </c>
      <c r="K8661" s="2">
        <v>45050</v>
      </c>
    </row>
    <row r="8662" spans="5:11">
      <c r="E8662" t="s">
        <v>4143</v>
      </c>
      <c r="F8662" t="s">
        <v>5211</v>
      </c>
      <c r="G8662" t="s">
        <v>5212</v>
      </c>
      <c r="H8662" t="s">
        <v>5195</v>
      </c>
      <c r="I8662" t="s">
        <v>5176</v>
      </c>
      <c r="J8662" t="s">
        <v>5282</v>
      </c>
      <c r="K8662" s="2">
        <v>45050</v>
      </c>
    </row>
    <row r="8663" spans="5:11">
      <c r="E8663" t="s">
        <v>4143</v>
      </c>
      <c r="F8663" t="s">
        <v>5211</v>
      </c>
      <c r="G8663" t="s">
        <v>5212</v>
      </c>
      <c r="H8663" t="s">
        <v>5196</v>
      </c>
      <c r="I8663" t="s">
        <v>5176</v>
      </c>
      <c r="J8663" t="s">
        <v>5282</v>
      </c>
      <c r="K8663" s="2">
        <v>45057</v>
      </c>
    </row>
    <row r="8664" spans="5:11">
      <c r="E8664" t="s">
        <v>4143</v>
      </c>
      <c r="F8664" t="s">
        <v>5211</v>
      </c>
      <c r="G8664" t="s">
        <v>5212</v>
      </c>
      <c r="H8664" t="s">
        <v>5197</v>
      </c>
      <c r="I8664" t="s">
        <v>5182</v>
      </c>
      <c r="J8664" t="s">
        <v>5279</v>
      </c>
      <c r="K8664" s="2">
        <v>45057</v>
      </c>
    </row>
    <row r="8665" spans="5:11">
      <c r="E8665" t="s">
        <v>4143</v>
      </c>
      <c r="F8665" t="s">
        <v>5211</v>
      </c>
      <c r="G8665" t="s">
        <v>5212</v>
      </c>
      <c r="H8665" t="s">
        <v>5198</v>
      </c>
      <c r="I8665" t="s">
        <v>5182</v>
      </c>
      <c r="J8665" t="s">
        <v>5280</v>
      </c>
      <c r="K8665" s="2">
        <v>45057</v>
      </c>
    </row>
    <row r="8666" spans="5:11">
      <c r="E8666" t="s">
        <v>4143</v>
      </c>
      <c r="F8666" t="s">
        <v>5211</v>
      </c>
      <c r="G8666" t="s">
        <v>5212</v>
      </c>
      <c r="H8666" t="s">
        <v>5199</v>
      </c>
      <c r="I8666" t="s">
        <v>5182</v>
      </c>
      <c r="J8666" t="s">
        <v>5280</v>
      </c>
      <c r="K8666" s="2">
        <v>45057</v>
      </c>
    </row>
    <row r="8667" spans="5:11">
      <c r="E8667" t="s">
        <v>4143</v>
      </c>
      <c r="F8667" t="s">
        <v>5211</v>
      </c>
      <c r="G8667" t="s">
        <v>5212</v>
      </c>
      <c r="H8667" t="s">
        <v>5200</v>
      </c>
      <c r="I8667" t="s">
        <v>5182</v>
      </c>
      <c r="J8667" t="s">
        <v>5282</v>
      </c>
      <c r="K8667" s="2">
        <v>45057</v>
      </c>
    </row>
    <row r="8668" spans="5:11">
      <c r="E8668" t="s">
        <v>4143</v>
      </c>
      <c r="F8668" t="s">
        <v>5211</v>
      </c>
      <c r="G8668" t="s">
        <v>5212</v>
      </c>
      <c r="H8668" t="s">
        <v>5201</v>
      </c>
      <c r="I8668" t="s">
        <v>5179</v>
      </c>
      <c r="J8668" t="s">
        <v>5285</v>
      </c>
      <c r="K8668" s="2">
        <v>45057</v>
      </c>
    </row>
    <row r="8669" spans="5:11">
      <c r="E8669" t="s">
        <v>4143</v>
      </c>
      <c r="F8669" t="s">
        <v>5211</v>
      </c>
      <c r="G8669" t="s">
        <v>5212</v>
      </c>
      <c r="H8669" t="s">
        <v>5202</v>
      </c>
      <c r="I8669" t="s">
        <v>5176</v>
      </c>
      <c r="J8669" t="s">
        <v>5279</v>
      </c>
      <c r="K8669" s="2">
        <v>45057</v>
      </c>
    </row>
    <row r="8670" spans="5:11">
      <c r="E8670" t="s">
        <v>4143</v>
      </c>
      <c r="F8670" t="s">
        <v>5211</v>
      </c>
      <c r="G8670" t="s">
        <v>5212</v>
      </c>
      <c r="H8670" t="s">
        <v>5203</v>
      </c>
      <c r="I8670" t="s">
        <v>5176</v>
      </c>
      <c r="J8670" t="s">
        <v>5279</v>
      </c>
      <c r="K8670" s="2">
        <v>45057</v>
      </c>
    </row>
    <row r="8671" spans="5:11">
      <c r="E8671" t="s">
        <v>4143</v>
      </c>
      <c r="F8671" t="s">
        <v>5211</v>
      </c>
      <c r="G8671" t="s">
        <v>5212</v>
      </c>
      <c r="H8671" t="s">
        <v>5204</v>
      </c>
      <c r="I8671" t="s">
        <v>5179</v>
      </c>
      <c r="J8671" t="s">
        <v>5286</v>
      </c>
      <c r="K8671" s="2">
        <v>45057</v>
      </c>
    </row>
    <row r="8672" spans="5:11">
      <c r="E8672" t="s">
        <v>4143</v>
      </c>
      <c r="F8672" t="s">
        <v>5211</v>
      </c>
      <c r="G8672" t="s">
        <v>5212</v>
      </c>
      <c r="H8672" t="s">
        <v>5205</v>
      </c>
      <c r="I8672" t="s">
        <v>5182</v>
      </c>
      <c r="J8672" t="s">
        <v>5285</v>
      </c>
      <c r="K8672" s="2">
        <v>45057</v>
      </c>
    </row>
    <row r="8673" spans="5:11">
      <c r="E8673" t="s">
        <v>4143</v>
      </c>
      <c r="F8673" t="s">
        <v>5211</v>
      </c>
      <c r="G8673" t="s">
        <v>5212</v>
      </c>
      <c r="H8673" t="s">
        <v>5206</v>
      </c>
      <c r="I8673" t="s">
        <v>5176</v>
      </c>
      <c r="J8673" t="s">
        <v>5280</v>
      </c>
      <c r="K8673" s="2">
        <v>45057</v>
      </c>
    </row>
    <row r="8674" spans="5:11">
      <c r="E8674" t="s">
        <v>2023</v>
      </c>
      <c r="F8674" t="s">
        <v>5211</v>
      </c>
      <c r="G8674" t="s">
        <v>5212</v>
      </c>
      <c r="H8674" t="s">
        <v>5187</v>
      </c>
      <c r="I8674" t="s">
        <v>5179</v>
      </c>
      <c r="J8674" t="s">
        <v>5281</v>
      </c>
      <c r="K8674" s="2">
        <v>45057</v>
      </c>
    </row>
    <row r="8675" spans="5:11">
      <c r="E8675" t="s">
        <v>2023</v>
      </c>
      <c r="F8675" t="s">
        <v>5211</v>
      </c>
      <c r="G8675" t="s">
        <v>5212</v>
      </c>
      <c r="H8675" t="s">
        <v>5188</v>
      </c>
      <c r="I8675" t="s">
        <v>5182</v>
      </c>
      <c r="J8675" t="s">
        <v>5280</v>
      </c>
      <c r="K8675" s="2">
        <v>45057</v>
      </c>
    </row>
    <row r="8676" spans="5:11">
      <c r="E8676" t="s">
        <v>2023</v>
      </c>
      <c r="F8676" t="s">
        <v>5211</v>
      </c>
      <c r="G8676" t="s">
        <v>5212</v>
      </c>
      <c r="H8676" t="s">
        <v>5189</v>
      </c>
      <c r="I8676" t="s">
        <v>5182</v>
      </c>
      <c r="J8676" t="s">
        <v>5279</v>
      </c>
      <c r="K8676" s="2">
        <v>45057</v>
      </c>
    </row>
    <row r="8677" spans="5:11">
      <c r="E8677" t="s">
        <v>2023</v>
      </c>
      <c r="F8677" t="s">
        <v>5211</v>
      </c>
      <c r="G8677" t="s">
        <v>5212</v>
      </c>
      <c r="H8677" t="s">
        <v>5190</v>
      </c>
      <c r="I8677" t="s">
        <v>5176</v>
      </c>
      <c r="J8677" t="s">
        <v>5279</v>
      </c>
      <c r="K8677" s="2">
        <v>45057</v>
      </c>
    </row>
    <row r="8678" spans="5:11">
      <c r="E8678" t="s">
        <v>2023</v>
      </c>
      <c r="F8678" t="s">
        <v>5211</v>
      </c>
      <c r="G8678" t="s">
        <v>5212</v>
      </c>
      <c r="H8678" t="s">
        <v>5191</v>
      </c>
      <c r="I8678" t="s">
        <v>5176</v>
      </c>
      <c r="J8678" t="s">
        <v>5280</v>
      </c>
      <c r="K8678" s="2">
        <v>45057</v>
      </c>
    </row>
    <row r="8679" spans="5:11">
      <c r="E8679" t="s">
        <v>2023</v>
      </c>
      <c r="F8679" t="s">
        <v>5211</v>
      </c>
      <c r="G8679" t="s">
        <v>5212</v>
      </c>
      <c r="H8679" t="s">
        <v>5192</v>
      </c>
      <c r="I8679" t="s">
        <v>5176</v>
      </c>
      <c r="J8679" t="s">
        <v>5280</v>
      </c>
      <c r="K8679" s="2">
        <v>45057</v>
      </c>
    </row>
    <row r="8680" spans="5:11">
      <c r="E8680" t="s">
        <v>2023</v>
      </c>
      <c r="F8680" t="s">
        <v>5211</v>
      </c>
      <c r="G8680" t="s">
        <v>5212</v>
      </c>
      <c r="H8680" t="s">
        <v>5193</v>
      </c>
      <c r="I8680" t="s">
        <v>5182</v>
      </c>
      <c r="J8680" t="s">
        <v>5282</v>
      </c>
      <c r="K8680" s="2">
        <v>45057</v>
      </c>
    </row>
    <row r="8681" spans="5:11">
      <c r="E8681" t="s">
        <v>2023</v>
      </c>
      <c r="F8681" t="s">
        <v>5211</v>
      </c>
      <c r="G8681" t="s">
        <v>5212</v>
      </c>
      <c r="H8681" t="s">
        <v>5194</v>
      </c>
      <c r="I8681" t="s">
        <v>5182</v>
      </c>
      <c r="J8681" t="s">
        <v>5284</v>
      </c>
      <c r="K8681" s="2">
        <v>45057</v>
      </c>
    </row>
    <row r="8682" spans="5:11">
      <c r="E8682" t="s">
        <v>2023</v>
      </c>
      <c r="F8682" t="s">
        <v>5211</v>
      </c>
      <c r="G8682" t="s">
        <v>5212</v>
      </c>
      <c r="H8682" t="s">
        <v>5195</v>
      </c>
      <c r="I8682" t="s">
        <v>5182</v>
      </c>
      <c r="J8682" t="s">
        <v>5284</v>
      </c>
      <c r="K8682" s="2">
        <v>45057</v>
      </c>
    </row>
    <row r="8683" spans="5:11">
      <c r="E8683" t="s">
        <v>2023</v>
      </c>
      <c r="F8683" t="s">
        <v>5211</v>
      </c>
      <c r="G8683" t="s">
        <v>5212</v>
      </c>
      <c r="H8683" t="s">
        <v>5196</v>
      </c>
      <c r="I8683" t="s">
        <v>5182</v>
      </c>
      <c r="J8683" t="s">
        <v>5283</v>
      </c>
      <c r="K8683" s="2">
        <v>45049</v>
      </c>
    </row>
    <row r="8684" spans="5:11">
      <c r="E8684" t="s">
        <v>2023</v>
      </c>
      <c r="F8684" t="s">
        <v>5211</v>
      </c>
      <c r="G8684" t="s">
        <v>5212</v>
      </c>
      <c r="H8684" t="s">
        <v>5197</v>
      </c>
      <c r="I8684" t="s">
        <v>5182</v>
      </c>
      <c r="J8684" t="s">
        <v>5279</v>
      </c>
      <c r="K8684" s="2">
        <v>45049</v>
      </c>
    </row>
    <row r="8685" spans="5:11">
      <c r="E8685" t="s">
        <v>2023</v>
      </c>
      <c r="F8685" t="s">
        <v>5211</v>
      </c>
      <c r="G8685" t="s">
        <v>5212</v>
      </c>
      <c r="H8685" t="s">
        <v>5198</v>
      </c>
      <c r="I8685" t="s">
        <v>5179</v>
      </c>
      <c r="J8685" t="s">
        <v>5286</v>
      </c>
      <c r="K8685" s="2">
        <v>45049</v>
      </c>
    </row>
    <row r="8686" spans="5:11">
      <c r="E8686" t="s">
        <v>2023</v>
      </c>
      <c r="F8686" t="s">
        <v>5211</v>
      </c>
      <c r="G8686" t="s">
        <v>5212</v>
      </c>
      <c r="H8686" t="s">
        <v>5199</v>
      </c>
      <c r="I8686" t="s">
        <v>5182</v>
      </c>
      <c r="J8686" t="s">
        <v>5280</v>
      </c>
      <c r="K8686" s="2">
        <v>45049</v>
      </c>
    </row>
    <row r="8687" spans="5:11">
      <c r="E8687" t="s">
        <v>2023</v>
      </c>
      <c r="F8687" t="s">
        <v>5211</v>
      </c>
      <c r="G8687" t="s">
        <v>5212</v>
      </c>
      <c r="H8687" t="s">
        <v>5200</v>
      </c>
      <c r="I8687" t="s">
        <v>5182</v>
      </c>
      <c r="J8687" t="s">
        <v>5282</v>
      </c>
      <c r="K8687" s="2">
        <v>45049</v>
      </c>
    </row>
    <row r="8688" spans="5:11">
      <c r="E8688" t="s">
        <v>2023</v>
      </c>
      <c r="F8688" t="s">
        <v>5211</v>
      </c>
      <c r="G8688" t="s">
        <v>5212</v>
      </c>
      <c r="H8688" t="s">
        <v>5201</v>
      </c>
      <c r="I8688" t="s">
        <v>5182</v>
      </c>
      <c r="J8688" t="s">
        <v>5280</v>
      </c>
      <c r="K8688" s="2">
        <v>45049</v>
      </c>
    </row>
    <row r="8689" spans="5:11">
      <c r="E8689" t="s">
        <v>2023</v>
      </c>
      <c r="F8689" t="s">
        <v>5211</v>
      </c>
      <c r="G8689" t="s">
        <v>5212</v>
      </c>
      <c r="H8689" t="s">
        <v>5202</v>
      </c>
      <c r="I8689" t="s">
        <v>5182</v>
      </c>
      <c r="J8689" t="s">
        <v>5286</v>
      </c>
      <c r="K8689" s="2">
        <v>45049</v>
      </c>
    </row>
    <row r="8690" spans="5:11">
      <c r="E8690" t="s">
        <v>2023</v>
      </c>
      <c r="F8690" t="s">
        <v>5211</v>
      </c>
      <c r="G8690" t="s">
        <v>5212</v>
      </c>
      <c r="H8690" t="s">
        <v>5203</v>
      </c>
      <c r="I8690" t="s">
        <v>5176</v>
      </c>
      <c r="J8690" t="s">
        <v>5279</v>
      </c>
      <c r="K8690" s="2">
        <v>45049</v>
      </c>
    </row>
    <row r="8691" spans="5:11">
      <c r="E8691" t="s">
        <v>2023</v>
      </c>
      <c r="F8691" t="s">
        <v>5211</v>
      </c>
      <c r="G8691" t="s">
        <v>5212</v>
      </c>
      <c r="H8691" t="s">
        <v>5204</v>
      </c>
      <c r="I8691" t="s">
        <v>5182</v>
      </c>
      <c r="J8691" t="s">
        <v>5280</v>
      </c>
      <c r="K8691" s="2">
        <v>45049</v>
      </c>
    </row>
    <row r="8692" spans="5:11">
      <c r="E8692" t="s">
        <v>2023</v>
      </c>
      <c r="F8692" t="s">
        <v>5211</v>
      </c>
      <c r="G8692" t="s">
        <v>5212</v>
      </c>
      <c r="H8692" t="s">
        <v>5205</v>
      </c>
      <c r="I8692" t="s">
        <v>5182</v>
      </c>
      <c r="J8692" t="s">
        <v>5282</v>
      </c>
      <c r="K8692" s="2">
        <v>45049</v>
      </c>
    </row>
    <row r="8693" spans="5:11">
      <c r="E8693" t="s">
        <v>2023</v>
      </c>
      <c r="F8693" t="s">
        <v>5211</v>
      </c>
      <c r="G8693" t="s">
        <v>5212</v>
      </c>
      <c r="H8693" t="s">
        <v>5206</v>
      </c>
      <c r="I8693" t="s">
        <v>5182</v>
      </c>
      <c r="J8693" t="s">
        <v>5292</v>
      </c>
      <c r="K8693" s="2">
        <v>45049</v>
      </c>
    </row>
    <row r="8694" spans="5:11">
      <c r="E8694" t="s">
        <v>899</v>
      </c>
      <c r="F8694" t="s">
        <v>5211</v>
      </c>
      <c r="G8694" t="s">
        <v>5212</v>
      </c>
      <c r="H8694" t="s">
        <v>5187</v>
      </c>
      <c r="I8694" t="s">
        <v>5179</v>
      </c>
      <c r="J8694" t="s">
        <v>5281</v>
      </c>
      <c r="K8694" s="2">
        <v>45049</v>
      </c>
    </row>
    <row r="8695" spans="5:11">
      <c r="E8695" t="s">
        <v>899</v>
      </c>
      <c r="F8695" t="s">
        <v>5211</v>
      </c>
      <c r="G8695" t="s">
        <v>5212</v>
      </c>
      <c r="H8695" t="s">
        <v>5188</v>
      </c>
      <c r="I8695" t="s">
        <v>5182</v>
      </c>
      <c r="J8695" t="s">
        <v>5280</v>
      </c>
      <c r="K8695" s="2">
        <v>45049</v>
      </c>
    </row>
    <row r="8696" spans="5:11">
      <c r="E8696" t="s">
        <v>899</v>
      </c>
      <c r="F8696" t="s">
        <v>5211</v>
      </c>
      <c r="G8696" t="s">
        <v>5212</v>
      </c>
      <c r="H8696" t="s">
        <v>5189</v>
      </c>
      <c r="I8696" t="s">
        <v>5182</v>
      </c>
      <c r="J8696" t="s">
        <v>5279</v>
      </c>
      <c r="K8696" s="2">
        <v>45049</v>
      </c>
    </row>
    <row r="8697" spans="5:11">
      <c r="E8697" t="s">
        <v>899</v>
      </c>
      <c r="F8697" t="s">
        <v>5211</v>
      </c>
      <c r="G8697" t="s">
        <v>5212</v>
      </c>
      <c r="H8697" t="s">
        <v>5190</v>
      </c>
      <c r="I8697" t="s">
        <v>5182</v>
      </c>
      <c r="J8697" t="s">
        <v>5280</v>
      </c>
      <c r="K8697" s="2">
        <v>45049</v>
      </c>
    </row>
    <row r="8698" spans="5:11">
      <c r="E8698" t="s">
        <v>899</v>
      </c>
      <c r="F8698" t="s">
        <v>5211</v>
      </c>
      <c r="G8698" t="s">
        <v>5212</v>
      </c>
      <c r="H8698" t="s">
        <v>5191</v>
      </c>
      <c r="I8698" t="s">
        <v>5176</v>
      </c>
      <c r="J8698" t="s">
        <v>5280</v>
      </c>
      <c r="K8698" s="2">
        <v>45049</v>
      </c>
    </row>
    <row r="8699" spans="5:11">
      <c r="E8699" t="s">
        <v>899</v>
      </c>
      <c r="F8699" t="s">
        <v>5211</v>
      </c>
      <c r="G8699" t="s">
        <v>5212</v>
      </c>
      <c r="H8699" t="s">
        <v>5192</v>
      </c>
      <c r="I8699" t="s">
        <v>5176</v>
      </c>
      <c r="J8699" t="s">
        <v>5280</v>
      </c>
      <c r="K8699" s="2">
        <v>45049</v>
      </c>
    </row>
    <row r="8700" spans="5:11">
      <c r="E8700" t="s">
        <v>899</v>
      </c>
      <c r="F8700" t="s">
        <v>5211</v>
      </c>
      <c r="G8700" t="s">
        <v>5212</v>
      </c>
      <c r="H8700" t="s">
        <v>5193</v>
      </c>
      <c r="I8700" t="s">
        <v>5182</v>
      </c>
      <c r="J8700" t="s">
        <v>5282</v>
      </c>
      <c r="K8700" s="2">
        <v>45049</v>
      </c>
    </row>
    <row r="8701" spans="5:11">
      <c r="E8701" t="s">
        <v>899</v>
      </c>
      <c r="F8701" t="s">
        <v>5211</v>
      </c>
      <c r="G8701" t="s">
        <v>5212</v>
      </c>
      <c r="H8701" t="s">
        <v>5194</v>
      </c>
      <c r="I8701" t="s">
        <v>5179</v>
      </c>
      <c r="J8701" t="s">
        <v>5283</v>
      </c>
      <c r="K8701" s="2">
        <v>45049</v>
      </c>
    </row>
    <row r="8702" spans="5:11">
      <c r="E8702" t="s">
        <v>899</v>
      </c>
      <c r="F8702" t="s">
        <v>5211</v>
      </c>
      <c r="G8702" t="s">
        <v>5212</v>
      </c>
      <c r="H8702" t="s">
        <v>5195</v>
      </c>
      <c r="I8702" t="s">
        <v>5179</v>
      </c>
      <c r="J8702" t="s">
        <v>5283</v>
      </c>
      <c r="K8702" s="2">
        <v>45049</v>
      </c>
    </row>
    <row r="8703" spans="5:11">
      <c r="E8703" t="s">
        <v>899</v>
      </c>
      <c r="F8703" t="s">
        <v>5211</v>
      </c>
      <c r="G8703" t="s">
        <v>5212</v>
      </c>
      <c r="H8703" t="s">
        <v>5196</v>
      </c>
      <c r="I8703" t="s">
        <v>5182</v>
      </c>
      <c r="J8703" t="s">
        <v>5284</v>
      </c>
      <c r="K8703" s="2">
        <v>45040</v>
      </c>
    </row>
    <row r="8704" spans="5:11">
      <c r="E8704" t="s">
        <v>899</v>
      </c>
      <c r="F8704" t="s">
        <v>5211</v>
      </c>
      <c r="G8704" t="s">
        <v>5212</v>
      </c>
      <c r="H8704" t="s">
        <v>5197</v>
      </c>
      <c r="I8704" t="s">
        <v>5182</v>
      </c>
      <c r="J8704" t="s">
        <v>5279</v>
      </c>
      <c r="K8704" s="2">
        <v>45040</v>
      </c>
    </row>
    <row r="8705" spans="5:11">
      <c r="E8705" t="s">
        <v>899</v>
      </c>
      <c r="F8705" t="s">
        <v>5211</v>
      </c>
      <c r="G8705" t="s">
        <v>5212</v>
      </c>
      <c r="H8705" t="s">
        <v>5198</v>
      </c>
      <c r="I8705" t="s">
        <v>5179</v>
      </c>
      <c r="J8705" t="s">
        <v>5286</v>
      </c>
      <c r="K8705" s="2">
        <v>45040</v>
      </c>
    </row>
    <row r="8706" spans="5:11">
      <c r="E8706" t="s">
        <v>899</v>
      </c>
      <c r="F8706" t="s">
        <v>5211</v>
      </c>
      <c r="G8706" t="s">
        <v>5212</v>
      </c>
      <c r="H8706" t="s">
        <v>5199</v>
      </c>
      <c r="I8706" t="s">
        <v>5182</v>
      </c>
      <c r="J8706" t="s">
        <v>5280</v>
      </c>
      <c r="K8706" s="2">
        <v>45040</v>
      </c>
    </row>
    <row r="8707" spans="5:11">
      <c r="E8707" t="s">
        <v>899</v>
      </c>
      <c r="F8707" t="s">
        <v>5211</v>
      </c>
      <c r="G8707" t="s">
        <v>5212</v>
      </c>
      <c r="H8707" t="s">
        <v>5200</v>
      </c>
      <c r="I8707" t="s">
        <v>5179</v>
      </c>
      <c r="J8707" t="s">
        <v>5289</v>
      </c>
      <c r="K8707" s="2">
        <v>45040</v>
      </c>
    </row>
    <row r="8708" spans="5:11">
      <c r="E8708" t="s">
        <v>899</v>
      </c>
      <c r="F8708" t="s">
        <v>5211</v>
      </c>
      <c r="G8708" t="s">
        <v>5212</v>
      </c>
      <c r="H8708" t="s">
        <v>5201</v>
      </c>
      <c r="I8708" t="s">
        <v>5182</v>
      </c>
      <c r="J8708" t="s">
        <v>5280</v>
      </c>
      <c r="K8708" s="2">
        <v>45040</v>
      </c>
    </row>
    <row r="8709" spans="5:11">
      <c r="E8709" t="s">
        <v>899</v>
      </c>
      <c r="F8709" t="s">
        <v>5211</v>
      </c>
      <c r="G8709" t="s">
        <v>5212</v>
      </c>
      <c r="H8709" t="s">
        <v>5202</v>
      </c>
      <c r="I8709" t="s">
        <v>5182</v>
      </c>
      <c r="J8709" t="s">
        <v>5286</v>
      </c>
      <c r="K8709" s="2">
        <v>45040</v>
      </c>
    </row>
    <row r="8710" spans="5:11">
      <c r="E8710" t="s">
        <v>899</v>
      </c>
      <c r="F8710" t="s">
        <v>5211</v>
      </c>
      <c r="G8710" t="s">
        <v>5212</v>
      </c>
      <c r="H8710" t="s">
        <v>5203</v>
      </c>
      <c r="I8710" t="s">
        <v>5182</v>
      </c>
      <c r="J8710" t="s">
        <v>5280</v>
      </c>
      <c r="K8710" s="2">
        <v>45040</v>
      </c>
    </row>
    <row r="8711" spans="5:11">
      <c r="E8711" t="s">
        <v>899</v>
      </c>
      <c r="F8711" t="s">
        <v>5211</v>
      </c>
      <c r="G8711" t="s">
        <v>5212</v>
      </c>
      <c r="H8711" t="s">
        <v>5204</v>
      </c>
      <c r="I8711" t="s">
        <v>5179</v>
      </c>
      <c r="J8711" t="s">
        <v>5286</v>
      </c>
      <c r="K8711" s="2">
        <v>45040</v>
      </c>
    </row>
    <row r="8712" spans="5:11">
      <c r="E8712" t="s">
        <v>899</v>
      </c>
      <c r="F8712" t="s">
        <v>5211</v>
      </c>
      <c r="G8712" t="s">
        <v>5212</v>
      </c>
      <c r="H8712" t="s">
        <v>5205</v>
      </c>
      <c r="I8712" t="s">
        <v>5182</v>
      </c>
      <c r="J8712" t="s">
        <v>5285</v>
      </c>
      <c r="K8712" s="2">
        <v>45040</v>
      </c>
    </row>
    <row r="8713" spans="5:11">
      <c r="E8713" t="s">
        <v>899</v>
      </c>
      <c r="F8713" t="s">
        <v>5211</v>
      </c>
      <c r="G8713" t="s">
        <v>5212</v>
      </c>
      <c r="H8713" t="s">
        <v>5206</v>
      </c>
      <c r="I8713" t="s">
        <v>5182</v>
      </c>
      <c r="J8713" t="s">
        <v>5292</v>
      </c>
      <c r="K8713" s="2">
        <v>45040</v>
      </c>
    </row>
    <row r="8714" spans="5:11">
      <c r="E8714" t="s">
        <v>4495</v>
      </c>
      <c r="F8714" t="s">
        <v>5211</v>
      </c>
      <c r="G8714" t="s">
        <v>5212</v>
      </c>
      <c r="H8714" t="s">
        <v>5187</v>
      </c>
      <c r="I8714" t="s">
        <v>5179</v>
      </c>
      <c r="J8714" t="s">
        <v>5281</v>
      </c>
      <c r="K8714" s="2">
        <v>45040</v>
      </c>
    </row>
    <row r="8715" spans="5:11">
      <c r="E8715" t="s">
        <v>4495</v>
      </c>
      <c r="F8715" t="s">
        <v>5211</v>
      </c>
      <c r="G8715" t="s">
        <v>5212</v>
      </c>
      <c r="H8715" t="s">
        <v>5188</v>
      </c>
      <c r="I8715" t="s">
        <v>5182</v>
      </c>
      <c r="J8715" t="s">
        <v>5280</v>
      </c>
      <c r="K8715" s="2">
        <v>45040</v>
      </c>
    </row>
    <row r="8716" spans="5:11">
      <c r="E8716" t="s">
        <v>4495</v>
      </c>
      <c r="F8716" t="s">
        <v>5211</v>
      </c>
      <c r="G8716" t="s">
        <v>5212</v>
      </c>
      <c r="H8716" t="s">
        <v>5189</v>
      </c>
      <c r="I8716" t="s">
        <v>5182</v>
      </c>
      <c r="J8716" t="s">
        <v>5279</v>
      </c>
      <c r="K8716" s="2">
        <v>45040</v>
      </c>
    </row>
    <row r="8717" spans="5:11">
      <c r="E8717" t="s">
        <v>4495</v>
      </c>
      <c r="F8717" t="s">
        <v>5211</v>
      </c>
      <c r="G8717" t="s">
        <v>5212</v>
      </c>
      <c r="H8717" t="s">
        <v>5190</v>
      </c>
      <c r="I8717" t="s">
        <v>5179</v>
      </c>
      <c r="J8717" t="s">
        <v>5281</v>
      </c>
      <c r="K8717" s="2">
        <v>45040</v>
      </c>
    </row>
    <row r="8718" spans="5:11">
      <c r="E8718" t="s">
        <v>4495</v>
      </c>
      <c r="F8718" t="s">
        <v>5211</v>
      </c>
      <c r="G8718" t="s">
        <v>5212</v>
      </c>
      <c r="H8718" t="s">
        <v>5191</v>
      </c>
      <c r="I8718" t="s">
        <v>5176</v>
      </c>
      <c r="J8718" t="s">
        <v>5280</v>
      </c>
      <c r="K8718" s="2">
        <v>45040</v>
      </c>
    </row>
    <row r="8719" spans="5:11">
      <c r="E8719" t="s">
        <v>4495</v>
      </c>
      <c r="F8719" t="s">
        <v>5211</v>
      </c>
      <c r="G8719" t="s">
        <v>5212</v>
      </c>
      <c r="H8719" t="s">
        <v>5192</v>
      </c>
      <c r="I8719" t="s">
        <v>5176</v>
      </c>
      <c r="J8719" t="s">
        <v>5280</v>
      </c>
      <c r="K8719" s="2">
        <v>45040</v>
      </c>
    </row>
    <row r="8720" spans="5:11">
      <c r="E8720" t="s">
        <v>4495</v>
      </c>
      <c r="F8720" t="s">
        <v>5211</v>
      </c>
      <c r="G8720" t="s">
        <v>5212</v>
      </c>
      <c r="H8720" t="s">
        <v>5193</v>
      </c>
      <c r="I8720" t="s">
        <v>5182</v>
      </c>
      <c r="J8720" t="s">
        <v>5282</v>
      </c>
      <c r="K8720" s="2">
        <v>45040</v>
      </c>
    </row>
    <row r="8721" spans="5:11">
      <c r="E8721" t="s">
        <v>4495</v>
      </c>
      <c r="F8721" t="s">
        <v>5211</v>
      </c>
      <c r="G8721" t="s">
        <v>5212</v>
      </c>
      <c r="H8721" t="s">
        <v>5194</v>
      </c>
      <c r="I8721" t="s">
        <v>5182</v>
      </c>
      <c r="J8721" t="s">
        <v>5284</v>
      </c>
      <c r="K8721" s="2">
        <v>45040</v>
      </c>
    </row>
    <row r="8722" spans="5:11">
      <c r="E8722" t="s">
        <v>4495</v>
      </c>
      <c r="F8722" t="s">
        <v>5211</v>
      </c>
      <c r="G8722" t="s">
        <v>5212</v>
      </c>
      <c r="H8722" t="s">
        <v>5195</v>
      </c>
      <c r="I8722" t="s">
        <v>5179</v>
      </c>
      <c r="J8722" t="s">
        <v>5283</v>
      </c>
      <c r="K8722" s="2">
        <v>45040</v>
      </c>
    </row>
    <row r="8723" spans="5:11">
      <c r="E8723" t="s">
        <v>4495</v>
      </c>
      <c r="F8723" t="s">
        <v>5211</v>
      </c>
      <c r="G8723" t="s">
        <v>5212</v>
      </c>
      <c r="H8723" t="s">
        <v>5196</v>
      </c>
      <c r="I8723" t="s">
        <v>5182</v>
      </c>
      <c r="J8723" t="s">
        <v>5283</v>
      </c>
      <c r="K8723" s="2">
        <v>45063</v>
      </c>
    </row>
    <row r="8724" spans="5:11">
      <c r="E8724" t="s">
        <v>4495</v>
      </c>
      <c r="F8724" t="s">
        <v>5211</v>
      </c>
      <c r="G8724" t="s">
        <v>5212</v>
      </c>
      <c r="H8724" t="s">
        <v>5197</v>
      </c>
      <c r="I8724" t="s">
        <v>5182</v>
      </c>
      <c r="J8724" t="s">
        <v>5279</v>
      </c>
      <c r="K8724" s="2">
        <v>45063</v>
      </c>
    </row>
    <row r="8725" spans="5:11">
      <c r="E8725" t="s">
        <v>4495</v>
      </c>
      <c r="F8725" t="s">
        <v>5211</v>
      </c>
      <c r="G8725" t="s">
        <v>5212</v>
      </c>
      <c r="H8725" t="s">
        <v>5198</v>
      </c>
      <c r="I8725" t="s">
        <v>5182</v>
      </c>
      <c r="J8725" t="s">
        <v>5280</v>
      </c>
      <c r="K8725" s="2">
        <v>45063</v>
      </c>
    </row>
    <row r="8726" spans="5:11">
      <c r="E8726" t="s">
        <v>4495</v>
      </c>
      <c r="F8726" t="s">
        <v>5211</v>
      </c>
      <c r="G8726" t="s">
        <v>5212</v>
      </c>
      <c r="H8726" t="s">
        <v>5199</v>
      </c>
      <c r="I8726" t="s">
        <v>5182</v>
      </c>
      <c r="J8726" t="s">
        <v>5280</v>
      </c>
      <c r="K8726" s="2">
        <v>45063</v>
      </c>
    </row>
    <row r="8727" spans="5:11">
      <c r="E8727" t="s">
        <v>4495</v>
      </c>
      <c r="F8727" t="s">
        <v>5211</v>
      </c>
      <c r="G8727" t="s">
        <v>5212</v>
      </c>
      <c r="H8727" t="s">
        <v>5200</v>
      </c>
      <c r="I8727" t="s">
        <v>5182</v>
      </c>
      <c r="J8727" t="s">
        <v>5282</v>
      </c>
      <c r="K8727" s="2">
        <v>45063</v>
      </c>
    </row>
    <row r="8728" spans="5:11">
      <c r="E8728" t="s">
        <v>4495</v>
      </c>
      <c r="F8728" t="s">
        <v>5211</v>
      </c>
      <c r="G8728" t="s">
        <v>5212</v>
      </c>
      <c r="H8728" t="s">
        <v>5201</v>
      </c>
      <c r="I8728" t="s">
        <v>5179</v>
      </c>
      <c r="J8728" t="s">
        <v>5285</v>
      </c>
      <c r="K8728" s="2">
        <v>45063</v>
      </c>
    </row>
    <row r="8729" spans="5:11">
      <c r="E8729" t="s">
        <v>4495</v>
      </c>
      <c r="F8729" t="s">
        <v>5211</v>
      </c>
      <c r="G8729" t="s">
        <v>5212</v>
      </c>
      <c r="H8729" t="s">
        <v>5202</v>
      </c>
      <c r="I8729" t="s">
        <v>5182</v>
      </c>
      <c r="J8729" t="s">
        <v>5280</v>
      </c>
      <c r="K8729" s="2">
        <v>45063</v>
      </c>
    </row>
    <row r="8730" spans="5:11">
      <c r="E8730" t="s">
        <v>4495</v>
      </c>
      <c r="F8730" t="s">
        <v>5211</v>
      </c>
      <c r="G8730" t="s">
        <v>5212</v>
      </c>
      <c r="H8730" t="s">
        <v>5203</v>
      </c>
      <c r="I8730" t="s">
        <v>5179</v>
      </c>
      <c r="J8730" t="s">
        <v>5286</v>
      </c>
      <c r="K8730" s="2">
        <v>45063</v>
      </c>
    </row>
    <row r="8731" spans="5:11">
      <c r="E8731" t="s">
        <v>4495</v>
      </c>
      <c r="F8731" t="s">
        <v>5211</v>
      </c>
      <c r="G8731" t="s">
        <v>5212</v>
      </c>
      <c r="H8731" t="s">
        <v>5204</v>
      </c>
      <c r="I8731" t="s">
        <v>5176</v>
      </c>
      <c r="J8731" t="s">
        <v>5279</v>
      </c>
      <c r="K8731" s="2">
        <v>45063</v>
      </c>
    </row>
    <row r="8732" spans="5:11">
      <c r="E8732" t="s">
        <v>4495</v>
      </c>
      <c r="F8732" t="s">
        <v>5211</v>
      </c>
      <c r="G8732" t="s">
        <v>5212</v>
      </c>
      <c r="H8732" t="s">
        <v>5205</v>
      </c>
      <c r="I8732" t="s">
        <v>5182</v>
      </c>
      <c r="J8732" t="s">
        <v>5282</v>
      </c>
      <c r="K8732" s="2">
        <v>45063</v>
      </c>
    </row>
    <row r="8733" spans="5:11">
      <c r="E8733" t="s">
        <v>4495</v>
      </c>
      <c r="F8733" t="s">
        <v>5211</v>
      </c>
      <c r="G8733" t="s">
        <v>5212</v>
      </c>
      <c r="H8733" t="s">
        <v>5206</v>
      </c>
      <c r="I8733" t="s">
        <v>5176</v>
      </c>
      <c r="J8733" t="s">
        <v>5280</v>
      </c>
      <c r="K8733" s="2">
        <v>45063</v>
      </c>
    </row>
    <row r="8734" spans="5:11">
      <c r="E8734" t="s">
        <v>3467</v>
      </c>
      <c r="F8734" t="s">
        <v>5211</v>
      </c>
      <c r="G8734" t="s">
        <v>5212</v>
      </c>
      <c r="H8734" t="s">
        <v>5187</v>
      </c>
      <c r="I8734" t="s">
        <v>5179</v>
      </c>
      <c r="J8734" t="s">
        <v>5281</v>
      </c>
      <c r="K8734" s="2">
        <v>45063</v>
      </c>
    </row>
    <row r="8735" spans="5:11">
      <c r="E8735" t="s">
        <v>3467</v>
      </c>
      <c r="F8735" t="s">
        <v>5211</v>
      </c>
      <c r="G8735" t="s">
        <v>5212</v>
      </c>
      <c r="H8735" t="s">
        <v>5188</v>
      </c>
      <c r="I8735" t="s">
        <v>5182</v>
      </c>
      <c r="J8735" t="s">
        <v>5280</v>
      </c>
      <c r="K8735" s="2">
        <v>45063</v>
      </c>
    </row>
    <row r="8736" spans="5:11">
      <c r="E8736" t="s">
        <v>3467</v>
      </c>
      <c r="F8736" t="s">
        <v>5211</v>
      </c>
      <c r="G8736" t="s">
        <v>5212</v>
      </c>
      <c r="H8736" t="s">
        <v>5189</v>
      </c>
      <c r="I8736" t="s">
        <v>5176</v>
      </c>
      <c r="J8736" t="s">
        <v>5280</v>
      </c>
      <c r="K8736" s="2">
        <v>45063</v>
      </c>
    </row>
    <row r="8737" spans="5:11">
      <c r="E8737" t="s">
        <v>3467</v>
      </c>
      <c r="F8737" t="s">
        <v>5211</v>
      </c>
      <c r="G8737" t="s">
        <v>5212</v>
      </c>
      <c r="H8737" t="s">
        <v>5190</v>
      </c>
      <c r="I8737" t="s">
        <v>5182</v>
      </c>
      <c r="J8737" t="s">
        <v>5280</v>
      </c>
      <c r="K8737" s="2">
        <v>45063</v>
      </c>
    </row>
    <row r="8738" spans="5:11">
      <c r="E8738" t="s">
        <v>3467</v>
      </c>
      <c r="F8738" t="s">
        <v>5211</v>
      </c>
      <c r="G8738" t="s">
        <v>5212</v>
      </c>
      <c r="H8738" t="s">
        <v>5191</v>
      </c>
      <c r="I8738" t="s">
        <v>5176</v>
      </c>
      <c r="J8738" t="s">
        <v>5280</v>
      </c>
      <c r="K8738" s="2">
        <v>45063</v>
      </c>
    </row>
    <row r="8739" spans="5:11">
      <c r="E8739" t="s">
        <v>3467</v>
      </c>
      <c r="F8739" t="s">
        <v>5211</v>
      </c>
      <c r="G8739" t="s">
        <v>5212</v>
      </c>
      <c r="H8739" t="s">
        <v>5192</v>
      </c>
      <c r="I8739" t="s">
        <v>5179</v>
      </c>
      <c r="J8739" t="s">
        <v>5281</v>
      </c>
      <c r="K8739" s="2">
        <v>45063</v>
      </c>
    </row>
    <row r="8740" spans="5:11">
      <c r="E8740" t="s">
        <v>3467</v>
      </c>
      <c r="F8740" t="s">
        <v>5211</v>
      </c>
      <c r="G8740" t="s">
        <v>5212</v>
      </c>
      <c r="H8740" t="s">
        <v>5193</v>
      </c>
      <c r="I8740" t="s">
        <v>5182</v>
      </c>
      <c r="J8740" t="s">
        <v>5282</v>
      </c>
      <c r="K8740" s="2">
        <v>45063</v>
      </c>
    </row>
    <row r="8741" spans="5:11">
      <c r="E8741" t="s">
        <v>3467</v>
      </c>
      <c r="F8741" t="s">
        <v>5211</v>
      </c>
      <c r="G8741" t="s">
        <v>5212</v>
      </c>
      <c r="H8741" t="s">
        <v>5194</v>
      </c>
      <c r="I8741" t="s">
        <v>5176</v>
      </c>
      <c r="J8741" t="s">
        <v>5282</v>
      </c>
      <c r="K8741" s="2">
        <v>45063</v>
      </c>
    </row>
    <row r="8742" spans="5:11">
      <c r="E8742" t="s">
        <v>3467</v>
      </c>
      <c r="F8742" t="s">
        <v>5211</v>
      </c>
      <c r="G8742" t="s">
        <v>5212</v>
      </c>
      <c r="H8742" t="s">
        <v>5195</v>
      </c>
      <c r="I8742" t="s">
        <v>5179</v>
      </c>
      <c r="J8742" t="s">
        <v>5283</v>
      </c>
      <c r="K8742" s="2">
        <v>45063</v>
      </c>
    </row>
    <row r="8743" spans="5:11">
      <c r="E8743" t="s">
        <v>3467</v>
      </c>
      <c r="F8743" t="s">
        <v>5211</v>
      </c>
      <c r="G8743" t="s">
        <v>5212</v>
      </c>
      <c r="H8743" t="s">
        <v>5196</v>
      </c>
      <c r="I8743" t="s">
        <v>5182</v>
      </c>
      <c r="J8743" t="s">
        <v>5284</v>
      </c>
      <c r="K8743" s="2">
        <v>45057</v>
      </c>
    </row>
    <row r="8744" spans="5:11">
      <c r="E8744" t="s">
        <v>3467</v>
      </c>
      <c r="F8744" t="s">
        <v>5211</v>
      </c>
      <c r="G8744" t="s">
        <v>5212</v>
      </c>
      <c r="H8744" t="s">
        <v>5197</v>
      </c>
      <c r="I8744" t="s">
        <v>5182</v>
      </c>
      <c r="J8744" t="s">
        <v>5279</v>
      </c>
      <c r="K8744" s="2">
        <v>45057</v>
      </c>
    </row>
    <row r="8745" spans="5:11">
      <c r="E8745" t="s">
        <v>3467</v>
      </c>
      <c r="F8745" t="s">
        <v>5211</v>
      </c>
      <c r="G8745" t="s">
        <v>5212</v>
      </c>
      <c r="H8745" t="s">
        <v>5198</v>
      </c>
      <c r="I8745" t="s">
        <v>5179</v>
      </c>
      <c r="J8745" t="s">
        <v>5286</v>
      </c>
      <c r="K8745" s="2">
        <v>45057</v>
      </c>
    </row>
    <row r="8746" spans="5:11">
      <c r="E8746" t="s">
        <v>3467</v>
      </c>
      <c r="F8746" t="s">
        <v>5211</v>
      </c>
      <c r="G8746" t="s">
        <v>5212</v>
      </c>
      <c r="H8746" t="s">
        <v>5199</v>
      </c>
      <c r="I8746" t="s">
        <v>5182</v>
      </c>
      <c r="J8746" t="s">
        <v>5280</v>
      </c>
      <c r="K8746" s="2">
        <v>45057</v>
      </c>
    </row>
    <row r="8747" spans="5:11">
      <c r="E8747" t="s">
        <v>3467</v>
      </c>
      <c r="F8747" t="s">
        <v>5211</v>
      </c>
      <c r="G8747" t="s">
        <v>5212</v>
      </c>
      <c r="H8747" t="s">
        <v>5200</v>
      </c>
      <c r="I8747" t="s">
        <v>5182</v>
      </c>
      <c r="J8747" t="s">
        <v>5282</v>
      </c>
      <c r="K8747" s="2">
        <v>45057</v>
      </c>
    </row>
    <row r="8748" spans="5:11">
      <c r="E8748" t="s">
        <v>3467</v>
      </c>
      <c r="F8748" t="s">
        <v>5211</v>
      </c>
      <c r="G8748" t="s">
        <v>5212</v>
      </c>
      <c r="H8748" t="s">
        <v>5201</v>
      </c>
      <c r="I8748" t="s">
        <v>5182</v>
      </c>
      <c r="J8748" t="s">
        <v>5280</v>
      </c>
      <c r="K8748" s="2">
        <v>45057</v>
      </c>
    </row>
    <row r="8749" spans="5:11">
      <c r="E8749" t="s">
        <v>3467</v>
      </c>
      <c r="F8749" t="s">
        <v>5211</v>
      </c>
      <c r="G8749" t="s">
        <v>5212</v>
      </c>
      <c r="H8749" t="s">
        <v>5202</v>
      </c>
      <c r="I8749" t="s">
        <v>5182</v>
      </c>
      <c r="J8749" t="s">
        <v>5286</v>
      </c>
      <c r="K8749" s="2">
        <v>45057</v>
      </c>
    </row>
    <row r="8750" spans="5:11">
      <c r="E8750" t="s">
        <v>3467</v>
      </c>
      <c r="F8750" t="s">
        <v>5211</v>
      </c>
      <c r="G8750" t="s">
        <v>5212</v>
      </c>
      <c r="H8750" t="s">
        <v>5203</v>
      </c>
      <c r="I8750" t="s">
        <v>5179</v>
      </c>
      <c r="J8750" t="s">
        <v>5286</v>
      </c>
      <c r="K8750" s="2">
        <v>45057</v>
      </c>
    </row>
    <row r="8751" spans="5:11">
      <c r="E8751" t="s">
        <v>3467</v>
      </c>
      <c r="F8751" t="s">
        <v>5211</v>
      </c>
      <c r="G8751" t="s">
        <v>5212</v>
      </c>
      <c r="H8751" t="s">
        <v>5204</v>
      </c>
      <c r="I8751" t="s">
        <v>5176</v>
      </c>
      <c r="J8751" t="s">
        <v>5279</v>
      </c>
      <c r="K8751" s="2">
        <v>45057</v>
      </c>
    </row>
    <row r="8752" spans="5:11">
      <c r="E8752" t="s">
        <v>3467</v>
      </c>
      <c r="F8752" t="s">
        <v>5211</v>
      </c>
      <c r="G8752" t="s">
        <v>5212</v>
      </c>
      <c r="H8752" t="s">
        <v>5205</v>
      </c>
      <c r="I8752" t="s">
        <v>5182</v>
      </c>
      <c r="J8752" t="s">
        <v>5282</v>
      </c>
      <c r="K8752" s="2">
        <v>45057</v>
      </c>
    </row>
    <row r="8753" spans="5:11">
      <c r="E8753" t="s">
        <v>3467</v>
      </c>
      <c r="F8753" t="s">
        <v>5211</v>
      </c>
      <c r="G8753" t="s">
        <v>5212</v>
      </c>
      <c r="H8753" t="s">
        <v>5206</v>
      </c>
      <c r="I8753" t="s">
        <v>5176</v>
      </c>
      <c r="J8753" t="s">
        <v>5280</v>
      </c>
      <c r="K8753" s="2">
        <v>45057</v>
      </c>
    </row>
    <row r="8754" spans="5:11">
      <c r="E8754" t="s">
        <v>21</v>
      </c>
      <c r="F8754" t="s">
        <v>5211</v>
      </c>
      <c r="G8754" t="s">
        <v>5212</v>
      </c>
      <c r="H8754" t="s">
        <v>5175</v>
      </c>
      <c r="I8754" t="s">
        <v>5179</v>
      </c>
      <c r="J8754" t="s">
        <v>5002</v>
      </c>
      <c r="K8754" s="2">
        <v>45057</v>
      </c>
    </row>
    <row r="8755" spans="5:11">
      <c r="E8755" t="s">
        <v>21</v>
      </c>
      <c r="F8755" t="s">
        <v>5211</v>
      </c>
      <c r="G8755" t="s">
        <v>5212</v>
      </c>
      <c r="H8755" t="s">
        <v>5177</v>
      </c>
      <c r="I8755" t="s">
        <v>5176</v>
      </c>
      <c r="J8755" t="s">
        <v>5002</v>
      </c>
      <c r="K8755" s="2">
        <v>45057</v>
      </c>
    </row>
    <row r="8756" spans="5:11">
      <c r="E8756" t="s">
        <v>21</v>
      </c>
      <c r="F8756" t="s">
        <v>5211</v>
      </c>
      <c r="G8756" t="s">
        <v>5212</v>
      </c>
      <c r="H8756" t="s">
        <v>5178</v>
      </c>
      <c r="I8756" t="s">
        <v>5182</v>
      </c>
      <c r="J8756" t="s">
        <v>5002</v>
      </c>
      <c r="K8756" s="2">
        <v>45057</v>
      </c>
    </row>
    <row r="8757" spans="5:11">
      <c r="E8757" t="s">
        <v>21</v>
      </c>
      <c r="F8757" t="s">
        <v>5211</v>
      </c>
      <c r="G8757" t="s">
        <v>5212</v>
      </c>
      <c r="H8757" t="s">
        <v>5180</v>
      </c>
      <c r="I8757" t="s">
        <v>5182</v>
      </c>
      <c r="J8757" t="s">
        <v>5002</v>
      </c>
      <c r="K8757" s="2">
        <v>45057</v>
      </c>
    </row>
    <row r="8758" spans="5:11">
      <c r="E8758" t="s">
        <v>21</v>
      </c>
      <c r="F8758" t="s">
        <v>5211</v>
      </c>
      <c r="G8758" t="s">
        <v>5212</v>
      </c>
      <c r="H8758" t="s">
        <v>5181</v>
      </c>
      <c r="I8758" t="s">
        <v>5182</v>
      </c>
      <c r="J8758" t="s">
        <v>5002</v>
      </c>
      <c r="K8758" s="2">
        <v>45057</v>
      </c>
    </row>
    <row r="8759" spans="5:11">
      <c r="E8759" t="s">
        <v>21</v>
      </c>
      <c r="F8759" t="s">
        <v>5211</v>
      </c>
      <c r="G8759" t="s">
        <v>5212</v>
      </c>
      <c r="H8759" t="s">
        <v>5183</v>
      </c>
      <c r="I8759" t="s">
        <v>5179</v>
      </c>
      <c r="J8759" t="s">
        <v>5002</v>
      </c>
      <c r="K8759" s="2">
        <v>45057</v>
      </c>
    </row>
    <row r="8760" spans="5:11">
      <c r="E8760" t="s">
        <v>21</v>
      </c>
      <c r="F8760" t="s">
        <v>5211</v>
      </c>
      <c r="G8760" t="s">
        <v>5212</v>
      </c>
      <c r="H8760" t="s">
        <v>5184</v>
      </c>
      <c r="I8760" t="s">
        <v>5179</v>
      </c>
      <c r="J8760" t="s">
        <v>5002</v>
      </c>
      <c r="K8760" s="2">
        <v>45057</v>
      </c>
    </row>
    <row r="8761" spans="5:11">
      <c r="E8761" t="s">
        <v>21</v>
      </c>
      <c r="F8761" t="s">
        <v>5211</v>
      </c>
      <c r="G8761" t="s">
        <v>5212</v>
      </c>
      <c r="H8761" t="s">
        <v>5185</v>
      </c>
      <c r="I8761" t="s">
        <v>5179</v>
      </c>
      <c r="J8761" t="s">
        <v>5002</v>
      </c>
      <c r="K8761" s="2">
        <v>45057</v>
      </c>
    </row>
    <row r="8762" spans="5:11">
      <c r="E8762" t="s">
        <v>21</v>
      </c>
      <c r="F8762" t="s">
        <v>5211</v>
      </c>
      <c r="G8762" t="s">
        <v>5212</v>
      </c>
      <c r="H8762" t="s">
        <v>5186</v>
      </c>
      <c r="I8762" t="s">
        <v>5182</v>
      </c>
      <c r="J8762" t="s">
        <v>5002</v>
      </c>
      <c r="K8762" s="2">
        <v>45057</v>
      </c>
    </row>
    <row r="8763" spans="5:11">
      <c r="E8763" t="s">
        <v>21</v>
      </c>
      <c r="F8763" t="s">
        <v>5211</v>
      </c>
      <c r="G8763" t="s">
        <v>5212</v>
      </c>
      <c r="H8763" t="s">
        <v>5187</v>
      </c>
      <c r="I8763" t="s">
        <v>5182</v>
      </c>
      <c r="J8763" t="s">
        <v>5279</v>
      </c>
      <c r="K8763" s="2">
        <v>44741</v>
      </c>
    </row>
    <row r="8764" spans="5:11">
      <c r="E8764" t="s">
        <v>21</v>
      </c>
      <c r="F8764" t="s">
        <v>5211</v>
      </c>
      <c r="G8764" t="s">
        <v>5212</v>
      </c>
      <c r="H8764" t="s">
        <v>5188</v>
      </c>
      <c r="I8764" t="s">
        <v>5182</v>
      </c>
      <c r="J8764" t="s">
        <v>5280</v>
      </c>
      <c r="K8764" s="2">
        <v>44741</v>
      </c>
    </row>
    <row r="8765" spans="5:11">
      <c r="E8765" t="s">
        <v>21</v>
      </c>
      <c r="F8765" t="s">
        <v>5211</v>
      </c>
      <c r="G8765" t="s">
        <v>5212</v>
      </c>
      <c r="H8765" t="s">
        <v>5189</v>
      </c>
      <c r="I8765" t="s">
        <v>5182</v>
      </c>
      <c r="J8765" t="s">
        <v>5279</v>
      </c>
      <c r="K8765" s="2">
        <v>44741</v>
      </c>
    </row>
    <row r="8766" spans="5:11">
      <c r="E8766" t="s">
        <v>21</v>
      </c>
      <c r="F8766" t="s">
        <v>5211</v>
      </c>
      <c r="G8766" t="s">
        <v>5212</v>
      </c>
      <c r="H8766" t="s">
        <v>5190</v>
      </c>
      <c r="I8766" t="s">
        <v>5182</v>
      </c>
      <c r="J8766" t="s">
        <v>5280</v>
      </c>
      <c r="K8766" s="2">
        <v>44741</v>
      </c>
    </row>
    <row r="8767" spans="5:11">
      <c r="E8767" t="s">
        <v>21</v>
      </c>
      <c r="F8767" t="s">
        <v>5211</v>
      </c>
      <c r="G8767" t="s">
        <v>5212</v>
      </c>
      <c r="H8767" t="s">
        <v>5191</v>
      </c>
      <c r="I8767" t="s">
        <v>5176</v>
      </c>
      <c r="J8767" t="s">
        <v>5280</v>
      </c>
      <c r="K8767" s="2">
        <v>44741</v>
      </c>
    </row>
    <row r="8768" spans="5:11">
      <c r="E8768" t="s">
        <v>21</v>
      </c>
      <c r="F8768" t="s">
        <v>5211</v>
      </c>
      <c r="G8768" t="s">
        <v>5212</v>
      </c>
      <c r="H8768" t="s">
        <v>5192</v>
      </c>
      <c r="I8768" t="s">
        <v>5182</v>
      </c>
      <c r="J8768" t="s">
        <v>5279</v>
      </c>
      <c r="K8768" s="2">
        <v>44741</v>
      </c>
    </row>
    <row r="8769" spans="5:11">
      <c r="E8769" t="s">
        <v>21</v>
      </c>
      <c r="F8769" t="s">
        <v>5211</v>
      </c>
      <c r="G8769" t="s">
        <v>5212</v>
      </c>
      <c r="H8769" t="s">
        <v>5193</v>
      </c>
      <c r="I8769" t="s">
        <v>5179</v>
      </c>
      <c r="J8769" t="s">
        <v>5295</v>
      </c>
      <c r="K8769" s="2">
        <v>44741</v>
      </c>
    </row>
    <row r="8770" spans="5:11">
      <c r="E8770" t="s">
        <v>21</v>
      </c>
      <c r="F8770" t="s">
        <v>5211</v>
      </c>
      <c r="G8770" t="s">
        <v>5212</v>
      </c>
      <c r="H8770" t="s">
        <v>5194</v>
      </c>
      <c r="I8770" t="s">
        <v>5179</v>
      </c>
      <c r="J8770" t="s">
        <v>5283</v>
      </c>
      <c r="K8770" s="2">
        <v>44741</v>
      </c>
    </row>
    <row r="8771" spans="5:11">
      <c r="E8771" t="s">
        <v>21</v>
      </c>
      <c r="F8771" t="s">
        <v>5211</v>
      </c>
      <c r="G8771" t="s">
        <v>5212</v>
      </c>
      <c r="H8771" t="s">
        <v>5195</v>
      </c>
      <c r="I8771" t="s">
        <v>5176</v>
      </c>
      <c r="J8771" t="s">
        <v>5282</v>
      </c>
      <c r="K8771" s="2">
        <v>44741</v>
      </c>
    </row>
    <row r="8772" spans="5:11">
      <c r="E8772" t="s">
        <v>21</v>
      </c>
      <c r="F8772" t="s">
        <v>5211</v>
      </c>
      <c r="G8772" t="s">
        <v>5212</v>
      </c>
      <c r="H8772" t="s">
        <v>5196</v>
      </c>
      <c r="I8772" t="s">
        <v>5182</v>
      </c>
      <c r="J8772" t="s">
        <v>5284</v>
      </c>
      <c r="K8772" s="2">
        <v>44741</v>
      </c>
    </row>
    <row r="8773" spans="5:11">
      <c r="E8773" t="s">
        <v>21</v>
      </c>
      <c r="F8773" t="s">
        <v>5211</v>
      </c>
      <c r="G8773" t="s">
        <v>5212</v>
      </c>
      <c r="H8773" t="s">
        <v>5197</v>
      </c>
      <c r="I8773" t="s">
        <v>5182</v>
      </c>
      <c r="J8773" t="s">
        <v>5279</v>
      </c>
      <c r="K8773" s="2">
        <v>44741</v>
      </c>
    </row>
    <row r="8774" spans="5:11">
      <c r="E8774" t="s">
        <v>21</v>
      </c>
      <c r="F8774" t="s">
        <v>5211</v>
      </c>
      <c r="G8774" t="s">
        <v>5212</v>
      </c>
      <c r="H8774" t="s">
        <v>5198</v>
      </c>
      <c r="I8774" t="s">
        <v>5182</v>
      </c>
      <c r="J8774" t="s">
        <v>5280</v>
      </c>
      <c r="K8774" s="2">
        <v>44741</v>
      </c>
    </row>
    <row r="8775" spans="5:11">
      <c r="E8775" t="s">
        <v>21</v>
      </c>
      <c r="F8775" t="s">
        <v>5211</v>
      </c>
      <c r="G8775" t="s">
        <v>5212</v>
      </c>
      <c r="H8775" t="s">
        <v>5199</v>
      </c>
      <c r="I8775" t="s">
        <v>5182</v>
      </c>
      <c r="J8775" t="s">
        <v>5280</v>
      </c>
      <c r="K8775" s="2">
        <v>44741</v>
      </c>
    </row>
    <row r="8776" spans="5:11">
      <c r="E8776" t="s">
        <v>21</v>
      </c>
      <c r="F8776" t="s">
        <v>5211</v>
      </c>
      <c r="G8776" t="s">
        <v>5212</v>
      </c>
      <c r="H8776" t="s">
        <v>5200</v>
      </c>
      <c r="I8776" t="s">
        <v>5182</v>
      </c>
      <c r="J8776" t="s">
        <v>5282</v>
      </c>
      <c r="K8776" s="2">
        <v>44741</v>
      </c>
    </row>
    <row r="8777" spans="5:11">
      <c r="E8777" t="s">
        <v>21</v>
      </c>
      <c r="F8777" t="s">
        <v>5211</v>
      </c>
      <c r="G8777" t="s">
        <v>5212</v>
      </c>
      <c r="H8777" t="s">
        <v>5201</v>
      </c>
      <c r="I8777" t="s">
        <v>5182</v>
      </c>
      <c r="J8777" t="s">
        <v>5280</v>
      </c>
      <c r="K8777" s="2">
        <v>44741</v>
      </c>
    </row>
    <row r="8778" spans="5:11">
      <c r="E8778" t="s">
        <v>21</v>
      </c>
      <c r="F8778" t="s">
        <v>5211</v>
      </c>
      <c r="G8778" t="s">
        <v>5212</v>
      </c>
      <c r="H8778" t="s">
        <v>5202</v>
      </c>
      <c r="I8778" t="s">
        <v>5182</v>
      </c>
      <c r="J8778" t="s">
        <v>5286</v>
      </c>
      <c r="K8778" s="2">
        <v>44741</v>
      </c>
    </row>
    <row r="8779" spans="5:11">
      <c r="E8779" t="s">
        <v>21</v>
      </c>
      <c r="F8779" t="s">
        <v>5211</v>
      </c>
      <c r="G8779" t="s">
        <v>5212</v>
      </c>
      <c r="H8779" t="s">
        <v>5203</v>
      </c>
      <c r="I8779" t="s">
        <v>5182</v>
      </c>
      <c r="J8779" t="s">
        <v>5280</v>
      </c>
      <c r="K8779" s="2">
        <v>44741</v>
      </c>
    </row>
    <row r="8780" spans="5:11">
      <c r="E8780" t="s">
        <v>21</v>
      </c>
      <c r="F8780" t="s">
        <v>5211</v>
      </c>
      <c r="G8780" t="s">
        <v>5212</v>
      </c>
      <c r="H8780" t="s">
        <v>5204</v>
      </c>
      <c r="I8780" t="s">
        <v>5179</v>
      </c>
      <c r="J8780" t="s">
        <v>5286</v>
      </c>
      <c r="K8780" s="2">
        <v>44741</v>
      </c>
    </row>
    <row r="8781" spans="5:11">
      <c r="E8781" t="s">
        <v>21</v>
      </c>
      <c r="F8781" t="s">
        <v>5211</v>
      </c>
      <c r="G8781" t="s">
        <v>5212</v>
      </c>
      <c r="H8781" t="s">
        <v>5205</v>
      </c>
      <c r="I8781" t="s">
        <v>5182</v>
      </c>
      <c r="J8781" t="s">
        <v>5282</v>
      </c>
      <c r="K8781" s="2">
        <v>44741</v>
      </c>
    </row>
    <row r="8782" spans="5:11">
      <c r="E8782" t="s">
        <v>21</v>
      </c>
      <c r="F8782" t="s">
        <v>5211</v>
      </c>
      <c r="G8782" t="s">
        <v>5212</v>
      </c>
      <c r="H8782" t="s">
        <v>5206</v>
      </c>
      <c r="I8782" t="s">
        <v>5182</v>
      </c>
      <c r="J8782" t="s">
        <v>5292</v>
      </c>
      <c r="K8782" s="2">
        <v>44741</v>
      </c>
    </row>
    <row r="8783" spans="5:11">
      <c r="E8783" t="s">
        <v>41</v>
      </c>
      <c r="F8783" t="s">
        <v>5211</v>
      </c>
      <c r="G8783" t="s">
        <v>5212</v>
      </c>
      <c r="H8783" t="s">
        <v>5187</v>
      </c>
      <c r="I8783" t="s">
        <v>5182</v>
      </c>
      <c r="J8783" t="s">
        <v>5279</v>
      </c>
      <c r="K8783" s="2">
        <v>44640</v>
      </c>
    </row>
    <row r="8784" spans="5:11">
      <c r="E8784" t="s">
        <v>41</v>
      </c>
      <c r="F8784" t="s">
        <v>5211</v>
      </c>
      <c r="G8784" t="s">
        <v>5212</v>
      </c>
      <c r="H8784" t="s">
        <v>5188</v>
      </c>
      <c r="I8784" t="s">
        <v>5182</v>
      </c>
      <c r="J8784" t="s">
        <v>5280</v>
      </c>
      <c r="K8784" s="2">
        <v>44640</v>
      </c>
    </row>
    <row r="8785" spans="5:11">
      <c r="E8785" t="s">
        <v>41</v>
      </c>
      <c r="F8785" t="s">
        <v>5211</v>
      </c>
      <c r="G8785" t="s">
        <v>5212</v>
      </c>
      <c r="H8785" t="s">
        <v>5189</v>
      </c>
      <c r="I8785" t="s">
        <v>5182</v>
      </c>
      <c r="J8785" t="s">
        <v>5279</v>
      </c>
      <c r="K8785" s="2">
        <v>44640</v>
      </c>
    </row>
    <row r="8786" spans="5:11">
      <c r="E8786" t="s">
        <v>41</v>
      </c>
      <c r="F8786" t="s">
        <v>5211</v>
      </c>
      <c r="G8786" t="s">
        <v>5212</v>
      </c>
      <c r="H8786" t="s">
        <v>5190</v>
      </c>
      <c r="I8786" t="s">
        <v>5182</v>
      </c>
      <c r="J8786" t="s">
        <v>5280</v>
      </c>
      <c r="K8786" s="2">
        <v>44640</v>
      </c>
    </row>
    <row r="8787" spans="5:11">
      <c r="E8787" t="s">
        <v>41</v>
      </c>
      <c r="F8787" t="s">
        <v>5211</v>
      </c>
      <c r="G8787" t="s">
        <v>5212</v>
      </c>
      <c r="H8787" t="s">
        <v>5191</v>
      </c>
      <c r="I8787" t="s">
        <v>5176</v>
      </c>
      <c r="J8787" t="s">
        <v>5280</v>
      </c>
      <c r="K8787" s="2">
        <v>44640</v>
      </c>
    </row>
    <row r="8788" spans="5:11">
      <c r="E8788" t="s">
        <v>41</v>
      </c>
      <c r="F8788" t="s">
        <v>5211</v>
      </c>
      <c r="G8788" t="s">
        <v>5212</v>
      </c>
      <c r="H8788" t="s">
        <v>5192</v>
      </c>
      <c r="I8788" t="s">
        <v>5176</v>
      </c>
      <c r="J8788" t="s">
        <v>5280</v>
      </c>
      <c r="K8788" s="2">
        <v>44640</v>
      </c>
    </row>
    <row r="8789" spans="5:11">
      <c r="E8789" t="s">
        <v>41</v>
      </c>
      <c r="F8789" t="s">
        <v>5211</v>
      </c>
      <c r="G8789" t="s">
        <v>5212</v>
      </c>
      <c r="H8789" t="s">
        <v>5193</v>
      </c>
      <c r="I8789" t="s">
        <v>5182</v>
      </c>
      <c r="J8789" t="s">
        <v>5282</v>
      </c>
      <c r="K8789" s="2">
        <v>44640</v>
      </c>
    </row>
    <row r="8790" spans="5:11">
      <c r="E8790" t="s">
        <v>41</v>
      </c>
      <c r="F8790" t="s">
        <v>5211</v>
      </c>
      <c r="G8790" t="s">
        <v>5212</v>
      </c>
      <c r="H8790" t="s">
        <v>5194</v>
      </c>
      <c r="I8790" t="s">
        <v>5182</v>
      </c>
      <c r="J8790" t="s">
        <v>5284</v>
      </c>
      <c r="K8790" s="2">
        <v>44640</v>
      </c>
    </row>
    <row r="8791" spans="5:11">
      <c r="E8791" t="s">
        <v>41</v>
      </c>
      <c r="F8791" t="s">
        <v>5211</v>
      </c>
      <c r="G8791" t="s">
        <v>5212</v>
      </c>
      <c r="H8791" t="s">
        <v>5195</v>
      </c>
      <c r="I8791" t="s">
        <v>5179</v>
      </c>
      <c r="J8791" t="s">
        <v>5283</v>
      </c>
      <c r="K8791" s="2">
        <v>44640</v>
      </c>
    </row>
    <row r="8792" spans="5:11">
      <c r="E8792" t="s">
        <v>41</v>
      </c>
      <c r="F8792" t="s">
        <v>5211</v>
      </c>
      <c r="G8792" t="s">
        <v>5212</v>
      </c>
      <c r="H8792" t="s">
        <v>5196</v>
      </c>
      <c r="I8792" t="s">
        <v>5182</v>
      </c>
      <c r="J8792" t="s">
        <v>5283</v>
      </c>
      <c r="K8792" s="2">
        <v>44640</v>
      </c>
    </row>
    <row r="8793" spans="5:11">
      <c r="E8793" t="s">
        <v>41</v>
      </c>
      <c r="F8793" t="s">
        <v>5211</v>
      </c>
      <c r="G8793" t="s">
        <v>5212</v>
      </c>
      <c r="H8793" t="s">
        <v>5197</v>
      </c>
      <c r="I8793" t="s">
        <v>5182</v>
      </c>
      <c r="J8793" t="s">
        <v>5279</v>
      </c>
      <c r="K8793" s="2">
        <v>44640</v>
      </c>
    </row>
    <row r="8794" spans="5:11">
      <c r="E8794" t="s">
        <v>41</v>
      </c>
      <c r="F8794" t="s">
        <v>5211</v>
      </c>
      <c r="G8794" t="s">
        <v>5212</v>
      </c>
      <c r="H8794" t="s">
        <v>5198</v>
      </c>
      <c r="I8794" t="s">
        <v>5182</v>
      </c>
      <c r="J8794" t="s">
        <v>5280</v>
      </c>
      <c r="K8794" s="2">
        <v>44640</v>
      </c>
    </row>
    <row r="8795" spans="5:11">
      <c r="E8795" t="s">
        <v>41</v>
      </c>
      <c r="F8795" t="s">
        <v>5211</v>
      </c>
      <c r="G8795" t="s">
        <v>5212</v>
      </c>
      <c r="H8795" t="s">
        <v>5199</v>
      </c>
      <c r="I8795" t="s">
        <v>5179</v>
      </c>
      <c r="J8795" t="s">
        <v>5286</v>
      </c>
      <c r="K8795" s="2">
        <v>44640</v>
      </c>
    </row>
    <row r="8796" spans="5:11">
      <c r="E8796" t="s">
        <v>41</v>
      </c>
      <c r="F8796" t="s">
        <v>5211</v>
      </c>
      <c r="G8796" t="s">
        <v>5212</v>
      </c>
      <c r="H8796" t="s">
        <v>5200</v>
      </c>
      <c r="I8796" t="s">
        <v>5179</v>
      </c>
      <c r="J8796" t="s">
        <v>5289</v>
      </c>
      <c r="K8796" s="2">
        <v>44640</v>
      </c>
    </row>
    <row r="8797" spans="5:11">
      <c r="E8797" t="s">
        <v>41</v>
      </c>
      <c r="F8797" t="s">
        <v>5211</v>
      </c>
      <c r="G8797" t="s">
        <v>5212</v>
      </c>
      <c r="H8797" t="s">
        <v>5201</v>
      </c>
      <c r="I8797" t="s">
        <v>5176</v>
      </c>
      <c r="J8797" t="s">
        <v>5282</v>
      </c>
      <c r="K8797" s="2">
        <v>44640</v>
      </c>
    </row>
    <row r="8798" spans="5:11">
      <c r="E8798" t="s">
        <v>41</v>
      </c>
      <c r="F8798" t="s">
        <v>5211</v>
      </c>
      <c r="G8798" t="s">
        <v>5212</v>
      </c>
      <c r="H8798" t="s">
        <v>5202</v>
      </c>
      <c r="I8798" t="s">
        <v>5182</v>
      </c>
      <c r="J8798" t="s">
        <v>5286</v>
      </c>
      <c r="K8798" s="2">
        <v>44640</v>
      </c>
    </row>
    <row r="8799" spans="5:11">
      <c r="E8799" t="s">
        <v>41</v>
      </c>
      <c r="F8799" t="s">
        <v>5211</v>
      </c>
      <c r="G8799" t="s">
        <v>5212</v>
      </c>
      <c r="H8799" t="s">
        <v>5203</v>
      </c>
      <c r="I8799" t="s">
        <v>5182</v>
      </c>
      <c r="J8799" t="s">
        <v>5280</v>
      </c>
      <c r="K8799" s="2">
        <v>44640</v>
      </c>
    </row>
    <row r="8800" spans="5:11">
      <c r="E8800" t="s">
        <v>41</v>
      </c>
      <c r="F8800" t="s">
        <v>5211</v>
      </c>
      <c r="G8800" t="s">
        <v>5212</v>
      </c>
      <c r="H8800" t="s">
        <v>5204</v>
      </c>
      <c r="I8800" t="s">
        <v>5176</v>
      </c>
      <c r="J8800" t="s">
        <v>5279</v>
      </c>
      <c r="K8800" s="2">
        <v>44640</v>
      </c>
    </row>
    <row r="8801" spans="5:11">
      <c r="E8801" t="s">
        <v>41</v>
      </c>
      <c r="F8801" t="s">
        <v>5211</v>
      </c>
      <c r="G8801" t="s">
        <v>5212</v>
      </c>
      <c r="H8801" t="s">
        <v>5205</v>
      </c>
      <c r="I8801" t="s">
        <v>5182</v>
      </c>
      <c r="J8801" t="s">
        <v>5282</v>
      </c>
      <c r="K8801" s="2">
        <v>44640</v>
      </c>
    </row>
    <row r="8802" spans="5:11">
      <c r="E8802" t="s">
        <v>41</v>
      </c>
      <c r="F8802" t="s">
        <v>5211</v>
      </c>
      <c r="G8802" t="s">
        <v>5212</v>
      </c>
      <c r="H8802" t="s">
        <v>5206</v>
      </c>
      <c r="I8802" t="s">
        <v>5182</v>
      </c>
      <c r="J8802" t="s">
        <v>5284</v>
      </c>
      <c r="K8802" s="2">
        <v>44640</v>
      </c>
    </row>
    <row r="8803" spans="5:11">
      <c r="E8803" t="s">
        <v>189</v>
      </c>
      <c r="F8803" t="s">
        <v>5211</v>
      </c>
      <c r="G8803" t="s">
        <v>5212</v>
      </c>
      <c r="H8803" t="s">
        <v>5175</v>
      </c>
      <c r="I8803" t="s">
        <v>5179</v>
      </c>
      <c r="J8803" t="s">
        <v>5002</v>
      </c>
      <c r="K8803" s="2">
        <v>44640</v>
      </c>
    </row>
    <row r="8804" spans="5:11">
      <c r="E8804" t="s">
        <v>189</v>
      </c>
      <c r="F8804" t="s">
        <v>5211</v>
      </c>
      <c r="G8804" t="s">
        <v>5212</v>
      </c>
      <c r="H8804" t="s">
        <v>5177</v>
      </c>
      <c r="I8804" t="s">
        <v>5179</v>
      </c>
      <c r="J8804" t="s">
        <v>5002</v>
      </c>
      <c r="K8804" s="2">
        <v>44640</v>
      </c>
    </row>
    <row r="8805" spans="5:11">
      <c r="E8805" t="s">
        <v>189</v>
      </c>
      <c r="F8805" t="s">
        <v>5211</v>
      </c>
      <c r="G8805" t="s">
        <v>5212</v>
      </c>
      <c r="H8805" t="s">
        <v>5178</v>
      </c>
      <c r="I8805" t="s">
        <v>5176</v>
      </c>
      <c r="J8805" t="s">
        <v>5002</v>
      </c>
      <c r="K8805" s="2">
        <v>44640</v>
      </c>
    </row>
    <row r="8806" spans="5:11">
      <c r="E8806" t="s">
        <v>189</v>
      </c>
      <c r="F8806" t="s">
        <v>5211</v>
      </c>
      <c r="G8806" t="s">
        <v>5212</v>
      </c>
      <c r="H8806" t="s">
        <v>5180</v>
      </c>
      <c r="I8806" t="s">
        <v>5179</v>
      </c>
      <c r="J8806" t="s">
        <v>5002</v>
      </c>
      <c r="K8806" s="2">
        <v>44640</v>
      </c>
    </row>
    <row r="8807" spans="5:11">
      <c r="E8807" t="s">
        <v>189</v>
      </c>
      <c r="F8807" t="s">
        <v>5211</v>
      </c>
      <c r="G8807" t="s">
        <v>5212</v>
      </c>
      <c r="H8807" t="s">
        <v>5181</v>
      </c>
      <c r="I8807" t="s">
        <v>5179</v>
      </c>
      <c r="J8807" t="s">
        <v>5002</v>
      </c>
      <c r="K8807" s="2">
        <v>44640</v>
      </c>
    </row>
    <row r="8808" spans="5:11">
      <c r="E8808" t="s">
        <v>189</v>
      </c>
      <c r="F8808" t="s">
        <v>5211</v>
      </c>
      <c r="G8808" t="s">
        <v>5212</v>
      </c>
      <c r="H8808" t="s">
        <v>5183</v>
      </c>
      <c r="I8808" t="s">
        <v>5182</v>
      </c>
      <c r="J8808" t="s">
        <v>5002</v>
      </c>
      <c r="K8808" s="2">
        <v>44640</v>
      </c>
    </row>
    <row r="8809" spans="5:11">
      <c r="E8809" t="s">
        <v>189</v>
      </c>
      <c r="F8809" t="s">
        <v>5211</v>
      </c>
      <c r="G8809" t="s">
        <v>5212</v>
      </c>
      <c r="H8809" t="s">
        <v>5184</v>
      </c>
      <c r="I8809" t="s">
        <v>5179</v>
      </c>
      <c r="J8809" t="s">
        <v>5002</v>
      </c>
      <c r="K8809" s="2">
        <v>44640</v>
      </c>
    </row>
    <row r="8810" spans="5:11">
      <c r="E8810" t="s">
        <v>189</v>
      </c>
      <c r="F8810" t="s">
        <v>5211</v>
      </c>
      <c r="G8810" t="s">
        <v>5212</v>
      </c>
      <c r="H8810" t="s">
        <v>5185</v>
      </c>
      <c r="I8810" t="s">
        <v>5179</v>
      </c>
      <c r="J8810" t="s">
        <v>5002</v>
      </c>
      <c r="K8810" s="2">
        <v>44640</v>
      </c>
    </row>
    <row r="8811" spans="5:11">
      <c r="E8811" t="s">
        <v>189</v>
      </c>
      <c r="F8811" t="s">
        <v>5211</v>
      </c>
      <c r="G8811" t="s">
        <v>5212</v>
      </c>
      <c r="H8811" t="s">
        <v>5186</v>
      </c>
      <c r="I8811" t="s">
        <v>5179</v>
      </c>
      <c r="J8811" t="s">
        <v>5002</v>
      </c>
      <c r="K8811" s="2">
        <v>44640</v>
      </c>
    </row>
    <row r="8812" spans="5:11">
      <c r="E8812" t="s">
        <v>189</v>
      </c>
      <c r="F8812" t="s">
        <v>5211</v>
      </c>
      <c r="G8812" t="s">
        <v>5212</v>
      </c>
      <c r="H8812" t="s">
        <v>5187</v>
      </c>
      <c r="I8812" t="s">
        <v>5182</v>
      </c>
      <c r="J8812" t="s">
        <v>5279</v>
      </c>
      <c r="K8812" s="2">
        <v>44853</v>
      </c>
    </row>
    <row r="8813" spans="5:11">
      <c r="E8813" t="s">
        <v>189</v>
      </c>
      <c r="F8813" t="s">
        <v>5211</v>
      </c>
      <c r="G8813" t="s">
        <v>5212</v>
      </c>
      <c r="H8813" t="s">
        <v>5188</v>
      </c>
      <c r="I8813" t="s">
        <v>5182</v>
      </c>
      <c r="J8813" t="s">
        <v>5280</v>
      </c>
      <c r="K8813" s="2">
        <v>44853</v>
      </c>
    </row>
    <row r="8814" spans="5:11">
      <c r="E8814" t="s">
        <v>189</v>
      </c>
      <c r="F8814" t="s">
        <v>5211</v>
      </c>
      <c r="G8814" t="s">
        <v>5212</v>
      </c>
      <c r="H8814" t="s">
        <v>5189</v>
      </c>
      <c r="I8814" t="s">
        <v>5179</v>
      </c>
      <c r="J8814" t="s">
        <v>5281</v>
      </c>
      <c r="K8814" s="2">
        <v>44853</v>
      </c>
    </row>
    <row r="8815" spans="5:11">
      <c r="E8815" t="s">
        <v>189</v>
      </c>
      <c r="F8815" t="s">
        <v>5211</v>
      </c>
      <c r="G8815" t="s">
        <v>5212</v>
      </c>
      <c r="H8815" t="s">
        <v>5190</v>
      </c>
      <c r="I8815" t="s">
        <v>5179</v>
      </c>
      <c r="J8815" t="s">
        <v>5281</v>
      </c>
      <c r="K8815" s="2">
        <v>44853</v>
      </c>
    </row>
    <row r="8816" spans="5:11">
      <c r="E8816" t="s">
        <v>189</v>
      </c>
      <c r="F8816" t="s">
        <v>5211</v>
      </c>
      <c r="G8816" t="s">
        <v>5212</v>
      </c>
      <c r="H8816" t="s">
        <v>5191</v>
      </c>
      <c r="I8816" t="s">
        <v>5176</v>
      </c>
      <c r="J8816" t="s">
        <v>5280</v>
      </c>
      <c r="K8816" s="2">
        <v>44853</v>
      </c>
    </row>
    <row r="8817" spans="5:11">
      <c r="E8817" t="s">
        <v>189</v>
      </c>
      <c r="F8817" t="s">
        <v>5211</v>
      </c>
      <c r="G8817" t="s">
        <v>5212</v>
      </c>
      <c r="H8817" t="s">
        <v>5192</v>
      </c>
      <c r="I8817" t="s">
        <v>5176</v>
      </c>
      <c r="J8817" t="s">
        <v>5280</v>
      </c>
      <c r="K8817" s="2">
        <v>44853</v>
      </c>
    </row>
    <row r="8818" spans="5:11">
      <c r="E8818" t="s">
        <v>189</v>
      </c>
      <c r="F8818" t="s">
        <v>5211</v>
      </c>
      <c r="G8818" t="s">
        <v>5212</v>
      </c>
      <c r="H8818" t="s">
        <v>5193</v>
      </c>
      <c r="I8818" t="s">
        <v>5182</v>
      </c>
      <c r="J8818" t="s">
        <v>5282</v>
      </c>
      <c r="K8818" s="2">
        <v>44853</v>
      </c>
    </row>
    <row r="8819" spans="5:11">
      <c r="E8819" t="s">
        <v>189</v>
      </c>
      <c r="F8819" t="s">
        <v>5211</v>
      </c>
      <c r="G8819" t="s">
        <v>5212</v>
      </c>
      <c r="H8819" t="s">
        <v>5194</v>
      </c>
      <c r="I8819" t="s">
        <v>5179</v>
      </c>
      <c r="J8819" t="s">
        <v>5283</v>
      </c>
      <c r="K8819" s="2">
        <v>44853</v>
      </c>
    </row>
    <row r="8820" spans="5:11">
      <c r="E8820" t="s">
        <v>189</v>
      </c>
      <c r="F8820" t="s">
        <v>5211</v>
      </c>
      <c r="G8820" t="s">
        <v>5212</v>
      </c>
      <c r="H8820" t="s">
        <v>5195</v>
      </c>
      <c r="I8820" t="s">
        <v>5179</v>
      </c>
      <c r="J8820" t="s">
        <v>5283</v>
      </c>
      <c r="K8820" s="2">
        <v>44853</v>
      </c>
    </row>
    <row r="8821" spans="5:11">
      <c r="E8821" t="s">
        <v>189</v>
      </c>
      <c r="F8821" t="s">
        <v>5211</v>
      </c>
      <c r="G8821" t="s">
        <v>5212</v>
      </c>
      <c r="H8821" t="s">
        <v>5196</v>
      </c>
      <c r="I8821" t="s">
        <v>5182</v>
      </c>
      <c r="J8821" t="s">
        <v>5284</v>
      </c>
      <c r="K8821" s="2">
        <v>44853</v>
      </c>
    </row>
    <row r="8822" spans="5:11">
      <c r="E8822" t="s">
        <v>189</v>
      </c>
      <c r="F8822" t="s">
        <v>5211</v>
      </c>
      <c r="G8822" t="s">
        <v>5212</v>
      </c>
      <c r="H8822" t="s">
        <v>5197</v>
      </c>
      <c r="I8822" t="s">
        <v>5182</v>
      </c>
      <c r="J8822" t="s">
        <v>5279</v>
      </c>
      <c r="K8822" s="2">
        <v>44853</v>
      </c>
    </row>
    <row r="8823" spans="5:11">
      <c r="E8823" t="s">
        <v>189</v>
      </c>
      <c r="F8823" t="s">
        <v>5211</v>
      </c>
      <c r="G8823" t="s">
        <v>5212</v>
      </c>
      <c r="H8823" t="s">
        <v>5198</v>
      </c>
      <c r="I8823" t="s">
        <v>5182</v>
      </c>
      <c r="J8823" t="s">
        <v>5280</v>
      </c>
      <c r="K8823" s="2">
        <v>44853</v>
      </c>
    </row>
    <row r="8824" spans="5:11">
      <c r="E8824" t="s">
        <v>189</v>
      </c>
      <c r="F8824" t="s">
        <v>5211</v>
      </c>
      <c r="G8824" t="s">
        <v>5212</v>
      </c>
      <c r="H8824" t="s">
        <v>5199</v>
      </c>
      <c r="I8824" t="s">
        <v>5182</v>
      </c>
      <c r="J8824" t="s">
        <v>5280</v>
      </c>
      <c r="K8824" s="2">
        <v>44853</v>
      </c>
    </row>
    <row r="8825" spans="5:11">
      <c r="E8825" t="s">
        <v>189</v>
      </c>
      <c r="F8825" t="s">
        <v>5211</v>
      </c>
      <c r="G8825" t="s">
        <v>5212</v>
      </c>
      <c r="H8825" t="s">
        <v>5200</v>
      </c>
      <c r="I8825" t="s">
        <v>5182</v>
      </c>
      <c r="J8825" t="s">
        <v>5282</v>
      </c>
      <c r="K8825" s="2">
        <v>44853</v>
      </c>
    </row>
    <row r="8826" spans="5:11">
      <c r="E8826" t="s">
        <v>189</v>
      </c>
      <c r="F8826" t="s">
        <v>5211</v>
      </c>
      <c r="G8826" t="s">
        <v>5212</v>
      </c>
      <c r="H8826" t="s">
        <v>5201</v>
      </c>
      <c r="I8826" t="s">
        <v>5179</v>
      </c>
      <c r="J8826" t="s">
        <v>5285</v>
      </c>
      <c r="K8826" s="2">
        <v>44853</v>
      </c>
    </row>
    <row r="8827" spans="5:11">
      <c r="E8827" t="s">
        <v>189</v>
      </c>
      <c r="F8827" t="s">
        <v>5211</v>
      </c>
      <c r="G8827" t="s">
        <v>5212</v>
      </c>
      <c r="H8827" t="s">
        <v>5202</v>
      </c>
      <c r="I8827" t="s">
        <v>5182</v>
      </c>
      <c r="J8827" t="s">
        <v>5286</v>
      </c>
      <c r="K8827" s="2">
        <v>44853</v>
      </c>
    </row>
    <row r="8828" spans="5:11">
      <c r="E8828" t="s">
        <v>189</v>
      </c>
      <c r="F8828" t="s">
        <v>5211</v>
      </c>
      <c r="G8828" t="s">
        <v>5212</v>
      </c>
      <c r="H8828" t="s">
        <v>5203</v>
      </c>
      <c r="I8828" t="s">
        <v>5179</v>
      </c>
      <c r="J8828" t="s">
        <v>5286</v>
      </c>
      <c r="K8828" s="2">
        <v>44853</v>
      </c>
    </row>
    <row r="8829" spans="5:11">
      <c r="E8829" t="s">
        <v>189</v>
      </c>
      <c r="F8829" t="s">
        <v>5211</v>
      </c>
      <c r="G8829" t="s">
        <v>5212</v>
      </c>
      <c r="H8829" t="s">
        <v>5204</v>
      </c>
      <c r="I8829" t="s">
        <v>5182</v>
      </c>
      <c r="J8829" t="s">
        <v>5280</v>
      </c>
      <c r="K8829" s="2">
        <v>44853</v>
      </c>
    </row>
    <row r="8830" spans="5:11">
      <c r="E8830" t="s">
        <v>189</v>
      </c>
      <c r="F8830" t="s">
        <v>5211</v>
      </c>
      <c r="G8830" t="s">
        <v>5212</v>
      </c>
      <c r="H8830" t="s">
        <v>5205</v>
      </c>
      <c r="I8830" t="s">
        <v>5182</v>
      </c>
      <c r="J8830" t="s">
        <v>5282</v>
      </c>
      <c r="K8830" s="2">
        <v>44853</v>
      </c>
    </row>
    <row r="8831" spans="5:11">
      <c r="E8831" t="s">
        <v>189</v>
      </c>
      <c r="F8831" t="s">
        <v>5211</v>
      </c>
      <c r="G8831" t="s">
        <v>5212</v>
      </c>
      <c r="H8831" t="s">
        <v>5206</v>
      </c>
      <c r="I8831" t="s">
        <v>5182</v>
      </c>
      <c r="J8831" t="s">
        <v>5292</v>
      </c>
      <c r="K8831" s="2">
        <v>44853</v>
      </c>
    </row>
    <row r="8832" spans="5:11">
      <c r="E8832" t="s">
        <v>3083</v>
      </c>
      <c r="F8832" t="s">
        <v>5211</v>
      </c>
      <c r="G8832" t="s">
        <v>5212</v>
      </c>
      <c r="H8832" t="s">
        <v>5175</v>
      </c>
      <c r="I8832" t="s">
        <v>5176</v>
      </c>
      <c r="J8832" t="s">
        <v>5002</v>
      </c>
      <c r="K8832" s="2">
        <v>44640</v>
      </c>
    </row>
    <row r="8833" spans="5:11">
      <c r="E8833" t="s">
        <v>3083</v>
      </c>
      <c r="F8833" t="s">
        <v>5211</v>
      </c>
      <c r="G8833" t="s">
        <v>5212</v>
      </c>
      <c r="H8833" t="s">
        <v>5177</v>
      </c>
      <c r="I8833" t="s">
        <v>5176</v>
      </c>
      <c r="J8833" t="s">
        <v>5002</v>
      </c>
      <c r="K8833" s="2">
        <v>44640</v>
      </c>
    </row>
    <row r="8834" spans="5:11">
      <c r="E8834" t="s">
        <v>3083</v>
      </c>
      <c r="F8834" t="s">
        <v>5211</v>
      </c>
      <c r="G8834" t="s">
        <v>5212</v>
      </c>
      <c r="H8834" t="s">
        <v>5178</v>
      </c>
      <c r="I8834" t="s">
        <v>5179</v>
      </c>
      <c r="J8834" t="s">
        <v>5002</v>
      </c>
      <c r="K8834" s="2">
        <v>44640</v>
      </c>
    </row>
    <row r="8835" spans="5:11">
      <c r="E8835" t="s">
        <v>3083</v>
      </c>
      <c r="F8835" t="s">
        <v>5211</v>
      </c>
      <c r="G8835" t="s">
        <v>5212</v>
      </c>
      <c r="H8835" t="s">
        <v>5180</v>
      </c>
      <c r="I8835" t="s">
        <v>5176</v>
      </c>
      <c r="J8835" t="s">
        <v>5002</v>
      </c>
      <c r="K8835" s="2">
        <v>44640</v>
      </c>
    </row>
    <row r="8836" spans="5:11">
      <c r="E8836" t="s">
        <v>3083</v>
      </c>
      <c r="F8836" t="s">
        <v>5211</v>
      </c>
      <c r="G8836" t="s">
        <v>5212</v>
      </c>
      <c r="H8836" t="s">
        <v>5181</v>
      </c>
      <c r="I8836" t="s">
        <v>5179</v>
      </c>
      <c r="J8836" t="s">
        <v>5002</v>
      </c>
      <c r="K8836" s="2">
        <v>44640</v>
      </c>
    </row>
    <row r="8837" spans="5:11">
      <c r="E8837" t="s">
        <v>3083</v>
      </c>
      <c r="F8837" t="s">
        <v>5211</v>
      </c>
      <c r="G8837" t="s">
        <v>5212</v>
      </c>
      <c r="H8837" t="s">
        <v>5183</v>
      </c>
      <c r="I8837" t="s">
        <v>5176</v>
      </c>
      <c r="J8837" t="s">
        <v>5002</v>
      </c>
      <c r="K8837" s="2">
        <v>44640</v>
      </c>
    </row>
    <row r="8838" spans="5:11">
      <c r="E8838" t="s">
        <v>3083</v>
      </c>
      <c r="F8838" t="s">
        <v>5211</v>
      </c>
      <c r="G8838" t="s">
        <v>5212</v>
      </c>
      <c r="H8838" t="s">
        <v>5184</v>
      </c>
      <c r="I8838" t="s">
        <v>5176</v>
      </c>
      <c r="J8838" t="s">
        <v>5002</v>
      </c>
      <c r="K8838" s="2">
        <v>44640</v>
      </c>
    </row>
    <row r="8839" spans="5:11">
      <c r="E8839" t="s">
        <v>3083</v>
      </c>
      <c r="F8839" t="s">
        <v>5211</v>
      </c>
      <c r="G8839" t="s">
        <v>5212</v>
      </c>
      <c r="H8839" t="s">
        <v>5185</v>
      </c>
      <c r="I8839" t="s">
        <v>5176</v>
      </c>
      <c r="J8839" t="s">
        <v>5002</v>
      </c>
      <c r="K8839" s="2">
        <v>44640</v>
      </c>
    </row>
    <row r="8840" spans="5:11">
      <c r="E8840" t="s">
        <v>3083</v>
      </c>
      <c r="F8840" t="s">
        <v>5211</v>
      </c>
      <c r="G8840" t="s">
        <v>5212</v>
      </c>
      <c r="H8840" t="s">
        <v>5186</v>
      </c>
      <c r="I8840" t="s">
        <v>5176</v>
      </c>
      <c r="J8840" t="s">
        <v>5002</v>
      </c>
      <c r="K8840" s="2">
        <v>44640</v>
      </c>
    </row>
    <row r="8841" spans="5:11">
      <c r="E8841" t="s">
        <v>3083</v>
      </c>
      <c r="F8841" t="s">
        <v>5211</v>
      </c>
      <c r="G8841" t="s">
        <v>5212</v>
      </c>
      <c r="H8841" t="s">
        <v>5187</v>
      </c>
      <c r="I8841" t="s">
        <v>5182</v>
      </c>
      <c r="J8841" t="s">
        <v>5280</v>
      </c>
      <c r="K8841" s="2">
        <v>44640</v>
      </c>
    </row>
    <row r="8842" spans="5:11">
      <c r="E8842" t="s">
        <v>3083</v>
      </c>
      <c r="F8842" t="s">
        <v>5211</v>
      </c>
      <c r="G8842" t="s">
        <v>5212</v>
      </c>
      <c r="H8842" t="s">
        <v>5188</v>
      </c>
      <c r="I8842" t="s">
        <v>5176</v>
      </c>
      <c r="J8842" t="s">
        <v>5280</v>
      </c>
      <c r="K8842" s="2">
        <v>44640</v>
      </c>
    </row>
    <row r="8843" spans="5:11">
      <c r="E8843" t="s">
        <v>3083</v>
      </c>
      <c r="F8843" t="s">
        <v>5211</v>
      </c>
      <c r="G8843" t="s">
        <v>5212</v>
      </c>
      <c r="H8843" t="s">
        <v>5189</v>
      </c>
      <c r="I8843" t="s">
        <v>5176</v>
      </c>
      <c r="J8843" t="s">
        <v>5279</v>
      </c>
      <c r="K8843" s="2">
        <v>44640</v>
      </c>
    </row>
    <row r="8844" spans="5:11">
      <c r="E8844" t="s">
        <v>3083</v>
      </c>
      <c r="F8844" t="s">
        <v>5211</v>
      </c>
      <c r="G8844" t="s">
        <v>5212</v>
      </c>
      <c r="H8844" t="s">
        <v>5190</v>
      </c>
      <c r="I8844" t="s">
        <v>5179</v>
      </c>
      <c r="J8844" t="s">
        <v>5281</v>
      </c>
      <c r="K8844" s="2">
        <v>44640</v>
      </c>
    </row>
    <row r="8845" spans="5:11">
      <c r="E8845" t="s">
        <v>3083</v>
      </c>
      <c r="F8845" t="s">
        <v>5211</v>
      </c>
      <c r="G8845" t="s">
        <v>5212</v>
      </c>
      <c r="H8845" t="s">
        <v>5191</v>
      </c>
      <c r="I8845" t="s">
        <v>5182</v>
      </c>
      <c r="J8845" t="s">
        <v>5280</v>
      </c>
      <c r="K8845" s="2">
        <v>44640</v>
      </c>
    </row>
    <row r="8846" spans="5:11">
      <c r="E8846" t="s">
        <v>3083</v>
      </c>
      <c r="F8846" t="s">
        <v>5211</v>
      </c>
      <c r="G8846" t="s">
        <v>5212</v>
      </c>
      <c r="H8846" t="s">
        <v>5192</v>
      </c>
      <c r="I8846" t="s">
        <v>5179</v>
      </c>
      <c r="J8846" t="s">
        <v>5281</v>
      </c>
      <c r="K8846" s="2">
        <v>44640</v>
      </c>
    </row>
    <row r="8847" spans="5:11">
      <c r="E8847" t="s">
        <v>3083</v>
      </c>
      <c r="F8847" t="s">
        <v>5211</v>
      </c>
      <c r="G8847" t="s">
        <v>5212</v>
      </c>
      <c r="H8847" t="s">
        <v>5193</v>
      </c>
      <c r="I8847" t="s">
        <v>5176</v>
      </c>
      <c r="J8847" t="s">
        <v>5282</v>
      </c>
      <c r="K8847" s="2">
        <v>44640</v>
      </c>
    </row>
    <row r="8848" spans="5:11">
      <c r="E8848" t="s">
        <v>3083</v>
      </c>
      <c r="F8848" t="s">
        <v>5211</v>
      </c>
      <c r="G8848" t="s">
        <v>5212</v>
      </c>
      <c r="H8848" t="s">
        <v>5194</v>
      </c>
      <c r="I8848" t="s">
        <v>5179</v>
      </c>
      <c r="J8848" t="s">
        <v>5283</v>
      </c>
      <c r="K8848" s="2">
        <v>44640</v>
      </c>
    </row>
    <row r="8849" spans="5:11">
      <c r="E8849" t="s">
        <v>3083</v>
      </c>
      <c r="F8849" t="s">
        <v>5211</v>
      </c>
      <c r="G8849" t="s">
        <v>5212</v>
      </c>
      <c r="H8849" t="s">
        <v>5195</v>
      </c>
      <c r="I8849" t="s">
        <v>5176</v>
      </c>
      <c r="J8849" t="s">
        <v>5284</v>
      </c>
      <c r="K8849" s="2">
        <v>44640</v>
      </c>
    </row>
    <row r="8850" spans="5:11">
      <c r="E8850" t="s">
        <v>3083</v>
      </c>
      <c r="F8850" t="s">
        <v>5211</v>
      </c>
      <c r="G8850" t="s">
        <v>5212</v>
      </c>
      <c r="H8850" t="s">
        <v>5196</v>
      </c>
      <c r="I8850" t="s">
        <v>5182</v>
      </c>
      <c r="J8850" t="s">
        <v>5283</v>
      </c>
      <c r="K8850" s="2">
        <v>44640</v>
      </c>
    </row>
    <row r="8851" spans="5:11">
      <c r="E8851" t="s">
        <v>3083</v>
      </c>
      <c r="F8851" t="s">
        <v>5211</v>
      </c>
      <c r="G8851" t="s">
        <v>5212</v>
      </c>
      <c r="H8851" t="s">
        <v>5197</v>
      </c>
      <c r="I8851" t="s">
        <v>5176</v>
      </c>
      <c r="J8851" t="s">
        <v>5279</v>
      </c>
      <c r="K8851" s="2">
        <v>44640</v>
      </c>
    </row>
    <row r="8852" spans="5:11">
      <c r="E8852" t="s">
        <v>3083</v>
      </c>
      <c r="F8852" t="s">
        <v>5211</v>
      </c>
      <c r="G8852" t="s">
        <v>5212</v>
      </c>
      <c r="H8852" t="s">
        <v>5198</v>
      </c>
      <c r="I8852" t="s">
        <v>5176</v>
      </c>
      <c r="J8852" t="s">
        <v>5280</v>
      </c>
      <c r="K8852" s="2">
        <v>44640</v>
      </c>
    </row>
    <row r="8853" spans="5:11">
      <c r="E8853" t="s">
        <v>3083</v>
      </c>
      <c r="F8853" t="s">
        <v>5211</v>
      </c>
      <c r="G8853" t="s">
        <v>5212</v>
      </c>
      <c r="H8853" t="s">
        <v>5199</v>
      </c>
      <c r="I8853" t="s">
        <v>5179</v>
      </c>
      <c r="J8853" t="s">
        <v>5286</v>
      </c>
      <c r="K8853" s="2">
        <v>44640</v>
      </c>
    </row>
    <row r="8854" spans="5:11">
      <c r="E8854" t="s">
        <v>3083</v>
      </c>
      <c r="F8854" t="s">
        <v>5211</v>
      </c>
      <c r="G8854" t="s">
        <v>5212</v>
      </c>
      <c r="H8854" t="s">
        <v>5200</v>
      </c>
      <c r="I8854" t="s">
        <v>5179</v>
      </c>
      <c r="J8854" t="s">
        <v>5289</v>
      </c>
      <c r="K8854" s="2">
        <v>44640</v>
      </c>
    </row>
    <row r="8855" spans="5:11">
      <c r="E8855" t="s">
        <v>3083</v>
      </c>
      <c r="F8855" t="s">
        <v>5211</v>
      </c>
      <c r="G8855" t="s">
        <v>5212</v>
      </c>
      <c r="H8855" t="s">
        <v>5201</v>
      </c>
      <c r="I8855" t="s">
        <v>5179</v>
      </c>
      <c r="J8855" t="s">
        <v>5285</v>
      </c>
      <c r="K8855" s="2">
        <v>44640</v>
      </c>
    </row>
    <row r="8856" spans="5:11">
      <c r="E8856" t="s">
        <v>3083</v>
      </c>
      <c r="F8856" t="s">
        <v>5211</v>
      </c>
      <c r="G8856" t="s">
        <v>5212</v>
      </c>
      <c r="H8856" t="s">
        <v>5202</v>
      </c>
      <c r="I8856" t="s">
        <v>5182</v>
      </c>
      <c r="J8856" t="s">
        <v>5286</v>
      </c>
      <c r="K8856" s="2">
        <v>44640</v>
      </c>
    </row>
    <row r="8857" spans="5:11">
      <c r="E8857" t="s">
        <v>3083</v>
      </c>
      <c r="F8857" t="s">
        <v>5211</v>
      </c>
      <c r="G8857" t="s">
        <v>5212</v>
      </c>
      <c r="H8857" t="s">
        <v>5203</v>
      </c>
      <c r="I8857" t="s">
        <v>5176</v>
      </c>
      <c r="J8857" t="s">
        <v>5280</v>
      </c>
      <c r="K8857" s="2">
        <v>44640</v>
      </c>
    </row>
    <row r="8858" spans="5:11">
      <c r="E8858" t="s">
        <v>3083</v>
      </c>
      <c r="F8858" t="s">
        <v>5211</v>
      </c>
      <c r="G8858" t="s">
        <v>5212</v>
      </c>
      <c r="H8858" t="s">
        <v>5204</v>
      </c>
      <c r="I8858" t="s">
        <v>5179</v>
      </c>
      <c r="J8858" t="s">
        <v>5286</v>
      </c>
      <c r="K8858" s="2">
        <v>44640</v>
      </c>
    </row>
    <row r="8859" spans="5:11">
      <c r="E8859" t="s">
        <v>3083</v>
      </c>
      <c r="F8859" t="s">
        <v>5211</v>
      </c>
      <c r="G8859" t="s">
        <v>5212</v>
      </c>
      <c r="H8859" t="s">
        <v>5205</v>
      </c>
      <c r="I8859" t="s">
        <v>5182</v>
      </c>
      <c r="J8859" t="s">
        <v>5282</v>
      </c>
      <c r="K8859" s="2">
        <v>44640</v>
      </c>
    </row>
    <row r="8860" spans="5:11">
      <c r="E8860" t="s">
        <v>3083</v>
      </c>
      <c r="F8860" t="s">
        <v>5211</v>
      </c>
      <c r="G8860" t="s">
        <v>5212</v>
      </c>
      <c r="H8860" t="s">
        <v>5206</v>
      </c>
      <c r="I8860" t="s">
        <v>5176</v>
      </c>
      <c r="J8860" t="s">
        <v>5284</v>
      </c>
      <c r="K8860" s="2">
        <v>44640</v>
      </c>
    </row>
    <row r="8861" spans="5:11">
      <c r="E8861" t="s">
        <v>3753</v>
      </c>
      <c r="F8861" t="s">
        <v>5325</v>
      </c>
      <c r="G8861" t="s">
        <v>5288</v>
      </c>
      <c r="H8861" t="s">
        <v>5187</v>
      </c>
      <c r="I8861" t="s">
        <v>5179</v>
      </c>
      <c r="J8861" t="s">
        <v>5281</v>
      </c>
      <c r="K8861" s="2">
        <v>44773</v>
      </c>
    </row>
    <row r="8862" spans="5:11">
      <c r="E8862" t="s">
        <v>3753</v>
      </c>
      <c r="F8862" t="s">
        <v>5325</v>
      </c>
      <c r="G8862" t="s">
        <v>5288</v>
      </c>
      <c r="H8862" t="s">
        <v>5188</v>
      </c>
      <c r="I8862" t="s">
        <v>5179</v>
      </c>
      <c r="J8862" t="s">
        <v>5297</v>
      </c>
      <c r="K8862" s="2">
        <v>44773</v>
      </c>
    </row>
    <row r="8863" spans="5:11">
      <c r="E8863" t="s">
        <v>3753</v>
      </c>
      <c r="F8863" t="s">
        <v>5325</v>
      </c>
      <c r="G8863" t="s">
        <v>5288</v>
      </c>
      <c r="H8863" t="s">
        <v>5189</v>
      </c>
      <c r="I8863" t="s">
        <v>5179</v>
      </c>
      <c r="J8863" t="s">
        <v>5281</v>
      </c>
      <c r="K8863" s="2">
        <v>44773</v>
      </c>
    </row>
    <row r="8864" spans="5:11">
      <c r="E8864" t="s">
        <v>3753</v>
      </c>
      <c r="F8864" t="s">
        <v>5325</v>
      </c>
      <c r="G8864" t="s">
        <v>5288</v>
      </c>
      <c r="H8864" t="s">
        <v>5190</v>
      </c>
      <c r="I8864" t="s">
        <v>5179</v>
      </c>
      <c r="J8864" t="s">
        <v>5281</v>
      </c>
      <c r="K8864" s="2">
        <v>44773</v>
      </c>
    </row>
    <row r="8865" spans="5:11">
      <c r="E8865" t="s">
        <v>3753</v>
      </c>
      <c r="F8865" t="s">
        <v>5325</v>
      </c>
      <c r="G8865" t="s">
        <v>5288</v>
      </c>
      <c r="H8865" t="s">
        <v>5191</v>
      </c>
      <c r="I8865" t="s">
        <v>5182</v>
      </c>
      <c r="J8865" t="s">
        <v>5281</v>
      </c>
      <c r="K8865" s="2">
        <v>44773</v>
      </c>
    </row>
    <row r="8866" spans="5:11">
      <c r="E8866" t="s">
        <v>3753</v>
      </c>
      <c r="F8866" t="s">
        <v>5325</v>
      </c>
      <c r="G8866" t="s">
        <v>5288</v>
      </c>
      <c r="H8866" t="s">
        <v>5192</v>
      </c>
      <c r="I8866" t="s">
        <v>5179</v>
      </c>
      <c r="J8866" t="s">
        <v>5281</v>
      </c>
      <c r="K8866" s="2">
        <v>44773</v>
      </c>
    </row>
    <row r="8867" spans="5:11">
      <c r="E8867" t="s">
        <v>3753</v>
      </c>
      <c r="F8867" t="s">
        <v>5325</v>
      </c>
      <c r="G8867" t="s">
        <v>5288</v>
      </c>
      <c r="H8867" t="s">
        <v>5193</v>
      </c>
      <c r="I8867" t="s">
        <v>5182</v>
      </c>
      <c r="J8867" t="s">
        <v>5282</v>
      </c>
      <c r="K8867" s="2">
        <v>44773</v>
      </c>
    </row>
    <row r="8868" spans="5:11">
      <c r="E8868" t="s">
        <v>3753</v>
      </c>
      <c r="F8868" t="s">
        <v>5325</v>
      </c>
      <c r="G8868" t="s">
        <v>5288</v>
      </c>
      <c r="H8868" t="s">
        <v>5194</v>
      </c>
      <c r="I8868" t="s">
        <v>5182</v>
      </c>
      <c r="J8868" t="s">
        <v>5284</v>
      </c>
      <c r="K8868" s="2">
        <v>44773</v>
      </c>
    </row>
    <row r="8869" spans="5:11">
      <c r="E8869" t="s">
        <v>3753</v>
      </c>
      <c r="F8869" t="s">
        <v>5325</v>
      </c>
      <c r="G8869" t="s">
        <v>5288</v>
      </c>
      <c r="H8869" t="s">
        <v>5195</v>
      </c>
      <c r="I8869" t="s">
        <v>5182</v>
      </c>
      <c r="J8869" t="s">
        <v>5284</v>
      </c>
      <c r="K8869" s="2">
        <v>44773</v>
      </c>
    </row>
    <row r="8870" spans="5:11">
      <c r="E8870" t="s">
        <v>3753</v>
      </c>
      <c r="F8870" t="s">
        <v>5325</v>
      </c>
      <c r="G8870" t="s">
        <v>5288</v>
      </c>
      <c r="H8870" t="s">
        <v>5196</v>
      </c>
      <c r="I8870" t="s">
        <v>5176</v>
      </c>
      <c r="J8870" t="s">
        <v>5282</v>
      </c>
      <c r="K8870" s="2">
        <v>44773</v>
      </c>
    </row>
    <row r="8871" spans="5:11">
      <c r="E8871" t="s">
        <v>3753</v>
      </c>
      <c r="F8871" t="s">
        <v>5325</v>
      </c>
      <c r="G8871" t="s">
        <v>5288</v>
      </c>
      <c r="H8871" t="s">
        <v>5197</v>
      </c>
      <c r="I8871" t="s">
        <v>5182</v>
      </c>
      <c r="J8871" t="s">
        <v>5279</v>
      </c>
      <c r="K8871" s="2">
        <v>44773</v>
      </c>
    </row>
    <row r="8872" spans="5:11">
      <c r="E8872" t="s">
        <v>3753</v>
      </c>
      <c r="F8872" t="s">
        <v>5325</v>
      </c>
      <c r="G8872" t="s">
        <v>5288</v>
      </c>
      <c r="H8872" t="s">
        <v>5198</v>
      </c>
      <c r="I8872" t="s">
        <v>5182</v>
      </c>
      <c r="J8872" t="s">
        <v>5280</v>
      </c>
      <c r="K8872" s="2">
        <v>44773</v>
      </c>
    </row>
    <row r="8873" spans="5:11">
      <c r="E8873" t="s">
        <v>3753</v>
      </c>
      <c r="F8873" t="s">
        <v>5325</v>
      </c>
      <c r="G8873" t="s">
        <v>5288</v>
      </c>
      <c r="H8873" t="s">
        <v>5199</v>
      </c>
      <c r="I8873" t="s">
        <v>5179</v>
      </c>
      <c r="J8873" t="s">
        <v>5286</v>
      </c>
      <c r="K8873" s="2">
        <v>44773</v>
      </c>
    </row>
    <row r="8874" spans="5:11">
      <c r="E8874" t="s">
        <v>3753</v>
      </c>
      <c r="F8874" t="s">
        <v>5325</v>
      </c>
      <c r="G8874" t="s">
        <v>5288</v>
      </c>
      <c r="H8874" t="s">
        <v>5200</v>
      </c>
      <c r="I8874" t="s">
        <v>5182</v>
      </c>
      <c r="J8874" t="s">
        <v>5282</v>
      </c>
      <c r="K8874" s="2">
        <v>44773</v>
      </c>
    </row>
    <row r="8875" spans="5:11">
      <c r="E8875" t="s">
        <v>3753</v>
      </c>
      <c r="F8875" t="s">
        <v>5325</v>
      </c>
      <c r="G8875" t="s">
        <v>5288</v>
      </c>
      <c r="H8875" t="s">
        <v>5201</v>
      </c>
      <c r="I8875" t="s">
        <v>5179</v>
      </c>
      <c r="J8875" t="s">
        <v>5285</v>
      </c>
      <c r="K8875" s="2">
        <v>44773</v>
      </c>
    </row>
    <row r="8876" spans="5:11">
      <c r="E8876" t="s">
        <v>3753</v>
      </c>
      <c r="F8876" t="s">
        <v>5325</v>
      </c>
      <c r="G8876" t="s">
        <v>5288</v>
      </c>
      <c r="H8876" t="s">
        <v>5202</v>
      </c>
      <c r="I8876" t="s">
        <v>5182</v>
      </c>
      <c r="J8876" t="s">
        <v>5280</v>
      </c>
      <c r="K8876" s="2">
        <v>44773</v>
      </c>
    </row>
    <row r="8877" spans="5:11">
      <c r="E8877" t="s">
        <v>3753</v>
      </c>
      <c r="F8877" t="s">
        <v>5325</v>
      </c>
      <c r="G8877" t="s">
        <v>5288</v>
      </c>
      <c r="H8877" t="s">
        <v>5203</v>
      </c>
      <c r="I8877" t="s">
        <v>5182</v>
      </c>
      <c r="J8877" t="s">
        <v>5280</v>
      </c>
      <c r="K8877" s="2">
        <v>44773</v>
      </c>
    </row>
    <row r="8878" spans="5:11">
      <c r="E8878" t="s">
        <v>3753</v>
      </c>
      <c r="F8878" t="s">
        <v>5325</v>
      </c>
      <c r="G8878" t="s">
        <v>5288</v>
      </c>
      <c r="H8878" t="s">
        <v>5204</v>
      </c>
      <c r="I8878" t="s">
        <v>5179</v>
      </c>
      <c r="J8878" t="s">
        <v>5286</v>
      </c>
      <c r="K8878" s="2">
        <v>44773</v>
      </c>
    </row>
    <row r="8879" spans="5:11">
      <c r="E8879" t="s">
        <v>3753</v>
      </c>
      <c r="F8879" t="s">
        <v>5325</v>
      </c>
      <c r="G8879" t="s">
        <v>5288</v>
      </c>
      <c r="H8879" t="s">
        <v>5205</v>
      </c>
      <c r="I8879" t="s">
        <v>5182</v>
      </c>
      <c r="J8879" t="s">
        <v>5282</v>
      </c>
      <c r="K8879" s="2">
        <v>44773</v>
      </c>
    </row>
    <row r="8880" spans="5:11">
      <c r="E8880" t="s">
        <v>3753</v>
      </c>
      <c r="F8880" t="s">
        <v>5325</v>
      </c>
      <c r="G8880" t="s">
        <v>5288</v>
      </c>
      <c r="H8880" t="s">
        <v>5206</v>
      </c>
      <c r="I8880" t="s">
        <v>5176</v>
      </c>
      <c r="J8880" t="s">
        <v>5280</v>
      </c>
      <c r="K8880" s="2">
        <v>44773</v>
      </c>
    </row>
    <row r="8881" spans="5:11">
      <c r="E8881" t="s">
        <v>281</v>
      </c>
      <c r="F8881" t="s">
        <v>5211</v>
      </c>
      <c r="G8881" t="s">
        <v>5212</v>
      </c>
      <c r="H8881" t="s">
        <v>5175</v>
      </c>
      <c r="I8881" t="s">
        <v>5179</v>
      </c>
      <c r="J8881" t="s">
        <v>5002</v>
      </c>
      <c r="K8881" s="2">
        <v>44773</v>
      </c>
    </row>
    <row r="8882" spans="5:11">
      <c r="E8882" t="s">
        <v>281</v>
      </c>
      <c r="F8882" t="s">
        <v>5211</v>
      </c>
      <c r="G8882" t="s">
        <v>5212</v>
      </c>
      <c r="H8882" t="s">
        <v>5177</v>
      </c>
      <c r="I8882" t="s">
        <v>5179</v>
      </c>
      <c r="J8882" t="s">
        <v>5002</v>
      </c>
      <c r="K8882" s="2">
        <v>44773</v>
      </c>
    </row>
    <row r="8883" spans="5:11">
      <c r="E8883" t="s">
        <v>281</v>
      </c>
      <c r="F8883" t="s">
        <v>5211</v>
      </c>
      <c r="G8883" t="s">
        <v>5212</v>
      </c>
      <c r="H8883" t="s">
        <v>5178</v>
      </c>
      <c r="I8883" t="s">
        <v>5176</v>
      </c>
      <c r="J8883" t="s">
        <v>5002</v>
      </c>
      <c r="K8883" s="2">
        <v>44773</v>
      </c>
    </row>
    <row r="8884" spans="5:11">
      <c r="E8884" t="s">
        <v>281</v>
      </c>
      <c r="F8884" t="s">
        <v>5211</v>
      </c>
      <c r="G8884" t="s">
        <v>5212</v>
      </c>
      <c r="H8884" t="s">
        <v>5180</v>
      </c>
      <c r="I8884" t="s">
        <v>5176</v>
      </c>
      <c r="J8884" t="s">
        <v>5002</v>
      </c>
      <c r="K8884" s="2">
        <v>44773</v>
      </c>
    </row>
    <row r="8885" spans="5:11">
      <c r="E8885" t="s">
        <v>281</v>
      </c>
      <c r="F8885" t="s">
        <v>5211</v>
      </c>
      <c r="G8885" t="s">
        <v>5212</v>
      </c>
      <c r="H8885" t="s">
        <v>5181</v>
      </c>
      <c r="I8885" t="s">
        <v>5179</v>
      </c>
      <c r="J8885" t="s">
        <v>5002</v>
      </c>
      <c r="K8885" s="2">
        <v>44773</v>
      </c>
    </row>
    <row r="8886" spans="5:11">
      <c r="E8886" t="s">
        <v>281</v>
      </c>
      <c r="F8886" t="s">
        <v>5211</v>
      </c>
      <c r="G8886" t="s">
        <v>5212</v>
      </c>
      <c r="H8886" t="s">
        <v>5183</v>
      </c>
      <c r="I8886" t="s">
        <v>5176</v>
      </c>
      <c r="J8886" t="s">
        <v>5002</v>
      </c>
      <c r="K8886" s="2">
        <v>44773</v>
      </c>
    </row>
    <row r="8887" spans="5:11">
      <c r="E8887" t="s">
        <v>281</v>
      </c>
      <c r="F8887" t="s">
        <v>5211</v>
      </c>
      <c r="G8887" t="s">
        <v>5212</v>
      </c>
      <c r="H8887" t="s">
        <v>5184</v>
      </c>
      <c r="I8887" t="s">
        <v>5182</v>
      </c>
      <c r="J8887" t="s">
        <v>5002</v>
      </c>
      <c r="K8887" s="2">
        <v>44773</v>
      </c>
    </row>
    <row r="8888" spans="5:11">
      <c r="E8888" t="s">
        <v>281</v>
      </c>
      <c r="F8888" t="s">
        <v>5211</v>
      </c>
      <c r="G8888" t="s">
        <v>5212</v>
      </c>
      <c r="H8888" t="s">
        <v>5185</v>
      </c>
      <c r="I8888" t="s">
        <v>5182</v>
      </c>
      <c r="J8888" t="s">
        <v>5002</v>
      </c>
      <c r="K8888" s="2">
        <v>44773</v>
      </c>
    </row>
    <row r="8889" spans="5:11">
      <c r="E8889" t="s">
        <v>281</v>
      </c>
      <c r="F8889" t="s">
        <v>5211</v>
      </c>
      <c r="G8889" t="s">
        <v>5212</v>
      </c>
      <c r="H8889" t="s">
        <v>5186</v>
      </c>
      <c r="I8889" t="s">
        <v>5182</v>
      </c>
      <c r="J8889" t="s">
        <v>5002</v>
      </c>
      <c r="K8889" s="2">
        <v>44773</v>
      </c>
    </row>
    <row r="8890" spans="5:11">
      <c r="E8890" t="s">
        <v>281</v>
      </c>
      <c r="F8890" t="s">
        <v>5211</v>
      </c>
      <c r="G8890" t="s">
        <v>5212</v>
      </c>
      <c r="H8890" t="s">
        <v>5187</v>
      </c>
      <c r="I8890" t="s">
        <v>5182</v>
      </c>
      <c r="J8890" t="s">
        <v>5279</v>
      </c>
      <c r="K8890" s="2">
        <v>44838</v>
      </c>
    </row>
    <row r="8891" spans="5:11">
      <c r="E8891" t="s">
        <v>281</v>
      </c>
      <c r="F8891" t="s">
        <v>5211</v>
      </c>
      <c r="G8891" t="s">
        <v>5212</v>
      </c>
      <c r="H8891" t="s">
        <v>5188</v>
      </c>
      <c r="I8891" t="s">
        <v>5182</v>
      </c>
      <c r="J8891" t="s">
        <v>5280</v>
      </c>
      <c r="K8891" s="2">
        <v>44838</v>
      </c>
    </row>
    <row r="8892" spans="5:11">
      <c r="E8892" t="s">
        <v>281</v>
      </c>
      <c r="F8892" t="s">
        <v>5211</v>
      </c>
      <c r="G8892" t="s">
        <v>5212</v>
      </c>
      <c r="H8892" t="s">
        <v>5189</v>
      </c>
      <c r="I8892" t="s">
        <v>5182</v>
      </c>
      <c r="J8892" t="s">
        <v>5279</v>
      </c>
      <c r="K8892" s="2">
        <v>44838</v>
      </c>
    </row>
    <row r="8893" spans="5:11">
      <c r="E8893" t="s">
        <v>281</v>
      </c>
      <c r="F8893" t="s">
        <v>5211</v>
      </c>
      <c r="G8893" t="s">
        <v>5212</v>
      </c>
      <c r="H8893" t="s">
        <v>5190</v>
      </c>
      <c r="I8893" t="s">
        <v>5182</v>
      </c>
      <c r="J8893" t="s">
        <v>5280</v>
      </c>
      <c r="K8893" s="2">
        <v>44838</v>
      </c>
    </row>
    <row r="8894" spans="5:11">
      <c r="E8894" t="s">
        <v>281</v>
      </c>
      <c r="F8894" t="s">
        <v>5211</v>
      </c>
      <c r="G8894" t="s">
        <v>5212</v>
      </c>
      <c r="H8894" t="s">
        <v>5191</v>
      </c>
      <c r="I8894" t="s">
        <v>5176</v>
      </c>
      <c r="J8894" t="s">
        <v>5280</v>
      </c>
      <c r="K8894" s="2">
        <v>44838</v>
      </c>
    </row>
    <row r="8895" spans="5:11">
      <c r="E8895" t="s">
        <v>281</v>
      </c>
      <c r="F8895" t="s">
        <v>5211</v>
      </c>
      <c r="G8895" t="s">
        <v>5212</v>
      </c>
      <c r="H8895" t="s">
        <v>5192</v>
      </c>
      <c r="I8895" t="s">
        <v>5176</v>
      </c>
      <c r="J8895" t="s">
        <v>5280</v>
      </c>
      <c r="K8895" s="2">
        <v>44838</v>
      </c>
    </row>
    <row r="8896" spans="5:11">
      <c r="E8896" t="s">
        <v>281</v>
      </c>
      <c r="F8896" t="s">
        <v>5211</v>
      </c>
      <c r="G8896" t="s">
        <v>5212</v>
      </c>
      <c r="H8896" t="s">
        <v>5193</v>
      </c>
      <c r="I8896" t="s">
        <v>5182</v>
      </c>
      <c r="J8896" t="s">
        <v>5282</v>
      </c>
      <c r="K8896" s="2">
        <v>44838</v>
      </c>
    </row>
    <row r="8897" spans="5:11">
      <c r="E8897" t="s">
        <v>281</v>
      </c>
      <c r="F8897" t="s">
        <v>5211</v>
      </c>
      <c r="G8897" t="s">
        <v>5212</v>
      </c>
      <c r="H8897" t="s">
        <v>5194</v>
      </c>
      <c r="I8897" t="s">
        <v>5182</v>
      </c>
      <c r="J8897" t="s">
        <v>5284</v>
      </c>
      <c r="K8897" s="2">
        <v>44838</v>
      </c>
    </row>
    <row r="8898" spans="5:11">
      <c r="E8898" t="s">
        <v>281</v>
      </c>
      <c r="F8898" t="s">
        <v>5211</v>
      </c>
      <c r="G8898" t="s">
        <v>5212</v>
      </c>
      <c r="H8898" t="s">
        <v>5195</v>
      </c>
      <c r="I8898" t="s">
        <v>5179</v>
      </c>
      <c r="J8898" t="s">
        <v>5283</v>
      </c>
      <c r="K8898" s="2">
        <v>44838</v>
      </c>
    </row>
    <row r="8899" spans="5:11">
      <c r="E8899" t="s">
        <v>281</v>
      </c>
      <c r="F8899" t="s">
        <v>5211</v>
      </c>
      <c r="G8899" t="s">
        <v>5212</v>
      </c>
      <c r="H8899" t="s">
        <v>5196</v>
      </c>
      <c r="I8899" t="s">
        <v>5176</v>
      </c>
      <c r="J8899" t="s">
        <v>5282</v>
      </c>
      <c r="K8899" s="2">
        <v>44838</v>
      </c>
    </row>
    <row r="8900" spans="5:11">
      <c r="E8900" t="s">
        <v>281</v>
      </c>
      <c r="F8900" t="s">
        <v>5211</v>
      </c>
      <c r="G8900" t="s">
        <v>5212</v>
      </c>
      <c r="H8900" t="s">
        <v>5197</v>
      </c>
      <c r="I8900" t="s">
        <v>5182</v>
      </c>
      <c r="J8900" t="s">
        <v>5279</v>
      </c>
      <c r="K8900" s="2">
        <v>44838</v>
      </c>
    </row>
    <row r="8901" spans="5:11">
      <c r="E8901" t="s">
        <v>281</v>
      </c>
      <c r="F8901" t="s">
        <v>5211</v>
      </c>
      <c r="G8901" t="s">
        <v>5212</v>
      </c>
      <c r="H8901" t="s">
        <v>5198</v>
      </c>
      <c r="I8901" t="s">
        <v>5182</v>
      </c>
      <c r="J8901" t="s">
        <v>5280</v>
      </c>
      <c r="K8901" s="2">
        <v>44838</v>
      </c>
    </row>
    <row r="8902" spans="5:11">
      <c r="E8902" t="s">
        <v>281</v>
      </c>
      <c r="F8902" t="s">
        <v>5211</v>
      </c>
      <c r="G8902" t="s">
        <v>5212</v>
      </c>
      <c r="H8902" t="s">
        <v>5199</v>
      </c>
      <c r="I8902" t="s">
        <v>5182</v>
      </c>
      <c r="J8902" t="s">
        <v>5280</v>
      </c>
      <c r="K8902" s="2">
        <v>44838</v>
      </c>
    </row>
    <row r="8903" spans="5:11">
      <c r="E8903" t="s">
        <v>281</v>
      </c>
      <c r="F8903" t="s">
        <v>5211</v>
      </c>
      <c r="G8903" t="s">
        <v>5212</v>
      </c>
      <c r="H8903" t="s">
        <v>5200</v>
      </c>
      <c r="I8903" t="s">
        <v>5182</v>
      </c>
      <c r="J8903" t="s">
        <v>5282</v>
      </c>
      <c r="K8903" s="2">
        <v>44838</v>
      </c>
    </row>
    <row r="8904" spans="5:11">
      <c r="E8904" t="s">
        <v>281</v>
      </c>
      <c r="F8904" t="s">
        <v>5211</v>
      </c>
      <c r="G8904" t="s">
        <v>5212</v>
      </c>
      <c r="H8904" t="s">
        <v>5201</v>
      </c>
      <c r="I8904" t="s">
        <v>5176</v>
      </c>
      <c r="J8904" t="s">
        <v>5282</v>
      </c>
      <c r="K8904" s="2">
        <v>44838</v>
      </c>
    </row>
    <row r="8905" spans="5:11">
      <c r="E8905" t="s">
        <v>281</v>
      </c>
      <c r="F8905" t="s">
        <v>5211</v>
      </c>
      <c r="G8905" t="s">
        <v>5212</v>
      </c>
      <c r="H8905" t="s">
        <v>5202</v>
      </c>
      <c r="I8905" t="s">
        <v>5182</v>
      </c>
      <c r="J8905" t="s">
        <v>5280</v>
      </c>
      <c r="K8905" s="2">
        <v>44838</v>
      </c>
    </row>
    <row r="8906" spans="5:11">
      <c r="E8906" t="s">
        <v>281</v>
      </c>
      <c r="F8906" t="s">
        <v>5211</v>
      </c>
      <c r="G8906" t="s">
        <v>5212</v>
      </c>
      <c r="H8906" t="s">
        <v>5203</v>
      </c>
      <c r="I8906" t="s">
        <v>5182</v>
      </c>
      <c r="J8906" t="s">
        <v>5280</v>
      </c>
      <c r="K8906" s="2">
        <v>44838</v>
      </c>
    </row>
    <row r="8907" spans="5:11">
      <c r="E8907" t="s">
        <v>281</v>
      </c>
      <c r="F8907" t="s">
        <v>5211</v>
      </c>
      <c r="G8907" t="s">
        <v>5212</v>
      </c>
      <c r="H8907" t="s">
        <v>5204</v>
      </c>
      <c r="I8907" t="s">
        <v>5176</v>
      </c>
      <c r="J8907" t="s">
        <v>5279</v>
      </c>
      <c r="K8907" s="2">
        <v>44838</v>
      </c>
    </row>
    <row r="8908" spans="5:11">
      <c r="E8908" t="s">
        <v>281</v>
      </c>
      <c r="F8908" t="s">
        <v>5211</v>
      </c>
      <c r="G8908" t="s">
        <v>5212</v>
      </c>
      <c r="H8908" t="s">
        <v>5205</v>
      </c>
      <c r="I8908" t="s">
        <v>5182</v>
      </c>
      <c r="J8908" t="s">
        <v>5282</v>
      </c>
      <c r="K8908" s="2">
        <v>44838</v>
      </c>
    </row>
    <row r="8909" spans="5:11">
      <c r="E8909" t="s">
        <v>281</v>
      </c>
      <c r="F8909" t="s">
        <v>5211</v>
      </c>
      <c r="G8909" t="s">
        <v>5212</v>
      </c>
      <c r="H8909" t="s">
        <v>5206</v>
      </c>
      <c r="I8909" t="s">
        <v>5176</v>
      </c>
      <c r="J8909" t="s">
        <v>5280</v>
      </c>
      <c r="K8909" s="2">
        <v>44838</v>
      </c>
    </row>
    <row r="8910" spans="5:11">
      <c r="E8910" t="s">
        <v>1931</v>
      </c>
      <c r="F8910" t="s">
        <v>5211</v>
      </c>
      <c r="G8910" t="s">
        <v>5212</v>
      </c>
      <c r="H8910" t="s">
        <v>5175</v>
      </c>
      <c r="I8910" t="s">
        <v>5179</v>
      </c>
      <c r="J8910" t="s">
        <v>5002</v>
      </c>
      <c r="K8910" s="2">
        <v>44640</v>
      </c>
    </row>
    <row r="8911" spans="5:11">
      <c r="E8911" t="s">
        <v>1931</v>
      </c>
      <c r="F8911" t="s">
        <v>5211</v>
      </c>
      <c r="G8911" t="s">
        <v>5212</v>
      </c>
      <c r="H8911" t="s">
        <v>5177</v>
      </c>
      <c r="I8911" t="s">
        <v>5176</v>
      </c>
      <c r="J8911" t="s">
        <v>5002</v>
      </c>
      <c r="K8911" s="2">
        <v>44640</v>
      </c>
    </row>
    <row r="8912" spans="5:11">
      <c r="E8912" t="s">
        <v>1931</v>
      </c>
      <c r="F8912" t="s">
        <v>5211</v>
      </c>
      <c r="G8912" t="s">
        <v>5212</v>
      </c>
      <c r="H8912" t="s">
        <v>5178</v>
      </c>
      <c r="I8912" t="s">
        <v>5176</v>
      </c>
      <c r="J8912" t="s">
        <v>5002</v>
      </c>
      <c r="K8912" s="2">
        <v>44640</v>
      </c>
    </row>
    <row r="8913" spans="5:11">
      <c r="E8913" t="s">
        <v>1931</v>
      </c>
      <c r="F8913" t="s">
        <v>5211</v>
      </c>
      <c r="G8913" t="s">
        <v>5212</v>
      </c>
      <c r="H8913" t="s">
        <v>5180</v>
      </c>
      <c r="I8913" t="s">
        <v>5179</v>
      </c>
      <c r="J8913" t="s">
        <v>5002</v>
      </c>
      <c r="K8913" s="2">
        <v>44640</v>
      </c>
    </row>
    <row r="8914" spans="5:11">
      <c r="E8914" t="s">
        <v>1931</v>
      </c>
      <c r="F8914" t="s">
        <v>5211</v>
      </c>
      <c r="G8914" t="s">
        <v>5212</v>
      </c>
      <c r="H8914" t="s">
        <v>5181</v>
      </c>
      <c r="I8914" t="s">
        <v>5179</v>
      </c>
      <c r="J8914" t="s">
        <v>5002</v>
      </c>
      <c r="K8914" s="2">
        <v>44640</v>
      </c>
    </row>
    <row r="8915" spans="5:11">
      <c r="E8915" t="s">
        <v>1931</v>
      </c>
      <c r="F8915" t="s">
        <v>5211</v>
      </c>
      <c r="G8915" t="s">
        <v>5212</v>
      </c>
      <c r="H8915" t="s">
        <v>5183</v>
      </c>
      <c r="I8915" t="s">
        <v>5176</v>
      </c>
      <c r="J8915" t="s">
        <v>5002</v>
      </c>
      <c r="K8915" s="2">
        <v>44640</v>
      </c>
    </row>
    <row r="8916" spans="5:11">
      <c r="E8916" t="s">
        <v>1931</v>
      </c>
      <c r="F8916" t="s">
        <v>5211</v>
      </c>
      <c r="G8916" t="s">
        <v>5212</v>
      </c>
      <c r="H8916" t="s">
        <v>5184</v>
      </c>
      <c r="I8916" t="s">
        <v>5176</v>
      </c>
      <c r="J8916" t="s">
        <v>5002</v>
      </c>
      <c r="K8916" s="2">
        <v>44640</v>
      </c>
    </row>
    <row r="8917" spans="5:11">
      <c r="E8917" t="s">
        <v>1931</v>
      </c>
      <c r="F8917" t="s">
        <v>5211</v>
      </c>
      <c r="G8917" t="s">
        <v>5212</v>
      </c>
      <c r="H8917" t="s">
        <v>5185</v>
      </c>
      <c r="I8917" t="s">
        <v>5176</v>
      </c>
      <c r="J8917" t="s">
        <v>5002</v>
      </c>
      <c r="K8917" s="2">
        <v>44640</v>
      </c>
    </row>
    <row r="8918" spans="5:11">
      <c r="E8918" t="s">
        <v>1931</v>
      </c>
      <c r="F8918" t="s">
        <v>5211</v>
      </c>
      <c r="G8918" t="s">
        <v>5212</v>
      </c>
      <c r="H8918" t="s">
        <v>5186</v>
      </c>
      <c r="I8918" t="s">
        <v>5179</v>
      </c>
      <c r="J8918" t="s">
        <v>5002</v>
      </c>
      <c r="K8918" s="2">
        <v>44640</v>
      </c>
    </row>
    <row r="8919" spans="5:11">
      <c r="E8919" t="s">
        <v>1931</v>
      </c>
      <c r="F8919" t="s">
        <v>5211</v>
      </c>
      <c r="G8919" t="s">
        <v>5212</v>
      </c>
      <c r="H8919" t="s">
        <v>5187</v>
      </c>
      <c r="I8919" t="s">
        <v>5176</v>
      </c>
      <c r="J8919" t="s">
        <v>5280</v>
      </c>
      <c r="K8919" s="2">
        <v>44640</v>
      </c>
    </row>
    <row r="8920" spans="5:11">
      <c r="E8920" t="s">
        <v>1931</v>
      </c>
      <c r="F8920" t="s">
        <v>5211</v>
      </c>
      <c r="G8920" t="s">
        <v>5212</v>
      </c>
      <c r="H8920" t="s">
        <v>5188</v>
      </c>
      <c r="I8920" t="s">
        <v>5179</v>
      </c>
      <c r="J8920" t="s">
        <v>5297</v>
      </c>
      <c r="K8920" s="2">
        <v>44640</v>
      </c>
    </row>
    <row r="8921" spans="5:11">
      <c r="E8921" t="s">
        <v>1931</v>
      </c>
      <c r="F8921" t="s">
        <v>5211</v>
      </c>
      <c r="G8921" t="s">
        <v>5212</v>
      </c>
      <c r="H8921" t="s">
        <v>5189</v>
      </c>
      <c r="I8921" t="s">
        <v>5179</v>
      </c>
      <c r="J8921" t="s">
        <v>5281</v>
      </c>
      <c r="K8921" s="2">
        <v>44640</v>
      </c>
    </row>
    <row r="8922" spans="5:11">
      <c r="E8922" t="s">
        <v>1931</v>
      </c>
      <c r="F8922" t="s">
        <v>5211</v>
      </c>
      <c r="G8922" t="s">
        <v>5212</v>
      </c>
      <c r="H8922" t="s">
        <v>5190</v>
      </c>
      <c r="I8922" t="s">
        <v>5182</v>
      </c>
      <c r="J8922" t="s">
        <v>5280</v>
      </c>
      <c r="K8922" s="2">
        <v>44640</v>
      </c>
    </row>
    <row r="8923" spans="5:11">
      <c r="E8923" t="s">
        <v>1931</v>
      </c>
      <c r="F8923" t="s">
        <v>5211</v>
      </c>
      <c r="G8923" t="s">
        <v>5212</v>
      </c>
      <c r="H8923" t="s">
        <v>5191</v>
      </c>
      <c r="I8923" t="s">
        <v>5176</v>
      </c>
      <c r="J8923" t="s">
        <v>5280</v>
      </c>
      <c r="K8923" s="2">
        <v>44640</v>
      </c>
    </row>
    <row r="8924" spans="5:11">
      <c r="E8924" t="s">
        <v>1931</v>
      </c>
      <c r="F8924" t="s">
        <v>5211</v>
      </c>
      <c r="G8924" t="s">
        <v>5212</v>
      </c>
      <c r="H8924" t="s">
        <v>5192</v>
      </c>
      <c r="I8924" t="s">
        <v>5176</v>
      </c>
      <c r="J8924" t="s">
        <v>5280</v>
      </c>
      <c r="K8924" s="2">
        <v>44640</v>
      </c>
    </row>
    <row r="8925" spans="5:11">
      <c r="E8925" t="s">
        <v>1931</v>
      </c>
      <c r="F8925" t="s">
        <v>5211</v>
      </c>
      <c r="G8925" t="s">
        <v>5212</v>
      </c>
      <c r="H8925" t="s">
        <v>5193</v>
      </c>
      <c r="I8925" t="s">
        <v>5182</v>
      </c>
      <c r="J8925" t="s">
        <v>5282</v>
      </c>
      <c r="K8925" s="2">
        <v>44640</v>
      </c>
    </row>
    <row r="8926" spans="5:11">
      <c r="E8926" t="s">
        <v>1931</v>
      </c>
      <c r="F8926" t="s">
        <v>5211</v>
      </c>
      <c r="G8926" t="s">
        <v>5212</v>
      </c>
      <c r="H8926" t="s">
        <v>5194</v>
      </c>
      <c r="I8926" t="s">
        <v>5176</v>
      </c>
      <c r="J8926" t="s">
        <v>5282</v>
      </c>
      <c r="K8926" s="2">
        <v>44640</v>
      </c>
    </row>
    <row r="8927" spans="5:11">
      <c r="E8927" t="s">
        <v>1931</v>
      </c>
      <c r="F8927" t="s">
        <v>5211</v>
      </c>
      <c r="G8927" t="s">
        <v>5212</v>
      </c>
      <c r="H8927" t="s">
        <v>5195</v>
      </c>
      <c r="I8927" t="s">
        <v>5179</v>
      </c>
      <c r="J8927" t="s">
        <v>5283</v>
      </c>
      <c r="K8927" s="2">
        <v>44640</v>
      </c>
    </row>
    <row r="8928" spans="5:11">
      <c r="E8928" t="s">
        <v>1931</v>
      </c>
      <c r="F8928" t="s">
        <v>5211</v>
      </c>
      <c r="G8928" t="s">
        <v>5212</v>
      </c>
      <c r="H8928" t="s">
        <v>5196</v>
      </c>
      <c r="I8928" t="s">
        <v>5182</v>
      </c>
      <c r="J8928" t="s">
        <v>5283</v>
      </c>
      <c r="K8928" s="2">
        <v>44640</v>
      </c>
    </row>
    <row r="8929" spans="5:11">
      <c r="E8929" t="s">
        <v>1931</v>
      </c>
      <c r="F8929" t="s">
        <v>5211</v>
      </c>
      <c r="G8929" t="s">
        <v>5212</v>
      </c>
      <c r="H8929" t="s">
        <v>5197</v>
      </c>
      <c r="I8929" t="s">
        <v>5182</v>
      </c>
      <c r="J8929" t="s">
        <v>5279</v>
      </c>
      <c r="K8929" s="2">
        <v>44640</v>
      </c>
    </row>
    <row r="8930" spans="5:11">
      <c r="E8930" t="s">
        <v>1931</v>
      </c>
      <c r="F8930" t="s">
        <v>5211</v>
      </c>
      <c r="G8930" t="s">
        <v>5212</v>
      </c>
      <c r="H8930" t="s">
        <v>5198</v>
      </c>
      <c r="I8930" t="s">
        <v>5182</v>
      </c>
      <c r="J8930" t="s">
        <v>5280</v>
      </c>
      <c r="K8930" s="2">
        <v>44640</v>
      </c>
    </row>
    <row r="8931" spans="5:11">
      <c r="E8931" t="s">
        <v>1931</v>
      </c>
      <c r="F8931" t="s">
        <v>5211</v>
      </c>
      <c r="G8931" t="s">
        <v>5212</v>
      </c>
      <c r="H8931" t="s">
        <v>5199</v>
      </c>
      <c r="I8931" t="s">
        <v>5182</v>
      </c>
      <c r="J8931" t="s">
        <v>5280</v>
      </c>
      <c r="K8931" s="2">
        <v>44640</v>
      </c>
    </row>
    <row r="8932" spans="5:11">
      <c r="E8932" t="s">
        <v>1931</v>
      </c>
      <c r="F8932" t="s">
        <v>5211</v>
      </c>
      <c r="G8932" t="s">
        <v>5212</v>
      </c>
      <c r="H8932" t="s">
        <v>5200</v>
      </c>
      <c r="I8932" t="s">
        <v>5182</v>
      </c>
      <c r="J8932" t="s">
        <v>5282</v>
      </c>
      <c r="K8932" s="2">
        <v>44640</v>
      </c>
    </row>
    <row r="8933" spans="5:11">
      <c r="E8933" t="s">
        <v>1931</v>
      </c>
      <c r="F8933" t="s">
        <v>5211</v>
      </c>
      <c r="G8933" t="s">
        <v>5212</v>
      </c>
      <c r="H8933" t="s">
        <v>5201</v>
      </c>
      <c r="I8933" t="s">
        <v>5179</v>
      </c>
      <c r="J8933" t="s">
        <v>5285</v>
      </c>
      <c r="K8933" s="2">
        <v>44640</v>
      </c>
    </row>
    <row r="8934" spans="5:11">
      <c r="E8934" t="s">
        <v>1931</v>
      </c>
      <c r="F8934" t="s">
        <v>5211</v>
      </c>
      <c r="G8934" t="s">
        <v>5212</v>
      </c>
      <c r="H8934" t="s">
        <v>5202</v>
      </c>
      <c r="I8934" t="s">
        <v>5176</v>
      </c>
      <c r="J8934" t="s">
        <v>5279</v>
      </c>
      <c r="K8934" s="2">
        <v>44640</v>
      </c>
    </row>
    <row r="8935" spans="5:11">
      <c r="E8935" t="s">
        <v>1931</v>
      </c>
      <c r="F8935" t="s">
        <v>5211</v>
      </c>
      <c r="G8935" t="s">
        <v>5212</v>
      </c>
      <c r="H8935" t="s">
        <v>5203</v>
      </c>
      <c r="I8935" t="s">
        <v>5179</v>
      </c>
      <c r="J8935" t="s">
        <v>5286</v>
      </c>
      <c r="K8935" s="2">
        <v>44640</v>
      </c>
    </row>
    <row r="8936" spans="5:11">
      <c r="E8936" t="s">
        <v>1931</v>
      </c>
      <c r="F8936" t="s">
        <v>5211</v>
      </c>
      <c r="G8936" t="s">
        <v>5212</v>
      </c>
      <c r="H8936" t="s">
        <v>5204</v>
      </c>
      <c r="I8936" t="s">
        <v>5176</v>
      </c>
      <c r="J8936" t="s">
        <v>5279</v>
      </c>
      <c r="K8936" s="2">
        <v>44640</v>
      </c>
    </row>
    <row r="8937" spans="5:11">
      <c r="E8937" t="s">
        <v>1931</v>
      </c>
      <c r="F8937" t="s">
        <v>5211</v>
      </c>
      <c r="G8937" t="s">
        <v>5212</v>
      </c>
      <c r="H8937" t="s">
        <v>5205</v>
      </c>
      <c r="I8937" t="s">
        <v>5182</v>
      </c>
      <c r="J8937" t="s">
        <v>5285</v>
      </c>
      <c r="K8937" s="2">
        <v>44640</v>
      </c>
    </row>
    <row r="8938" spans="5:11">
      <c r="E8938" t="s">
        <v>1931</v>
      </c>
      <c r="F8938" t="s">
        <v>5211</v>
      </c>
      <c r="G8938" t="s">
        <v>5212</v>
      </c>
      <c r="H8938" t="s">
        <v>5206</v>
      </c>
      <c r="I8938" t="s">
        <v>5182</v>
      </c>
      <c r="J8938" t="s">
        <v>5292</v>
      </c>
      <c r="K8938" s="2">
        <v>44640</v>
      </c>
    </row>
    <row r="8939" spans="5:11">
      <c r="E8939" t="s">
        <v>3629</v>
      </c>
      <c r="F8939" t="s">
        <v>5326</v>
      </c>
      <c r="G8939" t="s">
        <v>5288</v>
      </c>
      <c r="H8939" t="s">
        <v>5187</v>
      </c>
      <c r="I8939" t="s">
        <v>5179</v>
      </c>
      <c r="J8939" t="s">
        <v>5281</v>
      </c>
      <c r="K8939" s="2">
        <v>44633</v>
      </c>
    </row>
    <row r="8940" spans="5:11">
      <c r="E8940" t="s">
        <v>3629</v>
      </c>
      <c r="F8940" t="s">
        <v>5326</v>
      </c>
      <c r="G8940" t="s">
        <v>5288</v>
      </c>
      <c r="H8940" t="s">
        <v>5188</v>
      </c>
      <c r="I8940" t="s">
        <v>5182</v>
      </c>
      <c r="J8940" t="s">
        <v>5280</v>
      </c>
      <c r="K8940" s="2">
        <v>44633</v>
      </c>
    </row>
    <row r="8941" spans="5:11">
      <c r="E8941" t="s">
        <v>3629</v>
      </c>
      <c r="F8941" t="s">
        <v>5326</v>
      </c>
      <c r="G8941" t="s">
        <v>5288</v>
      </c>
      <c r="H8941" t="s">
        <v>5189</v>
      </c>
      <c r="I8941" t="s">
        <v>5179</v>
      </c>
      <c r="J8941" t="s">
        <v>5281</v>
      </c>
      <c r="K8941" s="2">
        <v>44633</v>
      </c>
    </row>
    <row r="8942" spans="5:11">
      <c r="E8942" t="s">
        <v>3629</v>
      </c>
      <c r="F8942" t="s">
        <v>5326</v>
      </c>
      <c r="G8942" t="s">
        <v>5288</v>
      </c>
      <c r="H8942" t="s">
        <v>5190</v>
      </c>
      <c r="I8942" t="s">
        <v>5179</v>
      </c>
      <c r="J8942" t="s">
        <v>5281</v>
      </c>
      <c r="K8942" s="2">
        <v>44633</v>
      </c>
    </row>
    <row r="8943" spans="5:11">
      <c r="E8943" t="s">
        <v>3629</v>
      </c>
      <c r="F8943" t="s">
        <v>5326</v>
      </c>
      <c r="G8943" t="s">
        <v>5288</v>
      </c>
      <c r="H8943" t="s">
        <v>5191</v>
      </c>
      <c r="I8943" t="s">
        <v>5176</v>
      </c>
      <c r="J8943" t="s">
        <v>5280</v>
      </c>
      <c r="K8943" s="2">
        <v>44633</v>
      </c>
    </row>
    <row r="8944" spans="5:11">
      <c r="E8944" t="s">
        <v>3629</v>
      </c>
      <c r="F8944" t="s">
        <v>5326</v>
      </c>
      <c r="G8944" t="s">
        <v>5288</v>
      </c>
      <c r="H8944" t="s">
        <v>5192</v>
      </c>
      <c r="I8944" t="s">
        <v>5179</v>
      </c>
      <c r="J8944" t="s">
        <v>5281</v>
      </c>
      <c r="K8944" s="2">
        <v>44633</v>
      </c>
    </row>
    <row r="8945" spans="5:11">
      <c r="E8945" t="s">
        <v>3629</v>
      </c>
      <c r="F8945" t="s">
        <v>5326</v>
      </c>
      <c r="G8945" t="s">
        <v>5288</v>
      </c>
      <c r="H8945" t="s">
        <v>5193</v>
      </c>
      <c r="I8945" t="s">
        <v>5179</v>
      </c>
      <c r="J8945" t="s">
        <v>5295</v>
      </c>
      <c r="K8945" s="2">
        <v>44633</v>
      </c>
    </row>
    <row r="8946" spans="5:11">
      <c r="E8946" t="s">
        <v>3629</v>
      </c>
      <c r="F8946" t="s">
        <v>5326</v>
      </c>
      <c r="G8946" t="s">
        <v>5288</v>
      </c>
      <c r="H8946" t="s">
        <v>5194</v>
      </c>
      <c r="I8946" t="s">
        <v>5179</v>
      </c>
      <c r="J8946" t="s">
        <v>5283</v>
      </c>
      <c r="K8946" s="2">
        <v>44633</v>
      </c>
    </row>
    <row r="8947" spans="5:11">
      <c r="E8947" t="s">
        <v>3629</v>
      </c>
      <c r="F8947" t="s">
        <v>5326</v>
      </c>
      <c r="G8947" t="s">
        <v>5288</v>
      </c>
      <c r="H8947" t="s">
        <v>5195</v>
      </c>
      <c r="I8947" t="s">
        <v>5179</v>
      </c>
      <c r="J8947" t="s">
        <v>5283</v>
      </c>
      <c r="K8947" s="2">
        <v>44633</v>
      </c>
    </row>
    <row r="8948" spans="5:11">
      <c r="E8948" t="s">
        <v>3629</v>
      </c>
      <c r="F8948" t="s">
        <v>5326</v>
      </c>
      <c r="G8948" t="s">
        <v>5288</v>
      </c>
      <c r="H8948" t="s">
        <v>5196</v>
      </c>
      <c r="I8948" t="s">
        <v>5182</v>
      </c>
      <c r="J8948" t="s">
        <v>5284</v>
      </c>
      <c r="K8948" s="2">
        <v>44633</v>
      </c>
    </row>
    <row r="8949" spans="5:11">
      <c r="E8949" t="s">
        <v>3629</v>
      </c>
      <c r="F8949" t="s">
        <v>5326</v>
      </c>
      <c r="G8949" t="s">
        <v>5288</v>
      </c>
      <c r="H8949" t="s">
        <v>5197</v>
      </c>
      <c r="I8949" t="s">
        <v>5182</v>
      </c>
      <c r="J8949" t="s">
        <v>5279</v>
      </c>
      <c r="K8949" s="2">
        <v>44633</v>
      </c>
    </row>
    <row r="8950" spans="5:11">
      <c r="E8950" t="s">
        <v>3629</v>
      </c>
      <c r="F8950" t="s">
        <v>5326</v>
      </c>
      <c r="G8950" t="s">
        <v>5288</v>
      </c>
      <c r="H8950" t="s">
        <v>5198</v>
      </c>
      <c r="I8950" t="s">
        <v>5182</v>
      </c>
      <c r="J8950" t="s">
        <v>5280</v>
      </c>
      <c r="K8950" s="2">
        <v>44633</v>
      </c>
    </row>
    <row r="8951" spans="5:11">
      <c r="E8951" t="s">
        <v>3629</v>
      </c>
      <c r="F8951" t="s">
        <v>5326</v>
      </c>
      <c r="G8951" t="s">
        <v>5288</v>
      </c>
      <c r="H8951" t="s">
        <v>5199</v>
      </c>
      <c r="I8951" t="s">
        <v>5179</v>
      </c>
      <c r="J8951" t="s">
        <v>5286</v>
      </c>
      <c r="K8951" s="2">
        <v>44633</v>
      </c>
    </row>
    <row r="8952" spans="5:11">
      <c r="E8952" t="s">
        <v>3629</v>
      </c>
      <c r="F8952" t="s">
        <v>5326</v>
      </c>
      <c r="G8952" t="s">
        <v>5288</v>
      </c>
      <c r="H8952" t="s">
        <v>5200</v>
      </c>
      <c r="I8952" t="s">
        <v>5179</v>
      </c>
      <c r="J8952" t="s">
        <v>5289</v>
      </c>
      <c r="K8952" s="2">
        <v>44633</v>
      </c>
    </row>
    <row r="8953" spans="5:11">
      <c r="E8953" t="s">
        <v>3629</v>
      </c>
      <c r="F8953" t="s">
        <v>5326</v>
      </c>
      <c r="G8953" t="s">
        <v>5288</v>
      </c>
      <c r="H8953" t="s">
        <v>5201</v>
      </c>
      <c r="I8953" t="s">
        <v>5182</v>
      </c>
      <c r="J8953" t="s">
        <v>5280</v>
      </c>
      <c r="K8953" s="2">
        <v>44633</v>
      </c>
    </row>
    <row r="8954" spans="5:11">
      <c r="E8954" t="s">
        <v>3629</v>
      </c>
      <c r="F8954" t="s">
        <v>5326</v>
      </c>
      <c r="G8954" t="s">
        <v>5288</v>
      </c>
      <c r="H8954" t="s">
        <v>5202</v>
      </c>
      <c r="I8954" t="s">
        <v>5176</v>
      </c>
      <c r="J8954" t="s">
        <v>5279</v>
      </c>
      <c r="K8954" s="2">
        <v>44633</v>
      </c>
    </row>
    <row r="8955" spans="5:11">
      <c r="E8955" t="s">
        <v>3629</v>
      </c>
      <c r="F8955" t="s">
        <v>5326</v>
      </c>
      <c r="G8955" t="s">
        <v>5288</v>
      </c>
      <c r="H8955" t="s">
        <v>5203</v>
      </c>
      <c r="I8955" t="s">
        <v>5182</v>
      </c>
      <c r="J8955" t="s">
        <v>5280</v>
      </c>
      <c r="K8955" s="2">
        <v>44633</v>
      </c>
    </row>
    <row r="8956" spans="5:11">
      <c r="E8956" t="s">
        <v>3629</v>
      </c>
      <c r="F8956" t="s">
        <v>5326</v>
      </c>
      <c r="G8956" t="s">
        <v>5288</v>
      </c>
      <c r="H8956" t="s">
        <v>5204</v>
      </c>
      <c r="I8956" t="s">
        <v>5179</v>
      </c>
      <c r="J8956" t="s">
        <v>5286</v>
      </c>
      <c r="K8956" s="2">
        <v>44633</v>
      </c>
    </row>
    <row r="8957" spans="5:11">
      <c r="E8957" t="s">
        <v>3629</v>
      </c>
      <c r="F8957" t="s">
        <v>5326</v>
      </c>
      <c r="G8957" t="s">
        <v>5288</v>
      </c>
      <c r="H8957" t="s">
        <v>5205</v>
      </c>
      <c r="I8957" t="s">
        <v>5182</v>
      </c>
      <c r="J8957" t="s">
        <v>5282</v>
      </c>
      <c r="K8957" s="2">
        <v>44633</v>
      </c>
    </row>
    <row r="8958" spans="5:11">
      <c r="E8958" t="s">
        <v>3629</v>
      </c>
      <c r="F8958" t="s">
        <v>5326</v>
      </c>
      <c r="G8958" t="s">
        <v>5288</v>
      </c>
      <c r="H8958" t="s">
        <v>5206</v>
      </c>
      <c r="I8958" t="s">
        <v>5176</v>
      </c>
      <c r="J8958" t="s">
        <v>5280</v>
      </c>
      <c r="K8958" s="2">
        <v>44633</v>
      </c>
    </row>
    <row r="8959" spans="5:11">
      <c r="E8959" t="s">
        <v>3551</v>
      </c>
      <c r="F8959" t="s">
        <v>5211</v>
      </c>
      <c r="G8959" t="s">
        <v>5212</v>
      </c>
      <c r="H8959" t="s">
        <v>5187</v>
      </c>
      <c r="I8959" t="s">
        <v>5179</v>
      </c>
      <c r="J8959" t="s">
        <v>5281</v>
      </c>
      <c r="K8959" s="2">
        <v>44633</v>
      </c>
    </row>
    <row r="8960" spans="5:11">
      <c r="E8960" t="s">
        <v>3551</v>
      </c>
      <c r="F8960" t="s">
        <v>5211</v>
      </c>
      <c r="G8960" t="s">
        <v>5212</v>
      </c>
      <c r="H8960" t="s">
        <v>5188</v>
      </c>
      <c r="I8960" t="s">
        <v>5182</v>
      </c>
      <c r="J8960" t="s">
        <v>5280</v>
      </c>
      <c r="K8960" s="2">
        <v>44633</v>
      </c>
    </row>
    <row r="8961" spans="5:11">
      <c r="E8961" t="s">
        <v>3551</v>
      </c>
      <c r="F8961" t="s">
        <v>5211</v>
      </c>
      <c r="G8961" t="s">
        <v>5212</v>
      </c>
      <c r="H8961" t="s">
        <v>5189</v>
      </c>
      <c r="I8961" t="s">
        <v>5179</v>
      </c>
      <c r="J8961" t="s">
        <v>5281</v>
      </c>
      <c r="K8961" s="2">
        <v>44633</v>
      </c>
    </row>
    <row r="8962" spans="5:11">
      <c r="E8962" t="s">
        <v>3551</v>
      </c>
      <c r="F8962" t="s">
        <v>5211</v>
      </c>
      <c r="G8962" t="s">
        <v>5212</v>
      </c>
      <c r="H8962" t="s">
        <v>5190</v>
      </c>
      <c r="I8962" t="s">
        <v>5176</v>
      </c>
      <c r="J8962" t="s">
        <v>5279</v>
      </c>
      <c r="K8962" s="2">
        <v>44633</v>
      </c>
    </row>
    <row r="8963" spans="5:11">
      <c r="E8963" t="s">
        <v>3551</v>
      </c>
      <c r="F8963" t="s">
        <v>5211</v>
      </c>
      <c r="G8963" t="s">
        <v>5212</v>
      </c>
      <c r="H8963" t="s">
        <v>5191</v>
      </c>
      <c r="I8963" t="s">
        <v>5176</v>
      </c>
      <c r="J8963" t="s">
        <v>5280</v>
      </c>
      <c r="K8963" s="2">
        <v>44633</v>
      </c>
    </row>
    <row r="8964" spans="5:11">
      <c r="E8964" t="s">
        <v>3551</v>
      </c>
      <c r="F8964" t="s">
        <v>5211</v>
      </c>
      <c r="G8964" t="s">
        <v>5212</v>
      </c>
      <c r="H8964" t="s">
        <v>5192</v>
      </c>
      <c r="I8964" t="s">
        <v>5176</v>
      </c>
      <c r="J8964" t="s">
        <v>5280</v>
      </c>
      <c r="K8964" s="2">
        <v>44633</v>
      </c>
    </row>
    <row r="8965" spans="5:11">
      <c r="E8965" t="s">
        <v>3551</v>
      </c>
      <c r="F8965" t="s">
        <v>5211</v>
      </c>
      <c r="G8965" t="s">
        <v>5212</v>
      </c>
      <c r="H8965" t="s">
        <v>5193</v>
      </c>
      <c r="I8965" t="s">
        <v>5182</v>
      </c>
      <c r="J8965" t="s">
        <v>5282</v>
      </c>
      <c r="K8965" s="2">
        <v>44633</v>
      </c>
    </row>
    <row r="8966" spans="5:11">
      <c r="E8966" t="s">
        <v>3551</v>
      </c>
      <c r="F8966" t="s">
        <v>5211</v>
      </c>
      <c r="G8966" t="s">
        <v>5212</v>
      </c>
      <c r="H8966" t="s">
        <v>5194</v>
      </c>
      <c r="I8966" t="s">
        <v>5182</v>
      </c>
      <c r="J8966" t="s">
        <v>5284</v>
      </c>
      <c r="K8966" s="2">
        <v>44633</v>
      </c>
    </row>
    <row r="8967" spans="5:11">
      <c r="E8967" t="s">
        <v>3551</v>
      </c>
      <c r="F8967" t="s">
        <v>5211</v>
      </c>
      <c r="G8967" t="s">
        <v>5212</v>
      </c>
      <c r="H8967" t="s">
        <v>5195</v>
      </c>
      <c r="I8967" t="s">
        <v>5182</v>
      </c>
      <c r="J8967" t="s">
        <v>5284</v>
      </c>
      <c r="K8967" s="2">
        <v>44633</v>
      </c>
    </row>
    <row r="8968" spans="5:11">
      <c r="E8968" t="s">
        <v>3551</v>
      </c>
      <c r="F8968" t="s">
        <v>5211</v>
      </c>
      <c r="G8968" t="s">
        <v>5212</v>
      </c>
      <c r="H8968" t="s">
        <v>5196</v>
      </c>
      <c r="I8968" t="s">
        <v>5182</v>
      </c>
      <c r="J8968" t="s">
        <v>5283</v>
      </c>
      <c r="K8968" s="2">
        <v>44838</v>
      </c>
    </row>
    <row r="8969" spans="5:11">
      <c r="E8969" t="s">
        <v>3551</v>
      </c>
      <c r="F8969" t="s">
        <v>5211</v>
      </c>
      <c r="G8969" t="s">
        <v>5212</v>
      </c>
      <c r="H8969" t="s">
        <v>5197</v>
      </c>
      <c r="I8969" t="s">
        <v>5182</v>
      </c>
      <c r="J8969" t="s">
        <v>5279</v>
      </c>
      <c r="K8969" s="2">
        <v>44838</v>
      </c>
    </row>
    <row r="8970" spans="5:11">
      <c r="E8970" t="s">
        <v>3551</v>
      </c>
      <c r="F8970" t="s">
        <v>5211</v>
      </c>
      <c r="G8970" t="s">
        <v>5212</v>
      </c>
      <c r="H8970" t="s">
        <v>5198</v>
      </c>
      <c r="I8970" t="s">
        <v>5182</v>
      </c>
      <c r="J8970" t="s">
        <v>5280</v>
      </c>
      <c r="K8970" s="2">
        <v>44838</v>
      </c>
    </row>
    <row r="8971" spans="5:11">
      <c r="E8971" t="s">
        <v>3551</v>
      </c>
      <c r="F8971" t="s">
        <v>5211</v>
      </c>
      <c r="G8971" t="s">
        <v>5212</v>
      </c>
      <c r="H8971" t="s">
        <v>5199</v>
      </c>
      <c r="I8971" t="s">
        <v>5182</v>
      </c>
      <c r="J8971" t="s">
        <v>5280</v>
      </c>
      <c r="K8971" s="2">
        <v>44838</v>
      </c>
    </row>
    <row r="8972" spans="5:11">
      <c r="E8972" t="s">
        <v>3551</v>
      </c>
      <c r="F8972" t="s">
        <v>5211</v>
      </c>
      <c r="G8972" t="s">
        <v>5212</v>
      </c>
      <c r="H8972" t="s">
        <v>5200</v>
      </c>
      <c r="I8972" t="s">
        <v>5182</v>
      </c>
      <c r="J8972" t="s">
        <v>5282</v>
      </c>
      <c r="K8972" s="2">
        <v>44838</v>
      </c>
    </row>
    <row r="8973" spans="5:11">
      <c r="E8973" t="s">
        <v>3551</v>
      </c>
      <c r="F8973" t="s">
        <v>5211</v>
      </c>
      <c r="G8973" t="s">
        <v>5212</v>
      </c>
      <c r="H8973" t="s">
        <v>5201</v>
      </c>
      <c r="I8973" t="s">
        <v>5179</v>
      </c>
      <c r="J8973" t="s">
        <v>5285</v>
      </c>
      <c r="K8973" s="2">
        <v>44838</v>
      </c>
    </row>
    <row r="8974" spans="5:11">
      <c r="E8974" t="s">
        <v>3551</v>
      </c>
      <c r="F8974" t="s">
        <v>5211</v>
      </c>
      <c r="G8974" t="s">
        <v>5212</v>
      </c>
      <c r="H8974" t="s">
        <v>5202</v>
      </c>
      <c r="I8974" t="s">
        <v>5176</v>
      </c>
      <c r="J8974" t="s">
        <v>5279</v>
      </c>
      <c r="K8974" s="2">
        <v>44838</v>
      </c>
    </row>
    <row r="8975" spans="5:11">
      <c r="E8975" t="s">
        <v>3551</v>
      </c>
      <c r="F8975" t="s">
        <v>5211</v>
      </c>
      <c r="G8975" t="s">
        <v>5212</v>
      </c>
      <c r="H8975" t="s">
        <v>5203</v>
      </c>
      <c r="I8975" t="s">
        <v>5182</v>
      </c>
      <c r="J8975" t="s">
        <v>5280</v>
      </c>
      <c r="K8975" s="2">
        <v>44838</v>
      </c>
    </row>
    <row r="8976" spans="5:11">
      <c r="E8976" t="s">
        <v>3551</v>
      </c>
      <c r="F8976" t="s">
        <v>5211</v>
      </c>
      <c r="G8976" t="s">
        <v>5212</v>
      </c>
      <c r="H8976" t="s">
        <v>5204</v>
      </c>
      <c r="I8976" t="s">
        <v>5179</v>
      </c>
      <c r="J8976" t="s">
        <v>5286</v>
      </c>
      <c r="K8976" s="2">
        <v>44838</v>
      </c>
    </row>
    <row r="8977" spans="5:11">
      <c r="E8977" t="s">
        <v>3551</v>
      </c>
      <c r="F8977" t="s">
        <v>5211</v>
      </c>
      <c r="G8977" t="s">
        <v>5212</v>
      </c>
      <c r="H8977" t="s">
        <v>5205</v>
      </c>
      <c r="I8977" t="s">
        <v>5182</v>
      </c>
      <c r="J8977" t="s">
        <v>5282</v>
      </c>
      <c r="K8977" s="2">
        <v>44838</v>
      </c>
    </row>
    <row r="8978" spans="5:11">
      <c r="E8978" t="s">
        <v>3551</v>
      </c>
      <c r="F8978" t="s">
        <v>5211</v>
      </c>
      <c r="G8978" t="s">
        <v>5212</v>
      </c>
      <c r="H8978" t="s">
        <v>5206</v>
      </c>
      <c r="I8978" t="s">
        <v>5182</v>
      </c>
      <c r="J8978" t="s">
        <v>5292</v>
      </c>
      <c r="K8978" s="2">
        <v>44838</v>
      </c>
    </row>
    <row r="8979" spans="5:11">
      <c r="E8979" t="s">
        <v>83</v>
      </c>
      <c r="F8979" t="s">
        <v>5327</v>
      </c>
      <c r="G8979" t="s">
        <v>5288</v>
      </c>
      <c r="H8979" t="s">
        <v>5187</v>
      </c>
      <c r="I8979" t="s">
        <v>5179</v>
      </c>
      <c r="J8979" t="s">
        <v>5281</v>
      </c>
      <c r="K8979" s="2">
        <v>44838</v>
      </c>
    </row>
    <row r="8980" spans="5:11">
      <c r="E8980" t="s">
        <v>83</v>
      </c>
      <c r="F8980" t="s">
        <v>5327</v>
      </c>
      <c r="G8980" t="s">
        <v>5288</v>
      </c>
      <c r="H8980" t="s">
        <v>5188</v>
      </c>
      <c r="I8980" t="s">
        <v>5182</v>
      </c>
      <c r="J8980" t="s">
        <v>5280</v>
      </c>
      <c r="K8980" s="2">
        <v>44838</v>
      </c>
    </row>
    <row r="8981" spans="5:11">
      <c r="E8981" t="s">
        <v>83</v>
      </c>
      <c r="F8981" t="s">
        <v>5327</v>
      </c>
      <c r="G8981" t="s">
        <v>5288</v>
      </c>
      <c r="H8981" t="s">
        <v>5189</v>
      </c>
      <c r="I8981" t="s">
        <v>5182</v>
      </c>
      <c r="J8981" t="s">
        <v>5279</v>
      </c>
      <c r="K8981" s="2">
        <v>44838</v>
      </c>
    </row>
    <row r="8982" spans="5:11">
      <c r="E8982" t="s">
        <v>83</v>
      </c>
      <c r="F8982" t="s">
        <v>5327</v>
      </c>
      <c r="G8982" t="s">
        <v>5288</v>
      </c>
      <c r="H8982" t="s">
        <v>5190</v>
      </c>
      <c r="I8982" t="s">
        <v>5179</v>
      </c>
      <c r="J8982" t="s">
        <v>5281</v>
      </c>
      <c r="K8982" s="2">
        <v>44838</v>
      </c>
    </row>
    <row r="8983" spans="5:11">
      <c r="E8983" t="s">
        <v>83</v>
      </c>
      <c r="F8983" t="s">
        <v>5327</v>
      </c>
      <c r="G8983" t="s">
        <v>5288</v>
      </c>
      <c r="H8983" t="s">
        <v>5191</v>
      </c>
      <c r="I8983" t="s">
        <v>5176</v>
      </c>
      <c r="J8983" t="s">
        <v>5280</v>
      </c>
      <c r="K8983" s="2">
        <v>44838</v>
      </c>
    </row>
    <row r="8984" spans="5:11">
      <c r="E8984" t="s">
        <v>83</v>
      </c>
      <c r="F8984" t="s">
        <v>5327</v>
      </c>
      <c r="G8984" t="s">
        <v>5288</v>
      </c>
      <c r="H8984" t="s">
        <v>5192</v>
      </c>
      <c r="I8984" t="s">
        <v>5182</v>
      </c>
      <c r="J8984" t="s">
        <v>5279</v>
      </c>
      <c r="K8984" s="2">
        <v>44838</v>
      </c>
    </row>
    <row r="8985" spans="5:11">
      <c r="E8985" t="s">
        <v>83</v>
      </c>
      <c r="F8985" t="s">
        <v>5327</v>
      </c>
      <c r="G8985" t="s">
        <v>5288</v>
      </c>
      <c r="H8985" t="s">
        <v>5193</v>
      </c>
      <c r="I8985" t="s">
        <v>5182</v>
      </c>
      <c r="J8985" t="s">
        <v>5282</v>
      </c>
      <c r="K8985" s="2">
        <v>44838</v>
      </c>
    </row>
    <row r="8986" spans="5:11">
      <c r="E8986" t="s">
        <v>83</v>
      </c>
      <c r="F8986" t="s">
        <v>5327</v>
      </c>
      <c r="G8986" t="s">
        <v>5288</v>
      </c>
      <c r="H8986" t="s">
        <v>5194</v>
      </c>
      <c r="I8986" t="s">
        <v>5182</v>
      </c>
      <c r="J8986" t="s">
        <v>5284</v>
      </c>
      <c r="K8986" s="2">
        <v>44838</v>
      </c>
    </row>
    <row r="8987" spans="5:11">
      <c r="E8987" t="s">
        <v>83</v>
      </c>
      <c r="F8987" t="s">
        <v>5327</v>
      </c>
      <c r="G8987" t="s">
        <v>5288</v>
      </c>
      <c r="H8987" t="s">
        <v>5195</v>
      </c>
      <c r="I8987" t="s">
        <v>5182</v>
      </c>
      <c r="J8987" t="s">
        <v>5284</v>
      </c>
      <c r="K8987" s="2">
        <v>44838</v>
      </c>
    </row>
    <row r="8988" spans="5:11">
      <c r="E8988" t="s">
        <v>83</v>
      </c>
      <c r="F8988" t="s">
        <v>5327</v>
      </c>
      <c r="G8988" t="s">
        <v>5288</v>
      </c>
      <c r="H8988" t="s">
        <v>5196</v>
      </c>
      <c r="I8988" t="s">
        <v>5182</v>
      </c>
      <c r="J8988" t="s">
        <v>5283</v>
      </c>
      <c r="K8988" s="2">
        <v>44741</v>
      </c>
    </row>
    <row r="8989" spans="5:11">
      <c r="E8989" t="s">
        <v>83</v>
      </c>
      <c r="F8989" t="s">
        <v>5327</v>
      </c>
      <c r="G8989" t="s">
        <v>5288</v>
      </c>
      <c r="H8989" t="s">
        <v>5197</v>
      </c>
      <c r="I8989" t="s">
        <v>5182</v>
      </c>
      <c r="J8989" t="s">
        <v>5279</v>
      </c>
      <c r="K8989" s="2">
        <v>44741</v>
      </c>
    </row>
    <row r="8990" spans="5:11">
      <c r="E8990" t="s">
        <v>83</v>
      </c>
      <c r="F8990" t="s">
        <v>5327</v>
      </c>
      <c r="G8990" t="s">
        <v>5288</v>
      </c>
      <c r="H8990" t="s">
        <v>5198</v>
      </c>
      <c r="I8990" t="s">
        <v>5182</v>
      </c>
      <c r="J8990" t="s">
        <v>5280</v>
      </c>
      <c r="K8990" s="2">
        <v>44741</v>
      </c>
    </row>
    <row r="8991" spans="5:11">
      <c r="E8991" t="s">
        <v>83</v>
      </c>
      <c r="F8991" t="s">
        <v>5327</v>
      </c>
      <c r="G8991" t="s">
        <v>5288</v>
      </c>
      <c r="H8991" t="s">
        <v>5199</v>
      </c>
      <c r="I8991" t="s">
        <v>5179</v>
      </c>
      <c r="J8991" t="s">
        <v>5286</v>
      </c>
      <c r="K8991" s="2">
        <v>44741</v>
      </c>
    </row>
    <row r="8992" spans="5:11">
      <c r="E8992" t="s">
        <v>83</v>
      </c>
      <c r="F8992" t="s">
        <v>5327</v>
      </c>
      <c r="G8992" t="s">
        <v>5288</v>
      </c>
      <c r="H8992" t="s">
        <v>5200</v>
      </c>
      <c r="I8992" t="s">
        <v>5182</v>
      </c>
      <c r="J8992" t="s">
        <v>5282</v>
      </c>
      <c r="K8992" s="2">
        <v>44741</v>
      </c>
    </row>
    <row r="8993" spans="5:11">
      <c r="E8993" t="s">
        <v>83</v>
      </c>
      <c r="F8993" t="s">
        <v>5327</v>
      </c>
      <c r="G8993" t="s">
        <v>5288</v>
      </c>
      <c r="H8993" t="s">
        <v>5201</v>
      </c>
      <c r="I8993" t="s">
        <v>5179</v>
      </c>
      <c r="J8993" t="s">
        <v>5285</v>
      </c>
      <c r="K8993" s="2">
        <v>44741</v>
      </c>
    </row>
    <row r="8994" spans="5:11">
      <c r="E8994" t="s">
        <v>83</v>
      </c>
      <c r="F8994" t="s">
        <v>5327</v>
      </c>
      <c r="G8994" t="s">
        <v>5288</v>
      </c>
      <c r="H8994" t="s">
        <v>5202</v>
      </c>
      <c r="I8994" t="s">
        <v>5182</v>
      </c>
      <c r="J8994" t="s">
        <v>5286</v>
      </c>
      <c r="K8994" s="2">
        <v>44741</v>
      </c>
    </row>
    <row r="8995" spans="5:11">
      <c r="E8995" t="s">
        <v>83</v>
      </c>
      <c r="F8995" t="s">
        <v>5327</v>
      </c>
      <c r="G8995" t="s">
        <v>5288</v>
      </c>
      <c r="H8995" t="s">
        <v>5203</v>
      </c>
      <c r="I8995" t="s">
        <v>5179</v>
      </c>
      <c r="J8995" t="s">
        <v>5286</v>
      </c>
      <c r="K8995" s="2">
        <v>44741</v>
      </c>
    </row>
    <row r="8996" spans="5:11">
      <c r="E8996" t="s">
        <v>83</v>
      </c>
      <c r="F8996" t="s">
        <v>5327</v>
      </c>
      <c r="G8996" t="s">
        <v>5288</v>
      </c>
      <c r="H8996" t="s">
        <v>5204</v>
      </c>
      <c r="I8996" t="s">
        <v>5179</v>
      </c>
      <c r="J8996" t="s">
        <v>5286</v>
      </c>
      <c r="K8996" s="2">
        <v>44741</v>
      </c>
    </row>
    <row r="8997" spans="5:11">
      <c r="E8997" t="s">
        <v>83</v>
      </c>
      <c r="F8997" t="s">
        <v>5327</v>
      </c>
      <c r="G8997" t="s">
        <v>5288</v>
      </c>
      <c r="H8997" t="s">
        <v>5205</v>
      </c>
      <c r="I8997" t="s">
        <v>5182</v>
      </c>
      <c r="J8997" t="s">
        <v>5282</v>
      </c>
      <c r="K8997" s="2">
        <v>44741</v>
      </c>
    </row>
    <row r="8998" spans="5:11">
      <c r="E8998" t="s">
        <v>83</v>
      </c>
      <c r="F8998" t="s">
        <v>5327</v>
      </c>
      <c r="G8998" t="s">
        <v>5288</v>
      </c>
      <c r="H8998" t="s">
        <v>5206</v>
      </c>
      <c r="I8998" t="s">
        <v>5182</v>
      </c>
      <c r="J8998" t="s">
        <v>5292</v>
      </c>
      <c r="K8998" s="2">
        <v>44741</v>
      </c>
    </row>
    <row r="8999" spans="5:11">
      <c r="E8999" t="s">
        <v>409</v>
      </c>
      <c r="F8999" t="s">
        <v>5211</v>
      </c>
      <c r="G8999" t="s">
        <v>5212</v>
      </c>
      <c r="H8999" t="s">
        <v>5187</v>
      </c>
      <c r="I8999" t="s">
        <v>5179</v>
      </c>
      <c r="J8999" t="s">
        <v>5281</v>
      </c>
      <c r="K8999" s="2">
        <v>44741</v>
      </c>
    </row>
    <row r="9000" spans="5:11">
      <c r="E9000" t="s">
        <v>409</v>
      </c>
      <c r="F9000" t="s">
        <v>5211</v>
      </c>
      <c r="G9000" t="s">
        <v>5212</v>
      </c>
      <c r="H9000" t="s">
        <v>5188</v>
      </c>
      <c r="I9000" t="s">
        <v>5176</v>
      </c>
      <c r="J9000" t="s">
        <v>5284</v>
      </c>
      <c r="K9000" s="2">
        <v>44741</v>
      </c>
    </row>
    <row r="9001" spans="5:11">
      <c r="E9001" t="s">
        <v>409</v>
      </c>
      <c r="F9001" t="s">
        <v>5211</v>
      </c>
      <c r="G9001" t="s">
        <v>5212</v>
      </c>
      <c r="H9001" t="s">
        <v>5189</v>
      </c>
      <c r="I9001" t="s">
        <v>5182</v>
      </c>
      <c r="J9001" t="s">
        <v>5279</v>
      </c>
      <c r="K9001" s="2">
        <v>44741</v>
      </c>
    </row>
    <row r="9002" spans="5:11">
      <c r="E9002" t="s">
        <v>409</v>
      </c>
      <c r="F9002" t="s">
        <v>5211</v>
      </c>
      <c r="G9002" t="s">
        <v>5212</v>
      </c>
      <c r="H9002" t="s">
        <v>5190</v>
      </c>
      <c r="I9002" t="s">
        <v>5179</v>
      </c>
      <c r="J9002" t="s">
        <v>5281</v>
      </c>
      <c r="K9002" s="2">
        <v>44741</v>
      </c>
    </row>
    <row r="9003" spans="5:11">
      <c r="E9003" t="s">
        <v>409</v>
      </c>
      <c r="F9003" t="s">
        <v>5211</v>
      </c>
      <c r="G9003" t="s">
        <v>5212</v>
      </c>
      <c r="H9003" t="s">
        <v>5191</v>
      </c>
      <c r="I9003" t="s">
        <v>5176</v>
      </c>
      <c r="J9003" t="s">
        <v>5280</v>
      </c>
      <c r="K9003" s="2">
        <v>44741</v>
      </c>
    </row>
    <row r="9004" spans="5:11">
      <c r="E9004" t="s">
        <v>409</v>
      </c>
      <c r="F9004" t="s">
        <v>5211</v>
      </c>
      <c r="G9004" t="s">
        <v>5212</v>
      </c>
      <c r="H9004" t="s">
        <v>5192</v>
      </c>
      <c r="I9004" t="s">
        <v>5176</v>
      </c>
      <c r="J9004" t="s">
        <v>5280</v>
      </c>
      <c r="K9004" s="2">
        <v>44741</v>
      </c>
    </row>
    <row r="9005" spans="5:11">
      <c r="E9005" t="s">
        <v>409</v>
      </c>
      <c r="F9005" t="s">
        <v>5211</v>
      </c>
      <c r="G9005" t="s">
        <v>5212</v>
      </c>
      <c r="H9005" t="s">
        <v>5193</v>
      </c>
      <c r="I9005" t="s">
        <v>5182</v>
      </c>
      <c r="J9005" t="s">
        <v>5282</v>
      </c>
      <c r="K9005" s="2">
        <v>44741</v>
      </c>
    </row>
    <row r="9006" spans="5:11">
      <c r="E9006" t="s">
        <v>409</v>
      </c>
      <c r="F9006" t="s">
        <v>5211</v>
      </c>
      <c r="G9006" t="s">
        <v>5212</v>
      </c>
      <c r="H9006" t="s">
        <v>5194</v>
      </c>
      <c r="I9006" t="s">
        <v>5179</v>
      </c>
      <c r="J9006" t="s">
        <v>5283</v>
      </c>
      <c r="K9006" s="2">
        <v>44741</v>
      </c>
    </row>
    <row r="9007" spans="5:11">
      <c r="E9007" t="s">
        <v>409</v>
      </c>
      <c r="F9007" t="s">
        <v>5211</v>
      </c>
      <c r="G9007" t="s">
        <v>5212</v>
      </c>
      <c r="H9007" t="s">
        <v>5195</v>
      </c>
      <c r="I9007" t="s">
        <v>5182</v>
      </c>
      <c r="J9007" t="s">
        <v>5284</v>
      </c>
      <c r="K9007" s="2">
        <v>44741</v>
      </c>
    </row>
    <row r="9008" spans="5:11">
      <c r="E9008" t="s">
        <v>409</v>
      </c>
      <c r="F9008" t="s">
        <v>5211</v>
      </c>
      <c r="G9008" t="s">
        <v>5212</v>
      </c>
      <c r="H9008" t="s">
        <v>5196</v>
      </c>
      <c r="I9008" t="s">
        <v>5182</v>
      </c>
      <c r="J9008" t="s">
        <v>5283</v>
      </c>
      <c r="K9008" s="2">
        <v>44838</v>
      </c>
    </row>
    <row r="9009" spans="5:11">
      <c r="E9009" t="s">
        <v>409</v>
      </c>
      <c r="F9009" t="s">
        <v>5211</v>
      </c>
      <c r="G9009" t="s">
        <v>5212</v>
      </c>
      <c r="H9009" t="s">
        <v>5197</v>
      </c>
      <c r="I9009" t="s">
        <v>5182</v>
      </c>
      <c r="J9009" t="s">
        <v>5279</v>
      </c>
      <c r="K9009" s="2">
        <v>44838</v>
      </c>
    </row>
    <row r="9010" spans="5:11">
      <c r="E9010" t="s">
        <v>409</v>
      </c>
      <c r="F9010" t="s">
        <v>5211</v>
      </c>
      <c r="G9010" t="s">
        <v>5212</v>
      </c>
      <c r="H9010" t="s">
        <v>5198</v>
      </c>
      <c r="I9010" t="s">
        <v>5182</v>
      </c>
      <c r="J9010" t="s">
        <v>5280</v>
      </c>
      <c r="K9010" s="2">
        <v>44838</v>
      </c>
    </row>
    <row r="9011" spans="5:11">
      <c r="E9011" t="s">
        <v>409</v>
      </c>
      <c r="F9011" t="s">
        <v>5211</v>
      </c>
      <c r="G9011" t="s">
        <v>5212</v>
      </c>
      <c r="H9011" t="s">
        <v>5199</v>
      </c>
      <c r="I9011" t="s">
        <v>5182</v>
      </c>
      <c r="J9011" t="s">
        <v>5280</v>
      </c>
      <c r="K9011" s="2">
        <v>44838</v>
      </c>
    </row>
    <row r="9012" spans="5:11">
      <c r="E9012" t="s">
        <v>409</v>
      </c>
      <c r="F9012" t="s">
        <v>5211</v>
      </c>
      <c r="G9012" t="s">
        <v>5212</v>
      </c>
      <c r="H9012" t="s">
        <v>5200</v>
      </c>
      <c r="I9012" t="s">
        <v>5182</v>
      </c>
      <c r="J9012" t="s">
        <v>5282</v>
      </c>
      <c r="K9012" s="2">
        <v>44838</v>
      </c>
    </row>
    <row r="9013" spans="5:11">
      <c r="E9013" t="s">
        <v>409</v>
      </c>
      <c r="F9013" t="s">
        <v>5211</v>
      </c>
      <c r="G9013" t="s">
        <v>5212</v>
      </c>
      <c r="H9013" t="s">
        <v>5201</v>
      </c>
      <c r="I9013" t="s">
        <v>5182</v>
      </c>
      <c r="J9013" t="s">
        <v>5280</v>
      </c>
      <c r="K9013" s="2">
        <v>44838</v>
      </c>
    </row>
    <row r="9014" spans="5:11">
      <c r="E9014" t="s">
        <v>409</v>
      </c>
      <c r="F9014" t="s">
        <v>5211</v>
      </c>
      <c r="G9014" t="s">
        <v>5212</v>
      </c>
      <c r="H9014" t="s">
        <v>5202</v>
      </c>
      <c r="I9014" t="s">
        <v>5182</v>
      </c>
      <c r="J9014" t="s">
        <v>5286</v>
      </c>
      <c r="K9014" s="2">
        <v>44838</v>
      </c>
    </row>
    <row r="9015" spans="5:11">
      <c r="E9015" t="s">
        <v>409</v>
      </c>
      <c r="F9015" t="s">
        <v>5211</v>
      </c>
      <c r="G9015" t="s">
        <v>5212</v>
      </c>
      <c r="H9015" t="s">
        <v>5203</v>
      </c>
      <c r="I9015" t="s">
        <v>5179</v>
      </c>
      <c r="J9015" t="s">
        <v>5286</v>
      </c>
      <c r="K9015" s="2">
        <v>44838</v>
      </c>
    </row>
    <row r="9016" spans="5:11">
      <c r="E9016" t="s">
        <v>409</v>
      </c>
      <c r="F9016" t="s">
        <v>5211</v>
      </c>
      <c r="G9016" t="s">
        <v>5212</v>
      </c>
      <c r="H9016" t="s">
        <v>5204</v>
      </c>
      <c r="I9016" t="s">
        <v>5176</v>
      </c>
      <c r="J9016" t="s">
        <v>5279</v>
      </c>
      <c r="K9016" s="2">
        <v>44838</v>
      </c>
    </row>
    <row r="9017" spans="5:11">
      <c r="E9017" t="s">
        <v>409</v>
      </c>
      <c r="F9017" t="s">
        <v>5211</v>
      </c>
      <c r="G9017" t="s">
        <v>5212</v>
      </c>
      <c r="H9017" t="s">
        <v>5205</v>
      </c>
      <c r="I9017" t="s">
        <v>5182</v>
      </c>
      <c r="J9017" t="s">
        <v>5282</v>
      </c>
      <c r="K9017" s="2">
        <v>44838</v>
      </c>
    </row>
    <row r="9018" spans="5:11">
      <c r="E9018" t="s">
        <v>409</v>
      </c>
      <c r="F9018" t="s">
        <v>5211</v>
      </c>
      <c r="G9018" t="s">
        <v>5212</v>
      </c>
      <c r="H9018" t="s">
        <v>5206</v>
      </c>
      <c r="I9018" t="s">
        <v>5176</v>
      </c>
      <c r="J9018" t="s">
        <v>5280</v>
      </c>
      <c r="K9018" s="2">
        <v>44838</v>
      </c>
    </row>
    <row r="9019" spans="5:11">
      <c r="E9019" t="s">
        <v>1059</v>
      </c>
      <c r="F9019" t="s">
        <v>5211</v>
      </c>
      <c r="G9019" t="s">
        <v>5212</v>
      </c>
      <c r="H9019" t="s">
        <v>5187</v>
      </c>
      <c r="I9019" t="s">
        <v>5182</v>
      </c>
      <c r="J9019" t="s">
        <v>5279</v>
      </c>
      <c r="K9019" s="2">
        <v>44838</v>
      </c>
    </row>
    <row r="9020" spans="5:11">
      <c r="E9020" t="s">
        <v>1059</v>
      </c>
      <c r="F9020" t="s">
        <v>5211</v>
      </c>
      <c r="G9020" t="s">
        <v>5212</v>
      </c>
      <c r="H9020" t="s">
        <v>5188</v>
      </c>
      <c r="I9020" t="s">
        <v>5182</v>
      </c>
      <c r="J9020" t="s">
        <v>5280</v>
      </c>
      <c r="K9020" s="2">
        <v>44838</v>
      </c>
    </row>
    <row r="9021" spans="5:11">
      <c r="E9021" t="s">
        <v>1059</v>
      </c>
      <c r="F9021" t="s">
        <v>5211</v>
      </c>
      <c r="G9021" t="s">
        <v>5212</v>
      </c>
      <c r="H9021" t="s">
        <v>5189</v>
      </c>
      <c r="I9021" t="s">
        <v>5176</v>
      </c>
      <c r="J9021" t="s">
        <v>5280</v>
      </c>
      <c r="K9021" s="2">
        <v>44838</v>
      </c>
    </row>
    <row r="9022" spans="5:11">
      <c r="E9022" t="s">
        <v>1059</v>
      </c>
      <c r="F9022" t="s">
        <v>5211</v>
      </c>
      <c r="G9022" t="s">
        <v>5212</v>
      </c>
      <c r="H9022" t="s">
        <v>5190</v>
      </c>
      <c r="I9022" t="s">
        <v>5182</v>
      </c>
      <c r="J9022" t="s">
        <v>5280</v>
      </c>
      <c r="K9022" s="2">
        <v>44838</v>
      </c>
    </row>
    <row r="9023" spans="5:11">
      <c r="E9023" t="s">
        <v>1059</v>
      </c>
      <c r="F9023" t="s">
        <v>5211</v>
      </c>
      <c r="G9023" t="s">
        <v>5212</v>
      </c>
      <c r="H9023" t="s">
        <v>5191</v>
      </c>
      <c r="I9023" t="s">
        <v>5176</v>
      </c>
      <c r="J9023" t="s">
        <v>5280</v>
      </c>
      <c r="K9023" s="2">
        <v>44838</v>
      </c>
    </row>
    <row r="9024" spans="5:11">
      <c r="E9024" t="s">
        <v>1059</v>
      </c>
      <c r="F9024" t="s">
        <v>5211</v>
      </c>
      <c r="G9024" t="s">
        <v>5212</v>
      </c>
      <c r="H9024" t="s">
        <v>5192</v>
      </c>
      <c r="I9024" t="s">
        <v>5179</v>
      </c>
      <c r="J9024" t="s">
        <v>5281</v>
      </c>
      <c r="K9024" s="2">
        <v>44838</v>
      </c>
    </row>
    <row r="9025" spans="5:11">
      <c r="E9025" t="s">
        <v>1059</v>
      </c>
      <c r="F9025" t="s">
        <v>5211</v>
      </c>
      <c r="G9025" t="s">
        <v>5212</v>
      </c>
      <c r="H9025" t="s">
        <v>5193</v>
      </c>
      <c r="I9025" t="s">
        <v>5179</v>
      </c>
      <c r="J9025" t="s">
        <v>5295</v>
      </c>
      <c r="K9025" s="2">
        <v>44838</v>
      </c>
    </row>
    <row r="9026" spans="5:11">
      <c r="E9026" t="s">
        <v>1059</v>
      </c>
      <c r="F9026" t="s">
        <v>5211</v>
      </c>
      <c r="G9026" t="s">
        <v>5212</v>
      </c>
      <c r="H9026" t="s">
        <v>5194</v>
      </c>
      <c r="I9026" t="s">
        <v>5179</v>
      </c>
      <c r="J9026" t="s">
        <v>5283</v>
      </c>
      <c r="K9026" s="2">
        <v>44838</v>
      </c>
    </row>
    <row r="9027" spans="5:11">
      <c r="E9027" t="s">
        <v>1059</v>
      </c>
      <c r="F9027" t="s">
        <v>5211</v>
      </c>
      <c r="G9027" t="s">
        <v>5212</v>
      </c>
      <c r="H9027" t="s">
        <v>5195</v>
      </c>
      <c r="I9027" t="s">
        <v>5182</v>
      </c>
      <c r="J9027" t="s">
        <v>5284</v>
      </c>
      <c r="K9027" s="2">
        <v>44838</v>
      </c>
    </row>
    <row r="9028" spans="5:11">
      <c r="E9028" t="s">
        <v>1059</v>
      </c>
      <c r="F9028" t="s">
        <v>5211</v>
      </c>
      <c r="G9028" t="s">
        <v>5212</v>
      </c>
      <c r="H9028" t="s">
        <v>5196</v>
      </c>
      <c r="I9028" t="s">
        <v>5182</v>
      </c>
      <c r="J9028" t="s">
        <v>5284</v>
      </c>
      <c r="K9028" s="2">
        <v>44741</v>
      </c>
    </row>
    <row r="9029" spans="5:11">
      <c r="E9029" t="s">
        <v>1059</v>
      </c>
      <c r="F9029" t="s">
        <v>5211</v>
      </c>
      <c r="G9029" t="s">
        <v>5212</v>
      </c>
      <c r="H9029" t="s">
        <v>5197</v>
      </c>
      <c r="I9029" t="s">
        <v>5182</v>
      </c>
      <c r="J9029" t="s">
        <v>5279</v>
      </c>
      <c r="K9029" s="2">
        <v>44741</v>
      </c>
    </row>
    <row r="9030" spans="5:11">
      <c r="E9030" t="s">
        <v>1059</v>
      </c>
      <c r="F9030" t="s">
        <v>5211</v>
      </c>
      <c r="G9030" t="s">
        <v>5212</v>
      </c>
      <c r="H9030" t="s">
        <v>5198</v>
      </c>
      <c r="I9030" t="s">
        <v>5182</v>
      </c>
      <c r="J9030" t="s">
        <v>5280</v>
      </c>
      <c r="K9030" s="2">
        <v>44741</v>
      </c>
    </row>
    <row r="9031" spans="5:11">
      <c r="E9031" t="s">
        <v>1059</v>
      </c>
      <c r="F9031" t="s">
        <v>5211</v>
      </c>
      <c r="G9031" t="s">
        <v>5212</v>
      </c>
      <c r="H9031" t="s">
        <v>5199</v>
      </c>
      <c r="I9031" t="s">
        <v>5182</v>
      </c>
      <c r="J9031" t="s">
        <v>5280</v>
      </c>
      <c r="K9031" s="2">
        <v>44741</v>
      </c>
    </row>
    <row r="9032" spans="5:11">
      <c r="E9032" t="s">
        <v>1059</v>
      </c>
      <c r="F9032" t="s">
        <v>5211</v>
      </c>
      <c r="G9032" t="s">
        <v>5212</v>
      </c>
      <c r="H9032" t="s">
        <v>5200</v>
      </c>
      <c r="I9032" t="s">
        <v>5182</v>
      </c>
      <c r="J9032" t="s">
        <v>5282</v>
      </c>
      <c r="K9032" s="2">
        <v>44741</v>
      </c>
    </row>
    <row r="9033" spans="5:11">
      <c r="E9033" t="s">
        <v>1059</v>
      </c>
      <c r="F9033" t="s">
        <v>5211</v>
      </c>
      <c r="G9033" t="s">
        <v>5212</v>
      </c>
      <c r="H9033" t="s">
        <v>5201</v>
      </c>
      <c r="I9033" t="s">
        <v>5182</v>
      </c>
      <c r="J9033" t="s">
        <v>5280</v>
      </c>
      <c r="K9033" s="2">
        <v>44741</v>
      </c>
    </row>
    <row r="9034" spans="5:11">
      <c r="E9034" t="s">
        <v>1059</v>
      </c>
      <c r="F9034" t="s">
        <v>5211</v>
      </c>
      <c r="G9034" t="s">
        <v>5212</v>
      </c>
      <c r="H9034" t="s">
        <v>5202</v>
      </c>
      <c r="I9034" t="s">
        <v>5182</v>
      </c>
      <c r="J9034" t="s">
        <v>5286</v>
      </c>
      <c r="K9034" s="2">
        <v>44741</v>
      </c>
    </row>
    <row r="9035" spans="5:11">
      <c r="E9035" t="s">
        <v>1059</v>
      </c>
      <c r="F9035" t="s">
        <v>5211</v>
      </c>
      <c r="G9035" t="s">
        <v>5212</v>
      </c>
      <c r="H9035" t="s">
        <v>5203</v>
      </c>
      <c r="I9035" t="s">
        <v>5182</v>
      </c>
      <c r="J9035" t="s">
        <v>5280</v>
      </c>
      <c r="K9035" s="2">
        <v>44741</v>
      </c>
    </row>
    <row r="9036" spans="5:11">
      <c r="E9036" t="s">
        <v>1059</v>
      </c>
      <c r="F9036" t="s">
        <v>5211</v>
      </c>
      <c r="G9036" t="s">
        <v>5212</v>
      </c>
      <c r="H9036" t="s">
        <v>5204</v>
      </c>
      <c r="I9036" t="s">
        <v>5179</v>
      </c>
      <c r="J9036" t="s">
        <v>5286</v>
      </c>
      <c r="K9036" s="2">
        <v>44741</v>
      </c>
    </row>
    <row r="9037" spans="5:11">
      <c r="E9037" t="s">
        <v>1059</v>
      </c>
      <c r="F9037" t="s">
        <v>5211</v>
      </c>
      <c r="G9037" t="s">
        <v>5212</v>
      </c>
      <c r="H9037" t="s">
        <v>5205</v>
      </c>
      <c r="I9037" t="s">
        <v>5182</v>
      </c>
      <c r="J9037" t="s">
        <v>5282</v>
      </c>
      <c r="K9037" s="2">
        <v>44741</v>
      </c>
    </row>
    <row r="9038" spans="5:11">
      <c r="E9038" t="s">
        <v>1059</v>
      </c>
      <c r="F9038" t="s">
        <v>5211</v>
      </c>
      <c r="G9038" t="s">
        <v>5212</v>
      </c>
      <c r="H9038" t="s">
        <v>5206</v>
      </c>
      <c r="I9038" t="s">
        <v>5182</v>
      </c>
      <c r="J9038" t="s">
        <v>5292</v>
      </c>
      <c r="K9038" s="2">
        <v>44741</v>
      </c>
    </row>
    <row r="9039" spans="5:11">
      <c r="E9039" t="s">
        <v>3301</v>
      </c>
      <c r="F9039" t="s">
        <v>5211</v>
      </c>
      <c r="G9039" t="s">
        <v>5212</v>
      </c>
      <c r="H9039" t="s">
        <v>5175</v>
      </c>
      <c r="I9039" t="s">
        <v>5182</v>
      </c>
      <c r="J9039" t="s">
        <v>5002</v>
      </c>
      <c r="K9039" s="2">
        <v>44741</v>
      </c>
    </row>
    <row r="9040" spans="5:11">
      <c r="E9040" t="s">
        <v>3301</v>
      </c>
      <c r="F9040" t="s">
        <v>5211</v>
      </c>
      <c r="G9040" t="s">
        <v>5212</v>
      </c>
      <c r="H9040" t="s">
        <v>5177</v>
      </c>
      <c r="I9040" t="s">
        <v>5182</v>
      </c>
      <c r="J9040" t="s">
        <v>5002</v>
      </c>
      <c r="K9040" s="2">
        <v>44741</v>
      </c>
    </row>
    <row r="9041" spans="5:11">
      <c r="E9041" t="s">
        <v>3301</v>
      </c>
      <c r="F9041" t="s">
        <v>5211</v>
      </c>
      <c r="G9041" t="s">
        <v>5212</v>
      </c>
      <c r="H9041" t="s">
        <v>5178</v>
      </c>
      <c r="I9041" t="s">
        <v>5176</v>
      </c>
      <c r="J9041" t="s">
        <v>5002</v>
      </c>
      <c r="K9041" s="2">
        <v>44741</v>
      </c>
    </row>
    <row r="9042" spans="5:11">
      <c r="E9042" t="s">
        <v>3301</v>
      </c>
      <c r="F9042" t="s">
        <v>5211</v>
      </c>
      <c r="G9042" t="s">
        <v>5212</v>
      </c>
      <c r="H9042" t="s">
        <v>5180</v>
      </c>
      <c r="I9042" t="s">
        <v>5182</v>
      </c>
      <c r="J9042" t="s">
        <v>5002</v>
      </c>
      <c r="K9042" s="2">
        <v>44741</v>
      </c>
    </row>
    <row r="9043" spans="5:11">
      <c r="E9043" t="s">
        <v>3301</v>
      </c>
      <c r="F9043" t="s">
        <v>5211</v>
      </c>
      <c r="G9043" t="s">
        <v>5212</v>
      </c>
      <c r="H9043" t="s">
        <v>5181</v>
      </c>
      <c r="I9043" t="s">
        <v>5179</v>
      </c>
      <c r="J9043" t="s">
        <v>5002</v>
      </c>
      <c r="K9043" s="2">
        <v>44741</v>
      </c>
    </row>
    <row r="9044" spans="5:11">
      <c r="E9044" t="s">
        <v>3301</v>
      </c>
      <c r="F9044" t="s">
        <v>5211</v>
      </c>
      <c r="G9044" t="s">
        <v>5212</v>
      </c>
      <c r="H9044" t="s">
        <v>5183</v>
      </c>
      <c r="I9044" t="s">
        <v>5179</v>
      </c>
      <c r="J9044" t="s">
        <v>5002</v>
      </c>
      <c r="K9044" s="2">
        <v>44741</v>
      </c>
    </row>
    <row r="9045" spans="5:11">
      <c r="E9045" t="s">
        <v>3301</v>
      </c>
      <c r="F9045" t="s">
        <v>5211</v>
      </c>
      <c r="G9045" t="s">
        <v>5212</v>
      </c>
      <c r="H9045" t="s">
        <v>5184</v>
      </c>
      <c r="I9045" t="s">
        <v>5182</v>
      </c>
      <c r="J9045" t="s">
        <v>5002</v>
      </c>
      <c r="K9045" s="2">
        <v>44741</v>
      </c>
    </row>
    <row r="9046" spans="5:11">
      <c r="E9046" t="s">
        <v>3301</v>
      </c>
      <c r="F9046" t="s">
        <v>5211</v>
      </c>
      <c r="G9046" t="s">
        <v>5212</v>
      </c>
      <c r="H9046" t="s">
        <v>5185</v>
      </c>
      <c r="I9046" t="s">
        <v>5182</v>
      </c>
      <c r="J9046" t="s">
        <v>5002</v>
      </c>
      <c r="K9046" s="2">
        <v>44741</v>
      </c>
    </row>
    <row r="9047" spans="5:11">
      <c r="E9047" t="s">
        <v>3301</v>
      </c>
      <c r="F9047" t="s">
        <v>5211</v>
      </c>
      <c r="G9047" t="s">
        <v>5212</v>
      </c>
      <c r="H9047" t="s">
        <v>5186</v>
      </c>
      <c r="I9047" t="s">
        <v>5179</v>
      </c>
      <c r="J9047" t="s">
        <v>5002</v>
      </c>
      <c r="K9047" s="2">
        <v>44741</v>
      </c>
    </row>
    <row r="9048" spans="5:11">
      <c r="E9048" t="s">
        <v>3301</v>
      </c>
      <c r="F9048" t="s">
        <v>5211</v>
      </c>
      <c r="G9048" t="s">
        <v>5212</v>
      </c>
      <c r="H9048" t="s">
        <v>5187</v>
      </c>
      <c r="I9048" t="s">
        <v>5179</v>
      </c>
      <c r="J9048" t="s">
        <v>5281</v>
      </c>
      <c r="K9048" s="2">
        <v>44726</v>
      </c>
    </row>
    <row r="9049" spans="5:11">
      <c r="E9049" t="s">
        <v>3301</v>
      </c>
      <c r="F9049" t="s">
        <v>5211</v>
      </c>
      <c r="G9049" t="s">
        <v>5212</v>
      </c>
      <c r="H9049" t="s">
        <v>5188</v>
      </c>
      <c r="I9049" t="s">
        <v>5182</v>
      </c>
      <c r="J9049" t="s">
        <v>5280</v>
      </c>
      <c r="K9049" s="2">
        <v>44726</v>
      </c>
    </row>
    <row r="9050" spans="5:11">
      <c r="E9050" t="s">
        <v>3301</v>
      </c>
      <c r="F9050" t="s">
        <v>5211</v>
      </c>
      <c r="G9050" t="s">
        <v>5212</v>
      </c>
      <c r="H9050" t="s">
        <v>5189</v>
      </c>
      <c r="I9050" t="s">
        <v>5182</v>
      </c>
      <c r="J9050" t="s">
        <v>5279</v>
      </c>
      <c r="K9050" s="2">
        <v>44726</v>
      </c>
    </row>
    <row r="9051" spans="5:11">
      <c r="E9051" t="s">
        <v>3301</v>
      </c>
      <c r="F9051" t="s">
        <v>5211</v>
      </c>
      <c r="G9051" t="s">
        <v>5212</v>
      </c>
      <c r="H9051" t="s">
        <v>5190</v>
      </c>
      <c r="I9051" t="s">
        <v>5179</v>
      </c>
      <c r="J9051" t="s">
        <v>5281</v>
      </c>
      <c r="K9051" s="2">
        <v>44726</v>
      </c>
    </row>
    <row r="9052" spans="5:11">
      <c r="E9052" t="s">
        <v>3301</v>
      </c>
      <c r="F9052" t="s">
        <v>5211</v>
      </c>
      <c r="G9052" t="s">
        <v>5212</v>
      </c>
      <c r="H9052" t="s">
        <v>5191</v>
      </c>
      <c r="I9052" t="s">
        <v>5176</v>
      </c>
      <c r="J9052" t="s">
        <v>5280</v>
      </c>
      <c r="K9052" s="2">
        <v>44726</v>
      </c>
    </row>
    <row r="9053" spans="5:11">
      <c r="E9053" t="s">
        <v>3301</v>
      </c>
      <c r="F9053" t="s">
        <v>5211</v>
      </c>
      <c r="G9053" t="s">
        <v>5212</v>
      </c>
      <c r="H9053" t="s">
        <v>5192</v>
      </c>
      <c r="I9053" t="s">
        <v>5176</v>
      </c>
      <c r="J9053" t="s">
        <v>5280</v>
      </c>
      <c r="K9053" s="2">
        <v>44726</v>
      </c>
    </row>
    <row r="9054" spans="5:11">
      <c r="E9054" t="s">
        <v>3301</v>
      </c>
      <c r="F9054" t="s">
        <v>5211</v>
      </c>
      <c r="G9054" t="s">
        <v>5212</v>
      </c>
      <c r="H9054" t="s">
        <v>5193</v>
      </c>
      <c r="I9054" t="s">
        <v>5182</v>
      </c>
      <c r="J9054" t="s">
        <v>5282</v>
      </c>
      <c r="K9054" s="2">
        <v>44726</v>
      </c>
    </row>
    <row r="9055" spans="5:11">
      <c r="E9055" t="s">
        <v>3301</v>
      </c>
      <c r="F9055" t="s">
        <v>5211</v>
      </c>
      <c r="G9055" t="s">
        <v>5212</v>
      </c>
      <c r="H9055" t="s">
        <v>5194</v>
      </c>
      <c r="I9055" t="s">
        <v>5182</v>
      </c>
      <c r="J9055" t="s">
        <v>5284</v>
      </c>
      <c r="K9055" s="2">
        <v>44726</v>
      </c>
    </row>
    <row r="9056" spans="5:11">
      <c r="E9056" t="s">
        <v>3301</v>
      </c>
      <c r="F9056" t="s">
        <v>5211</v>
      </c>
      <c r="G9056" t="s">
        <v>5212</v>
      </c>
      <c r="H9056" t="s">
        <v>5195</v>
      </c>
      <c r="I9056" t="s">
        <v>5182</v>
      </c>
      <c r="J9056" t="s">
        <v>5284</v>
      </c>
      <c r="K9056" s="2">
        <v>44726</v>
      </c>
    </row>
    <row r="9057" spans="5:11">
      <c r="E9057" t="s">
        <v>3301</v>
      </c>
      <c r="F9057" t="s">
        <v>5211</v>
      </c>
      <c r="G9057" t="s">
        <v>5212</v>
      </c>
      <c r="H9057" t="s">
        <v>5196</v>
      </c>
      <c r="I9057" t="s">
        <v>5182</v>
      </c>
      <c r="J9057" t="s">
        <v>5283</v>
      </c>
      <c r="K9057" s="2">
        <v>44726</v>
      </c>
    </row>
    <row r="9058" spans="5:11">
      <c r="E9058" t="s">
        <v>3301</v>
      </c>
      <c r="F9058" t="s">
        <v>5211</v>
      </c>
      <c r="G9058" t="s">
        <v>5212</v>
      </c>
      <c r="H9058" t="s">
        <v>5197</v>
      </c>
      <c r="I9058" t="s">
        <v>5182</v>
      </c>
      <c r="J9058" t="s">
        <v>5279</v>
      </c>
      <c r="K9058" s="2">
        <v>44726</v>
      </c>
    </row>
    <row r="9059" spans="5:11">
      <c r="E9059" t="s">
        <v>3301</v>
      </c>
      <c r="F9059" t="s">
        <v>5211</v>
      </c>
      <c r="G9059" t="s">
        <v>5212</v>
      </c>
      <c r="H9059" t="s">
        <v>5198</v>
      </c>
      <c r="I9059" t="s">
        <v>5182</v>
      </c>
      <c r="J9059" t="s">
        <v>5280</v>
      </c>
      <c r="K9059" s="2">
        <v>44726</v>
      </c>
    </row>
    <row r="9060" spans="5:11">
      <c r="E9060" t="s">
        <v>3301</v>
      </c>
      <c r="F9060" t="s">
        <v>5211</v>
      </c>
      <c r="G9060" t="s">
        <v>5212</v>
      </c>
      <c r="H9060" t="s">
        <v>5199</v>
      </c>
      <c r="I9060" t="s">
        <v>5182</v>
      </c>
      <c r="J9060" t="s">
        <v>5280</v>
      </c>
      <c r="K9060" s="2">
        <v>44726</v>
      </c>
    </row>
    <row r="9061" spans="5:11">
      <c r="E9061" t="s">
        <v>3301</v>
      </c>
      <c r="F9061" t="s">
        <v>5211</v>
      </c>
      <c r="G9061" t="s">
        <v>5212</v>
      </c>
      <c r="H9061" t="s">
        <v>5200</v>
      </c>
      <c r="I9061" t="s">
        <v>5182</v>
      </c>
      <c r="J9061" t="s">
        <v>5282</v>
      </c>
      <c r="K9061" s="2">
        <v>44726</v>
      </c>
    </row>
    <row r="9062" spans="5:11">
      <c r="E9062" t="s">
        <v>3301</v>
      </c>
      <c r="F9062" t="s">
        <v>5211</v>
      </c>
      <c r="G9062" t="s">
        <v>5212</v>
      </c>
      <c r="H9062" t="s">
        <v>5201</v>
      </c>
      <c r="I9062" t="s">
        <v>5182</v>
      </c>
      <c r="J9062" t="s">
        <v>5280</v>
      </c>
      <c r="K9062" s="2">
        <v>44726</v>
      </c>
    </row>
    <row r="9063" spans="5:11">
      <c r="E9063" t="s">
        <v>3301</v>
      </c>
      <c r="F9063" t="s">
        <v>5211</v>
      </c>
      <c r="G9063" t="s">
        <v>5212</v>
      </c>
      <c r="H9063" t="s">
        <v>5202</v>
      </c>
      <c r="I9063" t="s">
        <v>5182</v>
      </c>
      <c r="J9063" t="s">
        <v>5286</v>
      </c>
      <c r="K9063" s="2">
        <v>44726</v>
      </c>
    </row>
    <row r="9064" spans="5:11">
      <c r="E9064" t="s">
        <v>3301</v>
      </c>
      <c r="F9064" t="s">
        <v>5211</v>
      </c>
      <c r="G9064" t="s">
        <v>5212</v>
      </c>
      <c r="H9064" t="s">
        <v>5203</v>
      </c>
      <c r="I9064" t="s">
        <v>5182</v>
      </c>
      <c r="J9064" t="s">
        <v>5280</v>
      </c>
      <c r="K9064" s="2">
        <v>44726</v>
      </c>
    </row>
    <row r="9065" spans="5:11">
      <c r="E9065" t="s">
        <v>3301</v>
      </c>
      <c r="F9065" t="s">
        <v>5211</v>
      </c>
      <c r="G9065" t="s">
        <v>5212</v>
      </c>
      <c r="H9065" t="s">
        <v>5204</v>
      </c>
      <c r="I9065" t="s">
        <v>5179</v>
      </c>
      <c r="J9065" t="s">
        <v>5286</v>
      </c>
      <c r="K9065" s="2">
        <v>44726</v>
      </c>
    </row>
    <row r="9066" spans="5:11">
      <c r="E9066" t="s">
        <v>3301</v>
      </c>
      <c r="F9066" t="s">
        <v>5211</v>
      </c>
      <c r="G9066" t="s">
        <v>5212</v>
      </c>
      <c r="H9066" t="s">
        <v>5205</v>
      </c>
      <c r="I9066" t="s">
        <v>5182</v>
      </c>
      <c r="J9066" t="s">
        <v>5282</v>
      </c>
      <c r="K9066" s="2">
        <v>44726</v>
      </c>
    </row>
    <row r="9067" spans="5:11">
      <c r="E9067" t="s">
        <v>3301</v>
      </c>
      <c r="F9067" t="s">
        <v>5211</v>
      </c>
      <c r="G9067" t="s">
        <v>5212</v>
      </c>
      <c r="H9067" t="s">
        <v>5206</v>
      </c>
      <c r="I9067" t="s">
        <v>5176</v>
      </c>
      <c r="J9067" t="s">
        <v>5280</v>
      </c>
      <c r="K9067" s="2">
        <v>44726</v>
      </c>
    </row>
    <row r="9068" spans="5:11">
      <c r="E9068" t="s">
        <v>1117</v>
      </c>
      <c r="F9068" t="s">
        <v>5211</v>
      </c>
      <c r="G9068" t="s">
        <v>5212</v>
      </c>
      <c r="H9068" t="s">
        <v>5175</v>
      </c>
      <c r="I9068" t="s">
        <v>5179</v>
      </c>
      <c r="J9068" t="s">
        <v>5002</v>
      </c>
      <c r="K9068" s="2">
        <v>44650</v>
      </c>
    </row>
    <row r="9069" spans="5:11">
      <c r="E9069" t="s">
        <v>1117</v>
      </c>
      <c r="F9069" t="s">
        <v>5211</v>
      </c>
      <c r="G9069" t="s">
        <v>5212</v>
      </c>
      <c r="H9069" t="s">
        <v>5177</v>
      </c>
      <c r="I9069" t="s">
        <v>5179</v>
      </c>
      <c r="J9069" t="s">
        <v>5002</v>
      </c>
      <c r="K9069" s="2">
        <v>44650</v>
      </c>
    </row>
    <row r="9070" spans="5:11">
      <c r="E9070" t="s">
        <v>1117</v>
      </c>
      <c r="F9070" t="s">
        <v>5211</v>
      </c>
      <c r="G9070" t="s">
        <v>5212</v>
      </c>
      <c r="H9070" t="s">
        <v>5178</v>
      </c>
      <c r="I9070" t="s">
        <v>5182</v>
      </c>
      <c r="J9070" t="s">
        <v>5002</v>
      </c>
      <c r="K9070" s="2">
        <v>44650</v>
      </c>
    </row>
    <row r="9071" spans="5:11">
      <c r="E9071" t="s">
        <v>1117</v>
      </c>
      <c r="F9071" t="s">
        <v>5211</v>
      </c>
      <c r="G9071" t="s">
        <v>5212</v>
      </c>
      <c r="H9071" t="s">
        <v>5180</v>
      </c>
      <c r="I9071" t="s">
        <v>5182</v>
      </c>
      <c r="J9071" t="s">
        <v>5002</v>
      </c>
      <c r="K9071" s="2">
        <v>44650</v>
      </c>
    </row>
    <row r="9072" spans="5:11">
      <c r="E9072" t="s">
        <v>1117</v>
      </c>
      <c r="F9072" t="s">
        <v>5211</v>
      </c>
      <c r="G9072" t="s">
        <v>5212</v>
      </c>
      <c r="H9072" t="s">
        <v>5181</v>
      </c>
      <c r="I9072" t="s">
        <v>5182</v>
      </c>
      <c r="J9072" t="s">
        <v>5002</v>
      </c>
      <c r="K9072" s="2">
        <v>44650</v>
      </c>
    </row>
    <row r="9073" spans="5:11">
      <c r="E9073" t="s">
        <v>1117</v>
      </c>
      <c r="F9073" t="s">
        <v>5211</v>
      </c>
      <c r="G9073" t="s">
        <v>5212</v>
      </c>
      <c r="H9073" t="s">
        <v>5183</v>
      </c>
      <c r="I9073" t="s">
        <v>5176</v>
      </c>
      <c r="J9073" t="s">
        <v>5002</v>
      </c>
      <c r="K9073" s="2">
        <v>44650</v>
      </c>
    </row>
    <row r="9074" spans="5:11">
      <c r="E9074" t="s">
        <v>1117</v>
      </c>
      <c r="F9074" t="s">
        <v>5211</v>
      </c>
      <c r="G9074" t="s">
        <v>5212</v>
      </c>
      <c r="H9074" t="s">
        <v>5184</v>
      </c>
      <c r="I9074" t="s">
        <v>5179</v>
      </c>
      <c r="J9074" t="s">
        <v>5002</v>
      </c>
      <c r="K9074" s="2">
        <v>44650</v>
      </c>
    </row>
    <row r="9075" spans="5:11">
      <c r="E9075" t="s">
        <v>1117</v>
      </c>
      <c r="F9075" t="s">
        <v>5211</v>
      </c>
      <c r="G9075" t="s">
        <v>5212</v>
      </c>
      <c r="H9075" t="s">
        <v>5185</v>
      </c>
      <c r="I9075" t="s">
        <v>5179</v>
      </c>
      <c r="J9075" t="s">
        <v>5002</v>
      </c>
      <c r="K9075" s="2">
        <v>44650</v>
      </c>
    </row>
    <row r="9076" spans="5:11">
      <c r="E9076" t="s">
        <v>1117</v>
      </c>
      <c r="F9076" t="s">
        <v>5211</v>
      </c>
      <c r="G9076" t="s">
        <v>5212</v>
      </c>
      <c r="H9076" t="s">
        <v>5186</v>
      </c>
      <c r="I9076" t="s">
        <v>5179</v>
      </c>
      <c r="J9076" t="s">
        <v>5002</v>
      </c>
      <c r="K9076" s="2">
        <v>44650</v>
      </c>
    </row>
    <row r="9077" spans="5:11">
      <c r="E9077" t="s">
        <v>1117</v>
      </c>
      <c r="F9077" t="s">
        <v>5211</v>
      </c>
      <c r="G9077" t="s">
        <v>5212</v>
      </c>
      <c r="H9077" t="s">
        <v>5187</v>
      </c>
      <c r="I9077" t="s">
        <v>5179</v>
      </c>
      <c r="J9077" t="s">
        <v>5281</v>
      </c>
      <c r="K9077" s="2">
        <v>44650</v>
      </c>
    </row>
    <row r="9078" spans="5:11">
      <c r="E9078" t="s">
        <v>1117</v>
      </c>
      <c r="F9078" t="s">
        <v>5211</v>
      </c>
      <c r="G9078" t="s">
        <v>5212</v>
      </c>
      <c r="H9078" t="s">
        <v>5188</v>
      </c>
      <c r="I9078" t="s">
        <v>5182</v>
      </c>
      <c r="J9078" t="s">
        <v>5280</v>
      </c>
      <c r="K9078" s="2">
        <v>44650</v>
      </c>
    </row>
    <row r="9079" spans="5:11">
      <c r="E9079" t="s">
        <v>1117</v>
      </c>
      <c r="F9079" t="s">
        <v>5211</v>
      </c>
      <c r="G9079" t="s">
        <v>5212</v>
      </c>
      <c r="H9079" t="s">
        <v>5189</v>
      </c>
      <c r="I9079" t="s">
        <v>5179</v>
      </c>
      <c r="J9079" t="s">
        <v>5281</v>
      </c>
      <c r="K9079" s="2">
        <v>44650</v>
      </c>
    </row>
    <row r="9080" spans="5:11">
      <c r="E9080" t="s">
        <v>1117</v>
      </c>
      <c r="F9080" t="s">
        <v>5211</v>
      </c>
      <c r="G9080" t="s">
        <v>5212</v>
      </c>
      <c r="H9080" t="s">
        <v>5190</v>
      </c>
      <c r="I9080" t="s">
        <v>5179</v>
      </c>
      <c r="J9080" t="s">
        <v>5281</v>
      </c>
      <c r="K9080" s="2">
        <v>44650</v>
      </c>
    </row>
    <row r="9081" spans="5:11">
      <c r="E9081" t="s">
        <v>1117</v>
      </c>
      <c r="F9081" t="s">
        <v>5211</v>
      </c>
      <c r="G9081" t="s">
        <v>5212</v>
      </c>
      <c r="H9081" t="s">
        <v>5191</v>
      </c>
      <c r="I9081" t="s">
        <v>5176</v>
      </c>
      <c r="J9081" t="s">
        <v>5280</v>
      </c>
      <c r="K9081" s="2">
        <v>44650</v>
      </c>
    </row>
    <row r="9082" spans="5:11">
      <c r="E9082" t="s">
        <v>1117</v>
      </c>
      <c r="F9082" t="s">
        <v>5211</v>
      </c>
      <c r="G9082" t="s">
        <v>5212</v>
      </c>
      <c r="H9082" t="s">
        <v>5192</v>
      </c>
      <c r="I9082" t="s">
        <v>5182</v>
      </c>
      <c r="J9082" t="s">
        <v>5279</v>
      </c>
      <c r="K9082" s="2">
        <v>44650</v>
      </c>
    </row>
    <row r="9083" spans="5:11">
      <c r="E9083" t="s">
        <v>1117</v>
      </c>
      <c r="F9083" t="s">
        <v>5211</v>
      </c>
      <c r="G9083" t="s">
        <v>5212</v>
      </c>
      <c r="H9083" t="s">
        <v>5193</v>
      </c>
      <c r="I9083" t="s">
        <v>5182</v>
      </c>
      <c r="J9083" t="s">
        <v>5282</v>
      </c>
      <c r="K9083" s="2">
        <v>44650</v>
      </c>
    </row>
    <row r="9084" spans="5:11">
      <c r="E9084" t="s">
        <v>1117</v>
      </c>
      <c r="F9084" t="s">
        <v>5211</v>
      </c>
      <c r="G9084" t="s">
        <v>5212</v>
      </c>
      <c r="H9084" t="s">
        <v>5194</v>
      </c>
      <c r="I9084" t="s">
        <v>5179</v>
      </c>
      <c r="J9084" t="s">
        <v>5283</v>
      </c>
      <c r="K9084" s="2">
        <v>44650</v>
      </c>
    </row>
    <row r="9085" spans="5:11">
      <c r="E9085" t="s">
        <v>1117</v>
      </c>
      <c r="F9085" t="s">
        <v>5211</v>
      </c>
      <c r="G9085" t="s">
        <v>5212</v>
      </c>
      <c r="H9085" t="s">
        <v>5195</v>
      </c>
      <c r="I9085" t="s">
        <v>5182</v>
      </c>
      <c r="J9085" t="s">
        <v>5284</v>
      </c>
      <c r="K9085" s="2">
        <v>44650</v>
      </c>
    </row>
    <row r="9086" spans="5:11">
      <c r="E9086" t="s">
        <v>1117</v>
      </c>
      <c r="F9086" t="s">
        <v>5211</v>
      </c>
      <c r="G9086" t="s">
        <v>5212</v>
      </c>
      <c r="H9086" t="s">
        <v>5196</v>
      </c>
      <c r="I9086" t="s">
        <v>5182</v>
      </c>
      <c r="J9086" t="s">
        <v>5283</v>
      </c>
      <c r="K9086" s="2">
        <v>44650</v>
      </c>
    </row>
    <row r="9087" spans="5:11">
      <c r="E9087" t="s">
        <v>1117</v>
      </c>
      <c r="F9087" t="s">
        <v>5211</v>
      </c>
      <c r="G9087" t="s">
        <v>5212</v>
      </c>
      <c r="H9087" t="s">
        <v>5197</v>
      </c>
      <c r="I9087" t="s">
        <v>5182</v>
      </c>
      <c r="J9087" t="s">
        <v>5279</v>
      </c>
      <c r="K9087" s="2">
        <v>44650</v>
      </c>
    </row>
    <row r="9088" spans="5:11">
      <c r="E9088" t="s">
        <v>1117</v>
      </c>
      <c r="F9088" t="s">
        <v>5211</v>
      </c>
      <c r="G9088" t="s">
        <v>5212</v>
      </c>
      <c r="H9088" t="s">
        <v>5198</v>
      </c>
      <c r="I9088" t="s">
        <v>5179</v>
      </c>
      <c r="J9088" t="s">
        <v>5286</v>
      </c>
      <c r="K9088" s="2">
        <v>44650</v>
      </c>
    </row>
    <row r="9089" spans="5:11">
      <c r="E9089" t="s">
        <v>1117</v>
      </c>
      <c r="F9089" t="s">
        <v>5211</v>
      </c>
      <c r="G9089" t="s">
        <v>5212</v>
      </c>
      <c r="H9089" t="s">
        <v>5199</v>
      </c>
      <c r="I9089" t="s">
        <v>5182</v>
      </c>
      <c r="J9089" t="s">
        <v>5280</v>
      </c>
      <c r="K9089" s="2">
        <v>44650</v>
      </c>
    </row>
    <row r="9090" spans="5:11">
      <c r="E9090" t="s">
        <v>1117</v>
      </c>
      <c r="F9090" t="s">
        <v>5211</v>
      </c>
      <c r="G9090" t="s">
        <v>5212</v>
      </c>
      <c r="H9090" t="s">
        <v>5200</v>
      </c>
      <c r="I9090" t="s">
        <v>5179</v>
      </c>
      <c r="J9090" t="s">
        <v>5289</v>
      </c>
      <c r="K9090" s="2">
        <v>44650</v>
      </c>
    </row>
    <row r="9091" spans="5:11">
      <c r="E9091" t="s">
        <v>1117</v>
      </c>
      <c r="F9091" t="s">
        <v>5211</v>
      </c>
      <c r="G9091" t="s">
        <v>5212</v>
      </c>
      <c r="H9091" t="s">
        <v>5201</v>
      </c>
      <c r="I9091" t="s">
        <v>5179</v>
      </c>
      <c r="J9091" t="s">
        <v>5285</v>
      </c>
      <c r="K9091" s="2">
        <v>44650</v>
      </c>
    </row>
    <row r="9092" spans="5:11">
      <c r="E9092" t="s">
        <v>1117</v>
      </c>
      <c r="F9092" t="s">
        <v>5211</v>
      </c>
      <c r="G9092" t="s">
        <v>5212</v>
      </c>
      <c r="H9092" t="s">
        <v>5202</v>
      </c>
      <c r="I9092" t="s">
        <v>5176</v>
      </c>
      <c r="J9092" t="s">
        <v>5279</v>
      </c>
      <c r="K9092" s="2">
        <v>44650</v>
      </c>
    </row>
    <row r="9093" spans="5:11">
      <c r="E9093" t="s">
        <v>1117</v>
      </c>
      <c r="F9093" t="s">
        <v>5211</v>
      </c>
      <c r="G9093" t="s">
        <v>5212</v>
      </c>
      <c r="H9093" t="s">
        <v>5203</v>
      </c>
      <c r="I9093" t="s">
        <v>5182</v>
      </c>
      <c r="J9093" t="s">
        <v>5280</v>
      </c>
      <c r="K9093" s="2">
        <v>44650</v>
      </c>
    </row>
    <row r="9094" spans="5:11">
      <c r="E9094" t="s">
        <v>1117</v>
      </c>
      <c r="F9094" t="s">
        <v>5211</v>
      </c>
      <c r="G9094" t="s">
        <v>5212</v>
      </c>
      <c r="H9094" t="s">
        <v>5204</v>
      </c>
      <c r="I9094" t="s">
        <v>5179</v>
      </c>
      <c r="J9094" t="s">
        <v>5286</v>
      </c>
      <c r="K9094" s="2">
        <v>44650</v>
      </c>
    </row>
    <row r="9095" spans="5:11">
      <c r="E9095" t="s">
        <v>1117</v>
      </c>
      <c r="F9095" t="s">
        <v>5211</v>
      </c>
      <c r="G9095" t="s">
        <v>5212</v>
      </c>
      <c r="H9095" t="s">
        <v>5205</v>
      </c>
      <c r="I9095" t="s">
        <v>5182</v>
      </c>
      <c r="J9095" t="s">
        <v>5282</v>
      </c>
      <c r="K9095" s="2">
        <v>44650</v>
      </c>
    </row>
    <row r="9096" spans="5:11">
      <c r="E9096" t="s">
        <v>1117</v>
      </c>
      <c r="F9096" t="s">
        <v>5211</v>
      </c>
      <c r="G9096" t="s">
        <v>5212</v>
      </c>
      <c r="H9096" t="s">
        <v>5206</v>
      </c>
      <c r="I9096" t="s">
        <v>5176</v>
      </c>
      <c r="J9096" t="s">
        <v>5280</v>
      </c>
      <c r="K9096" s="2">
        <v>44650</v>
      </c>
    </row>
    <row r="9097" spans="5:11">
      <c r="E9097" t="s">
        <v>55</v>
      </c>
      <c r="F9097" t="s">
        <v>5211</v>
      </c>
      <c r="G9097" t="s">
        <v>5212</v>
      </c>
      <c r="H9097" t="s">
        <v>5187</v>
      </c>
      <c r="I9097" t="s">
        <v>5179</v>
      </c>
      <c r="J9097" t="s">
        <v>5281</v>
      </c>
      <c r="K9097" s="2">
        <v>44636</v>
      </c>
    </row>
    <row r="9098" spans="5:11">
      <c r="E9098" t="s">
        <v>55</v>
      </c>
      <c r="F9098" t="s">
        <v>5211</v>
      </c>
      <c r="G9098" t="s">
        <v>5212</v>
      </c>
      <c r="H9098" t="s">
        <v>5188</v>
      </c>
      <c r="I9098" t="s">
        <v>5179</v>
      </c>
      <c r="J9098" t="s">
        <v>5297</v>
      </c>
      <c r="K9098" s="2">
        <v>44636</v>
      </c>
    </row>
    <row r="9099" spans="5:11">
      <c r="E9099" t="s">
        <v>55</v>
      </c>
      <c r="F9099" t="s">
        <v>5211</v>
      </c>
      <c r="G9099" t="s">
        <v>5212</v>
      </c>
      <c r="H9099" t="s">
        <v>5189</v>
      </c>
      <c r="I9099" t="s">
        <v>5182</v>
      </c>
      <c r="J9099" t="s">
        <v>5279</v>
      </c>
      <c r="K9099" s="2">
        <v>44636</v>
      </c>
    </row>
    <row r="9100" spans="5:11">
      <c r="E9100" t="s">
        <v>55</v>
      </c>
      <c r="F9100" t="s">
        <v>5211</v>
      </c>
      <c r="G9100" t="s">
        <v>5212</v>
      </c>
      <c r="H9100" t="s">
        <v>5190</v>
      </c>
      <c r="I9100" t="s">
        <v>5182</v>
      </c>
      <c r="J9100" t="s">
        <v>5280</v>
      </c>
      <c r="K9100" s="2">
        <v>44636</v>
      </c>
    </row>
    <row r="9101" spans="5:11">
      <c r="E9101" t="s">
        <v>55</v>
      </c>
      <c r="F9101" t="s">
        <v>5211</v>
      </c>
      <c r="G9101" t="s">
        <v>5212</v>
      </c>
      <c r="H9101" t="s">
        <v>5191</v>
      </c>
      <c r="I9101" t="s">
        <v>5176</v>
      </c>
      <c r="J9101" t="s">
        <v>5280</v>
      </c>
      <c r="K9101" s="2">
        <v>44636</v>
      </c>
    </row>
    <row r="9102" spans="5:11">
      <c r="E9102" t="s">
        <v>55</v>
      </c>
      <c r="F9102" t="s">
        <v>5211</v>
      </c>
      <c r="G9102" t="s">
        <v>5212</v>
      </c>
      <c r="H9102" t="s">
        <v>5192</v>
      </c>
      <c r="I9102" t="s">
        <v>5179</v>
      </c>
      <c r="J9102" t="s">
        <v>5281</v>
      </c>
      <c r="K9102" s="2">
        <v>44636</v>
      </c>
    </row>
    <row r="9103" spans="5:11">
      <c r="E9103" t="s">
        <v>55</v>
      </c>
      <c r="F9103" t="s">
        <v>5211</v>
      </c>
      <c r="G9103" t="s">
        <v>5212</v>
      </c>
      <c r="H9103" t="s">
        <v>5193</v>
      </c>
      <c r="I9103" t="s">
        <v>5182</v>
      </c>
      <c r="J9103" t="s">
        <v>5282</v>
      </c>
      <c r="K9103" s="2">
        <v>44636</v>
      </c>
    </row>
    <row r="9104" spans="5:11">
      <c r="E9104" t="s">
        <v>55</v>
      </c>
      <c r="F9104" t="s">
        <v>5211</v>
      </c>
      <c r="G9104" t="s">
        <v>5212</v>
      </c>
      <c r="H9104" t="s">
        <v>5194</v>
      </c>
      <c r="I9104" t="s">
        <v>5182</v>
      </c>
      <c r="J9104" t="s">
        <v>5284</v>
      </c>
      <c r="K9104" s="2">
        <v>44636</v>
      </c>
    </row>
    <row r="9105" spans="5:11">
      <c r="E9105" t="s">
        <v>55</v>
      </c>
      <c r="F9105" t="s">
        <v>5211</v>
      </c>
      <c r="G9105" t="s">
        <v>5212</v>
      </c>
      <c r="H9105" t="s">
        <v>5195</v>
      </c>
      <c r="I9105" t="s">
        <v>5182</v>
      </c>
      <c r="J9105" t="s">
        <v>5284</v>
      </c>
      <c r="K9105" s="2">
        <v>44636</v>
      </c>
    </row>
    <row r="9106" spans="5:11">
      <c r="E9106" t="s">
        <v>55</v>
      </c>
      <c r="F9106" t="s">
        <v>5211</v>
      </c>
      <c r="G9106" t="s">
        <v>5212</v>
      </c>
      <c r="H9106" t="s">
        <v>5196</v>
      </c>
      <c r="I9106" t="s">
        <v>5182</v>
      </c>
      <c r="J9106" t="s">
        <v>5283</v>
      </c>
      <c r="K9106" s="2">
        <v>44636</v>
      </c>
    </row>
    <row r="9107" spans="5:11">
      <c r="E9107" t="s">
        <v>55</v>
      </c>
      <c r="F9107" t="s">
        <v>5211</v>
      </c>
      <c r="G9107" t="s">
        <v>5212</v>
      </c>
      <c r="H9107" t="s">
        <v>5197</v>
      </c>
      <c r="I9107" t="s">
        <v>5179</v>
      </c>
      <c r="J9107" t="s">
        <v>5281</v>
      </c>
      <c r="K9107" s="2">
        <v>44636</v>
      </c>
    </row>
    <row r="9108" spans="5:11">
      <c r="E9108" t="s">
        <v>55</v>
      </c>
      <c r="F9108" t="s">
        <v>5211</v>
      </c>
      <c r="G9108" t="s">
        <v>5212</v>
      </c>
      <c r="H9108" t="s">
        <v>5198</v>
      </c>
      <c r="I9108" t="s">
        <v>5182</v>
      </c>
      <c r="J9108" t="s">
        <v>5280</v>
      </c>
      <c r="K9108" s="2">
        <v>44636</v>
      </c>
    </row>
    <row r="9109" spans="5:11">
      <c r="E9109" t="s">
        <v>55</v>
      </c>
      <c r="F9109" t="s">
        <v>5211</v>
      </c>
      <c r="G9109" t="s">
        <v>5212</v>
      </c>
      <c r="H9109" t="s">
        <v>5199</v>
      </c>
      <c r="I9109" t="s">
        <v>5182</v>
      </c>
      <c r="J9109" t="s">
        <v>5280</v>
      </c>
      <c r="K9109" s="2">
        <v>44636</v>
      </c>
    </row>
    <row r="9110" spans="5:11">
      <c r="E9110" t="s">
        <v>55</v>
      </c>
      <c r="F9110" t="s">
        <v>5211</v>
      </c>
      <c r="G9110" t="s">
        <v>5212</v>
      </c>
      <c r="H9110" t="s">
        <v>5200</v>
      </c>
      <c r="I9110" t="s">
        <v>5182</v>
      </c>
      <c r="J9110" t="s">
        <v>5282</v>
      </c>
      <c r="K9110" s="2">
        <v>44636</v>
      </c>
    </row>
    <row r="9111" spans="5:11">
      <c r="E9111" t="s">
        <v>55</v>
      </c>
      <c r="F9111" t="s">
        <v>5211</v>
      </c>
      <c r="G9111" t="s">
        <v>5212</v>
      </c>
      <c r="H9111" t="s">
        <v>5201</v>
      </c>
      <c r="I9111" t="s">
        <v>5182</v>
      </c>
      <c r="J9111" t="s">
        <v>5280</v>
      </c>
      <c r="K9111" s="2">
        <v>44636</v>
      </c>
    </row>
    <row r="9112" spans="5:11">
      <c r="E9112" t="s">
        <v>55</v>
      </c>
      <c r="F9112" t="s">
        <v>5211</v>
      </c>
      <c r="G9112" t="s">
        <v>5212</v>
      </c>
      <c r="H9112" t="s">
        <v>5202</v>
      </c>
      <c r="I9112" t="s">
        <v>5176</v>
      </c>
      <c r="J9112" t="s">
        <v>5279</v>
      </c>
      <c r="K9112" s="2">
        <v>44636</v>
      </c>
    </row>
    <row r="9113" spans="5:11">
      <c r="E9113" t="s">
        <v>55</v>
      </c>
      <c r="F9113" t="s">
        <v>5211</v>
      </c>
      <c r="G9113" t="s">
        <v>5212</v>
      </c>
      <c r="H9113" t="s">
        <v>5203</v>
      </c>
      <c r="I9113" t="s">
        <v>5182</v>
      </c>
      <c r="J9113" t="s">
        <v>5280</v>
      </c>
      <c r="K9113" s="2">
        <v>44636</v>
      </c>
    </row>
    <row r="9114" spans="5:11">
      <c r="E9114" t="s">
        <v>55</v>
      </c>
      <c r="F9114" t="s">
        <v>5211</v>
      </c>
      <c r="G9114" t="s">
        <v>5212</v>
      </c>
      <c r="H9114" t="s">
        <v>5204</v>
      </c>
      <c r="I9114" t="s">
        <v>5179</v>
      </c>
      <c r="J9114" t="s">
        <v>5286</v>
      </c>
      <c r="K9114" s="2">
        <v>44636</v>
      </c>
    </row>
    <row r="9115" spans="5:11">
      <c r="E9115" t="s">
        <v>55</v>
      </c>
      <c r="F9115" t="s">
        <v>5211</v>
      </c>
      <c r="G9115" t="s">
        <v>5212</v>
      </c>
      <c r="H9115" t="s">
        <v>5205</v>
      </c>
      <c r="I9115" t="s">
        <v>5182</v>
      </c>
      <c r="J9115" t="s">
        <v>5282</v>
      </c>
      <c r="K9115" s="2">
        <v>44636</v>
      </c>
    </row>
    <row r="9116" spans="5:11">
      <c r="E9116" t="s">
        <v>55</v>
      </c>
      <c r="F9116" t="s">
        <v>5211</v>
      </c>
      <c r="G9116" t="s">
        <v>5212</v>
      </c>
      <c r="H9116" t="s">
        <v>5206</v>
      </c>
      <c r="I9116" t="s">
        <v>5182</v>
      </c>
      <c r="J9116" t="s">
        <v>5292</v>
      </c>
      <c r="K9116" s="2">
        <v>44636</v>
      </c>
    </row>
    <row r="9117" spans="5:11">
      <c r="E9117" t="s">
        <v>3321</v>
      </c>
      <c r="F9117" t="s">
        <v>5211</v>
      </c>
      <c r="G9117" t="s">
        <v>5212</v>
      </c>
      <c r="H9117" t="s">
        <v>5175</v>
      </c>
      <c r="I9117" t="s">
        <v>5179</v>
      </c>
      <c r="J9117" t="s">
        <v>5002</v>
      </c>
      <c r="K9117" s="2">
        <v>44636</v>
      </c>
    </row>
    <row r="9118" spans="5:11">
      <c r="E9118" t="s">
        <v>3321</v>
      </c>
      <c r="F9118" t="s">
        <v>5211</v>
      </c>
      <c r="G9118" t="s">
        <v>5212</v>
      </c>
      <c r="H9118" t="s">
        <v>5177</v>
      </c>
      <c r="I9118" t="s">
        <v>5176</v>
      </c>
      <c r="J9118" t="s">
        <v>5002</v>
      </c>
      <c r="K9118" s="2">
        <v>44636</v>
      </c>
    </row>
    <row r="9119" spans="5:11">
      <c r="E9119" t="s">
        <v>3321</v>
      </c>
      <c r="F9119" t="s">
        <v>5211</v>
      </c>
      <c r="G9119" t="s">
        <v>5212</v>
      </c>
      <c r="H9119" t="s">
        <v>5178</v>
      </c>
      <c r="I9119" t="s">
        <v>5176</v>
      </c>
      <c r="J9119" t="s">
        <v>5002</v>
      </c>
      <c r="K9119" s="2">
        <v>44636</v>
      </c>
    </row>
    <row r="9120" spans="5:11">
      <c r="E9120" t="s">
        <v>3321</v>
      </c>
      <c r="F9120" t="s">
        <v>5211</v>
      </c>
      <c r="G9120" t="s">
        <v>5212</v>
      </c>
      <c r="H9120" t="s">
        <v>5180</v>
      </c>
      <c r="I9120" t="s">
        <v>5179</v>
      </c>
      <c r="J9120" t="s">
        <v>5002</v>
      </c>
      <c r="K9120" s="2">
        <v>44636</v>
      </c>
    </row>
    <row r="9121" spans="5:11">
      <c r="E9121" t="s">
        <v>3321</v>
      </c>
      <c r="F9121" t="s">
        <v>5211</v>
      </c>
      <c r="G9121" t="s">
        <v>5212</v>
      </c>
      <c r="H9121" t="s">
        <v>5181</v>
      </c>
      <c r="I9121" t="s">
        <v>5179</v>
      </c>
      <c r="J9121" t="s">
        <v>5002</v>
      </c>
      <c r="K9121" s="2">
        <v>44636</v>
      </c>
    </row>
    <row r="9122" spans="5:11">
      <c r="E9122" t="s">
        <v>3321</v>
      </c>
      <c r="F9122" t="s">
        <v>5211</v>
      </c>
      <c r="G9122" t="s">
        <v>5212</v>
      </c>
      <c r="H9122" t="s">
        <v>5183</v>
      </c>
      <c r="I9122" t="s">
        <v>5179</v>
      </c>
      <c r="J9122" t="s">
        <v>5002</v>
      </c>
      <c r="K9122" s="2">
        <v>44636</v>
      </c>
    </row>
    <row r="9123" spans="5:11">
      <c r="E9123" t="s">
        <v>3321</v>
      </c>
      <c r="F9123" t="s">
        <v>5211</v>
      </c>
      <c r="G9123" t="s">
        <v>5212</v>
      </c>
      <c r="H9123" t="s">
        <v>5184</v>
      </c>
      <c r="I9123" t="s">
        <v>5179</v>
      </c>
      <c r="J9123" t="s">
        <v>5002</v>
      </c>
      <c r="K9123" s="2">
        <v>44636</v>
      </c>
    </row>
    <row r="9124" spans="5:11">
      <c r="E9124" t="s">
        <v>3321</v>
      </c>
      <c r="F9124" t="s">
        <v>5211</v>
      </c>
      <c r="G9124" t="s">
        <v>5212</v>
      </c>
      <c r="H9124" t="s">
        <v>5185</v>
      </c>
      <c r="I9124" t="s">
        <v>5176</v>
      </c>
      <c r="J9124" t="s">
        <v>5002</v>
      </c>
      <c r="K9124" s="2">
        <v>44636</v>
      </c>
    </row>
    <row r="9125" spans="5:11">
      <c r="E9125" t="s">
        <v>3321</v>
      </c>
      <c r="F9125" t="s">
        <v>5211</v>
      </c>
      <c r="G9125" t="s">
        <v>5212</v>
      </c>
      <c r="H9125" t="s">
        <v>5186</v>
      </c>
      <c r="I9125" t="s">
        <v>5179</v>
      </c>
      <c r="J9125" t="s">
        <v>5002</v>
      </c>
      <c r="K9125" s="2">
        <v>44636</v>
      </c>
    </row>
    <row r="9126" spans="5:11">
      <c r="E9126" t="s">
        <v>3321</v>
      </c>
      <c r="F9126" t="s">
        <v>5211</v>
      </c>
      <c r="G9126" t="s">
        <v>5212</v>
      </c>
      <c r="H9126" t="s">
        <v>5187</v>
      </c>
      <c r="I9126" t="s">
        <v>5176</v>
      </c>
      <c r="J9126" t="s">
        <v>5280</v>
      </c>
      <c r="K9126" s="2">
        <v>44741</v>
      </c>
    </row>
    <row r="9127" spans="5:11">
      <c r="E9127" t="s">
        <v>3321</v>
      </c>
      <c r="F9127" t="s">
        <v>5211</v>
      </c>
      <c r="G9127" t="s">
        <v>5212</v>
      </c>
      <c r="H9127" t="s">
        <v>5188</v>
      </c>
      <c r="I9127" t="s">
        <v>5182</v>
      </c>
      <c r="J9127" t="s">
        <v>5280</v>
      </c>
      <c r="K9127" s="2">
        <v>44741</v>
      </c>
    </row>
    <row r="9128" spans="5:11">
      <c r="E9128" t="s">
        <v>3321</v>
      </c>
      <c r="F9128" t="s">
        <v>5211</v>
      </c>
      <c r="G9128" t="s">
        <v>5212</v>
      </c>
      <c r="H9128" t="s">
        <v>5189</v>
      </c>
      <c r="I9128" t="s">
        <v>5182</v>
      </c>
      <c r="J9128" t="s">
        <v>5279</v>
      </c>
      <c r="K9128" s="2">
        <v>44741</v>
      </c>
    </row>
    <row r="9129" spans="5:11">
      <c r="E9129" t="s">
        <v>3321</v>
      </c>
      <c r="F9129" t="s">
        <v>5211</v>
      </c>
      <c r="G9129" t="s">
        <v>5212</v>
      </c>
      <c r="H9129" t="s">
        <v>5190</v>
      </c>
      <c r="I9129" t="s">
        <v>5179</v>
      </c>
      <c r="J9129" t="s">
        <v>5281</v>
      </c>
      <c r="K9129" s="2">
        <v>44741</v>
      </c>
    </row>
    <row r="9130" spans="5:11">
      <c r="E9130" t="s">
        <v>3321</v>
      </c>
      <c r="F9130" t="s">
        <v>5211</v>
      </c>
      <c r="G9130" t="s">
        <v>5212</v>
      </c>
      <c r="H9130" t="s">
        <v>5191</v>
      </c>
      <c r="I9130" t="s">
        <v>5182</v>
      </c>
      <c r="J9130" t="s">
        <v>5281</v>
      </c>
      <c r="K9130" s="2">
        <v>44741</v>
      </c>
    </row>
    <row r="9131" spans="5:11">
      <c r="E9131" t="s">
        <v>3321</v>
      </c>
      <c r="F9131" t="s">
        <v>5211</v>
      </c>
      <c r="G9131" t="s">
        <v>5212</v>
      </c>
      <c r="H9131" t="s">
        <v>5192</v>
      </c>
      <c r="I9131" t="s">
        <v>5176</v>
      </c>
      <c r="J9131" t="s">
        <v>5280</v>
      </c>
      <c r="K9131" s="2">
        <v>44741</v>
      </c>
    </row>
    <row r="9132" spans="5:11">
      <c r="E9132" t="s">
        <v>3321</v>
      </c>
      <c r="F9132" t="s">
        <v>5211</v>
      </c>
      <c r="G9132" t="s">
        <v>5212</v>
      </c>
      <c r="H9132" t="s">
        <v>5193</v>
      </c>
      <c r="I9132" t="s">
        <v>5179</v>
      </c>
      <c r="J9132" t="s">
        <v>5295</v>
      </c>
      <c r="K9132" s="2">
        <v>44741</v>
      </c>
    </row>
    <row r="9133" spans="5:11">
      <c r="E9133" t="s">
        <v>3321</v>
      </c>
      <c r="F9133" t="s">
        <v>5211</v>
      </c>
      <c r="G9133" t="s">
        <v>5212</v>
      </c>
      <c r="H9133" t="s">
        <v>5194</v>
      </c>
      <c r="I9133" t="s">
        <v>5179</v>
      </c>
      <c r="J9133" t="s">
        <v>5283</v>
      </c>
      <c r="K9133" s="2">
        <v>44741</v>
      </c>
    </row>
    <row r="9134" spans="5:11">
      <c r="E9134" t="s">
        <v>3321</v>
      </c>
      <c r="F9134" t="s">
        <v>5211</v>
      </c>
      <c r="G9134" t="s">
        <v>5212</v>
      </c>
      <c r="H9134" t="s">
        <v>5195</v>
      </c>
      <c r="I9134" t="s">
        <v>5179</v>
      </c>
      <c r="J9134" t="s">
        <v>5283</v>
      </c>
      <c r="K9134" s="2">
        <v>44741</v>
      </c>
    </row>
    <row r="9135" spans="5:11">
      <c r="E9135" t="s">
        <v>3321</v>
      </c>
      <c r="F9135" t="s">
        <v>5211</v>
      </c>
      <c r="G9135" t="s">
        <v>5212</v>
      </c>
      <c r="H9135" t="s">
        <v>5196</v>
      </c>
      <c r="I9135" t="s">
        <v>5182</v>
      </c>
      <c r="J9135" t="s">
        <v>5283</v>
      </c>
      <c r="K9135" s="2">
        <v>44741</v>
      </c>
    </row>
    <row r="9136" spans="5:11">
      <c r="E9136" t="s">
        <v>3321</v>
      </c>
      <c r="F9136" t="s">
        <v>5211</v>
      </c>
      <c r="G9136" t="s">
        <v>5212</v>
      </c>
      <c r="H9136" t="s">
        <v>5197</v>
      </c>
      <c r="I9136" t="s">
        <v>5182</v>
      </c>
      <c r="J9136" t="s">
        <v>5279</v>
      </c>
      <c r="K9136" s="2">
        <v>44741</v>
      </c>
    </row>
    <row r="9137" spans="5:11">
      <c r="E9137" t="s">
        <v>3321</v>
      </c>
      <c r="F9137" t="s">
        <v>5211</v>
      </c>
      <c r="G9137" t="s">
        <v>5212</v>
      </c>
      <c r="H9137" t="s">
        <v>5198</v>
      </c>
      <c r="I9137" t="s">
        <v>5179</v>
      </c>
      <c r="J9137" t="s">
        <v>5286</v>
      </c>
      <c r="K9137" s="2">
        <v>44741</v>
      </c>
    </row>
    <row r="9138" spans="5:11">
      <c r="E9138" t="s">
        <v>3321</v>
      </c>
      <c r="F9138" t="s">
        <v>5211</v>
      </c>
      <c r="G9138" t="s">
        <v>5212</v>
      </c>
      <c r="H9138" t="s">
        <v>5199</v>
      </c>
      <c r="I9138" t="s">
        <v>5182</v>
      </c>
      <c r="J9138" t="s">
        <v>5280</v>
      </c>
      <c r="K9138" s="2">
        <v>44741</v>
      </c>
    </row>
    <row r="9139" spans="5:11">
      <c r="E9139" t="s">
        <v>3321</v>
      </c>
      <c r="F9139" t="s">
        <v>5211</v>
      </c>
      <c r="G9139" t="s">
        <v>5212</v>
      </c>
      <c r="H9139" t="s">
        <v>5200</v>
      </c>
      <c r="I9139" t="s">
        <v>5182</v>
      </c>
      <c r="J9139" t="s">
        <v>5282</v>
      </c>
      <c r="K9139" s="2">
        <v>44741</v>
      </c>
    </row>
    <row r="9140" spans="5:11">
      <c r="E9140" t="s">
        <v>3321</v>
      </c>
      <c r="F9140" t="s">
        <v>5211</v>
      </c>
      <c r="G9140" t="s">
        <v>5212</v>
      </c>
      <c r="H9140" t="s">
        <v>5201</v>
      </c>
      <c r="I9140" t="s">
        <v>5179</v>
      </c>
      <c r="J9140" t="s">
        <v>5285</v>
      </c>
      <c r="K9140" s="2">
        <v>44741</v>
      </c>
    </row>
    <row r="9141" spans="5:11">
      <c r="E9141" t="s">
        <v>3321</v>
      </c>
      <c r="F9141" t="s">
        <v>5211</v>
      </c>
      <c r="G9141" t="s">
        <v>5212</v>
      </c>
      <c r="H9141" t="s">
        <v>5202</v>
      </c>
      <c r="I9141" t="s">
        <v>5182</v>
      </c>
      <c r="J9141" t="s">
        <v>5286</v>
      </c>
      <c r="K9141" s="2">
        <v>44741</v>
      </c>
    </row>
    <row r="9142" spans="5:11">
      <c r="E9142" t="s">
        <v>3321</v>
      </c>
      <c r="F9142" t="s">
        <v>5211</v>
      </c>
      <c r="G9142" t="s">
        <v>5212</v>
      </c>
      <c r="H9142" t="s">
        <v>5203</v>
      </c>
      <c r="I9142" t="s">
        <v>5179</v>
      </c>
      <c r="J9142" t="s">
        <v>5286</v>
      </c>
      <c r="K9142" s="2">
        <v>44741</v>
      </c>
    </row>
    <row r="9143" spans="5:11">
      <c r="E9143" t="s">
        <v>3321</v>
      </c>
      <c r="F9143" t="s">
        <v>5211</v>
      </c>
      <c r="G9143" t="s">
        <v>5212</v>
      </c>
      <c r="H9143" t="s">
        <v>5204</v>
      </c>
      <c r="I9143" t="s">
        <v>5176</v>
      </c>
      <c r="J9143" t="s">
        <v>5279</v>
      </c>
      <c r="K9143" s="2">
        <v>44741</v>
      </c>
    </row>
    <row r="9144" spans="5:11">
      <c r="E9144" t="s">
        <v>3321</v>
      </c>
      <c r="F9144" t="s">
        <v>5211</v>
      </c>
      <c r="G9144" t="s">
        <v>5212</v>
      </c>
      <c r="H9144" t="s">
        <v>5205</v>
      </c>
      <c r="I9144" t="s">
        <v>5182</v>
      </c>
      <c r="J9144" t="s">
        <v>5282</v>
      </c>
      <c r="K9144" s="2">
        <v>44741</v>
      </c>
    </row>
    <row r="9145" spans="5:11">
      <c r="E9145" t="s">
        <v>3321</v>
      </c>
      <c r="F9145" t="s">
        <v>5211</v>
      </c>
      <c r="G9145" t="s">
        <v>5212</v>
      </c>
      <c r="H9145" t="s">
        <v>5206</v>
      </c>
      <c r="I9145" t="s">
        <v>5182</v>
      </c>
      <c r="J9145" t="s">
        <v>5292</v>
      </c>
      <c r="K9145" s="2">
        <v>44741</v>
      </c>
    </row>
    <row r="9146" spans="5:11">
      <c r="E9146" t="s">
        <v>3481</v>
      </c>
      <c r="F9146" t="s">
        <v>5211</v>
      </c>
      <c r="G9146" t="s">
        <v>5212</v>
      </c>
      <c r="H9146" t="s">
        <v>5187</v>
      </c>
      <c r="I9146" t="s">
        <v>5182</v>
      </c>
      <c r="J9146" t="s">
        <v>5279</v>
      </c>
      <c r="K9146" s="2">
        <v>44633</v>
      </c>
    </row>
    <row r="9147" spans="5:11">
      <c r="E9147" t="s">
        <v>3481</v>
      </c>
      <c r="F9147" t="s">
        <v>5211</v>
      </c>
      <c r="G9147" t="s">
        <v>5212</v>
      </c>
      <c r="H9147" t="s">
        <v>5188</v>
      </c>
      <c r="I9147" t="s">
        <v>5182</v>
      </c>
      <c r="J9147" t="s">
        <v>5280</v>
      </c>
      <c r="K9147" s="2">
        <v>44633</v>
      </c>
    </row>
    <row r="9148" spans="5:11">
      <c r="E9148" t="s">
        <v>3481</v>
      </c>
      <c r="F9148" t="s">
        <v>5211</v>
      </c>
      <c r="G9148" t="s">
        <v>5212</v>
      </c>
      <c r="H9148" t="s">
        <v>5189</v>
      </c>
      <c r="I9148" t="s">
        <v>5182</v>
      </c>
      <c r="J9148" t="s">
        <v>5279</v>
      </c>
      <c r="K9148" s="2">
        <v>44633</v>
      </c>
    </row>
    <row r="9149" spans="5:11">
      <c r="E9149" t="s">
        <v>3481</v>
      </c>
      <c r="F9149" t="s">
        <v>5211</v>
      </c>
      <c r="G9149" t="s">
        <v>5212</v>
      </c>
      <c r="H9149" t="s">
        <v>5190</v>
      </c>
      <c r="I9149" t="s">
        <v>5176</v>
      </c>
      <c r="J9149" t="s">
        <v>5279</v>
      </c>
      <c r="K9149" s="2">
        <v>44633</v>
      </c>
    </row>
    <row r="9150" spans="5:11">
      <c r="E9150" t="s">
        <v>3481</v>
      </c>
      <c r="F9150" t="s">
        <v>5211</v>
      </c>
      <c r="G9150" t="s">
        <v>5212</v>
      </c>
      <c r="H9150" t="s">
        <v>5191</v>
      </c>
      <c r="I9150" t="s">
        <v>5176</v>
      </c>
      <c r="J9150" t="s">
        <v>5280</v>
      </c>
      <c r="K9150" s="2">
        <v>44633</v>
      </c>
    </row>
    <row r="9151" spans="5:11">
      <c r="E9151" t="s">
        <v>3481</v>
      </c>
      <c r="F9151" t="s">
        <v>5211</v>
      </c>
      <c r="G9151" t="s">
        <v>5212</v>
      </c>
      <c r="H9151" t="s">
        <v>5192</v>
      </c>
      <c r="I9151" t="s">
        <v>5179</v>
      </c>
      <c r="J9151" t="s">
        <v>5281</v>
      </c>
      <c r="K9151" s="2">
        <v>44633</v>
      </c>
    </row>
    <row r="9152" spans="5:11">
      <c r="E9152" t="s">
        <v>3481</v>
      </c>
      <c r="F9152" t="s">
        <v>5211</v>
      </c>
      <c r="G9152" t="s">
        <v>5212</v>
      </c>
      <c r="H9152" t="s">
        <v>5193</v>
      </c>
      <c r="I9152" t="s">
        <v>5182</v>
      </c>
      <c r="J9152" t="s">
        <v>5282</v>
      </c>
      <c r="K9152" s="2">
        <v>44633</v>
      </c>
    </row>
    <row r="9153" spans="5:11">
      <c r="E9153" t="s">
        <v>3481</v>
      </c>
      <c r="F9153" t="s">
        <v>5211</v>
      </c>
      <c r="G9153" t="s">
        <v>5212</v>
      </c>
      <c r="H9153" t="s">
        <v>5194</v>
      </c>
      <c r="I9153" t="s">
        <v>5182</v>
      </c>
      <c r="J9153" t="s">
        <v>5284</v>
      </c>
      <c r="K9153" s="2">
        <v>44633</v>
      </c>
    </row>
    <row r="9154" spans="5:11">
      <c r="E9154" t="s">
        <v>3481</v>
      </c>
      <c r="F9154" t="s">
        <v>5211</v>
      </c>
      <c r="G9154" t="s">
        <v>5212</v>
      </c>
      <c r="H9154" t="s">
        <v>5195</v>
      </c>
      <c r="I9154" t="s">
        <v>5179</v>
      </c>
      <c r="J9154" t="s">
        <v>5283</v>
      </c>
      <c r="K9154" s="2">
        <v>44633</v>
      </c>
    </row>
    <row r="9155" spans="5:11">
      <c r="E9155" t="s">
        <v>3481</v>
      </c>
      <c r="F9155" t="s">
        <v>5211</v>
      </c>
      <c r="G9155" t="s">
        <v>5212</v>
      </c>
      <c r="H9155" t="s">
        <v>5196</v>
      </c>
      <c r="I9155" t="s">
        <v>5176</v>
      </c>
      <c r="J9155" t="s">
        <v>5282</v>
      </c>
      <c r="K9155" s="2">
        <v>44633</v>
      </c>
    </row>
    <row r="9156" spans="5:11">
      <c r="E9156" t="s">
        <v>3481</v>
      </c>
      <c r="F9156" t="s">
        <v>5211</v>
      </c>
      <c r="G9156" t="s">
        <v>5212</v>
      </c>
      <c r="H9156" t="s">
        <v>5197</v>
      </c>
      <c r="I9156" t="s">
        <v>5182</v>
      </c>
      <c r="J9156" t="s">
        <v>5279</v>
      </c>
      <c r="K9156" s="2">
        <v>44633</v>
      </c>
    </row>
    <row r="9157" spans="5:11">
      <c r="E9157" t="s">
        <v>3481</v>
      </c>
      <c r="F9157" t="s">
        <v>5211</v>
      </c>
      <c r="G9157" t="s">
        <v>5212</v>
      </c>
      <c r="H9157" t="s">
        <v>5198</v>
      </c>
      <c r="I9157" t="s">
        <v>5182</v>
      </c>
      <c r="J9157" t="s">
        <v>5280</v>
      </c>
      <c r="K9157" s="2">
        <v>44633</v>
      </c>
    </row>
    <row r="9158" spans="5:11">
      <c r="E9158" t="s">
        <v>3481</v>
      </c>
      <c r="F9158" t="s">
        <v>5211</v>
      </c>
      <c r="G9158" t="s">
        <v>5212</v>
      </c>
      <c r="H9158" t="s">
        <v>5199</v>
      </c>
      <c r="I9158" t="s">
        <v>5182</v>
      </c>
      <c r="J9158" t="s">
        <v>5280</v>
      </c>
      <c r="K9158" s="2">
        <v>44633</v>
      </c>
    </row>
    <row r="9159" spans="5:11">
      <c r="E9159" t="s">
        <v>3481</v>
      </c>
      <c r="F9159" t="s">
        <v>5211</v>
      </c>
      <c r="G9159" t="s">
        <v>5212</v>
      </c>
      <c r="H9159" t="s">
        <v>5200</v>
      </c>
      <c r="I9159" t="s">
        <v>5179</v>
      </c>
      <c r="J9159" t="s">
        <v>5289</v>
      </c>
      <c r="K9159" s="2">
        <v>44633</v>
      </c>
    </row>
    <row r="9160" spans="5:11">
      <c r="E9160" t="s">
        <v>3481</v>
      </c>
      <c r="F9160" t="s">
        <v>5211</v>
      </c>
      <c r="G9160" t="s">
        <v>5212</v>
      </c>
      <c r="H9160" t="s">
        <v>5201</v>
      </c>
      <c r="I9160" t="s">
        <v>5182</v>
      </c>
      <c r="J9160" t="s">
        <v>5280</v>
      </c>
      <c r="K9160" s="2">
        <v>44633</v>
      </c>
    </row>
    <row r="9161" spans="5:11">
      <c r="E9161" t="s">
        <v>3481</v>
      </c>
      <c r="F9161" t="s">
        <v>5211</v>
      </c>
      <c r="G9161" t="s">
        <v>5212</v>
      </c>
      <c r="H9161" t="s">
        <v>5202</v>
      </c>
      <c r="I9161" t="s">
        <v>5182</v>
      </c>
      <c r="J9161" t="s">
        <v>5286</v>
      </c>
      <c r="K9161" s="2">
        <v>44633</v>
      </c>
    </row>
    <row r="9162" spans="5:11">
      <c r="E9162" t="s">
        <v>3481</v>
      </c>
      <c r="F9162" t="s">
        <v>5211</v>
      </c>
      <c r="G9162" t="s">
        <v>5212</v>
      </c>
      <c r="H9162" t="s">
        <v>5203</v>
      </c>
      <c r="I9162" t="s">
        <v>5179</v>
      </c>
      <c r="J9162" t="s">
        <v>5286</v>
      </c>
      <c r="K9162" s="2">
        <v>44633</v>
      </c>
    </row>
    <row r="9163" spans="5:11">
      <c r="E9163" t="s">
        <v>3481</v>
      </c>
      <c r="F9163" t="s">
        <v>5211</v>
      </c>
      <c r="G9163" t="s">
        <v>5212</v>
      </c>
      <c r="H9163" t="s">
        <v>5204</v>
      </c>
      <c r="I9163" t="s">
        <v>5176</v>
      </c>
      <c r="J9163" t="s">
        <v>5279</v>
      </c>
      <c r="K9163" s="2">
        <v>44633</v>
      </c>
    </row>
    <row r="9164" spans="5:11">
      <c r="E9164" t="s">
        <v>3481</v>
      </c>
      <c r="F9164" t="s">
        <v>5211</v>
      </c>
      <c r="G9164" t="s">
        <v>5212</v>
      </c>
      <c r="H9164" t="s">
        <v>5205</v>
      </c>
      <c r="I9164" t="s">
        <v>5182</v>
      </c>
      <c r="J9164" t="s">
        <v>5285</v>
      </c>
      <c r="K9164" s="2">
        <v>44633</v>
      </c>
    </row>
    <row r="9165" spans="5:11">
      <c r="E9165" t="s">
        <v>3481</v>
      </c>
      <c r="F9165" t="s">
        <v>5211</v>
      </c>
      <c r="G9165" t="s">
        <v>5212</v>
      </c>
      <c r="H9165" t="s">
        <v>5206</v>
      </c>
      <c r="I9165" t="s">
        <v>5176</v>
      </c>
      <c r="J9165" t="s">
        <v>5280</v>
      </c>
      <c r="K9165" s="2">
        <v>44633</v>
      </c>
    </row>
    <row r="9166" spans="5:11">
      <c r="E9166" t="s">
        <v>3331</v>
      </c>
      <c r="F9166" t="s">
        <v>5211</v>
      </c>
      <c r="G9166" t="s">
        <v>5212</v>
      </c>
      <c r="H9166" t="s">
        <v>5175</v>
      </c>
      <c r="I9166" t="s">
        <v>5179</v>
      </c>
      <c r="J9166" t="s">
        <v>5002</v>
      </c>
      <c r="K9166" s="2">
        <v>44633</v>
      </c>
    </row>
    <row r="9167" spans="5:11">
      <c r="E9167" t="s">
        <v>3331</v>
      </c>
      <c r="F9167" t="s">
        <v>5211</v>
      </c>
      <c r="G9167" t="s">
        <v>5212</v>
      </c>
      <c r="H9167" t="s">
        <v>5177</v>
      </c>
      <c r="I9167" t="s">
        <v>5179</v>
      </c>
      <c r="J9167" t="s">
        <v>5002</v>
      </c>
      <c r="K9167" s="2">
        <v>44633</v>
      </c>
    </row>
    <row r="9168" spans="5:11">
      <c r="E9168" t="s">
        <v>3331</v>
      </c>
      <c r="F9168" t="s">
        <v>5211</v>
      </c>
      <c r="G9168" t="s">
        <v>5212</v>
      </c>
      <c r="H9168" t="s">
        <v>5178</v>
      </c>
      <c r="I9168" t="s">
        <v>5182</v>
      </c>
      <c r="J9168" t="s">
        <v>5002</v>
      </c>
      <c r="K9168" s="2">
        <v>44633</v>
      </c>
    </row>
    <row r="9169" spans="5:11">
      <c r="E9169" t="s">
        <v>3331</v>
      </c>
      <c r="F9169" t="s">
        <v>5211</v>
      </c>
      <c r="G9169" t="s">
        <v>5212</v>
      </c>
      <c r="H9169" t="s">
        <v>5180</v>
      </c>
      <c r="I9169" t="s">
        <v>5182</v>
      </c>
      <c r="J9169" t="s">
        <v>5002</v>
      </c>
      <c r="K9169" s="2">
        <v>44633</v>
      </c>
    </row>
    <row r="9170" spans="5:11">
      <c r="E9170" t="s">
        <v>3331</v>
      </c>
      <c r="F9170" t="s">
        <v>5211</v>
      </c>
      <c r="G9170" t="s">
        <v>5212</v>
      </c>
      <c r="H9170" t="s">
        <v>5181</v>
      </c>
      <c r="I9170" t="s">
        <v>5179</v>
      </c>
      <c r="J9170" t="s">
        <v>5002</v>
      </c>
      <c r="K9170" s="2">
        <v>44633</v>
      </c>
    </row>
    <row r="9171" spans="5:11">
      <c r="E9171" t="s">
        <v>3331</v>
      </c>
      <c r="F9171" t="s">
        <v>5211</v>
      </c>
      <c r="G9171" t="s">
        <v>5212</v>
      </c>
      <c r="H9171" t="s">
        <v>5183</v>
      </c>
      <c r="I9171" t="s">
        <v>5179</v>
      </c>
      <c r="J9171" t="s">
        <v>5002</v>
      </c>
      <c r="K9171" s="2">
        <v>44633</v>
      </c>
    </row>
    <row r="9172" spans="5:11">
      <c r="E9172" t="s">
        <v>3331</v>
      </c>
      <c r="F9172" t="s">
        <v>5211</v>
      </c>
      <c r="G9172" t="s">
        <v>5212</v>
      </c>
      <c r="H9172" t="s">
        <v>5184</v>
      </c>
      <c r="I9172" t="s">
        <v>5179</v>
      </c>
      <c r="J9172" t="s">
        <v>5002</v>
      </c>
      <c r="K9172" s="2">
        <v>44633</v>
      </c>
    </row>
    <row r="9173" spans="5:11">
      <c r="E9173" t="s">
        <v>3331</v>
      </c>
      <c r="F9173" t="s">
        <v>5211</v>
      </c>
      <c r="G9173" t="s">
        <v>5212</v>
      </c>
      <c r="H9173" t="s">
        <v>5185</v>
      </c>
      <c r="I9173" t="s">
        <v>5179</v>
      </c>
      <c r="J9173" t="s">
        <v>5002</v>
      </c>
      <c r="K9173" s="2">
        <v>44633</v>
      </c>
    </row>
    <row r="9174" spans="5:11">
      <c r="E9174" t="s">
        <v>3331</v>
      </c>
      <c r="F9174" t="s">
        <v>5211</v>
      </c>
      <c r="G9174" t="s">
        <v>5212</v>
      </c>
      <c r="H9174" t="s">
        <v>5186</v>
      </c>
      <c r="I9174" t="s">
        <v>5182</v>
      </c>
      <c r="J9174" t="s">
        <v>5002</v>
      </c>
      <c r="K9174" s="2">
        <v>44633</v>
      </c>
    </row>
    <row r="9175" spans="5:11">
      <c r="E9175" t="s">
        <v>3331</v>
      </c>
      <c r="F9175" t="s">
        <v>5211</v>
      </c>
      <c r="G9175" t="s">
        <v>5212</v>
      </c>
      <c r="H9175" t="s">
        <v>5187</v>
      </c>
      <c r="I9175" t="s">
        <v>5179</v>
      </c>
      <c r="J9175" t="s">
        <v>5281</v>
      </c>
      <c r="K9175" s="2">
        <v>44690</v>
      </c>
    </row>
    <row r="9176" spans="5:11">
      <c r="E9176" t="s">
        <v>3331</v>
      </c>
      <c r="F9176" t="s">
        <v>5211</v>
      </c>
      <c r="G9176" t="s">
        <v>5212</v>
      </c>
      <c r="H9176" t="s">
        <v>5188</v>
      </c>
      <c r="I9176" t="s">
        <v>5179</v>
      </c>
      <c r="J9176" t="s">
        <v>5297</v>
      </c>
      <c r="K9176" s="2">
        <v>44690</v>
      </c>
    </row>
    <row r="9177" spans="5:11">
      <c r="E9177" t="s">
        <v>3331</v>
      </c>
      <c r="F9177" t="s">
        <v>5211</v>
      </c>
      <c r="G9177" t="s">
        <v>5212</v>
      </c>
      <c r="H9177" t="s">
        <v>5189</v>
      </c>
      <c r="I9177" t="s">
        <v>5182</v>
      </c>
      <c r="J9177" t="s">
        <v>5279</v>
      </c>
      <c r="K9177" s="2">
        <v>44690</v>
      </c>
    </row>
    <row r="9178" spans="5:11">
      <c r="E9178" t="s">
        <v>3331</v>
      </c>
      <c r="F9178" t="s">
        <v>5211</v>
      </c>
      <c r="G9178" t="s">
        <v>5212</v>
      </c>
      <c r="H9178" t="s">
        <v>5190</v>
      </c>
      <c r="I9178" t="s">
        <v>5182</v>
      </c>
      <c r="J9178" t="s">
        <v>5280</v>
      </c>
      <c r="K9178" s="2">
        <v>44690</v>
      </c>
    </row>
    <row r="9179" spans="5:11">
      <c r="E9179" t="s">
        <v>3331</v>
      </c>
      <c r="F9179" t="s">
        <v>5211</v>
      </c>
      <c r="G9179" t="s">
        <v>5212</v>
      </c>
      <c r="H9179" t="s">
        <v>5191</v>
      </c>
      <c r="I9179" t="s">
        <v>5176</v>
      </c>
      <c r="J9179" t="s">
        <v>5280</v>
      </c>
      <c r="K9179" s="2">
        <v>44690</v>
      </c>
    </row>
    <row r="9180" spans="5:11">
      <c r="E9180" t="s">
        <v>3331</v>
      </c>
      <c r="F9180" t="s">
        <v>5211</v>
      </c>
      <c r="G9180" t="s">
        <v>5212</v>
      </c>
      <c r="H9180" t="s">
        <v>5192</v>
      </c>
      <c r="I9180" t="s">
        <v>5179</v>
      </c>
      <c r="J9180" t="s">
        <v>5281</v>
      </c>
      <c r="K9180" s="2">
        <v>44690</v>
      </c>
    </row>
    <row r="9181" spans="5:11">
      <c r="E9181" t="s">
        <v>3331</v>
      </c>
      <c r="F9181" t="s">
        <v>5211</v>
      </c>
      <c r="G9181" t="s">
        <v>5212</v>
      </c>
      <c r="H9181" t="s">
        <v>5193</v>
      </c>
      <c r="I9181" t="s">
        <v>5179</v>
      </c>
      <c r="J9181" t="s">
        <v>5295</v>
      </c>
      <c r="K9181" s="2">
        <v>44690</v>
      </c>
    </row>
    <row r="9182" spans="5:11">
      <c r="E9182" t="s">
        <v>3331</v>
      </c>
      <c r="F9182" t="s">
        <v>5211</v>
      </c>
      <c r="G9182" t="s">
        <v>5212</v>
      </c>
      <c r="H9182" t="s">
        <v>5194</v>
      </c>
      <c r="I9182" t="s">
        <v>5179</v>
      </c>
      <c r="J9182" t="s">
        <v>5283</v>
      </c>
      <c r="K9182" s="2">
        <v>44690</v>
      </c>
    </row>
    <row r="9183" spans="5:11">
      <c r="E9183" t="s">
        <v>3331</v>
      </c>
      <c r="F9183" t="s">
        <v>5211</v>
      </c>
      <c r="G9183" t="s">
        <v>5212</v>
      </c>
      <c r="H9183" t="s">
        <v>5195</v>
      </c>
      <c r="I9183" t="s">
        <v>5182</v>
      </c>
      <c r="J9183" t="s">
        <v>5284</v>
      </c>
      <c r="K9183" s="2">
        <v>44690</v>
      </c>
    </row>
    <row r="9184" spans="5:11">
      <c r="E9184" t="s">
        <v>3331</v>
      </c>
      <c r="F9184" t="s">
        <v>5211</v>
      </c>
      <c r="G9184" t="s">
        <v>5212</v>
      </c>
      <c r="H9184" t="s">
        <v>5196</v>
      </c>
      <c r="I9184" t="s">
        <v>5182</v>
      </c>
      <c r="J9184" t="s">
        <v>5283</v>
      </c>
      <c r="K9184" s="2">
        <v>44690</v>
      </c>
    </row>
    <row r="9185" spans="5:11">
      <c r="E9185" t="s">
        <v>3331</v>
      </c>
      <c r="F9185" t="s">
        <v>5211</v>
      </c>
      <c r="G9185" t="s">
        <v>5212</v>
      </c>
      <c r="H9185" t="s">
        <v>5197</v>
      </c>
      <c r="I9185" t="s">
        <v>5182</v>
      </c>
      <c r="J9185" t="s">
        <v>5279</v>
      </c>
      <c r="K9185" s="2">
        <v>44690</v>
      </c>
    </row>
    <row r="9186" spans="5:11">
      <c r="E9186" t="s">
        <v>3331</v>
      </c>
      <c r="F9186" t="s">
        <v>5211</v>
      </c>
      <c r="G9186" t="s">
        <v>5212</v>
      </c>
      <c r="H9186" t="s">
        <v>5198</v>
      </c>
      <c r="I9186" t="s">
        <v>5182</v>
      </c>
      <c r="J9186" t="s">
        <v>5280</v>
      </c>
      <c r="K9186" s="2">
        <v>44690</v>
      </c>
    </row>
    <row r="9187" spans="5:11">
      <c r="E9187" t="s">
        <v>3331</v>
      </c>
      <c r="F9187" t="s">
        <v>5211</v>
      </c>
      <c r="G9187" t="s">
        <v>5212</v>
      </c>
      <c r="H9187" t="s">
        <v>5199</v>
      </c>
      <c r="I9187" t="s">
        <v>5182</v>
      </c>
      <c r="J9187" t="s">
        <v>5280</v>
      </c>
      <c r="K9187" s="2">
        <v>44690</v>
      </c>
    </row>
    <row r="9188" spans="5:11">
      <c r="E9188" t="s">
        <v>3331</v>
      </c>
      <c r="F9188" t="s">
        <v>5211</v>
      </c>
      <c r="G9188" t="s">
        <v>5212</v>
      </c>
      <c r="H9188" t="s">
        <v>5200</v>
      </c>
      <c r="I9188" t="s">
        <v>5182</v>
      </c>
      <c r="J9188" t="s">
        <v>5282</v>
      </c>
      <c r="K9188" s="2">
        <v>44690</v>
      </c>
    </row>
    <row r="9189" spans="5:11">
      <c r="E9189" t="s">
        <v>3331</v>
      </c>
      <c r="F9189" t="s">
        <v>5211</v>
      </c>
      <c r="G9189" t="s">
        <v>5212</v>
      </c>
      <c r="H9189" t="s">
        <v>5201</v>
      </c>
      <c r="I9189" t="s">
        <v>5182</v>
      </c>
      <c r="J9189" t="s">
        <v>5280</v>
      </c>
      <c r="K9189" s="2">
        <v>44690</v>
      </c>
    </row>
    <row r="9190" spans="5:11">
      <c r="E9190" t="s">
        <v>3331</v>
      </c>
      <c r="F9190" t="s">
        <v>5211</v>
      </c>
      <c r="G9190" t="s">
        <v>5212</v>
      </c>
      <c r="H9190" t="s">
        <v>5202</v>
      </c>
      <c r="I9190" t="s">
        <v>5176</v>
      </c>
      <c r="J9190" t="s">
        <v>5279</v>
      </c>
      <c r="K9190" s="2">
        <v>44690</v>
      </c>
    </row>
    <row r="9191" spans="5:11">
      <c r="E9191" t="s">
        <v>3331</v>
      </c>
      <c r="F9191" t="s">
        <v>5211</v>
      </c>
      <c r="G9191" t="s">
        <v>5212</v>
      </c>
      <c r="H9191" t="s">
        <v>5203</v>
      </c>
      <c r="I9191" t="s">
        <v>5182</v>
      </c>
      <c r="J9191" t="s">
        <v>5280</v>
      </c>
      <c r="K9191" s="2">
        <v>44690</v>
      </c>
    </row>
    <row r="9192" spans="5:11">
      <c r="E9192" t="s">
        <v>3331</v>
      </c>
      <c r="F9192" t="s">
        <v>5211</v>
      </c>
      <c r="G9192" t="s">
        <v>5212</v>
      </c>
      <c r="H9192" t="s">
        <v>5204</v>
      </c>
      <c r="I9192" t="s">
        <v>5179</v>
      </c>
      <c r="J9192" t="s">
        <v>5286</v>
      </c>
      <c r="K9192" s="2">
        <v>44690</v>
      </c>
    </row>
    <row r="9193" spans="5:11">
      <c r="E9193" t="s">
        <v>3331</v>
      </c>
      <c r="F9193" t="s">
        <v>5211</v>
      </c>
      <c r="G9193" t="s">
        <v>5212</v>
      </c>
      <c r="H9193" t="s">
        <v>5205</v>
      </c>
      <c r="I9193" t="s">
        <v>5182</v>
      </c>
      <c r="J9193" t="s">
        <v>5285</v>
      </c>
      <c r="K9193" s="2">
        <v>44690</v>
      </c>
    </row>
    <row r="9194" spans="5:11">
      <c r="E9194" t="s">
        <v>3331</v>
      </c>
      <c r="F9194" t="s">
        <v>5211</v>
      </c>
      <c r="G9194" t="s">
        <v>5212</v>
      </c>
      <c r="H9194" t="s">
        <v>5206</v>
      </c>
      <c r="I9194" t="s">
        <v>5182</v>
      </c>
      <c r="J9194" t="s">
        <v>5292</v>
      </c>
      <c r="K9194" s="2">
        <v>44690</v>
      </c>
    </row>
    <row r="9195" spans="5:11">
      <c r="E9195" t="s">
        <v>3399</v>
      </c>
      <c r="F9195" t="s">
        <v>5211</v>
      </c>
      <c r="G9195" t="s">
        <v>5212</v>
      </c>
      <c r="H9195" t="s">
        <v>5187</v>
      </c>
      <c r="I9195" t="s">
        <v>5179</v>
      </c>
      <c r="J9195" t="s">
        <v>5281</v>
      </c>
      <c r="K9195" s="2">
        <v>44633</v>
      </c>
    </row>
    <row r="9196" spans="5:11">
      <c r="E9196" t="s">
        <v>3399</v>
      </c>
      <c r="F9196" t="s">
        <v>5211</v>
      </c>
      <c r="G9196" t="s">
        <v>5212</v>
      </c>
      <c r="H9196" t="s">
        <v>5188</v>
      </c>
      <c r="I9196" t="s">
        <v>5182</v>
      </c>
      <c r="J9196" t="s">
        <v>5280</v>
      </c>
      <c r="K9196" s="2">
        <v>44633</v>
      </c>
    </row>
    <row r="9197" spans="5:11">
      <c r="E9197" t="s">
        <v>3399</v>
      </c>
      <c r="F9197" t="s">
        <v>5211</v>
      </c>
      <c r="G9197" t="s">
        <v>5212</v>
      </c>
      <c r="H9197" t="s">
        <v>5189</v>
      </c>
      <c r="I9197" t="s">
        <v>5179</v>
      </c>
      <c r="J9197" t="s">
        <v>5281</v>
      </c>
      <c r="K9197" s="2">
        <v>44633</v>
      </c>
    </row>
    <row r="9198" spans="5:11">
      <c r="E9198" t="s">
        <v>3399</v>
      </c>
      <c r="F9198" t="s">
        <v>5211</v>
      </c>
      <c r="G9198" t="s">
        <v>5212</v>
      </c>
      <c r="H9198" t="s">
        <v>5190</v>
      </c>
      <c r="I9198" t="s">
        <v>5182</v>
      </c>
      <c r="J9198" t="s">
        <v>5280</v>
      </c>
      <c r="K9198" s="2">
        <v>44633</v>
      </c>
    </row>
    <row r="9199" spans="5:11">
      <c r="E9199" t="s">
        <v>3399</v>
      </c>
      <c r="F9199" t="s">
        <v>5211</v>
      </c>
      <c r="G9199" t="s">
        <v>5212</v>
      </c>
      <c r="H9199" t="s">
        <v>5191</v>
      </c>
      <c r="I9199" t="s">
        <v>5182</v>
      </c>
      <c r="J9199" t="s">
        <v>5281</v>
      </c>
      <c r="K9199" s="2">
        <v>44633</v>
      </c>
    </row>
    <row r="9200" spans="5:11">
      <c r="E9200" t="s">
        <v>3399</v>
      </c>
      <c r="F9200" t="s">
        <v>5211</v>
      </c>
      <c r="G9200" t="s">
        <v>5212</v>
      </c>
      <c r="H9200" t="s">
        <v>5192</v>
      </c>
      <c r="I9200" t="s">
        <v>5176</v>
      </c>
      <c r="J9200" t="s">
        <v>5280</v>
      </c>
      <c r="K9200" s="2">
        <v>44633</v>
      </c>
    </row>
    <row r="9201" spans="5:11">
      <c r="E9201" t="s">
        <v>3399</v>
      </c>
      <c r="F9201" t="s">
        <v>5211</v>
      </c>
      <c r="G9201" t="s">
        <v>5212</v>
      </c>
      <c r="H9201" t="s">
        <v>5193</v>
      </c>
      <c r="I9201" t="s">
        <v>5182</v>
      </c>
      <c r="J9201" t="s">
        <v>5282</v>
      </c>
      <c r="K9201" s="2">
        <v>44633</v>
      </c>
    </row>
    <row r="9202" spans="5:11">
      <c r="E9202" t="s">
        <v>3399</v>
      </c>
      <c r="F9202" t="s">
        <v>5211</v>
      </c>
      <c r="G9202" t="s">
        <v>5212</v>
      </c>
      <c r="H9202" t="s">
        <v>5194</v>
      </c>
      <c r="I9202" t="s">
        <v>5182</v>
      </c>
      <c r="J9202" t="s">
        <v>5284</v>
      </c>
      <c r="K9202" s="2">
        <v>44633</v>
      </c>
    </row>
    <row r="9203" spans="5:11">
      <c r="E9203" t="s">
        <v>3399</v>
      </c>
      <c r="F9203" t="s">
        <v>5211</v>
      </c>
      <c r="G9203" t="s">
        <v>5212</v>
      </c>
      <c r="H9203" t="s">
        <v>5195</v>
      </c>
      <c r="I9203" t="s">
        <v>5179</v>
      </c>
      <c r="J9203" t="s">
        <v>5283</v>
      </c>
      <c r="K9203" s="2">
        <v>44633</v>
      </c>
    </row>
    <row r="9204" spans="5:11">
      <c r="E9204" t="s">
        <v>3399</v>
      </c>
      <c r="F9204" t="s">
        <v>5211</v>
      </c>
      <c r="G9204" t="s">
        <v>5212</v>
      </c>
      <c r="H9204" t="s">
        <v>5196</v>
      </c>
      <c r="I9204" t="s">
        <v>5182</v>
      </c>
      <c r="J9204" t="s">
        <v>5284</v>
      </c>
      <c r="K9204" s="2">
        <v>44633</v>
      </c>
    </row>
    <row r="9205" spans="5:11">
      <c r="E9205" t="s">
        <v>3399</v>
      </c>
      <c r="F9205" t="s">
        <v>5211</v>
      </c>
      <c r="G9205" t="s">
        <v>5212</v>
      </c>
      <c r="H9205" t="s">
        <v>5197</v>
      </c>
      <c r="I9205" t="s">
        <v>5176</v>
      </c>
      <c r="J9205" t="s">
        <v>5280</v>
      </c>
      <c r="K9205" s="2">
        <v>44633</v>
      </c>
    </row>
    <row r="9206" spans="5:11">
      <c r="E9206" t="s">
        <v>3399</v>
      </c>
      <c r="F9206" t="s">
        <v>5211</v>
      </c>
      <c r="G9206" t="s">
        <v>5212</v>
      </c>
      <c r="H9206" t="s">
        <v>5198</v>
      </c>
      <c r="I9206" t="s">
        <v>5179</v>
      </c>
      <c r="J9206" t="s">
        <v>5286</v>
      </c>
      <c r="K9206" s="2">
        <v>44633</v>
      </c>
    </row>
    <row r="9207" spans="5:11">
      <c r="E9207" t="s">
        <v>3399</v>
      </c>
      <c r="F9207" t="s">
        <v>5211</v>
      </c>
      <c r="G9207" t="s">
        <v>5212</v>
      </c>
      <c r="H9207" t="s">
        <v>5199</v>
      </c>
      <c r="I9207" t="s">
        <v>5179</v>
      </c>
      <c r="J9207" t="s">
        <v>5286</v>
      </c>
      <c r="K9207" s="2">
        <v>44633</v>
      </c>
    </row>
    <row r="9208" spans="5:11">
      <c r="E9208" t="s">
        <v>3399</v>
      </c>
      <c r="F9208" t="s">
        <v>5211</v>
      </c>
      <c r="G9208" t="s">
        <v>5212</v>
      </c>
      <c r="H9208" t="s">
        <v>5200</v>
      </c>
      <c r="I9208" t="s">
        <v>5179</v>
      </c>
      <c r="J9208" t="s">
        <v>5289</v>
      </c>
      <c r="K9208" s="2">
        <v>44633</v>
      </c>
    </row>
    <row r="9209" spans="5:11">
      <c r="E9209" t="s">
        <v>3399</v>
      </c>
      <c r="F9209" t="s">
        <v>5211</v>
      </c>
      <c r="G9209" t="s">
        <v>5212</v>
      </c>
      <c r="H9209" t="s">
        <v>5201</v>
      </c>
      <c r="I9209" t="s">
        <v>5182</v>
      </c>
      <c r="J9209" t="s">
        <v>5280</v>
      </c>
      <c r="K9209" s="2">
        <v>44633</v>
      </c>
    </row>
    <row r="9210" spans="5:11">
      <c r="E9210" t="s">
        <v>3399</v>
      </c>
      <c r="F9210" t="s">
        <v>5211</v>
      </c>
      <c r="G9210" t="s">
        <v>5212</v>
      </c>
      <c r="H9210" t="s">
        <v>5202</v>
      </c>
      <c r="I9210" t="s">
        <v>5182</v>
      </c>
      <c r="J9210" t="s">
        <v>5286</v>
      </c>
      <c r="K9210" s="2">
        <v>44633</v>
      </c>
    </row>
    <row r="9211" spans="5:11">
      <c r="E9211" t="s">
        <v>3399</v>
      </c>
      <c r="F9211" t="s">
        <v>5211</v>
      </c>
      <c r="G9211" t="s">
        <v>5212</v>
      </c>
      <c r="H9211" t="s">
        <v>5203</v>
      </c>
      <c r="I9211" t="s">
        <v>5182</v>
      </c>
      <c r="J9211" t="s">
        <v>5280</v>
      </c>
      <c r="K9211" s="2">
        <v>44633</v>
      </c>
    </row>
    <row r="9212" spans="5:11">
      <c r="E9212" t="s">
        <v>3399</v>
      </c>
      <c r="F9212" t="s">
        <v>5211</v>
      </c>
      <c r="G9212" t="s">
        <v>5212</v>
      </c>
      <c r="H9212" t="s">
        <v>5204</v>
      </c>
      <c r="I9212" t="s">
        <v>5176</v>
      </c>
      <c r="J9212" t="s">
        <v>5279</v>
      </c>
      <c r="K9212" s="2">
        <v>44633</v>
      </c>
    </row>
    <row r="9213" spans="5:11">
      <c r="E9213" t="s">
        <v>3399</v>
      </c>
      <c r="F9213" t="s">
        <v>5211</v>
      </c>
      <c r="G9213" t="s">
        <v>5212</v>
      </c>
      <c r="H9213" t="s">
        <v>5205</v>
      </c>
      <c r="I9213" t="s">
        <v>5182</v>
      </c>
      <c r="J9213" t="s">
        <v>5282</v>
      </c>
      <c r="K9213" s="2">
        <v>44633</v>
      </c>
    </row>
    <row r="9214" spans="5:11">
      <c r="E9214" t="s">
        <v>3399</v>
      </c>
      <c r="F9214" t="s">
        <v>5211</v>
      </c>
      <c r="G9214" t="s">
        <v>5212</v>
      </c>
      <c r="H9214" t="s">
        <v>5206</v>
      </c>
      <c r="I9214" t="s">
        <v>5182</v>
      </c>
      <c r="J9214" t="s">
        <v>5292</v>
      </c>
      <c r="K9214" s="2">
        <v>44633</v>
      </c>
    </row>
    <row r="9215" spans="5:11">
      <c r="E9215" t="s">
        <v>31</v>
      </c>
      <c r="F9215" t="s">
        <v>5211</v>
      </c>
      <c r="G9215" t="s">
        <v>5212</v>
      </c>
      <c r="H9215" t="s">
        <v>5187</v>
      </c>
      <c r="I9215" t="s">
        <v>5179</v>
      </c>
      <c r="J9215" t="s">
        <v>5281</v>
      </c>
      <c r="K9215" s="2">
        <v>44633</v>
      </c>
    </row>
    <row r="9216" spans="5:11">
      <c r="E9216" t="s">
        <v>31</v>
      </c>
      <c r="F9216" t="s">
        <v>5211</v>
      </c>
      <c r="G9216" t="s">
        <v>5212</v>
      </c>
      <c r="H9216" t="s">
        <v>5188</v>
      </c>
      <c r="I9216" t="s">
        <v>5182</v>
      </c>
      <c r="J9216" t="s">
        <v>5280</v>
      </c>
      <c r="K9216" s="2">
        <v>44633</v>
      </c>
    </row>
    <row r="9217" spans="5:11">
      <c r="E9217" t="s">
        <v>31</v>
      </c>
      <c r="F9217" t="s">
        <v>5211</v>
      </c>
      <c r="G9217" t="s">
        <v>5212</v>
      </c>
      <c r="H9217" t="s">
        <v>5189</v>
      </c>
      <c r="I9217" t="s">
        <v>5182</v>
      </c>
      <c r="J9217" t="s">
        <v>5279</v>
      </c>
      <c r="K9217" s="2">
        <v>44633</v>
      </c>
    </row>
    <row r="9218" spans="5:11">
      <c r="E9218" t="s">
        <v>31</v>
      </c>
      <c r="F9218" t="s">
        <v>5211</v>
      </c>
      <c r="G9218" t="s">
        <v>5212</v>
      </c>
      <c r="H9218" t="s">
        <v>5190</v>
      </c>
      <c r="I9218" t="s">
        <v>5179</v>
      </c>
      <c r="J9218" t="s">
        <v>5281</v>
      </c>
      <c r="K9218" s="2">
        <v>44633</v>
      </c>
    </row>
    <row r="9219" spans="5:11">
      <c r="E9219" t="s">
        <v>31</v>
      </c>
      <c r="F9219" t="s">
        <v>5211</v>
      </c>
      <c r="G9219" t="s">
        <v>5212</v>
      </c>
      <c r="H9219" t="s">
        <v>5191</v>
      </c>
      <c r="I9219" t="s">
        <v>5182</v>
      </c>
      <c r="J9219" t="s">
        <v>5281</v>
      </c>
      <c r="K9219" s="2">
        <v>44633</v>
      </c>
    </row>
    <row r="9220" spans="5:11">
      <c r="E9220" t="s">
        <v>31</v>
      </c>
      <c r="F9220" t="s">
        <v>5211</v>
      </c>
      <c r="G9220" t="s">
        <v>5212</v>
      </c>
      <c r="H9220" t="s">
        <v>5192</v>
      </c>
      <c r="I9220" t="s">
        <v>5179</v>
      </c>
      <c r="J9220" t="s">
        <v>5281</v>
      </c>
      <c r="K9220" s="2">
        <v>44633</v>
      </c>
    </row>
    <row r="9221" spans="5:11">
      <c r="E9221" t="s">
        <v>31</v>
      </c>
      <c r="F9221" t="s">
        <v>5211</v>
      </c>
      <c r="G9221" t="s">
        <v>5212</v>
      </c>
      <c r="H9221" t="s">
        <v>5193</v>
      </c>
      <c r="I9221" t="s">
        <v>5182</v>
      </c>
      <c r="J9221" t="s">
        <v>5282</v>
      </c>
      <c r="K9221" s="2">
        <v>44633</v>
      </c>
    </row>
    <row r="9222" spans="5:11">
      <c r="E9222" t="s">
        <v>31</v>
      </c>
      <c r="F9222" t="s">
        <v>5211</v>
      </c>
      <c r="G9222" t="s">
        <v>5212</v>
      </c>
      <c r="H9222" t="s">
        <v>5194</v>
      </c>
      <c r="I9222" t="s">
        <v>5182</v>
      </c>
      <c r="J9222" t="s">
        <v>5284</v>
      </c>
      <c r="K9222" s="2">
        <v>44633</v>
      </c>
    </row>
    <row r="9223" spans="5:11">
      <c r="E9223" t="s">
        <v>31</v>
      </c>
      <c r="F9223" t="s">
        <v>5211</v>
      </c>
      <c r="G9223" t="s">
        <v>5212</v>
      </c>
      <c r="H9223" t="s">
        <v>5195</v>
      </c>
      <c r="I9223" t="s">
        <v>5182</v>
      </c>
      <c r="J9223" t="s">
        <v>5284</v>
      </c>
      <c r="K9223" s="2">
        <v>44633</v>
      </c>
    </row>
    <row r="9224" spans="5:11">
      <c r="E9224" t="s">
        <v>31</v>
      </c>
      <c r="F9224" t="s">
        <v>5211</v>
      </c>
      <c r="G9224" t="s">
        <v>5212</v>
      </c>
      <c r="H9224" t="s">
        <v>5196</v>
      </c>
      <c r="I9224" t="s">
        <v>5182</v>
      </c>
      <c r="J9224" t="s">
        <v>5283</v>
      </c>
      <c r="K9224" s="2">
        <v>44741</v>
      </c>
    </row>
    <row r="9225" spans="5:11">
      <c r="E9225" t="s">
        <v>31</v>
      </c>
      <c r="F9225" t="s">
        <v>5211</v>
      </c>
      <c r="G9225" t="s">
        <v>5212</v>
      </c>
      <c r="H9225" t="s">
        <v>5197</v>
      </c>
      <c r="I9225" t="s">
        <v>5182</v>
      </c>
      <c r="J9225" t="s">
        <v>5279</v>
      </c>
      <c r="K9225" s="2">
        <v>44741</v>
      </c>
    </row>
    <row r="9226" spans="5:11">
      <c r="E9226" t="s">
        <v>31</v>
      </c>
      <c r="F9226" t="s">
        <v>5211</v>
      </c>
      <c r="G9226" t="s">
        <v>5212</v>
      </c>
      <c r="H9226" t="s">
        <v>5198</v>
      </c>
      <c r="I9226" t="s">
        <v>5182</v>
      </c>
      <c r="J9226" t="s">
        <v>5280</v>
      </c>
      <c r="K9226" s="2">
        <v>44741</v>
      </c>
    </row>
    <row r="9227" spans="5:11">
      <c r="E9227" t="s">
        <v>31</v>
      </c>
      <c r="F9227" t="s">
        <v>5211</v>
      </c>
      <c r="G9227" t="s">
        <v>5212</v>
      </c>
      <c r="H9227" t="s">
        <v>5199</v>
      </c>
      <c r="I9227" t="s">
        <v>5182</v>
      </c>
      <c r="J9227" t="s">
        <v>5280</v>
      </c>
      <c r="K9227" s="2">
        <v>44741</v>
      </c>
    </row>
    <row r="9228" spans="5:11">
      <c r="E9228" t="s">
        <v>31</v>
      </c>
      <c r="F9228" t="s">
        <v>5211</v>
      </c>
      <c r="G9228" t="s">
        <v>5212</v>
      </c>
      <c r="H9228" t="s">
        <v>5200</v>
      </c>
      <c r="I9228" t="s">
        <v>5179</v>
      </c>
      <c r="J9228" t="s">
        <v>5289</v>
      </c>
      <c r="K9228" s="2">
        <v>44741</v>
      </c>
    </row>
    <row r="9229" spans="5:11">
      <c r="E9229" t="s">
        <v>31</v>
      </c>
      <c r="F9229" t="s">
        <v>5211</v>
      </c>
      <c r="G9229" t="s">
        <v>5212</v>
      </c>
      <c r="H9229" t="s">
        <v>5201</v>
      </c>
      <c r="I9229" t="s">
        <v>5182</v>
      </c>
      <c r="J9229" t="s">
        <v>5280</v>
      </c>
      <c r="K9229" s="2">
        <v>44741</v>
      </c>
    </row>
    <row r="9230" spans="5:11">
      <c r="E9230" t="s">
        <v>31</v>
      </c>
      <c r="F9230" t="s">
        <v>5211</v>
      </c>
      <c r="G9230" t="s">
        <v>5212</v>
      </c>
      <c r="H9230" t="s">
        <v>5202</v>
      </c>
      <c r="I9230" t="s">
        <v>5182</v>
      </c>
      <c r="J9230" t="s">
        <v>5286</v>
      </c>
      <c r="K9230" s="2">
        <v>44741</v>
      </c>
    </row>
    <row r="9231" spans="5:11">
      <c r="E9231" t="s">
        <v>31</v>
      </c>
      <c r="F9231" t="s">
        <v>5211</v>
      </c>
      <c r="G9231" t="s">
        <v>5212</v>
      </c>
      <c r="H9231" t="s">
        <v>5203</v>
      </c>
      <c r="I9231" t="s">
        <v>5182</v>
      </c>
      <c r="J9231" t="s">
        <v>5280</v>
      </c>
      <c r="K9231" s="2">
        <v>44741</v>
      </c>
    </row>
    <row r="9232" spans="5:11">
      <c r="E9232" t="s">
        <v>31</v>
      </c>
      <c r="F9232" t="s">
        <v>5211</v>
      </c>
      <c r="G9232" t="s">
        <v>5212</v>
      </c>
      <c r="H9232" t="s">
        <v>5204</v>
      </c>
      <c r="I9232" t="s">
        <v>5179</v>
      </c>
      <c r="J9232" t="s">
        <v>5286</v>
      </c>
      <c r="K9232" s="2">
        <v>44741</v>
      </c>
    </row>
    <row r="9233" spans="5:11">
      <c r="E9233" t="s">
        <v>31</v>
      </c>
      <c r="F9233" t="s">
        <v>5211</v>
      </c>
      <c r="G9233" t="s">
        <v>5212</v>
      </c>
      <c r="H9233" t="s">
        <v>5205</v>
      </c>
      <c r="I9233" t="s">
        <v>5182</v>
      </c>
      <c r="J9233" t="s">
        <v>5282</v>
      </c>
      <c r="K9233" s="2">
        <v>44741</v>
      </c>
    </row>
    <row r="9234" spans="5:11">
      <c r="E9234" t="s">
        <v>31</v>
      </c>
      <c r="F9234" t="s">
        <v>5211</v>
      </c>
      <c r="G9234" t="s">
        <v>5212</v>
      </c>
      <c r="H9234" t="s">
        <v>5206</v>
      </c>
      <c r="I9234" t="s">
        <v>5182</v>
      </c>
      <c r="J9234" t="s">
        <v>5292</v>
      </c>
      <c r="K9234" s="2">
        <v>44741</v>
      </c>
    </row>
    <row r="9235" spans="5:11">
      <c r="E9235" t="s">
        <v>3525</v>
      </c>
      <c r="F9235" t="s">
        <v>5211</v>
      </c>
      <c r="G9235" t="s">
        <v>5212</v>
      </c>
      <c r="H9235" t="s">
        <v>5187</v>
      </c>
      <c r="I9235" t="s">
        <v>5182</v>
      </c>
      <c r="J9235" t="s">
        <v>5279</v>
      </c>
      <c r="K9235" s="2">
        <v>44741</v>
      </c>
    </row>
    <row r="9236" spans="5:11">
      <c r="E9236" t="s">
        <v>3525</v>
      </c>
      <c r="F9236" t="s">
        <v>5211</v>
      </c>
      <c r="G9236" t="s">
        <v>5212</v>
      </c>
      <c r="H9236" t="s">
        <v>5188</v>
      </c>
      <c r="I9236" t="s">
        <v>5182</v>
      </c>
      <c r="J9236" t="s">
        <v>5280</v>
      </c>
      <c r="K9236" s="2">
        <v>44741</v>
      </c>
    </row>
    <row r="9237" spans="5:11">
      <c r="E9237" t="s">
        <v>3525</v>
      </c>
      <c r="F9237" t="s">
        <v>5211</v>
      </c>
      <c r="G9237" t="s">
        <v>5212</v>
      </c>
      <c r="H9237" t="s">
        <v>5189</v>
      </c>
      <c r="I9237" t="s">
        <v>5179</v>
      </c>
      <c r="J9237" t="s">
        <v>5281</v>
      </c>
      <c r="K9237" s="2">
        <v>44741</v>
      </c>
    </row>
    <row r="9238" spans="5:11">
      <c r="E9238" t="s">
        <v>3525</v>
      </c>
      <c r="F9238" t="s">
        <v>5211</v>
      </c>
      <c r="G9238" t="s">
        <v>5212</v>
      </c>
      <c r="H9238" t="s">
        <v>5190</v>
      </c>
      <c r="I9238" t="s">
        <v>5179</v>
      </c>
      <c r="J9238" t="s">
        <v>5281</v>
      </c>
      <c r="K9238" s="2">
        <v>44741</v>
      </c>
    </row>
    <row r="9239" spans="5:11">
      <c r="E9239" t="s">
        <v>3525</v>
      </c>
      <c r="F9239" t="s">
        <v>5211</v>
      </c>
      <c r="G9239" t="s">
        <v>5212</v>
      </c>
      <c r="H9239" t="s">
        <v>5191</v>
      </c>
      <c r="I9239" t="s">
        <v>5176</v>
      </c>
      <c r="J9239" t="s">
        <v>5280</v>
      </c>
      <c r="K9239" s="2">
        <v>44741</v>
      </c>
    </row>
    <row r="9240" spans="5:11">
      <c r="E9240" t="s">
        <v>3525</v>
      </c>
      <c r="F9240" t="s">
        <v>5211</v>
      </c>
      <c r="G9240" t="s">
        <v>5212</v>
      </c>
      <c r="H9240" t="s">
        <v>5192</v>
      </c>
      <c r="I9240" t="s">
        <v>5176</v>
      </c>
      <c r="J9240" t="s">
        <v>5280</v>
      </c>
      <c r="K9240" s="2">
        <v>44741</v>
      </c>
    </row>
    <row r="9241" spans="5:11">
      <c r="E9241" t="s">
        <v>3525</v>
      </c>
      <c r="F9241" t="s">
        <v>5211</v>
      </c>
      <c r="G9241" t="s">
        <v>5212</v>
      </c>
      <c r="H9241" t="s">
        <v>5193</v>
      </c>
      <c r="I9241" t="s">
        <v>5182</v>
      </c>
      <c r="J9241" t="s">
        <v>5282</v>
      </c>
      <c r="K9241" s="2">
        <v>44741</v>
      </c>
    </row>
    <row r="9242" spans="5:11">
      <c r="E9242" t="s">
        <v>3525</v>
      </c>
      <c r="F9242" t="s">
        <v>5211</v>
      </c>
      <c r="G9242" t="s">
        <v>5212</v>
      </c>
      <c r="H9242" t="s">
        <v>5194</v>
      </c>
      <c r="I9242" t="s">
        <v>5182</v>
      </c>
      <c r="J9242" t="s">
        <v>5284</v>
      </c>
      <c r="K9242" s="2">
        <v>44741</v>
      </c>
    </row>
    <row r="9243" spans="5:11">
      <c r="E9243" t="s">
        <v>3525</v>
      </c>
      <c r="F9243" t="s">
        <v>5211</v>
      </c>
      <c r="G9243" t="s">
        <v>5212</v>
      </c>
      <c r="H9243" t="s">
        <v>5195</v>
      </c>
      <c r="I9243" t="s">
        <v>5182</v>
      </c>
      <c r="J9243" t="s">
        <v>5284</v>
      </c>
      <c r="K9243" s="2">
        <v>44741</v>
      </c>
    </row>
    <row r="9244" spans="5:11">
      <c r="E9244" t="s">
        <v>3525</v>
      </c>
      <c r="F9244" t="s">
        <v>5211</v>
      </c>
      <c r="G9244" t="s">
        <v>5212</v>
      </c>
      <c r="H9244" t="s">
        <v>5196</v>
      </c>
      <c r="I9244" t="s">
        <v>5182</v>
      </c>
      <c r="J9244" t="s">
        <v>5283</v>
      </c>
      <c r="K9244" s="2">
        <v>44741</v>
      </c>
    </row>
    <row r="9245" spans="5:11">
      <c r="E9245" t="s">
        <v>3525</v>
      </c>
      <c r="F9245" t="s">
        <v>5211</v>
      </c>
      <c r="G9245" t="s">
        <v>5212</v>
      </c>
      <c r="H9245" t="s">
        <v>5197</v>
      </c>
      <c r="I9245" t="s">
        <v>5182</v>
      </c>
      <c r="J9245" t="s">
        <v>5279</v>
      </c>
      <c r="K9245" s="2">
        <v>44741</v>
      </c>
    </row>
    <row r="9246" spans="5:11">
      <c r="E9246" t="s">
        <v>3525</v>
      </c>
      <c r="F9246" t="s">
        <v>5211</v>
      </c>
      <c r="G9246" t="s">
        <v>5212</v>
      </c>
      <c r="H9246" t="s">
        <v>5198</v>
      </c>
      <c r="I9246" t="s">
        <v>5179</v>
      </c>
      <c r="J9246" t="s">
        <v>5286</v>
      </c>
      <c r="K9246" s="2">
        <v>44741</v>
      </c>
    </row>
    <row r="9247" spans="5:11">
      <c r="E9247" t="s">
        <v>3525</v>
      </c>
      <c r="F9247" t="s">
        <v>5211</v>
      </c>
      <c r="G9247" t="s">
        <v>5212</v>
      </c>
      <c r="H9247" t="s">
        <v>5199</v>
      </c>
      <c r="I9247" t="s">
        <v>5182</v>
      </c>
      <c r="J9247" t="s">
        <v>5280</v>
      </c>
      <c r="K9247" s="2">
        <v>44741</v>
      </c>
    </row>
    <row r="9248" spans="5:11">
      <c r="E9248" t="s">
        <v>3525</v>
      </c>
      <c r="F9248" t="s">
        <v>5211</v>
      </c>
      <c r="G9248" t="s">
        <v>5212</v>
      </c>
      <c r="H9248" t="s">
        <v>5200</v>
      </c>
      <c r="I9248" t="s">
        <v>5176</v>
      </c>
      <c r="J9248" t="s">
        <v>5284</v>
      </c>
      <c r="K9248" s="2">
        <v>44741</v>
      </c>
    </row>
    <row r="9249" spans="5:11">
      <c r="E9249" t="s">
        <v>3525</v>
      </c>
      <c r="F9249" t="s">
        <v>5211</v>
      </c>
      <c r="G9249" t="s">
        <v>5212</v>
      </c>
      <c r="H9249" t="s">
        <v>5201</v>
      </c>
      <c r="I9249" t="s">
        <v>5182</v>
      </c>
      <c r="J9249" t="s">
        <v>5280</v>
      </c>
      <c r="K9249" s="2">
        <v>44741</v>
      </c>
    </row>
    <row r="9250" spans="5:11">
      <c r="E9250" t="s">
        <v>3525</v>
      </c>
      <c r="F9250" t="s">
        <v>5211</v>
      </c>
      <c r="G9250" t="s">
        <v>5212</v>
      </c>
      <c r="H9250" t="s">
        <v>5202</v>
      </c>
      <c r="I9250" t="s">
        <v>5182</v>
      </c>
      <c r="J9250" t="s">
        <v>5280</v>
      </c>
      <c r="K9250" s="2">
        <v>44741</v>
      </c>
    </row>
    <row r="9251" spans="5:11">
      <c r="E9251" t="s">
        <v>3525</v>
      </c>
      <c r="F9251" t="s">
        <v>5211</v>
      </c>
      <c r="G9251" t="s">
        <v>5212</v>
      </c>
      <c r="H9251" t="s">
        <v>5203</v>
      </c>
      <c r="I9251" t="s">
        <v>5179</v>
      </c>
      <c r="J9251" t="s">
        <v>5286</v>
      </c>
      <c r="K9251" s="2">
        <v>44741</v>
      </c>
    </row>
    <row r="9252" spans="5:11">
      <c r="E9252" t="s">
        <v>3525</v>
      </c>
      <c r="F9252" t="s">
        <v>5211</v>
      </c>
      <c r="G9252" t="s">
        <v>5212</v>
      </c>
      <c r="H9252" t="s">
        <v>5204</v>
      </c>
      <c r="I9252" t="s">
        <v>5182</v>
      </c>
      <c r="J9252" t="s">
        <v>5280</v>
      </c>
      <c r="K9252" s="2">
        <v>44741</v>
      </c>
    </row>
    <row r="9253" spans="5:11">
      <c r="E9253" t="s">
        <v>3525</v>
      </c>
      <c r="F9253" t="s">
        <v>5211</v>
      </c>
      <c r="G9253" t="s">
        <v>5212</v>
      </c>
      <c r="H9253" t="s">
        <v>5205</v>
      </c>
      <c r="I9253" t="s">
        <v>5182</v>
      </c>
      <c r="J9253" t="s">
        <v>5285</v>
      </c>
      <c r="K9253" s="2">
        <v>44741</v>
      </c>
    </row>
    <row r="9254" spans="5:11">
      <c r="E9254" t="s">
        <v>3525</v>
      </c>
      <c r="F9254" t="s">
        <v>5211</v>
      </c>
      <c r="G9254" t="s">
        <v>5212</v>
      </c>
      <c r="H9254" t="s">
        <v>5206</v>
      </c>
      <c r="I9254" t="s">
        <v>5182</v>
      </c>
      <c r="J9254" t="s">
        <v>5292</v>
      </c>
      <c r="K9254" s="2">
        <v>44741</v>
      </c>
    </row>
    <row r="9255" spans="5:11">
      <c r="E9255" t="s">
        <v>417</v>
      </c>
      <c r="F9255" t="s">
        <v>5211</v>
      </c>
      <c r="G9255" t="s">
        <v>5212</v>
      </c>
      <c r="H9255" t="s">
        <v>5175</v>
      </c>
      <c r="I9255" t="s">
        <v>5182</v>
      </c>
      <c r="J9255" t="s">
        <v>5002</v>
      </c>
      <c r="K9255" s="2">
        <v>44741</v>
      </c>
    </row>
    <row r="9256" spans="5:11">
      <c r="E9256" t="s">
        <v>417</v>
      </c>
      <c r="F9256" t="s">
        <v>5211</v>
      </c>
      <c r="G9256" t="s">
        <v>5212</v>
      </c>
      <c r="H9256" t="s">
        <v>5177</v>
      </c>
      <c r="I9256" t="s">
        <v>5182</v>
      </c>
      <c r="J9256" t="s">
        <v>5002</v>
      </c>
      <c r="K9256" s="2">
        <v>44741</v>
      </c>
    </row>
    <row r="9257" spans="5:11">
      <c r="E9257" t="s">
        <v>417</v>
      </c>
      <c r="F9257" t="s">
        <v>5211</v>
      </c>
      <c r="G9257" t="s">
        <v>5212</v>
      </c>
      <c r="H9257" t="s">
        <v>5178</v>
      </c>
      <c r="I9257" t="s">
        <v>5182</v>
      </c>
      <c r="J9257" t="s">
        <v>5002</v>
      </c>
      <c r="K9257" s="2">
        <v>44741</v>
      </c>
    </row>
    <row r="9258" spans="5:11">
      <c r="E9258" t="s">
        <v>417</v>
      </c>
      <c r="F9258" t="s">
        <v>5211</v>
      </c>
      <c r="G9258" t="s">
        <v>5212</v>
      </c>
      <c r="H9258" t="s">
        <v>5180</v>
      </c>
      <c r="I9258" t="s">
        <v>5182</v>
      </c>
      <c r="J9258" t="s">
        <v>5002</v>
      </c>
      <c r="K9258" s="2">
        <v>44741</v>
      </c>
    </row>
    <row r="9259" spans="5:11">
      <c r="E9259" t="s">
        <v>417</v>
      </c>
      <c r="F9259" t="s">
        <v>5211</v>
      </c>
      <c r="G9259" t="s">
        <v>5212</v>
      </c>
      <c r="H9259" t="s">
        <v>5181</v>
      </c>
      <c r="I9259" t="s">
        <v>5182</v>
      </c>
      <c r="J9259" t="s">
        <v>5002</v>
      </c>
      <c r="K9259" s="2">
        <v>44741</v>
      </c>
    </row>
    <row r="9260" spans="5:11">
      <c r="E9260" t="s">
        <v>417</v>
      </c>
      <c r="F9260" t="s">
        <v>5211</v>
      </c>
      <c r="G9260" t="s">
        <v>5212</v>
      </c>
      <c r="H9260" t="s">
        <v>5183</v>
      </c>
      <c r="I9260" t="s">
        <v>5179</v>
      </c>
      <c r="J9260" t="s">
        <v>5002</v>
      </c>
      <c r="K9260" s="2">
        <v>44741</v>
      </c>
    </row>
    <row r="9261" spans="5:11">
      <c r="E9261" t="s">
        <v>417</v>
      </c>
      <c r="F9261" t="s">
        <v>5211</v>
      </c>
      <c r="G9261" t="s">
        <v>5212</v>
      </c>
      <c r="H9261" t="s">
        <v>5184</v>
      </c>
      <c r="I9261" t="s">
        <v>5179</v>
      </c>
      <c r="J9261" t="s">
        <v>5002</v>
      </c>
      <c r="K9261" s="2">
        <v>44741</v>
      </c>
    </row>
    <row r="9262" spans="5:11">
      <c r="E9262" t="s">
        <v>417</v>
      </c>
      <c r="F9262" t="s">
        <v>5211</v>
      </c>
      <c r="G9262" t="s">
        <v>5212</v>
      </c>
      <c r="H9262" t="s">
        <v>5185</v>
      </c>
      <c r="I9262" t="s">
        <v>5182</v>
      </c>
      <c r="J9262" t="s">
        <v>5002</v>
      </c>
      <c r="K9262" s="2">
        <v>44741</v>
      </c>
    </row>
    <row r="9263" spans="5:11">
      <c r="E9263" t="s">
        <v>417</v>
      </c>
      <c r="F9263" t="s">
        <v>5211</v>
      </c>
      <c r="G9263" t="s">
        <v>5212</v>
      </c>
      <c r="H9263" t="s">
        <v>5186</v>
      </c>
      <c r="I9263" t="s">
        <v>5179</v>
      </c>
      <c r="J9263" t="s">
        <v>5002</v>
      </c>
      <c r="K9263" s="2">
        <v>44741</v>
      </c>
    </row>
    <row r="9264" spans="5:11">
      <c r="E9264" t="s">
        <v>417</v>
      </c>
      <c r="F9264" t="s">
        <v>5211</v>
      </c>
      <c r="G9264" t="s">
        <v>5212</v>
      </c>
      <c r="H9264" t="s">
        <v>5187</v>
      </c>
      <c r="I9264" t="s">
        <v>5179</v>
      </c>
      <c r="J9264" t="s">
        <v>5281</v>
      </c>
      <c r="K9264" s="2">
        <v>44706</v>
      </c>
    </row>
    <row r="9265" spans="5:11">
      <c r="E9265" t="s">
        <v>417</v>
      </c>
      <c r="F9265" t="s">
        <v>5211</v>
      </c>
      <c r="G9265" t="s">
        <v>5212</v>
      </c>
      <c r="H9265" t="s">
        <v>5188</v>
      </c>
      <c r="I9265" t="s">
        <v>5182</v>
      </c>
      <c r="J9265" t="s">
        <v>5280</v>
      </c>
      <c r="K9265" s="2">
        <v>44706</v>
      </c>
    </row>
    <row r="9266" spans="5:11">
      <c r="E9266" t="s">
        <v>417</v>
      </c>
      <c r="F9266" t="s">
        <v>5211</v>
      </c>
      <c r="G9266" t="s">
        <v>5212</v>
      </c>
      <c r="H9266" t="s">
        <v>5189</v>
      </c>
      <c r="I9266" t="s">
        <v>5179</v>
      </c>
      <c r="J9266" t="s">
        <v>5281</v>
      </c>
      <c r="K9266" s="2">
        <v>44706</v>
      </c>
    </row>
    <row r="9267" spans="5:11">
      <c r="E9267" t="s">
        <v>417</v>
      </c>
      <c r="F9267" t="s">
        <v>5211</v>
      </c>
      <c r="G9267" t="s">
        <v>5212</v>
      </c>
      <c r="H9267" t="s">
        <v>5190</v>
      </c>
      <c r="I9267" t="s">
        <v>5179</v>
      </c>
      <c r="J9267" t="s">
        <v>5281</v>
      </c>
      <c r="K9267" s="2">
        <v>44706</v>
      </c>
    </row>
    <row r="9268" spans="5:11">
      <c r="E9268" t="s">
        <v>417</v>
      </c>
      <c r="F9268" t="s">
        <v>5211</v>
      </c>
      <c r="G9268" t="s">
        <v>5212</v>
      </c>
      <c r="H9268" t="s">
        <v>5191</v>
      </c>
      <c r="I9268" t="s">
        <v>5182</v>
      </c>
      <c r="J9268" t="s">
        <v>5279</v>
      </c>
      <c r="K9268" s="2">
        <v>44706</v>
      </c>
    </row>
    <row r="9269" spans="5:11">
      <c r="E9269" t="s">
        <v>417</v>
      </c>
      <c r="F9269" t="s">
        <v>5211</v>
      </c>
      <c r="G9269" t="s">
        <v>5212</v>
      </c>
      <c r="H9269" t="s">
        <v>5192</v>
      </c>
      <c r="I9269" t="s">
        <v>5182</v>
      </c>
      <c r="J9269" t="s">
        <v>5279</v>
      </c>
      <c r="K9269" s="2">
        <v>44706</v>
      </c>
    </row>
    <row r="9270" spans="5:11">
      <c r="E9270" t="s">
        <v>417</v>
      </c>
      <c r="F9270" t="s">
        <v>5211</v>
      </c>
      <c r="G9270" t="s">
        <v>5212</v>
      </c>
      <c r="H9270" t="s">
        <v>5193</v>
      </c>
      <c r="I9270" t="s">
        <v>5182</v>
      </c>
      <c r="J9270" t="s">
        <v>5282</v>
      </c>
      <c r="K9270" s="2">
        <v>44706</v>
      </c>
    </row>
    <row r="9271" spans="5:11">
      <c r="E9271" t="s">
        <v>417</v>
      </c>
      <c r="F9271" t="s">
        <v>5211</v>
      </c>
      <c r="G9271" t="s">
        <v>5212</v>
      </c>
      <c r="H9271" t="s">
        <v>5194</v>
      </c>
      <c r="I9271" t="s">
        <v>5182</v>
      </c>
      <c r="J9271" t="s">
        <v>5284</v>
      </c>
      <c r="K9271" s="2">
        <v>44706</v>
      </c>
    </row>
    <row r="9272" spans="5:11">
      <c r="E9272" t="s">
        <v>417</v>
      </c>
      <c r="F9272" t="s">
        <v>5211</v>
      </c>
      <c r="G9272" t="s">
        <v>5212</v>
      </c>
      <c r="H9272" t="s">
        <v>5195</v>
      </c>
      <c r="I9272" t="s">
        <v>5182</v>
      </c>
      <c r="J9272" t="s">
        <v>5284</v>
      </c>
      <c r="K9272" s="2">
        <v>44706</v>
      </c>
    </row>
    <row r="9273" spans="5:11">
      <c r="E9273" t="s">
        <v>417</v>
      </c>
      <c r="F9273" t="s">
        <v>5211</v>
      </c>
      <c r="G9273" t="s">
        <v>5212</v>
      </c>
      <c r="H9273" t="s">
        <v>5196</v>
      </c>
      <c r="I9273" t="s">
        <v>5182</v>
      </c>
      <c r="J9273" t="s">
        <v>5283</v>
      </c>
      <c r="K9273" s="2">
        <v>44706</v>
      </c>
    </row>
    <row r="9274" spans="5:11">
      <c r="E9274" t="s">
        <v>417</v>
      </c>
      <c r="F9274" t="s">
        <v>5211</v>
      </c>
      <c r="G9274" t="s">
        <v>5212</v>
      </c>
      <c r="H9274" t="s">
        <v>5197</v>
      </c>
      <c r="I9274" t="s">
        <v>5182</v>
      </c>
      <c r="J9274" t="s">
        <v>5279</v>
      </c>
      <c r="K9274" s="2">
        <v>44706</v>
      </c>
    </row>
    <row r="9275" spans="5:11">
      <c r="E9275" t="s">
        <v>417</v>
      </c>
      <c r="F9275" t="s">
        <v>5211</v>
      </c>
      <c r="G9275" t="s">
        <v>5212</v>
      </c>
      <c r="H9275" t="s">
        <v>5198</v>
      </c>
      <c r="I9275" t="s">
        <v>5182</v>
      </c>
      <c r="J9275" t="s">
        <v>5280</v>
      </c>
      <c r="K9275" s="2">
        <v>44706</v>
      </c>
    </row>
    <row r="9276" spans="5:11">
      <c r="E9276" t="s">
        <v>417</v>
      </c>
      <c r="F9276" t="s">
        <v>5211</v>
      </c>
      <c r="G9276" t="s">
        <v>5212</v>
      </c>
      <c r="H9276" t="s">
        <v>5199</v>
      </c>
      <c r="I9276" t="s">
        <v>5182</v>
      </c>
      <c r="J9276" t="s">
        <v>5280</v>
      </c>
      <c r="K9276" s="2">
        <v>44706</v>
      </c>
    </row>
    <row r="9277" spans="5:11">
      <c r="E9277" t="s">
        <v>417</v>
      </c>
      <c r="F9277" t="s">
        <v>5211</v>
      </c>
      <c r="G9277" t="s">
        <v>5212</v>
      </c>
      <c r="H9277" t="s">
        <v>5200</v>
      </c>
      <c r="I9277" t="s">
        <v>5179</v>
      </c>
      <c r="J9277" t="s">
        <v>5289</v>
      </c>
      <c r="K9277" s="2">
        <v>44706</v>
      </c>
    </row>
    <row r="9278" spans="5:11">
      <c r="E9278" t="s">
        <v>417</v>
      </c>
      <c r="F9278" t="s">
        <v>5211</v>
      </c>
      <c r="G9278" t="s">
        <v>5212</v>
      </c>
      <c r="H9278" t="s">
        <v>5201</v>
      </c>
      <c r="I9278" t="s">
        <v>5179</v>
      </c>
      <c r="J9278" t="s">
        <v>5285</v>
      </c>
      <c r="K9278" s="2">
        <v>44706</v>
      </c>
    </row>
    <row r="9279" spans="5:11">
      <c r="E9279" t="s">
        <v>417</v>
      </c>
      <c r="F9279" t="s">
        <v>5211</v>
      </c>
      <c r="G9279" t="s">
        <v>5212</v>
      </c>
      <c r="H9279" t="s">
        <v>5202</v>
      </c>
      <c r="I9279" t="s">
        <v>5176</v>
      </c>
      <c r="J9279" t="s">
        <v>5279</v>
      </c>
      <c r="K9279" s="2">
        <v>44706</v>
      </c>
    </row>
    <row r="9280" spans="5:11">
      <c r="E9280" t="s">
        <v>417</v>
      </c>
      <c r="F9280" t="s">
        <v>5211</v>
      </c>
      <c r="G9280" t="s">
        <v>5212</v>
      </c>
      <c r="H9280" t="s">
        <v>5203</v>
      </c>
      <c r="I9280" t="s">
        <v>5182</v>
      </c>
      <c r="J9280" t="s">
        <v>5280</v>
      </c>
      <c r="K9280" s="2">
        <v>44706</v>
      </c>
    </row>
    <row r="9281" spans="5:11">
      <c r="E9281" t="s">
        <v>417</v>
      </c>
      <c r="F9281" t="s">
        <v>5211</v>
      </c>
      <c r="G9281" t="s">
        <v>5212</v>
      </c>
      <c r="H9281" t="s">
        <v>5204</v>
      </c>
      <c r="I9281" t="s">
        <v>5176</v>
      </c>
      <c r="J9281" t="s">
        <v>5279</v>
      </c>
      <c r="K9281" s="2">
        <v>44706</v>
      </c>
    </row>
    <row r="9282" spans="5:11">
      <c r="E9282" t="s">
        <v>417</v>
      </c>
      <c r="F9282" t="s">
        <v>5211</v>
      </c>
      <c r="G9282" t="s">
        <v>5212</v>
      </c>
      <c r="H9282" t="s">
        <v>5205</v>
      </c>
      <c r="I9282" t="s">
        <v>5182</v>
      </c>
      <c r="J9282" t="s">
        <v>5282</v>
      </c>
      <c r="K9282" s="2">
        <v>44706</v>
      </c>
    </row>
    <row r="9283" spans="5:11">
      <c r="E9283" t="s">
        <v>417</v>
      </c>
      <c r="F9283" t="s">
        <v>5211</v>
      </c>
      <c r="G9283" t="s">
        <v>5212</v>
      </c>
      <c r="H9283" t="s">
        <v>5206</v>
      </c>
      <c r="I9283" t="s">
        <v>5182</v>
      </c>
      <c r="J9283" t="s">
        <v>5284</v>
      </c>
      <c r="K9283" s="2">
        <v>44706</v>
      </c>
    </row>
    <row r="9284" spans="5:11">
      <c r="E9284" t="s">
        <v>389</v>
      </c>
      <c r="F9284" t="s">
        <v>5211</v>
      </c>
      <c r="G9284" t="s">
        <v>5212</v>
      </c>
      <c r="H9284" t="s">
        <v>5187</v>
      </c>
      <c r="I9284" t="s">
        <v>5182</v>
      </c>
      <c r="J9284" t="s">
        <v>5279</v>
      </c>
      <c r="K9284" s="2">
        <v>44626</v>
      </c>
    </row>
    <row r="9285" spans="5:11">
      <c r="E9285" t="s">
        <v>389</v>
      </c>
      <c r="F9285" t="s">
        <v>5211</v>
      </c>
      <c r="G9285" t="s">
        <v>5212</v>
      </c>
      <c r="H9285" t="s">
        <v>5188</v>
      </c>
      <c r="I9285" t="s">
        <v>5182</v>
      </c>
      <c r="J9285" t="s">
        <v>5280</v>
      </c>
      <c r="K9285" s="2">
        <v>44626</v>
      </c>
    </row>
    <row r="9286" spans="5:11">
      <c r="E9286" t="s">
        <v>389</v>
      </c>
      <c r="F9286" t="s">
        <v>5211</v>
      </c>
      <c r="G9286" t="s">
        <v>5212</v>
      </c>
      <c r="H9286" t="s">
        <v>5189</v>
      </c>
      <c r="I9286" t="s">
        <v>5179</v>
      </c>
      <c r="J9286" t="s">
        <v>5281</v>
      </c>
      <c r="K9286" s="2">
        <v>44626</v>
      </c>
    </row>
    <row r="9287" spans="5:11">
      <c r="E9287" t="s">
        <v>389</v>
      </c>
      <c r="F9287" t="s">
        <v>5211</v>
      </c>
      <c r="G9287" t="s">
        <v>5212</v>
      </c>
      <c r="H9287" t="s">
        <v>5190</v>
      </c>
      <c r="I9287" t="s">
        <v>5182</v>
      </c>
      <c r="J9287" t="s">
        <v>5280</v>
      </c>
      <c r="K9287" s="2">
        <v>44626</v>
      </c>
    </row>
    <row r="9288" spans="5:11">
      <c r="E9288" t="s">
        <v>389</v>
      </c>
      <c r="F9288" t="s">
        <v>5211</v>
      </c>
      <c r="G9288" t="s">
        <v>5212</v>
      </c>
      <c r="H9288" t="s">
        <v>5191</v>
      </c>
      <c r="I9288" t="s">
        <v>5176</v>
      </c>
      <c r="J9288" t="s">
        <v>5280</v>
      </c>
      <c r="K9288" s="2">
        <v>44626</v>
      </c>
    </row>
    <row r="9289" spans="5:11">
      <c r="E9289" t="s">
        <v>389</v>
      </c>
      <c r="F9289" t="s">
        <v>5211</v>
      </c>
      <c r="G9289" t="s">
        <v>5212</v>
      </c>
      <c r="H9289" t="s">
        <v>5192</v>
      </c>
      <c r="I9289" t="s">
        <v>5179</v>
      </c>
      <c r="J9289" t="s">
        <v>5281</v>
      </c>
      <c r="K9289" s="2">
        <v>44626</v>
      </c>
    </row>
    <row r="9290" spans="5:11">
      <c r="E9290" t="s">
        <v>389</v>
      </c>
      <c r="F9290" t="s">
        <v>5211</v>
      </c>
      <c r="G9290" t="s">
        <v>5212</v>
      </c>
      <c r="H9290" t="s">
        <v>5193</v>
      </c>
      <c r="I9290" t="s">
        <v>5182</v>
      </c>
      <c r="J9290" t="s">
        <v>5282</v>
      </c>
      <c r="K9290" s="2">
        <v>44626</v>
      </c>
    </row>
    <row r="9291" spans="5:11">
      <c r="E9291" t="s">
        <v>389</v>
      </c>
      <c r="F9291" t="s">
        <v>5211</v>
      </c>
      <c r="G9291" t="s">
        <v>5212</v>
      </c>
      <c r="H9291" t="s">
        <v>5194</v>
      </c>
      <c r="I9291" t="s">
        <v>5179</v>
      </c>
      <c r="J9291" t="s">
        <v>5283</v>
      </c>
      <c r="K9291" s="2">
        <v>44626</v>
      </c>
    </row>
    <row r="9292" spans="5:11">
      <c r="E9292" t="s">
        <v>389</v>
      </c>
      <c r="F9292" t="s">
        <v>5211</v>
      </c>
      <c r="G9292" t="s">
        <v>5212</v>
      </c>
      <c r="H9292" t="s">
        <v>5195</v>
      </c>
      <c r="I9292" t="s">
        <v>5182</v>
      </c>
      <c r="J9292" t="s">
        <v>5284</v>
      </c>
      <c r="K9292" s="2">
        <v>44626</v>
      </c>
    </row>
    <row r="9293" spans="5:11">
      <c r="E9293" t="s">
        <v>389</v>
      </c>
      <c r="F9293" t="s">
        <v>5211</v>
      </c>
      <c r="G9293" t="s">
        <v>5212</v>
      </c>
      <c r="H9293" t="s">
        <v>5196</v>
      </c>
      <c r="I9293" t="s">
        <v>5182</v>
      </c>
      <c r="J9293" t="s">
        <v>5284</v>
      </c>
      <c r="K9293" s="2">
        <v>44626</v>
      </c>
    </row>
    <row r="9294" spans="5:11">
      <c r="E9294" t="s">
        <v>389</v>
      </c>
      <c r="F9294" t="s">
        <v>5211</v>
      </c>
      <c r="G9294" t="s">
        <v>5212</v>
      </c>
      <c r="H9294" t="s">
        <v>5197</v>
      </c>
      <c r="I9294" t="s">
        <v>5182</v>
      </c>
      <c r="J9294" t="s">
        <v>5279</v>
      </c>
      <c r="K9294" s="2">
        <v>44626</v>
      </c>
    </row>
    <row r="9295" spans="5:11">
      <c r="E9295" t="s">
        <v>389</v>
      </c>
      <c r="F9295" t="s">
        <v>5211</v>
      </c>
      <c r="G9295" t="s">
        <v>5212</v>
      </c>
      <c r="H9295" t="s">
        <v>5198</v>
      </c>
      <c r="I9295" t="s">
        <v>5182</v>
      </c>
      <c r="J9295" t="s">
        <v>5280</v>
      </c>
      <c r="K9295" s="2">
        <v>44626</v>
      </c>
    </row>
    <row r="9296" spans="5:11">
      <c r="E9296" t="s">
        <v>389</v>
      </c>
      <c r="F9296" t="s">
        <v>5211</v>
      </c>
      <c r="G9296" t="s">
        <v>5212</v>
      </c>
      <c r="H9296" t="s">
        <v>5199</v>
      </c>
      <c r="I9296" t="s">
        <v>5182</v>
      </c>
      <c r="J9296" t="s">
        <v>5280</v>
      </c>
      <c r="K9296" s="2">
        <v>44626</v>
      </c>
    </row>
    <row r="9297" spans="5:11">
      <c r="E9297" t="s">
        <v>389</v>
      </c>
      <c r="F9297" t="s">
        <v>5211</v>
      </c>
      <c r="G9297" t="s">
        <v>5212</v>
      </c>
      <c r="H9297" t="s">
        <v>5200</v>
      </c>
      <c r="I9297" t="s">
        <v>5182</v>
      </c>
      <c r="J9297" t="s">
        <v>5282</v>
      </c>
      <c r="K9297" s="2">
        <v>44626</v>
      </c>
    </row>
    <row r="9298" spans="5:11">
      <c r="E9298" t="s">
        <v>389</v>
      </c>
      <c r="F9298" t="s">
        <v>5211</v>
      </c>
      <c r="G9298" t="s">
        <v>5212</v>
      </c>
      <c r="H9298" t="s">
        <v>5201</v>
      </c>
      <c r="I9298" t="s">
        <v>5182</v>
      </c>
      <c r="J9298" t="s">
        <v>5280</v>
      </c>
      <c r="K9298" s="2">
        <v>44626</v>
      </c>
    </row>
    <row r="9299" spans="5:11">
      <c r="E9299" t="s">
        <v>389</v>
      </c>
      <c r="F9299" t="s">
        <v>5211</v>
      </c>
      <c r="G9299" t="s">
        <v>5212</v>
      </c>
      <c r="H9299" t="s">
        <v>5202</v>
      </c>
      <c r="I9299" t="s">
        <v>5176</v>
      </c>
      <c r="J9299" t="s">
        <v>5279</v>
      </c>
      <c r="K9299" s="2">
        <v>44626</v>
      </c>
    </row>
    <row r="9300" spans="5:11">
      <c r="E9300" t="s">
        <v>389</v>
      </c>
      <c r="F9300" t="s">
        <v>5211</v>
      </c>
      <c r="G9300" t="s">
        <v>5212</v>
      </c>
      <c r="H9300" t="s">
        <v>5203</v>
      </c>
      <c r="I9300" t="s">
        <v>5182</v>
      </c>
      <c r="J9300" t="s">
        <v>5280</v>
      </c>
      <c r="K9300" s="2">
        <v>44626</v>
      </c>
    </row>
    <row r="9301" spans="5:11">
      <c r="E9301" t="s">
        <v>389</v>
      </c>
      <c r="F9301" t="s">
        <v>5211</v>
      </c>
      <c r="G9301" t="s">
        <v>5212</v>
      </c>
      <c r="H9301" t="s">
        <v>5204</v>
      </c>
      <c r="I9301" t="s">
        <v>5182</v>
      </c>
      <c r="J9301" t="s">
        <v>5280</v>
      </c>
      <c r="K9301" s="2">
        <v>44626</v>
      </c>
    </row>
    <row r="9302" spans="5:11">
      <c r="E9302" t="s">
        <v>389</v>
      </c>
      <c r="F9302" t="s">
        <v>5211</v>
      </c>
      <c r="G9302" t="s">
        <v>5212</v>
      </c>
      <c r="H9302" t="s">
        <v>5205</v>
      </c>
      <c r="I9302" t="s">
        <v>5182</v>
      </c>
      <c r="J9302" t="s">
        <v>5285</v>
      </c>
      <c r="K9302" s="2">
        <v>44626</v>
      </c>
    </row>
    <row r="9303" spans="5:11">
      <c r="E9303" t="s">
        <v>389</v>
      </c>
      <c r="F9303" t="s">
        <v>5211</v>
      </c>
      <c r="G9303" t="s">
        <v>5212</v>
      </c>
      <c r="H9303" t="s">
        <v>5206</v>
      </c>
      <c r="I9303" t="s">
        <v>5176</v>
      </c>
      <c r="J9303" t="s">
        <v>5280</v>
      </c>
      <c r="K9303" s="2">
        <v>44626</v>
      </c>
    </row>
    <row r="9304" spans="5:11">
      <c r="E9304" t="s">
        <v>405</v>
      </c>
      <c r="F9304" t="s">
        <v>5211</v>
      </c>
      <c r="G9304" t="s">
        <v>5212</v>
      </c>
      <c r="H9304" t="s">
        <v>5187</v>
      </c>
      <c r="I9304" t="s">
        <v>5179</v>
      </c>
      <c r="J9304" t="s">
        <v>5281</v>
      </c>
      <c r="K9304" s="2">
        <v>44626</v>
      </c>
    </row>
    <row r="9305" spans="5:11">
      <c r="E9305" t="s">
        <v>405</v>
      </c>
      <c r="F9305" t="s">
        <v>5211</v>
      </c>
      <c r="G9305" t="s">
        <v>5212</v>
      </c>
      <c r="H9305" t="s">
        <v>5188</v>
      </c>
      <c r="I9305" t="s">
        <v>5182</v>
      </c>
      <c r="J9305" t="s">
        <v>5280</v>
      </c>
      <c r="K9305" s="2">
        <v>44626</v>
      </c>
    </row>
    <row r="9306" spans="5:11">
      <c r="E9306" t="s">
        <v>405</v>
      </c>
      <c r="F9306" t="s">
        <v>5211</v>
      </c>
      <c r="G9306" t="s">
        <v>5212</v>
      </c>
      <c r="H9306" t="s">
        <v>5189</v>
      </c>
      <c r="I9306" t="s">
        <v>5179</v>
      </c>
      <c r="J9306" t="s">
        <v>5281</v>
      </c>
      <c r="K9306" s="2">
        <v>44626</v>
      </c>
    </row>
    <row r="9307" spans="5:11">
      <c r="E9307" t="s">
        <v>405</v>
      </c>
      <c r="F9307" t="s">
        <v>5211</v>
      </c>
      <c r="G9307" t="s">
        <v>5212</v>
      </c>
      <c r="H9307" t="s">
        <v>5190</v>
      </c>
      <c r="I9307" t="s">
        <v>5182</v>
      </c>
      <c r="J9307" t="s">
        <v>5280</v>
      </c>
      <c r="K9307" s="2">
        <v>44626</v>
      </c>
    </row>
    <row r="9308" spans="5:11">
      <c r="E9308" t="s">
        <v>405</v>
      </c>
      <c r="F9308" t="s">
        <v>5211</v>
      </c>
      <c r="G9308" t="s">
        <v>5212</v>
      </c>
      <c r="H9308" t="s">
        <v>5191</v>
      </c>
      <c r="I9308" t="s">
        <v>5176</v>
      </c>
      <c r="J9308" t="s">
        <v>5280</v>
      </c>
      <c r="K9308" s="2">
        <v>44626</v>
      </c>
    </row>
    <row r="9309" spans="5:11">
      <c r="E9309" t="s">
        <v>405</v>
      </c>
      <c r="F9309" t="s">
        <v>5211</v>
      </c>
      <c r="G9309" t="s">
        <v>5212</v>
      </c>
      <c r="H9309" t="s">
        <v>5192</v>
      </c>
      <c r="I9309" t="s">
        <v>5179</v>
      </c>
      <c r="J9309" t="s">
        <v>5281</v>
      </c>
      <c r="K9309" s="2">
        <v>44626</v>
      </c>
    </row>
    <row r="9310" spans="5:11">
      <c r="E9310" t="s">
        <v>405</v>
      </c>
      <c r="F9310" t="s">
        <v>5211</v>
      </c>
      <c r="G9310" t="s">
        <v>5212</v>
      </c>
      <c r="H9310" t="s">
        <v>5193</v>
      </c>
      <c r="I9310" t="s">
        <v>5182</v>
      </c>
      <c r="J9310" t="s">
        <v>5282</v>
      </c>
      <c r="K9310" s="2">
        <v>44626</v>
      </c>
    </row>
    <row r="9311" spans="5:11">
      <c r="E9311" t="s">
        <v>405</v>
      </c>
      <c r="F9311" t="s">
        <v>5211</v>
      </c>
      <c r="G9311" t="s">
        <v>5212</v>
      </c>
      <c r="H9311" t="s">
        <v>5194</v>
      </c>
      <c r="I9311" t="s">
        <v>5176</v>
      </c>
      <c r="J9311" t="s">
        <v>5282</v>
      </c>
      <c r="K9311" s="2">
        <v>44626</v>
      </c>
    </row>
    <row r="9312" spans="5:11">
      <c r="E9312" t="s">
        <v>405</v>
      </c>
      <c r="F9312" t="s">
        <v>5211</v>
      </c>
      <c r="G9312" t="s">
        <v>5212</v>
      </c>
      <c r="H9312" t="s">
        <v>5195</v>
      </c>
      <c r="I9312" t="s">
        <v>5182</v>
      </c>
      <c r="J9312" t="s">
        <v>5284</v>
      </c>
      <c r="K9312" s="2">
        <v>44626</v>
      </c>
    </row>
    <row r="9313" spans="5:11">
      <c r="E9313" t="s">
        <v>405</v>
      </c>
      <c r="F9313" t="s">
        <v>5211</v>
      </c>
      <c r="G9313" t="s">
        <v>5212</v>
      </c>
      <c r="H9313" t="s">
        <v>5196</v>
      </c>
      <c r="I9313" t="s">
        <v>5182</v>
      </c>
      <c r="J9313" t="s">
        <v>5284</v>
      </c>
      <c r="K9313" s="2">
        <v>44741</v>
      </c>
    </row>
    <row r="9314" spans="5:11">
      <c r="E9314" t="s">
        <v>405</v>
      </c>
      <c r="F9314" t="s">
        <v>5211</v>
      </c>
      <c r="G9314" t="s">
        <v>5212</v>
      </c>
      <c r="H9314" t="s">
        <v>5197</v>
      </c>
      <c r="I9314" t="s">
        <v>5182</v>
      </c>
      <c r="J9314" t="s">
        <v>5279</v>
      </c>
      <c r="K9314" s="2">
        <v>44741</v>
      </c>
    </row>
    <row r="9315" spans="5:11">
      <c r="E9315" t="s">
        <v>405</v>
      </c>
      <c r="F9315" t="s">
        <v>5211</v>
      </c>
      <c r="G9315" t="s">
        <v>5212</v>
      </c>
      <c r="H9315" t="s">
        <v>5198</v>
      </c>
      <c r="I9315" t="s">
        <v>5182</v>
      </c>
      <c r="J9315" t="s">
        <v>5280</v>
      </c>
      <c r="K9315" s="2">
        <v>44741</v>
      </c>
    </row>
    <row r="9316" spans="5:11">
      <c r="E9316" t="s">
        <v>405</v>
      </c>
      <c r="F9316" t="s">
        <v>5211</v>
      </c>
      <c r="G9316" t="s">
        <v>5212</v>
      </c>
      <c r="H9316" t="s">
        <v>5199</v>
      </c>
      <c r="I9316" t="s">
        <v>5182</v>
      </c>
      <c r="J9316" t="s">
        <v>5280</v>
      </c>
      <c r="K9316" s="2">
        <v>44741</v>
      </c>
    </row>
    <row r="9317" spans="5:11">
      <c r="E9317" t="s">
        <v>405</v>
      </c>
      <c r="F9317" t="s">
        <v>5211</v>
      </c>
      <c r="G9317" t="s">
        <v>5212</v>
      </c>
      <c r="H9317" t="s">
        <v>5200</v>
      </c>
      <c r="I9317" t="s">
        <v>5179</v>
      </c>
      <c r="J9317" t="s">
        <v>5289</v>
      </c>
      <c r="K9317" s="2">
        <v>44741</v>
      </c>
    </row>
    <row r="9318" spans="5:11">
      <c r="E9318" t="s">
        <v>405</v>
      </c>
      <c r="F9318" t="s">
        <v>5211</v>
      </c>
      <c r="G9318" t="s">
        <v>5212</v>
      </c>
      <c r="H9318" t="s">
        <v>5201</v>
      </c>
      <c r="I9318" t="s">
        <v>5182</v>
      </c>
      <c r="J9318" t="s">
        <v>5280</v>
      </c>
      <c r="K9318" s="2">
        <v>44741</v>
      </c>
    </row>
    <row r="9319" spans="5:11">
      <c r="E9319" t="s">
        <v>405</v>
      </c>
      <c r="F9319" t="s">
        <v>5211</v>
      </c>
      <c r="G9319" t="s">
        <v>5212</v>
      </c>
      <c r="H9319" t="s">
        <v>5202</v>
      </c>
      <c r="I9319" t="s">
        <v>5182</v>
      </c>
      <c r="J9319" t="s">
        <v>5280</v>
      </c>
      <c r="K9319" s="2">
        <v>44741</v>
      </c>
    </row>
    <row r="9320" spans="5:11">
      <c r="E9320" t="s">
        <v>405</v>
      </c>
      <c r="F9320" t="s">
        <v>5211</v>
      </c>
      <c r="G9320" t="s">
        <v>5212</v>
      </c>
      <c r="H9320" t="s">
        <v>5203</v>
      </c>
      <c r="I9320" t="s">
        <v>5179</v>
      </c>
      <c r="J9320" t="s">
        <v>5286</v>
      </c>
      <c r="K9320" s="2">
        <v>44741</v>
      </c>
    </row>
    <row r="9321" spans="5:11">
      <c r="E9321" t="s">
        <v>405</v>
      </c>
      <c r="F9321" t="s">
        <v>5211</v>
      </c>
      <c r="G9321" t="s">
        <v>5212</v>
      </c>
      <c r="H9321" t="s">
        <v>5204</v>
      </c>
      <c r="I9321" t="s">
        <v>5179</v>
      </c>
      <c r="J9321" t="s">
        <v>5286</v>
      </c>
      <c r="K9321" s="2">
        <v>44741</v>
      </c>
    </row>
    <row r="9322" spans="5:11">
      <c r="E9322" t="s">
        <v>405</v>
      </c>
      <c r="F9322" t="s">
        <v>5211</v>
      </c>
      <c r="G9322" t="s">
        <v>5212</v>
      </c>
      <c r="H9322" t="s">
        <v>5205</v>
      </c>
      <c r="I9322" t="s">
        <v>5182</v>
      </c>
      <c r="J9322" t="s">
        <v>5282</v>
      </c>
      <c r="K9322" s="2">
        <v>44741</v>
      </c>
    </row>
    <row r="9323" spans="5:11">
      <c r="E9323" t="s">
        <v>405</v>
      </c>
      <c r="F9323" t="s">
        <v>5211</v>
      </c>
      <c r="G9323" t="s">
        <v>5212</v>
      </c>
      <c r="H9323" t="s">
        <v>5206</v>
      </c>
      <c r="I9323" t="s">
        <v>5182</v>
      </c>
      <c r="J9323" t="s">
        <v>5292</v>
      </c>
      <c r="K9323" s="2">
        <v>44741</v>
      </c>
    </row>
    <row r="9324" spans="5:11">
      <c r="E9324" t="s">
        <v>1331</v>
      </c>
      <c r="F9324" t="s">
        <v>5328</v>
      </c>
      <c r="G9324" t="s">
        <v>5288</v>
      </c>
      <c r="H9324" t="s">
        <v>5187</v>
      </c>
      <c r="I9324" t="s">
        <v>5182</v>
      </c>
      <c r="J9324" t="s">
        <v>5279</v>
      </c>
      <c r="K9324" s="2">
        <v>44741</v>
      </c>
    </row>
    <row r="9325" spans="5:11">
      <c r="E9325" t="s">
        <v>1331</v>
      </c>
      <c r="F9325" t="s">
        <v>5328</v>
      </c>
      <c r="G9325" t="s">
        <v>5288</v>
      </c>
      <c r="H9325" t="s">
        <v>5188</v>
      </c>
      <c r="I9325" t="s">
        <v>5182</v>
      </c>
      <c r="J9325" t="s">
        <v>5280</v>
      </c>
      <c r="K9325" s="2">
        <v>44741</v>
      </c>
    </row>
    <row r="9326" spans="5:11">
      <c r="E9326" t="s">
        <v>1331</v>
      </c>
      <c r="F9326" t="s">
        <v>5328</v>
      </c>
      <c r="G9326" t="s">
        <v>5288</v>
      </c>
      <c r="H9326" t="s">
        <v>5189</v>
      </c>
      <c r="I9326" t="s">
        <v>5179</v>
      </c>
      <c r="J9326" t="s">
        <v>5281</v>
      </c>
      <c r="K9326" s="2">
        <v>44741</v>
      </c>
    </row>
    <row r="9327" spans="5:11">
      <c r="E9327" t="s">
        <v>1331</v>
      </c>
      <c r="F9327" t="s">
        <v>5328</v>
      </c>
      <c r="G9327" t="s">
        <v>5288</v>
      </c>
      <c r="H9327" t="s">
        <v>5190</v>
      </c>
      <c r="I9327" t="s">
        <v>5179</v>
      </c>
      <c r="J9327" t="s">
        <v>5281</v>
      </c>
      <c r="K9327" s="2">
        <v>44741</v>
      </c>
    </row>
    <row r="9328" spans="5:11">
      <c r="E9328" t="s">
        <v>1331</v>
      </c>
      <c r="F9328" t="s">
        <v>5328</v>
      </c>
      <c r="G9328" t="s">
        <v>5288</v>
      </c>
      <c r="H9328" t="s">
        <v>5191</v>
      </c>
      <c r="I9328" t="s">
        <v>5176</v>
      </c>
      <c r="J9328" t="s">
        <v>5280</v>
      </c>
      <c r="K9328" s="2">
        <v>44741</v>
      </c>
    </row>
    <row r="9329" spans="5:11">
      <c r="E9329" t="s">
        <v>1331</v>
      </c>
      <c r="F9329" t="s">
        <v>5328</v>
      </c>
      <c r="G9329" t="s">
        <v>5288</v>
      </c>
      <c r="H9329" t="s">
        <v>5192</v>
      </c>
      <c r="I9329" t="s">
        <v>5182</v>
      </c>
      <c r="J9329" t="s">
        <v>5279</v>
      </c>
      <c r="K9329" s="2">
        <v>44741</v>
      </c>
    </row>
    <row r="9330" spans="5:11">
      <c r="E9330" t="s">
        <v>1331</v>
      </c>
      <c r="F9330" t="s">
        <v>5328</v>
      </c>
      <c r="G9330" t="s">
        <v>5288</v>
      </c>
      <c r="H9330" t="s">
        <v>5193</v>
      </c>
      <c r="I9330" t="s">
        <v>5182</v>
      </c>
      <c r="J9330" t="s">
        <v>5282</v>
      </c>
      <c r="K9330" s="2">
        <v>44741</v>
      </c>
    </row>
    <row r="9331" spans="5:11">
      <c r="E9331" t="s">
        <v>1331</v>
      </c>
      <c r="F9331" t="s">
        <v>5328</v>
      </c>
      <c r="G9331" t="s">
        <v>5288</v>
      </c>
      <c r="H9331" t="s">
        <v>5194</v>
      </c>
      <c r="I9331" t="s">
        <v>5179</v>
      </c>
      <c r="J9331" t="s">
        <v>5283</v>
      </c>
      <c r="K9331" s="2">
        <v>44741</v>
      </c>
    </row>
    <row r="9332" spans="5:11">
      <c r="E9332" t="s">
        <v>1331</v>
      </c>
      <c r="F9332" t="s">
        <v>5328</v>
      </c>
      <c r="G9332" t="s">
        <v>5288</v>
      </c>
      <c r="H9332" t="s">
        <v>5195</v>
      </c>
      <c r="I9332" t="s">
        <v>5179</v>
      </c>
      <c r="J9332" t="s">
        <v>5283</v>
      </c>
      <c r="K9332" s="2">
        <v>44741</v>
      </c>
    </row>
    <row r="9333" spans="5:11">
      <c r="E9333" t="s">
        <v>1331</v>
      </c>
      <c r="F9333" t="s">
        <v>5328</v>
      </c>
      <c r="G9333" t="s">
        <v>5288</v>
      </c>
      <c r="H9333" t="s">
        <v>5196</v>
      </c>
      <c r="I9333" t="s">
        <v>5182</v>
      </c>
      <c r="J9333" t="s">
        <v>5284</v>
      </c>
      <c r="K9333" s="2">
        <v>44741</v>
      </c>
    </row>
    <row r="9334" spans="5:11">
      <c r="E9334" t="s">
        <v>1331</v>
      </c>
      <c r="F9334" t="s">
        <v>5328</v>
      </c>
      <c r="G9334" t="s">
        <v>5288</v>
      </c>
      <c r="H9334" t="s">
        <v>5197</v>
      </c>
      <c r="I9334" t="s">
        <v>5182</v>
      </c>
      <c r="J9334" t="s">
        <v>5279</v>
      </c>
      <c r="K9334" s="2">
        <v>44741</v>
      </c>
    </row>
    <row r="9335" spans="5:11">
      <c r="E9335" t="s">
        <v>1331</v>
      </c>
      <c r="F9335" t="s">
        <v>5328</v>
      </c>
      <c r="G9335" t="s">
        <v>5288</v>
      </c>
      <c r="H9335" t="s">
        <v>5198</v>
      </c>
      <c r="I9335" t="s">
        <v>5179</v>
      </c>
      <c r="J9335" t="s">
        <v>5286</v>
      </c>
      <c r="K9335" s="2">
        <v>44741</v>
      </c>
    </row>
    <row r="9336" spans="5:11">
      <c r="E9336" t="s">
        <v>1331</v>
      </c>
      <c r="F9336" t="s">
        <v>5328</v>
      </c>
      <c r="G9336" t="s">
        <v>5288</v>
      </c>
      <c r="H9336" t="s">
        <v>5199</v>
      </c>
      <c r="I9336" t="s">
        <v>5182</v>
      </c>
      <c r="J9336" t="s">
        <v>5280</v>
      </c>
      <c r="K9336" s="2">
        <v>44741</v>
      </c>
    </row>
    <row r="9337" spans="5:11">
      <c r="E9337" t="s">
        <v>1331</v>
      </c>
      <c r="F9337" t="s">
        <v>5328</v>
      </c>
      <c r="G9337" t="s">
        <v>5288</v>
      </c>
      <c r="H9337" t="s">
        <v>5200</v>
      </c>
      <c r="I9337" t="s">
        <v>5179</v>
      </c>
      <c r="J9337" t="s">
        <v>5289</v>
      </c>
      <c r="K9337" s="2">
        <v>44741</v>
      </c>
    </row>
    <row r="9338" spans="5:11">
      <c r="E9338" t="s">
        <v>1331</v>
      </c>
      <c r="F9338" t="s">
        <v>5328</v>
      </c>
      <c r="G9338" t="s">
        <v>5288</v>
      </c>
      <c r="H9338" t="s">
        <v>5201</v>
      </c>
      <c r="I9338" t="s">
        <v>5182</v>
      </c>
      <c r="J9338" t="s">
        <v>5280</v>
      </c>
      <c r="K9338" s="2">
        <v>44741</v>
      </c>
    </row>
    <row r="9339" spans="5:11">
      <c r="E9339" t="s">
        <v>1331</v>
      </c>
      <c r="F9339" t="s">
        <v>5328</v>
      </c>
      <c r="G9339" t="s">
        <v>5288</v>
      </c>
      <c r="H9339" t="s">
        <v>5202</v>
      </c>
      <c r="I9339" t="s">
        <v>5182</v>
      </c>
      <c r="J9339" t="s">
        <v>5280</v>
      </c>
      <c r="K9339" s="2">
        <v>44741</v>
      </c>
    </row>
    <row r="9340" spans="5:11">
      <c r="E9340" t="s">
        <v>1331</v>
      </c>
      <c r="F9340" t="s">
        <v>5328</v>
      </c>
      <c r="G9340" t="s">
        <v>5288</v>
      </c>
      <c r="H9340" t="s">
        <v>5203</v>
      </c>
      <c r="I9340" t="s">
        <v>5179</v>
      </c>
      <c r="J9340" t="s">
        <v>5286</v>
      </c>
      <c r="K9340" s="2">
        <v>44741</v>
      </c>
    </row>
    <row r="9341" spans="5:11">
      <c r="E9341" t="s">
        <v>1331</v>
      </c>
      <c r="F9341" t="s">
        <v>5328</v>
      </c>
      <c r="G9341" t="s">
        <v>5288</v>
      </c>
      <c r="H9341" t="s">
        <v>5204</v>
      </c>
      <c r="I9341" t="s">
        <v>5182</v>
      </c>
      <c r="J9341" t="s">
        <v>5280</v>
      </c>
      <c r="K9341" s="2">
        <v>44741</v>
      </c>
    </row>
    <row r="9342" spans="5:11">
      <c r="E9342" t="s">
        <v>1331</v>
      </c>
      <c r="F9342" t="s">
        <v>5328</v>
      </c>
      <c r="G9342" t="s">
        <v>5288</v>
      </c>
      <c r="H9342" t="s">
        <v>5205</v>
      </c>
      <c r="I9342" t="s">
        <v>5182</v>
      </c>
      <c r="J9342" t="s">
        <v>5282</v>
      </c>
      <c r="K9342" s="2">
        <v>44741</v>
      </c>
    </row>
    <row r="9343" spans="5:11">
      <c r="E9343" t="s">
        <v>1331</v>
      </c>
      <c r="F9343" t="s">
        <v>5328</v>
      </c>
      <c r="G9343" t="s">
        <v>5288</v>
      </c>
      <c r="H9343" t="s">
        <v>5206</v>
      </c>
      <c r="I9343" t="s">
        <v>5182</v>
      </c>
      <c r="J9343" t="s">
        <v>5292</v>
      </c>
      <c r="K9343" s="2">
        <v>44741</v>
      </c>
    </row>
    <row r="9344" spans="5:11">
      <c r="E9344" t="s">
        <v>3049</v>
      </c>
      <c r="F9344" t="s">
        <v>5211</v>
      </c>
      <c r="G9344" t="s">
        <v>5212</v>
      </c>
      <c r="H9344" t="s">
        <v>5187</v>
      </c>
      <c r="I9344" t="s">
        <v>5176</v>
      </c>
      <c r="J9344" t="s">
        <v>5280</v>
      </c>
      <c r="K9344" s="2">
        <v>44741</v>
      </c>
    </row>
    <row r="9345" spans="5:11">
      <c r="E9345" t="s">
        <v>3049</v>
      </c>
      <c r="F9345" t="s">
        <v>5211</v>
      </c>
      <c r="G9345" t="s">
        <v>5212</v>
      </c>
      <c r="H9345" t="s">
        <v>5188</v>
      </c>
      <c r="I9345" t="s">
        <v>5182</v>
      </c>
      <c r="J9345" t="s">
        <v>5280</v>
      </c>
      <c r="K9345" s="2">
        <v>44741</v>
      </c>
    </row>
    <row r="9346" spans="5:11">
      <c r="E9346" t="s">
        <v>3049</v>
      </c>
      <c r="F9346" t="s">
        <v>5211</v>
      </c>
      <c r="G9346" t="s">
        <v>5212</v>
      </c>
      <c r="H9346" t="s">
        <v>5189</v>
      </c>
      <c r="I9346" t="s">
        <v>5182</v>
      </c>
      <c r="J9346" t="s">
        <v>5279</v>
      </c>
      <c r="K9346" s="2">
        <v>44741</v>
      </c>
    </row>
    <row r="9347" spans="5:11">
      <c r="E9347" t="s">
        <v>3049</v>
      </c>
      <c r="F9347" t="s">
        <v>5211</v>
      </c>
      <c r="G9347" t="s">
        <v>5212</v>
      </c>
      <c r="H9347" t="s">
        <v>5190</v>
      </c>
      <c r="I9347" t="s">
        <v>5182</v>
      </c>
      <c r="J9347" t="s">
        <v>5280</v>
      </c>
      <c r="K9347" s="2">
        <v>44741</v>
      </c>
    </row>
    <row r="9348" spans="5:11">
      <c r="E9348" t="s">
        <v>3049</v>
      </c>
      <c r="F9348" t="s">
        <v>5211</v>
      </c>
      <c r="G9348" t="s">
        <v>5212</v>
      </c>
      <c r="H9348" t="s">
        <v>5191</v>
      </c>
      <c r="I9348" t="s">
        <v>5176</v>
      </c>
      <c r="J9348" t="s">
        <v>5280</v>
      </c>
      <c r="K9348" s="2">
        <v>44741</v>
      </c>
    </row>
    <row r="9349" spans="5:11">
      <c r="E9349" t="s">
        <v>3049</v>
      </c>
      <c r="F9349" t="s">
        <v>5211</v>
      </c>
      <c r="G9349" t="s">
        <v>5212</v>
      </c>
      <c r="H9349" t="s">
        <v>5192</v>
      </c>
      <c r="I9349" t="s">
        <v>5179</v>
      </c>
      <c r="J9349" t="s">
        <v>5281</v>
      </c>
      <c r="K9349" s="2">
        <v>44741</v>
      </c>
    </row>
    <row r="9350" spans="5:11">
      <c r="E9350" t="s">
        <v>3049</v>
      </c>
      <c r="F9350" t="s">
        <v>5211</v>
      </c>
      <c r="G9350" t="s">
        <v>5212</v>
      </c>
      <c r="H9350" t="s">
        <v>5193</v>
      </c>
      <c r="I9350" t="s">
        <v>5182</v>
      </c>
      <c r="J9350" t="s">
        <v>5282</v>
      </c>
      <c r="K9350" s="2">
        <v>44741</v>
      </c>
    </row>
    <row r="9351" spans="5:11">
      <c r="E9351" t="s">
        <v>3049</v>
      </c>
      <c r="F9351" t="s">
        <v>5211</v>
      </c>
      <c r="G9351" t="s">
        <v>5212</v>
      </c>
      <c r="H9351" t="s">
        <v>5194</v>
      </c>
      <c r="I9351" t="s">
        <v>5182</v>
      </c>
      <c r="J9351" t="s">
        <v>5284</v>
      </c>
      <c r="K9351" s="2">
        <v>44741</v>
      </c>
    </row>
    <row r="9352" spans="5:11">
      <c r="E9352" t="s">
        <v>3049</v>
      </c>
      <c r="F9352" t="s">
        <v>5211</v>
      </c>
      <c r="G9352" t="s">
        <v>5212</v>
      </c>
      <c r="H9352" t="s">
        <v>5195</v>
      </c>
      <c r="I9352" t="s">
        <v>5179</v>
      </c>
      <c r="J9352" t="s">
        <v>5283</v>
      </c>
      <c r="K9352" s="2">
        <v>44741</v>
      </c>
    </row>
    <row r="9353" spans="5:11">
      <c r="E9353" t="s">
        <v>3049</v>
      </c>
      <c r="F9353" t="s">
        <v>5211</v>
      </c>
      <c r="G9353" t="s">
        <v>5212</v>
      </c>
      <c r="H9353" t="s">
        <v>5196</v>
      </c>
      <c r="I9353" t="s">
        <v>5182</v>
      </c>
      <c r="J9353" t="s">
        <v>5283</v>
      </c>
      <c r="K9353" s="2">
        <v>44838</v>
      </c>
    </row>
    <row r="9354" spans="5:11">
      <c r="E9354" t="s">
        <v>3049</v>
      </c>
      <c r="F9354" t="s">
        <v>5211</v>
      </c>
      <c r="G9354" t="s">
        <v>5212</v>
      </c>
      <c r="H9354" t="s">
        <v>5197</v>
      </c>
      <c r="I9354" t="s">
        <v>5179</v>
      </c>
      <c r="J9354" t="s">
        <v>5281</v>
      </c>
      <c r="K9354" s="2">
        <v>44838</v>
      </c>
    </row>
    <row r="9355" spans="5:11">
      <c r="E9355" t="s">
        <v>3049</v>
      </c>
      <c r="F9355" t="s">
        <v>5211</v>
      </c>
      <c r="G9355" t="s">
        <v>5212</v>
      </c>
      <c r="H9355" t="s">
        <v>5198</v>
      </c>
      <c r="I9355" t="s">
        <v>5179</v>
      </c>
      <c r="J9355" t="s">
        <v>5286</v>
      </c>
      <c r="K9355" s="2">
        <v>44838</v>
      </c>
    </row>
    <row r="9356" spans="5:11">
      <c r="E9356" t="s">
        <v>3049</v>
      </c>
      <c r="F9356" t="s">
        <v>5211</v>
      </c>
      <c r="G9356" t="s">
        <v>5212</v>
      </c>
      <c r="H9356" t="s">
        <v>5199</v>
      </c>
      <c r="I9356" t="s">
        <v>5182</v>
      </c>
      <c r="J9356" t="s">
        <v>5280</v>
      </c>
      <c r="K9356" s="2">
        <v>44838</v>
      </c>
    </row>
    <row r="9357" spans="5:11">
      <c r="E9357" t="s">
        <v>3049</v>
      </c>
      <c r="F9357" t="s">
        <v>5211</v>
      </c>
      <c r="G9357" t="s">
        <v>5212</v>
      </c>
      <c r="H9357" t="s">
        <v>5200</v>
      </c>
      <c r="I9357" t="s">
        <v>5179</v>
      </c>
      <c r="J9357" t="s">
        <v>5289</v>
      </c>
      <c r="K9357" s="2">
        <v>44838</v>
      </c>
    </row>
    <row r="9358" spans="5:11">
      <c r="E9358" t="s">
        <v>3049</v>
      </c>
      <c r="F9358" t="s">
        <v>5211</v>
      </c>
      <c r="G9358" t="s">
        <v>5212</v>
      </c>
      <c r="H9358" t="s">
        <v>5201</v>
      </c>
      <c r="I9358" t="s">
        <v>5179</v>
      </c>
      <c r="J9358" t="s">
        <v>5285</v>
      </c>
      <c r="K9358" s="2">
        <v>44838</v>
      </c>
    </row>
    <row r="9359" spans="5:11">
      <c r="E9359" t="s">
        <v>3049</v>
      </c>
      <c r="F9359" t="s">
        <v>5211</v>
      </c>
      <c r="G9359" t="s">
        <v>5212</v>
      </c>
      <c r="H9359" t="s">
        <v>5202</v>
      </c>
      <c r="I9359" t="s">
        <v>5182</v>
      </c>
      <c r="J9359" t="s">
        <v>5280</v>
      </c>
      <c r="K9359" s="2">
        <v>44838</v>
      </c>
    </row>
    <row r="9360" spans="5:11">
      <c r="E9360" t="s">
        <v>3049</v>
      </c>
      <c r="F9360" t="s">
        <v>5211</v>
      </c>
      <c r="G9360" t="s">
        <v>5212</v>
      </c>
      <c r="H9360" t="s">
        <v>5203</v>
      </c>
      <c r="I9360" t="s">
        <v>5182</v>
      </c>
      <c r="J9360" t="s">
        <v>5280</v>
      </c>
      <c r="K9360" s="2">
        <v>44838</v>
      </c>
    </row>
    <row r="9361" spans="5:11">
      <c r="E9361" t="s">
        <v>3049</v>
      </c>
      <c r="F9361" t="s">
        <v>5211</v>
      </c>
      <c r="G9361" t="s">
        <v>5212</v>
      </c>
      <c r="H9361" t="s">
        <v>5204</v>
      </c>
      <c r="I9361" t="s">
        <v>5179</v>
      </c>
      <c r="J9361" t="s">
        <v>5286</v>
      </c>
      <c r="K9361" s="2">
        <v>44838</v>
      </c>
    </row>
    <row r="9362" spans="5:11">
      <c r="E9362" t="s">
        <v>3049</v>
      </c>
      <c r="F9362" t="s">
        <v>5211</v>
      </c>
      <c r="G9362" t="s">
        <v>5212</v>
      </c>
      <c r="H9362" t="s">
        <v>5205</v>
      </c>
      <c r="I9362" t="s">
        <v>5182</v>
      </c>
      <c r="J9362" t="s">
        <v>5282</v>
      </c>
      <c r="K9362" s="2">
        <v>44838</v>
      </c>
    </row>
    <row r="9363" spans="5:11">
      <c r="E9363" t="s">
        <v>3049</v>
      </c>
      <c r="F9363" t="s">
        <v>5211</v>
      </c>
      <c r="G9363" t="s">
        <v>5212</v>
      </c>
      <c r="H9363" t="s">
        <v>5206</v>
      </c>
      <c r="I9363" t="s">
        <v>5176</v>
      </c>
      <c r="J9363" t="s">
        <v>5280</v>
      </c>
      <c r="K9363" s="2">
        <v>44838</v>
      </c>
    </row>
    <row r="9364" spans="5:11">
      <c r="E9364" t="s">
        <v>3615</v>
      </c>
      <c r="F9364" t="s">
        <v>5211</v>
      </c>
      <c r="G9364" t="s">
        <v>5212</v>
      </c>
      <c r="H9364" t="s">
        <v>5187</v>
      </c>
      <c r="I9364" t="s">
        <v>5179</v>
      </c>
      <c r="J9364" t="s">
        <v>5281</v>
      </c>
      <c r="K9364" s="2">
        <v>44838</v>
      </c>
    </row>
    <row r="9365" spans="5:11">
      <c r="E9365" t="s">
        <v>3615</v>
      </c>
      <c r="F9365" t="s">
        <v>5211</v>
      </c>
      <c r="G9365" t="s">
        <v>5212</v>
      </c>
      <c r="H9365" t="s">
        <v>5188</v>
      </c>
      <c r="I9365" t="s">
        <v>5182</v>
      </c>
      <c r="J9365" t="s">
        <v>5280</v>
      </c>
      <c r="K9365" s="2">
        <v>44838</v>
      </c>
    </row>
    <row r="9366" spans="5:11">
      <c r="E9366" t="s">
        <v>3615</v>
      </c>
      <c r="F9366" t="s">
        <v>5211</v>
      </c>
      <c r="G9366" t="s">
        <v>5212</v>
      </c>
      <c r="H9366" t="s">
        <v>5189</v>
      </c>
      <c r="I9366" t="s">
        <v>5182</v>
      </c>
      <c r="J9366" t="s">
        <v>5279</v>
      </c>
      <c r="K9366" s="2">
        <v>44838</v>
      </c>
    </row>
    <row r="9367" spans="5:11">
      <c r="E9367" t="s">
        <v>3615</v>
      </c>
      <c r="F9367" t="s">
        <v>5211</v>
      </c>
      <c r="G9367" t="s">
        <v>5212</v>
      </c>
      <c r="H9367" t="s">
        <v>5190</v>
      </c>
      <c r="I9367" t="s">
        <v>5179</v>
      </c>
      <c r="J9367" t="s">
        <v>5281</v>
      </c>
      <c r="K9367" s="2">
        <v>44838</v>
      </c>
    </row>
    <row r="9368" spans="5:11">
      <c r="E9368" t="s">
        <v>3615</v>
      </c>
      <c r="F9368" t="s">
        <v>5211</v>
      </c>
      <c r="G9368" t="s">
        <v>5212</v>
      </c>
      <c r="H9368" t="s">
        <v>5191</v>
      </c>
      <c r="I9368" t="s">
        <v>5176</v>
      </c>
      <c r="J9368" t="s">
        <v>5280</v>
      </c>
      <c r="K9368" s="2">
        <v>44838</v>
      </c>
    </row>
    <row r="9369" spans="5:11">
      <c r="E9369" t="s">
        <v>3615</v>
      </c>
      <c r="F9369" t="s">
        <v>5211</v>
      </c>
      <c r="G9369" t="s">
        <v>5212</v>
      </c>
      <c r="H9369" t="s">
        <v>5192</v>
      </c>
      <c r="I9369" t="s">
        <v>5179</v>
      </c>
      <c r="J9369" t="s">
        <v>5281</v>
      </c>
      <c r="K9369" s="2">
        <v>44838</v>
      </c>
    </row>
    <row r="9370" spans="5:11">
      <c r="E9370" t="s">
        <v>3615</v>
      </c>
      <c r="F9370" t="s">
        <v>5211</v>
      </c>
      <c r="G9370" t="s">
        <v>5212</v>
      </c>
      <c r="H9370" t="s">
        <v>5193</v>
      </c>
      <c r="I9370" t="s">
        <v>5182</v>
      </c>
      <c r="J9370" t="s">
        <v>5282</v>
      </c>
      <c r="K9370" s="2">
        <v>44838</v>
      </c>
    </row>
    <row r="9371" spans="5:11">
      <c r="E9371" t="s">
        <v>3615</v>
      </c>
      <c r="F9371" t="s">
        <v>5211</v>
      </c>
      <c r="G9371" t="s">
        <v>5212</v>
      </c>
      <c r="H9371" t="s">
        <v>5194</v>
      </c>
      <c r="I9371" t="s">
        <v>5182</v>
      </c>
      <c r="J9371" t="s">
        <v>5284</v>
      </c>
      <c r="K9371" s="2">
        <v>44838</v>
      </c>
    </row>
    <row r="9372" spans="5:11">
      <c r="E9372" t="s">
        <v>3615</v>
      </c>
      <c r="F9372" t="s">
        <v>5211</v>
      </c>
      <c r="G9372" t="s">
        <v>5212</v>
      </c>
      <c r="H9372" t="s">
        <v>5195</v>
      </c>
      <c r="I9372" t="s">
        <v>5179</v>
      </c>
      <c r="J9372" t="s">
        <v>5283</v>
      </c>
      <c r="K9372" s="2">
        <v>44838</v>
      </c>
    </row>
    <row r="9373" spans="5:11">
      <c r="E9373" t="s">
        <v>3615</v>
      </c>
      <c r="F9373" t="s">
        <v>5211</v>
      </c>
      <c r="G9373" t="s">
        <v>5212</v>
      </c>
      <c r="H9373" t="s">
        <v>5196</v>
      </c>
      <c r="I9373" t="s">
        <v>5182</v>
      </c>
      <c r="J9373" t="s">
        <v>5283</v>
      </c>
      <c r="K9373" s="2">
        <v>44741</v>
      </c>
    </row>
    <row r="9374" spans="5:11">
      <c r="E9374" t="s">
        <v>3615</v>
      </c>
      <c r="F9374" t="s">
        <v>5211</v>
      </c>
      <c r="G9374" t="s">
        <v>5212</v>
      </c>
      <c r="H9374" t="s">
        <v>5197</v>
      </c>
      <c r="I9374" t="s">
        <v>5179</v>
      </c>
      <c r="J9374" t="s">
        <v>5281</v>
      </c>
      <c r="K9374" s="2">
        <v>44741</v>
      </c>
    </row>
    <row r="9375" spans="5:11">
      <c r="E9375" t="s">
        <v>3615</v>
      </c>
      <c r="F9375" t="s">
        <v>5211</v>
      </c>
      <c r="G9375" t="s">
        <v>5212</v>
      </c>
      <c r="H9375" t="s">
        <v>5198</v>
      </c>
      <c r="I9375" t="s">
        <v>5179</v>
      </c>
      <c r="J9375" t="s">
        <v>5286</v>
      </c>
      <c r="K9375" s="2">
        <v>44741</v>
      </c>
    </row>
    <row r="9376" spans="5:11">
      <c r="E9376" t="s">
        <v>3615</v>
      </c>
      <c r="F9376" t="s">
        <v>5211</v>
      </c>
      <c r="G9376" t="s">
        <v>5212</v>
      </c>
      <c r="H9376" t="s">
        <v>5199</v>
      </c>
      <c r="I9376" t="s">
        <v>5182</v>
      </c>
      <c r="J9376" t="s">
        <v>5280</v>
      </c>
      <c r="K9376" s="2">
        <v>44741</v>
      </c>
    </row>
    <row r="9377" spans="5:11">
      <c r="E9377" t="s">
        <v>3615</v>
      </c>
      <c r="F9377" t="s">
        <v>5211</v>
      </c>
      <c r="G9377" t="s">
        <v>5212</v>
      </c>
      <c r="H9377" t="s">
        <v>5200</v>
      </c>
      <c r="I9377" t="s">
        <v>5182</v>
      </c>
      <c r="J9377" t="s">
        <v>5282</v>
      </c>
      <c r="K9377" s="2">
        <v>44741</v>
      </c>
    </row>
    <row r="9378" spans="5:11">
      <c r="E9378" t="s">
        <v>3615</v>
      </c>
      <c r="F9378" t="s">
        <v>5211</v>
      </c>
      <c r="G9378" t="s">
        <v>5212</v>
      </c>
      <c r="H9378" t="s">
        <v>5201</v>
      </c>
      <c r="I9378" t="s">
        <v>5179</v>
      </c>
      <c r="J9378" t="s">
        <v>5285</v>
      </c>
      <c r="K9378" s="2">
        <v>44741</v>
      </c>
    </row>
    <row r="9379" spans="5:11">
      <c r="E9379" t="s">
        <v>3615</v>
      </c>
      <c r="F9379" t="s">
        <v>5211</v>
      </c>
      <c r="G9379" t="s">
        <v>5212</v>
      </c>
      <c r="H9379" t="s">
        <v>5202</v>
      </c>
      <c r="I9379" t="s">
        <v>5176</v>
      </c>
      <c r="J9379" t="s">
        <v>5279</v>
      </c>
      <c r="K9379" s="2">
        <v>44741</v>
      </c>
    </row>
    <row r="9380" spans="5:11">
      <c r="E9380" t="s">
        <v>3615</v>
      </c>
      <c r="F9380" t="s">
        <v>5211</v>
      </c>
      <c r="G9380" t="s">
        <v>5212</v>
      </c>
      <c r="H9380" t="s">
        <v>5203</v>
      </c>
      <c r="I9380" t="s">
        <v>5182</v>
      </c>
      <c r="J9380" t="s">
        <v>5280</v>
      </c>
      <c r="K9380" s="2">
        <v>44741</v>
      </c>
    </row>
    <row r="9381" spans="5:11">
      <c r="E9381" t="s">
        <v>3615</v>
      </c>
      <c r="F9381" t="s">
        <v>5211</v>
      </c>
      <c r="G9381" t="s">
        <v>5212</v>
      </c>
      <c r="H9381" t="s">
        <v>5204</v>
      </c>
      <c r="I9381" t="s">
        <v>5179</v>
      </c>
      <c r="J9381" t="s">
        <v>5286</v>
      </c>
      <c r="K9381" s="2">
        <v>44741</v>
      </c>
    </row>
    <row r="9382" spans="5:11">
      <c r="E9382" t="s">
        <v>3615</v>
      </c>
      <c r="F9382" t="s">
        <v>5211</v>
      </c>
      <c r="G9382" t="s">
        <v>5212</v>
      </c>
      <c r="H9382" t="s">
        <v>5205</v>
      </c>
      <c r="I9382" t="s">
        <v>5182</v>
      </c>
      <c r="J9382" t="s">
        <v>5282</v>
      </c>
      <c r="K9382" s="2">
        <v>44741</v>
      </c>
    </row>
    <row r="9383" spans="5:11">
      <c r="E9383" t="s">
        <v>3615</v>
      </c>
      <c r="F9383" t="s">
        <v>5211</v>
      </c>
      <c r="G9383" t="s">
        <v>5212</v>
      </c>
      <c r="H9383" t="s">
        <v>5206</v>
      </c>
      <c r="I9383" t="s">
        <v>5176</v>
      </c>
      <c r="J9383" t="s">
        <v>5280</v>
      </c>
      <c r="K9383" s="2">
        <v>44741</v>
      </c>
    </row>
    <row r="9384" spans="5:11">
      <c r="E9384" t="s">
        <v>2963</v>
      </c>
      <c r="F9384" t="s">
        <v>5211</v>
      </c>
      <c r="G9384" t="s">
        <v>5212</v>
      </c>
      <c r="H9384" t="s">
        <v>5187</v>
      </c>
      <c r="I9384" t="s">
        <v>5179</v>
      </c>
      <c r="J9384" t="s">
        <v>5281</v>
      </c>
      <c r="K9384" s="2">
        <v>44741</v>
      </c>
    </row>
    <row r="9385" spans="5:11">
      <c r="E9385" t="s">
        <v>2963</v>
      </c>
      <c r="F9385" t="s">
        <v>5211</v>
      </c>
      <c r="G9385" t="s">
        <v>5212</v>
      </c>
      <c r="H9385" t="s">
        <v>5188</v>
      </c>
      <c r="I9385" t="s">
        <v>5182</v>
      </c>
      <c r="J9385" t="s">
        <v>5280</v>
      </c>
      <c r="K9385" s="2">
        <v>44741</v>
      </c>
    </row>
    <row r="9386" spans="5:11">
      <c r="E9386" t="s">
        <v>2963</v>
      </c>
      <c r="F9386" t="s">
        <v>5211</v>
      </c>
      <c r="G9386" t="s">
        <v>5212</v>
      </c>
      <c r="H9386" t="s">
        <v>5189</v>
      </c>
      <c r="I9386" t="s">
        <v>5182</v>
      </c>
      <c r="J9386" t="s">
        <v>5279</v>
      </c>
      <c r="K9386" s="2">
        <v>44741</v>
      </c>
    </row>
    <row r="9387" spans="5:11">
      <c r="E9387" t="s">
        <v>2963</v>
      </c>
      <c r="F9387" t="s">
        <v>5211</v>
      </c>
      <c r="G9387" t="s">
        <v>5212</v>
      </c>
      <c r="H9387" t="s">
        <v>5190</v>
      </c>
      <c r="I9387" t="s">
        <v>5179</v>
      </c>
      <c r="J9387" t="s">
        <v>5281</v>
      </c>
      <c r="K9387" s="2">
        <v>44741</v>
      </c>
    </row>
    <row r="9388" spans="5:11">
      <c r="E9388" t="s">
        <v>2963</v>
      </c>
      <c r="F9388" t="s">
        <v>5211</v>
      </c>
      <c r="G9388" t="s">
        <v>5212</v>
      </c>
      <c r="H9388" t="s">
        <v>5191</v>
      </c>
      <c r="I9388" t="s">
        <v>5182</v>
      </c>
      <c r="J9388" t="s">
        <v>5281</v>
      </c>
      <c r="K9388" s="2">
        <v>44741</v>
      </c>
    </row>
    <row r="9389" spans="5:11">
      <c r="E9389" t="s">
        <v>2963</v>
      </c>
      <c r="F9389" t="s">
        <v>5211</v>
      </c>
      <c r="G9389" t="s">
        <v>5212</v>
      </c>
      <c r="H9389" t="s">
        <v>5192</v>
      </c>
      <c r="I9389" t="s">
        <v>5179</v>
      </c>
      <c r="J9389" t="s">
        <v>5281</v>
      </c>
      <c r="K9389" s="2">
        <v>44741</v>
      </c>
    </row>
    <row r="9390" spans="5:11">
      <c r="E9390" t="s">
        <v>2963</v>
      </c>
      <c r="F9390" t="s">
        <v>5211</v>
      </c>
      <c r="G9390" t="s">
        <v>5212</v>
      </c>
      <c r="H9390" t="s">
        <v>5193</v>
      </c>
      <c r="I9390" t="s">
        <v>5182</v>
      </c>
      <c r="J9390" t="s">
        <v>5282</v>
      </c>
      <c r="K9390" s="2">
        <v>44741</v>
      </c>
    </row>
    <row r="9391" spans="5:11">
      <c r="E9391" t="s">
        <v>2963</v>
      </c>
      <c r="F9391" t="s">
        <v>5211</v>
      </c>
      <c r="G9391" t="s">
        <v>5212</v>
      </c>
      <c r="H9391" t="s">
        <v>5194</v>
      </c>
      <c r="I9391" t="s">
        <v>5182</v>
      </c>
      <c r="J9391" t="s">
        <v>5284</v>
      </c>
      <c r="K9391" s="2">
        <v>44741</v>
      </c>
    </row>
    <row r="9392" spans="5:11">
      <c r="E9392" t="s">
        <v>2963</v>
      </c>
      <c r="F9392" t="s">
        <v>5211</v>
      </c>
      <c r="G9392" t="s">
        <v>5212</v>
      </c>
      <c r="H9392" t="s">
        <v>5195</v>
      </c>
      <c r="I9392" t="s">
        <v>5182</v>
      </c>
      <c r="J9392" t="s">
        <v>5284</v>
      </c>
      <c r="K9392" s="2">
        <v>44741</v>
      </c>
    </row>
    <row r="9393" spans="5:11">
      <c r="E9393" t="s">
        <v>2963</v>
      </c>
      <c r="F9393" t="s">
        <v>5211</v>
      </c>
      <c r="G9393" t="s">
        <v>5212</v>
      </c>
      <c r="H9393" t="s">
        <v>5196</v>
      </c>
      <c r="I9393" t="s">
        <v>5182</v>
      </c>
      <c r="J9393" t="s">
        <v>5283</v>
      </c>
      <c r="K9393" s="2">
        <v>44741</v>
      </c>
    </row>
    <row r="9394" spans="5:11">
      <c r="E9394" t="s">
        <v>2963</v>
      </c>
      <c r="F9394" t="s">
        <v>5211</v>
      </c>
      <c r="G9394" t="s">
        <v>5212</v>
      </c>
      <c r="H9394" t="s">
        <v>5197</v>
      </c>
      <c r="I9394" t="s">
        <v>5182</v>
      </c>
      <c r="J9394" t="s">
        <v>5279</v>
      </c>
      <c r="K9394" s="2">
        <v>44741</v>
      </c>
    </row>
    <row r="9395" spans="5:11">
      <c r="E9395" t="s">
        <v>2963</v>
      </c>
      <c r="F9395" t="s">
        <v>5211</v>
      </c>
      <c r="G9395" t="s">
        <v>5212</v>
      </c>
      <c r="H9395" t="s">
        <v>5198</v>
      </c>
      <c r="I9395" t="s">
        <v>5182</v>
      </c>
      <c r="J9395" t="s">
        <v>5280</v>
      </c>
      <c r="K9395" s="2">
        <v>44741</v>
      </c>
    </row>
    <row r="9396" spans="5:11">
      <c r="E9396" t="s">
        <v>2963</v>
      </c>
      <c r="F9396" t="s">
        <v>5211</v>
      </c>
      <c r="G9396" t="s">
        <v>5212</v>
      </c>
      <c r="H9396" t="s">
        <v>5199</v>
      </c>
      <c r="I9396" t="s">
        <v>5182</v>
      </c>
      <c r="J9396" t="s">
        <v>5280</v>
      </c>
      <c r="K9396" s="2">
        <v>44741</v>
      </c>
    </row>
    <row r="9397" spans="5:11">
      <c r="E9397" t="s">
        <v>2963</v>
      </c>
      <c r="F9397" t="s">
        <v>5211</v>
      </c>
      <c r="G9397" t="s">
        <v>5212</v>
      </c>
      <c r="H9397" t="s">
        <v>5200</v>
      </c>
      <c r="I9397" t="s">
        <v>5182</v>
      </c>
      <c r="J9397" t="s">
        <v>5282</v>
      </c>
      <c r="K9397" s="2">
        <v>44741</v>
      </c>
    </row>
    <row r="9398" spans="5:11">
      <c r="E9398" t="s">
        <v>2963</v>
      </c>
      <c r="F9398" t="s">
        <v>5211</v>
      </c>
      <c r="G9398" t="s">
        <v>5212</v>
      </c>
      <c r="H9398" t="s">
        <v>5201</v>
      </c>
      <c r="I9398" t="s">
        <v>5179</v>
      </c>
      <c r="J9398" t="s">
        <v>5285</v>
      </c>
      <c r="K9398" s="2">
        <v>44741</v>
      </c>
    </row>
    <row r="9399" spans="5:11">
      <c r="E9399" t="s">
        <v>2963</v>
      </c>
      <c r="F9399" t="s">
        <v>5211</v>
      </c>
      <c r="G9399" t="s">
        <v>5212</v>
      </c>
      <c r="H9399" t="s">
        <v>5202</v>
      </c>
      <c r="I9399" t="s">
        <v>5182</v>
      </c>
      <c r="J9399" t="s">
        <v>5286</v>
      </c>
      <c r="K9399" s="2">
        <v>44741</v>
      </c>
    </row>
    <row r="9400" spans="5:11">
      <c r="E9400" t="s">
        <v>2963</v>
      </c>
      <c r="F9400" t="s">
        <v>5211</v>
      </c>
      <c r="G9400" t="s">
        <v>5212</v>
      </c>
      <c r="H9400" t="s">
        <v>5203</v>
      </c>
      <c r="I9400" t="s">
        <v>5179</v>
      </c>
      <c r="J9400" t="s">
        <v>5286</v>
      </c>
      <c r="K9400" s="2">
        <v>44741</v>
      </c>
    </row>
    <row r="9401" spans="5:11">
      <c r="E9401" t="s">
        <v>2963</v>
      </c>
      <c r="F9401" t="s">
        <v>5211</v>
      </c>
      <c r="G9401" t="s">
        <v>5212</v>
      </c>
      <c r="H9401" t="s">
        <v>5204</v>
      </c>
      <c r="I9401" t="s">
        <v>5176</v>
      </c>
      <c r="J9401" t="s">
        <v>5279</v>
      </c>
      <c r="K9401" s="2">
        <v>44741</v>
      </c>
    </row>
    <row r="9402" spans="5:11">
      <c r="E9402" t="s">
        <v>2963</v>
      </c>
      <c r="F9402" t="s">
        <v>5211</v>
      </c>
      <c r="G9402" t="s">
        <v>5212</v>
      </c>
      <c r="H9402" t="s">
        <v>5205</v>
      </c>
      <c r="I9402" t="s">
        <v>5182</v>
      </c>
      <c r="J9402" t="s">
        <v>5282</v>
      </c>
      <c r="K9402" s="2">
        <v>44741</v>
      </c>
    </row>
    <row r="9403" spans="5:11">
      <c r="E9403" t="s">
        <v>2963</v>
      </c>
      <c r="F9403" t="s">
        <v>5211</v>
      </c>
      <c r="G9403" t="s">
        <v>5212</v>
      </c>
      <c r="H9403" t="s">
        <v>5206</v>
      </c>
      <c r="I9403" t="s">
        <v>5176</v>
      </c>
      <c r="J9403" t="s">
        <v>5280</v>
      </c>
      <c r="K9403" s="2">
        <v>44741</v>
      </c>
    </row>
    <row r="9404" spans="5:11">
      <c r="E9404" t="s">
        <v>1725</v>
      </c>
      <c r="F9404" t="s">
        <v>5329</v>
      </c>
      <c r="G9404" t="s">
        <v>5288</v>
      </c>
      <c r="H9404" t="s">
        <v>5187</v>
      </c>
      <c r="I9404" t="s">
        <v>5179</v>
      </c>
      <c r="J9404" t="s">
        <v>5281</v>
      </c>
      <c r="K9404" s="2">
        <v>44741</v>
      </c>
    </row>
    <row r="9405" spans="5:11">
      <c r="E9405" t="s">
        <v>1725</v>
      </c>
      <c r="F9405" t="s">
        <v>5329</v>
      </c>
      <c r="G9405" t="s">
        <v>5288</v>
      </c>
      <c r="H9405" t="s">
        <v>5188</v>
      </c>
      <c r="I9405" t="s">
        <v>5182</v>
      </c>
      <c r="J9405" t="s">
        <v>5280</v>
      </c>
      <c r="K9405" s="2">
        <v>44741</v>
      </c>
    </row>
    <row r="9406" spans="5:11">
      <c r="E9406" t="s">
        <v>1725</v>
      </c>
      <c r="F9406" t="s">
        <v>5329</v>
      </c>
      <c r="G9406" t="s">
        <v>5288</v>
      </c>
      <c r="H9406" t="s">
        <v>5189</v>
      </c>
      <c r="I9406" t="s">
        <v>5182</v>
      </c>
      <c r="J9406" t="s">
        <v>5279</v>
      </c>
      <c r="K9406" s="2">
        <v>44741</v>
      </c>
    </row>
    <row r="9407" spans="5:11">
      <c r="E9407" t="s">
        <v>1725</v>
      </c>
      <c r="F9407" t="s">
        <v>5329</v>
      </c>
      <c r="G9407" t="s">
        <v>5288</v>
      </c>
      <c r="H9407" t="s">
        <v>5190</v>
      </c>
      <c r="I9407" t="s">
        <v>5182</v>
      </c>
      <c r="J9407" t="s">
        <v>5280</v>
      </c>
      <c r="K9407" s="2">
        <v>44741</v>
      </c>
    </row>
    <row r="9408" spans="5:11">
      <c r="E9408" t="s">
        <v>1725</v>
      </c>
      <c r="F9408" t="s">
        <v>5329</v>
      </c>
      <c r="G9408" t="s">
        <v>5288</v>
      </c>
      <c r="H9408" t="s">
        <v>5191</v>
      </c>
      <c r="I9408" t="s">
        <v>5176</v>
      </c>
      <c r="J9408" t="s">
        <v>5280</v>
      </c>
      <c r="K9408" s="2">
        <v>44741</v>
      </c>
    </row>
    <row r="9409" spans="5:11">
      <c r="E9409" t="s">
        <v>1725</v>
      </c>
      <c r="F9409" t="s">
        <v>5329</v>
      </c>
      <c r="G9409" t="s">
        <v>5288</v>
      </c>
      <c r="H9409" t="s">
        <v>5192</v>
      </c>
      <c r="I9409" t="s">
        <v>5179</v>
      </c>
      <c r="J9409" t="s">
        <v>5281</v>
      </c>
      <c r="K9409" s="2">
        <v>44741</v>
      </c>
    </row>
    <row r="9410" spans="5:11">
      <c r="E9410" t="s">
        <v>1725</v>
      </c>
      <c r="F9410" t="s">
        <v>5329</v>
      </c>
      <c r="G9410" t="s">
        <v>5288</v>
      </c>
      <c r="H9410" t="s">
        <v>5193</v>
      </c>
      <c r="I9410" t="s">
        <v>5179</v>
      </c>
      <c r="J9410" t="s">
        <v>5295</v>
      </c>
      <c r="K9410" s="2">
        <v>44741</v>
      </c>
    </row>
    <row r="9411" spans="5:11">
      <c r="E9411" t="s">
        <v>1725</v>
      </c>
      <c r="F9411" t="s">
        <v>5329</v>
      </c>
      <c r="G9411" t="s">
        <v>5288</v>
      </c>
      <c r="H9411" t="s">
        <v>5194</v>
      </c>
      <c r="I9411" t="s">
        <v>5179</v>
      </c>
      <c r="J9411" t="s">
        <v>5283</v>
      </c>
      <c r="K9411" s="2">
        <v>44741</v>
      </c>
    </row>
    <row r="9412" spans="5:11">
      <c r="E9412" t="s">
        <v>1725</v>
      </c>
      <c r="F9412" t="s">
        <v>5329</v>
      </c>
      <c r="G9412" t="s">
        <v>5288</v>
      </c>
      <c r="H9412" t="s">
        <v>5195</v>
      </c>
      <c r="I9412" t="s">
        <v>5179</v>
      </c>
      <c r="J9412" t="s">
        <v>5283</v>
      </c>
      <c r="K9412" s="2">
        <v>44741</v>
      </c>
    </row>
    <row r="9413" spans="5:11">
      <c r="E9413" t="s">
        <v>1725</v>
      </c>
      <c r="F9413" t="s">
        <v>5329</v>
      </c>
      <c r="G9413" t="s">
        <v>5288</v>
      </c>
      <c r="H9413" t="s">
        <v>5196</v>
      </c>
      <c r="I9413" t="s">
        <v>5182</v>
      </c>
      <c r="J9413" t="s">
        <v>5284</v>
      </c>
      <c r="K9413" s="2">
        <v>44726</v>
      </c>
    </row>
    <row r="9414" spans="5:11">
      <c r="E9414" t="s">
        <v>1725</v>
      </c>
      <c r="F9414" t="s">
        <v>5329</v>
      </c>
      <c r="G9414" t="s">
        <v>5288</v>
      </c>
      <c r="H9414" t="s">
        <v>5197</v>
      </c>
      <c r="I9414" t="s">
        <v>5182</v>
      </c>
      <c r="J9414" t="s">
        <v>5279</v>
      </c>
      <c r="K9414" s="2">
        <v>44726</v>
      </c>
    </row>
    <row r="9415" spans="5:11">
      <c r="E9415" t="s">
        <v>1725</v>
      </c>
      <c r="F9415" t="s">
        <v>5329</v>
      </c>
      <c r="G9415" t="s">
        <v>5288</v>
      </c>
      <c r="H9415" t="s">
        <v>5198</v>
      </c>
      <c r="I9415" t="s">
        <v>5179</v>
      </c>
      <c r="J9415" t="s">
        <v>5286</v>
      </c>
      <c r="K9415" s="2">
        <v>44726</v>
      </c>
    </row>
    <row r="9416" spans="5:11">
      <c r="E9416" t="s">
        <v>1725</v>
      </c>
      <c r="F9416" t="s">
        <v>5329</v>
      </c>
      <c r="G9416" t="s">
        <v>5288</v>
      </c>
      <c r="H9416" t="s">
        <v>5199</v>
      </c>
      <c r="I9416" t="s">
        <v>5179</v>
      </c>
      <c r="J9416" t="s">
        <v>5286</v>
      </c>
      <c r="K9416" s="2">
        <v>44726</v>
      </c>
    </row>
    <row r="9417" spans="5:11">
      <c r="E9417" t="s">
        <v>1725</v>
      </c>
      <c r="F9417" t="s">
        <v>5329</v>
      </c>
      <c r="G9417" t="s">
        <v>5288</v>
      </c>
      <c r="H9417" t="s">
        <v>5200</v>
      </c>
      <c r="I9417" t="s">
        <v>5182</v>
      </c>
      <c r="J9417" t="s">
        <v>5282</v>
      </c>
      <c r="K9417" s="2">
        <v>44726</v>
      </c>
    </row>
    <row r="9418" spans="5:11">
      <c r="E9418" t="s">
        <v>1725</v>
      </c>
      <c r="F9418" t="s">
        <v>5329</v>
      </c>
      <c r="G9418" t="s">
        <v>5288</v>
      </c>
      <c r="H9418" t="s">
        <v>5201</v>
      </c>
      <c r="I9418" t="s">
        <v>5179</v>
      </c>
      <c r="J9418" t="s">
        <v>5285</v>
      </c>
      <c r="K9418" s="2">
        <v>44726</v>
      </c>
    </row>
    <row r="9419" spans="5:11">
      <c r="E9419" t="s">
        <v>1725</v>
      </c>
      <c r="F9419" t="s">
        <v>5329</v>
      </c>
      <c r="G9419" t="s">
        <v>5288</v>
      </c>
      <c r="H9419" t="s">
        <v>5202</v>
      </c>
      <c r="I9419" t="s">
        <v>5182</v>
      </c>
      <c r="J9419" t="s">
        <v>5286</v>
      </c>
      <c r="K9419" s="2">
        <v>44726</v>
      </c>
    </row>
    <row r="9420" spans="5:11">
      <c r="E9420" t="s">
        <v>1725</v>
      </c>
      <c r="F9420" t="s">
        <v>5329</v>
      </c>
      <c r="G9420" t="s">
        <v>5288</v>
      </c>
      <c r="H9420" t="s">
        <v>5203</v>
      </c>
      <c r="I9420" t="s">
        <v>5179</v>
      </c>
      <c r="J9420" t="s">
        <v>5286</v>
      </c>
      <c r="K9420" s="2">
        <v>44726</v>
      </c>
    </row>
    <row r="9421" spans="5:11">
      <c r="E9421" t="s">
        <v>1725</v>
      </c>
      <c r="F9421" t="s">
        <v>5329</v>
      </c>
      <c r="G9421" t="s">
        <v>5288</v>
      </c>
      <c r="H9421" t="s">
        <v>5204</v>
      </c>
      <c r="I9421" t="s">
        <v>5182</v>
      </c>
      <c r="J9421" t="s">
        <v>5280</v>
      </c>
      <c r="K9421" s="2">
        <v>44726</v>
      </c>
    </row>
    <row r="9422" spans="5:11">
      <c r="E9422" t="s">
        <v>1725</v>
      </c>
      <c r="F9422" t="s">
        <v>5329</v>
      </c>
      <c r="G9422" t="s">
        <v>5288</v>
      </c>
      <c r="H9422" t="s">
        <v>5205</v>
      </c>
      <c r="I9422" t="s">
        <v>5182</v>
      </c>
      <c r="J9422" t="s">
        <v>5282</v>
      </c>
      <c r="K9422" s="2">
        <v>44726</v>
      </c>
    </row>
    <row r="9423" spans="5:11">
      <c r="E9423" t="s">
        <v>1725</v>
      </c>
      <c r="F9423" t="s">
        <v>5329</v>
      </c>
      <c r="G9423" t="s">
        <v>5288</v>
      </c>
      <c r="H9423" t="s">
        <v>5206</v>
      </c>
      <c r="I9423" t="s">
        <v>5182</v>
      </c>
      <c r="J9423" t="s">
        <v>5292</v>
      </c>
      <c r="K9423" s="2">
        <v>44726</v>
      </c>
    </row>
    <row r="9424" spans="5:11">
      <c r="E9424" t="s">
        <v>3403</v>
      </c>
      <c r="F9424" t="s">
        <v>5330</v>
      </c>
      <c r="G9424" t="s">
        <v>5288</v>
      </c>
      <c r="H9424" t="s">
        <v>5187</v>
      </c>
      <c r="I9424" t="s">
        <v>5182</v>
      </c>
      <c r="J9424" t="s">
        <v>5279</v>
      </c>
      <c r="K9424" s="2">
        <v>44726</v>
      </c>
    </row>
    <row r="9425" spans="5:11">
      <c r="E9425" t="s">
        <v>3403</v>
      </c>
      <c r="F9425" t="s">
        <v>5330</v>
      </c>
      <c r="G9425" t="s">
        <v>5288</v>
      </c>
      <c r="H9425" t="s">
        <v>5188</v>
      </c>
      <c r="I9425" t="s">
        <v>5182</v>
      </c>
      <c r="J9425" t="s">
        <v>5280</v>
      </c>
      <c r="K9425" s="2">
        <v>44726</v>
      </c>
    </row>
    <row r="9426" spans="5:11">
      <c r="E9426" t="s">
        <v>3403</v>
      </c>
      <c r="F9426" t="s">
        <v>5330</v>
      </c>
      <c r="G9426" t="s">
        <v>5288</v>
      </c>
      <c r="H9426" t="s">
        <v>5189</v>
      </c>
      <c r="I9426" t="s">
        <v>5176</v>
      </c>
      <c r="J9426" t="s">
        <v>5280</v>
      </c>
      <c r="K9426" s="2">
        <v>44726</v>
      </c>
    </row>
    <row r="9427" spans="5:11">
      <c r="E9427" t="s">
        <v>3403</v>
      </c>
      <c r="F9427" t="s">
        <v>5330</v>
      </c>
      <c r="G9427" t="s">
        <v>5288</v>
      </c>
      <c r="H9427" t="s">
        <v>5190</v>
      </c>
      <c r="I9427" t="s">
        <v>5179</v>
      </c>
      <c r="J9427" t="s">
        <v>5281</v>
      </c>
      <c r="K9427" s="2">
        <v>44726</v>
      </c>
    </row>
    <row r="9428" spans="5:11">
      <c r="E9428" t="s">
        <v>3403</v>
      </c>
      <c r="F9428" t="s">
        <v>5330</v>
      </c>
      <c r="G9428" t="s">
        <v>5288</v>
      </c>
      <c r="H9428" t="s">
        <v>5191</v>
      </c>
      <c r="I9428" t="s">
        <v>5176</v>
      </c>
      <c r="J9428" t="s">
        <v>5280</v>
      </c>
      <c r="K9428" s="2">
        <v>44726</v>
      </c>
    </row>
    <row r="9429" spans="5:11">
      <c r="E9429" t="s">
        <v>3403</v>
      </c>
      <c r="F9429" t="s">
        <v>5330</v>
      </c>
      <c r="G9429" t="s">
        <v>5288</v>
      </c>
      <c r="H9429" t="s">
        <v>5192</v>
      </c>
      <c r="I9429" t="s">
        <v>5182</v>
      </c>
      <c r="J9429" t="s">
        <v>5279</v>
      </c>
      <c r="K9429" s="2">
        <v>44726</v>
      </c>
    </row>
    <row r="9430" spans="5:11">
      <c r="E9430" t="s">
        <v>3403</v>
      </c>
      <c r="F9430" t="s">
        <v>5330</v>
      </c>
      <c r="G9430" t="s">
        <v>5288</v>
      </c>
      <c r="H9430" t="s">
        <v>5193</v>
      </c>
      <c r="I9430" t="s">
        <v>5179</v>
      </c>
      <c r="J9430" t="s">
        <v>5295</v>
      </c>
      <c r="K9430" s="2">
        <v>44726</v>
      </c>
    </row>
    <row r="9431" spans="5:11">
      <c r="E9431" t="s">
        <v>3403</v>
      </c>
      <c r="F9431" t="s">
        <v>5330</v>
      </c>
      <c r="G9431" t="s">
        <v>5288</v>
      </c>
      <c r="H9431" t="s">
        <v>5194</v>
      </c>
      <c r="I9431" t="s">
        <v>5182</v>
      </c>
      <c r="J9431" t="s">
        <v>5284</v>
      </c>
      <c r="K9431" s="2">
        <v>44726</v>
      </c>
    </row>
    <row r="9432" spans="5:11">
      <c r="E9432" t="s">
        <v>3403</v>
      </c>
      <c r="F9432" t="s">
        <v>5330</v>
      </c>
      <c r="G9432" t="s">
        <v>5288</v>
      </c>
      <c r="H9432" t="s">
        <v>5195</v>
      </c>
      <c r="I9432" t="s">
        <v>5179</v>
      </c>
      <c r="J9432" t="s">
        <v>5283</v>
      </c>
      <c r="K9432" s="2">
        <v>44726</v>
      </c>
    </row>
    <row r="9433" spans="5:11">
      <c r="E9433" t="s">
        <v>3403</v>
      </c>
      <c r="F9433" t="s">
        <v>5330</v>
      </c>
      <c r="G9433" t="s">
        <v>5288</v>
      </c>
      <c r="H9433" t="s">
        <v>5196</v>
      </c>
      <c r="I9433" t="s">
        <v>5182</v>
      </c>
      <c r="J9433" t="s">
        <v>5284</v>
      </c>
      <c r="K9433" s="2">
        <v>44838</v>
      </c>
    </row>
    <row r="9434" spans="5:11">
      <c r="E9434" t="s">
        <v>3403</v>
      </c>
      <c r="F9434" t="s">
        <v>5330</v>
      </c>
      <c r="G9434" t="s">
        <v>5288</v>
      </c>
      <c r="H9434" t="s">
        <v>5197</v>
      </c>
      <c r="I9434" t="s">
        <v>5182</v>
      </c>
      <c r="J9434" t="s">
        <v>5279</v>
      </c>
      <c r="K9434" s="2">
        <v>44838</v>
      </c>
    </row>
    <row r="9435" spans="5:11">
      <c r="E9435" t="s">
        <v>3403</v>
      </c>
      <c r="F9435" t="s">
        <v>5330</v>
      </c>
      <c r="G9435" t="s">
        <v>5288</v>
      </c>
      <c r="H9435" t="s">
        <v>5198</v>
      </c>
      <c r="I9435" t="s">
        <v>5182</v>
      </c>
      <c r="J9435" t="s">
        <v>5280</v>
      </c>
      <c r="K9435" s="2">
        <v>44838</v>
      </c>
    </row>
    <row r="9436" spans="5:11">
      <c r="E9436" t="s">
        <v>3403</v>
      </c>
      <c r="F9436" t="s">
        <v>5330</v>
      </c>
      <c r="G9436" t="s">
        <v>5288</v>
      </c>
      <c r="H9436" t="s">
        <v>5199</v>
      </c>
      <c r="I9436" t="s">
        <v>5182</v>
      </c>
      <c r="J9436" t="s">
        <v>5280</v>
      </c>
      <c r="K9436" s="2">
        <v>44838</v>
      </c>
    </row>
    <row r="9437" spans="5:11">
      <c r="E9437" t="s">
        <v>3403</v>
      </c>
      <c r="F9437" t="s">
        <v>5330</v>
      </c>
      <c r="G9437" t="s">
        <v>5288</v>
      </c>
      <c r="H9437" t="s">
        <v>5200</v>
      </c>
      <c r="I9437" t="s">
        <v>5182</v>
      </c>
      <c r="J9437" t="s">
        <v>5282</v>
      </c>
      <c r="K9437" s="2">
        <v>44838</v>
      </c>
    </row>
    <row r="9438" spans="5:11">
      <c r="E9438" t="s">
        <v>3403</v>
      </c>
      <c r="F9438" t="s">
        <v>5330</v>
      </c>
      <c r="G9438" t="s">
        <v>5288</v>
      </c>
      <c r="H9438" t="s">
        <v>5201</v>
      </c>
      <c r="I9438" t="s">
        <v>5182</v>
      </c>
      <c r="J9438" t="s">
        <v>5280</v>
      </c>
      <c r="K9438" s="2">
        <v>44838</v>
      </c>
    </row>
    <row r="9439" spans="5:11">
      <c r="E9439" t="s">
        <v>3403</v>
      </c>
      <c r="F9439" t="s">
        <v>5330</v>
      </c>
      <c r="G9439" t="s">
        <v>5288</v>
      </c>
      <c r="H9439" t="s">
        <v>5202</v>
      </c>
      <c r="I9439" t="s">
        <v>5182</v>
      </c>
      <c r="J9439" t="s">
        <v>5280</v>
      </c>
      <c r="K9439" s="2">
        <v>44838</v>
      </c>
    </row>
    <row r="9440" spans="5:11">
      <c r="E9440" t="s">
        <v>3403</v>
      </c>
      <c r="F9440" t="s">
        <v>5330</v>
      </c>
      <c r="G9440" t="s">
        <v>5288</v>
      </c>
      <c r="H9440" t="s">
        <v>5203</v>
      </c>
      <c r="I9440" t="s">
        <v>5179</v>
      </c>
      <c r="J9440" t="s">
        <v>5286</v>
      </c>
      <c r="K9440" s="2">
        <v>44838</v>
      </c>
    </row>
    <row r="9441" spans="5:11">
      <c r="E9441" t="s">
        <v>3403</v>
      </c>
      <c r="F9441" t="s">
        <v>5330</v>
      </c>
      <c r="G9441" t="s">
        <v>5288</v>
      </c>
      <c r="H9441" t="s">
        <v>5204</v>
      </c>
      <c r="I9441" t="s">
        <v>5179</v>
      </c>
      <c r="J9441" t="s">
        <v>5286</v>
      </c>
      <c r="K9441" s="2">
        <v>44838</v>
      </c>
    </row>
    <row r="9442" spans="5:11">
      <c r="E9442" t="s">
        <v>3403</v>
      </c>
      <c r="F9442" t="s">
        <v>5330</v>
      </c>
      <c r="G9442" t="s">
        <v>5288</v>
      </c>
      <c r="H9442" t="s">
        <v>5205</v>
      </c>
      <c r="I9442" t="s">
        <v>5182</v>
      </c>
      <c r="J9442" t="s">
        <v>5282</v>
      </c>
      <c r="K9442" s="2">
        <v>44838</v>
      </c>
    </row>
    <row r="9443" spans="5:11">
      <c r="E9443" t="s">
        <v>3403</v>
      </c>
      <c r="F9443" t="s">
        <v>5330</v>
      </c>
      <c r="G9443" t="s">
        <v>5288</v>
      </c>
      <c r="H9443" t="s">
        <v>5206</v>
      </c>
      <c r="I9443" t="s">
        <v>5176</v>
      </c>
      <c r="J9443" t="s">
        <v>5280</v>
      </c>
      <c r="K9443" s="2">
        <v>44838</v>
      </c>
    </row>
    <row r="9444" spans="5:11">
      <c r="E9444" t="s">
        <v>2639</v>
      </c>
      <c r="F9444" t="s">
        <v>5331</v>
      </c>
      <c r="G9444" t="s">
        <v>5288</v>
      </c>
      <c r="H9444" t="s">
        <v>5187</v>
      </c>
      <c r="I9444" t="s">
        <v>5182</v>
      </c>
      <c r="J9444" t="s">
        <v>5279</v>
      </c>
      <c r="K9444" s="2">
        <v>44838</v>
      </c>
    </row>
    <row r="9445" spans="5:11">
      <c r="E9445" t="s">
        <v>2639</v>
      </c>
      <c r="F9445" t="s">
        <v>5331</v>
      </c>
      <c r="G9445" t="s">
        <v>5288</v>
      </c>
      <c r="H9445" t="s">
        <v>5188</v>
      </c>
      <c r="I9445" t="s">
        <v>5182</v>
      </c>
      <c r="J9445" t="s">
        <v>5280</v>
      </c>
      <c r="K9445" s="2">
        <v>44838</v>
      </c>
    </row>
    <row r="9446" spans="5:11">
      <c r="E9446" t="s">
        <v>2639</v>
      </c>
      <c r="F9446" t="s">
        <v>5331</v>
      </c>
      <c r="G9446" t="s">
        <v>5288</v>
      </c>
      <c r="H9446" t="s">
        <v>5189</v>
      </c>
      <c r="I9446" t="s">
        <v>5179</v>
      </c>
      <c r="J9446" t="s">
        <v>5281</v>
      </c>
      <c r="K9446" s="2">
        <v>44838</v>
      </c>
    </row>
    <row r="9447" spans="5:11">
      <c r="E9447" t="s">
        <v>2639</v>
      </c>
      <c r="F9447" t="s">
        <v>5331</v>
      </c>
      <c r="G9447" t="s">
        <v>5288</v>
      </c>
      <c r="H9447" t="s">
        <v>5190</v>
      </c>
      <c r="I9447" t="s">
        <v>5182</v>
      </c>
      <c r="J9447" t="s">
        <v>5280</v>
      </c>
      <c r="K9447" s="2">
        <v>44838</v>
      </c>
    </row>
    <row r="9448" spans="5:11">
      <c r="E9448" t="s">
        <v>2639</v>
      </c>
      <c r="F9448" t="s">
        <v>5331</v>
      </c>
      <c r="G9448" t="s">
        <v>5288</v>
      </c>
      <c r="H9448" t="s">
        <v>5191</v>
      </c>
      <c r="I9448" t="s">
        <v>5176</v>
      </c>
      <c r="J9448" t="s">
        <v>5280</v>
      </c>
      <c r="K9448" s="2">
        <v>44838</v>
      </c>
    </row>
    <row r="9449" spans="5:11">
      <c r="E9449" t="s">
        <v>2639</v>
      </c>
      <c r="F9449" t="s">
        <v>5331</v>
      </c>
      <c r="G9449" t="s">
        <v>5288</v>
      </c>
      <c r="H9449" t="s">
        <v>5192</v>
      </c>
      <c r="I9449" t="s">
        <v>5176</v>
      </c>
      <c r="J9449" t="s">
        <v>5280</v>
      </c>
      <c r="K9449" s="2">
        <v>44838</v>
      </c>
    </row>
    <row r="9450" spans="5:11">
      <c r="E9450" t="s">
        <v>2639</v>
      </c>
      <c r="F9450" t="s">
        <v>5331</v>
      </c>
      <c r="G9450" t="s">
        <v>5288</v>
      </c>
      <c r="H9450" t="s">
        <v>5193</v>
      </c>
      <c r="I9450" t="s">
        <v>5182</v>
      </c>
      <c r="J9450" t="s">
        <v>5282</v>
      </c>
      <c r="K9450" s="2">
        <v>44838</v>
      </c>
    </row>
    <row r="9451" spans="5:11">
      <c r="E9451" t="s">
        <v>2639</v>
      </c>
      <c r="F9451" t="s">
        <v>5331</v>
      </c>
      <c r="G9451" t="s">
        <v>5288</v>
      </c>
      <c r="H9451" t="s">
        <v>5194</v>
      </c>
      <c r="I9451" t="s">
        <v>5179</v>
      </c>
      <c r="J9451" t="s">
        <v>5283</v>
      </c>
      <c r="K9451" s="2">
        <v>44838</v>
      </c>
    </row>
    <row r="9452" spans="5:11">
      <c r="E9452" t="s">
        <v>2639</v>
      </c>
      <c r="F9452" t="s">
        <v>5331</v>
      </c>
      <c r="G9452" t="s">
        <v>5288</v>
      </c>
      <c r="H9452" t="s">
        <v>5195</v>
      </c>
      <c r="I9452" t="s">
        <v>5179</v>
      </c>
      <c r="J9452" t="s">
        <v>5283</v>
      </c>
      <c r="K9452" s="2">
        <v>44838</v>
      </c>
    </row>
    <row r="9453" spans="5:11">
      <c r="E9453" t="s">
        <v>2639</v>
      </c>
      <c r="F9453" t="s">
        <v>5331</v>
      </c>
      <c r="G9453" t="s">
        <v>5288</v>
      </c>
      <c r="H9453" t="s">
        <v>5196</v>
      </c>
      <c r="I9453" t="s">
        <v>5182</v>
      </c>
      <c r="J9453" t="s">
        <v>5283</v>
      </c>
      <c r="K9453" s="2">
        <v>44838</v>
      </c>
    </row>
    <row r="9454" spans="5:11">
      <c r="E9454" t="s">
        <v>2639</v>
      </c>
      <c r="F9454" t="s">
        <v>5331</v>
      </c>
      <c r="G9454" t="s">
        <v>5288</v>
      </c>
      <c r="H9454" t="s">
        <v>5197</v>
      </c>
      <c r="I9454" t="s">
        <v>5182</v>
      </c>
      <c r="J9454" t="s">
        <v>5279</v>
      </c>
      <c r="K9454" s="2">
        <v>44838</v>
      </c>
    </row>
    <row r="9455" spans="5:11">
      <c r="E9455" t="s">
        <v>2639</v>
      </c>
      <c r="F9455" t="s">
        <v>5331</v>
      </c>
      <c r="G9455" t="s">
        <v>5288</v>
      </c>
      <c r="H9455" t="s">
        <v>5198</v>
      </c>
      <c r="I9455" t="s">
        <v>5182</v>
      </c>
      <c r="J9455" t="s">
        <v>5280</v>
      </c>
      <c r="K9455" s="2">
        <v>44838</v>
      </c>
    </row>
    <row r="9456" spans="5:11">
      <c r="E9456" t="s">
        <v>2639</v>
      </c>
      <c r="F9456" t="s">
        <v>5331</v>
      </c>
      <c r="G9456" t="s">
        <v>5288</v>
      </c>
      <c r="H9456" t="s">
        <v>5199</v>
      </c>
      <c r="I9456" t="s">
        <v>5182</v>
      </c>
      <c r="J9456" t="s">
        <v>5280</v>
      </c>
      <c r="K9456" s="2">
        <v>44838</v>
      </c>
    </row>
    <row r="9457" spans="5:11">
      <c r="E9457" t="s">
        <v>2639</v>
      </c>
      <c r="F9457" t="s">
        <v>5331</v>
      </c>
      <c r="G9457" t="s">
        <v>5288</v>
      </c>
      <c r="H9457" t="s">
        <v>5200</v>
      </c>
      <c r="I9457" t="s">
        <v>5182</v>
      </c>
      <c r="J9457" t="s">
        <v>5282</v>
      </c>
      <c r="K9457" s="2">
        <v>44838</v>
      </c>
    </row>
    <row r="9458" spans="5:11">
      <c r="E9458" t="s">
        <v>2639</v>
      </c>
      <c r="F9458" t="s">
        <v>5331</v>
      </c>
      <c r="G9458" t="s">
        <v>5288</v>
      </c>
      <c r="H9458" t="s">
        <v>5201</v>
      </c>
      <c r="I9458" t="s">
        <v>5179</v>
      </c>
      <c r="J9458" t="s">
        <v>5285</v>
      </c>
      <c r="K9458" s="2">
        <v>44838</v>
      </c>
    </row>
    <row r="9459" spans="5:11">
      <c r="E9459" t="s">
        <v>2639</v>
      </c>
      <c r="F9459" t="s">
        <v>5331</v>
      </c>
      <c r="G9459" t="s">
        <v>5288</v>
      </c>
      <c r="H9459" t="s">
        <v>5202</v>
      </c>
      <c r="I9459" t="s">
        <v>5176</v>
      </c>
      <c r="J9459" t="s">
        <v>5279</v>
      </c>
      <c r="K9459" s="2">
        <v>44838</v>
      </c>
    </row>
    <row r="9460" spans="5:11">
      <c r="E9460" t="s">
        <v>2639</v>
      </c>
      <c r="F9460" t="s">
        <v>5331</v>
      </c>
      <c r="G9460" t="s">
        <v>5288</v>
      </c>
      <c r="H9460" t="s">
        <v>5203</v>
      </c>
      <c r="I9460" t="s">
        <v>5182</v>
      </c>
      <c r="J9460" t="s">
        <v>5280</v>
      </c>
      <c r="K9460" s="2">
        <v>44838</v>
      </c>
    </row>
    <row r="9461" spans="5:11">
      <c r="E9461" t="s">
        <v>2639</v>
      </c>
      <c r="F9461" t="s">
        <v>5331</v>
      </c>
      <c r="G9461" t="s">
        <v>5288</v>
      </c>
      <c r="H9461" t="s">
        <v>5204</v>
      </c>
      <c r="I9461" t="s">
        <v>5179</v>
      </c>
      <c r="J9461" t="s">
        <v>5286</v>
      </c>
      <c r="K9461" s="2">
        <v>44838</v>
      </c>
    </row>
    <row r="9462" spans="5:11">
      <c r="E9462" t="s">
        <v>2639</v>
      </c>
      <c r="F9462" t="s">
        <v>5331</v>
      </c>
      <c r="G9462" t="s">
        <v>5288</v>
      </c>
      <c r="H9462" t="s">
        <v>5205</v>
      </c>
      <c r="I9462" t="s">
        <v>5182</v>
      </c>
      <c r="J9462" t="s">
        <v>5282</v>
      </c>
      <c r="K9462" s="2">
        <v>44838</v>
      </c>
    </row>
    <row r="9463" spans="5:11">
      <c r="E9463" t="s">
        <v>2639</v>
      </c>
      <c r="F9463" t="s">
        <v>5331</v>
      </c>
      <c r="G9463" t="s">
        <v>5288</v>
      </c>
      <c r="H9463" t="s">
        <v>5206</v>
      </c>
      <c r="I9463" t="s">
        <v>5182</v>
      </c>
      <c r="J9463" t="s">
        <v>5292</v>
      </c>
      <c r="K9463" s="2">
        <v>44838</v>
      </c>
    </row>
    <row r="9464" spans="5:11">
      <c r="E9464" t="s">
        <v>3641</v>
      </c>
      <c r="F9464" t="s">
        <v>5211</v>
      </c>
      <c r="G9464" t="s">
        <v>5212</v>
      </c>
      <c r="H9464" t="s">
        <v>5175</v>
      </c>
      <c r="I9464" t="s">
        <v>5176</v>
      </c>
      <c r="J9464" t="s">
        <v>5002</v>
      </c>
      <c r="K9464" s="2">
        <v>44838</v>
      </c>
    </row>
    <row r="9465" spans="5:11">
      <c r="E9465" t="s">
        <v>3641</v>
      </c>
      <c r="F9465" t="s">
        <v>5211</v>
      </c>
      <c r="G9465" t="s">
        <v>5212</v>
      </c>
      <c r="H9465" t="s">
        <v>5177</v>
      </c>
      <c r="I9465" t="s">
        <v>5176</v>
      </c>
      <c r="J9465" t="s">
        <v>5002</v>
      </c>
      <c r="K9465" s="2">
        <v>44838</v>
      </c>
    </row>
    <row r="9466" spans="5:11">
      <c r="E9466" t="s">
        <v>3641</v>
      </c>
      <c r="F9466" t="s">
        <v>5211</v>
      </c>
      <c r="G9466" t="s">
        <v>5212</v>
      </c>
      <c r="H9466" t="s">
        <v>5178</v>
      </c>
      <c r="I9466" t="s">
        <v>5176</v>
      </c>
      <c r="J9466" t="s">
        <v>5002</v>
      </c>
      <c r="K9466" s="2">
        <v>44838</v>
      </c>
    </row>
    <row r="9467" spans="5:11">
      <c r="E9467" t="s">
        <v>3641</v>
      </c>
      <c r="F9467" t="s">
        <v>5211</v>
      </c>
      <c r="G9467" t="s">
        <v>5212</v>
      </c>
      <c r="H9467" t="s">
        <v>5180</v>
      </c>
      <c r="I9467" t="s">
        <v>5176</v>
      </c>
      <c r="J9467" t="s">
        <v>5002</v>
      </c>
      <c r="K9467" s="2">
        <v>44838</v>
      </c>
    </row>
    <row r="9468" spans="5:11">
      <c r="E9468" t="s">
        <v>3641</v>
      </c>
      <c r="F9468" t="s">
        <v>5211</v>
      </c>
      <c r="G9468" t="s">
        <v>5212</v>
      </c>
      <c r="H9468" t="s">
        <v>5181</v>
      </c>
      <c r="I9468" t="s">
        <v>5179</v>
      </c>
      <c r="J9468" t="s">
        <v>5002</v>
      </c>
      <c r="K9468" s="2">
        <v>44838</v>
      </c>
    </row>
    <row r="9469" spans="5:11">
      <c r="E9469" t="s">
        <v>3641</v>
      </c>
      <c r="F9469" t="s">
        <v>5211</v>
      </c>
      <c r="G9469" t="s">
        <v>5212</v>
      </c>
      <c r="H9469" t="s">
        <v>5183</v>
      </c>
      <c r="I9469" t="s">
        <v>5176</v>
      </c>
      <c r="J9469" t="s">
        <v>5002</v>
      </c>
      <c r="K9469" s="2">
        <v>44838</v>
      </c>
    </row>
    <row r="9470" spans="5:11">
      <c r="E9470" t="s">
        <v>3641</v>
      </c>
      <c r="F9470" t="s">
        <v>5211</v>
      </c>
      <c r="G9470" t="s">
        <v>5212</v>
      </c>
      <c r="H9470" t="s">
        <v>5184</v>
      </c>
      <c r="I9470" t="s">
        <v>5176</v>
      </c>
      <c r="J9470" t="s">
        <v>5002</v>
      </c>
      <c r="K9470" s="2">
        <v>44838</v>
      </c>
    </row>
    <row r="9471" spans="5:11">
      <c r="E9471" t="s">
        <v>3641</v>
      </c>
      <c r="F9471" t="s">
        <v>5211</v>
      </c>
      <c r="G9471" t="s">
        <v>5212</v>
      </c>
      <c r="H9471" t="s">
        <v>5185</v>
      </c>
      <c r="I9471" t="s">
        <v>5176</v>
      </c>
      <c r="J9471" t="s">
        <v>5002</v>
      </c>
      <c r="K9471" s="2">
        <v>44838</v>
      </c>
    </row>
    <row r="9472" spans="5:11">
      <c r="E9472" t="s">
        <v>3641</v>
      </c>
      <c r="F9472" t="s">
        <v>5211</v>
      </c>
      <c r="G9472" t="s">
        <v>5212</v>
      </c>
      <c r="H9472" t="s">
        <v>5186</v>
      </c>
      <c r="I9472" t="s">
        <v>5176</v>
      </c>
      <c r="J9472" t="s">
        <v>5002</v>
      </c>
      <c r="K9472" s="2">
        <v>44838</v>
      </c>
    </row>
    <row r="9473" spans="5:11">
      <c r="E9473" t="s">
        <v>3641</v>
      </c>
      <c r="F9473" t="s">
        <v>5211</v>
      </c>
      <c r="G9473" t="s">
        <v>5212</v>
      </c>
      <c r="H9473" t="s">
        <v>5187</v>
      </c>
      <c r="I9473" t="s">
        <v>5179</v>
      </c>
      <c r="J9473" t="s">
        <v>5281</v>
      </c>
      <c r="K9473" s="2">
        <v>44838</v>
      </c>
    </row>
    <row r="9474" spans="5:11">
      <c r="E9474" t="s">
        <v>3641</v>
      </c>
      <c r="F9474" t="s">
        <v>5211</v>
      </c>
      <c r="G9474" t="s">
        <v>5212</v>
      </c>
      <c r="H9474" t="s">
        <v>5188</v>
      </c>
      <c r="I9474" t="s">
        <v>5176</v>
      </c>
      <c r="J9474" t="s">
        <v>5280</v>
      </c>
      <c r="K9474" s="2">
        <v>44838</v>
      </c>
    </row>
    <row r="9475" spans="5:11">
      <c r="E9475" t="s">
        <v>3641</v>
      </c>
      <c r="F9475" t="s">
        <v>5211</v>
      </c>
      <c r="G9475" t="s">
        <v>5212</v>
      </c>
      <c r="H9475" t="s">
        <v>5189</v>
      </c>
      <c r="I9475" t="s">
        <v>5176</v>
      </c>
      <c r="J9475" t="s">
        <v>5279</v>
      </c>
      <c r="K9475" s="2">
        <v>44838</v>
      </c>
    </row>
    <row r="9476" spans="5:11">
      <c r="E9476" t="s">
        <v>3641</v>
      </c>
      <c r="F9476" t="s">
        <v>5211</v>
      </c>
      <c r="G9476" t="s">
        <v>5212</v>
      </c>
      <c r="H9476" t="s">
        <v>5190</v>
      </c>
      <c r="I9476" t="s">
        <v>5176</v>
      </c>
      <c r="J9476" t="s">
        <v>5280</v>
      </c>
      <c r="K9476" s="2">
        <v>44838</v>
      </c>
    </row>
    <row r="9477" spans="5:11">
      <c r="E9477" t="s">
        <v>3641</v>
      </c>
      <c r="F9477" t="s">
        <v>5211</v>
      </c>
      <c r="G9477" t="s">
        <v>5212</v>
      </c>
      <c r="H9477" t="s">
        <v>5191</v>
      </c>
      <c r="I9477" t="s">
        <v>5182</v>
      </c>
      <c r="J9477" t="s">
        <v>5280</v>
      </c>
      <c r="K9477" s="2">
        <v>44838</v>
      </c>
    </row>
    <row r="9478" spans="5:11">
      <c r="E9478" t="s">
        <v>3641</v>
      </c>
      <c r="F9478" t="s">
        <v>5211</v>
      </c>
      <c r="G9478" t="s">
        <v>5212</v>
      </c>
      <c r="H9478" t="s">
        <v>5192</v>
      </c>
      <c r="I9478" t="s">
        <v>5176</v>
      </c>
      <c r="J9478" t="s">
        <v>5279</v>
      </c>
      <c r="K9478" s="2">
        <v>44838</v>
      </c>
    </row>
    <row r="9479" spans="5:11">
      <c r="E9479" t="s">
        <v>3641</v>
      </c>
      <c r="F9479" t="s">
        <v>5211</v>
      </c>
      <c r="G9479" t="s">
        <v>5212</v>
      </c>
      <c r="H9479" t="s">
        <v>5193</v>
      </c>
      <c r="I9479" t="s">
        <v>5176</v>
      </c>
      <c r="J9479" t="s">
        <v>5282</v>
      </c>
      <c r="K9479" s="2">
        <v>44838</v>
      </c>
    </row>
    <row r="9480" spans="5:11">
      <c r="E9480" t="s">
        <v>3641</v>
      </c>
      <c r="F9480" t="s">
        <v>5211</v>
      </c>
      <c r="G9480" t="s">
        <v>5212</v>
      </c>
      <c r="H9480" t="s">
        <v>5194</v>
      </c>
      <c r="I9480" t="s">
        <v>5176</v>
      </c>
      <c r="J9480" t="s">
        <v>5284</v>
      </c>
      <c r="K9480" s="2">
        <v>44838</v>
      </c>
    </row>
    <row r="9481" spans="5:11">
      <c r="E9481" t="s">
        <v>3641</v>
      </c>
      <c r="F9481" t="s">
        <v>5211</v>
      </c>
      <c r="G9481" t="s">
        <v>5212</v>
      </c>
      <c r="H9481" t="s">
        <v>5195</v>
      </c>
      <c r="I9481" t="s">
        <v>5182</v>
      </c>
      <c r="J9481" t="s">
        <v>5282</v>
      </c>
      <c r="K9481" s="2">
        <v>44838</v>
      </c>
    </row>
    <row r="9482" spans="5:11">
      <c r="E9482" t="s">
        <v>3641</v>
      </c>
      <c r="F9482" t="s">
        <v>5211</v>
      </c>
      <c r="G9482" t="s">
        <v>5212</v>
      </c>
      <c r="H9482" t="s">
        <v>5196</v>
      </c>
      <c r="I9482" t="s">
        <v>5182</v>
      </c>
      <c r="J9482" t="s">
        <v>5283</v>
      </c>
      <c r="K9482" s="2">
        <v>44838</v>
      </c>
    </row>
    <row r="9483" spans="5:11">
      <c r="E9483" t="s">
        <v>3641</v>
      </c>
      <c r="F9483" t="s">
        <v>5211</v>
      </c>
      <c r="G9483" t="s">
        <v>5212</v>
      </c>
      <c r="H9483" t="s">
        <v>5197</v>
      </c>
      <c r="I9483" t="s">
        <v>5176</v>
      </c>
      <c r="J9483" t="s">
        <v>5279</v>
      </c>
      <c r="K9483" s="2">
        <v>44838</v>
      </c>
    </row>
    <row r="9484" spans="5:11">
      <c r="E9484" t="s">
        <v>3641</v>
      </c>
      <c r="F9484" t="s">
        <v>5211</v>
      </c>
      <c r="G9484" t="s">
        <v>5212</v>
      </c>
      <c r="H9484" t="s">
        <v>5198</v>
      </c>
      <c r="I9484" t="s">
        <v>5176</v>
      </c>
      <c r="J9484" t="s">
        <v>5280</v>
      </c>
      <c r="K9484" s="2">
        <v>44838</v>
      </c>
    </row>
    <row r="9485" spans="5:11">
      <c r="E9485" t="s">
        <v>3641</v>
      </c>
      <c r="F9485" t="s">
        <v>5211</v>
      </c>
      <c r="G9485" t="s">
        <v>5212</v>
      </c>
      <c r="H9485" t="s">
        <v>5199</v>
      </c>
      <c r="I9485" t="s">
        <v>5176</v>
      </c>
      <c r="J9485" t="s">
        <v>5280</v>
      </c>
      <c r="K9485" s="2">
        <v>44838</v>
      </c>
    </row>
    <row r="9486" spans="5:11">
      <c r="E9486" t="s">
        <v>3641</v>
      </c>
      <c r="F9486" t="s">
        <v>5211</v>
      </c>
      <c r="G9486" t="s">
        <v>5212</v>
      </c>
      <c r="H9486" t="s">
        <v>5200</v>
      </c>
      <c r="I9486" t="s">
        <v>5176</v>
      </c>
      <c r="J9486" t="s">
        <v>5282</v>
      </c>
      <c r="K9486" s="2">
        <v>44838</v>
      </c>
    </row>
    <row r="9487" spans="5:11">
      <c r="E9487" t="s">
        <v>3641</v>
      </c>
      <c r="F9487" t="s">
        <v>5211</v>
      </c>
      <c r="G9487" t="s">
        <v>5212</v>
      </c>
      <c r="H9487" t="s">
        <v>5201</v>
      </c>
      <c r="I9487" t="s">
        <v>5176</v>
      </c>
      <c r="J9487" t="s">
        <v>5280</v>
      </c>
      <c r="K9487" s="2">
        <v>44838</v>
      </c>
    </row>
    <row r="9488" spans="5:11">
      <c r="E9488" t="s">
        <v>3641</v>
      </c>
      <c r="F9488" t="s">
        <v>5211</v>
      </c>
      <c r="G9488" t="s">
        <v>5212</v>
      </c>
      <c r="H9488" t="s">
        <v>5202</v>
      </c>
      <c r="I9488" t="s">
        <v>5182</v>
      </c>
      <c r="J9488" t="s">
        <v>5286</v>
      </c>
      <c r="K9488" s="2">
        <v>44838</v>
      </c>
    </row>
    <row r="9489" spans="5:11">
      <c r="E9489" t="s">
        <v>3641</v>
      </c>
      <c r="F9489" t="s">
        <v>5211</v>
      </c>
      <c r="G9489" t="s">
        <v>5212</v>
      </c>
      <c r="H9489" t="s">
        <v>5203</v>
      </c>
      <c r="I9489" t="s">
        <v>5179</v>
      </c>
      <c r="J9489" t="s">
        <v>5286</v>
      </c>
      <c r="K9489" s="2">
        <v>44838</v>
      </c>
    </row>
    <row r="9490" spans="5:11">
      <c r="E9490" t="s">
        <v>3641</v>
      </c>
      <c r="F9490" t="s">
        <v>5211</v>
      </c>
      <c r="G9490" t="s">
        <v>5212</v>
      </c>
      <c r="H9490" t="s">
        <v>5204</v>
      </c>
      <c r="I9490" t="s">
        <v>5179</v>
      </c>
      <c r="J9490" t="s">
        <v>5286</v>
      </c>
      <c r="K9490" s="2">
        <v>44838</v>
      </c>
    </row>
    <row r="9491" spans="5:11">
      <c r="E9491" t="s">
        <v>3641</v>
      </c>
      <c r="F9491" t="s">
        <v>5211</v>
      </c>
      <c r="G9491" t="s">
        <v>5212</v>
      </c>
      <c r="H9491" t="s">
        <v>5205</v>
      </c>
      <c r="I9491" t="s">
        <v>5182</v>
      </c>
      <c r="J9491" t="s">
        <v>5282</v>
      </c>
      <c r="K9491" s="2">
        <v>44838</v>
      </c>
    </row>
    <row r="9492" spans="5:11">
      <c r="E9492" t="s">
        <v>3641</v>
      </c>
      <c r="F9492" t="s">
        <v>5211</v>
      </c>
      <c r="G9492" t="s">
        <v>5212</v>
      </c>
      <c r="H9492" t="s">
        <v>5206</v>
      </c>
      <c r="I9492" t="s">
        <v>5176</v>
      </c>
      <c r="J9492" t="s">
        <v>5284</v>
      </c>
      <c r="K9492" s="2">
        <v>44838</v>
      </c>
    </row>
    <row r="9493" spans="5:11">
      <c r="E9493" t="s">
        <v>3581</v>
      </c>
      <c r="F9493" t="s">
        <v>5332</v>
      </c>
      <c r="G9493" t="s">
        <v>5288</v>
      </c>
      <c r="H9493" t="s">
        <v>5187</v>
      </c>
      <c r="I9493" t="s">
        <v>5182</v>
      </c>
      <c r="J9493" t="s">
        <v>5279</v>
      </c>
      <c r="K9493" s="2">
        <v>44803</v>
      </c>
    </row>
    <row r="9494" spans="5:11">
      <c r="E9494" t="s">
        <v>3581</v>
      </c>
      <c r="F9494" t="s">
        <v>5332</v>
      </c>
      <c r="G9494" t="s">
        <v>5288</v>
      </c>
      <c r="H9494" t="s">
        <v>5188</v>
      </c>
      <c r="I9494" t="s">
        <v>5182</v>
      </c>
      <c r="J9494" t="s">
        <v>5280</v>
      </c>
      <c r="K9494" s="2">
        <v>44803</v>
      </c>
    </row>
    <row r="9495" spans="5:11">
      <c r="E9495" t="s">
        <v>3581</v>
      </c>
      <c r="F9495" t="s">
        <v>5332</v>
      </c>
      <c r="G9495" t="s">
        <v>5288</v>
      </c>
      <c r="H9495" t="s">
        <v>5189</v>
      </c>
      <c r="I9495" t="s">
        <v>5182</v>
      </c>
      <c r="J9495" t="s">
        <v>5279</v>
      </c>
      <c r="K9495" s="2">
        <v>44803</v>
      </c>
    </row>
    <row r="9496" spans="5:11">
      <c r="E9496" t="s">
        <v>3581</v>
      </c>
      <c r="F9496" t="s">
        <v>5332</v>
      </c>
      <c r="G9496" t="s">
        <v>5288</v>
      </c>
      <c r="H9496" t="s">
        <v>5190</v>
      </c>
      <c r="I9496" t="s">
        <v>5179</v>
      </c>
      <c r="J9496" t="s">
        <v>5281</v>
      </c>
      <c r="K9496" s="2">
        <v>44803</v>
      </c>
    </row>
    <row r="9497" spans="5:11">
      <c r="E9497" t="s">
        <v>3581</v>
      </c>
      <c r="F9497" t="s">
        <v>5332</v>
      </c>
      <c r="G9497" t="s">
        <v>5288</v>
      </c>
      <c r="H9497" t="s">
        <v>5191</v>
      </c>
      <c r="I9497" t="s">
        <v>5176</v>
      </c>
      <c r="J9497" t="s">
        <v>5280</v>
      </c>
      <c r="K9497" s="2">
        <v>44803</v>
      </c>
    </row>
    <row r="9498" spans="5:11">
      <c r="E9498" t="s">
        <v>3581</v>
      </c>
      <c r="F9498" t="s">
        <v>5332</v>
      </c>
      <c r="G9498" t="s">
        <v>5288</v>
      </c>
      <c r="H9498" t="s">
        <v>5192</v>
      </c>
      <c r="I9498" t="s">
        <v>5179</v>
      </c>
      <c r="J9498" t="s">
        <v>5281</v>
      </c>
      <c r="K9498" s="2">
        <v>44803</v>
      </c>
    </row>
    <row r="9499" spans="5:11">
      <c r="E9499" t="s">
        <v>3581</v>
      </c>
      <c r="F9499" t="s">
        <v>5332</v>
      </c>
      <c r="G9499" t="s">
        <v>5288</v>
      </c>
      <c r="H9499" t="s">
        <v>5193</v>
      </c>
      <c r="I9499" t="s">
        <v>5182</v>
      </c>
      <c r="J9499" t="s">
        <v>5282</v>
      </c>
      <c r="K9499" s="2">
        <v>44803</v>
      </c>
    </row>
    <row r="9500" spans="5:11">
      <c r="E9500" t="s">
        <v>3581</v>
      </c>
      <c r="F9500" t="s">
        <v>5332</v>
      </c>
      <c r="G9500" t="s">
        <v>5288</v>
      </c>
      <c r="H9500" t="s">
        <v>5194</v>
      </c>
      <c r="I9500" t="s">
        <v>5182</v>
      </c>
      <c r="J9500" t="s">
        <v>5284</v>
      </c>
      <c r="K9500" s="2">
        <v>44803</v>
      </c>
    </row>
    <row r="9501" spans="5:11">
      <c r="E9501" t="s">
        <v>3581</v>
      </c>
      <c r="F9501" t="s">
        <v>5332</v>
      </c>
      <c r="G9501" t="s">
        <v>5288</v>
      </c>
      <c r="H9501" t="s">
        <v>5195</v>
      </c>
      <c r="I9501" t="s">
        <v>5176</v>
      </c>
      <c r="J9501" t="s">
        <v>5282</v>
      </c>
      <c r="K9501" s="2">
        <v>44803</v>
      </c>
    </row>
    <row r="9502" spans="5:11">
      <c r="E9502" t="s">
        <v>3581</v>
      </c>
      <c r="F9502" t="s">
        <v>5332</v>
      </c>
      <c r="G9502" t="s">
        <v>5288</v>
      </c>
      <c r="H9502" t="s">
        <v>5196</v>
      </c>
      <c r="I9502" t="s">
        <v>5176</v>
      </c>
      <c r="J9502" t="s">
        <v>5282</v>
      </c>
      <c r="K9502" s="2">
        <v>44803</v>
      </c>
    </row>
    <row r="9503" spans="5:11">
      <c r="E9503" t="s">
        <v>3581</v>
      </c>
      <c r="F9503" t="s">
        <v>5332</v>
      </c>
      <c r="G9503" t="s">
        <v>5288</v>
      </c>
      <c r="H9503" t="s">
        <v>5197</v>
      </c>
      <c r="I9503" t="s">
        <v>5182</v>
      </c>
      <c r="J9503" t="s">
        <v>5279</v>
      </c>
      <c r="K9503" s="2">
        <v>44803</v>
      </c>
    </row>
    <row r="9504" spans="5:11">
      <c r="E9504" t="s">
        <v>3581</v>
      </c>
      <c r="F9504" t="s">
        <v>5332</v>
      </c>
      <c r="G9504" t="s">
        <v>5288</v>
      </c>
      <c r="H9504" t="s">
        <v>5198</v>
      </c>
      <c r="I9504" t="s">
        <v>5182</v>
      </c>
      <c r="J9504" t="s">
        <v>5280</v>
      </c>
      <c r="K9504" s="2">
        <v>44803</v>
      </c>
    </row>
    <row r="9505" spans="5:11">
      <c r="E9505" t="s">
        <v>3581</v>
      </c>
      <c r="F9505" t="s">
        <v>5332</v>
      </c>
      <c r="G9505" t="s">
        <v>5288</v>
      </c>
      <c r="H9505" t="s">
        <v>5199</v>
      </c>
      <c r="I9505" t="s">
        <v>5179</v>
      </c>
      <c r="J9505" t="s">
        <v>5286</v>
      </c>
      <c r="K9505" s="2">
        <v>44803</v>
      </c>
    </row>
    <row r="9506" spans="5:11">
      <c r="E9506" t="s">
        <v>3581</v>
      </c>
      <c r="F9506" t="s">
        <v>5332</v>
      </c>
      <c r="G9506" t="s">
        <v>5288</v>
      </c>
      <c r="H9506" t="s">
        <v>5200</v>
      </c>
      <c r="I9506" t="s">
        <v>5182</v>
      </c>
      <c r="J9506" t="s">
        <v>5282</v>
      </c>
      <c r="K9506" s="2">
        <v>44803</v>
      </c>
    </row>
    <row r="9507" spans="5:11">
      <c r="E9507" t="s">
        <v>3581</v>
      </c>
      <c r="F9507" t="s">
        <v>5332</v>
      </c>
      <c r="G9507" t="s">
        <v>5288</v>
      </c>
      <c r="H9507" t="s">
        <v>5201</v>
      </c>
      <c r="I9507" t="s">
        <v>5179</v>
      </c>
      <c r="J9507" t="s">
        <v>5285</v>
      </c>
      <c r="K9507" s="2">
        <v>44803</v>
      </c>
    </row>
    <row r="9508" spans="5:11">
      <c r="E9508" t="s">
        <v>3581</v>
      </c>
      <c r="F9508" t="s">
        <v>5332</v>
      </c>
      <c r="G9508" t="s">
        <v>5288</v>
      </c>
      <c r="H9508" t="s">
        <v>5202</v>
      </c>
      <c r="I9508" t="s">
        <v>5182</v>
      </c>
      <c r="J9508" t="s">
        <v>5286</v>
      </c>
      <c r="K9508" s="2">
        <v>44803</v>
      </c>
    </row>
    <row r="9509" spans="5:11">
      <c r="E9509" t="s">
        <v>3581</v>
      </c>
      <c r="F9509" t="s">
        <v>5332</v>
      </c>
      <c r="G9509" t="s">
        <v>5288</v>
      </c>
      <c r="H9509" t="s">
        <v>5203</v>
      </c>
      <c r="I9509" t="s">
        <v>5182</v>
      </c>
      <c r="J9509" t="s">
        <v>5280</v>
      </c>
      <c r="K9509" s="2">
        <v>44803</v>
      </c>
    </row>
    <row r="9510" spans="5:11">
      <c r="E9510" t="s">
        <v>3581</v>
      </c>
      <c r="F9510" t="s">
        <v>5332</v>
      </c>
      <c r="G9510" t="s">
        <v>5288</v>
      </c>
      <c r="H9510" t="s">
        <v>5204</v>
      </c>
      <c r="I9510" t="s">
        <v>5176</v>
      </c>
      <c r="J9510" t="s">
        <v>5279</v>
      </c>
      <c r="K9510" s="2">
        <v>44803</v>
      </c>
    </row>
    <row r="9511" spans="5:11">
      <c r="E9511" t="s">
        <v>3581</v>
      </c>
      <c r="F9511" t="s">
        <v>5332</v>
      </c>
      <c r="G9511" t="s">
        <v>5288</v>
      </c>
      <c r="H9511" t="s">
        <v>5205</v>
      </c>
      <c r="I9511" t="s">
        <v>5182</v>
      </c>
      <c r="J9511" t="s">
        <v>5282</v>
      </c>
      <c r="K9511" s="2">
        <v>44803</v>
      </c>
    </row>
    <row r="9512" spans="5:11">
      <c r="E9512" t="s">
        <v>3581</v>
      </c>
      <c r="F9512" t="s">
        <v>5332</v>
      </c>
      <c r="G9512" t="s">
        <v>5288</v>
      </c>
      <c r="H9512" t="s">
        <v>5206</v>
      </c>
      <c r="I9512" t="s">
        <v>5176</v>
      </c>
      <c r="J9512" t="s">
        <v>5280</v>
      </c>
      <c r="K9512" s="2">
        <v>44803</v>
      </c>
    </row>
    <row r="9513" spans="5:11">
      <c r="E9513" t="s">
        <v>3185</v>
      </c>
      <c r="F9513" t="s">
        <v>5211</v>
      </c>
      <c r="G9513" t="s">
        <v>5212</v>
      </c>
      <c r="H9513" t="s">
        <v>5187</v>
      </c>
      <c r="I9513" t="s">
        <v>5182</v>
      </c>
      <c r="J9513" t="s">
        <v>5279</v>
      </c>
      <c r="K9513" s="2">
        <v>44803</v>
      </c>
    </row>
    <row r="9514" spans="5:11">
      <c r="E9514" t="s">
        <v>3185</v>
      </c>
      <c r="F9514" t="s">
        <v>5211</v>
      </c>
      <c r="G9514" t="s">
        <v>5212</v>
      </c>
      <c r="H9514" t="s">
        <v>5188</v>
      </c>
      <c r="I9514" t="s">
        <v>5182</v>
      </c>
      <c r="J9514" t="s">
        <v>5280</v>
      </c>
      <c r="K9514" s="2">
        <v>44803</v>
      </c>
    </row>
    <row r="9515" spans="5:11">
      <c r="E9515" t="s">
        <v>3185</v>
      </c>
      <c r="F9515" t="s">
        <v>5211</v>
      </c>
      <c r="G9515" t="s">
        <v>5212</v>
      </c>
      <c r="H9515" t="s">
        <v>5189</v>
      </c>
      <c r="I9515" t="s">
        <v>5176</v>
      </c>
      <c r="J9515" t="s">
        <v>5280</v>
      </c>
      <c r="K9515" s="2">
        <v>44803</v>
      </c>
    </row>
    <row r="9516" spans="5:11">
      <c r="E9516" t="s">
        <v>3185</v>
      </c>
      <c r="F9516" t="s">
        <v>5211</v>
      </c>
      <c r="G9516" t="s">
        <v>5212</v>
      </c>
      <c r="H9516" t="s">
        <v>5190</v>
      </c>
      <c r="I9516" t="s">
        <v>5179</v>
      </c>
      <c r="J9516" t="s">
        <v>5281</v>
      </c>
      <c r="K9516" s="2">
        <v>44803</v>
      </c>
    </row>
    <row r="9517" spans="5:11">
      <c r="E9517" t="s">
        <v>3185</v>
      </c>
      <c r="F9517" t="s">
        <v>5211</v>
      </c>
      <c r="G9517" t="s">
        <v>5212</v>
      </c>
      <c r="H9517" t="s">
        <v>5191</v>
      </c>
      <c r="I9517" t="s">
        <v>5176</v>
      </c>
      <c r="J9517" t="s">
        <v>5280</v>
      </c>
      <c r="K9517" s="2">
        <v>44803</v>
      </c>
    </row>
    <row r="9518" spans="5:11">
      <c r="E9518" t="s">
        <v>3185</v>
      </c>
      <c r="F9518" t="s">
        <v>5211</v>
      </c>
      <c r="G9518" t="s">
        <v>5212</v>
      </c>
      <c r="H9518" t="s">
        <v>5192</v>
      </c>
      <c r="I9518" t="s">
        <v>5176</v>
      </c>
      <c r="J9518" t="s">
        <v>5280</v>
      </c>
      <c r="K9518" s="2">
        <v>44803</v>
      </c>
    </row>
    <row r="9519" spans="5:11">
      <c r="E9519" t="s">
        <v>3185</v>
      </c>
      <c r="F9519" t="s">
        <v>5211</v>
      </c>
      <c r="G9519" t="s">
        <v>5212</v>
      </c>
      <c r="H9519" t="s">
        <v>5193</v>
      </c>
      <c r="I9519" t="s">
        <v>5179</v>
      </c>
      <c r="J9519" t="s">
        <v>5295</v>
      </c>
      <c r="K9519" s="2">
        <v>44803</v>
      </c>
    </row>
    <row r="9520" spans="5:11">
      <c r="E9520" t="s">
        <v>3185</v>
      </c>
      <c r="F9520" t="s">
        <v>5211</v>
      </c>
      <c r="G9520" t="s">
        <v>5212</v>
      </c>
      <c r="H9520" t="s">
        <v>5194</v>
      </c>
      <c r="I9520" t="s">
        <v>5182</v>
      </c>
      <c r="J9520" t="s">
        <v>5284</v>
      </c>
      <c r="K9520" s="2">
        <v>44803</v>
      </c>
    </row>
    <row r="9521" spans="5:11">
      <c r="E9521" t="s">
        <v>3185</v>
      </c>
      <c r="F9521" t="s">
        <v>5211</v>
      </c>
      <c r="G9521" t="s">
        <v>5212</v>
      </c>
      <c r="H9521" t="s">
        <v>5195</v>
      </c>
      <c r="I9521" t="s">
        <v>5179</v>
      </c>
      <c r="J9521" t="s">
        <v>5283</v>
      </c>
      <c r="K9521" s="2">
        <v>44803</v>
      </c>
    </row>
    <row r="9522" spans="5:11">
      <c r="E9522" t="s">
        <v>3185</v>
      </c>
      <c r="F9522" t="s">
        <v>5211</v>
      </c>
      <c r="G9522" t="s">
        <v>5212</v>
      </c>
      <c r="H9522" t="s">
        <v>5196</v>
      </c>
      <c r="I9522" t="s">
        <v>5182</v>
      </c>
      <c r="J9522" t="s">
        <v>5284</v>
      </c>
      <c r="K9522" s="2">
        <v>44838</v>
      </c>
    </row>
    <row r="9523" spans="5:11">
      <c r="E9523" t="s">
        <v>3185</v>
      </c>
      <c r="F9523" t="s">
        <v>5211</v>
      </c>
      <c r="G9523" t="s">
        <v>5212</v>
      </c>
      <c r="H9523" t="s">
        <v>5197</v>
      </c>
      <c r="I9523" t="s">
        <v>5182</v>
      </c>
      <c r="J9523" t="s">
        <v>5279</v>
      </c>
      <c r="K9523" s="2">
        <v>44838</v>
      </c>
    </row>
    <row r="9524" spans="5:11">
      <c r="E9524" t="s">
        <v>3185</v>
      </c>
      <c r="F9524" t="s">
        <v>5211</v>
      </c>
      <c r="G9524" t="s">
        <v>5212</v>
      </c>
      <c r="H9524" t="s">
        <v>5198</v>
      </c>
      <c r="I9524" t="s">
        <v>5179</v>
      </c>
      <c r="J9524" t="s">
        <v>5286</v>
      </c>
      <c r="K9524" s="2">
        <v>44838</v>
      </c>
    </row>
    <row r="9525" spans="5:11">
      <c r="E9525" t="s">
        <v>3185</v>
      </c>
      <c r="F9525" t="s">
        <v>5211</v>
      </c>
      <c r="G9525" t="s">
        <v>5212</v>
      </c>
      <c r="H9525" t="s">
        <v>5199</v>
      </c>
      <c r="I9525" t="s">
        <v>5182</v>
      </c>
      <c r="J9525" t="s">
        <v>5280</v>
      </c>
      <c r="K9525" s="2">
        <v>44838</v>
      </c>
    </row>
    <row r="9526" spans="5:11">
      <c r="E9526" t="s">
        <v>3185</v>
      </c>
      <c r="F9526" t="s">
        <v>5211</v>
      </c>
      <c r="G9526" t="s">
        <v>5212</v>
      </c>
      <c r="H9526" t="s">
        <v>5200</v>
      </c>
      <c r="I9526" t="s">
        <v>5182</v>
      </c>
      <c r="J9526" t="s">
        <v>5282</v>
      </c>
      <c r="K9526" s="2">
        <v>44838</v>
      </c>
    </row>
    <row r="9527" spans="5:11">
      <c r="E9527" t="s">
        <v>3185</v>
      </c>
      <c r="F9527" t="s">
        <v>5211</v>
      </c>
      <c r="G9527" t="s">
        <v>5212</v>
      </c>
      <c r="H9527" t="s">
        <v>5201</v>
      </c>
      <c r="I9527" t="s">
        <v>5179</v>
      </c>
      <c r="J9527" t="s">
        <v>5285</v>
      </c>
      <c r="K9527" s="2">
        <v>44838</v>
      </c>
    </row>
    <row r="9528" spans="5:11">
      <c r="E9528" t="s">
        <v>3185</v>
      </c>
      <c r="F9528" t="s">
        <v>5211</v>
      </c>
      <c r="G9528" t="s">
        <v>5212</v>
      </c>
      <c r="H9528" t="s">
        <v>5202</v>
      </c>
      <c r="I9528" t="s">
        <v>5182</v>
      </c>
      <c r="J9528" t="s">
        <v>5286</v>
      </c>
      <c r="K9528" s="2">
        <v>44838</v>
      </c>
    </row>
    <row r="9529" spans="5:11">
      <c r="E9529" t="s">
        <v>3185</v>
      </c>
      <c r="F9529" t="s">
        <v>5211</v>
      </c>
      <c r="G9529" t="s">
        <v>5212</v>
      </c>
      <c r="H9529" t="s">
        <v>5203</v>
      </c>
      <c r="I9529" t="s">
        <v>5182</v>
      </c>
      <c r="J9529" t="s">
        <v>5280</v>
      </c>
      <c r="K9529" s="2">
        <v>44838</v>
      </c>
    </row>
    <row r="9530" spans="5:11">
      <c r="E9530" t="s">
        <v>3185</v>
      </c>
      <c r="F9530" t="s">
        <v>5211</v>
      </c>
      <c r="G9530" t="s">
        <v>5212</v>
      </c>
      <c r="H9530" t="s">
        <v>5204</v>
      </c>
      <c r="I9530" t="s">
        <v>5182</v>
      </c>
      <c r="J9530" t="s">
        <v>5280</v>
      </c>
      <c r="K9530" s="2">
        <v>44838</v>
      </c>
    </row>
    <row r="9531" spans="5:11">
      <c r="E9531" t="s">
        <v>3185</v>
      </c>
      <c r="F9531" t="s">
        <v>5211</v>
      </c>
      <c r="G9531" t="s">
        <v>5212</v>
      </c>
      <c r="H9531" t="s">
        <v>5205</v>
      </c>
      <c r="I9531" t="s">
        <v>5182</v>
      </c>
      <c r="J9531" t="s">
        <v>5282</v>
      </c>
      <c r="K9531" s="2">
        <v>44838</v>
      </c>
    </row>
    <row r="9532" spans="5:11">
      <c r="E9532" t="s">
        <v>3185</v>
      </c>
      <c r="F9532" t="s">
        <v>5211</v>
      </c>
      <c r="G9532" t="s">
        <v>5212</v>
      </c>
      <c r="H9532" t="s">
        <v>5206</v>
      </c>
      <c r="I9532" t="s">
        <v>5176</v>
      </c>
      <c r="J9532" t="s">
        <v>5280</v>
      </c>
      <c r="K9532" s="2">
        <v>44838</v>
      </c>
    </row>
    <row r="9533" spans="5:11">
      <c r="E9533" t="s">
        <v>2723</v>
      </c>
      <c r="F9533" t="s">
        <v>5211</v>
      </c>
      <c r="G9533" t="s">
        <v>5212</v>
      </c>
      <c r="H9533" t="s">
        <v>5187</v>
      </c>
      <c r="I9533" t="s">
        <v>5182</v>
      </c>
      <c r="J9533" t="s">
        <v>5279</v>
      </c>
      <c r="K9533" s="2">
        <v>44838</v>
      </c>
    </row>
    <row r="9534" spans="5:11">
      <c r="E9534" t="s">
        <v>2723</v>
      </c>
      <c r="F9534" t="s">
        <v>5211</v>
      </c>
      <c r="G9534" t="s">
        <v>5212</v>
      </c>
      <c r="H9534" t="s">
        <v>5188</v>
      </c>
      <c r="I9534" t="s">
        <v>5176</v>
      </c>
      <c r="J9534" t="s">
        <v>5284</v>
      </c>
      <c r="K9534" s="2">
        <v>44838</v>
      </c>
    </row>
    <row r="9535" spans="5:11">
      <c r="E9535" t="s">
        <v>2723</v>
      </c>
      <c r="F9535" t="s">
        <v>5211</v>
      </c>
      <c r="G9535" t="s">
        <v>5212</v>
      </c>
      <c r="H9535" t="s">
        <v>5189</v>
      </c>
      <c r="I9535" t="s">
        <v>5182</v>
      </c>
      <c r="J9535" t="s">
        <v>5279</v>
      </c>
      <c r="K9535" s="2">
        <v>44838</v>
      </c>
    </row>
    <row r="9536" spans="5:11">
      <c r="E9536" t="s">
        <v>2723</v>
      </c>
      <c r="F9536" t="s">
        <v>5211</v>
      </c>
      <c r="G9536" t="s">
        <v>5212</v>
      </c>
      <c r="H9536" t="s">
        <v>5190</v>
      </c>
      <c r="I9536" t="s">
        <v>5179</v>
      </c>
      <c r="J9536" t="s">
        <v>5281</v>
      </c>
      <c r="K9536" s="2">
        <v>44838</v>
      </c>
    </row>
    <row r="9537" spans="5:11">
      <c r="E9537" t="s">
        <v>2723</v>
      </c>
      <c r="F9537" t="s">
        <v>5211</v>
      </c>
      <c r="G9537" t="s">
        <v>5212</v>
      </c>
      <c r="H9537" t="s">
        <v>5191</v>
      </c>
      <c r="I9537" t="s">
        <v>5176</v>
      </c>
      <c r="J9537" t="s">
        <v>5280</v>
      </c>
      <c r="K9537" s="2">
        <v>44838</v>
      </c>
    </row>
    <row r="9538" spans="5:11">
      <c r="E9538" t="s">
        <v>2723</v>
      </c>
      <c r="F9538" t="s">
        <v>5211</v>
      </c>
      <c r="G9538" t="s">
        <v>5212</v>
      </c>
      <c r="H9538" t="s">
        <v>5192</v>
      </c>
      <c r="I9538" t="s">
        <v>5176</v>
      </c>
      <c r="J9538" t="s">
        <v>5280</v>
      </c>
      <c r="K9538" s="2">
        <v>44838</v>
      </c>
    </row>
    <row r="9539" spans="5:11">
      <c r="E9539" t="s">
        <v>2723</v>
      </c>
      <c r="F9539" t="s">
        <v>5211</v>
      </c>
      <c r="G9539" t="s">
        <v>5212</v>
      </c>
      <c r="H9539" t="s">
        <v>5193</v>
      </c>
      <c r="I9539" t="s">
        <v>5182</v>
      </c>
      <c r="J9539" t="s">
        <v>5282</v>
      </c>
      <c r="K9539" s="2">
        <v>44838</v>
      </c>
    </row>
    <row r="9540" spans="5:11">
      <c r="E9540" t="s">
        <v>2723</v>
      </c>
      <c r="F9540" t="s">
        <v>5211</v>
      </c>
      <c r="G9540" t="s">
        <v>5212</v>
      </c>
      <c r="H9540" t="s">
        <v>5194</v>
      </c>
      <c r="I9540" t="s">
        <v>5182</v>
      </c>
      <c r="J9540" t="s">
        <v>5284</v>
      </c>
      <c r="K9540" s="2">
        <v>44838</v>
      </c>
    </row>
    <row r="9541" spans="5:11">
      <c r="E9541" t="s">
        <v>2723</v>
      </c>
      <c r="F9541" t="s">
        <v>5211</v>
      </c>
      <c r="G9541" t="s">
        <v>5212</v>
      </c>
      <c r="H9541" t="s">
        <v>5195</v>
      </c>
      <c r="I9541" t="s">
        <v>5176</v>
      </c>
      <c r="J9541" t="s">
        <v>5282</v>
      </c>
      <c r="K9541" s="2">
        <v>44838</v>
      </c>
    </row>
    <row r="9542" spans="5:11">
      <c r="E9542" t="s">
        <v>2723</v>
      </c>
      <c r="F9542" t="s">
        <v>5211</v>
      </c>
      <c r="G9542" t="s">
        <v>5212</v>
      </c>
      <c r="H9542" t="s">
        <v>5196</v>
      </c>
      <c r="I9542" t="s">
        <v>5182</v>
      </c>
      <c r="J9542" t="s">
        <v>5283</v>
      </c>
      <c r="K9542" s="2">
        <v>44726</v>
      </c>
    </row>
    <row r="9543" spans="5:11">
      <c r="E9543" t="s">
        <v>2723</v>
      </c>
      <c r="F9543" t="s">
        <v>5211</v>
      </c>
      <c r="G9543" t="s">
        <v>5212</v>
      </c>
      <c r="H9543" t="s">
        <v>5197</v>
      </c>
      <c r="I9543" t="s">
        <v>5182</v>
      </c>
      <c r="J9543" t="s">
        <v>5279</v>
      </c>
      <c r="K9543" s="2">
        <v>44726</v>
      </c>
    </row>
    <row r="9544" spans="5:11">
      <c r="E9544" t="s">
        <v>2723</v>
      </c>
      <c r="F9544" t="s">
        <v>5211</v>
      </c>
      <c r="G9544" t="s">
        <v>5212</v>
      </c>
      <c r="H9544" t="s">
        <v>5198</v>
      </c>
      <c r="I9544" t="s">
        <v>5179</v>
      </c>
      <c r="J9544" t="s">
        <v>5286</v>
      </c>
      <c r="K9544" s="2">
        <v>44726</v>
      </c>
    </row>
    <row r="9545" spans="5:11">
      <c r="E9545" t="s">
        <v>2723</v>
      </c>
      <c r="F9545" t="s">
        <v>5211</v>
      </c>
      <c r="G9545" t="s">
        <v>5212</v>
      </c>
      <c r="H9545" t="s">
        <v>5199</v>
      </c>
      <c r="I9545" t="s">
        <v>5182</v>
      </c>
      <c r="J9545" t="s">
        <v>5280</v>
      </c>
      <c r="K9545" s="2">
        <v>44726</v>
      </c>
    </row>
    <row r="9546" spans="5:11">
      <c r="E9546" t="s">
        <v>2723</v>
      </c>
      <c r="F9546" t="s">
        <v>5211</v>
      </c>
      <c r="G9546" t="s">
        <v>5212</v>
      </c>
      <c r="H9546" t="s">
        <v>5200</v>
      </c>
      <c r="I9546" t="s">
        <v>5179</v>
      </c>
      <c r="J9546" t="s">
        <v>5289</v>
      </c>
      <c r="K9546" s="2">
        <v>44726</v>
      </c>
    </row>
    <row r="9547" spans="5:11">
      <c r="E9547" t="s">
        <v>2723</v>
      </c>
      <c r="F9547" t="s">
        <v>5211</v>
      </c>
      <c r="G9547" t="s">
        <v>5212</v>
      </c>
      <c r="H9547" t="s">
        <v>5201</v>
      </c>
      <c r="I9547" t="s">
        <v>5176</v>
      </c>
      <c r="J9547" t="s">
        <v>5282</v>
      </c>
      <c r="K9547" s="2">
        <v>44726</v>
      </c>
    </row>
    <row r="9548" spans="5:11">
      <c r="E9548" t="s">
        <v>2723</v>
      </c>
      <c r="F9548" t="s">
        <v>5211</v>
      </c>
      <c r="G9548" t="s">
        <v>5212</v>
      </c>
      <c r="H9548" t="s">
        <v>5202</v>
      </c>
      <c r="I9548" t="s">
        <v>5182</v>
      </c>
      <c r="J9548" t="s">
        <v>5286</v>
      </c>
      <c r="K9548" s="2">
        <v>44726</v>
      </c>
    </row>
    <row r="9549" spans="5:11">
      <c r="E9549" t="s">
        <v>2723</v>
      </c>
      <c r="F9549" t="s">
        <v>5211</v>
      </c>
      <c r="G9549" t="s">
        <v>5212</v>
      </c>
      <c r="H9549" t="s">
        <v>5203</v>
      </c>
      <c r="I9549" t="s">
        <v>5182</v>
      </c>
      <c r="J9549" t="s">
        <v>5280</v>
      </c>
      <c r="K9549" s="2">
        <v>44726</v>
      </c>
    </row>
    <row r="9550" spans="5:11">
      <c r="E9550" t="s">
        <v>2723</v>
      </c>
      <c r="F9550" t="s">
        <v>5211</v>
      </c>
      <c r="G9550" t="s">
        <v>5212</v>
      </c>
      <c r="H9550" t="s">
        <v>5204</v>
      </c>
      <c r="I9550" t="s">
        <v>5179</v>
      </c>
      <c r="J9550" t="s">
        <v>5286</v>
      </c>
      <c r="K9550" s="2">
        <v>44726</v>
      </c>
    </row>
    <row r="9551" spans="5:11">
      <c r="E9551" t="s">
        <v>2723</v>
      </c>
      <c r="F9551" t="s">
        <v>5211</v>
      </c>
      <c r="G9551" t="s">
        <v>5212</v>
      </c>
      <c r="H9551" t="s">
        <v>5205</v>
      </c>
      <c r="I9551" t="s">
        <v>5182</v>
      </c>
      <c r="J9551" t="s">
        <v>5282</v>
      </c>
      <c r="K9551" s="2">
        <v>44726</v>
      </c>
    </row>
    <row r="9552" spans="5:11">
      <c r="E9552" t="s">
        <v>2723</v>
      </c>
      <c r="F9552" t="s">
        <v>5211</v>
      </c>
      <c r="G9552" t="s">
        <v>5212</v>
      </c>
      <c r="H9552" t="s">
        <v>5206</v>
      </c>
      <c r="I9552" t="s">
        <v>5176</v>
      </c>
      <c r="J9552" t="s">
        <v>5280</v>
      </c>
      <c r="K9552" s="2">
        <v>44726</v>
      </c>
    </row>
    <row r="9553" spans="5:11">
      <c r="E9553" t="s">
        <v>1463</v>
      </c>
      <c r="F9553" t="s">
        <v>5211</v>
      </c>
      <c r="G9553" t="s">
        <v>5212</v>
      </c>
      <c r="H9553" t="s">
        <v>5187</v>
      </c>
      <c r="I9553" t="s">
        <v>5182</v>
      </c>
      <c r="J9553" t="s">
        <v>5279</v>
      </c>
      <c r="K9553" s="2">
        <v>44726</v>
      </c>
    </row>
    <row r="9554" spans="5:11">
      <c r="E9554" t="s">
        <v>1463</v>
      </c>
      <c r="F9554" t="s">
        <v>5211</v>
      </c>
      <c r="G9554" t="s">
        <v>5212</v>
      </c>
      <c r="H9554" t="s">
        <v>5188</v>
      </c>
      <c r="I9554" t="s">
        <v>5182</v>
      </c>
      <c r="J9554" t="s">
        <v>5280</v>
      </c>
      <c r="K9554" s="2">
        <v>44726</v>
      </c>
    </row>
    <row r="9555" spans="5:11">
      <c r="E9555" t="s">
        <v>1463</v>
      </c>
      <c r="F9555" t="s">
        <v>5211</v>
      </c>
      <c r="G9555" t="s">
        <v>5212</v>
      </c>
      <c r="H9555" t="s">
        <v>5189</v>
      </c>
      <c r="I9555" t="s">
        <v>5179</v>
      </c>
      <c r="J9555" t="s">
        <v>5281</v>
      </c>
      <c r="K9555" s="2">
        <v>44726</v>
      </c>
    </row>
    <row r="9556" spans="5:11">
      <c r="E9556" t="s">
        <v>1463</v>
      </c>
      <c r="F9556" t="s">
        <v>5211</v>
      </c>
      <c r="G9556" t="s">
        <v>5212</v>
      </c>
      <c r="H9556" t="s">
        <v>5190</v>
      </c>
      <c r="I9556" t="s">
        <v>5182</v>
      </c>
      <c r="J9556" t="s">
        <v>5280</v>
      </c>
      <c r="K9556" s="2">
        <v>44726</v>
      </c>
    </row>
    <row r="9557" spans="5:11">
      <c r="E9557" t="s">
        <v>1463</v>
      </c>
      <c r="F9557" t="s">
        <v>5211</v>
      </c>
      <c r="G9557" t="s">
        <v>5212</v>
      </c>
      <c r="H9557" t="s">
        <v>5191</v>
      </c>
      <c r="I9557" t="s">
        <v>5176</v>
      </c>
      <c r="J9557" t="s">
        <v>5280</v>
      </c>
      <c r="K9557" s="2">
        <v>44726</v>
      </c>
    </row>
    <row r="9558" spans="5:11">
      <c r="E9558" t="s">
        <v>1463</v>
      </c>
      <c r="F9558" t="s">
        <v>5211</v>
      </c>
      <c r="G9558" t="s">
        <v>5212</v>
      </c>
      <c r="H9558" t="s">
        <v>5192</v>
      </c>
      <c r="I9558" t="s">
        <v>5179</v>
      </c>
      <c r="J9558" t="s">
        <v>5281</v>
      </c>
      <c r="K9558" s="2">
        <v>44726</v>
      </c>
    </row>
    <row r="9559" spans="5:11">
      <c r="E9559" t="s">
        <v>1463</v>
      </c>
      <c r="F9559" t="s">
        <v>5211</v>
      </c>
      <c r="G9559" t="s">
        <v>5212</v>
      </c>
      <c r="H9559" t="s">
        <v>5193</v>
      </c>
      <c r="I9559" t="s">
        <v>5182</v>
      </c>
      <c r="J9559" t="s">
        <v>5282</v>
      </c>
      <c r="K9559" s="2">
        <v>44726</v>
      </c>
    </row>
    <row r="9560" spans="5:11">
      <c r="E9560" t="s">
        <v>1463</v>
      </c>
      <c r="F9560" t="s">
        <v>5211</v>
      </c>
      <c r="G9560" t="s">
        <v>5212</v>
      </c>
      <c r="H9560" t="s">
        <v>5194</v>
      </c>
      <c r="I9560" t="s">
        <v>5182</v>
      </c>
      <c r="J9560" t="s">
        <v>5284</v>
      </c>
      <c r="K9560" s="2">
        <v>44726</v>
      </c>
    </row>
    <row r="9561" spans="5:11">
      <c r="E9561" t="s">
        <v>1463</v>
      </c>
      <c r="F9561" t="s">
        <v>5211</v>
      </c>
      <c r="G9561" t="s">
        <v>5212</v>
      </c>
      <c r="H9561" t="s">
        <v>5195</v>
      </c>
      <c r="I9561" t="s">
        <v>5179</v>
      </c>
      <c r="J9561" t="s">
        <v>5283</v>
      </c>
      <c r="K9561" s="2">
        <v>44726</v>
      </c>
    </row>
    <row r="9562" spans="5:11">
      <c r="E9562" t="s">
        <v>1463</v>
      </c>
      <c r="F9562" t="s">
        <v>5211</v>
      </c>
      <c r="G9562" t="s">
        <v>5212</v>
      </c>
      <c r="H9562" t="s">
        <v>5196</v>
      </c>
      <c r="I9562" t="s">
        <v>5182</v>
      </c>
      <c r="J9562" t="s">
        <v>5284</v>
      </c>
      <c r="K9562" s="2">
        <v>44853</v>
      </c>
    </row>
    <row r="9563" spans="5:11">
      <c r="E9563" t="s">
        <v>1463</v>
      </c>
      <c r="F9563" t="s">
        <v>5211</v>
      </c>
      <c r="G9563" t="s">
        <v>5212</v>
      </c>
      <c r="H9563" t="s">
        <v>5197</v>
      </c>
      <c r="I9563" t="s">
        <v>5182</v>
      </c>
      <c r="J9563" t="s">
        <v>5279</v>
      </c>
      <c r="K9563" s="2">
        <v>44853</v>
      </c>
    </row>
    <row r="9564" spans="5:11">
      <c r="E9564" t="s">
        <v>1463</v>
      </c>
      <c r="F9564" t="s">
        <v>5211</v>
      </c>
      <c r="G9564" t="s">
        <v>5212</v>
      </c>
      <c r="H9564" t="s">
        <v>5198</v>
      </c>
      <c r="I9564" t="s">
        <v>5179</v>
      </c>
      <c r="J9564" t="s">
        <v>5286</v>
      </c>
      <c r="K9564" s="2">
        <v>44853</v>
      </c>
    </row>
    <row r="9565" spans="5:11">
      <c r="E9565" t="s">
        <v>1463</v>
      </c>
      <c r="F9565" t="s">
        <v>5211</v>
      </c>
      <c r="G9565" t="s">
        <v>5212</v>
      </c>
      <c r="H9565" t="s">
        <v>5199</v>
      </c>
      <c r="I9565" t="s">
        <v>5179</v>
      </c>
      <c r="J9565" t="s">
        <v>5286</v>
      </c>
      <c r="K9565" s="2">
        <v>44853</v>
      </c>
    </row>
    <row r="9566" spans="5:11">
      <c r="E9566" t="s">
        <v>1463</v>
      </c>
      <c r="F9566" t="s">
        <v>5211</v>
      </c>
      <c r="G9566" t="s">
        <v>5212</v>
      </c>
      <c r="H9566" t="s">
        <v>5200</v>
      </c>
      <c r="I9566" t="s">
        <v>5182</v>
      </c>
      <c r="J9566" t="s">
        <v>5282</v>
      </c>
      <c r="K9566" s="2">
        <v>44853</v>
      </c>
    </row>
    <row r="9567" spans="5:11">
      <c r="E9567" t="s">
        <v>1463</v>
      </c>
      <c r="F9567" t="s">
        <v>5211</v>
      </c>
      <c r="G9567" t="s">
        <v>5212</v>
      </c>
      <c r="H9567" t="s">
        <v>5201</v>
      </c>
      <c r="I9567" t="s">
        <v>5179</v>
      </c>
      <c r="J9567" t="s">
        <v>5285</v>
      </c>
      <c r="K9567" s="2">
        <v>44853</v>
      </c>
    </row>
    <row r="9568" spans="5:11">
      <c r="E9568" t="s">
        <v>1463</v>
      </c>
      <c r="F9568" t="s">
        <v>5211</v>
      </c>
      <c r="G9568" t="s">
        <v>5212</v>
      </c>
      <c r="H9568" t="s">
        <v>5202</v>
      </c>
      <c r="I9568" t="s">
        <v>5182</v>
      </c>
      <c r="J9568" t="s">
        <v>5286</v>
      </c>
      <c r="K9568" s="2">
        <v>44853</v>
      </c>
    </row>
    <row r="9569" spans="5:11">
      <c r="E9569" t="s">
        <v>1463</v>
      </c>
      <c r="F9569" t="s">
        <v>5211</v>
      </c>
      <c r="G9569" t="s">
        <v>5212</v>
      </c>
      <c r="H9569" t="s">
        <v>5203</v>
      </c>
      <c r="I9569" t="s">
        <v>5182</v>
      </c>
      <c r="J9569" t="s">
        <v>5280</v>
      </c>
      <c r="K9569" s="2">
        <v>44853</v>
      </c>
    </row>
    <row r="9570" spans="5:11">
      <c r="E9570" t="s">
        <v>1463</v>
      </c>
      <c r="F9570" t="s">
        <v>5211</v>
      </c>
      <c r="G9570" t="s">
        <v>5212</v>
      </c>
      <c r="H9570" t="s">
        <v>5204</v>
      </c>
      <c r="I9570" t="s">
        <v>5176</v>
      </c>
      <c r="J9570" t="s">
        <v>5279</v>
      </c>
      <c r="K9570" s="2">
        <v>44853</v>
      </c>
    </row>
    <row r="9571" spans="5:11">
      <c r="E9571" t="s">
        <v>1463</v>
      </c>
      <c r="F9571" t="s">
        <v>5211</v>
      </c>
      <c r="G9571" t="s">
        <v>5212</v>
      </c>
      <c r="H9571" t="s">
        <v>5205</v>
      </c>
      <c r="I9571" t="s">
        <v>5182</v>
      </c>
      <c r="J9571" t="s">
        <v>5282</v>
      </c>
      <c r="K9571" s="2">
        <v>44853</v>
      </c>
    </row>
    <row r="9572" spans="5:11">
      <c r="E9572" t="s">
        <v>1463</v>
      </c>
      <c r="F9572" t="s">
        <v>5211</v>
      </c>
      <c r="G9572" t="s">
        <v>5212</v>
      </c>
      <c r="H9572" t="s">
        <v>5206</v>
      </c>
      <c r="I9572" t="s">
        <v>5176</v>
      </c>
      <c r="J9572" t="s">
        <v>5280</v>
      </c>
      <c r="K9572" s="2">
        <v>44853</v>
      </c>
    </row>
    <row r="9573" spans="5:11">
      <c r="E9573" t="s">
        <v>3333</v>
      </c>
      <c r="F9573" t="s">
        <v>5211</v>
      </c>
      <c r="G9573" t="s">
        <v>5212</v>
      </c>
      <c r="H9573" t="s">
        <v>5175</v>
      </c>
      <c r="I9573" t="s">
        <v>5179</v>
      </c>
      <c r="J9573" t="s">
        <v>5002</v>
      </c>
      <c r="K9573" s="2">
        <v>44853</v>
      </c>
    </row>
    <row r="9574" spans="5:11">
      <c r="E9574" t="s">
        <v>3333</v>
      </c>
      <c r="F9574" t="s">
        <v>5211</v>
      </c>
      <c r="G9574" t="s">
        <v>5212</v>
      </c>
      <c r="H9574" t="s">
        <v>5177</v>
      </c>
      <c r="I9574" t="s">
        <v>5176</v>
      </c>
      <c r="J9574" t="s">
        <v>5002</v>
      </c>
      <c r="K9574" s="2">
        <v>44853</v>
      </c>
    </row>
    <row r="9575" spans="5:11">
      <c r="E9575" t="s">
        <v>3333</v>
      </c>
      <c r="F9575" t="s">
        <v>5211</v>
      </c>
      <c r="G9575" t="s">
        <v>5212</v>
      </c>
      <c r="H9575" t="s">
        <v>5178</v>
      </c>
      <c r="I9575" t="s">
        <v>5182</v>
      </c>
      <c r="J9575" t="s">
        <v>5002</v>
      </c>
      <c r="K9575" s="2">
        <v>44853</v>
      </c>
    </row>
    <row r="9576" spans="5:11">
      <c r="E9576" t="s">
        <v>3333</v>
      </c>
      <c r="F9576" t="s">
        <v>5211</v>
      </c>
      <c r="G9576" t="s">
        <v>5212</v>
      </c>
      <c r="H9576" t="s">
        <v>5180</v>
      </c>
      <c r="I9576" t="s">
        <v>5179</v>
      </c>
      <c r="J9576" t="s">
        <v>5002</v>
      </c>
      <c r="K9576" s="2">
        <v>44853</v>
      </c>
    </row>
    <row r="9577" spans="5:11">
      <c r="E9577" t="s">
        <v>3333</v>
      </c>
      <c r="F9577" t="s">
        <v>5211</v>
      </c>
      <c r="G9577" t="s">
        <v>5212</v>
      </c>
      <c r="H9577" t="s">
        <v>5181</v>
      </c>
      <c r="I9577" t="s">
        <v>5179</v>
      </c>
      <c r="J9577" t="s">
        <v>5002</v>
      </c>
      <c r="K9577" s="2">
        <v>44853</v>
      </c>
    </row>
    <row r="9578" spans="5:11">
      <c r="E9578" t="s">
        <v>3333</v>
      </c>
      <c r="F9578" t="s">
        <v>5211</v>
      </c>
      <c r="G9578" t="s">
        <v>5212</v>
      </c>
      <c r="H9578" t="s">
        <v>5183</v>
      </c>
      <c r="I9578" t="s">
        <v>5179</v>
      </c>
      <c r="J9578" t="s">
        <v>5002</v>
      </c>
      <c r="K9578" s="2">
        <v>44853</v>
      </c>
    </row>
    <row r="9579" spans="5:11">
      <c r="E9579" t="s">
        <v>3333</v>
      </c>
      <c r="F9579" t="s">
        <v>5211</v>
      </c>
      <c r="G9579" t="s">
        <v>5212</v>
      </c>
      <c r="H9579" t="s">
        <v>5184</v>
      </c>
      <c r="I9579" t="s">
        <v>5179</v>
      </c>
      <c r="J9579" t="s">
        <v>5002</v>
      </c>
      <c r="K9579" s="2">
        <v>44853</v>
      </c>
    </row>
    <row r="9580" spans="5:11">
      <c r="E9580" t="s">
        <v>3333</v>
      </c>
      <c r="F9580" t="s">
        <v>5211</v>
      </c>
      <c r="G9580" t="s">
        <v>5212</v>
      </c>
      <c r="H9580" t="s">
        <v>5185</v>
      </c>
      <c r="I9580" t="s">
        <v>5176</v>
      </c>
      <c r="J9580" t="s">
        <v>5002</v>
      </c>
      <c r="K9580" s="2">
        <v>44853</v>
      </c>
    </row>
    <row r="9581" spans="5:11">
      <c r="E9581" t="s">
        <v>3333</v>
      </c>
      <c r="F9581" t="s">
        <v>5211</v>
      </c>
      <c r="G9581" t="s">
        <v>5212</v>
      </c>
      <c r="H9581" t="s">
        <v>5186</v>
      </c>
      <c r="I9581" t="s">
        <v>5179</v>
      </c>
      <c r="J9581" t="s">
        <v>5002</v>
      </c>
      <c r="K9581" s="2">
        <v>44853</v>
      </c>
    </row>
    <row r="9582" spans="5:11">
      <c r="E9582" t="s">
        <v>3333</v>
      </c>
      <c r="F9582" t="s">
        <v>5211</v>
      </c>
      <c r="G9582" t="s">
        <v>5212</v>
      </c>
      <c r="H9582" t="s">
        <v>5187</v>
      </c>
      <c r="I9582" t="s">
        <v>5176</v>
      </c>
      <c r="J9582" t="s">
        <v>5280</v>
      </c>
      <c r="K9582" s="2">
        <v>44690</v>
      </c>
    </row>
    <row r="9583" spans="5:11">
      <c r="E9583" t="s">
        <v>3333</v>
      </c>
      <c r="F9583" t="s">
        <v>5211</v>
      </c>
      <c r="G9583" t="s">
        <v>5212</v>
      </c>
      <c r="H9583" t="s">
        <v>5188</v>
      </c>
      <c r="I9583" t="s">
        <v>5182</v>
      </c>
      <c r="J9583" t="s">
        <v>5280</v>
      </c>
      <c r="K9583" s="2">
        <v>44690</v>
      </c>
    </row>
    <row r="9584" spans="5:11">
      <c r="E9584" t="s">
        <v>3333</v>
      </c>
      <c r="F9584" t="s">
        <v>5211</v>
      </c>
      <c r="G9584" t="s">
        <v>5212</v>
      </c>
      <c r="H9584" t="s">
        <v>5189</v>
      </c>
      <c r="I9584" t="s">
        <v>5179</v>
      </c>
      <c r="J9584" t="s">
        <v>5281</v>
      </c>
      <c r="K9584" s="2">
        <v>44690</v>
      </c>
    </row>
    <row r="9585" spans="5:11">
      <c r="E9585" t="s">
        <v>3333</v>
      </c>
      <c r="F9585" t="s">
        <v>5211</v>
      </c>
      <c r="G9585" t="s">
        <v>5212</v>
      </c>
      <c r="H9585" t="s">
        <v>5190</v>
      </c>
      <c r="I9585" t="s">
        <v>5182</v>
      </c>
      <c r="J9585" t="s">
        <v>5280</v>
      </c>
      <c r="K9585" s="2">
        <v>44690</v>
      </c>
    </row>
    <row r="9586" spans="5:11">
      <c r="E9586" t="s">
        <v>3333</v>
      </c>
      <c r="F9586" t="s">
        <v>5211</v>
      </c>
      <c r="G9586" t="s">
        <v>5212</v>
      </c>
      <c r="H9586" t="s">
        <v>5191</v>
      </c>
      <c r="I9586" t="s">
        <v>5176</v>
      </c>
      <c r="J9586" t="s">
        <v>5280</v>
      </c>
      <c r="K9586" s="2">
        <v>44690</v>
      </c>
    </row>
    <row r="9587" spans="5:11">
      <c r="E9587" t="s">
        <v>3333</v>
      </c>
      <c r="F9587" t="s">
        <v>5211</v>
      </c>
      <c r="G9587" t="s">
        <v>5212</v>
      </c>
      <c r="H9587" t="s">
        <v>5192</v>
      </c>
      <c r="I9587" t="s">
        <v>5179</v>
      </c>
      <c r="J9587" t="s">
        <v>5281</v>
      </c>
      <c r="K9587" s="2">
        <v>44690</v>
      </c>
    </row>
    <row r="9588" spans="5:11">
      <c r="E9588" t="s">
        <v>3333</v>
      </c>
      <c r="F9588" t="s">
        <v>5211</v>
      </c>
      <c r="G9588" t="s">
        <v>5212</v>
      </c>
      <c r="H9588" t="s">
        <v>5193</v>
      </c>
      <c r="I9588" t="s">
        <v>5182</v>
      </c>
      <c r="J9588" t="s">
        <v>5282</v>
      </c>
      <c r="K9588" s="2">
        <v>44690</v>
      </c>
    </row>
    <row r="9589" spans="5:11">
      <c r="E9589" t="s">
        <v>3333</v>
      </c>
      <c r="F9589" t="s">
        <v>5211</v>
      </c>
      <c r="G9589" t="s">
        <v>5212</v>
      </c>
      <c r="H9589" t="s">
        <v>5194</v>
      </c>
      <c r="I9589" t="s">
        <v>5182</v>
      </c>
      <c r="J9589" t="s">
        <v>5284</v>
      </c>
      <c r="K9589" s="2">
        <v>44690</v>
      </c>
    </row>
    <row r="9590" spans="5:11">
      <c r="E9590" t="s">
        <v>3333</v>
      </c>
      <c r="F9590" t="s">
        <v>5211</v>
      </c>
      <c r="G9590" t="s">
        <v>5212</v>
      </c>
      <c r="H9590" t="s">
        <v>5195</v>
      </c>
      <c r="I9590" t="s">
        <v>5179</v>
      </c>
      <c r="J9590" t="s">
        <v>5283</v>
      </c>
      <c r="K9590" s="2">
        <v>44690</v>
      </c>
    </row>
    <row r="9591" spans="5:11">
      <c r="E9591" t="s">
        <v>3333</v>
      </c>
      <c r="F9591" t="s">
        <v>5211</v>
      </c>
      <c r="G9591" t="s">
        <v>5212</v>
      </c>
      <c r="H9591" t="s">
        <v>5196</v>
      </c>
      <c r="I9591" t="s">
        <v>5182</v>
      </c>
      <c r="J9591" t="s">
        <v>5284</v>
      </c>
      <c r="K9591" s="2">
        <v>44690</v>
      </c>
    </row>
    <row r="9592" spans="5:11">
      <c r="E9592" t="s">
        <v>3333</v>
      </c>
      <c r="F9592" t="s">
        <v>5211</v>
      </c>
      <c r="G9592" t="s">
        <v>5212</v>
      </c>
      <c r="H9592" t="s">
        <v>5197</v>
      </c>
      <c r="I9592" t="s">
        <v>5182</v>
      </c>
      <c r="J9592" t="s">
        <v>5279</v>
      </c>
      <c r="K9592" s="2">
        <v>44690</v>
      </c>
    </row>
    <row r="9593" spans="5:11">
      <c r="E9593" t="s">
        <v>3333</v>
      </c>
      <c r="F9593" t="s">
        <v>5211</v>
      </c>
      <c r="G9593" t="s">
        <v>5212</v>
      </c>
      <c r="H9593" t="s">
        <v>5198</v>
      </c>
      <c r="I9593" t="s">
        <v>5176</v>
      </c>
      <c r="J9593" t="s">
        <v>5279</v>
      </c>
      <c r="K9593" s="2">
        <v>44690</v>
      </c>
    </row>
    <row r="9594" spans="5:11">
      <c r="E9594" t="s">
        <v>3333</v>
      </c>
      <c r="F9594" t="s">
        <v>5211</v>
      </c>
      <c r="G9594" t="s">
        <v>5212</v>
      </c>
      <c r="H9594" t="s">
        <v>5199</v>
      </c>
      <c r="I9594" t="s">
        <v>5182</v>
      </c>
      <c r="J9594" t="s">
        <v>5280</v>
      </c>
      <c r="K9594" s="2">
        <v>44690</v>
      </c>
    </row>
    <row r="9595" spans="5:11">
      <c r="E9595" t="s">
        <v>3333</v>
      </c>
      <c r="F9595" t="s">
        <v>5211</v>
      </c>
      <c r="G9595" t="s">
        <v>5212</v>
      </c>
      <c r="H9595" t="s">
        <v>5200</v>
      </c>
      <c r="I9595" t="s">
        <v>5179</v>
      </c>
      <c r="J9595" t="s">
        <v>5289</v>
      </c>
      <c r="K9595" s="2">
        <v>44690</v>
      </c>
    </row>
    <row r="9596" spans="5:11">
      <c r="E9596" t="s">
        <v>3333</v>
      </c>
      <c r="F9596" t="s">
        <v>5211</v>
      </c>
      <c r="G9596" t="s">
        <v>5212</v>
      </c>
      <c r="H9596" t="s">
        <v>5201</v>
      </c>
      <c r="I9596" t="s">
        <v>5182</v>
      </c>
      <c r="J9596" t="s">
        <v>5280</v>
      </c>
      <c r="K9596" s="2">
        <v>44690</v>
      </c>
    </row>
    <row r="9597" spans="5:11">
      <c r="E9597" t="s">
        <v>3333</v>
      </c>
      <c r="F9597" t="s">
        <v>5211</v>
      </c>
      <c r="G9597" t="s">
        <v>5212</v>
      </c>
      <c r="H9597" t="s">
        <v>5202</v>
      </c>
      <c r="I9597" t="s">
        <v>5182</v>
      </c>
      <c r="J9597" t="s">
        <v>5280</v>
      </c>
      <c r="K9597" s="2">
        <v>44690</v>
      </c>
    </row>
    <row r="9598" spans="5:11">
      <c r="E9598" t="s">
        <v>3333</v>
      </c>
      <c r="F9598" t="s">
        <v>5211</v>
      </c>
      <c r="G9598" t="s">
        <v>5212</v>
      </c>
      <c r="H9598" t="s">
        <v>5203</v>
      </c>
      <c r="I9598" t="s">
        <v>5179</v>
      </c>
      <c r="J9598" t="s">
        <v>5286</v>
      </c>
      <c r="K9598" s="2">
        <v>44690</v>
      </c>
    </row>
    <row r="9599" spans="5:11">
      <c r="E9599" t="s">
        <v>3333</v>
      </c>
      <c r="F9599" t="s">
        <v>5211</v>
      </c>
      <c r="G9599" t="s">
        <v>5212</v>
      </c>
      <c r="H9599" t="s">
        <v>5204</v>
      </c>
      <c r="I9599" t="s">
        <v>5176</v>
      </c>
      <c r="J9599" t="s">
        <v>5279</v>
      </c>
      <c r="K9599" s="2">
        <v>44690</v>
      </c>
    </row>
    <row r="9600" spans="5:11">
      <c r="E9600" t="s">
        <v>3333</v>
      </c>
      <c r="F9600" t="s">
        <v>5211</v>
      </c>
      <c r="G9600" t="s">
        <v>5212</v>
      </c>
      <c r="H9600" t="s">
        <v>5205</v>
      </c>
      <c r="I9600" t="s">
        <v>5182</v>
      </c>
      <c r="J9600" t="s">
        <v>5282</v>
      </c>
      <c r="K9600" s="2">
        <v>44690</v>
      </c>
    </row>
    <row r="9601" spans="5:11">
      <c r="E9601" t="s">
        <v>3333</v>
      </c>
      <c r="F9601" t="s">
        <v>5211</v>
      </c>
      <c r="G9601" t="s">
        <v>5212</v>
      </c>
      <c r="H9601" t="s">
        <v>5206</v>
      </c>
      <c r="I9601" t="s">
        <v>5182</v>
      </c>
      <c r="J9601" t="s">
        <v>5284</v>
      </c>
      <c r="K9601" s="2">
        <v>44690</v>
      </c>
    </row>
    <row r="9602" spans="5:11">
      <c r="E9602" t="s">
        <v>3251</v>
      </c>
      <c r="F9602" t="s">
        <v>5211</v>
      </c>
      <c r="G9602" t="s">
        <v>5212</v>
      </c>
      <c r="H9602" t="s">
        <v>5187</v>
      </c>
      <c r="I9602" t="s">
        <v>5179</v>
      </c>
      <c r="J9602" t="s">
        <v>5281</v>
      </c>
      <c r="K9602" s="2">
        <v>44633</v>
      </c>
    </row>
    <row r="9603" spans="5:11">
      <c r="E9603" t="s">
        <v>3251</v>
      </c>
      <c r="F9603" t="s">
        <v>5211</v>
      </c>
      <c r="G9603" t="s">
        <v>5212</v>
      </c>
      <c r="H9603" t="s">
        <v>5188</v>
      </c>
      <c r="I9603" t="s">
        <v>5182</v>
      </c>
      <c r="J9603" t="s">
        <v>5280</v>
      </c>
      <c r="K9603" s="2">
        <v>44633</v>
      </c>
    </row>
    <row r="9604" spans="5:11">
      <c r="E9604" t="s">
        <v>3251</v>
      </c>
      <c r="F9604" t="s">
        <v>5211</v>
      </c>
      <c r="G9604" t="s">
        <v>5212</v>
      </c>
      <c r="H9604" t="s">
        <v>5189</v>
      </c>
      <c r="I9604" t="s">
        <v>5182</v>
      </c>
      <c r="J9604" t="s">
        <v>5279</v>
      </c>
      <c r="K9604" s="2">
        <v>44633</v>
      </c>
    </row>
    <row r="9605" spans="5:11">
      <c r="E9605" t="s">
        <v>3251</v>
      </c>
      <c r="F9605" t="s">
        <v>5211</v>
      </c>
      <c r="G9605" t="s">
        <v>5212</v>
      </c>
      <c r="H9605" t="s">
        <v>5190</v>
      </c>
      <c r="I9605" t="s">
        <v>5182</v>
      </c>
      <c r="J9605" t="s">
        <v>5280</v>
      </c>
      <c r="K9605" s="2">
        <v>44633</v>
      </c>
    </row>
    <row r="9606" spans="5:11">
      <c r="E9606" t="s">
        <v>3251</v>
      </c>
      <c r="F9606" t="s">
        <v>5211</v>
      </c>
      <c r="G9606" t="s">
        <v>5212</v>
      </c>
      <c r="H9606" t="s">
        <v>5191</v>
      </c>
      <c r="I9606" t="s">
        <v>5182</v>
      </c>
      <c r="J9606" t="s">
        <v>5281</v>
      </c>
      <c r="K9606" s="2">
        <v>44633</v>
      </c>
    </row>
    <row r="9607" spans="5:11">
      <c r="E9607" t="s">
        <v>3251</v>
      </c>
      <c r="F9607" t="s">
        <v>5211</v>
      </c>
      <c r="G9607" t="s">
        <v>5212</v>
      </c>
      <c r="H9607" t="s">
        <v>5192</v>
      </c>
      <c r="I9607" t="s">
        <v>5176</v>
      </c>
      <c r="J9607" t="s">
        <v>5280</v>
      </c>
      <c r="K9607" s="2">
        <v>44633</v>
      </c>
    </row>
    <row r="9608" spans="5:11">
      <c r="E9608" t="s">
        <v>3251</v>
      </c>
      <c r="F9608" t="s">
        <v>5211</v>
      </c>
      <c r="G9608" t="s">
        <v>5212</v>
      </c>
      <c r="H9608" t="s">
        <v>5193</v>
      </c>
      <c r="I9608" t="s">
        <v>5182</v>
      </c>
      <c r="J9608" t="s">
        <v>5282</v>
      </c>
      <c r="K9608" s="2">
        <v>44633</v>
      </c>
    </row>
    <row r="9609" spans="5:11">
      <c r="E9609" t="s">
        <v>3251</v>
      </c>
      <c r="F9609" t="s">
        <v>5211</v>
      </c>
      <c r="G9609" t="s">
        <v>5212</v>
      </c>
      <c r="H9609" t="s">
        <v>5194</v>
      </c>
      <c r="I9609" t="s">
        <v>5179</v>
      </c>
      <c r="J9609" t="s">
        <v>5283</v>
      </c>
      <c r="K9609" s="2">
        <v>44633</v>
      </c>
    </row>
    <row r="9610" spans="5:11">
      <c r="E9610" t="s">
        <v>3251</v>
      </c>
      <c r="F9610" t="s">
        <v>5211</v>
      </c>
      <c r="G9610" t="s">
        <v>5212</v>
      </c>
      <c r="H9610" t="s">
        <v>5195</v>
      </c>
      <c r="I9610" t="s">
        <v>5176</v>
      </c>
      <c r="J9610" t="s">
        <v>5282</v>
      </c>
      <c r="K9610" s="2">
        <v>44633</v>
      </c>
    </row>
    <row r="9611" spans="5:11">
      <c r="E9611" t="s">
        <v>3251</v>
      </c>
      <c r="F9611" t="s">
        <v>5211</v>
      </c>
      <c r="G9611" t="s">
        <v>5212</v>
      </c>
      <c r="H9611" t="s">
        <v>5196</v>
      </c>
      <c r="I9611" t="s">
        <v>5182</v>
      </c>
      <c r="J9611" t="s">
        <v>5283</v>
      </c>
      <c r="K9611" s="2">
        <v>44633</v>
      </c>
    </row>
    <row r="9612" spans="5:11">
      <c r="E9612" t="s">
        <v>3251</v>
      </c>
      <c r="F9612" t="s">
        <v>5211</v>
      </c>
      <c r="G9612" t="s">
        <v>5212</v>
      </c>
      <c r="H9612" t="s">
        <v>5197</v>
      </c>
      <c r="I9612" t="s">
        <v>5182</v>
      </c>
      <c r="J9612" t="s">
        <v>5279</v>
      </c>
      <c r="K9612" s="2">
        <v>44633</v>
      </c>
    </row>
    <row r="9613" spans="5:11">
      <c r="E9613" t="s">
        <v>3251</v>
      </c>
      <c r="F9613" t="s">
        <v>5211</v>
      </c>
      <c r="G9613" t="s">
        <v>5212</v>
      </c>
      <c r="H9613" t="s">
        <v>5198</v>
      </c>
      <c r="I9613" t="s">
        <v>5182</v>
      </c>
      <c r="J9613" t="s">
        <v>5280</v>
      </c>
      <c r="K9613" s="2">
        <v>44633</v>
      </c>
    </row>
    <row r="9614" spans="5:11">
      <c r="E9614" t="s">
        <v>3251</v>
      </c>
      <c r="F9614" t="s">
        <v>5211</v>
      </c>
      <c r="G9614" t="s">
        <v>5212</v>
      </c>
      <c r="H9614" t="s">
        <v>5199</v>
      </c>
      <c r="I9614" t="s">
        <v>5182</v>
      </c>
      <c r="J9614" t="s">
        <v>5280</v>
      </c>
      <c r="K9614" s="2">
        <v>44633</v>
      </c>
    </row>
    <row r="9615" spans="5:11">
      <c r="E9615" t="s">
        <v>3251</v>
      </c>
      <c r="F9615" t="s">
        <v>5211</v>
      </c>
      <c r="G9615" t="s">
        <v>5212</v>
      </c>
      <c r="H9615" t="s">
        <v>5200</v>
      </c>
      <c r="I9615" t="s">
        <v>5179</v>
      </c>
      <c r="J9615" t="s">
        <v>5289</v>
      </c>
      <c r="K9615" s="2">
        <v>44633</v>
      </c>
    </row>
    <row r="9616" spans="5:11">
      <c r="E9616" t="s">
        <v>3251</v>
      </c>
      <c r="F9616" t="s">
        <v>5211</v>
      </c>
      <c r="G9616" t="s">
        <v>5212</v>
      </c>
      <c r="H9616" t="s">
        <v>5201</v>
      </c>
      <c r="I9616" t="s">
        <v>5179</v>
      </c>
      <c r="J9616" t="s">
        <v>5285</v>
      </c>
      <c r="K9616" s="2">
        <v>44633</v>
      </c>
    </row>
    <row r="9617" spans="5:11">
      <c r="E9617" t="s">
        <v>3251</v>
      </c>
      <c r="F9617" t="s">
        <v>5211</v>
      </c>
      <c r="G9617" t="s">
        <v>5212</v>
      </c>
      <c r="H9617" t="s">
        <v>5202</v>
      </c>
      <c r="I9617" t="s">
        <v>5182</v>
      </c>
      <c r="J9617" t="s">
        <v>5286</v>
      </c>
      <c r="K9617" s="2">
        <v>44633</v>
      </c>
    </row>
    <row r="9618" spans="5:11">
      <c r="E9618" t="s">
        <v>3251</v>
      </c>
      <c r="F9618" t="s">
        <v>5211</v>
      </c>
      <c r="G9618" t="s">
        <v>5212</v>
      </c>
      <c r="H9618" t="s">
        <v>5203</v>
      </c>
      <c r="I9618" t="s">
        <v>5182</v>
      </c>
      <c r="J9618" t="s">
        <v>5280</v>
      </c>
      <c r="K9618" s="2">
        <v>44633</v>
      </c>
    </row>
    <row r="9619" spans="5:11">
      <c r="E9619" t="s">
        <v>3251</v>
      </c>
      <c r="F9619" t="s">
        <v>5211</v>
      </c>
      <c r="G9619" t="s">
        <v>5212</v>
      </c>
      <c r="H9619" t="s">
        <v>5204</v>
      </c>
      <c r="I9619" t="s">
        <v>5179</v>
      </c>
      <c r="J9619" t="s">
        <v>5286</v>
      </c>
      <c r="K9619" s="2">
        <v>44633</v>
      </c>
    </row>
    <row r="9620" spans="5:11">
      <c r="E9620" t="s">
        <v>3251</v>
      </c>
      <c r="F9620" t="s">
        <v>5211</v>
      </c>
      <c r="G9620" t="s">
        <v>5212</v>
      </c>
      <c r="H9620" t="s">
        <v>5205</v>
      </c>
      <c r="I9620" t="s">
        <v>5182</v>
      </c>
      <c r="J9620" t="s">
        <v>5282</v>
      </c>
      <c r="K9620" s="2">
        <v>44633</v>
      </c>
    </row>
    <row r="9621" spans="5:11">
      <c r="E9621" t="s">
        <v>3251</v>
      </c>
      <c r="F9621" t="s">
        <v>5211</v>
      </c>
      <c r="G9621" t="s">
        <v>5212</v>
      </c>
      <c r="H9621" t="s">
        <v>5206</v>
      </c>
      <c r="I9621" t="s">
        <v>5176</v>
      </c>
      <c r="J9621" t="s">
        <v>5280</v>
      </c>
      <c r="K9621" s="2">
        <v>44633</v>
      </c>
    </row>
    <row r="9622" spans="5:11">
      <c r="E9622" t="s">
        <v>1971</v>
      </c>
      <c r="F9622" t="s">
        <v>5211</v>
      </c>
      <c r="G9622" t="s">
        <v>5212</v>
      </c>
      <c r="H9622" t="s">
        <v>5175</v>
      </c>
      <c r="I9622" t="s">
        <v>5179</v>
      </c>
      <c r="J9622" t="s">
        <v>5002</v>
      </c>
      <c r="K9622" s="2">
        <v>44633</v>
      </c>
    </row>
    <row r="9623" spans="5:11">
      <c r="E9623" t="s">
        <v>1971</v>
      </c>
      <c r="F9623" t="s">
        <v>5211</v>
      </c>
      <c r="G9623" t="s">
        <v>5212</v>
      </c>
      <c r="H9623" t="s">
        <v>5177</v>
      </c>
      <c r="I9623" t="s">
        <v>5179</v>
      </c>
      <c r="J9623" t="s">
        <v>5002</v>
      </c>
      <c r="K9623" s="2">
        <v>44633</v>
      </c>
    </row>
    <row r="9624" spans="5:11">
      <c r="E9624" t="s">
        <v>1971</v>
      </c>
      <c r="F9624" t="s">
        <v>5211</v>
      </c>
      <c r="G9624" t="s">
        <v>5212</v>
      </c>
      <c r="H9624" t="s">
        <v>5178</v>
      </c>
      <c r="I9624" t="s">
        <v>5182</v>
      </c>
      <c r="J9624" t="s">
        <v>5002</v>
      </c>
      <c r="K9624" s="2">
        <v>44633</v>
      </c>
    </row>
    <row r="9625" spans="5:11">
      <c r="E9625" t="s">
        <v>1971</v>
      </c>
      <c r="F9625" t="s">
        <v>5211</v>
      </c>
      <c r="G9625" t="s">
        <v>5212</v>
      </c>
      <c r="H9625" t="s">
        <v>5180</v>
      </c>
      <c r="I9625" t="s">
        <v>5179</v>
      </c>
      <c r="J9625" t="s">
        <v>5002</v>
      </c>
      <c r="K9625" s="2">
        <v>44633</v>
      </c>
    </row>
    <row r="9626" spans="5:11">
      <c r="E9626" t="s">
        <v>1971</v>
      </c>
      <c r="F9626" t="s">
        <v>5211</v>
      </c>
      <c r="G9626" t="s">
        <v>5212</v>
      </c>
      <c r="H9626" t="s">
        <v>5181</v>
      </c>
      <c r="I9626" t="s">
        <v>5179</v>
      </c>
      <c r="J9626" t="s">
        <v>5002</v>
      </c>
      <c r="K9626" s="2">
        <v>44633</v>
      </c>
    </row>
    <row r="9627" spans="5:11">
      <c r="E9627" t="s">
        <v>1971</v>
      </c>
      <c r="F9627" t="s">
        <v>5211</v>
      </c>
      <c r="G9627" t="s">
        <v>5212</v>
      </c>
      <c r="H9627" t="s">
        <v>5183</v>
      </c>
      <c r="I9627" t="s">
        <v>5176</v>
      </c>
      <c r="J9627" t="s">
        <v>5002</v>
      </c>
      <c r="K9627" s="2">
        <v>44633</v>
      </c>
    </row>
    <row r="9628" spans="5:11">
      <c r="E9628" t="s">
        <v>1971</v>
      </c>
      <c r="F9628" t="s">
        <v>5211</v>
      </c>
      <c r="G9628" t="s">
        <v>5212</v>
      </c>
      <c r="H9628" t="s">
        <v>5184</v>
      </c>
      <c r="I9628" t="s">
        <v>5179</v>
      </c>
      <c r="J9628" t="s">
        <v>5002</v>
      </c>
      <c r="K9628" s="2">
        <v>44633</v>
      </c>
    </row>
    <row r="9629" spans="5:11">
      <c r="E9629" t="s">
        <v>1971</v>
      </c>
      <c r="F9629" t="s">
        <v>5211</v>
      </c>
      <c r="G9629" t="s">
        <v>5212</v>
      </c>
      <c r="H9629" t="s">
        <v>5185</v>
      </c>
      <c r="I9629" t="s">
        <v>5179</v>
      </c>
      <c r="J9629" t="s">
        <v>5002</v>
      </c>
      <c r="K9629" s="2">
        <v>44633</v>
      </c>
    </row>
    <row r="9630" spans="5:11">
      <c r="E9630" t="s">
        <v>1971</v>
      </c>
      <c r="F9630" t="s">
        <v>5211</v>
      </c>
      <c r="G9630" t="s">
        <v>5212</v>
      </c>
      <c r="H9630" t="s">
        <v>5186</v>
      </c>
      <c r="I9630" t="s">
        <v>5179</v>
      </c>
      <c r="J9630" t="s">
        <v>5002</v>
      </c>
      <c r="K9630" s="2">
        <v>44633</v>
      </c>
    </row>
    <row r="9631" spans="5:11">
      <c r="E9631" t="s">
        <v>1971</v>
      </c>
      <c r="F9631" t="s">
        <v>5211</v>
      </c>
      <c r="G9631" t="s">
        <v>5212</v>
      </c>
      <c r="H9631" t="s">
        <v>5187</v>
      </c>
      <c r="I9631" t="s">
        <v>5176</v>
      </c>
      <c r="J9631" t="s">
        <v>5280</v>
      </c>
      <c r="K9631" s="2">
        <v>44690</v>
      </c>
    </row>
    <row r="9632" spans="5:11">
      <c r="E9632" t="s">
        <v>1971</v>
      </c>
      <c r="F9632" t="s">
        <v>5211</v>
      </c>
      <c r="G9632" t="s">
        <v>5212</v>
      </c>
      <c r="H9632" t="s">
        <v>5188</v>
      </c>
      <c r="I9632" t="s">
        <v>5179</v>
      </c>
      <c r="J9632" t="s">
        <v>5297</v>
      </c>
      <c r="K9632" s="2">
        <v>44690</v>
      </c>
    </row>
    <row r="9633" spans="5:11">
      <c r="E9633" t="s">
        <v>1971</v>
      </c>
      <c r="F9633" t="s">
        <v>5211</v>
      </c>
      <c r="G9633" t="s">
        <v>5212</v>
      </c>
      <c r="H9633" t="s">
        <v>5189</v>
      </c>
      <c r="I9633" t="s">
        <v>5182</v>
      </c>
      <c r="J9633" t="s">
        <v>5279</v>
      </c>
      <c r="K9633" s="2">
        <v>44690</v>
      </c>
    </row>
    <row r="9634" spans="5:11">
      <c r="E9634" t="s">
        <v>1971</v>
      </c>
      <c r="F9634" t="s">
        <v>5211</v>
      </c>
      <c r="G9634" t="s">
        <v>5212</v>
      </c>
      <c r="H9634" t="s">
        <v>5190</v>
      </c>
      <c r="I9634" t="s">
        <v>5176</v>
      </c>
      <c r="J9634" t="s">
        <v>5279</v>
      </c>
      <c r="K9634" s="2">
        <v>44690</v>
      </c>
    </row>
    <row r="9635" spans="5:11">
      <c r="E9635" t="s">
        <v>1971</v>
      </c>
      <c r="F9635" t="s">
        <v>5211</v>
      </c>
      <c r="G9635" t="s">
        <v>5212</v>
      </c>
      <c r="H9635" t="s">
        <v>5191</v>
      </c>
      <c r="I9635" t="s">
        <v>5176</v>
      </c>
      <c r="J9635" t="s">
        <v>5280</v>
      </c>
      <c r="K9635" s="2">
        <v>44690</v>
      </c>
    </row>
    <row r="9636" spans="5:11">
      <c r="E9636" t="s">
        <v>1971</v>
      </c>
      <c r="F9636" t="s">
        <v>5211</v>
      </c>
      <c r="G9636" t="s">
        <v>5212</v>
      </c>
      <c r="H9636" t="s">
        <v>5192</v>
      </c>
      <c r="I9636" t="s">
        <v>5179</v>
      </c>
      <c r="J9636" t="s">
        <v>5281</v>
      </c>
      <c r="K9636" s="2">
        <v>44690</v>
      </c>
    </row>
    <row r="9637" spans="5:11">
      <c r="E9637" t="s">
        <v>1971</v>
      </c>
      <c r="F9637" t="s">
        <v>5211</v>
      </c>
      <c r="G9637" t="s">
        <v>5212</v>
      </c>
      <c r="H9637" t="s">
        <v>5193</v>
      </c>
      <c r="I9637" t="s">
        <v>5182</v>
      </c>
      <c r="J9637" t="s">
        <v>5282</v>
      </c>
      <c r="K9637" s="2">
        <v>44690</v>
      </c>
    </row>
    <row r="9638" spans="5:11">
      <c r="E9638" t="s">
        <v>1971</v>
      </c>
      <c r="F9638" t="s">
        <v>5211</v>
      </c>
      <c r="G9638" t="s">
        <v>5212</v>
      </c>
      <c r="H9638" t="s">
        <v>5194</v>
      </c>
      <c r="I9638" t="s">
        <v>5182</v>
      </c>
      <c r="J9638" t="s">
        <v>5284</v>
      </c>
      <c r="K9638" s="2">
        <v>44690</v>
      </c>
    </row>
    <row r="9639" spans="5:11">
      <c r="E9639" t="s">
        <v>1971</v>
      </c>
      <c r="F9639" t="s">
        <v>5211</v>
      </c>
      <c r="G9639" t="s">
        <v>5212</v>
      </c>
      <c r="H9639" t="s">
        <v>5195</v>
      </c>
      <c r="I9639" t="s">
        <v>5179</v>
      </c>
      <c r="J9639" t="s">
        <v>5283</v>
      </c>
      <c r="K9639" s="2">
        <v>44690</v>
      </c>
    </row>
    <row r="9640" spans="5:11">
      <c r="E9640" t="s">
        <v>1971</v>
      </c>
      <c r="F9640" t="s">
        <v>5211</v>
      </c>
      <c r="G9640" t="s">
        <v>5212</v>
      </c>
      <c r="H9640" t="s">
        <v>5196</v>
      </c>
      <c r="I9640" t="s">
        <v>5182</v>
      </c>
      <c r="J9640" t="s">
        <v>5283</v>
      </c>
      <c r="K9640" s="2">
        <v>44690</v>
      </c>
    </row>
    <row r="9641" spans="5:11">
      <c r="E9641" t="s">
        <v>1971</v>
      </c>
      <c r="F9641" t="s">
        <v>5211</v>
      </c>
      <c r="G9641" t="s">
        <v>5212</v>
      </c>
      <c r="H9641" t="s">
        <v>5197</v>
      </c>
      <c r="I9641" t="s">
        <v>5182</v>
      </c>
      <c r="J9641" t="s">
        <v>5279</v>
      </c>
      <c r="K9641" s="2">
        <v>44690</v>
      </c>
    </row>
    <row r="9642" spans="5:11">
      <c r="E9642" t="s">
        <v>1971</v>
      </c>
      <c r="F9642" t="s">
        <v>5211</v>
      </c>
      <c r="G9642" t="s">
        <v>5212</v>
      </c>
      <c r="H9642" t="s">
        <v>5198</v>
      </c>
      <c r="I9642" t="s">
        <v>5182</v>
      </c>
      <c r="J9642" t="s">
        <v>5280</v>
      </c>
      <c r="K9642" s="2">
        <v>44690</v>
      </c>
    </row>
    <row r="9643" spans="5:11">
      <c r="E9643" t="s">
        <v>1971</v>
      </c>
      <c r="F9643" t="s">
        <v>5211</v>
      </c>
      <c r="G9643" t="s">
        <v>5212</v>
      </c>
      <c r="H9643" t="s">
        <v>5199</v>
      </c>
      <c r="I9643" t="s">
        <v>5179</v>
      </c>
      <c r="J9643" t="s">
        <v>5286</v>
      </c>
      <c r="K9643" s="2">
        <v>44690</v>
      </c>
    </row>
    <row r="9644" spans="5:11">
      <c r="E9644" t="s">
        <v>1971</v>
      </c>
      <c r="F9644" t="s">
        <v>5211</v>
      </c>
      <c r="G9644" t="s">
        <v>5212</v>
      </c>
      <c r="H9644" t="s">
        <v>5200</v>
      </c>
      <c r="I9644" t="s">
        <v>5179</v>
      </c>
      <c r="J9644" t="s">
        <v>5289</v>
      </c>
      <c r="K9644" s="2">
        <v>44690</v>
      </c>
    </row>
    <row r="9645" spans="5:11">
      <c r="E9645" t="s">
        <v>1971</v>
      </c>
      <c r="F9645" t="s">
        <v>5211</v>
      </c>
      <c r="G9645" t="s">
        <v>5212</v>
      </c>
      <c r="H9645" t="s">
        <v>5201</v>
      </c>
      <c r="I9645" t="s">
        <v>5179</v>
      </c>
      <c r="J9645" t="s">
        <v>5285</v>
      </c>
      <c r="K9645" s="2">
        <v>44690</v>
      </c>
    </row>
    <row r="9646" spans="5:11">
      <c r="E9646" t="s">
        <v>1971</v>
      </c>
      <c r="F9646" t="s">
        <v>5211</v>
      </c>
      <c r="G9646" t="s">
        <v>5212</v>
      </c>
      <c r="H9646" t="s">
        <v>5202</v>
      </c>
      <c r="I9646" t="s">
        <v>5176</v>
      </c>
      <c r="J9646" t="s">
        <v>5279</v>
      </c>
      <c r="K9646" s="2">
        <v>44690</v>
      </c>
    </row>
    <row r="9647" spans="5:11">
      <c r="E9647" t="s">
        <v>1971</v>
      </c>
      <c r="F9647" t="s">
        <v>5211</v>
      </c>
      <c r="G9647" t="s">
        <v>5212</v>
      </c>
      <c r="H9647" t="s">
        <v>5203</v>
      </c>
      <c r="I9647" t="s">
        <v>5179</v>
      </c>
      <c r="J9647" t="s">
        <v>5286</v>
      </c>
      <c r="K9647" s="2">
        <v>44690</v>
      </c>
    </row>
    <row r="9648" spans="5:11">
      <c r="E9648" t="s">
        <v>1971</v>
      </c>
      <c r="F9648" t="s">
        <v>5211</v>
      </c>
      <c r="G9648" t="s">
        <v>5212</v>
      </c>
      <c r="H9648" t="s">
        <v>5204</v>
      </c>
      <c r="I9648" t="s">
        <v>5176</v>
      </c>
      <c r="J9648" t="s">
        <v>5279</v>
      </c>
      <c r="K9648" s="2">
        <v>44690</v>
      </c>
    </row>
    <row r="9649" spans="5:11">
      <c r="E9649" t="s">
        <v>1971</v>
      </c>
      <c r="F9649" t="s">
        <v>5211</v>
      </c>
      <c r="G9649" t="s">
        <v>5212</v>
      </c>
      <c r="H9649" t="s">
        <v>5205</v>
      </c>
      <c r="I9649" t="s">
        <v>5182</v>
      </c>
      <c r="J9649" t="s">
        <v>5282</v>
      </c>
      <c r="K9649" s="2">
        <v>44690</v>
      </c>
    </row>
    <row r="9650" spans="5:11">
      <c r="E9650" t="s">
        <v>1971</v>
      </c>
      <c r="F9650" t="s">
        <v>5211</v>
      </c>
      <c r="G9650" t="s">
        <v>5212</v>
      </c>
      <c r="H9650" t="s">
        <v>5206</v>
      </c>
      <c r="I9650" t="s">
        <v>5176</v>
      </c>
      <c r="J9650" t="s">
        <v>5280</v>
      </c>
      <c r="K9650" s="2">
        <v>44690</v>
      </c>
    </row>
    <row r="9651" spans="5:11">
      <c r="E9651" t="s">
        <v>3329</v>
      </c>
      <c r="F9651" t="s">
        <v>5211</v>
      </c>
      <c r="G9651" t="s">
        <v>5212</v>
      </c>
      <c r="H9651" t="s">
        <v>5175</v>
      </c>
      <c r="I9651" t="s">
        <v>5176</v>
      </c>
      <c r="J9651" t="s">
        <v>5002</v>
      </c>
      <c r="K9651" s="2">
        <v>44633</v>
      </c>
    </row>
    <row r="9652" spans="5:11">
      <c r="E9652" t="s">
        <v>3329</v>
      </c>
      <c r="F9652" t="s">
        <v>5211</v>
      </c>
      <c r="G9652" t="s">
        <v>5212</v>
      </c>
      <c r="H9652" t="s">
        <v>5177</v>
      </c>
      <c r="I9652" t="s">
        <v>5179</v>
      </c>
      <c r="J9652" t="s">
        <v>5002</v>
      </c>
      <c r="K9652" s="2">
        <v>44633</v>
      </c>
    </row>
    <row r="9653" spans="5:11">
      <c r="E9653" t="s">
        <v>3329</v>
      </c>
      <c r="F9653" t="s">
        <v>5211</v>
      </c>
      <c r="G9653" t="s">
        <v>5212</v>
      </c>
      <c r="H9653" t="s">
        <v>5178</v>
      </c>
      <c r="I9653" t="s">
        <v>5176</v>
      </c>
      <c r="J9653" t="s">
        <v>5002</v>
      </c>
      <c r="K9653" s="2">
        <v>44633</v>
      </c>
    </row>
    <row r="9654" spans="5:11">
      <c r="E9654" t="s">
        <v>3329</v>
      </c>
      <c r="F9654" t="s">
        <v>5211</v>
      </c>
      <c r="G9654" t="s">
        <v>5212</v>
      </c>
      <c r="H9654" t="s">
        <v>5180</v>
      </c>
      <c r="I9654" t="s">
        <v>5176</v>
      </c>
      <c r="J9654" t="s">
        <v>5002</v>
      </c>
      <c r="K9654" s="2">
        <v>44633</v>
      </c>
    </row>
    <row r="9655" spans="5:11">
      <c r="E9655" t="s">
        <v>3329</v>
      </c>
      <c r="F9655" t="s">
        <v>5211</v>
      </c>
      <c r="G9655" t="s">
        <v>5212</v>
      </c>
      <c r="H9655" t="s">
        <v>5181</v>
      </c>
      <c r="I9655" t="s">
        <v>5176</v>
      </c>
      <c r="J9655" t="s">
        <v>5002</v>
      </c>
      <c r="K9655" s="2">
        <v>44633</v>
      </c>
    </row>
    <row r="9656" spans="5:11">
      <c r="E9656" t="s">
        <v>3329</v>
      </c>
      <c r="F9656" t="s">
        <v>5211</v>
      </c>
      <c r="G9656" t="s">
        <v>5212</v>
      </c>
      <c r="H9656" t="s">
        <v>5183</v>
      </c>
      <c r="I9656" t="s">
        <v>5176</v>
      </c>
      <c r="J9656" t="s">
        <v>5002</v>
      </c>
      <c r="K9656" s="2">
        <v>44633</v>
      </c>
    </row>
    <row r="9657" spans="5:11">
      <c r="E9657" t="s">
        <v>3329</v>
      </c>
      <c r="F9657" t="s">
        <v>5211</v>
      </c>
      <c r="G9657" t="s">
        <v>5212</v>
      </c>
      <c r="H9657" t="s">
        <v>5184</v>
      </c>
      <c r="I9657" t="s">
        <v>5179</v>
      </c>
      <c r="J9657" t="s">
        <v>5002</v>
      </c>
      <c r="K9657" s="2">
        <v>44633</v>
      </c>
    </row>
    <row r="9658" spans="5:11">
      <c r="E9658" t="s">
        <v>3329</v>
      </c>
      <c r="F9658" t="s">
        <v>5211</v>
      </c>
      <c r="G9658" t="s">
        <v>5212</v>
      </c>
      <c r="H9658" t="s">
        <v>5185</v>
      </c>
      <c r="I9658" t="s">
        <v>5179</v>
      </c>
      <c r="J9658" t="s">
        <v>5002</v>
      </c>
      <c r="K9658" s="2">
        <v>44633</v>
      </c>
    </row>
    <row r="9659" spans="5:11">
      <c r="E9659" t="s">
        <v>3329</v>
      </c>
      <c r="F9659" t="s">
        <v>5211</v>
      </c>
      <c r="G9659" t="s">
        <v>5212</v>
      </c>
      <c r="H9659" t="s">
        <v>5186</v>
      </c>
      <c r="I9659" t="s">
        <v>5179</v>
      </c>
      <c r="J9659" t="s">
        <v>5002</v>
      </c>
      <c r="K9659" s="2">
        <v>44633</v>
      </c>
    </row>
    <row r="9660" spans="5:11">
      <c r="E9660" t="s">
        <v>3329</v>
      </c>
      <c r="F9660" t="s">
        <v>5211</v>
      </c>
      <c r="G9660" t="s">
        <v>5212</v>
      </c>
      <c r="H9660" t="s">
        <v>5187</v>
      </c>
      <c r="I9660" t="s">
        <v>5179</v>
      </c>
      <c r="J9660" t="s">
        <v>5281</v>
      </c>
      <c r="K9660" s="2">
        <v>44633</v>
      </c>
    </row>
    <row r="9661" spans="5:11">
      <c r="E9661" t="s">
        <v>3329</v>
      </c>
      <c r="F9661" t="s">
        <v>5211</v>
      </c>
      <c r="G9661" t="s">
        <v>5212</v>
      </c>
      <c r="H9661" t="s">
        <v>5188</v>
      </c>
      <c r="I9661" t="s">
        <v>5182</v>
      </c>
      <c r="J9661" t="s">
        <v>5280</v>
      </c>
      <c r="K9661" s="2">
        <v>44633</v>
      </c>
    </row>
    <row r="9662" spans="5:11">
      <c r="E9662" t="s">
        <v>3329</v>
      </c>
      <c r="F9662" t="s">
        <v>5211</v>
      </c>
      <c r="G9662" t="s">
        <v>5212</v>
      </c>
      <c r="H9662" t="s">
        <v>5189</v>
      </c>
      <c r="I9662" t="s">
        <v>5182</v>
      </c>
      <c r="J9662" t="s">
        <v>5279</v>
      </c>
      <c r="K9662" s="2">
        <v>44633</v>
      </c>
    </row>
    <row r="9663" spans="5:11">
      <c r="E9663" t="s">
        <v>3329</v>
      </c>
      <c r="F9663" t="s">
        <v>5211</v>
      </c>
      <c r="G9663" t="s">
        <v>5212</v>
      </c>
      <c r="H9663" t="s">
        <v>5190</v>
      </c>
      <c r="I9663" t="s">
        <v>5179</v>
      </c>
      <c r="J9663" t="s">
        <v>5281</v>
      </c>
      <c r="K9663" s="2">
        <v>44633</v>
      </c>
    </row>
    <row r="9664" spans="5:11">
      <c r="E9664" t="s">
        <v>3329</v>
      </c>
      <c r="F9664" t="s">
        <v>5211</v>
      </c>
      <c r="G9664" t="s">
        <v>5212</v>
      </c>
      <c r="H9664" t="s">
        <v>5191</v>
      </c>
      <c r="I9664" t="s">
        <v>5176</v>
      </c>
      <c r="J9664" t="s">
        <v>5280</v>
      </c>
      <c r="K9664" s="2">
        <v>44633</v>
      </c>
    </row>
    <row r="9665" spans="5:11">
      <c r="E9665" t="s">
        <v>3329</v>
      </c>
      <c r="F9665" t="s">
        <v>5211</v>
      </c>
      <c r="G9665" t="s">
        <v>5212</v>
      </c>
      <c r="H9665" t="s">
        <v>5192</v>
      </c>
      <c r="I9665" t="s">
        <v>5176</v>
      </c>
      <c r="J9665" t="s">
        <v>5280</v>
      </c>
      <c r="K9665" s="2">
        <v>44633</v>
      </c>
    </row>
    <row r="9666" spans="5:11">
      <c r="E9666" t="s">
        <v>3329</v>
      </c>
      <c r="F9666" t="s">
        <v>5211</v>
      </c>
      <c r="G9666" t="s">
        <v>5212</v>
      </c>
      <c r="H9666" t="s">
        <v>5193</v>
      </c>
      <c r="I9666" t="s">
        <v>5179</v>
      </c>
      <c r="J9666" t="s">
        <v>5295</v>
      </c>
      <c r="K9666" s="2">
        <v>44633</v>
      </c>
    </row>
    <row r="9667" spans="5:11">
      <c r="E9667" t="s">
        <v>3329</v>
      </c>
      <c r="F9667" t="s">
        <v>5211</v>
      </c>
      <c r="G9667" t="s">
        <v>5212</v>
      </c>
      <c r="H9667" t="s">
        <v>5194</v>
      </c>
      <c r="I9667" t="s">
        <v>5182</v>
      </c>
      <c r="J9667" t="s">
        <v>5284</v>
      </c>
      <c r="K9667" s="2">
        <v>44633</v>
      </c>
    </row>
    <row r="9668" spans="5:11">
      <c r="E9668" t="s">
        <v>3329</v>
      </c>
      <c r="F9668" t="s">
        <v>5211</v>
      </c>
      <c r="G9668" t="s">
        <v>5212</v>
      </c>
      <c r="H9668" t="s">
        <v>5195</v>
      </c>
      <c r="I9668" t="s">
        <v>5179</v>
      </c>
      <c r="J9668" t="s">
        <v>5283</v>
      </c>
      <c r="K9668" s="2">
        <v>44633</v>
      </c>
    </row>
    <row r="9669" spans="5:11">
      <c r="E9669" t="s">
        <v>3329</v>
      </c>
      <c r="F9669" t="s">
        <v>5211</v>
      </c>
      <c r="G9669" t="s">
        <v>5212</v>
      </c>
      <c r="H9669" t="s">
        <v>5196</v>
      </c>
      <c r="I9669" t="s">
        <v>5182</v>
      </c>
      <c r="J9669" t="s">
        <v>5284</v>
      </c>
      <c r="K9669" s="2">
        <v>44633</v>
      </c>
    </row>
    <row r="9670" spans="5:11">
      <c r="E9670" t="s">
        <v>3329</v>
      </c>
      <c r="F9670" t="s">
        <v>5211</v>
      </c>
      <c r="G9670" t="s">
        <v>5212</v>
      </c>
      <c r="H9670" t="s">
        <v>5197</v>
      </c>
      <c r="I9670" t="s">
        <v>5179</v>
      </c>
      <c r="J9670" t="s">
        <v>5281</v>
      </c>
      <c r="K9670" s="2">
        <v>44633</v>
      </c>
    </row>
    <row r="9671" spans="5:11">
      <c r="E9671" t="s">
        <v>3329</v>
      </c>
      <c r="F9671" t="s">
        <v>5211</v>
      </c>
      <c r="G9671" t="s">
        <v>5212</v>
      </c>
      <c r="H9671" t="s">
        <v>5198</v>
      </c>
      <c r="I9671" t="s">
        <v>5179</v>
      </c>
      <c r="J9671" t="s">
        <v>5286</v>
      </c>
      <c r="K9671" s="2">
        <v>44633</v>
      </c>
    </row>
    <row r="9672" spans="5:11">
      <c r="E9672" t="s">
        <v>3329</v>
      </c>
      <c r="F9672" t="s">
        <v>5211</v>
      </c>
      <c r="G9672" t="s">
        <v>5212</v>
      </c>
      <c r="H9672" t="s">
        <v>5199</v>
      </c>
      <c r="I9672" t="s">
        <v>5182</v>
      </c>
      <c r="J9672" t="s">
        <v>5280</v>
      </c>
      <c r="K9672" s="2">
        <v>44633</v>
      </c>
    </row>
    <row r="9673" spans="5:11">
      <c r="E9673" t="s">
        <v>3329</v>
      </c>
      <c r="F9673" t="s">
        <v>5211</v>
      </c>
      <c r="G9673" t="s">
        <v>5212</v>
      </c>
      <c r="H9673" t="s">
        <v>5200</v>
      </c>
      <c r="I9673" t="s">
        <v>5176</v>
      </c>
      <c r="J9673" t="s">
        <v>5284</v>
      </c>
      <c r="K9673" s="2">
        <v>44633</v>
      </c>
    </row>
    <row r="9674" spans="5:11">
      <c r="E9674" t="s">
        <v>3329</v>
      </c>
      <c r="F9674" t="s">
        <v>5211</v>
      </c>
      <c r="G9674" t="s">
        <v>5212</v>
      </c>
      <c r="H9674" t="s">
        <v>5201</v>
      </c>
      <c r="I9674" t="s">
        <v>5179</v>
      </c>
      <c r="J9674" t="s">
        <v>5285</v>
      </c>
      <c r="K9674" s="2">
        <v>44633</v>
      </c>
    </row>
    <row r="9675" spans="5:11">
      <c r="E9675" t="s">
        <v>3329</v>
      </c>
      <c r="F9675" t="s">
        <v>5211</v>
      </c>
      <c r="G9675" t="s">
        <v>5212</v>
      </c>
      <c r="H9675" t="s">
        <v>5202</v>
      </c>
      <c r="I9675" t="s">
        <v>5182</v>
      </c>
      <c r="J9675" t="s">
        <v>5286</v>
      </c>
      <c r="K9675" s="2">
        <v>44633</v>
      </c>
    </row>
    <row r="9676" spans="5:11">
      <c r="E9676" t="s">
        <v>3329</v>
      </c>
      <c r="F9676" t="s">
        <v>5211</v>
      </c>
      <c r="G9676" t="s">
        <v>5212</v>
      </c>
      <c r="H9676" t="s">
        <v>5203</v>
      </c>
      <c r="I9676" t="s">
        <v>5179</v>
      </c>
      <c r="J9676" t="s">
        <v>5286</v>
      </c>
      <c r="K9676" s="2">
        <v>44633</v>
      </c>
    </row>
    <row r="9677" spans="5:11">
      <c r="E9677" t="s">
        <v>3329</v>
      </c>
      <c r="F9677" t="s">
        <v>5211</v>
      </c>
      <c r="G9677" t="s">
        <v>5212</v>
      </c>
      <c r="H9677" t="s">
        <v>5204</v>
      </c>
      <c r="I9677" t="s">
        <v>5176</v>
      </c>
      <c r="J9677" t="s">
        <v>5279</v>
      </c>
      <c r="K9677" s="2">
        <v>44633</v>
      </c>
    </row>
    <row r="9678" spans="5:11">
      <c r="E9678" t="s">
        <v>3329</v>
      </c>
      <c r="F9678" t="s">
        <v>5211</v>
      </c>
      <c r="G9678" t="s">
        <v>5212</v>
      </c>
      <c r="H9678" t="s">
        <v>5205</v>
      </c>
      <c r="I9678" t="s">
        <v>5182</v>
      </c>
      <c r="J9678" t="s">
        <v>5282</v>
      </c>
      <c r="K9678" s="2">
        <v>44633</v>
      </c>
    </row>
    <row r="9679" spans="5:11">
      <c r="E9679" t="s">
        <v>3329</v>
      </c>
      <c r="F9679" t="s">
        <v>5211</v>
      </c>
      <c r="G9679" t="s">
        <v>5212</v>
      </c>
      <c r="H9679" t="s">
        <v>5206</v>
      </c>
      <c r="I9679" t="s">
        <v>5176</v>
      </c>
      <c r="J9679" t="s">
        <v>5280</v>
      </c>
      <c r="K9679" s="2">
        <v>44633</v>
      </c>
    </row>
    <row r="9680" spans="5:11">
      <c r="E9680" t="s">
        <v>2249</v>
      </c>
      <c r="F9680" t="s">
        <v>5211</v>
      </c>
      <c r="G9680" t="s">
        <v>5212</v>
      </c>
      <c r="H9680" t="s">
        <v>5187</v>
      </c>
      <c r="I9680" t="s">
        <v>5182</v>
      </c>
      <c r="J9680" t="s">
        <v>5279</v>
      </c>
      <c r="K9680" s="2">
        <v>44640</v>
      </c>
    </row>
    <row r="9681" spans="5:11">
      <c r="E9681" t="s">
        <v>2249</v>
      </c>
      <c r="F9681" t="s">
        <v>5211</v>
      </c>
      <c r="G9681" t="s">
        <v>5212</v>
      </c>
      <c r="H9681" t="s">
        <v>5188</v>
      </c>
      <c r="I9681" t="s">
        <v>5182</v>
      </c>
      <c r="J9681" t="s">
        <v>5280</v>
      </c>
      <c r="K9681" s="2">
        <v>44640</v>
      </c>
    </row>
    <row r="9682" spans="5:11">
      <c r="E9682" t="s">
        <v>2249</v>
      </c>
      <c r="F9682" t="s">
        <v>5211</v>
      </c>
      <c r="G9682" t="s">
        <v>5212</v>
      </c>
      <c r="H9682" t="s">
        <v>5189</v>
      </c>
      <c r="I9682" t="s">
        <v>5182</v>
      </c>
      <c r="J9682" t="s">
        <v>5279</v>
      </c>
      <c r="K9682" s="2">
        <v>44640</v>
      </c>
    </row>
    <row r="9683" spans="5:11">
      <c r="E9683" t="s">
        <v>2249</v>
      </c>
      <c r="F9683" t="s">
        <v>5211</v>
      </c>
      <c r="G9683" t="s">
        <v>5212</v>
      </c>
      <c r="H9683" t="s">
        <v>5190</v>
      </c>
      <c r="I9683" t="s">
        <v>5179</v>
      </c>
      <c r="J9683" t="s">
        <v>5281</v>
      </c>
      <c r="K9683" s="2">
        <v>44640</v>
      </c>
    </row>
    <row r="9684" spans="5:11">
      <c r="E9684" t="s">
        <v>2249</v>
      </c>
      <c r="F9684" t="s">
        <v>5211</v>
      </c>
      <c r="G9684" t="s">
        <v>5212</v>
      </c>
      <c r="H9684" t="s">
        <v>5191</v>
      </c>
      <c r="I9684" t="s">
        <v>5176</v>
      </c>
      <c r="J9684" t="s">
        <v>5280</v>
      </c>
      <c r="K9684" s="2">
        <v>44640</v>
      </c>
    </row>
    <row r="9685" spans="5:11">
      <c r="E9685" t="s">
        <v>2249</v>
      </c>
      <c r="F9685" t="s">
        <v>5211</v>
      </c>
      <c r="G9685" t="s">
        <v>5212</v>
      </c>
      <c r="H9685" t="s">
        <v>5192</v>
      </c>
      <c r="I9685" t="s">
        <v>5176</v>
      </c>
      <c r="J9685" t="s">
        <v>5280</v>
      </c>
      <c r="K9685" s="2">
        <v>44640</v>
      </c>
    </row>
    <row r="9686" spans="5:11">
      <c r="E9686" t="s">
        <v>2249</v>
      </c>
      <c r="F9686" t="s">
        <v>5211</v>
      </c>
      <c r="G9686" t="s">
        <v>5212</v>
      </c>
      <c r="H9686" t="s">
        <v>5193</v>
      </c>
      <c r="I9686" t="s">
        <v>5182</v>
      </c>
      <c r="J9686" t="s">
        <v>5282</v>
      </c>
      <c r="K9686" s="2">
        <v>44640</v>
      </c>
    </row>
    <row r="9687" spans="5:11">
      <c r="E9687" t="s">
        <v>2249</v>
      </c>
      <c r="F9687" t="s">
        <v>5211</v>
      </c>
      <c r="G9687" t="s">
        <v>5212</v>
      </c>
      <c r="H9687" t="s">
        <v>5194</v>
      </c>
      <c r="I9687" t="s">
        <v>5182</v>
      </c>
      <c r="J9687" t="s">
        <v>5284</v>
      </c>
      <c r="K9687" s="2">
        <v>44640</v>
      </c>
    </row>
    <row r="9688" spans="5:11">
      <c r="E9688" t="s">
        <v>2249</v>
      </c>
      <c r="F9688" t="s">
        <v>5211</v>
      </c>
      <c r="G9688" t="s">
        <v>5212</v>
      </c>
      <c r="H9688" t="s">
        <v>5195</v>
      </c>
      <c r="I9688" t="s">
        <v>5179</v>
      </c>
      <c r="J9688" t="s">
        <v>5283</v>
      </c>
      <c r="K9688" s="2">
        <v>44640</v>
      </c>
    </row>
    <row r="9689" spans="5:11">
      <c r="E9689" t="s">
        <v>2249</v>
      </c>
      <c r="F9689" t="s">
        <v>5211</v>
      </c>
      <c r="G9689" t="s">
        <v>5212</v>
      </c>
      <c r="H9689" t="s">
        <v>5196</v>
      </c>
      <c r="I9689" t="s">
        <v>5182</v>
      </c>
      <c r="J9689" t="s">
        <v>5284</v>
      </c>
      <c r="K9689" s="2">
        <v>44640</v>
      </c>
    </row>
    <row r="9690" spans="5:11">
      <c r="E9690" t="s">
        <v>2249</v>
      </c>
      <c r="F9690" t="s">
        <v>5211</v>
      </c>
      <c r="G9690" t="s">
        <v>5212</v>
      </c>
      <c r="H9690" t="s">
        <v>5197</v>
      </c>
      <c r="I9690" t="s">
        <v>5182</v>
      </c>
      <c r="J9690" t="s">
        <v>5279</v>
      </c>
      <c r="K9690" s="2">
        <v>44640</v>
      </c>
    </row>
    <row r="9691" spans="5:11">
      <c r="E9691" t="s">
        <v>2249</v>
      </c>
      <c r="F9691" t="s">
        <v>5211</v>
      </c>
      <c r="G9691" t="s">
        <v>5212</v>
      </c>
      <c r="H9691" t="s">
        <v>5198</v>
      </c>
      <c r="I9691" t="s">
        <v>5182</v>
      </c>
      <c r="J9691" t="s">
        <v>5280</v>
      </c>
      <c r="K9691" s="2">
        <v>44640</v>
      </c>
    </row>
    <row r="9692" spans="5:11">
      <c r="E9692" t="s">
        <v>2249</v>
      </c>
      <c r="F9692" t="s">
        <v>5211</v>
      </c>
      <c r="G9692" t="s">
        <v>5212</v>
      </c>
      <c r="H9692" t="s">
        <v>5199</v>
      </c>
      <c r="I9692" t="s">
        <v>5182</v>
      </c>
      <c r="J9692" t="s">
        <v>5280</v>
      </c>
      <c r="K9692" s="2">
        <v>44640</v>
      </c>
    </row>
    <row r="9693" spans="5:11">
      <c r="E9693" t="s">
        <v>2249</v>
      </c>
      <c r="F9693" t="s">
        <v>5211</v>
      </c>
      <c r="G9693" t="s">
        <v>5212</v>
      </c>
      <c r="H9693" t="s">
        <v>5200</v>
      </c>
      <c r="I9693" t="s">
        <v>5179</v>
      </c>
      <c r="J9693" t="s">
        <v>5289</v>
      </c>
      <c r="K9693" s="2">
        <v>44640</v>
      </c>
    </row>
    <row r="9694" spans="5:11">
      <c r="E9694" t="s">
        <v>2249</v>
      </c>
      <c r="F9694" t="s">
        <v>5211</v>
      </c>
      <c r="G9694" t="s">
        <v>5212</v>
      </c>
      <c r="H9694" t="s">
        <v>5201</v>
      </c>
      <c r="I9694" t="s">
        <v>5182</v>
      </c>
      <c r="J9694" t="s">
        <v>5280</v>
      </c>
      <c r="K9694" s="2">
        <v>44640</v>
      </c>
    </row>
    <row r="9695" spans="5:11">
      <c r="E9695" t="s">
        <v>2249</v>
      </c>
      <c r="F9695" t="s">
        <v>5211</v>
      </c>
      <c r="G9695" t="s">
        <v>5212</v>
      </c>
      <c r="H9695" t="s">
        <v>5202</v>
      </c>
      <c r="I9695" t="s">
        <v>5182</v>
      </c>
      <c r="J9695" t="s">
        <v>5280</v>
      </c>
      <c r="K9695" s="2">
        <v>44640</v>
      </c>
    </row>
    <row r="9696" spans="5:11">
      <c r="E9696" t="s">
        <v>2249</v>
      </c>
      <c r="F9696" t="s">
        <v>5211</v>
      </c>
      <c r="G9696" t="s">
        <v>5212</v>
      </c>
      <c r="H9696" t="s">
        <v>5203</v>
      </c>
      <c r="I9696" t="s">
        <v>5182</v>
      </c>
      <c r="J9696" t="s">
        <v>5280</v>
      </c>
      <c r="K9696" s="2">
        <v>44640</v>
      </c>
    </row>
    <row r="9697" spans="5:11">
      <c r="E9697" t="s">
        <v>2249</v>
      </c>
      <c r="F9697" t="s">
        <v>5211</v>
      </c>
      <c r="G9697" t="s">
        <v>5212</v>
      </c>
      <c r="H9697" t="s">
        <v>5204</v>
      </c>
      <c r="I9697" t="s">
        <v>5179</v>
      </c>
      <c r="J9697" t="s">
        <v>5286</v>
      </c>
      <c r="K9697" s="2">
        <v>44640</v>
      </c>
    </row>
    <row r="9698" spans="5:11">
      <c r="E9698" t="s">
        <v>2249</v>
      </c>
      <c r="F9698" t="s">
        <v>5211</v>
      </c>
      <c r="G9698" t="s">
        <v>5212</v>
      </c>
      <c r="H9698" t="s">
        <v>5205</v>
      </c>
      <c r="I9698" t="s">
        <v>5182</v>
      </c>
      <c r="J9698" t="s">
        <v>5282</v>
      </c>
      <c r="K9698" s="2">
        <v>44640</v>
      </c>
    </row>
    <row r="9699" spans="5:11">
      <c r="E9699" t="s">
        <v>2249</v>
      </c>
      <c r="F9699" t="s">
        <v>5211</v>
      </c>
      <c r="G9699" t="s">
        <v>5212</v>
      </c>
      <c r="H9699" t="s">
        <v>5206</v>
      </c>
      <c r="I9699" t="s">
        <v>5176</v>
      </c>
      <c r="J9699" t="s">
        <v>5280</v>
      </c>
      <c r="K9699" s="2">
        <v>44640</v>
      </c>
    </row>
    <row r="9700" spans="5:11">
      <c r="E9700" t="s">
        <v>3311</v>
      </c>
      <c r="F9700" t="s">
        <v>5211</v>
      </c>
      <c r="G9700" t="s">
        <v>5212</v>
      </c>
      <c r="H9700" t="s">
        <v>5175</v>
      </c>
      <c r="I9700" t="s">
        <v>5179</v>
      </c>
      <c r="J9700" t="s">
        <v>5002</v>
      </c>
      <c r="K9700" s="2">
        <v>44640</v>
      </c>
    </row>
    <row r="9701" spans="5:11">
      <c r="E9701" t="s">
        <v>3311</v>
      </c>
      <c r="F9701" t="s">
        <v>5211</v>
      </c>
      <c r="G9701" t="s">
        <v>5212</v>
      </c>
      <c r="H9701" t="s">
        <v>5177</v>
      </c>
      <c r="I9701" t="s">
        <v>5179</v>
      </c>
      <c r="J9701" t="s">
        <v>5002</v>
      </c>
      <c r="K9701" s="2">
        <v>44640</v>
      </c>
    </row>
    <row r="9702" spans="5:11">
      <c r="E9702" t="s">
        <v>3311</v>
      </c>
      <c r="F9702" t="s">
        <v>5211</v>
      </c>
      <c r="G9702" t="s">
        <v>5212</v>
      </c>
      <c r="H9702" t="s">
        <v>5178</v>
      </c>
      <c r="I9702" t="s">
        <v>5176</v>
      </c>
      <c r="J9702" t="s">
        <v>5002</v>
      </c>
      <c r="K9702" s="2">
        <v>44640</v>
      </c>
    </row>
    <row r="9703" spans="5:11">
      <c r="E9703" t="s">
        <v>3311</v>
      </c>
      <c r="F9703" t="s">
        <v>5211</v>
      </c>
      <c r="G9703" t="s">
        <v>5212</v>
      </c>
      <c r="H9703" t="s">
        <v>5180</v>
      </c>
      <c r="I9703" t="s">
        <v>5176</v>
      </c>
      <c r="J9703" t="s">
        <v>5002</v>
      </c>
      <c r="K9703" s="2">
        <v>44640</v>
      </c>
    </row>
    <row r="9704" spans="5:11">
      <c r="E9704" t="s">
        <v>3311</v>
      </c>
      <c r="F9704" t="s">
        <v>5211</v>
      </c>
      <c r="G9704" t="s">
        <v>5212</v>
      </c>
      <c r="H9704" t="s">
        <v>5181</v>
      </c>
      <c r="I9704" t="s">
        <v>5179</v>
      </c>
      <c r="J9704" t="s">
        <v>5002</v>
      </c>
      <c r="K9704" s="2">
        <v>44640</v>
      </c>
    </row>
    <row r="9705" spans="5:11">
      <c r="E9705" t="s">
        <v>3311</v>
      </c>
      <c r="F9705" t="s">
        <v>5211</v>
      </c>
      <c r="G9705" t="s">
        <v>5212</v>
      </c>
      <c r="H9705" t="s">
        <v>5183</v>
      </c>
      <c r="I9705" t="s">
        <v>5179</v>
      </c>
      <c r="J9705" t="s">
        <v>5002</v>
      </c>
      <c r="K9705" s="2">
        <v>44640</v>
      </c>
    </row>
    <row r="9706" spans="5:11">
      <c r="E9706" t="s">
        <v>3311</v>
      </c>
      <c r="F9706" t="s">
        <v>5211</v>
      </c>
      <c r="G9706" t="s">
        <v>5212</v>
      </c>
      <c r="H9706" t="s">
        <v>5184</v>
      </c>
      <c r="I9706" t="s">
        <v>5179</v>
      </c>
      <c r="J9706" t="s">
        <v>5002</v>
      </c>
      <c r="K9706" s="2">
        <v>44640</v>
      </c>
    </row>
    <row r="9707" spans="5:11">
      <c r="E9707" t="s">
        <v>3311</v>
      </c>
      <c r="F9707" t="s">
        <v>5211</v>
      </c>
      <c r="G9707" t="s">
        <v>5212</v>
      </c>
      <c r="H9707" t="s">
        <v>5185</v>
      </c>
      <c r="I9707" t="s">
        <v>5179</v>
      </c>
      <c r="J9707" t="s">
        <v>5002</v>
      </c>
      <c r="K9707" s="2">
        <v>44640</v>
      </c>
    </row>
    <row r="9708" spans="5:11">
      <c r="E9708" t="s">
        <v>3311</v>
      </c>
      <c r="F9708" t="s">
        <v>5211</v>
      </c>
      <c r="G9708" t="s">
        <v>5212</v>
      </c>
      <c r="H9708" t="s">
        <v>5186</v>
      </c>
      <c r="I9708" t="s">
        <v>5182</v>
      </c>
      <c r="J9708" t="s">
        <v>5002</v>
      </c>
      <c r="K9708" s="2">
        <v>44640</v>
      </c>
    </row>
    <row r="9709" spans="5:11">
      <c r="E9709" t="s">
        <v>3311</v>
      </c>
      <c r="F9709" t="s">
        <v>5211</v>
      </c>
      <c r="G9709" t="s">
        <v>5212</v>
      </c>
      <c r="H9709" t="s">
        <v>5187</v>
      </c>
      <c r="I9709" t="s">
        <v>5179</v>
      </c>
      <c r="J9709" t="s">
        <v>5281</v>
      </c>
      <c r="K9709" s="2">
        <v>44741</v>
      </c>
    </row>
    <row r="9710" spans="5:11">
      <c r="E9710" t="s">
        <v>3311</v>
      </c>
      <c r="F9710" t="s">
        <v>5211</v>
      </c>
      <c r="G9710" t="s">
        <v>5212</v>
      </c>
      <c r="H9710" t="s">
        <v>5188</v>
      </c>
      <c r="I9710" t="s">
        <v>5182</v>
      </c>
      <c r="J9710" t="s">
        <v>5280</v>
      </c>
      <c r="K9710" s="2">
        <v>44741</v>
      </c>
    </row>
    <row r="9711" spans="5:11">
      <c r="E9711" t="s">
        <v>3311</v>
      </c>
      <c r="F9711" t="s">
        <v>5211</v>
      </c>
      <c r="G9711" t="s">
        <v>5212</v>
      </c>
      <c r="H9711" t="s">
        <v>5189</v>
      </c>
      <c r="I9711" t="s">
        <v>5182</v>
      </c>
      <c r="J9711" t="s">
        <v>5279</v>
      </c>
      <c r="K9711" s="2">
        <v>44741</v>
      </c>
    </row>
    <row r="9712" spans="5:11">
      <c r="E9712" t="s">
        <v>3311</v>
      </c>
      <c r="F9712" t="s">
        <v>5211</v>
      </c>
      <c r="G9712" t="s">
        <v>5212</v>
      </c>
      <c r="H9712" t="s">
        <v>5190</v>
      </c>
      <c r="I9712" t="s">
        <v>5182</v>
      </c>
      <c r="J9712" t="s">
        <v>5280</v>
      </c>
      <c r="K9712" s="2">
        <v>44741</v>
      </c>
    </row>
    <row r="9713" spans="5:11">
      <c r="E9713" t="s">
        <v>3311</v>
      </c>
      <c r="F9713" t="s">
        <v>5211</v>
      </c>
      <c r="G9713" t="s">
        <v>5212</v>
      </c>
      <c r="H9713" t="s">
        <v>5191</v>
      </c>
      <c r="I9713" t="s">
        <v>5176</v>
      </c>
      <c r="J9713" t="s">
        <v>5280</v>
      </c>
      <c r="K9713" s="2">
        <v>44741</v>
      </c>
    </row>
    <row r="9714" spans="5:11">
      <c r="E9714" t="s">
        <v>3311</v>
      </c>
      <c r="F9714" t="s">
        <v>5211</v>
      </c>
      <c r="G9714" t="s">
        <v>5212</v>
      </c>
      <c r="H9714" t="s">
        <v>5192</v>
      </c>
      <c r="I9714" t="s">
        <v>5176</v>
      </c>
      <c r="J9714" t="s">
        <v>5280</v>
      </c>
      <c r="K9714" s="2">
        <v>44741</v>
      </c>
    </row>
    <row r="9715" spans="5:11">
      <c r="E9715" t="s">
        <v>3311</v>
      </c>
      <c r="F9715" t="s">
        <v>5211</v>
      </c>
      <c r="G9715" t="s">
        <v>5212</v>
      </c>
      <c r="H9715" t="s">
        <v>5193</v>
      </c>
      <c r="I9715" t="s">
        <v>5182</v>
      </c>
      <c r="J9715" t="s">
        <v>5282</v>
      </c>
      <c r="K9715" s="2">
        <v>44741</v>
      </c>
    </row>
    <row r="9716" spans="5:11">
      <c r="E9716" t="s">
        <v>3311</v>
      </c>
      <c r="F9716" t="s">
        <v>5211</v>
      </c>
      <c r="G9716" t="s">
        <v>5212</v>
      </c>
      <c r="H9716" t="s">
        <v>5194</v>
      </c>
      <c r="I9716" t="s">
        <v>5179</v>
      </c>
      <c r="J9716" t="s">
        <v>5283</v>
      </c>
      <c r="K9716" s="2">
        <v>44741</v>
      </c>
    </row>
    <row r="9717" spans="5:11">
      <c r="E9717" t="s">
        <v>3311</v>
      </c>
      <c r="F9717" t="s">
        <v>5211</v>
      </c>
      <c r="G9717" t="s">
        <v>5212</v>
      </c>
      <c r="H9717" t="s">
        <v>5195</v>
      </c>
      <c r="I9717" t="s">
        <v>5179</v>
      </c>
      <c r="J9717" t="s">
        <v>5283</v>
      </c>
      <c r="K9717" s="2">
        <v>44741</v>
      </c>
    </row>
    <row r="9718" spans="5:11">
      <c r="E9718" t="s">
        <v>3311</v>
      </c>
      <c r="F9718" t="s">
        <v>5211</v>
      </c>
      <c r="G9718" t="s">
        <v>5212</v>
      </c>
      <c r="H9718" t="s">
        <v>5196</v>
      </c>
      <c r="I9718" t="s">
        <v>5182</v>
      </c>
      <c r="J9718" t="s">
        <v>5284</v>
      </c>
      <c r="K9718" s="2">
        <v>44741</v>
      </c>
    </row>
    <row r="9719" spans="5:11">
      <c r="E9719" t="s">
        <v>3311</v>
      </c>
      <c r="F9719" t="s">
        <v>5211</v>
      </c>
      <c r="G9719" t="s">
        <v>5212</v>
      </c>
      <c r="H9719" t="s">
        <v>5197</v>
      </c>
      <c r="I9719" t="s">
        <v>5182</v>
      </c>
      <c r="J9719" t="s">
        <v>5279</v>
      </c>
      <c r="K9719" s="2">
        <v>44741</v>
      </c>
    </row>
    <row r="9720" spans="5:11">
      <c r="E9720" t="s">
        <v>3311</v>
      </c>
      <c r="F9720" t="s">
        <v>5211</v>
      </c>
      <c r="G9720" t="s">
        <v>5212</v>
      </c>
      <c r="H9720" t="s">
        <v>5198</v>
      </c>
      <c r="I9720" t="s">
        <v>5182</v>
      </c>
      <c r="J9720" t="s">
        <v>5280</v>
      </c>
      <c r="K9720" s="2">
        <v>44741</v>
      </c>
    </row>
    <row r="9721" spans="5:11">
      <c r="E9721" t="s">
        <v>3311</v>
      </c>
      <c r="F9721" t="s">
        <v>5211</v>
      </c>
      <c r="G9721" t="s">
        <v>5212</v>
      </c>
      <c r="H9721" t="s">
        <v>5199</v>
      </c>
      <c r="I9721" t="s">
        <v>5182</v>
      </c>
      <c r="J9721" t="s">
        <v>5280</v>
      </c>
      <c r="K9721" s="2">
        <v>44741</v>
      </c>
    </row>
    <row r="9722" spans="5:11">
      <c r="E9722" t="s">
        <v>3311</v>
      </c>
      <c r="F9722" t="s">
        <v>5211</v>
      </c>
      <c r="G9722" t="s">
        <v>5212</v>
      </c>
      <c r="H9722" t="s">
        <v>5200</v>
      </c>
      <c r="I9722" t="s">
        <v>5179</v>
      </c>
      <c r="J9722" t="s">
        <v>5289</v>
      </c>
      <c r="K9722" s="2">
        <v>44741</v>
      </c>
    </row>
    <row r="9723" spans="5:11">
      <c r="E9723" t="s">
        <v>3311</v>
      </c>
      <c r="F9723" t="s">
        <v>5211</v>
      </c>
      <c r="G9723" t="s">
        <v>5212</v>
      </c>
      <c r="H9723" t="s">
        <v>5201</v>
      </c>
      <c r="I9723" t="s">
        <v>5182</v>
      </c>
      <c r="J9723" t="s">
        <v>5280</v>
      </c>
      <c r="K9723" s="2">
        <v>44741</v>
      </c>
    </row>
    <row r="9724" spans="5:11">
      <c r="E9724" t="s">
        <v>3311</v>
      </c>
      <c r="F9724" t="s">
        <v>5211</v>
      </c>
      <c r="G9724" t="s">
        <v>5212</v>
      </c>
      <c r="H9724" t="s">
        <v>5202</v>
      </c>
      <c r="I9724" t="s">
        <v>5182</v>
      </c>
      <c r="J9724" t="s">
        <v>5286</v>
      </c>
      <c r="K9724" s="2">
        <v>44741</v>
      </c>
    </row>
    <row r="9725" spans="5:11">
      <c r="E9725" t="s">
        <v>3311</v>
      </c>
      <c r="F9725" t="s">
        <v>5211</v>
      </c>
      <c r="G9725" t="s">
        <v>5212</v>
      </c>
      <c r="H9725" t="s">
        <v>5203</v>
      </c>
      <c r="I9725" t="s">
        <v>5179</v>
      </c>
      <c r="J9725" t="s">
        <v>5286</v>
      </c>
      <c r="K9725" s="2">
        <v>44741</v>
      </c>
    </row>
    <row r="9726" spans="5:11">
      <c r="E9726" t="s">
        <v>3311</v>
      </c>
      <c r="F9726" t="s">
        <v>5211</v>
      </c>
      <c r="G9726" t="s">
        <v>5212</v>
      </c>
      <c r="H9726" t="s">
        <v>5204</v>
      </c>
      <c r="I9726" t="s">
        <v>5176</v>
      </c>
      <c r="J9726" t="s">
        <v>5279</v>
      </c>
      <c r="K9726" s="2">
        <v>44741</v>
      </c>
    </row>
    <row r="9727" spans="5:11">
      <c r="E9727" t="s">
        <v>3311</v>
      </c>
      <c r="F9727" t="s">
        <v>5211</v>
      </c>
      <c r="G9727" t="s">
        <v>5212</v>
      </c>
      <c r="H9727" t="s">
        <v>5205</v>
      </c>
      <c r="I9727" t="s">
        <v>5182</v>
      </c>
      <c r="J9727" t="s">
        <v>5285</v>
      </c>
      <c r="K9727" s="2">
        <v>44741</v>
      </c>
    </row>
    <row r="9728" spans="5:11">
      <c r="E9728" t="s">
        <v>3311</v>
      </c>
      <c r="F9728" t="s">
        <v>5211</v>
      </c>
      <c r="G9728" t="s">
        <v>5212</v>
      </c>
      <c r="H9728" t="s">
        <v>5206</v>
      </c>
      <c r="I9728" t="s">
        <v>5176</v>
      </c>
      <c r="J9728" t="s">
        <v>5280</v>
      </c>
      <c r="K9728" s="2">
        <v>44741</v>
      </c>
    </row>
    <row r="9729" spans="5:11">
      <c r="E9729" t="s">
        <v>825</v>
      </c>
      <c r="F9729" t="s">
        <v>5211</v>
      </c>
      <c r="G9729" t="s">
        <v>5212</v>
      </c>
      <c r="H9729" t="s">
        <v>5187</v>
      </c>
      <c r="I9729" t="s">
        <v>5179</v>
      </c>
      <c r="J9729" t="s">
        <v>5281</v>
      </c>
      <c r="K9729" s="2">
        <v>44626</v>
      </c>
    </row>
    <row r="9730" spans="5:11">
      <c r="E9730" t="s">
        <v>825</v>
      </c>
      <c r="F9730" t="s">
        <v>5211</v>
      </c>
      <c r="G9730" t="s">
        <v>5212</v>
      </c>
      <c r="H9730" t="s">
        <v>5188</v>
      </c>
      <c r="I9730" t="s">
        <v>5182</v>
      </c>
      <c r="J9730" t="s">
        <v>5280</v>
      </c>
      <c r="K9730" s="2">
        <v>44626</v>
      </c>
    </row>
    <row r="9731" spans="5:11">
      <c r="E9731" t="s">
        <v>825</v>
      </c>
      <c r="F9731" t="s">
        <v>5211</v>
      </c>
      <c r="G9731" t="s">
        <v>5212</v>
      </c>
      <c r="H9731" t="s">
        <v>5189</v>
      </c>
      <c r="I9731" t="s">
        <v>5179</v>
      </c>
      <c r="J9731" t="s">
        <v>5281</v>
      </c>
      <c r="K9731" s="2">
        <v>44626</v>
      </c>
    </row>
    <row r="9732" spans="5:11">
      <c r="E9732" t="s">
        <v>825</v>
      </c>
      <c r="F9732" t="s">
        <v>5211</v>
      </c>
      <c r="G9732" t="s">
        <v>5212</v>
      </c>
      <c r="H9732" t="s">
        <v>5190</v>
      </c>
      <c r="I9732" t="s">
        <v>5179</v>
      </c>
      <c r="J9732" t="s">
        <v>5281</v>
      </c>
      <c r="K9732" s="2">
        <v>44626</v>
      </c>
    </row>
    <row r="9733" spans="5:11">
      <c r="E9733" t="s">
        <v>825</v>
      </c>
      <c r="F9733" t="s">
        <v>5211</v>
      </c>
      <c r="G9733" t="s">
        <v>5212</v>
      </c>
      <c r="H9733" t="s">
        <v>5191</v>
      </c>
      <c r="I9733" t="s">
        <v>5176</v>
      </c>
      <c r="J9733" t="s">
        <v>5280</v>
      </c>
      <c r="K9733" s="2">
        <v>44626</v>
      </c>
    </row>
    <row r="9734" spans="5:11">
      <c r="E9734" t="s">
        <v>825</v>
      </c>
      <c r="F9734" t="s">
        <v>5211</v>
      </c>
      <c r="G9734" t="s">
        <v>5212</v>
      </c>
      <c r="H9734" t="s">
        <v>5192</v>
      </c>
      <c r="I9734" t="s">
        <v>5179</v>
      </c>
      <c r="J9734" t="s">
        <v>5281</v>
      </c>
      <c r="K9734" s="2">
        <v>44626</v>
      </c>
    </row>
    <row r="9735" spans="5:11">
      <c r="E9735" t="s">
        <v>825</v>
      </c>
      <c r="F9735" t="s">
        <v>5211</v>
      </c>
      <c r="G9735" t="s">
        <v>5212</v>
      </c>
      <c r="H9735" t="s">
        <v>5193</v>
      </c>
      <c r="I9735" t="s">
        <v>5182</v>
      </c>
      <c r="J9735" t="s">
        <v>5282</v>
      </c>
      <c r="K9735" s="2">
        <v>44626</v>
      </c>
    </row>
    <row r="9736" spans="5:11">
      <c r="E9736" t="s">
        <v>825</v>
      </c>
      <c r="F9736" t="s">
        <v>5211</v>
      </c>
      <c r="G9736" t="s">
        <v>5212</v>
      </c>
      <c r="H9736" t="s">
        <v>5194</v>
      </c>
      <c r="I9736" t="s">
        <v>5182</v>
      </c>
      <c r="J9736" t="s">
        <v>5284</v>
      </c>
      <c r="K9736" s="2">
        <v>44626</v>
      </c>
    </row>
    <row r="9737" spans="5:11">
      <c r="E9737" t="s">
        <v>825</v>
      </c>
      <c r="F9737" t="s">
        <v>5211</v>
      </c>
      <c r="G9737" t="s">
        <v>5212</v>
      </c>
      <c r="H9737" t="s">
        <v>5195</v>
      </c>
      <c r="I9737" t="s">
        <v>5179</v>
      </c>
      <c r="J9737" t="s">
        <v>5283</v>
      </c>
      <c r="K9737" s="2">
        <v>44626</v>
      </c>
    </row>
    <row r="9738" spans="5:11">
      <c r="E9738" t="s">
        <v>825</v>
      </c>
      <c r="F9738" t="s">
        <v>5211</v>
      </c>
      <c r="G9738" t="s">
        <v>5212</v>
      </c>
      <c r="H9738" t="s">
        <v>5196</v>
      </c>
      <c r="I9738" t="s">
        <v>5182</v>
      </c>
      <c r="J9738" t="s">
        <v>5284</v>
      </c>
      <c r="K9738" s="2">
        <v>44626</v>
      </c>
    </row>
    <row r="9739" spans="5:11">
      <c r="E9739" t="s">
        <v>825</v>
      </c>
      <c r="F9739" t="s">
        <v>5211</v>
      </c>
      <c r="G9739" t="s">
        <v>5212</v>
      </c>
      <c r="H9739" t="s">
        <v>5197</v>
      </c>
      <c r="I9739" t="s">
        <v>5182</v>
      </c>
      <c r="J9739" t="s">
        <v>5279</v>
      </c>
      <c r="K9739" s="2">
        <v>44626</v>
      </c>
    </row>
    <row r="9740" spans="5:11">
      <c r="E9740" t="s">
        <v>825</v>
      </c>
      <c r="F9740" t="s">
        <v>5211</v>
      </c>
      <c r="G9740" t="s">
        <v>5212</v>
      </c>
      <c r="H9740" t="s">
        <v>5198</v>
      </c>
      <c r="I9740" t="s">
        <v>5182</v>
      </c>
      <c r="J9740" t="s">
        <v>5280</v>
      </c>
      <c r="K9740" s="2">
        <v>44626</v>
      </c>
    </row>
    <row r="9741" spans="5:11">
      <c r="E9741" t="s">
        <v>825</v>
      </c>
      <c r="F9741" t="s">
        <v>5211</v>
      </c>
      <c r="G9741" t="s">
        <v>5212</v>
      </c>
      <c r="H9741" t="s">
        <v>5199</v>
      </c>
      <c r="I9741" t="s">
        <v>5182</v>
      </c>
      <c r="J9741" t="s">
        <v>5280</v>
      </c>
      <c r="K9741" s="2">
        <v>44626</v>
      </c>
    </row>
    <row r="9742" spans="5:11">
      <c r="E9742" t="s">
        <v>825</v>
      </c>
      <c r="F9742" t="s">
        <v>5211</v>
      </c>
      <c r="G9742" t="s">
        <v>5212</v>
      </c>
      <c r="H9742" t="s">
        <v>5200</v>
      </c>
      <c r="I9742" t="s">
        <v>5176</v>
      </c>
      <c r="J9742" t="s">
        <v>5284</v>
      </c>
      <c r="K9742" s="2">
        <v>44626</v>
      </c>
    </row>
    <row r="9743" spans="5:11">
      <c r="E9743" t="s">
        <v>825</v>
      </c>
      <c r="F9743" t="s">
        <v>5211</v>
      </c>
      <c r="G9743" t="s">
        <v>5212</v>
      </c>
      <c r="H9743" t="s">
        <v>5201</v>
      </c>
      <c r="I9743" t="s">
        <v>5182</v>
      </c>
      <c r="J9743" t="s">
        <v>5280</v>
      </c>
      <c r="K9743" s="2">
        <v>44626</v>
      </c>
    </row>
    <row r="9744" spans="5:11">
      <c r="E9744" t="s">
        <v>825</v>
      </c>
      <c r="F9744" t="s">
        <v>5211</v>
      </c>
      <c r="G9744" t="s">
        <v>5212</v>
      </c>
      <c r="H9744" t="s">
        <v>5202</v>
      </c>
      <c r="I9744" t="s">
        <v>5182</v>
      </c>
      <c r="J9744" t="s">
        <v>5286</v>
      </c>
      <c r="K9744" s="2">
        <v>44626</v>
      </c>
    </row>
    <row r="9745" spans="5:11">
      <c r="E9745" t="s">
        <v>825</v>
      </c>
      <c r="F9745" t="s">
        <v>5211</v>
      </c>
      <c r="G9745" t="s">
        <v>5212</v>
      </c>
      <c r="H9745" t="s">
        <v>5203</v>
      </c>
      <c r="I9745" t="s">
        <v>5179</v>
      </c>
      <c r="J9745" t="s">
        <v>5286</v>
      </c>
      <c r="K9745" s="2">
        <v>44626</v>
      </c>
    </row>
    <row r="9746" spans="5:11">
      <c r="E9746" t="s">
        <v>825</v>
      </c>
      <c r="F9746" t="s">
        <v>5211</v>
      </c>
      <c r="G9746" t="s">
        <v>5212</v>
      </c>
      <c r="H9746" t="s">
        <v>5204</v>
      </c>
      <c r="I9746" t="s">
        <v>5179</v>
      </c>
      <c r="J9746" t="s">
        <v>5286</v>
      </c>
      <c r="K9746" s="2">
        <v>44626</v>
      </c>
    </row>
    <row r="9747" spans="5:11">
      <c r="E9747" t="s">
        <v>825</v>
      </c>
      <c r="F9747" t="s">
        <v>5211</v>
      </c>
      <c r="G9747" t="s">
        <v>5212</v>
      </c>
      <c r="H9747" t="s">
        <v>5205</v>
      </c>
      <c r="I9747" t="s">
        <v>5182</v>
      </c>
      <c r="J9747" t="s">
        <v>5282</v>
      </c>
      <c r="K9747" s="2">
        <v>44626</v>
      </c>
    </row>
    <row r="9748" spans="5:11">
      <c r="E9748" t="s">
        <v>825</v>
      </c>
      <c r="F9748" t="s">
        <v>5211</v>
      </c>
      <c r="G9748" t="s">
        <v>5212</v>
      </c>
      <c r="H9748" t="s">
        <v>5206</v>
      </c>
      <c r="I9748" t="s">
        <v>5176</v>
      </c>
      <c r="J9748" t="s">
        <v>5280</v>
      </c>
      <c r="K9748" s="2">
        <v>44626</v>
      </c>
    </row>
    <row r="9749" spans="5:11">
      <c r="E9749" t="s">
        <v>3769</v>
      </c>
      <c r="F9749" t="s">
        <v>5211</v>
      </c>
      <c r="G9749" t="s">
        <v>5212</v>
      </c>
      <c r="H9749" t="s">
        <v>5187</v>
      </c>
      <c r="I9749" t="s">
        <v>5179</v>
      </c>
      <c r="J9749" t="s">
        <v>5281</v>
      </c>
      <c r="K9749" s="2">
        <v>44626</v>
      </c>
    </row>
    <row r="9750" spans="5:11">
      <c r="E9750" t="s">
        <v>3769</v>
      </c>
      <c r="F9750" t="s">
        <v>5211</v>
      </c>
      <c r="G9750" t="s">
        <v>5212</v>
      </c>
      <c r="H9750" t="s">
        <v>5188</v>
      </c>
      <c r="I9750" t="s">
        <v>5182</v>
      </c>
      <c r="J9750" t="s">
        <v>5280</v>
      </c>
      <c r="K9750" s="2">
        <v>44626</v>
      </c>
    </row>
    <row r="9751" spans="5:11">
      <c r="E9751" t="s">
        <v>3769</v>
      </c>
      <c r="F9751" t="s">
        <v>5211</v>
      </c>
      <c r="G9751" t="s">
        <v>5212</v>
      </c>
      <c r="H9751" t="s">
        <v>5189</v>
      </c>
      <c r="I9751" t="s">
        <v>5179</v>
      </c>
      <c r="J9751" t="s">
        <v>5281</v>
      </c>
      <c r="K9751" s="2">
        <v>44626</v>
      </c>
    </row>
    <row r="9752" spans="5:11">
      <c r="E9752" t="s">
        <v>3769</v>
      </c>
      <c r="F9752" t="s">
        <v>5211</v>
      </c>
      <c r="G9752" t="s">
        <v>5212</v>
      </c>
      <c r="H9752" t="s">
        <v>5190</v>
      </c>
      <c r="I9752" t="s">
        <v>5179</v>
      </c>
      <c r="J9752" t="s">
        <v>5281</v>
      </c>
      <c r="K9752" s="2">
        <v>44626</v>
      </c>
    </row>
    <row r="9753" spans="5:11">
      <c r="E9753" t="s">
        <v>3769</v>
      </c>
      <c r="F9753" t="s">
        <v>5211</v>
      </c>
      <c r="G9753" t="s">
        <v>5212</v>
      </c>
      <c r="H9753" t="s">
        <v>5191</v>
      </c>
      <c r="I9753" t="s">
        <v>5176</v>
      </c>
      <c r="J9753" t="s">
        <v>5280</v>
      </c>
      <c r="K9753" s="2">
        <v>44626</v>
      </c>
    </row>
    <row r="9754" spans="5:11">
      <c r="E9754" t="s">
        <v>3769</v>
      </c>
      <c r="F9754" t="s">
        <v>5211</v>
      </c>
      <c r="G9754" t="s">
        <v>5212</v>
      </c>
      <c r="H9754" t="s">
        <v>5192</v>
      </c>
      <c r="I9754" t="s">
        <v>5176</v>
      </c>
      <c r="J9754" t="s">
        <v>5280</v>
      </c>
      <c r="K9754" s="2">
        <v>44626</v>
      </c>
    </row>
    <row r="9755" spans="5:11">
      <c r="E9755" t="s">
        <v>3769</v>
      </c>
      <c r="F9755" t="s">
        <v>5211</v>
      </c>
      <c r="G9755" t="s">
        <v>5212</v>
      </c>
      <c r="H9755" t="s">
        <v>5193</v>
      </c>
      <c r="I9755" t="s">
        <v>5182</v>
      </c>
      <c r="J9755" t="s">
        <v>5282</v>
      </c>
      <c r="K9755" s="2">
        <v>44626</v>
      </c>
    </row>
    <row r="9756" spans="5:11">
      <c r="E9756" t="s">
        <v>3769</v>
      </c>
      <c r="F9756" t="s">
        <v>5211</v>
      </c>
      <c r="G9756" t="s">
        <v>5212</v>
      </c>
      <c r="H9756" t="s">
        <v>5194</v>
      </c>
      <c r="I9756" t="s">
        <v>5182</v>
      </c>
      <c r="J9756" t="s">
        <v>5284</v>
      </c>
      <c r="K9756" s="2">
        <v>44626</v>
      </c>
    </row>
    <row r="9757" spans="5:11">
      <c r="E9757" t="s">
        <v>3769</v>
      </c>
      <c r="F9757" t="s">
        <v>5211</v>
      </c>
      <c r="G9757" t="s">
        <v>5212</v>
      </c>
      <c r="H9757" t="s">
        <v>5195</v>
      </c>
      <c r="I9757" t="s">
        <v>5182</v>
      </c>
      <c r="J9757" t="s">
        <v>5284</v>
      </c>
      <c r="K9757" s="2">
        <v>44626</v>
      </c>
    </row>
    <row r="9758" spans="5:11">
      <c r="E9758" t="s">
        <v>3769</v>
      </c>
      <c r="F9758" t="s">
        <v>5211</v>
      </c>
      <c r="G9758" t="s">
        <v>5212</v>
      </c>
      <c r="H9758" t="s">
        <v>5196</v>
      </c>
      <c r="I9758" t="s">
        <v>5182</v>
      </c>
      <c r="J9758" t="s">
        <v>5283</v>
      </c>
      <c r="K9758" s="2">
        <v>44741</v>
      </c>
    </row>
    <row r="9759" spans="5:11">
      <c r="E9759" t="s">
        <v>3769</v>
      </c>
      <c r="F9759" t="s">
        <v>5211</v>
      </c>
      <c r="G9759" t="s">
        <v>5212</v>
      </c>
      <c r="H9759" t="s">
        <v>5197</v>
      </c>
      <c r="I9759" t="s">
        <v>5182</v>
      </c>
      <c r="J9759" t="s">
        <v>5279</v>
      </c>
      <c r="K9759" s="2">
        <v>44741</v>
      </c>
    </row>
    <row r="9760" spans="5:11">
      <c r="E9760" t="s">
        <v>3769</v>
      </c>
      <c r="F9760" t="s">
        <v>5211</v>
      </c>
      <c r="G9760" t="s">
        <v>5212</v>
      </c>
      <c r="H9760" t="s">
        <v>5198</v>
      </c>
      <c r="I9760" t="s">
        <v>5182</v>
      </c>
      <c r="J9760" t="s">
        <v>5280</v>
      </c>
      <c r="K9760" s="2">
        <v>44741</v>
      </c>
    </row>
    <row r="9761" spans="5:11">
      <c r="E9761" t="s">
        <v>3769</v>
      </c>
      <c r="F9761" t="s">
        <v>5211</v>
      </c>
      <c r="G9761" t="s">
        <v>5212</v>
      </c>
      <c r="H9761" t="s">
        <v>5199</v>
      </c>
      <c r="I9761" t="s">
        <v>5182</v>
      </c>
      <c r="J9761" t="s">
        <v>5280</v>
      </c>
      <c r="K9761" s="2">
        <v>44741</v>
      </c>
    </row>
    <row r="9762" spans="5:11">
      <c r="E9762" t="s">
        <v>3769</v>
      </c>
      <c r="F9762" t="s">
        <v>5211</v>
      </c>
      <c r="G9762" t="s">
        <v>5212</v>
      </c>
      <c r="H9762" t="s">
        <v>5200</v>
      </c>
      <c r="I9762" t="s">
        <v>5182</v>
      </c>
      <c r="J9762" t="s">
        <v>5282</v>
      </c>
      <c r="K9762" s="2">
        <v>44741</v>
      </c>
    </row>
    <row r="9763" spans="5:11">
      <c r="E9763" t="s">
        <v>3769</v>
      </c>
      <c r="F9763" t="s">
        <v>5211</v>
      </c>
      <c r="G9763" t="s">
        <v>5212</v>
      </c>
      <c r="H9763" t="s">
        <v>5201</v>
      </c>
      <c r="I9763" t="s">
        <v>5176</v>
      </c>
      <c r="J9763" t="s">
        <v>5282</v>
      </c>
      <c r="K9763" s="2">
        <v>44741</v>
      </c>
    </row>
    <row r="9764" spans="5:11">
      <c r="E9764" t="s">
        <v>3769</v>
      </c>
      <c r="F9764" t="s">
        <v>5211</v>
      </c>
      <c r="G9764" t="s">
        <v>5212</v>
      </c>
      <c r="H9764" t="s">
        <v>5202</v>
      </c>
      <c r="I9764" t="s">
        <v>5182</v>
      </c>
      <c r="J9764" t="s">
        <v>5280</v>
      </c>
      <c r="K9764" s="2">
        <v>44741</v>
      </c>
    </row>
    <row r="9765" spans="5:11">
      <c r="E9765" t="s">
        <v>3769</v>
      </c>
      <c r="F9765" t="s">
        <v>5211</v>
      </c>
      <c r="G9765" t="s">
        <v>5212</v>
      </c>
      <c r="H9765" t="s">
        <v>5203</v>
      </c>
      <c r="I9765" t="s">
        <v>5182</v>
      </c>
      <c r="J9765" t="s">
        <v>5280</v>
      </c>
      <c r="K9765" s="2">
        <v>44741</v>
      </c>
    </row>
    <row r="9766" spans="5:11">
      <c r="E9766" t="s">
        <v>3769</v>
      </c>
      <c r="F9766" t="s">
        <v>5211</v>
      </c>
      <c r="G9766" t="s">
        <v>5212</v>
      </c>
      <c r="H9766" t="s">
        <v>5204</v>
      </c>
      <c r="I9766" t="s">
        <v>5179</v>
      </c>
      <c r="J9766" t="s">
        <v>5286</v>
      </c>
      <c r="K9766" s="2">
        <v>44741</v>
      </c>
    </row>
    <row r="9767" spans="5:11">
      <c r="E9767" t="s">
        <v>3769</v>
      </c>
      <c r="F9767" t="s">
        <v>5211</v>
      </c>
      <c r="G9767" t="s">
        <v>5212</v>
      </c>
      <c r="H9767" t="s">
        <v>5205</v>
      </c>
      <c r="I9767" t="s">
        <v>5182</v>
      </c>
      <c r="J9767" t="s">
        <v>5282</v>
      </c>
      <c r="K9767" s="2">
        <v>44741</v>
      </c>
    </row>
    <row r="9768" spans="5:11">
      <c r="E9768" t="s">
        <v>3769</v>
      </c>
      <c r="F9768" t="s">
        <v>5211</v>
      </c>
      <c r="G9768" t="s">
        <v>5212</v>
      </c>
      <c r="H9768" t="s">
        <v>5206</v>
      </c>
      <c r="I9768" t="s">
        <v>5176</v>
      </c>
      <c r="J9768" t="s">
        <v>5280</v>
      </c>
      <c r="K9768" s="2">
        <v>44741</v>
      </c>
    </row>
    <row r="9769" spans="5:11">
      <c r="E9769" t="s">
        <v>3579</v>
      </c>
      <c r="F9769" t="s">
        <v>5333</v>
      </c>
      <c r="G9769" t="s">
        <v>5288</v>
      </c>
      <c r="H9769" t="s">
        <v>5187</v>
      </c>
      <c r="I9769" t="s">
        <v>5182</v>
      </c>
      <c r="J9769" t="s">
        <v>5279</v>
      </c>
      <c r="K9769" s="2">
        <v>44741</v>
      </c>
    </row>
    <row r="9770" spans="5:11">
      <c r="E9770" t="s">
        <v>3579</v>
      </c>
      <c r="F9770" t="s">
        <v>5333</v>
      </c>
      <c r="G9770" t="s">
        <v>5288</v>
      </c>
      <c r="H9770" t="s">
        <v>5188</v>
      </c>
      <c r="I9770" t="s">
        <v>5182</v>
      </c>
      <c r="J9770" t="s">
        <v>5280</v>
      </c>
      <c r="K9770" s="2">
        <v>44741</v>
      </c>
    </row>
    <row r="9771" spans="5:11">
      <c r="E9771" t="s">
        <v>3579</v>
      </c>
      <c r="F9771" t="s">
        <v>5333</v>
      </c>
      <c r="G9771" t="s">
        <v>5288</v>
      </c>
      <c r="H9771" t="s">
        <v>5189</v>
      </c>
      <c r="I9771" t="s">
        <v>5179</v>
      </c>
      <c r="J9771" t="s">
        <v>5281</v>
      </c>
      <c r="K9771" s="2">
        <v>44741</v>
      </c>
    </row>
    <row r="9772" spans="5:11">
      <c r="E9772" t="s">
        <v>3579</v>
      </c>
      <c r="F9772" t="s">
        <v>5333</v>
      </c>
      <c r="G9772" t="s">
        <v>5288</v>
      </c>
      <c r="H9772" t="s">
        <v>5190</v>
      </c>
      <c r="I9772" t="s">
        <v>5182</v>
      </c>
      <c r="J9772" t="s">
        <v>5280</v>
      </c>
      <c r="K9772" s="2">
        <v>44741</v>
      </c>
    </row>
    <row r="9773" spans="5:11">
      <c r="E9773" t="s">
        <v>3579</v>
      </c>
      <c r="F9773" t="s">
        <v>5333</v>
      </c>
      <c r="G9773" t="s">
        <v>5288</v>
      </c>
      <c r="H9773" t="s">
        <v>5191</v>
      </c>
      <c r="I9773" t="s">
        <v>5176</v>
      </c>
      <c r="J9773" t="s">
        <v>5280</v>
      </c>
      <c r="K9773" s="2">
        <v>44741</v>
      </c>
    </row>
    <row r="9774" spans="5:11">
      <c r="E9774" t="s">
        <v>3579</v>
      </c>
      <c r="F9774" t="s">
        <v>5333</v>
      </c>
      <c r="G9774" t="s">
        <v>5288</v>
      </c>
      <c r="H9774" t="s">
        <v>5192</v>
      </c>
      <c r="I9774" t="s">
        <v>5179</v>
      </c>
      <c r="J9774" t="s">
        <v>5281</v>
      </c>
      <c r="K9774" s="2">
        <v>44741</v>
      </c>
    </row>
    <row r="9775" spans="5:11">
      <c r="E9775" t="s">
        <v>3579</v>
      </c>
      <c r="F9775" t="s">
        <v>5333</v>
      </c>
      <c r="G9775" t="s">
        <v>5288</v>
      </c>
      <c r="H9775" t="s">
        <v>5193</v>
      </c>
      <c r="I9775" t="s">
        <v>5182</v>
      </c>
      <c r="J9775" t="s">
        <v>5282</v>
      </c>
      <c r="K9775" s="2">
        <v>44741</v>
      </c>
    </row>
    <row r="9776" spans="5:11">
      <c r="E9776" t="s">
        <v>3579</v>
      </c>
      <c r="F9776" t="s">
        <v>5333</v>
      </c>
      <c r="G9776" t="s">
        <v>5288</v>
      </c>
      <c r="H9776" t="s">
        <v>5194</v>
      </c>
      <c r="I9776" t="s">
        <v>5182</v>
      </c>
      <c r="J9776" t="s">
        <v>5284</v>
      </c>
      <c r="K9776" s="2">
        <v>44741</v>
      </c>
    </row>
    <row r="9777" spans="5:11">
      <c r="E9777" t="s">
        <v>3579</v>
      </c>
      <c r="F9777" t="s">
        <v>5333</v>
      </c>
      <c r="G9777" t="s">
        <v>5288</v>
      </c>
      <c r="H9777" t="s">
        <v>5195</v>
      </c>
      <c r="I9777" t="s">
        <v>5176</v>
      </c>
      <c r="J9777" t="s">
        <v>5282</v>
      </c>
      <c r="K9777" s="2">
        <v>44741</v>
      </c>
    </row>
    <row r="9778" spans="5:11">
      <c r="E9778" t="s">
        <v>3579</v>
      </c>
      <c r="F9778" t="s">
        <v>5333</v>
      </c>
      <c r="G9778" t="s">
        <v>5288</v>
      </c>
      <c r="H9778" t="s">
        <v>5196</v>
      </c>
      <c r="I9778" t="s">
        <v>5182</v>
      </c>
      <c r="J9778" t="s">
        <v>5284</v>
      </c>
      <c r="K9778" s="2">
        <v>44853</v>
      </c>
    </row>
    <row r="9779" spans="5:11">
      <c r="E9779" t="s">
        <v>3579</v>
      </c>
      <c r="F9779" t="s">
        <v>5333</v>
      </c>
      <c r="G9779" t="s">
        <v>5288</v>
      </c>
      <c r="H9779" t="s">
        <v>5197</v>
      </c>
      <c r="I9779" t="s">
        <v>5182</v>
      </c>
      <c r="J9779" t="s">
        <v>5279</v>
      </c>
      <c r="K9779" s="2">
        <v>44853</v>
      </c>
    </row>
    <row r="9780" spans="5:11">
      <c r="E9780" t="s">
        <v>3579</v>
      </c>
      <c r="F9780" t="s">
        <v>5333</v>
      </c>
      <c r="G9780" t="s">
        <v>5288</v>
      </c>
      <c r="H9780" t="s">
        <v>5198</v>
      </c>
      <c r="I9780" t="s">
        <v>5179</v>
      </c>
      <c r="J9780" t="s">
        <v>5286</v>
      </c>
      <c r="K9780" s="2">
        <v>44853</v>
      </c>
    </row>
    <row r="9781" spans="5:11">
      <c r="E9781" t="s">
        <v>3579</v>
      </c>
      <c r="F9781" t="s">
        <v>5333</v>
      </c>
      <c r="G9781" t="s">
        <v>5288</v>
      </c>
      <c r="H9781" t="s">
        <v>5199</v>
      </c>
      <c r="I9781" t="s">
        <v>5182</v>
      </c>
      <c r="J9781" t="s">
        <v>5280</v>
      </c>
      <c r="K9781" s="2">
        <v>44853</v>
      </c>
    </row>
    <row r="9782" spans="5:11">
      <c r="E9782" t="s">
        <v>3579</v>
      </c>
      <c r="F9782" t="s">
        <v>5333</v>
      </c>
      <c r="G9782" t="s">
        <v>5288</v>
      </c>
      <c r="H9782" t="s">
        <v>5200</v>
      </c>
      <c r="I9782" t="s">
        <v>5182</v>
      </c>
      <c r="J9782" t="s">
        <v>5282</v>
      </c>
      <c r="K9782" s="2">
        <v>44853</v>
      </c>
    </row>
    <row r="9783" spans="5:11">
      <c r="E9783" t="s">
        <v>3579</v>
      </c>
      <c r="F9783" t="s">
        <v>5333</v>
      </c>
      <c r="G9783" t="s">
        <v>5288</v>
      </c>
      <c r="H9783" t="s">
        <v>5201</v>
      </c>
      <c r="I9783" t="s">
        <v>5182</v>
      </c>
      <c r="J9783" t="s">
        <v>5280</v>
      </c>
      <c r="K9783" s="2">
        <v>44853</v>
      </c>
    </row>
    <row r="9784" spans="5:11">
      <c r="E9784" t="s">
        <v>3579</v>
      </c>
      <c r="F9784" t="s">
        <v>5333</v>
      </c>
      <c r="G9784" t="s">
        <v>5288</v>
      </c>
      <c r="H9784" t="s">
        <v>5202</v>
      </c>
      <c r="I9784" t="s">
        <v>5182</v>
      </c>
      <c r="J9784" t="s">
        <v>5286</v>
      </c>
      <c r="K9784" s="2">
        <v>44853</v>
      </c>
    </row>
    <row r="9785" spans="5:11">
      <c r="E9785" t="s">
        <v>3579</v>
      </c>
      <c r="F9785" t="s">
        <v>5333</v>
      </c>
      <c r="G9785" t="s">
        <v>5288</v>
      </c>
      <c r="H9785" t="s">
        <v>5203</v>
      </c>
      <c r="I9785" t="s">
        <v>5182</v>
      </c>
      <c r="J9785" t="s">
        <v>5280</v>
      </c>
      <c r="K9785" s="2">
        <v>44853</v>
      </c>
    </row>
    <row r="9786" spans="5:11">
      <c r="E9786" t="s">
        <v>3579</v>
      </c>
      <c r="F9786" t="s">
        <v>5333</v>
      </c>
      <c r="G9786" t="s">
        <v>5288</v>
      </c>
      <c r="H9786" t="s">
        <v>5204</v>
      </c>
      <c r="I9786" t="s">
        <v>5179</v>
      </c>
      <c r="J9786" t="s">
        <v>5286</v>
      </c>
      <c r="K9786" s="2">
        <v>44853</v>
      </c>
    </row>
    <row r="9787" spans="5:11">
      <c r="E9787" t="s">
        <v>3579</v>
      </c>
      <c r="F9787" t="s">
        <v>5333</v>
      </c>
      <c r="G9787" t="s">
        <v>5288</v>
      </c>
      <c r="H9787" t="s">
        <v>5205</v>
      </c>
      <c r="I9787" t="s">
        <v>5182</v>
      </c>
      <c r="J9787" t="s">
        <v>5282</v>
      </c>
      <c r="K9787" s="2">
        <v>44853</v>
      </c>
    </row>
    <row r="9788" spans="5:11">
      <c r="E9788" t="s">
        <v>3579</v>
      </c>
      <c r="F9788" t="s">
        <v>5333</v>
      </c>
      <c r="G9788" t="s">
        <v>5288</v>
      </c>
      <c r="H9788" t="s">
        <v>5206</v>
      </c>
      <c r="I9788" t="s">
        <v>5176</v>
      </c>
      <c r="J9788" t="s">
        <v>5280</v>
      </c>
      <c r="K9788" s="2">
        <v>44853</v>
      </c>
    </row>
    <row r="9789" spans="5:11">
      <c r="E9789" t="s">
        <v>1627</v>
      </c>
      <c r="F9789" t="s">
        <v>5211</v>
      </c>
      <c r="G9789" t="s">
        <v>5212</v>
      </c>
      <c r="H9789" t="s">
        <v>5187</v>
      </c>
      <c r="I9789" t="s">
        <v>5179</v>
      </c>
      <c r="J9789" t="s">
        <v>5281</v>
      </c>
      <c r="K9789" s="2">
        <v>44853</v>
      </c>
    </row>
    <row r="9790" spans="5:11">
      <c r="E9790" t="s">
        <v>1627</v>
      </c>
      <c r="F9790" t="s">
        <v>5211</v>
      </c>
      <c r="G9790" t="s">
        <v>5212</v>
      </c>
      <c r="H9790" t="s">
        <v>5188</v>
      </c>
      <c r="I9790" t="s">
        <v>5182</v>
      </c>
      <c r="J9790" t="s">
        <v>5280</v>
      </c>
      <c r="K9790" s="2">
        <v>44853</v>
      </c>
    </row>
    <row r="9791" spans="5:11">
      <c r="E9791" t="s">
        <v>1627</v>
      </c>
      <c r="F9791" t="s">
        <v>5211</v>
      </c>
      <c r="G9791" t="s">
        <v>5212</v>
      </c>
      <c r="H9791" t="s">
        <v>5189</v>
      </c>
      <c r="I9791" t="s">
        <v>5179</v>
      </c>
      <c r="J9791" t="s">
        <v>5281</v>
      </c>
      <c r="K9791" s="2">
        <v>44853</v>
      </c>
    </row>
    <row r="9792" spans="5:11">
      <c r="E9792" t="s">
        <v>1627</v>
      </c>
      <c r="F9792" t="s">
        <v>5211</v>
      </c>
      <c r="G9792" t="s">
        <v>5212</v>
      </c>
      <c r="H9792" t="s">
        <v>5190</v>
      </c>
      <c r="I9792" t="s">
        <v>5179</v>
      </c>
      <c r="J9792" t="s">
        <v>5281</v>
      </c>
      <c r="K9792" s="2">
        <v>44853</v>
      </c>
    </row>
    <row r="9793" spans="5:11">
      <c r="E9793" t="s">
        <v>1627</v>
      </c>
      <c r="F9793" t="s">
        <v>5211</v>
      </c>
      <c r="G9793" t="s">
        <v>5212</v>
      </c>
      <c r="H9793" t="s">
        <v>5191</v>
      </c>
      <c r="I9793" t="s">
        <v>5176</v>
      </c>
      <c r="J9793" t="s">
        <v>5280</v>
      </c>
      <c r="K9793" s="2">
        <v>44853</v>
      </c>
    </row>
    <row r="9794" spans="5:11">
      <c r="E9794" t="s">
        <v>1627</v>
      </c>
      <c r="F9794" t="s">
        <v>5211</v>
      </c>
      <c r="G9794" t="s">
        <v>5212</v>
      </c>
      <c r="H9794" t="s">
        <v>5192</v>
      </c>
      <c r="I9794" t="s">
        <v>5176</v>
      </c>
      <c r="J9794" t="s">
        <v>5280</v>
      </c>
      <c r="K9794" s="2">
        <v>44853</v>
      </c>
    </row>
    <row r="9795" spans="5:11">
      <c r="E9795" t="s">
        <v>1627</v>
      </c>
      <c r="F9795" t="s">
        <v>5211</v>
      </c>
      <c r="G9795" t="s">
        <v>5212</v>
      </c>
      <c r="H9795" t="s">
        <v>5193</v>
      </c>
      <c r="I9795" t="s">
        <v>5182</v>
      </c>
      <c r="J9795" t="s">
        <v>5282</v>
      </c>
      <c r="K9795" s="2">
        <v>44853</v>
      </c>
    </row>
    <row r="9796" spans="5:11">
      <c r="E9796" t="s">
        <v>1627</v>
      </c>
      <c r="F9796" t="s">
        <v>5211</v>
      </c>
      <c r="G9796" t="s">
        <v>5212</v>
      </c>
      <c r="H9796" t="s">
        <v>5194</v>
      </c>
      <c r="I9796" t="s">
        <v>5182</v>
      </c>
      <c r="J9796" t="s">
        <v>5284</v>
      </c>
      <c r="K9796" s="2">
        <v>44853</v>
      </c>
    </row>
    <row r="9797" spans="5:11">
      <c r="E9797" t="s">
        <v>1627</v>
      </c>
      <c r="F9797" t="s">
        <v>5211</v>
      </c>
      <c r="G9797" t="s">
        <v>5212</v>
      </c>
      <c r="H9797" t="s">
        <v>5195</v>
      </c>
      <c r="I9797" t="s">
        <v>5182</v>
      </c>
      <c r="J9797" t="s">
        <v>5284</v>
      </c>
      <c r="K9797" s="2">
        <v>44853</v>
      </c>
    </row>
    <row r="9798" spans="5:11">
      <c r="E9798" t="s">
        <v>1627</v>
      </c>
      <c r="F9798" t="s">
        <v>5211</v>
      </c>
      <c r="G9798" t="s">
        <v>5212</v>
      </c>
      <c r="H9798" t="s">
        <v>5196</v>
      </c>
      <c r="I9798" t="s">
        <v>5182</v>
      </c>
      <c r="J9798" t="s">
        <v>5283</v>
      </c>
      <c r="K9798" s="2">
        <v>44838</v>
      </c>
    </row>
    <row r="9799" spans="5:11">
      <c r="E9799" t="s">
        <v>1627</v>
      </c>
      <c r="F9799" t="s">
        <v>5211</v>
      </c>
      <c r="G9799" t="s">
        <v>5212</v>
      </c>
      <c r="H9799" t="s">
        <v>5197</v>
      </c>
      <c r="I9799" t="s">
        <v>5182</v>
      </c>
      <c r="J9799" t="s">
        <v>5279</v>
      </c>
      <c r="K9799" s="2">
        <v>44838</v>
      </c>
    </row>
    <row r="9800" spans="5:11">
      <c r="E9800" t="s">
        <v>1627</v>
      </c>
      <c r="F9800" t="s">
        <v>5211</v>
      </c>
      <c r="G9800" t="s">
        <v>5212</v>
      </c>
      <c r="H9800" t="s">
        <v>5198</v>
      </c>
      <c r="I9800" t="s">
        <v>5179</v>
      </c>
      <c r="J9800" t="s">
        <v>5286</v>
      </c>
      <c r="K9800" s="2">
        <v>44838</v>
      </c>
    </row>
    <row r="9801" spans="5:11">
      <c r="E9801" t="s">
        <v>1627</v>
      </c>
      <c r="F9801" t="s">
        <v>5211</v>
      </c>
      <c r="G9801" t="s">
        <v>5212</v>
      </c>
      <c r="H9801" t="s">
        <v>5199</v>
      </c>
      <c r="I9801" t="s">
        <v>5179</v>
      </c>
      <c r="J9801" t="s">
        <v>5286</v>
      </c>
      <c r="K9801" s="2">
        <v>44838</v>
      </c>
    </row>
    <row r="9802" spans="5:11">
      <c r="E9802" t="s">
        <v>1627</v>
      </c>
      <c r="F9802" t="s">
        <v>5211</v>
      </c>
      <c r="G9802" t="s">
        <v>5212</v>
      </c>
      <c r="H9802" t="s">
        <v>5200</v>
      </c>
      <c r="I9802" t="s">
        <v>5182</v>
      </c>
      <c r="J9802" t="s">
        <v>5282</v>
      </c>
      <c r="K9802" s="2">
        <v>44838</v>
      </c>
    </row>
    <row r="9803" spans="5:11">
      <c r="E9803" t="s">
        <v>1627</v>
      </c>
      <c r="F9803" t="s">
        <v>5211</v>
      </c>
      <c r="G9803" t="s">
        <v>5212</v>
      </c>
      <c r="H9803" t="s">
        <v>5201</v>
      </c>
      <c r="I9803" t="s">
        <v>5176</v>
      </c>
      <c r="J9803" t="s">
        <v>5282</v>
      </c>
      <c r="K9803" s="2">
        <v>44838</v>
      </c>
    </row>
    <row r="9804" spans="5:11">
      <c r="E9804" t="s">
        <v>1627</v>
      </c>
      <c r="F9804" t="s">
        <v>5211</v>
      </c>
      <c r="G9804" t="s">
        <v>5212</v>
      </c>
      <c r="H9804" t="s">
        <v>5202</v>
      </c>
      <c r="I9804" t="s">
        <v>5182</v>
      </c>
      <c r="J9804" t="s">
        <v>5286</v>
      </c>
      <c r="K9804" s="2">
        <v>44838</v>
      </c>
    </row>
    <row r="9805" spans="5:11">
      <c r="E9805" t="s">
        <v>1627</v>
      </c>
      <c r="F9805" t="s">
        <v>5211</v>
      </c>
      <c r="G9805" t="s">
        <v>5212</v>
      </c>
      <c r="H9805" t="s">
        <v>5203</v>
      </c>
      <c r="I9805" t="s">
        <v>5182</v>
      </c>
      <c r="J9805" t="s">
        <v>5280</v>
      </c>
      <c r="K9805" s="2">
        <v>44838</v>
      </c>
    </row>
    <row r="9806" spans="5:11">
      <c r="E9806" t="s">
        <v>1627</v>
      </c>
      <c r="F9806" t="s">
        <v>5211</v>
      </c>
      <c r="G9806" t="s">
        <v>5212</v>
      </c>
      <c r="H9806" t="s">
        <v>5204</v>
      </c>
      <c r="I9806" t="s">
        <v>5179</v>
      </c>
      <c r="J9806" t="s">
        <v>5286</v>
      </c>
      <c r="K9806" s="2">
        <v>44838</v>
      </c>
    </row>
    <row r="9807" spans="5:11">
      <c r="E9807" t="s">
        <v>1627</v>
      </c>
      <c r="F9807" t="s">
        <v>5211</v>
      </c>
      <c r="G9807" t="s">
        <v>5212</v>
      </c>
      <c r="H9807" t="s">
        <v>5205</v>
      </c>
      <c r="I9807" t="s">
        <v>5182</v>
      </c>
      <c r="J9807" t="s">
        <v>5282</v>
      </c>
      <c r="K9807" s="2">
        <v>44838</v>
      </c>
    </row>
    <row r="9808" spans="5:11">
      <c r="E9808" t="s">
        <v>1627</v>
      </c>
      <c r="F9808" t="s">
        <v>5211</v>
      </c>
      <c r="G9808" t="s">
        <v>5212</v>
      </c>
      <c r="H9808" t="s">
        <v>5206</v>
      </c>
      <c r="I9808" t="s">
        <v>5182</v>
      </c>
      <c r="J9808" t="s">
        <v>5292</v>
      </c>
      <c r="K9808" s="2">
        <v>44838</v>
      </c>
    </row>
    <row r="9809" spans="5:11">
      <c r="E9809" t="s">
        <v>3505</v>
      </c>
      <c r="F9809" t="s">
        <v>5211</v>
      </c>
      <c r="G9809" t="s">
        <v>5212</v>
      </c>
      <c r="H9809" t="s">
        <v>5175</v>
      </c>
      <c r="I9809" t="s">
        <v>5176</v>
      </c>
      <c r="J9809" t="s">
        <v>5002</v>
      </c>
      <c r="K9809" s="2">
        <v>44838</v>
      </c>
    </row>
    <row r="9810" spans="5:11">
      <c r="E9810" t="s">
        <v>3505</v>
      </c>
      <c r="F9810" t="s">
        <v>5211</v>
      </c>
      <c r="G9810" t="s">
        <v>5212</v>
      </c>
      <c r="H9810" t="s">
        <v>5177</v>
      </c>
      <c r="I9810" t="s">
        <v>5176</v>
      </c>
      <c r="J9810" t="s">
        <v>5002</v>
      </c>
      <c r="K9810" s="2">
        <v>44838</v>
      </c>
    </row>
    <row r="9811" spans="5:11">
      <c r="E9811" t="s">
        <v>3505</v>
      </c>
      <c r="F9811" t="s">
        <v>5211</v>
      </c>
      <c r="G9811" t="s">
        <v>5212</v>
      </c>
      <c r="H9811" t="s">
        <v>5178</v>
      </c>
      <c r="I9811" t="s">
        <v>5182</v>
      </c>
      <c r="J9811" t="s">
        <v>5002</v>
      </c>
      <c r="K9811" s="2">
        <v>44838</v>
      </c>
    </row>
    <row r="9812" spans="5:11">
      <c r="E9812" t="s">
        <v>3505</v>
      </c>
      <c r="F9812" t="s">
        <v>5211</v>
      </c>
      <c r="G9812" t="s">
        <v>5212</v>
      </c>
      <c r="H9812" t="s">
        <v>5180</v>
      </c>
      <c r="I9812" t="s">
        <v>5176</v>
      </c>
      <c r="J9812" t="s">
        <v>5002</v>
      </c>
      <c r="K9812" s="2">
        <v>44838</v>
      </c>
    </row>
    <row r="9813" spans="5:11">
      <c r="E9813" t="s">
        <v>3505</v>
      </c>
      <c r="F9813" t="s">
        <v>5211</v>
      </c>
      <c r="G9813" t="s">
        <v>5212</v>
      </c>
      <c r="H9813" t="s">
        <v>5181</v>
      </c>
      <c r="I9813" t="s">
        <v>5182</v>
      </c>
      <c r="J9813" t="s">
        <v>5002</v>
      </c>
      <c r="K9813" s="2">
        <v>44838</v>
      </c>
    </row>
    <row r="9814" spans="5:11">
      <c r="E9814" t="s">
        <v>3505</v>
      </c>
      <c r="F9814" t="s">
        <v>5211</v>
      </c>
      <c r="G9814" t="s">
        <v>5212</v>
      </c>
      <c r="H9814" t="s">
        <v>5183</v>
      </c>
      <c r="I9814" t="s">
        <v>5176</v>
      </c>
      <c r="J9814" t="s">
        <v>5002</v>
      </c>
      <c r="K9814" s="2">
        <v>44838</v>
      </c>
    </row>
    <row r="9815" spans="5:11">
      <c r="E9815" t="s">
        <v>3505</v>
      </c>
      <c r="F9815" t="s">
        <v>5211</v>
      </c>
      <c r="G9815" t="s">
        <v>5212</v>
      </c>
      <c r="H9815" t="s">
        <v>5184</v>
      </c>
      <c r="I9815" t="s">
        <v>5176</v>
      </c>
      <c r="J9815" t="s">
        <v>5002</v>
      </c>
      <c r="K9815" s="2">
        <v>44838</v>
      </c>
    </row>
    <row r="9816" spans="5:11">
      <c r="E9816" t="s">
        <v>3505</v>
      </c>
      <c r="F9816" t="s">
        <v>5211</v>
      </c>
      <c r="G9816" t="s">
        <v>5212</v>
      </c>
      <c r="H9816" t="s">
        <v>5185</v>
      </c>
      <c r="I9816" t="s">
        <v>5176</v>
      </c>
      <c r="J9816" t="s">
        <v>5002</v>
      </c>
      <c r="K9816" s="2">
        <v>44838</v>
      </c>
    </row>
    <row r="9817" spans="5:11">
      <c r="E9817" t="s">
        <v>3505</v>
      </c>
      <c r="F9817" t="s">
        <v>5211</v>
      </c>
      <c r="G9817" t="s">
        <v>5212</v>
      </c>
      <c r="H9817" t="s">
        <v>5186</v>
      </c>
      <c r="I9817" t="s">
        <v>5179</v>
      </c>
      <c r="J9817" t="s">
        <v>5002</v>
      </c>
      <c r="K9817" s="2">
        <v>44838</v>
      </c>
    </row>
    <row r="9818" spans="5:11">
      <c r="E9818" t="s">
        <v>3505</v>
      </c>
      <c r="F9818" t="s">
        <v>5211</v>
      </c>
      <c r="G9818" t="s">
        <v>5212</v>
      </c>
      <c r="H9818" t="s">
        <v>5187</v>
      </c>
      <c r="I9818" t="s">
        <v>5179</v>
      </c>
      <c r="J9818" t="s">
        <v>5281</v>
      </c>
      <c r="K9818" s="2">
        <v>44741</v>
      </c>
    </row>
    <row r="9819" spans="5:11">
      <c r="E9819" t="s">
        <v>3505</v>
      </c>
      <c r="F9819" t="s">
        <v>5211</v>
      </c>
      <c r="G9819" t="s">
        <v>5212</v>
      </c>
      <c r="H9819" t="s">
        <v>5188</v>
      </c>
      <c r="I9819" t="s">
        <v>5176</v>
      </c>
      <c r="J9819" t="s">
        <v>5280</v>
      </c>
      <c r="K9819" s="2">
        <v>44741</v>
      </c>
    </row>
    <row r="9820" spans="5:11">
      <c r="E9820" t="s">
        <v>3505</v>
      </c>
      <c r="F9820" t="s">
        <v>5211</v>
      </c>
      <c r="G9820" t="s">
        <v>5212</v>
      </c>
      <c r="H9820" t="s">
        <v>5189</v>
      </c>
      <c r="I9820" t="s">
        <v>5176</v>
      </c>
      <c r="J9820" t="s">
        <v>5279</v>
      </c>
      <c r="K9820" s="2">
        <v>44741</v>
      </c>
    </row>
    <row r="9821" spans="5:11">
      <c r="E9821" t="s">
        <v>3505</v>
      </c>
      <c r="F9821" t="s">
        <v>5211</v>
      </c>
      <c r="G9821" t="s">
        <v>5212</v>
      </c>
      <c r="H9821" t="s">
        <v>5190</v>
      </c>
      <c r="I9821" t="s">
        <v>5182</v>
      </c>
      <c r="J9821" t="s">
        <v>5279</v>
      </c>
      <c r="K9821" s="2">
        <v>44741</v>
      </c>
    </row>
    <row r="9822" spans="5:11">
      <c r="E9822" t="s">
        <v>3505</v>
      </c>
      <c r="F9822" t="s">
        <v>5211</v>
      </c>
      <c r="G9822" t="s">
        <v>5212</v>
      </c>
      <c r="H9822" t="s">
        <v>5191</v>
      </c>
      <c r="I9822" t="s">
        <v>5182</v>
      </c>
      <c r="J9822" t="s">
        <v>5281</v>
      </c>
      <c r="K9822" s="2">
        <v>44741</v>
      </c>
    </row>
    <row r="9823" spans="5:11">
      <c r="E9823" t="s">
        <v>3505</v>
      </c>
      <c r="F9823" t="s">
        <v>5211</v>
      </c>
      <c r="G9823" t="s">
        <v>5212</v>
      </c>
      <c r="H9823" t="s">
        <v>5192</v>
      </c>
      <c r="I9823" t="s">
        <v>5182</v>
      </c>
      <c r="J9823" t="s">
        <v>5280</v>
      </c>
      <c r="K9823" s="2">
        <v>44741</v>
      </c>
    </row>
    <row r="9824" spans="5:11">
      <c r="E9824" t="s">
        <v>3505</v>
      </c>
      <c r="F9824" t="s">
        <v>5211</v>
      </c>
      <c r="G9824" t="s">
        <v>5212</v>
      </c>
      <c r="H9824" t="s">
        <v>5193</v>
      </c>
      <c r="I9824" t="s">
        <v>5176</v>
      </c>
      <c r="J9824" t="s">
        <v>5282</v>
      </c>
      <c r="K9824" s="2">
        <v>44741</v>
      </c>
    </row>
    <row r="9825" spans="5:11">
      <c r="E9825" t="s">
        <v>3505</v>
      </c>
      <c r="F9825" t="s">
        <v>5211</v>
      </c>
      <c r="G9825" t="s">
        <v>5212</v>
      </c>
      <c r="H9825" t="s">
        <v>5194</v>
      </c>
      <c r="I9825" t="s">
        <v>5176</v>
      </c>
      <c r="J9825" t="s">
        <v>5284</v>
      </c>
      <c r="K9825" s="2">
        <v>44741</v>
      </c>
    </row>
    <row r="9826" spans="5:11">
      <c r="E9826" t="s">
        <v>3505</v>
      </c>
      <c r="F9826" t="s">
        <v>5211</v>
      </c>
      <c r="G9826" t="s">
        <v>5212</v>
      </c>
      <c r="H9826" t="s">
        <v>5195</v>
      </c>
      <c r="I9826" t="s">
        <v>5179</v>
      </c>
      <c r="J9826" t="s">
        <v>5283</v>
      </c>
      <c r="K9826" s="2">
        <v>44741</v>
      </c>
    </row>
    <row r="9827" spans="5:11">
      <c r="E9827" t="s">
        <v>3505</v>
      </c>
      <c r="F9827" t="s">
        <v>5211</v>
      </c>
      <c r="G9827" t="s">
        <v>5212</v>
      </c>
      <c r="H9827" t="s">
        <v>5196</v>
      </c>
      <c r="I9827" t="s">
        <v>5182</v>
      </c>
      <c r="J9827" t="s">
        <v>5283</v>
      </c>
      <c r="K9827" s="2">
        <v>44741</v>
      </c>
    </row>
    <row r="9828" spans="5:11">
      <c r="E9828" t="s">
        <v>3505</v>
      </c>
      <c r="F9828" t="s">
        <v>5211</v>
      </c>
      <c r="G9828" t="s">
        <v>5212</v>
      </c>
      <c r="H9828" t="s">
        <v>5197</v>
      </c>
      <c r="I9828" t="s">
        <v>5176</v>
      </c>
      <c r="J9828" t="s">
        <v>5279</v>
      </c>
      <c r="K9828" s="2">
        <v>44741</v>
      </c>
    </row>
    <row r="9829" spans="5:11">
      <c r="E9829" t="s">
        <v>3505</v>
      </c>
      <c r="F9829" t="s">
        <v>5211</v>
      </c>
      <c r="G9829" t="s">
        <v>5212</v>
      </c>
      <c r="H9829" t="s">
        <v>5198</v>
      </c>
      <c r="I9829" t="s">
        <v>5176</v>
      </c>
      <c r="J9829" t="s">
        <v>5280</v>
      </c>
      <c r="K9829" s="2">
        <v>44741</v>
      </c>
    </row>
    <row r="9830" spans="5:11">
      <c r="E9830" t="s">
        <v>3505</v>
      </c>
      <c r="F9830" t="s">
        <v>5211</v>
      </c>
      <c r="G9830" t="s">
        <v>5212</v>
      </c>
      <c r="H9830" t="s">
        <v>5199</v>
      </c>
      <c r="I9830" t="s">
        <v>5176</v>
      </c>
      <c r="J9830" t="s">
        <v>5280</v>
      </c>
      <c r="K9830" s="2">
        <v>44741</v>
      </c>
    </row>
    <row r="9831" spans="5:11">
      <c r="E9831" t="s">
        <v>3505</v>
      </c>
      <c r="F9831" t="s">
        <v>5211</v>
      </c>
      <c r="G9831" t="s">
        <v>5212</v>
      </c>
      <c r="H9831" t="s">
        <v>5200</v>
      </c>
      <c r="I9831" t="s">
        <v>5176</v>
      </c>
      <c r="J9831" t="s">
        <v>5282</v>
      </c>
      <c r="K9831" s="2">
        <v>44741</v>
      </c>
    </row>
    <row r="9832" spans="5:11">
      <c r="E9832" t="s">
        <v>3505</v>
      </c>
      <c r="F9832" t="s">
        <v>5211</v>
      </c>
      <c r="G9832" t="s">
        <v>5212</v>
      </c>
      <c r="H9832" t="s">
        <v>5201</v>
      </c>
      <c r="I9832" t="s">
        <v>5176</v>
      </c>
      <c r="J9832" t="s">
        <v>5280</v>
      </c>
      <c r="K9832" s="2">
        <v>44741</v>
      </c>
    </row>
    <row r="9833" spans="5:11">
      <c r="E9833" t="s">
        <v>3505</v>
      </c>
      <c r="F9833" t="s">
        <v>5211</v>
      </c>
      <c r="G9833" t="s">
        <v>5212</v>
      </c>
      <c r="H9833" t="s">
        <v>5202</v>
      </c>
      <c r="I9833" t="s">
        <v>5182</v>
      </c>
      <c r="J9833" t="s">
        <v>5286</v>
      </c>
      <c r="K9833" s="2">
        <v>44741</v>
      </c>
    </row>
    <row r="9834" spans="5:11">
      <c r="E9834" t="s">
        <v>3505</v>
      </c>
      <c r="F9834" t="s">
        <v>5211</v>
      </c>
      <c r="G9834" t="s">
        <v>5212</v>
      </c>
      <c r="H9834" t="s">
        <v>5203</v>
      </c>
      <c r="I9834" t="s">
        <v>5176</v>
      </c>
      <c r="J9834" t="s">
        <v>5280</v>
      </c>
      <c r="K9834" s="2">
        <v>44741</v>
      </c>
    </row>
    <row r="9835" spans="5:11">
      <c r="E9835" t="s">
        <v>3505</v>
      </c>
      <c r="F9835" t="s">
        <v>5211</v>
      </c>
      <c r="G9835" t="s">
        <v>5212</v>
      </c>
      <c r="H9835" t="s">
        <v>5204</v>
      </c>
      <c r="I9835" t="s">
        <v>5179</v>
      </c>
      <c r="J9835" t="s">
        <v>5286</v>
      </c>
      <c r="K9835" s="2">
        <v>44741</v>
      </c>
    </row>
    <row r="9836" spans="5:11">
      <c r="E9836" t="s">
        <v>3505</v>
      </c>
      <c r="F9836" t="s">
        <v>5211</v>
      </c>
      <c r="G9836" t="s">
        <v>5212</v>
      </c>
      <c r="H9836" t="s">
        <v>5205</v>
      </c>
      <c r="I9836" t="s">
        <v>5182</v>
      </c>
      <c r="J9836" t="s">
        <v>5282</v>
      </c>
      <c r="K9836" s="2">
        <v>44741</v>
      </c>
    </row>
    <row r="9837" spans="5:11">
      <c r="E9837" t="s">
        <v>3505</v>
      </c>
      <c r="F9837" t="s">
        <v>5211</v>
      </c>
      <c r="G9837" t="s">
        <v>5212</v>
      </c>
      <c r="H9837" t="s">
        <v>5206</v>
      </c>
      <c r="I9837" t="s">
        <v>5182</v>
      </c>
      <c r="J9837" t="s">
        <v>5292</v>
      </c>
      <c r="K9837" s="2">
        <v>44741</v>
      </c>
    </row>
    <row r="9838" spans="5:11">
      <c r="E9838" t="s">
        <v>297</v>
      </c>
      <c r="F9838" t="s">
        <v>5211</v>
      </c>
      <c r="G9838" t="s">
        <v>5212</v>
      </c>
      <c r="H9838" t="s">
        <v>5175</v>
      </c>
      <c r="I9838" t="s">
        <v>5179</v>
      </c>
      <c r="J9838" t="s">
        <v>5002</v>
      </c>
      <c r="K9838" s="2">
        <v>44803</v>
      </c>
    </row>
    <row r="9839" spans="5:11">
      <c r="E9839" t="s">
        <v>297</v>
      </c>
      <c r="F9839" t="s">
        <v>5211</v>
      </c>
      <c r="G9839" t="s">
        <v>5212</v>
      </c>
      <c r="H9839" t="s">
        <v>5177</v>
      </c>
      <c r="I9839" t="s">
        <v>5179</v>
      </c>
      <c r="J9839" t="s">
        <v>5002</v>
      </c>
      <c r="K9839" s="2">
        <v>44803</v>
      </c>
    </row>
    <row r="9840" spans="5:11">
      <c r="E9840" t="s">
        <v>297</v>
      </c>
      <c r="F9840" t="s">
        <v>5211</v>
      </c>
      <c r="G9840" t="s">
        <v>5212</v>
      </c>
      <c r="H9840" t="s">
        <v>5178</v>
      </c>
      <c r="I9840" t="s">
        <v>5176</v>
      </c>
      <c r="J9840" t="s">
        <v>5002</v>
      </c>
      <c r="K9840" s="2">
        <v>44803</v>
      </c>
    </row>
    <row r="9841" spans="5:11">
      <c r="E9841" t="s">
        <v>297</v>
      </c>
      <c r="F9841" t="s">
        <v>5211</v>
      </c>
      <c r="G9841" t="s">
        <v>5212</v>
      </c>
      <c r="H9841" t="s">
        <v>5180</v>
      </c>
      <c r="I9841" t="s">
        <v>5176</v>
      </c>
      <c r="J9841" t="s">
        <v>5002</v>
      </c>
      <c r="K9841" s="2">
        <v>44803</v>
      </c>
    </row>
    <row r="9842" spans="5:11">
      <c r="E9842" t="s">
        <v>297</v>
      </c>
      <c r="F9842" t="s">
        <v>5211</v>
      </c>
      <c r="G9842" t="s">
        <v>5212</v>
      </c>
      <c r="H9842" t="s">
        <v>5181</v>
      </c>
      <c r="I9842" t="s">
        <v>5176</v>
      </c>
      <c r="J9842" t="s">
        <v>5002</v>
      </c>
      <c r="K9842" s="2">
        <v>44803</v>
      </c>
    </row>
    <row r="9843" spans="5:11">
      <c r="E9843" t="s">
        <v>297</v>
      </c>
      <c r="F9843" t="s">
        <v>5211</v>
      </c>
      <c r="G9843" t="s">
        <v>5212</v>
      </c>
      <c r="H9843" t="s">
        <v>5183</v>
      </c>
      <c r="I9843" t="s">
        <v>5179</v>
      </c>
      <c r="J9843" t="s">
        <v>5002</v>
      </c>
      <c r="K9843" s="2">
        <v>44803</v>
      </c>
    </row>
    <row r="9844" spans="5:11">
      <c r="E9844" t="s">
        <v>297</v>
      </c>
      <c r="F9844" t="s">
        <v>5211</v>
      </c>
      <c r="G9844" t="s">
        <v>5212</v>
      </c>
      <c r="H9844" t="s">
        <v>5184</v>
      </c>
      <c r="I9844" t="s">
        <v>5179</v>
      </c>
      <c r="J9844" t="s">
        <v>5002</v>
      </c>
      <c r="K9844" s="2">
        <v>44803</v>
      </c>
    </row>
    <row r="9845" spans="5:11">
      <c r="E9845" t="s">
        <v>297</v>
      </c>
      <c r="F9845" t="s">
        <v>5211</v>
      </c>
      <c r="G9845" t="s">
        <v>5212</v>
      </c>
      <c r="H9845" t="s">
        <v>5185</v>
      </c>
      <c r="I9845" t="s">
        <v>5179</v>
      </c>
      <c r="J9845" t="s">
        <v>5002</v>
      </c>
      <c r="K9845" s="2">
        <v>44803</v>
      </c>
    </row>
    <row r="9846" spans="5:11">
      <c r="E9846" t="s">
        <v>297</v>
      </c>
      <c r="F9846" t="s">
        <v>5211</v>
      </c>
      <c r="G9846" t="s">
        <v>5212</v>
      </c>
      <c r="H9846" t="s">
        <v>5186</v>
      </c>
      <c r="I9846" t="s">
        <v>5179</v>
      </c>
      <c r="J9846" t="s">
        <v>5002</v>
      </c>
      <c r="K9846" s="2">
        <v>44803</v>
      </c>
    </row>
    <row r="9847" spans="5:11">
      <c r="E9847" t="s">
        <v>297</v>
      </c>
      <c r="F9847" t="s">
        <v>5211</v>
      </c>
      <c r="G9847" t="s">
        <v>5212</v>
      </c>
      <c r="H9847" t="s">
        <v>5187</v>
      </c>
      <c r="I9847" t="s">
        <v>5182</v>
      </c>
      <c r="J9847" t="s">
        <v>5279</v>
      </c>
      <c r="K9847" s="2">
        <v>44803</v>
      </c>
    </row>
    <row r="9848" spans="5:11">
      <c r="E9848" t="s">
        <v>297</v>
      </c>
      <c r="F9848" t="s">
        <v>5211</v>
      </c>
      <c r="G9848" t="s">
        <v>5212</v>
      </c>
      <c r="H9848" t="s">
        <v>5188</v>
      </c>
      <c r="I9848" t="s">
        <v>5182</v>
      </c>
      <c r="J9848" t="s">
        <v>5280</v>
      </c>
      <c r="K9848" s="2">
        <v>44803</v>
      </c>
    </row>
    <row r="9849" spans="5:11">
      <c r="E9849" t="s">
        <v>297</v>
      </c>
      <c r="F9849" t="s">
        <v>5211</v>
      </c>
      <c r="G9849" t="s">
        <v>5212</v>
      </c>
      <c r="H9849" t="s">
        <v>5189</v>
      </c>
      <c r="I9849" t="s">
        <v>5182</v>
      </c>
      <c r="J9849" t="s">
        <v>5279</v>
      </c>
      <c r="K9849" s="2">
        <v>44803</v>
      </c>
    </row>
    <row r="9850" spans="5:11">
      <c r="E9850" t="s">
        <v>297</v>
      </c>
      <c r="F9850" t="s">
        <v>5211</v>
      </c>
      <c r="G9850" t="s">
        <v>5212</v>
      </c>
      <c r="H9850" t="s">
        <v>5190</v>
      </c>
      <c r="I9850" t="s">
        <v>5179</v>
      </c>
      <c r="J9850" t="s">
        <v>5281</v>
      </c>
      <c r="K9850" s="2">
        <v>44803</v>
      </c>
    </row>
    <row r="9851" spans="5:11">
      <c r="E9851" t="s">
        <v>297</v>
      </c>
      <c r="F9851" t="s">
        <v>5211</v>
      </c>
      <c r="G9851" t="s">
        <v>5212</v>
      </c>
      <c r="H9851" t="s">
        <v>5191</v>
      </c>
      <c r="I9851" t="s">
        <v>5176</v>
      </c>
      <c r="J9851" t="s">
        <v>5280</v>
      </c>
      <c r="K9851" s="2">
        <v>44803</v>
      </c>
    </row>
    <row r="9852" spans="5:11">
      <c r="E9852" t="s">
        <v>297</v>
      </c>
      <c r="F9852" t="s">
        <v>5211</v>
      </c>
      <c r="G9852" t="s">
        <v>5212</v>
      </c>
      <c r="H9852" t="s">
        <v>5192</v>
      </c>
      <c r="I9852" t="s">
        <v>5176</v>
      </c>
      <c r="J9852" t="s">
        <v>5280</v>
      </c>
      <c r="K9852" s="2">
        <v>44803</v>
      </c>
    </row>
    <row r="9853" spans="5:11">
      <c r="E9853" t="s">
        <v>297</v>
      </c>
      <c r="F9853" t="s">
        <v>5211</v>
      </c>
      <c r="G9853" t="s">
        <v>5212</v>
      </c>
      <c r="H9853" t="s">
        <v>5193</v>
      </c>
      <c r="I9853" t="s">
        <v>5182</v>
      </c>
      <c r="J9853" t="s">
        <v>5282</v>
      </c>
      <c r="K9853" s="2">
        <v>44803</v>
      </c>
    </row>
    <row r="9854" spans="5:11">
      <c r="E9854" t="s">
        <v>297</v>
      </c>
      <c r="F9854" t="s">
        <v>5211</v>
      </c>
      <c r="G9854" t="s">
        <v>5212</v>
      </c>
      <c r="H9854" t="s">
        <v>5194</v>
      </c>
      <c r="I9854" t="s">
        <v>5179</v>
      </c>
      <c r="J9854" t="s">
        <v>5283</v>
      </c>
      <c r="K9854" s="2">
        <v>44803</v>
      </c>
    </row>
    <row r="9855" spans="5:11">
      <c r="E9855" t="s">
        <v>297</v>
      </c>
      <c r="F9855" t="s">
        <v>5211</v>
      </c>
      <c r="G9855" t="s">
        <v>5212</v>
      </c>
      <c r="H9855" t="s">
        <v>5195</v>
      </c>
      <c r="I9855" t="s">
        <v>5179</v>
      </c>
      <c r="J9855" t="s">
        <v>5283</v>
      </c>
      <c r="K9855" s="2">
        <v>44803</v>
      </c>
    </row>
    <row r="9856" spans="5:11">
      <c r="E9856" t="s">
        <v>297</v>
      </c>
      <c r="F9856" t="s">
        <v>5211</v>
      </c>
      <c r="G9856" t="s">
        <v>5212</v>
      </c>
      <c r="H9856" t="s">
        <v>5196</v>
      </c>
      <c r="I9856" t="s">
        <v>5182</v>
      </c>
      <c r="J9856" t="s">
        <v>5284</v>
      </c>
      <c r="K9856" s="2">
        <v>44803</v>
      </c>
    </row>
    <row r="9857" spans="5:11">
      <c r="E9857" t="s">
        <v>297</v>
      </c>
      <c r="F9857" t="s">
        <v>5211</v>
      </c>
      <c r="G9857" t="s">
        <v>5212</v>
      </c>
      <c r="H9857" t="s">
        <v>5197</v>
      </c>
      <c r="I9857" t="s">
        <v>5179</v>
      </c>
      <c r="J9857" t="s">
        <v>5281</v>
      </c>
      <c r="K9857" s="2">
        <v>44803</v>
      </c>
    </row>
    <row r="9858" spans="5:11">
      <c r="E9858" t="s">
        <v>297</v>
      </c>
      <c r="F9858" t="s">
        <v>5211</v>
      </c>
      <c r="G9858" t="s">
        <v>5212</v>
      </c>
      <c r="H9858" t="s">
        <v>5198</v>
      </c>
      <c r="I9858" t="s">
        <v>5182</v>
      </c>
      <c r="J9858" t="s">
        <v>5280</v>
      </c>
      <c r="K9858" s="2">
        <v>44803</v>
      </c>
    </row>
    <row r="9859" spans="5:11">
      <c r="E9859" t="s">
        <v>297</v>
      </c>
      <c r="F9859" t="s">
        <v>5211</v>
      </c>
      <c r="G9859" t="s">
        <v>5212</v>
      </c>
      <c r="H9859" t="s">
        <v>5199</v>
      </c>
      <c r="I9859" t="s">
        <v>5179</v>
      </c>
      <c r="J9859" t="s">
        <v>5286</v>
      </c>
      <c r="K9859" s="2">
        <v>44803</v>
      </c>
    </row>
    <row r="9860" spans="5:11">
      <c r="E9860" t="s">
        <v>297</v>
      </c>
      <c r="F9860" t="s">
        <v>5211</v>
      </c>
      <c r="G9860" t="s">
        <v>5212</v>
      </c>
      <c r="H9860" t="s">
        <v>5200</v>
      </c>
      <c r="I9860" t="s">
        <v>5182</v>
      </c>
      <c r="J9860" t="s">
        <v>5282</v>
      </c>
      <c r="K9860" s="2">
        <v>44803</v>
      </c>
    </row>
    <row r="9861" spans="5:11">
      <c r="E9861" t="s">
        <v>297</v>
      </c>
      <c r="F9861" t="s">
        <v>5211</v>
      </c>
      <c r="G9861" t="s">
        <v>5212</v>
      </c>
      <c r="H9861" t="s">
        <v>5201</v>
      </c>
      <c r="I9861" t="s">
        <v>5176</v>
      </c>
      <c r="J9861" t="s">
        <v>5282</v>
      </c>
      <c r="K9861" s="2">
        <v>44803</v>
      </c>
    </row>
    <row r="9862" spans="5:11">
      <c r="E9862" t="s">
        <v>297</v>
      </c>
      <c r="F9862" t="s">
        <v>5211</v>
      </c>
      <c r="G9862" t="s">
        <v>5212</v>
      </c>
      <c r="H9862" t="s">
        <v>5202</v>
      </c>
      <c r="I9862" t="s">
        <v>5182</v>
      </c>
      <c r="J9862" t="s">
        <v>5286</v>
      </c>
      <c r="K9862" s="2">
        <v>44803</v>
      </c>
    </row>
    <row r="9863" spans="5:11">
      <c r="E9863" t="s">
        <v>297</v>
      </c>
      <c r="F9863" t="s">
        <v>5211</v>
      </c>
      <c r="G9863" t="s">
        <v>5212</v>
      </c>
      <c r="H9863" t="s">
        <v>5203</v>
      </c>
      <c r="I9863" t="s">
        <v>5179</v>
      </c>
      <c r="J9863" t="s">
        <v>5286</v>
      </c>
      <c r="K9863" s="2">
        <v>44803</v>
      </c>
    </row>
    <row r="9864" spans="5:11">
      <c r="E9864" t="s">
        <v>297</v>
      </c>
      <c r="F9864" t="s">
        <v>5211</v>
      </c>
      <c r="G9864" t="s">
        <v>5212</v>
      </c>
      <c r="H9864" t="s">
        <v>5204</v>
      </c>
      <c r="I9864" t="s">
        <v>5182</v>
      </c>
      <c r="J9864" t="s">
        <v>5280</v>
      </c>
      <c r="K9864" s="2">
        <v>44803</v>
      </c>
    </row>
    <row r="9865" spans="5:11">
      <c r="E9865" t="s">
        <v>297</v>
      </c>
      <c r="F9865" t="s">
        <v>5211</v>
      </c>
      <c r="G9865" t="s">
        <v>5212</v>
      </c>
      <c r="H9865" t="s">
        <v>5205</v>
      </c>
      <c r="I9865" t="s">
        <v>5182</v>
      </c>
      <c r="J9865" t="s">
        <v>5282</v>
      </c>
      <c r="K9865" s="2">
        <v>44803</v>
      </c>
    </row>
    <row r="9866" spans="5:11">
      <c r="E9866" t="s">
        <v>297</v>
      </c>
      <c r="F9866" t="s">
        <v>5211</v>
      </c>
      <c r="G9866" t="s">
        <v>5212</v>
      </c>
      <c r="H9866" t="s">
        <v>5206</v>
      </c>
      <c r="I9866" t="s">
        <v>5182</v>
      </c>
      <c r="J9866" t="s">
        <v>5292</v>
      </c>
      <c r="K9866" s="2">
        <v>44803</v>
      </c>
    </row>
    <row r="9867" spans="5:11">
      <c r="E9867" t="s">
        <v>2561</v>
      </c>
      <c r="F9867" t="s">
        <v>5211</v>
      </c>
      <c r="G9867" t="s">
        <v>5212</v>
      </c>
      <c r="H9867" t="s">
        <v>5187</v>
      </c>
      <c r="I9867" t="s">
        <v>5182</v>
      </c>
      <c r="J9867" t="s">
        <v>5279</v>
      </c>
      <c r="K9867" s="2">
        <v>44620</v>
      </c>
    </row>
    <row r="9868" spans="5:11">
      <c r="E9868" t="s">
        <v>2561</v>
      </c>
      <c r="F9868" t="s">
        <v>5211</v>
      </c>
      <c r="G9868" t="s">
        <v>5212</v>
      </c>
      <c r="H9868" t="s">
        <v>5188</v>
      </c>
      <c r="I9868" t="s">
        <v>5182</v>
      </c>
      <c r="J9868" t="s">
        <v>5280</v>
      </c>
      <c r="K9868" s="2">
        <v>44620</v>
      </c>
    </row>
    <row r="9869" spans="5:11">
      <c r="E9869" t="s">
        <v>2561</v>
      </c>
      <c r="F9869" t="s">
        <v>5211</v>
      </c>
      <c r="G9869" t="s">
        <v>5212</v>
      </c>
      <c r="H9869" t="s">
        <v>5189</v>
      </c>
      <c r="I9869" t="s">
        <v>5179</v>
      </c>
      <c r="J9869" t="s">
        <v>5281</v>
      </c>
      <c r="K9869" s="2">
        <v>44620</v>
      </c>
    </row>
    <row r="9870" spans="5:11">
      <c r="E9870" t="s">
        <v>2561</v>
      </c>
      <c r="F9870" t="s">
        <v>5211</v>
      </c>
      <c r="G9870" t="s">
        <v>5212</v>
      </c>
      <c r="H9870" t="s">
        <v>5190</v>
      </c>
      <c r="I9870" t="s">
        <v>5179</v>
      </c>
      <c r="J9870" t="s">
        <v>5281</v>
      </c>
      <c r="K9870" s="2">
        <v>44620</v>
      </c>
    </row>
    <row r="9871" spans="5:11">
      <c r="E9871" t="s">
        <v>2561</v>
      </c>
      <c r="F9871" t="s">
        <v>5211</v>
      </c>
      <c r="G9871" t="s">
        <v>5212</v>
      </c>
      <c r="H9871" t="s">
        <v>5191</v>
      </c>
      <c r="I9871" t="s">
        <v>5176</v>
      </c>
      <c r="J9871" t="s">
        <v>5280</v>
      </c>
      <c r="K9871" s="2">
        <v>44620</v>
      </c>
    </row>
    <row r="9872" spans="5:11">
      <c r="E9872" t="s">
        <v>2561</v>
      </c>
      <c r="F9872" t="s">
        <v>5211</v>
      </c>
      <c r="G9872" t="s">
        <v>5212</v>
      </c>
      <c r="H9872" t="s">
        <v>5192</v>
      </c>
      <c r="I9872" t="s">
        <v>5176</v>
      </c>
      <c r="J9872" t="s">
        <v>5280</v>
      </c>
      <c r="K9872" s="2">
        <v>44620</v>
      </c>
    </row>
    <row r="9873" spans="5:11">
      <c r="E9873" t="s">
        <v>2561</v>
      </c>
      <c r="F9873" t="s">
        <v>5211</v>
      </c>
      <c r="G9873" t="s">
        <v>5212</v>
      </c>
      <c r="H9873" t="s">
        <v>5193</v>
      </c>
      <c r="I9873" t="s">
        <v>5182</v>
      </c>
      <c r="J9873" t="s">
        <v>5282</v>
      </c>
      <c r="K9873" s="2">
        <v>44620</v>
      </c>
    </row>
    <row r="9874" spans="5:11">
      <c r="E9874" t="s">
        <v>2561</v>
      </c>
      <c r="F9874" t="s">
        <v>5211</v>
      </c>
      <c r="G9874" t="s">
        <v>5212</v>
      </c>
      <c r="H9874" t="s">
        <v>5194</v>
      </c>
      <c r="I9874" t="s">
        <v>5182</v>
      </c>
      <c r="J9874" t="s">
        <v>5284</v>
      </c>
      <c r="K9874" s="2">
        <v>44620</v>
      </c>
    </row>
    <row r="9875" spans="5:11">
      <c r="E9875" t="s">
        <v>2561</v>
      </c>
      <c r="F9875" t="s">
        <v>5211</v>
      </c>
      <c r="G9875" t="s">
        <v>5212</v>
      </c>
      <c r="H9875" t="s">
        <v>5195</v>
      </c>
      <c r="I9875" t="s">
        <v>5182</v>
      </c>
      <c r="J9875" t="s">
        <v>5284</v>
      </c>
      <c r="K9875" s="2">
        <v>44620</v>
      </c>
    </row>
    <row r="9876" spans="5:11">
      <c r="E9876" t="s">
        <v>2561</v>
      </c>
      <c r="F9876" t="s">
        <v>5211</v>
      </c>
      <c r="G9876" t="s">
        <v>5212</v>
      </c>
      <c r="H9876" t="s">
        <v>5196</v>
      </c>
      <c r="I9876" t="s">
        <v>5182</v>
      </c>
      <c r="J9876" t="s">
        <v>5283</v>
      </c>
      <c r="K9876" s="2">
        <v>44620</v>
      </c>
    </row>
    <row r="9877" spans="5:11">
      <c r="E9877" t="s">
        <v>2561</v>
      </c>
      <c r="F9877" t="s">
        <v>5211</v>
      </c>
      <c r="G9877" t="s">
        <v>5212</v>
      </c>
      <c r="H9877" t="s">
        <v>5197</v>
      </c>
      <c r="I9877" t="s">
        <v>5182</v>
      </c>
      <c r="J9877" t="s">
        <v>5279</v>
      </c>
      <c r="K9877" s="2">
        <v>44620</v>
      </c>
    </row>
    <row r="9878" spans="5:11">
      <c r="E9878" t="s">
        <v>2561</v>
      </c>
      <c r="F9878" t="s">
        <v>5211</v>
      </c>
      <c r="G9878" t="s">
        <v>5212</v>
      </c>
      <c r="H9878" t="s">
        <v>5198</v>
      </c>
      <c r="I9878" t="s">
        <v>5179</v>
      </c>
      <c r="J9878" t="s">
        <v>5286</v>
      </c>
      <c r="K9878" s="2">
        <v>44620</v>
      </c>
    </row>
    <row r="9879" spans="5:11">
      <c r="E9879" t="s">
        <v>2561</v>
      </c>
      <c r="F9879" t="s">
        <v>5211</v>
      </c>
      <c r="G9879" t="s">
        <v>5212</v>
      </c>
      <c r="H9879" t="s">
        <v>5199</v>
      </c>
      <c r="I9879" t="s">
        <v>5182</v>
      </c>
      <c r="J9879" t="s">
        <v>5280</v>
      </c>
      <c r="K9879" s="2">
        <v>44620</v>
      </c>
    </row>
    <row r="9880" spans="5:11">
      <c r="E9880" t="s">
        <v>2561</v>
      </c>
      <c r="F9880" t="s">
        <v>5211</v>
      </c>
      <c r="G9880" t="s">
        <v>5212</v>
      </c>
      <c r="H9880" t="s">
        <v>5200</v>
      </c>
      <c r="I9880" t="s">
        <v>5182</v>
      </c>
      <c r="J9880" t="s">
        <v>5282</v>
      </c>
      <c r="K9880" s="2">
        <v>44620</v>
      </c>
    </row>
    <row r="9881" spans="5:11">
      <c r="E9881" t="s">
        <v>2561</v>
      </c>
      <c r="F9881" t="s">
        <v>5211</v>
      </c>
      <c r="G9881" t="s">
        <v>5212</v>
      </c>
      <c r="H9881" t="s">
        <v>5201</v>
      </c>
      <c r="I9881" t="s">
        <v>5176</v>
      </c>
      <c r="J9881" t="s">
        <v>5282</v>
      </c>
      <c r="K9881" s="2">
        <v>44620</v>
      </c>
    </row>
    <row r="9882" spans="5:11">
      <c r="E9882" t="s">
        <v>2561</v>
      </c>
      <c r="F9882" t="s">
        <v>5211</v>
      </c>
      <c r="G9882" t="s">
        <v>5212</v>
      </c>
      <c r="H9882" t="s">
        <v>5202</v>
      </c>
      <c r="I9882" t="s">
        <v>5182</v>
      </c>
      <c r="J9882" t="s">
        <v>5280</v>
      </c>
      <c r="K9882" s="2">
        <v>44620</v>
      </c>
    </row>
    <row r="9883" spans="5:11">
      <c r="E9883" t="s">
        <v>2561</v>
      </c>
      <c r="F9883" t="s">
        <v>5211</v>
      </c>
      <c r="G9883" t="s">
        <v>5212</v>
      </c>
      <c r="H9883" t="s">
        <v>5203</v>
      </c>
      <c r="I9883" t="s">
        <v>5179</v>
      </c>
      <c r="J9883" t="s">
        <v>5286</v>
      </c>
      <c r="K9883" s="2">
        <v>44620</v>
      </c>
    </row>
    <row r="9884" spans="5:11">
      <c r="E9884" t="s">
        <v>2561</v>
      </c>
      <c r="F9884" t="s">
        <v>5211</v>
      </c>
      <c r="G9884" t="s">
        <v>5212</v>
      </c>
      <c r="H9884" t="s">
        <v>5204</v>
      </c>
      <c r="I9884" t="s">
        <v>5179</v>
      </c>
      <c r="J9884" t="s">
        <v>5286</v>
      </c>
      <c r="K9884" s="2">
        <v>44620</v>
      </c>
    </row>
    <row r="9885" spans="5:11">
      <c r="E9885" t="s">
        <v>2561</v>
      </c>
      <c r="F9885" t="s">
        <v>5211</v>
      </c>
      <c r="G9885" t="s">
        <v>5212</v>
      </c>
      <c r="H9885" t="s">
        <v>5205</v>
      </c>
      <c r="I9885" t="s">
        <v>5182</v>
      </c>
      <c r="J9885" t="s">
        <v>5282</v>
      </c>
      <c r="K9885" s="2">
        <v>44620</v>
      </c>
    </row>
    <row r="9886" spans="5:11">
      <c r="E9886" t="s">
        <v>2561</v>
      </c>
      <c r="F9886" t="s">
        <v>5211</v>
      </c>
      <c r="G9886" t="s">
        <v>5212</v>
      </c>
      <c r="H9886" t="s">
        <v>5206</v>
      </c>
      <c r="I9886" t="s">
        <v>5182</v>
      </c>
      <c r="J9886" t="s">
        <v>5292</v>
      </c>
      <c r="K9886" s="2">
        <v>44620</v>
      </c>
    </row>
    <row r="9887" spans="5:11">
      <c r="E9887" t="s">
        <v>3307</v>
      </c>
      <c r="F9887" t="s">
        <v>5211</v>
      </c>
      <c r="G9887" t="s">
        <v>5212</v>
      </c>
      <c r="H9887" t="s">
        <v>5175</v>
      </c>
      <c r="I9887" t="s">
        <v>5179</v>
      </c>
      <c r="J9887" t="s">
        <v>5002</v>
      </c>
      <c r="K9887" s="2">
        <v>44620</v>
      </c>
    </row>
    <row r="9888" spans="5:11">
      <c r="E9888" t="s">
        <v>3307</v>
      </c>
      <c r="F9888" t="s">
        <v>5211</v>
      </c>
      <c r="G9888" t="s">
        <v>5212</v>
      </c>
      <c r="H9888" t="s">
        <v>5177</v>
      </c>
      <c r="I9888" t="s">
        <v>5182</v>
      </c>
      <c r="J9888" t="s">
        <v>5002</v>
      </c>
      <c r="K9888" s="2">
        <v>44620</v>
      </c>
    </row>
    <row r="9889" spans="5:11">
      <c r="E9889" t="s">
        <v>3307</v>
      </c>
      <c r="F9889" t="s">
        <v>5211</v>
      </c>
      <c r="G9889" t="s">
        <v>5212</v>
      </c>
      <c r="H9889" t="s">
        <v>5178</v>
      </c>
      <c r="I9889" t="s">
        <v>5182</v>
      </c>
      <c r="J9889" t="s">
        <v>5002</v>
      </c>
      <c r="K9889" s="2">
        <v>44620</v>
      </c>
    </row>
    <row r="9890" spans="5:11">
      <c r="E9890" t="s">
        <v>3307</v>
      </c>
      <c r="F9890" t="s">
        <v>5211</v>
      </c>
      <c r="G9890" t="s">
        <v>5212</v>
      </c>
      <c r="H9890" t="s">
        <v>5180</v>
      </c>
      <c r="I9890" t="s">
        <v>5179</v>
      </c>
      <c r="J9890" t="s">
        <v>5002</v>
      </c>
      <c r="K9890" s="2">
        <v>44620</v>
      </c>
    </row>
    <row r="9891" spans="5:11">
      <c r="E9891" t="s">
        <v>3307</v>
      </c>
      <c r="F9891" t="s">
        <v>5211</v>
      </c>
      <c r="G9891" t="s">
        <v>5212</v>
      </c>
      <c r="H9891" t="s">
        <v>5181</v>
      </c>
      <c r="I9891" t="s">
        <v>5179</v>
      </c>
      <c r="J9891" t="s">
        <v>5002</v>
      </c>
      <c r="K9891" s="2">
        <v>44620</v>
      </c>
    </row>
    <row r="9892" spans="5:11">
      <c r="E9892" t="s">
        <v>3307</v>
      </c>
      <c r="F9892" t="s">
        <v>5211</v>
      </c>
      <c r="G9892" t="s">
        <v>5212</v>
      </c>
      <c r="H9892" t="s">
        <v>5183</v>
      </c>
      <c r="I9892" t="s">
        <v>5179</v>
      </c>
      <c r="J9892" t="s">
        <v>5002</v>
      </c>
      <c r="K9892" s="2">
        <v>44620</v>
      </c>
    </row>
    <row r="9893" spans="5:11">
      <c r="E9893" t="s">
        <v>3307</v>
      </c>
      <c r="F9893" t="s">
        <v>5211</v>
      </c>
      <c r="G9893" t="s">
        <v>5212</v>
      </c>
      <c r="H9893" t="s">
        <v>5184</v>
      </c>
      <c r="I9893" t="s">
        <v>5179</v>
      </c>
      <c r="J9893" t="s">
        <v>5002</v>
      </c>
      <c r="K9893" s="2">
        <v>44620</v>
      </c>
    </row>
    <row r="9894" spans="5:11">
      <c r="E9894" t="s">
        <v>3307</v>
      </c>
      <c r="F9894" t="s">
        <v>5211</v>
      </c>
      <c r="G9894" t="s">
        <v>5212</v>
      </c>
      <c r="H9894" t="s">
        <v>5185</v>
      </c>
      <c r="I9894" t="s">
        <v>5179</v>
      </c>
      <c r="J9894" t="s">
        <v>5002</v>
      </c>
      <c r="K9894" s="2">
        <v>44620</v>
      </c>
    </row>
    <row r="9895" spans="5:11">
      <c r="E9895" t="s">
        <v>3307</v>
      </c>
      <c r="F9895" t="s">
        <v>5211</v>
      </c>
      <c r="G9895" t="s">
        <v>5212</v>
      </c>
      <c r="H9895" t="s">
        <v>5186</v>
      </c>
      <c r="I9895" t="s">
        <v>5179</v>
      </c>
      <c r="J9895" t="s">
        <v>5002</v>
      </c>
      <c r="K9895" s="2">
        <v>44620</v>
      </c>
    </row>
    <row r="9896" spans="5:11">
      <c r="E9896" t="s">
        <v>3307</v>
      </c>
      <c r="F9896" t="s">
        <v>5211</v>
      </c>
      <c r="G9896" t="s">
        <v>5212</v>
      </c>
      <c r="H9896" t="s">
        <v>5187</v>
      </c>
      <c r="I9896" t="s">
        <v>5176</v>
      </c>
      <c r="J9896" t="s">
        <v>5280</v>
      </c>
      <c r="K9896" s="2">
        <v>44741</v>
      </c>
    </row>
    <row r="9897" spans="5:11">
      <c r="E9897" t="s">
        <v>3307</v>
      </c>
      <c r="F9897" t="s">
        <v>5211</v>
      </c>
      <c r="G9897" t="s">
        <v>5212</v>
      </c>
      <c r="H9897" t="s">
        <v>5188</v>
      </c>
      <c r="I9897" t="s">
        <v>5182</v>
      </c>
      <c r="J9897" t="s">
        <v>5280</v>
      </c>
      <c r="K9897" s="2">
        <v>44741</v>
      </c>
    </row>
    <row r="9898" spans="5:11">
      <c r="E9898" t="s">
        <v>3307</v>
      </c>
      <c r="F9898" t="s">
        <v>5211</v>
      </c>
      <c r="G9898" t="s">
        <v>5212</v>
      </c>
      <c r="H9898" t="s">
        <v>5189</v>
      </c>
      <c r="I9898" t="s">
        <v>5179</v>
      </c>
      <c r="J9898" t="s">
        <v>5281</v>
      </c>
      <c r="K9898" s="2">
        <v>44741</v>
      </c>
    </row>
    <row r="9899" spans="5:11">
      <c r="E9899" t="s">
        <v>3307</v>
      </c>
      <c r="F9899" t="s">
        <v>5211</v>
      </c>
      <c r="G9899" t="s">
        <v>5212</v>
      </c>
      <c r="H9899" t="s">
        <v>5190</v>
      </c>
      <c r="I9899" t="s">
        <v>5182</v>
      </c>
      <c r="J9899" t="s">
        <v>5280</v>
      </c>
      <c r="K9899" s="2">
        <v>44741</v>
      </c>
    </row>
    <row r="9900" spans="5:11">
      <c r="E9900" t="s">
        <v>3307</v>
      </c>
      <c r="F9900" t="s">
        <v>5211</v>
      </c>
      <c r="G9900" t="s">
        <v>5212</v>
      </c>
      <c r="H9900" t="s">
        <v>5191</v>
      </c>
      <c r="I9900" t="s">
        <v>5176</v>
      </c>
      <c r="J9900" t="s">
        <v>5280</v>
      </c>
      <c r="K9900" s="2">
        <v>44741</v>
      </c>
    </row>
    <row r="9901" spans="5:11">
      <c r="E9901" t="s">
        <v>3307</v>
      </c>
      <c r="F9901" t="s">
        <v>5211</v>
      </c>
      <c r="G9901" t="s">
        <v>5212</v>
      </c>
      <c r="H9901" t="s">
        <v>5192</v>
      </c>
      <c r="I9901" t="s">
        <v>5179</v>
      </c>
      <c r="J9901" t="s">
        <v>5281</v>
      </c>
      <c r="K9901" s="2">
        <v>44741</v>
      </c>
    </row>
    <row r="9902" spans="5:11">
      <c r="E9902" t="s">
        <v>3307</v>
      </c>
      <c r="F9902" t="s">
        <v>5211</v>
      </c>
      <c r="G9902" t="s">
        <v>5212</v>
      </c>
      <c r="H9902" t="s">
        <v>5193</v>
      </c>
      <c r="I9902" t="s">
        <v>5182</v>
      </c>
      <c r="J9902" t="s">
        <v>5282</v>
      </c>
      <c r="K9902" s="2">
        <v>44741</v>
      </c>
    </row>
    <row r="9903" spans="5:11">
      <c r="E9903" t="s">
        <v>3307</v>
      </c>
      <c r="F9903" t="s">
        <v>5211</v>
      </c>
      <c r="G9903" t="s">
        <v>5212</v>
      </c>
      <c r="H9903" t="s">
        <v>5194</v>
      </c>
      <c r="I9903" t="s">
        <v>5182</v>
      </c>
      <c r="J9903" t="s">
        <v>5284</v>
      </c>
      <c r="K9903" s="2">
        <v>44741</v>
      </c>
    </row>
    <row r="9904" spans="5:11">
      <c r="E9904" t="s">
        <v>3307</v>
      </c>
      <c r="F9904" t="s">
        <v>5211</v>
      </c>
      <c r="G9904" t="s">
        <v>5212</v>
      </c>
      <c r="H9904" t="s">
        <v>5195</v>
      </c>
      <c r="I9904" t="s">
        <v>5182</v>
      </c>
      <c r="J9904" t="s">
        <v>5284</v>
      </c>
      <c r="K9904" s="2">
        <v>44741</v>
      </c>
    </row>
    <row r="9905" spans="5:11">
      <c r="E9905" t="s">
        <v>3307</v>
      </c>
      <c r="F9905" t="s">
        <v>5211</v>
      </c>
      <c r="G9905" t="s">
        <v>5212</v>
      </c>
      <c r="H9905" t="s">
        <v>5196</v>
      </c>
      <c r="I9905" t="s">
        <v>5182</v>
      </c>
      <c r="J9905" t="s">
        <v>5283</v>
      </c>
      <c r="K9905" s="2">
        <v>44741</v>
      </c>
    </row>
    <row r="9906" spans="5:11">
      <c r="E9906" t="s">
        <v>3307</v>
      </c>
      <c r="F9906" t="s">
        <v>5211</v>
      </c>
      <c r="G9906" t="s">
        <v>5212</v>
      </c>
      <c r="H9906" t="s">
        <v>5197</v>
      </c>
      <c r="I9906" t="s">
        <v>5182</v>
      </c>
      <c r="J9906" t="s">
        <v>5279</v>
      </c>
      <c r="K9906" s="2">
        <v>44741</v>
      </c>
    </row>
    <row r="9907" spans="5:11">
      <c r="E9907" t="s">
        <v>3307</v>
      </c>
      <c r="F9907" t="s">
        <v>5211</v>
      </c>
      <c r="G9907" t="s">
        <v>5212</v>
      </c>
      <c r="H9907" t="s">
        <v>5198</v>
      </c>
      <c r="I9907" t="s">
        <v>5182</v>
      </c>
      <c r="J9907" t="s">
        <v>5280</v>
      </c>
      <c r="K9907" s="2">
        <v>44741</v>
      </c>
    </row>
    <row r="9908" spans="5:11">
      <c r="E9908" t="s">
        <v>3307</v>
      </c>
      <c r="F9908" t="s">
        <v>5211</v>
      </c>
      <c r="G9908" t="s">
        <v>5212</v>
      </c>
      <c r="H9908" t="s">
        <v>5199</v>
      </c>
      <c r="I9908" t="s">
        <v>5182</v>
      </c>
      <c r="J9908" t="s">
        <v>5280</v>
      </c>
      <c r="K9908" s="2">
        <v>44741</v>
      </c>
    </row>
    <row r="9909" spans="5:11">
      <c r="E9909" t="s">
        <v>3307</v>
      </c>
      <c r="F9909" t="s">
        <v>5211</v>
      </c>
      <c r="G9909" t="s">
        <v>5212</v>
      </c>
      <c r="H9909" t="s">
        <v>5200</v>
      </c>
      <c r="I9909" t="s">
        <v>5179</v>
      </c>
      <c r="J9909" t="s">
        <v>5289</v>
      </c>
      <c r="K9909" s="2">
        <v>44741</v>
      </c>
    </row>
    <row r="9910" spans="5:11">
      <c r="E9910" t="s">
        <v>3307</v>
      </c>
      <c r="F9910" t="s">
        <v>5211</v>
      </c>
      <c r="G9910" t="s">
        <v>5212</v>
      </c>
      <c r="H9910" t="s">
        <v>5201</v>
      </c>
      <c r="I9910" t="s">
        <v>5182</v>
      </c>
      <c r="J9910" t="s">
        <v>5280</v>
      </c>
      <c r="K9910" s="2">
        <v>44741</v>
      </c>
    </row>
    <row r="9911" spans="5:11">
      <c r="E9911" t="s">
        <v>3307</v>
      </c>
      <c r="F9911" t="s">
        <v>5211</v>
      </c>
      <c r="G9911" t="s">
        <v>5212</v>
      </c>
      <c r="H9911" t="s">
        <v>5202</v>
      </c>
      <c r="I9911" t="s">
        <v>5182</v>
      </c>
      <c r="J9911" t="s">
        <v>5286</v>
      </c>
      <c r="K9911" s="2">
        <v>44741</v>
      </c>
    </row>
    <row r="9912" spans="5:11">
      <c r="E9912" t="s">
        <v>3307</v>
      </c>
      <c r="F9912" t="s">
        <v>5211</v>
      </c>
      <c r="G9912" t="s">
        <v>5212</v>
      </c>
      <c r="H9912" t="s">
        <v>5203</v>
      </c>
      <c r="I9912" t="s">
        <v>5176</v>
      </c>
      <c r="J9912" t="s">
        <v>5279</v>
      </c>
      <c r="K9912" s="2">
        <v>44741</v>
      </c>
    </row>
    <row r="9913" spans="5:11">
      <c r="E9913" t="s">
        <v>3307</v>
      </c>
      <c r="F9913" t="s">
        <v>5211</v>
      </c>
      <c r="G9913" t="s">
        <v>5212</v>
      </c>
      <c r="H9913" t="s">
        <v>5204</v>
      </c>
      <c r="I9913" t="s">
        <v>5176</v>
      </c>
      <c r="J9913" t="s">
        <v>5279</v>
      </c>
      <c r="K9913" s="2">
        <v>44741</v>
      </c>
    </row>
    <row r="9914" spans="5:11">
      <c r="E9914" t="s">
        <v>3307</v>
      </c>
      <c r="F9914" t="s">
        <v>5211</v>
      </c>
      <c r="G9914" t="s">
        <v>5212</v>
      </c>
      <c r="H9914" t="s">
        <v>5205</v>
      </c>
      <c r="I9914" t="s">
        <v>5182</v>
      </c>
      <c r="J9914" t="s">
        <v>5282</v>
      </c>
      <c r="K9914" s="2">
        <v>44741</v>
      </c>
    </row>
    <row r="9915" spans="5:11">
      <c r="E9915" t="s">
        <v>3307</v>
      </c>
      <c r="F9915" t="s">
        <v>5211</v>
      </c>
      <c r="G9915" t="s">
        <v>5212</v>
      </c>
      <c r="H9915" t="s">
        <v>5206</v>
      </c>
      <c r="I9915" t="s">
        <v>5176</v>
      </c>
      <c r="J9915" t="s">
        <v>5280</v>
      </c>
      <c r="K9915" s="2">
        <v>44741</v>
      </c>
    </row>
    <row r="9916" spans="5:11">
      <c r="E9916" t="s">
        <v>3765</v>
      </c>
      <c r="F9916" t="s">
        <v>5334</v>
      </c>
      <c r="G9916" t="s">
        <v>5288</v>
      </c>
      <c r="H9916" t="s">
        <v>5187</v>
      </c>
      <c r="I9916" t="s">
        <v>5179</v>
      </c>
      <c r="J9916" t="s">
        <v>5281</v>
      </c>
      <c r="K9916" s="2">
        <v>44633</v>
      </c>
    </row>
    <row r="9917" spans="5:11">
      <c r="E9917" t="s">
        <v>3765</v>
      </c>
      <c r="F9917" t="s">
        <v>5334</v>
      </c>
      <c r="G9917" t="s">
        <v>5288</v>
      </c>
      <c r="H9917" t="s">
        <v>5188</v>
      </c>
      <c r="I9917" t="s">
        <v>5179</v>
      </c>
      <c r="J9917" t="s">
        <v>5297</v>
      </c>
      <c r="K9917" s="2">
        <v>44633</v>
      </c>
    </row>
    <row r="9918" spans="5:11">
      <c r="E9918" t="s">
        <v>3765</v>
      </c>
      <c r="F9918" t="s">
        <v>5334</v>
      </c>
      <c r="G9918" t="s">
        <v>5288</v>
      </c>
      <c r="H9918" t="s">
        <v>5189</v>
      </c>
      <c r="I9918" t="s">
        <v>5182</v>
      </c>
      <c r="J9918" t="s">
        <v>5279</v>
      </c>
      <c r="K9918" s="2">
        <v>44633</v>
      </c>
    </row>
    <row r="9919" spans="5:11">
      <c r="E9919" t="s">
        <v>3765</v>
      </c>
      <c r="F9919" t="s">
        <v>5334</v>
      </c>
      <c r="G9919" t="s">
        <v>5288</v>
      </c>
      <c r="H9919" t="s">
        <v>5190</v>
      </c>
      <c r="I9919" t="s">
        <v>5182</v>
      </c>
      <c r="J9919" t="s">
        <v>5280</v>
      </c>
      <c r="K9919" s="2">
        <v>44633</v>
      </c>
    </row>
    <row r="9920" spans="5:11">
      <c r="E9920" t="s">
        <v>3765</v>
      </c>
      <c r="F9920" t="s">
        <v>5334</v>
      </c>
      <c r="G9920" t="s">
        <v>5288</v>
      </c>
      <c r="H9920" t="s">
        <v>5191</v>
      </c>
      <c r="I9920" t="s">
        <v>5176</v>
      </c>
      <c r="J9920" t="s">
        <v>5280</v>
      </c>
      <c r="K9920" s="2">
        <v>44633</v>
      </c>
    </row>
    <row r="9921" spans="5:11">
      <c r="E9921" t="s">
        <v>3765</v>
      </c>
      <c r="F9921" t="s">
        <v>5334</v>
      </c>
      <c r="G9921" t="s">
        <v>5288</v>
      </c>
      <c r="H9921" t="s">
        <v>5192</v>
      </c>
      <c r="I9921" t="s">
        <v>5179</v>
      </c>
      <c r="J9921" t="s">
        <v>5281</v>
      </c>
      <c r="K9921" s="2">
        <v>44633</v>
      </c>
    </row>
    <row r="9922" spans="5:11">
      <c r="E9922" t="s">
        <v>3765</v>
      </c>
      <c r="F9922" t="s">
        <v>5334</v>
      </c>
      <c r="G9922" t="s">
        <v>5288</v>
      </c>
      <c r="H9922" t="s">
        <v>5193</v>
      </c>
      <c r="I9922" t="s">
        <v>5182</v>
      </c>
      <c r="J9922" t="s">
        <v>5282</v>
      </c>
      <c r="K9922" s="2">
        <v>44633</v>
      </c>
    </row>
    <row r="9923" spans="5:11">
      <c r="E9923" t="s">
        <v>3765</v>
      </c>
      <c r="F9923" t="s">
        <v>5334</v>
      </c>
      <c r="G9923" t="s">
        <v>5288</v>
      </c>
      <c r="H9923" t="s">
        <v>5194</v>
      </c>
      <c r="I9923" t="s">
        <v>5182</v>
      </c>
      <c r="J9923" t="s">
        <v>5284</v>
      </c>
      <c r="K9923" s="2">
        <v>44633</v>
      </c>
    </row>
    <row r="9924" spans="5:11">
      <c r="E9924" t="s">
        <v>3765</v>
      </c>
      <c r="F9924" t="s">
        <v>5334</v>
      </c>
      <c r="G9924" t="s">
        <v>5288</v>
      </c>
      <c r="H9924" t="s">
        <v>5195</v>
      </c>
      <c r="I9924" t="s">
        <v>5182</v>
      </c>
      <c r="J9924" t="s">
        <v>5284</v>
      </c>
      <c r="K9924" s="2">
        <v>44633</v>
      </c>
    </row>
    <row r="9925" spans="5:11">
      <c r="E9925" t="s">
        <v>3765</v>
      </c>
      <c r="F9925" t="s">
        <v>5334</v>
      </c>
      <c r="G9925" t="s">
        <v>5288</v>
      </c>
      <c r="H9925" t="s">
        <v>5196</v>
      </c>
      <c r="I9925" t="s">
        <v>5182</v>
      </c>
      <c r="J9925" t="s">
        <v>5283</v>
      </c>
      <c r="K9925" s="2">
        <v>44633</v>
      </c>
    </row>
    <row r="9926" spans="5:11">
      <c r="E9926" t="s">
        <v>3765</v>
      </c>
      <c r="F9926" t="s">
        <v>5334</v>
      </c>
      <c r="G9926" t="s">
        <v>5288</v>
      </c>
      <c r="H9926" t="s">
        <v>5197</v>
      </c>
      <c r="I9926" t="s">
        <v>5182</v>
      </c>
      <c r="J9926" t="s">
        <v>5279</v>
      </c>
      <c r="K9926" s="2">
        <v>44633</v>
      </c>
    </row>
    <row r="9927" spans="5:11">
      <c r="E9927" t="s">
        <v>3765</v>
      </c>
      <c r="F9927" t="s">
        <v>5334</v>
      </c>
      <c r="G9927" t="s">
        <v>5288</v>
      </c>
      <c r="H9927" t="s">
        <v>5198</v>
      </c>
      <c r="I9927" t="s">
        <v>5182</v>
      </c>
      <c r="J9927" t="s">
        <v>5280</v>
      </c>
      <c r="K9927" s="2">
        <v>44633</v>
      </c>
    </row>
    <row r="9928" spans="5:11">
      <c r="E9928" t="s">
        <v>3765</v>
      </c>
      <c r="F9928" t="s">
        <v>5334</v>
      </c>
      <c r="G9928" t="s">
        <v>5288</v>
      </c>
      <c r="H9928" t="s">
        <v>5199</v>
      </c>
      <c r="I9928" t="s">
        <v>5182</v>
      </c>
      <c r="J9928" t="s">
        <v>5280</v>
      </c>
      <c r="K9928" s="2">
        <v>44633</v>
      </c>
    </row>
    <row r="9929" spans="5:11">
      <c r="E9929" t="s">
        <v>3765</v>
      </c>
      <c r="F9929" t="s">
        <v>5334</v>
      </c>
      <c r="G9929" t="s">
        <v>5288</v>
      </c>
      <c r="H9929" t="s">
        <v>5200</v>
      </c>
      <c r="I9929" t="s">
        <v>5179</v>
      </c>
      <c r="J9929" t="s">
        <v>5289</v>
      </c>
      <c r="K9929" s="2">
        <v>44633</v>
      </c>
    </row>
    <row r="9930" spans="5:11">
      <c r="E9930" t="s">
        <v>3765</v>
      </c>
      <c r="F9930" t="s">
        <v>5334</v>
      </c>
      <c r="G9930" t="s">
        <v>5288</v>
      </c>
      <c r="H9930" t="s">
        <v>5201</v>
      </c>
      <c r="I9930" t="s">
        <v>5182</v>
      </c>
      <c r="J9930" t="s">
        <v>5280</v>
      </c>
      <c r="K9930" s="2">
        <v>44633</v>
      </c>
    </row>
    <row r="9931" spans="5:11">
      <c r="E9931" t="s">
        <v>3765</v>
      </c>
      <c r="F9931" t="s">
        <v>5334</v>
      </c>
      <c r="G9931" t="s">
        <v>5288</v>
      </c>
      <c r="H9931" t="s">
        <v>5202</v>
      </c>
      <c r="I9931" t="s">
        <v>5182</v>
      </c>
      <c r="J9931" t="s">
        <v>5286</v>
      </c>
      <c r="K9931" s="2">
        <v>44633</v>
      </c>
    </row>
    <row r="9932" spans="5:11">
      <c r="E9932" t="s">
        <v>3765</v>
      </c>
      <c r="F9932" t="s">
        <v>5334</v>
      </c>
      <c r="G9932" t="s">
        <v>5288</v>
      </c>
      <c r="H9932" t="s">
        <v>5203</v>
      </c>
      <c r="I9932" t="s">
        <v>5182</v>
      </c>
      <c r="J9932" t="s">
        <v>5280</v>
      </c>
      <c r="K9932" s="2">
        <v>44633</v>
      </c>
    </row>
    <row r="9933" spans="5:11">
      <c r="E9933" t="s">
        <v>3765</v>
      </c>
      <c r="F9933" t="s">
        <v>5334</v>
      </c>
      <c r="G9933" t="s">
        <v>5288</v>
      </c>
      <c r="H9933" t="s">
        <v>5204</v>
      </c>
      <c r="I9933" t="s">
        <v>5179</v>
      </c>
      <c r="J9933" t="s">
        <v>5286</v>
      </c>
      <c r="K9933" s="2">
        <v>44633</v>
      </c>
    </row>
    <row r="9934" spans="5:11">
      <c r="E9934" t="s">
        <v>3765</v>
      </c>
      <c r="F9934" t="s">
        <v>5334</v>
      </c>
      <c r="G9934" t="s">
        <v>5288</v>
      </c>
      <c r="H9934" t="s">
        <v>5205</v>
      </c>
      <c r="I9934" t="s">
        <v>5182</v>
      </c>
      <c r="J9934" t="s">
        <v>5282</v>
      </c>
      <c r="K9934" s="2">
        <v>44633</v>
      </c>
    </row>
    <row r="9935" spans="5:11">
      <c r="E9935" t="s">
        <v>3765</v>
      </c>
      <c r="F9935" t="s">
        <v>5334</v>
      </c>
      <c r="G9935" t="s">
        <v>5288</v>
      </c>
      <c r="H9935" t="s">
        <v>5206</v>
      </c>
      <c r="I9935" t="s">
        <v>5176</v>
      </c>
      <c r="J9935" t="s">
        <v>5280</v>
      </c>
      <c r="K9935" s="2">
        <v>44633</v>
      </c>
    </row>
    <row r="9936" spans="5:11">
      <c r="E9936" t="s">
        <v>3745</v>
      </c>
      <c r="F9936" t="s">
        <v>5211</v>
      </c>
      <c r="G9936" t="s">
        <v>5212</v>
      </c>
      <c r="H9936" t="s">
        <v>5175</v>
      </c>
      <c r="I9936" t="s">
        <v>5179</v>
      </c>
      <c r="J9936" t="s">
        <v>5002</v>
      </c>
      <c r="K9936" s="2">
        <v>44633</v>
      </c>
    </row>
    <row r="9937" spans="5:11">
      <c r="E9937" t="s">
        <v>3745</v>
      </c>
      <c r="F9937" t="s">
        <v>5211</v>
      </c>
      <c r="G9937" t="s">
        <v>5212</v>
      </c>
      <c r="H9937" t="s">
        <v>5177</v>
      </c>
      <c r="I9937" t="s">
        <v>5179</v>
      </c>
      <c r="J9937" t="s">
        <v>5002</v>
      </c>
      <c r="K9937" s="2">
        <v>44633</v>
      </c>
    </row>
    <row r="9938" spans="5:11">
      <c r="E9938" t="s">
        <v>3745</v>
      </c>
      <c r="F9938" t="s">
        <v>5211</v>
      </c>
      <c r="G9938" t="s">
        <v>5212</v>
      </c>
      <c r="H9938" t="s">
        <v>5178</v>
      </c>
      <c r="I9938" t="s">
        <v>5182</v>
      </c>
      <c r="J9938" t="s">
        <v>5002</v>
      </c>
      <c r="K9938" s="2">
        <v>44633</v>
      </c>
    </row>
    <row r="9939" spans="5:11">
      <c r="E9939" t="s">
        <v>3745</v>
      </c>
      <c r="F9939" t="s">
        <v>5211</v>
      </c>
      <c r="G9939" t="s">
        <v>5212</v>
      </c>
      <c r="H9939" t="s">
        <v>5180</v>
      </c>
      <c r="I9939" t="s">
        <v>5182</v>
      </c>
      <c r="J9939" t="s">
        <v>5002</v>
      </c>
      <c r="K9939" s="2">
        <v>44633</v>
      </c>
    </row>
    <row r="9940" spans="5:11">
      <c r="E9940" t="s">
        <v>3745</v>
      </c>
      <c r="F9940" t="s">
        <v>5211</v>
      </c>
      <c r="G9940" t="s">
        <v>5212</v>
      </c>
      <c r="H9940" t="s">
        <v>5181</v>
      </c>
      <c r="I9940" t="s">
        <v>5179</v>
      </c>
      <c r="J9940" t="s">
        <v>5002</v>
      </c>
      <c r="K9940" s="2">
        <v>44633</v>
      </c>
    </row>
    <row r="9941" spans="5:11">
      <c r="E9941" t="s">
        <v>3745</v>
      </c>
      <c r="F9941" t="s">
        <v>5211</v>
      </c>
      <c r="G9941" t="s">
        <v>5212</v>
      </c>
      <c r="H9941" t="s">
        <v>5183</v>
      </c>
      <c r="I9941" t="s">
        <v>5179</v>
      </c>
      <c r="J9941" t="s">
        <v>5002</v>
      </c>
      <c r="K9941" s="2">
        <v>44633</v>
      </c>
    </row>
    <row r="9942" spans="5:11">
      <c r="E9942" t="s">
        <v>3745</v>
      </c>
      <c r="F9942" t="s">
        <v>5211</v>
      </c>
      <c r="G9942" t="s">
        <v>5212</v>
      </c>
      <c r="H9942" t="s">
        <v>5184</v>
      </c>
      <c r="I9942" t="s">
        <v>5179</v>
      </c>
      <c r="J9942" t="s">
        <v>5002</v>
      </c>
      <c r="K9942" s="2">
        <v>44633</v>
      </c>
    </row>
    <row r="9943" spans="5:11">
      <c r="E9943" t="s">
        <v>3745</v>
      </c>
      <c r="F9943" t="s">
        <v>5211</v>
      </c>
      <c r="G9943" t="s">
        <v>5212</v>
      </c>
      <c r="H9943" t="s">
        <v>5185</v>
      </c>
      <c r="I9943" t="s">
        <v>5176</v>
      </c>
      <c r="J9943" t="s">
        <v>5002</v>
      </c>
      <c r="K9943" s="2">
        <v>44633</v>
      </c>
    </row>
    <row r="9944" spans="5:11">
      <c r="E9944" t="s">
        <v>3745</v>
      </c>
      <c r="F9944" t="s">
        <v>5211</v>
      </c>
      <c r="G9944" t="s">
        <v>5212</v>
      </c>
      <c r="H9944" t="s">
        <v>5186</v>
      </c>
      <c r="I9944" t="s">
        <v>5179</v>
      </c>
      <c r="J9944" t="s">
        <v>5002</v>
      </c>
      <c r="K9944" s="2">
        <v>44633</v>
      </c>
    </row>
    <row r="9945" spans="5:11">
      <c r="E9945" t="s">
        <v>3745</v>
      </c>
      <c r="F9945" t="s">
        <v>5211</v>
      </c>
      <c r="G9945" t="s">
        <v>5212</v>
      </c>
      <c r="H9945" t="s">
        <v>5187</v>
      </c>
      <c r="I9945" t="s">
        <v>5176</v>
      </c>
      <c r="J9945" t="s">
        <v>5280</v>
      </c>
      <c r="K9945" s="2">
        <v>44838</v>
      </c>
    </row>
    <row r="9946" spans="5:11">
      <c r="E9946" t="s">
        <v>3745</v>
      </c>
      <c r="F9946" t="s">
        <v>5211</v>
      </c>
      <c r="G9946" t="s">
        <v>5212</v>
      </c>
      <c r="H9946" t="s">
        <v>5188</v>
      </c>
      <c r="I9946" t="s">
        <v>5182</v>
      </c>
      <c r="J9946" t="s">
        <v>5280</v>
      </c>
      <c r="K9946" s="2">
        <v>44838</v>
      </c>
    </row>
    <row r="9947" spans="5:11">
      <c r="E9947" t="s">
        <v>3745</v>
      </c>
      <c r="F9947" t="s">
        <v>5211</v>
      </c>
      <c r="G9947" t="s">
        <v>5212</v>
      </c>
      <c r="H9947" t="s">
        <v>5189</v>
      </c>
      <c r="I9947" t="s">
        <v>5179</v>
      </c>
      <c r="J9947" t="s">
        <v>5281</v>
      </c>
      <c r="K9947" s="2">
        <v>44838</v>
      </c>
    </row>
    <row r="9948" spans="5:11">
      <c r="E9948" t="s">
        <v>3745</v>
      </c>
      <c r="F9948" t="s">
        <v>5211</v>
      </c>
      <c r="G9948" t="s">
        <v>5212</v>
      </c>
      <c r="H9948" t="s">
        <v>5190</v>
      </c>
      <c r="I9948" t="s">
        <v>5182</v>
      </c>
      <c r="J9948" t="s">
        <v>5280</v>
      </c>
      <c r="K9948" s="2">
        <v>44838</v>
      </c>
    </row>
    <row r="9949" spans="5:11">
      <c r="E9949" t="s">
        <v>3745</v>
      </c>
      <c r="F9949" t="s">
        <v>5211</v>
      </c>
      <c r="G9949" t="s">
        <v>5212</v>
      </c>
      <c r="H9949" t="s">
        <v>5191</v>
      </c>
      <c r="I9949" t="s">
        <v>5176</v>
      </c>
      <c r="J9949" t="s">
        <v>5280</v>
      </c>
      <c r="K9949" s="2">
        <v>44838</v>
      </c>
    </row>
    <row r="9950" spans="5:11">
      <c r="E9950" t="s">
        <v>3745</v>
      </c>
      <c r="F9950" t="s">
        <v>5211</v>
      </c>
      <c r="G9950" t="s">
        <v>5212</v>
      </c>
      <c r="H9950" t="s">
        <v>5192</v>
      </c>
      <c r="I9950" t="s">
        <v>5179</v>
      </c>
      <c r="J9950" t="s">
        <v>5281</v>
      </c>
      <c r="K9950" s="2">
        <v>44838</v>
      </c>
    </row>
    <row r="9951" spans="5:11">
      <c r="E9951" t="s">
        <v>3745</v>
      </c>
      <c r="F9951" t="s">
        <v>5211</v>
      </c>
      <c r="G9951" t="s">
        <v>5212</v>
      </c>
      <c r="H9951" t="s">
        <v>5193</v>
      </c>
      <c r="I9951" t="s">
        <v>5182</v>
      </c>
      <c r="J9951" t="s">
        <v>5282</v>
      </c>
      <c r="K9951" s="2">
        <v>44838</v>
      </c>
    </row>
    <row r="9952" spans="5:11">
      <c r="E9952" t="s">
        <v>3745</v>
      </c>
      <c r="F9952" t="s">
        <v>5211</v>
      </c>
      <c r="G9952" t="s">
        <v>5212</v>
      </c>
      <c r="H9952" t="s">
        <v>5194</v>
      </c>
      <c r="I9952" t="s">
        <v>5176</v>
      </c>
      <c r="J9952" t="s">
        <v>5282</v>
      </c>
      <c r="K9952" s="2">
        <v>44838</v>
      </c>
    </row>
    <row r="9953" spans="5:11">
      <c r="E9953" t="s">
        <v>3745</v>
      </c>
      <c r="F9953" t="s">
        <v>5211</v>
      </c>
      <c r="G9953" t="s">
        <v>5212</v>
      </c>
      <c r="H9953" t="s">
        <v>5195</v>
      </c>
      <c r="I9953" t="s">
        <v>5182</v>
      </c>
      <c r="J9953" t="s">
        <v>5284</v>
      </c>
      <c r="K9953" s="2">
        <v>44838</v>
      </c>
    </row>
    <row r="9954" spans="5:11">
      <c r="E9954" t="s">
        <v>3745</v>
      </c>
      <c r="F9954" t="s">
        <v>5211</v>
      </c>
      <c r="G9954" t="s">
        <v>5212</v>
      </c>
      <c r="H9954" t="s">
        <v>5196</v>
      </c>
      <c r="I9954" t="s">
        <v>5182</v>
      </c>
      <c r="J9954" t="s">
        <v>5284</v>
      </c>
      <c r="K9954" s="2">
        <v>44838</v>
      </c>
    </row>
    <row r="9955" spans="5:11">
      <c r="E9955" t="s">
        <v>3745</v>
      </c>
      <c r="F9955" t="s">
        <v>5211</v>
      </c>
      <c r="G9955" t="s">
        <v>5212</v>
      </c>
      <c r="H9955" t="s">
        <v>5197</v>
      </c>
      <c r="I9955" t="s">
        <v>5182</v>
      </c>
      <c r="J9955" t="s">
        <v>5279</v>
      </c>
      <c r="K9955" s="2">
        <v>44838</v>
      </c>
    </row>
    <row r="9956" spans="5:11">
      <c r="E9956" t="s">
        <v>3745</v>
      </c>
      <c r="F9956" t="s">
        <v>5211</v>
      </c>
      <c r="G9956" t="s">
        <v>5212</v>
      </c>
      <c r="H9956" t="s">
        <v>5198</v>
      </c>
      <c r="I9956" t="s">
        <v>5182</v>
      </c>
      <c r="J9956" t="s">
        <v>5280</v>
      </c>
      <c r="K9956" s="2">
        <v>44838</v>
      </c>
    </row>
    <row r="9957" spans="5:11">
      <c r="E9957" t="s">
        <v>3745</v>
      </c>
      <c r="F9957" t="s">
        <v>5211</v>
      </c>
      <c r="G9957" t="s">
        <v>5212</v>
      </c>
      <c r="H9957" t="s">
        <v>5199</v>
      </c>
      <c r="I9957" t="s">
        <v>5182</v>
      </c>
      <c r="J9957" t="s">
        <v>5280</v>
      </c>
      <c r="K9957" s="2">
        <v>44838</v>
      </c>
    </row>
    <row r="9958" spans="5:11">
      <c r="E9958" t="s">
        <v>3745</v>
      </c>
      <c r="F9958" t="s">
        <v>5211</v>
      </c>
      <c r="G9958" t="s">
        <v>5212</v>
      </c>
      <c r="H9958" t="s">
        <v>5200</v>
      </c>
      <c r="I9958" t="s">
        <v>5182</v>
      </c>
      <c r="J9958" t="s">
        <v>5282</v>
      </c>
      <c r="K9958" s="2">
        <v>44838</v>
      </c>
    </row>
    <row r="9959" spans="5:11">
      <c r="E9959" t="s">
        <v>3745</v>
      </c>
      <c r="F9959" t="s">
        <v>5211</v>
      </c>
      <c r="G9959" t="s">
        <v>5212</v>
      </c>
      <c r="H9959" t="s">
        <v>5201</v>
      </c>
      <c r="I9959" t="s">
        <v>5179</v>
      </c>
      <c r="J9959" t="s">
        <v>5285</v>
      </c>
      <c r="K9959" s="2">
        <v>44838</v>
      </c>
    </row>
    <row r="9960" spans="5:11">
      <c r="E9960" t="s">
        <v>3745</v>
      </c>
      <c r="F9960" t="s">
        <v>5211</v>
      </c>
      <c r="G9960" t="s">
        <v>5212</v>
      </c>
      <c r="H9960" t="s">
        <v>5202</v>
      </c>
      <c r="I9960" t="s">
        <v>5182</v>
      </c>
      <c r="J9960" t="s">
        <v>5280</v>
      </c>
      <c r="K9960" s="2">
        <v>44838</v>
      </c>
    </row>
    <row r="9961" spans="5:11">
      <c r="E9961" t="s">
        <v>3745</v>
      </c>
      <c r="F9961" t="s">
        <v>5211</v>
      </c>
      <c r="G9961" t="s">
        <v>5212</v>
      </c>
      <c r="H9961" t="s">
        <v>5203</v>
      </c>
      <c r="I9961" t="s">
        <v>5179</v>
      </c>
      <c r="J9961" t="s">
        <v>5286</v>
      </c>
      <c r="K9961" s="2">
        <v>44838</v>
      </c>
    </row>
    <row r="9962" spans="5:11">
      <c r="E9962" t="s">
        <v>3745</v>
      </c>
      <c r="F9962" t="s">
        <v>5211</v>
      </c>
      <c r="G9962" t="s">
        <v>5212</v>
      </c>
      <c r="H9962" t="s">
        <v>5204</v>
      </c>
      <c r="I9962" t="s">
        <v>5176</v>
      </c>
      <c r="J9962" t="s">
        <v>5279</v>
      </c>
      <c r="K9962" s="2">
        <v>44838</v>
      </c>
    </row>
    <row r="9963" spans="5:11">
      <c r="E9963" t="s">
        <v>3745</v>
      </c>
      <c r="F9963" t="s">
        <v>5211</v>
      </c>
      <c r="G9963" t="s">
        <v>5212</v>
      </c>
      <c r="H9963" t="s">
        <v>5205</v>
      </c>
      <c r="I9963" t="s">
        <v>5182</v>
      </c>
      <c r="J9963" t="s">
        <v>5282</v>
      </c>
      <c r="K9963" s="2">
        <v>44838</v>
      </c>
    </row>
    <row r="9964" spans="5:11">
      <c r="E9964" t="s">
        <v>3745</v>
      </c>
      <c r="F9964" t="s">
        <v>5211</v>
      </c>
      <c r="G9964" t="s">
        <v>5212</v>
      </c>
      <c r="H9964" t="s">
        <v>5206</v>
      </c>
      <c r="I9964" t="s">
        <v>5182</v>
      </c>
      <c r="J9964" t="s">
        <v>5284</v>
      </c>
      <c r="K9964" s="2">
        <v>44838</v>
      </c>
    </row>
    <row r="9965" spans="5:11">
      <c r="E9965" t="s">
        <v>3529</v>
      </c>
      <c r="F9965" t="s">
        <v>5211</v>
      </c>
      <c r="G9965" t="s">
        <v>5212</v>
      </c>
      <c r="H9965" t="s">
        <v>5187</v>
      </c>
      <c r="I9965" t="s">
        <v>5182</v>
      </c>
      <c r="J9965" t="s">
        <v>5279</v>
      </c>
      <c r="K9965" s="2">
        <v>44858</v>
      </c>
    </row>
    <row r="9966" spans="5:11">
      <c r="E9966" t="s">
        <v>3529</v>
      </c>
      <c r="F9966" t="s">
        <v>5211</v>
      </c>
      <c r="G9966" t="s">
        <v>5212</v>
      </c>
      <c r="H9966" t="s">
        <v>5188</v>
      </c>
      <c r="I9966" t="s">
        <v>5179</v>
      </c>
      <c r="J9966" t="s">
        <v>5297</v>
      </c>
      <c r="K9966" s="2">
        <v>44858</v>
      </c>
    </row>
    <row r="9967" spans="5:11">
      <c r="E9967" t="s">
        <v>3529</v>
      </c>
      <c r="F9967" t="s">
        <v>5211</v>
      </c>
      <c r="G9967" t="s">
        <v>5212</v>
      </c>
      <c r="H9967" t="s">
        <v>5189</v>
      </c>
      <c r="I9967" t="s">
        <v>5179</v>
      </c>
      <c r="J9967" t="s">
        <v>5281</v>
      </c>
      <c r="K9967" s="2">
        <v>44858</v>
      </c>
    </row>
    <row r="9968" spans="5:11">
      <c r="E9968" t="s">
        <v>3529</v>
      </c>
      <c r="F9968" t="s">
        <v>5211</v>
      </c>
      <c r="G9968" t="s">
        <v>5212</v>
      </c>
      <c r="H9968" t="s">
        <v>5190</v>
      </c>
      <c r="I9968" t="s">
        <v>5176</v>
      </c>
      <c r="J9968" t="s">
        <v>5279</v>
      </c>
      <c r="K9968" s="2">
        <v>44858</v>
      </c>
    </row>
    <row r="9969" spans="5:11">
      <c r="E9969" t="s">
        <v>3529</v>
      </c>
      <c r="F9969" t="s">
        <v>5211</v>
      </c>
      <c r="G9969" t="s">
        <v>5212</v>
      </c>
      <c r="H9969" t="s">
        <v>5191</v>
      </c>
      <c r="I9969" t="s">
        <v>5182</v>
      </c>
      <c r="J9969" t="s">
        <v>5281</v>
      </c>
      <c r="K9969" s="2">
        <v>44858</v>
      </c>
    </row>
    <row r="9970" spans="5:11">
      <c r="E9970" t="s">
        <v>3529</v>
      </c>
      <c r="F9970" t="s">
        <v>5211</v>
      </c>
      <c r="G9970" t="s">
        <v>5212</v>
      </c>
      <c r="H9970" t="s">
        <v>5192</v>
      </c>
      <c r="I9970" t="s">
        <v>5176</v>
      </c>
      <c r="J9970" t="s">
        <v>5280</v>
      </c>
      <c r="K9970" s="2">
        <v>44858</v>
      </c>
    </row>
    <row r="9971" spans="5:11">
      <c r="E9971" t="s">
        <v>3529</v>
      </c>
      <c r="F9971" t="s">
        <v>5211</v>
      </c>
      <c r="G9971" t="s">
        <v>5212</v>
      </c>
      <c r="H9971" t="s">
        <v>5193</v>
      </c>
      <c r="I9971" t="s">
        <v>5179</v>
      </c>
      <c r="J9971" t="s">
        <v>5295</v>
      </c>
      <c r="K9971" s="2">
        <v>44858</v>
      </c>
    </row>
    <row r="9972" spans="5:11">
      <c r="E9972" t="s">
        <v>3529</v>
      </c>
      <c r="F9972" t="s">
        <v>5211</v>
      </c>
      <c r="G9972" t="s">
        <v>5212</v>
      </c>
      <c r="H9972" t="s">
        <v>5194</v>
      </c>
      <c r="I9972" t="s">
        <v>5179</v>
      </c>
      <c r="J9972" t="s">
        <v>5283</v>
      </c>
      <c r="K9972" s="2">
        <v>44858</v>
      </c>
    </row>
    <row r="9973" spans="5:11">
      <c r="E9973" t="s">
        <v>3529</v>
      </c>
      <c r="F9973" t="s">
        <v>5211</v>
      </c>
      <c r="G9973" t="s">
        <v>5212</v>
      </c>
      <c r="H9973" t="s">
        <v>5195</v>
      </c>
      <c r="I9973" t="s">
        <v>5179</v>
      </c>
      <c r="J9973" t="s">
        <v>5283</v>
      </c>
      <c r="K9973" s="2">
        <v>44858</v>
      </c>
    </row>
    <row r="9974" spans="5:11">
      <c r="E9974" t="s">
        <v>3529</v>
      </c>
      <c r="F9974" t="s">
        <v>5211</v>
      </c>
      <c r="G9974" t="s">
        <v>5212</v>
      </c>
      <c r="H9974" t="s">
        <v>5196</v>
      </c>
      <c r="I9974" t="s">
        <v>5176</v>
      </c>
      <c r="J9974" t="s">
        <v>5282</v>
      </c>
      <c r="K9974" s="2">
        <v>44858</v>
      </c>
    </row>
    <row r="9975" spans="5:11">
      <c r="E9975" t="s">
        <v>3529</v>
      </c>
      <c r="F9975" t="s">
        <v>5211</v>
      </c>
      <c r="G9975" t="s">
        <v>5212</v>
      </c>
      <c r="H9975" t="s">
        <v>5197</v>
      </c>
      <c r="I9975" t="s">
        <v>5182</v>
      </c>
      <c r="J9975" t="s">
        <v>5279</v>
      </c>
      <c r="K9975" s="2">
        <v>44858</v>
      </c>
    </row>
    <row r="9976" spans="5:11">
      <c r="E9976" t="s">
        <v>3529</v>
      </c>
      <c r="F9976" t="s">
        <v>5211</v>
      </c>
      <c r="G9976" t="s">
        <v>5212</v>
      </c>
      <c r="H9976" t="s">
        <v>5198</v>
      </c>
      <c r="I9976" t="s">
        <v>5182</v>
      </c>
      <c r="J9976" t="s">
        <v>5280</v>
      </c>
      <c r="K9976" s="2">
        <v>44858</v>
      </c>
    </row>
    <row r="9977" spans="5:11">
      <c r="E9977" t="s">
        <v>3529</v>
      </c>
      <c r="F9977" t="s">
        <v>5211</v>
      </c>
      <c r="G9977" t="s">
        <v>5212</v>
      </c>
      <c r="H9977" t="s">
        <v>5199</v>
      </c>
      <c r="I9977" t="s">
        <v>5182</v>
      </c>
      <c r="J9977" t="s">
        <v>5280</v>
      </c>
      <c r="K9977" s="2">
        <v>44858</v>
      </c>
    </row>
    <row r="9978" spans="5:11">
      <c r="E9978" t="s">
        <v>3529</v>
      </c>
      <c r="F9978" t="s">
        <v>5211</v>
      </c>
      <c r="G9978" t="s">
        <v>5212</v>
      </c>
      <c r="H9978" t="s">
        <v>5200</v>
      </c>
      <c r="I9978" t="s">
        <v>5182</v>
      </c>
      <c r="J9978" t="s">
        <v>5282</v>
      </c>
      <c r="K9978" s="2">
        <v>44858</v>
      </c>
    </row>
    <row r="9979" spans="5:11">
      <c r="E9979" t="s">
        <v>3529</v>
      </c>
      <c r="F9979" t="s">
        <v>5211</v>
      </c>
      <c r="G9979" t="s">
        <v>5212</v>
      </c>
      <c r="H9979" t="s">
        <v>5201</v>
      </c>
      <c r="I9979" t="s">
        <v>5182</v>
      </c>
      <c r="J9979" t="s">
        <v>5280</v>
      </c>
      <c r="K9979" s="2">
        <v>44858</v>
      </c>
    </row>
    <row r="9980" spans="5:11">
      <c r="E9980" t="s">
        <v>3529</v>
      </c>
      <c r="F9980" t="s">
        <v>5211</v>
      </c>
      <c r="G9980" t="s">
        <v>5212</v>
      </c>
      <c r="H9980" t="s">
        <v>5202</v>
      </c>
      <c r="I9980" t="s">
        <v>5176</v>
      </c>
      <c r="J9980" t="s">
        <v>5279</v>
      </c>
      <c r="K9980" s="2">
        <v>44858</v>
      </c>
    </row>
    <row r="9981" spans="5:11">
      <c r="E9981" t="s">
        <v>3529</v>
      </c>
      <c r="F9981" t="s">
        <v>5211</v>
      </c>
      <c r="G9981" t="s">
        <v>5212</v>
      </c>
      <c r="H9981" t="s">
        <v>5203</v>
      </c>
      <c r="I9981" t="s">
        <v>5182</v>
      </c>
      <c r="J9981" t="s">
        <v>5280</v>
      </c>
      <c r="K9981" s="2">
        <v>44858</v>
      </c>
    </row>
    <row r="9982" spans="5:11">
      <c r="E9982" t="s">
        <v>3529</v>
      </c>
      <c r="F9982" t="s">
        <v>5211</v>
      </c>
      <c r="G9982" t="s">
        <v>5212</v>
      </c>
      <c r="H9982" t="s">
        <v>5204</v>
      </c>
      <c r="I9982" t="s">
        <v>5176</v>
      </c>
      <c r="J9982" t="s">
        <v>5279</v>
      </c>
      <c r="K9982" s="2">
        <v>44858</v>
      </c>
    </row>
    <row r="9983" spans="5:11">
      <c r="E9983" t="s">
        <v>3529</v>
      </c>
      <c r="F9983" t="s">
        <v>5211</v>
      </c>
      <c r="G9983" t="s">
        <v>5212</v>
      </c>
      <c r="H9983" t="s">
        <v>5205</v>
      </c>
      <c r="I9983" t="s">
        <v>5182</v>
      </c>
      <c r="J9983" t="s">
        <v>5282</v>
      </c>
      <c r="K9983" s="2">
        <v>44858</v>
      </c>
    </row>
    <row r="9984" spans="5:11">
      <c r="E9984" t="s">
        <v>3529</v>
      </c>
      <c r="F9984" t="s">
        <v>5211</v>
      </c>
      <c r="G9984" t="s">
        <v>5212</v>
      </c>
      <c r="H9984" t="s">
        <v>5206</v>
      </c>
      <c r="I9984" t="s">
        <v>5182</v>
      </c>
      <c r="J9984" t="s">
        <v>5284</v>
      </c>
      <c r="K9984" s="2">
        <v>44858</v>
      </c>
    </row>
    <row r="9985" spans="5:11">
      <c r="E9985" t="s">
        <v>1311</v>
      </c>
      <c r="F9985" t="s">
        <v>5211</v>
      </c>
      <c r="G9985" t="s">
        <v>5212</v>
      </c>
      <c r="H9985" t="s">
        <v>5175</v>
      </c>
      <c r="I9985" t="s">
        <v>5176</v>
      </c>
      <c r="J9985" t="s">
        <v>5002</v>
      </c>
      <c r="K9985" s="2">
        <v>44858</v>
      </c>
    </row>
    <row r="9986" spans="5:11">
      <c r="E9986" t="s">
        <v>1311</v>
      </c>
      <c r="F9986" t="s">
        <v>5211</v>
      </c>
      <c r="G9986" t="s">
        <v>5212</v>
      </c>
      <c r="H9986" t="s">
        <v>5177</v>
      </c>
      <c r="I9986" t="s">
        <v>5176</v>
      </c>
      <c r="J9986" t="s">
        <v>5002</v>
      </c>
      <c r="K9986" s="2">
        <v>44858</v>
      </c>
    </row>
    <row r="9987" spans="5:11">
      <c r="E9987" t="s">
        <v>1311</v>
      </c>
      <c r="F9987" t="s">
        <v>5211</v>
      </c>
      <c r="G9987" t="s">
        <v>5212</v>
      </c>
      <c r="H9987" t="s">
        <v>5178</v>
      </c>
      <c r="I9987" t="s">
        <v>5182</v>
      </c>
      <c r="J9987" t="s">
        <v>5002</v>
      </c>
      <c r="K9987" s="2">
        <v>44858</v>
      </c>
    </row>
    <row r="9988" spans="5:11">
      <c r="E9988" t="s">
        <v>1311</v>
      </c>
      <c r="F9988" t="s">
        <v>5211</v>
      </c>
      <c r="G9988" t="s">
        <v>5212</v>
      </c>
      <c r="H9988" t="s">
        <v>5180</v>
      </c>
      <c r="I9988" t="s">
        <v>5179</v>
      </c>
      <c r="J9988" t="s">
        <v>5002</v>
      </c>
      <c r="K9988" s="2">
        <v>44858</v>
      </c>
    </row>
    <row r="9989" spans="5:11">
      <c r="E9989" t="s">
        <v>1311</v>
      </c>
      <c r="F9989" t="s">
        <v>5211</v>
      </c>
      <c r="G9989" t="s">
        <v>5212</v>
      </c>
      <c r="H9989" t="s">
        <v>5181</v>
      </c>
      <c r="I9989" t="s">
        <v>5182</v>
      </c>
      <c r="J9989" t="s">
        <v>5002</v>
      </c>
      <c r="K9989" s="2">
        <v>44858</v>
      </c>
    </row>
    <row r="9990" spans="5:11">
      <c r="E9990" t="s">
        <v>1311</v>
      </c>
      <c r="F9990" t="s">
        <v>5211</v>
      </c>
      <c r="G9990" t="s">
        <v>5212</v>
      </c>
      <c r="H9990" t="s">
        <v>5183</v>
      </c>
      <c r="I9990" t="s">
        <v>5176</v>
      </c>
      <c r="J9990" t="s">
        <v>5002</v>
      </c>
      <c r="K9990" s="2">
        <v>44858</v>
      </c>
    </row>
    <row r="9991" spans="5:11">
      <c r="E9991" t="s">
        <v>1311</v>
      </c>
      <c r="F9991" t="s">
        <v>5211</v>
      </c>
      <c r="G9991" t="s">
        <v>5212</v>
      </c>
      <c r="H9991" t="s">
        <v>5184</v>
      </c>
      <c r="I9991" t="s">
        <v>5176</v>
      </c>
      <c r="J9991" t="s">
        <v>5002</v>
      </c>
      <c r="K9991" s="2">
        <v>44858</v>
      </c>
    </row>
    <row r="9992" spans="5:11">
      <c r="E9992" t="s">
        <v>1311</v>
      </c>
      <c r="F9992" t="s">
        <v>5211</v>
      </c>
      <c r="G9992" t="s">
        <v>5212</v>
      </c>
      <c r="H9992" t="s">
        <v>5185</v>
      </c>
      <c r="I9992" t="s">
        <v>5176</v>
      </c>
      <c r="J9992" t="s">
        <v>5002</v>
      </c>
      <c r="K9992" s="2">
        <v>44858</v>
      </c>
    </row>
    <row r="9993" spans="5:11">
      <c r="E9993" t="s">
        <v>1311</v>
      </c>
      <c r="F9993" t="s">
        <v>5211</v>
      </c>
      <c r="G9993" t="s">
        <v>5212</v>
      </c>
      <c r="H9993" t="s">
        <v>5186</v>
      </c>
      <c r="I9993" t="s">
        <v>5179</v>
      </c>
      <c r="J9993" t="s">
        <v>5002</v>
      </c>
      <c r="K9993" s="2">
        <v>44858</v>
      </c>
    </row>
    <row r="9994" spans="5:11">
      <c r="E9994" t="s">
        <v>1311</v>
      </c>
      <c r="F9994" t="s">
        <v>5211</v>
      </c>
      <c r="G9994" t="s">
        <v>5212</v>
      </c>
      <c r="H9994" t="s">
        <v>5187</v>
      </c>
      <c r="I9994" t="s">
        <v>5179</v>
      </c>
      <c r="J9994" t="s">
        <v>5281</v>
      </c>
      <c r="K9994" s="2">
        <v>44741</v>
      </c>
    </row>
    <row r="9995" spans="5:11">
      <c r="E9995" t="s">
        <v>1311</v>
      </c>
      <c r="F9995" t="s">
        <v>5211</v>
      </c>
      <c r="G9995" t="s">
        <v>5212</v>
      </c>
      <c r="H9995" t="s">
        <v>5188</v>
      </c>
      <c r="I9995" t="s">
        <v>5179</v>
      </c>
      <c r="J9995" t="s">
        <v>5297</v>
      </c>
      <c r="K9995" s="2">
        <v>44741</v>
      </c>
    </row>
    <row r="9996" spans="5:11">
      <c r="E9996" t="s">
        <v>1311</v>
      </c>
      <c r="F9996" t="s">
        <v>5211</v>
      </c>
      <c r="G9996" t="s">
        <v>5212</v>
      </c>
      <c r="H9996" t="s">
        <v>5189</v>
      </c>
      <c r="I9996" t="s">
        <v>5182</v>
      </c>
      <c r="J9996" t="s">
        <v>5280</v>
      </c>
      <c r="K9996" s="2">
        <v>44741</v>
      </c>
    </row>
    <row r="9997" spans="5:11">
      <c r="E9997" t="s">
        <v>1311</v>
      </c>
      <c r="F9997" t="s">
        <v>5211</v>
      </c>
      <c r="G9997" t="s">
        <v>5212</v>
      </c>
      <c r="H9997" t="s">
        <v>5190</v>
      </c>
      <c r="I9997" t="s">
        <v>5176</v>
      </c>
      <c r="J9997" t="s">
        <v>5280</v>
      </c>
      <c r="K9997" s="2">
        <v>44741</v>
      </c>
    </row>
    <row r="9998" spans="5:11">
      <c r="E9998" t="s">
        <v>1311</v>
      </c>
      <c r="F9998" t="s">
        <v>5211</v>
      </c>
      <c r="G9998" t="s">
        <v>5212</v>
      </c>
      <c r="H9998" t="s">
        <v>5191</v>
      </c>
      <c r="I9998" t="s">
        <v>5182</v>
      </c>
      <c r="J9998" t="s">
        <v>5280</v>
      </c>
      <c r="K9998" s="2">
        <v>44741</v>
      </c>
    </row>
    <row r="9999" spans="5:11">
      <c r="E9999" t="s">
        <v>1311</v>
      </c>
      <c r="F9999" t="s">
        <v>5211</v>
      </c>
      <c r="G9999" t="s">
        <v>5212</v>
      </c>
      <c r="H9999" t="s">
        <v>5192</v>
      </c>
      <c r="I9999" t="s">
        <v>5182</v>
      </c>
      <c r="J9999" t="s">
        <v>5280</v>
      </c>
      <c r="K9999" s="2">
        <v>44741</v>
      </c>
    </row>
    <row r="10000" spans="5:11">
      <c r="E10000" t="s">
        <v>1311</v>
      </c>
      <c r="F10000" t="s">
        <v>5211</v>
      </c>
      <c r="G10000" t="s">
        <v>5212</v>
      </c>
      <c r="H10000" t="s">
        <v>5193</v>
      </c>
      <c r="I10000" t="s">
        <v>5176</v>
      </c>
      <c r="J10000" t="s">
        <v>5282</v>
      </c>
      <c r="K10000" s="2">
        <v>44741</v>
      </c>
    </row>
    <row r="10001" spans="5:11">
      <c r="E10001" t="s">
        <v>1311</v>
      </c>
      <c r="F10001" t="s">
        <v>5211</v>
      </c>
      <c r="G10001" t="s">
        <v>5212</v>
      </c>
      <c r="H10001" t="s">
        <v>5194</v>
      </c>
      <c r="I10001" t="s">
        <v>5176</v>
      </c>
      <c r="J10001" t="s">
        <v>5284</v>
      </c>
      <c r="K10001" s="2">
        <v>44741</v>
      </c>
    </row>
    <row r="10002" spans="5:11">
      <c r="E10002" t="s">
        <v>1311</v>
      </c>
      <c r="F10002" t="s">
        <v>5211</v>
      </c>
      <c r="G10002" t="s">
        <v>5212</v>
      </c>
      <c r="H10002" t="s">
        <v>5195</v>
      </c>
      <c r="I10002" t="s">
        <v>5179</v>
      </c>
      <c r="J10002" t="s">
        <v>5283</v>
      </c>
      <c r="K10002" s="2">
        <v>44741</v>
      </c>
    </row>
    <row r="10003" spans="5:11">
      <c r="E10003" t="s">
        <v>1311</v>
      </c>
      <c r="F10003" t="s">
        <v>5211</v>
      </c>
      <c r="G10003" t="s">
        <v>5212</v>
      </c>
      <c r="H10003" t="s">
        <v>5196</v>
      </c>
      <c r="I10003" t="s">
        <v>5182</v>
      </c>
      <c r="J10003" t="s">
        <v>5283</v>
      </c>
      <c r="K10003" s="2">
        <v>44741</v>
      </c>
    </row>
    <row r="10004" spans="5:11">
      <c r="E10004" t="s">
        <v>1311</v>
      </c>
      <c r="F10004" t="s">
        <v>5211</v>
      </c>
      <c r="G10004" t="s">
        <v>5212</v>
      </c>
      <c r="H10004" t="s">
        <v>5197</v>
      </c>
      <c r="I10004" t="s">
        <v>5176</v>
      </c>
      <c r="J10004" t="s">
        <v>5279</v>
      </c>
      <c r="K10004" s="2">
        <v>44741</v>
      </c>
    </row>
    <row r="10005" spans="5:11">
      <c r="E10005" t="s">
        <v>1311</v>
      </c>
      <c r="F10005" t="s">
        <v>5211</v>
      </c>
      <c r="G10005" t="s">
        <v>5212</v>
      </c>
      <c r="H10005" t="s">
        <v>5198</v>
      </c>
      <c r="I10005" t="s">
        <v>5176</v>
      </c>
      <c r="J10005" t="s">
        <v>5280</v>
      </c>
      <c r="K10005" s="2">
        <v>44741</v>
      </c>
    </row>
    <row r="10006" spans="5:11">
      <c r="E10006" t="s">
        <v>1311</v>
      </c>
      <c r="F10006" t="s">
        <v>5211</v>
      </c>
      <c r="G10006" t="s">
        <v>5212</v>
      </c>
      <c r="H10006" t="s">
        <v>5199</v>
      </c>
      <c r="I10006" t="s">
        <v>5176</v>
      </c>
      <c r="J10006" t="s">
        <v>5280</v>
      </c>
      <c r="K10006" s="2">
        <v>44741</v>
      </c>
    </row>
    <row r="10007" spans="5:11">
      <c r="E10007" t="s">
        <v>1311</v>
      </c>
      <c r="F10007" t="s">
        <v>5211</v>
      </c>
      <c r="G10007" t="s">
        <v>5212</v>
      </c>
      <c r="H10007" t="s">
        <v>5200</v>
      </c>
      <c r="I10007" t="s">
        <v>5176</v>
      </c>
      <c r="J10007" t="s">
        <v>5282</v>
      </c>
      <c r="K10007" s="2">
        <v>44741</v>
      </c>
    </row>
    <row r="10008" spans="5:11">
      <c r="E10008" t="s">
        <v>1311</v>
      </c>
      <c r="F10008" t="s">
        <v>5211</v>
      </c>
      <c r="G10008" t="s">
        <v>5212</v>
      </c>
      <c r="H10008" t="s">
        <v>5201</v>
      </c>
      <c r="I10008" t="s">
        <v>5176</v>
      </c>
      <c r="J10008" t="s">
        <v>5280</v>
      </c>
      <c r="K10008" s="2">
        <v>44741</v>
      </c>
    </row>
    <row r="10009" spans="5:11">
      <c r="E10009" t="s">
        <v>1311</v>
      </c>
      <c r="F10009" t="s">
        <v>5211</v>
      </c>
      <c r="G10009" t="s">
        <v>5212</v>
      </c>
      <c r="H10009" t="s">
        <v>5202</v>
      </c>
      <c r="I10009" t="s">
        <v>5176</v>
      </c>
      <c r="J10009" t="s">
        <v>5280</v>
      </c>
      <c r="K10009" s="2">
        <v>44741</v>
      </c>
    </row>
    <row r="10010" spans="5:11">
      <c r="E10010" t="s">
        <v>1311</v>
      </c>
      <c r="F10010" t="s">
        <v>5211</v>
      </c>
      <c r="G10010" t="s">
        <v>5212</v>
      </c>
      <c r="H10010" t="s">
        <v>5203</v>
      </c>
      <c r="I10010" t="s">
        <v>5179</v>
      </c>
      <c r="J10010" t="s">
        <v>5286</v>
      </c>
      <c r="K10010" s="2">
        <v>44741</v>
      </c>
    </row>
    <row r="10011" spans="5:11">
      <c r="E10011" t="s">
        <v>1311</v>
      </c>
      <c r="F10011" t="s">
        <v>5211</v>
      </c>
      <c r="G10011" t="s">
        <v>5212</v>
      </c>
      <c r="H10011" t="s">
        <v>5204</v>
      </c>
      <c r="I10011" t="s">
        <v>5176</v>
      </c>
      <c r="J10011" t="s">
        <v>5280</v>
      </c>
      <c r="K10011" s="2">
        <v>44741</v>
      </c>
    </row>
    <row r="10012" spans="5:11">
      <c r="E10012" t="s">
        <v>1311</v>
      </c>
      <c r="F10012" t="s">
        <v>5211</v>
      </c>
      <c r="G10012" t="s">
        <v>5212</v>
      </c>
      <c r="H10012" t="s">
        <v>5205</v>
      </c>
      <c r="I10012" t="s">
        <v>5182</v>
      </c>
      <c r="J10012" t="s">
        <v>5282</v>
      </c>
      <c r="K10012" s="2">
        <v>44741</v>
      </c>
    </row>
    <row r="10013" spans="5:11">
      <c r="E10013" t="s">
        <v>1311</v>
      </c>
      <c r="F10013" t="s">
        <v>5211</v>
      </c>
      <c r="G10013" t="s">
        <v>5212</v>
      </c>
      <c r="H10013" t="s">
        <v>5206</v>
      </c>
      <c r="I10013" t="s">
        <v>5182</v>
      </c>
      <c r="J10013" t="s">
        <v>5280</v>
      </c>
      <c r="K10013" s="2">
        <v>44741</v>
      </c>
    </row>
    <row r="10014" spans="5:11">
      <c r="E10014" t="s">
        <v>3477</v>
      </c>
      <c r="F10014" t="s">
        <v>5211</v>
      </c>
      <c r="G10014" t="s">
        <v>5212</v>
      </c>
      <c r="H10014" t="s">
        <v>5187</v>
      </c>
      <c r="I10014" t="s">
        <v>5182</v>
      </c>
      <c r="J10014" t="s">
        <v>5279</v>
      </c>
      <c r="K10014" s="2">
        <v>44789</v>
      </c>
    </row>
    <row r="10015" spans="5:11">
      <c r="E10015" t="s">
        <v>3477</v>
      </c>
      <c r="F10015" t="s">
        <v>5211</v>
      </c>
      <c r="G10015" t="s">
        <v>5212</v>
      </c>
      <c r="H10015" t="s">
        <v>5188</v>
      </c>
      <c r="I10015" t="s">
        <v>5182</v>
      </c>
      <c r="J10015" t="s">
        <v>5280</v>
      </c>
      <c r="K10015" s="2">
        <v>44789</v>
      </c>
    </row>
    <row r="10016" spans="5:11">
      <c r="E10016" t="s">
        <v>3477</v>
      </c>
      <c r="F10016" t="s">
        <v>5211</v>
      </c>
      <c r="G10016" t="s">
        <v>5212</v>
      </c>
      <c r="H10016" t="s">
        <v>5189</v>
      </c>
      <c r="I10016" t="s">
        <v>5179</v>
      </c>
      <c r="J10016" t="s">
        <v>5281</v>
      </c>
      <c r="K10016" s="2">
        <v>44789</v>
      </c>
    </row>
    <row r="10017" spans="5:11">
      <c r="E10017" t="s">
        <v>3477</v>
      </c>
      <c r="F10017" t="s">
        <v>5211</v>
      </c>
      <c r="G10017" t="s">
        <v>5212</v>
      </c>
      <c r="H10017" t="s">
        <v>5190</v>
      </c>
      <c r="I10017" t="s">
        <v>5176</v>
      </c>
      <c r="J10017" t="s">
        <v>5279</v>
      </c>
      <c r="K10017" s="2">
        <v>44789</v>
      </c>
    </row>
    <row r="10018" spans="5:11">
      <c r="E10018" t="s">
        <v>3477</v>
      </c>
      <c r="F10018" t="s">
        <v>5211</v>
      </c>
      <c r="G10018" t="s">
        <v>5212</v>
      </c>
      <c r="H10018" t="s">
        <v>5191</v>
      </c>
      <c r="I10018" t="s">
        <v>5176</v>
      </c>
      <c r="J10018" t="s">
        <v>5280</v>
      </c>
      <c r="K10018" s="2">
        <v>44789</v>
      </c>
    </row>
    <row r="10019" spans="5:11">
      <c r="E10019" t="s">
        <v>3477</v>
      </c>
      <c r="F10019" t="s">
        <v>5211</v>
      </c>
      <c r="G10019" t="s">
        <v>5212</v>
      </c>
      <c r="H10019" t="s">
        <v>5192</v>
      </c>
      <c r="I10019" t="s">
        <v>5179</v>
      </c>
      <c r="J10019" t="s">
        <v>5281</v>
      </c>
      <c r="K10019" s="2">
        <v>44789</v>
      </c>
    </row>
    <row r="10020" spans="5:11">
      <c r="E10020" t="s">
        <v>3477</v>
      </c>
      <c r="F10020" t="s">
        <v>5211</v>
      </c>
      <c r="G10020" t="s">
        <v>5212</v>
      </c>
      <c r="H10020" t="s">
        <v>5193</v>
      </c>
      <c r="I10020" t="s">
        <v>5182</v>
      </c>
      <c r="J10020" t="s">
        <v>5282</v>
      </c>
      <c r="K10020" s="2">
        <v>44789</v>
      </c>
    </row>
    <row r="10021" spans="5:11">
      <c r="E10021" t="s">
        <v>3477</v>
      </c>
      <c r="F10021" t="s">
        <v>5211</v>
      </c>
      <c r="G10021" t="s">
        <v>5212</v>
      </c>
      <c r="H10021" t="s">
        <v>5194</v>
      </c>
      <c r="I10021" t="s">
        <v>5179</v>
      </c>
      <c r="J10021" t="s">
        <v>5283</v>
      </c>
      <c r="K10021" s="2">
        <v>44789</v>
      </c>
    </row>
    <row r="10022" spans="5:11">
      <c r="E10022" t="s">
        <v>3477</v>
      </c>
      <c r="F10022" t="s">
        <v>5211</v>
      </c>
      <c r="G10022" t="s">
        <v>5212</v>
      </c>
      <c r="H10022" t="s">
        <v>5195</v>
      </c>
      <c r="I10022" t="s">
        <v>5179</v>
      </c>
      <c r="J10022" t="s">
        <v>5283</v>
      </c>
      <c r="K10022" s="2">
        <v>44789</v>
      </c>
    </row>
    <row r="10023" spans="5:11">
      <c r="E10023" t="s">
        <v>3477</v>
      </c>
      <c r="F10023" t="s">
        <v>5211</v>
      </c>
      <c r="G10023" t="s">
        <v>5212</v>
      </c>
      <c r="H10023" t="s">
        <v>5196</v>
      </c>
      <c r="I10023" t="s">
        <v>5182</v>
      </c>
      <c r="J10023" t="s">
        <v>5284</v>
      </c>
      <c r="K10023" s="2">
        <v>44789</v>
      </c>
    </row>
    <row r="10024" spans="5:11">
      <c r="E10024" t="s">
        <v>3477</v>
      </c>
      <c r="F10024" t="s">
        <v>5211</v>
      </c>
      <c r="G10024" t="s">
        <v>5212</v>
      </c>
      <c r="H10024" t="s">
        <v>5197</v>
      </c>
      <c r="I10024" t="s">
        <v>5182</v>
      </c>
      <c r="J10024" t="s">
        <v>5279</v>
      </c>
      <c r="K10024" s="2">
        <v>44789</v>
      </c>
    </row>
    <row r="10025" spans="5:11">
      <c r="E10025" t="s">
        <v>3477</v>
      </c>
      <c r="F10025" t="s">
        <v>5211</v>
      </c>
      <c r="G10025" t="s">
        <v>5212</v>
      </c>
      <c r="H10025" t="s">
        <v>5198</v>
      </c>
      <c r="I10025" t="s">
        <v>5182</v>
      </c>
      <c r="J10025" t="s">
        <v>5280</v>
      </c>
      <c r="K10025" s="2">
        <v>44789</v>
      </c>
    </row>
    <row r="10026" spans="5:11">
      <c r="E10026" t="s">
        <v>3477</v>
      </c>
      <c r="F10026" t="s">
        <v>5211</v>
      </c>
      <c r="G10026" t="s">
        <v>5212</v>
      </c>
      <c r="H10026" t="s">
        <v>5199</v>
      </c>
      <c r="I10026" t="s">
        <v>5182</v>
      </c>
      <c r="J10026" t="s">
        <v>5280</v>
      </c>
      <c r="K10026" s="2">
        <v>44789</v>
      </c>
    </row>
    <row r="10027" spans="5:11">
      <c r="E10027" t="s">
        <v>3477</v>
      </c>
      <c r="F10027" t="s">
        <v>5211</v>
      </c>
      <c r="G10027" t="s">
        <v>5212</v>
      </c>
      <c r="H10027" t="s">
        <v>5200</v>
      </c>
      <c r="I10027" t="s">
        <v>5179</v>
      </c>
      <c r="J10027" t="s">
        <v>5289</v>
      </c>
      <c r="K10027" s="2">
        <v>44789</v>
      </c>
    </row>
    <row r="10028" spans="5:11">
      <c r="E10028" t="s">
        <v>3477</v>
      </c>
      <c r="F10028" t="s">
        <v>5211</v>
      </c>
      <c r="G10028" t="s">
        <v>5212</v>
      </c>
      <c r="H10028" t="s">
        <v>5201</v>
      </c>
      <c r="I10028" t="s">
        <v>5176</v>
      </c>
      <c r="J10028" t="s">
        <v>5282</v>
      </c>
      <c r="K10028" s="2">
        <v>44789</v>
      </c>
    </row>
    <row r="10029" spans="5:11">
      <c r="E10029" t="s">
        <v>3477</v>
      </c>
      <c r="F10029" t="s">
        <v>5211</v>
      </c>
      <c r="G10029" t="s">
        <v>5212</v>
      </c>
      <c r="H10029" t="s">
        <v>5202</v>
      </c>
      <c r="I10029" t="s">
        <v>5182</v>
      </c>
      <c r="J10029" t="s">
        <v>5280</v>
      </c>
      <c r="K10029" s="2">
        <v>44789</v>
      </c>
    </row>
    <row r="10030" spans="5:11">
      <c r="E10030" t="s">
        <v>3477</v>
      </c>
      <c r="F10030" t="s">
        <v>5211</v>
      </c>
      <c r="G10030" t="s">
        <v>5212</v>
      </c>
      <c r="H10030" t="s">
        <v>5203</v>
      </c>
      <c r="I10030" t="s">
        <v>5182</v>
      </c>
      <c r="J10030" t="s">
        <v>5280</v>
      </c>
      <c r="K10030" s="2">
        <v>44789</v>
      </c>
    </row>
    <row r="10031" spans="5:11">
      <c r="E10031" t="s">
        <v>3477</v>
      </c>
      <c r="F10031" t="s">
        <v>5211</v>
      </c>
      <c r="G10031" t="s">
        <v>5212</v>
      </c>
      <c r="H10031" t="s">
        <v>5204</v>
      </c>
      <c r="I10031" t="s">
        <v>5176</v>
      </c>
      <c r="J10031" t="s">
        <v>5279</v>
      </c>
      <c r="K10031" s="2">
        <v>44789</v>
      </c>
    </row>
    <row r="10032" spans="5:11">
      <c r="E10032" t="s">
        <v>3477</v>
      </c>
      <c r="F10032" t="s">
        <v>5211</v>
      </c>
      <c r="G10032" t="s">
        <v>5212</v>
      </c>
      <c r="H10032" t="s">
        <v>5205</v>
      </c>
      <c r="I10032" t="s">
        <v>5182</v>
      </c>
      <c r="J10032" t="s">
        <v>5285</v>
      </c>
      <c r="K10032" s="2">
        <v>44789</v>
      </c>
    </row>
    <row r="10033" spans="5:11">
      <c r="E10033" t="s">
        <v>3477</v>
      </c>
      <c r="F10033" t="s">
        <v>5211</v>
      </c>
      <c r="G10033" t="s">
        <v>5212</v>
      </c>
      <c r="H10033" t="s">
        <v>5206</v>
      </c>
      <c r="I10033" t="s">
        <v>5176</v>
      </c>
      <c r="J10033" t="s">
        <v>5280</v>
      </c>
      <c r="K10033" s="2">
        <v>44789</v>
      </c>
    </row>
    <row r="10034" spans="5:11">
      <c r="E10034" t="s">
        <v>1431</v>
      </c>
      <c r="F10034" t="s">
        <v>5211</v>
      </c>
      <c r="G10034" t="s">
        <v>5212</v>
      </c>
      <c r="H10034" t="s">
        <v>5187</v>
      </c>
      <c r="I10034" t="s">
        <v>5179</v>
      </c>
      <c r="J10034" t="s">
        <v>5281</v>
      </c>
      <c r="K10034" s="2">
        <v>44789</v>
      </c>
    </row>
    <row r="10035" spans="5:11">
      <c r="E10035" t="s">
        <v>1431</v>
      </c>
      <c r="F10035" t="s">
        <v>5211</v>
      </c>
      <c r="G10035" t="s">
        <v>5212</v>
      </c>
      <c r="H10035" t="s">
        <v>5188</v>
      </c>
      <c r="I10035" t="s">
        <v>5179</v>
      </c>
      <c r="J10035" t="s">
        <v>5297</v>
      </c>
      <c r="K10035" s="2">
        <v>44789</v>
      </c>
    </row>
    <row r="10036" spans="5:11">
      <c r="E10036" t="s">
        <v>1431</v>
      </c>
      <c r="F10036" t="s">
        <v>5211</v>
      </c>
      <c r="G10036" t="s">
        <v>5212</v>
      </c>
      <c r="H10036" t="s">
        <v>5189</v>
      </c>
      <c r="I10036" t="s">
        <v>5182</v>
      </c>
      <c r="J10036" t="s">
        <v>5279</v>
      </c>
      <c r="K10036" s="2">
        <v>44789</v>
      </c>
    </row>
    <row r="10037" spans="5:11">
      <c r="E10037" t="s">
        <v>1431</v>
      </c>
      <c r="F10037" t="s">
        <v>5211</v>
      </c>
      <c r="G10037" t="s">
        <v>5212</v>
      </c>
      <c r="H10037" t="s">
        <v>5190</v>
      </c>
      <c r="I10037" t="s">
        <v>5179</v>
      </c>
      <c r="J10037" t="s">
        <v>5281</v>
      </c>
      <c r="K10037" s="2">
        <v>44789</v>
      </c>
    </row>
    <row r="10038" spans="5:11">
      <c r="E10038" t="s">
        <v>1431</v>
      </c>
      <c r="F10038" t="s">
        <v>5211</v>
      </c>
      <c r="G10038" t="s">
        <v>5212</v>
      </c>
      <c r="H10038" t="s">
        <v>5191</v>
      </c>
      <c r="I10038" t="s">
        <v>5176</v>
      </c>
      <c r="J10038" t="s">
        <v>5280</v>
      </c>
      <c r="K10038" s="2">
        <v>44789</v>
      </c>
    </row>
    <row r="10039" spans="5:11">
      <c r="E10039" t="s">
        <v>1431</v>
      </c>
      <c r="F10039" t="s">
        <v>5211</v>
      </c>
      <c r="G10039" t="s">
        <v>5212</v>
      </c>
      <c r="H10039" t="s">
        <v>5192</v>
      </c>
      <c r="I10039" t="s">
        <v>5179</v>
      </c>
      <c r="J10039" t="s">
        <v>5281</v>
      </c>
      <c r="K10039" s="2">
        <v>44789</v>
      </c>
    </row>
    <row r="10040" spans="5:11">
      <c r="E10040" t="s">
        <v>1431</v>
      </c>
      <c r="F10040" t="s">
        <v>5211</v>
      </c>
      <c r="G10040" t="s">
        <v>5212</v>
      </c>
      <c r="H10040" t="s">
        <v>5193</v>
      </c>
      <c r="I10040" t="s">
        <v>5182</v>
      </c>
      <c r="J10040" t="s">
        <v>5282</v>
      </c>
      <c r="K10040" s="2">
        <v>44789</v>
      </c>
    </row>
    <row r="10041" spans="5:11">
      <c r="E10041" t="s">
        <v>1431</v>
      </c>
      <c r="F10041" t="s">
        <v>5211</v>
      </c>
      <c r="G10041" t="s">
        <v>5212</v>
      </c>
      <c r="H10041" t="s">
        <v>5194</v>
      </c>
      <c r="I10041" t="s">
        <v>5179</v>
      </c>
      <c r="J10041" t="s">
        <v>5283</v>
      </c>
      <c r="K10041" s="2">
        <v>44789</v>
      </c>
    </row>
    <row r="10042" spans="5:11">
      <c r="E10042" t="s">
        <v>1431</v>
      </c>
      <c r="F10042" t="s">
        <v>5211</v>
      </c>
      <c r="G10042" t="s">
        <v>5212</v>
      </c>
      <c r="H10042" t="s">
        <v>5195</v>
      </c>
      <c r="I10042" t="s">
        <v>5179</v>
      </c>
      <c r="J10042" t="s">
        <v>5283</v>
      </c>
      <c r="K10042" s="2">
        <v>44789</v>
      </c>
    </row>
    <row r="10043" spans="5:11">
      <c r="E10043" t="s">
        <v>1431</v>
      </c>
      <c r="F10043" t="s">
        <v>5211</v>
      </c>
      <c r="G10043" t="s">
        <v>5212</v>
      </c>
      <c r="H10043" t="s">
        <v>5196</v>
      </c>
      <c r="I10043" t="s">
        <v>5182</v>
      </c>
      <c r="J10043" t="s">
        <v>5284</v>
      </c>
      <c r="K10043" s="2">
        <v>44706</v>
      </c>
    </row>
    <row r="10044" spans="5:11">
      <c r="E10044" t="s">
        <v>1431</v>
      </c>
      <c r="F10044" t="s">
        <v>5211</v>
      </c>
      <c r="G10044" t="s">
        <v>5212</v>
      </c>
      <c r="H10044" t="s">
        <v>5197</v>
      </c>
      <c r="I10044" t="s">
        <v>5182</v>
      </c>
      <c r="J10044" t="s">
        <v>5279</v>
      </c>
      <c r="K10044" s="2">
        <v>44706</v>
      </c>
    </row>
    <row r="10045" spans="5:11">
      <c r="E10045" t="s">
        <v>1431</v>
      </c>
      <c r="F10045" t="s">
        <v>5211</v>
      </c>
      <c r="G10045" t="s">
        <v>5212</v>
      </c>
      <c r="H10045" t="s">
        <v>5198</v>
      </c>
      <c r="I10045" t="s">
        <v>5182</v>
      </c>
      <c r="J10045" t="s">
        <v>5280</v>
      </c>
      <c r="K10045" s="2">
        <v>44706</v>
      </c>
    </row>
    <row r="10046" spans="5:11">
      <c r="E10046" t="s">
        <v>1431</v>
      </c>
      <c r="F10046" t="s">
        <v>5211</v>
      </c>
      <c r="G10046" t="s">
        <v>5212</v>
      </c>
      <c r="H10046" t="s">
        <v>5199</v>
      </c>
      <c r="I10046" t="s">
        <v>5182</v>
      </c>
      <c r="J10046" t="s">
        <v>5280</v>
      </c>
      <c r="K10046" s="2">
        <v>44706</v>
      </c>
    </row>
    <row r="10047" spans="5:11">
      <c r="E10047" t="s">
        <v>1431</v>
      </c>
      <c r="F10047" t="s">
        <v>5211</v>
      </c>
      <c r="G10047" t="s">
        <v>5212</v>
      </c>
      <c r="H10047" t="s">
        <v>5200</v>
      </c>
      <c r="I10047" t="s">
        <v>5179</v>
      </c>
      <c r="J10047" t="s">
        <v>5289</v>
      </c>
      <c r="K10047" s="2">
        <v>44706</v>
      </c>
    </row>
    <row r="10048" spans="5:11">
      <c r="E10048" t="s">
        <v>1431</v>
      </c>
      <c r="F10048" t="s">
        <v>5211</v>
      </c>
      <c r="G10048" t="s">
        <v>5212</v>
      </c>
      <c r="H10048" t="s">
        <v>5201</v>
      </c>
      <c r="I10048" t="s">
        <v>5182</v>
      </c>
      <c r="J10048" t="s">
        <v>5280</v>
      </c>
      <c r="K10048" s="2">
        <v>44706</v>
      </c>
    </row>
    <row r="10049" spans="5:11">
      <c r="E10049" t="s">
        <v>1431</v>
      </c>
      <c r="F10049" t="s">
        <v>5211</v>
      </c>
      <c r="G10049" t="s">
        <v>5212</v>
      </c>
      <c r="H10049" t="s">
        <v>5202</v>
      </c>
      <c r="I10049" t="s">
        <v>5176</v>
      </c>
      <c r="J10049" t="s">
        <v>5279</v>
      </c>
      <c r="K10049" s="2">
        <v>44706</v>
      </c>
    </row>
    <row r="10050" spans="5:11">
      <c r="E10050" t="s">
        <v>1431</v>
      </c>
      <c r="F10050" t="s">
        <v>5211</v>
      </c>
      <c r="G10050" t="s">
        <v>5212</v>
      </c>
      <c r="H10050" t="s">
        <v>5203</v>
      </c>
      <c r="I10050" t="s">
        <v>5179</v>
      </c>
      <c r="J10050" t="s">
        <v>5286</v>
      </c>
      <c r="K10050" s="2">
        <v>44706</v>
      </c>
    </row>
    <row r="10051" spans="5:11">
      <c r="E10051" t="s">
        <v>1431</v>
      </c>
      <c r="F10051" t="s">
        <v>5211</v>
      </c>
      <c r="G10051" t="s">
        <v>5212</v>
      </c>
      <c r="H10051" t="s">
        <v>5204</v>
      </c>
      <c r="I10051" t="s">
        <v>5176</v>
      </c>
      <c r="J10051" t="s">
        <v>5279</v>
      </c>
      <c r="K10051" s="2">
        <v>44706</v>
      </c>
    </row>
    <row r="10052" spans="5:11">
      <c r="E10052" t="s">
        <v>1431</v>
      </c>
      <c r="F10052" t="s">
        <v>5211</v>
      </c>
      <c r="G10052" t="s">
        <v>5212</v>
      </c>
      <c r="H10052" t="s">
        <v>5205</v>
      </c>
      <c r="I10052" t="s">
        <v>5182</v>
      </c>
      <c r="J10052" t="s">
        <v>5282</v>
      </c>
      <c r="K10052" s="2">
        <v>44706</v>
      </c>
    </row>
    <row r="10053" spans="5:11">
      <c r="E10053" t="s">
        <v>1431</v>
      </c>
      <c r="F10053" t="s">
        <v>5211</v>
      </c>
      <c r="G10053" t="s">
        <v>5212</v>
      </c>
      <c r="H10053" t="s">
        <v>5206</v>
      </c>
      <c r="I10053" t="s">
        <v>5182</v>
      </c>
      <c r="J10053" t="s">
        <v>5292</v>
      </c>
      <c r="K10053" s="2">
        <v>44706</v>
      </c>
    </row>
    <row r="10054" spans="5:11">
      <c r="E10054" t="s">
        <v>3447</v>
      </c>
      <c r="F10054" t="s">
        <v>5211</v>
      </c>
      <c r="G10054" t="s">
        <v>5212</v>
      </c>
      <c r="H10054" t="s">
        <v>5187</v>
      </c>
      <c r="I10054" t="s">
        <v>5179</v>
      </c>
      <c r="J10054" t="s">
        <v>5281</v>
      </c>
      <c r="K10054" s="2">
        <v>44706</v>
      </c>
    </row>
    <row r="10055" spans="5:11">
      <c r="E10055" t="s">
        <v>3447</v>
      </c>
      <c r="F10055" t="s">
        <v>5211</v>
      </c>
      <c r="G10055" t="s">
        <v>5212</v>
      </c>
      <c r="H10055" t="s">
        <v>5188</v>
      </c>
      <c r="I10055" t="s">
        <v>5182</v>
      </c>
      <c r="J10055" t="s">
        <v>5280</v>
      </c>
      <c r="K10055" s="2">
        <v>44706</v>
      </c>
    </row>
    <row r="10056" spans="5:11">
      <c r="E10056" t="s">
        <v>3447</v>
      </c>
      <c r="F10056" t="s">
        <v>5211</v>
      </c>
      <c r="G10056" t="s">
        <v>5212</v>
      </c>
      <c r="H10056" t="s">
        <v>5189</v>
      </c>
      <c r="I10056" t="s">
        <v>5176</v>
      </c>
      <c r="J10056" t="s">
        <v>5280</v>
      </c>
      <c r="K10056" s="2">
        <v>44706</v>
      </c>
    </row>
    <row r="10057" spans="5:11">
      <c r="E10057" t="s">
        <v>3447</v>
      </c>
      <c r="F10057" t="s">
        <v>5211</v>
      </c>
      <c r="G10057" t="s">
        <v>5212</v>
      </c>
      <c r="H10057" t="s">
        <v>5190</v>
      </c>
      <c r="I10057" t="s">
        <v>5182</v>
      </c>
      <c r="J10057" t="s">
        <v>5280</v>
      </c>
      <c r="K10057" s="2">
        <v>44706</v>
      </c>
    </row>
    <row r="10058" spans="5:11">
      <c r="E10058" t="s">
        <v>3447</v>
      </c>
      <c r="F10058" t="s">
        <v>5211</v>
      </c>
      <c r="G10058" t="s">
        <v>5212</v>
      </c>
      <c r="H10058" t="s">
        <v>5191</v>
      </c>
      <c r="I10058" t="s">
        <v>5182</v>
      </c>
      <c r="J10058" t="s">
        <v>5281</v>
      </c>
      <c r="K10058" s="2">
        <v>44706</v>
      </c>
    </row>
    <row r="10059" spans="5:11">
      <c r="E10059" t="s">
        <v>3447</v>
      </c>
      <c r="F10059" t="s">
        <v>5211</v>
      </c>
      <c r="G10059" t="s">
        <v>5212</v>
      </c>
      <c r="H10059" t="s">
        <v>5192</v>
      </c>
      <c r="I10059" t="s">
        <v>5176</v>
      </c>
      <c r="J10059" t="s">
        <v>5280</v>
      </c>
      <c r="K10059" s="2">
        <v>44706</v>
      </c>
    </row>
    <row r="10060" spans="5:11">
      <c r="E10060" t="s">
        <v>3447</v>
      </c>
      <c r="F10060" t="s">
        <v>5211</v>
      </c>
      <c r="G10060" t="s">
        <v>5212</v>
      </c>
      <c r="H10060" t="s">
        <v>5193</v>
      </c>
      <c r="I10060" t="s">
        <v>5182</v>
      </c>
      <c r="J10060" t="s">
        <v>5282</v>
      </c>
      <c r="K10060" s="2">
        <v>44706</v>
      </c>
    </row>
    <row r="10061" spans="5:11">
      <c r="E10061" t="s">
        <v>3447</v>
      </c>
      <c r="F10061" t="s">
        <v>5211</v>
      </c>
      <c r="G10061" t="s">
        <v>5212</v>
      </c>
      <c r="H10061" t="s">
        <v>5194</v>
      </c>
      <c r="I10061" t="s">
        <v>5179</v>
      </c>
      <c r="J10061" t="s">
        <v>5283</v>
      </c>
      <c r="K10061" s="2">
        <v>44706</v>
      </c>
    </row>
    <row r="10062" spans="5:11">
      <c r="E10062" t="s">
        <v>3447</v>
      </c>
      <c r="F10062" t="s">
        <v>5211</v>
      </c>
      <c r="G10062" t="s">
        <v>5212</v>
      </c>
      <c r="H10062" t="s">
        <v>5195</v>
      </c>
      <c r="I10062" t="s">
        <v>5182</v>
      </c>
      <c r="J10062" t="s">
        <v>5284</v>
      </c>
      <c r="K10062" s="2">
        <v>44706</v>
      </c>
    </row>
    <row r="10063" spans="5:11">
      <c r="E10063" t="s">
        <v>3447</v>
      </c>
      <c r="F10063" t="s">
        <v>5211</v>
      </c>
      <c r="G10063" t="s">
        <v>5212</v>
      </c>
      <c r="H10063" t="s">
        <v>5196</v>
      </c>
      <c r="I10063" t="s">
        <v>5182</v>
      </c>
      <c r="J10063" t="s">
        <v>5283</v>
      </c>
      <c r="K10063" s="2">
        <v>44741</v>
      </c>
    </row>
    <row r="10064" spans="5:11">
      <c r="E10064" t="s">
        <v>3447</v>
      </c>
      <c r="F10064" t="s">
        <v>5211</v>
      </c>
      <c r="G10064" t="s">
        <v>5212</v>
      </c>
      <c r="H10064" t="s">
        <v>5197</v>
      </c>
      <c r="I10064" t="s">
        <v>5182</v>
      </c>
      <c r="J10064" t="s">
        <v>5279</v>
      </c>
      <c r="K10064" s="2">
        <v>44741</v>
      </c>
    </row>
    <row r="10065" spans="5:11">
      <c r="E10065" t="s">
        <v>3447</v>
      </c>
      <c r="F10065" t="s">
        <v>5211</v>
      </c>
      <c r="G10065" t="s">
        <v>5212</v>
      </c>
      <c r="H10065" t="s">
        <v>5198</v>
      </c>
      <c r="I10065" t="s">
        <v>5179</v>
      </c>
      <c r="J10065" t="s">
        <v>5286</v>
      </c>
      <c r="K10065" s="2">
        <v>44741</v>
      </c>
    </row>
    <row r="10066" spans="5:11">
      <c r="E10066" t="s">
        <v>3447</v>
      </c>
      <c r="F10066" t="s">
        <v>5211</v>
      </c>
      <c r="G10066" t="s">
        <v>5212</v>
      </c>
      <c r="H10066" t="s">
        <v>5199</v>
      </c>
      <c r="I10066" t="s">
        <v>5182</v>
      </c>
      <c r="J10066" t="s">
        <v>5280</v>
      </c>
      <c r="K10066" s="2">
        <v>44741</v>
      </c>
    </row>
    <row r="10067" spans="5:11">
      <c r="E10067" t="s">
        <v>3447</v>
      </c>
      <c r="F10067" t="s">
        <v>5211</v>
      </c>
      <c r="G10067" t="s">
        <v>5212</v>
      </c>
      <c r="H10067" t="s">
        <v>5200</v>
      </c>
      <c r="I10067" t="s">
        <v>5182</v>
      </c>
      <c r="J10067" t="s">
        <v>5282</v>
      </c>
      <c r="K10067" s="2">
        <v>44741</v>
      </c>
    </row>
    <row r="10068" spans="5:11">
      <c r="E10068" t="s">
        <v>3447</v>
      </c>
      <c r="F10068" t="s">
        <v>5211</v>
      </c>
      <c r="G10068" t="s">
        <v>5212</v>
      </c>
      <c r="H10068" t="s">
        <v>5201</v>
      </c>
      <c r="I10068" t="s">
        <v>5182</v>
      </c>
      <c r="J10068" t="s">
        <v>5280</v>
      </c>
      <c r="K10068" s="2">
        <v>44741</v>
      </c>
    </row>
    <row r="10069" spans="5:11">
      <c r="E10069" t="s">
        <v>3447</v>
      </c>
      <c r="F10069" t="s">
        <v>5211</v>
      </c>
      <c r="G10069" t="s">
        <v>5212</v>
      </c>
      <c r="H10069" t="s">
        <v>5202</v>
      </c>
      <c r="I10069" t="s">
        <v>5182</v>
      </c>
      <c r="J10069" t="s">
        <v>5280</v>
      </c>
      <c r="K10069" s="2">
        <v>44741</v>
      </c>
    </row>
    <row r="10070" spans="5:11">
      <c r="E10070" t="s">
        <v>3447</v>
      </c>
      <c r="F10070" t="s">
        <v>5211</v>
      </c>
      <c r="G10070" t="s">
        <v>5212</v>
      </c>
      <c r="H10070" t="s">
        <v>5203</v>
      </c>
      <c r="I10070" t="s">
        <v>5179</v>
      </c>
      <c r="J10070" t="s">
        <v>5286</v>
      </c>
      <c r="K10070" s="2">
        <v>44741</v>
      </c>
    </row>
    <row r="10071" spans="5:11">
      <c r="E10071" t="s">
        <v>3447</v>
      </c>
      <c r="F10071" t="s">
        <v>5211</v>
      </c>
      <c r="G10071" t="s">
        <v>5212</v>
      </c>
      <c r="H10071" t="s">
        <v>5204</v>
      </c>
      <c r="I10071" t="s">
        <v>5179</v>
      </c>
      <c r="J10071" t="s">
        <v>5286</v>
      </c>
      <c r="K10071" s="2">
        <v>44741</v>
      </c>
    </row>
    <row r="10072" spans="5:11">
      <c r="E10072" t="s">
        <v>3447</v>
      </c>
      <c r="F10072" t="s">
        <v>5211</v>
      </c>
      <c r="G10072" t="s">
        <v>5212</v>
      </c>
      <c r="H10072" t="s">
        <v>5205</v>
      </c>
      <c r="I10072" t="s">
        <v>5182</v>
      </c>
      <c r="J10072" t="s">
        <v>5282</v>
      </c>
      <c r="K10072" s="2">
        <v>44741</v>
      </c>
    </row>
    <row r="10073" spans="5:11">
      <c r="E10073" t="s">
        <v>3447</v>
      </c>
      <c r="F10073" t="s">
        <v>5211</v>
      </c>
      <c r="G10073" t="s">
        <v>5212</v>
      </c>
      <c r="H10073" t="s">
        <v>5206</v>
      </c>
      <c r="I10073" t="s">
        <v>5182</v>
      </c>
      <c r="J10073" t="s">
        <v>5292</v>
      </c>
      <c r="K10073" s="2">
        <v>44741</v>
      </c>
    </row>
    <row r="10074" spans="5:11">
      <c r="E10074" t="s">
        <v>45</v>
      </c>
      <c r="F10074" t="s">
        <v>5211</v>
      </c>
      <c r="G10074" t="s">
        <v>5212</v>
      </c>
      <c r="H10074" t="s">
        <v>5175</v>
      </c>
      <c r="I10074" t="s">
        <v>5179</v>
      </c>
      <c r="J10074" t="s">
        <v>5002</v>
      </c>
      <c r="K10074" s="2">
        <v>44741</v>
      </c>
    </row>
    <row r="10075" spans="5:11">
      <c r="E10075" t="s">
        <v>45</v>
      </c>
      <c r="F10075" t="s">
        <v>5211</v>
      </c>
      <c r="G10075" t="s">
        <v>5212</v>
      </c>
      <c r="H10075" t="s">
        <v>5177</v>
      </c>
      <c r="I10075" t="s">
        <v>5179</v>
      </c>
      <c r="J10075" t="s">
        <v>5002</v>
      </c>
      <c r="K10075" s="2">
        <v>44741</v>
      </c>
    </row>
    <row r="10076" spans="5:11">
      <c r="E10076" t="s">
        <v>45</v>
      </c>
      <c r="F10076" t="s">
        <v>5211</v>
      </c>
      <c r="G10076" t="s">
        <v>5212</v>
      </c>
      <c r="H10076" t="s">
        <v>5178</v>
      </c>
      <c r="I10076" t="s">
        <v>5176</v>
      </c>
      <c r="J10076" t="s">
        <v>5002</v>
      </c>
      <c r="K10076" s="2">
        <v>44741</v>
      </c>
    </row>
    <row r="10077" spans="5:11">
      <c r="E10077" t="s">
        <v>45</v>
      </c>
      <c r="F10077" t="s">
        <v>5211</v>
      </c>
      <c r="G10077" t="s">
        <v>5212</v>
      </c>
      <c r="H10077" t="s">
        <v>5180</v>
      </c>
      <c r="I10077" t="s">
        <v>5182</v>
      </c>
      <c r="J10077" t="s">
        <v>5002</v>
      </c>
      <c r="K10077" s="2">
        <v>44741</v>
      </c>
    </row>
    <row r="10078" spans="5:11">
      <c r="E10078" t="s">
        <v>45</v>
      </c>
      <c r="F10078" t="s">
        <v>5211</v>
      </c>
      <c r="G10078" t="s">
        <v>5212</v>
      </c>
      <c r="H10078" t="s">
        <v>5181</v>
      </c>
      <c r="I10078" t="s">
        <v>5179</v>
      </c>
      <c r="J10078" t="s">
        <v>5002</v>
      </c>
      <c r="K10078" s="2">
        <v>44741</v>
      </c>
    </row>
    <row r="10079" spans="5:11">
      <c r="E10079" t="s">
        <v>45</v>
      </c>
      <c r="F10079" t="s">
        <v>5211</v>
      </c>
      <c r="G10079" t="s">
        <v>5212</v>
      </c>
      <c r="H10079" t="s">
        <v>5183</v>
      </c>
      <c r="I10079" t="s">
        <v>5179</v>
      </c>
      <c r="J10079" t="s">
        <v>5002</v>
      </c>
      <c r="K10079" s="2">
        <v>44741</v>
      </c>
    </row>
    <row r="10080" spans="5:11">
      <c r="E10080" t="s">
        <v>45</v>
      </c>
      <c r="F10080" t="s">
        <v>5211</v>
      </c>
      <c r="G10080" t="s">
        <v>5212</v>
      </c>
      <c r="H10080" t="s">
        <v>5184</v>
      </c>
      <c r="I10080" t="s">
        <v>5179</v>
      </c>
      <c r="J10080" t="s">
        <v>5002</v>
      </c>
      <c r="K10080" s="2">
        <v>44741</v>
      </c>
    </row>
    <row r="10081" spans="5:11">
      <c r="E10081" t="s">
        <v>45</v>
      </c>
      <c r="F10081" t="s">
        <v>5211</v>
      </c>
      <c r="G10081" t="s">
        <v>5212</v>
      </c>
      <c r="H10081" t="s">
        <v>5185</v>
      </c>
      <c r="I10081" t="s">
        <v>5179</v>
      </c>
      <c r="J10081" t="s">
        <v>5002</v>
      </c>
      <c r="K10081" s="2">
        <v>44741</v>
      </c>
    </row>
    <row r="10082" spans="5:11">
      <c r="E10082" t="s">
        <v>45</v>
      </c>
      <c r="F10082" t="s">
        <v>5211</v>
      </c>
      <c r="G10082" t="s">
        <v>5212</v>
      </c>
      <c r="H10082" t="s">
        <v>5186</v>
      </c>
      <c r="I10082" t="s">
        <v>5179</v>
      </c>
      <c r="J10082" t="s">
        <v>5002</v>
      </c>
      <c r="K10082" s="2">
        <v>44741</v>
      </c>
    </row>
    <row r="10083" spans="5:11">
      <c r="E10083" t="s">
        <v>45</v>
      </c>
      <c r="F10083" t="s">
        <v>5211</v>
      </c>
      <c r="G10083" t="s">
        <v>5212</v>
      </c>
      <c r="H10083" t="s">
        <v>5187</v>
      </c>
      <c r="I10083" t="s">
        <v>5182</v>
      </c>
      <c r="J10083" t="s">
        <v>5279</v>
      </c>
      <c r="K10083" s="2">
        <v>44741</v>
      </c>
    </row>
    <row r="10084" spans="5:11">
      <c r="E10084" t="s">
        <v>45</v>
      </c>
      <c r="F10084" t="s">
        <v>5211</v>
      </c>
      <c r="G10084" t="s">
        <v>5212</v>
      </c>
      <c r="H10084" t="s">
        <v>5188</v>
      </c>
      <c r="I10084" t="s">
        <v>5182</v>
      </c>
      <c r="J10084" t="s">
        <v>5280</v>
      </c>
      <c r="K10084" s="2">
        <v>44741</v>
      </c>
    </row>
    <row r="10085" spans="5:11">
      <c r="E10085" t="s">
        <v>45</v>
      </c>
      <c r="F10085" t="s">
        <v>5211</v>
      </c>
      <c r="G10085" t="s">
        <v>5212</v>
      </c>
      <c r="H10085" t="s">
        <v>5189</v>
      </c>
      <c r="I10085" t="s">
        <v>5182</v>
      </c>
      <c r="J10085" t="s">
        <v>5279</v>
      </c>
      <c r="K10085" s="2">
        <v>44741</v>
      </c>
    </row>
    <row r="10086" spans="5:11">
      <c r="E10086" t="s">
        <v>45</v>
      </c>
      <c r="F10086" t="s">
        <v>5211</v>
      </c>
      <c r="G10086" t="s">
        <v>5212</v>
      </c>
      <c r="H10086" t="s">
        <v>5190</v>
      </c>
      <c r="I10086" t="s">
        <v>5179</v>
      </c>
      <c r="J10086" t="s">
        <v>5281</v>
      </c>
      <c r="K10086" s="2">
        <v>44741</v>
      </c>
    </row>
    <row r="10087" spans="5:11">
      <c r="E10087" t="s">
        <v>45</v>
      </c>
      <c r="F10087" t="s">
        <v>5211</v>
      </c>
      <c r="G10087" t="s">
        <v>5212</v>
      </c>
      <c r="H10087" t="s">
        <v>5191</v>
      </c>
      <c r="I10087" t="s">
        <v>5176</v>
      </c>
      <c r="J10087" t="s">
        <v>5280</v>
      </c>
      <c r="K10087" s="2">
        <v>44741</v>
      </c>
    </row>
    <row r="10088" spans="5:11">
      <c r="E10088" t="s">
        <v>45</v>
      </c>
      <c r="F10088" t="s">
        <v>5211</v>
      </c>
      <c r="G10088" t="s">
        <v>5212</v>
      </c>
      <c r="H10088" t="s">
        <v>5192</v>
      </c>
      <c r="I10088" t="s">
        <v>5176</v>
      </c>
      <c r="J10088" t="s">
        <v>5280</v>
      </c>
      <c r="K10088" s="2">
        <v>44741</v>
      </c>
    </row>
    <row r="10089" spans="5:11">
      <c r="E10089" t="s">
        <v>45</v>
      </c>
      <c r="F10089" t="s">
        <v>5211</v>
      </c>
      <c r="G10089" t="s">
        <v>5212</v>
      </c>
      <c r="H10089" t="s">
        <v>5193</v>
      </c>
      <c r="I10089" t="s">
        <v>5179</v>
      </c>
      <c r="J10089" t="s">
        <v>5295</v>
      </c>
      <c r="K10089" s="2">
        <v>44741</v>
      </c>
    </row>
    <row r="10090" spans="5:11">
      <c r="E10090" t="s">
        <v>45</v>
      </c>
      <c r="F10090" t="s">
        <v>5211</v>
      </c>
      <c r="G10090" t="s">
        <v>5212</v>
      </c>
      <c r="H10090" t="s">
        <v>5194</v>
      </c>
      <c r="I10090" t="s">
        <v>5176</v>
      </c>
      <c r="J10090" t="s">
        <v>5282</v>
      </c>
      <c r="K10090" s="2">
        <v>44741</v>
      </c>
    </row>
    <row r="10091" spans="5:11">
      <c r="E10091" t="s">
        <v>45</v>
      </c>
      <c r="F10091" t="s">
        <v>5211</v>
      </c>
      <c r="G10091" t="s">
        <v>5212</v>
      </c>
      <c r="H10091" t="s">
        <v>5195</v>
      </c>
      <c r="I10091" t="s">
        <v>5182</v>
      </c>
      <c r="J10091" t="s">
        <v>5284</v>
      </c>
      <c r="K10091" s="2">
        <v>44741</v>
      </c>
    </row>
    <row r="10092" spans="5:11">
      <c r="E10092" t="s">
        <v>45</v>
      </c>
      <c r="F10092" t="s">
        <v>5211</v>
      </c>
      <c r="G10092" t="s">
        <v>5212</v>
      </c>
      <c r="H10092" t="s">
        <v>5196</v>
      </c>
      <c r="I10092" t="s">
        <v>5182</v>
      </c>
      <c r="J10092" t="s">
        <v>5284</v>
      </c>
      <c r="K10092" s="2">
        <v>44741</v>
      </c>
    </row>
    <row r="10093" spans="5:11">
      <c r="E10093" t="s">
        <v>45</v>
      </c>
      <c r="F10093" t="s">
        <v>5211</v>
      </c>
      <c r="G10093" t="s">
        <v>5212</v>
      </c>
      <c r="H10093" t="s">
        <v>5197</v>
      </c>
      <c r="I10093" t="s">
        <v>5182</v>
      </c>
      <c r="J10093" t="s">
        <v>5279</v>
      </c>
      <c r="K10093" s="2">
        <v>44741</v>
      </c>
    </row>
    <row r="10094" spans="5:11">
      <c r="E10094" t="s">
        <v>45</v>
      </c>
      <c r="F10094" t="s">
        <v>5211</v>
      </c>
      <c r="G10094" t="s">
        <v>5212</v>
      </c>
      <c r="H10094" t="s">
        <v>5198</v>
      </c>
      <c r="I10094" t="s">
        <v>5182</v>
      </c>
      <c r="J10094" t="s">
        <v>5280</v>
      </c>
      <c r="K10094" s="2">
        <v>44741</v>
      </c>
    </row>
    <row r="10095" spans="5:11">
      <c r="E10095" t="s">
        <v>45</v>
      </c>
      <c r="F10095" t="s">
        <v>5211</v>
      </c>
      <c r="G10095" t="s">
        <v>5212</v>
      </c>
      <c r="H10095" t="s">
        <v>5199</v>
      </c>
      <c r="I10095" t="s">
        <v>5182</v>
      </c>
      <c r="J10095" t="s">
        <v>5280</v>
      </c>
      <c r="K10095" s="2">
        <v>44741</v>
      </c>
    </row>
    <row r="10096" spans="5:11">
      <c r="E10096" t="s">
        <v>45</v>
      </c>
      <c r="F10096" t="s">
        <v>5211</v>
      </c>
      <c r="G10096" t="s">
        <v>5212</v>
      </c>
      <c r="H10096" t="s">
        <v>5200</v>
      </c>
      <c r="I10096" t="s">
        <v>5182</v>
      </c>
      <c r="J10096" t="s">
        <v>5282</v>
      </c>
      <c r="K10096" s="2">
        <v>44741</v>
      </c>
    </row>
    <row r="10097" spans="5:11">
      <c r="E10097" t="s">
        <v>45</v>
      </c>
      <c r="F10097" t="s">
        <v>5211</v>
      </c>
      <c r="G10097" t="s">
        <v>5212</v>
      </c>
      <c r="H10097" t="s">
        <v>5201</v>
      </c>
      <c r="I10097" t="s">
        <v>5182</v>
      </c>
      <c r="J10097" t="s">
        <v>5280</v>
      </c>
      <c r="K10097" s="2">
        <v>44741</v>
      </c>
    </row>
    <row r="10098" spans="5:11">
      <c r="E10098" t="s">
        <v>45</v>
      </c>
      <c r="F10098" t="s">
        <v>5211</v>
      </c>
      <c r="G10098" t="s">
        <v>5212</v>
      </c>
      <c r="H10098" t="s">
        <v>5202</v>
      </c>
      <c r="I10098" t="s">
        <v>5182</v>
      </c>
      <c r="J10098" t="s">
        <v>5286</v>
      </c>
      <c r="K10098" s="2">
        <v>44741</v>
      </c>
    </row>
    <row r="10099" spans="5:11">
      <c r="E10099" t="s">
        <v>45</v>
      </c>
      <c r="F10099" t="s">
        <v>5211</v>
      </c>
      <c r="G10099" t="s">
        <v>5212</v>
      </c>
      <c r="H10099" t="s">
        <v>5203</v>
      </c>
      <c r="I10099" t="s">
        <v>5182</v>
      </c>
      <c r="J10099" t="s">
        <v>5280</v>
      </c>
      <c r="K10099" s="2">
        <v>44741</v>
      </c>
    </row>
    <row r="10100" spans="5:11">
      <c r="E10100" t="s">
        <v>45</v>
      </c>
      <c r="F10100" t="s">
        <v>5211</v>
      </c>
      <c r="G10100" t="s">
        <v>5212</v>
      </c>
      <c r="H10100" t="s">
        <v>5204</v>
      </c>
      <c r="I10100" t="s">
        <v>5179</v>
      </c>
      <c r="J10100" t="s">
        <v>5286</v>
      </c>
      <c r="K10100" s="2">
        <v>44741</v>
      </c>
    </row>
    <row r="10101" spans="5:11">
      <c r="E10101" t="s">
        <v>45</v>
      </c>
      <c r="F10101" t="s">
        <v>5211</v>
      </c>
      <c r="G10101" t="s">
        <v>5212</v>
      </c>
      <c r="H10101" t="s">
        <v>5205</v>
      </c>
      <c r="I10101" t="s">
        <v>5182</v>
      </c>
      <c r="J10101" t="s">
        <v>5282</v>
      </c>
      <c r="K10101" s="2">
        <v>44741</v>
      </c>
    </row>
    <row r="10102" spans="5:11">
      <c r="E10102" t="s">
        <v>45</v>
      </c>
      <c r="F10102" t="s">
        <v>5211</v>
      </c>
      <c r="G10102" t="s">
        <v>5212</v>
      </c>
      <c r="H10102" t="s">
        <v>5206</v>
      </c>
      <c r="I10102" t="s">
        <v>5182</v>
      </c>
      <c r="J10102" t="s">
        <v>5292</v>
      </c>
      <c r="K10102" s="2">
        <v>44741</v>
      </c>
    </row>
    <row r="10103" spans="5:11">
      <c r="E10103" t="s">
        <v>69</v>
      </c>
      <c r="F10103" t="s">
        <v>5211</v>
      </c>
      <c r="G10103" t="s">
        <v>5212</v>
      </c>
      <c r="H10103" t="s">
        <v>5175</v>
      </c>
      <c r="I10103" t="s">
        <v>5179</v>
      </c>
      <c r="J10103" t="s">
        <v>5002</v>
      </c>
      <c r="K10103" s="2">
        <v>44640</v>
      </c>
    </row>
    <row r="10104" spans="5:11">
      <c r="E10104" t="s">
        <v>69</v>
      </c>
      <c r="F10104" t="s">
        <v>5211</v>
      </c>
      <c r="G10104" t="s">
        <v>5212</v>
      </c>
      <c r="H10104" t="s">
        <v>5177</v>
      </c>
      <c r="I10104" t="s">
        <v>5179</v>
      </c>
      <c r="J10104" t="s">
        <v>5002</v>
      </c>
      <c r="K10104" s="2">
        <v>44640</v>
      </c>
    </row>
    <row r="10105" spans="5:11">
      <c r="E10105" t="s">
        <v>69</v>
      </c>
      <c r="F10105" t="s">
        <v>5211</v>
      </c>
      <c r="G10105" t="s">
        <v>5212</v>
      </c>
      <c r="H10105" t="s">
        <v>5178</v>
      </c>
      <c r="I10105" t="s">
        <v>5179</v>
      </c>
      <c r="J10105" t="s">
        <v>5002</v>
      </c>
      <c r="K10105" s="2">
        <v>44640</v>
      </c>
    </row>
    <row r="10106" spans="5:11">
      <c r="E10106" t="s">
        <v>69</v>
      </c>
      <c r="F10106" t="s">
        <v>5211</v>
      </c>
      <c r="G10106" t="s">
        <v>5212</v>
      </c>
      <c r="H10106" t="s">
        <v>5180</v>
      </c>
      <c r="I10106" t="s">
        <v>5179</v>
      </c>
      <c r="J10106" t="s">
        <v>5002</v>
      </c>
      <c r="K10106" s="2">
        <v>44640</v>
      </c>
    </row>
    <row r="10107" spans="5:11">
      <c r="E10107" t="s">
        <v>69</v>
      </c>
      <c r="F10107" t="s">
        <v>5211</v>
      </c>
      <c r="G10107" t="s">
        <v>5212</v>
      </c>
      <c r="H10107" t="s">
        <v>5181</v>
      </c>
      <c r="I10107" t="s">
        <v>5179</v>
      </c>
      <c r="J10107" t="s">
        <v>5002</v>
      </c>
      <c r="K10107" s="2">
        <v>44640</v>
      </c>
    </row>
    <row r="10108" spans="5:11">
      <c r="E10108" t="s">
        <v>69</v>
      </c>
      <c r="F10108" t="s">
        <v>5211</v>
      </c>
      <c r="G10108" t="s">
        <v>5212</v>
      </c>
      <c r="H10108" t="s">
        <v>5183</v>
      </c>
      <c r="I10108" t="s">
        <v>5179</v>
      </c>
      <c r="J10108" t="s">
        <v>5002</v>
      </c>
      <c r="K10108" s="2">
        <v>44640</v>
      </c>
    </row>
    <row r="10109" spans="5:11">
      <c r="E10109" t="s">
        <v>69</v>
      </c>
      <c r="F10109" t="s">
        <v>5211</v>
      </c>
      <c r="G10109" t="s">
        <v>5212</v>
      </c>
      <c r="H10109" t="s">
        <v>5184</v>
      </c>
      <c r="I10109" t="s">
        <v>5179</v>
      </c>
      <c r="J10109" t="s">
        <v>5002</v>
      </c>
      <c r="K10109" s="2">
        <v>44640</v>
      </c>
    </row>
    <row r="10110" spans="5:11">
      <c r="E10110" t="s">
        <v>69</v>
      </c>
      <c r="F10110" t="s">
        <v>5211</v>
      </c>
      <c r="G10110" t="s">
        <v>5212</v>
      </c>
      <c r="H10110" t="s">
        <v>5185</v>
      </c>
      <c r="I10110" t="s">
        <v>5179</v>
      </c>
      <c r="J10110" t="s">
        <v>5002</v>
      </c>
      <c r="K10110" s="2">
        <v>44640</v>
      </c>
    </row>
    <row r="10111" spans="5:11">
      <c r="E10111" t="s">
        <v>69</v>
      </c>
      <c r="F10111" t="s">
        <v>5211</v>
      </c>
      <c r="G10111" t="s">
        <v>5212</v>
      </c>
      <c r="H10111" t="s">
        <v>5186</v>
      </c>
      <c r="I10111" t="s">
        <v>5179</v>
      </c>
      <c r="J10111" t="s">
        <v>5002</v>
      </c>
      <c r="K10111" s="2">
        <v>44640</v>
      </c>
    </row>
    <row r="10112" spans="5:11">
      <c r="E10112" t="s">
        <v>69</v>
      </c>
      <c r="F10112" t="s">
        <v>5211</v>
      </c>
      <c r="G10112" t="s">
        <v>5212</v>
      </c>
      <c r="H10112" t="s">
        <v>5187</v>
      </c>
      <c r="I10112" t="s">
        <v>5179</v>
      </c>
      <c r="J10112" t="s">
        <v>5281</v>
      </c>
      <c r="K10112" s="2">
        <v>44640</v>
      </c>
    </row>
    <row r="10113" spans="5:11">
      <c r="E10113" t="s">
        <v>69</v>
      </c>
      <c r="F10113" t="s">
        <v>5211</v>
      </c>
      <c r="G10113" t="s">
        <v>5212</v>
      </c>
      <c r="H10113" t="s">
        <v>5188</v>
      </c>
      <c r="I10113" t="s">
        <v>5182</v>
      </c>
      <c r="J10113" t="s">
        <v>5280</v>
      </c>
      <c r="K10113" s="2">
        <v>44640</v>
      </c>
    </row>
    <row r="10114" spans="5:11">
      <c r="E10114" t="s">
        <v>69</v>
      </c>
      <c r="F10114" t="s">
        <v>5211</v>
      </c>
      <c r="G10114" t="s">
        <v>5212</v>
      </c>
      <c r="H10114" t="s">
        <v>5189</v>
      </c>
      <c r="I10114" t="s">
        <v>5179</v>
      </c>
      <c r="J10114" t="s">
        <v>5281</v>
      </c>
      <c r="K10114" s="2">
        <v>44640</v>
      </c>
    </row>
    <row r="10115" spans="5:11">
      <c r="E10115" t="s">
        <v>69</v>
      </c>
      <c r="F10115" t="s">
        <v>5211</v>
      </c>
      <c r="G10115" t="s">
        <v>5212</v>
      </c>
      <c r="H10115" t="s">
        <v>5190</v>
      </c>
      <c r="I10115" t="s">
        <v>5179</v>
      </c>
      <c r="J10115" t="s">
        <v>5281</v>
      </c>
      <c r="K10115" s="2">
        <v>44640</v>
      </c>
    </row>
    <row r="10116" spans="5:11">
      <c r="E10116" t="s">
        <v>69</v>
      </c>
      <c r="F10116" t="s">
        <v>5211</v>
      </c>
      <c r="G10116" t="s">
        <v>5212</v>
      </c>
      <c r="H10116" t="s">
        <v>5191</v>
      </c>
      <c r="I10116" t="s">
        <v>5176</v>
      </c>
      <c r="J10116" t="s">
        <v>5280</v>
      </c>
      <c r="K10116" s="2">
        <v>44640</v>
      </c>
    </row>
    <row r="10117" spans="5:11">
      <c r="E10117" t="s">
        <v>69</v>
      </c>
      <c r="F10117" t="s">
        <v>5211</v>
      </c>
      <c r="G10117" t="s">
        <v>5212</v>
      </c>
      <c r="H10117" t="s">
        <v>5192</v>
      </c>
      <c r="I10117" t="s">
        <v>5179</v>
      </c>
      <c r="J10117" t="s">
        <v>5281</v>
      </c>
      <c r="K10117" s="2">
        <v>44640</v>
      </c>
    </row>
    <row r="10118" spans="5:11">
      <c r="E10118" t="s">
        <v>69</v>
      </c>
      <c r="F10118" t="s">
        <v>5211</v>
      </c>
      <c r="G10118" t="s">
        <v>5212</v>
      </c>
      <c r="H10118" t="s">
        <v>5193</v>
      </c>
      <c r="I10118" t="s">
        <v>5182</v>
      </c>
      <c r="J10118" t="s">
        <v>5282</v>
      </c>
      <c r="K10118" s="2">
        <v>44640</v>
      </c>
    </row>
    <row r="10119" spans="5:11">
      <c r="E10119" t="s">
        <v>69</v>
      </c>
      <c r="F10119" t="s">
        <v>5211</v>
      </c>
      <c r="G10119" t="s">
        <v>5212</v>
      </c>
      <c r="H10119" t="s">
        <v>5194</v>
      </c>
      <c r="I10119" t="s">
        <v>5182</v>
      </c>
      <c r="J10119" t="s">
        <v>5284</v>
      </c>
      <c r="K10119" s="2">
        <v>44640</v>
      </c>
    </row>
    <row r="10120" spans="5:11">
      <c r="E10120" t="s">
        <v>69</v>
      </c>
      <c r="F10120" t="s">
        <v>5211</v>
      </c>
      <c r="G10120" t="s">
        <v>5212</v>
      </c>
      <c r="H10120" t="s">
        <v>5195</v>
      </c>
      <c r="I10120" t="s">
        <v>5179</v>
      </c>
      <c r="J10120" t="s">
        <v>5283</v>
      </c>
      <c r="K10120" s="2">
        <v>44640</v>
      </c>
    </row>
    <row r="10121" spans="5:11">
      <c r="E10121" t="s">
        <v>69</v>
      </c>
      <c r="F10121" t="s">
        <v>5211</v>
      </c>
      <c r="G10121" t="s">
        <v>5212</v>
      </c>
      <c r="H10121" t="s">
        <v>5196</v>
      </c>
      <c r="I10121" t="s">
        <v>5182</v>
      </c>
      <c r="J10121" t="s">
        <v>5284</v>
      </c>
      <c r="K10121" s="2">
        <v>44640</v>
      </c>
    </row>
    <row r="10122" spans="5:11">
      <c r="E10122" t="s">
        <v>69</v>
      </c>
      <c r="F10122" t="s">
        <v>5211</v>
      </c>
      <c r="G10122" t="s">
        <v>5212</v>
      </c>
      <c r="H10122" t="s">
        <v>5197</v>
      </c>
      <c r="I10122" t="s">
        <v>5179</v>
      </c>
      <c r="J10122" t="s">
        <v>5281</v>
      </c>
      <c r="K10122" s="2">
        <v>44640</v>
      </c>
    </row>
    <row r="10123" spans="5:11">
      <c r="E10123" t="s">
        <v>69</v>
      </c>
      <c r="F10123" t="s">
        <v>5211</v>
      </c>
      <c r="G10123" t="s">
        <v>5212</v>
      </c>
      <c r="H10123" t="s">
        <v>5198</v>
      </c>
      <c r="I10123" t="s">
        <v>5182</v>
      </c>
      <c r="J10123" t="s">
        <v>5280</v>
      </c>
      <c r="K10123" s="2">
        <v>44640</v>
      </c>
    </row>
    <row r="10124" spans="5:11">
      <c r="E10124" t="s">
        <v>69</v>
      </c>
      <c r="F10124" t="s">
        <v>5211</v>
      </c>
      <c r="G10124" t="s">
        <v>5212</v>
      </c>
      <c r="H10124" t="s">
        <v>5199</v>
      </c>
      <c r="I10124" t="s">
        <v>5182</v>
      </c>
      <c r="J10124" t="s">
        <v>5280</v>
      </c>
      <c r="K10124" s="2">
        <v>44640</v>
      </c>
    </row>
    <row r="10125" spans="5:11">
      <c r="E10125" t="s">
        <v>69</v>
      </c>
      <c r="F10125" t="s">
        <v>5211</v>
      </c>
      <c r="G10125" t="s">
        <v>5212</v>
      </c>
      <c r="H10125" t="s">
        <v>5200</v>
      </c>
      <c r="I10125" t="s">
        <v>5179</v>
      </c>
      <c r="J10125" t="s">
        <v>5289</v>
      </c>
      <c r="K10125" s="2">
        <v>44640</v>
      </c>
    </row>
    <row r="10126" spans="5:11">
      <c r="E10126" t="s">
        <v>69</v>
      </c>
      <c r="F10126" t="s">
        <v>5211</v>
      </c>
      <c r="G10126" t="s">
        <v>5212</v>
      </c>
      <c r="H10126" t="s">
        <v>5201</v>
      </c>
      <c r="I10126" t="s">
        <v>5176</v>
      </c>
      <c r="J10126" t="s">
        <v>5282</v>
      </c>
      <c r="K10126" s="2">
        <v>44640</v>
      </c>
    </row>
    <row r="10127" spans="5:11">
      <c r="E10127" t="s">
        <v>69</v>
      </c>
      <c r="F10127" t="s">
        <v>5211</v>
      </c>
      <c r="G10127" t="s">
        <v>5212</v>
      </c>
      <c r="H10127" t="s">
        <v>5202</v>
      </c>
      <c r="I10127" t="s">
        <v>5182</v>
      </c>
      <c r="J10127" t="s">
        <v>5280</v>
      </c>
      <c r="K10127" s="2">
        <v>44640</v>
      </c>
    </row>
    <row r="10128" spans="5:11">
      <c r="E10128" t="s">
        <v>69</v>
      </c>
      <c r="F10128" t="s">
        <v>5211</v>
      </c>
      <c r="G10128" t="s">
        <v>5212</v>
      </c>
      <c r="H10128" t="s">
        <v>5203</v>
      </c>
      <c r="I10128" t="s">
        <v>5182</v>
      </c>
      <c r="J10128" t="s">
        <v>5280</v>
      </c>
      <c r="K10128" s="2">
        <v>44640</v>
      </c>
    </row>
    <row r="10129" spans="5:11">
      <c r="E10129" t="s">
        <v>69</v>
      </c>
      <c r="F10129" t="s">
        <v>5211</v>
      </c>
      <c r="G10129" t="s">
        <v>5212</v>
      </c>
      <c r="H10129" t="s">
        <v>5204</v>
      </c>
      <c r="I10129" t="s">
        <v>5182</v>
      </c>
      <c r="J10129" t="s">
        <v>5280</v>
      </c>
      <c r="K10129" s="2">
        <v>44640</v>
      </c>
    </row>
    <row r="10130" spans="5:11">
      <c r="E10130" t="s">
        <v>69</v>
      </c>
      <c r="F10130" t="s">
        <v>5211</v>
      </c>
      <c r="G10130" t="s">
        <v>5212</v>
      </c>
      <c r="H10130" t="s">
        <v>5205</v>
      </c>
      <c r="I10130" t="s">
        <v>5182</v>
      </c>
      <c r="J10130" t="s">
        <v>5285</v>
      </c>
      <c r="K10130" s="2">
        <v>44640</v>
      </c>
    </row>
    <row r="10131" spans="5:11">
      <c r="E10131" t="s">
        <v>69</v>
      </c>
      <c r="F10131" t="s">
        <v>5211</v>
      </c>
      <c r="G10131" t="s">
        <v>5212</v>
      </c>
      <c r="H10131" t="s">
        <v>5206</v>
      </c>
      <c r="I10131" t="s">
        <v>5182</v>
      </c>
      <c r="J10131" t="s">
        <v>5292</v>
      </c>
      <c r="K10131" s="2">
        <v>44640</v>
      </c>
    </row>
    <row r="10132" spans="5:11">
      <c r="E10132" t="s">
        <v>3553</v>
      </c>
      <c r="F10132" t="s">
        <v>5211</v>
      </c>
      <c r="G10132" t="s">
        <v>5212</v>
      </c>
      <c r="H10132" t="s">
        <v>5187</v>
      </c>
      <c r="I10132" t="s">
        <v>5179</v>
      </c>
      <c r="J10132" t="s">
        <v>5281</v>
      </c>
      <c r="K10132" s="2">
        <v>44633</v>
      </c>
    </row>
    <row r="10133" spans="5:11">
      <c r="E10133" t="s">
        <v>3553</v>
      </c>
      <c r="F10133" t="s">
        <v>5211</v>
      </c>
      <c r="G10133" t="s">
        <v>5212</v>
      </c>
      <c r="H10133" t="s">
        <v>5188</v>
      </c>
      <c r="I10133" t="s">
        <v>5182</v>
      </c>
      <c r="J10133" t="s">
        <v>5280</v>
      </c>
      <c r="K10133" s="2">
        <v>44633</v>
      </c>
    </row>
    <row r="10134" spans="5:11">
      <c r="E10134" t="s">
        <v>3553</v>
      </c>
      <c r="F10134" t="s">
        <v>5211</v>
      </c>
      <c r="G10134" t="s">
        <v>5212</v>
      </c>
      <c r="H10134" t="s">
        <v>5189</v>
      </c>
      <c r="I10134" t="s">
        <v>5179</v>
      </c>
      <c r="J10134" t="s">
        <v>5281</v>
      </c>
      <c r="K10134" s="2">
        <v>44633</v>
      </c>
    </row>
    <row r="10135" spans="5:11">
      <c r="E10135" t="s">
        <v>3553</v>
      </c>
      <c r="F10135" t="s">
        <v>5211</v>
      </c>
      <c r="G10135" t="s">
        <v>5212</v>
      </c>
      <c r="H10135" t="s">
        <v>5190</v>
      </c>
      <c r="I10135" t="s">
        <v>5182</v>
      </c>
      <c r="J10135" t="s">
        <v>5280</v>
      </c>
      <c r="K10135" s="2">
        <v>44633</v>
      </c>
    </row>
    <row r="10136" spans="5:11">
      <c r="E10136" t="s">
        <v>3553</v>
      </c>
      <c r="F10136" t="s">
        <v>5211</v>
      </c>
      <c r="G10136" t="s">
        <v>5212</v>
      </c>
      <c r="H10136" t="s">
        <v>5191</v>
      </c>
      <c r="I10136" t="s">
        <v>5176</v>
      </c>
      <c r="J10136" t="s">
        <v>5280</v>
      </c>
      <c r="K10136" s="2">
        <v>44633</v>
      </c>
    </row>
    <row r="10137" spans="5:11">
      <c r="E10137" t="s">
        <v>3553</v>
      </c>
      <c r="F10137" t="s">
        <v>5211</v>
      </c>
      <c r="G10137" t="s">
        <v>5212</v>
      </c>
      <c r="H10137" t="s">
        <v>5192</v>
      </c>
      <c r="I10137" t="s">
        <v>5179</v>
      </c>
      <c r="J10137" t="s">
        <v>5281</v>
      </c>
      <c r="K10137" s="2">
        <v>44633</v>
      </c>
    </row>
    <row r="10138" spans="5:11">
      <c r="E10138" t="s">
        <v>3553</v>
      </c>
      <c r="F10138" t="s">
        <v>5211</v>
      </c>
      <c r="G10138" t="s">
        <v>5212</v>
      </c>
      <c r="H10138" t="s">
        <v>5193</v>
      </c>
      <c r="I10138" t="s">
        <v>5182</v>
      </c>
      <c r="J10138" t="s">
        <v>5282</v>
      </c>
      <c r="K10138" s="2">
        <v>44633</v>
      </c>
    </row>
    <row r="10139" spans="5:11">
      <c r="E10139" t="s">
        <v>3553</v>
      </c>
      <c r="F10139" t="s">
        <v>5211</v>
      </c>
      <c r="G10139" t="s">
        <v>5212</v>
      </c>
      <c r="H10139" t="s">
        <v>5194</v>
      </c>
      <c r="I10139" t="s">
        <v>5179</v>
      </c>
      <c r="J10139" t="s">
        <v>5283</v>
      </c>
      <c r="K10139" s="2">
        <v>44633</v>
      </c>
    </row>
    <row r="10140" spans="5:11">
      <c r="E10140" t="s">
        <v>3553</v>
      </c>
      <c r="F10140" t="s">
        <v>5211</v>
      </c>
      <c r="G10140" t="s">
        <v>5212</v>
      </c>
      <c r="H10140" t="s">
        <v>5195</v>
      </c>
      <c r="I10140" t="s">
        <v>5179</v>
      </c>
      <c r="J10140" t="s">
        <v>5283</v>
      </c>
      <c r="K10140" s="2">
        <v>44633</v>
      </c>
    </row>
    <row r="10141" spans="5:11">
      <c r="E10141" t="s">
        <v>3553</v>
      </c>
      <c r="F10141" t="s">
        <v>5211</v>
      </c>
      <c r="G10141" t="s">
        <v>5212</v>
      </c>
      <c r="H10141" t="s">
        <v>5196</v>
      </c>
      <c r="I10141" t="s">
        <v>5176</v>
      </c>
      <c r="J10141" t="s">
        <v>5282</v>
      </c>
      <c r="K10141" s="2">
        <v>44633</v>
      </c>
    </row>
    <row r="10142" spans="5:11">
      <c r="E10142" t="s">
        <v>3553</v>
      </c>
      <c r="F10142" t="s">
        <v>5211</v>
      </c>
      <c r="G10142" t="s">
        <v>5212</v>
      </c>
      <c r="H10142" t="s">
        <v>5197</v>
      </c>
      <c r="I10142" t="s">
        <v>5182</v>
      </c>
      <c r="J10142" t="s">
        <v>5279</v>
      </c>
      <c r="K10142" s="2">
        <v>44633</v>
      </c>
    </row>
    <row r="10143" spans="5:11">
      <c r="E10143" t="s">
        <v>3553</v>
      </c>
      <c r="F10143" t="s">
        <v>5211</v>
      </c>
      <c r="G10143" t="s">
        <v>5212</v>
      </c>
      <c r="H10143" t="s">
        <v>5198</v>
      </c>
      <c r="I10143" t="s">
        <v>5182</v>
      </c>
      <c r="J10143" t="s">
        <v>5280</v>
      </c>
      <c r="K10143" s="2">
        <v>44633</v>
      </c>
    </row>
    <row r="10144" spans="5:11">
      <c r="E10144" t="s">
        <v>3553</v>
      </c>
      <c r="F10144" t="s">
        <v>5211</v>
      </c>
      <c r="G10144" t="s">
        <v>5212</v>
      </c>
      <c r="H10144" t="s">
        <v>5199</v>
      </c>
      <c r="I10144" t="s">
        <v>5179</v>
      </c>
      <c r="J10144" t="s">
        <v>5286</v>
      </c>
      <c r="K10144" s="2">
        <v>44633</v>
      </c>
    </row>
    <row r="10145" spans="5:11">
      <c r="E10145" t="s">
        <v>3553</v>
      </c>
      <c r="F10145" t="s">
        <v>5211</v>
      </c>
      <c r="G10145" t="s">
        <v>5212</v>
      </c>
      <c r="H10145" t="s">
        <v>5200</v>
      </c>
      <c r="I10145" t="s">
        <v>5182</v>
      </c>
      <c r="J10145" t="s">
        <v>5282</v>
      </c>
      <c r="K10145" s="2">
        <v>44633</v>
      </c>
    </row>
    <row r="10146" spans="5:11">
      <c r="E10146" t="s">
        <v>3553</v>
      </c>
      <c r="F10146" t="s">
        <v>5211</v>
      </c>
      <c r="G10146" t="s">
        <v>5212</v>
      </c>
      <c r="H10146" t="s">
        <v>5201</v>
      </c>
      <c r="I10146" t="s">
        <v>5182</v>
      </c>
      <c r="J10146" t="s">
        <v>5280</v>
      </c>
      <c r="K10146" s="2">
        <v>44633</v>
      </c>
    </row>
    <row r="10147" spans="5:11">
      <c r="E10147" t="s">
        <v>3553</v>
      </c>
      <c r="F10147" t="s">
        <v>5211</v>
      </c>
      <c r="G10147" t="s">
        <v>5212</v>
      </c>
      <c r="H10147" t="s">
        <v>5202</v>
      </c>
      <c r="I10147" t="s">
        <v>5182</v>
      </c>
      <c r="J10147" t="s">
        <v>5280</v>
      </c>
      <c r="K10147" s="2">
        <v>44633</v>
      </c>
    </row>
    <row r="10148" spans="5:11">
      <c r="E10148" t="s">
        <v>3553</v>
      </c>
      <c r="F10148" t="s">
        <v>5211</v>
      </c>
      <c r="G10148" t="s">
        <v>5212</v>
      </c>
      <c r="H10148" t="s">
        <v>5203</v>
      </c>
      <c r="I10148" t="s">
        <v>5179</v>
      </c>
      <c r="J10148" t="s">
        <v>5286</v>
      </c>
      <c r="K10148" s="2">
        <v>44633</v>
      </c>
    </row>
    <row r="10149" spans="5:11">
      <c r="E10149" t="s">
        <v>3553</v>
      </c>
      <c r="F10149" t="s">
        <v>5211</v>
      </c>
      <c r="G10149" t="s">
        <v>5212</v>
      </c>
      <c r="H10149" t="s">
        <v>5204</v>
      </c>
      <c r="I10149" t="s">
        <v>5179</v>
      </c>
      <c r="J10149" t="s">
        <v>5286</v>
      </c>
      <c r="K10149" s="2">
        <v>44633</v>
      </c>
    </row>
    <row r="10150" spans="5:11">
      <c r="E10150" t="s">
        <v>3553</v>
      </c>
      <c r="F10150" t="s">
        <v>5211</v>
      </c>
      <c r="G10150" t="s">
        <v>5212</v>
      </c>
      <c r="H10150" t="s">
        <v>5205</v>
      </c>
      <c r="I10150" t="s">
        <v>5182</v>
      </c>
      <c r="J10150" t="s">
        <v>5282</v>
      </c>
      <c r="K10150" s="2">
        <v>44633</v>
      </c>
    </row>
    <row r="10151" spans="5:11">
      <c r="E10151" t="s">
        <v>3553</v>
      </c>
      <c r="F10151" t="s">
        <v>5211</v>
      </c>
      <c r="G10151" t="s">
        <v>5212</v>
      </c>
      <c r="H10151" t="s">
        <v>5206</v>
      </c>
      <c r="I10151" t="s">
        <v>5176</v>
      </c>
      <c r="J10151" t="s">
        <v>5280</v>
      </c>
      <c r="K10151" s="2">
        <v>44633</v>
      </c>
    </row>
    <row r="10152" spans="5:11">
      <c r="E10152" t="s">
        <v>3487</v>
      </c>
      <c r="F10152" t="s">
        <v>5211</v>
      </c>
      <c r="G10152" t="s">
        <v>5212</v>
      </c>
      <c r="H10152" t="s">
        <v>5187</v>
      </c>
      <c r="I10152" t="s">
        <v>5176</v>
      </c>
      <c r="J10152" t="s">
        <v>5280</v>
      </c>
      <c r="K10152" s="2">
        <v>44633</v>
      </c>
    </row>
    <row r="10153" spans="5:11">
      <c r="E10153" t="s">
        <v>3487</v>
      </c>
      <c r="F10153" t="s">
        <v>5211</v>
      </c>
      <c r="G10153" t="s">
        <v>5212</v>
      </c>
      <c r="H10153" t="s">
        <v>5188</v>
      </c>
      <c r="I10153" t="s">
        <v>5182</v>
      </c>
      <c r="J10153" t="s">
        <v>5280</v>
      </c>
      <c r="K10153" s="2">
        <v>44633</v>
      </c>
    </row>
    <row r="10154" spans="5:11">
      <c r="E10154" t="s">
        <v>3487</v>
      </c>
      <c r="F10154" t="s">
        <v>5211</v>
      </c>
      <c r="G10154" t="s">
        <v>5212</v>
      </c>
      <c r="H10154" t="s">
        <v>5189</v>
      </c>
      <c r="I10154" t="s">
        <v>5179</v>
      </c>
      <c r="J10154" t="s">
        <v>5281</v>
      </c>
      <c r="K10154" s="2">
        <v>44633</v>
      </c>
    </row>
    <row r="10155" spans="5:11">
      <c r="E10155" t="s">
        <v>3487</v>
      </c>
      <c r="F10155" t="s">
        <v>5211</v>
      </c>
      <c r="G10155" t="s">
        <v>5212</v>
      </c>
      <c r="H10155" t="s">
        <v>5190</v>
      </c>
      <c r="I10155" t="s">
        <v>5176</v>
      </c>
      <c r="J10155" t="s">
        <v>5279</v>
      </c>
      <c r="K10155" s="2">
        <v>44633</v>
      </c>
    </row>
    <row r="10156" spans="5:11">
      <c r="E10156" t="s">
        <v>3487</v>
      </c>
      <c r="F10156" t="s">
        <v>5211</v>
      </c>
      <c r="G10156" t="s">
        <v>5212</v>
      </c>
      <c r="H10156" t="s">
        <v>5191</v>
      </c>
      <c r="I10156" t="s">
        <v>5176</v>
      </c>
      <c r="J10156" t="s">
        <v>5280</v>
      </c>
      <c r="K10156" s="2">
        <v>44633</v>
      </c>
    </row>
    <row r="10157" spans="5:11">
      <c r="E10157" t="s">
        <v>3487</v>
      </c>
      <c r="F10157" t="s">
        <v>5211</v>
      </c>
      <c r="G10157" t="s">
        <v>5212</v>
      </c>
      <c r="H10157" t="s">
        <v>5192</v>
      </c>
      <c r="I10157" t="s">
        <v>5179</v>
      </c>
      <c r="J10157" t="s">
        <v>5281</v>
      </c>
      <c r="K10157" s="2">
        <v>44633</v>
      </c>
    </row>
    <row r="10158" spans="5:11">
      <c r="E10158" t="s">
        <v>3487</v>
      </c>
      <c r="F10158" t="s">
        <v>5211</v>
      </c>
      <c r="G10158" t="s">
        <v>5212</v>
      </c>
      <c r="H10158" t="s">
        <v>5193</v>
      </c>
      <c r="I10158" t="s">
        <v>5182</v>
      </c>
      <c r="J10158" t="s">
        <v>5282</v>
      </c>
      <c r="K10158" s="2">
        <v>44633</v>
      </c>
    </row>
    <row r="10159" spans="5:11">
      <c r="E10159" t="s">
        <v>3487</v>
      </c>
      <c r="F10159" t="s">
        <v>5211</v>
      </c>
      <c r="G10159" t="s">
        <v>5212</v>
      </c>
      <c r="H10159" t="s">
        <v>5194</v>
      </c>
      <c r="I10159" t="s">
        <v>5179</v>
      </c>
      <c r="J10159" t="s">
        <v>5283</v>
      </c>
      <c r="K10159" s="2">
        <v>44633</v>
      </c>
    </row>
    <row r="10160" spans="5:11">
      <c r="E10160" t="s">
        <v>3487</v>
      </c>
      <c r="F10160" t="s">
        <v>5211</v>
      </c>
      <c r="G10160" t="s">
        <v>5212</v>
      </c>
      <c r="H10160" t="s">
        <v>5195</v>
      </c>
      <c r="I10160" t="s">
        <v>5182</v>
      </c>
      <c r="J10160" t="s">
        <v>5284</v>
      </c>
      <c r="K10160" s="2">
        <v>44633</v>
      </c>
    </row>
    <row r="10161" spans="5:11">
      <c r="E10161" t="s">
        <v>3487</v>
      </c>
      <c r="F10161" t="s">
        <v>5211</v>
      </c>
      <c r="G10161" t="s">
        <v>5212</v>
      </c>
      <c r="H10161" t="s">
        <v>5196</v>
      </c>
      <c r="I10161" t="s">
        <v>5182</v>
      </c>
      <c r="J10161" t="s">
        <v>5283</v>
      </c>
      <c r="K10161" s="2">
        <v>44741</v>
      </c>
    </row>
    <row r="10162" spans="5:11">
      <c r="E10162" t="s">
        <v>3487</v>
      </c>
      <c r="F10162" t="s">
        <v>5211</v>
      </c>
      <c r="G10162" t="s">
        <v>5212</v>
      </c>
      <c r="H10162" t="s">
        <v>5197</v>
      </c>
      <c r="I10162" t="s">
        <v>5182</v>
      </c>
      <c r="J10162" t="s">
        <v>5279</v>
      </c>
      <c r="K10162" s="2">
        <v>44741</v>
      </c>
    </row>
    <row r="10163" spans="5:11">
      <c r="E10163" t="s">
        <v>3487</v>
      </c>
      <c r="F10163" t="s">
        <v>5211</v>
      </c>
      <c r="G10163" t="s">
        <v>5212</v>
      </c>
      <c r="H10163" t="s">
        <v>5198</v>
      </c>
      <c r="I10163" t="s">
        <v>5182</v>
      </c>
      <c r="J10163" t="s">
        <v>5280</v>
      </c>
      <c r="K10163" s="2">
        <v>44741</v>
      </c>
    </row>
    <row r="10164" spans="5:11">
      <c r="E10164" t="s">
        <v>3487</v>
      </c>
      <c r="F10164" t="s">
        <v>5211</v>
      </c>
      <c r="G10164" t="s">
        <v>5212</v>
      </c>
      <c r="H10164" t="s">
        <v>5199</v>
      </c>
      <c r="I10164" t="s">
        <v>5179</v>
      </c>
      <c r="J10164" t="s">
        <v>5286</v>
      </c>
      <c r="K10164" s="2">
        <v>44741</v>
      </c>
    </row>
    <row r="10165" spans="5:11">
      <c r="E10165" t="s">
        <v>3487</v>
      </c>
      <c r="F10165" t="s">
        <v>5211</v>
      </c>
      <c r="G10165" t="s">
        <v>5212</v>
      </c>
      <c r="H10165" t="s">
        <v>5200</v>
      </c>
      <c r="I10165" t="s">
        <v>5182</v>
      </c>
      <c r="J10165" t="s">
        <v>5282</v>
      </c>
      <c r="K10165" s="2">
        <v>44741</v>
      </c>
    </row>
    <row r="10166" spans="5:11">
      <c r="E10166" t="s">
        <v>3487</v>
      </c>
      <c r="F10166" t="s">
        <v>5211</v>
      </c>
      <c r="G10166" t="s">
        <v>5212</v>
      </c>
      <c r="H10166" t="s">
        <v>5201</v>
      </c>
      <c r="I10166" t="s">
        <v>5182</v>
      </c>
      <c r="J10166" t="s">
        <v>5280</v>
      </c>
      <c r="K10166" s="2">
        <v>44741</v>
      </c>
    </row>
    <row r="10167" spans="5:11">
      <c r="E10167" t="s">
        <v>3487</v>
      </c>
      <c r="F10167" t="s">
        <v>5211</v>
      </c>
      <c r="G10167" t="s">
        <v>5212</v>
      </c>
      <c r="H10167" t="s">
        <v>5202</v>
      </c>
      <c r="I10167" t="s">
        <v>5182</v>
      </c>
      <c r="J10167" t="s">
        <v>5280</v>
      </c>
      <c r="K10167" s="2">
        <v>44741</v>
      </c>
    </row>
    <row r="10168" spans="5:11">
      <c r="E10168" t="s">
        <v>3487</v>
      </c>
      <c r="F10168" t="s">
        <v>5211</v>
      </c>
      <c r="G10168" t="s">
        <v>5212</v>
      </c>
      <c r="H10168" t="s">
        <v>5203</v>
      </c>
      <c r="I10168" t="s">
        <v>5182</v>
      </c>
      <c r="J10168" t="s">
        <v>5280</v>
      </c>
      <c r="K10168" s="2">
        <v>44741</v>
      </c>
    </row>
    <row r="10169" spans="5:11">
      <c r="E10169" t="s">
        <v>3487</v>
      </c>
      <c r="F10169" t="s">
        <v>5211</v>
      </c>
      <c r="G10169" t="s">
        <v>5212</v>
      </c>
      <c r="H10169" t="s">
        <v>5204</v>
      </c>
      <c r="I10169" t="s">
        <v>5179</v>
      </c>
      <c r="J10169" t="s">
        <v>5286</v>
      </c>
      <c r="K10169" s="2">
        <v>44741</v>
      </c>
    </row>
    <row r="10170" spans="5:11">
      <c r="E10170" t="s">
        <v>3487</v>
      </c>
      <c r="F10170" t="s">
        <v>5211</v>
      </c>
      <c r="G10170" t="s">
        <v>5212</v>
      </c>
      <c r="H10170" t="s">
        <v>5205</v>
      </c>
      <c r="I10170" t="s">
        <v>5182</v>
      </c>
      <c r="J10170" t="s">
        <v>5282</v>
      </c>
      <c r="K10170" s="2">
        <v>44741</v>
      </c>
    </row>
    <row r="10171" spans="5:11">
      <c r="E10171" t="s">
        <v>3487</v>
      </c>
      <c r="F10171" t="s">
        <v>5211</v>
      </c>
      <c r="G10171" t="s">
        <v>5212</v>
      </c>
      <c r="H10171" t="s">
        <v>5206</v>
      </c>
      <c r="I10171" t="s">
        <v>5182</v>
      </c>
      <c r="J10171" t="s">
        <v>5292</v>
      </c>
      <c r="K10171" s="2">
        <v>44741</v>
      </c>
    </row>
    <row r="10172" spans="5:11">
      <c r="E10172" t="s">
        <v>2913</v>
      </c>
      <c r="F10172" t="s">
        <v>5335</v>
      </c>
      <c r="G10172" t="s">
        <v>5288</v>
      </c>
      <c r="H10172" t="s">
        <v>5187</v>
      </c>
      <c r="I10172" t="s">
        <v>5182</v>
      </c>
      <c r="J10172" t="s">
        <v>5279</v>
      </c>
      <c r="K10172" s="2">
        <v>44741</v>
      </c>
    </row>
    <row r="10173" spans="5:11">
      <c r="E10173" t="s">
        <v>2913</v>
      </c>
      <c r="F10173" t="s">
        <v>5335</v>
      </c>
      <c r="G10173" t="s">
        <v>5288</v>
      </c>
      <c r="H10173" t="s">
        <v>5188</v>
      </c>
      <c r="I10173" t="s">
        <v>5182</v>
      </c>
      <c r="J10173" t="s">
        <v>5280</v>
      </c>
      <c r="K10173" s="2">
        <v>44741</v>
      </c>
    </row>
    <row r="10174" spans="5:11">
      <c r="E10174" t="s">
        <v>2913</v>
      </c>
      <c r="F10174" t="s">
        <v>5335</v>
      </c>
      <c r="G10174" t="s">
        <v>5288</v>
      </c>
      <c r="H10174" t="s">
        <v>5189</v>
      </c>
      <c r="I10174" t="s">
        <v>5182</v>
      </c>
      <c r="J10174" t="s">
        <v>5279</v>
      </c>
      <c r="K10174" s="2">
        <v>44741</v>
      </c>
    </row>
    <row r="10175" spans="5:11">
      <c r="E10175" t="s">
        <v>2913</v>
      </c>
      <c r="F10175" t="s">
        <v>5335</v>
      </c>
      <c r="G10175" t="s">
        <v>5288</v>
      </c>
      <c r="H10175" t="s">
        <v>5190</v>
      </c>
      <c r="I10175" t="s">
        <v>5182</v>
      </c>
      <c r="J10175" t="s">
        <v>5280</v>
      </c>
      <c r="K10175" s="2">
        <v>44741</v>
      </c>
    </row>
    <row r="10176" spans="5:11">
      <c r="E10176" t="s">
        <v>2913</v>
      </c>
      <c r="F10176" t="s">
        <v>5335</v>
      </c>
      <c r="G10176" t="s">
        <v>5288</v>
      </c>
      <c r="H10176" t="s">
        <v>5191</v>
      </c>
      <c r="I10176" t="s">
        <v>5176</v>
      </c>
      <c r="J10176" t="s">
        <v>5280</v>
      </c>
      <c r="K10176" s="2">
        <v>44741</v>
      </c>
    </row>
    <row r="10177" spans="5:11">
      <c r="E10177" t="s">
        <v>2913</v>
      </c>
      <c r="F10177" t="s">
        <v>5335</v>
      </c>
      <c r="G10177" t="s">
        <v>5288</v>
      </c>
      <c r="H10177" t="s">
        <v>5192</v>
      </c>
      <c r="I10177" t="s">
        <v>5182</v>
      </c>
      <c r="J10177" t="s">
        <v>5279</v>
      </c>
      <c r="K10177" s="2">
        <v>44741</v>
      </c>
    </row>
    <row r="10178" spans="5:11">
      <c r="E10178" t="s">
        <v>2913</v>
      </c>
      <c r="F10178" t="s">
        <v>5335</v>
      </c>
      <c r="G10178" t="s">
        <v>5288</v>
      </c>
      <c r="H10178" t="s">
        <v>5193</v>
      </c>
      <c r="I10178" t="s">
        <v>5182</v>
      </c>
      <c r="J10178" t="s">
        <v>5282</v>
      </c>
      <c r="K10178" s="2">
        <v>44741</v>
      </c>
    </row>
    <row r="10179" spans="5:11">
      <c r="E10179" t="s">
        <v>2913</v>
      </c>
      <c r="F10179" t="s">
        <v>5335</v>
      </c>
      <c r="G10179" t="s">
        <v>5288</v>
      </c>
      <c r="H10179" t="s">
        <v>5194</v>
      </c>
      <c r="I10179" t="s">
        <v>5179</v>
      </c>
      <c r="J10179" t="s">
        <v>5283</v>
      </c>
      <c r="K10179" s="2">
        <v>44741</v>
      </c>
    </row>
    <row r="10180" spans="5:11">
      <c r="E10180" t="s">
        <v>2913</v>
      </c>
      <c r="F10180" t="s">
        <v>5335</v>
      </c>
      <c r="G10180" t="s">
        <v>5288</v>
      </c>
      <c r="H10180" t="s">
        <v>5195</v>
      </c>
      <c r="I10180" t="s">
        <v>5179</v>
      </c>
      <c r="J10180" t="s">
        <v>5283</v>
      </c>
      <c r="K10180" s="2">
        <v>44741</v>
      </c>
    </row>
    <row r="10181" spans="5:11">
      <c r="E10181" t="s">
        <v>2913</v>
      </c>
      <c r="F10181" t="s">
        <v>5335</v>
      </c>
      <c r="G10181" t="s">
        <v>5288</v>
      </c>
      <c r="H10181" t="s">
        <v>5196</v>
      </c>
      <c r="I10181" t="s">
        <v>5182</v>
      </c>
      <c r="J10181" t="s">
        <v>5283</v>
      </c>
      <c r="K10181" s="2">
        <v>44725</v>
      </c>
    </row>
    <row r="10182" spans="5:11">
      <c r="E10182" t="s">
        <v>2913</v>
      </c>
      <c r="F10182" t="s">
        <v>5335</v>
      </c>
      <c r="G10182" t="s">
        <v>5288</v>
      </c>
      <c r="H10182" t="s">
        <v>5197</v>
      </c>
      <c r="I10182" t="s">
        <v>5182</v>
      </c>
      <c r="J10182" t="s">
        <v>5279</v>
      </c>
      <c r="K10182" s="2">
        <v>44725</v>
      </c>
    </row>
    <row r="10183" spans="5:11">
      <c r="E10183" t="s">
        <v>2913</v>
      </c>
      <c r="F10183" t="s">
        <v>5335</v>
      </c>
      <c r="G10183" t="s">
        <v>5288</v>
      </c>
      <c r="H10183" t="s">
        <v>5198</v>
      </c>
      <c r="I10183" t="s">
        <v>5182</v>
      </c>
      <c r="J10183" t="s">
        <v>5280</v>
      </c>
      <c r="K10183" s="2">
        <v>44725</v>
      </c>
    </row>
    <row r="10184" spans="5:11">
      <c r="E10184" t="s">
        <v>2913</v>
      </c>
      <c r="F10184" t="s">
        <v>5335</v>
      </c>
      <c r="G10184" t="s">
        <v>5288</v>
      </c>
      <c r="H10184" t="s">
        <v>5199</v>
      </c>
      <c r="I10184" t="s">
        <v>5182</v>
      </c>
      <c r="J10184" t="s">
        <v>5280</v>
      </c>
      <c r="K10184" s="2">
        <v>44725</v>
      </c>
    </row>
    <row r="10185" spans="5:11">
      <c r="E10185" t="s">
        <v>2913</v>
      </c>
      <c r="F10185" t="s">
        <v>5335</v>
      </c>
      <c r="G10185" t="s">
        <v>5288</v>
      </c>
      <c r="H10185" t="s">
        <v>5200</v>
      </c>
      <c r="I10185" t="s">
        <v>5179</v>
      </c>
      <c r="J10185" t="s">
        <v>5289</v>
      </c>
      <c r="K10185" s="2">
        <v>44725</v>
      </c>
    </row>
    <row r="10186" spans="5:11">
      <c r="E10186" t="s">
        <v>2913</v>
      </c>
      <c r="F10186" t="s">
        <v>5335</v>
      </c>
      <c r="G10186" t="s">
        <v>5288</v>
      </c>
      <c r="H10186" t="s">
        <v>5201</v>
      </c>
      <c r="I10186" t="s">
        <v>5182</v>
      </c>
      <c r="J10186" t="s">
        <v>5280</v>
      </c>
      <c r="K10186" s="2">
        <v>44725</v>
      </c>
    </row>
    <row r="10187" spans="5:11">
      <c r="E10187" t="s">
        <v>2913</v>
      </c>
      <c r="F10187" t="s">
        <v>5335</v>
      </c>
      <c r="G10187" t="s">
        <v>5288</v>
      </c>
      <c r="H10187" t="s">
        <v>5202</v>
      </c>
      <c r="I10187" t="s">
        <v>5176</v>
      </c>
      <c r="J10187" t="s">
        <v>5279</v>
      </c>
      <c r="K10187" s="2">
        <v>44725</v>
      </c>
    </row>
    <row r="10188" spans="5:11">
      <c r="E10188" t="s">
        <v>2913</v>
      </c>
      <c r="F10188" t="s">
        <v>5335</v>
      </c>
      <c r="G10188" t="s">
        <v>5288</v>
      </c>
      <c r="H10188" t="s">
        <v>5203</v>
      </c>
      <c r="I10188" t="s">
        <v>5179</v>
      </c>
      <c r="J10188" t="s">
        <v>5286</v>
      </c>
      <c r="K10188" s="2">
        <v>44725</v>
      </c>
    </row>
    <row r="10189" spans="5:11">
      <c r="E10189" t="s">
        <v>2913</v>
      </c>
      <c r="F10189" t="s">
        <v>5335</v>
      </c>
      <c r="G10189" t="s">
        <v>5288</v>
      </c>
      <c r="H10189" t="s">
        <v>5204</v>
      </c>
      <c r="I10189" t="s">
        <v>5179</v>
      </c>
      <c r="J10189" t="s">
        <v>5286</v>
      </c>
      <c r="K10189" s="2">
        <v>44725</v>
      </c>
    </row>
    <row r="10190" spans="5:11">
      <c r="E10190" t="s">
        <v>2913</v>
      </c>
      <c r="F10190" t="s">
        <v>5335</v>
      </c>
      <c r="G10190" t="s">
        <v>5288</v>
      </c>
      <c r="H10190" t="s">
        <v>5205</v>
      </c>
      <c r="I10190" t="s">
        <v>5182</v>
      </c>
      <c r="J10190" t="s">
        <v>5282</v>
      </c>
      <c r="K10190" s="2">
        <v>44725</v>
      </c>
    </row>
    <row r="10191" spans="5:11">
      <c r="E10191" t="s">
        <v>2913</v>
      </c>
      <c r="F10191" t="s">
        <v>5335</v>
      </c>
      <c r="G10191" t="s">
        <v>5288</v>
      </c>
      <c r="H10191" t="s">
        <v>5206</v>
      </c>
      <c r="I10191" t="s">
        <v>5176</v>
      </c>
      <c r="J10191" t="s">
        <v>5280</v>
      </c>
      <c r="K10191" s="2">
        <v>44725</v>
      </c>
    </row>
    <row r="10192" spans="5:11">
      <c r="E10192" t="s">
        <v>175</v>
      </c>
      <c r="F10192" t="s">
        <v>5211</v>
      </c>
      <c r="G10192" t="s">
        <v>5212</v>
      </c>
      <c r="H10192" t="s">
        <v>5187</v>
      </c>
      <c r="I10192" t="s">
        <v>5179</v>
      </c>
      <c r="J10192" t="s">
        <v>5002</v>
      </c>
      <c r="K10192" s="2">
        <v>44725</v>
      </c>
    </row>
    <row r="10193" spans="5:11">
      <c r="E10193" t="s">
        <v>175</v>
      </c>
      <c r="F10193" t="s">
        <v>5211</v>
      </c>
      <c r="G10193" t="s">
        <v>5212</v>
      </c>
      <c r="H10193" t="s">
        <v>5188</v>
      </c>
      <c r="I10193" t="s">
        <v>5182</v>
      </c>
      <c r="J10193" t="s">
        <v>5002</v>
      </c>
      <c r="K10193" s="2">
        <v>44725</v>
      </c>
    </row>
    <row r="10194" spans="5:11">
      <c r="E10194" t="s">
        <v>175</v>
      </c>
      <c r="F10194" t="s">
        <v>5211</v>
      </c>
      <c r="G10194" t="s">
        <v>5212</v>
      </c>
      <c r="H10194" t="s">
        <v>5189</v>
      </c>
      <c r="I10194" t="s">
        <v>5179</v>
      </c>
      <c r="J10194" t="s">
        <v>5002</v>
      </c>
      <c r="K10194" s="2">
        <v>44725</v>
      </c>
    </row>
    <row r="10195" spans="5:11">
      <c r="E10195" t="s">
        <v>175</v>
      </c>
      <c r="F10195" t="s">
        <v>5211</v>
      </c>
      <c r="G10195" t="s">
        <v>5212</v>
      </c>
      <c r="H10195" t="s">
        <v>5190</v>
      </c>
      <c r="I10195" t="s">
        <v>5179</v>
      </c>
      <c r="J10195" t="s">
        <v>5002</v>
      </c>
      <c r="K10195" s="2">
        <v>44725</v>
      </c>
    </row>
    <row r="10196" spans="5:11">
      <c r="E10196" t="s">
        <v>175</v>
      </c>
      <c r="F10196" t="s">
        <v>5211</v>
      </c>
      <c r="G10196" t="s">
        <v>5212</v>
      </c>
      <c r="H10196" t="s">
        <v>5191</v>
      </c>
      <c r="I10196" t="s">
        <v>5176</v>
      </c>
      <c r="J10196" t="s">
        <v>5002</v>
      </c>
      <c r="K10196" s="2">
        <v>44725</v>
      </c>
    </row>
    <row r="10197" spans="5:11">
      <c r="E10197" t="s">
        <v>175</v>
      </c>
      <c r="F10197" t="s">
        <v>5211</v>
      </c>
      <c r="G10197" t="s">
        <v>5212</v>
      </c>
      <c r="H10197" t="s">
        <v>5192</v>
      </c>
      <c r="I10197" t="s">
        <v>5182</v>
      </c>
      <c r="J10197" t="s">
        <v>5002</v>
      </c>
      <c r="K10197" s="2">
        <v>44725</v>
      </c>
    </row>
    <row r="10198" spans="5:11">
      <c r="E10198" t="s">
        <v>175</v>
      </c>
      <c r="F10198" t="s">
        <v>5211</v>
      </c>
      <c r="G10198" t="s">
        <v>5212</v>
      </c>
      <c r="H10198" t="s">
        <v>5193</v>
      </c>
      <c r="I10198" t="s">
        <v>5182</v>
      </c>
      <c r="J10198" t="s">
        <v>5002</v>
      </c>
      <c r="K10198" s="2">
        <v>44725</v>
      </c>
    </row>
    <row r="10199" spans="5:11">
      <c r="E10199" t="s">
        <v>175</v>
      </c>
      <c r="F10199" t="s">
        <v>5211</v>
      </c>
      <c r="G10199" t="s">
        <v>5212</v>
      </c>
      <c r="H10199" t="s">
        <v>5194</v>
      </c>
      <c r="I10199" t="s">
        <v>5179</v>
      </c>
      <c r="J10199" t="s">
        <v>5002</v>
      </c>
      <c r="K10199" s="2">
        <v>44725</v>
      </c>
    </row>
    <row r="10200" spans="5:11">
      <c r="E10200" t="s">
        <v>175</v>
      </c>
      <c r="F10200" t="s">
        <v>5211</v>
      </c>
      <c r="G10200" t="s">
        <v>5212</v>
      </c>
      <c r="H10200" t="s">
        <v>5195</v>
      </c>
      <c r="I10200" t="s">
        <v>5182</v>
      </c>
      <c r="J10200" t="s">
        <v>5002</v>
      </c>
      <c r="K10200" s="2">
        <v>44725</v>
      </c>
    </row>
    <row r="10201" spans="5:11">
      <c r="E10201" t="s">
        <v>175</v>
      </c>
      <c r="F10201" t="s">
        <v>5211</v>
      </c>
      <c r="G10201" t="s">
        <v>5212</v>
      </c>
      <c r="H10201" t="s">
        <v>5196</v>
      </c>
      <c r="I10201" t="s">
        <v>5182</v>
      </c>
      <c r="J10201" t="s">
        <v>5002</v>
      </c>
      <c r="K10201" s="2">
        <v>44838</v>
      </c>
    </row>
    <row r="10202" spans="5:11">
      <c r="E10202" t="s">
        <v>175</v>
      </c>
      <c r="F10202" t="s">
        <v>5211</v>
      </c>
      <c r="G10202" t="s">
        <v>5212</v>
      </c>
      <c r="H10202" t="s">
        <v>5197</v>
      </c>
      <c r="I10202" t="s">
        <v>5182</v>
      </c>
      <c r="J10202" t="s">
        <v>5002</v>
      </c>
      <c r="K10202" s="2">
        <v>44838</v>
      </c>
    </row>
    <row r="10203" spans="5:11">
      <c r="E10203" t="s">
        <v>175</v>
      </c>
      <c r="F10203" t="s">
        <v>5211</v>
      </c>
      <c r="G10203" t="s">
        <v>5212</v>
      </c>
      <c r="H10203" t="s">
        <v>5198</v>
      </c>
      <c r="I10203" t="s">
        <v>5182</v>
      </c>
      <c r="J10203" t="s">
        <v>5002</v>
      </c>
      <c r="K10203" s="2">
        <v>44838</v>
      </c>
    </row>
    <row r="10204" spans="5:11">
      <c r="E10204" t="s">
        <v>175</v>
      </c>
      <c r="F10204" t="s">
        <v>5211</v>
      </c>
      <c r="G10204" t="s">
        <v>5212</v>
      </c>
      <c r="H10204" t="s">
        <v>5199</v>
      </c>
      <c r="I10204" t="s">
        <v>5182</v>
      </c>
      <c r="J10204" t="s">
        <v>5002</v>
      </c>
      <c r="K10204" s="2">
        <v>44838</v>
      </c>
    </row>
    <row r="10205" spans="5:11">
      <c r="E10205" t="s">
        <v>175</v>
      </c>
      <c r="F10205" t="s">
        <v>5211</v>
      </c>
      <c r="G10205" t="s">
        <v>5212</v>
      </c>
      <c r="H10205" t="s">
        <v>5200</v>
      </c>
      <c r="I10205" t="s">
        <v>5182</v>
      </c>
      <c r="J10205" t="s">
        <v>5002</v>
      </c>
      <c r="K10205" s="2">
        <v>44838</v>
      </c>
    </row>
    <row r="10206" spans="5:11">
      <c r="E10206" t="s">
        <v>175</v>
      </c>
      <c r="F10206" t="s">
        <v>5211</v>
      </c>
      <c r="G10206" t="s">
        <v>5212</v>
      </c>
      <c r="H10206" t="s">
        <v>5201</v>
      </c>
      <c r="I10206" t="s">
        <v>5179</v>
      </c>
      <c r="J10206" t="s">
        <v>5002</v>
      </c>
      <c r="K10206" s="2">
        <v>44838</v>
      </c>
    </row>
    <row r="10207" spans="5:11">
      <c r="E10207" t="s">
        <v>175</v>
      </c>
      <c r="F10207" t="s">
        <v>5211</v>
      </c>
      <c r="G10207" t="s">
        <v>5212</v>
      </c>
      <c r="H10207" t="s">
        <v>5202</v>
      </c>
      <c r="I10207" t="s">
        <v>5182</v>
      </c>
      <c r="J10207" t="s">
        <v>5002</v>
      </c>
      <c r="K10207" s="2">
        <v>44838</v>
      </c>
    </row>
    <row r="10208" spans="5:11">
      <c r="E10208" t="s">
        <v>175</v>
      </c>
      <c r="F10208" t="s">
        <v>5211</v>
      </c>
      <c r="G10208" t="s">
        <v>5212</v>
      </c>
      <c r="H10208" t="s">
        <v>5203</v>
      </c>
      <c r="I10208" t="s">
        <v>5179</v>
      </c>
      <c r="J10208" t="s">
        <v>5002</v>
      </c>
      <c r="K10208" s="2">
        <v>44838</v>
      </c>
    </row>
    <row r="10209" spans="5:11">
      <c r="E10209" t="s">
        <v>175</v>
      </c>
      <c r="F10209" t="s">
        <v>5211</v>
      </c>
      <c r="G10209" t="s">
        <v>5212</v>
      </c>
      <c r="H10209" t="s">
        <v>5204</v>
      </c>
      <c r="I10209" t="s">
        <v>5176</v>
      </c>
      <c r="J10209" t="s">
        <v>5002</v>
      </c>
      <c r="K10209" s="2">
        <v>44838</v>
      </c>
    </row>
    <row r="10210" spans="5:11">
      <c r="E10210" t="s">
        <v>175</v>
      </c>
      <c r="F10210" t="s">
        <v>5211</v>
      </c>
      <c r="G10210" t="s">
        <v>5212</v>
      </c>
      <c r="H10210" t="s">
        <v>5205</v>
      </c>
      <c r="I10210" t="s">
        <v>5182</v>
      </c>
      <c r="J10210" t="s">
        <v>5002</v>
      </c>
      <c r="K10210" s="2">
        <v>44838</v>
      </c>
    </row>
    <row r="10211" spans="5:11">
      <c r="E10211" t="s">
        <v>175</v>
      </c>
      <c r="F10211" t="s">
        <v>5211</v>
      </c>
      <c r="G10211" t="s">
        <v>5212</v>
      </c>
      <c r="H10211" t="s">
        <v>5206</v>
      </c>
      <c r="I10211" t="s">
        <v>5182</v>
      </c>
      <c r="J10211" t="s">
        <v>5002</v>
      </c>
      <c r="K10211" s="2">
        <v>44838</v>
      </c>
    </row>
    <row r="10212" spans="5:11">
      <c r="E10212" t="s">
        <v>139</v>
      </c>
      <c r="F10212" t="s">
        <v>5211</v>
      </c>
      <c r="G10212" t="s">
        <v>5212</v>
      </c>
      <c r="H10212" t="s">
        <v>5187</v>
      </c>
      <c r="I10212" t="s">
        <v>5182</v>
      </c>
      <c r="J10212" t="s">
        <v>5279</v>
      </c>
      <c r="K10212" s="2">
        <v>44838</v>
      </c>
    </row>
    <row r="10213" spans="5:11">
      <c r="E10213" t="s">
        <v>139</v>
      </c>
      <c r="F10213" t="s">
        <v>5211</v>
      </c>
      <c r="G10213" t="s">
        <v>5212</v>
      </c>
      <c r="H10213" t="s">
        <v>5188</v>
      </c>
      <c r="I10213" t="s">
        <v>5182</v>
      </c>
      <c r="J10213" t="s">
        <v>5280</v>
      </c>
      <c r="K10213" s="2">
        <v>44838</v>
      </c>
    </row>
    <row r="10214" spans="5:11">
      <c r="E10214" t="s">
        <v>139</v>
      </c>
      <c r="F10214" t="s">
        <v>5211</v>
      </c>
      <c r="G10214" t="s">
        <v>5212</v>
      </c>
      <c r="H10214" t="s">
        <v>5189</v>
      </c>
      <c r="I10214" t="s">
        <v>5179</v>
      </c>
      <c r="J10214" t="s">
        <v>5281</v>
      </c>
      <c r="K10214" s="2">
        <v>44838</v>
      </c>
    </row>
    <row r="10215" spans="5:11">
      <c r="E10215" t="s">
        <v>139</v>
      </c>
      <c r="F10215" t="s">
        <v>5211</v>
      </c>
      <c r="G10215" t="s">
        <v>5212</v>
      </c>
      <c r="H10215" t="s">
        <v>5190</v>
      </c>
      <c r="I10215" t="s">
        <v>5182</v>
      </c>
      <c r="J10215" t="s">
        <v>5280</v>
      </c>
      <c r="K10215" s="2">
        <v>44838</v>
      </c>
    </row>
    <row r="10216" spans="5:11">
      <c r="E10216" t="s">
        <v>139</v>
      </c>
      <c r="F10216" t="s">
        <v>5211</v>
      </c>
      <c r="G10216" t="s">
        <v>5212</v>
      </c>
      <c r="H10216" t="s">
        <v>5191</v>
      </c>
      <c r="I10216" t="s">
        <v>5176</v>
      </c>
      <c r="J10216" t="s">
        <v>5280</v>
      </c>
      <c r="K10216" s="2">
        <v>44838</v>
      </c>
    </row>
    <row r="10217" spans="5:11">
      <c r="E10217" t="s">
        <v>139</v>
      </c>
      <c r="F10217" t="s">
        <v>5211</v>
      </c>
      <c r="G10217" t="s">
        <v>5212</v>
      </c>
      <c r="H10217" t="s">
        <v>5192</v>
      </c>
      <c r="I10217" t="s">
        <v>5179</v>
      </c>
      <c r="J10217" t="s">
        <v>5281</v>
      </c>
      <c r="K10217" s="2">
        <v>44838</v>
      </c>
    </row>
    <row r="10218" spans="5:11">
      <c r="E10218" t="s">
        <v>139</v>
      </c>
      <c r="F10218" t="s">
        <v>5211</v>
      </c>
      <c r="G10218" t="s">
        <v>5212</v>
      </c>
      <c r="H10218" t="s">
        <v>5193</v>
      </c>
      <c r="I10218" t="s">
        <v>5182</v>
      </c>
      <c r="J10218" t="s">
        <v>5282</v>
      </c>
      <c r="K10218" s="2">
        <v>44838</v>
      </c>
    </row>
    <row r="10219" spans="5:11">
      <c r="E10219" t="s">
        <v>139</v>
      </c>
      <c r="F10219" t="s">
        <v>5211</v>
      </c>
      <c r="G10219" t="s">
        <v>5212</v>
      </c>
      <c r="H10219" t="s">
        <v>5194</v>
      </c>
      <c r="I10219" t="s">
        <v>5182</v>
      </c>
      <c r="J10219" t="s">
        <v>5284</v>
      </c>
      <c r="K10219" s="2">
        <v>44838</v>
      </c>
    </row>
    <row r="10220" spans="5:11">
      <c r="E10220" t="s">
        <v>139</v>
      </c>
      <c r="F10220" t="s">
        <v>5211</v>
      </c>
      <c r="G10220" t="s">
        <v>5212</v>
      </c>
      <c r="H10220" t="s">
        <v>5195</v>
      </c>
      <c r="I10220" t="s">
        <v>5182</v>
      </c>
      <c r="J10220" t="s">
        <v>5284</v>
      </c>
      <c r="K10220" s="2">
        <v>44838</v>
      </c>
    </row>
    <row r="10221" spans="5:11">
      <c r="E10221" t="s">
        <v>139</v>
      </c>
      <c r="F10221" t="s">
        <v>5211</v>
      </c>
      <c r="G10221" t="s">
        <v>5212</v>
      </c>
      <c r="H10221" t="s">
        <v>5196</v>
      </c>
      <c r="I10221" t="s">
        <v>5182</v>
      </c>
      <c r="J10221" t="s">
        <v>5283</v>
      </c>
      <c r="K10221" s="2">
        <v>44705</v>
      </c>
    </row>
    <row r="10222" spans="5:11">
      <c r="E10222" t="s">
        <v>139</v>
      </c>
      <c r="F10222" t="s">
        <v>5211</v>
      </c>
      <c r="G10222" t="s">
        <v>5212</v>
      </c>
      <c r="H10222" t="s">
        <v>5197</v>
      </c>
      <c r="I10222" t="s">
        <v>5182</v>
      </c>
      <c r="J10222" t="s">
        <v>5279</v>
      </c>
      <c r="K10222" s="2">
        <v>44705</v>
      </c>
    </row>
    <row r="10223" spans="5:11">
      <c r="E10223" t="s">
        <v>139</v>
      </c>
      <c r="F10223" t="s">
        <v>5211</v>
      </c>
      <c r="G10223" t="s">
        <v>5212</v>
      </c>
      <c r="H10223" t="s">
        <v>5198</v>
      </c>
      <c r="I10223" t="s">
        <v>5182</v>
      </c>
      <c r="J10223" t="s">
        <v>5280</v>
      </c>
      <c r="K10223" s="2">
        <v>44705</v>
      </c>
    </row>
    <row r="10224" spans="5:11">
      <c r="E10224" t="s">
        <v>139</v>
      </c>
      <c r="F10224" t="s">
        <v>5211</v>
      </c>
      <c r="G10224" t="s">
        <v>5212</v>
      </c>
      <c r="H10224" t="s">
        <v>5199</v>
      </c>
      <c r="I10224" t="s">
        <v>5182</v>
      </c>
      <c r="J10224" t="s">
        <v>5280</v>
      </c>
      <c r="K10224" s="2">
        <v>44705</v>
      </c>
    </row>
    <row r="10225" spans="5:11">
      <c r="E10225" t="s">
        <v>139</v>
      </c>
      <c r="F10225" t="s">
        <v>5211</v>
      </c>
      <c r="G10225" t="s">
        <v>5212</v>
      </c>
      <c r="H10225" t="s">
        <v>5200</v>
      </c>
      <c r="I10225" t="s">
        <v>5179</v>
      </c>
      <c r="J10225" t="s">
        <v>5289</v>
      </c>
      <c r="K10225" s="2">
        <v>44705</v>
      </c>
    </row>
    <row r="10226" spans="5:11">
      <c r="E10226" t="s">
        <v>139</v>
      </c>
      <c r="F10226" t="s">
        <v>5211</v>
      </c>
      <c r="G10226" t="s">
        <v>5212</v>
      </c>
      <c r="H10226" t="s">
        <v>5201</v>
      </c>
      <c r="I10226" t="s">
        <v>5182</v>
      </c>
      <c r="J10226" t="s">
        <v>5280</v>
      </c>
      <c r="K10226" s="2">
        <v>44705</v>
      </c>
    </row>
    <row r="10227" spans="5:11">
      <c r="E10227" t="s">
        <v>139</v>
      </c>
      <c r="F10227" t="s">
        <v>5211</v>
      </c>
      <c r="G10227" t="s">
        <v>5212</v>
      </c>
      <c r="H10227" t="s">
        <v>5202</v>
      </c>
      <c r="I10227" t="s">
        <v>5182</v>
      </c>
      <c r="J10227" t="s">
        <v>5280</v>
      </c>
      <c r="K10227" s="2">
        <v>44705</v>
      </c>
    </row>
    <row r="10228" spans="5:11">
      <c r="E10228" t="s">
        <v>139</v>
      </c>
      <c r="F10228" t="s">
        <v>5211</v>
      </c>
      <c r="G10228" t="s">
        <v>5212</v>
      </c>
      <c r="H10228" t="s">
        <v>5203</v>
      </c>
      <c r="I10228" t="s">
        <v>5182</v>
      </c>
      <c r="J10228" t="s">
        <v>5280</v>
      </c>
      <c r="K10228" s="2">
        <v>44705</v>
      </c>
    </row>
    <row r="10229" spans="5:11">
      <c r="E10229" t="s">
        <v>139</v>
      </c>
      <c r="F10229" t="s">
        <v>5211</v>
      </c>
      <c r="G10229" t="s">
        <v>5212</v>
      </c>
      <c r="H10229" t="s">
        <v>5204</v>
      </c>
      <c r="I10229" t="s">
        <v>5176</v>
      </c>
      <c r="J10229" t="s">
        <v>5279</v>
      </c>
      <c r="K10229" s="2">
        <v>44705</v>
      </c>
    </row>
    <row r="10230" spans="5:11">
      <c r="E10230" t="s">
        <v>139</v>
      </c>
      <c r="F10230" t="s">
        <v>5211</v>
      </c>
      <c r="G10230" t="s">
        <v>5212</v>
      </c>
      <c r="H10230" t="s">
        <v>5205</v>
      </c>
      <c r="I10230" t="s">
        <v>5182</v>
      </c>
      <c r="J10230" t="s">
        <v>5282</v>
      </c>
      <c r="K10230" s="2">
        <v>44705</v>
      </c>
    </row>
    <row r="10231" spans="5:11">
      <c r="E10231" t="s">
        <v>139</v>
      </c>
      <c r="F10231" t="s">
        <v>5211</v>
      </c>
      <c r="G10231" t="s">
        <v>5212</v>
      </c>
      <c r="H10231" t="s">
        <v>5206</v>
      </c>
      <c r="I10231" t="s">
        <v>5182</v>
      </c>
      <c r="J10231" t="s">
        <v>5284</v>
      </c>
      <c r="K10231" s="2">
        <v>44705</v>
      </c>
    </row>
    <row r="10232" spans="5:11">
      <c r="E10232" t="s">
        <v>1125</v>
      </c>
      <c r="F10232" t="s">
        <v>5211</v>
      </c>
      <c r="G10232" t="s">
        <v>5212</v>
      </c>
      <c r="H10232" t="s">
        <v>5187</v>
      </c>
      <c r="I10232" t="s">
        <v>5179</v>
      </c>
      <c r="J10232" t="s">
        <v>5281</v>
      </c>
      <c r="K10232" s="2">
        <v>44705</v>
      </c>
    </row>
    <row r="10233" spans="5:11">
      <c r="E10233" t="s">
        <v>1125</v>
      </c>
      <c r="F10233" t="s">
        <v>5211</v>
      </c>
      <c r="G10233" t="s">
        <v>5212</v>
      </c>
      <c r="H10233" t="s">
        <v>5188</v>
      </c>
      <c r="I10233" t="s">
        <v>5182</v>
      </c>
      <c r="J10233" t="s">
        <v>5280</v>
      </c>
      <c r="K10233" s="2">
        <v>44705</v>
      </c>
    </row>
    <row r="10234" spans="5:11">
      <c r="E10234" t="s">
        <v>1125</v>
      </c>
      <c r="F10234" t="s">
        <v>5211</v>
      </c>
      <c r="G10234" t="s">
        <v>5212</v>
      </c>
      <c r="H10234" t="s">
        <v>5189</v>
      </c>
      <c r="I10234" t="s">
        <v>5179</v>
      </c>
      <c r="J10234" t="s">
        <v>5281</v>
      </c>
      <c r="K10234" s="2">
        <v>44705</v>
      </c>
    </row>
    <row r="10235" spans="5:11">
      <c r="E10235" t="s">
        <v>1125</v>
      </c>
      <c r="F10235" t="s">
        <v>5211</v>
      </c>
      <c r="G10235" t="s">
        <v>5212</v>
      </c>
      <c r="H10235" t="s">
        <v>5190</v>
      </c>
      <c r="I10235" t="s">
        <v>5182</v>
      </c>
      <c r="J10235" t="s">
        <v>5280</v>
      </c>
      <c r="K10235" s="2">
        <v>44705</v>
      </c>
    </row>
    <row r="10236" spans="5:11">
      <c r="E10236" t="s">
        <v>1125</v>
      </c>
      <c r="F10236" t="s">
        <v>5211</v>
      </c>
      <c r="G10236" t="s">
        <v>5212</v>
      </c>
      <c r="H10236" t="s">
        <v>5191</v>
      </c>
      <c r="I10236" t="s">
        <v>5176</v>
      </c>
      <c r="J10236" t="s">
        <v>5280</v>
      </c>
      <c r="K10236" s="2">
        <v>44705</v>
      </c>
    </row>
    <row r="10237" spans="5:11">
      <c r="E10237" t="s">
        <v>1125</v>
      </c>
      <c r="F10237" t="s">
        <v>5211</v>
      </c>
      <c r="G10237" t="s">
        <v>5212</v>
      </c>
      <c r="H10237" t="s">
        <v>5192</v>
      </c>
      <c r="I10237" t="s">
        <v>5179</v>
      </c>
      <c r="J10237" t="s">
        <v>5281</v>
      </c>
      <c r="K10237" s="2">
        <v>44705</v>
      </c>
    </row>
    <row r="10238" spans="5:11">
      <c r="E10238" t="s">
        <v>1125</v>
      </c>
      <c r="F10238" t="s">
        <v>5211</v>
      </c>
      <c r="G10238" t="s">
        <v>5212</v>
      </c>
      <c r="H10238" t="s">
        <v>5193</v>
      </c>
      <c r="I10238" t="s">
        <v>5179</v>
      </c>
      <c r="J10238" t="s">
        <v>5295</v>
      </c>
      <c r="K10238" s="2">
        <v>44705</v>
      </c>
    </row>
    <row r="10239" spans="5:11">
      <c r="E10239" t="s">
        <v>1125</v>
      </c>
      <c r="F10239" t="s">
        <v>5211</v>
      </c>
      <c r="G10239" t="s">
        <v>5212</v>
      </c>
      <c r="H10239" t="s">
        <v>5194</v>
      </c>
      <c r="I10239" t="s">
        <v>5182</v>
      </c>
      <c r="J10239" t="s">
        <v>5284</v>
      </c>
      <c r="K10239" s="2">
        <v>44705</v>
      </c>
    </row>
    <row r="10240" spans="5:11">
      <c r="E10240" t="s">
        <v>1125</v>
      </c>
      <c r="F10240" t="s">
        <v>5211</v>
      </c>
      <c r="G10240" t="s">
        <v>5212</v>
      </c>
      <c r="H10240" t="s">
        <v>5195</v>
      </c>
      <c r="I10240" t="s">
        <v>5176</v>
      </c>
      <c r="J10240" t="s">
        <v>5282</v>
      </c>
      <c r="K10240" s="2">
        <v>44705</v>
      </c>
    </row>
    <row r="10241" spans="5:11">
      <c r="E10241" t="s">
        <v>1125</v>
      </c>
      <c r="F10241" t="s">
        <v>5211</v>
      </c>
      <c r="G10241" t="s">
        <v>5212</v>
      </c>
      <c r="H10241" t="s">
        <v>5196</v>
      </c>
      <c r="I10241" t="s">
        <v>5182</v>
      </c>
      <c r="J10241" t="s">
        <v>5283</v>
      </c>
      <c r="K10241" s="2">
        <v>44690</v>
      </c>
    </row>
    <row r="10242" spans="5:11">
      <c r="E10242" t="s">
        <v>1125</v>
      </c>
      <c r="F10242" t="s">
        <v>5211</v>
      </c>
      <c r="G10242" t="s">
        <v>5212</v>
      </c>
      <c r="H10242" t="s">
        <v>5197</v>
      </c>
      <c r="I10242" t="s">
        <v>5182</v>
      </c>
      <c r="J10242" t="s">
        <v>5279</v>
      </c>
      <c r="K10242" s="2">
        <v>44690</v>
      </c>
    </row>
    <row r="10243" spans="5:11">
      <c r="E10243" t="s">
        <v>1125</v>
      </c>
      <c r="F10243" t="s">
        <v>5211</v>
      </c>
      <c r="G10243" t="s">
        <v>5212</v>
      </c>
      <c r="H10243" t="s">
        <v>5198</v>
      </c>
      <c r="I10243" t="s">
        <v>5182</v>
      </c>
      <c r="J10243" t="s">
        <v>5280</v>
      </c>
      <c r="K10243" s="2">
        <v>44690</v>
      </c>
    </row>
    <row r="10244" spans="5:11">
      <c r="E10244" t="s">
        <v>1125</v>
      </c>
      <c r="F10244" t="s">
        <v>5211</v>
      </c>
      <c r="G10244" t="s">
        <v>5212</v>
      </c>
      <c r="H10244" t="s">
        <v>5199</v>
      </c>
      <c r="I10244" t="s">
        <v>5182</v>
      </c>
      <c r="J10244" t="s">
        <v>5280</v>
      </c>
      <c r="K10244" s="2">
        <v>44690</v>
      </c>
    </row>
    <row r="10245" spans="5:11">
      <c r="E10245" t="s">
        <v>1125</v>
      </c>
      <c r="F10245" t="s">
        <v>5211</v>
      </c>
      <c r="G10245" t="s">
        <v>5212</v>
      </c>
      <c r="H10245" t="s">
        <v>5200</v>
      </c>
      <c r="I10245" t="s">
        <v>5179</v>
      </c>
      <c r="J10245" t="s">
        <v>5289</v>
      </c>
      <c r="K10245" s="2">
        <v>44690</v>
      </c>
    </row>
    <row r="10246" spans="5:11">
      <c r="E10246" t="s">
        <v>1125</v>
      </c>
      <c r="F10246" t="s">
        <v>5211</v>
      </c>
      <c r="G10246" t="s">
        <v>5212</v>
      </c>
      <c r="H10246" t="s">
        <v>5201</v>
      </c>
      <c r="I10246" t="s">
        <v>5179</v>
      </c>
      <c r="J10246" t="s">
        <v>5285</v>
      </c>
      <c r="K10246" s="2">
        <v>44690</v>
      </c>
    </row>
    <row r="10247" spans="5:11">
      <c r="E10247" t="s">
        <v>1125</v>
      </c>
      <c r="F10247" t="s">
        <v>5211</v>
      </c>
      <c r="G10247" t="s">
        <v>5212</v>
      </c>
      <c r="H10247" t="s">
        <v>5202</v>
      </c>
      <c r="I10247" t="s">
        <v>5182</v>
      </c>
      <c r="J10247" t="s">
        <v>5286</v>
      </c>
      <c r="K10247" s="2">
        <v>44690</v>
      </c>
    </row>
    <row r="10248" spans="5:11">
      <c r="E10248" t="s">
        <v>1125</v>
      </c>
      <c r="F10248" t="s">
        <v>5211</v>
      </c>
      <c r="G10248" t="s">
        <v>5212</v>
      </c>
      <c r="H10248" t="s">
        <v>5203</v>
      </c>
      <c r="I10248" t="s">
        <v>5179</v>
      </c>
      <c r="J10248" t="s">
        <v>5286</v>
      </c>
      <c r="K10248" s="2">
        <v>44690</v>
      </c>
    </row>
    <row r="10249" spans="5:11">
      <c r="E10249" t="s">
        <v>1125</v>
      </c>
      <c r="F10249" t="s">
        <v>5211</v>
      </c>
      <c r="G10249" t="s">
        <v>5212</v>
      </c>
      <c r="H10249" t="s">
        <v>5204</v>
      </c>
      <c r="I10249" t="s">
        <v>5179</v>
      </c>
      <c r="J10249" t="s">
        <v>5286</v>
      </c>
      <c r="K10249" s="2">
        <v>44690</v>
      </c>
    </row>
    <row r="10250" spans="5:11">
      <c r="E10250" t="s">
        <v>1125</v>
      </c>
      <c r="F10250" t="s">
        <v>5211</v>
      </c>
      <c r="G10250" t="s">
        <v>5212</v>
      </c>
      <c r="H10250" t="s">
        <v>5205</v>
      </c>
      <c r="I10250" t="s">
        <v>5182</v>
      </c>
      <c r="J10250" t="s">
        <v>5282</v>
      </c>
      <c r="K10250" s="2">
        <v>44690</v>
      </c>
    </row>
    <row r="10251" spans="5:11">
      <c r="E10251" t="s">
        <v>1125</v>
      </c>
      <c r="F10251" t="s">
        <v>5211</v>
      </c>
      <c r="G10251" t="s">
        <v>5212</v>
      </c>
      <c r="H10251" t="s">
        <v>5206</v>
      </c>
      <c r="I10251" t="s">
        <v>5182</v>
      </c>
      <c r="J10251" t="s">
        <v>5292</v>
      </c>
      <c r="K10251" s="2">
        <v>44690</v>
      </c>
    </row>
    <row r="10252" spans="5:11">
      <c r="E10252" t="s">
        <v>913</v>
      </c>
      <c r="F10252" t="s">
        <v>5211</v>
      </c>
      <c r="G10252" t="s">
        <v>5212</v>
      </c>
      <c r="H10252" t="s">
        <v>5187</v>
      </c>
      <c r="I10252" t="s">
        <v>5176</v>
      </c>
      <c r="J10252" t="s">
        <v>5280</v>
      </c>
      <c r="K10252" s="2">
        <v>44690</v>
      </c>
    </row>
    <row r="10253" spans="5:11">
      <c r="E10253" t="s">
        <v>913</v>
      </c>
      <c r="F10253" t="s">
        <v>5211</v>
      </c>
      <c r="G10253" t="s">
        <v>5212</v>
      </c>
      <c r="H10253" t="s">
        <v>5188</v>
      </c>
      <c r="I10253" t="s">
        <v>5182</v>
      </c>
      <c r="J10253" t="s">
        <v>5280</v>
      </c>
      <c r="K10253" s="2">
        <v>44690</v>
      </c>
    </row>
    <row r="10254" spans="5:11">
      <c r="E10254" t="s">
        <v>913</v>
      </c>
      <c r="F10254" t="s">
        <v>5211</v>
      </c>
      <c r="G10254" t="s">
        <v>5212</v>
      </c>
      <c r="H10254" t="s">
        <v>5189</v>
      </c>
      <c r="I10254" t="s">
        <v>5182</v>
      </c>
      <c r="J10254" t="s">
        <v>5279</v>
      </c>
      <c r="K10254" s="2">
        <v>44690</v>
      </c>
    </row>
    <row r="10255" spans="5:11">
      <c r="E10255" t="s">
        <v>913</v>
      </c>
      <c r="F10255" t="s">
        <v>5211</v>
      </c>
      <c r="G10255" t="s">
        <v>5212</v>
      </c>
      <c r="H10255" t="s">
        <v>5190</v>
      </c>
      <c r="I10255" t="s">
        <v>5179</v>
      </c>
      <c r="J10255" t="s">
        <v>5281</v>
      </c>
      <c r="K10255" s="2">
        <v>44690</v>
      </c>
    </row>
    <row r="10256" spans="5:11">
      <c r="E10256" t="s">
        <v>913</v>
      </c>
      <c r="F10256" t="s">
        <v>5211</v>
      </c>
      <c r="G10256" t="s">
        <v>5212</v>
      </c>
      <c r="H10256" t="s">
        <v>5191</v>
      </c>
      <c r="I10256" t="s">
        <v>5182</v>
      </c>
      <c r="J10256" t="s">
        <v>5281</v>
      </c>
      <c r="K10256" s="2">
        <v>44690</v>
      </c>
    </row>
    <row r="10257" spans="5:11">
      <c r="E10257" t="s">
        <v>913</v>
      </c>
      <c r="F10257" t="s">
        <v>5211</v>
      </c>
      <c r="G10257" t="s">
        <v>5212</v>
      </c>
      <c r="H10257" t="s">
        <v>5192</v>
      </c>
      <c r="I10257" t="s">
        <v>5176</v>
      </c>
      <c r="J10257" t="s">
        <v>5280</v>
      </c>
      <c r="K10257" s="2">
        <v>44690</v>
      </c>
    </row>
    <row r="10258" spans="5:11">
      <c r="E10258" t="s">
        <v>913</v>
      </c>
      <c r="F10258" t="s">
        <v>5211</v>
      </c>
      <c r="G10258" t="s">
        <v>5212</v>
      </c>
      <c r="H10258" t="s">
        <v>5193</v>
      </c>
      <c r="I10258" t="s">
        <v>5179</v>
      </c>
      <c r="J10258" t="s">
        <v>5295</v>
      </c>
      <c r="K10258" s="2">
        <v>44690</v>
      </c>
    </row>
    <row r="10259" spans="5:11">
      <c r="E10259" t="s">
        <v>913</v>
      </c>
      <c r="F10259" t="s">
        <v>5211</v>
      </c>
      <c r="G10259" t="s">
        <v>5212</v>
      </c>
      <c r="H10259" t="s">
        <v>5194</v>
      </c>
      <c r="I10259" t="s">
        <v>5179</v>
      </c>
      <c r="J10259" t="s">
        <v>5283</v>
      </c>
      <c r="K10259" s="2">
        <v>44690</v>
      </c>
    </row>
    <row r="10260" spans="5:11">
      <c r="E10260" t="s">
        <v>913</v>
      </c>
      <c r="F10260" t="s">
        <v>5211</v>
      </c>
      <c r="G10260" t="s">
        <v>5212</v>
      </c>
      <c r="H10260" t="s">
        <v>5195</v>
      </c>
      <c r="I10260" t="s">
        <v>5179</v>
      </c>
      <c r="J10260" t="s">
        <v>5283</v>
      </c>
      <c r="K10260" s="2">
        <v>44690</v>
      </c>
    </row>
    <row r="10261" spans="5:11">
      <c r="E10261" t="s">
        <v>913</v>
      </c>
      <c r="F10261" t="s">
        <v>5211</v>
      </c>
      <c r="G10261" t="s">
        <v>5212</v>
      </c>
      <c r="H10261" t="s">
        <v>5196</v>
      </c>
      <c r="I10261" t="s">
        <v>5182</v>
      </c>
      <c r="J10261" t="s">
        <v>5283</v>
      </c>
      <c r="K10261" s="2">
        <v>44741</v>
      </c>
    </row>
    <row r="10262" spans="5:11">
      <c r="E10262" t="s">
        <v>913</v>
      </c>
      <c r="F10262" t="s">
        <v>5211</v>
      </c>
      <c r="G10262" t="s">
        <v>5212</v>
      </c>
      <c r="H10262" t="s">
        <v>5197</v>
      </c>
      <c r="I10262" t="s">
        <v>5182</v>
      </c>
      <c r="J10262" t="s">
        <v>5279</v>
      </c>
      <c r="K10262" s="2">
        <v>44741</v>
      </c>
    </row>
    <row r="10263" spans="5:11">
      <c r="E10263" t="s">
        <v>913</v>
      </c>
      <c r="F10263" t="s">
        <v>5211</v>
      </c>
      <c r="G10263" t="s">
        <v>5212</v>
      </c>
      <c r="H10263" t="s">
        <v>5198</v>
      </c>
      <c r="I10263" t="s">
        <v>5179</v>
      </c>
      <c r="J10263" t="s">
        <v>5286</v>
      </c>
      <c r="K10263" s="2">
        <v>44741</v>
      </c>
    </row>
    <row r="10264" spans="5:11">
      <c r="E10264" t="s">
        <v>913</v>
      </c>
      <c r="F10264" t="s">
        <v>5211</v>
      </c>
      <c r="G10264" t="s">
        <v>5212</v>
      </c>
      <c r="H10264" t="s">
        <v>5199</v>
      </c>
      <c r="I10264" t="s">
        <v>5182</v>
      </c>
      <c r="J10264" t="s">
        <v>5280</v>
      </c>
      <c r="K10264" s="2">
        <v>44741</v>
      </c>
    </row>
    <row r="10265" spans="5:11">
      <c r="E10265" t="s">
        <v>913</v>
      </c>
      <c r="F10265" t="s">
        <v>5211</v>
      </c>
      <c r="G10265" t="s">
        <v>5212</v>
      </c>
      <c r="H10265" t="s">
        <v>5200</v>
      </c>
      <c r="I10265" t="s">
        <v>5182</v>
      </c>
      <c r="J10265" t="s">
        <v>5282</v>
      </c>
      <c r="K10265" s="2">
        <v>44741</v>
      </c>
    </row>
    <row r="10266" spans="5:11">
      <c r="E10266" t="s">
        <v>913</v>
      </c>
      <c r="F10266" t="s">
        <v>5211</v>
      </c>
      <c r="G10266" t="s">
        <v>5212</v>
      </c>
      <c r="H10266" t="s">
        <v>5201</v>
      </c>
      <c r="I10266" t="s">
        <v>5182</v>
      </c>
      <c r="J10266" t="s">
        <v>5280</v>
      </c>
      <c r="K10266" s="2">
        <v>44741</v>
      </c>
    </row>
    <row r="10267" spans="5:11">
      <c r="E10267" t="s">
        <v>913</v>
      </c>
      <c r="F10267" t="s">
        <v>5211</v>
      </c>
      <c r="G10267" t="s">
        <v>5212</v>
      </c>
      <c r="H10267" t="s">
        <v>5202</v>
      </c>
      <c r="I10267" t="s">
        <v>5182</v>
      </c>
      <c r="J10267" t="s">
        <v>5286</v>
      </c>
      <c r="K10267" s="2">
        <v>44741</v>
      </c>
    </row>
    <row r="10268" spans="5:11">
      <c r="E10268" t="s">
        <v>913</v>
      </c>
      <c r="F10268" t="s">
        <v>5211</v>
      </c>
      <c r="G10268" t="s">
        <v>5212</v>
      </c>
      <c r="H10268" t="s">
        <v>5203</v>
      </c>
      <c r="I10268" t="s">
        <v>5176</v>
      </c>
      <c r="J10268" t="s">
        <v>5279</v>
      </c>
      <c r="K10268" s="2">
        <v>44741</v>
      </c>
    </row>
    <row r="10269" spans="5:11">
      <c r="E10269" t="s">
        <v>913</v>
      </c>
      <c r="F10269" t="s">
        <v>5211</v>
      </c>
      <c r="G10269" t="s">
        <v>5212</v>
      </c>
      <c r="H10269" t="s">
        <v>5204</v>
      </c>
      <c r="I10269" t="s">
        <v>5179</v>
      </c>
      <c r="J10269" t="s">
        <v>5286</v>
      </c>
      <c r="K10269" s="2">
        <v>44741</v>
      </c>
    </row>
    <row r="10270" spans="5:11">
      <c r="E10270" t="s">
        <v>913</v>
      </c>
      <c r="F10270" t="s">
        <v>5211</v>
      </c>
      <c r="G10270" t="s">
        <v>5212</v>
      </c>
      <c r="H10270" t="s">
        <v>5205</v>
      </c>
      <c r="I10270" t="s">
        <v>5182</v>
      </c>
      <c r="J10270" t="s">
        <v>5282</v>
      </c>
      <c r="K10270" s="2">
        <v>44741</v>
      </c>
    </row>
    <row r="10271" spans="5:11">
      <c r="E10271" t="s">
        <v>913</v>
      </c>
      <c r="F10271" t="s">
        <v>5211</v>
      </c>
      <c r="G10271" t="s">
        <v>5212</v>
      </c>
      <c r="H10271" t="s">
        <v>5206</v>
      </c>
      <c r="I10271" t="s">
        <v>5182</v>
      </c>
      <c r="J10271" t="s">
        <v>5292</v>
      </c>
      <c r="K10271" s="2">
        <v>44741</v>
      </c>
    </row>
    <row r="10272" spans="5:11">
      <c r="E10272" t="s">
        <v>689</v>
      </c>
      <c r="F10272" t="s">
        <v>5211</v>
      </c>
      <c r="G10272" t="s">
        <v>5212</v>
      </c>
      <c r="H10272" t="s">
        <v>5175</v>
      </c>
      <c r="I10272" t="s">
        <v>5179</v>
      </c>
      <c r="J10272" t="s">
        <v>5002</v>
      </c>
      <c r="K10272" s="2">
        <v>44741</v>
      </c>
    </row>
    <row r="10273" spans="5:11">
      <c r="E10273" t="s">
        <v>689</v>
      </c>
      <c r="F10273" t="s">
        <v>5211</v>
      </c>
      <c r="G10273" t="s">
        <v>5212</v>
      </c>
      <c r="H10273" t="s">
        <v>5177</v>
      </c>
      <c r="I10273" t="s">
        <v>5176</v>
      </c>
      <c r="J10273" t="s">
        <v>5002</v>
      </c>
      <c r="K10273" s="2">
        <v>44741</v>
      </c>
    </row>
    <row r="10274" spans="5:11">
      <c r="E10274" t="s">
        <v>689</v>
      </c>
      <c r="F10274" t="s">
        <v>5211</v>
      </c>
      <c r="G10274" t="s">
        <v>5212</v>
      </c>
      <c r="H10274" t="s">
        <v>5178</v>
      </c>
      <c r="I10274" t="s">
        <v>5182</v>
      </c>
      <c r="J10274" t="s">
        <v>5002</v>
      </c>
      <c r="K10274" s="2">
        <v>44741</v>
      </c>
    </row>
    <row r="10275" spans="5:11">
      <c r="E10275" t="s">
        <v>689</v>
      </c>
      <c r="F10275" t="s">
        <v>5211</v>
      </c>
      <c r="G10275" t="s">
        <v>5212</v>
      </c>
      <c r="H10275" t="s">
        <v>5180</v>
      </c>
      <c r="I10275" t="s">
        <v>5179</v>
      </c>
      <c r="J10275" t="s">
        <v>5002</v>
      </c>
      <c r="K10275" s="2">
        <v>44741</v>
      </c>
    </row>
    <row r="10276" spans="5:11">
      <c r="E10276" t="s">
        <v>689</v>
      </c>
      <c r="F10276" t="s">
        <v>5211</v>
      </c>
      <c r="G10276" t="s">
        <v>5212</v>
      </c>
      <c r="H10276" t="s">
        <v>5181</v>
      </c>
      <c r="I10276" t="s">
        <v>5179</v>
      </c>
      <c r="J10276" t="s">
        <v>5002</v>
      </c>
      <c r="K10276" s="2">
        <v>44741</v>
      </c>
    </row>
    <row r="10277" spans="5:11">
      <c r="E10277" t="s">
        <v>689</v>
      </c>
      <c r="F10277" t="s">
        <v>5211</v>
      </c>
      <c r="G10277" t="s">
        <v>5212</v>
      </c>
      <c r="H10277" t="s">
        <v>5183</v>
      </c>
      <c r="I10277" t="s">
        <v>5182</v>
      </c>
      <c r="J10277" t="s">
        <v>5002</v>
      </c>
      <c r="K10277" s="2">
        <v>44741</v>
      </c>
    </row>
    <row r="10278" spans="5:11">
      <c r="E10278" t="s">
        <v>689</v>
      </c>
      <c r="F10278" t="s">
        <v>5211</v>
      </c>
      <c r="G10278" t="s">
        <v>5212</v>
      </c>
      <c r="H10278" t="s">
        <v>5184</v>
      </c>
      <c r="I10278" t="s">
        <v>5182</v>
      </c>
      <c r="J10278" t="s">
        <v>5002</v>
      </c>
      <c r="K10278" s="2">
        <v>44741</v>
      </c>
    </row>
    <row r="10279" spans="5:11">
      <c r="E10279" t="s">
        <v>689</v>
      </c>
      <c r="F10279" t="s">
        <v>5211</v>
      </c>
      <c r="G10279" t="s">
        <v>5212</v>
      </c>
      <c r="H10279" t="s">
        <v>5185</v>
      </c>
      <c r="I10279" t="s">
        <v>5179</v>
      </c>
      <c r="J10279" t="s">
        <v>5002</v>
      </c>
      <c r="K10279" s="2">
        <v>44741</v>
      </c>
    </row>
    <row r="10280" spans="5:11">
      <c r="E10280" t="s">
        <v>689</v>
      </c>
      <c r="F10280" t="s">
        <v>5211</v>
      </c>
      <c r="G10280" t="s">
        <v>5212</v>
      </c>
      <c r="H10280" t="s">
        <v>5186</v>
      </c>
      <c r="I10280" t="s">
        <v>5179</v>
      </c>
      <c r="J10280" t="s">
        <v>5002</v>
      </c>
      <c r="K10280" s="2">
        <v>44741</v>
      </c>
    </row>
    <row r="10281" spans="5:11">
      <c r="E10281" t="s">
        <v>689</v>
      </c>
      <c r="F10281" t="s">
        <v>5211</v>
      </c>
      <c r="G10281" t="s">
        <v>5212</v>
      </c>
      <c r="H10281" t="s">
        <v>5187</v>
      </c>
      <c r="I10281" t="s">
        <v>5182</v>
      </c>
      <c r="J10281" t="s">
        <v>5279</v>
      </c>
      <c r="K10281" s="2">
        <v>44741</v>
      </c>
    </row>
    <row r="10282" spans="5:11">
      <c r="E10282" t="s">
        <v>689</v>
      </c>
      <c r="F10282" t="s">
        <v>5211</v>
      </c>
      <c r="G10282" t="s">
        <v>5212</v>
      </c>
      <c r="H10282" t="s">
        <v>5188</v>
      </c>
      <c r="I10282" t="s">
        <v>5182</v>
      </c>
      <c r="J10282" t="s">
        <v>5280</v>
      </c>
      <c r="K10282" s="2">
        <v>44741</v>
      </c>
    </row>
    <row r="10283" spans="5:11">
      <c r="E10283" t="s">
        <v>689</v>
      </c>
      <c r="F10283" t="s">
        <v>5211</v>
      </c>
      <c r="G10283" t="s">
        <v>5212</v>
      </c>
      <c r="H10283" t="s">
        <v>5189</v>
      </c>
      <c r="I10283" t="s">
        <v>5182</v>
      </c>
      <c r="J10283" t="s">
        <v>5279</v>
      </c>
      <c r="K10283" s="2">
        <v>44741</v>
      </c>
    </row>
    <row r="10284" spans="5:11">
      <c r="E10284" t="s">
        <v>689</v>
      </c>
      <c r="F10284" t="s">
        <v>5211</v>
      </c>
      <c r="G10284" t="s">
        <v>5212</v>
      </c>
      <c r="H10284" t="s">
        <v>5190</v>
      </c>
      <c r="I10284" t="s">
        <v>5179</v>
      </c>
      <c r="J10284" t="s">
        <v>5281</v>
      </c>
      <c r="K10284" s="2">
        <v>44741</v>
      </c>
    </row>
    <row r="10285" spans="5:11">
      <c r="E10285" t="s">
        <v>689</v>
      </c>
      <c r="F10285" t="s">
        <v>5211</v>
      </c>
      <c r="G10285" t="s">
        <v>5212</v>
      </c>
      <c r="H10285" t="s">
        <v>5191</v>
      </c>
      <c r="I10285" t="s">
        <v>5176</v>
      </c>
      <c r="J10285" t="s">
        <v>5280</v>
      </c>
      <c r="K10285" s="2">
        <v>44741</v>
      </c>
    </row>
    <row r="10286" spans="5:11">
      <c r="E10286" t="s">
        <v>689</v>
      </c>
      <c r="F10286" t="s">
        <v>5211</v>
      </c>
      <c r="G10286" t="s">
        <v>5212</v>
      </c>
      <c r="H10286" t="s">
        <v>5192</v>
      </c>
      <c r="I10286" t="s">
        <v>5179</v>
      </c>
      <c r="J10286" t="s">
        <v>5281</v>
      </c>
      <c r="K10286" s="2">
        <v>44741</v>
      </c>
    </row>
    <row r="10287" spans="5:11">
      <c r="E10287" t="s">
        <v>689</v>
      </c>
      <c r="F10287" t="s">
        <v>5211</v>
      </c>
      <c r="G10287" t="s">
        <v>5212</v>
      </c>
      <c r="H10287" t="s">
        <v>5193</v>
      </c>
      <c r="I10287" t="s">
        <v>5182</v>
      </c>
      <c r="J10287" t="s">
        <v>5282</v>
      </c>
      <c r="K10287" s="2">
        <v>44741</v>
      </c>
    </row>
    <row r="10288" spans="5:11">
      <c r="E10288" t="s">
        <v>689</v>
      </c>
      <c r="F10288" t="s">
        <v>5211</v>
      </c>
      <c r="G10288" t="s">
        <v>5212</v>
      </c>
      <c r="H10288" t="s">
        <v>5194</v>
      </c>
      <c r="I10288" t="s">
        <v>5182</v>
      </c>
      <c r="J10288" t="s">
        <v>5284</v>
      </c>
      <c r="K10288" s="2">
        <v>44741</v>
      </c>
    </row>
    <row r="10289" spans="5:11">
      <c r="E10289" t="s">
        <v>689</v>
      </c>
      <c r="F10289" t="s">
        <v>5211</v>
      </c>
      <c r="G10289" t="s">
        <v>5212</v>
      </c>
      <c r="H10289" t="s">
        <v>5195</v>
      </c>
      <c r="I10289" t="s">
        <v>5179</v>
      </c>
      <c r="J10289" t="s">
        <v>5283</v>
      </c>
      <c r="K10289" s="2">
        <v>44741</v>
      </c>
    </row>
    <row r="10290" spans="5:11">
      <c r="E10290" t="s">
        <v>689</v>
      </c>
      <c r="F10290" t="s">
        <v>5211</v>
      </c>
      <c r="G10290" t="s">
        <v>5212</v>
      </c>
      <c r="H10290" t="s">
        <v>5196</v>
      </c>
      <c r="I10290" t="s">
        <v>5176</v>
      </c>
      <c r="J10290" t="s">
        <v>5282</v>
      </c>
      <c r="K10290" s="2">
        <v>44741</v>
      </c>
    </row>
    <row r="10291" spans="5:11">
      <c r="E10291" t="s">
        <v>689</v>
      </c>
      <c r="F10291" t="s">
        <v>5211</v>
      </c>
      <c r="G10291" t="s">
        <v>5212</v>
      </c>
      <c r="H10291" t="s">
        <v>5197</v>
      </c>
      <c r="I10291" t="s">
        <v>5182</v>
      </c>
      <c r="J10291" t="s">
        <v>5279</v>
      </c>
      <c r="K10291" s="2">
        <v>44741</v>
      </c>
    </row>
    <row r="10292" spans="5:11">
      <c r="E10292" t="s">
        <v>689</v>
      </c>
      <c r="F10292" t="s">
        <v>5211</v>
      </c>
      <c r="G10292" t="s">
        <v>5212</v>
      </c>
      <c r="H10292" t="s">
        <v>5198</v>
      </c>
      <c r="I10292" t="s">
        <v>5176</v>
      </c>
      <c r="J10292" t="s">
        <v>5279</v>
      </c>
      <c r="K10292" s="2">
        <v>44741</v>
      </c>
    </row>
    <row r="10293" spans="5:11">
      <c r="E10293" t="s">
        <v>689</v>
      </c>
      <c r="F10293" t="s">
        <v>5211</v>
      </c>
      <c r="G10293" t="s">
        <v>5212</v>
      </c>
      <c r="H10293" t="s">
        <v>5199</v>
      </c>
      <c r="I10293" t="s">
        <v>5182</v>
      </c>
      <c r="J10293" t="s">
        <v>5280</v>
      </c>
      <c r="K10293" s="2">
        <v>44741</v>
      </c>
    </row>
    <row r="10294" spans="5:11">
      <c r="E10294" t="s">
        <v>689</v>
      </c>
      <c r="F10294" t="s">
        <v>5211</v>
      </c>
      <c r="G10294" t="s">
        <v>5212</v>
      </c>
      <c r="H10294" t="s">
        <v>5200</v>
      </c>
      <c r="I10294" t="s">
        <v>5182</v>
      </c>
      <c r="J10294" t="s">
        <v>5282</v>
      </c>
      <c r="K10294" s="2">
        <v>44741</v>
      </c>
    </row>
    <row r="10295" spans="5:11">
      <c r="E10295" t="s">
        <v>689</v>
      </c>
      <c r="F10295" t="s">
        <v>5211</v>
      </c>
      <c r="G10295" t="s">
        <v>5212</v>
      </c>
      <c r="H10295" t="s">
        <v>5201</v>
      </c>
      <c r="I10295" t="s">
        <v>5179</v>
      </c>
      <c r="J10295" t="s">
        <v>5285</v>
      </c>
      <c r="K10295" s="2">
        <v>44741</v>
      </c>
    </row>
    <row r="10296" spans="5:11">
      <c r="E10296" t="s">
        <v>689</v>
      </c>
      <c r="F10296" t="s">
        <v>5211</v>
      </c>
      <c r="G10296" t="s">
        <v>5212</v>
      </c>
      <c r="H10296" t="s">
        <v>5202</v>
      </c>
      <c r="I10296" t="s">
        <v>5182</v>
      </c>
      <c r="J10296" t="s">
        <v>5280</v>
      </c>
      <c r="K10296" s="2">
        <v>44741</v>
      </c>
    </row>
    <row r="10297" spans="5:11">
      <c r="E10297" t="s">
        <v>689</v>
      </c>
      <c r="F10297" t="s">
        <v>5211</v>
      </c>
      <c r="G10297" t="s">
        <v>5212</v>
      </c>
      <c r="H10297" t="s">
        <v>5203</v>
      </c>
      <c r="I10297" t="s">
        <v>5182</v>
      </c>
      <c r="J10297" t="s">
        <v>5280</v>
      </c>
      <c r="K10297" s="2">
        <v>44741</v>
      </c>
    </row>
    <row r="10298" spans="5:11">
      <c r="E10298" t="s">
        <v>689</v>
      </c>
      <c r="F10298" t="s">
        <v>5211</v>
      </c>
      <c r="G10298" t="s">
        <v>5212</v>
      </c>
      <c r="H10298" t="s">
        <v>5204</v>
      </c>
      <c r="I10298" t="s">
        <v>5182</v>
      </c>
      <c r="J10298" t="s">
        <v>5280</v>
      </c>
      <c r="K10298" s="2">
        <v>44741</v>
      </c>
    </row>
    <row r="10299" spans="5:11">
      <c r="E10299" t="s">
        <v>689</v>
      </c>
      <c r="F10299" t="s">
        <v>5211</v>
      </c>
      <c r="G10299" t="s">
        <v>5212</v>
      </c>
      <c r="H10299" t="s">
        <v>5205</v>
      </c>
      <c r="I10299" t="s">
        <v>5182</v>
      </c>
      <c r="J10299" t="s">
        <v>5282</v>
      </c>
      <c r="K10299" s="2">
        <v>44741</v>
      </c>
    </row>
    <row r="10300" spans="5:11">
      <c r="E10300" t="s">
        <v>689</v>
      </c>
      <c r="F10300" t="s">
        <v>5211</v>
      </c>
      <c r="G10300" t="s">
        <v>5212</v>
      </c>
      <c r="H10300" t="s">
        <v>5206</v>
      </c>
      <c r="I10300" t="s">
        <v>5182</v>
      </c>
      <c r="J10300" t="s">
        <v>5292</v>
      </c>
      <c r="K10300" s="2">
        <v>44741</v>
      </c>
    </row>
    <row r="10301" spans="5:11">
      <c r="E10301" t="s">
        <v>1277</v>
      </c>
      <c r="F10301" t="s">
        <v>5336</v>
      </c>
      <c r="G10301" t="s">
        <v>5288</v>
      </c>
      <c r="H10301" t="s">
        <v>5187</v>
      </c>
      <c r="I10301" t="s">
        <v>5182</v>
      </c>
      <c r="J10301" t="s">
        <v>5279</v>
      </c>
      <c r="K10301" s="2">
        <v>44640</v>
      </c>
    </row>
    <row r="10302" spans="5:11">
      <c r="E10302" t="s">
        <v>1277</v>
      </c>
      <c r="F10302" t="s">
        <v>5336</v>
      </c>
      <c r="G10302" t="s">
        <v>5288</v>
      </c>
      <c r="H10302" t="s">
        <v>5188</v>
      </c>
      <c r="I10302" t="s">
        <v>5179</v>
      </c>
      <c r="J10302" t="s">
        <v>5297</v>
      </c>
      <c r="K10302" s="2">
        <v>44640</v>
      </c>
    </row>
    <row r="10303" spans="5:11">
      <c r="E10303" t="s">
        <v>1277</v>
      </c>
      <c r="F10303" t="s">
        <v>5336</v>
      </c>
      <c r="G10303" t="s">
        <v>5288</v>
      </c>
      <c r="H10303" t="s">
        <v>5189</v>
      </c>
      <c r="I10303" t="s">
        <v>5182</v>
      </c>
      <c r="J10303" t="s">
        <v>5279</v>
      </c>
      <c r="K10303" s="2">
        <v>44640</v>
      </c>
    </row>
    <row r="10304" spans="5:11">
      <c r="E10304" t="s">
        <v>1277</v>
      </c>
      <c r="F10304" t="s">
        <v>5336</v>
      </c>
      <c r="G10304" t="s">
        <v>5288</v>
      </c>
      <c r="H10304" t="s">
        <v>5190</v>
      </c>
      <c r="I10304" t="s">
        <v>5176</v>
      </c>
      <c r="J10304" t="s">
        <v>5279</v>
      </c>
      <c r="K10304" s="2">
        <v>44640</v>
      </c>
    </row>
    <row r="10305" spans="5:11">
      <c r="E10305" t="s">
        <v>1277</v>
      </c>
      <c r="F10305" t="s">
        <v>5336</v>
      </c>
      <c r="G10305" t="s">
        <v>5288</v>
      </c>
      <c r="H10305" t="s">
        <v>5191</v>
      </c>
      <c r="I10305" t="s">
        <v>5176</v>
      </c>
      <c r="J10305" t="s">
        <v>5280</v>
      </c>
      <c r="K10305" s="2">
        <v>44640</v>
      </c>
    </row>
    <row r="10306" spans="5:11">
      <c r="E10306" t="s">
        <v>1277</v>
      </c>
      <c r="F10306" t="s">
        <v>5336</v>
      </c>
      <c r="G10306" t="s">
        <v>5288</v>
      </c>
      <c r="H10306" t="s">
        <v>5192</v>
      </c>
      <c r="I10306" t="s">
        <v>5179</v>
      </c>
      <c r="J10306" t="s">
        <v>5281</v>
      </c>
      <c r="K10306" s="2">
        <v>44640</v>
      </c>
    </row>
    <row r="10307" spans="5:11">
      <c r="E10307" t="s">
        <v>1277</v>
      </c>
      <c r="F10307" t="s">
        <v>5336</v>
      </c>
      <c r="G10307" t="s">
        <v>5288</v>
      </c>
      <c r="H10307" t="s">
        <v>5193</v>
      </c>
      <c r="I10307" t="s">
        <v>5182</v>
      </c>
      <c r="J10307" t="s">
        <v>5282</v>
      </c>
      <c r="K10307" s="2">
        <v>44640</v>
      </c>
    </row>
    <row r="10308" spans="5:11">
      <c r="E10308" t="s">
        <v>1277</v>
      </c>
      <c r="F10308" t="s">
        <v>5336</v>
      </c>
      <c r="G10308" t="s">
        <v>5288</v>
      </c>
      <c r="H10308" t="s">
        <v>5194</v>
      </c>
      <c r="I10308" t="s">
        <v>5179</v>
      </c>
      <c r="J10308" t="s">
        <v>5283</v>
      </c>
      <c r="K10308" s="2">
        <v>44640</v>
      </c>
    </row>
    <row r="10309" spans="5:11">
      <c r="E10309" t="s">
        <v>1277</v>
      </c>
      <c r="F10309" t="s">
        <v>5336</v>
      </c>
      <c r="G10309" t="s">
        <v>5288</v>
      </c>
      <c r="H10309" t="s">
        <v>5195</v>
      </c>
      <c r="I10309" t="s">
        <v>5182</v>
      </c>
      <c r="J10309" t="s">
        <v>5284</v>
      </c>
      <c r="K10309" s="2">
        <v>44640</v>
      </c>
    </row>
    <row r="10310" spans="5:11">
      <c r="E10310" t="s">
        <v>1277</v>
      </c>
      <c r="F10310" t="s">
        <v>5336</v>
      </c>
      <c r="G10310" t="s">
        <v>5288</v>
      </c>
      <c r="H10310" t="s">
        <v>5196</v>
      </c>
      <c r="I10310" t="s">
        <v>5182</v>
      </c>
      <c r="J10310" t="s">
        <v>5284</v>
      </c>
      <c r="K10310" s="2">
        <v>44640</v>
      </c>
    </row>
    <row r="10311" spans="5:11">
      <c r="E10311" t="s">
        <v>1277</v>
      </c>
      <c r="F10311" t="s">
        <v>5336</v>
      </c>
      <c r="G10311" t="s">
        <v>5288</v>
      </c>
      <c r="H10311" t="s">
        <v>5197</v>
      </c>
      <c r="I10311" t="s">
        <v>5182</v>
      </c>
      <c r="J10311" t="s">
        <v>5279</v>
      </c>
      <c r="K10311" s="2">
        <v>44640</v>
      </c>
    </row>
    <row r="10312" spans="5:11">
      <c r="E10312" t="s">
        <v>1277</v>
      </c>
      <c r="F10312" t="s">
        <v>5336</v>
      </c>
      <c r="G10312" t="s">
        <v>5288</v>
      </c>
      <c r="H10312" t="s">
        <v>5198</v>
      </c>
      <c r="I10312" t="s">
        <v>5182</v>
      </c>
      <c r="J10312" t="s">
        <v>5280</v>
      </c>
      <c r="K10312" s="2">
        <v>44640</v>
      </c>
    </row>
    <row r="10313" spans="5:11">
      <c r="E10313" t="s">
        <v>1277</v>
      </c>
      <c r="F10313" t="s">
        <v>5336</v>
      </c>
      <c r="G10313" t="s">
        <v>5288</v>
      </c>
      <c r="H10313" t="s">
        <v>5199</v>
      </c>
      <c r="I10313" t="s">
        <v>5182</v>
      </c>
      <c r="J10313" t="s">
        <v>5280</v>
      </c>
      <c r="K10313" s="2">
        <v>44640</v>
      </c>
    </row>
    <row r="10314" spans="5:11">
      <c r="E10314" t="s">
        <v>1277</v>
      </c>
      <c r="F10314" t="s">
        <v>5336</v>
      </c>
      <c r="G10314" t="s">
        <v>5288</v>
      </c>
      <c r="H10314" t="s">
        <v>5200</v>
      </c>
      <c r="I10314" t="s">
        <v>5176</v>
      </c>
      <c r="J10314" t="s">
        <v>5284</v>
      </c>
      <c r="K10314" s="2">
        <v>44640</v>
      </c>
    </row>
    <row r="10315" spans="5:11">
      <c r="E10315" t="s">
        <v>1277</v>
      </c>
      <c r="F10315" t="s">
        <v>5336</v>
      </c>
      <c r="G10315" t="s">
        <v>5288</v>
      </c>
      <c r="H10315" t="s">
        <v>5201</v>
      </c>
      <c r="I10315" t="s">
        <v>5182</v>
      </c>
      <c r="J10315" t="s">
        <v>5280</v>
      </c>
      <c r="K10315" s="2">
        <v>44640</v>
      </c>
    </row>
    <row r="10316" spans="5:11">
      <c r="E10316" t="s">
        <v>1277</v>
      </c>
      <c r="F10316" t="s">
        <v>5336</v>
      </c>
      <c r="G10316" t="s">
        <v>5288</v>
      </c>
      <c r="H10316" t="s">
        <v>5202</v>
      </c>
      <c r="I10316" t="s">
        <v>5182</v>
      </c>
      <c r="J10316" t="s">
        <v>5286</v>
      </c>
      <c r="K10316" s="2">
        <v>44640</v>
      </c>
    </row>
    <row r="10317" spans="5:11">
      <c r="E10317" t="s">
        <v>1277</v>
      </c>
      <c r="F10317" t="s">
        <v>5336</v>
      </c>
      <c r="G10317" t="s">
        <v>5288</v>
      </c>
      <c r="H10317" t="s">
        <v>5203</v>
      </c>
      <c r="I10317" t="s">
        <v>5179</v>
      </c>
      <c r="J10317" t="s">
        <v>5286</v>
      </c>
      <c r="K10317" s="2">
        <v>44640</v>
      </c>
    </row>
    <row r="10318" spans="5:11">
      <c r="E10318" t="s">
        <v>1277</v>
      </c>
      <c r="F10318" t="s">
        <v>5336</v>
      </c>
      <c r="G10318" t="s">
        <v>5288</v>
      </c>
      <c r="H10318" t="s">
        <v>5204</v>
      </c>
      <c r="I10318" t="s">
        <v>5176</v>
      </c>
      <c r="J10318" t="s">
        <v>5279</v>
      </c>
      <c r="K10318" s="2">
        <v>44640</v>
      </c>
    </row>
    <row r="10319" spans="5:11">
      <c r="E10319" t="s">
        <v>1277</v>
      </c>
      <c r="F10319" t="s">
        <v>5336</v>
      </c>
      <c r="G10319" t="s">
        <v>5288</v>
      </c>
      <c r="H10319" t="s">
        <v>5205</v>
      </c>
      <c r="I10319" t="s">
        <v>5182</v>
      </c>
      <c r="J10319" t="s">
        <v>5282</v>
      </c>
      <c r="K10319" s="2">
        <v>44640</v>
      </c>
    </row>
    <row r="10320" spans="5:11">
      <c r="E10320" t="s">
        <v>1277</v>
      </c>
      <c r="F10320" t="s">
        <v>5336</v>
      </c>
      <c r="G10320" t="s">
        <v>5288</v>
      </c>
      <c r="H10320" t="s">
        <v>5206</v>
      </c>
      <c r="I10320" t="s">
        <v>5182</v>
      </c>
      <c r="J10320" t="s">
        <v>5292</v>
      </c>
      <c r="K10320" s="2">
        <v>44640</v>
      </c>
    </row>
    <row r="10321" spans="5:11">
      <c r="E10321" t="s">
        <v>3697</v>
      </c>
      <c r="F10321" t="s">
        <v>5337</v>
      </c>
      <c r="G10321" t="s">
        <v>5288</v>
      </c>
      <c r="H10321" t="s">
        <v>5187</v>
      </c>
      <c r="I10321" t="s">
        <v>5179</v>
      </c>
      <c r="J10321" t="s">
        <v>5281</v>
      </c>
      <c r="K10321" s="2">
        <v>44640</v>
      </c>
    </row>
    <row r="10322" spans="5:11">
      <c r="E10322" t="s">
        <v>3697</v>
      </c>
      <c r="F10322" t="s">
        <v>5337</v>
      </c>
      <c r="G10322" t="s">
        <v>5288</v>
      </c>
      <c r="H10322" t="s">
        <v>5188</v>
      </c>
      <c r="I10322" t="s">
        <v>5182</v>
      </c>
      <c r="J10322" t="s">
        <v>5280</v>
      </c>
      <c r="K10322" s="2">
        <v>44640</v>
      </c>
    </row>
    <row r="10323" spans="5:11">
      <c r="E10323" t="s">
        <v>3697</v>
      </c>
      <c r="F10323" t="s">
        <v>5337</v>
      </c>
      <c r="G10323" t="s">
        <v>5288</v>
      </c>
      <c r="H10323" t="s">
        <v>5189</v>
      </c>
      <c r="I10323" t="s">
        <v>5182</v>
      </c>
      <c r="J10323" t="s">
        <v>5279</v>
      </c>
      <c r="K10323" s="2">
        <v>44640</v>
      </c>
    </row>
    <row r="10324" spans="5:11">
      <c r="E10324" t="s">
        <v>3697</v>
      </c>
      <c r="F10324" t="s">
        <v>5337</v>
      </c>
      <c r="G10324" t="s">
        <v>5288</v>
      </c>
      <c r="H10324" t="s">
        <v>5190</v>
      </c>
      <c r="I10324" t="s">
        <v>5182</v>
      </c>
      <c r="J10324" t="s">
        <v>5280</v>
      </c>
      <c r="K10324" s="2">
        <v>44640</v>
      </c>
    </row>
    <row r="10325" spans="5:11">
      <c r="E10325" t="s">
        <v>3697</v>
      </c>
      <c r="F10325" t="s">
        <v>5337</v>
      </c>
      <c r="G10325" t="s">
        <v>5288</v>
      </c>
      <c r="H10325" t="s">
        <v>5191</v>
      </c>
      <c r="I10325" t="s">
        <v>5182</v>
      </c>
      <c r="J10325" t="s">
        <v>5281</v>
      </c>
      <c r="K10325" s="2">
        <v>44640</v>
      </c>
    </row>
    <row r="10326" spans="5:11">
      <c r="E10326" t="s">
        <v>3697</v>
      </c>
      <c r="F10326" t="s">
        <v>5337</v>
      </c>
      <c r="G10326" t="s">
        <v>5288</v>
      </c>
      <c r="H10326" t="s">
        <v>5192</v>
      </c>
      <c r="I10326" t="s">
        <v>5179</v>
      </c>
      <c r="J10326" t="s">
        <v>5281</v>
      </c>
      <c r="K10326" s="2">
        <v>44640</v>
      </c>
    </row>
    <row r="10327" spans="5:11">
      <c r="E10327" t="s">
        <v>3697</v>
      </c>
      <c r="F10327" t="s">
        <v>5337</v>
      </c>
      <c r="G10327" t="s">
        <v>5288</v>
      </c>
      <c r="H10327" t="s">
        <v>5193</v>
      </c>
      <c r="I10327" t="s">
        <v>5182</v>
      </c>
      <c r="J10327" t="s">
        <v>5282</v>
      </c>
      <c r="K10327" s="2">
        <v>44640</v>
      </c>
    </row>
    <row r="10328" spans="5:11">
      <c r="E10328" t="s">
        <v>3697</v>
      </c>
      <c r="F10328" t="s">
        <v>5337</v>
      </c>
      <c r="G10328" t="s">
        <v>5288</v>
      </c>
      <c r="H10328" t="s">
        <v>5194</v>
      </c>
      <c r="I10328" t="s">
        <v>5182</v>
      </c>
      <c r="J10328" t="s">
        <v>5284</v>
      </c>
      <c r="K10328" s="2">
        <v>44640</v>
      </c>
    </row>
    <row r="10329" spans="5:11">
      <c r="E10329" t="s">
        <v>3697</v>
      </c>
      <c r="F10329" t="s">
        <v>5337</v>
      </c>
      <c r="G10329" t="s">
        <v>5288</v>
      </c>
      <c r="H10329" t="s">
        <v>5195</v>
      </c>
      <c r="I10329" t="s">
        <v>5182</v>
      </c>
      <c r="J10329" t="s">
        <v>5284</v>
      </c>
      <c r="K10329" s="2">
        <v>44640</v>
      </c>
    </row>
    <row r="10330" spans="5:11">
      <c r="E10330" t="s">
        <v>3697</v>
      </c>
      <c r="F10330" t="s">
        <v>5337</v>
      </c>
      <c r="G10330" t="s">
        <v>5288</v>
      </c>
      <c r="H10330" t="s">
        <v>5196</v>
      </c>
      <c r="I10330" t="s">
        <v>5182</v>
      </c>
      <c r="J10330" t="s">
        <v>5283</v>
      </c>
      <c r="K10330" s="2">
        <v>44838</v>
      </c>
    </row>
    <row r="10331" spans="5:11">
      <c r="E10331" t="s">
        <v>3697</v>
      </c>
      <c r="F10331" t="s">
        <v>5337</v>
      </c>
      <c r="G10331" t="s">
        <v>5288</v>
      </c>
      <c r="H10331" t="s">
        <v>5197</v>
      </c>
      <c r="I10331" t="s">
        <v>5182</v>
      </c>
      <c r="J10331" t="s">
        <v>5279</v>
      </c>
      <c r="K10331" s="2">
        <v>44838</v>
      </c>
    </row>
    <row r="10332" spans="5:11">
      <c r="E10332" t="s">
        <v>3697</v>
      </c>
      <c r="F10332" t="s">
        <v>5337</v>
      </c>
      <c r="G10332" t="s">
        <v>5288</v>
      </c>
      <c r="H10332" t="s">
        <v>5198</v>
      </c>
      <c r="I10332" t="s">
        <v>5179</v>
      </c>
      <c r="J10332" t="s">
        <v>5286</v>
      </c>
      <c r="K10332" s="2">
        <v>44838</v>
      </c>
    </row>
    <row r="10333" spans="5:11">
      <c r="E10333" t="s">
        <v>3697</v>
      </c>
      <c r="F10333" t="s">
        <v>5337</v>
      </c>
      <c r="G10333" t="s">
        <v>5288</v>
      </c>
      <c r="H10333" t="s">
        <v>5199</v>
      </c>
      <c r="I10333" t="s">
        <v>5182</v>
      </c>
      <c r="J10333" t="s">
        <v>5280</v>
      </c>
      <c r="K10333" s="2">
        <v>44838</v>
      </c>
    </row>
    <row r="10334" spans="5:11">
      <c r="E10334" t="s">
        <v>3697</v>
      </c>
      <c r="F10334" t="s">
        <v>5337</v>
      </c>
      <c r="G10334" t="s">
        <v>5288</v>
      </c>
      <c r="H10334" t="s">
        <v>5200</v>
      </c>
      <c r="I10334" t="s">
        <v>5182</v>
      </c>
      <c r="J10334" t="s">
        <v>5282</v>
      </c>
      <c r="K10334" s="2">
        <v>44838</v>
      </c>
    </row>
    <row r="10335" spans="5:11">
      <c r="E10335" t="s">
        <v>3697</v>
      </c>
      <c r="F10335" t="s">
        <v>5337</v>
      </c>
      <c r="G10335" t="s">
        <v>5288</v>
      </c>
      <c r="H10335" t="s">
        <v>5201</v>
      </c>
      <c r="I10335" t="s">
        <v>5179</v>
      </c>
      <c r="J10335" t="s">
        <v>5285</v>
      </c>
      <c r="K10335" s="2">
        <v>44838</v>
      </c>
    </row>
    <row r="10336" spans="5:11">
      <c r="E10336" t="s">
        <v>3697</v>
      </c>
      <c r="F10336" t="s">
        <v>5337</v>
      </c>
      <c r="G10336" t="s">
        <v>5288</v>
      </c>
      <c r="H10336" t="s">
        <v>5202</v>
      </c>
      <c r="I10336" t="s">
        <v>5182</v>
      </c>
      <c r="J10336" t="s">
        <v>5286</v>
      </c>
      <c r="K10336" s="2">
        <v>44838</v>
      </c>
    </row>
    <row r="10337" spans="5:11">
      <c r="E10337" t="s">
        <v>3697</v>
      </c>
      <c r="F10337" t="s">
        <v>5337</v>
      </c>
      <c r="G10337" t="s">
        <v>5288</v>
      </c>
      <c r="H10337" t="s">
        <v>5203</v>
      </c>
      <c r="I10337" t="s">
        <v>5182</v>
      </c>
      <c r="J10337" t="s">
        <v>5280</v>
      </c>
      <c r="K10337" s="2">
        <v>44838</v>
      </c>
    </row>
    <row r="10338" spans="5:11">
      <c r="E10338" t="s">
        <v>3697</v>
      </c>
      <c r="F10338" t="s">
        <v>5337</v>
      </c>
      <c r="G10338" t="s">
        <v>5288</v>
      </c>
      <c r="H10338" t="s">
        <v>5204</v>
      </c>
      <c r="I10338" t="s">
        <v>5179</v>
      </c>
      <c r="J10338" t="s">
        <v>5286</v>
      </c>
      <c r="K10338" s="2">
        <v>44838</v>
      </c>
    </row>
    <row r="10339" spans="5:11">
      <c r="E10339" t="s">
        <v>3697</v>
      </c>
      <c r="F10339" t="s">
        <v>5337</v>
      </c>
      <c r="G10339" t="s">
        <v>5288</v>
      </c>
      <c r="H10339" t="s">
        <v>5205</v>
      </c>
      <c r="I10339" t="s">
        <v>5182</v>
      </c>
      <c r="J10339" t="s">
        <v>5282</v>
      </c>
      <c r="K10339" s="2">
        <v>44838</v>
      </c>
    </row>
    <row r="10340" spans="5:11">
      <c r="E10340" t="s">
        <v>3697</v>
      </c>
      <c r="F10340" t="s">
        <v>5337</v>
      </c>
      <c r="G10340" t="s">
        <v>5288</v>
      </c>
      <c r="H10340" t="s">
        <v>5206</v>
      </c>
      <c r="I10340" t="s">
        <v>5176</v>
      </c>
      <c r="J10340" t="s">
        <v>5280</v>
      </c>
      <c r="K10340" s="2">
        <v>44838</v>
      </c>
    </row>
    <row r="10341" spans="5:11">
      <c r="E10341" t="s">
        <v>3763</v>
      </c>
      <c r="F10341" t="s">
        <v>5338</v>
      </c>
      <c r="G10341" t="s">
        <v>5288</v>
      </c>
      <c r="H10341" t="s">
        <v>5187</v>
      </c>
      <c r="I10341" t="s">
        <v>5182</v>
      </c>
      <c r="J10341" t="s">
        <v>5279</v>
      </c>
      <c r="K10341" s="2">
        <v>44838</v>
      </c>
    </row>
    <row r="10342" spans="5:11">
      <c r="E10342" t="s">
        <v>3763</v>
      </c>
      <c r="F10342" t="s">
        <v>5338</v>
      </c>
      <c r="G10342" t="s">
        <v>5288</v>
      </c>
      <c r="H10342" t="s">
        <v>5188</v>
      </c>
      <c r="I10342" t="s">
        <v>5182</v>
      </c>
      <c r="J10342" t="s">
        <v>5280</v>
      </c>
      <c r="K10342" s="2">
        <v>44838</v>
      </c>
    </row>
    <row r="10343" spans="5:11">
      <c r="E10343" t="s">
        <v>3763</v>
      </c>
      <c r="F10343" t="s">
        <v>5338</v>
      </c>
      <c r="G10343" t="s">
        <v>5288</v>
      </c>
      <c r="H10343" t="s">
        <v>5189</v>
      </c>
      <c r="I10343" t="s">
        <v>5179</v>
      </c>
      <c r="J10343" t="s">
        <v>5281</v>
      </c>
      <c r="K10343" s="2">
        <v>44838</v>
      </c>
    </row>
    <row r="10344" spans="5:11">
      <c r="E10344" t="s">
        <v>3763</v>
      </c>
      <c r="F10344" t="s">
        <v>5338</v>
      </c>
      <c r="G10344" t="s">
        <v>5288</v>
      </c>
      <c r="H10344" t="s">
        <v>5190</v>
      </c>
      <c r="I10344" t="s">
        <v>5179</v>
      </c>
      <c r="J10344" t="s">
        <v>5281</v>
      </c>
      <c r="K10344" s="2">
        <v>44838</v>
      </c>
    </row>
    <row r="10345" spans="5:11">
      <c r="E10345" t="s">
        <v>3763</v>
      </c>
      <c r="F10345" t="s">
        <v>5338</v>
      </c>
      <c r="G10345" t="s">
        <v>5288</v>
      </c>
      <c r="H10345" t="s">
        <v>5191</v>
      </c>
      <c r="I10345" t="s">
        <v>5176</v>
      </c>
      <c r="J10345" t="s">
        <v>5280</v>
      </c>
      <c r="K10345" s="2">
        <v>44838</v>
      </c>
    </row>
    <row r="10346" spans="5:11">
      <c r="E10346" t="s">
        <v>3763</v>
      </c>
      <c r="F10346" t="s">
        <v>5338</v>
      </c>
      <c r="G10346" t="s">
        <v>5288</v>
      </c>
      <c r="H10346" t="s">
        <v>5192</v>
      </c>
      <c r="I10346" t="s">
        <v>5176</v>
      </c>
      <c r="J10346" t="s">
        <v>5280</v>
      </c>
      <c r="K10346" s="2">
        <v>44838</v>
      </c>
    </row>
    <row r="10347" spans="5:11">
      <c r="E10347" t="s">
        <v>3763</v>
      </c>
      <c r="F10347" t="s">
        <v>5338</v>
      </c>
      <c r="G10347" t="s">
        <v>5288</v>
      </c>
      <c r="H10347" t="s">
        <v>5193</v>
      </c>
      <c r="I10347" t="s">
        <v>5182</v>
      </c>
      <c r="J10347" t="s">
        <v>5282</v>
      </c>
      <c r="K10347" s="2">
        <v>44838</v>
      </c>
    </row>
    <row r="10348" spans="5:11">
      <c r="E10348" t="s">
        <v>3763</v>
      </c>
      <c r="F10348" t="s">
        <v>5338</v>
      </c>
      <c r="G10348" t="s">
        <v>5288</v>
      </c>
      <c r="H10348" t="s">
        <v>5194</v>
      </c>
      <c r="I10348" t="s">
        <v>5182</v>
      </c>
      <c r="J10348" t="s">
        <v>5284</v>
      </c>
      <c r="K10348" s="2">
        <v>44838</v>
      </c>
    </row>
    <row r="10349" spans="5:11">
      <c r="E10349" t="s">
        <v>3763</v>
      </c>
      <c r="F10349" t="s">
        <v>5338</v>
      </c>
      <c r="G10349" t="s">
        <v>5288</v>
      </c>
      <c r="H10349" t="s">
        <v>5195</v>
      </c>
      <c r="I10349" t="s">
        <v>5176</v>
      </c>
      <c r="J10349" t="s">
        <v>5282</v>
      </c>
      <c r="K10349" s="2">
        <v>44838</v>
      </c>
    </row>
    <row r="10350" spans="5:11">
      <c r="E10350" t="s">
        <v>3763</v>
      </c>
      <c r="F10350" t="s">
        <v>5338</v>
      </c>
      <c r="G10350" t="s">
        <v>5288</v>
      </c>
      <c r="H10350" t="s">
        <v>5196</v>
      </c>
      <c r="I10350" t="s">
        <v>5182</v>
      </c>
      <c r="J10350" t="s">
        <v>5283</v>
      </c>
      <c r="K10350" s="2">
        <v>44838</v>
      </c>
    </row>
    <row r="10351" spans="5:11">
      <c r="E10351" t="s">
        <v>3763</v>
      </c>
      <c r="F10351" t="s">
        <v>5338</v>
      </c>
      <c r="G10351" t="s">
        <v>5288</v>
      </c>
      <c r="H10351" t="s">
        <v>5197</v>
      </c>
      <c r="I10351" t="s">
        <v>5182</v>
      </c>
      <c r="J10351" t="s">
        <v>5279</v>
      </c>
      <c r="K10351" s="2">
        <v>44838</v>
      </c>
    </row>
    <row r="10352" spans="5:11">
      <c r="E10352" t="s">
        <v>3763</v>
      </c>
      <c r="F10352" t="s">
        <v>5338</v>
      </c>
      <c r="G10352" t="s">
        <v>5288</v>
      </c>
      <c r="H10352" t="s">
        <v>5198</v>
      </c>
      <c r="I10352" t="s">
        <v>5179</v>
      </c>
      <c r="J10352" t="s">
        <v>5286</v>
      </c>
      <c r="K10352" s="2">
        <v>44838</v>
      </c>
    </row>
    <row r="10353" spans="5:11">
      <c r="E10353" t="s">
        <v>3763</v>
      </c>
      <c r="F10353" t="s">
        <v>5338</v>
      </c>
      <c r="G10353" t="s">
        <v>5288</v>
      </c>
      <c r="H10353" t="s">
        <v>5199</v>
      </c>
      <c r="I10353" t="s">
        <v>5182</v>
      </c>
      <c r="J10353" t="s">
        <v>5280</v>
      </c>
      <c r="K10353" s="2">
        <v>44838</v>
      </c>
    </row>
    <row r="10354" spans="5:11">
      <c r="E10354" t="s">
        <v>3763</v>
      </c>
      <c r="F10354" t="s">
        <v>5338</v>
      </c>
      <c r="G10354" t="s">
        <v>5288</v>
      </c>
      <c r="H10354" t="s">
        <v>5200</v>
      </c>
      <c r="I10354" t="s">
        <v>5182</v>
      </c>
      <c r="J10354" t="s">
        <v>5282</v>
      </c>
      <c r="K10354" s="2">
        <v>44838</v>
      </c>
    </row>
    <row r="10355" spans="5:11">
      <c r="E10355" t="s">
        <v>3763</v>
      </c>
      <c r="F10355" t="s">
        <v>5338</v>
      </c>
      <c r="G10355" t="s">
        <v>5288</v>
      </c>
      <c r="H10355" t="s">
        <v>5201</v>
      </c>
      <c r="I10355" t="s">
        <v>5179</v>
      </c>
      <c r="J10355" t="s">
        <v>5285</v>
      </c>
      <c r="K10355" s="2">
        <v>44838</v>
      </c>
    </row>
    <row r="10356" spans="5:11">
      <c r="E10356" t="s">
        <v>3763</v>
      </c>
      <c r="F10356" t="s">
        <v>5338</v>
      </c>
      <c r="G10356" t="s">
        <v>5288</v>
      </c>
      <c r="H10356" t="s">
        <v>5202</v>
      </c>
      <c r="I10356" t="s">
        <v>5182</v>
      </c>
      <c r="J10356" t="s">
        <v>5280</v>
      </c>
      <c r="K10356" s="2">
        <v>44838</v>
      </c>
    </row>
    <row r="10357" spans="5:11">
      <c r="E10357" t="s">
        <v>3763</v>
      </c>
      <c r="F10357" t="s">
        <v>5338</v>
      </c>
      <c r="G10357" t="s">
        <v>5288</v>
      </c>
      <c r="H10357" t="s">
        <v>5203</v>
      </c>
      <c r="I10357" t="s">
        <v>5179</v>
      </c>
      <c r="J10357" t="s">
        <v>5286</v>
      </c>
      <c r="K10357" s="2">
        <v>44838</v>
      </c>
    </row>
    <row r="10358" spans="5:11">
      <c r="E10358" t="s">
        <v>3763</v>
      </c>
      <c r="F10358" t="s">
        <v>5338</v>
      </c>
      <c r="G10358" t="s">
        <v>5288</v>
      </c>
      <c r="H10358" t="s">
        <v>5204</v>
      </c>
      <c r="I10358" t="s">
        <v>5176</v>
      </c>
      <c r="J10358" t="s">
        <v>5279</v>
      </c>
      <c r="K10358" s="2">
        <v>44838</v>
      </c>
    </row>
    <row r="10359" spans="5:11">
      <c r="E10359" t="s">
        <v>3763</v>
      </c>
      <c r="F10359" t="s">
        <v>5338</v>
      </c>
      <c r="G10359" t="s">
        <v>5288</v>
      </c>
      <c r="H10359" t="s">
        <v>5205</v>
      </c>
      <c r="I10359" t="s">
        <v>5182</v>
      </c>
      <c r="J10359" t="s">
        <v>5282</v>
      </c>
      <c r="K10359" s="2">
        <v>44838</v>
      </c>
    </row>
    <row r="10360" spans="5:11">
      <c r="E10360" t="s">
        <v>3763</v>
      </c>
      <c r="F10360" t="s">
        <v>5338</v>
      </c>
      <c r="G10360" t="s">
        <v>5288</v>
      </c>
      <c r="H10360" t="s">
        <v>5206</v>
      </c>
      <c r="I10360" t="s">
        <v>5176</v>
      </c>
      <c r="J10360" t="s">
        <v>5280</v>
      </c>
      <c r="K10360" s="2">
        <v>44838</v>
      </c>
    </row>
    <row r="10361" spans="5:11">
      <c r="E10361" t="s">
        <v>3357</v>
      </c>
      <c r="F10361" t="s">
        <v>5211</v>
      </c>
      <c r="G10361" t="s">
        <v>5212</v>
      </c>
      <c r="H10361" t="s">
        <v>5187</v>
      </c>
      <c r="I10361" t="s">
        <v>5179</v>
      </c>
      <c r="J10361" t="s">
        <v>5281</v>
      </c>
      <c r="K10361" s="2">
        <v>44838</v>
      </c>
    </row>
    <row r="10362" spans="5:11">
      <c r="E10362" t="s">
        <v>3357</v>
      </c>
      <c r="F10362" t="s">
        <v>5211</v>
      </c>
      <c r="G10362" t="s">
        <v>5212</v>
      </c>
      <c r="H10362" t="s">
        <v>5188</v>
      </c>
      <c r="I10362" t="s">
        <v>5182</v>
      </c>
      <c r="J10362" t="s">
        <v>5280</v>
      </c>
      <c r="K10362" s="2">
        <v>44838</v>
      </c>
    </row>
    <row r="10363" spans="5:11">
      <c r="E10363" t="s">
        <v>3357</v>
      </c>
      <c r="F10363" t="s">
        <v>5211</v>
      </c>
      <c r="G10363" t="s">
        <v>5212</v>
      </c>
      <c r="H10363" t="s">
        <v>5189</v>
      </c>
      <c r="I10363" t="s">
        <v>5176</v>
      </c>
      <c r="J10363" t="s">
        <v>5280</v>
      </c>
      <c r="K10363" s="2">
        <v>44838</v>
      </c>
    </row>
    <row r="10364" spans="5:11">
      <c r="E10364" t="s">
        <v>3357</v>
      </c>
      <c r="F10364" t="s">
        <v>5211</v>
      </c>
      <c r="G10364" t="s">
        <v>5212</v>
      </c>
      <c r="H10364" t="s">
        <v>5190</v>
      </c>
      <c r="I10364" t="s">
        <v>5182</v>
      </c>
      <c r="J10364" t="s">
        <v>5280</v>
      </c>
      <c r="K10364" s="2">
        <v>44838</v>
      </c>
    </row>
    <row r="10365" spans="5:11">
      <c r="E10365" t="s">
        <v>3357</v>
      </c>
      <c r="F10365" t="s">
        <v>5211</v>
      </c>
      <c r="G10365" t="s">
        <v>5212</v>
      </c>
      <c r="H10365" t="s">
        <v>5191</v>
      </c>
      <c r="I10365" t="s">
        <v>5176</v>
      </c>
      <c r="J10365" t="s">
        <v>5280</v>
      </c>
      <c r="K10365" s="2">
        <v>44838</v>
      </c>
    </row>
    <row r="10366" spans="5:11">
      <c r="E10366" t="s">
        <v>3357</v>
      </c>
      <c r="F10366" t="s">
        <v>5211</v>
      </c>
      <c r="G10366" t="s">
        <v>5212</v>
      </c>
      <c r="H10366" t="s">
        <v>5192</v>
      </c>
      <c r="I10366" t="s">
        <v>5179</v>
      </c>
      <c r="J10366" t="s">
        <v>5281</v>
      </c>
      <c r="K10366" s="2">
        <v>44838</v>
      </c>
    </row>
    <row r="10367" spans="5:11">
      <c r="E10367" t="s">
        <v>3357</v>
      </c>
      <c r="F10367" t="s">
        <v>5211</v>
      </c>
      <c r="G10367" t="s">
        <v>5212</v>
      </c>
      <c r="H10367" t="s">
        <v>5193</v>
      </c>
      <c r="I10367" t="s">
        <v>5182</v>
      </c>
      <c r="J10367" t="s">
        <v>5282</v>
      </c>
      <c r="K10367" s="2">
        <v>44838</v>
      </c>
    </row>
    <row r="10368" spans="5:11">
      <c r="E10368" t="s">
        <v>3357</v>
      </c>
      <c r="F10368" t="s">
        <v>5211</v>
      </c>
      <c r="G10368" t="s">
        <v>5212</v>
      </c>
      <c r="H10368" t="s">
        <v>5194</v>
      </c>
      <c r="I10368" t="s">
        <v>5182</v>
      </c>
      <c r="J10368" t="s">
        <v>5284</v>
      </c>
      <c r="K10368" s="2">
        <v>44838</v>
      </c>
    </row>
    <row r="10369" spans="5:11">
      <c r="E10369" t="s">
        <v>3357</v>
      </c>
      <c r="F10369" t="s">
        <v>5211</v>
      </c>
      <c r="G10369" t="s">
        <v>5212</v>
      </c>
      <c r="H10369" t="s">
        <v>5195</v>
      </c>
      <c r="I10369" t="s">
        <v>5179</v>
      </c>
      <c r="J10369" t="s">
        <v>5283</v>
      </c>
      <c r="K10369" s="2">
        <v>44838</v>
      </c>
    </row>
    <row r="10370" spans="5:11">
      <c r="E10370" t="s">
        <v>3357</v>
      </c>
      <c r="F10370" t="s">
        <v>5211</v>
      </c>
      <c r="G10370" t="s">
        <v>5212</v>
      </c>
      <c r="H10370" t="s">
        <v>5196</v>
      </c>
      <c r="I10370" t="s">
        <v>5182</v>
      </c>
      <c r="J10370" t="s">
        <v>5284</v>
      </c>
      <c r="K10370" s="2">
        <v>44838</v>
      </c>
    </row>
    <row r="10371" spans="5:11">
      <c r="E10371" t="s">
        <v>3357</v>
      </c>
      <c r="F10371" t="s">
        <v>5211</v>
      </c>
      <c r="G10371" t="s">
        <v>5212</v>
      </c>
      <c r="H10371" t="s">
        <v>5197</v>
      </c>
      <c r="I10371" t="s">
        <v>5182</v>
      </c>
      <c r="J10371" t="s">
        <v>5279</v>
      </c>
      <c r="K10371" s="2">
        <v>44838</v>
      </c>
    </row>
    <row r="10372" spans="5:11">
      <c r="E10372" t="s">
        <v>3357</v>
      </c>
      <c r="F10372" t="s">
        <v>5211</v>
      </c>
      <c r="G10372" t="s">
        <v>5212</v>
      </c>
      <c r="H10372" t="s">
        <v>5198</v>
      </c>
      <c r="I10372" t="s">
        <v>5182</v>
      </c>
      <c r="J10372" t="s">
        <v>5280</v>
      </c>
      <c r="K10372" s="2">
        <v>44838</v>
      </c>
    </row>
    <row r="10373" spans="5:11">
      <c r="E10373" t="s">
        <v>3357</v>
      </c>
      <c r="F10373" t="s">
        <v>5211</v>
      </c>
      <c r="G10373" t="s">
        <v>5212</v>
      </c>
      <c r="H10373" t="s">
        <v>5199</v>
      </c>
      <c r="I10373" t="s">
        <v>5182</v>
      </c>
      <c r="J10373" t="s">
        <v>5280</v>
      </c>
      <c r="K10373" s="2">
        <v>44838</v>
      </c>
    </row>
    <row r="10374" spans="5:11">
      <c r="E10374" t="s">
        <v>3357</v>
      </c>
      <c r="F10374" t="s">
        <v>5211</v>
      </c>
      <c r="G10374" t="s">
        <v>5212</v>
      </c>
      <c r="H10374" t="s">
        <v>5200</v>
      </c>
      <c r="I10374" t="s">
        <v>5182</v>
      </c>
      <c r="J10374" t="s">
        <v>5282</v>
      </c>
      <c r="K10374" s="2">
        <v>44838</v>
      </c>
    </row>
    <row r="10375" spans="5:11">
      <c r="E10375" t="s">
        <v>3357</v>
      </c>
      <c r="F10375" t="s">
        <v>5211</v>
      </c>
      <c r="G10375" t="s">
        <v>5212</v>
      </c>
      <c r="H10375" t="s">
        <v>5201</v>
      </c>
      <c r="I10375" t="s">
        <v>5179</v>
      </c>
      <c r="J10375" t="s">
        <v>5285</v>
      </c>
      <c r="K10375" s="2">
        <v>44838</v>
      </c>
    </row>
    <row r="10376" spans="5:11">
      <c r="E10376" t="s">
        <v>3357</v>
      </c>
      <c r="F10376" t="s">
        <v>5211</v>
      </c>
      <c r="G10376" t="s">
        <v>5212</v>
      </c>
      <c r="H10376" t="s">
        <v>5202</v>
      </c>
      <c r="I10376" t="s">
        <v>5182</v>
      </c>
      <c r="J10376" t="s">
        <v>5280</v>
      </c>
      <c r="K10376" s="2">
        <v>44838</v>
      </c>
    </row>
    <row r="10377" spans="5:11">
      <c r="E10377" t="s">
        <v>3357</v>
      </c>
      <c r="F10377" t="s">
        <v>5211</v>
      </c>
      <c r="G10377" t="s">
        <v>5212</v>
      </c>
      <c r="H10377" t="s">
        <v>5203</v>
      </c>
      <c r="I10377" t="s">
        <v>5182</v>
      </c>
      <c r="J10377" t="s">
        <v>5280</v>
      </c>
      <c r="K10377" s="2">
        <v>44838</v>
      </c>
    </row>
    <row r="10378" spans="5:11">
      <c r="E10378" t="s">
        <v>3357</v>
      </c>
      <c r="F10378" t="s">
        <v>5211</v>
      </c>
      <c r="G10378" t="s">
        <v>5212</v>
      </c>
      <c r="H10378" t="s">
        <v>5204</v>
      </c>
      <c r="I10378" t="s">
        <v>5179</v>
      </c>
      <c r="J10378" t="s">
        <v>5286</v>
      </c>
      <c r="K10378" s="2">
        <v>44838</v>
      </c>
    </row>
    <row r="10379" spans="5:11">
      <c r="E10379" t="s">
        <v>3357</v>
      </c>
      <c r="F10379" t="s">
        <v>5211</v>
      </c>
      <c r="G10379" t="s">
        <v>5212</v>
      </c>
      <c r="H10379" t="s">
        <v>5205</v>
      </c>
      <c r="I10379" t="s">
        <v>5182</v>
      </c>
      <c r="J10379" t="s">
        <v>5282</v>
      </c>
      <c r="K10379" s="2">
        <v>44838</v>
      </c>
    </row>
    <row r="10380" spans="5:11">
      <c r="E10380" t="s">
        <v>3357</v>
      </c>
      <c r="F10380" t="s">
        <v>5211</v>
      </c>
      <c r="G10380" t="s">
        <v>5212</v>
      </c>
      <c r="H10380" t="s">
        <v>5206</v>
      </c>
      <c r="I10380" t="s">
        <v>5182</v>
      </c>
      <c r="J10380" t="s">
        <v>5292</v>
      </c>
      <c r="K10380" s="2">
        <v>44838</v>
      </c>
    </row>
    <row r="10381" spans="5:11">
      <c r="E10381" t="s">
        <v>3589</v>
      </c>
      <c r="F10381" t="s">
        <v>5211</v>
      </c>
      <c r="G10381" t="s">
        <v>5212</v>
      </c>
      <c r="H10381" t="s">
        <v>5175</v>
      </c>
      <c r="I10381" t="s">
        <v>5176</v>
      </c>
      <c r="J10381" t="s">
        <v>5002</v>
      </c>
      <c r="K10381" s="2">
        <v>44838</v>
      </c>
    </row>
    <row r="10382" spans="5:11">
      <c r="E10382" t="s">
        <v>3589</v>
      </c>
      <c r="F10382" t="s">
        <v>5211</v>
      </c>
      <c r="G10382" t="s">
        <v>5212</v>
      </c>
      <c r="H10382" t="s">
        <v>5177</v>
      </c>
      <c r="I10382" t="s">
        <v>5176</v>
      </c>
      <c r="J10382" t="s">
        <v>5002</v>
      </c>
      <c r="K10382" s="2">
        <v>44838</v>
      </c>
    </row>
    <row r="10383" spans="5:11">
      <c r="E10383" t="s">
        <v>3589</v>
      </c>
      <c r="F10383" t="s">
        <v>5211</v>
      </c>
      <c r="G10383" t="s">
        <v>5212</v>
      </c>
      <c r="H10383" t="s">
        <v>5178</v>
      </c>
      <c r="I10383" t="s">
        <v>5179</v>
      </c>
      <c r="J10383" t="s">
        <v>5002</v>
      </c>
      <c r="K10383" s="2">
        <v>44838</v>
      </c>
    </row>
    <row r="10384" spans="5:11">
      <c r="E10384" t="s">
        <v>3589</v>
      </c>
      <c r="F10384" t="s">
        <v>5211</v>
      </c>
      <c r="G10384" t="s">
        <v>5212</v>
      </c>
      <c r="H10384" t="s">
        <v>5180</v>
      </c>
      <c r="I10384" t="s">
        <v>5176</v>
      </c>
      <c r="J10384" t="s">
        <v>5002</v>
      </c>
      <c r="K10384" s="2">
        <v>44838</v>
      </c>
    </row>
    <row r="10385" spans="5:11">
      <c r="E10385" t="s">
        <v>3589</v>
      </c>
      <c r="F10385" t="s">
        <v>5211</v>
      </c>
      <c r="G10385" t="s">
        <v>5212</v>
      </c>
      <c r="H10385" t="s">
        <v>5181</v>
      </c>
      <c r="I10385" t="s">
        <v>5179</v>
      </c>
      <c r="J10385" t="s">
        <v>5002</v>
      </c>
      <c r="K10385" s="2">
        <v>44838</v>
      </c>
    </row>
    <row r="10386" spans="5:11">
      <c r="E10386" t="s">
        <v>3589</v>
      </c>
      <c r="F10386" t="s">
        <v>5211</v>
      </c>
      <c r="G10386" t="s">
        <v>5212</v>
      </c>
      <c r="H10386" t="s">
        <v>5183</v>
      </c>
      <c r="I10386" t="s">
        <v>5176</v>
      </c>
      <c r="J10386" t="s">
        <v>5002</v>
      </c>
      <c r="K10386" s="2">
        <v>44838</v>
      </c>
    </row>
    <row r="10387" spans="5:11">
      <c r="E10387" t="s">
        <v>3589</v>
      </c>
      <c r="F10387" t="s">
        <v>5211</v>
      </c>
      <c r="G10387" t="s">
        <v>5212</v>
      </c>
      <c r="H10387" t="s">
        <v>5184</v>
      </c>
      <c r="I10387" t="s">
        <v>5176</v>
      </c>
      <c r="J10387" t="s">
        <v>5002</v>
      </c>
      <c r="K10387" s="2">
        <v>44838</v>
      </c>
    </row>
    <row r="10388" spans="5:11">
      <c r="E10388" t="s">
        <v>3589</v>
      </c>
      <c r="F10388" t="s">
        <v>5211</v>
      </c>
      <c r="G10388" t="s">
        <v>5212</v>
      </c>
      <c r="H10388" t="s">
        <v>5185</v>
      </c>
      <c r="I10388" t="s">
        <v>5176</v>
      </c>
      <c r="J10388" t="s">
        <v>5002</v>
      </c>
      <c r="K10388" s="2">
        <v>44838</v>
      </c>
    </row>
    <row r="10389" spans="5:11">
      <c r="E10389" t="s">
        <v>3589</v>
      </c>
      <c r="F10389" t="s">
        <v>5211</v>
      </c>
      <c r="G10389" t="s">
        <v>5212</v>
      </c>
      <c r="H10389" t="s">
        <v>5186</v>
      </c>
      <c r="I10389" t="s">
        <v>5179</v>
      </c>
      <c r="J10389" t="s">
        <v>5002</v>
      </c>
      <c r="K10389" s="2">
        <v>44838</v>
      </c>
    </row>
    <row r="10390" spans="5:11">
      <c r="E10390" t="s">
        <v>3589</v>
      </c>
      <c r="F10390" t="s">
        <v>5211</v>
      </c>
      <c r="G10390" t="s">
        <v>5212</v>
      </c>
      <c r="H10390" t="s">
        <v>5187</v>
      </c>
      <c r="I10390" t="s">
        <v>5176</v>
      </c>
      <c r="J10390" t="s">
        <v>5279</v>
      </c>
      <c r="K10390" s="2">
        <v>44665</v>
      </c>
    </row>
    <row r="10391" spans="5:11">
      <c r="E10391" t="s">
        <v>3589</v>
      </c>
      <c r="F10391" t="s">
        <v>5211</v>
      </c>
      <c r="G10391" t="s">
        <v>5212</v>
      </c>
      <c r="H10391" t="s">
        <v>5188</v>
      </c>
      <c r="I10391" t="s">
        <v>5176</v>
      </c>
      <c r="J10391" t="s">
        <v>5280</v>
      </c>
      <c r="K10391" s="2">
        <v>44665</v>
      </c>
    </row>
    <row r="10392" spans="5:11">
      <c r="E10392" t="s">
        <v>3589</v>
      </c>
      <c r="F10392" t="s">
        <v>5211</v>
      </c>
      <c r="G10392" t="s">
        <v>5212</v>
      </c>
      <c r="H10392" t="s">
        <v>5189</v>
      </c>
      <c r="I10392" t="s">
        <v>5182</v>
      </c>
      <c r="J10392" t="s">
        <v>5280</v>
      </c>
      <c r="K10392" s="2">
        <v>44665</v>
      </c>
    </row>
    <row r="10393" spans="5:11">
      <c r="E10393" t="s">
        <v>3589</v>
      </c>
      <c r="F10393" t="s">
        <v>5211</v>
      </c>
      <c r="G10393" t="s">
        <v>5212</v>
      </c>
      <c r="H10393" t="s">
        <v>5190</v>
      </c>
      <c r="I10393" t="s">
        <v>5176</v>
      </c>
      <c r="J10393" t="s">
        <v>5280</v>
      </c>
      <c r="K10393" s="2">
        <v>44665</v>
      </c>
    </row>
    <row r="10394" spans="5:11">
      <c r="E10394" t="s">
        <v>3589</v>
      </c>
      <c r="F10394" t="s">
        <v>5211</v>
      </c>
      <c r="G10394" t="s">
        <v>5212</v>
      </c>
      <c r="H10394" t="s">
        <v>5191</v>
      </c>
      <c r="I10394" t="s">
        <v>5182</v>
      </c>
      <c r="J10394" t="s">
        <v>5281</v>
      </c>
      <c r="K10394" s="2">
        <v>44665</v>
      </c>
    </row>
    <row r="10395" spans="5:11">
      <c r="E10395" t="s">
        <v>3589</v>
      </c>
      <c r="F10395" t="s">
        <v>5211</v>
      </c>
      <c r="G10395" t="s">
        <v>5212</v>
      </c>
      <c r="H10395" t="s">
        <v>5192</v>
      </c>
      <c r="I10395" t="s">
        <v>5179</v>
      </c>
      <c r="J10395" t="s">
        <v>5281</v>
      </c>
      <c r="K10395" s="2">
        <v>44665</v>
      </c>
    </row>
    <row r="10396" spans="5:11">
      <c r="E10396" t="s">
        <v>3589</v>
      </c>
      <c r="F10396" t="s">
        <v>5211</v>
      </c>
      <c r="G10396" t="s">
        <v>5212</v>
      </c>
      <c r="H10396" t="s">
        <v>5193</v>
      </c>
      <c r="I10396" t="s">
        <v>5176</v>
      </c>
      <c r="J10396" t="s">
        <v>5282</v>
      </c>
      <c r="K10396" s="2">
        <v>44665</v>
      </c>
    </row>
    <row r="10397" spans="5:11">
      <c r="E10397" t="s">
        <v>3589</v>
      </c>
      <c r="F10397" t="s">
        <v>5211</v>
      </c>
      <c r="G10397" t="s">
        <v>5212</v>
      </c>
      <c r="H10397" t="s">
        <v>5194</v>
      </c>
      <c r="I10397" t="s">
        <v>5176</v>
      </c>
      <c r="J10397" t="s">
        <v>5284</v>
      </c>
      <c r="K10397" s="2">
        <v>44665</v>
      </c>
    </row>
    <row r="10398" spans="5:11">
      <c r="E10398" t="s">
        <v>3589</v>
      </c>
      <c r="F10398" t="s">
        <v>5211</v>
      </c>
      <c r="G10398" t="s">
        <v>5212</v>
      </c>
      <c r="H10398" t="s">
        <v>5195</v>
      </c>
      <c r="I10398" t="s">
        <v>5176</v>
      </c>
      <c r="J10398" t="s">
        <v>5284</v>
      </c>
      <c r="K10398" s="2">
        <v>44665</v>
      </c>
    </row>
    <row r="10399" spans="5:11">
      <c r="E10399" t="s">
        <v>3589</v>
      </c>
      <c r="F10399" t="s">
        <v>5211</v>
      </c>
      <c r="G10399" t="s">
        <v>5212</v>
      </c>
      <c r="H10399" t="s">
        <v>5196</v>
      </c>
      <c r="I10399" t="s">
        <v>5182</v>
      </c>
      <c r="J10399" t="s">
        <v>5283</v>
      </c>
      <c r="K10399" s="2">
        <v>44665</v>
      </c>
    </row>
    <row r="10400" spans="5:11">
      <c r="E10400" t="s">
        <v>3589</v>
      </c>
      <c r="F10400" t="s">
        <v>5211</v>
      </c>
      <c r="G10400" t="s">
        <v>5212</v>
      </c>
      <c r="H10400" t="s">
        <v>5197</v>
      </c>
      <c r="I10400" t="s">
        <v>5176</v>
      </c>
      <c r="J10400" t="s">
        <v>5279</v>
      </c>
      <c r="K10400" s="2">
        <v>44665</v>
      </c>
    </row>
    <row r="10401" spans="5:11">
      <c r="E10401" t="s">
        <v>3589</v>
      </c>
      <c r="F10401" t="s">
        <v>5211</v>
      </c>
      <c r="G10401" t="s">
        <v>5212</v>
      </c>
      <c r="H10401" t="s">
        <v>5198</v>
      </c>
      <c r="I10401" t="s">
        <v>5176</v>
      </c>
      <c r="J10401" t="s">
        <v>5280</v>
      </c>
      <c r="K10401" s="2">
        <v>44665</v>
      </c>
    </row>
    <row r="10402" spans="5:11">
      <c r="E10402" t="s">
        <v>3589</v>
      </c>
      <c r="F10402" t="s">
        <v>5211</v>
      </c>
      <c r="G10402" t="s">
        <v>5212</v>
      </c>
      <c r="H10402" t="s">
        <v>5199</v>
      </c>
      <c r="I10402" t="s">
        <v>5176</v>
      </c>
      <c r="J10402" t="s">
        <v>5280</v>
      </c>
      <c r="K10402" s="2">
        <v>44665</v>
      </c>
    </row>
    <row r="10403" spans="5:11">
      <c r="E10403" t="s">
        <v>3589</v>
      </c>
      <c r="F10403" t="s">
        <v>5211</v>
      </c>
      <c r="G10403" t="s">
        <v>5212</v>
      </c>
      <c r="H10403" t="s">
        <v>5200</v>
      </c>
      <c r="I10403" t="s">
        <v>5179</v>
      </c>
      <c r="J10403" t="s">
        <v>5289</v>
      </c>
      <c r="K10403" s="2">
        <v>44665</v>
      </c>
    </row>
    <row r="10404" spans="5:11">
      <c r="E10404" t="s">
        <v>3589</v>
      </c>
      <c r="F10404" t="s">
        <v>5211</v>
      </c>
      <c r="G10404" t="s">
        <v>5212</v>
      </c>
      <c r="H10404" t="s">
        <v>5201</v>
      </c>
      <c r="I10404" t="s">
        <v>5179</v>
      </c>
      <c r="J10404" t="s">
        <v>5285</v>
      </c>
      <c r="K10404" s="2">
        <v>44665</v>
      </c>
    </row>
    <row r="10405" spans="5:11">
      <c r="E10405" t="s">
        <v>3589</v>
      </c>
      <c r="F10405" t="s">
        <v>5211</v>
      </c>
      <c r="G10405" t="s">
        <v>5212</v>
      </c>
      <c r="H10405" t="s">
        <v>5202</v>
      </c>
      <c r="I10405" t="s">
        <v>5176</v>
      </c>
      <c r="J10405" t="s">
        <v>5280</v>
      </c>
      <c r="K10405" s="2">
        <v>44665</v>
      </c>
    </row>
    <row r="10406" spans="5:11">
      <c r="E10406" t="s">
        <v>3589</v>
      </c>
      <c r="F10406" t="s">
        <v>5211</v>
      </c>
      <c r="G10406" t="s">
        <v>5212</v>
      </c>
      <c r="H10406" t="s">
        <v>5203</v>
      </c>
      <c r="I10406" t="s">
        <v>5176</v>
      </c>
      <c r="J10406" t="s">
        <v>5280</v>
      </c>
      <c r="K10406" s="2">
        <v>44665</v>
      </c>
    </row>
    <row r="10407" spans="5:11">
      <c r="E10407" t="s">
        <v>3589</v>
      </c>
      <c r="F10407" t="s">
        <v>5211</v>
      </c>
      <c r="G10407" t="s">
        <v>5212</v>
      </c>
      <c r="H10407" t="s">
        <v>5204</v>
      </c>
      <c r="I10407" t="s">
        <v>5179</v>
      </c>
      <c r="J10407" t="s">
        <v>5286</v>
      </c>
      <c r="K10407" s="2">
        <v>44665</v>
      </c>
    </row>
    <row r="10408" spans="5:11">
      <c r="E10408" t="s">
        <v>3589</v>
      </c>
      <c r="F10408" t="s">
        <v>5211</v>
      </c>
      <c r="G10408" t="s">
        <v>5212</v>
      </c>
      <c r="H10408" t="s">
        <v>5205</v>
      </c>
      <c r="I10408" t="s">
        <v>5182</v>
      </c>
      <c r="J10408" t="s">
        <v>5285</v>
      </c>
      <c r="K10408" s="2">
        <v>44665</v>
      </c>
    </row>
    <row r="10409" spans="5:11">
      <c r="E10409" t="s">
        <v>3589</v>
      </c>
      <c r="F10409" t="s">
        <v>5211</v>
      </c>
      <c r="G10409" t="s">
        <v>5212</v>
      </c>
      <c r="H10409" t="s">
        <v>5206</v>
      </c>
      <c r="I10409" t="s">
        <v>5182</v>
      </c>
      <c r="J10409" t="s">
        <v>5280</v>
      </c>
      <c r="K10409" s="2">
        <v>44665</v>
      </c>
    </row>
    <row r="10410" spans="5:11">
      <c r="E10410" t="s">
        <v>1557</v>
      </c>
      <c r="F10410" t="s">
        <v>5211</v>
      </c>
      <c r="G10410" t="s">
        <v>5212</v>
      </c>
      <c r="H10410" t="s">
        <v>5187</v>
      </c>
      <c r="I10410" t="s">
        <v>5182</v>
      </c>
      <c r="J10410" t="s">
        <v>5279</v>
      </c>
      <c r="K10410" s="2">
        <v>44803</v>
      </c>
    </row>
    <row r="10411" spans="5:11">
      <c r="E10411" t="s">
        <v>1557</v>
      </c>
      <c r="F10411" t="s">
        <v>5211</v>
      </c>
      <c r="G10411" t="s">
        <v>5212</v>
      </c>
      <c r="H10411" t="s">
        <v>5188</v>
      </c>
      <c r="I10411" t="s">
        <v>5179</v>
      </c>
      <c r="J10411" t="s">
        <v>5297</v>
      </c>
      <c r="K10411" s="2">
        <v>44803</v>
      </c>
    </row>
    <row r="10412" spans="5:11">
      <c r="E10412" t="s">
        <v>1557</v>
      </c>
      <c r="F10412" t="s">
        <v>5211</v>
      </c>
      <c r="G10412" t="s">
        <v>5212</v>
      </c>
      <c r="H10412" t="s">
        <v>5189</v>
      </c>
      <c r="I10412" t="s">
        <v>5179</v>
      </c>
      <c r="J10412" t="s">
        <v>5281</v>
      </c>
      <c r="K10412" s="2">
        <v>44803</v>
      </c>
    </row>
    <row r="10413" spans="5:11">
      <c r="E10413" t="s">
        <v>1557</v>
      </c>
      <c r="F10413" t="s">
        <v>5211</v>
      </c>
      <c r="G10413" t="s">
        <v>5212</v>
      </c>
      <c r="H10413" t="s">
        <v>5190</v>
      </c>
      <c r="I10413" t="s">
        <v>5179</v>
      </c>
      <c r="J10413" t="s">
        <v>5281</v>
      </c>
      <c r="K10413" s="2">
        <v>44803</v>
      </c>
    </row>
    <row r="10414" spans="5:11">
      <c r="E10414" t="s">
        <v>1557</v>
      </c>
      <c r="F10414" t="s">
        <v>5211</v>
      </c>
      <c r="G10414" t="s">
        <v>5212</v>
      </c>
      <c r="H10414" t="s">
        <v>5191</v>
      </c>
      <c r="I10414" t="s">
        <v>5176</v>
      </c>
      <c r="J10414" t="s">
        <v>5280</v>
      </c>
      <c r="K10414" s="2">
        <v>44803</v>
      </c>
    </row>
    <row r="10415" spans="5:11">
      <c r="E10415" t="s">
        <v>1557</v>
      </c>
      <c r="F10415" t="s">
        <v>5211</v>
      </c>
      <c r="G10415" t="s">
        <v>5212</v>
      </c>
      <c r="H10415" t="s">
        <v>5192</v>
      </c>
      <c r="I10415" t="s">
        <v>5179</v>
      </c>
      <c r="J10415" t="s">
        <v>5281</v>
      </c>
      <c r="K10415" s="2">
        <v>44803</v>
      </c>
    </row>
    <row r="10416" spans="5:11">
      <c r="E10416" t="s">
        <v>1557</v>
      </c>
      <c r="F10416" t="s">
        <v>5211</v>
      </c>
      <c r="G10416" t="s">
        <v>5212</v>
      </c>
      <c r="H10416" t="s">
        <v>5193</v>
      </c>
      <c r="I10416" t="s">
        <v>5179</v>
      </c>
      <c r="J10416" t="s">
        <v>5295</v>
      </c>
      <c r="K10416" s="2">
        <v>44803</v>
      </c>
    </row>
    <row r="10417" spans="5:11">
      <c r="E10417" t="s">
        <v>1557</v>
      </c>
      <c r="F10417" t="s">
        <v>5211</v>
      </c>
      <c r="G10417" t="s">
        <v>5212</v>
      </c>
      <c r="H10417" t="s">
        <v>5194</v>
      </c>
      <c r="I10417" t="s">
        <v>5179</v>
      </c>
      <c r="J10417" t="s">
        <v>5283</v>
      </c>
      <c r="K10417" s="2">
        <v>44803</v>
      </c>
    </row>
    <row r="10418" spans="5:11">
      <c r="E10418" t="s">
        <v>1557</v>
      </c>
      <c r="F10418" t="s">
        <v>5211</v>
      </c>
      <c r="G10418" t="s">
        <v>5212</v>
      </c>
      <c r="H10418" t="s">
        <v>5195</v>
      </c>
      <c r="I10418" t="s">
        <v>5179</v>
      </c>
      <c r="J10418" t="s">
        <v>5283</v>
      </c>
      <c r="K10418" s="2">
        <v>44803</v>
      </c>
    </row>
    <row r="10419" spans="5:11">
      <c r="E10419" t="s">
        <v>1557</v>
      </c>
      <c r="F10419" t="s">
        <v>5211</v>
      </c>
      <c r="G10419" t="s">
        <v>5212</v>
      </c>
      <c r="H10419" t="s">
        <v>5196</v>
      </c>
      <c r="I10419" t="s">
        <v>5182</v>
      </c>
      <c r="J10419" t="s">
        <v>5283</v>
      </c>
      <c r="K10419" s="2">
        <v>44803</v>
      </c>
    </row>
    <row r="10420" spans="5:11">
      <c r="E10420" t="s">
        <v>1557</v>
      </c>
      <c r="F10420" t="s">
        <v>5211</v>
      </c>
      <c r="G10420" t="s">
        <v>5212</v>
      </c>
      <c r="H10420" t="s">
        <v>5197</v>
      </c>
      <c r="I10420" t="s">
        <v>5179</v>
      </c>
      <c r="J10420" t="s">
        <v>5281</v>
      </c>
      <c r="K10420" s="2">
        <v>44803</v>
      </c>
    </row>
    <row r="10421" spans="5:11">
      <c r="E10421" t="s">
        <v>1557</v>
      </c>
      <c r="F10421" t="s">
        <v>5211</v>
      </c>
      <c r="G10421" t="s">
        <v>5212</v>
      </c>
      <c r="H10421" t="s">
        <v>5198</v>
      </c>
      <c r="I10421" t="s">
        <v>5179</v>
      </c>
      <c r="J10421" t="s">
        <v>5286</v>
      </c>
      <c r="K10421" s="2">
        <v>44803</v>
      </c>
    </row>
    <row r="10422" spans="5:11">
      <c r="E10422" t="s">
        <v>1557</v>
      </c>
      <c r="F10422" t="s">
        <v>5211</v>
      </c>
      <c r="G10422" t="s">
        <v>5212</v>
      </c>
      <c r="H10422" t="s">
        <v>5199</v>
      </c>
      <c r="I10422" t="s">
        <v>5182</v>
      </c>
      <c r="J10422" t="s">
        <v>5280</v>
      </c>
      <c r="K10422" s="2">
        <v>44803</v>
      </c>
    </row>
    <row r="10423" spans="5:11">
      <c r="E10423" t="s">
        <v>1557</v>
      </c>
      <c r="F10423" t="s">
        <v>5211</v>
      </c>
      <c r="G10423" t="s">
        <v>5212</v>
      </c>
      <c r="H10423" t="s">
        <v>5200</v>
      </c>
      <c r="I10423" t="s">
        <v>5182</v>
      </c>
      <c r="J10423" t="s">
        <v>5282</v>
      </c>
      <c r="K10423" s="2">
        <v>44803</v>
      </c>
    </row>
    <row r="10424" spans="5:11">
      <c r="E10424" t="s">
        <v>1557</v>
      </c>
      <c r="F10424" t="s">
        <v>5211</v>
      </c>
      <c r="G10424" t="s">
        <v>5212</v>
      </c>
      <c r="H10424" t="s">
        <v>5201</v>
      </c>
      <c r="I10424" t="s">
        <v>5179</v>
      </c>
      <c r="J10424" t="s">
        <v>5285</v>
      </c>
      <c r="K10424" s="2">
        <v>44803</v>
      </c>
    </row>
    <row r="10425" spans="5:11">
      <c r="E10425" t="s">
        <v>1557</v>
      </c>
      <c r="F10425" t="s">
        <v>5211</v>
      </c>
      <c r="G10425" t="s">
        <v>5212</v>
      </c>
      <c r="H10425" t="s">
        <v>5202</v>
      </c>
      <c r="I10425" t="s">
        <v>5182</v>
      </c>
      <c r="J10425" t="s">
        <v>5280</v>
      </c>
      <c r="K10425" s="2">
        <v>44803</v>
      </c>
    </row>
    <row r="10426" spans="5:11">
      <c r="E10426" t="s">
        <v>1557</v>
      </c>
      <c r="F10426" t="s">
        <v>5211</v>
      </c>
      <c r="G10426" t="s">
        <v>5212</v>
      </c>
      <c r="H10426" t="s">
        <v>5203</v>
      </c>
      <c r="I10426" t="s">
        <v>5182</v>
      </c>
      <c r="J10426" t="s">
        <v>5280</v>
      </c>
      <c r="K10426" s="2">
        <v>44803</v>
      </c>
    </row>
    <row r="10427" spans="5:11">
      <c r="E10427" t="s">
        <v>1557</v>
      </c>
      <c r="F10427" t="s">
        <v>5211</v>
      </c>
      <c r="G10427" t="s">
        <v>5212</v>
      </c>
      <c r="H10427" t="s">
        <v>5204</v>
      </c>
      <c r="I10427" t="s">
        <v>5179</v>
      </c>
      <c r="J10427" t="s">
        <v>5286</v>
      </c>
      <c r="K10427" s="2">
        <v>44803</v>
      </c>
    </row>
    <row r="10428" spans="5:11">
      <c r="E10428" t="s">
        <v>1557</v>
      </c>
      <c r="F10428" t="s">
        <v>5211</v>
      </c>
      <c r="G10428" t="s">
        <v>5212</v>
      </c>
      <c r="H10428" t="s">
        <v>5205</v>
      </c>
      <c r="I10428" t="s">
        <v>5182</v>
      </c>
      <c r="J10428" t="s">
        <v>5282</v>
      </c>
      <c r="K10428" s="2">
        <v>44803</v>
      </c>
    </row>
    <row r="10429" spans="5:11">
      <c r="E10429" t="s">
        <v>1557</v>
      </c>
      <c r="F10429" t="s">
        <v>5211</v>
      </c>
      <c r="G10429" t="s">
        <v>5212</v>
      </c>
      <c r="H10429" t="s">
        <v>5206</v>
      </c>
      <c r="I10429" t="s">
        <v>5182</v>
      </c>
      <c r="J10429" t="s">
        <v>5292</v>
      </c>
      <c r="K10429" s="2">
        <v>44803</v>
      </c>
    </row>
    <row r="10430" spans="5:11">
      <c r="E10430" t="s">
        <v>3567</v>
      </c>
      <c r="F10430" t="s">
        <v>5211</v>
      </c>
      <c r="G10430" t="s">
        <v>5212</v>
      </c>
      <c r="H10430" t="s">
        <v>5187</v>
      </c>
      <c r="I10430" t="s">
        <v>5179</v>
      </c>
      <c r="J10430" t="s">
        <v>5281</v>
      </c>
      <c r="K10430" s="2">
        <v>44803</v>
      </c>
    </row>
    <row r="10431" spans="5:11">
      <c r="E10431" t="s">
        <v>3567</v>
      </c>
      <c r="F10431" t="s">
        <v>5211</v>
      </c>
      <c r="G10431" t="s">
        <v>5212</v>
      </c>
      <c r="H10431" t="s">
        <v>5188</v>
      </c>
      <c r="I10431" t="s">
        <v>5179</v>
      </c>
      <c r="J10431" t="s">
        <v>5297</v>
      </c>
      <c r="K10431" s="2">
        <v>44803</v>
      </c>
    </row>
    <row r="10432" spans="5:11">
      <c r="E10432" t="s">
        <v>3567</v>
      </c>
      <c r="F10432" t="s">
        <v>5211</v>
      </c>
      <c r="G10432" t="s">
        <v>5212</v>
      </c>
      <c r="H10432" t="s">
        <v>5189</v>
      </c>
      <c r="I10432" t="s">
        <v>5179</v>
      </c>
      <c r="J10432" t="s">
        <v>5281</v>
      </c>
      <c r="K10432" s="2">
        <v>44803</v>
      </c>
    </row>
    <row r="10433" spans="5:11">
      <c r="E10433" t="s">
        <v>3567</v>
      </c>
      <c r="F10433" t="s">
        <v>5211</v>
      </c>
      <c r="G10433" t="s">
        <v>5212</v>
      </c>
      <c r="H10433" t="s">
        <v>5190</v>
      </c>
      <c r="I10433" t="s">
        <v>5179</v>
      </c>
      <c r="J10433" t="s">
        <v>5281</v>
      </c>
      <c r="K10433" s="2">
        <v>44803</v>
      </c>
    </row>
    <row r="10434" spans="5:11">
      <c r="E10434" t="s">
        <v>3567</v>
      </c>
      <c r="F10434" t="s">
        <v>5211</v>
      </c>
      <c r="G10434" t="s">
        <v>5212</v>
      </c>
      <c r="H10434" t="s">
        <v>5191</v>
      </c>
      <c r="I10434" t="s">
        <v>5176</v>
      </c>
      <c r="J10434" t="s">
        <v>5280</v>
      </c>
      <c r="K10434" s="2">
        <v>44803</v>
      </c>
    </row>
    <row r="10435" spans="5:11">
      <c r="E10435" t="s">
        <v>3567</v>
      </c>
      <c r="F10435" t="s">
        <v>5211</v>
      </c>
      <c r="G10435" t="s">
        <v>5212</v>
      </c>
      <c r="H10435" t="s">
        <v>5192</v>
      </c>
      <c r="I10435" t="s">
        <v>5179</v>
      </c>
      <c r="J10435" t="s">
        <v>5281</v>
      </c>
      <c r="K10435" s="2">
        <v>44803</v>
      </c>
    </row>
    <row r="10436" spans="5:11">
      <c r="E10436" t="s">
        <v>3567</v>
      </c>
      <c r="F10436" t="s">
        <v>5211</v>
      </c>
      <c r="G10436" t="s">
        <v>5212</v>
      </c>
      <c r="H10436" t="s">
        <v>5193</v>
      </c>
      <c r="I10436" t="s">
        <v>5179</v>
      </c>
      <c r="J10436" t="s">
        <v>5295</v>
      </c>
      <c r="K10436" s="2">
        <v>44803</v>
      </c>
    </row>
    <row r="10437" spans="5:11">
      <c r="E10437" t="s">
        <v>3567</v>
      </c>
      <c r="F10437" t="s">
        <v>5211</v>
      </c>
      <c r="G10437" t="s">
        <v>5212</v>
      </c>
      <c r="H10437" t="s">
        <v>5194</v>
      </c>
      <c r="I10437" t="s">
        <v>5182</v>
      </c>
      <c r="J10437" t="s">
        <v>5284</v>
      </c>
      <c r="K10437" s="2">
        <v>44803</v>
      </c>
    </row>
    <row r="10438" spans="5:11">
      <c r="E10438" t="s">
        <v>3567</v>
      </c>
      <c r="F10438" t="s">
        <v>5211</v>
      </c>
      <c r="G10438" t="s">
        <v>5212</v>
      </c>
      <c r="H10438" t="s">
        <v>5195</v>
      </c>
      <c r="I10438" t="s">
        <v>5179</v>
      </c>
      <c r="J10438" t="s">
        <v>5283</v>
      </c>
      <c r="K10438" s="2">
        <v>44803</v>
      </c>
    </row>
    <row r="10439" spans="5:11">
      <c r="E10439" t="s">
        <v>3567</v>
      </c>
      <c r="F10439" t="s">
        <v>5211</v>
      </c>
      <c r="G10439" t="s">
        <v>5212</v>
      </c>
      <c r="H10439" t="s">
        <v>5196</v>
      </c>
      <c r="I10439" t="s">
        <v>5182</v>
      </c>
      <c r="J10439" t="s">
        <v>5283</v>
      </c>
      <c r="K10439" s="2">
        <v>44741</v>
      </c>
    </row>
    <row r="10440" spans="5:11">
      <c r="E10440" t="s">
        <v>3567</v>
      </c>
      <c r="F10440" t="s">
        <v>5211</v>
      </c>
      <c r="G10440" t="s">
        <v>5212</v>
      </c>
      <c r="H10440" t="s">
        <v>5197</v>
      </c>
      <c r="I10440" t="s">
        <v>5179</v>
      </c>
      <c r="J10440" t="s">
        <v>5281</v>
      </c>
      <c r="K10440" s="2">
        <v>44741</v>
      </c>
    </row>
    <row r="10441" spans="5:11">
      <c r="E10441" t="s">
        <v>3567</v>
      </c>
      <c r="F10441" t="s">
        <v>5211</v>
      </c>
      <c r="G10441" t="s">
        <v>5212</v>
      </c>
      <c r="H10441" t="s">
        <v>5198</v>
      </c>
      <c r="I10441" t="s">
        <v>5182</v>
      </c>
      <c r="J10441" t="s">
        <v>5280</v>
      </c>
      <c r="K10441" s="2">
        <v>44741</v>
      </c>
    </row>
    <row r="10442" spans="5:11">
      <c r="E10442" t="s">
        <v>3567</v>
      </c>
      <c r="F10442" t="s">
        <v>5211</v>
      </c>
      <c r="G10442" t="s">
        <v>5212</v>
      </c>
      <c r="H10442" t="s">
        <v>5199</v>
      </c>
      <c r="I10442" t="s">
        <v>5182</v>
      </c>
      <c r="J10442" t="s">
        <v>5280</v>
      </c>
      <c r="K10442" s="2">
        <v>44741</v>
      </c>
    </row>
    <row r="10443" spans="5:11">
      <c r="E10443" t="s">
        <v>3567</v>
      </c>
      <c r="F10443" t="s">
        <v>5211</v>
      </c>
      <c r="G10443" t="s">
        <v>5212</v>
      </c>
      <c r="H10443" t="s">
        <v>5200</v>
      </c>
      <c r="I10443" t="s">
        <v>5179</v>
      </c>
      <c r="J10443" t="s">
        <v>5289</v>
      </c>
      <c r="K10443" s="2">
        <v>44741</v>
      </c>
    </row>
    <row r="10444" spans="5:11">
      <c r="E10444" t="s">
        <v>3567</v>
      </c>
      <c r="F10444" t="s">
        <v>5211</v>
      </c>
      <c r="G10444" t="s">
        <v>5212</v>
      </c>
      <c r="H10444" t="s">
        <v>5201</v>
      </c>
      <c r="I10444" t="s">
        <v>5179</v>
      </c>
      <c r="J10444" t="s">
        <v>5285</v>
      </c>
      <c r="K10444" s="2">
        <v>44741</v>
      </c>
    </row>
    <row r="10445" spans="5:11">
      <c r="E10445" t="s">
        <v>3567</v>
      </c>
      <c r="F10445" t="s">
        <v>5211</v>
      </c>
      <c r="G10445" t="s">
        <v>5212</v>
      </c>
      <c r="H10445" t="s">
        <v>5202</v>
      </c>
      <c r="I10445" t="s">
        <v>5182</v>
      </c>
      <c r="J10445" t="s">
        <v>5286</v>
      </c>
      <c r="K10445" s="2">
        <v>44741</v>
      </c>
    </row>
    <row r="10446" spans="5:11">
      <c r="E10446" t="s">
        <v>3567</v>
      </c>
      <c r="F10446" t="s">
        <v>5211</v>
      </c>
      <c r="G10446" t="s">
        <v>5212</v>
      </c>
      <c r="H10446" t="s">
        <v>5203</v>
      </c>
      <c r="I10446" t="s">
        <v>5179</v>
      </c>
      <c r="J10446" t="s">
        <v>5286</v>
      </c>
      <c r="K10446" s="2">
        <v>44741</v>
      </c>
    </row>
    <row r="10447" spans="5:11">
      <c r="E10447" t="s">
        <v>3567</v>
      </c>
      <c r="F10447" t="s">
        <v>5211</v>
      </c>
      <c r="G10447" t="s">
        <v>5212</v>
      </c>
      <c r="H10447" t="s">
        <v>5204</v>
      </c>
      <c r="I10447" t="s">
        <v>5176</v>
      </c>
      <c r="J10447" t="s">
        <v>5279</v>
      </c>
      <c r="K10447" s="2">
        <v>44741</v>
      </c>
    </row>
    <row r="10448" spans="5:11">
      <c r="E10448" t="s">
        <v>3567</v>
      </c>
      <c r="F10448" t="s">
        <v>5211</v>
      </c>
      <c r="G10448" t="s">
        <v>5212</v>
      </c>
      <c r="H10448" t="s">
        <v>5205</v>
      </c>
      <c r="I10448" t="s">
        <v>5182</v>
      </c>
      <c r="J10448" t="s">
        <v>5282</v>
      </c>
      <c r="K10448" s="2">
        <v>44741</v>
      </c>
    </row>
    <row r="10449" spans="5:11">
      <c r="E10449" t="s">
        <v>3567</v>
      </c>
      <c r="F10449" t="s">
        <v>5211</v>
      </c>
      <c r="G10449" t="s">
        <v>5212</v>
      </c>
      <c r="H10449" t="s">
        <v>5206</v>
      </c>
      <c r="I10449" t="s">
        <v>5182</v>
      </c>
      <c r="J10449" t="s">
        <v>5292</v>
      </c>
      <c r="K10449" s="2">
        <v>44741</v>
      </c>
    </row>
    <row r="10450" spans="5:11">
      <c r="E10450" t="s">
        <v>1349</v>
      </c>
      <c r="F10450" t="s">
        <v>5211</v>
      </c>
      <c r="G10450" t="s">
        <v>5212</v>
      </c>
      <c r="H10450" t="s">
        <v>5187</v>
      </c>
      <c r="I10450" t="s">
        <v>5179</v>
      </c>
      <c r="J10450" t="s">
        <v>5281</v>
      </c>
      <c r="K10450" s="2">
        <v>44741</v>
      </c>
    </row>
    <row r="10451" spans="5:11">
      <c r="E10451" t="s">
        <v>1349</v>
      </c>
      <c r="F10451" t="s">
        <v>5211</v>
      </c>
      <c r="G10451" t="s">
        <v>5212</v>
      </c>
      <c r="H10451" t="s">
        <v>5188</v>
      </c>
      <c r="I10451" t="s">
        <v>5182</v>
      </c>
      <c r="J10451" t="s">
        <v>5280</v>
      </c>
      <c r="K10451" s="2">
        <v>44741</v>
      </c>
    </row>
    <row r="10452" spans="5:11">
      <c r="E10452" t="s">
        <v>1349</v>
      </c>
      <c r="F10452" t="s">
        <v>5211</v>
      </c>
      <c r="G10452" t="s">
        <v>5212</v>
      </c>
      <c r="H10452" t="s">
        <v>5189</v>
      </c>
      <c r="I10452" t="s">
        <v>5179</v>
      </c>
      <c r="J10452" t="s">
        <v>5281</v>
      </c>
      <c r="K10452" s="2">
        <v>44741</v>
      </c>
    </row>
    <row r="10453" spans="5:11">
      <c r="E10453" t="s">
        <v>1349</v>
      </c>
      <c r="F10453" t="s">
        <v>5211</v>
      </c>
      <c r="G10453" t="s">
        <v>5212</v>
      </c>
      <c r="H10453" t="s">
        <v>5190</v>
      </c>
      <c r="I10453" t="s">
        <v>5182</v>
      </c>
      <c r="J10453" t="s">
        <v>5280</v>
      </c>
      <c r="K10453" s="2">
        <v>44741</v>
      </c>
    </row>
    <row r="10454" spans="5:11">
      <c r="E10454" t="s">
        <v>1349</v>
      </c>
      <c r="F10454" t="s">
        <v>5211</v>
      </c>
      <c r="G10454" t="s">
        <v>5212</v>
      </c>
      <c r="H10454" t="s">
        <v>5191</v>
      </c>
      <c r="I10454" t="s">
        <v>5176</v>
      </c>
      <c r="J10454" t="s">
        <v>5280</v>
      </c>
      <c r="K10454" s="2">
        <v>44741</v>
      </c>
    </row>
    <row r="10455" spans="5:11">
      <c r="E10455" t="s">
        <v>1349</v>
      </c>
      <c r="F10455" t="s">
        <v>5211</v>
      </c>
      <c r="G10455" t="s">
        <v>5212</v>
      </c>
      <c r="H10455" t="s">
        <v>5192</v>
      </c>
      <c r="I10455" t="s">
        <v>5176</v>
      </c>
      <c r="J10455" t="s">
        <v>5280</v>
      </c>
      <c r="K10455" s="2">
        <v>44741</v>
      </c>
    </row>
    <row r="10456" spans="5:11">
      <c r="E10456" t="s">
        <v>1349</v>
      </c>
      <c r="F10456" t="s">
        <v>5211</v>
      </c>
      <c r="G10456" t="s">
        <v>5212</v>
      </c>
      <c r="H10456" t="s">
        <v>5193</v>
      </c>
      <c r="I10456" t="s">
        <v>5182</v>
      </c>
      <c r="J10456" t="s">
        <v>5282</v>
      </c>
      <c r="K10456" s="2">
        <v>44741</v>
      </c>
    </row>
    <row r="10457" spans="5:11">
      <c r="E10457" t="s">
        <v>1349</v>
      </c>
      <c r="F10457" t="s">
        <v>5211</v>
      </c>
      <c r="G10457" t="s">
        <v>5212</v>
      </c>
      <c r="H10457" t="s">
        <v>5194</v>
      </c>
      <c r="I10457" t="s">
        <v>5182</v>
      </c>
      <c r="J10457" t="s">
        <v>5284</v>
      </c>
      <c r="K10457" s="2">
        <v>44741</v>
      </c>
    </row>
    <row r="10458" spans="5:11">
      <c r="E10458" t="s">
        <v>1349</v>
      </c>
      <c r="F10458" t="s">
        <v>5211</v>
      </c>
      <c r="G10458" t="s">
        <v>5212</v>
      </c>
      <c r="H10458" t="s">
        <v>5195</v>
      </c>
      <c r="I10458" t="s">
        <v>5176</v>
      </c>
      <c r="J10458" t="s">
        <v>5282</v>
      </c>
      <c r="K10458" s="2">
        <v>44741</v>
      </c>
    </row>
    <row r="10459" spans="5:11">
      <c r="E10459" t="s">
        <v>1349</v>
      </c>
      <c r="F10459" t="s">
        <v>5211</v>
      </c>
      <c r="G10459" t="s">
        <v>5212</v>
      </c>
      <c r="H10459" t="s">
        <v>5196</v>
      </c>
      <c r="I10459" t="s">
        <v>5182</v>
      </c>
      <c r="J10459" t="s">
        <v>5283</v>
      </c>
      <c r="K10459" s="2">
        <v>44741</v>
      </c>
    </row>
    <row r="10460" spans="5:11">
      <c r="E10460" t="s">
        <v>1349</v>
      </c>
      <c r="F10460" t="s">
        <v>5211</v>
      </c>
      <c r="G10460" t="s">
        <v>5212</v>
      </c>
      <c r="H10460" t="s">
        <v>5197</v>
      </c>
      <c r="I10460" t="s">
        <v>5182</v>
      </c>
      <c r="J10460" t="s">
        <v>5279</v>
      </c>
      <c r="K10460" s="2">
        <v>44741</v>
      </c>
    </row>
    <row r="10461" spans="5:11">
      <c r="E10461" t="s">
        <v>1349</v>
      </c>
      <c r="F10461" t="s">
        <v>5211</v>
      </c>
      <c r="G10461" t="s">
        <v>5212</v>
      </c>
      <c r="H10461" t="s">
        <v>5198</v>
      </c>
      <c r="I10461" t="s">
        <v>5182</v>
      </c>
      <c r="J10461" t="s">
        <v>5280</v>
      </c>
      <c r="K10461" s="2">
        <v>44741</v>
      </c>
    </row>
    <row r="10462" spans="5:11">
      <c r="E10462" t="s">
        <v>1349</v>
      </c>
      <c r="F10462" t="s">
        <v>5211</v>
      </c>
      <c r="G10462" t="s">
        <v>5212</v>
      </c>
      <c r="H10462" t="s">
        <v>5199</v>
      </c>
      <c r="I10462" t="s">
        <v>5182</v>
      </c>
      <c r="J10462" t="s">
        <v>5280</v>
      </c>
      <c r="K10462" s="2">
        <v>44741</v>
      </c>
    </row>
    <row r="10463" spans="5:11">
      <c r="E10463" t="s">
        <v>1349</v>
      </c>
      <c r="F10463" t="s">
        <v>5211</v>
      </c>
      <c r="G10463" t="s">
        <v>5212</v>
      </c>
      <c r="H10463" t="s">
        <v>5200</v>
      </c>
      <c r="I10463" t="s">
        <v>5179</v>
      </c>
      <c r="J10463" t="s">
        <v>5289</v>
      </c>
      <c r="K10463" s="2">
        <v>44741</v>
      </c>
    </row>
    <row r="10464" spans="5:11">
      <c r="E10464" t="s">
        <v>1349</v>
      </c>
      <c r="F10464" t="s">
        <v>5211</v>
      </c>
      <c r="G10464" t="s">
        <v>5212</v>
      </c>
      <c r="H10464" t="s">
        <v>5201</v>
      </c>
      <c r="I10464" t="s">
        <v>5179</v>
      </c>
      <c r="J10464" t="s">
        <v>5285</v>
      </c>
      <c r="K10464" s="2">
        <v>44741</v>
      </c>
    </row>
    <row r="10465" spans="5:11">
      <c r="E10465" t="s">
        <v>1349</v>
      </c>
      <c r="F10465" t="s">
        <v>5211</v>
      </c>
      <c r="G10465" t="s">
        <v>5212</v>
      </c>
      <c r="H10465" t="s">
        <v>5202</v>
      </c>
      <c r="I10465" t="s">
        <v>5182</v>
      </c>
      <c r="J10465" t="s">
        <v>5286</v>
      </c>
      <c r="K10465" s="2">
        <v>44741</v>
      </c>
    </row>
    <row r="10466" spans="5:11">
      <c r="E10466" t="s">
        <v>1349</v>
      </c>
      <c r="F10466" t="s">
        <v>5211</v>
      </c>
      <c r="G10466" t="s">
        <v>5212</v>
      </c>
      <c r="H10466" t="s">
        <v>5203</v>
      </c>
      <c r="I10466" t="s">
        <v>5182</v>
      </c>
      <c r="J10466" t="s">
        <v>5280</v>
      </c>
      <c r="K10466" s="2">
        <v>44741</v>
      </c>
    </row>
    <row r="10467" spans="5:11">
      <c r="E10467" t="s">
        <v>1349</v>
      </c>
      <c r="F10467" t="s">
        <v>5211</v>
      </c>
      <c r="G10467" t="s">
        <v>5212</v>
      </c>
      <c r="H10467" t="s">
        <v>5204</v>
      </c>
      <c r="I10467" t="s">
        <v>5182</v>
      </c>
      <c r="J10467" t="s">
        <v>5280</v>
      </c>
      <c r="K10467" s="2">
        <v>44741</v>
      </c>
    </row>
    <row r="10468" spans="5:11">
      <c r="E10468" t="s">
        <v>1349</v>
      </c>
      <c r="F10468" t="s">
        <v>5211</v>
      </c>
      <c r="G10468" t="s">
        <v>5212</v>
      </c>
      <c r="H10468" t="s">
        <v>5205</v>
      </c>
      <c r="I10468" t="s">
        <v>5182</v>
      </c>
      <c r="J10468" t="s">
        <v>5282</v>
      </c>
      <c r="K10468" s="2">
        <v>44741</v>
      </c>
    </row>
    <row r="10469" spans="5:11">
      <c r="E10469" t="s">
        <v>1349</v>
      </c>
      <c r="F10469" t="s">
        <v>5211</v>
      </c>
      <c r="G10469" t="s">
        <v>5212</v>
      </c>
      <c r="H10469" t="s">
        <v>5206</v>
      </c>
      <c r="I10469" t="s">
        <v>5182</v>
      </c>
      <c r="J10469" t="s">
        <v>5292</v>
      </c>
      <c r="K10469" s="2">
        <v>44741</v>
      </c>
    </row>
    <row r="10470" spans="5:11">
      <c r="E10470" t="s">
        <v>1597</v>
      </c>
      <c r="F10470" t="s">
        <v>5339</v>
      </c>
      <c r="G10470" t="s">
        <v>5288</v>
      </c>
      <c r="H10470" t="s">
        <v>5187</v>
      </c>
      <c r="I10470" t="s">
        <v>5179</v>
      </c>
      <c r="J10470" t="s">
        <v>5281</v>
      </c>
      <c r="K10470" s="2">
        <v>44741</v>
      </c>
    </row>
    <row r="10471" spans="5:11">
      <c r="E10471" t="s">
        <v>1597</v>
      </c>
      <c r="F10471" t="s">
        <v>5339</v>
      </c>
      <c r="G10471" t="s">
        <v>5288</v>
      </c>
      <c r="H10471" t="s">
        <v>5188</v>
      </c>
      <c r="I10471" t="s">
        <v>5182</v>
      </c>
      <c r="J10471" t="s">
        <v>5280</v>
      </c>
      <c r="K10471" s="2">
        <v>44741</v>
      </c>
    </row>
    <row r="10472" spans="5:11">
      <c r="E10472" t="s">
        <v>1597</v>
      </c>
      <c r="F10472" t="s">
        <v>5339</v>
      </c>
      <c r="G10472" t="s">
        <v>5288</v>
      </c>
      <c r="H10472" t="s">
        <v>5189</v>
      </c>
      <c r="I10472" t="s">
        <v>5179</v>
      </c>
      <c r="J10472" t="s">
        <v>5281</v>
      </c>
      <c r="K10472" s="2">
        <v>44741</v>
      </c>
    </row>
    <row r="10473" spans="5:11">
      <c r="E10473" t="s">
        <v>1597</v>
      </c>
      <c r="F10473" t="s">
        <v>5339</v>
      </c>
      <c r="G10473" t="s">
        <v>5288</v>
      </c>
      <c r="H10473" t="s">
        <v>5190</v>
      </c>
      <c r="I10473" t="s">
        <v>5182</v>
      </c>
      <c r="J10473" t="s">
        <v>5280</v>
      </c>
      <c r="K10473" s="2">
        <v>44741</v>
      </c>
    </row>
    <row r="10474" spans="5:11">
      <c r="E10474" t="s">
        <v>1597</v>
      </c>
      <c r="F10474" t="s">
        <v>5339</v>
      </c>
      <c r="G10474" t="s">
        <v>5288</v>
      </c>
      <c r="H10474" t="s">
        <v>5191</v>
      </c>
      <c r="I10474" t="s">
        <v>5176</v>
      </c>
      <c r="J10474" t="s">
        <v>5280</v>
      </c>
      <c r="K10474" s="2">
        <v>44741</v>
      </c>
    </row>
    <row r="10475" spans="5:11">
      <c r="E10475" t="s">
        <v>1597</v>
      </c>
      <c r="F10475" t="s">
        <v>5339</v>
      </c>
      <c r="G10475" t="s">
        <v>5288</v>
      </c>
      <c r="H10475" t="s">
        <v>5192</v>
      </c>
      <c r="I10475" t="s">
        <v>5182</v>
      </c>
      <c r="J10475" t="s">
        <v>5279</v>
      </c>
      <c r="K10475" s="2">
        <v>44741</v>
      </c>
    </row>
    <row r="10476" spans="5:11">
      <c r="E10476" t="s">
        <v>1597</v>
      </c>
      <c r="F10476" t="s">
        <v>5339</v>
      </c>
      <c r="G10476" t="s">
        <v>5288</v>
      </c>
      <c r="H10476" t="s">
        <v>5193</v>
      </c>
      <c r="I10476" t="s">
        <v>5182</v>
      </c>
      <c r="J10476" t="s">
        <v>5282</v>
      </c>
      <c r="K10476" s="2">
        <v>44741</v>
      </c>
    </row>
    <row r="10477" spans="5:11">
      <c r="E10477" t="s">
        <v>1597</v>
      </c>
      <c r="F10477" t="s">
        <v>5339</v>
      </c>
      <c r="G10477" t="s">
        <v>5288</v>
      </c>
      <c r="H10477" t="s">
        <v>5194</v>
      </c>
      <c r="I10477" t="s">
        <v>5179</v>
      </c>
      <c r="J10477" t="s">
        <v>5283</v>
      </c>
      <c r="K10477" s="2">
        <v>44741</v>
      </c>
    </row>
    <row r="10478" spans="5:11">
      <c r="E10478" t="s">
        <v>1597</v>
      </c>
      <c r="F10478" t="s">
        <v>5339</v>
      </c>
      <c r="G10478" t="s">
        <v>5288</v>
      </c>
      <c r="H10478" t="s">
        <v>5195</v>
      </c>
      <c r="I10478" t="s">
        <v>5176</v>
      </c>
      <c r="J10478" t="s">
        <v>5282</v>
      </c>
      <c r="K10478" s="2">
        <v>44741</v>
      </c>
    </row>
    <row r="10479" spans="5:11">
      <c r="E10479" t="s">
        <v>1597</v>
      </c>
      <c r="F10479" t="s">
        <v>5339</v>
      </c>
      <c r="G10479" t="s">
        <v>5288</v>
      </c>
      <c r="H10479" t="s">
        <v>5196</v>
      </c>
      <c r="I10479" t="s">
        <v>5182</v>
      </c>
      <c r="J10479" t="s">
        <v>5284</v>
      </c>
      <c r="K10479" s="2">
        <v>44741</v>
      </c>
    </row>
    <row r="10480" spans="5:11">
      <c r="E10480" t="s">
        <v>1597</v>
      </c>
      <c r="F10480" t="s">
        <v>5339</v>
      </c>
      <c r="G10480" t="s">
        <v>5288</v>
      </c>
      <c r="H10480" t="s">
        <v>5197</v>
      </c>
      <c r="I10480" t="s">
        <v>5182</v>
      </c>
      <c r="J10480" t="s">
        <v>5279</v>
      </c>
      <c r="K10480" s="2">
        <v>44741</v>
      </c>
    </row>
    <row r="10481" spans="5:11">
      <c r="E10481" t="s">
        <v>1597</v>
      </c>
      <c r="F10481" t="s">
        <v>5339</v>
      </c>
      <c r="G10481" t="s">
        <v>5288</v>
      </c>
      <c r="H10481" t="s">
        <v>5198</v>
      </c>
      <c r="I10481" t="s">
        <v>5182</v>
      </c>
      <c r="J10481" t="s">
        <v>5280</v>
      </c>
      <c r="K10481" s="2">
        <v>44741</v>
      </c>
    </row>
    <row r="10482" spans="5:11">
      <c r="E10482" t="s">
        <v>1597</v>
      </c>
      <c r="F10482" t="s">
        <v>5339</v>
      </c>
      <c r="G10482" t="s">
        <v>5288</v>
      </c>
      <c r="H10482" t="s">
        <v>5199</v>
      </c>
      <c r="I10482" t="s">
        <v>5182</v>
      </c>
      <c r="J10482" t="s">
        <v>5280</v>
      </c>
      <c r="K10482" s="2">
        <v>44741</v>
      </c>
    </row>
    <row r="10483" spans="5:11">
      <c r="E10483" t="s">
        <v>1597</v>
      </c>
      <c r="F10483" t="s">
        <v>5339</v>
      </c>
      <c r="G10483" t="s">
        <v>5288</v>
      </c>
      <c r="H10483" t="s">
        <v>5200</v>
      </c>
      <c r="I10483" t="s">
        <v>5182</v>
      </c>
      <c r="J10483" t="s">
        <v>5282</v>
      </c>
      <c r="K10483" s="2">
        <v>44741</v>
      </c>
    </row>
    <row r="10484" spans="5:11">
      <c r="E10484" t="s">
        <v>1597</v>
      </c>
      <c r="F10484" t="s">
        <v>5339</v>
      </c>
      <c r="G10484" t="s">
        <v>5288</v>
      </c>
      <c r="H10484" t="s">
        <v>5201</v>
      </c>
      <c r="I10484" t="s">
        <v>5179</v>
      </c>
      <c r="J10484" t="s">
        <v>5285</v>
      </c>
      <c r="K10484" s="2">
        <v>44741</v>
      </c>
    </row>
    <row r="10485" spans="5:11">
      <c r="E10485" t="s">
        <v>1597</v>
      </c>
      <c r="F10485" t="s">
        <v>5339</v>
      </c>
      <c r="G10485" t="s">
        <v>5288</v>
      </c>
      <c r="H10485" t="s">
        <v>5202</v>
      </c>
      <c r="I10485" t="s">
        <v>5182</v>
      </c>
      <c r="J10485" t="s">
        <v>5280</v>
      </c>
      <c r="K10485" s="2">
        <v>44741</v>
      </c>
    </row>
    <row r="10486" spans="5:11">
      <c r="E10486" t="s">
        <v>1597</v>
      </c>
      <c r="F10486" t="s">
        <v>5339</v>
      </c>
      <c r="G10486" t="s">
        <v>5288</v>
      </c>
      <c r="H10486" t="s">
        <v>5203</v>
      </c>
      <c r="I10486" t="s">
        <v>5182</v>
      </c>
      <c r="J10486" t="s">
        <v>5280</v>
      </c>
      <c r="K10486" s="2">
        <v>44741</v>
      </c>
    </row>
    <row r="10487" spans="5:11">
      <c r="E10487" t="s">
        <v>1597</v>
      </c>
      <c r="F10487" t="s">
        <v>5339</v>
      </c>
      <c r="G10487" t="s">
        <v>5288</v>
      </c>
      <c r="H10487" t="s">
        <v>5204</v>
      </c>
      <c r="I10487" t="s">
        <v>5179</v>
      </c>
      <c r="J10487" t="s">
        <v>5286</v>
      </c>
      <c r="K10487" s="2">
        <v>44741</v>
      </c>
    </row>
    <row r="10488" spans="5:11">
      <c r="E10488" t="s">
        <v>1597</v>
      </c>
      <c r="F10488" t="s">
        <v>5339</v>
      </c>
      <c r="G10488" t="s">
        <v>5288</v>
      </c>
      <c r="H10488" t="s">
        <v>5205</v>
      </c>
      <c r="I10488" t="s">
        <v>5182</v>
      </c>
      <c r="J10488" t="s">
        <v>5282</v>
      </c>
      <c r="K10488" s="2">
        <v>44741</v>
      </c>
    </row>
    <row r="10489" spans="5:11">
      <c r="E10489" t="s">
        <v>1597</v>
      </c>
      <c r="F10489" t="s">
        <v>5339</v>
      </c>
      <c r="G10489" t="s">
        <v>5288</v>
      </c>
      <c r="H10489" t="s">
        <v>5206</v>
      </c>
      <c r="I10489" t="s">
        <v>5176</v>
      </c>
      <c r="J10489" t="s">
        <v>5280</v>
      </c>
      <c r="K10489" s="2">
        <v>44741</v>
      </c>
    </row>
    <row r="10490" spans="5:11">
      <c r="E10490" t="s">
        <v>3837</v>
      </c>
      <c r="F10490" t="s">
        <v>5211</v>
      </c>
      <c r="G10490" t="s">
        <v>5212</v>
      </c>
      <c r="H10490" t="s">
        <v>5187</v>
      </c>
      <c r="I10490" t="s">
        <v>5179</v>
      </c>
      <c r="J10490" t="s">
        <v>5281</v>
      </c>
      <c r="K10490" s="2">
        <v>44741</v>
      </c>
    </row>
    <row r="10491" spans="5:11">
      <c r="E10491" t="s">
        <v>3837</v>
      </c>
      <c r="F10491" t="s">
        <v>5211</v>
      </c>
      <c r="G10491" t="s">
        <v>5212</v>
      </c>
      <c r="H10491" t="s">
        <v>5188</v>
      </c>
      <c r="I10491" t="s">
        <v>5179</v>
      </c>
      <c r="J10491" t="s">
        <v>5297</v>
      </c>
      <c r="K10491" s="2">
        <v>44741</v>
      </c>
    </row>
    <row r="10492" spans="5:11">
      <c r="E10492" t="s">
        <v>3837</v>
      </c>
      <c r="F10492" t="s">
        <v>5211</v>
      </c>
      <c r="G10492" t="s">
        <v>5212</v>
      </c>
      <c r="H10492" t="s">
        <v>5189</v>
      </c>
      <c r="I10492" t="s">
        <v>5176</v>
      </c>
      <c r="J10492" t="s">
        <v>5280</v>
      </c>
      <c r="K10492" s="2">
        <v>44741</v>
      </c>
    </row>
    <row r="10493" spans="5:11">
      <c r="E10493" t="s">
        <v>3837</v>
      </c>
      <c r="F10493" t="s">
        <v>5211</v>
      </c>
      <c r="G10493" t="s">
        <v>5212</v>
      </c>
      <c r="H10493" t="s">
        <v>5190</v>
      </c>
      <c r="I10493" t="s">
        <v>5182</v>
      </c>
      <c r="J10493" t="s">
        <v>5280</v>
      </c>
      <c r="K10493" s="2">
        <v>44741</v>
      </c>
    </row>
    <row r="10494" spans="5:11">
      <c r="E10494" t="s">
        <v>3837</v>
      </c>
      <c r="F10494" t="s">
        <v>5211</v>
      </c>
      <c r="G10494" t="s">
        <v>5212</v>
      </c>
      <c r="H10494" t="s">
        <v>5191</v>
      </c>
      <c r="I10494" t="s">
        <v>5176</v>
      </c>
      <c r="J10494" t="s">
        <v>5280</v>
      </c>
      <c r="K10494" s="2">
        <v>44741</v>
      </c>
    </row>
    <row r="10495" spans="5:11">
      <c r="E10495" t="s">
        <v>3837</v>
      </c>
      <c r="F10495" t="s">
        <v>5211</v>
      </c>
      <c r="G10495" t="s">
        <v>5212</v>
      </c>
      <c r="H10495" t="s">
        <v>5192</v>
      </c>
      <c r="I10495" t="s">
        <v>5176</v>
      </c>
      <c r="J10495" t="s">
        <v>5280</v>
      </c>
      <c r="K10495" s="2">
        <v>44741</v>
      </c>
    </row>
    <row r="10496" spans="5:11">
      <c r="E10496" t="s">
        <v>3837</v>
      </c>
      <c r="F10496" t="s">
        <v>5211</v>
      </c>
      <c r="G10496" t="s">
        <v>5212</v>
      </c>
      <c r="H10496" t="s">
        <v>5193</v>
      </c>
      <c r="I10496" t="s">
        <v>5182</v>
      </c>
      <c r="J10496" t="s">
        <v>5282</v>
      </c>
      <c r="K10496" s="2">
        <v>44741</v>
      </c>
    </row>
    <row r="10497" spans="5:11">
      <c r="E10497" t="s">
        <v>3837</v>
      </c>
      <c r="F10497" t="s">
        <v>5211</v>
      </c>
      <c r="G10497" t="s">
        <v>5212</v>
      </c>
      <c r="H10497" t="s">
        <v>5194</v>
      </c>
      <c r="I10497" t="s">
        <v>5182</v>
      </c>
      <c r="J10497" t="s">
        <v>5284</v>
      </c>
      <c r="K10497" s="2">
        <v>44741</v>
      </c>
    </row>
    <row r="10498" spans="5:11">
      <c r="E10498" t="s">
        <v>3837</v>
      </c>
      <c r="F10498" t="s">
        <v>5211</v>
      </c>
      <c r="G10498" t="s">
        <v>5212</v>
      </c>
      <c r="H10498" t="s">
        <v>5195</v>
      </c>
      <c r="I10498" t="s">
        <v>5179</v>
      </c>
      <c r="J10498" t="s">
        <v>5283</v>
      </c>
      <c r="K10498" s="2">
        <v>44741</v>
      </c>
    </row>
    <row r="10499" spans="5:11">
      <c r="E10499" t="s">
        <v>3837</v>
      </c>
      <c r="F10499" t="s">
        <v>5211</v>
      </c>
      <c r="G10499" t="s">
        <v>5212</v>
      </c>
      <c r="H10499" t="s">
        <v>5196</v>
      </c>
      <c r="I10499" t="s">
        <v>5182</v>
      </c>
      <c r="J10499" t="s">
        <v>5283</v>
      </c>
      <c r="K10499" s="2">
        <v>44839</v>
      </c>
    </row>
    <row r="10500" spans="5:11">
      <c r="E10500" t="s">
        <v>3837</v>
      </c>
      <c r="F10500" t="s">
        <v>5211</v>
      </c>
      <c r="G10500" t="s">
        <v>5212</v>
      </c>
      <c r="H10500" t="s">
        <v>5197</v>
      </c>
      <c r="I10500" t="s">
        <v>5182</v>
      </c>
      <c r="J10500" t="s">
        <v>5279</v>
      </c>
      <c r="K10500" s="2">
        <v>44839</v>
      </c>
    </row>
    <row r="10501" spans="5:11">
      <c r="E10501" t="s">
        <v>3837</v>
      </c>
      <c r="F10501" t="s">
        <v>5211</v>
      </c>
      <c r="G10501" t="s">
        <v>5212</v>
      </c>
      <c r="H10501" t="s">
        <v>5198</v>
      </c>
      <c r="I10501" t="s">
        <v>5179</v>
      </c>
      <c r="J10501" t="s">
        <v>5286</v>
      </c>
      <c r="K10501" s="2">
        <v>44839</v>
      </c>
    </row>
    <row r="10502" spans="5:11">
      <c r="E10502" t="s">
        <v>3837</v>
      </c>
      <c r="F10502" t="s">
        <v>5211</v>
      </c>
      <c r="G10502" t="s">
        <v>5212</v>
      </c>
      <c r="H10502" t="s">
        <v>5199</v>
      </c>
      <c r="I10502" t="s">
        <v>5182</v>
      </c>
      <c r="J10502" t="s">
        <v>5280</v>
      </c>
      <c r="K10502" s="2">
        <v>44839</v>
      </c>
    </row>
    <row r="10503" spans="5:11">
      <c r="E10503" t="s">
        <v>3837</v>
      </c>
      <c r="F10503" t="s">
        <v>5211</v>
      </c>
      <c r="G10503" t="s">
        <v>5212</v>
      </c>
      <c r="H10503" t="s">
        <v>5200</v>
      </c>
      <c r="I10503" t="s">
        <v>5182</v>
      </c>
      <c r="J10503" t="s">
        <v>5282</v>
      </c>
      <c r="K10503" s="2">
        <v>44839</v>
      </c>
    </row>
    <row r="10504" spans="5:11">
      <c r="E10504" t="s">
        <v>3837</v>
      </c>
      <c r="F10504" t="s">
        <v>5211</v>
      </c>
      <c r="G10504" t="s">
        <v>5212</v>
      </c>
      <c r="H10504" t="s">
        <v>5201</v>
      </c>
      <c r="I10504" t="s">
        <v>5176</v>
      </c>
      <c r="J10504" t="s">
        <v>5282</v>
      </c>
      <c r="K10504" s="2">
        <v>44839</v>
      </c>
    </row>
    <row r="10505" spans="5:11">
      <c r="E10505" t="s">
        <v>3837</v>
      </c>
      <c r="F10505" t="s">
        <v>5211</v>
      </c>
      <c r="G10505" t="s">
        <v>5212</v>
      </c>
      <c r="H10505" t="s">
        <v>5202</v>
      </c>
      <c r="I10505" t="s">
        <v>5182</v>
      </c>
      <c r="J10505" t="s">
        <v>5280</v>
      </c>
      <c r="K10505" s="2">
        <v>44839</v>
      </c>
    </row>
    <row r="10506" spans="5:11">
      <c r="E10506" t="s">
        <v>3837</v>
      </c>
      <c r="F10506" t="s">
        <v>5211</v>
      </c>
      <c r="G10506" t="s">
        <v>5212</v>
      </c>
      <c r="H10506" t="s">
        <v>5203</v>
      </c>
      <c r="I10506" t="s">
        <v>5179</v>
      </c>
      <c r="J10506" t="s">
        <v>5286</v>
      </c>
      <c r="K10506" s="2">
        <v>44839</v>
      </c>
    </row>
    <row r="10507" spans="5:11">
      <c r="E10507" t="s">
        <v>3837</v>
      </c>
      <c r="F10507" t="s">
        <v>5211</v>
      </c>
      <c r="G10507" t="s">
        <v>5212</v>
      </c>
      <c r="H10507" t="s">
        <v>5204</v>
      </c>
      <c r="I10507" t="s">
        <v>5176</v>
      </c>
      <c r="J10507" t="s">
        <v>5279</v>
      </c>
      <c r="K10507" s="2">
        <v>44839</v>
      </c>
    </row>
    <row r="10508" spans="5:11">
      <c r="E10508" t="s">
        <v>3837</v>
      </c>
      <c r="F10508" t="s">
        <v>5211</v>
      </c>
      <c r="G10508" t="s">
        <v>5212</v>
      </c>
      <c r="H10508" t="s">
        <v>5205</v>
      </c>
      <c r="I10508" t="s">
        <v>5182</v>
      </c>
      <c r="J10508" t="s">
        <v>5285</v>
      </c>
      <c r="K10508" s="2">
        <v>44839</v>
      </c>
    </row>
    <row r="10509" spans="5:11">
      <c r="E10509" t="s">
        <v>3837</v>
      </c>
      <c r="F10509" t="s">
        <v>5211</v>
      </c>
      <c r="G10509" t="s">
        <v>5212</v>
      </c>
      <c r="H10509" t="s">
        <v>5206</v>
      </c>
      <c r="I10509" t="s">
        <v>5182</v>
      </c>
      <c r="J10509" t="s">
        <v>5292</v>
      </c>
      <c r="K10509" s="2">
        <v>44839</v>
      </c>
    </row>
    <row r="10510" spans="5:11">
      <c r="E10510" t="s">
        <v>981</v>
      </c>
      <c r="F10510" t="s">
        <v>5211</v>
      </c>
      <c r="G10510" t="s">
        <v>5212</v>
      </c>
      <c r="H10510" t="s">
        <v>5187</v>
      </c>
      <c r="I10510" t="s">
        <v>5182</v>
      </c>
      <c r="J10510" t="s">
        <v>5279</v>
      </c>
      <c r="K10510" s="2">
        <v>44839</v>
      </c>
    </row>
    <row r="10511" spans="5:11">
      <c r="E10511" t="s">
        <v>981</v>
      </c>
      <c r="F10511" t="s">
        <v>5211</v>
      </c>
      <c r="G10511" t="s">
        <v>5212</v>
      </c>
      <c r="H10511" t="s">
        <v>5188</v>
      </c>
      <c r="I10511" t="s">
        <v>5182</v>
      </c>
      <c r="J10511" t="s">
        <v>5280</v>
      </c>
      <c r="K10511" s="2">
        <v>44839</v>
      </c>
    </row>
    <row r="10512" spans="5:11">
      <c r="E10512" t="s">
        <v>981</v>
      </c>
      <c r="F10512" t="s">
        <v>5211</v>
      </c>
      <c r="G10512" t="s">
        <v>5212</v>
      </c>
      <c r="H10512" t="s">
        <v>5189</v>
      </c>
      <c r="I10512" t="s">
        <v>5182</v>
      </c>
      <c r="J10512" t="s">
        <v>5279</v>
      </c>
      <c r="K10512" s="2">
        <v>44839</v>
      </c>
    </row>
    <row r="10513" spans="5:11">
      <c r="E10513" t="s">
        <v>981</v>
      </c>
      <c r="F10513" t="s">
        <v>5211</v>
      </c>
      <c r="G10513" t="s">
        <v>5212</v>
      </c>
      <c r="H10513" t="s">
        <v>5190</v>
      </c>
      <c r="I10513" t="s">
        <v>5179</v>
      </c>
      <c r="J10513" t="s">
        <v>5281</v>
      </c>
      <c r="K10513" s="2">
        <v>44839</v>
      </c>
    </row>
    <row r="10514" spans="5:11">
      <c r="E10514" t="s">
        <v>981</v>
      </c>
      <c r="F10514" t="s">
        <v>5211</v>
      </c>
      <c r="G10514" t="s">
        <v>5212</v>
      </c>
      <c r="H10514" t="s">
        <v>5191</v>
      </c>
      <c r="I10514" t="s">
        <v>5176</v>
      </c>
      <c r="J10514" t="s">
        <v>5280</v>
      </c>
      <c r="K10514" s="2">
        <v>44839</v>
      </c>
    </row>
    <row r="10515" spans="5:11">
      <c r="E10515" t="s">
        <v>981</v>
      </c>
      <c r="F10515" t="s">
        <v>5211</v>
      </c>
      <c r="G10515" t="s">
        <v>5212</v>
      </c>
      <c r="H10515" t="s">
        <v>5192</v>
      </c>
      <c r="I10515" t="s">
        <v>5179</v>
      </c>
      <c r="J10515" t="s">
        <v>5281</v>
      </c>
      <c r="K10515" s="2">
        <v>44839</v>
      </c>
    </row>
    <row r="10516" spans="5:11">
      <c r="E10516" t="s">
        <v>981</v>
      </c>
      <c r="F10516" t="s">
        <v>5211</v>
      </c>
      <c r="G10516" t="s">
        <v>5212</v>
      </c>
      <c r="H10516" t="s">
        <v>5193</v>
      </c>
      <c r="I10516" t="s">
        <v>5182</v>
      </c>
      <c r="J10516" t="s">
        <v>5282</v>
      </c>
      <c r="K10516" s="2">
        <v>44839</v>
      </c>
    </row>
    <row r="10517" spans="5:11">
      <c r="E10517" t="s">
        <v>981</v>
      </c>
      <c r="F10517" t="s">
        <v>5211</v>
      </c>
      <c r="G10517" t="s">
        <v>5212</v>
      </c>
      <c r="H10517" t="s">
        <v>5194</v>
      </c>
      <c r="I10517" t="s">
        <v>5176</v>
      </c>
      <c r="J10517" t="s">
        <v>5282</v>
      </c>
      <c r="K10517" s="2">
        <v>44839</v>
      </c>
    </row>
    <row r="10518" spans="5:11">
      <c r="E10518" t="s">
        <v>981</v>
      </c>
      <c r="F10518" t="s">
        <v>5211</v>
      </c>
      <c r="G10518" t="s">
        <v>5212</v>
      </c>
      <c r="H10518" t="s">
        <v>5195</v>
      </c>
      <c r="I10518" t="s">
        <v>5176</v>
      </c>
      <c r="J10518" t="s">
        <v>5282</v>
      </c>
      <c r="K10518" s="2">
        <v>44839</v>
      </c>
    </row>
    <row r="10519" spans="5:11">
      <c r="E10519" t="s">
        <v>981</v>
      </c>
      <c r="F10519" t="s">
        <v>5211</v>
      </c>
      <c r="G10519" t="s">
        <v>5212</v>
      </c>
      <c r="H10519" t="s">
        <v>5196</v>
      </c>
      <c r="I10519" t="s">
        <v>5176</v>
      </c>
      <c r="J10519" t="s">
        <v>5282</v>
      </c>
      <c r="K10519" s="2">
        <v>44853</v>
      </c>
    </row>
    <row r="10520" spans="5:11">
      <c r="E10520" t="s">
        <v>981</v>
      </c>
      <c r="F10520" t="s">
        <v>5211</v>
      </c>
      <c r="G10520" t="s">
        <v>5212</v>
      </c>
      <c r="H10520" t="s">
        <v>5197</v>
      </c>
      <c r="I10520" t="s">
        <v>5182</v>
      </c>
      <c r="J10520" t="s">
        <v>5279</v>
      </c>
      <c r="K10520" s="2">
        <v>44853</v>
      </c>
    </row>
    <row r="10521" spans="5:11">
      <c r="E10521" t="s">
        <v>981</v>
      </c>
      <c r="F10521" t="s">
        <v>5211</v>
      </c>
      <c r="G10521" t="s">
        <v>5212</v>
      </c>
      <c r="H10521" t="s">
        <v>5198</v>
      </c>
      <c r="I10521" t="s">
        <v>5179</v>
      </c>
      <c r="J10521" t="s">
        <v>5286</v>
      </c>
      <c r="K10521" s="2">
        <v>44853</v>
      </c>
    </row>
    <row r="10522" spans="5:11">
      <c r="E10522" t="s">
        <v>981</v>
      </c>
      <c r="F10522" t="s">
        <v>5211</v>
      </c>
      <c r="G10522" t="s">
        <v>5212</v>
      </c>
      <c r="H10522" t="s">
        <v>5199</v>
      </c>
      <c r="I10522" t="s">
        <v>5182</v>
      </c>
      <c r="J10522" t="s">
        <v>5280</v>
      </c>
      <c r="K10522" s="2">
        <v>44853</v>
      </c>
    </row>
    <row r="10523" spans="5:11">
      <c r="E10523" t="s">
        <v>981</v>
      </c>
      <c r="F10523" t="s">
        <v>5211</v>
      </c>
      <c r="G10523" t="s">
        <v>5212</v>
      </c>
      <c r="H10523" t="s">
        <v>5200</v>
      </c>
      <c r="I10523" t="s">
        <v>5179</v>
      </c>
      <c r="J10523" t="s">
        <v>5289</v>
      </c>
      <c r="K10523" s="2">
        <v>44853</v>
      </c>
    </row>
    <row r="10524" spans="5:11">
      <c r="E10524" t="s">
        <v>981</v>
      </c>
      <c r="F10524" t="s">
        <v>5211</v>
      </c>
      <c r="G10524" t="s">
        <v>5212</v>
      </c>
      <c r="H10524" t="s">
        <v>5201</v>
      </c>
      <c r="I10524" t="s">
        <v>5179</v>
      </c>
      <c r="J10524" t="s">
        <v>5285</v>
      </c>
      <c r="K10524" s="2">
        <v>44853</v>
      </c>
    </row>
    <row r="10525" spans="5:11">
      <c r="E10525" t="s">
        <v>981</v>
      </c>
      <c r="F10525" t="s">
        <v>5211</v>
      </c>
      <c r="G10525" t="s">
        <v>5212</v>
      </c>
      <c r="H10525" t="s">
        <v>5202</v>
      </c>
      <c r="I10525" t="s">
        <v>5182</v>
      </c>
      <c r="J10525" t="s">
        <v>5286</v>
      </c>
      <c r="K10525" s="2">
        <v>44853</v>
      </c>
    </row>
    <row r="10526" spans="5:11">
      <c r="E10526" t="s">
        <v>981</v>
      </c>
      <c r="F10526" t="s">
        <v>5211</v>
      </c>
      <c r="G10526" t="s">
        <v>5212</v>
      </c>
      <c r="H10526" t="s">
        <v>5203</v>
      </c>
      <c r="I10526" t="s">
        <v>5179</v>
      </c>
      <c r="J10526" t="s">
        <v>5286</v>
      </c>
      <c r="K10526" s="2">
        <v>44853</v>
      </c>
    </row>
    <row r="10527" spans="5:11">
      <c r="E10527" t="s">
        <v>981</v>
      </c>
      <c r="F10527" t="s">
        <v>5211</v>
      </c>
      <c r="G10527" t="s">
        <v>5212</v>
      </c>
      <c r="H10527" t="s">
        <v>5204</v>
      </c>
      <c r="I10527" t="s">
        <v>5176</v>
      </c>
      <c r="J10527" t="s">
        <v>5279</v>
      </c>
      <c r="K10527" s="2">
        <v>44853</v>
      </c>
    </row>
    <row r="10528" spans="5:11">
      <c r="E10528" t="s">
        <v>981</v>
      </c>
      <c r="F10528" t="s">
        <v>5211</v>
      </c>
      <c r="G10528" t="s">
        <v>5212</v>
      </c>
      <c r="H10528" t="s">
        <v>5205</v>
      </c>
      <c r="I10528" t="s">
        <v>5182</v>
      </c>
      <c r="J10528" t="s">
        <v>5285</v>
      </c>
      <c r="K10528" s="2">
        <v>44853</v>
      </c>
    </row>
    <row r="10529" spans="5:11">
      <c r="E10529" t="s">
        <v>981</v>
      </c>
      <c r="F10529" t="s">
        <v>5211</v>
      </c>
      <c r="G10529" t="s">
        <v>5212</v>
      </c>
      <c r="H10529" t="s">
        <v>5206</v>
      </c>
      <c r="I10529" t="s">
        <v>5182</v>
      </c>
      <c r="J10529" t="s">
        <v>5292</v>
      </c>
      <c r="K10529" s="2">
        <v>44853</v>
      </c>
    </row>
    <row r="10530" spans="5:11">
      <c r="E10530" t="s">
        <v>1189</v>
      </c>
      <c r="F10530" t="s">
        <v>5211</v>
      </c>
      <c r="G10530" t="s">
        <v>5212</v>
      </c>
      <c r="H10530" t="s">
        <v>5187</v>
      </c>
      <c r="I10530" t="s">
        <v>5182</v>
      </c>
      <c r="J10530" t="s">
        <v>5279</v>
      </c>
      <c r="K10530" s="2">
        <v>44853</v>
      </c>
    </row>
    <row r="10531" spans="5:11">
      <c r="E10531" t="s">
        <v>1189</v>
      </c>
      <c r="F10531" t="s">
        <v>5211</v>
      </c>
      <c r="G10531" t="s">
        <v>5212</v>
      </c>
      <c r="H10531" t="s">
        <v>5188</v>
      </c>
      <c r="I10531" t="s">
        <v>5182</v>
      </c>
      <c r="J10531" t="s">
        <v>5280</v>
      </c>
      <c r="K10531" s="2">
        <v>44853</v>
      </c>
    </row>
    <row r="10532" spans="5:11">
      <c r="E10532" t="s">
        <v>1189</v>
      </c>
      <c r="F10532" t="s">
        <v>5211</v>
      </c>
      <c r="G10532" t="s">
        <v>5212</v>
      </c>
      <c r="H10532" t="s">
        <v>5189</v>
      </c>
      <c r="I10532" t="s">
        <v>5182</v>
      </c>
      <c r="J10532" t="s">
        <v>5279</v>
      </c>
      <c r="K10532" s="2">
        <v>44853</v>
      </c>
    </row>
    <row r="10533" spans="5:11">
      <c r="E10533" t="s">
        <v>1189</v>
      </c>
      <c r="F10533" t="s">
        <v>5211</v>
      </c>
      <c r="G10533" t="s">
        <v>5212</v>
      </c>
      <c r="H10533" t="s">
        <v>5190</v>
      </c>
      <c r="I10533" t="s">
        <v>5182</v>
      </c>
      <c r="J10533" t="s">
        <v>5280</v>
      </c>
      <c r="K10533" s="2">
        <v>44853</v>
      </c>
    </row>
    <row r="10534" spans="5:11">
      <c r="E10534" t="s">
        <v>1189</v>
      </c>
      <c r="F10534" t="s">
        <v>5211</v>
      </c>
      <c r="G10534" t="s">
        <v>5212</v>
      </c>
      <c r="H10534" t="s">
        <v>5191</v>
      </c>
      <c r="I10534" t="s">
        <v>5176</v>
      </c>
      <c r="J10534" t="s">
        <v>5280</v>
      </c>
      <c r="K10534" s="2">
        <v>44853</v>
      </c>
    </row>
    <row r="10535" spans="5:11">
      <c r="E10535" t="s">
        <v>1189</v>
      </c>
      <c r="F10535" t="s">
        <v>5211</v>
      </c>
      <c r="G10535" t="s">
        <v>5212</v>
      </c>
      <c r="H10535" t="s">
        <v>5192</v>
      </c>
      <c r="I10535" t="s">
        <v>5182</v>
      </c>
      <c r="J10535" t="s">
        <v>5279</v>
      </c>
      <c r="K10535" s="2">
        <v>44853</v>
      </c>
    </row>
    <row r="10536" spans="5:11">
      <c r="E10536" t="s">
        <v>1189</v>
      </c>
      <c r="F10536" t="s">
        <v>5211</v>
      </c>
      <c r="G10536" t="s">
        <v>5212</v>
      </c>
      <c r="H10536" t="s">
        <v>5193</v>
      </c>
      <c r="I10536" t="s">
        <v>5182</v>
      </c>
      <c r="J10536" t="s">
        <v>5282</v>
      </c>
      <c r="K10536" s="2">
        <v>44853</v>
      </c>
    </row>
    <row r="10537" spans="5:11">
      <c r="E10537" t="s">
        <v>1189</v>
      </c>
      <c r="F10537" t="s">
        <v>5211</v>
      </c>
      <c r="G10537" t="s">
        <v>5212</v>
      </c>
      <c r="H10537" t="s">
        <v>5194</v>
      </c>
      <c r="I10537" t="s">
        <v>5179</v>
      </c>
      <c r="J10537" t="s">
        <v>5283</v>
      </c>
      <c r="K10537" s="2">
        <v>44853</v>
      </c>
    </row>
    <row r="10538" spans="5:11">
      <c r="E10538" t="s">
        <v>1189</v>
      </c>
      <c r="F10538" t="s">
        <v>5211</v>
      </c>
      <c r="G10538" t="s">
        <v>5212</v>
      </c>
      <c r="H10538" t="s">
        <v>5195</v>
      </c>
      <c r="I10538" t="s">
        <v>5176</v>
      </c>
      <c r="J10538" t="s">
        <v>5282</v>
      </c>
      <c r="K10538" s="2">
        <v>44853</v>
      </c>
    </row>
    <row r="10539" spans="5:11">
      <c r="E10539" t="s">
        <v>1189</v>
      </c>
      <c r="F10539" t="s">
        <v>5211</v>
      </c>
      <c r="G10539" t="s">
        <v>5212</v>
      </c>
      <c r="H10539" t="s">
        <v>5196</v>
      </c>
      <c r="I10539" t="s">
        <v>5176</v>
      </c>
      <c r="J10539" t="s">
        <v>5282</v>
      </c>
      <c r="K10539" s="2">
        <v>44726</v>
      </c>
    </row>
    <row r="10540" spans="5:11">
      <c r="E10540" t="s">
        <v>1189</v>
      </c>
      <c r="F10540" t="s">
        <v>5211</v>
      </c>
      <c r="G10540" t="s">
        <v>5212</v>
      </c>
      <c r="H10540" t="s">
        <v>5197</v>
      </c>
      <c r="I10540" t="s">
        <v>5182</v>
      </c>
      <c r="J10540" t="s">
        <v>5279</v>
      </c>
      <c r="K10540" s="2">
        <v>44726</v>
      </c>
    </row>
    <row r="10541" spans="5:11">
      <c r="E10541" t="s">
        <v>1189</v>
      </c>
      <c r="F10541" t="s">
        <v>5211</v>
      </c>
      <c r="G10541" t="s">
        <v>5212</v>
      </c>
      <c r="H10541" t="s">
        <v>5198</v>
      </c>
      <c r="I10541" t="s">
        <v>5182</v>
      </c>
      <c r="J10541" t="s">
        <v>5280</v>
      </c>
      <c r="K10541" s="2">
        <v>44726</v>
      </c>
    </row>
    <row r="10542" spans="5:11">
      <c r="E10542" t="s">
        <v>1189</v>
      </c>
      <c r="F10542" t="s">
        <v>5211</v>
      </c>
      <c r="G10542" t="s">
        <v>5212</v>
      </c>
      <c r="H10542" t="s">
        <v>5199</v>
      </c>
      <c r="I10542" t="s">
        <v>5182</v>
      </c>
      <c r="J10542" t="s">
        <v>5280</v>
      </c>
      <c r="K10542" s="2">
        <v>44726</v>
      </c>
    </row>
    <row r="10543" spans="5:11">
      <c r="E10543" t="s">
        <v>1189</v>
      </c>
      <c r="F10543" t="s">
        <v>5211</v>
      </c>
      <c r="G10543" t="s">
        <v>5212</v>
      </c>
      <c r="H10543" t="s">
        <v>5200</v>
      </c>
      <c r="I10543" t="s">
        <v>5182</v>
      </c>
      <c r="J10543" t="s">
        <v>5282</v>
      </c>
      <c r="K10543" s="2">
        <v>44726</v>
      </c>
    </row>
    <row r="10544" spans="5:11">
      <c r="E10544" t="s">
        <v>1189</v>
      </c>
      <c r="F10544" t="s">
        <v>5211</v>
      </c>
      <c r="G10544" t="s">
        <v>5212</v>
      </c>
      <c r="H10544" t="s">
        <v>5201</v>
      </c>
      <c r="I10544" t="s">
        <v>5176</v>
      </c>
      <c r="J10544" t="s">
        <v>5282</v>
      </c>
      <c r="K10544" s="2">
        <v>44726</v>
      </c>
    </row>
    <row r="10545" spans="5:11">
      <c r="E10545" t="s">
        <v>1189</v>
      </c>
      <c r="F10545" t="s">
        <v>5211</v>
      </c>
      <c r="G10545" t="s">
        <v>5212</v>
      </c>
      <c r="H10545" t="s">
        <v>5202</v>
      </c>
      <c r="I10545" t="s">
        <v>5182</v>
      </c>
      <c r="J10545" t="s">
        <v>5286</v>
      </c>
      <c r="K10545" s="2">
        <v>44726</v>
      </c>
    </row>
    <row r="10546" spans="5:11">
      <c r="E10546" t="s">
        <v>1189</v>
      </c>
      <c r="F10546" t="s">
        <v>5211</v>
      </c>
      <c r="G10546" t="s">
        <v>5212</v>
      </c>
      <c r="H10546" t="s">
        <v>5203</v>
      </c>
      <c r="I10546" t="s">
        <v>5179</v>
      </c>
      <c r="J10546" t="s">
        <v>5286</v>
      </c>
      <c r="K10546" s="2">
        <v>44726</v>
      </c>
    </row>
    <row r="10547" spans="5:11">
      <c r="E10547" t="s">
        <v>1189</v>
      </c>
      <c r="F10547" t="s">
        <v>5211</v>
      </c>
      <c r="G10547" t="s">
        <v>5212</v>
      </c>
      <c r="H10547" t="s">
        <v>5204</v>
      </c>
      <c r="I10547" t="s">
        <v>5179</v>
      </c>
      <c r="J10547" t="s">
        <v>5286</v>
      </c>
      <c r="K10547" s="2">
        <v>44726</v>
      </c>
    </row>
    <row r="10548" spans="5:11">
      <c r="E10548" t="s">
        <v>1189</v>
      </c>
      <c r="F10548" t="s">
        <v>5211</v>
      </c>
      <c r="G10548" t="s">
        <v>5212</v>
      </c>
      <c r="H10548" t="s">
        <v>5205</v>
      </c>
      <c r="I10548" t="s">
        <v>5182</v>
      </c>
      <c r="J10548" t="s">
        <v>5282</v>
      </c>
      <c r="K10548" s="2">
        <v>44726</v>
      </c>
    </row>
    <row r="10549" spans="5:11">
      <c r="E10549" t="s">
        <v>1189</v>
      </c>
      <c r="F10549" t="s">
        <v>5211</v>
      </c>
      <c r="G10549" t="s">
        <v>5212</v>
      </c>
      <c r="H10549" t="s">
        <v>5206</v>
      </c>
      <c r="I10549" t="s">
        <v>5182</v>
      </c>
      <c r="J10549" t="s">
        <v>5292</v>
      </c>
      <c r="K10549" s="2">
        <v>44726</v>
      </c>
    </row>
    <row r="10550" spans="5:11">
      <c r="E10550" t="s">
        <v>1807</v>
      </c>
      <c r="F10550" t="s">
        <v>5211</v>
      </c>
      <c r="G10550" t="s">
        <v>5212</v>
      </c>
      <c r="H10550" t="s">
        <v>5187</v>
      </c>
      <c r="I10550" t="s">
        <v>5179</v>
      </c>
      <c r="J10550" t="s">
        <v>5281</v>
      </c>
      <c r="K10550" s="2">
        <v>44726</v>
      </c>
    </row>
    <row r="10551" spans="5:11">
      <c r="E10551" t="s">
        <v>1807</v>
      </c>
      <c r="F10551" t="s">
        <v>5211</v>
      </c>
      <c r="G10551" t="s">
        <v>5212</v>
      </c>
      <c r="H10551" t="s">
        <v>5188</v>
      </c>
      <c r="I10551" t="s">
        <v>5182</v>
      </c>
      <c r="J10551" t="s">
        <v>5280</v>
      </c>
      <c r="K10551" s="2">
        <v>44726</v>
      </c>
    </row>
    <row r="10552" spans="5:11">
      <c r="E10552" t="s">
        <v>1807</v>
      </c>
      <c r="F10552" t="s">
        <v>5211</v>
      </c>
      <c r="G10552" t="s">
        <v>5212</v>
      </c>
      <c r="H10552" t="s">
        <v>5189</v>
      </c>
      <c r="I10552" t="s">
        <v>5182</v>
      </c>
      <c r="J10552" t="s">
        <v>5279</v>
      </c>
      <c r="K10552" s="2">
        <v>44726</v>
      </c>
    </row>
    <row r="10553" spans="5:11">
      <c r="E10553" t="s">
        <v>1807</v>
      </c>
      <c r="F10553" t="s">
        <v>5211</v>
      </c>
      <c r="G10553" t="s">
        <v>5212</v>
      </c>
      <c r="H10553" t="s">
        <v>5190</v>
      </c>
      <c r="I10553" t="s">
        <v>5182</v>
      </c>
      <c r="J10553" t="s">
        <v>5280</v>
      </c>
      <c r="K10553" s="2">
        <v>44726</v>
      </c>
    </row>
    <row r="10554" spans="5:11">
      <c r="E10554" t="s">
        <v>1807</v>
      </c>
      <c r="F10554" t="s">
        <v>5211</v>
      </c>
      <c r="G10554" t="s">
        <v>5212</v>
      </c>
      <c r="H10554" t="s">
        <v>5191</v>
      </c>
      <c r="I10554" t="s">
        <v>5176</v>
      </c>
      <c r="J10554" t="s">
        <v>5280</v>
      </c>
      <c r="K10554" s="2">
        <v>44726</v>
      </c>
    </row>
    <row r="10555" spans="5:11">
      <c r="E10555" t="s">
        <v>1807</v>
      </c>
      <c r="F10555" t="s">
        <v>5211</v>
      </c>
      <c r="G10555" t="s">
        <v>5212</v>
      </c>
      <c r="H10555" t="s">
        <v>5192</v>
      </c>
      <c r="I10555" t="s">
        <v>5176</v>
      </c>
      <c r="J10555" t="s">
        <v>5280</v>
      </c>
      <c r="K10555" s="2">
        <v>44726</v>
      </c>
    </row>
    <row r="10556" spans="5:11">
      <c r="E10556" t="s">
        <v>1807</v>
      </c>
      <c r="F10556" t="s">
        <v>5211</v>
      </c>
      <c r="G10556" t="s">
        <v>5212</v>
      </c>
      <c r="H10556" t="s">
        <v>5193</v>
      </c>
      <c r="I10556" t="s">
        <v>5179</v>
      </c>
      <c r="J10556" t="s">
        <v>5295</v>
      </c>
      <c r="K10556" s="2">
        <v>44726</v>
      </c>
    </row>
    <row r="10557" spans="5:11">
      <c r="E10557" t="s">
        <v>1807</v>
      </c>
      <c r="F10557" t="s">
        <v>5211</v>
      </c>
      <c r="G10557" t="s">
        <v>5212</v>
      </c>
      <c r="H10557" t="s">
        <v>5194</v>
      </c>
      <c r="I10557" t="s">
        <v>5182</v>
      </c>
      <c r="J10557" t="s">
        <v>5284</v>
      </c>
      <c r="K10557" s="2">
        <v>44726</v>
      </c>
    </row>
    <row r="10558" spans="5:11">
      <c r="E10558" t="s">
        <v>1807</v>
      </c>
      <c r="F10558" t="s">
        <v>5211</v>
      </c>
      <c r="G10558" t="s">
        <v>5212</v>
      </c>
      <c r="H10558" t="s">
        <v>5195</v>
      </c>
      <c r="I10558" t="s">
        <v>5179</v>
      </c>
      <c r="J10558" t="s">
        <v>5283</v>
      </c>
      <c r="K10558" s="2">
        <v>44726</v>
      </c>
    </row>
    <row r="10559" spans="5:11">
      <c r="E10559" t="s">
        <v>1807</v>
      </c>
      <c r="F10559" t="s">
        <v>5211</v>
      </c>
      <c r="G10559" t="s">
        <v>5212</v>
      </c>
      <c r="H10559" t="s">
        <v>5196</v>
      </c>
      <c r="I10559" t="s">
        <v>5182</v>
      </c>
      <c r="J10559" t="s">
        <v>5284</v>
      </c>
      <c r="K10559" s="2">
        <v>44704</v>
      </c>
    </row>
    <row r="10560" spans="5:11">
      <c r="E10560" t="s">
        <v>1807</v>
      </c>
      <c r="F10560" t="s">
        <v>5211</v>
      </c>
      <c r="G10560" t="s">
        <v>5212</v>
      </c>
      <c r="H10560" t="s">
        <v>5197</v>
      </c>
      <c r="I10560" t="s">
        <v>5182</v>
      </c>
      <c r="J10560" t="s">
        <v>5279</v>
      </c>
      <c r="K10560" s="2">
        <v>44704</v>
      </c>
    </row>
    <row r="10561" spans="5:11">
      <c r="E10561" t="s">
        <v>1807</v>
      </c>
      <c r="F10561" t="s">
        <v>5211</v>
      </c>
      <c r="G10561" t="s">
        <v>5212</v>
      </c>
      <c r="H10561" t="s">
        <v>5198</v>
      </c>
      <c r="I10561" t="s">
        <v>5176</v>
      </c>
      <c r="J10561" t="s">
        <v>5279</v>
      </c>
      <c r="K10561" s="2">
        <v>44704</v>
      </c>
    </row>
    <row r="10562" spans="5:11">
      <c r="E10562" t="s">
        <v>1807</v>
      </c>
      <c r="F10562" t="s">
        <v>5211</v>
      </c>
      <c r="G10562" t="s">
        <v>5212</v>
      </c>
      <c r="H10562" t="s">
        <v>5199</v>
      </c>
      <c r="I10562" t="s">
        <v>5182</v>
      </c>
      <c r="J10562" t="s">
        <v>5280</v>
      </c>
      <c r="K10562" s="2">
        <v>44704</v>
      </c>
    </row>
    <row r="10563" spans="5:11">
      <c r="E10563" t="s">
        <v>1807</v>
      </c>
      <c r="F10563" t="s">
        <v>5211</v>
      </c>
      <c r="G10563" t="s">
        <v>5212</v>
      </c>
      <c r="H10563" t="s">
        <v>5200</v>
      </c>
      <c r="I10563" t="s">
        <v>5182</v>
      </c>
      <c r="J10563" t="s">
        <v>5282</v>
      </c>
      <c r="K10563" s="2">
        <v>44704</v>
      </c>
    </row>
    <row r="10564" spans="5:11">
      <c r="E10564" t="s">
        <v>1807</v>
      </c>
      <c r="F10564" t="s">
        <v>5211</v>
      </c>
      <c r="G10564" t="s">
        <v>5212</v>
      </c>
      <c r="H10564" t="s">
        <v>5201</v>
      </c>
      <c r="I10564" t="s">
        <v>5179</v>
      </c>
      <c r="J10564" t="s">
        <v>5285</v>
      </c>
      <c r="K10564" s="2">
        <v>44704</v>
      </c>
    </row>
    <row r="10565" spans="5:11">
      <c r="E10565" t="s">
        <v>1807</v>
      </c>
      <c r="F10565" t="s">
        <v>5211</v>
      </c>
      <c r="G10565" t="s">
        <v>5212</v>
      </c>
      <c r="H10565" t="s">
        <v>5202</v>
      </c>
      <c r="I10565" t="s">
        <v>5176</v>
      </c>
      <c r="J10565" t="s">
        <v>5279</v>
      </c>
      <c r="K10565" s="2">
        <v>44704</v>
      </c>
    </row>
    <row r="10566" spans="5:11">
      <c r="E10566" t="s">
        <v>1807</v>
      </c>
      <c r="F10566" t="s">
        <v>5211</v>
      </c>
      <c r="G10566" t="s">
        <v>5212</v>
      </c>
      <c r="H10566" t="s">
        <v>5203</v>
      </c>
      <c r="I10566" t="s">
        <v>5182</v>
      </c>
      <c r="J10566" t="s">
        <v>5280</v>
      </c>
      <c r="K10566" s="2">
        <v>44704</v>
      </c>
    </row>
    <row r="10567" spans="5:11">
      <c r="E10567" t="s">
        <v>1807</v>
      </c>
      <c r="F10567" t="s">
        <v>5211</v>
      </c>
      <c r="G10567" t="s">
        <v>5212</v>
      </c>
      <c r="H10567" t="s">
        <v>5204</v>
      </c>
      <c r="I10567" t="s">
        <v>5176</v>
      </c>
      <c r="J10567" t="s">
        <v>5279</v>
      </c>
      <c r="K10567" s="2">
        <v>44704</v>
      </c>
    </row>
    <row r="10568" spans="5:11">
      <c r="E10568" t="s">
        <v>1807</v>
      </c>
      <c r="F10568" t="s">
        <v>5211</v>
      </c>
      <c r="G10568" t="s">
        <v>5212</v>
      </c>
      <c r="H10568" t="s">
        <v>5205</v>
      </c>
      <c r="I10568" t="s">
        <v>5182</v>
      </c>
      <c r="J10568" t="s">
        <v>5282</v>
      </c>
      <c r="K10568" s="2">
        <v>44704</v>
      </c>
    </row>
    <row r="10569" spans="5:11">
      <c r="E10569" t="s">
        <v>1807</v>
      </c>
      <c r="F10569" t="s">
        <v>5211</v>
      </c>
      <c r="G10569" t="s">
        <v>5212</v>
      </c>
      <c r="H10569" t="s">
        <v>5206</v>
      </c>
      <c r="I10569" t="s">
        <v>5182</v>
      </c>
      <c r="J10569" t="s">
        <v>5284</v>
      </c>
      <c r="K10569" s="2">
        <v>44704</v>
      </c>
    </row>
    <row r="10570" spans="5:11">
      <c r="E10570" t="s">
        <v>991</v>
      </c>
      <c r="F10570" t="s">
        <v>5211</v>
      </c>
      <c r="G10570" t="s">
        <v>5212</v>
      </c>
      <c r="H10570" t="s">
        <v>5187</v>
      </c>
      <c r="I10570" t="s">
        <v>5182</v>
      </c>
      <c r="J10570" t="s">
        <v>5279</v>
      </c>
      <c r="K10570" s="2">
        <v>44704</v>
      </c>
    </row>
    <row r="10571" spans="5:11">
      <c r="E10571" t="s">
        <v>991</v>
      </c>
      <c r="F10571" t="s">
        <v>5211</v>
      </c>
      <c r="G10571" t="s">
        <v>5212</v>
      </c>
      <c r="H10571" t="s">
        <v>5188</v>
      </c>
      <c r="I10571" t="s">
        <v>5182</v>
      </c>
      <c r="J10571" t="s">
        <v>5280</v>
      </c>
      <c r="K10571" s="2">
        <v>44704</v>
      </c>
    </row>
    <row r="10572" spans="5:11">
      <c r="E10572" t="s">
        <v>991</v>
      </c>
      <c r="F10572" t="s">
        <v>5211</v>
      </c>
      <c r="G10572" t="s">
        <v>5212</v>
      </c>
      <c r="H10572" t="s">
        <v>5189</v>
      </c>
      <c r="I10572" t="s">
        <v>5179</v>
      </c>
      <c r="J10572" t="s">
        <v>5281</v>
      </c>
      <c r="K10572" s="2">
        <v>44704</v>
      </c>
    </row>
    <row r="10573" spans="5:11">
      <c r="E10573" t="s">
        <v>991</v>
      </c>
      <c r="F10573" t="s">
        <v>5211</v>
      </c>
      <c r="G10573" t="s">
        <v>5212</v>
      </c>
      <c r="H10573" t="s">
        <v>5190</v>
      </c>
      <c r="I10573" t="s">
        <v>5179</v>
      </c>
      <c r="J10573" t="s">
        <v>5281</v>
      </c>
      <c r="K10573" s="2">
        <v>44704</v>
      </c>
    </row>
    <row r="10574" spans="5:11">
      <c r="E10574" t="s">
        <v>991</v>
      </c>
      <c r="F10574" t="s">
        <v>5211</v>
      </c>
      <c r="G10574" t="s">
        <v>5212</v>
      </c>
      <c r="H10574" t="s">
        <v>5191</v>
      </c>
      <c r="I10574" t="s">
        <v>5176</v>
      </c>
      <c r="J10574" t="s">
        <v>5280</v>
      </c>
      <c r="K10574" s="2">
        <v>44704</v>
      </c>
    </row>
    <row r="10575" spans="5:11">
      <c r="E10575" t="s">
        <v>991</v>
      </c>
      <c r="F10575" t="s">
        <v>5211</v>
      </c>
      <c r="G10575" t="s">
        <v>5212</v>
      </c>
      <c r="H10575" t="s">
        <v>5192</v>
      </c>
      <c r="I10575" t="s">
        <v>5179</v>
      </c>
      <c r="J10575" t="s">
        <v>5281</v>
      </c>
      <c r="K10575" s="2">
        <v>44704</v>
      </c>
    </row>
    <row r="10576" spans="5:11">
      <c r="E10576" t="s">
        <v>991</v>
      </c>
      <c r="F10576" t="s">
        <v>5211</v>
      </c>
      <c r="G10576" t="s">
        <v>5212</v>
      </c>
      <c r="H10576" t="s">
        <v>5193</v>
      </c>
      <c r="I10576" t="s">
        <v>5182</v>
      </c>
      <c r="J10576" t="s">
        <v>5282</v>
      </c>
      <c r="K10576" s="2">
        <v>44704</v>
      </c>
    </row>
    <row r="10577" spans="5:11">
      <c r="E10577" t="s">
        <v>991</v>
      </c>
      <c r="F10577" t="s">
        <v>5211</v>
      </c>
      <c r="G10577" t="s">
        <v>5212</v>
      </c>
      <c r="H10577" t="s">
        <v>5194</v>
      </c>
      <c r="I10577" t="s">
        <v>5179</v>
      </c>
      <c r="J10577" t="s">
        <v>5283</v>
      </c>
      <c r="K10577" s="2">
        <v>44704</v>
      </c>
    </row>
    <row r="10578" spans="5:11">
      <c r="E10578" t="s">
        <v>991</v>
      </c>
      <c r="F10578" t="s">
        <v>5211</v>
      </c>
      <c r="G10578" t="s">
        <v>5212</v>
      </c>
      <c r="H10578" t="s">
        <v>5195</v>
      </c>
      <c r="I10578" t="s">
        <v>5179</v>
      </c>
      <c r="J10578" t="s">
        <v>5283</v>
      </c>
      <c r="K10578" s="2">
        <v>44704</v>
      </c>
    </row>
    <row r="10579" spans="5:11">
      <c r="E10579" t="s">
        <v>991</v>
      </c>
      <c r="F10579" t="s">
        <v>5211</v>
      </c>
      <c r="G10579" t="s">
        <v>5212</v>
      </c>
      <c r="H10579" t="s">
        <v>5196</v>
      </c>
      <c r="I10579" t="s">
        <v>5182</v>
      </c>
      <c r="J10579" t="s">
        <v>5283</v>
      </c>
      <c r="K10579" s="2">
        <v>44725</v>
      </c>
    </row>
    <row r="10580" spans="5:11">
      <c r="E10580" t="s">
        <v>991</v>
      </c>
      <c r="F10580" t="s">
        <v>5211</v>
      </c>
      <c r="G10580" t="s">
        <v>5212</v>
      </c>
      <c r="H10580" t="s">
        <v>5197</v>
      </c>
      <c r="I10580" t="s">
        <v>5182</v>
      </c>
      <c r="J10580" t="s">
        <v>5279</v>
      </c>
      <c r="K10580" s="2">
        <v>44725</v>
      </c>
    </row>
    <row r="10581" spans="5:11">
      <c r="E10581" t="s">
        <v>991</v>
      </c>
      <c r="F10581" t="s">
        <v>5211</v>
      </c>
      <c r="G10581" t="s">
        <v>5212</v>
      </c>
      <c r="H10581" t="s">
        <v>5198</v>
      </c>
      <c r="I10581" t="s">
        <v>5179</v>
      </c>
      <c r="J10581" t="s">
        <v>5286</v>
      </c>
      <c r="K10581" s="2">
        <v>44725</v>
      </c>
    </row>
    <row r="10582" spans="5:11">
      <c r="E10582" t="s">
        <v>991</v>
      </c>
      <c r="F10582" t="s">
        <v>5211</v>
      </c>
      <c r="G10582" t="s">
        <v>5212</v>
      </c>
      <c r="H10582" t="s">
        <v>5199</v>
      </c>
      <c r="I10582" t="s">
        <v>5182</v>
      </c>
      <c r="J10582" t="s">
        <v>5280</v>
      </c>
      <c r="K10582" s="2">
        <v>44725</v>
      </c>
    </row>
    <row r="10583" spans="5:11">
      <c r="E10583" t="s">
        <v>991</v>
      </c>
      <c r="F10583" t="s">
        <v>5211</v>
      </c>
      <c r="G10583" t="s">
        <v>5212</v>
      </c>
      <c r="H10583" t="s">
        <v>5200</v>
      </c>
      <c r="I10583" t="s">
        <v>5179</v>
      </c>
      <c r="J10583" t="s">
        <v>5289</v>
      </c>
      <c r="K10583" s="2">
        <v>44725</v>
      </c>
    </row>
    <row r="10584" spans="5:11">
      <c r="E10584" t="s">
        <v>991</v>
      </c>
      <c r="F10584" t="s">
        <v>5211</v>
      </c>
      <c r="G10584" t="s">
        <v>5212</v>
      </c>
      <c r="H10584" t="s">
        <v>5201</v>
      </c>
      <c r="I10584" t="s">
        <v>5179</v>
      </c>
      <c r="J10584" t="s">
        <v>5285</v>
      </c>
      <c r="K10584" s="2">
        <v>44725</v>
      </c>
    </row>
    <row r="10585" spans="5:11">
      <c r="E10585" t="s">
        <v>991</v>
      </c>
      <c r="F10585" t="s">
        <v>5211</v>
      </c>
      <c r="G10585" t="s">
        <v>5212</v>
      </c>
      <c r="H10585" t="s">
        <v>5202</v>
      </c>
      <c r="I10585" t="s">
        <v>5182</v>
      </c>
      <c r="J10585" t="s">
        <v>5280</v>
      </c>
      <c r="K10585" s="2">
        <v>44725</v>
      </c>
    </row>
    <row r="10586" spans="5:11">
      <c r="E10586" t="s">
        <v>991</v>
      </c>
      <c r="F10586" t="s">
        <v>5211</v>
      </c>
      <c r="G10586" t="s">
        <v>5212</v>
      </c>
      <c r="H10586" t="s">
        <v>5203</v>
      </c>
      <c r="I10586" t="s">
        <v>5182</v>
      </c>
      <c r="J10586" t="s">
        <v>5280</v>
      </c>
      <c r="K10586" s="2">
        <v>44725</v>
      </c>
    </row>
    <row r="10587" spans="5:11">
      <c r="E10587" t="s">
        <v>991</v>
      </c>
      <c r="F10587" t="s">
        <v>5211</v>
      </c>
      <c r="G10587" t="s">
        <v>5212</v>
      </c>
      <c r="H10587" t="s">
        <v>5204</v>
      </c>
      <c r="I10587" t="s">
        <v>5176</v>
      </c>
      <c r="J10587" t="s">
        <v>5279</v>
      </c>
      <c r="K10587" s="2">
        <v>44725</v>
      </c>
    </row>
    <row r="10588" spans="5:11">
      <c r="E10588" t="s">
        <v>991</v>
      </c>
      <c r="F10588" t="s">
        <v>5211</v>
      </c>
      <c r="G10588" t="s">
        <v>5212</v>
      </c>
      <c r="H10588" t="s">
        <v>5205</v>
      </c>
      <c r="I10588" t="s">
        <v>5182</v>
      </c>
      <c r="J10588" t="s">
        <v>5282</v>
      </c>
      <c r="K10588" s="2">
        <v>44725</v>
      </c>
    </row>
    <row r="10589" spans="5:11">
      <c r="E10589" t="s">
        <v>991</v>
      </c>
      <c r="F10589" t="s">
        <v>5211</v>
      </c>
      <c r="G10589" t="s">
        <v>5212</v>
      </c>
      <c r="H10589" t="s">
        <v>5206</v>
      </c>
      <c r="I10589" t="s">
        <v>5182</v>
      </c>
      <c r="J10589" t="s">
        <v>5292</v>
      </c>
      <c r="K10589" s="2">
        <v>44725</v>
      </c>
    </row>
    <row r="10590" spans="5:11">
      <c r="E10590" t="s">
        <v>3561</v>
      </c>
      <c r="F10590" t="s">
        <v>5340</v>
      </c>
      <c r="G10590" t="s">
        <v>5288</v>
      </c>
      <c r="H10590" t="s">
        <v>5187</v>
      </c>
      <c r="I10590" t="s">
        <v>5179</v>
      </c>
      <c r="J10590" t="s">
        <v>5281</v>
      </c>
      <c r="K10590" s="2">
        <v>44725</v>
      </c>
    </row>
    <row r="10591" spans="5:11">
      <c r="E10591" t="s">
        <v>3561</v>
      </c>
      <c r="F10591" t="s">
        <v>5340</v>
      </c>
      <c r="G10591" t="s">
        <v>5288</v>
      </c>
      <c r="H10591" t="s">
        <v>5188</v>
      </c>
      <c r="I10591" t="s">
        <v>5182</v>
      </c>
      <c r="J10591" t="s">
        <v>5280</v>
      </c>
      <c r="K10591" s="2">
        <v>44725</v>
      </c>
    </row>
    <row r="10592" spans="5:11">
      <c r="E10592" t="s">
        <v>3561</v>
      </c>
      <c r="F10592" t="s">
        <v>5340</v>
      </c>
      <c r="G10592" t="s">
        <v>5288</v>
      </c>
      <c r="H10592" t="s">
        <v>5189</v>
      </c>
      <c r="I10592" t="s">
        <v>5179</v>
      </c>
      <c r="J10592" t="s">
        <v>5281</v>
      </c>
      <c r="K10592" s="2">
        <v>44725</v>
      </c>
    </row>
    <row r="10593" spans="5:11">
      <c r="E10593" t="s">
        <v>3561</v>
      </c>
      <c r="F10593" t="s">
        <v>5340</v>
      </c>
      <c r="G10593" t="s">
        <v>5288</v>
      </c>
      <c r="H10593" t="s">
        <v>5190</v>
      </c>
      <c r="I10593" t="s">
        <v>5176</v>
      </c>
      <c r="J10593" t="s">
        <v>5279</v>
      </c>
      <c r="K10593" s="2">
        <v>44725</v>
      </c>
    </row>
    <row r="10594" spans="5:11">
      <c r="E10594" t="s">
        <v>3561</v>
      </c>
      <c r="F10594" t="s">
        <v>5340</v>
      </c>
      <c r="G10594" t="s">
        <v>5288</v>
      </c>
      <c r="H10594" t="s">
        <v>5191</v>
      </c>
      <c r="I10594" t="s">
        <v>5176</v>
      </c>
      <c r="J10594" t="s">
        <v>5280</v>
      </c>
      <c r="K10594" s="2">
        <v>44725</v>
      </c>
    </row>
    <row r="10595" spans="5:11">
      <c r="E10595" t="s">
        <v>3561</v>
      </c>
      <c r="F10595" t="s">
        <v>5340</v>
      </c>
      <c r="G10595" t="s">
        <v>5288</v>
      </c>
      <c r="H10595" t="s">
        <v>5192</v>
      </c>
      <c r="I10595" t="s">
        <v>5179</v>
      </c>
      <c r="J10595" t="s">
        <v>5281</v>
      </c>
      <c r="K10595" s="2">
        <v>44725</v>
      </c>
    </row>
    <row r="10596" spans="5:11">
      <c r="E10596" t="s">
        <v>3561</v>
      </c>
      <c r="F10596" t="s">
        <v>5340</v>
      </c>
      <c r="G10596" t="s">
        <v>5288</v>
      </c>
      <c r="H10596" t="s">
        <v>5193</v>
      </c>
      <c r="I10596" t="s">
        <v>5182</v>
      </c>
      <c r="J10596" t="s">
        <v>5282</v>
      </c>
      <c r="K10596" s="2">
        <v>44725</v>
      </c>
    </row>
    <row r="10597" spans="5:11">
      <c r="E10597" t="s">
        <v>3561</v>
      </c>
      <c r="F10597" t="s">
        <v>5340</v>
      </c>
      <c r="G10597" t="s">
        <v>5288</v>
      </c>
      <c r="H10597" t="s">
        <v>5194</v>
      </c>
      <c r="I10597" t="s">
        <v>5182</v>
      </c>
      <c r="J10597" t="s">
        <v>5284</v>
      </c>
      <c r="K10597" s="2">
        <v>44725</v>
      </c>
    </row>
    <row r="10598" spans="5:11">
      <c r="E10598" t="s">
        <v>3561</v>
      </c>
      <c r="F10598" t="s">
        <v>5340</v>
      </c>
      <c r="G10598" t="s">
        <v>5288</v>
      </c>
      <c r="H10598" t="s">
        <v>5195</v>
      </c>
      <c r="I10598" t="s">
        <v>5179</v>
      </c>
      <c r="J10598" t="s">
        <v>5283</v>
      </c>
      <c r="K10598" s="2">
        <v>44725</v>
      </c>
    </row>
    <row r="10599" spans="5:11">
      <c r="E10599" t="s">
        <v>3561</v>
      </c>
      <c r="F10599" t="s">
        <v>5340</v>
      </c>
      <c r="G10599" t="s">
        <v>5288</v>
      </c>
      <c r="H10599" t="s">
        <v>5196</v>
      </c>
      <c r="I10599" t="s">
        <v>5182</v>
      </c>
      <c r="J10599" t="s">
        <v>5284</v>
      </c>
      <c r="K10599" s="2">
        <v>44741</v>
      </c>
    </row>
    <row r="10600" spans="5:11">
      <c r="E10600" t="s">
        <v>3561</v>
      </c>
      <c r="F10600" t="s">
        <v>5340</v>
      </c>
      <c r="G10600" t="s">
        <v>5288</v>
      </c>
      <c r="H10600" t="s">
        <v>5197</v>
      </c>
      <c r="I10600" t="s">
        <v>5179</v>
      </c>
      <c r="J10600" t="s">
        <v>5281</v>
      </c>
      <c r="K10600" s="2">
        <v>44741</v>
      </c>
    </row>
    <row r="10601" spans="5:11">
      <c r="E10601" t="s">
        <v>3561</v>
      </c>
      <c r="F10601" t="s">
        <v>5340</v>
      </c>
      <c r="G10601" t="s">
        <v>5288</v>
      </c>
      <c r="H10601" t="s">
        <v>5198</v>
      </c>
      <c r="I10601" t="s">
        <v>5176</v>
      </c>
      <c r="J10601" t="s">
        <v>5279</v>
      </c>
      <c r="K10601" s="2">
        <v>44741</v>
      </c>
    </row>
    <row r="10602" spans="5:11">
      <c r="E10602" t="s">
        <v>3561</v>
      </c>
      <c r="F10602" t="s">
        <v>5340</v>
      </c>
      <c r="G10602" t="s">
        <v>5288</v>
      </c>
      <c r="H10602" t="s">
        <v>5199</v>
      </c>
      <c r="I10602" t="s">
        <v>5182</v>
      </c>
      <c r="J10602" t="s">
        <v>5280</v>
      </c>
      <c r="K10602" s="2">
        <v>44741</v>
      </c>
    </row>
    <row r="10603" spans="5:11">
      <c r="E10603" t="s">
        <v>3561</v>
      </c>
      <c r="F10603" t="s">
        <v>5340</v>
      </c>
      <c r="G10603" t="s">
        <v>5288</v>
      </c>
      <c r="H10603" t="s">
        <v>5200</v>
      </c>
      <c r="I10603" t="s">
        <v>5182</v>
      </c>
      <c r="J10603" t="s">
        <v>5282</v>
      </c>
      <c r="K10603" s="2">
        <v>44741</v>
      </c>
    </row>
    <row r="10604" spans="5:11">
      <c r="E10604" t="s">
        <v>3561</v>
      </c>
      <c r="F10604" t="s">
        <v>5340</v>
      </c>
      <c r="G10604" t="s">
        <v>5288</v>
      </c>
      <c r="H10604" t="s">
        <v>5201</v>
      </c>
      <c r="I10604" t="s">
        <v>5179</v>
      </c>
      <c r="J10604" t="s">
        <v>5285</v>
      </c>
      <c r="K10604" s="2">
        <v>44741</v>
      </c>
    </row>
    <row r="10605" spans="5:11">
      <c r="E10605" t="s">
        <v>3561</v>
      </c>
      <c r="F10605" t="s">
        <v>5340</v>
      </c>
      <c r="G10605" t="s">
        <v>5288</v>
      </c>
      <c r="H10605" t="s">
        <v>5202</v>
      </c>
      <c r="I10605" t="s">
        <v>5182</v>
      </c>
      <c r="J10605" t="s">
        <v>5286</v>
      </c>
      <c r="K10605" s="2">
        <v>44741</v>
      </c>
    </row>
    <row r="10606" spans="5:11">
      <c r="E10606" t="s">
        <v>3561</v>
      </c>
      <c r="F10606" t="s">
        <v>5340</v>
      </c>
      <c r="G10606" t="s">
        <v>5288</v>
      </c>
      <c r="H10606" t="s">
        <v>5203</v>
      </c>
      <c r="I10606" t="s">
        <v>5182</v>
      </c>
      <c r="J10606" t="s">
        <v>5280</v>
      </c>
      <c r="K10606" s="2">
        <v>44741</v>
      </c>
    </row>
    <row r="10607" spans="5:11">
      <c r="E10607" t="s">
        <v>3561</v>
      </c>
      <c r="F10607" t="s">
        <v>5340</v>
      </c>
      <c r="G10607" t="s">
        <v>5288</v>
      </c>
      <c r="H10607" t="s">
        <v>5204</v>
      </c>
      <c r="I10607" t="s">
        <v>5179</v>
      </c>
      <c r="J10607" t="s">
        <v>5286</v>
      </c>
      <c r="K10607" s="2">
        <v>44741</v>
      </c>
    </row>
    <row r="10608" spans="5:11">
      <c r="E10608" t="s">
        <v>3561</v>
      </c>
      <c r="F10608" t="s">
        <v>5340</v>
      </c>
      <c r="G10608" t="s">
        <v>5288</v>
      </c>
      <c r="H10608" t="s">
        <v>5205</v>
      </c>
      <c r="I10608" t="s">
        <v>5182</v>
      </c>
      <c r="J10608" t="s">
        <v>5282</v>
      </c>
      <c r="K10608" s="2">
        <v>44741</v>
      </c>
    </row>
    <row r="10609" spans="5:11">
      <c r="E10609" t="s">
        <v>3561</v>
      </c>
      <c r="F10609" t="s">
        <v>5340</v>
      </c>
      <c r="G10609" t="s">
        <v>5288</v>
      </c>
      <c r="H10609" t="s">
        <v>5206</v>
      </c>
      <c r="I10609" t="s">
        <v>5176</v>
      </c>
      <c r="J10609" t="s">
        <v>5280</v>
      </c>
      <c r="K10609" s="2">
        <v>44741</v>
      </c>
    </row>
    <row r="10610" spans="5:11">
      <c r="E10610" t="s">
        <v>103</v>
      </c>
      <c r="F10610" t="s">
        <v>5211</v>
      </c>
      <c r="G10610" t="s">
        <v>5212</v>
      </c>
      <c r="H10610" t="s">
        <v>5187</v>
      </c>
      <c r="I10610" t="s">
        <v>5182</v>
      </c>
      <c r="J10610" t="s">
        <v>5279</v>
      </c>
      <c r="K10610" s="2">
        <v>44741</v>
      </c>
    </row>
    <row r="10611" spans="5:11">
      <c r="E10611" t="s">
        <v>103</v>
      </c>
      <c r="F10611" t="s">
        <v>5211</v>
      </c>
      <c r="G10611" t="s">
        <v>5212</v>
      </c>
      <c r="H10611" t="s">
        <v>5188</v>
      </c>
      <c r="I10611" t="s">
        <v>5182</v>
      </c>
      <c r="J10611" t="s">
        <v>5280</v>
      </c>
      <c r="K10611" s="2">
        <v>44741</v>
      </c>
    </row>
    <row r="10612" spans="5:11">
      <c r="E10612" t="s">
        <v>103</v>
      </c>
      <c r="F10612" t="s">
        <v>5211</v>
      </c>
      <c r="G10612" t="s">
        <v>5212</v>
      </c>
      <c r="H10612" t="s">
        <v>5189</v>
      </c>
      <c r="I10612" t="s">
        <v>5179</v>
      </c>
      <c r="J10612" t="s">
        <v>5281</v>
      </c>
      <c r="K10612" s="2">
        <v>44741</v>
      </c>
    </row>
    <row r="10613" spans="5:11">
      <c r="E10613" t="s">
        <v>103</v>
      </c>
      <c r="F10613" t="s">
        <v>5211</v>
      </c>
      <c r="G10613" t="s">
        <v>5212</v>
      </c>
      <c r="H10613" t="s">
        <v>5190</v>
      </c>
      <c r="I10613" t="s">
        <v>5179</v>
      </c>
      <c r="J10613" t="s">
        <v>5281</v>
      </c>
      <c r="K10613" s="2">
        <v>44741</v>
      </c>
    </row>
    <row r="10614" spans="5:11">
      <c r="E10614" t="s">
        <v>103</v>
      </c>
      <c r="F10614" t="s">
        <v>5211</v>
      </c>
      <c r="G10614" t="s">
        <v>5212</v>
      </c>
      <c r="H10614" t="s">
        <v>5191</v>
      </c>
      <c r="I10614" t="s">
        <v>5176</v>
      </c>
      <c r="J10614" t="s">
        <v>5280</v>
      </c>
      <c r="K10614" s="2">
        <v>44741</v>
      </c>
    </row>
    <row r="10615" spans="5:11">
      <c r="E10615" t="s">
        <v>103</v>
      </c>
      <c r="F10615" t="s">
        <v>5211</v>
      </c>
      <c r="G10615" t="s">
        <v>5212</v>
      </c>
      <c r="H10615" t="s">
        <v>5192</v>
      </c>
      <c r="I10615" t="s">
        <v>5176</v>
      </c>
      <c r="J10615" t="s">
        <v>5280</v>
      </c>
      <c r="K10615" s="2">
        <v>44741</v>
      </c>
    </row>
    <row r="10616" spans="5:11">
      <c r="E10616" t="s">
        <v>103</v>
      </c>
      <c r="F10616" t="s">
        <v>5211</v>
      </c>
      <c r="G10616" t="s">
        <v>5212</v>
      </c>
      <c r="H10616" t="s">
        <v>5193</v>
      </c>
      <c r="I10616" t="s">
        <v>5182</v>
      </c>
      <c r="J10616" t="s">
        <v>5282</v>
      </c>
      <c r="K10616" s="2">
        <v>44741</v>
      </c>
    </row>
    <row r="10617" spans="5:11">
      <c r="E10617" t="s">
        <v>103</v>
      </c>
      <c r="F10617" t="s">
        <v>5211</v>
      </c>
      <c r="G10617" t="s">
        <v>5212</v>
      </c>
      <c r="H10617" t="s">
        <v>5194</v>
      </c>
      <c r="I10617" t="s">
        <v>5182</v>
      </c>
      <c r="J10617" t="s">
        <v>5284</v>
      </c>
      <c r="K10617" s="2">
        <v>44741</v>
      </c>
    </row>
    <row r="10618" spans="5:11">
      <c r="E10618" t="s">
        <v>103</v>
      </c>
      <c r="F10618" t="s">
        <v>5211</v>
      </c>
      <c r="G10618" t="s">
        <v>5212</v>
      </c>
      <c r="H10618" t="s">
        <v>5195</v>
      </c>
      <c r="I10618" t="s">
        <v>5182</v>
      </c>
      <c r="J10618" t="s">
        <v>5284</v>
      </c>
      <c r="K10618" s="2">
        <v>44741</v>
      </c>
    </row>
    <row r="10619" spans="5:11">
      <c r="E10619" t="s">
        <v>103</v>
      </c>
      <c r="F10619" t="s">
        <v>5211</v>
      </c>
      <c r="G10619" t="s">
        <v>5212</v>
      </c>
      <c r="H10619" t="s">
        <v>5196</v>
      </c>
      <c r="I10619" t="s">
        <v>5182</v>
      </c>
      <c r="J10619" t="s">
        <v>5284</v>
      </c>
      <c r="K10619" s="2">
        <v>44838</v>
      </c>
    </row>
    <row r="10620" spans="5:11">
      <c r="E10620" t="s">
        <v>103</v>
      </c>
      <c r="F10620" t="s">
        <v>5211</v>
      </c>
      <c r="G10620" t="s">
        <v>5212</v>
      </c>
      <c r="H10620" t="s">
        <v>5197</v>
      </c>
      <c r="I10620" t="s">
        <v>5182</v>
      </c>
      <c r="J10620" t="s">
        <v>5279</v>
      </c>
      <c r="K10620" s="2">
        <v>44838</v>
      </c>
    </row>
    <row r="10621" spans="5:11">
      <c r="E10621" t="s">
        <v>103</v>
      </c>
      <c r="F10621" t="s">
        <v>5211</v>
      </c>
      <c r="G10621" t="s">
        <v>5212</v>
      </c>
      <c r="H10621" t="s">
        <v>5198</v>
      </c>
      <c r="I10621" t="s">
        <v>5179</v>
      </c>
      <c r="J10621" t="s">
        <v>5286</v>
      </c>
      <c r="K10621" s="2">
        <v>44838</v>
      </c>
    </row>
    <row r="10622" spans="5:11">
      <c r="E10622" t="s">
        <v>103</v>
      </c>
      <c r="F10622" t="s">
        <v>5211</v>
      </c>
      <c r="G10622" t="s">
        <v>5212</v>
      </c>
      <c r="H10622" t="s">
        <v>5199</v>
      </c>
      <c r="I10622" t="s">
        <v>5182</v>
      </c>
      <c r="J10622" t="s">
        <v>5280</v>
      </c>
      <c r="K10622" s="2">
        <v>44838</v>
      </c>
    </row>
    <row r="10623" spans="5:11">
      <c r="E10623" t="s">
        <v>103</v>
      </c>
      <c r="F10623" t="s">
        <v>5211</v>
      </c>
      <c r="G10623" t="s">
        <v>5212</v>
      </c>
      <c r="H10623" t="s">
        <v>5200</v>
      </c>
      <c r="I10623" t="s">
        <v>5179</v>
      </c>
      <c r="J10623" t="s">
        <v>5289</v>
      </c>
      <c r="K10623" s="2">
        <v>44838</v>
      </c>
    </row>
    <row r="10624" spans="5:11">
      <c r="E10624" t="s">
        <v>103</v>
      </c>
      <c r="F10624" t="s">
        <v>5211</v>
      </c>
      <c r="G10624" t="s">
        <v>5212</v>
      </c>
      <c r="H10624" t="s">
        <v>5201</v>
      </c>
      <c r="I10624" t="s">
        <v>5182</v>
      </c>
      <c r="J10624" t="s">
        <v>5280</v>
      </c>
      <c r="K10624" s="2">
        <v>44838</v>
      </c>
    </row>
    <row r="10625" spans="5:11">
      <c r="E10625" t="s">
        <v>103</v>
      </c>
      <c r="F10625" t="s">
        <v>5211</v>
      </c>
      <c r="G10625" t="s">
        <v>5212</v>
      </c>
      <c r="H10625" t="s">
        <v>5202</v>
      </c>
      <c r="I10625" t="s">
        <v>5182</v>
      </c>
      <c r="J10625" t="s">
        <v>5286</v>
      </c>
      <c r="K10625" s="2">
        <v>44838</v>
      </c>
    </row>
    <row r="10626" spans="5:11">
      <c r="E10626" t="s">
        <v>103</v>
      </c>
      <c r="F10626" t="s">
        <v>5211</v>
      </c>
      <c r="G10626" t="s">
        <v>5212</v>
      </c>
      <c r="H10626" t="s">
        <v>5203</v>
      </c>
      <c r="I10626" t="s">
        <v>5182</v>
      </c>
      <c r="J10626" t="s">
        <v>5280</v>
      </c>
      <c r="K10626" s="2">
        <v>44838</v>
      </c>
    </row>
    <row r="10627" spans="5:11">
      <c r="E10627" t="s">
        <v>103</v>
      </c>
      <c r="F10627" t="s">
        <v>5211</v>
      </c>
      <c r="G10627" t="s">
        <v>5212</v>
      </c>
      <c r="H10627" t="s">
        <v>5204</v>
      </c>
      <c r="I10627" t="s">
        <v>5176</v>
      </c>
      <c r="J10627" t="s">
        <v>5279</v>
      </c>
      <c r="K10627" s="2">
        <v>44838</v>
      </c>
    </row>
    <row r="10628" spans="5:11">
      <c r="E10628" t="s">
        <v>103</v>
      </c>
      <c r="F10628" t="s">
        <v>5211</v>
      </c>
      <c r="G10628" t="s">
        <v>5212</v>
      </c>
      <c r="H10628" t="s">
        <v>5205</v>
      </c>
      <c r="I10628" t="s">
        <v>5182</v>
      </c>
      <c r="J10628" t="s">
        <v>5282</v>
      </c>
      <c r="K10628" s="2">
        <v>44838</v>
      </c>
    </row>
    <row r="10629" spans="5:11">
      <c r="E10629" t="s">
        <v>103</v>
      </c>
      <c r="F10629" t="s">
        <v>5211</v>
      </c>
      <c r="G10629" t="s">
        <v>5212</v>
      </c>
      <c r="H10629" t="s">
        <v>5206</v>
      </c>
      <c r="I10629" t="s">
        <v>5176</v>
      </c>
      <c r="J10629" t="s">
        <v>5280</v>
      </c>
      <c r="K10629" s="2">
        <v>44838</v>
      </c>
    </row>
    <row r="10630" spans="5:11">
      <c r="E10630" t="s">
        <v>1375</v>
      </c>
      <c r="F10630" t="s">
        <v>5211</v>
      </c>
      <c r="G10630" t="s">
        <v>5212</v>
      </c>
      <c r="H10630" t="s">
        <v>5187</v>
      </c>
      <c r="I10630" t="s">
        <v>5176</v>
      </c>
      <c r="J10630" t="s">
        <v>5280</v>
      </c>
      <c r="K10630" s="2">
        <v>44838</v>
      </c>
    </row>
    <row r="10631" spans="5:11">
      <c r="E10631" t="s">
        <v>1375</v>
      </c>
      <c r="F10631" t="s">
        <v>5211</v>
      </c>
      <c r="G10631" t="s">
        <v>5212</v>
      </c>
      <c r="H10631" t="s">
        <v>5188</v>
      </c>
      <c r="I10631" t="s">
        <v>5182</v>
      </c>
      <c r="J10631" t="s">
        <v>5280</v>
      </c>
      <c r="K10631" s="2">
        <v>44838</v>
      </c>
    </row>
    <row r="10632" spans="5:11">
      <c r="E10632" t="s">
        <v>1375</v>
      </c>
      <c r="F10632" t="s">
        <v>5211</v>
      </c>
      <c r="G10632" t="s">
        <v>5212</v>
      </c>
      <c r="H10632" t="s">
        <v>5189</v>
      </c>
      <c r="I10632" t="s">
        <v>5176</v>
      </c>
      <c r="J10632" t="s">
        <v>5280</v>
      </c>
      <c r="K10632" s="2">
        <v>44838</v>
      </c>
    </row>
    <row r="10633" spans="5:11">
      <c r="E10633" t="s">
        <v>1375</v>
      </c>
      <c r="F10633" t="s">
        <v>5211</v>
      </c>
      <c r="G10633" t="s">
        <v>5212</v>
      </c>
      <c r="H10633" t="s">
        <v>5190</v>
      </c>
      <c r="I10633" t="s">
        <v>5179</v>
      </c>
      <c r="J10633" t="s">
        <v>5281</v>
      </c>
      <c r="K10633" s="2">
        <v>44838</v>
      </c>
    </row>
    <row r="10634" spans="5:11">
      <c r="E10634" t="s">
        <v>1375</v>
      </c>
      <c r="F10634" t="s">
        <v>5211</v>
      </c>
      <c r="G10634" t="s">
        <v>5212</v>
      </c>
      <c r="H10634" t="s">
        <v>5191</v>
      </c>
      <c r="I10634" t="s">
        <v>5182</v>
      </c>
      <c r="J10634" t="s">
        <v>5279</v>
      </c>
      <c r="K10634" s="2">
        <v>44838</v>
      </c>
    </row>
    <row r="10635" spans="5:11">
      <c r="E10635" t="s">
        <v>1375</v>
      </c>
      <c r="F10635" t="s">
        <v>5211</v>
      </c>
      <c r="G10635" t="s">
        <v>5212</v>
      </c>
      <c r="H10635" t="s">
        <v>5192</v>
      </c>
      <c r="I10635" t="s">
        <v>5182</v>
      </c>
      <c r="J10635" t="s">
        <v>5279</v>
      </c>
      <c r="K10635" s="2">
        <v>44838</v>
      </c>
    </row>
    <row r="10636" spans="5:11">
      <c r="E10636" t="s">
        <v>1375</v>
      </c>
      <c r="F10636" t="s">
        <v>5211</v>
      </c>
      <c r="G10636" t="s">
        <v>5212</v>
      </c>
      <c r="H10636" t="s">
        <v>5193</v>
      </c>
      <c r="I10636" t="s">
        <v>5182</v>
      </c>
      <c r="J10636" t="s">
        <v>5282</v>
      </c>
      <c r="K10636" s="2">
        <v>44838</v>
      </c>
    </row>
    <row r="10637" spans="5:11">
      <c r="E10637" t="s">
        <v>1375</v>
      </c>
      <c r="F10637" t="s">
        <v>5211</v>
      </c>
      <c r="G10637" t="s">
        <v>5212</v>
      </c>
      <c r="H10637" t="s">
        <v>5194</v>
      </c>
      <c r="I10637" t="s">
        <v>5182</v>
      </c>
      <c r="J10637" t="s">
        <v>5284</v>
      </c>
      <c r="K10637" s="2">
        <v>44838</v>
      </c>
    </row>
    <row r="10638" spans="5:11">
      <c r="E10638" t="s">
        <v>1375</v>
      </c>
      <c r="F10638" t="s">
        <v>5211</v>
      </c>
      <c r="G10638" t="s">
        <v>5212</v>
      </c>
      <c r="H10638" t="s">
        <v>5195</v>
      </c>
      <c r="I10638" t="s">
        <v>5179</v>
      </c>
      <c r="J10638" t="s">
        <v>5283</v>
      </c>
      <c r="K10638" s="2">
        <v>44838</v>
      </c>
    </row>
    <row r="10639" spans="5:11">
      <c r="E10639" t="s">
        <v>1375</v>
      </c>
      <c r="F10639" t="s">
        <v>5211</v>
      </c>
      <c r="G10639" t="s">
        <v>5212</v>
      </c>
      <c r="H10639" t="s">
        <v>5196</v>
      </c>
      <c r="I10639" t="s">
        <v>5182</v>
      </c>
      <c r="J10639" t="s">
        <v>5284</v>
      </c>
      <c r="K10639" s="2">
        <v>44726</v>
      </c>
    </row>
    <row r="10640" spans="5:11">
      <c r="E10640" t="s">
        <v>1375</v>
      </c>
      <c r="F10640" t="s">
        <v>5211</v>
      </c>
      <c r="G10640" t="s">
        <v>5212</v>
      </c>
      <c r="H10640" t="s">
        <v>5197</v>
      </c>
      <c r="I10640" t="s">
        <v>5182</v>
      </c>
      <c r="J10640" t="s">
        <v>5279</v>
      </c>
      <c r="K10640" s="2">
        <v>44726</v>
      </c>
    </row>
    <row r="10641" spans="5:11">
      <c r="E10641" t="s">
        <v>1375</v>
      </c>
      <c r="F10641" t="s">
        <v>5211</v>
      </c>
      <c r="G10641" t="s">
        <v>5212</v>
      </c>
      <c r="H10641" t="s">
        <v>5198</v>
      </c>
      <c r="I10641" t="s">
        <v>5179</v>
      </c>
      <c r="J10641" t="s">
        <v>5286</v>
      </c>
      <c r="K10641" s="2">
        <v>44726</v>
      </c>
    </row>
    <row r="10642" spans="5:11">
      <c r="E10642" t="s">
        <v>1375</v>
      </c>
      <c r="F10642" t="s">
        <v>5211</v>
      </c>
      <c r="G10642" t="s">
        <v>5212</v>
      </c>
      <c r="H10642" t="s">
        <v>5199</v>
      </c>
      <c r="I10642" t="s">
        <v>5182</v>
      </c>
      <c r="J10642" t="s">
        <v>5280</v>
      </c>
      <c r="K10642" s="2">
        <v>44726</v>
      </c>
    </row>
    <row r="10643" spans="5:11">
      <c r="E10643" t="s">
        <v>1375</v>
      </c>
      <c r="F10643" t="s">
        <v>5211</v>
      </c>
      <c r="G10643" t="s">
        <v>5212</v>
      </c>
      <c r="H10643" t="s">
        <v>5200</v>
      </c>
      <c r="I10643" t="s">
        <v>5182</v>
      </c>
      <c r="J10643" t="s">
        <v>5282</v>
      </c>
      <c r="K10643" s="2">
        <v>44726</v>
      </c>
    </row>
    <row r="10644" spans="5:11">
      <c r="E10644" t="s">
        <v>1375</v>
      </c>
      <c r="F10644" t="s">
        <v>5211</v>
      </c>
      <c r="G10644" t="s">
        <v>5212</v>
      </c>
      <c r="H10644" t="s">
        <v>5201</v>
      </c>
      <c r="I10644" t="s">
        <v>5179</v>
      </c>
      <c r="J10644" t="s">
        <v>5285</v>
      </c>
      <c r="K10644" s="2">
        <v>44726</v>
      </c>
    </row>
    <row r="10645" spans="5:11">
      <c r="E10645" t="s">
        <v>1375</v>
      </c>
      <c r="F10645" t="s">
        <v>5211</v>
      </c>
      <c r="G10645" t="s">
        <v>5212</v>
      </c>
      <c r="H10645" t="s">
        <v>5202</v>
      </c>
      <c r="I10645" t="s">
        <v>5176</v>
      </c>
      <c r="J10645" t="s">
        <v>5279</v>
      </c>
      <c r="K10645" s="2">
        <v>44726</v>
      </c>
    </row>
    <row r="10646" spans="5:11">
      <c r="E10646" t="s">
        <v>1375</v>
      </c>
      <c r="F10646" t="s">
        <v>5211</v>
      </c>
      <c r="G10646" t="s">
        <v>5212</v>
      </c>
      <c r="H10646" t="s">
        <v>5203</v>
      </c>
      <c r="I10646" t="s">
        <v>5182</v>
      </c>
      <c r="J10646" t="s">
        <v>5280</v>
      </c>
      <c r="K10646" s="2">
        <v>44726</v>
      </c>
    </row>
    <row r="10647" spans="5:11">
      <c r="E10647" t="s">
        <v>1375</v>
      </c>
      <c r="F10647" t="s">
        <v>5211</v>
      </c>
      <c r="G10647" t="s">
        <v>5212</v>
      </c>
      <c r="H10647" t="s">
        <v>5204</v>
      </c>
      <c r="I10647" t="s">
        <v>5179</v>
      </c>
      <c r="J10647" t="s">
        <v>5286</v>
      </c>
      <c r="K10647" s="2">
        <v>44726</v>
      </c>
    </row>
    <row r="10648" spans="5:11">
      <c r="E10648" t="s">
        <v>1375</v>
      </c>
      <c r="F10648" t="s">
        <v>5211</v>
      </c>
      <c r="G10648" t="s">
        <v>5212</v>
      </c>
      <c r="H10648" t="s">
        <v>5205</v>
      </c>
      <c r="I10648" t="s">
        <v>5182</v>
      </c>
      <c r="J10648" t="s">
        <v>5282</v>
      </c>
      <c r="K10648" s="2">
        <v>44726</v>
      </c>
    </row>
    <row r="10649" spans="5:11">
      <c r="E10649" t="s">
        <v>1375</v>
      </c>
      <c r="F10649" t="s">
        <v>5211</v>
      </c>
      <c r="G10649" t="s">
        <v>5212</v>
      </c>
      <c r="H10649" t="s">
        <v>5206</v>
      </c>
      <c r="I10649" t="s">
        <v>5182</v>
      </c>
      <c r="J10649" t="s">
        <v>5292</v>
      </c>
      <c r="K10649" s="2">
        <v>44726</v>
      </c>
    </row>
    <row r="10650" spans="5:11">
      <c r="E10650" t="s">
        <v>3591</v>
      </c>
      <c r="F10650" t="s">
        <v>5341</v>
      </c>
      <c r="G10650" t="s">
        <v>5288</v>
      </c>
      <c r="H10650" t="s">
        <v>5187</v>
      </c>
      <c r="I10650" t="s">
        <v>5179</v>
      </c>
      <c r="J10650" t="s">
        <v>5281</v>
      </c>
      <c r="K10650" s="2">
        <v>44726</v>
      </c>
    </row>
    <row r="10651" spans="5:11">
      <c r="E10651" t="s">
        <v>3591</v>
      </c>
      <c r="F10651" t="s">
        <v>5341</v>
      </c>
      <c r="G10651" t="s">
        <v>5288</v>
      </c>
      <c r="H10651" t="s">
        <v>5188</v>
      </c>
      <c r="I10651" t="s">
        <v>5182</v>
      </c>
      <c r="J10651" t="s">
        <v>5280</v>
      </c>
      <c r="K10651" s="2">
        <v>44726</v>
      </c>
    </row>
    <row r="10652" spans="5:11">
      <c r="E10652" t="s">
        <v>3591</v>
      </c>
      <c r="F10652" t="s">
        <v>5341</v>
      </c>
      <c r="G10652" t="s">
        <v>5288</v>
      </c>
      <c r="H10652" t="s">
        <v>5189</v>
      </c>
      <c r="I10652" t="s">
        <v>5179</v>
      </c>
      <c r="J10652" t="s">
        <v>5281</v>
      </c>
      <c r="K10652" s="2">
        <v>44726</v>
      </c>
    </row>
    <row r="10653" spans="5:11">
      <c r="E10653" t="s">
        <v>3591</v>
      </c>
      <c r="F10653" t="s">
        <v>5341</v>
      </c>
      <c r="G10653" t="s">
        <v>5288</v>
      </c>
      <c r="H10653" t="s">
        <v>5190</v>
      </c>
      <c r="I10653" t="s">
        <v>5182</v>
      </c>
      <c r="J10653" t="s">
        <v>5280</v>
      </c>
      <c r="K10653" s="2">
        <v>44726</v>
      </c>
    </row>
    <row r="10654" spans="5:11">
      <c r="E10654" t="s">
        <v>3591</v>
      </c>
      <c r="F10654" t="s">
        <v>5341</v>
      </c>
      <c r="G10654" t="s">
        <v>5288</v>
      </c>
      <c r="H10654" t="s">
        <v>5191</v>
      </c>
      <c r="I10654" t="s">
        <v>5176</v>
      </c>
      <c r="J10654" t="s">
        <v>5280</v>
      </c>
      <c r="K10654" s="2">
        <v>44726</v>
      </c>
    </row>
    <row r="10655" spans="5:11">
      <c r="E10655" t="s">
        <v>3591</v>
      </c>
      <c r="F10655" t="s">
        <v>5341</v>
      </c>
      <c r="G10655" t="s">
        <v>5288</v>
      </c>
      <c r="H10655" t="s">
        <v>5192</v>
      </c>
      <c r="I10655" t="s">
        <v>5182</v>
      </c>
      <c r="J10655" t="s">
        <v>5279</v>
      </c>
      <c r="K10655" s="2">
        <v>44726</v>
      </c>
    </row>
    <row r="10656" spans="5:11">
      <c r="E10656" t="s">
        <v>3591</v>
      </c>
      <c r="F10656" t="s">
        <v>5341</v>
      </c>
      <c r="G10656" t="s">
        <v>5288</v>
      </c>
      <c r="H10656" t="s">
        <v>5193</v>
      </c>
      <c r="I10656" t="s">
        <v>5182</v>
      </c>
      <c r="J10656" t="s">
        <v>5282</v>
      </c>
      <c r="K10656" s="2">
        <v>44726</v>
      </c>
    </row>
    <row r="10657" spans="5:11">
      <c r="E10657" t="s">
        <v>3591</v>
      </c>
      <c r="F10657" t="s">
        <v>5341</v>
      </c>
      <c r="G10657" t="s">
        <v>5288</v>
      </c>
      <c r="H10657" t="s">
        <v>5194</v>
      </c>
      <c r="I10657" t="s">
        <v>5179</v>
      </c>
      <c r="J10657" t="s">
        <v>5283</v>
      </c>
      <c r="K10657" s="2">
        <v>44726</v>
      </c>
    </row>
    <row r="10658" spans="5:11">
      <c r="E10658" t="s">
        <v>3591</v>
      </c>
      <c r="F10658" t="s">
        <v>5341</v>
      </c>
      <c r="G10658" t="s">
        <v>5288</v>
      </c>
      <c r="H10658" t="s">
        <v>5195</v>
      </c>
      <c r="I10658" t="s">
        <v>5176</v>
      </c>
      <c r="J10658" t="s">
        <v>5282</v>
      </c>
      <c r="K10658" s="2">
        <v>44726</v>
      </c>
    </row>
    <row r="10659" spans="5:11">
      <c r="E10659" t="s">
        <v>3591</v>
      </c>
      <c r="F10659" t="s">
        <v>5341</v>
      </c>
      <c r="G10659" t="s">
        <v>5288</v>
      </c>
      <c r="H10659" t="s">
        <v>5196</v>
      </c>
      <c r="I10659" t="s">
        <v>5182</v>
      </c>
      <c r="J10659" t="s">
        <v>5283</v>
      </c>
      <c r="K10659" s="2">
        <v>44741</v>
      </c>
    </row>
    <row r="10660" spans="5:11">
      <c r="E10660" t="s">
        <v>3591</v>
      </c>
      <c r="F10660" t="s">
        <v>5341</v>
      </c>
      <c r="G10660" t="s">
        <v>5288</v>
      </c>
      <c r="H10660" t="s">
        <v>5197</v>
      </c>
      <c r="I10660" t="s">
        <v>5182</v>
      </c>
      <c r="J10660" t="s">
        <v>5279</v>
      </c>
      <c r="K10660" s="2">
        <v>44741</v>
      </c>
    </row>
    <row r="10661" spans="5:11">
      <c r="E10661" t="s">
        <v>3591</v>
      </c>
      <c r="F10661" t="s">
        <v>5341</v>
      </c>
      <c r="G10661" t="s">
        <v>5288</v>
      </c>
      <c r="H10661" t="s">
        <v>5198</v>
      </c>
      <c r="I10661" t="s">
        <v>5182</v>
      </c>
      <c r="J10661" t="s">
        <v>5280</v>
      </c>
      <c r="K10661" s="2">
        <v>44741</v>
      </c>
    </row>
    <row r="10662" spans="5:11">
      <c r="E10662" t="s">
        <v>3591</v>
      </c>
      <c r="F10662" t="s">
        <v>5341</v>
      </c>
      <c r="G10662" t="s">
        <v>5288</v>
      </c>
      <c r="H10662" t="s">
        <v>5199</v>
      </c>
      <c r="I10662" t="s">
        <v>5182</v>
      </c>
      <c r="J10662" t="s">
        <v>5280</v>
      </c>
      <c r="K10662" s="2">
        <v>44741</v>
      </c>
    </row>
    <row r="10663" spans="5:11">
      <c r="E10663" t="s">
        <v>3591</v>
      </c>
      <c r="F10663" t="s">
        <v>5341</v>
      </c>
      <c r="G10663" t="s">
        <v>5288</v>
      </c>
      <c r="H10663" t="s">
        <v>5200</v>
      </c>
      <c r="I10663" t="s">
        <v>5179</v>
      </c>
      <c r="J10663" t="s">
        <v>5289</v>
      </c>
      <c r="K10663" s="2">
        <v>44741</v>
      </c>
    </row>
    <row r="10664" spans="5:11">
      <c r="E10664" t="s">
        <v>3591</v>
      </c>
      <c r="F10664" t="s">
        <v>5341</v>
      </c>
      <c r="G10664" t="s">
        <v>5288</v>
      </c>
      <c r="H10664" t="s">
        <v>5201</v>
      </c>
      <c r="I10664" t="s">
        <v>5182</v>
      </c>
      <c r="J10664" t="s">
        <v>5280</v>
      </c>
      <c r="K10664" s="2">
        <v>44741</v>
      </c>
    </row>
    <row r="10665" spans="5:11">
      <c r="E10665" t="s">
        <v>3591</v>
      </c>
      <c r="F10665" t="s">
        <v>5341</v>
      </c>
      <c r="G10665" t="s">
        <v>5288</v>
      </c>
      <c r="H10665" t="s">
        <v>5202</v>
      </c>
      <c r="I10665" t="s">
        <v>5182</v>
      </c>
      <c r="J10665" t="s">
        <v>5280</v>
      </c>
      <c r="K10665" s="2">
        <v>44741</v>
      </c>
    </row>
    <row r="10666" spans="5:11">
      <c r="E10666" t="s">
        <v>3591</v>
      </c>
      <c r="F10666" t="s">
        <v>5341</v>
      </c>
      <c r="G10666" t="s">
        <v>5288</v>
      </c>
      <c r="H10666" t="s">
        <v>5203</v>
      </c>
      <c r="I10666" t="s">
        <v>5182</v>
      </c>
      <c r="J10666" t="s">
        <v>5280</v>
      </c>
      <c r="K10666" s="2">
        <v>44741</v>
      </c>
    </row>
    <row r="10667" spans="5:11">
      <c r="E10667" t="s">
        <v>3591</v>
      </c>
      <c r="F10667" t="s">
        <v>5341</v>
      </c>
      <c r="G10667" t="s">
        <v>5288</v>
      </c>
      <c r="H10667" t="s">
        <v>5204</v>
      </c>
      <c r="I10667" t="s">
        <v>5182</v>
      </c>
      <c r="J10667" t="s">
        <v>5280</v>
      </c>
      <c r="K10667" s="2">
        <v>44741</v>
      </c>
    </row>
    <row r="10668" spans="5:11">
      <c r="E10668" t="s">
        <v>3591</v>
      </c>
      <c r="F10668" t="s">
        <v>5341</v>
      </c>
      <c r="G10668" t="s">
        <v>5288</v>
      </c>
      <c r="H10668" t="s">
        <v>5205</v>
      </c>
      <c r="I10668" t="s">
        <v>5182</v>
      </c>
      <c r="J10668" t="s">
        <v>5285</v>
      </c>
      <c r="K10668" s="2">
        <v>44741</v>
      </c>
    </row>
    <row r="10669" spans="5:11">
      <c r="E10669" t="s">
        <v>3591</v>
      </c>
      <c r="F10669" t="s">
        <v>5341</v>
      </c>
      <c r="G10669" t="s">
        <v>5288</v>
      </c>
      <c r="H10669" t="s">
        <v>5206</v>
      </c>
      <c r="I10669" t="s">
        <v>5182</v>
      </c>
      <c r="J10669" t="s">
        <v>5292</v>
      </c>
      <c r="K10669" s="2">
        <v>44741</v>
      </c>
    </row>
    <row r="10670" spans="5:11">
      <c r="E10670" t="s">
        <v>3621</v>
      </c>
      <c r="F10670" t="s">
        <v>5342</v>
      </c>
      <c r="G10670" t="s">
        <v>5288</v>
      </c>
      <c r="H10670" t="s">
        <v>5187</v>
      </c>
      <c r="I10670" t="s">
        <v>5179</v>
      </c>
      <c r="J10670" t="s">
        <v>5281</v>
      </c>
      <c r="K10670" s="2">
        <v>44741</v>
      </c>
    </row>
    <row r="10671" spans="5:11">
      <c r="E10671" t="s">
        <v>3621</v>
      </c>
      <c r="F10671" t="s">
        <v>5342</v>
      </c>
      <c r="G10671" t="s">
        <v>5288</v>
      </c>
      <c r="H10671" t="s">
        <v>5188</v>
      </c>
      <c r="I10671" t="s">
        <v>5182</v>
      </c>
      <c r="J10671" t="s">
        <v>5280</v>
      </c>
      <c r="K10671" s="2">
        <v>44741</v>
      </c>
    </row>
    <row r="10672" spans="5:11">
      <c r="E10672" t="s">
        <v>3621</v>
      </c>
      <c r="F10672" t="s">
        <v>5342</v>
      </c>
      <c r="G10672" t="s">
        <v>5288</v>
      </c>
      <c r="H10672" t="s">
        <v>5189</v>
      </c>
      <c r="I10672" t="s">
        <v>5179</v>
      </c>
      <c r="J10672" t="s">
        <v>5281</v>
      </c>
      <c r="K10672" s="2">
        <v>44741</v>
      </c>
    </row>
    <row r="10673" spans="5:11">
      <c r="E10673" t="s">
        <v>3621</v>
      </c>
      <c r="F10673" t="s">
        <v>5342</v>
      </c>
      <c r="G10673" t="s">
        <v>5288</v>
      </c>
      <c r="H10673" t="s">
        <v>5190</v>
      </c>
      <c r="I10673" t="s">
        <v>5179</v>
      </c>
      <c r="J10673" t="s">
        <v>5281</v>
      </c>
      <c r="K10673" s="2">
        <v>44741</v>
      </c>
    </row>
    <row r="10674" spans="5:11">
      <c r="E10674" t="s">
        <v>3621</v>
      </c>
      <c r="F10674" t="s">
        <v>5342</v>
      </c>
      <c r="G10674" t="s">
        <v>5288</v>
      </c>
      <c r="H10674" t="s">
        <v>5191</v>
      </c>
      <c r="I10674" t="s">
        <v>5182</v>
      </c>
      <c r="J10674" t="s">
        <v>5281</v>
      </c>
      <c r="K10674" s="2">
        <v>44741</v>
      </c>
    </row>
    <row r="10675" spans="5:11">
      <c r="E10675" t="s">
        <v>3621</v>
      </c>
      <c r="F10675" t="s">
        <v>5342</v>
      </c>
      <c r="G10675" t="s">
        <v>5288</v>
      </c>
      <c r="H10675" t="s">
        <v>5192</v>
      </c>
      <c r="I10675" t="s">
        <v>5176</v>
      </c>
      <c r="J10675" t="s">
        <v>5280</v>
      </c>
      <c r="K10675" s="2">
        <v>44741</v>
      </c>
    </row>
    <row r="10676" spans="5:11">
      <c r="E10676" t="s">
        <v>3621</v>
      </c>
      <c r="F10676" t="s">
        <v>5342</v>
      </c>
      <c r="G10676" t="s">
        <v>5288</v>
      </c>
      <c r="H10676" t="s">
        <v>5193</v>
      </c>
      <c r="I10676" t="s">
        <v>5182</v>
      </c>
      <c r="J10676" t="s">
        <v>5282</v>
      </c>
      <c r="K10676" s="2">
        <v>44741</v>
      </c>
    </row>
    <row r="10677" spans="5:11">
      <c r="E10677" t="s">
        <v>3621</v>
      </c>
      <c r="F10677" t="s">
        <v>5342</v>
      </c>
      <c r="G10677" t="s">
        <v>5288</v>
      </c>
      <c r="H10677" t="s">
        <v>5194</v>
      </c>
      <c r="I10677" t="s">
        <v>5182</v>
      </c>
      <c r="J10677" t="s">
        <v>5284</v>
      </c>
      <c r="K10677" s="2">
        <v>44741</v>
      </c>
    </row>
    <row r="10678" spans="5:11">
      <c r="E10678" t="s">
        <v>3621</v>
      </c>
      <c r="F10678" t="s">
        <v>5342</v>
      </c>
      <c r="G10678" t="s">
        <v>5288</v>
      </c>
      <c r="H10678" t="s">
        <v>5195</v>
      </c>
      <c r="I10678" t="s">
        <v>5179</v>
      </c>
      <c r="J10678" t="s">
        <v>5283</v>
      </c>
      <c r="K10678" s="2">
        <v>44741</v>
      </c>
    </row>
    <row r="10679" spans="5:11">
      <c r="E10679" t="s">
        <v>3621</v>
      </c>
      <c r="F10679" t="s">
        <v>5342</v>
      </c>
      <c r="G10679" t="s">
        <v>5288</v>
      </c>
      <c r="H10679" t="s">
        <v>5196</v>
      </c>
      <c r="I10679" t="s">
        <v>5176</v>
      </c>
      <c r="J10679" t="s">
        <v>5282</v>
      </c>
      <c r="K10679" s="2">
        <v>44838</v>
      </c>
    </row>
    <row r="10680" spans="5:11">
      <c r="E10680" t="s">
        <v>3621</v>
      </c>
      <c r="F10680" t="s">
        <v>5342</v>
      </c>
      <c r="G10680" t="s">
        <v>5288</v>
      </c>
      <c r="H10680" t="s">
        <v>5197</v>
      </c>
      <c r="I10680" t="s">
        <v>5182</v>
      </c>
      <c r="J10680" t="s">
        <v>5279</v>
      </c>
      <c r="K10680" s="2">
        <v>44838</v>
      </c>
    </row>
    <row r="10681" spans="5:11">
      <c r="E10681" t="s">
        <v>3621</v>
      </c>
      <c r="F10681" t="s">
        <v>5342</v>
      </c>
      <c r="G10681" t="s">
        <v>5288</v>
      </c>
      <c r="H10681" t="s">
        <v>5198</v>
      </c>
      <c r="I10681" t="s">
        <v>5179</v>
      </c>
      <c r="J10681" t="s">
        <v>5286</v>
      </c>
      <c r="K10681" s="2">
        <v>44838</v>
      </c>
    </row>
    <row r="10682" spans="5:11">
      <c r="E10682" t="s">
        <v>3621</v>
      </c>
      <c r="F10682" t="s">
        <v>5342</v>
      </c>
      <c r="G10682" t="s">
        <v>5288</v>
      </c>
      <c r="H10682" t="s">
        <v>5199</v>
      </c>
      <c r="I10682" t="s">
        <v>5182</v>
      </c>
      <c r="J10682" t="s">
        <v>5280</v>
      </c>
      <c r="K10682" s="2">
        <v>44838</v>
      </c>
    </row>
    <row r="10683" spans="5:11">
      <c r="E10683" t="s">
        <v>3621</v>
      </c>
      <c r="F10683" t="s">
        <v>5342</v>
      </c>
      <c r="G10683" t="s">
        <v>5288</v>
      </c>
      <c r="H10683" t="s">
        <v>5200</v>
      </c>
      <c r="I10683" t="s">
        <v>5179</v>
      </c>
      <c r="J10683" t="s">
        <v>5289</v>
      </c>
      <c r="K10683" s="2">
        <v>44838</v>
      </c>
    </row>
    <row r="10684" spans="5:11">
      <c r="E10684" t="s">
        <v>3621</v>
      </c>
      <c r="F10684" t="s">
        <v>5342</v>
      </c>
      <c r="G10684" t="s">
        <v>5288</v>
      </c>
      <c r="H10684" t="s">
        <v>5201</v>
      </c>
      <c r="I10684" t="s">
        <v>5179</v>
      </c>
      <c r="J10684" t="s">
        <v>5285</v>
      </c>
      <c r="K10684" s="2">
        <v>44838</v>
      </c>
    </row>
    <row r="10685" spans="5:11">
      <c r="E10685" t="s">
        <v>3621</v>
      </c>
      <c r="F10685" t="s">
        <v>5342</v>
      </c>
      <c r="G10685" t="s">
        <v>5288</v>
      </c>
      <c r="H10685" t="s">
        <v>5202</v>
      </c>
      <c r="I10685" t="s">
        <v>5182</v>
      </c>
      <c r="J10685" t="s">
        <v>5286</v>
      </c>
      <c r="K10685" s="2">
        <v>44838</v>
      </c>
    </row>
    <row r="10686" spans="5:11">
      <c r="E10686" t="s">
        <v>3621</v>
      </c>
      <c r="F10686" t="s">
        <v>5342</v>
      </c>
      <c r="G10686" t="s">
        <v>5288</v>
      </c>
      <c r="H10686" t="s">
        <v>5203</v>
      </c>
      <c r="I10686" t="s">
        <v>5179</v>
      </c>
      <c r="J10686" t="s">
        <v>5286</v>
      </c>
      <c r="K10686" s="2">
        <v>44838</v>
      </c>
    </row>
    <row r="10687" spans="5:11">
      <c r="E10687" t="s">
        <v>3621</v>
      </c>
      <c r="F10687" t="s">
        <v>5342</v>
      </c>
      <c r="G10687" t="s">
        <v>5288</v>
      </c>
      <c r="H10687" t="s">
        <v>5204</v>
      </c>
      <c r="I10687" t="s">
        <v>5179</v>
      </c>
      <c r="J10687" t="s">
        <v>5286</v>
      </c>
      <c r="K10687" s="2">
        <v>44838</v>
      </c>
    </row>
    <row r="10688" spans="5:11">
      <c r="E10688" t="s">
        <v>3621</v>
      </c>
      <c r="F10688" t="s">
        <v>5342</v>
      </c>
      <c r="G10688" t="s">
        <v>5288</v>
      </c>
      <c r="H10688" t="s">
        <v>5205</v>
      </c>
      <c r="I10688" t="s">
        <v>5182</v>
      </c>
      <c r="J10688" t="s">
        <v>5282</v>
      </c>
      <c r="K10688" s="2">
        <v>44838</v>
      </c>
    </row>
    <row r="10689" spans="5:11">
      <c r="E10689" t="s">
        <v>3621</v>
      </c>
      <c r="F10689" t="s">
        <v>5342</v>
      </c>
      <c r="G10689" t="s">
        <v>5288</v>
      </c>
      <c r="H10689" t="s">
        <v>5206</v>
      </c>
      <c r="I10689" t="s">
        <v>5182</v>
      </c>
      <c r="J10689" t="s">
        <v>5292</v>
      </c>
      <c r="K10689" s="2">
        <v>44838</v>
      </c>
    </row>
    <row r="10690" spans="5:11">
      <c r="E10690" t="s">
        <v>2601</v>
      </c>
      <c r="F10690" t="s">
        <v>5211</v>
      </c>
      <c r="G10690" t="s">
        <v>5212</v>
      </c>
      <c r="H10690" t="s">
        <v>5187</v>
      </c>
      <c r="I10690" t="s">
        <v>5182</v>
      </c>
      <c r="J10690" t="s">
        <v>5279</v>
      </c>
      <c r="K10690" s="2">
        <v>44838</v>
      </c>
    </row>
    <row r="10691" spans="5:11">
      <c r="E10691" t="s">
        <v>2601</v>
      </c>
      <c r="F10691" t="s">
        <v>5211</v>
      </c>
      <c r="G10691" t="s">
        <v>5212</v>
      </c>
      <c r="H10691" t="s">
        <v>5188</v>
      </c>
      <c r="I10691" t="s">
        <v>5182</v>
      </c>
      <c r="J10691" t="s">
        <v>5280</v>
      </c>
      <c r="K10691" s="2">
        <v>44838</v>
      </c>
    </row>
    <row r="10692" spans="5:11">
      <c r="E10692" t="s">
        <v>2601</v>
      </c>
      <c r="F10692" t="s">
        <v>5211</v>
      </c>
      <c r="G10692" t="s">
        <v>5212</v>
      </c>
      <c r="H10692" t="s">
        <v>5189</v>
      </c>
      <c r="I10692" t="s">
        <v>5179</v>
      </c>
      <c r="J10692" t="s">
        <v>5281</v>
      </c>
      <c r="K10692" s="2">
        <v>44838</v>
      </c>
    </row>
    <row r="10693" spans="5:11">
      <c r="E10693" t="s">
        <v>2601</v>
      </c>
      <c r="F10693" t="s">
        <v>5211</v>
      </c>
      <c r="G10693" t="s">
        <v>5212</v>
      </c>
      <c r="H10693" t="s">
        <v>5190</v>
      </c>
      <c r="I10693" t="s">
        <v>5179</v>
      </c>
      <c r="J10693" t="s">
        <v>5281</v>
      </c>
      <c r="K10693" s="2">
        <v>44838</v>
      </c>
    </row>
    <row r="10694" spans="5:11">
      <c r="E10694" t="s">
        <v>2601</v>
      </c>
      <c r="F10694" t="s">
        <v>5211</v>
      </c>
      <c r="G10694" t="s">
        <v>5212</v>
      </c>
      <c r="H10694" t="s">
        <v>5191</v>
      </c>
      <c r="I10694" t="s">
        <v>5176</v>
      </c>
      <c r="J10694" t="s">
        <v>5280</v>
      </c>
      <c r="K10694" s="2">
        <v>44838</v>
      </c>
    </row>
    <row r="10695" spans="5:11">
      <c r="E10695" t="s">
        <v>2601</v>
      </c>
      <c r="F10695" t="s">
        <v>5211</v>
      </c>
      <c r="G10695" t="s">
        <v>5212</v>
      </c>
      <c r="H10695" t="s">
        <v>5192</v>
      </c>
      <c r="I10695" t="s">
        <v>5176</v>
      </c>
      <c r="J10695" t="s">
        <v>5280</v>
      </c>
      <c r="K10695" s="2">
        <v>44838</v>
      </c>
    </row>
    <row r="10696" spans="5:11">
      <c r="E10696" t="s">
        <v>2601</v>
      </c>
      <c r="F10696" t="s">
        <v>5211</v>
      </c>
      <c r="G10696" t="s">
        <v>5212</v>
      </c>
      <c r="H10696" t="s">
        <v>5193</v>
      </c>
      <c r="I10696" t="s">
        <v>5182</v>
      </c>
      <c r="J10696" t="s">
        <v>5282</v>
      </c>
      <c r="K10696" s="2">
        <v>44838</v>
      </c>
    </row>
    <row r="10697" spans="5:11">
      <c r="E10697" t="s">
        <v>2601</v>
      </c>
      <c r="F10697" t="s">
        <v>5211</v>
      </c>
      <c r="G10697" t="s">
        <v>5212</v>
      </c>
      <c r="H10697" t="s">
        <v>5194</v>
      </c>
      <c r="I10697" t="s">
        <v>5176</v>
      </c>
      <c r="J10697" t="s">
        <v>5282</v>
      </c>
      <c r="K10697" s="2">
        <v>44838</v>
      </c>
    </row>
    <row r="10698" spans="5:11">
      <c r="E10698" t="s">
        <v>2601</v>
      </c>
      <c r="F10698" t="s">
        <v>5211</v>
      </c>
      <c r="G10698" t="s">
        <v>5212</v>
      </c>
      <c r="H10698" t="s">
        <v>5195</v>
      </c>
      <c r="I10698" t="s">
        <v>5179</v>
      </c>
      <c r="J10698" t="s">
        <v>5283</v>
      </c>
      <c r="K10698" s="2">
        <v>44838</v>
      </c>
    </row>
    <row r="10699" spans="5:11">
      <c r="E10699" t="s">
        <v>2601</v>
      </c>
      <c r="F10699" t="s">
        <v>5211</v>
      </c>
      <c r="G10699" t="s">
        <v>5212</v>
      </c>
      <c r="H10699" t="s">
        <v>5196</v>
      </c>
      <c r="I10699" t="s">
        <v>5182</v>
      </c>
      <c r="J10699" t="s">
        <v>5283</v>
      </c>
      <c r="K10699" s="2">
        <v>44839</v>
      </c>
    </row>
    <row r="10700" spans="5:11">
      <c r="E10700" t="s">
        <v>2601</v>
      </c>
      <c r="F10700" t="s">
        <v>5211</v>
      </c>
      <c r="G10700" t="s">
        <v>5212</v>
      </c>
      <c r="H10700" t="s">
        <v>5197</v>
      </c>
      <c r="I10700" t="s">
        <v>5182</v>
      </c>
      <c r="J10700" t="s">
        <v>5279</v>
      </c>
      <c r="K10700" s="2">
        <v>44839</v>
      </c>
    </row>
    <row r="10701" spans="5:11">
      <c r="E10701" t="s">
        <v>2601</v>
      </c>
      <c r="F10701" t="s">
        <v>5211</v>
      </c>
      <c r="G10701" t="s">
        <v>5212</v>
      </c>
      <c r="H10701" t="s">
        <v>5198</v>
      </c>
      <c r="I10701" t="s">
        <v>5182</v>
      </c>
      <c r="J10701" t="s">
        <v>5280</v>
      </c>
      <c r="K10701" s="2">
        <v>44839</v>
      </c>
    </row>
    <row r="10702" spans="5:11">
      <c r="E10702" t="s">
        <v>2601</v>
      </c>
      <c r="F10702" t="s">
        <v>5211</v>
      </c>
      <c r="G10702" t="s">
        <v>5212</v>
      </c>
      <c r="H10702" t="s">
        <v>5199</v>
      </c>
      <c r="I10702" t="s">
        <v>5182</v>
      </c>
      <c r="J10702" t="s">
        <v>5280</v>
      </c>
      <c r="K10702" s="2">
        <v>44839</v>
      </c>
    </row>
    <row r="10703" spans="5:11">
      <c r="E10703" t="s">
        <v>2601</v>
      </c>
      <c r="F10703" t="s">
        <v>5211</v>
      </c>
      <c r="G10703" t="s">
        <v>5212</v>
      </c>
      <c r="H10703" t="s">
        <v>5200</v>
      </c>
      <c r="I10703" t="s">
        <v>5179</v>
      </c>
      <c r="J10703" t="s">
        <v>5289</v>
      </c>
      <c r="K10703" s="2">
        <v>44839</v>
      </c>
    </row>
    <row r="10704" spans="5:11">
      <c r="E10704" t="s">
        <v>2601</v>
      </c>
      <c r="F10704" t="s">
        <v>5211</v>
      </c>
      <c r="G10704" t="s">
        <v>5212</v>
      </c>
      <c r="H10704" t="s">
        <v>5201</v>
      </c>
      <c r="I10704" t="s">
        <v>5179</v>
      </c>
      <c r="J10704" t="s">
        <v>5285</v>
      </c>
      <c r="K10704" s="2">
        <v>44839</v>
      </c>
    </row>
    <row r="10705" spans="5:11">
      <c r="E10705" t="s">
        <v>2601</v>
      </c>
      <c r="F10705" t="s">
        <v>5211</v>
      </c>
      <c r="G10705" t="s">
        <v>5212</v>
      </c>
      <c r="H10705" t="s">
        <v>5202</v>
      </c>
      <c r="I10705" t="s">
        <v>5176</v>
      </c>
      <c r="J10705" t="s">
        <v>5279</v>
      </c>
      <c r="K10705" s="2">
        <v>44839</v>
      </c>
    </row>
    <row r="10706" spans="5:11">
      <c r="E10706" t="s">
        <v>2601</v>
      </c>
      <c r="F10706" t="s">
        <v>5211</v>
      </c>
      <c r="G10706" t="s">
        <v>5212</v>
      </c>
      <c r="H10706" t="s">
        <v>5203</v>
      </c>
      <c r="I10706" t="s">
        <v>5182</v>
      </c>
      <c r="J10706" t="s">
        <v>5280</v>
      </c>
      <c r="K10706" s="2">
        <v>44839</v>
      </c>
    </row>
    <row r="10707" spans="5:11">
      <c r="E10707" t="s">
        <v>2601</v>
      </c>
      <c r="F10707" t="s">
        <v>5211</v>
      </c>
      <c r="G10707" t="s">
        <v>5212</v>
      </c>
      <c r="H10707" t="s">
        <v>5204</v>
      </c>
      <c r="I10707" t="s">
        <v>5182</v>
      </c>
      <c r="J10707" t="s">
        <v>5280</v>
      </c>
      <c r="K10707" s="2">
        <v>44839</v>
      </c>
    </row>
    <row r="10708" spans="5:11">
      <c r="E10708" t="s">
        <v>2601</v>
      </c>
      <c r="F10708" t="s">
        <v>5211</v>
      </c>
      <c r="G10708" t="s">
        <v>5212</v>
      </c>
      <c r="H10708" t="s">
        <v>5205</v>
      </c>
      <c r="I10708" t="s">
        <v>5182</v>
      </c>
      <c r="J10708" t="s">
        <v>5282</v>
      </c>
      <c r="K10708" s="2">
        <v>44839</v>
      </c>
    </row>
    <row r="10709" spans="5:11">
      <c r="E10709" t="s">
        <v>2601</v>
      </c>
      <c r="F10709" t="s">
        <v>5211</v>
      </c>
      <c r="G10709" t="s">
        <v>5212</v>
      </c>
      <c r="H10709" t="s">
        <v>5206</v>
      </c>
      <c r="I10709" t="s">
        <v>5182</v>
      </c>
      <c r="J10709" t="s">
        <v>5292</v>
      </c>
      <c r="K10709" s="2">
        <v>44839</v>
      </c>
    </row>
    <row r="10710" spans="5:11">
      <c r="E10710" t="s">
        <v>1723</v>
      </c>
      <c r="F10710" t="s">
        <v>5211</v>
      </c>
      <c r="G10710" t="s">
        <v>5212</v>
      </c>
      <c r="H10710" t="s">
        <v>5175</v>
      </c>
      <c r="I10710" t="s">
        <v>5179</v>
      </c>
      <c r="J10710" t="s">
        <v>5002</v>
      </c>
      <c r="K10710" s="2">
        <v>44839</v>
      </c>
    </row>
    <row r="10711" spans="5:11">
      <c r="E10711" t="s">
        <v>1723</v>
      </c>
      <c r="F10711" t="s">
        <v>5211</v>
      </c>
      <c r="G10711" t="s">
        <v>5212</v>
      </c>
      <c r="H10711" t="s">
        <v>5177</v>
      </c>
      <c r="I10711" t="s">
        <v>5176</v>
      </c>
      <c r="J10711" t="s">
        <v>5002</v>
      </c>
      <c r="K10711" s="2">
        <v>44839</v>
      </c>
    </row>
    <row r="10712" spans="5:11">
      <c r="E10712" t="s">
        <v>1723</v>
      </c>
      <c r="F10712" t="s">
        <v>5211</v>
      </c>
      <c r="G10712" t="s">
        <v>5212</v>
      </c>
      <c r="H10712" t="s">
        <v>5178</v>
      </c>
      <c r="I10712" t="s">
        <v>5179</v>
      </c>
      <c r="J10712" t="s">
        <v>5002</v>
      </c>
      <c r="K10712" s="2">
        <v>44839</v>
      </c>
    </row>
    <row r="10713" spans="5:11">
      <c r="E10713" t="s">
        <v>1723</v>
      </c>
      <c r="F10713" t="s">
        <v>5211</v>
      </c>
      <c r="G10713" t="s">
        <v>5212</v>
      </c>
      <c r="H10713" t="s">
        <v>5180</v>
      </c>
      <c r="I10713" t="s">
        <v>5179</v>
      </c>
      <c r="J10713" t="s">
        <v>5002</v>
      </c>
      <c r="K10713" s="2">
        <v>44839</v>
      </c>
    </row>
    <row r="10714" spans="5:11">
      <c r="E10714" t="s">
        <v>1723</v>
      </c>
      <c r="F10714" t="s">
        <v>5211</v>
      </c>
      <c r="G10714" t="s">
        <v>5212</v>
      </c>
      <c r="H10714" t="s">
        <v>5181</v>
      </c>
      <c r="I10714" t="s">
        <v>5182</v>
      </c>
      <c r="J10714" t="s">
        <v>5002</v>
      </c>
      <c r="K10714" s="2">
        <v>44839</v>
      </c>
    </row>
    <row r="10715" spans="5:11">
      <c r="E10715" t="s">
        <v>1723</v>
      </c>
      <c r="F10715" t="s">
        <v>5211</v>
      </c>
      <c r="G10715" t="s">
        <v>5212</v>
      </c>
      <c r="H10715" t="s">
        <v>5183</v>
      </c>
      <c r="I10715" t="s">
        <v>5182</v>
      </c>
      <c r="J10715" t="s">
        <v>5002</v>
      </c>
      <c r="K10715" s="2">
        <v>44839</v>
      </c>
    </row>
    <row r="10716" spans="5:11">
      <c r="E10716" t="s">
        <v>1723</v>
      </c>
      <c r="F10716" t="s">
        <v>5211</v>
      </c>
      <c r="G10716" t="s">
        <v>5212</v>
      </c>
      <c r="H10716" t="s">
        <v>5184</v>
      </c>
      <c r="I10716" t="s">
        <v>5176</v>
      </c>
      <c r="J10716" t="s">
        <v>5002</v>
      </c>
      <c r="K10716" s="2">
        <v>44839</v>
      </c>
    </row>
    <row r="10717" spans="5:11">
      <c r="E10717" t="s">
        <v>1723</v>
      </c>
      <c r="F10717" t="s">
        <v>5211</v>
      </c>
      <c r="G10717" t="s">
        <v>5212</v>
      </c>
      <c r="H10717" t="s">
        <v>5185</v>
      </c>
      <c r="I10717" t="s">
        <v>5176</v>
      </c>
      <c r="J10717" t="s">
        <v>5002</v>
      </c>
      <c r="K10717" s="2">
        <v>44839</v>
      </c>
    </row>
    <row r="10718" spans="5:11">
      <c r="E10718" t="s">
        <v>1723</v>
      </c>
      <c r="F10718" t="s">
        <v>5211</v>
      </c>
      <c r="G10718" t="s">
        <v>5212</v>
      </c>
      <c r="H10718" t="s">
        <v>5186</v>
      </c>
      <c r="I10718" t="s">
        <v>5179</v>
      </c>
      <c r="J10718" t="s">
        <v>5002</v>
      </c>
      <c r="K10718" s="2">
        <v>44839</v>
      </c>
    </row>
    <row r="10719" spans="5:11">
      <c r="E10719" t="s">
        <v>1723</v>
      </c>
      <c r="F10719" t="s">
        <v>5211</v>
      </c>
      <c r="G10719" t="s">
        <v>5212</v>
      </c>
      <c r="H10719" t="s">
        <v>5187</v>
      </c>
      <c r="I10719" t="s">
        <v>5179</v>
      </c>
      <c r="J10719" t="s">
        <v>5281</v>
      </c>
      <c r="K10719" s="2">
        <v>45063</v>
      </c>
    </row>
    <row r="10720" spans="5:11">
      <c r="E10720" t="s">
        <v>1723</v>
      </c>
      <c r="F10720" t="s">
        <v>5211</v>
      </c>
      <c r="G10720" t="s">
        <v>5212</v>
      </c>
      <c r="H10720" t="s">
        <v>5188</v>
      </c>
      <c r="I10720" t="s">
        <v>5176</v>
      </c>
      <c r="J10720" t="s">
        <v>5280</v>
      </c>
      <c r="K10720" s="2">
        <v>45063</v>
      </c>
    </row>
    <row r="10721" spans="5:11">
      <c r="E10721" t="s">
        <v>1723</v>
      </c>
      <c r="F10721" t="s">
        <v>5211</v>
      </c>
      <c r="G10721" t="s">
        <v>5212</v>
      </c>
      <c r="H10721" t="s">
        <v>5189</v>
      </c>
      <c r="I10721" t="s">
        <v>5179</v>
      </c>
      <c r="J10721" t="s">
        <v>5281</v>
      </c>
      <c r="K10721" s="2">
        <v>45063</v>
      </c>
    </row>
    <row r="10722" spans="5:11">
      <c r="E10722" t="s">
        <v>1723</v>
      </c>
      <c r="F10722" t="s">
        <v>5211</v>
      </c>
      <c r="G10722" t="s">
        <v>5212</v>
      </c>
      <c r="H10722" t="s">
        <v>5190</v>
      </c>
      <c r="I10722" t="s">
        <v>5179</v>
      </c>
      <c r="J10722" t="s">
        <v>5281</v>
      </c>
      <c r="K10722" s="2">
        <v>45063</v>
      </c>
    </row>
    <row r="10723" spans="5:11">
      <c r="E10723" t="s">
        <v>1723</v>
      </c>
      <c r="F10723" t="s">
        <v>5211</v>
      </c>
      <c r="G10723" t="s">
        <v>5212</v>
      </c>
      <c r="H10723" t="s">
        <v>5191</v>
      </c>
      <c r="I10723" t="s">
        <v>5182</v>
      </c>
      <c r="J10723" t="s">
        <v>5280</v>
      </c>
      <c r="K10723" s="2">
        <v>45063</v>
      </c>
    </row>
    <row r="10724" spans="5:11">
      <c r="E10724" t="s">
        <v>1723</v>
      </c>
      <c r="F10724" t="s">
        <v>5211</v>
      </c>
      <c r="G10724" t="s">
        <v>5212</v>
      </c>
      <c r="H10724" t="s">
        <v>5192</v>
      </c>
      <c r="I10724" t="s">
        <v>5179</v>
      </c>
      <c r="J10724" t="s">
        <v>5281</v>
      </c>
      <c r="K10724" s="2">
        <v>45063</v>
      </c>
    </row>
    <row r="10725" spans="5:11">
      <c r="E10725" t="s">
        <v>1723</v>
      </c>
      <c r="F10725" t="s">
        <v>5211</v>
      </c>
      <c r="G10725" t="s">
        <v>5212</v>
      </c>
      <c r="H10725" t="s">
        <v>5193</v>
      </c>
      <c r="I10725" t="s">
        <v>5182</v>
      </c>
      <c r="J10725" t="s">
        <v>5280</v>
      </c>
      <c r="K10725" s="2">
        <v>45063</v>
      </c>
    </row>
    <row r="10726" spans="5:11">
      <c r="E10726" t="s">
        <v>1723</v>
      </c>
      <c r="F10726" t="s">
        <v>5211</v>
      </c>
      <c r="G10726" t="s">
        <v>5212</v>
      </c>
      <c r="H10726" t="s">
        <v>5194</v>
      </c>
      <c r="I10726" t="s">
        <v>5179</v>
      </c>
      <c r="J10726" t="s">
        <v>5283</v>
      </c>
      <c r="K10726" s="2">
        <v>45063</v>
      </c>
    </row>
    <row r="10727" spans="5:11">
      <c r="E10727" t="s">
        <v>1723</v>
      </c>
      <c r="F10727" t="s">
        <v>5211</v>
      </c>
      <c r="G10727" t="s">
        <v>5212</v>
      </c>
      <c r="H10727" t="s">
        <v>5195</v>
      </c>
      <c r="I10727" t="s">
        <v>5179</v>
      </c>
      <c r="J10727" t="s">
        <v>5283</v>
      </c>
      <c r="K10727" s="2">
        <v>45063</v>
      </c>
    </row>
    <row r="10728" spans="5:11">
      <c r="E10728" t="s">
        <v>1723</v>
      </c>
      <c r="F10728" t="s">
        <v>5211</v>
      </c>
      <c r="G10728" t="s">
        <v>5212</v>
      </c>
      <c r="H10728" t="s">
        <v>5196</v>
      </c>
      <c r="I10728" t="s">
        <v>5182</v>
      </c>
      <c r="J10728" t="s">
        <v>5283</v>
      </c>
      <c r="K10728" s="2">
        <v>45063</v>
      </c>
    </row>
    <row r="10729" spans="5:11">
      <c r="E10729" t="s">
        <v>1723</v>
      </c>
      <c r="F10729" t="s">
        <v>5211</v>
      </c>
      <c r="G10729" t="s">
        <v>5212</v>
      </c>
      <c r="H10729" t="s">
        <v>5197</v>
      </c>
      <c r="I10729" t="s">
        <v>5176</v>
      </c>
      <c r="J10729" t="s">
        <v>5279</v>
      </c>
      <c r="K10729" s="2">
        <v>45063</v>
      </c>
    </row>
    <row r="10730" spans="5:11">
      <c r="E10730" t="s">
        <v>1723</v>
      </c>
      <c r="F10730" t="s">
        <v>5211</v>
      </c>
      <c r="G10730" t="s">
        <v>5212</v>
      </c>
      <c r="H10730" t="s">
        <v>5198</v>
      </c>
      <c r="I10730" t="s">
        <v>5179</v>
      </c>
      <c r="J10730" t="s">
        <v>5286</v>
      </c>
      <c r="K10730" s="2">
        <v>45063</v>
      </c>
    </row>
    <row r="10731" spans="5:11">
      <c r="E10731" t="s">
        <v>1723</v>
      </c>
      <c r="F10731" t="s">
        <v>5211</v>
      </c>
      <c r="G10731" t="s">
        <v>5212</v>
      </c>
      <c r="H10731" t="s">
        <v>5199</v>
      </c>
      <c r="I10731" t="s">
        <v>5176</v>
      </c>
      <c r="J10731" t="s">
        <v>5280</v>
      </c>
      <c r="K10731" s="2">
        <v>45063</v>
      </c>
    </row>
    <row r="10732" spans="5:11">
      <c r="E10732" t="s">
        <v>1723</v>
      </c>
      <c r="F10732" t="s">
        <v>5211</v>
      </c>
      <c r="G10732" t="s">
        <v>5212</v>
      </c>
      <c r="H10732" t="s">
        <v>5200</v>
      </c>
      <c r="I10732" t="s">
        <v>5176</v>
      </c>
      <c r="J10732" t="s">
        <v>5282</v>
      </c>
      <c r="K10732" s="2">
        <v>45063</v>
      </c>
    </row>
    <row r="10733" spans="5:11">
      <c r="E10733" t="s">
        <v>1723</v>
      </c>
      <c r="F10733" t="s">
        <v>5211</v>
      </c>
      <c r="G10733" t="s">
        <v>5212</v>
      </c>
      <c r="H10733" t="s">
        <v>5201</v>
      </c>
      <c r="I10733" t="s">
        <v>5176</v>
      </c>
      <c r="J10733" t="s">
        <v>5280</v>
      </c>
      <c r="K10733" s="2">
        <v>45063</v>
      </c>
    </row>
    <row r="10734" spans="5:11">
      <c r="E10734" t="s">
        <v>1723</v>
      </c>
      <c r="F10734" t="s">
        <v>5211</v>
      </c>
      <c r="G10734" t="s">
        <v>5212</v>
      </c>
      <c r="H10734" t="s">
        <v>5202</v>
      </c>
      <c r="I10734" t="s">
        <v>5182</v>
      </c>
      <c r="J10734" t="s">
        <v>5286</v>
      </c>
      <c r="K10734" s="2">
        <v>45063</v>
      </c>
    </row>
    <row r="10735" spans="5:11">
      <c r="E10735" t="s">
        <v>1723</v>
      </c>
      <c r="F10735" t="s">
        <v>5211</v>
      </c>
      <c r="G10735" t="s">
        <v>5212</v>
      </c>
      <c r="H10735" t="s">
        <v>5203</v>
      </c>
      <c r="I10735" t="s">
        <v>5182</v>
      </c>
      <c r="J10735" t="s">
        <v>5279</v>
      </c>
      <c r="K10735" s="2">
        <v>45063</v>
      </c>
    </row>
    <row r="10736" spans="5:11">
      <c r="E10736" t="s">
        <v>1723</v>
      </c>
      <c r="F10736" t="s">
        <v>5211</v>
      </c>
      <c r="G10736" t="s">
        <v>5212</v>
      </c>
      <c r="H10736" t="s">
        <v>5204</v>
      </c>
      <c r="I10736" t="s">
        <v>5182</v>
      </c>
      <c r="J10736" t="s">
        <v>5279</v>
      </c>
      <c r="K10736" s="2">
        <v>45063</v>
      </c>
    </row>
    <row r="10737" spans="5:11">
      <c r="E10737" t="s">
        <v>1723</v>
      </c>
      <c r="F10737" t="s">
        <v>5211</v>
      </c>
      <c r="G10737" t="s">
        <v>5212</v>
      </c>
      <c r="H10737" t="s">
        <v>5205</v>
      </c>
      <c r="I10737" t="s">
        <v>5182</v>
      </c>
      <c r="J10737" t="s">
        <v>5282</v>
      </c>
      <c r="K10737" s="2">
        <v>45063</v>
      </c>
    </row>
    <row r="10738" spans="5:11">
      <c r="E10738" t="s">
        <v>1723</v>
      </c>
      <c r="F10738" t="s">
        <v>5211</v>
      </c>
      <c r="G10738" t="s">
        <v>5212</v>
      </c>
      <c r="H10738" t="s">
        <v>5206</v>
      </c>
      <c r="I10738" t="s">
        <v>5182</v>
      </c>
      <c r="J10738" t="s">
        <v>5292</v>
      </c>
      <c r="K10738" s="2">
        <v>45063</v>
      </c>
    </row>
    <row r="10739" spans="5:11">
      <c r="E10739" t="s">
        <v>3611</v>
      </c>
      <c r="F10739" t="s">
        <v>5343</v>
      </c>
      <c r="G10739" t="s">
        <v>5288</v>
      </c>
      <c r="H10739" t="s">
        <v>5187</v>
      </c>
      <c r="I10739" t="s">
        <v>5182</v>
      </c>
      <c r="J10739" t="s">
        <v>5279</v>
      </c>
      <c r="K10739" s="2">
        <v>44773</v>
      </c>
    </row>
    <row r="10740" spans="5:11">
      <c r="E10740" t="s">
        <v>3611</v>
      </c>
      <c r="F10740" t="s">
        <v>5343</v>
      </c>
      <c r="G10740" t="s">
        <v>5288</v>
      </c>
      <c r="H10740" t="s">
        <v>5188</v>
      </c>
      <c r="I10740" t="s">
        <v>5182</v>
      </c>
      <c r="J10740" t="s">
        <v>5280</v>
      </c>
      <c r="K10740" s="2">
        <v>44773</v>
      </c>
    </row>
    <row r="10741" spans="5:11">
      <c r="E10741" t="s">
        <v>3611</v>
      </c>
      <c r="F10741" t="s">
        <v>5343</v>
      </c>
      <c r="G10741" t="s">
        <v>5288</v>
      </c>
      <c r="H10741" t="s">
        <v>5189</v>
      </c>
      <c r="I10741" t="s">
        <v>5179</v>
      </c>
      <c r="J10741" t="s">
        <v>5281</v>
      </c>
      <c r="K10741" s="2">
        <v>44773</v>
      </c>
    </row>
    <row r="10742" spans="5:11">
      <c r="E10742" t="s">
        <v>3611</v>
      </c>
      <c r="F10742" t="s">
        <v>5343</v>
      </c>
      <c r="G10742" t="s">
        <v>5288</v>
      </c>
      <c r="H10742" t="s">
        <v>5190</v>
      </c>
      <c r="I10742" t="s">
        <v>5179</v>
      </c>
      <c r="J10742" t="s">
        <v>5281</v>
      </c>
      <c r="K10742" s="2">
        <v>44773</v>
      </c>
    </row>
    <row r="10743" spans="5:11">
      <c r="E10743" t="s">
        <v>3611</v>
      </c>
      <c r="F10743" t="s">
        <v>5343</v>
      </c>
      <c r="G10743" t="s">
        <v>5288</v>
      </c>
      <c r="H10743" t="s">
        <v>5191</v>
      </c>
      <c r="I10743" t="s">
        <v>5176</v>
      </c>
      <c r="J10743" t="s">
        <v>5280</v>
      </c>
      <c r="K10743" s="2">
        <v>44773</v>
      </c>
    </row>
    <row r="10744" spans="5:11">
      <c r="E10744" t="s">
        <v>3611</v>
      </c>
      <c r="F10744" t="s">
        <v>5343</v>
      </c>
      <c r="G10744" t="s">
        <v>5288</v>
      </c>
      <c r="H10744" t="s">
        <v>5192</v>
      </c>
      <c r="I10744" t="s">
        <v>5176</v>
      </c>
      <c r="J10744" t="s">
        <v>5280</v>
      </c>
      <c r="K10744" s="2">
        <v>44773</v>
      </c>
    </row>
    <row r="10745" spans="5:11">
      <c r="E10745" t="s">
        <v>3611</v>
      </c>
      <c r="F10745" t="s">
        <v>5343</v>
      </c>
      <c r="G10745" t="s">
        <v>5288</v>
      </c>
      <c r="H10745" t="s">
        <v>5193</v>
      </c>
      <c r="I10745" t="s">
        <v>5182</v>
      </c>
      <c r="J10745" t="s">
        <v>5282</v>
      </c>
      <c r="K10745" s="2">
        <v>44773</v>
      </c>
    </row>
    <row r="10746" spans="5:11">
      <c r="E10746" t="s">
        <v>3611</v>
      </c>
      <c r="F10746" t="s">
        <v>5343</v>
      </c>
      <c r="G10746" t="s">
        <v>5288</v>
      </c>
      <c r="H10746" t="s">
        <v>5194</v>
      </c>
      <c r="I10746" t="s">
        <v>5182</v>
      </c>
      <c r="J10746" t="s">
        <v>5284</v>
      </c>
      <c r="K10746" s="2">
        <v>44773</v>
      </c>
    </row>
    <row r="10747" spans="5:11">
      <c r="E10747" t="s">
        <v>3611</v>
      </c>
      <c r="F10747" t="s">
        <v>5343</v>
      </c>
      <c r="G10747" t="s">
        <v>5288</v>
      </c>
      <c r="H10747" t="s">
        <v>5195</v>
      </c>
      <c r="I10747" t="s">
        <v>5182</v>
      </c>
      <c r="J10747" t="s">
        <v>5284</v>
      </c>
      <c r="K10747" s="2">
        <v>44773</v>
      </c>
    </row>
    <row r="10748" spans="5:11">
      <c r="E10748" t="s">
        <v>3611</v>
      </c>
      <c r="F10748" t="s">
        <v>5343</v>
      </c>
      <c r="G10748" t="s">
        <v>5288</v>
      </c>
      <c r="H10748" t="s">
        <v>5196</v>
      </c>
      <c r="I10748" t="s">
        <v>5182</v>
      </c>
      <c r="J10748" t="s">
        <v>5283</v>
      </c>
      <c r="K10748" s="2">
        <v>44773</v>
      </c>
    </row>
    <row r="10749" spans="5:11">
      <c r="E10749" t="s">
        <v>3611</v>
      </c>
      <c r="F10749" t="s">
        <v>5343</v>
      </c>
      <c r="G10749" t="s">
        <v>5288</v>
      </c>
      <c r="H10749" t="s">
        <v>5197</v>
      </c>
      <c r="I10749" t="s">
        <v>5182</v>
      </c>
      <c r="J10749" t="s">
        <v>5279</v>
      </c>
      <c r="K10749" s="2">
        <v>44773</v>
      </c>
    </row>
    <row r="10750" spans="5:11">
      <c r="E10750" t="s">
        <v>3611</v>
      </c>
      <c r="F10750" t="s">
        <v>5343</v>
      </c>
      <c r="G10750" t="s">
        <v>5288</v>
      </c>
      <c r="H10750" t="s">
        <v>5198</v>
      </c>
      <c r="I10750" t="s">
        <v>5179</v>
      </c>
      <c r="J10750" t="s">
        <v>5286</v>
      </c>
      <c r="K10750" s="2">
        <v>44773</v>
      </c>
    </row>
    <row r="10751" spans="5:11">
      <c r="E10751" t="s">
        <v>3611</v>
      </c>
      <c r="F10751" t="s">
        <v>5343</v>
      </c>
      <c r="G10751" t="s">
        <v>5288</v>
      </c>
      <c r="H10751" t="s">
        <v>5199</v>
      </c>
      <c r="I10751" t="s">
        <v>5182</v>
      </c>
      <c r="J10751" t="s">
        <v>5280</v>
      </c>
      <c r="K10751" s="2">
        <v>44773</v>
      </c>
    </row>
    <row r="10752" spans="5:11">
      <c r="E10752" t="s">
        <v>3611</v>
      </c>
      <c r="F10752" t="s">
        <v>5343</v>
      </c>
      <c r="G10752" t="s">
        <v>5288</v>
      </c>
      <c r="H10752" t="s">
        <v>5200</v>
      </c>
      <c r="I10752" t="s">
        <v>5179</v>
      </c>
      <c r="J10752" t="s">
        <v>5289</v>
      </c>
      <c r="K10752" s="2">
        <v>44773</v>
      </c>
    </row>
    <row r="10753" spans="5:11">
      <c r="E10753" t="s">
        <v>3611</v>
      </c>
      <c r="F10753" t="s">
        <v>5343</v>
      </c>
      <c r="G10753" t="s">
        <v>5288</v>
      </c>
      <c r="H10753" t="s">
        <v>5201</v>
      </c>
      <c r="I10753" t="s">
        <v>5179</v>
      </c>
      <c r="J10753" t="s">
        <v>5285</v>
      </c>
      <c r="K10753" s="2">
        <v>44773</v>
      </c>
    </row>
    <row r="10754" spans="5:11">
      <c r="E10754" t="s">
        <v>3611</v>
      </c>
      <c r="F10754" t="s">
        <v>5343</v>
      </c>
      <c r="G10754" t="s">
        <v>5288</v>
      </c>
      <c r="H10754" t="s">
        <v>5202</v>
      </c>
      <c r="I10754" t="s">
        <v>5182</v>
      </c>
      <c r="J10754" t="s">
        <v>5286</v>
      </c>
      <c r="K10754" s="2">
        <v>44773</v>
      </c>
    </row>
    <row r="10755" spans="5:11">
      <c r="E10755" t="s">
        <v>3611</v>
      </c>
      <c r="F10755" t="s">
        <v>5343</v>
      </c>
      <c r="G10755" t="s">
        <v>5288</v>
      </c>
      <c r="H10755" t="s">
        <v>5203</v>
      </c>
      <c r="I10755" t="s">
        <v>5179</v>
      </c>
      <c r="J10755" t="s">
        <v>5286</v>
      </c>
      <c r="K10755" s="2">
        <v>44773</v>
      </c>
    </row>
    <row r="10756" spans="5:11">
      <c r="E10756" t="s">
        <v>3611</v>
      </c>
      <c r="F10756" t="s">
        <v>5343</v>
      </c>
      <c r="G10756" t="s">
        <v>5288</v>
      </c>
      <c r="H10756" t="s">
        <v>5204</v>
      </c>
      <c r="I10756" t="s">
        <v>5179</v>
      </c>
      <c r="J10756" t="s">
        <v>5286</v>
      </c>
      <c r="K10756" s="2">
        <v>44773</v>
      </c>
    </row>
    <row r="10757" spans="5:11">
      <c r="E10757" t="s">
        <v>3611</v>
      </c>
      <c r="F10757" t="s">
        <v>5343</v>
      </c>
      <c r="G10757" t="s">
        <v>5288</v>
      </c>
      <c r="H10757" t="s">
        <v>5205</v>
      </c>
      <c r="I10757" t="s">
        <v>5182</v>
      </c>
      <c r="J10757" t="s">
        <v>5282</v>
      </c>
      <c r="K10757" s="2">
        <v>44773</v>
      </c>
    </row>
    <row r="10758" spans="5:11">
      <c r="E10758" t="s">
        <v>3611</v>
      </c>
      <c r="F10758" t="s">
        <v>5343</v>
      </c>
      <c r="G10758" t="s">
        <v>5288</v>
      </c>
      <c r="H10758" t="s">
        <v>5206</v>
      </c>
      <c r="I10758" t="s">
        <v>5182</v>
      </c>
      <c r="J10758" t="s">
        <v>5292</v>
      </c>
      <c r="K10758" s="2">
        <v>44773</v>
      </c>
    </row>
    <row r="10759" spans="5:11">
      <c r="E10759" t="s">
        <v>2063</v>
      </c>
      <c r="F10759" t="s">
        <v>5211</v>
      </c>
      <c r="G10759" t="s">
        <v>5212</v>
      </c>
      <c r="H10759" t="s">
        <v>5175</v>
      </c>
      <c r="I10759" t="s">
        <v>5182</v>
      </c>
      <c r="J10759" t="s">
        <v>5002</v>
      </c>
      <c r="K10759" s="2">
        <v>44773</v>
      </c>
    </row>
    <row r="10760" spans="5:11">
      <c r="E10760" t="s">
        <v>2063</v>
      </c>
      <c r="F10760" t="s">
        <v>5211</v>
      </c>
      <c r="G10760" t="s">
        <v>5212</v>
      </c>
      <c r="H10760" t="s">
        <v>5177</v>
      </c>
      <c r="I10760" t="s">
        <v>5179</v>
      </c>
      <c r="J10760" t="s">
        <v>5002</v>
      </c>
      <c r="K10760" s="2">
        <v>44773</v>
      </c>
    </row>
    <row r="10761" spans="5:11">
      <c r="E10761" t="s">
        <v>2063</v>
      </c>
      <c r="F10761" t="s">
        <v>5211</v>
      </c>
      <c r="G10761" t="s">
        <v>5212</v>
      </c>
      <c r="H10761" t="s">
        <v>5178</v>
      </c>
      <c r="I10761" t="s">
        <v>5182</v>
      </c>
      <c r="J10761" t="s">
        <v>5002</v>
      </c>
      <c r="K10761" s="2">
        <v>44773</v>
      </c>
    </row>
    <row r="10762" spans="5:11">
      <c r="E10762" t="s">
        <v>2063</v>
      </c>
      <c r="F10762" t="s">
        <v>5211</v>
      </c>
      <c r="G10762" t="s">
        <v>5212</v>
      </c>
      <c r="H10762" t="s">
        <v>5180</v>
      </c>
      <c r="I10762" t="s">
        <v>5182</v>
      </c>
      <c r="J10762" t="s">
        <v>5002</v>
      </c>
      <c r="K10762" s="2">
        <v>44773</v>
      </c>
    </row>
    <row r="10763" spans="5:11">
      <c r="E10763" t="s">
        <v>2063</v>
      </c>
      <c r="F10763" t="s">
        <v>5211</v>
      </c>
      <c r="G10763" t="s">
        <v>5212</v>
      </c>
      <c r="H10763" t="s">
        <v>5181</v>
      </c>
      <c r="I10763" t="s">
        <v>5182</v>
      </c>
      <c r="J10763" t="s">
        <v>5002</v>
      </c>
      <c r="K10763" s="2">
        <v>44773</v>
      </c>
    </row>
    <row r="10764" spans="5:11">
      <c r="E10764" t="s">
        <v>2063</v>
      </c>
      <c r="F10764" t="s">
        <v>5211</v>
      </c>
      <c r="G10764" t="s">
        <v>5212</v>
      </c>
      <c r="H10764" t="s">
        <v>5183</v>
      </c>
      <c r="I10764" t="s">
        <v>5182</v>
      </c>
      <c r="J10764" t="s">
        <v>5002</v>
      </c>
      <c r="K10764" s="2">
        <v>44773</v>
      </c>
    </row>
    <row r="10765" spans="5:11">
      <c r="E10765" t="s">
        <v>2063</v>
      </c>
      <c r="F10765" t="s">
        <v>5211</v>
      </c>
      <c r="G10765" t="s">
        <v>5212</v>
      </c>
      <c r="H10765" t="s">
        <v>5184</v>
      </c>
      <c r="I10765" t="s">
        <v>5182</v>
      </c>
      <c r="J10765" t="s">
        <v>5002</v>
      </c>
      <c r="K10765" s="2">
        <v>44773</v>
      </c>
    </row>
    <row r="10766" spans="5:11">
      <c r="E10766" t="s">
        <v>2063</v>
      </c>
      <c r="F10766" t="s">
        <v>5211</v>
      </c>
      <c r="G10766" t="s">
        <v>5212</v>
      </c>
      <c r="H10766" t="s">
        <v>5185</v>
      </c>
      <c r="I10766" t="s">
        <v>5179</v>
      </c>
      <c r="J10766" t="s">
        <v>5002</v>
      </c>
      <c r="K10766" s="2">
        <v>44773</v>
      </c>
    </row>
    <row r="10767" spans="5:11">
      <c r="E10767" t="s">
        <v>2063</v>
      </c>
      <c r="F10767" t="s">
        <v>5211</v>
      </c>
      <c r="G10767" t="s">
        <v>5212</v>
      </c>
      <c r="H10767" t="s">
        <v>5186</v>
      </c>
      <c r="I10767" t="s">
        <v>5179</v>
      </c>
      <c r="J10767" t="s">
        <v>5002</v>
      </c>
      <c r="K10767" s="2">
        <v>44773</v>
      </c>
    </row>
    <row r="10768" spans="5:11">
      <c r="E10768" t="s">
        <v>2063</v>
      </c>
      <c r="F10768" t="s">
        <v>5211</v>
      </c>
      <c r="G10768" t="s">
        <v>5212</v>
      </c>
      <c r="H10768" t="s">
        <v>5187</v>
      </c>
      <c r="I10768" t="s">
        <v>5179</v>
      </c>
      <c r="J10768" t="s">
        <v>5002</v>
      </c>
      <c r="K10768" s="2">
        <v>44839</v>
      </c>
    </row>
    <row r="10769" spans="5:11">
      <c r="E10769" t="s">
        <v>2063</v>
      </c>
      <c r="F10769" t="s">
        <v>5211</v>
      </c>
      <c r="G10769" t="s">
        <v>5212</v>
      </c>
      <c r="H10769" t="s">
        <v>5188</v>
      </c>
      <c r="I10769" t="s">
        <v>5182</v>
      </c>
      <c r="J10769" t="s">
        <v>5002</v>
      </c>
      <c r="K10769" s="2">
        <v>44839</v>
      </c>
    </row>
    <row r="10770" spans="5:11">
      <c r="E10770" t="s">
        <v>2063</v>
      </c>
      <c r="F10770" t="s">
        <v>5211</v>
      </c>
      <c r="G10770" t="s">
        <v>5212</v>
      </c>
      <c r="H10770" t="s">
        <v>5189</v>
      </c>
      <c r="I10770" t="s">
        <v>5182</v>
      </c>
      <c r="J10770" t="s">
        <v>5002</v>
      </c>
      <c r="K10770" s="2">
        <v>44839</v>
      </c>
    </row>
    <row r="10771" spans="5:11">
      <c r="E10771" t="s">
        <v>2063</v>
      </c>
      <c r="F10771" t="s">
        <v>5211</v>
      </c>
      <c r="G10771" t="s">
        <v>5212</v>
      </c>
      <c r="H10771" t="s">
        <v>5190</v>
      </c>
      <c r="I10771" t="s">
        <v>5176</v>
      </c>
      <c r="J10771" t="s">
        <v>5002</v>
      </c>
      <c r="K10771" s="2">
        <v>44839</v>
      </c>
    </row>
    <row r="10772" spans="5:11">
      <c r="E10772" t="s">
        <v>2063</v>
      </c>
      <c r="F10772" t="s">
        <v>5211</v>
      </c>
      <c r="G10772" t="s">
        <v>5212</v>
      </c>
      <c r="H10772" t="s">
        <v>5191</v>
      </c>
      <c r="I10772" t="s">
        <v>5182</v>
      </c>
      <c r="J10772" t="s">
        <v>5002</v>
      </c>
      <c r="K10772" s="2">
        <v>44839</v>
      </c>
    </row>
    <row r="10773" spans="5:11">
      <c r="E10773" t="s">
        <v>2063</v>
      </c>
      <c r="F10773" t="s">
        <v>5211</v>
      </c>
      <c r="G10773" t="s">
        <v>5212</v>
      </c>
      <c r="H10773" t="s">
        <v>5192</v>
      </c>
      <c r="I10773" t="s">
        <v>5179</v>
      </c>
      <c r="J10773" t="s">
        <v>5002</v>
      </c>
      <c r="K10773" s="2">
        <v>44839</v>
      </c>
    </row>
    <row r="10774" spans="5:11">
      <c r="E10774" t="s">
        <v>2063</v>
      </c>
      <c r="F10774" t="s">
        <v>5211</v>
      </c>
      <c r="G10774" t="s">
        <v>5212</v>
      </c>
      <c r="H10774" t="s">
        <v>5193</v>
      </c>
      <c r="I10774" t="s">
        <v>5179</v>
      </c>
      <c r="J10774" t="s">
        <v>5002</v>
      </c>
      <c r="K10774" s="2">
        <v>44839</v>
      </c>
    </row>
    <row r="10775" spans="5:11">
      <c r="E10775" t="s">
        <v>2063</v>
      </c>
      <c r="F10775" t="s">
        <v>5211</v>
      </c>
      <c r="G10775" t="s">
        <v>5212</v>
      </c>
      <c r="H10775" t="s">
        <v>5194</v>
      </c>
      <c r="I10775" t="s">
        <v>5182</v>
      </c>
      <c r="J10775" t="s">
        <v>5002</v>
      </c>
      <c r="K10775" s="2">
        <v>44839</v>
      </c>
    </row>
    <row r="10776" spans="5:11">
      <c r="E10776" t="s">
        <v>2063</v>
      </c>
      <c r="F10776" t="s">
        <v>5211</v>
      </c>
      <c r="G10776" t="s">
        <v>5212</v>
      </c>
      <c r="H10776" t="s">
        <v>5195</v>
      </c>
      <c r="I10776" t="s">
        <v>5182</v>
      </c>
      <c r="J10776" t="s">
        <v>5002</v>
      </c>
      <c r="K10776" s="2">
        <v>44839</v>
      </c>
    </row>
    <row r="10777" spans="5:11">
      <c r="E10777" t="s">
        <v>2063</v>
      </c>
      <c r="F10777" t="s">
        <v>5211</v>
      </c>
      <c r="G10777" t="s">
        <v>5212</v>
      </c>
      <c r="H10777" t="s">
        <v>5196</v>
      </c>
      <c r="I10777" t="s">
        <v>5182</v>
      </c>
      <c r="J10777" t="s">
        <v>5002</v>
      </c>
      <c r="K10777" s="2">
        <v>44839</v>
      </c>
    </row>
    <row r="10778" spans="5:11">
      <c r="E10778" t="s">
        <v>2063</v>
      </c>
      <c r="F10778" t="s">
        <v>5211</v>
      </c>
      <c r="G10778" t="s">
        <v>5212</v>
      </c>
      <c r="H10778" t="s">
        <v>5197</v>
      </c>
      <c r="I10778" t="s">
        <v>5182</v>
      </c>
      <c r="J10778" t="s">
        <v>5002</v>
      </c>
      <c r="K10778" s="2">
        <v>44839</v>
      </c>
    </row>
    <row r="10779" spans="5:11">
      <c r="E10779" t="s">
        <v>2063</v>
      </c>
      <c r="F10779" t="s">
        <v>5211</v>
      </c>
      <c r="G10779" t="s">
        <v>5212</v>
      </c>
      <c r="H10779" t="s">
        <v>5198</v>
      </c>
      <c r="I10779" t="s">
        <v>5176</v>
      </c>
      <c r="J10779" t="s">
        <v>5002</v>
      </c>
      <c r="K10779" s="2">
        <v>44839</v>
      </c>
    </row>
    <row r="10780" spans="5:11">
      <c r="E10780" t="s">
        <v>2063</v>
      </c>
      <c r="F10780" t="s">
        <v>5211</v>
      </c>
      <c r="G10780" t="s">
        <v>5212</v>
      </c>
      <c r="H10780" t="s">
        <v>5199</v>
      </c>
      <c r="I10780" t="s">
        <v>5182</v>
      </c>
      <c r="J10780" t="s">
        <v>5002</v>
      </c>
      <c r="K10780" s="2">
        <v>44839</v>
      </c>
    </row>
    <row r="10781" spans="5:11">
      <c r="E10781" t="s">
        <v>2063</v>
      </c>
      <c r="F10781" t="s">
        <v>5211</v>
      </c>
      <c r="G10781" t="s">
        <v>5212</v>
      </c>
      <c r="H10781" t="s">
        <v>5200</v>
      </c>
      <c r="I10781" t="s">
        <v>5182</v>
      </c>
      <c r="J10781" t="s">
        <v>5002</v>
      </c>
      <c r="K10781" s="2">
        <v>44839</v>
      </c>
    </row>
    <row r="10782" spans="5:11">
      <c r="E10782" t="s">
        <v>2063</v>
      </c>
      <c r="F10782" t="s">
        <v>5211</v>
      </c>
      <c r="G10782" t="s">
        <v>5212</v>
      </c>
      <c r="H10782" t="s">
        <v>5201</v>
      </c>
      <c r="I10782" t="s">
        <v>5182</v>
      </c>
      <c r="J10782" t="s">
        <v>5002</v>
      </c>
      <c r="K10782" s="2">
        <v>44839</v>
      </c>
    </row>
    <row r="10783" spans="5:11">
      <c r="E10783" t="s">
        <v>2063</v>
      </c>
      <c r="F10783" t="s">
        <v>5211</v>
      </c>
      <c r="G10783" t="s">
        <v>5212</v>
      </c>
      <c r="H10783" t="s">
        <v>5202</v>
      </c>
      <c r="I10783" t="s">
        <v>5182</v>
      </c>
      <c r="J10783" t="s">
        <v>5002</v>
      </c>
      <c r="K10783" s="2">
        <v>44839</v>
      </c>
    </row>
    <row r="10784" spans="5:11">
      <c r="E10784" t="s">
        <v>2063</v>
      </c>
      <c r="F10784" t="s">
        <v>5211</v>
      </c>
      <c r="G10784" t="s">
        <v>5212</v>
      </c>
      <c r="H10784" t="s">
        <v>5203</v>
      </c>
      <c r="I10784" t="s">
        <v>5182</v>
      </c>
      <c r="J10784" t="s">
        <v>5002</v>
      </c>
      <c r="K10784" s="2">
        <v>44839</v>
      </c>
    </row>
    <row r="10785" spans="5:11">
      <c r="E10785" t="s">
        <v>2063</v>
      </c>
      <c r="F10785" t="s">
        <v>5211</v>
      </c>
      <c r="G10785" t="s">
        <v>5212</v>
      </c>
      <c r="H10785" t="s">
        <v>5204</v>
      </c>
      <c r="I10785" t="s">
        <v>5176</v>
      </c>
      <c r="J10785" t="s">
        <v>5002</v>
      </c>
      <c r="K10785" s="2">
        <v>44839</v>
      </c>
    </row>
    <row r="10786" spans="5:11">
      <c r="E10786" t="s">
        <v>2063</v>
      </c>
      <c r="F10786" t="s">
        <v>5211</v>
      </c>
      <c r="G10786" t="s">
        <v>5212</v>
      </c>
      <c r="H10786" t="s">
        <v>5205</v>
      </c>
      <c r="I10786" t="s">
        <v>5182</v>
      </c>
      <c r="J10786" t="s">
        <v>5002</v>
      </c>
      <c r="K10786" s="2">
        <v>44839</v>
      </c>
    </row>
    <row r="10787" spans="5:11">
      <c r="E10787" t="s">
        <v>2063</v>
      </c>
      <c r="F10787" t="s">
        <v>5211</v>
      </c>
      <c r="G10787" t="s">
        <v>5212</v>
      </c>
      <c r="H10787" t="s">
        <v>5206</v>
      </c>
      <c r="I10787" t="s">
        <v>5182</v>
      </c>
      <c r="J10787" t="s">
        <v>5002</v>
      </c>
      <c r="K10787" s="2">
        <v>44839</v>
      </c>
    </row>
    <row r="10788" spans="5:11">
      <c r="E10788" t="s">
        <v>163</v>
      </c>
      <c r="F10788" t="s">
        <v>5211</v>
      </c>
      <c r="G10788" t="s">
        <v>5212</v>
      </c>
      <c r="H10788" t="s">
        <v>5175</v>
      </c>
      <c r="I10788" t="s">
        <v>5176</v>
      </c>
      <c r="J10788" t="s">
        <v>5002</v>
      </c>
      <c r="K10788" s="2">
        <v>44545</v>
      </c>
    </row>
    <row r="10789" spans="5:11">
      <c r="E10789" t="s">
        <v>163</v>
      </c>
      <c r="F10789" t="s">
        <v>5211</v>
      </c>
      <c r="G10789" t="s">
        <v>5212</v>
      </c>
      <c r="H10789" t="s">
        <v>5177</v>
      </c>
      <c r="I10789" t="s">
        <v>5176</v>
      </c>
      <c r="J10789" t="s">
        <v>5002</v>
      </c>
      <c r="K10789" s="2">
        <v>44545</v>
      </c>
    </row>
    <row r="10790" spans="5:11">
      <c r="E10790" t="s">
        <v>163</v>
      </c>
      <c r="F10790" t="s">
        <v>5211</v>
      </c>
      <c r="G10790" t="s">
        <v>5212</v>
      </c>
      <c r="H10790" t="s">
        <v>5178</v>
      </c>
      <c r="I10790" t="s">
        <v>5182</v>
      </c>
      <c r="J10790" t="s">
        <v>5002</v>
      </c>
      <c r="K10790" s="2">
        <v>44545</v>
      </c>
    </row>
    <row r="10791" spans="5:11">
      <c r="E10791" t="s">
        <v>163</v>
      </c>
      <c r="F10791" t="s">
        <v>5211</v>
      </c>
      <c r="G10791" t="s">
        <v>5212</v>
      </c>
      <c r="H10791" t="s">
        <v>5180</v>
      </c>
      <c r="I10791" t="s">
        <v>5176</v>
      </c>
      <c r="J10791" t="s">
        <v>5002</v>
      </c>
      <c r="K10791" s="2">
        <v>44545</v>
      </c>
    </row>
    <row r="10792" spans="5:11">
      <c r="E10792" t="s">
        <v>163</v>
      </c>
      <c r="F10792" t="s">
        <v>5211</v>
      </c>
      <c r="G10792" t="s">
        <v>5212</v>
      </c>
      <c r="H10792" t="s">
        <v>5181</v>
      </c>
      <c r="I10792" t="s">
        <v>5182</v>
      </c>
      <c r="J10792" t="s">
        <v>5002</v>
      </c>
      <c r="K10792" s="2">
        <v>44545</v>
      </c>
    </row>
    <row r="10793" spans="5:11">
      <c r="E10793" t="s">
        <v>163</v>
      </c>
      <c r="F10793" t="s">
        <v>5211</v>
      </c>
      <c r="G10793" t="s">
        <v>5212</v>
      </c>
      <c r="H10793" t="s">
        <v>5183</v>
      </c>
      <c r="I10793" t="s">
        <v>5182</v>
      </c>
      <c r="J10793" t="s">
        <v>5002</v>
      </c>
      <c r="K10793" s="2">
        <v>44545</v>
      </c>
    </row>
    <row r="10794" spans="5:11">
      <c r="E10794" t="s">
        <v>163</v>
      </c>
      <c r="F10794" t="s">
        <v>5211</v>
      </c>
      <c r="G10794" t="s">
        <v>5212</v>
      </c>
      <c r="H10794" t="s">
        <v>5184</v>
      </c>
      <c r="I10794" t="s">
        <v>5176</v>
      </c>
      <c r="J10794" t="s">
        <v>5002</v>
      </c>
      <c r="K10794" s="2">
        <v>44545</v>
      </c>
    </row>
    <row r="10795" spans="5:11">
      <c r="E10795" t="s">
        <v>163</v>
      </c>
      <c r="F10795" t="s">
        <v>5211</v>
      </c>
      <c r="G10795" t="s">
        <v>5212</v>
      </c>
      <c r="H10795" t="s">
        <v>5185</v>
      </c>
      <c r="I10795" t="s">
        <v>5176</v>
      </c>
      <c r="J10795" t="s">
        <v>5002</v>
      </c>
      <c r="K10795" s="2">
        <v>44545</v>
      </c>
    </row>
    <row r="10796" spans="5:11">
      <c r="E10796" t="s">
        <v>163</v>
      </c>
      <c r="F10796" t="s">
        <v>5211</v>
      </c>
      <c r="G10796" t="s">
        <v>5212</v>
      </c>
      <c r="H10796" t="s">
        <v>5186</v>
      </c>
      <c r="I10796" t="s">
        <v>5179</v>
      </c>
      <c r="J10796" t="s">
        <v>5002</v>
      </c>
      <c r="K10796" s="2">
        <v>44545</v>
      </c>
    </row>
    <row r="10797" spans="5:11">
      <c r="E10797" t="s">
        <v>163</v>
      </c>
      <c r="F10797" t="s">
        <v>5211</v>
      </c>
      <c r="G10797" t="s">
        <v>5212</v>
      </c>
      <c r="H10797" t="s">
        <v>5187</v>
      </c>
      <c r="I10797" t="s">
        <v>5179</v>
      </c>
      <c r="J10797" t="s">
        <v>5002</v>
      </c>
      <c r="K10797" s="2">
        <v>44545</v>
      </c>
    </row>
    <row r="10798" spans="5:11">
      <c r="E10798" t="s">
        <v>163</v>
      </c>
      <c r="F10798" t="s">
        <v>5211</v>
      </c>
      <c r="G10798" t="s">
        <v>5212</v>
      </c>
      <c r="H10798" t="s">
        <v>5188</v>
      </c>
      <c r="I10798" t="s">
        <v>5176</v>
      </c>
      <c r="J10798" t="s">
        <v>5002</v>
      </c>
      <c r="K10798" s="2">
        <v>44545</v>
      </c>
    </row>
    <row r="10799" spans="5:11">
      <c r="E10799" t="s">
        <v>163</v>
      </c>
      <c r="F10799" t="s">
        <v>5211</v>
      </c>
      <c r="G10799" t="s">
        <v>5212</v>
      </c>
      <c r="H10799" t="s">
        <v>5189</v>
      </c>
      <c r="I10799" t="s">
        <v>5179</v>
      </c>
      <c r="J10799" t="s">
        <v>5002</v>
      </c>
      <c r="K10799" s="2">
        <v>44545</v>
      </c>
    </row>
    <row r="10800" spans="5:11">
      <c r="E10800" t="s">
        <v>163</v>
      </c>
      <c r="F10800" t="s">
        <v>5211</v>
      </c>
      <c r="G10800" t="s">
        <v>5212</v>
      </c>
      <c r="H10800" t="s">
        <v>5190</v>
      </c>
      <c r="I10800" t="s">
        <v>5179</v>
      </c>
      <c r="J10800" t="s">
        <v>5002</v>
      </c>
      <c r="K10800" s="2">
        <v>44545</v>
      </c>
    </row>
    <row r="10801" spans="5:11">
      <c r="E10801" t="s">
        <v>163</v>
      </c>
      <c r="F10801" t="s">
        <v>5211</v>
      </c>
      <c r="G10801" t="s">
        <v>5212</v>
      </c>
      <c r="H10801" t="s">
        <v>5191</v>
      </c>
      <c r="I10801" t="s">
        <v>5182</v>
      </c>
      <c r="J10801" t="s">
        <v>5002</v>
      </c>
      <c r="K10801" s="2">
        <v>44545</v>
      </c>
    </row>
    <row r="10802" spans="5:11">
      <c r="E10802" t="s">
        <v>163</v>
      </c>
      <c r="F10802" t="s">
        <v>5211</v>
      </c>
      <c r="G10802" t="s">
        <v>5212</v>
      </c>
      <c r="H10802" t="s">
        <v>5192</v>
      </c>
      <c r="I10802" t="s">
        <v>5179</v>
      </c>
      <c r="J10802" t="s">
        <v>5002</v>
      </c>
      <c r="K10802" s="2">
        <v>44545</v>
      </c>
    </row>
    <row r="10803" spans="5:11">
      <c r="E10803" t="s">
        <v>163</v>
      </c>
      <c r="F10803" t="s">
        <v>5211</v>
      </c>
      <c r="G10803" t="s">
        <v>5212</v>
      </c>
      <c r="H10803" t="s">
        <v>5193</v>
      </c>
      <c r="I10803" t="s">
        <v>5176</v>
      </c>
      <c r="J10803" t="s">
        <v>5002</v>
      </c>
      <c r="K10803" s="2">
        <v>44545</v>
      </c>
    </row>
    <row r="10804" spans="5:11">
      <c r="E10804" t="s">
        <v>163</v>
      </c>
      <c r="F10804" t="s">
        <v>5211</v>
      </c>
      <c r="G10804" t="s">
        <v>5212</v>
      </c>
      <c r="H10804" t="s">
        <v>5194</v>
      </c>
      <c r="I10804" t="s">
        <v>5176</v>
      </c>
      <c r="J10804" t="s">
        <v>5002</v>
      </c>
      <c r="K10804" s="2">
        <v>44545</v>
      </c>
    </row>
    <row r="10805" spans="5:11">
      <c r="E10805" t="s">
        <v>163</v>
      </c>
      <c r="F10805" t="s">
        <v>5211</v>
      </c>
      <c r="G10805" t="s">
        <v>5212</v>
      </c>
      <c r="H10805" t="s">
        <v>5195</v>
      </c>
      <c r="I10805" t="s">
        <v>5176</v>
      </c>
      <c r="J10805" t="s">
        <v>5002</v>
      </c>
      <c r="K10805" s="2">
        <v>44545</v>
      </c>
    </row>
    <row r="10806" spans="5:11">
      <c r="E10806" t="s">
        <v>163</v>
      </c>
      <c r="F10806" t="s">
        <v>5211</v>
      </c>
      <c r="G10806" t="s">
        <v>5212</v>
      </c>
      <c r="H10806" t="s">
        <v>5196</v>
      </c>
      <c r="I10806" t="s">
        <v>5182</v>
      </c>
      <c r="J10806" t="s">
        <v>5002</v>
      </c>
      <c r="K10806" s="2">
        <v>44545</v>
      </c>
    </row>
    <row r="10807" spans="5:11">
      <c r="E10807" t="s">
        <v>163</v>
      </c>
      <c r="F10807" t="s">
        <v>5211</v>
      </c>
      <c r="G10807" t="s">
        <v>5212</v>
      </c>
      <c r="H10807" t="s">
        <v>5197</v>
      </c>
      <c r="I10807" t="s">
        <v>5176</v>
      </c>
      <c r="J10807" t="s">
        <v>5002</v>
      </c>
      <c r="K10807" s="2">
        <v>44545</v>
      </c>
    </row>
    <row r="10808" spans="5:11">
      <c r="E10808" t="s">
        <v>163</v>
      </c>
      <c r="F10808" t="s">
        <v>5211</v>
      </c>
      <c r="G10808" t="s">
        <v>5212</v>
      </c>
      <c r="H10808" t="s">
        <v>5198</v>
      </c>
      <c r="I10808" t="s">
        <v>5176</v>
      </c>
      <c r="J10808" t="s">
        <v>5002</v>
      </c>
      <c r="K10808" s="2">
        <v>44545</v>
      </c>
    </row>
    <row r="10809" spans="5:11">
      <c r="E10809" t="s">
        <v>163</v>
      </c>
      <c r="F10809" t="s">
        <v>5211</v>
      </c>
      <c r="G10809" t="s">
        <v>5212</v>
      </c>
      <c r="H10809" t="s">
        <v>5199</v>
      </c>
      <c r="I10809" t="s">
        <v>5179</v>
      </c>
      <c r="J10809" t="s">
        <v>5002</v>
      </c>
      <c r="K10809" s="2">
        <v>44545</v>
      </c>
    </row>
    <row r="10810" spans="5:11">
      <c r="E10810" t="s">
        <v>163</v>
      </c>
      <c r="F10810" t="s">
        <v>5211</v>
      </c>
      <c r="G10810" t="s">
        <v>5212</v>
      </c>
      <c r="H10810" t="s">
        <v>5200</v>
      </c>
      <c r="I10810" t="s">
        <v>5176</v>
      </c>
      <c r="J10810" t="s">
        <v>5002</v>
      </c>
      <c r="K10810" s="2">
        <v>44545</v>
      </c>
    </row>
    <row r="10811" spans="5:11">
      <c r="E10811" t="s">
        <v>163</v>
      </c>
      <c r="F10811" t="s">
        <v>5211</v>
      </c>
      <c r="G10811" t="s">
        <v>5212</v>
      </c>
      <c r="H10811" t="s">
        <v>5201</v>
      </c>
      <c r="I10811" t="s">
        <v>5179</v>
      </c>
      <c r="J10811" t="s">
        <v>5002</v>
      </c>
      <c r="K10811" s="2">
        <v>44545</v>
      </c>
    </row>
    <row r="10812" spans="5:11">
      <c r="E10812" t="s">
        <v>163</v>
      </c>
      <c r="F10812" t="s">
        <v>5211</v>
      </c>
      <c r="G10812" t="s">
        <v>5212</v>
      </c>
      <c r="H10812" t="s">
        <v>5202</v>
      </c>
      <c r="I10812" t="s">
        <v>5182</v>
      </c>
      <c r="J10812" t="s">
        <v>5002</v>
      </c>
      <c r="K10812" s="2">
        <v>44545</v>
      </c>
    </row>
    <row r="10813" spans="5:11">
      <c r="E10813" t="s">
        <v>163</v>
      </c>
      <c r="F10813" t="s">
        <v>5211</v>
      </c>
      <c r="G10813" t="s">
        <v>5212</v>
      </c>
      <c r="H10813" t="s">
        <v>5203</v>
      </c>
      <c r="I10813" t="s">
        <v>5179</v>
      </c>
      <c r="J10813" t="s">
        <v>5002</v>
      </c>
      <c r="K10813" s="2">
        <v>44545</v>
      </c>
    </row>
    <row r="10814" spans="5:11">
      <c r="E10814" t="s">
        <v>163</v>
      </c>
      <c r="F10814" t="s">
        <v>5211</v>
      </c>
      <c r="G10814" t="s">
        <v>5212</v>
      </c>
      <c r="H10814" t="s">
        <v>5204</v>
      </c>
      <c r="I10814" t="s">
        <v>5182</v>
      </c>
      <c r="J10814" t="s">
        <v>5002</v>
      </c>
      <c r="K10814" s="2">
        <v>44545</v>
      </c>
    </row>
    <row r="10815" spans="5:11">
      <c r="E10815" t="s">
        <v>163</v>
      </c>
      <c r="F10815" t="s">
        <v>5211</v>
      </c>
      <c r="G10815" t="s">
        <v>5212</v>
      </c>
      <c r="H10815" t="s">
        <v>5205</v>
      </c>
      <c r="I10815" t="s">
        <v>5182</v>
      </c>
      <c r="J10815" t="s">
        <v>5002</v>
      </c>
      <c r="K10815" s="2">
        <v>44545</v>
      </c>
    </row>
    <row r="10816" spans="5:11">
      <c r="E10816" t="s">
        <v>163</v>
      </c>
      <c r="F10816" t="s">
        <v>5211</v>
      </c>
      <c r="G10816" t="s">
        <v>5212</v>
      </c>
      <c r="H10816" t="s">
        <v>5206</v>
      </c>
      <c r="I10816" t="s">
        <v>5182</v>
      </c>
      <c r="J10816" t="s">
        <v>5002</v>
      </c>
      <c r="K10816" s="2">
        <v>44545</v>
      </c>
    </row>
    <row r="10817" spans="5:11">
      <c r="E10817" t="s">
        <v>1983</v>
      </c>
      <c r="F10817" t="s">
        <v>5211</v>
      </c>
      <c r="G10817" t="s">
        <v>5212</v>
      </c>
      <c r="H10817" t="s">
        <v>5175</v>
      </c>
      <c r="I10817" t="s">
        <v>5176</v>
      </c>
      <c r="J10817" t="s">
        <v>5002</v>
      </c>
      <c r="K10817" s="2">
        <v>44339</v>
      </c>
    </row>
    <row r="10818" spans="5:11">
      <c r="E10818" t="s">
        <v>1983</v>
      </c>
      <c r="F10818" t="s">
        <v>5211</v>
      </c>
      <c r="G10818" t="s">
        <v>5212</v>
      </c>
      <c r="H10818" t="s">
        <v>5177</v>
      </c>
      <c r="I10818" t="s">
        <v>5176</v>
      </c>
      <c r="J10818" t="s">
        <v>5002</v>
      </c>
      <c r="K10818" s="2">
        <v>44339</v>
      </c>
    </row>
    <row r="10819" spans="5:11">
      <c r="E10819" t="s">
        <v>1983</v>
      </c>
      <c r="F10819" t="s">
        <v>5211</v>
      </c>
      <c r="G10819" t="s">
        <v>5212</v>
      </c>
      <c r="H10819" t="s">
        <v>5178</v>
      </c>
      <c r="I10819" t="s">
        <v>5182</v>
      </c>
      <c r="J10819" t="s">
        <v>5002</v>
      </c>
      <c r="K10819" s="2">
        <v>44339</v>
      </c>
    </row>
    <row r="10820" spans="5:11">
      <c r="E10820" t="s">
        <v>1983</v>
      </c>
      <c r="F10820" t="s">
        <v>5211</v>
      </c>
      <c r="G10820" t="s">
        <v>5212</v>
      </c>
      <c r="H10820" t="s">
        <v>5180</v>
      </c>
      <c r="I10820" t="s">
        <v>5179</v>
      </c>
      <c r="J10820" t="s">
        <v>5002</v>
      </c>
      <c r="K10820" s="2">
        <v>44339</v>
      </c>
    </row>
    <row r="10821" spans="5:11">
      <c r="E10821" t="s">
        <v>1983</v>
      </c>
      <c r="F10821" t="s">
        <v>5211</v>
      </c>
      <c r="G10821" t="s">
        <v>5212</v>
      </c>
      <c r="H10821" t="s">
        <v>5181</v>
      </c>
      <c r="I10821" t="s">
        <v>5182</v>
      </c>
      <c r="J10821" t="s">
        <v>5002</v>
      </c>
      <c r="K10821" s="2">
        <v>44339</v>
      </c>
    </row>
    <row r="10822" spans="5:11">
      <c r="E10822" t="s">
        <v>1983</v>
      </c>
      <c r="F10822" t="s">
        <v>5211</v>
      </c>
      <c r="G10822" t="s">
        <v>5212</v>
      </c>
      <c r="H10822" t="s">
        <v>5183</v>
      </c>
      <c r="I10822" t="s">
        <v>5176</v>
      </c>
      <c r="J10822" t="s">
        <v>5002</v>
      </c>
      <c r="K10822" s="2">
        <v>44339</v>
      </c>
    </row>
    <row r="10823" spans="5:11">
      <c r="E10823" t="s">
        <v>1983</v>
      </c>
      <c r="F10823" t="s">
        <v>5211</v>
      </c>
      <c r="G10823" t="s">
        <v>5212</v>
      </c>
      <c r="H10823" t="s">
        <v>5184</v>
      </c>
      <c r="I10823" t="s">
        <v>5179</v>
      </c>
      <c r="J10823" t="s">
        <v>5002</v>
      </c>
      <c r="K10823" s="2">
        <v>44339</v>
      </c>
    </row>
    <row r="10824" spans="5:11">
      <c r="E10824" t="s">
        <v>1983</v>
      </c>
      <c r="F10824" t="s">
        <v>5211</v>
      </c>
      <c r="G10824" t="s">
        <v>5212</v>
      </c>
      <c r="H10824" t="s">
        <v>5185</v>
      </c>
      <c r="I10824" t="s">
        <v>5176</v>
      </c>
      <c r="J10824" t="s">
        <v>5002</v>
      </c>
      <c r="K10824" s="2">
        <v>44339</v>
      </c>
    </row>
    <row r="10825" spans="5:11">
      <c r="E10825" t="s">
        <v>1983</v>
      </c>
      <c r="F10825" t="s">
        <v>5211</v>
      </c>
      <c r="G10825" t="s">
        <v>5212</v>
      </c>
      <c r="H10825" t="s">
        <v>5186</v>
      </c>
      <c r="I10825" t="s">
        <v>5176</v>
      </c>
      <c r="J10825" t="s">
        <v>5002</v>
      </c>
      <c r="K10825" s="2">
        <v>44339</v>
      </c>
    </row>
    <row r="10826" spans="5:11">
      <c r="E10826" t="s">
        <v>1983</v>
      </c>
      <c r="F10826" t="s">
        <v>5211</v>
      </c>
      <c r="G10826" t="s">
        <v>5212</v>
      </c>
      <c r="H10826" t="s">
        <v>5187</v>
      </c>
      <c r="I10826" t="s">
        <v>5179</v>
      </c>
      <c r="J10826" t="s">
        <v>5002</v>
      </c>
      <c r="K10826" s="2">
        <v>44339</v>
      </c>
    </row>
    <row r="10827" spans="5:11">
      <c r="E10827" t="s">
        <v>1983</v>
      </c>
      <c r="F10827" t="s">
        <v>5211</v>
      </c>
      <c r="G10827" t="s">
        <v>5212</v>
      </c>
      <c r="H10827" t="s">
        <v>5188</v>
      </c>
      <c r="I10827" t="s">
        <v>5179</v>
      </c>
      <c r="J10827" t="s">
        <v>5002</v>
      </c>
      <c r="K10827" s="2">
        <v>44339</v>
      </c>
    </row>
    <row r="10828" spans="5:11">
      <c r="E10828" t="s">
        <v>1983</v>
      </c>
      <c r="F10828" t="s">
        <v>5211</v>
      </c>
      <c r="G10828" t="s">
        <v>5212</v>
      </c>
      <c r="H10828" t="s">
        <v>5189</v>
      </c>
      <c r="I10828" t="s">
        <v>5176</v>
      </c>
      <c r="J10828" t="s">
        <v>5002</v>
      </c>
      <c r="K10828" s="2">
        <v>44339</v>
      </c>
    </row>
    <row r="10829" spans="5:11">
      <c r="E10829" t="s">
        <v>1983</v>
      </c>
      <c r="F10829" t="s">
        <v>5211</v>
      </c>
      <c r="G10829" t="s">
        <v>5212</v>
      </c>
      <c r="H10829" t="s">
        <v>5190</v>
      </c>
      <c r="I10829" t="s">
        <v>5179</v>
      </c>
      <c r="J10829" t="s">
        <v>5002</v>
      </c>
      <c r="K10829" s="2">
        <v>44339</v>
      </c>
    </row>
    <row r="10830" spans="5:11">
      <c r="E10830" t="s">
        <v>1983</v>
      </c>
      <c r="F10830" t="s">
        <v>5211</v>
      </c>
      <c r="G10830" t="s">
        <v>5212</v>
      </c>
      <c r="H10830" t="s">
        <v>5191</v>
      </c>
      <c r="I10830" t="s">
        <v>5182</v>
      </c>
      <c r="J10830" t="s">
        <v>5002</v>
      </c>
      <c r="K10830" s="2">
        <v>44339</v>
      </c>
    </row>
    <row r="10831" spans="5:11">
      <c r="E10831" t="s">
        <v>1983</v>
      </c>
      <c r="F10831" t="s">
        <v>5211</v>
      </c>
      <c r="G10831" t="s">
        <v>5212</v>
      </c>
      <c r="H10831" t="s">
        <v>5192</v>
      </c>
      <c r="I10831" t="s">
        <v>5179</v>
      </c>
      <c r="J10831" t="s">
        <v>5002</v>
      </c>
      <c r="K10831" s="2">
        <v>44339</v>
      </c>
    </row>
    <row r="10832" spans="5:11">
      <c r="E10832" t="s">
        <v>1983</v>
      </c>
      <c r="F10832" t="s">
        <v>5211</v>
      </c>
      <c r="G10832" t="s">
        <v>5212</v>
      </c>
      <c r="H10832" t="s">
        <v>5193</v>
      </c>
      <c r="I10832" t="s">
        <v>5179</v>
      </c>
      <c r="J10832" t="s">
        <v>5002</v>
      </c>
      <c r="K10832" s="2">
        <v>44339</v>
      </c>
    </row>
    <row r="10833" spans="5:11">
      <c r="E10833" t="s">
        <v>1983</v>
      </c>
      <c r="F10833" t="s">
        <v>5211</v>
      </c>
      <c r="G10833" t="s">
        <v>5212</v>
      </c>
      <c r="H10833" t="s">
        <v>5194</v>
      </c>
      <c r="I10833" t="s">
        <v>5179</v>
      </c>
      <c r="J10833" t="s">
        <v>5002</v>
      </c>
      <c r="K10833" s="2">
        <v>44339</v>
      </c>
    </row>
    <row r="10834" spans="5:11">
      <c r="E10834" t="s">
        <v>1983</v>
      </c>
      <c r="F10834" t="s">
        <v>5211</v>
      </c>
      <c r="G10834" t="s">
        <v>5212</v>
      </c>
      <c r="H10834" t="s">
        <v>5195</v>
      </c>
      <c r="I10834" t="s">
        <v>5182</v>
      </c>
      <c r="J10834" t="s">
        <v>5002</v>
      </c>
      <c r="K10834" s="2">
        <v>44339</v>
      </c>
    </row>
    <row r="10835" spans="5:11">
      <c r="E10835" t="s">
        <v>1983</v>
      </c>
      <c r="F10835" t="s">
        <v>5211</v>
      </c>
      <c r="G10835" t="s">
        <v>5212</v>
      </c>
      <c r="H10835" t="s">
        <v>5196</v>
      </c>
      <c r="I10835" t="s">
        <v>5182</v>
      </c>
      <c r="J10835" t="s">
        <v>5002</v>
      </c>
      <c r="K10835" s="2">
        <v>44339</v>
      </c>
    </row>
    <row r="10836" spans="5:11">
      <c r="E10836" t="s">
        <v>1983</v>
      </c>
      <c r="F10836" t="s">
        <v>5211</v>
      </c>
      <c r="G10836" t="s">
        <v>5212</v>
      </c>
      <c r="H10836" t="s">
        <v>5197</v>
      </c>
      <c r="I10836" t="s">
        <v>5176</v>
      </c>
      <c r="J10836" t="s">
        <v>5002</v>
      </c>
      <c r="K10836" s="2">
        <v>44339</v>
      </c>
    </row>
    <row r="10837" spans="5:11">
      <c r="E10837" t="s">
        <v>1983</v>
      </c>
      <c r="F10837" t="s">
        <v>5211</v>
      </c>
      <c r="G10837" t="s">
        <v>5212</v>
      </c>
      <c r="H10837" t="s">
        <v>5198</v>
      </c>
      <c r="I10837" t="s">
        <v>5176</v>
      </c>
      <c r="J10837" t="s">
        <v>5002</v>
      </c>
      <c r="K10837" s="2">
        <v>44339</v>
      </c>
    </row>
    <row r="10838" spans="5:11">
      <c r="E10838" t="s">
        <v>1983</v>
      </c>
      <c r="F10838" t="s">
        <v>5211</v>
      </c>
      <c r="G10838" t="s">
        <v>5212</v>
      </c>
      <c r="H10838" t="s">
        <v>5199</v>
      </c>
      <c r="I10838" t="s">
        <v>5179</v>
      </c>
      <c r="J10838" t="s">
        <v>5002</v>
      </c>
      <c r="K10838" s="2">
        <v>44339</v>
      </c>
    </row>
    <row r="10839" spans="5:11">
      <c r="E10839" t="s">
        <v>1983</v>
      </c>
      <c r="F10839" t="s">
        <v>5211</v>
      </c>
      <c r="G10839" t="s">
        <v>5212</v>
      </c>
      <c r="H10839" t="s">
        <v>5200</v>
      </c>
      <c r="I10839" t="s">
        <v>5176</v>
      </c>
      <c r="J10839" t="s">
        <v>5002</v>
      </c>
      <c r="K10839" s="2">
        <v>44339</v>
      </c>
    </row>
    <row r="10840" spans="5:11">
      <c r="E10840" t="s">
        <v>1983</v>
      </c>
      <c r="F10840" t="s">
        <v>5211</v>
      </c>
      <c r="G10840" t="s">
        <v>5212</v>
      </c>
      <c r="H10840" t="s">
        <v>5201</v>
      </c>
      <c r="I10840" t="s">
        <v>5176</v>
      </c>
      <c r="J10840" t="s">
        <v>5002</v>
      </c>
      <c r="K10840" s="2">
        <v>44339</v>
      </c>
    </row>
    <row r="10841" spans="5:11">
      <c r="E10841" t="s">
        <v>1983</v>
      </c>
      <c r="F10841" t="s">
        <v>5211</v>
      </c>
      <c r="G10841" t="s">
        <v>5212</v>
      </c>
      <c r="H10841" t="s">
        <v>5202</v>
      </c>
      <c r="I10841" t="s">
        <v>5182</v>
      </c>
      <c r="J10841" t="s">
        <v>5002</v>
      </c>
      <c r="K10841" s="2">
        <v>44339</v>
      </c>
    </row>
    <row r="10842" spans="5:11">
      <c r="E10842" t="s">
        <v>1983</v>
      </c>
      <c r="F10842" t="s">
        <v>5211</v>
      </c>
      <c r="G10842" t="s">
        <v>5212</v>
      </c>
      <c r="H10842" t="s">
        <v>5203</v>
      </c>
      <c r="I10842" t="s">
        <v>5179</v>
      </c>
      <c r="J10842" t="s">
        <v>5002</v>
      </c>
      <c r="K10842" s="2">
        <v>44339</v>
      </c>
    </row>
    <row r="10843" spans="5:11">
      <c r="E10843" t="s">
        <v>1983</v>
      </c>
      <c r="F10843" t="s">
        <v>5211</v>
      </c>
      <c r="G10843" t="s">
        <v>5212</v>
      </c>
      <c r="H10843" t="s">
        <v>5204</v>
      </c>
      <c r="I10843" t="s">
        <v>5179</v>
      </c>
      <c r="J10843" t="s">
        <v>5002</v>
      </c>
      <c r="K10843" s="2">
        <v>44339</v>
      </c>
    </row>
    <row r="10844" spans="5:11">
      <c r="E10844" t="s">
        <v>1983</v>
      </c>
      <c r="F10844" t="s">
        <v>5211</v>
      </c>
      <c r="G10844" t="s">
        <v>5212</v>
      </c>
      <c r="H10844" t="s">
        <v>5205</v>
      </c>
      <c r="I10844" t="s">
        <v>5182</v>
      </c>
      <c r="J10844" t="s">
        <v>5002</v>
      </c>
      <c r="K10844" s="2">
        <v>44339</v>
      </c>
    </row>
    <row r="10845" spans="5:11">
      <c r="E10845" t="s">
        <v>1983</v>
      </c>
      <c r="F10845" t="s">
        <v>5211</v>
      </c>
      <c r="G10845" t="s">
        <v>5212</v>
      </c>
      <c r="H10845" t="s">
        <v>5206</v>
      </c>
      <c r="I10845" t="s">
        <v>5176</v>
      </c>
      <c r="J10845" t="s">
        <v>5002</v>
      </c>
      <c r="K10845" s="2">
        <v>44339</v>
      </c>
    </row>
    <row r="10846" spans="5:11">
      <c r="E10846" t="s">
        <v>29</v>
      </c>
      <c r="F10846" t="s">
        <v>5211</v>
      </c>
      <c r="G10846" t="s">
        <v>5212</v>
      </c>
      <c r="H10846" t="s">
        <v>5175</v>
      </c>
      <c r="I10846" t="s">
        <v>5176</v>
      </c>
      <c r="J10846" t="s">
        <v>5002</v>
      </c>
      <c r="K10846" s="2">
        <v>44348</v>
      </c>
    </row>
    <row r="10847" spans="5:11">
      <c r="E10847" t="s">
        <v>29</v>
      </c>
      <c r="F10847" t="s">
        <v>5211</v>
      </c>
      <c r="G10847" t="s">
        <v>5212</v>
      </c>
      <c r="H10847" t="s">
        <v>5177</v>
      </c>
      <c r="I10847" t="s">
        <v>5176</v>
      </c>
      <c r="J10847" t="s">
        <v>5002</v>
      </c>
      <c r="K10847" s="2">
        <v>44348</v>
      </c>
    </row>
    <row r="10848" spans="5:11">
      <c r="E10848" t="s">
        <v>29</v>
      </c>
      <c r="F10848" t="s">
        <v>5211</v>
      </c>
      <c r="G10848" t="s">
        <v>5212</v>
      </c>
      <c r="H10848" t="s">
        <v>5178</v>
      </c>
      <c r="I10848" t="s">
        <v>5182</v>
      </c>
      <c r="J10848" t="s">
        <v>5002</v>
      </c>
      <c r="K10848" s="2">
        <v>44348</v>
      </c>
    </row>
    <row r="10849" spans="5:11">
      <c r="E10849" t="s">
        <v>29</v>
      </c>
      <c r="F10849" t="s">
        <v>5211</v>
      </c>
      <c r="G10849" t="s">
        <v>5212</v>
      </c>
      <c r="H10849" t="s">
        <v>5180</v>
      </c>
      <c r="I10849" t="s">
        <v>5176</v>
      </c>
      <c r="J10849" t="s">
        <v>5002</v>
      </c>
      <c r="K10849" s="2">
        <v>44348</v>
      </c>
    </row>
    <row r="10850" spans="5:11">
      <c r="E10850" t="s">
        <v>29</v>
      </c>
      <c r="F10850" t="s">
        <v>5211</v>
      </c>
      <c r="G10850" t="s">
        <v>5212</v>
      </c>
      <c r="H10850" t="s">
        <v>5181</v>
      </c>
      <c r="I10850" t="s">
        <v>5182</v>
      </c>
      <c r="J10850" t="s">
        <v>5002</v>
      </c>
      <c r="K10850" s="2">
        <v>44348</v>
      </c>
    </row>
    <row r="10851" spans="5:11">
      <c r="E10851" t="s">
        <v>29</v>
      </c>
      <c r="F10851" t="s">
        <v>5211</v>
      </c>
      <c r="G10851" t="s">
        <v>5212</v>
      </c>
      <c r="H10851" t="s">
        <v>5183</v>
      </c>
      <c r="I10851" t="s">
        <v>5179</v>
      </c>
      <c r="J10851" t="s">
        <v>5002</v>
      </c>
      <c r="K10851" s="2">
        <v>44348</v>
      </c>
    </row>
    <row r="10852" spans="5:11">
      <c r="E10852" t="s">
        <v>29</v>
      </c>
      <c r="F10852" t="s">
        <v>5211</v>
      </c>
      <c r="G10852" t="s">
        <v>5212</v>
      </c>
      <c r="H10852" t="s">
        <v>5184</v>
      </c>
      <c r="I10852" t="s">
        <v>5176</v>
      </c>
      <c r="J10852" t="s">
        <v>5002</v>
      </c>
      <c r="K10852" s="2">
        <v>44348</v>
      </c>
    </row>
    <row r="10853" spans="5:11">
      <c r="E10853" t="s">
        <v>29</v>
      </c>
      <c r="F10853" t="s">
        <v>5211</v>
      </c>
      <c r="G10853" t="s">
        <v>5212</v>
      </c>
      <c r="H10853" t="s">
        <v>5185</v>
      </c>
      <c r="I10853" t="s">
        <v>5176</v>
      </c>
      <c r="J10853" t="s">
        <v>5002</v>
      </c>
      <c r="K10853" s="2">
        <v>44348</v>
      </c>
    </row>
    <row r="10854" spans="5:11">
      <c r="E10854" t="s">
        <v>29</v>
      </c>
      <c r="F10854" t="s">
        <v>5211</v>
      </c>
      <c r="G10854" t="s">
        <v>5212</v>
      </c>
      <c r="H10854" t="s">
        <v>5186</v>
      </c>
      <c r="I10854" t="s">
        <v>5179</v>
      </c>
      <c r="J10854" t="s">
        <v>5002</v>
      </c>
      <c r="K10854" s="2">
        <v>44348</v>
      </c>
    </row>
    <row r="10855" spans="5:11">
      <c r="E10855" t="s">
        <v>29</v>
      </c>
      <c r="F10855" t="s">
        <v>5211</v>
      </c>
      <c r="G10855" t="s">
        <v>5212</v>
      </c>
      <c r="H10855" t="s">
        <v>5187</v>
      </c>
      <c r="I10855" t="s">
        <v>5182</v>
      </c>
      <c r="J10855" t="s">
        <v>5002</v>
      </c>
      <c r="K10855" s="2">
        <v>44348</v>
      </c>
    </row>
    <row r="10856" spans="5:11">
      <c r="E10856" t="s">
        <v>29</v>
      </c>
      <c r="F10856" t="s">
        <v>5211</v>
      </c>
      <c r="G10856" t="s">
        <v>5212</v>
      </c>
      <c r="H10856" t="s">
        <v>5188</v>
      </c>
      <c r="I10856" t="s">
        <v>5176</v>
      </c>
      <c r="J10856" t="s">
        <v>5002</v>
      </c>
      <c r="K10856" s="2">
        <v>44348</v>
      </c>
    </row>
    <row r="10857" spans="5:11">
      <c r="E10857" t="s">
        <v>29</v>
      </c>
      <c r="F10857" t="s">
        <v>5211</v>
      </c>
      <c r="G10857" t="s">
        <v>5212</v>
      </c>
      <c r="H10857" t="s">
        <v>5189</v>
      </c>
      <c r="I10857" t="s">
        <v>5179</v>
      </c>
      <c r="J10857" t="s">
        <v>5002</v>
      </c>
      <c r="K10857" s="2">
        <v>44348</v>
      </c>
    </row>
    <row r="10858" spans="5:11">
      <c r="E10858" t="s">
        <v>29</v>
      </c>
      <c r="F10858" t="s">
        <v>5211</v>
      </c>
      <c r="G10858" t="s">
        <v>5212</v>
      </c>
      <c r="H10858" t="s">
        <v>5190</v>
      </c>
      <c r="I10858" t="s">
        <v>5179</v>
      </c>
      <c r="J10858" t="s">
        <v>5002</v>
      </c>
      <c r="K10858" s="2">
        <v>44348</v>
      </c>
    </row>
    <row r="10859" spans="5:11">
      <c r="E10859" t="s">
        <v>29</v>
      </c>
      <c r="F10859" t="s">
        <v>5211</v>
      </c>
      <c r="G10859" t="s">
        <v>5212</v>
      </c>
      <c r="H10859" t="s">
        <v>5191</v>
      </c>
      <c r="I10859" t="s">
        <v>5182</v>
      </c>
      <c r="J10859" t="s">
        <v>5002</v>
      </c>
      <c r="K10859" s="2">
        <v>44348</v>
      </c>
    </row>
    <row r="10860" spans="5:11">
      <c r="E10860" t="s">
        <v>29</v>
      </c>
      <c r="F10860" t="s">
        <v>5211</v>
      </c>
      <c r="G10860" t="s">
        <v>5212</v>
      </c>
      <c r="H10860" t="s">
        <v>5192</v>
      </c>
      <c r="I10860" t="s">
        <v>5179</v>
      </c>
      <c r="J10860" t="s">
        <v>5002</v>
      </c>
      <c r="K10860" s="2">
        <v>44348</v>
      </c>
    </row>
    <row r="10861" spans="5:11">
      <c r="E10861" t="s">
        <v>29</v>
      </c>
      <c r="F10861" t="s">
        <v>5211</v>
      </c>
      <c r="G10861" t="s">
        <v>5212</v>
      </c>
      <c r="H10861" t="s">
        <v>5193</v>
      </c>
      <c r="I10861" t="s">
        <v>5176</v>
      </c>
      <c r="J10861" t="s">
        <v>5002</v>
      </c>
      <c r="K10861" s="2">
        <v>44348</v>
      </c>
    </row>
    <row r="10862" spans="5:11">
      <c r="E10862" t="s">
        <v>29</v>
      </c>
      <c r="F10862" t="s">
        <v>5211</v>
      </c>
      <c r="G10862" t="s">
        <v>5212</v>
      </c>
      <c r="H10862" t="s">
        <v>5194</v>
      </c>
      <c r="I10862" t="s">
        <v>5176</v>
      </c>
      <c r="J10862" t="s">
        <v>5002</v>
      </c>
      <c r="K10862" s="2">
        <v>44348</v>
      </c>
    </row>
    <row r="10863" spans="5:11">
      <c r="E10863" t="s">
        <v>29</v>
      </c>
      <c r="F10863" t="s">
        <v>5211</v>
      </c>
      <c r="G10863" t="s">
        <v>5212</v>
      </c>
      <c r="H10863" t="s">
        <v>5195</v>
      </c>
      <c r="I10863" t="s">
        <v>5176</v>
      </c>
      <c r="J10863" t="s">
        <v>5002</v>
      </c>
      <c r="K10863" s="2">
        <v>44348</v>
      </c>
    </row>
    <row r="10864" spans="5:11">
      <c r="E10864" t="s">
        <v>29</v>
      </c>
      <c r="F10864" t="s">
        <v>5211</v>
      </c>
      <c r="G10864" t="s">
        <v>5212</v>
      </c>
      <c r="H10864" t="s">
        <v>5196</v>
      </c>
      <c r="I10864" t="s">
        <v>5182</v>
      </c>
      <c r="J10864" t="s">
        <v>5002</v>
      </c>
      <c r="K10864" s="2">
        <v>44348</v>
      </c>
    </row>
    <row r="10865" spans="5:11">
      <c r="E10865" t="s">
        <v>29</v>
      </c>
      <c r="F10865" t="s">
        <v>5211</v>
      </c>
      <c r="G10865" t="s">
        <v>5212</v>
      </c>
      <c r="H10865" t="s">
        <v>5197</v>
      </c>
      <c r="I10865" t="s">
        <v>5176</v>
      </c>
      <c r="J10865" t="s">
        <v>5002</v>
      </c>
      <c r="K10865" s="2">
        <v>44348</v>
      </c>
    </row>
    <row r="10866" spans="5:11">
      <c r="E10866" t="s">
        <v>29</v>
      </c>
      <c r="F10866" t="s">
        <v>5211</v>
      </c>
      <c r="G10866" t="s">
        <v>5212</v>
      </c>
      <c r="H10866" t="s">
        <v>5198</v>
      </c>
      <c r="I10866" t="s">
        <v>5179</v>
      </c>
      <c r="J10866" t="s">
        <v>5002</v>
      </c>
      <c r="K10866" s="2">
        <v>44348</v>
      </c>
    </row>
    <row r="10867" spans="5:11">
      <c r="E10867" t="s">
        <v>29</v>
      </c>
      <c r="F10867" t="s">
        <v>5211</v>
      </c>
      <c r="G10867" t="s">
        <v>5212</v>
      </c>
      <c r="H10867" t="s">
        <v>5199</v>
      </c>
      <c r="I10867" t="s">
        <v>5176</v>
      </c>
      <c r="J10867" t="s">
        <v>5002</v>
      </c>
      <c r="K10867" s="2">
        <v>44348</v>
      </c>
    </row>
    <row r="10868" spans="5:11">
      <c r="E10868" t="s">
        <v>29</v>
      </c>
      <c r="F10868" t="s">
        <v>5211</v>
      </c>
      <c r="G10868" t="s">
        <v>5212</v>
      </c>
      <c r="H10868" t="s">
        <v>5200</v>
      </c>
      <c r="I10868" t="s">
        <v>5176</v>
      </c>
      <c r="J10868" t="s">
        <v>5002</v>
      </c>
      <c r="K10868" s="2">
        <v>44348</v>
      </c>
    </row>
    <row r="10869" spans="5:11">
      <c r="E10869" t="s">
        <v>29</v>
      </c>
      <c r="F10869" t="s">
        <v>5211</v>
      </c>
      <c r="G10869" t="s">
        <v>5212</v>
      </c>
      <c r="H10869" t="s">
        <v>5201</v>
      </c>
      <c r="I10869" t="s">
        <v>5179</v>
      </c>
      <c r="J10869" t="s">
        <v>5002</v>
      </c>
      <c r="K10869" s="2">
        <v>44348</v>
      </c>
    </row>
    <row r="10870" spans="5:11">
      <c r="E10870" t="s">
        <v>29</v>
      </c>
      <c r="F10870" t="s">
        <v>5211</v>
      </c>
      <c r="G10870" t="s">
        <v>5212</v>
      </c>
      <c r="H10870" t="s">
        <v>5202</v>
      </c>
      <c r="I10870" t="s">
        <v>5182</v>
      </c>
      <c r="J10870" t="s">
        <v>5002</v>
      </c>
      <c r="K10870" s="2">
        <v>44348</v>
      </c>
    </row>
    <row r="10871" spans="5:11">
      <c r="E10871" t="s">
        <v>29</v>
      </c>
      <c r="F10871" t="s">
        <v>5211</v>
      </c>
      <c r="G10871" t="s">
        <v>5212</v>
      </c>
      <c r="H10871" t="s">
        <v>5203</v>
      </c>
      <c r="I10871" t="s">
        <v>5179</v>
      </c>
      <c r="J10871" t="s">
        <v>5002</v>
      </c>
      <c r="K10871" s="2">
        <v>44348</v>
      </c>
    </row>
    <row r="10872" spans="5:11">
      <c r="E10872" t="s">
        <v>29</v>
      </c>
      <c r="F10872" t="s">
        <v>5211</v>
      </c>
      <c r="G10872" t="s">
        <v>5212</v>
      </c>
      <c r="H10872" t="s">
        <v>5204</v>
      </c>
      <c r="I10872" t="s">
        <v>5182</v>
      </c>
      <c r="J10872" t="s">
        <v>5002</v>
      </c>
      <c r="K10872" s="2">
        <v>44348</v>
      </c>
    </row>
    <row r="10873" spans="5:11">
      <c r="E10873" t="s">
        <v>29</v>
      </c>
      <c r="F10873" t="s">
        <v>5211</v>
      </c>
      <c r="G10873" t="s">
        <v>5212</v>
      </c>
      <c r="H10873" t="s">
        <v>5205</v>
      </c>
      <c r="I10873" t="s">
        <v>5182</v>
      </c>
      <c r="J10873" t="s">
        <v>5002</v>
      </c>
      <c r="K10873" s="2">
        <v>44348</v>
      </c>
    </row>
    <row r="10874" spans="5:11">
      <c r="E10874" t="s">
        <v>29</v>
      </c>
      <c r="F10874" t="s">
        <v>5211</v>
      </c>
      <c r="G10874" t="s">
        <v>5212</v>
      </c>
      <c r="H10874" t="s">
        <v>5206</v>
      </c>
      <c r="I10874" t="s">
        <v>5182</v>
      </c>
      <c r="J10874" t="s">
        <v>5002</v>
      </c>
      <c r="K10874" s="2">
        <v>44348</v>
      </c>
    </row>
    <row r="10875" spans="5:11">
      <c r="E10875" t="s">
        <v>1247</v>
      </c>
      <c r="F10875" t="s">
        <v>5211</v>
      </c>
      <c r="G10875" t="s">
        <v>5212</v>
      </c>
      <c r="H10875" t="s">
        <v>5175</v>
      </c>
      <c r="I10875" t="s">
        <v>5179</v>
      </c>
      <c r="J10875" t="s">
        <v>5002</v>
      </c>
      <c r="K10875" s="2">
        <v>44349</v>
      </c>
    </row>
    <row r="10876" spans="5:11">
      <c r="E10876" t="s">
        <v>1247</v>
      </c>
      <c r="F10876" t="s">
        <v>5211</v>
      </c>
      <c r="G10876" t="s">
        <v>5212</v>
      </c>
      <c r="H10876" t="s">
        <v>5177</v>
      </c>
      <c r="I10876" t="s">
        <v>5176</v>
      </c>
      <c r="J10876" t="s">
        <v>5002</v>
      </c>
      <c r="K10876" s="2">
        <v>44349</v>
      </c>
    </row>
    <row r="10877" spans="5:11">
      <c r="E10877" t="s">
        <v>1247</v>
      </c>
      <c r="F10877" t="s">
        <v>5211</v>
      </c>
      <c r="G10877" t="s">
        <v>5212</v>
      </c>
      <c r="H10877" t="s">
        <v>5178</v>
      </c>
      <c r="I10877" t="s">
        <v>5182</v>
      </c>
      <c r="J10877" t="s">
        <v>5002</v>
      </c>
      <c r="K10877" s="2">
        <v>44349</v>
      </c>
    </row>
    <row r="10878" spans="5:11">
      <c r="E10878" t="s">
        <v>1247</v>
      </c>
      <c r="F10878" t="s">
        <v>5211</v>
      </c>
      <c r="G10878" t="s">
        <v>5212</v>
      </c>
      <c r="H10878" t="s">
        <v>5180</v>
      </c>
      <c r="I10878" t="s">
        <v>5179</v>
      </c>
      <c r="J10878" t="s">
        <v>5002</v>
      </c>
      <c r="K10878" s="2">
        <v>44349</v>
      </c>
    </row>
    <row r="10879" spans="5:11">
      <c r="E10879" t="s">
        <v>1247</v>
      </c>
      <c r="F10879" t="s">
        <v>5211</v>
      </c>
      <c r="G10879" t="s">
        <v>5212</v>
      </c>
      <c r="H10879" t="s">
        <v>5181</v>
      </c>
      <c r="I10879" t="s">
        <v>5179</v>
      </c>
      <c r="J10879" t="s">
        <v>5002</v>
      </c>
      <c r="K10879" s="2">
        <v>44349</v>
      </c>
    </row>
    <row r="10880" spans="5:11">
      <c r="E10880" t="s">
        <v>1247</v>
      </c>
      <c r="F10880" t="s">
        <v>5211</v>
      </c>
      <c r="G10880" t="s">
        <v>5212</v>
      </c>
      <c r="H10880" t="s">
        <v>5183</v>
      </c>
      <c r="I10880" t="s">
        <v>5179</v>
      </c>
      <c r="J10880" t="s">
        <v>5002</v>
      </c>
      <c r="K10880" s="2">
        <v>44349</v>
      </c>
    </row>
    <row r="10881" spans="5:11">
      <c r="E10881" t="s">
        <v>1247</v>
      </c>
      <c r="F10881" t="s">
        <v>5211</v>
      </c>
      <c r="G10881" t="s">
        <v>5212</v>
      </c>
      <c r="H10881" t="s">
        <v>5184</v>
      </c>
      <c r="I10881" t="s">
        <v>5176</v>
      </c>
      <c r="J10881" t="s">
        <v>5002</v>
      </c>
      <c r="K10881" s="2">
        <v>44349</v>
      </c>
    </row>
    <row r="10882" spans="5:11">
      <c r="E10882" t="s">
        <v>1247</v>
      </c>
      <c r="F10882" t="s">
        <v>5211</v>
      </c>
      <c r="G10882" t="s">
        <v>5212</v>
      </c>
      <c r="H10882" t="s">
        <v>5185</v>
      </c>
      <c r="I10882" t="s">
        <v>5176</v>
      </c>
      <c r="J10882" t="s">
        <v>5002</v>
      </c>
      <c r="K10882" s="2">
        <v>44349</v>
      </c>
    </row>
    <row r="10883" spans="5:11">
      <c r="E10883" t="s">
        <v>1247</v>
      </c>
      <c r="F10883" t="s">
        <v>5211</v>
      </c>
      <c r="G10883" t="s">
        <v>5212</v>
      </c>
      <c r="H10883" t="s">
        <v>5186</v>
      </c>
      <c r="I10883" t="s">
        <v>5179</v>
      </c>
      <c r="J10883" t="s">
        <v>5002</v>
      </c>
      <c r="K10883" s="2">
        <v>44349</v>
      </c>
    </row>
    <row r="10884" spans="5:11">
      <c r="E10884" t="s">
        <v>1247</v>
      </c>
      <c r="F10884" t="s">
        <v>5211</v>
      </c>
      <c r="G10884" t="s">
        <v>5212</v>
      </c>
      <c r="H10884" t="s">
        <v>5187</v>
      </c>
      <c r="I10884" t="s">
        <v>5176</v>
      </c>
      <c r="J10884" t="s">
        <v>5002</v>
      </c>
      <c r="K10884" s="2">
        <v>44349</v>
      </c>
    </row>
    <row r="10885" spans="5:11">
      <c r="E10885" t="s">
        <v>1247</v>
      </c>
      <c r="F10885" t="s">
        <v>5211</v>
      </c>
      <c r="G10885" t="s">
        <v>5212</v>
      </c>
      <c r="H10885" t="s">
        <v>5188</v>
      </c>
      <c r="I10885" t="s">
        <v>5182</v>
      </c>
      <c r="J10885" t="s">
        <v>5002</v>
      </c>
      <c r="K10885" s="2">
        <v>44349</v>
      </c>
    </row>
    <row r="10886" spans="5:11">
      <c r="E10886" t="s">
        <v>1247</v>
      </c>
      <c r="F10886" t="s">
        <v>5211</v>
      </c>
      <c r="G10886" t="s">
        <v>5212</v>
      </c>
      <c r="H10886" t="s">
        <v>5189</v>
      </c>
      <c r="I10886" t="s">
        <v>5182</v>
      </c>
      <c r="J10886" t="s">
        <v>5002</v>
      </c>
      <c r="K10886" s="2">
        <v>44349</v>
      </c>
    </row>
    <row r="10887" spans="5:11">
      <c r="E10887" t="s">
        <v>1247</v>
      </c>
      <c r="F10887" t="s">
        <v>5211</v>
      </c>
      <c r="G10887" t="s">
        <v>5212</v>
      </c>
      <c r="H10887" t="s">
        <v>5190</v>
      </c>
      <c r="I10887" t="s">
        <v>5179</v>
      </c>
      <c r="J10887" t="s">
        <v>5002</v>
      </c>
      <c r="K10887" s="2">
        <v>44349</v>
      </c>
    </row>
    <row r="10888" spans="5:11">
      <c r="E10888" t="s">
        <v>1247</v>
      </c>
      <c r="F10888" t="s">
        <v>5211</v>
      </c>
      <c r="G10888" t="s">
        <v>5212</v>
      </c>
      <c r="H10888" t="s">
        <v>5191</v>
      </c>
      <c r="I10888" t="s">
        <v>5176</v>
      </c>
      <c r="J10888" t="s">
        <v>5002</v>
      </c>
      <c r="K10888" s="2">
        <v>44349</v>
      </c>
    </row>
    <row r="10889" spans="5:11">
      <c r="E10889" t="s">
        <v>1247</v>
      </c>
      <c r="F10889" t="s">
        <v>5211</v>
      </c>
      <c r="G10889" t="s">
        <v>5212</v>
      </c>
      <c r="H10889" t="s">
        <v>5192</v>
      </c>
      <c r="I10889" t="s">
        <v>5179</v>
      </c>
      <c r="J10889" t="s">
        <v>5002</v>
      </c>
      <c r="K10889" s="2">
        <v>44349</v>
      </c>
    </row>
    <row r="10890" spans="5:11">
      <c r="E10890" t="s">
        <v>1247</v>
      </c>
      <c r="F10890" t="s">
        <v>5211</v>
      </c>
      <c r="G10890" t="s">
        <v>5212</v>
      </c>
      <c r="H10890" t="s">
        <v>5193</v>
      </c>
      <c r="I10890" t="s">
        <v>5182</v>
      </c>
      <c r="J10890" t="s">
        <v>5002</v>
      </c>
      <c r="K10890" s="2">
        <v>44349</v>
      </c>
    </row>
    <row r="10891" spans="5:11">
      <c r="E10891" t="s">
        <v>1247</v>
      </c>
      <c r="F10891" t="s">
        <v>5211</v>
      </c>
      <c r="G10891" t="s">
        <v>5212</v>
      </c>
      <c r="H10891" t="s">
        <v>5194</v>
      </c>
      <c r="I10891" t="s">
        <v>5179</v>
      </c>
      <c r="J10891" t="s">
        <v>5002</v>
      </c>
      <c r="K10891" s="2">
        <v>44349</v>
      </c>
    </row>
    <row r="10892" spans="5:11">
      <c r="E10892" t="s">
        <v>1247</v>
      </c>
      <c r="F10892" t="s">
        <v>5211</v>
      </c>
      <c r="G10892" t="s">
        <v>5212</v>
      </c>
      <c r="H10892" t="s">
        <v>5195</v>
      </c>
      <c r="I10892" t="s">
        <v>5176</v>
      </c>
      <c r="J10892" t="s">
        <v>5002</v>
      </c>
      <c r="K10892" s="2">
        <v>44349</v>
      </c>
    </row>
    <row r="10893" spans="5:11">
      <c r="E10893" t="s">
        <v>1247</v>
      </c>
      <c r="F10893" t="s">
        <v>5211</v>
      </c>
      <c r="G10893" t="s">
        <v>5212</v>
      </c>
      <c r="H10893" t="s">
        <v>5196</v>
      </c>
      <c r="I10893" t="s">
        <v>5182</v>
      </c>
      <c r="J10893" t="s">
        <v>5002</v>
      </c>
      <c r="K10893" s="2">
        <v>44349</v>
      </c>
    </row>
    <row r="10894" spans="5:11">
      <c r="E10894" t="s">
        <v>1247</v>
      </c>
      <c r="F10894" t="s">
        <v>5211</v>
      </c>
      <c r="G10894" t="s">
        <v>5212</v>
      </c>
      <c r="H10894" t="s">
        <v>5197</v>
      </c>
      <c r="I10894" t="s">
        <v>5182</v>
      </c>
      <c r="J10894" t="s">
        <v>5002</v>
      </c>
      <c r="K10894" s="2">
        <v>44349</v>
      </c>
    </row>
    <row r="10895" spans="5:11">
      <c r="E10895" t="s">
        <v>1247</v>
      </c>
      <c r="F10895" t="s">
        <v>5211</v>
      </c>
      <c r="G10895" t="s">
        <v>5212</v>
      </c>
      <c r="H10895" t="s">
        <v>5198</v>
      </c>
      <c r="I10895" t="s">
        <v>5182</v>
      </c>
      <c r="J10895" t="s">
        <v>5002</v>
      </c>
      <c r="K10895" s="2">
        <v>44349</v>
      </c>
    </row>
    <row r="10896" spans="5:11">
      <c r="E10896" t="s">
        <v>1247</v>
      </c>
      <c r="F10896" t="s">
        <v>5211</v>
      </c>
      <c r="G10896" t="s">
        <v>5212</v>
      </c>
      <c r="H10896" t="s">
        <v>5199</v>
      </c>
      <c r="I10896" t="s">
        <v>5182</v>
      </c>
      <c r="J10896" t="s">
        <v>5002</v>
      </c>
      <c r="K10896" s="2">
        <v>44349</v>
      </c>
    </row>
    <row r="10897" spans="5:11">
      <c r="E10897" t="s">
        <v>1247</v>
      </c>
      <c r="F10897" t="s">
        <v>5211</v>
      </c>
      <c r="G10897" t="s">
        <v>5212</v>
      </c>
      <c r="H10897" t="s">
        <v>5200</v>
      </c>
      <c r="I10897" t="s">
        <v>5182</v>
      </c>
      <c r="J10897" t="s">
        <v>5002</v>
      </c>
      <c r="K10897" s="2">
        <v>44349</v>
      </c>
    </row>
    <row r="10898" spans="5:11">
      <c r="E10898" t="s">
        <v>1247</v>
      </c>
      <c r="F10898" t="s">
        <v>5211</v>
      </c>
      <c r="G10898" t="s">
        <v>5212</v>
      </c>
      <c r="H10898" t="s">
        <v>5201</v>
      </c>
      <c r="I10898" t="s">
        <v>5182</v>
      </c>
      <c r="J10898" t="s">
        <v>5002</v>
      </c>
      <c r="K10898" s="2">
        <v>44349</v>
      </c>
    </row>
    <row r="10899" spans="5:11">
      <c r="E10899" t="s">
        <v>1247</v>
      </c>
      <c r="F10899" t="s">
        <v>5211</v>
      </c>
      <c r="G10899" t="s">
        <v>5212</v>
      </c>
      <c r="H10899" t="s">
        <v>5202</v>
      </c>
      <c r="I10899" t="s">
        <v>5182</v>
      </c>
      <c r="J10899" t="s">
        <v>5002</v>
      </c>
      <c r="K10899" s="2">
        <v>44349</v>
      </c>
    </row>
    <row r="10900" spans="5:11">
      <c r="E10900" t="s">
        <v>1247</v>
      </c>
      <c r="F10900" t="s">
        <v>5211</v>
      </c>
      <c r="G10900" t="s">
        <v>5212</v>
      </c>
      <c r="H10900" t="s">
        <v>5203</v>
      </c>
      <c r="I10900" t="s">
        <v>5182</v>
      </c>
      <c r="J10900" t="s">
        <v>5002</v>
      </c>
      <c r="K10900" s="2">
        <v>44349</v>
      </c>
    </row>
    <row r="10901" spans="5:11">
      <c r="E10901" t="s">
        <v>1247</v>
      </c>
      <c r="F10901" t="s">
        <v>5211</v>
      </c>
      <c r="G10901" t="s">
        <v>5212</v>
      </c>
      <c r="H10901" t="s">
        <v>5204</v>
      </c>
      <c r="I10901" t="s">
        <v>5176</v>
      </c>
      <c r="J10901" t="s">
        <v>5002</v>
      </c>
      <c r="K10901" s="2">
        <v>44349</v>
      </c>
    </row>
    <row r="10902" spans="5:11">
      <c r="E10902" t="s">
        <v>1247</v>
      </c>
      <c r="F10902" t="s">
        <v>5211</v>
      </c>
      <c r="G10902" t="s">
        <v>5212</v>
      </c>
      <c r="H10902" t="s">
        <v>5205</v>
      </c>
      <c r="I10902" t="s">
        <v>5182</v>
      </c>
      <c r="J10902" t="s">
        <v>5002</v>
      </c>
      <c r="K10902" s="2">
        <v>44349</v>
      </c>
    </row>
    <row r="10903" spans="5:11">
      <c r="E10903" t="s">
        <v>1247</v>
      </c>
      <c r="F10903" t="s">
        <v>5211</v>
      </c>
      <c r="G10903" t="s">
        <v>5212</v>
      </c>
      <c r="H10903" t="s">
        <v>5206</v>
      </c>
      <c r="I10903" t="s">
        <v>5176</v>
      </c>
      <c r="J10903" t="s">
        <v>5002</v>
      </c>
      <c r="K10903" s="2">
        <v>44349</v>
      </c>
    </row>
    <row r="10904" spans="5:11">
      <c r="E10904" t="s">
        <v>87</v>
      </c>
      <c r="F10904" t="s">
        <v>5211</v>
      </c>
      <c r="G10904" t="s">
        <v>5212</v>
      </c>
      <c r="H10904" t="s">
        <v>5175</v>
      </c>
      <c r="I10904" t="s">
        <v>5176</v>
      </c>
      <c r="J10904" t="s">
        <v>5002</v>
      </c>
      <c r="K10904" s="2">
        <v>44523</v>
      </c>
    </row>
    <row r="10905" spans="5:11">
      <c r="E10905" t="s">
        <v>87</v>
      </c>
      <c r="F10905" t="s">
        <v>5211</v>
      </c>
      <c r="G10905" t="s">
        <v>5212</v>
      </c>
      <c r="H10905" t="s">
        <v>5177</v>
      </c>
      <c r="I10905" t="s">
        <v>5176</v>
      </c>
      <c r="J10905" t="s">
        <v>5002</v>
      </c>
      <c r="K10905" s="2">
        <v>44523</v>
      </c>
    </row>
    <row r="10906" spans="5:11">
      <c r="E10906" t="s">
        <v>87</v>
      </c>
      <c r="F10906" t="s">
        <v>5211</v>
      </c>
      <c r="G10906" t="s">
        <v>5212</v>
      </c>
      <c r="H10906" t="s">
        <v>5178</v>
      </c>
      <c r="I10906" t="s">
        <v>5182</v>
      </c>
      <c r="J10906" t="s">
        <v>5002</v>
      </c>
      <c r="K10906" s="2">
        <v>44523</v>
      </c>
    </row>
    <row r="10907" spans="5:11">
      <c r="E10907" t="s">
        <v>87</v>
      </c>
      <c r="F10907" t="s">
        <v>5211</v>
      </c>
      <c r="G10907" t="s">
        <v>5212</v>
      </c>
      <c r="H10907" t="s">
        <v>5180</v>
      </c>
      <c r="I10907" t="s">
        <v>5182</v>
      </c>
      <c r="J10907" t="s">
        <v>5002</v>
      </c>
      <c r="K10907" s="2">
        <v>44523</v>
      </c>
    </row>
    <row r="10908" spans="5:11">
      <c r="E10908" t="s">
        <v>87</v>
      </c>
      <c r="F10908" t="s">
        <v>5211</v>
      </c>
      <c r="G10908" t="s">
        <v>5212</v>
      </c>
      <c r="H10908" t="s">
        <v>5181</v>
      </c>
      <c r="I10908" t="s">
        <v>5182</v>
      </c>
      <c r="J10908" t="s">
        <v>5002</v>
      </c>
      <c r="K10908" s="2">
        <v>44523</v>
      </c>
    </row>
    <row r="10909" spans="5:11">
      <c r="E10909" t="s">
        <v>87</v>
      </c>
      <c r="F10909" t="s">
        <v>5211</v>
      </c>
      <c r="G10909" t="s">
        <v>5212</v>
      </c>
      <c r="H10909" t="s">
        <v>5183</v>
      </c>
      <c r="I10909" t="s">
        <v>5176</v>
      </c>
      <c r="J10909" t="s">
        <v>5002</v>
      </c>
      <c r="K10909" s="2">
        <v>44523</v>
      </c>
    </row>
    <row r="10910" spans="5:11">
      <c r="E10910" t="s">
        <v>87</v>
      </c>
      <c r="F10910" t="s">
        <v>5211</v>
      </c>
      <c r="G10910" t="s">
        <v>5212</v>
      </c>
      <c r="H10910" t="s">
        <v>5184</v>
      </c>
      <c r="I10910" t="s">
        <v>5176</v>
      </c>
      <c r="J10910" t="s">
        <v>5002</v>
      </c>
      <c r="K10910" s="2">
        <v>44523</v>
      </c>
    </row>
    <row r="10911" spans="5:11">
      <c r="E10911" t="s">
        <v>87</v>
      </c>
      <c r="F10911" t="s">
        <v>5211</v>
      </c>
      <c r="G10911" t="s">
        <v>5212</v>
      </c>
      <c r="H10911" t="s">
        <v>5185</v>
      </c>
      <c r="I10911" t="s">
        <v>5176</v>
      </c>
      <c r="J10911" t="s">
        <v>5002</v>
      </c>
      <c r="K10911" s="2">
        <v>44523</v>
      </c>
    </row>
    <row r="10912" spans="5:11">
      <c r="E10912" t="s">
        <v>87</v>
      </c>
      <c r="F10912" t="s">
        <v>5211</v>
      </c>
      <c r="G10912" t="s">
        <v>5212</v>
      </c>
      <c r="H10912" t="s">
        <v>5186</v>
      </c>
      <c r="I10912" t="s">
        <v>5176</v>
      </c>
      <c r="J10912" t="s">
        <v>5002</v>
      </c>
      <c r="K10912" s="2">
        <v>44523</v>
      </c>
    </row>
    <row r="10913" spans="5:11">
      <c r="E10913" t="s">
        <v>87</v>
      </c>
      <c r="F10913" t="s">
        <v>5211</v>
      </c>
      <c r="G10913" t="s">
        <v>5212</v>
      </c>
      <c r="H10913" t="s">
        <v>5187</v>
      </c>
      <c r="I10913" t="s">
        <v>5179</v>
      </c>
      <c r="J10913" t="s">
        <v>5002</v>
      </c>
      <c r="K10913" s="2">
        <v>44523</v>
      </c>
    </row>
    <row r="10914" spans="5:11">
      <c r="E10914" t="s">
        <v>87</v>
      </c>
      <c r="F10914" t="s">
        <v>5211</v>
      </c>
      <c r="G10914" t="s">
        <v>5212</v>
      </c>
      <c r="H10914" t="s">
        <v>5188</v>
      </c>
      <c r="I10914" t="s">
        <v>5176</v>
      </c>
      <c r="J10914" t="s">
        <v>5002</v>
      </c>
      <c r="K10914" s="2">
        <v>44523</v>
      </c>
    </row>
    <row r="10915" spans="5:11">
      <c r="E10915" t="s">
        <v>87</v>
      </c>
      <c r="F10915" t="s">
        <v>5211</v>
      </c>
      <c r="G10915" t="s">
        <v>5212</v>
      </c>
      <c r="H10915" t="s">
        <v>5189</v>
      </c>
      <c r="I10915" t="s">
        <v>5176</v>
      </c>
      <c r="J10915" t="s">
        <v>5002</v>
      </c>
      <c r="K10915" s="2">
        <v>44523</v>
      </c>
    </row>
    <row r="10916" spans="5:11">
      <c r="E10916" t="s">
        <v>87</v>
      </c>
      <c r="F10916" t="s">
        <v>5211</v>
      </c>
      <c r="G10916" t="s">
        <v>5212</v>
      </c>
      <c r="H10916" t="s">
        <v>5190</v>
      </c>
      <c r="I10916" t="s">
        <v>5176</v>
      </c>
      <c r="J10916" t="s">
        <v>5002</v>
      </c>
      <c r="K10916" s="2">
        <v>44523</v>
      </c>
    </row>
    <row r="10917" spans="5:11">
      <c r="E10917" t="s">
        <v>87</v>
      </c>
      <c r="F10917" t="s">
        <v>5211</v>
      </c>
      <c r="G10917" t="s">
        <v>5212</v>
      </c>
      <c r="H10917" t="s">
        <v>5191</v>
      </c>
      <c r="I10917" t="s">
        <v>5182</v>
      </c>
      <c r="J10917" t="s">
        <v>5002</v>
      </c>
      <c r="K10917" s="2">
        <v>44523</v>
      </c>
    </row>
    <row r="10918" spans="5:11">
      <c r="E10918" t="s">
        <v>87</v>
      </c>
      <c r="F10918" t="s">
        <v>5211</v>
      </c>
      <c r="G10918" t="s">
        <v>5212</v>
      </c>
      <c r="H10918" t="s">
        <v>5192</v>
      </c>
      <c r="I10918" t="s">
        <v>5176</v>
      </c>
      <c r="J10918" t="s">
        <v>5002</v>
      </c>
      <c r="K10918" s="2">
        <v>44523</v>
      </c>
    </row>
    <row r="10919" spans="5:11">
      <c r="E10919" t="s">
        <v>87</v>
      </c>
      <c r="F10919" t="s">
        <v>5211</v>
      </c>
      <c r="G10919" t="s">
        <v>5212</v>
      </c>
      <c r="H10919" t="s">
        <v>5193</v>
      </c>
      <c r="I10919" t="s">
        <v>5176</v>
      </c>
      <c r="J10919" t="s">
        <v>5002</v>
      </c>
      <c r="K10919" s="2">
        <v>44523</v>
      </c>
    </row>
    <row r="10920" spans="5:11">
      <c r="E10920" t="s">
        <v>87</v>
      </c>
      <c r="F10920" t="s">
        <v>5211</v>
      </c>
      <c r="G10920" t="s">
        <v>5212</v>
      </c>
      <c r="H10920" t="s">
        <v>5194</v>
      </c>
      <c r="I10920" t="s">
        <v>5176</v>
      </c>
      <c r="J10920" t="s">
        <v>5002</v>
      </c>
      <c r="K10920" s="2">
        <v>44523</v>
      </c>
    </row>
    <row r="10921" spans="5:11">
      <c r="E10921" t="s">
        <v>87</v>
      </c>
      <c r="F10921" t="s">
        <v>5211</v>
      </c>
      <c r="G10921" t="s">
        <v>5212</v>
      </c>
      <c r="H10921" t="s">
        <v>5195</v>
      </c>
      <c r="I10921" t="s">
        <v>5182</v>
      </c>
      <c r="J10921" t="s">
        <v>5002</v>
      </c>
      <c r="K10921" s="2">
        <v>44523</v>
      </c>
    </row>
    <row r="10922" spans="5:11">
      <c r="E10922" t="s">
        <v>87</v>
      </c>
      <c r="F10922" t="s">
        <v>5211</v>
      </c>
      <c r="G10922" t="s">
        <v>5212</v>
      </c>
      <c r="H10922" t="s">
        <v>5196</v>
      </c>
      <c r="I10922" t="s">
        <v>5182</v>
      </c>
      <c r="J10922" t="s">
        <v>5002</v>
      </c>
      <c r="K10922" s="2">
        <v>44523</v>
      </c>
    </row>
    <row r="10923" spans="5:11">
      <c r="E10923" t="s">
        <v>87</v>
      </c>
      <c r="F10923" t="s">
        <v>5211</v>
      </c>
      <c r="G10923" t="s">
        <v>5212</v>
      </c>
      <c r="H10923" t="s">
        <v>5197</v>
      </c>
      <c r="I10923" t="s">
        <v>5176</v>
      </c>
      <c r="J10923" t="s">
        <v>5002</v>
      </c>
      <c r="K10923" s="2">
        <v>44523</v>
      </c>
    </row>
    <row r="10924" spans="5:11">
      <c r="E10924" t="s">
        <v>87</v>
      </c>
      <c r="F10924" t="s">
        <v>5211</v>
      </c>
      <c r="G10924" t="s">
        <v>5212</v>
      </c>
      <c r="H10924" t="s">
        <v>5198</v>
      </c>
      <c r="I10924" t="s">
        <v>5176</v>
      </c>
      <c r="J10924" t="s">
        <v>5002</v>
      </c>
      <c r="K10924" s="2">
        <v>44523</v>
      </c>
    </row>
    <row r="10925" spans="5:11">
      <c r="E10925" t="s">
        <v>87</v>
      </c>
      <c r="F10925" t="s">
        <v>5211</v>
      </c>
      <c r="G10925" t="s">
        <v>5212</v>
      </c>
      <c r="H10925" t="s">
        <v>5199</v>
      </c>
      <c r="I10925" t="s">
        <v>5179</v>
      </c>
      <c r="J10925" t="s">
        <v>5002</v>
      </c>
      <c r="K10925" s="2">
        <v>44523</v>
      </c>
    </row>
    <row r="10926" spans="5:11">
      <c r="E10926" t="s">
        <v>87</v>
      </c>
      <c r="F10926" t="s">
        <v>5211</v>
      </c>
      <c r="G10926" t="s">
        <v>5212</v>
      </c>
      <c r="H10926" t="s">
        <v>5200</v>
      </c>
      <c r="I10926" t="s">
        <v>5179</v>
      </c>
      <c r="J10926" t="s">
        <v>5002</v>
      </c>
      <c r="K10926" s="2">
        <v>44523</v>
      </c>
    </row>
    <row r="10927" spans="5:11">
      <c r="E10927" t="s">
        <v>87</v>
      </c>
      <c r="F10927" t="s">
        <v>5211</v>
      </c>
      <c r="G10927" t="s">
        <v>5212</v>
      </c>
      <c r="H10927" t="s">
        <v>5201</v>
      </c>
      <c r="I10927" t="s">
        <v>5179</v>
      </c>
      <c r="J10927" t="s">
        <v>5002</v>
      </c>
      <c r="K10927" s="2">
        <v>44523</v>
      </c>
    </row>
    <row r="10928" spans="5:11">
      <c r="E10928" t="s">
        <v>87</v>
      </c>
      <c r="F10928" t="s">
        <v>5211</v>
      </c>
      <c r="G10928" t="s">
        <v>5212</v>
      </c>
      <c r="H10928" t="s">
        <v>5202</v>
      </c>
      <c r="I10928" t="s">
        <v>5176</v>
      </c>
      <c r="J10928" t="s">
        <v>5002</v>
      </c>
      <c r="K10928" s="2">
        <v>44523</v>
      </c>
    </row>
    <row r="10929" spans="5:11">
      <c r="E10929" t="s">
        <v>87</v>
      </c>
      <c r="F10929" t="s">
        <v>5211</v>
      </c>
      <c r="G10929" t="s">
        <v>5212</v>
      </c>
      <c r="H10929" t="s">
        <v>5203</v>
      </c>
      <c r="I10929" t="s">
        <v>5179</v>
      </c>
      <c r="J10929" t="s">
        <v>5002</v>
      </c>
      <c r="K10929" s="2">
        <v>44523</v>
      </c>
    </row>
    <row r="10930" spans="5:11">
      <c r="E10930" t="s">
        <v>87</v>
      </c>
      <c r="F10930" t="s">
        <v>5211</v>
      </c>
      <c r="G10930" t="s">
        <v>5212</v>
      </c>
      <c r="H10930" t="s">
        <v>5204</v>
      </c>
      <c r="I10930" t="s">
        <v>5179</v>
      </c>
      <c r="J10930" t="s">
        <v>5002</v>
      </c>
      <c r="K10930" s="2">
        <v>44523</v>
      </c>
    </row>
    <row r="10931" spans="5:11">
      <c r="E10931" t="s">
        <v>87</v>
      </c>
      <c r="F10931" t="s">
        <v>5211</v>
      </c>
      <c r="G10931" t="s">
        <v>5212</v>
      </c>
      <c r="H10931" t="s">
        <v>5205</v>
      </c>
      <c r="I10931" t="s">
        <v>5182</v>
      </c>
      <c r="J10931" t="s">
        <v>5002</v>
      </c>
      <c r="K10931" s="2">
        <v>44523</v>
      </c>
    </row>
    <row r="10932" spans="5:11">
      <c r="E10932" t="s">
        <v>87</v>
      </c>
      <c r="F10932" t="s">
        <v>5211</v>
      </c>
      <c r="G10932" t="s">
        <v>5212</v>
      </c>
      <c r="H10932" t="s">
        <v>5206</v>
      </c>
      <c r="I10932" t="s">
        <v>5182</v>
      </c>
      <c r="J10932" t="s">
        <v>5002</v>
      </c>
      <c r="K10932" s="2">
        <v>44523</v>
      </c>
    </row>
    <row r="10933" spans="5:11">
      <c r="E10933" t="s">
        <v>741</v>
      </c>
      <c r="F10933" t="s">
        <v>5211</v>
      </c>
      <c r="G10933" t="s">
        <v>5212</v>
      </c>
      <c r="H10933" t="s">
        <v>5175</v>
      </c>
      <c r="I10933" t="s">
        <v>5176</v>
      </c>
      <c r="J10933" t="s">
        <v>5002</v>
      </c>
      <c r="K10933" s="2">
        <v>44365</v>
      </c>
    </row>
    <row r="10934" spans="5:11">
      <c r="E10934" t="s">
        <v>741</v>
      </c>
      <c r="F10934" t="s">
        <v>5211</v>
      </c>
      <c r="G10934" t="s">
        <v>5212</v>
      </c>
      <c r="H10934" t="s">
        <v>5177</v>
      </c>
      <c r="I10934" t="s">
        <v>5176</v>
      </c>
      <c r="J10934" t="s">
        <v>5002</v>
      </c>
      <c r="K10934" s="2">
        <v>44365</v>
      </c>
    </row>
    <row r="10935" spans="5:11">
      <c r="E10935" t="s">
        <v>741</v>
      </c>
      <c r="F10935" t="s">
        <v>5211</v>
      </c>
      <c r="G10935" t="s">
        <v>5212</v>
      </c>
      <c r="H10935" t="s">
        <v>5178</v>
      </c>
      <c r="I10935" t="s">
        <v>5182</v>
      </c>
      <c r="J10935" t="s">
        <v>5002</v>
      </c>
      <c r="K10935" s="2">
        <v>44365</v>
      </c>
    </row>
    <row r="10936" spans="5:11">
      <c r="E10936" t="s">
        <v>741</v>
      </c>
      <c r="F10936" t="s">
        <v>5211</v>
      </c>
      <c r="G10936" t="s">
        <v>5212</v>
      </c>
      <c r="H10936" t="s">
        <v>5180</v>
      </c>
      <c r="I10936" t="s">
        <v>5179</v>
      </c>
      <c r="J10936" t="s">
        <v>5002</v>
      </c>
      <c r="K10936" s="2">
        <v>44365</v>
      </c>
    </row>
    <row r="10937" spans="5:11">
      <c r="E10937" t="s">
        <v>741</v>
      </c>
      <c r="F10937" t="s">
        <v>5211</v>
      </c>
      <c r="G10937" t="s">
        <v>5212</v>
      </c>
      <c r="H10937" t="s">
        <v>5181</v>
      </c>
      <c r="I10937" t="s">
        <v>5182</v>
      </c>
      <c r="J10937" t="s">
        <v>5002</v>
      </c>
      <c r="K10937" s="2">
        <v>44365</v>
      </c>
    </row>
    <row r="10938" spans="5:11">
      <c r="E10938" t="s">
        <v>741</v>
      </c>
      <c r="F10938" t="s">
        <v>5211</v>
      </c>
      <c r="G10938" t="s">
        <v>5212</v>
      </c>
      <c r="H10938" t="s">
        <v>5183</v>
      </c>
      <c r="I10938" t="s">
        <v>5176</v>
      </c>
      <c r="J10938" t="s">
        <v>5002</v>
      </c>
      <c r="K10938" s="2">
        <v>44365</v>
      </c>
    </row>
    <row r="10939" spans="5:11">
      <c r="E10939" t="s">
        <v>741</v>
      </c>
      <c r="F10939" t="s">
        <v>5211</v>
      </c>
      <c r="G10939" t="s">
        <v>5212</v>
      </c>
      <c r="H10939" t="s">
        <v>5184</v>
      </c>
      <c r="I10939" t="s">
        <v>5176</v>
      </c>
      <c r="J10939" t="s">
        <v>5002</v>
      </c>
      <c r="K10939" s="2">
        <v>44365</v>
      </c>
    </row>
    <row r="10940" spans="5:11">
      <c r="E10940" t="s">
        <v>741</v>
      </c>
      <c r="F10940" t="s">
        <v>5211</v>
      </c>
      <c r="G10940" t="s">
        <v>5212</v>
      </c>
      <c r="H10940" t="s">
        <v>5185</v>
      </c>
      <c r="I10940" t="s">
        <v>5176</v>
      </c>
      <c r="J10940" t="s">
        <v>5002</v>
      </c>
      <c r="K10940" s="2">
        <v>44365</v>
      </c>
    </row>
    <row r="10941" spans="5:11">
      <c r="E10941" t="s">
        <v>741</v>
      </c>
      <c r="F10941" t="s">
        <v>5211</v>
      </c>
      <c r="G10941" t="s">
        <v>5212</v>
      </c>
      <c r="H10941" t="s">
        <v>5186</v>
      </c>
      <c r="I10941" t="s">
        <v>5176</v>
      </c>
      <c r="J10941" t="s">
        <v>5002</v>
      </c>
      <c r="K10941" s="2">
        <v>44365</v>
      </c>
    </row>
    <row r="10942" spans="5:11">
      <c r="E10942" t="s">
        <v>741</v>
      </c>
      <c r="F10942" t="s">
        <v>5211</v>
      </c>
      <c r="G10942" t="s">
        <v>5212</v>
      </c>
      <c r="H10942" t="s">
        <v>5187</v>
      </c>
      <c r="I10942" t="s">
        <v>5179</v>
      </c>
      <c r="J10942" t="s">
        <v>5002</v>
      </c>
      <c r="K10942" s="2">
        <v>44365</v>
      </c>
    </row>
    <row r="10943" spans="5:11">
      <c r="E10943" t="s">
        <v>741</v>
      </c>
      <c r="F10943" t="s">
        <v>5211</v>
      </c>
      <c r="G10943" t="s">
        <v>5212</v>
      </c>
      <c r="H10943" t="s">
        <v>5188</v>
      </c>
      <c r="I10943" t="s">
        <v>5176</v>
      </c>
      <c r="J10943" t="s">
        <v>5002</v>
      </c>
      <c r="K10943" s="2">
        <v>44365</v>
      </c>
    </row>
    <row r="10944" spans="5:11">
      <c r="E10944" t="s">
        <v>741</v>
      </c>
      <c r="F10944" t="s">
        <v>5211</v>
      </c>
      <c r="G10944" t="s">
        <v>5212</v>
      </c>
      <c r="H10944" t="s">
        <v>5189</v>
      </c>
      <c r="I10944" t="s">
        <v>5179</v>
      </c>
      <c r="J10944" t="s">
        <v>5002</v>
      </c>
      <c r="K10944" s="2">
        <v>44365</v>
      </c>
    </row>
    <row r="10945" spans="5:11">
      <c r="E10945" t="s">
        <v>741</v>
      </c>
      <c r="F10945" t="s">
        <v>5211</v>
      </c>
      <c r="G10945" t="s">
        <v>5212</v>
      </c>
      <c r="H10945" t="s">
        <v>5190</v>
      </c>
      <c r="I10945" t="s">
        <v>5176</v>
      </c>
      <c r="J10945" t="s">
        <v>5002</v>
      </c>
      <c r="K10945" s="2">
        <v>44365</v>
      </c>
    </row>
    <row r="10946" spans="5:11">
      <c r="E10946" t="s">
        <v>741</v>
      </c>
      <c r="F10946" t="s">
        <v>5211</v>
      </c>
      <c r="G10946" t="s">
        <v>5212</v>
      </c>
      <c r="H10946" t="s">
        <v>5191</v>
      </c>
      <c r="I10946" t="s">
        <v>5182</v>
      </c>
      <c r="J10946" t="s">
        <v>5002</v>
      </c>
      <c r="K10946" s="2">
        <v>44365</v>
      </c>
    </row>
    <row r="10947" spans="5:11">
      <c r="E10947" t="s">
        <v>741</v>
      </c>
      <c r="F10947" t="s">
        <v>5211</v>
      </c>
      <c r="G10947" t="s">
        <v>5212</v>
      </c>
      <c r="H10947" t="s">
        <v>5192</v>
      </c>
      <c r="I10947" t="s">
        <v>5179</v>
      </c>
      <c r="J10947" t="s">
        <v>5002</v>
      </c>
      <c r="K10947" s="2">
        <v>44365</v>
      </c>
    </row>
    <row r="10948" spans="5:11">
      <c r="E10948" t="s">
        <v>741</v>
      </c>
      <c r="F10948" t="s">
        <v>5211</v>
      </c>
      <c r="G10948" t="s">
        <v>5212</v>
      </c>
      <c r="H10948" t="s">
        <v>5193</v>
      </c>
      <c r="I10948" t="s">
        <v>5176</v>
      </c>
      <c r="J10948" t="s">
        <v>5002</v>
      </c>
      <c r="K10948" s="2">
        <v>44365</v>
      </c>
    </row>
    <row r="10949" spans="5:11">
      <c r="E10949" t="s">
        <v>741</v>
      </c>
      <c r="F10949" t="s">
        <v>5211</v>
      </c>
      <c r="G10949" t="s">
        <v>5212</v>
      </c>
      <c r="H10949" t="s">
        <v>5194</v>
      </c>
      <c r="I10949" t="s">
        <v>5176</v>
      </c>
      <c r="J10949" t="s">
        <v>5002</v>
      </c>
      <c r="K10949" s="2">
        <v>44365</v>
      </c>
    </row>
    <row r="10950" spans="5:11">
      <c r="E10950" t="s">
        <v>741</v>
      </c>
      <c r="F10950" t="s">
        <v>5211</v>
      </c>
      <c r="G10950" t="s">
        <v>5212</v>
      </c>
      <c r="H10950" t="s">
        <v>5195</v>
      </c>
      <c r="I10950" t="s">
        <v>5176</v>
      </c>
      <c r="J10950" t="s">
        <v>5002</v>
      </c>
      <c r="K10950" s="2">
        <v>44365</v>
      </c>
    </row>
    <row r="10951" spans="5:11">
      <c r="E10951" t="s">
        <v>741</v>
      </c>
      <c r="F10951" t="s">
        <v>5211</v>
      </c>
      <c r="G10951" t="s">
        <v>5212</v>
      </c>
      <c r="H10951" t="s">
        <v>5196</v>
      </c>
      <c r="I10951" t="s">
        <v>5182</v>
      </c>
      <c r="J10951" t="s">
        <v>5002</v>
      </c>
      <c r="K10951" s="2">
        <v>44365</v>
      </c>
    </row>
    <row r="10952" spans="5:11">
      <c r="E10952" t="s">
        <v>741</v>
      </c>
      <c r="F10952" t="s">
        <v>5211</v>
      </c>
      <c r="G10952" t="s">
        <v>5212</v>
      </c>
      <c r="H10952" t="s">
        <v>5197</v>
      </c>
      <c r="I10952" t="s">
        <v>5176</v>
      </c>
      <c r="J10952" t="s">
        <v>5002</v>
      </c>
      <c r="K10952" s="2">
        <v>44365</v>
      </c>
    </row>
    <row r="10953" spans="5:11">
      <c r="E10953" t="s">
        <v>741</v>
      </c>
      <c r="F10953" t="s">
        <v>5211</v>
      </c>
      <c r="G10953" t="s">
        <v>5212</v>
      </c>
      <c r="H10953" t="s">
        <v>5198</v>
      </c>
      <c r="I10953" t="s">
        <v>5176</v>
      </c>
      <c r="J10953" t="s">
        <v>5002</v>
      </c>
      <c r="K10953" s="2">
        <v>44365</v>
      </c>
    </row>
    <row r="10954" spans="5:11">
      <c r="E10954" t="s">
        <v>741</v>
      </c>
      <c r="F10954" t="s">
        <v>5211</v>
      </c>
      <c r="G10954" t="s">
        <v>5212</v>
      </c>
      <c r="H10954" t="s">
        <v>5199</v>
      </c>
      <c r="I10954" t="s">
        <v>5176</v>
      </c>
      <c r="J10954" t="s">
        <v>5002</v>
      </c>
      <c r="K10954" s="2">
        <v>44365</v>
      </c>
    </row>
    <row r="10955" spans="5:11">
      <c r="E10955" t="s">
        <v>741</v>
      </c>
      <c r="F10955" t="s">
        <v>5211</v>
      </c>
      <c r="G10955" t="s">
        <v>5212</v>
      </c>
      <c r="H10955" t="s">
        <v>5200</v>
      </c>
      <c r="I10955" t="s">
        <v>5182</v>
      </c>
      <c r="J10955" t="s">
        <v>5002</v>
      </c>
      <c r="K10955" s="2">
        <v>44365</v>
      </c>
    </row>
    <row r="10956" spans="5:11">
      <c r="E10956" t="s">
        <v>741</v>
      </c>
      <c r="F10956" t="s">
        <v>5211</v>
      </c>
      <c r="G10956" t="s">
        <v>5212</v>
      </c>
      <c r="H10956" t="s">
        <v>5201</v>
      </c>
      <c r="I10956" t="s">
        <v>5176</v>
      </c>
      <c r="J10956" t="s">
        <v>5002</v>
      </c>
      <c r="K10956" s="2">
        <v>44365</v>
      </c>
    </row>
    <row r="10957" spans="5:11">
      <c r="E10957" t="s">
        <v>741</v>
      </c>
      <c r="F10957" t="s">
        <v>5211</v>
      </c>
      <c r="G10957" t="s">
        <v>5212</v>
      </c>
      <c r="H10957" t="s">
        <v>5202</v>
      </c>
      <c r="I10957" t="s">
        <v>5176</v>
      </c>
      <c r="J10957" t="s">
        <v>5002</v>
      </c>
      <c r="K10957" s="2">
        <v>44365</v>
      </c>
    </row>
    <row r="10958" spans="5:11">
      <c r="E10958" t="s">
        <v>741</v>
      </c>
      <c r="F10958" t="s">
        <v>5211</v>
      </c>
      <c r="G10958" t="s">
        <v>5212</v>
      </c>
      <c r="H10958" t="s">
        <v>5203</v>
      </c>
      <c r="I10958" t="s">
        <v>5182</v>
      </c>
      <c r="J10958" t="s">
        <v>5002</v>
      </c>
      <c r="K10958" s="2">
        <v>44365</v>
      </c>
    </row>
    <row r="10959" spans="5:11">
      <c r="E10959" t="s">
        <v>741</v>
      </c>
      <c r="F10959" t="s">
        <v>5211</v>
      </c>
      <c r="G10959" t="s">
        <v>5212</v>
      </c>
      <c r="H10959" t="s">
        <v>5204</v>
      </c>
      <c r="I10959" t="s">
        <v>5182</v>
      </c>
      <c r="J10959" t="s">
        <v>5002</v>
      </c>
      <c r="K10959" s="2">
        <v>44365</v>
      </c>
    </row>
    <row r="10960" spans="5:11">
      <c r="E10960" t="s">
        <v>741</v>
      </c>
      <c r="F10960" t="s">
        <v>5211</v>
      </c>
      <c r="G10960" t="s">
        <v>5212</v>
      </c>
      <c r="H10960" t="s">
        <v>5205</v>
      </c>
      <c r="I10960" t="s">
        <v>5182</v>
      </c>
      <c r="J10960" t="s">
        <v>5002</v>
      </c>
      <c r="K10960" s="2">
        <v>44365</v>
      </c>
    </row>
    <row r="10961" spans="5:11">
      <c r="E10961" t="s">
        <v>741</v>
      </c>
      <c r="F10961" t="s">
        <v>5211</v>
      </c>
      <c r="G10961" t="s">
        <v>5212</v>
      </c>
      <c r="H10961" t="s">
        <v>5206</v>
      </c>
      <c r="I10961" t="s">
        <v>5182</v>
      </c>
      <c r="J10961" t="s">
        <v>5002</v>
      </c>
      <c r="K10961" s="2">
        <v>44365</v>
      </c>
    </row>
    <row r="10962" spans="5:11">
      <c r="E10962" t="s">
        <v>2513</v>
      </c>
      <c r="F10962" t="s">
        <v>5211</v>
      </c>
      <c r="G10962" t="s">
        <v>5212</v>
      </c>
      <c r="H10962" t="s">
        <v>5175</v>
      </c>
      <c r="I10962" t="s">
        <v>5176</v>
      </c>
      <c r="J10962" t="s">
        <v>5002</v>
      </c>
      <c r="K10962" s="2">
        <v>44365</v>
      </c>
    </row>
    <row r="10963" spans="5:11">
      <c r="E10963" t="s">
        <v>2513</v>
      </c>
      <c r="F10963" t="s">
        <v>5211</v>
      </c>
      <c r="G10963" t="s">
        <v>5212</v>
      </c>
      <c r="H10963" t="s">
        <v>5177</v>
      </c>
      <c r="I10963" t="s">
        <v>5176</v>
      </c>
      <c r="J10963" t="s">
        <v>5002</v>
      </c>
      <c r="K10963" s="2">
        <v>44365</v>
      </c>
    </row>
    <row r="10964" spans="5:11">
      <c r="E10964" t="s">
        <v>2513</v>
      </c>
      <c r="F10964" t="s">
        <v>5211</v>
      </c>
      <c r="G10964" t="s">
        <v>5212</v>
      </c>
      <c r="H10964" t="s">
        <v>5178</v>
      </c>
      <c r="I10964" t="s">
        <v>5182</v>
      </c>
      <c r="J10964" t="s">
        <v>5002</v>
      </c>
      <c r="K10964" s="2">
        <v>44365</v>
      </c>
    </row>
    <row r="10965" spans="5:11">
      <c r="E10965" t="s">
        <v>2513</v>
      </c>
      <c r="F10965" t="s">
        <v>5211</v>
      </c>
      <c r="G10965" t="s">
        <v>5212</v>
      </c>
      <c r="H10965" t="s">
        <v>5180</v>
      </c>
      <c r="I10965" t="s">
        <v>5176</v>
      </c>
      <c r="J10965" t="s">
        <v>5002</v>
      </c>
      <c r="K10965" s="2">
        <v>44365</v>
      </c>
    </row>
    <row r="10966" spans="5:11">
      <c r="E10966" t="s">
        <v>2513</v>
      </c>
      <c r="F10966" t="s">
        <v>5211</v>
      </c>
      <c r="G10966" t="s">
        <v>5212</v>
      </c>
      <c r="H10966" t="s">
        <v>5181</v>
      </c>
      <c r="I10966" t="s">
        <v>5179</v>
      </c>
      <c r="J10966" t="s">
        <v>5002</v>
      </c>
      <c r="K10966" s="2">
        <v>44365</v>
      </c>
    </row>
    <row r="10967" spans="5:11">
      <c r="E10967" t="s">
        <v>2513</v>
      </c>
      <c r="F10967" t="s">
        <v>5211</v>
      </c>
      <c r="G10967" t="s">
        <v>5212</v>
      </c>
      <c r="H10967" t="s">
        <v>5183</v>
      </c>
      <c r="I10967" t="s">
        <v>5176</v>
      </c>
      <c r="J10967" t="s">
        <v>5002</v>
      </c>
      <c r="K10967" s="2">
        <v>44365</v>
      </c>
    </row>
    <row r="10968" spans="5:11">
      <c r="E10968" t="s">
        <v>2513</v>
      </c>
      <c r="F10968" t="s">
        <v>5211</v>
      </c>
      <c r="G10968" t="s">
        <v>5212</v>
      </c>
      <c r="H10968" t="s">
        <v>5184</v>
      </c>
      <c r="I10968" t="s">
        <v>5176</v>
      </c>
      <c r="J10968" t="s">
        <v>5002</v>
      </c>
      <c r="K10968" s="2">
        <v>44365</v>
      </c>
    </row>
    <row r="10969" spans="5:11">
      <c r="E10969" t="s">
        <v>2513</v>
      </c>
      <c r="F10969" t="s">
        <v>5211</v>
      </c>
      <c r="G10969" t="s">
        <v>5212</v>
      </c>
      <c r="H10969" t="s">
        <v>5185</v>
      </c>
      <c r="I10969" t="s">
        <v>5176</v>
      </c>
      <c r="J10969" t="s">
        <v>5002</v>
      </c>
      <c r="K10969" s="2">
        <v>44365</v>
      </c>
    </row>
    <row r="10970" spans="5:11">
      <c r="E10970" t="s">
        <v>2513</v>
      </c>
      <c r="F10970" t="s">
        <v>5211</v>
      </c>
      <c r="G10970" t="s">
        <v>5212</v>
      </c>
      <c r="H10970" t="s">
        <v>5186</v>
      </c>
      <c r="I10970" t="s">
        <v>5176</v>
      </c>
      <c r="J10970" t="s">
        <v>5002</v>
      </c>
      <c r="K10970" s="2">
        <v>44365</v>
      </c>
    </row>
    <row r="10971" spans="5:11">
      <c r="E10971" t="s">
        <v>2513</v>
      </c>
      <c r="F10971" t="s">
        <v>5211</v>
      </c>
      <c r="G10971" t="s">
        <v>5212</v>
      </c>
      <c r="H10971" t="s">
        <v>5187</v>
      </c>
      <c r="I10971" t="s">
        <v>5176</v>
      </c>
      <c r="J10971" t="s">
        <v>5002</v>
      </c>
      <c r="K10971" s="2">
        <v>44365</v>
      </c>
    </row>
    <row r="10972" spans="5:11">
      <c r="E10972" t="s">
        <v>2513</v>
      </c>
      <c r="F10972" t="s">
        <v>5211</v>
      </c>
      <c r="G10972" t="s">
        <v>5212</v>
      </c>
      <c r="H10972" t="s">
        <v>5188</v>
      </c>
      <c r="I10972" t="s">
        <v>5176</v>
      </c>
      <c r="J10972" t="s">
        <v>5002</v>
      </c>
      <c r="K10972" s="2">
        <v>44365</v>
      </c>
    </row>
    <row r="10973" spans="5:11">
      <c r="E10973" t="s">
        <v>2513</v>
      </c>
      <c r="F10973" t="s">
        <v>5211</v>
      </c>
      <c r="G10973" t="s">
        <v>5212</v>
      </c>
      <c r="H10973" t="s">
        <v>5189</v>
      </c>
      <c r="I10973" t="s">
        <v>5176</v>
      </c>
      <c r="J10973" t="s">
        <v>5002</v>
      </c>
      <c r="K10973" s="2">
        <v>44365</v>
      </c>
    </row>
    <row r="10974" spans="5:11">
      <c r="E10974" t="s">
        <v>2513</v>
      </c>
      <c r="F10974" t="s">
        <v>5211</v>
      </c>
      <c r="G10974" t="s">
        <v>5212</v>
      </c>
      <c r="H10974" t="s">
        <v>5190</v>
      </c>
      <c r="I10974" t="s">
        <v>5179</v>
      </c>
      <c r="J10974" t="s">
        <v>5002</v>
      </c>
      <c r="K10974" s="2">
        <v>44365</v>
      </c>
    </row>
    <row r="10975" spans="5:11">
      <c r="E10975" t="s">
        <v>2513</v>
      </c>
      <c r="F10975" t="s">
        <v>5211</v>
      </c>
      <c r="G10975" t="s">
        <v>5212</v>
      </c>
      <c r="H10975" t="s">
        <v>5191</v>
      </c>
      <c r="I10975" t="s">
        <v>5182</v>
      </c>
      <c r="J10975" t="s">
        <v>5002</v>
      </c>
      <c r="K10975" s="2">
        <v>44365</v>
      </c>
    </row>
    <row r="10976" spans="5:11">
      <c r="E10976" t="s">
        <v>2513</v>
      </c>
      <c r="F10976" t="s">
        <v>5211</v>
      </c>
      <c r="G10976" t="s">
        <v>5212</v>
      </c>
      <c r="H10976" t="s">
        <v>5192</v>
      </c>
      <c r="I10976" t="s">
        <v>5179</v>
      </c>
      <c r="J10976" t="s">
        <v>5002</v>
      </c>
      <c r="K10976" s="2">
        <v>44365</v>
      </c>
    </row>
    <row r="10977" spans="5:11">
      <c r="E10977" t="s">
        <v>2513</v>
      </c>
      <c r="F10977" t="s">
        <v>5211</v>
      </c>
      <c r="G10977" t="s">
        <v>5212</v>
      </c>
      <c r="H10977" t="s">
        <v>5193</v>
      </c>
      <c r="I10977" t="s">
        <v>5176</v>
      </c>
      <c r="J10977" t="s">
        <v>5002</v>
      </c>
      <c r="K10977" s="2">
        <v>44365</v>
      </c>
    </row>
    <row r="10978" spans="5:11">
      <c r="E10978" t="s">
        <v>2513</v>
      </c>
      <c r="F10978" t="s">
        <v>5211</v>
      </c>
      <c r="G10978" t="s">
        <v>5212</v>
      </c>
      <c r="H10978" t="s">
        <v>5194</v>
      </c>
      <c r="I10978" t="s">
        <v>5176</v>
      </c>
      <c r="J10978" t="s">
        <v>5002</v>
      </c>
      <c r="K10978" s="2">
        <v>44365</v>
      </c>
    </row>
    <row r="10979" spans="5:11">
      <c r="E10979" t="s">
        <v>2513</v>
      </c>
      <c r="F10979" t="s">
        <v>5211</v>
      </c>
      <c r="G10979" t="s">
        <v>5212</v>
      </c>
      <c r="H10979" t="s">
        <v>5195</v>
      </c>
      <c r="I10979" t="s">
        <v>5176</v>
      </c>
      <c r="J10979" t="s">
        <v>5002</v>
      </c>
      <c r="K10979" s="2">
        <v>44365</v>
      </c>
    </row>
    <row r="10980" spans="5:11">
      <c r="E10980" t="s">
        <v>2513</v>
      </c>
      <c r="F10980" t="s">
        <v>5211</v>
      </c>
      <c r="G10980" t="s">
        <v>5212</v>
      </c>
      <c r="H10980" t="s">
        <v>5196</v>
      </c>
      <c r="I10980" t="s">
        <v>5182</v>
      </c>
      <c r="J10980" t="s">
        <v>5002</v>
      </c>
      <c r="K10980" s="2">
        <v>44365</v>
      </c>
    </row>
    <row r="10981" spans="5:11">
      <c r="E10981" t="s">
        <v>2513</v>
      </c>
      <c r="F10981" t="s">
        <v>5211</v>
      </c>
      <c r="G10981" t="s">
        <v>5212</v>
      </c>
      <c r="H10981" t="s">
        <v>5197</v>
      </c>
      <c r="I10981" t="s">
        <v>5176</v>
      </c>
      <c r="J10981" t="s">
        <v>5002</v>
      </c>
      <c r="K10981" s="2">
        <v>44365</v>
      </c>
    </row>
    <row r="10982" spans="5:11">
      <c r="E10982" t="s">
        <v>2513</v>
      </c>
      <c r="F10982" t="s">
        <v>5211</v>
      </c>
      <c r="G10982" t="s">
        <v>5212</v>
      </c>
      <c r="H10982" t="s">
        <v>5198</v>
      </c>
      <c r="I10982" t="s">
        <v>5176</v>
      </c>
      <c r="J10982" t="s">
        <v>5002</v>
      </c>
      <c r="K10982" s="2">
        <v>44365</v>
      </c>
    </row>
    <row r="10983" spans="5:11">
      <c r="E10983" t="s">
        <v>2513</v>
      </c>
      <c r="F10983" t="s">
        <v>5211</v>
      </c>
      <c r="G10983" t="s">
        <v>5212</v>
      </c>
      <c r="H10983" t="s">
        <v>5199</v>
      </c>
      <c r="I10983" t="s">
        <v>5179</v>
      </c>
      <c r="J10983" t="s">
        <v>5002</v>
      </c>
      <c r="K10983" s="2">
        <v>44365</v>
      </c>
    </row>
    <row r="10984" spans="5:11">
      <c r="E10984" t="s">
        <v>2513</v>
      </c>
      <c r="F10984" t="s">
        <v>5211</v>
      </c>
      <c r="G10984" t="s">
        <v>5212</v>
      </c>
      <c r="H10984" t="s">
        <v>5200</v>
      </c>
      <c r="I10984" t="s">
        <v>5179</v>
      </c>
      <c r="J10984" t="s">
        <v>5002</v>
      </c>
      <c r="K10984" s="2">
        <v>44365</v>
      </c>
    </row>
    <row r="10985" spans="5:11">
      <c r="E10985" t="s">
        <v>2513</v>
      </c>
      <c r="F10985" t="s">
        <v>5211</v>
      </c>
      <c r="G10985" t="s">
        <v>5212</v>
      </c>
      <c r="H10985" t="s">
        <v>5201</v>
      </c>
      <c r="I10985" t="s">
        <v>5176</v>
      </c>
      <c r="J10985" t="s">
        <v>5002</v>
      </c>
      <c r="K10985" s="2">
        <v>44365</v>
      </c>
    </row>
    <row r="10986" spans="5:11">
      <c r="E10986" t="s">
        <v>2513</v>
      </c>
      <c r="F10986" t="s">
        <v>5211</v>
      </c>
      <c r="G10986" t="s">
        <v>5212</v>
      </c>
      <c r="H10986" t="s">
        <v>5202</v>
      </c>
      <c r="I10986" t="s">
        <v>5182</v>
      </c>
      <c r="J10986" t="s">
        <v>5002</v>
      </c>
      <c r="K10986" s="2">
        <v>44365</v>
      </c>
    </row>
    <row r="10987" spans="5:11">
      <c r="E10987" t="s">
        <v>2513</v>
      </c>
      <c r="F10987" t="s">
        <v>5211</v>
      </c>
      <c r="G10987" t="s">
        <v>5212</v>
      </c>
      <c r="H10987" t="s">
        <v>5203</v>
      </c>
      <c r="I10987" t="s">
        <v>5176</v>
      </c>
      <c r="J10987" t="s">
        <v>5002</v>
      </c>
      <c r="K10987" s="2">
        <v>44365</v>
      </c>
    </row>
    <row r="10988" spans="5:11">
      <c r="E10988" t="s">
        <v>2513</v>
      </c>
      <c r="F10988" t="s">
        <v>5211</v>
      </c>
      <c r="G10988" t="s">
        <v>5212</v>
      </c>
      <c r="H10988" t="s">
        <v>5204</v>
      </c>
      <c r="I10988" t="s">
        <v>5176</v>
      </c>
      <c r="J10988" t="s">
        <v>5002</v>
      </c>
      <c r="K10988" s="2">
        <v>44365</v>
      </c>
    </row>
    <row r="10989" spans="5:11">
      <c r="E10989" t="s">
        <v>2513</v>
      </c>
      <c r="F10989" t="s">
        <v>5211</v>
      </c>
      <c r="G10989" t="s">
        <v>5212</v>
      </c>
      <c r="H10989" t="s">
        <v>5205</v>
      </c>
      <c r="I10989" t="s">
        <v>5182</v>
      </c>
      <c r="J10989" t="s">
        <v>5002</v>
      </c>
      <c r="K10989" s="2">
        <v>44365</v>
      </c>
    </row>
    <row r="10990" spans="5:11">
      <c r="E10990" t="s">
        <v>2513</v>
      </c>
      <c r="F10990" t="s">
        <v>5211</v>
      </c>
      <c r="G10990" t="s">
        <v>5212</v>
      </c>
      <c r="H10990" t="s">
        <v>5206</v>
      </c>
      <c r="I10990" t="s">
        <v>5182</v>
      </c>
      <c r="J10990" t="s">
        <v>5002</v>
      </c>
      <c r="K10990" s="2">
        <v>44365</v>
      </c>
    </row>
    <row r="10991" spans="5:11">
      <c r="E10991" t="s">
        <v>681</v>
      </c>
      <c r="F10991" t="s">
        <v>5211</v>
      </c>
      <c r="G10991" t="s">
        <v>5212</v>
      </c>
      <c r="H10991" t="s">
        <v>5175</v>
      </c>
      <c r="I10991" t="s">
        <v>5176</v>
      </c>
      <c r="J10991" t="s">
        <v>5002</v>
      </c>
      <c r="K10991" s="2">
        <v>44339</v>
      </c>
    </row>
    <row r="10992" spans="5:11">
      <c r="E10992" t="s">
        <v>681</v>
      </c>
      <c r="F10992" t="s">
        <v>5211</v>
      </c>
      <c r="G10992" t="s">
        <v>5212</v>
      </c>
      <c r="H10992" t="s">
        <v>5177</v>
      </c>
      <c r="I10992" t="s">
        <v>5176</v>
      </c>
      <c r="J10992" t="s">
        <v>5002</v>
      </c>
      <c r="K10992" s="2">
        <v>44339</v>
      </c>
    </row>
    <row r="10993" spans="5:11">
      <c r="E10993" t="s">
        <v>681</v>
      </c>
      <c r="F10993" t="s">
        <v>5211</v>
      </c>
      <c r="G10993" t="s">
        <v>5212</v>
      </c>
      <c r="H10993" t="s">
        <v>5178</v>
      </c>
      <c r="I10993" t="s">
        <v>5182</v>
      </c>
      <c r="J10993" t="s">
        <v>5002</v>
      </c>
      <c r="K10993" s="2">
        <v>44339</v>
      </c>
    </row>
    <row r="10994" spans="5:11">
      <c r="E10994" t="s">
        <v>681</v>
      </c>
      <c r="F10994" t="s">
        <v>5211</v>
      </c>
      <c r="G10994" t="s">
        <v>5212</v>
      </c>
      <c r="H10994" t="s">
        <v>5180</v>
      </c>
      <c r="I10994" t="s">
        <v>5176</v>
      </c>
      <c r="J10994" t="s">
        <v>5002</v>
      </c>
      <c r="K10994" s="2">
        <v>44339</v>
      </c>
    </row>
    <row r="10995" spans="5:11">
      <c r="E10995" t="s">
        <v>681</v>
      </c>
      <c r="F10995" t="s">
        <v>5211</v>
      </c>
      <c r="G10995" t="s">
        <v>5212</v>
      </c>
      <c r="H10995" t="s">
        <v>5181</v>
      </c>
      <c r="I10995" t="s">
        <v>5182</v>
      </c>
      <c r="J10995" t="s">
        <v>5002</v>
      </c>
      <c r="K10995" s="2">
        <v>44339</v>
      </c>
    </row>
    <row r="10996" spans="5:11">
      <c r="E10996" t="s">
        <v>681</v>
      </c>
      <c r="F10996" t="s">
        <v>5211</v>
      </c>
      <c r="G10996" t="s">
        <v>5212</v>
      </c>
      <c r="H10996" t="s">
        <v>5183</v>
      </c>
      <c r="I10996" t="s">
        <v>5179</v>
      </c>
      <c r="J10996" t="s">
        <v>5002</v>
      </c>
      <c r="K10996" s="2">
        <v>44339</v>
      </c>
    </row>
    <row r="10997" spans="5:11">
      <c r="E10997" t="s">
        <v>681</v>
      </c>
      <c r="F10997" t="s">
        <v>5211</v>
      </c>
      <c r="G10997" t="s">
        <v>5212</v>
      </c>
      <c r="H10997" t="s">
        <v>5184</v>
      </c>
      <c r="I10997" t="s">
        <v>5176</v>
      </c>
      <c r="J10997" t="s">
        <v>5002</v>
      </c>
      <c r="K10997" s="2">
        <v>44339</v>
      </c>
    </row>
    <row r="10998" spans="5:11">
      <c r="E10998" t="s">
        <v>681</v>
      </c>
      <c r="F10998" t="s">
        <v>5211</v>
      </c>
      <c r="G10998" t="s">
        <v>5212</v>
      </c>
      <c r="H10998" t="s">
        <v>5185</v>
      </c>
      <c r="I10998" t="s">
        <v>5176</v>
      </c>
      <c r="J10998" t="s">
        <v>5002</v>
      </c>
      <c r="K10998" s="2">
        <v>44339</v>
      </c>
    </row>
    <row r="10999" spans="5:11">
      <c r="E10999" t="s">
        <v>681</v>
      </c>
      <c r="F10999" t="s">
        <v>5211</v>
      </c>
      <c r="G10999" t="s">
        <v>5212</v>
      </c>
      <c r="H10999" t="s">
        <v>5186</v>
      </c>
      <c r="I10999" t="s">
        <v>5176</v>
      </c>
      <c r="J10999" t="s">
        <v>5002</v>
      </c>
      <c r="K10999" s="2">
        <v>44339</v>
      </c>
    </row>
    <row r="11000" spans="5:11">
      <c r="E11000" t="s">
        <v>681</v>
      </c>
      <c r="F11000" t="s">
        <v>5211</v>
      </c>
      <c r="G11000" t="s">
        <v>5212</v>
      </c>
      <c r="H11000" t="s">
        <v>5187</v>
      </c>
      <c r="I11000" t="s">
        <v>5176</v>
      </c>
      <c r="J11000" t="s">
        <v>5002</v>
      </c>
      <c r="K11000" s="2">
        <v>44339</v>
      </c>
    </row>
    <row r="11001" spans="5:11">
      <c r="E11001" t="s">
        <v>681</v>
      </c>
      <c r="F11001" t="s">
        <v>5211</v>
      </c>
      <c r="G11001" t="s">
        <v>5212</v>
      </c>
      <c r="H11001" t="s">
        <v>5188</v>
      </c>
      <c r="I11001" t="s">
        <v>5176</v>
      </c>
      <c r="J11001" t="s">
        <v>5002</v>
      </c>
      <c r="K11001" s="2">
        <v>44339</v>
      </c>
    </row>
    <row r="11002" spans="5:11">
      <c r="E11002" t="s">
        <v>681</v>
      </c>
      <c r="F11002" t="s">
        <v>5211</v>
      </c>
      <c r="G11002" t="s">
        <v>5212</v>
      </c>
      <c r="H11002" t="s">
        <v>5189</v>
      </c>
      <c r="I11002" t="s">
        <v>5176</v>
      </c>
      <c r="J11002" t="s">
        <v>5002</v>
      </c>
      <c r="K11002" s="2">
        <v>44339</v>
      </c>
    </row>
    <row r="11003" spans="5:11">
      <c r="E11003" t="s">
        <v>681</v>
      </c>
      <c r="F11003" t="s">
        <v>5211</v>
      </c>
      <c r="G11003" t="s">
        <v>5212</v>
      </c>
      <c r="H11003" t="s">
        <v>5190</v>
      </c>
      <c r="I11003" t="s">
        <v>5176</v>
      </c>
      <c r="J11003" t="s">
        <v>5002</v>
      </c>
      <c r="K11003" s="2">
        <v>44339</v>
      </c>
    </row>
    <row r="11004" spans="5:11">
      <c r="E11004" t="s">
        <v>681</v>
      </c>
      <c r="F11004" t="s">
        <v>5211</v>
      </c>
      <c r="G11004" t="s">
        <v>5212</v>
      </c>
      <c r="H11004" t="s">
        <v>5191</v>
      </c>
      <c r="I11004" t="s">
        <v>5182</v>
      </c>
      <c r="J11004" t="s">
        <v>5002</v>
      </c>
      <c r="K11004" s="2">
        <v>44339</v>
      </c>
    </row>
    <row r="11005" spans="5:11">
      <c r="E11005" t="s">
        <v>681</v>
      </c>
      <c r="F11005" t="s">
        <v>5211</v>
      </c>
      <c r="G11005" t="s">
        <v>5212</v>
      </c>
      <c r="H11005" t="s">
        <v>5192</v>
      </c>
      <c r="I11005" t="s">
        <v>5176</v>
      </c>
      <c r="J11005" t="s">
        <v>5002</v>
      </c>
      <c r="K11005" s="2">
        <v>44339</v>
      </c>
    </row>
    <row r="11006" spans="5:11">
      <c r="E11006" t="s">
        <v>681</v>
      </c>
      <c r="F11006" t="s">
        <v>5211</v>
      </c>
      <c r="G11006" t="s">
        <v>5212</v>
      </c>
      <c r="H11006" t="s">
        <v>5193</v>
      </c>
      <c r="I11006" t="s">
        <v>5176</v>
      </c>
      <c r="J11006" t="s">
        <v>5002</v>
      </c>
      <c r="K11006" s="2">
        <v>44339</v>
      </c>
    </row>
    <row r="11007" spans="5:11">
      <c r="E11007" t="s">
        <v>681</v>
      </c>
      <c r="F11007" t="s">
        <v>5211</v>
      </c>
      <c r="G11007" t="s">
        <v>5212</v>
      </c>
      <c r="H11007" t="s">
        <v>5194</v>
      </c>
      <c r="I11007" t="s">
        <v>5182</v>
      </c>
      <c r="J11007" t="s">
        <v>5002</v>
      </c>
      <c r="K11007" s="2">
        <v>44339</v>
      </c>
    </row>
    <row r="11008" spans="5:11">
      <c r="E11008" t="s">
        <v>681</v>
      </c>
      <c r="F11008" t="s">
        <v>5211</v>
      </c>
      <c r="G11008" t="s">
        <v>5212</v>
      </c>
      <c r="H11008" t="s">
        <v>5195</v>
      </c>
      <c r="I11008" t="s">
        <v>5176</v>
      </c>
      <c r="J11008" t="s">
        <v>5002</v>
      </c>
      <c r="K11008" s="2">
        <v>44339</v>
      </c>
    </row>
    <row r="11009" spans="5:11">
      <c r="E11009" t="s">
        <v>681</v>
      </c>
      <c r="F11009" t="s">
        <v>5211</v>
      </c>
      <c r="G11009" t="s">
        <v>5212</v>
      </c>
      <c r="H11009" t="s">
        <v>5196</v>
      </c>
      <c r="I11009" t="s">
        <v>5182</v>
      </c>
      <c r="J11009" t="s">
        <v>5002</v>
      </c>
      <c r="K11009" s="2">
        <v>44339</v>
      </c>
    </row>
    <row r="11010" spans="5:11">
      <c r="E11010" t="s">
        <v>681</v>
      </c>
      <c r="F11010" t="s">
        <v>5211</v>
      </c>
      <c r="G11010" t="s">
        <v>5212</v>
      </c>
      <c r="H11010" t="s">
        <v>5197</v>
      </c>
      <c r="I11010" t="s">
        <v>5176</v>
      </c>
      <c r="J11010" t="s">
        <v>5002</v>
      </c>
      <c r="K11010" s="2">
        <v>44339</v>
      </c>
    </row>
    <row r="11011" spans="5:11">
      <c r="E11011" t="s">
        <v>681</v>
      </c>
      <c r="F11011" t="s">
        <v>5211</v>
      </c>
      <c r="G11011" t="s">
        <v>5212</v>
      </c>
      <c r="H11011" t="s">
        <v>5198</v>
      </c>
      <c r="I11011" t="s">
        <v>5179</v>
      </c>
      <c r="J11011" t="s">
        <v>5002</v>
      </c>
      <c r="K11011" s="2">
        <v>44339</v>
      </c>
    </row>
    <row r="11012" spans="5:11">
      <c r="E11012" t="s">
        <v>681</v>
      </c>
      <c r="F11012" t="s">
        <v>5211</v>
      </c>
      <c r="G11012" t="s">
        <v>5212</v>
      </c>
      <c r="H11012" t="s">
        <v>5199</v>
      </c>
      <c r="I11012" t="s">
        <v>5179</v>
      </c>
      <c r="J11012" t="s">
        <v>5002</v>
      </c>
      <c r="K11012" s="2">
        <v>44339</v>
      </c>
    </row>
    <row r="11013" spans="5:11">
      <c r="E11013" t="s">
        <v>681</v>
      </c>
      <c r="F11013" t="s">
        <v>5211</v>
      </c>
      <c r="G11013" t="s">
        <v>5212</v>
      </c>
      <c r="H11013" t="s">
        <v>5200</v>
      </c>
      <c r="I11013" t="s">
        <v>5176</v>
      </c>
      <c r="J11013" t="s">
        <v>5002</v>
      </c>
      <c r="K11013" s="2">
        <v>44339</v>
      </c>
    </row>
    <row r="11014" spans="5:11">
      <c r="E11014" t="s">
        <v>681</v>
      </c>
      <c r="F11014" t="s">
        <v>5211</v>
      </c>
      <c r="G11014" t="s">
        <v>5212</v>
      </c>
      <c r="H11014" t="s">
        <v>5201</v>
      </c>
      <c r="I11014" t="s">
        <v>5179</v>
      </c>
      <c r="J11014" t="s">
        <v>5002</v>
      </c>
      <c r="K11014" s="2">
        <v>44339</v>
      </c>
    </row>
    <row r="11015" spans="5:11">
      <c r="E11015" t="s">
        <v>681</v>
      </c>
      <c r="F11015" t="s">
        <v>5211</v>
      </c>
      <c r="G11015" t="s">
        <v>5212</v>
      </c>
      <c r="H11015" t="s">
        <v>5202</v>
      </c>
      <c r="I11015" t="s">
        <v>5182</v>
      </c>
      <c r="J11015" t="s">
        <v>5002</v>
      </c>
      <c r="K11015" s="2">
        <v>44339</v>
      </c>
    </row>
    <row r="11016" spans="5:11">
      <c r="E11016" t="s">
        <v>681</v>
      </c>
      <c r="F11016" t="s">
        <v>5211</v>
      </c>
      <c r="G11016" t="s">
        <v>5212</v>
      </c>
      <c r="H11016" t="s">
        <v>5203</v>
      </c>
      <c r="I11016" t="s">
        <v>5176</v>
      </c>
      <c r="J11016" t="s">
        <v>5002</v>
      </c>
      <c r="K11016" s="2">
        <v>44339</v>
      </c>
    </row>
    <row r="11017" spans="5:11">
      <c r="E11017" t="s">
        <v>681</v>
      </c>
      <c r="F11017" t="s">
        <v>5211</v>
      </c>
      <c r="G11017" t="s">
        <v>5212</v>
      </c>
      <c r="H11017" t="s">
        <v>5204</v>
      </c>
      <c r="I11017" t="s">
        <v>5179</v>
      </c>
      <c r="J11017" t="s">
        <v>5002</v>
      </c>
      <c r="K11017" s="2">
        <v>44339</v>
      </c>
    </row>
    <row r="11018" spans="5:11">
      <c r="E11018" t="s">
        <v>681</v>
      </c>
      <c r="F11018" t="s">
        <v>5211</v>
      </c>
      <c r="G11018" t="s">
        <v>5212</v>
      </c>
      <c r="H11018" t="s">
        <v>5205</v>
      </c>
      <c r="I11018" t="s">
        <v>5182</v>
      </c>
      <c r="J11018" t="s">
        <v>5002</v>
      </c>
      <c r="K11018" s="2">
        <v>44339</v>
      </c>
    </row>
    <row r="11019" spans="5:11">
      <c r="E11019" t="s">
        <v>681</v>
      </c>
      <c r="F11019" t="s">
        <v>5211</v>
      </c>
      <c r="G11019" t="s">
        <v>5212</v>
      </c>
      <c r="H11019" t="s">
        <v>5206</v>
      </c>
      <c r="I11019" t="s">
        <v>5182</v>
      </c>
      <c r="J11019" t="s">
        <v>5002</v>
      </c>
      <c r="K11019" s="2">
        <v>44339</v>
      </c>
    </row>
    <row r="11020" spans="5:11">
      <c r="E11020" t="s">
        <v>2881</v>
      </c>
      <c r="F11020" t="s">
        <v>5211</v>
      </c>
      <c r="G11020" t="s">
        <v>5212</v>
      </c>
      <c r="H11020" t="s">
        <v>5175</v>
      </c>
      <c r="I11020" t="s">
        <v>5182</v>
      </c>
      <c r="J11020" t="s">
        <v>5002</v>
      </c>
      <c r="K11020" s="2">
        <v>44339</v>
      </c>
    </row>
    <row r="11021" spans="5:11">
      <c r="E11021" t="s">
        <v>2881</v>
      </c>
      <c r="F11021" t="s">
        <v>5211</v>
      </c>
      <c r="G11021" t="s">
        <v>5212</v>
      </c>
      <c r="H11021" t="s">
        <v>5177</v>
      </c>
      <c r="I11021" t="s">
        <v>5179</v>
      </c>
      <c r="J11021" t="s">
        <v>5002</v>
      </c>
      <c r="K11021" s="2">
        <v>44339</v>
      </c>
    </row>
    <row r="11022" spans="5:11">
      <c r="E11022" t="s">
        <v>2881</v>
      </c>
      <c r="F11022" t="s">
        <v>5211</v>
      </c>
      <c r="G11022" t="s">
        <v>5212</v>
      </c>
      <c r="H11022" t="s">
        <v>5178</v>
      </c>
      <c r="I11022" t="s">
        <v>5182</v>
      </c>
      <c r="J11022" t="s">
        <v>5002</v>
      </c>
      <c r="K11022" s="2">
        <v>44339</v>
      </c>
    </row>
    <row r="11023" spans="5:11">
      <c r="E11023" t="s">
        <v>2881</v>
      </c>
      <c r="F11023" t="s">
        <v>5211</v>
      </c>
      <c r="G11023" t="s">
        <v>5212</v>
      </c>
      <c r="H11023" t="s">
        <v>5180</v>
      </c>
      <c r="I11023" t="s">
        <v>5182</v>
      </c>
      <c r="J11023" t="s">
        <v>5002</v>
      </c>
      <c r="K11023" s="2">
        <v>44339</v>
      </c>
    </row>
    <row r="11024" spans="5:11">
      <c r="E11024" t="s">
        <v>2881</v>
      </c>
      <c r="F11024" t="s">
        <v>5211</v>
      </c>
      <c r="G11024" t="s">
        <v>5212</v>
      </c>
      <c r="H11024" t="s">
        <v>5181</v>
      </c>
      <c r="I11024" t="s">
        <v>5182</v>
      </c>
      <c r="J11024" t="s">
        <v>5002</v>
      </c>
      <c r="K11024" s="2">
        <v>44339</v>
      </c>
    </row>
    <row r="11025" spans="5:11">
      <c r="E11025" t="s">
        <v>2881</v>
      </c>
      <c r="F11025" t="s">
        <v>5211</v>
      </c>
      <c r="G11025" t="s">
        <v>5212</v>
      </c>
      <c r="H11025" t="s">
        <v>5183</v>
      </c>
      <c r="I11025" t="s">
        <v>5179</v>
      </c>
      <c r="J11025" t="s">
        <v>5002</v>
      </c>
      <c r="K11025" s="2">
        <v>44339</v>
      </c>
    </row>
    <row r="11026" spans="5:11">
      <c r="E11026" t="s">
        <v>2881</v>
      </c>
      <c r="F11026" t="s">
        <v>5211</v>
      </c>
      <c r="G11026" t="s">
        <v>5212</v>
      </c>
      <c r="H11026" t="s">
        <v>5184</v>
      </c>
      <c r="I11026" t="s">
        <v>5179</v>
      </c>
      <c r="J11026" t="s">
        <v>5002</v>
      </c>
      <c r="K11026" s="2">
        <v>44339</v>
      </c>
    </row>
    <row r="11027" spans="5:11">
      <c r="E11027" t="s">
        <v>2881</v>
      </c>
      <c r="F11027" t="s">
        <v>5211</v>
      </c>
      <c r="G11027" t="s">
        <v>5212</v>
      </c>
      <c r="H11027" t="s">
        <v>5185</v>
      </c>
      <c r="I11027" t="s">
        <v>5182</v>
      </c>
      <c r="J11027" t="s">
        <v>5002</v>
      </c>
      <c r="K11027" s="2">
        <v>44339</v>
      </c>
    </row>
    <row r="11028" spans="5:11">
      <c r="E11028" t="s">
        <v>2881</v>
      </c>
      <c r="F11028" t="s">
        <v>5211</v>
      </c>
      <c r="G11028" t="s">
        <v>5212</v>
      </c>
      <c r="H11028" t="s">
        <v>5186</v>
      </c>
      <c r="I11028" t="s">
        <v>5179</v>
      </c>
      <c r="J11028" t="s">
        <v>5002</v>
      </c>
      <c r="K11028" s="2">
        <v>44339</v>
      </c>
    </row>
    <row r="11029" spans="5:11">
      <c r="E11029" t="s">
        <v>2881</v>
      </c>
      <c r="F11029" t="s">
        <v>5211</v>
      </c>
      <c r="G11029" t="s">
        <v>5212</v>
      </c>
      <c r="H11029" t="s">
        <v>5187</v>
      </c>
      <c r="I11029" t="s">
        <v>5182</v>
      </c>
      <c r="J11029" t="s">
        <v>5002</v>
      </c>
      <c r="K11029" s="2">
        <v>44339</v>
      </c>
    </row>
    <row r="11030" spans="5:11">
      <c r="E11030" t="s">
        <v>2881</v>
      </c>
      <c r="F11030" t="s">
        <v>5211</v>
      </c>
      <c r="G11030" t="s">
        <v>5212</v>
      </c>
      <c r="H11030" t="s">
        <v>5188</v>
      </c>
      <c r="I11030" t="s">
        <v>5182</v>
      </c>
      <c r="J11030" t="s">
        <v>5002</v>
      </c>
      <c r="K11030" s="2">
        <v>44339</v>
      </c>
    </row>
    <row r="11031" spans="5:11">
      <c r="E11031" t="s">
        <v>2881</v>
      </c>
      <c r="F11031" t="s">
        <v>5211</v>
      </c>
      <c r="G11031" t="s">
        <v>5212</v>
      </c>
      <c r="H11031" t="s">
        <v>5189</v>
      </c>
      <c r="I11031" t="s">
        <v>5179</v>
      </c>
      <c r="J11031" t="s">
        <v>5002</v>
      </c>
      <c r="K11031" s="2">
        <v>44339</v>
      </c>
    </row>
    <row r="11032" spans="5:11">
      <c r="E11032" t="s">
        <v>2881</v>
      </c>
      <c r="F11032" t="s">
        <v>5211</v>
      </c>
      <c r="G11032" t="s">
        <v>5212</v>
      </c>
      <c r="H11032" t="s">
        <v>5190</v>
      </c>
      <c r="I11032" t="s">
        <v>5179</v>
      </c>
      <c r="J11032" t="s">
        <v>5002</v>
      </c>
      <c r="K11032" s="2">
        <v>44339</v>
      </c>
    </row>
    <row r="11033" spans="5:11">
      <c r="E11033" t="s">
        <v>2881</v>
      </c>
      <c r="F11033" t="s">
        <v>5211</v>
      </c>
      <c r="G11033" t="s">
        <v>5212</v>
      </c>
      <c r="H11033" t="s">
        <v>5191</v>
      </c>
      <c r="I11033" t="s">
        <v>5182</v>
      </c>
      <c r="J11033" t="s">
        <v>5002</v>
      </c>
      <c r="K11033" s="2">
        <v>44339</v>
      </c>
    </row>
    <row r="11034" spans="5:11">
      <c r="E11034" t="s">
        <v>2881</v>
      </c>
      <c r="F11034" t="s">
        <v>5211</v>
      </c>
      <c r="G11034" t="s">
        <v>5212</v>
      </c>
      <c r="H11034" t="s">
        <v>5192</v>
      </c>
      <c r="I11034" t="s">
        <v>5182</v>
      </c>
      <c r="J11034" t="s">
        <v>5002</v>
      </c>
      <c r="K11034" s="2">
        <v>44339</v>
      </c>
    </row>
    <row r="11035" spans="5:11">
      <c r="E11035" t="s">
        <v>2881</v>
      </c>
      <c r="F11035" t="s">
        <v>5211</v>
      </c>
      <c r="G11035" t="s">
        <v>5212</v>
      </c>
      <c r="H11035" t="s">
        <v>5193</v>
      </c>
      <c r="I11035" t="s">
        <v>5182</v>
      </c>
      <c r="J11035" t="s">
        <v>5002</v>
      </c>
      <c r="K11035" s="2">
        <v>44339</v>
      </c>
    </row>
    <row r="11036" spans="5:11">
      <c r="E11036" t="s">
        <v>2881</v>
      </c>
      <c r="F11036" t="s">
        <v>5211</v>
      </c>
      <c r="G11036" t="s">
        <v>5212</v>
      </c>
      <c r="H11036" t="s">
        <v>5194</v>
      </c>
      <c r="I11036" t="s">
        <v>5179</v>
      </c>
      <c r="J11036" t="s">
        <v>5002</v>
      </c>
      <c r="K11036" s="2">
        <v>44339</v>
      </c>
    </row>
    <row r="11037" spans="5:11">
      <c r="E11037" t="s">
        <v>2881</v>
      </c>
      <c r="F11037" t="s">
        <v>5211</v>
      </c>
      <c r="G11037" t="s">
        <v>5212</v>
      </c>
      <c r="H11037" t="s">
        <v>5195</v>
      </c>
      <c r="I11037" t="s">
        <v>5182</v>
      </c>
      <c r="J11037" t="s">
        <v>5002</v>
      </c>
      <c r="K11037" s="2">
        <v>44339</v>
      </c>
    </row>
    <row r="11038" spans="5:11">
      <c r="E11038" t="s">
        <v>2881</v>
      </c>
      <c r="F11038" t="s">
        <v>5211</v>
      </c>
      <c r="G11038" t="s">
        <v>5212</v>
      </c>
      <c r="H11038" t="s">
        <v>5196</v>
      </c>
      <c r="I11038" t="s">
        <v>5182</v>
      </c>
      <c r="J11038" t="s">
        <v>5002</v>
      </c>
      <c r="K11038" s="2">
        <v>44339</v>
      </c>
    </row>
    <row r="11039" spans="5:11">
      <c r="E11039" t="s">
        <v>2881</v>
      </c>
      <c r="F11039" t="s">
        <v>5211</v>
      </c>
      <c r="G11039" t="s">
        <v>5212</v>
      </c>
      <c r="H11039" t="s">
        <v>5197</v>
      </c>
      <c r="I11039" t="s">
        <v>5182</v>
      </c>
      <c r="J11039" t="s">
        <v>5002</v>
      </c>
      <c r="K11039" s="2">
        <v>44339</v>
      </c>
    </row>
    <row r="11040" spans="5:11">
      <c r="E11040" t="s">
        <v>2881</v>
      </c>
      <c r="F11040" t="s">
        <v>5211</v>
      </c>
      <c r="G11040" t="s">
        <v>5212</v>
      </c>
      <c r="H11040" t="s">
        <v>5198</v>
      </c>
      <c r="I11040" t="s">
        <v>5182</v>
      </c>
      <c r="J11040" t="s">
        <v>5002</v>
      </c>
      <c r="K11040" s="2">
        <v>44339</v>
      </c>
    </row>
    <row r="11041" spans="5:11">
      <c r="E11041" t="s">
        <v>2881</v>
      </c>
      <c r="F11041" t="s">
        <v>5211</v>
      </c>
      <c r="G11041" t="s">
        <v>5212</v>
      </c>
      <c r="H11041" t="s">
        <v>5199</v>
      </c>
      <c r="I11041" t="s">
        <v>5182</v>
      </c>
      <c r="J11041" t="s">
        <v>5002</v>
      </c>
      <c r="K11041" s="2">
        <v>44339</v>
      </c>
    </row>
    <row r="11042" spans="5:11">
      <c r="E11042" t="s">
        <v>2881</v>
      </c>
      <c r="F11042" t="s">
        <v>5211</v>
      </c>
      <c r="G11042" t="s">
        <v>5212</v>
      </c>
      <c r="H11042" t="s">
        <v>5200</v>
      </c>
      <c r="I11042" t="s">
        <v>5179</v>
      </c>
      <c r="J11042" t="s">
        <v>5002</v>
      </c>
      <c r="K11042" s="2">
        <v>44339</v>
      </c>
    </row>
    <row r="11043" spans="5:11">
      <c r="E11043" t="s">
        <v>2881</v>
      </c>
      <c r="F11043" t="s">
        <v>5211</v>
      </c>
      <c r="G11043" t="s">
        <v>5212</v>
      </c>
      <c r="H11043" t="s">
        <v>5201</v>
      </c>
      <c r="I11043" t="s">
        <v>5182</v>
      </c>
      <c r="J11043" t="s">
        <v>5002</v>
      </c>
      <c r="K11043" s="2">
        <v>44339</v>
      </c>
    </row>
    <row r="11044" spans="5:11">
      <c r="E11044" t="s">
        <v>2881</v>
      </c>
      <c r="F11044" t="s">
        <v>5211</v>
      </c>
      <c r="G11044" t="s">
        <v>5212</v>
      </c>
      <c r="H11044" t="s">
        <v>5202</v>
      </c>
      <c r="I11044" t="s">
        <v>5182</v>
      </c>
      <c r="J11044" t="s">
        <v>5002</v>
      </c>
      <c r="K11044" s="2">
        <v>44339</v>
      </c>
    </row>
    <row r="11045" spans="5:11">
      <c r="E11045" t="s">
        <v>2881</v>
      </c>
      <c r="F11045" t="s">
        <v>5211</v>
      </c>
      <c r="G11045" t="s">
        <v>5212</v>
      </c>
      <c r="H11045" t="s">
        <v>5203</v>
      </c>
      <c r="I11045" t="s">
        <v>5182</v>
      </c>
      <c r="J11045" t="s">
        <v>5002</v>
      </c>
      <c r="K11045" s="2">
        <v>44339</v>
      </c>
    </row>
    <row r="11046" spans="5:11">
      <c r="E11046" t="s">
        <v>2881</v>
      </c>
      <c r="F11046" t="s">
        <v>5211</v>
      </c>
      <c r="G11046" t="s">
        <v>5212</v>
      </c>
      <c r="H11046" t="s">
        <v>5204</v>
      </c>
      <c r="I11046" t="s">
        <v>5176</v>
      </c>
      <c r="J11046" t="s">
        <v>5002</v>
      </c>
      <c r="K11046" s="2">
        <v>44339</v>
      </c>
    </row>
    <row r="11047" spans="5:11">
      <c r="E11047" t="s">
        <v>2881</v>
      </c>
      <c r="F11047" t="s">
        <v>5211</v>
      </c>
      <c r="G11047" t="s">
        <v>5212</v>
      </c>
      <c r="H11047" t="s">
        <v>5205</v>
      </c>
      <c r="I11047" t="s">
        <v>5182</v>
      </c>
      <c r="J11047" t="s">
        <v>5002</v>
      </c>
      <c r="K11047" s="2">
        <v>44339</v>
      </c>
    </row>
    <row r="11048" spans="5:11">
      <c r="E11048" t="s">
        <v>2881</v>
      </c>
      <c r="F11048" t="s">
        <v>5211</v>
      </c>
      <c r="G11048" t="s">
        <v>5212</v>
      </c>
      <c r="H11048" t="s">
        <v>5206</v>
      </c>
      <c r="I11048" t="s">
        <v>5176</v>
      </c>
      <c r="J11048" t="s">
        <v>5002</v>
      </c>
      <c r="K11048" s="2">
        <v>44339</v>
      </c>
    </row>
    <row r="11049" spans="5:11">
      <c r="E11049" t="s">
        <v>1143</v>
      </c>
      <c r="F11049" t="s">
        <v>5211</v>
      </c>
      <c r="G11049" t="s">
        <v>5212</v>
      </c>
      <c r="H11049" t="s">
        <v>5187</v>
      </c>
      <c r="I11049" t="s">
        <v>5176</v>
      </c>
      <c r="J11049" t="s">
        <v>5002</v>
      </c>
      <c r="K11049" s="2">
        <v>44537</v>
      </c>
    </row>
    <row r="11050" spans="5:11">
      <c r="E11050" t="s">
        <v>1143</v>
      </c>
      <c r="F11050" t="s">
        <v>5211</v>
      </c>
      <c r="G11050" t="s">
        <v>5212</v>
      </c>
      <c r="H11050" t="s">
        <v>5188</v>
      </c>
      <c r="I11050" t="s">
        <v>5182</v>
      </c>
      <c r="J11050" t="s">
        <v>5002</v>
      </c>
      <c r="K11050" s="2">
        <v>44537</v>
      </c>
    </row>
    <row r="11051" spans="5:11">
      <c r="E11051" t="s">
        <v>1143</v>
      </c>
      <c r="F11051" t="s">
        <v>5211</v>
      </c>
      <c r="G11051" t="s">
        <v>5212</v>
      </c>
      <c r="H11051" t="s">
        <v>5189</v>
      </c>
      <c r="I11051" t="s">
        <v>5182</v>
      </c>
      <c r="J11051" t="s">
        <v>5002</v>
      </c>
      <c r="K11051" s="2">
        <v>44537</v>
      </c>
    </row>
    <row r="11052" spans="5:11">
      <c r="E11052" t="s">
        <v>1143</v>
      </c>
      <c r="F11052" t="s">
        <v>5211</v>
      </c>
      <c r="G11052" t="s">
        <v>5212</v>
      </c>
      <c r="H11052" t="s">
        <v>5190</v>
      </c>
      <c r="I11052" t="s">
        <v>5179</v>
      </c>
      <c r="J11052" t="s">
        <v>5002</v>
      </c>
      <c r="K11052" s="2">
        <v>44537</v>
      </c>
    </row>
    <row r="11053" spans="5:11">
      <c r="E11053" t="s">
        <v>1143</v>
      </c>
      <c r="F11053" t="s">
        <v>5211</v>
      </c>
      <c r="G11053" t="s">
        <v>5212</v>
      </c>
      <c r="H11053" t="s">
        <v>5191</v>
      </c>
      <c r="I11053" t="s">
        <v>5176</v>
      </c>
      <c r="J11053" t="s">
        <v>5002</v>
      </c>
      <c r="K11053" s="2">
        <v>44537</v>
      </c>
    </row>
    <row r="11054" spans="5:11">
      <c r="E11054" t="s">
        <v>1143</v>
      </c>
      <c r="F11054" t="s">
        <v>5211</v>
      </c>
      <c r="G11054" t="s">
        <v>5212</v>
      </c>
      <c r="H11054" t="s">
        <v>5192</v>
      </c>
      <c r="I11054" t="s">
        <v>5179</v>
      </c>
      <c r="J11054" t="s">
        <v>5002</v>
      </c>
      <c r="K11054" s="2">
        <v>44537</v>
      </c>
    </row>
    <row r="11055" spans="5:11">
      <c r="E11055" t="s">
        <v>1143</v>
      </c>
      <c r="F11055" t="s">
        <v>5211</v>
      </c>
      <c r="G11055" t="s">
        <v>5212</v>
      </c>
      <c r="H11055" t="s">
        <v>5193</v>
      </c>
      <c r="I11055" t="s">
        <v>5182</v>
      </c>
      <c r="J11055" t="s">
        <v>5002</v>
      </c>
      <c r="K11055" s="2">
        <v>44537</v>
      </c>
    </row>
    <row r="11056" spans="5:11">
      <c r="E11056" t="s">
        <v>1143</v>
      </c>
      <c r="F11056" t="s">
        <v>5211</v>
      </c>
      <c r="G11056" t="s">
        <v>5212</v>
      </c>
      <c r="H11056" t="s">
        <v>5194</v>
      </c>
      <c r="I11056" t="s">
        <v>5179</v>
      </c>
      <c r="J11056" t="s">
        <v>5002</v>
      </c>
      <c r="K11056" s="2">
        <v>44537</v>
      </c>
    </row>
    <row r="11057" spans="5:11">
      <c r="E11057" t="s">
        <v>1143</v>
      </c>
      <c r="F11057" t="s">
        <v>5211</v>
      </c>
      <c r="G11057" t="s">
        <v>5212</v>
      </c>
      <c r="H11057" t="s">
        <v>5195</v>
      </c>
      <c r="I11057" t="s">
        <v>5179</v>
      </c>
      <c r="J11057" t="s">
        <v>5002</v>
      </c>
      <c r="K11057" s="2">
        <v>44537</v>
      </c>
    </row>
    <row r="11058" spans="5:11">
      <c r="E11058" t="s">
        <v>1143</v>
      </c>
      <c r="F11058" t="s">
        <v>5211</v>
      </c>
      <c r="G11058" t="s">
        <v>5212</v>
      </c>
      <c r="H11058" t="s">
        <v>5196</v>
      </c>
      <c r="I11058" t="s">
        <v>5182</v>
      </c>
      <c r="J11058" t="s">
        <v>5002</v>
      </c>
      <c r="K11058" s="2">
        <v>44537</v>
      </c>
    </row>
    <row r="11059" spans="5:11">
      <c r="E11059" t="s">
        <v>1143</v>
      </c>
      <c r="F11059" t="s">
        <v>5211</v>
      </c>
      <c r="G11059" t="s">
        <v>5212</v>
      </c>
      <c r="H11059" t="s">
        <v>5197</v>
      </c>
      <c r="I11059" t="s">
        <v>5182</v>
      </c>
      <c r="J11059" t="s">
        <v>5002</v>
      </c>
      <c r="K11059" s="2">
        <v>44537</v>
      </c>
    </row>
    <row r="11060" spans="5:11">
      <c r="E11060" t="s">
        <v>1143</v>
      </c>
      <c r="F11060" t="s">
        <v>5211</v>
      </c>
      <c r="G11060" t="s">
        <v>5212</v>
      </c>
      <c r="H11060" t="s">
        <v>5198</v>
      </c>
      <c r="I11060" t="s">
        <v>5179</v>
      </c>
      <c r="J11060" t="s">
        <v>5002</v>
      </c>
      <c r="K11060" s="2">
        <v>44537</v>
      </c>
    </row>
    <row r="11061" spans="5:11">
      <c r="E11061" t="s">
        <v>1143</v>
      </c>
      <c r="F11061" t="s">
        <v>5211</v>
      </c>
      <c r="G11061" t="s">
        <v>5212</v>
      </c>
      <c r="H11061" t="s">
        <v>5199</v>
      </c>
      <c r="I11061" t="s">
        <v>5182</v>
      </c>
      <c r="J11061" t="s">
        <v>5002</v>
      </c>
      <c r="K11061" s="2">
        <v>44537</v>
      </c>
    </row>
    <row r="11062" spans="5:11">
      <c r="E11062" t="s">
        <v>1143</v>
      </c>
      <c r="F11062" t="s">
        <v>5211</v>
      </c>
      <c r="G11062" t="s">
        <v>5212</v>
      </c>
      <c r="H11062" t="s">
        <v>5200</v>
      </c>
      <c r="I11062" t="s">
        <v>5179</v>
      </c>
      <c r="J11062" t="s">
        <v>5002</v>
      </c>
      <c r="K11062" s="2">
        <v>44537</v>
      </c>
    </row>
    <row r="11063" spans="5:11">
      <c r="E11063" t="s">
        <v>1143</v>
      </c>
      <c r="F11063" t="s">
        <v>5211</v>
      </c>
      <c r="G11063" t="s">
        <v>5212</v>
      </c>
      <c r="H11063" t="s">
        <v>5201</v>
      </c>
      <c r="I11063" t="s">
        <v>5182</v>
      </c>
      <c r="J11063" t="s">
        <v>5002</v>
      </c>
      <c r="K11063" s="2">
        <v>44537</v>
      </c>
    </row>
    <row r="11064" spans="5:11">
      <c r="E11064" t="s">
        <v>1143</v>
      </c>
      <c r="F11064" t="s">
        <v>5211</v>
      </c>
      <c r="G11064" t="s">
        <v>5212</v>
      </c>
      <c r="H11064" t="s">
        <v>5202</v>
      </c>
      <c r="I11064" t="s">
        <v>5182</v>
      </c>
      <c r="J11064" t="s">
        <v>5002</v>
      </c>
      <c r="K11064" s="2">
        <v>44537</v>
      </c>
    </row>
    <row r="11065" spans="5:11">
      <c r="E11065" t="s">
        <v>1143</v>
      </c>
      <c r="F11065" t="s">
        <v>5211</v>
      </c>
      <c r="G11065" t="s">
        <v>5212</v>
      </c>
      <c r="H11065" t="s">
        <v>5203</v>
      </c>
      <c r="I11065" t="s">
        <v>5179</v>
      </c>
      <c r="J11065" t="s">
        <v>5002</v>
      </c>
      <c r="K11065" s="2">
        <v>44537</v>
      </c>
    </row>
    <row r="11066" spans="5:11">
      <c r="E11066" t="s">
        <v>1143</v>
      </c>
      <c r="F11066" t="s">
        <v>5211</v>
      </c>
      <c r="G11066" t="s">
        <v>5212</v>
      </c>
      <c r="H11066" t="s">
        <v>5204</v>
      </c>
      <c r="I11066" t="s">
        <v>5182</v>
      </c>
      <c r="J11066" t="s">
        <v>5002</v>
      </c>
      <c r="K11066" s="2">
        <v>44537</v>
      </c>
    </row>
    <row r="11067" spans="5:11">
      <c r="E11067" t="s">
        <v>1143</v>
      </c>
      <c r="F11067" t="s">
        <v>5211</v>
      </c>
      <c r="G11067" t="s">
        <v>5212</v>
      </c>
      <c r="H11067" t="s">
        <v>5205</v>
      </c>
      <c r="I11067" t="s">
        <v>5182</v>
      </c>
      <c r="J11067" t="s">
        <v>5002</v>
      </c>
      <c r="K11067" s="2">
        <v>44537</v>
      </c>
    </row>
    <row r="11068" spans="5:11">
      <c r="E11068" t="s">
        <v>1143</v>
      </c>
      <c r="F11068" t="s">
        <v>5211</v>
      </c>
      <c r="G11068" t="s">
        <v>5212</v>
      </c>
      <c r="H11068" t="s">
        <v>5206</v>
      </c>
      <c r="I11068" t="s">
        <v>5182</v>
      </c>
      <c r="J11068" t="s">
        <v>5002</v>
      </c>
      <c r="K11068" s="2">
        <v>44537</v>
      </c>
    </row>
    <row r="11069" spans="5:11">
      <c r="E11069" t="s">
        <v>2655</v>
      </c>
      <c r="F11069" t="s">
        <v>5211</v>
      </c>
      <c r="G11069" t="s">
        <v>5212</v>
      </c>
      <c r="H11069" t="s">
        <v>5187</v>
      </c>
      <c r="I11069" t="s">
        <v>5182</v>
      </c>
      <c r="J11069" t="s">
        <v>5002</v>
      </c>
      <c r="K11069" s="2">
        <v>44537</v>
      </c>
    </row>
    <row r="11070" spans="5:11">
      <c r="E11070" t="s">
        <v>2655</v>
      </c>
      <c r="F11070" t="s">
        <v>5211</v>
      </c>
      <c r="G11070" t="s">
        <v>5212</v>
      </c>
      <c r="H11070" t="s">
        <v>5188</v>
      </c>
      <c r="I11070" t="s">
        <v>5182</v>
      </c>
      <c r="J11070" t="s">
        <v>5002</v>
      </c>
      <c r="K11070" s="2">
        <v>44537</v>
      </c>
    </row>
    <row r="11071" spans="5:11">
      <c r="E11071" t="s">
        <v>2655</v>
      </c>
      <c r="F11071" t="s">
        <v>5211</v>
      </c>
      <c r="G11071" t="s">
        <v>5212</v>
      </c>
      <c r="H11071" t="s">
        <v>5189</v>
      </c>
      <c r="I11071" t="s">
        <v>5182</v>
      </c>
      <c r="J11071" t="s">
        <v>5002</v>
      </c>
      <c r="K11071" s="2">
        <v>44537</v>
      </c>
    </row>
    <row r="11072" spans="5:11">
      <c r="E11072" t="s">
        <v>2655</v>
      </c>
      <c r="F11072" t="s">
        <v>5211</v>
      </c>
      <c r="G11072" t="s">
        <v>5212</v>
      </c>
      <c r="H11072" t="s">
        <v>5190</v>
      </c>
      <c r="I11072" t="s">
        <v>5182</v>
      </c>
      <c r="J11072" t="s">
        <v>5002</v>
      </c>
      <c r="K11072" s="2">
        <v>44537</v>
      </c>
    </row>
    <row r="11073" spans="5:11">
      <c r="E11073" t="s">
        <v>2655</v>
      </c>
      <c r="F11073" t="s">
        <v>5211</v>
      </c>
      <c r="G11073" t="s">
        <v>5212</v>
      </c>
      <c r="H11073" t="s">
        <v>5191</v>
      </c>
      <c r="I11073" t="s">
        <v>5176</v>
      </c>
      <c r="J11073" t="s">
        <v>5002</v>
      </c>
      <c r="K11073" s="2">
        <v>44537</v>
      </c>
    </row>
    <row r="11074" spans="5:11">
      <c r="E11074" t="s">
        <v>2655</v>
      </c>
      <c r="F11074" t="s">
        <v>5211</v>
      </c>
      <c r="G11074" t="s">
        <v>5212</v>
      </c>
      <c r="H11074" t="s">
        <v>5192</v>
      </c>
      <c r="I11074" t="s">
        <v>5179</v>
      </c>
      <c r="J11074" t="s">
        <v>5002</v>
      </c>
      <c r="K11074" s="2">
        <v>44537</v>
      </c>
    </row>
    <row r="11075" spans="5:11">
      <c r="E11075" t="s">
        <v>2655</v>
      </c>
      <c r="F11075" t="s">
        <v>5211</v>
      </c>
      <c r="G11075" t="s">
        <v>5212</v>
      </c>
      <c r="H11075" t="s">
        <v>5193</v>
      </c>
      <c r="I11075" t="s">
        <v>5182</v>
      </c>
      <c r="J11075" t="s">
        <v>5002</v>
      </c>
      <c r="K11075" s="2">
        <v>44537</v>
      </c>
    </row>
    <row r="11076" spans="5:11">
      <c r="E11076" t="s">
        <v>2655</v>
      </c>
      <c r="F11076" t="s">
        <v>5211</v>
      </c>
      <c r="G11076" t="s">
        <v>5212</v>
      </c>
      <c r="H11076" t="s">
        <v>5194</v>
      </c>
      <c r="I11076" t="s">
        <v>5179</v>
      </c>
      <c r="J11076" t="s">
        <v>5002</v>
      </c>
      <c r="K11076" s="2">
        <v>44537</v>
      </c>
    </row>
    <row r="11077" spans="5:11">
      <c r="E11077" t="s">
        <v>2655</v>
      </c>
      <c r="F11077" t="s">
        <v>5211</v>
      </c>
      <c r="G11077" t="s">
        <v>5212</v>
      </c>
      <c r="H11077" t="s">
        <v>5195</v>
      </c>
      <c r="I11077" t="s">
        <v>5176</v>
      </c>
      <c r="J11077" t="s">
        <v>5002</v>
      </c>
      <c r="K11077" s="2">
        <v>44537</v>
      </c>
    </row>
    <row r="11078" spans="5:11">
      <c r="E11078" t="s">
        <v>2655</v>
      </c>
      <c r="F11078" t="s">
        <v>5211</v>
      </c>
      <c r="G11078" t="s">
        <v>5212</v>
      </c>
      <c r="H11078" t="s">
        <v>5196</v>
      </c>
      <c r="I11078" t="s">
        <v>5182</v>
      </c>
      <c r="J11078" t="s">
        <v>5002</v>
      </c>
      <c r="K11078" s="2">
        <v>44998</v>
      </c>
    </row>
    <row r="11079" spans="5:11">
      <c r="E11079" t="s">
        <v>2655</v>
      </c>
      <c r="F11079" t="s">
        <v>5211</v>
      </c>
      <c r="G11079" t="s">
        <v>5212</v>
      </c>
      <c r="H11079" t="s">
        <v>5197</v>
      </c>
      <c r="I11079" t="s">
        <v>5179</v>
      </c>
      <c r="J11079" t="s">
        <v>5002</v>
      </c>
      <c r="K11079" s="2">
        <v>44998</v>
      </c>
    </row>
    <row r="11080" spans="5:11">
      <c r="E11080" t="s">
        <v>2655</v>
      </c>
      <c r="F11080" t="s">
        <v>5211</v>
      </c>
      <c r="G11080" t="s">
        <v>5212</v>
      </c>
      <c r="H11080" t="s">
        <v>5198</v>
      </c>
      <c r="I11080" t="s">
        <v>5182</v>
      </c>
      <c r="J11080" t="s">
        <v>5002</v>
      </c>
      <c r="K11080" s="2">
        <v>44998</v>
      </c>
    </row>
    <row r="11081" spans="5:11">
      <c r="E11081" t="s">
        <v>2655</v>
      </c>
      <c r="F11081" t="s">
        <v>5211</v>
      </c>
      <c r="G11081" t="s">
        <v>5212</v>
      </c>
      <c r="H11081" t="s">
        <v>5199</v>
      </c>
      <c r="I11081" t="s">
        <v>5182</v>
      </c>
      <c r="J11081" t="s">
        <v>5002</v>
      </c>
      <c r="K11081" s="2">
        <v>44998</v>
      </c>
    </row>
    <row r="11082" spans="5:11">
      <c r="E11082" t="s">
        <v>2655</v>
      </c>
      <c r="F11082" t="s">
        <v>5211</v>
      </c>
      <c r="G11082" t="s">
        <v>5212</v>
      </c>
      <c r="H11082" t="s">
        <v>5200</v>
      </c>
      <c r="I11082" t="s">
        <v>5179</v>
      </c>
      <c r="J11082" t="s">
        <v>5002</v>
      </c>
      <c r="K11082" s="2">
        <v>44998</v>
      </c>
    </row>
    <row r="11083" spans="5:11">
      <c r="E11083" t="s">
        <v>2655</v>
      </c>
      <c r="F11083" t="s">
        <v>5211</v>
      </c>
      <c r="G11083" t="s">
        <v>5212</v>
      </c>
      <c r="H11083" t="s">
        <v>5201</v>
      </c>
      <c r="I11083" t="s">
        <v>5179</v>
      </c>
      <c r="J11083" t="s">
        <v>5002</v>
      </c>
      <c r="K11083" s="2">
        <v>44998</v>
      </c>
    </row>
    <row r="11084" spans="5:11">
      <c r="E11084" t="s">
        <v>2655</v>
      </c>
      <c r="F11084" t="s">
        <v>5211</v>
      </c>
      <c r="G11084" t="s">
        <v>5212</v>
      </c>
      <c r="H11084" t="s">
        <v>5202</v>
      </c>
      <c r="I11084" t="s">
        <v>5182</v>
      </c>
      <c r="J11084" t="s">
        <v>5002</v>
      </c>
      <c r="K11084" s="2">
        <v>44998</v>
      </c>
    </row>
    <row r="11085" spans="5:11">
      <c r="E11085" t="s">
        <v>2655</v>
      </c>
      <c r="F11085" t="s">
        <v>5211</v>
      </c>
      <c r="G11085" t="s">
        <v>5212</v>
      </c>
      <c r="H11085" t="s">
        <v>5203</v>
      </c>
      <c r="I11085" t="s">
        <v>5182</v>
      </c>
      <c r="J11085" t="s">
        <v>5002</v>
      </c>
      <c r="K11085" s="2">
        <v>44998</v>
      </c>
    </row>
    <row r="11086" spans="5:11">
      <c r="E11086" t="s">
        <v>2655</v>
      </c>
      <c r="F11086" t="s">
        <v>5211</v>
      </c>
      <c r="G11086" t="s">
        <v>5212</v>
      </c>
      <c r="H11086" t="s">
        <v>5204</v>
      </c>
      <c r="I11086" t="s">
        <v>5176</v>
      </c>
      <c r="J11086" t="s">
        <v>5002</v>
      </c>
      <c r="K11086" s="2">
        <v>44998</v>
      </c>
    </row>
    <row r="11087" spans="5:11">
      <c r="E11087" t="s">
        <v>2655</v>
      </c>
      <c r="F11087" t="s">
        <v>5211</v>
      </c>
      <c r="G11087" t="s">
        <v>5212</v>
      </c>
      <c r="H11087" t="s">
        <v>5205</v>
      </c>
      <c r="I11087" t="s">
        <v>5182</v>
      </c>
      <c r="J11087" t="s">
        <v>5002</v>
      </c>
      <c r="K11087" s="2">
        <v>44998</v>
      </c>
    </row>
    <row r="11088" spans="5:11">
      <c r="E11088" t="s">
        <v>2655</v>
      </c>
      <c r="F11088" t="s">
        <v>5211</v>
      </c>
      <c r="G11088" t="s">
        <v>5212</v>
      </c>
      <c r="H11088" t="s">
        <v>5206</v>
      </c>
      <c r="I11088" t="s">
        <v>5176</v>
      </c>
      <c r="J11088" t="s">
        <v>5002</v>
      </c>
      <c r="K11088" s="2">
        <v>44998</v>
      </c>
    </row>
    <row r="11089" spans="5:11">
      <c r="E11089" t="s">
        <v>1525</v>
      </c>
      <c r="F11089" t="s">
        <v>5211</v>
      </c>
      <c r="G11089" t="s">
        <v>5212</v>
      </c>
      <c r="H11089" t="s">
        <v>5187</v>
      </c>
      <c r="I11089" t="s">
        <v>5179</v>
      </c>
      <c r="J11089" t="s">
        <v>5281</v>
      </c>
      <c r="K11089" s="2">
        <v>44998</v>
      </c>
    </row>
    <row r="11090" spans="5:11">
      <c r="E11090" t="s">
        <v>1525</v>
      </c>
      <c r="F11090" t="s">
        <v>5211</v>
      </c>
      <c r="G11090" t="s">
        <v>5212</v>
      </c>
      <c r="H11090" t="s">
        <v>5188</v>
      </c>
      <c r="I11090" t="s">
        <v>5179</v>
      </c>
      <c r="J11090" t="s">
        <v>5297</v>
      </c>
      <c r="K11090" s="2">
        <v>44998</v>
      </c>
    </row>
    <row r="11091" spans="5:11">
      <c r="E11091" t="s">
        <v>1525</v>
      </c>
      <c r="F11091" t="s">
        <v>5211</v>
      </c>
      <c r="G11091" t="s">
        <v>5212</v>
      </c>
      <c r="H11091" t="s">
        <v>5189</v>
      </c>
      <c r="I11091" t="s">
        <v>5182</v>
      </c>
      <c r="J11091" t="s">
        <v>5279</v>
      </c>
      <c r="K11091" s="2">
        <v>44998</v>
      </c>
    </row>
    <row r="11092" spans="5:11">
      <c r="E11092" t="s">
        <v>1525</v>
      </c>
      <c r="F11092" t="s">
        <v>5211</v>
      </c>
      <c r="G11092" t="s">
        <v>5212</v>
      </c>
      <c r="H11092" t="s">
        <v>5190</v>
      </c>
      <c r="I11092" t="s">
        <v>5176</v>
      </c>
      <c r="J11092" t="s">
        <v>5279</v>
      </c>
      <c r="K11092" s="2">
        <v>44998</v>
      </c>
    </row>
    <row r="11093" spans="5:11">
      <c r="E11093" t="s">
        <v>1525</v>
      </c>
      <c r="F11093" t="s">
        <v>5211</v>
      </c>
      <c r="G11093" t="s">
        <v>5212</v>
      </c>
      <c r="H11093" t="s">
        <v>5191</v>
      </c>
      <c r="I11093" t="s">
        <v>5176</v>
      </c>
      <c r="J11093" t="s">
        <v>5280</v>
      </c>
      <c r="K11093" s="2">
        <v>44998</v>
      </c>
    </row>
    <row r="11094" spans="5:11">
      <c r="E11094" t="s">
        <v>1525</v>
      </c>
      <c r="F11094" t="s">
        <v>5211</v>
      </c>
      <c r="G11094" t="s">
        <v>5212</v>
      </c>
      <c r="H11094" t="s">
        <v>5192</v>
      </c>
      <c r="I11094" t="s">
        <v>5182</v>
      </c>
      <c r="J11094" t="s">
        <v>5279</v>
      </c>
      <c r="K11094" s="2">
        <v>44998</v>
      </c>
    </row>
    <row r="11095" spans="5:11">
      <c r="E11095" t="s">
        <v>1525</v>
      </c>
      <c r="F11095" t="s">
        <v>5211</v>
      </c>
      <c r="G11095" t="s">
        <v>5212</v>
      </c>
      <c r="H11095" t="s">
        <v>5193</v>
      </c>
      <c r="I11095" t="s">
        <v>5182</v>
      </c>
      <c r="J11095" t="s">
        <v>5282</v>
      </c>
      <c r="K11095" s="2">
        <v>44998</v>
      </c>
    </row>
    <row r="11096" spans="5:11">
      <c r="E11096" t="s">
        <v>1525</v>
      </c>
      <c r="F11096" t="s">
        <v>5211</v>
      </c>
      <c r="G11096" t="s">
        <v>5212</v>
      </c>
      <c r="H11096" t="s">
        <v>5194</v>
      </c>
      <c r="I11096" t="s">
        <v>5179</v>
      </c>
      <c r="J11096" t="s">
        <v>5283</v>
      </c>
      <c r="K11096" s="2">
        <v>44998</v>
      </c>
    </row>
    <row r="11097" spans="5:11">
      <c r="E11097" t="s">
        <v>1525</v>
      </c>
      <c r="F11097" t="s">
        <v>5211</v>
      </c>
      <c r="G11097" t="s">
        <v>5212</v>
      </c>
      <c r="H11097" t="s">
        <v>5195</v>
      </c>
      <c r="I11097" t="s">
        <v>5179</v>
      </c>
      <c r="J11097" t="s">
        <v>5283</v>
      </c>
      <c r="K11097" s="2">
        <v>44998</v>
      </c>
    </row>
    <row r="11098" spans="5:11">
      <c r="E11098" t="s">
        <v>1525</v>
      </c>
      <c r="F11098" t="s">
        <v>5211</v>
      </c>
      <c r="G11098" t="s">
        <v>5212</v>
      </c>
      <c r="H11098" t="s">
        <v>5196</v>
      </c>
      <c r="I11098" t="s">
        <v>5182</v>
      </c>
      <c r="J11098" t="s">
        <v>5284</v>
      </c>
      <c r="K11098" s="2">
        <v>45010</v>
      </c>
    </row>
    <row r="11099" spans="5:11">
      <c r="E11099" t="s">
        <v>1525</v>
      </c>
      <c r="F11099" t="s">
        <v>5211</v>
      </c>
      <c r="G11099" t="s">
        <v>5212</v>
      </c>
      <c r="H11099" t="s">
        <v>5197</v>
      </c>
      <c r="I11099" t="s">
        <v>5182</v>
      </c>
      <c r="J11099" t="s">
        <v>5279</v>
      </c>
      <c r="K11099" s="2">
        <v>45010</v>
      </c>
    </row>
    <row r="11100" spans="5:11">
      <c r="E11100" t="s">
        <v>1525</v>
      </c>
      <c r="F11100" t="s">
        <v>5211</v>
      </c>
      <c r="G11100" t="s">
        <v>5212</v>
      </c>
      <c r="H11100" t="s">
        <v>5198</v>
      </c>
      <c r="I11100" t="s">
        <v>5182</v>
      </c>
      <c r="J11100" t="s">
        <v>5280</v>
      </c>
      <c r="K11100" s="2">
        <v>45010</v>
      </c>
    </row>
    <row r="11101" spans="5:11">
      <c r="E11101" t="s">
        <v>1525</v>
      </c>
      <c r="F11101" t="s">
        <v>5211</v>
      </c>
      <c r="G11101" t="s">
        <v>5212</v>
      </c>
      <c r="H11101" t="s">
        <v>5199</v>
      </c>
      <c r="I11101" t="s">
        <v>5182</v>
      </c>
      <c r="J11101" t="s">
        <v>5280</v>
      </c>
      <c r="K11101" s="2">
        <v>45010</v>
      </c>
    </row>
    <row r="11102" spans="5:11">
      <c r="E11102" t="s">
        <v>1525</v>
      </c>
      <c r="F11102" t="s">
        <v>5211</v>
      </c>
      <c r="G11102" t="s">
        <v>5212</v>
      </c>
      <c r="H11102" t="s">
        <v>5200</v>
      </c>
      <c r="I11102" t="s">
        <v>5176</v>
      </c>
      <c r="J11102" t="s">
        <v>5284</v>
      </c>
      <c r="K11102" s="2">
        <v>45010</v>
      </c>
    </row>
    <row r="11103" spans="5:11">
      <c r="E11103" t="s">
        <v>1525</v>
      </c>
      <c r="F11103" t="s">
        <v>5211</v>
      </c>
      <c r="G11103" t="s">
        <v>5212</v>
      </c>
      <c r="H11103" t="s">
        <v>5201</v>
      </c>
      <c r="I11103" t="s">
        <v>5182</v>
      </c>
      <c r="J11103" t="s">
        <v>5280</v>
      </c>
      <c r="K11103" s="2">
        <v>45010</v>
      </c>
    </row>
    <row r="11104" spans="5:11">
      <c r="E11104" t="s">
        <v>1525</v>
      </c>
      <c r="F11104" t="s">
        <v>5211</v>
      </c>
      <c r="G11104" t="s">
        <v>5212</v>
      </c>
      <c r="H11104" t="s">
        <v>5202</v>
      </c>
      <c r="I11104" t="s">
        <v>5182</v>
      </c>
      <c r="J11104" t="s">
        <v>5286</v>
      </c>
      <c r="K11104" s="2">
        <v>45010</v>
      </c>
    </row>
    <row r="11105" spans="5:11">
      <c r="E11105" t="s">
        <v>1525</v>
      </c>
      <c r="F11105" t="s">
        <v>5211</v>
      </c>
      <c r="G11105" t="s">
        <v>5212</v>
      </c>
      <c r="H11105" t="s">
        <v>5203</v>
      </c>
      <c r="I11105" t="s">
        <v>5179</v>
      </c>
      <c r="J11105" t="s">
        <v>5286</v>
      </c>
      <c r="K11105" s="2">
        <v>45010</v>
      </c>
    </row>
    <row r="11106" spans="5:11">
      <c r="E11106" t="s">
        <v>1525</v>
      </c>
      <c r="F11106" t="s">
        <v>5211</v>
      </c>
      <c r="G11106" t="s">
        <v>5212</v>
      </c>
      <c r="H11106" t="s">
        <v>5204</v>
      </c>
      <c r="I11106" t="s">
        <v>5176</v>
      </c>
      <c r="J11106" t="s">
        <v>5279</v>
      </c>
      <c r="K11106" s="2">
        <v>45010</v>
      </c>
    </row>
    <row r="11107" spans="5:11">
      <c r="E11107" t="s">
        <v>1525</v>
      </c>
      <c r="F11107" t="s">
        <v>5211</v>
      </c>
      <c r="G11107" t="s">
        <v>5212</v>
      </c>
      <c r="H11107" t="s">
        <v>5205</v>
      </c>
      <c r="I11107" t="s">
        <v>5182</v>
      </c>
      <c r="J11107" t="s">
        <v>5285</v>
      </c>
      <c r="K11107" s="2">
        <v>45010</v>
      </c>
    </row>
    <row r="11108" spans="5:11">
      <c r="E11108" t="s">
        <v>1525</v>
      </c>
      <c r="F11108" t="s">
        <v>5211</v>
      </c>
      <c r="G11108" t="s">
        <v>5212</v>
      </c>
      <c r="H11108" t="s">
        <v>5206</v>
      </c>
      <c r="I11108" t="s">
        <v>5176</v>
      </c>
      <c r="J11108" t="s">
        <v>5280</v>
      </c>
      <c r="K11108" s="2">
        <v>45010</v>
      </c>
    </row>
    <row r="11109" spans="5:11">
      <c r="E11109" t="s">
        <v>1391</v>
      </c>
      <c r="F11109" t="s">
        <v>5211</v>
      </c>
      <c r="G11109" t="s">
        <v>5212</v>
      </c>
      <c r="H11109" t="s">
        <v>5187</v>
      </c>
      <c r="I11109" t="s">
        <v>5179</v>
      </c>
      <c r="J11109" t="s">
        <v>5281</v>
      </c>
      <c r="K11109" s="2">
        <v>45010</v>
      </c>
    </row>
    <row r="11110" spans="5:11">
      <c r="E11110" t="s">
        <v>1391</v>
      </c>
      <c r="F11110" t="s">
        <v>5211</v>
      </c>
      <c r="G11110" t="s">
        <v>5212</v>
      </c>
      <c r="H11110" t="s">
        <v>5188</v>
      </c>
      <c r="I11110" t="s">
        <v>5182</v>
      </c>
      <c r="J11110" t="s">
        <v>5280</v>
      </c>
      <c r="K11110" s="2">
        <v>45010</v>
      </c>
    </row>
    <row r="11111" spans="5:11">
      <c r="E11111" t="s">
        <v>1391</v>
      </c>
      <c r="F11111" t="s">
        <v>5211</v>
      </c>
      <c r="G11111" t="s">
        <v>5212</v>
      </c>
      <c r="H11111" t="s">
        <v>5189</v>
      </c>
      <c r="I11111" t="s">
        <v>5182</v>
      </c>
      <c r="J11111" t="s">
        <v>5279</v>
      </c>
      <c r="K11111" s="2">
        <v>45010</v>
      </c>
    </row>
    <row r="11112" spans="5:11">
      <c r="E11112" t="s">
        <v>1391</v>
      </c>
      <c r="F11112" t="s">
        <v>5211</v>
      </c>
      <c r="G11112" t="s">
        <v>5212</v>
      </c>
      <c r="H11112" t="s">
        <v>5190</v>
      </c>
      <c r="I11112" t="s">
        <v>5182</v>
      </c>
      <c r="J11112" t="s">
        <v>5280</v>
      </c>
      <c r="K11112" s="2">
        <v>45010</v>
      </c>
    </row>
    <row r="11113" spans="5:11">
      <c r="E11113" t="s">
        <v>1391</v>
      </c>
      <c r="F11113" t="s">
        <v>5211</v>
      </c>
      <c r="G11113" t="s">
        <v>5212</v>
      </c>
      <c r="H11113" t="s">
        <v>5191</v>
      </c>
      <c r="I11113" t="s">
        <v>5176</v>
      </c>
      <c r="J11113" t="s">
        <v>5280</v>
      </c>
      <c r="K11113" s="2">
        <v>45010</v>
      </c>
    </row>
    <row r="11114" spans="5:11">
      <c r="E11114" t="s">
        <v>1391</v>
      </c>
      <c r="F11114" t="s">
        <v>5211</v>
      </c>
      <c r="G11114" t="s">
        <v>5212</v>
      </c>
      <c r="H11114" t="s">
        <v>5192</v>
      </c>
      <c r="I11114" t="s">
        <v>5176</v>
      </c>
      <c r="J11114" t="s">
        <v>5280</v>
      </c>
      <c r="K11114" s="2">
        <v>45010</v>
      </c>
    </row>
    <row r="11115" spans="5:11">
      <c r="E11115" t="s">
        <v>1391</v>
      </c>
      <c r="F11115" t="s">
        <v>5211</v>
      </c>
      <c r="G11115" t="s">
        <v>5212</v>
      </c>
      <c r="H11115" t="s">
        <v>5193</v>
      </c>
      <c r="I11115" t="s">
        <v>5182</v>
      </c>
      <c r="J11115" t="s">
        <v>5282</v>
      </c>
      <c r="K11115" s="2">
        <v>45010</v>
      </c>
    </row>
    <row r="11116" spans="5:11">
      <c r="E11116" t="s">
        <v>1391</v>
      </c>
      <c r="F11116" t="s">
        <v>5211</v>
      </c>
      <c r="G11116" t="s">
        <v>5212</v>
      </c>
      <c r="H11116" t="s">
        <v>5194</v>
      </c>
      <c r="I11116" t="s">
        <v>5179</v>
      </c>
      <c r="J11116" t="s">
        <v>5283</v>
      </c>
      <c r="K11116" s="2">
        <v>45010</v>
      </c>
    </row>
    <row r="11117" spans="5:11">
      <c r="E11117" t="s">
        <v>1391</v>
      </c>
      <c r="F11117" t="s">
        <v>5211</v>
      </c>
      <c r="G11117" t="s">
        <v>5212</v>
      </c>
      <c r="H11117" t="s">
        <v>5195</v>
      </c>
      <c r="I11117" t="s">
        <v>5179</v>
      </c>
      <c r="J11117" t="s">
        <v>5283</v>
      </c>
      <c r="K11117" s="2">
        <v>45010</v>
      </c>
    </row>
    <row r="11118" spans="5:11">
      <c r="E11118" t="s">
        <v>1391</v>
      </c>
      <c r="F11118" t="s">
        <v>5211</v>
      </c>
      <c r="G11118" t="s">
        <v>5212</v>
      </c>
      <c r="H11118" t="s">
        <v>5196</v>
      </c>
      <c r="I11118" t="s">
        <v>5182</v>
      </c>
      <c r="J11118" t="s">
        <v>5283</v>
      </c>
      <c r="K11118" s="2">
        <v>45063</v>
      </c>
    </row>
    <row r="11119" spans="5:11">
      <c r="E11119" t="s">
        <v>1391</v>
      </c>
      <c r="F11119" t="s">
        <v>5211</v>
      </c>
      <c r="G11119" t="s">
        <v>5212</v>
      </c>
      <c r="H11119" t="s">
        <v>5197</v>
      </c>
      <c r="I11119" t="s">
        <v>5182</v>
      </c>
      <c r="J11119" t="s">
        <v>5279</v>
      </c>
      <c r="K11119" s="2">
        <v>45063</v>
      </c>
    </row>
    <row r="11120" spans="5:11">
      <c r="E11120" t="s">
        <v>1391</v>
      </c>
      <c r="F11120" t="s">
        <v>5211</v>
      </c>
      <c r="G11120" t="s">
        <v>5212</v>
      </c>
      <c r="H11120" t="s">
        <v>5198</v>
      </c>
      <c r="I11120" t="s">
        <v>5182</v>
      </c>
      <c r="J11120" t="s">
        <v>5280</v>
      </c>
      <c r="K11120" s="2">
        <v>45063</v>
      </c>
    </row>
    <row r="11121" spans="5:11">
      <c r="E11121" t="s">
        <v>1391</v>
      </c>
      <c r="F11121" t="s">
        <v>5211</v>
      </c>
      <c r="G11121" t="s">
        <v>5212</v>
      </c>
      <c r="H11121" t="s">
        <v>5199</v>
      </c>
      <c r="I11121" t="s">
        <v>5182</v>
      </c>
      <c r="J11121" t="s">
        <v>5280</v>
      </c>
      <c r="K11121" s="2">
        <v>45063</v>
      </c>
    </row>
    <row r="11122" spans="5:11">
      <c r="E11122" t="s">
        <v>1391</v>
      </c>
      <c r="F11122" t="s">
        <v>5211</v>
      </c>
      <c r="G11122" t="s">
        <v>5212</v>
      </c>
      <c r="H11122" t="s">
        <v>5200</v>
      </c>
      <c r="I11122" t="s">
        <v>5182</v>
      </c>
      <c r="J11122" t="s">
        <v>5282</v>
      </c>
      <c r="K11122" s="2">
        <v>45063</v>
      </c>
    </row>
    <row r="11123" spans="5:11">
      <c r="E11123" t="s">
        <v>1391</v>
      </c>
      <c r="F11123" t="s">
        <v>5211</v>
      </c>
      <c r="G11123" t="s">
        <v>5212</v>
      </c>
      <c r="H11123" t="s">
        <v>5201</v>
      </c>
      <c r="I11123" t="s">
        <v>5179</v>
      </c>
      <c r="J11123" t="s">
        <v>5285</v>
      </c>
      <c r="K11123" s="2">
        <v>45063</v>
      </c>
    </row>
    <row r="11124" spans="5:11">
      <c r="E11124" t="s">
        <v>1391</v>
      </c>
      <c r="F11124" t="s">
        <v>5211</v>
      </c>
      <c r="G11124" t="s">
        <v>5212</v>
      </c>
      <c r="H11124" t="s">
        <v>5202</v>
      </c>
      <c r="I11124" t="s">
        <v>5176</v>
      </c>
      <c r="J11124" t="s">
        <v>5279</v>
      </c>
      <c r="K11124" s="2">
        <v>45063</v>
      </c>
    </row>
    <row r="11125" spans="5:11">
      <c r="E11125" t="s">
        <v>1391</v>
      </c>
      <c r="F11125" t="s">
        <v>5211</v>
      </c>
      <c r="G11125" t="s">
        <v>5212</v>
      </c>
      <c r="H11125" t="s">
        <v>5203</v>
      </c>
      <c r="I11125" t="s">
        <v>5182</v>
      </c>
      <c r="J11125" t="s">
        <v>5280</v>
      </c>
      <c r="K11125" s="2">
        <v>45063</v>
      </c>
    </row>
    <row r="11126" spans="5:11">
      <c r="E11126" t="s">
        <v>1391</v>
      </c>
      <c r="F11126" t="s">
        <v>5211</v>
      </c>
      <c r="G11126" t="s">
        <v>5212</v>
      </c>
      <c r="H11126" t="s">
        <v>5204</v>
      </c>
      <c r="I11126" t="s">
        <v>5179</v>
      </c>
      <c r="J11126" t="s">
        <v>5286</v>
      </c>
      <c r="K11126" s="2">
        <v>45063</v>
      </c>
    </row>
    <row r="11127" spans="5:11">
      <c r="E11127" t="s">
        <v>1391</v>
      </c>
      <c r="F11127" t="s">
        <v>5211</v>
      </c>
      <c r="G11127" t="s">
        <v>5212</v>
      </c>
      <c r="H11127" t="s">
        <v>5205</v>
      </c>
      <c r="I11127" t="s">
        <v>5182</v>
      </c>
      <c r="J11127" t="s">
        <v>5282</v>
      </c>
      <c r="K11127" s="2">
        <v>45063</v>
      </c>
    </row>
    <row r="11128" spans="5:11">
      <c r="E11128" t="s">
        <v>1391</v>
      </c>
      <c r="F11128" t="s">
        <v>5211</v>
      </c>
      <c r="G11128" t="s">
        <v>5212</v>
      </c>
      <c r="H11128" t="s">
        <v>5206</v>
      </c>
      <c r="I11128" t="s">
        <v>5176</v>
      </c>
      <c r="J11128" t="s">
        <v>5280</v>
      </c>
      <c r="K11128" s="2">
        <v>45063</v>
      </c>
    </row>
    <row r="11129" spans="5:11">
      <c r="E11129" t="s">
        <v>3285</v>
      </c>
      <c r="F11129" t="s">
        <v>5211</v>
      </c>
      <c r="G11129" t="s">
        <v>5212</v>
      </c>
      <c r="H11129" t="s">
        <v>5187</v>
      </c>
      <c r="I11129" t="s">
        <v>5182</v>
      </c>
      <c r="J11129" t="s">
        <v>5279</v>
      </c>
      <c r="K11129" s="2">
        <v>45063</v>
      </c>
    </row>
    <row r="11130" spans="5:11">
      <c r="E11130" t="s">
        <v>3285</v>
      </c>
      <c r="F11130" t="s">
        <v>5211</v>
      </c>
      <c r="G11130" t="s">
        <v>5212</v>
      </c>
      <c r="H11130" t="s">
        <v>5188</v>
      </c>
      <c r="I11130" t="s">
        <v>5179</v>
      </c>
      <c r="J11130" t="s">
        <v>5297</v>
      </c>
      <c r="K11130" s="2">
        <v>45063</v>
      </c>
    </row>
    <row r="11131" spans="5:11">
      <c r="E11131" t="s">
        <v>3285</v>
      </c>
      <c r="F11131" t="s">
        <v>5211</v>
      </c>
      <c r="G11131" t="s">
        <v>5212</v>
      </c>
      <c r="H11131" t="s">
        <v>5189</v>
      </c>
      <c r="I11131" t="s">
        <v>5179</v>
      </c>
      <c r="J11131" t="s">
        <v>5281</v>
      </c>
      <c r="K11131" s="2">
        <v>45063</v>
      </c>
    </row>
    <row r="11132" spans="5:11">
      <c r="E11132" t="s">
        <v>3285</v>
      </c>
      <c r="F11132" t="s">
        <v>5211</v>
      </c>
      <c r="G11132" t="s">
        <v>5212</v>
      </c>
      <c r="H11132" t="s">
        <v>5190</v>
      </c>
      <c r="I11132" t="s">
        <v>5182</v>
      </c>
      <c r="J11132" t="s">
        <v>5280</v>
      </c>
      <c r="K11132" s="2">
        <v>45063</v>
      </c>
    </row>
    <row r="11133" spans="5:11">
      <c r="E11133" t="s">
        <v>3285</v>
      </c>
      <c r="F11133" t="s">
        <v>5211</v>
      </c>
      <c r="G11133" t="s">
        <v>5212</v>
      </c>
      <c r="H11133" t="s">
        <v>5191</v>
      </c>
      <c r="I11133" t="s">
        <v>5176</v>
      </c>
      <c r="J11133" t="s">
        <v>5280</v>
      </c>
      <c r="K11133" s="2">
        <v>45063</v>
      </c>
    </row>
    <row r="11134" spans="5:11">
      <c r="E11134" t="s">
        <v>3285</v>
      </c>
      <c r="F11134" t="s">
        <v>5211</v>
      </c>
      <c r="G11134" t="s">
        <v>5212</v>
      </c>
      <c r="H11134" t="s">
        <v>5192</v>
      </c>
      <c r="I11134" t="s">
        <v>5182</v>
      </c>
      <c r="J11134" t="s">
        <v>5279</v>
      </c>
      <c r="K11134" s="2">
        <v>45063</v>
      </c>
    </row>
    <row r="11135" spans="5:11">
      <c r="E11135" t="s">
        <v>3285</v>
      </c>
      <c r="F11135" t="s">
        <v>5211</v>
      </c>
      <c r="G11135" t="s">
        <v>5212</v>
      </c>
      <c r="H11135" t="s">
        <v>5193</v>
      </c>
      <c r="I11135" t="s">
        <v>5182</v>
      </c>
      <c r="J11135" t="s">
        <v>5282</v>
      </c>
      <c r="K11135" s="2">
        <v>45063</v>
      </c>
    </row>
    <row r="11136" spans="5:11">
      <c r="E11136" t="s">
        <v>3285</v>
      </c>
      <c r="F11136" t="s">
        <v>5211</v>
      </c>
      <c r="G11136" t="s">
        <v>5212</v>
      </c>
      <c r="H11136" t="s">
        <v>5194</v>
      </c>
      <c r="I11136" t="s">
        <v>5182</v>
      </c>
      <c r="J11136" t="s">
        <v>5284</v>
      </c>
      <c r="K11136" s="2">
        <v>45063</v>
      </c>
    </row>
    <row r="11137" spans="5:11">
      <c r="E11137" t="s">
        <v>3285</v>
      </c>
      <c r="F11137" t="s">
        <v>5211</v>
      </c>
      <c r="G11137" t="s">
        <v>5212</v>
      </c>
      <c r="H11137" t="s">
        <v>5195</v>
      </c>
      <c r="I11137" t="s">
        <v>5182</v>
      </c>
      <c r="J11137" t="s">
        <v>5284</v>
      </c>
      <c r="K11137" s="2">
        <v>45063</v>
      </c>
    </row>
    <row r="11138" spans="5:11">
      <c r="E11138" t="s">
        <v>3285</v>
      </c>
      <c r="F11138" t="s">
        <v>5211</v>
      </c>
      <c r="G11138" t="s">
        <v>5212</v>
      </c>
      <c r="H11138" t="s">
        <v>5196</v>
      </c>
      <c r="I11138" t="s">
        <v>5182</v>
      </c>
      <c r="J11138" t="s">
        <v>5284</v>
      </c>
      <c r="K11138" s="2">
        <v>44963</v>
      </c>
    </row>
    <row r="11139" spans="5:11">
      <c r="E11139" t="s">
        <v>3285</v>
      </c>
      <c r="F11139" t="s">
        <v>5211</v>
      </c>
      <c r="G11139" t="s">
        <v>5212</v>
      </c>
      <c r="H11139" t="s">
        <v>5197</v>
      </c>
      <c r="I11139" t="s">
        <v>5182</v>
      </c>
      <c r="J11139" t="s">
        <v>5279</v>
      </c>
      <c r="K11139" s="2">
        <v>44963</v>
      </c>
    </row>
    <row r="11140" spans="5:11">
      <c r="E11140" t="s">
        <v>3285</v>
      </c>
      <c r="F11140" t="s">
        <v>5211</v>
      </c>
      <c r="G11140" t="s">
        <v>5212</v>
      </c>
      <c r="H11140" t="s">
        <v>5198</v>
      </c>
      <c r="I11140" t="s">
        <v>5182</v>
      </c>
      <c r="J11140" t="s">
        <v>5280</v>
      </c>
      <c r="K11140" s="2">
        <v>44963</v>
      </c>
    </row>
    <row r="11141" spans="5:11">
      <c r="E11141" t="s">
        <v>3285</v>
      </c>
      <c r="F11141" t="s">
        <v>5211</v>
      </c>
      <c r="G11141" t="s">
        <v>5212</v>
      </c>
      <c r="H11141" t="s">
        <v>5199</v>
      </c>
      <c r="I11141" t="s">
        <v>5182</v>
      </c>
      <c r="J11141" t="s">
        <v>5280</v>
      </c>
      <c r="K11141" s="2">
        <v>44963</v>
      </c>
    </row>
    <row r="11142" spans="5:11">
      <c r="E11142" t="s">
        <v>3285</v>
      </c>
      <c r="F11142" t="s">
        <v>5211</v>
      </c>
      <c r="G11142" t="s">
        <v>5212</v>
      </c>
      <c r="H11142" t="s">
        <v>5200</v>
      </c>
      <c r="I11142" t="s">
        <v>5179</v>
      </c>
      <c r="J11142" t="s">
        <v>5289</v>
      </c>
      <c r="K11142" s="2">
        <v>44963</v>
      </c>
    </row>
    <row r="11143" spans="5:11">
      <c r="E11143" t="s">
        <v>3285</v>
      </c>
      <c r="F11143" t="s">
        <v>5211</v>
      </c>
      <c r="G11143" t="s">
        <v>5212</v>
      </c>
      <c r="H11143" t="s">
        <v>5201</v>
      </c>
      <c r="I11143" t="s">
        <v>5179</v>
      </c>
      <c r="J11143" t="s">
        <v>5285</v>
      </c>
      <c r="K11143" s="2">
        <v>44963</v>
      </c>
    </row>
    <row r="11144" spans="5:11">
      <c r="E11144" t="s">
        <v>3285</v>
      </c>
      <c r="F11144" t="s">
        <v>5211</v>
      </c>
      <c r="G11144" t="s">
        <v>5212</v>
      </c>
      <c r="H11144" t="s">
        <v>5202</v>
      </c>
      <c r="I11144" t="s">
        <v>5176</v>
      </c>
      <c r="J11144" t="s">
        <v>5279</v>
      </c>
      <c r="K11144" s="2">
        <v>44963</v>
      </c>
    </row>
    <row r="11145" spans="5:11">
      <c r="E11145" t="s">
        <v>3285</v>
      </c>
      <c r="F11145" t="s">
        <v>5211</v>
      </c>
      <c r="G11145" t="s">
        <v>5212</v>
      </c>
      <c r="H11145" t="s">
        <v>5203</v>
      </c>
      <c r="I11145" t="s">
        <v>5176</v>
      </c>
      <c r="J11145" t="s">
        <v>5279</v>
      </c>
      <c r="K11145" s="2">
        <v>44963</v>
      </c>
    </row>
    <row r="11146" spans="5:11">
      <c r="E11146" t="s">
        <v>3285</v>
      </c>
      <c r="F11146" t="s">
        <v>5211</v>
      </c>
      <c r="G11146" t="s">
        <v>5212</v>
      </c>
      <c r="H11146" t="s">
        <v>5204</v>
      </c>
      <c r="I11146" t="s">
        <v>5176</v>
      </c>
      <c r="J11146" t="s">
        <v>5279</v>
      </c>
      <c r="K11146" s="2">
        <v>44963</v>
      </c>
    </row>
    <row r="11147" spans="5:11">
      <c r="E11147" t="s">
        <v>3285</v>
      </c>
      <c r="F11147" t="s">
        <v>5211</v>
      </c>
      <c r="G11147" t="s">
        <v>5212</v>
      </c>
      <c r="H11147" t="s">
        <v>5205</v>
      </c>
      <c r="I11147" t="s">
        <v>5182</v>
      </c>
      <c r="J11147" t="s">
        <v>5282</v>
      </c>
      <c r="K11147" s="2">
        <v>44963</v>
      </c>
    </row>
    <row r="11148" spans="5:11">
      <c r="E11148" t="s">
        <v>3285</v>
      </c>
      <c r="F11148" t="s">
        <v>5211</v>
      </c>
      <c r="G11148" t="s">
        <v>5212</v>
      </c>
      <c r="H11148" t="s">
        <v>5206</v>
      </c>
      <c r="I11148" t="s">
        <v>5176</v>
      </c>
      <c r="J11148" t="s">
        <v>5280</v>
      </c>
      <c r="K11148" s="2">
        <v>44963</v>
      </c>
    </row>
    <row r="11149" spans="5:11">
      <c r="E11149" t="s">
        <v>4429</v>
      </c>
      <c r="F11149" t="s">
        <v>5211</v>
      </c>
      <c r="G11149" t="s">
        <v>5212</v>
      </c>
      <c r="H11149" t="s">
        <v>5187</v>
      </c>
      <c r="I11149" t="s">
        <v>5182</v>
      </c>
      <c r="J11149" t="s">
        <v>5279</v>
      </c>
      <c r="K11149" s="2">
        <v>44963</v>
      </c>
    </row>
    <row r="11150" spans="5:11">
      <c r="E11150" t="s">
        <v>4429</v>
      </c>
      <c r="F11150" t="s">
        <v>5211</v>
      </c>
      <c r="G11150" t="s">
        <v>5212</v>
      </c>
      <c r="H11150" t="s">
        <v>5188</v>
      </c>
      <c r="I11150" t="s">
        <v>5182</v>
      </c>
      <c r="J11150" t="s">
        <v>5280</v>
      </c>
      <c r="K11150" s="2">
        <v>44963</v>
      </c>
    </row>
    <row r="11151" spans="5:11">
      <c r="E11151" t="s">
        <v>4429</v>
      </c>
      <c r="F11151" t="s">
        <v>5211</v>
      </c>
      <c r="G11151" t="s">
        <v>5212</v>
      </c>
      <c r="H11151" t="s">
        <v>5189</v>
      </c>
      <c r="I11151" t="s">
        <v>5179</v>
      </c>
      <c r="J11151" t="s">
        <v>5281</v>
      </c>
      <c r="K11151" s="2">
        <v>44963</v>
      </c>
    </row>
    <row r="11152" spans="5:11">
      <c r="E11152" t="s">
        <v>4429</v>
      </c>
      <c r="F11152" t="s">
        <v>5211</v>
      </c>
      <c r="G11152" t="s">
        <v>5212</v>
      </c>
      <c r="H11152" t="s">
        <v>5190</v>
      </c>
      <c r="I11152" t="s">
        <v>5182</v>
      </c>
      <c r="J11152" t="s">
        <v>5280</v>
      </c>
      <c r="K11152" s="2">
        <v>44963</v>
      </c>
    </row>
    <row r="11153" spans="5:11">
      <c r="E11153" t="s">
        <v>4429</v>
      </c>
      <c r="F11153" t="s">
        <v>5211</v>
      </c>
      <c r="G11153" t="s">
        <v>5212</v>
      </c>
      <c r="H11153" t="s">
        <v>5191</v>
      </c>
      <c r="I11153" t="s">
        <v>5176</v>
      </c>
      <c r="J11153" t="s">
        <v>5280</v>
      </c>
      <c r="K11153" s="2">
        <v>44963</v>
      </c>
    </row>
    <row r="11154" spans="5:11">
      <c r="E11154" t="s">
        <v>4429</v>
      </c>
      <c r="F11154" t="s">
        <v>5211</v>
      </c>
      <c r="G11154" t="s">
        <v>5212</v>
      </c>
      <c r="H11154" t="s">
        <v>5192</v>
      </c>
      <c r="I11154" t="s">
        <v>5179</v>
      </c>
      <c r="J11154" t="s">
        <v>5281</v>
      </c>
      <c r="K11154" s="2">
        <v>44963</v>
      </c>
    </row>
    <row r="11155" spans="5:11">
      <c r="E11155" t="s">
        <v>4429</v>
      </c>
      <c r="F11155" t="s">
        <v>5211</v>
      </c>
      <c r="G11155" t="s">
        <v>5212</v>
      </c>
      <c r="H11155" t="s">
        <v>5193</v>
      </c>
      <c r="I11155" t="s">
        <v>5182</v>
      </c>
      <c r="J11155" t="s">
        <v>5282</v>
      </c>
      <c r="K11155" s="2">
        <v>44963</v>
      </c>
    </row>
    <row r="11156" spans="5:11">
      <c r="E11156" t="s">
        <v>4429</v>
      </c>
      <c r="F11156" t="s">
        <v>5211</v>
      </c>
      <c r="G11156" t="s">
        <v>5212</v>
      </c>
      <c r="H11156" t="s">
        <v>5194</v>
      </c>
      <c r="I11156" t="s">
        <v>5182</v>
      </c>
      <c r="J11156" t="s">
        <v>5284</v>
      </c>
      <c r="K11156" s="2">
        <v>44963</v>
      </c>
    </row>
    <row r="11157" spans="5:11">
      <c r="E11157" t="s">
        <v>4429</v>
      </c>
      <c r="F11157" t="s">
        <v>5211</v>
      </c>
      <c r="G11157" t="s">
        <v>5212</v>
      </c>
      <c r="H11157" t="s">
        <v>5195</v>
      </c>
      <c r="I11157" t="s">
        <v>5179</v>
      </c>
      <c r="J11157" t="s">
        <v>5283</v>
      </c>
      <c r="K11157" s="2">
        <v>44963</v>
      </c>
    </row>
    <row r="11158" spans="5:11">
      <c r="E11158" t="s">
        <v>4429</v>
      </c>
      <c r="F11158" t="s">
        <v>5211</v>
      </c>
      <c r="G11158" t="s">
        <v>5212</v>
      </c>
      <c r="H11158" t="s">
        <v>5196</v>
      </c>
      <c r="I11158" t="s">
        <v>5182</v>
      </c>
      <c r="J11158" t="s">
        <v>5283</v>
      </c>
      <c r="K11158" s="2">
        <v>44970</v>
      </c>
    </row>
    <row r="11159" spans="5:11">
      <c r="E11159" t="s">
        <v>4429</v>
      </c>
      <c r="F11159" t="s">
        <v>5211</v>
      </c>
      <c r="G11159" t="s">
        <v>5212</v>
      </c>
      <c r="H11159" t="s">
        <v>5197</v>
      </c>
      <c r="I11159" t="s">
        <v>5182</v>
      </c>
      <c r="J11159" t="s">
        <v>5279</v>
      </c>
      <c r="K11159" s="2">
        <v>44970</v>
      </c>
    </row>
    <row r="11160" spans="5:11">
      <c r="E11160" t="s">
        <v>4429</v>
      </c>
      <c r="F11160" t="s">
        <v>5211</v>
      </c>
      <c r="G11160" t="s">
        <v>5212</v>
      </c>
      <c r="H11160" t="s">
        <v>5198</v>
      </c>
      <c r="I11160" t="s">
        <v>5182</v>
      </c>
      <c r="J11160" t="s">
        <v>5280</v>
      </c>
      <c r="K11160" s="2">
        <v>44970</v>
      </c>
    </row>
    <row r="11161" spans="5:11">
      <c r="E11161" t="s">
        <v>4429</v>
      </c>
      <c r="F11161" t="s">
        <v>5211</v>
      </c>
      <c r="G11161" t="s">
        <v>5212</v>
      </c>
      <c r="H11161" t="s">
        <v>5199</v>
      </c>
      <c r="I11161" t="s">
        <v>5182</v>
      </c>
      <c r="J11161" t="s">
        <v>5280</v>
      </c>
      <c r="K11161" s="2">
        <v>44970</v>
      </c>
    </row>
    <row r="11162" spans="5:11">
      <c r="E11162" t="s">
        <v>4429</v>
      </c>
      <c r="F11162" t="s">
        <v>5211</v>
      </c>
      <c r="G11162" t="s">
        <v>5212</v>
      </c>
      <c r="H11162" t="s">
        <v>5200</v>
      </c>
      <c r="I11162" t="s">
        <v>5179</v>
      </c>
      <c r="J11162" t="s">
        <v>5289</v>
      </c>
      <c r="K11162" s="2">
        <v>44970</v>
      </c>
    </row>
    <row r="11163" spans="5:11">
      <c r="E11163" t="s">
        <v>4429</v>
      </c>
      <c r="F11163" t="s">
        <v>5211</v>
      </c>
      <c r="G11163" t="s">
        <v>5212</v>
      </c>
      <c r="H11163" t="s">
        <v>5201</v>
      </c>
      <c r="I11163" t="s">
        <v>5182</v>
      </c>
      <c r="J11163" t="s">
        <v>5280</v>
      </c>
      <c r="K11163" s="2">
        <v>44970</v>
      </c>
    </row>
    <row r="11164" spans="5:11">
      <c r="E11164" t="s">
        <v>4429</v>
      </c>
      <c r="F11164" t="s">
        <v>5211</v>
      </c>
      <c r="G11164" t="s">
        <v>5212</v>
      </c>
      <c r="H11164" t="s">
        <v>5202</v>
      </c>
      <c r="I11164" t="s">
        <v>5176</v>
      </c>
      <c r="J11164" t="s">
        <v>5279</v>
      </c>
      <c r="K11164" s="2">
        <v>44970</v>
      </c>
    </row>
    <row r="11165" spans="5:11">
      <c r="E11165" t="s">
        <v>4429</v>
      </c>
      <c r="F11165" t="s">
        <v>5211</v>
      </c>
      <c r="G11165" t="s">
        <v>5212</v>
      </c>
      <c r="H11165" t="s">
        <v>5203</v>
      </c>
      <c r="I11165" t="s">
        <v>5179</v>
      </c>
      <c r="J11165" t="s">
        <v>5286</v>
      </c>
      <c r="K11165" s="2">
        <v>44970</v>
      </c>
    </row>
    <row r="11166" spans="5:11">
      <c r="E11166" t="s">
        <v>4429</v>
      </c>
      <c r="F11166" t="s">
        <v>5211</v>
      </c>
      <c r="G11166" t="s">
        <v>5212</v>
      </c>
      <c r="H11166" t="s">
        <v>5204</v>
      </c>
      <c r="I11166" t="s">
        <v>5179</v>
      </c>
      <c r="J11166" t="s">
        <v>5286</v>
      </c>
      <c r="K11166" s="2">
        <v>44970</v>
      </c>
    </row>
    <row r="11167" spans="5:11">
      <c r="E11167" t="s">
        <v>4429</v>
      </c>
      <c r="F11167" t="s">
        <v>5211</v>
      </c>
      <c r="G11167" t="s">
        <v>5212</v>
      </c>
      <c r="H11167" t="s">
        <v>5205</v>
      </c>
      <c r="I11167" t="s">
        <v>5182</v>
      </c>
      <c r="J11167" t="s">
        <v>5282</v>
      </c>
      <c r="K11167" s="2">
        <v>44970</v>
      </c>
    </row>
    <row r="11168" spans="5:11">
      <c r="E11168" t="s">
        <v>4429</v>
      </c>
      <c r="F11168" t="s">
        <v>5211</v>
      </c>
      <c r="G11168" t="s">
        <v>5212</v>
      </c>
      <c r="H11168" t="s">
        <v>5206</v>
      </c>
      <c r="I11168" t="s">
        <v>5182</v>
      </c>
      <c r="J11168" t="s">
        <v>5292</v>
      </c>
      <c r="K11168" s="2">
        <v>44970</v>
      </c>
    </row>
    <row r="11169" spans="5:11">
      <c r="E11169" t="s">
        <v>1229</v>
      </c>
      <c r="F11169" t="s">
        <v>5211</v>
      </c>
      <c r="G11169" t="s">
        <v>5212</v>
      </c>
      <c r="H11169" t="s">
        <v>5187</v>
      </c>
      <c r="I11169" t="s">
        <v>5179</v>
      </c>
      <c r="J11169" t="s">
        <v>5281</v>
      </c>
      <c r="K11169" s="2">
        <v>44970</v>
      </c>
    </row>
    <row r="11170" spans="5:11">
      <c r="E11170" t="s">
        <v>1229</v>
      </c>
      <c r="F11170" t="s">
        <v>5211</v>
      </c>
      <c r="G11170" t="s">
        <v>5212</v>
      </c>
      <c r="H11170" t="s">
        <v>5188</v>
      </c>
      <c r="I11170" t="s">
        <v>5182</v>
      </c>
      <c r="J11170" t="s">
        <v>5280</v>
      </c>
      <c r="K11170" s="2">
        <v>44970</v>
      </c>
    </row>
    <row r="11171" spans="5:11">
      <c r="E11171" t="s">
        <v>1229</v>
      </c>
      <c r="F11171" t="s">
        <v>5211</v>
      </c>
      <c r="G11171" t="s">
        <v>5212</v>
      </c>
      <c r="H11171" t="s">
        <v>5189</v>
      </c>
      <c r="I11171" t="s">
        <v>5179</v>
      </c>
      <c r="J11171" t="s">
        <v>5281</v>
      </c>
      <c r="K11171" s="2">
        <v>44970</v>
      </c>
    </row>
    <row r="11172" spans="5:11">
      <c r="E11172" t="s">
        <v>1229</v>
      </c>
      <c r="F11172" t="s">
        <v>5211</v>
      </c>
      <c r="G11172" t="s">
        <v>5212</v>
      </c>
      <c r="H11172" t="s">
        <v>5190</v>
      </c>
      <c r="I11172" t="s">
        <v>5182</v>
      </c>
      <c r="J11172" t="s">
        <v>5280</v>
      </c>
      <c r="K11172" s="2">
        <v>44970</v>
      </c>
    </row>
    <row r="11173" spans="5:11">
      <c r="E11173" t="s">
        <v>1229</v>
      </c>
      <c r="F11173" t="s">
        <v>5211</v>
      </c>
      <c r="G11173" t="s">
        <v>5212</v>
      </c>
      <c r="H11173" t="s">
        <v>5191</v>
      </c>
      <c r="I11173" t="s">
        <v>5176</v>
      </c>
      <c r="J11173" t="s">
        <v>5280</v>
      </c>
      <c r="K11173" s="2">
        <v>44970</v>
      </c>
    </row>
    <row r="11174" spans="5:11">
      <c r="E11174" t="s">
        <v>1229</v>
      </c>
      <c r="F11174" t="s">
        <v>5211</v>
      </c>
      <c r="G11174" t="s">
        <v>5212</v>
      </c>
      <c r="H11174" t="s">
        <v>5192</v>
      </c>
      <c r="I11174" t="s">
        <v>5176</v>
      </c>
      <c r="J11174" t="s">
        <v>5280</v>
      </c>
      <c r="K11174" s="2">
        <v>44970</v>
      </c>
    </row>
    <row r="11175" spans="5:11">
      <c r="E11175" t="s">
        <v>1229</v>
      </c>
      <c r="F11175" t="s">
        <v>5211</v>
      </c>
      <c r="G11175" t="s">
        <v>5212</v>
      </c>
      <c r="H11175" t="s">
        <v>5193</v>
      </c>
      <c r="I11175" t="s">
        <v>5179</v>
      </c>
      <c r="J11175" t="s">
        <v>5295</v>
      </c>
      <c r="K11175" s="2">
        <v>44970</v>
      </c>
    </row>
    <row r="11176" spans="5:11">
      <c r="E11176" t="s">
        <v>1229</v>
      </c>
      <c r="F11176" t="s">
        <v>5211</v>
      </c>
      <c r="G11176" t="s">
        <v>5212</v>
      </c>
      <c r="H11176" t="s">
        <v>5194</v>
      </c>
      <c r="I11176" t="s">
        <v>5182</v>
      </c>
      <c r="J11176" t="s">
        <v>5284</v>
      </c>
      <c r="K11176" s="2">
        <v>44970</v>
      </c>
    </row>
    <row r="11177" spans="5:11">
      <c r="E11177" t="s">
        <v>1229</v>
      </c>
      <c r="F11177" t="s">
        <v>5211</v>
      </c>
      <c r="G11177" t="s">
        <v>5212</v>
      </c>
      <c r="H11177" t="s">
        <v>5195</v>
      </c>
      <c r="I11177" t="s">
        <v>5176</v>
      </c>
      <c r="J11177" t="s">
        <v>5282</v>
      </c>
      <c r="K11177" s="2">
        <v>44970</v>
      </c>
    </row>
    <row r="11178" spans="5:11">
      <c r="E11178" t="s">
        <v>1229</v>
      </c>
      <c r="F11178" t="s">
        <v>5211</v>
      </c>
      <c r="G11178" t="s">
        <v>5212</v>
      </c>
      <c r="H11178" t="s">
        <v>5196</v>
      </c>
      <c r="I11178" t="s">
        <v>5182</v>
      </c>
      <c r="J11178" t="s">
        <v>5283</v>
      </c>
      <c r="K11178" s="2">
        <v>45043</v>
      </c>
    </row>
    <row r="11179" spans="5:11">
      <c r="E11179" t="s">
        <v>1229</v>
      </c>
      <c r="F11179" t="s">
        <v>5211</v>
      </c>
      <c r="G11179" t="s">
        <v>5212</v>
      </c>
      <c r="H11179" t="s">
        <v>5197</v>
      </c>
      <c r="I11179" t="s">
        <v>5182</v>
      </c>
      <c r="J11179" t="s">
        <v>5279</v>
      </c>
      <c r="K11179" s="2">
        <v>45043</v>
      </c>
    </row>
    <row r="11180" spans="5:11">
      <c r="E11180" t="s">
        <v>1229</v>
      </c>
      <c r="F11180" t="s">
        <v>5211</v>
      </c>
      <c r="G11180" t="s">
        <v>5212</v>
      </c>
      <c r="H11180" t="s">
        <v>5198</v>
      </c>
      <c r="I11180" t="s">
        <v>5179</v>
      </c>
      <c r="J11180" t="s">
        <v>5286</v>
      </c>
      <c r="K11180" s="2">
        <v>45043</v>
      </c>
    </row>
    <row r="11181" spans="5:11">
      <c r="E11181" t="s">
        <v>1229</v>
      </c>
      <c r="F11181" t="s">
        <v>5211</v>
      </c>
      <c r="G11181" t="s">
        <v>5212</v>
      </c>
      <c r="H11181" t="s">
        <v>5199</v>
      </c>
      <c r="I11181" t="s">
        <v>5182</v>
      </c>
      <c r="J11181" t="s">
        <v>5280</v>
      </c>
      <c r="K11181" s="2">
        <v>45043</v>
      </c>
    </row>
    <row r="11182" spans="5:11">
      <c r="E11182" t="s">
        <v>1229</v>
      </c>
      <c r="F11182" t="s">
        <v>5211</v>
      </c>
      <c r="G11182" t="s">
        <v>5212</v>
      </c>
      <c r="H11182" t="s">
        <v>5200</v>
      </c>
      <c r="I11182" t="s">
        <v>5182</v>
      </c>
      <c r="J11182" t="s">
        <v>5282</v>
      </c>
      <c r="K11182" s="2">
        <v>45043</v>
      </c>
    </row>
    <row r="11183" spans="5:11">
      <c r="E11183" t="s">
        <v>1229</v>
      </c>
      <c r="F11183" t="s">
        <v>5211</v>
      </c>
      <c r="G11183" t="s">
        <v>5212</v>
      </c>
      <c r="H11183" t="s">
        <v>5201</v>
      </c>
      <c r="I11183" t="s">
        <v>5182</v>
      </c>
      <c r="J11183" t="s">
        <v>5280</v>
      </c>
      <c r="K11183" s="2">
        <v>45043</v>
      </c>
    </row>
    <row r="11184" spans="5:11">
      <c r="E11184" t="s">
        <v>1229</v>
      </c>
      <c r="F11184" t="s">
        <v>5211</v>
      </c>
      <c r="G11184" t="s">
        <v>5212</v>
      </c>
      <c r="H11184" t="s">
        <v>5202</v>
      </c>
      <c r="I11184" t="s">
        <v>5182</v>
      </c>
      <c r="J11184" t="s">
        <v>5286</v>
      </c>
      <c r="K11184" s="2">
        <v>45043</v>
      </c>
    </row>
    <row r="11185" spans="5:11">
      <c r="E11185" t="s">
        <v>1229</v>
      </c>
      <c r="F11185" t="s">
        <v>5211</v>
      </c>
      <c r="G11185" t="s">
        <v>5212</v>
      </c>
      <c r="H11185" t="s">
        <v>5203</v>
      </c>
      <c r="I11185" t="s">
        <v>5182</v>
      </c>
      <c r="J11185" t="s">
        <v>5280</v>
      </c>
      <c r="K11185" s="2">
        <v>45043</v>
      </c>
    </row>
    <row r="11186" spans="5:11">
      <c r="E11186" t="s">
        <v>1229</v>
      </c>
      <c r="F11186" t="s">
        <v>5211</v>
      </c>
      <c r="G11186" t="s">
        <v>5212</v>
      </c>
      <c r="H11186" t="s">
        <v>5204</v>
      </c>
      <c r="I11186" t="s">
        <v>5179</v>
      </c>
      <c r="J11186" t="s">
        <v>5286</v>
      </c>
      <c r="K11186" s="2">
        <v>45043</v>
      </c>
    </row>
    <row r="11187" spans="5:11">
      <c r="E11187" t="s">
        <v>1229</v>
      </c>
      <c r="F11187" t="s">
        <v>5211</v>
      </c>
      <c r="G11187" t="s">
        <v>5212</v>
      </c>
      <c r="H11187" t="s">
        <v>5205</v>
      </c>
      <c r="I11187" t="s">
        <v>5182</v>
      </c>
      <c r="J11187" t="s">
        <v>5282</v>
      </c>
      <c r="K11187" s="2">
        <v>45043</v>
      </c>
    </row>
    <row r="11188" spans="5:11">
      <c r="E11188" t="s">
        <v>1229</v>
      </c>
      <c r="F11188" t="s">
        <v>5211</v>
      </c>
      <c r="G11188" t="s">
        <v>5212</v>
      </c>
      <c r="H11188" t="s">
        <v>5206</v>
      </c>
      <c r="I11188" t="s">
        <v>5176</v>
      </c>
      <c r="J11188" t="s">
        <v>5280</v>
      </c>
      <c r="K11188" s="2">
        <v>45043</v>
      </c>
    </row>
    <row r="11189" spans="5:11">
      <c r="E11189" t="s">
        <v>4531</v>
      </c>
      <c r="F11189" t="s">
        <v>5211</v>
      </c>
      <c r="G11189" t="s">
        <v>5212</v>
      </c>
      <c r="H11189" t="s">
        <v>5187</v>
      </c>
      <c r="I11189" t="s">
        <v>5182</v>
      </c>
      <c r="J11189" t="s">
        <v>5279</v>
      </c>
      <c r="K11189" s="2">
        <v>45043</v>
      </c>
    </row>
    <row r="11190" spans="5:11">
      <c r="E11190" t="s">
        <v>4531</v>
      </c>
      <c r="F11190" t="s">
        <v>5211</v>
      </c>
      <c r="G11190" t="s">
        <v>5212</v>
      </c>
      <c r="H11190" t="s">
        <v>5188</v>
      </c>
      <c r="I11190" t="s">
        <v>5182</v>
      </c>
      <c r="J11190" t="s">
        <v>5280</v>
      </c>
      <c r="K11190" s="2">
        <v>45043</v>
      </c>
    </row>
    <row r="11191" spans="5:11">
      <c r="E11191" t="s">
        <v>4531</v>
      </c>
      <c r="F11191" t="s">
        <v>5211</v>
      </c>
      <c r="G11191" t="s">
        <v>5212</v>
      </c>
      <c r="H11191" t="s">
        <v>5189</v>
      </c>
      <c r="I11191" t="s">
        <v>5179</v>
      </c>
      <c r="J11191" t="s">
        <v>5281</v>
      </c>
      <c r="K11191" s="2">
        <v>45043</v>
      </c>
    </row>
    <row r="11192" spans="5:11">
      <c r="E11192" t="s">
        <v>4531</v>
      </c>
      <c r="F11192" t="s">
        <v>5211</v>
      </c>
      <c r="G11192" t="s">
        <v>5212</v>
      </c>
      <c r="H11192" t="s">
        <v>5190</v>
      </c>
      <c r="I11192" t="s">
        <v>5182</v>
      </c>
      <c r="J11192" t="s">
        <v>5280</v>
      </c>
      <c r="K11192" s="2">
        <v>45043</v>
      </c>
    </row>
    <row r="11193" spans="5:11">
      <c r="E11193" t="s">
        <v>4531</v>
      </c>
      <c r="F11193" t="s">
        <v>5211</v>
      </c>
      <c r="G11193" t="s">
        <v>5212</v>
      </c>
      <c r="H11193" t="s">
        <v>5191</v>
      </c>
      <c r="I11193" t="s">
        <v>5182</v>
      </c>
      <c r="J11193" t="s">
        <v>5281</v>
      </c>
      <c r="K11193" s="2">
        <v>45043</v>
      </c>
    </row>
    <row r="11194" spans="5:11">
      <c r="E11194" t="s">
        <v>4531</v>
      </c>
      <c r="F11194" t="s">
        <v>5211</v>
      </c>
      <c r="G11194" t="s">
        <v>5212</v>
      </c>
      <c r="H11194" t="s">
        <v>5192</v>
      </c>
      <c r="I11194" t="s">
        <v>5179</v>
      </c>
      <c r="J11194" t="s">
        <v>5281</v>
      </c>
      <c r="K11194" s="2">
        <v>45043</v>
      </c>
    </row>
    <row r="11195" spans="5:11">
      <c r="E11195" t="s">
        <v>4531</v>
      </c>
      <c r="F11195" t="s">
        <v>5211</v>
      </c>
      <c r="G11195" t="s">
        <v>5212</v>
      </c>
      <c r="H11195" t="s">
        <v>5193</v>
      </c>
      <c r="I11195" t="s">
        <v>5182</v>
      </c>
      <c r="J11195" t="s">
        <v>5282</v>
      </c>
      <c r="K11195" s="2">
        <v>45043</v>
      </c>
    </row>
    <row r="11196" spans="5:11">
      <c r="E11196" t="s">
        <v>4531</v>
      </c>
      <c r="F11196" t="s">
        <v>5211</v>
      </c>
      <c r="G11196" t="s">
        <v>5212</v>
      </c>
      <c r="H11196" t="s">
        <v>5194</v>
      </c>
      <c r="I11196" t="s">
        <v>5182</v>
      </c>
      <c r="J11196" t="s">
        <v>5284</v>
      </c>
      <c r="K11196" s="2">
        <v>45043</v>
      </c>
    </row>
    <row r="11197" spans="5:11">
      <c r="E11197" t="s">
        <v>4531</v>
      </c>
      <c r="F11197" t="s">
        <v>5211</v>
      </c>
      <c r="G11197" t="s">
        <v>5212</v>
      </c>
      <c r="H11197" t="s">
        <v>5195</v>
      </c>
      <c r="I11197" t="s">
        <v>5179</v>
      </c>
      <c r="J11197" t="s">
        <v>5283</v>
      </c>
      <c r="K11197" s="2">
        <v>45043</v>
      </c>
    </row>
    <row r="11198" spans="5:11">
      <c r="E11198" t="s">
        <v>4531</v>
      </c>
      <c r="F11198" t="s">
        <v>5211</v>
      </c>
      <c r="G11198" t="s">
        <v>5212</v>
      </c>
      <c r="H11198" t="s">
        <v>5196</v>
      </c>
      <c r="I11198" t="s">
        <v>5182</v>
      </c>
      <c r="J11198" t="s">
        <v>5284</v>
      </c>
      <c r="K11198" s="2">
        <v>45063</v>
      </c>
    </row>
    <row r="11199" spans="5:11">
      <c r="E11199" t="s">
        <v>4531</v>
      </c>
      <c r="F11199" t="s">
        <v>5211</v>
      </c>
      <c r="G11199" t="s">
        <v>5212</v>
      </c>
      <c r="H11199" t="s">
        <v>5197</v>
      </c>
      <c r="I11199" t="s">
        <v>5182</v>
      </c>
      <c r="J11199" t="s">
        <v>5279</v>
      </c>
      <c r="K11199" s="2">
        <v>45063</v>
      </c>
    </row>
    <row r="11200" spans="5:11">
      <c r="E11200" t="s">
        <v>4531</v>
      </c>
      <c r="F11200" t="s">
        <v>5211</v>
      </c>
      <c r="G11200" t="s">
        <v>5212</v>
      </c>
      <c r="H11200" t="s">
        <v>5198</v>
      </c>
      <c r="I11200" t="s">
        <v>5182</v>
      </c>
      <c r="J11200" t="s">
        <v>5280</v>
      </c>
      <c r="K11200" s="2">
        <v>45063</v>
      </c>
    </row>
    <row r="11201" spans="5:11">
      <c r="E11201" t="s">
        <v>4531</v>
      </c>
      <c r="F11201" t="s">
        <v>5211</v>
      </c>
      <c r="G11201" t="s">
        <v>5212</v>
      </c>
      <c r="H11201" t="s">
        <v>5199</v>
      </c>
      <c r="I11201" t="s">
        <v>5182</v>
      </c>
      <c r="J11201" t="s">
        <v>5280</v>
      </c>
      <c r="K11201" s="2">
        <v>45063</v>
      </c>
    </row>
    <row r="11202" spans="5:11">
      <c r="E11202" t="s">
        <v>4531</v>
      </c>
      <c r="F11202" t="s">
        <v>5211</v>
      </c>
      <c r="G11202" t="s">
        <v>5212</v>
      </c>
      <c r="H11202" t="s">
        <v>5200</v>
      </c>
      <c r="I11202" t="s">
        <v>5182</v>
      </c>
      <c r="J11202" t="s">
        <v>5282</v>
      </c>
      <c r="K11202" s="2">
        <v>45063</v>
      </c>
    </row>
    <row r="11203" spans="5:11">
      <c r="E11203" t="s">
        <v>4531</v>
      </c>
      <c r="F11203" t="s">
        <v>5211</v>
      </c>
      <c r="G11203" t="s">
        <v>5212</v>
      </c>
      <c r="H11203" t="s">
        <v>5201</v>
      </c>
      <c r="I11203" t="s">
        <v>5182</v>
      </c>
      <c r="J11203" t="s">
        <v>5280</v>
      </c>
      <c r="K11203" s="2">
        <v>45063</v>
      </c>
    </row>
    <row r="11204" spans="5:11">
      <c r="E11204" t="s">
        <v>4531</v>
      </c>
      <c r="F11204" t="s">
        <v>5211</v>
      </c>
      <c r="G11204" t="s">
        <v>5212</v>
      </c>
      <c r="H11204" t="s">
        <v>5202</v>
      </c>
      <c r="I11204" t="s">
        <v>5182</v>
      </c>
      <c r="J11204" t="s">
        <v>5286</v>
      </c>
      <c r="K11204" s="2">
        <v>45063</v>
      </c>
    </row>
    <row r="11205" spans="5:11">
      <c r="E11205" t="s">
        <v>4531</v>
      </c>
      <c r="F11205" t="s">
        <v>5211</v>
      </c>
      <c r="G11205" t="s">
        <v>5212</v>
      </c>
      <c r="H11205" t="s">
        <v>5203</v>
      </c>
      <c r="I11205" t="s">
        <v>5182</v>
      </c>
      <c r="J11205" t="s">
        <v>5280</v>
      </c>
      <c r="K11205" s="2">
        <v>45063</v>
      </c>
    </row>
    <row r="11206" spans="5:11">
      <c r="E11206" t="s">
        <v>4531</v>
      </c>
      <c r="F11206" t="s">
        <v>5211</v>
      </c>
      <c r="G11206" t="s">
        <v>5212</v>
      </c>
      <c r="H11206" t="s">
        <v>5204</v>
      </c>
      <c r="I11206" t="s">
        <v>5179</v>
      </c>
      <c r="J11206" t="s">
        <v>5286</v>
      </c>
      <c r="K11206" s="2">
        <v>45063</v>
      </c>
    </row>
    <row r="11207" spans="5:11">
      <c r="E11207" t="s">
        <v>4531</v>
      </c>
      <c r="F11207" t="s">
        <v>5211</v>
      </c>
      <c r="G11207" t="s">
        <v>5212</v>
      </c>
      <c r="H11207" t="s">
        <v>5205</v>
      </c>
      <c r="I11207" t="s">
        <v>5182</v>
      </c>
      <c r="J11207" t="s">
        <v>5282</v>
      </c>
      <c r="K11207" s="2">
        <v>45063</v>
      </c>
    </row>
    <row r="11208" spans="5:11">
      <c r="E11208" t="s">
        <v>4531</v>
      </c>
      <c r="F11208" t="s">
        <v>5211</v>
      </c>
      <c r="G11208" t="s">
        <v>5212</v>
      </c>
      <c r="H11208" t="s">
        <v>5206</v>
      </c>
      <c r="I11208" t="s">
        <v>5182</v>
      </c>
      <c r="J11208" t="s">
        <v>5284</v>
      </c>
      <c r="K11208" s="2">
        <v>45063</v>
      </c>
    </row>
    <row r="11209" spans="5:11">
      <c r="E11209" t="s">
        <v>653</v>
      </c>
      <c r="F11209" t="s">
        <v>5211</v>
      </c>
      <c r="G11209" t="s">
        <v>5212</v>
      </c>
      <c r="H11209" t="s">
        <v>5175</v>
      </c>
      <c r="I11209" t="s">
        <v>5179</v>
      </c>
      <c r="J11209" t="s">
        <v>5002</v>
      </c>
      <c r="K11209" s="2">
        <v>45063</v>
      </c>
    </row>
    <row r="11210" spans="5:11">
      <c r="E11210" t="s">
        <v>653</v>
      </c>
      <c r="F11210" t="s">
        <v>5211</v>
      </c>
      <c r="G11210" t="s">
        <v>5212</v>
      </c>
      <c r="H11210" t="s">
        <v>5177</v>
      </c>
      <c r="I11210" t="s">
        <v>5179</v>
      </c>
      <c r="J11210" t="s">
        <v>5002</v>
      </c>
      <c r="K11210" s="2">
        <v>45063</v>
      </c>
    </row>
    <row r="11211" spans="5:11">
      <c r="E11211" t="s">
        <v>653</v>
      </c>
      <c r="F11211" t="s">
        <v>5211</v>
      </c>
      <c r="G11211" t="s">
        <v>5212</v>
      </c>
      <c r="H11211" t="s">
        <v>5178</v>
      </c>
      <c r="I11211" t="s">
        <v>5179</v>
      </c>
      <c r="J11211" t="s">
        <v>5002</v>
      </c>
      <c r="K11211" s="2">
        <v>45063</v>
      </c>
    </row>
    <row r="11212" spans="5:11">
      <c r="E11212" t="s">
        <v>653</v>
      </c>
      <c r="F11212" t="s">
        <v>5211</v>
      </c>
      <c r="G11212" t="s">
        <v>5212</v>
      </c>
      <c r="H11212" t="s">
        <v>5180</v>
      </c>
      <c r="I11212" t="s">
        <v>5179</v>
      </c>
      <c r="J11212" t="s">
        <v>5002</v>
      </c>
      <c r="K11212" s="2">
        <v>45063</v>
      </c>
    </row>
    <row r="11213" spans="5:11">
      <c r="E11213" t="s">
        <v>653</v>
      </c>
      <c r="F11213" t="s">
        <v>5211</v>
      </c>
      <c r="G11213" t="s">
        <v>5212</v>
      </c>
      <c r="H11213" t="s">
        <v>5181</v>
      </c>
      <c r="I11213" t="s">
        <v>5176</v>
      </c>
      <c r="J11213" t="s">
        <v>5002</v>
      </c>
      <c r="K11213" s="2">
        <v>45063</v>
      </c>
    </row>
    <row r="11214" spans="5:11">
      <c r="E11214" t="s">
        <v>653</v>
      </c>
      <c r="F11214" t="s">
        <v>5211</v>
      </c>
      <c r="G11214" t="s">
        <v>5212</v>
      </c>
      <c r="H11214" t="s">
        <v>5183</v>
      </c>
      <c r="I11214" t="s">
        <v>5182</v>
      </c>
      <c r="J11214" t="s">
        <v>5002</v>
      </c>
      <c r="K11214" s="2">
        <v>45063</v>
      </c>
    </row>
    <row r="11215" spans="5:11">
      <c r="E11215" t="s">
        <v>653</v>
      </c>
      <c r="F11215" t="s">
        <v>5211</v>
      </c>
      <c r="G11215" t="s">
        <v>5212</v>
      </c>
      <c r="H11215" t="s">
        <v>5184</v>
      </c>
      <c r="I11215" t="s">
        <v>5179</v>
      </c>
      <c r="J11215" t="s">
        <v>5002</v>
      </c>
      <c r="K11215" s="2">
        <v>45063</v>
      </c>
    </row>
    <row r="11216" spans="5:11">
      <c r="E11216" t="s">
        <v>653</v>
      </c>
      <c r="F11216" t="s">
        <v>5211</v>
      </c>
      <c r="G11216" t="s">
        <v>5212</v>
      </c>
      <c r="H11216" t="s">
        <v>5185</v>
      </c>
      <c r="I11216" t="s">
        <v>5179</v>
      </c>
      <c r="J11216" t="s">
        <v>5002</v>
      </c>
      <c r="K11216" s="2">
        <v>45063</v>
      </c>
    </row>
    <row r="11217" spans="5:11">
      <c r="E11217" t="s">
        <v>653</v>
      </c>
      <c r="F11217" t="s">
        <v>5211</v>
      </c>
      <c r="G11217" t="s">
        <v>5212</v>
      </c>
      <c r="H11217" t="s">
        <v>5186</v>
      </c>
      <c r="I11217" t="s">
        <v>5176</v>
      </c>
      <c r="J11217" t="s">
        <v>5002</v>
      </c>
      <c r="K11217" s="2">
        <v>45063</v>
      </c>
    </row>
    <row r="11218" spans="5:11">
      <c r="E11218" t="s">
        <v>653</v>
      </c>
      <c r="F11218" t="s">
        <v>5211</v>
      </c>
      <c r="G11218" t="s">
        <v>5212</v>
      </c>
      <c r="H11218" t="s">
        <v>5187</v>
      </c>
      <c r="I11218" t="s">
        <v>5179</v>
      </c>
      <c r="J11218" t="s">
        <v>5281</v>
      </c>
      <c r="K11218" s="2">
        <v>45077</v>
      </c>
    </row>
    <row r="11219" spans="5:11">
      <c r="E11219" t="s">
        <v>653</v>
      </c>
      <c r="F11219" t="s">
        <v>5211</v>
      </c>
      <c r="G11219" t="s">
        <v>5212</v>
      </c>
      <c r="H11219" t="s">
        <v>5188</v>
      </c>
      <c r="I11219" t="s">
        <v>5182</v>
      </c>
      <c r="J11219" t="s">
        <v>5280</v>
      </c>
      <c r="K11219" s="2">
        <v>45077</v>
      </c>
    </row>
    <row r="11220" spans="5:11">
      <c r="E11220" t="s">
        <v>653</v>
      </c>
      <c r="F11220" t="s">
        <v>5211</v>
      </c>
      <c r="G11220" t="s">
        <v>5212</v>
      </c>
      <c r="H11220" t="s">
        <v>5189</v>
      </c>
      <c r="I11220" t="s">
        <v>5179</v>
      </c>
      <c r="J11220" t="s">
        <v>5281</v>
      </c>
      <c r="K11220" s="2">
        <v>45077</v>
      </c>
    </row>
    <row r="11221" spans="5:11">
      <c r="E11221" t="s">
        <v>653</v>
      </c>
      <c r="F11221" t="s">
        <v>5211</v>
      </c>
      <c r="G11221" t="s">
        <v>5212</v>
      </c>
      <c r="H11221" t="s">
        <v>5190</v>
      </c>
      <c r="I11221" t="s">
        <v>5176</v>
      </c>
      <c r="J11221" t="s">
        <v>5279</v>
      </c>
      <c r="K11221" s="2">
        <v>45077</v>
      </c>
    </row>
    <row r="11222" spans="5:11">
      <c r="E11222" t="s">
        <v>653</v>
      </c>
      <c r="F11222" t="s">
        <v>5211</v>
      </c>
      <c r="G11222" t="s">
        <v>5212</v>
      </c>
      <c r="H11222" t="s">
        <v>5191</v>
      </c>
      <c r="I11222" t="s">
        <v>5176</v>
      </c>
      <c r="J11222" t="s">
        <v>5280</v>
      </c>
      <c r="K11222" s="2">
        <v>45077</v>
      </c>
    </row>
    <row r="11223" spans="5:11">
      <c r="E11223" t="s">
        <v>653</v>
      </c>
      <c r="F11223" t="s">
        <v>5211</v>
      </c>
      <c r="G11223" t="s">
        <v>5212</v>
      </c>
      <c r="H11223" t="s">
        <v>5192</v>
      </c>
      <c r="I11223" t="s">
        <v>5179</v>
      </c>
      <c r="J11223" t="s">
        <v>5281</v>
      </c>
      <c r="K11223" s="2">
        <v>45077</v>
      </c>
    </row>
    <row r="11224" spans="5:11">
      <c r="E11224" t="s">
        <v>653</v>
      </c>
      <c r="F11224" t="s">
        <v>5211</v>
      </c>
      <c r="G11224" t="s">
        <v>5212</v>
      </c>
      <c r="H11224" t="s">
        <v>5193</v>
      </c>
      <c r="I11224" t="s">
        <v>5182</v>
      </c>
      <c r="J11224" t="s">
        <v>5282</v>
      </c>
      <c r="K11224" s="2">
        <v>45077</v>
      </c>
    </row>
    <row r="11225" spans="5:11">
      <c r="E11225" t="s">
        <v>653</v>
      </c>
      <c r="F11225" t="s">
        <v>5211</v>
      </c>
      <c r="G11225" t="s">
        <v>5212</v>
      </c>
      <c r="H11225" t="s">
        <v>5194</v>
      </c>
      <c r="I11225" t="s">
        <v>5182</v>
      </c>
      <c r="J11225" t="s">
        <v>5284</v>
      </c>
      <c r="K11225" s="2">
        <v>45077</v>
      </c>
    </row>
    <row r="11226" spans="5:11">
      <c r="E11226" t="s">
        <v>653</v>
      </c>
      <c r="F11226" t="s">
        <v>5211</v>
      </c>
      <c r="G11226" t="s">
        <v>5212</v>
      </c>
      <c r="H11226" t="s">
        <v>5195</v>
      </c>
      <c r="I11226" t="s">
        <v>5179</v>
      </c>
      <c r="J11226" t="s">
        <v>5283</v>
      </c>
      <c r="K11226" s="2">
        <v>45077</v>
      </c>
    </row>
    <row r="11227" spans="5:11">
      <c r="E11227" t="s">
        <v>653</v>
      </c>
      <c r="F11227" t="s">
        <v>5211</v>
      </c>
      <c r="G11227" t="s">
        <v>5212</v>
      </c>
      <c r="H11227" t="s">
        <v>5196</v>
      </c>
      <c r="I11227" t="s">
        <v>5182</v>
      </c>
      <c r="J11227" t="s">
        <v>5284</v>
      </c>
      <c r="K11227" s="2">
        <v>45077</v>
      </c>
    </row>
    <row r="11228" spans="5:11">
      <c r="E11228" t="s">
        <v>653</v>
      </c>
      <c r="F11228" t="s">
        <v>5211</v>
      </c>
      <c r="G11228" t="s">
        <v>5212</v>
      </c>
      <c r="H11228" t="s">
        <v>5197</v>
      </c>
      <c r="I11228" t="s">
        <v>5179</v>
      </c>
      <c r="J11228" t="s">
        <v>5281</v>
      </c>
      <c r="K11228" s="2">
        <v>45077</v>
      </c>
    </row>
    <row r="11229" spans="5:11">
      <c r="E11229" t="s">
        <v>653</v>
      </c>
      <c r="F11229" t="s">
        <v>5211</v>
      </c>
      <c r="G11229" t="s">
        <v>5212</v>
      </c>
      <c r="H11229" t="s">
        <v>5198</v>
      </c>
      <c r="I11229" t="s">
        <v>5182</v>
      </c>
      <c r="J11229" t="s">
        <v>5280</v>
      </c>
      <c r="K11229" s="2">
        <v>45077</v>
      </c>
    </row>
    <row r="11230" spans="5:11">
      <c r="E11230" t="s">
        <v>653</v>
      </c>
      <c r="F11230" t="s">
        <v>5211</v>
      </c>
      <c r="G11230" t="s">
        <v>5212</v>
      </c>
      <c r="H11230" t="s">
        <v>5199</v>
      </c>
      <c r="I11230" t="s">
        <v>5182</v>
      </c>
      <c r="J11230" t="s">
        <v>5280</v>
      </c>
      <c r="K11230" s="2">
        <v>45077</v>
      </c>
    </row>
    <row r="11231" spans="5:11">
      <c r="E11231" t="s">
        <v>653</v>
      </c>
      <c r="F11231" t="s">
        <v>5211</v>
      </c>
      <c r="G11231" t="s">
        <v>5212</v>
      </c>
      <c r="H11231" t="s">
        <v>5200</v>
      </c>
      <c r="I11231" t="s">
        <v>5182</v>
      </c>
      <c r="J11231" t="s">
        <v>5282</v>
      </c>
      <c r="K11231" s="2">
        <v>45077</v>
      </c>
    </row>
    <row r="11232" spans="5:11">
      <c r="E11232" t="s">
        <v>653</v>
      </c>
      <c r="F11232" t="s">
        <v>5211</v>
      </c>
      <c r="G11232" t="s">
        <v>5212</v>
      </c>
      <c r="H11232" t="s">
        <v>5201</v>
      </c>
      <c r="I11232" t="s">
        <v>5182</v>
      </c>
      <c r="J11232" t="s">
        <v>5280</v>
      </c>
      <c r="K11232" s="2">
        <v>45077</v>
      </c>
    </row>
    <row r="11233" spans="5:11">
      <c r="E11233" t="s">
        <v>653</v>
      </c>
      <c r="F11233" t="s">
        <v>5211</v>
      </c>
      <c r="G11233" t="s">
        <v>5212</v>
      </c>
      <c r="H11233" t="s">
        <v>5202</v>
      </c>
      <c r="I11233" t="s">
        <v>5182</v>
      </c>
      <c r="J11233" t="s">
        <v>5286</v>
      </c>
      <c r="K11233" s="2">
        <v>45077</v>
      </c>
    </row>
    <row r="11234" spans="5:11">
      <c r="E11234" t="s">
        <v>653</v>
      </c>
      <c r="F11234" t="s">
        <v>5211</v>
      </c>
      <c r="G11234" t="s">
        <v>5212</v>
      </c>
      <c r="H11234" t="s">
        <v>5203</v>
      </c>
      <c r="I11234" t="s">
        <v>5179</v>
      </c>
      <c r="J11234" t="s">
        <v>5286</v>
      </c>
      <c r="K11234" s="2">
        <v>45077</v>
      </c>
    </row>
    <row r="11235" spans="5:11">
      <c r="E11235" t="s">
        <v>653</v>
      </c>
      <c r="F11235" t="s">
        <v>5211</v>
      </c>
      <c r="G11235" t="s">
        <v>5212</v>
      </c>
      <c r="H11235" t="s">
        <v>5204</v>
      </c>
      <c r="I11235" t="s">
        <v>5179</v>
      </c>
      <c r="J11235" t="s">
        <v>5286</v>
      </c>
      <c r="K11235" s="2">
        <v>45077</v>
      </c>
    </row>
    <row r="11236" spans="5:11">
      <c r="E11236" t="s">
        <v>653</v>
      </c>
      <c r="F11236" t="s">
        <v>5211</v>
      </c>
      <c r="G11236" t="s">
        <v>5212</v>
      </c>
      <c r="H11236" t="s">
        <v>5205</v>
      </c>
      <c r="I11236" t="s">
        <v>5182</v>
      </c>
      <c r="J11236" t="s">
        <v>5282</v>
      </c>
      <c r="K11236" s="2">
        <v>45077</v>
      </c>
    </row>
    <row r="11237" spans="5:11">
      <c r="E11237" t="s">
        <v>653</v>
      </c>
      <c r="F11237" t="s">
        <v>5211</v>
      </c>
      <c r="G11237" t="s">
        <v>5212</v>
      </c>
      <c r="H11237" t="s">
        <v>5206</v>
      </c>
      <c r="I11237" t="s">
        <v>5182</v>
      </c>
      <c r="J11237" t="s">
        <v>5284</v>
      </c>
      <c r="K11237" s="2">
        <v>45077</v>
      </c>
    </row>
    <row r="11238" spans="5:11">
      <c r="E11238" t="s">
        <v>4161</v>
      </c>
      <c r="F11238" t="s">
        <v>5211</v>
      </c>
      <c r="G11238" t="s">
        <v>5212</v>
      </c>
      <c r="H11238" t="s">
        <v>5187</v>
      </c>
      <c r="I11238" t="s">
        <v>5179</v>
      </c>
      <c r="J11238" t="s">
        <v>5281</v>
      </c>
      <c r="K11238" s="2">
        <v>44986</v>
      </c>
    </row>
    <row r="11239" spans="5:11">
      <c r="E11239" t="s">
        <v>4161</v>
      </c>
      <c r="F11239" t="s">
        <v>5211</v>
      </c>
      <c r="G11239" t="s">
        <v>5212</v>
      </c>
      <c r="H11239" t="s">
        <v>5188</v>
      </c>
      <c r="I11239" t="s">
        <v>5182</v>
      </c>
      <c r="J11239" t="s">
        <v>5280</v>
      </c>
      <c r="K11239" s="2">
        <v>44986</v>
      </c>
    </row>
    <row r="11240" spans="5:11">
      <c r="E11240" t="s">
        <v>4161</v>
      </c>
      <c r="F11240" t="s">
        <v>5211</v>
      </c>
      <c r="G11240" t="s">
        <v>5212</v>
      </c>
      <c r="H11240" t="s">
        <v>5189</v>
      </c>
      <c r="I11240" t="s">
        <v>5182</v>
      </c>
      <c r="J11240" t="s">
        <v>5279</v>
      </c>
      <c r="K11240" s="2">
        <v>44986</v>
      </c>
    </row>
    <row r="11241" spans="5:11">
      <c r="E11241" t="s">
        <v>4161</v>
      </c>
      <c r="F11241" t="s">
        <v>5211</v>
      </c>
      <c r="G11241" t="s">
        <v>5212</v>
      </c>
      <c r="H11241" t="s">
        <v>5190</v>
      </c>
      <c r="I11241" t="s">
        <v>5182</v>
      </c>
      <c r="J11241" t="s">
        <v>5280</v>
      </c>
      <c r="K11241" s="2">
        <v>44986</v>
      </c>
    </row>
    <row r="11242" spans="5:11">
      <c r="E11242" t="s">
        <v>4161</v>
      </c>
      <c r="F11242" t="s">
        <v>5211</v>
      </c>
      <c r="G11242" t="s">
        <v>5212</v>
      </c>
      <c r="H11242" t="s">
        <v>5191</v>
      </c>
      <c r="I11242" t="s">
        <v>5179</v>
      </c>
      <c r="J11242" t="s">
        <v>5281</v>
      </c>
      <c r="K11242" s="2">
        <v>44986</v>
      </c>
    </row>
    <row r="11243" spans="5:11">
      <c r="E11243" t="s">
        <v>4161</v>
      </c>
      <c r="F11243" t="s">
        <v>5211</v>
      </c>
      <c r="G11243" t="s">
        <v>5212</v>
      </c>
      <c r="H11243" t="s">
        <v>5192</v>
      </c>
      <c r="I11243" t="s">
        <v>5179</v>
      </c>
      <c r="J11243" t="s">
        <v>5281</v>
      </c>
      <c r="K11243" s="2">
        <v>44986</v>
      </c>
    </row>
    <row r="11244" spans="5:11">
      <c r="E11244" t="s">
        <v>4161</v>
      </c>
      <c r="F11244" t="s">
        <v>5211</v>
      </c>
      <c r="G11244" t="s">
        <v>5212</v>
      </c>
      <c r="H11244" t="s">
        <v>5193</v>
      </c>
      <c r="I11244" t="s">
        <v>5182</v>
      </c>
      <c r="J11244" t="s">
        <v>5282</v>
      </c>
      <c r="K11244" s="2">
        <v>44986</v>
      </c>
    </row>
    <row r="11245" spans="5:11">
      <c r="E11245" t="s">
        <v>4161</v>
      </c>
      <c r="F11245" t="s">
        <v>5211</v>
      </c>
      <c r="G11245" t="s">
        <v>5212</v>
      </c>
      <c r="H11245" t="s">
        <v>5194</v>
      </c>
      <c r="I11245" t="s">
        <v>5182</v>
      </c>
      <c r="J11245" t="s">
        <v>5284</v>
      </c>
      <c r="K11245" s="2">
        <v>44986</v>
      </c>
    </row>
    <row r="11246" spans="5:11">
      <c r="E11246" t="s">
        <v>4161</v>
      </c>
      <c r="F11246" t="s">
        <v>5211</v>
      </c>
      <c r="G11246" t="s">
        <v>5212</v>
      </c>
      <c r="H11246" t="s">
        <v>5195</v>
      </c>
      <c r="I11246" t="s">
        <v>5182</v>
      </c>
      <c r="J11246" t="s">
        <v>5284</v>
      </c>
      <c r="K11246" s="2">
        <v>44986</v>
      </c>
    </row>
    <row r="11247" spans="5:11">
      <c r="E11247" t="s">
        <v>4161</v>
      </c>
      <c r="F11247" t="s">
        <v>5211</v>
      </c>
      <c r="G11247" t="s">
        <v>5212</v>
      </c>
      <c r="H11247" t="s">
        <v>5196</v>
      </c>
      <c r="I11247" t="s">
        <v>5182</v>
      </c>
      <c r="J11247" t="s">
        <v>5284</v>
      </c>
      <c r="K11247" s="2">
        <v>44986</v>
      </c>
    </row>
    <row r="11248" spans="5:11">
      <c r="E11248" t="s">
        <v>4161</v>
      </c>
      <c r="F11248" t="s">
        <v>5211</v>
      </c>
      <c r="G11248" t="s">
        <v>5212</v>
      </c>
      <c r="H11248" t="s">
        <v>5197</v>
      </c>
      <c r="I11248" t="s">
        <v>5179</v>
      </c>
      <c r="J11248" t="s">
        <v>5281</v>
      </c>
      <c r="K11248" s="2">
        <v>44986</v>
      </c>
    </row>
    <row r="11249" spans="5:11">
      <c r="E11249" t="s">
        <v>4161</v>
      </c>
      <c r="F11249" t="s">
        <v>5211</v>
      </c>
      <c r="G11249" t="s">
        <v>5212</v>
      </c>
      <c r="H11249" t="s">
        <v>5198</v>
      </c>
      <c r="I11249" t="s">
        <v>5182</v>
      </c>
      <c r="J11249" t="s">
        <v>5280</v>
      </c>
      <c r="K11249" s="2">
        <v>44986</v>
      </c>
    </row>
    <row r="11250" spans="5:11">
      <c r="E11250" t="s">
        <v>4161</v>
      </c>
      <c r="F11250" t="s">
        <v>5211</v>
      </c>
      <c r="G11250" t="s">
        <v>5212</v>
      </c>
      <c r="H11250" t="s">
        <v>5199</v>
      </c>
      <c r="I11250" t="s">
        <v>5179</v>
      </c>
      <c r="J11250" t="s">
        <v>5286</v>
      </c>
      <c r="K11250" s="2">
        <v>44986</v>
      </c>
    </row>
    <row r="11251" spans="5:11">
      <c r="E11251" t="s">
        <v>4161</v>
      </c>
      <c r="F11251" t="s">
        <v>5211</v>
      </c>
      <c r="G11251" t="s">
        <v>5212</v>
      </c>
      <c r="H11251" t="s">
        <v>5200</v>
      </c>
      <c r="I11251" t="s">
        <v>5182</v>
      </c>
      <c r="J11251" t="s">
        <v>5282</v>
      </c>
      <c r="K11251" s="2">
        <v>44986</v>
      </c>
    </row>
    <row r="11252" spans="5:11">
      <c r="E11252" t="s">
        <v>4161</v>
      </c>
      <c r="F11252" t="s">
        <v>5211</v>
      </c>
      <c r="G11252" t="s">
        <v>5212</v>
      </c>
      <c r="H11252" t="s">
        <v>5201</v>
      </c>
      <c r="I11252" t="s">
        <v>5179</v>
      </c>
      <c r="J11252" t="s">
        <v>5285</v>
      </c>
      <c r="K11252" s="2">
        <v>44986</v>
      </c>
    </row>
    <row r="11253" spans="5:11">
      <c r="E11253" t="s">
        <v>4161</v>
      </c>
      <c r="F11253" t="s">
        <v>5211</v>
      </c>
      <c r="G11253" t="s">
        <v>5212</v>
      </c>
      <c r="H11253" t="s">
        <v>5202</v>
      </c>
      <c r="I11253" t="s">
        <v>5182</v>
      </c>
      <c r="J11253" t="s">
        <v>5280</v>
      </c>
      <c r="K11253" s="2">
        <v>44986</v>
      </c>
    </row>
    <row r="11254" spans="5:11">
      <c r="E11254" t="s">
        <v>4161</v>
      </c>
      <c r="F11254" t="s">
        <v>5211</v>
      </c>
      <c r="G11254" t="s">
        <v>5212</v>
      </c>
      <c r="H11254" t="s">
        <v>5203</v>
      </c>
      <c r="I11254" t="s">
        <v>5176</v>
      </c>
      <c r="J11254" t="s">
        <v>5279</v>
      </c>
      <c r="K11254" s="2">
        <v>44986</v>
      </c>
    </row>
    <row r="11255" spans="5:11">
      <c r="E11255" t="s">
        <v>4161</v>
      </c>
      <c r="F11255" t="s">
        <v>5211</v>
      </c>
      <c r="G11255" t="s">
        <v>5212</v>
      </c>
      <c r="H11255" t="s">
        <v>5204</v>
      </c>
      <c r="I11255" t="s">
        <v>5179</v>
      </c>
      <c r="J11255" t="s">
        <v>5286</v>
      </c>
      <c r="K11255" s="2">
        <v>44986</v>
      </c>
    </row>
    <row r="11256" spans="5:11">
      <c r="E11256" t="s">
        <v>4161</v>
      </c>
      <c r="F11256" t="s">
        <v>5211</v>
      </c>
      <c r="G11256" t="s">
        <v>5212</v>
      </c>
      <c r="H11256" t="s">
        <v>5205</v>
      </c>
      <c r="I11256" t="s">
        <v>5182</v>
      </c>
      <c r="J11256" t="s">
        <v>5282</v>
      </c>
      <c r="K11256" s="2">
        <v>44986</v>
      </c>
    </row>
    <row r="11257" spans="5:11">
      <c r="E11257" t="s">
        <v>4161</v>
      </c>
      <c r="F11257" t="s">
        <v>5211</v>
      </c>
      <c r="G11257" t="s">
        <v>5212</v>
      </c>
      <c r="H11257" t="s">
        <v>5206</v>
      </c>
      <c r="I11257" t="s">
        <v>5176</v>
      </c>
      <c r="J11257" t="s">
        <v>5280</v>
      </c>
      <c r="K11257" s="2">
        <v>44986</v>
      </c>
    </row>
    <row r="11258" spans="5:11">
      <c r="E11258" t="s">
        <v>4223</v>
      </c>
      <c r="F11258" t="s">
        <v>5211</v>
      </c>
      <c r="G11258" t="s">
        <v>5212</v>
      </c>
      <c r="H11258" t="s">
        <v>5187</v>
      </c>
      <c r="I11258" t="s">
        <v>5179</v>
      </c>
      <c r="J11258" t="s">
        <v>5281</v>
      </c>
      <c r="K11258" s="2">
        <v>44986</v>
      </c>
    </row>
    <row r="11259" spans="5:11">
      <c r="E11259" t="s">
        <v>4223</v>
      </c>
      <c r="F11259" t="s">
        <v>5211</v>
      </c>
      <c r="G11259" t="s">
        <v>5212</v>
      </c>
      <c r="H11259" t="s">
        <v>5188</v>
      </c>
      <c r="I11259" t="s">
        <v>5182</v>
      </c>
      <c r="J11259" t="s">
        <v>5280</v>
      </c>
      <c r="K11259" s="2">
        <v>44986</v>
      </c>
    </row>
    <row r="11260" spans="5:11">
      <c r="E11260" t="s">
        <v>4223</v>
      </c>
      <c r="F11260" t="s">
        <v>5211</v>
      </c>
      <c r="G11260" t="s">
        <v>5212</v>
      </c>
      <c r="H11260" t="s">
        <v>5189</v>
      </c>
      <c r="I11260" t="s">
        <v>5182</v>
      </c>
      <c r="J11260" t="s">
        <v>5279</v>
      </c>
      <c r="K11260" s="2">
        <v>44986</v>
      </c>
    </row>
    <row r="11261" spans="5:11">
      <c r="E11261" t="s">
        <v>4223</v>
      </c>
      <c r="F11261" t="s">
        <v>5211</v>
      </c>
      <c r="G11261" t="s">
        <v>5212</v>
      </c>
      <c r="H11261" t="s">
        <v>5190</v>
      </c>
      <c r="I11261" t="s">
        <v>5182</v>
      </c>
      <c r="J11261" t="s">
        <v>5280</v>
      </c>
      <c r="K11261" s="2">
        <v>44986</v>
      </c>
    </row>
    <row r="11262" spans="5:11">
      <c r="E11262" t="s">
        <v>4223</v>
      </c>
      <c r="F11262" t="s">
        <v>5211</v>
      </c>
      <c r="G11262" t="s">
        <v>5212</v>
      </c>
      <c r="H11262" t="s">
        <v>5191</v>
      </c>
      <c r="I11262" t="s">
        <v>5176</v>
      </c>
      <c r="J11262" t="s">
        <v>5280</v>
      </c>
      <c r="K11262" s="2">
        <v>44986</v>
      </c>
    </row>
    <row r="11263" spans="5:11">
      <c r="E11263" t="s">
        <v>4223</v>
      </c>
      <c r="F11263" t="s">
        <v>5211</v>
      </c>
      <c r="G11263" t="s">
        <v>5212</v>
      </c>
      <c r="H11263" t="s">
        <v>5192</v>
      </c>
      <c r="I11263" t="s">
        <v>5176</v>
      </c>
      <c r="J11263" t="s">
        <v>5280</v>
      </c>
      <c r="K11263" s="2">
        <v>44986</v>
      </c>
    </row>
    <row r="11264" spans="5:11">
      <c r="E11264" t="s">
        <v>4223</v>
      </c>
      <c r="F11264" t="s">
        <v>5211</v>
      </c>
      <c r="G11264" t="s">
        <v>5212</v>
      </c>
      <c r="H11264" t="s">
        <v>5193</v>
      </c>
      <c r="I11264" t="s">
        <v>5182</v>
      </c>
      <c r="J11264" t="s">
        <v>5282</v>
      </c>
      <c r="K11264" s="2">
        <v>44986</v>
      </c>
    </row>
    <row r="11265" spans="5:11">
      <c r="E11265" t="s">
        <v>4223</v>
      </c>
      <c r="F11265" t="s">
        <v>5211</v>
      </c>
      <c r="G11265" t="s">
        <v>5212</v>
      </c>
      <c r="H11265" t="s">
        <v>5194</v>
      </c>
      <c r="I11265" t="s">
        <v>5179</v>
      </c>
      <c r="J11265" t="s">
        <v>5283</v>
      </c>
      <c r="K11265" s="2">
        <v>44986</v>
      </c>
    </row>
    <row r="11266" spans="5:11">
      <c r="E11266" t="s">
        <v>4223</v>
      </c>
      <c r="F11266" t="s">
        <v>5211</v>
      </c>
      <c r="G11266" t="s">
        <v>5212</v>
      </c>
      <c r="H11266" t="s">
        <v>5195</v>
      </c>
      <c r="I11266" t="s">
        <v>5176</v>
      </c>
      <c r="J11266" t="s">
        <v>5282</v>
      </c>
      <c r="K11266" s="2">
        <v>44986</v>
      </c>
    </row>
    <row r="11267" spans="5:11">
      <c r="E11267" t="s">
        <v>4223</v>
      </c>
      <c r="F11267" t="s">
        <v>5211</v>
      </c>
      <c r="G11267" t="s">
        <v>5212</v>
      </c>
      <c r="H11267" t="s">
        <v>5196</v>
      </c>
      <c r="I11267" t="s">
        <v>5182</v>
      </c>
      <c r="J11267" t="s">
        <v>5283</v>
      </c>
      <c r="K11267" s="2">
        <v>44970</v>
      </c>
    </row>
    <row r="11268" spans="5:11">
      <c r="E11268" t="s">
        <v>4223</v>
      </c>
      <c r="F11268" t="s">
        <v>5211</v>
      </c>
      <c r="G11268" t="s">
        <v>5212</v>
      </c>
      <c r="H11268" t="s">
        <v>5197</v>
      </c>
      <c r="I11268" t="s">
        <v>5182</v>
      </c>
      <c r="J11268" t="s">
        <v>5279</v>
      </c>
      <c r="K11268" s="2">
        <v>44970</v>
      </c>
    </row>
    <row r="11269" spans="5:11">
      <c r="E11269" t="s">
        <v>4223</v>
      </c>
      <c r="F11269" t="s">
        <v>5211</v>
      </c>
      <c r="G11269" t="s">
        <v>5212</v>
      </c>
      <c r="H11269" t="s">
        <v>5198</v>
      </c>
      <c r="I11269" t="s">
        <v>5182</v>
      </c>
      <c r="J11269" t="s">
        <v>5280</v>
      </c>
      <c r="K11269" s="2">
        <v>44970</v>
      </c>
    </row>
    <row r="11270" spans="5:11">
      <c r="E11270" t="s">
        <v>4223</v>
      </c>
      <c r="F11270" t="s">
        <v>5211</v>
      </c>
      <c r="G11270" t="s">
        <v>5212</v>
      </c>
      <c r="H11270" t="s">
        <v>5199</v>
      </c>
      <c r="I11270" t="s">
        <v>5182</v>
      </c>
      <c r="J11270" t="s">
        <v>5280</v>
      </c>
      <c r="K11270" s="2">
        <v>44970</v>
      </c>
    </row>
    <row r="11271" spans="5:11">
      <c r="E11271" t="s">
        <v>4223</v>
      </c>
      <c r="F11271" t="s">
        <v>5211</v>
      </c>
      <c r="G11271" t="s">
        <v>5212</v>
      </c>
      <c r="H11271" t="s">
        <v>5200</v>
      </c>
      <c r="I11271" t="s">
        <v>5182</v>
      </c>
      <c r="J11271" t="s">
        <v>5282</v>
      </c>
      <c r="K11271" s="2">
        <v>44970</v>
      </c>
    </row>
    <row r="11272" spans="5:11">
      <c r="E11272" t="s">
        <v>4223</v>
      </c>
      <c r="F11272" t="s">
        <v>5211</v>
      </c>
      <c r="G11272" t="s">
        <v>5212</v>
      </c>
      <c r="H11272" t="s">
        <v>5201</v>
      </c>
      <c r="I11272" t="s">
        <v>5179</v>
      </c>
      <c r="J11272" t="s">
        <v>5285</v>
      </c>
      <c r="K11272" s="2">
        <v>44970</v>
      </c>
    </row>
    <row r="11273" spans="5:11">
      <c r="E11273" t="s">
        <v>4223</v>
      </c>
      <c r="F11273" t="s">
        <v>5211</v>
      </c>
      <c r="G11273" t="s">
        <v>5212</v>
      </c>
      <c r="H11273" t="s">
        <v>5202</v>
      </c>
      <c r="I11273" t="s">
        <v>5182</v>
      </c>
      <c r="J11273" t="s">
        <v>5280</v>
      </c>
      <c r="K11273" s="2">
        <v>44970</v>
      </c>
    </row>
    <row r="11274" spans="5:11">
      <c r="E11274" t="s">
        <v>4223</v>
      </c>
      <c r="F11274" t="s">
        <v>5211</v>
      </c>
      <c r="G11274" t="s">
        <v>5212</v>
      </c>
      <c r="H11274" t="s">
        <v>5203</v>
      </c>
      <c r="I11274" t="s">
        <v>5182</v>
      </c>
      <c r="J11274" t="s">
        <v>5280</v>
      </c>
      <c r="K11274" s="2">
        <v>44970</v>
      </c>
    </row>
    <row r="11275" spans="5:11">
      <c r="E11275" t="s">
        <v>4223</v>
      </c>
      <c r="F11275" t="s">
        <v>5211</v>
      </c>
      <c r="G11275" t="s">
        <v>5212</v>
      </c>
      <c r="H11275" t="s">
        <v>5204</v>
      </c>
      <c r="I11275" t="s">
        <v>5182</v>
      </c>
      <c r="J11275" t="s">
        <v>5280</v>
      </c>
      <c r="K11275" s="2">
        <v>44970</v>
      </c>
    </row>
    <row r="11276" spans="5:11">
      <c r="E11276" t="s">
        <v>4223</v>
      </c>
      <c r="F11276" t="s">
        <v>5211</v>
      </c>
      <c r="G11276" t="s">
        <v>5212</v>
      </c>
      <c r="H11276" t="s">
        <v>5205</v>
      </c>
      <c r="I11276" t="s">
        <v>5182</v>
      </c>
      <c r="J11276" t="s">
        <v>5285</v>
      </c>
      <c r="K11276" s="2">
        <v>44970</v>
      </c>
    </row>
    <row r="11277" spans="5:11">
      <c r="E11277" t="s">
        <v>4223</v>
      </c>
      <c r="F11277" t="s">
        <v>5211</v>
      </c>
      <c r="G11277" t="s">
        <v>5212</v>
      </c>
      <c r="H11277" t="s">
        <v>5206</v>
      </c>
      <c r="I11277" t="s">
        <v>5182</v>
      </c>
      <c r="J11277" t="s">
        <v>5284</v>
      </c>
      <c r="K11277" s="2">
        <v>44970</v>
      </c>
    </row>
    <row r="11278" spans="5:11">
      <c r="E11278" t="s">
        <v>4407</v>
      </c>
      <c r="F11278" t="s">
        <v>5211</v>
      </c>
      <c r="G11278" t="s">
        <v>5212</v>
      </c>
      <c r="H11278" t="s">
        <v>5187</v>
      </c>
      <c r="I11278" t="s">
        <v>5182</v>
      </c>
      <c r="J11278" t="s">
        <v>5002</v>
      </c>
      <c r="K11278" s="2">
        <v>44970</v>
      </c>
    </row>
    <row r="11279" spans="5:11">
      <c r="E11279" t="s">
        <v>4407</v>
      </c>
      <c r="F11279" t="s">
        <v>5211</v>
      </c>
      <c r="G11279" t="s">
        <v>5212</v>
      </c>
      <c r="H11279" t="s">
        <v>5188</v>
      </c>
      <c r="I11279" t="s">
        <v>5182</v>
      </c>
      <c r="J11279" t="s">
        <v>5002</v>
      </c>
      <c r="K11279" s="2">
        <v>44970</v>
      </c>
    </row>
    <row r="11280" spans="5:11">
      <c r="E11280" t="s">
        <v>4407</v>
      </c>
      <c r="F11280" t="s">
        <v>5211</v>
      </c>
      <c r="G11280" t="s">
        <v>5212</v>
      </c>
      <c r="H11280" t="s">
        <v>5189</v>
      </c>
      <c r="I11280" t="s">
        <v>5182</v>
      </c>
      <c r="J11280" t="s">
        <v>5002</v>
      </c>
      <c r="K11280" s="2">
        <v>44970</v>
      </c>
    </row>
    <row r="11281" spans="5:11">
      <c r="E11281" t="s">
        <v>4407</v>
      </c>
      <c r="F11281" t="s">
        <v>5211</v>
      </c>
      <c r="G11281" t="s">
        <v>5212</v>
      </c>
      <c r="H11281" t="s">
        <v>5190</v>
      </c>
      <c r="I11281" t="s">
        <v>5182</v>
      </c>
      <c r="J11281" t="s">
        <v>5002</v>
      </c>
      <c r="K11281" s="2">
        <v>44970</v>
      </c>
    </row>
    <row r="11282" spans="5:11">
      <c r="E11282" t="s">
        <v>4407</v>
      </c>
      <c r="F11282" t="s">
        <v>5211</v>
      </c>
      <c r="G11282" t="s">
        <v>5212</v>
      </c>
      <c r="H11282" t="s">
        <v>5191</v>
      </c>
      <c r="I11282" t="s">
        <v>5176</v>
      </c>
      <c r="J11282" t="s">
        <v>5002</v>
      </c>
      <c r="K11282" s="2">
        <v>44970</v>
      </c>
    </row>
    <row r="11283" spans="5:11">
      <c r="E11283" t="s">
        <v>4407</v>
      </c>
      <c r="F11283" t="s">
        <v>5211</v>
      </c>
      <c r="G11283" t="s">
        <v>5212</v>
      </c>
      <c r="H11283" t="s">
        <v>5192</v>
      </c>
      <c r="I11283" t="s">
        <v>5176</v>
      </c>
      <c r="J11283" t="s">
        <v>5002</v>
      </c>
      <c r="K11283" s="2">
        <v>44970</v>
      </c>
    </row>
    <row r="11284" spans="5:11">
      <c r="E11284" t="s">
        <v>4407</v>
      </c>
      <c r="F11284" t="s">
        <v>5211</v>
      </c>
      <c r="G11284" t="s">
        <v>5212</v>
      </c>
      <c r="H11284" t="s">
        <v>5193</v>
      </c>
      <c r="I11284" t="s">
        <v>5182</v>
      </c>
      <c r="J11284" t="s">
        <v>5002</v>
      </c>
      <c r="K11284" s="2">
        <v>44970</v>
      </c>
    </row>
    <row r="11285" spans="5:11">
      <c r="E11285" t="s">
        <v>4407</v>
      </c>
      <c r="F11285" t="s">
        <v>5211</v>
      </c>
      <c r="G11285" t="s">
        <v>5212</v>
      </c>
      <c r="H11285" t="s">
        <v>5194</v>
      </c>
      <c r="I11285" t="s">
        <v>5179</v>
      </c>
      <c r="J11285" t="s">
        <v>5002</v>
      </c>
      <c r="K11285" s="2">
        <v>44970</v>
      </c>
    </row>
    <row r="11286" spans="5:11">
      <c r="E11286" t="s">
        <v>4407</v>
      </c>
      <c r="F11286" t="s">
        <v>5211</v>
      </c>
      <c r="G11286" t="s">
        <v>5212</v>
      </c>
      <c r="H11286" t="s">
        <v>5195</v>
      </c>
      <c r="I11286" t="s">
        <v>5179</v>
      </c>
      <c r="J11286" t="s">
        <v>5002</v>
      </c>
      <c r="K11286" s="2">
        <v>44970</v>
      </c>
    </row>
    <row r="11287" spans="5:11">
      <c r="E11287" t="s">
        <v>4407</v>
      </c>
      <c r="F11287" t="s">
        <v>5211</v>
      </c>
      <c r="G11287" t="s">
        <v>5212</v>
      </c>
      <c r="H11287" t="s">
        <v>5196</v>
      </c>
      <c r="I11287" t="s">
        <v>5182</v>
      </c>
      <c r="J11287" t="s">
        <v>5002</v>
      </c>
      <c r="K11287" s="2">
        <v>44992</v>
      </c>
    </row>
    <row r="11288" spans="5:11">
      <c r="E11288" t="s">
        <v>4407</v>
      </c>
      <c r="F11288" t="s">
        <v>5211</v>
      </c>
      <c r="G11288" t="s">
        <v>5212</v>
      </c>
      <c r="H11288" t="s">
        <v>5197</v>
      </c>
      <c r="I11288" t="s">
        <v>5182</v>
      </c>
      <c r="J11288" t="s">
        <v>5002</v>
      </c>
      <c r="K11288" s="2">
        <v>44992</v>
      </c>
    </row>
    <row r="11289" spans="5:11">
      <c r="E11289" t="s">
        <v>4407</v>
      </c>
      <c r="F11289" t="s">
        <v>5211</v>
      </c>
      <c r="G11289" t="s">
        <v>5212</v>
      </c>
      <c r="H11289" t="s">
        <v>5198</v>
      </c>
      <c r="I11289" t="s">
        <v>5182</v>
      </c>
      <c r="J11289" t="s">
        <v>5002</v>
      </c>
      <c r="K11289" s="2">
        <v>44992</v>
      </c>
    </row>
    <row r="11290" spans="5:11">
      <c r="E11290" t="s">
        <v>4407</v>
      </c>
      <c r="F11290" t="s">
        <v>5211</v>
      </c>
      <c r="G11290" t="s">
        <v>5212</v>
      </c>
      <c r="H11290" t="s">
        <v>5199</v>
      </c>
      <c r="I11290" t="s">
        <v>5179</v>
      </c>
      <c r="J11290" t="s">
        <v>5002</v>
      </c>
      <c r="K11290" s="2">
        <v>44992</v>
      </c>
    </row>
    <row r="11291" spans="5:11">
      <c r="E11291" t="s">
        <v>4407</v>
      </c>
      <c r="F11291" t="s">
        <v>5211</v>
      </c>
      <c r="G11291" t="s">
        <v>5212</v>
      </c>
      <c r="H11291" t="s">
        <v>5200</v>
      </c>
      <c r="I11291" t="s">
        <v>5179</v>
      </c>
      <c r="J11291" t="s">
        <v>5002</v>
      </c>
      <c r="K11291" s="2">
        <v>44992</v>
      </c>
    </row>
    <row r="11292" spans="5:11">
      <c r="E11292" t="s">
        <v>4407</v>
      </c>
      <c r="F11292" t="s">
        <v>5211</v>
      </c>
      <c r="G11292" t="s">
        <v>5212</v>
      </c>
      <c r="H11292" t="s">
        <v>5201</v>
      </c>
      <c r="I11292" t="s">
        <v>5176</v>
      </c>
      <c r="J11292" t="s">
        <v>5002</v>
      </c>
      <c r="K11292" s="2">
        <v>44992</v>
      </c>
    </row>
    <row r="11293" spans="5:11">
      <c r="E11293" t="s">
        <v>4407</v>
      </c>
      <c r="F11293" t="s">
        <v>5211</v>
      </c>
      <c r="G11293" t="s">
        <v>5212</v>
      </c>
      <c r="H11293" t="s">
        <v>5202</v>
      </c>
      <c r="I11293" t="s">
        <v>5182</v>
      </c>
      <c r="J11293" t="s">
        <v>5002</v>
      </c>
      <c r="K11293" s="2">
        <v>44992</v>
      </c>
    </row>
    <row r="11294" spans="5:11">
      <c r="E11294" t="s">
        <v>4407</v>
      </c>
      <c r="F11294" t="s">
        <v>5211</v>
      </c>
      <c r="G11294" t="s">
        <v>5212</v>
      </c>
      <c r="H11294" t="s">
        <v>5203</v>
      </c>
      <c r="I11294" t="s">
        <v>5182</v>
      </c>
      <c r="J11294" t="s">
        <v>5002</v>
      </c>
      <c r="K11294" s="2">
        <v>44992</v>
      </c>
    </row>
    <row r="11295" spans="5:11">
      <c r="E11295" t="s">
        <v>4407</v>
      </c>
      <c r="F11295" t="s">
        <v>5211</v>
      </c>
      <c r="G11295" t="s">
        <v>5212</v>
      </c>
      <c r="H11295" t="s">
        <v>5204</v>
      </c>
      <c r="I11295" t="s">
        <v>5179</v>
      </c>
      <c r="J11295" t="s">
        <v>5002</v>
      </c>
      <c r="K11295" s="2">
        <v>44992</v>
      </c>
    </row>
    <row r="11296" spans="5:11">
      <c r="E11296" t="s">
        <v>4407</v>
      </c>
      <c r="F11296" t="s">
        <v>5211</v>
      </c>
      <c r="G11296" t="s">
        <v>5212</v>
      </c>
      <c r="H11296" t="s">
        <v>5205</v>
      </c>
      <c r="I11296" t="s">
        <v>5182</v>
      </c>
      <c r="J11296" t="s">
        <v>5002</v>
      </c>
      <c r="K11296" s="2">
        <v>44992</v>
      </c>
    </row>
    <row r="11297" spans="5:11">
      <c r="E11297" t="s">
        <v>4407</v>
      </c>
      <c r="F11297" t="s">
        <v>5211</v>
      </c>
      <c r="G11297" t="s">
        <v>5212</v>
      </c>
      <c r="H11297" t="s">
        <v>5206</v>
      </c>
      <c r="I11297" t="s">
        <v>5176</v>
      </c>
      <c r="J11297" t="s">
        <v>5002</v>
      </c>
      <c r="K11297" s="2">
        <v>44992</v>
      </c>
    </row>
    <row r="11298" spans="5:11">
      <c r="E11298" t="s">
        <v>4473</v>
      </c>
      <c r="F11298" t="s">
        <v>5211</v>
      </c>
      <c r="G11298" t="s">
        <v>5212</v>
      </c>
      <c r="H11298" t="s">
        <v>5187</v>
      </c>
      <c r="I11298" t="s">
        <v>5182</v>
      </c>
      <c r="J11298" t="s">
        <v>5279</v>
      </c>
      <c r="K11298" s="2">
        <v>44992</v>
      </c>
    </row>
    <row r="11299" spans="5:11">
      <c r="E11299" t="s">
        <v>4473</v>
      </c>
      <c r="F11299" t="s">
        <v>5211</v>
      </c>
      <c r="G11299" t="s">
        <v>5212</v>
      </c>
      <c r="H11299" t="s">
        <v>5188</v>
      </c>
      <c r="I11299" t="s">
        <v>5182</v>
      </c>
      <c r="J11299" t="s">
        <v>5280</v>
      </c>
      <c r="K11299" s="2">
        <v>44992</v>
      </c>
    </row>
    <row r="11300" spans="5:11">
      <c r="E11300" t="s">
        <v>4473</v>
      </c>
      <c r="F11300" t="s">
        <v>5211</v>
      </c>
      <c r="G11300" t="s">
        <v>5212</v>
      </c>
      <c r="H11300" t="s">
        <v>5189</v>
      </c>
      <c r="I11300" t="s">
        <v>5182</v>
      </c>
      <c r="J11300" t="s">
        <v>5279</v>
      </c>
      <c r="K11300" s="2">
        <v>44992</v>
      </c>
    </row>
    <row r="11301" spans="5:11">
      <c r="E11301" t="s">
        <v>4473</v>
      </c>
      <c r="F11301" t="s">
        <v>5211</v>
      </c>
      <c r="G11301" t="s">
        <v>5212</v>
      </c>
      <c r="H11301" t="s">
        <v>5190</v>
      </c>
      <c r="I11301" t="s">
        <v>5182</v>
      </c>
      <c r="J11301" t="s">
        <v>5280</v>
      </c>
      <c r="K11301" s="2">
        <v>44992</v>
      </c>
    </row>
    <row r="11302" spans="5:11">
      <c r="E11302" t="s">
        <v>4473</v>
      </c>
      <c r="F11302" t="s">
        <v>5211</v>
      </c>
      <c r="G11302" t="s">
        <v>5212</v>
      </c>
      <c r="H11302" t="s">
        <v>5191</v>
      </c>
      <c r="I11302" t="s">
        <v>5176</v>
      </c>
      <c r="J11302" t="s">
        <v>5280</v>
      </c>
      <c r="K11302" s="2">
        <v>44992</v>
      </c>
    </row>
    <row r="11303" spans="5:11">
      <c r="E11303" t="s">
        <v>4473</v>
      </c>
      <c r="F11303" t="s">
        <v>5211</v>
      </c>
      <c r="G11303" t="s">
        <v>5212</v>
      </c>
      <c r="H11303" t="s">
        <v>5192</v>
      </c>
      <c r="I11303" t="s">
        <v>5176</v>
      </c>
      <c r="J11303" t="s">
        <v>5280</v>
      </c>
      <c r="K11303" s="2">
        <v>44992</v>
      </c>
    </row>
    <row r="11304" spans="5:11">
      <c r="E11304" t="s">
        <v>4473</v>
      </c>
      <c r="F11304" t="s">
        <v>5211</v>
      </c>
      <c r="G11304" t="s">
        <v>5212</v>
      </c>
      <c r="H11304" t="s">
        <v>5193</v>
      </c>
      <c r="I11304" t="s">
        <v>5182</v>
      </c>
      <c r="J11304" t="s">
        <v>5282</v>
      </c>
      <c r="K11304" s="2">
        <v>44992</v>
      </c>
    </row>
    <row r="11305" spans="5:11">
      <c r="E11305" t="s">
        <v>4473</v>
      </c>
      <c r="F11305" t="s">
        <v>5211</v>
      </c>
      <c r="G11305" t="s">
        <v>5212</v>
      </c>
      <c r="H11305" t="s">
        <v>5194</v>
      </c>
      <c r="I11305" t="s">
        <v>5182</v>
      </c>
      <c r="J11305" t="s">
        <v>5284</v>
      </c>
      <c r="K11305" s="2">
        <v>44992</v>
      </c>
    </row>
    <row r="11306" spans="5:11">
      <c r="E11306" t="s">
        <v>4473</v>
      </c>
      <c r="F11306" t="s">
        <v>5211</v>
      </c>
      <c r="G11306" t="s">
        <v>5212</v>
      </c>
      <c r="H11306" t="s">
        <v>5195</v>
      </c>
      <c r="I11306" t="s">
        <v>5179</v>
      </c>
      <c r="J11306" t="s">
        <v>5283</v>
      </c>
      <c r="K11306" s="2">
        <v>44992</v>
      </c>
    </row>
    <row r="11307" spans="5:11">
      <c r="E11307" t="s">
        <v>4473</v>
      </c>
      <c r="F11307" t="s">
        <v>5211</v>
      </c>
      <c r="G11307" t="s">
        <v>5212</v>
      </c>
      <c r="H11307" t="s">
        <v>5196</v>
      </c>
      <c r="I11307" t="s">
        <v>5182</v>
      </c>
      <c r="J11307" t="s">
        <v>5283</v>
      </c>
      <c r="K11307" s="2">
        <v>45024</v>
      </c>
    </row>
    <row r="11308" spans="5:11">
      <c r="E11308" t="s">
        <v>4473</v>
      </c>
      <c r="F11308" t="s">
        <v>5211</v>
      </c>
      <c r="G11308" t="s">
        <v>5212</v>
      </c>
      <c r="H11308" t="s">
        <v>5197</v>
      </c>
      <c r="I11308" t="s">
        <v>5182</v>
      </c>
      <c r="J11308" t="s">
        <v>5279</v>
      </c>
      <c r="K11308" s="2">
        <v>45024</v>
      </c>
    </row>
    <row r="11309" spans="5:11">
      <c r="E11309" t="s">
        <v>4473</v>
      </c>
      <c r="F11309" t="s">
        <v>5211</v>
      </c>
      <c r="G11309" t="s">
        <v>5212</v>
      </c>
      <c r="H11309" t="s">
        <v>5198</v>
      </c>
      <c r="I11309" t="s">
        <v>5182</v>
      </c>
      <c r="J11309" t="s">
        <v>5280</v>
      </c>
      <c r="K11309" s="2">
        <v>45024</v>
      </c>
    </row>
    <row r="11310" spans="5:11">
      <c r="E11310" t="s">
        <v>4473</v>
      </c>
      <c r="F11310" t="s">
        <v>5211</v>
      </c>
      <c r="G11310" t="s">
        <v>5212</v>
      </c>
      <c r="H11310" t="s">
        <v>5199</v>
      </c>
      <c r="I11310" t="s">
        <v>5182</v>
      </c>
      <c r="J11310" t="s">
        <v>5280</v>
      </c>
      <c r="K11310" s="2">
        <v>45024</v>
      </c>
    </row>
    <row r="11311" spans="5:11">
      <c r="E11311" t="s">
        <v>4473</v>
      </c>
      <c r="F11311" t="s">
        <v>5211</v>
      </c>
      <c r="G11311" t="s">
        <v>5212</v>
      </c>
      <c r="H11311" t="s">
        <v>5200</v>
      </c>
      <c r="I11311" t="s">
        <v>5179</v>
      </c>
      <c r="J11311" t="s">
        <v>5289</v>
      </c>
      <c r="K11311" s="2">
        <v>45024</v>
      </c>
    </row>
    <row r="11312" spans="5:11">
      <c r="E11312" t="s">
        <v>4473</v>
      </c>
      <c r="F11312" t="s">
        <v>5211</v>
      </c>
      <c r="G11312" t="s">
        <v>5212</v>
      </c>
      <c r="H11312" t="s">
        <v>5201</v>
      </c>
      <c r="I11312" t="s">
        <v>5182</v>
      </c>
      <c r="J11312" t="s">
        <v>5280</v>
      </c>
      <c r="K11312" s="2">
        <v>45024</v>
      </c>
    </row>
    <row r="11313" spans="5:11">
      <c r="E11313" t="s">
        <v>4473</v>
      </c>
      <c r="F11313" t="s">
        <v>5211</v>
      </c>
      <c r="G11313" t="s">
        <v>5212</v>
      </c>
      <c r="H11313" t="s">
        <v>5202</v>
      </c>
      <c r="I11313" t="s">
        <v>5182</v>
      </c>
      <c r="J11313" t="s">
        <v>5286</v>
      </c>
      <c r="K11313" s="2">
        <v>45024</v>
      </c>
    </row>
    <row r="11314" spans="5:11">
      <c r="E11314" t="s">
        <v>4473</v>
      </c>
      <c r="F11314" t="s">
        <v>5211</v>
      </c>
      <c r="G11314" t="s">
        <v>5212</v>
      </c>
      <c r="H11314" t="s">
        <v>5203</v>
      </c>
      <c r="I11314" t="s">
        <v>5179</v>
      </c>
      <c r="J11314" t="s">
        <v>5286</v>
      </c>
      <c r="K11314" s="2">
        <v>45024</v>
      </c>
    </row>
    <row r="11315" spans="5:11">
      <c r="E11315" t="s">
        <v>4473</v>
      </c>
      <c r="F11315" t="s">
        <v>5211</v>
      </c>
      <c r="G11315" t="s">
        <v>5212</v>
      </c>
      <c r="H11315" t="s">
        <v>5204</v>
      </c>
      <c r="I11315" t="s">
        <v>5176</v>
      </c>
      <c r="J11315" t="s">
        <v>5279</v>
      </c>
      <c r="K11315" s="2">
        <v>45024</v>
      </c>
    </row>
    <row r="11316" spans="5:11">
      <c r="E11316" t="s">
        <v>4473</v>
      </c>
      <c r="F11316" t="s">
        <v>5211</v>
      </c>
      <c r="G11316" t="s">
        <v>5212</v>
      </c>
      <c r="H11316" t="s">
        <v>5205</v>
      </c>
      <c r="I11316" t="s">
        <v>5182</v>
      </c>
      <c r="J11316" t="s">
        <v>5282</v>
      </c>
      <c r="K11316" s="2">
        <v>45024</v>
      </c>
    </row>
    <row r="11317" spans="5:11">
      <c r="E11317" t="s">
        <v>4473</v>
      </c>
      <c r="F11317" t="s">
        <v>5211</v>
      </c>
      <c r="G11317" t="s">
        <v>5212</v>
      </c>
      <c r="H11317" t="s">
        <v>5206</v>
      </c>
      <c r="I11317" t="s">
        <v>5176</v>
      </c>
      <c r="J11317" t="s">
        <v>5280</v>
      </c>
      <c r="K11317" s="2">
        <v>45024</v>
      </c>
    </row>
    <row r="11318" spans="5:11">
      <c r="E11318" t="s">
        <v>423</v>
      </c>
      <c r="F11318" t="s">
        <v>5211</v>
      </c>
      <c r="G11318" t="s">
        <v>5212</v>
      </c>
      <c r="H11318" t="s">
        <v>5187</v>
      </c>
      <c r="I11318" t="s">
        <v>5182</v>
      </c>
      <c r="J11318" t="s">
        <v>5002</v>
      </c>
      <c r="K11318" s="2">
        <v>45024</v>
      </c>
    </row>
    <row r="11319" spans="5:11">
      <c r="E11319" t="s">
        <v>423</v>
      </c>
      <c r="F11319" t="s">
        <v>5211</v>
      </c>
      <c r="G11319" t="s">
        <v>5212</v>
      </c>
      <c r="H11319" t="s">
        <v>5188</v>
      </c>
      <c r="I11319" t="s">
        <v>5182</v>
      </c>
      <c r="J11319" t="s">
        <v>5002</v>
      </c>
      <c r="K11319" s="2">
        <v>45024</v>
      </c>
    </row>
    <row r="11320" spans="5:11">
      <c r="E11320" t="s">
        <v>423</v>
      </c>
      <c r="F11320" t="s">
        <v>5211</v>
      </c>
      <c r="G11320" t="s">
        <v>5212</v>
      </c>
      <c r="H11320" t="s">
        <v>5189</v>
      </c>
      <c r="I11320" t="s">
        <v>5182</v>
      </c>
      <c r="J11320" t="s">
        <v>5002</v>
      </c>
      <c r="K11320" s="2">
        <v>45024</v>
      </c>
    </row>
    <row r="11321" spans="5:11">
      <c r="E11321" t="s">
        <v>423</v>
      </c>
      <c r="F11321" t="s">
        <v>5211</v>
      </c>
      <c r="G11321" t="s">
        <v>5212</v>
      </c>
      <c r="H11321" t="s">
        <v>5190</v>
      </c>
      <c r="I11321" t="s">
        <v>5182</v>
      </c>
      <c r="J11321" t="s">
        <v>5002</v>
      </c>
      <c r="K11321" s="2">
        <v>45024</v>
      </c>
    </row>
    <row r="11322" spans="5:11">
      <c r="E11322" t="s">
        <v>423</v>
      </c>
      <c r="F11322" t="s">
        <v>5211</v>
      </c>
      <c r="G11322" t="s">
        <v>5212</v>
      </c>
      <c r="H11322" t="s">
        <v>5191</v>
      </c>
      <c r="I11322" t="s">
        <v>5176</v>
      </c>
      <c r="J11322" t="s">
        <v>5002</v>
      </c>
      <c r="K11322" s="2">
        <v>45024</v>
      </c>
    </row>
    <row r="11323" spans="5:11">
      <c r="E11323" t="s">
        <v>423</v>
      </c>
      <c r="F11323" t="s">
        <v>5211</v>
      </c>
      <c r="G11323" t="s">
        <v>5212</v>
      </c>
      <c r="H11323" t="s">
        <v>5192</v>
      </c>
      <c r="I11323" t="s">
        <v>5179</v>
      </c>
      <c r="J11323" t="s">
        <v>5002</v>
      </c>
      <c r="K11323" s="2">
        <v>45024</v>
      </c>
    </row>
    <row r="11324" spans="5:11">
      <c r="E11324" t="s">
        <v>423</v>
      </c>
      <c r="F11324" t="s">
        <v>5211</v>
      </c>
      <c r="G11324" t="s">
        <v>5212</v>
      </c>
      <c r="H11324" t="s">
        <v>5193</v>
      </c>
      <c r="I11324" t="s">
        <v>5182</v>
      </c>
      <c r="J11324" t="s">
        <v>5002</v>
      </c>
      <c r="K11324" s="2">
        <v>45024</v>
      </c>
    </row>
    <row r="11325" spans="5:11">
      <c r="E11325" t="s">
        <v>423</v>
      </c>
      <c r="F11325" t="s">
        <v>5211</v>
      </c>
      <c r="G11325" t="s">
        <v>5212</v>
      </c>
      <c r="H11325" t="s">
        <v>5194</v>
      </c>
      <c r="I11325" t="s">
        <v>5179</v>
      </c>
      <c r="J11325" t="s">
        <v>5002</v>
      </c>
      <c r="K11325" s="2">
        <v>45024</v>
      </c>
    </row>
    <row r="11326" spans="5:11">
      <c r="E11326" t="s">
        <v>423</v>
      </c>
      <c r="F11326" t="s">
        <v>5211</v>
      </c>
      <c r="G11326" t="s">
        <v>5212</v>
      </c>
      <c r="H11326" t="s">
        <v>5195</v>
      </c>
      <c r="I11326" t="s">
        <v>5182</v>
      </c>
      <c r="J11326" t="s">
        <v>5002</v>
      </c>
      <c r="K11326" s="2">
        <v>45024</v>
      </c>
    </row>
    <row r="11327" spans="5:11">
      <c r="E11327" t="s">
        <v>423</v>
      </c>
      <c r="F11327" t="s">
        <v>5211</v>
      </c>
      <c r="G11327" t="s">
        <v>5212</v>
      </c>
      <c r="H11327" t="s">
        <v>5196</v>
      </c>
      <c r="I11327" t="s">
        <v>5182</v>
      </c>
      <c r="J11327" t="s">
        <v>5002</v>
      </c>
      <c r="K11327" s="2">
        <v>45072</v>
      </c>
    </row>
    <row r="11328" spans="5:11">
      <c r="E11328" t="s">
        <v>423</v>
      </c>
      <c r="F11328" t="s">
        <v>5211</v>
      </c>
      <c r="G11328" t="s">
        <v>5212</v>
      </c>
      <c r="H11328" t="s">
        <v>5197</v>
      </c>
      <c r="I11328" t="s">
        <v>5182</v>
      </c>
      <c r="J11328" t="s">
        <v>5002</v>
      </c>
      <c r="K11328" s="2">
        <v>45072</v>
      </c>
    </row>
    <row r="11329" spans="5:11">
      <c r="E11329" t="s">
        <v>423</v>
      </c>
      <c r="F11329" t="s">
        <v>5211</v>
      </c>
      <c r="G11329" t="s">
        <v>5212</v>
      </c>
      <c r="H11329" t="s">
        <v>5198</v>
      </c>
      <c r="I11329" t="s">
        <v>5182</v>
      </c>
      <c r="J11329" t="s">
        <v>5002</v>
      </c>
      <c r="K11329" s="2">
        <v>45072</v>
      </c>
    </row>
    <row r="11330" spans="5:11">
      <c r="E11330" t="s">
        <v>423</v>
      </c>
      <c r="F11330" t="s">
        <v>5211</v>
      </c>
      <c r="G11330" t="s">
        <v>5212</v>
      </c>
      <c r="H11330" t="s">
        <v>5199</v>
      </c>
      <c r="I11330" t="s">
        <v>5182</v>
      </c>
      <c r="J11330" t="s">
        <v>5002</v>
      </c>
      <c r="K11330" s="2">
        <v>45072</v>
      </c>
    </row>
    <row r="11331" spans="5:11">
      <c r="E11331" t="s">
        <v>423</v>
      </c>
      <c r="F11331" t="s">
        <v>5211</v>
      </c>
      <c r="G11331" t="s">
        <v>5212</v>
      </c>
      <c r="H11331" t="s">
        <v>5200</v>
      </c>
      <c r="I11331" t="s">
        <v>5179</v>
      </c>
      <c r="J11331" t="s">
        <v>5002</v>
      </c>
      <c r="K11331" s="2">
        <v>45072</v>
      </c>
    </row>
    <row r="11332" spans="5:11">
      <c r="E11332" t="s">
        <v>423</v>
      </c>
      <c r="F11332" t="s">
        <v>5211</v>
      </c>
      <c r="G11332" t="s">
        <v>5212</v>
      </c>
      <c r="H11332" t="s">
        <v>5201</v>
      </c>
      <c r="I11332" t="s">
        <v>5182</v>
      </c>
      <c r="J11332" t="s">
        <v>5002</v>
      </c>
      <c r="K11332" s="2">
        <v>45072</v>
      </c>
    </row>
    <row r="11333" spans="5:11">
      <c r="E11333" t="s">
        <v>423</v>
      </c>
      <c r="F11333" t="s">
        <v>5211</v>
      </c>
      <c r="G11333" t="s">
        <v>5212</v>
      </c>
      <c r="H11333" t="s">
        <v>5202</v>
      </c>
      <c r="I11333" t="s">
        <v>5182</v>
      </c>
      <c r="J11333" t="s">
        <v>5002</v>
      </c>
      <c r="K11333" s="2">
        <v>45072</v>
      </c>
    </row>
    <row r="11334" spans="5:11">
      <c r="E11334" t="s">
        <v>423</v>
      </c>
      <c r="F11334" t="s">
        <v>5211</v>
      </c>
      <c r="G11334" t="s">
        <v>5212</v>
      </c>
      <c r="H11334" t="s">
        <v>5203</v>
      </c>
      <c r="I11334" t="s">
        <v>5179</v>
      </c>
      <c r="J11334" t="s">
        <v>5002</v>
      </c>
      <c r="K11334" s="2">
        <v>45072</v>
      </c>
    </row>
    <row r="11335" spans="5:11">
      <c r="E11335" t="s">
        <v>423</v>
      </c>
      <c r="F11335" t="s">
        <v>5211</v>
      </c>
      <c r="G11335" t="s">
        <v>5212</v>
      </c>
      <c r="H11335" t="s">
        <v>5204</v>
      </c>
      <c r="I11335" t="s">
        <v>5179</v>
      </c>
      <c r="J11335" t="s">
        <v>5002</v>
      </c>
      <c r="K11335" s="2">
        <v>45072</v>
      </c>
    </row>
    <row r="11336" spans="5:11">
      <c r="E11336" t="s">
        <v>423</v>
      </c>
      <c r="F11336" t="s">
        <v>5211</v>
      </c>
      <c r="G11336" t="s">
        <v>5212</v>
      </c>
      <c r="H11336" t="s">
        <v>5205</v>
      </c>
      <c r="I11336" t="s">
        <v>5182</v>
      </c>
      <c r="J11336" t="s">
        <v>5002</v>
      </c>
      <c r="K11336" s="2">
        <v>45072</v>
      </c>
    </row>
    <row r="11337" spans="5:11">
      <c r="E11337" t="s">
        <v>423</v>
      </c>
      <c r="F11337" t="s">
        <v>5211</v>
      </c>
      <c r="G11337" t="s">
        <v>5212</v>
      </c>
      <c r="H11337" t="s">
        <v>5206</v>
      </c>
      <c r="I11337" t="s">
        <v>5182</v>
      </c>
      <c r="J11337" t="s">
        <v>5002</v>
      </c>
      <c r="K11337" s="2">
        <v>45072</v>
      </c>
    </row>
    <row r="11338" spans="5:11">
      <c r="E11338" t="s">
        <v>1243</v>
      </c>
      <c r="F11338" t="s">
        <v>5211</v>
      </c>
      <c r="G11338" t="s">
        <v>5212</v>
      </c>
      <c r="H11338" t="s">
        <v>5187</v>
      </c>
      <c r="I11338" t="s">
        <v>5182</v>
      </c>
      <c r="J11338" t="s">
        <v>5279</v>
      </c>
      <c r="K11338" s="2">
        <v>45072</v>
      </c>
    </row>
    <row r="11339" spans="5:11">
      <c r="E11339" t="s">
        <v>1243</v>
      </c>
      <c r="F11339" t="s">
        <v>5211</v>
      </c>
      <c r="G11339" t="s">
        <v>5212</v>
      </c>
      <c r="H11339" t="s">
        <v>5188</v>
      </c>
      <c r="I11339" t="s">
        <v>5182</v>
      </c>
      <c r="J11339" t="s">
        <v>5280</v>
      </c>
      <c r="K11339" s="2">
        <v>45072</v>
      </c>
    </row>
    <row r="11340" spans="5:11">
      <c r="E11340" t="s">
        <v>1243</v>
      </c>
      <c r="F11340" t="s">
        <v>5211</v>
      </c>
      <c r="G11340" t="s">
        <v>5212</v>
      </c>
      <c r="H11340" t="s">
        <v>5189</v>
      </c>
      <c r="I11340" t="s">
        <v>5182</v>
      </c>
      <c r="J11340" t="s">
        <v>5279</v>
      </c>
      <c r="K11340" s="2">
        <v>45072</v>
      </c>
    </row>
    <row r="11341" spans="5:11">
      <c r="E11341" t="s">
        <v>1243</v>
      </c>
      <c r="F11341" t="s">
        <v>5211</v>
      </c>
      <c r="G11341" t="s">
        <v>5212</v>
      </c>
      <c r="H11341" t="s">
        <v>5190</v>
      </c>
      <c r="I11341" t="s">
        <v>5176</v>
      </c>
      <c r="J11341" t="s">
        <v>5279</v>
      </c>
      <c r="K11341" s="2">
        <v>45072</v>
      </c>
    </row>
    <row r="11342" spans="5:11">
      <c r="E11342" t="s">
        <v>1243</v>
      </c>
      <c r="F11342" t="s">
        <v>5211</v>
      </c>
      <c r="G11342" t="s">
        <v>5212</v>
      </c>
      <c r="H11342" t="s">
        <v>5191</v>
      </c>
      <c r="I11342" t="s">
        <v>5176</v>
      </c>
      <c r="J11342" t="s">
        <v>5280</v>
      </c>
      <c r="K11342" s="2">
        <v>45072</v>
      </c>
    </row>
    <row r="11343" spans="5:11">
      <c r="E11343" t="s">
        <v>1243</v>
      </c>
      <c r="F11343" t="s">
        <v>5211</v>
      </c>
      <c r="G11343" t="s">
        <v>5212</v>
      </c>
      <c r="H11343" t="s">
        <v>5192</v>
      </c>
      <c r="I11343" t="s">
        <v>5176</v>
      </c>
      <c r="J11343" t="s">
        <v>5280</v>
      </c>
      <c r="K11343" s="2">
        <v>45072</v>
      </c>
    </row>
    <row r="11344" spans="5:11">
      <c r="E11344" t="s">
        <v>1243</v>
      </c>
      <c r="F11344" t="s">
        <v>5211</v>
      </c>
      <c r="G11344" t="s">
        <v>5212</v>
      </c>
      <c r="H11344" t="s">
        <v>5193</v>
      </c>
      <c r="I11344" t="s">
        <v>5182</v>
      </c>
      <c r="J11344" t="s">
        <v>5282</v>
      </c>
      <c r="K11344" s="2">
        <v>45072</v>
      </c>
    </row>
    <row r="11345" spans="5:11">
      <c r="E11345" t="s">
        <v>1243</v>
      </c>
      <c r="F11345" t="s">
        <v>5211</v>
      </c>
      <c r="G11345" t="s">
        <v>5212</v>
      </c>
      <c r="H11345" t="s">
        <v>5194</v>
      </c>
      <c r="I11345" t="s">
        <v>5179</v>
      </c>
      <c r="J11345" t="s">
        <v>5283</v>
      </c>
      <c r="K11345" s="2">
        <v>45072</v>
      </c>
    </row>
    <row r="11346" spans="5:11">
      <c r="E11346" t="s">
        <v>1243</v>
      </c>
      <c r="F11346" t="s">
        <v>5211</v>
      </c>
      <c r="G11346" t="s">
        <v>5212</v>
      </c>
      <c r="H11346" t="s">
        <v>5195</v>
      </c>
      <c r="I11346" t="s">
        <v>5179</v>
      </c>
      <c r="J11346" t="s">
        <v>5283</v>
      </c>
      <c r="K11346" s="2">
        <v>45072</v>
      </c>
    </row>
    <row r="11347" spans="5:11">
      <c r="E11347" t="s">
        <v>1243</v>
      </c>
      <c r="F11347" t="s">
        <v>5211</v>
      </c>
      <c r="G11347" t="s">
        <v>5212</v>
      </c>
      <c r="H11347" t="s">
        <v>5196</v>
      </c>
      <c r="I11347" t="s">
        <v>5182</v>
      </c>
      <c r="J11347" t="s">
        <v>5283</v>
      </c>
      <c r="K11347" s="2">
        <v>45024</v>
      </c>
    </row>
    <row r="11348" spans="5:11">
      <c r="E11348" t="s">
        <v>1243</v>
      </c>
      <c r="F11348" t="s">
        <v>5211</v>
      </c>
      <c r="G11348" t="s">
        <v>5212</v>
      </c>
      <c r="H11348" t="s">
        <v>5197</v>
      </c>
      <c r="I11348" t="s">
        <v>5182</v>
      </c>
      <c r="J11348" t="s">
        <v>5279</v>
      </c>
      <c r="K11348" s="2">
        <v>45024</v>
      </c>
    </row>
    <row r="11349" spans="5:11">
      <c r="E11349" t="s">
        <v>1243</v>
      </c>
      <c r="F11349" t="s">
        <v>5211</v>
      </c>
      <c r="G11349" t="s">
        <v>5212</v>
      </c>
      <c r="H11349" t="s">
        <v>5198</v>
      </c>
      <c r="I11349" t="s">
        <v>5176</v>
      </c>
      <c r="J11349" t="s">
        <v>5279</v>
      </c>
      <c r="K11349" s="2">
        <v>45024</v>
      </c>
    </row>
    <row r="11350" spans="5:11">
      <c r="E11350" t="s">
        <v>1243</v>
      </c>
      <c r="F11350" t="s">
        <v>5211</v>
      </c>
      <c r="G11350" t="s">
        <v>5212</v>
      </c>
      <c r="H11350" t="s">
        <v>5199</v>
      </c>
      <c r="I11350" t="s">
        <v>5182</v>
      </c>
      <c r="J11350" t="s">
        <v>5280</v>
      </c>
      <c r="K11350" s="2">
        <v>45024</v>
      </c>
    </row>
    <row r="11351" spans="5:11">
      <c r="E11351" t="s">
        <v>1243</v>
      </c>
      <c r="F11351" t="s">
        <v>5211</v>
      </c>
      <c r="G11351" t="s">
        <v>5212</v>
      </c>
      <c r="H11351" t="s">
        <v>5200</v>
      </c>
      <c r="I11351" t="s">
        <v>5182</v>
      </c>
      <c r="J11351" t="s">
        <v>5282</v>
      </c>
      <c r="K11351" s="2">
        <v>45024</v>
      </c>
    </row>
    <row r="11352" spans="5:11">
      <c r="E11352" t="s">
        <v>1243</v>
      </c>
      <c r="F11352" t="s">
        <v>5211</v>
      </c>
      <c r="G11352" t="s">
        <v>5212</v>
      </c>
      <c r="H11352" t="s">
        <v>5201</v>
      </c>
      <c r="I11352" t="s">
        <v>5182</v>
      </c>
      <c r="J11352" t="s">
        <v>5280</v>
      </c>
      <c r="K11352" s="2">
        <v>45024</v>
      </c>
    </row>
    <row r="11353" spans="5:11">
      <c r="E11353" t="s">
        <v>1243</v>
      </c>
      <c r="F11353" t="s">
        <v>5211</v>
      </c>
      <c r="G11353" t="s">
        <v>5212</v>
      </c>
      <c r="H11353" t="s">
        <v>5202</v>
      </c>
      <c r="I11353" t="s">
        <v>5182</v>
      </c>
      <c r="J11353" t="s">
        <v>5286</v>
      </c>
      <c r="K11353" s="2">
        <v>45024</v>
      </c>
    </row>
    <row r="11354" spans="5:11">
      <c r="E11354" t="s">
        <v>1243</v>
      </c>
      <c r="F11354" t="s">
        <v>5211</v>
      </c>
      <c r="G11354" t="s">
        <v>5212</v>
      </c>
      <c r="H11354" t="s">
        <v>5203</v>
      </c>
      <c r="I11354" t="s">
        <v>5179</v>
      </c>
      <c r="J11354" t="s">
        <v>5286</v>
      </c>
      <c r="K11354" s="2">
        <v>45024</v>
      </c>
    </row>
    <row r="11355" spans="5:11">
      <c r="E11355" t="s">
        <v>1243</v>
      </c>
      <c r="F11355" t="s">
        <v>5211</v>
      </c>
      <c r="G11355" t="s">
        <v>5212</v>
      </c>
      <c r="H11355" t="s">
        <v>5204</v>
      </c>
      <c r="I11355" t="s">
        <v>5176</v>
      </c>
      <c r="J11355" t="s">
        <v>5279</v>
      </c>
      <c r="K11355" s="2">
        <v>45024</v>
      </c>
    </row>
    <row r="11356" spans="5:11">
      <c r="E11356" t="s">
        <v>1243</v>
      </c>
      <c r="F11356" t="s">
        <v>5211</v>
      </c>
      <c r="G11356" t="s">
        <v>5212</v>
      </c>
      <c r="H11356" t="s">
        <v>5205</v>
      </c>
      <c r="I11356" t="s">
        <v>5182</v>
      </c>
      <c r="J11356" t="s">
        <v>5282</v>
      </c>
      <c r="K11356" s="2">
        <v>45024</v>
      </c>
    </row>
    <row r="11357" spans="5:11">
      <c r="E11357" t="s">
        <v>1243</v>
      </c>
      <c r="F11357" t="s">
        <v>5211</v>
      </c>
      <c r="G11357" t="s">
        <v>5212</v>
      </c>
      <c r="H11357" t="s">
        <v>5206</v>
      </c>
      <c r="I11357" t="s">
        <v>5182</v>
      </c>
      <c r="J11357" t="s">
        <v>5292</v>
      </c>
      <c r="K11357" s="2">
        <v>45024</v>
      </c>
    </row>
    <row r="11358" spans="5:11">
      <c r="E11358" t="s">
        <v>1445</v>
      </c>
      <c r="F11358" t="s">
        <v>5211</v>
      </c>
      <c r="G11358" t="s">
        <v>5212</v>
      </c>
      <c r="H11358" t="s">
        <v>5187</v>
      </c>
      <c r="I11358" t="s">
        <v>5182</v>
      </c>
      <c r="J11358" t="s">
        <v>5279</v>
      </c>
      <c r="K11358" s="2">
        <v>45024</v>
      </c>
    </row>
    <row r="11359" spans="5:11">
      <c r="E11359" t="s">
        <v>1445</v>
      </c>
      <c r="F11359" t="s">
        <v>5211</v>
      </c>
      <c r="G11359" t="s">
        <v>5212</v>
      </c>
      <c r="H11359" t="s">
        <v>5188</v>
      </c>
      <c r="I11359" t="s">
        <v>5176</v>
      </c>
      <c r="J11359" t="s">
        <v>5284</v>
      </c>
      <c r="K11359" s="2">
        <v>45024</v>
      </c>
    </row>
    <row r="11360" spans="5:11">
      <c r="E11360" t="s">
        <v>1445</v>
      </c>
      <c r="F11360" t="s">
        <v>5211</v>
      </c>
      <c r="G11360" t="s">
        <v>5212</v>
      </c>
      <c r="H11360" t="s">
        <v>5189</v>
      </c>
      <c r="I11360" t="s">
        <v>5182</v>
      </c>
      <c r="J11360" t="s">
        <v>5279</v>
      </c>
      <c r="K11360" s="2">
        <v>45024</v>
      </c>
    </row>
    <row r="11361" spans="5:11">
      <c r="E11361" t="s">
        <v>1445</v>
      </c>
      <c r="F11361" t="s">
        <v>5211</v>
      </c>
      <c r="G11361" t="s">
        <v>5212</v>
      </c>
      <c r="H11361" t="s">
        <v>5190</v>
      </c>
      <c r="I11361" t="s">
        <v>5182</v>
      </c>
      <c r="J11361" t="s">
        <v>5280</v>
      </c>
      <c r="K11361" s="2">
        <v>45024</v>
      </c>
    </row>
    <row r="11362" spans="5:11">
      <c r="E11362" t="s">
        <v>1445</v>
      </c>
      <c r="F11362" t="s">
        <v>5211</v>
      </c>
      <c r="G11362" t="s">
        <v>5212</v>
      </c>
      <c r="H11362" t="s">
        <v>5191</v>
      </c>
      <c r="I11362" t="s">
        <v>5182</v>
      </c>
      <c r="J11362" t="s">
        <v>5281</v>
      </c>
      <c r="K11362" s="2">
        <v>45024</v>
      </c>
    </row>
    <row r="11363" spans="5:11">
      <c r="E11363" t="s">
        <v>1445</v>
      </c>
      <c r="F11363" t="s">
        <v>5211</v>
      </c>
      <c r="G11363" t="s">
        <v>5212</v>
      </c>
      <c r="H11363" t="s">
        <v>5192</v>
      </c>
      <c r="I11363" t="s">
        <v>5176</v>
      </c>
      <c r="J11363" t="s">
        <v>5280</v>
      </c>
      <c r="K11363" s="2">
        <v>45024</v>
      </c>
    </row>
    <row r="11364" spans="5:11">
      <c r="E11364" t="s">
        <v>1445</v>
      </c>
      <c r="F11364" t="s">
        <v>5211</v>
      </c>
      <c r="G11364" t="s">
        <v>5212</v>
      </c>
      <c r="H11364" t="s">
        <v>5193</v>
      </c>
      <c r="I11364" t="s">
        <v>5182</v>
      </c>
      <c r="J11364" t="s">
        <v>5282</v>
      </c>
      <c r="K11364" s="2">
        <v>45024</v>
      </c>
    </row>
    <row r="11365" spans="5:11">
      <c r="E11365" t="s">
        <v>1445</v>
      </c>
      <c r="F11365" t="s">
        <v>5211</v>
      </c>
      <c r="G11365" t="s">
        <v>5212</v>
      </c>
      <c r="H11365" t="s">
        <v>5194</v>
      </c>
      <c r="I11365" t="s">
        <v>5182</v>
      </c>
      <c r="J11365" t="s">
        <v>5284</v>
      </c>
      <c r="K11365" s="2">
        <v>45024</v>
      </c>
    </row>
    <row r="11366" spans="5:11">
      <c r="E11366" t="s">
        <v>1445</v>
      </c>
      <c r="F11366" t="s">
        <v>5211</v>
      </c>
      <c r="G11366" t="s">
        <v>5212</v>
      </c>
      <c r="H11366" t="s">
        <v>5195</v>
      </c>
      <c r="I11366" t="s">
        <v>5176</v>
      </c>
      <c r="J11366" t="s">
        <v>5282</v>
      </c>
      <c r="K11366" s="2">
        <v>45024</v>
      </c>
    </row>
    <row r="11367" spans="5:11">
      <c r="E11367" t="s">
        <v>1445</v>
      </c>
      <c r="F11367" t="s">
        <v>5211</v>
      </c>
      <c r="G11367" t="s">
        <v>5212</v>
      </c>
      <c r="H11367" t="s">
        <v>5196</v>
      </c>
      <c r="I11367" t="s">
        <v>5182</v>
      </c>
      <c r="J11367" t="s">
        <v>5284</v>
      </c>
      <c r="K11367" s="2">
        <v>45063</v>
      </c>
    </row>
    <row r="11368" spans="5:11">
      <c r="E11368" t="s">
        <v>1445</v>
      </c>
      <c r="F11368" t="s">
        <v>5211</v>
      </c>
      <c r="G11368" t="s">
        <v>5212</v>
      </c>
      <c r="H11368" t="s">
        <v>5197</v>
      </c>
      <c r="I11368" t="s">
        <v>5182</v>
      </c>
      <c r="J11368" t="s">
        <v>5279</v>
      </c>
      <c r="K11368" s="2">
        <v>45063</v>
      </c>
    </row>
    <row r="11369" spans="5:11">
      <c r="E11369" t="s">
        <v>1445</v>
      </c>
      <c r="F11369" t="s">
        <v>5211</v>
      </c>
      <c r="G11369" t="s">
        <v>5212</v>
      </c>
      <c r="H11369" t="s">
        <v>5198</v>
      </c>
      <c r="I11369" t="s">
        <v>5176</v>
      </c>
      <c r="J11369" t="s">
        <v>5279</v>
      </c>
      <c r="K11369" s="2">
        <v>45063</v>
      </c>
    </row>
    <row r="11370" spans="5:11">
      <c r="E11370" t="s">
        <v>1445</v>
      </c>
      <c r="F11370" t="s">
        <v>5211</v>
      </c>
      <c r="G11370" t="s">
        <v>5212</v>
      </c>
      <c r="H11370" t="s">
        <v>5199</v>
      </c>
      <c r="I11370" t="s">
        <v>5182</v>
      </c>
      <c r="J11370" t="s">
        <v>5280</v>
      </c>
      <c r="K11370" s="2">
        <v>45063</v>
      </c>
    </row>
    <row r="11371" spans="5:11">
      <c r="E11371" t="s">
        <v>1445</v>
      </c>
      <c r="F11371" t="s">
        <v>5211</v>
      </c>
      <c r="G11371" t="s">
        <v>5212</v>
      </c>
      <c r="H11371" t="s">
        <v>5200</v>
      </c>
      <c r="I11371" t="s">
        <v>5182</v>
      </c>
      <c r="J11371" t="s">
        <v>5282</v>
      </c>
      <c r="K11371" s="2">
        <v>45063</v>
      </c>
    </row>
    <row r="11372" spans="5:11">
      <c r="E11372" t="s">
        <v>1445</v>
      </c>
      <c r="F11372" t="s">
        <v>5211</v>
      </c>
      <c r="G11372" t="s">
        <v>5212</v>
      </c>
      <c r="H11372" t="s">
        <v>5201</v>
      </c>
      <c r="I11372" t="s">
        <v>5182</v>
      </c>
      <c r="J11372" t="s">
        <v>5280</v>
      </c>
      <c r="K11372" s="2">
        <v>45063</v>
      </c>
    </row>
    <row r="11373" spans="5:11">
      <c r="E11373" t="s">
        <v>1445</v>
      </c>
      <c r="F11373" t="s">
        <v>5211</v>
      </c>
      <c r="G11373" t="s">
        <v>5212</v>
      </c>
      <c r="H11373" t="s">
        <v>5202</v>
      </c>
      <c r="I11373" t="s">
        <v>5182</v>
      </c>
      <c r="J11373" t="s">
        <v>5280</v>
      </c>
      <c r="K11373" s="2">
        <v>45063</v>
      </c>
    </row>
    <row r="11374" spans="5:11">
      <c r="E11374" t="s">
        <v>1445</v>
      </c>
      <c r="F11374" t="s">
        <v>5211</v>
      </c>
      <c r="G11374" t="s">
        <v>5212</v>
      </c>
      <c r="H11374" t="s">
        <v>5203</v>
      </c>
      <c r="I11374" t="s">
        <v>5182</v>
      </c>
      <c r="J11374" t="s">
        <v>5280</v>
      </c>
      <c r="K11374" s="2">
        <v>45063</v>
      </c>
    </row>
    <row r="11375" spans="5:11">
      <c r="E11375" t="s">
        <v>1445</v>
      </c>
      <c r="F11375" t="s">
        <v>5211</v>
      </c>
      <c r="G11375" t="s">
        <v>5212</v>
      </c>
      <c r="H11375" t="s">
        <v>5204</v>
      </c>
      <c r="I11375" t="s">
        <v>5176</v>
      </c>
      <c r="J11375" t="s">
        <v>5279</v>
      </c>
      <c r="K11375" s="2">
        <v>45063</v>
      </c>
    </row>
    <row r="11376" spans="5:11">
      <c r="E11376" t="s">
        <v>1445</v>
      </c>
      <c r="F11376" t="s">
        <v>5211</v>
      </c>
      <c r="G11376" t="s">
        <v>5212</v>
      </c>
      <c r="H11376" t="s">
        <v>5205</v>
      </c>
      <c r="I11376" t="s">
        <v>5182</v>
      </c>
      <c r="J11376" t="s">
        <v>5282</v>
      </c>
      <c r="K11376" s="2">
        <v>45063</v>
      </c>
    </row>
    <row r="11377" spans="5:11">
      <c r="E11377" t="s">
        <v>1445</v>
      </c>
      <c r="F11377" t="s">
        <v>5211</v>
      </c>
      <c r="G11377" t="s">
        <v>5212</v>
      </c>
      <c r="H11377" t="s">
        <v>5206</v>
      </c>
      <c r="I11377" t="s">
        <v>5176</v>
      </c>
      <c r="J11377" t="s">
        <v>5280</v>
      </c>
      <c r="K11377" s="2">
        <v>45063</v>
      </c>
    </row>
    <row r="11378" spans="5:11">
      <c r="E11378" t="s">
        <v>4327</v>
      </c>
      <c r="F11378" t="s">
        <v>5211</v>
      </c>
      <c r="G11378" t="s">
        <v>5212</v>
      </c>
      <c r="H11378" t="s">
        <v>5187</v>
      </c>
      <c r="I11378" t="s">
        <v>5179</v>
      </c>
      <c r="J11378" t="s">
        <v>5002</v>
      </c>
      <c r="K11378" s="2">
        <v>45063</v>
      </c>
    </row>
    <row r="11379" spans="5:11">
      <c r="E11379" t="s">
        <v>4327</v>
      </c>
      <c r="F11379" t="s">
        <v>5211</v>
      </c>
      <c r="G11379" t="s">
        <v>5212</v>
      </c>
      <c r="H11379" t="s">
        <v>5188</v>
      </c>
      <c r="I11379" t="s">
        <v>5179</v>
      </c>
      <c r="J11379" t="s">
        <v>5002</v>
      </c>
      <c r="K11379" s="2">
        <v>45063</v>
      </c>
    </row>
    <row r="11380" spans="5:11">
      <c r="E11380" t="s">
        <v>4327</v>
      </c>
      <c r="F11380" t="s">
        <v>5211</v>
      </c>
      <c r="G11380" t="s">
        <v>5212</v>
      </c>
      <c r="H11380" t="s">
        <v>5189</v>
      </c>
      <c r="I11380" t="s">
        <v>5179</v>
      </c>
      <c r="J11380" t="s">
        <v>5002</v>
      </c>
      <c r="K11380" s="2">
        <v>45063</v>
      </c>
    </row>
    <row r="11381" spans="5:11">
      <c r="E11381" t="s">
        <v>4327</v>
      </c>
      <c r="F11381" t="s">
        <v>5211</v>
      </c>
      <c r="G11381" t="s">
        <v>5212</v>
      </c>
      <c r="H11381" t="s">
        <v>5190</v>
      </c>
      <c r="I11381" t="s">
        <v>5182</v>
      </c>
      <c r="J11381" t="s">
        <v>5002</v>
      </c>
      <c r="K11381" s="2">
        <v>45063</v>
      </c>
    </row>
    <row r="11382" spans="5:11">
      <c r="E11382" t="s">
        <v>4327</v>
      </c>
      <c r="F11382" t="s">
        <v>5211</v>
      </c>
      <c r="G11382" t="s">
        <v>5212</v>
      </c>
      <c r="H11382" t="s">
        <v>5191</v>
      </c>
      <c r="I11382" t="s">
        <v>5176</v>
      </c>
      <c r="J11382" t="s">
        <v>5002</v>
      </c>
      <c r="K11382" s="2">
        <v>45063</v>
      </c>
    </row>
    <row r="11383" spans="5:11">
      <c r="E11383" t="s">
        <v>4327</v>
      </c>
      <c r="F11383" t="s">
        <v>5211</v>
      </c>
      <c r="G11383" t="s">
        <v>5212</v>
      </c>
      <c r="H11383" t="s">
        <v>5192</v>
      </c>
      <c r="I11383" t="s">
        <v>5179</v>
      </c>
      <c r="J11383" t="s">
        <v>5002</v>
      </c>
      <c r="K11383" s="2">
        <v>45063</v>
      </c>
    </row>
    <row r="11384" spans="5:11">
      <c r="E11384" t="s">
        <v>4327</v>
      </c>
      <c r="F11384" t="s">
        <v>5211</v>
      </c>
      <c r="G11384" t="s">
        <v>5212</v>
      </c>
      <c r="H11384" t="s">
        <v>5193</v>
      </c>
      <c r="I11384" t="s">
        <v>5182</v>
      </c>
      <c r="J11384" t="s">
        <v>5002</v>
      </c>
      <c r="K11384" s="2">
        <v>45063</v>
      </c>
    </row>
    <row r="11385" spans="5:11">
      <c r="E11385" t="s">
        <v>4327</v>
      </c>
      <c r="F11385" t="s">
        <v>5211</v>
      </c>
      <c r="G11385" t="s">
        <v>5212</v>
      </c>
      <c r="H11385" t="s">
        <v>5194</v>
      </c>
      <c r="I11385" t="s">
        <v>5179</v>
      </c>
      <c r="J11385" t="s">
        <v>5002</v>
      </c>
      <c r="K11385" s="2">
        <v>45063</v>
      </c>
    </row>
    <row r="11386" spans="5:11">
      <c r="E11386" t="s">
        <v>4327</v>
      </c>
      <c r="F11386" t="s">
        <v>5211</v>
      </c>
      <c r="G11386" t="s">
        <v>5212</v>
      </c>
      <c r="H11386" t="s">
        <v>5195</v>
      </c>
      <c r="I11386" t="s">
        <v>5179</v>
      </c>
      <c r="J11386" t="s">
        <v>5002</v>
      </c>
      <c r="K11386" s="2">
        <v>45063</v>
      </c>
    </row>
    <row r="11387" spans="5:11">
      <c r="E11387" t="s">
        <v>4327</v>
      </c>
      <c r="F11387" t="s">
        <v>5211</v>
      </c>
      <c r="G11387" t="s">
        <v>5212</v>
      </c>
      <c r="H11387" t="s">
        <v>5196</v>
      </c>
      <c r="I11387" t="s">
        <v>5182</v>
      </c>
      <c r="J11387" t="s">
        <v>5002</v>
      </c>
      <c r="K11387" s="2">
        <v>45098</v>
      </c>
    </row>
    <row r="11388" spans="5:11">
      <c r="E11388" t="s">
        <v>4327</v>
      </c>
      <c r="F11388" t="s">
        <v>5211</v>
      </c>
      <c r="G11388" t="s">
        <v>5212</v>
      </c>
      <c r="H11388" t="s">
        <v>5197</v>
      </c>
      <c r="I11388" t="s">
        <v>5182</v>
      </c>
      <c r="J11388" t="s">
        <v>5002</v>
      </c>
      <c r="K11388" s="2">
        <v>45098</v>
      </c>
    </row>
    <row r="11389" spans="5:11">
      <c r="E11389" t="s">
        <v>4327</v>
      </c>
      <c r="F11389" t="s">
        <v>5211</v>
      </c>
      <c r="G11389" t="s">
        <v>5212</v>
      </c>
      <c r="H11389" t="s">
        <v>5198</v>
      </c>
      <c r="I11389" t="s">
        <v>5176</v>
      </c>
      <c r="J11389" t="s">
        <v>5002</v>
      </c>
      <c r="K11389" s="2">
        <v>45098</v>
      </c>
    </row>
    <row r="11390" spans="5:11">
      <c r="E11390" t="s">
        <v>4327</v>
      </c>
      <c r="F11390" t="s">
        <v>5211</v>
      </c>
      <c r="G11390" t="s">
        <v>5212</v>
      </c>
      <c r="H11390" t="s">
        <v>5199</v>
      </c>
      <c r="I11390" t="s">
        <v>5182</v>
      </c>
      <c r="J11390" t="s">
        <v>5002</v>
      </c>
      <c r="K11390" s="2">
        <v>45098</v>
      </c>
    </row>
    <row r="11391" spans="5:11">
      <c r="E11391" t="s">
        <v>4327</v>
      </c>
      <c r="F11391" t="s">
        <v>5211</v>
      </c>
      <c r="G11391" t="s">
        <v>5212</v>
      </c>
      <c r="H11391" t="s">
        <v>5200</v>
      </c>
      <c r="I11391" t="s">
        <v>5179</v>
      </c>
      <c r="J11391" t="s">
        <v>5002</v>
      </c>
      <c r="K11391" s="2">
        <v>45098</v>
      </c>
    </row>
    <row r="11392" spans="5:11">
      <c r="E11392" t="s">
        <v>4327</v>
      </c>
      <c r="F11392" t="s">
        <v>5211</v>
      </c>
      <c r="G11392" t="s">
        <v>5212</v>
      </c>
      <c r="H11392" t="s">
        <v>5201</v>
      </c>
      <c r="I11392" t="s">
        <v>5176</v>
      </c>
      <c r="J11392" t="s">
        <v>5002</v>
      </c>
      <c r="K11392" s="2">
        <v>45098</v>
      </c>
    </row>
    <row r="11393" spans="5:11">
      <c r="E11393" t="s">
        <v>4327</v>
      </c>
      <c r="F11393" t="s">
        <v>5211</v>
      </c>
      <c r="G11393" t="s">
        <v>5212</v>
      </c>
      <c r="H11393" t="s">
        <v>5202</v>
      </c>
      <c r="I11393" t="s">
        <v>5182</v>
      </c>
      <c r="J11393" t="s">
        <v>5002</v>
      </c>
      <c r="K11393" s="2">
        <v>45098</v>
      </c>
    </row>
    <row r="11394" spans="5:11">
      <c r="E11394" t="s">
        <v>4327</v>
      </c>
      <c r="F11394" t="s">
        <v>5211</v>
      </c>
      <c r="G11394" t="s">
        <v>5212</v>
      </c>
      <c r="H11394" t="s">
        <v>5203</v>
      </c>
      <c r="I11394" t="s">
        <v>5179</v>
      </c>
      <c r="J11394" t="s">
        <v>5002</v>
      </c>
      <c r="K11394" s="2">
        <v>45098</v>
      </c>
    </row>
    <row r="11395" spans="5:11">
      <c r="E11395" t="s">
        <v>4327</v>
      </c>
      <c r="F11395" t="s">
        <v>5211</v>
      </c>
      <c r="G11395" t="s">
        <v>5212</v>
      </c>
      <c r="H11395" t="s">
        <v>5204</v>
      </c>
      <c r="I11395" t="s">
        <v>5179</v>
      </c>
      <c r="J11395" t="s">
        <v>5002</v>
      </c>
      <c r="K11395" s="2">
        <v>45098</v>
      </c>
    </row>
    <row r="11396" spans="5:11">
      <c r="E11396" t="s">
        <v>4327</v>
      </c>
      <c r="F11396" t="s">
        <v>5211</v>
      </c>
      <c r="G11396" t="s">
        <v>5212</v>
      </c>
      <c r="H11396" t="s">
        <v>5205</v>
      </c>
      <c r="I11396" t="s">
        <v>5182</v>
      </c>
      <c r="J11396" t="s">
        <v>5002</v>
      </c>
      <c r="K11396" s="2">
        <v>45098</v>
      </c>
    </row>
    <row r="11397" spans="5:11">
      <c r="E11397" t="s">
        <v>4327</v>
      </c>
      <c r="F11397" t="s">
        <v>5211</v>
      </c>
      <c r="G11397" t="s">
        <v>5212</v>
      </c>
      <c r="H11397" t="s">
        <v>5206</v>
      </c>
      <c r="I11397" t="s">
        <v>5182</v>
      </c>
      <c r="J11397" t="s">
        <v>5002</v>
      </c>
      <c r="K11397" s="2">
        <v>45098</v>
      </c>
    </row>
    <row r="11398" spans="5:11">
      <c r="E11398" t="s">
        <v>2437</v>
      </c>
      <c r="F11398" t="s">
        <v>5211</v>
      </c>
      <c r="G11398" t="s">
        <v>5212</v>
      </c>
      <c r="H11398" t="s">
        <v>5175</v>
      </c>
      <c r="I11398" t="s">
        <v>5179</v>
      </c>
      <c r="J11398" t="s">
        <v>5002</v>
      </c>
      <c r="K11398" s="2">
        <v>45098</v>
      </c>
    </row>
    <row r="11399" spans="5:11">
      <c r="E11399" t="s">
        <v>2437</v>
      </c>
      <c r="F11399" t="s">
        <v>5211</v>
      </c>
      <c r="G11399" t="s">
        <v>5212</v>
      </c>
      <c r="H11399" t="s">
        <v>5177</v>
      </c>
      <c r="I11399" t="s">
        <v>5179</v>
      </c>
      <c r="J11399" t="s">
        <v>5002</v>
      </c>
      <c r="K11399" s="2">
        <v>45098</v>
      </c>
    </row>
    <row r="11400" spans="5:11">
      <c r="E11400" t="s">
        <v>2437</v>
      </c>
      <c r="F11400" t="s">
        <v>5211</v>
      </c>
      <c r="G11400" t="s">
        <v>5212</v>
      </c>
      <c r="H11400" t="s">
        <v>5178</v>
      </c>
      <c r="I11400" t="s">
        <v>5182</v>
      </c>
      <c r="J11400" t="s">
        <v>5002</v>
      </c>
      <c r="K11400" s="2">
        <v>45098</v>
      </c>
    </row>
    <row r="11401" spans="5:11">
      <c r="E11401" t="s">
        <v>2437</v>
      </c>
      <c r="F11401" t="s">
        <v>5211</v>
      </c>
      <c r="G11401" t="s">
        <v>5212</v>
      </c>
      <c r="H11401" t="s">
        <v>5180</v>
      </c>
      <c r="I11401" t="s">
        <v>5182</v>
      </c>
      <c r="J11401" t="s">
        <v>5002</v>
      </c>
      <c r="K11401" s="2">
        <v>45098</v>
      </c>
    </row>
    <row r="11402" spans="5:11">
      <c r="E11402" t="s">
        <v>2437</v>
      </c>
      <c r="F11402" t="s">
        <v>5211</v>
      </c>
      <c r="G11402" t="s">
        <v>5212</v>
      </c>
      <c r="H11402" t="s">
        <v>5181</v>
      </c>
      <c r="I11402" t="s">
        <v>5179</v>
      </c>
      <c r="J11402" t="s">
        <v>5002</v>
      </c>
      <c r="K11402" s="2">
        <v>45098</v>
      </c>
    </row>
    <row r="11403" spans="5:11">
      <c r="E11403" t="s">
        <v>2437</v>
      </c>
      <c r="F11403" t="s">
        <v>5211</v>
      </c>
      <c r="G11403" t="s">
        <v>5212</v>
      </c>
      <c r="H11403" t="s">
        <v>5183</v>
      </c>
      <c r="I11403" t="s">
        <v>5176</v>
      </c>
      <c r="J11403" t="s">
        <v>5002</v>
      </c>
      <c r="K11403" s="2">
        <v>45098</v>
      </c>
    </row>
    <row r="11404" spans="5:11">
      <c r="E11404" t="s">
        <v>2437</v>
      </c>
      <c r="F11404" t="s">
        <v>5211</v>
      </c>
      <c r="G11404" t="s">
        <v>5212</v>
      </c>
      <c r="H11404" t="s">
        <v>5184</v>
      </c>
      <c r="I11404" t="s">
        <v>5179</v>
      </c>
      <c r="J11404" t="s">
        <v>5002</v>
      </c>
      <c r="K11404" s="2">
        <v>45098</v>
      </c>
    </row>
    <row r="11405" spans="5:11">
      <c r="E11405" t="s">
        <v>2437</v>
      </c>
      <c r="F11405" t="s">
        <v>5211</v>
      </c>
      <c r="G11405" t="s">
        <v>5212</v>
      </c>
      <c r="H11405" t="s">
        <v>5185</v>
      </c>
      <c r="I11405" t="s">
        <v>5182</v>
      </c>
      <c r="J11405" t="s">
        <v>5002</v>
      </c>
      <c r="K11405" s="2">
        <v>45098</v>
      </c>
    </row>
    <row r="11406" spans="5:11">
      <c r="E11406" t="s">
        <v>2437</v>
      </c>
      <c r="F11406" t="s">
        <v>5211</v>
      </c>
      <c r="G11406" t="s">
        <v>5212</v>
      </c>
      <c r="H11406" t="s">
        <v>5186</v>
      </c>
      <c r="I11406" t="s">
        <v>5179</v>
      </c>
      <c r="J11406" t="s">
        <v>5002</v>
      </c>
      <c r="K11406" s="2">
        <v>45098</v>
      </c>
    </row>
    <row r="11407" spans="5:11">
      <c r="E11407" t="s">
        <v>2437</v>
      </c>
      <c r="F11407" t="s">
        <v>5211</v>
      </c>
      <c r="G11407" t="s">
        <v>5212</v>
      </c>
      <c r="H11407" t="s">
        <v>5187</v>
      </c>
      <c r="I11407" t="s">
        <v>5182</v>
      </c>
      <c r="J11407" t="s">
        <v>5279</v>
      </c>
      <c r="K11407" s="2">
        <v>44996</v>
      </c>
    </row>
    <row r="11408" spans="5:11">
      <c r="E11408" t="s">
        <v>2437</v>
      </c>
      <c r="F11408" t="s">
        <v>5211</v>
      </c>
      <c r="G11408" t="s">
        <v>5212</v>
      </c>
      <c r="H11408" t="s">
        <v>5188</v>
      </c>
      <c r="I11408" t="s">
        <v>5182</v>
      </c>
      <c r="J11408" t="s">
        <v>5280</v>
      </c>
      <c r="K11408" s="2">
        <v>44996</v>
      </c>
    </row>
    <row r="11409" spans="5:11">
      <c r="E11409" t="s">
        <v>2437</v>
      </c>
      <c r="F11409" t="s">
        <v>5211</v>
      </c>
      <c r="G11409" t="s">
        <v>5212</v>
      </c>
      <c r="H11409" t="s">
        <v>5189</v>
      </c>
      <c r="I11409" t="s">
        <v>5182</v>
      </c>
      <c r="J11409" t="s">
        <v>5279</v>
      </c>
      <c r="K11409" s="2">
        <v>44996</v>
      </c>
    </row>
    <row r="11410" spans="5:11">
      <c r="E11410" t="s">
        <v>2437</v>
      </c>
      <c r="F11410" t="s">
        <v>5211</v>
      </c>
      <c r="G11410" t="s">
        <v>5212</v>
      </c>
      <c r="H11410" t="s">
        <v>5190</v>
      </c>
      <c r="I11410" t="s">
        <v>5179</v>
      </c>
      <c r="J11410" t="s">
        <v>5281</v>
      </c>
      <c r="K11410" s="2">
        <v>44996</v>
      </c>
    </row>
    <row r="11411" spans="5:11">
      <c r="E11411" t="s">
        <v>2437</v>
      </c>
      <c r="F11411" t="s">
        <v>5211</v>
      </c>
      <c r="G11411" t="s">
        <v>5212</v>
      </c>
      <c r="H11411" t="s">
        <v>5191</v>
      </c>
      <c r="I11411" t="s">
        <v>5176</v>
      </c>
      <c r="J11411" t="s">
        <v>5280</v>
      </c>
      <c r="K11411" s="2">
        <v>44996</v>
      </c>
    </row>
    <row r="11412" spans="5:11">
      <c r="E11412" t="s">
        <v>2437</v>
      </c>
      <c r="F11412" t="s">
        <v>5211</v>
      </c>
      <c r="G11412" t="s">
        <v>5212</v>
      </c>
      <c r="H11412" t="s">
        <v>5192</v>
      </c>
      <c r="I11412" t="s">
        <v>5179</v>
      </c>
      <c r="J11412" t="s">
        <v>5281</v>
      </c>
      <c r="K11412" s="2">
        <v>44996</v>
      </c>
    </row>
    <row r="11413" spans="5:11">
      <c r="E11413" t="s">
        <v>2437</v>
      </c>
      <c r="F11413" t="s">
        <v>5211</v>
      </c>
      <c r="G11413" t="s">
        <v>5212</v>
      </c>
      <c r="H11413" t="s">
        <v>5193</v>
      </c>
      <c r="I11413" t="s">
        <v>5182</v>
      </c>
      <c r="J11413" t="s">
        <v>5282</v>
      </c>
      <c r="K11413" s="2">
        <v>44996</v>
      </c>
    </row>
    <row r="11414" spans="5:11">
      <c r="E11414" t="s">
        <v>2437</v>
      </c>
      <c r="F11414" t="s">
        <v>5211</v>
      </c>
      <c r="G11414" t="s">
        <v>5212</v>
      </c>
      <c r="H11414" t="s">
        <v>5194</v>
      </c>
      <c r="I11414" t="s">
        <v>5179</v>
      </c>
      <c r="J11414" t="s">
        <v>5283</v>
      </c>
      <c r="K11414" s="2">
        <v>44996</v>
      </c>
    </row>
    <row r="11415" spans="5:11">
      <c r="E11415" t="s">
        <v>2437</v>
      </c>
      <c r="F11415" t="s">
        <v>5211</v>
      </c>
      <c r="G11415" t="s">
        <v>5212</v>
      </c>
      <c r="H11415" t="s">
        <v>5195</v>
      </c>
      <c r="I11415" t="s">
        <v>5182</v>
      </c>
      <c r="J11415" t="s">
        <v>5284</v>
      </c>
      <c r="K11415" s="2">
        <v>44996</v>
      </c>
    </row>
    <row r="11416" spans="5:11">
      <c r="E11416" t="s">
        <v>2437</v>
      </c>
      <c r="F11416" t="s">
        <v>5211</v>
      </c>
      <c r="G11416" t="s">
        <v>5212</v>
      </c>
      <c r="H11416" t="s">
        <v>5196</v>
      </c>
      <c r="I11416" t="s">
        <v>5182</v>
      </c>
      <c r="J11416" t="s">
        <v>5283</v>
      </c>
      <c r="K11416" s="2">
        <v>44996</v>
      </c>
    </row>
    <row r="11417" spans="5:11">
      <c r="E11417" t="s">
        <v>2437</v>
      </c>
      <c r="F11417" t="s">
        <v>5211</v>
      </c>
      <c r="G11417" t="s">
        <v>5212</v>
      </c>
      <c r="H11417" t="s">
        <v>5197</v>
      </c>
      <c r="I11417" t="s">
        <v>5182</v>
      </c>
      <c r="J11417" t="s">
        <v>5279</v>
      </c>
      <c r="K11417" s="2">
        <v>44996</v>
      </c>
    </row>
    <row r="11418" spans="5:11">
      <c r="E11418" t="s">
        <v>2437</v>
      </c>
      <c r="F11418" t="s">
        <v>5211</v>
      </c>
      <c r="G11418" t="s">
        <v>5212</v>
      </c>
      <c r="H11418" t="s">
        <v>5198</v>
      </c>
      <c r="I11418" t="s">
        <v>5182</v>
      </c>
      <c r="J11418" t="s">
        <v>5280</v>
      </c>
      <c r="K11418" s="2">
        <v>44996</v>
      </c>
    </row>
    <row r="11419" spans="5:11">
      <c r="E11419" t="s">
        <v>2437</v>
      </c>
      <c r="F11419" t="s">
        <v>5211</v>
      </c>
      <c r="G11419" t="s">
        <v>5212</v>
      </c>
      <c r="H11419" t="s">
        <v>5199</v>
      </c>
      <c r="I11419" t="s">
        <v>5179</v>
      </c>
      <c r="J11419" t="s">
        <v>5286</v>
      </c>
      <c r="K11419" s="2">
        <v>44996</v>
      </c>
    </row>
    <row r="11420" spans="5:11">
      <c r="E11420" t="s">
        <v>2437</v>
      </c>
      <c r="F11420" t="s">
        <v>5211</v>
      </c>
      <c r="G11420" t="s">
        <v>5212</v>
      </c>
      <c r="H11420" t="s">
        <v>5200</v>
      </c>
      <c r="I11420" t="s">
        <v>5182</v>
      </c>
      <c r="J11420" t="s">
        <v>5282</v>
      </c>
      <c r="K11420" s="2">
        <v>44996</v>
      </c>
    </row>
    <row r="11421" spans="5:11">
      <c r="E11421" t="s">
        <v>2437</v>
      </c>
      <c r="F11421" t="s">
        <v>5211</v>
      </c>
      <c r="G11421" t="s">
        <v>5212</v>
      </c>
      <c r="H11421" t="s">
        <v>5201</v>
      </c>
      <c r="I11421" t="s">
        <v>5176</v>
      </c>
      <c r="J11421" t="s">
        <v>5282</v>
      </c>
      <c r="K11421" s="2">
        <v>44996</v>
      </c>
    </row>
    <row r="11422" spans="5:11">
      <c r="E11422" t="s">
        <v>2437</v>
      </c>
      <c r="F11422" t="s">
        <v>5211</v>
      </c>
      <c r="G11422" t="s">
        <v>5212</v>
      </c>
      <c r="H11422" t="s">
        <v>5202</v>
      </c>
      <c r="I11422" t="s">
        <v>5182</v>
      </c>
      <c r="J11422" t="s">
        <v>5280</v>
      </c>
      <c r="K11422" s="2">
        <v>44996</v>
      </c>
    </row>
    <row r="11423" spans="5:11">
      <c r="E11423" t="s">
        <v>2437</v>
      </c>
      <c r="F11423" t="s">
        <v>5211</v>
      </c>
      <c r="G11423" t="s">
        <v>5212</v>
      </c>
      <c r="H11423" t="s">
        <v>5203</v>
      </c>
      <c r="I11423" t="s">
        <v>5179</v>
      </c>
      <c r="J11423" t="s">
        <v>5286</v>
      </c>
      <c r="K11423" s="2">
        <v>44996</v>
      </c>
    </row>
    <row r="11424" spans="5:11">
      <c r="E11424" t="s">
        <v>2437</v>
      </c>
      <c r="F11424" t="s">
        <v>5211</v>
      </c>
      <c r="G11424" t="s">
        <v>5212</v>
      </c>
      <c r="H11424" t="s">
        <v>5204</v>
      </c>
      <c r="I11424" t="s">
        <v>5176</v>
      </c>
      <c r="J11424" t="s">
        <v>5279</v>
      </c>
      <c r="K11424" s="2">
        <v>44996</v>
      </c>
    </row>
    <row r="11425" spans="5:11">
      <c r="E11425" t="s">
        <v>2437</v>
      </c>
      <c r="F11425" t="s">
        <v>5211</v>
      </c>
      <c r="G11425" t="s">
        <v>5212</v>
      </c>
      <c r="H11425" t="s">
        <v>5205</v>
      </c>
      <c r="I11425" t="s">
        <v>5182</v>
      </c>
      <c r="J11425" t="s">
        <v>5282</v>
      </c>
      <c r="K11425" s="2">
        <v>44996</v>
      </c>
    </row>
    <row r="11426" spans="5:11">
      <c r="E11426" t="s">
        <v>2437</v>
      </c>
      <c r="F11426" t="s">
        <v>5211</v>
      </c>
      <c r="G11426" t="s">
        <v>5212</v>
      </c>
      <c r="H11426" t="s">
        <v>5206</v>
      </c>
      <c r="I11426" t="s">
        <v>5182</v>
      </c>
      <c r="J11426" t="s">
        <v>5292</v>
      </c>
      <c r="K11426" s="2">
        <v>44996</v>
      </c>
    </row>
    <row r="11427" spans="5:11">
      <c r="E11427" t="s">
        <v>4439</v>
      </c>
      <c r="F11427" t="s">
        <v>5211</v>
      </c>
      <c r="G11427" t="s">
        <v>5212</v>
      </c>
      <c r="H11427" t="s">
        <v>5187</v>
      </c>
      <c r="I11427" t="s">
        <v>5179</v>
      </c>
      <c r="J11427" t="s">
        <v>5281</v>
      </c>
      <c r="K11427" s="2">
        <v>44986</v>
      </c>
    </row>
    <row r="11428" spans="5:11">
      <c r="E11428" t="s">
        <v>4439</v>
      </c>
      <c r="F11428" t="s">
        <v>5211</v>
      </c>
      <c r="G11428" t="s">
        <v>5212</v>
      </c>
      <c r="H11428" t="s">
        <v>5188</v>
      </c>
      <c r="I11428" t="s">
        <v>5179</v>
      </c>
      <c r="J11428" t="s">
        <v>5297</v>
      </c>
      <c r="K11428" s="2">
        <v>44986</v>
      </c>
    </row>
    <row r="11429" spans="5:11">
      <c r="E11429" t="s">
        <v>4439</v>
      </c>
      <c r="F11429" t="s">
        <v>5211</v>
      </c>
      <c r="G11429" t="s">
        <v>5212</v>
      </c>
      <c r="H11429" t="s">
        <v>5189</v>
      </c>
      <c r="I11429" t="s">
        <v>5176</v>
      </c>
      <c r="J11429" t="s">
        <v>5280</v>
      </c>
      <c r="K11429" s="2">
        <v>44986</v>
      </c>
    </row>
    <row r="11430" spans="5:11">
      <c r="E11430" t="s">
        <v>4439</v>
      </c>
      <c r="F11430" t="s">
        <v>5211</v>
      </c>
      <c r="G11430" t="s">
        <v>5212</v>
      </c>
      <c r="H11430" t="s">
        <v>5190</v>
      </c>
      <c r="I11430" t="s">
        <v>5179</v>
      </c>
      <c r="J11430" t="s">
        <v>5281</v>
      </c>
      <c r="K11430" s="2">
        <v>44986</v>
      </c>
    </row>
    <row r="11431" spans="5:11">
      <c r="E11431" t="s">
        <v>4439</v>
      </c>
      <c r="F11431" t="s">
        <v>5211</v>
      </c>
      <c r="G11431" t="s">
        <v>5212</v>
      </c>
      <c r="H11431" t="s">
        <v>5191</v>
      </c>
      <c r="I11431" t="s">
        <v>5176</v>
      </c>
      <c r="J11431" t="s">
        <v>5280</v>
      </c>
      <c r="K11431" s="2">
        <v>44986</v>
      </c>
    </row>
    <row r="11432" spans="5:11">
      <c r="E11432" t="s">
        <v>4439</v>
      </c>
      <c r="F11432" t="s">
        <v>5211</v>
      </c>
      <c r="G11432" t="s">
        <v>5212</v>
      </c>
      <c r="H11432" t="s">
        <v>5192</v>
      </c>
      <c r="I11432" t="s">
        <v>5179</v>
      </c>
      <c r="J11432" t="s">
        <v>5281</v>
      </c>
      <c r="K11432" s="2">
        <v>44986</v>
      </c>
    </row>
    <row r="11433" spans="5:11">
      <c r="E11433" t="s">
        <v>4439</v>
      </c>
      <c r="F11433" t="s">
        <v>5211</v>
      </c>
      <c r="G11433" t="s">
        <v>5212</v>
      </c>
      <c r="H11433" t="s">
        <v>5193</v>
      </c>
      <c r="I11433" t="s">
        <v>5182</v>
      </c>
      <c r="J11433" t="s">
        <v>5282</v>
      </c>
      <c r="K11433" s="2">
        <v>44986</v>
      </c>
    </row>
    <row r="11434" spans="5:11">
      <c r="E11434" t="s">
        <v>4439</v>
      </c>
      <c r="F11434" t="s">
        <v>5211</v>
      </c>
      <c r="G11434" t="s">
        <v>5212</v>
      </c>
      <c r="H11434" t="s">
        <v>5194</v>
      </c>
      <c r="I11434" t="s">
        <v>5182</v>
      </c>
      <c r="J11434" t="s">
        <v>5284</v>
      </c>
      <c r="K11434" s="2">
        <v>44986</v>
      </c>
    </row>
    <row r="11435" spans="5:11">
      <c r="E11435" t="s">
        <v>4439</v>
      </c>
      <c r="F11435" t="s">
        <v>5211</v>
      </c>
      <c r="G11435" t="s">
        <v>5212</v>
      </c>
      <c r="H11435" t="s">
        <v>5195</v>
      </c>
      <c r="I11435" t="s">
        <v>5179</v>
      </c>
      <c r="J11435" t="s">
        <v>5283</v>
      </c>
      <c r="K11435" s="2">
        <v>44986</v>
      </c>
    </row>
    <row r="11436" spans="5:11">
      <c r="E11436" t="s">
        <v>4439</v>
      </c>
      <c r="F11436" t="s">
        <v>5211</v>
      </c>
      <c r="G11436" t="s">
        <v>5212</v>
      </c>
      <c r="H11436" t="s">
        <v>5196</v>
      </c>
      <c r="I11436" t="s">
        <v>5182</v>
      </c>
      <c r="J11436" t="s">
        <v>5284</v>
      </c>
      <c r="K11436" s="2">
        <v>44986</v>
      </c>
    </row>
    <row r="11437" spans="5:11">
      <c r="E11437" t="s">
        <v>4439</v>
      </c>
      <c r="F11437" t="s">
        <v>5211</v>
      </c>
      <c r="G11437" t="s">
        <v>5212</v>
      </c>
      <c r="H11437" t="s">
        <v>5197</v>
      </c>
      <c r="I11437" t="s">
        <v>5182</v>
      </c>
      <c r="J11437" t="s">
        <v>5279</v>
      </c>
      <c r="K11437" s="2">
        <v>44986</v>
      </c>
    </row>
    <row r="11438" spans="5:11">
      <c r="E11438" t="s">
        <v>4439</v>
      </c>
      <c r="F11438" t="s">
        <v>5211</v>
      </c>
      <c r="G11438" t="s">
        <v>5212</v>
      </c>
      <c r="H11438" t="s">
        <v>5198</v>
      </c>
      <c r="I11438" t="s">
        <v>5182</v>
      </c>
      <c r="J11438" t="s">
        <v>5280</v>
      </c>
      <c r="K11438" s="2">
        <v>44986</v>
      </c>
    </row>
    <row r="11439" spans="5:11">
      <c r="E11439" t="s">
        <v>4439</v>
      </c>
      <c r="F11439" t="s">
        <v>5211</v>
      </c>
      <c r="G11439" t="s">
        <v>5212</v>
      </c>
      <c r="H11439" t="s">
        <v>5199</v>
      </c>
      <c r="I11439" t="s">
        <v>5179</v>
      </c>
      <c r="J11439" t="s">
        <v>5286</v>
      </c>
      <c r="K11439" s="2">
        <v>44986</v>
      </c>
    </row>
    <row r="11440" spans="5:11">
      <c r="E11440" t="s">
        <v>4439</v>
      </c>
      <c r="F11440" t="s">
        <v>5211</v>
      </c>
      <c r="G11440" t="s">
        <v>5212</v>
      </c>
      <c r="H11440" t="s">
        <v>5200</v>
      </c>
      <c r="I11440" t="s">
        <v>5179</v>
      </c>
      <c r="J11440" t="s">
        <v>5289</v>
      </c>
      <c r="K11440" s="2">
        <v>44986</v>
      </c>
    </row>
    <row r="11441" spans="5:11">
      <c r="E11441" t="s">
        <v>4439</v>
      </c>
      <c r="F11441" t="s">
        <v>5211</v>
      </c>
      <c r="G11441" t="s">
        <v>5212</v>
      </c>
      <c r="H11441" t="s">
        <v>5201</v>
      </c>
      <c r="I11441" t="s">
        <v>5176</v>
      </c>
      <c r="J11441" t="s">
        <v>5282</v>
      </c>
      <c r="K11441" s="2">
        <v>44986</v>
      </c>
    </row>
    <row r="11442" spans="5:11">
      <c r="E11442" t="s">
        <v>4439</v>
      </c>
      <c r="F11442" t="s">
        <v>5211</v>
      </c>
      <c r="G11442" t="s">
        <v>5212</v>
      </c>
      <c r="H11442" t="s">
        <v>5202</v>
      </c>
      <c r="I11442" t="s">
        <v>5182</v>
      </c>
      <c r="J11442" t="s">
        <v>5286</v>
      </c>
      <c r="K11442" s="2">
        <v>44986</v>
      </c>
    </row>
    <row r="11443" spans="5:11">
      <c r="E11443" t="s">
        <v>4439</v>
      </c>
      <c r="F11443" t="s">
        <v>5211</v>
      </c>
      <c r="G11443" t="s">
        <v>5212</v>
      </c>
      <c r="H11443" t="s">
        <v>5203</v>
      </c>
      <c r="I11443" t="s">
        <v>5182</v>
      </c>
      <c r="J11443" t="s">
        <v>5280</v>
      </c>
      <c r="K11443" s="2">
        <v>44986</v>
      </c>
    </row>
    <row r="11444" spans="5:11">
      <c r="E11444" t="s">
        <v>4439</v>
      </c>
      <c r="F11444" t="s">
        <v>5211</v>
      </c>
      <c r="G11444" t="s">
        <v>5212</v>
      </c>
      <c r="H11444" t="s">
        <v>5204</v>
      </c>
      <c r="I11444" t="s">
        <v>5182</v>
      </c>
      <c r="J11444" t="s">
        <v>5280</v>
      </c>
      <c r="K11444" s="2">
        <v>44986</v>
      </c>
    </row>
    <row r="11445" spans="5:11">
      <c r="E11445" t="s">
        <v>4439</v>
      </c>
      <c r="F11445" t="s">
        <v>5211</v>
      </c>
      <c r="G11445" t="s">
        <v>5212</v>
      </c>
      <c r="H11445" t="s">
        <v>5205</v>
      </c>
      <c r="I11445" t="s">
        <v>5182</v>
      </c>
      <c r="J11445" t="s">
        <v>5282</v>
      </c>
      <c r="K11445" s="2">
        <v>44986</v>
      </c>
    </row>
    <row r="11446" spans="5:11">
      <c r="E11446" t="s">
        <v>4439</v>
      </c>
      <c r="F11446" t="s">
        <v>5211</v>
      </c>
      <c r="G11446" t="s">
        <v>5212</v>
      </c>
      <c r="H11446" t="s">
        <v>5206</v>
      </c>
      <c r="I11446" t="s">
        <v>5176</v>
      </c>
      <c r="J11446" t="s">
        <v>5280</v>
      </c>
      <c r="K11446" s="2">
        <v>44986</v>
      </c>
    </row>
    <row r="11447" spans="5:11">
      <c r="E11447" t="s">
        <v>4151</v>
      </c>
      <c r="F11447" t="s">
        <v>5211</v>
      </c>
      <c r="G11447" t="s">
        <v>5212</v>
      </c>
      <c r="H11447" t="s">
        <v>5187</v>
      </c>
      <c r="I11447" t="s">
        <v>5182</v>
      </c>
      <c r="J11447" t="s">
        <v>5279</v>
      </c>
      <c r="K11447" s="2">
        <v>44986</v>
      </c>
    </row>
    <row r="11448" spans="5:11">
      <c r="E11448" t="s">
        <v>4151</v>
      </c>
      <c r="F11448" t="s">
        <v>5211</v>
      </c>
      <c r="G11448" t="s">
        <v>5212</v>
      </c>
      <c r="H11448" t="s">
        <v>5188</v>
      </c>
      <c r="I11448" t="s">
        <v>5182</v>
      </c>
      <c r="J11448" t="s">
        <v>5280</v>
      </c>
      <c r="K11448" s="2">
        <v>44986</v>
      </c>
    </row>
    <row r="11449" spans="5:11">
      <c r="E11449" t="s">
        <v>4151</v>
      </c>
      <c r="F11449" t="s">
        <v>5211</v>
      </c>
      <c r="G11449" t="s">
        <v>5212</v>
      </c>
      <c r="H11449" t="s">
        <v>5189</v>
      </c>
      <c r="I11449" t="s">
        <v>5179</v>
      </c>
      <c r="J11449" t="s">
        <v>5281</v>
      </c>
      <c r="K11449" s="2">
        <v>44986</v>
      </c>
    </row>
    <row r="11450" spans="5:11">
      <c r="E11450" t="s">
        <v>4151</v>
      </c>
      <c r="F11450" t="s">
        <v>5211</v>
      </c>
      <c r="G11450" t="s">
        <v>5212</v>
      </c>
      <c r="H11450" t="s">
        <v>5190</v>
      </c>
      <c r="I11450" t="s">
        <v>5182</v>
      </c>
      <c r="J11450" t="s">
        <v>5280</v>
      </c>
      <c r="K11450" s="2">
        <v>44986</v>
      </c>
    </row>
    <row r="11451" spans="5:11">
      <c r="E11451" t="s">
        <v>4151</v>
      </c>
      <c r="F11451" t="s">
        <v>5211</v>
      </c>
      <c r="G11451" t="s">
        <v>5212</v>
      </c>
      <c r="H11451" t="s">
        <v>5191</v>
      </c>
      <c r="I11451" t="s">
        <v>5179</v>
      </c>
      <c r="J11451" t="s">
        <v>5281</v>
      </c>
      <c r="K11451" s="2">
        <v>44986</v>
      </c>
    </row>
    <row r="11452" spans="5:11">
      <c r="E11452" t="s">
        <v>4151</v>
      </c>
      <c r="F11452" t="s">
        <v>5211</v>
      </c>
      <c r="G11452" t="s">
        <v>5212</v>
      </c>
      <c r="H11452" t="s">
        <v>5192</v>
      </c>
      <c r="I11452" t="s">
        <v>5176</v>
      </c>
      <c r="J11452" t="s">
        <v>5280</v>
      </c>
      <c r="K11452" s="2">
        <v>44986</v>
      </c>
    </row>
    <row r="11453" spans="5:11">
      <c r="E11453" t="s">
        <v>4151</v>
      </c>
      <c r="F11453" t="s">
        <v>5211</v>
      </c>
      <c r="G11453" t="s">
        <v>5212</v>
      </c>
      <c r="H11453" t="s">
        <v>5193</v>
      </c>
      <c r="I11453" t="s">
        <v>5182</v>
      </c>
      <c r="J11453" t="s">
        <v>5282</v>
      </c>
      <c r="K11453" s="2">
        <v>44986</v>
      </c>
    </row>
    <row r="11454" spans="5:11">
      <c r="E11454" t="s">
        <v>4151</v>
      </c>
      <c r="F11454" t="s">
        <v>5211</v>
      </c>
      <c r="G11454" t="s">
        <v>5212</v>
      </c>
      <c r="H11454" t="s">
        <v>5194</v>
      </c>
      <c r="I11454" t="s">
        <v>5182</v>
      </c>
      <c r="J11454" t="s">
        <v>5284</v>
      </c>
      <c r="K11454" s="2">
        <v>44986</v>
      </c>
    </row>
    <row r="11455" spans="5:11">
      <c r="E11455" t="s">
        <v>4151</v>
      </c>
      <c r="F11455" t="s">
        <v>5211</v>
      </c>
      <c r="G11455" t="s">
        <v>5212</v>
      </c>
      <c r="H11455" t="s">
        <v>5195</v>
      </c>
      <c r="I11455" t="s">
        <v>5182</v>
      </c>
      <c r="J11455" t="s">
        <v>5284</v>
      </c>
      <c r="K11455" s="2">
        <v>44986</v>
      </c>
    </row>
    <row r="11456" spans="5:11">
      <c r="E11456" t="s">
        <v>4151</v>
      </c>
      <c r="F11456" t="s">
        <v>5211</v>
      </c>
      <c r="G11456" t="s">
        <v>5212</v>
      </c>
      <c r="H11456" t="s">
        <v>5196</v>
      </c>
      <c r="I11456" t="s">
        <v>5182</v>
      </c>
      <c r="J11456" t="s">
        <v>5283</v>
      </c>
      <c r="K11456" s="2">
        <v>45093</v>
      </c>
    </row>
    <row r="11457" spans="5:11">
      <c r="E11457" t="s">
        <v>4151</v>
      </c>
      <c r="F11457" t="s">
        <v>5211</v>
      </c>
      <c r="G11457" t="s">
        <v>5212</v>
      </c>
      <c r="H11457" t="s">
        <v>5197</v>
      </c>
      <c r="I11457" t="s">
        <v>5182</v>
      </c>
      <c r="J11457" t="s">
        <v>5279</v>
      </c>
      <c r="K11457" s="2">
        <v>45093</v>
      </c>
    </row>
    <row r="11458" spans="5:11">
      <c r="E11458" t="s">
        <v>4151</v>
      </c>
      <c r="F11458" t="s">
        <v>5211</v>
      </c>
      <c r="G11458" t="s">
        <v>5212</v>
      </c>
      <c r="H11458" t="s">
        <v>5198</v>
      </c>
      <c r="I11458" t="s">
        <v>5182</v>
      </c>
      <c r="J11458" t="s">
        <v>5280</v>
      </c>
      <c r="K11458" s="2">
        <v>45093</v>
      </c>
    </row>
    <row r="11459" spans="5:11">
      <c r="E11459" t="s">
        <v>4151</v>
      </c>
      <c r="F11459" t="s">
        <v>5211</v>
      </c>
      <c r="G11459" t="s">
        <v>5212</v>
      </c>
      <c r="H11459" t="s">
        <v>5199</v>
      </c>
      <c r="I11459" t="s">
        <v>5182</v>
      </c>
      <c r="J11459" t="s">
        <v>5280</v>
      </c>
      <c r="K11459" s="2">
        <v>45093</v>
      </c>
    </row>
    <row r="11460" spans="5:11">
      <c r="E11460" t="s">
        <v>4151</v>
      </c>
      <c r="F11460" t="s">
        <v>5211</v>
      </c>
      <c r="G11460" t="s">
        <v>5212</v>
      </c>
      <c r="H11460" t="s">
        <v>5200</v>
      </c>
      <c r="I11460" t="s">
        <v>5182</v>
      </c>
      <c r="J11460" t="s">
        <v>5282</v>
      </c>
      <c r="K11460" s="2">
        <v>45093</v>
      </c>
    </row>
    <row r="11461" spans="5:11">
      <c r="E11461" t="s">
        <v>4151</v>
      </c>
      <c r="F11461" t="s">
        <v>5211</v>
      </c>
      <c r="G11461" t="s">
        <v>5212</v>
      </c>
      <c r="H11461" t="s">
        <v>5201</v>
      </c>
      <c r="I11461" t="s">
        <v>5179</v>
      </c>
      <c r="J11461" t="s">
        <v>5285</v>
      </c>
      <c r="K11461" s="2">
        <v>45093</v>
      </c>
    </row>
    <row r="11462" spans="5:11">
      <c r="E11462" t="s">
        <v>4151</v>
      </c>
      <c r="F11462" t="s">
        <v>5211</v>
      </c>
      <c r="G11462" t="s">
        <v>5212</v>
      </c>
      <c r="H11462" t="s">
        <v>5202</v>
      </c>
      <c r="I11462" t="s">
        <v>5176</v>
      </c>
      <c r="J11462" t="s">
        <v>5279</v>
      </c>
      <c r="K11462" s="2">
        <v>45093</v>
      </c>
    </row>
    <row r="11463" spans="5:11">
      <c r="E11463" t="s">
        <v>4151</v>
      </c>
      <c r="F11463" t="s">
        <v>5211</v>
      </c>
      <c r="G11463" t="s">
        <v>5212</v>
      </c>
      <c r="H11463" t="s">
        <v>5203</v>
      </c>
      <c r="I11463" t="s">
        <v>5176</v>
      </c>
      <c r="J11463" t="s">
        <v>5279</v>
      </c>
      <c r="K11463" s="2">
        <v>45093</v>
      </c>
    </row>
    <row r="11464" spans="5:11">
      <c r="E11464" t="s">
        <v>4151</v>
      </c>
      <c r="F11464" t="s">
        <v>5211</v>
      </c>
      <c r="G11464" t="s">
        <v>5212</v>
      </c>
      <c r="H11464" t="s">
        <v>5204</v>
      </c>
      <c r="I11464" t="s">
        <v>5176</v>
      </c>
      <c r="J11464" t="s">
        <v>5279</v>
      </c>
      <c r="K11464" s="2">
        <v>45093</v>
      </c>
    </row>
    <row r="11465" spans="5:11">
      <c r="E11465" t="s">
        <v>4151</v>
      </c>
      <c r="F11465" t="s">
        <v>5211</v>
      </c>
      <c r="G11465" t="s">
        <v>5212</v>
      </c>
      <c r="H11465" t="s">
        <v>5205</v>
      </c>
      <c r="I11465" t="s">
        <v>5182</v>
      </c>
      <c r="J11465" t="s">
        <v>5285</v>
      </c>
      <c r="K11465" s="2">
        <v>45093</v>
      </c>
    </row>
    <row r="11466" spans="5:11">
      <c r="E11466" t="s">
        <v>4151</v>
      </c>
      <c r="F11466" t="s">
        <v>5211</v>
      </c>
      <c r="G11466" t="s">
        <v>5212</v>
      </c>
      <c r="H11466" t="s">
        <v>5206</v>
      </c>
      <c r="I11466" t="s">
        <v>5182</v>
      </c>
      <c r="J11466" t="s">
        <v>5292</v>
      </c>
      <c r="K11466" s="2">
        <v>45093</v>
      </c>
    </row>
    <row r="11467" spans="5:11">
      <c r="E11467" t="s">
        <v>1157</v>
      </c>
      <c r="F11467" t="s">
        <v>5211</v>
      </c>
      <c r="G11467" t="s">
        <v>5212</v>
      </c>
      <c r="H11467" t="s">
        <v>5187</v>
      </c>
      <c r="I11467" t="s">
        <v>5179</v>
      </c>
      <c r="J11467" t="s">
        <v>5281</v>
      </c>
      <c r="K11467" s="2">
        <v>45093</v>
      </c>
    </row>
    <row r="11468" spans="5:11">
      <c r="E11468" t="s">
        <v>1157</v>
      </c>
      <c r="F11468" t="s">
        <v>5211</v>
      </c>
      <c r="G11468" t="s">
        <v>5212</v>
      </c>
      <c r="H11468" t="s">
        <v>5188</v>
      </c>
      <c r="I11468" t="s">
        <v>5182</v>
      </c>
      <c r="J11468" t="s">
        <v>5280</v>
      </c>
      <c r="K11468" s="2">
        <v>45093</v>
      </c>
    </row>
    <row r="11469" spans="5:11">
      <c r="E11469" t="s">
        <v>1157</v>
      </c>
      <c r="F11469" t="s">
        <v>5211</v>
      </c>
      <c r="G11469" t="s">
        <v>5212</v>
      </c>
      <c r="H11469" t="s">
        <v>5189</v>
      </c>
      <c r="I11469" t="s">
        <v>5182</v>
      </c>
      <c r="J11469" t="s">
        <v>5279</v>
      </c>
      <c r="K11469" s="2">
        <v>45093</v>
      </c>
    </row>
    <row r="11470" spans="5:11">
      <c r="E11470" t="s">
        <v>1157</v>
      </c>
      <c r="F11470" t="s">
        <v>5211</v>
      </c>
      <c r="G11470" t="s">
        <v>5212</v>
      </c>
      <c r="H11470" t="s">
        <v>5190</v>
      </c>
      <c r="I11470" t="s">
        <v>5182</v>
      </c>
      <c r="J11470" t="s">
        <v>5280</v>
      </c>
      <c r="K11470" s="2">
        <v>45093</v>
      </c>
    </row>
    <row r="11471" spans="5:11">
      <c r="E11471" t="s">
        <v>1157</v>
      </c>
      <c r="F11471" t="s">
        <v>5211</v>
      </c>
      <c r="G11471" t="s">
        <v>5212</v>
      </c>
      <c r="H11471" t="s">
        <v>5191</v>
      </c>
      <c r="I11471" t="s">
        <v>5176</v>
      </c>
      <c r="J11471" t="s">
        <v>5280</v>
      </c>
      <c r="K11471" s="2">
        <v>45093</v>
      </c>
    </row>
    <row r="11472" spans="5:11">
      <c r="E11472" t="s">
        <v>1157</v>
      </c>
      <c r="F11472" t="s">
        <v>5211</v>
      </c>
      <c r="G11472" t="s">
        <v>5212</v>
      </c>
      <c r="H11472" t="s">
        <v>5192</v>
      </c>
      <c r="I11472" t="s">
        <v>5182</v>
      </c>
      <c r="J11472" t="s">
        <v>5279</v>
      </c>
      <c r="K11472" s="2">
        <v>45093</v>
      </c>
    </row>
    <row r="11473" spans="5:11">
      <c r="E11473" t="s">
        <v>1157</v>
      </c>
      <c r="F11473" t="s">
        <v>5211</v>
      </c>
      <c r="G11473" t="s">
        <v>5212</v>
      </c>
      <c r="H11473" t="s">
        <v>5193</v>
      </c>
      <c r="I11473" t="s">
        <v>5182</v>
      </c>
      <c r="J11473" t="s">
        <v>5282</v>
      </c>
      <c r="K11473" s="2">
        <v>45093</v>
      </c>
    </row>
    <row r="11474" spans="5:11">
      <c r="E11474" t="s">
        <v>1157</v>
      </c>
      <c r="F11474" t="s">
        <v>5211</v>
      </c>
      <c r="G11474" t="s">
        <v>5212</v>
      </c>
      <c r="H11474" t="s">
        <v>5194</v>
      </c>
      <c r="I11474" t="s">
        <v>5182</v>
      </c>
      <c r="J11474" t="s">
        <v>5284</v>
      </c>
      <c r="K11474" s="2">
        <v>45093</v>
      </c>
    </row>
    <row r="11475" spans="5:11">
      <c r="E11475" t="s">
        <v>1157</v>
      </c>
      <c r="F11475" t="s">
        <v>5211</v>
      </c>
      <c r="G11475" t="s">
        <v>5212</v>
      </c>
      <c r="H11475" t="s">
        <v>5195</v>
      </c>
      <c r="I11475" t="s">
        <v>5176</v>
      </c>
      <c r="J11475" t="s">
        <v>5282</v>
      </c>
      <c r="K11475" s="2">
        <v>45093</v>
      </c>
    </row>
    <row r="11476" spans="5:11">
      <c r="E11476" t="s">
        <v>1157</v>
      </c>
      <c r="F11476" t="s">
        <v>5211</v>
      </c>
      <c r="G11476" t="s">
        <v>5212</v>
      </c>
      <c r="H11476" t="s">
        <v>5196</v>
      </c>
      <c r="I11476" t="s">
        <v>5182</v>
      </c>
      <c r="J11476" t="s">
        <v>5284</v>
      </c>
      <c r="K11476" s="2">
        <v>44963</v>
      </c>
    </row>
    <row r="11477" spans="5:11">
      <c r="E11477" t="s">
        <v>1157</v>
      </c>
      <c r="F11477" t="s">
        <v>5211</v>
      </c>
      <c r="G11477" t="s">
        <v>5212</v>
      </c>
      <c r="H11477" t="s">
        <v>5197</v>
      </c>
      <c r="I11477" t="s">
        <v>5182</v>
      </c>
      <c r="J11477" t="s">
        <v>5279</v>
      </c>
      <c r="K11477" s="2">
        <v>44963</v>
      </c>
    </row>
    <row r="11478" spans="5:11">
      <c r="E11478" t="s">
        <v>1157</v>
      </c>
      <c r="F11478" t="s">
        <v>5211</v>
      </c>
      <c r="G11478" t="s">
        <v>5212</v>
      </c>
      <c r="H11478" t="s">
        <v>5198</v>
      </c>
      <c r="I11478" t="s">
        <v>5182</v>
      </c>
      <c r="J11478" t="s">
        <v>5280</v>
      </c>
      <c r="K11478" s="2">
        <v>44963</v>
      </c>
    </row>
    <row r="11479" spans="5:11">
      <c r="E11479" t="s">
        <v>1157</v>
      </c>
      <c r="F11479" t="s">
        <v>5211</v>
      </c>
      <c r="G11479" t="s">
        <v>5212</v>
      </c>
      <c r="H11479" t="s">
        <v>5199</v>
      </c>
      <c r="I11479" t="s">
        <v>5182</v>
      </c>
      <c r="J11479" t="s">
        <v>5280</v>
      </c>
      <c r="K11479" s="2">
        <v>44963</v>
      </c>
    </row>
    <row r="11480" spans="5:11">
      <c r="E11480" t="s">
        <v>1157</v>
      </c>
      <c r="F11480" t="s">
        <v>5211</v>
      </c>
      <c r="G11480" t="s">
        <v>5212</v>
      </c>
      <c r="H11480" t="s">
        <v>5200</v>
      </c>
      <c r="I11480" t="s">
        <v>5179</v>
      </c>
      <c r="J11480" t="s">
        <v>5289</v>
      </c>
      <c r="K11480" s="2">
        <v>44963</v>
      </c>
    </row>
    <row r="11481" spans="5:11">
      <c r="E11481" t="s">
        <v>1157</v>
      </c>
      <c r="F11481" t="s">
        <v>5211</v>
      </c>
      <c r="G11481" t="s">
        <v>5212</v>
      </c>
      <c r="H11481" t="s">
        <v>5201</v>
      </c>
      <c r="I11481" t="s">
        <v>5182</v>
      </c>
      <c r="J11481" t="s">
        <v>5280</v>
      </c>
      <c r="K11481" s="2">
        <v>44963</v>
      </c>
    </row>
    <row r="11482" spans="5:11">
      <c r="E11482" t="s">
        <v>1157</v>
      </c>
      <c r="F11482" t="s">
        <v>5211</v>
      </c>
      <c r="G11482" t="s">
        <v>5212</v>
      </c>
      <c r="H11482" t="s">
        <v>5202</v>
      </c>
      <c r="I11482" t="s">
        <v>5176</v>
      </c>
      <c r="J11482" t="s">
        <v>5279</v>
      </c>
      <c r="K11482" s="2">
        <v>44963</v>
      </c>
    </row>
    <row r="11483" spans="5:11">
      <c r="E11483" t="s">
        <v>1157</v>
      </c>
      <c r="F11483" t="s">
        <v>5211</v>
      </c>
      <c r="G11483" t="s">
        <v>5212</v>
      </c>
      <c r="H11483" t="s">
        <v>5203</v>
      </c>
      <c r="I11483" t="s">
        <v>5176</v>
      </c>
      <c r="J11483" t="s">
        <v>5279</v>
      </c>
      <c r="K11483" s="2">
        <v>44963</v>
      </c>
    </row>
    <row r="11484" spans="5:11">
      <c r="E11484" t="s">
        <v>1157</v>
      </c>
      <c r="F11484" t="s">
        <v>5211</v>
      </c>
      <c r="G11484" t="s">
        <v>5212</v>
      </c>
      <c r="H11484" t="s">
        <v>5204</v>
      </c>
      <c r="I11484" t="s">
        <v>5176</v>
      </c>
      <c r="J11484" t="s">
        <v>5279</v>
      </c>
      <c r="K11484" s="2">
        <v>44963</v>
      </c>
    </row>
    <row r="11485" spans="5:11">
      <c r="E11485" t="s">
        <v>1157</v>
      </c>
      <c r="F11485" t="s">
        <v>5211</v>
      </c>
      <c r="G11485" t="s">
        <v>5212</v>
      </c>
      <c r="H11485" t="s">
        <v>5205</v>
      </c>
      <c r="I11485" t="s">
        <v>5182</v>
      </c>
      <c r="J11485" t="s">
        <v>5282</v>
      </c>
      <c r="K11485" s="2">
        <v>44963</v>
      </c>
    </row>
    <row r="11486" spans="5:11">
      <c r="E11486" t="s">
        <v>1157</v>
      </c>
      <c r="F11486" t="s">
        <v>5211</v>
      </c>
      <c r="G11486" t="s">
        <v>5212</v>
      </c>
      <c r="H11486" t="s">
        <v>5206</v>
      </c>
      <c r="I11486" t="s">
        <v>5176</v>
      </c>
      <c r="J11486" t="s">
        <v>5280</v>
      </c>
      <c r="K11486" s="2">
        <v>44963</v>
      </c>
    </row>
    <row r="11487" spans="5:11">
      <c r="E11487" t="s">
        <v>4261</v>
      </c>
      <c r="F11487" t="s">
        <v>5211</v>
      </c>
      <c r="G11487" t="s">
        <v>5212</v>
      </c>
      <c r="H11487" t="s">
        <v>5187</v>
      </c>
      <c r="I11487" t="s">
        <v>5179</v>
      </c>
      <c r="J11487" t="s">
        <v>5281</v>
      </c>
      <c r="K11487" s="2">
        <v>44963</v>
      </c>
    </row>
    <row r="11488" spans="5:11">
      <c r="E11488" t="s">
        <v>4261</v>
      </c>
      <c r="F11488" t="s">
        <v>5211</v>
      </c>
      <c r="G11488" t="s">
        <v>5212</v>
      </c>
      <c r="H11488" t="s">
        <v>5188</v>
      </c>
      <c r="I11488" t="s">
        <v>5182</v>
      </c>
      <c r="J11488" t="s">
        <v>5280</v>
      </c>
      <c r="K11488" s="2">
        <v>44963</v>
      </c>
    </row>
    <row r="11489" spans="5:11">
      <c r="E11489" t="s">
        <v>4261</v>
      </c>
      <c r="F11489" t="s">
        <v>5211</v>
      </c>
      <c r="G11489" t="s">
        <v>5212</v>
      </c>
      <c r="H11489" t="s">
        <v>5189</v>
      </c>
      <c r="I11489" t="s">
        <v>5182</v>
      </c>
      <c r="J11489" t="s">
        <v>5279</v>
      </c>
      <c r="K11489" s="2">
        <v>44963</v>
      </c>
    </row>
    <row r="11490" spans="5:11">
      <c r="E11490" t="s">
        <v>4261</v>
      </c>
      <c r="F11490" t="s">
        <v>5211</v>
      </c>
      <c r="G11490" t="s">
        <v>5212</v>
      </c>
      <c r="H11490" t="s">
        <v>5190</v>
      </c>
      <c r="I11490" t="s">
        <v>5182</v>
      </c>
      <c r="J11490" t="s">
        <v>5280</v>
      </c>
      <c r="K11490" s="2">
        <v>44963</v>
      </c>
    </row>
    <row r="11491" spans="5:11">
      <c r="E11491" t="s">
        <v>4261</v>
      </c>
      <c r="F11491" t="s">
        <v>5211</v>
      </c>
      <c r="G11491" t="s">
        <v>5212</v>
      </c>
      <c r="H11491" t="s">
        <v>5191</v>
      </c>
      <c r="I11491" t="s">
        <v>5179</v>
      </c>
      <c r="J11491" t="s">
        <v>5281</v>
      </c>
      <c r="K11491" s="2">
        <v>44963</v>
      </c>
    </row>
    <row r="11492" spans="5:11">
      <c r="E11492" t="s">
        <v>4261</v>
      </c>
      <c r="F11492" t="s">
        <v>5211</v>
      </c>
      <c r="G11492" t="s">
        <v>5212</v>
      </c>
      <c r="H11492" t="s">
        <v>5192</v>
      </c>
      <c r="I11492" t="s">
        <v>5182</v>
      </c>
      <c r="J11492" t="s">
        <v>5279</v>
      </c>
      <c r="K11492" s="2">
        <v>44963</v>
      </c>
    </row>
    <row r="11493" spans="5:11">
      <c r="E11493" t="s">
        <v>4261</v>
      </c>
      <c r="F11493" t="s">
        <v>5211</v>
      </c>
      <c r="G11493" t="s">
        <v>5212</v>
      </c>
      <c r="H11493" t="s">
        <v>5193</v>
      </c>
      <c r="I11493" t="s">
        <v>5182</v>
      </c>
      <c r="J11493" t="s">
        <v>5282</v>
      </c>
      <c r="K11493" s="2">
        <v>44963</v>
      </c>
    </row>
    <row r="11494" spans="5:11">
      <c r="E11494" t="s">
        <v>4261</v>
      </c>
      <c r="F11494" t="s">
        <v>5211</v>
      </c>
      <c r="G11494" t="s">
        <v>5212</v>
      </c>
      <c r="H11494" t="s">
        <v>5194</v>
      </c>
      <c r="I11494" t="s">
        <v>5179</v>
      </c>
      <c r="J11494" t="s">
        <v>5283</v>
      </c>
      <c r="K11494" s="2">
        <v>44963</v>
      </c>
    </row>
    <row r="11495" spans="5:11">
      <c r="E11495" t="s">
        <v>4261</v>
      </c>
      <c r="F11495" t="s">
        <v>5211</v>
      </c>
      <c r="G11495" t="s">
        <v>5212</v>
      </c>
      <c r="H11495" t="s">
        <v>5195</v>
      </c>
      <c r="I11495" t="s">
        <v>5179</v>
      </c>
      <c r="J11495" t="s">
        <v>5283</v>
      </c>
      <c r="K11495" s="2">
        <v>44963</v>
      </c>
    </row>
    <row r="11496" spans="5:11">
      <c r="E11496" t="s">
        <v>4261</v>
      </c>
      <c r="F11496" t="s">
        <v>5211</v>
      </c>
      <c r="G11496" t="s">
        <v>5212</v>
      </c>
      <c r="H11496" t="s">
        <v>5196</v>
      </c>
      <c r="I11496" t="s">
        <v>5182</v>
      </c>
      <c r="J11496" t="s">
        <v>5283</v>
      </c>
      <c r="K11496" s="2">
        <v>45044</v>
      </c>
    </row>
    <row r="11497" spans="5:11">
      <c r="E11497" t="s">
        <v>4261</v>
      </c>
      <c r="F11497" t="s">
        <v>5211</v>
      </c>
      <c r="G11497" t="s">
        <v>5212</v>
      </c>
      <c r="H11497" t="s">
        <v>5197</v>
      </c>
      <c r="I11497" t="s">
        <v>5182</v>
      </c>
      <c r="J11497" t="s">
        <v>5279</v>
      </c>
      <c r="K11497" s="2">
        <v>45044</v>
      </c>
    </row>
    <row r="11498" spans="5:11">
      <c r="E11498" t="s">
        <v>4261</v>
      </c>
      <c r="F11498" t="s">
        <v>5211</v>
      </c>
      <c r="G11498" t="s">
        <v>5212</v>
      </c>
      <c r="H11498" t="s">
        <v>5198</v>
      </c>
      <c r="I11498" t="s">
        <v>5179</v>
      </c>
      <c r="J11498" t="s">
        <v>5286</v>
      </c>
      <c r="K11498" s="2">
        <v>45044</v>
      </c>
    </row>
    <row r="11499" spans="5:11">
      <c r="E11499" t="s">
        <v>4261</v>
      </c>
      <c r="F11499" t="s">
        <v>5211</v>
      </c>
      <c r="G11499" t="s">
        <v>5212</v>
      </c>
      <c r="H11499" t="s">
        <v>5199</v>
      </c>
      <c r="I11499" t="s">
        <v>5182</v>
      </c>
      <c r="J11499" t="s">
        <v>5280</v>
      </c>
      <c r="K11499" s="2">
        <v>45044</v>
      </c>
    </row>
    <row r="11500" spans="5:11">
      <c r="E11500" t="s">
        <v>4261</v>
      </c>
      <c r="F11500" t="s">
        <v>5211</v>
      </c>
      <c r="G11500" t="s">
        <v>5212</v>
      </c>
      <c r="H11500" t="s">
        <v>5200</v>
      </c>
      <c r="I11500" t="s">
        <v>5179</v>
      </c>
      <c r="J11500" t="s">
        <v>5289</v>
      </c>
      <c r="K11500" s="2">
        <v>45044</v>
      </c>
    </row>
    <row r="11501" spans="5:11">
      <c r="E11501" t="s">
        <v>4261</v>
      </c>
      <c r="F11501" t="s">
        <v>5211</v>
      </c>
      <c r="G11501" t="s">
        <v>5212</v>
      </c>
      <c r="H11501" t="s">
        <v>5201</v>
      </c>
      <c r="I11501" t="s">
        <v>5182</v>
      </c>
      <c r="J11501" t="s">
        <v>5280</v>
      </c>
      <c r="K11501" s="2">
        <v>45044</v>
      </c>
    </row>
    <row r="11502" spans="5:11">
      <c r="E11502" t="s">
        <v>4261</v>
      </c>
      <c r="F11502" t="s">
        <v>5211</v>
      </c>
      <c r="G11502" t="s">
        <v>5212</v>
      </c>
      <c r="H11502" t="s">
        <v>5202</v>
      </c>
      <c r="I11502" t="s">
        <v>5182</v>
      </c>
      <c r="J11502" t="s">
        <v>5286</v>
      </c>
      <c r="K11502" s="2">
        <v>45044</v>
      </c>
    </row>
    <row r="11503" spans="5:11">
      <c r="E11503" t="s">
        <v>4261</v>
      </c>
      <c r="F11503" t="s">
        <v>5211</v>
      </c>
      <c r="G11503" t="s">
        <v>5212</v>
      </c>
      <c r="H11503" t="s">
        <v>5203</v>
      </c>
      <c r="I11503" t="s">
        <v>5182</v>
      </c>
      <c r="J11503" t="s">
        <v>5280</v>
      </c>
      <c r="K11503" s="2">
        <v>45044</v>
      </c>
    </row>
    <row r="11504" spans="5:11">
      <c r="E11504" t="s">
        <v>4261</v>
      </c>
      <c r="F11504" t="s">
        <v>5211</v>
      </c>
      <c r="G11504" t="s">
        <v>5212</v>
      </c>
      <c r="H11504" t="s">
        <v>5204</v>
      </c>
      <c r="I11504" t="s">
        <v>5179</v>
      </c>
      <c r="J11504" t="s">
        <v>5286</v>
      </c>
      <c r="K11504" s="2">
        <v>45044</v>
      </c>
    </row>
    <row r="11505" spans="5:11">
      <c r="E11505" t="s">
        <v>4261</v>
      </c>
      <c r="F11505" t="s">
        <v>5211</v>
      </c>
      <c r="G11505" t="s">
        <v>5212</v>
      </c>
      <c r="H11505" t="s">
        <v>5205</v>
      </c>
      <c r="I11505" t="s">
        <v>5182</v>
      </c>
      <c r="J11505" t="s">
        <v>5282</v>
      </c>
      <c r="K11505" s="2">
        <v>45044</v>
      </c>
    </row>
    <row r="11506" spans="5:11">
      <c r="E11506" t="s">
        <v>4261</v>
      </c>
      <c r="F11506" t="s">
        <v>5211</v>
      </c>
      <c r="G11506" t="s">
        <v>5212</v>
      </c>
      <c r="H11506" t="s">
        <v>5206</v>
      </c>
      <c r="I11506" t="s">
        <v>5182</v>
      </c>
      <c r="J11506" t="s">
        <v>5284</v>
      </c>
      <c r="K11506" s="2">
        <v>45044</v>
      </c>
    </row>
    <row r="11507" spans="5:11">
      <c r="E11507" t="s">
        <v>615</v>
      </c>
      <c r="F11507" t="s">
        <v>5211</v>
      </c>
      <c r="G11507" t="s">
        <v>5212</v>
      </c>
      <c r="H11507" t="s">
        <v>5187</v>
      </c>
      <c r="I11507" t="s">
        <v>5182</v>
      </c>
      <c r="J11507" t="s">
        <v>5279</v>
      </c>
      <c r="K11507" s="2">
        <v>45044</v>
      </c>
    </row>
    <row r="11508" spans="5:11">
      <c r="E11508" t="s">
        <v>615</v>
      </c>
      <c r="F11508" t="s">
        <v>5211</v>
      </c>
      <c r="G11508" t="s">
        <v>5212</v>
      </c>
      <c r="H11508" t="s">
        <v>5188</v>
      </c>
      <c r="I11508" t="s">
        <v>5182</v>
      </c>
      <c r="J11508" t="s">
        <v>5280</v>
      </c>
      <c r="K11508" s="2">
        <v>45044</v>
      </c>
    </row>
    <row r="11509" spans="5:11">
      <c r="E11509" t="s">
        <v>615</v>
      </c>
      <c r="F11509" t="s">
        <v>5211</v>
      </c>
      <c r="G11509" t="s">
        <v>5212</v>
      </c>
      <c r="H11509" t="s">
        <v>5189</v>
      </c>
      <c r="I11509" t="s">
        <v>5182</v>
      </c>
      <c r="J11509" t="s">
        <v>5279</v>
      </c>
      <c r="K11509" s="2">
        <v>45044</v>
      </c>
    </row>
    <row r="11510" spans="5:11">
      <c r="E11510" t="s">
        <v>615</v>
      </c>
      <c r="F11510" t="s">
        <v>5211</v>
      </c>
      <c r="G11510" t="s">
        <v>5212</v>
      </c>
      <c r="H11510" t="s">
        <v>5190</v>
      </c>
      <c r="I11510" t="s">
        <v>5179</v>
      </c>
      <c r="J11510" t="s">
        <v>5281</v>
      </c>
      <c r="K11510" s="2">
        <v>45044</v>
      </c>
    </row>
    <row r="11511" spans="5:11">
      <c r="E11511" t="s">
        <v>615</v>
      </c>
      <c r="F11511" t="s">
        <v>5211</v>
      </c>
      <c r="G11511" t="s">
        <v>5212</v>
      </c>
      <c r="H11511" t="s">
        <v>5191</v>
      </c>
      <c r="I11511" t="s">
        <v>5176</v>
      </c>
      <c r="J11511" t="s">
        <v>5280</v>
      </c>
      <c r="K11511" s="2">
        <v>45044</v>
      </c>
    </row>
    <row r="11512" spans="5:11">
      <c r="E11512" t="s">
        <v>615</v>
      </c>
      <c r="F11512" t="s">
        <v>5211</v>
      </c>
      <c r="G11512" t="s">
        <v>5212</v>
      </c>
      <c r="H11512" t="s">
        <v>5192</v>
      </c>
      <c r="I11512" t="s">
        <v>5176</v>
      </c>
      <c r="J11512" t="s">
        <v>5280</v>
      </c>
      <c r="K11512" s="2">
        <v>45044</v>
      </c>
    </row>
    <row r="11513" spans="5:11">
      <c r="E11513" t="s">
        <v>615</v>
      </c>
      <c r="F11513" t="s">
        <v>5211</v>
      </c>
      <c r="G11513" t="s">
        <v>5212</v>
      </c>
      <c r="H11513" t="s">
        <v>5193</v>
      </c>
      <c r="I11513" t="s">
        <v>5179</v>
      </c>
      <c r="J11513" t="s">
        <v>5295</v>
      </c>
      <c r="K11513" s="2">
        <v>45044</v>
      </c>
    </row>
    <row r="11514" spans="5:11">
      <c r="E11514" t="s">
        <v>615</v>
      </c>
      <c r="F11514" t="s">
        <v>5211</v>
      </c>
      <c r="G11514" t="s">
        <v>5212</v>
      </c>
      <c r="H11514" t="s">
        <v>5194</v>
      </c>
      <c r="I11514" t="s">
        <v>5179</v>
      </c>
      <c r="J11514" t="s">
        <v>5283</v>
      </c>
      <c r="K11514" s="2">
        <v>45044</v>
      </c>
    </row>
    <row r="11515" spans="5:11">
      <c r="E11515" t="s">
        <v>615</v>
      </c>
      <c r="F11515" t="s">
        <v>5211</v>
      </c>
      <c r="G11515" t="s">
        <v>5212</v>
      </c>
      <c r="H11515" t="s">
        <v>5195</v>
      </c>
      <c r="I11515" t="s">
        <v>5179</v>
      </c>
      <c r="J11515" t="s">
        <v>5283</v>
      </c>
      <c r="K11515" s="2">
        <v>45044</v>
      </c>
    </row>
    <row r="11516" spans="5:11">
      <c r="E11516" t="s">
        <v>615</v>
      </c>
      <c r="F11516" t="s">
        <v>5211</v>
      </c>
      <c r="G11516" t="s">
        <v>5212</v>
      </c>
      <c r="H11516" t="s">
        <v>5196</v>
      </c>
      <c r="I11516" t="s">
        <v>5182</v>
      </c>
      <c r="J11516" t="s">
        <v>5284</v>
      </c>
      <c r="K11516" s="2">
        <v>44992</v>
      </c>
    </row>
    <row r="11517" spans="5:11">
      <c r="E11517" t="s">
        <v>615</v>
      </c>
      <c r="F11517" t="s">
        <v>5211</v>
      </c>
      <c r="G11517" t="s">
        <v>5212</v>
      </c>
      <c r="H11517" t="s">
        <v>5197</v>
      </c>
      <c r="I11517" t="s">
        <v>5179</v>
      </c>
      <c r="J11517" t="s">
        <v>5281</v>
      </c>
      <c r="K11517" s="2">
        <v>44992</v>
      </c>
    </row>
    <row r="11518" spans="5:11">
      <c r="E11518" t="s">
        <v>615</v>
      </c>
      <c r="F11518" t="s">
        <v>5211</v>
      </c>
      <c r="G11518" t="s">
        <v>5212</v>
      </c>
      <c r="H11518" t="s">
        <v>5198</v>
      </c>
      <c r="I11518" t="s">
        <v>5179</v>
      </c>
      <c r="J11518" t="s">
        <v>5286</v>
      </c>
      <c r="K11518" s="2">
        <v>44992</v>
      </c>
    </row>
    <row r="11519" spans="5:11">
      <c r="E11519" t="s">
        <v>615</v>
      </c>
      <c r="F11519" t="s">
        <v>5211</v>
      </c>
      <c r="G11519" t="s">
        <v>5212</v>
      </c>
      <c r="H11519" t="s">
        <v>5199</v>
      </c>
      <c r="I11519" t="s">
        <v>5182</v>
      </c>
      <c r="J11519" t="s">
        <v>5280</v>
      </c>
      <c r="K11519" s="2">
        <v>44992</v>
      </c>
    </row>
    <row r="11520" spans="5:11">
      <c r="E11520" t="s">
        <v>615</v>
      </c>
      <c r="F11520" t="s">
        <v>5211</v>
      </c>
      <c r="G11520" t="s">
        <v>5212</v>
      </c>
      <c r="H11520" t="s">
        <v>5200</v>
      </c>
      <c r="I11520" t="s">
        <v>5179</v>
      </c>
      <c r="J11520" t="s">
        <v>5289</v>
      </c>
      <c r="K11520" s="2">
        <v>44992</v>
      </c>
    </row>
    <row r="11521" spans="5:11">
      <c r="E11521" t="s">
        <v>615</v>
      </c>
      <c r="F11521" t="s">
        <v>5211</v>
      </c>
      <c r="G11521" t="s">
        <v>5212</v>
      </c>
      <c r="H11521" t="s">
        <v>5201</v>
      </c>
      <c r="I11521" t="s">
        <v>5179</v>
      </c>
      <c r="J11521" t="s">
        <v>5285</v>
      </c>
      <c r="K11521" s="2">
        <v>44992</v>
      </c>
    </row>
    <row r="11522" spans="5:11">
      <c r="E11522" t="s">
        <v>615</v>
      </c>
      <c r="F11522" t="s">
        <v>5211</v>
      </c>
      <c r="G11522" t="s">
        <v>5212</v>
      </c>
      <c r="H11522" t="s">
        <v>5202</v>
      </c>
      <c r="I11522" t="s">
        <v>5182</v>
      </c>
      <c r="J11522" t="s">
        <v>5280</v>
      </c>
      <c r="K11522" s="2">
        <v>44992</v>
      </c>
    </row>
    <row r="11523" spans="5:11">
      <c r="E11523" t="s">
        <v>615</v>
      </c>
      <c r="F11523" t="s">
        <v>5211</v>
      </c>
      <c r="G11523" t="s">
        <v>5212</v>
      </c>
      <c r="H11523" t="s">
        <v>5203</v>
      </c>
      <c r="I11523" t="s">
        <v>5182</v>
      </c>
      <c r="J11523" t="s">
        <v>5280</v>
      </c>
      <c r="K11523" s="2">
        <v>44992</v>
      </c>
    </row>
    <row r="11524" spans="5:11">
      <c r="E11524" t="s">
        <v>615</v>
      </c>
      <c r="F11524" t="s">
        <v>5211</v>
      </c>
      <c r="G11524" t="s">
        <v>5212</v>
      </c>
      <c r="H11524" t="s">
        <v>5204</v>
      </c>
      <c r="I11524" t="s">
        <v>5179</v>
      </c>
      <c r="J11524" t="s">
        <v>5286</v>
      </c>
      <c r="K11524" s="2">
        <v>44992</v>
      </c>
    </row>
    <row r="11525" spans="5:11">
      <c r="E11525" t="s">
        <v>615</v>
      </c>
      <c r="F11525" t="s">
        <v>5211</v>
      </c>
      <c r="G11525" t="s">
        <v>5212</v>
      </c>
      <c r="H11525" t="s">
        <v>5205</v>
      </c>
      <c r="I11525" t="s">
        <v>5182</v>
      </c>
      <c r="J11525" t="s">
        <v>5285</v>
      </c>
      <c r="K11525" s="2">
        <v>44992</v>
      </c>
    </row>
    <row r="11526" spans="5:11">
      <c r="E11526" t="s">
        <v>615</v>
      </c>
      <c r="F11526" t="s">
        <v>5211</v>
      </c>
      <c r="G11526" t="s">
        <v>5212</v>
      </c>
      <c r="H11526" t="s">
        <v>5206</v>
      </c>
      <c r="I11526" t="s">
        <v>5176</v>
      </c>
      <c r="J11526" t="s">
        <v>5280</v>
      </c>
      <c r="K11526" s="2">
        <v>44992</v>
      </c>
    </row>
    <row r="11527" spans="5:11">
      <c r="E11527" t="s">
        <v>4263</v>
      </c>
      <c r="F11527" t="s">
        <v>5211</v>
      </c>
      <c r="G11527" t="s">
        <v>5212</v>
      </c>
      <c r="H11527" t="s">
        <v>5175</v>
      </c>
      <c r="I11527" t="s">
        <v>5179</v>
      </c>
      <c r="J11527" t="s">
        <v>5002</v>
      </c>
      <c r="K11527" s="2">
        <v>44992</v>
      </c>
    </row>
    <row r="11528" spans="5:11">
      <c r="E11528" t="s">
        <v>4263</v>
      </c>
      <c r="F11528" t="s">
        <v>5211</v>
      </c>
      <c r="G11528" t="s">
        <v>5212</v>
      </c>
      <c r="H11528" t="s">
        <v>5177</v>
      </c>
      <c r="I11528" t="s">
        <v>5179</v>
      </c>
      <c r="J11528" t="s">
        <v>5002</v>
      </c>
      <c r="K11528" s="2">
        <v>44992</v>
      </c>
    </row>
    <row r="11529" spans="5:11">
      <c r="E11529" t="s">
        <v>4263</v>
      </c>
      <c r="F11529" t="s">
        <v>5211</v>
      </c>
      <c r="G11529" t="s">
        <v>5212</v>
      </c>
      <c r="H11529" t="s">
        <v>5178</v>
      </c>
      <c r="I11529" t="s">
        <v>5182</v>
      </c>
      <c r="J11529" t="s">
        <v>5002</v>
      </c>
      <c r="K11529" s="2">
        <v>44992</v>
      </c>
    </row>
    <row r="11530" spans="5:11">
      <c r="E11530" t="s">
        <v>4263</v>
      </c>
      <c r="F11530" t="s">
        <v>5211</v>
      </c>
      <c r="G11530" t="s">
        <v>5212</v>
      </c>
      <c r="H11530" t="s">
        <v>5180</v>
      </c>
      <c r="I11530" t="s">
        <v>5179</v>
      </c>
      <c r="J11530" t="s">
        <v>5002</v>
      </c>
      <c r="K11530" s="2">
        <v>44992</v>
      </c>
    </row>
    <row r="11531" spans="5:11">
      <c r="E11531" t="s">
        <v>4263</v>
      </c>
      <c r="F11531" t="s">
        <v>5211</v>
      </c>
      <c r="G11531" t="s">
        <v>5212</v>
      </c>
      <c r="H11531" t="s">
        <v>5181</v>
      </c>
      <c r="I11531" t="s">
        <v>5179</v>
      </c>
      <c r="J11531" t="s">
        <v>5002</v>
      </c>
      <c r="K11531" s="2">
        <v>44992</v>
      </c>
    </row>
    <row r="11532" spans="5:11">
      <c r="E11532" t="s">
        <v>4263</v>
      </c>
      <c r="F11532" t="s">
        <v>5211</v>
      </c>
      <c r="G11532" t="s">
        <v>5212</v>
      </c>
      <c r="H11532" t="s">
        <v>5183</v>
      </c>
      <c r="I11532" t="s">
        <v>5176</v>
      </c>
      <c r="J11532" t="s">
        <v>5002</v>
      </c>
      <c r="K11532" s="2">
        <v>44992</v>
      </c>
    </row>
    <row r="11533" spans="5:11">
      <c r="E11533" t="s">
        <v>4263</v>
      </c>
      <c r="F11533" t="s">
        <v>5211</v>
      </c>
      <c r="G11533" t="s">
        <v>5212</v>
      </c>
      <c r="H11533" t="s">
        <v>5184</v>
      </c>
      <c r="I11533" t="s">
        <v>5179</v>
      </c>
      <c r="J11533" t="s">
        <v>5002</v>
      </c>
      <c r="K11533" s="2">
        <v>44992</v>
      </c>
    </row>
    <row r="11534" spans="5:11">
      <c r="E11534" t="s">
        <v>4263</v>
      </c>
      <c r="F11534" t="s">
        <v>5211</v>
      </c>
      <c r="G11534" t="s">
        <v>5212</v>
      </c>
      <c r="H11534" t="s">
        <v>5185</v>
      </c>
      <c r="I11534" t="s">
        <v>5182</v>
      </c>
      <c r="J11534" t="s">
        <v>5002</v>
      </c>
      <c r="K11534" s="2">
        <v>44992</v>
      </c>
    </row>
    <row r="11535" spans="5:11">
      <c r="E11535" t="s">
        <v>4263</v>
      </c>
      <c r="F11535" t="s">
        <v>5211</v>
      </c>
      <c r="G11535" t="s">
        <v>5212</v>
      </c>
      <c r="H11535" t="s">
        <v>5186</v>
      </c>
      <c r="I11535" t="s">
        <v>5179</v>
      </c>
      <c r="J11535" t="s">
        <v>5002</v>
      </c>
      <c r="K11535" s="2">
        <v>44992</v>
      </c>
    </row>
    <row r="11536" spans="5:11">
      <c r="E11536" t="s">
        <v>4263</v>
      </c>
      <c r="F11536" t="s">
        <v>5211</v>
      </c>
      <c r="G11536" t="s">
        <v>5212</v>
      </c>
      <c r="H11536" t="s">
        <v>5187</v>
      </c>
      <c r="I11536" t="s">
        <v>5182</v>
      </c>
      <c r="J11536" t="s">
        <v>5279</v>
      </c>
      <c r="K11536" s="2">
        <v>44963</v>
      </c>
    </row>
    <row r="11537" spans="5:11">
      <c r="E11537" t="s">
        <v>4263</v>
      </c>
      <c r="F11537" t="s">
        <v>5211</v>
      </c>
      <c r="G11537" t="s">
        <v>5212</v>
      </c>
      <c r="H11537" t="s">
        <v>5188</v>
      </c>
      <c r="I11537" t="s">
        <v>5182</v>
      </c>
      <c r="J11537" t="s">
        <v>5280</v>
      </c>
      <c r="K11537" s="2">
        <v>44963</v>
      </c>
    </row>
    <row r="11538" spans="5:11">
      <c r="E11538" t="s">
        <v>4263</v>
      </c>
      <c r="F11538" t="s">
        <v>5211</v>
      </c>
      <c r="G11538" t="s">
        <v>5212</v>
      </c>
      <c r="H11538" t="s">
        <v>5189</v>
      </c>
      <c r="I11538" t="s">
        <v>5182</v>
      </c>
      <c r="J11538" t="s">
        <v>5279</v>
      </c>
      <c r="K11538" s="2">
        <v>44963</v>
      </c>
    </row>
    <row r="11539" spans="5:11">
      <c r="E11539" t="s">
        <v>4263</v>
      </c>
      <c r="F11539" t="s">
        <v>5211</v>
      </c>
      <c r="G11539" t="s">
        <v>5212</v>
      </c>
      <c r="H11539" t="s">
        <v>5190</v>
      </c>
      <c r="I11539" t="s">
        <v>5179</v>
      </c>
      <c r="J11539" t="s">
        <v>5281</v>
      </c>
      <c r="K11539" s="2">
        <v>44963</v>
      </c>
    </row>
    <row r="11540" spans="5:11">
      <c r="E11540" t="s">
        <v>4263</v>
      </c>
      <c r="F11540" t="s">
        <v>5211</v>
      </c>
      <c r="G11540" t="s">
        <v>5212</v>
      </c>
      <c r="H11540" t="s">
        <v>5191</v>
      </c>
      <c r="I11540" t="s">
        <v>5176</v>
      </c>
      <c r="J11540" t="s">
        <v>5280</v>
      </c>
      <c r="K11540" s="2">
        <v>44963</v>
      </c>
    </row>
    <row r="11541" spans="5:11">
      <c r="E11541" t="s">
        <v>4263</v>
      </c>
      <c r="F11541" t="s">
        <v>5211</v>
      </c>
      <c r="G11541" t="s">
        <v>5212</v>
      </c>
      <c r="H11541" t="s">
        <v>5192</v>
      </c>
      <c r="I11541" t="s">
        <v>5179</v>
      </c>
      <c r="J11541" t="s">
        <v>5281</v>
      </c>
      <c r="K11541" s="2">
        <v>44963</v>
      </c>
    </row>
    <row r="11542" spans="5:11">
      <c r="E11542" t="s">
        <v>4263</v>
      </c>
      <c r="F11542" t="s">
        <v>5211</v>
      </c>
      <c r="G11542" t="s">
        <v>5212</v>
      </c>
      <c r="H11542" t="s">
        <v>5193</v>
      </c>
      <c r="I11542" t="s">
        <v>5182</v>
      </c>
      <c r="J11542" t="s">
        <v>5282</v>
      </c>
      <c r="K11542" s="2">
        <v>44963</v>
      </c>
    </row>
    <row r="11543" spans="5:11">
      <c r="E11543" t="s">
        <v>4263</v>
      </c>
      <c r="F11543" t="s">
        <v>5211</v>
      </c>
      <c r="G11543" t="s">
        <v>5212</v>
      </c>
      <c r="H11543" t="s">
        <v>5194</v>
      </c>
      <c r="I11543" t="s">
        <v>5182</v>
      </c>
      <c r="J11543" t="s">
        <v>5284</v>
      </c>
      <c r="K11543" s="2">
        <v>44963</v>
      </c>
    </row>
    <row r="11544" spans="5:11">
      <c r="E11544" t="s">
        <v>4263</v>
      </c>
      <c r="F11544" t="s">
        <v>5211</v>
      </c>
      <c r="G11544" t="s">
        <v>5212</v>
      </c>
      <c r="H11544" t="s">
        <v>5195</v>
      </c>
      <c r="I11544" t="s">
        <v>5179</v>
      </c>
      <c r="J11544" t="s">
        <v>5283</v>
      </c>
      <c r="K11544" s="2">
        <v>44963</v>
      </c>
    </row>
    <row r="11545" spans="5:11">
      <c r="E11545" t="s">
        <v>4263</v>
      </c>
      <c r="F11545" t="s">
        <v>5211</v>
      </c>
      <c r="G11545" t="s">
        <v>5212</v>
      </c>
      <c r="H11545" t="s">
        <v>5196</v>
      </c>
      <c r="I11545" t="s">
        <v>5182</v>
      </c>
      <c r="J11545" t="s">
        <v>5283</v>
      </c>
      <c r="K11545" s="2">
        <v>44963</v>
      </c>
    </row>
    <row r="11546" spans="5:11">
      <c r="E11546" t="s">
        <v>4263</v>
      </c>
      <c r="F11546" t="s">
        <v>5211</v>
      </c>
      <c r="G11546" t="s">
        <v>5212</v>
      </c>
      <c r="H11546" t="s">
        <v>5197</v>
      </c>
      <c r="I11546" t="s">
        <v>5182</v>
      </c>
      <c r="J11546" t="s">
        <v>5279</v>
      </c>
      <c r="K11546" s="2">
        <v>44963</v>
      </c>
    </row>
    <row r="11547" spans="5:11">
      <c r="E11547" t="s">
        <v>4263</v>
      </c>
      <c r="F11547" t="s">
        <v>5211</v>
      </c>
      <c r="G11547" t="s">
        <v>5212</v>
      </c>
      <c r="H11547" t="s">
        <v>5198</v>
      </c>
      <c r="I11547" t="s">
        <v>5182</v>
      </c>
      <c r="J11547" t="s">
        <v>5280</v>
      </c>
      <c r="K11547" s="2">
        <v>44963</v>
      </c>
    </row>
    <row r="11548" spans="5:11">
      <c r="E11548" t="s">
        <v>4263</v>
      </c>
      <c r="F11548" t="s">
        <v>5211</v>
      </c>
      <c r="G11548" t="s">
        <v>5212</v>
      </c>
      <c r="H11548" t="s">
        <v>5199</v>
      </c>
      <c r="I11548" t="s">
        <v>5182</v>
      </c>
      <c r="J11548" t="s">
        <v>5280</v>
      </c>
      <c r="K11548" s="2">
        <v>44963</v>
      </c>
    </row>
    <row r="11549" spans="5:11">
      <c r="E11549" t="s">
        <v>4263</v>
      </c>
      <c r="F11549" t="s">
        <v>5211</v>
      </c>
      <c r="G11549" t="s">
        <v>5212</v>
      </c>
      <c r="H11549" t="s">
        <v>5200</v>
      </c>
      <c r="I11549" t="s">
        <v>5182</v>
      </c>
      <c r="J11549" t="s">
        <v>5282</v>
      </c>
      <c r="K11549" s="2">
        <v>44963</v>
      </c>
    </row>
    <row r="11550" spans="5:11">
      <c r="E11550" t="s">
        <v>4263</v>
      </c>
      <c r="F11550" t="s">
        <v>5211</v>
      </c>
      <c r="G11550" t="s">
        <v>5212</v>
      </c>
      <c r="H11550" t="s">
        <v>5201</v>
      </c>
      <c r="I11550" t="s">
        <v>5179</v>
      </c>
      <c r="J11550" t="s">
        <v>5285</v>
      </c>
      <c r="K11550" s="2">
        <v>44963</v>
      </c>
    </row>
    <row r="11551" spans="5:11">
      <c r="E11551" t="s">
        <v>4263</v>
      </c>
      <c r="F11551" t="s">
        <v>5211</v>
      </c>
      <c r="G11551" t="s">
        <v>5212</v>
      </c>
      <c r="H11551" t="s">
        <v>5202</v>
      </c>
      <c r="I11551" t="s">
        <v>5182</v>
      </c>
      <c r="J11551" t="s">
        <v>5286</v>
      </c>
      <c r="K11551" s="2">
        <v>44963</v>
      </c>
    </row>
    <row r="11552" spans="5:11">
      <c r="E11552" t="s">
        <v>4263</v>
      </c>
      <c r="F11552" t="s">
        <v>5211</v>
      </c>
      <c r="G11552" t="s">
        <v>5212</v>
      </c>
      <c r="H11552" t="s">
        <v>5203</v>
      </c>
      <c r="I11552" t="s">
        <v>5179</v>
      </c>
      <c r="J11552" t="s">
        <v>5286</v>
      </c>
      <c r="K11552" s="2">
        <v>44963</v>
      </c>
    </row>
    <row r="11553" spans="5:11">
      <c r="E11553" t="s">
        <v>4263</v>
      </c>
      <c r="F11553" t="s">
        <v>5211</v>
      </c>
      <c r="G11553" t="s">
        <v>5212</v>
      </c>
      <c r="H11553" t="s">
        <v>5204</v>
      </c>
      <c r="I11553" t="s">
        <v>5176</v>
      </c>
      <c r="J11553" t="s">
        <v>5279</v>
      </c>
      <c r="K11553" s="2">
        <v>44963</v>
      </c>
    </row>
    <row r="11554" spans="5:11">
      <c r="E11554" t="s">
        <v>4263</v>
      </c>
      <c r="F11554" t="s">
        <v>5211</v>
      </c>
      <c r="G11554" t="s">
        <v>5212</v>
      </c>
      <c r="H11554" t="s">
        <v>5205</v>
      </c>
      <c r="I11554" t="s">
        <v>5182</v>
      </c>
      <c r="J11554" t="s">
        <v>5282</v>
      </c>
      <c r="K11554" s="2">
        <v>44963</v>
      </c>
    </row>
    <row r="11555" spans="5:11">
      <c r="E11555" t="s">
        <v>4263</v>
      </c>
      <c r="F11555" t="s">
        <v>5211</v>
      </c>
      <c r="G11555" t="s">
        <v>5212</v>
      </c>
      <c r="H11555" t="s">
        <v>5206</v>
      </c>
      <c r="I11555" t="s">
        <v>5176</v>
      </c>
      <c r="J11555" t="s">
        <v>5280</v>
      </c>
      <c r="K11555" s="2">
        <v>44963</v>
      </c>
    </row>
    <row r="11556" spans="5:11">
      <c r="E11556" t="s">
        <v>3989</v>
      </c>
      <c r="F11556" t="s">
        <v>5211</v>
      </c>
      <c r="G11556" t="s">
        <v>5212</v>
      </c>
      <c r="H11556" t="s">
        <v>5187</v>
      </c>
      <c r="I11556" t="s">
        <v>5182</v>
      </c>
      <c r="J11556" t="s">
        <v>5002</v>
      </c>
      <c r="K11556" s="2">
        <v>44985</v>
      </c>
    </row>
    <row r="11557" spans="5:11">
      <c r="E11557" t="s">
        <v>3989</v>
      </c>
      <c r="F11557" t="s">
        <v>5211</v>
      </c>
      <c r="G11557" t="s">
        <v>5212</v>
      </c>
      <c r="H11557" t="s">
        <v>5188</v>
      </c>
      <c r="I11557" t="s">
        <v>5182</v>
      </c>
      <c r="J11557" t="s">
        <v>5002</v>
      </c>
      <c r="K11557" s="2">
        <v>44985</v>
      </c>
    </row>
    <row r="11558" spans="5:11">
      <c r="E11558" t="s">
        <v>3989</v>
      </c>
      <c r="F11558" t="s">
        <v>5211</v>
      </c>
      <c r="G11558" t="s">
        <v>5212</v>
      </c>
      <c r="H11558" t="s">
        <v>5189</v>
      </c>
      <c r="I11558" t="s">
        <v>5182</v>
      </c>
      <c r="J11558" t="s">
        <v>5002</v>
      </c>
      <c r="K11558" s="2">
        <v>44985</v>
      </c>
    </row>
    <row r="11559" spans="5:11">
      <c r="E11559" t="s">
        <v>3989</v>
      </c>
      <c r="F11559" t="s">
        <v>5211</v>
      </c>
      <c r="G11559" t="s">
        <v>5212</v>
      </c>
      <c r="H11559" t="s">
        <v>5190</v>
      </c>
      <c r="I11559" t="s">
        <v>5176</v>
      </c>
      <c r="J11559" t="s">
        <v>5002</v>
      </c>
      <c r="K11559" s="2">
        <v>44985</v>
      </c>
    </row>
    <row r="11560" spans="5:11">
      <c r="E11560" t="s">
        <v>3989</v>
      </c>
      <c r="F11560" t="s">
        <v>5211</v>
      </c>
      <c r="G11560" t="s">
        <v>5212</v>
      </c>
      <c r="H11560" t="s">
        <v>5191</v>
      </c>
      <c r="I11560" t="s">
        <v>5176</v>
      </c>
      <c r="J11560" t="s">
        <v>5002</v>
      </c>
      <c r="K11560" s="2">
        <v>44985</v>
      </c>
    </row>
    <row r="11561" spans="5:11">
      <c r="E11561" t="s">
        <v>3989</v>
      </c>
      <c r="F11561" t="s">
        <v>5211</v>
      </c>
      <c r="G11561" t="s">
        <v>5212</v>
      </c>
      <c r="H11561" t="s">
        <v>5192</v>
      </c>
      <c r="I11561" t="s">
        <v>5176</v>
      </c>
      <c r="J11561" t="s">
        <v>5002</v>
      </c>
      <c r="K11561" s="2">
        <v>44985</v>
      </c>
    </row>
    <row r="11562" spans="5:11">
      <c r="E11562" t="s">
        <v>3989</v>
      </c>
      <c r="F11562" t="s">
        <v>5211</v>
      </c>
      <c r="G11562" t="s">
        <v>5212</v>
      </c>
      <c r="H11562" t="s">
        <v>5193</v>
      </c>
      <c r="I11562" t="s">
        <v>5182</v>
      </c>
      <c r="J11562" t="s">
        <v>5002</v>
      </c>
      <c r="K11562" s="2">
        <v>44985</v>
      </c>
    </row>
    <row r="11563" spans="5:11">
      <c r="E11563" t="s">
        <v>3989</v>
      </c>
      <c r="F11563" t="s">
        <v>5211</v>
      </c>
      <c r="G11563" t="s">
        <v>5212</v>
      </c>
      <c r="H11563" t="s">
        <v>5194</v>
      </c>
      <c r="I11563" t="s">
        <v>5182</v>
      </c>
      <c r="J11563" t="s">
        <v>5002</v>
      </c>
      <c r="K11563" s="2">
        <v>44985</v>
      </c>
    </row>
    <row r="11564" spans="5:11">
      <c r="E11564" t="s">
        <v>3989</v>
      </c>
      <c r="F11564" t="s">
        <v>5211</v>
      </c>
      <c r="G11564" t="s">
        <v>5212</v>
      </c>
      <c r="H11564" t="s">
        <v>5195</v>
      </c>
      <c r="I11564" t="s">
        <v>5179</v>
      </c>
      <c r="J11564" t="s">
        <v>5002</v>
      </c>
      <c r="K11564" s="2">
        <v>44985</v>
      </c>
    </row>
    <row r="11565" spans="5:11">
      <c r="E11565" t="s">
        <v>3989</v>
      </c>
      <c r="F11565" t="s">
        <v>5211</v>
      </c>
      <c r="G11565" t="s">
        <v>5212</v>
      </c>
      <c r="H11565" t="s">
        <v>5196</v>
      </c>
      <c r="I11565" t="s">
        <v>5182</v>
      </c>
      <c r="J11565" t="s">
        <v>5002</v>
      </c>
      <c r="K11565" s="2">
        <v>44985</v>
      </c>
    </row>
    <row r="11566" spans="5:11">
      <c r="E11566" t="s">
        <v>3989</v>
      </c>
      <c r="F11566" t="s">
        <v>5211</v>
      </c>
      <c r="G11566" t="s">
        <v>5212</v>
      </c>
      <c r="H11566" t="s">
        <v>5197</v>
      </c>
      <c r="I11566" t="s">
        <v>5179</v>
      </c>
      <c r="J11566" t="s">
        <v>5002</v>
      </c>
      <c r="K11566" s="2">
        <v>44985</v>
      </c>
    </row>
    <row r="11567" spans="5:11">
      <c r="E11567" t="s">
        <v>3989</v>
      </c>
      <c r="F11567" t="s">
        <v>5211</v>
      </c>
      <c r="G11567" t="s">
        <v>5212</v>
      </c>
      <c r="H11567" t="s">
        <v>5198</v>
      </c>
      <c r="I11567" t="s">
        <v>5179</v>
      </c>
      <c r="J11567" t="s">
        <v>5002</v>
      </c>
      <c r="K11567" s="2">
        <v>44985</v>
      </c>
    </row>
    <row r="11568" spans="5:11">
      <c r="E11568" t="s">
        <v>3989</v>
      </c>
      <c r="F11568" t="s">
        <v>5211</v>
      </c>
      <c r="G11568" t="s">
        <v>5212</v>
      </c>
      <c r="H11568" t="s">
        <v>5199</v>
      </c>
      <c r="I11568" t="s">
        <v>5182</v>
      </c>
      <c r="J11568" t="s">
        <v>5002</v>
      </c>
      <c r="K11568" s="2">
        <v>44985</v>
      </c>
    </row>
    <row r="11569" spans="5:11">
      <c r="E11569" t="s">
        <v>3989</v>
      </c>
      <c r="F11569" t="s">
        <v>5211</v>
      </c>
      <c r="G11569" t="s">
        <v>5212</v>
      </c>
      <c r="H11569" t="s">
        <v>5200</v>
      </c>
      <c r="I11569" t="s">
        <v>5182</v>
      </c>
      <c r="J11569" t="s">
        <v>5002</v>
      </c>
      <c r="K11569" s="2">
        <v>44985</v>
      </c>
    </row>
    <row r="11570" spans="5:11">
      <c r="E11570" t="s">
        <v>3989</v>
      </c>
      <c r="F11570" t="s">
        <v>5211</v>
      </c>
      <c r="G11570" t="s">
        <v>5212</v>
      </c>
      <c r="H11570" t="s">
        <v>5201</v>
      </c>
      <c r="I11570" t="s">
        <v>5176</v>
      </c>
      <c r="J11570" t="s">
        <v>5002</v>
      </c>
      <c r="K11570" s="2">
        <v>44985</v>
      </c>
    </row>
    <row r="11571" spans="5:11">
      <c r="E11571" t="s">
        <v>3989</v>
      </c>
      <c r="F11571" t="s">
        <v>5211</v>
      </c>
      <c r="G11571" t="s">
        <v>5212</v>
      </c>
      <c r="H11571" t="s">
        <v>5202</v>
      </c>
      <c r="I11571" t="s">
        <v>5182</v>
      </c>
      <c r="J11571" t="s">
        <v>5002</v>
      </c>
      <c r="K11571" s="2">
        <v>44985</v>
      </c>
    </row>
    <row r="11572" spans="5:11">
      <c r="E11572" t="s">
        <v>3989</v>
      </c>
      <c r="F11572" t="s">
        <v>5211</v>
      </c>
      <c r="G11572" t="s">
        <v>5212</v>
      </c>
      <c r="H11572" t="s">
        <v>5203</v>
      </c>
      <c r="I11572" t="s">
        <v>5182</v>
      </c>
      <c r="J11572" t="s">
        <v>5002</v>
      </c>
      <c r="K11572" s="2">
        <v>44985</v>
      </c>
    </row>
    <row r="11573" spans="5:11">
      <c r="E11573" t="s">
        <v>3989</v>
      </c>
      <c r="F11573" t="s">
        <v>5211</v>
      </c>
      <c r="G11573" t="s">
        <v>5212</v>
      </c>
      <c r="H11573" t="s">
        <v>5204</v>
      </c>
      <c r="I11573" t="s">
        <v>5182</v>
      </c>
      <c r="J11573" t="s">
        <v>5002</v>
      </c>
      <c r="K11573" s="2">
        <v>44985</v>
      </c>
    </row>
    <row r="11574" spans="5:11">
      <c r="E11574" t="s">
        <v>3989</v>
      </c>
      <c r="F11574" t="s">
        <v>5211</v>
      </c>
      <c r="G11574" t="s">
        <v>5212</v>
      </c>
      <c r="H11574" t="s">
        <v>5205</v>
      </c>
      <c r="I11574" t="s">
        <v>5182</v>
      </c>
      <c r="J11574" t="s">
        <v>5002</v>
      </c>
      <c r="K11574" s="2">
        <v>44985</v>
      </c>
    </row>
    <row r="11575" spans="5:11">
      <c r="E11575" t="s">
        <v>3989</v>
      </c>
      <c r="F11575" t="s">
        <v>5211</v>
      </c>
      <c r="G11575" t="s">
        <v>5212</v>
      </c>
      <c r="H11575" t="s">
        <v>5206</v>
      </c>
      <c r="I11575" t="s">
        <v>5176</v>
      </c>
      <c r="J11575" t="s">
        <v>5002</v>
      </c>
      <c r="K11575" s="2">
        <v>44985</v>
      </c>
    </row>
    <row r="11576" spans="5:11">
      <c r="E11576" t="s">
        <v>1079</v>
      </c>
      <c r="F11576" t="s">
        <v>5211</v>
      </c>
      <c r="G11576" t="s">
        <v>5212</v>
      </c>
      <c r="H11576" t="s">
        <v>5187</v>
      </c>
      <c r="I11576" t="s">
        <v>5182</v>
      </c>
      <c r="J11576" t="s">
        <v>5002</v>
      </c>
      <c r="K11576" s="2">
        <v>44985</v>
      </c>
    </row>
    <row r="11577" spans="5:11">
      <c r="E11577" t="s">
        <v>1079</v>
      </c>
      <c r="F11577" t="s">
        <v>5211</v>
      </c>
      <c r="G11577" t="s">
        <v>5212</v>
      </c>
      <c r="H11577" t="s">
        <v>5188</v>
      </c>
      <c r="I11577" t="s">
        <v>5182</v>
      </c>
      <c r="J11577" t="s">
        <v>5002</v>
      </c>
      <c r="K11577" s="2">
        <v>44985</v>
      </c>
    </row>
    <row r="11578" spans="5:11">
      <c r="E11578" t="s">
        <v>1079</v>
      </c>
      <c r="F11578" t="s">
        <v>5211</v>
      </c>
      <c r="G11578" t="s">
        <v>5212</v>
      </c>
      <c r="H11578" t="s">
        <v>5189</v>
      </c>
      <c r="I11578" t="s">
        <v>5179</v>
      </c>
      <c r="J11578" t="s">
        <v>5002</v>
      </c>
      <c r="K11578" s="2">
        <v>44985</v>
      </c>
    </row>
    <row r="11579" spans="5:11">
      <c r="E11579" t="s">
        <v>1079</v>
      </c>
      <c r="F11579" t="s">
        <v>5211</v>
      </c>
      <c r="G11579" t="s">
        <v>5212</v>
      </c>
      <c r="H11579" t="s">
        <v>5190</v>
      </c>
      <c r="I11579" t="s">
        <v>5182</v>
      </c>
      <c r="J11579" t="s">
        <v>5002</v>
      </c>
      <c r="K11579" s="2">
        <v>44985</v>
      </c>
    </row>
    <row r="11580" spans="5:11">
      <c r="E11580" t="s">
        <v>1079</v>
      </c>
      <c r="F11580" t="s">
        <v>5211</v>
      </c>
      <c r="G11580" t="s">
        <v>5212</v>
      </c>
      <c r="H11580" t="s">
        <v>5191</v>
      </c>
      <c r="I11580" t="s">
        <v>5176</v>
      </c>
      <c r="J11580" t="s">
        <v>5002</v>
      </c>
      <c r="K11580" s="2">
        <v>44985</v>
      </c>
    </row>
    <row r="11581" spans="5:11">
      <c r="E11581" t="s">
        <v>1079</v>
      </c>
      <c r="F11581" t="s">
        <v>5211</v>
      </c>
      <c r="G11581" t="s">
        <v>5212</v>
      </c>
      <c r="H11581" t="s">
        <v>5192</v>
      </c>
      <c r="I11581" t="s">
        <v>5176</v>
      </c>
      <c r="J11581" t="s">
        <v>5002</v>
      </c>
      <c r="K11581" s="2">
        <v>44985</v>
      </c>
    </row>
    <row r="11582" spans="5:11">
      <c r="E11582" t="s">
        <v>1079</v>
      </c>
      <c r="F11582" t="s">
        <v>5211</v>
      </c>
      <c r="G11582" t="s">
        <v>5212</v>
      </c>
      <c r="H11582" t="s">
        <v>5193</v>
      </c>
      <c r="I11582" t="s">
        <v>5182</v>
      </c>
      <c r="J11582" t="s">
        <v>5002</v>
      </c>
      <c r="K11582" s="2">
        <v>44985</v>
      </c>
    </row>
    <row r="11583" spans="5:11">
      <c r="E11583" t="s">
        <v>1079</v>
      </c>
      <c r="F11583" t="s">
        <v>5211</v>
      </c>
      <c r="G11583" t="s">
        <v>5212</v>
      </c>
      <c r="H11583" t="s">
        <v>5194</v>
      </c>
      <c r="I11583" t="s">
        <v>5182</v>
      </c>
      <c r="J11583" t="s">
        <v>5002</v>
      </c>
      <c r="K11583" s="2">
        <v>44985</v>
      </c>
    </row>
    <row r="11584" spans="5:11">
      <c r="E11584" t="s">
        <v>1079</v>
      </c>
      <c r="F11584" t="s">
        <v>5211</v>
      </c>
      <c r="G11584" t="s">
        <v>5212</v>
      </c>
      <c r="H11584" t="s">
        <v>5195</v>
      </c>
      <c r="I11584" t="s">
        <v>5179</v>
      </c>
      <c r="J11584" t="s">
        <v>5002</v>
      </c>
      <c r="K11584" s="2">
        <v>44985</v>
      </c>
    </row>
    <row r="11585" spans="5:11">
      <c r="E11585" t="s">
        <v>1079</v>
      </c>
      <c r="F11585" t="s">
        <v>5211</v>
      </c>
      <c r="G11585" t="s">
        <v>5212</v>
      </c>
      <c r="H11585" t="s">
        <v>5196</v>
      </c>
      <c r="I11585" t="s">
        <v>5176</v>
      </c>
      <c r="J11585" t="s">
        <v>5002</v>
      </c>
      <c r="K11585" s="2">
        <v>44996</v>
      </c>
    </row>
    <row r="11586" spans="5:11">
      <c r="E11586" t="s">
        <v>1079</v>
      </c>
      <c r="F11586" t="s">
        <v>5211</v>
      </c>
      <c r="G11586" t="s">
        <v>5212</v>
      </c>
      <c r="H11586" t="s">
        <v>5197</v>
      </c>
      <c r="I11586" t="s">
        <v>5182</v>
      </c>
      <c r="J11586" t="s">
        <v>5002</v>
      </c>
      <c r="K11586" s="2">
        <v>44996</v>
      </c>
    </row>
    <row r="11587" spans="5:11">
      <c r="E11587" t="s">
        <v>1079</v>
      </c>
      <c r="F11587" t="s">
        <v>5211</v>
      </c>
      <c r="G11587" t="s">
        <v>5212</v>
      </c>
      <c r="H11587" t="s">
        <v>5198</v>
      </c>
      <c r="I11587" t="s">
        <v>5182</v>
      </c>
      <c r="J11587" t="s">
        <v>5002</v>
      </c>
      <c r="K11587" s="2">
        <v>44996</v>
      </c>
    </row>
    <row r="11588" spans="5:11">
      <c r="E11588" t="s">
        <v>1079</v>
      </c>
      <c r="F11588" t="s">
        <v>5211</v>
      </c>
      <c r="G11588" t="s">
        <v>5212</v>
      </c>
      <c r="H11588" t="s">
        <v>5199</v>
      </c>
      <c r="I11588" t="s">
        <v>5182</v>
      </c>
      <c r="J11588" t="s">
        <v>5002</v>
      </c>
      <c r="K11588" s="2">
        <v>44996</v>
      </c>
    </row>
    <row r="11589" spans="5:11">
      <c r="E11589" t="s">
        <v>1079</v>
      </c>
      <c r="F11589" t="s">
        <v>5211</v>
      </c>
      <c r="G11589" t="s">
        <v>5212</v>
      </c>
      <c r="H11589" t="s">
        <v>5200</v>
      </c>
      <c r="I11589" t="s">
        <v>5179</v>
      </c>
      <c r="J11589" t="s">
        <v>5002</v>
      </c>
      <c r="K11589" s="2">
        <v>44996</v>
      </c>
    </row>
    <row r="11590" spans="5:11">
      <c r="E11590" t="s">
        <v>1079</v>
      </c>
      <c r="F11590" t="s">
        <v>5211</v>
      </c>
      <c r="G11590" t="s">
        <v>5212</v>
      </c>
      <c r="H11590" t="s">
        <v>5201</v>
      </c>
      <c r="I11590" t="s">
        <v>5182</v>
      </c>
      <c r="J11590" t="s">
        <v>5002</v>
      </c>
      <c r="K11590" s="2">
        <v>44996</v>
      </c>
    </row>
    <row r="11591" spans="5:11">
      <c r="E11591" t="s">
        <v>1079</v>
      </c>
      <c r="F11591" t="s">
        <v>5211</v>
      </c>
      <c r="G11591" t="s">
        <v>5212</v>
      </c>
      <c r="H11591" t="s">
        <v>5202</v>
      </c>
      <c r="I11591" t="s">
        <v>5182</v>
      </c>
      <c r="J11591" t="s">
        <v>5002</v>
      </c>
      <c r="K11591" s="2">
        <v>44996</v>
      </c>
    </row>
    <row r="11592" spans="5:11">
      <c r="E11592" t="s">
        <v>1079</v>
      </c>
      <c r="F11592" t="s">
        <v>5211</v>
      </c>
      <c r="G11592" t="s">
        <v>5212</v>
      </c>
      <c r="H11592" t="s">
        <v>5203</v>
      </c>
      <c r="I11592" t="s">
        <v>5179</v>
      </c>
      <c r="J11592" t="s">
        <v>5002</v>
      </c>
      <c r="K11592" s="2">
        <v>44996</v>
      </c>
    </row>
    <row r="11593" spans="5:11">
      <c r="E11593" t="s">
        <v>1079</v>
      </c>
      <c r="F11593" t="s">
        <v>5211</v>
      </c>
      <c r="G11593" t="s">
        <v>5212</v>
      </c>
      <c r="H11593" t="s">
        <v>5204</v>
      </c>
      <c r="I11593" t="s">
        <v>5176</v>
      </c>
      <c r="J11593" t="s">
        <v>5002</v>
      </c>
      <c r="K11593" s="2">
        <v>44996</v>
      </c>
    </row>
    <row r="11594" spans="5:11">
      <c r="E11594" t="s">
        <v>1079</v>
      </c>
      <c r="F11594" t="s">
        <v>5211</v>
      </c>
      <c r="G11594" t="s">
        <v>5212</v>
      </c>
      <c r="H11594" t="s">
        <v>5205</v>
      </c>
      <c r="I11594" t="s">
        <v>5182</v>
      </c>
      <c r="J11594" t="s">
        <v>5002</v>
      </c>
      <c r="K11594" s="2">
        <v>44996</v>
      </c>
    </row>
    <row r="11595" spans="5:11">
      <c r="E11595" t="s">
        <v>1079</v>
      </c>
      <c r="F11595" t="s">
        <v>5211</v>
      </c>
      <c r="G11595" t="s">
        <v>5212</v>
      </c>
      <c r="H11595" t="s">
        <v>5206</v>
      </c>
      <c r="I11595" t="s">
        <v>5176</v>
      </c>
      <c r="J11595" t="s">
        <v>5002</v>
      </c>
      <c r="K11595" s="2">
        <v>44996</v>
      </c>
    </row>
    <row r="11596" spans="5:11">
      <c r="E11596" t="s">
        <v>3659</v>
      </c>
      <c r="F11596" t="s">
        <v>5211</v>
      </c>
      <c r="G11596" t="s">
        <v>5212</v>
      </c>
      <c r="H11596" t="s">
        <v>5187</v>
      </c>
      <c r="I11596" t="s">
        <v>5179</v>
      </c>
      <c r="J11596" t="s">
        <v>5281</v>
      </c>
      <c r="K11596" s="2">
        <v>44996</v>
      </c>
    </row>
    <row r="11597" spans="5:11">
      <c r="E11597" t="s">
        <v>3659</v>
      </c>
      <c r="F11597" t="s">
        <v>5211</v>
      </c>
      <c r="G11597" t="s">
        <v>5212</v>
      </c>
      <c r="H11597" t="s">
        <v>5188</v>
      </c>
      <c r="I11597" t="s">
        <v>5182</v>
      </c>
      <c r="J11597" t="s">
        <v>5280</v>
      </c>
      <c r="K11597" s="2">
        <v>44996</v>
      </c>
    </row>
    <row r="11598" spans="5:11">
      <c r="E11598" t="s">
        <v>3659</v>
      </c>
      <c r="F11598" t="s">
        <v>5211</v>
      </c>
      <c r="G11598" t="s">
        <v>5212</v>
      </c>
      <c r="H11598" t="s">
        <v>5189</v>
      </c>
      <c r="I11598" t="s">
        <v>5179</v>
      </c>
      <c r="J11598" t="s">
        <v>5281</v>
      </c>
      <c r="K11598" s="2">
        <v>44996</v>
      </c>
    </row>
    <row r="11599" spans="5:11">
      <c r="E11599" t="s">
        <v>3659</v>
      </c>
      <c r="F11599" t="s">
        <v>5211</v>
      </c>
      <c r="G11599" t="s">
        <v>5212</v>
      </c>
      <c r="H11599" t="s">
        <v>5190</v>
      </c>
      <c r="I11599" t="s">
        <v>5179</v>
      </c>
      <c r="J11599" t="s">
        <v>5281</v>
      </c>
      <c r="K11599" s="2">
        <v>44996</v>
      </c>
    </row>
    <row r="11600" spans="5:11">
      <c r="E11600" t="s">
        <v>3659</v>
      </c>
      <c r="F11600" t="s">
        <v>5211</v>
      </c>
      <c r="G11600" t="s">
        <v>5212</v>
      </c>
      <c r="H11600" t="s">
        <v>5191</v>
      </c>
      <c r="I11600" t="s">
        <v>5176</v>
      </c>
      <c r="J11600" t="s">
        <v>5280</v>
      </c>
      <c r="K11600" s="2">
        <v>44996</v>
      </c>
    </row>
    <row r="11601" spans="5:11">
      <c r="E11601" t="s">
        <v>3659</v>
      </c>
      <c r="F11601" t="s">
        <v>5211</v>
      </c>
      <c r="G11601" t="s">
        <v>5212</v>
      </c>
      <c r="H11601" t="s">
        <v>5192</v>
      </c>
      <c r="I11601" t="s">
        <v>5176</v>
      </c>
      <c r="J11601" t="s">
        <v>5280</v>
      </c>
      <c r="K11601" s="2">
        <v>44996</v>
      </c>
    </row>
    <row r="11602" spans="5:11">
      <c r="E11602" t="s">
        <v>3659</v>
      </c>
      <c r="F11602" t="s">
        <v>5211</v>
      </c>
      <c r="G11602" t="s">
        <v>5212</v>
      </c>
      <c r="H11602" t="s">
        <v>5193</v>
      </c>
      <c r="I11602" t="s">
        <v>5182</v>
      </c>
      <c r="J11602" t="s">
        <v>5282</v>
      </c>
      <c r="K11602" s="2">
        <v>44996</v>
      </c>
    </row>
    <row r="11603" spans="5:11">
      <c r="E11603" t="s">
        <v>3659</v>
      </c>
      <c r="F11603" t="s">
        <v>5211</v>
      </c>
      <c r="G11603" t="s">
        <v>5212</v>
      </c>
      <c r="H11603" t="s">
        <v>5194</v>
      </c>
      <c r="I11603" t="s">
        <v>5182</v>
      </c>
      <c r="J11603" t="s">
        <v>5284</v>
      </c>
      <c r="K11603" s="2">
        <v>44996</v>
      </c>
    </row>
    <row r="11604" spans="5:11">
      <c r="E11604" t="s">
        <v>3659</v>
      </c>
      <c r="F11604" t="s">
        <v>5211</v>
      </c>
      <c r="G11604" t="s">
        <v>5212</v>
      </c>
      <c r="H11604" t="s">
        <v>5195</v>
      </c>
      <c r="I11604" t="s">
        <v>5176</v>
      </c>
      <c r="J11604" t="s">
        <v>5282</v>
      </c>
      <c r="K11604" s="2">
        <v>44996</v>
      </c>
    </row>
    <row r="11605" spans="5:11">
      <c r="E11605" t="s">
        <v>3659</v>
      </c>
      <c r="F11605" t="s">
        <v>5211</v>
      </c>
      <c r="G11605" t="s">
        <v>5212</v>
      </c>
      <c r="H11605" t="s">
        <v>5196</v>
      </c>
      <c r="I11605" t="s">
        <v>5182</v>
      </c>
      <c r="J11605" t="s">
        <v>5284</v>
      </c>
      <c r="K11605" s="2">
        <v>45024</v>
      </c>
    </row>
    <row r="11606" spans="5:11">
      <c r="E11606" t="s">
        <v>3659</v>
      </c>
      <c r="F11606" t="s">
        <v>5211</v>
      </c>
      <c r="G11606" t="s">
        <v>5212</v>
      </c>
      <c r="H11606" t="s">
        <v>5197</v>
      </c>
      <c r="I11606" t="s">
        <v>5182</v>
      </c>
      <c r="J11606" t="s">
        <v>5279</v>
      </c>
      <c r="K11606" s="2">
        <v>45024</v>
      </c>
    </row>
    <row r="11607" spans="5:11">
      <c r="E11607" t="s">
        <v>3659</v>
      </c>
      <c r="F11607" t="s">
        <v>5211</v>
      </c>
      <c r="G11607" t="s">
        <v>5212</v>
      </c>
      <c r="H11607" t="s">
        <v>5198</v>
      </c>
      <c r="I11607" t="s">
        <v>5182</v>
      </c>
      <c r="J11607" t="s">
        <v>5280</v>
      </c>
      <c r="K11607" s="2">
        <v>45024</v>
      </c>
    </row>
    <row r="11608" spans="5:11">
      <c r="E11608" t="s">
        <v>3659</v>
      </c>
      <c r="F11608" t="s">
        <v>5211</v>
      </c>
      <c r="G11608" t="s">
        <v>5212</v>
      </c>
      <c r="H11608" t="s">
        <v>5199</v>
      </c>
      <c r="I11608" t="s">
        <v>5179</v>
      </c>
      <c r="J11608" t="s">
        <v>5286</v>
      </c>
      <c r="K11608" s="2">
        <v>45024</v>
      </c>
    </row>
    <row r="11609" spans="5:11">
      <c r="E11609" t="s">
        <v>3659</v>
      </c>
      <c r="F11609" t="s">
        <v>5211</v>
      </c>
      <c r="G11609" t="s">
        <v>5212</v>
      </c>
      <c r="H11609" t="s">
        <v>5200</v>
      </c>
      <c r="I11609" t="s">
        <v>5182</v>
      </c>
      <c r="J11609" t="s">
        <v>5282</v>
      </c>
      <c r="K11609" s="2">
        <v>45024</v>
      </c>
    </row>
    <row r="11610" spans="5:11">
      <c r="E11610" t="s">
        <v>3659</v>
      </c>
      <c r="F11610" t="s">
        <v>5211</v>
      </c>
      <c r="G11610" t="s">
        <v>5212</v>
      </c>
      <c r="H11610" t="s">
        <v>5201</v>
      </c>
      <c r="I11610" t="s">
        <v>5179</v>
      </c>
      <c r="J11610" t="s">
        <v>5285</v>
      </c>
      <c r="K11610" s="2">
        <v>45024</v>
      </c>
    </row>
    <row r="11611" spans="5:11">
      <c r="E11611" t="s">
        <v>3659</v>
      </c>
      <c r="F11611" t="s">
        <v>5211</v>
      </c>
      <c r="G11611" t="s">
        <v>5212</v>
      </c>
      <c r="H11611" t="s">
        <v>5202</v>
      </c>
      <c r="I11611" t="s">
        <v>5182</v>
      </c>
      <c r="J11611" t="s">
        <v>5286</v>
      </c>
      <c r="K11611" s="2">
        <v>45024</v>
      </c>
    </row>
    <row r="11612" spans="5:11">
      <c r="E11612" t="s">
        <v>3659</v>
      </c>
      <c r="F11612" t="s">
        <v>5211</v>
      </c>
      <c r="G11612" t="s">
        <v>5212</v>
      </c>
      <c r="H11612" t="s">
        <v>5203</v>
      </c>
      <c r="I11612" t="s">
        <v>5179</v>
      </c>
      <c r="J11612" t="s">
        <v>5286</v>
      </c>
      <c r="K11612" s="2">
        <v>45024</v>
      </c>
    </row>
    <row r="11613" spans="5:11">
      <c r="E11613" t="s">
        <v>3659</v>
      </c>
      <c r="F11613" t="s">
        <v>5211</v>
      </c>
      <c r="G11613" t="s">
        <v>5212</v>
      </c>
      <c r="H11613" t="s">
        <v>5204</v>
      </c>
      <c r="I11613" t="s">
        <v>5182</v>
      </c>
      <c r="J11613" t="s">
        <v>5280</v>
      </c>
      <c r="K11613" s="2">
        <v>45024</v>
      </c>
    </row>
    <row r="11614" spans="5:11">
      <c r="E11614" t="s">
        <v>3659</v>
      </c>
      <c r="F11614" t="s">
        <v>5211</v>
      </c>
      <c r="G11614" t="s">
        <v>5212</v>
      </c>
      <c r="H11614" t="s">
        <v>5205</v>
      </c>
      <c r="I11614" t="s">
        <v>5182</v>
      </c>
      <c r="J11614" t="s">
        <v>5282</v>
      </c>
      <c r="K11614" s="2">
        <v>45024</v>
      </c>
    </row>
    <row r="11615" spans="5:11">
      <c r="E11615" t="s">
        <v>3659</v>
      </c>
      <c r="F11615" t="s">
        <v>5211</v>
      </c>
      <c r="G11615" t="s">
        <v>5212</v>
      </c>
      <c r="H11615" t="s">
        <v>5206</v>
      </c>
      <c r="I11615" t="s">
        <v>5182</v>
      </c>
      <c r="J11615" t="s">
        <v>5292</v>
      </c>
      <c r="K11615" s="2">
        <v>45024</v>
      </c>
    </row>
    <row r="11616" spans="5:11">
      <c r="E11616" t="s">
        <v>4513</v>
      </c>
      <c r="F11616" t="s">
        <v>5211</v>
      </c>
      <c r="G11616" t="s">
        <v>5212</v>
      </c>
      <c r="H11616" t="s">
        <v>5187</v>
      </c>
      <c r="I11616" t="s">
        <v>5179</v>
      </c>
      <c r="J11616" t="s">
        <v>5281</v>
      </c>
      <c r="K11616" s="2">
        <v>45024</v>
      </c>
    </row>
    <row r="11617" spans="5:11">
      <c r="E11617" t="s">
        <v>4513</v>
      </c>
      <c r="F11617" t="s">
        <v>5211</v>
      </c>
      <c r="G11617" t="s">
        <v>5212</v>
      </c>
      <c r="H11617" t="s">
        <v>5188</v>
      </c>
      <c r="I11617" t="s">
        <v>5182</v>
      </c>
      <c r="J11617" t="s">
        <v>5280</v>
      </c>
      <c r="K11617" s="2">
        <v>45024</v>
      </c>
    </row>
    <row r="11618" spans="5:11">
      <c r="E11618" t="s">
        <v>4513</v>
      </c>
      <c r="F11618" t="s">
        <v>5211</v>
      </c>
      <c r="G11618" t="s">
        <v>5212</v>
      </c>
      <c r="H11618" t="s">
        <v>5189</v>
      </c>
      <c r="I11618" t="s">
        <v>5179</v>
      </c>
      <c r="J11618" t="s">
        <v>5281</v>
      </c>
      <c r="K11618" s="2">
        <v>45024</v>
      </c>
    </row>
    <row r="11619" spans="5:11">
      <c r="E11619" t="s">
        <v>4513</v>
      </c>
      <c r="F11619" t="s">
        <v>5211</v>
      </c>
      <c r="G11619" t="s">
        <v>5212</v>
      </c>
      <c r="H11619" t="s">
        <v>5190</v>
      </c>
      <c r="I11619" t="s">
        <v>5179</v>
      </c>
      <c r="J11619" t="s">
        <v>5281</v>
      </c>
      <c r="K11619" s="2">
        <v>45024</v>
      </c>
    </row>
    <row r="11620" spans="5:11">
      <c r="E11620" t="s">
        <v>4513</v>
      </c>
      <c r="F11620" t="s">
        <v>5211</v>
      </c>
      <c r="G11620" t="s">
        <v>5212</v>
      </c>
      <c r="H11620" t="s">
        <v>5191</v>
      </c>
      <c r="I11620" t="s">
        <v>5176</v>
      </c>
      <c r="J11620" t="s">
        <v>5280</v>
      </c>
      <c r="K11620" s="2">
        <v>45024</v>
      </c>
    </row>
    <row r="11621" spans="5:11">
      <c r="E11621" t="s">
        <v>4513</v>
      </c>
      <c r="F11621" t="s">
        <v>5211</v>
      </c>
      <c r="G11621" t="s">
        <v>5212</v>
      </c>
      <c r="H11621" t="s">
        <v>5192</v>
      </c>
      <c r="I11621" t="s">
        <v>5176</v>
      </c>
      <c r="J11621" t="s">
        <v>5280</v>
      </c>
      <c r="K11621" s="2">
        <v>45024</v>
      </c>
    </row>
    <row r="11622" spans="5:11">
      <c r="E11622" t="s">
        <v>4513</v>
      </c>
      <c r="F11622" t="s">
        <v>5211</v>
      </c>
      <c r="G11622" t="s">
        <v>5212</v>
      </c>
      <c r="H11622" t="s">
        <v>5193</v>
      </c>
      <c r="I11622" t="s">
        <v>5182</v>
      </c>
      <c r="J11622" t="s">
        <v>5282</v>
      </c>
      <c r="K11622" s="2">
        <v>45024</v>
      </c>
    </row>
    <row r="11623" spans="5:11">
      <c r="E11623" t="s">
        <v>4513</v>
      </c>
      <c r="F11623" t="s">
        <v>5211</v>
      </c>
      <c r="G11623" t="s">
        <v>5212</v>
      </c>
      <c r="H11623" t="s">
        <v>5194</v>
      </c>
      <c r="I11623" t="s">
        <v>5182</v>
      </c>
      <c r="J11623" t="s">
        <v>5284</v>
      </c>
      <c r="K11623" s="2">
        <v>45024</v>
      </c>
    </row>
    <row r="11624" spans="5:11">
      <c r="E11624" t="s">
        <v>4513</v>
      </c>
      <c r="F11624" t="s">
        <v>5211</v>
      </c>
      <c r="G11624" t="s">
        <v>5212</v>
      </c>
      <c r="H11624" t="s">
        <v>5195</v>
      </c>
      <c r="I11624" t="s">
        <v>5182</v>
      </c>
      <c r="J11624" t="s">
        <v>5284</v>
      </c>
      <c r="K11624" s="2">
        <v>45024</v>
      </c>
    </row>
    <row r="11625" spans="5:11">
      <c r="E11625" t="s">
        <v>4513</v>
      </c>
      <c r="F11625" t="s">
        <v>5211</v>
      </c>
      <c r="G11625" t="s">
        <v>5212</v>
      </c>
      <c r="H11625" t="s">
        <v>5196</v>
      </c>
      <c r="I11625" t="s">
        <v>5182</v>
      </c>
      <c r="J11625" t="s">
        <v>5283</v>
      </c>
      <c r="K11625" s="2">
        <v>45049</v>
      </c>
    </row>
    <row r="11626" spans="5:11">
      <c r="E11626" t="s">
        <v>4513</v>
      </c>
      <c r="F11626" t="s">
        <v>5211</v>
      </c>
      <c r="G11626" t="s">
        <v>5212</v>
      </c>
      <c r="H11626" t="s">
        <v>5197</v>
      </c>
      <c r="I11626" t="s">
        <v>5182</v>
      </c>
      <c r="J11626" t="s">
        <v>5279</v>
      </c>
      <c r="K11626" s="2">
        <v>45049</v>
      </c>
    </row>
    <row r="11627" spans="5:11">
      <c r="E11627" t="s">
        <v>4513</v>
      </c>
      <c r="F11627" t="s">
        <v>5211</v>
      </c>
      <c r="G11627" t="s">
        <v>5212</v>
      </c>
      <c r="H11627" t="s">
        <v>5198</v>
      </c>
      <c r="I11627" t="s">
        <v>5182</v>
      </c>
      <c r="J11627" t="s">
        <v>5280</v>
      </c>
      <c r="K11627" s="2">
        <v>45049</v>
      </c>
    </row>
    <row r="11628" spans="5:11">
      <c r="E11628" t="s">
        <v>4513</v>
      </c>
      <c r="F11628" t="s">
        <v>5211</v>
      </c>
      <c r="G11628" t="s">
        <v>5212</v>
      </c>
      <c r="H11628" t="s">
        <v>5199</v>
      </c>
      <c r="I11628" t="s">
        <v>5182</v>
      </c>
      <c r="J11628" t="s">
        <v>5280</v>
      </c>
      <c r="K11628" s="2">
        <v>45049</v>
      </c>
    </row>
    <row r="11629" spans="5:11">
      <c r="E11629" t="s">
        <v>4513</v>
      </c>
      <c r="F11629" t="s">
        <v>5211</v>
      </c>
      <c r="G11629" t="s">
        <v>5212</v>
      </c>
      <c r="H11629" t="s">
        <v>5200</v>
      </c>
      <c r="I11629" t="s">
        <v>5179</v>
      </c>
      <c r="J11629" t="s">
        <v>5289</v>
      </c>
      <c r="K11629" s="2">
        <v>45049</v>
      </c>
    </row>
    <row r="11630" spans="5:11">
      <c r="E11630" t="s">
        <v>4513</v>
      </c>
      <c r="F11630" t="s">
        <v>5211</v>
      </c>
      <c r="G11630" t="s">
        <v>5212</v>
      </c>
      <c r="H11630" t="s">
        <v>5201</v>
      </c>
      <c r="I11630" t="s">
        <v>5179</v>
      </c>
      <c r="J11630" t="s">
        <v>5285</v>
      </c>
      <c r="K11630" s="2">
        <v>45049</v>
      </c>
    </row>
    <row r="11631" spans="5:11">
      <c r="E11631" t="s">
        <v>4513</v>
      </c>
      <c r="F11631" t="s">
        <v>5211</v>
      </c>
      <c r="G11631" t="s">
        <v>5212</v>
      </c>
      <c r="H11631" t="s">
        <v>5202</v>
      </c>
      <c r="I11631" t="s">
        <v>5182</v>
      </c>
      <c r="J11631" t="s">
        <v>5286</v>
      </c>
      <c r="K11631" s="2">
        <v>45049</v>
      </c>
    </row>
    <row r="11632" spans="5:11">
      <c r="E11632" t="s">
        <v>4513</v>
      </c>
      <c r="F11632" t="s">
        <v>5211</v>
      </c>
      <c r="G11632" t="s">
        <v>5212</v>
      </c>
      <c r="H11632" t="s">
        <v>5203</v>
      </c>
      <c r="I11632" t="s">
        <v>5182</v>
      </c>
      <c r="J11632" t="s">
        <v>5280</v>
      </c>
      <c r="K11632" s="2">
        <v>45049</v>
      </c>
    </row>
    <row r="11633" spans="5:11">
      <c r="E11633" t="s">
        <v>4513</v>
      </c>
      <c r="F11633" t="s">
        <v>5211</v>
      </c>
      <c r="G11633" t="s">
        <v>5212</v>
      </c>
      <c r="H11633" t="s">
        <v>5204</v>
      </c>
      <c r="I11633" t="s">
        <v>5182</v>
      </c>
      <c r="J11633" t="s">
        <v>5280</v>
      </c>
      <c r="K11633" s="2">
        <v>45049</v>
      </c>
    </row>
    <row r="11634" spans="5:11">
      <c r="E11634" t="s">
        <v>4513</v>
      </c>
      <c r="F11634" t="s">
        <v>5211</v>
      </c>
      <c r="G11634" t="s">
        <v>5212</v>
      </c>
      <c r="H11634" t="s">
        <v>5205</v>
      </c>
      <c r="I11634" t="s">
        <v>5182</v>
      </c>
      <c r="J11634" t="s">
        <v>5285</v>
      </c>
      <c r="K11634" s="2">
        <v>45049</v>
      </c>
    </row>
    <row r="11635" spans="5:11">
      <c r="E11635" t="s">
        <v>4513</v>
      </c>
      <c r="F11635" t="s">
        <v>5211</v>
      </c>
      <c r="G11635" t="s">
        <v>5212</v>
      </c>
      <c r="H11635" t="s">
        <v>5206</v>
      </c>
      <c r="I11635" t="s">
        <v>5176</v>
      </c>
      <c r="J11635" t="s">
        <v>5280</v>
      </c>
      <c r="K11635" s="2">
        <v>45049</v>
      </c>
    </row>
    <row r="11636" spans="5:11">
      <c r="E11636" t="s">
        <v>2075</v>
      </c>
      <c r="F11636" t="s">
        <v>5211</v>
      </c>
      <c r="G11636" t="s">
        <v>5212</v>
      </c>
      <c r="H11636" t="s">
        <v>5187</v>
      </c>
      <c r="I11636" t="s">
        <v>5182</v>
      </c>
      <c r="J11636" t="s">
        <v>5279</v>
      </c>
      <c r="K11636" s="2">
        <v>45049</v>
      </c>
    </row>
    <row r="11637" spans="5:11">
      <c r="E11637" t="s">
        <v>2075</v>
      </c>
      <c r="F11637" t="s">
        <v>5211</v>
      </c>
      <c r="G11637" t="s">
        <v>5212</v>
      </c>
      <c r="H11637" t="s">
        <v>5188</v>
      </c>
      <c r="I11637" t="s">
        <v>5182</v>
      </c>
      <c r="J11637" t="s">
        <v>5280</v>
      </c>
      <c r="K11637" s="2">
        <v>45049</v>
      </c>
    </row>
    <row r="11638" spans="5:11">
      <c r="E11638" t="s">
        <v>2075</v>
      </c>
      <c r="F11638" t="s">
        <v>5211</v>
      </c>
      <c r="G11638" t="s">
        <v>5212</v>
      </c>
      <c r="H11638" t="s">
        <v>5189</v>
      </c>
      <c r="I11638" t="s">
        <v>5182</v>
      </c>
      <c r="J11638" t="s">
        <v>5279</v>
      </c>
      <c r="K11638" s="2">
        <v>45049</v>
      </c>
    </row>
    <row r="11639" spans="5:11">
      <c r="E11639" t="s">
        <v>2075</v>
      </c>
      <c r="F11639" t="s">
        <v>5211</v>
      </c>
      <c r="G11639" t="s">
        <v>5212</v>
      </c>
      <c r="H11639" t="s">
        <v>5190</v>
      </c>
      <c r="I11639" t="s">
        <v>5179</v>
      </c>
      <c r="J11639" t="s">
        <v>5281</v>
      </c>
      <c r="K11639" s="2">
        <v>45049</v>
      </c>
    </row>
    <row r="11640" spans="5:11">
      <c r="E11640" t="s">
        <v>2075</v>
      </c>
      <c r="F11640" t="s">
        <v>5211</v>
      </c>
      <c r="G11640" t="s">
        <v>5212</v>
      </c>
      <c r="H11640" t="s">
        <v>5191</v>
      </c>
      <c r="I11640" t="s">
        <v>5182</v>
      </c>
      <c r="J11640" t="s">
        <v>5279</v>
      </c>
      <c r="K11640" s="2">
        <v>45049</v>
      </c>
    </row>
    <row r="11641" spans="5:11">
      <c r="E11641" t="s">
        <v>2075</v>
      </c>
      <c r="F11641" t="s">
        <v>5211</v>
      </c>
      <c r="G11641" t="s">
        <v>5212</v>
      </c>
      <c r="H11641" t="s">
        <v>5192</v>
      </c>
      <c r="I11641" t="s">
        <v>5176</v>
      </c>
      <c r="J11641" t="s">
        <v>5280</v>
      </c>
      <c r="K11641" s="2">
        <v>45049</v>
      </c>
    </row>
    <row r="11642" spans="5:11">
      <c r="E11642" t="s">
        <v>2075</v>
      </c>
      <c r="F11642" t="s">
        <v>5211</v>
      </c>
      <c r="G11642" t="s">
        <v>5212</v>
      </c>
      <c r="H11642" t="s">
        <v>5193</v>
      </c>
      <c r="I11642" t="s">
        <v>5179</v>
      </c>
      <c r="J11642" t="s">
        <v>5295</v>
      </c>
      <c r="K11642" s="2">
        <v>45049</v>
      </c>
    </row>
    <row r="11643" spans="5:11">
      <c r="E11643" t="s">
        <v>2075</v>
      </c>
      <c r="F11643" t="s">
        <v>5211</v>
      </c>
      <c r="G11643" t="s">
        <v>5212</v>
      </c>
      <c r="H11643" t="s">
        <v>5194</v>
      </c>
      <c r="I11643" t="s">
        <v>5179</v>
      </c>
      <c r="J11643" t="s">
        <v>5283</v>
      </c>
      <c r="K11643" s="2">
        <v>45049</v>
      </c>
    </row>
    <row r="11644" spans="5:11">
      <c r="E11644" t="s">
        <v>2075</v>
      </c>
      <c r="F11644" t="s">
        <v>5211</v>
      </c>
      <c r="G11644" t="s">
        <v>5212</v>
      </c>
      <c r="H11644" t="s">
        <v>5195</v>
      </c>
      <c r="I11644" t="s">
        <v>5179</v>
      </c>
      <c r="J11644" t="s">
        <v>5283</v>
      </c>
      <c r="K11644" s="2">
        <v>45049</v>
      </c>
    </row>
    <row r="11645" spans="5:11">
      <c r="E11645" t="s">
        <v>2075</v>
      </c>
      <c r="F11645" t="s">
        <v>5211</v>
      </c>
      <c r="G11645" t="s">
        <v>5212</v>
      </c>
      <c r="H11645" t="s">
        <v>5196</v>
      </c>
      <c r="I11645" t="s">
        <v>5182</v>
      </c>
      <c r="J11645" t="s">
        <v>5283</v>
      </c>
      <c r="K11645" s="2">
        <v>45057</v>
      </c>
    </row>
    <row r="11646" spans="5:11">
      <c r="E11646" t="s">
        <v>2075</v>
      </c>
      <c r="F11646" t="s">
        <v>5211</v>
      </c>
      <c r="G11646" t="s">
        <v>5212</v>
      </c>
      <c r="H11646" t="s">
        <v>5197</v>
      </c>
      <c r="I11646" t="s">
        <v>5182</v>
      </c>
      <c r="J11646" t="s">
        <v>5279</v>
      </c>
      <c r="K11646" s="2">
        <v>45057</v>
      </c>
    </row>
    <row r="11647" spans="5:11">
      <c r="E11647" t="s">
        <v>2075</v>
      </c>
      <c r="F11647" t="s">
        <v>5211</v>
      </c>
      <c r="G11647" t="s">
        <v>5212</v>
      </c>
      <c r="H11647" t="s">
        <v>5198</v>
      </c>
      <c r="I11647" t="s">
        <v>5176</v>
      </c>
      <c r="J11647" t="s">
        <v>5279</v>
      </c>
      <c r="K11647" s="2">
        <v>45057</v>
      </c>
    </row>
    <row r="11648" spans="5:11">
      <c r="E11648" t="s">
        <v>2075</v>
      </c>
      <c r="F11648" t="s">
        <v>5211</v>
      </c>
      <c r="G11648" t="s">
        <v>5212</v>
      </c>
      <c r="H11648" t="s">
        <v>5199</v>
      </c>
      <c r="I11648" t="s">
        <v>5182</v>
      </c>
      <c r="J11648" t="s">
        <v>5280</v>
      </c>
      <c r="K11648" s="2">
        <v>45057</v>
      </c>
    </row>
    <row r="11649" spans="5:11">
      <c r="E11649" t="s">
        <v>2075</v>
      </c>
      <c r="F11649" t="s">
        <v>5211</v>
      </c>
      <c r="G11649" t="s">
        <v>5212</v>
      </c>
      <c r="H11649" t="s">
        <v>5200</v>
      </c>
      <c r="I11649" t="s">
        <v>5182</v>
      </c>
      <c r="J11649" t="s">
        <v>5282</v>
      </c>
      <c r="K11649" s="2">
        <v>45057</v>
      </c>
    </row>
    <row r="11650" spans="5:11">
      <c r="E11650" t="s">
        <v>2075</v>
      </c>
      <c r="F11650" t="s">
        <v>5211</v>
      </c>
      <c r="G11650" t="s">
        <v>5212</v>
      </c>
      <c r="H11650" t="s">
        <v>5201</v>
      </c>
      <c r="I11650" t="s">
        <v>5176</v>
      </c>
      <c r="J11650" t="s">
        <v>5282</v>
      </c>
      <c r="K11650" s="2">
        <v>45057</v>
      </c>
    </row>
    <row r="11651" spans="5:11">
      <c r="E11651" t="s">
        <v>2075</v>
      </c>
      <c r="F11651" t="s">
        <v>5211</v>
      </c>
      <c r="G11651" t="s">
        <v>5212</v>
      </c>
      <c r="H11651" t="s">
        <v>5202</v>
      </c>
      <c r="I11651" t="s">
        <v>5182</v>
      </c>
      <c r="J11651" t="s">
        <v>5280</v>
      </c>
      <c r="K11651" s="2">
        <v>45057</v>
      </c>
    </row>
    <row r="11652" spans="5:11">
      <c r="E11652" t="s">
        <v>2075</v>
      </c>
      <c r="F11652" t="s">
        <v>5211</v>
      </c>
      <c r="G11652" t="s">
        <v>5212</v>
      </c>
      <c r="H11652" t="s">
        <v>5203</v>
      </c>
      <c r="I11652" t="s">
        <v>5176</v>
      </c>
      <c r="J11652" t="s">
        <v>5279</v>
      </c>
      <c r="K11652" s="2">
        <v>45057</v>
      </c>
    </row>
    <row r="11653" spans="5:11">
      <c r="E11653" t="s">
        <v>2075</v>
      </c>
      <c r="F11653" t="s">
        <v>5211</v>
      </c>
      <c r="G11653" t="s">
        <v>5212</v>
      </c>
      <c r="H11653" t="s">
        <v>5204</v>
      </c>
      <c r="I11653" t="s">
        <v>5179</v>
      </c>
      <c r="J11653" t="s">
        <v>5286</v>
      </c>
      <c r="K11653" s="2">
        <v>45057</v>
      </c>
    </row>
    <row r="11654" spans="5:11">
      <c r="E11654" t="s">
        <v>2075</v>
      </c>
      <c r="F11654" t="s">
        <v>5211</v>
      </c>
      <c r="G11654" t="s">
        <v>5212</v>
      </c>
      <c r="H11654" t="s">
        <v>5205</v>
      </c>
      <c r="I11654" t="s">
        <v>5182</v>
      </c>
      <c r="J11654" t="s">
        <v>5285</v>
      </c>
      <c r="K11654" s="2">
        <v>45057</v>
      </c>
    </row>
    <row r="11655" spans="5:11">
      <c r="E11655" t="s">
        <v>2075</v>
      </c>
      <c r="F11655" t="s">
        <v>5211</v>
      </c>
      <c r="G11655" t="s">
        <v>5212</v>
      </c>
      <c r="H11655" t="s">
        <v>5206</v>
      </c>
      <c r="I11655" t="s">
        <v>5176</v>
      </c>
      <c r="J11655" t="s">
        <v>5280</v>
      </c>
      <c r="K11655" s="2">
        <v>45057</v>
      </c>
    </row>
    <row r="11656" spans="5:11">
      <c r="E11656" t="s">
        <v>1511</v>
      </c>
      <c r="F11656" t="s">
        <v>5211</v>
      </c>
      <c r="G11656" t="s">
        <v>5212</v>
      </c>
      <c r="H11656" t="s">
        <v>5187</v>
      </c>
      <c r="I11656" t="s">
        <v>5179</v>
      </c>
      <c r="J11656" t="s">
        <v>5281</v>
      </c>
      <c r="K11656" s="2">
        <v>45057</v>
      </c>
    </row>
    <row r="11657" spans="5:11">
      <c r="E11657" t="s">
        <v>1511</v>
      </c>
      <c r="F11657" t="s">
        <v>5211</v>
      </c>
      <c r="G11657" t="s">
        <v>5212</v>
      </c>
      <c r="H11657" t="s">
        <v>5188</v>
      </c>
      <c r="I11657" t="s">
        <v>5179</v>
      </c>
      <c r="J11657" t="s">
        <v>5297</v>
      </c>
      <c r="K11657" s="2">
        <v>45057</v>
      </c>
    </row>
    <row r="11658" spans="5:11">
      <c r="E11658" t="s">
        <v>1511</v>
      </c>
      <c r="F11658" t="s">
        <v>5211</v>
      </c>
      <c r="G11658" t="s">
        <v>5212</v>
      </c>
      <c r="H11658" t="s">
        <v>5189</v>
      </c>
      <c r="I11658" t="s">
        <v>5179</v>
      </c>
      <c r="J11658" t="s">
        <v>5281</v>
      </c>
      <c r="K11658" s="2">
        <v>45057</v>
      </c>
    </row>
    <row r="11659" spans="5:11">
      <c r="E11659" t="s">
        <v>1511</v>
      </c>
      <c r="F11659" t="s">
        <v>5211</v>
      </c>
      <c r="G11659" t="s">
        <v>5212</v>
      </c>
      <c r="H11659" t="s">
        <v>5190</v>
      </c>
      <c r="I11659" t="s">
        <v>5179</v>
      </c>
      <c r="J11659" t="s">
        <v>5281</v>
      </c>
      <c r="K11659" s="2">
        <v>45057</v>
      </c>
    </row>
    <row r="11660" spans="5:11">
      <c r="E11660" t="s">
        <v>1511</v>
      </c>
      <c r="F11660" t="s">
        <v>5211</v>
      </c>
      <c r="G11660" t="s">
        <v>5212</v>
      </c>
      <c r="H11660" t="s">
        <v>5191</v>
      </c>
      <c r="I11660" t="s">
        <v>5176</v>
      </c>
      <c r="J11660" t="s">
        <v>5280</v>
      </c>
      <c r="K11660" s="2">
        <v>45057</v>
      </c>
    </row>
    <row r="11661" spans="5:11">
      <c r="E11661" t="s">
        <v>1511</v>
      </c>
      <c r="F11661" t="s">
        <v>5211</v>
      </c>
      <c r="G11661" t="s">
        <v>5212</v>
      </c>
      <c r="H11661" t="s">
        <v>5192</v>
      </c>
      <c r="I11661" t="s">
        <v>5176</v>
      </c>
      <c r="J11661" t="s">
        <v>5280</v>
      </c>
      <c r="K11661" s="2">
        <v>45057</v>
      </c>
    </row>
    <row r="11662" spans="5:11">
      <c r="E11662" t="s">
        <v>1511</v>
      </c>
      <c r="F11662" t="s">
        <v>5211</v>
      </c>
      <c r="G11662" t="s">
        <v>5212</v>
      </c>
      <c r="H11662" t="s">
        <v>5193</v>
      </c>
      <c r="I11662" t="s">
        <v>5182</v>
      </c>
      <c r="J11662" t="s">
        <v>5282</v>
      </c>
      <c r="K11662" s="2">
        <v>45057</v>
      </c>
    </row>
    <row r="11663" spans="5:11">
      <c r="E11663" t="s">
        <v>1511</v>
      </c>
      <c r="F11663" t="s">
        <v>5211</v>
      </c>
      <c r="G11663" t="s">
        <v>5212</v>
      </c>
      <c r="H11663" t="s">
        <v>5194</v>
      </c>
      <c r="I11663" t="s">
        <v>5176</v>
      </c>
      <c r="J11663" t="s">
        <v>5282</v>
      </c>
      <c r="K11663" s="2">
        <v>45057</v>
      </c>
    </row>
    <row r="11664" spans="5:11">
      <c r="E11664" t="s">
        <v>1511</v>
      </c>
      <c r="F11664" t="s">
        <v>5211</v>
      </c>
      <c r="G11664" t="s">
        <v>5212</v>
      </c>
      <c r="H11664" t="s">
        <v>5195</v>
      </c>
      <c r="I11664" t="s">
        <v>5179</v>
      </c>
      <c r="J11664" t="s">
        <v>5283</v>
      </c>
      <c r="K11664" s="2">
        <v>45057</v>
      </c>
    </row>
    <row r="11665" spans="5:11">
      <c r="E11665" t="s">
        <v>1511</v>
      </c>
      <c r="F11665" t="s">
        <v>5211</v>
      </c>
      <c r="G11665" t="s">
        <v>5212</v>
      </c>
      <c r="H11665" t="s">
        <v>5196</v>
      </c>
      <c r="I11665" t="s">
        <v>5182</v>
      </c>
      <c r="J11665" t="s">
        <v>5283</v>
      </c>
      <c r="K11665" s="2">
        <v>44963</v>
      </c>
    </row>
    <row r="11666" spans="5:11">
      <c r="E11666" t="s">
        <v>1511</v>
      </c>
      <c r="F11666" t="s">
        <v>5211</v>
      </c>
      <c r="G11666" t="s">
        <v>5212</v>
      </c>
      <c r="H11666" t="s">
        <v>5197</v>
      </c>
      <c r="I11666" t="s">
        <v>5179</v>
      </c>
      <c r="J11666" t="s">
        <v>5281</v>
      </c>
      <c r="K11666" s="2">
        <v>44963</v>
      </c>
    </row>
    <row r="11667" spans="5:11">
      <c r="E11667" t="s">
        <v>1511</v>
      </c>
      <c r="F11667" t="s">
        <v>5211</v>
      </c>
      <c r="G11667" t="s">
        <v>5212</v>
      </c>
      <c r="H11667" t="s">
        <v>5198</v>
      </c>
      <c r="I11667" t="s">
        <v>5179</v>
      </c>
      <c r="J11667" t="s">
        <v>5286</v>
      </c>
      <c r="K11667" s="2">
        <v>44963</v>
      </c>
    </row>
    <row r="11668" spans="5:11">
      <c r="E11668" t="s">
        <v>1511</v>
      </c>
      <c r="F11668" t="s">
        <v>5211</v>
      </c>
      <c r="G11668" t="s">
        <v>5212</v>
      </c>
      <c r="H11668" t="s">
        <v>5199</v>
      </c>
      <c r="I11668" t="s">
        <v>5182</v>
      </c>
      <c r="J11668" t="s">
        <v>5280</v>
      </c>
      <c r="K11668" s="2">
        <v>44963</v>
      </c>
    </row>
    <row r="11669" spans="5:11">
      <c r="E11669" t="s">
        <v>1511</v>
      </c>
      <c r="F11669" t="s">
        <v>5211</v>
      </c>
      <c r="G11669" t="s">
        <v>5212</v>
      </c>
      <c r="H11669" t="s">
        <v>5200</v>
      </c>
      <c r="I11669" t="s">
        <v>5179</v>
      </c>
      <c r="J11669" t="s">
        <v>5289</v>
      </c>
      <c r="K11669" s="2">
        <v>44963</v>
      </c>
    </row>
    <row r="11670" spans="5:11">
      <c r="E11670" t="s">
        <v>1511</v>
      </c>
      <c r="F11670" t="s">
        <v>5211</v>
      </c>
      <c r="G11670" t="s">
        <v>5212</v>
      </c>
      <c r="H11670" t="s">
        <v>5201</v>
      </c>
      <c r="I11670" t="s">
        <v>5182</v>
      </c>
      <c r="J11670" t="s">
        <v>5280</v>
      </c>
      <c r="K11670" s="2">
        <v>44963</v>
      </c>
    </row>
    <row r="11671" spans="5:11">
      <c r="E11671" t="s">
        <v>1511</v>
      </c>
      <c r="F11671" t="s">
        <v>5211</v>
      </c>
      <c r="G11671" t="s">
        <v>5212</v>
      </c>
      <c r="H11671" t="s">
        <v>5202</v>
      </c>
      <c r="I11671" t="s">
        <v>5182</v>
      </c>
      <c r="J11671" t="s">
        <v>5286</v>
      </c>
      <c r="K11671" s="2">
        <v>44963</v>
      </c>
    </row>
    <row r="11672" spans="5:11">
      <c r="E11672" t="s">
        <v>1511</v>
      </c>
      <c r="F11672" t="s">
        <v>5211</v>
      </c>
      <c r="G11672" t="s">
        <v>5212</v>
      </c>
      <c r="H11672" t="s">
        <v>5203</v>
      </c>
      <c r="I11672" t="s">
        <v>5182</v>
      </c>
      <c r="J11672" t="s">
        <v>5280</v>
      </c>
      <c r="K11672" s="2">
        <v>44963</v>
      </c>
    </row>
    <row r="11673" spans="5:11">
      <c r="E11673" t="s">
        <v>1511</v>
      </c>
      <c r="F11673" t="s">
        <v>5211</v>
      </c>
      <c r="G11673" t="s">
        <v>5212</v>
      </c>
      <c r="H11673" t="s">
        <v>5204</v>
      </c>
      <c r="I11673" t="s">
        <v>5179</v>
      </c>
      <c r="J11673" t="s">
        <v>5286</v>
      </c>
      <c r="K11673" s="2">
        <v>44963</v>
      </c>
    </row>
    <row r="11674" spans="5:11">
      <c r="E11674" t="s">
        <v>1511</v>
      </c>
      <c r="F11674" t="s">
        <v>5211</v>
      </c>
      <c r="G11674" t="s">
        <v>5212</v>
      </c>
      <c r="H11674" t="s">
        <v>5205</v>
      </c>
      <c r="I11674" t="s">
        <v>5182</v>
      </c>
      <c r="J11674" t="s">
        <v>5282</v>
      </c>
      <c r="K11674" s="2">
        <v>44963</v>
      </c>
    </row>
    <row r="11675" spans="5:11">
      <c r="E11675" t="s">
        <v>1511</v>
      </c>
      <c r="F11675" t="s">
        <v>5211</v>
      </c>
      <c r="G11675" t="s">
        <v>5212</v>
      </c>
      <c r="H11675" t="s">
        <v>5206</v>
      </c>
      <c r="I11675" t="s">
        <v>5182</v>
      </c>
      <c r="J11675" t="s">
        <v>5292</v>
      </c>
      <c r="K11675" s="2">
        <v>44963</v>
      </c>
    </row>
    <row r="11676" spans="5:11">
      <c r="E11676" t="s">
        <v>3451</v>
      </c>
      <c r="F11676" t="s">
        <v>5211</v>
      </c>
      <c r="G11676" t="s">
        <v>5212</v>
      </c>
      <c r="H11676" t="s">
        <v>5187</v>
      </c>
      <c r="I11676" t="s">
        <v>5182</v>
      </c>
      <c r="J11676" t="s">
        <v>5002</v>
      </c>
      <c r="K11676" s="2">
        <v>44963</v>
      </c>
    </row>
    <row r="11677" spans="5:11">
      <c r="E11677" t="s">
        <v>3451</v>
      </c>
      <c r="F11677" t="s">
        <v>5211</v>
      </c>
      <c r="G11677" t="s">
        <v>5212</v>
      </c>
      <c r="H11677" t="s">
        <v>5188</v>
      </c>
      <c r="I11677" t="s">
        <v>5182</v>
      </c>
      <c r="J11677" t="s">
        <v>5002</v>
      </c>
      <c r="K11677" s="2">
        <v>44963</v>
      </c>
    </row>
    <row r="11678" spans="5:11">
      <c r="E11678" t="s">
        <v>3451</v>
      </c>
      <c r="F11678" t="s">
        <v>5211</v>
      </c>
      <c r="G11678" t="s">
        <v>5212</v>
      </c>
      <c r="H11678" t="s">
        <v>5189</v>
      </c>
      <c r="I11678" t="s">
        <v>5179</v>
      </c>
      <c r="J11678" t="s">
        <v>5002</v>
      </c>
      <c r="K11678" s="2">
        <v>44963</v>
      </c>
    </row>
    <row r="11679" spans="5:11">
      <c r="E11679" t="s">
        <v>3451</v>
      </c>
      <c r="F11679" t="s">
        <v>5211</v>
      </c>
      <c r="G11679" t="s">
        <v>5212</v>
      </c>
      <c r="H11679" t="s">
        <v>5190</v>
      </c>
      <c r="I11679" t="s">
        <v>5182</v>
      </c>
      <c r="J11679" t="s">
        <v>5002</v>
      </c>
      <c r="K11679" s="2">
        <v>44963</v>
      </c>
    </row>
    <row r="11680" spans="5:11">
      <c r="E11680" t="s">
        <v>3451</v>
      </c>
      <c r="F11680" t="s">
        <v>5211</v>
      </c>
      <c r="G11680" t="s">
        <v>5212</v>
      </c>
      <c r="H11680" t="s">
        <v>5191</v>
      </c>
      <c r="I11680" t="s">
        <v>5179</v>
      </c>
      <c r="J11680" t="s">
        <v>5002</v>
      </c>
      <c r="K11680" s="2">
        <v>44963</v>
      </c>
    </row>
    <row r="11681" spans="5:11">
      <c r="E11681" t="s">
        <v>3451</v>
      </c>
      <c r="F11681" t="s">
        <v>5211</v>
      </c>
      <c r="G11681" t="s">
        <v>5212</v>
      </c>
      <c r="H11681" t="s">
        <v>5192</v>
      </c>
      <c r="I11681" t="s">
        <v>5179</v>
      </c>
      <c r="J11681" t="s">
        <v>5002</v>
      </c>
      <c r="K11681" s="2">
        <v>44963</v>
      </c>
    </row>
    <row r="11682" spans="5:11">
      <c r="E11682" t="s">
        <v>3451</v>
      </c>
      <c r="F11682" t="s">
        <v>5211</v>
      </c>
      <c r="G11682" t="s">
        <v>5212</v>
      </c>
      <c r="H11682" t="s">
        <v>5193</v>
      </c>
      <c r="I11682" t="s">
        <v>5179</v>
      </c>
      <c r="J11682" t="s">
        <v>5002</v>
      </c>
      <c r="K11682" s="2">
        <v>44963</v>
      </c>
    </row>
    <row r="11683" spans="5:11">
      <c r="E11683" t="s">
        <v>3451</v>
      </c>
      <c r="F11683" t="s">
        <v>5211</v>
      </c>
      <c r="G11683" t="s">
        <v>5212</v>
      </c>
      <c r="H11683" t="s">
        <v>5194</v>
      </c>
      <c r="I11683" t="s">
        <v>5182</v>
      </c>
      <c r="J11683" t="s">
        <v>5002</v>
      </c>
      <c r="K11683" s="2">
        <v>44963</v>
      </c>
    </row>
    <row r="11684" spans="5:11">
      <c r="E11684" t="s">
        <v>3451</v>
      </c>
      <c r="F11684" t="s">
        <v>5211</v>
      </c>
      <c r="G11684" t="s">
        <v>5212</v>
      </c>
      <c r="H11684" t="s">
        <v>5195</v>
      </c>
      <c r="I11684" t="s">
        <v>5179</v>
      </c>
      <c r="J11684" t="s">
        <v>5002</v>
      </c>
      <c r="K11684" s="2">
        <v>44963</v>
      </c>
    </row>
    <row r="11685" spans="5:11">
      <c r="E11685" t="s">
        <v>3451</v>
      </c>
      <c r="F11685" t="s">
        <v>5211</v>
      </c>
      <c r="G11685" t="s">
        <v>5212</v>
      </c>
      <c r="H11685" t="s">
        <v>5196</v>
      </c>
      <c r="I11685" t="s">
        <v>5182</v>
      </c>
      <c r="J11685" t="s">
        <v>5002</v>
      </c>
      <c r="K11685" s="2">
        <v>45050</v>
      </c>
    </row>
    <row r="11686" spans="5:11">
      <c r="E11686" t="s">
        <v>3451</v>
      </c>
      <c r="F11686" t="s">
        <v>5211</v>
      </c>
      <c r="G11686" t="s">
        <v>5212</v>
      </c>
      <c r="H11686" t="s">
        <v>5197</v>
      </c>
      <c r="I11686" t="s">
        <v>5182</v>
      </c>
      <c r="J11686" t="s">
        <v>5002</v>
      </c>
      <c r="K11686" s="2">
        <v>45050</v>
      </c>
    </row>
    <row r="11687" spans="5:11">
      <c r="E11687" t="s">
        <v>3451</v>
      </c>
      <c r="F11687" t="s">
        <v>5211</v>
      </c>
      <c r="G11687" t="s">
        <v>5212</v>
      </c>
      <c r="H11687" t="s">
        <v>5198</v>
      </c>
      <c r="I11687" t="s">
        <v>5179</v>
      </c>
      <c r="J11687" t="s">
        <v>5002</v>
      </c>
      <c r="K11687" s="2">
        <v>45050</v>
      </c>
    </row>
    <row r="11688" spans="5:11">
      <c r="E11688" t="s">
        <v>3451</v>
      </c>
      <c r="F11688" t="s">
        <v>5211</v>
      </c>
      <c r="G11688" t="s">
        <v>5212</v>
      </c>
      <c r="H11688" t="s">
        <v>5199</v>
      </c>
      <c r="I11688" t="s">
        <v>5182</v>
      </c>
      <c r="J11688" t="s">
        <v>5002</v>
      </c>
      <c r="K11688" s="2">
        <v>45050</v>
      </c>
    </row>
    <row r="11689" spans="5:11">
      <c r="E11689" t="s">
        <v>3451</v>
      </c>
      <c r="F11689" t="s">
        <v>5211</v>
      </c>
      <c r="G11689" t="s">
        <v>5212</v>
      </c>
      <c r="H11689" t="s">
        <v>5200</v>
      </c>
      <c r="I11689" t="s">
        <v>5182</v>
      </c>
      <c r="J11689" t="s">
        <v>5002</v>
      </c>
      <c r="K11689" s="2">
        <v>45050</v>
      </c>
    </row>
    <row r="11690" spans="5:11">
      <c r="E11690" t="s">
        <v>3451</v>
      </c>
      <c r="F11690" t="s">
        <v>5211</v>
      </c>
      <c r="G11690" t="s">
        <v>5212</v>
      </c>
      <c r="H11690" t="s">
        <v>5201</v>
      </c>
      <c r="I11690" t="s">
        <v>5179</v>
      </c>
      <c r="J11690" t="s">
        <v>5002</v>
      </c>
      <c r="K11690" s="2">
        <v>45050</v>
      </c>
    </row>
    <row r="11691" spans="5:11">
      <c r="E11691" t="s">
        <v>3451</v>
      </c>
      <c r="F11691" t="s">
        <v>5211</v>
      </c>
      <c r="G11691" t="s">
        <v>5212</v>
      </c>
      <c r="H11691" t="s">
        <v>5202</v>
      </c>
      <c r="I11691" t="s">
        <v>5176</v>
      </c>
      <c r="J11691" t="s">
        <v>5002</v>
      </c>
      <c r="K11691" s="2">
        <v>45050</v>
      </c>
    </row>
    <row r="11692" spans="5:11">
      <c r="E11692" t="s">
        <v>3451</v>
      </c>
      <c r="F11692" t="s">
        <v>5211</v>
      </c>
      <c r="G11692" t="s">
        <v>5212</v>
      </c>
      <c r="H11692" t="s">
        <v>5203</v>
      </c>
      <c r="I11692" t="s">
        <v>5182</v>
      </c>
      <c r="J11692" t="s">
        <v>5002</v>
      </c>
      <c r="K11692" s="2">
        <v>45050</v>
      </c>
    </row>
    <row r="11693" spans="5:11">
      <c r="E11693" t="s">
        <v>3451</v>
      </c>
      <c r="F11693" t="s">
        <v>5211</v>
      </c>
      <c r="G11693" t="s">
        <v>5212</v>
      </c>
      <c r="H11693" t="s">
        <v>5204</v>
      </c>
      <c r="I11693" t="s">
        <v>5182</v>
      </c>
      <c r="J11693" t="s">
        <v>5002</v>
      </c>
      <c r="K11693" s="2">
        <v>45050</v>
      </c>
    </row>
    <row r="11694" spans="5:11">
      <c r="E11694" t="s">
        <v>3451</v>
      </c>
      <c r="F11694" t="s">
        <v>5211</v>
      </c>
      <c r="G11694" t="s">
        <v>5212</v>
      </c>
      <c r="H11694" t="s">
        <v>5205</v>
      </c>
      <c r="I11694" t="s">
        <v>5182</v>
      </c>
      <c r="J11694" t="s">
        <v>5002</v>
      </c>
      <c r="K11694" s="2">
        <v>45050</v>
      </c>
    </row>
    <row r="11695" spans="5:11">
      <c r="E11695" t="s">
        <v>3451</v>
      </c>
      <c r="F11695" t="s">
        <v>5211</v>
      </c>
      <c r="G11695" t="s">
        <v>5212</v>
      </c>
      <c r="H11695" t="s">
        <v>5206</v>
      </c>
      <c r="I11695" t="s">
        <v>5182</v>
      </c>
      <c r="J11695" t="s">
        <v>5002</v>
      </c>
      <c r="K11695" s="2">
        <v>45050</v>
      </c>
    </row>
    <row r="11696" spans="5:11">
      <c r="E11696" t="s">
        <v>1571</v>
      </c>
      <c r="F11696" t="s">
        <v>5211</v>
      </c>
      <c r="G11696" t="s">
        <v>5212</v>
      </c>
      <c r="H11696" t="s">
        <v>5187</v>
      </c>
      <c r="I11696" t="s">
        <v>5182</v>
      </c>
      <c r="J11696" t="s">
        <v>5279</v>
      </c>
      <c r="K11696" s="2">
        <v>45050</v>
      </c>
    </row>
    <row r="11697" spans="5:11">
      <c r="E11697" t="s">
        <v>1571</v>
      </c>
      <c r="F11697" t="s">
        <v>5211</v>
      </c>
      <c r="G11697" t="s">
        <v>5212</v>
      </c>
      <c r="H11697" t="s">
        <v>5188</v>
      </c>
      <c r="I11697" t="s">
        <v>5182</v>
      </c>
      <c r="J11697" t="s">
        <v>5280</v>
      </c>
      <c r="K11697" s="2">
        <v>45050</v>
      </c>
    </row>
    <row r="11698" spans="5:11">
      <c r="E11698" t="s">
        <v>1571</v>
      </c>
      <c r="F11698" t="s">
        <v>5211</v>
      </c>
      <c r="G11698" t="s">
        <v>5212</v>
      </c>
      <c r="H11698" t="s">
        <v>5189</v>
      </c>
      <c r="I11698" t="s">
        <v>5179</v>
      </c>
      <c r="J11698" t="s">
        <v>5281</v>
      </c>
      <c r="K11698" s="2">
        <v>45050</v>
      </c>
    </row>
    <row r="11699" spans="5:11">
      <c r="E11699" t="s">
        <v>1571</v>
      </c>
      <c r="F11699" t="s">
        <v>5211</v>
      </c>
      <c r="G11699" t="s">
        <v>5212</v>
      </c>
      <c r="H11699" t="s">
        <v>5190</v>
      </c>
      <c r="I11699" t="s">
        <v>5179</v>
      </c>
      <c r="J11699" t="s">
        <v>5281</v>
      </c>
      <c r="K11699" s="2">
        <v>45050</v>
      </c>
    </row>
    <row r="11700" spans="5:11">
      <c r="E11700" t="s">
        <v>1571</v>
      </c>
      <c r="F11700" t="s">
        <v>5211</v>
      </c>
      <c r="G11700" t="s">
        <v>5212</v>
      </c>
      <c r="H11700" t="s">
        <v>5191</v>
      </c>
      <c r="I11700" t="s">
        <v>5176</v>
      </c>
      <c r="J11700" t="s">
        <v>5280</v>
      </c>
      <c r="K11700" s="2">
        <v>45050</v>
      </c>
    </row>
    <row r="11701" spans="5:11">
      <c r="E11701" t="s">
        <v>1571</v>
      </c>
      <c r="F11701" t="s">
        <v>5211</v>
      </c>
      <c r="G11701" t="s">
        <v>5212</v>
      </c>
      <c r="H11701" t="s">
        <v>5192</v>
      </c>
      <c r="I11701" t="s">
        <v>5176</v>
      </c>
      <c r="J11701" t="s">
        <v>5280</v>
      </c>
      <c r="K11701" s="2">
        <v>45050</v>
      </c>
    </row>
    <row r="11702" spans="5:11">
      <c r="E11702" t="s">
        <v>1571</v>
      </c>
      <c r="F11702" t="s">
        <v>5211</v>
      </c>
      <c r="G11702" t="s">
        <v>5212</v>
      </c>
      <c r="H11702" t="s">
        <v>5193</v>
      </c>
      <c r="I11702" t="s">
        <v>5182</v>
      </c>
      <c r="J11702" t="s">
        <v>5282</v>
      </c>
      <c r="K11702" s="2">
        <v>45050</v>
      </c>
    </row>
    <row r="11703" spans="5:11">
      <c r="E11703" t="s">
        <v>1571</v>
      </c>
      <c r="F11703" t="s">
        <v>5211</v>
      </c>
      <c r="G11703" t="s">
        <v>5212</v>
      </c>
      <c r="H11703" t="s">
        <v>5194</v>
      </c>
      <c r="I11703" t="s">
        <v>5182</v>
      </c>
      <c r="J11703" t="s">
        <v>5284</v>
      </c>
      <c r="K11703" s="2">
        <v>45050</v>
      </c>
    </row>
    <row r="11704" spans="5:11">
      <c r="E11704" t="s">
        <v>1571</v>
      </c>
      <c r="F11704" t="s">
        <v>5211</v>
      </c>
      <c r="G11704" t="s">
        <v>5212</v>
      </c>
      <c r="H11704" t="s">
        <v>5195</v>
      </c>
      <c r="I11704" t="s">
        <v>5179</v>
      </c>
      <c r="J11704" t="s">
        <v>5283</v>
      </c>
      <c r="K11704" s="2">
        <v>45050</v>
      </c>
    </row>
    <row r="11705" spans="5:11">
      <c r="E11705" t="s">
        <v>1571</v>
      </c>
      <c r="F11705" t="s">
        <v>5211</v>
      </c>
      <c r="G11705" t="s">
        <v>5212</v>
      </c>
      <c r="H11705" t="s">
        <v>5196</v>
      </c>
      <c r="I11705" t="s">
        <v>5182</v>
      </c>
      <c r="J11705" t="s">
        <v>5283</v>
      </c>
      <c r="K11705" s="2">
        <v>45024</v>
      </c>
    </row>
    <row r="11706" spans="5:11">
      <c r="E11706" t="s">
        <v>1571</v>
      </c>
      <c r="F11706" t="s">
        <v>5211</v>
      </c>
      <c r="G11706" t="s">
        <v>5212</v>
      </c>
      <c r="H11706" t="s">
        <v>5197</v>
      </c>
      <c r="I11706" t="s">
        <v>5182</v>
      </c>
      <c r="J11706" t="s">
        <v>5279</v>
      </c>
      <c r="K11706" s="2">
        <v>45024</v>
      </c>
    </row>
    <row r="11707" spans="5:11">
      <c r="E11707" t="s">
        <v>1571</v>
      </c>
      <c r="F11707" t="s">
        <v>5211</v>
      </c>
      <c r="G11707" t="s">
        <v>5212</v>
      </c>
      <c r="H11707" t="s">
        <v>5198</v>
      </c>
      <c r="I11707" t="s">
        <v>5182</v>
      </c>
      <c r="J11707" t="s">
        <v>5280</v>
      </c>
      <c r="K11707" s="2">
        <v>45024</v>
      </c>
    </row>
    <row r="11708" spans="5:11">
      <c r="E11708" t="s">
        <v>1571</v>
      </c>
      <c r="F11708" t="s">
        <v>5211</v>
      </c>
      <c r="G11708" t="s">
        <v>5212</v>
      </c>
      <c r="H11708" t="s">
        <v>5199</v>
      </c>
      <c r="I11708" t="s">
        <v>5182</v>
      </c>
      <c r="J11708" t="s">
        <v>5280</v>
      </c>
      <c r="K11708" s="2">
        <v>45024</v>
      </c>
    </row>
    <row r="11709" spans="5:11">
      <c r="E11709" t="s">
        <v>1571</v>
      </c>
      <c r="F11709" t="s">
        <v>5211</v>
      </c>
      <c r="G11709" t="s">
        <v>5212</v>
      </c>
      <c r="H11709" t="s">
        <v>5200</v>
      </c>
      <c r="I11709" t="s">
        <v>5179</v>
      </c>
      <c r="J11709" t="s">
        <v>5289</v>
      </c>
      <c r="K11709" s="2">
        <v>45024</v>
      </c>
    </row>
    <row r="11710" spans="5:11">
      <c r="E11710" t="s">
        <v>1571</v>
      </c>
      <c r="F11710" t="s">
        <v>5211</v>
      </c>
      <c r="G11710" t="s">
        <v>5212</v>
      </c>
      <c r="H11710" t="s">
        <v>5201</v>
      </c>
      <c r="I11710" t="s">
        <v>5179</v>
      </c>
      <c r="J11710" t="s">
        <v>5285</v>
      </c>
      <c r="K11710" s="2">
        <v>45024</v>
      </c>
    </row>
    <row r="11711" spans="5:11">
      <c r="E11711" t="s">
        <v>1571</v>
      </c>
      <c r="F11711" t="s">
        <v>5211</v>
      </c>
      <c r="G11711" t="s">
        <v>5212</v>
      </c>
      <c r="H11711" t="s">
        <v>5202</v>
      </c>
      <c r="I11711" t="s">
        <v>5182</v>
      </c>
      <c r="J11711" t="s">
        <v>5280</v>
      </c>
      <c r="K11711" s="2">
        <v>45024</v>
      </c>
    </row>
    <row r="11712" spans="5:11">
      <c r="E11712" t="s">
        <v>1571</v>
      </c>
      <c r="F11712" t="s">
        <v>5211</v>
      </c>
      <c r="G11712" t="s">
        <v>5212</v>
      </c>
      <c r="H11712" t="s">
        <v>5203</v>
      </c>
      <c r="I11712" t="s">
        <v>5179</v>
      </c>
      <c r="J11712" t="s">
        <v>5286</v>
      </c>
      <c r="K11712" s="2">
        <v>45024</v>
      </c>
    </row>
    <row r="11713" spans="5:11">
      <c r="E11713" t="s">
        <v>1571</v>
      </c>
      <c r="F11713" t="s">
        <v>5211</v>
      </c>
      <c r="G11713" t="s">
        <v>5212</v>
      </c>
      <c r="H11713" t="s">
        <v>5204</v>
      </c>
      <c r="I11713" t="s">
        <v>5176</v>
      </c>
      <c r="J11713" t="s">
        <v>5279</v>
      </c>
      <c r="K11713" s="2">
        <v>45024</v>
      </c>
    </row>
    <row r="11714" spans="5:11">
      <c r="E11714" t="s">
        <v>1571</v>
      </c>
      <c r="F11714" t="s">
        <v>5211</v>
      </c>
      <c r="G11714" t="s">
        <v>5212</v>
      </c>
      <c r="H11714" t="s">
        <v>5205</v>
      </c>
      <c r="I11714" t="s">
        <v>5182</v>
      </c>
      <c r="J11714" t="s">
        <v>5282</v>
      </c>
      <c r="K11714" s="2">
        <v>45024</v>
      </c>
    </row>
    <row r="11715" spans="5:11">
      <c r="E11715" t="s">
        <v>1571</v>
      </c>
      <c r="F11715" t="s">
        <v>5211</v>
      </c>
      <c r="G11715" t="s">
        <v>5212</v>
      </c>
      <c r="H11715" t="s">
        <v>5206</v>
      </c>
      <c r="I11715" t="s">
        <v>5176</v>
      </c>
      <c r="J11715" t="s">
        <v>5280</v>
      </c>
      <c r="K11715" s="2">
        <v>45024</v>
      </c>
    </row>
    <row r="11716" spans="5:11">
      <c r="E11716" t="s">
        <v>807</v>
      </c>
      <c r="F11716" t="s">
        <v>5211</v>
      </c>
      <c r="G11716" t="s">
        <v>5212</v>
      </c>
      <c r="H11716" t="s">
        <v>5175</v>
      </c>
      <c r="I11716" t="s">
        <v>5179</v>
      </c>
      <c r="J11716" t="s">
        <v>5002</v>
      </c>
      <c r="K11716" s="2">
        <v>45024</v>
      </c>
    </row>
    <row r="11717" spans="5:11">
      <c r="E11717" t="s">
        <v>807</v>
      </c>
      <c r="F11717" t="s">
        <v>5211</v>
      </c>
      <c r="G11717" t="s">
        <v>5212</v>
      </c>
      <c r="H11717" t="s">
        <v>5177</v>
      </c>
      <c r="I11717" t="s">
        <v>5176</v>
      </c>
      <c r="J11717" t="s">
        <v>5002</v>
      </c>
      <c r="K11717" s="2">
        <v>45024</v>
      </c>
    </row>
    <row r="11718" spans="5:11">
      <c r="E11718" t="s">
        <v>807</v>
      </c>
      <c r="F11718" t="s">
        <v>5211</v>
      </c>
      <c r="G11718" t="s">
        <v>5212</v>
      </c>
      <c r="H11718" t="s">
        <v>5178</v>
      </c>
      <c r="I11718" t="s">
        <v>5182</v>
      </c>
      <c r="J11718" t="s">
        <v>5002</v>
      </c>
      <c r="K11718" s="2">
        <v>45024</v>
      </c>
    </row>
    <row r="11719" spans="5:11">
      <c r="E11719" t="s">
        <v>807</v>
      </c>
      <c r="F11719" t="s">
        <v>5211</v>
      </c>
      <c r="G11719" t="s">
        <v>5212</v>
      </c>
      <c r="H11719" t="s">
        <v>5180</v>
      </c>
      <c r="I11719" t="s">
        <v>5176</v>
      </c>
      <c r="J11719" t="s">
        <v>5002</v>
      </c>
      <c r="K11719" s="2">
        <v>45024</v>
      </c>
    </row>
    <row r="11720" spans="5:11">
      <c r="E11720" t="s">
        <v>807</v>
      </c>
      <c r="F11720" t="s">
        <v>5211</v>
      </c>
      <c r="G11720" t="s">
        <v>5212</v>
      </c>
      <c r="H11720" t="s">
        <v>5181</v>
      </c>
      <c r="I11720" t="s">
        <v>5182</v>
      </c>
      <c r="J11720" t="s">
        <v>5002</v>
      </c>
      <c r="K11720" s="2">
        <v>45024</v>
      </c>
    </row>
    <row r="11721" spans="5:11">
      <c r="E11721" t="s">
        <v>807</v>
      </c>
      <c r="F11721" t="s">
        <v>5211</v>
      </c>
      <c r="G11721" t="s">
        <v>5212</v>
      </c>
      <c r="H11721" t="s">
        <v>5183</v>
      </c>
      <c r="I11721" t="s">
        <v>5182</v>
      </c>
      <c r="J11721" t="s">
        <v>5002</v>
      </c>
      <c r="K11721" s="2">
        <v>45024</v>
      </c>
    </row>
    <row r="11722" spans="5:11">
      <c r="E11722" t="s">
        <v>807</v>
      </c>
      <c r="F11722" t="s">
        <v>5211</v>
      </c>
      <c r="G11722" t="s">
        <v>5212</v>
      </c>
      <c r="H11722" t="s">
        <v>5184</v>
      </c>
      <c r="I11722" t="s">
        <v>5179</v>
      </c>
      <c r="J11722" t="s">
        <v>5002</v>
      </c>
      <c r="K11722" s="2">
        <v>45024</v>
      </c>
    </row>
    <row r="11723" spans="5:11">
      <c r="E11723" t="s">
        <v>807</v>
      </c>
      <c r="F11723" t="s">
        <v>5211</v>
      </c>
      <c r="G11723" t="s">
        <v>5212</v>
      </c>
      <c r="H11723" t="s">
        <v>5185</v>
      </c>
      <c r="I11723" t="s">
        <v>5176</v>
      </c>
      <c r="J11723" t="s">
        <v>5002</v>
      </c>
      <c r="K11723" s="2">
        <v>45024</v>
      </c>
    </row>
    <row r="11724" spans="5:11">
      <c r="E11724" t="s">
        <v>807</v>
      </c>
      <c r="F11724" t="s">
        <v>5211</v>
      </c>
      <c r="G11724" t="s">
        <v>5212</v>
      </c>
      <c r="H11724" t="s">
        <v>5186</v>
      </c>
      <c r="I11724" t="s">
        <v>5179</v>
      </c>
      <c r="J11724" t="s">
        <v>5002</v>
      </c>
      <c r="K11724" s="2">
        <v>45024</v>
      </c>
    </row>
    <row r="11725" spans="5:11">
      <c r="E11725" t="s">
        <v>807</v>
      </c>
      <c r="F11725" t="s">
        <v>5211</v>
      </c>
      <c r="G11725" t="s">
        <v>5212</v>
      </c>
      <c r="H11725" t="s">
        <v>5187</v>
      </c>
      <c r="I11725" t="s">
        <v>5179</v>
      </c>
      <c r="J11725" t="s">
        <v>5281</v>
      </c>
      <c r="K11725" s="2">
        <v>45044</v>
      </c>
    </row>
    <row r="11726" spans="5:11">
      <c r="E11726" t="s">
        <v>807</v>
      </c>
      <c r="F11726" t="s">
        <v>5211</v>
      </c>
      <c r="G11726" t="s">
        <v>5212</v>
      </c>
      <c r="H11726" t="s">
        <v>5188</v>
      </c>
      <c r="I11726" t="s">
        <v>5182</v>
      </c>
      <c r="J11726" t="s">
        <v>5280</v>
      </c>
      <c r="K11726" s="2">
        <v>45044</v>
      </c>
    </row>
    <row r="11727" spans="5:11">
      <c r="E11727" t="s">
        <v>807</v>
      </c>
      <c r="F11727" t="s">
        <v>5211</v>
      </c>
      <c r="G11727" t="s">
        <v>5212</v>
      </c>
      <c r="H11727" t="s">
        <v>5189</v>
      </c>
      <c r="I11727" t="s">
        <v>5182</v>
      </c>
      <c r="J11727" t="s">
        <v>5279</v>
      </c>
      <c r="K11727" s="2">
        <v>45044</v>
      </c>
    </row>
    <row r="11728" spans="5:11">
      <c r="E11728" t="s">
        <v>807</v>
      </c>
      <c r="F11728" t="s">
        <v>5211</v>
      </c>
      <c r="G11728" t="s">
        <v>5212</v>
      </c>
      <c r="H11728" t="s">
        <v>5190</v>
      </c>
      <c r="I11728" t="s">
        <v>5176</v>
      </c>
      <c r="J11728" t="s">
        <v>5279</v>
      </c>
      <c r="K11728" s="2">
        <v>45044</v>
      </c>
    </row>
    <row r="11729" spans="5:11">
      <c r="E11729" t="s">
        <v>807</v>
      </c>
      <c r="F11729" t="s">
        <v>5211</v>
      </c>
      <c r="G11729" t="s">
        <v>5212</v>
      </c>
      <c r="H11729" t="s">
        <v>5191</v>
      </c>
      <c r="I11729" t="s">
        <v>5179</v>
      </c>
      <c r="J11729" t="s">
        <v>5281</v>
      </c>
      <c r="K11729" s="2">
        <v>45044</v>
      </c>
    </row>
    <row r="11730" spans="5:11">
      <c r="E11730" t="s">
        <v>807</v>
      </c>
      <c r="F11730" t="s">
        <v>5211</v>
      </c>
      <c r="G11730" t="s">
        <v>5212</v>
      </c>
      <c r="H11730" t="s">
        <v>5192</v>
      </c>
      <c r="I11730" t="s">
        <v>5179</v>
      </c>
      <c r="J11730" t="s">
        <v>5281</v>
      </c>
      <c r="K11730" s="2">
        <v>45044</v>
      </c>
    </row>
    <row r="11731" spans="5:11">
      <c r="E11731" t="s">
        <v>807</v>
      </c>
      <c r="F11731" t="s">
        <v>5211</v>
      </c>
      <c r="G11731" t="s">
        <v>5212</v>
      </c>
      <c r="H11731" t="s">
        <v>5193</v>
      </c>
      <c r="I11731" t="s">
        <v>5182</v>
      </c>
      <c r="J11731" t="s">
        <v>5282</v>
      </c>
      <c r="K11731" s="2">
        <v>45044</v>
      </c>
    </row>
    <row r="11732" spans="5:11">
      <c r="E11732" t="s">
        <v>807</v>
      </c>
      <c r="F11732" t="s">
        <v>5211</v>
      </c>
      <c r="G11732" t="s">
        <v>5212</v>
      </c>
      <c r="H11732" t="s">
        <v>5194</v>
      </c>
      <c r="I11732" t="s">
        <v>5182</v>
      </c>
      <c r="J11732" t="s">
        <v>5284</v>
      </c>
      <c r="K11732" s="2">
        <v>45044</v>
      </c>
    </row>
    <row r="11733" spans="5:11">
      <c r="E11733" t="s">
        <v>807</v>
      </c>
      <c r="F11733" t="s">
        <v>5211</v>
      </c>
      <c r="G11733" t="s">
        <v>5212</v>
      </c>
      <c r="H11733" t="s">
        <v>5195</v>
      </c>
      <c r="I11733" t="s">
        <v>5176</v>
      </c>
      <c r="J11733" t="s">
        <v>5282</v>
      </c>
      <c r="K11733" s="2">
        <v>45044</v>
      </c>
    </row>
    <row r="11734" spans="5:11">
      <c r="E11734" t="s">
        <v>807</v>
      </c>
      <c r="F11734" t="s">
        <v>5211</v>
      </c>
      <c r="G11734" t="s">
        <v>5212</v>
      </c>
      <c r="H11734" t="s">
        <v>5196</v>
      </c>
      <c r="I11734" t="s">
        <v>5182</v>
      </c>
      <c r="J11734" t="s">
        <v>5283</v>
      </c>
      <c r="K11734" s="2">
        <v>45044</v>
      </c>
    </row>
    <row r="11735" spans="5:11">
      <c r="E11735" t="s">
        <v>807</v>
      </c>
      <c r="F11735" t="s">
        <v>5211</v>
      </c>
      <c r="G11735" t="s">
        <v>5212</v>
      </c>
      <c r="H11735" t="s">
        <v>5197</v>
      </c>
      <c r="I11735" t="s">
        <v>5182</v>
      </c>
      <c r="J11735" t="s">
        <v>5279</v>
      </c>
      <c r="K11735" s="2">
        <v>45044</v>
      </c>
    </row>
    <row r="11736" spans="5:11">
      <c r="E11736" t="s">
        <v>807</v>
      </c>
      <c r="F11736" t="s">
        <v>5211</v>
      </c>
      <c r="G11736" t="s">
        <v>5212</v>
      </c>
      <c r="H11736" t="s">
        <v>5198</v>
      </c>
      <c r="I11736" t="s">
        <v>5179</v>
      </c>
      <c r="J11736" t="s">
        <v>5286</v>
      </c>
      <c r="K11736" s="2">
        <v>45044</v>
      </c>
    </row>
    <row r="11737" spans="5:11">
      <c r="E11737" t="s">
        <v>807</v>
      </c>
      <c r="F11737" t="s">
        <v>5211</v>
      </c>
      <c r="G11737" t="s">
        <v>5212</v>
      </c>
      <c r="H11737" t="s">
        <v>5199</v>
      </c>
      <c r="I11737" t="s">
        <v>5182</v>
      </c>
      <c r="J11737" t="s">
        <v>5280</v>
      </c>
      <c r="K11737" s="2">
        <v>45044</v>
      </c>
    </row>
    <row r="11738" spans="5:11">
      <c r="E11738" t="s">
        <v>807</v>
      </c>
      <c r="F11738" t="s">
        <v>5211</v>
      </c>
      <c r="G11738" t="s">
        <v>5212</v>
      </c>
      <c r="H11738" t="s">
        <v>5200</v>
      </c>
      <c r="I11738" t="s">
        <v>5179</v>
      </c>
      <c r="J11738" t="s">
        <v>5289</v>
      </c>
      <c r="K11738" s="2">
        <v>45044</v>
      </c>
    </row>
    <row r="11739" spans="5:11">
      <c r="E11739" t="s">
        <v>807</v>
      </c>
      <c r="F11739" t="s">
        <v>5211</v>
      </c>
      <c r="G11739" t="s">
        <v>5212</v>
      </c>
      <c r="H11739" t="s">
        <v>5201</v>
      </c>
      <c r="I11739" t="s">
        <v>5182</v>
      </c>
      <c r="J11739" t="s">
        <v>5280</v>
      </c>
      <c r="K11739" s="2">
        <v>45044</v>
      </c>
    </row>
    <row r="11740" spans="5:11">
      <c r="E11740" t="s">
        <v>807</v>
      </c>
      <c r="F11740" t="s">
        <v>5211</v>
      </c>
      <c r="G11740" t="s">
        <v>5212</v>
      </c>
      <c r="H11740" t="s">
        <v>5202</v>
      </c>
      <c r="I11740" t="s">
        <v>5182</v>
      </c>
      <c r="J11740" t="s">
        <v>5280</v>
      </c>
      <c r="K11740" s="2">
        <v>45044</v>
      </c>
    </row>
    <row r="11741" spans="5:11">
      <c r="E11741" t="s">
        <v>807</v>
      </c>
      <c r="F11741" t="s">
        <v>5211</v>
      </c>
      <c r="G11741" t="s">
        <v>5212</v>
      </c>
      <c r="H11741" t="s">
        <v>5203</v>
      </c>
      <c r="I11741" t="s">
        <v>5179</v>
      </c>
      <c r="J11741" t="s">
        <v>5286</v>
      </c>
      <c r="K11741" s="2">
        <v>45044</v>
      </c>
    </row>
    <row r="11742" spans="5:11">
      <c r="E11742" t="s">
        <v>807</v>
      </c>
      <c r="F11742" t="s">
        <v>5211</v>
      </c>
      <c r="G11742" t="s">
        <v>5212</v>
      </c>
      <c r="H11742" t="s">
        <v>5204</v>
      </c>
      <c r="I11742" t="s">
        <v>5179</v>
      </c>
      <c r="J11742" t="s">
        <v>5286</v>
      </c>
      <c r="K11742" s="2">
        <v>45044</v>
      </c>
    </row>
    <row r="11743" spans="5:11">
      <c r="E11743" t="s">
        <v>807</v>
      </c>
      <c r="F11743" t="s">
        <v>5211</v>
      </c>
      <c r="G11743" t="s">
        <v>5212</v>
      </c>
      <c r="H11743" t="s">
        <v>5205</v>
      </c>
      <c r="I11743" t="s">
        <v>5182</v>
      </c>
      <c r="J11743" t="s">
        <v>5282</v>
      </c>
      <c r="K11743" s="2">
        <v>45044</v>
      </c>
    </row>
    <row r="11744" spans="5:11">
      <c r="E11744" t="s">
        <v>807</v>
      </c>
      <c r="F11744" t="s">
        <v>5211</v>
      </c>
      <c r="G11744" t="s">
        <v>5212</v>
      </c>
      <c r="H11744" t="s">
        <v>5206</v>
      </c>
      <c r="I11744" t="s">
        <v>5176</v>
      </c>
      <c r="J11744" t="s">
        <v>5280</v>
      </c>
      <c r="K11744" s="2">
        <v>45044</v>
      </c>
    </row>
    <row r="11745" spans="5:11">
      <c r="E11745" t="s">
        <v>557</v>
      </c>
      <c r="F11745" t="s">
        <v>5211</v>
      </c>
      <c r="G11745" t="s">
        <v>5212</v>
      </c>
      <c r="H11745" t="s">
        <v>5187</v>
      </c>
      <c r="I11745" t="s">
        <v>5182</v>
      </c>
      <c r="J11745" t="s">
        <v>5279</v>
      </c>
      <c r="K11745" s="2">
        <v>44985</v>
      </c>
    </row>
    <row r="11746" spans="5:11">
      <c r="E11746" t="s">
        <v>557</v>
      </c>
      <c r="F11746" t="s">
        <v>5211</v>
      </c>
      <c r="G11746" t="s">
        <v>5212</v>
      </c>
      <c r="H11746" t="s">
        <v>5188</v>
      </c>
      <c r="I11746" t="s">
        <v>5182</v>
      </c>
      <c r="J11746" t="s">
        <v>5280</v>
      </c>
      <c r="K11746" s="2">
        <v>44985</v>
      </c>
    </row>
    <row r="11747" spans="5:11">
      <c r="E11747" t="s">
        <v>557</v>
      </c>
      <c r="F11747" t="s">
        <v>5211</v>
      </c>
      <c r="G11747" t="s">
        <v>5212</v>
      </c>
      <c r="H11747" t="s">
        <v>5189</v>
      </c>
      <c r="I11747" t="s">
        <v>5182</v>
      </c>
      <c r="J11747" t="s">
        <v>5279</v>
      </c>
      <c r="K11747" s="2">
        <v>44985</v>
      </c>
    </row>
    <row r="11748" spans="5:11">
      <c r="E11748" t="s">
        <v>557</v>
      </c>
      <c r="F11748" t="s">
        <v>5211</v>
      </c>
      <c r="G11748" t="s">
        <v>5212</v>
      </c>
      <c r="H11748" t="s">
        <v>5190</v>
      </c>
      <c r="I11748" t="s">
        <v>5179</v>
      </c>
      <c r="J11748" t="s">
        <v>5281</v>
      </c>
      <c r="K11748" s="2">
        <v>44985</v>
      </c>
    </row>
    <row r="11749" spans="5:11">
      <c r="E11749" t="s">
        <v>557</v>
      </c>
      <c r="F11749" t="s">
        <v>5211</v>
      </c>
      <c r="G11749" t="s">
        <v>5212</v>
      </c>
      <c r="H11749" t="s">
        <v>5191</v>
      </c>
      <c r="I11749" t="s">
        <v>5176</v>
      </c>
      <c r="J11749" t="s">
        <v>5280</v>
      </c>
      <c r="K11749" s="2">
        <v>44985</v>
      </c>
    </row>
    <row r="11750" spans="5:11">
      <c r="E11750" t="s">
        <v>557</v>
      </c>
      <c r="F11750" t="s">
        <v>5211</v>
      </c>
      <c r="G11750" t="s">
        <v>5212</v>
      </c>
      <c r="H11750" t="s">
        <v>5192</v>
      </c>
      <c r="I11750" t="s">
        <v>5179</v>
      </c>
      <c r="J11750" t="s">
        <v>5281</v>
      </c>
      <c r="K11750" s="2">
        <v>44985</v>
      </c>
    </row>
    <row r="11751" spans="5:11">
      <c r="E11751" t="s">
        <v>557</v>
      </c>
      <c r="F11751" t="s">
        <v>5211</v>
      </c>
      <c r="G11751" t="s">
        <v>5212</v>
      </c>
      <c r="H11751" t="s">
        <v>5193</v>
      </c>
      <c r="I11751" t="s">
        <v>5182</v>
      </c>
      <c r="J11751" t="s">
        <v>5282</v>
      </c>
      <c r="K11751" s="2">
        <v>44985</v>
      </c>
    </row>
    <row r="11752" spans="5:11">
      <c r="E11752" t="s">
        <v>557</v>
      </c>
      <c r="F11752" t="s">
        <v>5211</v>
      </c>
      <c r="G11752" t="s">
        <v>5212</v>
      </c>
      <c r="H11752" t="s">
        <v>5194</v>
      </c>
      <c r="I11752" t="s">
        <v>5179</v>
      </c>
      <c r="J11752" t="s">
        <v>5283</v>
      </c>
      <c r="K11752" s="2">
        <v>44985</v>
      </c>
    </row>
    <row r="11753" spans="5:11">
      <c r="E11753" t="s">
        <v>557</v>
      </c>
      <c r="F11753" t="s">
        <v>5211</v>
      </c>
      <c r="G11753" t="s">
        <v>5212</v>
      </c>
      <c r="H11753" t="s">
        <v>5195</v>
      </c>
      <c r="I11753" t="s">
        <v>5179</v>
      </c>
      <c r="J11753" t="s">
        <v>5283</v>
      </c>
      <c r="K11753" s="2">
        <v>44985</v>
      </c>
    </row>
    <row r="11754" spans="5:11">
      <c r="E11754" t="s">
        <v>557</v>
      </c>
      <c r="F11754" t="s">
        <v>5211</v>
      </c>
      <c r="G11754" t="s">
        <v>5212</v>
      </c>
      <c r="H11754" t="s">
        <v>5196</v>
      </c>
      <c r="I11754" t="s">
        <v>5182</v>
      </c>
      <c r="J11754" t="s">
        <v>5283</v>
      </c>
      <c r="K11754" s="2">
        <v>44985</v>
      </c>
    </row>
    <row r="11755" spans="5:11">
      <c r="E11755" t="s">
        <v>557</v>
      </c>
      <c r="F11755" t="s">
        <v>5211</v>
      </c>
      <c r="G11755" t="s">
        <v>5212</v>
      </c>
      <c r="H11755" t="s">
        <v>5197</v>
      </c>
      <c r="I11755" t="s">
        <v>5182</v>
      </c>
      <c r="J11755" t="s">
        <v>5279</v>
      </c>
      <c r="K11755" s="2">
        <v>44985</v>
      </c>
    </row>
    <row r="11756" spans="5:11">
      <c r="E11756" t="s">
        <v>557</v>
      </c>
      <c r="F11756" t="s">
        <v>5211</v>
      </c>
      <c r="G11756" t="s">
        <v>5212</v>
      </c>
      <c r="H11756" t="s">
        <v>5198</v>
      </c>
      <c r="I11756" t="s">
        <v>5182</v>
      </c>
      <c r="J11756" t="s">
        <v>5280</v>
      </c>
      <c r="K11756" s="2">
        <v>44985</v>
      </c>
    </row>
    <row r="11757" spans="5:11">
      <c r="E11757" t="s">
        <v>557</v>
      </c>
      <c r="F11757" t="s">
        <v>5211</v>
      </c>
      <c r="G11757" t="s">
        <v>5212</v>
      </c>
      <c r="H11757" t="s">
        <v>5199</v>
      </c>
      <c r="I11757" t="s">
        <v>5179</v>
      </c>
      <c r="J11757" t="s">
        <v>5286</v>
      </c>
      <c r="K11757" s="2">
        <v>44985</v>
      </c>
    </row>
    <row r="11758" spans="5:11">
      <c r="E11758" t="s">
        <v>557</v>
      </c>
      <c r="F11758" t="s">
        <v>5211</v>
      </c>
      <c r="G11758" t="s">
        <v>5212</v>
      </c>
      <c r="H11758" t="s">
        <v>5200</v>
      </c>
      <c r="I11758" t="s">
        <v>5179</v>
      </c>
      <c r="J11758" t="s">
        <v>5289</v>
      </c>
      <c r="K11758" s="2">
        <v>44985</v>
      </c>
    </row>
    <row r="11759" spans="5:11">
      <c r="E11759" t="s">
        <v>557</v>
      </c>
      <c r="F11759" t="s">
        <v>5211</v>
      </c>
      <c r="G11759" t="s">
        <v>5212</v>
      </c>
      <c r="H11759" t="s">
        <v>5201</v>
      </c>
      <c r="I11759" t="s">
        <v>5179</v>
      </c>
      <c r="J11759" t="s">
        <v>5285</v>
      </c>
      <c r="K11759" s="2">
        <v>44985</v>
      </c>
    </row>
    <row r="11760" spans="5:11">
      <c r="E11760" t="s">
        <v>557</v>
      </c>
      <c r="F11760" t="s">
        <v>5211</v>
      </c>
      <c r="G11760" t="s">
        <v>5212</v>
      </c>
      <c r="H11760" t="s">
        <v>5202</v>
      </c>
      <c r="I11760" t="s">
        <v>5182</v>
      </c>
      <c r="J11760" t="s">
        <v>5286</v>
      </c>
      <c r="K11760" s="2">
        <v>44985</v>
      </c>
    </row>
    <row r="11761" spans="5:11">
      <c r="E11761" t="s">
        <v>557</v>
      </c>
      <c r="F11761" t="s">
        <v>5211</v>
      </c>
      <c r="G11761" t="s">
        <v>5212</v>
      </c>
      <c r="H11761" t="s">
        <v>5203</v>
      </c>
      <c r="I11761" t="s">
        <v>5182</v>
      </c>
      <c r="J11761" t="s">
        <v>5280</v>
      </c>
      <c r="K11761" s="2">
        <v>44985</v>
      </c>
    </row>
    <row r="11762" spans="5:11">
      <c r="E11762" t="s">
        <v>557</v>
      </c>
      <c r="F11762" t="s">
        <v>5211</v>
      </c>
      <c r="G11762" t="s">
        <v>5212</v>
      </c>
      <c r="H11762" t="s">
        <v>5204</v>
      </c>
      <c r="I11762" t="s">
        <v>5179</v>
      </c>
      <c r="J11762" t="s">
        <v>5286</v>
      </c>
      <c r="K11762" s="2">
        <v>44985</v>
      </c>
    </row>
    <row r="11763" spans="5:11">
      <c r="E11763" t="s">
        <v>557</v>
      </c>
      <c r="F11763" t="s">
        <v>5211</v>
      </c>
      <c r="G11763" t="s">
        <v>5212</v>
      </c>
      <c r="H11763" t="s">
        <v>5205</v>
      </c>
      <c r="I11763" t="s">
        <v>5182</v>
      </c>
      <c r="J11763" t="s">
        <v>5282</v>
      </c>
      <c r="K11763" s="2">
        <v>44985</v>
      </c>
    </row>
    <row r="11764" spans="5:11">
      <c r="E11764" t="s">
        <v>557</v>
      </c>
      <c r="F11764" t="s">
        <v>5211</v>
      </c>
      <c r="G11764" t="s">
        <v>5212</v>
      </c>
      <c r="H11764" t="s">
        <v>5206</v>
      </c>
      <c r="I11764" t="s">
        <v>5182</v>
      </c>
      <c r="J11764" t="s">
        <v>5292</v>
      </c>
      <c r="K11764" s="2">
        <v>44985</v>
      </c>
    </row>
    <row r="11765" spans="5:11">
      <c r="E11765" t="s">
        <v>437</v>
      </c>
      <c r="F11765" t="s">
        <v>5211</v>
      </c>
      <c r="G11765" t="s">
        <v>5212</v>
      </c>
      <c r="H11765" t="s">
        <v>5175</v>
      </c>
      <c r="I11765" t="s">
        <v>5179</v>
      </c>
      <c r="J11765" t="s">
        <v>5002</v>
      </c>
      <c r="K11765" s="2">
        <v>44985</v>
      </c>
    </row>
    <row r="11766" spans="5:11">
      <c r="E11766" t="s">
        <v>437</v>
      </c>
      <c r="F11766" t="s">
        <v>5211</v>
      </c>
      <c r="G11766" t="s">
        <v>5212</v>
      </c>
      <c r="H11766" t="s">
        <v>5177</v>
      </c>
      <c r="I11766" t="s">
        <v>5179</v>
      </c>
      <c r="J11766" t="s">
        <v>5002</v>
      </c>
      <c r="K11766" s="2">
        <v>44985</v>
      </c>
    </row>
    <row r="11767" spans="5:11">
      <c r="E11767" t="s">
        <v>437</v>
      </c>
      <c r="F11767" t="s">
        <v>5211</v>
      </c>
      <c r="G11767" t="s">
        <v>5212</v>
      </c>
      <c r="H11767" t="s">
        <v>5178</v>
      </c>
      <c r="I11767" t="s">
        <v>5182</v>
      </c>
      <c r="J11767" t="s">
        <v>5002</v>
      </c>
      <c r="K11767" s="2">
        <v>44985</v>
      </c>
    </row>
    <row r="11768" spans="5:11">
      <c r="E11768" t="s">
        <v>437</v>
      </c>
      <c r="F11768" t="s">
        <v>5211</v>
      </c>
      <c r="G11768" t="s">
        <v>5212</v>
      </c>
      <c r="H11768" t="s">
        <v>5180</v>
      </c>
      <c r="I11768" t="s">
        <v>5182</v>
      </c>
      <c r="J11768" t="s">
        <v>5002</v>
      </c>
      <c r="K11768" s="2">
        <v>44985</v>
      </c>
    </row>
    <row r="11769" spans="5:11">
      <c r="E11769" t="s">
        <v>437</v>
      </c>
      <c r="F11769" t="s">
        <v>5211</v>
      </c>
      <c r="G11769" t="s">
        <v>5212</v>
      </c>
      <c r="H11769" t="s">
        <v>5181</v>
      </c>
      <c r="I11769" t="s">
        <v>5179</v>
      </c>
      <c r="J11769" t="s">
        <v>5002</v>
      </c>
      <c r="K11769" s="2">
        <v>44985</v>
      </c>
    </row>
    <row r="11770" spans="5:11">
      <c r="E11770" t="s">
        <v>437</v>
      </c>
      <c r="F11770" t="s">
        <v>5211</v>
      </c>
      <c r="G11770" t="s">
        <v>5212</v>
      </c>
      <c r="H11770" t="s">
        <v>5183</v>
      </c>
      <c r="I11770" t="s">
        <v>5179</v>
      </c>
      <c r="J11770" t="s">
        <v>5002</v>
      </c>
      <c r="K11770" s="2">
        <v>44985</v>
      </c>
    </row>
    <row r="11771" spans="5:11">
      <c r="E11771" t="s">
        <v>437</v>
      </c>
      <c r="F11771" t="s">
        <v>5211</v>
      </c>
      <c r="G11771" t="s">
        <v>5212</v>
      </c>
      <c r="H11771" t="s">
        <v>5184</v>
      </c>
      <c r="I11771" t="s">
        <v>5179</v>
      </c>
      <c r="J11771" t="s">
        <v>5002</v>
      </c>
      <c r="K11771" s="2">
        <v>44985</v>
      </c>
    </row>
    <row r="11772" spans="5:11">
      <c r="E11772" t="s">
        <v>437</v>
      </c>
      <c r="F11772" t="s">
        <v>5211</v>
      </c>
      <c r="G11772" t="s">
        <v>5212</v>
      </c>
      <c r="H11772" t="s">
        <v>5185</v>
      </c>
      <c r="I11772" t="s">
        <v>5179</v>
      </c>
      <c r="J11772" t="s">
        <v>5002</v>
      </c>
      <c r="K11772" s="2">
        <v>44985</v>
      </c>
    </row>
    <row r="11773" spans="5:11">
      <c r="E11773" t="s">
        <v>437</v>
      </c>
      <c r="F11773" t="s">
        <v>5211</v>
      </c>
      <c r="G11773" t="s">
        <v>5212</v>
      </c>
      <c r="H11773" t="s">
        <v>5186</v>
      </c>
      <c r="I11773" t="s">
        <v>5179</v>
      </c>
      <c r="J11773" t="s">
        <v>5002</v>
      </c>
      <c r="K11773" s="2">
        <v>44985</v>
      </c>
    </row>
    <row r="11774" spans="5:11">
      <c r="E11774" t="s">
        <v>437</v>
      </c>
      <c r="F11774" t="s">
        <v>5211</v>
      </c>
      <c r="G11774" t="s">
        <v>5212</v>
      </c>
      <c r="H11774" t="s">
        <v>5187</v>
      </c>
      <c r="I11774" t="s">
        <v>5182</v>
      </c>
      <c r="J11774" t="s">
        <v>5279</v>
      </c>
      <c r="K11774" s="2">
        <v>45084</v>
      </c>
    </row>
    <row r="11775" spans="5:11">
      <c r="E11775" t="s">
        <v>437</v>
      </c>
      <c r="F11775" t="s">
        <v>5211</v>
      </c>
      <c r="G11775" t="s">
        <v>5212</v>
      </c>
      <c r="H11775" t="s">
        <v>5188</v>
      </c>
      <c r="I11775" t="s">
        <v>5182</v>
      </c>
      <c r="J11775" t="s">
        <v>5280</v>
      </c>
      <c r="K11775" s="2">
        <v>45084</v>
      </c>
    </row>
    <row r="11776" spans="5:11">
      <c r="E11776" t="s">
        <v>437</v>
      </c>
      <c r="F11776" t="s">
        <v>5211</v>
      </c>
      <c r="G11776" t="s">
        <v>5212</v>
      </c>
      <c r="H11776" t="s">
        <v>5189</v>
      </c>
      <c r="I11776" t="s">
        <v>5182</v>
      </c>
      <c r="J11776" t="s">
        <v>5279</v>
      </c>
      <c r="K11776" s="2">
        <v>45084</v>
      </c>
    </row>
    <row r="11777" spans="5:11">
      <c r="E11777" t="s">
        <v>437</v>
      </c>
      <c r="F11777" t="s">
        <v>5211</v>
      </c>
      <c r="G11777" t="s">
        <v>5212</v>
      </c>
      <c r="H11777" t="s">
        <v>5190</v>
      </c>
      <c r="I11777" t="s">
        <v>5179</v>
      </c>
      <c r="J11777" t="s">
        <v>5281</v>
      </c>
      <c r="K11777" s="2">
        <v>45084</v>
      </c>
    </row>
    <row r="11778" spans="5:11">
      <c r="E11778" t="s">
        <v>437</v>
      </c>
      <c r="F11778" t="s">
        <v>5211</v>
      </c>
      <c r="G11778" t="s">
        <v>5212</v>
      </c>
      <c r="H11778" t="s">
        <v>5191</v>
      </c>
      <c r="I11778" t="s">
        <v>5176</v>
      </c>
      <c r="J11778" t="s">
        <v>5280</v>
      </c>
      <c r="K11778" s="2">
        <v>45084</v>
      </c>
    </row>
    <row r="11779" spans="5:11">
      <c r="E11779" t="s">
        <v>437</v>
      </c>
      <c r="F11779" t="s">
        <v>5211</v>
      </c>
      <c r="G11779" t="s">
        <v>5212</v>
      </c>
      <c r="H11779" t="s">
        <v>5192</v>
      </c>
      <c r="I11779" t="s">
        <v>5179</v>
      </c>
      <c r="J11779" t="s">
        <v>5281</v>
      </c>
      <c r="K11779" s="2">
        <v>45084</v>
      </c>
    </row>
    <row r="11780" spans="5:11">
      <c r="E11780" t="s">
        <v>437</v>
      </c>
      <c r="F11780" t="s">
        <v>5211</v>
      </c>
      <c r="G11780" t="s">
        <v>5212</v>
      </c>
      <c r="H11780" t="s">
        <v>5193</v>
      </c>
      <c r="I11780" t="s">
        <v>5179</v>
      </c>
      <c r="J11780" t="s">
        <v>5295</v>
      </c>
      <c r="K11780" s="2">
        <v>45084</v>
      </c>
    </row>
    <row r="11781" spans="5:11">
      <c r="E11781" t="s">
        <v>437</v>
      </c>
      <c r="F11781" t="s">
        <v>5211</v>
      </c>
      <c r="G11781" t="s">
        <v>5212</v>
      </c>
      <c r="H11781" t="s">
        <v>5194</v>
      </c>
      <c r="I11781" t="s">
        <v>5179</v>
      </c>
      <c r="J11781" t="s">
        <v>5283</v>
      </c>
      <c r="K11781" s="2">
        <v>45084</v>
      </c>
    </row>
    <row r="11782" spans="5:11">
      <c r="E11782" t="s">
        <v>437</v>
      </c>
      <c r="F11782" t="s">
        <v>5211</v>
      </c>
      <c r="G11782" t="s">
        <v>5212</v>
      </c>
      <c r="H11782" t="s">
        <v>5195</v>
      </c>
      <c r="I11782" t="s">
        <v>5179</v>
      </c>
      <c r="J11782" t="s">
        <v>5283</v>
      </c>
      <c r="K11782" s="2">
        <v>45084</v>
      </c>
    </row>
    <row r="11783" spans="5:11">
      <c r="E11783" t="s">
        <v>437</v>
      </c>
      <c r="F11783" t="s">
        <v>5211</v>
      </c>
      <c r="G11783" t="s">
        <v>5212</v>
      </c>
      <c r="H11783" t="s">
        <v>5196</v>
      </c>
      <c r="I11783" t="s">
        <v>5182</v>
      </c>
      <c r="J11783" t="s">
        <v>5283</v>
      </c>
      <c r="K11783" s="2">
        <v>45084</v>
      </c>
    </row>
    <row r="11784" spans="5:11">
      <c r="E11784" t="s">
        <v>437</v>
      </c>
      <c r="F11784" t="s">
        <v>5211</v>
      </c>
      <c r="G11784" t="s">
        <v>5212</v>
      </c>
      <c r="H11784" t="s">
        <v>5197</v>
      </c>
      <c r="I11784" t="s">
        <v>5182</v>
      </c>
      <c r="J11784" t="s">
        <v>5279</v>
      </c>
      <c r="K11784" s="2">
        <v>45084</v>
      </c>
    </row>
    <row r="11785" spans="5:11">
      <c r="E11785" t="s">
        <v>437</v>
      </c>
      <c r="F11785" t="s">
        <v>5211</v>
      </c>
      <c r="G11785" t="s">
        <v>5212</v>
      </c>
      <c r="H11785" t="s">
        <v>5198</v>
      </c>
      <c r="I11785" t="s">
        <v>5182</v>
      </c>
      <c r="J11785" t="s">
        <v>5280</v>
      </c>
      <c r="K11785" s="2">
        <v>45084</v>
      </c>
    </row>
    <row r="11786" spans="5:11">
      <c r="E11786" t="s">
        <v>437</v>
      </c>
      <c r="F11786" t="s">
        <v>5211</v>
      </c>
      <c r="G11786" t="s">
        <v>5212</v>
      </c>
      <c r="H11786" t="s">
        <v>5199</v>
      </c>
      <c r="I11786" t="s">
        <v>5182</v>
      </c>
      <c r="J11786" t="s">
        <v>5280</v>
      </c>
      <c r="K11786" s="2">
        <v>45084</v>
      </c>
    </row>
    <row r="11787" spans="5:11">
      <c r="E11787" t="s">
        <v>437</v>
      </c>
      <c r="F11787" t="s">
        <v>5211</v>
      </c>
      <c r="G11787" t="s">
        <v>5212</v>
      </c>
      <c r="H11787" t="s">
        <v>5200</v>
      </c>
      <c r="I11787" t="s">
        <v>5182</v>
      </c>
      <c r="J11787" t="s">
        <v>5282</v>
      </c>
      <c r="K11787" s="2">
        <v>45084</v>
      </c>
    </row>
    <row r="11788" spans="5:11">
      <c r="E11788" t="s">
        <v>437</v>
      </c>
      <c r="F11788" t="s">
        <v>5211</v>
      </c>
      <c r="G11788" t="s">
        <v>5212</v>
      </c>
      <c r="H11788" t="s">
        <v>5201</v>
      </c>
      <c r="I11788" t="s">
        <v>5179</v>
      </c>
      <c r="J11788" t="s">
        <v>5285</v>
      </c>
      <c r="K11788" s="2">
        <v>45084</v>
      </c>
    </row>
    <row r="11789" spans="5:11">
      <c r="E11789" t="s">
        <v>437</v>
      </c>
      <c r="F11789" t="s">
        <v>5211</v>
      </c>
      <c r="G11789" t="s">
        <v>5212</v>
      </c>
      <c r="H11789" t="s">
        <v>5202</v>
      </c>
      <c r="I11789" t="s">
        <v>5182</v>
      </c>
      <c r="J11789" t="s">
        <v>5286</v>
      </c>
      <c r="K11789" s="2">
        <v>45084</v>
      </c>
    </row>
    <row r="11790" spans="5:11">
      <c r="E11790" t="s">
        <v>437</v>
      </c>
      <c r="F11790" t="s">
        <v>5211</v>
      </c>
      <c r="G11790" t="s">
        <v>5212</v>
      </c>
      <c r="H11790" t="s">
        <v>5203</v>
      </c>
      <c r="I11790" t="s">
        <v>5182</v>
      </c>
      <c r="J11790" t="s">
        <v>5280</v>
      </c>
      <c r="K11790" s="2">
        <v>45084</v>
      </c>
    </row>
    <row r="11791" spans="5:11">
      <c r="E11791" t="s">
        <v>437</v>
      </c>
      <c r="F11791" t="s">
        <v>5211</v>
      </c>
      <c r="G11791" t="s">
        <v>5212</v>
      </c>
      <c r="H11791" t="s">
        <v>5204</v>
      </c>
      <c r="I11791" t="s">
        <v>5182</v>
      </c>
      <c r="J11791" t="s">
        <v>5280</v>
      </c>
      <c r="K11791" s="2">
        <v>45084</v>
      </c>
    </row>
    <row r="11792" spans="5:11">
      <c r="E11792" t="s">
        <v>437</v>
      </c>
      <c r="F11792" t="s">
        <v>5211</v>
      </c>
      <c r="G11792" t="s">
        <v>5212</v>
      </c>
      <c r="H11792" t="s">
        <v>5205</v>
      </c>
      <c r="I11792" t="s">
        <v>5182</v>
      </c>
      <c r="J11792" t="s">
        <v>5282</v>
      </c>
      <c r="K11792" s="2">
        <v>45084</v>
      </c>
    </row>
    <row r="11793" spans="5:11">
      <c r="E11793" t="s">
        <v>437</v>
      </c>
      <c r="F11793" t="s">
        <v>5211</v>
      </c>
      <c r="G11793" t="s">
        <v>5212</v>
      </c>
      <c r="H11793" t="s">
        <v>5206</v>
      </c>
      <c r="I11793" t="s">
        <v>5176</v>
      </c>
      <c r="J11793" t="s">
        <v>5280</v>
      </c>
      <c r="K11793" s="2">
        <v>45084</v>
      </c>
    </row>
    <row r="11794" spans="5:11">
      <c r="E11794" t="s">
        <v>1061</v>
      </c>
      <c r="F11794" t="s">
        <v>5211</v>
      </c>
      <c r="G11794" t="s">
        <v>5212</v>
      </c>
      <c r="H11794" t="s">
        <v>5187</v>
      </c>
      <c r="I11794" t="s">
        <v>5182</v>
      </c>
      <c r="J11794" t="s">
        <v>5002</v>
      </c>
      <c r="K11794" s="2">
        <v>44956</v>
      </c>
    </row>
    <row r="11795" spans="5:11">
      <c r="E11795" t="s">
        <v>1061</v>
      </c>
      <c r="F11795" t="s">
        <v>5211</v>
      </c>
      <c r="G11795" t="s">
        <v>5212</v>
      </c>
      <c r="H11795" t="s">
        <v>5188</v>
      </c>
      <c r="I11795" t="s">
        <v>5182</v>
      </c>
      <c r="J11795" t="s">
        <v>5002</v>
      </c>
      <c r="K11795" s="2">
        <v>44956</v>
      </c>
    </row>
    <row r="11796" spans="5:11">
      <c r="E11796" t="s">
        <v>1061</v>
      </c>
      <c r="F11796" t="s">
        <v>5211</v>
      </c>
      <c r="G11796" t="s">
        <v>5212</v>
      </c>
      <c r="H11796" t="s">
        <v>5189</v>
      </c>
      <c r="I11796" t="s">
        <v>5182</v>
      </c>
      <c r="J11796" t="s">
        <v>5002</v>
      </c>
      <c r="K11796" s="2">
        <v>44956</v>
      </c>
    </row>
    <row r="11797" spans="5:11">
      <c r="E11797" t="s">
        <v>1061</v>
      </c>
      <c r="F11797" t="s">
        <v>5211</v>
      </c>
      <c r="G11797" t="s">
        <v>5212</v>
      </c>
      <c r="H11797" t="s">
        <v>5190</v>
      </c>
      <c r="I11797" t="s">
        <v>5182</v>
      </c>
      <c r="J11797" t="s">
        <v>5002</v>
      </c>
      <c r="K11797" s="2">
        <v>44956</v>
      </c>
    </row>
    <row r="11798" spans="5:11">
      <c r="E11798" t="s">
        <v>1061</v>
      </c>
      <c r="F11798" t="s">
        <v>5211</v>
      </c>
      <c r="G11798" t="s">
        <v>5212</v>
      </c>
      <c r="H11798" t="s">
        <v>5191</v>
      </c>
      <c r="I11798" t="s">
        <v>5182</v>
      </c>
      <c r="J11798" t="s">
        <v>5002</v>
      </c>
      <c r="K11798" s="2">
        <v>44956</v>
      </c>
    </row>
    <row r="11799" spans="5:11">
      <c r="E11799" t="s">
        <v>1061</v>
      </c>
      <c r="F11799" t="s">
        <v>5211</v>
      </c>
      <c r="G11799" t="s">
        <v>5212</v>
      </c>
      <c r="H11799" t="s">
        <v>5192</v>
      </c>
      <c r="I11799" t="s">
        <v>5179</v>
      </c>
      <c r="J11799" t="s">
        <v>5002</v>
      </c>
      <c r="K11799" s="2">
        <v>44956</v>
      </c>
    </row>
    <row r="11800" spans="5:11">
      <c r="E11800" t="s">
        <v>1061</v>
      </c>
      <c r="F11800" t="s">
        <v>5211</v>
      </c>
      <c r="G11800" t="s">
        <v>5212</v>
      </c>
      <c r="H11800" t="s">
        <v>5193</v>
      </c>
      <c r="I11800" t="s">
        <v>5182</v>
      </c>
      <c r="J11800" t="s">
        <v>5002</v>
      </c>
      <c r="K11800" s="2">
        <v>44956</v>
      </c>
    </row>
    <row r="11801" spans="5:11">
      <c r="E11801" t="s">
        <v>1061</v>
      </c>
      <c r="F11801" t="s">
        <v>5211</v>
      </c>
      <c r="G11801" t="s">
        <v>5212</v>
      </c>
      <c r="H11801" t="s">
        <v>5194</v>
      </c>
      <c r="I11801" t="s">
        <v>5179</v>
      </c>
      <c r="J11801" t="s">
        <v>5002</v>
      </c>
      <c r="K11801" s="2">
        <v>44956</v>
      </c>
    </row>
    <row r="11802" spans="5:11">
      <c r="E11802" t="s">
        <v>1061</v>
      </c>
      <c r="F11802" t="s">
        <v>5211</v>
      </c>
      <c r="G11802" t="s">
        <v>5212</v>
      </c>
      <c r="H11802" t="s">
        <v>5195</v>
      </c>
      <c r="I11802" t="s">
        <v>5176</v>
      </c>
      <c r="J11802" t="s">
        <v>5002</v>
      </c>
      <c r="K11802" s="2">
        <v>44956</v>
      </c>
    </row>
    <row r="11803" spans="5:11">
      <c r="E11803" t="s">
        <v>1061</v>
      </c>
      <c r="F11803" t="s">
        <v>5211</v>
      </c>
      <c r="G11803" t="s">
        <v>5212</v>
      </c>
      <c r="H11803" t="s">
        <v>5196</v>
      </c>
      <c r="I11803" t="s">
        <v>5182</v>
      </c>
      <c r="J11803" t="s">
        <v>5002</v>
      </c>
      <c r="K11803" s="2">
        <v>44956</v>
      </c>
    </row>
    <row r="11804" spans="5:11">
      <c r="E11804" t="s">
        <v>1061</v>
      </c>
      <c r="F11804" t="s">
        <v>5211</v>
      </c>
      <c r="G11804" t="s">
        <v>5212</v>
      </c>
      <c r="H11804" t="s">
        <v>5197</v>
      </c>
      <c r="I11804" t="s">
        <v>5182</v>
      </c>
      <c r="J11804" t="s">
        <v>5002</v>
      </c>
      <c r="K11804" s="2">
        <v>44956</v>
      </c>
    </row>
    <row r="11805" spans="5:11">
      <c r="E11805" t="s">
        <v>1061</v>
      </c>
      <c r="F11805" t="s">
        <v>5211</v>
      </c>
      <c r="G11805" t="s">
        <v>5212</v>
      </c>
      <c r="H11805" t="s">
        <v>5198</v>
      </c>
      <c r="I11805" t="s">
        <v>5182</v>
      </c>
      <c r="J11805" t="s">
        <v>5002</v>
      </c>
      <c r="K11805" s="2">
        <v>44956</v>
      </c>
    </row>
    <row r="11806" spans="5:11">
      <c r="E11806" t="s">
        <v>1061</v>
      </c>
      <c r="F11806" t="s">
        <v>5211</v>
      </c>
      <c r="G11806" t="s">
        <v>5212</v>
      </c>
      <c r="H11806" t="s">
        <v>5199</v>
      </c>
      <c r="I11806" t="s">
        <v>5182</v>
      </c>
      <c r="J11806" t="s">
        <v>5002</v>
      </c>
      <c r="K11806" s="2">
        <v>44956</v>
      </c>
    </row>
    <row r="11807" spans="5:11">
      <c r="E11807" t="s">
        <v>1061</v>
      </c>
      <c r="F11807" t="s">
        <v>5211</v>
      </c>
      <c r="G11807" t="s">
        <v>5212</v>
      </c>
      <c r="H11807" t="s">
        <v>5200</v>
      </c>
      <c r="I11807" t="s">
        <v>5179</v>
      </c>
      <c r="J11807" t="s">
        <v>5002</v>
      </c>
      <c r="K11807" s="2">
        <v>44956</v>
      </c>
    </row>
    <row r="11808" spans="5:11">
      <c r="E11808" t="s">
        <v>1061</v>
      </c>
      <c r="F11808" t="s">
        <v>5211</v>
      </c>
      <c r="G11808" t="s">
        <v>5212</v>
      </c>
      <c r="H11808" t="s">
        <v>5201</v>
      </c>
      <c r="I11808" t="s">
        <v>5182</v>
      </c>
      <c r="J11808" t="s">
        <v>5002</v>
      </c>
      <c r="K11808" s="2">
        <v>44956</v>
      </c>
    </row>
    <row r="11809" spans="5:11">
      <c r="E11809" t="s">
        <v>1061</v>
      </c>
      <c r="F11809" t="s">
        <v>5211</v>
      </c>
      <c r="G11809" t="s">
        <v>5212</v>
      </c>
      <c r="H11809" t="s">
        <v>5202</v>
      </c>
      <c r="I11809" t="s">
        <v>5182</v>
      </c>
      <c r="J11809" t="s">
        <v>5002</v>
      </c>
      <c r="K11809" s="2">
        <v>44956</v>
      </c>
    </row>
    <row r="11810" spans="5:11">
      <c r="E11810" t="s">
        <v>1061</v>
      </c>
      <c r="F11810" t="s">
        <v>5211</v>
      </c>
      <c r="G11810" t="s">
        <v>5212</v>
      </c>
      <c r="H11810" t="s">
        <v>5203</v>
      </c>
      <c r="I11810" t="s">
        <v>5179</v>
      </c>
      <c r="J11810" t="s">
        <v>5002</v>
      </c>
      <c r="K11810" s="2">
        <v>44956</v>
      </c>
    </row>
    <row r="11811" spans="5:11">
      <c r="E11811" t="s">
        <v>1061</v>
      </c>
      <c r="F11811" t="s">
        <v>5211</v>
      </c>
      <c r="G11811" t="s">
        <v>5212</v>
      </c>
      <c r="H11811" t="s">
        <v>5204</v>
      </c>
      <c r="I11811" t="s">
        <v>5179</v>
      </c>
      <c r="J11811" t="s">
        <v>5002</v>
      </c>
      <c r="K11811" s="2">
        <v>44956</v>
      </c>
    </row>
    <row r="11812" spans="5:11">
      <c r="E11812" t="s">
        <v>1061</v>
      </c>
      <c r="F11812" t="s">
        <v>5211</v>
      </c>
      <c r="G11812" t="s">
        <v>5212</v>
      </c>
      <c r="H11812" t="s">
        <v>5205</v>
      </c>
      <c r="I11812" t="s">
        <v>5182</v>
      </c>
      <c r="J11812" t="s">
        <v>5002</v>
      </c>
      <c r="K11812" s="2">
        <v>44956</v>
      </c>
    </row>
    <row r="11813" spans="5:11">
      <c r="E11813" t="s">
        <v>1061</v>
      </c>
      <c r="F11813" t="s">
        <v>5211</v>
      </c>
      <c r="G11813" t="s">
        <v>5212</v>
      </c>
      <c r="H11813" t="s">
        <v>5206</v>
      </c>
      <c r="I11813" t="s">
        <v>5182</v>
      </c>
      <c r="J11813" t="s">
        <v>5002</v>
      </c>
      <c r="K11813" s="2">
        <v>44956</v>
      </c>
    </row>
    <row r="11814" spans="5:11">
      <c r="E11814" t="s">
        <v>3287</v>
      </c>
      <c r="F11814" t="s">
        <v>5211</v>
      </c>
      <c r="G11814" t="s">
        <v>5212</v>
      </c>
      <c r="H11814" t="s">
        <v>5187</v>
      </c>
      <c r="I11814" t="s">
        <v>5176</v>
      </c>
      <c r="J11814" t="s">
        <v>5002</v>
      </c>
      <c r="K11814" s="2">
        <v>44956</v>
      </c>
    </row>
    <row r="11815" spans="5:11">
      <c r="E11815" t="s">
        <v>3287</v>
      </c>
      <c r="F11815" t="s">
        <v>5211</v>
      </c>
      <c r="G11815" t="s">
        <v>5212</v>
      </c>
      <c r="H11815" t="s">
        <v>5188</v>
      </c>
      <c r="I11815" t="s">
        <v>5182</v>
      </c>
      <c r="J11815" t="s">
        <v>5002</v>
      </c>
      <c r="K11815" s="2">
        <v>44956</v>
      </c>
    </row>
    <row r="11816" spans="5:11">
      <c r="E11816" t="s">
        <v>3287</v>
      </c>
      <c r="F11816" t="s">
        <v>5211</v>
      </c>
      <c r="G11816" t="s">
        <v>5212</v>
      </c>
      <c r="H11816" t="s">
        <v>5189</v>
      </c>
      <c r="I11816" t="s">
        <v>5179</v>
      </c>
      <c r="J11816" t="s">
        <v>5002</v>
      </c>
      <c r="K11816" s="2">
        <v>44956</v>
      </c>
    </row>
    <row r="11817" spans="5:11">
      <c r="E11817" t="s">
        <v>3287</v>
      </c>
      <c r="F11817" t="s">
        <v>5211</v>
      </c>
      <c r="G11817" t="s">
        <v>5212</v>
      </c>
      <c r="H11817" t="s">
        <v>5190</v>
      </c>
      <c r="I11817" t="s">
        <v>5179</v>
      </c>
      <c r="J11817" t="s">
        <v>5002</v>
      </c>
      <c r="K11817" s="2">
        <v>44956</v>
      </c>
    </row>
    <row r="11818" spans="5:11">
      <c r="E11818" t="s">
        <v>3287</v>
      </c>
      <c r="F11818" t="s">
        <v>5211</v>
      </c>
      <c r="G11818" t="s">
        <v>5212</v>
      </c>
      <c r="H11818" t="s">
        <v>5191</v>
      </c>
      <c r="I11818" t="s">
        <v>5176</v>
      </c>
      <c r="J11818" t="s">
        <v>5002</v>
      </c>
      <c r="K11818" s="2">
        <v>44956</v>
      </c>
    </row>
    <row r="11819" spans="5:11">
      <c r="E11819" t="s">
        <v>3287</v>
      </c>
      <c r="F11819" t="s">
        <v>5211</v>
      </c>
      <c r="G11819" t="s">
        <v>5212</v>
      </c>
      <c r="H11819" t="s">
        <v>5192</v>
      </c>
      <c r="I11819" t="s">
        <v>5182</v>
      </c>
      <c r="J11819" t="s">
        <v>5002</v>
      </c>
      <c r="K11819" s="2">
        <v>44956</v>
      </c>
    </row>
    <row r="11820" spans="5:11">
      <c r="E11820" t="s">
        <v>3287</v>
      </c>
      <c r="F11820" t="s">
        <v>5211</v>
      </c>
      <c r="G11820" t="s">
        <v>5212</v>
      </c>
      <c r="H11820" t="s">
        <v>5193</v>
      </c>
      <c r="I11820" t="s">
        <v>5182</v>
      </c>
      <c r="J11820" t="s">
        <v>5002</v>
      </c>
      <c r="K11820" s="2">
        <v>44956</v>
      </c>
    </row>
    <row r="11821" spans="5:11">
      <c r="E11821" t="s">
        <v>3287</v>
      </c>
      <c r="F11821" t="s">
        <v>5211</v>
      </c>
      <c r="G11821" t="s">
        <v>5212</v>
      </c>
      <c r="H11821" t="s">
        <v>5194</v>
      </c>
      <c r="I11821" t="s">
        <v>5179</v>
      </c>
      <c r="J11821" t="s">
        <v>5002</v>
      </c>
      <c r="K11821" s="2">
        <v>44956</v>
      </c>
    </row>
    <row r="11822" spans="5:11">
      <c r="E11822" t="s">
        <v>3287</v>
      </c>
      <c r="F11822" t="s">
        <v>5211</v>
      </c>
      <c r="G11822" t="s">
        <v>5212</v>
      </c>
      <c r="H11822" t="s">
        <v>5195</v>
      </c>
      <c r="I11822" t="s">
        <v>5179</v>
      </c>
      <c r="J11822" t="s">
        <v>5002</v>
      </c>
      <c r="K11822" s="2">
        <v>44956</v>
      </c>
    </row>
    <row r="11823" spans="5:11">
      <c r="E11823" t="s">
        <v>3287</v>
      </c>
      <c r="F11823" t="s">
        <v>5211</v>
      </c>
      <c r="G11823" t="s">
        <v>5212</v>
      </c>
      <c r="H11823" t="s">
        <v>5196</v>
      </c>
      <c r="I11823" t="s">
        <v>5176</v>
      </c>
      <c r="J11823" t="s">
        <v>5002</v>
      </c>
      <c r="K11823" s="2">
        <v>45014</v>
      </c>
    </row>
    <row r="11824" spans="5:11">
      <c r="E11824" t="s">
        <v>3287</v>
      </c>
      <c r="F11824" t="s">
        <v>5211</v>
      </c>
      <c r="G11824" t="s">
        <v>5212</v>
      </c>
      <c r="H11824" t="s">
        <v>5197</v>
      </c>
      <c r="I11824" t="s">
        <v>5182</v>
      </c>
      <c r="J11824" t="s">
        <v>5002</v>
      </c>
      <c r="K11824" s="2">
        <v>45014</v>
      </c>
    </row>
    <row r="11825" spans="5:11">
      <c r="E11825" t="s">
        <v>3287</v>
      </c>
      <c r="F11825" t="s">
        <v>5211</v>
      </c>
      <c r="G11825" t="s">
        <v>5212</v>
      </c>
      <c r="H11825" t="s">
        <v>5198</v>
      </c>
      <c r="I11825" t="s">
        <v>5182</v>
      </c>
      <c r="J11825" t="s">
        <v>5002</v>
      </c>
      <c r="K11825" s="2">
        <v>45014</v>
      </c>
    </row>
    <row r="11826" spans="5:11">
      <c r="E11826" t="s">
        <v>3287</v>
      </c>
      <c r="F11826" t="s">
        <v>5211</v>
      </c>
      <c r="G11826" t="s">
        <v>5212</v>
      </c>
      <c r="H11826" t="s">
        <v>5199</v>
      </c>
      <c r="I11826" t="s">
        <v>5182</v>
      </c>
      <c r="J11826" t="s">
        <v>5002</v>
      </c>
      <c r="K11826" s="2">
        <v>45014</v>
      </c>
    </row>
    <row r="11827" spans="5:11">
      <c r="E11827" t="s">
        <v>3287</v>
      </c>
      <c r="F11827" t="s">
        <v>5211</v>
      </c>
      <c r="G11827" t="s">
        <v>5212</v>
      </c>
      <c r="H11827" t="s">
        <v>5200</v>
      </c>
      <c r="I11827" t="s">
        <v>5179</v>
      </c>
      <c r="J11827" t="s">
        <v>5002</v>
      </c>
      <c r="K11827" s="2">
        <v>45014</v>
      </c>
    </row>
    <row r="11828" spans="5:11">
      <c r="E11828" t="s">
        <v>3287</v>
      </c>
      <c r="F11828" t="s">
        <v>5211</v>
      </c>
      <c r="G11828" t="s">
        <v>5212</v>
      </c>
      <c r="H11828" t="s">
        <v>5201</v>
      </c>
      <c r="I11828" t="s">
        <v>5182</v>
      </c>
      <c r="J11828" t="s">
        <v>5002</v>
      </c>
      <c r="K11828" s="2">
        <v>45014</v>
      </c>
    </row>
    <row r="11829" spans="5:11">
      <c r="E11829" t="s">
        <v>3287</v>
      </c>
      <c r="F11829" t="s">
        <v>5211</v>
      </c>
      <c r="G11829" t="s">
        <v>5212</v>
      </c>
      <c r="H11829" t="s">
        <v>5202</v>
      </c>
      <c r="I11829" t="s">
        <v>5176</v>
      </c>
      <c r="J11829" t="s">
        <v>5002</v>
      </c>
      <c r="K11829" s="2">
        <v>45014</v>
      </c>
    </row>
    <row r="11830" spans="5:11">
      <c r="E11830" t="s">
        <v>3287</v>
      </c>
      <c r="F11830" t="s">
        <v>5211</v>
      </c>
      <c r="G11830" t="s">
        <v>5212</v>
      </c>
      <c r="H11830" t="s">
        <v>5203</v>
      </c>
      <c r="I11830" t="s">
        <v>5182</v>
      </c>
      <c r="J11830" t="s">
        <v>5002</v>
      </c>
      <c r="K11830" s="2">
        <v>45014</v>
      </c>
    </row>
    <row r="11831" spans="5:11">
      <c r="E11831" t="s">
        <v>3287</v>
      </c>
      <c r="F11831" t="s">
        <v>5211</v>
      </c>
      <c r="G11831" t="s">
        <v>5212</v>
      </c>
      <c r="H11831" t="s">
        <v>5204</v>
      </c>
      <c r="I11831" t="s">
        <v>5179</v>
      </c>
      <c r="J11831" t="s">
        <v>5002</v>
      </c>
      <c r="K11831" s="2">
        <v>45014</v>
      </c>
    </row>
    <row r="11832" spans="5:11">
      <c r="E11832" t="s">
        <v>3287</v>
      </c>
      <c r="F11832" t="s">
        <v>5211</v>
      </c>
      <c r="G11832" t="s">
        <v>5212</v>
      </c>
      <c r="H11832" t="s">
        <v>5205</v>
      </c>
      <c r="I11832" t="s">
        <v>5182</v>
      </c>
      <c r="J11832" t="s">
        <v>5002</v>
      </c>
      <c r="K11832" s="2">
        <v>45014</v>
      </c>
    </row>
    <row r="11833" spans="5:11">
      <c r="E11833" t="s">
        <v>3287</v>
      </c>
      <c r="F11833" t="s">
        <v>5211</v>
      </c>
      <c r="G11833" t="s">
        <v>5212</v>
      </c>
      <c r="H11833" t="s">
        <v>5206</v>
      </c>
      <c r="I11833" t="s">
        <v>5182</v>
      </c>
      <c r="J11833" t="s">
        <v>5002</v>
      </c>
      <c r="K11833" s="2">
        <v>45014</v>
      </c>
    </row>
    <row r="11834" spans="5:11">
      <c r="E11834" t="s">
        <v>4259</v>
      </c>
      <c r="F11834" t="s">
        <v>5211</v>
      </c>
      <c r="G11834" t="s">
        <v>5212</v>
      </c>
      <c r="H11834" t="s">
        <v>5187</v>
      </c>
      <c r="I11834" t="s">
        <v>5182</v>
      </c>
      <c r="J11834" t="s">
        <v>5279</v>
      </c>
      <c r="K11834" s="2">
        <v>45014</v>
      </c>
    </row>
    <row r="11835" spans="5:11">
      <c r="E11835" t="s">
        <v>4259</v>
      </c>
      <c r="F11835" t="s">
        <v>5211</v>
      </c>
      <c r="G11835" t="s">
        <v>5212</v>
      </c>
      <c r="H11835" t="s">
        <v>5188</v>
      </c>
      <c r="I11835" t="s">
        <v>5182</v>
      </c>
      <c r="J11835" t="s">
        <v>5280</v>
      </c>
      <c r="K11835" s="2">
        <v>45014</v>
      </c>
    </row>
    <row r="11836" spans="5:11">
      <c r="E11836" t="s">
        <v>4259</v>
      </c>
      <c r="F11836" t="s">
        <v>5211</v>
      </c>
      <c r="G11836" t="s">
        <v>5212</v>
      </c>
      <c r="H11836" t="s">
        <v>5189</v>
      </c>
      <c r="I11836" t="s">
        <v>5182</v>
      </c>
      <c r="J11836" t="s">
        <v>5279</v>
      </c>
      <c r="K11836" s="2">
        <v>45014</v>
      </c>
    </row>
    <row r="11837" spans="5:11">
      <c r="E11837" t="s">
        <v>4259</v>
      </c>
      <c r="F11837" t="s">
        <v>5211</v>
      </c>
      <c r="G11837" t="s">
        <v>5212</v>
      </c>
      <c r="H11837" t="s">
        <v>5190</v>
      </c>
      <c r="I11837" t="s">
        <v>5179</v>
      </c>
      <c r="J11837" t="s">
        <v>5281</v>
      </c>
      <c r="K11837" s="2">
        <v>45014</v>
      </c>
    </row>
    <row r="11838" spans="5:11">
      <c r="E11838" t="s">
        <v>4259</v>
      </c>
      <c r="F11838" t="s">
        <v>5211</v>
      </c>
      <c r="G11838" t="s">
        <v>5212</v>
      </c>
      <c r="H11838" t="s">
        <v>5191</v>
      </c>
      <c r="I11838" t="s">
        <v>5176</v>
      </c>
      <c r="J11838" t="s">
        <v>5280</v>
      </c>
      <c r="K11838" s="2">
        <v>45014</v>
      </c>
    </row>
    <row r="11839" spans="5:11">
      <c r="E11839" t="s">
        <v>4259</v>
      </c>
      <c r="F11839" t="s">
        <v>5211</v>
      </c>
      <c r="G11839" t="s">
        <v>5212</v>
      </c>
      <c r="H11839" t="s">
        <v>5192</v>
      </c>
      <c r="I11839" t="s">
        <v>5182</v>
      </c>
      <c r="J11839" t="s">
        <v>5279</v>
      </c>
      <c r="K11839" s="2">
        <v>45014</v>
      </c>
    </row>
    <row r="11840" spans="5:11">
      <c r="E11840" t="s">
        <v>4259</v>
      </c>
      <c r="F11840" t="s">
        <v>5211</v>
      </c>
      <c r="G11840" t="s">
        <v>5212</v>
      </c>
      <c r="H11840" t="s">
        <v>5193</v>
      </c>
      <c r="I11840" t="s">
        <v>5182</v>
      </c>
      <c r="J11840" t="s">
        <v>5282</v>
      </c>
      <c r="K11840" s="2">
        <v>45014</v>
      </c>
    </row>
    <row r="11841" spans="5:11">
      <c r="E11841" t="s">
        <v>4259</v>
      </c>
      <c r="F11841" t="s">
        <v>5211</v>
      </c>
      <c r="G11841" t="s">
        <v>5212</v>
      </c>
      <c r="H11841" t="s">
        <v>5194</v>
      </c>
      <c r="I11841" t="s">
        <v>5182</v>
      </c>
      <c r="J11841" t="s">
        <v>5284</v>
      </c>
      <c r="K11841" s="2">
        <v>45014</v>
      </c>
    </row>
    <row r="11842" spans="5:11">
      <c r="E11842" t="s">
        <v>4259</v>
      </c>
      <c r="F11842" t="s">
        <v>5211</v>
      </c>
      <c r="G11842" t="s">
        <v>5212</v>
      </c>
      <c r="H11842" t="s">
        <v>5195</v>
      </c>
      <c r="I11842" t="s">
        <v>5182</v>
      </c>
      <c r="J11842" t="s">
        <v>5284</v>
      </c>
      <c r="K11842" s="2">
        <v>45014</v>
      </c>
    </row>
    <row r="11843" spans="5:11">
      <c r="E11843" t="s">
        <v>4259</v>
      </c>
      <c r="F11843" t="s">
        <v>5211</v>
      </c>
      <c r="G11843" t="s">
        <v>5212</v>
      </c>
      <c r="H11843" t="s">
        <v>5196</v>
      </c>
      <c r="I11843" t="s">
        <v>5182</v>
      </c>
      <c r="J11843" t="s">
        <v>5284</v>
      </c>
      <c r="K11843" s="2">
        <v>44998</v>
      </c>
    </row>
    <row r="11844" spans="5:11">
      <c r="E11844" t="s">
        <v>4259</v>
      </c>
      <c r="F11844" t="s">
        <v>5211</v>
      </c>
      <c r="G11844" t="s">
        <v>5212</v>
      </c>
      <c r="H11844" t="s">
        <v>5197</v>
      </c>
      <c r="I11844" t="s">
        <v>5182</v>
      </c>
      <c r="J11844" t="s">
        <v>5279</v>
      </c>
      <c r="K11844" s="2">
        <v>44998</v>
      </c>
    </row>
    <row r="11845" spans="5:11">
      <c r="E11845" t="s">
        <v>4259</v>
      </c>
      <c r="F11845" t="s">
        <v>5211</v>
      </c>
      <c r="G11845" t="s">
        <v>5212</v>
      </c>
      <c r="H11845" t="s">
        <v>5198</v>
      </c>
      <c r="I11845" t="s">
        <v>5182</v>
      </c>
      <c r="J11845" t="s">
        <v>5280</v>
      </c>
      <c r="K11845" s="2">
        <v>44998</v>
      </c>
    </row>
    <row r="11846" spans="5:11">
      <c r="E11846" t="s">
        <v>4259</v>
      </c>
      <c r="F11846" t="s">
        <v>5211</v>
      </c>
      <c r="G11846" t="s">
        <v>5212</v>
      </c>
      <c r="H11846" t="s">
        <v>5199</v>
      </c>
      <c r="I11846" t="s">
        <v>5182</v>
      </c>
      <c r="J11846" t="s">
        <v>5280</v>
      </c>
      <c r="K11846" s="2">
        <v>44998</v>
      </c>
    </row>
    <row r="11847" spans="5:11">
      <c r="E11847" t="s">
        <v>4259</v>
      </c>
      <c r="F11847" t="s">
        <v>5211</v>
      </c>
      <c r="G11847" t="s">
        <v>5212</v>
      </c>
      <c r="H11847" t="s">
        <v>5200</v>
      </c>
      <c r="I11847" t="s">
        <v>5182</v>
      </c>
      <c r="J11847" t="s">
        <v>5282</v>
      </c>
      <c r="K11847" s="2">
        <v>44998</v>
      </c>
    </row>
    <row r="11848" spans="5:11">
      <c r="E11848" t="s">
        <v>4259</v>
      </c>
      <c r="F11848" t="s">
        <v>5211</v>
      </c>
      <c r="G11848" t="s">
        <v>5212</v>
      </c>
      <c r="H11848" t="s">
        <v>5201</v>
      </c>
      <c r="I11848" t="s">
        <v>5179</v>
      </c>
      <c r="J11848" t="s">
        <v>5285</v>
      </c>
      <c r="K11848" s="2">
        <v>44998</v>
      </c>
    </row>
    <row r="11849" spans="5:11">
      <c r="E11849" t="s">
        <v>4259</v>
      </c>
      <c r="F11849" t="s">
        <v>5211</v>
      </c>
      <c r="G11849" t="s">
        <v>5212</v>
      </c>
      <c r="H11849" t="s">
        <v>5202</v>
      </c>
      <c r="I11849" t="s">
        <v>5182</v>
      </c>
      <c r="J11849" t="s">
        <v>5286</v>
      </c>
      <c r="K11849" s="2">
        <v>44998</v>
      </c>
    </row>
    <row r="11850" spans="5:11">
      <c r="E11850" t="s">
        <v>4259</v>
      </c>
      <c r="F11850" t="s">
        <v>5211</v>
      </c>
      <c r="G11850" t="s">
        <v>5212</v>
      </c>
      <c r="H11850" t="s">
        <v>5203</v>
      </c>
      <c r="I11850" t="s">
        <v>5182</v>
      </c>
      <c r="J11850" t="s">
        <v>5280</v>
      </c>
      <c r="K11850" s="2">
        <v>44998</v>
      </c>
    </row>
    <row r="11851" spans="5:11">
      <c r="E11851" t="s">
        <v>4259</v>
      </c>
      <c r="F11851" t="s">
        <v>5211</v>
      </c>
      <c r="G11851" t="s">
        <v>5212</v>
      </c>
      <c r="H11851" t="s">
        <v>5204</v>
      </c>
      <c r="I11851" t="s">
        <v>5182</v>
      </c>
      <c r="J11851" t="s">
        <v>5280</v>
      </c>
      <c r="K11851" s="2">
        <v>44998</v>
      </c>
    </row>
    <row r="11852" spans="5:11">
      <c r="E11852" t="s">
        <v>4259</v>
      </c>
      <c r="F11852" t="s">
        <v>5211</v>
      </c>
      <c r="G11852" t="s">
        <v>5212</v>
      </c>
      <c r="H11852" t="s">
        <v>5205</v>
      </c>
      <c r="I11852" t="s">
        <v>5182</v>
      </c>
      <c r="J11852" t="s">
        <v>5282</v>
      </c>
      <c r="K11852" s="2">
        <v>44998</v>
      </c>
    </row>
    <row r="11853" spans="5:11">
      <c r="E11853" t="s">
        <v>4259</v>
      </c>
      <c r="F11853" t="s">
        <v>5211</v>
      </c>
      <c r="G11853" t="s">
        <v>5212</v>
      </c>
      <c r="H11853" t="s">
        <v>5206</v>
      </c>
      <c r="I11853" t="s">
        <v>5182</v>
      </c>
      <c r="J11853" t="s">
        <v>5292</v>
      </c>
      <c r="K11853" s="2">
        <v>44998</v>
      </c>
    </row>
    <row r="11854" spans="5:11">
      <c r="E11854" t="s">
        <v>4141</v>
      </c>
      <c r="F11854" t="s">
        <v>5211</v>
      </c>
      <c r="G11854" t="s">
        <v>5212</v>
      </c>
      <c r="H11854" t="s">
        <v>5187</v>
      </c>
      <c r="I11854" t="s">
        <v>5182</v>
      </c>
      <c r="J11854" t="s">
        <v>5279</v>
      </c>
      <c r="K11854" s="2">
        <v>44998</v>
      </c>
    </row>
    <row r="11855" spans="5:11">
      <c r="E11855" t="s">
        <v>4141</v>
      </c>
      <c r="F11855" t="s">
        <v>5211</v>
      </c>
      <c r="G11855" t="s">
        <v>5212</v>
      </c>
      <c r="H11855" t="s">
        <v>5188</v>
      </c>
      <c r="I11855" t="s">
        <v>5182</v>
      </c>
      <c r="J11855" t="s">
        <v>5280</v>
      </c>
      <c r="K11855" s="2">
        <v>44998</v>
      </c>
    </row>
    <row r="11856" spans="5:11">
      <c r="E11856" t="s">
        <v>4141</v>
      </c>
      <c r="F11856" t="s">
        <v>5211</v>
      </c>
      <c r="G11856" t="s">
        <v>5212</v>
      </c>
      <c r="H11856" t="s">
        <v>5189</v>
      </c>
      <c r="I11856" t="s">
        <v>5179</v>
      </c>
      <c r="J11856" t="s">
        <v>5281</v>
      </c>
      <c r="K11856" s="2">
        <v>44998</v>
      </c>
    </row>
    <row r="11857" spans="5:11">
      <c r="E11857" t="s">
        <v>4141</v>
      </c>
      <c r="F11857" t="s">
        <v>5211</v>
      </c>
      <c r="G11857" t="s">
        <v>5212</v>
      </c>
      <c r="H11857" t="s">
        <v>5190</v>
      </c>
      <c r="I11857" t="s">
        <v>5179</v>
      </c>
      <c r="J11857" t="s">
        <v>5281</v>
      </c>
      <c r="K11857" s="2">
        <v>44998</v>
      </c>
    </row>
    <row r="11858" spans="5:11">
      <c r="E11858" t="s">
        <v>4141</v>
      </c>
      <c r="F11858" t="s">
        <v>5211</v>
      </c>
      <c r="G11858" t="s">
        <v>5212</v>
      </c>
      <c r="H11858" t="s">
        <v>5191</v>
      </c>
      <c r="I11858" t="s">
        <v>5176</v>
      </c>
      <c r="J11858" t="s">
        <v>5280</v>
      </c>
      <c r="K11858" s="2">
        <v>44998</v>
      </c>
    </row>
    <row r="11859" spans="5:11">
      <c r="E11859" t="s">
        <v>4141</v>
      </c>
      <c r="F11859" t="s">
        <v>5211</v>
      </c>
      <c r="G11859" t="s">
        <v>5212</v>
      </c>
      <c r="H11859" t="s">
        <v>5192</v>
      </c>
      <c r="I11859" t="s">
        <v>5176</v>
      </c>
      <c r="J11859" t="s">
        <v>5280</v>
      </c>
      <c r="K11859" s="2">
        <v>44998</v>
      </c>
    </row>
    <row r="11860" spans="5:11">
      <c r="E11860" t="s">
        <v>4141</v>
      </c>
      <c r="F11860" t="s">
        <v>5211</v>
      </c>
      <c r="G11860" t="s">
        <v>5212</v>
      </c>
      <c r="H11860" t="s">
        <v>5193</v>
      </c>
      <c r="I11860" t="s">
        <v>5182</v>
      </c>
      <c r="J11860" t="s">
        <v>5282</v>
      </c>
      <c r="K11860" s="2">
        <v>44998</v>
      </c>
    </row>
    <row r="11861" spans="5:11">
      <c r="E11861" t="s">
        <v>4141</v>
      </c>
      <c r="F11861" t="s">
        <v>5211</v>
      </c>
      <c r="G11861" t="s">
        <v>5212</v>
      </c>
      <c r="H11861" t="s">
        <v>5194</v>
      </c>
      <c r="I11861" t="s">
        <v>5182</v>
      </c>
      <c r="J11861" t="s">
        <v>5284</v>
      </c>
      <c r="K11861" s="2">
        <v>44998</v>
      </c>
    </row>
    <row r="11862" spans="5:11">
      <c r="E11862" t="s">
        <v>4141</v>
      </c>
      <c r="F11862" t="s">
        <v>5211</v>
      </c>
      <c r="G11862" t="s">
        <v>5212</v>
      </c>
      <c r="H11862" t="s">
        <v>5195</v>
      </c>
      <c r="I11862" t="s">
        <v>5179</v>
      </c>
      <c r="J11862" t="s">
        <v>5283</v>
      </c>
      <c r="K11862" s="2">
        <v>44998</v>
      </c>
    </row>
    <row r="11863" spans="5:11">
      <c r="E11863" t="s">
        <v>4141</v>
      </c>
      <c r="F11863" t="s">
        <v>5211</v>
      </c>
      <c r="G11863" t="s">
        <v>5212</v>
      </c>
      <c r="H11863" t="s">
        <v>5196</v>
      </c>
      <c r="I11863" t="s">
        <v>5182</v>
      </c>
      <c r="J11863" t="s">
        <v>5284</v>
      </c>
      <c r="K11863" s="2">
        <v>45050</v>
      </c>
    </row>
    <row r="11864" spans="5:11">
      <c r="E11864" t="s">
        <v>4141</v>
      </c>
      <c r="F11864" t="s">
        <v>5211</v>
      </c>
      <c r="G11864" t="s">
        <v>5212</v>
      </c>
      <c r="H11864" t="s">
        <v>5197</v>
      </c>
      <c r="I11864" t="s">
        <v>5182</v>
      </c>
      <c r="J11864" t="s">
        <v>5279</v>
      </c>
      <c r="K11864" s="2">
        <v>45050</v>
      </c>
    </row>
    <row r="11865" spans="5:11">
      <c r="E11865" t="s">
        <v>4141</v>
      </c>
      <c r="F11865" t="s">
        <v>5211</v>
      </c>
      <c r="G11865" t="s">
        <v>5212</v>
      </c>
      <c r="H11865" t="s">
        <v>5198</v>
      </c>
      <c r="I11865" t="s">
        <v>5176</v>
      </c>
      <c r="J11865" t="s">
        <v>5279</v>
      </c>
      <c r="K11865" s="2">
        <v>45050</v>
      </c>
    </row>
    <row r="11866" spans="5:11">
      <c r="E11866" t="s">
        <v>4141</v>
      </c>
      <c r="F11866" t="s">
        <v>5211</v>
      </c>
      <c r="G11866" t="s">
        <v>5212</v>
      </c>
      <c r="H11866" t="s">
        <v>5199</v>
      </c>
      <c r="I11866" t="s">
        <v>5182</v>
      </c>
      <c r="J11866" t="s">
        <v>5280</v>
      </c>
      <c r="K11866" s="2">
        <v>45050</v>
      </c>
    </row>
    <row r="11867" spans="5:11">
      <c r="E11867" t="s">
        <v>4141</v>
      </c>
      <c r="F11867" t="s">
        <v>5211</v>
      </c>
      <c r="G11867" t="s">
        <v>5212</v>
      </c>
      <c r="H11867" t="s">
        <v>5200</v>
      </c>
      <c r="I11867" t="s">
        <v>5182</v>
      </c>
      <c r="J11867" t="s">
        <v>5282</v>
      </c>
      <c r="K11867" s="2">
        <v>45050</v>
      </c>
    </row>
    <row r="11868" spans="5:11">
      <c r="E11868" t="s">
        <v>4141</v>
      </c>
      <c r="F11868" t="s">
        <v>5211</v>
      </c>
      <c r="G11868" t="s">
        <v>5212</v>
      </c>
      <c r="H11868" t="s">
        <v>5201</v>
      </c>
      <c r="I11868" t="s">
        <v>5179</v>
      </c>
      <c r="J11868" t="s">
        <v>5285</v>
      </c>
      <c r="K11868" s="2">
        <v>45050</v>
      </c>
    </row>
    <row r="11869" spans="5:11">
      <c r="E11869" t="s">
        <v>4141</v>
      </c>
      <c r="F11869" t="s">
        <v>5211</v>
      </c>
      <c r="G11869" t="s">
        <v>5212</v>
      </c>
      <c r="H11869" t="s">
        <v>5202</v>
      </c>
      <c r="I11869" t="s">
        <v>5182</v>
      </c>
      <c r="J11869" t="s">
        <v>5280</v>
      </c>
      <c r="K11869" s="2">
        <v>45050</v>
      </c>
    </row>
    <row r="11870" spans="5:11">
      <c r="E11870" t="s">
        <v>4141</v>
      </c>
      <c r="F11870" t="s">
        <v>5211</v>
      </c>
      <c r="G11870" t="s">
        <v>5212</v>
      </c>
      <c r="H11870" t="s">
        <v>5203</v>
      </c>
      <c r="I11870" t="s">
        <v>5179</v>
      </c>
      <c r="J11870" t="s">
        <v>5286</v>
      </c>
      <c r="K11870" s="2">
        <v>45050</v>
      </c>
    </row>
    <row r="11871" spans="5:11">
      <c r="E11871" t="s">
        <v>4141</v>
      </c>
      <c r="F11871" t="s">
        <v>5211</v>
      </c>
      <c r="G11871" t="s">
        <v>5212</v>
      </c>
      <c r="H11871" t="s">
        <v>5204</v>
      </c>
      <c r="I11871" t="s">
        <v>5176</v>
      </c>
      <c r="J11871" t="s">
        <v>5279</v>
      </c>
      <c r="K11871" s="2">
        <v>45050</v>
      </c>
    </row>
    <row r="11872" spans="5:11">
      <c r="E11872" t="s">
        <v>4141</v>
      </c>
      <c r="F11872" t="s">
        <v>5211</v>
      </c>
      <c r="G11872" t="s">
        <v>5212</v>
      </c>
      <c r="H11872" t="s">
        <v>5205</v>
      </c>
      <c r="I11872" t="s">
        <v>5182</v>
      </c>
      <c r="J11872" t="s">
        <v>5282</v>
      </c>
      <c r="K11872" s="2">
        <v>45050</v>
      </c>
    </row>
    <row r="11873" spans="5:11">
      <c r="E11873" t="s">
        <v>4141</v>
      </c>
      <c r="F11873" t="s">
        <v>5211</v>
      </c>
      <c r="G11873" t="s">
        <v>5212</v>
      </c>
      <c r="H11873" t="s">
        <v>5206</v>
      </c>
      <c r="I11873" t="s">
        <v>5176</v>
      </c>
      <c r="J11873" t="s">
        <v>5280</v>
      </c>
      <c r="K11873" s="2">
        <v>45050</v>
      </c>
    </row>
    <row r="11874" spans="5:11">
      <c r="E11874" t="s">
        <v>1973</v>
      </c>
      <c r="F11874" t="s">
        <v>5211</v>
      </c>
      <c r="G11874" t="s">
        <v>5212</v>
      </c>
      <c r="H11874" t="s">
        <v>5187</v>
      </c>
      <c r="I11874" t="s">
        <v>5179</v>
      </c>
      <c r="J11874" t="s">
        <v>5002</v>
      </c>
      <c r="K11874" s="2">
        <v>45050</v>
      </c>
    </row>
    <row r="11875" spans="5:11">
      <c r="E11875" t="s">
        <v>1973</v>
      </c>
      <c r="F11875" t="s">
        <v>5211</v>
      </c>
      <c r="G11875" t="s">
        <v>5212</v>
      </c>
      <c r="H11875" t="s">
        <v>5188</v>
      </c>
      <c r="I11875" t="s">
        <v>5182</v>
      </c>
      <c r="J11875" t="s">
        <v>5002</v>
      </c>
      <c r="K11875" s="2">
        <v>45050</v>
      </c>
    </row>
    <row r="11876" spans="5:11">
      <c r="E11876" t="s">
        <v>1973</v>
      </c>
      <c r="F11876" t="s">
        <v>5211</v>
      </c>
      <c r="G11876" t="s">
        <v>5212</v>
      </c>
      <c r="H11876" t="s">
        <v>5189</v>
      </c>
      <c r="I11876" t="s">
        <v>5182</v>
      </c>
      <c r="J11876" t="s">
        <v>5002</v>
      </c>
      <c r="K11876" s="2">
        <v>45050</v>
      </c>
    </row>
    <row r="11877" spans="5:11">
      <c r="E11877" t="s">
        <v>1973</v>
      </c>
      <c r="F11877" t="s">
        <v>5211</v>
      </c>
      <c r="G11877" t="s">
        <v>5212</v>
      </c>
      <c r="H11877" t="s">
        <v>5190</v>
      </c>
      <c r="I11877" t="s">
        <v>5179</v>
      </c>
      <c r="J11877" t="s">
        <v>5002</v>
      </c>
      <c r="K11877" s="2">
        <v>45050</v>
      </c>
    </row>
    <row r="11878" spans="5:11">
      <c r="E11878" t="s">
        <v>1973</v>
      </c>
      <c r="F11878" t="s">
        <v>5211</v>
      </c>
      <c r="G11878" t="s">
        <v>5212</v>
      </c>
      <c r="H11878" t="s">
        <v>5191</v>
      </c>
      <c r="I11878" t="s">
        <v>5179</v>
      </c>
      <c r="J11878" t="s">
        <v>5002</v>
      </c>
      <c r="K11878" s="2">
        <v>45050</v>
      </c>
    </row>
    <row r="11879" spans="5:11">
      <c r="E11879" t="s">
        <v>1973</v>
      </c>
      <c r="F11879" t="s">
        <v>5211</v>
      </c>
      <c r="G11879" t="s">
        <v>5212</v>
      </c>
      <c r="H11879" t="s">
        <v>5192</v>
      </c>
      <c r="I11879" t="s">
        <v>5176</v>
      </c>
      <c r="J11879" t="s">
        <v>5002</v>
      </c>
      <c r="K11879" s="2">
        <v>45050</v>
      </c>
    </row>
    <row r="11880" spans="5:11">
      <c r="E11880" t="s">
        <v>1973</v>
      </c>
      <c r="F11880" t="s">
        <v>5211</v>
      </c>
      <c r="G11880" t="s">
        <v>5212</v>
      </c>
      <c r="H11880" t="s">
        <v>5193</v>
      </c>
      <c r="I11880" t="s">
        <v>5182</v>
      </c>
      <c r="J11880" t="s">
        <v>5002</v>
      </c>
      <c r="K11880" s="2">
        <v>45050</v>
      </c>
    </row>
    <row r="11881" spans="5:11">
      <c r="E11881" t="s">
        <v>1973</v>
      </c>
      <c r="F11881" t="s">
        <v>5211</v>
      </c>
      <c r="G11881" t="s">
        <v>5212</v>
      </c>
      <c r="H11881" t="s">
        <v>5194</v>
      </c>
      <c r="I11881" t="s">
        <v>5176</v>
      </c>
      <c r="J11881" t="s">
        <v>5002</v>
      </c>
      <c r="K11881" s="2">
        <v>45050</v>
      </c>
    </row>
    <row r="11882" spans="5:11">
      <c r="E11882" t="s">
        <v>1973</v>
      </c>
      <c r="F11882" t="s">
        <v>5211</v>
      </c>
      <c r="G11882" t="s">
        <v>5212</v>
      </c>
      <c r="H11882" t="s">
        <v>5195</v>
      </c>
      <c r="I11882" t="s">
        <v>5176</v>
      </c>
      <c r="J11882" t="s">
        <v>5002</v>
      </c>
      <c r="K11882" s="2">
        <v>45050</v>
      </c>
    </row>
    <row r="11883" spans="5:11">
      <c r="E11883" t="s">
        <v>1973</v>
      </c>
      <c r="F11883" t="s">
        <v>5211</v>
      </c>
      <c r="G11883" t="s">
        <v>5212</v>
      </c>
      <c r="H11883" t="s">
        <v>5196</v>
      </c>
      <c r="I11883" t="s">
        <v>5182</v>
      </c>
      <c r="J11883" t="s">
        <v>5002</v>
      </c>
      <c r="K11883" s="2">
        <v>44963</v>
      </c>
    </row>
    <row r="11884" spans="5:11">
      <c r="E11884" t="s">
        <v>1973</v>
      </c>
      <c r="F11884" t="s">
        <v>5211</v>
      </c>
      <c r="G11884" t="s">
        <v>5212</v>
      </c>
      <c r="H11884" t="s">
        <v>5197</v>
      </c>
      <c r="I11884" t="s">
        <v>5182</v>
      </c>
      <c r="J11884" t="s">
        <v>5002</v>
      </c>
      <c r="K11884" s="2">
        <v>44963</v>
      </c>
    </row>
    <row r="11885" spans="5:11">
      <c r="E11885" t="s">
        <v>1973</v>
      </c>
      <c r="F11885" t="s">
        <v>5211</v>
      </c>
      <c r="G11885" t="s">
        <v>5212</v>
      </c>
      <c r="H11885" t="s">
        <v>5198</v>
      </c>
      <c r="I11885" t="s">
        <v>5182</v>
      </c>
      <c r="J11885" t="s">
        <v>5002</v>
      </c>
      <c r="K11885" s="2">
        <v>44963</v>
      </c>
    </row>
    <row r="11886" spans="5:11">
      <c r="E11886" t="s">
        <v>1973</v>
      </c>
      <c r="F11886" t="s">
        <v>5211</v>
      </c>
      <c r="G11886" t="s">
        <v>5212</v>
      </c>
      <c r="H11886" t="s">
        <v>5199</v>
      </c>
      <c r="I11886" t="s">
        <v>5179</v>
      </c>
      <c r="J11886" t="s">
        <v>5002</v>
      </c>
      <c r="K11886" s="2">
        <v>44963</v>
      </c>
    </row>
    <row r="11887" spans="5:11">
      <c r="E11887" t="s">
        <v>1973</v>
      </c>
      <c r="F11887" t="s">
        <v>5211</v>
      </c>
      <c r="G11887" t="s">
        <v>5212</v>
      </c>
      <c r="H11887" t="s">
        <v>5200</v>
      </c>
      <c r="I11887" t="s">
        <v>5179</v>
      </c>
      <c r="J11887" t="s">
        <v>5002</v>
      </c>
      <c r="K11887" s="2">
        <v>44963</v>
      </c>
    </row>
    <row r="11888" spans="5:11">
      <c r="E11888" t="s">
        <v>1973</v>
      </c>
      <c r="F11888" t="s">
        <v>5211</v>
      </c>
      <c r="G11888" t="s">
        <v>5212</v>
      </c>
      <c r="H11888" t="s">
        <v>5201</v>
      </c>
      <c r="I11888" t="s">
        <v>5179</v>
      </c>
      <c r="J11888" t="s">
        <v>5002</v>
      </c>
      <c r="K11888" s="2">
        <v>44963</v>
      </c>
    </row>
    <row r="11889" spans="5:11">
      <c r="E11889" t="s">
        <v>1973</v>
      </c>
      <c r="F11889" t="s">
        <v>5211</v>
      </c>
      <c r="G11889" t="s">
        <v>5212</v>
      </c>
      <c r="H11889" t="s">
        <v>5202</v>
      </c>
      <c r="I11889" t="s">
        <v>5182</v>
      </c>
      <c r="J11889" t="s">
        <v>5002</v>
      </c>
      <c r="K11889" s="2">
        <v>44963</v>
      </c>
    </row>
    <row r="11890" spans="5:11">
      <c r="E11890" t="s">
        <v>1973</v>
      </c>
      <c r="F11890" t="s">
        <v>5211</v>
      </c>
      <c r="G11890" t="s">
        <v>5212</v>
      </c>
      <c r="H11890" t="s">
        <v>5203</v>
      </c>
      <c r="I11890" t="s">
        <v>5182</v>
      </c>
      <c r="J11890" t="s">
        <v>5002</v>
      </c>
      <c r="K11890" s="2">
        <v>44963</v>
      </c>
    </row>
    <row r="11891" spans="5:11">
      <c r="E11891" t="s">
        <v>1973</v>
      </c>
      <c r="F11891" t="s">
        <v>5211</v>
      </c>
      <c r="G11891" t="s">
        <v>5212</v>
      </c>
      <c r="H11891" t="s">
        <v>5204</v>
      </c>
      <c r="I11891" t="s">
        <v>5179</v>
      </c>
      <c r="J11891" t="s">
        <v>5002</v>
      </c>
      <c r="K11891" s="2">
        <v>44963</v>
      </c>
    </row>
    <row r="11892" spans="5:11">
      <c r="E11892" t="s">
        <v>1973</v>
      </c>
      <c r="F11892" t="s">
        <v>5211</v>
      </c>
      <c r="G11892" t="s">
        <v>5212</v>
      </c>
      <c r="H11892" t="s">
        <v>5205</v>
      </c>
      <c r="I11892" t="s">
        <v>5182</v>
      </c>
      <c r="J11892" t="s">
        <v>5002</v>
      </c>
      <c r="K11892" s="2">
        <v>44963</v>
      </c>
    </row>
    <row r="11893" spans="5:11">
      <c r="E11893" t="s">
        <v>1973</v>
      </c>
      <c r="F11893" t="s">
        <v>5211</v>
      </c>
      <c r="G11893" t="s">
        <v>5212</v>
      </c>
      <c r="H11893" t="s">
        <v>5206</v>
      </c>
      <c r="I11893" t="s">
        <v>5176</v>
      </c>
      <c r="J11893" t="s">
        <v>5002</v>
      </c>
      <c r="K11893" s="2">
        <v>44963</v>
      </c>
    </row>
    <row r="11894" spans="5:11">
      <c r="E11894" t="s">
        <v>1041</v>
      </c>
      <c r="F11894" t="s">
        <v>5211</v>
      </c>
      <c r="G11894" t="s">
        <v>5212</v>
      </c>
      <c r="H11894" t="s">
        <v>5187</v>
      </c>
      <c r="I11894" t="s">
        <v>5182</v>
      </c>
      <c r="J11894" t="s">
        <v>5279</v>
      </c>
      <c r="K11894" s="2">
        <v>44963</v>
      </c>
    </row>
    <row r="11895" spans="5:11">
      <c r="E11895" t="s">
        <v>1041</v>
      </c>
      <c r="F11895" t="s">
        <v>5211</v>
      </c>
      <c r="G11895" t="s">
        <v>5212</v>
      </c>
      <c r="H11895" t="s">
        <v>5188</v>
      </c>
      <c r="I11895" t="s">
        <v>5182</v>
      </c>
      <c r="J11895" t="s">
        <v>5280</v>
      </c>
      <c r="K11895" s="2">
        <v>44963</v>
      </c>
    </row>
    <row r="11896" spans="5:11">
      <c r="E11896" t="s">
        <v>1041</v>
      </c>
      <c r="F11896" t="s">
        <v>5211</v>
      </c>
      <c r="G11896" t="s">
        <v>5212</v>
      </c>
      <c r="H11896" t="s">
        <v>5189</v>
      </c>
      <c r="I11896" t="s">
        <v>5179</v>
      </c>
      <c r="J11896" t="s">
        <v>5281</v>
      </c>
      <c r="K11896" s="2">
        <v>44963</v>
      </c>
    </row>
    <row r="11897" spans="5:11">
      <c r="E11897" t="s">
        <v>1041</v>
      </c>
      <c r="F11897" t="s">
        <v>5211</v>
      </c>
      <c r="G11897" t="s">
        <v>5212</v>
      </c>
      <c r="H11897" t="s">
        <v>5190</v>
      </c>
      <c r="I11897" t="s">
        <v>5179</v>
      </c>
      <c r="J11897" t="s">
        <v>5281</v>
      </c>
      <c r="K11897" s="2">
        <v>44963</v>
      </c>
    </row>
    <row r="11898" spans="5:11">
      <c r="E11898" t="s">
        <v>1041</v>
      </c>
      <c r="F11898" t="s">
        <v>5211</v>
      </c>
      <c r="G11898" t="s">
        <v>5212</v>
      </c>
      <c r="H11898" t="s">
        <v>5191</v>
      </c>
      <c r="I11898" t="s">
        <v>5176</v>
      </c>
      <c r="J11898" t="s">
        <v>5280</v>
      </c>
      <c r="K11898" s="2">
        <v>44963</v>
      </c>
    </row>
    <row r="11899" spans="5:11">
      <c r="E11899" t="s">
        <v>1041</v>
      </c>
      <c r="F11899" t="s">
        <v>5211</v>
      </c>
      <c r="G11899" t="s">
        <v>5212</v>
      </c>
      <c r="H11899" t="s">
        <v>5192</v>
      </c>
      <c r="I11899" t="s">
        <v>5176</v>
      </c>
      <c r="J11899" t="s">
        <v>5280</v>
      </c>
      <c r="K11899" s="2">
        <v>44963</v>
      </c>
    </row>
    <row r="11900" spans="5:11">
      <c r="E11900" t="s">
        <v>1041</v>
      </c>
      <c r="F11900" t="s">
        <v>5211</v>
      </c>
      <c r="G11900" t="s">
        <v>5212</v>
      </c>
      <c r="H11900" t="s">
        <v>5193</v>
      </c>
      <c r="I11900" t="s">
        <v>5182</v>
      </c>
      <c r="J11900" t="s">
        <v>5282</v>
      </c>
      <c r="K11900" s="2">
        <v>44963</v>
      </c>
    </row>
    <row r="11901" spans="5:11">
      <c r="E11901" t="s">
        <v>1041</v>
      </c>
      <c r="F11901" t="s">
        <v>5211</v>
      </c>
      <c r="G11901" t="s">
        <v>5212</v>
      </c>
      <c r="H11901" t="s">
        <v>5194</v>
      </c>
      <c r="I11901" t="s">
        <v>5182</v>
      </c>
      <c r="J11901" t="s">
        <v>5284</v>
      </c>
      <c r="K11901" s="2">
        <v>44963</v>
      </c>
    </row>
    <row r="11902" spans="5:11">
      <c r="E11902" t="s">
        <v>1041</v>
      </c>
      <c r="F11902" t="s">
        <v>5211</v>
      </c>
      <c r="G11902" t="s">
        <v>5212</v>
      </c>
      <c r="H11902" t="s">
        <v>5195</v>
      </c>
      <c r="I11902" t="s">
        <v>5179</v>
      </c>
      <c r="J11902" t="s">
        <v>5283</v>
      </c>
      <c r="K11902" s="2">
        <v>44963</v>
      </c>
    </row>
    <row r="11903" spans="5:11">
      <c r="E11903" t="s">
        <v>1041</v>
      </c>
      <c r="F11903" t="s">
        <v>5211</v>
      </c>
      <c r="G11903" t="s">
        <v>5212</v>
      </c>
      <c r="H11903" t="s">
        <v>5196</v>
      </c>
      <c r="I11903" t="s">
        <v>5182</v>
      </c>
      <c r="J11903" t="s">
        <v>5283</v>
      </c>
      <c r="K11903" s="2">
        <v>45014</v>
      </c>
    </row>
    <row r="11904" spans="5:11">
      <c r="E11904" t="s">
        <v>1041</v>
      </c>
      <c r="F11904" t="s">
        <v>5211</v>
      </c>
      <c r="G11904" t="s">
        <v>5212</v>
      </c>
      <c r="H11904" t="s">
        <v>5197</v>
      </c>
      <c r="I11904" t="s">
        <v>5182</v>
      </c>
      <c r="J11904" t="s">
        <v>5279</v>
      </c>
      <c r="K11904" s="2">
        <v>45014</v>
      </c>
    </row>
    <row r="11905" spans="5:11">
      <c r="E11905" t="s">
        <v>1041</v>
      </c>
      <c r="F11905" t="s">
        <v>5211</v>
      </c>
      <c r="G11905" t="s">
        <v>5212</v>
      </c>
      <c r="H11905" t="s">
        <v>5198</v>
      </c>
      <c r="I11905" t="s">
        <v>5182</v>
      </c>
      <c r="J11905" t="s">
        <v>5280</v>
      </c>
      <c r="K11905" s="2">
        <v>45014</v>
      </c>
    </row>
    <row r="11906" spans="5:11">
      <c r="E11906" t="s">
        <v>1041</v>
      </c>
      <c r="F11906" t="s">
        <v>5211</v>
      </c>
      <c r="G11906" t="s">
        <v>5212</v>
      </c>
      <c r="H11906" t="s">
        <v>5199</v>
      </c>
      <c r="I11906" t="s">
        <v>5182</v>
      </c>
      <c r="J11906" t="s">
        <v>5280</v>
      </c>
      <c r="K11906" s="2">
        <v>45014</v>
      </c>
    </row>
    <row r="11907" spans="5:11">
      <c r="E11907" t="s">
        <v>1041</v>
      </c>
      <c r="F11907" t="s">
        <v>5211</v>
      </c>
      <c r="G11907" t="s">
        <v>5212</v>
      </c>
      <c r="H11907" t="s">
        <v>5200</v>
      </c>
      <c r="I11907" t="s">
        <v>5182</v>
      </c>
      <c r="J11907" t="s">
        <v>5282</v>
      </c>
      <c r="K11907" s="2">
        <v>45014</v>
      </c>
    </row>
    <row r="11908" spans="5:11">
      <c r="E11908" t="s">
        <v>1041</v>
      </c>
      <c r="F11908" t="s">
        <v>5211</v>
      </c>
      <c r="G11908" t="s">
        <v>5212</v>
      </c>
      <c r="H11908" t="s">
        <v>5201</v>
      </c>
      <c r="I11908" t="s">
        <v>5182</v>
      </c>
      <c r="J11908" t="s">
        <v>5280</v>
      </c>
      <c r="K11908" s="2">
        <v>45014</v>
      </c>
    </row>
    <row r="11909" spans="5:11">
      <c r="E11909" t="s">
        <v>1041</v>
      </c>
      <c r="F11909" t="s">
        <v>5211</v>
      </c>
      <c r="G11909" t="s">
        <v>5212</v>
      </c>
      <c r="H11909" t="s">
        <v>5202</v>
      </c>
      <c r="I11909" t="s">
        <v>5176</v>
      </c>
      <c r="J11909" t="s">
        <v>5279</v>
      </c>
      <c r="K11909" s="2">
        <v>45014</v>
      </c>
    </row>
    <row r="11910" spans="5:11">
      <c r="E11910" t="s">
        <v>1041</v>
      </c>
      <c r="F11910" t="s">
        <v>5211</v>
      </c>
      <c r="G11910" t="s">
        <v>5212</v>
      </c>
      <c r="H11910" t="s">
        <v>5203</v>
      </c>
      <c r="I11910" t="s">
        <v>5179</v>
      </c>
      <c r="J11910" t="s">
        <v>5286</v>
      </c>
      <c r="K11910" s="2">
        <v>45014</v>
      </c>
    </row>
    <row r="11911" spans="5:11">
      <c r="E11911" t="s">
        <v>1041</v>
      </c>
      <c r="F11911" t="s">
        <v>5211</v>
      </c>
      <c r="G11911" t="s">
        <v>5212</v>
      </c>
      <c r="H11911" t="s">
        <v>5204</v>
      </c>
      <c r="I11911" t="s">
        <v>5176</v>
      </c>
      <c r="J11911" t="s">
        <v>5279</v>
      </c>
      <c r="K11911" s="2">
        <v>45014</v>
      </c>
    </row>
    <row r="11912" spans="5:11">
      <c r="E11912" t="s">
        <v>1041</v>
      </c>
      <c r="F11912" t="s">
        <v>5211</v>
      </c>
      <c r="G11912" t="s">
        <v>5212</v>
      </c>
      <c r="H11912" t="s">
        <v>5205</v>
      </c>
      <c r="I11912" t="s">
        <v>5182</v>
      </c>
      <c r="J11912" t="s">
        <v>5282</v>
      </c>
      <c r="K11912" s="2">
        <v>45014</v>
      </c>
    </row>
    <row r="11913" spans="5:11">
      <c r="E11913" t="s">
        <v>1041</v>
      </c>
      <c r="F11913" t="s">
        <v>5211</v>
      </c>
      <c r="G11913" t="s">
        <v>5212</v>
      </c>
      <c r="H11913" t="s">
        <v>5206</v>
      </c>
      <c r="I11913" t="s">
        <v>5182</v>
      </c>
      <c r="J11913" t="s">
        <v>5292</v>
      </c>
      <c r="K11913" s="2">
        <v>45014</v>
      </c>
    </row>
    <row r="11914" spans="5:11">
      <c r="E11914" t="s">
        <v>791</v>
      </c>
      <c r="F11914" t="s">
        <v>5211</v>
      </c>
      <c r="G11914" t="s">
        <v>5212</v>
      </c>
      <c r="H11914" t="s">
        <v>5187</v>
      </c>
      <c r="I11914" t="s">
        <v>5182</v>
      </c>
      <c r="J11914" t="s">
        <v>5002</v>
      </c>
      <c r="K11914" s="2">
        <v>45014</v>
      </c>
    </row>
    <row r="11915" spans="5:11">
      <c r="E11915" t="s">
        <v>791</v>
      </c>
      <c r="F11915" t="s">
        <v>5211</v>
      </c>
      <c r="G11915" t="s">
        <v>5212</v>
      </c>
      <c r="H11915" t="s">
        <v>5188</v>
      </c>
      <c r="I11915" t="s">
        <v>5182</v>
      </c>
      <c r="J11915" t="s">
        <v>5002</v>
      </c>
      <c r="K11915" s="2">
        <v>45014</v>
      </c>
    </row>
    <row r="11916" spans="5:11">
      <c r="E11916" t="s">
        <v>791</v>
      </c>
      <c r="F11916" t="s">
        <v>5211</v>
      </c>
      <c r="G11916" t="s">
        <v>5212</v>
      </c>
      <c r="H11916" t="s">
        <v>5189</v>
      </c>
      <c r="I11916" t="s">
        <v>5176</v>
      </c>
      <c r="J11916" t="s">
        <v>5002</v>
      </c>
      <c r="K11916" s="2">
        <v>45014</v>
      </c>
    </row>
    <row r="11917" spans="5:11">
      <c r="E11917" t="s">
        <v>791</v>
      </c>
      <c r="F11917" t="s">
        <v>5211</v>
      </c>
      <c r="G11917" t="s">
        <v>5212</v>
      </c>
      <c r="H11917" t="s">
        <v>5190</v>
      </c>
      <c r="I11917" t="s">
        <v>5182</v>
      </c>
      <c r="J11917" t="s">
        <v>5002</v>
      </c>
      <c r="K11917" s="2">
        <v>45014</v>
      </c>
    </row>
    <row r="11918" spans="5:11">
      <c r="E11918" t="s">
        <v>791</v>
      </c>
      <c r="F11918" t="s">
        <v>5211</v>
      </c>
      <c r="G11918" t="s">
        <v>5212</v>
      </c>
      <c r="H11918" t="s">
        <v>5191</v>
      </c>
      <c r="I11918" t="s">
        <v>5176</v>
      </c>
      <c r="J11918" t="s">
        <v>5002</v>
      </c>
      <c r="K11918" s="2">
        <v>45014</v>
      </c>
    </row>
    <row r="11919" spans="5:11">
      <c r="E11919" t="s">
        <v>791</v>
      </c>
      <c r="F11919" t="s">
        <v>5211</v>
      </c>
      <c r="G11919" t="s">
        <v>5212</v>
      </c>
      <c r="H11919" t="s">
        <v>5192</v>
      </c>
      <c r="I11919" t="s">
        <v>5176</v>
      </c>
      <c r="J11919" t="s">
        <v>5002</v>
      </c>
      <c r="K11919" s="2">
        <v>45014</v>
      </c>
    </row>
    <row r="11920" spans="5:11">
      <c r="E11920" t="s">
        <v>791</v>
      </c>
      <c r="F11920" t="s">
        <v>5211</v>
      </c>
      <c r="G11920" t="s">
        <v>5212</v>
      </c>
      <c r="H11920" t="s">
        <v>5193</v>
      </c>
      <c r="I11920" t="s">
        <v>5182</v>
      </c>
      <c r="J11920" t="s">
        <v>5002</v>
      </c>
      <c r="K11920" s="2">
        <v>45014</v>
      </c>
    </row>
    <row r="11921" spans="5:11">
      <c r="E11921" t="s">
        <v>791</v>
      </c>
      <c r="F11921" t="s">
        <v>5211</v>
      </c>
      <c r="G11921" t="s">
        <v>5212</v>
      </c>
      <c r="H11921" t="s">
        <v>5194</v>
      </c>
      <c r="I11921" t="s">
        <v>5182</v>
      </c>
      <c r="J11921" t="s">
        <v>5002</v>
      </c>
      <c r="K11921" s="2">
        <v>45014</v>
      </c>
    </row>
    <row r="11922" spans="5:11">
      <c r="E11922" t="s">
        <v>791</v>
      </c>
      <c r="F11922" t="s">
        <v>5211</v>
      </c>
      <c r="G11922" t="s">
        <v>5212</v>
      </c>
      <c r="H11922" t="s">
        <v>5195</v>
      </c>
      <c r="I11922" t="s">
        <v>5179</v>
      </c>
      <c r="J11922" t="s">
        <v>5002</v>
      </c>
      <c r="K11922" s="2">
        <v>45014</v>
      </c>
    </row>
    <row r="11923" spans="5:11">
      <c r="E11923" t="s">
        <v>791</v>
      </c>
      <c r="F11923" t="s">
        <v>5211</v>
      </c>
      <c r="G11923" t="s">
        <v>5212</v>
      </c>
      <c r="H11923" t="s">
        <v>5196</v>
      </c>
      <c r="I11923" t="s">
        <v>5182</v>
      </c>
      <c r="J11923" t="s">
        <v>5002</v>
      </c>
      <c r="K11923" s="2">
        <v>45043</v>
      </c>
    </row>
    <row r="11924" spans="5:11">
      <c r="E11924" t="s">
        <v>791</v>
      </c>
      <c r="F11924" t="s">
        <v>5211</v>
      </c>
      <c r="G11924" t="s">
        <v>5212</v>
      </c>
      <c r="H11924" t="s">
        <v>5197</v>
      </c>
      <c r="I11924" t="s">
        <v>5182</v>
      </c>
      <c r="J11924" t="s">
        <v>5002</v>
      </c>
      <c r="K11924" s="2">
        <v>45043</v>
      </c>
    </row>
    <row r="11925" spans="5:11">
      <c r="E11925" t="s">
        <v>791</v>
      </c>
      <c r="F11925" t="s">
        <v>5211</v>
      </c>
      <c r="G11925" t="s">
        <v>5212</v>
      </c>
      <c r="H11925" t="s">
        <v>5198</v>
      </c>
      <c r="I11925" t="s">
        <v>5182</v>
      </c>
      <c r="J11925" t="s">
        <v>5002</v>
      </c>
      <c r="K11925" s="2">
        <v>45043</v>
      </c>
    </row>
    <row r="11926" spans="5:11">
      <c r="E11926" t="s">
        <v>791</v>
      </c>
      <c r="F11926" t="s">
        <v>5211</v>
      </c>
      <c r="G11926" t="s">
        <v>5212</v>
      </c>
      <c r="H11926" t="s">
        <v>5199</v>
      </c>
      <c r="I11926" t="s">
        <v>5182</v>
      </c>
      <c r="J11926" t="s">
        <v>5002</v>
      </c>
      <c r="K11926" s="2">
        <v>45043</v>
      </c>
    </row>
    <row r="11927" spans="5:11">
      <c r="E11927" t="s">
        <v>791</v>
      </c>
      <c r="F11927" t="s">
        <v>5211</v>
      </c>
      <c r="G11927" t="s">
        <v>5212</v>
      </c>
      <c r="H11927" t="s">
        <v>5200</v>
      </c>
      <c r="I11927" t="s">
        <v>5176</v>
      </c>
      <c r="J11927" t="s">
        <v>5002</v>
      </c>
      <c r="K11927" s="2">
        <v>45043</v>
      </c>
    </row>
    <row r="11928" spans="5:11">
      <c r="E11928" t="s">
        <v>791</v>
      </c>
      <c r="F11928" t="s">
        <v>5211</v>
      </c>
      <c r="G11928" t="s">
        <v>5212</v>
      </c>
      <c r="H11928" t="s">
        <v>5201</v>
      </c>
      <c r="I11928" t="s">
        <v>5182</v>
      </c>
      <c r="J11928" t="s">
        <v>5002</v>
      </c>
      <c r="K11928" s="2">
        <v>45043</v>
      </c>
    </row>
    <row r="11929" spans="5:11">
      <c r="E11929" t="s">
        <v>791</v>
      </c>
      <c r="F11929" t="s">
        <v>5211</v>
      </c>
      <c r="G11929" t="s">
        <v>5212</v>
      </c>
      <c r="H11929" t="s">
        <v>5202</v>
      </c>
      <c r="I11929" t="s">
        <v>5182</v>
      </c>
      <c r="J11929" t="s">
        <v>5002</v>
      </c>
      <c r="K11929" s="2">
        <v>45043</v>
      </c>
    </row>
    <row r="11930" spans="5:11">
      <c r="E11930" t="s">
        <v>791</v>
      </c>
      <c r="F11930" t="s">
        <v>5211</v>
      </c>
      <c r="G11930" t="s">
        <v>5212</v>
      </c>
      <c r="H11930" t="s">
        <v>5203</v>
      </c>
      <c r="I11930" t="s">
        <v>5179</v>
      </c>
      <c r="J11930" t="s">
        <v>5002</v>
      </c>
      <c r="K11930" s="2">
        <v>45043</v>
      </c>
    </row>
    <row r="11931" spans="5:11">
      <c r="E11931" t="s">
        <v>791</v>
      </c>
      <c r="F11931" t="s">
        <v>5211</v>
      </c>
      <c r="G11931" t="s">
        <v>5212</v>
      </c>
      <c r="H11931" t="s">
        <v>5204</v>
      </c>
      <c r="I11931" t="s">
        <v>5179</v>
      </c>
      <c r="J11931" t="s">
        <v>5002</v>
      </c>
      <c r="K11931" s="2">
        <v>45043</v>
      </c>
    </row>
    <row r="11932" spans="5:11">
      <c r="E11932" t="s">
        <v>791</v>
      </c>
      <c r="F11932" t="s">
        <v>5211</v>
      </c>
      <c r="G11932" t="s">
        <v>5212</v>
      </c>
      <c r="H11932" t="s">
        <v>5205</v>
      </c>
      <c r="I11932" t="s">
        <v>5182</v>
      </c>
      <c r="J11932" t="s">
        <v>5002</v>
      </c>
      <c r="K11932" s="2">
        <v>45043</v>
      </c>
    </row>
    <row r="11933" spans="5:11">
      <c r="E11933" t="s">
        <v>791</v>
      </c>
      <c r="F11933" t="s">
        <v>5211</v>
      </c>
      <c r="G11933" t="s">
        <v>5212</v>
      </c>
      <c r="H11933" t="s">
        <v>5206</v>
      </c>
      <c r="I11933" t="s">
        <v>5176</v>
      </c>
      <c r="J11933" t="s">
        <v>5002</v>
      </c>
      <c r="K11933" s="2">
        <v>45043</v>
      </c>
    </row>
    <row r="11934" spans="5:11">
      <c r="E11934" t="s">
        <v>4225</v>
      </c>
      <c r="F11934" t="s">
        <v>5211</v>
      </c>
      <c r="G11934" t="s">
        <v>5212</v>
      </c>
      <c r="H11934" t="s">
        <v>5187</v>
      </c>
      <c r="I11934" t="s">
        <v>5179</v>
      </c>
      <c r="J11934" t="s">
        <v>5281</v>
      </c>
      <c r="K11934" s="2">
        <v>45043</v>
      </c>
    </row>
    <row r="11935" spans="5:11">
      <c r="E11935" t="s">
        <v>4225</v>
      </c>
      <c r="F11935" t="s">
        <v>5211</v>
      </c>
      <c r="G11935" t="s">
        <v>5212</v>
      </c>
      <c r="H11935" t="s">
        <v>5188</v>
      </c>
      <c r="I11935" t="s">
        <v>5182</v>
      </c>
      <c r="J11935" t="s">
        <v>5280</v>
      </c>
      <c r="K11935" s="2">
        <v>45043</v>
      </c>
    </row>
    <row r="11936" spans="5:11">
      <c r="E11936" t="s">
        <v>4225</v>
      </c>
      <c r="F11936" t="s">
        <v>5211</v>
      </c>
      <c r="G11936" t="s">
        <v>5212</v>
      </c>
      <c r="H11936" t="s">
        <v>5189</v>
      </c>
      <c r="I11936" t="s">
        <v>5179</v>
      </c>
      <c r="J11936" t="s">
        <v>5281</v>
      </c>
      <c r="K11936" s="2">
        <v>45043</v>
      </c>
    </row>
    <row r="11937" spans="5:11">
      <c r="E11937" t="s">
        <v>4225</v>
      </c>
      <c r="F11937" t="s">
        <v>5211</v>
      </c>
      <c r="G11937" t="s">
        <v>5212</v>
      </c>
      <c r="H11937" t="s">
        <v>5190</v>
      </c>
      <c r="I11937" t="s">
        <v>5182</v>
      </c>
      <c r="J11937" t="s">
        <v>5280</v>
      </c>
      <c r="K11937" s="2">
        <v>45043</v>
      </c>
    </row>
    <row r="11938" spans="5:11">
      <c r="E11938" t="s">
        <v>4225</v>
      </c>
      <c r="F11938" t="s">
        <v>5211</v>
      </c>
      <c r="G11938" t="s">
        <v>5212</v>
      </c>
      <c r="H11938" t="s">
        <v>5191</v>
      </c>
      <c r="I11938" t="s">
        <v>5176</v>
      </c>
      <c r="J11938" t="s">
        <v>5280</v>
      </c>
      <c r="K11938" s="2">
        <v>45043</v>
      </c>
    </row>
    <row r="11939" spans="5:11">
      <c r="E11939" t="s">
        <v>4225</v>
      </c>
      <c r="F11939" t="s">
        <v>5211</v>
      </c>
      <c r="G11939" t="s">
        <v>5212</v>
      </c>
      <c r="H11939" t="s">
        <v>5192</v>
      </c>
      <c r="I11939" t="s">
        <v>5182</v>
      </c>
      <c r="J11939" t="s">
        <v>5279</v>
      </c>
      <c r="K11939" s="2">
        <v>45043</v>
      </c>
    </row>
    <row r="11940" spans="5:11">
      <c r="E11940" t="s">
        <v>4225</v>
      </c>
      <c r="F11940" t="s">
        <v>5211</v>
      </c>
      <c r="G11940" t="s">
        <v>5212</v>
      </c>
      <c r="H11940" t="s">
        <v>5193</v>
      </c>
      <c r="I11940" t="s">
        <v>5179</v>
      </c>
      <c r="J11940" t="s">
        <v>5295</v>
      </c>
      <c r="K11940" s="2">
        <v>45043</v>
      </c>
    </row>
    <row r="11941" spans="5:11">
      <c r="E11941" t="s">
        <v>4225</v>
      </c>
      <c r="F11941" t="s">
        <v>5211</v>
      </c>
      <c r="G11941" t="s">
        <v>5212</v>
      </c>
      <c r="H11941" t="s">
        <v>5194</v>
      </c>
      <c r="I11941" t="s">
        <v>5179</v>
      </c>
      <c r="J11941" t="s">
        <v>5283</v>
      </c>
      <c r="K11941" s="2">
        <v>45043</v>
      </c>
    </row>
    <row r="11942" spans="5:11">
      <c r="E11942" t="s">
        <v>4225</v>
      </c>
      <c r="F11942" t="s">
        <v>5211</v>
      </c>
      <c r="G11942" t="s">
        <v>5212</v>
      </c>
      <c r="H11942" t="s">
        <v>5195</v>
      </c>
      <c r="I11942" t="s">
        <v>5179</v>
      </c>
      <c r="J11942" t="s">
        <v>5283</v>
      </c>
      <c r="K11942" s="2">
        <v>45043</v>
      </c>
    </row>
    <row r="11943" spans="5:11">
      <c r="E11943" t="s">
        <v>4225</v>
      </c>
      <c r="F11943" t="s">
        <v>5211</v>
      </c>
      <c r="G11943" t="s">
        <v>5212</v>
      </c>
      <c r="H11943" t="s">
        <v>5196</v>
      </c>
      <c r="I11943" t="s">
        <v>5182</v>
      </c>
      <c r="J11943" t="s">
        <v>5284</v>
      </c>
      <c r="K11943" s="2">
        <v>45024</v>
      </c>
    </row>
    <row r="11944" spans="5:11">
      <c r="E11944" t="s">
        <v>4225</v>
      </c>
      <c r="F11944" t="s">
        <v>5211</v>
      </c>
      <c r="G11944" t="s">
        <v>5212</v>
      </c>
      <c r="H11944" t="s">
        <v>5197</v>
      </c>
      <c r="I11944" t="s">
        <v>5182</v>
      </c>
      <c r="J11944" t="s">
        <v>5279</v>
      </c>
      <c r="K11944" s="2">
        <v>45024</v>
      </c>
    </row>
    <row r="11945" spans="5:11">
      <c r="E11945" t="s">
        <v>4225</v>
      </c>
      <c r="F11945" t="s">
        <v>5211</v>
      </c>
      <c r="G11945" t="s">
        <v>5212</v>
      </c>
      <c r="H11945" t="s">
        <v>5198</v>
      </c>
      <c r="I11945" t="s">
        <v>5182</v>
      </c>
      <c r="J11945" t="s">
        <v>5280</v>
      </c>
      <c r="K11945" s="2">
        <v>45024</v>
      </c>
    </row>
    <row r="11946" spans="5:11">
      <c r="E11946" t="s">
        <v>4225</v>
      </c>
      <c r="F11946" t="s">
        <v>5211</v>
      </c>
      <c r="G11946" t="s">
        <v>5212</v>
      </c>
      <c r="H11946" t="s">
        <v>5199</v>
      </c>
      <c r="I11946" t="s">
        <v>5182</v>
      </c>
      <c r="J11946" t="s">
        <v>5280</v>
      </c>
      <c r="K11946" s="2">
        <v>45024</v>
      </c>
    </row>
    <row r="11947" spans="5:11">
      <c r="E11947" t="s">
        <v>4225</v>
      </c>
      <c r="F11947" t="s">
        <v>5211</v>
      </c>
      <c r="G11947" t="s">
        <v>5212</v>
      </c>
      <c r="H11947" t="s">
        <v>5200</v>
      </c>
      <c r="I11947" t="s">
        <v>5182</v>
      </c>
      <c r="J11947" t="s">
        <v>5282</v>
      </c>
      <c r="K11947" s="2">
        <v>45024</v>
      </c>
    </row>
    <row r="11948" spans="5:11">
      <c r="E11948" t="s">
        <v>4225</v>
      </c>
      <c r="F11948" t="s">
        <v>5211</v>
      </c>
      <c r="G11948" t="s">
        <v>5212</v>
      </c>
      <c r="H11948" t="s">
        <v>5201</v>
      </c>
      <c r="I11948" t="s">
        <v>5182</v>
      </c>
      <c r="J11948" t="s">
        <v>5280</v>
      </c>
      <c r="K11948" s="2">
        <v>45024</v>
      </c>
    </row>
    <row r="11949" spans="5:11">
      <c r="E11949" t="s">
        <v>4225</v>
      </c>
      <c r="F11949" t="s">
        <v>5211</v>
      </c>
      <c r="G11949" t="s">
        <v>5212</v>
      </c>
      <c r="H11949" t="s">
        <v>5202</v>
      </c>
      <c r="I11949" t="s">
        <v>5182</v>
      </c>
      <c r="J11949" t="s">
        <v>5280</v>
      </c>
      <c r="K11949" s="2">
        <v>45024</v>
      </c>
    </row>
    <row r="11950" spans="5:11">
      <c r="E11950" t="s">
        <v>4225</v>
      </c>
      <c r="F11950" t="s">
        <v>5211</v>
      </c>
      <c r="G11950" t="s">
        <v>5212</v>
      </c>
      <c r="H11950" t="s">
        <v>5203</v>
      </c>
      <c r="I11950" t="s">
        <v>5182</v>
      </c>
      <c r="J11950" t="s">
        <v>5280</v>
      </c>
      <c r="K11950" s="2">
        <v>45024</v>
      </c>
    </row>
    <row r="11951" spans="5:11">
      <c r="E11951" t="s">
        <v>4225</v>
      </c>
      <c r="F11951" t="s">
        <v>5211</v>
      </c>
      <c r="G11951" t="s">
        <v>5212</v>
      </c>
      <c r="H11951" t="s">
        <v>5204</v>
      </c>
      <c r="I11951" t="s">
        <v>5182</v>
      </c>
      <c r="J11951" t="s">
        <v>5280</v>
      </c>
      <c r="K11951" s="2">
        <v>45024</v>
      </c>
    </row>
    <row r="11952" spans="5:11">
      <c r="E11952" t="s">
        <v>4225</v>
      </c>
      <c r="F11952" t="s">
        <v>5211</v>
      </c>
      <c r="G11952" t="s">
        <v>5212</v>
      </c>
      <c r="H11952" t="s">
        <v>5205</v>
      </c>
      <c r="I11952" t="s">
        <v>5182</v>
      </c>
      <c r="J11952" t="s">
        <v>5282</v>
      </c>
      <c r="K11952" s="2">
        <v>45024</v>
      </c>
    </row>
    <row r="11953" spans="5:11">
      <c r="E11953" t="s">
        <v>4225</v>
      </c>
      <c r="F11953" t="s">
        <v>5211</v>
      </c>
      <c r="G11953" t="s">
        <v>5212</v>
      </c>
      <c r="H11953" t="s">
        <v>5206</v>
      </c>
      <c r="I11953" t="s">
        <v>5182</v>
      </c>
      <c r="J11953" t="s">
        <v>5292</v>
      </c>
      <c r="K11953" s="2">
        <v>45024</v>
      </c>
    </row>
    <row r="11954" spans="5:11">
      <c r="E11954" t="s">
        <v>509</v>
      </c>
      <c r="F11954" t="s">
        <v>5211</v>
      </c>
      <c r="G11954" t="s">
        <v>5212</v>
      </c>
      <c r="H11954" t="s">
        <v>5187</v>
      </c>
      <c r="I11954" t="s">
        <v>5182</v>
      </c>
      <c r="J11954" t="s">
        <v>5279</v>
      </c>
      <c r="K11954" s="2">
        <v>45024</v>
      </c>
    </row>
    <row r="11955" spans="5:11">
      <c r="E11955" t="s">
        <v>509</v>
      </c>
      <c r="F11955" t="s">
        <v>5211</v>
      </c>
      <c r="G11955" t="s">
        <v>5212</v>
      </c>
      <c r="H11955" t="s">
        <v>5188</v>
      </c>
      <c r="I11955" t="s">
        <v>5182</v>
      </c>
      <c r="J11955" t="s">
        <v>5280</v>
      </c>
      <c r="K11955" s="2">
        <v>45024</v>
      </c>
    </row>
    <row r="11956" spans="5:11">
      <c r="E11956" t="s">
        <v>509</v>
      </c>
      <c r="F11956" t="s">
        <v>5211</v>
      </c>
      <c r="G11956" t="s">
        <v>5212</v>
      </c>
      <c r="H11956" t="s">
        <v>5189</v>
      </c>
      <c r="I11956" t="s">
        <v>5182</v>
      </c>
      <c r="J11956" t="s">
        <v>5279</v>
      </c>
      <c r="K11956" s="2">
        <v>45024</v>
      </c>
    </row>
    <row r="11957" spans="5:11">
      <c r="E11957" t="s">
        <v>509</v>
      </c>
      <c r="F11957" t="s">
        <v>5211</v>
      </c>
      <c r="G11957" t="s">
        <v>5212</v>
      </c>
      <c r="H11957" t="s">
        <v>5190</v>
      </c>
      <c r="I11957" t="s">
        <v>5182</v>
      </c>
      <c r="J11957" t="s">
        <v>5280</v>
      </c>
      <c r="K11957" s="2">
        <v>45024</v>
      </c>
    </row>
    <row r="11958" spans="5:11">
      <c r="E11958" t="s">
        <v>509</v>
      </c>
      <c r="F11958" t="s">
        <v>5211</v>
      </c>
      <c r="G11958" t="s">
        <v>5212</v>
      </c>
      <c r="H11958" t="s">
        <v>5191</v>
      </c>
      <c r="I11958" t="s">
        <v>5176</v>
      </c>
      <c r="J11958" t="s">
        <v>5280</v>
      </c>
      <c r="K11958" s="2">
        <v>45024</v>
      </c>
    </row>
    <row r="11959" spans="5:11">
      <c r="E11959" t="s">
        <v>509</v>
      </c>
      <c r="F11959" t="s">
        <v>5211</v>
      </c>
      <c r="G11959" t="s">
        <v>5212</v>
      </c>
      <c r="H11959" t="s">
        <v>5192</v>
      </c>
      <c r="I11959" t="s">
        <v>5176</v>
      </c>
      <c r="J11959" t="s">
        <v>5280</v>
      </c>
      <c r="K11959" s="2">
        <v>45024</v>
      </c>
    </row>
    <row r="11960" spans="5:11">
      <c r="E11960" t="s">
        <v>509</v>
      </c>
      <c r="F11960" t="s">
        <v>5211</v>
      </c>
      <c r="G11960" t="s">
        <v>5212</v>
      </c>
      <c r="H11960" t="s">
        <v>5193</v>
      </c>
      <c r="I11960" t="s">
        <v>5182</v>
      </c>
      <c r="J11960" t="s">
        <v>5282</v>
      </c>
      <c r="K11960" s="2">
        <v>45024</v>
      </c>
    </row>
    <row r="11961" spans="5:11">
      <c r="E11961" t="s">
        <v>509</v>
      </c>
      <c r="F11961" t="s">
        <v>5211</v>
      </c>
      <c r="G11961" t="s">
        <v>5212</v>
      </c>
      <c r="H11961" t="s">
        <v>5194</v>
      </c>
      <c r="I11961" t="s">
        <v>5182</v>
      </c>
      <c r="J11961" t="s">
        <v>5284</v>
      </c>
      <c r="K11961" s="2">
        <v>45024</v>
      </c>
    </row>
    <row r="11962" spans="5:11">
      <c r="E11962" t="s">
        <v>509</v>
      </c>
      <c r="F11962" t="s">
        <v>5211</v>
      </c>
      <c r="G11962" t="s">
        <v>5212</v>
      </c>
      <c r="H11962" t="s">
        <v>5195</v>
      </c>
      <c r="I11962" t="s">
        <v>5182</v>
      </c>
      <c r="J11962" t="s">
        <v>5284</v>
      </c>
      <c r="K11962" s="2">
        <v>45024</v>
      </c>
    </row>
    <row r="11963" spans="5:11">
      <c r="E11963" t="s">
        <v>509</v>
      </c>
      <c r="F11963" t="s">
        <v>5211</v>
      </c>
      <c r="G11963" t="s">
        <v>5212</v>
      </c>
      <c r="H11963" t="s">
        <v>5196</v>
      </c>
      <c r="I11963" t="s">
        <v>5182</v>
      </c>
      <c r="J11963" t="s">
        <v>5284</v>
      </c>
      <c r="K11963" s="2">
        <v>45063</v>
      </c>
    </row>
    <row r="11964" spans="5:11">
      <c r="E11964" t="s">
        <v>509</v>
      </c>
      <c r="F11964" t="s">
        <v>5211</v>
      </c>
      <c r="G11964" t="s">
        <v>5212</v>
      </c>
      <c r="H11964" t="s">
        <v>5197</v>
      </c>
      <c r="I11964" t="s">
        <v>5182</v>
      </c>
      <c r="J11964" t="s">
        <v>5279</v>
      </c>
      <c r="K11964" s="2">
        <v>45063</v>
      </c>
    </row>
    <row r="11965" spans="5:11">
      <c r="E11965" t="s">
        <v>509</v>
      </c>
      <c r="F11965" t="s">
        <v>5211</v>
      </c>
      <c r="G11965" t="s">
        <v>5212</v>
      </c>
      <c r="H11965" t="s">
        <v>5198</v>
      </c>
      <c r="I11965" t="s">
        <v>5179</v>
      </c>
      <c r="J11965" t="s">
        <v>5286</v>
      </c>
      <c r="K11965" s="2">
        <v>45063</v>
      </c>
    </row>
    <row r="11966" spans="5:11">
      <c r="E11966" t="s">
        <v>509</v>
      </c>
      <c r="F11966" t="s">
        <v>5211</v>
      </c>
      <c r="G11966" t="s">
        <v>5212</v>
      </c>
      <c r="H11966" t="s">
        <v>5199</v>
      </c>
      <c r="I11966" t="s">
        <v>5179</v>
      </c>
      <c r="J11966" t="s">
        <v>5286</v>
      </c>
      <c r="K11966" s="2">
        <v>45063</v>
      </c>
    </row>
    <row r="11967" spans="5:11">
      <c r="E11967" t="s">
        <v>509</v>
      </c>
      <c r="F11967" t="s">
        <v>5211</v>
      </c>
      <c r="G11967" t="s">
        <v>5212</v>
      </c>
      <c r="H11967" t="s">
        <v>5200</v>
      </c>
      <c r="I11967" t="s">
        <v>5182</v>
      </c>
      <c r="J11967" t="s">
        <v>5282</v>
      </c>
      <c r="K11967" s="2">
        <v>45063</v>
      </c>
    </row>
    <row r="11968" spans="5:11">
      <c r="E11968" t="s">
        <v>509</v>
      </c>
      <c r="F11968" t="s">
        <v>5211</v>
      </c>
      <c r="G11968" t="s">
        <v>5212</v>
      </c>
      <c r="H11968" t="s">
        <v>5201</v>
      </c>
      <c r="I11968" t="s">
        <v>5176</v>
      </c>
      <c r="J11968" t="s">
        <v>5282</v>
      </c>
      <c r="K11968" s="2">
        <v>45063</v>
      </c>
    </row>
    <row r="11969" spans="5:11">
      <c r="E11969" t="s">
        <v>509</v>
      </c>
      <c r="F11969" t="s">
        <v>5211</v>
      </c>
      <c r="G11969" t="s">
        <v>5212</v>
      </c>
      <c r="H11969" t="s">
        <v>5202</v>
      </c>
      <c r="I11969" t="s">
        <v>5182</v>
      </c>
      <c r="J11969" t="s">
        <v>5280</v>
      </c>
      <c r="K11969" s="2">
        <v>45063</v>
      </c>
    </row>
    <row r="11970" spans="5:11">
      <c r="E11970" t="s">
        <v>509</v>
      </c>
      <c r="F11970" t="s">
        <v>5211</v>
      </c>
      <c r="G11970" t="s">
        <v>5212</v>
      </c>
      <c r="H11970" t="s">
        <v>5203</v>
      </c>
      <c r="I11970" t="s">
        <v>5179</v>
      </c>
      <c r="J11970" t="s">
        <v>5286</v>
      </c>
      <c r="K11970" s="2">
        <v>45063</v>
      </c>
    </row>
    <row r="11971" spans="5:11">
      <c r="E11971" t="s">
        <v>509</v>
      </c>
      <c r="F11971" t="s">
        <v>5211</v>
      </c>
      <c r="G11971" t="s">
        <v>5212</v>
      </c>
      <c r="H11971" t="s">
        <v>5204</v>
      </c>
      <c r="I11971" t="s">
        <v>5176</v>
      </c>
      <c r="J11971" t="s">
        <v>5279</v>
      </c>
      <c r="K11971" s="2">
        <v>45063</v>
      </c>
    </row>
    <row r="11972" spans="5:11">
      <c r="E11972" t="s">
        <v>509</v>
      </c>
      <c r="F11972" t="s">
        <v>5211</v>
      </c>
      <c r="G11972" t="s">
        <v>5212</v>
      </c>
      <c r="H11972" t="s">
        <v>5205</v>
      </c>
      <c r="I11972" t="s">
        <v>5182</v>
      </c>
      <c r="J11972" t="s">
        <v>5282</v>
      </c>
      <c r="K11972" s="2">
        <v>45063</v>
      </c>
    </row>
    <row r="11973" spans="5:11">
      <c r="E11973" t="s">
        <v>509</v>
      </c>
      <c r="F11973" t="s">
        <v>5211</v>
      </c>
      <c r="G11973" t="s">
        <v>5212</v>
      </c>
      <c r="H11973" t="s">
        <v>5206</v>
      </c>
      <c r="I11973" t="s">
        <v>5182</v>
      </c>
      <c r="J11973" t="s">
        <v>5292</v>
      </c>
      <c r="K11973" s="2">
        <v>45063</v>
      </c>
    </row>
    <row r="11974" spans="5:11">
      <c r="E11974" t="s">
        <v>2419</v>
      </c>
      <c r="F11974" t="s">
        <v>5211</v>
      </c>
      <c r="G11974" t="s">
        <v>5212</v>
      </c>
      <c r="H11974" t="s">
        <v>5187</v>
      </c>
      <c r="I11974" t="s">
        <v>5182</v>
      </c>
      <c r="J11974" t="s">
        <v>5002</v>
      </c>
      <c r="K11974" s="2">
        <v>45063</v>
      </c>
    </row>
    <row r="11975" spans="5:11">
      <c r="E11975" t="s">
        <v>2419</v>
      </c>
      <c r="F11975" t="s">
        <v>5211</v>
      </c>
      <c r="G11975" t="s">
        <v>5212</v>
      </c>
      <c r="H11975" t="s">
        <v>5188</v>
      </c>
      <c r="I11975" t="s">
        <v>5182</v>
      </c>
      <c r="J11975" t="s">
        <v>5002</v>
      </c>
      <c r="K11975" s="2">
        <v>45063</v>
      </c>
    </row>
    <row r="11976" spans="5:11">
      <c r="E11976" t="s">
        <v>2419</v>
      </c>
      <c r="F11976" t="s">
        <v>5211</v>
      </c>
      <c r="G11976" t="s">
        <v>5212</v>
      </c>
      <c r="H11976" t="s">
        <v>5189</v>
      </c>
      <c r="I11976" t="s">
        <v>5182</v>
      </c>
      <c r="J11976" t="s">
        <v>5002</v>
      </c>
      <c r="K11976" s="2">
        <v>45063</v>
      </c>
    </row>
    <row r="11977" spans="5:11">
      <c r="E11977" t="s">
        <v>2419</v>
      </c>
      <c r="F11977" t="s">
        <v>5211</v>
      </c>
      <c r="G11977" t="s">
        <v>5212</v>
      </c>
      <c r="H11977" t="s">
        <v>5190</v>
      </c>
      <c r="I11977" t="s">
        <v>5179</v>
      </c>
      <c r="J11977" t="s">
        <v>5002</v>
      </c>
      <c r="K11977" s="2">
        <v>45063</v>
      </c>
    </row>
    <row r="11978" spans="5:11">
      <c r="E11978" t="s">
        <v>2419</v>
      </c>
      <c r="F11978" t="s">
        <v>5211</v>
      </c>
      <c r="G11978" t="s">
        <v>5212</v>
      </c>
      <c r="H11978" t="s">
        <v>5191</v>
      </c>
      <c r="I11978" t="s">
        <v>5176</v>
      </c>
      <c r="J11978" t="s">
        <v>5002</v>
      </c>
      <c r="K11978" s="2">
        <v>45063</v>
      </c>
    </row>
    <row r="11979" spans="5:11">
      <c r="E11979" t="s">
        <v>2419</v>
      </c>
      <c r="F11979" t="s">
        <v>5211</v>
      </c>
      <c r="G11979" t="s">
        <v>5212</v>
      </c>
      <c r="H11979" t="s">
        <v>5192</v>
      </c>
      <c r="I11979" t="s">
        <v>5176</v>
      </c>
      <c r="J11979" t="s">
        <v>5002</v>
      </c>
      <c r="K11979" s="2">
        <v>45063</v>
      </c>
    </row>
    <row r="11980" spans="5:11">
      <c r="E11980" t="s">
        <v>2419</v>
      </c>
      <c r="F11980" t="s">
        <v>5211</v>
      </c>
      <c r="G11980" t="s">
        <v>5212</v>
      </c>
      <c r="H11980" t="s">
        <v>5193</v>
      </c>
      <c r="I11980" t="s">
        <v>5182</v>
      </c>
      <c r="J11980" t="s">
        <v>5002</v>
      </c>
      <c r="K11980" s="2">
        <v>45063</v>
      </c>
    </row>
    <row r="11981" spans="5:11">
      <c r="E11981" t="s">
        <v>2419</v>
      </c>
      <c r="F11981" t="s">
        <v>5211</v>
      </c>
      <c r="G11981" t="s">
        <v>5212</v>
      </c>
      <c r="H11981" t="s">
        <v>5194</v>
      </c>
      <c r="I11981" t="s">
        <v>5182</v>
      </c>
      <c r="J11981" t="s">
        <v>5002</v>
      </c>
      <c r="K11981" s="2">
        <v>45063</v>
      </c>
    </row>
    <row r="11982" spans="5:11">
      <c r="E11982" t="s">
        <v>2419</v>
      </c>
      <c r="F11982" t="s">
        <v>5211</v>
      </c>
      <c r="G11982" t="s">
        <v>5212</v>
      </c>
      <c r="H11982" t="s">
        <v>5195</v>
      </c>
      <c r="I11982" t="s">
        <v>5176</v>
      </c>
      <c r="J11982" t="s">
        <v>5002</v>
      </c>
      <c r="K11982" s="2">
        <v>45063</v>
      </c>
    </row>
    <row r="11983" spans="5:11">
      <c r="E11983" t="s">
        <v>2419</v>
      </c>
      <c r="F11983" t="s">
        <v>5211</v>
      </c>
      <c r="G11983" t="s">
        <v>5212</v>
      </c>
      <c r="H11983" t="s">
        <v>5196</v>
      </c>
      <c r="I11983" t="s">
        <v>5182</v>
      </c>
      <c r="J11983" t="s">
        <v>5002</v>
      </c>
      <c r="K11983" s="2">
        <v>44963</v>
      </c>
    </row>
    <row r="11984" spans="5:11">
      <c r="E11984" t="s">
        <v>2419</v>
      </c>
      <c r="F11984" t="s">
        <v>5211</v>
      </c>
      <c r="G11984" t="s">
        <v>5212</v>
      </c>
      <c r="H11984" t="s">
        <v>5197</v>
      </c>
      <c r="I11984" t="s">
        <v>5182</v>
      </c>
      <c r="J11984" t="s">
        <v>5002</v>
      </c>
      <c r="K11984" s="2">
        <v>44963</v>
      </c>
    </row>
    <row r="11985" spans="5:11">
      <c r="E11985" t="s">
        <v>2419</v>
      </c>
      <c r="F11985" t="s">
        <v>5211</v>
      </c>
      <c r="G11985" t="s">
        <v>5212</v>
      </c>
      <c r="H11985" t="s">
        <v>5198</v>
      </c>
      <c r="I11985" t="s">
        <v>5179</v>
      </c>
      <c r="J11985" t="s">
        <v>5002</v>
      </c>
      <c r="K11985" s="2">
        <v>44963</v>
      </c>
    </row>
    <row r="11986" spans="5:11">
      <c r="E11986" t="s">
        <v>2419</v>
      </c>
      <c r="F11986" t="s">
        <v>5211</v>
      </c>
      <c r="G11986" t="s">
        <v>5212</v>
      </c>
      <c r="H11986" t="s">
        <v>5199</v>
      </c>
      <c r="I11986" t="s">
        <v>5182</v>
      </c>
      <c r="J11986" t="s">
        <v>5002</v>
      </c>
      <c r="K11986" s="2">
        <v>44963</v>
      </c>
    </row>
    <row r="11987" spans="5:11">
      <c r="E11987" t="s">
        <v>2419</v>
      </c>
      <c r="F11987" t="s">
        <v>5211</v>
      </c>
      <c r="G11987" t="s">
        <v>5212</v>
      </c>
      <c r="H11987" t="s">
        <v>5200</v>
      </c>
      <c r="I11987" t="s">
        <v>5179</v>
      </c>
      <c r="J11987" t="s">
        <v>5002</v>
      </c>
      <c r="K11987" s="2">
        <v>44963</v>
      </c>
    </row>
    <row r="11988" spans="5:11">
      <c r="E11988" t="s">
        <v>2419</v>
      </c>
      <c r="F11988" t="s">
        <v>5211</v>
      </c>
      <c r="G11988" t="s">
        <v>5212</v>
      </c>
      <c r="H11988" t="s">
        <v>5201</v>
      </c>
      <c r="I11988" t="s">
        <v>5182</v>
      </c>
      <c r="J11988" t="s">
        <v>5002</v>
      </c>
      <c r="K11988" s="2">
        <v>44963</v>
      </c>
    </row>
    <row r="11989" spans="5:11">
      <c r="E11989" t="s">
        <v>2419</v>
      </c>
      <c r="F11989" t="s">
        <v>5211</v>
      </c>
      <c r="G11989" t="s">
        <v>5212</v>
      </c>
      <c r="H11989" t="s">
        <v>5202</v>
      </c>
      <c r="I11989" t="s">
        <v>5182</v>
      </c>
      <c r="J11989" t="s">
        <v>5002</v>
      </c>
      <c r="K11989" s="2">
        <v>44963</v>
      </c>
    </row>
    <row r="11990" spans="5:11">
      <c r="E11990" t="s">
        <v>2419</v>
      </c>
      <c r="F11990" t="s">
        <v>5211</v>
      </c>
      <c r="G11990" t="s">
        <v>5212</v>
      </c>
      <c r="H11990" t="s">
        <v>5203</v>
      </c>
      <c r="I11990" t="s">
        <v>5176</v>
      </c>
      <c r="J11990" t="s">
        <v>5002</v>
      </c>
      <c r="K11990" s="2">
        <v>44963</v>
      </c>
    </row>
    <row r="11991" spans="5:11">
      <c r="E11991" t="s">
        <v>2419</v>
      </c>
      <c r="F11991" t="s">
        <v>5211</v>
      </c>
      <c r="G11991" t="s">
        <v>5212</v>
      </c>
      <c r="H11991" t="s">
        <v>5204</v>
      </c>
      <c r="I11991" t="s">
        <v>5182</v>
      </c>
      <c r="J11991" t="s">
        <v>5002</v>
      </c>
      <c r="K11991" s="2">
        <v>44963</v>
      </c>
    </row>
    <row r="11992" spans="5:11">
      <c r="E11992" t="s">
        <v>2419</v>
      </c>
      <c r="F11992" t="s">
        <v>5211</v>
      </c>
      <c r="G11992" t="s">
        <v>5212</v>
      </c>
      <c r="H11992" t="s">
        <v>5205</v>
      </c>
      <c r="I11992" t="s">
        <v>5182</v>
      </c>
      <c r="J11992" t="s">
        <v>5002</v>
      </c>
      <c r="K11992" s="2">
        <v>44963</v>
      </c>
    </row>
    <row r="11993" spans="5:11">
      <c r="E11993" t="s">
        <v>2419</v>
      </c>
      <c r="F11993" t="s">
        <v>5211</v>
      </c>
      <c r="G11993" t="s">
        <v>5212</v>
      </c>
      <c r="H11993" t="s">
        <v>5206</v>
      </c>
      <c r="I11993" t="s">
        <v>5176</v>
      </c>
      <c r="J11993" t="s">
        <v>5002</v>
      </c>
      <c r="K11993" s="2">
        <v>44963</v>
      </c>
    </row>
    <row r="11994" spans="5:11">
      <c r="E11994" t="s">
        <v>801</v>
      </c>
      <c r="F11994" t="s">
        <v>5211</v>
      </c>
      <c r="G11994" t="s">
        <v>5212</v>
      </c>
      <c r="H11994" t="s">
        <v>5187</v>
      </c>
      <c r="I11994" t="s">
        <v>5182</v>
      </c>
      <c r="J11994" t="s">
        <v>5279</v>
      </c>
      <c r="K11994" s="2">
        <v>44963</v>
      </c>
    </row>
    <row r="11995" spans="5:11">
      <c r="E11995" t="s">
        <v>801</v>
      </c>
      <c r="F11995" t="s">
        <v>5211</v>
      </c>
      <c r="G11995" t="s">
        <v>5212</v>
      </c>
      <c r="H11995" t="s">
        <v>5188</v>
      </c>
      <c r="I11995" t="s">
        <v>5182</v>
      </c>
      <c r="J11995" t="s">
        <v>5280</v>
      </c>
      <c r="K11995" s="2">
        <v>44963</v>
      </c>
    </row>
    <row r="11996" spans="5:11">
      <c r="E11996" t="s">
        <v>801</v>
      </c>
      <c r="F11996" t="s">
        <v>5211</v>
      </c>
      <c r="G11996" t="s">
        <v>5212</v>
      </c>
      <c r="H11996" t="s">
        <v>5189</v>
      </c>
      <c r="I11996" t="s">
        <v>5182</v>
      </c>
      <c r="J11996" t="s">
        <v>5279</v>
      </c>
      <c r="K11996" s="2">
        <v>44963</v>
      </c>
    </row>
    <row r="11997" spans="5:11">
      <c r="E11997" t="s">
        <v>801</v>
      </c>
      <c r="F11997" t="s">
        <v>5211</v>
      </c>
      <c r="G11997" t="s">
        <v>5212</v>
      </c>
      <c r="H11997" t="s">
        <v>5190</v>
      </c>
      <c r="I11997" t="s">
        <v>5182</v>
      </c>
      <c r="J11997" t="s">
        <v>5280</v>
      </c>
      <c r="K11997" s="2">
        <v>44963</v>
      </c>
    </row>
    <row r="11998" spans="5:11">
      <c r="E11998" t="s">
        <v>801</v>
      </c>
      <c r="F11998" t="s">
        <v>5211</v>
      </c>
      <c r="G11998" t="s">
        <v>5212</v>
      </c>
      <c r="H11998" t="s">
        <v>5191</v>
      </c>
      <c r="I11998" t="s">
        <v>5176</v>
      </c>
      <c r="J11998" t="s">
        <v>5280</v>
      </c>
      <c r="K11998" s="2">
        <v>44963</v>
      </c>
    </row>
    <row r="11999" spans="5:11">
      <c r="E11999" t="s">
        <v>801</v>
      </c>
      <c r="F11999" t="s">
        <v>5211</v>
      </c>
      <c r="G11999" t="s">
        <v>5212</v>
      </c>
      <c r="H11999" t="s">
        <v>5192</v>
      </c>
      <c r="I11999" t="s">
        <v>5176</v>
      </c>
      <c r="J11999" t="s">
        <v>5280</v>
      </c>
      <c r="K11999" s="2">
        <v>44963</v>
      </c>
    </row>
    <row r="12000" spans="5:11">
      <c r="E12000" t="s">
        <v>801</v>
      </c>
      <c r="F12000" t="s">
        <v>5211</v>
      </c>
      <c r="G12000" t="s">
        <v>5212</v>
      </c>
      <c r="H12000" t="s">
        <v>5193</v>
      </c>
      <c r="I12000" t="s">
        <v>5182</v>
      </c>
      <c r="J12000" t="s">
        <v>5282</v>
      </c>
      <c r="K12000" s="2">
        <v>44963</v>
      </c>
    </row>
    <row r="12001" spans="5:11">
      <c r="E12001" t="s">
        <v>801</v>
      </c>
      <c r="F12001" t="s">
        <v>5211</v>
      </c>
      <c r="G12001" t="s">
        <v>5212</v>
      </c>
      <c r="H12001" t="s">
        <v>5194</v>
      </c>
      <c r="I12001" t="s">
        <v>5182</v>
      </c>
      <c r="J12001" t="s">
        <v>5284</v>
      </c>
      <c r="K12001" s="2">
        <v>44963</v>
      </c>
    </row>
    <row r="12002" spans="5:11">
      <c r="E12002" t="s">
        <v>801</v>
      </c>
      <c r="F12002" t="s">
        <v>5211</v>
      </c>
      <c r="G12002" t="s">
        <v>5212</v>
      </c>
      <c r="H12002" t="s">
        <v>5195</v>
      </c>
      <c r="I12002" t="s">
        <v>5182</v>
      </c>
      <c r="J12002" t="s">
        <v>5284</v>
      </c>
      <c r="K12002" s="2">
        <v>44963</v>
      </c>
    </row>
    <row r="12003" spans="5:11">
      <c r="E12003" t="s">
        <v>801</v>
      </c>
      <c r="F12003" t="s">
        <v>5211</v>
      </c>
      <c r="G12003" t="s">
        <v>5212</v>
      </c>
      <c r="H12003" t="s">
        <v>5196</v>
      </c>
      <c r="I12003" t="s">
        <v>5182</v>
      </c>
      <c r="J12003" t="s">
        <v>5283</v>
      </c>
      <c r="K12003" s="2">
        <v>45020</v>
      </c>
    </row>
    <row r="12004" spans="5:11">
      <c r="E12004" t="s">
        <v>801</v>
      </c>
      <c r="F12004" t="s">
        <v>5211</v>
      </c>
      <c r="G12004" t="s">
        <v>5212</v>
      </c>
      <c r="H12004" t="s">
        <v>5197</v>
      </c>
      <c r="I12004" t="s">
        <v>5182</v>
      </c>
      <c r="J12004" t="s">
        <v>5279</v>
      </c>
      <c r="K12004" s="2">
        <v>45020</v>
      </c>
    </row>
    <row r="12005" spans="5:11">
      <c r="E12005" t="s">
        <v>801</v>
      </c>
      <c r="F12005" t="s">
        <v>5211</v>
      </c>
      <c r="G12005" t="s">
        <v>5212</v>
      </c>
      <c r="H12005" t="s">
        <v>5198</v>
      </c>
      <c r="I12005" t="s">
        <v>5176</v>
      </c>
      <c r="J12005" t="s">
        <v>5279</v>
      </c>
      <c r="K12005" s="2">
        <v>45020</v>
      </c>
    </row>
    <row r="12006" spans="5:11">
      <c r="E12006" t="s">
        <v>801</v>
      </c>
      <c r="F12006" t="s">
        <v>5211</v>
      </c>
      <c r="G12006" t="s">
        <v>5212</v>
      </c>
      <c r="H12006" t="s">
        <v>5199</v>
      </c>
      <c r="I12006" t="s">
        <v>5182</v>
      </c>
      <c r="J12006" t="s">
        <v>5280</v>
      </c>
      <c r="K12006" s="2">
        <v>45020</v>
      </c>
    </row>
    <row r="12007" spans="5:11">
      <c r="E12007" t="s">
        <v>801</v>
      </c>
      <c r="F12007" t="s">
        <v>5211</v>
      </c>
      <c r="G12007" t="s">
        <v>5212</v>
      </c>
      <c r="H12007" t="s">
        <v>5200</v>
      </c>
      <c r="I12007" t="s">
        <v>5182</v>
      </c>
      <c r="J12007" t="s">
        <v>5282</v>
      </c>
      <c r="K12007" s="2">
        <v>45020</v>
      </c>
    </row>
    <row r="12008" spans="5:11">
      <c r="E12008" t="s">
        <v>801</v>
      </c>
      <c r="F12008" t="s">
        <v>5211</v>
      </c>
      <c r="G12008" t="s">
        <v>5212</v>
      </c>
      <c r="H12008" t="s">
        <v>5201</v>
      </c>
      <c r="I12008" t="s">
        <v>5182</v>
      </c>
      <c r="J12008" t="s">
        <v>5280</v>
      </c>
      <c r="K12008" s="2">
        <v>45020</v>
      </c>
    </row>
    <row r="12009" spans="5:11">
      <c r="E12009" t="s">
        <v>801</v>
      </c>
      <c r="F12009" t="s">
        <v>5211</v>
      </c>
      <c r="G12009" t="s">
        <v>5212</v>
      </c>
      <c r="H12009" t="s">
        <v>5202</v>
      </c>
      <c r="I12009" t="s">
        <v>5182</v>
      </c>
      <c r="J12009" t="s">
        <v>5286</v>
      </c>
      <c r="K12009" s="2">
        <v>45020</v>
      </c>
    </row>
    <row r="12010" spans="5:11">
      <c r="E12010" t="s">
        <v>801</v>
      </c>
      <c r="F12010" t="s">
        <v>5211</v>
      </c>
      <c r="G12010" t="s">
        <v>5212</v>
      </c>
      <c r="H12010" t="s">
        <v>5203</v>
      </c>
      <c r="I12010" t="s">
        <v>5182</v>
      </c>
      <c r="J12010" t="s">
        <v>5280</v>
      </c>
      <c r="K12010" s="2">
        <v>45020</v>
      </c>
    </row>
    <row r="12011" spans="5:11">
      <c r="E12011" t="s">
        <v>801</v>
      </c>
      <c r="F12011" t="s">
        <v>5211</v>
      </c>
      <c r="G12011" t="s">
        <v>5212</v>
      </c>
      <c r="H12011" t="s">
        <v>5204</v>
      </c>
      <c r="I12011" t="s">
        <v>5176</v>
      </c>
      <c r="J12011" t="s">
        <v>5279</v>
      </c>
      <c r="K12011" s="2">
        <v>45020</v>
      </c>
    </row>
    <row r="12012" spans="5:11">
      <c r="E12012" t="s">
        <v>801</v>
      </c>
      <c r="F12012" t="s">
        <v>5211</v>
      </c>
      <c r="G12012" t="s">
        <v>5212</v>
      </c>
      <c r="H12012" t="s">
        <v>5205</v>
      </c>
      <c r="I12012" t="s">
        <v>5182</v>
      </c>
      <c r="J12012" t="s">
        <v>5282</v>
      </c>
      <c r="K12012" s="2">
        <v>45020</v>
      </c>
    </row>
    <row r="12013" spans="5:11">
      <c r="E12013" t="s">
        <v>801</v>
      </c>
      <c r="F12013" t="s">
        <v>5211</v>
      </c>
      <c r="G12013" t="s">
        <v>5212</v>
      </c>
      <c r="H12013" t="s">
        <v>5206</v>
      </c>
      <c r="I12013" t="s">
        <v>5176</v>
      </c>
      <c r="J12013" t="s">
        <v>5280</v>
      </c>
      <c r="K12013" s="2">
        <v>45020</v>
      </c>
    </row>
    <row r="12014" spans="5:11">
      <c r="E12014" t="s">
        <v>1361</v>
      </c>
      <c r="F12014" t="s">
        <v>5211</v>
      </c>
      <c r="G12014" t="s">
        <v>5212</v>
      </c>
      <c r="H12014" t="s">
        <v>5175</v>
      </c>
      <c r="I12014" t="s">
        <v>5179</v>
      </c>
      <c r="J12014" t="s">
        <v>5002</v>
      </c>
      <c r="K12014" s="2">
        <v>45020</v>
      </c>
    </row>
    <row r="12015" spans="5:11">
      <c r="E12015" t="s">
        <v>1361</v>
      </c>
      <c r="F12015" t="s">
        <v>5211</v>
      </c>
      <c r="G12015" t="s">
        <v>5212</v>
      </c>
      <c r="H12015" t="s">
        <v>5177</v>
      </c>
      <c r="I12015" t="s">
        <v>5179</v>
      </c>
      <c r="J12015" t="s">
        <v>5002</v>
      </c>
      <c r="K12015" s="2">
        <v>45020</v>
      </c>
    </row>
    <row r="12016" spans="5:11">
      <c r="E12016" t="s">
        <v>1361</v>
      </c>
      <c r="F12016" t="s">
        <v>5211</v>
      </c>
      <c r="G12016" t="s">
        <v>5212</v>
      </c>
      <c r="H12016" t="s">
        <v>5178</v>
      </c>
      <c r="I12016" t="s">
        <v>5182</v>
      </c>
      <c r="J12016" t="s">
        <v>5002</v>
      </c>
      <c r="K12016" s="2">
        <v>45020</v>
      </c>
    </row>
    <row r="12017" spans="5:11">
      <c r="E12017" t="s">
        <v>1361</v>
      </c>
      <c r="F12017" t="s">
        <v>5211</v>
      </c>
      <c r="G12017" t="s">
        <v>5212</v>
      </c>
      <c r="H12017" t="s">
        <v>5180</v>
      </c>
      <c r="I12017" t="s">
        <v>5179</v>
      </c>
      <c r="J12017" t="s">
        <v>5002</v>
      </c>
      <c r="K12017" s="2">
        <v>45020</v>
      </c>
    </row>
    <row r="12018" spans="5:11">
      <c r="E12018" t="s">
        <v>1361</v>
      </c>
      <c r="F12018" t="s">
        <v>5211</v>
      </c>
      <c r="G12018" t="s">
        <v>5212</v>
      </c>
      <c r="H12018" t="s">
        <v>5181</v>
      </c>
      <c r="I12018" t="s">
        <v>5179</v>
      </c>
      <c r="J12018" t="s">
        <v>5002</v>
      </c>
      <c r="K12018" s="2">
        <v>45020</v>
      </c>
    </row>
    <row r="12019" spans="5:11">
      <c r="E12019" t="s">
        <v>1361</v>
      </c>
      <c r="F12019" t="s">
        <v>5211</v>
      </c>
      <c r="G12019" t="s">
        <v>5212</v>
      </c>
      <c r="H12019" t="s">
        <v>5183</v>
      </c>
      <c r="I12019" t="s">
        <v>5179</v>
      </c>
      <c r="J12019" t="s">
        <v>5002</v>
      </c>
      <c r="K12019" s="2">
        <v>45020</v>
      </c>
    </row>
    <row r="12020" spans="5:11">
      <c r="E12020" t="s">
        <v>1361</v>
      </c>
      <c r="F12020" t="s">
        <v>5211</v>
      </c>
      <c r="G12020" t="s">
        <v>5212</v>
      </c>
      <c r="H12020" t="s">
        <v>5184</v>
      </c>
      <c r="I12020" t="s">
        <v>5179</v>
      </c>
      <c r="J12020" t="s">
        <v>5002</v>
      </c>
      <c r="K12020" s="2">
        <v>45020</v>
      </c>
    </row>
    <row r="12021" spans="5:11">
      <c r="E12021" t="s">
        <v>1361</v>
      </c>
      <c r="F12021" t="s">
        <v>5211</v>
      </c>
      <c r="G12021" t="s">
        <v>5212</v>
      </c>
      <c r="H12021" t="s">
        <v>5185</v>
      </c>
      <c r="I12021" t="s">
        <v>5179</v>
      </c>
      <c r="J12021" t="s">
        <v>5002</v>
      </c>
      <c r="K12021" s="2">
        <v>45020</v>
      </c>
    </row>
    <row r="12022" spans="5:11">
      <c r="E12022" t="s">
        <v>1361</v>
      </c>
      <c r="F12022" t="s">
        <v>5211</v>
      </c>
      <c r="G12022" t="s">
        <v>5212</v>
      </c>
      <c r="H12022" t="s">
        <v>5186</v>
      </c>
      <c r="I12022" t="s">
        <v>5179</v>
      </c>
      <c r="J12022" t="s">
        <v>5002</v>
      </c>
      <c r="K12022" s="2">
        <v>45020</v>
      </c>
    </row>
    <row r="12023" spans="5:11">
      <c r="E12023" t="s">
        <v>1361</v>
      </c>
      <c r="F12023" t="s">
        <v>5211</v>
      </c>
      <c r="G12023" t="s">
        <v>5212</v>
      </c>
      <c r="H12023" t="s">
        <v>5187</v>
      </c>
      <c r="I12023" t="s">
        <v>5182</v>
      </c>
      <c r="J12023" t="s">
        <v>5279</v>
      </c>
      <c r="K12023" s="2">
        <v>45107</v>
      </c>
    </row>
    <row r="12024" spans="5:11">
      <c r="E12024" t="s">
        <v>1361</v>
      </c>
      <c r="F12024" t="s">
        <v>5211</v>
      </c>
      <c r="G12024" t="s">
        <v>5212</v>
      </c>
      <c r="H12024" t="s">
        <v>5188</v>
      </c>
      <c r="I12024" t="s">
        <v>5182</v>
      </c>
      <c r="J12024" t="s">
        <v>5280</v>
      </c>
      <c r="K12024" s="2">
        <v>45107</v>
      </c>
    </row>
    <row r="12025" spans="5:11">
      <c r="E12025" t="s">
        <v>1361</v>
      </c>
      <c r="F12025" t="s">
        <v>5211</v>
      </c>
      <c r="G12025" t="s">
        <v>5212</v>
      </c>
      <c r="H12025" t="s">
        <v>5189</v>
      </c>
      <c r="I12025" t="s">
        <v>5179</v>
      </c>
      <c r="J12025" t="s">
        <v>5281</v>
      </c>
      <c r="K12025" s="2">
        <v>45107</v>
      </c>
    </row>
    <row r="12026" spans="5:11">
      <c r="E12026" t="s">
        <v>1361</v>
      </c>
      <c r="F12026" t="s">
        <v>5211</v>
      </c>
      <c r="G12026" t="s">
        <v>5212</v>
      </c>
      <c r="H12026" t="s">
        <v>5190</v>
      </c>
      <c r="I12026" t="s">
        <v>5182</v>
      </c>
      <c r="J12026" t="s">
        <v>5280</v>
      </c>
      <c r="K12026" s="2">
        <v>45107</v>
      </c>
    </row>
    <row r="12027" spans="5:11">
      <c r="E12027" t="s">
        <v>1361</v>
      </c>
      <c r="F12027" t="s">
        <v>5211</v>
      </c>
      <c r="G12027" t="s">
        <v>5212</v>
      </c>
      <c r="H12027" t="s">
        <v>5191</v>
      </c>
      <c r="I12027" t="s">
        <v>5176</v>
      </c>
      <c r="J12027" t="s">
        <v>5280</v>
      </c>
      <c r="K12027" s="2">
        <v>45107</v>
      </c>
    </row>
    <row r="12028" spans="5:11">
      <c r="E12028" t="s">
        <v>1361</v>
      </c>
      <c r="F12028" t="s">
        <v>5211</v>
      </c>
      <c r="G12028" t="s">
        <v>5212</v>
      </c>
      <c r="H12028" t="s">
        <v>5192</v>
      </c>
      <c r="I12028" t="s">
        <v>5179</v>
      </c>
      <c r="J12028" t="s">
        <v>5281</v>
      </c>
      <c r="K12028" s="2">
        <v>45107</v>
      </c>
    </row>
    <row r="12029" spans="5:11">
      <c r="E12029" t="s">
        <v>1361</v>
      </c>
      <c r="F12029" t="s">
        <v>5211</v>
      </c>
      <c r="G12029" t="s">
        <v>5212</v>
      </c>
      <c r="H12029" t="s">
        <v>5193</v>
      </c>
      <c r="I12029" t="s">
        <v>5179</v>
      </c>
      <c r="J12029" t="s">
        <v>5295</v>
      </c>
      <c r="K12029" s="2">
        <v>45107</v>
      </c>
    </row>
    <row r="12030" spans="5:11">
      <c r="E12030" t="s">
        <v>1361</v>
      </c>
      <c r="F12030" t="s">
        <v>5211</v>
      </c>
      <c r="G12030" t="s">
        <v>5212</v>
      </c>
      <c r="H12030" t="s">
        <v>5194</v>
      </c>
      <c r="I12030" t="s">
        <v>5182</v>
      </c>
      <c r="J12030" t="s">
        <v>5284</v>
      </c>
      <c r="K12030" s="2">
        <v>45107</v>
      </c>
    </row>
    <row r="12031" spans="5:11">
      <c r="E12031" t="s">
        <v>1361</v>
      </c>
      <c r="F12031" t="s">
        <v>5211</v>
      </c>
      <c r="G12031" t="s">
        <v>5212</v>
      </c>
      <c r="H12031" t="s">
        <v>5195</v>
      </c>
      <c r="I12031" t="s">
        <v>5176</v>
      </c>
      <c r="J12031" t="s">
        <v>5282</v>
      </c>
      <c r="K12031" s="2">
        <v>45107</v>
      </c>
    </row>
    <row r="12032" spans="5:11">
      <c r="E12032" t="s">
        <v>1361</v>
      </c>
      <c r="F12032" t="s">
        <v>5211</v>
      </c>
      <c r="G12032" t="s">
        <v>5212</v>
      </c>
      <c r="H12032" t="s">
        <v>5196</v>
      </c>
      <c r="I12032" t="s">
        <v>5182</v>
      </c>
      <c r="J12032" t="s">
        <v>5284</v>
      </c>
      <c r="K12032" s="2">
        <v>45107</v>
      </c>
    </row>
    <row r="12033" spans="5:11">
      <c r="E12033" t="s">
        <v>1361</v>
      </c>
      <c r="F12033" t="s">
        <v>5211</v>
      </c>
      <c r="G12033" t="s">
        <v>5212</v>
      </c>
      <c r="H12033" t="s">
        <v>5197</v>
      </c>
      <c r="I12033" t="s">
        <v>5182</v>
      </c>
      <c r="J12033" t="s">
        <v>5279</v>
      </c>
      <c r="K12033" s="2">
        <v>45107</v>
      </c>
    </row>
    <row r="12034" spans="5:11">
      <c r="E12034" t="s">
        <v>1361</v>
      </c>
      <c r="F12034" t="s">
        <v>5211</v>
      </c>
      <c r="G12034" t="s">
        <v>5212</v>
      </c>
      <c r="H12034" t="s">
        <v>5198</v>
      </c>
      <c r="I12034" t="s">
        <v>5182</v>
      </c>
      <c r="J12034" t="s">
        <v>5280</v>
      </c>
      <c r="K12034" s="2">
        <v>45107</v>
      </c>
    </row>
    <row r="12035" spans="5:11">
      <c r="E12035" t="s">
        <v>1361</v>
      </c>
      <c r="F12035" t="s">
        <v>5211</v>
      </c>
      <c r="G12035" t="s">
        <v>5212</v>
      </c>
      <c r="H12035" t="s">
        <v>5199</v>
      </c>
      <c r="I12035" t="s">
        <v>5182</v>
      </c>
      <c r="J12035" t="s">
        <v>5280</v>
      </c>
      <c r="K12035" s="2">
        <v>45107</v>
      </c>
    </row>
    <row r="12036" spans="5:11">
      <c r="E12036" t="s">
        <v>1361</v>
      </c>
      <c r="F12036" t="s">
        <v>5211</v>
      </c>
      <c r="G12036" t="s">
        <v>5212</v>
      </c>
      <c r="H12036" t="s">
        <v>5200</v>
      </c>
      <c r="I12036" t="s">
        <v>5179</v>
      </c>
      <c r="J12036" t="s">
        <v>5289</v>
      </c>
      <c r="K12036" s="2">
        <v>45107</v>
      </c>
    </row>
    <row r="12037" spans="5:11">
      <c r="E12037" t="s">
        <v>1361</v>
      </c>
      <c r="F12037" t="s">
        <v>5211</v>
      </c>
      <c r="G12037" t="s">
        <v>5212</v>
      </c>
      <c r="H12037" t="s">
        <v>5201</v>
      </c>
      <c r="I12037" t="s">
        <v>5182</v>
      </c>
      <c r="J12037" t="s">
        <v>5280</v>
      </c>
      <c r="K12037" s="2">
        <v>45107</v>
      </c>
    </row>
    <row r="12038" spans="5:11">
      <c r="E12038" t="s">
        <v>1361</v>
      </c>
      <c r="F12038" t="s">
        <v>5211</v>
      </c>
      <c r="G12038" t="s">
        <v>5212</v>
      </c>
      <c r="H12038" t="s">
        <v>5202</v>
      </c>
      <c r="I12038" t="s">
        <v>5182</v>
      </c>
      <c r="J12038" t="s">
        <v>5286</v>
      </c>
      <c r="K12038" s="2">
        <v>45107</v>
      </c>
    </row>
    <row r="12039" spans="5:11">
      <c r="E12039" t="s">
        <v>1361</v>
      </c>
      <c r="F12039" t="s">
        <v>5211</v>
      </c>
      <c r="G12039" t="s">
        <v>5212</v>
      </c>
      <c r="H12039" t="s">
        <v>5203</v>
      </c>
      <c r="I12039" t="s">
        <v>5182</v>
      </c>
      <c r="J12039" t="s">
        <v>5280</v>
      </c>
      <c r="K12039" s="2">
        <v>45107</v>
      </c>
    </row>
    <row r="12040" spans="5:11">
      <c r="E12040" t="s">
        <v>1361</v>
      </c>
      <c r="F12040" t="s">
        <v>5211</v>
      </c>
      <c r="G12040" t="s">
        <v>5212</v>
      </c>
      <c r="H12040" t="s">
        <v>5204</v>
      </c>
      <c r="I12040" t="s">
        <v>5179</v>
      </c>
      <c r="J12040" t="s">
        <v>5286</v>
      </c>
      <c r="K12040" s="2">
        <v>45107</v>
      </c>
    </row>
    <row r="12041" spans="5:11">
      <c r="E12041" t="s">
        <v>1361</v>
      </c>
      <c r="F12041" t="s">
        <v>5211</v>
      </c>
      <c r="G12041" t="s">
        <v>5212</v>
      </c>
      <c r="H12041" t="s">
        <v>5205</v>
      </c>
      <c r="I12041" t="s">
        <v>5182</v>
      </c>
      <c r="J12041" t="s">
        <v>5282</v>
      </c>
      <c r="K12041" s="2">
        <v>45107</v>
      </c>
    </row>
    <row r="12042" spans="5:11">
      <c r="E12042" t="s">
        <v>1361</v>
      </c>
      <c r="F12042" t="s">
        <v>5211</v>
      </c>
      <c r="G12042" t="s">
        <v>5212</v>
      </c>
      <c r="H12042" t="s">
        <v>5206</v>
      </c>
      <c r="I12042" t="s">
        <v>5176</v>
      </c>
      <c r="J12042" t="s">
        <v>5280</v>
      </c>
      <c r="K12042" s="2">
        <v>45107</v>
      </c>
    </row>
    <row r="12043" spans="5:11">
      <c r="E12043" t="s">
        <v>4417</v>
      </c>
      <c r="F12043" t="s">
        <v>5211</v>
      </c>
      <c r="G12043" t="s">
        <v>5212</v>
      </c>
      <c r="H12043" t="s">
        <v>5187</v>
      </c>
      <c r="I12043" t="s">
        <v>5179</v>
      </c>
      <c r="J12043" t="s">
        <v>5002</v>
      </c>
      <c r="K12043" s="2">
        <v>44986</v>
      </c>
    </row>
    <row r="12044" spans="5:11">
      <c r="E12044" t="s">
        <v>4417</v>
      </c>
      <c r="F12044" t="s">
        <v>5211</v>
      </c>
      <c r="G12044" t="s">
        <v>5212</v>
      </c>
      <c r="H12044" t="s">
        <v>5188</v>
      </c>
      <c r="I12044" t="s">
        <v>5182</v>
      </c>
      <c r="J12044" t="s">
        <v>5002</v>
      </c>
      <c r="K12044" s="2">
        <v>44986</v>
      </c>
    </row>
    <row r="12045" spans="5:11">
      <c r="E12045" t="s">
        <v>4417</v>
      </c>
      <c r="F12045" t="s">
        <v>5211</v>
      </c>
      <c r="G12045" t="s">
        <v>5212</v>
      </c>
      <c r="H12045" t="s">
        <v>5189</v>
      </c>
      <c r="I12045" t="s">
        <v>5176</v>
      </c>
      <c r="J12045" t="s">
        <v>5002</v>
      </c>
      <c r="K12045" s="2">
        <v>44986</v>
      </c>
    </row>
    <row r="12046" spans="5:11">
      <c r="E12046" t="s">
        <v>4417</v>
      </c>
      <c r="F12046" t="s">
        <v>5211</v>
      </c>
      <c r="G12046" t="s">
        <v>5212</v>
      </c>
      <c r="H12046" t="s">
        <v>5190</v>
      </c>
      <c r="I12046" t="s">
        <v>5179</v>
      </c>
      <c r="J12046" t="s">
        <v>5002</v>
      </c>
      <c r="K12046" s="2">
        <v>44986</v>
      </c>
    </row>
    <row r="12047" spans="5:11">
      <c r="E12047" t="s">
        <v>4417</v>
      </c>
      <c r="F12047" t="s">
        <v>5211</v>
      </c>
      <c r="G12047" t="s">
        <v>5212</v>
      </c>
      <c r="H12047" t="s">
        <v>5191</v>
      </c>
      <c r="I12047" t="s">
        <v>5176</v>
      </c>
      <c r="J12047" t="s">
        <v>5002</v>
      </c>
      <c r="K12047" s="2">
        <v>44986</v>
      </c>
    </row>
    <row r="12048" spans="5:11">
      <c r="E12048" t="s">
        <v>4417</v>
      </c>
      <c r="F12048" t="s">
        <v>5211</v>
      </c>
      <c r="G12048" t="s">
        <v>5212</v>
      </c>
      <c r="H12048" t="s">
        <v>5192</v>
      </c>
      <c r="I12048" t="s">
        <v>5176</v>
      </c>
      <c r="J12048" t="s">
        <v>5002</v>
      </c>
      <c r="K12048" s="2">
        <v>44986</v>
      </c>
    </row>
    <row r="12049" spans="5:11">
      <c r="E12049" t="s">
        <v>4417</v>
      </c>
      <c r="F12049" t="s">
        <v>5211</v>
      </c>
      <c r="G12049" t="s">
        <v>5212</v>
      </c>
      <c r="H12049" t="s">
        <v>5193</v>
      </c>
      <c r="I12049" t="s">
        <v>5182</v>
      </c>
      <c r="J12049" t="s">
        <v>5002</v>
      </c>
      <c r="K12049" s="2">
        <v>44986</v>
      </c>
    </row>
    <row r="12050" spans="5:11">
      <c r="E12050" t="s">
        <v>4417</v>
      </c>
      <c r="F12050" t="s">
        <v>5211</v>
      </c>
      <c r="G12050" t="s">
        <v>5212</v>
      </c>
      <c r="H12050" t="s">
        <v>5194</v>
      </c>
      <c r="I12050" t="s">
        <v>5182</v>
      </c>
      <c r="J12050" t="s">
        <v>5002</v>
      </c>
      <c r="K12050" s="2">
        <v>44986</v>
      </c>
    </row>
    <row r="12051" spans="5:11">
      <c r="E12051" t="s">
        <v>4417</v>
      </c>
      <c r="F12051" t="s">
        <v>5211</v>
      </c>
      <c r="G12051" t="s">
        <v>5212</v>
      </c>
      <c r="H12051" t="s">
        <v>5195</v>
      </c>
      <c r="I12051" t="s">
        <v>5182</v>
      </c>
      <c r="J12051" t="s">
        <v>5002</v>
      </c>
      <c r="K12051" s="2">
        <v>44986</v>
      </c>
    </row>
    <row r="12052" spans="5:11">
      <c r="E12052" t="s">
        <v>4417</v>
      </c>
      <c r="F12052" t="s">
        <v>5211</v>
      </c>
      <c r="G12052" t="s">
        <v>5212</v>
      </c>
      <c r="H12052" t="s">
        <v>5196</v>
      </c>
      <c r="I12052" t="s">
        <v>5176</v>
      </c>
      <c r="J12052" t="s">
        <v>5002</v>
      </c>
      <c r="K12052" s="2">
        <v>44986</v>
      </c>
    </row>
    <row r="12053" spans="5:11">
      <c r="E12053" t="s">
        <v>4417</v>
      </c>
      <c r="F12053" t="s">
        <v>5211</v>
      </c>
      <c r="G12053" t="s">
        <v>5212</v>
      </c>
      <c r="H12053" t="s">
        <v>5197</v>
      </c>
      <c r="I12053" t="s">
        <v>5182</v>
      </c>
      <c r="J12053" t="s">
        <v>5002</v>
      </c>
      <c r="K12053" s="2">
        <v>44986</v>
      </c>
    </row>
    <row r="12054" spans="5:11">
      <c r="E12054" t="s">
        <v>4417</v>
      </c>
      <c r="F12054" t="s">
        <v>5211</v>
      </c>
      <c r="G12054" t="s">
        <v>5212</v>
      </c>
      <c r="H12054" t="s">
        <v>5198</v>
      </c>
      <c r="I12054" t="s">
        <v>5182</v>
      </c>
      <c r="J12054" t="s">
        <v>5002</v>
      </c>
      <c r="K12054" s="2">
        <v>44986</v>
      </c>
    </row>
    <row r="12055" spans="5:11">
      <c r="E12055" t="s">
        <v>4417</v>
      </c>
      <c r="F12055" t="s">
        <v>5211</v>
      </c>
      <c r="G12055" t="s">
        <v>5212</v>
      </c>
      <c r="H12055" t="s">
        <v>5199</v>
      </c>
      <c r="I12055" t="s">
        <v>5182</v>
      </c>
      <c r="J12055" t="s">
        <v>5002</v>
      </c>
      <c r="K12055" s="2">
        <v>44986</v>
      </c>
    </row>
    <row r="12056" spans="5:11">
      <c r="E12056" t="s">
        <v>4417</v>
      </c>
      <c r="F12056" t="s">
        <v>5211</v>
      </c>
      <c r="G12056" t="s">
        <v>5212</v>
      </c>
      <c r="H12056" t="s">
        <v>5200</v>
      </c>
      <c r="I12056" t="s">
        <v>5182</v>
      </c>
      <c r="J12056" t="s">
        <v>5002</v>
      </c>
      <c r="K12056" s="2">
        <v>44986</v>
      </c>
    </row>
    <row r="12057" spans="5:11">
      <c r="E12057" t="s">
        <v>4417</v>
      </c>
      <c r="F12057" t="s">
        <v>5211</v>
      </c>
      <c r="G12057" t="s">
        <v>5212</v>
      </c>
      <c r="H12057" t="s">
        <v>5201</v>
      </c>
      <c r="I12057" t="s">
        <v>5182</v>
      </c>
      <c r="J12057" t="s">
        <v>5002</v>
      </c>
      <c r="K12057" s="2">
        <v>44986</v>
      </c>
    </row>
    <row r="12058" spans="5:11">
      <c r="E12058" t="s">
        <v>4417</v>
      </c>
      <c r="F12058" t="s">
        <v>5211</v>
      </c>
      <c r="G12058" t="s">
        <v>5212</v>
      </c>
      <c r="H12058" t="s">
        <v>5202</v>
      </c>
      <c r="I12058" t="s">
        <v>5182</v>
      </c>
      <c r="J12058" t="s">
        <v>5002</v>
      </c>
      <c r="K12058" s="2">
        <v>44986</v>
      </c>
    </row>
    <row r="12059" spans="5:11">
      <c r="E12059" t="s">
        <v>4417</v>
      </c>
      <c r="F12059" t="s">
        <v>5211</v>
      </c>
      <c r="G12059" t="s">
        <v>5212</v>
      </c>
      <c r="H12059" t="s">
        <v>5203</v>
      </c>
      <c r="I12059" t="s">
        <v>5182</v>
      </c>
      <c r="J12059" t="s">
        <v>5002</v>
      </c>
      <c r="K12059" s="2">
        <v>44986</v>
      </c>
    </row>
    <row r="12060" spans="5:11">
      <c r="E12060" t="s">
        <v>4417</v>
      </c>
      <c r="F12060" t="s">
        <v>5211</v>
      </c>
      <c r="G12060" t="s">
        <v>5212</v>
      </c>
      <c r="H12060" t="s">
        <v>5204</v>
      </c>
      <c r="I12060" t="s">
        <v>5179</v>
      </c>
      <c r="J12060" t="s">
        <v>5002</v>
      </c>
      <c r="K12060" s="2">
        <v>44986</v>
      </c>
    </row>
    <row r="12061" spans="5:11">
      <c r="E12061" t="s">
        <v>4417</v>
      </c>
      <c r="F12061" t="s">
        <v>5211</v>
      </c>
      <c r="G12061" t="s">
        <v>5212</v>
      </c>
      <c r="H12061" t="s">
        <v>5205</v>
      </c>
      <c r="I12061" t="s">
        <v>5182</v>
      </c>
      <c r="J12061" t="s">
        <v>5002</v>
      </c>
      <c r="K12061" s="2">
        <v>44986</v>
      </c>
    </row>
    <row r="12062" spans="5:11">
      <c r="E12062" t="s">
        <v>4417</v>
      </c>
      <c r="F12062" t="s">
        <v>5211</v>
      </c>
      <c r="G12062" t="s">
        <v>5212</v>
      </c>
      <c r="H12062" t="s">
        <v>5206</v>
      </c>
      <c r="I12062" t="s">
        <v>5176</v>
      </c>
      <c r="J12062" t="s">
        <v>5002</v>
      </c>
      <c r="K12062" s="2">
        <v>44986</v>
      </c>
    </row>
    <row r="12063" spans="5:11">
      <c r="E12063" t="s">
        <v>4341</v>
      </c>
      <c r="F12063" t="s">
        <v>5211</v>
      </c>
      <c r="G12063" t="s">
        <v>5212</v>
      </c>
      <c r="H12063" t="s">
        <v>5187</v>
      </c>
      <c r="I12063" t="s">
        <v>5179</v>
      </c>
      <c r="J12063" t="s">
        <v>5281</v>
      </c>
      <c r="K12063" s="2">
        <v>44986</v>
      </c>
    </row>
    <row r="12064" spans="5:11">
      <c r="E12064" t="s">
        <v>4341</v>
      </c>
      <c r="F12064" t="s">
        <v>5211</v>
      </c>
      <c r="G12064" t="s">
        <v>5212</v>
      </c>
      <c r="H12064" t="s">
        <v>5188</v>
      </c>
      <c r="I12064" t="s">
        <v>5182</v>
      </c>
      <c r="J12064" t="s">
        <v>5280</v>
      </c>
      <c r="K12064" s="2">
        <v>44986</v>
      </c>
    </row>
    <row r="12065" spans="5:11">
      <c r="E12065" t="s">
        <v>4341</v>
      </c>
      <c r="F12065" t="s">
        <v>5211</v>
      </c>
      <c r="G12065" t="s">
        <v>5212</v>
      </c>
      <c r="H12065" t="s">
        <v>5189</v>
      </c>
      <c r="I12065" t="s">
        <v>5182</v>
      </c>
      <c r="J12065" t="s">
        <v>5279</v>
      </c>
      <c r="K12065" s="2">
        <v>44986</v>
      </c>
    </row>
    <row r="12066" spans="5:11">
      <c r="E12066" t="s">
        <v>4341</v>
      </c>
      <c r="F12066" t="s">
        <v>5211</v>
      </c>
      <c r="G12066" t="s">
        <v>5212</v>
      </c>
      <c r="H12066" t="s">
        <v>5190</v>
      </c>
      <c r="I12066" t="s">
        <v>5179</v>
      </c>
      <c r="J12066" t="s">
        <v>5281</v>
      </c>
      <c r="K12066" s="2">
        <v>44986</v>
      </c>
    </row>
    <row r="12067" spans="5:11">
      <c r="E12067" t="s">
        <v>4341</v>
      </c>
      <c r="F12067" t="s">
        <v>5211</v>
      </c>
      <c r="G12067" t="s">
        <v>5212</v>
      </c>
      <c r="H12067" t="s">
        <v>5191</v>
      </c>
      <c r="I12067" t="s">
        <v>5176</v>
      </c>
      <c r="J12067" t="s">
        <v>5280</v>
      </c>
      <c r="K12067" s="2">
        <v>44986</v>
      </c>
    </row>
    <row r="12068" spans="5:11">
      <c r="E12068" t="s">
        <v>4341</v>
      </c>
      <c r="F12068" t="s">
        <v>5211</v>
      </c>
      <c r="G12068" t="s">
        <v>5212</v>
      </c>
      <c r="H12068" t="s">
        <v>5192</v>
      </c>
      <c r="I12068" t="s">
        <v>5182</v>
      </c>
      <c r="J12068" t="s">
        <v>5279</v>
      </c>
      <c r="K12068" s="2">
        <v>44986</v>
      </c>
    </row>
    <row r="12069" spans="5:11">
      <c r="E12069" t="s">
        <v>4341</v>
      </c>
      <c r="F12069" t="s">
        <v>5211</v>
      </c>
      <c r="G12069" t="s">
        <v>5212</v>
      </c>
      <c r="H12069" t="s">
        <v>5193</v>
      </c>
      <c r="I12069" t="s">
        <v>5182</v>
      </c>
      <c r="J12069" t="s">
        <v>5282</v>
      </c>
      <c r="K12069" s="2">
        <v>44986</v>
      </c>
    </row>
    <row r="12070" spans="5:11">
      <c r="E12070" t="s">
        <v>4341</v>
      </c>
      <c r="F12070" t="s">
        <v>5211</v>
      </c>
      <c r="G12070" t="s">
        <v>5212</v>
      </c>
      <c r="H12070" t="s">
        <v>5194</v>
      </c>
      <c r="I12070" t="s">
        <v>5182</v>
      </c>
      <c r="J12070" t="s">
        <v>5284</v>
      </c>
      <c r="K12070" s="2">
        <v>44986</v>
      </c>
    </row>
    <row r="12071" spans="5:11">
      <c r="E12071" t="s">
        <v>4341</v>
      </c>
      <c r="F12071" t="s">
        <v>5211</v>
      </c>
      <c r="G12071" t="s">
        <v>5212</v>
      </c>
      <c r="H12071" t="s">
        <v>5195</v>
      </c>
      <c r="I12071" t="s">
        <v>5179</v>
      </c>
      <c r="J12071" t="s">
        <v>5283</v>
      </c>
      <c r="K12071" s="2">
        <v>44986</v>
      </c>
    </row>
    <row r="12072" spans="5:11">
      <c r="E12072" t="s">
        <v>4341</v>
      </c>
      <c r="F12072" t="s">
        <v>5211</v>
      </c>
      <c r="G12072" t="s">
        <v>5212</v>
      </c>
      <c r="H12072" t="s">
        <v>5196</v>
      </c>
      <c r="I12072" t="s">
        <v>5182</v>
      </c>
      <c r="J12072" t="s">
        <v>5283</v>
      </c>
      <c r="K12072" s="2">
        <v>45024</v>
      </c>
    </row>
    <row r="12073" spans="5:11">
      <c r="E12073" t="s">
        <v>4341</v>
      </c>
      <c r="F12073" t="s">
        <v>5211</v>
      </c>
      <c r="G12073" t="s">
        <v>5212</v>
      </c>
      <c r="H12073" t="s">
        <v>5197</v>
      </c>
      <c r="I12073" t="s">
        <v>5182</v>
      </c>
      <c r="J12073" t="s">
        <v>5279</v>
      </c>
      <c r="K12073" s="2">
        <v>45024</v>
      </c>
    </row>
    <row r="12074" spans="5:11">
      <c r="E12074" t="s">
        <v>4341</v>
      </c>
      <c r="F12074" t="s">
        <v>5211</v>
      </c>
      <c r="G12074" t="s">
        <v>5212</v>
      </c>
      <c r="H12074" t="s">
        <v>5198</v>
      </c>
      <c r="I12074" t="s">
        <v>5179</v>
      </c>
      <c r="J12074" t="s">
        <v>5286</v>
      </c>
      <c r="K12074" s="2">
        <v>45024</v>
      </c>
    </row>
    <row r="12075" spans="5:11">
      <c r="E12075" t="s">
        <v>4341</v>
      </c>
      <c r="F12075" t="s">
        <v>5211</v>
      </c>
      <c r="G12075" t="s">
        <v>5212</v>
      </c>
      <c r="H12075" t="s">
        <v>5199</v>
      </c>
      <c r="I12075" t="s">
        <v>5182</v>
      </c>
      <c r="J12075" t="s">
        <v>5280</v>
      </c>
      <c r="K12075" s="2">
        <v>45024</v>
      </c>
    </row>
    <row r="12076" spans="5:11">
      <c r="E12076" t="s">
        <v>4341</v>
      </c>
      <c r="F12076" t="s">
        <v>5211</v>
      </c>
      <c r="G12076" t="s">
        <v>5212</v>
      </c>
      <c r="H12076" t="s">
        <v>5200</v>
      </c>
      <c r="I12076" t="s">
        <v>5179</v>
      </c>
      <c r="J12076" t="s">
        <v>5289</v>
      </c>
      <c r="K12076" s="2">
        <v>45024</v>
      </c>
    </row>
    <row r="12077" spans="5:11">
      <c r="E12077" t="s">
        <v>4341</v>
      </c>
      <c r="F12077" t="s">
        <v>5211</v>
      </c>
      <c r="G12077" t="s">
        <v>5212</v>
      </c>
      <c r="H12077" t="s">
        <v>5201</v>
      </c>
      <c r="I12077" t="s">
        <v>5179</v>
      </c>
      <c r="J12077" t="s">
        <v>5285</v>
      </c>
      <c r="K12077" s="2">
        <v>45024</v>
      </c>
    </row>
    <row r="12078" spans="5:11">
      <c r="E12078" t="s">
        <v>4341</v>
      </c>
      <c r="F12078" t="s">
        <v>5211</v>
      </c>
      <c r="G12078" t="s">
        <v>5212</v>
      </c>
      <c r="H12078" t="s">
        <v>5202</v>
      </c>
      <c r="I12078" t="s">
        <v>5182</v>
      </c>
      <c r="J12078" t="s">
        <v>5286</v>
      </c>
      <c r="K12078" s="2">
        <v>45024</v>
      </c>
    </row>
    <row r="12079" spans="5:11">
      <c r="E12079" t="s">
        <v>4341</v>
      </c>
      <c r="F12079" t="s">
        <v>5211</v>
      </c>
      <c r="G12079" t="s">
        <v>5212</v>
      </c>
      <c r="H12079" t="s">
        <v>5203</v>
      </c>
      <c r="I12079" t="s">
        <v>5182</v>
      </c>
      <c r="J12079" t="s">
        <v>5280</v>
      </c>
      <c r="K12079" s="2">
        <v>45024</v>
      </c>
    </row>
    <row r="12080" spans="5:11">
      <c r="E12080" t="s">
        <v>4341</v>
      </c>
      <c r="F12080" t="s">
        <v>5211</v>
      </c>
      <c r="G12080" t="s">
        <v>5212</v>
      </c>
      <c r="H12080" t="s">
        <v>5204</v>
      </c>
      <c r="I12080" t="s">
        <v>5179</v>
      </c>
      <c r="J12080" t="s">
        <v>5286</v>
      </c>
      <c r="K12080" s="2">
        <v>45024</v>
      </c>
    </row>
    <row r="12081" spans="5:11">
      <c r="E12081" t="s">
        <v>4341</v>
      </c>
      <c r="F12081" t="s">
        <v>5211</v>
      </c>
      <c r="G12081" t="s">
        <v>5212</v>
      </c>
      <c r="H12081" t="s">
        <v>5205</v>
      </c>
      <c r="I12081" t="s">
        <v>5182</v>
      </c>
      <c r="J12081" t="s">
        <v>5282</v>
      </c>
      <c r="K12081" s="2">
        <v>45024</v>
      </c>
    </row>
    <row r="12082" spans="5:11">
      <c r="E12082" t="s">
        <v>4341</v>
      </c>
      <c r="F12082" t="s">
        <v>5211</v>
      </c>
      <c r="G12082" t="s">
        <v>5212</v>
      </c>
      <c r="H12082" t="s">
        <v>5206</v>
      </c>
      <c r="I12082" t="s">
        <v>5182</v>
      </c>
      <c r="J12082" t="s">
        <v>5292</v>
      </c>
      <c r="K12082" s="2">
        <v>45024</v>
      </c>
    </row>
    <row r="12083" spans="5:11">
      <c r="E12083" t="s">
        <v>4445</v>
      </c>
      <c r="F12083" t="s">
        <v>5211</v>
      </c>
      <c r="G12083" t="s">
        <v>5212</v>
      </c>
      <c r="H12083" t="s">
        <v>5187</v>
      </c>
      <c r="I12083" t="s">
        <v>5179</v>
      </c>
      <c r="J12083" t="s">
        <v>5281</v>
      </c>
      <c r="K12083" s="2">
        <v>45024</v>
      </c>
    </row>
    <row r="12084" spans="5:11">
      <c r="E12084" t="s">
        <v>4445</v>
      </c>
      <c r="F12084" t="s">
        <v>5211</v>
      </c>
      <c r="G12084" t="s">
        <v>5212</v>
      </c>
      <c r="H12084" t="s">
        <v>5188</v>
      </c>
      <c r="I12084" t="s">
        <v>5179</v>
      </c>
      <c r="J12084" t="s">
        <v>5297</v>
      </c>
      <c r="K12084" s="2">
        <v>45024</v>
      </c>
    </row>
    <row r="12085" spans="5:11">
      <c r="E12085" t="s">
        <v>4445</v>
      </c>
      <c r="F12085" t="s">
        <v>5211</v>
      </c>
      <c r="G12085" t="s">
        <v>5212</v>
      </c>
      <c r="H12085" t="s">
        <v>5189</v>
      </c>
      <c r="I12085" t="s">
        <v>5179</v>
      </c>
      <c r="J12085" t="s">
        <v>5281</v>
      </c>
      <c r="K12085" s="2">
        <v>45024</v>
      </c>
    </row>
    <row r="12086" spans="5:11">
      <c r="E12086" t="s">
        <v>4445</v>
      </c>
      <c r="F12086" t="s">
        <v>5211</v>
      </c>
      <c r="G12086" t="s">
        <v>5212</v>
      </c>
      <c r="H12086" t="s">
        <v>5190</v>
      </c>
      <c r="I12086" t="s">
        <v>5176</v>
      </c>
      <c r="J12086" t="s">
        <v>5279</v>
      </c>
      <c r="K12086" s="2">
        <v>45024</v>
      </c>
    </row>
    <row r="12087" spans="5:11">
      <c r="E12087" t="s">
        <v>4445</v>
      </c>
      <c r="F12087" t="s">
        <v>5211</v>
      </c>
      <c r="G12087" t="s">
        <v>5212</v>
      </c>
      <c r="H12087" t="s">
        <v>5191</v>
      </c>
      <c r="I12087" t="s">
        <v>5182</v>
      </c>
      <c r="J12087" t="s">
        <v>5281</v>
      </c>
      <c r="K12087" s="2">
        <v>45024</v>
      </c>
    </row>
    <row r="12088" spans="5:11">
      <c r="E12088" t="s">
        <v>4445</v>
      </c>
      <c r="F12088" t="s">
        <v>5211</v>
      </c>
      <c r="G12088" t="s">
        <v>5212</v>
      </c>
      <c r="H12088" t="s">
        <v>5192</v>
      </c>
      <c r="I12088" t="s">
        <v>5182</v>
      </c>
      <c r="J12088" t="s">
        <v>5279</v>
      </c>
      <c r="K12088" s="2">
        <v>45024</v>
      </c>
    </row>
    <row r="12089" spans="5:11">
      <c r="E12089" t="s">
        <v>4445</v>
      </c>
      <c r="F12089" t="s">
        <v>5211</v>
      </c>
      <c r="G12089" t="s">
        <v>5212</v>
      </c>
      <c r="H12089" t="s">
        <v>5193</v>
      </c>
      <c r="I12089" t="s">
        <v>5182</v>
      </c>
      <c r="J12089" t="s">
        <v>5282</v>
      </c>
      <c r="K12089" s="2">
        <v>45024</v>
      </c>
    </row>
    <row r="12090" spans="5:11">
      <c r="E12090" t="s">
        <v>4445</v>
      </c>
      <c r="F12090" t="s">
        <v>5211</v>
      </c>
      <c r="G12090" t="s">
        <v>5212</v>
      </c>
      <c r="H12090" t="s">
        <v>5194</v>
      </c>
      <c r="I12090" t="s">
        <v>5179</v>
      </c>
      <c r="J12090" t="s">
        <v>5283</v>
      </c>
      <c r="K12090" s="2">
        <v>45024</v>
      </c>
    </row>
    <row r="12091" spans="5:11">
      <c r="E12091" t="s">
        <v>4445</v>
      </c>
      <c r="F12091" t="s">
        <v>5211</v>
      </c>
      <c r="G12091" t="s">
        <v>5212</v>
      </c>
      <c r="H12091" t="s">
        <v>5195</v>
      </c>
      <c r="I12091" t="s">
        <v>5179</v>
      </c>
      <c r="J12091" t="s">
        <v>5283</v>
      </c>
      <c r="K12091" s="2">
        <v>45024</v>
      </c>
    </row>
    <row r="12092" spans="5:11">
      <c r="E12092" t="s">
        <v>4445</v>
      </c>
      <c r="F12092" t="s">
        <v>5211</v>
      </c>
      <c r="G12092" t="s">
        <v>5212</v>
      </c>
      <c r="H12092" t="s">
        <v>5196</v>
      </c>
      <c r="I12092" t="s">
        <v>5176</v>
      </c>
      <c r="J12092" t="s">
        <v>5282</v>
      </c>
      <c r="K12092" s="2">
        <v>45063</v>
      </c>
    </row>
    <row r="12093" spans="5:11">
      <c r="E12093" t="s">
        <v>4445</v>
      </c>
      <c r="F12093" t="s">
        <v>5211</v>
      </c>
      <c r="G12093" t="s">
        <v>5212</v>
      </c>
      <c r="H12093" t="s">
        <v>5197</v>
      </c>
      <c r="I12093" t="s">
        <v>5182</v>
      </c>
      <c r="J12093" t="s">
        <v>5279</v>
      </c>
      <c r="K12093" s="2">
        <v>45063</v>
      </c>
    </row>
    <row r="12094" spans="5:11">
      <c r="E12094" t="s">
        <v>4445</v>
      </c>
      <c r="F12094" t="s">
        <v>5211</v>
      </c>
      <c r="G12094" t="s">
        <v>5212</v>
      </c>
      <c r="H12094" t="s">
        <v>5198</v>
      </c>
      <c r="I12094" t="s">
        <v>5182</v>
      </c>
      <c r="J12094" t="s">
        <v>5280</v>
      </c>
      <c r="K12094" s="2">
        <v>45063</v>
      </c>
    </row>
    <row r="12095" spans="5:11">
      <c r="E12095" t="s">
        <v>4445</v>
      </c>
      <c r="F12095" t="s">
        <v>5211</v>
      </c>
      <c r="G12095" t="s">
        <v>5212</v>
      </c>
      <c r="H12095" t="s">
        <v>5199</v>
      </c>
      <c r="I12095" t="s">
        <v>5182</v>
      </c>
      <c r="J12095" t="s">
        <v>5280</v>
      </c>
      <c r="K12095" s="2">
        <v>45063</v>
      </c>
    </row>
    <row r="12096" spans="5:11">
      <c r="E12096" t="s">
        <v>4445</v>
      </c>
      <c r="F12096" t="s">
        <v>5211</v>
      </c>
      <c r="G12096" t="s">
        <v>5212</v>
      </c>
      <c r="H12096" t="s">
        <v>5200</v>
      </c>
      <c r="I12096" t="s">
        <v>5182</v>
      </c>
      <c r="J12096" t="s">
        <v>5282</v>
      </c>
      <c r="K12096" s="2">
        <v>45063</v>
      </c>
    </row>
    <row r="12097" spans="5:11">
      <c r="E12097" t="s">
        <v>4445</v>
      </c>
      <c r="F12097" t="s">
        <v>5211</v>
      </c>
      <c r="G12097" t="s">
        <v>5212</v>
      </c>
      <c r="H12097" t="s">
        <v>5201</v>
      </c>
      <c r="I12097" t="s">
        <v>5182</v>
      </c>
      <c r="J12097" t="s">
        <v>5280</v>
      </c>
      <c r="K12097" s="2">
        <v>45063</v>
      </c>
    </row>
    <row r="12098" spans="5:11">
      <c r="E12098" t="s">
        <v>4445</v>
      </c>
      <c r="F12098" t="s">
        <v>5211</v>
      </c>
      <c r="G12098" t="s">
        <v>5212</v>
      </c>
      <c r="H12098" t="s">
        <v>5202</v>
      </c>
      <c r="I12098" t="s">
        <v>5182</v>
      </c>
      <c r="J12098" t="s">
        <v>5280</v>
      </c>
      <c r="K12098" s="2">
        <v>45063</v>
      </c>
    </row>
    <row r="12099" spans="5:11">
      <c r="E12099" t="s">
        <v>4445</v>
      </c>
      <c r="F12099" t="s">
        <v>5211</v>
      </c>
      <c r="G12099" t="s">
        <v>5212</v>
      </c>
      <c r="H12099" t="s">
        <v>5203</v>
      </c>
      <c r="I12099" t="s">
        <v>5179</v>
      </c>
      <c r="J12099" t="s">
        <v>5286</v>
      </c>
      <c r="K12099" s="2">
        <v>45063</v>
      </c>
    </row>
    <row r="12100" spans="5:11">
      <c r="E12100" t="s">
        <v>4445</v>
      </c>
      <c r="F12100" t="s">
        <v>5211</v>
      </c>
      <c r="G12100" t="s">
        <v>5212</v>
      </c>
      <c r="H12100" t="s">
        <v>5204</v>
      </c>
      <c r="I12100" t="s">
        <v>5179</v>
      </c>
      <c r="J12100" t="s">
        <v>5286</v>
      </c>
      <c r="K12100" s="2">
        <v>45063</v>
      </c>
    </row>
    <row r="12101" spans="5:11">
      <c r="E12101" t="s">
        <v>4445</v>
      </c>
      <c r="F12101" t="s">
        <v>5211</v>
      </c>
      <c r="G12101" t="s">
        <v>5212</v>
      </c>
      <c r="H12101" t="s">
        <v>5205</v>
      </c>
      <c r="I12101" t="s">
        <v>5182</v>
      </c>
      <c r="J12101" t="s">
        <v>5282</v>
      </c>
      <c r="K12101" s="2">
        <v>45063</v>
      </c>
    </row>
    <row r="12102" spans="5:11">
      <c r="E12102" t="s">
        <v>4445</v>
      </c>
      <c r="F12102" t="s">
        <v>5211</v>
      </c>
      <c r="G12102" t="s">
        <v>5212</v>
      </c>
      <c r="H12102" t="s">
        <v>5206</v>
      </c>
      <c r="I12102" t="s">
        <v>5176</v>
      </c>
      <c r="J12102" t="s">
        <v>5280</v>
      </c>
      <c r="K12102" s="2">
        <v>45063</v>
      </c>
    </row>
    <row r="12103" spans="5:11">
      <c r="E12103" t="s">
        <v>4413</v>
      </c>
      <c r="F12103" t="s">
        <v>5211</v>
      </c>
      <c r="G12103" t="s">
        <v>5212</v>
      </c>
      <c r="H12103" t="s">
        <v>5187</v>
      </c>
      <c r="I12103" t="s">
        <v>5182</v>
      </c>
      <c r="J12103" t="s">
        <v>5002</v>
      </c>
      <c r="K12103" s="2">
        <v>45063</v>
      </c>
    </row>
    <row r="12104" spans="5:11">
      <c r="E12104" t="s">
        <v>4413</v>
      </c>
      <c r="F12104" t="s">
        <v>5211</v>
      </c>
      <c r="G12104" t="s">
        <v>5212</v>
      </c>
      <c r="H12104" t="s">
        <v>5188</v>
      </c>
      <c r="I12104" t="s">
        <v>5182</v>
      </c>
      <c r="J12104" t="s">
        <v>5002</v>
      </c>
      <c r="K12104" s="2">
        <v>45063</v>
      </c>
    </row>
    <row r="12105" spans="5:11">
      <c r="E12105" t="s">
        <v>4413</v>
      </c>
      <c r="F12105" t="s">
        <v>5211</v>
      </c>
      <c r="G12105" t="s">
        <v>5212</v>
      </c>
      <c r="H12105" t="s">
        <v>5189</v>
      </c>
      <c r="I12105" t="s">
        <v>5179</v>
      </c>
      <c r="J12105" t="s">
        <v>5002</v>
      </c>
      <c r="K12105" s="2">
        <v>45063</v>
      </c>
    </row>
    <row r="12106" spans="5:11">
      <c r="E12106" t="s">
        <v>4413</v>
      </c>
      <c r="F12106" t="s">
        <v>5211</v>
      </c>
      <c r="G12106" t="s">
        <v>5212</v>
      </c>
      <c r="H12106" t="s">
        <v>5190</v>
      </c>
      <c r="I12106" t="s">
        <v>5179</v>
      </c>
      <c r="J12106" t="s">
        <v>5002</v>
      </c>
      <c r="K12106" s="2">
        <v>45063</v>
      </c>
    </row>
    <row r="12107" spans="5:11">
      <c r="E12107" t="s">
        <v>4413</v>
      </c>
      <c r="F12107" t="s">
        <v>5211</v>
      </c>
      <c r="G12107" t="s">
        <v>5212</v>
      </c>
      <c r="H12107" t="s">
        <v>5191</v>
      </c>
      <c r="I12107" t="s">
        <v>5176</v>
      </c>
      <c r="J12107" t="s">
        <v>5002</v>
      </c>
      <c r="K12107" s="2">
        <v>45063</v>
      </c>
    </row>
    <row r="12108" spans="5:11">
      <c r="E12108" t="s">
        <v>4413</v>
      </c>
      <c r="F12108" t="s">
        <v>5211</v>
      </c>
      <c r="G12108" t="s">
        <v>5212</v>
      </c>
      <c r="H12108" t="s">
        <v>5192</v>
      </c>
      <c r="I12108" t="s">
        <v>5182</v>
      </c>
      <c r="J12108" t="s">
        <v>5002</v>
      </c>
      <c r="K12108" s="2">
        <v>45063</v>
      </c>
    </row>
    <row r="12109" spans="5:11">
      <c r="E12109" t="s">
        <v>4413</v>
      </c>
      <c r="F12109" t="s">
        <v>5211</v>
      </c>
      <c r="G12109" t="s">
        <v>5212</v>
      </c>
      <c r="H12109" t="s">
        <v>5193</v>
      </c>
      <c r="I12109" t="s">
        <v>5182</v>
      </c>
      <c r="J12109" t="s">
        <v>5002</v>
      </c>
      <c r="K12109" s="2">
        <v>45063</v>
      </c>
    </row>
    <row r="12110" spans="5:11">
      <c r="E12110" t="s">
        <v>4413</v>
      </c>
      <c r="F12110" t="s">
        <v>5211</v>
      </c>
      <c r="G12110" t="s">
        <v>5212</v>
      </c>
      <c r="H12110" t="s">
        <v>5194</v>
      </c>
      <c r="I12110" t="s">
        <v>5179</v>
      </c>
      <c r="J12110" t="s">
        <v>5002</v>
      </c>
      <c r="K12110" s="2">
        <v>45063</v>
      </c>
    </row>
    <row r="12111" spans="5:11">
      <c r="E12111" t="s">
        <v>4413</v>
      </c>
      <c r="F12111" t="s">
        <v>5211</v>
      </c>
      <c r="G12111" t="s">
        <v>5212</v>
      </c>
      <c r="H12111" t="s">
        <v>5195</v>
      </c>
      <c r="I12111" t="s">
        <v>5179</v>
      </c>
      <c r="J12111" t="s">
        <v>5002</v>
      </c>
      <c r="K12111" s="2">
        <v>45063</v>
      </c>
    </row>
    <row r="12112" spans="5:11">
      <c r="E12112" t="s">
        <v>4413</v>
      </c>
      <c r="F12112" t="s">
        <v>5211</v>
      </c>
      <c r="G12112" t="s">
        <v>5212</v>
      </c>
      <c r="H12112" t="s">
        <v>5196</v>
      </c>
      <c r="I12112" t="s">
        <v>5182</v>
      </c>
      <c r="J12112" t="s">
        <v>5002</v>
      </c>
      <c r="K12112" s="2">
        <v>45063</v>
      </c>
    </row>
    <row r="12113" spans="5:11">
      <c r="E12113" t="s">
        <v>4413</v>
      </c>
      <c r="F12113" t="s">
        <v>5211</v>
      </c>
      <c r="G12113" t="s">
        <v>5212</v>
      </c>
      <c r="H12113" t="s">
        <v>5197</v>
      </c>
      <c r="I12113" t="s">
        <v>5176</v>
      </c>
      <c r="J12113" t="s">
        <v>5002</v>
      </c>
      <c r="K12113" s="2">
        <v>45063</v>
      </c>
    </row>
    <row r="12114" spans="5:11">
      <c r="E12114" t="s">
        <v>4413</v>
      </c>
      <c r="F12114" t="s">
        <v>5211</v>
      </c>
      <c r="G12114" t="s">
        <v>5212</v>
      </c>
      <c r="H12114" t="s">
        <v>5198</v>
      </c>
      <c r="I12114" t="s">
        <v>5182</v>
      </c>
      <c r="J12114" t="s">
        <v>5002</v>
      </c>
      <c r="K12114" s="2">
        <v>45063</v>
      </c>
    </row>
    <row r="12115" spans="5:11">
      <c r="E12115" t="s">
        <v>4413</v>
      </c>
      <c r="F12115" t="s">
        <v>5211</v>
      </c>
      <c r="G12115" t="s">
        <v>5212</v>
      </c>
      <c r="H12115" t="s">
        <v>5199</v>
      </c>
      <c r="I12115" t="s">
        <v>5182</v>
      </c>
      <c r="J12115" t="s">
        <v>5002</v>
      </c>
      <c r="K12115" s="2">
        <v>45063</v>
      </c>
    </row>
    <row r="12116" spans="5:11">
      <c r="E12116" t="s">
        <v>4413</v>
      </c>
      <c r="F12116" t="s">
        <v>5211</v>
      </c>
      <c r="G12116" t="s">
        <v>5212</v>
      </c>
      <c r="H12116" t="s">
        <v>5200</v>
      </c>
      <c r="I12116" t="s">
        <v>5182</v>
      </c>
      <c r="J12116" t="s">
        <v>5002</v>
      </c>
      <c r="K12116" s="2">
        <v>45063</v>
      </c>
    </row>
    <row r="12117" spans="5:11">
      <c r="E12117" t="s">
        <v>4413</v>
      </c>
      <c r="F12117" t="s">
        <v>5211</v>
      </c>
      <c r="G12117" t="s">
        <v>5212</v>
      </c>
      <c r="H12117" t="s">
        <v>5201</v>
      </c>
      <c r="I12117" t="s">
        <v>5182</v>
      </c>
      <c r="J12117" t="s">
        <v>5002</v>
      </c>
      <c r="K12117" s="2">
        <v>45063</v>
      </c>
    </row>
    <row r="12118" spans="5:11">
      <c r="E12118" t="s">
        <v>4413</v>
      </c>
      <c r="F12118" t="s">
        <v>5211</v>
      </c>
      <c r="G12118" t="s">
        <v>5212</v>
      </c>
      <c r="H12118" t="s">
        <v>5202</v>
      </c>
      <c r="I12118" t="s">
        <v>5182</v>
      </c>
      <c r="J12118" t="s">
        <v>5002</v>
      </c>
      <c r="K12118" s="2">
        <v>45063</v>
      </c>
    </row>
    <row r="12119" spans="5:11">
      <c r="E12119" t="s">
        <v>4413</v>
      </c>
      <c r="F12119" t="s">
        <v>5211</v>
      </c>
      <c r="G12119" t="s">
        <v>5212</v>
      </c>
      <c r="H12119" t="s">
        <v>5203</v>
      </c>
      <c r="I12119" t="s">
        <v>5179</v>
      </c>
      <c r="J12119" t="s">
        <v>5002</v>
      </c>
      <c r="K12119" s="2">
        <v>45063</v>
      </c>
    </row>
    <row r="12120" spans="5:11">
      <c r="E12120" t="s">
        <v>4413</v>
      </c>
      <c r="F12120" t="s">
        <v>5211</v>
      </c>
      <c r="G12120" t="s">
        <v>5212</v>
      </c>
      <c r="H12120" t="s">
        <v>5204</v>
      </c>
      <c r="I12120" t="s">
        <v>5179</v>
      </c>
      <c r="J12120" t="s">
        <v>5002</v>
      </c>
      <c r="K12120" s="2">
        <v>45063</v>
      </c>
    </row>
    <row r="12121" spans="5:11">
      <c r="E12121" t="s">
        <v>4413</v>
      </c>
      <c r="F12121" t="s">
        <v>5211</v>
      </c>
      <c r="G12121" t="s">
        <v>5212</v>
      </c>
      <c r="H12121" t="s">
        <v>5205</v>
      </c>
      <c r="I12121" t="s">
        <v>5182</v>
      </c>
      <c r="J12121" t="s">
        <v>5002</v>
      </c>
      <c r="K12121" s="2">
        <v>45063</v>
      </c>
    </row>
    <row r="12122" spans="5:11">
      <c r="E12122" t="s">
        <v>4413</v>
      </c>
      <c r="F12122" t="s">
        <v>5211</v>
      </c>
      <c r="G12122" t="s">
        <v>5212</v>
      </c>
      <c r="H12122" t="s">
        <v>5206</v>
      </c>
      <c r="I12122" t="s">
        <v>5182</v>
      </c>
      <c r="J12122" t="s">
        <v>5002</v>
      </c>
      <c r="K12122" s="2">
        <v>45063</v>
      </c>
    </row>
    <row r="12123" spans="5:11">
      <c r="E12123" t="s">
        <v>53</v>
      </c>
      <c r="F12123" t="s">
        <v>5211</v>
      </c>
      <c r="G12123" t="s">
        <v>5212</v>
      </c>
      <c r="H12123" t="s">
        <v>5187</v>
      </c>
      <c r="I12123" t="s">
        <v>5179</v>
      </c>
      <c r="J12123" t="s">
        <v>5281</v>
      </c>
      <c r="K12123" s="2">
        <v>45063</v>
      </c>
    </row>
    <row r="12124" spans="5:11">
      <c r="E12124" t="s">
        <v>53</v>
      </c>
      <c r="F12124" t="s">
        <v>5211</v>
      </c>
      <c r="G12124" t="s">
        <v>5212</v>
      </c>
      <c r="H12124" t="s">
        <v>5188</v>
      </c>
      <c r="I12124" t="s">
        <v>5182</v>
      </c>
      <c r="J12124" t="s">
        <v>5280</v>
      </c>
      <c r="K12124" s="2">
        <v>45063</v>
      </c>
    </row>
    <row r="12125" spans="5:11">
      <c r="E12125" t="s">
        <v>53</v>
      </c>
      <c r="F12125" t="s">
        <v>5211</v>
      </c>
      <c r="G12125" t="s">
        <v>5212</v>
      </c>
      <c r="H12125" t="s">
        <v>5189</v>
      </c>
      <c r="I12125" t="s">
        <v>5176</v>
      </c>
      <c r="J12125" t="s">
        <v>5280</v>
      </c>
      <c r="K12125" s="2">
        <v>45063</v>
      </c>
    </row>
    <row r="12126" spans="5:11">
      <c r="E12126" t="s">
        <v>53</v>
      </c>
      <c r="F12126" t="s">
        <v>5211</v>
      </c>
      <c r="G12126" t="s">
        <v>5212</v>
      </c>
      <c r="H12126" t="s">
        <v>5190</v>
      </c>
      <c r="I12126" t="s">
        <v>5182</v>
      </c>
      <c r="J12126" t="s">
        <v>5280</v>
      </c>
      <c r="K12126" s="2">
        <v>45063</v>
      </c>
    </row>
    <row r="12127" spans="5:11">
      <c r="E12127" t="s">
        <v>53</v>
      </c>
      <c r="F12127" t="s">
        <v>5211</v>
      </c>
      <c r="G12127" t="s">
        <v>5212</v>
      </c>
      <c r="H12127" t="s">
        <v>5191</v>
      </c>
      <c r="I12127" t="s">
        <v>5182</v>
      </c>
      <c r="J12127" t="s">
        <v>5281</v>
      </c>
      <c r="K12127" s="2">
        <v>45063</v>
      </c>
    </row>
    <row r="12128" spans="5:11">
      <c r="E12128" t="s">
        <v>53</v>
      </c>
      <c r="F12128" t="s">
        <v>5211</v>
      </c>
      <c r="G12128" t="s">
        <v>5212</v>
      </c>
      <c r="H12128" t="s">
        <v>5192</v>
      </c>
      <c r="I12128" t="s">
        <v>5179</v>
      </c>
      <c r="J12128" t="s">
        <v>5281</v>
      </c>
      <c r="K12128" s="2">
        <v>45063</v>
      </c>
    </row>
    <row r="12129" spans="5:11">
      <c r="E12129" t="s">
        <v>53</v>
      </c>
      <c r="F12129" t="s">
        <v>5211</v>
      </c>
      <c r="G12129" t="s">
        <v>5212</v>
      </c>
      <c r="H12129" t="s">
        <v>5193</v>
      </c>
      <c r="I12129" t="s">
        <v>5182</v>
      </c>
      <c r="J12129" t="s">
        <v>5282</v>
      </c>
      <c r="K12129" s="2">
        <v>45063</v>
      </c>
    </row>
    <row r="12130" spans="5:11">
      <c r="E12130" t="s">
        <v>53</v>
      </c>
      <c r="F12130" t="s">
        <v>5211</v>
      </c>
      <c r="G12130" t="s">
        <v>5212</v>
      </c>
      <c r="H12130" t="s">
        <v>5194</v>
      </c>
      <c r="I12130" t="s">
        <v>5182</v>
      </c>
      <c r="J12130" t="s">
        <v>5284</v>
      </c>
      <c r="K12130" s="2">
        <v>45063</v>
      </c>
    </row>
    <row r="12131" spans="5:11">
      <c r="E12131" t="s">
        <v>53</v>
      </c>
      <c r="F12131" t="s">
        <v>5211</v>
      </c>
      <c r="G12131" t="s">
        <v>5212</v>
      </c>
      <c r="H12131" t="s">
        <v>5195</v>
      </c>
      <c r="I12131" t="s">
        <v>5179</v>
      </c>
      <c r="J12131" t="s">
        <v>5283</v>
      </c>
      <c r="K12131" s="2">
        <v>45063</v>
      </c>
    </row>
    <row r="12132" spans="5:11">
      <c r="E12132" t="s">
        <v>53</v>
      </c>
      <c r="F12132" t="s">
        <v>5211</v>
      </c>
      <c r="G12132" t="s">
        <v>5212</v>
      </c>
      <c r="H12132" t="s">
        <v>5196</v>
      </c>
      <c r="I12132" t="s">
        <v>5182</v>
      </c>
      <c r="J12132" t="s">
        <v>5284</v>
      </c>
      <c r="K12132" s="2">
        <v>45024</v>
      </c>
    </row>
    <row r="12133" spans="5:11">
      <c r="E12133" t="s">
        <v>53</v>
      </c>
      <c r="F12133" t="s">
        <v>5211</v>
      </c>
      <c r="G12133" t="s">
        <v>5212</v>
      </c>
      <c r="H12133" t="s">
        <v>5197</v>
      </c>
      <c r="I12133" t="s">
        <v>5179</v>
      </c>
      <c r="J12133" t="s">
        <v>5281</v>
      </c>
      <c r="K12133" s="2">
        <v>45024</v>
      </c>
    </row>
    <row r="12134" spans="5:11">
      <c r="E12134" t="s">
        <v>53</v>
      </c>
      <c r="F12134" t="s">
        <v>5211</v>
      </c>
      <c r="G12134" t="s">
        <v>5212</v>
      </c>
      <c r="H12134" t="s">
        <v>5198</v>
      </c>
      <c r="I12134" t="s">
        <v>5179</v>
      </c>
      <c r="J12134" t="s">
        <v>5286</v>
      </c>
      <c r="K12134" s="2">
        <v>45024</v>
      </c>
    </row>
    <row r="12135" spans="5:11">
      <c r="E12135" t="s">
        <v>53</v>
      </c>
      <c r="F12135" t="s">
        <v>5211</v>
      </c>
      <c r="G12135" t="s">
        <v>5212</v>
      </c>
      <c r="H12135" t="s">
        <v>5199</v>
      </c>
      <c r="I12135" t="s">
        <v>5182</v>
      </c>
      <c r="J12135" t="s">
        <v>5280</v>
      </c>
      <c r="K12135" s="2">
        <v>45024</v>
      </c>
    </row>
    <row r="12136" spans="5:11">
      <c r="E12136" t="s">
        <v>53</v>
      </c>
      <c r="F12136" t="s">
        <v>5211</v>
      </c>
      <c r="G12136" t="s">
        <v>5212</v>
      </c>
      <c r="H12136" t="s">
        <v>5200</v>
      </c>
      <c r="I12136" t="s">
        <v>5176</v>
      </c>
      <c r="J12136" t="s">
        <v>5284</v>
      </c>
      <c r="K12136" s="2">
        <v>45024</v>
      </c>
    </row>
    <row r="12137" spans="5:11">
      <c r="E12137" t="s">
        <v>53</v>
      </c>
      <c r="F12137" t="s">
        <v>5211</v>
      </c>
      <c r="G12137" t="s">
        <v>5212</v>
      </c>
      <c r="H12137" t="s">
        <v>5201</v>
      </c>
      <c r="I12137" t="s">
        <v>5182</v>
      </c>
      <c r="J12137" t="s">
        <v>5280</v>
      </c>
      <c r="K12137" s="2">
        <v>45024</v>
      </c>
    </row>
    <row r="12138" spans="5:11">
      <c r="E12138" t="s">
        <v>53</v>
      </c>
      <c r="F12138" t="s">
        <v>5211</v>
      </c>
      <c r="G12138" t="s">
        <v>5212</v>
      </c>
      <c r="H12138" t="s">
        <v>5202</v>
      </c>
      <c r="I12138" t="s">
        <v>5182</v>
      </c>
      <c r="J12138" t="s">
        <v>5280</v>
      </c>
      <c r="K12138" s="2">
        <v>45024</v>
      </c>
    </row>
    <row r="12139" spans="5:11">
      <c r="E12139" t="s">
        <v>53</v>
      </c>
      <c r="F12139" t="s">
        <v>5211</v>
      </c>
      <c r="G12139" t="s">
        <v>5212</v>
      </c>
      <c r="H12139" t="s">
        <v>5203</v>
      </c>
      <c r="I12139" t="s">
        <v>5176</v>
      </c>
      <c r="J12139" t="s">
        <v>5279</v>
      </c>
      <c r="K12139" s="2">
        <v>45024</v>
      </c>
    </row>
    <row r="12140" spans="5:11">
      <c r="E12140" t="s">
        <v>53</v>
      </c>
      <c r="F12140" t="s">
        <v>5211</v>
      </c>
      <c r="G12140" t="s">
        <v>5212</v>
      </c>
      <c r="H12140" t="s">
        <v>5204</v>
      </c>
      <c r="I12140" t="s">
        <v>5176</v>
      </c>
      <c r="J12140" t="s">
        <v>5279</v>
      </c>
      <c r="K12140" s="2">
        <v>45024</v>
      </c>
    </row>
    <row r="12141" spans="5:11">
      <c r="E12141" t="s">
        <v>53</v>
      </c>
      <c r="F12141" t="s">
        <v>5211</v>
      </c>
      <c r="G12141" t="s">
        <v>5212</v>
      </c>
      <c r="H12141" t="s">
        <v>5205</v>
      </c>
      <c r="I12141" t="s">
        <v>5182</v>
      </c>
      <c r="J12141" t="s">
        <v>5282</v>
      </c>
      <c r="K12141" s="2">
        <v>45024</v>
      </c>
    </row>
    <row r="12142" spans="5:11">
      <c r="E12142" t="s">
        <v>53</v>
      </c>
      <c r="F12142" t="s">
        <v>5211</v>
      </c>
      <c r="G12142" t="s">
        <v>5212</v>
      </c>
      <c r="H12142" t="s">
        <v>5206</v>
      </c>
      <c r="I12142" t="s">
        <v>5182</v>
      </c>
      <c r="J12142" t="s">
        <v>5292</v>
      </c>
      <c r="K12142" s="2">
        <v>45024</v>
      </c>
    </row>
    <row r="12143" spans="5:11">
      <c r="E12143" t="s">
        <v>3565</v>
      </c>
      <c r="F12143" t="s">
        <v>5211</v>
      </c>
      <c r="G12143" t="s">
        <v>5212</v>
      </c>
      <c r="H12143" t="s">
        <v>5187</v>
      </c>
      <c r="I12143" t="s">
        <v>5176</v>
      </c>
      <c r="J12143" t="s">
        <v>5280</v>
      </c>
      <c r="K12143" s="2">
        <v>45024</v>
      </c>
    </row>
    <row r="12144" spans="5:11">
      <c r="E12144" t="s">
        <v>3565</v>
      </c>
      <c r="F12144" t="s">
        <v>5211</v>
      </c>
      <c r="G12144" t="s">
        <v>5212</v>
      </c>
      <c r="H12144" t="s">
        <v>5188</v>
      </c>
      <c r="I12144" t="s">
        <v>5179</v>
      </c>
      <c r="J12144" t="s">
        <v>5297</v>
      </c>
      <c r="K12144" s="2">
        <v>45024</v>
      </c>
    </row>
    <row r="12145" spans="5:11">
      <c r="E12145" t="s">
        <v>3565</v>
      </c>
      <c r="F12145" t="s">
        <v>5211</v>
      </c>
      <c r="G12145" t="s">
        <v>5212</v>
      </c>
      <c r="H12145" t="s">
        <v>5189</v>
      </c>
      <c r="I12145" t="s">
        <v>5182</v>
      </c>
      <c r="J12145" t="s">
        <v>5279</v>
      </c>
      <c r="K12145" s="2">
        <v>45024</v>
      </c>
    </row>
    <row r="12146" spans="5:11">
      <c r="E12146" t="s">
        <v>3565</v>
      </c>
      <c r="F12146" t="s">
        <v>5211</v>
      </c>
      <c r="G12146" t="s">
        <v>5212</v>
      </c>
      <c r="H12146" t="s">
        <v>5190</v>
      </c>
      <c r="I12146" t="s">
        <v>5179</v>
      </c>
      <c r="J12146" t="s">
        <v>5281</v>
      </c>
      <c r="K12146" s="2">
        <v>45024</v>
      </c>
    </row>
    <row r="12147" spans="5:11">
      <c r="E12147" t="s">
        <v>3565</v>
      </c>
      <c r="F12147" t="s">
        <v>5211</v>
      </c>
      <c r="G12147" t="s">
        <v>5212</v>
      </c>
      <c r="H12147" t="s">
        <v>5191</v>
      </c>
      <c r="I12147" t="s">
        <v>5182</v>
      </c>
      <c r="J12147" t="s">
        <v>5281</v>
      </c>
      <c r="K12147" s="2">
        <v>45024</v>
      </c>
    </row>
    <row r="12148" spans="5:11">
      <c r="E12148" t="s">
        <v>3565</v>
      </c>
      <c r="F12148" t="s">
        <v>5211</v>
      </c>
      <c r="G12148" t="s">
        <v>5212</v>
      </c>
      <c r="H12148" t="s">
        <v>5192</v>
      </c>
      <c r="I12148" t="s">
        <v>5176</v>
      </c>
      <c r="J12148" t="s">
        <v>5280</v>
      </c>
      <c r="K12148" s="2">
        <v>45024</v>
      </c>
    </row>
    <row r="12149" spans="5:11">
      <c r="E12149" t="s">
        <v>3565</v>
      </c>
      <c r="F12149" t="s">
        <v>5211</v>
      </c>
      <c r="G12149" t="s">
        <v>5212</v>
      </c>
      <c r="H12149" t="s">
        <v>5193</v>
      </c>
      <c r="I12149" t="s">
        <v>5182</v>
      </c>
      <c r="J12149" t="s">
        <v>5282</v>
      </c>
      <c r="K12149" s="2">
        <v>45024</v>
      </c>
    </row>
    <row r="12150" spans="5:11">
      <c r="E12150" t="s">
        <v>3565</v>
      </c>
      <c r="F12150" t="s">
        <v>5211</v>
      </c>
      <c r="G12150" t="s">
        <v>5212</v>
      </c>
      <c r="H12150" t="s">
        <v>5194</v>
      </c>
      <c r="I12150" t="s">
        <v>5179</v>
      </c>
      <c r="J12150" t="s">
        <v>5283</v>
      </c>
      <c r="K12150" s="2">
        <v>45024</v>
      </c>
    </row>
    <row r="12151" spans="5:11">
      <c r="E12151" t="s">
        <v>3565</v>
      </c>
      <c r="F12151" t="s">
        <v>5211</v>
      </c>
      <c r="G12151" t="s">
        <v>5212</v>
      </c>
      <c r="H12151" t="s">
        <v>5195</v>
      </c>
      <c r="I12151" t="s">
        <v>5179</v>
      </c>
      <c r="J12151" t="s">
        <v>5283</v>
      </c>
      <c r="K12151" s="2">
        <v>45024</v>
      </c>
    </row>
    <row r="12152" spans="5:11">
      <c r="E12152" t="s">
        <v>3565</v>
      </c>
      <c r="F12152" t="s">
        <v>5211</v>
      </c>
      <c r="G12152" t="s">
        <v>5212</v>
      </c>
      <c r="H12152" t="s">
        <v>5196</v>
      </c>
      <c r="I12152" t="s">
        <v>5182</v>
      </c>
      <c r="J12152" t="s">
        <v>5284</v>
      </c>
      <c r="K12152" s="2">
        <v>45057</v>
      </c>
    </row>
    <row r="12153" spans="5:11">
      <c r="E12153" t="s">
        <v>3565</v>
      </c>
      <c r="F12153" t="s">
        <v>5211</v>
      </c>
      <c r="G12153" t="s">
        <v>5212</v>
      </c>
      <c r="H12153" t="s">
        <v>5197</v>
      </c>
      <c r="I12153" t="s">
        <v>5182</v>
      </c>
      <c r="J12153" t="s">
        <v>5279</v>
      </c>
      <c r="K12153" s="2">
        <v>45057</v>
      </c>
    </row>
    <row r="12154" spans="5:11">
      <c r="E12154" t="s">
        <v>3565</v>
      </c>
      <c r="F12154" t="s">
        <v>5211</v>
      </c>
      <c r="G12154" t="s">
        <v>5212</v>
      </c>
      <c r="H12154" t="s">
        <v>5198</v>
      </c>
      <c r="I12154" t="s">
        <v>5176</v>
      </c>
      <c r="J12154" t="s">
        <v>5279</v>
      </c>
      <c r="K12154" s="2">
        <v>45057</v>
      </c>
    </row>
    <row r="12155" spans="5:11">
      <c r="E12155" t="s">
        <v>3565</v>
      </c>
      <c r="F12155" t="s">
        <v>5211</v>
      </c>
      <c r="G12155" t="s">
        <v>5212</v>
      </c>
      <c r="H12155" t="s">
        <v>5199</v>
      </c>
      <c r="I12155" t="s">
        <v>5182</v>
      </c>
      <c r="J12155" t="s">
        <v>5280</v>
      </c>
      <c r="K12155" s="2">
        <v>45057</v>
      </c>
    </row>
    <row r="12156" spans="5:11">
      <c r="E12156" t="s">
        <v>3565</v>
      </c>
      <c r="F12156" t="s">
        <v>5211</v>
      </c>
      <c r="G12156" t="s">
        <v>5212</v>
      </c>
      <c r="H12156" t="s">
        <v>5200</v>
      </c>
      <c r="I12156" t="s">
        <v>5179</v>
      </c>
      <c r="J12156" t="s">
        <v>5289</v>
      </c>
      <c r="K12156" s="2">
        <v>45057</v>
      </c>
    </row>
    <row r="12157" spans="5:11">
      <c r="E12157" t="s">
        <v>3565</v>
      </c>
      <c r="F12157" t="s">
        <v>5211</v>
      </c>
      <c r="G12157" t="s">
        <v>5212</v>
      </c>
      <c r="H12157" t="s">
        <v>5201</v>
      </c>
      <c r="I12157" t="s">
        <v>5182</v>
      </c>
      <c r="J12157" t="s">
        <v>5280</v>
      </c>
      <c r="K12157" s="2">
        <v>45057</v>
      </c>
    </row>
    <row r="12158" spans="5:11">
      <c r="E12158" t="s">
        <v>3565</v>
      </c>
      <c r="F12158" t="s">
        <v>5211</v>
      </c>
      <c r="G12158" t="s">
        <v>5212</v>
      </c>
      <c r="H12158" t="s">
        <v>5202</v>
      </c>
      <c r="I12158" t="s">
        <v>5182</v>
      </c>
      <c r="J12158" t="s">
        <v>5286</v>
      </c>
      <c r="K12158" s="2">
        <v>45057</v>
      </c>
    </row>
    <row r="12159" spans="5:11">
      <c r="E12159" t="s">
        <v>3565</v>
      </c>
      <c r="F12159" t="s">
        <v>5211</v>
      </c>
      <c r="G12159" t="s">
        <v>5212</v>
      </c>
      <c r="H12159" t="s">
        <v>5203</v>
      </c>
      <c r="I12159" t="s">
        <v>5179</v>
      </c>
      <c r="J12159" t="s">
        <v>5286</v>
      </c>
      <c r="K12159" s="2">
        <v>45057</v>
      </c>
    </row>
    <row r="12160" spans="5:11">
      <c r="E12160" t="s">
        <v>3565</v>
      </c>
      <c r="F12160" t="s">
        <v>5211</v>
      </c>
      <c r="G12160" t="s">
        <v>5212</v>
      </c>
      <c r="H12160" t="s">
        <v>5204</v>
      </c>
      <c r="I12160" t="s">
        <v>5179</v>
      </c>
      <c r="J12160" t="s">
        <v>5286</v>
      </c>
      <c r="K12160" s="2">
        <v>45057</v>
      </c>
    </row>
    <row r="12161" spans="5:11">
      <c r="E12161" t="s">
        <v>3565</v>
      </c>
      <c r="F12161" t="s">
        <v>5211</v>
      </c>
      <c r="G12161" t="s">
        <v>5212</v>
      </c>
      <c r="H12161" t="s">
        <v>5205</v>
      </c>
      <c r="I12161" t="s">
        <v>5182</v>
      </c>
      <c r="J12161" t="s">
        <v>5282</v>
      </c>
      <c r="K12161" s="2">
        <v>45057</v>
      </c>
    </row>
    <row r="12162" spans="5:11">
      <c r="E12162" t="s">
        <v>3565</v>
      </c>
      <c r="F12162" t="s">
        <v>5211</v>
      </c>
      <c r="G12162" t="s">
        <v>5212</v>
      </c>
      <c r="H12162" t="s">
        <v>5206</v>
      </c>
      <c r="I12162" t="s">
        <v>5176</v>
      </c>
      <c r="J12162" t="s">
        <v>5280</v>
      </c>
      <c r="K12162" s="2">
        <v>45057</v>
      </c>
    </row>
    <row r="12163" spans="5:11">
      <c r="E12163" t="s">
        <v>663</v>
      </c>
      <c r="F12163" t="s">
        <v>5211</v>
      </c>
      <c r="G12163" t="s">
        <v>5212</v>
      </c>
      <c r="H12163" t="s">
        <v>5187</v>
      </c>
      <c r="I12163" t="s">
        <v>5179</v>
      </c>
      <c r="J12163" t="s">
        <v>5002</v>
      </c>
      <c r="K12163" s="2">
        <v>45057</v>
      </c>
    </row>
    <row r="12164" spans="5:11">
      <c r="E12164" t="s">
        <v>663</v>
      </c>
      <c r="F12164" t="s">
        <v>5211</v>
      </c>
      <c r="G12164" t="s">
        <v>5212</v>
      </c>
      <c r="H12164" t="s">
        <v>5188</v>
      </c>
      <c r="I12164" t="s">
        <v>5182</v>
      </c>
      <c r="J12164" t="s">
        <v>5002</v>
      </c>
      <c r="K12164" s="2">
        <v>45057</v>
      </c>
    </row>
    <row r="12165" spans="5:11">
      <c r="E12165" t="s">
        <v>663</v>
      </c>
      <c r="F12165" t="s">
        <v>5211</v>
      </c>
      <c r="G12165" t="s">
        <v>5212</v>
      </c>
      <c r="H12165" t="s">
        <v>5189</v>
      </c>
      <c r="I12165" t="s">
        <v>5182</v>
      </c>
      <c r="J12165" t="s">
        <v>5002</v>
      </c>
      <c r="K12165" s="2">
        <v>45057</v>
      </c>
    </row>
    <row r="12166" spans="5:11">
      <c r="E12166" t="s">
        <v>663</v>
      </c>
      <c r="F12166" t="s">
        <v>5211</v>
      </c>
      <c r="G12166" t="s">
        <v>5212</v>
      </c>
      <c r="H12166" t="s">
        <v>5190</v>
      </c>
      <c r="I12166" t="s">
        <v>5176</v>
      </c>
      <c r="J12166" t="s">
        <v>5002</v>
      </c>
      <c r="K12166" s="2">
        <v>45057</v>
      </c>
    </row>
    <row r="12167" spans="5:11">
      <c r="E12167" t="s">
        <v>663</v>
      </c>
      <c r="F12167" t="s">
        <v>5211</v>
      </c>
      <c r="G12167" t="s">
        <v>5212</v>
      </c>
      <c r="H12167" t="s">
        <v>5191</v>
      </c>
      <c r="I12167" t="s">
        <v>5176</v>
      </c>
      <c r="J12167" t="s">
        <v>5002</v>
      </c>
      <c r="K12167" s="2">
        <v>45057</v>
      </c>
    </row>
    <row r="12168" spans="5:11">
      <c r="E12168" t="s">
        <v>663</v>
      </c>
      <c r="F12168" t="s">
        <v>5211</v>
      </c>
      <c r="G12168" t="s">
        <v>5212</v>
      </c>
      <c r="H12168" t="s">
        <v>5192</v>
      </c>
      <c r="I12168" t="s">
        <v>5179</v>
      </c>
      <c r="J12168" t="s">
        <v>5002</v>
      </c>
      <c r="K12168" s="2">
        <v>45057</v>
      </c>
    </row>
    <row r="12169" spans="5:11">
      <c r="E12169" t="s">
        <v>663</v>
      </c>
      <c r="F12169" t="s">
        <v>5211</v>
      </c>
      <c r="G12169" t="s">
        <v>5212</v>
      </c>
      <c r="H12169" t="s">
        <v>5193</v>
      </c>
      <c r="I12169" t="s">
        <v>5176</v>
      </c>
      <c r="J12169" t="s">
        <v>5002</v>
      </c>
      <c r="K12169" s="2">
        <v>45057</v>
      </c>
    </row>
    <row r="12170" spans="5:11">
      <c r="E12170" t="s">
        <v>663</v>
      </c>
      <c r="F12170" t="s">
        <v>5211</v>
      </c>
      <c r="G12170" t="s">
        <v>5212</v>
      </c>
      <c r="H12170" t="s">
        <v>5194</v>
      </c>
      <c r="I12170" t="s">
        <v>5182</v>
      </c>
      <c r="J12170" t="s">
        <v>5002</v>
      </c>
      <c r="K12170" s="2">
        <v>45057</v>
      </c>
    </row>
    <row r="12171" spans="5:11">
      <c r="E12171" t="s">
        <v>663</v>
      </c>
      <c r="F12171" t="s">
        <v>5211</v>
      </c>
      <c r="G12171" t="s">
        <v>5212</v>
      </c>
      <c r="H12171" t="s">
        <v>5195</v>
      </c>
      <c r="I12171" t="s">
        <v>5179</v>
      </c>
      <c r="J12171" t="s">
        <v>5002</v>
      </c>
      <c r="K12171" s="2">
        <v>45057</v>
      </c>
    </row>
    <row r="12172" spans="5:11">
      <c r="E12172" t="s">
        <v>663</v>
      </c>
      <c r="F12172" t="s">
        <v>5211</v>
      </c>
      <c r="G12172" t="s">
        <v>5212</v>
      </c>
      <c r="H12172" t="s">
        <v>5196</v>
      </c>
      <c r="I12172" t="s">
        <v>5182</v>
      </c>
      <c r="J12172" t="s">
        <v>5002</v>
      </c>
      <c r="K12172" s="2">
        <v>45077</v>
      </c>
    </row>
    <row r="12173" spans="5:11">
      <c r="E12173" t="s">
        <v>663</v>
      </c>
      <c r="F12173" t="s">
        <v>5211</v>
      </c>
      <c r="G12173" t="s">
        <v>5212</v>
      </c>
      <c r="H12173" t="s">
        <v>5197</v>
      </c>
      <c r="I12173" t="s">
        <v>5182</v>
      </c>
      <c r="J12173" t="s">
        <v>5002</v>
      </c>
      <c r="K12173" s="2">
        <v>45077</v>
      </c>
    </row>
    <row r="12174" spans="5:11">
      <c r="E12174" t="s">
        <v>663</v>
      </c>
      <c r="F12174" t="s">
        <v>5211</v>
      </c>
      <c r="G12174" t="s">
        <v>5212</v>
      </c>
      <c r="H12174" t="s">
        <v>5198</v>
      </c>
      <c r="I12174" t="s">
        <v>5182</v>
      </c>
      <c r="J12174" t="s">
        <v>5002</v>
      </c>
      <c r="K12174" s="2">
        <v>45077</v>
      </c>
    </row>
    <row r="12175" spans="5:11">
      <c r="E12175" t="s">
        <v>663</v>
      </c>
      <c r="F12175" t="s">
        <v>5211</v>
      </c>
      <c r="G12175" t="s">
        <v>5212</v>
      </c>
      <c r="H12175" t="s">
        <v>5199</v>
      </c>
      <c r="I12175" t="s">
        <v>5182</v>
      </c>
      <c r="J12175" t="s">
        <v>5002</v>
      </c>
      <c r="K12175" s="2">
        <v>45077</v>
      </c>
    </row>
    <row r="12176" spans="5:11">
      <c r="E12176" t="s">
        <v>663</v>
      </c>
      <c r="F12176" t="s">
        <v>5211</v>
      </c>
      <c r="G12176" t="s">
        <v>5212</v>
      </c>
      <c r="H12176" t="s">
        <v>5200</v>
      </c>
      <c r="I12176" t="s">
        <v>5182</v>
      </c>
      <c r="J12176" t="s">
        <v>5002</v>
      </c>
      <c r="K12176" s="2">
        <v>45077</v>
      </c>
    </row>
    <row r="12177" spans="5:11">
      <c r="E12177" t="s">
        <v>663</v>
      </c>
      <c r="F12177" t="s">
        <v>5211</v>
      </c>
      <c r="G12177" t="s">
        <v>5212</v>
      </c>
      <c r="H12177" t="s">
        <v>5201</v>
      </c>
      <c r="I12177" t="s">
        <v>5179</v>
      </c>
      <c r="J12177" t="s">
        <v>5002</v>
      </c>
      <c r="K12177" s="2">
        <v>45077</v>
      </c>
    </row>
    <row r="12178" spans="5:11">
      <c r="E12178" t="s">
        <v>663</v>
      </c>
      <c r="F12178" t="s">
        <v>5211</v>
      </c>
      <c r="G12178" t="s">
        <v>5212</v>
      </c>
      <c r="H12178" t="s">
        <v>5202</v>
      </c>
      <c r="I12178" t="s">
        <v>5182</v>
      </c>
      <c r="J12178" t="s">
        <v>5002</v>
      </c>
      <c r="K12178" s="2">
        <v>45077</v>
      </c>
    </row>
    <row r="12179" spans="5:11">
      <c r="E12179" t="s">
        <v>663</v>
      </c>
      <c r="F12179" t="s">
        <v>5211</v>
      </c>
      <c r="G12179" t="s">
        <v>5212</v>
      </c>
      <c r="H12179" t="s">
        <v>5203</v>
      </c>
      <c r="I12179" t="s">
        <v>5182</v>
      </c>
      <c r="J12179" t="s">
        <v>5002</v>
      </c>
      <c r="K12179" s="2">
        <v>45077</v>
      </c>
    </row>
    <row r="12180" spans="5:11">
      <c r="E12180" t="s">
        <v>663</v>
      </c>
      <c r="F12180" t="s">
        <v>5211</v>
      </c>
      <c r="G12180" t="s">
        <v>5212</v>
      </c>
      <c r="H12180" t="s">
        <v>5204</v>
      </c>
      <c r="I12180" t="s">
        <v>5179</v>
      </c>
      <c r="J12180" t="s">
        <v>5002</v>
      </c>
      <c r="K12180" s="2">
        <v>45077</v>
      </c>
    </row>
    <row r="12181" spans="5:11">
      <c r="E12181" t="s">
        <v>663</v>
      </c>
      <c r="F12181" t="s">
        <v>5211</v>
      </c>
      <c r="G12181" t="s">
        <v>5212</v>
      </c>
      <c r="H12181" t="s">
        <v>5205</v>
      </c>
      <c r="I12181" t="s">
        <v>5182</v>
      </c>
      <c r="J12181" t="s">
        <v>5002</v>
      </c>
      <c r="K12181" s="2">
        <v>45077</v>
      </c>
    </row>
    <row r="12182" spans="5:11">
      <c r="E12182" t="s">
        <v>663</v>
      </c>
      <c r="F12182" t="s">
        <v>5211</v>
      </c>
      <c r="G12182" t="s">
        <v>5212</v>
      </c>
      <c r="H12182" t="s">
        <v>5206</v>
      </c>
      <c r="I12182" t="s">
        <v>5182</v>
      </c>
      <c r="J12182" t="s">
        <v>5002</v>
      </c>
      <c r="K12182" s="2">
        <v>45077</v>
      </c>
    </row>
    <row r="12183" spans="5:11">
      <c r="E12183" t="s">
        <v>1139</v>
      </c>
      <c r="F12183" t="s">
        <v>5211</v>
      </c>
      <c r="G12183" t="s">
        <v>5212</v>
      </c>
      <c r="H12183" t="s">
        <v>5187</v>
      </c>
      <c r="I12183" t="s">
        <v>5179</v>
      </c>
      <c r="J12183" t="s">
        <v>5281</v>
      </c>
      <c r="K12183" s="2">
        <v>45077</v>
      </c>
    </row>
    <row r="12184" spans="5:11">
      <c r="E12184" t="s">
        <v>1139</v>
      </c>
      <c r="F12184" t="s">
        <v>5211</v>
      </c>
      <c r="G12184" t="s">
        <v>5212</v>
      </c>
      <c r="H12184" t="s">
        <v>5188</v>
      </c>
      <c r="I12184" t="s">
        <v>5182</v>
      </c>
      <c r="J12184" t="s">
        <v>5280</v>
      </c>
      <c r="K12184" s="2">
        <v>45077</v>
      </c>
    </row>
    <row r="12185" spans="5:11">
      <c r="E12185" t="s">
        <v>1139</v>
      </c>
      <c r="F12185" t="s">
        <v>5211</v>
      </c>
      <c r="G12185" t="s">
        <v>5212</v>
      </c>
      <c r="H12185" t="s">
        <v>5189</v>
      </c>
      <c r="I12185" t="s">
        <v>5182</v>
      </c>
      <c r="J12185" t="s">
        <v>5279</v>
      </c>
      <c r="K12185" s="2">
        <v>45077</v>
      </c>
    </row>
    <row r="12186" spans="5:11">
      <c r="E12186" t="s">
        <v>1139</v>
      </c>
      <c r="F12186" t="s">
        <v>5211</v>
      </c>
      <c r="G12186" t="s">
        <v>5212</v>
      </c>
      <c r="H12186" t="s">
        <v>5190</v>
      </c>
      <c r="I12186" t="s">
        <v>5182</v>
      </c>
      <c r="J12186" t="s">
        <v>5280</v>
      </c>
      <c r="K12186" s="2">
        <v>45077</v>
      </c>
    </row>
    <row r="12187" spans="5:11">
      <c r="E12187" t="s">
        <v>1139</v>
      </c>
      <c r="F12187" t="s">
        <v>5211</v>
      </c>
      <c r="G12187" t="s">
        <v>5212</v>
      </c>
      <c r="H12187" t="s">
        <v>5191</v>
      </c>
      <c r="I12187" t="s">
        <v>5176</v>
      </c>
      <c r="J12187" t="s">
        <v>5280</v>
      </c>
      <c r="K12187" s="2">
        <v>45077</v>
      </c>
    </row>
    <row r="12188" spans="5:11">
      <c r="E12188" t="s">
        <v>1139</v>
      </c>
      <c r="F12188" t="s">
        <v>5211</v>
      </c>
      <c r="G12188" t="s">
        <v>5212</v>
      </c>
      <c r="H12188" t="s">
        <v>5192</v>
      </c>
      <c r="I12188" t="s">
        <v>5176</v>
      </c>
      <c r="J12188" t="s">
        <v>5280</v>
      </c>
      <c r="K12188" s="2">
        <v>45077</v>
      </c>
    </row>
    <row r="12189" spans="5:11">
      <c r="E12189" t="s">
        <v>1139</v>
      </c>
      <c r="F12189" t="s">
        <v>5211</v>
      </c>
      <c r="G12189" t="s">
        <v>5212</v>
      </c>
      <c r="H12189" t="s">
        <v>5193</v>
      </c>
      <c r="I12189" t="s">
        <v>5182</v>
      </c>
      <c r="J12189" t="s">
        <v>5282</v>
      </c>
      <c r="K12189" s="2">
        <v>45077</v>
      </c>
    </row>
    <row r="12190" spans="5:11">
      <c r="E12190" t="s">
        <v>1139</v>
      </c>
      <c r="F12190" t="s">
        <v>5211</v>
      </c>
      <c r="G12190" t="s">
        <v>5212</v>
      </c>
      <c r="H12190" t="s">
        <v>5194</v>
      </c>
      <c r="I12190" t="s">
        <v>5182</v>
      </c>
      <c r="J12190" t="s">
        <v>5284</v>
      </c>
      <c r="K12190" s="2">
        <v>45077</v>
      </c>
    </row>
    <row r="12191" spans="5:11">
      <c r="E12191" t="s">
        <v>1139</v>
      </c>
      <c r="F12191" t="s">
        <v>5211</v>
      </c>
      <c r="G12191" t="s">
        <v>5212</v>
      </c>
      <c r="H12191" t="s">
        <v>5195</v>
      </c>
      <c r="I12191" t="s">
        <v>5182</v>
      </c>
      <c r="J12191" t="s">
        <v>5284</v>
      </c>
      <c r="K12191" s="2">
        <v>45077</v>
      </c>
    </row>
    <row r="12192" spans="5:11">
      <c r="E12192" t="s">
        <v>1139</v>
      </c>
      <c r="F12192" t="s">
        <v>5211</v>
      </c>
      <c r="G12192" t="s">
        <v>5212</v>
      </c>
      <c r="H12192" t="s">
        <v>5196</v>
      </c>
      <c r="I12192" t="s">
        <v>5182</v>
      </c>
      <c r="J12192" t="s">
        <v>5283</v>
      </c>
      <c r="K12192" s="2">
        <v>45014</v>
      </c>
    </row>
    <row r="12193" spans="5:11">
      <c r="E12193" t="s">
        <v>1139</v>
      </c>
      <c r="F12193" t="s">
        <v>5211</v>
      </c>
      <c r="G12193" t="s">
        <v>5212</v>
      </c>
      <c r="H12193" t="s">
        <v>5197</v>
      </c>
      <c r="I12193" t="s">
        <v>5182</v>
      </c>
      <c r="J12193" t="s">
        <v>5279</v>
      </c>
      <c r="K12193" s="2">
        <v>45014</v>
      </c>
    </row>
    <row r="12194" spans="5:11">
      <c r="E12194" t="s">
        <v>1139</v>
      </c>
      <c r="F12194" t="s">
        <v>5211</v>
      </c>
      <c r="G12194" t="s">
        <v>5212</v>
      </c>
      <c r="H12194" t="s">
        <v>5198</v>
      </c>
      <c r="I12194" t="s">
        <v>5182</v>
      </c>
      <c r="J12194" t="s">
        <v>5280</v>
      </c>
      <c r="K12194" s="2">
        <v>45014</v>
      </c>
    </row>
    <row r="12195" spans="5:11">
      <c r="E12195" t="s">
        <v>1139</v>
      </c>
      <c r="F12195" t="s">
        <v>5211</v>
      </c>
      <c r="G12195" t="s">
        <v>5212</v>
      </c>
      <c r="H12195" t="s">
        <v>5199</v>
      </c>
      <c r="I12195" t="s">
        <v>5182</v>
      </c>
      <c r="J12195" t="s">
        <v>5280</v>
      </c>
      <c r="K12195" s="2">
        <v>45014</v>
      </c>
    </row>
    <row r="12196" spans="5:11">
      <c r="E12196" t="s">
        <v>1139</v>
      </c>
      <c r="F12196" t="s">
        <v>5211</v>
      </c>
      <c r="G12196" t="s">
        <v>5212</v>
      </c>
      <c r="H12196" t="s">
        <v>5200</v>
      </c>
      <c r="I12196" t="s">
        <v>5182</v>
      </c>
      <c r="J12196" t="s">
        <v>5282</v>
      </c>
      <c r="K12196" s="2">
        <v>45014</v>
      </c>
    </row>
    <row r="12197" spans="5:11">
      <c r="E12197" t="s">
        <v>1139</v>
      </c>
      <c r="F12197" t="s">
        <v>5211</v>
      </c>
      <c r="G12197" t="s">
        <v>5212</v>
      </c>
      <c r="H12197" t="s">
        <v>5201</v>
      </c>
      <c r="I12197" t="s">
        <v>5182</v>
      </c>
      <c r="J12197" t="s">
        <v>5280</v>
      </c>
      <c r="K12197" s="2">
        <v>45014</v>
      </c>
    </row>
    <row r="12198" spans="5:11">
      <c r="E12198" t="s">
        <v>1139</v>
      </c>
      <c r="F12198" t="s">
        <v>5211</v>
      </c>
      <c r="G12198" t="s">
        <v>5212</v>
      </c>
      <c r="H12198" t="s">
        <v>5202</v>
      </c>
      <c r="I12198" t="s">
        <v>5182</v>
      </c>
      <c r="J12198" t="s">
        <v>5286</v>
      </c>
      <c r="K12198" s="2">
        <v>45014</v>
      </c>
    </row>
    <row r="12199" spans="5:11">
      <c r="E12199" t="s">
        <v>1139</v>
      </c>
      <c r="F12199" t="s">
        <v>5211</v>
      </c>
      <c r="G12199" t="s">
        <v>5212</v>
      </c>
      <c r="H12199" t="s">
        <v>5203</v>
      </c>
      <c r="I12199" t="s">
        <v>5179</v>
      </c>
      <c r="J12199" t="s">
        <v>5286</v>
      </c>
      <c r="K12199" s="2">
        <v>45014</v>
      </c>
    </row>
    <row r="12200" spans="5:11">
      <c r="E12200" t="s">
        <v>1139</v>
      </c>
      <c r="F12200" t="s">
        <v>5211</v>
      </c>
      <c r="G12200" t="s">
        <v>5212</v>
      </c>
      <c r="H12200" t="s">
        <v>5204</v>
      </c>
      <c r="I12200" t="s">
        <v>5179</v>
      </c>
      <c r="J12200" t="s">
        <v>5286</v>
      </c>
      <c r="K12200" s="2">
        <v>45014</v>
      </c>
    </row>
    <row r="12201" spans="5:11">
      <c r="E12201" t="s">
        <v>1139</v>
      </c>
      <c r="F12201" t="s">
        <v>5211</v>
      </c>
      <c r="G12201" t="s">
        <v>5212</v>
      </c>
      <c r="H12201" t="s">
        <v>5205</v>
      </c>
      <c r="I12201" t="s">
        <v>5182</v>
      </c>
      <c r="J12201" t="s">
        <v>5282</v>
      </c>
      <c r="K12201" s="2">
        <v>45014</v>
      </c>
    </row>
    <row r="12202" spans="5:11">
      <c r="E12202" t="s">
        <v>1139</v>
      </c>
      <c r="F12202" t="s">
        <v>5211</v>
      </c>
      <c r="G12202" t="s">
        <v>5212</v>
      </c>
      <c r="H12202" t="s">
        <v>5206</v>
      </c>
      <c r="I12202" t="s">
        <v>5176</v>
      </c>
      <c r="J12202" t="s">
        <v>5280</v>
      </c>
      <c r="K12202" s="2">
        <v>45014</v>
      </c>
    </row>
    <row r="12203" spans="5:11">
      <c r="E12203" t="s">
        <v>4337</v>
      </c>
      <c r="F12203" t="s">
        <v>5211</v>
      </c>
      <c r="G12203" t="s">
        <v>5212</v>
      </c>
      <c r="H12203" t="s">
        <v>5187</v>
      </c>
      <c r="I12203" t="s">
        <v>5182</v>
      </c>
      <c r="J12203" t="s">
        <v>5002</v>
      </c>
      <c r="K12203" s="2">
        <v>45014</v>
      </c>
    </row>
    <row r="12204" spans="5:11">
      <c r="E12204" t="s">
        <v>4337</v>
      </c>
      <c r="F12204" t="s">
        <v>5211</v>
      </c>
      <c r="G12204" t="s">
        <v>5212</v>
      </c>
      <c r="H12204" t="s">
        <v>5188</v>
      </c>
      <c r="I12204" t="s">
        <v>5182</v>
      </c>
      <c r="J12204" t="s">
        <v>5002</v>
      </c>
      <c r="K12204" s="2">
        <v>45014</v>
      </c>
    </row>
    <row r="12205" spans="5:11">
      <c r="E12205" t="s">
        <v>4337</v>
      </c>
      <c r="F12205" t="s">
        <v>5211</v>
      </c>
      <c r="G12205" t="s">
        <v>5212</v>
      </c>
      <c r="H12205" t="s">
        <v>5189</v>
      </c>
      <c r="I12205" t="s">
        <v>5179</v>
      </c>
      <c r="J12205" t="s">
        <v>5002</v>
      </c>
      <c r="K12205" s="2">
        <v>45014</v>
      </c>
    </row>
    <row r="12206" spans="5:11">
      <c r="E12206" t="s">
        <v>4337</v>
      </c>
      <c r="F12206" t="s">
        <v>5211</v>
      </c>
      <c r="G12206" t="s">
        <v>5212</v>
      </c>
      <c r="H12206" t="s">
        <v>5190</v>
      </c>
      <c r="I12206" t="s">
        <v>5179</v>
      </c>
      <c r="J12206" t="s">
        <v>5002</v>
      </c>
      <c r="K12206" s="2">
        <v>45014</v>
      </c>
    </row>
    <row r="12207" spans="5:11">
      <c r="E12207" t="s">
        <v>4337</v>
      </c>
      <c r="F12207" t="s">
        <v>5211</v>
      </c>
      <c r="G12207" t="s">
        <v>5212</v>
      </c>
      <c r="H12207" t="s">
        <v>5191</v>
      </c>
      <c r="I12207" t="s">
        <v>5176</v>
      </c>
      <c r="J12207" t="s">
        <v>5002</v>
      </c>
      <c r="K12207" s="2">
        <v>45014</v>
      </c>
    </row>
    <row r="12208" spans="5:11">
      <c r="E12208" t="s">
        <v>4337</v>
      </c>
      <c r="F12208" t="s">
        <v>5211</v>
      </c>
      <c r="G12208" t="s">
        <v>5212</v>
      </c>
      <c r="H12208" t="s">
        <v>5192</v>
      </c>
      <c r="I12208" t="s">
        <v>5176</v>
      </c>
      <c r="J12208" t="s">
        <v>5002</v>
      </c>
      <c r="K12208" s="2">
        <v>45014</v>
      </c>
    </row>
    <row r="12209" spans="5:11">
      <c r="E12209" t="s">
        <v>4337</v>
      </c>
      <c r="F12209" t="s">
        <v>5211</v>
      </c>
      <c r="G12209" t="s">
        <v>5212</v>
      </c>
      <c r="H12209" t="s">
        <v>5193</v>
      </c>
      <c r="I12209" t="s">
        <v>5182</v>
      </c>
      <c r="J12209" t="s">
        <v>5002</v>
      </c>
      <c r="K12209" s="2">
        <v>45014</v>
      </c>
    </row>
    <row r="12210" spans="5:11">
      <c r="E12210" t="s">
        <v>4337</v>
      </c>
      <c r="F12210" t="s">
        <v>5211</v>
      </c>
      <c r="G12210" t="s">
        <v>5212</v>
      </c>
      <c r="H12210" t="s">
        <v>5194</v>
      </c>
      <c r="I12210" t="s">
        <v>5179</v>
      </c>
      <c r="J12210" t="s">
        <v>5002</v>
      </c>
      <c r="K12210" s="2">
        <v>45014</v>
      </c>
    </row>
    <row r="12211" spans="5:11">
      <c r="E12211" t="s">
        <v>4337</v>
      </c>
      <c r="F12211" t="s">
        <v>5211</v>
      </c>
      <c r="G12211" t="s">
        <v>5212</v>
      </c>
      <c r="H12211" t="s">
        <v>5195</v>
      </c>
      <c r="I12211" t="s">
        <v>5179</v>
      </c>
      <c r="J12211" t="s">
        <v>5002</v>
      </c>
      <c r="K12211" s="2">
        <v>45014</v>
      </c>
    </row>
    <row r="12212" spans="5:11">
      <c r="E12212" t="s">
        <v>4337</v>
      </c>
      <c r="F12212" t="s">
        <v>5211</v>
      </c>
      <c r="G12212" t="s">
        <v>5212</v>
      </c>
      <c r="H12212" t="s">
        <v>5196</v>
      </c>
      <c r="I12212" t="s">
        <v>5182</v>
      </c>
      <c r="J12212" t="s">
        <v>5002</v>
      </c>
      <c r="K12212" s="2">
        <v>45077</v>
      </c>
    </row>
    <row r="12213" spans="5:11">
      <c r="E12213" t="s">
        <v>4337</v>
      </c>
      <c r="F12213" t="s">
        <v>5211</v>
      </c>
      <c r="G12213" t="s">
        <v>5212</v>
      </c>
      <c r="H12213" t="s">
        <v>5197</v>
      </c>
      <c r="I12213" t="s">
        <v>5182</v>
      </c>
      <c r="J12213" t="s">
        <v>5002</v>
      </c>
      <c r="K12213" s="2">
        <v>45077</v>
      </c>
    </row>
    <row r="12214" spans="5:11">
      <c r="E12214" t="s">
        <v>4337</v>
      </c>
      <c r="F12214" t="s">
        <v>5211</v>
      </c>
      <c r="G12214" t="s">
        <v>5212</v>
      </c>
      <c r="H12214" t="s">
        <v>5198</v>
      </c>
      <c r="I12214" t="s">
        <v>5179</v>
      </c>
      <c r="J12214" t="s">
        <v>5002</v>
      </c>
      <c r="K12214" s="2">
        <v>45077</v>
      </c>
    </row>
    <row r="12215" spans="5:11">
      <c r="E12215" t="s">
        <v>4337</v>
      </c>
      <c r="F12215" t="s">
        <v>5211</v>
      </c>
      <c r="G12215" t="s">
        <v>5212</v>
      </c>
      <c r="H12215" t="s">
        <v>5199</v>
      </c>
      <c r="I12215" t="s">
        <v>5182</v>
      </c>
      <c r="J12215" t="s">
        <v>5002</v>
      </c>
      <c r="K12215" s="2">
        <v>45077</v>
      </c>
    </row>
    <row r="12216" spans="5:11">
      <c r="E12216" t="s">
        <v>4337</v>
      </c>
      <c r="F12216" t="s">
        <v>5211</v>
      </c>
      <c r="G12216" t="s">
        <v>5212</v>
      </c>
      <c r="H12216" t="s">
        <v>5200</v>
      </c>
      <c r="I12216" t="s">
        <v>5179</v>
      </c>
      <c r="J12216" t="s">
        <v>5002</v>
      </c>
      <c r="K12216" s="2">
        <v>45077</v>
      </c>
    </row>
    <row r="12217" spans="5:11">
      <c r="E12217" t="s">
        <v>4337</v>
      </c>
      <c r="F12217" t="s">
        <v>5211</v>
      </c>
      <c r="G12217" t="s">
        <v>5212</v>
      </c>
      <c r="H12217" t="s">
        <v>5201</v>
      </c>
      <c r="I12217" t="s">
        <v>5179</v>
      </c>
      <c r="J12217" t="s">
        <v>5002</v>
      </c>
      <c r="K12217" s="2">
        <v>45077</v>
      </c>
    </row>
    <row r="12218" spans="5:11">
      <c r="E12218" t="s">
        <v>4337</v>
      </c>
      <c r="F12218" t="s">
        <v>5211</v>
      </c>
      <c r="G12218" t="s">
        <v>5212</v>
      </c>
      <c r="H12218" t="s">
        <v>5202</v>
      </c>
      <c r="I12218" t="s">
        <v>5182</v>
      </c>
      <c r="J12218" t="s">
        <v>5002</v>
      </c>
      <c r="K12218" s="2">
        <v>45077</v>
      </c>
    </row>
    <row r="12219" spans="5:11">
      <c r="E12219" t="s">
        <v>4337</v>
      </c>
      <c r="F12219" t="s">
        <v>5211</v>
      </c>
      <c r="G12219" t="s">
        <v>5212</v>
      </c>
      <c r="H12219" t="s">
        <v>5203</v>
      </c>
      <c r="I12219" t="s">
        <v>5182</v>
      </c>
      <c r="J12219" t="s">
        <v>5002</v>
      </c>
      <c r="K12219" s="2">
        <v>45077</v>
      </c>
    </row>
    <row r="12220" spans="5:11">
      <c r="E12220" t="s">
        <v>4337</v>
      </c>
      <c r="F12220" t="s">
        <v>5211</v>
      </c>
      <c r="G12220" t="s">
        <v>5212</v>
      </c>
      <c r="H12220" t="s">
        <v>5204</v>
      </c>
      <c r="I12220" t="s">
        <v>5176</v>
      </c>
      <c r="J12220" t="s">
        <v>5002</v>
      </c>
      <c r="K12220" s="2">
        <v>45077</v>
      </c>
    </row>
    <row r="12221" spans="5:11">
      <c r="E12221" t="s">
        <v>4337</v>
      </c>
      <c r="F12221" t="s">
        <v>5211</v>
      </c>
      <c r="G12221" t="s">
        <v>5212</v>
      </c>
      <c r="H12221" t="s">
        <v>5205</v>
      </c>
      <c r="I12221" t="s">
        <v>5182</v>
      </c>
      <c r="J12221" t="s">
        <v>5002</v>
      </c>
      <c r="K12221" s="2">
        <v>45077</v>
      </c>
    </row>
    <row r="12222" spans="5:11">
      <c r="E12222" t="s">
        <v>4337</v>
      </c>
      <c r="F12222" t="s">
        <v>5211</v>
      </c>
      <c r="G12222" t="s">
        <v>5212</v>
      </c>
      <c r="H12222" t="s">
        <v>5206</v>
      </c>
      <c r="I12222" t="s">
        <v>5176</v>
      </c>
      <c r="J12222" t="s">
        <v>5002</v>
      </c>
      <c r="K12222" s="2">
        <v>45077</v>
      </c>
    </row>
    <row r="12223" spans="5:11">
      <c r="E12223" t="s">
        <v>2145</v>
      </c>
      <c r="F12223" t="s">
        <v>5211</v>
      </c>
      <c r="G12223" t="s">
        <v>5212</v>
      </c>
      <c r="H12223" t="s">
        <v>5187</v>
      </c>
      <c r="I12223" t="s">
        <v>5182</v>
      </c>
      <c r="J12223" t="s">
        <v>5002</v>
      </c>
      <c r="K12223" s="2">
        <v>45077</v>
      </c>
    </row>
    <row r="12224" spans="5:11">
      <c r="E12224" t="s">
        <v>2145</v>
      </c>
      <c r="F12224" t="s">
        <v>5211</v>
      </c>
      <c r="G12224" t="s">
        <v>5212</v>
      </c>
      <c r="H12224" t="s">
        <v>5188</v>
      </c>
      <c r="I12224" t="s">
        <v>5182</v>
      </c>
      <c r="J12224" t="s">
        <v>5002</v>
      </c>
      <c r="K12224" s="2">
        <v>45077</v>
      </c>
    </row>
    <row r="12225" spans="5:11">
      <c r="E12225" t="s">
        <v>2145</v>
      </c>
      <c r="F12225" t="s">
        <v>5211</v>
      </c>
      <c r="G12225" t="s">
        <v>5212</v>
      </c>
      <c r="H12225" t="s">
        <v>5189</v>
      </c>
      <c r="I12225" t="s">
        <v>5182</v>
      </c>
      <c r="J12225" t="s">
        <v>5002</v>
      </c>
      <c r="K12225" s="2">
        <v>45077</v>
      </c>
    </row>
    <row r="12226" spans="5:11">
      <c r="E12226" t="s">
        <v>2145</v>
      </c>
      <c r="F12226" t="s">
        <v>5211</v>
      </c>
      <c r="G12226" t="s">
        <v>5212</v>
      </c>
      <c r="H12226" t="s">
        <v>5190</v>
      </c>
      <c r="I12226" t="s">
        <v>5176</v>
      </c>
      <c r="J12226" t="s">
        <v>5002</v>
      </c>
      <c r="K12226" s="2">
        <v>45077</v>
      </c>
    </row>
    <row r="12227" spans="5:11">
      <c r="E12227" t="s">
        <v>2145</v>
      </c>
      <c r="F12227" t="s">
        <v>5211</v>
      </c>
      <c r="G12227" t="s">
        <v>5212</v>
      </c>
      <c r="H12227" t="s">
        <v>5191</v>
      </c>
      <c r="I12227" t="s">
        <v>5176</v>
      </c>
      <c r="J12227" t="s">
        <v>5002</v>
      </c>
      <c r="K12227" s="2">
        <v>45077</v>
      </c>
    </row>
    <row r="12228" spans="5:11">
      <c r="E12228" t="s">
        <v>2145</v>
      </c>
      <c r="F12228" t="s">
        <v>5211</v>
      </c>
      <c r="G12228" t="s">
        <v>5212</v>
      </c>
      <c r="H12228" t="s">
        <v>5192</v>
      </c>
      <c r="I12228" t="s">
        <v>5176</v>
      </c>
      <c r="J12228" t="s">
        <v>5002</v>
      </c>
      <c r="K12228" s="2">
        <v>45077</v>
      </c>
    </row>
    <row r="12229" spans="5:11">
      <c r="E12229" t="s">
        <v>2145</v>
      </c>
      <c r="F12229" t="s">
        <v>5211</v>
      </c>
      <c r="G12229" t="s">
        <v>5212</v>
      </c>
      <c r="H12229" t="s">
        <v>5193</v>
      </c>
      <c r="I12229" t="s">
        <v>5182</v>
      </c>
      <c r="J12229" t="s">
        <v>5002</v>
      </c>
      <c r="K12229" s="2">
        <v>45077</v>
      </c>
    </row>
    <row r="12230" spans="5:11">
      <c r="E12230" t="s">
        <v>2145</v>
      </c>
      <c r="F12230" t="s">
        <v>5211</v>
      </c>
      <c r="G12230" t="s">
        <v>5212</v>
      </c>
      <c r="H12230" t="s">
        <v>5194</v>
      </c>
      <c r="I12230" t="s">
        <v>5179</v>
      </c>
      <c r="J12230" t="s">
        <v>5002</v>
      </c>
      <c r="K12230" s="2">
        <v>45077</v>
      </c>
    </row>
    <row r="12231" spans="5:11">
      <c r="E12231" t="s">
        <v>2145</v>
      </c>
      <c r="F12231" t="s">
        <v>5211</v>
      </c>
      <c r="G12231" t="s">
        <v>5212</v>
      </c>
      <c r="H12231" t="s">
        <v>5195</v>
      </c>
      <c r="I12231" t="s">
        <v>5182</v>
      </c>
      <c r="J12231" t="s">
        <v>5002</v>
      </c>
      <c r="K12231" s="2">
        <v>45077</v>
      </c>
    </row>
    <row r="12232" spans="5:11">
      <c r="E12232" t="s">
        <v>2145</v>
      </c>
      <c r="F12232" t="s">
        <v>5211</v>
      </c>
      <c r="G12232" t="s">
        <v>5212</v>
      </c>
      <c r="H12232" t="s">
        <v>5196</v>
      </c>
      <c r="I12232" t="s">
        <v>5182</v>
      </c>
      <c r="J12232" t="s">
        <v>5002</v>
      </c>
      <c r="K12232" s="2">
        <v>44998</v>
      </c>
    </row>
    <row r="12233" spans="5:11">
      <c r="E12233" t="s">
        <v>2145</v>
      </c>
      <c r="F12233" t="s">
        <v>5211</v>
      </c>
      <c r="G12233" t="s">
        <v>5212</v>
      </c>
      <c r="H12233" t="s">
        <v>5197</v>
      </c>
      <c r="I12233" t="s">
        <v>5182</v>
      </c>
      <c r="J12233" t="s">
        <v>5002</v>
      </c>
      <c r="K12233" s="2">
        <v>44998</v>
      </c>
    </row>
    <row r="12234" spans="5:11">
      <c r="E12234" t="s">
        <v>2145</v>
      </c>
      <c r="F12234" t="s">
        <v>5211</v>
      </c>
      <c r="G12234" t="s">
        <v>5212</v>
      </c>
      <c r="H12234" t="s">
        <v>5198</v>
      </c>
      <c r="I12234" t="s">
        <v>5182</v>
      </c>
      <c r="J12234" t="s">
        <v>5002</v>
      </c>
      <c r="K12234" s="2">
        <v>44998</v>
      </c>
    </row>
    <row r="12235" spans="5:11">
      <c r="E12235" t="s">
        <v>2145</v>
      </c>
      <c r="F12235" t="s">
        <v>5211</v>
      </c>
      <c r="G12235" t="s">
        <v>5212</v>
      </c>
      <c r="H12235" t="s">
        <v>5199</v>
      </c>
      <c r="I12235" t="s">
        <v>5182</v>
      </c>
      <c r="J12235" t="s">
        <v>5002</v>
      </c>
      <c r="K12235" s="2">
        <v>44998</v>
      </c>
    </row>
    <row r="12236" spans="5:11">
      <c r="E12236" t="s">
        <v>2145</v>
      </c>
      <c r="F12236" t="s">
        <v>5211</v>
      </c>
      <c r="G12236" t="s">
        <v>5212</v>
      </c>
      <c r="H12236" t="s">
        <v>5200</v>
      </c>
      <c r="I12236" t="s">
        <v>5182</v>
      </c>
      <c r="J12236" t="s">
        <v>5002</v>
      </c>
      <c r="K12236" s="2">
        <v>44998</v>
      </c>
    </row>
    <row r="12237" spans="5:11">
      <c r="E12237" t="s">
        <v>2145</v>
      </c>
      <c r="F12237" t="s">
        <v>5211</v>
      </c>
      <c r="G12237" t="s">
        <v>5212</v>
      </c>
      <c r="H12237" t="s">
        <v>5201</v>
      </c>
      <c r="I12237" t="s">
        <v>5179</v>
      </c>
      <c r="J12237" t="s">
        <v>5002</v>
      </c>
      <c r="K12237" s="2">
        <v>44998</v>
      </c>
    </row>
    <row r="12238" spans="5:11">
      <c r="E12238" t="s">
        <v>2145</v>
      </c>
      <c r="F12238" t="s">
        <v>5211</v>
      </c>
      <c r="G12238" t="s">
        <v>5212</v>
      </c>
      <c r="H12238" t="s">
        <v>5202</v>
      </c>
      <c r="I12238" t="s">
        <v>5176</v>
      </c>
      <c r="J12238" t="s">
        <v>5002</v>
      </c>
      <c r="K12238" s="2">
        <v>44998</v>
      </c>
    </row>
    <row r="12239" spans="5:11">
      <c r="E12239" t="s">
        <v>2145</v>
      </c>
      <c r="F12239" t="s">
        <v>5211</v>
      </c>
      <c r="G12239" t="s">
        <v>5212</v>
      </c>
      <c r="H12239" t="s">
        <v>5203</v>
      </c>
      <c r="I12239" t="s">
        <v>5179</v>
      </c>
      <c r="J12239" t="s">
        <v>5002</v>
      </c>
      <c r="K12239" s="2">
        <v>44998</v>
      </c>
    </row>
    <row r="12240" spans="5:11">
      <c r="E12240" t="s">
        <v>2145</v>
      </c>
      <c r="F12240" t="s">
        <v>5211</v>
      </c>
      <c r="G12240" t="s">
        <v>5212</v>
      </c>
      <c r="H12240" t="s">
        <v>5204</v>
      </c>
      <c r="I12240" t="s">
        <v>5176</v>
      </c>
      <c r="J12240" t="s">
        <v>5002</v>
      </c>
      <c r="K12240" s="2">
        <v>44998</v>
      </c>
    </row>
    <row r="12241" spans="5:11">
      <c r="E12241" t="s">
        <v>2145</v>
      </c>
      <c r="F12241" t="s">
        <v>5211</v>
      </c>
      <c r="G12241" t="s">
        <v>5212</v>
      </c>
      <c r="H12241" t="s">
        <v>5205</v>
      </c>
      <c r="I12241" t="s">
        <v>5182</v>
      </c>
      <c r="J12241" t="s">
        <v>5002</v>
      </c>
      <c r="K12241" s="2">
        <v>44998</v>
      </c>
    </row>
    <row r="12242" spans="5:11">
      <c r="E12242" t="s">
        <v>2145</v>
      </c>
      <c r="F12242" t="s">
        <v>5211</v>
      </c>
      <c r="G12242" t="s">
        <v>5212</v>
      </c>
      <c r="H12242" t="s">
        <v>5206</v>
      </c>
      <c r="I12242" t="s">
        <v>5176</v>
      </c>
      <c r="J12242" t="s">
        <v>5002</v>
      </c>
      <c r="K12242" s="2">
        <v>44998</v>
      </c>
    </row>
    <row r="12243" spans="5:11">
      <c r="E12243" t="s">
        <v>2567</v>
      </c>
      <c r="F12243" t="s">
        <v>5211</v>
      </c>
      <c r="G12243" t="s">
        <v>5212</v>
      </c>
      <c r="H12243" t="s">
        <v>5187</v>
      </c>
      <c r="I12243" t="s">
        <v>5179</v>
      </c>
      <c r="J12243" t="s">
        <v>5002</v>
      </c>
      <c r="K12243" s="2">
        <v>44998</v>
      </c>
    </row>
    <row r="12244" spans="5:11">
      <c r="E12244" t="s">
        <v>2567</v>
      </c>
      <c r="F12244" t="s">
        <v>5211</v>
      </c>
      <c r="G12244" t="s">
        <v>5212</v>
      </c>
      <c r="H12244" t="s">
        <v>5188</v>
      </c>
      <c r="I12244" t="s">
        <v>5182</v>
      </c>
      <c r="J12244" t="s">
        <v>5002</v>
      </c>
      <c r="K12244" s="2">
        <v>44998</v>
      </c>
    </row>
    <row r="12245" spans="5:11">
      <c r="E12245" t="s">
        <v>2567</v>
      </c>
      <c r="F12245" t="s">
        <v>5211</v>
      </c>
      <c r="G12245" t="s">
        <v>5212</v>
      </c>
      <c r="H12245" t="s">
        <v>5189</v>
      </c>
      <c r="I12245" t="s">
        <v>5182</v>
      </c>
      <c r="J12245" t="s">
        <v>5002</v>
      </c>
      <c r="K12245" s="2">
        <v>44998</v>
      </c>
    </row>
    <row r="12246" spans="5:11">
      <c r="E12246" t="s">
        <v>2567</v>
      </c>
      <c r="F12246" t="s">
        <v>5211</v>
      </c>
      <c r="G12246" t="s">
        <v>5212</v>
      </c>
      <c r="H12246" t="s">
        <v>5190</v>
      </c>
      <c r="I12246" t="s">
        <v>5182</v>
      </c>
      <c r="J12246" t="s">
        <v>5002</v>
      </c>
      <c r="K12246" s="2">
        <v>44998</v>
      </c>
    </row>
    <row r="12247" spans="5:11">
      <c r="E12247" t="s">
        <v>2567</v>
      </c>
      <c r="F12247" t="s">
        <v>5211</v>
      </c>
      <c r="G12247" t="s">
        <v>5212</v>
      </c>
      <c r="H12247" t="s">
        <v>5191</v>
      </c>
      <c r="I12247" t="s">
        <v>5176</v>
      </c>
      <c r="J12247" t="s">
        <v>5002</v>
      </c>
      <c r="K12247" s="2">
        <v>44998</v>
      </c>
    </row>
    <row r="12248" spans="5:11">
      <c r="E12248" t="s">
        <v>2567</v>
      </c>
      <c r="F12248" t="s">
        <v>5211</v>
      </c>
      <c r="G12248" t="s">
        <v>5212</v>
      </c>
      <c r="H12248" t="s">
        <v>5192</v>
      </c>
      <c r="I12248" t="s">
        <v>5179</v>
      </c>
      <c r="J12248" t="s">
        <v>5002</v>
      </c>
      <c r="K12248" s="2">
        <v>44998</v>
      </c>
    </row>
    <row r="12249" spans="5:11">
      <c r="E12249" t="s">
        <v>2567</v>
      </c>
      <c r="F12249" t="s">
        <v>5211</v>
      </c>
      <c r="G12249" t="s">
        <v>5212</v>
      </c>
      <c r="H12249" t="s">
        <v>5193</v>
      </c>
      <c r="I12249" t="s">
        <v>5182</v>
      </c>
      <c r="J12249" t="s">
        <v>5002</v>
      </c>
      <c r="K12249" s="2">
        <v>44998</v>
      </c>
    </row>
    <row r="12250" spans="5:11">
      <c r="E12250" t="s">
        <v>2567</v>
      </c>
      <c r="F12250" t="s">
        <v>5211</v>
      </c>
      <c r="G12250" t="s">
        <v>5212</v>
      </c>
      <c r="H12250" t="s">
        <v>5194</v>
      </c>
      <c r="I12250" t="s">
        <v>5179</v>
      </c>
      <c r="J12250" t="s">
        <v>5002</v>
      </c>
      <c r="K12250" s="2">
        <v>44998</v>
      </c>
    </row>
    <row r="12251" spans="5:11">
      <c r="E12251" t="s">
        <v>2567</v>
      </c>
      <c r="F12251" t="s">
        <v>5211</v>
      </c>
      <c r="G12251" t="s">
        <v>5212</v>
      </c>
      <c r="H12251" t="s">
        <v>5195</v>
      </c>
      <c r="I12251" t="s">
        <v>5176</v>
      </c>
      <c r="J12251" t="s">
        <v>5002</v>
      </c>
      <c r="K12251" s="2">
        <v>44998</v>
      </c>
    </row>
    <row r="12252" spans="5:11">
      <c r="E12252" t="s">
        <v>2567</v>
      </c>
      <c r="F12252" t="s">
        <v>5211</v>
      </c>
      <c r="G12252" t="s">
        <v>5212</v>
      </c>
      <c r="H12252" t="s">
        <v>5196</v>
      </c>
      <c r="I12252" t="s">
        <v>5182</v>
      </c>
      <c r="J12252" t="s">
        <v>5002</v>
      </c>
      <c r="K12252" s="2">
        <v>44996</v>
      </c>
    </row>
    <row r="12253" spans="5:11">
      <c r="E12253" t="s">
        <v>2567</v>
      </c>
      <c r="F12253" t="s">
        <v>5211</v>
      </c>
      <c r="G12253" t="s">
        <v>5212</v>
      </c>
      <c r="H12253" t="s">
        <v>5197</v>
      </c>
      <c r="I12253" t="s">
        <v>5182</v>
      </c>
      <c r="J12253" t="s">
        <v>5002</v>
      </c>
      <c r="K12253" s="2">
        <v>44996</v>
      </c>
    </row>
    <row r="12254" spans="5:11">
      <c r="E12254" t="s">
        <v>2567</v>
      </c>
      <c r="F12254" t="s">
        <v>5211</v>
      </c>
      <c r="G12254" t="s">
        <v>5212</v>
      </c>
      <c r="H12254" t="s">
        <v>5198</v>
      </c>
      <c r="I12254" t="s">
        <v>5182</v>
      </c>
      <c r="J12254" t="s">
        <v>5002</v>
      </c>
      <c r="K12254" s="2">
        <v>44996</v>
      </c>
    </row>
    <row r="12255" spans="5:11">
      <c r="E12255" t="s">
        <v>2567</v>
      </c>
      <c r="F12255" t="s">
        <v>5211</v>
      </c>
      <c r="G12255" t="s">
        <v>5212</v>
      </c>
      <c r="H12255" t="s">
        <v>5199</v>
      </c>
      <c r="I12255" t="s">
        <v>5179</v>
      </c>
      <c r="J12255" t="s">
        <v>5002</v>
      </c>
      <c r="K12255" s="2">
        <v>44996</v>
      </c>
    </row>
    <row r="12256" spans="5:11">
      <c r="E12256" t="s">
        <v>2567</v>
      </c>
      <c r="F12256" t="s">
        <v>5211</v>
      </c>
      <c r="G12256" t="s">
        <v>5212</v>
      </c>
      <c r="H12256" t="s">
        <v>5200</v>
      </c>
      <c r="I12256" t="s">
        <v>5182</v>
      </c>
      <c r="J12256" t="s">
        <v>5002</v>
      </c>
      <c r="K12256" s="2">
        <v>44996</v>
      </c>
    </row>
    <row r="12257" spans="5:11">
      <c r="E12257" t="s">
        <v>2567</v>
      </c>
      <c r="F12257" t="s">
        <v>5211</v>
      </c>
      <c r="G12257" t="s">
        <v>5212</v>
      </c>
      <c r="H12257" t="s">
        <v>5201</v>
      </c>
      <c r="I12257" t="s">
        <v>5182</v>
      </c>
      <c r="J12257" t="s">
        <v>5002</v>
      </c>
      <c r="K12257" s="2">
        <v>44996</v>
      </c>
    </row>
    <row r="12258" spans="5:11">
      <c r="E12258" t="s">
        <v>2567</v>
      </c>
      <c r="F12258" t="s">
        <v>5211</v>
      </c>
      <c r="G12258" t="s">
        <v>5212</v>
      </c>
      <c r="H12258" t="s">
        <v>5202</v>
      </c>
      <c r="I12258" t="s">
        <v>5182</v>
      </c>
      <c r="J12258" t="s">
        <v>5002</v>
      </c>
      <c r="K12258" s="2">
        <v>44996</v>
      </c>
    </row>
    <row r="12259" spans="5:11">
      <c r="E12259" t="s">
        <v>2567</v>
      </c>
      <c r="F12259" t="s">
        <v>5211</v>
      </c>
      <c r="G12259" t="s">
        <v>5212</v>
      </c>
      <c r="H12259" t="s">
        <v>5203</v>
      </c>
      <c r="I12259" t="s">
        <v>5182</v>
      </c>
      <c r="J12259" t="s">
        <v>5002</v>
      </c>
      <c r="K12259" s="2">
        <v>44996</v>
      </c>
    </row>
    <row r="12260" spans="5:11">
      <c r="E12260" t="s">
        <v>2567</v>
      </c>
      <c r="F12260" t="s">
        <v>5211</v>
      </c>
      <c r="G12260" t="s">
        <v>5212</v>
      </c>
      <c r="H12260" t="s">
        <v>5204</v>
      </c>
      <c r="I12260" t="s">
        <v>5182</v>
      </c>
      <c r="J12260" t="s">
        <v>5002</v>
      </c>
      <c r="K12260" s="2">
        <v>44996</v>
      </c>
    </row>
    <row r="12261" spans="5:11">
      <c r="E12261" t="s">
        <v>2567</v>
      </c>
      <c r="F12261" t="s">
        <v>5211</v>
      </c>
      <c r="G12261" t="s">
        <v>5212</v>
      </c>
      <c r="H12261" t="s">
        <v>5205</v>
      </c>
      <c r="I12261" t="s">
        <v>5182</v>
      </c>
      <c r="J12261" t="s">
        <v>5002</v>
      </c>
      <c r="K12261" s="2">
        <v>44996</v>
      </c>
    </row>
    <row r="12262" spans="5:11">
      <c r="E12262" t="s">
        <v>2567</v>
      </c>
      <c r="F12262" t="s">
        <v>5211</v>
      </c>
      <c r="G12262" t="s">
        <v>5212</v>
      </c>
      <c r="H12262" t="s">
        <v>5206</v>
      </c>
      <c r="I12262" t="s">
        <v>5176</v>
      </c>
      <c r="J12262" t="s">
        <v>5002</v>
      </c>
      <c r="K12262" s="2">
        <v>44996</v>
      </c>
    </row>
    <row r="12263" spans="5:11">
      <c r="E12263" t="s">
        <v>563</v>
      </c>
      <c r="F12263" t="s">
        <v>5211</v>
      </c>
      <c r="G12263" t="s">
        <v>5212</v>
      </c>
      <c r="H12263" t="s">
        <v>5187</v>
      </c>
      <c r="I12263" t="s">
        <v>5179</v>
      </c>
      <c r="J12263" t="s">
        <v>5281</v>
      </c>
      <c r="K12263" s="2">
        <v>44996</v>
      </c>
    </row>
    <row r="12264" spans="5:11">
      <c r="E12264" t="s">
        <v>563</v>
      </c>
      <c r="F12264" t="s">
        <v>5211</v>
      </c>
      <c r="G12264" t="s">
        <v>5212</v>
      </c>
      <c r="H12264" t="s">
        <v>5188</v>
      </c>
      <c r="I12264" t="s">
        <v>5182</v>
      </c>
      <c r="J12264" t="s">
        <v>5280</v>
      </c>
      <c r="K12264" s="2">
        <v>44996</v>
      </c>
    </row>
    <row r="12265" spans="5:11">
      <c r="E12265" t="s">
        <v>563</v>
      </c>
      <c r="F12265" t="s">
        <v>5211</v>
      </c>
      <c r="G12265" t="s">
        <v>5212</v>
      </c>
      <c r="H12265" t="s">
        <v>5189</v>
      </c>
      <c r="I12265" t="s">
        <v>5182</v>
      </c>
      <c r="J12265" t="s">
        <v>5279</v>
      </c>
      <c r="K12265" s="2">
        <v>44996</v>
      </c>
    </row>
    <row r="12266" spans="5:11">
      <c r="E12266" t="s">
        <v>563</v>
      </c>
      <c r="F12266" t="s">
        <v>5211</v>
      </c>
      <c r="G12266" t="s">
        <v>5212</v>
      </c>
      <c r="H12266" t="s">
        <v>5190</v>
      </c>
      <c r="I12266" t="s">
        <v>5182</v>
      </c>
      <c r="J12266" t="s">
        <v>5280</v>
      </c>
      <c r="K12266" s="2">
        <v>44996</v>
      </c>
    </row>
    <row r="12267" spans="5:11">
      <c r="E12267" t="s">
        <v>563</v>
      </c>
      <c r="F12267" t="s">
        <v>5211</v>
      </c>
      <c r="G12267" t="s">
        <v>5212</v>
      </c>
      <c r="H12267" t="s">
        <v>5191</v>
      </c>
      <c r="I12267" t="s">
        <v>5182</v>
      </c>
      <c r="J12267" t="s">
        <v>5281</v>
      </c>
      <c r="K12267" s="2">
        <v>44996</v>
      </c>
    </row>
    <row r="12268" spans="5:11">
      <c r="E12268" t="s">
        <v>563</v>
      </c>
      <c r="F12268" t="s">
        <v>5211</v>
      </c>
      <c r="G12268" t="s">
        <v>5212</v>
      </c>
      <c r="H12268" t="s">
        <v>5192</v>
      </c>
      <c r="I12268" t="s">
        <v>5176</v>
      </c>
      <c r="J12268" t="s">
        <v>5280</v>
      </c>
      <c r="K12268" s="2">
        <v>44996</v>
      </c>
    </row>
    <row r="12269" spans="5:11">
      <c r="E12269" t="s">
        <v>563</v>
      </c>
      <c r="F12269" t="s">
        <v>5211</v>
      </c>
      <c r="G12269" t="s">
        <v>5212</v>
      </c>
      <c r="H12269" t="s">
        <v>5193</v>
      </c>
      <c r="I12269" t="s">
        <v>5182</v>
      </c>
      <c r="J12269" t="s">
        <v>5282</v>
      </c>
      <c r="K12269" s="2">
        <v>44996</v>
      </c>
    </row>
    <row r="12270" spans="5:11">
      <c r="E12270" t="s">
        <v>563</v>
      </c>
      <c r="F12270" t="s">
        <v>5211</v>
      </c>
      <c r="G12270" t="s">
        <v>5212</v>
      </c>
      <c r="H12270" t="s">
        <v>5194</v>
      </c>
      <c r="I12270" t="s">
        <v>5182</v>
      </c>
      <c r="J12270" t="s">
        <v>5284</v>
      </c>
      <c r="K12270" s="2">
        <v>44996</v>
      </c>
    </row>
    <row r="12271" spans="5:11">
      <c r="E12271" t="s">
        <v>563</v>
      </c>
      <c r="F12271" t="s">
        <v>5211</v>
      </c>
      <c r="G12271" t="s">
        <v>5212</v>
      </c>
      <c r="H12271" t="s">
        <v>5195</v>
      </c>
      <c r="I12271" t="s">
        <v>5182</v>
      </c>
      <c r="J12271" t="s">
        <v>5284</v>
      </c>
      <c r="K12271" s="2">
        <v>44996</v>
      </c>
    </row>
    <row r="12272" spans="5:11">
      <c r="E12272" t="s">
        <v>563</v>
      </c>
      <c r="F12272" t="s">
        <v>5211</v>
      </c>
      <c r="G12272" t="s">
        <v>5212</v>
      </c>
      <c r="H12272" t="s">
        <v>5196</v>
      </c>
      <c r="I12272" t="s">
        <v>5182</v>
      </c>
      <c r="J12272" t="s">
        <v>5283</v>
      </c>
      <c r="K12272" s="2">
        <v>44992</v>
      </c>
    </row>
    <row r="12273" spans="5:11">
      <c r="E12273" t="s">
        <v>563</v>
      </c>
      <c r="F12273" t="s">
        <v>5211</v>
      </c>
      <c r="G12273" t="s">
        <v>5212</v>
      </c>
      <c r="H12273" t="s">
        <v>5197</v>
      </c>
      <c r="I12273" t="s">
        <v>5182</v>
      </c>
      <c r="J12273" t="s">
        <v>5279</v>
      </c>
      <c r="K12273" s="2">
        <v>44992</v>
      </c>
    </row>
    <row r="12274" spans="5:11">
      <c r="E12274" t="s">
        <v>563</v>
      </c>
      <c r="F12274" t="s">
        <v>5211</v>
      </c>
      <c r="G12274" t="s">
        <v>5212</v>
      </c>
      <c r="H12274" t="s">
        <v>5198</v>
      </c>
      <c r="I12274" t="s">
        <v>5182</v>
      </c>
      <c r="J12274" t="s">
        <v>5280</v>
      </c>
      <c r="K12274" s="2">
        <v>44992</v>
      </c>
    </row>
    <row r="12275" spans="5:11">
      <c r="E12275" t="s">
        <v>563</v>
      </c>
      <c r="F12275" t="s">
        <v>5211</v>
      </c>
      <c r="G12275" t="s">
        <v>5212</v>
      </c>
      <c r="H12275" t="s">
        <v>5199</v>
      </c>
      <c r="I12275" t="s">
        <v>5182</v>
      </c>
      <c r="J12275" t="s">
        <v>5280</v>
      </c>
      <c r="K12275" s="2">
        <v>44992</v>
      </c>
    </row>
    <row r="12276" spans="5:11">
      <c r="E12276" t="s">
        <v>563</v>
      </c>
      <c r="F12276" t="s">
        <v>5211</v>
      </c>
      <c r="G12276" t="s">
        <v>5212</v>
      </c>
      <c r="H12276" t="s">
        <v>5200</v>
      </c>
      <c r="I12276" t="s">
        <v>5182</v>
      </c>
      <c r="J12276" t="s">
        <v>5282</v>
      </c>
      <c r="K12276" s="2">
        <v>44992</v>
      </c>
    </row>
    <row r="12277" spans="5:11">
      <c r="E12277" t="s">
        <v>563</v>
      </c>
      <c r="F12277" t="s">
        <v>5211</v>
      </c>
      <c r="G12277" t="s">
        <v>5212</v>
      </c>
      <c r="H12277" t="s">
        <v>5201</v>
      </c>
      <c r="I12277" t="s">
        <v>5182</v>
      </c>
      <c r="J12277" t="s">
        <v>5280</v>
      </c>
      <c r="K12277" s="2">
        <v>44992</v>
      </c>
    </row>
    <row r="12278" spans="5:11">
      <c r="E12278" t="s">
        <v>563</v>
      </c>
      <c r="F12278" t="s">
        <v>5211</v>
      </c>
      <c r="G12278" t="s">
        <v>5212</v>
      </c>
      <c r="H12278" t="s">
        <v>5202</v>
      </c>
      <c r="I12278" t="s">
        <v>5182</v>
      </c>
      <c r="J12278" t="s">
        <v>5286</v>
      </c>
      <c r="K12278" s="2">
        <v>44992</v>
      </c>
    </row>
    <row r="12279" spans="5:11">
      <c r="E12279" t="s">
        <v>563</v>
      </c>
      <c r="F12279" t="s">
        <v>5211</v>
      </c>
      <c r="G12279" t="s">
        <v>5212</v>
      </c>
      <c r="H12279" t="s">
        <v>5203</v>
      </c>
      <c r="I12279" t="s">
        <v>5182</v>
      </c>
      <c r="J12279" t="s">
        <v>5280</v>
      </c>
      <c r="K12279" s="2">
        <v>44992</v>
      </c>
    </row>
    <row r="12280" spans="5:11">
      <c r="E12280" t="s">
        <v>563</v>
      </c>
      <c r="F12280" t="s">
        <v>5211</v>
      </c>
      <c r="G12280" t="s">
        <v>5212</v>
      </c>
      <c r="H12280" t="s">
        <v>5204</v>
      </c>
      <c r="I12280" t="s">
        <v>5182</v>
      </c>
      <c r="J12280" t="s">
        <v>5280</v>
      </c>
      <c r="K12280" s="2">
        <v>44992</v>
      </c>
    </row>
    <row r="12281" spans="5:11">
      <c r="E12281" t="s">
        <v>563</v>
      </c>
      <c r="F12281" t="s">
        <v>5211</v>
      </c>
      <c r="G12281" t="s">
        <v>5212</v>
      </c>
      <c r="H12281" t="s">
        <v>5205</v>
      </c>
      <c r="I12281" t="s">
        <v>5182</v>
      </c>
      <c r="J12281" t="s">
        <v>5282</v>
      </c>
      <c r="K12281" s="2">
        <v>44992</v>
      </c>
    </row>
    <row r="12282" spans="5:11">
      <c r="E12282" t="s">
        <v>563</v>
      </c>
      <c r="F12282" t="s">
        <v>5211</v>
      </c>
      <c r="G12282" t="s">
        <v>5212</v>
      </c>
      <c r="H12282" t="s">
        <v>5206</v>
      </c>
      <c r="I12282" t="s">
        <v>5176</v>
      </c>
      <c r="J12282" t="s">
        <v>5280</v>
      </c>
      <c r="K12282" s="2">
        <v>44992</v>
      </c>
    </row>
    <row r="12283" spans="5:11">
      <c r="E12283" t="s">
        <v>329</v>
      </c>
      <c r="F12283" t="s">
        <v>5211</v>
      </c>
      <c r="G12283" t="s">
        <v>5212</v>
      </c>
      <c r="H12283" t="s">
        <v>5187</v>
      </c>
      <c r="I12283" t="s">
        <v>5182</v>
      </c>
      <c r="J12283" t="s">
        <v>5279</v>
      </c>
      <c r="K12283" s="2">
        <v>44992</v>
      </c>
    </row>
    <row r="12284" spans="5:11">
      <c r="E12284" t="s">
        <v>329</v>
      </c>
      <c r="F12284" t="s">
        <v>5211</v>
      </c>
      <c r="G12284" t="s">
        <v>5212</v>
      </c>
      <c r="H12284" t="s">
        <v>5188</v>
      </c>
      <c r="I12284" t="s">
        <v>5182</v>
      </c>
      <c r="J12284" t="s">
        <v>5280</v>
      </c>
      <c r="K12284" s="2">
        <v>44992</v>
      </c>
    </row>
    <row r="12285" spans="5:11">
      <c r="E12285" t="s">
        <v>329</v>
      </c>
      <c r="F12285" t="s">
        <v>5211</v>
      </c>
      <c r="G12285" t="s">
        <v>5212</v>
      </c>
      <c r="H12285" t="s">
        <v>5189</v>
      </c>
      <c r="I12285" t="s">
        <v>5182</v>
      </c>
      <c r="J12285" t="s">
        <v>5279</v>
      </c>
      <c r="K12285" s="2">
        <v>44992</v>
      </c>
    </row>
    <row r="12286" spans="5:11">
      <c r="E12286" t="s">
        <v>329</v>
      </c>
      <c r="F12286" t="s">
        <v>5211</v>
      </c>
      <c r="G12286" t="s">
        <v>5212</v>
      </c>
      <c r="H12286" t="s">
        <v>5190</v>
      </c>
      <c r="I12286" t="s">
        <v>5182</v>
      </c>
      <c r="J12286" t="s">
        <v>5280</v>
      </c>
      <c r="K12286" s="2">
        <v>44992</v>
      </c>
    </row>
    <row r="12287" spans="5:11">
      <c r="E12287" t="s">
        <v>329</v>
      </c>
      <c r="F12287" t="s">
        <v>5211</v>
      </c>
      <c r="G12287" t="s">
        <v>5212</v>
      </c>
      <c r="H12287" t="s">
        <v>5191</v>
      </c>
      <c r="I12287" t="s">
        <v>5176</v>
      </c>
      <c r="J12287" t="s">
        <v>5280</v>
      </c>
      <c r="K12287" s="2">
        <v>44992</v>
      </c>
    </row>
    <row r="12288" spans="5:11">
      <c r="E12288" t="s">
        <v>329</v>
      </c>
      <c r="F12288" t="s">
        <v>5211</v>
      </c>
      <c r="G12288" t="s">
        <v>5212</v>
      </c>
      <c r="H12288" t="s">
        <v>5192</v>
      </c>
      <c r="I12288" t="s">
        <v>5176</v>
      </c>
      <c r="J12288" t="s">
        <v>5280</v>
      </c>
      <c r="K12288" s="2">
        <v>44992</v>
      </c>
    </row>
    <row r="12289" spans="5:11">
      <c r="E12289" t="s">
        <v>329</v>
      </c>
      <c r="F12289" t="s">
        <v>5211</v>
      </c>
      <c r="G12289" t="s">
        <v>5212</v>
      </c>
      <c r="H12289" t="s">
        <v>5193</v>
      </c>
      <c r="I12289" t="s">
        <v>5182</v>
      </c>
      <c r="J12289" t="s">
        <v>5282</v>
      </c>
      <c r="K12289" s="2">
        <v>44992</v>
      </c>
    </row>
    <row r="12290" spans="5:11">
      <c r="E12290" t="s">
        <v>329</v>
      </c>
      <c r="F12290" t="s">
        <v>5211</v>
      </c>
      <c r="G12290" t="s">
        <v>5212</v>
      </c>
      <c r="H12290" t="s">
        <v>5194</v>
      </c>
      <c r="I12290" t="s">
        <v>5182</v>
      </c>
      <c r="J12290" t="s">
        <v>5284</v>
      </c>
      <c r="K12290" s="2">
        <v>44992</v>
      </c>
    </row>
    <row r="12291" spans="5:11">
      <c r="E12291" t="s">
        <v>329</v>
      </c>
      <c r="F12291" t="s">
        <v>5211</v>
      </c>
      <c r="G12291" t="s">
        <v>5212</v>
      </c>
      <c r="H12291" t="s">
        <v>5195</v>
      </c>
      <c r="I12291" t="s">
        <v>5179</v>
      </c>
      <c r="J12291" t="s">
        <v>5283</v>
      </c>
      <c r="K12291" s="2">
        <v>44992</v>
      </c>
    </row>
    <row r="12292" spans="5:11">
      <c r="E12292" t="s">
        <v>329</v>
      </c>
      <c r="F12292" t="s">
        <v>5211</v>
      </c>
      <c r="G12292" t="s">
        <v>5212</v>
      </c>
      <c r="H12292" t="s">
        <v>5196</v>
      </c>
      <c r="I12292" t="s">
        <v>5182</v>
      </c>
      <c r="J12292" t="s">
        <v>5283</v>
      </c>
      <c r="K12292" s="2">
        <v>45146</v>
      </c>
    </row>
    <row r="12293" spans="5:11">
      <c r="E12293" t="s">
        <v>329</v>
      </c>
      <c r="F12293" t="s">
        <v>5211</v>
      </c>
      <c r="G12293" t="s">
        <v>5212</v>
      </c>
      <c r="H12293" t="s">
        <v>5197</v>
      </c>
      <c r="I12293" t="s">
        <v>5182</v>
      </c>
      <c r="J12293" t="s">
        <v>5279</v>
      </c>
      <c r="K12293" s="2">
        <v>45146</v>
      </c>
    </row>
    <row r="12294" spans="5:11">
      <c r="E12294" t="s">
        <v>329</v>
      </c>
      <c r="F12294" t="s">
        <v>5211</v>
      </c>
      <c r="G12294" t="s">
        <v>5212</v>
      </c>
      <c r="H12294" t="s">
        <v>5198</v>
      </c>
      <c r="I12294" t="s">
        <v>5182</v>
      </c>
      <c r="J12294" t="s">
        <v>5280</v>
      </c>
      <c r="K12294" s="2">
        <v>45146</v>
      </c>
    </row>
    <row r="12295" spans="5:11">
      <c r="E12295" t="s">
        <v>329</v>
      </c>
      <c r="F12295" t="s">
        <v>5211</v>
      </c>
      <c r="G12295" t="s">
        <v>5212</v>
      </c>
      <c r="H12295" t="s">
        <v>5199</v>
      </c>
      <c r="I12295" t="s">
        <v>5182</v>
      </c>
      <c r="J12295" t="s">
        <v>5280</v>
      </c>
      <c r="K12295" s="2">
        <v>45146</v>
      </c>
    </row>
    <row r="12296" spans="5:11">
      <c r="E12296" t="s">
        <v>329</v>
      </c>
      <c r="F12296" t="s">
        <v>5211</v>
      </c>
      <c r="G12296" t="s">
        <v>5212</v>
      </c>
      <c r="H12296" t="s">
        <v>5200</v>
      </c>
      <c r="I12296" t="s">
        <v>5182</v>
      </c>
      <c r="J12296" t="s">
        <v>5282</v>
      </c>
      <c r="K12296" s="2">
        <v>45146</v>
      </c>
    </row>
    <row r="12297" spans="5:11">
      <c r="E12297" t="s">
        <v>329</v>
      </c>
      <c r="F12297" t="s">
        <v>5211</v>
      </c>
      <c r="G12297" t="s">
        <v>5212</v>
      </c>
      <c r="H12297" t="s">
        <v>5201</v>
      </c>
      <c r="I12297" t="s">
        <v>5182</v>
      </c>
      <c r="J12297" t="s">
        <v>5280</v>
      </c>
      <c r="K12297" s="2">
        <v>45146</v>
      </c>
    </row>
    <row r="12298" spans="5:11">
      <c r="E12298" t="s">
        <v>329</v>
      </c>
      <c r="F12298" t="s">
        <v>5211</v>
      </c>
      <c r="G12298" t="s">
        <v>5212</v>
      </c>
      <c r="H12298" t="s">
        <v>5202</v>
      </c>
      <c r="I12298" t="s">
        <v>5182</v>
      </c>
      <c r="J12298" t="s">
        <v>5286</v>
      </c>
      <c r="K12298" s="2">
        <v>45146</v>
      </c>
    </row>
    <row r="12299" spans="5:11">
      <c r="E12299" t="s">
        <v>329</v>
      </c>
      <c r="F12299" t="s">
        <v>5211</v>
      </c>
      <c r="G12299" t="s">
        <v>5212</v>
      </c>
      <c r="H12299" t="s">
        <v>5203</v>
      </c>
      <c r="I12299" t="s">
        <v>5179</v>
      </c>
      <c r="J12299" t="s">
        <v>5286</v>
      </c>
      <c r="K12299" s="2">
        <v>45146</v>
      </c>
    </row>
    <row r="12300" spans="5:11">
      <c r="E12300" t="s">
        <v>329</v>
      </c>
      <c r="F12300" t="s">
        <v>5211</v>
      </c>
      <c r="G12300" t="s">
        <v>5212</v>
      </c>
      <c r="H12300" t="s">
        <v>5204</v>
      </c>
      <c r="I12300" t="s">
        <v>5176</v>
      </c>
      <c r="J12300" t="s">
        <v>5279</v>
      </c>
      <c r="K12300" s="2">
        <v>45146</v>
      </c>
    </row>
    <row r="12301" spans="5:11">
      <c r="E12301" t="s">
        <v>329</v>
      </c>
      <c r="F12301" t="s">
        <v>5211</v>
      </c>
      <c r="G12301" t="s">
        <v>5212</v>
      </c>
      <c r="H12301" t="s">
        <v>5205</v>
      </c>
      <c r="I12301" t="s">
        <v>5182</v>
      </c>
      <c r="J12301" t="s">
        <v>5282</v>
      </c>
      <c r="K12301" s="2">
        <v>45146</v>
      </c>
    </row>
    <row r="12302" spans="5:11">
      <c r="E12302" t="s">
        <v>329</v>
      </c>
      <c r="F12302" t="s">
        <v>5211</v>
      </c>
      <c r="G12302" t="s">
        <v>5212</v>
      </c>
      <c r="H12302" t="s">
        <v>5206</v>
      </c>
      <c r="I12302" t="s">
        <v>5176</v>
      </c>
      <c r="J12302" t="s">
        <v>5280</v>
      </c>
      <c r="K12302" s="2">
        <v>45146</v>
      </c>
    </row>
    <row r="12303" spans="5:11">
      <c r="E12303" t="s">
        <v>333</v>
      </c>
      <c r="F12303" t="s">
        <v>5211</v>
      </c>
      <c r="G12303" t="s">
        <v>5212</v>
      </c>
      <c r="H12303" t="s">
        <v>5187</v>
      </c>
      <c r="I12303" t="s">
        <v>5176</v>
      </c>
      <c r="J12303" t="s">
        <v>5002</v>
      </c>
      <c r="K12303" s="2">
        <v>45146</v>
      </c>
    </row>
    <row r="12304" spans="5:11">
      <c r="E12304" t="s">
        <v>333</v>
      </c>
      <c r="F12304" t="s">
        <v>5211</v>
      </c>
      <c r="G12304" t="s">
        <v>5212</v>
      </c>
      <c r="H12304" t="s">
        <v>5188</v>
      </c>
      <c r="I12304" t="s">
        <v>5182</v>
      </c>
      <c r="J12304" t="s">
        <v>5002</v>
      </c>
      <c r="K12304" s="2">
        <v>45146</v>
      </c>
    </row>
    <row r="12305" spans="5:11">
      <c r="E12305" t="s">
        <v>333</v>
      </c>
      <c r="F12305" t="s">
        <v>5211</v>
      </c>
      <c r="G12305" t="s">
        <v>5212</v>
      </c>
      <c r="H12305" t="s">
        <v>5189</v>
      </c>
      <c r="I12305" t="s">
        <v>5182</v>
      </c>
      <c r="J12305" t="s">
        <v>5002</v>
      </c>
      <c r="K12305" s="2">
        <v>45146</v>
      </c>
    </row>
    <row r="12306" spans="5:11">
      <c r="E12306" t="s">
        <v>333</v>
      </c>
      <c r="F12306" t="s">
        <v>5211</v>
      </c>
      <c r="G12306" t="s">
        <v>5212</v>
      </c>
      <c r="H12306" t="s">
        <v>5190</v>
      </c>
      <c r="I12306" t="s">
        <v>5182</v>
      </c>
      <c r="J12306" t="s">
        <v>5002</v>
      </c>
      <c r="K12306" s="2">
        <v>45146</v>
      </c>
    </row>
    <row r="12307" spans="5:11">
      <c r="E12307" t="s">
        <v>333</v>
      </c>
      <c r="F12307" t="s">
        <v>5211</v>
      </c>
      <c r="G12307" t="s">
        <v>5212</v>
      </c>
      <c r="H12307" t="s">
        <v>5191</v>
      </c>
      <c r="I12307" t="s">
        <v>5179</v>
      </c>
      <c r="J12307" t="s">
        <v>5002</v>
      </c>
      <c r="K12307" s="2">
        <v>45146</v>
      </c>
    </row>
    <row r="12308" spans="5:11">
      <c r="E12308" t="s">
        <v>333</v>
      </c>
      <c r="F12308" t="s">
        <v>5211</v>
      </c>
      <c r="G12308" t="s">
        <v>5212</v>
      </c>
      <c r="H12308" t="s">
        <v>5192</v>
      </c>
      <c r="I12308" t="s">
        <v>5182</v>
      </c>
      <c r="J12308" t="s">
        <v>5002</v>
      </c>
      <c r="K12308" s="2">
        <v>45146</v>
      </c>
    </row>
    <row r="12309" spans="5:11">
      <c r="E12309" t="s">
        <v>333</v>
      </c>
      <c r="F12309" t="s">
        <v>5211</v>
      </c>
      <c r="G12309" t="s">
        <v>5212</v>
      </c>
      <c r="H12309" t="s">
        <v>5193</v>
      </c>
      <c r="I12309" t="s">
        <v>5182</v>
      </c>
      <c r="J12309" t="s">
        <v>5002</v>
      </c>
      <c r="K12309" s="2">
        <v>45146</v>
      </c>
    </row>
    <row r="12310" spans="5:11">
      <c r="E12310" t="s">
        <v>333</v>
      </c>
      <c r="F12310" t="s">
        <v>5211</v>
      </c>
      <c r="G12310" t="s">
        <v>5212</v>
      </c>
      <c r="H12310" t="s">
        <v>5194</v>
      </c>
      <c r="I12310" t="s">
        <v>5182</v>
      </c>
      <c r="J12310" t="s">
        <v>5002</v>
      </c>
      <c r="K12310" s="2">
        <v>45146</v>
      </c>
    </row>
    <row r="12311" spans="5:11">
      <c r="E12311" t="s">
        <v>333</v>
      </c>
      <c r="F12311" t="s">
        <v>5211</v>
      </c>
      <c r="G12311" t="s">
        <v>5212</v>
      </c>
      <c r="H12311" t="s">
        <v>5195</v>
      </c>
      <c r="I12311" t="s">
        <v>5179</v>
      </c>
      <c r="J12311" t="s">
        <v>5002</v>
      </c>
      <c r="K12311" s="2">
        <v>45146</v>
      </c>
    </row>
    <row r="12312" spans="5:11">
      <c r="E12312" t="s">
        <v>333</v>
      </c>
      <c r="F12312" t="s">
        <v>5211</v>
      </c>
      <c r="G12312" t="s">
        <v>5212</v>
      </c>
      <c r="H12312" t="s">
        <v>5196</v>
      </c>
      <c r="I12312" t="s">
        <v>5182</v>
      </c>
      <c r="J12312" t="s">
        <v>5002</v>
      </c>
      <c r="K12312" s="2">
        <v>45044</v>
      </c>
    </row>
    <row r="12313" spans="5:11">
      <c r="E12313" t="s">
        <v>333</v>
      </c>
      <c r="F12313" t="s">
        <v>5211</v>
      </c>
      <c r="G12313" t="s">
        <v>5212</v>
      </c>
      <c r="H12313" t="s">
        <v>5197</v>
      </c>
      <c r="I12313" t="s">
        <v>5182</v>
      </c>
      <c r="J12313" t="s">
        <v>5002</v>
      </c>
      <c r="K12313" s="2">
        <v>45044</v>
      </c>
    </row>
    <row r="12314" spans="5:11">
      <c r="E12314" t="s">
        <v>333</v>
      </c>
      <c r="F12314" t="s">
        <v>5211</v>
      </c>
      <c r="G12314" t="s">
        <v>5212</v>
      </c>
      <c r="H12314" t="s">
        <v>5198</v>
      </c>
      <c r="I12314" t="s">
        <v>5179</v>
      </c>
      <c r="J12314" t="s">
        <v>5002</v>
      </c>
      <c r="K12314" s="2">
        <v>45044</v>
      </c>
    </row>
    <row r="12315" spans="5:11">
      <c r="E12315" t="s">
        <v>333</v>
      </c>
      <c r="F12315" t="s">
        <v>5211</v>
      </c>
      <c r="G12315" t="s">
        <v>5212</v>
      </c>
      <c r="H12315" t="s">
        <v>5199</v>
      </c>
      <c r="I12315" t="s">
        <v>5182</v>
      </c>
      <c r="J12315" t="s">
        <v>5002</v>
      </c>
      <c r="K12315" s="2">
        <v>45044</v>
      </c>
    </row>
    <row r="12316" spans="5:11">
      <c r="E12316" t="s">
        <v>333</v>
      </c>
      <c r="F12316" t="s">
        <v>5211</v>
      </c>
      <c r="G12316" t="s">
        <v>5212</v>
      </c>
      <c r="H12316" t="s">
        <v>5200</v>
      </c>
      <c r="I12316" t="s">
        <v>5179</v>
      </c>
      <c r="J12316" t="s">
        <v>5002</v>
      </c>
      <c r="K12316" s="2">
        <v>45044</v>
      </c>
    </row>
    <row r="12317" spans="5:11">
      <c r="E12317" t="s">
        <v>333</v>
      </c>
      <c r="F12317" t="s">
        <v>5211</v>
      </c>
      <c r="G12317" t="s">
        <v>5212</v>
      </c>
      <c r="H12317" t="s">
        <v>5201</v>
      </c>
      <c r="I12317" t="s">
        <v>5182</v>
      </c>
      <c r="J12317" t="s">
        <v>5002</v>
      </c>
      <c r="K12317" s="2">
        <v>45044</v>
      </c>
    </row>
    <row r="12318" spans="5:11">
      <c r="E12318" t="s">
        <v>333</v>
      </c>
      <c r="F12318" t="s">
        <v>5211</v>
      </c>
      <c r="G12318" t="s">
        <v>5212</v>
      </c>
      <c r="H12318" t="s">
        <v>5202</v>
      </c>
      <c r="I12318" t="s">
        <v>5182</v>
      </c>
      <c r="J12318" t="s">
        <v>5002</v>
      </c>
      <c r="K12318" s="2">
        <v>45044</v>
      </c>
    </row>
    <row r="12319" spans="5:11">
      <c r="E12319" t="s">
        <v>333</v>
      </c>
      <c r="F12319" t="s">
        <v>5211</v>
      </c>
      <c r="G12319" t="s">
        <v>5212</v>
      </c>
      <c r="H12319" t="s">
        <v>5203</v>
      </c>
      <c r="I12319" t="s">
        <v>5182</v>
      </c>
      <c r="J12319" t="s">
        <v>5002</v>
      </c>
      <c r="K12319" s="2">
        <v>45044</v>
      </c>
    </row>
    <row r="12320" spans="5:11">
      <c r="E12320" t="s">
        <v>333</v>
      </c>
      <c r="F12320" t="s">
        <v>5211</v>
      </c>
      <c r="G12320" t="s">
        <v>5212</v>
      </c>
      <c r="H12320" t="s">
        <v>5204</v>
      </c>
      <c r="I12320" t="s">
        <v>5179</v>
      </c>
      <c r="J12320" t="s">
        <v>5002</v>
      </c>
      <c r="K12320" s="2">
        <v>45044</v>
      </c>
    </row>
    <row r="12321" spans="5:11">
      <c r="E12321" t="s">
        <v>333</v>
      </c>
      <c r="F12321" t="s">
        <v>5211</v>
      </c>
      <c r="G12321" t="s">
        <v>5212</v>
      </c>
      <c r="H12321" t="s">
        <v>5205</v>
      </c>
      <c r="I12321" t="s">
        <v>5182</v>
      </c>
      <c r="J12321" t="s">
        <v>5002</v>
      </c>
      <c r="K12321" s="2">
        <v>45044</v>
      </c>
    </row>
    <row r="12322" spans="5:11">
      <c r="E12322" t="s">
        <v>333</v>
      </c>
      <c r="F12322" t="s">
        <v>5211</v>
      </c>
      <c r="G12322" t="s">
        <v>5212</v>
      </c>
      <c r="H12322" t="s">
        <v>5206</v>
      </c>
      <c r="I12322" t="s">
        <v>5176</v>
      </c>
      <c r="J12322" t="s">
        <v>5002</v>
      </c>
      <c r="K12322" s="2">
        <v>45044</v>
      </c>
    </row>
    <row r="12323" spans="5:11">
      <c r="E12323" t="s">
        <v>3427</v>
      </c>
      <c r="F12323" t="s">
        <v>5211</v>
      </c>
      <c r="G12323" t="s">
        <v>5212</v>
      </c>
      <c r="H12323" t="s">
        <v>5187</v>
      </c>
      <c r="I12323" t="s">
        <v>5179</v>
      </c>
      <c r="J12323" t="s">
        <v>5281</v>
      </c>
      <c r="K12323" s="2">
        <v>45044</v>
      </c>
    </row>
    <row r="12324" spans="5:11">
      <c r="E12324" t="s">
        <v>3427</v>
      </c>
      <c r="F12324" t="s">
        <v>5211</v>
      </c>
      <c r="G12324" t="s">
        <v>5212</v>
      </c>
      <c r="H12324" t="s">
        <v>5188</v>
      </c>
      <c r="I12324" t="s">
        <v>5182</v>
      </c>
      <c r="J12324" t="s">
        <v>5280</v>
      </c>
      <c r="K12324" s="2">
        <v>45044</v>
      </c>
    </row>
    <row r="12325" spans="5:11">
      <c r="E12325" t="s">
        <v>3427</v>
      </c>
      <c r="F12325" t="s">
        <v>5211</v>
      </c>
      <c r="G12325" t="s">
        <v>5212</v>
      </c>
      <c r="H12325" t="s">
        <v>5189</v>
      </c>
      <c r="I12325" t="s">
        <v>5182</v>
      </c>
      <c r="J12325" t="s">
        <v>5279</v>
      </c>
      <c r="K12325" s="2">
        <v>45044</v>
      </c>
    </row>
    <row r="12326" spans="5:11">
      <c r="E12326" t="s">
        <v>3427</v>
      </c>
      <c r="F12326" t="s">
        <v>5211</v>
      </c>
      <c r="G12326" t="s">
        <v>5212</v>
      </c>
      <c r="H12326" t="s">
        <v>5190</v>
      </c>
      <c r="I12326" t="s">
        <v>5176</v>
      </c>
      <c r="J12326" t="s">
        <v>5279</v>
      </c>
      <c r="K12326" s="2">
        <v>45044</v>
      </c>
    </row>
    <row r="12327" spans="5:11">
      <c r="E12327" t="s">
        <v>3427</v>
      </c>
      <c r="F12327" t="s">
        <v>5211</v>
      </c>
      <c r="G12327" t="s">
        <v>5212</v>
      </c>
      <c r="H12327" t="s">
        <v>5191</v>
      </c>
      <c r="I12327" t="s">
        <v>5176</v>
      </c>
      <c r="J12327" t="s">
        <v>5280</v>
      </c>
      <c r="K12327" s="2">
        <v>45044</v>
      </c>
    </row>
    <row r="12328" spans="5:11">
      <c r="E12328" t="s">
        <v>3427</v>
      </c>
      <c r="F12328" t="s">
        <v>5211</v>
      </c>
      <c r="G12328" t="s">
        <v>5212</v>
      </c>
      <c r="H12328" t="s">
        <v>5192</v>
      </c>
      <c r="I12328" t="s">
        <v>5176</v>
      </c>
      <c r="J12328" t="s">
        <v>5280</v>
      </c>
      <c r="K12328" s="2">
        <v>45044</v>
      </c>
    </row>
    <row r="12329" spans="5:11">
      <c r="E12329" t="s">
        <v>3427</v>
      </c>
      <c r="F12329" t="s">
        <v>5211</v>
      </c>
      <c r="G12329" t="s">
        <v>5212</v>
      </c>
      <c r="H12329" t="s">
        <v>5193</v>
      </c>
      <c r="I12329" t="s">
        <v>5182</v>
      </c>
      <c r="J12329" t="s">
        <v>5282</v>
      </c>
      <c r="K12329" s="2">
        <v>45044</v>
      </c>
    </row>
    <row r="12330" spans="5:11">
      <c r="E12330" t="s">
        <v>3427</v>
      </c>
      <c r="F12330" t="s">
        <v>5211</v>
      </c>
      <c r="G12330" t="s">
        <v>5212</v>
      </c>
      <c r="H12330" t="s">
        <v>5194</v>
      </c>
      <c r="I12330" t="s">
        <v>5179</v>
      </c>
      <c r="J12330" t="s">
        <v>5283</v>
      </c>
      <c r="K12330" s="2">
        <v>45044</v>
      </c>
    </row>
    <row r="12331" spans="5:11">
      <c r="E12331" t="s">
        <v>3427</v>
      </c>
      <c r="F12331" t="s">
        <v>5211</v>
      </c>
      <c r="G12331" t="s">
        <v>5212</v>
      </c>
      <c r="H12331" t="s">
        <v>5195</v>
      </c>
      <c r="I12331" t="s">
        <v>5176</v>
      </c>
      <c r="J12331" t="s">
        <v>5282</v>
      </c>
      <c r="K12331" s="2">
        <v>45044</v>
      </c>
    </row>
    <row r="12332" spans="5:11">
      <c r="E12332" t="s">
        <v>3427</v>
      </c>
      <c r="F12332" t="s">
        <v>5211</v>
      </c>
      <c r="G12332" t="s">
        <v>5212</v>
      </c>
      <c r="H12332" t="s">
        <v>5196</v>
      </c>
      <c r="I12332" t="s">
        <v>5182</v>
      </c>
      <c r="J12332" t="s">
        <v>5283</v>
      </c>
      <c r="K12332" s="2">
        <v>45024</v>
      </c>
    </row>
    <row r="12333" spans="5:11">
      <c r="E12333" t="s">
        <v>3427</v>
      </c>
      <c r="F12333" t="s">
        <v>5211</v>
      </c>
      <c r="G12333" t="s">
        <v>5212</v>
      </c>
      <c r="H12333" t="s">
        <v>5197</v>
      </c>
      <c r="I12333" t="s">
        <v>5182</v>
      </c>
      <c r="J12333" t="s">
        <v>5279</v>
      </c>
      <c r="K12333" s="2">
        <v>45024</v>
      </c>
    </row>
    <row r="12334" spans="5:11">
      <c r="E12334" t="s">
        <v>3427</v>
      </c>
      <c r="F12334" t="s">
        <v>5211</v>
      </c>
      <c r="G12334" t="s">
        <v>5212</v>
      </c>
      <c r="H12334" t="s">
        <v>5198</v>
      </c>
      <c r="I12334" t="s">
        <v>5182</v>
      </c>
      <c r="J12334" t="s">
        <v>5280</v>
      </c>
      <c r="K12334" s="2">
        <v>45024</v>
      </c>
    </row>
    <row r="12335" spans="5:11">
      <c r="E12335" t="s">
        <v>3427</v>
      </c>
      <c r="F12335" t="s">
        <v>5211</v>
      </c>
      <c r="G12335" t="s">
        <v>5212</v>
      </c>
      <c r="H12335" t="s">
        <v>5199</v>
      </c>
      <c r="I12335" t="s">
        <v>5182</v>
      </c>
      <c r="J12335" t="s">
        <v>5280</v>
      </c>
      <c r="K12335" s="2">
        <v>45024</v>
      </c>
    </row>
    <row r="12336" spans="5:11">
      <c r="E12336" t="s">
        <v>3427</v>
      </c>
      <c r="F12336" t="s">
        <v>5211</v>
      </c>
      <c r="G12336" t="s">
        <v>5212</v>
      </c>
      <c r="H12336" t="s">
        <v>5200</v>
      </c>
      <c r="I12336" t="s">
        <v>5179</v>
      </c>
      <c r="J12336" t="s">
        <v>5289</v>
      </c>
      <c r="K12336" s="2">
        <v>45024</v>
      </c>
    </row>
    <row r="12337" spans="5:11">
      <c r="E12337" t="s">
        <v>3427</v>
      </c>
      <c r="F12337" t="s">
        <v>5211</v>
      </c>
      <c r="G12337" t="s">
        <v>5212</v>
      </c>
      <c r="H12337" t="s">
        <v>5201</v>
      </c>
      <c r="I12337" t="s">
        <v>5182</v>
      </c>
      <c r="J12337" t="s">
        <v>5280</v>
      </c>
      <c r="K12337" s="2">
        <v>45024</v>
      </c>
    </row>
    <row r="12338" spans="5:11">
      <c r="E12338" t="s">
        <v>3427</v>
      </c>
      <c r="F12338" t="s">
        <v>5211</v>
      </c>
      <c r="G12338" t="s">
        <v>5212</v>
      </c>
      <c r="H12338" t="s">
        <v>5202</v>
      </c>
      <c r="I12338" t="s">
        <v>5182</v>
      </c>
      <c r="J12338" t="s">
        <v>5286</v>
      </c>
      <c r="K12338" s="2">
        <v>45024</v>
      </c>
    </row>
    <row r="12339" spans="5:11">
      <c r="E12339" t="s">
        <v>3427</v>
      </c>
      <c r="F12339" t="s">
        <v>5211</v>
      </c>
      <c r="G12339" t="s">
        <v>5212</v>
      </c>
      <c r="H12339" t="s">
        <v>5203</v>
      </c>
      <c r="I12339" t="s">
        <v>5179</v>
      </c>
      <c r="J12339" t="s">
        <v>5286</v>
      </c>
      <c r="K12339" s="2">
        <v>45024</v>
      </c>
    </row>
    <row r="12340" spans="5:11">
      <c r="E12340" t="s">
        <v>3427</v>
      </c>
      <c r="F12340" t="s">
        <v>5211</v>
      </c>
      <c r="G12340" t="s">
        <v>5212</v>
      </c>
      <c r="H12340" t="s">
        <v>5204</v>
      </c>
      <c r="I12340" t="s">
        <v>5182</v>
      </c>
      <c r="J12340" t="s">
        <v>5280</v>
      </c>
      <c r="K12340" s="2">
        <v>45024</v>
      </c>
    </row>
    <row r="12341" spans="5:11">
      <c r="E12341" t="s">
        <v>3427</v>
      </c>
      <c r="F12341" t="s">
        <v>5211</v>
      </c>
      <c r="G12341" t="s">
        <v>5212</v>
      </c>
      <c r="H12341" t="s">
        <v>5205</v>
      </c>
      <c r="I12341" t="s">
        <v>5182</v>
      </c>
      <c r="J12341" t="s">
        <v>5282</v>
      </c>
      <c r="K12341" s="2">
        <v>45024</v>
      </c>
    </row>
    <row r="12342" spans="5:11">
      <c r="E12342" t="s">
        <v>3427</v>
      </c>
      <c r="F12342" t="s">
        <v>5211</v>
      </c>
      <c r="G12342" t="s">
        <v>5212</v>
      </c>
      <c r="H12342" t="s">
        <v>5206</v>
      </c>
      <c r="I12342" t="s">
        <v>5176</v>
      </c>
      <c r="J12342" t="s">
        <v>5280</v>
      </c>
      <c r="K12342" s="2">
        <v>45024</v>
      </c>
    </row>
    <row r="12343" spans="5:11">
      <c r="E12343" t="s">
        <v>1981</v>
      </c>
      <c r="F12343" t="s">
        <v>5211</v>
      </c>
      <c r="G12343" t="s">
        <v>5212</v>
      </c>
      <c r="H12343" t="s">
        <v>5175</v>
      </c>
      <c r="I12343" t="s">
        <v>5179</v>
      </c>
      <c r="J12343" t="s">
        <v>5002</v>
      </c>
      <c r="K12343" s="2">
        <v>45024</v>
      </c>
    </row>
    <row r="12344" spans="5:11">
      <c r="E12344" t="s">
        <v>1981</v>
      </c>
      <c r="F12344" t="s">
        <v>5211</v>
      </c>
      <c r="G12344" t="s">
        <v>5212</v>
      </c>
      <c r="H12344" t="s">
        <v>5177</v>
      </c>
      <c r="I12344" t="s">
        <v>5176</v>
      </c>
      <c r="J12344" t="s">
        <v>5002</v>
      </c>
      <c r="K12344" s="2">
        <v>45024</v>
      </c>
    </row>
    <row r="12345" spans="5:11">
      <c r="E12345" t="s">
        <v>1981</v>
      </c>
      <c r="F12345" t="s">
        <v>5211</v>
      </c>
      <c r="G12345" t="s">
        <v>5212</v>
      </c>
      <c r="H12345" t="s">
        <v>5178</v>
      </c>
      <c r="I12345" t="s">
        <v>5182</v>
      </c>
      <c r="J12345" t="s">
        <v>5002</v>
      </c>
      <c r="K12345" s="2">
        <v>45024</v>
      </c>
    </row>
    <row r="12346" spans="5:11">
      <c r="E12346" t="s">
        <v>1981</v>
      </c>
      <c r="F12346" t="s">
        <v>5211</v>
      </c>
      <c r="G12346" t="s">
        <v>5212</v>
      </c>
      <c r="H12346" t="s">
        <v>5180</v>
      </c>
      <c r="I12346" t="s">
        <v>5182</v>
      </c>
      <c r="J12346" t="s">
        <v>5002</v>
      </c>
      <c r="K12346" s="2">
        <v>45024</v>
      </c>
    </row>
    <row r="12347" spans="5:11">
      <c r="E12347" t="s">
        <v>1981</v>
      </c>
      <c r="F12347" t="s">
        <v>5211</v>
      </c>
      <c r="G12347" t="s">
        <v>5212</v>
      </c>
      <c r="H12347" t="s">
        <v>5181</v>
      </c>
      <c r="I12347" t="s">
        <v>5179</v>
      </c>
      <c r="J12347" t="s">
        <v>5002</v>
      </c>
      <c r="K12347" s="2">
        <v>45024</v>
      </c>
    </row>
    <row r="12348" spans="5:11">
      <c r="E12348" t="s">
        <v>1981</v>
      </c>
      <c r="F12348" t="s">
        <v>5211</v>
      </c>
      <c r="G12348" t="s">
        <v>5212</v>
      </c>
      <c r="H12348" t="s">
        <v>5183</v>
      </c>
      <c r="I12348" t="s">
        <v>5179</v>
      </c>
      <c r="J12348" t="s">
        <v>5002</v>
      </c>
      <c r="K12348" s="2">
        <v>45024</v>
      </c>
    </row>
    <row r="12349" spans="5:11">
      <c r="E12349" t="s">
        <v>1981</v>
      </c>
      <c r="F12349" t="s">
        <v>5211</v>
      </c>
      <c r="G12349" t="s">
        <v>5212</v>
      </c>
      <c r="H12349" t="s">
        <v>5184</v>
      </c>
      <c r="I12349" t="s">
        <v>5176</v>
      </c>
      <c r="J12349" t="s">
        <v>5002</v>
      </c>
      <c r="K12349" s="2">
        <v>45024</v>
      </c>
    </row>
    <row r="12350" spans="5:11">
      <c r="E12350" t="s">
        <v>1981</v>
      </c>
      <c r="F12350" t="s">
        <v>5211</v>
      </c>
      <c r="G12350" t="s">
        <v>5212</v>
      </c>
      <c r="H12350" t="s">
        <v>5185</v>
      </c>
      <c r="I12350" t="s">
        <v>5176</v>
      </c>
      <c r="J12350" t="s">
        <v>5002</v>
      </c>
      <c r="K12350" s="2">
        <v>45024</v>
      </c>
    </row>
    <row r="12351" spans="5:11">
      <c r="E12351" t="s">
        <v>1981</v>
      </c>
      <c r="F12351" t="s">
        <v>5211</v>
      </c>
      <c r="G12351" t="s">
        <v>5212</v>
      </c>
      <c r="H12351" t="s">
        <v>5186</v>
      </c>
      <c r="I12351" t="s">
        <v>5182</v>
      </c>
      <c r="J12351" t="s">
        <v>5002</v>
      </c>
      <c r="K12351" s="2">
        <v>45024</v>
      </c>
    </row>
    <row r="12352" spans="5:11">
      <c r="E12352" t="s">
        <v>1981</v>
      </c>
      <c r="F12352" t="s">
        <v>5211</v>
      </c>
      <c r="G12352" t="s">
        <v>5212</v>
      </c>
      <c r="H12352" t="s">
        <v>5187</v>
      </c>
      <c r="I12352" t="s">
        <v>5176</v>
      </c>
      <c r="J12352" t="s">
        <v>5280</v>
      </c>
      <c r="K12352" s="2">
        <v>45236</v>
      </c>
    </row>
    <row r="12353" spans="5:11">
      <c r="E12353" t="s">
        <v>1981</v>
      </c>
      <c r="F12353" t="s">
        <v>5211</v>
      </c>
      <c r="G12353" t="s">
        <v>5212</v>
      </c>
      <c r="H12353" t="s">
        <v>5188</v>
      </c>
      <c r="I12353" t="s">
        <v>5182</v>
      </c>
      <c r="J12353" t="s">
        <v>5280</v>
      </c>
      <c r="K12353" s="2">
        <v>45236</v>
      </c>
    </row>
    <row r="12354" spans="5:11">
      <c r="E12354" t="s">
        <v>1981</v>
      </c>
      <c r="F12354" t="s">
        <v>5211</v>
      </c>
      <c r="G12354" t="s">
        <v>5212</v>
      </c>
      <c r="H12354" t="s">
        <v>5189</v>
      </c>
      <c r="I12354" t="s">
        <v>5182</v>
      </c>
      <c r="J12354" t="s">
        <v>5279</v>
      </c>
      <c r="K12354" s="2">
        <v>45236</v>
      </c>
    </row>
    <row r="12355" spans="5:11">
      <c r="E12355" t="s">
        <v>1981</v>
      </c>
      <c r="F12355" t="s">
        <v>5211</v>
      </c>
      <c r="G12355" t="s">
        <v>5212</v>
      </c>
      <c r="H12355" t="s">
        <v>5190</v>
      </c>
      <c r="I12355" t="s">
        <v>5182</v>
      </c>
      <c r="J12355" t="s">
        <v>5280</v>
      </c>
      <c r="K12355" s="2">
        <v>45236</v>
      </c>
    </row>
    <row r="12356" spans="5:11">
      <c r="E12356" t="s">
        <v>1981</v>
      </c>
      <c r="F12356" t="s">
        <v>5211</v>
      </c>
      <c r="G12356" t="s">
        <v>5212</v>
      </c>
      <c r="H12356" t="s">
        <v>5191</v>
      </c>
      <c r="I12356" t="s">
        <v>5176</v>
      </c>
      <c r="J12356" t="s">
        <v>5280</v>
      </c>
      <c r="K12356" s="2">
        <v>45236</v>
      </c>
    </row>
    <row r="12357" spans="5:11">
      <c r="E12357" t="s">
        <v>1981</v>
      </c>
      <c r="F12357" t="s">
        <v>5211</v>
      </c>
      <c r="G12357" t="s">
        <v>5212</v>
      </c>
      <c r="H12357" t="s">
        <v>5192</v>
      </c>
      <c r="I12357" t="s">
        <v>5179</v>
      </c>
      <c r="J12357" t="s">
        <v>5281</v>
      </c>
      <c r="K12357" s="2">
        <v>45236</v>
      </c>
    </row>
    <row r="12358" spans="5:11">
      <c r="E12358" t="s">
        <v>1981</v>
      </c>
      <c r="F12358" t="s">
        <v>5211</v>
      </c>
      <c r="G12358" t="s">
        <v>5212</v>
      </c>
      <c r="H12358" t="s">
        <v>5193</v>
      </c>
      <c r="I12358" t="s">
        <v>5182</v>
      </c>
      <c r="J12358" t="s">
        <v>5282</v>
      </c>
      <c r="K12358" s="2">
        <v>45236</v>
      </c>
    </row>
    <row r="12359" spans="5:11">
      <c r="E12359" t="s">
        <v>1981</v>
      </c>
      <c r="F12359" t="s">
        <v>5211</v>
      </c>
      <c r="G12359" t="s">
        <v>5212</v>
      </c>
      <c r="H12359" t="s">
        <v>5194</v>
      </c>
      <c r="I12359" t="s">
        <v>5176</v>
      </c>
      <c r="J12359" t="s">
        <v>5282</v>
      </c>
      <c r="K12359" s="2">
        <v>45236</v>
      </c>
    </row>
    <row r="12360" spans="5:11">
      <c r="E12360" t="s">
        <v>1981</v>
      </c>
      <c r="F12360" t="s">
        <v>5211</v>
      </c>
      <c r="G12360" t="s">
        <v>5212</v>
      </c>
      <c r="H12360" t="s">
        <v>5195</v>
      </c>
      <c r="I12360" t="s">
        <v>5182</v>
      </c>
      <c r="J12360" t="s">
        <v>5284</v>
      </c>
      <c r="K12360" s="2">
        <v>45236</v>
      </c>
    </row>
    <row r="12361" spans="5:11">
      <c r="E12361" t="s">
        <v>1981</v>
      </c>
      <c r="F12361" t="s">
        <v>5211</v>
      </c>
      <c r="G12361" t="s">
        <v>5212</v>
      </c>
      <c r="H12361" t="s">
        <v>5196</v>
      </c>
      <c r="I12361" t="s">
        <v>5182</v>
      </c>
      <c r="J12361" t="s">
        <v>5283</v>
      </c>
      <c r="K12361" s="2">
        <v>45236</v>
      </c>
    </row>
    <row r="12362" spans="5:11">
      <c r="E12362" t="s">
        <v>1981</v>
      </c>
      <c r="F12362" t="s">
        <v>5211</v>
      </c>
      <c r="G12362" t="s">
        <v>5212</v>
      </c>
      <c r="H12362" t="s">
        <v>5197</v>
      </c>
      <c r="I12362" t="s">
        <v>5182</v>
      </c>
      <c r="J12362" t="s">
        <v>5279</v>
      </c>
      <c r="K12362" s="2">
        <v>45236</v>
      </c>
    </row>
    <row r="12363" spans="5:11">
      <c r="E12363" t="s">
        <v>1981</v>
      </c>
      <c r="F12363" t="s">
        <v>5211</v>
      </c>
      <c r="G12363" t="s">
        <v>5212</v>
      </c>
      <c r="H12363" t="s">
        <v>5198</v>
      </c>
      <c r="I12363" t="s">
        <v>5179</v>
      </c>
      <c r="J12363" t="s">
        <v>5286</v>
      </c>
      <c r="K12363" s="2">
        <v>45236</v>
      </c>
    </row>
    <row r="12364" spans="5:11">
      <c r="E12364" t="s">
        <v>1981</v>
      </c>
      <c r="F12364" t="s">
        <v>5211</v>
      </c>
      <c r="G12364" t="s">
        <v>5212</v>
      </c>
      <c r="H12364" t="s">
        <v>5199</v>
      </c>
      <c r="I12364" t="s">
        <v>5182</v>
      </c>
      <c r="J12364" t="s">
        <v>5280</v>
      </c>
      <c r="K12364" s="2">
        <v>45236</v>
      </c>
    </row>
    <row r="12365" spans="5:11">
      <c r="E12365" t="s">
        <v>1981</v>
      </c>
      <c r="F12365" t="s">
        <v>5211</v>
      </c>
      <c r="G12365" t="s">
        <v>5212</v>
      </c>
      <c r="H12365" t="s">
        <v>5200</v>
      </c>
      <c r="I12365" t="s">
        <v>5182</v>
      </c>
      <c r="J12365" t="s">
        <v>5282</v>
      </c>
      <c r="K12365" s="2">
        <v>45236</v>
      </c>
    </row>
    <row r="12366" spans="5:11">
      <c r="E12366" t="s">
        <v>1981</v>
      </c>
      <c r="F12366" t="s">
        <v>5211</v>
      </c>
      <c r="G12366" t="s">
        <v>5212</v>
      </c>
      <c r="H12366" t="s">
        <v>5201</v>
      </c>
      <c r="I12366" t="s">
        <v>5179</v>
      </c>
      <c r="J12366" t="s">
        <v>5285</v>
      </c>
      <c r="K12366" s="2">
        <v>45236</v>
      </c>
    </row>
    <row r="12367" spans="5:11">
      <c r="E12367" t="s">
        <v>1981</v>
      </c>
      <c r="F12367" t="s">
        <v>5211</v>
      </c>
      <c r="G12367" t="s">
        <v>5212</v>
      </c>
      <c r="H12367" t="s">
        <v>5202</v>
      </c>
      <c r="I12367" t="s">
        <v>5182</v>
      </c>
      <c r="J12367" t="s">
        <v>5286</v>
      </c>
      <c r="K12367" s="2">
        <v>45236</v>
      </c>
    </row>
    <row r="12368" spans="5:11">
      <c r="E12368" t="s">
        <v>1981</v>
      </c>
      <c r="F12368" t="s">
        <v>5211</v>
      </c>
      <c r="G12368" t="s">
        <v>5212</v>
      </c>
      <c r="H12368" t="s">
        <v>5203</v>
      </c>
      <c r="I12368" t="s">
        <v>5182</v>
      </c>
      <c r="J12368" t="s">
        <v>5280</v>
      </c>
      <c r="K12368" s="2">
        <v>45236</v>
      </c>
    </row>
    <row r="12369" spans="5:11">
      <c r="E12369" t="s">
        <v>1981</v>
      </c>
      <c r="F12369" t="s">
        <v>5211</v>
      </c>
      <c r="G12369" t="s">
        <v>5212</v>
      </c>
      <c r="H12369" t="s">
        <v>5204</v>
      </c>
      <c r="I12369" t="s">
        <v>5179</v>
      </c>
      <c r="J12369" t="s">
        <v>5286</v>
      </c>
      <c r="K12369" s="2">
        <v>45236</v>
      </c>
    </row>
    <row r="12370" spans="5:11">
      <c r="E12370" t="s">
        <v>1981</v>
      </c>
      <c r="F12370" t="s">
        <v>5211</v>
      </c>
      <c r="G12370" t="s">
        <v>5212</v>
      </c>
      <c r="H12370" t="s">
        <v>5205</v>
      </c>
      <c r="I12370" t="s">
        <v>5182</v>
      </c>
      <c r="J12370" t="s">
        <v>5282</v>
      </c>
      <c r="K12370" s="2">
        <v>45236</v>
      </c>
    </row>
    <row r="12371" spans="5:11">
      <c r="E12371" t="s">
        <v>1981</v>
      </c>
      <c r="F12371" t="s">
        <v>5211</v>
      </c>
      <c r="G12371" t="s">
        <v>5212</v>
      </c>
      <c r="H12371" t="s">
        <v>5206</v>
      </c>
      <c r="I12371" t="s">
        <v>5182</v>
      </c>
      <c r="J12371" t="s">
        <v>5292</v>
      </c>
      <c r="K12371" s="2">
        <v>45236</v>
      </c>
    </row>
    <row r="12372" spans="5:11">
      <c r="E12372" t="s">
        <v>3393</v>
      </c>
      <c r="F12372" t="s">
        <v>5211</v>
      </c>
      <c r="G12372" t="s">
        <v>5212</v>
      </c>
      <c r="H12372" t="s">
        <v>5187</v>
      </c>
      <c r="I12372" t="s">
        <v>5176</v>
      </c>
      <c r="J12372" t="s">
        <v>5280</v>
      </c>
      <c r="K12372" s="2">
        <v>44956</v>
      </c>
    </row>
    <row r="12373" spans="5:11">
      <c r="E12373" t="s">
        <v>3393</v>
      </c>
      <c r="F12373" t="s">
        <v>5211</v>
      </c>
      <c r="G12373" t="s">
        <v>5212</v>
      </c>
      <c r="H12373" t="s">
        <v>5188</v>
      </c>
      <c r="I12373" t="s">
        <v>5182</v>
      </c>
      <c r="J12373" t="s">
        <v>5280</v>
      </c>
      <c r="K12373" s="2">
        <v>44956</v>
      </c>
    </row>
    <row r="12374" spans="5:11">
      <c r="E12374" t="s">
        <v>3393</v>
      </c>
      <c r="F12374" t="s">
        <v>5211</v>
      </c>
      <c r="G12374" t="s">
        <v>5212</v>
      </c>
      <c r="H12374" t="s">
        <v>5189</v>
      </c>
      <c r="I12374" t="s">
        <v>5182</v>
      </c>
      <c r="J12374" t="s">
        <v>5279</v>
      </c>
      <c r="K12374" s="2">
        <v>44956</v>
      </c>
    </row>
    <row r="12375" spans="5:11">
      <c r="E12375" t="s">
        <v>3393</v>
      </c>
      <c r="F12375" t="s">
        <v>5211</v>
      </c>
      <c r="G12375" t="s">
        <v>5212</v>
      </c>
      <c r="H12375" t="s">
        <v>5190</v>
      </c>
      <c r="I12375" t="s">
        <v>5182</v>
      </c>
      <c r="J12375" t="s">
        <v>5280</v>
      </c>
      <c r="K12375" s="2">
        <v>44956</v>
      </c>
    </row>
    <row r="12376" spans="5:11">
      <c r="E12376" t="s">
        <v>3393</v>
      </c>
      <c r="F12376" t="s">
        <v>5211</v>
      </c>
      <c r="G12376" t="s">
        <v>5212</v>
      </c>
      <c r="H12376" t="s">
        <v>5191</v>
      </c>
      <c r="I12376" t="s">
        <v>5182</v>
      </c>
      <c r="J12376" t="s">
        <v>5281</v>
      </c>
      <c r="K12376" s="2">
        <v>44956</v>
      </c>
    </row>
    <row r="12377" spans="5:11">
      <c r="E12377" t="s">
        <v>3393</v>
      </c>
      <c r="F12377" t="s">
        <v>5211</v>
      </c>
      <c r="G12377" t="s">
        <v>5212</v>
      </c>
      <c r="H12377" t="s">
        <v>5192</v>
      </c>
      <c r="I12377" t="s">
        <v>5176</v>
      </c>
      <c r="J12377" t="s">
        <v>5280</v>
      </c>
      <c r="K12377" s="2">
        <v>44956</v>
      </c>
    </row>
    <row r="12378" spans="5:11">
      <c r="E12378" t="s">
        <v>3393</v>
      </c>
      <c r="F12378" t="s">
        <v>5211</v>
      </c>
      <c r="G12378" t="s">
        <v>5212</v>
      </c>
      <c r="H12378" t="s">
        <v>5193</v>
      </c>
      <c r="I12378" t="s">
        <v>5176</v>
      </c>
      <c r="J12378" t="s">
        <v>5280</v>
      </c>
      <c r="K12378" s="2">
        <v>44956</v>
      </c>
    </row>
    <row r="12379" spans="5:11">
      <c r="E12379" t="s">
        <v>3393</v>
      </c>
      <c r="F12379" t="s">
        <v>5211</v>
      </c>
      <c r="G12379" t="s">
        <v>5212</v>
      </c>
      <c r="H12379" t="s">
        <v>5194</v>
      </c>
      <c r="I12379" t="s">
        <v>5182</v>
      </c>
      <c r="J12379" t="s">
        <v>5284</v>
      </c>
      <c r="K12379" s="2">
        <v>44956</v>
      </c>
    </row>
    <row r="12380" spans="5:11">
      <c r="E12380" t="s">
        <v>3393</v>
      </c>
      <c r="F12380" t="s">
        <v>5211</v>
      </c>
      <c r="G12380" t="s">
        <v>5212</v>
      </c>
      <c r="H12380" t="s">
        <v>5195</v>
      </c>
      <c r="I12380" t="s">
        <v>5182</v>
      </c>
      <c r="J12380" t="s">
        <v>5284</v>
      </c>
      <c r="K12380" s="2">
        <v>44956</v>
      </c>
    </row>
    <row r="12381" spans="5:11">
      <c r="E12381" t="s">
        <v>3393</v>
      </c>
      <c r="F12381" t="s">
        <v>5211</v>
      </c>
      <c r="G12381" t="s">
        <v>5212</v>
      </c>
      <c r="H12381" t="s">
        <v>5196</v>
      </c>
      <c r="I12381" t="s">
        <v>5176</v>
      </c>
      <c r="J12381" t="s">
        <v>5282</v>
      </c>
      <c r="K12381" s="2">
        <v>44956</v>
      </c>
    </row>
    <row r="12382" spans="5:11">
      <c r="E12382" t="s">
        <v>3393</v>
      </c>
      <c r="F12382" t="s">
        <v>5211</v>
      </c>
      <c r="G12382" t="s">
        <v>5212</v>
      </c>
      <c r="H12382" t="s">
        <v>5197</v>
      </c>
      <c r="I12382" t="s">
        <v>5182</v>
      </c>
      <c r="J12382" t="s">
        <v>5279</v>
      </c>
      <c r="K12382" s="2">
        <v>44956</v>
      </c>
    </row>
    <row r="12383" spans="5:11">
      <c r="E12383" t="s">
        <v>3393</v>
      </c>
      <c r="F12383" t="s">
        <v>5211</v>
      </c>
      <c r="G12383" t="s">
        <v>5212</v>
      </c>
      <c r="H12383" t="s">
        <v>5198</v>
      </c>
      <c r="I12383" t="s">
        <v>5182</v>
      </c>
      <c r="J12383" t="s">
        <v>5280</v>
      </c>
      <c r="K12383" s="2">
        <v>44956</v>
      </c>
    </row>
    <row r="12384" spans="5:11">
      <c r="E12384" t="s">
        <v>3393</v>
      </c>
      <c r="F12384" t="s">
        <v>5211</v>
      </c>
      <c r="G12384" t="s">
        <v>5212</v>
      </c>
      <c r="H12384" t="s">
        <v>5199</v>
      </c>
      <c r="I12384" t="s">
        <v>5182</v>
      </c>
      <c r="J12384" t="s">
        <v>5280</v>
      </c>
      <c r="K12384" s="2">
        <v>44956</v>
      </c>
    </row>
    <row r="12385" spans="5:11">
      <c r="E12385" t="s">
        <v>3393</v>
      </c>
      <c r="F12385" t="s">
        <v>5211</v>
      </c>
      <c r="G12385" t="s">
        <v>5212</v>
      </c>
      <c r="H12385" t="s">
        <v>5200</v>
      </c>
      <c r="I12385" t="s">
        <v>5182</v>
      </c>
      <c r="J12385" t="s">
        <v>5282</v>
      </c>
      <c r="K12385" s="2">
        <v>44956</v>
      </c>
    </row>
    <row r="12386" spans="5:11">
      <c r="E12386" t="s">
        <v>3393</v>
      </c>
      <c r="F12386" t="s">
        <v>5211</v>
      </c>
      <c r="G12386" t="s">
        <v>5212</v>
      </c>
      <c r="H12386" t="s">
        <v>5201</v>
      </c>
      <c r="I12386" t="s">
        <v>5182</v>
      </c>
      <c r="J12386" t="s">
        <v>5280</v>
      </c>
      <c r="K12386" s="2">
        <v>44956</v>
      </c>
    </row>
    <row r="12387" spans="5:11">
      <c r="E12387" t="s">
        <v>3393</v>
      </c>
      <c r="F12387" t="s">
        <v>5211</v>
      </c>
      <c r="G12387" t="s">
        <v>5212</v>
      </c>
      <c r="H12387" t="s">
        <v>5202</v>
      </c>
      <c r="I12387" t="s">
        <v>5182</v>
      </c>
      <c r="J12387" t="s">
        <v>5280</v>
      </c>
      <c r="K12387" s="2">
        <v>44956</v>
      </c>
    </row>
    <row r="12388" spans="5:11">
      <c r="E12388" t="s">
        <v>3393</v>
      </c>
      <c r="F12388" t="s">
        <v>5211</v>
      </c>
      <c r="G12388" t="s">
        <v>5212</v>
      </c>
      <c r="H12388" t="s">
        <v>5203</v>
      </c>
      <c r="I12388" t="s">
        <v>5182</v>
      </c>
      <c r="J12388" t="s">
        <v>5280</v>
      </c>
      <c r="K12388" s="2">
        <v>44956</v>
      </c>
    </row>
    <row r="12389" spans="5:11">
      <c r="E12389" t="s">
        <v>3393</v>
      </c>
      <c r="F12389" t="s">
        <v>5211</v>
      </c>
      <c r="G12389" t="s">
        <v>5212</v>
      </c>
      <c r="H12389" t="s">
        <v>5204</v>
      </c>
      <c r="I12389" t="s">
        <v>5182</v>
      </c>
      <c r="J12389" t="s">
        <v>5280</v>
      </c>
      <c r="K12389" s="2">
        <v>44956</v>
      </c>
    </row>
    <row r="12390" spans="5:11">
      <c r="E12390" t="s">
        <v>3393</v>
      </c>
      <c r="F12390" t="s">
        <v>5211</v>
      </c>
      <c r="G12390" t="s">
        <v>5212</v>
      </c>
      <c r="H12390" t="s">
        <v>5205</v>
      </c>
      <c r="I12390" t="s">
        <v>5182</v>
      </c>
      <c r="J12390" t="s">
        <v>5282</v>
      </c>
      <c r="K12390" s="2">
        <v>44956</v>
      </c>
    </row>
    <row r="12391" spans="5:11">
      <c r="E12391" t="s">
        <v>3393</v>
      </c>
      <c r="F12391" t="s">
        <v>5211</v>
      </c>
      <c r="G12391" t="s">
        <v>5212</v>
      </c>
      <c r="H12391" t="s">
        <v>5206</v>
      </c>
      <c r="I12391" t="s">
        <v>5176</v>
      </c>
      <c r="J12391" t="s">
        <v>5280</v>
      </c>
      <c r="K12391" s="2">
        <v>44956</v>
      </c>
    </row>
    <row r="12392" spans="5:11">
      <c r="E12392" t="s">
        <v>4165</v>
      </c>
      <c r="F12392" t="s">
        <v>5211</v>
      </c>
      <c r="G12392" t="s">
        <v>5212</v>
      </c>
      <c r="H12392" t="s">
        <v>5175</v>
      </c>
      <c r="I12392" t="s">
        <v>5179</v>
      </c>
      <c r="J12392" t="s">
        <v>5002</v>
      </c>
      <c r="K12392" s="2">
        <v>44956</v>
      </c>
    </row>
    <row r="12393" spans="5:11">
      <c r="E12393" t="s">
        <v>4165</v>
      </c>
      <c r="F12393" t="s">
        <v>5211</v>
      </c>
      <c r="G12393" t="s">
        <v>5212</v>
      </c>
      <c r="H12393" t="s">
        <v>5177</v>
      </c>
      <c r="I12393" t="s">
        <v>5176</v>
      </c>
      <c r="J12393" t="s">
        <v>5002</v>
      </c>
      <c r="K12393" s="2">
        <v>44956</v>
      </c>
    </row>
    <row r="12394" spans="5:11">
      <c r="E12394" t="s">
        <v>4165</v>
      </c>
      <c r="F12394" t="s">
        <v>5211</v>
      </c>
      <c r="G12394" t="s">
        <v>5212</v>
      </c>
      <c r="H12394" t="s">
        <v>5178</v>
      </c>
      <c r="I12394" t="s">
        <v>5176</v>
      </c>
      <c r="J12394" t="s">
        <v>5002</v>
      </c>
      <c r="K12394" s="2">
        <v>44956</v>
      </c>
    </row>
    <row r="12395" spans="5:11">
      <c r="E12395" t="s">
        <v>4165</v>
      </c>
      <c r="F12395" t="s">
        <v>5211</v>
      </c>
      <c r="G12395" t="s">
        <v>5212</v>
      </c>
      <c r="H12395" t="s">
        <v>5180</v>
      </c>
      <c r="I12395" t="s">
        <v>5176</v>
      </c>
      <c r="J12395" t="s">
        <v>5002</v>
      </c>
      <c r="K12395" s="2">
        <v>44956</v>
      </c>
    </row>
    <row r="12396" spans="5:11">
      <c r="E12396" t="s">
        <v>4165</v>
      </c>
      <c r="F12396" t="s">
        <v>5211</v>
      </c>
      <c r="G12396" t="s">
        <v>5212</v>
      </c>
      <c r="H12396" t="s">
        <v>5181</v>
      </c>
      <c r="I12396" t="s">
        <v>5179</v>
      </c>
      <c r="J12396" t="s">
        <v>5002</v>
      </c>
      <c r="K12396" s="2">
        <v>44956</v>
      </c>
    </row>
    <row r="12397" spans="5:11">
      <c r="E12397" t="s">
        <v>4165</v>
      </c>
      <c r="F12397" t="s">
        <v>5211</v>
      </c>
      <c r="G12397" t="s">
        <v>5212</v>
      </c>
      <c r="H12397" t="s">
        <v>5183</v>
      </c>
      <c r="I12397" t="s">
        <v>5182</v>
      </c>
      <c r="J12397" t="s">
        <v>5002</v>
      </c>
      <c r="K12397" s="2">
        <v>44956</v>
      </c>
    </row>
    <row r="12398" spans="5:11">
      <c r="E12398" t="s">
        <v>4165</v>
      </c>
      <c r="F12398" t="s">
        <v>5211</v>
      </c>
      <c r="G12398" t="s">
        <v>5212</v>
      </c>
      <c r="H12398" t="s">
        <v>5184</v>
      </c>
      <c r="I12398" t="s">
        <v>5182</v>
      </c>
      <c r="J12398" t="s">
        <v>5002</v>
      </c>
      <c r="K12398" s="2">
        <v>44956</v>
      </c>
    </row>
    <row r="12399" spans="5:11">
      <c r="E12399" t="s">
        <v>4165</v>
      </c>
      <c r="F12399" t="s">
        <v>5211</v>
      </c>
      <c r="G12399" t="s">
        <v>5212</v>
      </c>
      <c r="H12399" t="s">
        <v>5185</v>
      </c>
      <c r="I12399" t="s">
        <v>5179</v>
      </c>
      <c r="J12399" t="s">
        <v>5002</v>
      </c>
      <c r="K12399" s="2">
        <v>44956</v>
      </c>
    </row>
    <row r="12400" spans="5:11">
      <c r="E12400" t="s">
        <v>4165</v>
      </c>
      <c r="F12400" t="s">
        <v>5211</v>
      </c>
      <c r="G12400" t="s">
        <v>5212</v>
      </c>
      <c r="H12400" t="s">
        <v>5186</v>
      </c>
      <c r="I12400" t="s">
        <v>5182</v>
      </c>
      <c r="J12400" t="s">
        <v>5002</v>
      </c>
      <c r="K12400" s="2">
        <v>44956</v>
      </c>
    </row>
    <row r="12401" spans="5:11">
      <c r="E12401" t="s">
        <v>4165</v>
      </c>
      <c r="F12401" t="s">
        <v>5211</v>
      </c>
      <c r="G12401" t="s">
        <v>5212</v>
      </c>
      <c r="H12401" t="s">
        <v>5187</v>
      </c>
      <c r="I12401" t="s">
        <v>5182</v>
      </c>
      <c r="J12401" t="s">
        <v>5279</v>
      </c>
      <c r="K12401" s="2">
        <v>45133</v>
      </c>
    </row>
    <row r="12402" spans="5:11">
      <c r="E12402" t="s">
        <v>4165</v>
      </c>
      <c r="F12402" t="s">
        <v>5211</v>
      </c>
      <c r="G12402" t="s">
        <v>5212</v>
      </c>
      <c r="H12402" t="s">
        <v>5188</v>
      </c>
      <c r="I12402" t="s">
        <v>5182</v>
      </c>
      <c r="J12402" t="s">
        <v>5280</v>
      </c>
      <c r="K12402" s="2">
        <v>45133</v>
      </c>
    </row>
    <row r="12403" spans="5:11">
      <c r="E12403" t="s">
        <v>4165</v>
      </c>
      <c r="F12403" t="s">
        <v>5211</v>
      </c>
      <c r="G12403" t="s">
        <v>5212</v>
      </c>
      <c r="H12403" t="s">
        <v>5189</v>
      </c>
      <c r="I12403" t="s">
        <v>5182</v>
      </c>
      <c r="J12403" t="s">
        <v>5279</v>
      </c>
      <c r="K12403" s="2">
        <v>45133</v>
      </c>
    </row>
    <row r="12404" spans="5:11">
      <c r="E12404" t="s">
        <v>4165</v>
      </c>
      <c r="F12404" t="s">
        <v>5211</v>
      </c>
      <c r="G12404" t="s">
        <v>5212</v>
      </c>
      <c r="H12404" t="s">
        <v>5190</v>
      </c>
      <c r="I12404" t="s">
        <v>5182</v>
      </c>
      <c r="J12404" t="s">
        <v>5280</v>
      </c>
      <c r="K12404" s="2">
        <v>45133</v>
      </c>
    </row>
    <row r="12405" spans="5:11">
      <c r="E12405" t="s">
        <v>4165</v>
      </c>
      <c r="F12405" t="s">
        <v>5211</v>
      </c>
      <c r="G12405" t="s">
        <v>5212</v>
      </c>
      <c r="H12405" t="s">
        <v>5191</v>
      </c>
      <c r="I12405" t="s">
        <v>5179</v>
      </c>
      <c r="J12405" t="s">
        <v>5281</v>
      </c>
      <c r="K12405" s="2">
        <v>45133</v>
      </c>
    </row>
    <row r="12406" spans="5:11">
      <c r="E12406" t="s">
        <v>4165</v>
      </c>
      <c r="F12406" t="s">
        <v>5211</v>
      </c>
      <c r="G12406" t="s">
        <v>5212</v>
      </c>
      <c r="H12406" t="s">
        <v>5192</v>
      </c>
      <c r="I12406" t="s">
        <v>5176</v>
      </c>
      <c r="J12406" t="s">
        <v>5280</v>
      </c>
      <c r="K12406" s="2">
        <v>45133</v>
      </c>
    </row>
    <row r="12407" spans="5:11">
      <c r="E12407" t="s">
        <v>4165</v>
      </c>
      <c r="F12407" t="s">
        <v>5211</v>
      </c>
      <c r="G12407" t="s">
        <v>5212</v>
      </c>
      <c r="H12407" t="s">
        <v>5193</v>
      </c>
      <c r="I12407" t="s">
        <v>5182</v>
      </c>
      <c r="J12407" t="s">
        <v>5282</v>
      </c>
      <c r="K12407" s="2">
        <v>45133</v>
      </c>
    </row>
    <row r="12408" spans="5:11">
      <c r="E12408" t="s">
        <v>4165</v>
      </c>
      <c r="F12408" t="s">
        <v>5211</v>
      </c>
      <c r="G12408" t="s">
        <v>5212</v>
      </c>
      <c r="H12408" t="s">
        <v>5194</v>
      </c>
      <c r="I12408" t="s">
        <v>5182</v>
      </c>
      <c r="J12408" t="s">
        <v>5284</v>
      </c>
      <c r="K12408" s="2">
        <v>45133</v>
      </c>
    </row>
    <row r="12409" spans="5:11">
      <c r="E12409" t="s">
        <v>4165</v>
      </c>
      <c r="F12409" t="s">
        <v>5211</v>
      </c>
      <c r="G12409" t="s">
        <v>5212</v>
      </c>
      <c r="H12409" t="s">
        <v>5195</v>
      </c>
      <c r="I12409" t="s">
        <v>5176</v>
      </c>
      <c r="J12409" t="s">
        <v>5282</v>
      </c>
      <c r="K12409" s="2">
        <v>45133</v>
      </c>
    </row>
    <row r="12410" spans="5:11">
      <c r="E12410" t="s">
        <v>4165</v>
      </c>
      <c r="F12410" t="s">
        <v>5211</v>
      </c>
      <c r="G12410" t="s">
        <v>5212</v>
      </c>
      <c r="H12410" t="s">
        <v>5196</v>
      </c>
      <c r="I12410" t="s">
        <v>5182</v>
      </c>
      <c r="J12410" t="s">
        <v>5284</v>
      </c>
      <c r="K12410" s="2">
        <v>45133</v>
      </c>
    </row>
    <row r="12411" spans="5:11">
      <c r="E12411" t="s">
        <v>4165</v>
      </c>
      <c r="F12411" t="s">
        <v>5211</v>
      </c>
      <c r="G12411" t="s">
        <v>5212</v>
      </c>
      <c r="H12411" t="s">
        <v>5197</v>
      </c>
      <c r="I12411" t="s">
        <v>5182</v>
      </c>
      <c r="J12411" t="s">
        <v>5279</v>
      </c>
      <c r="K12411" s="2">
        <v>45133</v>
      </c>
    </row>
    <row r="12412" spans="5:11">
      <c r="E12412" t="s">
        <v>4165</v>
      </c>
      <c r="F12412" t="s">
        <v>5211</v>
      </c>
      <c r="G12412" t="s">
        <v>5212</v>
      </c>
      <c r="H12412" t="s">
        <v>5198</v>
      </c>
      <c r="I12412" t="s">
        <v>5179</v>
      </c>
      <c r="J12412" t="s">
        <v>5286</v>
      </c>
      <c r="K12412" s="2">
        <v>45133</v>
      </c>
    </row>
    <row r="12413" spans="5:11">
      <c r="E12413" t="s">
        <v>4165</v>
      </c>
      <c r="F12413" t="s">
        <v>5211</v>
      </c>
      <c r="G12413" t="s">
        <v>5212</v>
      </c>
      <c r="H12413" t="s">
        <v>5199</v>
      </c>
      <c r="I12413" t="s">
        <v>5182</v>
      </c>
      <c r="J12413" t="s">
        <v>5280</v>
      </c>
      <c r="K12413" s="2">
        <v>45133</v>
      </c>
    </row>
    <row r="12414" spans="5:11">
      <c r="E12414" t="s">
        <v>4165</v>
      </c>
      <c r="F12414" t="s">
        <v>5211</v>
      </c>
      <c r="G12414" t="s">
        <v>5212</v>
      </c>
      <c r="H12414" t="s">
        <v>5200</v>
      </c>
      <c r="I12414" t="s">
        <v>5182</v>
      </c>
      <c r="J12414" t="s">
        <v>5282</v>
      </c>
      <c r="K12414" s="2">
        <v>45133</v>
      </c>
    </row>
    <row r="12415" spans="5:11">
      <c r="E12415" t="s">
        <v>4165</v>
      </c>
      <c r="F12415" t="s">
        <v>5211</v>
      </c>
      <c r="G12415" t="s">
        <v>5212</v>
      </c>
      <c r="H12415" t="s">
        <v>5201</v>
      </c>
      <c r="I12415" t="s">
        <v>5182</v>
      </c>
      <c r="J12415" t="s">
        <v>5280</v>
      </c>
      <c r="K12415" s="2">
        <v>45133</v>
      </c>
    </row>
    <row r="12416" spans="5:11">
      <c r="E12416" t="s">
        <v>4165</v>
      </c>
      <c r="F12416" t="s">
        <v>5211</v>
      </c>
      <c r="G12416" t="s">
        <v>5212</v>
      </c>
      <c r="H12416" t="s">
        <v>5202</v>
      </c>
      <c r="I12416" t="s">
        <v>5182</v>
      </c>
      <c r="J12416" t="s">
        <v>5286</v>
      </c>
      <c r="K12416" s="2">
        <v>45133</v>
      </c>
    </row>
    <row r="12417" spans="5:11">
      <c r="E12417" t="s">
        <v>4165</v>
      </c>
      <c r="F12417" t="s">
        <v>5211</v>
      </c>
      <c r="G12417" t="s">
        <v>5212</v>
      </c>
      <c r="H12417" t="s">
        <v>5203</v>
      </c>
      <c r="I12417" t="s">
        <v>5179</v>
      </c>
      <c r="J12417" t="s">
        <v>5286</v>
      </c>
      <c r="K12417" s="2">
        <v>45133</v>
      </c>
    </row>
    <row r="12418" spans="5:11">
      <c r="E12418" t="s">
        <v>4165</v>
      </c>
      <c r="F12418" t="s">
        <v>5211</v>
      </c>
      <c r="G12418" t="s">
        <v>5212</v>
      </c>
      <c r="H12418" t="s">
        <v>5204</v>
      </c>
      <c r="I12418" t="s">
        <v>5179</v>
      </c>
      <c r="J12418" t="s">
        <v>5286</v>
      </c>
      <c r="K12418" s="2">
        <v>45133</v>
      </c>
    </row>
    <row r="12419" spans="5:11">
      <c r="E12419" t="s">
        <v>4165</v>
      </c>
      <c r="F12419" t="s">
        <v>5211</v>
      </c>
      <c r="G12419" t="s">
        <v>5212</v>
      </c>
      <c r="H12419" t="s">
        <v>5205</v>
      </c>
      <c r="I12419" t="s">
        <v>5182</v>
      </c>
      <c r="J12419" t="s">
        <v>5282</v>
      </c>
      <c r="K12419" s="2">
        <v>45133</v>
      </c>
    </row>
    <row r="12420" spans="5:11">
      <c r="E12420" t="s">
        <v>4165</v>
      </c>
      <c r="F12420" t="s">
        <v>5211</v>
      </c>
      <c r="G12420" t="s">
        <v>5212</v>
      </c>
      <c r="H12420" t="s">
        <v>5206</v>
      </c>
      <c r="I12420" t="s">
        <v>5182</v>
      </c>
      <c r="J12420" t="s">
        <v>5284</v>
      </c>
      <c r="K12420" s="2">
        <v>45133</v>
      </c>
    </row>
    <row r="12421" spans="5:11">
      <c r="E12421" t="s">
        <v>287</v>
      </c>
      <c r="F12421" t="s">
        <v>5211</v>
      </c>
      <c r="G12421" t="s">
        <v>5212</v>
      </c>
      <c r="H12421" t="s">
        <v>5187</v>
      </c>
      <c r="I12421" t="s">
        <v>5179</v>
      </c>
      <c r="J12421" t="s">
        <v>5281</v>
      </c>
      <c r="K12421" s="2">
        <v>44956</v>
      </c>
    </row>
    <row r="12422" spans="5:11">
      <c r="E12422" t="s">
        <v>287</v>
      </c>
      <c r="F12422" t="s">
        <v>5211</v>
      </c>
      <c r="G12422" t="s">
        <v>5212</v>
      </c>
      <c r="H12422" t="s">
        <v>5188</v>
      </c>
      <c r="I12422" t="s">
        <v>5182</v>
      </c>
      <c r="J12422" t="s">
        <v>5280</v>
      </c>
      <c r="K12422" s="2">
        <v>44956</v>
      </c>
    </row>
    <row r="12423" spans="5:11">
      <c r="E12423" t="s">
        <v>287</v>
      </c>
      <c r="F12423" t="s">
        <v>5211</v>
      </c>
      <c r="G12423" t="s">
        <v>5212</v>
      </c>
      <c r="H12423" t="s">
        <v>5189</v>
      </c>
      <c r="I12423" t="s">
        <v>5182</v>
      </c>
      <c r="J12423" t="s">
        <v>5279</v>
      </c>
      <c r="K12423" s="2">
        <v>44956</v>
      </c>
    </row>
    <row r="12424" spans="5:11">
      <c r="E12424" t="s">
        <v>287</v>
      </c>
      <c r="F12424" t="s">
        <v>5211</v>
      </c>
      <c r="G12424" t="s">
        <v>5212</v>
      </c>
      <c r="H12424" t="s">
        <v>5190</v>
      </c>
      <c r="I12424" t="s">
        <v>5176</v>
      </c>
      <c r="J12424" t="s">
        <v>5279</v>
      </c>
      <c r="K12424" s="2">
        <v>44956</v>
      </c>
    </row>
    <row r="12425" spans="5:11">
      <c r="E12425" t="s">
        <v>287</v>
      </c>
      <c r="F12425" t="s">
        <v>5211</v>
      </c>
      <c r="G12425" t="s">
        <v>5212</v>
      </c>
      <c r="H12425" t="s">
        <v>5191</v>
      </c>
      <c r="I12425" t="s">
        <v>5176</v>
      </c>
      <c r="J12425" t="s">
        <v>5280</v>
      </c>
      <c r="K12425" s="2">
        <v>44956</v>
      </c>
    </row>
    <row r="12426" spans="5:11">
      <c r="E12426" t="s">
        <v>287</v>
      </c>
      <c r="F12426" t="s">
        <v>5211</v>
      </c>
      <c r="G12426" t="s">
        <v>5212</v>
      </c>
      <c r="H12426" t="s">
        <v>5192</v>
      </c>
      <c r="I12426" t="s">
        <v>5179</v>
      </c>
      <c r="J12426" t="s">
        <v>5281</v>
      </c>
      <c r="K12426" s="2">
        <v>44956</v>
      </c>
    </row>
    <row r="12427" spans="5:11">
      <c r="E12427" t="s">
        <v>287</v>
      </c>
      <c r="F12427" t="s">
        <v>5211</v>
      </c>
      <c r="G12427" t="s">
        <v>5212</v>
      </c>
      <c r="H12427" t="s">
        <v>5193</v>
      </c>
      <c r="I12427" t="s">
        <v>5182</v>
      </c>
      <c r="J12427" t="s">
        <v>5282</v>
      </c>
      <c r="K12427" s="2">
        <v>44956</v>
      </c>
    </row>
    <row r="12428" spans="5:11">
      <c r="E12428" t="s">
        <v>287</v>
      </c>
      <c r="F12428" t="s">
        <v>5211</v>
      </c>
      <c r="G12428" t="s">
        <v>5212</v>
      </c>
      <c r="H12428" t="s">
        <v>5194</v>
      </c>
      <c r="I12428" t="s">
        <v>5182</v>
      </c>
      <c r="J12428" t="s">
        <v>5284</v>
      </c>
      <c r="K12428" s="2">
        <v>44956</v>
      </c>
    </row>
    <row r="12429" spans="5:11">
      <c r="E12429" t="s">
        <v>287</v>
      </c>
      <c r="F12429" t="s">
        <v>5211</v>
      </c>
      <c r="G12429" t="s">
        <v>5212</v>
      </c>
      <c r="H12429" t="s">
        <v>5195</v>
      </c>
      <c r="I12429" t="s">
        <v>5182</v>
      </c>
      <c r="J12429" t="s">
        <v>5284</v>
      </c>
      <c r="K12429" s="2">
        <v>44956</v>
      </c>
    </row>
    <row r="12430" spans="5:11">
      <c r="E12430" t="s">
        <v>287</v>
      </c>
      <c r="F12430" t="s">
        <v>5211</v>
      </c>
      <c r="G12430" t="s">
        <v>5212</v>
      </c>
      <c r="H12430" t="s">
        <v>5196</v>
      </c>
      <c r="I12430" t="s">
        <v>5182</v>
      </c>
      <c r="J12430" t="s">
        <v>5284</v>
      </c>
      <c r="K12430" s="2">
        <v>44956</v>
      </c>
    </row>
    <row r="12431" spans="5:11">
      <c r="E12431" t="s">
        <v>287</v>
      </c>
      <c r="F12431" t="s">
        <v>5211</v>
      </c>
      <c r="G12431" t="s">
        <v>5212</v>
      </c>
      <c r="H12431" t="s">
        <v>5197</v>
      </c>
      <c r="I12431" t="s">
        <v>5179</v>
      </c>
      <c r="J12431" t="s">
        <v>5281</v>
      </c>
      <c r="K12431" s="2">
        <v>44956</v>
      </c>
    </row>
    <row r="12432" spans="5:11">
      <c r="E12432" t="s">
        <v>287</v>
      </c>
      <c r="F12432" t="s">
        <v>5211</v>
      </c>
      <c r="G12432" t="s">
        <v>5212</v>
      </c>
      <c r="H12432" t="s">
        <v>5198</v>
      </c>
      <c r="I12432" t="s">
        <v>5182</v>
      </c>
      <c r="J12432" t="s">
        <v>5280</v>
      </c>
      <c r="K12432" s="2">
        <v>44956</v>
      </c>
    </row>
    <row r="12433" spans="5:11">
      <c r="E12433" t="s">
        <v>287</v>
      </c>
      <c r="F12433" t="s">
        <v>5211</v>
      </c>
      <c r="G12433" t="s">
        <v>5212</v>
      </c>
      <c r="H12433" t="s">
        <v>5199</v>
      </c>
      <c r="I12433" t="s">
        <v>5182</v>
      </c>
      <c r="J12433" t="s">
        <v>5280</v>
      </c>
      <c r="K12433" s="2">
        <v>44956</v>
      </c>
    </row>
    <row r="12434" spans="5:11">
      <c r="E12434" t="s">
        <v>287</v>
      </c>
      <c r="F12434" t="s">
        <v>5211</v>
      </c>
      <c r="G12434" t="s">
        <v>5212</v>
      </c>
      <c r="H12434" t="s">
        <v>5200</v>
      </c>
      <c r="I12434" t="s">
        <v>5176</v>
      </c>
      <c r="J12434" t="s">
        <v>5284</v>
      </c>
      <c r="K12434" s="2">
        <v>44956</v>
      </c>
    </row>
    <row r="12435" spans="5:11">
      <c r="E12435" t="s">
        <v>287</v>
      </c>
      <c r="F12435" t="s">
        <v>5211</v>
      </c>
      <c r="G12435" t="s">
        <v>5212</v>
      </c>
      <c r="H12435" t="s">
        <v>5201</v>
      </c>
      <c r="I12435" t="s">
        <v>5176</v>
      </c>
      <c r="J12435" t="s">
        <v>5282</v>
      </c>
      <c r="K12435" s="2">
        <v>44956</v>
      </c>
    </row>
    <row r="12436" spans="5:11">
      <c r="E12436" t="s">
        <v>287</v>
      </c>
      <c r="F12436" t="s">
        <v>5211</v>
      </c>
      <c r="G12436" t="s">
        <v>5212</v>
      </c>
      <c r="H12436" t="s">
        <v>5202</v>
      </c>
      <c r="I12436" t="s">
        <v>5176</v>
      </c>
      <c r="J12436" t="s">
        <v>5279</v>
      </c>
      <c r="K12436" s="2">
        <v>44956</v>
      </c>
    </row>
    <row r="12437" spans="5:11">
      <c r="E12437" t="s">
        <v>287</v>
      </c>
      <c r="F12437" t="s">
        <v>5211</v>
      </c>
      <c r="G12437" t="s">
        <v>5212</v>
      </c>
      <c r="H12437" t="s">
        <v>5203</v>
      </c>
      <c r="I12437" t="s">
        <v>5176</v>
      </c>
      <c r="J12437" t="s">
        <v>5279</v>
      </c>
      <c r="K12437" s="2">
        <v>44956</v>
      </c>
    </row>
    <row r="12438" spans="5:11">
      <c r="E12438" t="s">
        <v>287</v>
      </c>
      <c r="F12438" t="s">
        <v>5211</v>
      </c>
      <c r="G12438" t="s">
        <v>5212</v>
      </c>
      <c r="H12438" t="s">
        <v>5204</v>
      </c>
      <c r="I12438" t="s">
        <v>5179</v>
      </c>
      <c r="J12438" t="s">
        <v>5286</v>
      </c>
      <c r="K12438" s="2">
        <v>44956</v>
      </c>
    </row>
    <row r="12439" spans="5:11">
      <c r="E12439" t="s">
        <v>287</v>
      </c>
      <c r="F12439" t="s">
        <v>5211</v>
      </c>
      <c r="G12439" t="s">
        <v>5212</v>
      </c>
      <c r="H12439" t="s">
        <v>5205</v>
      </c>
      <c r="I12439" t="s">
        <v>5182</v>
      </c>
      <c r="J12439" t="s">
        <v>5282</v>
      </c>
      <c r="K12439" s="2">
        <v>44956</v>
      </c>
    </row>
    <row r="12440" spans="5:11">
      <c r="E12440" t="s">
        <v>287</v>
      </c>
      <c r="F12440" t="s">
        <v>5211</v>
      </c>
      <c r="G12440" t="s">
        <v>5212</v>
      </c>
      <c r="H12440" t="s">
        <v>5206</v>
      </c>
      <c r="I12440" t="s">
        <v>5176</v>
      </c>
      <c r="J12440" t="s">
        <v>5280</v>
      </c>
      <c r="K12440" s="2">
        <v>44956</v>
      </c>
    </row>
    <row r="12441" spans="5:11">
      <c r="E12441" t="s">
        <v>1245</v>
      </c>
      <c r="F12441" t="s">
        <v>5211</v>
      </c>
      <c r="G12441" t="s">
        <v>5212</v>
      </c>
      <c r="H12441" t="s">
        <v>5187</v>
      </c>
      <c r="I12441" t="s">
        <v>5182</v>
      </c>
      <c r="J12441" t="s">
        <v>5279</v>
      </c>
      <c r="K12441" s="2">
        <v>44956</v>
      </c>
    </row>
    <row r="12442" spans="5:11">
      <c r="E12442" t="s">
        <v>1245</v>
      </c>
      <c r="F12442" t="s">
        <v>5211</v>
      </c>
      <c r="G12442" t="s">
        <v>5212</v>
      </c>
      <c r="H12442" t="s">
        <v>5188</v>
      </c>
      <c r="I12442" t="s">
        <v>5182</v>
      </c>
      <c r="J12442" t="s">
        <v>5280</v>
      </c>
      <c r="K12442" s="2">
        <v>44956</v>
      </c>
    </row>
    <row r="12443" spans="5:11">
      <c r="E12443" t="s">
        <v>1245</v>
      </c>
      <c r="F12443" t="s">
        <v>5211</v>
      </c>
      <c r="G12443" t="s">
        <v>5212</v>
      </c>
      <c r="H12443" t="s">
        <v>5189</v>
      </c>
      <c r="I12443" t="s">
        <v>5182</v>
      </c>
      <c r="J12443" t="s">
        <v>5279</v>
      </c>
      <c r="K12443" s="2">
        <v>44956</v>
      </c>
    </row>
    <row r="12444" spans="5:11">
      <c r="E12444" t="s">
        <v>1245</v>
      </c>
      <c r="F12444" t="s">
        <v>5211</v>
      </c>
      <c r="G12444" t="s">
        <v>5212</v>
      </c>
      <c r="H12444" t="s">
        <v>5190</v>
      </c>
      <c r="I12444" t="s">
        <v>5182</v>
      </c>
      <c r="J12444" t="s">
        <v>5280</v>
      </c>
      <c r="K12444" s="2">
        <v>44956</v>
      </c>
    </row>
    <row r="12445" spans="5:11">
      <c r="E12445" t="s">
        <v>1245</v>
      </c>
      <c r="F12445" t="s">
        <v>5211</v>
      </c>
      <c r="G12445" t="s">
        <v>5212</v>
      </c>
      <c r="H12445" t="s">
        <v>5191</v>
      </c>
      <c r="I12445" t="s">
        <v>5176</v>
      </c>
      <c r="J12445" t="s">
        <v>5280</v>
      </c>
      <c r="K12445" s="2">
        <v>44956</v>
      </c>
    </row>
    <row r="12446" spans="5:11">
      <c r="E12446" t="s">
        <v>1245</v>
      </c>
      <c r="F12446" t="s">
        <v>5211</v>
      </c>
      <c r="G12446" t="s">
        <v>5212</v>
      </c>
      <c r="H12446" t="s">
        <v>5192</v>
      </c>
      <c r="I12446" t="s">
        <v>5179</v>
      </c>
      <c r="J12446" t="s">
        <v>5281</v>
      </c>
      <c r="K12446" s="2">
        <v>44956</v>
      </c>
    </row>
    <row r="12447" spans="5:11">
      <c r="E12447" t="s">
        <v>1245</v>
      </c>
      <c r="F12447" t="s">
        <v>5211</v>
      </c>
      <c r="G12447" t="s">
        <v>5212</v>
      </c>
      <c r="H12447" t="s">
        <v>5193</v>
      </c>
      <c r="I12447" t="s">
        <v>5182</v>
      </c>
      <c r="J12447" t="s">
        <v>5282</v>
      </c>
      <c r="K12447" s="2">
        <v>44956</v>
      </c>
    </row>
    <row r="12448" spans="5:11">
      <c r="E12448" t="s">
        <v>1245</v>
      </c>
      <c r="F12448" t="s">
        <v>5211</v>
      </c>
      <c r="G12448" t="s">
        <v>5212</v>
      </c>
      <c r="H12448" t="s">
        <v>5194</v>
      </c>
      <c r="I12448" t="s">
        <v>5182</v>
      </c>
      <c r="J12448" t="s">
        <v>5284</v>
      </c>
      <c r="K12448" s="2">
        <v>44956</v>
      </c>
    </row>
    <row r="12449" spans="5:11">
      <c r="E12449" t="s">
        <v>1245</v>
      </c>
      <c r="F12449" t="s">
        <v>5211</v>
      </c>
      <c r="G12449" t="s">
        <v>5212</v>
      </c>
      <c r="H12449" t="s">
        <v>5195</v>
      </c>
      <c r="I12449" t="s">
        <v>5176</v>
      </c>
      <c r="J12449" t="s">
        <v>5282</v>
      </c>
      <c r="K12449" s="2">
        <v>44956</v>
      </c>
    </row>
    <row r="12450" spans="5:11">
      <c r="E12450" t="s">
        <v>1245</v>
      </c>
      <c r="F12450" t="s">
        <v>5211</v>
      </c>
      <c r="G12450" t="s">
        <v>5212</v>
      </c>
      <c r="H12450" t="s">
        <v>5196</v>
      </c>
      <c r="I12450" t="s">
        <v>5182</v>
      </c>
      <c r="J12450" t="s">
        <v>5283</v>
      </c>
      <c r="K12450" s="2">
        <v>44970</v>
      </c>
    </row>
    <row r="12451" spans="5:11">
      <c r="E12451" t="s">
        <v>1245</v>
      </c>
      <c r="F12451" t="s">
        <v>5211</v>
      </c>
      <c r="G12451" t="s">
        <v>5212</v>
      </c>
      <c r="H12451" t="s">
        <v>5197</v>
      </c>
      <c r="I12451" t="s">
        <v>5182</v>
      </c>
      <c r="J12451" t="s">
        <v>5279</v>
      </c>
      <c r="K12451" s="2">
        <v>44970</v>
      </c>
    </row>
    <row r="12452" spans="5:11">
      <c r="E12452" t="s">
        <v>1245</v>
      </c>
      <c r="F12452" t="s">
        <v>5211</v>
      </c>
      <c r="G12452" t="s">
        <v>5212</v>
      </c>
      <c r="H12452" t="s">
        <v>5198</v>
      </c>
      <c r="I12452" t="s">
        <v>5182</v>
      </c>
      <c r="J12452" t="s">
        <v>5280</v>
      </c>
      <c r="K12452" s="2">
        <v>44970</v>
      </c>
    </row>
    <row r="12453" spans="5:11">
      <c r="E12453" t="s">
        <v>1245</v>
      </c>
      <c r="F12453" t="s">
        <v>5211</v>
      </c>
      <c r="G12453" t="s">
        <v>5212</v>
      </c>
      <c r="H12453" t="s">
        <v>5199</v>
      </c>
      <c r="I12453" t="s">
        <v>5182</v>
      </c>
      <c r="J12453" t="s">
        <v>5280</v>
      </c>
      <c r="K12453" s="2">
        <v>44970</v>
      </c>
    </row>
    <row r="12454" spans="5:11">
      <c r="E12454" t="s">
        <v>1245</v>
      </c>
      <c r="F12454" t="s">
        <v>5211</v>
      </c>
      <c r="G12454" t="s">
        <v>5212</v>
      </c>
      <c r="H12454" t="s">
        <v>5200</v>
      </c>
      <c r="I12454" t="s">
        <v>5182</v>
      </c>
      <c r="J12454" t="s">
        <v>5282</v>
      </c>
      <c r="K12454" s="2">
        <v>44970</v>
      </c>
    </row>
    <row r="12455" spans="5:11">
      <c r="E12455" t="s">
        <v>1245</v>
      </c>
      <c r="F12455" t="s">
        <v>5211</v>
      </c>
      <c r="G12455" t="s">
        <v>5212</v>
      </c>
      <c r="H12455" t="s">
        <v>5201</v>
      </c>
      <c r="I12455" t="s">
        <v>5182</v>
      </c>
      <c r="J12455" t="s">
        <v>5280</v>
      </c>
      <c r="K12455" s="2">
        <v>44970</v>
      </c>
    </row>
    <row r="12456" spans="5:11">
      <c r="E12456" t="s">
        <v>1245</v>
      </c>
      <c r="F12456" t="s">
        <v>5211</v>
      </c>
      <c r="G12456" t="s">
        <v>5212</v>
      </c>
      <c r="H12456" t="s">
        <v>5202</v>
      </c>
      <c r="I12456" t="s">
        <v>5182</v>
      </c>
      <c r="J12456" t="s">
        <v>5280</v>
      </c>
      <c r="K12456" s="2">
        <v>44970</v>
      </c>
    </row>
    <row r="12457" spans="5:11">
      <c r="E12457" t="s">
        <v>1245</v>
      </c>
      <c r="F12457" t="s">
        <v>5211</v>
      </c>
      <c r="G12457" t="s">
        <v>5212</v>
      </c>
      <c r="H12457" t="s">
        <v>5203</v>
      </c>
      <c r="I12457" t="s">
        <v>5179</v>
      </c>
      <c r="J12457" t="s">
        <v>5286</v>
      </c>
      <c r="K12457" s="2">
        <v>44970</v>
      </c>
    </row>
    <row r="12458" spans="5:11">
      <c r="E12458" t="s">
        <v>1245</v>
      </c>
      <c r="F12458" t="s">
        <v>5211</v>
      </c>
      <c r="G12458" t="s">
        <v>5212</v>
      </c>
      <c r="H12458" t="s">
        <v>5204</v>
      </c>
      <c r="I12458" t="s">
        <v>5179</v>
      </c>
      <c r="J12458" t="s">
        <v>5286</v>
      </c>
      <c r="K12458" s="2">
        <v>44970</v>
      </c>
    </row>
    <row r="12459" spans="5:11">
      <c r="E12459" t="s">
        <v>1245</v>
      </c>
      <c r="F12459" t="s">
        <v>5211</v>
      </c>
      <c r="G12459" t="s">
        <v>5212</v>
      </c>
      <c r="H12459" t="s">
        <v>5205</v>
      </c>
      <c r="I12459" t="s">
        <v>5182</v>
      </c>
      <c r="J12459" t="s">
        <v>5282</v>
      </c>
      <c r="K12459" s="2">
        <v>44970</v>
      </c>
    </row>
    <row r="12460" spans="5:11">
      <c r="E12460" t="s">
        <v>1245</v>
      </c>
      <c r="F12460" t="s">
        <v>5211</v>
      </c>
      <c r="G12460" t="s">
        <v>5212</v>
      </c>
      <c r="H12460" t="s">
        <v>5206</v>
      </c>
      <c r="I12460" t="s">
        <v>5176</v>
      </c>
      <c r="J12460" t="s">
        <v>5280</v>
      </c>
      <c r="K12460" s="2">
        <v>44970</v>
      </c>
    </row>
    <row r="12461" spans="5:11">
      <c r="E12461" t="s">
        <v>3571</v>
      </c>
      <c r="F12461" t="s">
        <v>5211</v>
      </c>
      <c r="G12461" t="s">
        <v>5212</v>
      </c>
      <c r="H12461" t="s">
        <v>5187</v>
      </c>
      <c r="I12461" t="s">
        <v>5179</v>
      </c>
      <c r="J12461" t="s">
        <v>5281</v>
      </c>
      <c r="K12461" s="2">
        <v>44970</v>
      </c>
    </row>
    <row r="12462" spans="5:11">
      <c r="E12462" t="s">
        <v>3571</v>
      </c>
      <c r="F12462" t="s">
        <v>5211</v>
      </c>
      <c r="G12462" t="s">
        <v>5212</v>
      </c>
      <c r="H12462" t="s">
        <v>5188</v>
      </c>
      <c r="I12462" t="s">
        <v>5182</v>
      </c>
      <c r="J12462" t="s">
        <v>5280</v>
      </c>
      <c r="K12462" s="2">
        <v>44970</v>
      </c>
    </row>
    <row r="12463" spans="5:11">
      <c r="E12463" t="s">
        <v>3571</v>
      </c>
      <c r="F12463" t="s">
        <v>5211</v>
      </c>
      <c r="G12463" t="s">
        <v>5212</v>
      </c>
      <c r="H12463" t="s">
        <v>5189</v>
      </c>
      <c r="I12463" t="s">
        <v>5179</v>
      </c>
      <c r="J12463" t="s">
        <v>5281</v>
      </c>
      <c r="K12463" s="2">
        <v>44970</v>
      </c>
    </row>
    <row r="12464" spans="5:11">
      <c r="E12464" t="s">
        <v>3571</v>
      </c>
      <c r="F12464" t="s">
        <v>5211</v>
      </c>
      <c r="G12464" t="s">
        <v>5212</v>
      </c>
      <c r="H12464" t="s">
        <v>5190</v>
      </c>
      <c r="I12464" t="s">
        <v>5182</v>
      </c>
      <c r="J12464" t="s">
        <v>5280</v>
      </c>
      <c r="K12464" s="2">
        <v>44970</v>
      </c>
    </row>
    <row r="12465" spans="5:11">
      <c r="E12465" t="s">
        <v>3571</v>
      </c>
      <c r="F12465" t="s">
        <v>5211</v>
      </c>
      <c r="G12465" t="s">
        <v>5212</v>
      </c>
      <c r="H12465" t="s">
        <v>5191</v>
      </c>
      <c r="I12465" t="s">
        <v>5176</v>
      </c>
      <c r="J12465" t="s">
        <v>5280</v>
      </c>
      <c r="K12465" s="2">
        <v>44970</v>
      </c>
    </row>
    <row r="12466" spans="5:11">
      <c r="E12466" t="s">
        <v>3571</v>
      </c>
      <c r="F12466" t="s">
        <v>5211</v>
      </c>
      <c r="G12466" t="s">
        <v>5212</v>
      </c>
      <c r="H12466" t="s">
        <v>5192</v>
      </c>
      <c r="I12466" t="s">
        <v>5176</v>
      </c>
      <c r="J12466" t="s">
        <v>5280</v>
      </c>
      <c r="K12466" s="2">
        <v>44970</v>
      </c>
    </row>
    <row r="12467" spans="5:11">
      <c r="E12467" t="s">
        <v>3571</v>
      </c>
      <c r="F12467" t="s">
        <v>5211</v>
      </c>
      <c r="G12467" t="s">
        <v>5212</v>
      </c>
      <c r="H12467" t="s">
        <v>5193</v>
      </c>
      <c r="I12467" t="s">
        <v>5182</v>
      </c>
      <c r="J12467" t="s">
        <v>5282</v>
      </c>
      <c r="K12467" s="2">
        <v>44970</v>
      </c>
    </row>
    <row r="12468" spans="5:11">
      <c r="E12468" t="s">
        <v>3571</v>
      </c>
      <c r="F12468" t="s">
        <v>5211</v>
      </c>
      <c r="G12468" t="s">
        <v>5212</v>
      </c>
      <c r="H12468" t="s">
        <v>5194</v>
      </c>
      <c r="I12468" t="s">
        <v>5182</v>
      </c>
      <c r="J12468" t="s">
        <v>5284</v>
      </c>
      <c r="K12468" s="2">
        <v>44970</v>
      </c>
    </row>
    <row r="12469" spans="5:11">
      <c r="E12469" t="s">
        <v>3571</v>
      </c>
      <c r="F12469" t="s">
        <v>5211</v>
      </c>
      <c r="G12469" t="s">
        <v>5212</v>
      </c>
      <c r="H12469" t="s">
        <v>5195</v>
      </c>
      <c r="I12469" t="s">
        <v>5179</v>
      </c>
      <c r="J12469" t="s">
        <v>5283</v>
      </c>
      <c r="K12469" s="2">
        <v>44970</v>
      </c>
    </row>
    <row r="12470" spans="5:11">
      <c r="E12470" t="s">
        <v>3571</v>
      </c>
      <c r="F12470" t="s">
        <v>5211</v>
      </c>
      <c r="G12470" t="s">
        <v>5212</v>
      </c>
      <c r="H12470" t="s">
        <v>5196</v>
      </c>
      <c r="I12470" t="s">
        <v>5182</v>
      </c>
      <c r="J12470" t="s">
        <v>5284</v>
      </c>
      <c r="K12470" s="2">
        <v>44992</v>
      </c>
    </row>
    <row r="12471" spans="5:11">
      <c r="E12471" t="s">
        <v>3571</v>
      </c>
      <c r="F12471" t="s">
        <v>5211</v>
      </c>
      <c r="G12471" t="s">
        <v>5212</v>
      </c>
      <c r="H12471" t="s">
        <v>5197</v>
      </c>
      <c r="I12471" t="s">
        <v>5182</v>
      </c>
      <c r="J12471" t="s">
        <v>5279</v>
      </c>
      <c r="K12471" s="2">
        <v>44992</v>
      </c>
    </row>
    <row r="12472" spans="5:11">
      <c r="E12472" t="s">
        <v>3571</v>
      </c>
      <c r="F12472" t="s">
        <v>5211</v>
      </c>
      <c r="G12472" t="s">
        <v>5212</v>
      </c>
      <c r="H12472" t="s">
        <v>5198</v>
      </c>
      <c r="I12472" t="s">
        <v>5179</v>
      </c>
      <c r="J12472" t="s">
        <v>5286</v>
      </c>
      <c r="K12472" s="2">
        <v>44992</v>
      </c>
    </row>
    <row r="12473" spans="5:11">
      <c r="E12473" t="s">
        <v>3571</v>
      </c>
      <c r="F12473" t="s">
        <v>5211</v>
      </c>
      <c r="G12473" t="s">
        <v>5212</v>
      </c>
      <c r="H12473" t="s">
        <v>5199</v>
      </c>
      <c r="I12473" t="s">
        <v>5182</v>
      </c>
      <c r="J12473" t="s">
        <v>5280</v>
      </c>
      <c r="K12473" s="2">
        <v>44992</v>
      </c>
    </row>
    <row r="12474" spans="5:11">
      <c r="E12474" t="s">
        <v>3571</v>
      </c>
      <c r="F12474" t="s">
        <v>5211</v>
      </c>
      <c r="G12474" t="s">
        <v>5212</v>
      </c>
      <c r="H12474" t="s">
        <v>5200</v>
      </c>
      <c r="I12474" t="s">
        <v>5182</v>
      </c>
      <c r="J12474" t="s">
        <v>5282</v>
      </c>
      <c r="K12474" s="2">
        <v>44992</v>
      </c>
    </row>
    <row r="12475" spans="5:11">
      <c r="E12475" t="s">
        <v>3571</v>
      </c>
      <c r="F12475" t="s">
        <v>5211</v>
      </c>
      <c r="G12475" t="s">
        <v>5212</v>
      </c>
      <c r="H12475" t="s">
        <v>5201</v>
      </c>
      <c r="I12475" t="s">
        <v>5176</v>
      </c>
      <c r="J12475" t="s">
        <v>5282</v>
      </c>
      <c r="K12475" s="2">
        <v>44992</v>
      </c>
    </row>
    <row r="12476" spans="5:11">
      <c r="E12476" t="s">
        <v>3571</v>
      </c>
      <c r="F12476" t="s">
        <v>5211</v>
      </c>
      <c r="G12476" t="s">
        <v>5212</v>
      </c>
      <c r="H12476" t="s">
        <v>5202</v>
      </c>
      <c r="I12476" t="s">
        <v>5182</v>
      </c>
      <c r="J12476" t="s">
        <v>5286</v>
      </c>
      <c r="K12476" s="2">
        <v>44992</v>
      </c>
    </row>
    <row r="12477" spans="5:11">
      <c r="E12477" t="s">
        <v>3571</v>
      </c>
      <c r="F12477" t="s">
        <v>5211</v>
      </c>
      <c r="G12477" t="s">
        <v>5212</v>
      </c>
      <c r="H12477" t="s">
        <v>5203</v>
      </c>
      <c r="I12477" t="s">
        <v>5179</v>
      </c>
      <c r="J12477" t="s">
        <v>5286</v>
      </c>
      <c r="K12477" s="2">
        <v>44992</v>
      </c>
    </row>
    <row r="12478" spans="5:11">
      <c r="E12478" t="s">
        <v>3571</v>
      </c>
      <c r="F12478" t="s">
        <v>5211</v>
      </c>
      <c r="G12478" t="s">
        <v>5212</v>
      </c>
      <c r="H12478" t="s">
        <v>5204</v>
      </c>
      <c r="I12478" t="s">
        <v>5179</v>
      </c>
      <c r="J12478" t="s">
        <v>5286</v>
      </c>
      <c r="K12478" s="2">
        <v>44992</v>
      </c>
    </row>
    <row r="12479" spans="5:11">
      <c r="E12479" t="s">
        <v>3571</v>
      </c>
      <c r="F12479" t="s">
        <v>5211</v>
      </c>
      <c r="G12479" t="s">
        <v>5212</v>
      </c>
      <c r="H12479" t="s">
        <v>5205</v>
      </c>
      <c r="I12479" t="s">
        <v>5182</v>
      </c>
      <c r="J12479" t="s">
        <v>5282</v>
      </c>
      <c r="K12479" s="2">
        <v>44992</v>
      </c>
    </row>
    <row r="12480" spans="5:11">
      <c r="E12480" t="s">
        <v>3571</v>
      </c>
      <c r="F12480" t="s">
        <v>5211</v>
      </c>
      <c r="G12480" t="s">
        <v>5212</v>
      </c>
      <c r="H12480" t="s">
        <v>5206</v>
      </c>
      <c r="I12480" t="s">
        <v>5182</v>
      </c>
      <c r="J12480" t="s">
        <v>5284</v>
      </c>
      <c r="K12480" s="2">
        <v>44992</v>
      </c>
    </row>
    <row r="12481" spans="5:11">
      <c r="E12481" t="s">
        <v>1663</v>
      </c>
      <c r="F12481" t="s">
        <v>5211</v>
      </c>
      <c r="G12481" t="s">
        <v>5212</v>
      </c>
      <c r="H12481" t="s">
        <v>5187</v>
      </c>
      <c r="I12481" t="s">
        <v>5182</v>
      </c>
      <c r="J12481" t="s">
        <v>5279</v>
      </c>
      <c r="K12481" s="2">
        <v>44992</v>
      </c>
    </row>
    <row r="12482" spans="5:11">
      <c r="E12482" t="s">
        <v>1663</v>
      </c>
      <c r="F12482" t="s">
        <v>5211</v>
      </c>
      <c r="G12482" t="s">
        <v>5212</v>
      </c>
      <c r="H12482" t="s">
        <v>5188</v>
      </c>
      <c r="I12482" t="s">
        <v>5182</v>
      </c>
      <c r="J12482" t="s">
        <v>5280</v>
      </c>
      <c r="K12482" s="2">
        <v>44992</v>
      </c>
    </row>
    <row r="12483" spans="5:11">
      <c r="E12483" t="s">
        <v>1663</v>
      </c>
      <c r="F12483" t="s">
        <v>5211</v>
      </c>
      <c r="G12483" t="s">
        <v>5212</v>
      </c>
      <c r="H12483" t="s">
        <v>5189</v>
      </c>
      <c r="I12483" t="s">
        <v>5179</v>
      </c>
      <c r="J12483" t="s">
        <v>5281</v>
      </c>
      <c r="K12483" s="2">
        <v>44992</v>
      </c>
    </row>
    <row r="12484" spans="5:11">
      <c r="E12484" t="s">
        <v>1663</v>
      </c>
      <c r="F12484" t="s">
        <v>5211</v>
      </c>
      <c r="G12484" t="s">
        <v>5212</v>
      </c>
      <c r="H12484" t="s">
        <v>5190</v>
      </c>
      <c r="I12484" t="s">
        <v>5179</v>
      </c>
      <c r="J12484" t="s">
        <v>5281</v>
      </c>
      <c r="K12484" s="2">
        <v>44992</v>
      </c>
    </row>
    <row r="12485" spans="5:11">
      <c r="E12485" t="s">
        <v>1663</v>
      </c>
      <c r="F12485" t="s">
        <v>5211</v>
      </c>
      <c r="G12485" t="s">
        <v>5212</v>
      </c>
      <c r="H12485" t="s">
        <v>5191</v>
      </c>
      <c r="I12485" t="s">
        <v>5176</v>
      </c>
      <c r="J12485" t="s">
        <v>5280</v>
      </c>
      <c r="K12485" s="2">
        <v>44992</v>
      </c>
    </row>
    <row r="12486" spans="5:11">
      <c r="E12486" t="s">
        <v>1663</v>
      </c>
      <c r="F12486" t="s">
        <v>5211</v>
      </c>
      <c r="G12486" t="s">
        <v>5212</v>
      </c>
      <c r="H12486" t="s">
        <v>5192</v>
      </c>
      <c r="I12486" t="s">
        <v>5176</v>
      </c>
      <c r="J12486" t="s">
        <v>5280</v>
      </c>
      <c r="K12486" s="2">
        <v>44992</v>
      </c>
    </row>
    <row r="12487" spans="5:11">
      <c r="E12487" t="s">
        <v>1663</v>
      </c>
      <c r="F12487" t="s">
        <v>5211</v>
      </c>
      <c r="G12487" t="s">
        <v>5212</v>
      </c>
      <c r="H12487" t="s">
        <v>5193</v>
      </c>
      <c r="I12487" t="s">
        <v>5182</v>
      </c>
      <c r="J12487" t="s">
        <v>5282</v>
      </c>
      <c r="K12487" s="2">
        <v>44992</v>
      </c>
    </row>
    <row r="12488" spans="5:11">
      <c r="E12488" t="s">
        <v>1663</v>
      </c>
      <c r="F12488" t="s">
        <v>5211</v>
      </c>
      <c r="G12488" t="s">
        <v>5212</v>
      </c>
      <c r="H12488" t="s">
        <v>5194</v>
      </c>
      <c r="I12488" t="s">
        <v>5182</v>
      </c>
      <c r="J12488" t="s">
        <v>5284</v>
      </c>
      <c r="K12488" s="2">
        <v>44992</v>
      </c>
    </row>
    <row r="12489" spans="5:11">
      <c r="E12489" t="s">
        <v>1663</v>
      </c>
      <c r="F12489" t="s">
        <v>5211</v>
      </c>
      <c r="G12489" t="s">
        <v>5212</v>
      </c>
      <c r="H12489" t="s">
        <v>5195</v>
      </c>
      <c r="I12489" t="s">
        <v>5182</v>
      </c>
      <c r="J12489" t="s">
        <v>5284</v>
      </c>
      <c r="K12489" s="2">
        <v>44992</v>
      </c>
    </row>
    <row r="12490" spans="5:11">
      <c r="E12490" t="s">
        <v>1663</v>
      </c>
      <c r="F12490" t="s">
        <v>5211</v>
      </c>
      <c r="G12490" t="s">
        <v>5212</v>
      </c>
      <c r="H12490" t="s">
        <v>5196</v>
      </c>
      <c r="I12490" t="s">
        <v>5176</v>
      </c>
      <c r="J12490" t="s">
        <v>5282</v>
      </c>
      <c r="K12490" s="2">
        <v>44970</v>
      </c>
    </row>
    <row r="12491" spans="5:11">
      <c r="E12491" t="s">
        <v>1663</v>
      </c>
      <c r="F12491" t="s">
        <v>5211</v>
      </c>
      <c r="G12491" t="s">
        <v>5212</v>
      </c>
      <c r="H12491" t="s">
        <v>5197</v>
      </c>
      <c r="I12491" t="s">
        <v>5182</v>
      </c>
      <c r="J12491" t="s">
        <v>5279</v>
      </c>
      <c r="K12491" s="2">
        <v>44970</v>
      </c>
    </row>
    <row r="12492" spans="5:11">
      <c r="E12492" t="s">
        <v>1663</v>
      </c>
      <c r="F12492" t="s">
        <v>5211</v>
      </c>
      <c r="G12492" t="s">
        <v>5212</v>
      </c>
      <c r="H12492" t="s">
        <v>5198</v>
      </c>
      <c r="I12492" t="s">
        <v>5182</v>
      </c>
      <c r="J12492" t="s">
        <v>5280</v>
      </c>
      <c r="K12492" s="2">
        <v>44970</v>
      </c>
    </row>
    <row r="12493" spans="5:11">
      <c r="E12493" t="s">
        <v>1663</v>
      </c>
      <c r="F12493" t="s">
        <v>5211</v>
      </c>
      <c r="G12493" t="s">
        <v>5212</v>
      </c>
      <c r="H12493" t="s">
        <v>5199</v>
      </c>
      <c r="I12493" t="s">
        <v>5182</v>
      </c>
      <c r="J12493" t="s">
        <v>5280</v>
      </c>
      <c r="K12493" s="2">
        <v>44970</v>
      </c>
    </row>
    <row r="12494" spans="5:11">
      <c r="E12494" t="s">
        <v>1663</v>
      </c>
      <c r="F12494" t="s">
        <v>5211</v>
      </c>
      <c r="G12494" t="s">
        <v>5212</v>
      </c>
      <c r="H12494" t="s">
        <v>5200</v>
      </c>
      <c r="I12494" t="s">
        <v>5182</v>
      </c>
      <c r="J12494" t="s">
        <v>5282</v>
      </c>
      <c r="K12494" s="2">
        <v>44970</v>
      </c>
    </row>
    <row r="12495" spans="5:11">
      <c r="E12495" t="s">
        <v>1663</v>
      </c>
      <c r="F12495" t="s">
        <v>5211</v>
      </c>
      <c r="G12495" t="s">
        <v>5212</v>
      </c>
      <c r="H12495" t="s">
        <v>5201</v>
      </c>
      <c r="I12495" t="s">
        <v>5176</v>
      </c>
      <c r="J12495" t="s">
        <v>5282</v>
      </c>
      <c r="K12495" s="2">
        <v>44970</v>
      </c>
    </row>
    <row r="12496" spans="5:11">
      <c r="E12496" t="s">
        <v>1663</v>
      </c>
      <c r="F12496" t="s">
        <v>5211</v>
      </c>
      <c r="G12496" t="s">
        <v>5212</v>
      </c>
      <c r="H12496" t="s">
        <v>5202</v>
      </c>
      <c r="I12496" t="s">
        <v>5182</v>
      </c>
      <c r="J12496" t="s">
        <v>5280</v>
      </c>
      <c r="K12496" s="2">
        <v>44970</v>
      </c>
    </row>
    <row r="12497" spans="5:11">
      <c r="E12497" t="s">
        <v>1663</v>
      </c>
      <c r="F12497" t="s">
        <v>5211</v>
      </c>
      <c r="G12497" t="s">
        <v>5212</v>
      </c>
      <c r="H12497" t="s">
        <v>5203</v>
      </c>
      <c r="I12497" t="s">
        <v>5182</v>
      </c>
      <c r="J12497" t="s">
        <v>5280</v>
      </c>
      <c r="K12497" s="2">
        <v>44970</v>
      </c>
    </row>
    <row r="12498" spans="5:11">
      <c r="E12498" t="s">
        <v>1663</v>
      </c>
      <c r="F12498" t="s">
        <v>5211</v>
      </c>
      <c r="G12498" t="s">
        <v>5212</v>
      </c>
      <c r="H12498" t="s">
        <v>5204</v>
      </c>
      <c r="I12498" t="s">
        <v>5176</v>
      </c>
      <c r="J12498" t="s">
        <v>5279</v>
      </c>
      <c r="K12498" s="2">
        <v>44970</v>
      </c>
    </row>
    <row r="12499" spans="5:11">
      <c r="E12499" t="s">
        <v>1663</v>
      </c>
      <c r="F12499" t="s">
        <v>5211</v>
      </c>
      <c r="G12499" t="s">
        <v>5212</v>
      </c>
      <c r="H12499" t="s">
        <v>5205</v>
      </c>
      <c r="I12499" t="s">
        <v>5182</v>
      </c>
      <c r="J12499" t="s">
        <v>5282</v>
      </c>
      <c r="K12499" s="2">
        <v>44970</v>
      </c>
    </row>
    <row r="12500" spans="5:11">
      <c r="E12500" t="s">
        <v>1663</v>
      </c>
      <c r="F12500" t="s">
        <v>5211</v>
      </c>
      <c r="G12500" t="s">
        <v>5212</v>
      </c>
      <c r="H12500" t="s">
        <v>5206</v>
      </c>
      <c r="I12500" t="s">
        <v>5176</v>
      </c>
      <c r="J12500" t="s">
        <v>5280</v>
      </c>
      <c r="K12500" s="2">
        <v>44970</v>
      </c>
    </row>
    <row r="12501" spans="5:11">
      <c r="E12501" t="s">
        <v>1011</v>
      </c>
      <c r="F12501" t="s">
        <v>5211</v>
      </c>
      <c r="G12501" t="s">
        <v>5212</v>
      </c>
      <c r="H12501" t="s">
        <v>5175</v>
      </c>
      <c r="I12501" t="s">
        <v>5176</v>
      </c>
      <c r="J12501" t="s">
        <v>5002</v>
      </c>
      <c r="K12501" s="2">
        <v>44970</v>
      </c>
    </row>
    <row r="12502" spans="5:11">
      <c r="E12502" t="s">
        <v>1011</v>
      </c>
      <c r="F12502" t="s">
        <v>5211</v>
      </c>
      <c r="G12502" t="s">
        <v>5212</v>
      </c>
      <c r="H12502" t="s">
        <v>5177</v>
      </c>
      <c r="I12502" t="s">
        <v>5179</v>
      </c>
      <c r="J12502" t="s">
        <v>5002</v>
      </c>
      <c r="K12502" s="2">
        <v>44970</v>
      </c>
    </row>
    <row r="12503" spans="5:11">
      <c r="E12503" t="s">
        <v>1011</v>
      </c>
      <c r="F12503" t="s">
        <v>5211</v>
      </c>
      <c r="G12503" t="s">
        <v>5212</v>
      </c>
      <c r="H12503" t="s">
        <v>5178</v>
      </c>
      <c r="I12503" t="s">
        <v>5176</v>
      </c>
      <c r="J12503" t="s">
        <v>5002</v>
      </c>
      <c r="K12503" s="2">
        <v>44970</v>
      </c>
    </row>
    <row r="12504" spans="5:11">
      <c r="E12504" t="s">
        <v>1011</v>
      </c>
      <c r="F12504" t="s">
        <v>5211</v>
      </c>
      <c r="G12504" t="s">
        <v>5212</v>
      </c>
      <c r="H12504" t="s">
        <v>5180</v>
      </c>
      <c r="I12504" t="s">
        <v>5176</v>
      </c>
      <c r="J12504" t="s">
        <v>5002</v>
      </c>
      <c r="K12504" s="2">
        <v>44970</v>
      </c>
    </row>
    <row r="12505" spans="5:11">
      <c r="E12505" t="s">
        <v>1011</v>
      </c>
      <c r="F12505" t="s">
        <v>5211</v>
      </c>
      <c r="G12505" t="s">
        <v>5212</v>
      </c>
      <c r="H12505" t="s">
        <v>5181</v>
      </c>
      <c r="I12505" t="s">
        <v>5176</v>
      </c>
      <c r="J12505" t="s">
        <v>5002</v>
      </c>
      <c r="K12505" s="2">
        <v>44970</v>
      </c>
    </row>
    <row r="12506" spans="5:11">
      <c r="E12506" t="s">
        <v>1011</v>
      </c>
      <c r="F12506" t="s">
        <v>5211</v>
      </c>
      <c r="G12506" t="s">
        <v>5212</v>
      </c>
      <c r="H12506" t="s">
        <v>5183</v>
      </c>
      <c r="I12506" t="s">
        <v>5176</v>
      </c>
      <c r="J12506" t="s">
        <v>5002</v>
      </c>
      <c r="K12506" s="2">
        <v>44970</v>
      </c>
    </row>
    <row r="12507" spans="5:11">
      <c r="E12507" t="s">
        <v>1011</v>
      </c>
      <c r="F12507" t="s">
        <v>5211</v>
      </c>
      <c r="G12507" t="s">
        <v>5212</v>
      </c>
      <c r="H12507" t="s">
        <v>5184</v>
      </c>
      <c r="I12507" t="s">
        <v>5179</v>
      </c>
      <c r="J12507" t="s">
        <v>5002</v>
      </c>
      <c r="K12507" s="2">
        <v>44970</v>
      </c>
    </row>
    <row r="12508" spans="5:11">
      <c r="E12508" t="s">
        <v>1011</v>
      </c>
      <c r="F12508" t="s">
        <v>5211</v>
      </c>
      <c r="G12508" t="s">
        <v>5212</v>
      </c>
      <c r="H12508" t="s">
        <v>5185</v>
      </c>
      <c r="I12508" t="s">
        <v>5179</v>
      </c>
      <c r="J12508" t="s">
        <v>5002</v>
      </c>
      <c r="K12508" s="2">
        <v>44970</v>
      </c>
    </row>
    <row r="12509" spans="5:11">
      <c r="E12509" t="s">
        <v>1011</v>
      </c>
      <c r="F12509" t="s">
        <v>5211</v>
      </c>
      <c r="G12509" t="s">
        <v>5212</v>
      </c>
      <c r="H12509" t="s">
        <v>5186</v>
      </c>
      <c r="I12509" t="s">
        <v>5182</v>
      </c>
      <c r="J12509" t="s">
        <v>5002</v>
      </c>
      <c r="K12509" s="2">
        <v>44970</v>
      </c>
    </row>
    <row r="12510" spans="5:11">
      <c r="E12510" t="s">
        <v>1011</v>
      </c>
      <c r="F12510" t="s">
        <v>5211</v>
      </c>
      <c r="G12510" t="s">
        <v>5212</v>
      </c>
      <c r="H12510" t="s">
        <v>5187</v>
      </c>
      <c r="I12510" t="s">
        <v>5179</v>
      </c>
      <c r="J12510" t="s">
        <v>5281</v>
      </c>
      <c r="K12510" s="2">
        <v>44963</v>
      </c>
    </row>
    <row r="12511" spans="5:11">
      <c r="E12511" t="s">
        <v>1011</v>
      </c>
      <c r="F12511" t="s">
        <v>5211</v>
      </c>
      <c r="G12511" t="s">
        <v>5212</v>
      </c>
      <c r="H12511" t="s">
        <v>5188</v>
      </c>
      <c r="I12511" t="s">
        <v>5182</v>
      </c>
      <c r="J12511" t="s">
        <v>5280</v>
      </c>
      <c r="K12511" s="2">
        <v>44963</v>
      </c>
    </row>
    <row r="12512" spans="5:11">
      <c r="E12512" t="s">
        <v>1011</v>
      </c>
      <c r="F12512" t="s">
        <v>5211</v>
      </c>
      <c r="G12512" t="s">
        <v>5212</v>
      </c>
      <c r="H12512" t="s">
        <v>5189</v>
      </c>
      <c r="I12512" t="s">
        <v>5182</v>
      </c>
      <c r="J12512" t="s">
        <v>5279</v>
      </c>
      <c r="K12512" s="2">
        <v>44963</v>
      </c>
    </row>
    <row r="12513" spans="5:11">
      <c r="E12513" t="s">
        <v>1011</v>
      </c>
      <c r="F12513" t="s">
        <v>5211</v>
      </c>
      <c r="G12513" t="s">
        <v>5212</v>
      </c>
      <c r="H12513" t="s">
        <v>5190</v>
      </c>
      <c r="I12513" t="s">
        <v>5182</v>
      </c>
      <c r="J12513" t="s">
        <v>5280</v>
      </c>
      <c r="K12513" s="2">
        <v>44963</v>
      </c>
    </row>
    <row r="12514" spans="5:11">
      <c r="E12514" t="s">
        <v>1011</v>
      </c>
      <c r="F12514" t="s">
        <v>5211</v>
      </c>
      <c r="G12514" t="s">
        <v>5212</v>
      </c>
      <c r="H12514" t="s">
        <v>5191</v>
      </c>
      <c r="I12514" t="s">
        <v>5176</v>
      </c>
      <c r="J12514" t="s">
        <v>5280</v>
      </c>
      <c r="K12514" s="2">
        <v>44963</v>
      </c>
    </row>
    <row r="12515" spans="5:11">
      <c r="E12515" t="s">
        <v>1011</v>
      </c>
      <c r="F12515" t="s">
        <v>5211</v>
      </c>
      <c r="G12515" t="s">
        <v>5212</v>
      </c>
      <c r="H12515" t="s">
        <v>5192</v>
      </c>
      <c r="I12515" t="s">
        <v>5176</v>
      </c>
      <c r="J12515" t="s">
        <v>5280</v>
      </c>
      <c r="K12515" s="2">
        <v>44963</v>
      </c>
    </row>
    <row r="12516" spans="5:11">
      <c r="E12516" t="s">
        <v>1011</v>
      </c>
      <c r="F12516" t="s">
        <v>5211</v>
      </c>
      <c r="G12516" t="s">
        <v>5212</v>
      </c>
      <c r="H12516" t="s">
        <v>5193</v>
      </c>
      <c r="I12516" t="s">
        <v>5182</v>
      </c>
      <c r="J12516" t="s">
        <v>5282</v>
      </c>
      <c r="K12516" s="2">
        <v>44963</v>
      </c>
    </row>
    <row r="12517" spans="5:11">
      <c r="E12517" t="s">
        <v>1011</v>
      </c>
      <c r="F12517" t="s">
        <v>5211</v>
      </c>
      <c r="G12517" t="s">
        <v>5212</v>
      </c>
      <c r="H12517" t="s">
        <v>5194</v>
      </c>
      <c r="I12517" t="s">
        <v>5182</v>
      </c>
      <c r="J12517" t="s">
        <v>5284</v>
      </c>
      <c r="K12517" s="2">
        <v>44963</v>
      </c>
    </row>
    <row r="12518" spans="5:11">
      <c r="E12518" t="s">
        <v>1011</v>
      </c>
      <c r="F12518" t="s">
        <v>5211</v>
      </c>
      <c r="G12518" t="s">
        <v>5212</v>
      </c>
      <c r="H12518" t="s">
        <v>5195</v>
      </c>
      <c r="I12518" t="s">
        <v>5179</v>
      </c>
      <c r="J12518" t="s">
        <v>5283</v>
      </c>
      <c r="K12518" s="2">
        <v>44963</v>
      </c>
    </row>
    <row r="12519" spans="5:11">
      <c r="E12519" t="s">
        <v>1011</v>
      </c>
      <c r="F12519" t="s">
        <v>5211</v>
      </c>
      <c r="G12519" t="s">
        <v>5212</v>
      </c>
      <c r="H12519" t="s">
        <v>5196</v>
      </c>
      <c r="I12519" t="s">
        <v>5182</v>
      </c>
      <c r="J12519" t="s">
        <v>5283</v>
      </c>
      <c r="K12519" s="2">
        <v>44963</v>
      </c>
    </row>
    <row r="12520" spans="5:11">
      <c r="E12520" t="s">
        <v>1011</v>
      </c>
      <c r="F12520" t="s">
        <v>5211</v>
      </c>
      <c r="G12520" t="s">
        <v>5212</v>
      </c>
      <c r="H12520" t="s">
        <v>5197</v>
      </c>
      <c r="I12520" t="s">
        <v>5179</v>
      </c>
      <c r="J12520" t="s">
        <v>5281</v>
      </c>
      <c r="K12520" s="2">
        <v>44963</v>
      </c>
    </row>
    <row r="12521" spans="5:11">
      <c r="E12521" t="s">
        <v>1011</v>
      </c>
      <c r="F12521" t="s">
        <v>5211</v>
      </c>
      <c r="G12521" t="s">
        <v>5212</v>
      </c>
      <c r="H12521" t="s">
        <v>5198</v>
      </c>
      <c r="I12521" t="s">
        <v>5179</v>
      </c>
      <c r="J12521" t="s">
        <v>5286</v>
      </c>
      <c r="K12521" s="2">
        <v>44963</v>
      </c>
    </row>
    <row r="12522" spans="5:11">
      <c r="E12522" t="s">
        <v>1011</v>
      </c>
      <c r="F12522" t="s">
        <v>5211</v>
      </c>
      <c r="G12522" t="s">
        <v>5212</v>
      </c>
      <c r="H12522" t="s">
        <v>5199</v>
      </c>
      <c r="I12522" t="s">
        <v>5182</v>
      </c>
      <c r="J12522" t="s">
        <v>5280</v>
      </c>
      <c r="K12522" s="2">
        <v>44963</v>
      </c>
    </row>
    <row r="12523" spans="5:11">
      <c r="E12523" t="s">
        <v>1011</v>
      </c>
      <c r="F12523" t="s">
        <v>5211</v>
      </c>
      <c r="G12523" t="s">
        <v>5212</v>
      </c>
      <c r="H12523" t="s">
        <v>5200</v>
      </c>
      <c r="I12523" t="s">
        <v>5179</v>
      </c>
      <c r="J12523" t="s">
        <v>5289</v>
      </c>
      <c r="K12523" s="2">
        <v>44963</v>
      </c>
    </row>
    <row r="12524" spans="5:11">
      <c r="E12524" t="s">
        <v>1011</v>
      </c>
      <c r="F12524" t="s">
        <v>5211</v>
      </c>
      <c r="G12524" t="s">
        <v>5212</v>
      </c>
      <c r="H12524" t="s">
        <v>5201</v>
      </c>
      <c r="I12524" t="s">
        <v>5179</v>
      </c>
      <c r="J12524" t="s">
        <v>5285</v>
      </c>
      <c r="K12524" s="2">
        <v>44963</v>
      </c>
    </row>
    <row r="12525" spans="5:11">
      <c r="E12525" t="s">
        <v>1011</v>
      </c>
      <c r="F12525" t="s">
        <v>5211</v>
      </c>
      <c r="G12525" t="s">
        <v>5212</v>
      </c>
      <c r="H12525" t="s">
        <v>5202</v>
      </c>
      <c r="I12525" t="s">
        <v>5176</v>
      </c>
      <c r="J12525" t="s">
        <v>5279</v>
      </c>
      <c r="K12525" s="2">
        <v>44963</v>
      </c>
    </row>
    <row r="12526" spans="5:11">
      <c r="E12526" t="s">
        <v>1011</v>
      </c>
      <c r="F12526" t="s">
        <v>5211</v>
      </c>
      <c r="G12526" t="s">
        <v>5212</v>
      </c>
      <c r="H12526" t="s">
        <v>5203</v>
      </c>
      <c r="I12526" t="s">
        <v>5179</v>
      </c>
      <c r="J12526" t="s">
        <v>5286</v>
      </c>
      <c r="K12526" s="2">
        <v>44963</v>
      </c>
    </row>
    <row r="12527" spans="5:11">
      <c r="E12527" t="s">
        <v>1011</v>
      </c>
      <c r="F12527" t="s">
        <v>5211</v>
      </c>
      <c r="G12527" t="s">
        <v>5212</v>
      </c>
      <c r="H12527" t="s">
        <v>5204</v>
      </c>
      <c r="I12527" t="s">
        <v>5176</v>
      </c>
      <c r="J12527" t="s">
        <v>5279</v>
      </c>
      <c r="K12527" s="2">
        <v>44963</v>
      </c>
    </row>
    <row r="12528" spans="5:11">
      <c r="E12528" t="s">
        <v>1011</v>
      </c>
      <c r="F12528" t="s">
        <v>5211</v>
      </c>
      <c r="G12528" t="s">
        <v>5212</v>
      </c>
      <c r="H12528" t="s">
        <v>5205</v>
      </c>
      <c r="I12528" t="s">
        <v>5182</v>
      </c>
      <c r="J12528" t="s">
        <v>5282</v>
      </c>
      <c r="K12528" s="2">
        <v>44963</v>
      </c>
    </row>
    <row r="12529" spans="5:11">
      <c r="E12529" t="s">
        <v>1011</v>
      </c>
      <c r="F12529" t="s">
        <v>5211</v>
      </c>
      <c r="G12529" t="s">
        <v>5212</v>
      </c>
      <c r="H12529" t="s">
        <v>5206</v>
      </c>
      <c r="I12529" t="s">
        <v>5176</v>
      </c>
      <c r="J12529" t="s">
        <v>5280</v>
      </c>
      <c r="K12529" s="2">
        <v>44963</v>
      </c>
    </row>
    <row r="12530" spans="5:11">
      <c r="E12530" t="s">
        <v>1297</v>
      </c>
      <c r="F12530" t="s">
        <v>5211</v>
      </c>
      <c r="G12530" t="s">
        <v>5212</v>
      </c>
      <c r="H12530" t="s">
        <v>5187</v>
      </c>
      <c r="I12530" t="s">
        <v>5179</v>
      </c>
      <c r="J12530" t="s">
        <v>5002</v>
      </c>
      <c r="K12530" s="2">
        <v>44986</v>
      </c>
    </row>
    <row r="12531" spans="5:11">
      <c r="E12531" t="s">
        <v>1297</v>
      </c>
      <c r="F12531" t="s">
        <v>5211</v>
      </c>
      <c r="G12531" t="s">
        <v>5212</v>
      </c>
      <c r="H12531" t="s">
        <v>5188</v>
      </c>
      <c r="I12531" t="s">
        <v>5182</v>
      </c>
      <c r="J12531" t="s">
        <v>5002</v>
      </c>
      <c r="K12531" s="2">
        <v>44986</v>
      </c>
    </row>
    <row r="12532" spans="5:11">
      <c r="E12532" t="s">
        <v>1297</v>
      </c>
      <c r="F12532" t="s">
        <v>5211</v>
      </c>
      <c r="G12532" t="s">
        <v>5212</v>
      </c>
      <c r="H12532" t="s">
        <v>5189</v>
      </c>
      <c r="I12532" t="s">
        <v>5179</v>
      </c>
      <c r="J12532" t="s">
        <v>5002</v>
      </c>
      <c r="K12532" s="2">
        <v>44986</v>
      </c>
    </row>
    <row r="12533" spans="5:11">
      <c r="E12533" t="s">
        <v>1297</v>
      </c>
      <c r="F12533" t="s">
        <v>5211</v>
      </c>
      <c r="G12533" t="s">
        <v>5212</v>
      </c>
      <c r="H12533" t="s">
        <v>5190</v>
      </c>
      <c r="I12533" t="s">
        <v>5179</v>
      </c>
      <c r="J12533" t="s">
        <v>5002</v>
      </c>
      <c r="K12533" s="2">
        <v>44986</v>
      </c>
    </row>
    <row r="12534" spans="5:11">
      <c r="E12534" t="s">
        <v>1297</v>
      </c>
      <c r="F12534" t="s">
        <v>5211</v>
      </c>
      <c r="G12534" t="s">
        <v>5212</v>
      </c>
      <c r="H12534" t="s">
        <v>5191</v>
      </c>
      <c r="I12534" t="s">
        <v>5176</v>
      </c>
      <c r="J12534" t="s">
        <v>5002</v>
      </c>
      <c r="K12534" s="2">
        <v>44986</v>
      </c>
    </row>
    <row r="12535" spans="5:11">
      <c r="E12535" t="s">
        <v>1297</v>
      </c>
      <c r="F12535" t="s">
        <v>5211</v>
      </c>
      <c r="G12535" t="s">
        <v>5212</v>
      </c>
      <c r="H12535" t="s">
        <v>5192</v>
      </c>
      <c r="I12535" t="s">
        <v>5179</v>
      </c>
      <c r="J12535" t="s">
        <v>5002</v>
      </c>
      <c r="K12535" s="2">
        <v>44986</v>
      </c>
    </row>
    <row r="12536" spans="5:11">
      <c r="E12536" t="s">
        <v>1297</v>
      </c>
      <c r="F12536" t="s">
        <v>5211</v>
      </c>
      <c r="G12536" t="s">
        <v>5212</v>
      </c>
      <c r="H12536" t="s">
        <v>5193</v>
      </c>
      <c r="I12536" t="s">
        <v>5182</v>
      </c>
      <c r="J12536" t="s">
        <v>5002</v>
      </c>
      <c r="K12536" s="2">
        <v>44986</v>
      </c>
    </row>
    <row r="12537" spans="5:11">
      <c r="E12537" t="s">
        <v>1297</v>
      </c>
      <c r="F12537" t="s">
        <v>5211</v>
      </c>
      <c r="G12537" t="s">
        <v>5212</v>
      </c>
      <c r="H12537" t="s">
        <v>5194</v>
      </c>
      <c r="I12537" t="s">
        <v>5179</v>
      </c>
      <c r="J12537" t="s">
        <v>5002</v>
      </c>
      <c r="K12537" s="2">
        <v>44986</v>
      </c>
    </row>
    <row r="12538" spans="5:11">
      <c r="E12538" t="s">
        <v>1297</v>
      </c>
      <c r="F12538" t="s">
        <v>5211</v>
      </c>
      <c r="G12538" t="s">
        <v>5212</v>
      </c>
      <c r="H12538" t="s">
        <v>5195</v>
      </c>
      <c r="I12538" t="s">
        <v>5182</v>
      </c>
      <c r="J12538" t="s">
        <v>5002</v>
      </c>
      <c r="K12538" s="2">
        <v>44986</v>
      </c>
    </row>
    <row r="12539" spans="5:11">
      <c r="E12539" t="s">
        <v>1297</v>
      </c>
      <c r="F12539" t="s">
        <v>5211</v>
      </c>
      <c r="G12539" t="s">
        <v>5212</v>
      </c>
      <c r="H12539" t="s">
        <v>5196</v>
      </c>
      <c r="I12539" t="s">
        <v>5182</v>
      </c>
      <c r="J12539" t="s">
        <v>5002</v>
      </c>
      <c r="K12539" s="2">
        <v>44986</v>
      </c>
    </row>
    <row r="12540" spans="5:11">
      <c r="E12540" t="s">
        <v>1297</v>
      </c>
      <c r="F12540" t="s">
        <v>5211</v>
      </c>
      <c r="G12540" t="s">
        <v>5212</v>
      </c>
      <c r="H12540" t="s">
        <v>5197</v>
      </c>
      <c r="I12540" t="s">
        <v>5182</v>
      </c>
      <c r="J12540" t="s">
        <v>5002</v>
      </c>
      <c r="K12540" s="2">
        <v>44986</v>
      </c>
    </row>
    <row r="12541" spans="5:11">
      <c r="E12541" t="s">
        <v>1297</v>
      </c>
      <c r="F12541" t="s">
        <v>5211</v>
      </c>
      <c r="G12541" t="s">
        <v>5212</v>
      </c>
      <c r="H12541" t="s">
        <v>5198</v>
      </c>
      <c r="I12541" t="s">
        <v>5179</v>
      </c>
      <c r="J12541" t="s">
        <v>5002</v>
      </c>
      <c r="K12541" s="2">
        <v>44986</v>
      </c>
    </row>
    <row r="12542" spans="5:11">
      <c r="E12542" t="s">
        <v>1297</v>
      </c>
      <c r="F12542" t="s">
        <v>5211</v>
      </c>
      <c r="G12542" t="s">
        <v>5212</v>
      </c>
      <c r="H12542" t="s">
        <v>5199</v>
      </c>
      <c r="I12542" t="s">
        <v>5182</v>
      </c>
      <c r="J12542" t="s">
        <v>5002</v>
      </c>
      <c r="K12542" s="2">
        <v>44986</v>
      </c>
    </row>
    <row r="12543" spans="5:11">
      <c r="E12543" t="s">
        <v>1297</v>
      </c>
      <c r="F12543" t="s">
        <v>5211</v>
      </c>
      <c r="G12543" t="s">
        <v>5212</v>
      </c>
      <c r="H12543" t="s">
        <v>5200</v>
      </c>
      <c r="I12543" t="s">
        <v>5182</v>
      </c>
      <c r="J12543" t="s">
        <v>5002</v>
      </c>
      <c r="K12543" s="2">
        <v>44986</v>
      </c>
    </row>
    <row r="12544" spans="5:11">
      <c r="E12544" t="s">
        <v>1297</v>
      </c>
      <c r="F12544" t="s">
        <v>5211</v>
      </c>
      <c r="G12544" t="s">
        <v>5212</v>
      </c>
      <c r="H12544" t="s">
        <v>5201</v>
      </c>
      <c r="I12544" t="s">
        <v>5182</v>
      </c>
      <c r="J12544" t="s">
        <v>5002</v>
      </c>
      <c r="K12544" s="2">
        <v>44986</v>
      </c>
    </row>
    <row r="12545" spans="5:11">
      <c r="E12545" t="s">
        <v>1297</v>
      </c>
      <c r="F12545" t="s">
        <v>5211</v>
      </c>
      <c r="G12545" t="s">
        <v>5212</v>
      </c>
      <c r="H12545" t="s">
        <v>5202</v>
      </c>
      <c r="I12545" t="s">
        <v>5182</v>
      </c>
      <c r="J12545" t="s">
        <v>5002</v>
      </c>
      <c r="K12545" s="2">
        <v>44986</v>
      </c>
    </row>
    <row r="12546" spans="5:11">
      <c r="E12546" t="s">
        <v>1297</v>
      </c>
      <c r="F12546" t="s">
        <v>5211</v>
      </c>
      <c r="G12546" t="s">
        <v>5212</v>
      </c>
      <c r="H12546" t="s">
        <v>5203</v>
      </c>
      <c r="I12546" t="s">
        <v>5182</v>
      </c>
      <c r="J12546" t="s">
        <v>5002</v>
      </c>
      <c r="K12546" s="2">
        <v>44986</v>
      </c>
    </row>
    <row r="12547" spans="5:11">
      <c r="E12547" t="s">
        <v>1297</v>
      </c>
      <c r="F12547" t="s">
        <v>5211</v>
      </c>
      <c r="G12547" t="s">
        <v>5212</v>
      </c>
      <c r="H12547" t="s">
        <v>5204</v>
      </c>
      <c r="I12547" t="s">
        <v>5179</v>
      </c>
      <c r="J12547" t="s">
        <v>5002</v>
      </c>
      <c r="K12547" s="2">
        <v>44986</v>
      </c>
    </row>
    <row r="12548" spans="5:11">
      <c r="E12548" t="s">
        <v>1297</v>
      </c>
      <c r="F12548" t="s">
        <v>5211</v>
      </c>
      <c r="G12548" t="s">
        <v>5212</v>
      </c>
      <c r="H12548" t="s">
        <v>5205</v>
      </c>
      <c r="I12548" t="s">
        <v>5182</v>
      </c>
      <c r="J12548" t="s">
        <v>5002</v>
      </c>
      <c r="K12548" s="2">
        <v>44986</v>
      </c>
    </row>
    <row r="12549" spans="5:11">
      <c r="E12549" t="s">
        <v>1297</v>
      </c>
      <c r="F12549" t="s">
        <v>5211</v>
      </c>
      <c r="G12549" t="s">
        <v>5212</v>
      </c>
      <c r="H12549" t="s">
        <v>5206</v>
      </c>
      <c r="I12549" t="s">
        <v>5182</v>
      </c>
      <c r="J12549" t="s">
        <v>5002</v>
      </c>
      <c r="K12549" s="2">
        <v>44986</v>
      </c>
    </row>
    <row r="12550" spans="5:11">
      <c r="E12550" t="s">
        <v>4181</v>
      </c>
      <c r="F12550" t="s">
        <v>5211</v>
      </c>
      <c r="G12550" t="s">
        <v>5212</v>
      </c>
      <c r="H12550" t="s">
        <v>5187</v>
      </c>
      <c r="I12550" t="s">
        <v>5179</v>
      </c>
      <c r="J12550" t="s">
        <v>5002</v>
      </c>
      <c r="K12550" s="2">
        <v>44986</v>
      </c>
    </row>
    <row r="12551" spans="5:11">
      <c r="E12551" t="s">
        <v>4181</v>
      </c>
      <c r="F12551" t="s">
        <v>5211</v>
      </c>
      <c r="G12551" t="s">
        <v>5212</v>
      </c>
      <c r="H12551" t="s">
        <v>5188</v>
      </c>
      <c r="I12551" t="s">
        <v>5179</v>
      </c>
      <c r="J12551" t="s">
        <v>5002</v>
      </c>
      <c r="K12551" s="2">
        <v>44986</v>
      </c>
    </row>
    <row r="12552" spans="5:11">
      <c r="E12552" t="s">
        <v>4181</v>
      </c>
      <c r="F12552" t="s">
        <v>5211</v>
      </c>
      <c r="G12552" t="s">
        <v>5212</v>
      </c>
      <c r="H12552" t="s">
        <v>5189</v>
      </c>
      <c r="I12552" t="s">
        <v>5179</v>
      </c>
      <c r="J12552" t="s">
        <v>5002</v>
      </c>
      <c r="K12552" s="2">
        <v>44986</v>
      </c>
    </row>
    <row r="12553" spans="5:11">
      <c r="E12553" t="s">
        <v>4181</v>
      </c>
      <c r="F12553" t="s">
        <v>5211</v>
      </c>
      <c r="G12553" t="s">
        <v>5212</v>
      </c>
      <c r="H12553" t="s">
        <v>5190</v>
      </c>
      <c r="I12553" t="s">
        <v>5182</v>
      </c>
      <c r="J12553" t="s">
        <v>5002</v>
      </c>
      <c r="K12553" s="2">
        <v>44986</v>
      </c>
    </row>
    <row r="12554" spans="5:11">
      <c r="E12554" t="s">
        <v>4181</v>
      </c>
      <c r="F12554" t="s">
        <v>5211</v>
      </c>
      <c r="G12554" t="s">
        <v>5212</v>
      </c>
      <c r="H12554" t="s">
        <v>5191</v>
      </c>
      <c r="I12554" t="s">
        <v>5176</v>
      </c>
      <c r="J12554" t="s">
        <v>5002</v>
      </c>
      <c r="K12554" s="2">
        <v>44986</v>
      </c>
    </row>
    <row r="12555" spans="5:11">
      <c r="E12555" t="s">
        <v>4181</v>
      </c>
      <c r="F12555" t="s">
        <v>5211</v>
      </c>
      <c r="G12555" t="s">
        <v>5212</v>
      </c>
      <c r="H12555" t="s">
        <v>5192</v>
      </c>
      <c r="I12555" t="s">
        <v>5179</v>
      </c>
      <c r="J12555" t="s">
        <v>5002</v>
      </c>
      <c r="K12555" s="2">
        <v>44986</v>
      </c>
    </row>
    <row r="12556" spans="5:11">
      <c r="E12556" t="s">
        <v>4181</v>
      </c>
      <c r="F12556" t="s">
        <v>5211</v>
      </c>
      <c r="G12556" t="s">
        <v>5212</v>
      </c>
      <c r="H12556" t="s">
        <v>5193</v>
      </c>
      <c r="I12556" t="s">
        <v>5182</v>
      </c>
      <c r="J12556" t="s">
        <v>5002</v>
      </c>
      <c r="K12556" s="2">
        <v>44986</v>
      </c>
    </row>
    <row r="12557" spans="5:11">
      <c r="E12557" t="s">
        <v>4181</v>
      </c>
      <c r="F12557" t="s">
        <v>5211</v>
      </c>
      <c r="G12557" t="s">
        <v>5212</v>
      </c>
      <c r="H12557" t="s">
        <v>5194</v>
      </c>
      <c r="I12557" t="s">
        <v>5182</v>
      </c>
      <c r="J12557" t="s">
        <v>5002</v>
      </c>
      <c r="K12557" s="2">
        <v>44986</v>
      </c>
    </row>
    <row r="12558" spans="5:11">
      <c r="E12558" t="s">
        <v>4181</v>
      </c>
      <c r="F12558" t="s">
        <v>5211</v>
      </c>
      <c r="G12558" t="s">
        <v>5212</v>
      </c>
      <c r="H12558" t="s">
        <v>5195</v>
      </c>
      <c r="I12558" t="s">
        <v>5176</v>
      </c>
      <c r="J12558" t="s">
        <v>5002</v>
      </c>
      <c r="K12558" s="2">
        <v>44986</v>
      </c>
    </row>
    <row r="12559" spans="5:11">
      <c r="E12559" t="s">
        <v>4181</v>
      </c>
      <c r="F12559" t="s">
        <v>5211</v>
      </c>
      <c r="G12559" t="s">
        <v>5212</v>
      </c>
      <c r="H12559" t="s">
        <v>5196</v>
      </c>
      <c r="I12559" t="s">
        <v>5182</v>
      </c>
      <c r="J12559" t="s">
        <v>5002</v>
      </c>
      <c r="K12559" s="2">
        <v>45024</v>
      </c>
    </row>
    <row r="12560" spans="5:11">
      <c r="E12560" t="s">
        <v>4181</v>
      </c>
      <c r="F12560" t="s">
        <v>5211</v>
      </c>
      <c r="G12560" t="s">
        <v>5212</v>
      </c>
      <c r="H12560" t="s">
        <v>5197</v>
      </c>
      <c r="I12560" t="s">
        <v>5182</v>
      </c>
      <c r="J12560" t="s">
        <v>5002</v>
      </c>
      <c r="K12560" s="2">
        <v>45024</v>
      </c>
    </row>
    <row r="12561" spans="5:11">
      <c r="E12561" t="s">
        <v>4181</v>
      </c>
      <c r="F12561" t="s">
        <v>5211</v>
      </c>
      <c r="G12561" t="s">
        <v>5212</v>
      </c>
      <c r="H12561" t="s">
        <v>5198</v>
      </c>
      <c r="I12561" t="s">
        <v>5179</v>
      </c>
      <c r="J12561" t="s">
        <v>5002</v>
      </c>
      <c r="K12561" s="2">
        <v>45024</v>
      </c>
    </row>
    <row r="12562" spans="5:11">
      <c r="E12562" t="s">
        <v>4181</v>
      </c>
      <c r="F12562" t="s">
        <v>5211</v>
      </c>
      <c r="G12562" t="s">
        <v>5212</v>
      </c>
      <c r="H12562" t="s">
        <v>5199</v>
      </c>
      <c r="I12562" t="s">
        <v>5182</v>
      </c>
      <c r="J12562" t="s">
        <v>5002</v>
      </c>
      <c r="K12562" s="2">
        <v>45024</v>
      </c>
    </row>
    <row r="12563" spans="5:11">
      <c r="E12563" t="s">
        <v>4181</v>
      </c>
      <c r="F12563" t="s">
        <v>5211</v>
      </c>
      <c r="G12563" t="s">
        <v>5212</v>
      </c>
      <c r="H12563" t="s">
        <v>5200</v>
      </c>
      <c r="I12563" t="s">
        <v>5182</v>
      </c>
      <c r="J12563" t="s">
        <v>5002</v>
      </c>
      <c r="K12563" s="2">
        <v>45024</v>
      </c>
    </row>
    <row r="12564" spans="5:11">
      <c r="E12564" t="s">
        <v>4181</v>
      </c>
      <c r="F12564" t="s">
        <v>5211</v>
      </c>
      <c r="G12564" t="s">
        <v>5212</v>
      </c>
      <c r="H12564" t="s">
        <v>5201</v>
      </c>
      <c r="I12564" t="s">
        <v>5182</v>
      </c>
      <c r="J12564" t="s">
        <v>5002</v>
      </c>
      <c r="K12564" s="2">
        <v>45024</v>
      </c>
    </row>
    <row r="12565" spans="5:11">
      <c r="E12565" t="s">
        <v>4181</v>
      </c>
      <c r="F12565" t="s">
        <v>5211</v>
      </c>
      <c r="G12565" t="s">
        <v>5212</v>
      </c>
      <c r="H12565" t="s">
        <v>5202</v>
      </c>
      <c r="I12565" t="s">
        <v>5182</v>
      </c>
      <c r="J12565" t="s">
        <v>5002</v>
      </c>
      <c r="K12565" s="2">
        <v>45024</v>
      </c>
    </row>
    <row r="12566" spans="5:11">
      <c r="E12566" t="s">
        <v>4181</v>
      </c>
      <c r="F12566" t="s">
        <v>5211</v>
      </c>
      <c r="G12566" t="s">
        <v>5212</v>
      </c>
      <c r="H12566" t="s">
        <v>5203</v>
      </c>
      <c r="I12566" t="s">
        <v>5179</v>
      </c>
      <c r="J12566" t="s">
        <v>5002</v>
      </c>
      <c r="K12566" s="2">
        <v>45024</v>
      </c>
    </row>
    <row r="12567" spans="5:11">
      <c r="E12567" t="s">
        <v>4181</v>
      </c>
      <c r="F12567" t="s">
        <v>5211</v>
      </c>
      <c r="G12567" t="s">
        <v>5212</v>
      </c>
      <c r="H12567" t="s">
        <v>5204</v>
      </c>
      <c r="I12567" t="s">
        <v>5176</v>
      </c>
      <c r="J12567" t="s">
        <v>5002</v>
      </c>
      <c r="K12567" s="2">
        <v>45024</v>
      </c>
    </row>
    <row r="12568" spans="5:11">
      <c r="E12568" t="s">
        <v>4181</v>
      </c>
      <c r="F12568" t="s">
        <v>5211</v>
      </c>
      <c r="G12568" t="s">
        <v>5212</v>
      </c>
      <c r="H12568" t="s">
        <v>5205</v>
      </c>
      <c r="I12568" t="s">
        <v>5182</v>
      </c>
      <c r="J12568" t="s">
        <v>5002</v>
      </c>
      <c r="K12568" s="2">
        <v>45024</v>
      </c>
    </row>
    <row r="12569" spans="5:11">
      <c r="E12569" t="s">
        <v>4181</v>
      </c>
      <c r="F12569" t="s">
        <v>5211</v>
      </c>
      <c r="G12569" t="s">
        <v>5212</v>
      </c>
      <c r="H12569" t="s">
        <v>5206</v>
      </c>
      <c r="I12569" t="s">
        <v>5182</v>
      </c>
      <c r="J12569" t="s">
        <v>5002</v>
      </c>
      <c r="K12569" s="2">
        <v>45024</v>
      </c>
    </row>
    <row r="12570" spans="5:11">
      <c r="E12570" t="s">
        <v>4163</v>
      </c>
      <c r="F12570" t="s">
        <v>5211</v>
      </c>
      <c r="G12570" t="s">
        <v>5212</v>
      </c>
      <c r="H12570" t="s">
        <v>5187</v>
      </c>
      <c r="I12570" t="s">
        <v>5179</v>
      </c>
      <c r="J12570" t="s">
        <v>5281</v>
      </c>
      <c r="K12570" s="2">
        <v>45024</v>
      </c>
    </row>
    <row r="12571" spans="5:11">
      <c r="E12571" t="s">
        <v>4163</v>
      </c>
      <c r="F12571" t="s">
        <v>5211</v>
      </c>
      <c r="G12571" t="s">
        <v>5212</v>
      </c>
      <c r="H12571" t="s">
        <v>5188</v>
      </c>
      <c r="I12571" t="s">
        <v>5182</v>
      </c>
      <c r="J12571" t="s">
        <v>5280</v>
      </c>
      <c r="K12571" s="2">
        <v>45024</v>
      </c>
    </row>
    <row r="12572" spans="5:11">
      <c r="E12572" t="s">
        <v>4163</v>
      </c>
      <c r="F12572" t="s">
        <v>5211</v>
      </c>
      <c r="G12572" t="s">
        <v>5212</v>
      </c>
      <c r="H12572" t="s">
        <v>5189</v>
      </c>
      <c r="I12572" t="s">
        <v>5182</v>
      </c>
      <c r="J12572" t="s">
        <v>5279</v>
      </c>
      <c r="K12572" s="2">
        <v>45024</v>
      </c>
    </row>
    <row r="12573" spans="5:11">
      <c r="E12573" t="s">
        <v>4163</v>
      </c>
      <c r="F12573" t="s">
        <v>5211</v>
      </c>
      <c r="G12573" t="s">
        <v>5212</v>
      </c>
      <c r="H12573" t="s">
        <v>5190</v>
      </c>
      <c r="I12573" t="s">
        <v>5182</v>
      </c>
      <c r="J12573" t="s">
        <v>5280</v>
      </c>
      <c r="K12573" s="2">
        <v>45024</v>
      </c>
    </row>
    <row r="12574" spans="5:11">
      <c r="E12574" t="s">
        <v>4163</v>
      </c>
      <c r="F12574" t="s">
        <v>5211</v>
      </c>
      <c r="G12574" t="s">
        <v>5212</v>
      </c>
      <c r="H12574" t="s">
        <v>5191</v>
      </c>
      <c r="I12574" t="s">
        <v>5176</v>
      </c>
      <c r="J12574" t="s">
        <v>5280</v>
      </c>
      <c r="K12574" s="2">
        <v>45024</v>
      </c>
    </row>
    <row r="12575" spans="5:11">
      <c r="E12575" t="s">
        <v>4163</v>
      </c>
      <c r="F12575" t="s">
        <v>5211</v>
      </c>
      <c r="G12575" t="s">
        <v>5212</v>
      </c>
      <c r="H12575" t="s">
        <v>5192</v>
      </c>
      <c r="I12575" t="s">
        <v>5179</v>
      </c>
      <c r="J12575" t="s">
        <v>5281</v>
      </c>
      <c r="K12575" s="2">
        <v>45024</v>
      </c>
    </row>
    <row r="12576" spans="5:11">
      <c r="E12576" t="s">
        <v>4163</v>
      </c>
      <c r="F12576" t="s">
        <v>5211</v>
      </c>
      <c r="G12576" t="s">
        <v>5212</v>
      </c>
      <c r="H12576" t="s">
        <v>5193</v>
      </c>
      <c r="I12576" t="s">
        <v>5182</v>
      </c>
      <c r="J12576" t="s">
        <v>5282</v>
      </c>
      <c r="K12576" s="2">
        <v>45024</v>
      </c>
    </row>
    <row r="12577" spans="5:11">
      <c r="E12577" t="s">
        <v>4163</v>
      </c>
      <c r="F12577" t="s">
        <v>5211</v>
      </c>
      <c r="G12577" t="s">
        <v>5212</v>
      </c>
      <c r="H12577" t="s">
        <v>5194</v>
      </c>
      <c r="I12577" t="s">
        <v>5182</v>
      </c>
      <c r="J12577" t="s">
        <v>5284</v>
      </c>
      <c r="K12577" s="2">
        <v>45024</v>
      </c>
    </row>
    <row r="12578" spans="5:11">
      <c r="E12578" t="s">
        <v>4163</v>
      </c>
      <c r="F12578" t="s">
        <v>5211</v>
      </c>
      <c r="G12578" t="s">
        <v>5212</v>
      </c>
      <c r="H12578" t="s">
        <v>5195</v>
      </c>
      <c r="I12578" t="s">
        <v>5182</v>
      </c>
      <c r="J12578" t="s">
        <v>5284</v>
      </c>
      <c r="K12578" s="2">
        <v>45024</v>
      </c>
    </row>
    <row r="12579" spans="5:11">
      <c r="E12579" t="s">
        <v>4163</v>
      </c>
      <c r="F12579" t="s">
        <v>5211</v>
      </c>
      <c r="G12579" t="s">
        <v>5212</v>
      </c>
      <c r="H12579" t="s">
        <v>5196</v>
      </c>
      <c r="I12579" t="s">
        <v>5182</v>
      </c>
      <c r="J12579" t="s">
        <v>5283</v>
      </c>
      <c r="K12579" s="2">
        <v>44992</v>
      </c>
    </row>
    <row r="12580" spans="5:11">
      <c r="E12580" t="s">
        <v>4163</v>
      </c>
      <c r="F12580" t="s">
        <v>5211</v>
      </c>
      <c r="G12580" t="s">
        <v>5212</v>
      </c>
      <c r="H12580" t="s">
        <v>5197</v>
      </c>
      <c r="I12580" t="s">
        <v>5182</v>
      </c>
      <c r="J12580" t="s">
        <v>5279</v>
      </c>
      <c r="K12580" s="2">
        <v>44992</v>
      </c>
    </row>
    <row r="12581" spans="5:11">
      <c r="E12581" t="s">
        <v>4163</v>
      </c>
      <c r="F12581" t="s">
        <v>5211</v>
      </c>
      <c r="G12581" t="s">
        <v>5212</v>
      </c>
      <c r="H12581" t="s">
        <v>5198</v>
      </c>
      <c r="I12581" t="s">
        <v>5182</v>
      </c>
      <c r="J12581" t="s">
        <v>5280</v>
      </c>
      <c r="K12581" s="2">
        <v>44992</v>
      </c>
    </row>
    <row r="12582" spans="5:11">
      <c r="E12582" t="s">
        <v>4163</v>
      </c>
      <c r="F12582" t="s">
        <v>5211</v>
      </c>
      <c r="G12582" t="s">
        <v>5212</v>
      </c>
      <c r="H12582" t="s">
        <v>5199</v>
      </c>
      <c r="I12582" t="s">
        <v>5179</v>
      </c>
      <c r="J12582" t="s">
        <v>5286</v>
      </c>
      <c r="K12582" s="2">
        <v>44992</v>
      </c>
    </row>
    <row r="12583" spans="5:11">
      <c r="E12583" t="s">
        <v>4163</v>
      </c>
      <c r="F12583" t="s">
        <v>5211</v>
      </c>
      <c r="G12583" t="s">
        <v>5212</v>
      </c>
      <c r="H12583" t="s">
        <v>5200</v>
      </c>
      <c r="I12583" t="s">
        <v>5179</v>
      </c>
      <c r="J12583" t="s">
        <v>5289</v>
      </c>
      <c r="K12583" s="2">
        <v>44992</v>
      </c>
    </row>
    <row r="12584" spans="5:11">
      <c r="E12584" t="s">
        <v>4163</v>
      </c>
      <c r="F12584" t="s">
        <v>5211</v>
      </c>
      <c r="G12584" t="s">
        <v>5212</v>
      </c>
      <c r="H12584" t="s">
        <v>5201</v>
      </c>
      <c r="I12584" t="s">
        <v>5182</v>
      </c>
      <c r="J12584" t="s">
        <v>5280</v>
      </c>
      <c r="K12584" s="2">
        <v>44992</v>
      </c>
    </row>
    <row r="12585" spans="5:11">
      <c r="E12585" t="s">
        <v>4163</v>
      </c>
      <c r="F12585" t="s">
        <v>5211</v>
      </c>
      <c r="G12585" t="s">
        <v>5212</v>
      </c>
      <c r="H12585" t="s">
        <v>5202</v>
      </c>
      <c r="I12585" t="s">
        <v>5182</v>
      </c>
      <c r="J12585" t="s">
        <v>5286</v>
      </c>
      <c r="K12585" s="2">
        <v>44992</v>
      </c>
    </row>
    <row r="12586" spans="5:11">
      <c r="E12586" t="s">
        <v>4163</v>
      </c>
      <c r="F12586" t="s">
        <v>5211</v>
      </c>
      <c r="G12586" t="s">
        <v>5212</v>
      </c>
      <c r="H12586" t="s">
        <v>5203</v>
      </c>
      <c r="I12586" t="s">
        <v>5179</v>
      </c>
      <c r="J12586" t="s">
        <v>5286</v>
      </c>
      <c r="K12586" s="2">
        <v>44992</v>
      </c>
    </row>
    <row r="12587" spans="5:11">
      <c r="E12587" t="s">
        <v>4163</v>
      </c>
      <c r="F12587" t="s">
        <v>5211</v>
      </c>
      <c r="G12587" t="s">
        <v>5212</v>
      </c>
      <c r="H12587" t="s">
        <v>5204</v>
      </c>
      <c r="I12587" t="s">
        <v>5179</v>
      </c>
      <c r="J12587" t="s">
        <v>5286</v>
      </c>
      <c r="K12587" s="2">
        <v>44992</v>
      </c>
    </row>
    <row r="12588" spans="5:11">
      <c r="E12588" t="s">
        <v>4163</v>
      </c>
      <c r="F12588" t="s">
        <v>5211</v>
      </c>
      <c r="G12588" t="s">
        <v>5212</v>
      </c>
      <c r="H12588" t="s">
        <v>5205</v>
      </c>
      <c r="I12588" t="s">
        <v>5182</v>
      </c>
      <c r="J12588" t="s">
        <v>5282</v>
      </c>
      <c r="K12588" s="2">
        <v>44992</v>
      </c>
    </row>
    <row r="12589" spans="5:11">
      <c r="E12589" t="s">
        <v>4163</v>
      </c>
      <c r="F12589" t="s">
        <v>5211</v>
      </c>
      <c r="G12589" t="s">
        <v>5212</v>
      </c>
      <c r="H12589" t="s">
        <v>5206</v>
      </c>
      <c r="I12589" t="s">
        <v>5182</v>
      </c>
      <c r="J12589" t="s">
        <v>5292</v>
      </c>
      <c r="K12589" s="2">
        <v>44992</v>
      </c>
    </row>
    <row r="12590" spans="5:11">
      <c r="E12590" t="s">
        <v>4395</v>
      </c>
      <c r="F12590" t="s">
        <v>5211</v>
      </c>
      <c r="G12590" t="s">
        <v>5212</v>
      </c>
      <c r="H12590" t="s">
        <v>5187</v>
      </c>
      <c r="I12590" t="s">
        <v>5176</v>
      </c>
      <c r="J12590" t="s">
        <v>5280</v>
      </c>
      <c r="K12590" s="2">
        <v>44992</v>
      </c>
    </row>
    <row r="12591" spans="5:11">
      <c r="E12591" t="s">
        <v>4395</v>
      </c>
      <c r="F12591" t="s">
        <v>5211</v>
      </c>
      <c r="G12591" t="s">
        <v>5212</v>
      </c>
      <c r="H12591" t="s">
        <v>5188</v>
      </c>
      <c r="I12591" t="s">
        <v>5182</v>
      </c>
      <c r="J12591" t="s">
        <v>5280</v>
      </c>
      <c r="K12591" s="2">
        <v>44992</v>
      </c>
    </row>
    <row r="12592" spans="5:11">
      <c r="E12592" t="s">
        <v>4395</v>
      </c>
      <c r="F12592" t="s">
        <v>5211</v>
      </c>
      <c r="G12592" t="s">
        <v>5212</v>
      </c>
      <c r="H12592" t="s">
        <v>5189</v>
      </c>
      <c r="I12592" t="s">
        <v>5182</v>
      </c>
      <c r="J12592" t="s">
        <v>5279</v>
      </c>
      <c r="K12592" s="2">
        <v>44992</v>
      </c>
    </row>
    <row r="12593" spans="5:11">
      <c r="E12593" t="s">
        <v>4395</v>
      </c>
      <c r="F12593" t="s">
        <v>5211</v>
      </c>
      <c r="G12593" t="s">
        <v>5212</v>
      </c>
      <c r="H12593" t="s">
        <v>5190</v>
      </c>
      <c r="I12593" t="s">
        <v>5179</v>
      </c>
      <c r="J12593" t="s">
        <v>5281</v>
      </c>
      <c r="K12593" s="2">
        <v>44992</v>
      </c>
    </row>
    <row r="12594" spans="5:11">
      <c r="E12594" t="s">
        <v>4395</v>
      </c>
      <c r="F12594" t="s">
        <v>5211</v>
      </c>
      <c r="G12594" t="s">
        <v>5212</v>
      </c>
      <c r="H12594" t="s">
        <v>5191</v>
      </c>
      <c r="I12594" t="s">
        <v>5176</v>
      </c>
      <c r="J12594" t="s">
        <v>5280</v>
      </c>
      <c r="K12594" s="2">
        <v>44992</v>
      </c>
    </row>
    <row r="12595" spans="5:11">
      <c r="E12595" t="s">
        <v>4395</v>
      </c>
      <c r="F12595" t="s">
        <v>5211</v>
      </c>
      <c r="G12595" t="s">
        <v>5212</v>
      </c>
      <c r="H12595" t="s">
        <v>5192</v>
      </c>
      <c r="I12595" t="s">
        <v>5179</v>
      </c>
      <c r="J12595" t="s">
        <v>5281</v>
      </c>
      <c r="K12595" s="2">
        <v>44992</v>
      </c>
    </row>
    <row r="12596" spans="5:11">
      <c r="E12596" t="s">
        <v>4395</v>
      </c>
      <c r="F12596" t="s">
        <v>5211</v>
      </c>
      <c r="G12596" t="s">
        <v>5212</v>
      </c>
      <c r="H12596" t="s">
        <v>5193</v>
      </c>
      <c r="I12596" t="s">
        <v>5179</v>
      </c>
      <c r="J12596" t="s">
        <v>5295</v>
      </c>
      <c r="K12596" s="2">
        <v>44992</v>
      </c>
    </row>
    <row r="12597" spans="5:11">
      <c r="E12597" t="s">
        <v>4395</v>
      </c>
      <c r="F12597" t="s">
        <v>5211</v>
      </c>
      <c r="G12597" t="s">
        <v>5212</v>
      </c>
      <c r="H12597" t="s">
        <v>5194</v>
      </c>
      <c r="I12597" t="s">
        <v>5182</v>
      </c>
      <c r="J12597" t="s">
        <v>5284</v>
      </c>
      <c r="K12597" s="2">
        <v>44992</v>
      </c>
    </row>
    <row r="12598" spans="5:11">
      <c r="E12598" t="s">
        <v>4395</v>
      </c>
      <c r="F12598" t="s">
        <v>5211</v>
      </c>
      <c r="G12598" t="s">
        <v>5212</v>
      </c>
      <c r="H12598" t="s">
        <v>5195</v>
      </c>
      <c r="I12598" t="s">
        <v>5182</v>
      </c>
      <c r="J12598" t="s">
        <v>5284</v>
      </c>
      <c r="K12598" s="2">
        <v>44992</v>
      </c>
    </row>
    <row r="12599" spans="5:11">
      <c r="E12599" t="s">
        <v>4395</v>
      </c>
      <c r="F12599" t="s">
        <v>5211</v>
      </c>
      <c r="G12599" t="s">
        <v>5212</v>
      </c>
      <c r="H12599" t="s">
        <v>5196</v>
      </c>
      <c r="I12599" t="s">
        <v>5182</v>
      </c>
      <c r="J12599" t="s">
        <v>5284</v>
      </c>
      <c r="K12599" s="2">
        <v>44970</v>
      </c>
    </row>
    <row r="12600" spans="5:11">
      <c r="E12600" t="s">
        <v>4395</v>
      </c>
      <c r="F12600" t="s">
        <v>5211</v>
      </c>
      <c r="G12600" t="s">
        <v>5212</v>
      </c>
      <c r="H12600" t="s">
        <v>5197</v>
      </c>
      <c r="I12600" t="s">
        <v>5182</v>
      </c>
      <c r="J12600" t="s">
        <v>5279</v>
      </c>
      <c r="K12600" s="2">
        <v>44970</v>
      </c>
    </row>
    <row r="12601" spans="5:11">
      <c r="E12601" t="s">
        <v>4395</v>
      </c>
      <c r="F12601" t="s">
        <v>5211</v>
      </c>
      <c r="G12601" t="s">
        <v>5212</v>
      </c>
      <c r="H12601" t="s">
        <v>5198</v>
      </c>
      <c r="I12601" t="s">
        <v>5182</v>
      </c>
      <c r="J12601" t="s">
        <v>5280</v>
      </c>
      <c r="K12601" s="2">
        <v>44970</v>
      </c>
    </row>
    <row r="12602" spans="5:11">
      <c r="E12602" t="s">
        <v>4395</v>
      </c>
      <c r="F12602" t="s">
        <v>5211</v>
      </c>
      <c r="G12602" t="s">
        <v>5212</v>
      </c>
      <c r="H12602" t="s">
        <v>5199</v>
      </c>
      <c r="I12602" t="s">
        <v>5182</v>
      </c>
      <c r="J12602" t="s">
        <v>5280</v>
      </c>
      <c r="K12602" s="2">
        <v>44970</v>
      </c>
    </row>
    <row r="12603" spans="5:11">
      <c r="E12603" t="s">
        <v>4395</v>
      </c>
      <c r="F12603" t="s">
        <v>5211</v>
      </c>
      <c r="G12603" t="s">
        <v>5212</v>
      </c>
      <c r="H12603" t="s">
        <v>5200</v>
      </c>
      <c r="I12603" t="s">
        <v>5182</v>
      </c>
      <c r="J12603" t="s">
        <v>5282</v>
      </c>
      <c r="K12603" s="2">
        <v>44970</v>
      </c>
    </row>
    <row r="12604" spans="5:11">
      <c r="E12604" t="s">
        <v>4395</v>
      </c>
      <c r="F12604" t="s">
        <v>5211</v>
      </c>
      <c r="G12604" t="s">
        <v>5212</v>
      </c>
      <c r="H12604" t="s">
        <v>5201</v>
      </c>
      <c r="I12604" t="s">
        <v>5176</v>
      </c>
      <c r="J12604" t="s">
        <v>5282</v>
      </c>
      <c r="K12604" s="2">
        <v>44970</v>
      </c>
    </row>
    <row r="12605" spans="5:11">
      <c r="E12605" t="s">
        <v>4395</v>
      </c>
      <c r="F12605" t="s">
        <v>5211</v>
      </c>
      <c r="G12605" t="s">
        <v>5212</v>
      </c>
      <c r="H12605" t="s">
        <v>5202</v>
      </c>
      <c r="I12605" t="s">
        <v>5176</v>
      </c>
      <c r="J12605" t="s">
        <v>5279</v>
      </c>
      <c r="K12605" s="2">
        <v>44970</v>
      </c>
    </row>
    <row r="12606" spans="5:11">
      <c r="E12606" t="s">
        <v>4395</v>
      </c>
      <c r="F12606" t="s">
        <v>5211</v>
      </c>
      <c r="G12606" t="s">
        <v>5212</v>
      </c>
      <c r="H12606" t="s">
        <v>5203</v>
      </c>
      <c r="I12606" t="s">
        <v>5179</v>
      </c>
      <c r="J12606" t="s">
        <v>5286</v>
      </c>
      <c r="K12606" s="2">
        <v>44970</v>
      </c>
    </row>
    <row r="12607" spans="5:11">
      <c r="E12607" t="s">
        <v>4395</v>
      </c>
      <c r="F12607" t="s">
        <v>5211</v>
      </c>
      <c r="G12607" t="s">
        <v>5212</v>
      </c>
      <c r="H12607" t="s">
        <v>5204</v>
      </c>
      <c r="I12607" t="s">
        <v>5176</v>
      </c>
      <c r="J12607" t="s">
        <v>5279</v>
      </c>
      <c r="K12607" s="2">
        <v>44970</v>
      </c>
    </row>
    <row r="12608" spans="5:11">
      <c r="E12608" t="s">
        <v>4395</v>
      </c>
      <c r="F12608" t="s">
        <v>5211</v>
      </c>
      <c r="G12608" t="s">
        <v>5212</v>
      </c>
      <c r="H12608" t="s">
        <v>5205</v>
      </c>
      <c r="I12608" t="s">
        <v>5182</v>
      </c>
      <c r="J12608" t="s">
        <v>5282</v>
      </c>
      <c r="K12608" s="2">
        <v>44970</v>
      </c>
    </row>
    <row r="12609" spans="5:11">
      <c r="E12609" t="s">
        <v>4395</v>
      </c>
      <c r="F12609" t="s">
        <v>5211</v>
      </c>
      <c r="G12609" t="s">
        <v>5212</v>
      </c>
      <c r="H12609" t="s">
        <v>5206</v>
      </c>
      <c r="I12609" t="s">
        <v>5182</v>
      </c>
      <c r="J12609" t="s">
        <v>5292</v>
      </c>
      <c r="K12609" s="2">
        <v>44970</v>
      </c>
    </row>
    <row r="12610" spans="5:11">
      <c r="E12610" t="s">
        <v>4199</v>
      </c>
      <c r="F12610" t="s">
        <v>5211</v>
      </c>
      <c r="G12610" t="s">
        <v>5212</v>
      </c>
      <c r="H12610" t="s">
        <v>5187</v>
      </c>
      <c r="I12610" t="s">
        <v>5179</v>
      </c>
      <c r="J12610" t="s">
        <v>5281</v>
      </c>
      <c r="K12610" s="2">
        <v>44970</v>
      </c>
    </row>
    <row r="12611" spans="5:11">
      <c r="E12611" t="s">
        <v>4199</v>
      </c>
      <c r="F12611" t="s">
        <v>5211</v>
      </c>
      <c r="G12611" t="s">
        <v>5212</v>
      </c>
      <c r="H12611" t="s">
        <v>5188</v>
      </c>
      <c r="I12611" t="s">
        <v>5179</v>
      </c>
      <c r="J12611" t="s">
        <v>5297</v>
      </c>
      <c r="K12611" s="2">
        <v>44970</v>
      </c>
    </row>
    <row r="12612" spans="5:11">
      <c r="E12612" t="s">
        <v>4199</v>
      </c>
      <c r="F12612" t="s">
        <v>5211</v>
      </c>
      <c r="G12612" t="s">
        <v>5212</v>
      </c>
      <c r="H12612" t="s">
        <v>5189</v>
      </c>
      <c r="I12612" t="s">
        <v>5182</v>
      </c>
      <c r="J12612" t="s">
        <v>5279</v>
      </c>
      <c r="K12612" s="2">
        <v>44970</v>
      </c>
    </row>
    <row r="12613" spans="5:11">
      <c r="E12613" t="s">
        <v>4199</v>
      </c>
      <c r="F12613" t="s">
        <v>5211</v>
      </c>
      <c r="G12613" t="s">
        <v>5212</v>
      </c>
      <c r="H12613" t="s">
        <v>5190</v>
      </c>
      <c r="I12613" t="s">
        <v>5182</v>
      </c>
      <c r="J12613" t="s">
        <v>5280</v>
      </c>
      <c r="K12613" s="2">
        <v>44970</v>
      </c>
    </row>
    <row r="12614" spans="5:11">
      <c r="E12614" t="s">
        <v>4199</v>
      </c>
      <c r="F12614" t="s">
        <v>5211</v>
      </c>
      <c r="G12614" t="s">
        <v>5212</v>
      </c>
      <c r="H12614" t="s">
        <v>5191</v>
      </c>
      <c r="I12614" t="s">
        <v>5176</v>
      </c>
      <c r="J12614" t="s">
        <v>5280</v>
      </c>
      <c r="K12614" s="2">
        <v>44970</v>
      </c>
    </row>
    <row r="12615" spans="5:11">
      <c r="E12615" t="s">
        <v>4199</v>
      </c>
      <c r="F12615" t="s">
        <v>5211</v>
      </c>
      <c r="G12615" t="s">
        <v>5212</v>
      </c>
      <c r="H12615" t="s">
        <v>5192</v>
      </c>
      <c r="I12615" t="s">
        <v>5176</v>
      </c>
      <c r="J12615" t="s">
        <v>5280</v>
      </c>
      <c r="K12615" s="2">
        <v>44970</v>
      </c>
    </row>
    <row r="12616" spans="5:11">
      <c r="E12616" t="s">
        <v>4199</v>
      </c>
      <c r="F12616" t="s">
        <v>5211</v>
      </c>
      <c r="G12616" t="s">
        <v>5212</v>
      </c>
      <c r="H12616" t="s">
        <v>5193</v>
      </c>
      <c r="I12616" t="s">
        <v>5182</v>
      </c>
      <c r="J12616" t="s">
        <v>5282</v>
      </c>
      <c r="K12616" s="2">
        <v>44970</v>
      </c>
    </row>
    <row r="12617" spans="5:11">
      <c r="E12617" t="s">
        <v>4199</v>
      </c>
      <c r="F12617" t="s">
        <v>5211</v>
      </c>
      <c r="G12617" t="s">
        <v>5212</v>
      </c>
      <c r="H12617" t="s">
        <v>5194</v>
      </c>
      <c r="I12617" t="s">
        <v>5182</v>
      </c>
      <c r="J12617" t="s">
        <v>5284</v>
      </c>
      <c r="K12617" s="2">
        <v>44970</v>
      </c>
    </row>
    <row r="12618" spans="5:11">
      <c r="E12618" t="s">
        <v>4199</v>
      </c>
      <c r="F12618" t="s">
        <v>5211</v>
      </c>
      <c r="G12618" t="s">
        <v>5212</v>
      </c>
      <c r="H12618" t="s">
        <v>5195</v>
      </c>
      <c r="I12618" t="s">
        <v>5179</v>
      </c>
      <c r="J12618" t="s">
        <v>5283</v>
      </c>
      <c r="K12618" s="2">
        <v>44970</v>
      </c>
    </row>
    <row r="12619" spans="5:11">
      <c r="E12619" t="s">
        <v>4199</v>
      </c>
      <c r="F12619" t="s">
        <v>5211</v>
      </c>
      <c r="G12619" t="s">
        <v>5212</v>
      </c>
      <c r="H12619" t="s">
        <v>5196</v>
      </c>
      <c r="I12619" t="s">
        <v>5182</v>
      </c>
      <c r="J12619" t="s">
        <v>5283</v>
      </c>
      <c r="K12619" s="2">
        <v>45040</v>
      </c>
    </row>
    <row r="12620" spans="5:11">
      <c r="E12620" t="s">
        <v>4199</v>
      </c>
      <c r="F12620" t="s">
        <v>5211</v>
      </c>
      <c r="G12620" t="s">
        <v>5212</v>
      </c>
      <c r="H12620" t="s">
        <v>5197</v>
      </c>
      <c r="I12620" t="s">
        <v>5182</v>
      </c>
      <c r="J12620" t="s">
        <v>5279</v>
      </c>
      <c r="K12620" s="2">
        <v>45040</v>
      </c>
    </row>
    <row r="12621" spans="5:11">
      <c r="E12621" t="s">
        <v>4199</v>
      </c>
      <c r="F12621" t="s">
        <v>5211</v>
      </c>
      <c r="G12621" t="s">
        <v>5212</v>
      </c>
      <c r="H12621" t="s">
        <v>5198</v>
      </c>
      <c r="I12621" t="s">
        <v>5182</v>
      </c>
      <c r="J12621" t="s">
        <v>5280</v>
      </c>
      <c r="K12621" s="2">
        <v>45040</v>
      </c>
    </row>
    <row r="12622" spans="5:11">
      <c r="E12622" t="s">
        <v>4199</v>
      </c>
      <c r="F12622" t="s">
        <v>5211</v>
      </c>
      <c r="G12622" t="s">
        <v>5212</v>
      </c>
      <c r="H12622" t="s">
        <v>5199</v>
      </c>
      <c r="I12622" t="s">
        <v>5182</v>
      </c>
      <c r="J12622" t="s">
        <v>5280</v>
      </c>
      <c r="K12622" s="2">
        <v>45040</v>
      </c>
    </row>
    <row r="12623" spans="5:11">
      <c r="E12623" t="s">
        <v>4199</v>
      </c>
      <c r="F12623" t="s">
        <v>5211</v>
      </c>
      <c r="G12623" t="s">
        <v>5212</v>
      </c>
      <c r="H12623" t="s">
        <v>5200</v>
      </c>
      <c r="I12623" t="s">
        <v>5182</v>
      </c>
      <c r="J12623" t="s">
        <v>5282</v>
      </c>
      <c r="K12623" s="2">
        <v>45040</v>
      </c>
    </row>
    <row r="12624" spans="5:11">
      <c r="E12624" t="s">
        <v>4199</v>
      </c>
      <c r="F12624" t="s">
        <v>5211</v>
      </c>
      <c r="G12624" t="s">
        <v>5212</v>
      </c>
      <c r="H12624" t="s">
        <v>5201</v>
      </c>
      <c r="I12624" t="s">
        <v>5176</v>
      </c>
      <c r="J12624" t="s">
        <v>5282</v>
      </c>
      <c r="K12624" s="2">
        <v>45040</v>
      </c>
    </row>
    <row r="12625" spans="5:11">
      <c r="E12625" t="s">
        <v>4199</v>
      </c>
      <c r="F12625" t="s">
        <v>5211</v>
      </c>
      <c r="G12625" t="s">
        <v>5212</v>
      </c>
      <c r="H12625" t="s">
        <v>5202</v>
      </c>
      <c r="I12625" t="s">
        <v>5182</v>
      </c>
      <c r="J12625" t="s">
        <v>5286</v>
      </c>
      <c r="K12625" s="2">
        <v>45040</v>
      </c>
    </row>
    <row r="12626" spans="5:11">
      <c r="E12626" t="s">
        <v>4199</v>
      </c>
      <c r="F12626" t="s">
        <v>5211</v>
      </c>
      <c r="G12626" t="s">
        <v>5212</v>
      </c>
      <c r="H12626" t="s">
        <v>5203</v>
      </c>
      <c r="I12626" t="s">
        <v>5179</v>
      </c>
      <c r="J12626" t="s">
        <v>5286</v>
      </c>
      <c r="K12626" s="2">
        <v>45040</v>
      </c>
    </row>
    <row r="12627" spans="5:11">
      <c r="E12627" t="s">
        <v>4199</v>
      </c>
      <c r="F12627" t="s">
        <v>5211</v>
      </c>
      <c r="G12627" t="s">
        <v>5212</v>
      </c>
      <c r="H12627" t="s">
        <v>5204</v>
      </c>
      <c r="I12627" t="s">
        <v>5179</v>
      </c>
      <c r="J12627" t="s">
        <v>5286</v>
      </c>
      <c r="K12627" s="2">
        <v>45040</v>
      </c>
    </row>
    <row r="12628" spans="5:11">
      <c r="E12628" t="s">
        <v>4199</v>
      </c>
      <c r="F12628" t="s">
        <v>5211</v>
      </c>
      <c r="G12628" t="s">
        <v>5212</v>
      </c>
      <c r="H12628" t="s">
        <v>5205</v>
      </c>
      <c r="I12628" t="s">
        <v>5182</v>
      </c>
      <c r="J12628" t="s">
        <v>5285</v>
      </c>
      <c r="K12628" s="2">
        <v>45040</v>
      </c>
    </row>
    <row r="12629" spans="5:11">
      <c r="E12629" t="s">
        <v>4199</v>
      </c>
      <c r="F12629" t="s">
        <v>5211</v>
      </c>
      <c r="G12629" t="s">
        <v>5212</v>
      </c>
      <c r="H12629" t="s">
        <v>5206</v>
      </c>
      <c r="I12629" t="s">
        <v>5182</v>
      </c>
      <c r="J12629" t="s">
        <v>5292</v>
      </c>
      <c r="K12629" s="2">
        <v>45040</v>
      </c>
    </row>
    <row r="12630" spans="5:11">
      <c r="E12630" t="s">
        <v>2469</v>
      </c>
      <c r="F12630" t="s">
        <v>5211</v>
      </c>
      <c r="G12630" t="s">
        <v>5212</v>
      </c>
      <c r="H12630" t="s">
        <v>5187</v>
      </c>
      <c r="I12630" t="s">
        <v>5182</v>
      </c>
      <c r="J12630" t="s">
        <v>5002</v>
      </c>
      <c r="K12630" s="2">
        <v>45040</v>
      </c>
    </row>
    <row r="12631" spans="5:11">
      <c r="E12631" t="s">
        <v>2469</v>
      </c>
      <c r="F12631" t="s">
        <v>5211</v>
      </c>
      <c r="G12631" t="s">
        <v>5212</v>
      </c>
      <c r="H12631" t="s">
        <v>5188</v>
      </c>
      <c r="I12631" t="s">
        <v>5179</v>
      </c>
      <c r="J12631" t="s">
        <v>5002</v>
      </c>
      <c r="K12631" s="2">
        <v>45040</v>
      </c>
    </row>
    <row r="12632" spans="5:11">
      <c r="E12632" t="s">
        <v>2469</v>
      </c>
      <c r="F12632" t="s">
        <v>5211</v>
      </c>
      <c r="G12632" t="s">
        <v>5212</v>
      </c>
      <c r="H12632" t="s">
        <v>5189</v>
      </c>
      <c r="I12632" t="s">
        <v>5176</v>
      </c>
      <c r="J12632" t="s">
        <v>5002</v>
      </c>
      <c r="K12632" s="2">
        <v>45040</v>
      </c>
    </row>
    <row r="12633" spans="5:11">
      <c r="E12633" t="s">
        <v>2469</v>
      </c>
      <c r="F12633" t="s">
        <v>5211</v>
      </c>
      <c r="G12633" t="s">
        <v>5212</v>
      </c>
      <c r="H12633" t="s">
        <v>5190</v>
      </c>
      <c r="I12633" t="s">
        <v>5182</v>
      </c>
      <c r="J12633" t="s">
        <v>5002</v>
      </c>
      <c r="K12633" s="2">
        <v>45040</v>
      </c>
    </row>
    <row r="12634" spans="5:11">
      <c r="E12634" t="s">
        <v>2469</v>
      </c>
      <c r="F12634" t="s">
        <v>5211</v>
      </c>
      <c r="G12634" t="s">
        <v>5212</v>
      </c>
      <c r="H12634" t="s">
        <v>5191</v>
      </c>
      <c r="I12634" t="s">
        <v>5176</v>
      </c>
      <c r="J12634" t="s">
        <v>5002</v>
      </c>
      <c r="K12634" s="2">
        <v>45040</v>
      </c>
    </row>
    <row r="12635" spans="5:11">
      <c r="E12635" t="s">
        <v>2469</v>
      </c>
      <c r="F12635" t="s">
        <v>5211</v>
      </c>
      <c r="G12635" t="s">
        <v>5212</v>
      </c>
      <c r="H12635" t="s">
        <v>5192</v>
      </c>
      <c r="I12635" t="s">
        <v>5176</v>
      </c>
      <c r="J12635" t="s">
        <v>5002</v>
      </c>
      <c r="K12635" s="2">
        <v>45040</v>
      </c>
    </row>
    <row r="12636" spans="5:11">
      <c r="E12636" t="s">
        <v>2469</v>
      </c>
      <c r="F12636" t="s">
        <v>5211</v>
      </c>
      <c r="G12636" t="s">
        <v>5212</v>
      </c>
      <c r="H12636" t="s">
        <v>5193</v>
      </c>
      <c r="I12636" t="s">
        <v>5182</v>
      </c>
      <c r="J12636" t="s">
        <v>5002</v>
      </c>
      <c r="K12636" s="2">
        <v>45040</v>
      </c>
    </row>
    <row r="12637" spans="5:11">
      <c r="E12637" t="s">
        <v>2469</v>
      </c>
      <c r="F12637" t="s">
        <v>5211</v>
      </c>
      <c r="G12637" t="s">
        <v>5212</v>
      </c>
      <c r="H12637" t="s">
        <v>5194</v>
      </c>
      <c r="I12637" t="s">
        <v>5182</v>
      </c>
      <c r="J12637" t="s">
        <v>5002</v>
      </c>
      <c r="K12637" s="2">
        <v>45040</v>
      </c>
    </row>
    <row r="12638" spans="5:11">
      <c r="E12638" t="s">
        <v>2469</v>
      </c>
      <c r="F12638" t="s">
        <v>5211</v>
      </c>
      <c r="G12638" t="s">
        <v>5212</v>
      </c>
      <c r="H12638" t="s">
        <v>5195</v>
      </c>
      <c r="I12638" t="s">
        <v>5179</v>
      </c>
      <c r="J12638" t="s">
        <v>5002</v>
      </c>
      <c r="K12638" s="2">
        <v>45040</v>
      </c>
    </row>
    <row r="12639" spans="5:11">
      <c r="E12639" t="s">
        <v>2469</v>
      </c>
      <c r="F12639" t="s">
        <v>5211</v>
      </c>
      <c r="G12639" t="s">
        <v>5212</v>
      </c>
      <c r="H12639" t="s">
        <v>5196</v>
      </c>
      <c r="I12639" t="s">
        <v>5176</v>
      </c>
      <c r="J12639" t="s">
        <v>5002</v>
      </c>
      <c r="K12639" s="2">
        <v>44970</v>
      </c>
    </row>
    <row r="12640" spans="5:11">
      <c r="E12640" t="s">
        <v>2469</v>
      </c>
      <c r="F12640" t="s">
        <v>5211</v>
      </c>
      <c r="G12640" t="s">
        <v>5212</v>
      </c>
      <c r="H12640" t="s">
        <v>5197</v>
      </c>
      <c r="I12640" t="s">
        <v>5182</v>
      </c>
      <c r="J12640" t="s">
        <v>5002</v>
      </c>
      <c r="K12640" s="2">
        <v>44970</v>
      </c>
    </row>
    <row r="12641" spans="5:11">
      <c r="E12641" t="s">
        <v>2469</v>
      </c>
      <c r="F12641" t="s">
        <v>5211</v>
      </c>
      <c r="G12641" t="s">
        <v>5212</v>
      </c>
      <c r="H12641" t="s">
        <v>5198</v>
      </c>
      <c r="I12641" t="s">
        <v>5179</v>
      </c>
      <c r="J12641" t="s">
        <v>5002</v>
      </c>
      <c r="K12641" s="2">
        <v>44970</v>
      </c>
    </row>
    <row r="12642" spans="5:11">
      <c r="E12642" t="s">
        <v>2469</v>
      </c>
      <c r="F12642" t="s">
        <v>5211</v>
      </c>
      <c r="G12642" t="s">
        <v>5212</v>
      </c>
      <c r="H12642" t="s">
        <v>5199</v>
      </c>
      <c r="I12642" t="s">
        <v>5182</v>
      </c>
      <c r="J12642" t="s">
        <v>5002</v>
      </c>
      <c r="K12642" s="2">
        <v>44970</v>
      </c>
    </row>
    <row r="12643" spans="5:11">
      <c r="E12643" t="s">
        <v>2469</v>
      </c>
      <c r="F12643" t="s">
        <v>5211</v>
      </c>
      <c r="G12643" t="s">
        <v>5212</v>
      </c>
      <c r="H12643" t="s">
        <v>5200</v>
      </c>
      <c r="I12643" t="s">
        <v>5182</v>
      </c>
      <c r="J12643" t="s">
        <v>5002</v>
      </c>
      <c r="K12643" s="2">
        <v>44970</v>
      </c>
    </row>
    <row r="12644" spans="5:11">
      <c r="E12644" t="s">
        <v>2469</v>
      </c>
      <c r="F12644" t="s">
        <v>5211</v>
      </c>
      <c r="G12644" t="s">
        <v>5212</v>
      </c>
      <c r="H12644" t="s">
        <v>5201</v>
      </c>
      <c r="I12644" t="s">
        <v>5182</v>
      </c>
      <c r="J12644" t="s">
        <v>5002</v>
      </c>
      <c r="K12644" s="2">
        <v>44970</v>
      </c>
    </row>
    <row r="12645" spans="5:11">
      <c r="E12645" t="s">
        <v>2469</v>
      </c>
      <c r="F12645" t="s">
        <v>5211</v>
      </c>
      <c r="G12645" t="s">
        <v>5212</v>
      </c>
      <c r="H12645" t="s">
        <v>5202</v>
      </c>
      <c r="I12645" t="s">
        <v>5182</v>
      </c>
      <c r="J12645" t="s">
        <v>5002</v>
      </c>
      <c r="K12645" s="2">
        <v>44970</v>
      </c>
    </row>
    <row r="12646" spans="5:11">
      <c r="E12646" t="s">
        <v>2469</v>
      </c>
      <c r="F12646" t="s">
        <v>5211</v>
      </c>
      <c r="G12646" t="s">
        <v>5212</v>
      </c>
      <c r="H12646" t="s">
        <v>5203</v>
      </c>
      <c r="I12646" t="s">
        <v>5182</v>
      </c>
      <c r="J12646" t="s">
        <v>5002</v>
      </c>
      <c r="K12646" s="2">
        <v>44970</v>
      </c>
    </row>
    <row r="12647" spans="5:11">
      <c r="E12647" t="s">
        <v>2469</v>
      </c>
      <c r="F12647" t="s">
        <v>5211</v>
      </c>
      <c r="G12647" t="s">
        <v>5212</v>
      </c>
      <c r="H12647" t="s">
        <v>5204</v>
      </c>
      <c r="I12647" t="s">
        <v>5179</v>
      </c>
      <c r="J12647" t="s">
        <v>5002</v>
      </c>
      <c r="K12647" s="2">
        <v>44970</v>
      </c>
    </row>
    <row r="12648" spans="5:11">
      <c r="E12648" t="s">
        <v>2469</v>
      </c>
      <c r="F12648" t="s">
        <v>5211</v>
      </c>
      <c r="G12648" t="s">
        <v>5212</v>
      </c>
      <c r="H12648" t="s">
        <v>5205</v>
      </c>
      <c r="I12648" t="s">
        <v>5182</v>
      </c>
      <c r="J12648" t="s">
        <v>5002</v>
      </c>
      <c r="K12648" s="2">
        <v>44970</v>
      </c>
    </row>
    <row r="12649" spans="5:11">
      <c r="E12649" t="s">
        <v>2469</v>
      </c>
      <c r="F12649" t="s">
        <v>5211</v>
      </c>
      <c r="G12649" t="s">
        <v>5212</v>
      </c>
      <c r="H12649" t="s">
        <v>5206</v>
      </c>
      <c r="I12649" t="s">
        <v>5176</v>
      </c>
      <c r="J12649" t="s">
        <v>5002</v>
      </c>
      <c r="K12649" s="2">
        <v>44970</v>
      </c>
    </row>
    <row r="12650" spans="5:11">
      <c r="E12650" t="s">
        <v>49</v>
      </c>
      <c r="F12650" t="s">
        <v>5211</v>
      </c>
      <c r="G12650" t="s">
        <v>5212</v>
      </c>
      <c r="H12650" t="s">
        <v>5175</v>
      </c>
      <c r="I12650" t="s">
        <v>5179</v>
      </c>
      <c r="J12650" t="s">
        <v>5002</v>
      </c>
      <c r="K12650" s="2">
        <v>44970</v>
      </c>
    </row>
    <row r="12651" spans="5:11">
      <c r="E12651" t="s">
        <v>49</v>
      </c>
      <c r="F12651" t="s">
        <v>5211</v>
      </c>
      <c r="G12651" t="s">
        <v>5212</v>
      </c>
      <c r="H12651" t="s">
        <v>5177</v>
      </c>
      <c r="I12651" t="s">
        <v>5179</v>
      </c>
      <c r="J12651" t="s">
        <v>5002</v>
      </c>
      <c r="K12651" s="2">
        <v>44970</v>
      </c>
    </row>
    <row r="12652" spans="5:11">
      <c r="E12652" t="s">
        <v>49</v>
      </c>
      <c r="F12652" t="s">
        <v>5211</v>
      </c>
      <c r="G12652" t="s">
        <v>5212</v>
      </c>
      <c r="H12652" t="s">
        <v>5178</v>
      </c>
      <c r="I12652" t="s">
        <v>5182</v>
      </c>
      <c r="J12652" t="s">
        <v>5002</v>
      </c>
      <c r="K12652" s="2">
        <v>44970</v>
      </c>
    </row>
    <row r="12653" spans="5:11">
      <c r="E12653" t="s">
        <v>49</v>
      </c>
      <c r="F12653" t="s">
        <v>5211</v>
      </c>
      <c r="G12653" t="s">
        <v>5212</v>
      </c>
      <c r="H12653" t="s">
        <v>5180</v>
      </c>
      <c r="I12653" t="s">
        <v>5182</v>
      </c>
      <c r="J12653" t="s">
        <v>5002</v>
      </c>
      <c r="K12653" s="2">
        <v>44970</v>
      </c>
    </row>
    <row r="12654" spans="5:11">
      <c r="E12654" t="s">
        <v>49</v>
      </c>
      <c r="F12654" t="s">
        <v>5211</v>
      </c>
      <c r="G12654" t="s">
        <v>5212</v>
      </c>
      <c r="H12654" t="s">
        <v>5181</v>
      </c>
      <c r="I12654" t="s">
        <v>5179</v>
      </c>
      <c r="J12654" t="s">
        <v>5002</v>
      </c>
      <c r="K12654" s="2">
        <v>44970</v>
      </c>
    </row>
    <row r="12655" spans="5:11">
      <c r="E12655" t="s">
        <v>49</v>
      </c>
      <c r="F12655" t="s">
        <v>5211</v>
      </c>
      <c r="G12655" t="s">
        <v>5212</v>
      </c>
      <c r="H12655" t="s">
        <v>5183</v>
      </c>
      <c r="I12655" t="s">
        <v>5182</v>
      </c>
      <c r="J12655" t="s">
        <v>5002</v>
      </c>
      <c r="K12655" s="2">
        <v>44970</v>
      </c>
    </row>
    <row r="12656" spans="5:11">
      <c r="E12656" t="s">
        <v>49</v>
      </c>
      <c r="F12656" t="s">
        <v>5211</v>
      </c>
      <c r="G12656" t="s">
        <v>5212</v>
      </c>
      <c r="H12656" t="s">
        <v>5184</v>
      </c>
      <c r="I12656" t="s">
        <v>5179</v>
      </c>
      <c r="J12656" t="s">
        <v>5002</v>
      </c>
      <c r="K12656" s="2">
        <v>44970</v>
      </c>
    </row>
    <row r="12657" spans="5:11">
      <c r="E12657" t="s">
        <v>49</v>
      </c>
      <c r="F12657" t="s">
        <v>5211</v>
      </c>
      <c r="G12657" t="s">
        <v>5212</v>
      </c>
      <c r="H12657" t="s">
        <v>5185</v>
      </c>
      <c r="I12657" t="s">
        <v>5179</v>
      </c>
      <c r="J12657" t="s">
        <v>5002</v>
      </c>
      <c r="K12657" s="2">
        <v>44970</v>
      </c>
    </row>
    <row r="12658" spans="5:11">
      <c r="E12658" t="s">
        <v>49</v>
      </c>
      <c r="F12658" t="s">
        <v>5211</v>
      </c>
      <c r="G12658" t="s">
        <v>5212</v>
      </c>
      <c r="H12658" t="s">
        <v>5186</v>
      </c>
      <c r="I12658" t="s">
        <v>5182</v>
      </c>
      <c r="J12658" t="s">
        <v>5002</v>
      </c>
      <c r="K12658" s="2">
        <v>44970</v>
      </c>
    </row>
    <row r="12659" spans="5:11">
      <c r="E12659" t="s">
        <v>49</v>
      </c>
      <c r="F12659" t="s">
        <v>5211</v>
      </c>
      <c r="G12659" t="s">
        <v>5212</v>
      </c>
      <c r="H12659" t="s">
        <v>5187</v>
      </c>
      <c r="I12659" t="s">
        <v>5182</v>
      </c>
      <c r="J12659" t="s">
        <v>5279</v>
      </c>
      <c r="K12659" s="2">
        <v>45014</v>
      </c>
    </row>
    <row r="12660" spans="5:11">
      <c r="E12660" t="s">
        <v>49</v>
      </c>
      <c r="F12660" t="s">
        <v>5211</v>
      </c>
      <c r="G12660" t="s">
        <v>5212</v>
      </c>
      <c r="H12660" t="s">
        <v>5188</v>
      </c>
      <c r="I12660" t="s">
        <v>5182</v>
      </c>
      <c r="J12660" t="s">
        <v>5280</v>
      </c>
      <c r="K12660" s="2">
        <v>45014</v>
      </c>
    </row>
    <row r="12661" spans="5:11">
      <c r="E12661" t="s">
        <v>49</v>
      </c>
      <c r="F12661" t="s">
        <v>5211</v>
      </c>
      <c r="G12661" t="s">
        <v>5212</v>
      </c>
      <c r="H12661" t="s">
        <v>5189</v>
      </c>
      <c r="I12661" t="s">
        <v>5182</v>
      </c>
      <c r="J12661" t="s">
        <v>5279</v>
      </c>
      <c r="K12661" s="2">
        <v>45014</v>
      </c>
    </row>
    <row r="12662" spans="5:11">
      <c r="E12662" t="s">
        <v>49</v>
      </c>
      <c r="F12662" t="s">
        <v>5211</v>
      </c>
      <c r="G12662" t="s">
        <v>5212</v>
      </c>
      <c r="H12662" t="s">
        <v>5190</v>
      </c>
      <c r="I12662" t="s">
        <v>5182</v>
      </c>
      <c r="J12662" t="s">
        <v>5280</v>
      </c>
      <c r="K12662" s="2">
        <v>45014</v>
      </c>
    </row>
    <row r="12663" spans="5:11">
      <c r="E12663" t="s">
        <v>49</v>
      </c>
      <c r="F12663" t="s">
        <v>5211</v>
      </c>
      <c r="G12663" t="s">
        <v>5212</v>
      </c>
      <c r="H12663" t="s">
        <v>5191</v>
      </c>
      <c r="I12663" t="s">
        <v>5176</v>
      </c>
      <c r="J12663" t="s">
        <v>5280</v>
      </c>
      <c r="K12663" s="2">
        <v>45014</v>
      </c>
    </row>
    <row r="12664" spans="5:11">
      <c r="E12664" t="s">
        <v>49</v>
      </c>
      <c r="F12664" t="s">
        <v>5211</v>
      </c>
      <c r="G12664" t="s">
        <v>5212</v>
      </c>
      <c r="H12664" t="s">
        <v>5192</v>
      </c>
      <c r="I12664" t="s">
        <v>5179</v>
      </c>
      <c r="J12664" t="s">
        <v>5281</v>
      </c>
      <c r="K12664" s="2">
        <v>45014</v>
      </c>
    </row>
    <row r="12665" spans="5:11">
      <c r="E12665" t="s">
        <v>49</v>
      </c>
      <c r="F12665" t="s">
        <v>5211</v>
      </c>
      <c r="G12665" t="s">
        <v>5212</v>
      </c>
      <c r="H12665" t="s">
        <v>5193</v>
      </c>
      <c r="I12665" t="s">
        <v>5182</v>
      </c>
      <c r="J12665" t="s">
        <v>5282</v>
      </c>
      <c r="K12665" s="2">
        <v>45014</v>
      </c>
    </row>
    <row r="12666" spans="5:11">
      <c r="E12666" t="s">
        <v>49</v>
      </c>
      <c r="F12666" t="s">
        <v>5211</v>
      </c>
      <c r="G12666" t="s">
        <v>5212</v>
      </c>
      <c r="H12666" t="s">
        <v>5194</v>
      </c>
      <c r="I12666" t="s">
        <v>5179</v>
      </c>
      <c r="J12666" t="s">
        <v>5283</v>
      </c>
      <c r="K12666" s="2">
        <v>45014</v>
      </c>
    </row>
    <row r="12667" spans="5:11">
      <c r="E12667" t="s">
        <v>49</v>
      </c>
      <c r="F12667" t="s">
        <v>5211</v>
      </c>
      <c r="G12667" t="s">
        <v>5212</v>
      </c>
      <c r="H12667" t="s">
        <v>5195</v>
      </c>
      <c r="I12667" t="s">
        <v>5182</v>
      </c>
      <c r="J12667" t="s">
        <v>5284</v>
      </c>
      <c r="K12667" s="2">
        <v>45014</v>
      </c>
    </row>
    <row r="12668" spans="5:11">
      <c r="E12668" t="s">
        <v>49</v>
      </c>
      <c r="F12668" t="s">
        <v>5211</v>
      </c>
      <c r="G12668" t="s">
        <v>5212</v>
      </c>
      <c r="H12668" t="s">
        <v>5196</v>
      </c>
      <c r="I12668" t="s">
        <v>5182</v>
      </c>
      <c r="J12668" t="s">
        <v>5283</v>
      </c>
      <c r="K12668" s="2">
        <v>45014</v>
      </c>
    </row>
    <row r="12669" spans="5:11">
      <c r="E12669" t="s">
        <v>49</v>
      </c>
      <c r="F12669" t="s">
        <v>5211</v>
      </c>
      <c r="G12669" t="s">
        <v>5212</v>
      </c>
      <c r="H12669" t="s">
        <v>5197</v>
      </c>
      <c r="I12669" t="s">
        <v>5182</v>
      </c>
      <c r="J12669" t="s">
        <v>5279</v>
      </c>
      <c r="K12669" s="2">
        <v>45014</v>
      </c>
    </row>
    <row r="12670" spans="5:11">
      <c r="E12670" t="s">
        <v>49</v>
      </c>
      <c r="F12670" t="s">
        <v>5211</v>
      </c>
      <c r="G12670" t="s">
        <v>5212</v>
      </c>
      <c r="H12670" t="s">
        <v>5198</v>
      </c>
      <c r="I12670" t="s">
        <v>5179</v>
      </c>
      <c r="J12670" t="s">
        <v>5286</v>
      </c>
      <c r="K12670" s="2">
        <v>45014</v>
      </c>
    </row>
    <row r="12671" spans="5:11">
      <c r="E12671" t="s">
        <v>49</v>
      </c>
      <c r="F12671" t="s">
        <v>5211</v>
      </c>
      <c r="G12671" t="s">
        <v>5212</v>
      </c>
      <c r="H12671" t="s">
        <v>5199</v>
      </c>
      <c r="I12671" t="s">
        <v>5182</v>
      </c>
      <c r="J12671" t="s">
        <v>5280</v>
      </c>
      <c r="K12671" s="2">
        <v>45014</v>
      </c>
    </row>
    <row r="12672" spans="5:11">
      <c r="E12672" t="s">
        <v>49</v>
      </c>
      <c r="F12672" t="s">
        <v>5211</v>
      </c>
      <c r="G12672" t="s">
        <v>5212</v>
      </c>
      <c r="H12672" t="s">
        <v>5200</v>
      </c>
      <c r="I12672" t="s">
        <v>5179</v>
      </c>
      <c r="J12672" t="s">
        <v>5289</v>
      </c>
      <c r="K12672" s="2">
        <v>45014</v>
      </c>
    </row>
    <row r="12673" spans="5:11">
      <c r="E12673" t="s">
        <v>49</v>
      </c>
      <c r="F12673" t="s">
        <v>5211</v>
      </c>
      <c r="G12673" t="s">
        <v>5212</v>
      </c>
      <c r="H12673" t="s">
        <v>5201</v>
      </c>
      <c r="I12673" t="s">
        <v>5182</v>
      </c>
      <c r="J12673" t="s">
        <v>5280</v>
      </c>
      <c r="K12673" s="2">
        <v>45014</v>
      </c>
    </row>
    <row r="12674" spans="5:11">
      <c r="E12674" t="s">
        <v>49</v>
      </c>
      <c r="F12674" t="s">
        <v>5211</v>
      </c>
      <c r="G12674" t="s">
        <v>5212</v>
      </c>
      <c r="H12674" t="s">
        <v>5202</v>
      </c>
      <c r="I12674" t="s">
        <v>5182</v>
      </c>
      <c r="J12674" t="s">
        <v>5286</v>
      </c>
      <c r="K12674" s="2">
        <v>45014</v>
      </c>
    </row>
    <row r="12675" spans="5:11">
      <c r="E12675" t="s">
        <v>49</v>
      </c>
      <c r="F12675" t="s">
        <v>5211</v>
      </c>
      <c r="G12675" t="s">
        <v>5212</v>
      </c>
      <c r="H12675" t="s">
        <v>5203</v>
      </c>
      <c r="I12675" t="s">
        <v>5182</v>
      </c>
      <c r="J12675" t="s">
        <v>5280</v>
      </c>
      <c r="K12675" s="2">
        <v>45014</v>
      </c>
    </row>
    <row r="12676" spans="5:11">
      <c r="E12676" t="s">
        <v>49</v>
      </c>
      <c r="F12676" t="s">
        <v>5211</v>
      </c>
      <c r="G12676" t="s">
        <v>5212</v>
      </c>
      <c r="H12676" t="s">
        <v>5204</v>
      </c>
      <c r="I12676" t="s">
        <v>5179</v>
      </c>
      <c r="J12676" t="s">
        <v>5286</v>
      </c>
      <c r="K12676" s="2">
        <v>45014</v>
      </c>
    </row>
    <row r="12677" spans="5:11">
      <c r="E12677" t="s">
        <v>49</v>
      </c>
      <c r="F12677" t="s">
        <v>5211</v>
      </c>
      <c r="G12677" t="s">
        <v>5212</v>
      </c>
      <c r="H12677" t="s">
        <v>5205</v>
      </c>
      <c r="I12677" t="s">
        <v>5182</v>
      </c>
      <c r="J12677" t="s">
        <v>5282</v>
      </c>
      <c r="K12677" s="2">
        <v>45014</v>
      </c>
    </row>
    <row r="12678" spans="5:11">
      <c r="E12678" t="s">
        <v>49</v>
      </c>
      <c r="F12678" t="s">
        <v>5211</v>
      </c>
      <c r="G12678" t="s">
        <v>5212</v>
      </c>
      <c r="H12678" t="s">
        <v>5206</v>
      </c>
      <c r="I12678" t="s">
        <v>5182</v>
      </c>
      <c r="J12678" t="s">
        <v>5292</v>
      </c>
      <c r="K12678" s="2">
        <v>45014</v>
      </c>
    </row>
    <row r="12679" spans="5:11">
      <c r="E12679" t="s">
        <v>1209</v>
      </c>
      <c r="F12679" t="s">
        <v>5211</v>
      </c>
      <c r="G12679" t="s">
        <v>5212</v>
      </c>
      <c r="H12679" t="s">
        <v>5187</v>
      </c>
      <c r="I12679" t="s">
        <v>5182</v>
      </c>
      <c r="J12679" t="s">
        <v>5279</v>
      </c>
      <c r="K12679" s="2">
        <v>44986</v>
      </c>
    </row>
    <row r="12680" spans="5:11">
      <c r="E12680" t="s">
        <v>1209</v>
      </c>
      <c r="F12680" t="s">
        <v>5211</v>
      </c>
      <c r="G12680" t="s">
        <v>5212</v>
      </c>
      <c r="H12680" t="s">
        <v>5188</v>
      </c>
      <c r="I12680" t="s">
        <v>5182</v>
      </c>
      <c r="J12680" t="s">
        <v>5280</v>
      </c>
      <c r="K12680" s="2">
        <v>44986</v>
      </c>
    </row>
    <row r="12681" spans="5:11">
      <c r="E12681" t="s">
        <v>1209</v>
      </c>
      <c r="F12681" t="s">
        <v>5211</v>
      </c>
      <c r="G12681" t="s">
        <v>5212</v>
      </c>
      <c r="H12681" t="s">
        <v>5189</v>
      </c>
      <c r="I12681" t="s">
        <v>5179</v>
      </c>
      <c r="J12681" t="s">
        <v>5281</v>
      </c>
      <c r="K12681" s="2">
        <v>44986</v>
      </c>
    </row>
    <row r="12682" spans="5:11">
      <c r="E12682" t="s">
        <v>1209</v>
      </c>
      <c r="F12682" t="s">
        <v>5211</v>
      </c>
      <c r="G12682" t="s">
        <v>5212</v>
      </c>
      <c r="H12682" t="s">
        <v>5190</v>
      </c>
      <c r="I12682" t="s">
        <v>5179</v>
      </c>
      <c r="J12682" t="s">
        <v>5281</v>
      </c>
      <c r="K12682" s="2">
        <v>44986</v>
      </c>
    </row>
    <row r="12683" spans="5:11">
      <c r="E12683" t="s">
        <v>1209</v>
      </c>
      <c r="F12683" t="s">
        <v>5211</v>
      </c>
      <c r="G12683" t="s">
        <v>5212</v>
      </c>
      <c r="H12683" t="s">
        <v>5191</v>
      </c>
      <c r="I12683" t="s">
        <v>5182</v>
      </c>
      <c r="J12683" t="s">
        <v>5281</v>
      </c>
      <c r="K12683" s="2">
        <v>44986</v>
      </c>
    </row>
    <row r="12684" spans="5:11">
      <c r="E12684" t="s">
        <v>1209</v>
      </c>
      <c r="F12684" t="s">
        <v>5211</v>
      </c>
      <c r="G12684" t="s">
        <v>5212</v>
      </c>
      <c r="H12684" t="s">
        <v>5192</v>
      </c>
      <c r="I12684" t="s">
        <v>5179</v>
      </c>
      <c r="J12684" t="s">
        <v>5281</v>
      </c>
      <c r="K12684" s="2">
        <v>44986</v>
      </c>
    </row>
    <row r="12685" spans="5:11">
      <c r="E12685" t="s">
        <v>1209</v>
      </c>
      <c r="F12685" t="s">
        <v>5211</v>
      </c>
      <c r="G12685" t="s">
        <v>5212</v>
      </c>
      <c r="H12685" t="s">
        <v>5193</v>
      </c>
      <c r="I12685" t="s">
        <v>5182</v>
      </c>
      <c r="J12685" t="s">
        <v>5282</v>
      </c>
      <c r="K12685" s="2">
        <v>44986</v>
      </c>
    </row>
    <row r="12686" spans="5:11">
      <c r="E12686" t="s">
        <v>1209</v>
      </c>
      <c r="F12686" t="s">
        <v>5211</v>
      </c>
      <c r="G12686" t="s">
        <v>5212</v>
      </c>
      <c r="H12686" t="s">
        <v>5194</v>
      </c>
      <c r="I12686" t="s">
        <v>5182</v>
      </c>
      <c r="J12686" t="s">
        <v>5284</v>
      </c>
      <c r="K12686" s="2">
        <v>44986</v>
      </c>
    </row>
    <row r="12687" spans="5:11">
      <c r="E12687" t="s">
        <v>1209</v>
      </c>
      <c r="F12687" t="s">
        <v>5211</v>
      </c>
      <c r="G12687" t="s">
        <v>5212</v>
      </c>
      <c r="H12687" t="s">
        <v>5195</v>
      </c>
      <c r="I12687" t="s">
        <v>5179</v>
      </c>
      <c r="J12687" t="s">
        <v>5283</v>
      </c>
      <c r="K12687" s="2">
        <v>44986</v>
      </c>
    </row>
    <row r="12688" spans="5:11">
      <c r="E12688" t="s">
        <v>1209</v>
      </c>
      <c r="F12688" t="s">
        <v>5211</v>
      </c>
      <c r="G12688" t="s">
        <v>5212</v>
      </c>
      <c r="H12688" t="s">
        <v>5196</v>
      </c>
      <c r="I12688" t="s">
        <v>5182</v>
      </c>
      <c r="J12688" t="s">
        <v>5284</v>
      </c>
      <c r="K12688" s="2">
        <v>44986</v>
      </c>
    </row>
    <row r="12689" spans="5:11">
      <c r="E12689" t="s">
        <v>1209</v>
      </c>
      <c r="F12689" t="s">
        <v>5211</v>
      </c>
      <c r="G12689" t="s">
        <v>5212</v>
      </c>
      <c r="H12689" t="s">
        <v>5197</v>
      </c>
      <c r="I12689" t="s">
        <v>5182</v>
      </c>
      <c r="J12689" t="s">
        <v>5279</v>
      </c>
      <c r="K12689" s="2">
        <v>44986</v>
      </c>
    </row>
    <row r="12690" spans="5:11">
      <c r="E12690" t="s">
        <v>1209</v>
      </c>
      <c r="F12690" t="s">
        <v>5211</v>
      </c>
      <c r="G12690" t="s">
        <v>5212</v>
      </c>
      <c r="H12690" t="s">
        <v>5198</v>
      </c>
      <c r="I12690" t="s">
        <v>5182</v>
      </c>
      <c r="J12690" t="s">
        <v>5280</v>
      </c>
      <c r="K12690" s="2">
        <v>44986</v>
      </c>
    </row>
    <row r="12691" spans="5:11">
      <c r="E12691" t="s">
        <v>1209</v>
      </c>
      <c r="F12691" t="s">
        <v>5211</v>
      </c>
      <c r="G12691" t="s">
        <v>5212</v>
      </c>
      <c r="H12691" t="s">
        <v>5199</v>
      </c>
      <c r="I12691" t="s">
        <v>5182</v>
      </c>
      <c r="J12691" t="s">
        <v>5280</v>
      </c>
      <c r="K12691" s="2">
        <v>44986</v>
      </c>
    </row>
    <row r="12692" spans="5:11">
      <c r="E12692" t="s">
        <v>1209</v>
      </c>
      <c r="F12692" t="s">
        <v>5211</v>
      </c>
      <c r="G12692" t="s">
        <v>5212</v>
      </c>
      <c r="H12692" t="s">
        <v>5200</v>
      </c>
      <c r="I12692" t="s">
        <v>5179</v>
      </c>
      <c r="J12692" t="s">
        <v>5289</v>
      </c>
      <c r="K12692" s="2">
        <v>44986</v>
      </c>
    </row>
    <row r="12693" spans="5:11">
      <c r="E12693" t="s">
        <v>1209</v>
      </c>
      <c r="F12693" t="s">
        <v>5211</v>
      </c>
      <c r="G12693" t="s">
        <v>5212</v>
      </c>
      <c r="H12693" t="s">
        <v>5201</v>
      </c>
      <c r="I12693" t="s">
        <v>5179</v>
      </c>
      <c r="J12693" t="s">
        <v>5285</v>
      </c>
      <c r="K12693" s="2">
        <v>44986</v>
      </c>
    </row>
    <row r="12694" spans="5:11">
      <c r="E12694" t="s">
        <v>1209</v>
      </c>
      <c r="F12694" t="s">
        <v>5211</v>
      </c>
      <c r="G12694" t="s">
        <v>5212</v>
      </c>
      <c r="H12694" t="s">
        <v>5202</v>
      </c>
      <c r="I12694" t="s">
        <v>5182</v>
      </c>
      <c r="J12694" t="s">
        <v>5286</v>
      </c>
      <c r="K12694" s="2">
        <v>44986</v>
      </c>
    </row>
    <row r="12695" spans="5:11">
      <c r="E12695" t="s">
        <v>1209</v>
      </c>
      <c r="F12695" t="s">
        <v>5211</v>
      </c>
      <c r="G12695" t="s">
        <v>5212</v>
      </c>
      <c r="H12695" t="s">
        <v>5203</v>
      </c>
      <c r="I12695" t="s">
        <v>5182</v>
      </c>
      <c r="J12695" t="s">
        <v>5280</v>
      </c>
      <c r="K12695" s="2">
        <v>44986</v>
      </c>
    </row>
    <row r="12696" spans="5:11">
      <c r="E12696" t="s">
        <v>1209</v>
      </c>
      <c r="F12696" t="s">
        <v>5211</v>
      </c>
      <c r="G12696" t="s">
        <v>5212</v>
      </c>
      <c r="H12696" t="s">
        <v>5204</v>
      </c>
      <c r="I12696" t="s">
        <v>5182</v>
      </c>
      <c r="J12696" t="s">
        <v>5280</v>
      </c>
      <c r="K12696" s="2">
        <v>44986</v>
      </c>
    </row>
    <row r="12697" spans="5:11">
      <c r="E12697" t="s">
        <v>1209</v>
      </c>
      <c r="F12697" t="s">
        <v>5211</v>
      </c>
      <c r="G12697" t="s">
        <v>5212</v>
      </c>
      <c r="H12697" t="s">
        <v>5205</v>
      </c>
      <c r="I12697" t="s">
        <v>5182</v>
      </c>
      <c r="J12697" t="s">
        <v>5282</v>
      </c>
      <c r="K12697" s="2">
        <v>44986</v>
      </c>
    </row>
    <row r="12698" spans="5:11">
      <c r="E12698" t="s">
        <v>1209</v>
      </c>
      <c r="F12698" t="s">
        <v>5211</v>
      </c>
      <c r="G12698" t="s">
        <v>5212</v>
      </c>
      <c r="H12698" t="s">
        <v>5206</v>
      </c>
      <c r="I12698" t="s">
        <v>5182</v>
      </c>
      <c r="J12698" t="s">
        <v>5292</v>
      </c>
      <c r="K12698" s="2">
        <v>44986</v>
      </c>
    </row>
    <row r="12699" spans="5:11">
      <c r="E12699" t="s">
        <v>4517</v>
      </c>
      <c r="F12699" t="s">
        <v>5211</v>
      </c>
      <c r="G12699" t="s">
        <v>5212</v>
      </c>
      <c r="H12699" t="s">
        <v>5187</v>
      </c>
      <c r="I12699" t="s">
        <v>5182</v>
      </c>
      <c r="J12699" t="s">
        <v>5279</v>
      </c>
      <c r="K12699" s="2">
        <v>44986</v>
      </c>
    </row>
    <row r="12700" spans="5:11">
      <c r="E12700" t="s">
        <v>4517</v>
      </c>
      <c r="F12700" t="s">
        <v>5211</v>
      </c>
      <c r="G12700" t="s">
        <v>5212</v>
      </c>
      <c r="H12700" t="s">
        <v>5188</v>
      </c>
      <c r="I12700" t="s">
        <v>5182</v>
      </c>
      <c r="J12700" t="s">
        <v>5280</v>
      </c>
      <c r="K12700" s="2">
        <v>44986</v>
      </c>
    </row>
    <row r="12701" spans="5:11">
      <c r="E12701" t="s">
        <v>4517</v>
      </c>
      <c r="F12701" t="s">
        <v>5211</v>
      </c>
      <c r="G12701" t="s">
        <v>5212</v>
      </c>
      <c r="H12701" t="s">
        <v>5189</v>
      </c>
      <c r="I12701" t="s">
        <v>5179</v>
      </c>
      <c r="J12701" t="s">
        <v>5281</v>
      </c>
      <c r="K12701" s="2">
        <v>44986</v>
      </c>
    </row>
    <row r="12702" spans="5:11">
      <c r="E12702" t="s">
        <v>4517</v>
      </c>
      <c r="F12702" t="s">
        <v>5211</v>
      </c>
      <c r="G12702" t="s">
        <v>5212</v>
      </c>
      <c r="H12702" t="s">
        <v>5190</v>
      </c>
      <c r="I12702" t="s">
        <v>5182</v>
      </c>
      <c r="J12702" t="s">
        <v>5280</v>
      </c>
      <c r="K12702" s="2">
        <v>44986</v>
      </c>
    </row>
    <row r="12703" spans="5:11">
      <c r="E12703" t="s">
        <v>4517</v>
      </c>
      <c r="F12703" t="s">
        <v>5211</v>
      </c>
      <c r="G12703" t="s">
        <v>5212</v>
      </c>
      <c r="H12703" t="s">
        <v>5191</v>
      </c>
      <c r="I12703" t="s">
        <v>5182</v>
      </c>
      <c r="J12703" t="s">
        <v>5281</v>
      </c>
      <c r="K12703" s="2">
        <v>44986</v>
      </c>
    </row>
    <row r="12704" spans="5:11">
      <c r="E12704" t="s">
        <v>4517</v>
      </c>
      <c r="F12704" t="s">
        <v>5211</v>
      </c>
      <c r="G12704" t="s">
        <v>5212</v>
      </c>
      <c r="H12704" t="s">
        <v>5192</v>
      </c>
      <c r="I12704" t="s">
        <v>5182</v>
      </c>
      <c r="J12704" t="s">
        <v>5279</v>
      </c>
      <c r="K12704" s="2">
        <v>44986</v>
      </c>
    </row>
    <row r="12705" spans="5:11">
      <c r="E12705" t="s">
        <v>4517</v>
      </c>
      <c r="F12705" t="s">
        <v>5211</v>
      </c>
      <c r="G12705" t="s">
        <v>5212</v>
      </c>
      <c r="H12705" t="s">
        <v>5193</v>
      </c>
      <c r="I12705" t="s">
        <v>5179</v>
      </c>
      <c r="J12705" t="s">
        <v>5295</v>
      </c>
      <c r="K12705" s="2">
        <v>44986</v>
      </c>
    </row>
    <row r="12706" spans="5:11">
      <c r="E12706" t="s">
        <v>4517</v>
      </c>
      <c r="F12706" t="s">
        <v>5211</v>
      </c>
      <c r="G12706" t="s">
        <v>5212</v>
      </c>
      <c r="H12706" t="s">
        <v>5194</v>
      </c>
      <c r="I12706" t="s">
        <v>5182</v>
      </c>
      <c r="J12706" t="s">
        <v>5284</v>
      </c>
      <c r="K12706" s="2">
        <v>44986</v>
      </c>
    </row>
    <row r="12707" spans="5:11">
      <c r="E12707" t="s">
        <v>4517</v>
      </c>
      <c r="F12707" t="s">
        <v>5211</v>
      </c>
      <c r="G12707" t="s">
        <v>5212</v>
      </c>
      <c r="H12707" t="s">
        <v>5195</v>
      </c>
      <c r="I12707" t="s">
        <v>5179</v>
      </c>
      <c r="J12707" t="s">
        <v>5283</v>
      </c>
      <c r="K12707" s="2">
        <v>44986</v>
      </c>
    </row>
    <row r="12708" spans="5:11">
      <c r="E12708" t="s">
        <v>4517</v>
      </c>
      <c r="F12708" t="s">
        <v>5211</v>
      </c>
      <c r="G12708" t="s">
        <v>5212</v>
      </c>
      <c r="H12708" t="s">
        <v>5196</v>
      </c>
      <c r="I12708" t="s">
        <v>5182</v>
      </c>
      <c r="J12708" t="s">
        <v>5283</v>
      </c>
      <c r="K12708" s="2">
        <v>45057</v>
      </c>
    </row>
    <row r="12709" spans="5:11">
      <c r="E12709" t="s">
        <v>4517</v>
      </c>
      <c r="F12709" t="s">
        <v>5211</v>
      </c>
      <c r="G12709" t="s">
        <v>5212</v>
      </c>
      <c r="H12709" t="s">
        <v>5197</v>
      </c>
      <c r="I12709" t="s">
        <v>5182</v>
      </c>
      <c r="J12709" t="s">
        <v>5279</v>
      </c>
      <c r="K12709" s="2">
        <v>45057</v>
      </c>
    </row>
    <row r="12710" spans="5:11">
      <c r="E12710" t="s">
        <v>4517</v>
      </c>
      <c r="F12710" t="s">
        <v>5211</v>
      </c>
      <c r="G12710" t="s">
        <v>5212</v>
      </c>
      <c r="H12710" t="s">
        <v>5198</v>
      </c>
      <c r="I12710" t="s">
        <v>5179</v>
      </c>
      <c r="J12710" t="s">
        <v>5286</v>
      </c>
      <c r="K12710" s="2">
        <v>45057</v>
      </c>
    </row>
    <row r="12711" spans="5:11">
      <c r="E12711" t="s">
        <v>4517</v>
      </c>
      <c r="F12711" t="s">
        <v>5211</v>
      </c>
      <c r="G12711" t="s">
        <v>5212</v>
      </c>
      <c r="H12711" t="s">
        <v>5199</v>
      </c>
      <c r="I12711" t="s">
        <v>5182</v>
      </c>
      <c r="J12711" t="s">
        <v>5280</v>
      </c>
      <c r="K12711" s="2">
        <v>45057</v>
      </c>
    </row>
    <row r="12712" spans="5:11">
      <c r="E12712" t="s">
        <v>4517</v>
      </c>
      <c r="F12712" t="s">
        <v>5211</v>
      </c>
      <c r="G12712" t="s">
        <v>5212</v>
      </c>
      <c r="H12712" t="s">
        <v>5200</v>
      </c>
      <c r="I12712" t="s">
        <v>5182</v>
      </c>
      <c r="J12712" t="s">
        <v>5282</v>
      </c>
      <c r="K12712" s="2">
        <v>45057</v>
      </c>
    </row>
    <row r="12713" spans="5:11">
      <c r="E12713" t="s">
        <v>4517</v>
      </c>
      <c r="F12713" t="s">
        <v>5211</v>
      </c>
      <c r="G12713" t="s">
        <v>5212</v>
      </c>
      <c r="H12713" t="s">
        <v>5201</v>
      </c>
      <c r="I12713" t="s">
        <v>5179</v>
      </c>
      <c r="J12713" t="s">
        <v>5285</v>
      </c>
      <c r="K12713" s="2">
        <v>45057</v>
      </c>
    </row>
    <row r="12714" spans="5:11">
      <c r="E12714" t="s">
        <v>4517</v>
      </c>
      <c r="F12714" t="s">
        <v>5211</v>
      </c>
      <c r="G12714" t="s">
        <v>5212</v>
      </c>
      <c r="H12714" t="s">
        <v>5202</v>
      </c>
      <c r="I12714" t="s">
        <v>5176</v>
      </c>
      <c r="J12714" t="s">
        <v>5279</v>
      </c>
      <c r="K12714" s="2">
        <v>45057</v>
      </c>
    </row>
    <row r="12715" spans="5:11">
      <c r="E12715" t="s">
        <v>4517</v>
      </c>
      <c r="F12715" t="s">
        <v>5211</v>
      </c>
      <c r="G12715" t="s">
        <v>5212</v>
      </c>
      <c r="H12715" t="s">
        <v>5203</v>
      </c>
      <c r="I12715" t="s">
        <v>5179</v>
      </c>
      <c r="J12715" t="s">
        <v>5286</v>
      </c>
      <c r="K12715" s="2">
        <v>45057</v>
      </c>
    </row>
    <row r="12716" spans="5:11">
      <c r="E12716" t="s">
        <v>4517</v>
      </c>
      <c r="F12716" t="s">
        <v>5211</v>
      </c>
      <c r="G12716" t="s">
        <v>5212</v>
      </c>
      <c r="H12716" t="s">
        <v>5204</v>
      </c>
      <c r="I12716" t="s">
        <v>5176</v>
      </c>
      <c r="J12716" t="s">
        <v>5279</v>
      </c>
      <c r="K12716" s="2">
        <v>45057</v>
      </c>
    </row>
    <row r="12717" spans="5:11">
      <c r="E12717" t="s">
        <v>4517</v>
      </c>
      <c r="F12717" t="s">
        <v>5211</v>
      </c>
      <c r="G12717" t="s">
        <v>5212</v>
      </c>
      <c r="H12717" t="s">
        <v>5205</v>
      </c>
      <c r="I12717" t="s">
        <v>5182</v>
      </c>
      <c r="J12717" t="s">
        <v>5282</v>
      </c>
      <c r="K12717" s="2">
        <v>45057</v>
      </c>
    </row>
    <row r="12718" spans="5:11">
      <c r="E12718" t="s">
        <v>4517</v>
      </c>
      <c r="F12718" t="s">
        <v>5211</v>
      </c>
      <c r="G12718" t="s">
        <v>5212</v>
      </c>
      <c r="H12718" t="s">
        <v>5206</v>
      </c>
      <c r="I12718" t="s">
        <v>5182</v>
      </c>
      <c r="J12718" t="s">
        <v>5292</v>
      </c>
      <c r="K12718" s="2">
        <v>45057</v>
      </c>
    </row>
    <row r="12719" spans="5:11">
      <c r="E12719" t="s">
        <v>4481</v>
      </c>
      <c r="F12719" t="s">
        <v>5211</v>
      </c>
      <c r="G12719" t="s">
        <v>5212</v>
      </c>
      <c r="H12719" t="s">
        <v>5187</v>
      </c>
      <c r="I12719" t="s">
        <v>5179</v>
      </c>
      <c r="J12719" t="s">
        <v>5281</v>
      </c>
      <c r="K12719" s="2">
        <v>45057</v>
      </c>
    </row>
    <row r="12720" spans="5:11">
      <c r="E12720" t="s">
        <v>4481</v>
      </c>
      <c r="F12720" t="s">
        <v>5211</v>
      </c>
      <c r="G12720" t="s">
        <v>5212</v>
      </c>
      <c r="H12720" t="s">
        <v>5188</v>
      </c>
      <c r="I12720" t="s">
        <v>5179</v>
      </c>
      <c r="J12720" t="s">
        <v>5297</v>
      </c>
      <c r="K12720" s="2">
        <v>45057</v>
      </c>
    </row>
    <row r="12721" spans="5:11">
      <c r="E12721" t="s">
        <v>4481</v>
      </c>
      <c r="F12721" t="s">
        <v>5211</v>
      </c>
      <c r="G12721" t="s">
        <v>5212</v>
      </c>
      <c r="H12721" t="s">
        <v>5189</v>
      </c>
      <c r="I12721" t="s">
        <v>5182</v>
      </c>
      <c r="J12721" t="s">
        <v>5279</v>
      </c>
      <c r="K12721" s="2">
        <v>45057</v>
      </c>
    </row>
    <row r="12722" spans="5:11">
      <c r="E12722" t="s">
        <v>4481</v>
      </c>
      <c r="F12722" t="s">
        <v>5211</v>
      </c>
      <c r="G12722" t="s">
        <v>5212</v>
      </c>
      <c r="H12722" t="s">
        <v>5190</v>
      </c>
      <c r="I12722" t="s">
        <v>5179</v>
      </c>
      <c r="J12722" t="s">
        <v>5281</v>
      </c>
      <c r="K12722" s="2">
        <v>45057</v>
      </c>
    </row>
    <row r="12723" spans="5:11">
      <c r="E12723" t="s">
        <v>4481</v>
      </c>
      <c r="F12723" t="s">
        <v>5211</v>
      </c>
      <c r="G12723" t="s">
        <v>5212</v>
      </c>
      <c r="H12723" t="s">
        <v>5191</v>
      </c>
      <c r="I12723" t="s">
        <v>5176</v>
      </c>
      <c r="J12723" t="s">
        <v>5280</v>
      </c>
      <c r="K12723" s="2">
        <v>45057</v>
      </c>
    </row>
    <row r="12724" spans="5:11">
      <c r="E12724" t="s">
        <v>4481</v>
      </c>
      <c r="F12724" t="s">
        <v>5211</v>
      </c>
      <c r="G12724" t="s">
        <v>5212</v>
      </c>
      <c r="H12724" t="s">
        <v>5192</v>
      </c>
      <c r="I12724" t="s">
        <v>5176</v>
      </c>
      <c r="J12724" t="s">
        <v>5280</v>
      </c>
      <c r="K12724" s="2">
        <v>45057</v>
      </c>
    </row>
    <row r="12725" spans="5:11">
      <c r="E12725" t="s">
        <v>4481</v>
      </c>
      <c r="F12725" t="s">
        <v>5211</v>
      </c>
      <c r="G12725" t="s">
        <v>5212</v>
      </c>
      <c r="H12725" t="s">
        <v>5193</v>
      </c>
      <c r="I12725" t="s">
        <v>5182</v>
      </c>
      <c r="J12725" t="s">
        <v>5282</v>
      </c>
      <c r="K12725" s="2">
        <v>45057</v>
      </c>
    </row>
    <row r="12726" spans="5:11">
      <c r="E12726" t="s">
        <v>4481</v>
      </c>
      <c r="F12726" t="s">
        <v>5211</v>
      </c>
      <c r="G12726" t="s">
        <v>5212</v>
      </c>
      <c r="H12726" t="s">
        <v>5194</v>
      </c>
      <c r="I12726" t="s">
        <v>5176</v>
      </c>
      <c r="J12726" t="s">
        <v>5282</v>
      </c>
      <c r="K12726" s="2">
        <v>45057</v>
      </c>
    </row>
    <row r="12727" spans="5:11">
      <c r="E12727" t="s">
        <v>4481</v>
      </c>
      <c r="F12727" t="s">
        <v>5211</v>
      </c>
      <c r="G12727" t="s">
        <v>5212</v>
      </c>
      <c r="H12727" t="s">
        <v>5195</v>
      </c>
      <c r="I12727" t="s">
        <v>5176</v>
      </c>
      <c r="J12727" t="s">
        <v>5282</v>
      </c>
      <c r="K12727" s="2">
        <v>45057</v>
      </c>
    </row>
    <row r="12728" spans="5:11">
      <c r="E12728" t="s">
        <v>4481</v>
      </c>
      <c r="F12728" t="s">
        <v>5211</v>
      </c>
      <c r="G12728" t="s">
        <v>5212</v>
      </c>
      <c r="H12728" t="s">
        <v>5196</v>
      </c>
      <c r="I12728" t="s">
        <v>5182</v>
      </c>
      <c r="J12728" t="s">
        <v>5283</v>
      </c>
      <c r="K12728" s="2">
        <v>45093</v>
      </c>
    </row>
    <row r="12729" spans="5:11">
      <c r="E12729" t="s">
        <v>4481</v>
      </c>
      <c r="F12729" t="s">
        <v>5211</v>
      </c>
      <c r="G12729" t="s">
        <v>5212</v>
      </c>
      <c r="H12729" t="s">
        <v>5197</v>
      </c>
      <c r="I12729" t="s">
        <v>5179</v>
      </c>
      <c r="J12729" t="s">
        <v>5281</v>
      </c>
      <c r="K12729" s="2">
        <v>45093</v>
      </c>
    </row>
    <row r="12730" spans="5:11">
      <c r="E12730" t="s">
        <v>4481</v>
      </c>
      <c r="F12730" t="s">
        <v>5211</v>
      </c>
      <c r="G12730" t="s">
        <v>5212</v>
      </c>
      <c r="H12730" t="s">
        <v>5198</v>
      </c>
      <c r="I12730" t="s">
        <v>5182</v>
      </c>
      <c r="J12730" t="s">
        <v>5280</v>
      </c>
      <c r="K12730" s="2">
        <v>45093</v>
      </c>
    </row>
    <row r="12731" spans="5:11">
      <c r="E12731" t="s">
        <v>4481</v>
      </c>
      <c r="F12731" t="s">
        <v>5211</v>
      </c>
      <c r="G12731" t="s">
        <v>5212</v>
      </c>
      <c r="H12731" t="s">
        <v>5199</v>
      </c>
      <c r="I12731" t="s">
        <v>5182</v>
      </c>
      <c r="J12731" t="s">
        <v>5280</v>
      </c>
      <c r="K12731" s="2">
        <v>45093</v>
      </c>
    </row>
    <row r="12732" spans="5:11">
      <c r="E12732" t="s">
        <v>4481</v>
      </c>
      <c r="F12732" t="s">
        <v>5211</v>
      </c>
      <c r="G12732" t="s">
        <v>5212</v>
      </c>
      <c r="H12732" t="s">
        <v>5200</v>
      </c>
      <c r="I12732" t="s">
        <v>5182</v>
      </c>
      <c r="J12732" t="s">
        <v>5282</v>
      </c>
      <c r="K12732" s="2">
        <v>45093</v>
      </c>
    </row>
    <row r="12733" spans="5:11">
      <c r="E12733" t="s">
        <v>4481</v>
      </c>
      <c r="F12733" t="s">
        <v>5211</v>
      </c>
      <c r="G12733" t="s">
        <v>5212</v>
      </c>
      <c r="H12733" t="s">
        <v>5201</v>
      </c>
      <c r="I12733" t="s">
        <v>5182</v>
      </c>
      <c r="J12733" t="s">
        <v>5280</v>
      </c>
      <c r="K12733" s="2">
        <v>45093</v>
      </c>
    </row>
    <row r="12734" spans="5:11">
      <c r="E12734" t="s">
        <v>4481</v>
      </c>
      <c r="F12734" t="s">
        <v>5211</v>
      </c>
      <c r="G12734" t="s">
        <v>5212</v>
      </c>
      <c r="H12734" t="s">
        <v>5202</v>
      </c>
      <c r="I12734" t="s">
        <v>5182</v>
      </c>
      <c r="J12734" t="s">
        <v>5280</v>
      </c>
      <c r="K12734" s="2">
        <v>45093</v>
      </c>
    </row>
    <row r="12735" spans="5:11">
      <c r="E12735" t="s">
        <v>4481</v>
      </c>
      <c r="F12735" t="s">
        <v>5211</v>
      </c>
      <c r="G12735" t="s">
        <v>5212</v>
      </c>
      <c r="H12735" t="s">
        <v>5203</v>
      </c>
      <c r="I12735" t="s">
        <v>5182</v>
      </c>
      <c r="J12735" t="s">
        <v>5280</v>
      </c>
      <c r="K12735" s="2">
        <v>45093</v>
      </c>
    </row>
    <row r="12736" spans="5:11">
      <c r="E12736" t="s">
        <v>4481</v>
      </c>
      <c r="F12736" t="s">
        <v>5211</v>
      </c>
      <c r="G12736" t="s">
        <v>5212</v>
      </c>
      <c r="H12736" t="s">
        <v>5204</v>
      </c>
      <c r="I12736" t="s">
        <v>5179</v>
      </c>
      <c r="J12736" t="s">
        <v>5286</v>
      </c>
      <c r="K12736" s="2">
        <v>45093</v>
      </c>
    </row>
    <row r="12737" spans="5:11">
      <c r="E12737" t="s">
        <v>4481</v>
      </c>
      <c r="F12737" t="s">
        <v>5211</v>
      </c>
      <c r="G12737" t="s">
        <v>5212</v>
      </c>
      <c r="H12737" t="s">
        <v>5205</v>
      </c>
      <c r="I12737" t="s">
        <v>5182</v>
      </c>
      <c r="J12737" t="s">
        <v>5282</v>
      </c>
      <c r="K12737" s="2">
        <v>45093</v>
      </c>
    </row>
    <row r="12738" spans="5:11">
      <c r="E12738" t="s">
        <v>4481</v>
      </c>
      <c r="F12738" t="s">
        <v>5211</v>
      </c>
      <c r="G12738" t="s">
        <v>5212</v>
      </c>
      <c r="H12738" t="s">
        <v>5206</v>
      </c>
      <c r="I12738" t="s">
        <v>5176</v>
      </c>
      <c r="J12738" t="s">
        <v>5280</v>
      </c>
      <c r="K12738" s="2">
        <v>45093</v>
      </c>
    </row>
    <row r="12739" spans="5:11">
      <c r="E12739" t="s">
        <v>2705</v>
      </c>
      <c r="F12739" t="s">
        <v>5211</v>
      </c>
      <c r="G12739" t="s">
        <v>5212</v>
      </c>
      <c r="H12739" t="s">
        <v>5187</v>
      </c>
      <c r="I12739" t="s">
        <v>5179</v>
      </c>
      <c r="J12739" t="s">
        <v>5281</v>
      </c>
      <c r="K12739" s="2">
        <v>45093</v>
      </c>
    </row>
    <row r="12740" spans="5:11">
      <c r="E12740" t="s">
        <v>2705</v>
      </c>
      <c r="F12740" t="s">
        <v>5211</v>
      </c>
      <c r="G12740" t="s">
        <v>5212</v>
      </c>
      <c r="H12740" t="s">
        <v>5188</v>
      </c>
      <c r="I12740" t="s">
        <v>5182</v>
      </c>
      <c r="J12740" t="s">
        <v>5280</v>
      </c>
      <c r="K12740" s="2">
        <v>45093</v>
      </c>
    </row>
    <row r="12741" spans="5:11">
      <c r="E12741" t="s">
        <v>2705</v>
      </c>
      <c r="F12741" t="s">
        <v>5211</v>
      </c>
      <c r="G12741" t="s">
        <v>5212</v>
      </c>
      <c r="H12741" t="s">
        <v>5189</v>
      </c>
      <c r="I12741" t="s">
        <v>5179</v>
      </c>
      <c r="J12741" t="s">
        <v>5281</v>
      </c>
      <c r="K12741" s="2">
        <v>45093</v>
      </c>
    </row>
    <row r="12742" spans="5:11">
      <c r="E12742" t="s">
        <v>2705</v>
      </c>
      <c r="F12742" t="s">
        <v>5211</v>
      </c>
      <c r="G12742" t="s">
        <v>5212</v>
      </c>
      <c r="H12742" t="s">
        <v>5190</v>
      </c>
      <c r="I12742" t="s">
        <v>5182</v>
      </c>
      <c r="J12742" t="s">
        <v>5280</v>
      </c>
      <c r="K12742" s="2">
        <v>45093</v>
      </c>
    </row>
    <row r="12743" spans="5:11">
      <c r="E12743" t="s">
        <v>2705</v>
      </c>
      <c r="F12743" t="s">
        <v>5211</v>
      </c>
      <c r="G12743" t="s">
        <v>5212</v>
      </c>
      <c r="H12743" t="s">
        <v>5191</v>
      </c>
      <c r="I12743" t="s">
        <v>5176</v>
      </c>
      <c r="J12743" t="s">
        <v>5280</v>
      </c>
      <c r="K12743" s="2">
        <v>45093</v>
      </c>
    </row>
    <row r="12744" spans="5:11">
      <c r="E12744" t="s">
        <v>2705</v>
      </c>
      <c r="F12744" t="s">
        <v>5211</v>
      </c>
      <c r="G12744" t="s">
        <v>5212</v>
      </c>
      <c r="H12744" t="s">
        <v>5192</v>
      </c>
      <c r="I12744" t="s">
        <v>5179</v>
      </c>
      <c r="J12744" t="s">
        <v>5281</v>
      </c>
      <c r="K12744" s="2">
        <v>45093</v>
      </c>
    </row>
    <row r="12745" spans="5:11">
      <c r="E12745" t="s">
        <v>2705</v>
      </c>
      <c r="F12745" t="s">
        <v>5211</v>
      </c>
      <c r="G12745" t="s">
        <v>5212</v>
      </c>
      <c r="H12745" t="s">
        <v>5193</v>
      </c>
      <c r="I12745" t="s">
        <v>5182</v>
      </c>
      <c r="J12745" t="s">
        <v>5282</v>
      </c>
      <c r="K12745" s="2">
        <v>45093</v>
      </c>
    </row>
    <row r="12746" spans="5:11">
      <c r="E12746" t="s">
        <v>2705</v>
      </c>
      <c r="F12746" t="s">
        <v>5211</v>
      </c>
      <c r="G12746" t="s">
        <v>5212</v>
      </c>
      <c r="H12746" t="s">
        <v>5194</v>
      </c>
      <c r="I12746" t="s">
        <v>5182</v>
      </c>
      <c r="J12746" t="s">
        <v>5284</v>
      </c>
      <c r="K12746" s="2">
        <v>45093</v>
      </c>
    </row>
    <row r="12747" spans="5:11">
      <c r="E12747" t="s">
        <v>2705</v>
      </c>
      <c r="F12747" t="s">
        <v>5211</v>
      </c>
      <c r="G12747" t="s">
        <v>5212</v>
      </c>
      <c r="H12747" t="s">
        <v>5195</v>
      </c>
      <c r="I12747" t="s">
        <v>5176</v>
      </c>
      <c r="J12747" t="s">
        <v>5282</v>
      </c>
      <c r="K12747" s="2">
        <v>45093</v>
      </c>
    </row>
    <row r="12748" spans="5:11">
      <c r="E12748" t="s">
        <v>2705</v>
      </c>
      <c r="F12748" t="s">
        <v>5211</v>
      </c>
      <c r="G12748" t="s">
        <v>5212</v>
      </c>
      <c r="H12748" t="s">
        <v>5196</v>
      </c>
      <c r="I12748" t="s">
        <v>5182</v>
      </c>
      <c r="J12748" t="s">
        <v>5284</v>
      </c>
      <c r="K12748" s="2">
        <v>45365</v>
      </c>
    </row>
    <row r="12749" spans="5:11">
      <c r="E12749" t="s">
        <v>2705</v>
      </c>
      <c r="F12749" t="s">
        <v>5211</v>
      </c>
      <c r="G12749" t="s">
        <v>5212</v>
      </c>
      <c r="H12749" t="s">
        <v>5197</v>
      </c>
      <c r="I12749" t="s">
        <v>5179</v>
      </c>
      <c r="J12749" t="s">
        <v>5281</v>
      </c>
      <c r="K12749" s="2">
        <v>45365</v>
      </c>
    </row>
    <row r="12750" spans="5:11">
      <c r="E12750" t="s">
        <v>2705</v>
      </c>
      <c r="F12750" t="s">
        <v>5211</v>
      </c>
      <c r="G12750" t="s">
        <v>5212</v>
      </c>
      <c r="H12750" t="s">
        <v>5198</v>
      </c>
      <c r="I12750" t="s">
        <v>5179</v>
      </c>
      <c r="J12750" t="s">
        <v>5286</v>
      </c>
      <c r="K12750" s="2">
        <v>45365</v>
      </c>
    </row>
    <row r="12751" spans="5:11">
      <c r="E12751" t="s">
        <v>2705</v>
      </c>
      <c r="F12751" t="s">
        <v>5211</v>
      </c>
      <c r="G12751" t="s">
        <v>5212</v>
      </c>
      <c r="H12751" t="s">
        <v>5199</v>
      </c>
      <c r="I12751" t="s">
        <v>5179</v>
      </c>
      <c r="J12751" t="s">
        <v>5286</v>
      </c>
      <c r="K12751" s="2">
        <v>45365</v>
      </c>
    </row>
    <row r="12752" spans="5:11">
      <c r="E12752" t="s">
        <v>2705</v>
      </c>
      <c r="F12752" t="s">
        <v>5211</v>
      </c>
      <c r="G12752" t="s">
        <v>5212</v>
      </c>
      <c r="H12752" t="s">
        <v>5200</v>
      </c>
      <c r="I12752" t="s">
        <v>5182</v>
      </c>
      <c r="J12752" t="s">
        <v>5282</v>
      </c>
      <c r="K12752" s="2">
        <v>45365</v>
      </c>
    </row>
    <row r="12753" spans="5:11">
      <c r="E12753" t="s">
        <v>2705</v>
      </c>
      <c r="F12753" t="s">
        <v>5211</v>
      </c>
      <c r="G12753" t="s">
        <v>5212</v>
      </c>
      <c r="H12753" t="s">
        <v>5201</v>
      </c>
      <c r="I12753" t="s">
        <v>5182</v>
      </c>
      <c r="J12753" t="s">
        <v>5280</v>
      </c>
      <c r="K12753" s="2">
        <v>45365</v>
      </c>
    </row>
    <row r="12754" spans="5:11">
      <c r="E12754" t="s">
        <v>2705</v>
      </c>
      <c r="F12754" t="s">
        <v>5211</v>
      </c>
      <c r="G12754" t="s">
        <v>5212</v>
      </c>
      <c r="H12754" t="s">
        <v>5202</v>
      </c>
      <c r="I12754" t="s">
        <v>5182</v>
      </c>
      <c r="J12754" t="s">
        <v>5280</v>
      </c>
      <c r="K12754" s="2">
        <v>45365</v>
      </c>
    </row>
    <row r="12755" spans="5:11">
      <c r="E12755" t="s">
        <v>2705</v>
      </c>
      <c r="F12755" t="s">
        <v>5211</v>
      </c>
      <c r="G12755" t="s">
        <v>5212</v>
      </c>
      <c r="H12755" t="s">
        <v>5203</v>
      </c>
      <c r="I12755" t="s">
        <v>5179</v>
      </c>
      <c r="J12755" t="s">
        <v>5286</v>
      </c>
      <c r="K12755" s="2">
        <v>45365</v>
      </c>
    </row>
    <row r="12756" spans="5:11">
      <c r="E12756" t="s">
        <v>2705</v>
      </c>
      <c r="F12756" t="s">
        <v>5211</v>
      </c>
      <c r="G12756" t="s">
        <v>5212</v>
      </c>
      <c r="H12756" t="s">
        <v>5204</v>
      </c>
      <c r="I12756" t="s">
        <v>5176</v>
      </c>
      <c r="J12756" t="s">
        <v>5279</v>
      </c>
      <c r="K12756" s="2">
        <v>45365</v>
      </c>
    </row>
    <row r="12757" spans="5:11">
      <c r="E12757" t="s">
        <v>2705</v>
      </c>
      <c r="F12757" t="s">
        <v>5211</v>
      </c>
      <c r="G12757" t="s">
        <v>5212</v>
      </c>
      <c r="H12757" t="s">
        <v>5205</v>
      </c>
      <c r="I12757" t="s">
        <v>5182</v>
      </c>
      <c r="J12757" t="s">
        <v>5282</v>
      </c>
      <c r="K12757" s="2">
        <v>45365</v>
      </c>
    </row>
    <row r="12758" spans="5:11">
      <c r="E12758" t="s">
        <v>2705</v>
      </c>
      <c r="F12758" t="s">
        <v>5211</v>
      </c>
      <c r="G12758" t="s">
        <v>5212</v>
      </c>
      <c r="H12758" t="s">
        <v>5206</v>
      </c>
      <c r="I12758" t="s">
        <v>5176</v>
      </c>
      <c r="J12758" t="s">
        <v>5280</v>
      </c>
      <c r="K12758" s="2">
        <v>45365</v>
      </c>
    </row>
    <row r="12759" spans="5:11">
      <c r="E12759" t="s">
        <v>1943</v>
      </c>
      <c r="F12759" t="s">
        <v>5211</v>
      </c>
      <c r="G12759" t="s">
        <v>5212</v>
      </c>
      <c r="H12759" t="s">
        <v>5175</v>
      </c>
      <c r="I12759" t="s">
        <v>5176</v>
      </c>
      <c r="J12759" t="s">
        <v>5002</v>
      </c>
      <c r="K12759" s="2">
        <v>45365</v>
      </c>
    </row>
    <row r="12760" spans="5:11">
      <c r="E12760" t="s">
        <v>1943</v>
      </c>
      <c r="F12760" t="s">
        <v>5211</v>
      </c>
      <c r="G12760" t="s">
        <v>5212</v>
      </c>
      <c r="H12760" t="s">
        <v>5177</v>
      </c>
      <c r="I12760" t="s">
        <v>5176</v>
      </c>
      <c r="J12760" t="s">
        <v>5002</v>
      </c>
      <c r="K12760" s="2">
        <v>45365</v>
      </c>
    </row>
    <row r="12761" spans="5:11">
      <c r="E12761" t="s">
        <v>1943</v>
      </c>
      <c r="F12761" t="s">
        <v>5211</v>
      </c>
      <c r="G12761" t="s">
        <v>5212</v>
      </c>
      <c r="H12761" t="s">
        <v>5178</v>
      </c>
      <c r="I12761" t="s">
        <v>5179</v>
      </c>
      <c r="J12761" t="s">
        <v>5002</v>
      </c>
      <c r="K12761" s="2">
        <v>45365</v>
      </c>
    </row>
    <row r="12762" spans="5:11">
      <c r="E12762" t="s">
        <v>1943</v>
      </c>
      <c r="F12762" t="s">
        <v>5211</v>
      </c>
      <c r="G12762" t="s">
        <v>5212</v>
      </c>
      <c r="H12762" t="s">
        <v>5180</v>
      </c>
      <c r="I12762" t="s">
        <v>5176</v>
      </c>
      <c r="J12762" t="s">
        <v>5002</v>
      </c>
      <c r="K12762" s="2">
        <v>45365</v>
      </c>
    </row>
    <row r="12763" spans="5:11">
      <c r="E12763" t="s">
        <v>1943</v>
      </c>
      <c r="F12763" t="s">
        <v>5211</v>
      </c>
      <c r="G12763" t="s">
        <v>5212</v>
      </c>
      <c r="H12763" t="s">
        <v>5181</v>
      </c>
      <c r="I12763" t="s">
        <v>5176</v>
      </c>
      <c r="J12763" t="s">
        <v>5002</v>
      </c>
      <c r="K12763" s="2">
        <v>45365</v>
      </c>
    </row>
    <row r="12764" spans="5:11">
      <c r="E12764" t="s">
        <v>1943</v>
      </c>
      <c r="F12764" t="s">
        <v>5211</v>
      </c>
      <c r="G12764" t="s">
        <v>5212</v>
      </c>
      <c r="H12764" t="s">
        <v>5183</v>
      </c>
      <c r="I12764" t="s">
        <v>5176</v>
      </c>
      <c r="J12764" t="s">
        <v>5002</v>
      </c>
      <c r="K12764" s="2">
        <v>45365</v>
      </c>
    </row>
    <row r="12765" spans="5:11">
      <c r="E12765" t="s">
        <v>1943</v>
      </c>
      <c r="F12765" t="s">
        <v>5211</v>
      </c>
      <c r="G12765" t="s">
        <v>5212</v>
      </c>
      <c r="H12765" t="s">
        <v>5184</v>
      </c>
      <c r="I12765" t="s">
        <v>5176</v>
      </c>
      <c r="J12765" t="s">
        <v>5002</v>
      </c>
      <c r="K12765" s="2">
        <v>45365</v>
      </c>
    </row>
    <row r="12766" spans="5:11">
      <c r="E12766" t="s">
        <v>1943</v>
      </c>
      <c r="F12766" t="s">
        <v>5211</v>
      </c>
      <c r="G12766" t="s">
        <v>5212</v>
      </c>
      <c r="H12766" t="s">
        <v>5185</v>
      </c>
      <c r="I12766" t="s">
        <v>5176</v>
      </c>
      <c r="J12766" t="s">
        <v>5002</v>
      </c>
      <c r="K12766" s="2">
        <v>45365</v>
      </c>
    </row>
    <row r="12767" spans="5:11">
      <c r="E12767" t="s">
        <v>1943</v>
      </c>
      <c r="F12767" t="s">
        <v>5211</v>
      </c>
      <c r="G12767" t="s">
        <v>5212</v>
      </c>
      <c r="H12767" t="s">
        <v>5186</v>
      </c>
      <c r="I12767" t="s">
        <v>5179</v>
      </c>
      <c r="J12767" t="s">
        <v>5002</v>
      </c>
      <c r="K12767" s="2">
        <v>45365</v>
      </c>
    </row>
    <row r="12768" spans="5:11">
      <c r="E12768" t="s">
        <v>1943</v>
      </c>
      <c r="F12768" t="s">
        <v>5211</v>
      </c>
      <c r="G12768" t="s">
        <v>5212</v>
      </c>
      <c r="H12768" t="s">
        <v>5187</v>
      </c>
      <c r="I12768" t="s">
        <v>5179</v>
      </c>
      <c r="J12768" t="s">
        <v>5281</v>
      </c>
      <c r="K12768" s="2">
        <v>45057</v>
      </c>
    </row>
    <row r="12769" spans="5:11">
      <c r="E12769" t="s">
        <v>1943</v>
      </c>
      <c r="F12769" t="s">
        <v>5211</v>
      </c>
      <c r="G12769" t="s">
        <v>5212</v>
      </c>
      <c r="H12769" t="s">
        <v>5188</v>
      </c>
      <c r="I12769" t="s">
        <v>5182</v>
      </c>
      <c r="J12769" t="s">
        <v>5280</v>
      </c>
      <c r="K12769" s="2">
        <v>45057</v>
      </c>
    </row>
    <row r="12770" spans="5:11">
      <c r="E12770" t="s">
        <v>1943</v>
      </c>
      <c r="F12770" t="s">
        <v>5211</v>
      </c>
      <c r="G12770" t="s">
        <v>5212</v>
      </c>
      <c r="H12770" t="s">
        <v>5189</v>
      </c>
      <c r="I12770" t="s">
        <v>5179</v>
      </c>
      <c r="J12770" t="s">
        <v>5281</v>
      </c>
      <c r="K12770" s="2">
        <v>45057</v>
      </c>
    </row>
    <row r="12771" spans="5:11">
      <c r="E12771" t="s">
        <v>1943</v>
      </c>
      <c r="F12771" t="s">
        <v>5211</v>
      </c>
      <c r="G12771" t="s">
        <v>5212</v>
      </c>
      <c r="H12771" t="s">
        <v>5190</v>
      </c>
      <c r="I12771" t="s">
        <v>5179</v>
      </c>
      <c r="J12771" t="s">
        <v>5281</v>
      </c>
      <c r="K12771" s="2">
        <v>45057</v>
      </c>
    </row>
    <row r="12772" spans="5:11">
      <c r="E12772" t="s">
        <v>1943</v>
      </c>
      <c r="F12772" t="s">
        <v>5211</v>
      </c>
      <c r="G12772" t="s">
        <v>5212</v>
      </c>
      <c r="H12772" t="s">
        <v>5191</v>
      </c>
      <c r="I12772" t="s">
        <v>5176</v>
      </c>
      <c r="J12772" t="s">
        <v>5280</v>
      </c>
      <c r="K12772" s="2">
        <v>45057</v>
      </c>
    </row>
    <row r="12773" spans="5:11">
      <c r="E12773" t="s">
        <v>1943</v>
      </c>
      <c r="F12773" t="s">
        <v>5211</v>
      </c>
      <c r="G12773" t="s">
        <v>5212</v>
      </c>
      <c r="H12773" t="s">
        <v>5192</v>
      </c>
      <c r="I12773" t="s">
        <v>5179</v>
      </c>
      <c r="J12773" t="s">
        <v>5281</v>
      </c>
      <c r="K12773" s="2">
        <v>45057</v>
      </c>
    </row>
    <row r="12774" spans="5:11">
      <c r="E12774" t="s">
        <v>1943</v>
      </c>
      <c r="F12774" t="s">
        <v>5211</v>
      </c>
      <c r="G12774" t="s">
        <v>5212</v>
      </c>
      <c r="H12774" t="s">
        <v>5193</v>
      </c>
      <c r="I12774" t="s">
        <v>5179</v>
      </c>
      <c r="J12774" t="s">
        <v>5295</v>
      </c>
      <c r="K12774" s="2">
        <v>45057</v>
      </c>
    </row>
    <row r="12775" spans="5:11">
      <c r="E12775" t="s">
        <v>1943</v>
      </c>
      <c r="F12775" t="s">
        <v>5211</v>
      </c>
      <c r="G12775" t="s">
        <v>5212</v>
      </c>
      <c r="H12775" t="s">
        <v>5194</v>
      </c>
      <c r="I12775" t="s">
        <v>5176</v>
      </c>
      <c r="J12775" t="s">
        <v>5282</v>
      </c>
      <c r="K12775" s="2">
        <v>45057</v>
      </c>
    </row>
    <row r="12776" spans="5:11">
      <c r="E12776" t="s">
        <v>1943</v>
      </c>
      <c r="F12776" t="s">
        <v>5211</v>
      </c>
      <c r="G12776" t="s">
        <v>5212</v>
      </c>
      <c r="H12776" t="s">
        <v>5195</v>
      </c>
      <c r="I12776" t="s">
        <v>5176</v>
      </c>
      <c r="J12776" t="s">
        <v>5282</v>
      </c>
      <c r="K12776" s="2">
        <v>45057</v>
      </c>
    </row>
    <row r="12777" spans="5:11">
      <c r="E12777" t="s">
        <v>1943</v>
      </c>
      <c r="F12777" t="s">
        <v>5211</v>
      </c>
      <c r="G12777" t="s">
        <v>5212</v>
      </c>
      <c r="H12777" t="s">
        <v>5196</v>
      </c>
      <c r="I12777" t="s">
        <v>5176</v>
      </c>
      <c r="J12777" t="s">
        <v>5282</v>
      </c>
      <c r="K12777" s="2">
        <v>45057</v>
      </c>
    </row>
    <row r="12778" spans="5:11">
      <c r="E12778" t="s">
        <v>1943</v>
      </c>
      <c r="F12778" t="s">
        <v>5211</v>
      </c>
      <c r="G12778" t="s">
        <v>5212</v>
      </c>
      <c r="H12778" t="s">
        <v>5197</v>
      </c>
      <c r="I12778" t="s">
        <v>5179</v>
      </c>
      <c r="J12778" t="s">
        <v>5281</v>
      </c>
      <c r="K12778" s="2">
        <v>45057</v>
      </c>
    </row>
    <row r="12779" spans="5:11">
      <c r="E12779" t="s">
        <v>1943</v>
      </c>
      <c r="F12779" t="s">
        <v>5211</v>
      </c>
      <c r="G12779" t="s">
        <v>5212</v>
      </c>
      <c r="H12779" t="s">
        <v>5198</v>
      </c>
      <c r="I12779" t="s">
        <v>5182</v>
      </c>
      <c r="J12779" t="s">
        <v>5280</v>
      </c>
      <c r="K12779" s="2">
        <v>45057</v>
      </c>
    </row>
    <row r="12780" spans="5:11">
      <c r="E12780" t="s">
        <v>1943</v>
      </c>
      <c r="F12780" t="s">
        <v>5211</v>
      </c>
      <c r="G12780" t="s">
        <v>5212</v>
      </c>
      <c r="H12780" t="s">
        <v>5199</v>
      </c>
      <c r="I12780" t="s">
        <v>5182</v>
      </c>
      <c r="J12780" t="s">
        <v>5280</v>
      </c>
      <c r="K12780" s="2">
        <v>45057</v>
      </c>
    </row>
    <row r="12781" spans="5:11">
      <c r="E12781" t="s">
        <v>1943</v>
      </c>
      <c r="F12781" t="s">
        <v>5211</v>
      </c>
      <c r="G12781" t="s">
        <v>5212</v>
      </c>
      <c r="H12781" t="s">
        <v>5200</v>
      </c>
      <c r="I12781" t="s">
        <v>5179</v>
      </c>
      <c r="J12781" t="s">
        <v>5289</v>
      </c>
      <c r="K12781" s="2">
        <v>45057</v>
      </c>
    </row>
    <row r="12782" spans="5:11">
      <c r="E12782" t="s">
        <v>1943</v>
      </c>
      <c r="F12782" t="s">
        <v>5211</v>
      </c>
      <c r="G12782" t="s">
        <v>5212</v>
      </c>
      <c r="H12782" t="s">
        <v>5201</v>
      </c>
      <c r="I12782" t="s">
        <v>5179</v>
      </c>
      <c r="J12782" t="s">
        <v>5285</v>
      </c>
      <c r="K12782" s="2">
        <v>45057</v>
      </c>
    </row>
    <row r="12783" spans="5:11">
      <c r="E12783" t="s">
        <v>1943</v>
      </c>
      <c r="F12783" t="s">
        <v>5211</v>
      </c>
      <c r="G12783" t="s">
        <v>5212</v>
      </c>
      <c r="H12783" t="s">
        <v>5202</v>
      </c>
      <c r="I12783" t="s">
        <v>5182</v>
      </c>
      <c r="J12783" t="s">
        <v>5286</v>
      </c>
      <c r="K12783" s="2">
        <v>45057</v>
      </c>
    </row>
    <row r="12784" spans="5:11">
      <c r="E12784" t="s">
        <v>1943</v>
      </c>
      <c r="F12784" t="s">
        <v>5211</v>
      </c>
      <c r="G12784" t="s">
        <v>5212</v>
      </c>
      <c r="H12784" t="s">
        <v>5203</v>
      </c>
      <c r="I12784" t="s">
        <v>5179</v>
      </c>
      <c r="J12784" t="s">
        <v>5286</v>
      </c>
      <c r="K12784" s="2">
        <v>45057</v>
      </c>
    </row>
    <row r="12785" spans="5:11">
      <c r="E12785" t="s">
        <v>1943</v>
      </c>
      <c r="F12785" t="s">
        <v>5211</v>
      </c>
      <c r="G12785" t="s">
        <v>5212</v>
      </c>
      <c r="H12785" t="s">
        <v>5204</v>
      </c>
      <c r="I12785" t="s">
        <v>5176</v>
      </c>
      <c r="J12785" t="s">
        <v>5279</v>
      </c>
      <c r="K12785" s="2">
        <v>45057</v>
      </c>
    </row>
    <row r="12786" spans="5:11">
      <c r="E12786" t="s">
        <v>1943</v>
      </c>
      <c r="F12786" t="s">
        <v>5211</v>
      </c>
      <c r="G12786" t="s">
        <v>5212</v>
      </c>
      <c r="H12786" t="s">
        <v>5205</v>
      </c>
      <c r="I12786" t="s">
        <v>5182</v>
      </c>
      <c r="J12786" t="s">
        <v>5282</v>
      </c>
      <c r="K12786" s="2">
        <v>45057</v>
      </c>
    </row>
    <row r="12787" spans="5:11">
      <c r="E12787" t="s">
        <v>1943</v>
      </c>
      <c r="F12787" t="s">
        <v>5211</v>
      </c>
      <c r="G12787" t="s">
        <v>5212</v>
      </c>
      <c r="H12787" t="s">
        <v>5206</v>
      </c>
      <c r="I12787" t="s">
        <v>5176</v>
      </c>
      <c r="J12787" t="s">
        <v>5280</v>
      </c>
      <c r="K12787" s="2">
        <v>45057</v>
      </c>
    </row>
    <row r="12788" spans="5:11">
      <c r="E12788" t="s">
        <v>701</v>
      </c>
      <c r="F12788" t="s">
        <v>5211</v>
      </c>
      <c r="G12788" t="s">
        <v>5212</v>
      </c>
      <c r="H12788" t="s">
        <v>5187</v>
      </c>
      <c r="I12788" t="s">
        <v>5176</v>
      </c>
      <c r="J12788" t="s">
        <v>5280</v>
      </c>
      <c r="K12788" s="2">
        <v>44980</v>
      </c>
    </row>
    <row r="12789" spans="5:11">
      <c r="E12789" t="s">
        <v>701</v>
      </c>
      <c r="F12789" t="s">
        <v>5211</v>
      </c>
      <c r="G12789" t="s">
        <v>5212</v>
      </c>
      <c r="H12789" t="s">
        <v>5188</v>
      </c>
      <c r="I12789" t="s">
        <v>5182</v>
      </c>
      <c r="J12789" t="s">
        <v>5280</v>
      </c>
      <c r="K12789" s="2">
        <v>44980</v>
      </c>
    </row>
    <row r="12790" spans="5:11">
      <c r="E12790" t="s">
        <v>701</v>
      </c>
      <c r="F12790" t="s">
        <v>5211</v>
      </c>
      <c r="G12790" t="s">
        <v>5212</v>
      </c>
      <c r="H12790" t="s">
        <v>5189</v>
      </c>
      <c r="I12790" t="s">
        <v>5179</v>
      </c>
      <c r="J12790" t="s">
        <v>5281</v>
      </c>
      <c r="K12790" s="2">
        <v>44980</v>
      </c>
    </row>
    <row r="12791" spans="5:11">
      <c r="E12791" t="s">
        <v>701</v>
      </c>
      <c r="F12791" t="s">
        <v>5211</v>
      </c>
      <c r="G12791" t="s">
        <v>5212</v>
      </c>
      <c r="H12791" t="s">
        <v>5190</v>
      </c>
      <c r="I12791" t="s">
        <v>5182</v>
      </c>
      <c r="J12791" t="s">
        <v>5280</v>
      </c>
      <c r="K12791" s="2">
        <v>44980</v>
      </c>
    </row>
    <row r="12792" spans="5:11">
      <c r="E12792" t="s">
        <v>701</v>
      </c>
      <c r="F12792" t="s">
        <v>5211</v>
      </c>
      <c r="G12792" t="s">
        <v>5212</v>
      </c>
      <c r="H12792" t="s">
        <v>5191</v>
      </c>
      <c r="I12792" t="s">
        <v>5179</v>
      </c>
      <c r="J12792" t="s">
        <v>5281</v>
      </c>
      <c r="K12792" s="2">
        <v>44980</v>
      </c>
    </row>
    <row r="12793" spans="5:11">
      <c r="E12793" t="s">
        <v>701</v>
      </c>
      <c r="F12793" t="s">
        <v>5211</v>
      </c>
      <c r="G12793" t="s">
        <v>5212</v>
      </c>
      <c r="H12793" t="s">
        <v>5192</v>
      </c>
      <c r="I12793" t="s">
        <v>5176</v>
      </c>
      <c r="J12793" t="s">
        <v>5280</v>
      </c>
      <c r="K12793" s="2">
        <v>44980</v>
      </c>
    </row>
    <row r="12794" spans="5:11">
      <c r="E12794" t="s">
        <v>701</v>
      </c>
      <c r="F12794" t="s">
        <v>5211</v>
      </c>
      <c r="G12794" t="s">
        <v>5212</v>
      </c>
      <c r="H12794" t="s">
        <v>5193</v>
      </c>
      <c r="I12794" t="s">
        <v>5182</v>
      </c>
      <c r="J12794" t="s">
        <v>5282</v>
      </c>
      <c r="K12794" s="2">
        <v>44980</v>
      </c>
    </row>
    <row r="12795" spans="5:11">
      <c r="E12795" t="s">
        <v>701</v>
      </c>
      <c r="F12795" t="s">
        <v>5211</v>
      </c>
      <c r="G12795" t="s">
        <v>5212</v>
      </c>
      <c r="H12795" t="s">
        <v>5194</v>
      </c>
      <c r="I12795" t="s">
        <v>5182</v>
      </c>
      <c r="J12795" t="s">
        <v>5284</v>
      </c>
      <c r="K12795" s="2">
        <v>44980</v>
      </c>
    </row>
    <row r="12796" spans="5:11">
      <c r="E12796" t="s">
        <v>701</v>
      </c>
      <c r="F12796" t="s">
        <v>5211</v>
      </c>
      <c r="G12796" t="s">
        <v>5212</v>
      </c>
      <c r="H12796" t="s">
        <v>5195</v>
      </c>
      <c r="I12796" t="s">
        <v>5179</v>
      </c>
      <c r="J12796" t="s">
        <v>5283</v>
      </c>
      <c r="K12796" s="2">
        <v>44980</v>
      </c>
    </row>
    <row r="12797" spans="5:11">
      <c r="E12797" t="s">
        <v>701</v>
      </c>
      <c r="F12797" t="s">
        <v>5211</v>
      </c>
      <c r="G12797" t="s">
        <v>5212</v>
      </c>
      <c r="H12797" t="s">
        <v>5196</v>
      </c>
      <c r="I12797" t="s">
        <v>5182</v>
      </c>
      <c r="J12797" t="s">
        <v>5283</v>
      </c>
      <c r="K12797" s="2">
        <v>44980</v>
      </c>
    </row>
    <row r="12798" spans="5:11">
      <c r="E12798" t="s">
        <v>701</v>
      </c>
      <c r="F12798" t="s">
        <v>5211</v>
      </c>
      <c r="G12798" t="s">
        <v>5212</v>
      </c>
      <c r="H12798" t="s">
        <v>5197</v>
      </c>
      <c r="I12798" t="s">
        <v>5182</v>
      </c>
      <c r="J12798" t="s">
        <v>5279</v>
      </c>
      <c r="K12798" s="2">
        <v>44980</v>
      </c>
    </row>
    <row r="12799" spans="5:11">
      <c r="E12799" t="s">
        <v>701</v>
      </c>
      <c r="F12799" t="s">
        <v>5211</v>
      </c>
      <c r="G12799" t="s">
        <v>5212</v>
      </c>
      <c r="H12799" t="s">
        <v>5198</v>
      </c>
      <c r="I12799" t="s">
        <v>5182</v>
      </c>
      <c r="J12799" t="s">
        <v>5280</v>
      </c>
      <c r="K12799" s="2">
        <v>44980</v>
      </c>
    </row>
    <row r="12800" spans="5:11">
      <c r="E12800" t="s">
        <v>701</v>
      </c>
      <c r="F12800" t="s">
        <v>5211</v>
      </c>
      <c r="G12800" t="s">
        <v>5212</v>
      </c>
      <c r="H12800" t="s">
        <v>5199</v>
      </c>
      <c r="I12800" t="s">
        <v>5182</v>
      </c>
      <c r="J12800" t="s">
        <v>5280</v>
      </c>
      <c r="K12800" s="2">
        <v>44980</v>
      </c>
    </row>
    <row r="12801" spans="5:11">
      <c r="E12801" t="s">
        <v>701</v>
      </c>
      <c r="F12801" t="s">
        <v>5211</v>
      </c>
      <c r="G12801" t="s">
        <v>5212</v>
      </c>
      <c r="H12801" t="s">
        <v>5200</v>
      </c>
      <c r="I12801" t="s">
        <v>5179</v>
      </c>
      <c r="J12801" t="s">
        <v>5289</v>
      </c>
      <c r="K12801" s="2">
        <v>44980</v>
      </c>
    </row>
    <row r="12802" spans="5:11">
      <c r="E12802" t="s">
        <v>701</v>
      </c>
      <c r="F12802" t="s">
        <v>5211</v>
      </c>
      <c r="G12802" t="s">
        <v>5212</v>
      </c>
      <c r="H12802" t="s">
        <v>5201</v>
      </c>
      <c r="I12802" t="s">
        <v>5179</v>
      </c>
      <c r="J12802" t="s">
        <v>5285</v>
      </c>
      <c r="K12802" s="2">
        <v>44980</v>
      </c>
    </row>
    <row r="12803" spans="5:11">
      <c r="E12803" t="s">
        <v>701</v>
      </c>
      <c r="F12803" t="s">
        <v>5211</v>
      </c>
      <c r="G12803" t="s">
        <v>5212</v>
      </c>
      <c r="H12803" t="s">
        <v>5202</v>
      </c>
      <c r="I12803" t="s">
        <v>5182</v>
      </c>
      <c r="J12803" t="s">
        <v>5280</v>
      </c>
      <c r="K12803" s="2">
        <v>44980</v>
      </c>
    </row>
    <row r="12804" spans="5:11">
      <c r="E12804" t="s">
        <v>701</v>
      </c>
      <c r="F12804" t="s">
        <v>5211</v>
      </c>
      <c r="G12804" t="s">
        <v>5212</v>
      </c>
      <c r="H12804" t="s">
        <v>5203</v>
      </c>
      <c r="I12804" t="s">
        <v>5182</v>
      </c>
      <c r="J12804" t="s">
        <v>5280</v>
      </c>
      <c r="K12804" s="2">
        <v>44980</v>
      </c>
    </row>
    <row r="12805" spans="5:11">
      <c r="E12805" t="s">
        <v>701</v>
      </c>
      <c r="F12805" t="s">
        <v>5211</v>
      </c>
      <c r="G12805" t="s">
        <v>5212</v>
      </c>
      <c r="H12805" t="s">
        <v>5204</v>
      </c>
      <c r="I12805" t="s">
        <v>5179</v>
      </c>
      <c r="J12805" t="s">
        <v>5286</v>
      </c>
      <c r="K12805" s="2">
        <v>44980</v>
      </c>
    </row>
    <row r="12806" spans="5:11">
      <c r="E12806" t="s">
        <v>701</v>
      </c>
      <c r="F12806" t="s">
        <v>5211</v>
      </c>
      <c r="G12806" t="s">
        <v>5212</v>
      </c>
      <c r="H12806" t="s">
        <v>5205</v>
      </c>
      <c r="I12806" t="s">
        <v>5182</v>
      </c>
      <c r="J12806" t="s">
        <v>5282</v>
      </c>
      <c r="K12806" s="2">
        <v>44980</v>
      </c>
    </row>
    <row r="12807" spans="5:11">
      <c r="E12807" t="s">
        <v>701</v>
      </c>
      <c r="F12807" t="s">
        <v>5211</v>
      </c>
      <c r="G12807" t="s">
        <v>5212</v>
      </c>
      <c r="H12807" t="s">
        <v>5206</v>
      </c>
      <c r="I12807" t="s">
        <v>5176</v>
      </c>
      <c r="J12807" t="s">
        <v>5280</v>
      </c>
      <c r="K12807" s="2">
        <v>44980</v>
      </c>
    </row>
    <row r="12808" spans="5:11">
      <c r="E12808" t="s">
        <v>4289</v>
      </c>
      <c r="F12808" t="s">
        <v>5211</v>
      </c>
      <c r="G12808" t="s">
        <v>5212</v>
      </c>
      <c r="H12808" t="s">
        <v>5187</v>
      </c>
      <c r="I12808" t="s">
        <v>5182</v>
      </c>
      <c r="J12808" t="s">
        <v>5279</v>
      </c>
      <c r="K12808" s="2">
        <v>44980</v>
      </c>
    </row>
    <row r="12809" spans="5:11">
      <c r="E12809" t="s">
        <v>4289</v>
      </c>
      <c r="F12809" t="s">
        <v>5211</v>
      </c>
      <c r="G12809" t="s">
        <v>5212</v>
      </c>
      <c r="H12809" t="s">
        <v>5188</v>
      </c>
      <c r="I12809" t="s">
        <v>5182</v>
      </c>
      <c r="J12809" t="s">
        <v>5280</v>
      </c>
      <c r="K12809" s="2">
        <v>44980</v>
      </c>
    </row>
    <row r="12810" spans="5:11">
      <c r="E12810" t="s">
        <v>4289</v>
      </c>
      <c r="F12810" t="s">
        <v>5211</v>
      </c>
      <c r="G12810" t="s">
        <v>5212</v>
      </c>
      <c r="H12810" t="s">
        <v>5189</v>
      </c>
      <c r="I12810" t="s">
        <v>5179</v>
      </c>
      <c r="J12810" t="s">
        <v>5281</v>
      </c>
      <c r="K12810" s="2">
        <v>44980</v>
      </c>
    </row>
    <row r="12811" spans="5:11">
      <c r="E12811" t="s">
        <v>4289</v>
      </c>
      <c r="F12811" t="s">
        <v>5211</v>
      </c>
      <c r="G12811" t="s">
        <v>5212</v>
      </c>
      <c r="H12811" t="s">
        <v>5190</v>
      </c>
      <c r="I12811" t="s">
        <v>5176</v>
      </c>
      <c r="J12811" t="s">
        <v>5279</v>
      </c>
      <c r="K12811" s="2">
        <v>44980</v>
      </c>
    </row>
    <row r="12812" spans="5:11">
      <c r="E12812" t="s">
        <v>4289</v>
      </c>
      <c r="F12812" t="s">
        <v>5211</v>
      </c>
      <c r="G12812" t="s">
        <v>5212</v>
      </c>
      <c r="H12812" t="s">
        <v>5191</v>
      </c>
      <c r="I12812" t="s">
        <v>5176</v>
      </c>
      <c r="J12812" t="s">
        <v>5280</v>
      </c>
      <c r="K12812" s="2">
        <v>44980</v>
      </c>
    </row>
    <row r="12813" spans="5:11">
      <c r="E12813" t="s">
        <v>4289</v>
      </c>
      <c r="F12813" t="s">
        <v>5211</v>
      </c>
      <c r="G12813" t="s">
        <v>5212</v>
      </c>
      <c r="H12813" t="s">
        <v>5192</v>
      </c>
      <c r="I12813" t="s">
        <v>5182</v>
      </c>
      <c r="J12813" t="s">
        <v>5279</v>
      </c>
      <c r="K12813" s="2">
        <v>44980</v>
      </c>
    </row>
    <row r="12814" spans="5:11">
      <c r="E12814" t="s">
        <v>4289</v>
      </c>
      <c r="F12814" t="s">
        <v>5211</v>
      </c>
      <c r="G12814" t="s">
        <v>5212</v>
      </c>
      <c r="H12814" t="s">
        <v>5193</v>
      </c>
      <c r="I12814" t="s">
        <v>5179</v>
      </c>
      <c r="J12814" t="s">
        <v>5295</v>
      </c>
      <c r="K12814" s="2">
        <v>44980</v>
      </c>
    </row>
    <row r="12815" spans="5:11">
      <c r="E12815" t="s">
        <v>4289</v>
      </c>
      <c r="F12815" t="s">
        <v>5211</v>
      </c>
      <c r="G12815" t="s">
        <v>5212</v>
      </c>
      <c r="H12815" t="s">
        <v>5194</v>
      </c>
      <c r="I12815" t="s">
        <v>5179</v>
      </c>
      <c r="J12815" t="s">
        <v>5283</v>
      </c>
      <c r="K12815" s="2">
        <v>44980</v>
      </c>
    </row>
    <row r="12816" spans="5:11">
      <c r="E12816" t="s">
        <v>4289</v>
      </c>
      <c r="F12816" t="s">
        <v>5211</v>
      </c>
      <c r="G12816" t="s">
        <v>5212</v>
      </c>
      <c r="H12816" t="s">
        <v>5195</v>
      </c>
      <c r="I12816" t="s">
        <v>5179</v>
      </c>
      <c r="J12816" t="s">
        <v>5283</v>
      </c>
      <c r="K12816" s="2">
        <v>44980</v>
      </c>
    </row>
    <row r="12817" spans="5:11">
      <c r="E12817" t="s">
        <v>4289</v>
      </c>
      <c r="F12817" t="s">
        <v>5211</v>
      </c>
      <c r="G12817" t="s">
        <v>5212</v>
      </c>
      <c r="H12817" t="s">
        <v>5196</v>
      </c>
      <c r="I12817" t="s">
        <v>5182</v>
      </c>
      <c r="J12817" t="s">
        <v>5283</v>
      </c>
      <c r="K12817" s="2">
        <v>44963</v>
      </c>
    </row>
    <row r="12818" spans="5:11">
      <c r="E12818" t="s">
        <v>4289</v>
      </c>
      <c r="F12818" t="s">
        <v>5211</v>
      </c>
      <c r="G12818" t="s">
        <v>5212</v>
      </c>
      <c r="H12818" t="s">
        <v>5197</v>
      </c>
      <c r="I12818" t="s">
        <v>5182</v>
      </c>
      <c r="J12818" t="s">
        <v>5279</v>
      </c>
      <c r="K12818" s="2">
        <v>44963</v>
      </c>
    </row>
    <row r="12819" spans="5:11">
      <c r="E12819" t="s">
        <v>4289</v>
      </c>
      <c r="F12819" t="s">
        <v>5211</v>
      </c>
      <c r="G12819" t="s">
        <v>5212</v>
      </c>
      <c r="H12819" t="s">
        <v>5198</v>
      </c>
      <c r="I12819" t="s">
        <v>5182</v>
      </c>
      <c r="J12819" t="s">
        <v>5280</v>
      </c>
      <c r="K12819" s="2">
        <v>44963</v>
      </c>
    </row>
    <row r="12820" spans="5:11">
      <c r="E12820" t="s">
        <v>4289</v>
      </c>
      <c r="F12820" t="s">
        <v>5211</v>
      </c>
      <c r="G12820" t="s">
        <v>5212</v>
      </c>
      <c r="H12820" t="s">
        <v>5199</v>
      </c>
      <c r="I12820" t="s">
        <v>5182</v>
      </c>
      <c r="J12820" t="s">
        <v>5280</v>
      </c>
      <c r="K12820" s="2">
        <v>44963</v>
      </c>
    </row>
    <row r="12821" spans="5:11">
      <c r="E12821" t="s">
        <v>4289</v>
      </c>
      <c r="F12821" t="s">
        <v>5211</v>
      </c>
      <c r="G12821" t="s">
        <v>5212</v>
      </c>
      <c r="H12821" t="s">
        <v>5200</v>
      </c>
      <c r="I12821" t="s">
        <v>5179</v>
      </c>
      <c r="J12821" t="s">
        <v>5289</v>
      </c>
      <c r="K12821" s="2">
        <v>44963</v>
      </c>
    </row>
    <row r="12822" spans="5:11">
      <c r="E12822" t="s">
        <v>4289</v>
      </c>
      <c r="F12822" t="s">
        <v>5211</v>
      </c>
      <c r="G12822" t="s">
        <v>5212</v>
      </c>
      <c r="H12822" t="s">
        <v>5201</v>
      </c>
      <c r="I12822" t="s">
        <v>5182</v>
      </c>
      <c r="J12822" t="s">
        <v>5280</v>
      </c>
      <c r="K12822" s="2">
        <v>44963</v>
      </c>
    </row>
    <row r="12823" spans="5:11">
      <c r="E12823" t="s">
        <v>4289</v>
      </c>
      <c r="F12823" t="s">
        <v>5211</v>
      </c>
      <c r="G12823" t="s">
        <v>5212</v>
      </c>
      <c r="H12823" t="s">
        <v>5202</v>
      </c>
      <c r="I12823" t="s">
        <v>5176</v>
      </c>
      <c r="J12823" t="s">
        <v>5279</v>
      </c>
      <c r="K12823" s="2">
        <v>44963</v>
      </c>
    </row>
    <row r="12824" spans="5:11">
      <c r="E12824" t="s">
        <v>4289</v>
      </c>
      <c r="F12824" t="s">
        <v>5211</v>
      </c>
      <c r="G12824" t="s">
        <v>5212</v>
      </c>
      <c r="H12824" t="s">
        <v>5203</v>
      </c>
      <c r="I12824" t="s">
        <v>5179</v>
      </c>
      <c r="J12824" t="s">
        <v>5286</v>
      </c>
      <c r="K12824" s="2">
        <v>44963</v>
      </c>
    </row>
    <row r="12825" spans="5:11">
      <c r="E12825" t="s">
        <v>4289</v>
      </c>
      <c r="F12825" t="s">
        <v>5211</v>
      </c>
      <c r="G12825" t="s">
        <v>5212</v>
      </c>
      <c r="H12825" t="s">
        <v>5204</v>
      </c>
      <c r="I12825" t="s">
        <v>5179</v>
      </c>
      <c r="J12825" t="s">
        <v>5286</v>
      </c>
      <c r="K12825" s="2">
        <v>44963</v>
      </c>
    </row>
    <row r="12826" spans="5:11">
      <c r="E12826" t="s">
        <v>4289</v>
      </c>
      <c r="F12826" t="s">
        <v>5211</v>
      </c>
      <c r="G12826" t="s">
        <v>5212</v>
      </c>
      <c r="H12826" t="s">
        <v>5205</v>
      </c>
      <c r="I12826" t="s">
        <v>5182</v>
      </c>
      <c r="J12826" t="s">
        <v>5282</v>
      </c>
      <c r="K12826" s="2">
        <v>44963</v>
      </c>
    </row>
    <row r="12827" spans="5:11">
      <c r="E12827" t="s">
        <v>4289</v>
      </c>
      <c r="F12827" t="s">
        <v>5211</v>
      </c>
      <c r="G12827" t="s">
        <v>5212</v>
      </c>
      <c r="H12827" t="s">
        <v>5206</v>
      </c>
      <c r="I12827" t="s">
        <v>5182</v>
      </c>
      <c r="J12827" t="s">
        <v>5284</v>
      </c>
      <c r="K12827" s="2">
        <v>44963</v>
      </c>
    </row>
    <row r="12828" spans="5:11">
      <c r="E12828" t="s">
        <v>3037</v>
      </c>
      <c r="F12828" t="s">
        <v>5211</v>
      </c>
      <c r="G12828" t="s">
        <v>5212</v>
      </c>
      <c r="H12828" t="s">
        <v>5187</v>
      </c>
      <c r="I12828" t="s">
        <v>5176</v>
      </c>
      <c r="J12828" t="s">
        <v>5280</v>
      </c>
      <c r="K12828" s="2">
        <v>44963</v>
      </c>
    </row>
    <row r="12829" spans="5:11">
      <c r="E12829" t="s">
        <v>3037</v>
      </c>
      <c r="F12829" t="s">
        <v>5211</v>
      </c>
      <c r="G12829" t="s">
        <v>5212</v>
      </c>
      <c r="H12829" t="s">
        <v>5188</v>
      </c>
      <c r="I12829" t="s">
        <v>5182</v>
      </c>
      <c r="J12829" t="s">
        <v>5280</v>
      </c>
      <c r="K12829" s="2">
        <v>44963</v>
      </c>
    </row>
    <row r="12830" spans="5:11">
      <c r="E12830" t="s">
        <v>3037</v>
      </c>
      <c r="F12830" t="s">
        <v>5211</v>
      </c>
      <c r="G12830" t="s">
        <v>5212</v>
      </c>
      <c r="H12830" t="s">
        <v>5189</v>
      </c>
      <c r="I12830" t="s">
        <v>5182</v>
      </c>
      <c r="J12830" t="s">
        <v>5279</v>
      </c>
      <c r="K12830" s="2">
        <v>44963</v>
      </c>
    </row>
    <row r="12831" spans="5:11">
      <c r="E12831" t="s">
        <v>3037</v>
      </c>
      <c r="F12831" t="s">
        <v>5211</v>
      </c>
      <c r="G12831" t="s">
        <v>5212</v>
      </c>
      <c r="H12831" t="s">
        <v>5190</v>
      </c>
      <c r="I12831" t="s">
        <v>5179</v>
      </c>
      <c r="J12831" t="s">
        <v>5281</v>
      </c>
      <c r="K12831" s="2">
        <v>44963</v>
      </c>
    </row>
    <row r="12832" spans="5:11">
      <c r="E12832" t="s">
        <v>3037</v>
      </c>
      <c r="F12832" t="s">
        <v>5211</v>
      </c>
      <c r="G12832" t="s">
        <v>5212</v>
      </c>
      <c r="H12832" t="s">
        <v>5191</v>
      </c>
      <c r="I12832" t="s">
        <v>5176</v>
      </c>
      <c r="J12832" t="s">
        <v>5280</v>
      </c>
      <c r="K12832" s="2">
        <v>44963</v>
      </c>
    </row>
    <row r="12833" spans="5:11">
      <c r="E12833" t="s">
        <v>3037</v>
      </c>
      <c r="F12833" t="s">
        <v>5211</v>
      </c>
      <c r="G12833" t="s">
        <v>5212</v>
      </c>
      <c r="H12833" t="s">
        <v>5192</v>
      </c>
      <c r="I12833" t="s">
        <v>5179</v>
      </c>
      <c r="J12833" t="s">
        <v>5281</v>
      </c>
      <c r="K12833" s="2">
        <v>44963</v>
      </c>
    </row>
    <row r="12834" spans="5:11">
      <c r="E12834" t="s">
        <v>3037</v>
      </c>
      <c r="F12834" t="s">
        <v>5211</v>
      </c>
      <c r="G12834" t="s">
        <v>5212</v>
      </c>
      <c r="H12834" t="s">
        <v>5193</v>
      </c>
      <c r="I12834" t="s">
        <v>5182</v>
      </c>
      <c r="J12834" t="s">
        <v>5282</v>
      </c>
      <c r="K12834" s="2">
        <v>44963</v>
      </c>
    </row>
    <row r="12835" spans="5:11">
      <c r="E12835" t="s">
        <v>3037</v>
      </c>
      <c r="F12835" t="s">
        <v>5211</v>
      </c>
      <c r="G12835" t="s">
        <v>5212</v>
      </c>
      <c r="H12835" t="s">
        <v>5194</v>
      </c>
      <c r="I12835" t="s">
        <v>5182</v>
      </c>
      <c r="J12835" t="s">
        <v>5284</v>
      </c>
      <c r="K12835" s="2">
        <v>44963</v>
      </c>
    </row>
    <row r="12836" spans="5:11">
      <c r="E12836" t="s">
        <v>3037</v>
      </c>
      <c r="F12836" t="s">
        <v>5211</v>
      </c>
      <c r="G12836" t="s">
        <v>5212</v>
      </c>
      <c r="H12836" t="s">
        <v>5195</v>
      </c>
      <c r="I12836" t="s">
        <v>5179</v>
      </c>
      <c r="J12836" t="s">
        <v>5283</v>
      </c>
      <c r="K12836" s="2">
        <v>44963</v>
      </c>
    </row>
    <row r="12837" spans="5:11">
      <c r="E12837" t="s">
        <v>3037</v>
      </c>
      <c r="F12837" t="s">
        <v>5211</v>
      </c>
      <c r="G12837" t="s">
        <v>5212</v>
      </c>
      <c r="H12837" t="s">
        <v>5196</v>
      </c>
      <c r="I12837" t="s">
        <v>5182</v>
      </c>
      <c r="J12837" t="s">
        <v>5283</v>
      </c>
      <c r="K12837" s="2">
        <v>44996</v>
      </c>
    </row>
    <row r="12838" spans="5:11">
      <c r="E12838" t="s">
        <v>3037</v>
      </c>
      <c r="F12838" t="s">
        <v>5211</v>
      </c>
      <c r="G12838" t="s">
        <v>5212</v>
      </c>
      <c r="H12838" t="s">
        <v>5197</v>
      </c>
      <c r="I12838" t="s">
        <v>5182</v>
      </c>
      <c r="J12838" t="s">
        <v>5279</v>
      </c>
      <c r="K12838" s="2">
        <v>44996</v>
      </c>
    </row>
    <row r="12839" spans="5:11">
      <c r="E12839" t="s">
        <v>3037</v>
      </c>
      <c r="F12839" t="s">
        <v>5211</v>
      </c>
      <c r="G12839" t="s">
        <v>5212</v>
      </c>
      <c r="H12839" t="s">
        <v>5198</v>
      </c>
      <c r="I12839" t="s">
        <v>5182</v>
      </c>
      <c r="J12839" t="s">
        <v>5280</v>
      </c>
      <c r="K12839" s="2">
        <v>44996</v>
      </c>
    </row>
    <row r="12840" spans="5:11">
      <c r="E12840" t="s">
        <v>3037</v>
      </c>
      <c r="F12840" t="s">
        <v>5211</v>
      </c>
      <c r="G12840" t="s">
        <v>5212</v>
      </c>
      <c r="H12840" t="s">
        <v>5199</v>
      </c>
      <c r="I12840" t="s">
        <v>5182</v>
      </c>
      <c r="J12840" t="s">
        <v>5280</v>
      </c>
      <c r="K12840" s="2">
        <v>44996</v>
      </c>
    </row>
    <row r="12841" spans="5:11">
      <c r="E12841" t="s">
        <v>3037</v>
      </c>
      <c r="F12841" t="s">
        <v>5211</v>
      </c>
      <c r="G12841" t="s">
        <v>5212</v>
      </c>
      <c r="H12841" t="s">
        <v>5200</v>
      </c>
      <c r="I12841" t="s">
        <v>5179</v>
      </c>
      <c r="J12841" t="s">
        <v>5289</v>
      </c>
      <c r="K12841" s="2">
        <v>44996</v>
      </c>
    </row>
    <row r="12842" spans="5:11">
      <c r="E12842" t="s">
        <v>3037</v>
      </c>
      <c r="F12842" t="s">
        <v>5211</v>
      </c>
      <c r="G12842" t="s">
        <v>5212</v>
      </c>
      <c r="H12842" t="s">
        <v>5201</v>
      </c>
      <c r="I12842" t="s">
        <v>5182</v>
      </c>
      <c r="J12842" t="s">
        <v>5280</v>
      </c>
      <c r="K12842" s="2">
        <v>44996</v>
      </c>
    </row>
    <row r="12843" spans="5:11">
      <c r="E12843" t="s">
        <v>3037</v>
      </c>
      <c r="F12843" t="s">
        <v>5211</v>
      </c>
      <c r="G12843" t="s">
        <v>5212</v>
      </c>
      <c r="H12843" t="s">
        <v>5202</v>
      </c>
      <c r="I12843" t="s">
        <v>5176</v>
      </c>
      <c r="J12843" t="s">
        <v>5279</v>
      </c>
      <c r="K12843" s="2">
        <v>44996</v>
      </c>
    </row>
    <row r="12844" spans="5:11">
      <c r="E12844" t="s">
        <v>3037</v>
      </c>
      <c r="F12844" t="s">
        <v>5211</v>
      </c>
      <c r="G12844" t="s">
        <v>5212</v>
      </c>
      <c r="H12844" t="s">
        <v>5203</v>
      </c>
      <c r="I12844" t="s">
        <v>5179</v>
      </c>
      <c r="J12844" t="s">
        <v>5286</v>
      </c>
      <c r="K12844" s="2">
        <v>44996</v>
      </c>
    </row>
    <row r="12845" spans="5:11">
      <c r="E12845" t="s">
        <v>3037</v>
      </c>
      <c r="F12845" t="s">
        <v>5211</v>
      </c>
      <c r="G12845" t="s">
        <v>5212</v>
      </c>
      <c r="H12845" t="s">
        <v>5204</v>
      </c>
      <c r="I12845" t="s">
        <v>5179</v>
      </c>
      <c r="J12845" t="s">
        <v>5286</v>
      </c>
      <c r="K12845" s="2">
        <v>44996</v>
      </c>
    </row>
    <row r="12846" spans="5:11">
      <c r="E12846" t="s">
        <v>3037</v>
      </c>
      <c r="F12846" t="s">
        <v>5211</v>
      </c>
      <c r="G12846" t="s">
        <v>5212</v>
      </c>
      <c r="H12846" t="s">
        <v>5205</v>
      </c>
      <c r="I12846" t="s">
        <v>5182</v>
      </c>
      <c r="J12846" t="s">
        <v>5285</v>
      </c>
      <c r="K12846" s="2">
        <v>44996</v>
      </c>
    </row>
    <row r="12847" spans="5:11">
      <c r="E12847" t="s">
        <v>3037</v>
      </c>
      <c r="F12847" t="s">
        <v>5211</v>
      </c>
      <c r="G12847" t="s">
        <v>5212</v>
      </c>
      <c r="H12847" t="s">
        <v>5206</v>
      </c>
      <c r="I12847" t="s">
        <v>5176</v>
      </c>
      <c r="J12847" t="s">
        <v>5280</v>
      </c>
      <c r="K12847" s="2">
        <v>44996</v>
      </c>
    </row>
    <row r="12848" spans="5:11">
      <c r="E12848" t="s">
        <v>4515</v>
      </c>
      <c r="F12848" t="s">
        <v>5344</v>
      </c>
      <c r="G12848" t="s">
        <v>5288</v>
      </c>
      <c r="H12848" t="s">
        <v>5187</v>
      </c>
      <c r="I12848" t="s">
        <v>5182</v>
      </c>
      <c r="J12848" t="s">
        <v>5279</v>
      </c>
      <c r="K12848" s="2">
        <v>44996</v>
      </c>
    </row>
    <row r="12849" spans="5:11">
      <c r="E12849" t="s">
        <v>4515</v>
      </c>
      <c r="F12849" t="s">
        <v>5344</v>
      </c>
      <c r="G12849" t="s">
        <v>5288</v>
      </c>
      <c r="H12849" t="s">
        <v>5188</v>
      </c>
      <c r="I12849" t="s">
        <v>5182</v>
      </c>
      <c r="J12849" t="s">
        <v>5280</v>
      </c>
      <c r="K12849" s="2">
        <v>44996</v>
      </c>
    </row>
    <row r="12850" spans="5:11">
      <c r="E12850" t="s">
        <v>4515</v>
      </c>
      <c r="F12850" t="s">
        <v>5344</v>
      </c>
      <c r="G12850" t="s">
        <v>5288</v>
      </c>
      <c r="H12850" t="s">
        <v>5189</v>
      </c>
      <c r="I12850" t="s">
        <v>5182</v>
      </c>
      <c r="J12850" t="s">
        <v>5279</v>
      </c>
      <c r="K12850" s="2">
        <v>44996</v>
      </c>
    </row>
    <row r="12851" spans="5:11">
      <c r="E12851" t="s">
        <v>4515</v>
      </c>
      <c r="F12851" t="s">
        <v>5344</v>
      </c>
      <c r="G12851" t="s">
        <v>5288</v>
      </c>
      <c r="H12851" t="s">
        <v>5190</v>
      </c>
      <c r="I12851" t="s">
        <v>5179</v>
      </c>
      <c r="J12851" t="s">
        <v>5281</v>
      </c>
      <c r="K12851" s="2">
        <v>44996</v>
      </c>
    </row>
    <row r="12852" spans="5:11">
      <c r="E12852" t="s">
        <v>4515</v>
      </c>
      <c r="F12852" t="s">
        <v>5344</v>
      </c>
      <c r="G12852" t="s">
        <v>5288</v>
      </c>
      <c r="H12852" t="s">
        <v>5191</v>
      </c>
      <c r="I12852" t="s">
        <v>5176</v>
      </c>
      <c r="J12852" t="s">
        <v>5280</v>
      </c>
      <c r="K12852" s="2">
        <v>44996</v>
      </c>
    </row>
    <row r="12853" spans="5:11">
      <c r="E12853" t="s">
        <v>4515</v>
      </c>
      <c r="F12853" t="s">
        <v>5344</v>
      </c>
      <c r="G12853" t="s">
        <v>5288</v>
      </c>
      <c r="H12853" t="s">
        <v>5192</v>
      </c>
      <c r="I12853" t="s">
        <v>5179</v>
      </c>
      <c r="J12853" t="s">
        <v>5281</v>
      </c>
      <c r="K12853" s="2">
        <v>44996</v>
      </c>
    </row>
    <row r="12854" spans="5:11">
      <c r="E12854" t="s">
        <v>4515</v>
      </c>
      <c r="F12854" t="s">
        <v>5344</v>
      </c>
      <c r="G12854" t="s">
        <v>5288</v>
      </c>
      <c r="H12854" t="s">
        <v>5193</v>
      </c>
      <c r="I12854" t="s">
        <v>5182</v>
      </c>
      <c r="J12854" t="s">
        <v>5282</v>
      </c>
      <c r="K12854" s="2">
        <v>44996</v>
      </c>
    </row>
    <row r="12855" spans="5:11">
      <c r="E12855" t="s">
        <v>4515</v>
      </c>
      <c r="F12855" t="s">
        <v>5344</v>
      </c>
      <c r="G12855" t="s">
        <v>5288</v>
      </c>
      <c r="H12855" t="s">
        <v>5194</v>
      </c>
      <c r="I12855" t="s">
        <v>5182</v>
      </c>
      <c r="J12855" t="s">
        <v>5284</v>
      </c>
      <c r="K12855" s="2">
        <v>44996</v>
      </c>
    </row>
    <row r="12856" spans="5:11">
      <c r="E12856" t="s">
        <v>4515</v>
      </c>
      <c r="F12856" t="s">
        <v>5344</v>
      </c>
      <c r="G12856" t="s">
        <v>5288</v>
      </c>
      <c r="H12856" t="s">
        <v>5195</v>
      </c>
      <c r="I12856" t="s">
        <v>5182</v>
      </c>
      <c r="J12856" t="s">
        <v>5284</v>
      </c>
      <c r="K12856" s="2">
        <v>44996</v>
      </c>
    </row>
    <row r="12857" spans="5:11">
      <c r="E12857" t="s">
        <v>4515</v>
      </c>
      <c r="F12857" t="s">
        <v>5344</v>
      </c>
      <c r="G12857" t="s">
        <v>5288</v>
      </c>
      <c r="H12857" t="s">
        <v>5196</v>
      </c>
      <c r="I12857" t="s">
        <v>5182</v>
      </c>
      <c r="J12857" t="s">
        <v>5284</v>
      </c>
      <c r="K12857" s="2">
        <v>45050</v>
      </c>
    </row>
    <row r="12858" spans="5:11">
      <c r="E12858" t="s">
        <v>4515</v>
      </c>
      <c r="F12858" t="s">
        <v>5344</v>
      </c>
      <c r="G12858" t="s">
        <v>5288</v>
      </c>
      <c r="H12858" t="s">
        <v>5197</v>
      </c>
      <c r="I12858" t="s">
        <v>5182</v>
      </c>
      <c r="J12858" t="s">
        <v>5279</v>
      </c>
      <c r="K12858" s="2">
        <v>45050</v>
      </c>
    </row>
    <row r="12859" spans="5:11">
      <c r="E12859" t="s">
        <v>4515</v>
      </c>
      <c r="F12859" t="s">
        <v>5344</v>
      </c>
      <c r="G12859" t="s">
        <v>5288</v>
      </c>
      <c r="H12859" t="s">
        <v>5198</v>
      </c>
      <c r="I12859" t="s">
        <v>5182</v>
      </c>
      <c r="J12859" t="s">
        <v>5280</v>
      </c>
      <c r="K12859" s="2">
        <v>45050</v>
      </c>
    </row>
    <row r="12860" spans="5:11">
      <c r="E12860" t="s">
        <v>4515</v>
      </c>
      <c r="F12860" t="s">
        <v>5344</v>
      </c>
      <c r="G12860" t="s">
        <v>5288</v>
      </c>
      <c r="H12860" t="s">
        <v>5199</v>
      </c>
      <c r="I12860" t="s">
        <v>5182</v>
      </c>
      <c r="J12860" t="s">
        <v>5280</v>
      </c>
      <c r="K12860" s="2">
        <v>45050</v>
      </c>
    </row>
    <row r="12861" spans="5:11">
      <c r="E12861" t="s">
        <v>4515</v>
      </c>
      <c r="F12861" t="s">
        <v>5344</v>
      </c>
      <c r="G12861" t="s">
        <v>5288</v>
      </c>
      <c r="H12861" t="s">
        <v>5200</v>
      </c>
      <c r="I12861" t="s">
        <v>5179</v>
      </c>
      <c r="J12861" t="s">
        <v>5289</v>
      </c>
      <c r="K12861" s="2">
        <v>45050</v>
      </c>
    </row>
    <row r="12862" spans="5:11">
      <c r="E12862" t="s">
        <v>4515</v>
      </c>
      <c r="F12862" t="s">
        <v>5344</v>
      </c>
      <c r="G12862" t="s">
        <v>5288</v>
      </c>
      <c r="H12862" t="s">
        <v>5201</v>
      </c>
      <c r="I12862" t="s">
        <v>5179</v>
      </c>
      <c r="J12862" t="s">
        <v>5285</v>
      </c>
      <c r="K12862" s="2">
        <v>45050</v>
      </c>
    </row>
    <row r="12863" spans="5:11">
      <c r="E12863" t="s">
        <v>4515</v>
      </c>
      <c r="F12863" t="s">
        <v>5344</v>
      </c>
      <c r="G12863" t="s">
        <v>5288</v>
      </c>
      <c r="H12863" t="s">
        <v>5202</v>
      </c>
      <c r="I12863" t="s">
        <v>5182</v>
      </c>
      <c r="J12863" t="s">
        <v>5286</v>
      </c>
      <c r="K12863" s="2">
        <v>45050</v>
      </c>
    </row>
    <row r="12864" spans="5:11">
      <c r="E12864" t="s">
        <v>4515</v>
      </c>
      <c r="F12864" t="s">
        <v>5344</v>
      </c>
      <c r="G12864" t="s">
        <v>5288</v>
      </c>
      <c r="H12864" t="s">
        <v>5203</v>
      </c>
      <c r="I12864" t="s">
        <v>5179</v>
      </c>
      <c r="J12864" t="s">
        <v>5286</v>
      </c>
      <c r="K12864" s="2">
        <v>45050</v>
      </c>
    </row>
    <row r="12865" spans="5:11">
      <c r="E12865" t="s">
        <v>4515</v>
      </c>
      <c r="F12865" t="s">
        <v>5344</v>
      </c>
      <c r="G12865" t="s">
        <v>5288</v>
      </c>
      <c r="H12865" t="s">
        <v>5204</v>
      </c>
      <c r="I12865" t="s">
        <v>5179</v>
      </c>
      <c r="J12865" t="s">
        <v>5286</v>
      </c>
      <c r="K12865" s="2">
        <v>45050</v>
      </c>
    </row>
    <row r="12866" spans="5:11">
      <c r="E12866" t="s">
        <v>4515</v>
      </c>
      <c r="F12866" t="s">
        <v>5344</v>
      </c>
      <c r="G12866" t="s">
        <v>5288</v>
      </c>
      <c r="H12866" t="s">
        <v>5205</v>
      </c>
      <c r="I12866" t="s">
        <v>5182</v>
      </c>
      <c r="J12866" t="s">
        <v>5285</v>
      </c>
      <c r="K12866" s="2">
        <v>45050</v>
      </c>
    </row>
    <row r="12867" spans="5:11">
      <c r="E12867" t="s">
        <v>4515</v>
      </c>
      <c r="F12867" t="s">
        <v>5344</v>
      </c>
      <c r="G12867" t="s">
        <v>5288</v>
      </c>
      <c r="H12867" t="s">
        <v>5206</v>
      </c>
      <c r="I12867" t="s">
        <v>5182</v>
      </c>
      <c r="J12867" t="s">
        <v>5292</v>
      </c>
      <c r="K12867" s="2">
        <v>45050</v>
      </c>
    </row>
    <row r="12868" spans="5:11">
      <c r="E12868" t="s">
        <v>665</v>
      </c>
      <c r="F12868" t="s">
        <v>5211</v>
      </c>
      <c r="G12868" t="s">
        <v>5212</v>
      </c>
      <c r="H12868" t="s">
        <v>5175</v>
      </c>
      <c r="I12868" t="s">
        <v>5176</v>
      </c>
      <c r="J12868" t="s">
        <v>5002</v>
      </c>
      <c r="K12868" s="2">
        <v>45050</v>
      </c>
    </row>
    <row r="12869" spans="5:11">
      <c r="E12869" t="s">
        <v>665</v>
      </c>
      <c r="F12869" t="s">
        <v>5211</v>
      </c>
      <c r="G12869" t="s">
        <v>5212</v>
      </c>
      <c r="H12869" t="s">
        <v>5177</v>
      </c>
      <c r="I12869" t="s">
        <v>5179</v>
      </c>
      <c r="J12869" t="s">
        <v>5002</v>
      </c>
      <c r="K12869" s="2">
        <v>45050</v>
      </c>
    </row>
    <row r="12870" spans="5:11">
      <c r="E12870" t="s">
        <v>665</v>
      </c>
      <c r="F12870" t="s">
        <v>5211</v>
      </c>
      <c r="G12870" t="s">
        <v>5212</v>
      </c>
      <c r="H12870" t="s">
        <v>5178</v>
      </c>
      <c r="I12870" t="s">
        <v>5176</v>
      </c>
      <c r="J12870" t="s">
        <v>5002</v>
      </c>
      <c r="K12870" s="2">
        <v>45050</v>
      </c>
    </row>
    <row r="12871" spans="5:11">
      <c r="E12871" t="s">
        <v>665</v>
      </c>
      <c r="F12871" t="s">
        <v>5211</v>
      </c>
      <c r="G12871" t="s">
        <v>5212</v>
      </c>
      <c r="H12871" t="s">
        <v>5180</v>
      </c>
      <c r="I12871" t="s">
        <v>5176</v>
      </c>
      <c r="J12871" t="s">
        <v>5002</v>
      </c>
      <c r="K12871" s="2">
        <v>45050</v>
      </c>
    </row>
    <row r="12872" spans="5:11">
      <c r="E12872" t="s">
        <v>665</v>
      </c>
      <c r="F12872" t="s">
        <v>5211</v>
      </c>
      <c r="G12872" t="s">
        <v>5212</v>
      </c>
      <c r="H12872" t="s">
        <v>5181</v>
      </c>
      <c r="I12872" t="s">
        <v>5176</v>
      </c>
      <c r="J12872" t="s">
        <v>5002</v>
      </c>
      <c r="K12872" s="2">
        <v>45050</v>
      </c>
    </row>
    <row r="12873" spans="5:11">
      <c r="E12873" t="s">
        <v>665</v>
      </c>
      <c r="F12873" t="s">
        <v>5211</v>
      </c>
      <c r="G12873" t="s">
        <v>5212</v>
      </c>
      <c r="H12873" t="s">
        <v>5183</v>
      </c>
      <c r="I12873" t="s">
        <v>5179</v>
      </c>
      <c r="J12873" t="s">
        <v>5002</v>
      </c>
      <c r="K12873" s="2">
        <v>45050</v>
      </c>
    </row>
    <row r="12874" spans="5:11">
      <c r="E12874" t="s">
        <v>665</v>
      </c>
      <c r="F12874" t="s">
        <v>5211</v>
      </c>
      <c r="G12874" t="s">
        <v>5212</v>
      </c>
      <c r="H12874" t="s">
        <v>5184</v>
      </c>
      <c r="I12874" t="s">
        <v>5179</v>
      </c>
      <c r="J12874" t="s">
        <v>5002</v>
      </c>
      <c r="K12874" s="2">
        <v>45050</v>
      </c>
    </row>
    <row r="12875" spans="5:11">
      <c r="E12875" t="s">
        <v>665</v>
      </c>
      <c r="F12875" t="s">
        <v>5211</v>
      </c>
      <c r="G12875" t="s">
        <v>5212</v>
      </c>
      <c r="H12875" t="s">
        <v>5185</v>
      </c>
      <c r="I12875" t="s">
        <v>5179</v>
      </c>
      <c r="J12875" t="s">
        <v>5002</v>
      </c>
      <c r="K12875" s="2">
        <v>45050</v>
      </c>
    </row>
    <row r="12876" spans="5:11">
      <c r="E12876" t="s">
        <v>665</v>
      </c>
      <c r="F12876" t="s">
        <v>5211</v>
      </c>
      <c r="G12876" t="s">
        <v>5212</v>
      </c>
      <c r="H12876" t="s">
        <v>5186</v>
      </c>
      <c r="I12876" t="s">
        <v>5179</v>
      </c>
      <c r="J12876" t="s">
        <v>5002</v>
      </c>
      <c r="K12876" s="2">
        <v>45050</v>
      </c>
    </row>
    <row r="12877" spans="5:11">
      <c r="E12877" t="s">
        <v>665</v>
      </c>
      <c r="F12877" t="s">
        <v>5211</v>
      </c>
      <c r="G12877" t="s">
        <v>5212</v>
      </c>
      <c r="H12877" t="s">
        <v>5187</v>
      </c>
      <c r="I12877" t="s">
        <v>5179</v>
      </c>
      <c r="J12877" t="s">
        <v>5281</v>
      </c>
      <c r="K12877" s="2">
        <v>45072</v>
      </c>
    </row>
    <row r="12878" spans="5:11">
      <c r="E12878" t="s">
        <v>665</v>
      </c>
      <c r="F12878" t="s">
        <v>5211</v>
      </c>
      <c r="G12878" t="s">
        <v>5212</v>
      </c>
      <c r="H12878" t="s">
        <v>5188</v>
      </c>
      <c r="I12878" t="s">
        <v>5179</v>
      </c>
      <c r="J12878" t="s">
        <v>5297</v>
      </c>
      <c r="K12878" s="2">
        <v>45072</v>
      </c>
    </row>
    <row r="12879" spans="5:11">
      <c r="E12879" t="s">
        <v>665</v>
      </c>
      <c r="F12879" t="s">
        <v>5211</v>
      </c>
      <c r="G12879" t="s">
        <v>5212</v>
      </c>
      <c r="H12879" t="s">
        <v>5189</v>
      </c>
      <c r="I12879" t="s">
        <v>5182</v>
      </c>
      <c r="J12879" t="s">
        <v>5279</v>
      </c>
      <c r="K12879" s="2">
        <v>45072</v>
      </c>
    </row>
    <row r="12880" spans="5:11">
      <c r="E12880" t="s">
        <v>665</v>
      </c>
      <c r="F12880" t="s">
        <v>5211</v>
      </c>
      <c r="G12880" t="s">
        <v>5212</v>
      </c>
      <c r="H12880" t="s">
        <v>5190</v>
      </c>
      <c r="I12880" t="s">
        <v>5179</v>
      </c>
      <c r="J12880" t="s">
        <v>5281</v>
      </c>
      <c r="K12880" s="2">
        <v>45072</v>
      </c>
    </row>
    <row r="12881" spans="5:11">
      <c r="E12881" t="s">
        <v>665</v>
      </c>
      <c r="F12881" t="s">
        <v>5211</v>
      </c>
      <c r="G12881" t="s">
        <v>5212</v>
      </c>
      <c r="H12881" t="s">
        <v>5191</v>
      </c>
      <c r="I12881" t="s">
        <v>5176</v>
      </c>
      <c r="J12881" t="s">
        <v>5280</v>
      </c>
      <c r="K12881" s="2">
        <v>45072</v>
      </c>
    </row>
    <row r="12882" spans="5:11">
      <c r="E12882" t="s">
        <v>665</v>
      </c>
      <c r="F12882" t="s">
        <v>5211</v>
      </c>
      <c r="G12882" t="s">
        <v>5212</v>
      </c>
      <c r="H12882" t="s">
        <v>5192</v>
      </c>
      <c r="I12882" t="s">
        <v>5176</v>
      </c>
      <c r="J12882" t="s">
        <v>5280</v>
      </c>
      <c r="K12882" s="2">
        <v>45072</v>
      </c>
    </row>
    <row r="12883" spans="5:11">
      <c r="E12883" t="s">
        <v>665</v>
      </c>
      <c r="F12883" t="s">
        <v>5211</v>
      </c>
      <c r="G12883" t="s">
        <v>5212</v>
      </c>
      <c r="H12883" t="s">
        <v>5193</v>
      </c>
      <c r="I12883" t="s">
        <v>5182</v>
      </c>
      <c r="J12883" t="s">
        <v>5282</v>
      </c>
      <c r="K12883" s="2">
        <v>45072</v>
      </c>
    </row>
    <row r="12884" spans="5:11">
      <c r="E12884" t="s">
        <v>665</v>
      </c>
      <c r="F12884" t="s">
        <v>5211</v>
      </c>
      <c r="G12884" t="s">
        <v>5212</v>
      </c>
      <c r="H12884" t="s">
        <v>5194</v>
      </c>
      <c r="I12884" t="s">
        <v>5179</v>
      </c>
      <c r="J12884" t="s">
        <v>5283</v>
      </c>
      <c r="K12884" s="2">
        <v>45072</v>
      </c>
    </row>
    <row r="12885" spans="5:11">
      <c r="E12885" t="s">
        <v>665</v>
      </c>
      <c r="F12885" t="s">
        <v>5211</v>
      </c>
      <c r="G12885" t="s">
        <v>5212</v>
      </c>
      <c r="H12885" t="s">
        <v>5195</v>
      </c>
      <c r="I12885" t="s">
        <v>5182</v>
      </c>
      <c r="J12885" t="s">
        <v>5284</v>
      </c>
      <c r="K12885" s="2">
        <v>45072</v>
      </c>
    </row>
    <row r="12886" spans="5:11">
      <c r="E12886" t="s">
        <v>665</v>
      </c>
      <c r="F12886" t="s">
        <v>5211</v>
      </c>
      <c r="G12886" t="s">
        <v>5212</v>
      </c>
      <c r="H12886" t="s">
        <v>5196</v>
      </c>
      <c r="I12886" t="s">
        <v>5176</v>
      </c>
      <c r="J12886" t="s">
        <v>5282</v>
      </c>
      <c r="K12886" s="2">
        <v>45072</v>
      </c>
    </row>
    <row r="12887" spans="5:11">
      <c r="E12887" t="s">
        <v>665</v>
      </c>
      <c r="F12887" t="s">
        <v>5211</v>
      </c>
      <c r="G12887" t="s">
        <v>5212</v>
      </c>
      <c r="H12887" t="s">
        <v>5197</v>
      </c>
      <c r="I12887" t="s">
        <v>5179</v>
      </c>
      <c r="J12887" t="s">
        <v>5281</v>
      </c>
      <c r="K12887" s="2">
        <v>45072</v>
      </c>
    </row>
    <row r="12888" spans="5:11">
      <c r="E12888" t="s">
        <v>665</v>
      </c>
      <c r="F12888" t="s">
        <v>5211</v>
      </c>
      <c r="G12888" t="s">
        <v>5212</v>
      </c>
      <c r="H12888" t="s">
        <v>5198</v>
      </c>
      <c r="I12888" t="s">
        <v>5179</v>
      </c>
      <c r="J12888" t="s">
        <v>5286</v>
      </c>
      <c r="K12888" s="2">
        <v>45072</v>
      </c>
    </row>
    <row r="12889" spans="5:11">
      <c r="E12889" t="s">
        <v>665</v>
      </c>
      <c r="F12889" t="s">
        <v>5211</v>
      </c>
      <c r="G12889" t="s">
        <v>5212</v>
      </c>
      <c r="H12889" t="s">
        <v>5199</v>
      </c>
      <c r="I12889" t="s">
        <v>5182</v>
      </c>
      <c r="J12889" t="s">
        <v>5280</v>
      </c>
      <c r="K12889" s="2">
        <v>45072</v>
      </c>
    </row>
    <row r="12890" spans="5:11">
      <c r="E12890" t="s">
        <v>665</v>
      </c>
      <c r="F12890" t="s">
        <v>5211</v>
      </c>
      <c r="G12890" t="s">
        <v>5212</v>
      </c>
      <c r="H12890" t="s">
        <v>5200</v>
      </c>
      <c r="I12890" t="s">
        <v>5182</v>
      </c>
      <c r="J12890" t="s">
        <v>5282</v>
      </c>
      <c r="K12890" s="2">
        <v>45072</v>
      </c>
    </row>
    <row r="12891" spans="5:11">
      <c r="E12891" t="s">
        <v>665</v>
      </c>
      <c r="F12891" t="s">
        <v>5211</v>
      </c>
      <c r="G12891" t="s">
        <v>5212</v>
      </c>
      <c r="H12891" t="s">
        <v>5201</v>
      </c>
      <c r="I12891" t="s">
        <v>5179</v>
      </c>
      <c r="J12891" t="s">
        <v>5285</v>
      </c>
      <c r="K12891" s="2">
        <v>45072</v>
      </c>
    </row>
    <row r="12892" spans="5:11">
      <c r="E12892" t="s">
        <v>665</v>
      </c>
      <c r="F12892" t="s">
        <v>5211</v>
      </c>
      <c r="G12892" t="s">
        <v>5212</v>
      </c>
      <c r="H12892" t="s">
        <v>5202</v>
      </c>
      <c r="I12892" t="s">
        <v>5182</v>
      </c>
      <c r="J12892" t="s">
        <v>5286</v>
      </c>
      <c r="K12892" s="2">
        <v>45072</v>
      </c>
    </row>
    <row r="12893" spans="5:11">
      <c r="E12893" t="s">
        <v>665</v>
      </c>
      <c r="F12893" t="s">
        <v>5211</v>
      </c>
      <c r="G12893" t="s">
        <v>5212</v>
      </c>
      <c r="H12893" t="s">
        <v>5203</v>
      </c>
      <c r="I12893" t="s">
        <v>5179</v>
      </c>
      <c r="J12893" t="s">
        <v>5286</v>
      </c>
      <c r="K12893" s="2">
        <v>45072</v>
      </c>
    </row>
    <row r="12894" spans="5:11">
      <c r="E12894" t="s">
        <v>665</v>
      </c>
      <c r="F12894" t="s">
        <v>5211</v>
      </c>
      <c r="G12894" t="s">
        <v>5212</v>
      </c>
      <c r="H12894" t="s">
        <v>5204</v>
      </c>
      <c r="I12894" t="s">
        <v>5176</v>
      </c>
      <c r="J12894" t="s">
        <v>5279</v>
      </c>
      <c r="K12894" s="2">
        <v>45072</v>
      </c>
    </row>
    <row r="12895" spans="5:11">
      <c r="E12895" t="s">
        <v>665</v>
      </c>
      <c r="F12895" t="s">
        <v>5211</v>
      </c>
      <c r="G12895" t="s">
        <v>5212</v>
      </c>
      <c r="H12895" t="s">
        <v>5205</v>
      </c>
      <c r="I12895" t="s">
        <v>5182</v>
      </c>
      <c r="J12895" t="s">
        <v>5282</v>
      </c>
      <c r="K12895" s="2">
        <v>45072</v>
      </c>
    </row>
    <row r="12896" spans="5:11">
      <c r="E12896" t="s">
        <v>665</v>
      </c>
      <c r="F12896" t="s">
        <v>5211</v>
      </c>
      <c r="G12896" t="s">
        <v>5212</v>
      </c>
      <c r="H12896" t="s">
        <v>5206</v>
      </c>
      <c r="I12896" t="s">
        <v>5182</v>
      </c>
      <c r="J12896" t="s">
        <v>5292</v>
      </c>
      <c r="K12896" s="2">
        <v>45072</v>
      </c>
    </row>
    <row r="12897" spans="5:11">
      <c r="E12897" t="s">
        <v>4525</v>
      </c>
      <c r="F12897" t="s">
        <v>5211</v>
      </c>
      <c r="G12897" t="s">
        <v>5212</v>
      </c>
      <c r="H12897" t="s">
        <v>5187</v>
      </c>
      <c r="I12897" t="s">
        <v>5182</v>
      </c>
      <c r="J12897" t="s">
        <v>5279</v>
      </c>
      <c r="K12897" s="2">
        <v>44956</v>
      </c>
    </row>
    <row r="12898" spans="5:11">
      <c r="E12898" t="s">
        <v>4525</v>
      </c>
      <c r="F12898" t="s">
        <v>5211</v>
      </c>
      <c r="G12898" t="s">
        <v>5212</v>
      </c>
      <c r="H12898" t="s">
        <v>5188</v>
      </c>
      <c r="I12898" t="s">
        <v>5182</v>
      </c>
      <c r="J12898" t="s">
        <v>5280</v>
      </c>
      <c r="K12898" s="2">
        <v>44956</v>
      </c>
    </row>
    <row r="12899" spans="5:11">
      <c r="E12899" t="s">
        <v>4525</v>
      </c>
      <c r="F12899" t="s">
        <v>5211</v>
      </c>
      <c r="G12899" t="s">
        <v>5212</v>
      </c>
      <c r="H12899" t="s">
        <v>5189</v>
      </c>
      <c r="I12899" t="s">
        <v>5182</v>
      </c>
      <c r="J12899" t="s">
        <v>5279</v>
      </c>
      <c r="K12899" s="2">
        <v>44956</v>
      </c>
    </row>
    <row r="12900" spans="5:11">
      <c r="E12900" t="s">
        <v>4525</v>
      </c>
      <c r="F12900" t="s">
        <v>5211</v>
      </c>
      <c r="G12900" t="s">
        <v>5212</v>
      </c>
      <c r="H12900" t="s">
        <v>5190</v>
      </c>
      <c r="I12900" t="s">
        <v>5179</v>
      </c>
      <c r="J12900" t="s">
        <v>5281</v>
      </c>
      <c r="K12900" s="2">
        <v>44956</v>
      </c>
    </row>
    <row r="12901" spans="5:11">
      <c r="E12901" t="s">
        <v>4525</v>
      </c>
      <c r="F12901" t="s">
        <v>5211</v>
      </c>
      <c r="G12901" t="s">
        <v>5212</v>
      </c>
      <c r="H12901" t="s">
        <v>5191</v>
      </c>
      <c r="I12901" t="s">
        <v>5176</v>
      </c>
      <c r="J12901" t="s">
        <v>5280</v>
      </c>
      <c r="K12901" s="2">
        <v>44956</v>
      </c>
    </row>
    <row r="12902" spans="5:11">
      <c r="E12902" t="s">
        <v>4525</v>
      </c>
      <c r="F12902" t="s">
        <v>5211</v>
      </c>
      <c r="G12902" t="s">
        <v>5212</v>
      </c>
      <c r="H12902" t="s">
        <v>5192</v>
      </c>
      <c r="I12902" t="s">
        <v>5176</v>
      </c>
      <c r="J12902" t="s">
        <v>5280</v>
      </c>
      <c r="K12902" s="2">
        <v>44956</v>
      </c>
    </row>
    <row r="12903" spans="5:11">
      <c r="E12903" t="s">
        <v>4525</v>
      </c>
      <c r="F12903" t="s">
        <v>5211</v>
      </c>
      <c r="G12903" t="s">
        <v>5212</v>
      </c>
      <c r="H12903" t="s">
        <v>5193</v>
      </c>
      <c r="I12903" t="s">
        <v>5179</v>
      </c>
      <c r="J12903" t="s">
        <v>5295</v>
      </c>
      <c r="K12903" s="2">
        <v>44956</v>
      </c>
    </row>
    <row r="12904" spans="5:11">
      <c r="E12904" t="s">
        <v>4525</v>
      </c>
      <c r="F12904" t="s">
        <v>5211</v>
      </c>
      <c r="G12904" t="s">
        <v>5212</v>
      </c>
      <c r="H12904" t="s">
        <v>5194</v>
      </c>
      <c r="I12904" t="s">
        <v>5176</v>
      </c>
      <c r="J12904" t="s">
        <v>5282</v>
      </c>
      <c r="K12904" s="2">
        <v>44956</v>
      </c>
    </row>
    <row r="12905" spans="5:11">
      <c r="E12905" t="s">
        <v>4525</v>
      </c>
      <c r="F12905" t="s">
        <v>5211</v>
      </c>
      <c r="G12905" t="s">
        <v>5212</v>
      </c>
      <c r="H12905" t="s">
        <v>5195</v>
      </c>
      <c r="I12905" t="s">
        <v>5179</v>
      </c>
      <c r="J12905" t="s">
        <v>5283</v>
      </c>
      <c r="K12905" s="2">
        <v>44956</v>
      </c>
    </row>
    <row r="12906" spans="5:11">
      <c r="E12906" t="s">
        <v>4525</v>
      </c>
      <c r="F12906" t="s">
        <v>5211</v>
      </c>
      <c r="G12906" t="s">
        <v>5212</v>
      </c>
      <c r="H12906" t="s">
        <v>5196</v>
      </c>
      <c r="I12906" t="s">
        <v>5182</v>
      </c>
      <c r="J12906" t="s">
        <v>5283</v>
      </c>
      <c r="K12906" s="2">
        <v>44956</v>
      </c>
    </row>
    <row r="12907" spans="5:11">
      <c r="E12907" t="s">
        <v>4525</v>
      </c>
      <c r="F12907" t="s">
        <v>5211</v>
      </c>
      <c r="G12907" t="s">
        <v>5212</v>
      </c>
      <c r="H12907" t="s">
        <v>5197</v>
      </c>
      <c r="I12907" t="s">
        <v>5182</v>
      </c>
      <c r="J12907" t="s">
        <v>5279</v>
      </c>
      <c r="K12907" s="2">
        <v>44956</v>
      </c>
    </row>
    <row r="12908" spans="5:11">
      <c r="E12908" t="s">
        <v>4525</v>
      </c>
      <c r="F12908" t="s">
        <v>5211</v>
      </c>
      <c r="G12908" t="s">
        <v>5212</v>
      </c>
      <c r="H12908" t="s">
        <v>5198</v>
      </c>
      <c r="I12908" t="s">
        <v>5179</v>
      </c>
      <c r="J12908" t="s">
        <v>5286</v>
      </c>
      <c r="K12908" s="2">
        <v>44956</v>
      </c>
    </row>
    <row r="12909" spans="5:11">
      <c r="E12909" t="s">
        <v>4525</v>
      </c>
      <c r="F12909" t="s">
        <v>5211</v>
      </c>
      <c r="G12909" t="s">
        <v>5212</v>
      </c>
      <c r="H12909" t="s">
        <v>5199</v>
      </c>
      <c r="I12909" t="s">
        <v>5182</v>
      </c>
      <c r="J12909" t="s">
        <v>5280</v>
      </c>
      <c r="K12909" s="2">
        <v>44956</v>
      </c>
    </row>
    <row r="12910" spans="5:11">
      <c r="E12910" t="s">
        <v>4525</v>
      </c>
      <c r="F12910" t="s">
        <v>5211</v>
      </c>
      <c r="G12910" t="s">
        <v>5212</v>
      </c>
      <c r="H12910" t="s">
        <v>5200</v>
      </c>
      <c r="I12910" t="s">
        <v>5182</v>
      </c>
      <c r="J12910" t="s">
        <v>5282</v>
      </c>
      <c r="K12910" s="2">
        <v>44956</v>
      </c>
    </row>
    <row r="12911" spans="5:11">
      <c r="E12911" t="s">
        <v>4525</v>
      </c>
      <c r="F12911" t="s">
        <v>5211</v>
      </c>
      <c r="G12911" t="s">
        <v>5212</v>
      </c>
      <c r="H12911" t="s">
        <v>5201</v>
      </c>
      <c r="I12911" t="s">
        <v>5176</v>
      </c>
      <c r="J12911" t="s">
        <v>5282</v>
      </c>
      <c r="K12911" s="2">
        <v>44956</v>
      </c>
    </row>
    <row r="12912" spans="5:11">
      <c r="E12912" t="s">
        <v>4525</v>
      </c>
      <c r="F12912" t="s">
        <v>5211</v>
      </c>
      <c r="G12912" t="s">
        <v>5212</v>
      </c>
      <c r="H12912" t="s">
        <v>5202</v>
      </c>
      <c r="I12912" t="s">
        <v>5182</v>
      </c>
      <c r="J12912" t="s">
        <v>5280</v>
      </c>
      <c r="K12912" s="2">
        <v>44956</v>
      </c>
    </row>
    <row r="12913" spans="5:11">
      <c r="E12913" t="s">
        <v>4525</v>
      </c>
      <c r="F12913" t="s">
        <v>5211</v>
      </c>
      <c r="G12913" t="s">
        <v>5212</v>
      </c>
      <c r="H12913" t="s">
        <v>5203</v>
      </c>
      <c r="I12913" t="s">
        <v>5179</v>
      </c>
      <c r="J12913" t="s">
        <v>5286</v>
      </c>
      <c r="K12913" s="2">
        <v>44956</v>
      </c>
    </row>
    <row r="12914" spans="5:11">
      <c r="E12914" t="s">
        <v>4525</v>
      </c>
      <c r="F12914" t="s">
        <v>5211</v>
      </c>
      <c r="G12914" t="s">
        <v>5212</v>
      </c>
      <c r="H12914" t="s">
        <v>5204</v>
      </c>
      <c r="I12914" t="s">
        <v>5176</v>
      </c>
      <c r="J12914" t="s">
        <v>5279</v>
      </c>
      <c r="K12914" s="2">
        <v>44956</v>
      </c>
    </row>
    <row r="12915" spans="5:11">
      <c r="E12915" t="s">
        <v>4525</v>
      </c>
      <c r="F12915" t="s">
        <v>5211</v>
      </c>
      <c r="G12915" t="s">
        <v>5212</v>
      </c>
      <c r="H12915" t="s">
        <v>5205</v>
      </c>
      <c r="I12915" t="s">
        <v>5182</v>
      </c>
      <c r="J12915" t="s">
        <v>5285</v>
      </c>
      <c r="K12915" s="2">
        <v>44956</v>
      </c>
    </row>
    <row r="12916" spans="5:11">
      <c r="E12916" t="s">
        <v>4525</v>
      </c>
      <c r="F12916" t="s">
        <v>5211</v>
      </c>
      <c r="G12916" t="s">
        <v>5212</v>
      </c>
      <c r="H12916" t="s">
        <v>5206</v>
      </c>
      <c r="I12916" t="s">
        <v>5182</v>
      </c>
      <c r="J12916" t="s">
        <v>5292</v>
      </c>
      <c r="K12916" s="2">
        <v>44956</v>
      </c>
    </row>
    <row r="12917" spans="5:11">
      <c r="E12917" t="s">
        <v>2923</v>
      </c>
      <c r="F12917" t="s">
        <v>5211</v>
      </c>
      <c r="G12917" t="s">
        <v>5212</v>
      </c>
      <c r="H12917" t="s">
        <v>5187</v>
      </c>
      <c r="I12917" t="s">
        <v>5179</v>
      </c>
      <c r="J12917" t="s">
        <v>5002</v>
      </c>
      <c r="K12917" s="2">
        <v>44956</v>
      </c>
    </row>
    <row r="12918" spans="5:11">
      <c r="E12918" t="s">
        <v>2923</v>
      </c>
      <c r="F12918" t="s">
        <v>5211</v>
      </c>
      <c r="G12918" t="s">
        <v>5212</v>
      </c>
      <c r="H12918" t="s">
        <v>5188</v>
      </c>
      <c r="I12918" t="s">
        <v>5182</v>
      </c>
      <c r="J12918" t="s">
        <v>5002</v>
      </c>
      <c r="K12918" s="2">
        <v>44956</v>
      </c>
    </row>
    <row r="12919" spans="5:11">
      <c r="E12919" t="s">
        <v>2923</v>
      </c>
      <c r="F12919" t="s">
        <v>5211</v>
      </c>
      <c r="G12919" t="s">
        <v>5212</v>
      </c>
      <c r="H12919" t="s">
        <v>5189</v>
      </c>
      <c r="I12919" t="s">
        <v>5182</v>
      </c>
      <c r="J12919" t="s">
        <v>5002</v>
      </c>
      <c r="K12919" s="2">
        <v>44956</v>
      </c>
    </row>
    <row r="12920" spans="5:11">
      <c r="E12920" t="s">
        <v>2923</v>
      </c>
      <c r="F12920" t="s">
        <v>5211</v>
      </c>
      <c r="G12920" t="s">
        <v>5212</v>
      </c>
      <c r="H12920" t="s">
        <v>5190</v>
      </c>
      <c r="I12920" t="s">
        <v>5182</v>
      </c>
      <c r="J12920" t="s">
        <v>5002</v>
      </c>
      <c r="K12920" s="2">
        <v>44956</v>
      </c>
    </row>
    <row r="12921" spans="5:11">
      <c r="E12921" t="s">
        <v>2923</v>
      </c>
      <c r="F12921" t="s">
        <v>5211</v>
      </c>
      <c r="G12921" t="s">
        <v>5212</v>
      </c>
      <c r="H12921" t="s">
        <v>5191</v>
      </c>
      <c r="I12921" t="s">
        <v>5176</v>
      </c>
      <c r="J12921" t="s">
        <v>5002</v>
      </c>
      <c r="K12921" s="2">
        <v>44956</v>
      </c>
    </row>
    <row r="12922" spans="5:11">
      <c r="E12922" t="s">
        <v>2923</v>
      </c>
      <c r="F12922" t="s">
        <v>5211</v>
      </c>
      <c r="G12922" t="s">
        <v>5212</v>
      </c>
      <c r="H12922" t="s">
        <v>5192</v>
      </c>
      <c r="I12922" t="s">
        <v>5179</v>
      </c>
      <c r="J12922" t="s">
        <v>5002</v>
      </c>
      <c r="K12922" s="2">
        <v>44956</v>
      </c>
    </row>
    <row r="12923" spans="5:11">
      <c r="E12923" t="s">
        <v>2923</v>
      </c>
      <c r="F12923" t="s">
        <v>5211</v>
      </c>
      <c r="G12923" t="s">
        <v>5212</v>
      </c>
      <c r="H12923" t="s">
        <v>5193</v>
      </c>
      <c r="I12923" t="s">
        <v>5182</v>
      </c>
      <c r="J12923" t="s">
        <v>5002</v>
      </c>
      <c r="K12923" s="2">
        <v>44956</v>
      </c>
    </row>
    <row r="12924" spans="5:11">
      <c r="E12924" t="s">
        <v>2923</v>
      </c>
      <c r="F12924" t="s">
        <v>5211</v>
      </c>
      <c r="G12924" t="s">
        <v>5212</v>
      </c>
      <c r="H12924" t="s">
        <v>5194</v>
      </c>
      <c r="I12924" t="s">
        <v>5182</v>
      </c>
      <c r="J12924" t="s">
        <v>5002</v>
      </c>
      <c r="K12924" s="2">
        <v>44956</v>
      </c>
    </row>
    <row r="12925" spans="5:11">
      <c r="E12925" t="s">
        <v>2923</v>
      </c>
      <c r="F12925" t="s">
        <v>5211</v>
      </c>
      <c r="G12925" t="s">
        <v>5212</v>
      </c>
      <c r="H12925" t="s">
        <v>5195</v>
      </c>
      <c r="I12925" t="s">
        <v>5179</v>
      </c>
      <c r="J12925" t="s">
        <v>5002</v>
      </c>
      <c r="K12925" s="2">
        <v>44956</v>
      </c>
    </row>
    <row r="12926" spans="5:11">
      <c r="E12926" t="s">
        <v>2923</v>
      </c>
      <c r="F12926" t="s">
        <v>5211</v>
      </c>
      <c r="G12926" t="s">
        <v>5212</v>
      </c>
      <c r="H12926" t="s">
        <v>5196</v>
      </c>
      <c r="I12926" t="s">
        <v>5182</v>
      </c>
      <c r="J12926" t="s">
        <v>5002</v>
      </c>
      <c r="K12926" s="2">
        <v>45077</v>
      </c>
    </row>
    <row r="12927" spans="5:11">
      <c r="E12927" t="s">
        <v>2923</v>
      </c>
      <c r="F12927" t="s">
        <v>5211</v>
      </c>
      <c r="G12927" t="s">
        <v>5212</v>
      </c>
      <c r="H12927" t="s">
        <v>5197</v>
      </c>
      <c r="I12927" t="s">
        <v>5182</v>
      </c>
      <c r="J12927" t="s">
        <v>5002</v>
      </c>
      <c r="K12927" s="2">
        <v>45077</v>
      </c>
    </row>
    <row r="12928" spans="5:11">
      <c r="E12928" t="s">
        <v>2923</v>
      </c>
      <c r="F12928" t="s">
        <v>5211</v>
      </c>
      <c r="G12928" t="s">
        <v>5212</v>
      </c>
      <c r="H12928" t="s">
        <v>5198</v>
      </c>
      <c r="I12928" t="s">
        <v>5182</v>
      </c>
      <c r="J12928" t="s">
        <v>5002</v>
      </c>
      <c r="K12928" s="2">
        <v>45077</v>
      </c>
    </row>
    <row r="12929" spans="5:11">
      <c r="E12929" t="s">
        <v>2923</v>
      </c>
      <c r="F12929" t="s">
        <v>5211</v>
      </c>
      <c r="G12929" t="s">
        <v>5212</v>
      </c>
      <c r="H12929" t="s">
        <v>5199</v>
      </c>
      <c r="I12929" t="s">
        <v>5182</v>
      </c>
      <c r="J12929" t="s">
        <v>5002</v>
      </c>
      <c r="K12929" s="2">
        <v>45077</v>
      </c>
    </row>
    <row r="12930" spans="5:11">
      <c r="E12930" t="s">
        <v>2923</v>
      </c>
      <c r="F12930" t="s">
        <v>5211</v>
      </c>
      <c r="G12930" t="s">
        <v>5212</v>
      </c>
      <c r="H12930" t="s">
        <v>5200</v>
      </c>
      <c r="I12930" t="s">
        <v>5182</v>
      </c>
      <c r="J12930" t="s">
        <v>5002</v>
      </c>
      <c r="K12930" s="2">
        <v>45077</v>
      </c>
    </row>
    <row r="12931" spans="5:11">
      <c r="E12931" t="s">
        <v>2923</v>
      </c>
      <c r="F12931" t="s">
        <v>5211</v>
      </c>
      <c r="G12931" t="s">
        <v>5212</v>
      </c>
      <c r="H12931" t="s">
        <v>5201</v>
      </c>
      <c r="I12931" t="s">
        <v>5182</v>
      </c>
      <c r="J12931" t="s">
        <v>5002</v>
      </c>
      <c r="K12931" s="2">
        <v>45077</v>
      </c>
    </row>
    <row r="12932" spans="5:11">
      <c r="E12932" t="s">
        <v>2923</v>
      </c>
      <c r="F12932" t="s">
        <v>5211</v>
      </c>
      <c r="G12932" t="s">
        <v>5212</v>
      </c>
      <c r="H12932" t="s">
        <v>5202</v>
      </c>
      <c r="I12932" t="s">
        <v>5182</v>
      </c>
      <c r="J12932" t="s">
        <v>5002</v>
      </c>
      <c r="K12932" s="2">
        <v>45077</v>
      </c>
    </row>
    <row r="12933" spans="5:11">
      <c r="E12933" t="s">
        <v>2923</v>
      </c>
      <c r="F12933" t="s">
        <v>5211</v>
      </c>
      <c r="G12933" t="s">
        <v>5212</v>
      </c>
      <c r="H12933" t="s">
        <v>5203</v>
      </c>
      <c r="I12933" t="s">
        <v>5182</v>
      </c>
      <c r="J12933" t="s">
        <v>5002</v>
      </c>
      <c r="K12933" s="2">
        <v>45077</v>
      </c>
    </row>
    <row r="12934" spans="5:11">
      <c r="E12934" t="s">
        <v>2923</v>
      </c>
      <c r="F12934" t="s">
        <v>5211</v>
      </c>
      <c r="G12934" t="s">
        <v>5212</v>
      </c>
      <c r="H12934" t="s">
        <v>5204</v>
      </c>
      <c r="I12934" t="s">
        <v>5179</v>
      </c>
      <c r="J12934" t="s">
        <v>5002</v>
      </c>
      <c r="K12934" s="2">
        <v>45077</v>
      </c>
    </row>
    <row r="12935" spans="5:11">
      <c r="E12935" t="s">
        <v>2923</v>
      </c>
      <c r="F12935" t="s">
        <v>5211</v>
      </c>
      <c r="G12935" t="s">
        <v>5212</v>
      </c>
      <c r="H12935" t="s">
        <v>5205</v>
      </c>
      <c r="I12935" t="s">
        <v>5182</v>
      </c>
      <c r="J12935" t="s">
        <v>5002</v>
      </c>
      <c r="K12935" s="2">
        <v>45077</v>
      </c>
    </row>
    <row r="12936" spans="5:11">
      <c r="E12936" t="s">
        <v>2923</v>
      </c>
      <c r="F12936" t="s">
        <v>5211</v>
      </c>
      <c r="G12936" t="s">
        <v>5212</v>
      </c>
      <c r="H12936" t="s">
        <v>5206</v>
      </c>
      <c r="I12936" t="s">
        <v>5182</v>
      </c>
      <c r="J12936" t="s">
        <v>5002</v>
      </c>
      <c r="K12936" s="2">
        <v>45077</v>
      </c>
    </row>
    <row r="12937" spans="5:11">
      <c r="E12937" t="s">
        <v>1085</v>
      </c>
      <c r="F12937" t="s">
        <v>5211</v>
      </c>
      <c r="G12937" t="s">
        <v>5212</v>
      </c>
      <c r="H12937" t="s">
        <v>5187</v>
      </c>
      <c r="I12937" t="s">
        <v>5179</v>
      </c>
      <c r="J12937" t="s">
        <v>5002</v>
      </c>
      <c r="K12937" s="2">
        <v>45077</v>
      </c>
    </row>
    <row r="12938" spans="5:11">
      <c r="E12938" t="s">
        <v>1085</v>
      </c>
      <c r="F12938" t="s">
        <v>5211</v>
      </c>
      <c r="G12938" t="s">
        <v>5212</v>
      </c>
      <c r="H12938" t="s">
        <v>5188</v>
      </c>
      <c r="I12938" t="s">
        <v>5182</v>
      </c>
      <c r="J12938" t="s">
        <v>5002</v>
      </c>
      <c r="K12938" s="2">
        <v>45077</v>
      </c>
    </row>
    <row r="12939" spans="5:11">
      <c r="E12939" t="s">
        <v>1085</v>
      </c>
      <c r="F12939" t="s">
        <v>5211</v>
      </c>
      <c r="G12939" t="s">
        <v>5212</v>
      </c>
      <c r="H12939" t="s">
        <v>5189</v>
      </c>
      <c r="I12939" t="s">
        <v>5179</v>
      </c>
      <c r="J12939" t="s">
        <v>5002</v>
      </c>
      <c r="K12939" s="2">
        <v>45077</v>
      </c>
    </row>
    <row r="12940" spans="5:11">
      <c r="E12940" t="s">
        <v>1085</v>
      </c>
      <c r="F12940" t="s">
        <v>5211</v>
      </c>
      <c r="G12940" t="s">
        <v>5212</v>
      </c>
      <c r="H12940" t="s">
        <v>5190</v>
      </c>
      <c r="I12940" t="s">
        <v>5179</v>
      </c>
      <c r="J12940" t="s">
        <v>5002</v>
      </c>
      <c r="K12940" s="2">
        <v>45077</v>
      </c>
    </row>
    <row r="12941" spans="5:11">
      <c r="E12941" t="s">
        <v>1085</v>
      </c>
      <c r="F12941" t="s">
        <v>5211</v>
      </c>
      <c r="G12941" t="s">
        <v>5212</v>
      </c>
      <c r="H12941" t="s">
        <v>5191</v>
      </c>
      <c r="I12941" t="s">
        <v>5176</v>
      </c>
      <c r="J12941" t="s">
        <v>5002</v>
      </c>
      <c r="K12941" s="2">
        <v>45077</v>
      </c>
    </row>
    <row r="12942" spans="5:11">
      <c r="E12942" t="s">
        <v>1085</v>
      </c>
      <c r="F12942" t="s">
        <v>5211</v>
      </c>
      <c r="G12942" t="s">
        <v>5212</v>
      </c>
      <c r="H12942" t="s">
        <v>5192</v>
      </c>
      <c r="I12942" t="s">
        <v>5176</v>
      </c>
      <c r="J12942" t="s">
        <v>5002</v>
      </c>
      <c r="K12942" s="2">
        <v>45077</v>
      </c>
    </row>
    <row r="12943" spans="5:11">
      <c r="E12943" t="s">
        <v>1085</v>
      </c>
      <c r="F12943" t="s">
        <v>5211</v>
      </c>
      <c r="G12943" t="s">
        <v>5212</v>
      </c>
      <c r="H12943" t="s">
        <v>5193</v>
      </c>
      <c r="I12943" t="s">
        <v>5182</v>
      </c>
      <c r="J12943" t="s">
        <v>5002</v>
      </c>
      <c r="K12943" s="2">
        <v>45077</v>
      </c>
    </row>
    <row r="12944" spans="5:11">
      <c r="E12944" t="s">
        <v>1085</v>
      </c>
      <c r="F12944" t="s">
        <v>5211</v>
      </c>
      <c r="G12944" t="s">
        <v>5212</v>
      </c>
      <c r="H12944" t="s">
        <v>5194</v>
      </c>
      <c r="I12944" t="s">
        <v>5179</v>
      </c>
      <c r="J12944" t="s">
        <v>5002</v>
      </c>
      <c r="K12944" s="2">
        <v>45077</v>
      </c>
    </row>
    <row r="12945" spans="5:11">
      <c r="E12945" t="s">
        <v>1085</v>
      </c>
      <c r="F12945" t="s">
        <v>5211</v>
      </c>
      <c r="G12945" t="s">
        <v>5212</v>
      </c>
      <c r="H12945" t="s">
        <v>5195</v>
      </c>
      <c r="I12945" t="s">
        <v>5179</v>
      </c>
      <c r="J12945" t="s">
        <v>5002</v>
      </c>
      <c r="K12945" s="2">
        <v>45077</v>
      </c>
    </row>
    <row r="12946" spans="5:11">
      <c r="E12946" t="s">
        <v>1085</v>
      </c>
      <c r="F12946" t="s">
        <v>5211</v>
      </c>
      <c r="G12946" t="s">
        <v>5212</v>
      </c>
      <c r="H12946" t="s">
        <v>5196</v>
      </c>
      <c r="I12946" t="s">
        <v>5182</v>
      </c>
      <c r="J12946" t="s">
        <v>5002</v>
      </c>
      <c r="K12946" s="2">
        <v>44996</v>
      </c>
    </row>
    <row r="12947" spans="5:11">
      <c r="E12947" t="s">
        <v>1085</v>
      </c>
      <c r="F12947" t="s">
        <v>5211</v>
      </c>
      <c r="G12947" t="s">
        <v>5212</v>
      </c>
      <c r="H12947" t="s">
        <v>5197</v>
      </c>
      <c r="I12947" t="s">
        <v>5182</v>
      </c>
      <c r="J12947" t="s">
        <v>5002</v>
      </c>
      <c r="K12947" s="2">
        <v>44996</v>
      </c>
    </row>
    <row r="12948" spans="5:11">
      <c r="E12948" t="s">
        <v>1085</v>
      </c>
      <c r="F12948" t="s">
        <v>5211</v>
      </c>
      <c r="G12948" t="s">
        <v>5212</v>
      </c>
      <c r="H12948" t="s">
        <v>5198</v>
      </c>
      <c r="I12948" t="s">
        <v>5182</v>
      </c>
      <c r="J12948" t="s">
        <v>5002</v>
      </c>
      <c r="K12948" s="2">
        <v>44996</v>
      </c>
    </row>
    <row r="12949" spans="5:11">
      <c r="E12949" t="s">
        <v>1085</v>
      </c>
      <c r="F12949" t="s">
        <v>5211</v>
      </c>
      <c r="G12949" t="s">
        <v>5212</v>
      </c>
      <c r="H12949" t="s">
        <v>5199</v>
      </c>
      <c r="I12949" t="s">
        <v>5182</v>
      </c>
      <c r="J12949" t="s">
        <v>5002</v>
      </c>
      <c r="K12949" s="2">
        <v>44996</v>
      </c>
    </row>
    <row r="12950" spans="5:11">
      <c r="E12950" t="s">
        <v>1085</v>
      </c>
      <c r="F12950" t="s">
        <v>5211</v>
      </c>
      <c r="G12950" t="s">
        <v>5212</v>
      </c>
      <c r="H12950" t="s">
        <v>5200</v>
      </c>
      <c r="I12950" t="s">
        <v>5179</v>
      </c>
      <c r="J12950" t="s">
        <v>5002</v>
      </c>
      <c r="K12950" s="2">
        <v>44996</v>
      </c>
    </row>
    <row r="12951" spans="5:11">
      <c r="E12951" t="s">
        <v>1085</v>
      </c>
      <c r="F12951" t="s">
        <v>5211</v>
      </c>
      <c r="G12951" t="s">
        <v>5212</v>
      </c>
      <c r="H12951" t="s">
        <v>5201</v>
      </c>
      <c r="I12951" t="s">
        <v>5182</v>
      </c>
      <c r="J12951" t="s">
        <v>5002</v>
      </c>
      <c r="K12951" s="2">
        <v>44996</v>
      </c>
    </row>
    <row r="12952" spans="5:11">
      <c r="E12952" t="s">
        <v>1085</v>
      </c>
      <c r="F12952" t="s">
        <v>5211</v>
      </c>
      <c r="G12952" t="s">
        <v>5212</v>
      </c>
      <c r="H12952" t="s">
        <v>5202</v>
      </c>
      <c r="I12952" t="s">
        <v>5182</v>
      </c>
      <c r="J12952" t="s">
        <v>5002</v>
      </c>
      <c r="K12952" s="2">
        <v>44996</v>
      </c>
    </row>
    <row r="12953" spans="5:11">
      <c r="E12953" t="s">
        <v>1085</v>
      </c>
      <c r="F12953" t="s">
        <v>5211</v>
      </c>
      <c r="G12953" t="s">
        <v>5212</v>
      </c>
      <c r="H12953" t="s">
        <v>5203</v>
      </c>
      <c r="I12953" t="s">
        <v>5182</v>
      </c>
      <c r="J12953" t="s">
        <v>5002</v>
      </c>
      <c r="K12953" s="2">
        <v>44996</v>
      </c>
    </row>
    <row r="12954" spans="5:11">
      <c r="E12954" t="s">
        <v>1085</v>
      </c>
      <c r="F12954" t="s">
        <v>5211</v>
      </c>
      <c r="G12954" t="s">
        <v>5212</v>
      </c>
      <c r="H12954" t="s">
        <v>5204</v>
      </c>
      <c r="I12954" t="s">
        <v>5179</v>
      </c>
      <c r="J12954" t="s">
        <v>5002</v>
      </c>
      <c r="K12954" s="2">
        <v>44996</v>
      </c>
    </row>
    <row r="12955" spans="5:11">
      <c r="E12955" t="s">
        <v>1085</v>
      </c>
      <c r="F12955" t="s">
        <v>5211</v>
      </c>
      <c r="G12955" t="s">
        <v>5212</v>
      </c>
      <c r="H12955" t="s">
        <v>5205</v>
      </c>
      <c r="I12955" t="s">
        <v>5182</v>
      </c>
      <c r="J12955" t="s">
        <v>5002</v>
      </c>
      <c r="K12955" s="2">
        <v>44996</v>
      </c>
    </row>
    <row r="12956" spans="5:11">
      <c r="E12956" t="s">
        <v>1085</v>
      </c>
      <c r="F12956" t="s">
        <v>5211</v>
      </c>
      <c r="G12956" t="s">
        <v>5212</v>
      </c>
      <c r="H12956" t="s">
        <v>5206</v>
      </c>
      <c r="I12956" t="s">
        <v>5176</v>
      </c>
      <c r="J12956" t="s">
        <v>5002</v>
      </c>
      <c r="K12956" s="2">
        <v>44996</v>
      </c>
    </row>
    <row r="12957" spans="5:11">
      <c r="E12957" t="s">
        <v>1279</v>
      </c>
      <c r="F12957" t="s">
        <v>5211</v>
      </c>
      <c r="G12957" t="s">
        <v>5212</v>
      </c>
      <c r="H12957" t="s">
        <v>5187</v>
      </c>
      <c r="I12957" t="s">
        <v>5179</v>
      </c>
      <c r="J12957" t="s">
        <v>5002</v>
      </c>
      <c r="K12957" s="2">
        <v>44996</v>
      </c>
    </row>
    <row r="12958" spans="5:11">
      <c r="E12958" t="s">
        <v>1279</v>
      </c>
      <c r="F12958" t="s">
        <v>5211</v>
      </c>
      <c r="G12958" t="s">
        <v>5212</v>
      </c>
      <c r="H12958" t="s">
        <v>5188</v>
      </c>
      <c r="I12958" t="s">
        <v>5182</v>
      </c>
      <c r="J12958" t="s">
        <v>5002</v>
      </c>
      <c r="K12958" s="2">
        <v>44996</v>
      </c>
    </row>
    <row r="12959" spans="5:11">
      <c r="E12959" t="s">
        <v>1279</v>
      </c>
      <c r="F12959" t="s">
        <v>5211</v>
      </c>
      <c r="G12959" t="s">
        <v>5212</v>
      </c>
      <c r="H12959" t="s">
        <v>5189</v>
      </c>
      <c r="I12959" t="s">
        <v>5179</v>
      </c>
      <c r="J12959" t="s">
        <v>5002</v>
      </c>
      <c r="K12959" s="2">
        <v>44996</v>
      </c>
    </row>
    <row r="12960" spans="5:11">
      <c r="E12960" t="s">
        <v>1279</v>
      </c>
      <c r="F12960" t="s">
        <v>5211</v>
      </c>
      <c r="G12960" t="s">
        <v>5212</v>
      </c>
      <c r="H12960" t="s">
        <v>5190</v>
      </c>
      <c r="I12960" t="s">
        <v>5182</v>
      </c>
      <c r="J12960" t="s">
        <v>5002</v>
      </c>
      <c r="K12960" s="2">
        <v>44996</v>
      </c>
    </row>
    <row r="12961" spans="5:11">
      <c r="E12961" t="s">
        <v>1279</v>
      </c>
      <c r="F12961" t="s">
        <v>5211</v>
      </c>
      <c r="G12961" t="s">
        <v>5212</v>
      </c>
      <c r="H12961" t="s">
        <v>5191</v>
      </c>
      <c r="I12961" t="s">
        <v>5176</v>
      </c>
      <c r="J12961" t="s">
        <v>5002</v>
      </c>
      <c r="K12961" s="2">
        <v>44996</v>
      </c>
    </row>
    <row r="12962" spans="5:11">
      <c r="E12962" t="s">
        <v>1279</v>
      </c>
      <c r="F12962" t="s">
        <v>5211</v>
      </c>
      <c r="G12962" t="s">
        <v>5212</v>
      </c>
      <c r="H12962" t="s">
        <v>5192</v>
      </c>
      <c r="I12962" t="s">
        <v>5179</v>
      </c>
      <c r="J12962" t="s">
        <v>5002</v>
      </c>
      <c r="K12962" s="2">
        <v>44996</v>
      </c>
    </row>
    <row r="12963" spans="5:11">
      <c r="E12963" t="s">
        <v>1279</v>
      </c>
      <c r="F12963" t="s">
        <v>5211</v>
      </c>
      <c r="G12963" t="s">
        <v>5212</v>
      </c>
      <c r="H12963" t="s">
        <v>5193</v>
      </c>
      <c r="I12963" t="s">
        <v>5182</v>
      </c>
      <c r="J12963" t="s">
        <v>5002</v>
      </c>
      <c r="K12963" s="2">
        <v>44996</v>
      </c>
    </row>
    <row r="12964" spans="5:11">
      <c r="E12964" t="s">
        <v>1279</v>
      </c>
      <c r="F12964" t="s">
        <v>5211</v>
      </c>
      <c r="G12964" t="s">
        <v>5212</v>
      </c>
      <c r="H12964" t="s">
        <v>5194</v>
      </c>
      <c r="I12964" t="s">
        <v>5179</v>
      </c>
      <c r="J12964" t="s">
        <v>5002</v>
      </c>
      <c r="K12964" s="2">
        <v>44996</v>
      </c>
    </row>
    <row r="12965" spans="5:11">
      <c r="E12965" t="s">
        <v>1279</v>
      </c>
      <c r="F12965" t="s">
        <v>5211</v>
      </c>
      <c r="G12965" t="s">
        <v>5212</v>
      </c>
      <c r="H12965" t="s">
        <v>5195</v>
      </c>
      <c r="I12965" t="s">
        <v>5182</v>
      </c>
      <c r="J12965" t="s">
        <v>5002</v>
      </c>
      <c r="K12965" s="2">
        <v>44996</v>
      </c>
    </row>
    <row r="12966" spans="5:11">
      <c r="E12966" t="s">
        <v>1279</v>
      </c>
      <c r="F12966" t="s">
        <v>5211</v>
      </c>
      <c r="G12966" t="s">
        <v>5212</v>
      </c>
      <c r="H12966" t="s">
        <v>5196</v>
      </c>
      <c r="I12966" t="s">
        <v>5182</v>
      </c>
      <c r="J12966" t="s">
        <v>5002</v>
      </c>
      <c r="K12966" s="2">
        <v>45024</v>
      </c>
    </row>
    <row r="12967" spans="5:11">
      <c r="E12967" t="s">
        <v>1279</v>
      </c>
      <c r="F12967" t="s">
        <v>5211</v>
      </c>
      <c r="G12967" t="s">
        <v>5212</v>
      </c>
      <c r="H12967" t="s">
        <v>5197</v>
      </c>
      <c r="I12967" t="s">
        <v>5182</v>
      </c>
      <c r="J12967" t="s">
        <v>5002</v>
      </c>
      <c r="K12967" s="2">
        <v>45024</v>
      </c>
    </row>
    <row r="12968" spans="5:11">
      <c r="E12968" t="s">
        <v>1279</v>
      </c>
      <c r="F12968" t="s">
        <v>5211</v>
      </c>
      <c r="G12968" t="s">
        <v>5212</v>
      </c>
      <c r="H12968" t="s">
        <v>5198</v>
      </c>
      <c r="I12968" t="s">
        <v>5182</v>
      </c>
      <c r="J12968" t="s">
        <v>5002</v>
      </c>
      <c r="K12968" s="2">
        <v>45024</v>
      </c>
    </row>
    <row r="12969" spans="5:11">
      <c r="E12969" t="s">
        <v>1279</v>
      </c>
      <c r="F12969" t="s">
        <v>5211</v>
      </c>
      <c r="G12969" t="s">
        <v>5212</v>
      </c>
      <c r="H12969" t="s">
        <v>5199</v>
      </c>
      <c r="I12969" t="s">
        <v>5182</v>
      </c>
      <c r="J12969" t="s">
        <v>5002</v>
      </c>
      <c r="K12969" s="2">
        <v>45024</v>
      </c>
    </row>
    <row r="12970" spans="5:11">
      <c r="E12970" t="s">
        <v>1279</v>
      </c>
      <c r="F12970" t="s">
        <v>5211</v>
      </c>
      <c r="G12970" t="s">
        <v>5212</v>
      </c>
      <c r="H12970" t="s">
        <v>5200</v>
      </c>
      <c r="I12970" t="s">
        <v>5176</v>
      </c>
      <c r="J12970" t="s">
        <v>5002</v>
      </c>
      <c r="K12970" s="2">
        <v>45024</v>
      </c>
    </row>
    <row r="12971" spans="5:11">
      <c r="E12971" t="s">
        <v>1279</v>
      </c>
      <c r="F12971" t="s">
        <v>5211</v>
      </c>
      <c r="G12971" t="s">
        <v>5212</v>
      </c>
      <c r="H12971" t="s">
        <v>5201</v>
      </c>
      <c r="I12971" t="s">
        <v>5179</v>
      </c>
      <c r="J12971" t="s">
        <v>5002</v>
      </c>
      <c r="K12971" s="2">
        <v>45024</v>
      </c>
    </row>
    <row r="12972" spans="5:11">
      <c r="E12972" t="s">
        <v>1279</v>
      </c>
      <c r="F12972" t="s">
        <v>5211</v>
      </c>
      <c r="G12972" t="s">
        <v>5212</v>
      </c>
      <c r="H12972" t="s">
        <v>5202</v>
      </c>
      <c r="I12972" t="s">
        <v>5176</v>
      </c>
      <c r="J12972" t="s">
        <v>5002</v>
      </c>
      <c r="K12972" s="2">
        <v>45024</v>
      </c>
    </row>
    <row r="12973" spans="5:11">
      <c r="E12973" t="s">
        <v>1279</v>
      </c>
      <c r="F12973" t="s">
        <v>5211</v>
      </c>
      <c r="G12973" t="s">
        <v>5212</v>
      </c>
      <c r="H12973" t="s">
        <v>5203</v>
      </c>
      <c r="I12973" t="s">
        <v>5179</v>
      </c>
      <c r="J12973" t="s">
        <v>5002</v>
      </c>
      <c r="K12973" s="2">
        <v>45024</v>
      </c>
    </row>
    <row r="12974" spans="5:11">
      <c r="E12974" t="s">
        <v>1279</v>
      </c>
      <c r="F12974" t="s">
        <v>5211</v>
      </c>
      <c r="G12974" t="s">
        <v>5212</v>
      </c>
      <c r="H12974" t="s">
        <v>5204</v>
      </c>
      <c r="I12974" t="s">
        <v>5179</v>
      </c>
      <c r="J12974" t="s">
        <v>5002</v>
      </c>
      <c r="K12974" s="2">
        <v>45024</v>
      </c>
    </row>
    <row r="12975" spans="5:11">
      <c r="E12975" t="s">
        <v>1279</v>
      </c>
      <c r="F12975" t="s">
        <v>5211</v>
      </c>
      <c r="G12975" t="s">
        <v>5212</v>
      </c>
      <c r="H12975" t="s">
        <v>5205</v>
      </c>
      <c r="I12975" t="s">
        <v>5182</v>
      </c>
      <c r="J12975" t="s">
        <v>5002</v>
      </c>
      <c r="K12975" s="2">
        <v>45024</v>
      </c>
    </row>
    <row r="12976" spans="5:11">
      <c r="E12976" t="s">
        <v>1279</v>
      </c>
      <c r="F12976" t="s">
        <v>5211</v>
      </c>
      <c r="G12976" t="s">
        <v>5212</v>
      </c>
      <c r="H12976" t="s">
        <v>5206</v>
      </c>
      <c r="I12976" t="s">
        <v>5176</v>
      </c>
      <c r="J12976" t="s">
        <v>5002</v>
      </c>
      <c r="K12976" s="2">
        <v>45024</v>
      </c>
    </row>
    <row r="12977" spans="5:11">
      <c r="E12977" t="s">
        <v>4449</v>
      </c>
      <c r="F12977" t="s">
        <v>5211</v>
      </c>
      <c r="G12977" t="s">
        <v>5212</v>
      </c>
      <c r="H12977" t="s">
        <v>5187</v>
      </c>
      <c r="I12977" t="s">
        <v>5179</v>
      </c>
      <c r="J12977" t="s">
        <v>5002</v>
      </c>
      <c r="K12977" s="2">
        <v>45024</v>
      </c>
    </row>
    <row r="12978" spans="5:11">
      <c r="E12978" t="s">
        <v>4449</v>
      </c>
      <c r="F12978" t="s">
        <v>5211</v>
      </c>
      <c r="G12978" t="s">
        <v>5212</v>
      </c>
      <c r="H12978" t="s">
        <v>5188</v>
      </c>
      <c r="I12978" t="s">
        <v>5182</v>
      </c>
      <c r="J12978" t="s">
        <v>5002</v>
      </c>
      <c r="K12978" s="2">
        <v>45024</v>
      </c>
    </row>
    <row r="12979" spans="5:11">
      <c r="E12979" t="s">
        <v>4449</v>
      </c>
      <c r="F12979" t="s">
        <v>5211</v>
      </c>
      <c r="G12979" t="s">
        <v>5212</v>
      </c>
      <c r="H12979" t="s">
        <v>5189</v>
      </c>
      <c r="I12979" t="s">
        <v>5182</v>
      </c>
      <c r="J12979" t="s">
        <v>5002</v>
      </c>
      <c r="K12979" s="2">
        <v>45024</v>
      </c>
    </row>
    <row r="12980" spans="5:11">
      <c r="E12980" t="s">
        <v>4449</v>
      </c>
      <c r="F12980" t="s">
        <v>5211</v>
      </c>
      <c r="G12980" t="s">
        <v>5212</v>
      </c>
      <c r="H12980" t="s">
        <v>5190</v>
      </c>
      <c r="I12980" t="s">
        <v>5179</v>
      </c>
      <c r="J12980" t="s">
        <v>5002</v>
      </c>
      <c r="K12980" s="2">
        <v>45024</v>
      </c>
    </row>
    <row r="12981" spans="5:11">
      <c r="E12981" t="s">
        <v>4449</v>
      </c>
      <c r="F12981" t="s">
        <v>5211</v>
      </c>
      <c r="G12981" t="s">
        <v>5212</v>
      </c>
      <c r="H12981" t="s">
        <v>5191</v>
      </c>
      <c r="I12981" t="s">
        <v>5176</v>
      </c>
      <c r="J12981" t="s">
        <v>5002</v>
      </c>
      <c r="K12981" s="2">
        <v>45024</v>
      </c>
    </row>
    <row r="12982" spans="5:11">
      <c r="E12982" t="s">
        <v>4449</v>
      </c>
      <c r="F12982" t="s">
        <v>5211</v>
      </c>
      <c r="G12982" t="s">
        <v>5212</v>
      </c>
      <c r="H12982" t="s">
        <v>5192</v>
      </c>
      <c r="I12982" t="s">
        <v>5179</v>
      </c>
      <c r="J12982" t="s">
        <v>5002</v>
      </c>
      <c r="K12982" s="2">
        <v>45024</v>
      </c>
    </row>
    <row r="12983" spans="5:11">
      <c r="E12983" t="s">
        <v>4449</v>
      </c>
      <c r="F12983" t="s">
        <v>5211</v>
      </c>
      <c r="G12983" t="s">
        <v>5212</v>
      </c>
      <c r="H12983" t="s">
        <v>5193</v>
      </c>
      <c r="I12983" t="s">
        <v>5182</v>
      </c>
      <c r="J12983" t="s">
        <v>5002</v>
      </c>
      <c r="K12983" s="2">
        <v>45024</v>
      </c>
    </row>
    <row r="12984" spans="5:11">
      <c r="E12984" t="s">
        <v>4449</v>
      </c>
      <c r="F12984" t="s">
        <v>5211</v>
      </c>
      <c r="G12984" t="s">
        <v>5212</v>
      </c>
      <c r="H12984" t="s">
        <v>5194</v>
      </c>
      <c r="I12984" t="s">
        <v>5182</v>
      </c>
      <c r="J12984" t="s">
        <v>5002</v>
      </c>
      <c r="K12984" s="2">
        <v>45024</v>
      </c>
    </row>
    <row r="12985" spans="5:11">
      <c r="E12985" t="s">
        <v>4449</v>
      </c>
      <c r="F12985" t="s">
        <v>5211</v>
      </c>
      <c r="G12985" t="s">
        <v>5212</v>
      </c>
      <c r="H12985" t="s">
        <v>5195</v>
      </c>
      <c r="I12985" t="s">
        <v>5179</v>
      </c>
      <c r="J12985" t="s">
        <v>5002</v>
      </c>
      <c r="K12985" s="2">
        <v>45024</v>
      </c>
    </row>
    <row r="12986" spans="5:11">
      <c r="E12986" t="s">
        <v>4449</v>
      </c>
      <c r="F12986" t="s">
        <v>5211</v>
      </c>
      <c r="G12986" t="s">
        <v>5212</v>
      </c>
      <c r="H12986" t="s">
        <v>5196</v>
      </c>
      <c r="I12986" t="s">
        <v>5176</v>
      </c>
      <c r="J12986" t="s">
        <v>5002</v>
      </c>
      <c r="K12986" s="2">
        <v>45006</v>
      </c>
    </row>
    <row r="12987" spans="5:11">
      <c r="E12987" t="s">
        <v>4449</v>
      </c>
      <c r="F12987" t="s">
        <v>5211</v>
      </c>
      <c r="G12987" t="s">
        <v>5212</v>
      </c>
      <c r="H12987" t="s">
        <v>5197</v>
      </c>
      <c r="I12987" t="s">
        <v>5182</v>
      </c>
      <c r="J12987" t="s">
        <v>5002</v>
      </c>
      <c r="K12987" s="2">
        <v>45006</v>
      </c>
    </row>
    <row r="12988" spans="5:11">
      <c r="E12988" t="s">
        <v>4449</v>
      </c>
      <c r="F12988" t="s">
        <v>5211</v>
      </c>
      <c r="G12988" t="s">
        <v>5212</v>
      </c>
      <c r="H12988" t="s">
        <v>5198</v>
      </c>
      <c r="I12988" t="s">
        <v>5179</v>
      </c>
      <c r="J12988" t="s">
        <v>5002</v>
      </c>
      <c r="K12988" s="2">
        <v>45006</v>
      </c>
    </row>
    <row r="12989" spans="5:11">
      <c r="E12989" t="s">
        <v>4449</v>
      </c>
      <c r="F12989" t="s">
        <v>5211</v>
      </c>
      <c r="G12989" t="s">
        <v>5212</v>
      </c>
      <c r="H12989" t="s">
        <v>5199</v>
      </c>
      <c r="I12989" t="s">
        <v>5182</v>
      </c>
      <c r="J12989" t="s">
        <v>5002</v>
      </c>
      <c r="K12989" s="2">
        <v>45006</v>
      </c>
    </row>
    <row r="12990" spans="5:11">
      <c r="E12990" t="s">
        <v>4449</v>
      </c>
      <c r="F12990" t="s">
        <v>5211</v>
      </c>
      <c r="G12990" t="s">
        <v>5212</v>
      </c>
      <c r="H12990" t="s">
        <v>5200</v>
      </c>
      <c r="I12990" t="s">
        <v>5176</v>
      </c>
      <c r="J12990" t="s">
        <v>5002</v>
      </c>
      <c r="K12990" s="2">
        <v>45006</v>
      </c>
    </row>
    <row r="12991" spans="5:11">
      <c r="E12991" t="s">
        <v>4449</v>
      </c>
      <c r="F12991" t="s">
        <v>5211</v>
      </c>
      <c r="G12991" t="s">
        <v>5212</v>
      </c>
      <c r="H12991" t="s">
        <v>5201</v>
      </c>
      <c r="I12991" t="s">
        <v>5182</v>
      </c>
      <c r="J12991" t="s">
        <v>5002</v>
      </c>
      <c r="K12991" s="2">
        <v>45006</v>
      </c>
    </row>
    <row r="12992" spans="5:11">
      <c r="E12992" t="s">
        <v>4449</v>
      </c>
      <c r="F12992" t="s">
        <v>5211</v>
      </c>
      <c r="G12992" t="s">
        <v>5212</v>
      </c>
      <c r="H12992" t="s">
        <v>5202</v>
      </c>
      <c r="I12992" t="s">
        <v>5176</v>
      </c>
      <c r="J12992" t="s">
        <v>5002</v>
      </c>
      <c r="K12992" s="2">
        <v>45006</v>
      </c>
    </row>
    <row r="12993" spans="5:11">
      <c r="E12993" t="s">
        <v>4449</v>
      </c>
      <c r="F12993" t="s">
        <v>5211</v>
      </c>
      <c r="G12993" t="s">
        <v>5212</v>
      </c>
      <c r="H12993" t="s">
        <v>5203</v>
      </c>
      <c r="I12993" t="s">
        <v>5179</v>
      </c>
      <c r="J12993" t="s">
        <v>5002</v>
      </c>
      <c r="K12993" s="2">
        <v>45006</v>
      </c>
    </row>
    <row r="12994" spans="5:11">
      <c r="E12994" t="s">
        <v>4449</v>
      </c>
      <c r="F12994" t="s">
        <v>5211</v>
      </c>
      <c r="G12994" t="s">
        <v>5212</v>
      </c>
      <c r="H12994" t="s">
        <v>5204</v>
      </c>
      <c r="I12994" t="s">
        <v>5176</v>
      </c>
      <c r="J12994" t="s">
        <v>5002</v>
      </c>
      <c r="K12994" s="2">
        <v>45006</v>
      </c>
    </row>
    <row r="12995" spans="5:11">
      <c r="E12995" t="s">
        <v>4449</v>
      </c>
      <c r="F12995" t="s">
        <v>5211</v>
      </c>
      <c r="G12995" t="s">
        <v>5212</v>
      </c>
      <c r="H12995" t="s">
        <v>5205</v>
      </c>
      <c r="I12995" t="s">
        <v>5182</v>
      </c>
      <c r="J12995" t="s">
        <v>5002</v>
      </c>
      <c r="K12995" s="2">
        <v>45006</v>
      </c>
    </row>
    <row r="12996" spans="5:11">
      <c r="E12996" t="s">
        <v>4449</v>
      </c>
      <c r="F12996" t="s">
        <v>5211</v>
      </c>
      <c r="G12996" t="s">
        <v>5212</v>
      </c>
      <c r="H12996" t="s">
        <v>5206</v>
      </c>
      <c r="I12996" t="s">
        <v>5176</v>
      </c>
      <c r="J12996" t="s">
        <v>5002</v>
      </c>
      <c r="K12996" s="2">
        <v>45006</v>
      </c>
    </row>
    <row r="12997" spans="5:11">
      <c r="E12997" t="s">
        <v>179</v>
      </c>
      <c r="F12997" t="s">
        <v>5211</v>
      </c>
      <c r="G12997" t="s">
        <v>5212</v>
      </c>
      <c r="H12997" t="s">
        <v>5187</v>
      </c>
      <c r="I12997" t="s">
        <v>5179</v>
      </c>
      <c r="J12997" t="s">
        <v>5281</v>
      </c>
      <c r="K12997" s="2">
        <v>45006</v>
      </c>
    </row>
    <row r="12998" spans="5:11">
      <c r="E12998" t="s">
        <v>179</v>
      </c>
      <c r="F12998" t="s">
        <v>5211</v>
      </c>
      <c r="G12998" t="s">
        <v>5212</v>
      </c>
      <c r="H12998" t="s">
        <v>5188</v>
      </c>
      <c r="I12998" t="s">
        <v>5182</v>
      </c>
      <c r="J12998" t="s">
        <v>5280</v>
      </c>
      <c r="K12998" s="2">
        <v>45006</v>
      </c>
    </row>
    <row r="12999" spans="5:11">
      <c r="E12999" t="s">
        <v>179</v>
      </c>
      <c r="F12999" t="s">
        <v>5211</v>
      </c>
      <c r="G12999" t="s">
        <v>5212</v>
      </c>
      <c r="H12999" t="s">
        <v>5189</v>
      </c>
      <c r="I12999" t="s">
        <v>5182</v>
      </c>
      <c r="J12999" t="s">
        <v>5279</v>
      </c>
      <c r="K12999" s="2">
        <v>45006</v>
      </c>
    </row>
    <row r="13000" spans="5:11">
      <c r="E13000" t="s">
        <v>179</v>
      </c>
      <c r="F13000" t="s">
        <v>5211</v>
      </c>
      <c r="G13000" t="s">
        <v>5212</v>
      </c>
      <c r="H13000" t="s">
        <v>5190</v>
      </c>
      <c r="I13000" t="s">
        <v>5182</v>
      </c>
      <c r="J13000" t="s">
        <v>5280</v>
      </c>
      <c r="K13000" s="2">
        <v>45006</v>
      </c>
    </row>
    <row r="13001" spans="5:11">
      <c r="E13001" t="s">
        <v>179</v>
      </c>
      <c r="F13001" t="s">
        <v>5211</v>
      </c>
      <c r="G13001" t="s">
        <v>5212</v>
      </c>
      <c r="H13001" t="s">
        <v>5191</v>
      </c>
      <c r="I13001" t="s">
        <v>5176</v>
      </c>
      <c r="J13001" t="s">
        <v>5280</v>
      </c>
      <c r="K13001" s="2">
        <v>45006</v>
      </c>
    </row>
    <row r="13002" spans="5:11">
      <c r="E13002" t="s">
        <v>179</v>
      </c>
      <c r="F13002" t="s">
        <v>5211</v>
      </c>
      <c r="G13002" t="s">
        <v>5212</v>
      </c>
      <c r="H13002" t="s">
        <v>5192</v>
      </c>
      <c r="I13002" t="s">
        <v>5179</v>
      </c>
      <c r="J13002" t="s">
        <v>5281</v>
      </c>
      <c r="K13002" s="2">
        <v>45006</v>
      </c>
    </row>
    <row r="13003" spans="5:11">
      <c r="E13003" t="s">
        <v>179</v>
      </c>
      <c r="F13003" t="s">
        <v>5211</v>
      </c>
      <c r="G13003" t="s">
        <v>5212</v>
      </c>
      <c r="H13003" t="s">
        <v>5193</v>
      </c>
      <c r="I13003" t="s">
        <v>5182</v>
      </c>
      <c r="J13003" t="s">
        <v>5282</v>
      </c>
      <c r="K13003" s="2">
        <v>45006</v>
      </c>
    </row>
    <row r="13004" spans="5:11">
      <c r="E13004" t="s">
        <v>179</v>
      </c>
      <c r="F13004" t="s">
        <v>5211</v>
      </c>
      <c r="G13004" t="s">
        <v>5212</v>
      </c>
      <c r="H13004" t="s">
        <v>5194</v>
      </c>
      <c r="I13004" t="s">
        <v>5182</v>
      </c>
      <c r="J13004" t="s">
        <v>5284</v>
      </c>
      <c r="K13004" s="2">
        <v>45006</v>
      </c>
    </row>
    <row r="13005" spans="5:11">
      <c r="E13005" t="s">
        <v>179</v>
      </c>
      <c r="F13005" t="s">
        <v>5211</v>
      </c>
      <c r="G13005" t="s">
        <v>5212</v>
      </c>
      <c r="H13005" t="s">
        <v>5195</v>
      </c>
      <c r="I13005" t="s">
        <v>5182</v>
      </c>
      <c r="J13005" t="s">
        <v>5284</v>
      </c>
      <c r="K13005" s="2">
        <v>45006</v>
      </c>
    </row>
    <row r="13006" spans="5:11">
      <c r="E13006" t="s">
        <v>179</v>
      </c>
      <c r="F13006" t="s">
        <v>5211</v>
      </c>
      <c r="G13006" t="s">
        <v>5212</v>
      </c>
      <c r="H13006" t="s">
        <v>5196</v>
      </c>
      <c r="I13006" t="s">
        <v>5182</v>
      </c>
      <c r="J13006" t="s">
        <v>5283</v>
      </c>
      <c r="K13006" s="2">
        <v>45024</v>
      </c>
    </row>
    <row r="13007" spans="5:11">
      <c r="E13007" t="s">
        <v>179</v>
      </c>
      <c r="F13007" t="s">
        <v>5211</v>
      </c>
      <c r="G13007" t="s">
        <v>5212</v>
      </c>
      <c r="H13007" t="s">
        <v>5197</v>
      </c>
      <c r="I13007" t="s">
        <v>5182</v>
      </c>
      <c r="J13007" t="s">
        <v>5279</v>
      </c>
      <c r="K13007" s="2">
        <v>45024</v>
      </c>
    </row>
    <row r="13008" spans="5:11">
      <c r="E13008" t="s">
        <v>179</v>
      </c>
      <c r="F13008" t="s">
        <v>5211</v>
      </c>
      <c r="G13008" t="s">
        <v>5212</v>
      </c>
      <c r="H13008" t="s">
        <v>5198</v>
      </c>
      <c r="I13008" t="s">
        <v>5182</v>
      </c>
      <c r="J13008" t="s">
        <v>5280</v>
      </c>
      <c r="K13008" s="2">
        <v>45024</v>
      </c>
    </row>
    <row r="13009" spans="5:11">
      <c r="E13009" t="s">
        <v>179</v>
      </c>
      <c r="F13009" t="s">
        <v>5211</v>
      </c>
      <c r="G13009" t="s">
        <v>5212</v>
      </c>
      <c r="H13009" t="s">
        <v>5199</v>
      </c>
      <c r="I13009" t="s">
        <v>5182</v>
      </c>
      <c r="J13009" t="s">
        <v>5280</v>
      </c>
      <c r="K13009" s="2">
        <v>45024</v>
      </c>
    </row>
    <row r="13010" spans="5:11">
      <c r="E13010" t="s">
        <v>179</v>
      </c>
      <c r="F13010" t="s">
        <v>5211</v>
      </c>
      <c r="G13010" t="s">
        <v>5212</v>
      </c>
      <c r="H13010" t="s">
        <v>5200</v>
      </c>
      <c r="I13010" t="s">
        <v>5176</v>
      </c>
      <c r="J13010" t="s">
        <v>5284</v>
      </c>
      <c r="K13010" s="2">
        <v>45024</v>
      </c>
    </row>
    <row r="13011" spans="5:11">
      <c r="E13011" t="s">
        <v>179</v>
      </c>
      <c r="F13011" t="s">
        <v>5211</v>
      </c>
      <c r="G13011" t="s">
        <v>5212</v>
      </c>
      <c r="H13011" t="s">
        <v>5201</v>
      </c>
      <c r="I13011" t="s">
        <v>5179</v>
      </c>
      <c r="J13011" t="s">
        <v>5285</v>
      </c>
      <c r="K13011" s="2">
        <v>45024</v>
      </c>
    </row>
    <row r="13012" spans="5:11">
      <c r="E13012" t="s">
        <v>179</v>
      </c>
      <c r="F13012" t="s">
        <v>5211</v>
      </c>
      <c r="G13012" t="s">
        <v>5212</v>
      </c>
      <c r="H13012" t="s">
        <v>5202</v>
      </c>
      <c r="I13012" t="s">
        <v>5182</v>
      </c>
      <c r="J13012" t="s">
        <v>5286</v>
      </c>
      <c r="K13012" s="2">
        <v>45024</v>
      </c>
    </row>
    <row r="13013" spans="5:11">
      <c r="E13013" t="s">
        <v>179</v>
      </c>
      <c r="F13013" t="s">
        <v>5211</v>
      </c>
      <c r="G13013" t="s">
        <v>5212</v>
      </c>
      <c r="H13013" t="s">
        <v>5203</v>
      </c>
      <c r="I13013" t="s">
        <v>5182</v>
      </c>
      <c r="J13013" t="s">
        <v>5280</v>
      </c>
      <c r="K13013" s="2">
        <v>45024</v>
      </c>
    </row>
    <row r="13014" spans="5:11">
      <c r="E13014" t="s">
        <v>179</v>
      </c>
      <c r="F13014" t="s">
        <v>5211</v>
      </c>
      <c r="G13014" t="s">
        <v>5212</v>
      </c>
      <c r="H13014" t="s">
        <v>5204</v>
      </c>
      <c r="I13014" t="s">
        <v>5176</v>
      </c>
      <c r="J13014" t="s">
        <v>5279</v>
      </c>
      <c r="K13014" s="2">
        <v>45024</v>
      </c>
    </row>
    <row r="13015" spans="5:11">
      <c r="E13015" t="s">
        <v>179</v>
      </c>
      <c r="F13015" t="s">
        <v>5211</v>
      </c>
      <c r="G13015" t="s">
        <v>5212</v>
      </c>
      <c r="H13015" t="s">
        <v>5205</v>
      </c>
      <c r="I13015" t="s">
        <v>5182</v>
      </c>
      <c r="J13015" t="s">
        <v>5285</v>
      </c>
      <c r="K13015" s="2">
        <v>45024</v>
      </c>
    </row>
    <row r="13016" spans="5:11">
      <c r="E13016" t="s">
        <v>179</v>
      </c>
      <c r="F13016" t="s">
        <v>5211</v>
      </c>
      <c r="G13016" t="s">
        <v>5212</v>
      </c>
      <c r="H13016" t="s">
        <v>5206</v>
      </c>
      <c r="I13016" t="s">
        <v>5182</v>
      </c>
      <c r="J13016" t="s">
        <v>5292</v>
      </c>
      <c r="K13016" s="2">
        <v>45024</v>
      </c>
    </row>
    <row r="13017" spans="5:11">
      <c r="E13017" t="s">
        <v>4411</v>
      </c>
      <c r="F13017" t="s">
        <v>5211</v>
      </c>
      <c r="G13017" t="s">
        <v>5212</v>
      </c>
      <c r="H13017" t="s">
        <v>5187</v>
      </c>
      <c r="I13017" t="s">
        <v>5179</v>
      </c>
      <c r="J13017" t="s">
        <v>5002</v>
      </c>
      <c r="K13017" s="2">
        <v>45024</v>
      </c>
    </row>
    <row r="13018" spans="5:11">
      <c r="E13018" t="s">
        <v>4411</v>
      </c>
      <c r="F13018" t="s">
        <v>5211</v>
      </c>
      <c r="G13018" t="s">
        <v>5212</v>
      </c>
      <c r="H13018" t="s">
        <v>5188</v>
      </c>
      <c r="I13018" t="s">
        <v>5182</v>
      </c>
      <c r="J13018" t="s">
        <v>5002</v>
      </c>
      <c r="K13018" s="2">
        <v>45024</v>
      </c>
    </row>
    <row r="13019" spans="5:11">
      <c r="E13019" t="s">
        <v>4411</v>
      </c>
      <c r="F13019" t="s">
        <v>5211</v>
      </c>
      <c r="G13019" t="s">
        <v>5212</v>
      </c>
      <c r="H13019" t="s">
        <v>5189</v>
      </c>
      <c r="I13019" t="s">
        <v>5176</v>
      </c>
      <c r="J13019" t="s">
        <v>5002</v>
      </c>
      <c r="K13019" s="2">
        <v>45024</v>
      </c>
    </row>
    <row r="13020" spans="5:11">
      <c r="E13020" t="s">
        <v>4411</v>
      </c>
      <c r="F13020" t="s">
        <v>5211</v>
      </c>
      <c r="G13020" t="s">
        <v>5212</v>
      </c>
      <c r="H13020" t="s">
        <v>5190</v>
      </c>
      <c r="I13020" t="s">
        <v>5182</v>
      </c>
      <c r="J13020" t="s">
        <v>5002</v>
      </c>
      <c r="K13020" s="2">
        <v>45024</v>
      </c>
    </row>
    <row r="13021" spans="5:11">
      <c r="E13021" t="s">
        <v>4411</v>
      </c>
      <c r="F13021" t="s">
        <v>5211</v>
      </c>
      <c r="G13021" t="s">
        <v>5212</v>
      </c>
      <c r="H13021" t="s">
        <v>5191</v>
      </c>
      <c r="I13021" t="s">
        <v>5176</v>
      </c>
      <c r="J13021" t="s">
        <v>5002</v>
      </c>
      <c r="K13021" s="2">
        <v>45024</v>
      </c>
    </row>
    <row r="13022" spans="5:11">
      <c r="E13022" t="s">
        <v>4411</v>
      </c>
      <c r="F13022" t="s">
        <v>5211</v>
      </c>
      <c r="G13022" t="s">
        <v>5212</v>
      </c>
      <c r="H13022" t="s">
        <v>5192</v>
      </c>
      <c r="I13022" t="s">
        <v>5179</v>
      </c>
      <c r="J13022" t="s">
        <v>5002</v>
      </c>
      <c r="K13022" s="2">
        <v>45024</v>
      </c>
    </row>
    <row r="13023" spans="5:11">
      <c r="E13023" t="s">
        <v>4411</v>
      </c>
      <c r="F13023" t="s">
        <v>5211</v>
      </c>
      <c r="G13023" t="s">
        <v>5212</v>
      </c>
      <c r="H13023" t="s">
        <v>5193</v>
      </c>
      <c r="I13023" t="s">
        <v>5182</v>
      </c>
      <c r="J13023" t="s">
        <v>5002</v>
      </c>
      <c r="K13023" s="2">
        <v>45024</v>
      </c>
    </row>
    <row r="13024" spans="5:11">
      <c r="E13024" t="s">
        <v>4411</v>
      </c>
      <c r="F13024" t="s">
        <v>5211</v>
      </c>
      <c r="G13024" t="s">
        <v>5212</v>
      </c>
      <c r="H13024" t="s">
        <v>5194</v>
      </c>
      <c r="I13024" t="s">
        <v>5179</v>
      </c>
      <c r="J13024" t="s">
        <v>5002</v>
      </c>
      <c r="K13024" s="2">
        <v>45024</v>
      </c>
    </row>
    <row r="13025" spans="5:11">
      <c r="E13025" t="s">
        <v>4411</v>
      </c>
      <c r="F13025" t="s">
        <v>5211</v>
      </c>
      <c r="G13025" t="s">
        <v>5212</v>
      </c>
      <c r="H13025" t="s">
        <v>5195</v>
      </c>
      <c r="I13025" t="s">
        <v>5182</v>
      </c>
      <c r="J13025" t="s">
        <v>5002</v>
      </c>
      <c r="K13025" s="2">
        <v>45024</v>
      </c>
    </row>
    <row r="13026" spans="5:11">
      <c r="E13026" t="s">
        <v>4411</v>
      </c>
      <c r="F13026" t="s">
        <v>5211</v>
      </c>
      <c r="G13026" t="s">
        <v>5212</v>
      </c>
      <c r="H13026" t="s">
        <v>5196</v>
      </c>
      <c r="I13026" t="s">
        <v>5176</v>
      </c>
      <c r="J13026" t="s">
        <v>5002</v>
      </c>
      <c r="K13026" s="2">
        <v>45050</v>
      </c>
    </row>
    <row r="13027" spans="5:11">
      <c r="E13027" t="s">
        <v>4411</v>
      </c>
      <c r="F13027" t="s">
        <v>5211</v>
      </c>
      <c r="G13027" t="s">
        <v>5212</v>
      </c>
      <c r="H13027" t="s">
        <v>5197</v>
      </c>
      <c r="I13027" t="s">
        <v>5182</v>
      </c>
      <c r="J13027" t="s">
        <v>5002</v>
      </c>
      <c r="K13027" s="2">
        <v>45050</v>
      </c>
    </row>
    <row r="13028" spans="5:11">
      <c r="E13028" t="s">
        <v>4411</v>
      </c>
      <c r="F13028" t="s">
        <v>5211</v>
      </c>
      <c r="G13028" t="s">
        <v>5212</v>
      </c>
      <c r="H13028" t="s">
        <v>5198</v>
      </c>
      <c r="I13028" t="s">
        <v>5182</v>
      </c>
      <c r="J13028" t="s">
        <v>5002</v>
      </c>
      <c r="K13028" s="2">
        <v>45050</v>
      </c>
    </row>
    <row r="13029" spans="5:11">
      <c r="E13029" t="s">
        <v>4411</v>
      </c>
      <c r="F13029" t="s">
        <v>5211</v>
      </c>
      <c r="G13029" t="s">
        <v>5212</v>
      </c>
      <c r="H13029" t="s">
        <v>5199</v>
      </c>
      <c r="I13029" t="s">
        <v>5182</v>
      </c>
      <c r="J13029" t="s">
        <v>5002</v>
      </c>
      <c r="K13029" s="2">
        <v>45050</v>
      </c>
    </row>
    <row r="13030" spans="5:11">
      <c r="E13030" t="s">
        <v>4411</v>
      </c>
      <c r="F13030" t="s">
        <v>5211</v>
      </c>
      <c r="G13030" t="s">
        <v>5212</v>
      </c>
      <c r="H13030" t="s">
        <v>5200</v>
      </c>
      <c r="I13030" t="s">
        <v>5182</v>
      </c>
      <c r="J13030" t="s">
        <v>5002</v>
      </c>
      <c r="K13030" s="2">
        <v>45050</v>
      </c>
    </row>
    <row r="13031" spans="5:11">
      <c r="E13031" t="s">
        <v>4411</v>
      </c>
      <c r="F13031" t="s">
        <v>5211</v>
      </c>
      <c r="G13031" t="s">
        <v>5212</v>
      </c>
      <c r="H13031" t="s">
        <v>5201</v>
      </c>
      <c r="I13031" t="s">
        <v>5179</v>
      </c>
      <c r="J13031" t="s">
        <v>5002</v>
      </c>
      <c r="K13031" s="2">
        <v>45050</v>
      </c>
    </row>
    <row r="13032" spans="5:11">
      <c r="E13032" t="s">
        <v>4411</v>
      </c>
      <c r="F13032" t="s">
        <v>5211</v>
      </c>
      <c r="G13032" t="s">
        <v>5212</v>
      </c>
      <c r="H13032" t="s">
        <v>5202</v>
      </c>
      <c r="I13032" t="s">
        <v>5182</v>
      </c>
      <c r="J13032" t="s">
        <v>5002</v>
      </c>
      <c r="K13032" s="2">
        <v>45050</v>
      </c>
    </row>
    <row r="13033" spans="5:11">
      <c r="E13033" t="s">
        <v>4411</v>
      </c>
      <c r="F13033" t="s">
        <v>5211</v>
      </c>
      <c r="G13033" t="s">
        <v>5212</v>
      </c>
      <c r="H13033" t="s">
        <v>5203</v>
      </c>
      <c r="I13033" t="s">
        <v>5182</v>
      </c>
      <c r="J13033" t="s">
        <v>5002</v>
      </c>
      <c r="K13033" s="2">
        <v>45050</v>
      </c>
    </row>
    <row r="13034" spans="5:11">
      <c r="E13034" t="s">
        <v>4411</v>
      </c>
      <c r="F13034" t="s">
        <v>5211</v>
      </c>
      <c r="G13034" t="s">
        <v>5212</v>
      </c>
      <c r="H13034" t="s">
        <v>5204</v>
      </c>
      <c r="I13034" t="s">
        <v>5179</v>
      </c>
      <c r="J13034" t="s">
        <v>5002</v>
      </c>
      <c r="K13034" s="2">
        <v>45050</v>
      </c>
    </row>
    <row r="13035" spans="5:11">
      <c r="E13035" t="s">
        <v>4411</v>
      </c>
      <c r="F13035" t="s">
        <v>5211</v>
      </c>
      <c r="G13035" t="s">
        <v>5212</v>
      </c>
      <c r="H13035" t="s">
        <v>5205</v>
      </c>
      <c r="I13035" t="s">
        <v>5182</v>
      </c>
      <c r="J13035" t="s">
        <v>5002</v>
      </c>
      <c r="K13035" s="2">
        <v>45050</v>
      </c>
    </row>
    <row r="13036" spans="5:11">
      <c r="E13036" t="s">
        <v>4411</v>
      </c>
      <c r="F13036" t="s">
        <v>5211</v>
      </c>
      <c r="G13036" t="s">
        <v>5212</v>
      </c>
      <c r="H13036" t="s">
        <v>5206</v>
      </c>
      <c r="I13036" t="s">
        <v>5182</v>
      </c>
      <c r="J13036" t="s">
        <v>5002</v>
      </c>
      <c r="K13036" s="2">
        <v>45050</v>
      </c>
    </row>
    <row r="13037" spans="5:11">
      <c r="E13037" t="s">
        <v>2745</v>
      </c>
      <c r="F13037" t="s">
        <v>5211</v>
      </c>
      <c r="G13037" t="s">
        <v>5212</v>
      </c>
      <c r="H13037" t="s">
        <v>5187</v>
      </c>
      <c r="I13037" t="s">
        <v>5176</v>
      </c>
      <c r="J13037" t="s">
        <v>5280</v>
      </c>
      <c r="K13037" s="2">
        <v>45050</v>
      </c>
    </row>
    <row r="13038" spans="5:11">
      <c r="E13038" t="s">
        <v>2745</v>
      </c>
      <c r="F13038" t="s">
        <v>5211</v>
      </c>
      <c r="G13038" t="s">
        <v>5212</v>
      </c>
      <c r="H13038" t="s">
        <v>5188</v>
      </c>
      <c r="I13038" t="s">
        <v>5182</v>
      </c>
      <c r="J13038" t="s">
        <v>5280</v>
      </c>
      <c r="K13038" s="2">
        <v>45050</v>
      </c>
    </row>
    <row r="13039" spans="5:11">
      <c r="E13039" t="s">
        <v>2745</v>
      </c>
      <c r="F13039" t="s">
        <v>5211</v>
      </c>
      <c r="G13039" t="s">
        <v>5212</v>
      </c>
      <c r="H13039" t="s">
        <v>5189</v>
      </c>
      <c r="I13039" t="s">
        <v>5179</v>
      </c>
      <c r="J13039" t="s">
        <v>5281</v>
      </c>
      <c r="K13039" s="2">
        <v>45050</v>
      </c>
    </row>
    <row r="13040" spans="5:11">
      <c r="E13040" t="s">
        <v>2745</v>
      </c>
      <c r="F13040" t="s">
        <v>5211</v>
      </c>
      <c r="G13040" t="s">
        <v>5212</v>
      </c>
      <c r="H13040" t="s">
        <v>5190</v>
      </c>
      <c r="I13040" t="s">
        <v>5176</v>
      </c>
      <c r="J13040" t="s">
        <v>5279</v>
      </c>
      <c r="K13040" s="2">
        <v>45050</v>
      </c>
    </row>
    <row r="13041" spans="5:11">
      <c r="E13041" t="s">
        <v>2745</v>
      </c>
      <c r="F13041" t="s">
        <v>5211</v>
      </c>
      <c r="G13041" t="s">
        <v>5212</v>
      </c>
      <c r="H13041" t="s">
        <v>5191</v>
      </c>
      <c r="I13041" t="s">
        <v>5182</v>
      </c>
      <c r="J13041" t="s">
        <v>5281</v>
      </c>
      <c r="K13041" s="2">
        <v>45050</v>
      </c>
    </row>
    <row r="13042" spans="5:11">
      <c r="E13042" t="s">
        <v>2745</v>
      </c>
      <c r="F13042" t="s">
        <v>5211</v>
      </c>
      <c r="G13042" t="s">
        <v>5212</v>
      </c>
      <c r="H13042" t="s">
        <v>5192</v>
      </c>
      <c r="I13042" t="s">
        <v>5179</v>
      </c>
      <c r="J13042" t="s">
        <v>5281</v>
      </c>
      <c r="K13042" s="2">
        <v>45050</v>
      </c>
    </row>
    <row r="13043" spans="5:11">
      <c r="E13043" t="s">
        <v>2745</v>
      </c>
      <c r="F13043" t="s">
        <v>5211</v>
      </c>
      <c r="G13043" t="s">
        <v>5212</v>
      </c>
      <c r="H13043" t="s">
        <v>5193</v>
      </c>
      <c r="I13043" t="s">
        <v>5179</v>
      </c>
      <c r="J13043" t="s">
        <v>5295</v>
      </c>
      <c r="K13043" s="2">
        <v>45050</v>
      </c>
    </row>
    <row r="13044" spans="5:11">
      <c r="E13044" t="s">
        <v>2745</v>
      </c>
      <c r="F13044" t="s">
        <v>5211</v>
      </c>
      <c r="G13044" t="s">
        <v>5212</v>
      </c>
      <c r="H13044" t="s">
        <v>5194</v>
      </c>
      <c r="I13044" t="s">
        <v>5182</v>
      </c>
      <c r="J13044" t="s">
        <v>5284</v>
      </c>
      <c r="K13044" s="2">
        <v>45050</v>
      </c>
    </row>
    <row r="13045" spans="5:11">
      <c r="E13045" t="s">
        <v>2745</v>
      </c>
      <c r="F13045" t="s">
        <v>5211</v>
      </c>
      <c r="G13045" t="s">
        <v>5212</v>
      </c>
      <c r="H13045" t="s">
        <v>5195</v>
      </c>
      <c r="I13045" t="s">
        <v>5179</v>
      </c>
      <c r="J13045" t="s">
        <v>5283</v>
      </c>
      <c r="K13045" s="2">
        <v>45050</v>
      </c>
    </row>
    <row r="13046" spans="5:11">
      <c r="E13046" t="s">
        <v>2745</v>
      </c>
      <c r="F13046" t="s">
        <v>5211</v>
      </c>
      <c r="G13046" t="s">
        <v>5212</v>
      </c>
      <c r="H13046" t="s">
        <v>5196</v>
      </c>
      <c r="I13046" t="s">
        <v>5182</v>
      </c>
      <c r="J13046" t="s">
        <v>5284</v>
      </c>
      <c r="K13046" s="2">
        <v>45024</v>
      </c>
    </row>
    <row r="13047" spans="5:11">
      <c r="E13047" t="s">
        <v>2745</v>
      </c>
      <c r="F13047" t="s">
        <v>5211</v>
      </c>
      <c r="G13047" t="s">
        <v>5212</v>
      </c>
      <c r="H13047" t="s">
        <v>5197</v>
      </c>
      <c r="I13047" t="s">
        <v>5182</v>
      </c>
      <c r="J13047" t="s">
        <v>5279</v>
      </c>
      <c r="K13047" s="2">
        <v>45024</v>
      </c>
    </row>
    <row r="13048" spans="5:11">
      <c r="E13048" t="s">
        <v>2745</v>
      </c>
      <c r="F13048" t="s">
        <v>5211</v>
      </c>
      <c r="G13048" t="s">
        <v>5212</v>
      </c>
      <c r="H13048" t="s">
        <v>5198</v>
      </c>
      <c r="I13048" t="s">
        <v>5182</v>
      </c>
      <c r="J13048" t="s">
        <v>5280</v>
      </c>
      <c r="K13048" s="2">
        <v>45024</v>
      </c>
    </row>
    <row r="13049" spans="5:11">
      <c r="E13049" t="s">
        <v>2745</v>
      </c>
      <c r="F13049" t="s">
        <v>5211</v>
      </c>
      <c r="G13049" t="s">
        <v>5212</v>
      </c>
      <c r="H13049" t="s">
        <v>5199</v>
      </c>
      <c r="I13049" t="s">
        <v>5179</v>
      </c>
      <c r="J13049" t="s">
        <v>5286</v>
      </c>
      <c r="K13049" s="2">
        <v>45024</v>
      </c>
    </row>
    <row r="13050" spans="5:11">
      <c r="E13050" t="s">
        <v>2745</v>
      </c>
      <c r="F13050" t="s">
        <v>5211</v>
      </c>
      <c r="G13050" t="s">
        <v>5212</v>
      </c>
      <c r="H13050" t="s">
        <v>5200</v>
      </c>
      <c r="I13050" t="s">
        <v>5182</v>
      </c>
      <c r="J13050" t="s">
        <v>5282</v>
      </c>
      <c r="K13050" s="2">
        <v>45024</v>
      </c>
    </row>
    <row r="13051" spans="5:11">
      <c r="E13051" t="s">
        <v>2745</v>
      </c>
      <c r="F13051" t="s">
        <v>5211</v>
      </c>
      <c r="G13051" t="s">
        <v>5212</v>
      </c>
      <c r="H13051" t="s">
        <v>5201</v>
      </c>
      <c r="I13051" t="s">
        <v>5179</v>
      </c>
      <c r="J13051" t="s">
        <v>5285</v>
      </c>
      <c r="K13051" s="2">
        <v>45024</v>
      </c>
    </row>
    <row r="13052" spans="5:11">
      <c r="E13052" t="s">
        <v>2745</v>
      </c>
      <c r="F13052" t="s">
        <v>5211</v>
      </c>
      <c r="G13052" t="s">
        <v>5212</v>
      </c>
      <c r="H13052" t="s">
        <v>5202</v>
      </c>
      <c r="I13052" t="s">
        <v>5182</v>
      </c>
      <c r="J13052" t="s">
        <v>5280</v>
      </c>
      <c r="K13052" s="2">
        <v>45024</v>
      </c>
    </row>
    <row r="13053" spans="5:11">
      <c r="E13053" t="s">
        <v>2745</v>
      </c>
      <c r="F13053" t="s">
        <v>5211</v>
      </c>
      <c r="G13053" t="s">
        <v>5212</v>
      </c>
      <c r="H13053" t="s">
        <v>5203</v>
      </c>
      <c r="I13053" t="s">
        <v>5179</v>
      </c>
      <c r="J13053" t="s">
        <v>5286</v>
      </c>
      <c r="K13053" s="2">
        <v>45024</v>
      </c>
    </row>
    <row r="13054" spans="5:11">
      <c r="E13054" t="s">
        <v>2745</v>
      </c>
      <c r="F13054" t="s">
        <v>5211</v>
      </c>
      <c r="G13054" t="s">
        <v>5212</v>
      </c>
      <c r="H13054" t="s">
        <v>5204</v>
      </c>
      <c r="I13054" t="s">
        <v>5176</v>
      </c>
      <c r="J13054" t="s">
        <v>5279</v>
      </c>
      <c r="K13054" s="2">
        <v>45024</v>
      </c>
    </row>
    <row r="13055" spans="5:11">
      <c r="E13055" t="s">
        <v>2745</v>
      </c>
      <c r="F13055" t="s">
        <v>5211</v>
      </c>
      <c r="G13055" t="s">
        <v>5212</v>
      </c>
      <c r="H13055" t="s">
        <v>5205</v>
      </c>
      <c r="I13055" t="s">
        <v>5182</v>
      </c>
      <c r="J13055" t="s">
        <v>5282</v>
      </c>
      <c r="K13055" s="2">
        <v>45024</v>
      </c>
    </row>
    <row r="13056" spans="5:11">
      <c r="E13056" t="s">
        <v>2745</v>
      </c>
      <c r="F13056" t="s">
        <v>5211</v>
      </c>
      <c r="G13056" t="s">
        <v>5212</v>
      </c>
      <c r="H13056" t="s">
        <v>5206</v>
      </c>
      <c r="I13056" t="s">
        <v>5182</v>
      </c>
      <c r="J13056" t="s">
        <v>5284</v>
      </c>
      <c r="K13056" s="2">
        <v>45024</v>
      </c>
    </row>
    <row r="13057" spans="5:11">
      <c r="E13057" t="s">
        <v>4511</v>
      </c>
      <c r="F13057" t="s">
        <v>5211</v>
      </c>
      <c r="G13057" t="s">
        <v>5212</v>
      </c>
      <c r="H13057" t="s">
        <v>5187</v>
      </c>
      <c r="I13057" t="s">
        <v>5182</v>
      </c>
      <c r="J13057" t="s">
        <v>5279</v>
      </c>
      <c r="K13057" s="2">
        <v>45024</v>
      </c>
    </row>
    <row r="13058" spans="5:11">
      <c r="E13058" t="s">
        <v>4511</v>
      </c>
      <c r="F13058" t="s">
        <v>5211</v>
      </c>
      <c r="G13058" t="s">
        <v>5212</v>
      </c>
      <c r="H13058" t="s">
        <v>5188</v>
      </c>
      <c r="I13058" t="s">
        <v>5182</v>
      </c>
      <c r="J13058" t="s">
        <v>5280</v>
      </c>
      <c r="K13058" s="2">
        <v>45024</v>
      </c>
    </row>
    <row r="13059" spans="5:11">
      <c r="E13059" t="s">
        <v>4511</v>
      </c>
      <c r="F13059" t="s">
        <v>5211</v>
      </c>
      <c r="G13059" t="s">
        <v>5212</v>
      </c>
      <c r="H13059" t="s">
        <v>5189</v>
      </c>
      <c r="I13059" t="s">
        <v>5179</v>
      </c>
      <c r="J13059" t="s">
        <v>5281</v>
      </c>
      <c r="K13059" s="2">
        <v>45024</v>
      </c>
    </row>
    <row r="13060" spans="5:11">
      <c r="E13060" t="s">
        <v>4511</v>
      </c>
      <c r="F13060" t="s">
        <v>5211</v>
      </c>
      <c r="G13060" t="s">
        <v>5212</v>
      </c>
      <c r="H13060" t="s">
        <v>5190</v>
      </c>
      <c r="I13060" t="s">
        <v>5182</v>
      </c>
      <c r="J13060" t="s">
        <v>5280</v>
      </c>
      <c r="K13060" s="2">
        <v>45024</v>
      </c>
    </row>
    <row r="13061" spans="5:11">
      <c r="E13061" t="s">
        <v>4511</v>
      </c>
      <c r="F13061" t="s">
        <v>5211</v>
      </c>
      <c r="G13061" t="s">
        <v>5212</v>
      </c>
      <c r="H13061" t="s">
        <v>5191</v>
      </c>
      <c r="I13061" t="s">
        <v>5176</v>
      </c>
      <c r="J13061" t="s">
        <v>5280</v>
      </c>
      <c r="K13061" s="2">
        <v>45024</v>
      </c>
    </row>
    <row r="13062" spans="5:11">
      <c r="E13062" t="s">
        <v>4511</v>
      </c>
      <c r="F13062" t="s">
        <v>5211</v>
      </c>
      <c r="G13062" t="s">
        <v>5212</v>
      </c>
      <c r="H13062" t="s">
        <v>5192</v>
      </c>
      <c r="I13062" t="s">
        <v>5176</v>
      </c>
      <c r="J13062" t="s">
        <v>5280</v>
      </c>
      <c r="K13062" s="2">
        <v>45024</v>
      </c>
    </row>
    <row r="13063" spans="5:11">
      <c r="E13063" t="s">
        <v>4511</v>
      </c>
      <c r="F13063" t="s">
        <v>5211</v>
      </c>
      <c r="G13063" t="s">
        <v>5212</v>
      </c>
      <c r="H13063" t="s">
        <v>5193</v>
      </c>
      <c r="I13063" t="s">
        <v>5182</v>
      </c>
      <c r="J13063" t="s">
        <v>5282</v>
      </c>
      <c r="K13063" s="2">
        <v>45024</v>
      </c>
    </row>
    <row r="13064" spans="5:11">
      <c r="E13064" t="s">
        <v>4511</v>
      </c>
      <c r="F13064" t="s">
        <v>5211</v>
      </c>
      <c r="G13064" t="s">
        <v>5212</v>
      </c>
      <c r="H13064" t="s">
        <v>5194</v>
      </c>
      <c r="I13064" t="s">
        <v>5179</v>
      </c>
      <c r="J13064" t="s">
        <v>5283</v>
      </c>
      <c r="K13064" s="2">
        <v>45024</v>
      </c>
    </row>
    <row r="13065" spans="5:11">
      <c r="E13065" t="s">
        <v>4511</v>
      </c>
      <c r="F13065" t="s">
        <v>5211</v>
      </c>
      <c r="G13065" t="s">
        <v>5212</v>
      </c>
      <c r="H13065" t="s">
        <v>5195</v>
      </c>
      <c r="I13065" t="s">
        <v>5176</v>
      </c>
      <c r="J13065" t="s">
        <v>5282</v>
      </c>
      <c r="K13065" s="2">
        <v>45024</v>
      </c>
    </row>
    <row r="13066" spans="5:11">
      <c r="E13066" t="s">
        <v>4511</v>
      </c>
      <c r="F13066" t="s">
        <v>5211</v>
      </c>
      <c r="G13066" t="s">
        <v>5212</v>
      </c>
      <c r="H13066" t="s">
        <v>5196</v>
      </c>
      <c r="I13066" t="s">
        <v>5182</v>
      </c>
      <c r="J13066" t="s">
        <v>5283</v>
      </c>
      <c r="K13066" s="2">
        <v>45057</v>
      </c>
    </row>
    <row r="13067" spans="5:11">
      <c r="E13067" t="s">
        <v>4511</v>
      </c>
      <c r="F13067" t="s">
        <v>5211</v>
      </c>
      <c r="G13067" t="s">
        <v>5212</v>
      </c>
      <c r="H13067" t="s">
        <v>5197</v>
      </c>
      <c r="I13067" t="s">
        <v>5182</v>
      </c>
      <c r="J13067" t="s">
        <v>5279</v>
      </c>
      <c r="K13067" s="2">
        <v>45057</v>
      </c>
    </row>
    <row r="13068" spans="5:11">
      <c r="E13068" t="s">
        <v>4511</v>
      </c>
      <c r="F13068" t="s">
        <v>5211</v>
      </c>
      <c r="G13068" t="s">
        <v>5212</v>
      </c>
      <c r="H13068" t="s">
        <v>5198</v>
      </c>
      <c r="I13068" t="s">
        <v>5179</v>
      </c>
      <c r="J13068" t="s">
        <v>5286</v>
      </c>
      <c r="K13068" s="2">
        <v>45057</v>
      </c>
    </row>
    <row r="13069" spans="5:11">
      <c r="E13069" t="s">
        <v>4511</v>
      </c>
      <c r="F13069" t="s">
        <v>5211</v>
      </c>
      <c r="G13069" t="s">
        <v>5212</v>
      </c>
      <c r="H13069" t="s">
        <v>5199</v>
      </c>
      <c r="I13069" t="s">
        <v>5179</v>
      </c>
      <c r="J13069" t="s">
        <v>5286</v>
      </c>
      <c r="K13069" s="2">
        <v>45057</v>
      </c>
    </row>
    <row r="13070" spans="5:11">
      <c r="E13070" t="s">
        <v>4511</v>
      </c>
      <c r="F13070" t="s">
        <v>5211</v>
      </c>
      <c r="G13070" t="s">
        <v>5212</v>
      </c>
      <c r="H13070" t="s">
        <v>5200</v>
      </c>
      <c r="I13070" t="s">
        <v>5182</v>
      </c>
      <c r="J13070" t="s">
        <v>5282</v>
      </c>
      <c r="K13070" s="2">
        <v>45057</v>
      </c>
    </row>
    <row r="13071" spans="5:11">
      <c r="E13071" t="s">
        <v>4511</v>
      </c>
      <c r="F13071" t="s">
        <v>5211</v>
      </c>
      <c r="G13071" t="s">
        <v>5212</v>
      </c>
      <c r="H13071" t="s">
        <v>5201</v>
      </c>
      <c r="I13071" t="s">
        <v>5182</v>
      </c>
      <c r="J13071" t="s">
        <v>5280</v>
      </c>
      <c r="K13071" s="2">
        <v>45057</v>
      </c>
    </row>
    <row r="13072" spans="5:11">
      <c r="E13072" t="s">
        <v>4511</v>
      </c>
      <c r="F13072" t="s">
        <v>5211</v>
      </c>
      <c r="G13072" t="s">
        <v>5212</v>
      </c>
      <c r="H13072" t="s">
        <v>5202</v>
      </c>
      <c r="I13072" t="s">
        <v>5182</v>
      </c>
      <c r="J13072" t="s">
        <v>5280</v>
      </c>
      <c r="K13072" s="2">
        <v>45057</v>
      </c>
    </row>
    <row r="13073" spans="5:11">
      <c r="E13073" t="s">
        <v>4511</v>
      </c>
      <c r="F13073" t="s">
        <v>5211</v>
      </c>
      <c r="G13073" t="s">
        <v>5212</v>
      </c>
      <c r="H13073" t="s">
        <v>5203</v>
      </c>
      <c r="I13073" t="s">
        <v>5179</v>
      </c>
      <c r="J13073" t="s">
        <v>5286</v>
      </c>
      <c r="K13073" s="2">
        <v>45057</v>
      </c>
    </row>
    <row r="13074" spans="5:11">
      <c r="E13074" t="s">
        <v>4511</v>
      </c>
      <c r="F13074" t="s">
        <v>5211</v>
      </c>
      <c r="G13074" t="s">
        <v>5212</v>
      </c>
      <c r="H13074" t="s">
        <v>5204</v>
      </c>
      <c r="I13074" t="s">
        <v>5182</v>
      </c>
      <c r="J13074" t="s">
        <v>5280</v>
      </c>
      <c r="K13074" s="2">
        <v>45057</v>
      </c>
    </row>
    <row r="13075" spans="5:11">
      <c r="E13075" t="s">
        <v>4511</v>
      </c>
      <c r="F13075" t="s">
        <v>5211</v>
      </c>
      <c r="G13075" t="s">
        <v>5212</v>
      </c>
      <c r="H13075" t="s">
        <v>5205</v>
      </c>
      <c r="I13075" t="s">
        <v>5182</v>
      </c>
      <c r="J13075" t="s">
        <v>5282</v>
      </c>
      <c r="K13075" s="2">
        <v>45057</v>
      </c>
    </row>
    <row r="13076" spans="5:11">
      <c r="E13076" t="s">
        <v>4511</v>
      </c>
      <c r="F13076" t="s">
        <v>5211</v>
      </c>
      <c r="G13076" t="s">
        <v>5212</v>
      </c>
      <c r="H13076" t="s">
        <v>5206</v>
      </c>
      <c r="I13076" t="s">
        <v>5182</v>
      </c>
      <c r="J13076" t="s">
        <v>5284</v>
      </c>
      <c r="K13076" s="2">
        <v>45057</v>
      </c>
    </row>
    <row r="13077" spans="5:11">
      <c r="E13077" t="s">
        <v>4269</v>
      </c>
      <c r="F13077" t="s">
        <v>5211</v>
      </c>
      <c r="G13077" t="s">
        <v>5212</v>
      </c>
      <c r="H13077" t="s">
        <v>5187</v>
      </c>
      <c r="I13077" t="s">
        <v>5176</v>
      </c>
      <c r="J13077" t="s">
        <v>5002</v>
      </c>
      <c r="K13077" s="2">
        <v>45057</v>
      </c>
    </row>
    <row r="13078" spans="5:11">
      <c r="E13078" t="s">
        <v>4269</v>
      </c>
      <c r="F13078" t="s">
        <v>5211</v>
      </c>
      <c r="G13078" t="s">
        <v>5212</v>
      </c>
      <c r="H13078" t="s">
        <v>5188</v>
      </c>
      <c r="I13078" t="s">
        <v>5182</v>
      </c>
      <c r="J13078" t="s">
        <v>5002</v>
      </c>
      <c r="K13078" s="2">
        <v>45057</v>
      </c>
    </row>
    <row r="13079" spans="5:11">
      <c r="E13079" t="s">
        <v>4269</v>
      </c>
      <c r="F13079" t="s">
        <v>5211</v>
      </c>
      <c r="G13079" t="s">
        <v>5212</v>
      </c>
      <c r="H13079" t="s">
        <v>5189</v>
      </c>
      <c r="I13079" t="s">
        <v>5179</v>
      </c>
      <c r="J13079" t="s">
        <v>5002</v>
      </c>
      <c r="K13079" s="2">
        <v>45057</v>
      </c>
    </row>
    <row r="13080" spans="5:11">
      <c r="E13080" t="s">
        <v>4269</v>
      </c>
      <c r="F13080" t="s">
        <v>5211</v>
      </c>
      <c r="G13080" t="s">
        <v>5212</v>
      </c>
      <c r="H13080" t="s">
        <v>5190</v>
      </c>
      <c r="I13080" t="s">
        <v>5179</v>
      </c>
      <c r="J13080" t="s">
        <v>5002</v>
      </c>
      <c r="K13080" s="2">
        <v>45057</v>
      </c>
    </row>
    <row r="13081" spans="5:11">
      <c r="E13081" t="s">
        <v>4269</v>
      </c>
      <c r="F13081" t="s">
        <v>5211</v>
      </c>
      <c r="G13081" t="s">
        <v>5212</v>
      </c>
      <c r="H13081" t="s">
        <v>5191</v>
      </c>
      <c r="I13081" t="s">
        <v>5176</v>
      </c>
      <c r="J13081" t="s">
        <v>5002</v>
      </c>
      <c r="K13081" s="2">
        <v>45057</v>
      </c>
    </row>
    <row r="13082" spans="5:11">
      <c r="E13082" t="s">
        <v>4269</v>
      </c>
      <c r="F13082" t="s">
        <v>5211</v>
      </c>
      <c r="G13082" t="s">
        <v>5212</v>
      </c>
      <c r="H13082" t="s">
        <v>5192</v>
      </c>
      <c r="I13082" t="s">
        <v>5179</v>
      </c>
      <c r="J13082" t="s">
        <v>5002</v>
      </c>
      <c r="K13082" s="2">
        <v>45057</v>
      </c>
    </row>
    <row r="13083" spans="5:11">
      <c r="E13083" t="s">
        <v>4269</v>
      </c>
      <c r="F13083" t="s">
        <v>5211</v>
      </c>
      <c r="G13083" t="s">
        <v>5212</v>
      </c>
      <c r="H13083" t="s">
        <v>5193</v>
      </c>
      <c r="I13083" t="s">
        <v>5182</v>
      </c>
      <c r="J13083" t="s">
        <v>5002</v>
      </c>
      <c r="K13083" s="2">
        <v>45057</v>
      </c>
    </row>
    <row r="13084" spans="5:11">
      <c r="E13084" t="s">
        <v>4269</v>
      </c>
      <c r="F13084" t="s">
        <v>5211</v>
      </c>
      <c r="G13084" t="s">
        <v>5212</v>
      </c>
      <c r="H13084" t="s">
        <v>5194</v>
      </c>
      <c r="I13084" t="s">
        <v>5182</v>
      </c>
      <c r="J13084" t="s">
        <v>5002</v>
      </c>
      <c r="K13084" s="2">
        <v>45057</v>
      </c>
    </row>
    <row r="13085" spans="5:11">
      <c r="E13085" t="s">
        <v>4269</v>
      </c>
      <c r="F13085" t="s">
        <v>5211</v>
      </c>
      <c r="G13085" t="s">
        <v>5212</v>
      </c>
      <c r="H13085" t="s">
        <v>5195</v>
      </c>
      <c r="I13085" t="s">
        <v>5176</v>
      </c>
      <c r="J13085" t="s">
        <v>5002</v>
      </c>
      <c r="K13085" s="2">
        <v>45057</v>
      </c>
    </row>
    <row r="13086" spans="5:11">
      <c r="E13086" t="s">
        <v>4269</v>
      </c>
      <c r="F13086" t="s">
        <v>5211</v>
      </c>
      <c r="G13086" t="s">
        <v>5212</v>
      </c>
      <c r="H13086" t="s">
        <v>5196</v>
      </c>
      <c r="I13086" t="s">
        <v>5182</v>
      </c>
      <c r="J13086" t="s">
        <v>5002</v>
      </c>
      <c r="K13086" s="2">
        <v>45063</v>
      </c>
    </row>
    <row r="13087" spans="5:11">
      <c r="E13087" t="s">
        <v>4269</v>
      </c>
      <c r="F13087" t="s">
        <v>5211</v>
      </c>
      <c r="G13087" t="s">
        <v>5212</v>
      </c>
      <c r="H13087" t="s">
        <v>5197</v>
      </c>
      <c r="I13087" t="s">
        <v>5182</v>
      </c>
      <c r="J13087" t="s">
        <v>5002</v>
      </c>
      <c r="K13087" s="2">
        <v>45063</v>
      </c>
    </row>
    <row r="13088" spans="5:11">
      <c r="E13088" t="s">
        <v>4269</v>
      </c>
      <c r="F13088" t="s">
        <v>5211</v>
      </c>
      <c r="G13088" t="s">
        <v>5212</v>
      </c>
      <c r="H13088" t="s">
        <v>5198</v>
      </c>
      <c r="I13088" t="s">
        <v>5182</v>
      </c>
      <c r="J13088" t="s">
        <v>5002</v>
      </c>
      <c r="K13088" s="2">
        <v>45063</v>
      </c>
    </row>
    <row r="13089" spans="5:11">
      <c r="E13089" t="s">
        <v>4269</v>
      </c>
      <c r="F13089" t="s">
        <v>5211</v>
      </c>
      <c r="G13089" t="s">
        <v>5212</v>
      </c>
      <c r="H13089" t="s">
        <v>5199</v>
      </c>
      <c r="I13089" t="s">
        <v>5179</v>
      </c>
      <c r="J13089" t="s">
        <v>5002</v>
      </c>
      <c r="K13089" s="2">
        <v>45063</v>
      </c>
    </row>
    <row r="13090" spans="5:11">
      <c r="E13090" t="s">
        <v>4269</v>
      </c>
      <c r="F13090" t="s">
        <v>5211</v>
      </c>
      <c r="G13090" t="s">
        <v>5212</v>
      </c>
      <c r="H13090" t="s">
        <v>5200</v>
      </c>
      <c r="I13090" t="s">
        <v>5179</v>
      </c>
      <c r="J13090" t="s">
        <v>5002</v>
      </c>
      <c r="K13090" s="2">
        <v>45063</v>
      </c>
    </row>
    <row r="13091" spans="5:11">
      <c r="E13091" t="s">
        <v>4269</v>
      </c>
      <c r="F13091" t="s">
        <v>5211</v>
      </c>
      <c r="G13091" t="s">
        <v>5212</v>
      </c>
      <c r="H13091" t="s">
        <v>5201</v>
      </c>
      <c r="I13091" t="s">
        <v>5176</v>
      </c>
      <c r="J13091" t="s">
        <v>5002</v>
      </c>
      <c r="K13091" s="2">
        <v>45063</v>
      </c>
    </row>
    <row r="13092" spans="5:11">
      <c r="E13092" t="s">
        <v>4269</v>
      </c>
      <c r="F13092" t="s">
        <v>5211</v>
      </c>
      <c r="G13092" t="s">
        <v>5212</v>
      </c>
      <c r="H13092" t="s">
        <v>5202</v>
      </c>
      <c r="I13092" t="s">
        <v>5182</v>
      </c>
      <c r="J13092" t="s">
        <v>5002</v>
      </c>
      <c r="K13092" s="2">
        <v>45063</v>
      </c>
    </row>
    <row r="13093" spans="5:11">
      <c r="E13093" t="s">
        <v>4269</v>
      </c>
      <c r="F13093" t="s">
        <v>5211</v>
      </c>
      <c r="G13093" t="s">
        <v>5212</v>
      </c>
      <c r="H13093" t="s">
        <v>5203</v>
      </c>
      <c r="I13093" t="s">
        <v>5179</v>
      </c>
      <c r="J13093" t="s">
        <v>5002</v>
      </c>
      <c r="K13093" s="2">
        <v>45063</v>
      </c>
    </row>
    <row r="13094" spans="5:11">
      <c r="E13094" t="s">
        <v>4269</v>
      </c>
      <c r="F13094" t="s">
        <v>5211</v>
      </c>
      <c r="G13094" t="s">
        <v>5212</v>
      </c>
      <c r="H13094" t="s">
        <v>5204</v>
      </c>
      <c r="I13094" t="s">
        <v>5176</v>
      </c>
      <c r="J13094" t="s">
        <v>5002</v>
      </c>
      <c r="K13094" s="2">
        <v>45063</v>
      </c>
    </row>
    <row r="13095" spans="5:11">
      <c r="E13095" t="s">
        <v>4269</v>
      </c>
      <c r="F13095" t="s">
        <v>5211</v>
      </c>
      <c r="G13095" t="s">
        <v>5212</v>
      </c>
      <c r="H13095" t="s">
        <v>5205</v>
      </c>
      <c r="I13095" t="s">
        <v>5182</v>
      </c>
      <c r="J13095" t="s">
        <v>5002</v>
      </c>
      <c r="K13095" s="2">
        <v>45063</v>
      </c>
    </row>
    <row r="13096" spans="5:11">
      <c r="E13096" t="s">
        <v>4269</v>
      </c>
      <c r="F13096" t="s">
        <v>5211</v>
      </c>
      <c r="G13096" t="s">
        <v>5212</v>
      </c>
      <c r="H13096" t="s">
        <v>5206</v>
      </c>
      <c r="I13096" t="s">
        <v>5176</v>
      </c>
      <c r="J13096" t="s">
        <v>5002</v>
      </c>
      <c r="K13096" s="2">
        <v>45063</v>
      </c>
    </row>
    <row r="13097" spans="5:11">
      <c r="E13097" t="s">
        <v>4463</v>
      </c>
      <c r="F13097" t="s">
        <v>5211</v>
      </c>
      <c r="G13097" t="s">
        <v>5212</v>
      </c>
      <c r="H13097" t="s">
        <v>5187</v>
      </c>
      <c r="I13097" t="s">
        <v>5182</v>
      </c>
      <c r="J13097" t="s">
        <v>5279</v>
      </c>
      <c r="K13097" s="2">
        <v>45063</v>
      </c>
    </row>
    <row r="13098" spans="5:11">
      <c r="E13098" t="s">
        <v>4463</v>
      </c>
      <c r="F13098" t="s">
        <v>5211</v>
      </c>
      <c r="G13098" t="s">
        <v>5212</v>
      </c>
      <c r="H13098" t="s">
        <v>5188</v>
      </c>
      <c r="I13098" t="s">
        <v>5182</v>
      </c>
      <c r="J13098" t="s">
        <v>5280</v>
      </c>
      <c r="K13098" s="2">
        <v>45063</v>
      </c>
    </row>
    <row r="13099" spans="5:11">
      <c r="E13099" t="s">
        <v>4463</v>
      </c>
      <c r="F13099" t="s">
        <v>5211</v>
      </c>
      <c r="G13099" t="s">
        <v>5212</v>
      </c>
      <c r="H13099" t="s">
        <v>5189</v>
      </c>
      <c r="I13099" t="s">
        <v>5179</v>
      </c>
      <c r="J13099" t="s">
        <v>5281</v>
      </c>
      <c r="K13099" s="2">
        <v>45063</v>
      </c>
    </row>
    <row r="13100" spans="5:11">
      <c r="E13100" t="s">
        <v>4463</v>
      </c>
      <c r="F13100" t="s">
        <v>5211</v>
      </c>
      <c r="G13100" t="s">
        <v>5212</v>
      </c>
      <c r="H13100" t="s">
        <v>5190</v>
      </c>
      <c r="I13100" t="s">
        <v>5179</v>
      </c>
      <c r="J13100" t="s">
        <v>5281</v>
      </c>
      <c r="K13100" s="2">
        <v>45063</v>
      </c>
    </row>
    <row r="13101" spans="5:11">
      <c r="E13101" t="s">
        <v>4463</v>
      </c>
      <c r="F13101" t="s">
        <v>5211</v>
      </c>
      <c r="G13101" t="s">
        <v>5212</v>
      </c>
      <c r="H13101" t="s">
        <v>5191</v>
      </c>
      <c r="I13101" t="s">
        <v>5176</v>
      </c>
      <c r="J13101" t="s">
        <v>5280</v>
      </c>
      <c r="K13101" s="2">
        <v>45063</v>
      </c>
    </row>
    <row r="13102" spans="5:11">
      <c r="E13102" t="s">
        <v>4463</v>
      </c>
      <c r="F13102" t="s">
        <v>5211</v>
      </c>
      <c r="G13102" t="s">
        <v>5212</v>
      </c>
      <c r="H13102" t="s">
        <v>5192</v>
      </c>
      <c r="I13102" t="s">
        <v>5182</v>
      </c>
      <c r="J13102" t="s">
        <v>5279</v>
      </c>
      <c r="K13102" s="2">
        <v>45063</v>
      </c>
    </row>
    <row r="13103" spans="5:11">
      <c r="E13103" t="s">
        <v>4463</v>
      </c>
      <c r="F13103" t="s">
        <v>5211</v>
      </c>
      <c r="G13103" t="s">
        <v>5212</v>
      </c>
      <c r="H13103" t="s">
        <v>5193</v>
      </c>
      <c r="I13103" t="s">
        <v>5182</v>
      </c>
      <c r="J13103" t="s">
        <v>5282</v>
      </c>
      <c r="K13103" s="2">
        <v>45063</v>
      </c>
    </row>
    <row r="13104" spans="5:11">
      <c r="E13104" t="s">
        <v>4463</v>
      </c>
      <c r="F13104" t="s">
        <v>5211</v>
      </c>
      <c r="G13104" t="s">
        <v>5212</v>
      </c>
      <c r="H13104" t="s">
        <v>5194</v>
      </c>
      <c r="I13104" t="s">
        <v>5176</v>
      </c>
      <c r="J13104" t="s">
        <v>5282</v>
      </c>
      <c r="K13104" s="2">
        <v>45063</v>
      </c>
    </row>
    <row r="13105" spans="5:11">
      <c r="E13105" t="s">
        <v>4463</v>
      </c>
      <c r="F13105" t="s">
        <v>5211</v>
      </c>
      <c r="G13105" t="s">
        <v>5212</v>
      </c>
      <c r="H13105" t="s">
        <v>5195</v>
      </c>
      <c r="I13105" t="s">
        <v>5176</v>
      </c>
      <c r="J13105" t="s">
        <v>5282</v>
      </c>
      <c r="K13105" s="2">
        <v>45063</v>
      </c>
    </row>
    <row r="13106" spans="5:11">
      <c r="E13106" t="s">
        <v>4463</v>
      </c>
      <c r="F13106" t="s">
        <v>5211</v>
      </c>
      <c r="G13106" t="s">
        <v>5212</v>
      </c>
      <c r="H13106" t="s">
        <v>5196</v>
      </c>
      <c r="I13106" t="s">
        <v>5182</v>
      </c>
      <c r="J13106" t="s">
        <v>5283</v>
      </c>
      <c r="K13106" s="2">
        <v>44996</v>
      </c>
    </row>
    <row r="13107" spans="5:11">
      <c r="E13107" t="s">
        <v>4463</v>
      </c>
      <c r="F13107" t="s">
        <v>5211</v>
      </c>
      <c r="G13107" t="s">
        <v>5212</v>
      </c>
      <c r="H13107" t="s">
        <v>5197</v>
      </c>
      <c r="I13107" t="s">
        <v>5182</v>
      </c>
      <c r="J13107" t="s">
        <v>5279</v>
      </c>
      <c r="K13107" s="2">
        <v>44996</v>
      </c>
    </row>
    <row r="13108" spans="5:11">
      <c r="E13108" t="s">
        <v>4463</v>
      </c>
      <c r="F13108" t="s">
        <v>5211</v>
      </c>
      <c r="G13108" t="s">
        <v>5212</v>
      </c>
      <c r="H13108" t="s">
        <v>5198</v>
      </c>
      <c r="I13108" t="s">
        <v>5182</v>
      </c>
      <c r="J13108" t="s">
        <v>5280</v>
      </c>
      <c r="K13108" s="2">
        <v>44996</v>
      </c>
    </row>
    <row r="13109" spans="5:11">
      <c r="E13109" t="s">
        <v>4463</v>
      </c>
      <c r="F13109" t="s">
        <v>5211</v>
      </c>
      <c r="G13109" t="s">
        <v>5212</v>
      </c>
      <c r="H13109" t="s">
        <v>5199</v>
      </c>
      <c r="I13109" t="s">
        <v>5182</v>
      </c>
      <c r="J13109" t="s">
        <v>5280</v>
      </c>
      <c r="K13109" s="2">
        <v>44996</v>
      </c>
    </row>
    <row r="13110" spans="5:11">
      <c r="E13110" t="s">
        <v>4463</v>
      </c>
      <c r="F13110" t="s">
        <v>5211</v>
      </c>
      <c r="G13110" t="s">
        <v>5212</v>
      </c>
      <c r="H13110" t="s">
        <v>5200</v>
      </c>
      <c r="I13110" t="s">
        <v>5182</v>
      </c>
      <c r="J13110" t="s">
        <v>5282</v>
      </c>
      <c r="K13110" s="2">
        <v>44996</v>
      </c>
    </row>
    <row r="13111" spans="5:11">
      <c r="E13111" t="s">
        <v>4463</v>
      </c>
      <c r="F13111" t="s">
        <v>5211</v>
      </c>
      <c r="G13111" t="s">
        <v>5212</v>
      </c>
      <c r="H13111" t="s">
        <v>5201</v>
      </c>
      <c r="I13111" t="s">
        <v>5179</v>
      </c>
      <c r="J13111" t="s">
        <v>5285</v>
      </c>
      <c r="K13111" s="2">
        <v>44996</v>
      </c>
    </row>
    <row r="13112" spans="5:11">
      <c r="E13112" t="s">
        <v>4463</v>
      </c>
      <c r="F13112" t="s">
        <v>5211</v>
      </c>
      <c r="G13112" t="s">
        <v>5212</v>
      </c>
      <c r="H13112" t="s">
        <v>5202</v>
      </c>
      <c r="I13112" t="s">
        <v>5176</v>
      </c>
      <c r="J13112" t="s">
        <v>5279</v>
      </c>
      <c r="K13112" s="2">
        <v>44996</v>
      </c>
    </row>
    <row r="13113" spans="5:11">
      <c r="E13113" t="s">
        <v>4463</v>
      </c>
      <c r="F13113" t="s">
        <v>5211</v>
      </c>
      <c r="G13113" t="s">
        <v>5212</v>
      </c>
      <c r="H13113" t="s">
        <v>5203</v>
      </c>
      <c r="I13113" t="s">
        <v>5182</v>
      </c>
      <c r="J13113" t="s">
        <v>5280</v>
      </c>
      <c r="K13113" s="2">
        <v>44996</v>
      </c>
    </row>
    <row r="13114" spans="5:11">
      <c r="E13114" t="s">
        <v>4463</v>
      </c>
      <c r="F13114" t="s">
        <v>5211</v>
      </c>
      <c r="G13114" t="s">
        <v>5212</v>
      </c>
      <c r="H13114" t="s">
        <v>5204</v>
      </c>
      <c r="I13114" t="s">
        <v>5182</v>
      </c>
      <c r="J13114" t="s">
        <v>5280</v>
      </c>
      <c r="K13114" s="2">
        <v>44996</v>
      </c>
    </row>
    <row r="13115" spans="5:11">
      <c r="E13115" t="s">
        <v>4463</v>
      </c>
      <c r="F13115" t="s">
        <v>5211</v>
      </c>
      <c r="G13115" t="s">
        <v>5212</v>
      </c>
      <c r="H13115" t="s">
        <v>5205</v>
      </c>
      <c r="I13115" t="s">
        <v>5182</v>
      </c>
      <c r="J13115" t="s">
        <v>5282</v>
      </c>
      <c r="K13115" s="2">
        <v>44996</v>
      </c>
    </row>
    <row r="13116" spans="5:11">
      <c r="E13116" t="s">
        <v>4463</v>
      </c>
      <c r="F13116" t="s">
        <v>5211</v>
      </c>
      <c r="G13116" t="s">
        <v>5212</v>
      </c>
      <c r="H13116" t="s">
        <v>5206</v>
      </c>
      <c r="I13116" t="s">
        <v>5182</v>
      </c>
      <c r="J13116" t="s">
        <v>5292</v>
      </c>
      <c r="K13116" s="2">
        <v>44996</v>
      </c>
    </row>
    <row r="13117" spans="5:11">
      <c r="E13117" t="s">
        <v>1181</v>
      </c>
      <c r="F13117" t="s">
        <v>5211</v>
      </c>
      <c r="G13117" t="s">
        <v>5212</v>
      </c>
      <c r="H13117" t="s">
        <v>5187</v>
      </c>
      <c r="I13117" t="s">
        <v>5182</v>
      </c>
      <c r="J13117" t="s">
        <v>5279</v>
      </c>
      <c r="K13117" s="2">
        <v>44996</v>
      </c>
    </row>
    <row r="13118" spans="5:11">
      <c r="E13118" t="s">
        <v>1181</v>
      </c>
      <c r="F13118" t="s">
        <v>5211</v>
      </c>
      <c r="G13118" t="s">
        <v>5212</v>
      </c>
      <c r="H13118" t="s">
        <v>5188</v>
      </c>
      <c r="I13118" t="s">
        <v>5182</v>
      </c>
      <c r="J13118" t="s">
        <v>5280</v>
      </c>
      <c r="K13118" s="2">
        <v>44996</v>
      </c>
    </row>
    <row r="13119" spans="5:11">
      <c r="E13119" t="s">
        <v>1181</v>
      </c>
      <c r="F13119" t="s">
        <v>5211</v>
      </c>
      <c r="G13119" t="s">
        <v>5212</v>
      </c>
      <c r="H13119" t="s">
        <v>5189</v>
      </c>
      <c r="I13119" t="s">
        <v>5182</v>
      </c>
      <c r="J13119" t="s">
        <v>5279</v>
      </c>
      <c r="K13119" s="2">
        <v>44996</v>
      </c>
    </row>
    <row r="13120" spans="5:11">
      <c r="E13120" t="s">
        <v>1181</v>
      </c>
      <c r="F13120" t="s">
        <v>5211</v>
      </c>
      <c r="G13120" t="s">
        <v>5212</v>
      </c>
      <c r="H13120" t="s">
        <v>5190</v>
      </c>
      <c r="I13120" t="s">
        <v>5176</v>
      </c>
      <c r="J13120" t="s">
        <v>5279</v>
      </c>
      <c r="K13120" s="2">
        <v>44996</v>
      </c>
    </row>
    <row r="13121" spans="5:11">
      <c r="E13121" t="s">
        <v>1181</v>
      </c>
      <c r="F13121" t="s">
        <v>5211</v>
      </c>
      <c r="G13121" t="s">
        <v>5212</v>
      </c>
      <c r="H13121" t="s">
        <v>5191</v>
      </c>
      <c r="I13121" t="s">
        <v>5176</v>
      </c>
      <c r="J13121" t="s">
        <v>5280</v>
      </c>
      <c r="K13121" s="2">
        <v>44996</v>
      </c>
    </row>
    <row r="13122" spans="5:11">
      <c r="E13122" t="s">
        <v>1181</v>
      </c>
      <c r="F13122" t="s">
        <v>5211</v>
      </c>
      <c r="G13122" t="s">
        <v>5212</v>
      </c>
      <c r="H13122" t="s">
        <v>5192</v>
      </c>
      <c r="I13122" t="s">
        <v>5176</v>
      </c>
      <c r="J13122" t="s">
        <v>5280</v>
      </c>
      <c r="K13122" s="2">
        <v>44996</v>
      </c>
    </row>
    <row r="13123" spans="5:11">
      <c r="E13123" t="s">
        <v>1181</v>
      </c>
      <c r="F13123" t="s">
        <v>5211</v>
      </c>
      <c r="G13123" t="s">
        <v>5212</v>
      </c>
      <c r="H13123" t="s">
        <v>5193</v>
      </c>
      <c r="I13123" t="s">
        <v>5182</v>
      </c>
      <c r="J13123" t="s">
        <v>5282</v>
      </c>
      <c r="K13123" s="2">
        <v>44996</v>
      </c>
    </row>
    <row r="13124" spans="5:11">
      <c r="E13124" t="s">
        <v>1181</v>
      </c>
      <c r="F13124" t="s">
        <v>5211</v>
      </c>
      <c r="G13124" t="s">
        <v>5212</v>
      </c>
      <c r="H13124" t="s">
        <v>5194</v>
      </c>
      <c r="I13124" t="s">
        <v>5182</v>
      </c>
      <c r="J13124" t="s">
        <v>5284</v>
      </c>
      <c r="K13124" s="2">
        <v>44996</v>
      </c>
    </row>
    <row r="13125" spans="5:11">
      <c r="E13125" t="s">
        <v>1181</v>
      </c>
      <c r="F13125" t="s">
        <v>5211</v>
      </c>
      <c r="G13125" t="s">
        <v>5212</v>
      </c>
      <c r="H13125" t="s">
        <v>5195</v>
      </c>
      <c r="I13125" t="s">
        <v>5182</v>
      </c>
      <c r="J13125" t="s">
        <v>5284</v>
      </c>
      <c r="K13125" s="2">
        <v>44996</v>
      </c>
    </row>
    <row r="13126" spans="5:11">
      <c r="E13126" t="s">
        <v>1181</v>
      </c>
      <c r="F13126" t="s">
        <v>5211</v>
      </c>
      <c r="G13126" t="s">
        <v>5212</v>
      </c>
      <c r="H13126" t="s">
        <v>5196</v>
      </c>
      <c r="I13126" t="s">
        <v>5182</v>
      </c>
      <c r="J13126" t="s">
        <v>5283</v>
      </c>
      <c r="K13126" s="2">
        <v>45050</v>
      </c>
    </row>
    <row r="13127" spans="5:11">
      <c r="E13127" t="s">
        <v>1181</v>
      </c>
      <c r="F13127" t="s">
        <v>5211</v>
      </c>
      <c r="G13127" t="s">
        <v>5212</v>
      </c>
      <c r="H13127" t="s">
        <v>5197</v>
      </c>
      <c r="I13127" t="s">
        <v>5182</v>
      </c>
      <c r="J13127" t="s">
        <v>5279</v>
      </c>
      <c r="K13127" s="2">
        <v>45050</v>
      </c>
    </row>
    <row r="13128" spans="5:11">
      <c r="E13128" t="s">
        <v>1181</v>
      </c>
      <c r="F13128" t="s">
        <v>5211</v>
      </c>
      <c r="G13128" t="s">
        <v>5212</v>
      </c>
      <c r="H13128" t="s">
        <v>5198</v>
      </c>
      <c r="I13128" t="s">
        <v>5182</v>
      </c>
      <c r="J13128" t="s">
        <v>5280</v>
      </c>
      <c r="K13128" s="2">
        <v>45050</v>
      </c>
    </row>
    <row r="13129" spans="5:11">
      <c r="E13129" t="s">
        <v>1181</v>
      </c>
      <c r="F13129" t="s">
        <v>5211</v>
      </c>
      <c r="G13129" t="s">
        <v>5212</v>
      </c>
      <c r="H13129" t="s">
        <v>5199</v>
      </c>
      <c r="I13129" t="s">
        <v>5182</v>
      </c>
      <c r="J13129" t="s">
        <v>5280</v>
      </c>
      <c r="K13129" s="2">
        <v>45050</v>
      </c>
    </row>
    <row r="13130" spans="5:11">
      <c r="E13130" t="s">
        <v>1181</v>
      </c>
      <c r="F13130" t="s">
        <v>5211</v>
      </c>
      <c r="G13130" t="s">
        <v>5212</v>
      </c>
      <c r="H13130" t="s">
        <v>5200</v>
      </c>
      <c r="I13130" t="s">
        <v>5182</v>
      </c>
      <c r="J13130" t="s">
        <v>5282</v>
      </c>
      <c r="K13130" s="2">
        <v>45050</v>
      </c>
    </row>
    <row r="13131" spans="5:11">
      <c r="E13131" t="s">
        <v>1181</v>
      </c>
      <c r="F13131" t="s">
        <v>5211</v>
      </c>
      <c r="G13131" t="s">
        <v>5212</v>
      </c>
      <c r="H13131" t="s">
        <v>5201</v>
      </c>
      <c r="I13131" t="s">
        <v>5176</v>
      </c>
      <c r="J13131" t="s">
        <v>5282</v>
      </c>
      <c r="K13131" s="2">
        <v>45050</v>
      </c>
    </row>
    <row r="13132" spans="5:11">
      <c r="E13132" t="s">
        <v>1181</v>
      </c>
      <c r="F13132" t="s">
        <v>5211</v>
      </c>
      <c r="G13132" t="s">
        <v>5212</v>
      </c>
      <c r="H13132" t="s">
        <v>5202</v>
      </c>
      <c r="I13132" t="s">
        <v>5182</v>
      </c>
      <c r="J13132" t="s">
        <v>5286</v>
      </c>
      <c r="K13132" s="2">
        <v>45050</v>
      </c>
    </row>
    <row r="13133" spans="5:11">
      <c r="E13133" t="s">
        <v>1181</v>
      </c>
      <c r="F13133" t="s">
        <v>5211</v>
      </c>
      <c r="G13133" t="s">
        <v>5212</v>
      </c>
      <c r="H13133" t="s">
        <v>5203</v>
      </c>
      <c r="I13133" t="s">
        <v>5182</v>
      </c>
      <c r="J13133" t="s">
        <v>5280</v>
      </c>
      <c r="K13133" s="2">
        <v>45050</v>
      </c>
    </row>
    <row r="13134" spans="5:11">
      <c r="E13134" t="s">
        <v>1181</v>
      </c>
      <c r="F13134" t="s">
        <v>5211</v>
      </c>
      <c r="G13134" t="s">
        <v>5212</v>
      </c>
      <c r="H13134" t="s">
        <v>5204</v>
      </c>
      <c r="I13134" t="s">
        <v>5176</v>
      </c>
      <c r="J13134" t="s">
        <v>5279</v>
      </c>
      <c r="K13134" s="2">
        <v>45050</v>
      </c>
    </row>
    <row r="13135" spans="5:11">
      <c r="E13135" t="s">
        <v>1181</v>
      </c>
      <c r="F13135" t="s">
        <v>5211</v>
      </c>
      <c r="G13135" t="s">
        <v>5212</v>
      </c>
      <c r="H13135" t="s">
        <v>5205</v>
      </c>
      <c r="I13135" t="s">
        <v>5182</v>
      </c>
      <c r="J13135" t="s">
        <v>5282</v>
      </c>
      <c r="K13135" s="2">
        <v>45050</v>
      </c>
    </row>
    <row r="13136" spans="5:11">
      <c r="E13136" t="s">
        <v>1181</v>
      </c>
      <c r="F13136" t="s">
        <v>5211</v>
      </c>
      <c r="G13136" t="s">
        <v>5212</v>
      </c>
      <c r="H13136" t="s">
        <v>5206</v>
      </c>
      <c r="I13136" t="s">
        <v>5176</v>
      </c>
      <c r="J13136" t="s">
        <v>5280</v>
      </c>
      <c r="K13136" s="2">
        <v>45050</v>
      </c>
    </row>
    <row r="13137" spans="5:11">
      <c r="E13137" t="s">
        <v>4475</v>
      </c>
      <c r="F13137" t="s">
        <v>5211</v>
      </c>
      <c r="G13137" t="s">
        <v>5212</v>
      </c>
      <c r="H13137" t="s">
        <v>5187</v>
      </c>
      <c r="I13137" t="s">
        <v>5182</v>
      </c>
      <c r="J13137" t="s">
        <v>5279</v>
      </c>
      <c r="K13137" s="2">
        <v>45050</v>
      </c>
    </row>
    <row r="13138" spans="5:11">
      <c r="E13138" t="s">
        <v>4475</v>
      </c>
      <c r="F13138" t="s">
        <v>5211</v>
      </c>
      <c r="G13138" t="s">
        <v>5212</v>
      </c>
      <c r="H13138" t="s">
        <v>5188</v>
      </c>
      <c r="I13138" t="s">
        <v>5182</v>
      </c>
      <c r="J13138" t="s">
        <v>5280</v>
      </c>
      <c r="K13138" s="2">
        <v>45050</v>
      </c>
    </row>
    <row r="13139" spans="5:11">
      <c r="E13139" t="s">
        <v>4475</v>
      </c>
      <c r="F13139" t="s">
        <v>5211</v>
      </c>
      <c r="G13139" t="s">
        <v>5212</v>
      </c>
      <c r="H13139" t="s">
        <v>5189</v>
      </c>
      <c r="I13139" t="s">
        <v>5182</v>
      </c>
      <c r="J13139" t="s">
        <v>5279</v>
      </c>
      <c r="K13139" s="2">
        <v>45050</v>
      </c>
    </row>
    <row r="13140" spans="5:11">
      <c r="E13140" t="s">
        <v>4475</v>
      </c>
      <c r="F13140" t="s">
        <v>5211</v>
      </c>
      <c r="G13140" t="s">
        <v>5212</v>
      </c>
      <c r="H13140" t="s">
        <v>5190</v>
      </c>
      <c r="I13140" t="s">
        <v>5179</v>
      </c>
      <c r="J13140" t="s">
        <v>5281</v>
      </c>
      <c r="K13140" s="2">
        <v>45050</v>
      </c>
    </row>
    <row r="13141" spans="5:11">
      <c r="E13141" t="s">
        <v>4475</v>
      </c>
      <c r="F13141" t="s">
        <v>5211</v>
      </c>
      <c r="G13141" t="s">
        <v>5212</v>
      </c>
      <c r="H13141" t="s">
        <v>5191</v>
      </c>
      <c r="I13141" t="s">
        <v>5182</v>
      </c>
      <c r="J13141" t="s">
        <v>5281</v>
      </c>
      <c r="K13141" s="2">
        <v>45050</v>
      </c>
    </row>
    <row r="13142" spans="5:11">
      <c r="E13142" t="s">
        <v>4475</v>
      </c>
      <c r="F13142" t="s">
        <v>5211</v>
      </c>
      <c r="G13142" t="s">
        <v>5212</v>
      </c>
      <c r="H13142" t="s">
        <v>5192</v>
      </c>
      <c r="I13142" t="s">
        <v>5176</v>
      </c>
      <c r="J13142" t="s">
        <v>5280</v>
      </c>
      <c r="K13142" s="2">
        <v>45050</v>
      </c>
    </row>
    <row r="13143" spans="5:11">
      <c r="E13143" t="s">
        <v>4475</v>
      </c>
      <c r="F13143" t="s">
        <v>5211</v>
      </c>
      <c r="G13143" t="s">
        <v>5212</v>
      </c>
      <c r="H13143" t="s">
        <v>5193</v>
      </c>
      <c r="I13143" t="s">
        <v>5182</v>
      </c>
      <c r="J13143" t="s">
        <v>5282</v>
      </c>
      <c r="K13143" s="2">
        <v>45050</v>
      </c>
    </row>
    <row r="13144" spans="5:11">
      <c r="E13144" t="s">
        <v>4475</v>
      </c>
      <c r="F13144" t="s">
        <v>5211</v>
      </c>
      <c r="G13144" t="s">
        <v>5212</v>
      </c>
      <c r="H13144" t="s">
        <v>5194</v>
      </c>
      <c r="I13144" t="s">
        <v>5182</v>
      </c>
      <c r="J13144" t="s">
        <v>5284</v>
      </c>
      <c r="K13144" s="2">
        <v>45050</v>
      </c>
    </row>
    <row r="13145" spans="5:11">
      <c r="E13145" t="s">
        <v>4475</v>
      </c>
      <c r="F13145" t="s">
        <v>5211</v>
      </c>
      <c r="G13145" t="s">
        <v>5212</v>
      </c>
      <c r="H13145" t="s">
        <v>5195</v>
      </c>
      <c r="I13145" t="s">
        <v>5179</v>
      </c>
      <c r="J13145" t="s">
        <v>5283</v>
      </c>
      <c r="K13145" s="2">
        <v>45050</v>
      </c>
    </row>
    <row r="13146" spans="5:11">
      <c r="E13146" t="s">
        <v>4475</v>
      </c>
      <c r="F13146" t="s">
        <v>5211</v>
      </c>
      <c r="G13146" t="s">
        <v>5212</v>
      </c>
      <c r="H13146" t="s">
        <v>5196</v>
      </c>
      <c r="I13146" t="s">
        <v>5182</v>
      </c>
      <c r="J13146" t="s">
        <v>5283</v>
      </c>
      <c r="K13146" s="2">
        <v>45118</v>
      </c>
    </row>
    <row r="13147" spans="5:11">
      <c r="E13147" t="s">
        <v>4475</v>
      </c>
      <c r="F13147" t="s">
        <v>5211</v>
      </c>
      <c r="G13147" t="s">
        <v>5212</v>
      </c>
      <c r="H13147" t="s">
        <v>5197</v>
      </c>
      <c r="I13147" t="s">
        <v>5182</v>
      </c>
      <c r="J13147" t="s">
        <v>5279</v>
      </c>
      <c r="K13147" s="2">
        <v>45118</v>
      </c>
    </row>
    <row r="13148" spans="5:11">
      <c r="E13148" t="s">
        <v>4475</v>
      </c>
      <c r="F13148" t="s">
        <v>5211</v>
      </c>
      <c r="G13148" t="s">
        <v>5212</v>
      </c>
      <c r="H13148" t="s">
        <v>5198</v>
      </c>
      <c r="I13148" t="s">
        <v>5179</v>
      </c>
      <c r="J13148" t="s">
        <v>5286</v>
      </c>
      <c r="K13148" s="2">
        <v>45118</v>
      </c>
    </row>
    <row r="13149" spans="5:11">
      <c r="E13149" t="s">
        <v>4475</v>
      </c>
      <c r="F13149" t="s">
        <v>5211</v>
      </c>
      <c r="G13149" t="s">
        <v>5212</v>
      </c>
      <c r="H13149" t="s">
        <v>5199</v>
      </c>
      <c r="I13149" t="s">
        <v>5182</v>
      </c>
      <c r="J13149" t="s">
        <v>5280</v>
      </c>
      <c r="K13149" s="2">
        <v>45118</v>
      </c>
    </row>
    <row r="13150" spans="5:11">
      <c r="E13150" t="s">
        <v>4475</v>
      </c>
      <c r="F13150" t="s">
        <v>5211</v>
      </c>
      <c r="G13150" t="s">
        <v>5212</v>
      </c>
      <c r="H13150" t="s">
        <v>5200</v>
      </c>
      <c r="I13150" t="s">
        <v>5179</v>
      </c>
      <c r="J13150" t="s">
        <v>5289</v>
      </c>
      <c r="K13150" s="2">
        <v>45118</v>
      </c>
    </row>
    <row r="13151" spans="5:11">
      <c r="E13151" t="s">
        <v>4475</v>
      </c>
      <c r="F13151" t="s">
        <v>5211</v>
      </c>
      <c r="G13151" t="s">
        <v>5212</v>
      </c>
      <c r="H13151" t="s">
        <v>5201</v>
      </c>
      <c r="I13151" t="s">
        <v>5182</v>
      </c>
      <c r="J13151" t="s">
        <v>5280</v>
      </c>
      <c r="K13151" s="2">
        <v>45118</v>
      </c>
    </row>
    <row r="13152" spans="5:11">
      <c r="E13152" t="s">
        <v>4475</v>
      </c>
      <c r="F13152" t="s">
        <v>5211</v>
      </c>
      <c r="G13152" t="s">
        <v>5212</v>
      </c>
      <c r="H13152" t="s">
        <v>5202</v>
      </c>
      <c r="I13152" t="s">
        <v>5182</v>
      </c>
      <c r="J13152" t="s">
        <v>5286</v>
      </c>
      <c r="K13152" s="2">
        <v>45118</v>
      </c>
    </row>
    <row r="13153" spans="5:11">
      <c r="E13153" t="s">
        <v>4475</v>
      </c>
      <c r="F13153" t="s">
        <v>5211</v>
      </c>
      <c r="G13153" t="s">
        <v>5212</v>
      </c>
      <c r="H13153" t="s">
        <v>5203</v>
      </c>
      <c r="I13153" t="s">
        <v>5182</v>
      </c>
      <c r="J13153" t="s">
        <v>5280</v>
      </c>
      <c r="K13153" s="2">
        <v>45118</v>
      </c>
    </row>
    <row r="13154" spans="5:11">
      <c r="E13154" t="s">
        <v>4475</v>
      </c>
      <c r="F13154" t="s">
        <v>5211</v>
      </c>
      <c r="G13154" t="s">
        <v>5212</v>
      </c>
      <c r="H13154" t="s">
        <v>5204</v>
      </c>
      <c r="I13154" t="s">
        <v>5179</v>
      </c>
      <c r="J13154" t="s">
        <v>5286</v>
      </c>
      <c r="K13154" s="2">
        <v>45118</v>
      </c>
    </row>
    <row r="13155" spans="5:11">
      <c r="E13155" t="s">
        <v>4475</v>
      </c>
      <c r="F13155" t="s">
        <v>5211</v>
      </c>
      <c r="G13155" t="s">
        <v>5212</v>
      </c>
      <c r="H13155" t="s">
        <v>5205</v>
      </c>
      <c r="I13155" t="s">
        <v>5182</v>
      </c>
      <c r="J13155" t="s">
        <v>5285</v>
      </c>
      <c r="K13155" s="2">
        <v>45118</v>
      </c>
    </row>
    <row r="13156" spans="5:11">
      <c r="E13156" t="s">
        <v>4475</v>
      </c>
      <c r="F13156" t="s">
        <v>5211</v>
      </c>
      <c r="G13156" t="s">
        <v>5212</v>
      </c>
      <c r="H13156" t="s">
        <v>5206</v>
      </c>
      <c r="I13156" t="s">
        <v>5182</v>
      </c>
      <c r="J13156" t="s">
        <v>5292</v>
      </c>
      <c r="K13156" s="2">
        <v>45118</v>
      </c>
    </row>
    <row r="13157" spans="5:11">
      <c r="E13157" t="s">
        <v>1755</v>
      </c>
      <c r="F13157" t="s">
        <v>5211</v>
      </c>
      <c r="G13157" t="s">
        <v>5212</v>
      </c>
      <c r="H13157" t="s">
        <v>5187</v>
      </c>
      <c r="I13157" t="s">
        <v>5182</v>
      </c>
      <c r="J13157" t="s">
        <v>5279</v>
      </c>
      <c r="K13157" s="2">
        <v>45118</v>
      </c>
    </row>
    <row r="13158" spans="5:11">
      <c r="E13158" t="s">
        <v>1755</v>
      </c>
      <c r="F13158" t="s">
        <v>5211</v>
      </c>
      <c r="G13158" t="s">
        <v>5212</v>
      </c>
      <c r="H13158" t="s">
        <v>5188</v>
      </c>
      <c r="I13158" t="s">
        <v>5182</v>
      </c>
      <c r="J13158" t="s">
        <v>5280</v>
      </c>
      <c r="K13158" s="2">
        <v>45118</v>
      </c>
    </row>
    <row r="13159" spans="5:11">
      <c r="E13159" t="s">
        <v>1755</v>
      </c>
      <c r="F13159" t="s">
        <v>5211</v>
      </c>
      <c r="G13159" t="s">
        <v>5212</v>
      </c>
      <c r="H13159" t="s">
        <v>5189</v>
      </c>
      <c r="I13159" t="s">
        <v>5182</v>
      </c>
      <c r="J13159" t="s">
        <v>5279</v>
      </c>
      <c r="K13159" s="2">
        <v>45118</v>
      </c>
    </row>
    <row r="13160" spans="5:11">
      <c r="E13160" t="s">
        <v>1755</v>
      </c>
      <c r="F13160" t="s">
        <v>5211</v>
      </c>
      <c r="G13160" t="s">
        <v>5212</v>
      </c>
      <c r="H13160" t="s">
        <v>5190</v>
      </c>
      <c r="I13160" t="s">
        <v>5182</v>
      </c>
      <c r="J13160" t="s">
        <v>5280</v>
      </c>
      <c r="K13160" s="2">
        <v>45118</v>
      </c>
    </row>
    <row r="13161" spans="5:11">
      <c r="E13161" t="s">
        <v>1755</v>
      </c>
      <c r="F13161" t="s">
        <v>5211</v>
      </c>
      <c r="G13161" t="s">
        <v>5212</v>
      </c>
      <c r="H13161" t="s">
        <v>5191</v>
      </c>
      <c r="I13161" t="s">
        <v>5176</v>
      </c>
      <c r="J13161" t="s">
        <v>5280</v>
      </c>
      <c r="K13161" s="2">
        <v>45118</v>
      </c>
    </row>
    <row r="13162" spans="5:11">
      <c r="E13162" t="s">
        <v>1755</v>
      </c>
      <c r="F13162" t="s">
        <v>5211</v>
      </c>
      <c r="G13162" t="s">
        <v>5212</v>
      </c>
      <c r="H13162" t="s">
        <v>5192</v>
      </c>
      <c r="I13162" t="s">
        <v>5179</v>
      </c>
      <c r="J13162" t="s">
        <v>5281</v>
      </c>
      <c r="K13162" s="2">
        <v>45118</v>
      </c>
    </row>
    <row r="13163" spans="5:11">
      <c r="E13163" t="s">
        <v>1755</v>
      </c>
      <c r="F13163" t="s">
        <v>5211</v>
      </c>
      <c r="G13163" t="s">
        <v>5212</v>
      </c>
      <c r="H13163" t="s">
        <v>5193</v>
      </c>
      <c r="I13163" t="s">
        <v>5182</v>
      </c>
      <c r="J13163" t="s">
        <v>5282</v>
      </c>
      <c r="K13163" s="2">
        <v>45118</v>
      </c>
    </row>
    <row r="13164" spans="5:11">
      <c r="E13164" t="s">
        <v>1755</v>
      </c>
      <c r="F13164" t="s">
        <v>5211</v>
      </c>
      <c r="G13164" t="s">
        <v>5212</v>
      </c>
      <c r="H13164" t="s">
        <v>5194</v>
      </c>
      <c r="I13164" t="s">
        <v>5179</v>
      </c>
      <c r="J13164" t="s">
        <v>5283</v>
      </c>
      <c r="K13164" s="2">
        <v>45118</v>
      </c>
    </row>
    <row r="13165" spans="5:11">
      <c r="E13165" t="s">
        <v>1755</v>
      </c>
      <c r="F13165" t="s">
        <v>5211</v>
      </c>
      <c r="G13165" t="s">
        <v>5212</v>
      </c>
      <c r="H13165" t="s">
        <v>5195</v>
      </c>
      <c r="I13165" t="s">
        <v>5182</v>
      </c>
      <c r="J13165" t="s">
        <v>5284</v>
      </c>
      <c r="K13165" s="2">
        <v>45118</v>
      </c>
    </row>
    <row r="13166" spans="5:11">
      <c r="E13166" t="s">
        <v>1755</v>
      </c>
      <c r="F13166" t="s">
        <v>5211</v>
      </c>
      <c r="G13166" t="s">
        <v>5212</v>
      </c>
      <c r="H13166" t="s">
        <v>5196</v>
      </c>
      <c r="I13166" t="s">
        <v>5182</v>
      </c>
      <c r="J13166" t="s">
        <v>5284</v>
      </c>
      <c r="K13166" s="2">
        <v>45040</v>
      </c>
    </row>
    <row r="13167" spans="5:11">
      <c r="E13167" t="s">
        <v>1755</v>
      </c>
      <c r="F13167" t="s">
        <v>5211</v>
      </c>
      <c r="G13167" t="s">
        <v>5212</v>
      </c>
      <c r="H13167" t="s">
        <v>5197</v>
      </c>
      <c r="I13167" t="s">
        <v>5182</v>
      </c>
      <c r="J13167" t="s">
        <v>5279</v>
      </c>
      <c r="K13167" s="2">
        <v>45040</v>
      </c>
    </row>
    <row r="13168" spans="5:11">
      <c r="E13168" t="s">
        <v>1755</v>
      </c>
      <c r="F13168" t="s">
        <v>5211</v>
      </c>
      <c r="G13168" t="s">
        <v>5212</v>
      </c>
      <c r="H13168" t="s">
        <v>5198</v>
      </c>
      <c r="I13168" t="s">
        <v>5179</v>
      </c>
      <c r="J13168" t="s">
        <v>5286</v>
      </c>
      <c r="K13168" s="2">
        <v>45040</v>
      </c>
    </row>
    <row r="13169" spans="5:11">
      <c r="E13169" t="s">
        <v>1755</v>
      </c>
      <c r="F13169" t="s">
        <v>5211</v>
      </c>
      <c r="G13169" t="s">
        <v>5212</v>
      </c>
      <c r="H13169" t="s">
        <v>5199</v>
      </c>
      <c r="I13169" t="s">
        <v>5182</v>
      </c>
      <c r="J13169" t="s">
        <v>5280</v>
      </c>
      <c r="K13169" s="2">
        <v>45040</v>
      </c>
    </row>
    <row r="13170" spans="5:11">
      <c r="E13170" t="s">
        <v>1755</v>
      </c>
      <c r="F13170" t="s">
        <v>5211</v>
      </c>
      <c r="G13170" t="s">
        <v>5212</v>
      </c>
      <c r="H13170" t="s">
        <v>5200</v>
      </c>
      <c r="I13170" t="s">
        <v>5179</v>
      </c>
      <c r="J13170" t="s">
        <v>5289</v>
      </c>
      <c r="K13170" s="2">
        <v>45040</v>
      </c>
    </row>
    <row r="13171" spans="5:11">
      <c r="E13171" t="s">
        <v>1755</v>
      </c>
      <c r="F13171" t="s">
        <v>5211</v>
      </c>
      <c r="G13171" t="s">
        <v>5212</v>
      </c>
      <c r="H13171" t="s">
        <v>5201</v>
      </c>
      <c r="I13171" t="s">
        <v>5179</v>
      </c>
      <c r="J13171" t="s">
        <v>5285</v>
      </c>
      <c r="K13171" s="2">
        <v>45040</v>
      </c>
    </row>
    <row r="13172" spans="5:11">
      <c r="E13172" t="s">
        <v>1755</v>
      </c>
      <c r="F13172" t="s">
        <v>5211</v>
      </c>
      <c r="G13172" t="s">
        <v>5212</v>
      </c>
      <c r="H13172" t="s">
        <v>5202</v>
      </c>
      <c r="I13172" t="s">
        <v>5182</v>
      </c>
      <c r="J13172" t="s">
        <v>5280</v>
      </c>
      <c r="K13172" s="2">
        <v>45040</v>
      </c>
    </row>
    <row r="13173" spans="5:11">
      <c r="E13173" t="s">
        <v>1755</v>
      </c>
      <c r="F13173" t="s">
        <v>5211</v>
      </c>
      <c r="G13173" t="s">
        <v>5212</v>
      </c>
      <c r="H13173" t="s">
        <v>5203</v>
      </c>
      <c r="I13173" t="s">
        <v>5179</v>
      </c>
      <c r="J13173" t="s">
        <v>5286</v>
      </c>
      <c r="K13173" s="2">
        <v>45040</v>
      </c>
    </row>
    <row r="13174" spans="5:11">
      <c r="E13174" t="s">
        <v>1755</v>
      </c>
      <c r="F13174" t="s">
        <v>5211</v>
      </c>
      <c r="G13174" t="s">
        <v>5212</v>
      </c>
      <c r="H13174" t="s">
        <v>5204</v>
      </c>
      <c r="I13174" t="s">
        <v>5179</v>
      </c>
      <c r="J13174" t="s">
        <v>5286</v>
      </c>
      <c r="K13174" s="2">
        <v>45040</v>
      </c>
    </row>
    <row r="13175" spans="5:11">
      <c r="E13175" t="s">
        <v>1755</v>
      </c>
      <c r="F13175" t="s">
        <v>5211</v>
      </c>
      <c r="G13175" t="s">
        <v>5212</v>
      </c>
      <c r="H13175" t="s">
        <v>5205</v>
      </c>
      <c r="I13175" t="s">
        <v>5182</v>
      </c>
      <c r="J13175" t="s">
        <v>5282</v>
      </c>
      <c r="K13175" s="2">
        <v>45040</v>
      </c>
    </row>
    <row r="13176" spans="5:11">
      <c r="E13176" t="s">
        <v>1755</v>
      </c>
      <c r="F13176" t="s">
        <v>5211</v>
      </c>
      <c r="G13176" t="s">
        <v>5212</v>
      </c>
      <c r="H13176" t="s">
        <v>5206</v>
      </c>
      <c r="I13176" t="s">
        <v>5182</v>
      </c>
      <c r="J13176" t="s">
        <v>5284</v>
      </c>
      <c r="K13176" s="2">
        <v>45040</v>
      </c>
    </row>
    <row r="13177" spans="5:11">
      <c r="E13177" t="s">
        <v>1503</v>
      </c>
      <c r="F13177" t="s">
        <v>5211</v>
      </c>
      <c r="G13177" t="s">
        <v>5212</v>
      </c>
      <c r="H13177" t="s">
        <v>5187</v>
      </c>
      <c r="I13177" t="s">
        <v>5176</v>
      </c>
      <c r="J13177" t="s">
        <v>5280</v>
      </c>
      <c r="K13177" s="2">
        <v>45040</v>
      </c>
    </row>
    <row r="13178" spans="5:11">
      <c r="E13178" t="s">
        <v>1503</v>
      </c>
      <c r="F13178" t="s">
        <v>5211</v>
      </c>
      <c r="G13178" t="s">
        <v>5212</v>
      </c>
      <c r="H13178" t="s">
        <v>5188</v>
      </c>
      <c r="I13178" t="s">
        <v>5182</v>
      </c>
      <c r="J13178" t="s">
        <v>5280</v>
      </c>
      <c r="K13178" s="2">
        <v>45040</v>
      </c>
    </row>
    <row r="13179" spans="5:11">
      <c r="E13179" t="s">
        <v>1503</v>
      </c>
      <c r="F13179" t="s">
        <v>5211</v>
      </c>
      <c r="G13179" t="s">
        <v>5212</v>
      </c>
      <c r="H13179" t="s">
        <v>5189</v>
      </c>
      <c r="I13179" t="s">
        <v>5182</v>
      </c>
      <c r="J13179" t="s">
        <v>5279</v>
      </c>
      <c r="K13179" s="2">
        <v>45040</v>
      </c>
    </row>
    <row r="13180" spans="5:11">
      <c r="E13180" t="s">
        <v>1503</v>
      </c>
      <c r="F13180" t="s">
        <v>5211</v>
      </c>
      <c r="G13180" t="s">
        <v>5212</v>
      </c>
      <c r="H13180" t="s">
        <v>5190</v>
      </c>
      <c r="I13180" t="s">
        <v>5179</v>
      </c>
      <c r="J13180" t="s">
        <v>5281</v>
      </c>
      <c r="K13180" s="2">
        <v>45040</v>
      </c>
    </row>
    <row r="13181" spans="5:11">
      <c r="E13181" t="s">
        <v>1503</v>
      </c>
      <c r="F13181" t="s">
        <v>5211</v>
      </c>
      <c r="G13181" t="s">
        <v>5212</v>
      </c>
      <c r="H13181" t="s">
        <v>5191</v>
      </c>
      <c r="I13181" t="s">
        <v>5176</v>
      </c>
      <c r="J13181" t="s">
        <v>5280</v>
      </c>
      <c r="K13181" s="2">
        <v>45040</v>
      </c>
    </row>
    <row r="13182" spans="5:11">
      <c r="E13182" t="s">
        <v>1503</v>
      </c>
      <c r="F13182" t="s">
        <v>5211</v>
      </c>
      <c r="G13182" t="s">
        <v>5212</v>
      </c>
      <c r="H13182" t="s">
        <v>5192</v>
      </c>
      <c r="I13182" t="s">
        <v>5176</v>
      </c>
      <c r="J13182" t="s">
        <v>5280</v>
      </c>
      <c r="K13182" s="2">
        <v>45040</v>
      </c>
    </row>
    <row r="13183" spans="5:11">
      <c r="E13183" t="s">
        <v>1503</v>
      </c>
      <c r="F13183" t="s">
        <v>5211</v>
      </c>
      <c r="G13183" t="s">
        <v>5212</v>
      </c>
      <c r="H13183" t="s">
        <v>5193</v>
      </c>
      <c r="I13183" t="s">
        <v>5182</v>
      </c>
      <c r="J13183" t="s">
        <v>5282</v>
      </c>
      <c r="K13183" s="2">
        <v>45040</v>
      </c>
    </row>
    <row r="13184" spans="5:11">
      <c r="E13184" t="s">
        <v>1503</v>
      </c>
      <c r="F13184" t="s">
        <v>5211</v>
      </c>
      <c r="G13184" t="s">
        <v>5212</v>
      </c>
      <c r="H13184" t="s">
        <v>5194</v>
      </c>
      <c r="I13184" t="s">
        <v>5182</v>
      </c>
      <c r="J13184" t="s">
        <v>5284</v>
      </c>
      <c r="K13184" s="2">
        <v>45040</v>
      </c>
    </row>
    <row r="13185" spans="5:11">
      <c r="E13185" t="s">
        <v>1503</v>
      </c>
      <c r="F13185" t="s">
        <v>5211</v>
      </c>
      <c r="G13185" t="s">
        <v>5212</v>
      </c>
      <c r="H13185" t="s">
        <v>5195</v>
      </c>
      <c r="I13185" t="s">
        <v>5179</v>
      </c>
      <c r="J13185" t="s">
        <v>5283</v>
      </c>
      <c r="K13185" s="2">
        <v>45040</v>
      </c>
    </row>
    <row r="13186" spans="5:11">
      <c r="E13186" t="s">
        <v>1503</v>
      </c>
      <c r="F13186" t="s">
        <v>5211</v>
      </c>
      <c r="G13186" t="s">
        <v>5212</v>
      </c>
      <c r="H13186" t="s">
        <v>5196</v>
      </c>
      <c r="I13186" t="s">
        <v>5182</v>
      </c>
      <c r="J13186" t="s">
        <v>5283</v>
      </c>
      <c r="K13186" s="2">
        <v>44970</v>
      </c>
    </row>
    <row r="13187" spans="5:11">
      <c r="E13187" t="s">
        <v>1503</v>
      </c>
      <c r="F13187" t="s">
        <v>5211</v>
      </c>
      <c r="G13187" t="s">
        <v>5212</v>
      </c>
      <c r="H13187" t="s">
        <v>5197</v>
      </c>
      <c r="I13187" t="s">
        <v>5182</v>
      </c>
      <c r="J13187" t="s">
        <v>5279</v>
      </c>
      <c r="K13187" s="2">
        <v>44970</v>
      </c>
    </row>
    <row r="13188" spans="5:11">
      <c r="E13188" t="s">
        <v>1503</v>
      </c>
      <c r="F13188" t="s">
        <v>5211</v>
      </c>
      <c r="G13188" t="s">
        <v>5212</v>
      </c>
      <c r="H13188" t="s">
        <v>5198</v>
      </c>
      <c r="I13188" t="s">
        <v>5182</v>
      </c>
      <c r="J13188" t="s">
        <v>5280</v>
      </c>
      <c r="K13188" s="2">
        <v>44970</v>
      </c>
    </row>
    <row r="13189" spans="5:11">
      <c r="E13189" t="s">
        <v>1503</v>
      </c>
      <c r="F13189" t="s">
        <v>5211</v>
      </c>
      <c r="G13189" t="s">
        <v>5212</v>
      </c>
      <c r="H13189" t="s">
        <v>5199</v>
      </c>
      <c r="I13189" t="s">
        <v>5182</v>
      </c>
      <c r="J13189" t="s">
        <v>5280</v>
      </c>
      <c r="K13189" s="2">
        <v>44970</v>
      </c>
    </row>
    <row r="13190" spans="5:11">
      <c r="E13190" t="s">
        <v>1503</v>
      </c>
      <c r="F13190" t="s">
        <v>5211</v>
      </c>
      <c r="G13190" t="s">
        <v>5212</v>
      </c>
      <c r="H13190" t="s">
        <v>5200</v>
      </c>
      <c r="I13190" t="s">
        <v>5182</v>
      </c>
      <c r="J13190" t="s">
        <v>5282</v>
      </c>
      <c r="K13190" s="2">
        <v>44970</v>
      </c>
    </row>
    <row r="13191" spans="5:11">
      <c r="E13191" t="s">
        <v>1503</v>
      </c>
      <c r="F13191" t="s">
        <v>5211</v>
      </c>
      <c r="G13191" t="s">
        <v>5212</v>
      </c>
      <c r="H13191" t="s">
        <v>5201</v>
      </c>
      <c r="I13191" t="s">
        <v>5182</v>
      </c>
      <c r="J13191" t="s">
        <v>5280</v>
      </c>
      <c r="K13191" s="2">
        <v>44970</v>
      </c>
    </row>
    <row r="13192" spans="5:11">
      <c r="E13192" t="s">
        <v>1503</v>
      </c>
      <c r="F13192" t="s">
        <v>5211</v>
      </c>
      <c r="G13192" t="s">
        <v>5212</v>
      </c>
      <c r="H13192" t="s">
        <v>5202</v>
      </c>
      <c r="I13192" t="s">
        <v>5182</v>
      </c>
      <c r="J13192" t="s">
        <v>5286</v>
      </c>
      <c r="K13192" s="2">
        <v>44970</v>
      </c>
    </row>
    <row r="13193" spans="5:11">
      <c r="E13193" t="s">
        <v>1503</v>
      </c>
      <c r="F13193" t="s">
        <v>5211</v>
      </c>
      <c r="G13193" t="s">
        <v>5212</v>
      </c>
      <c r="H13193" t="s">
        <v>5203</v>
      </c>
      <c r="I13193" t="s">
        <v>5179</v>
      </c>
      <c r="J13193" t="s">
        <v>5286</v>
      </c>
      <c r="K13193" s="2">
        <v>44970</v>
      </c>
    </row>
    <row r="13194" spans="5:11">
      <c r="E13194" t="s">
        <v>1503</v>
      </c>
      <c r="F13194" t="s">
        <v>5211</v>
      </c>
      <c r="G13194" t="s">
        <v>5212</v>
      </c>
      <c r="H13194" t="s">
        <v>5204</v>
      </c>
      <c r="I13194" t="s">
        <v>5179</v>
      </c>
      <c r="J13194" t="s">
        <v>5286</v>
      </c>
      <c r="K13194" s="2">
        <v>44970</v>
      </c>
    </row>
    <row r="13195" spans="5:11">
      <c r="E13195" t="s">
        <v>1503</v>
      </c>
      <c r="F13195" t="s">
        <v>5211</v>
      </c>
      <c r="G13195" t="s">
        <v>5212</v>
      </c>
      <c r="H13195" t="s">
        <v>5205</v>
      </c>
      <c r="I13195" t="s">
        <v>5182</v>
      </c>
      <c r="J13195" t="s">
        <v>5282</v>
      </c>
      <c r="K13195" s="2">
        <v>44970</v>
      </c>
    </row>
    <row r="13196" spans="5:11">
      <c r="E13196" t="s">
        <v>1503</v>
      </c>
      <c r="F13196" t="s">
        <v>5211</v>
      </c>
      <c r="G13196" t="s">
        <v>5212</v>
      </c>
      <c r="H13196" t="s">
        <v>5206</v>
      </c>
      <c r="I13196" t="s">
        <v>5176</v>
      </c>
      <c r="J13196" t="s">
        <v>5280</v>
      </c>
      <c r="K13196" s="2">
        <v>44970</v>
      </c>
    </row>
    <row r="13197" spans="5:11">
      <c r="E13197" t="s">
        <v>4273</v>
      </c>
      <c r="F13197" t="s">
        <v>5211</v>
      </c>
      <c r="G13197" t="s">
        <v>5212</v>
      </c>
      <c r="H13197" t="s">
        <v>5187</v>
      </c>
      <c r="I13197" t="s">
        <v>5179</v>
      </c>
      <c r="J13197" t="s">
        <v>5002</v>
      </c>
      <c r="K13197" s="2">
        <v>44970</v>
      </c>
    </row>
    <row r="13198" spans="5:11">
      <c r="E13198" t="s">
        <v>4273</v>
      </c>
      <c r="F13198" t="s">
        <v>5211</v>
      </c>
      <c r="G13198" t="s">
        <v>5212</v>
      </c>
      <c r="H13198" t="s">
        <v>5188</v>
      </c>
      <c r="I13198" t="s">
        <v>5182</v>
      </c>
      <c r="J13198" t="s">
        <v>5002</v>
      </c>
      <c r="K13198" s="2">
        <v>44970</v>
      </c>
    </row>
    <row r="13199" spans="5:11">
      <c r="E13199" t="s">
        <v>4273</v>
      </c>
      <c r="F13199" t="s">
        <v>5211</v>
      </c>
      <c r="G13199" t="s">
        <v>5212</v>
      </c>
      <c r="H13199" t="s">
        <v>5189</v>
      </c>
      <c r="I13199" t="s">
        <v>5179</v>
      </c>
      <c r="J13199" t="s">
        <v>5002</v>
      </c>
      <c r="K13199" s="2">
        <v>44970</v>
      </c>
    </row>
    <row r="13200" spans="5:11">
      <c r="E13200" t="s">
        <v>4273</v>
      </c>
      <c r="F13200" t="s">
        <v>5211</v>
      </c>
      <c r="G13200" t="s">
        <v>5212</v>
      </c>
      <c r="H13200" t="s">
        <v>5190</v>
      </c>
      <c r="I13200" t="s">
        <v>5179</v>
      </c>
      <c r="J13200" t="s">
        <v>5002</v>
      </c>
      <c r="K13200" s="2">
        <v>44970</v>
      </c>
    </row>
    <row r="13201" spans="5:11">
      <c r="E13201" t="s">
        <v>4273</v>
      </c>
      <c r="F13201" t="s">
        <v>5211</v>
      </c>
      <c r="G13201" t="s">
        <v>5212</v>
      </c>
      <c r="H13201" t="s">
        <v>5191</v>
      </c>
      <c r="I13201" t="s">
        <v>5176</v>
      </c>
      <c r="J13201" t="s">
        <v>5002</v>
      </c>
      <c r="K13201" s="2">
        <v>44970</v>
      </c>
    </row>
    <row r="13202" spans="5:11">
      <c r="E13202" t="s">
        <v>4273</v>
      </c>
      <c r="F13202" t="s">
        <v>5211</v>
      </c>
      <c r="G13202" t="s">
        <v>5212</v>
      </c>
      <c r="H13202" t="s">
        <v>5192</v>
      </c>
      <c r="I13202" t="s">
        <v>5179</v>
      </c>
      <c r="J13202" t="s">
        <v>5002</v>
      </c>
      <c r="K13202" s="2">
        <v>44970</v>
      </c>
    </row>
    <row r="13203" spans="5:11">
      <c r="E13203" t="s">
        <v>4273</v>
      </c>
      <c r="F13203" t="s">
        <v>5211</v>
      </c>
      <c r="G13203" t="s">
        <v>5212</v>
      </c>
      <c r="H13203" t="s">
        <v>5193</v>
      </c>
      <c r="I13203" t="s">
        <v>5182</v>
      </c>
      <c r="J13203" t="s">
        <v>5002</v>
      </c>
      <c r="K13203" s="2">
        <v>44970</v>
      </c>
    </row>
    <row r="13204" spans="5:11">
      <c r="E13204" t="s">
        <v>4273</v>
      </c>
      <c r="F13204" t="s">
        <v>5211</v>
      </c>
      <c r="G13204" t="s">
        <v>5212</v>
      </c>
      <c r="H13204" t="s">
        <v>5194</v>
      </c>
      <c r="I13204" t="s">
        <v>5179</v>
      </c>
      <c r="J13204" t="s">
        <v>5002</v>
      </c>
      <c r="K13204" s="2">
        <v>44970</v>
      </c>
    </row>
    <row r="13205" spans="5:11">
      <c r="E13205" t="s">
        <v>4273</v>
      </c>
      <c r="F13205" t="s">
        <v>5211</v>
      </c>
      <c r="G13205" t="s">
        <v>5212</v>
      </c>
      <c r="H13205" t="s">
        <v>5195</v>
      </c>
      <c r="I13205" t="s">
        <v>5182</v>
      </c>
      <c r="J13205" t="s">
        <v>5002</v>
      </c>
      <c r="K13205" s="2">
        <v>44970</v>
      </c>
    </row>
    <row r="13206" spans="5:11">
      <c r="E13206" t="s">
        <v>4273</v>
      </c>
      <c r="F13206" t="s">
        <v>5211</v>
      </c>
      <c r="G13206" t="s">
        <v>5212</v>
      </c>
      <c r="H13206" t="s">
        <v>5196</v>
      </c>
      <c r="I13206" t="s">
        <v>5182</v>
      </c>
      <c r="J13206" t="s">
        <v>5002</v>
      </c>
      <c r="K13206" s="2">
        <v>45043</v>
      </c>
    </row>
    <row r="13207" spans="5:11">
      <c r="E13207" t="s">
        <v>4273</v>
      </c>
      <c r="F13207" t="s">
        <v>5211</v>
      </c>
      <c r="G13207" t="s">
        <v>5212</v>
      </c>
      <c r="H13207" t="s">
        <v>5197</v>
      </c>
      <c r="I13207" t="s">
        <v>5182</v>
      </c>
      <c r="J13207" t="s">
        <v>5002</v>
      </c>
      <c r="K13207" s="2">
        <v>45043</v>
      </c>
    </row>
    <row r="13208" spans="5:11">
      <c r="E13208" t="s">
        <v>4273</v>
      </c>
      <c r="F13208" t="s">
        <v>5211</v>
      </c>
      <c r="G13208" t="s">
        <v>5212</v>
      </c>
      <c r="H13208" t="s">
        <v>5198</v>
      </c>
      <c r="I13208" t="s">
        <v>5179</v>
      </c>
      <c r="J13208" t="s">
        <v>5002</v>
      </c>
      <c r="K13208" s="2">
        <v>45043</v>
      </c>
    </row>
    <row r="13209" spans="5:11">
      <c r="E13209" t="s">
        <v>4273</v>
      </c>
      <c r="F13209" t="s">
        <v>5211</v>
      </c>
      <c r="G13209" t="s">
        <v>5212</v>
      </c>
      <c r="H13209" t="s">
        <v>5199</v>
      </c>
      <c r="I13209" t="s">
        <v>5179</v>
      </c>
      <c r="J13209" t="s">
        <v>5002</v>
      </c>
      <c r="K13209" s="2">
        <v>45043</v>
      </c>
    </row>
    <row r="13210" spans="5:11">
      <c r="E13210" t="s">
        <v>4273</v>
      </c>
      <c r="F13210" t="s">
        <v>5211</v>
      </c>
      <c r="G13210" t="s">
        <v>5212</v>
      </c>
      <c r="H13210" t="s">
        <v>5200</v>
      </c>
      <c r="I13210" t="s">
        <v>5179</v>
      </c>
      <c r="J13210" t="s">
        <v>5002</v>
      </c>
      <c r="K13210" s="2">
        <v>45043</v>
      </c>
    </row>
    <row r="13211" spans="5:11">
      <c r="E13211" t="s">
        <v>4273</v>
      </c>
      <c r="F13211" t="s">
        <v>5211</v>
      </c>
      <c r="G13211" t="s">
        <v>5212</v>
      </c>
      <c r="H13211" t="s">
        <v>5201</v>
      </c>
      <c r="I13211" t="s">
        <v>5182</v>
      </c>
      <c r="J13211" t="s">
        <v>5002</v>
      </c>
      <c r="K13211" s="2">
        <v>45043</v>
      </c>
    </row>
    <row r="13212" spans="5:11">
      <c r="E13212" t="s">
        <v>4273</v>
      </c>
      <c r="F13212" t="s">
        <v>5211</v>
      </c>
      <c r="G13212" t="s">
        <v>5212</v>
      </c>
      <c r="H13212" t="s">
        <v>5202</v>
      </c>
      <c r="I13212" t="s">
        <v>5182</v>
      </c>
      <c r="J13212" t="s">
        <v>5002</v>
      </c>
      <c r="K13212" s="2">
        <v>45043</v>
      </c>
    </row>
    <row r="13213" spans="5:11">
      <c r="E13213" t="s">
        <v>4273</v>
      </c>
      <c r="F13213" t="s">
        <v>5211</v>
      </c>
      <c r="G13213" t="s">
        <v>5212</v>
      </c>
      <c r="H13213" t="s">
        <v>5203</v>
      </c>
      <c r="I13213" t="s">
        <v>5179</v>
      </c>
      <c r="J13213" t="s">
        <v>5002</v>
      </c>
      <c r="K13213" s="2">
        <v>45043</v>
      </c>
    </row>
    <row r="13214" spans="5:11">
      <c r="E13214" t="s">
        <v>4273</v>
      </c>
      <c r="F13214" t="s">
        <v>5211</v>
      </c>
      <c r="G13214" t="s">
        <v>5212</v>
      </c>
      <c r="H13214" t="s">
        <v>5204</v>
      </c>
      <c r="I13214" t="s">
        <v>5176</v>
      </c>
      <c r="J13214" t="s">
        <v>5002</v>
      </c>
      <c r="K13214" s="2">
        <v>45043</v>
      </c>
    </row>
    <row r="13215" spans="5:11">
      <c r="E13215" t="s">
        <v>4273</v>
      </c>
      <c r="F13215" t="s">
        <v>5211</v>
      </c>
      <c r="G13215" t="s">
        <v>5212</v>
      </c>
      <c r="H13215" t="s">
        <v>5205</v>
      </c>
      <c r="I13215" t="s">
        <v>5182</v>
      </c>
      <c r="J13215" t="s">
        <v>5002</v>
      </c>
      <c r="K13215" s="2">
        <v>45043</v>
      </c>
    </row>
    <row r="13216" spans="5:11">
      <c r="E13216" t="s">
        <v>4273</v>
      </c>
      <c r="F13216" t="s">
        <v>5211</v>
      </c>
      <c r="G13216" t="s">
        <v>5212</v>
      </c>
      <c r="H13216" t="s">
        <v>5206</v>
      </c>
      <c r="I13216" t="s">
        <v>5176</v>
      </c>
      <c r="J13216" t="s">
        <v>5002</v>
      </c>
      <c r="K13216" s="2">
        <v>45043</v>
      </c>
    </row>
    <row r="13217" spans="5:11">
      <c r="E13217" t="s">
        <v>983</v>
      </c>
      <c r="F13217" t="s">
        <v>5211</v>
      </c>
      <c r="G13217" t="s">
        <v>5212</v>
      </c>
      <c r="H13217" t="s">
        <v>5187</v>
      </c>
      <c r="I13217" t="s">
        <v>5182</v>
      </c>
      <c r="J13217" t="s">
        <v>5002</v>
      </c>
      <c r="K13217" s="2">
        <v>45043</v>
      </c>
    </row>
    <row r="13218" spans="5:11">
      <c r="E13218" t="s">
        <v>983</v>
      </c>
      <c r="F13218" t="s">
        <v>5211</v>
      </c>
      <c r="G13218" t="s">
        <v>5212</v>
      </c>
      <c r="H13218" t="s">
        <v>5188</v>
      </c>
      <c r="I13218" t="s">
        <v>5182</v>
      </c>
      <c r="J13218" t="s">
        <v>5002</v>
      </c>
      <c r="K13218" s="2">
        <v>45043</v>
      </c>
    </row>
    <row r="13219" spans="5:11">
      <c r="E13219" t="s">
        <v>983</v>
      </c>
      <c r="F13219" t="s">
        <v>5211</v>
      </c>
      <c r="G13219" t="s">
        <v>5212</v>
      </c>
      <c r="H13219" t="s">
        <v>5189</v>
      </c>
      <c r="I13219" t="s">
        <v>5179</v>
      </c>
      <c r="J13219" t="s">
        <v>5002</v>
      </c>
      <c r="K13219" s="2">
        <v>45043</v>
      </c>
    </row>
    <row r="13220" spans="5:11">
      <c r="E13220" t="s">
        <v>983</v>
      </c>
      <c r="F13220" t="s">
        <v>5211</v>
      </c>
      <c r="G13220" t="s">
        <v>5212</v>
      </c>
      <c r="H13220" t="s">
        <v>5190</v>
      </c>
      <c r="I13220" t="s">
        <v>5182</v>
      </c>
      <c r="J13220" t="s">
        <v>5002</v>
      </c>
      <c r="K13220" s="2">
        <v>45043</v>
      </c>
    </row>
    <row r="13221" spans="5:11">
      <c r="E13221" t="s">
        <v>983</v>
      </c>
      <c r="F13221" t="s">
        <v>5211</v>
      </c>
      <c r="G13221" t="s">
        <v>5212</v>
      </c>
      <c r="H13221" t="s">
        <v>5191</v>
      </c>
      <c r="I13221" t="s">
        <v>5176</v>
      </c>
      <c r="J13221" t="s">
        <v>5002</v>
      </c>
      <c r="K13221" s="2">
        <v>45043</v>
      </c>
    </row>
    <row r="13222" spans="5:11">
      <c r="E13222" t="s">
        <v>983</v>
      </c>
      <c r="F13222" t="s">
        <v>5211</v>
      </c>
      <c r="G13222" t="s">
        <v>5212</v>
      </c>
      <c r="H13222" t="s">
        <v>5192</v>
      </c>
      <c r="I13222" t="s">
        <v>5176</v>
      </c>
      <c r="J13222" t="s">
        <v>5002</v>
      </c>
      <c r="K13222" s="2">
        <v>45043</v>
      </c>
    </row>
    <row r="13223" spans="5:11">
      <c r="E13223" t="s">
        <v>983</v>
      </c>
      <c r="F13223" t="s">
        <v>5211</v>
      </c>
      <c r="G13223" t="s">
        <v>5212</v>
      </c>
      <c r="H13223" t="s">
        <v>5193</v>
      </c>
      <c r="I13223" t="s">
        <v>5182</v>
      </c>
      <c r="J13223" t="s">
        <v>5002</v>
      </c>
      <c r="K13223" s="2">
        <v>45043</v>
      </c>
    </row>
    <row r="13224" spans="5:11">
      <c r="E13224" t="s">
        <v>983</v>
      </c>
      <c r="F13224" t="s">
        <v>5211</v>
      </c>
      <c r="G13224" t="s">
        <v>5212</v>
      </c>
      <c r="H13224" t="s">
        <v>5194</v>
      </c>
      <c r="I13224" t="s">
        <v>5182</v>
      </c>
      <c r="J13224" t="s">
        <v>5002</v>
      </c>
      <c r="K13224" s="2">
        <v>45043</v>
      </c>
    </row>
    <row r="13225" spans="5:11">
      <c r="E13225" t="s">
        <v>983</v>
      </c>
      <c r="F13225" t="s">
        <v>5211</v>
      </c>
      <c r="G13225" t="s">
        <v>5212</v>
      </c>
      <c r="H13225" t="s">
        <v>5195</v>
      </c>
      <c r="I13225" t="s">
        <v>5182</v>
      </c>
      <c r="J13225" t="s">
        <v>5002</v>
      </c>
      <c r="K13225" s="2">
        <v>45043</v>
      </c>
    </row>
    <row r="13226" spans="5:11">
      <c r="E13226" t="s">
        <v>983</v>
      </c>
      <c r="F13226" t="s">
        <v>5211</v>
      </c>
      <c r="G13226" t="s">
        <v>5212</v>
      </c>
      <c r="H13226" t="s">
        <v>5196</v>
      </c>
      <c r="I13226" t="s">
        <v>5182</v>
      </c>
      <c r="J13226" t="s">
        <v>5002</v>
      </c>
      <c r="K13226" s="2">
        <v>45002</v>
      </c>
    </row>
    <row r="13227" spans="5:11">
      <c r="E13227" t="s">
        <v>983</v>
      </c>
      <c r="F13227" t="s">
        <v>5211</v>
      </c>
      <c r="G13227" t="s">
        <v>5212</v>
      </c>
      <c r="H13227" t="s">
        <v>5197</v>
      </c>
      <c r="I13227" t="s">
        <v>5182</v>
      </c>
      <c r="J13227" t="s">
        <v>5002</v>
      </c>
      <c r="K13227" s="2">
        <v>45002</v>
      </c>
    </row>
    <row r="13228" spans="5:11">
      <c r="E13228" t="s">
        <v>983</v>
      </c>
      <c r="F13228" t="s">
        <v>5211</v>
      </c>
      <c r="G13228" t="s">
        <v>5212</v>
      </c>
      <c r="H13228" t="s">
        <v>5198</v>
      </c>
      <c r="I13228" t="s">
        <v>5182</v>
      </c>
      <c r="J13228" t="s">
        <v>5002</v>
      </c>
      <c r="K13228" s="2">
        <v>45002</v>
      </c>
    </row>
    <row r="13229" spans="5:11">
      <c r="E13229" t="s">
        <v>983</v>
      </c>
      <c r="F13229" t="s">
        <v>5211</v>
      </c>
      <c r="G13229" t="s">
        <v>5212</v>
      </c>
      <c r="H13229" t="s">
        <v>5199</v>
      </c>
      <c r="I13229" t="s">
        <v>5182</v>
      </c>
      <c r="J13229" t="s">
        <v>5002</v>
      </c>
      <c r="K13229" s="2">
        <v>45002</v>
      </c>
    </row>
    <row r="13230" spans="5:11">
      <c r="E13230" t="s">
        <v>983</v>
      </c>
      <c r="F13230" t="s">
        <v>5211</v>
      </c>
      <c r="G13230" t="s">
        <v>5212</v>
      </c>
      <c r="H13230" t="s">
        <v>5200</v>
      </c>
      <c r="I13230" t="s">
        <v>5179</v>
      </c>
      <c r="J13230" t="s">
        <v>5002</v>
      </c>
      <c r="K13230" s="2">
        <v>45002</v>
      </c>
    </row>
    <row r="13231" spans="5:11">
      <c r="E13231" t="s">
        <v>983</v>
      </c>
      <c r="F13231" t="s">
        <v>5211</v>
      </c>
      <c r="G13231" t="s">
        <v>5212</v>
      </c>
      <c r="H13231" t="s">
        <v>5201</v>
      </c>
      <c r="I13231" t="s">
        <v>5179</v>
      </c>
      <c r="J13231" t="s">
        <v>5002</v>
      </c>
      <c r="K13231" s="2">
        <v>45002</v>
      </c>
    </row>
    <row r="13232" spans="5:11">
      <c r="E13232" t="s">
        <v>983</v>
      </c>
      <c r="F13232" t="s">
        <v>5211</v>
      </c>
      <c r="G13232" t="s">
        <v>5212</v>
      </c>
      <c r="H13232" t="s">
        <v>5202</v>
      </c>
      <c r="I13232" t="s">
        <v>5182</v>
      </c>
      <c r="J13232" t="s">
        <v>5002</v>
      </c>
      <c r="K13232" s="2">
        <v>45002</v>
      </c>
    </row>
    <row r="13233" spans="5:11">
      <c r="E13233" t="s">
        <v>983</v>
      </c>
      <c r="F13233" t="s">
        <v>5211</v>
      </c>
      <c r="G13233" t="s">
        <v>5212</v>
      </c>
      <c r="H13233" t="s">
        <v>5203</v>
      </c>
      <c r="I13233" t="s">
        <v>5182</v>
      </c>
      <c r="J13233" t="s">
        <v>5002</v>
      </c>
      <c r="K13233" s="2">
        <v>45002</v>
      </c>
    </row>
    <row r="13234" spans="5:11">
      <c r="E13234" t="s">
        <v>983</v>
      </c>
      <c r="F13234" t="s">
        <v>5211</v>
      </c>
      <c r="G13234" t="s">
        <v>5212</v>
      </c>
      <c r="H13234" t="s">
        <v>5204</v>
      </c>
      <c r="I13234" t="s">
        <v>5179</v>
      </c>
      <c r="J13234" t="s">
        <v>5002</v>
      </c>
      <c r="K13234" s="2">
        <v>45002</v>
      </c>
    </row>
    <row r="13235" spans="5:11">
      <c r="E13235" t="s">
        <v>983</v>
      </c>
      <c r="F13235" t="s">
        <v>5211</v>
      </c>
      <c r="G13235" t="s">
        <v>5212</v>
      </c>
      <c r="H13235" t="s">
        <v>5205</v>
      </c>
      <c r="I13235" t="s">
        <v>5182</v>
      </c>
      <c r="J13235" t="s">
        <v>5002</v>
      </c>
      <c r="K13235" s="2">
        <v>45002</v>
      </c>
    </row>
    <row r="13236" spans="5:11">
      <c r="E13236" t="s">
        <v>983</v>
      </c>
      <c r="F13236" t="s">
        <v>5211</v>
      </c>
      <c r="G13236" t="s">
        <v>5212</v>
      </c>
      <c r="H13236" t="s">
        <v>5206</v>
      </c>
      <c r="I13236" t="s">
        <v>5182</v>
      </c>
      <c r="J13236" t="s">
        <v>5002</v>
      </c>
      <c r="K13236" s="2">
        <v>45002</v>
      </c>
    </row>
    <row r="13237" spans="5:11">
      <c r="E13237" t="s">
        <v>4493</v>
      </c>
      <c r="F13237" t="s">
        <v>5211</v>
      </c>
      <c r="G13237" t="s">
        <v>5212</v>
      </c>
      <c r="H13237" t="s">
        <v>5187</v>
      </c>
      <c r="I13237" t="s">
        <v>5182</v>
      </c>
      <c r="J13237" t="s">
        <v>5279</v>
      </c>
      <c r="K13237" s="2">
        <v>45002</v>
      </c>
    </row>
    <row r="13238" spans="5:11">
      <c r="E13238" t="s">
        <v>4493</v>
      </c>
      <c r="F13238" t="s">
        <v>5211</v>
      </c>
      <c r="G13238" t="s">
        <v>5212</v>
      </c>
      <c r="H13238" t="s">
        <v>5188</v>
      </c>
      <c r="I13238" t="s">
        <v>5182</v>
      </c>
      <c r="J13238" t="s">
        <v>5280</v>
      </c>
      <c r="K13238" s="2">
        <v>45002</v>
      </c>
    </row>
    <row r="13239" spans="5:11">
      <c r="E13239" t="s">
        <v>4493</v>
      </c>
      <c r="F13239" t="s">
        <v>5211</v>
      </c>
      <c r="G13239" t="s">
        <v>5212</v>
      </c>
      <c r="H13239" t="s">
        <v>5189</v>
      </c>
      <c r="I13239" t="s">
        <v>5179</v>
      </c>
      <c r="J13239" t="s">
        <v>5281</v>
      </c>
      <c r="K13239" s="2">
        <v>45002</v>
      </c>
    </row>
    <row r="13240" spans="5:11">
      <c r="E13240" t="s">
        <v>4493</v>
      </c>
      <c r="F13240" t="s">
        <v>5211</v>
      </c>
      <c r="G13240" t="s">
        <v>5212</v>
      </c>
      <c r="H13240" t="s">
        <v>5190</v>
      </c>
      <c r="I13240" t="s">
        <v>5182</v>
      </c>
      <c r="J13240" t="s">
        <v>5280</v>
      </c>
      <c r="K13240" s="2">
        <v>45002</v>
      </c>
    </row>
    <row r="13241" spans="5:11">
      <c r="E13241" t="s">
        <v>4493</v>
      </c>
      <c r="F13241" t="s">
        <v>5211</v>
      </c>
      <c r="G13241" t="s">
        <v>5212</v>
      </c>
      <c r="H13241" t="s">
        <v>5191</v>
      </c>
      <c r="I13241" t="s">
        <v>5176</v>
      </c>
      <c r="J13241" t="s">
        <v>5280</v>
      </c>
      <c r="K13241" s="2">
        <v>45002</v>
      </c>
    </row>
    <row r="13242" spans="5:11">
      <c r="E13242" t="s">
        <v>4493</v>
      </c>
      <c r="F13242" t="s">
        <v>5211</v>
      </c>
      <c r="G13242" t="s">
        <v>5212</v>
      </c>
      <c r="H13242" t="s">
        <v>5192</v>
      </c>
      <c r="I13242" t="s">
        <v>5179</v>
      </c>
      <c r="J13242" t="s">
        <v>5281</v>
      </c>
      <c r="K13242" s="2">
        <v>45002</v>
      </c>
    </row>
    <row r="13243" spans="5:11">
      <c r="E13243" t="s">
        <v>4493</v>
      </c>
      <c r="F13243" t="s">
        <v>5211</v>
      </c>
      <c r="G13243" t="s">
        <v>5212</v>
      </c>
      <c r="H13243" t="s">
        <v>5193</v>
      </c>
      <c r="I13243" t="s">
        <v>5179</v>
      </c>
      <c r="J13243" t="s">
        <v>5295</v>
      </c>
      <c r="K13243" s="2">
        <v>45002</v>
      </c>
    </row>
    <row r="13244" spans="5:11">
      <c r="E13244" t="s">
        <v>4493</v>
      </c>
      <c r="F13244" t="s">
        <v>5211</v>
      </c>
      <c r="G13244" t="s">
        <v>5212</v>
      </c>
      <c r="H13244" t="s">
        <v>5194</v>
      </c>
      <c r="I13244" t="s">
        <v>5182</v>
      </c>
      <c r="J13244" t="s">
        <v>5284</v>
      </c>
      <c r="K13244" s="2">
        <v>45002</v>
      </c>
    </row>
    <row r="13245" spans="5:11">
      <c r="E13245" t="s">
        <v>4493</v>
      </c>
      <c r="F13245" t="s">
        <v>5211</v>
      </c>
      <c r="G13245" t="s">
        <v>5212</v>
      </c>
      <c r="H13245" t="s">
        <v>5195</v>
      </c>
      <c r="I13245" t="s">
        <v>5176</v>
      </c>
      <c r="J13245" t="s">
        <v>5282</v>
      </c>
      <c r="K13245" s="2">
        <v>45002</v>
      </c>
    </row>
    <row r="13246" spans="5:11">
      <c r="E13246" t="s">
        <v>4493</v>
      </c>
      <c r="F13246" t="s">
        <v>5211</v>
      </c>
      <c r="G13246" t="s">
        <v>5212</v>
      </c>
      <c r="H13246" t="s">
        <v>5196</v>
      </c>
      <c r="I13246" t="s">
        <v>5182</v>
      </c>
      <c r="J13246" t="s">
        <v>5284</v>
      </c>
      <c r="K13246" s="2">
        <v>45010</v>
      </c>
    </row>
    <row r="13247" spans="5:11">
      <c r="E13247" t="s">
        <v>4493</v>
      </c>
      <c r="F13247" t="s">
        <v>5211</v>
      </c>
      <c r="G13247" t="s">
        <v>5212</v>
      </c>
      <c r="H13247" t="s">
        <v>5197</v>
      </c>
      <c r="I13247" t="s">
        <v>5182</v>
      </c>
      <c r="J13247" t="s">
        <v>5279</v>
      </c>
      <c r="K13247" s="2">
        <v>45010</v>
      </c>
    </row>
    <row r="13248" spans="5:11">
      <c r="E13248" t="s">
        <v>4493</v>
      </c>
      <c r="F13248" t="s">
        <v>5211</v>
      </c>
      <c r="G13248" t="s">
        <v>5212</v>
      </c>
      <c r="H13248" t="s">
        <v>5198</v>
      </c>
      <c r="I13248" t="s">
        <v>5182</v>
      </c>
      <c r="J13248" t="s">
        <v>5280</v>
      </c>
      <c r="K13248" s="2">
        <v>45010</v>
      </c>
    </row>
    <row r="13249" spans="5:11">
      <c r="E13249" t="s">
        <v>4493</v>
      </c>
      <c r="F13249" t="s">
        <v>5211</v>
      </c>
      <c r="G13249" t="s">
        <v>5212</v>
      </c>
      <c r="H13249" t="s">
        <v>5199</v>
      </c>
      <c r="I13249" t="s">
        <v>5179</v>
      </c>
      <c r="J13249" t="s">
        <v>5286</v>
      </c>
      <c r="K13249" s="2">
        <v>45010</v>
      </c>
    </row>
    <row r="13250" spans="5:11">
      <c r="E13250" t="s">
        <v>4493</v>
      </c>
      <c r="F13250" t="s">
        <v>5211</v>
      </c>
      <c r="G13250" t="s">
        <v>5212</v>
      </c>
      <c r="H13250" t="s">
        <v>5200</v>
      </c>
      <c r="I13250" t="s">
        <v>5182</v>
      </c>
      <c r="J13250" t="s">
        <v>5282</v>
      </c>
      <c r="K13250" s="2">
        <v>45010</v>
      </c>
    </row>
    <row r="13251" spans="5:11">
      <c r="E13251" t="s">
        <v>4493</v>
      </c>
      <c r="F13251" t="s">
        <v>5211</v>
      </c>
      <c r="G13251" t="s">
        <v>5212</v>
      </c>
      <c r="H13251" t="s">
        <v>5201</v>
      </c>
      <c r="I13251" t="s">
        <v>5182</v>
      </c>
      <c r="J13251" t="s">
        <v>5280</v>
      </c>
      <c r="K13251" s="2">
        <v>45010</v>
      </c>
    </row>
    <row r="13252" spans="5:11">
      <c r="E13252" t="s">
        <v>4493</v>
      </c>
      <c r="F13252" t="s">
        <v>5211</v>
      </c>
      <c r="G13252" t="s">
        <v>5212</v>
      </c>
      <c r="H13252" t="s">
        <v>5202</v>
      </c>
      <c r="I13252" t="s">
        <v>5182</v>
      </c>
      <c r="J13252" t="s">
        <v>5286</v>
      </c>
      <c r="K13252" s="2">
        <v>45010</v>
      </c>
    </row>
    <row r="13253" spans="5:11">
      <c r="E13253" t="s">
        <v>4493</v>
      </c>
      <c r="F13253" t="s">
        <v>5211</v>
      </c>
      <c r="G13253" t="s">
        <v>5212</v>
      </c>
      <c r="H13253" t="s">
        <v>5203</v>
      </c>
      <c r="I13253" t="s">
        <v>5179</v>
      </c>
      <c r="J13253" t="s">
        <v>5286</v>
      </c>
      <c r="K13253" s="2">
        <v>45010</v>
      </c>
    </row>
    <row r="13254" spans="5:11">
      <c r="E13254" t="s">
        <v>4493</v>
      </c>
      <c r="F13254" t="s">
        <v>5211</v>
      </c>
      <c r="G13254" t="s">
        <v>5212</v>
      </c>
      <c r="H13254" t="s">
        <v>5204</v>
      </c>
      <c r="I13254" t="s">
        <v>5179</v>
      </c>
      <c r="J13254" t="s">
        <v>5286</v>
      </c>
      <c r="K13254" s="2">
        <v>45010</v>
      </c>
    </row>
    <row r="13255" spans="5:11">
      <c r="E13255" t="s">
        <v>4493</v>
      </c>
      <c r="F13255" t="s">
        <v>5211</v>
      </c>
      <c r="G13255" t="s">
        <v>5212</v>
      </c>
      <c r="H13255" t="s">
        <v>5205</v>
      </c>
      <c r="I13255" t="s">
        <v>5182</v>
      </c>
      <c r="J13255" t="s">
        <v>5285</v>
      </c>
      <c r="K13255" s="2">
        <v>45010</v>
      </c>
    </row>
    <row r="13256" spans="5:11">
      <c r="E13256" t="s">
        <v>4493</v>
      </c>
      <c r="F13256" t="s">
        <v>5211</v>
      </c>
      <c r="G13256" t="s">
        <v>5212</v>
      </c>
      <c r="H13256" t="s">
        <v>5206</v>
      </c>
      <c r="I13256" t="s">
        <v>5176</v>
      </c>
      <c r="J13256" t="s">
        <v>5280</v>
      </c>
      <c r="K13256" s="2">
        <v>45010</v>
      </c>
    </row>
    <row r="13257" spans="5:11">
      <c r="E13257" t="s">
        <v>2421</v>
      </c>
      <c r="F13257" t="s">
        <v>5211</v>
      </c>
      <c r="G13257" t="s">
        <v>5212</v>
      </c>
      <c r="H13257" t="s">
        <v>5187</v>
      </c>
      <c r="I13257" t="s">
        <v>5182</v>
      </c>
      <c r="J13257" t="s">
        <v>5279</v>
      </c>
      <c r="K13257" s="2">
        <v>45010</v>
      </c>
    </row>
    <row r="13258" spans="5:11">
      <c r="E13258" t="s">
        <v>2421</v>
      </c>
      <c r="F13258" t="s">
        <v>5211</v>
      </c>
      <c r="G13258" t="s">
        <v>5212</v>
      </c>
      <c r="H13258" t="s">
        <v>5188</v>
      </c>
      <c r="I13258" t="s">
        <v>5182</v>
      </c>
      <c r="J13258" t="s">
        <v>5280</v>
      </c>
      <c r="K13258" s="2">
        <v>45010</v>
      </c>
    </row>
    <row r="13259" spans="5:11">
      <c r="E13259" t="s">
        <v>2421</v>
      </c>
      <c r="F13259" t="s">
        <v>5211</v>
      </c>
      <c r="G13259" t="s">
        <v>5212</v>
      </c>
      <c r="H13259" t="s">
        <v>5189</v>
      </c>
      <c r="I13259" t="s">
        <v>5182</v>
      </c>
      <c r="J13259" t="s">
        <v>5279</v>
      </c>
      <c r="K13259" s="2">
        <v>45010</v>
      </c>
    </row>
    <row r="13260" spans="5:11">
      <c r="E13260" t="s">
        <v>2421</v>
      </c>
      <c r="F13260" t="s">
        <v>5211</v>
      </c>
      <c r="G13260" t="s">
        <v>5212</v>
      </c>
      <c r="H13260" t="s">
        <v>5190</v>
      </c>
      <c r="I13260" t="s">
        <v>5182</v>
      </c>
      <c r="J13260" t="s">
        <v>5280</v>
      </c>
      <c r="K13260" s="2">
        <v>45010</v>
      </c>
    </row>
    <row r="13261" spans="5:11">
      <c r="E13261" t="s">
        <v>2421</v>
      </c>
      <c r="F13261" t="s">
        <v>5211</v>
      </c>
      <c r="G13261" t="s">
        <v>5212</v>
      </c>
      <c r="H13261" t="s">
        <v>5191</v>
      </c>
      <c r="I13261" t="s">
        <v>5176</v>
      </c>
      <c r="J13261" t="s">
        <v>5280</v>
      </c>
      <c r="K13261" s="2">
        <v>45010</v>
      </c>
    </row>
    <row r="13262" spans="5:11">
      <c r="E13262" t="s">
        <v>2421</v>
      </c>
      <c r="F13262" t="s">
        <v>5211</v>
      </c>
      <c r="G13262" t="s">
        <v>5212</v>
      </c>
      <c r="H13262" t="s">
        <v>5192</v>
      </c>
      <c r="I13262" t="s">
        <v>5176</v>
      </c>
      <c r="J13262" t="s">
        <v>5280</v>
      </c>
      <c r="K13262" s="2">
        <v>45010</v>
      </c>
    </row>
    <row r="13263" spans="5:11">
      <c r="E13263" t="s">
        <v>2421</v>
      </c>
      <c r="F13263" t="s">
        <v>5211</v>
      </c>
      <c r="G13263" t="s">
        <v>5212</v>
      </c>
      <c r="H13263" t="s">
        <v>5193</v>
      </c>
      <c r="I13263" t="s">
        <v>5182</v>
      </c>
      <c r="J13263" t="s">
        <v>5282</v>
      </c>
      <c r="K13263" s="2">
        <v>45010</v>
      </c>
    </row>
    <row r="13264" spans="5:11">
      <c r="E13264" t="s">
        <v>2421</v>
      </c>
      <c r="F13264" t="s">
        <v>5211</v>
      </c>
      <c r="G13264" t="s">
        <v>5212</v>
      </c>
      <c r="H13264" t="s">
        <v>5194</v>
      </c>
      <c r="I13264" t="s">
        <v>5179</v>
      </c>
      <c r="J13264" t="s">
        <v>5283</v>
      </c>
      <c r="K13264" s="2">
        <v>45010</v>
      </c>
    </row>
    <row r="13265" spans="5:11">
      <c r="E13265" t="s">
        <v>2421</v>
      </c>
      <c r="F13265" t="s">
        <v>5211</v>
      </c>
      <c r="G13265" t="s">
        <v>5212</v>
      </c>
      <c r="H13265" t="s">
        <v>5195</v>
      </c>
      <c r="I13265" t="s">
        <v>5182</v>
      </c>
      <c r="J13265" t="s">
        <v>5284</v>
      </c>
      <c r="K13265" s="2">
        <v>45010</v>
      </c>
    </row>
    <row r="13266" spans="5:11">
      <c r="E13266" t="s">
        <v>2421</v>
      </c>
      <c r="F13266" t="s">
        <v>5211</v>
      </c>
      <c r="G13266" t="s">
        <v>5212</v>
      </c>
      <c r="H13266" t="s">
        <v>5196</v>
      </c>
      <c r="I13266" t="s">
        <v>5182</v>
      </c>
      <c r="J13266" t="s">
        <v>5283</v>
      </c>
      <c r="K13266" s="2">
        <v>45057</v>
      </c>
    </row>
    <row r="13267" spans="5:11">
      <c r="E13267" t="s">
        <v>2421</v>
      </c>
      <c r="F13267" t="s">
        <v>5211</v>
      </c>
      <c r="G13267" t="s">
        <v>5212</v>
      </c>
      <c r="H13267" t="s">
        <v>5197</v>
      </c>
      <c r="I13267" t="s">
        <v>5182</v>
      </c>
      <c r="J13267" t="s">
        <v>5279</v>
      </c>
      <c r="K13267" s="2">
        <v>45057</v>
      </c>
    </row>
    <row r="13268" spans="5:11">
      <c r="E13268" t="s">
        <v>2421</v>
      </c>
      <c r="F13268" t="s">
        <v>5211</v>
      </c>
      <c r="G13268" t="s">
        <v>5212</v>
      </c>
      <c r="H13268" t="s">
        <v>5198</v>
      </c>
      <c r="I13268" t="s">
        <v>5179</v>
      </c>
      <c r="J13268" t="s">
        <v>5286</v>
      </c>
      <c r="K13268" s="2">
        <v>45057</v>
      </c>
    </row>
    <row r="13269" spans="5:11">
      <c r="E13269" t="s">
        <v>2421</v>
      </c>
      <c r="F13269" t="s">
        <v>5211</v>
      </c>
      <c r="G13269" t="s">
        <v>5212</v>
      </c>
      <c r="H13269" t="s">
        <v>5199</v>
      </c>
      <c r="I13269" t="s">
        <v>5182</v>
      </c>
      <c r="J13269" t="s">
        <v>5280</v>
      </c>
      <c r="K13269" s="2">
        <v>45057</v>
      </c>
    </row>
    <row r="13270" spans="5:11">
      <c r="E13270" t="s">
        <v>2421</v>
      </c>
      <c r="F13270" t="s">
        <v>5211</v>
      </c>
      <c r="G13270" t="s">
        <v>5212</v>
      </c>
      <c r="H13270" t="s">
        <v>5200</v>
      </c>
      <c r="I13270" t="s">
        <v>5179</v>
      </c>
      <c r="J13270" t="s">
        <v>5289</v>
      </c>
      <c r="K13270" s="2">
        <v>45057</v>
      </c>
    </row>
    <row r="13271" spans="5:11">
      <c r="E13271" t="s">
        <v>2421</v>
      </c>
      <c r="F13271" t="s">
        <v>5211</v>
      </c>
      <c r="G13271" t="s">
        <v>5212</v>
      </c>
      <c r="H13271" t="s">
        <v>5201</v>
      </c>
      <c r="I13271" t="s">
        <v>5182</v>
      </c>
      <c r="J13271" t="s">
        <v>5280</v>
      </c>
      <c r="K13271" s="2">
        <v>45057</v>
      </c>
    </row>
    <row r="13272" spans="5:11">
      <c r="E13272" t="s">
        <v>2421</v>
      </c>
      <c r="F13272" t="s">
        <v>5211</v>
      </c>
      <c r="G13272" t="s">
        <v>5212</v>
      </c>
      <c r="H13272" t="s">
        <v>5202</v>
      </c>
      <c r="I13272" t="s">
        <v>5182</v>
      </c>
      <c r="J13272" t="s">
        <v>5280</v>
      </c>
      <c r="K13272" s="2">
        <v>45057</v>
      </c>
    </row>
    <row r="13273" spans="5:11">
      <c r="E13273" t="s">
        <v>2421</v>
      </c>
      <c r="F13273" t="s">
        <v>5211</v>
      </c>
      <c r="G13273" t="s">
        <v>5212</v>
      </c>
      <c r="H13273" t="s">
        <v>5203</v>
      </c>
      <c r="I13273" t="s">
        <v>5179</v>
      </c>
      <c r="J13273" t="s">
        <v>5286</v>
      </c>
      <c r="K13273" s="2">
        <v>45057</v>
      </c>
    </row>
    <row r="13274" spans="5:11">
      <c r="E13274" t="s">
        <v>2421</v>
      </c>
      <c r="F13274" t="s">
        <v>5211</v>
      </c>
      <c r="G13274" t="s">
        <v>5212</v>
      </c>
      <c r="H13274" t="s">
        <v>5204</v>
      </c>
      <c r="I13274" t="s">
        <v>5176</v>
      </c>
      <c r="J13274" t="s">
        <v>5279</v>
      </c>
      <c r="K13274" s="2">
        <v>45057</v>
      </c>
    </row>
    <row r="13275" spans="5:11">
      <c r="E13275" t="s">
        <v>2421</v>
      </c>
      <c r="F13275" t="s">
        <v>5211</v>
      </c>
      <c r="G13275" t="s">
        <v>5212</v>
      </c>
      <c r="H13275" t="s">
        <v>5205</v>
      </c>
      <c r="I13275" t="s">
        <v>5182</v>
      </c>
      <c r="J13275" t="s">
        <v>5285</v>
      </c>
      <c r="K13275" s="2">
        <v>45057</v>
      </c>
    </row>
    <row r="13276" spans="5:11">
      <c r="E13276" t="s">
        <v>2421</v>
      </c>
      <c r="F13276" t="s">
        <v>5211</v>
      </c>
      <c r="G13276" t="s">
        <v>5212</v>
      </c>
      <c r="H13276" t="s">
        <v>5206</v>
      </c>
      <c r="I13276" t="s">
        <v>5182</v>
      </c>
      <c r="J13276" t="s">
        <v>5292</v>
      </c>
      <c r="K13276" s="2">
        <v>45057</v>
      </c>
    </row>
    <row r="13277" spans="5:11">
      <c r="E13277" t="s">
        <v>4401</v>
      </c>
      <c r="F13277" t="s">
        <v>5211</v>
      </c>
      <c r="G13277" t="s">
        <v>5212</v>
      </c>
      <c r="H13277" t="s">
        <v>5187</v>
      </c>
      <c r="I13277" t="s">
        <v>5182</v>
      </c>
      <c r="J13277" t="s">
        <v>5002</v>
      </c>
      <c r="K13277" s="2">
        <v>45057</v>
      </c>
    </row>
    <row r="13278" spans="5:11">
      <c r="E13278" t="s">
        <v>4401</v>
      </c>
      <c r="F13278" t="s">
        <v>5211</v>
      </c>
      <c r="G13278" t="s">
        <v>5212</v>
      </c>
      <c r="H13278" t="s">
        <v>5188</v>
      </c>
      <c r="I13278" t="s">
        <v>5182</v>
      </c>
      <c r="J13278" t="s">
        <v>5002</v>
      </c>
      <c r="K13278" s="2">
        <v>45057</v>
      </c>
    </row>
    <row r="13279" spans="5:11">
      <c r="E13279" t="s">
        <v>4401</v>
      </c>
      <c r="F13279" t="s">
        <v>5211</v>
      </c>
      <c r="G13279" t="s">
        <v>5212</v>
      </c>
      <c r="H13279" t="s">
        <v>5189</v>
      </c>
      <c r="I13279" t="s">
        <v>5182</v>
      </c>
      <c r="J13279" t="s">
        <v>5002</v>
      </c>
      <c r="K13279" s="2">
        <v>45057</v>
      </c>
    </row>
    <row r="13280" spans="5:11">
      <c r="E13280" t="s">
        <v>4401</v>
      </c>
      <c r="F13280" t="s">
        <v>5211</v>
      </c>
      <c r="G13280" t="s">
        <v>5212</v>
      </c>
      <c r="H13280" t="s">
        <v>5190</v>
      </c>
      <c r="I13280" t="s">
        <v>5182</v>
      </c>
      <c r="J13280" t="s">
        <v>5002</v>
      </c>
      <c r="K13280" s="2">
        <v>45057</v>
      </c>
    </row>
    <row r="13281" spans="5:11">
      <c r="E13281" t="s">
        <v>4401</v>
      </c>
      <c r="F13281" t="s">
        <v>5211</v>
      </c>
      <c r="G13281" t="s">
        <v>5212</v>
      </c>
      <c r="H13281" t="s">
        <v>5191</v>
      </c>
      <c r="I13281" t="s">
        <v>5179</v>
      </c>
      <c r="J13281" t="s">
        <v>5002</v>
      </c>
      <c r="K13281" s="2">
        <v>45057</v>
      </c>
    </row>
    <row r="13282" spans="5:11">
      <c r="E13282" t="s">
        <v>4401</v>
      </c>
      <c r="F13282" t="s">
        <v>5211</v>
      </c>
      <c r="G13282" t="s">
        <v>5212</v>
      </c>
      <c r="H13282" t="s">
        <v>5192</v>
      </c>
      <c r="I13282" t="s">
        <v>5182</v>
      </c>
      <c r="J13282" t="s">
        <v>5002</v>
      </c>
      <c r="K13282" s="2">
        <v>45057</v>
      </c>
    </row>
    <row r="13283" spans="5:11">
      <c r="E13283" t="s">
        <v>4401</v>
      </c>
      <c r="F13283" t="s">
        <v>5211</v>
      </c>
      <c r="G13283" t="s">
        <v>5212</v>
      </c>
      <c r="H13283" t="s">
        <v>5193</v>
      </c>
      <c r="I13283" t="s">
        <v>5182</v>
      </c>
      <c r="J13283" t="s">
        <v>5002</v>
      </c>
      <c r="K13283" s="2">
        <v>45057</v>
      </c>
    </row>
    <row r="13284" spans="5:11">
      <c r="E13284" t="s">
        <v>4401</v>
      </c>
      <c r="F13284" t="s">
        <v>5211</v>
      </c>
      <c r="G13284" t="s">
        <v>5212</v>
      </c>
      <c r="H13284" t="s">
        <v>5194</v>
      </c>
      <c r="I13284" t="s">
        <v>5179</v>
      </c>
      <c r="J13284" t="s">
        <v>5002</v>
      </c>
      <c r="K13284" s="2">
        <v>45057</v>
      </c>
    </row>
    <row r="13285" spans="5:11">
      <c r="E13285" t="s">
        <v>4401</v>
      </c>
      <c r="F13285" t="s">
        <v>5211</v>
      </c>
      <c r="G13285" t="s">
        <v>5212</v>
      </c>
      <c r="H13285" t="s">
        <v>5195</v>
      </c>
      <c r="I13285" t="s">
        <v>5179</v>
      </c>
      <c r="J13285" t="s">
        <v>5002</v>
      </c>
      <c r="K13285" s="2">
        <v>45057</v>
      </c>
    </row>
    <row r="13286" spans="5:11">
      <c r="E13286" t="s">
        <v>4401</v>
      </c>
      <c r="F13286" t="s">
        <v>5211</v>
      </c>
      <c r="G13286" t="s">
        <v>5212</v>
      </c>
      <c r="H13286" t="s">
        <v>5196</v>
      </c>
      <c r="I13286" t="s">
        <v>5182</v>
      </c>
      <c r="J13286" t="s">
        <v>5002</v>
      </c>
      <c r="K13286" s="2">
        <v>44992</v>
      </c>
    </row>
    <row r="13287" spans="5:11">
      <c r="E13287" t="s">
        <v>4401</v>
      </c>
      <c r="F13287" t="s">
        <v>5211</v>
      </c>
      <c r="G13287" t="s">
        <v>5212</v>
      </c>
      <c r="H13287" t="s">
        <v>5197</v>
      </c>
      <c r="I13287" t="s">
        <v>5182</v>
      </c>
      <c r="J13287" t="s">
        <v>5002</v>
      </c>
      <c r="K13287" s="2">
        <v>44992</v>
      </c>
    </row>
    <row r="13288" spans="5:11">
      <c r="E13288" t="s">
        <v>4401</v>
      </c>
      <c r="F13288" t="s">
        <v>5211</v>
      </c>
      <c r="G13288" t="s">
        <v>5212</v>
      </c>
      <c r="H13288" t="s">
        <v>5198</v>
      </c>
      <c r="I13288" t="s">
        <v>5179</v>
      </c>
      <c r="J13288" t="s">
        <v>5002</v>
      </c>
      <c r="K13288" s="2">
        <v>44992</v>
      </c>
    </row>
    <row r="13289" spans="5:11">
      <c r="E13289" t="s">
        <v>4401</v>
      </c>
      <c r="F13289" t="s">
        <v>5211</v>
      </c>
      <c r="G13289" t="s">
        <v>5212</v>
      </c>
      <c r="H13289" t="s">
        <v>5199</v>
      </c>
      <c r="I13289" t="s">
        <v>5182</v>
      </c>
      <c r="J13289" t="s">
        <v>5002</v>
      </c>
      <c r="K13289" s="2">
        <v>44992</v>
      </c>
    </row>
    <row r="13290" spans="5:11">
      <c r="E13290" t="s">
        <v>4401</v>
      </c>
      <c r="F13290" t="s">
        <v>5211</v>
      </c>
      <c r="G13290" t="s">
        <v>5212</v>
      </c>
      <c r="H13290" t="s">
        <v>5200</v>
      </c>
      <c r="I13290" t="s">
        <v>5182</v>
      </c>
      <c r="J13290" t="s">
        <v>5002</v>
      </c>
      <c r="K13290" s="2">
        <v>44992</v>
      </c>
    </row>
    <row r="13291" spans="5:11">
      <c r="E13291" t="s">
        <v>4401</v>
      </c>
      <c r="F13291" t="s">
        <v>5211</v>
      </c>
      <c r="G13291" t="s">
        <v>5212</v>
      </c>
      <c r="H13291" t="s">
        <v>5201</v>
      </c>
      <c r="I13291" t="s">
        <v>5179</v>
      </c>
      <c r="J13291" t="s">
        <v>5002</v>
      </c>
      <c r="K13291" s="2">
        <v>44992</v>
      </c>
    </row>
    <row r="13292" spans="5:11">
      <c r="E13292" t="s">
        <v>4401</v>
      </c>
      <c r="F13292" t="s">
        <v>5211</v>
      </c>
      <c r="G13292" t="s">
        <v>5212</v>
      </c>
      <c r="H13292" t="s">
        <v>5202</v>
      </c>
      <c r="I13292" t="s">
        <v>5182</v>
      </c>
      <c r="J13292" t="s">
        <v>5002</v>
      </c>
      <c r="K13292" s="2">
        <v>44992</v>
      </c>
    </row>
    <row r="13293" spans="5:11">
      <c r="E13293" t="s">
        <v>4401</v>
      </c>
      <c r="F13293" t="s">
        <v>5211</v>
      </c>
      <c r="G13293" t="s">
        <v>5212</v>
      </c>
      <c r="H13293" t="s">
        <v>5203</v>
      </c>
      <c r="I13293" t="s">
        <v>5179</v>
      </c>
      <c r="J13293" t="s">
        <v>5002</v>
      </c>
      <c r="K13293" s="2">
        <v>44992</v>
      </c>
    </row>
    <row r="13294" spans="5:11">
      <c r="E13294" t="s">
        <v>4401</v>
      </c>
      <c r="F13294" t="s">
        <v>5211</v>
      </c>
      <c r="G13294" t="s">
        <v>5212</v>
      </c>
      <c r="H13294" t="s">
        <v>5204</v>
      </c>
      <c r="I13294" t="s">
        <v>5176</v>
      </c>
      <c r="J13294" t="s">
        <v>5002</v>
      </c>
      <c r="K13294" s="2">
        <v>44992</v>
      </c>
    </row>
    <row r="13295" spans="5:11">
      <c r="E13295" t="s">
        <v>4401</v>
      </c>
      <c r="F13295" t="s">
        <v>5211</v>
      </c>
      <c r="G13295" t="s">
        <v>5212</v>
      </c>
      <c r="H13295" t="s">
        <v>5205</v>
      </c>
      <c r="I13295" t="s">
        <v>5182</v>
      </c>
      <c r="J13295" t="s">
        <v>5002</v>
      </c>
      <c r="K13295" s="2">
        <v>44992</v>
      </c>
    </row>
    <row r="13296" spans="5:11">
      <c r="E13296" t="s">
        <v>4401</v>
      </c>
      <c r="F13296" t="s">
        <v>5211</v>
      </c>
      <c r="G13296" t="s">
        <v>5212</v>
      </c>
      <c r="H13296" t="s">
        <v>5206</v>
      </c>
      <c r="I13296" t="s">
        <v>5182</v>
      </c>
      <c r="J13296" t="s">
        <v>5002</v>
      </c>
      <c r="K13296" s="2">
        <v>44992</v>
      </c>
    </row>
    <row r="13297" spans="5:11">
      <c r="E13297" t="s">
        <v>425</v>
      </c>
      <c r="F13297" t="s">
        <v>5211</v>
      </c>
      <c r="G13297" t="s">
        <v>5212</v>
      </c>
      <c r="H13297" t="s">
        <v>5187</v>
      </c>
      <c r="I13297" t="s">
        <v>5179</v>
      </c>
      <c r="J13297" t="s">
        <v>5002</v>
      </c>
      <c r="K13297" s="2">
        <v>44992</v>
      </c>
    </row>
    <row r="13298" spans="5:11">
      <c r="E13298" t="s">
        <v>425</v>
      </c>
      <c r="F13298" t="s">
        <v>5211</v>
      </c>
      <c r="G13298" t="s">
        <v>5212</v>
      </c>
      <c r="H13298" t="s">
        <v>5188</v>
      </c>
      <c r="I13298" t="s">
        <v>5182</v>
      </c>
      <c r="J13298" t="s">
        <v>5002</v>
      </c>
      <c r="K13298" s="2">
        <v>44992</v>
      </c>
    </row>
    <row r="13299" spans="5:11">
      <c r="E13299" t="s">
        <v>425</v>
      </c>
      <c r="F13299" t="s">
        <v>5211</v>
      </c>
      <c r="G13299" t="s">
        <v>5212</v>
      </c>
      <c r="H13299" t="s">
        <v>5189</v>
      </c>
      <c r="I13299" t="s">
        <v>5182</v>
      </c>
      <c r="J13299" t="s">
        <v>5002</v>
      </c>
      <c r="K13299" s="2">
        <v>44992</v>
      </c>
    </row>
    <row r="13300" spans="5:11">
      <c r="E13300" t="s">
        <v>425</v>
      </c>
      <c r="F13300" t="s">
        <v>5211</v>
      </c>
      <c r="G13300" t="s">
        <v>5212</v>
      </c>
      <c r="H13300" t="s">
        <v>5190</v>
      </c>
      <c r="I13300" t="s">
        <v>5182</v>
      </c>
      <c r="J13300" t="s">
        <v>5002</v>
      </c>
      <c r="K13300" s="2">
        <v>44992</v>
      </c>
    </row>
    <row r="13301" spans="5:11">
      <c r="E13301" t="s">
        <v>425</v>
      </c>
      <c r="F13301" t="s">
        <v>5211</v>
      </c>
      <c r="G13301" t="s">
        <v>5212</v>
      </c>
      <c r="H13301" t="s">
        <v>5191</v>
      </c>
      <c r="I13301" t="s">
        <v>5176</v>
      </c>
      <c r="J13301" t="s">
        <v>5002</v>
      </c>
      <c r="K13301" s="2">
        <v>44992</v>
      </c>
    </row>
    <row r="13302" spans="5:11">
      <c r="E13302" t="s">
        <v>425</v>
      </c>
      <c r="F13302" t="s">
        <v>5211</v>
      </c>
      <c r="G13302" t="s">
        <v>5212</v>
      </c>
      <c r="H13302" t="s">
        <v>5192</v>
      </c>
      <c r="I13302" t="s">
        <v>5182</v>
      </c>
      <c r="J13302" t="s">
        <v>5002</v>
      </c>
      <c r="K13302" s="2">
        <v>44992</v>
      </c>
    </row>
    <row r="13303" spans="5:11">
      <c r="E13303" t="s">
        <v>425</v>
      </c>
      <c r="F13303" t="s">
        <v>5211</v>
      </c>
      <c r="G13303" t="s">
        <v>5212</v>
      </c>
      <c r="H13303" t="s">
        <v>5193</v>
      </c>
      <c r="I13303" t="s">
        <v>5182</v>
      </c>
      <c r="J13303" t="s">
        <v>5002</v>
      </c>
      <c r="K13303" s="2">
        <v>44992</v>
      </c>
    </row>
    <row r="13304" spans="5:11">
      <c r="E13304" t="s">
        <v>425</v>
      </c>
      <c r="F13304" t="s">
        <v>5211</v>
      </c>
      <c r="G13304" t="s">
        <v>5212</v>
      </c>
      <c r="H13304" t="s">
        <v>5194</v>
      </c>
      <c r="I13304" t="s">
        <v>5182</v>
      </c>
      <c r="J13304" t="s">
        <v>5002</v>
      </c>
      <c r="K13304" s="2">
        <v>44992</v>
      </c>
    </row>
    <row r="13305" spans="5:11">
      <c r="E13305" t="s">
        <v>425</v>
      </c>
      <c r="F13305" t="s">
        <v>5211</v>
      </c>
      <c r="G13305" t="s">
        <v>5212</v>
      </c>
      <c r="H13305" t="s">
        <v>5195</v>
      </c>
      <c r="I13305" t="s">
        <v>5179</v>
      </c>
      <c r="J13305" t="s">
        <v>5002</v>
      </c>
      <c r="K13305" s="2">
        <v>44992</v>
      </c>
    </row>
    <row r="13306" spans="5:11">
      <c r="E13306" t="s">
        <v>425</v>
      </c>
      <c r="F13306" t="s">
        <v>5211</v>
      </c>
      <c r="G13306" t="s">
        <v>5212</v>
      </c>
      <c r="H13306" t="s">
        <v>5196</v>
      </c>
      <c r="I13306" t="s">
        <v>5182</v>
      </c>
      <c r="J13306" t="s">
        <v>5002</v>
      </c>
      <c r="K13306" s="2">
        <v>45014</v>
      </c>
    </row>
    <row r="13307" spans="5:11">
      <c r="E13307" t="s">
        <v>425</v>
      </c>
      <c r="F13307" t="s">
        <v>5211</v>
      </c>
      <c r="G13307" t="s">
        <v>5212</v>
      </c>
      <c r="H13307" t="s">
        <v>5197</v>
      </c>
      <c r="I13307" t="s">
        <v>5182</v>
      </c>
      <c r="J13307" t="s">
        <v>5002</v>
      </c>
      <c r="K13307" s="2">
        <v>45014</v>
      </c>
    </row>
    <row r="13308" spans="5:11">
      <c r="E13308" t="s">
        <v>425</v>
      </c>
      <c r="F13308" t="s">
        <v>5211</v>
      </c>
      <c r="G13308" t="s">
        <v>5212</v>
      </c>
      <c r="H13308" t="s">
        <v>5198</v>
      </c>
      <c r="I13308" t="s">
        <v>5182</v>
      </c>
      <c r="J13308" t="s">
        <v>5002</v>
      </c>
      <c r="K13308" s="2">
        <v>45014</v>
      </c>
    </row>
    <row r="13309" spans="5:11">
      <c r="E13309" t="s">
        <v>425</v>
      </c>
      <c r="F13309" t="s">
        <v>5211</v>
      </c>
      <c r="G13309" t="s">
        <v>5212</v>
      </c>
      <c r="H13309" t="s">
        <v>5199</v>
      </c>
      <c r="I13309" t="s">
        <v>5182</v>
      </c>
      <c r="J13309" t="s">
        <v>5002</v>
      </c>
      <c r="K13309" s="2">
        <v>45014</v>
      </c>
    </row>
    <row r="13310" spans="5:11">
      <c r="E13310" t="s">
        <v>425</v>
      </c>
      <c r="F13310" t="s">
        <v>5211</v>
      </c>
      <c r="G13310" t="s">
        <v>5212</v>
      </c>
      <c r="H13310" t="s">
        <v>5200</v>
      </c>
      <c r="I13310" t="s">
        <v>5182</v>
      </c>
      <c r="J13310" t="s">
        <v>5002</v>
      </c>
      <c r="K13310" s="2">
        <v>45014</v>
      </c>
    </row>
    <row r="13311" spans="5:11">
      <c r="E13311" t="s">
        <v>425</v>
      </c>
      <c r="F13311" t="s">
        <v>5211</v>
      </c>
      <c r="G13311" t="s">
        <v>5212</v>
      </c>
      <c r="H13311" t="s">
        <v>5201</v>
      </c>
      <c r="I13311" t="s">
        <v>5182</v>
      </c>
      <c r="J13311" t="s">
        <v>5002</v>
      </c>
      <c r="K13311" s="2">
        <v>45014</v>
      </c>
    </row>
    <row r="13312" spans="5:11">
      <c r="E13312" t="s">
        <v>425</v>
      </c>
      <c r="F13312" t="s">
        <v>5211</v>
      </c>
      <c r="G13312" t="s">
        <v>5212</v>
      </c>
      <c r="H13312" t="s">
        <v>5202</v>
      </c>
      <c r="I13312" t="s">
        <v>5182</v>
      </c>
      <c r="J13312" t="s">
        <v>5002</v>
      </c>
      <c r="K13312" s="2">
        <v>45014</v>
      </c>
    </row>
    <row r="13313" spans="5:11">
      <c r="E13313" t="s">
        <v>425</v>
      </c>
      <c r="F13313" t="s">
        <v>5211</v>
      </c>
      <c r="G13313" t="s">
        <v>5212</v>
      </c>
      <c r="H13313" t="s">
        <v>5203</v>
      </c>
      <c r="I13313" t="s">
        <v>5179</v>
      </c>
      <c r="J13313" t="s">
        <v>5002</v>
      </c>
      <c r="K13313" s="2">
        <v>45014</v>
      </c>
    </row>
    <row r="13314" spans="5:11">
      <c r="E13314" t="s">
        <v>425</v>
      </c>
      <c r="F13314" t="s">
        <v>5211</v>
      </c>
      <c r="G13314" t="s">
        <v>5212</v>
      </c>
      <c r="H13314" t="s">
        <v>5204</v>
      </c>
      <c r="I13314" t="s">
        <v>5179</v>
      </c>
      <c r="J13314" t="s">
        <v>5002</v>
      </c>
      <c r="K13314" s="2">
        <v>45014</v>
      </c>
    </row>
    <row r="13315" spans="5:11">
      <c r="E13315" t="s">
        <v>425</v>
      </c>
      <c r="F13315" t="s">
        <v>5211</v>
      </c>
      <c r="G13315" t="s">
        <v>5212</v>
      </c>
      <c r="H13315" t="s">
        <v>5205</v>
      </c>
      <c r="I13315" t="s">
        <v>5182</v>
      </c>
      <c r="J13315" t="s">
        <v>5002</v>
      </c>
      <c r="K13315" s="2">
        <v>45014</v>
      </c>
    </row>
    <row r="13316" spans="5:11">
      <c r="E13316" t="s">
        <v>425</v>
      </c>
      <c r="F13316" t="s">
        <v>5211</v>
      </c>
      <c r="G13316" t="s">
        <v>5212</v>
      </c>
      <c r="H13316" t="s">
        <v>5206</v>
      </c>
      <c r="I13316" t="s">
        <v>5182</v>
      </c>
      <c r="J13316" t="s">
        <v>5002</v>
      </c>
      <c r="K13316" s="2">
        <v>45014</v>
      </c>
    </row>
    <row r="13317" spans="5:11">
      <c r="E13317" t="s">
        <v>565</v>
      </c>
      <c r="F13317" t="s">
        <v>5211</v>
      </c>
      <c r="G13317" t="s">
        <v>5212</v>
      </c>
      <c r="H13317" t="s">
        <v>5187</v>
      </c>
      <c r="I13317" t="s">
        <v>5182</v>
      </c>
      <c r="J13317" t="s">
        <v>5279</v>
      </c>
      <c r="K13317" s="2">
        <v>45014</v>
      </c>
    </row>
    <row r="13318" spans="5:11">
      <c r="E13318" t="s">
        <v>565</v>
      </c>
      <c r="F13318" t="s">
        <v>5211</v>
      </c>
      <c r="G13318" t="s">
        <v>5212</v>
      </c>
      <c r="H13318" t="s">
        <v>5188</v>
      </c>
      <c r="I13318" t="s">
        <v>5182</v>
      </c>
      <c r="J13318" t="s">
        <v>5280</v>
      </c>
      <c r="K13318" s="2">
        <v>45014</v>
      </c>
    </row>
    <row r="13319" spans="5:11">
      <c r="E13319" t="s">
        <v>565</v>
      </c>
      <c r="F13319" t="s">
        <v>5211</v>
      </c>
      <c r="G13319" t="s">
        <v>5212</v>
      </c>
      <c r="H13319" t="s">
        <v>5189</v>
      </c>
      <c r="I13319" t="s">
        <v>5182</v>
      </c>
      <c r="J13319" t="s">
        <v>5279</v>
      </c>
      <c r="K13319" s="2">
        <v>45014</v>
      </c>
    </row>
    <row r="13320" spans="5:11">
      <c r="E13320" t="s">
        <v>565</v>
      </c>
      <c r="F13320" t="s">
        <v>5211</v>
      </c>
      <c r="G13320" t="s">
        <v>5212</v>
      </c>
      <c r="H13320" t="s">
        <v>5190</v>
      </c>
      <c r="I13320" t="s">
        <v>5179</v>
      </c>
      <c r="J13320" t="s">
        <v>5281</v>
      </c>
      <c r="K13320" s="2">
        <v>45014</v>
      </c>
    </row>
    <row r="13321" spans="5:11">
      <c r="E13321" t="s">
        <v>565</v>
      </c>
      <c r="F13321" t="s">
        <v>5211</v>
      </c>
      <c r="G13321" t="s">
        <v>5212</v>
      </c>
      <c r="H13321" t="s">
        <v>5191</v>
      </c>
      <c r="I13321" t="s">
        <v>5176</v>
      </c>
      <c r="J13321" t="s">
        <v>5280</v>
      </c>
      <c r="K13321" s="2">
        <v>45014</v>
      </c>
    </row>
    <row r="13322" spans="5:11">
      <c r="E13322" t="s">
        <v>565</v>
      </c>
      <c r="F13322" t="s">
        <v>5211</v>
      </c>
      <c r="G13322" t="s">
        <v>5212</v>
      </c>
      <c r="H13322" t="s">
        <v>5192</v>
      </c>
      <c r="I13322" t="s">
        <v>5176</v>
      </c>
      <c r="J13322" t="s">
        <v>5280</v>
      </c>
      <c r="K13322" s="2">
        <v>45014</v>
      </c>
    </row>
    <row r="13323" spans="5:11">
      <c r="E13323" t="s">
        <v>565</v>
      </c>
      <c r="F13323" t="s">
        <v>5211</v>
      </c>
      <c r="G13323" t="s">
        <v>5212</v>
      </c>
      <c r="H13323" t="s">
        <v>5193</v>
      </c>
      <c r="I13323" t="s">
        <v>5182</v>
      </c>
      <c r="J13323" t="s">
        <v>5282</v>
      </c>
      <c r="K13323" s="2">
        <v>45014</v>
      </c>
    </row>
    <row r="13324" spans="5:11">
      <c r="E13324" t="s">
        <v>565</v>
      </c>
      <c r="F13324" t="s">
        <v>5211</v>
      </c>
      <c r="G13324" t="s">
        <v>5212</v>
      </c>
      <c r="H13324" t="s">
        <v>5194</v>
      </c>
      <c r="I13324" t="s">
        <v>5182</v>
      </c>
      <c r="J13324" t="s">
        <v>5284</v>
      </c>
      <c r="K13324" s="2">
        <v>45014</v>
      </c>
    </row>
    <row r="13325" spans="5:11">
      <c r="E13325" t="s">
        <v>565</v>
      </c>
      <c r="F13325" t="s">
        <v>5211</v>
      </c>
      <c r="G13325" t="s">
        <v>5212</v>
      </c>
      <c r="H13325" t="s">
        <v>5195</v>
      </c>
      <c r="I13325" t="s">
        <v>5176</v>
      </c>
      <c r="J13325" t="s">
        <v>5282</v>
      </c>
      <c r="K13325" s="2">
        <v>45014</v>
      </c>
    </row>
    <row r="13326" spans="5:11">
      <c r="E13326" t="s">
        <v>565</v>
      </c>
      <c r="F13326" t="s">
        <v>5211</v>
      </c>
      <c r="G13326" t="s">
        <v>5212</v>
      </c>
      <c r="H13326" t="s">
        <v>5196</v>
      </c>
      <c r="I13326" t="s">
        <v>5182</v>
      </c>
      <c r="J13326" t="s">
        <v>5284</v>
      </c>
      <c r="K13326" s="2">
        <v>45024</v>
      </c>
    </row>
    <row r="13327" spans="5:11">
      <c r="E13327" t="s">
        <v>565</v>
      </c>
      <c r="F13327" t="s">
        <v>5211</v>
      </c>
      <c r="G13327" t="s">
        <v>5212</v>
      </c>
      <c r="H13327" t="s">
        <v>5197</v>
      </c>
      <c r="I13327" t="s">
        <v>5182</v>
      </c>
      <c r="J13327" t="s">
        <v>5279</v>
      </c>
      <c r="K13327" s="2">
        <v>45024</v>
      </c>
    </row>
    <row r="13328" spans="5:11">
      <c r="E13328" t="s">
        <v>565</v>
      </c>
      <c r="F13328" t="s">
        <v>5211</v>
      </c>
      <c r="G13328" t="s">
        <v>5212</v>
      </c>
      <c r="H13328" t="s">
        <v>5198</v>
      </c>
      <c r="I13328" t="s">
        <v>5182</v>
      </c>
      <c r="J13328" t="s">
        <v>5280</v>
      </c>
      <c r="K13328" s="2">
        <v>45024</v>
      </c>
    </row>
    <row r="13329" spans="5:11">
      <c r="E13329" t="s">
        <v>565</v>
      </c>
      <c r="F13329" t="s">
        <v>5211</v>
      </c>
      <c r="G13329" t="s">
        <v>5212</v>
      </c>
      <c r="H13329" t="s">
        <v>5199</v>
      </c>
      <c r="I13329" t="s">
        <v>5179</v>
      </c>
      <c r="J13329" t="s">
        <v>5286</v>
      </c>
      <c r="K13329" s="2">
        <v>45024</v>
      </c>
    </row>
    <row r="13330" spans="5:11">
      <c r="E13330" t="s">
        <v>565</v>
      </c>
      <c r="F13330" t="s">
        <v>5211</v>
      </c>
      <c r="G13330" t="s">
        <v>5212</v>
      </c>
      <c r="H13330" t="s">
        <v>5200</v>
      </c>
      <c r="I13330" t="s">
        <v>5179</v>
      </c>
      <c r="J13330" t="s">
        <v>5289</v>
      </c>
      <c r="K13330" s="2">
        <v>45024</v>
      </c>
    </row>
    <row r="13331" spans="5:11">
      <c r="E13331" t="s">
        <v>565</v>
      </c>
      <c r="F13331" t="s">
        <v>5211</v>
      </c>
      <c r="G13331" t="s">
        <v>5212</v>
      </c>
      <c r="H13331" t="s">
        <v>5201</v>
      </c>
      <c r="I13331" t="s">
        <v>5179</v>
      </c>
      <c r="J13331" t="s">
        <v>5285</v>
      </c>
      <c r="K13331" s="2">
        <v>45024</v>
      </c>
    </row>
    <row r="13332" spans="5:11">
      <c r="E13332" t="s">
        <v>565</v>
      </c>
      <c r="F13332" t="s">
        <v>5211</v>
      </c>
      <c r="G13332" t="s">
        <v>5212</v>
      </c>
      <c r="H13332" t="s">
        <v>5202</v>
      </c>
      <c r="I13332" t="s">
        <v>5176</v>
      </c>
      <c r="J13332" t="s">
        <v>5279</v>
      </c>
      <c r="K13332" s="2">
        <v>45024</v>
      </c>
    </row>
    <row r="13333" spans="5:11">
      <c r="E13333" t="s">
        <v>565</v>
      </c>
      <c r="F13333" t="s">
        <v>5211</v>
      </c>
      <c r="G13333" t="s">
        <v>5212</v>
      </c>
      <c r="H13333" t="s">
        <v>5203</v>
      </c>
      <c r="I13333" t="s">
        <v>5182</v>
      </c>
      <c r="J13333" t="s">
        <v>5280</v>
      </c>
      <c r="K13333" s="2">
        <v>45024</v>
      </c>
    </row>
    <row r="13334" spans="5:11">
      <c r="E13334" t="s">
        <v>565</v>
      </c>
      <c r="F13334" t="s">
        <v>5211</v>
      </c>
      <c r="G13334" t="s">
        <v>5212</v>
      </c>
      <c r="H13334" t="s">
        <v>5204</v>
      </c>
      <c r="I13334" t="s">
        <v>5179</v>
      </c>
      <c r="J13334" t="s">
        <v>5286</v>
      </c>
      <c r="K13334" s="2">
        <v>45024</v>
      </c>
    </row>
    <row r="13335" spans="5:11">
      <c r="E13335" t="s">
        <v>565</v>
      </c>
      <c r="F13335" t="s">
        <v>5211</v>
      </c>
      <c r="G13335" t="s">
        <v>5212</v>
      </c>
      <c r="H13335" t="s">
        <v>5205</v>
      </c>
      <c r="I13335" t="s">
        <v>5182</v>
      </c>
      <c r="J13335" t="s">
        <v>5285</v>
      </c>
      <c r="K13335" s="2">
        <v>45024</v>
      </c>
    </row>
    <row r="13336" spans="5:11">
      <c r="E13336" t="s">
        <v>565</v>
      </c>
      <c r="F13336" t="s">
        <v>5211</v>
      </c>
      <c r="G13336" t="s">
        <v>5212</v>
      </c>
      <c r="H13336" t="s">
        <v>5206</v>
      </c>
      <c r="I13336" t="s">
        <v>5176</v>
      </c>
      <c r="J13336" t="s">
        <v>5280</v>
      </c>
      <c r="K13336" s="2">
        <v>45024</v>
      </c>
    </row>
    <row r="13337" spans="5:11">
      <c r="E13337" t="s">
        <v>4519</v>
      </c>
      <c r="F13337" t="s">
        <v>5211</v>
      </c>
      <c r="G13337" t="s">
        <v>5212</v>
      </c>
      <c r="H13337" t="s">
        <v>5187</v>
      </c>
      <c r="I13337" t="s">
        <v>5179</v>
      </c>
      <c r="J13337" t="s">
        <v>5281</v>
      </c>
      <c r="K13337" s="2">
        <v>45024</v>
      </c>
    </row>
    <row r="13338" spans="5:11">
      <c r="E13338" t="s">
        <v>4519</v>
      </c>
      <c r="F13338" t="s">
        <v>5211</v>
      </c>
      <c r="G13338" t="s">
        <v>5212</v>
      </c>
      <c r="H13338" t="s">
        <v>5188</v>
      </c>
      <c r="I13338" t="s">
        <v>5182</v>
      </c>
      <c r="J13338" t="s">
        <v>5280</v>
      </c>
      <c r="K13338" s="2">
        <v>45024</v>
      </c>
    </row>
    <row r="13339" spans="5:11">
      <c r="E13339" t="s">
        <v>4519</v>
      </c>
      <c r="F13339" t="s">
        <v>5211</v>
      </c>
      <c r="G13339" t="s">
        <v>5212</v>
      </c>
      <c r="H13339" t="s">
        <v>5189</v>
      </c>
      <c r="I13339" t="s">
        <v>5179</v>
      </c>
      <c r="J13339" t="s">
        <v>5281</v>
      </c>
      <c r="K13339" s="2">
        <v>45024</v>
      </c>
    </row>
    <row r="13340" spans="5:11">
      <c r="E13340" t="s">
        <v>4519</v>
      </c>
      <c r="F13340" t="s">
        <v>5211</v>
      </c>
      <c r="G13340" t="s">
        <v>5212</v>
      </c>
      <c r="H13340" t="s">
        <v>5190</v>
      </c>
      <c r="I13340" t="s">
        <v>5176</v>
      </c>
      <c r="J13340" t="s">
        <v>5279</v>
      </c>
      <c r="K13340" s="2">
        <v>45024</v>
      </c>
    </row>
    <row r="13341" spans="5:11">
      <c r="E13341" t="s">
        <v>4519</v>
      </c>
      <c r="F13341" t="s">
        <v>5211</v>
      </c>
      <c r="G13341" t="s">
        <v>5212</v>
      </c>
      <c r="H13341" t="s">
        <v>5191</v>
      </c>
      <c r="I13341" t="s">
        <v>5176</v>
      </c>
      <c r="J13341" t="s">
        <v>5280</v>
      </c>
      <c r="K13341" s="2">
        <v>45024</v>
      </c>
    </row>
    <row r="13342" spans="5:11">
      <c r="E13342" t="s">
        <v>4519</v>
      </c>
      <c r="F13342" t="s">
        <v>5211</v>
      </c>
      <c r="G13342" t="s">
        <v>5212</v>
      </c>
      <c r="H13342" t="s">
        <v>5192</v>
      </c>
      <c r="I13342" t="s">
        <v>5179</v>
      </c>
      <c r="J13342" t="s">
        <v>5281</v>
      </c>
      <c r="K13342" s="2">
        <v>45024</v>
      </c>
    </row>
    <row r="13343" spans="5:11">
      <c r="E13343" t="s">
        <v>4519</v>
      </c>
      <c r="F13343" t="s">
        <v>5211</v>
      </c>
      <c r="G13343" t="s">
        <v>5212</v>
      </c>
      <c r="H13343" t="s">
        <v>5193</v>
      </c>
      <c r="I13343" t="s">
        <v>5182</v>
      </c>
      <c r="J13343" t="s">
        <v>5282</v>
      </c>
      <c r="K13343" s="2">
        <v>45024</v>
      </c>
    </row>
    <row r="13344" spans="5:11">
      <c r="E13344" t="s">
        <v>4519</v>
      </c>
      <c r="F13344" t="s">
        <v>5211</v>
      </c>
      <c r="G13344" t="s">
        <v>5212</v>
      </c>
      <c r="H13344" t="s">
        <v>5194</v>
      </c>
      <c r="I13344" t="s">
        <v>5182</v>
      </c>
      <c r="J13344" t="s">
        <v>5284</v>
      </c>
      <c r="K13344" s="2">
        <v>45024</v>
      </c>
    </row>
    <row r="13345" spans="5:11">
      <c r="E13345" t="s">
        <v>4519</v>
      </c>
      <c r="F13345" t="s">
        <v>5211</v>
      </c>
      <c r="G13345" t="s">
        <v>5212</v>
      </c>
      <c r="H13345" t="s">
        <v>5195</v>
      </c>
      <c r="I13345" t="s">
        <v>5179</v>
      </c>
      <c r="J13345" t="s">
        <v>5283</v>
      </c>
      <c r="K13345" s="2">
        <v>45024</v>
      </c>
    </row>
    <row r="13346" spans="5:11">
      <c r="E13346" t="s">
        <v>4519</v>
      </c>
      <c r="F13346" t="s">
        <v>5211</v>
      </c>
      <c r="G13346" t="s">
        <v>5212</v>
      </c>
      <c r="H13346" t="s">
        <v>5196</v>
      </c>
      <c r="I13346" t="s">
        <v>5182</v>
      </c>
      <c r="J13346" t="s">
        <v>5284</v>
      </c>
      <c r="K13346" s="2">
        <v>45040</v>
      </c>
    </row>
    <row r="13347" spans="5:11">
      <c r="E13347" t="s">
        <v>4519</v>
      </c>
      <c r="F13347" t="s">
        <v>5211</v>
      </c>
      <c r="G13347" t="s">
        <v>5212</v>
      </c>
      <c r="H13347" t="s">
        <v>5197</v>
      </c>
      <c r="I13347" t="s">
        <v>5182</v>
      </c>
      <c r="J13347" t="s">
        <v>5279</v>
      </c>
      <c r="K13347" s="2">
        <v>45040</v>
      </c>
    </row>
    <row r="13348" spans="5:11">
      <c r="E13348" t="s">
        <v>4519</v>
      </c>
      <c r="F13348" t="s">
        <v>5211</v>
      </c>
      <c r="G13348" t="s">
        <v>5212</v>
      </c>
      <c r="H13348" t="s">
        <v>5198</v>
      </c>
      <c r="I13348" t="s">
        <v>5182</v>
      </c>
      <c r="J13348" t="s">
        <v>5280</v>
      </c>
      <c r="K13348" s="2">
        <v>45040</v>
      </c>
    </row>
    <row r="13349" spans="5:11">
      <c r="E13349" t="s">
        <v>4519</v>
      </c>
      <c r="F13349" t="s">
        <v>5211</v>
      </c>
      <c r="G13349" t="s">
        <v>5212</v>
      </c>
      <c r="H13349" t="s">
        <v>5199</v>
      </c>
      <c r="I13349" t="s">
        <v>5182</v>
      </c>
      <c r="J13349" t="s">
        <v>5280</v>
      </c>
      <c r="K13349" s="2">
        <v>45040</v>
      </c>
    </row>
    <row r="13350" spans="5:11">
      <c r="E13350" t="s">
        <v>4519</v>
      </c>
      <c r="F13350" t="s">
        <v>5211</v>
      </c>
      <c r="G13350" t="s">
        <v>5212</v>
      </c>
      <c r="H13350" t="s">
        <v>5200</v>
      </c>
      <c r="I13350" t="s">
        <v>5182</v>
      </c>
      <c r="J13350" t="s">
        <v>5282</v>
      </c>
      <c r="K13350" s="2">
        <v>45040</v>
      </c>
    </row>
    <row r="13351" spans="5:11">
      <c r="E13351" t="s">
        <v>4519</v>
      </c>
      <c r="F13351" t="s">
        <v>5211</v>
      </c>
      <c r="G13351" t="s">
        <v>5212</v>
      </c>
      <c r="H13351" t="s">
        <v>5201</v>
      </c>
      <c r="I13351" t="s">
        <v>5182</v>
      </c>
      <c r="J13351" t="s">
        <v>5280</v>
      </c>
      <c r="K13351" s="2">
        <v>45040</v>
      </c>
    </row>
    <row r="13352" spans="5:11">
      <c r="E13352" t="s">
        <v>4519</v>
      </c>
      <c r="F13352" t="s">
        <v>5211</v>
      </c>
      <c r="G13352" t="s">
        <v>5212</v>
      </c>
      <c r="H13352" t="s">
        <v>5202</v>
      </c>
      <c r="I13352" t="s">
        <v>5182</v>
      </c>
      <c r="J13352" t="s">
        <v>5280</v>
      </c>
      <c r="K13352" s="2">
        <v>45040</v>
      </c>
    </row>
    <row r="13353" spans="5:11">
      <c r="E13353" t="s">
        <v>4519</v>
      </c>
      <c r="F13353" t="s">
        <v>5211</v>
      </c>
      <c r="G13353" t="s">
        <v>5212</v>
      </c>
      <c r="H13353" t="s">
        <v>5203</v>
      </c>
      <c r="I13353" t="s">
        <v>5182</v>
      </c>
      <c r="J13353" t="s">
        <v>5280</v>
      </c>
      <c r="K13353" s="2">
        <v>45040</v>
      </c>
    </row>
    <row r="13354" spans="5:11">
      <c r="E13354" t="s">
        <v>4519</v>
      </c>
      <c r="F13354" t="s">
        <v>5211</v>
      </c>
      <c r="G13354" t="s">
        <v>5212</v>
      </c>
      <c r="H13354" t="s">
        <v>5204</v>
      </c>
      <c r="I13354" t="s">
        <v>5182</v>
      </c>
      <c r="J13354" t="s">
        <v>5280</v>
      </c>
      <c r="K13354" s="2">
        <v>45040</v>
      </c>
    </row>
    <row r="13355" spans="5:11">
      <c r="E13355" t="s">
        <v>4519</v>
      </c>
      <c r="F13355" t="s">
        <v>5211</v>
      </c>
      <c r="G13355" t="s">
        <v>5212</v>
      </c>
      <c r="H13355" t="s">
        <v>5205</v>
      </c>
      <c r="I13355" t="s">
        <v>5182</v>
      </c>
      <c r="J13355" t="s">
        <v>5282</v>
      </c>
      <c r="K13355" s="2">
        <v>45040</v>
      </c>
    </row>
    <row r="13356" spans="5:11">
      <c r="E13356" t="s">
        <v>4519</v>
      </c>
      <c r="F13356" t="s">
        <v>5211</v>
      </c>
      <c r="G13356" t="s">
        <v>5212</v>
      </c>
      <c r="H13356" t="s">
        <v>5206</v>
      </c>
      <c r="I13356" t="s">
        <v>5182</v>
      </c>
      <c r="J13356" t="s">
        <v>5292</v>
      </c>
      <c r="K13356" s="2">
        <v>45040</v>
      </c>
    </row>
    <row r="13357" spans="5:11">
      <c r="E13357" t="s">
        <v>2955</v>
      </c>
      <c r="F13357" t="s">
        <v>5211</v>
      </c>
      <c r="G13357" t="s">
        <v>5212</v>
      </c>
      <c r="H13357" t="s">
        <v>5187</v>
      </c>
      <c r="I13357" t="s">
        <v>5179</v>
      </c>
      <c r="J13357" t="s">
        <v>5281</v>
      </c>
      <c r="K13357" s="2">
        <v>45040</v>
      </c>
    </row>
    <row r="13358" spans="5:11">
      <c r="E13358" t="s">
        <v>2955</v>
      </c>
      <c r="F13358" t="s">
        <v>5211</v>
      </c>
      <c r="G13358" t="s">
        <v>5212</v>
      </c>
      <c r="H13358" t="s">
        <v>5188</v>
      </c>
      <c r="I13358" t="s">
        <v>5182</v>
      </c>
      <c r="J13358" t="s">
        <v>5280</v>
      </c>
      <c r="K13358" s="2">
        <v>45040</v>
      </c>
    </row>
    <row r="13359" spans="5:11">
      <c r="E13359" t="s">
        <v>2955</v>
      </c>
      <c r="F13359" t="s">
        <v>5211</v>
      </c>
      <c r="G13359" t="s">
        <v>5212</v>
      </c>
      <c r="H13359" t="s">
        <v>5189</v>
      </c>
      <c r="I13359" t="s">
        <v>5179</v>
      </c>
      <c r="J13359" t="s">
        <v>5281</v>
      </c>
      <c r="K13359" s="2">
        <v>45040</v>
      </c>
    </row>
    <row r="13360" spans="5:11">
      <c r="E13360" t="s">
        <v>2955</v>
      </c>
      <c r="F13360" t="s">
        <v>5211</v>
      </c>
      <c r="G13360" t="s">
        <v>5212</v>
      </c>
      <c r="H13360" t="s">
        <v>5190</v>
      </c>
      <c r="I13360" t="s">
        <v>5179</v>
      </c>
      <c r="J13360" t="s">
        <v>5281</v>
      </c>
      <c r="K13360" s="2">
        <v>45040</v>
      </c>
    </row>
    <row r="13361" spans="5:11">
      <c r="E13361" t="s">
        <v>2955</v>
      </c>
      <c r="F13361" t="s">
        <v>5211</v>
      </c>
      <c r="G13361" t="s">
        <v>5212</v>
      </c>
      <c r="H13361" t="s">
        <v>5191</v>
      </c>
      <c r="I13361" t="s">
        <v>5176</v>
      </c>
      <c r="J13361" t="s">
        <v>5280</v>
      </c>
      <c r="K13361" s="2">
        <v>45040</v>
      </c>
    </row>
    <row r="13362" spans="5:11">
      <c r="E13362" t="s">
        <v>2955</v>
      </c>
      <c r="F13362" t="s">
        <v>5211</v>
      </c>
      <c r="G13362" t="s">
        <v>5212</v>
      </c>
      <c r="H13362" t="s">
        <v>5192</v>
      </c>
      <c r="I13362" t="s">
        <v>5179</v>
      </c>
      <c r="J13362" t="s">
        <v>5281</v>
      </c>
      <c r="K13362" s="2">
        <v>45040</v>
      </c>
    </row>
    <row r="13363" spans="5:11">
      <c r="E13363" t="s">
        <v>2955</v>
      </c>
      <c r="F13363" t="s">
        <v>5211</v>
      </c>
      <c r="G13363" t="s">
        <v>5212</v>
      </c>
      <c r="H13363" t="s">
        <v>5193</v>
      </c>
      <c r="I13363" t="s">
        <v>5182</v>
      </c>
      <c r="J13363" t="s">
        <v>5282</v>
      </c>
      <c r="K13363" s="2">
        <v>45040</v>
      </c>
    </row>
    <row r="13364" spans="5:11">
      <c r="E13364" t="s">
        <v>2955</v>
      </c>
      <c r="F13364" t="s">
        <v>5211</v>
      </c>
      <c r="G13364" t="s">
        <v>5212</v>
      </c>
      <c r="H13364" t="s">
        <v>5194</v>
      </c>
      <c r="I13364" t="s">
        <v>5182</v>
      </c>
      <c r="J13364" t="s">
        <v>5284</v>
      </c>
      <c r="K13364" s="2">
        <v>45040</v>
      </c>
    </row>
    <row r="13365" spans="5:11">
      <c r="E13365" t="s">
        <v>2955</v>
      </c>
      <c r="F13365" t="s">
        <v>5211</v>
      </c>
      <c r="G13365" t="s">
        <v>5212</v>
      </c>
      <c r="H13365" t="s">
        <v>5195</v>
      </c>
      <c r="I13365" t="s">
        <v>5179</v>
      </c>
      <c r="J13365" t="s">
        <v>5283</v>
      </c>
      <c r="K13365" s="2">
        <v>45040</v>
      </c>
    </row>
    <row r="13366" spans="5:11">
      <c r="E13366" t="s">
        <v>2955</v>
      </c>
      <c r="F13366" t="s">
        <v>5211</v>
      </c>
      <c r="G13366" t="s">
        <v>5212</v>
      </c>
      <c r="H13366" t="s">
        <v>5196</v>
      </c>
      <c r="I13366" t="s">
        <v>5182</v>
      </c>
      <c r="J13366" t="s">
        <v>5283</v>
      </c>
      <c r="K13366" s="2">
        <v>45063</v>
      </c>
    </row>
    <row r="13367" spans="5:11">
      <c r="E13367" t="s">
        <v>2955</v>
      </c>
      <c r="F13367" t="s">
        <v>5211</v>
      </c>
      <c r="G13367" t="s">
        <v>5212</v>
      </c>
      <c r="H13367" t="s">
        <v>5197</v>
      </c>
      <c r="I13367" t="s">
        <v>5182</v>
      </c>
      <c r="J13367" t="s">
        <v>5279</v>
      </c>
      <c r="K13367" s="2">
        <v>45063</v>
      </c>
    </row>
    <row r="13368" spans="5:11">
      <c r="E13368" t="s">
        <v>2955</v>
      </c>
      <c r="F13368" t="s">
        <v>5211</v>
      </c>
      <c r="G13368" t="s">
        <v>5212</v>
      </c>
      <c r="H13368" t="s">
        <v>5198</v>
      </c>
      <c r="I13368" t="s">
        <v>5182</v>
      </c>
      <c r="J13368" t="s">
        <v>5280</v>
      </c>
      <c r="K13368" s="2">
        <v>45063</v>
      </c>
    </row>
    <row r="13369" spans="5:11">
      <c r="E13369" t="s">
        <v>2955</v>
      </c>
      <c r="F13369" t="s">
        <v>5211</v>
      </c>
      <c r="G13369" t="s">
        <v>5212</v>
      </c>
      <c r="H13369" t="s">
        <v>5199</v>
      </c>
      <c r="I13369" t="s">
        <v>5182</v>
      </c>
      <c r="J13369" t="s">
        <v>5280</v>
      </c>
      <c r="K13369" s="2">
        <v>45063</v>
      </c>
    </row>
    <row r="13370" spans="5:11">
      <c r="E13370" t="s">
        <v>2955</v>
      </c>
      <c r="F13370" t="s">
        <v>5211</v>
      </c>
      <c r="G13370" t="s">
        <v>5212</v>
      </c>
      <c r="H13370" t="s">
        <v>5200</v>
      </c>
      <c r="I13370" t="s">
        <v>5182</v>
      </c>
      <c r="J13370" t="s">
        <v>5282</v>
      </c>
      <c r="K13370" s="2">
        <v>45063</v>
      </c>
    </row>
    <row r="13371" spans="5:11">
      <c r="E13371" t="s">
        <v>2955</v>
      </c>
      <c r="F13371" t="s">
        <v>5211</v>
      </c>
      <c r="G13371" t="s">
        <v>5212</v>
      </c>
      <c r="H13371" t="s">
        <v>5201</v>
      </c>
      <c r="I13371" t="s">
        <v>5182</v>
      </c>
      <c r="J13371" t="s">
        <v>5280</v>
      </c>
      <c r="K13371" s="2">
        <v>45063</v>
      </c>
    </row>
    <row r="13372" spans="5:11">
      <c r="E13372" t="s">
        <v>2955</v>
      </c>
      <c r="F13372" t="s">
        <v>5211</v>
      </c>
      <c r="G13372" t="s">
        <v>5212</v>
      </c>
      <c r="H13372" t="s">
        <v>5202</v>
      </c>
      <c r="I13372" t="s">
        <v>5176</v>
      </c>
      <c r="J13372" t="s">
        <v>5279</v>
      </c>
      <c r="K13372" s="2">
        <v>45063</v>
      </c>
    </row>
    <row r="13373" spans="5:11">
      <c r="E13373" t="s">
        <v>2955</v>
      </c>
      <c r="F13373" t="s">
        <v>5211</v>
      </c>
      <c r="G13373" t="s">
        <v>5212</v>
      </c>
      <c r="H13373" t="s">
        <v>5203</v>
      </c>
      <c r="I13373" t="s">
        <v>5182</v>
      </c>
      <c r="J13373" t="s">
        <v>5280</v>
      </c>
      <c r="K13373" s="2">
        <v>45063</v>
      </c>
    </row>
    <row r="13374" spans="5:11">
      <c r="E13374" t="s">
        <v>2955</v>
      </c>
      <c r="F13374" t="s">
        <v>5211</v>
      </c>
      <c r="G13374" t="s">
        <v>5212</v>
      </c>
      <c r="H13374" t="s">
        <v>5204</v>
      </c>
      <c r="I13374" t="s">
        <v>5179</v>
      </c>
      <c r="J13374" t="s">
        <v>5286</v>
      </c>
      <c r="K13374" s="2">
        <v>45063</v>
      </c>
    </row>
    <row r="13375" spans="5:11">
      <c r="E13375" t="s">
        <v>2955</v>
      </c>
      <c r="F13375" t="s">
        <v>5211</v>
      </c>
      <c r="G13375" t="s">
        <v>5212</v>
      </c>
      <c r="H13375" t="s">
        <v>5205</v>
      </c>
      <c r="I13375" t="s">
        <v>5182</v>
      </c>
      <c r="J13375" t="s">
        <v>5282</v>
      </c>
      <c r="K13375" s="2">
        <v>45063</v>
      </c>
    </row>
    <row r="13376" spans="5:11">
      <c r="E13376" t="s">
        <v>2955</v>
      </c>
      <c r="F13376" t="s">
        <v>5211</v>
      </c>
      <c r="G13376" t="s">
        <v>5212</v>
      </c>
      <c r="H13376" t="s">
        <v>5206</v>
      </c>
      <c r="I13376" t="s">
        <v>5176</v>
      </c>
      <c r="J13376" t="s">
        <v>5280</v>
      </c>
      <c r="K13376" s="2">
        <v>45063</v>
      </c>
    </row>
    <row r="13377" spans="5:11">
      <c r="E13377" t="s">
        <v>1583</v>
      </c>
      <c r="F13377" t="s">
        <v>5211</v>
      </c>
      <c r="G13377" t="s">
        <v>5212</v>
      </c>
      <c r="H13377" t="s">
        <v>5187</v>
      </c>
      <c r="I13377" t="s">
        <v>5182</v>
      </c>
      <c r="J13377" t="s">
        <v>5279</v>
      </c>
      <c r="K13377" s="2">
        <v>45063</v>
      </c>
    </row>
    <row r="13378" spans="5:11">
      <c r="E13378" t="s">
        <v>1583</v>
      </c>
      <c r="F13378" t="s">
        <v>5211</v>
      </c>
      <c r="G13378" t="s">
        <v>5212</v>
      </c>
      <c r="H13378" t="s">
        <v>5188</v>
      </c>
      <c r="I13378" t="s">
        <v>5182</v>
      </c>
      <c r="J13378" t="s">
        <v>5280</v>
      </c>
      <c r="K13378" s="2">
        <v>45063</v>
      </c>
    </row>
    <row r="13379" spans="5:11">
      <c r="E13379" t="s">
        <v>1583</v>
      </c>
      <c r="F13379" t="s">
        <v>5211</v>
      </c>
      <c r="G13379" t="s">
        <v>5212</v>
      </c>
      <c r="H13379" t="s">
        <v>5189</v>
      </c>
      <c r="I13379" t="s">
        <v>5176</v>
      </c>
      <c r="J13379" t="s">
        <v>5280</v>
      </c>
      <c r="K13379" s="2">
        <v>45063</v>
      </c>
    </row>
    <row r="13380" spans="5:11">
      <c r="E13380" t="s">
        <v>1583</v>
      </c>
      <c r="F13380" t="s">
        <v>5211</v>
      </c>
      <c r="G13380" t="s">
        <v>5212</v>
      </c>
      <c r="H13380" t="s">
        <v>5190</v>
      </c>
      <c r="I13380" t="s">
        <v>5182</v>
      </c>
      <c r="J13380" t="s">
        <v>5280</v>
      </c>
      <c r="K13380" s="2">
        <v>45063</v>
      </c>
    </row>
    <row r="13381" spans="5:11">
      <c r="E13381" t="s">
        <v>1583</v>
      </c>
      <c r="F13381" t="s">
        <v>5211</v>
      </c>
      <c r="G13381" t="s">
        <v>5212</v>
      </c>
      <c r="H13381" t="s">
        <v>5191</v>
      </c>
      <c r="I13381" t="s">
        <v>5176</v>
      </c>
      <c r="J13381" t="s">
        <v>5280</v>
      </c>
      <c r="K13381" s="2">
        <v>45063</v>
      </c>
    </row>
    <row r="13382" spans="5:11">
      <c r="E13382" t="s">
        <v>1583</v>
      </c>
      <c r="F13382" t="s">
        <v>5211</v>
      </c>
      <c r="G13382" t="s">
        <v>5212</v>
      </c>
      <c r="H13382" t="s">
        <v>5192</v>
      </c>
      <c r="I13382" t="s">
        <v>5176</v>
      </c>
      <c r="J13382" t="s">
        <v>5280</v>
      </c>
      <c r="K13382" s="2">
        <v>45063</v>
      </c>
    </row>
    <row r="13383" spans="5:11">
      <c r="E13383" t="s">
        <v>1583</v>
      </c>
      <c r="F13383" t="s">
        <v>5211</v>
      </c>
      <c r="G13383" t="s">
        <v>5212</v>
      </c>
      <c r="H13383" t="s">
        <v>5193</v>
      </c>
      <c r="I13383" t="s">
        <v>5182</v>
      </c>
      <c r="J13383" t="s">
        <v>5282</v>
      </c>
      <c r="K13383" s="2">
        <v>45063</v>
      </c>
    </row>
    <row r="13384" spans="5:11">
      <c r="E13384" t="s">
        <v>1583</v>
      </c>
      <c r="F13384" t="s">
        <v>5211</v>
      </c>
      <c r="G13384" t="s">
        <v>5212</v>
      </c>
      <c r="H13384" t="s">
        <v>5194</v>
      </c>
      <c r="I13384" t="s">
        <v>5182</v>
      </c>
      <c r="J13384" t="s">
        <v>5284</v>
      </c>
      <c r="K13384" s="2">
        <v>45063</v>
      </c>
    </row>
    <row r="13385" spans="5:11">
      <c r="E13385" t="s">
        <v>1583</v>
      </c>
      <c r="F13385" t="s">
        <v>5211</v>
      </c>
      <c r="G13385" t="s">
        <v>5212</v>
      </c>
      <c r="H13385" t="s">
        <v>5195</v>
      </c>
      <c r="I13385" t="s">
        <v>5179</v>
      </c>
      <c r="J13385" t="s">
        <v>5283</v>
      </c>
      <c r="K13385" s="2">
        <v>45063</v>
      </c>
    </row>
    <row r="13386" spans="5:11">
      <c r="E13386" t="s">
        <v>1583</v>
      </c>
      <c r="F13386" t="s">
        <v>5211</v>
      </c>
      <c r="G13386" t="s">
        <v>5212</v>
      </c>
      <c r="H13386" t="s">
        <v>5196</v>
      </c>
      <c r="I13386" t="s">
        <v>5182</v>
      </c>
      <c r="J13386" t="s">
        <v>5284</v>
      </c>
      <c r="K13386" s="2">
        <v>45057</v>
      </c>
    </row>
    <row r="13387" spans="5:11">
      <c r="E13387" t="s">
        <v>1583</v>
      </c>
      <c r="F13387" t="s">
        <v>5211</v>
      </c>
      <c r="G13387" t="s">
        <v>5212</v>
      </c>
      <c r="H13387" t="s">
        <v>5197</v>
      </c>
      <c r="I13387" t="s">
        <v>5182</v>
      </c>
      <c r="J13387" t="s">
        <v>5279</v>
      </c>
      <c r="K13387" s="2">
        <v>45057</v>
      </c>
    </row>
    <row r="13388" spans="5:11">
      <c r="E13388" t="s">
        <v>1583</v>
      </c>
      <c r="F13388" t="s">
        <v>5211</v>
      </c>
      <c r="G13388" t="s">
        <v>5212</v>
      </c>
      <c r="H13388" t="s">
        <v>5198</v>
      </c>
      <c r="I13388" t="s">
        <v>5182</v>
      </c>
      <c r="J13388" t="s">
        <v>5280</v>
      </c>
      <c r="K13388" s="2">
        <v>45057</v>
      </c>
    </row>
    <row r="13389" spans="5:11">
      <c r="E13389" t="s">
        <v>1583</v>
      </c>
      <c r="F13389" t="s">
        <v>5211</v>
      </c>
      <c r="G13389" t="s">
        <v>5212</v>
      </c>
      <c r="H13389" t="s">
        <v>5199</v>
      </c>
      <c r="I13389" t="s">
        <v>5182</v>
      </c>
      <c r="J13389" t="s">
        <v>5280</v>
      </c>
      <c r="K13389" s="2">
        <v>45057</v>
      </c>
    </row>
    <row r="13390" spans="5:11">
      <c r="E13390" t="s">
        <v>1583</v>
      </c>
      <c r="F13390" t="s">
        <v>5211</v>
      </c>
      <c r="G13390" t="s">
        <v>5212</v>
      </c>
      <c r="H13390" t="s">
        <v>5200</v>
      </c>
      <c r="I13390" t="s">
        <v>5182</v>
      </c>
      <c r="J13390" t="s">
        <v>5282</v>
      </c>
      <c r="K13390" s="2">
        <v>45057</v>
      </c>
    </row>
    <row r="13391" spans="5:11">
      <c r="E13391" t="s">
        <v>1583</v>
      </c>
      <c r="F13391" t="s">
        <v>5211</v>
      </c>
      <c r="G13391" t="s">
        <v>5212</v>
      </c>
      <c r="H13391" t="s">
        <v>5201</v>
      </c>
      <c r="I13391" t="s">
        <v>5179</v>
      </c>
      <c r="J13391" t="s">
        <v>5285</v>
      </c>
      <c r="K13391" s="2">
        <v>45057</v>
      </c>
    </row>
    <row r="13392" spans="5:11">
      <c r="E13392" t="s">
        <v>1583</v>
      </c>
      <c r="F13392" t="s">
        <v>5211</v>
      </c>
      <c r="G13392" t="s">
        <v>5212</v>
      </c>
      <c r="H13392" t="s">
        <v>5202</v>
      </c>
      <c r="I13392" t="s">
        <v>5182</v>
      </c>
      <c r="J13392" t="s">
        <v>5286</v>
      </c>
      <c r="K13392" s="2">
        <v>45057</v>
      </c>
    </row>
    <row r="13393" spans="5:11">
      <c r="E13393" t="s">
        <v>1583</v>
      </c>
      <c r="F13393" t="s">
        <v>5211</v>
      </c>
      <c r="G13393" t="s">
        <v>5212</v>
      </c>
      <c r="H13393" t="s">
        <v>5203</v>
      </c>
      <c r="I13393" t="s">
        <v>5182</v>
      </c>
      <c r="J13393" t="s">
        <v>5280</v>
      </c>
      <c r="K13393" s="2">
        <v>45057</v>
      </c>
    </row>
    <row r="13394" spans="5:11">
      <c r="E13394" t="s">
        <v>1583</v>
      </c>
      <c r="F13394" t="s">
        <v>5211</v>
      </c>
      <c r="G13394" t="s">
        <v>5212</v>
      </c>
      <c r="H13394" t="s">
        <v>5204</v>
      </c>
      <c r="I13394" t="s">
        <v>5176</v>
      </c>
      <c r="J13394" t="s">
        <v>5279</v>
      </c>
      <c r="K13394" s="2">
        <v>45057</v>
      </c>
    </row>
    <row r="13395" spans="5:11">
      <c r="E13395" t="s">
        <v>1583</v>
      </c>
      <c r="F13395" t="s">
        <v>5211</v>
      </c>
      <c r="G13395" t="s">
        <v>5212</v>
      </c>
      <c r="H13395" t="s">
        <v>5205</v>
      </c>
      <c r="I13395" t="s">
        <v>5182</v>
      </c>
      <c r="J13395" t="s">
        <v>5282</v>
      </c>
      <c r="K13395" s="2">
        <v>45057</v>
      </c>
    </row>
    <row r="13396" spans="5:11">
      <c r="E13396" t="s">
        <v>1583</v>
      </c>
      <c r="F13396" t="s">
        <v>5211</v>
      </c>
      <c r="G13396" t="s">
        <v>5212</v>
      </c>
      <c r="H13396" t="s">
        <v>5206</v>
      </c>
      <c r="I13396" t="s">
        <v>5182</v>
      </c>
      <c r="J13396" t="s">
        <v>5284</v>
      </c>
      <c r="K13396" s="2">
        <v>45057</v>
      </c>
    </row>
    <row r="13397" spans="5:11">
      <c r="E13397" t="s">
        <v>4523</v>
      </c>
      <c r="F13397" t="s">
        <v>5211</v>
      </c>
      <c r="G13397" t="s">
        <v>5212</v>
      </c>
      <c r="H13397" t="s">
        <v>5187</v>
      </c>
      <c r="I13397" t="s">
        <v>5179</v>
      </c>
      <c r="J13397" t="s">
        <v>5281</v>
      </c>
      <c r="K13397" s="2">
        <v>45057</v>
      </c>
    </row>
    <row r="13398" spans="5:11">
      <c r="E13398" t="s">
        <v>4523</v>
      </c>
      <c r="F13398" t="s">
        <v>5211</v>
      </c>
      <c r="G13398" t="s">
        <v>5212</v>
      </c>
      <c r="H13398" t="s">
        <v>5188</v>
      </c>
      <c r="I13398" t="s">
        <v>5182</v>
      </c>
      <c r="J13398" t="s">
        <v>5280</v>
      </c>
      <c r="K13398" s="2">
        <v>45057</v>
      </c>
    </row>
    <row r="13399" spans="5:11">
      <c r="E13399" t="s">
        <v>4523</v>
      </c>
      <c r="F13399" t="s">
        <v>5211</v>
      </c>
      <c r="G13399" t="s">
        <v>5212</v>
      </c>
      <c r="H13399" t="s">
        <v>5189</v>
      </c>
      <c r="I13399" t="s">
        <v>5182</v>
      </c>
      <c r="J13399" t="s">
        <v>5279</v>
      </c>
      <c r="K13399" s="2">
        <v>45057</v>
      </c>
    </row>
    <row r="13400" spans="5:11">
      <c r="E13400" t="s">
        <v>4523</v>
      </c>
      <c r="F13400" t="s">
        <v>5211</v>
      </c>
      <c r="G13400" t="s">
        <v>5212</v>
      </c>
      <c r="H13400" t="s">
        <v>5190</v>
      </c>
      <c r="I13400" t="s">
        <v>5182</v>
      </c>
      <c r="J13400" t="s">
        <v>5280</v>
      </c>
      <c r="K13400" s="2">
        <v>45057</v>
      </c>
    </row>
    <row r="13401" spans="5:11">
      <c r="E13401" t="s">
        <v>4523</v>
      </c>
      <c r="F13401" t="s">
        <v>5211</v>
      </c>
      <c r="G13401" t="s">
        <v>5212</v>
      </c>
      <c r="H13401" t="s">
        <v>5191</v>
      </c>
      <c r="I13401" t="s">
        <v>5176</v>
      </c>
      <c r="J13401" t="s">
        <v>5280</v>
      </c>
      <c r="K13401" s="2">
        <v>45057</v>
      </c>
    </row>
    <row r="13402" spans="5:11">
      <c r="E13402" t="s">
        <v>4523</v>
      </c>
      <c r="F13402" t="s">
        <v>5211</v>
      </c>
      <c r="G13402" t="s">
        <v>5212</v>
      </c>
      <c r="H13402" t="s">
        <v>5192</v>
      </c>
      <c r="I13402" t="s">
        <v>5176</v>
      </c>
      <c r="J13402" t="s">
        <v>5280</v>
      </c>
      <c r="K13402" s="2">
        <v>45057</v>
      </c>
    </row>
    <row r="13403" spans="5:11">
      <c r="E13403" t="s">
        <v>4523</v>
      </c>
      <c r="F13403" t="s">
        <v>5211</v>
      </c>
      <c r="G13403" t="s">
        <v>5212</v>
      </c>
      <c r="H13403" t="s">
        <v>5193</v>
      </c>
      <c r="I13403" t="s">
        <v>5179</v>
      </c>
      <c r="J13403" t="s">
        <v>5295</v>
      </c>
      <c r="K13403" s="2">
        <v>45057</v>
      </c>
    </row>
    <row r="13404" spans="5:11">
      <c r="E13404" t="s">
        <v>4523</v>
      </c>
      <c r="F13404" t="s">
        <v>5211</v>
      </c>
      <c r="G13404" t="s">
        <v>5212</v>
      </c>
      <c r="H13404" t="s">
        <v>5194</v>
      </c>
      <c r="I13404" t="s">
        <v>5182</v>
      </c>
      <c r="J13404" t="s">
        <v>5284</v>
      </c>
      <c r="K13404" s="2">
        <v>45057</v>
      </c>
    </row>
    <row r="13405" spans="5:11">
      <c r="E13405" t="s">
        <v>4523</v>
      </c>
      <c r="F13405" t="s">
        <v>5211</v>
      </c>
      <c r="G13405" t="s">
        <v>5212</v>
      </c>
      <c r="H13405" t="s">
        <v>5195</v>
      </c>
      <c r="I13405" t="s">
        <v>5179</v>
      </c>
      <c r="J13405" t="s">
        <v>5283</v>
      </c>
      <c r="K13405" s="2">
        <v>45057</v>
      </c>
    </row>
    <row r="13406" spans="5:11">
      <c r="E13406" t="s">
        <v>4523</v>
      </c>
      <c r="F13406" t="s">
        <v>5211</v>
      </c>
      <c r="G13406" t="s">
        <v>5212</v>
      </c>
      <c r="H13406" t="s">
        <v>5196</v>
      </c>
      <c r="I13406" t="s">
        <v>5182</v>
      </c>
      <c r="J13406" t="s">
        <v>5283</v>
      </c>
      <c r="K13406" s="2">
        <v>45040</v>
      </c>
    </row>
    <row r="13407" spans="5:11">
      <c r="E13407" t="s">
        <v>4523</v>
      </c>
      <c r="F13407" t="s">
        <v>5211</v>
      </c>
      <c r="G13407" t="s">
        <v>5212</v>
      </c>
      <c r="H13407" t="s">
        <v>5197</v>
      </c>
      <c r="I13407" t="s">
        <v>5179</v>
      </c>
      <c r="J13407" t="s">
        <v>5281</v>
      </c>
      <c r="K13407" s="2">
        <v>45040</v>
      </c>
    </row>
    <row r="13408" spans="5:11">
      <c r="E13408" t="s">
        <v>4523</v>
      </c>
      <c r="F13408" t="s">
        <v>5211</v>
      </c>
      <c r="G13408" t="s">
        <v>5212</v>
      </c>
      <c r="H13408" t="s">
        <v>5198</v>
      </c>
      <c r="I13408" t="s">
        <v>5182</v>
      </c>
      <c r="J13408" t="s">
        <v>5280</v>
      </c>
      <c r="K13408" s="2">
        <v>45040</v>
      </c>
    </row>
    <row r="13409" spans="5:11">
      <c r="E13409" t="s">
        <v>4523</v>
      </c>
      <c r="F13409" t="s">
        <v>5211</v>
      </c>
      <c r="G13409" t="s">
        <v>5212</v>
      </c>
      <c r="H13409" t="s">
        <v>5199</v>
      </c>
      <c r="I13409" t="s">
        <v>5182</v>
      </c>
      <c r="J13409" t="s">
        <v>5280</v>
      </c>
      <c r="K13409" s="2">
        <v>45040</v>
      </c>
    </row>
    <row r="13410" spans="5:11">
      <c r="E13410" t="s">
        <v>4523</v>
      </c>
      <c r="F13410" t="s">
        <v>5211</v>
      </c>
      <c r="G13410" t="s">
        <v>5212</v>
      </c>
      <c r="H13410" t="s">
        <v>5200</v>
      </c>
      <c r="I13410" t="s">
        <v>5182</v>
      </c>
      <c r="J13410" t="s">
        <v>5282</v>
      </c>
      <c r="K13410" s="2">
        <v>45040</v>
      </c>
    </row>
    <row r="13411" spans="5:11">
      <c r="E13411" t="s">
        <v>4523</v>
      </c>
      <c r="F13411" t="s">
        <v>5211</v>
      </c>
      <c r="G13411" t="s">
        <v>5212</v>
      </c>
      <c r="H13411" t="s">
        <v>5201</v>
      </c>
      <c r="I13411" t="s">
        <v>5182</v>
      </c>
      <c r="J13411" t="s">
        <v>5280</v>
      </c>
      <c r="K13411" s="2">
        <v>45040</v>
      </c>
    </row>
    <row r="13412" spans="5:11">
      <c r="E13412" t="s">
        <v>4523</v>
      </c>
      <c r="F13412" t="s">
        <v>5211</v>
      </c>
      <c r="G13412" t="s">
        <v>5212</v>
      </c>
      <c r="H13412" t="s">
        <v>5202</v>
      </c>
      <c r="I13412" t="s">
        <v>5182</v>
      </c>
      <c r="J13412" t="s">
        <v>5286</v>
      </c>
      <c r="K13412" s="2">
        <v>45040</v>
      </c>
    </row>
    <row r="13413" spans="5:11">
      <c r="E13413" t="s">
        <v>4523</v>
      </c>
      <c r="F13413" t="s">
        <v>5211</v>
      </c>
      <c r="G13413" t="s">
        <v>5212</v>
      </c>
      <c r="H13413" t="s">
        <v>5203</v>
      </c>
      <c r="I13413" t="s">
        <v>5182</v>
      </c>
      <c r="J13413" t="s">
        <v>5280</v>
      </c>
      <c r="K13413" s="2">
        <v>45040</v>
      </c>
    </row>
    <row r="13414" spans="5:11">
      <c r="E13414" t="s">
        <v>4523</v>
      </c>
      <c r="F13414" t="s">
        <v>5211</v>
      </c>
      <c r="G13414" t="s">
        <v>5212</v>
      </c>
      <c r="H13414" t="s">
        <v>5204</v>
      </c>
      <c r="I13414" t="s">
        <v>5176</v>
      </c>
      <c r="J13414" t="s">
        <v>5279</v>
      </c>
      <c r="K13414" s="2">
        <v>45040</v>
      </c>
    </row>
    <row r="13415" spans="5:11">
      <c r="E13415" t="s">
        <v>4523</v>
      </c>
      <c r="F13415" t="s">
        <v>5211</v>
      </c>
      <c r="G13415" t="s">
        <v>5212</v>
      </c>
      <c r="H13415" t="s">
        <v>5205</v>
      </c>
      <c r="I13415" t="s">
        <v>5182</v>
      </c>
      <c r="J13415" t="s">
        <v>5282</v>
      </c>
      <c r="K13415" s="2">
        <v>45040</v>
      </c>
    </row>
    <row r="13416" spans="5:11">
      <c r="E13416" t="s">
        <v>4523</v>
      </c>
      <c r="F13416" t="s">
        <v>5211</v>
      </c>
      <c r="G13416" t="s">
        <v>5212</v>
      </c>
      <c r="H13416" t="s">
        <v>5206</v>
      </c>
      <c r="I13416" t="s">
        <v>5182</v>
      </c>
      <c r="J13416" t="s">
        <v>5284</v>
      </c>
      <c r="K13416" s="2">
        <v>45040</v>
      </c>
    </row>
    <row r="13417" spans="5:11">
      <c r="E13417" t="s">
        <v>4501</v>
      </c>
      <c r="F13417" t="s">
        <v>5211</v>
      </c>
      <c r="G13417" t="s">
        <v>5212</v>
      </c>
      <c r="H13417" t="s">
        <v>5187</v>
      </c>
      <c r="I13417" t="s">
        <v>5179</v>
      </c>
      <c r="J13417" t="s">
        <v>5281</v>
      </c>
      <c r="K13417" s="2">
        <v>45040</v>
      </c>
    </row>
    <row r="13418" spans="5:11">
      <c r="E13418" t="s">
        <v>4501</v>
      </c>
      <c r="F13418" t="s">
        <v>5211</v>
      </c>
      <c r="G13418" t="s">
        <v>5212</v>
      </c>
      <c r="H13418" t="s">
        <v>5188</v>
      </c>
      <c r="I13418" t="s">
        <v>5182</v>
      </c>
      <c r="J13418" t="s">
        <v>5280</v>
      </c>
      <c r="K13418" s="2">
        <v>45040</v>
      </c>
    </row>
    <row r="13419" spans="5:11">
      <c r="E13419" t="s">
        <v>4501</v>
      </c>
      <c r="F13419" t="s">
        <v>5211</v>
      </c>
      <c r="G13419" t="s">
        <v>5212</v>
      </c>
      <c r="H13419" t="s">
        <v>5189</v>
      </c>
      <c r="I13419" t="s">
        <v>5179</v>
      </c>
      <c r="J13419" t="s">
        <v>5281</v>
      </c>
      <c r="K13419" s="2">
        <v>45040</v>
      </c>
    </row>
    <row r="13420" spans="5:11">
      <c r="E13420" t="s">
        <v>4501</v>
      </c>
      <c r="F13420" t="s">
        <v>5211</v>
      </c>
      <c r="G13420" t="s">
        <v>5212</v>
      </c>
      <c r="H13420" t="s">
        <v>5190</v>
      </c>
      <c r="I13420" t="s">
        <v>5182</v>
      </c>
      <c r="J13420" t="s">
        <v>5280</v>
      </c>
      <c r="K13420" s="2">
        <v>45040</v>
      </c>
    </row>
    <row r="13421" spans="5:11">
      <c r="E13421" t="s">
        <v>4501</v>
      </c>
      <c r="F13421" t="s">
        <v>5211</v>
      </c>
      <c r="G13421" t="s">
        <v>5212</v>
      </c>
      <c r="H13421" t="s">
        <v>5191</v>
      </c>
      <c r="I13421" t="s">
        <v>5176</v>
      </c>
      <c r="J13421" t="s">
        <v>5280</v>
      </c>
      <c r="K13421" s="2">
        <v>45040</v>
      </c>
    </row>
    <row r="13422" spans="5:11">
      <c r="E13422" t="s">
        <v>4501</v>
      </c>
      <c r="F13422" t="s">
        <v>5211</v>
      </c>
      <c r="G13422" t="s">
        <v>5212</v>
      </c>
      <c r="H13422" t="s">
        <v>5192</v>
      </c>
      <c r="I13422" t="s">
        <v>5176</v>
      </c>
      <c r="J13422" t="s">
        <v>5280</v>
      </c>
      <c r="K13422" s="2">
        <v>45040</v>
      </c>
    </row>
    <row r="13423" spans="5:11">
      <c r="E13423" t="s">
        <v>4501</v>
      </c>
      <c r="F13423" t="s">
        <v>5211</v>
      </c>
      <c r="G13423" t="s">
        <v>5212</v>
      </c>
      <c r="H13423" t="s">
        <v>5193</v>
      </c>
      <c r="I13423" t="s">
        <v>5182</v>
      </c>
      <c r="J13423" t="s">
        <v>5282</v>
      </c>
      <c r="K13423" s="2">
        <v>45040</v>
      </c>
    </row>
    <row r="13424" spans="5:11">
      <c r="E13424" t="s">
        <v>4501</v>
      </c>
      <c r="F13424" t="s">
        <v>5211</v>
      </c>
      <c r="G13424" t="s">
        <v>5212</v>
      </c>
      <c r="H13424" t="s">
        <v>5194</v>
      </c>
      <c r="I13424" t="s">
        <v>5182</v>
      </c>
      <c r="J13424" t="s">
        <v>5284</v>
      </c>
      <c r="K13424" s="2">
        <v>45040</v>
      </c>
    </row>
    <row r="13425" spans="5:11">
      <c r="E13425" t="s">
        <v>4501</v>
      </c>
      <c r="F13425" t="s">
        <v>5211</v>
      </c>
      <c r="G13425" t="s">
        <v>5212</v>
      </c>
      <c r="H13425" t="s">
        <v>5195</v>
      </c>
      <c r="I13425" t="s">
        <v>5179</v>
      </c>
      <c r="J13425" t="s">
        <v>5283</v>
      </c>
      <c r="K13425" s="2">
        <v>45040</v>
      </c>
    </row>
    <row r="13426" spans="5:11">
      <c r="E13426" t="s">
        <v>4501</v>
      </c>
      <c r="F13426" t="s">
        <v>5211</v>
      </c>
      <c r="G13426" t="s">
        <v>5212</v>
      </c>
      <c r="H13426" t="s">
        <v>5196</v>
      </c>
      <c r="I13426" t="s">
        <v>5182</v>
      </c>
      <c r="J13426" t="s">
        <v>5283</v>
      </c>
      <c r="K13426" s="2">
        <v>45084</v>
      </c>
    </row>
    <row r="13427" spans="5:11">
      <c r="E13427" t="s">
        <v>4501</v>
      </c>
      <c r="F13427" t="s">
        <v>5211</v>
      </c>
      <c r="G13427" t="s">
        <v>5212</v>
      </c>
      <c r="H13427" t="s">
        <v>5197</v>
      </c>
      <c r="I13427" t="s">
        <v>5182</v>
      </c>
      <c r="J13427" t="s">
        <v>5279</v>
      </c>
      <c r="K13427" s="2">
        <v>45084</v>
      </c>
    </row>
    <row r="13428" spans="5:11">
      <c r="E13428" t="s">
        <v>4501</v>
      </c>
      <c r="F13428" t="s">
        <v>5211</v>
      </c>
      <c r="G13428" t="s">
        <v>5212</v>
      </c>
      <c r="H13428" t="s">
        <v>5198</v>
      </c>
      <c r="I13428" t="s">
        <v>5179</v>
      </c>
      <c r="J13428" t="s">
        <v>5286</v>
      </c>
      <c r="K13428" s="2">
        <v>45084</v>
      </c>
    </row>
    <row r="13429" spans="5:11">
      <c r="E13429" t="s">
        <v>4501</v>
      </c>
      <c r="F13429" t="s">
        <v>5211</v>
      </c>
      <c r="G13429" t="s">
        <v>5212</v>
      </c>
      <c r="H13429" t="s">
        <v>5199</v>
      </c>
      <c r="I13429" t="s">
        <v>5182</v>
      </c>
      <c r="J13429" t="s">
        <v>5280</v>
      </c>
      <c r="K13429" s="2">
        <v>45084</v>
      </c>
    </row>
    <row r="13430" spans="5:11">
      <c r="E13430" t="s">
        <v>4501</v>
      </c>
      <c r="F13430" t="s">
        <v>5211</v>
      </c>
      <c r="G13430" t="s">
        <v>5212</v>
      </c>
      <c r="H13430" t="s">
        <v>5200</v>
      </c>
      <c r="I13430" t="s">
        <v>5176</v>
      </c>
      <c r="J13430" t="s">
        <v>5284</v>
      </c>
      <c r="K13430" s="2">
        <v>45084</v>
      </c>
    </row>
    <row r="13431" spans="5:11">
      <c r="E13431" t="s">
        <v>4501</v>
      </c>
      <c r="F13431" t="s">
        <v>5211</v>
      </c>
      <c r="G13431" t="s">
        <v>5212</v>
      </c>
      <c r="H13431" t="s">
        <v>5201</v>
      </c>
      <c r="I13431" t="s">
        <v>5179</v>
      </c>
      <c r="J13431" t="s">
        <v>5285</v>
      </c>
      <c r="K13431" s="2">
        <v>45084</v>
      </c>
    </row>
    <row r="13432" spans="5:11">
      <c r="E13432" t="s">
        <v>4501</v>
      </c>
      <c r="F13432" t="s">
        <v>5211</v>
      </c>
      <c r="G13432" t="s">
        <v>5212</v>
      </c>
      <c r="H13432" t="s">
        <v>5202</v>
      </c>
      <c r="I13432" t="s">
        <v>5182</v>
      </c>
      <c r="J13432" t="s">
        <v>5280</v>
      </c>
      <c r="K13432" s="2">
        <v>45084</v>
      </c>
    </row>
    <row r="13433" spans="5:11">
      <c r="E13433" t="s">
        <v>4501</v>
      </c>
      <c r="F13433" t="s">
        <v>5211</v>
      </c>
      <c r="G13433" t="s">
        <v>5212</v>
      </c>
      <c r="H13433" t="s">
        <v>5203</v>
      </c>
      <c r="I13433" t="s">
        <v>5182</v>
      </c>
      <c r="J13433" t="s">
        <v>5280</v>
      </c>
      <c r="K13433" s="2">
        <v>45084</v>
      </c>
    </row>
    <row r="13434" spans="5:11">
      <c r="E13434" t="s">
        <v>4501</v>
      </c>
      <c r="F13434" t="s">
        <v>5211</v>
      </c>
      <c r="G13434" t="s">
        <v>5212</v>
      </c>
      <c r="H13434" t="s">
        <v>5204</v>
      </c>
      <c r="I13434" t="s">
        <v>5179</v>
      </c>
      <c r="J13434" t="s">
        <v>5286</v>
      </c>
      <c r="K13434" s="2">
        <v>45084</v>
      </c>
    </row>
    <row r="13435" spans="5:11">
      <c r="E13435" t="s">
        <v>4501</v>
      </c>
      <c r="F13435" t="s">
        <v>5211</v>
      </c>
      <c r="G13435" t="s">
        <v>5212</v>
      </c>
      <c r="H13435" t="s">
        <v>5205</v>
      </c>
      <c r="I13435" t="s">
        <v>5182</v>
      </c>
      <c r="J13435" t="s">
        <v>5285</v>
      </c>
      <c r="K13435" s="2">
        <v>45084</v>
      </c>
    </row>
    <row r="13436" spans="5:11">
      <c r="E13436" t="s">
        <v>4501</v>
      </c>
      <c r="F13436" t="s">
        <v>5211</v>
      </c>
      <c r="G13436" t="s">
        <v>5212</v>
      </c>
      <c r="H13436" t="s">
        <v>5206</v>
      </c>
      <c r="I13436" t="s">
        <v>5182</v>
      </c>
      <c r="J13436" t="s">
        <v>5292</v>
      </c>
      <c r="K13436" s="2">
        <v>45084</v>
      </c>
    </row>
    <row r="13437" spans="5:11">
      <c r="E13437" t="s">
        <v>4491</v>
      </c>
      <c r="F13437" t="s">
        <v>5211</v>
      </c>
      <c r="G13437" t="s">
        <v>5212</v>
      </c>
      <c r="H13437" t="s">
        <v>5187</v>
      </c>
      <c r="I13437" t="s">
        <v>5182</v>
      </c>
      <c r="J13437" t="s">
        <v>5279</v>
      </c>
      <c r="K13437" s="2">
        <v>45084</v>
      </c>
    </row>
    <row r="13438" spans="5:11">
      <c r="E13438" t="s">
        <v>4491</v>
      </c>
      <c r="F13438" t="s">
        <v>5211</v>
      </c>
      <c r="G13438" t="s">
        <v>5212</v>
      </c>
      <c r="H13438" t="s">
        <v>5188</v>
      </c>
      <c r="I13438" t="s">
        <v>5182</v>
      </c>
      <c r="J13438" t="s">
        <v>5280</v>
      </c>
      <c r="K13438" s="2">
        <v>45084</v>
      </c>
    </row>
    <row r="13439" spans="5:11">
      <c r="E13439" t="s">
        <v>4491</v>
      </c>
      <c r="F13439" t="s">
        <v>5211</v>
      </c>
      <c r="G13439" t="s">
        <v>5212</v>
      </c>
      <c r="H13439" t="s">
        <v>5189</v>
      </c>
      <c r="I13439" t="s">
        <v>5179</v>
      </c>
      <c r="J13439" t="s">
        <v>5281</v>
      </c>
      <c r="K13439" s="2">
        <v>45084</v>
      </c>
    </row>
    <row r="13440" spans="5:11">
      <c r="E13440" t="s">
        <v>4491</v>
      </c>
      <c r="F13440" t="s">
        <v>5211</v>
      </c>
      <c r="G13440" t="s">
        <v>5212</v>
      </c>
      <c r="H13440" t="s">
        <v>5190</v>
      </c>
      <c r="I13440" t="s">
        <v>5179</v>
      </c>
      <c r="J13440" t="s">
        <v>5281</v>
      </c>
      <c r="K13440" s="2">
        <v>45084</v>
      </c>
    </row>
    <row r="13441" spans="5:11">
      <c r="E13441" t="s">
        <v>4491</v>
      </c>
      <c r="F13441" t="s">
        <v>5211</v>
      </c>
      <c r="G13441" t="s">
        <v>5212</v>
      </c>
      <c r="H13441" t="s">
        <v>5191</v>
      </c>
      <c r="I13441" t="s">
        <v>5182</v>
      </c>
      <c r="J13441" t="s">
        <v>5281</v>
      </c>
      <c r="K13441" s="2">
        <v>45084</v>
      </c>
    </row>
    <row r="13442" spans="5:11">
      <c r="E13442" t="s">
        <v>4491</v>
      </c>
      <c r="F13442" t="s">
        <v>5211</v>
      </c>
      <c r="G13442" t="s">
        <v>5212</v>
      </c>
      <c r="H13442" t="s">
        <v>5192</v>
      </c>
      <c r="I13442" t="s">
        <v>5179</v>
      </c>
      <c r="J13442" t="s">
        <v>5281</v>
      </c>
      <c r="K13442" s="2">
        <v>45084</v>
      </c>
    </row>
    <row r="13443" spans="5:11">
      <c r="E13443" t="s">
        <v>4491</v>
      </c>
      <c r="F13443" t="s">
        <v>5211</v>
      </c>
      <c r="G13443" t="s">
        <v>5212</v>
      </c>
      <c r="H13443" t="s">
        <v>5193</v>
      </c>
      <c r="I13443" t="s">
        <v>5182</v>
      </c>
      <c r="J13443" t="s">
        <v>5282</v>
      </c>
      <c r="K13443" s="2">
        <v>45084</v>
      </c>
    </row>
    <row r="13444" spans="5:11">
      <c r="E13444" t="s">
        <v>4491</v>
      </c>
      <c r="F13444" t="s">
        <v>5211</v>
      </c>
      <c r="G13444" t="s">
        <v>5212</v>
      </c>
      <c r="H13444" t="s">
        <v>5194</v>
      </c>
      <c r="I13444" t="s">
        <v>5179</v>
      </c>
      <c r="J13444" t="s">
        <v>5283</v>
      </c>
      <c r="K13444" s="2">
        <v>45084</v>
      </c>
    </row>
    <row r="13445" spans="5:11">
      <c r="E13445" t="s">
        <v>4491</v>
      </c>
      <c r="F13445" t="s">
        <v>5211</v>
      </c>
      <c r="G13445" t="s">
        <v>5212</v>
      </c>
      <c r="H13445" t="s">
        <v>5195</v>
      </c>
      <c r="I13445" t="s">
        <v>5182</v>
      </c>
      <c r="J13445" t="s">
        <v>5284</v>
      </c>
      <c r="K13445" s="2">
        <v>45084</v>
      </c>
    </row>
    <row r="13446" spans="5:11">
      <c r="E13446" t="s">
        <v>4491</v>
      </c>
      <c r="F13446" t="s">
        <v>5211</v>
      </c>
      <c r="G13446" t="s">
        <v>5212</v>
      </c>
      <c r="H13446" t="s">
        <v>5196</v>
      </c>
      <c r="I13446" t="s">
        <v>5182</v>
      </c>
      <c r="J13446" t="s">
        <v>5283</v>
      </c>
      <c r="K13446" s="2">
        <v>45063</v>
      </c>
    </row>
    <row r="13447" spans="5:11">
      <c r="E13447" t="s">
        <v>4491</v>
      </c>
      <c r="F13447" t="s">
        <v>5211</v>
      </c>
      <c r="G13447" t="s">
        <v>5212</v>
      </c>
      <c r="H13447" t="s">
        <v>5197</v>
      </c>
      <c r="I13447" t="s">
        <v>5182</v>
      </c>
      <c r="J13447" t="s">
        <v>5279</v>
      </c>
      <c r="K13447" s="2">
        <v>45063</v>
      </c>
    </row>
    <row r="13448" spans="5:11">
      <c r="E13448" t="s">
        <v>4491</v>
      </c>
      <c r="F13448" t="s">
        <v>5211</v>
      </c>
      <c r="G13448" t="s">
        <v>5212</v>
      </c>
      <c r="H13448" t="s">
        <v>5198</v>
      </c>
      <c r="I13448" t="s">
        <v>5179</v>
      </c>
      <c r="J13448" t="s">
        <v>5286</v>
      </c>
      <c r="K13448" s="2">
        <v>45063</v>
      </c>
    </row>
    <row r="13449" spans="5:11">
      <c r="E13449" t="s">
        <v>4491</v>
      </c>
      <c r="F13449" t="s">
        <v>5211</v>
      </c>
      <c r="G13449" t="s">
        <v>5212</v>
      </c>
      <c r="H13449" t="s">
        <v>5199</v>
      </c>
      <c r="I13449" t="s">
        <v>5182</v>
      </c>
      <c r="J13449" t="s">
        <v>5280</v>
      </c>
      <c r="K13449" s="2">
        <v>45063</v>
      </c>
    </row>
    <row r="13450" spans="5:11">
      <c r="E13450" t="s">
        <v>4491</v>
      </c>
      <c r="F13450" t="s">
        <v>5211</v>
      </c>
      <c r="G13450" t="s">
        <v>5212</v>
      </c>
      <c r="H13450" t="s">
        <v>5200</v>
      </c>
      <c r="I13450" t="s">
        <v>5179</v>
      </c>
      <c r="J13450" t="s">
        <v>5289</v>
      </c>
      <c r="K13450" s="2">
        <v>45063</v>
      </c>
    </row>
    <row r="13451" spans="5:11">
      <c r="E13451" t="s">
        <v>4491</v>
      </c>
      <c r="F13451" t="s">
        <v>5211</v>
      </c>
      <c r="G13451" t="s">
        <v>5212</v>
      </c>
      <c r="H13451" t="s">
        <v>5201</v>
      </c>
      <c r="I13451" t="s">
        <v>5182</v>
      </c>
      <c r="J13451" t="s">
        <v>5280</v>
      </c>
      <c r="K13451" s="2">
        <v>45063</v>
      </c>
    </row>
    <row r="13452" spans="5:11">
      <c r="E13452" t="s">
        <v>4491</v>
      </c>
      <c r="F13452" t="s">
        <v>5211</v>
      </c>
      <c r="G13452" t="s">
        <v>5212</v>
      </c>
      <c r="H13452" t="s">
        <v>5202</v>
      </c>
      <c r="I13452" t="s">
        <v>5182</v>
      </c>
      <c r="J13452" t="s">
        <v>5286</v>
      </c>
      <c r="K13452" s="2">
        <v>45063</v>
      </c>
    </row>
    <row r="13453" spans="5:11">
      <c r="E13453" t="s">
        <v>4491</v>
      </c>
      <c r="F13453" t="s">
        <v>5211</v>
      </c>
      <c r="G13453" t="s">
        <v>5212</v>
      </c>
      <c r="H13453" t="s">
        <v>5203</v>
      </c>
      <c r="I13453" t="s">
        <v>5182</v>
      </c>
      <c r="J13453" t="s">
        <v>5280</v>
      </c>
      <c r="K13453" s="2">
        <v>45063</v>
      </c>
    </row>
    <row r="13454" spans="5:11">
      <c r="E13454" t="s">
        <v>4491</v>
      </c>
      <c r="F13454" t="s">
        <v>5211</v>
      </c>
      <c r="G13454" t="s">
        <v>5212</v>
      </c>
      <c r="H13454" t="s">
        <v>5204</v>
      </c>
      <c r="I13454" t="s">
        <v>5176</v>
      </c>
      <c r="J13454" t="s">
        <v>5279</v>
      </c>
      <c r="K13454" s="2">
        <v>45063</v>
      </c>
    </row>
    <row r="13455" spans="5:11">
      <c r="E13455" t="s">
        <v>4491</v>
      </c>
      <c r="F13455" t="s">
        <v>5211</v>
      </c>
      <c r="G13455" t="s">
        <v>5212</v>
      </c>
      <c r="H13455" t="s">
        <v>5205</v>
      </c>
      <c r="I13455" t="s">
        <v>5182</v>
      </c>
      <c r="J13455" t="s">
        <v>5282</v>
      </c>
      <c r="K13455" s="2">
        <v>45063</v>
      </c>
    </row>
    <row r="13456" spans="5:11">
      <c r="E13456" t="s">
        <v>4491</v>
      </c>
      <c r="F13456" t="s">
        <v>5211</v>
      </c>
      <c r="G13456" t="s">
        <v>5212</v>
      </c>
      <c r="H13456" t="s">
        <v>5206</v>
      </c>
      <c r="I13456" t="s">
        <v>5182</v>
      </c>
      <c r="J13456" t="s">
        <v>5284</v>
      </c>
      <c r="K13456" s="2">
        <v>45063</v>
      </c>
    </row>
    <row r="13457" spans="5:11">
      <c r="E13457" t="s">
        <v>2399</v>
      </c>
      <c r="F13457" t="s">
        <v>5211</v>
      </c>
      <c r="G13457" t="s">
        <v>5212</v>
      </c>
      <c r="H13457" t="s">
        <v>5187</v>
      </c>
      <c r="I13457" t="s">
        <v>5179</v>
      </c>
      <c r="J13457" t="s">
        <v>5281</v>
      </c>
      <c r="K13457" s="2">
        <v>45063</v>
      </c>
    </row>
    <row r="13458" spans="5:11">
      <c r="E13458" t="s">
        <v>2399</v>
      </c>
      <c r="F13458" t="s">
        <v>5211</v>
      </c>
      <c r="G13458" t="s">
        <v>5212</v>
      </c>
      <c r="H13458" t="s">
        <v>5188</v>
      </c>
      <c r="I13458" t="s">
        <v>5182</v>
      </c>
      <c r="J13458" t="s">
        <v>5280</v>
      </c>
      <c r="K13458" s="2">
        <v>45063</v>
      </c>
    </row>
    <row r="13459" spans="5:11">
      <c r="E13459" t="s">
        <v>2399</v>
      </c>
      <c r="F13459" t="s">
        <v>5211</v>
      </c>
      <c r="G13459" t="s">
        <v>5212</v>
      </c>
      <c r="H13459" t="s">
        <v>5189</v>
      </c>
      <c r="I13459" t="s">
        <v>5182</v>
      </c>
      <c r="J13459" t="s">
        <v>5279</v>
      </c>
      <c r="K13459" s="2">
        <v>45063</v>
      </c>
    </row>
    <row r="13460" spans="5:11">
      <c r="E13460" t="s">
        <v>2399</v>
      </c>
      <c r="F13460" t="s">
        <v>5211</v>
      </c>
      <c r="G13460" t="s">
        <v>5212</v>
      </c>
      <c r="H13460" t="s">
        <v>5190</v>
      </c>
      <c r="I13460" t="s">
        <v>5179</v>
      </c>
      <c r="J13460" t="s">
        <v>5281</v>
      </c>
      <c r="K13460" s="2">
        <v>45063</v>
      </c>
    </row>
    <row r="13461" spans="5:11">
      <c r="E13461" t="s">
        <v>2399</v>
      </c>
      <c r="F13461" t="s">
        <v>5211</v>
      </c>
      <c r="G13461" t="s">
        <v>5212</v>
      </c>
      <c r="H13461" t="s">
        <v>5191</v>
      </c>
      <c r="I13461" t="s">
        <v>5176</v>
      </c>
      <c r="J13461" t="s">
        <v>5280</v>
      </c>
      <c r="K13461" s="2">
        <v>45063</v>
      </c>
    </row>
    <row r="13462" spans="5:11">
      <c r="E13462" t="s">
        <v>2399</v>
      </c>
      <c r="F13462" t="s">
        <v>5211</v>
      </c>
      <c r="G13462" t="s">
        <v>5212</v>
      </c>
      <c r="H13462" t="s">
        <v>5192</v>
      </c>
      <c r="I13462" t="s">
        <v>5182</v>
      </c>
      <c r="J13462" t="s">
        <v>5279</v>
      </c>
      <c r="K13462" s="2">
        <v>45063</v>
      </c>
    </row>
    <row r="13463" spans="5:11">
      <c r="E13463" t="s">
        <v>2399</v>
      </c>
      <c r="F13463" t="s">
        <v>5211</v>
      </c>
      <c r="G13463" t="s">
        <v>5212</v>
      </c>
      <c r="H13463" t="s">
        <v>5193</v>
      </c>
      <c r="I13463" t="s">
        <v>5182</v>
      </c>
      <c r="J13463" t="s">
        <v>5282</v>
      </c>
      <c r="K13463" s="2">
        <v>45063</v>
      </c>
    </row>
    <row r="13464" spans="5:11">
      <c r="E13464" t="s">
        <v>2399</v>
      </c>
      <c r="F13464" t="s">
        <v>5211</v>
      </c>
      <c r="G13464" t="s">
        <v>5212</v>
      </c>
      <c r="H13464" t="s">
        <v>5194</v>
      </c>
      <c r="I13464" t="s">
        <v>5182</v>
      </c>
      <c r="J13464" t="s">
        <v>5284</v>
      </c>
      <c r="K13464" s="2">
        <v>45063</v>
      </c>
    </row>
    <row r="13465" spans="5:11">
      <c r="E13465" t="s">
        <v>2399</v>
      </c>
      <c r="F13465" t="s">
        <v>5211</v>
      </c>
      <c r="G13465" t="s">
        <v>5212</v>
      </c>
      <c r="H13465" t="s">
        <v>5195</v>
      </c>
      <c r="I13465" t="s">
        <v>5182</v>
      </c>
      <c r="J13465" t="s">
        <v>5284</v>
      </c>
      <c r="K13465" s="2">
        <v>45063</v>
      </c>
    </row>
    <row r="13466" spans="5:11">
      <c r="E13466" t="s">
        <v>2399</v>
      </c>
      <c r="F13466" t="s">
        <v>5211</v>
      </c>
      <c r="G13466" t="s">
        <v>5212</v>
      </c>
      <c r="H13466" t="s">
        <v>5196</v>
      </c>
      <c r="I13466" t="s">
        <v>5182</v>
      </c>
      <c r="J13466" t="s">
        <v>5284</v>
      </c>
      <c r="K13466" s="2">
        <v>45057</v>
      </c>
    </row>
    <row r="13467" spans="5:11">
      <c r="E13467" t="s">
        <v>2399</v>
      </c>
      <c r="F13467" t="s">
        <v>5211</v>
      </c>
      <c r="G13467" t="s">
        <v>5212</v>
      </c>
      <c r="H13467" t="s">
        <v>5197</v>
      </c>
      <c r="I13467" t="s">
        <v>5182</v>
      </c>
      <c r="J13467" t="s">
        <v>5279</v>
      </c>
      <c r="K13467" s="2">
        <v>45057</v>
      </c>
    </row>
    <row r="13468" spans="5:11">
      <c r="E13468" t="s">
        <v>2399</v>
      </c>
      <c r="F13468" t="s">
        <v>5211</v>
      </c>
      <c r="G13468" t="s">
        <v>5212</v>
      </c>
      <c r="H13468" t="s">
        <v>5198</v>
      </c>
      <c r="I13468" t="s">
        <v>5182</v>
      </c>
      <c r="J13468" t="s">
        <v>5280</v>
      </c>
      <c r="K13468" s="2">
        <v>45057</v>
      </c>
    </row>
    <row r="13469" spans="5:11">
      <c r="E13469" t="s">
        <v>2399</v>
      </c>
      <c r="F13469" t="s">
        <v>5211</v>
      </c>
      <c r="G13469" t="s">
        <v>5212</v>
      </c>
      <c r="H13469" t="s">
        <v>5199</v>
      </c>
      <c r="I13469" t="s">
        <v>5182</v>
      </c>
      <c r="J13469" t="s">
        <v>5280</v>
      </c>
      <c r="K13469" s="2">
        <v>45057</v>
      </c>
    </row>
    <row r="13470" spans="5:11">
      <c r="E13470" t="s">
        <v>2399</v>
      </c>
      <c r="F13470" t="s">
        <v>5211</v>
      </c>
      <c r="G13470" t="s">
        <v>5212</v>
      </c>
      <c r="H13470" t="s">
        <v>5200</v>
      </c>
      <c r="I13470" t="s">
        <v>5182</v>
      </c>
      <c r="J13470" t="s">
        <v>5282</v>
      </c>
      <c r="K13470" s="2">
        <v>45057</v>
      </c>
    </row>
    <row r="13471" spans="5:11">
      <c r="E13471" t="s">
        <v>2399</v>
      </c>
      <c r="F13471" t="s">
        <v>5211</v>
      </c>
      <c r="G13471" t="s">
        <v>5212</v>
      </c>
      <c r="H13471" t="s">
        <v>5201</v>
      </c>
      <c r="I13471" t="s">
        <v>5182</v>
      </c>
      <c r="J13471" t="s">
        <v>5280</v>
      </c>
      <c r="K13471" s="2">
        <v>45057</v>
      </c>
    </row>
    <row r="13472" spans="5:11">
      <c r="E13472" t="s">
        <v>2399</v>
      </c>
      <c r="F13472" t="s">
        <v>5211</v>
      </c>
      <c r="G13472" t="s">
        <v>5212</v>
      </c>
      <c r="H13472" t="s">
        <v>5202</v>
      </c>
      <c r="I13472" t="s">
        <v>5182</v>
      </c>
      <c r="J13472" t="s">
        <v>5286</v>
      </c>
      <c r="K13472" s="2">
        <v>45057</v>
      </c>
    </row>
    <row r="13473" spans="5:11">
      <c r="E13473" t="s">
        <v>2399</v>
      </c>
      <c r="F13473" t="s">
        <v>5211</v>
      </c>
      <c r="G13473" t="s">
        <v>5212</v>
      </c>
      <c r="H13473" t="s">
        <v>5203</v>
      </c>
      <c r="I13473" t="s">
        <v>5182</v>
      </c>
      <c r="J13473" t="s">
        <v>5280</v>
      </c>
      <c r="K13473" s="2">
        <v>45057</v>
      </c>
    </row>
    <row r="13474" spans="5:11">
      <c r="E13474" t="s">
        <v>2399</v>
      </c>
      <c r="F13474" t="s">
        <v>5211</v>
      </c>
      <c r="G13474" t="s">
        <v>5212</v>
      </c>
      <c r="H13474" t="s">
        <v>5204</v>
      </c>
      <c r="I13474" t="s">
        <v>5176</v>
      </c>
      <c r="J13474" t="s">
        <v>5279</v>
      </c>
      <c r="K13474" s="2">
        <v>45057</v>
      </c>
    </row>
    <row r="13475" spans="5:11">
      <c r="E13475" t="s">
        <v>2399</v>
      </c>
      <c r="F13475" t="s">
        <v>5211</v>
      </c>
      <c r="G13475" t="s">
        <v>5212</v>
      </c>
      <c r="H13475" t="s">
        <v>5205</v>
      </c>
      <c r="I13475" t="s">
        <v>5182</v>
      </c>
      <c r="J13475" t="s">
        <v>5282</v>
      </c>
      <c r="K13475" s="2">
        <v>45057</v>
      </c>
    </row>
    <row r="13476" spans="5:11">
      <c r="E13476" t="s">
        <v>2399</v>
      </c>
      <c r="F13476" t="s">
        <v>5211</v>
      </c>
      <c r="G13476" t="s">
        <v>5212</v>
      </c>
      <c r="H13476" t="s">
        <v>5206</v>
      </c>
      <c r="I13476" t="s">
        <v>5176</v>
      </c>
      <c r="J13476" t="s">
        <v>5280</v>
      </c>
      <c r="K13476" s="2">
        <v>45057</v>
      </c>
    </row>
    <row r="13477" spans="5:11">
      <c r="E13477" t="s">
        <v>137</v>
      </c>
      <c r="F13477" t="s">
        <v>5211</v>
      </c>
      <c r="G13477" t="s">
        <v>5212</v>
      </c>
      <c r="H13477" t="s">
        <v>5187</v>
      </c>
      <c r="I13477" t="s">
        <v>5179</v>
      </c>
      <c r="J13477" t="s">
        <v>5281</v>
      </c>
      <c r="K13477" s="2">
        <v>45057</v>
      </c>
    </row>
    <row r="13478" spans="5:11">
      <c r="E13478" t="s">
        <v>137</v>
      </c>
      <c r="F13478" t="s">
        <v>5211</v>
      </c>
      <c r="G13478" t="s">
        <v>5212</v>
      </c>
      <c r="H13478" t="s">
        <v>5188</v>
      </c>
      <c r="I13478" t="s">
        <v>5182</v>
      </c>
      <c r="J13478" t="s">
        <v>5280</v>
      </c>
      <c r="K13478" s="2">
        <v>45057</v>
      </c>
    </row>
    <row r="13479" spans="5:11">
      <c r="E13479" t="s">
        <v>137</v>
      </c>
      <c r="F13479" t="s">
        <v>5211</v>
      </c>
      <c r="G13479" t="s">
        <v>5212</v>
      </c>
      <c r="H13479" t="s">
        <v>5189</v>
      </c>
      <c r="I13479" t="s">
        <v>5182</v>
      </c>
      <c r="J13479" t="s">
        <v>5279</v>
      </c>
      <c r="K13479" s="2">
        <v>45057</v>
      </c>
    </row>
    <row r="13480" spans="5:11">
      <c r="E13480" t="s">
        <v>137</v>
      </c>
      <c r="F13480" t="s">
        <v>5211</v>
      </c>
      <c r="G13480" t="s">
        <v>5212</v>
      </c>
      <c r="H13480" t="s">
        <v>5190</v>
      </c>
      <c r="I13480" t="s">
        <v>5176</v>
      </c>
      <c r="J13480" t="s">
        <v>5279</v>
      </c>
      <c r="K13480" s="2">
        <v>45057</v>
      </c>
    </row>
    <row r="13481" spans="5:11">
      <c r="E13481" t="s">
        <v>137</v>
      </c>
      <c r="F13481" t="s">
        <v>5211</v>
      </c>
      <c r="G13481" t="s">
        <v>5212</v>
      </c>
      <c r="H13481" t="s">
        <v>5191</v>
      </c>
      <c r="I13481" t="s">
        <v>5179</v>
      </c>
      <c r="J13481" t="s">
        <v>5281</v>
      </c>
      <c r="K13481" s="2">
        <v>45057</v>
      </c>
    </row>
    <row r="13482" spans="5:11">
      <c r="E13482" t="s">
        <v>137</v>
      </c>
      <c r="F13482" t="s">
        <v>5211</v>
      </c>
      <c r="G13482" t="s">
        <v>5212</v>
      </c>
      <c r="H13482" t="s">
        <v>5192</v>
      </c>
      <c r="I13482" t="s">
        <v>5176</v>
      </c>
      <c r="J13482" t="s">
        <v>5280</v>
      </c>
      <c r="K13482" s="2">
        <v>45057</v>
      </c>
    </row>
    <row r="13483" spans="5:11">
      <c r="E13483" t="s">
        <v>137</v>
      </c>
      <c r="F13483" t="s">
        <v>5211</v>
      </c>
      <c r="G13483" t="s">
        <v>5212</v>
      </c>
      <c r="H13483" t="s">
        <v>5193</v>
      </c>
      <c r="I13483" t="s">
        <v>5182</v>
      </c>
      <c r="J13483" t="s">
        <v>5282</v>
      </c>
      <c r="K13483" s="2">
        <v>45057</v>
      </c>
    </row>
    <row r="13484" spans="5:11">
      <c r="E13484" t="s">
        <v>137</v>
      </c>
      <c r="F13484" t="s">
        <v>5211</v>
      </c>
      <c r="G13484" t="s">
        <v>5212</v>
      </c>
      <c r="H13484" t="s">
        <v>5194</v>
      </c>
      <c r="I13484" t="s">
        <v>5179</v>
      </c>
      <c r="J13484" t="s">
        <v>5283</v>
      </c>
      <c r="K13484" s="2">
        <v>45057</v>
      </c>
    </row>
    <row r="13485" spans="5:11">
      <c r="E13485" t="s">
        <v>137</v>
      </c>
      <c r="F13485" t="s">
        <v>5211</v>
      </c>
      <c r="G13485" t="s">
        <v>5212</v>
      </c>
      <c r="H13485" t="s">
        <v>5195</v>
      </c>
      <c r="I13485" t="s">
        <v>5179</v>
      </c>
      <c r="J13485" t="s">
        <v>5283</v>
      </c>
      <c r="K13485" s="2">
        <v>45057</v>
      </c>
    </row>
    <row r="13486" spans="5:11">
      <c r="E13486" t="s">
        <v>137</v>
      </c>
      <c r="F13486" t="s">
        <v>5211</v>
      </c>
      <c r="G13486" t="s">
        <v>5212</v>
      </c>
      <c r="H13486" t="s">
        <v>5196</v>
      </c>
      <c r="I13486" t="s">
        <v>5182</v>
      </c>
      <c r="J13486" t="s">
        <v>5283</v>
      </c>
      <c r="K13486" s="2">
        <v>45057</v>
      </c>
    </row>
    <row r="13487" spans="5:11">
      <c r="E13487" t="s">
        <v>137</v>
      </c>
      <c r="F13487" t="s">
        <v>5211</v>
      </c>
      <c r="G13487" t="s">
        <v>5212</v>
      </c>
      <c r="H13487" t="s">
        <v>5197</v>
      </c>
      <c r="I13487" t="s">
        <v>5182</v>
      </c>
      <c r="J13487" t="s">
        <v>5279</v>
      </c>
      <c r="K13487" s="2">
        <v>45057</v>
      </c>
    </row>
    <row r="13488" spans="5:11">
      <c r="E13488" t="s">
        <v>137</v>
      </c>
      <c r="F13488" t="s">
        <v>5211</v>
      </c>
      <c r="G13488" t="s">
        <v>5212</v>
      </c>
      <c r="H13488" t="s">
        <v>5198</v>
      </c>
      <c r="I13488" t="s">
        <v>5182</v>
      </c>
      <c r="J13488" t="s">
        <v>5280</v>
      </c>
      <c r="K13488" s="2">
        <v>45057</v>
      </c>
    </row>
    <row r="13489" spans="5:11">
      <c r="E13489" t="s">
        <v>137</v>
      </c>
      <c r="F13489" t="s">
        <v>5211</v>
      </c>
      <c r="G13489" t="s">
        <v>5212</v>
      </c>
      <c r="H13489" t="s">
        <v>5199</v>
      </c>
      <c r="I13489" t="s">
        <v>5182</v>
      </c>
      <c r="J13489" t="s">
        <v>5280</v>
      </c>
      <c r="K13489" s="2">
        <v>45057</v>
      </c>
    </row>
    <row r="13490" spans="5:11">
      <c r="E13490" t="s">
        <v>137</v>
      </c>
      <c r="F13490" t="s">
        <v>5211</v>
      </c>
      <c r="G13490" t="s">
        <v>5212</v>
      </c>
      <c r="H13490" t="s">
        <v>5200</v>
      </c>
      <c r="I13490" t="s">
        <v>5182</v>
      </c>
      <c r="J13490" t="s">
        <v>5282</v>
      </c>
      <c r="K13490" s="2">
        <v>45057</v>
      </c>
    </row>
    <row r="13491" spans="5:11">
      <c r="E13491" t="s">
        <v>137</v>
      </c>
      <c r="F13491" t="s">
        <v>5211</v>
      </c>
      <c r="G13491" t="s">
        <v>5212</v>
      </c>
      <c r="H13491" t="s">
        <v>5201</v>
      </c>
      <c r="I13491" t="s">
        <v>5179</v>
      </c>
      <c r="J13491" t="s">
        <v>5285</v>
      </c>
      <c r="K13491" s="2">
        <v>45057</v>
      </c>
    </row>
    <row r="13492" spans="5:11">
      <c r="E13492" t="s">
        <v>137</v>
      </c>
      <c r="F13492" t="s">
        <v>5211</v>
      </c>
      <c r="G13492" t="s">
        <v>5212</v>
      </c>
      <c r="H13492" t="s">
        <v>5202</v>
      </c>
      <c r="I13492" t="s">
        <v>5182</v>
      </c>
      <c r="J13492" t="s">
        <v>5280</v>
      </c>
      <c r="K13492" s="2">
        <v>45057</v>
      </c>
    </row>
    <row r="13493" spans="5:11">
      <c r="E13493" t="s">
        <v>137</v>
      </c>
      <c r="F13493" t="s">
        <v>5211</v>
      </c>
      <c r="G13493" t="s">
        <v>5212</v>
      </c>
      <c r="H13493" t="s">
        <v>5203</v>
      </c>
      <c r="I13493" t="s">
        <v>5179</v>
      </c>
      <c r="J13493" t="s">
        <v>5286</v>
      </c>
      <c r="K13493" s="2">
        <v>45057</v>
      </c>
    </row>
    <row r="13494" spans="5:11">
      <c r="E13494" t="s">
        <v>137</v>
      </c>
      <c r="F13494" t="s">
        <v>5211</v>
      </c>
      <c r="G13494" t="s">
        <v>5212</v>
      </c>
      <c r="H13494" t="s">
        <v>5204</v>
      </c>
      <c r="I13494" t="s">
        <v>5179</v>
      </c>
      <c r="J13494" t="s">
        <v>5286</v>
      </c>
      <c r="K13494" s="2">
        <v>45057</v>
      </c>
    </row>
    <row r="13495" spans="5:11">
      <c r="E13495" t="s">
        <v>137</v>
      </c>
      <c r="F13495" t="s">
        <v>5211</v>
      </c>
      <c r="G13495" t="s">
        <v>5212</v>
      </c>
      <c r="H13495" t="s">
        <v>5205</v>
      </c>
      <c r="I13495" t="s">
        <v>5182</v>
      </c>
      <c r="J13495" t="s">
        <v>5282</v>
      </c>
      <c r="K13495" s="2">
        <v>45057</v>
      </c>
    </row>
    <row r="13496" spans="5:11">
      <c r="E13496" t="s">
        <v>137</v>
      </c>
      <c r="F13496" t="s">
        <v>5211</v>
      </c>
      <c r="G13496" t="s">
        <v>5212</v>
      </c>
      <c r="H13496" t="s">
        <v>5206</v>
      </c>
      <c r="I13496" t="s">
        <v>5182</v>
      </c>
      <c r="J13496" t="s">
        <v>5292</v>
      </c>
      <c r="K13496" s="2">
        <v>45057</v>
      </c>
    </row>
    <row r="13497" spans="5:11">
      <c r="E13497" t="s">
        <v>4447</v>
      </c>
      <c r="F13497" t="s">
        <v>5211</v>
      </c>
      <c r="G13497" t="s">
        <v>5212</v>
      </c>
      <c r="H13497" t="s">
        <v>5187</v>
      </c>
      <c r="I13497" t="s">
        <v>5182</v>
      </c>
      <c r="J13497" t="s">
        <v>5002</v>
      </c>
      <c r="K13497" s="2">
        <v>45057</v>
      </c>
    </row>
    <row r="13498" spans="5:11">
      <c r="E13498" t="s">
        <v>4447</v>
      </c>
      <c r="F13498" t="s">
        <v>5211</v>
      </c>
      <c r="G13498" t="s">
        <v>5212</v>
      </c>
      <c r="H13498" t="s">
        <v>5188</v>
      </c>
      <c r="I13498" t="s">
        <v>5179</v>
      </c>
      <c r="J13498" t="s">
        <v>5002</v>
      </c>
      <c r="K13498" s="2">
        <v>45057</v>
      </c>
    </row>
    <row r="13499" spans="5:11">
      <c r="E13499" t="s">
        <v>4447</v>
      </c>
      <c r="F13499" t="s">
        <v>5211</v>
      </c>
      <c r="G13499" t="s">
        <v>5212</v>
      </c>
      <c r="H13499" t="s">
        <v>5189</v>
      </c>
      <c r="I13499" t="s">
        <v>5179</v>
      </c>
      <c r="J13499" t="s">
        <v>5002</v>
      </c>
      <c r="K13499" s="2">
        <v>45057</v>
      </c>
    </row>
    <row r="13500" spans="5:11">
      <c r="E13500" t="s">
        <v>4447</v>
      </c>
      <c r="F13500" t="s">
        <v>5211</v>
      </c>
      <c r="G13500" t="s">
        <v>5212</v>
      </c>
      <c r="H13500" t="s">
        <v>5190</v>
      </c>
      <c r="I13500" t="s">
        <v>5179</v>
      </c>
      <c r="J13500" t="s">
        <v>5002</v>
      </c>
      <c r="K13500" s="2">
        <v>45057</v>
      </c>
    </row>
    <row r="13501" spans="5:11">
      <c r="E13501" t="s">
        <v>4447</v>
      </c>
      <c r="F13501" t="s">
        <v>5211</v>
      </c>
      <c r="G13501" t="s">
        <v>5212</v>
      </c>
      <c r="H13501" t="s">
        <v>5191</v>
      </c>
      <c r="I13501" t="s">
        <v>5176</v>
      </c>
      <c r="J13501" t="s">
        <v>5002</v>
      </c>
      <c r="K13501" s="2">
        <v>45057</v>
      </c>
    </row>
    <row r="13502" spans="5:11">
      <c r="E13502" t="s">
        <v>4447</v>
      </c>
      <c r="F13502" t="s">
        <v>5211</v>
      </c>
      <c r="G13502" t="s">
        <v>5212</v>
      </c>
      <c r="H13502" t="s">
        <v>5192</v>
      </c>
      <c r="I13502" t="s">
        <v>5176</v>
      </c>
      <c r="J13502" t="s">
        <v>5002</v>
      </c>
      <c r="K13502" s="2">
        <v>45057</v>
      </c>
    </row>
    <row r="13503" spans="5:11">
      <c r="E13503" t="s">
        <v>4447</v>
      </c>
      <c r="F13503" t="s">
        <v>5211</v>
      </c>
      <c r="G13503" t="s">
        <v>5212</v>
      </c>
      <c r="H13503" t="s">
        <v>5193</v>
      </c>
      <c r="I13503" t="s">
        <v>5182</v>
      </c>
      <c r="J13503" t="s">
        <v>5002</v>
      </c>
      <c r="K13503" s="2">
        <v>45057</v>
      </c>
    </row>
    <row r="13504" spans="5:11">
      <c r="E13504" t="s">
        <v>4447</v>
      </c>
      <c r="F13504" t="s">
        <v>5211</v>
      </c>
      <c r="G13504" t="s">
        <v>5212</v>
      </c>
      <c r="H13504" t="s">
        <v>5194</v>
      </c>
      <c r="I13504" t="s">
        <v>5182</v>
      </c>
      <c r="J13504" t="s">
        <v>5002</v>
      </c>
      <c r="K13504" s="2">
        <v>45057</v>
      </c>
    </row>
    <row r="13505" spans="5:11">
      <c r="E13505" t="s">
        <v>4447</v>
      </c>
      <c r="F13505" t="s">
        <v>5211</v>
      </c>
      <c r="G13505" t="s">
        <v>5212</v>
      </c>
      <c r="H13505" t="s">
        <v>5195</v>
      </c>
      <c r="I13505" t="s">
        <v>5179</v>
      </c>
      <c r="J13505" t="s">
        <v>5002</v>
      </c>
      <c r="K13505" s="2">
        <v>45057</v>
      </c>
    </row>
    <row r="13506" spans="5:11">
      <c r="E13506" t="s">
        <v>4447</v>
      </c>
      <c r="F13506" t="s">
        <v>5211</v>
      </c>
      <c r="G13506" t="s">
        <v>5212</v>
      </c>
      <c r="H13506" t="s">
        <v>5196</v>
      </c>
      <c r="I13506" t="s">
        <v>5182</v>
      </c>
      <c r="J13506" t="s">
        <v>5002</v>
      </c>
      <c r="K13506" s="2">
        <v>44970</v>
      </c>
    </row>
    <row r="13507" spans="5:11">
      <c r="E13507" t="s">
        <v>4447</v>
      </c>
      <c r="F13507" t="s">
        <v>5211</v>
      </c>
      <c r="G13507" t="s">
        <v>5212</v>
      </c>
      <c r="H13507" t="s">
        <v>5197</v>
      </c>
      <c r="I13507" t="s">
        <v>5179</v>
      </c>
      <c r="J13507" t="s">
        <v>5002</v>
      </c>
      <c r="K13507" s="2">
        <v>44970</v>
      </c>
    </row>
    <row r="13508" spans="5:11">
      <c r="E13508" t="s">
        <v>4447</v>
      </c>
      <c r="F13508" t="s">
        <v>5211</v>
      </c>
      <c r="G13508" t="s">
        <v>5212</v>
      </c>
      <c r="H13508" t="s">
        <v>5198</v>
      </c>
      <c r="I13508" t="s">
        <v>5179</v>
      </c>
      <c r="J13508" t="s">
        <v>5002</v>
      </c>
      <c r="K13508" s="2">
        <v>44970</v>
      </c>
    </row>
    <row r="13509" spans="5:11">
      <c r="E13509" t="s">
        <v>4447</v>
      </c>
      <c r="F13509" t="s">
        <v>5211</v>
      </c>
      <c r="G13509" t="s">
        <v>5212</v>
      </c>
      <c r="H13509" t="s">
        <v>5199</v>
      </c>
      <c r="I13509" t="s">
        <v>5182</v>
      </c>
      <c r="J13509" t="s">
        <v>5002</v>
      </c>
      <c r="K13509" s="2">
        <v>44970</v>
      </c>
    </row>
    <row r="13510" spans="5:11">
      <c r="E13510" t="s">
        <v>4447</v>
      </c>
      <c r="F13510" t="s">
        <v>5211</v>
      </c>
      <c r="G13510" t="s">
        <v>5212</v>
      </c>
      <c r="H13510" t="s">
        <v>5200</v>
      </c>
      <c r="I13510" t="s">
        <v>5182</v>
      </c>
      <c r="J13510" t="s">
        <v>5002</v>
      </c>
      <c r="K13510" s="2">
        <v>44970</v>
      </c>
    </row>
    <row r="13511" spans="5:11">
      <c r="E13511" t="s">
        <v>4447</v>
      </c>
      <c r="F13511" t="s">
        <v>5211</v>
      </c>
      <c r="G13511" t="s">
        <v>5212</v>
      </c>
      <c r="H13511" t="s">
        <v>5201</v>
      </c>
      <c r="I13511" t="s">
        <v>5179</v>
      </c>
      <c r="J13511" t="s">
        <v>5002</v>
      </c>
      <c r="K13511" s="2">
        <v>44970</v>
      </c>
    </row>
    <row r="13512" spans="5:11">
      <c r="E13512" t="s">
        <v>4447</v>
      </c>
      <c r="F13512" t="s">
        <v>5211</v>
      </c>
      <c r="G13512" t="s">
        <v>5212</v>
      </c>
      <c r="H13512" t="s">
        <v>5202</v>
      </c>
      <c r="I13512" t="s">
        <v>5182</v>
      </c>
      <c r="J13512" t="s">
        <v>5002</v>
      </c>
      <c r="K13512" s="2">
        <v>44970</v>
      </c>
    </row>
    <row r="13513" spans="5:11">
      <c r="E13513" t="s">
        <v>4447</v>
      </c>
      <c r="F13513" t="s">
        <v>5211</v>
      </c>
      <c r="G13513" t="s">
        <v>5212</v>
      </c>
      <c r="H13513" t="s">
        <v>5203</v>
      </c>
      <c r="I13513" t="s">
        <v>5182</v>
      </c>
      <c r="J13513" t="s">
        <v>5002</v>
      </c>
      <c r="K13513" s="2">
        <v>44970</v>
      </c>
    </row>
    <row r="13514" spans="5:11">
      <c r="E13514" t="s">
        <v>4447</v>
      </c>
      <c r="F13514" t="s">
        <v>5211</v>
      </c>
      <c r="G13514" t="s">
        <v>5212</v>
      </c>
      <c r="H13514" t="s">
        <v>5204</v>
      </c>
      <c r="I13514" t="s">
        <v>5182</v>
      </c>
      <c r="J13514" t="s">
        <v>5002</v>
      </c>
      <c r="K13514" s="2">
        <v>44970</v>
      </c>
    </row>
    <row r="13515" spans="5:11">
      <c r="E13515" t="s">
        <v>4447</v>
      </c>
      <c r="F13515" t="s">
        <v>5211</v>
      </c>
      <c r="G13515" t="s">
        <v>5212</v>
      </c>
      <c r="H13515" t="s">
        <v>5205</v>
      </c>
      <c r="I13515" t="s">
        <v>5182</v>
      </c>
      <c r="J13515" t="s">
        <v>5002</v>
      </c>
      <c r="K13515" s="2">
        <v>44970</v>
      </c>
    </row>
    <row r="13516" spans="5:11">
      <c r="E13516" t="s">
        <v>4447</v>
      </c>
      <c r="F13516" t="s">
        <v>5211</v>
      </c>
      <c r="G13516" t="s">
        <v>5212</v>
      </c>
      <c r="H13516" t="s">
        <v>5206</v>
      </c>
      <c r="I13516" t="s">
        <v>5182</v>
      </c>
      <c r="J13516" t="s">
        <v>5002</v>
      </c>
      <c r="K13516" s="2">
        <v>44970</v>
      </c>
    </row>
    <row r="13517" spans="5:11">
      <c r="E13517" t="s">
        <v>4391</v>
      </c>
      <c r="F13517" t="s">
        <v>5211</v>
      </c>
      <c r="G13517" t="s">
        <v>5212</v>
      </c>
      <c r="H13517" t="s">
        <v>5187</v>
      </c>
      <c r="I13517" t="s">
        <v>5182</v>
      </c>
      <c r="J13517" t="s">
        <v>5002</v>
      </c>
      <c r="K13517" s="2">
        <v>44970</v>
      </c>
    </row>
    <row r="13518" spans="5:11">
      <c r="E13518" t="s">
        <v>4391</v>
      </c>
      <c r="F13518" t="s">
        <v>5211</v>
      </c>
      <c r="G13518" t="s">
        <v>5212</v>
      </c>
      <c r="H13518" t="s">
        <v>5188</v>
      </c>
      <c r="I13518" t="s">
        <v>5182</v>
      </c>
      <c r="J13518" t="s">
        <v>5002</v>
      </c>
      <c r="K13518" s="2">
        <v>44970</v>
      </c>
    </row>
    <row r="13519" spans="5:11">
      <c r="E13519" t="s">
        <v>4391</v>
      </c>
      <c r="F13519" t="s">
        <v>5211</v>
      </c>
      <c r="G13519" t="s">
        <v>5212</v>
      </c>
      <c r="H13519" t="s">
        <v>5189</v>
      </c>
      <c r="I13519" t="s">
        <v>5182</v>
      </c>
      <c r="J13519" t="s">
        <v>5002</v>
      </c>
      <c r="K13519" s="2">
        <v>44970</v>
      </c>
    </row>
    <row r="13520" spans="5:11">
      <c r="E13520" t="s">
        <v>4391</v>
      </c>
      <c r="F13520" t="s">
        <v>5211</v>
      </c>
      <c r="G13520" t="s">
        <v>5212</v>
      </c>
      <c r="H13520" t="s">
        <v>5190</v>
      </c>
      <c r="I13520" t="s">
        <v>5179</v>
      </c>
      <c r="J13520" t="s">
        <v>5002</v>
      </c>
      <c r="K13520" s="2">
        <v>44970</v>
      </c>
    </row>
    <row r="13521" spans="5:11">
      <c r="E13521" t="s">
        <v>4391</v>
      </c>
      <c r="F13521" t="s">
        <v>5211</v>
      </c>
      <c r="G13521" t="s">
        <v>5212</v>
      </c>
      <c r="H13521" t="s">
        <v>5191</v>
      </c>
      <c r="I13521" t="s">
        <v>5179</v>
      </c>
      <c r="J13521" t="s">
        <v>5002</v>
      </c>
      <c r="K13521" s="2">
        <v>44970</v>
      </c>
    </row>
    <row r="13522" spans="5:11">
      <c r="E13522" t="s">
        <v>4391</v>
      </c>
      <c r="F13522" t="s">
        <v>5211</v>
      </c>
      <c r="G13522" t="s">
        <v>5212</v>
      </c>
      <c r="H13522" t="s">
        <v>5192</v>
      </c>
      <c r="I13522" t="s">
        <v>5176</v>
      </c>
      <c r="J13522" t="s">
        <v>5002</v>
      </c>
      <c r="K13522" s="2">
        <v>44970</v>
      </c>
    </row>
    <row r="13523" spans="5:11">
      <c r="E13523" t="s">
        <v>4391</v>
      </c>
      <c r="F13523" t="s">
        <v>5211</v>
      </c>
      <c r="G13523" t="s">
        <v>5212</v>
      </c>
      <c r="H13523" t="s">
        <v>5193</v>
      </c>
      <c r="I13523" t="s">
        <v>5182</v>
      </c>
      <c r="J13523" t="s">
        <v>5002</v>
      </c>
      <c r="K13523" s="2">
        <v>44970</v>
      </c>
    </row>
    <row r="13524" spans="5:11">
      <c r="E13524" t="s">
        <v>4391</v>
      </c>
      <c r="F13524" t="s">
        <v>5211</v>
      </c>
      <c r="G13524" t="s">
        <v>5212</v>
      </c>
      <c r="H13524" t="s">
        <v>5194</v>
      </c>
      <c r="I13524" t="s">
        <v>5182</v>
      </c>
      <c r="J13524" t="s">
        <v>5002</v>
      </c>
      <c r="K13524" s="2">
        <v>44970</v>
      </c>
    </row>
    <row r="13525" spans="5:11">
      <c r="E13525" t="s">
        <v>4391</v>
      </c>
      <c r="F13525" t="s">
        <v>5211</v>
      </c>
      <c r="G13525" t="s">
        <v>5212</v>
      </c>
      <c r="H13525" t="s">
        <v>5195</v>
      </c>
      <c r="I13525" t="s">
        <v>5179</v>
      </c>
      <c r="J13525" t="s">
        <v>5002</v>
      </c>
      <c r="K13525" s="2">
        <v>44970</v>
      </c>
    </row>
    <row r="13526" spans="5:11">
      <c r="E13526" t="s">
        <v>4391</v>
      </c>
      <c r="F13526" t="s">
        <v>5211</v>
      </c>
      <c r="G13526" t="s">
        <v>5212</v>
      </c>
      <c r="H13526" t="s">
        <v>5196</v>
      </c>
      <c r="I13526" t="s">
        <v>5182</v>
      </c>
      <c r="J13526" t="s">
        <v>5002</v>
      </c>
      <c r="K13526" s="2">
        <v>45024</v>
      </c>
    </row>
    <row r="13527" spans="5:11">
      <c r="E13527" t="s">
        <v>4391</v>
      </c>
      <c r="F13527" t="s">
        <v>5211</v>
      </c>
      <c r="G13527" t="s">
        <v>5212</v>
      </c>
      <c r="H13527" t="s">
        <v>5197</v>
      </c>
      <c r="I13527" t="s">
        <v>5182</v>
      </c>
      <c r="J13527" t="s">
        <v>5002</v>
      </c>
      <c r="K13527" s="2">
        <v>45024</v>
      </c>
    </row>
    <row r="13528" spans="5:11">
      <c r="E13528" t="s">
        <v>4391</v>
      </c>
      <c r="F13528" t="s">
        <v>5211</v>
      </c>
      <c r="G13528" t="s">
        <v>5212</v>
      </c>
      <c r="H13528" t="s">
        <v>5198</v>
      </c>
      <c r="I13528" t="s">
        <v>5182</v>
      </c>
      <c r="J13528" t="s">
        <v>5002</v>
      </c>
      <c r="K13528" s="2">
        <v>45024</v>
      </c>
    </row>
    <row r="13529" spans="5:11">
      <c r="E13529" t="s">
        <v>4391</v>
      </c>
      <c r="F13529" t="s">
        <v>5211</v>
      </c>
      <c r="G13529" t="s">
        <v>5212</v>
      </c>
      <c r="H13529" t="s">
        <v>5199</v>
      </c>
      <c r="I13529" t="s">
        <v>5176</v>
      </c>
      <c r="J13529" t="s">
        <v>5002</v>
      </c>
      <c r="K13529" s="2">
        <v>45024</v>
      </c>
    </row>
    <row r="13530" spans="5:11">
      <c r="E13530" t="s">
        <v>4391</v>
      </c>
      <c r="F13530" t="s">
        <v>5211</v>
      </c>
      <c r="G13530" t="s">
        <v>5212</v>
      </c>
      <c r="H13530" t="s">
        <v>5200</v>
      </c>
      <c r="I13530" t="s">
        <v>5182</v>
      </c>
      <c r="J13530" t="s">
        <v>5002</v>
      </c>
      <c r="K13530" s="2">
        <v>45024</v>
      </c>
    </row>
    <row r="13531" spans="5:11">
      <c r="E13531" t="s">
        <v>4391</v>
      </c>
      <c r="F13531" t="s">
        <v>5211</v>
      </c>
      <c r="G13531" t="s">
        <v>5212</v>
      </c>
      <c r="H13531" t="s">
        <v>5201</v>
      </c>
      <c r="I13531" t="s">
        <v>5179</v>
      </c>
      <c r="J13531" t="s">
        <v>5002</v>
      </c>
      <c r="K13531" s="2">
        <v>45024</v>
      </c>
    </row>
    <row r="13532" spans="5:11">
      <c r="E13532" t="s">
        <v>4391</v>
      </c>
      <c r="F13532" t="s">
        <v>5211</v>
      </c>
      <c r="G13532" t="s">
        <v>5212</v>
      </c>
      <c r="H13532" t="s">
        <v>5202</v>
      </c>
      <c r="I13532" t="s">
        <v>5182</v>
      </c>
      <c r="J13532" t="s">
        <v>5002</v>
      </c>
      <c r="K13532" s="2">
        <v>45024</v>
      </c>
    </row>
    <row r="13533" spans="5:11">
      <c r="E13533" t="s">
        <v>4391</v>
      </c>
      <c r="F13533" t="s">
        <v>5211</v>
      </c>
      <c r="G13533" t="s">
        <v>5212</v>
      </c>
      <c r="H13533" t="s">
        <v>5203</v>
      </c>
      <c r="I13533" t="s">
        <v>5182</v>
      </c>
      <c r="J13533" t="s">
        <v>5002</v>
      </c>
      <c r="K13533" s="2">
        <v>45024</v>
      </c>
    </row>
    <row r="13534" spans="5:11">
      <c r="E13534" t="s">
        <v>4391</v>
      </c>
      <c r="F13534" t="s">
        <v>5211</v>
      </c>
      <c r="G13534" t="s">
        <v>5212</v>
      </c>
      <c r="H13534" t="s">
        <v>5204</v>
      </c>
      <c r="I13534" t="s">
        <v>5182</v>
      </c>
      <c r="J13534" t="s">
        <v>5002</v>
      </c>
      <c r="K13534" s="2">
        <v>45024</v>
      </c>
    </row>
    <row r="13535" spans="5:11">
      <c r="E13535" t="s">
        <v>4391</v>
      </c>
      <c r="F13535" t="s">
        <v>5211</v>
      </c>
      <c r="G13535" t="s">
        <v>5212</v>
      </c>
      <c r="H13535" t="s">
        <v>5205</v>
      </c>
      <c r="I13535" t="s">
        <v>5182</v>
      </c>
      <c r="J13535" t="s">
        <v>5002</v>
      </c>
      <c r="K13535" s="2">
        <v>45024</v>
      </c>
    </row>
    <row r="13536" spans="5:11">
      <c r="E13536" t="s">
        <v>4391</v>
      </c>
      <c r="F13536" t="s">
        <v>5211</v>
      </c>
      <c r="G13536" t="s">
        <v>5212</v>
      </c>
      <c r="H13536" t="s">
        <v>5206</v>
      </c>
      <c r="I13536" t="s">
        <v>5182</v>
      </c>
      <c r="J13536" t="s">
        <v>5002</v>
      </c>
      <c r="K13536" s="2">
        <v>45024</v>
      </c>
    </row>
    <row r="13537" spans="5:11">
      <c r="E13537" t="s">
        <v>3123</v>
      </c>
      <c r="F13537" t="s">
        <v>5211</v>
      </c>
      <c r="G13537" t="s">
        <v>5212</v>
      </c>
      <c r="H13537" t="s">
        <v>5187</v>
      </c>
      <c r="I13537" t="s">
        <v>5182</v>
      </c>
      <c r="J13537" t="s">
        <v>5279</v>
      </c>
      <c r="K13537" s="2">
        <v>45024</v>
      </c>
    </row>
    <row r="13538" spans="5:11">
      <c r="E13538" t="s">
        <v>3123</v>
      </c>
      <c r="F13538" t="s">
        <v>5211</v>
      </c>
      <c r="G13538" t="s">
        <v>5212</v>
      </c>
      <c r="H13538" t="s">
        <v>5188</v>
      </c>
      <c r="I13538" t="s">
        <v>5182</v>
      </c>
      <c r="J13538" t="s">
        <v>5280</v>
      </c>
      <c r="K13538" s="2">
        <v>45024</v>
      </c>
    </row>
    <row r="13539" spans="5:11">
      <c r="E13539" t="s">
        <v>3123</v>
      </c>
      <c r="F13539" t="s">
        <v>5211</v>
      </c>
      <c r="G13539" t="s">
        <v>5212</v>
      </c>
      <c r="H13539" t="s">
        <v>5189</v>
      </c>
      <c r="I13539" t="s">
        <v>5182</v>
      </c>
      <c r="J13539" t="s">
        <v>5279</v>
      </c>
      <c r="K13539" s="2">
        <v>45024</v>
      </c>
    </row>
    <row r="13540" spans="5:11">
      <c r="E13540" t="s">
        <v>3123</v>
      </c>
      <c r="F13540" t="s">
        <v>5211</v>
      </c>
      <c r="G13540" t="s">
        <v>5212</v>
      </c>
      <c r="H13540" t="s">
        <v>5190</v>
      </c>
      <c r="I13540" t="s">
        <v>5179</v>
      </c>
      <c r="J13540" t="s">
        <v>5281</v>
      </c>
      <c r="K13540" s="2">
        <v>45024</v>
      </c>
    </row>
    <row r="13541" spans="5:11">
      <c r="E13541" t="s">
        <v>3123</v>
      </c>
      <c r="F13541" t="s">
        <v>5211</v>
      </c>
      <c r="G13541" t="s">
        <v>5212</v>
      </c>
      <c r="H13541" t="s">
        <v>5191</v>
      </c>
      <c r="I13541" t="s">
        <v>5176</v>
      </c>
      <c r="J13541" t="s">
        <v>5280</v>
      </c>
      <c r="K13541" s="2">
        <v>45024</v>
      </c>
    </row>
    <row r="13542" spans="5:11">
      <c r="E13542" t="s">
        <v>3123</v>
      </c>
      <c r="F13542" t="s">
        <v>5211</v>
      </c>
      <c r="G13542" t="s">
        <v>5212</v>
      </c>
      <c r="H13542" t="s">
        <v>5192</v>
      </c>
      <c r="I13542" t="s">
        <v>5176</v>
      </c>
      <c r="J13542" t="s">
        <v>5280</v>
      </c>
      <c r="K13542" s="2">
        <v>45024</v>
      </c>
    </row>
    <row r="13543" spans="5:11">
      <c r="E13543" t="s">
        <v>3123</v>
      </c>
      <c r="F13543" t="s">
        <v>5211</v>
      </c>
      <c r="G13543" t="s">
        <v>5212</v>
      </c>
      <c r="H13543" t="s">
        <v>5193</v>
      </c>
      <c r="I13543" t="s">
        <v>5182</v>
      </c>
      <c r="J13543" t="s">
        <v>5282</v>
      </c>
      <c r="K13543" s="2">
        <v>45024</v>
      </c>
    </row>
    <row r="13544" spans="5:11">
      <c r="E13544" t="s">
        <v>3123</v>
      </c>
      <c r="F13544" t="s">
        <v>5211</v>
      </c>
      <c r="G13544" t="s">
        <v>5212</v>
      </c>
      <c r="H13544" t="s">
        <v>5194</v>
      </c>
      <c r="I13544" t="s">
        <v>5182</v>
      </c>
      <c r="J13544" t="s">
        <v>5284</v>
      </c>
      <c r="K13544" s="2">
        <v>45024</v>
      </c>
    </row>
    <row r="13545" spans="5:11">
      <c r="E13545" t="s">
        <v>3123</v>
      </c>
      <c r="F13545" t="s">
        <v>5211</v>
      </c>
      <c r="G13545" t="s">
        <v>5212</v>
      </c>
      <c r="H13545" t="s">
        <v>5195</v>
      </c>
      <c r="I13545" t="s">
        <v>5182</v>
      </c>
      <c r="J13545" t="s">
        <v>5284</v>
      </c>
      <c r="K13545" s="2">
        <v>45024</v>
      </c>
    </row>
    <row r="13546" spans="5:11">
      <c r="E13546" t="s">
        <v>3123</v>
      </c>
      <c r="F13546" t="s">
        <v>5211</v>
      </c>
      <c r="G13546" t="s">
        <v>5212</v>
      </c>
      <c r="H13546" t="s">
        <v>5196</v>
      </c>
      <c r="I13546" t="s">
        <v>5182</v>
      </c>
      <c r="J13546" t="s">
        <v>5284</v>
      </c>
      <c r="K13546" s="2">
        <v>45024</v>
      </c>
    </row>
    <row r="13547" spans="5:11">
      <c r="E13547" t="s">
        <v>3123</v>
      </c>
      <c r="F13547" t="s">
        <v>5211</v>
      </c>
      <c r="G13547" t="s">
        <v>5212</v>
      </c>
      <c r="H13547" t="s">
        <v>5197</v>
      </c>
      <c r="I13547" t="s">
        <v>5182</v>
      </c>
      <c r="J13547" t="s">
        <v>5279</v>
      </c>
      <c r="K13547" s="2">
        <v>45024</v>
      </c>
    </row>
    <row r="13548" spans="5:11">
      <c r="E13548" t="s">
        <v>3123</v>
      </c>
      <c r="F13548" t="s">
        <v>5211</v>
      </c>
      <c r="G13548" t="s">
        <v>5212</v>
      </c>
      <c r="H13548" t="s">
        <v>5198</v>
      </c>
      <c r="I13548" t="s">
        <v>5179</v>
      </c>
      <c r="J13548" t="s">
        <v>5286</v>
      </c>
      <c r="K13548" s="2">
        <v>45024</v>
      </c>
    </row>
    <row r="13549" spans="5:11">
      <c r="E13549" t="s">
        <v>3123</v>
      </c>
      <c r="F13549" t="s">
        <v>5211</v>
      </c>
      <c r="G13549" t="s">
        <v>5212</v>
      </c>
      <c r="H13549" t="s">
        <v>5199</v>
      </c>
      <c r="I13549" t="s">
        <v>5182</v>
      </c>
      <c r="J13549" t="s">
        <v>5280</v>
      </c>
      <c r="K13549" s="2">
        <v>45024</v>
      </c>
    </row>
    <row r="13550" spans="5:11">
      <c r="E13550" t="s">
        <v>3123</v>
      </c>
      <c r="F13550" t="s">
        <v>5211</v>
      </c>
      <c r="G13550" t="s">
        <v>5212</v>
      </c>
      <c r="H13550" t="s">
        <v>5200</v>
      </c>
      <c r="I13550" t="s">
        <v>5182</v>
      </c>
      <c r="J13550" t="s">
        <v>5282</v>
      </c>
      <c r="K13550" s="2">
        <v>45024</v>
      </c>
    </row>
    <row r="13551" spans="5:11">
      <c r="E13551" t="s">
        <v>3123</v>
      </c>
      <c r="F13551" t="s">
        <v>5211</v>
      </c>
      <c r="G13551" t="s">
        <v>5212</v>
      </c>
      <c r="H13551" t="s">
        <v>5201</v>
      </c>
      <c r="I13551" t="s">
        <v>5179</v>
      </c>
      <c r="J13551" t="s">
        <v>5285</v>
      </c>
      <c r="K13551" s="2">
        <v>45024</v>
      </c>
    </row>
    <row r="13552" spans="5:11">
      <c r="E13552" t="s">
        <v>3123</v>
      </c>
      <c r="F13552" t="s">
        <v>5211</v>
      </c>
      <c r="G13552" t="s">
        <v>5212</v>
      </c>
      <c r="H13552" t="s">
        <v>5202</v>
      </c>
      <c r="I13552" t="s">
        <v>5182</v>
      </c>
      <c r="J13552" t="s">
        <v>5286</v>
      </c>
      <c r="K13552" s="2">
        <v>45024</v>
      </c>
    </row>
    <row r="13553" spans="5:11">
      <c r="E13553" t="s">
        <v>3123</v>
      </c>
      <c r="F13553" t="s">
        <v>5211</v>
      </c>
      <c r="G13553" t="s">
        <v>5212</v>
      </c>
      <c r="H13553" t="s">
        <v>5203</v>
      </c>
      <c r="I13553" t="s">
        <v>5182</v>
      </c>
      <c r="J13553" t="s">
        <v>5280</v>
      </c>
      <c r="K13553" s="2">
        <v>45024</v>
      </c>
    </row>
    <row r="13554" spans="5:11">
      <c r="E13554" t="s">
        <v>3123</v>
      </c>
      <c r="F13554" t="s">
        <v>5211</v>
      </c>
      <c r="G13554" t="s">
        <v>5212</v>
      </c>
      <c r="H13554" t="s">
        <v>5204</v>
      </c>
      <c r="I13554" t="s">
        <v>5179</v>
      </c>
      <c r="J13554" t="s">
        <v>5286</v>
      </c>
      <c r="K13554" s="2">
        <v>45024</v>
      </c>
    </row>
    <row r="13555" spans="5:11">
      <c r="E13555" t="s">
        <v>3123</v>
      </c>
      <c r="F13555" t="s">
        <v>5211</v>
      </c>
      <c r="G13555" t="s">
        <v>5212</v>
      </c>
      <c r="H13555" t="s">
        <v>5205</v>
      </c>
      <c r="I13555" t="s">
        <v>5182</v>
      </c>
      <c r="J13555" t="s">
        <v>5285</v>
      </c>
      <c r="K13555" s="2">
        <v>45024</v>
      </c>
    </row>
    <row r="13556" spans="5:11">
      <c r="E13556" t="s">
        <v>3123</v>
      </c>
      <c r="F13556" t="s">
        <v>5211</v>
      </c>
      <c r="G13556" t="s">
        <v>5212</v>
      </c>
      <c r="H13556" t="s">
        <v>5206</v>
      </c>
      <c r="I13556" t="s">
        <v>5176</v>
      </c>
      <c r="J13556" t="s">
        <v>5280</v>
      </c>
      <c r="K13556" s="2">
        <v>45024</v>
      </c>
    </row>
    <row r="13557" spans="5:11">
      <c r="E13557" t="s">
        <v>3417</v>
      </c>
      <c r="F13557" t="s">
        <v>5211</v>
      </c>
      <c r="G13557" t="s">
        <v>5212</v>
      </c>
      <c r="H13557" t="s">
        <v>5187</v>
      </c>
      <c r="I13557" t="s">
        <v>5182</v>
      </c>
      <c r="J13557" t="s">
        <v>5002</v>
      </c>
      <c r="K13557" s="2">
        <v>45024</v>
      </c>
    </row>
    <row r="13558" spans="5:11">
      <c r="E13558" t="s">
        <v>3417</v>
      </c>
      <c r="F13558" t="s">
        <v>5211</v>
      </c>
      <c r="G13558" t="s">
        <v>5212</v>
      </c>
      <c r="H13558" t="s">
        <v>5188</v>
      </c>
      <c r="I13558" t="s">
        <v>5182</v>
      </c>
      <c r="J13558" t="s">
        <v>5002</v>
      </c>
      <c r="K13558" s="2">
        <v>45024</v>
      </c>
    </row>
    <row r="13559" spans="5:11">
      <c r="E13559" t="s">
        <v>3417</v>
      </c>
      <c r="F13559" t="s">
        <v>5211</v>
      </c>
      <c r="G13559" t="s">
        <v>5212</v>
      </c>
      <c r="H13559" t="s">
        <v>5189</v>
      </c>
      <c r="I13559" t="s">
        <v>5182</v>
      </c>
      <c r="J13559" t="s">
        <v>5002</v>
      </c>
      <c r="K13559" s="2">
        <v>45024</v>
      </c>
    </row>
    <row r="13560" spans="5:11">
      <c r="E13560" t="s">
        <v>3417</v>
      </c>
      <c r="F13560" t="s">
        <v>5211</v>
      </c>
      <c r="G13560" t="s">
        <v>5212</v>
      </c>
      <c r="H13560" t="s">
        <v>5190</v>
      </c>
      <c r="I13560" t="s">
        <v>5179</v>
      </c>
      <c r="J13560" t="s">
        <v>5002</v>
      </c>
      <c r="K13560" s="2">
        <v>45024</v>
      </c>
    </row>
    <row r="13561" spans="5:11">
      <c r="E13561" t="s">
        <v>3417</v>
      </c>
      <c r="F13561" t="s">
        <v>5211</v>
      </c>
      <c r="G13561" t="s">
        <v>5212</v>
      </c>
      <c r="H13561" t="s">
        <v>5191</v>
      </c>
      <c r="I13561" t="s">
        <v>5176</v>
      </c>
      <c r="J13561" t="s">
        <v>5002</v>
      </c>
      <c r="K13561" s="2">
        <v>45024</v>
      </c>
    </row>
    <row r="13562" spans="5:11">
      <c r="E13562" t="s">
        <v>3417</v>
      </c>
      <c r="F13562" t="s">
        <v>5211</v>
      </c>
      <c r="G13562" t="s">
        <v>5212</v>
      </c>
      <c r="H13562" t="s">
        <v>5192</v>
      </c>
      <c r="I13562" t="s">
        <v>5179</v>
      </c>
      <c r="J13562" t="s">
        <v>5002</v>
      </c>
      <c r="K13562" s="2">
        <v>45024</v>
      </c>
    </row>
    <row r="13563" spans="5:11">
      <c r="E13563" t="s">
        <v>3417</v>
      </c>
      <c r="F13563" t="s">
        <v>5211</v>
      </c>
      <c r="G13563" t="s">
        <v>5212</v>
      </c>
      <c r="H13563" t="s">
        <v>5193</v>
      </c>
      <c r="I13563" t="s">
        <v>5182</v>
      </c>
      <c r="J13563" t="s">
        <v>5002</v>
      </c>
      <c r="K13563" s="2">
        <v>45024</v>
      </c>
    </row>
    <row r="13564" spans="5:11">
      <c r="E13564" t="s">
        <v>3417</v>
      </c>
      <c r="F13564" t="s">
        <v>5211</v>
      </c>
      <c r="G13564" t="s">
        <v>5212</v>
      </c>
      <c r="H13564" t="s">
        <v>5194</v>
      </c>
      <c r="I13564" t="s">
        <v>5182</v>
      </c>
      <c r="J13564" t="s">
        <v>5002</v>
      </c>
      <c r="K13564" s="2">
        <v>45024</v>
      </c>
    </row>
    <row r="13565" spans="5:11">
      <c r="E13565" t="s">
        <v>3417</v>
      </c>
      <c r="F13565" t="s">
        <v>5211</v>
      </c>
      <c r="G13565" t="s">
        <v>5212</v>
      </c>
      <c r="H13565" t="s">
        <v>5195</v>
      </c>
      <c r="I13565" t="s">
        <v>5182</v>
      </c>
      <c r="J13565" t="s">
        <v>5002</v>
      </c>
      <c r="K13565" s="2">
        <v>45024</v>
      </c>
    </row>
    <row r="13566" spans="5:11">
      <c r="E13566" t="s">
        <v>3417</v>
      </c>
      <c r="F13566" t="s">
        <v>5211</v>
      </c>
      <c r="G13566" t="s">
        <v>5212</v>
      </c>
      <c r="H13566" t="s">
        <v>5196</v>
      </c>
      <c r="I13566" t="s">
        <v>5176</v>
      </c>
      <c r="J13566" t="s">
        <v>5002</v>
      </c>
      <c r="K13566" s="2">
        <v>45044</v>
      </c>
    </row>
    <row r="13567" spans="5:11">
      <c r="E13567" t="s">
        <v>3417</v>
      </c>
      <c r="F13567" t="s">
        <v>5211</v>
      </c>
      <c r="G13567" t="s">
        <v>5212</v>
      </c>
      <c r="H13567" t="s">
        <v>5197</v>
      </c>
      <c r="I13567" t="s">
        <v>5182</v>
      </c>
      <c r="J13567" t="s">
        <v>5002</v>
      </c>
      <c r="K13567" s="2">
        <v>45044</v>
      </c>
    </row>
    <row r="13568" spans="5:11">
      <c r="E13568" t="s">
        <v>3417</v>
      </c>
      <c r="F13568" t="s">
        <v>5211</v>
      </c>
      <c r="G13568" t="s">
        <v>5212</v>
      </c>
      <c r="H13568" t="s">
        <v>5198</v>
      </c>
      <c r="I13568" t="s">
        <v>5182</v>
      </c>
      <c r="J13568" t="s">
        <v>5002</v>
      </c>
      <c r="K13568" s="2">
        <v>45044</v>
      </c>
    </row>
    <row r="13569" spans="5:11">
      <c r="E13569" t="s">
        <v>3417</v>
      </c>
      <c r="F13569" t="s">
        <v>5211</v>
      </c>
      <c r="G13569" t="s">
        <v>5212</v>
      </c>
      <c r="H13569" t="s">
        <v>5199</v>
      </c>
      <c r="I13569" t="s">
        <v>5182</v>
      </c>
      <c r="J13569" t="s">
        <v>5002</v>
      </c>
      <c r="K13569" s="2">
        <v>45044</v>
      </c>
    </row>
    <row r="13570" spans="5:11">
      <c r="E13570" t="s">
        <v>3417</v>
      </c>
      <c r="F13570" t="s">
        <v>5211</v>
      </c>
      <c r="G13570" t="s">
        <v>5212</v>
      </c>
      <c r="H13570" t="s">
        <v>5200</v>
      </c>
      <c r="I13570" t="s">
        <v>5179</v>
      </c>
      <c r="J13570" t="s">
        <v>5002</v>
      </c>
      <c r="K13570" s="2">
        <v>45044</v>
      </c>
    </row>
    <row r="13571" spans="5:11">
      <c r="E13571" t="s">
        <v>3417</v>
      </c>
      <c r="F13571" t="s">
        <v>5211</v>
      </c>
      <c r="G13571" t="s">
        <v>5212</v>
      </c>
      <c r="H13571" t="s">
        <v>5201</v>
      </c>
      <c r="I13571" t="s">
        <v>5179</v>
      </c>
      <c r="J13571" t="s">
        <v>5002</v>
      </c>
      <c r="K13571" s="2">
        <v>45044</v>
      </c>
    </row>
    <row r="13572" spans="5:11">
      <c r="E13572" t="s">
        <v>3417</v>
      </c>
      <c r="F13572" t="s">
        <v>5211</v>
      </c>
      <c r="G13572" t="s">
        <v>5212</v>
      </c>
      <c r="H13572" t="s">
        <v>5202</v>
      </c>
      <c r="I13572" t="s">
        <v>5182</v>
      </c>
      <c r="J13572" t="s">
        <v>5002</v>
      </c>
      <c r="K13572" s="2">
        <v>45044</v>
      </c>
    </row>
    <row r="13573" spans="5:11">
      <c r="E13573" t="s">
        <v>3417</v>
      </c>
      <c r="F13573" t="s">
        <v>5211</v>
      </c>
      <c r="G13573" t="s">
        <v>5212</v>
      </c>
      <c r="H13573" t="s">
        <v>5203</v>
      </c>
      <c r="I13573" t="s">
        <v>5182</v>
      </c>
      <c r="J13573" t="s">
        <v>5002</v>
      </c>
      <c r="K13573" s="2">
        <v>45044</v>
      </c>
    </row>
    <row r="13574" spans="5:11">
      <c r="E13574" t="s">
        <v>3417</v>
      </c>
      <c r="F13574" t="s">
        <v>5211</v>
      </c>
      <c r="G13574" t="s">
        <v>5212</v>
      </c>
      <c r="H13574" t="s">
        <v>5204</v>
      </c>
      <c r="I13574" t="s">
        <v>5179</v>
      </c>
      <c r="J13574" t="s">
        <v>5002</v>
      </c>
      <c r="K13574" s="2">
        <v>45044</v>
      </c>
    </row>
    <row r="13575" spans="5:11">
      <c r="E13575" t="s">
        <v>3417</v>
      </c>
      <c r="F13575" t="s">
        <v>5211</v>
      </c>
      <c r="G13575" t="s">
        <v>5212</v>
      </c>
      <c r="H13575" t="s">
        <v>5205</v>
      </c>
      <c r="I13575" t="s">
        <v>5182</v>
      </c>
      <c r="J13575" t="s">
        <v>5002</v>
      </c>
      <c r="K13575" s="2">
        <v>45044</v>
      </c>
    </row>
    <row r="13576" spans="5:11">
      <c r="E13576" t="s">
        <v>3417</v>
      </c>
      <c r="F13576" t="s">
        <v>5211</v>
      </c>
      <c r="G13576" t="s">
        <v>5212</v>
      </c>
      <c r="H13576" t="s">
        <v>5206</v>
      </c>
      <c r="I13576" t="s">
        <v>5176</v>
      </c>
      <c r="J13576" t="s">
        <v>5002</v>
      </c>
      <c r="K13576" s="2">
        <v>45044</v>
      </c>
    </row>
    <row r="13577" spans="5:11">
      <c r="E13577" t="s">
        <v>4203</v>
      </c>
      <c r="F13577" t="s">
        <v>5211</v>
      </c>
      <c r="G13577" t="s">
        <v>5212</v>
      </c>
      <c r="H13577" t="s">
        <v>5187</v>
      </c>
      <c r="I13577" t="s">
        <v>5182</v>
      </c>
      <c r="J13577" t="s">
        <v>5279</v>
      </c>
      <c r="K13577" s="2">
        <v>45044</v>
      </c>
    </row>
    <row r="13578" spans="5:11">
      <c r="E13578" t="s">
        <v>4203</v>
      </c>
      <c r="F13578" t="s">
        <v>5211</v>
      </c>
      <c r="G13578" t="s">
        <v>5212</v>
      </c>
      <c r="H13578" t="s">
        <v>5188</v>
      </c>
      <c r="I13578" t="s">
        <v>5179</v>
      </c>
      <c r="J13578" t="s">
        <v>5297</v>
      </c>
      <c r="K13578" s="2">
        <v>45044</v>
      </c>
    </row>
    <row r="13579" spans="5:11">
      <c r="E13579" t="s">
        <v>4203</v>
      </c>
      <c r="F13579" t="s">
        <v>5211</v>
      </c>
      <c r="G13579" t="s">
        <v>5212</v>
      </c>
      <c r="H13579" t="s">
        <v>5189</v>
      </c>
      <c r="I13579" t="s">
        <v>5182</v>
      </c>
      <c r="J13579" t="s">
        <v>5279</v>
      </c>
      <c r="K13579" s="2">
        <v>45044</v>
      </c>
    </row>
    <row r="13580" spans="5:11">
      <c r="E13580" t="s">
        <v>4203</v>
      </c>
      <c r="F13580" t="s">
        <v>5211</v>
      </c>
      <c r="G13580" t="s">
        <v>5212</v>
      </c>
      <c r="H13580" t="s">
        <v>5190</v>
      </c>
      <c r="I13580" t="s">
        <v>5182</v>
      </c>
      <c r="J13580" t="s">
        <v>5280</v>
      </c>
      <c r="K13580" s="2">
        <v>45044</v>
      </c>
    </row>
    <row r="13581" spans="5:11">
      <c r="E13581" t="s">
        <v>4203</v>
      </c>
      <c r="F13581" t="s">
        <v>5211</v>
      </c>
      <c r="G13581" t="s">
        <v>5212</v>
      </c>
      <c r="H13581" t="s">
        <v>5191</v>
      </c>
      <c r="I13581" t="s">
        <v>5176</v>
      </c>
      <c r="J13581" t="s">
        <v>5280</v>
      </c>
      <c r="K13581" s="2">
        <v>45044</v>
      </c>
    </row>
    <row r="13582" spans="5:11">
      <c r="E13582" t="s">
        <v>4203</v>
      </c>
      <c r="F13582" t="s">
        <v>5211</v>
      </c>
      <c r="G13582" t="s">
        <v>5212</v>
      </c>
      <c r="H13582" t="s">
        <v>5192</v>
      </c>
      <c r="I13582" t="s">
        <v>5176</v>
      </c>
      <c r="J13582" t="s">
        <v>5280</v>
      </c>
      <c r="K13582" s="2">
        <v>45044</v>
      </c>
    </row>
    <row r="13583" spans="5:11">
      <c r="E13583" t="s">
        <v>4203</v>
      </c>
      <c r="F13583" t="s">
        <v>5211</v>
      </c>
      <c r="G13583" t="s">
        <v>5212</v>
      </c>
      <c r="H13583" t="s">
        <v>5193</v>
      </c>
      <c r="I13583" t="s">
        <v>5182</v>
      </c>
      <c r="J13583" t="s">
        <v>5282</v>
      </c>
      <c r="K13583" s="2">
        <v>45044</v>
      </c>
    </row>
    <row r="13584" spans="5:11">
      <c r="E13584" t="s">
        <v>4203</v>
      </c>
      <c r="F13584" t="s">
        <v>5211</v>
      </c>
      <c r="G13584" t="s">
        <v>5212</v>
      </c>
      <c r="H13584" t="s">
        <v>5194</v>
      </c>
      <c r="I13584" t="s">
        <v>5182</v>
      </c>
      <c r="J13584" t="s">
        <v>5284</v>
      </c>
      <c r="K13584" s="2">
        <v>45044</v>
      </c>
    </row>
    <row r="13585" spans="5:11">
      <c r="E13585" t="s">
        <v>4203</v>
      </c>
      <c r="F13585" t="s">
        <v>5211</v>
      </c>
      <c r="G13585" t="s">
        <v>5212</v>
      </c>
      <c r="H13585" t="s">
        <v>5195</v>
      </c>
      <c r="I13585" t="s">
        <v>5176</v>
      </c>
      <c r="J13585" t="s">
        <v>5282</v>
      </c>
      <c r="K13585" s="2">
        <v>45044</v>
      </c>
    </row>
    <row r="13586" spans="5:11">
      <c r="E13586" t="s">
        <v>4203</v>
      </c>
      <c r="F13586" t="s">
        <v>5211</v>
      </c>
      <c r="G13586" t="s">
        <v>5212</v>
      </c>
      <c r="H13586" t="s">
        <v>5196</v>
      </c>
      <c r="I13586" t="s">
        <v>5176</v>
      </c>
      <c r="J13586" t="s">
        <v>5282</v>
      </c>
      <c r="K13586" s="2">
        <v>45014</v>
      </c>
    </row>
    <row r="13587" spans="5:11">
      <c r="E13587" t="s">
        <v>4203</v>
      </c>
      <c r="F13587" t="s">
        <v>5211</v>
      </c>
      <c r="G13587" t="s">
        <v>5212</v>
      </c>
      <c r="H13587" t="s">
        <v>5197</v>
      </c>
      <c r="I13587" t="s">
        <v>5182</v>
      </c>
      <c r="J13587" t="s">
        <v>5279</v>
      </c>
      <c r="K13587" s="2">
        <v>45014</v>
      </c>
    </row>
    <row r="13588" spans="5:11">
      <c r="E13588" t="s">
        <v>4203</v>
      </c>
      <c r="F13588" t="s">
        <v>5211</v>
      </c>
      <c r="G13588" t="s">
        <v>5212</v>
      </c>
      <c r="H13588" t="s">
        <v>5198</v>
      </c>
      <c r="I13588" t="s">
        <v>5182</v>
      </c>
      <c r="J13588" t="s">
        <v>5280</v>
      </c>
      <c r="K13588" s="2">
        <v>45014</v>
      </c>
    </row>
    <row r="13589" spans="5:11">
      <c r="E13589" t="s">
        <v>4203</v>
      </c>
      <c r="F13589" t="s">
        <v>5211</v>
      </c>
      <c r="G13589" t="s">
        <v>5212</v>
      </c>
      <c r="H13589" t="s">
        <v>5199</v>
      </c>
      <c r="I13589" t="s">
        <v>5179</v>
      </c>
      <c r="J13589" t="s">
        <v>5286</v>
      </c>
      <c r="K13589" s="2">
        <v>45014</v>
      </c>
    </row>
    <row r="13590" spans="5:11">
      <c r="E13590" t="s">
        <v>4203</v>
      </c>
      <c r="F13590" t="s">
        <v>5211</v>
      </c>
      <c r="G13590" t="s">
        <v>5212</v>
      </c>
      <c r="H13590" t="s">
        <v>5200</v>
      </c>
      <c r="I13590" t="s">
        <v>5182</v>
      </c>
      <c r="J13590" t="s">
        <v>5282</v>
      </c>
      <c r="K13590" s="2">
        <v>45014</v>
      </c>
    </row>
    <row r="13591" spans="5:11">
      <c r="E13591" t="s">
        <v>4203</v>
      </c>
      <c r="F13591" t="s">
        <v>5211</v>
      </c>
      <c r="G13591" t="s">
        <v>5212</v>
      </c>
      <c r="H13591" t="s">
        <v>5201</v>
      </c>
      <c r="I13591" t="s">
        <v>5182</v>
      </c>
      <c r="J13591" t="s">
        <v>5280</v>
      </c>
      <c r="K13591" s="2">
        <v>45014</v>
      </c>
    </row>
    <row r="13592" spans="5:11">
      <c r="E13592" t="s">
        <v>4203</v>
      </c>
      <c r="F13592" t="s">
        <v>5211</v>
      </c>
      <c r="G13592" t="s">
        <v>5212</v>
      </c>
      <c r="H13592" t="s">
        <v>5202</v>
      </c>
      <c r="I13592" t="s">
        <v>5176</v>
      </c>
      <c r="J13592" t="s">
        <v>5279</v>
      </c>
      <c r="K13592" s="2">
        <v>45014</v>
      </c>
    </row>
    <row r="13593" spans="5:11">
      <c r="E13593" t="s">
        <v>4203</v>
      </c>
      <c r="F13593" t="s">
        <v>5211</v>
      </c>
      <c r="G13593" t="s">
        <v>5212</v>
      </c>
      <c r="H13593" t="s">
        <v>5203</v>
      </c>
      <c r="I13593" t="s">
        <v>5176</v>
      </c>
      <c r="J13593" t="s">
        <v>5279</v>
      </c>
      <c r="K13593" s="2">
        <v>45014</v>
      </c>
    </row>
    <row r="13594" spans="5:11">
      <c r="E13594" t="s">
        <v>4203</v>
      </c>
      <c r="F13594" t="s">
        <v>5211</v>
      </c>
      <c r="G13594" t="s">
        <v>5212</v>
      </c>
      <c r="H13594" t="s">
        <v>5204</v>
      </c>
      <c r="I13594" t="s">
        <v>5179</v>
      </c>
      <c r="J13594" t="s">
        <v>5286</v>
      </c>
      <c r="K13594" s="2">
        <v>45014</v>
      </c>
    </row>
    <row r="13595" spans="5:11">
      <c r="E13595" t="s">
        <v>4203</v>
      </c>
      <c r="F13595" t="s">
        <v>5211</v>
      </c>
      <c r="G13595" t="s">
        <v>5212</v>
      </c>
      <c r="H13595" t="s">
        <v>5205</v>
      </c>
      <c r="I13595" t="s">
        <v>5182</v>
      </c>
      <c r="J13595" t="s">
        <v>5282</v>
      </c>
      <c r="K13595" s="2">
        <v>45014</v>
      </c>
    </row>
    <row r="13596" spans="5:11">
      <c r="E13596" t="s">
        <v>4203</v>
      </c>
      <c r="F13596" t="s">
        <v>5211</v>
      </c>
      <c r="G13596" t="s">
        <v>5212</v>
      </c>
      <c r="H13596" t="s">
        <v>5206</v>
      </c>
      <c r="I13596" t="s">
        <v>5176</v>
      </c>
      <c r="J13596" t="s">
        <v>5280</v>
      </c>
      <c r="K13596" s="2">
        <v>45014</v>
      </c>
    </row>
    <row r="13597" spans="5:11">
      <c r="E13597" t="s">
        <v>4443</v>
      </c>
      <c r="F13597" t="s">
        <v>5211</v>
      </c>
      <c r="G13597" t="s">
        <v>5212</v>
      </c>
      <c r="H13597" t="s">
        <v>5187</v>
      </c>
      <c r="I13597" t="s">
        <v>5182</v>
      </c>
      <c r="J13597" t="s">
        <v>5279</v>
      </c>
      <c r="K13597" s="2">
        <v>45014</v>
      </c>
    </row>
    <row r="13598" spans="5:11">
      <c r="E13598" t="s">
        <v>4443</v>
      </c>
      <c r="F13598" t="s">
        <v>5211</v>
      </c>
      <c r="G13598" t="s">
        <v>5212</v>
      </c>
      <c r="H13598" t="s">
        <v>5188</v>
      </c>
      <c r="I13598" t="s">
        <v>5182</v>
      </c>
      <c r="J13598" t="s">
        <v>5280</v>
      </c>
      <c r="K13598" s="2">
        <v>45014</v>
      </c>
    </row>
    <row r="13599" spans="5:11">
      <c r="E13599" t="s">
        <v>4443</v>
      </c>
      <c r="F13599" t="s">
        <v>5211</v>
      </c>
      <c r="G13599" t="s">
        <v>5212</v>
      </c>
      <c r="H13599" t="s">
        <v>5189</v>
      </c>
      <c r="I13599" t="s">
        <v>5179</v>
      </c>
      <c r="J13599" t="s">
        <v>5281</v>
      </c>
      <c r="K13599" s="2">
        <v>45014</v>
      </c>
    </row>
    <row r="13600" spans="5:11">
      <c r="E13600" t="s">
        <v>4443</v>
      </c>
      <c r="F13600" t="s">
        <v>5211</v>
      </c>
      <c r="G13600" t="s">
        <v>5212</v>
      </c>
      <c r="H13600" t="s">
        <v>5190</v>
      </c>
      <c r="I13600" t="s">
        <v>5179</v>
      </c>
      <c r="J13600" t="s">
        <v>5281</v>
      </c>
      <c r="K13600" s="2">
        <v>45014</v>
      </c>
    </row>
    <row r="13601" spans="5:11">
      <c r="E13601" t="s">
        <v>4443</v>
      </c>
      <c r="F13601" t="s">
        <v>5211</v>
      </c>
      <c r="G13601" t="s">
        <v>5212</v>
      </c>
      <c r="H13601" t="s">
        <v>5191</v>
      </c>
      <c r="I13601" t="s">
        <v>5176</v>
      </c>
      <c r="J13601" t="s">
        <v>5280</v>
      </c>
      <c r="K13601" s="2">
        <v>45014</v>
      </c>
    </row>
    <row r="13602" spans="5:11">
      <c r="E13602" t="s">
        <v>4443</v>
      </c>
      <c r="F13602" t="s">
        <v>5211</v>
      </c>
      <c r="G13602" t="s">
        <v>5212</v>
      </c>
      <c r="H13602" t="s">
        <v>5192</v>
      </c>
      <c r="I13602" t="s">
        <v>5179</v>
      </c>
      <c r="J13602" t="s">
        <v>5281</v>
      </c>
      <c r="K13602" s="2">
        <v>45014</v>
      </c>
    </row>
    <row r="13603" spans="5:11">
      <c r="E13603" t="s">
        <v>4443</v>
      </c>
      <c r="F13603" t="s">
        <v>5211</v>
      </c>
      <c r="G13603" t="s">
        <v>5212</v>
      </c>
      <c r="H13603" t="s">
        <v>5193</v>
      </c>
      <c r="I13603" t="s">
        <v>5182</v>
      </c>
      <c r="J13603" t="s">
        <v>5282</v>
      </c>
      <c r="K13603" s="2">
        <v>45014</v>
      </c>
    </row>
    <row r="13604" spans="5:11">
      <c r="E13604" t="s">
        <v>4443</v>
      </c>
      <c r="F13604" t="s">
        <v>5211</v>
      </c>
      <c r="G13604" t="s">
        <v>5212</v>
      </c>
      <c r="H13604" t="s">
        <v>5194</v>
      </c>
      <c r="I13604" t="s">
        <v>5182</v>
      </c>
      <c r="J13604" t="s">
        <v>5284</v>
      </c>
      <c r="K13604" s="2">
        <v>45014</v>
      </c>
    </row>
    <row r="13605" spans="5:11">
      <c r="E13605" t="s">
        <v>4443</v>
      </c>
      <c r="F13605" t="s">
        <v>5211</v>
      </c>
      <c r="G13605" t="s">
        <v>5212</v>
      </c>
      <c r="H13605" t="s">
        <v>5195</v>
      </c>
      <c r="I13605" t="s">
        <v>5179</v>
      </c>
      <c r="J13605" t="s">
        <v>5283</v>
      </c>
      <c r="K13605" s="2">
        <v>45014</v>
      </c>
    </row>
    <row r="13606" spans="5:11">
      <c r="E13606" t="s">
        <v>4443</v>
      </c>
      <c r="F13606" t="s">
        <v>5211</v>
      </c>
      <c r="G13606" t="s">
        <v>5212</v>
      </c>
      <c r="H13606" t="s">
        <v>5196</v>
      </c>
      <c r="I13606" t="s">
        <v>5182</v>
      </c>
      <c r="J13606" t="s">
        <v>5284</v>
      </c>
      <c r="K13606" s="2">
        <v>44963</v>
      </c>
    </row>
    <row r="13607" spans="5:11">
      <c r="E13607" t="s">
        <v>4443</v>
      </c>
      <c r="F13607" t="s">
        <v>5211</v>
      </c>
      <c r="G13607" t="s">
        <v>5212</v>
      </c>
      <c r="H13607" t="s">
        <v>5197</v>
      </c>
      <c r="I13607" t="s">
        <v>5182</v>
      </c>
      <c r="J13607" t="s">
        <v>5279</v>
      </c>
      <c r="K13607" s="2">
        <v>44963</v>
      </c>
    </row>
    <row r="13608" spans="5:11">
      <c r="E13608" t="s">
        <v>4443</v>
      </c>
      <c r="F13608" t="s">
        <v>5211</v>
      </c>
      <c r="G13608" t="s">
        <v>5212</v>
      </c>
      <c r="H13608" t="s">
        <v>5198</v>
      </c>
      <c r="I13608" t="s">
        <v>5182</v>
      </c>
      <c r="J13608" t="s">
        <v>5280</v>
      </c>
      <c r="K13608" s="2">
        <v>44963</v>
      </c>
    </row>
    <row r="13609" spans="5:11">
      <c r="E13609" t="s">
        <v>4443</v>
      </c>
      <c r="F13609" t="s">
        <v>5211</v>
      </c>
      <c r="G13609" t="s">
        <v>5212</v>
      </c>
      <c r="H13609" t="s">
        <v>5199</v>
      </c>
      <c r="I13609" t="s">
        <v>5182</v>
      </c>
      <c r="J13609" t="s">
        <v>5280</v>
      </c>
      <c r="K13609" s="2">
        <v>44963</v>
      </c>
    </row>
    <row r="13610" spans="5:11">
      <c r="E13610" t="s">
        <v>4443</v>
      </c>
      <c r="F13610" t="s">
        <v>5211</v>
      </c>
      <c r="G13610" t="s">
        <v>5212</v>
      </c>
      <c r="H13610" t="s">
        <v>5200</v>
      </c>
      <c r="I13610" t="s">
        <v>5182</v>
      </c>
      <c r="J13610" t="s">
        <v>5282</v>
      </c>
      <c r="K13610" s="2">
        <v>44963</v>
      </c>
    </row>
    <row r="13611" spans="5:11">
      <c r="E13611" t="s">
        <v>4443</v>
      </c>
      <c r="F13611" t="s">
        <v>5211</v>
      </c>
      <c r="G13611" t="s">
        <v>5212</v>
      </c>
      <c r="H13611" t="s">
        <v>5201</v>
      </c>
      <c r="I13611" t="s">
        <v>5182</v>
      </c>
      <c r="J13611" t="s">
        <v>5280</v>
      </c>
      <c r="K13611" s="2">
        <v>44963</v>
      </c>
    </row>
    <row r="13612" spans="5:11">
      <c r="E13612" t="s">
        <v>4443</v>
      </c>
      <c r="F13612" t="s">
        <v>5211</v>
      </c>
      <c r="G13612" t="s">
        <v>5212</v>
      </c>
      <c r="H13612" t="s">
        <v>5202</v>
      </c>
      <c r="I13612" t="s">
        <v>5176</v>
      </c>
      <c r="J13612" t="s">
        <v>5279</v>
      </c>
      <c r="K13612" s="2">
        <v>44963</v>
      </c>
    </row>
    <row r="13613" spans="5:11">
      <c r="E13613" t="s">
        <v>4443</v>
      </c>
      <c r="F13613" t="s">
        <v>5211</v>
      </c>
      <c r="G13613" t="s">
        <v>5212</v>
      </c>
      <c r="H13613" t="s">
        <v>5203</v>
      </c>
      <c r="I13613" t="s">
        <v>5179</v>
      </c>
      <c r="J13613" t="s">
        <v>5286</v>
      </c>
      <c r="K13613" s="2">
        <v>44963</v>
      </c>
    </row>
    <row r="13614" spans="5:11">
      <c r="E13614" t="s">
        <v>4443</v>
      </c>
      <c r="F13614" t="s">
        <v>5211</v>
      </c>
      <c r="G13614" t="s">
        <v>5212</v>
      </c>
      <c r="H13614" t="s">
        <v>5204</v>
      </c>
      <c r="I13614" t="s">
        <v>5179</v>
      </c>
      <c r="J13614" t="s">
        <v>5286</v>
      </c>
      <c r="K13614" s="2">
        <v>44963</v>
      </c>
    </row>
    <row r="13615" spans="5:11">
      <c r="E13615" t="s">
        <v>4443</v>
      </c>
      <c r="F13615" t="s">
        <v>5211</v>
      </c>
      <c r="G13615" t="s">
        <v>5212</v>
      </c>
      <c r="H13615" t="s">
        <v>5205</v>
      </c>
      <c r="I13615" t="s">
        <v>5182</v>
      </c>
      <c r="J13615" t="s">
        <v>5282</v>
      </c>
      <c r="K13615" s="2">
        <v>44963</v>
      </c>
    </row>
    <row r="13616" spans="5:11">
      <c r="E13616" t="s">
        <v>4443</v>
      </c>
      <c r="F13616" t="s">
        <v>5211</v>
      </c>
      <c r="G13616" t="s">
        <v>5212</v>
      </c>
      <c r="H13616" t="s">
        <v>5206</v>
      </c>
      <c r="I13616" t="s">
        <v>5176</v>
      </c>
      <c r="J13616" t="s">
        <v>5280</v>
      </c>
      <c r="K13616" s="2">
        <v>44963</v>
      </c>
    </row>
    <row r="13617" spans="5:11">
      <c r="E13617" t="s">
        <v>647</v>
      </c>
      <c r="F13617" t="s">
        <v>5211</v>
      </c>
      <c r="G13617" t="s">
        <v>5212</v>
      </c>
      <c r="H13617" t="s">
        <v>5187</v>
      </c>
      <c r="I13617" t="s">
        <v>5179</v>
      </c>
      <c r="J13617" t="s">
        <v>5002</v>
      </c>
      <c r="K13617" s="2">
        <v>44963</v>
      </c>
    </row>
    <row r="13618" spans="5:11">
      <c r="E13618" t="s">
        <v>647</v>
      </c>
      <c r="F13618" t="s">
        <v>5211</v>
      </c>
      <c r="G13618" t="s">
        <v>5212</v>
      </c>
      <c r="H13618" t="s">
        <v>5188</v>
      </c>
      <c r="I13618" t="s">
        <v>5182</v>
      </c>
      <c r="J13618" t="s">
        <v>5002</v>
      </c>
      <c r="K13618" s="2">
        <v>44963</v>
      </c>
    </row>
    <row r="13619" spans="5:11">
      <c r="E13619" t="s">
        <v>647</v>
      </c>
      <c r="F13619" t="s">
        <v>5211</v>
      </c>
      <c r="G13619" t="s">
        <v>5212</v>
      </c>
      <c r="H13619" t="s">
        <v>5189</v>
      </c>
      <c r="I13619" t="s">
        <v>5182</v>
      </c>
      <c r="J13619" t="s">
        <v>5002</v>
      </c>
      <c r="K13619" s="2">
        <v>44963</v>
      </c>
    </row>
    <row r="13620" spans="5:11">
      <c r="E13620" t="s">
        <v>647</v>
      </c>
      <c r="F13620" t="s">
        <v>5211</v>
      </c>
      <c r="G13620" t="s">
        <v>5212</v>
      </c>
      <c r="H13620" t="s">
        <v>5190</v>
      </c>
      <c r="I13620" t="s">
        <v>5176</v>
      </c>
      <c r="J13620" t="s">
        <v>5002</v>
      </c>
      <c r="K13620" s="2">
        <v>44963</v>
      </c>
    </row>
    <row r="13621" spans="5:11">
      <c r="E13621" t="s">
        <v>647</v>
      </c>
      <c r="F13621" t="s">
        <v>5211</v>
      </c>
      <c r="G13621" t="s">
        <v>5212</v>
      </c>
      <c r="H13621" t="s">
        <v>5191</v>
      </c>
      <c r="I13621" t="s">
        <v>5176</v>
      </c>
      <c r="J13621" t="s">
        <v>5002</v>
      </c>
      <c r="K13621" s="2">
        <v>44963</v>
      </c>
    </row>
    <row r="13622" spans="5:11">
      <c r="E13622" t="s">
        <v>647</v>
      </c>
      <c r="F13622" t="s">
        <v>5211</v>
      </c>
      <c r="G13622" t="s">
        <v>5212</v>
      </c>
      <c r="H13622" t="s">
        <v>5192</v>
      </c>
      <c r="I13622" t="s">
        <v>5179</v>
      </c>
      <c r="J13622" t="s">
        <v>5002</v>
      </c>
      <c r="K13622" s="2">
        <v>44963</v>
      </c>
    </row>
    <row r="13623" spans="5:11">
      <c r="E13623" t="s">
        <v>647</v>
      </c>
      <c r="F13623" t="s">
        <v>5211</v>
      </c>
      <c r="G13623" t="s">
        <v>5212</v>
      </c>
      <c r="H13623" t="s">
        <v>5193</v>
      </c>
      <c r="I13623" t="s">
        <v>5182</v>
      </c>
      <c r="J13623" t="s">
        <v>5002</v>
      </c>
      <c r="K13623" s="2">
        <v>44963</v>
      </c>
    </row>
    <row r="13624" spans="5:11">
      <c r="E13624" t="s">
        <v>647</v>
      </c>
      <c r="F13624" t="s">
        <v>5211</v>
      </c>
      <c r="G13624" t="s">
        <v>5212</v>
      </c>
      <c r="H13624" t="s">
        <v>5194</v>
      </c>
      <c r="I13624" t="s">
        <v>5182</v>
      </c>
      <c r="J13624" t="s">
        <v>5002</v>
      </c>
      <c r="K13624" s="2">
        <v>44963</v>
      </c>
    </row>
    <row r="13625" spans="5:11">
      <c r="E13625" t="s">
        <v>647</v>
      </c>
      <c r="F13625" t="s">
        <v>5211</v>
      </c>
      <c r="G13625" t="s">
        <v>5212</v>
      </c>
      <c r="H13625" t="s">
        <v>5195</v>
      </c>
      <c r="I13625" t="s">
        <v>5179</v>
      </c>
      <c r="J13625" t="s">
        <v>5002</v>
      </c>
      <c r="K13625" s="2">
        <v>44963</v>
      </c>
    </row>
    <row r="13626" spans="5:11">
      <c r="E13626" t="s">
        <v>647</v>
      </c>
      <c r="F13626" t="s">
        <v>5211</v>
      </c>
      <c r="G13626" t="s">
        <v>5212</v>
      </c>
      <c r="H13626" t="s">
        <v>5196</v>
      </c>
      <c r="I13626" t="s">
        <v>5182</v>
      </c>
      <c r="J13626" t="s">
        <v>5002</v>
      </c>
      <c r="K13626" s="2">
        <v>45050</v>
      </c>
    </row>
    <row r="13627" spans="5:11">
      <c r="E13627" t="s">
        <v>647</v>
      </c>
      <c r="F13627" t="s">
        <v>5211</v>
      </c>
      <c r="G13627" t="s">
        <v>5212</v>
      </c>
      <c r="H13627" t="s">
        <v>5197</v>
      </c>
      <c r="I13627" t="s">
        <v>5182</v>
      </c>
      <c r="J13627" t="s">
        <v>5002</v>
      </c>
      <c r="K13627" s="2">
        <v>45050</v>
      </c>
    </row>
    <row r="13628" spans="5:11">
      <c r="E13628" t="s">
        <v>647</v>
      </c>
      <c r="F13628" t="s">
        <v>5211</v>
      </c>
      <c r="G13628" t="s">
        <v>5212</v>
      </c>
      <c r="H13628" t="s">
        <v>5198</v>
      </c>
      <c r="I13628" t="s">
        <v>5182</v>
      </c>
      <c r="J13628" t="s">
        <v>5002</v>
      </c>
      <c r="K13628" s="2">
        <v>45050</v>
      </c>
    </row>
    <row r="13629" spans="5:11">
      <c r="E13629" t="s">
        <v>647</v>
      </c>
      <c r="F13629" t="s">
        <v>5211</v>
      </c>
      <c r="G13629" t="s">
        <v>5212</v>
      </c>
      <c r="H13629" t="s">
        <v>5199</v>
      </c>
      <c r="I13629" t="s">
        <v>5182</v>
      </c>
      <c r="J13629" t="s">
        <v>5002</v>
      </c>
      <c r="K13629" s="2">
        <v>45050</v>
      </c>
    </row>
    <row r="13630" spans="5:11">
      <c r="E13630" t="s">
        <v>647</v>
      </c>
      <c r="F13630" t="s">
        <v>5211</v>
      </c>
      <c r="G13630" t="s">
        <v>5212</v>
      </c>
      <c r="H13630" t="s">
        <v>5200</v>
      </c>
      <c r="I13630" t="s">
        <v>5182</v>
      </c>
      <c r="J13630" t="s">
        <v>5002</v>
      </c>
      <c r="K13630" s="2">
        <v>45050</v>
      </c>
    </row>
    <row r="13631" spans="5:11">
      <c r="E13631" t="s">
        <v>647</v>
      </c>
      <c r="F13631" t="s">
        <v>5211</v>
      </c>
      <c r="G13631" t="s">
        <v>5212</v>
      </c>
      <c r="H13631" t="s">
        <v>5201</v>
      </c>
      <c r="I13631" t="s">
        <v>5179</v>
      </c>
      <c r="J13631" t="s">
        <v>5002</v>
      </c>
      <c r="K13631" s="2">
        <v>45050</v>
      </c>
    </row>
    <row r="13632" spans="5:11">
      <c r="E13632" t="s">
        <v>647</v>
      </c>
      <c r="F13632" t="s">
        <v>5211</v>
      </c>
      <c r="G13632" t="s">
        <v>5212</v>
      </c>
      <c r="H13632" t="s">
        <v>5202</v>
      </c>
      <c r="I13632" t="s">
        <v>5176</v>
      </c>
      <c r="J13632" t="s">
        <v>5002</v>
      </c>
      <c r="K13632" s="2">
        <v>45050</v>
      </c>
    </row>
    <row r="13633" spans="5:11">
      <c r="E13633" t="s">
        <v>647</v>
      </c>
      <c r="F13633" t="s">
        <v>5211</v>
      </c>
      <c r="G13633" t="s">
        <v>5212</v>
      </c>
      <c r="H13633" t="s">
        <v>5203</v>
      </c>
      <c r="I13633" t="s">
        <v>5176</v>
      </c>
      <c r="J13633" t="s">
        <v>5002</v>
      </c>
      <c r="K13633" s="2">
        <v>45050</v>
      </c>
    </row>
    <row r="13634" spans="5:11">
      <c r="E13634" t="s">
        <v>647</v>
      </c>
      <c r="F13634" t="s">
        <v>5211</v>
      </c>
      <c r="G13634" t="s">
        <v>5212</v>
      </c>
      <c r="H13634" t="s">
        <v>5204</v>
      </c>
      <c r="I13634" t="s">
        <v>5182</v>
      </c>
      <c r="J13634" t="s">
        <v>5002</v>
      </c>
      <c r="K13634" s="2">
        <v>45050</v>
      </c>
    </row>
    <row r="13635" spans="5:11">
      <c r="E13635" t="s">
        <v>647</v>
      </c>
      <c r="F13635" t="s">
        <v>5211</v>
      </c>
      <c r="G13635" t="s">
        <v>5212</v>
      </c>
      <c r="H13635" t="s">
        <v>5205</v>
      </c>
      <c r="I13635" t="s">
        <v>5182</v>
      </c>
      <c r="J13635" t="s">
        <v>5002</v>
      </c>
      <c r="K13635" s="2">
        <v>45050</v>
      </c>
    </row>
    <row r="13636" spans="5:11">
      <c r="E13636" t="s">
        <v>647</v>
      </c>
      <c r="F13636" t="s">
        <v>5211</v>
      </c>
      <c r="G13636" t="s">
        <v>5212</v>
      </c>
      <c r="H13636" t="s">
        <v>5206</v>
      </c>
      <c r="I13636" t="s">
        <v>5176</v>
      </c>
      <c r="J13636" t="s">
        <v>5002</v>
      </c>
      <c r="K13636" s="2">
        <v>45050</v>
      </c>
    </row>
    <row r="13637" spans="5:11">
      <c r="E13637" t="s">
        <v>949</v>
      </c>
      <c r="F13637" t="s">
        <v>5211</v>
      </c>
      <c r="G13637" t="s">
        <v>5212</v>
      </c>
      <c r="H13637" t="s">
        <v>5187</v>
      </c>
      <c r="I13637" t="s">
        <v>5182</v>
      </c>
      <c r="J13637" t="s">
        <v>5279</v>
      </c>
      <c r="K13637" s="2">
        <v>45050</v>
      </c>
    </row>
    <row r="13638" spans="5:11">
      <c r="E13638" t="s">
        <v>949</v>
      </c>
      <c r="F13638" t="s">
        <v>5211</v>
      </c>
      <c r="G13638" t="s">
        <v>5212</v>
      </c>
      <c r="H13638" t="s">
        <v>5188</v>
      </c>
      <c r="I13638" t="s">
        <v>5179</v>
      </c>
      <c r="J13638" t="s">
        <v>5297</v>
      </c>
      <c r="K13638" s="2">
        <v>45050</v>
      </c>
    </row>
    <row r="13639" spans="5:11">
      <c r="E13639" t="s">
        <v>949</v>
      </c>
      <c r="F13639" t="s">
        <v>5211</v>
      </c>
      <c r="G13639" t="s">
        <v>5212</v>
      </c>
      <c r="H13639" t="s">
        <v>5189</v>
      </c>
      <c r="I13639" t="s">
        <v>5182</v>
      </c>
      <c r="J13639" t="s">
        <v>5279</v>
      </c>
      <c r="K13639" s="2">
        <v>45050</v>
      </c>
    </row>
    <row r="13640" spans="5:11">
      <c r="E13640" t="s">
        <v>949</v>
      </c>
      <c r="F13640" t="s">
        <v>5211</v>
      </c>
      <c r="G13640" t="s">
        <v>5212</v>
      </c>
      <c r="H13640" t="s">
        <v>5190</v>
      </c>
      <c r="I13640" t="s">
        <v>5179</v>
      </c>
      <c r="J13640" t="s">
        <v>5281</v>
      </c>
      <c r="K13640" s="2">
        <v>45050</v>
      </c>
    </row>
    <row r="13641" spans="5:11">
      <c r="E13641" t="s">
        <v>949</v>
      </c>
      <c r="F13641" t="s">
        <v>5211</v>
      </c>
      <c r="G13641" t="s">
        <v>5212</v>
      </c>
      <c r="H13641" t="s">
        <v>5191</v>
      </c>
      <c r="I13641" t="s">
        <v>5176</v>
      </c>
      <c r="J13641" t="s">
        <v>5280</v>
      </c>
      <c r="K13641" s="2">
        <v>45050</v>
      </c>
    </row>
    <row r="13642" spans="5:11">
      <c r="E13642" t="s">
        <v>949</v>
      </c>
      <c r="F13642" t="s">
        <v>5211</v>
      </c>
      <c r="G13642" t="s">
        <v>5212</v>
      </c>
      <c r="H13642" t="s">
        <v>5192</v>
      </c>
      <c r="I13642" t="s">
        <v>5176</v>
      </c>
      <c r="J13642" t="s">
        <v>5280</v>
      </c>
      <c r="K13642" s="2">
        <v>45050</v>
      </c>
    </row>
    <row r="13643" spans="5:11">
      <c r="E13643" t="s">
        <v>949</v>
      </c>
      <c r="F13643" t="s">
        <v>5211</v>
      </c>
      <c r="G13643" t="s">
        <v>5212</v>
      </c>
      <c r="H13643" t="s">
        <v>5193</v>
      </c>
      <c r="I13643" t="s">
        <v>5182</v>
      </c>
      <c r="J13643" t="s">
        <v>5282</v>
      </c>
      <c r="K13643" s="2">
        <v>45050</v>
      </c>
    </row>
    <row r="13644" spans="5:11">
      <c r="E13644" t="s">
        <v>949</v>
      </c>
      <c r="F13644" t="s">
        <v>5211</v>
      </c>
      <c r="G13644" t="s">
        <v>5212</v>
      </c>
      <c r="H13644" t="s">
        <v>5194</v>
      </c>
      <c r="I13644" t="s">
        <v>5179</v>
      </c>
      <c r="J13644" t="s">
        <v>5283</v>
      </c>
      <c r="K13644" s="2">
        <v>45050</v>
      </c>
    </row>
    <row r="13645" spans="5:11">
      <c r="E13645" t="s">
        <v>949</v>
      </c>
      <c r="F13645" t="s">
        <v>5211</v>
      </c>
      <c r="G13645" t="s">
        <v>5212</v>
      </c>
      <c r="H13645" t="s">
        <v>5195</v>
      </c>
      <c r="I13645" t="s">
        <v>5179</v>
      </c>
      <c r="J13645" t="s">
        <v>5283</v>
      </c>
      <c r="K13645" s="2">
        <v>45050</v>
      </c>
    </row>
    <row r="13646" spans="5:11">
      <c r="E13646" t="s">
        <v>949</v>
      </c>
      <c r="F13646" t="s">
        <v>5211</v>
      </c>
      <c r="G13646" t="s">
        <v>5212</v>
      </c>
      <c r="H13646" t="s">
        <v>5196</v>
      </c>
      <c r="I13646" t="s">
        <v>5182</v>
      </c>
      <c r="J13646" t="s">
        <v>5284</v>
      </c>
      <c r="K13646" s="2">
        <v>45024</v>
      </c>
    </row>
    <row r="13647" spans="5:11">
      <c r="E13647" t="s">
        <v>949</v>
      </c>
      <c r="F13647" t="s">
        <v>5211</v>
      </c>
      <c r="G13647" t="s">
        <v>5212</v>
      </c>
      <c r="H13647" t="s">
        <v>5197</v>
      </c>
      <c r="I13647" t="s">
        <v>5182</v>
      </c>
      <c r="J13647" t="s">
        <v>5279</v>
      </c>
      <c r="K13647" s="2">
        <v>45024</v>
      </c>
    </row>
    <row r="13648" spans="5:11">
      <c r="E13648" t="s">
        <v>949</v>
      </c>
      <c r="F13648" t="s">
        <v>5211</v>
      </c>
      <c r="G13648" t="s">
        <v>5212</v>
      </c>
      <c r="H13648" t="s">
        <v>5198</v>
      </c>
      <c r="I13648" t="s">
        <v>5179</v>
      </c>
      <c r="J13648" t="s">
        <v>5286</v>
      </c>
      <c r="K13648" s="2">
        <v>45024</v>
      </c>
    </row>
    <row r="13649" spans="5:11">
      <c r="E13649" t="s">
        <v>949</v>
      </c>
      <c r="F13649" t="s">
        <v>5211</v>
      </c>
      <c r="G13649" t="s">
        <v>5212</v>
      </c>
      <c r="H13649" t="s">
        <v>5199</v>
      </c>
      <c r="I13649" t="s">
        <v>5182</v>
      </c>
      <c r="J13649" t="s">
        <v>5280</v>
      </c>
      <c r="K13649" s="2">
        <v>45024</v>
      </c>
    </row>
    <row r="13650" spans="5:11">
      <c r="E13650" t="s">
        <v>949</v>
      </c>
      <c r="F13650" t="s">
        <v>5211</v>
      </c>
      <c r="G13650" t="s">
        <v>5212</v>
      </c>
      <c r="H13650" t="s">
        <v>5200</v>
      </c>
      <c r="I13650" t="s">
        <v>5179</v>
      </c>
      <c r="J13650" t="s">
        <v>5289</v>
      </c>
      <c r="K13650" s="2">
        <v>45024</v>
      </c>
    </row>
    <row r="13651" spans="5:11">
      <c r="E13651" t="s">
        <v>949</v>
      </c>
      <c r="F13651" t="s">
        <v>5211</v>
      </c>
      <c r="G13651" t="s">
        <v>5212</v>
      </c>
      <c r="H13651" t="s">
        <v>5201</v>
      </c>
      <c r="I13651" t="s">
        <v>5179</v>
      </c>
      <c r="J13651" t="s">
        <v>5285</v>
      </c>
      <c r="K13651" s="2">
        <v>45024</v>
      </c>
    </row>
    <row r="13652" spans="5:11">
      <c r="E13652" t="s">
        <v>949</v>
      </c>
      <c r="F13652" t="s">
        <v>5211</v>
      </c>
      <c r="G13652" t="s">
        <v>5212</v>
      </c>
      <c r="H13652" t="s">
        <v>5202</v>
      </c>
      <c r="I13652" t="s">
        <v>5176</v>
      </c>
      <c r="J13652" t="s">
        <v>5279</v>
      </c>
      <c r="K13652" s="2">
        <v>45024</v>
      </c>
    </row>
    <row r="13653" spans="5:11">
      <c r="E13653" t="s">
        <v>949</v>
      </c>
      <c r="F13653" t="s">
        <v>5211</v>
      </c>
      <c r="G13653" t="s">
        <v>5212</v>
      </c>
      <c r="H13653" t="s">
        <v>5203</v>
      </c>
      <c r="I13653" t="s">
        <v>5179</v>
      </c>
      <c r="J13653" t="s">
        <v>5286</v>
      </c>
      <c r="K13653" s="2">
        <v>45024</v>
      </c>
    </row>
    <row r="13654" spans="5:11">
      <c r="E13654" t="s">
        <v>949</v>
      </c>
      <c r="F13654" t="s">
        <v>5211</v>
      </c>
      <c r="G13654" t="s">
        <v>5212</v>
      </c>
      <c r="H13654" t="s">
        <v>5204</v>
      </c>
      <c r="I13654" t="s">
        <v>5179</v>
      </c>
      <c r="J13654" t="s">
        <v>5286</v>
      </c>
      <c r="K13654" s="2">
        <v>45024</v>
      </c>
    </row>
    <row r="13655" spans="5:11">
      <c r="E13655" t="s">
        <v>949</v>
      </c>
      <c r="F13655" t="s">
        <v>5211</v>
      </c>
      <c r="G13655" t="s">
        <v>5212</v>
      </c>
      <c r="H13655" t="s">
        <v>5205</v>
      </c>
      <c r="I13655" t="s">
        <v>5182</v>
      </c>
      <c r="J13655" t="s">
        <v>5282</v>
      </c>
      <c r="K13655" s="2">
        <v>45024</v>
      </c>
    </row>
    <row r="13656" spans="5:11">
      <c r="E13656" t="s">
        <v>949</v>
      </c>
      <c r="F13656" t="s">
        <v>5211</v>
      </c>
      <c r="G13656" t="s">
        <v>5212</v>
      </c>
      <c r="H13656" t="s">
        <v>5206</v>
      </c>
      <c r="I13656" t="s">
        <v>5182</v>
      </c>
      <c r="J13656" t="s">
        <v>5284</v>
      </c>
      <c r="K13656" s="2">
        <v>45024</v>
      </c>
    </row>
    <row r="13657" spans="5:11">
      <c r="E13657" t="s">
        <v>4455</v>
      </c>
      <c r="F13657" t="s">
        <v>5211</v>
      </c>
      <c r="G13657" t="s">
        <v>5212</v>
      </c>
      <c r="H13657" t="s">
        <v>5187</v>
      </c>
      <c r="I13657" t="s">
        <v>5182</v>
      </c>
      <c r="J13657" t="s">
        <v>5279</v>
      </c>
      <c r="K13657" s="2">
        <v>45024</v>
      </c>
    </row>
    <row r="13658" spans="5:11">
      <c r="E13658" t="s">
        <v>4455</v>
      </c>
      <c r="F13658" t="s">
        <v>5211</v>
      </c>
      <c r="G13658" t="s">
        <v>5212</v>
      </c>
      <c r="H13658" t="s">
        <v>5188</v>
      </c>
      <c r="I13658" t="s">
        <v>5182</v>
      </c>
      <c r="J13658" t="s">
        <v>5280</v>
      </c>
      <c r="K13658" s="2">
        <v>45024</v>
      </c>
    </row>
    <row r="13659" spans="5:11">
      <c r="E13659" t="s">
        <v>4455</v>
      </c>
      <c r="F13659" t="s">
        <v>5211</v>
      </c>
      <c r="G13659" t="s">
        <v>5212</v>
      </c>
      <c r="H13659" t="s">
        <v>5189</v>
      </c>
      <c r="I13659" t="s">
        <v>5182</v>
      </c>
      <c r="J13659" t="s">
        <v>5279</v>
      </c>
      <c r="K13659" s="2">
        <v>45024</v>
      </c>
    </row>
    <row r="13660" spans="5:11">
      <c r="E13660" t="s">
        <v>4455</v>
      </c>
      <c r="F13660" t="s">
        <v>5211</v>
      </c>
      <c r="G13660" t="s">
        <v>5212</v>
      </c>
      <c r="H13660" t="s">
        <v>5190</v>
      </c>
      <c r="I13660" t="s">
        <v>5176</v>
      </c>
      <c r="J13660" t="s">
        <v>5279</v>
      </c>
      <c r="K13660" s="2">
        <v>45024</v>
      </c>
    </row>
    <row r="13661" spans="5:11">
      <c r="E13661" t="s">
        <v>4455</v>
      </c>
      <c r="F13661" t="s">
        <v>5211</v>
      </c>
      <c r="G13661" t="s">
        <v>5212</v>
      </c>
      <c r="H13661" t="s">
        <v>5191</v>
      </c>
      <c r="I13661" t="s">
        <v>5182</v>
      </c>
      <c r="J13661" t="s">
        <v>5281</v>
      </c>
      <c r="K13661" s="2">
        <v>45024</v>
      </c>
    </row>
    <row r="13662" spans="5:11">
      <c r="E13662" t="s">
        <v>4455</v>
      </c>
      <c r="F13662" t="s">
        <v>5211</v>
      </c>
      <c r="G13662" t="s">
        <v>5212</v>
      </c>
      <c r="H13662" t="s">
        <v>5192</v>
      </c>
      <c r="I13662" t="s">
        <v>5179</v>
      </c>
      <c r="J13662" t="s">
        <v>5281</v>
      </c>
      <c r="K13662" s="2">
        <v>45024</v>
      </c>
    </row>
    <row r="13663" spans="5:11">
      <c r="E13663" t="s">
        <v>4455</v>
      </c>
      <c r="F13663" t="s">
        <v>5211</v>
      </c>
      <c r="G13663" t="s">
        <v>5212</v>
      </c>
      <c r="H13663" t="s">
        <v>5193</v>
      </c>
      <c r="I13663" t="s">
        <v>5182</v>
      </c>
      <c r="J13663" t="s">
        <v>5282</v>
      </c>
      <c r="K13663" s="2">
        <v>45024</v>
      </c>
    </row>
    <row r="13664" spans="5:11">
      <c r="E13664" t="s">
        <v>4455</v>
      </c>
      <c r="F13664" t="s">
        <v>5211</v>
      </c>
      <c r="G13664" t="s">
        <v>5212</v>
      </c>
      <c r="H13664" t="s">
        <v>5194</v>
      </c>
      <c r="I13664" t="s">
        <v>5179</v>
      </c>
      <c r="J13664" t="s">
        <v>5283</v>
      </c>
      <c r="K13664" s="2">
        <v>45024</v>
      </c>
    </row>
    <row r="13665" spans="5:11">
      <c r="E13665" t="s">
        <v>4455</v>
      </c>
      <c r="F13665" t="s">
        <v>5211</v>
      </c>
      <c r="G13665" t="s">
        <v>5212</v>
      </c>
      <c r="H13665" t="s">
        <v>5195</v>
      </c>
      <c r="I13665" t="s">
        <v>5182</v>
      </c>
      <c r="J13665" t="s">
        <v>5284</v>
      </c>
      <c r="K13665" s="2">
        <v>45024</v>
      </c>
    </row>
    <row r="13666" spans="5:11">
      <c r="E13666" t="s">
        <v>4455</v>
      </c>
      <c r="F13666" t="s">
        <v>5211</v>
      </c>
      <c r="G13666" t="s">
        <v>5212</v>
      </c>
      <c r="H13666" t="s">
        <v>5196</v>
      </c>
      <c r="I13666" t="s">
        <v>5182</v>
      </c>
      <c r="J13666" t="s">
        <v>5283</v>
      </c>
      <c r="K13666" s="2">
        <v>45063</v>
      </c>
    </row>
    <row r="13667" spans="5:11">
      <c r="E13667" t="s">
        <v>4455</v>
      </c>
      <c r="F13667" t="s">
        <v>5211</v>
      </c>
      <c r="G13667" t="s">
        <v>5212</v>
      </c>
      <c r="H13667" t="s">
        <v>5197</v>
      </c>
      <c r="I13667" t="s">
        <v>5179</v>
      </c>
      <c r="J13667" t="s">
        <v>5281</v>
      </c>
      <c r="K13667" s="2">
        <v>45063</v>
      </c>
    </row>
    <row r="13668" spans="5:11">
      <c r="E13668" t="s">
        <v>4455</v>
      </c>
      <c r="F13668" t="s">
        <v>5211</v>
      </c>
      <c r="G13668" t="s">
        <v>5212</v>
      </c>
      <c r="H13668" t="s">
        <v>5198</v>
      </c>
      <c r="I13668" t="s">
        <v>5182</v>
      </c>
      <c r="J13668" t="s">
        <v>5280</v>
      </c>
      <c r="K13668" s="2">
        <v>45063</v>
      </c>
    </row>
    <row r="13669" spans="5:11">
      <c r="E13669" t="s">
        <v>4455</v>
      </c>
      <c r="F13669" t="s">
        <v>5211</v>
      </c>
      <c r="G13669" t="s">
        <v>5212</v>
      </c>
      <c r="H13669" t="s">
        <v>5199</v>
      </c>
      <c r="I13669" t="s">
        <v>5182</v>
      </c>
      <c r="J13669" t="s">
        <v>5280</v>
      </c>
      <c r="K13669" s="2">
        <v>45063</v>
      </c>
    </row>
    <row r="13670" spans="5:11">
      <c r="E13670" t="s">
        <v>4455</v>
      </c>
      <c r="F13670" t="s">
        <v>5211</v>
      </c>
      <c r="G13670" t="s">
        <v>5212</v>
      </c>
      <c r="H13670" t="s">
        <v>5200</v>
      </c>
      <c r="I13670" t="s">
        <v>5182</v>
      </c>
      <c r="J13670" t="s">
        <v>5282</v>
      </c>
      <c r="K13670" s="2">
        <v>45063</v>
      </c>
    </row>
    <row r="13671" spans="5:11">
      <c r="E13671" t="s">
        <v>4455</v>
      </c>
      <c r="F13671" t="s">
        <v>5211</v>
      </c>
      <c r="G13671" t="s">
        <v>5212</v>
      </c>
      <c r="H13671" t="s">
        <v>5201</v>
      </c>
      <c r="I13671" t="s">
        <v>5176</v>
      </c>
      <c r="J13671" t="s">
        <v>5282</v>
      </c>
      <c r="K13671" s="2">
        <v>45063</v>
      </c>
    </row>
    <row r="13672" spans="5:11">
      <c r="E13672" t="s">
        <v>4455</v>
      </c>
      <c r="F13672" t="s">
        <v>5211</v>
      </c>
      <c r="G13672" t="s">
        <v>5212</v>
      </c>
      <c r="H13672" t="s">
        <v>5202</v>
      </c>
      <c r="I13672" t="s">
        <v>5176</v>
      </c>
      <c r="J13672" t="s">
        <v>5279</v>
      </c>
      <c r="K13672" s="2">
        <v>45063</v>
      </c>
    </row>
    <row r="13673" spans="5:11">
      <c r="E13673" t="s">
        <v>4455</v>
      </c>
      <c r="F13673" t="s">
        <v>5211</v>
      </c>
      <c r="G13673" t="s">
        <v>5212</v>
      </c>
      <c r="H13673" t="s">
        <v>5203</v>
      </c>
      <c r="I13673" t="s">
        <v>5179</v>
      </c>
      <c r="J13673" t="s">
        <v>5286</v>
      </c>
      <c r="K13673" s="2">
        <v>45063</v>
      </c>
    </row>
    <row r="13674" spans="5:11">
      <c r="E13674" t="s">
        <v>4455</v>
      </c>
      <c r="F13674" t="s">
        <v>5211</v>
      </c>
      <c r="G13674" t="s">
        <v>5212</v>
      </c>
      <c r="H13674" t="s">
        <v>5204</v>
      </c>
      <c r="I13674" t="s">
        <v>5179</v>
      </c>
      <c r="J13674" t="s">
        <v>5286</v>
      </c>
      <c r="K13674" s="2">
        <v>45063</v>
      </c>
    </row>
    <row r="13675" spans="5:11">
      <c r="E13675" t="s">
        <v>4455</v>
      </c>
      <c r="F13675" t="s">
        <v>5211</v>
      </c>
      <c r="G13675" t="s">
        <v>5212</v>
      </c>
      <c r="H13675" t="s">
        <v>5205</v>
      </c>
      <c r="I13675" t="s">
        <v>5182</v>
      </c>
      <c r="J13675" t="s">
        <v>5282</v>
      </c>
      <c r="K13675" s="2">
        <v>45063</v>
      </c>
    </row>
    <row r="13676" spans="5:11">
      <c r="E13676" t="s">
        <v>4455</v>
      </c>
      <c r="F13676" t="s">
        <v>5211</v>
      </c>
      <c r="G13676" t="s">
        <v>5212</v>
      </c>
      <c r="H13676" t="s">
        <v>5206</v>
      </c>
      <c r="I13676" t="s">
        <v>5182</v>
      </c>
      <c r="J13676" t="s">
        <v>5292</v>
      </c>
      <c r="K13676" s="2">
        <v>45063</v>
      </c>
    </row>
    <row r="13677" spans="5:11">
      <c r="E13677" t="s">
        <v>4007</v>
      </c>
      <c r="F13677" t="s">
        <v>5211</v>
      </c>
      <c r="G13677" t="s">
        <v>5212</v>
      </c>
      <c r="H13677" t="s">
        <v>5187</v>
      </c>
      <c r="I13677" t="s">
        <v>5179</v>
      </c>
      <c r="J13677" t="s">
        <v>5002</v>
      </c>
      <c r="K13677" s="2">
        <v>45063</v>
      </c>
    </row>
    <row r="13678" spans="5:11">
      <c r="E13678" t="s">
        <v>4007</v>
      </c>
      <c r="F13678" t="s">
        <v>5211</v>
      </c>
      <c r="G13678" t="s">
        <v>5212</v>
      </c>
      <c r="H13678" t="s">
        <v>5188</v>
      </c>
      <c r="I13678" t="s">
        <v>5179</v>
      </c>
      <c r="J13678" t="s">
        <v>5002</v>
      </c>
      <c r="K13678" s="2">
        <v>45063</v>
      </c>
    </row>
    <row r="13679" spans="5:11">
      <c r="E13679" t="s">
        <v>4007</v>
      </c>
      <c r="F13679" t="s">
        <v>5211</v>
      </c>
      <c r="G13679" t="s">
        <v>5212</v>
      </c>
      <c r="H13679" t="s">
        <v>5189</v>
      </c>
      <c r="I13679" t="s">
        <v>5179</v>
      </c>
      <c r="J13679" t="s">
        <v>5002</v>
      </c>
      <c r="K13679" s="2">
        <v>45063</v>
      </c>
    </row>
    <row r="13680" spans="5:11">
      <c r="E13680" t="s">
        <v>4007</v>
      </c>
      <c r="F13680" t="s">
        <v>5211</v>
      </c>
      <c r="G13680" t="s">
        <v>5212</v>
      </c>
      <c r="H13680" t="s">
        <v>5190</v>
      </c>
      <c r="I13680" t="s">
        <v>5182</v>
      </c>
      <c r="J13680" t="s">
        <v>5002</v>
      </c>
      <c r="K13680" s="2">
        <v>45063</v>
      </c>
    </row>
    <row r="13681" spans="5:11">
      <c r="E13681" t="s">
        <v>4007</v>
      </c>
      <c r="F13681" t="s">
        <v>5211</v>
      </c>
      <c r="G13681" t="s">
        <v>5212</v>
      </c>
      <c r="H13681" t="s">
        <v>5191</v>
      </c>
      <c r="I13681" t="s">
        <v>5176</v>
      </c>
      <c r="J13681" t="s">
        <v>5002</v>
      </c>
      <c r="K13681" s="2">
        <v>45063</v>
      </c>
    </row>
    <row r="13682" spans="5:11">
      <c r="E13682" t="s">
        <v>4007</v>
      </c>
      <c r="F13682" t="s">
        <v>5211</v>
      </c>
      <c r="G13682" t="s">
        <v>5212</v>
      </c>
      <c r="H13682" t="s">
        <v>5192</v>
      </c>
      <c r="I13682" t="s">
        <v>5179</v>
      </c>
      <c r="J13682" t="s">
        <v>5002</v>
      </c>
      <c r="K13682" s="2">
        <v>45063</v>
      </c>
    </row>
    <row r="13683" spans="5:11">
      <c r="E13683" t="s">
        <v>4007</v>
      </c>
      <c r="F13683" t="s">
        <v>5211</v>
      </c>
      <c r="G13683" t="s">
        <v>5212</v>
      </c>
      <c r="H13683" t="s">
        <v>5193</v>
      </c>
      <c r="I13683" t="s">
        <v>5182</v>
      </c>
      <c r="J13683" t="s">
        <v>5002</v>
      </c>
      <c r="K13683" s="2">
        <v>45063</v>
      </c>
    </row>
    <row r="13684" spans="5:11">
      <c r="E13684" t="s">
        <v>4007</v>
      </c>
      <c r="F13684" t="s">
        <v>5211</v>
      </c>
      <c r="G13684" t="s">
        <v>5212</v>
      </c>
      <c r="H13684" t="s">
        <v>5194</v>
      </c>
      <c r="I13684" t="s">
        <v>5182</v>
      </c>
      <c r="J13684" t="s">
        <v>5002</v>
      </c>
      <c r="K13684" s="2">
        <v>45063</v>
      </c>
    </row>
    <row r="13685" spans="5:11">
      <c r="E13685" t="s">
        <v>4007</v>
      </c>
      <c r="F13685" t="s">
        <v>5211</v>
      </c>
      <c r="G13685" t="s">
        <v>5212</v>
      </c>
      <c r="H13685" t="s">
        <v>5195</v>
      </c>
      <c r="I13685" t="s">
        <v>5182</v>
      </c>
      <c r="J13685" t="s">
        <v>5002</v>
      </c>
      <c r="K13685" s="2">
        <v>45063</v>
      </c>
    </row>
    <row r="13686" spans="5:11">
      <c r="E13686" t="s">
        <v>4007</v>
      </c>
      <c r="F13686" t="s">
        <v>5211</v>
      </c>
      <c r="G13686" t="s">
        <v>5212</v>
      </c>
      <c r="H13686" t="s">
        <v>5196</v>
      </c>
      <c r="I13686" t="s">
        <v>5182</v>
      </c>
      <c r="J13686" t="s">
        <v>5002</v>
      </c>
      <c r="K13686" s="2">
        <v>45044</v>
      </c>
    </row>
    <row r="13687" spans="5:11">
      <c r="E13687" t="s">
        <v>4007</v>
      </c>
      <c r="F13687" t="s">
        <v>5211</v>
      </c>
      <c r="G13687" t="s">
        <v>5212</v>
      </c>
      <c r="H13687" t="s">
        <v>5197</v>
      </c>
      <c r="I13687" t="s">
        <v>5182</v>
      </c>
      <c r="J13687" t="s">
        <v>5002</v>
      </c>
      <c r="K13687" s="2">
        <v>45044</v>
      </c>
    </row>
    <row r="13688" spans="5:11">
      <c r="E13688" t="s">
        <v>4007</v>
      </c>
      <c r="F13688" t="s">
        <v>5211</v>
      </c>
      <c r="G13688" t="s">
        <v>5212</v>
      </c>
      <c r="H13688" t="s">
        <v>5198</v>
      </c>
      <c r="I13688" t="s">
        <v>5182</v>
      </c>
      <c r="J13688" t="s">
        <v>5002</v>
      </c>
      <c r="K13688" s="2">
        <v>45044</v>
      </c>
    </row>
    <row r="13689" spans="5:11">
      <c r="E13689" t="s">
        <v>4007</v>
      </c>
      <c r="F13689" t="s">
        <v>5211</v>
      </c>
      <c r="G13689" t="s">
        <v>5212</v>
      </c>
      <c r="H13689" t="s">
        <v>5199</v>
      </c>
      <c r="I13689" t="s">
        <v>5182</v>
      </c>
      <c r="J13689" t="s">
        <v>5002</v>
      </c>
      <c r="K13689" s="2">
        <v>45044</v>
      </c>
    </row>
    <row r="13690" spans="5:11">
      <c r="E13690" t="s">
        <v>4007</v>
      </c>
      <c r="F13690" t="s">
        <v>5211</v>
      </c>
      <c r="G13690" t="s">
        <v>5212</v>
      </c>
      <c r="H13690" t="s">
        <v>5200</v>
      </c>
      <c r="I13690" t="s">
        <v>5179</v>
      </c>
      <c r="J13690" t="s">
        <v>5002</v>
      </c>
      <c r="K13690" s="2">
        <v>45044</v>
      </c>
    </row>
    <row r="13691" spans="5:11">
      <c r="E13691" t="s">
        <v>4007</v>
      </c>
      <c r="F13691" t="s">
        <v>5211</v>
      </c>
      <c r="G13691" t="s">
        <v>5212</v>
      </c>
      <c r="H13691" t="s">
        <v>5201</v>
      </c>
      <c r="I13691" t="s">
        <v>5182</v>
      </c>
      <c r="J13691" t="s">
        <v>5002</v>
      </c>
      <c r="K13691" s="2">
        <v>45044</v>
      </c>
    </row>
    <row r="13692" spans="5:11">
      <c r="E13692" t="s">
        <v>4007</v>
      </c>
      <c r="F13692" t="s">
        <v>5211</v>
      </c>
      <c r="G13692" t="s">
        <v>5212</v>
      </c>
      <c r="H13692" t="s">
        <v>5202</v>
      </c>
      <c r="I13692" t="s">
        <v>5182</v>
      </c>
      <c r="J13692" t="s">
        <v>5002</v>
      </c>
      <c r="K13692" s="2">
        <v>45044</v>
      </c>
    </row>
    <row r="13693" spans="5:11">
      <c r="E13693" t="s">
        <v>4007</v>
      </c>
      <c r="F13693" t="s">
        <v>5211</v>
      </c>
      <c r="G13693" t="s">
        <v>5212</v>
      </c>
      <c r="H13693" t="s">
        <v>5203</v>
      </c>
      <c r="I13693" t="s">
        <v>5179</v>
      </c>
      <c r="J13693" t="s">
        <v>5002</v>
      </c>
      <c r="K13693" s="2">
        <v>45044</v>
      </c>
    </row>
    <row r="13694" spans="5:11">
      <c r="E13694" t="s">
        <v>4007</v>
      </c>
      <c r="F13694" t="s">
        <v>5211</v>
      </c>
      <c r="G13694" t="s">
        <v>5212</v>
      </c>
      <c r="H13694" t="s">
        <v>5204</v>
      </c>
      <c r="I13694" t="s">
        <v>5179</v>
      </c>
      <c r="J13694" t="s">
        <v>5002</v>
      </c>
      <c r="K13694" s="2">
        <v>45044</v>
      </c>
    </row>
    <row r="13695" spans="5:11">
      <c r="E13695" t="s">
        <v>4007</v>
      </c>
      <c r="F13695" t="s">
        <v>5211</v>
      </c>
      <c r="G13695" t="s">
        <v>5212</v>
      </c>
      <c r="H13695" t="s">
        <v>5205</v>
      </c>
      <c r="I13695" t="s">
        <v>5182</v>
      </c>
      <c r="J13695" t="s">
        <v>5002</v>
      </c>
      <c r="K13695" s="2">
        <v>45044</v>
      </c>
    </row>
    <row r="13696" spans="5:11">
      <c r="E13696" t="s">
        <v>4007</v>
      </c>
      <c r="F13696" t="s">
        <v>5211</v>
      </c>
      <c r="G13696" t="s">
        <v>5212</v>
      </c>
      <c r="H13696" t="s">
        <v>5206</v>
      </c>
      <c r="I13696" t="s">
        <v>5182</v>
      </c>
      <c r="J13696" t="s">
        <v>5002</v>
      </c>
      <c r="K13696" s="2">
        <v>45044</v>
      </c>
    </row>
    <row r="13697" spans="5:11">
      <c r="E13697" t="s">
        <v>4433</v>
      </c>
      <c r="F13697" t="s">
        <v>5211</v>
      </c>
      <c r="G13697" t="s">
        <v>5212</v>
      </c>
      <c r="H13697" t="s">
        <v>5187</v>
      </c>
      <c r="I13697" t="s">
        <v>5176</v>
      </c>
      <c r="J13697" t="s">
        <v>5280</v>
      </c>
      <c r="K13697" s="2">
        <v>45044</v>
      </c>
    </row>
    <row r="13698" spans="5:11">
      <c r="E13698" t="s">
        <v>4433</v>
      </c>
      <c r="F13698" t="s">
        <v>5211</v>
      </c>
      <c r="G13698" t="s">
        <v>5212</v>
      </c>
      <c r="H13698" t="s">
        <v>5188</v>
      </c>
      <c r="I13698" t="s">
        <v>5182</v>
      </c>
      <c r="J13698" t="s">
        <v>5280</v>
      </c>
      <c r="K13698" s="2">
        <v>45044</v>
      </c>
    </row>
    <row r="13699" spans="5:11">
      <c r="E13699" t="s">
        <v>4433</v>
      </c>
      <c r="F13699" t="s">
        <v>5211</v>
      </c>
      <c r="G13699" t="s">
        <v>5212</v>
      </c>
      <c r="H13699" t="s">
        <v>5189</v>
      </c>
      <c r="I13699" t="s">
        <v>5182</v>
      </c>
      <c r="J13699" t="s">
        <v>5279</v>
      </c>
      <c r="K13699" s="2">
        <v>45044</v>
      </c>
    </row>
    <row r="13700" spans="5:11">
      <c r="E13700" t="s">
        <v>4433</v>
      </c>
      <c r="F13700" t="s">
        <v>5211</v>
      </c>
      <c r="G13700" t="s">
        <v>5212</v>
      </c>
      <c r="H13700" t="s">
        <v>5190</v>
      </c>
      <c r="I13700" t="s">
        <v>5182</v>
      </c>
      <c r="J13700" t="s">
        <v>5280</v>
      </c>
      <c r="K13700" s="2">
        <v>45044</v>
      </c>
    </row>
    <row r="13701" spans="5:11">
      <c r="E13701" t="s">
        <v>4433</v>
      </c>
      <c r="F13701" t="s">
        <v>5211</v>
      </c>
      <c r="G13701" t="s">
        <v>5212</v>
      </c>
      <c r="H13701" t="s">
        <v>5191</v>
      </c>
      <c r="I13701" t="s">
        <v>5176</v>
      </c>
      <c r="J13701" t="s">
        <v>5280</v>
      </c>
      <c r="K13701" s="2">
        <v>45044</v>
      </c>
    </row>
    <row r="13702" spans="5:11">
      <c r="E13702" t="s">
        <v>4433</v>
      </c>
      <c r="F13702" t="s">
        <v>5211</v>
      </c>
      <c r="G13702" t="s">
        <v>5212</v>
      </c>
      <c r="H13702" t="s">
        <v>5192</v>
      </c>
      <c r="I13702" t="s">
        <v>5182</v>
      </c>
      <c r="J13702" t="s">
        <v>5279</v>
      </c>
      <c r="K13702" s="2">
        <v>45044</v>
      </c>
    </row>
    <row r="13703" spans="5:11">
      <c r="E13703" t="s">
        <v>4433</v>
      </c>
      <c r="F13703" t="s">
        <v>5211</v>
      </c>
      <c r="G13703" t="s">
        <v>5212</v>
      </c>
      <c r="H13703" t="s">
        <v>5193</v>
      </c>
      <c r="I13703" t="s">
        <v>5179</v>
      </c>
      <c r="J13703" t="s">
        <v>5295</v>
      </c>
      <c r="K13703" s="2">
        <v>45044</v>
      </c>
    </row>
    <row r="13704" spans="5:11">
      <c r="E13704" t="s">
        <v>4433</v>
      </c>
      <c r="F13704" t="s">
        <v>5211</v>
      </c>
      <c r="G13704" t="s">
        <v>5212</v>
      </c>
      <c r="H13704" t="s">
        <v>5194</v>
      </c>
      <c r="I13704" t="s">
        <v>5182</v>
      </c>
      <c r="J13704" t="s">
        <v>5284</v>
      </c>
      <c r="K13704" s="2">
        <v>45044</v>
      </c>
    </row>
    <row r="13705" spans="5:11">
      <c r="E13705" t="s">
        <v>4433</v>
      </c>
      <c r="F13705" t="s">
        <v>5211</v>
      </c>
      <c r="G13705" t="s">
        <v>5212</v>
      </c>
      <c r="H13705" t="s">
        <v>5195</v>
      </c>
      <c r="I13705" t="s">
        <v>5176</v>
      </c>
      <c r="J13705" t="s">
        <v>5282</v>
      </c>
      <c r="K13705" s="2">
        <v>45044</v>
      </c>
    </row>
    <row r="13706" spans="5:11">
      <c r="E13706" t="s">
        <v>4433</v>
      </c>
      <c r="F13706" t="s">
        <v>5211</v>
      </c>
      <c r="G13706" t="s">
        <v>5212</v>
      </c>
      <c r="H13706" t="s">
        <v>5196</v>
      </c>
      <c r="I13706" t="s">
        <v>5182</v>
      </c>
      <c r="J13706" t="s">
        <v>5283</v>
      </c>
      <c r="K13706" s="2">
        <v>45002</v>
      </c>
    </row>
    <row r="13707" spans="5:11">
      <c r="E13707" t="s">
        <v>4433</v>
      </c>
      <c r="F13707" t="s">
        <v>5211</v>
      </c>
      <c r="G13707" t="s">
        <v>5212</v>
      </c>
      <c r="H13707" t="s">
        <v>5197</v>
      </c>
      <c r="I13707" t="s">
        <v>5182</v>
      </c>
      <c r="J13707" t="s">
        <v>5279</v>
      </c>
      <c r="K13707" s="2">
        <v>45002</v>
      </c>
    </row>
    <row r="13708" spans="5:11">
      <c r="E13708" t="s">
        <v>4433</v>
      </c>
      <c r="F13708" t="s">
        <v>5211</v>
      </c>
      <c r="G13708" t="s">
        <v>5212</v>
      </c>
      <c r="H13708" t="s">
        <v>5198</v>
      </c>
      <c r="I13708" t="s">
        <v>5182</v>
      </c>
      <c r="J13708" t="s">
        <v>5280</v>
      </c>
      <c r="K13708" s="2">
        <v>45002</v>
      </c>
    </row>
    <row r="13709" spans="5:11">
      <c r="E13709" t="s">
        <v>4433</v>
      </c>
      <c r="F13709" t="s">
        <v>5211</v>
      </c>
      <c r="G13709" t="s">
        <v>5212</v>
      </c>
      <c r="H13709" t="s">
        <v>5199</v>
      </c>
      <c r="I13709" t="s">
        <v>5182</v>
      </c>
      <c r="J13709" t="s">
        <v>5280</v>
      </c>
      <c r="K13709" s="2">
        <v>45002</v>
      </c>
    </row>
    <row r="13710" spans="5:11">
      <c r="E13710" t="s">
        <v>4433</v>
      </c>
      <c r="F13710" t="s">
        <v>5211</v>
      </c>
      <c r="G13710" t="s">
        <v>5212</v>
      </c>
      <c r="H13710" t="s">
        <v>5200</v>
      </c>
      <c r="I13710" t="s">
        <v>5179</v>
      </c>
      <c r="J13710" t="s">
        <v>5289</v>
      </c>
      <c r="K13710" s="2">
        <v>45002</v>
      </c>
    </row>
    <row r="13711" spans="5:11">
      <c r="E13711" t="s">
        <v>4433</v>
      </c>
      <c r="F13711" t="s">
        <v>5211</v>
      </c>
      <c r="G13711" t="s">
        <v>5212</v>
      </c>
      <c r="H13711" t="s">
        <v>5201</v>
      </c>
      <c r="I13711" t="s">
        <v>5179</v>
      </c>
      <c r="J13711" t="s">
        <v>5285</v>
      </c>
      <c r="K13711" s="2">
        <v>45002</v>
      </c>
    </row>
    <row r="13712" spans="5:11">
      <c r="E13712" t="s">
        <v>4433</v>
      </c>
      <c r="F13712" t="s">
        <v>5211</v>
      </c>
      <c r="G13712" t="s">
        <v>5212</v>
      </c>
      <c r="H13712" t="s">
        <v>5202</v>
      </c>
      <c r="I13712" t="s">
        <v>5182</v>
      </c>
      <c r="J13712" t="s">
        <v>5280</v>
      </c>
      <c r="K13712" s="2">
        <v>45002</v>
      </c>
    </row>
    <row r="13713" spans="5:11">
      <c r="E13713" t="s">
        <v>4433</v>
      </c>
      <c r="F13713" t="s">
        <v>5211</v>
      </c>
      <c r="G13713" t="s">
        <v>5212</v>
      </c>
      <c r="H13713" t="s">
        <v>5203</v>
      </c>
      <c r="I13713" t="s">
        <v>5179</v>
      </c>
      <c r="J13713" t="s">
        <v>5286</v>
      </c>
      <c r="K13713" s="2">
        <v>45002</v>
      </c>
    </row>
    <row r="13714" spans="5:11">
      <c r="E13714" t="s">
        <v>4433</v>
      </c>
      <c r="F13714" t="s">
        <v>5211</v>
      </c>
      <c r="G13714" t="s">
        <v>5212</v>
      </c>
      <c r="H13714" t="s">
        <v>5204</v>
      </c>
      <c r="I13714" t="s">
        <v>5179</v>
      </c>
      <c r="J13714" t="s">
        <v>5286</v>
      </c>
      <c r="K13714" s="2">
        <v>45002</v>
      </c>
    </row>
    <row r="13715" spans="5:11">
      <c r="E13715" t="s">
        <v>4433</v>
      </c>
      <c r="F13715" t="s">
        <v>5211</v>
      </c>
      <c r="G13715" t="s">
        <v>5212</v>
      </c>
      <c r="H13715" t="s">
        <v>5205</v>
      </c>
      <c r="I13715" t="s">
        <v>5182</v>
      </c>
      <c r="J13715" t="s">
        <v>5282</v>
      </c>
      <c r="K13715" s="2">
        <v>45002</v>
      </c>
    </row>
    <row r="13716" spans="5:11">
      <c r="E13716" t="s">
        <v>4433</v>
      </c>
      <c r="F13716" t="s">
        <v>5211</v>
      </c>
      <c r="G13716" t="s">
        <v>5212</v>
      </c>
      <c r="H13716" t="s">
        <v>5206</v>
      </c>
      <c r="I13716" t="s">
        <v>5176</v>
      </c>
      <c r="J13716" t="s">
        <v>5280</v>
      </c>
      <c r="K13716" s="2">
        <v>45002</v>
      </c>
    </row>
    <row r="13717" spans="5:11">
      <c r="E13717" t="s">
        <v>1367</v>
      </c>
      <c r="F13717" t="s">
        <v>5211</v>
      </c>
      <c r="G13717" t="s">
        <v>5212</v>
      </c>
      <c r="H13717" t="s">
        <v>5187</v>
      </c>
      <c r="I13717" t="s">
        <v>5182</v>
      </c>
      <c r="J13717" t="s">
        <v>5002</v>
      </c>
      <c r="K13717" s="2">
        <v>45002</v>
      </c>
    </row>
    <row r="13718" spans="5:11">
      <c r="E13718" t="s">
        <v>1367</v>
      </c>
      <c r="F13718" t="s">
        <v>5211</v>
      </c>
      <c r="G13718" t="s">
        <v>5212</v>
      </c>
      <c r="H13718" t="s">
        <v>5188</v>
      </c>
      <c r="I13718" t="s">
        <v>5182</v>
      </c>
      <c r="J13718" t="s">
        <v>5002</v>
      </c>
      <c r="K13718" s="2">
        <v>45002</v>
      </c>
    </row>
    <row r="13719" spans="5:11">
      <c r="E13719" t="s">
        <v>1367</v>
      </c>
      <c r="F13719" t="s">
        <v>5211</v>
      </c>
      <c r="G13719" t="s">
        <v>5212</v>
      </c>
      <c r="H13719" t="s">
        <v>5189</v>
      </c>
      <c r="I13719" t="s">
        <v>5182</v>
      </c>
      <c r="J13719" t="s">
        <v>5002</v>
      </c>
      <c r="K13719" s="2">
        <v>45002</v>
      </c>
    </row>
    <row r="13720" spans="5:11">
      <c r="E13720" t="s">
        <v>1367</v>
      </c>
      <c r="F13720" t="s">
        <v>5211</v>
      </c>
      <c r="G13720" t="s">
        <v>5212</v>
      </c>
      <c r="H13720" t="s">
        <v>5190</v>
      </c>
      <c r="I13720" t="s">
        <v>5182</v>
      </c>
      <c r="J13720" t="s">
        <v>5002</v>
      </c>
      <c r="K13720" s="2">
        <v>45002</v>
      </c>
    </row>
    <row r="13721" spans="5:11">
      <c r="E13721" t="s">
        <v>1367</v>
      </c>
      <c r="F13721" t="s">
        <v>5211</v>
      </c>
      <c r="G13721" t="s">
        <v>5212</v>
      </c>
      <c r="H13721" t="s">
        <v>5191</v>
      </c>
      <c r="I13721" t="s">
        <v>5176</v>
      </c>
      <c r="J13721" t="s">
        <v>5002</v>
      </c>
      <c r="K13721" s="2">
        <v>45002</v>
      </c>
    </row>
    <row r="13722" spans="5:11">
      <c r="E13722" t="s">
        <v>1367</v>
      </c>
      <c r="F13722" t="s">
        <v>5211</v>
      </c>
      <c r="G13722" t="s">
        <v>5212</v>
      </c>
      <c r="H13722" t="s">
        <v>5192</v>
      </c>
      <c r="I13722" t="s">
        <v>5179</v>
      </c>
      <c r="J13722" t="s">
        <v>5002</v>
      </c>
      <c r="K13722" s="2">
        <v>45002</v>
      </c>
    </row>
    <row r="13723" spans="5:11">
      <c r="E13723" t="s">
        <v>1367</v>
      </c>
      <c r="F13723" t="s">
        <v>5211</v>
      </c>
      <c r="G13723" t="s">
        <v>5212</v>
      </c>
      <c r="H13723" t="s">
        <v>5193</v>
      </c>
      <c r="I13723" t="s">
        <v>5182</v>
      </c>
      <c r="J13723" t="s">
        <v>5002</v>
      </c>
      <c r="K13723" s="2">
        <v>45002</v>
      </c>
    </row>
    <row r="13724" spans="5:11">
      <c r="E13724" t="s">
        <v>1367</v>
      </c>
      <c r="F13724" t="s">
        <v>5211</v>
      </c>
      <c r="G13724" t="s">
        <v>5212</v>
      </c>
      <c r="H13724" t="s">
        <v>5194</v>
      </c>
      <c r="I13724" t="s">
        <v>5182</v>
      </c>
      <c r="J13724" t="s">
        <v>5002</v>
      </c>
      <c r="K13724" s="2">
        <v>45002</v>
      </c>
    </row>
    <row r="13725" spans="5:11">
      <c r="E13725" t="s">
        <v>1367</v>
      </c>
      <c r="F13725" t="s">
        <v>5211</v>
      </c>
      <c r="G13725" t="s">
        <v>5212</v>
      </c>
      <c r="H13725" t="s">
        <v>5195</v>
      </c>
      <c r="I13725" t="s">
        <v>5182</v>
      </c>
      <c r="J13725" t="s">
        <v>5002</v>
      </c>
      <c r="K13725" s="2">
        <v>45002</v>
      </c>
    </row>
    <row r="13726" spans="5:11">
      <c r="E13726" t="s">
        <v>1367</v>
      </c>
      <c r="F13726" t="s">
        <v>5211</v>
      </c>
      <c r="G13726" t="s">
        <v>5212</v>
      </c>
      <c r="H13726" t="s">
        <v>5196</v>
      </c>
      <c r="I13726" t="s">
        <v>5182</v>
      </c>
      <c r="J13726" t="s">
        <v>5002</v>
      </c>
      <c r="K13726" s="2">
        <v>45043</v>
      </c>
    </row>
    <row r="13727" spans="5:11">
      <c r="E13727" t="s">
        <v>1367</v>
      </c>
      <c r="F13727" t="s">
        <v>5211</v>
      </c>
      <c r="G13727" t="s">
        <v>5212</v>
      </c>
      <c r="H13727" t="s">
        <v>5197</v>
      </c>
      <c r="I13727" t="s">
        <v>5182</v>
      </c>
      <c r="J13727" t="s">
        <v>5002</v>
      </c>
      <c r="K13727" s="2">
        <v>45043</v>
      </c>
    </row>
    <row r="13728" spans="5:11">
      <c r="E13728" t="s">
        <v>1367</v>
      </c>
      <c r="F13728" t="s">
        <v>5211</v>
      </c>
      <c r="G13728" t="s">
        <v>5212</v>
      </c>
      <c r="H13728" t="s">
        <v>5198</v>
      </c>
      <c r="I13728" t="s">
        <v>5176</v>
      </c>
      <c r="J13728" t="s">
        <v>5002</v>
      </c>
      <c r="K13728" s="2">
        <v>45043</v>
      </c>
    </row>
    <row r="13729" spans="5:11">
      <c r="E13729" t="s">
        <v>1367</v>
      </c>
      <c r="F13729" t="s">
        <v>5211</v>
      </c>
      <c r="G13729" t="s">
        <v>5212</v>
      </c>
      <c r="H13729" t="s">
        <v>5199</v>
      </c>
      <c r="I13729" t="s">
        <v>5182</v>
      </c>
      <c r="J13729" t="s">
        <v>5002</v>
      </c>
      <c r="K13729" s="2">
        <v>45043</v>
      </c>
    </row>
    <row r="13730" spans="5:11">
      <c r="E13730" t="s">
        <v>1367</v>
      </c>
      <c r="F13730" t="s">
        <v>5211</v>
      </c>
      <c r="G13730" t="s">
        <v>5212</v>
      </c>
      <c r="H13730" t="s">
        <v>5200</v>
      </c>
      <c r="I13730" t="s">
        <v>5182</v>
      </c>
      <c r="J13730" t="s">
        <v>5002</v>
      </c>
      <c r="K13730" s="2">
        <v>45043</v>
      </c>
    </row>
    <row r="13731" spans="5:11">
      <c r="E13731" t="s">
        <v>1367</v>
      </c>
      <c r="F13731" t="s">
        <v>5211</v>
      </c>
      <c r="G13731" t="s">
        <v>5212</v>
      </c>
      <c r="H13731" t="s">
        <v>5201</v>
      </c>
      <c r="I13731" t="s">
        <v>5182</v>
      </c>
      <c r="J13731" t="s">
        <v>5002</v>
      </c>
      <c r="K13731" s="2">
        <v>45043</v>
      </c>
    </row>
    <row r="13732" spans="5:11">
      <c r="E13732" t="s">
        <v>1367</v>
      </c>
      <c r="F13732" t="s">
        <v>5211</v>
      </c>
      <c r="G13732" t="s">
        <v>5212</v>
      </c>
      <c r="H13732" t="s">
        <v>5202</v>
      </c>
      <c r="I13732" t="s">
        <v>5176</v>
      </c>
      <c r="J13732" t="s">
        <v>5002</v>
      </c>
      <c r="K13732" s="2">
        <v>45043</v>
      </c>
    </row>
    <row r="13733" spans="5:11">
      <c r="E13733" t="s">
        <v>1367</v>
      </c>
      <c r="F13733" t="s">
        <v>5211</v>
      </c>
      <c r="G13733" t="s">
        <v>5212</v>
      </c>
      <c r="H13733" t="s">
        <v>5203</v>
      </c>
      <c r="I13733" t="s">
        <v>5182</v>
      </c>
      <c r="J13733" t="s">
        <v>5002</v>
      </c>
      <c r="K13733" s="2">
        <v>45043</v>
      </c>
    </row>
    <row r="13734" spans="5:11">
      <c r="E13734" t="s">
        <v>1367</v>
      </c>
      <c r="F13734" t="s">
        <v>5211</v>
      </c>
      <c r="G13734" t="s">
        <v>5212</v>
      </c>
      <c r="H13734" t="s">
        <v>5204</v>
      </c>
      <c r="I13734" t="s">
        <v>5182</v>
      </c>
      <c r="J13734" t="s">
        <v>5002</v>
      </c>
      <c r="K13734" s="2">
        <v>45043</v>
      </c>
    </row>
    <row r="13735" spans="5:11">
      <c r="E13735" t="s">
        <v>1367</v>
      </c>
      <c r="F13735" t="s">
        <v>5211</v>
      </c>
      <c r="G13735" t="s">
        <v>5212</v>
      </c>
      <c r="H13735" t="s">
        <v>5205</v>
      </c>
      <c r="I13735" t="s">
        <v>5182</v>
      </c>
      <c r="J13735" t="s">
        <v>5002</v>
      </c>
      <c r="K13735" s="2">
        <v>45043</v>
      </c>
    </row>
    <row r="13736" spans="5:11">
      <c r="E13736" t="s">
        <v>1367</v>
      </c>
      <c r="F13736" t="s">
        <v>5211</v>
      </c>
      <c r="G13736" t="s">
        <v>5212</v>
      </c>
      <c r="H13736" t="s">
        <v>5206</v>
      </c>
      <c r="I13736" t="s">
        <v>5182</v>
      </c>
      <c r="J13736" t="s">
        <v>5002</v>
      </c>
      <c r="K13736" s="2">
        <v>45043</v>
      </c>
    </row>
    <row r="13737" spans="5:11">
      <c r="E13737" t="s">
        <v>1575</v>
      </c>
      <c r="F13737" t="s">
        <v>5211</v>
      </c>
      <c r="G13737" t="s">
        <v>5212</v>
      </c>
      <c r="H13737" t="s">
        <v>5175</v>
      </c>
      <c r="I13737" t="s">
        <v>5179</v>
      </c>
      <c r="J13737" t="s">
        <v>5002</v>
      </c>
      <c r="K13737" s="2">
        <v>45043</v>
      </c>
    </row>
    <row r="13738" spans="5:11">
      <c r="E13738" t="s">
        <v>1575</v>
      </c>
      <c r="F13738" t="s">
        <v>5211</v>
      </c>
      <c r="G13738" t="s">
        <v>5212</v>
      </c>
      <c r="H13738" t="s">
        <v>5177</v>
      </c>
      <c r="I13738" t="s">
        <v>5179</v>
      </c>
      <c r="J13738" t="s">
        <v>5002</v>
      </c>
      <c r="K13738" s="2">
        <v>45043</v>
      </c>
    </row>
    <row r="13739" spans="5:11">
      <c r="E13739" t="s">
        <v>1575</v>
      </c>
      <c r="F13739" t="s">
        <v>5211</v>
      </c>
      <c r="G13739" t="s">
        <v>5212</v>
      </c>
      <c r="H13739" t="s">
        <v>5178</v>
      </c>
      <c r="I13739" t="s">
        <v>5182</v>
      </c>
      <c r="J13739" t="s">
        <v>5002</v>
      </c>
      <c r="K13739" s="2">
        <v>45043</v>
      </c>
    </row>
    <row r="13740" spans="5:11">
      <c r="E13740" t="s">
        <v>1575</v>
      </c>
      <c r="F13740" t="s">
        <v>5211</v>
      </c>
      <c r="G13740" t="s">
        <v>5212</v>
      </c>
      <c r="H13740" t="s">
        <v>5180</v>
      </c>
      <c r="I13740" t="s">
        <v>5179</v>
      </c>
      <c r="J13740" t="s">
        <v>5002</v>
      </c>
      <c r="K13740" s="2">
        <v>45043</v>
      </c>
    </row>
    <row r="13741" spans="5:11">
      <c r="E13741" t="s">
        <v>1575</v>
      </c>
      <c r="F13741" t="s">
        <v>5211</v>
      </c>
      <c r="G13741" t="s">
        <v>5212</v>
      </c>
      <c r="H13741" t="s">
        <v>5181</v>
      </c>
      <c r="I13741" t="s">
        <v>5182</v>
      </c>
      <c r="J13741" t="s">
        <v>5002</v>
      </c>
      <c r="K13741" s="2">
        <v>45043</v>
      </c>
    </row>
    <row r="13742" spans="5:11">
      <c r="E13742" t="s">
        <v>1575</v>
      </c>
      <c r="F13742" t="s">
        <v>5211</v>
      </c>
      <c r="G13742" t="s">
        <v>5212</v>
      </c>
      <c r="H13742" t="s">
        <v>5183</v>
      </c>
      <c r="I13742" t="s">
        <v>5182</v>
      </c>
      <c r="J13742" t="s">
        <v>5002</v>
      </c>
      <c r="K13742" s="2">
        <v>45043</v>
      </c>
    </row>
    <row r="13743" spans="5:11">
      <c r="E13743" t="s">
        <v>1575</v>
      </c>
      <c r="F13743" t="s">
        <v>5211</v>
      </c>
      <c r="G13743" t="s">
        <v>5212</v>
      </c>
      <c r="H13743" t="s">
        <v>5184</v>
      </c>
      <c r="I13743" t="s">
        <v>5179</v>
      </c>
      <c r="J13743" t="s">
        <v>5002</v>
      </c>
      <c r="K13743" s="2">
        <v>45043</v>
      </c>
    </row>
    <row r="13744" spans="5:11">
      <c r="E13744" t="s">
        <v>1575</v>
      </c>
      <c r="F13744" t="s">
        <v>5211</v>
      </c>
      <c r="G13744" t="s">
        <v>5212</v>
      </c>
      <c r="H13744" t="s">
        <v>5185</v>
      </c>
      <c r="I13744" t="s">
        <v>5179</v>
      </c>
      <c r="J13744" t="s">
        <v>5002</v>
      </c>
      <c r="K13744" s="2">
        <v>45043</v>
      </c>
    </row>
    <row r="13745" spans="5:11">
      <c r="E13745" t="s">
        <v>1575</v>
      </c>
      <c r="F13745" t="s">
        <v>5211</v>
      </c>
      <c r="G13745" t="s">
        <v>5212</v>
      </c>
      <c r="H13745" t="s">
        <v>5186</v>
      </c>
      <c r="I13745" t="s">
        <v>5179</v>
      </c>
      <c r="J13745" t="s">
        <v>5002</v>
      </c>
      <c r="K13745" s="2">
        <v>45043</v>
      </c>
    </row>
    <row r="13746" spans="5:11">
      <c r="E13746" t="s">
        <v>1575</v>
      </c>
      <c r="F13746" t="s">
        <v>5211</v>
      </c>
      <c r="G13746" t="s">
        <v>5212</v>
      </c>
      <c r="H13746" t="s">
        <v>5187</v>
      </c>
      <c r="I13746" t="s">
        <v>5179</v>
      </c>
      <c r="J13746" t="s">
        <v>5281</v>
      </c>
      <c r="K13746" s="2">
        <v>45024</v>
      </c>
    </row>
    <row r="13747" spans="5:11">
      <c r="E13747" t="s">
        <v>1575</v>
      </c>
      <c r="F13747" t="s">
        <v>5211</v>
      </c>
      <c r="G13747" t="s">
        <v>5212</v>
      </c>
      <c r="H13747" t="s">
        <v>5188</v>
      </c>
      <c r="I13747" t="s">
        <v>5179</v>
      </c>
      <c r="J13747" t="s">
        <v>5297</v>
      </c>
      <c r="K13747" s="2">
        <v>45024</v>
      </c>
    </row>
    <row r="13748" spans="5:11">
      <c r="E13748" t="s">
        <v>1575</v>
      </c>
      <c r="F13748" t="s">
        <v>5211</v>
      </c>
      <c r="G13748" t="s">
        <v>5212</v>
      </c>
      <c r="H13748" t="s">
        <v>5189</v>
      </c>
      <c r="I13748" t="s">
        <v>5179</v>
      </c>
      <c r="J13748" t="s">
        <v>5281</v>
      </c>
      <c r="K13748" s="2">
        <v>45024</v>
      </c>
    </row>
    <row r="13749" spans="5:11">
      <c r="E13749" t="s">
        <v>1575</v>
      </c>
      <c r="F13749" t="s">
        <v>5211</v>
      </c>
      <c r="G13749" t="s">
        <v>5212</v>
      </c>
      <c r="H13749" t="s">
        <v>5190</v>
      </c>
      <c r="I13749" t="s">
        <v>5182</v>
      </c>
      <c r="J13749" t="s">
        <v>5280</v>
      </c>
      <c r="K13749" s="2">
        <v>45024</v>
      </c>
    </row>
    <row r="13750" spans="5:11">
      <c r="E13750" t="s">
        <v>1575</v>
      </c>
      <c r="F13750" t="s">
        <v>5211</v>
      </c>
      <c r="G13750" t="s">
        <v>5212</v>
      </c>
      <c r="H13750" t="s">
        <v>5191</v>
      </c>
      <c r="I13750" t="s">
        <v>5179</v>
      </c>
      <c r="J13750" t="s">
        <v>5281</v>
      </c>
      <c r="K13750" s="2">
        <v>45024</v>
      </c>
    </row>
    <row r="13751" spans="5:11">
      <c r="E13751" t="s">
        <v>1575</v>
      </c>
      <c r="F13751" t="s">
        <v>5211</v>
      </c>
      <c r="G13751" t="s">
        <v>5212</v>
      </c>
      <c r="H13751" t="s">
        <v>5192</v>
      </c>
      <c r="I13751" t="s">
        <v>5179</v>
      </c>
      <c r="J13751" t="s">
        <v>5281</v>
      </c>
      <c r="K13751" s="2">
        <v>45024</v>
      </c>
    </row>
    <row r="13752" spans="5:11">
      <c r="E13752" t="s">
        <v>1575</v>
      </c>
      <c r="F13752" t="s">
        <v>5211</v>
      </c>
      <c r="G13752" t="s">
        <v>5212</v>
      </c>
      <c r="H13752" t="s">
        <v>5193</v>
      </c>
      <c r="I13752" t="s">
        <v>5182</v>
      </c>
      <c r="J13752" t="s">
        <v>5282</v>
      </c>
      <c r="K13752" s="2">
        <v>45024</v>
      </c>
    </row>
    <row r="13753" spans="5:11">
      <c r="E13753" t="s">
        <v>1575</v>
      </c>
      <c r="F13753" t="s">
        <v>5211</v>
      </c>
      <c r="G13753" t="s">
        <v>5212</v>
      </c>
      <c r="H13753" t="s">
        <v>5194</v>
      </c>
      <c r="I13753" t="s">
        <v>5182</v>
      </c>
      <c r="J13753" t="s">
        <v>5284</v>
      </c>
      <c r="K13753" s="2">
        <v>45024</v>
      </c>
    </row>
    <row r="13754" spans="5:11">
      <c r="E13754" t="s">
        <v>1575</v>
      </c>
      <c r="F13754" t="s">
        <v>5211</v>
      </c>
      <c r="G13754" t="s">
        <v>5212</v>
      </c>
      <c r="H13754" t="s">
        <v>5195</v>
      </c>
      <c r="I13754" t="s">
        <v>5182</v>
      </c>
      <c r="J13754" t="s">
        <v>5284</v>
      </c>
      <c r="K13754" s="2">
        <v>45024</v>
      </c>
    </row>
    <row r="13755" spans="5:11">
      <c r="E13755" t="s">
        <v>1575</v>
      </c>
      <c r="F13755" t="s">
        <v>5211</v>
      </c>
      <c r="G13755" t="s">
        <v>5212</v>
      </c>
      <c r="H13755" t="s">
        <v>5196</v>
      </c>
      <c r="I13755" t="s">
        <v>5176</v>
      </c>
      <c r="J13755" t="s">
        <v>5282</v>
      </c>
      <c r="K13755" s="2">
        <v>45024</v>
      </c>
    </row>
    <row r="13756" spans="5:11">
      <c r="E13756" t="s">
        <v>1575</v>
      </c>
      <c r="F13756" t="s">
        <v>5211</v>
      </c>
      <c r="G13756" t="s">
        <v>5212</v>
      </c>
      <c r="H13756" t="s">
        <v>5197</v>
      </c>
      <c r="I13756" t="s">
        <v>5182</v>
      </c>
      <c r="J13756" t="s">
        <v>5279</v>
      </c>
      <c r="K13756" s="2">
        <v>45024</v>
      </c>
    </row>
    <row r="13757" spans="5:11">
      <c r="E13757" t="s">
        <v>1575</v>
      </c>
      <c r="F13757" t="s">
        <v>5211</v>
      </c>
      <c r="G13757" t="s">
        <v>5212</v>
      </c>
      <c r="H13757" t="s">
        <v>5198</v>
      </c>
      <c r="I13757" t="s">
        <v>5179</v>
      </c>
      <c r="J13757" t="s">
        <v>5286</v>
      </c>
      <c r="K13757" s="2">
        <v>45024</v>
      </c>
    </row>
    <row r="13758" spans="5:11">
      <c r="E13758" t="s">
        <v>1575</v>
      </c>
      <c r="F13758" t="s">
        <v>5211</v>
      </c>
      <c r="G13758" t="s">
        <v>5212</v>
      </c>
      <c r="H13758" t="s">
        <v>5199</v>
      </c>
      <c r="I13758" t="s">
        <v>5182</v>
      </c>
      <c r="J13758" t="s">
        <v>5280</v>
      </c>
      <c r="K13758" s="2">
        <v>45024</v>
      </c>
    </row>
    <row r="13759" spans="5:11">
      <c r="E13759" t="s">
        <v>1575</v>
      </c>
      <c r="F13759" t="s">
        <v>5211</v>
      </c>
      <c r="G13759" t="s">
        <v>5212</v>
      </c>
      <c r="H13759" t="s">
        <v>5200</v>
      </c>
      <c r="I13759" t="s">
        <v>5182</v>
      </c>
      <c r="J13759" t="s">
        <v>5282</v>
      </c>
      <c r="K13759" s="2">
        <v>45024</v>
      </c>
    </row>
    <row r="13760" spans="5:11">
      <c r="E13760" t="s">
        <v>1575</v>
      </c>
      <c r="F13760" t="s">
        <v>5211</v>
      </c>
      <c r="G13760" t="s">
        <v>5212</v>
      </c>
      <c r="H13760" t="s">
        <v>5201</v>
      </c>
      <c r="I13760" t="s">
        <v>5182</v>
      </c>
      <c r="J13760" t="s">
        <v>5280</v>
      </c>
      <c r="K13760" s="2">
        <v>45024</v>
      </c>
    </row>
    <row r="13761" spans="5:11">
      <c r="E13761" t="s">
        <v>1575</v>
      </c>
      <c r="F13761" t="s">
        <v>5211</v>
      </c>
      <c r="G13761" t="s">
        <v>5212</v>
      </c>
      <c r="H13761" t="s">
        <v>5202</v>
      </c>
      <c r="I13761" t="s">
        <v>5182</v>
      </c>
      <c r="J13761" t="s">
        <v>5280</v>
      </c>
      <c r="K13761" s="2">
        <v>45024</v>
      </c>
    </row>
    <row r="13762" spans="5:11">
      <c r="E13762" t="s">
        <v>1575</v>
      </c>
      <c r="F13762" t="s">
        <v>5211</v>
      </c>
      <c r="G13762" t="s">
        <v>5212</v>
      </c>
      <c r="H13762" t="s">
        <v>5203</v>
      </c>
      <c r="I13762" t="s">
        <v>5179</v>
      </c>
      <c r="J13762" t="s">
        <v>5286</v>
      </c>
      <c r="K13762" s="2">
        <v>45024</v>
      </c>
    </row>
    <row r="13763" spans="5:11">
      <c r="E13763" t="s">
        <v>1575</v>
      </c>
      <c r="F13763" t="s">
        <v>5211</v>
      </c>
      <c r="G13763" t="s">
        <v>5212</v>
      </c>
      <c r="H13763" t="s">
        <v>5204</v>
      </c>
      <c r="I13763" t="s">
        <v>5176</v>
      </c>
      <c r="J13763" t="s">
        <v>5279</v>
      </c>
      <c r="K13763" s="2">
        <v>45024</v>
      </c>
    </row>
    <row r="13764" spans="5:11">
      <c r="E13764" t="s">
        <v>1575</v>
      </c>
      <c r="F13764" t="s">
        <v>5211</v>
      </c>
      <c r="G13764" t="s">
        <v>5212</v>
      </c>
      <c r="H13764" t="s">
        <v>5205</v>
      </c>
      <c r="I13764" t="s">
        <v>5182</v>
      </c>
      <c r="J13764" t="s">
        <v>5285</v>
      </c>
      <c r="K13764" s="2">
        <v>45024</v>
      </c>
    </row>
    <row r="13765" spans="5:11">
      <c r="E13765" t="s">
        <v>1575</v>
      </c>
      <c r="F13765" t="s">
        <v>5211</v>
      </c>
      <c r="G13765" t="s">
        <v>5212</v>
      </c>
      <c r="H13765" t="s">
        <v>5206</v>
      </c>
      <c r="I13765" t="s">
        <v>5182</v>
      </c>
      <c r="J13765" t="s">
        <v>5292</v>
      </c>
      <c r="K13765" s="2">
        <v>45024</v>
      </c>
    </row>
    <row r="13766" spans="5:11">
      <c r="E13766" t="s">
        <v>4503</v>
      </c>
      <c r="F13766" t="s">
        <v>5211</v>
      </c>
      <c r="G13766" t="s">
        <v>5212</v>
      </c>
      <c r="H13766" t="s">
        <v>5187</v>
      </c>
      <c r="I13766" t="s">
        <v>5179</v>
      </c>
      <c r="J13766" t="s">
        <v>5281</v>
      </c>
      <c r="K13766" s="2">
        <v>44985</v>
      </c>
    </row>
    <row r="13767" spans="5:11">
      <c r="E13767" t="s">
        <v>4503</v>
      </c>
      <c r="F13767" t="s">
        <v>5211</v>
      </c>
      <c r="G13767" t="s">
        <v>5212</v>
      </c>
      <c r="H13767" t="s">
        <v>5188</v>
      </c>
      <c r="I13767" t="s">
        <v>5182</v>
      </c>
      <c r="J13767" t="s">
        <v>5280</v>
      </c>
      <c r="K13767" s="2">
        <v>44985</v>
      </c>
    </row>
    <row r="13768" spans="5:11">
      <c r="E13768" t="s">
        <v>4503</v>
      </c>
      <c r="F13768" t="s">
        <v>5211</v>
      </c>
      <c r="G13768" t="s">
        <v>5212</v>
      </c>
      <c r="H13768" t="s">
        <v>5189</v>
      </c>
      <c r="I13768" t="s">
        <v>5179</v>
      </c>
      <c r="J13768" t="s">
        <v>5281</v>
      </c>
      <c r="K13768" s="2">
        <v>44985</v>
      </c>
    </row>
    <row r="13769" spans="5:11">
      <c r="E13769" t="s">
        <v>4503</v>
      </c>
      <c r="F13769" t="s">
        <v>5211</v>
      </c>
      <c r="G13769" t="s">
        <v>5212</v>
      </c>
      <c r="H13769" t="s">
        <v>5190</v>
      </c>
      <c r="I13769" t="s">
        <v>5179</v>
      </c>
      <c r="J13769" t="s">
        <v>5281</v>
      </c>
      <c r="K13769" s="2">
        <v>44985</v>
      </c>
    </row>
    <row r="13770" spans="5:11">
      <c r="E13770" t="s">
        <v>4503</v>
      </c>
      <c r="F13770" t="s">
        <v>5211</v>
      </c>
      <c r="G13770" t="s">
        <v>5212</v>
      </c>
      <c r="H13770" t="s">
        <v>5191</v>
      </c>
      <c r="I13770" t="s">
        <v>5176</v>
      </c>
      <c r="J13770" t="s">
        <v>5280</v>
      </c>
      <c r="K13770" s="2">
        <v>44985</v>
      </c>
    </row>
    <row r="13771" spans="5:11">
      <c r="E13771" t="s">
        <v>4503</v>
      </c>
      <c r="F13771" t="s">
        <v>5211</v>
      </c>
      <c r="G13771" t="s">
        <v>5212</v>
      </c>
      <c r="H13771" t="s">
        <v>5192</v>
      </c>
      <c r="I13771" t="s">
        <v>5179</v>
      </c>
      <c r="J13771" t="s">
        <v>5281</v>
      </c>
      <c r="K13771" s="2">
        <v>44985</v>
      </c>
    </row>
    <row r="13772" spans="5:11">
      <c r="E13772" t="s">
        <v>4503</v>
      </c>
      <c r="F13772" t="s">
        <v>5211</v>
      </c>
      <c r="G13772" t="s">
        <v>5212</v>
      </c>
      <c r="H13772" t="s">
        <v>5193</v>
      </c>
      <c r="I13772" t="s">
        <v>5182</v>
      </c>
      <c r="J13772" t="s">
        <v>5282</v>
      </c>
      <c r="K13772" s="2">
        <v>44985</v>
      </c>
    </row>
    <row r="13773" spans="5:11">
      <c r="E13773" t="s">
        <v>4503</v>
      </c>
      <c r="F13773" t="s">
        <v>5211</v>
      </c>
      <c r="G13773" t="s">
        <v>5212</v>
      </c>
      <c r="H13773" t="s">
        <v>5194</v>
      </c>
      <c r="I13773" t="s">
        <v>5182</v>
      </c>
      <c r="J13773" t="s">
        <v>5284</v>
      </c>
      <c r="K13773" s="2">
        <v>44985</v>
      </c>
    </row>
    <row r="13774" spans="5:11">
      <c r="E13774" t="s">
        <v>4503</v>
      </c>
      <c r="F13774" t="s">
        <v>5211</v>
      </c>
      <c r="G13774" t="s">
        <v>5212</v>
      </c>
      <c r="H13774" t="s">
        <v>5195</v>
      </c>
      <c r="I13774" t="s">
        <v>5176</v>
      </c>
      <c r="J13774" t="s">
        <v>5282</v>
      </c>
      <c r="K13774" s="2">
        <v>44985</v>
      </c>
    </row>
    <row r="13775" spans="5:11">
      <c r="E13775" t="s">
        <v>4503</v>
      </c>
      <c r="F13775" t="s">
        <v>5211</v>
      </c>
      <c r="G13775" t="s">
        <v>5212</v>
      </c>
      <c r="H13775" t="s">
        <v>5196</v>
      </c>
      <c r="I13775" t="s">
        <v>5182</v>
      </c>
      <c r="J13775" t="s">
        <v>5284</v>
      </c>
      <c r="K13775" s="2">
        <v>44985</v>
      </c>
    </row>
    <row r="13776" spans="5:11">
      <c r="E13776" t="s">
        <v>4503</v>
      </c>
      <c r="F13776" t="s">
        <v>5211</v>
      </c>
      <c r="G13776" t="s">
        <v>5212</v>
      </c>
      <c r="H13776" t="s">
        <v>5197</v>
      </c>
      <c r="I13776" t="s">
        <v>5182</v>
      </c>
      <c r="J13776" t="s">
        <v>5279</v>
      </c>
      <c r="K13776" s="2">
        <v>44985</v>
      </c>
    </row>
    <row r="13777" spans="5:11">
      <c r="E13777" t="s">
        <v>4503</v>
      </c>
      <c r="F13777" t="s">
        <v>5211</v>
      </c>
      <c r="G13777" t="s">
        <v>5212</v>
      </c>
      <c r="H13777" t="s">
        <v>5198</v>
      </c>
      <c r="I13777" t="s">
        <v>5179</v>
      </c>
      <c r="J13777" t="s">
        <v>5286</v>
      </c>
      <c r="K13777" s="2">
        <v>44985</v>
      </c>
    </row>
    <row r="13778" spans="5:11">
      <c r="E13778" t="s">
        <v>4503</v>
      </c>
      <c r="F13778" t="s">
        <v>5211</v>
      </c>
      <c r="G13778" t="s">
        <v>5212</v>
      </c>
      <c r="H13778" t="s">
        <v>5199</v>
      </c>
      <c r="I13778" t="s">
        <v>5182</v>
      </c>
      <c r="J13778" t="s">
        <v>5280</v>
      </c>
      <c r="K13778" s="2">
        <v>44985</v>
      </c>
    </row>
    <row r="13779" spans="5:11">
      <c r="E13779" t="s">
        <v>4503</v>
      </c>
      <c r="F13779" t="s">
        <v>5211</v>
      </c>
      <c r="G13779" t="s">
        <v>5212</v>
      </c>
      <c r="H13779" t="s">
        <v>5200</v>
      </c>
      <c r="I13779" t="s">
        <v>5179</v>
      </c>
      <c r="J13779" t="s">
        <v>5289</v>
      </c>
      <c r="K13779" s="2">
        <v>44985</v>
      </c>
    </row>
    <row r="13780" spans="5:11">
      <c r="E13780" t="s">
        <v>4503</v>
      </c>
      <c r="F13780" t="s">
        <v>5211</v>
      </c>
      <c r="G13780" t="s">
        <v>5212</v>
      </c>
      <c r="H13780" t="s">
        <v>5201</v>
      </c>
      <c r="I13780" t="s">
        <v>5182</v>
      </c>
      <c r="J13780" t="s">
        <v>5280</v>
      </c>
      <c r="K13780" s="2">
        <v>44985</v>
      </c>
    </row>
    <row r="13781" spans="5:11">
      <c r="E13781" t="s">
        <v>4503</v>
      </c>
      <c r="F13781" t="s">
        <v>5211</v>
      </c>
      <c r="G13781" t="s">
        <v>5212</v>
      </c>
      <c r="H13781" t="s">
        <v>5202</v>
      </c>
      <c r="I13781" t="s">
        <v>5176</v>
      </c>
      <c r="J13781" t="s">
        <v>5279</v>
      </c>
      <c r="K13781" s="2">
        <v>44985</v>
      </c>
    </row>
    <row r="13782" spans="5:11">
      <c r="E13782" t="s">
        <v>4503</v>
      </c>
      <c r="F13782" t="s">
        <v>5211</v>
      </c>
      <c r="G13782" t="s">
        <v>5212</v>
      </c>
      <c r="H13782" t="s">
        <v>5203</v>
      </c>
      <c r="I13782" t="s">
        <v>5179</v>
      </c>
      <c r="J13782" t="s">
        <v>5286</v>
      </c>
      <c r="K13782" s="2">
        <v>44985</v>
      </c>
    </row>
    <row r="13783" spans="5:11">
      <c r="E13783" t="s">
        <v>4503</v>
      </c>
      <c r="F13783" t="s">
        <v>5211</v>
      </c>
      <c r="G13783" t="s">
        <v>5212</v>
      </c>
      <c r="H13783" t="s">
        <v>5204</v>
      </c>
      <c r="I13783" t="s">
        <v>5179</v>
      </c>
      <c r="J13783" t="s">
        <v>5286</v>
      </c>
      <c r="K13783" s="2">
        <v>44985</v>
      </c>
    </row>
    <row r="13784" spans="5:11">
      <c r="E13784" t="s">
        <v>4503</v>
      </c>
      <c r="F13784" t="s">
        <v>5211</v>
      </c>
      <c r="G13784" t="s">
        <v>5212</v>
      </c>
      <c r="H13784" t="s">
        <v>5205</v>
      </c>
      <c r="I13784" t="s">
        <v>5182</v>
      </c>
      <c r="J13784" t="s">
        <v>5282</v>
      </c>
      <c r="K13784" s="2">
        <v>44985</v>
      </c>
    </row>
    <row r="13785" spans="5:11">
      <c r="E13785" t="s">
        <v>4503</v>
      </c>
      <c r="F13785" t="s">
        <v>5211</v>
      </c>
      <c r="G13785" t="s">
        <v>5212</v>
      </c>
      <c r="H13785" t="s">
        <v>5206</v>
      </c>
      <c r="I13785" t="s">
        <v>5182</v>
      </c>
      <c r="J13785" t="s">
        <v>5284</v>
      </c>
      <c r="K13785" s="2">
        <v>44985</v>
      </c>
    </row>
    <row r="13786" spans="5:11">
      <c r="E13786" t="s">
        <v>411</v>
      </c>
      <c r="F13786" t="s">
        <v>5211</v>
      </c>
      <c r="G13786" t="s">
        <v>5212</v>
      </c>
      <c r="H13786" t="s">
        <v>5187</v>
      </c>
      <c r="I13786" t="s">
        <v>5179</v>
      </c>
      <c r="J13786" t="s">
        <v>5002</v>
      </c>
      <c r="K13786" s="2">
        <v>44985</v>
      </c>
    </row>
    <row r="13787" spans="5:11">
      <c r="E13787" t="s">
        <v>411</v>
      </c>
      <c r="F13787" t="s">
        <v>5211</v>
      </c>
      <c r="G13787" t="s">
        <v>5212</v>
      </c>
      <c r="H13787" t="s">
        <v>5188</v>
      </c>
      <c r="I13787" t="s">
        <v>5182</v>
      </c>
      <c r="J13787" t="s">
        <v>5002</v>
      </c>
      <c r="K13787" s="2">
        <v>44985</v>
      </c>
    </row>
    <row r="13788" spans="5:11">
      <c r="E13788" t="s">
        <v>411</v>
      </c>
      <c r="F13788" t="s">
        <v>5211</v>
      </c>
      <c r="G13788" t="s">
        <v>5212</v>
      </c>
      <c r="H13788" t="s">
        <v>5189</v>
      </c>
      <c r="I13788" t="s">
        <v>5182</v>
      </c>
      <c r="J13788" t="s">
        <v>5002</v>
      </c>
      <c r="K13788" s="2">
        <v>44985</v>
      </c>
    </row>
    <row r="13789" spans="5:11">
      <c r="E13789" t="s">
        <v>411</v>
      </c>
      <c r="F13789" t="s">
        <v>5211</v>
      </c>
      <c r="G13789" t="s">
        <v>5212</v>
      </c>
      <c r="H13789" t="s">
        <v>5190</v>
      </c>
      <c r="I13789" t="s">
        <v>5179</v>
      </c>
      <c r="J13789" t="s">
        <v>5002</v>
      </c>
      <c r="K13789" s="2">
        <v>44985</v>
      </c>
    </row>
    <row r="13790" spans="5:11">
      <c r="E13790" t="s">
        <v>411</v>
      </c>
      <c r="F13790" t="s">
        <v>5211</v>
      </c>
      <c r="G13790" t="s">
        <v>5212</v>
      </c>
      <c r="H13790" t="s">
        <v>5191</v>
      </c>
      <c r="I13790" t="s">
        <v>5176</v>
      </c>
      <c r="J13790" t="s">
        <v>5002</v>
      </c>
      <c r="K13790" s="2">
        <v>44985</v>
      </c>
    </row>
    <row r="13791" spans="5:11">
      <c r="E13791" t="s">
        <v>411</v>
      </c>
      <c r="F13791" t="s">
        <v>5211</v>
      </c>
      <c r="G13791" t="s">
        <v>5212</v>
      </c>
      <c r="H13791" t="s">
        <v>5192</v>
      </c>
      <c r="I13791" t="s">
        <v>5176</v>
      </c>
      <c r="J13791" t="s">
        <v>5002</v>
      </c>
      <c r="K13791" s="2">
        <v>44985</v>
      </c>
    </row>
    <row r="13792" spans="5:11">
      <c r="E13792" t="s">
        <v>411</v>
      </c>
      <c r="F13792" t="s">
        <v>5211</v>
      </c>
      <c r="G13792" t="s">
        <v>5212</v>
      </c>
      <c r="H13792" t="s">
        <v>5193</v>
      </c>
      <c r="I13792" t="s">
        <v>5182</v>
      </c>
      <c r="J13792" t="s">
        <v>5002</v>
      </c>
      <c r="K13792" s="2">
        <v>44985</v>
      </c>
    </row>
    <row r="13793" spans="5:11">
      <c r="E13793" t="s">
        <v>411</v>
      </c>
      <c r="F13793" t="s">
        <v>5211</v>
      </c>
      <c r="G13793" t="s">
        <v>5212</v>
      </c>
      <c r="H13793" t="s">
        <v>5194</v>
      </c>
      <c r="I13793" t="s">
        <v>5182</v>
      </c>
      <c r="J13793" t="s">
        <v>5002</v>
      </c>
      <c r="K13793" s="2">
        <v>44985</v>
      </c>
    </row>
    <row r="13794" spans="5:11">
      <c r="E13794" t="s">
        <v>411</v>
      </c>
      <c r="F13794" t="s">
        <v>5211</v>
      </c>
      <c r="G13794" t="s">
        <v>5212</v>
      </c>
      <c r="H13794" t="s">
        <v>5195</v>
      </c>
      <c r="I13794" t="s">
        <v>5179</v>
      </c>
      <c r="J13794" t="s">
        <v>5002</v>
      </c>
      <c r="K13794" s="2">
        <v>44985</v>
      </c>
    </row>
    <row r="13795" spans="5:11">
      <c r="E13795" t="s">
        <v>411</v>
      </c>
      <c r="F13795" t="s">
        <v>5211</v>
      </c>
      <c r="G13795" t="s">
        <v>5212</v>
      </c>
      <c r="H13795" t="s">
        <v>5196</v>
      </c>
      <c r="I13795" t="s">
        <v>5176</v>
      </c>
      <c r="J13795" t="s">
        <v>5002</v>
      </c>
      <c r="K13795" s="2">
        <v>45057</v>
      </c>
    </row>
    <row r="13796" spans="5:11">
      <c r="E13796" t="s">
        <v>411</v>
      </c>
      <c r="F13796" t="s">
        <v>5211</v>
      </c>
      <c r="G13796" t="s">
        <v>5212</v>
      </c>
      <c r="H13796" t="s">
        <v>5197</v>
      </c>
      <c r="I13796" t="s">
        <v>5182</v>
      </c>
      <c r="J13796" t="s">
        <v>5002</v>
      </c>
      <c r="K13796" s="2">
        <v>45057</v>
      </c>
    </row>
    <row r="13797" spans="5:11">
      <c r="E13797" t="s">
        <v>411</v>
      </c>
      <c r="F13797" t="s">
        <v>5211</v>
      </c>
      <c r="G13797" t="s">
        <v>5212</v>
      </c>
      <c r="H13797" t="s">
        <v>5198</v>
      </c>
      <c r="I13797" t="s">
        <v>5182</v>
      </c>
      <c r="J13797" t="s">
        <v>5002</v>
      </c>
      <c r="K13797" s="2">
        <v>45057</v>
      </c>
    </row>
    <row r="13798" spans="5:11">
      <c r="E13798" t="s">
        <v>411</v>
      </c>
      <c r="F13798" t="s">
        <v>5211</v>
      </c>
      <c r="G13798" t="s">
        <v>5212</v>
      </c>
      <c r="H13798" t="s">
        <v>5199</v>
      </c>
      <c r="I13798" t="s">
        <v>5176</v>
      </c>
      <c r="J13798" t="s">
        <v>5002</v>
      </c>
      <c r="K13798" s="2">
        <v>45057</v>
      </c>
    </row>
    <row r="13799" spans="5:11">
      <c r="E13799" t="s">
        <v>411</v>
      </c>
      <c r="F13799" t="s">
        <v>5211</v>
      </c>
      <c r="G13799" t="s">
        <v>5212</v>
      </c>
      <c r="H13799" t="s">
        <v>5200</v>
      </c>
      <c r="I13799" t="s">
        <v>5179</v>
      </c>
      <c r="J13799" t="s">
        <v>5002</v>
      </c>
      <c r="K13799" s="2">
        <v>45057</v>
      </c>
    </row>
    <row r="13800" spans="5:11">
      <c r="E13800" t="s">
        <v>411</v>
      </c>
      <c r="F13800" t="s">
        <v>5211</v>
      </c>
      <c r="G13800" t="s">
        <v>5212</v>
      </c>
      <c r="H13800" t="s">
        <v>5201</v>
      </c>
      <c r="I13800" t="s">
        <v>5182</v>
      </c>
      <c r="J13800" t="s">
        <v>5002</v>
      </c>
      <c r="K13800" s="2">
        <v>45057</v>
      </c>
    </row>
    <row r="13801" spans="5:11">
      <c r="E13801" t="s">
        <v>411</v>
      </c>
      <c r="F13801" t="s">
        <v>5211</v>
      </c>
      <c r="G13801" t="s">
        <v>5212</v>
      </c>
      <c r="H13801" t="s">
        <v>5202</v>
      </c>
      <c r="I13801" t="s">
        <v>5182</v>
      </c>
      <c r="J13801" t="s">
        <v>5002</v>
      </c>
      <c r="K13801" s="2">
        <v>45057</v>
      </c>
    </row>
    <row r="13802" spans="5:11">
      <c r="E13802" t="s">
        <v>411</v>
      </c>
      <c r="F13802" t="s">
        <v>5211</v>
      </c>
      <c r="G13802" t="s">
        <v>5212</v>
      </c>
      <c r="H13802" t="s">
        <v>5203</v>
      </c>
      <c r="I13802" t="s">
        <v>5182</v>
      </c>
      <c r="J13802" t="s">
        <v>5002</v>
      </c>
      <c r="K13802" s="2">
        <v>45057</v>
      </c>
    </row>
    <row r="13803" spans="5:11">
      <c r="E13803" t="s">
        <v>411</v>
      </c>
      <c r="F13803" t="s">
        <v>5211</v>
      </c>
      <c r="G13803" t="s">
        <v>5212</v>
      </c>
      <c r="H13803" t="s">
        <v>5204</v>
      </c>
      <c r="I13803" t="s">
        <v>5179</v>
      </c>
      <c r="J13803" t="s">
        <v>5002</v>
      </c>
      <c r="K13803" s="2">
        <v>45057</v>
      </c>
    </row>
    <row r="13804" spans="5:11">
      <c r="E13804" t="s">
        <v>411</v>
      </c>
      <c r="F13804" t="s">
        <v>5211</v>
      </c>
      <c r="G13804" t="s">
        <v>5212</v>
      </c>
      <c r="H13804" t="s">
        <v>5205</v>
      </c>
      <c r="I13804" t="s">
        <v>5182</v>
      </c>
      <c r="J13804" t="s">
        <v>5002</v>
      </c>
      <c r="K13804" s="2">
        <v>45057</v>
      </c>
    </row>
    <row r="13805" spans="5:11">
      <c r="E13805" t="s">
        <v>411</v>
      </c>
      <c r="F13805" t="s">
        <v>5211</v>
      </c>
      <c r="G13805" t="s">
        <v>5212</v>
      </c>
      <c r="H13805" t="s">
        <v>5206</v>
      </c>
      <c r="I13805" t="s">
        <v>5182</v>
      </c>
      <c r="J13805" t="s">
        <v>5002</v>
      </c>
      <c r="K13805" s="2">
        <v>45057</v>
      </c>
    </row>
    <row r="13806" spans="5:11">
      <c r="E13806" t="s">
        <v>4173</v>
      </c>
      <c r="F13806" t="s">
        <v>5211</v>
      </c>
      <c r="G13806" t="s">
        <v>5212</v>
      </c>
      <c r="H13806" t="s">
        <v>5187</v>
      </c>
      <c r="I13806" t="s">
        <v>5182</v>
      </c>
      <c r="J13806" t="s">
        <v>5279</v>
      </c>
      <c r="K13806" s="2">
        <v>45057</v>
      </c>
    </row>
    <row r="13807" spans="5:11">
      <c r="E13807" t="s">
        <v>4173</v>
      </c>
      <c r="F13807" t="s">
        <v>5211</v>
      </c>
      <c r="G13807" t="s">
        <v>5212</v>
      </c>
      <c r="H13807" t="s">
        <v>5188</v>
      </c>
      <c r="I13807" t="s">
        <v>5179</v>
      </c>
      <c r="J13807" t="s">
        <v>5297</v>
      </c>
      <c r="K13807" s="2">
        <v>45057</v>
      </c>
    </row>
    <row r="13808" spans="5:11">
      <c r="E13808" t="s">
        <v>4173</v>
      </c>
      <c r="F13808" t="s">
        <v>5211</v>
      </c>
      <c r="G13808" t="s">
        <v>5212</v>
      </c>
      <c r="H13808" t="s">
        <v>5189</v>
      </c>
      <c r="I13808" t="s">
        <v>5182</v>
      </c>
      <c r="J13808" t="s">
        <v>5279</v>
      </c>
      <c r="K13808" s="2">
        <v>45057</v>
      </c>
    </row>
    <row r="13809" spans="5:11">
      <c r="E13809" t="s">
        <v>4173</v>
      </c>
      <c r="F13809" t="s">
        <v>5211</v>
      </c>
      <c r="G13809" t="s">
        <v>5212</v>
      </c>
      <c r="H13809" t="s">
        <v>5190</v>
      </c>
      <c r="I13809" t="s">
        <v>5176</v>
      </c>
      <c r="J13809" t="s">
        <v>5279</v>
      </c>
      <c r="K13809" s="2">
        <v>45057</v>
      </c>
    </row>
    <row r="13810" spans="5:11">
      <c r="E13810" t="s">
        <v>4173</v>
      </c>
      <c r="F13810" t="s">
        <v>5211</v>
      </c>
      <c r="G13810" t="s">
        <v>5212</v>
      </c>
      <c r="H13810" t="s">
        <v>5191</v>
      </c>
      <c r="I13810" t="s">
        <v>5176</v>
      </c>
      <c r="J13810" t="s">
        <v>5280</v>
      </c>
      <c r="K13810" s="2">
        <v>45057</v>
      </c>
    </row>
    <row r="13811" spans="5:11">
      <c r="E13811" t="s">
        <v>4173</v>
      </c>
      <c r="F13811" t="s">
        <v>5211</v>
      </c>
      <c r="G13811" t="s">
        <v>5212</v>
      </c>
      <c r="H13811" t="s">
        <v>5192</v>
      </c>
      <c r="I13811" t="s">
        <v>5176</v>
      </c>
      <c r="J13811" t="s">
        <v>5280</v>
      </c>
      <c r="K13811" s="2">
        <v>45057</v>
      </c>
    </row>
    <row r="13812" spans="5:11">
      <c r="E13812" t="s">
        <v>4173</v>
      </c>
      <c r="F13812" t="s">
        <v>5211</v>
      </c>
      <c r="G13812" t="s">
        <v>5212</v>
      </c>
      <c r="H13812" t="s">
        <v>5193</v>
      </c>
      <c r="I13812" t="s">
        <v>5182</v>
      </c>
      <c r="J13812" t="s">
        <v>5282</v>
      </c>
      <c r="K13812" s="2">
        <v>45057</v>
      </c>
    </row>
    <row r="13813" spans="5:11">
      <c r="E13813" t="s">
        <v>4173</v>
      </c>
      <c r="F13813" t="s">
        <v>5211</v>
      </c>
      <c r="G13813" t="s">
        <v>5212</v>
      </c>
      <c r="H13813" t="s">
        <v>5194</v>
      </c>
      <c r="I13813" t="s">
        <v>5179</v>
      </c>
      <c r="J13813" t="s">
        <v>5283</v>
      </c>
      <c r="K13813" s="2">
        <v>45057</v>
      </c>
    </row>
    <row r="13814" spans="5:11">
      <c r="E13814" t="s">
        <v>4173</v>
      </c>
      <c r="F13814" t="s">
        <v>5211</v>
      </c>
      <c r="G13814" t="s">
        <v>5212</v>
      </c>
      <c r="H13814" t="s">
        <v>5195</v>
      </c>
      <c r="I13814" t="s">
        <v>5176</v>
      </c>
      <c r="J13814" t="s">
        <v>5282</v>
      </c>
      <c r="K13814" s="2">
        <v>45057</v>
      </c>
    </row>
    <row r="13815" spans="5:11">
      <c r="E13815" t="s">
        <v>4173</v>
      </c>
      <c r="F13815" t="s">
        <v>5211</v>
      </c>
      <c r="G13815" t="s">
        <v>5212</v>
      </c>
      <c r="H13815" t="s">
        <v>5196</v>
      </c>
      <c r="I13815" t="s">
        <v>5182</v>
      </c>
      <c r="J13815" t="s">
        <v>5284</v>
      </c>
      <c r="K13815" s="2">
        <v>45014</v>
      </c>
    </row>
    <row r="13816" spans="5:11">
      <c r="E13816" t="s">
        <v>4173</v>
      </c>
      <c r="F13816" t="s">
        <v>5211</v>
      </c>
      <c r="G13816" t="s">
        <v>5212</v>
      </c>
      <c r="H13816" t="s">
        <v>5197</v>
      </c>
      <c r="I13816" t="s">
        <v>5182</v>
      </c>
      <c r="J13816" t="s">
        <v>5279</v>
      </c>
      <c r="K13816" s="2">
        <v>45014</v>
      </c>
    </row>
    <row r="13817" spans="5:11">
      <c r="E13817" t="s">
        <v>4173</v>
      </c>
      <c r="F13817" t="s">
        <v>5211</v>
      </c>
      <c r="G13817" t="s">
        <v>5212</v>
      </c>
      <c r="H13817" t="s">
        <v>5198</v>
      </c>
      <c r="I13817" t="s">
        <v>5179</v>
      </c>
      <c r="J13817" t="s">
        <v>5286</v>
      </c>
      <c r="K13817" s="2">
        <v>45014</v>
      </c>
    </row>
    <row r="13818" spans="5:11">
      <c r="E13818" t="s">
        <v>4173</v>
      </c>
      <c r="F13818" t="s">
        <v>5211</v>
      </c>
      <c r="G13818" t="s">
        <v>5212</v>
      </c>
      <c r="H13818" t="s">
        <v>5199</v>
      </c>
      <c r="I13818" t="s">
        <v>5182</v>
      </c>
      <c r="J13818" t="s">
        <v>5280</v>
      </c>
      <c r="K13818" s="2">
        <v>45014</v>
      </c>
    </row>
    <row r="13819" spans="5:11">
      <c r="E13819" t="s">
        <v>4173</v>
      </c>
      <c r="F13819" t="s">
        <v>5211</v>
      </c>
      <c r="G13819" t="s">
        <v>5212</v>
      </c>
      <c r="H13819" t="s">
        <v>5200</v>
      </c>
      <c r="I13819" t="s">
        <v>5179</v>
      </c>
      <c r="J13819" t="s">
        <v>5289</v>
      </c>
      <c r="K13819" s="2">
        <v>45014</v>
      </c>
    </row>
    <row r="13820" spans="5:11">
      <c r="E13820" t="s">
        <v>4173</v>
      </c>
      <c r="F13820" t="s">
        <v>5211</v>
      </c>
      <c r="G13820" t="s">
        <v>5212</v>
      </c>
      <c r="H13820" t="s">
        <v>5201</v>
      </c>
      <c r="I13820" t="s">
        <v>5179</v>
      </c>
      <c r="J13820" t="s">
        <v>5285</v>
      </c>
      <c r="K13820" s="2">
        <v>45014</v>
      </c>
    </row>
    <row r="13821" spans="5:11">
      <c r="E13821" t="s">
        <v>4173</v>
      </c>
      <c r="F13821" t="s">
        <v>5211</v>
      </c>
      <c r="G13821" t="s">
        <v>5212</v>
      </c>
      <c r="H13821" t="s">
        <v>5202</v>
      </c>
      <c r="I13821" t="s">
        <v>5182</v>
      </c>
      <c r="J13821" t="s">
        <v>5280</v>
      </c>
      <c r="K13821" s="2">
        <v>45014</v>
      </c>
    </row>
    <row r="13822" spans="5:11">
      <c r="E13822" t="s">
        <v>4173</v>
      </c>
      <c r="F13822" t="s">
        <v>5211</v>
      </c>
      <c r="G13822" t="s">
        <v>5212</v>
      </c>
      <c r="H13822" t="s">
        <v>5203</v>
      </c>
      <c r="I13822" t="s">
        <v>5176</v>
      </c>
      <c r="J13822" t="s">
        <v>5279</v>
      </c>
      <c r="K13822" s="2">
        <v>45014</v>
      </c>
    </row>
    <row r="13823" spans="5:11">
      <c r="E13823" t="s">
        <v>4173</v>
      </c>
      <c r="F13823" t="s">
        <v>5211</v>
      </c>
      <c r="G13823" t="s">
        <v>5212</v>
      </c>
      <c r="H13823" t="s">
        <v>5204</v>
      </c>
      <c r="I13823" t="s">
        <v>5182</v>
      </c>
      <c r="J13823" t="s">
        <v>5280</v>
      </c>
      <c r="K13823" s="2">
        <v>45014</v>
      </c>
    </row>
    <row r="13824" spans="5:11">
      <c r="E13824" t="s">
        <v>4173</v>
      </c>
      <c r="F13824" t="s">
        <v>5211</v>
      </c>
      <c r="G13824" t="s">
        <v>5212</v>
      </c>
      <c r="H13824" t="s">
        <v>5205</v>
      </c>
      <c r="I13824" t="s">
        <v>5182</v>
      </c>
      <c r="J13824" t="s">
        <v>5285</v>
      </c>
      <c r="K13824" s="2">
        <v>45014</v>
      </c>
    </row>
    <row r="13825" spans="5:11">
      <c r="E13825" t="s">
        <v>4173</v>
      </c>
      <c r="F13825" t="s">
        <v>5211</v>
      </c>
      <c r="G13825" t="s">
        <v>5212</v>
      </c>
      <c r="H13825" t="s">
        <v>5206</v>
      </c>
      <c r="I13825" t="s">
        <v>5182</v>
      </c>
      <c r="J13825" t="s">
        <v>5284</v>
      </c>
      <c r="K13825" s="2">
        <v>45014</v>
      </c>
    </row>
    <row r="13826" spans="5:11">
      <c r="E13826" t="s">
        <v>4507</v>
      </c>
      <c r="F13826" t="s">
        <v>5211</v>
      </c>
      <c r="G13826" t="s">
        <v>5212</v>
      </c>
      <c r="H13826" t="s">
        <v>5187</v>
      </c>
      <c r="I13826" t="s">
        <v>5179</v>
      </c>
      <c r="J13826" t="s">
        <v>5281</v>
      </c>
      <c r="K13826" s="2">
        <v>45014</v>
      </c>
    </row>
    <row r="13827" spans="5:11">
      <c r="E13827" t="s">
        <v>4507</v>
      </c>
      <c r="F13827" t="s">
        <v>5211</v>
      </c>
      <c r="G13827" t="s">
        <v>5212</v>
      </c>
      <c r="H13827" t="s">
        <v>5188</v>
      </c>
      <c r="I13827" t="s">
        <v>5182</v>
      </c>
      <c r="J13827" t="s">
        <v>5280</v>
      </c>
      <c r="K13827" s="2">
        <v>45014</v>
      </c>
    </row>
    <row r="13828" spans="5:11">
      <c r="E13828" t="s">
        <v>4507</v>
      </c>
      <c r="F13828" t="s">
        <v>5211</v>
      </c>
      <c r="G13828" t="s">
        <v>5212</v>
      </c>
      <c r="H13828" t="s">
        <v>5189</v>
      </c>
      <c r="I13828" t="s">
        <v>5182</v>
      </c>
      <c r="J13828" t="s">
        <v>5279</v>
      </c>
      <c r="K13828" s="2">
        <v>45014</v>
      </c>
    </row>
    <row r="13829" spans="5:11">
      <c r="E13829" t="s">
        <v>4507</v>
      </c>
      <c r="F13829" t="s">
        <v>5211</v>
      </c>
      <c r="G13829" t="s">
        <v>5212</v>
      </c>
      <c r="H13829" t="s">
        <v>5190</v>
      </c>
      <c r="I13829" t="s">
        <v>5182</v>
      </c>
      <c r="J13829" t="s">
        <v>5280</v>
      </c>
      <c r="K13829" s="2">
        <v>45014</v>
      </c>
    </row>
    <row r="13830" spans="5:11">
      <c r="E13830" t="s">
        <v>4507</v>
      </c>
      <c r="F13830" t="s">
        <v>5211</v>
      </c>
      <c r="G13830" t="s">
        <v>5212</v>
      </c>
      <c r="H13830" t="s">
        <v>5191</v>
      </c>
      <c r="I13830" t="s">
        <v>5176</v>
      </c>
      <c r="J13830" t="s">
        <v>5280</v>
      </c>
      <c r="K13830" s="2">
        <v>45014</v>
      </c>
    </row>
    <row r="13831" spans="5:11">
      <c r="E13831" t="s">
        <v>4507</v>
      </c>
      <c r="F13831" t="s">
        <v>5211</v>
      </c>
      <c r="G13831" t="s">
        <v>5212</v>
      </c>
      <c r="H13831" t="s">
        <v>5192</v>
      </c>
      <c r="I13831" t="s">
        <v>5176</v>
      </c>
      <c r="J13831" t="s">
        <v>5280</v>
      </c>
      <c r="K13831" s="2">
        <v>45014</v>
      </c>
    </row>
    <row r="13832" spans="5:11">
      <c r="E13832" t="s">
        <v>4507</v>
      </c>
      <c r="F13832" t="s">
        <v>5211</v>
      </c>
      <c r="G13832" t="s">
        <v>5212</v>
      </c>
      <c r="H13832" t="s">
        <v>5193</v>
      </c>
      <c r="I13832" t="s">
        <v>5182</v>
      </c>
      <c r="J13832" t="s">
        <v>5282</v>
      </c>
      <c r="K13832" s="2">
        <v>45014</v>
      </c>
    </row>
    <row r="13833" spans="5:11">
      <c r="E13833" t="s">
        <v>4507</v>
      </c>
      <c r="F13833" t="s">
        <v>5211</v>
      </c>
      <c r="G13833" t="s">
        <v>5212</v>
      </c>
      <c r="H13833" t="s">
        <v>5194</v>
      </c>
      <c r="I13833" t="s">
        <v>5179</v>
      </c>
      <c r="J13833" t="s">
        <v>5283</v>
      </c>
      <c r="K13833" s="2">
        <v>45014</v>
      </c>
    </row>
    <row r="13834" spans="5:11">
      <c r="E13834" t="s">
        <v>4507</v>
      </c>
      <c r="F13834" t="s">
        <v>5211</v>
      </c>
      <c r="G13834" t="s">
        <v>5212</v>
      </c>
      <c r="H13834" t="s">
        <v>5195</v>
      </c>
      <c r="I13834" t="s">
        <v>5179</v>
      </c>
      <c r="J13834" t="s">
        <v>5283</v>
      </c>
      <c r="K13834" s="2">
        <v>45014</v>
      </c>
    </row>
    <row r="13835" spans="5:11">
      <c r="E13835" t="s">
        <v>4507</v>
      </c>
      <c r="F13835" t="s">
        <v>5211</v>
      </c>
      <c r="G13835" t="s">
        <v>5212</v>
      </c>
      <c r="H13835" t="s">
        <v>5196</v>
      </c>
      <c r="I13835" t="s">
        <v>5176</v>
      </c>
      <c r="J13835" t="s">
        <v>5282</v>
      </c>
      <c r="K13835" s="2">
        <v>44963</v>
      </c>
    </row>
    <row r="13836" spans="5:11">
      <c r="E13836" t="s">
        <v>4507</v>
      </c>
      <c r="F13836" t="s">
        <v>5211</v>
      </c>
      <c r="G13836" t="s">
        <v>5212</v>
      </c>
      <c r="H13836" t="s">
        <v>5197</v>
      </c>
      <c r="I13836" t="s">
        <v>5182</v>
      </c>
      <c r="J13836" t="s">
        <v>5279</v>
      </c>
      <c r="K13836" s="2">
        <v>44963</v>
      </c>
    </row>
    <row r="13837" spans="5:11">
      <c r="E13837" t="s">
        <v>4507</v>
      </c>
      <c r="F13837" t="s">
        <v>5211</v>
      </c>
      <c r="G13837" t="s">
        <v>5212</v>
      </c>
      <c r="H13837" t="s">
        <v>5198</v>
      </c>
      <c r="I13837" t="s">
        <v>5182</v>
      </c>
      <c r="J13837" t="s">
        <v>5280</v>
      </c>
      <c r="K13837" s="2">
        <v>44963</v>
      </c>
    </row>
    <row r="13838" spans="5:11">
      <c r="E13838" t="s">
        <v>4507</v>
      </c>
      <c r="F13838" t="s">
        <v>5211</v>
      </c>
      <c r="G13838" t="s">
        <v>5212</v>
      </c>
      <c r="H13838" t="s">
        <v>5199</v>
      </c>
      <c r="I13838" t="s">
        <v>5179</v>
      </c>
      <c r="J13838" t="s">
        <v>5286</v>
      </c>
      <c r="K13838" s="2">
        <v>44963</v>
      </c>
    </row>
    <row r="13839" spans="5:11">
      <c r="E13839" t="s">
        <v>4507</v>
      </c>
      <c r="F13839" t="s">
        <v>5211</v>
      </c>
      <c r="G13839" t="s">
        <v>5212</v>
      </c>
      <c r="H13839" t="s">
        <v>5200</v>
      </c>
      <c r="I13839" t="s">
        <v>5182</v>
      </c>
      <c r="J13839" t="s">
        <v>5282</v>
      </c>
      <c r="K13839" s="2">
        <v>44963</v>
      </c>
    </row>
    <row r="13840" spans="5:11">
      <c r="E13840" t="s">
        <v>4507</v>
      </c>
      <c r="F13840" t="s">
        <v>5211</v>
      </c>
      <c r="G13840" t="s">
        <v>5212</v>
      </c>
      <c r="H13840" t="s">
        <v>5201</v>
      </c>
      <c r="I13840" t="s">
        <v>5179</v>
      </c>
      <c r="J13840" t="s">
        <v>5285</v>
      </c>
      <c r="K13840" s="2">
        <v>44963</v>
      </c>
    </row>
    <row r="13841" spans="5:11">
      <c r="E13841" t="s">
        <v>4507</v>
      </c>
      <c r="F13841" t="s">
        <v>5211</v>
      </c>
      <c r="G13841" t="s">
        <v>5212</v>
      </c>
      <c r="H13841" t="s">
        <v>5202</v>
      </c>
      <c r="I13841" t="s">
        <v>5182</v>
      </c>
      <c r="J13841" t="s">
        <v>5280</v>
      </c>
      <c r="K13841" s="2">
        <v>44963</v>
      </c>
    </row>
    <row r="13842" spans="5:11">
      <c r="E13842" t="s">
        <v>4507</v>
      </c>
      <c r="F13842" t="s">
        <v>5211</v>
      </c>
      <c r="G13842" t="s">
        <v>5212</v>
      </c>
      <c r="H13842" t="s">
        <v>5203</v>
      </c>
      <c r="I13842" t="s">
        <v>5179</v>
      </c>
      <c r="J13842" t="s">
        <v>5286</v>
      </c>
      <c r="K13842" s="2">
        <v>44963</v>
      </c>
    </row>
    <row r="13843" spans="5:11">
      <c r="E13843" t="s">
        <v>4507</v>
      </c>
      <c r="F13843" t="s">
        <v>5211</v>
      </c>
      <c r="G13843" t="s">
        <v>5212</v>
      </c>
      <c r="H13843" t="s">
        <v>5204</v>
      </c>
      <c r="I13843" t="s">
        <v>5176</v>
      </c>
      <c r="J13843" t="s">
        <v>5279</v>
      </c>
      <c r="K13843" s="2">
        <v>44963</v>
      </c>
    </row>
    <row r="13844" spans="5:11">
      <c r="E13844" t="s">
        <v>4507</v>
      </c>
      <c r="F13844" t="s">
        <v>5211</v>
      </c>
      <c r="G13844" t="s">
        <v>5212</v>
      </c>
      <c r="H13844" t="s">
        <v>5205</v>
      </c>
      <c r="I13844" t="s">
        <v>5182</v>
      </c>
      <c r="J13844" t="s">
        <v>5282</v>
      </c>
      <c r="K13844" s="2">
        <v>44963</v>
      </c>
    </row>
    <row r="13845" spans="5:11">
      <c r="E13845" t="s">
        <v>4507</v>
      </c>
      <c r="F13845" t="s">
        <v>5211</v>
      </c>
      <c r="G13845" t="s">
        <v>5212</v>
      </c>
      <c r="H13845" t="s">
        <v>5206</v>
      </c>
      <c r="I13845" t="s">
        <v>5176</v>
      </c>
      <c r="J13845" t="s">
        <v>5280</v>
      </c>
      <c r="K13845" s="2">
        <v>44963</v>
      </c>
    </row>
    <row r="13846" spans="5:11">
      <c r="E13846" t="s">
        <v>1577</v>
      </c>
      <c r="F13846" t="s">
        <v>5211</v>
      </c>
      <c r="G13846" t="s">
        <v>5212</v>
      </c>
      <c r="H13846" t="s">
        <v>5187</v>
      </c>
      <c r="I13846" t="s">
        <v>5179</v>
      </c>
      <c r="J13846" t="s">
        <v>5281</v>
      </c>
      <c r="K13846" s="2">
        <v>44963</v>
      </c>
    </row>
    <row r="13847" spans="5:11">
      <c r="E13847" t="s">
        <v>1577</v>
      </c>
      <c r="F13847" t="s">
        <v>5211</v>
      </c>
      <c r="G13847" t="s">
        <v>5212</v>
      </c>
      <c r="H13847" t="s">
        <v>5188</v>
      </c>
      <c r="I13847" t="s">
        <v>5182</v>
      </c>
      <c r="J13847" t="s">
        <v>5280</v>
      </c>
      <c r="K13847" s="2">
        <v>44963</v>
      </c>
    </row>
    <row r="13848" spans="5:11">
      <c r="E13848" t="s">
        <v>1577</v>
      </c>
      <c r="F13848" t="s">
        <v>5211</v>
      </c>
      <c r="G13848" t="s">
        <v>5212</v>
      </c>
      <c r="H13848" t="s">
        <v>5189</v>
      </c>
      <c r="I13848" t="s">
        <v>5182</v>
      </c>
      <c r="J13848" t="s">
        <v>5279</v>
      </c>
      <c r="K13848" s="2">
        <v>44963</v>
      </c>
    </row>
    <row r="13849" spans="5:11">
      <c r="E13849" t="s">
        <v>1577</v>
      </c>
      <c r="F13849" t="s">
        <v>5211</v>
      </c>
      <c r="G13849" t="s">
        <v>5212</v>
      </c>
      <c r="H13849" t="s">
        <v>5190</v>
      </c>
      <c r="I13849" t="s">
        <v>5179</v>
      </c>
      <c r="J13849" t="s">
        <v>5281</v>
      </c>
      <c r="K13849" s="2">
        <v>44963</v>
      </c>
    </row>
    <row r="13850" spans="5:11">
      <c r="E13850" t="s">
        <v>1577</v>
      </c>
      <c r="F13850" t="s">
        <v>5211</v>
      </c>
      <c r="G13850" t="s">
        <v>5212</v>
      </c>
      <c r="H13850" t="s">
        <v>5191</v>
      </c>
      <c r="I13850" t="s">
        <v>5176</v>
      </c>
      <c r="J13850" t="s">
        <v>5280</v>
      </c>
      <c r="K13850" s="2">
        <v>44963</v>
      </c>
    </row>
    <row r="13851" spans="5:11">
      <c r="E13851" t="s">
        <v>1577</v>
      </c>
      <c r="F13851" t="s">
        <v>5211</v>
      </c>
      <c r="G13851" t="s">
        <v>5212</v>
      </c>
      <c r="H13851" t="s">
        <v>5192</v>
      </c>
      <c r="I13851" t="s">
        <v>5179</v>
      </c>
      <c r="J13851" t="s">
        <v>5281</v>
      </c>
      <c r="K13851" s="2">
        <v>44963</v>
      </c>
    </row>
    <row r="13852" spans="5:11">
      <c r="E13852" t="s">
        <v>1577</v>
      </c>
      <c r="F13852" t="s">
        <v>5211</v>
      </c>
      <c r="G13852" t="s">
        <v>5212</v>
      </c>
      <c r="H13852" t="s">
        <v>5193</v>
      </c>
      <c r="I13852" t="s">
        <v>5179</v>
      </c>
      <c r="J13852" t="s">
        <v>5295</v>
      </c>
      <c r="K13852" s="2">
        <v>44963</v>
      </c>
    </row>
    <row r="13853" spans="5:11">
      <c r="E13853" t="s">
        <v>1577</v>
      </c>
      <c r="F13853" t="s">
        <v>5211</v>
      </c>
      <c r="G13853" t="s">
        <v>5212</v>
      </c>
      <c r="H13853" t="s">
        <v>5194</v>
      </c>
      <c r="I13853" t="s">
        <v>5182</v>
      </c>
      <c r="J13853" t="s">
        <v>5284</v>
      </c>
      <c r="K13853" s="2">
        <v>44963</v>
      </c>
    </row>
    <row r="13854" spans="5:11">
      <c r="E13854" t="s">
        <v>1577</v>
      </c>
      <c r="F13854" t="s">
        <v>5211</v>
      </c>
      <c r="G13854" t="s">
        <v>5212</v>
      </c>
      <c r="H13854" t="s">
        <v>5195</v>
      </c>
      <c r="I13854" t="s">
        <v>5176</v>
      </c>
      <c r="J13854" t="s">
        <v>5282</v>
      </c>
      <c r="K13854" s="2">
        <v>44963</v>
      </c>
    </row>
    <row r="13855" spans="5:11">
      <c r="E13855" t="s">
        <v>1577</v>
      </c>
      <c r="F13855" t="s">
        <v>5211</v>
      </c>
      <c r="G13855" t="s">
        <v>5212</v>
      </c>
      <c r="H13855" t="s">
        <v>5196</v>
      </c>
      <c r="I13855" t="s">
        <v>5182</v>
      </c>
      <c r="J13855" t="s">
        <v>5283</v>
      </c>
      <c r="K13855" s="2">
        <v>45063</v>
      </c>
    </row>
    <row r="13856" spans="5:11">
      <c r="E13856" t="s">
        <v>1577</v>
      </c>
      <c r="F13856" t="s">
        <v>5211</v>
      </c>
      <c r="G13856" t="s">
        <v>5212</v>
      </c>
      <c r="H13856" t="s">
        <v>5197</v>
      </c>
      <c r="I13856" t="s">
        <v>5182</v>
      </c>
      <c r="J13856" t="s">
        <v>5279</v>
      </c>
      <c r="K13856" s="2">
        <v>45063</v>
      </c>
    </row>
    <row r="13857" spans="5:11">
      <c r="E13857" t="s">
        <v>1577</v>
      </c>
      <c r="F13857" t="s">
        <v>5211</v>
      </c>
      <c r="G13857" t="s">
        <v>5212</v>
      </c>
      <c r="H13857" t="s">
        <v>5198</v>
      </c>
      <c r="I13857" t="s">
        <v>5182</v>
      </c>
      <c r="J13857" t="s">
        <v>5280</v>
      </c>
      <c r="K13857" s="2">
        <v>45063</v>
      </c>
    </row>
    <row r="13858" spans="5:11">
      <c r="E13858" t="s">
        <v>1577</v>
      </c>
      <c r="F13858" t="s">
        <v>5211</v>
      </c>
      <c r="G13858" t="s">
        <v>5212</v>
      </c>
      <c r="H13858" t="s">
        <v>5199</v>
      </c>
      <c r="I13858" t="s">
        <v>5182</v>
      </c>
      <c r="J13858" t="s">
        <v>5280</v>
      </c>
      <c r="K13858" s="2">
        <v>45063</v>
      </c>
    </row>
    <row r="13859" spans="5:11">
      <c r="E13859" t="s">
        <v>1577</v>
      </c>
      <c r="F13859" t="s">
        <v>5211</v>
      </c>
      <c r="G13859" t="s">
        <v>5212</v>
      </c>
      <c r="H13859" t="s">
        <v>5200</v>
      </c>
      <c r="I13859" t="s">
        <v>5182</v>
      </c>
      <c r="J13859" t="s">
        <v>5282</v>
      </c>
      <c r="K13859" s="2">
        <v>45063</v>
      </c>
    </row>
    <row r="13860" spans="5:11">
      <c r="E13860" t="s">
        <v>1577</v>
      </c>
      <c r="F13860" t="s">
        <v>5211</v>
      </c>
      <c r="G13860" t="s">
        <v>5212</v>
      </c>
      <c r="H13860" t="s">
        <v>5201</v>
      </c>
      <c r="I13860" t="s">
        <v>5179</v>
      </c>
      <c r="J13860" t="s">
        <v>5285</v>
      </c>
      <c r="K13860" s="2">
        <v>45063</v>
      </c>
    </row>
    <row r="13861" spans="5:11">
      <c r="E13861" t="s">
        <v>1577</v>
      </c>
      <c r="F13861" t="s">
        <v>5211</v>
      </c>
      <c r="G13861" t="s">
        <v>5212</v>
      </c>
      <c r="H13861" t="s">
        <v>5202</v>
      </c>
      <c r="I13861" t="s">
        <v>5182</v>
      </c>
      <c r="J13861" t="s">
        <v>5280</v>
      </c>
      <c r="K13861" s="2">
        <v>45063</v>
      </c>
    </row>
    <row r="13862" spans="5:11">
      <c r="E13862" t="s">
        <v>1577</v>
      </c>
      <c r="F13862" t="s">
        <v>5211</v>
      </c>
      <c r="G13862" t="s">
        <v>5212</v>
      </c>
      <c r="H13862" t="s">
        <v>5203</v>
      </c>
      <c r="I13862" t="s">
        <v>5179</v>
      </c>
      <c r="J13862" t="s">
        <v>5286</v>
      </c>
      <c r="K13862" s="2">
        <v>45063</v>
      </c>
    </row>
    <row r="13863" spans="5:11">
      <c r="E13863" t="s">
        <v>1577</v>
      </c>
      <c r="F13863" t="s">
        <v>5211</v>
      </c>
      <c r="G13863" t="s">
        <v>5212</v>
      </c>
      <c r="H13863" t="s">
        <v>5204</v>
      </c>
      <c r="I13863" t="s">
        <v>5182</v>
      </c>
      <c r="J13863" t="s">
        <v>5280</v>
      </c>
      <c r="K13863" s="2">
        <v>45063</v>
      </c>
    </row>
    <row r="13864" spans="5:11">
      <c r="E13864" t="s">
        <v>1577</v>
      </c>
      <c r="F13864" t="s">
        <v>5211</v>
      </c>
      <c r="G13864" t="s">
        <v>5212</v>
      </c>
      <c r="H13864" t="s">
        <v>5205</v>
      </c>
      <c r="I13864" t="s">
        <v>5182</v>
      </c>
      <c r="J13864" t="s">
        <v>5282</v>
      </c>
      <c r="K13864" s="2">
        <v>45063</v>
      </c>
    </row>
    <row r="13865" spans="5:11">
      <c r="E13865" t="s">
        <v>1577</v>
      </c>
      <c r="F13865" t="s">
        <v>5211</v>
      </c>
      <c r="G13865" t="s">
        <v>5212</v>
      </c>
      <c r="H13865" t="s">
        <v>5206</v>
      </c>
      <c r="I13865" t="s">
        <v>5176</v>
      </c>
      <c r="J13865" t="s">
        <v>5280</v>
      </c>
      <c r="K13865" s="2">
        <v>45063</v>
      </c>
    </row>
    <row r="13866" spans="5:11">
      <c r="E13866" t="s">
        <v>3495</v>
      </c>
      <c r="F13866" t="s">
        <v>5211</v>
      </c>
      <c r="G13866" t="s">
        <v>5212</v>
      </c>
      <c r="H13866" t="s">
        <v>5187</v>
      </c>
      <c r="I13866" t="s">
        <v>5182</v>
      </c>
      <c r="J13866" t="s">
        <v>5002</v>
      </c>
      <c r="K13866" s="2">
        <v>45063</v>
      </c>
    </row>
    <row r="13867" spans="5:11">
      <c r="E13867" t="s">
        <v>3495</v>
      </c>
      <c r="F13867" t="s">
        <v>5211</v>
      </c>
      <c r="G13867" t="s">
        <v>5212</v>
      </c>
      <c r="H13867" t="s">
        <v>5188</v>
      </c>
      <c r="I13867" t="s">
        <v>5179</v>
      </c>
      <c r="J13867" t="s">
        <v>5002</v>
      </c>
      <c r="K13867" s="2">
        <v>45063</v>
      </c>
    </row>
    <row r="13868" spans="5:11">
      <c r="E13868" t="s">
        <v>3495</v>
      </c>
      <c r="F13868" t="s">
        <v>5211</v>
      </c>
      <c r="G13868" t="s">
        <v>5212</v>
      </c>
      <c r="H13868" t="s">
        <v>5189</v>
      </c>
      <c r="I13868" t="s">
        <v>5182</v>
      </c>
      <c r="J13868" t="s">
        <v>5002</v>
      </c>
      <c r="K13868" s="2">
        <v>45063</v>
      </c>
    </row>
    <row r="13869" spans="5:11">
      <c r="E13869" t="s">
        <v>3495</v>
      </c>
      <c r="F13869" t="s">
        <v>5211</v>
      </c>
      <c r="G13869" t="s">
        <v>5212</v>
      </c>
      <c r="H13869" t="s">
        <v>5190</v>
      </c>
      <c r="I13869" t="s">
        <v>5179</v>
      </c>
      <c r="J13869" t="s">
        <v>5002</v>
      </c>
      <c r="K13869" s="2">
        <v>45063</v>
      </c>
    </row>
    <row r="13870" spans="5:11">
      <c r="E13870" t="s">
        <v>3495</v>
      </c>
      <c r="F13870" t="s">
        <v>5211</v>
      </c>
      <c r="G13870" t="s">
        <v>5212</v>
      </c>
      <c r="H13870" t="s">
        <v>5191</v>
      </c>
      <c r="I13870" t="s">
        <v>5179</v>
      </c>
      <c r="J13870" t="s">
        <v>5002</v>
      </c>
      <c r="K13870" s="2">
        <v>45063</v>
      </c>
    </row>
    <row r="13871" spans="5:11">
      <c r="E13871" t="s">
        <v>3495</v>
      </c>
      <c r="F13871" t="s">
        <v>5211</v>
      </c>
      <c r="G13871" t="s">
        <v>5212</v>
      </c>
      <c r="H13871" t="s">
        <v>5192</v>
      </c>
      <c r="I13871" t="s">
        <v>5179</v>
      </c>
      <c r="J13871" t="s">
        <v>5002</v>
      </c>
      <c r="K13871" s="2">
        <v>45063</v>
      </c>
    </row>
    <row r="13872" spans="5:11">
      <c r="E13872" t="s">
        <v>3495</v>
      </c>
      <c r="F13872" t="s">
        <v>5211</v>
      </c>
      <c r="G13872" t="s">
        <v>5212</v>
      </c>
      <c r="H13872" t="s">
        <v>5193</v>
      </c>
      <c r="I13872" t="s">
        <v>5182</v>
      </c>
      <c r="J13872" t="s">
        <v>5002</v>
      </c>
      <c r="K13872" s="2">
        <v>45063</v>
      </c>
    </row>
    <row r="13873" spans="5:11">
      <c r="E13873" t="s">
        <v>3495</v>
      </c>
      <c r="F13873" t="s">
        <v>5211</v>
      </c>
      <c r="G13873" t="s">
        <v>5212</v>
      </c>
      <c r="H13873" t="s">
        <v>5194</v>
      </c>
      <c r="I13873" t="s">
        <v>5182</v>
      </c>
      <c r="J13873" t="s">
        <v>5002</v>
      </c>
      <c r="K13873" s="2">
        <v>45063</v>
      </c>
    </row>
    <row r="13874" spans="5:11">
      <c r="E13874" t="s">
        <v>3495</v>
      </c>
      <c r="F13874" t="s">
        <v>5211</v>
      </c>
      <c r="G13874" t="s">
        <v>5212</v>
      </c>
      <c r="H13874" t="s">
        <v>5195</v>
      </c>
      <c r="I13874" t="s">
        <v>5176</v>
      </c>
      <c r="J13874" t="s">
        <v>5002</v>
      </c>
      <c r="K13874" s="2">
        <v>45063</v>
      </c>
    </row>
    <row r="13875" spans="5:11">
      <c r="E13875" t="s">
        <v>3495</v>
      </c>
      <c r="F13875" t="s">
        <v>5211</v>
      </c>
      <c r="G13875" t="s">
        <v>5212</v>
      </c>
      <c r="H13875" t="s">
        <v>5196</v>
      </c>
      <c r="I13875" t="s">
        <v>5182</v>
      </c>
      <c r="J13875" t="s">
        <v>5002</v>
      </c>
      <c r="K13875" s="2">
        <v>45057</v>
      </c>
    </row>
    <row r="13876" spans="5:11">
      <c r="E13876" t="s">
        <v>3495</v>
      </c>
      <c r="F13876" t="s">
        <v>5211</v>
      </c>
      <c r="G13876" t="s">
        <v>5212</v>
      </c>
      <c r="H13876" t="s">
        <v>5197</v>
      </c>
      <c r="I13876" t="s">
        <v>5182</v>
      </c>
      <c r="J13876" t="s">
        <v>5002</v>
      </c>
      <c r="K13876" s="2">
        <v>45057</v>
      </c>
    </row>
    <row r="13877" spans="5:11">
      <c r="E13877" t="s">
        <v>3495</v>
      </c>
      <c r="F13877" t="s">
        <v>5211</v>
      </c>
      <c r="G13877" t="s">
        <v>5212</v>
      </c>
      <c r="H13877" t="s">
        <v>5198</v>
      </c>
      <c r="I13877" t="s">
        <v>5182</v>
      </c>
      <c r="J13877" t="s">
        <v>5002</v>
      </c>
      <c r="K13877" s="2">
        <v>45057</v>
      </c>
    </row>
    <row r="13878" spans="5:11">
      <c r="E13878" t="s">
        <v>3495</v>
      </c>
      <c r="F13878" t="s">
        <v>5211</v>
      </c>
      <c r="G13878" t="s">
        <v>5212</v>
      </c>
      <c r="H13878" t="s">
        <v>5199</v>
      </c>
      <c r="I13878" t="s">
        <v>5182</v>
      </c>
      <c r="J13878" t="s">
        <v>5002</v>
      </c>
      <c r="K13878" s="2">
        <v>45057</v>
      </c>
    </row>
    <row r="13879" spans="5:11">
      <c r="E13879" t="s">
        <v>3495</v>
      </c>
      <c r="F13879" t="s">
        <v>5211</v>
      </c>
      <c r="G13879" t="s">
        <v>5212</v>
      </c>
      <c r="H13879" t="s">
        <v>5200</v>
      </c>
      <c r="I13879" t="s">
        <v>5179</v>
      </c>
      <c r="J13879" t="s">
        <v>5002</v>
      </c>
      <c r="K13879" s="2">
        <v>45057</v>
      </c>
    </row>
    <row r="13880" spans="5:11">
      <c r="E13880" t="s">
        <v>3495</v>
      </c>
      <c r="F13880" t="s">
        <v>5211</v>
      </c>
      <c r="G13880" t="s">
        <v>5212</v>
      </c>
      <c r="H13880" t="s">
        <v>5201</v>
      </c>
      <c r="I13880" t="s">
        <v>5179</v>
      </c>
      <c r="J13880" t="s">
        <v>5002</v>
      </c>
      <c r="K13880" s="2">
        <v>45057</v>
      </c>
    </row>
    <row r="13881" spans="5:11">
      <c r="E13881" t="s">
        <v>3495</v>
      </c>
      <c r="F13881" t="s">
        <v>5211</v>
      </c>
      <c r="G13881" t="s">
        <v>5212</v>
      </c>
      <c r="H13881" t="s">
        <v>5202</v>
      </c>
      <c r="I13881" t="s">
        <v>5176</v>
      </c>
      <c r="J13881" t="s">
        <v>5002</v>
      </c>
      <c r="K13881" s="2">
        <v>45057</v>
      </c>
    </row>
    <row r="13882" spans="5:11">
      <c r="E13882" t="s">
        <v>3495</v>
      </c>
      <c r="F13882" t="s">
        <v>5211</v>
      </c>
      <c r="G13882" t="s">
        <v>5212</v>
      </c>
      <c r="H13882" t="s">
        <v>5203</v>
      </c>
      <c r="I13882" t="s">
        <v>5182</v>
      </c>
      <c r="J13882" t="s">
        <v>5002</v>
      </c>
      <c r="K13882" s="2">
        <v>45057</v>
      </c>
    </row>
    <row r="13883" spans="5:11">
      <c r="E13883" t="s">
        <v>3495</v>
      </c>
      <c r="F13883" t="s">
        <v>5211</v>
      </c>
      <c r="G13883" t="s">
        <v>5212</v>
      </c>
      <c r="H13883" t="s">
        <v>5204</v>
      </c>
      <c r="I13883" t="s">
        <v>5179</v>
      </c>
      <c r="J13883" t="s">
        <v>5002</v>
      </c>
      <c r="K13883" s="2">
        <v>45057</v>
      </c>
    </row>
    <row r="13884" spans="5:11">
      <c r="E13884" t="s">
        <v>3495</v>
      </c>
      <c r="F13884" t="s">
        <v>5211</v>
      </c>
      <c r="G13884" t="s">
        <v>5212</v>
      </c>
      <c r="H13884" t="s">
        <v>5205</v>
      </c>
      <c r="I13884" t="s">
        <v>5182</v>
      </c>
      <c r="J13884" t="s">
        <v>5002</v>
      </c>
      <c r="K13884" s="2">
        <v>45057</v>
      </c>
    </row>
    <row r="13885" spans="5:11">
      <c r="E13885" t="s">
        <v>3495</v>
      </c>
      <c r="F13885" t="s">
        <v>5211</v>
      </c>
      <c r="G13885" t="s">
        <v>5212</v>
      </c>
      <c r="H13885" t="s">
        <v>5206</v>
      </c>
      <c r="I13885" t="s">
        <v>5182</v>
      </c>
      <c r="J13885" t="s">
        <v>5002</v>
      </c>
      <c r="K13885" s="2">
        <v>45057</v>
      </c>
    </row>
    <row r="13886" spans="5:11">
      <c r="E13886" t="s">
        <v>4489</v>
      </c>
      <c r="F13886" t="s">
        <v>5211</v>
      </c>
      <c r="G13886" t="s">
        <v>5212</v>
      </c>
      <c r="H13886" t="s">
        <v>5187</v>
      </c>
      <c r="I13886" t="s">
        <v>5182</v>
      </c>
      <c r="J13886" t="s">
        <v>5279</v>
      </c>
      <c r="K13886" s="2">
        <v>45057</v>
      </c>
    </row>
    <row r="13887" spans="5:11">
      <c r="E13887" t="s">
        <v>4489</v>
      </c>
      <c r="F13887" t="s">
        <v>5211</v>
      </c>
      <c r="G13887" t="s">
        <v>5212</v>
      </c>
      <c r="H13887" t="s">
        <v>5188</v>
      </c>
      <c r="I13887" t="s">
        <v>5179</v>
      </c>
      <c r="J13887" t="s">
        <v>5297</v>
      </c>
      <c r="K13887" s="2">
        <v>45057</v>
      </c>
    </row>
    <row r="13888" spans="5:11">
      <c r="E13888" t="s">
        <v>4489</v>
      </c>
      <c r="F13888" t="s">
        <v>5211</v>
      </c>
      <c r="G13888" t="s">
        <v>5212</v>
      </c>
      <c r="H13888" t="s">
        <v>5189</v>
      </c>
      <c r="I13888" t="s">
        <v>5179</v>
      </c>
      <c r="J13888" t="s">
        <v>5281</v>
      </c>
      <c r="K13888" s="2">
        <v>45057</v>
      </c>
    </row>
    <row r="13889" spans="5:11">
      <c r="E13889" t="s">
        <v>4489</v>
      </c>
      <c r="F13889" t="s">
        <v>5211</v>
      </c>
      <c r="G13889" t="s">
        <v>5212</v>
      </c>
      <c r="H13889" t="s">
        <v>5190</v>
      </c>
      <c r="I13889" t="s">
        <v>5179</v>
      </c>
      <c r="J13889" t="s">
        <v>5281</v>
      </c>
      <c r="K13889" s="2">
        <v>45057</v>
      </c>
    </row>
    <row r="13890" spans="5:11">
      <c r="E13890" t="s">
        <v>4489</v>
      </c>
      <c r="F13890" t="s">
        <v>5211</v>
      </c>
      <c r="G13890" t="s">
        <v>5212</v>
      </c>
      <c r="H13890" t="s">
        <v>5191</v>
      </c>
      <c r="I13890" t="s">
        <v>5176</v>
      </c>
      <c r="J13890" t="s">
        <v>5280</v>
      </c>
      <c r="K13890" s="2">
        <v>45057</v>
      </c>
    </row>
    <row r="13891" spans="5:11">
      <c r="E13891" t="s">
        <v>4489</v>
      </c>
      <c r="F13891" t="s">
        <v>5211</v>
      </c>
      <c r="G13891" t="s">
        <v>5212</v>
      </c>
      <c r="H13891" t="s">
        <v>5192</v>
      </c>
      <c r="I13891" t="s">
        <v>5182</v>
      </c>
      <c r="J13891" t="s">
        <v>5279</v>
      </c>
      <c r="K13891" s="2">
        <v>45057</v>
      </c>
    </row>
    <row r="13892" spans="5:11">
      <c r="E13892" t="s">
        <v>4489</v>
      </c>
      <c r="F13892" t="s">
        <v>5211</v>
      </c>
      <c r="G13892" t="s">
        <v>5212</v>
      </c>
      <c r="H13892" t="s">
        <v>5193</v>
      </c>
      <c r="I13892" t="s">
        <v>5182</v>
      </c>
      <c r="J13892" t="s">
        <v>5282</v>
      </c>
      <c r="K13892" s="2">
        <v>45057</v>
      </c>
    </row>
    <row r="13893" spans="5:11">
      <c r="E13893" t="s">
        <v>4489</v>
      </c>
      <c r="F13893" t="s">
        <v>5211</v>
      </c>
      <c r="G13893" t="s">
        <v>5212</v>
      </c>
      <c r="H13893" t="s">
        <v>5194</v>
      </c>
      <c r="I13893" t="s">
        <v>5182</v>
      </c>
      <c r="J13893" t="s">
        <v>5284</v>
      </c>
      <c r="K13893" s="2">
        <v>45057</v>
      </c>
    </row>
    <row r="13894" spans="5:11">
      <c r="E13894" t="s">
        <v>4489</v>
      </c>
      <c r="F13894" t="s">
        <v>5211</v>
      </c>
      <c r="G13894" t="s">
        <v>5212</v>
      </c>
      <c r="H13894" t="s">
        <v>5195</v>
      </c>
      <c r="I13894" t="s">
        <v>5182</v>
      </c>
      <c r="J13894" t="s">
        <v>5284</v>
      </c>
      <c r="K13894" s="2">
        <v>45057</v>
      </c>
    </row>
    <row r="13895" spans="5:11">
      <c r="E13895" t="s">
        <v>4489</v>
      </c>
      <c r="F13895" t="s">
        <v>5211</v>
      </c>
      <c r="G13895" t="s">
        <v>5212</v>
      </c>
      <c r="H13895" t="s">
        <v>5196</v>
      </c>
      <c r="I13895" t="s">
        <v>5182</v>
      </c>
      <c r="J13895" t="s">
        <v>5284</v>
      </c>
      <c r="K13895" s="2">
        <v>45024</v>
      </c>
    </row>
    <row r="13896" spans="5:11">
      <c r="E13896" t="s">
        <v>4489</v>
      </c>
      <c r="F13896" t="s">
        <v>5211</v>
      </c>
      <c r="G13896" t="s">
        <v>5212</v>
      </c>
      <c r="H13896" t="s">
        <v>5197</v>
      </c>
      <c r="I13896" t="s">
        <v>5182</v>
      </c>
      <c r="J13896" t="s">
        <v>5279</v>
      </c>
      <c r="K13896" s="2">
        <v>45024</v>
      </c>
    </row>
    <row r="13897" spans="5:11">
      <c r="E13897" t="s">
        <v>4489</v>
      </c>
      <c r="F13897" t="s">
        <v>5211</v>
      </c>
      <c r="G13897" t="s">
        <v>5212</v>
      </c>
      <c r="H13897" t="s">
        <v>5198</v>
      </c>
      <c r="I13897" t="s">
        <v>5182</v>
      </c>
      <c r="J13897" t="s">
        <v>5280</v>
      </c>
      <c r="K13897" s="2">
        <v>45024</v>
      </c>
    </row>
    <row r="13898" spans="5:11">
      <c r="E13898" t="s">
        <v>4489</v>
      </c>
      <c r="F13898" t="s">
        <v>5211</v>
      </c>
      <c r="G13898" t="s">
        <v>5212</v>
      </c>
      <c r="H13898" t="s">
        <v>5199</v>
      </c>
      <c r="I13898" t="s">
        <v>5182</v>
      </c>
      <c r="J13898" t="s">
        <v>5280</v>
      </c>
      <c r="K13898" s="2">
        <v>45024</v>
      </c>
    </row>
    <row r="13899" spans="5:11">
      <c r="E13899" t="s">
        <v>4489</v>
      </c>
      <c r="F13899" t="s">
        <v>5211</v>
      </c>
      <c r="G13899" t="s">
        <v>5212</v>
      </c>
      <c r="H13899" t="s">
        <v>5200</v>
      </c>
      <c r="I13899" t="s">
        <v>5179</v>
      </c>
      <c r="J13899" t="s">
        <v>5289</v>
      </c>
      <c r="K13899" s="2">
        <v>45024</v>
      </c>
    </row>
    <row r="13900" spans="5:11">
      <c r="E13900" t="s">
        <v>4489</v>
      </c>
      <c r="F13900" t="s">
        <v>5211</v>
      </c>
      <c r="G13900" t="s">
        <v>5212</v>
      </c>
      <c r="H13900" t="s">
        <v>5201</v>
      </c>
      <c r="I13900" t="s">
        <v>5182</v>
      </c>
      <c r="J13900" t="s">
        <v>5280</v>
      </c>
      <c r="K13900" s="2">
        <v>45024</v>
      </c>
    </row>
    <row r="13901" spans="5:11">
      <c r="E13901" t="s">
        <v>4489</v>
      </c>
      <c r="F13901" t="s">
        <v>5211</v>
      </c>
      <c r="G13901" t="s">
        <v>5212</v>
      </c>
      <c r="H13901" t="s">
        <v>5202</v>
      </c>
      <c r="I13901" t="s">
        <v>5176</v>
      </c>
      <c r="J13901" t="s">
        <v>5279</v>
      </c>
      <c r="K13901" s="2">
        <v>45024</v>
      </c>
    </row>
    <row r="13902" spans="5:11">
      <c r="E13902" t="s">
        <v>4489</v>
      </c>
      <c r="F13902" t="s">
        <v>5211</v>
      </c>
      <c r="G13902" t="s">
        <v>5212</v>
      </c>
      <c r="H13902" t="s">
        <v>5203</v>
      </c>
      <c r="I13902" t="s">
        <v>5182</v>
      </c>
      <c r="J13902" t="s">
        <v>5280</v>
      </c>
      <c r="K13902" s="2">
        <v>45024</v>
      </c>
    </row>
    <row r="13903" spans="5:11">
      <c r="E13903" t="s">
        <v>4489</v>
      </c>
      <c r="F13903" t="s">
        <v>5211</v>
      </c>
      <c r="G13903" t="s">
        <v>5212</v>
      </c>
      <c r="H13903" t="s">
        <v>5204</v>
      </c>
      <c r="I13903" t="s">
        <v>5176</v>
      </c>
      <c r="J13903" t="s">
        <v>5279</v>
      </c>
      <c r="K13903" s="2">
        <v>45024</v>
      </c>
    </row>
    <row r="13904" spans="5:11">
      <c r="E13904" t="s">
        <v>4489</v>
      </c>
      <c r="F13904" t="s">
        <v>5211</v>
      </c>
      <c r="G13904" t="s">
        <v>5212</v>
      </c>
      <c r="H13904" t="s">
        <v>5205</v>
      </c>
      <c r="I13904" t="s">
        <v>5182</v>
      </c>
      <c r="J13904" t="s">
        <v>5282</v>
      </c>
      <c r="K13904" s="2">
        <v>45024</v>
      </c>
    </row>
    <row r="13905" spans="5:11">
      <c r="E13905" t="s">
        <v>4489</v>
      </c>
      <c r="F13905" t="s">
        <v>5211</v>
      </c>
      <c r="G13905" t="s">
        <v>5212</v>
      </c>
      <c r="H13905" t="s">
        <v>5206</v>
      </c>
      <c r="I13905" t="s">
        <v>5176</v>
      </c>
      <c r="J13905" t="s">
        <v>5280</v>
      </c>
      <c r="K13905" s="2">
        <v>45024</v>
      </c>
    </row>
    <row r="13906" spans="5:11">
      <c r="E13906" t="s">
        <v>4179</v>
      </c>
      <c r="F13906" t="s">
        <v>5211</v>
      </c>
      <c r="G13906" t="s">
        <v>5212</v>
      </c>
      <c r="H13906" t="s">
        <v>5175</v>
      </c>
      <c r="I13906" t="s">
        <v>5182</v>
      </c>
      <c r="J13906" t="s">
        <v>5002</v>
      </c>
      <c r="K13906" s="2">
        <v>45024</v>
      </c>
    </row>
    <row r="13907" spans="5:11">
      <c r="E13907" t="s">
        <v>4179</v>
      </c>
      <c r="F13907" t="s">
        <v>5211</v>
      </c>
      <c r="G13907" t="s">
        <v>5212</v>
      </c>
      <c r="H13907" t="s">
        <v>5177</v>
      </c>
      <c r="I13907" t="s">
        <v>5182</v>
      </c>
      <c r="J13907" t="s">
        <v>5002</v>
      </c>
      <c r="K13907" s="2">
        <v>45024</v>
      </c>
    </row>
    <row r="13908" spans="5:11">
      <c r="E13908" t="s">
        <v>4179</v>
      </c>
      <c r="F13908" t="s">
        <v>5211</v>
      </c>
      <c r="G13908" t="s">
        <v>5212</v>
      </c>
      <c r="H13908" t="s">
        <v>5178</v>
      </c>
      <c r="I13908" t="s">
        <v>5182</v>
      </c>
      <c r="J13908" t="s">
        <v>5002</v>
      </c>
      <c r="K13908" s="2">
        <v>45024</v>
      </c>
    </row>
    <row r="13909" spans="5:11">
      <c r="E13909" t="s">
        <v>4179</v>
      </c>
      <c r="F13909" t="s">
        <v>5211</v>
      </c>
      <c r="G13909" t="s">
        <v>5212</v>
      </c>
      <c r="H13909" t="s">
        <v>5180</v>
      </c>
      <c r="I13909" t="s">
        <v>5182</v>
      </c>
      <c r="J13909" t="s">
        <v>5002</v>
      </c>
      <c r="K13909" s="2">
        <v>45024</v>
      </c>
    </row>
    <row r="13910" spans="5:11">
      <c r="E13910" t="s">
        <v>4179</v>
      </c>
      <c r="F13910" t="s">
        <v>5211</v>
      </c>
      <c r="G13910" t="s">
        <v>5212</v>
      </c>
      <c r="H13910" t="s">
        <v>5181</v>
      </c>
      <c r="I13910" t="s">
        <v>5179</v>
      </c>
      <c r="J13910" t="s">
        <v>5002</v>
      </c>
      <c r="K13910" s="2">
        <v>45024</v>
      </c>
    </row>
    <row r="13911" spans="5:11">
      <c r="E13911" t="s">
        <v>4179</v>
      </c>
      <c r="F13911" t="s">
        <v>5211</v>
      </c>
      <c r="G13911" t="s">
        <v>5212</v>
      </c>
      <c r="H13911" t="s">
        <v>5183</v>
      </c>
      <c r="I13911" t="s">
        <v>5179</v>
      </c>
      <c r="J13911" t="s">
        <v>5002</v>
      </c>
      <c r="K13911" s="2">
        <v>45024</v>
      </c>
    </row>
    <row r="13912" spans="5:11">
      <c r="E13912" t="s">
        <v>4179</v>
      </c>
      <c r="F13912" t="s">
        <v>5211</v>
      </c>
      <c r="G13912" t="s">
        <v>5212</v>
      </c>
      <c r="H13912" t="s">
        <v>5184</v>
      </c>
      <c r="I13912" t="s">
        <v>5179</v>
      </c>
      <c r="J13912" t="s">
        <v>5002</v>
      </c>
      <c r="K13912" s="2">
        <v>45024</v>
      </c>
    </row>
    <row r="13913" spans="5:11">
      <c r="E13913" t="s">
        <v>4179</v>
      </c>
      <c r="F13913" t="s">
        <v>5211</v>
      </c>
      <c r="G13913" t="s">
        <v>5212</v>
      </c>
      <c r="H13913" t="s">
        <v>5185</v>
      </c>
      <c r="I13913" t="s">
        <v>5179</v>
      </c>
      <c r="J13913" t="s">
        <v>5002</v>
      </c>
      <c r="K13913" s="2">
        <v>45024</v>
      </c>
    </row>
    <row r="13914" spans="5:11">
      <c r="E13914" t="s">
        <v>4179</v>
      </c>
      <c r="F13914" t="s">
        <v>5211</v>
      </c>
      <c r="G13914" t="s">
        <v>5212</v>
      </c>
      <c r="H13914" t="s">
        <v>5186</v>
      </c>
      <c r="I13914" t="s">
        <v>5179</v>
      </c>
      <c r="J13914" t="s">
        <v>5002</v>
      </c>
      <c r="K13914" s="2">
        <v>45024</v>
      </c>
    </row>
    <row r="13915" spans="5:11">
      <c r="E13915" t="s">
        <v>4179</v>
      </c>
      <c r="F13915" t="s">
        <v>5211</v>
      </c>
      <c r="G13915" t="s">
        <v>5212</v>
      </c>
      <c r="H13915" t="s">
        <v>5187</v>
      </c>
      <c r="I13915" t="s">
        <v>5176</v>
      </c>
      <c r="J13915" t="s">
        <v>5280</v>
      </c>
      <c r="K13915" s="2">
        <v>45063</v>
      </c>
    </row>
    <row r="13916" spans="5:11">
      <c r="E13916" t="s">
        <v>4179</v>
      </c>
      <c r="F13916" t="s">
        <v>5211</v>
      </c>
      <c r="G13916" t="s">
        <v>5212</v>
      </c>
      <c r="H13916" t="s">
        <v>5188</v>
      </c>
      <c r="I13916" t="s">
        <v>5182</v>
      </c>
      <c r="J13916" t="s">
        <v>5280</v>
      </c>
      <c r="K13916" s="2">
        <v>45063</v>
      </c>
    </row>
    <row r="13917" spans="5:11">
      <c r="E13917" t="s">
        <v>4179</v>
      </c>
      <c r="F13917" t="s">
        <v>5211</v>
      </c>
      <c r="G13917" t="s">
        <v>5212</v>
      </c>
      <c r="H13917" t="s">
        <v>5189</v>
      </c>
      <c r="I13917" t="s">
        <v>5182</v>
      </c>
      <c r="J13917" t="s">
        <v>5279</v>
      </c>
      <c r="K13917" s="2">
        <v>45063</v>
      </c>
    </row>
    <row r="13918" spans="5:11">
      <c r="E13918" t="s">
        <v>4179</v>
      </c>
      <c r="F13918" t="s">
        <v>5211</v>
      </c>
      <c r="G13918" t="s">
        <v>5212</v>
      </c>
      <c r="H13918" t="s">
        <v>5190</v>
      </c>
      <c r="I13918" t="s">
        <v>5179</v>
      </c>
      <c r="J13918" t="s">
        <v>5281</v>
      </c>
      <c r="K13918" s="2">
        <v>45063</v>
      </c>
    </row>
    <row r="13919" spans="5:11">
      <c r="E13919" t="s">
        <v>4179</v>
      </c>
      <c r="F13919" t="s">
        <v>5211</v>
      </c>
      <c r="G13919" t="s">
        <v>5212</v>
      </c>
      <c r="H13919" t="s">
        <v>5191</v>
      </c>
      <c r="I13919" t="s">
        <v>5176</v>
      </c>
      <c r="J13919" t="s">
        <v>5280</v>
      </c>
      <c r="K13919" s="2">
        <v>45063</v>
      </c>
    </row>
    <row r="13920" spans="5:11">
      <c r="E13920" t="s">
        <v>4179</v>
      </c>
      <c r="F13920" t="s">
        <v>5211</v>
      </c>
      <c r="G13920" t="s">
        <v>5212</v>
      </c>
      <c r="H13920" t="s">
        <v>5192</v>
      </c>
      <c r="I13920" t="s">
        <v>5179</v>
      </c>
      <c r="J13920" t="s">
        <v>5281</v>
      </c>
      <c r="K13920" s="2">
        <v>45063</v>
      </c>
    </row>
    <row r="13921" spans="5:11">
      <c r="E13921" t="s">
        <v>4179</v>
      </c>
      <c r="F13921" t="s">
        <v>5211</v>
      </c>
      <c r="G13921" t="s">
        <v>5212</v>
      </c>
      <c r="H13921" t="s">
        <v>5193</v>
      </c>
      <c r="I13921" t="s">
        <v>5182</v>
      </c>
      <c r="J13921" t="s">
        <v>5282</v>
      </c>
      <c r="K13921" s="2">
        <v>45063</v>
      </c>
    </row>
    <row r="13922" spans="5:11">
      <c r="E13922" t="s">
        <v>4179</v>
      </c>
      <c r="F13922" t="s">
        <v>5211</v>
      </c>
      <c r="G13922" t="s">
        <v>5212</v>
      </c>
      <c r="H13922" t="s">
        <v>5194</v>
      </c>
      <c r="I13922" t="s">
        <v>5182</v>
      </c>
      <c r="J13922" t="s">
        <v>5284</v>
      </c>
      <c r="K13922" s="2">
        <v>45063</v>
      </c>
    </row>
    <row r="13923" spans="5:11">
      <c r="E13923" t="s">
        <v>4179</v>
      </c>
      <c r="F13923" t="s">
        <v>5211</v>
      </c>
      <c r="G13923" t="s">
        <v>5212</v>
      </c>
      <c r="H13923" t="s">
        <v>5195</v>
      </c>
      <c r="I13923" t="s">
        <v>5182</v>
      </c>
      <c r="J13923" t="s">
        <v>5284</v>
      </c>
      <c r="K13923" s="2">
        <v>45063</v>
      </c>
    </row>
    <row r="13924" spans="5:11">
      <c r="E13924" t="s">
        <v>4179</v>
      </c>
      <c r="F13924" t="s">
        <v>5211</v>
      </c>
      <c r="G13924" t="s">
        <v>5212</v>
      </c>
      <c r="H13924" t="s">
        <v>5196</v>
      </c>
      <c r="I13924" t="s">
        <v>5182</v>
      </c>
      <c r="J13924" t="s">
        <v>5283</v>
      </c>
      <c r="K13924" s="2">
        <v>45063</v>
      </c>
    </row>
    <row r="13925" spans="5:11">
      <c r="E13925" t="s">
        <v>4179</v>
      </c>
      <c r="F13925" t="s">
        <v>5211</v>
      </c>
      <c r="G13925" t="s">
        <v>5212</v>
      </c>
      <c r="H13925" t="s">
        <v>5197</v>
      </c>
      <c r="I13925" t="s">
        <v>5182</v>
      </c>
      <c r="J13925" t="s">
        <v>5279</v>
      </c>
      <c r="K13925" s="2">
        <v>45063</v>
      </c>
    </row>
    <row r="13926" spans="5:11">
      <c r="E13926" t="s">
        <v>4179</v>
      </c>
      <c r="F13926" t="s">
        <v>5211</v>
      </c>
      <c r="G13926" t="s">
        <v>5212</v>
      </c>
      <c r="H13926" t="s">
        <v>5198</v>
      </c>
      <c r="I13926" t="s">
        <v>5182</v>
      </c>
      <c r="J13926" t="s">
        <v>5280</v>
      </c>
      <c r="K13926" s="2">
        <v>45063</v>
      </c>
    </row>
    <row r="13927" spans="5:11">
      <c r="E13927" t="s">
        <v>4179</v>
      </c>
      <c r="F13927" t="s">
        <v>5211</v>
      </c>
      <c r="G13927" t="s">
        <v>5212</v>
      </c>
      <c r="H13927" t="s">
        <v>5199</v>
      </c>
      <c r="I13927" t="s">
        <v>5182</v>
      </c>
      <c r="J13927" t="s">
        <v>5280</v>
      </c>
      <c r="K13927" s="2">
        <v>45063</v>
      </c>
    </row>
    <row r="13928" spans="5:11">
      <c r="E13928" t="s">
        <v>4179</v>
      </c>
      <c r="F13928" t="s">
        <v>5211</v>
      </c>
      <c r="G13928" t="s">
        <v>5212</v>
      </c>
      <c r="H13928" t="s">
        <v>5200</v>
      </c>
      <c r="I13928" t="s">
        <v>5182</v>
      </c>
      <c r="J13928" t="s">
        <v>5282</v>
      </c>
      <c r="K13928" s="2">
        <v>45063</v>
      </c>
    </row>
    <row r="13929" spans="5:11">
      <c r="E13929" t="s">
        <v>4179</v>
      </c>
      <c r="F13929" t="s">
        <v>5211</v>
      </c>
      <c r="G13929" t="s">
        <v>5212</v>
      </c>
      <c r="H13929" t="s">
        <v>5201</v>
      </c>
      <c r="I13929" t="s">
        <v>5179</v>
      </c>
      <c r="J13929" t="s">
        <v>5285</v>
      </c>
      <c r="K13929" s="2">
        <v>45063</v>
      </c>
    </row>
    <row r="13930" spans="5:11">
      <c r="E13930" t="s">
        <v>4179</v>
      </c>
      <c r="F13930" t="s">
        <v>5211</v>
      </c>
      <c r="G13930" t="s">
        <v>5212</v>
      </c>
      <c r="H13930" t="s">
        <v>5202</v>
      </c>
      <c r="I13930" t="s">
        <v>5182</v>
      </c>
      <c r="J13930" t="s">
        <v>5286</v>
      </c>
      <c r="K13930" s="2">
        <v>45063</v>
      </c>
    </row>
    <row r="13931" spans="5:11">
      <c r="E13931" t="s">
        <v>4179</v>
      </c>
      <c r="F13931" t="s">
        <v>5211</v>
      </c>
      <c r="G13931" t="s">
        <v>5212</v>
      </c>
      <c r="H13931" t="s">
        <v>5203</v>
      </c>
      <c r="I13931" t="s">
        <v>5182</v>
      </c>
      <c r="J13931" t="s">
        <v>5280</v>
      </c>
      <c r="K13931" s="2">
        <v>45063</v>
      </c>
    </row>
    <row r="13932" spans="5:11">
      <c r="E13932" t="s">
        <v>4179</v>
      </c>
      <c r="F13932" t="s">
        <v>5211</v>
      </c>
      <c r="G13932" t="s">
        <v>5212</v>
      </c>
      <c r="H13932" t="s">
        <v>5204</v>
      </c>
      <c r="I13932" t="s">
        <v>5179</v>
      </c>
      <c r="J13932" t="s">
        <v>5286</v>
      </c>
      <c r="K13932" s="2">
        <v>45063</v>
      </c>
    </row>
    <row r="13933" spans="5:11">
      <c r="E13933" t="s">
        <v>4179</v>
      </c>
      <c r="F13933" t="s">
        <v>5211</v>
      </c>
      <c r="G13933" t="s">
        <v>5212</v>
      </c>
      <c r="H13933" t="s">
        <v>5205</v>
      </c>
      <c r="I13933" t="s">
        <v>5182</v>
      </c>
      <c r="J13933" t="s">
        <v>5282</v>
      </c>
      <c r="K13933" s="2">
        <v>45063</v>
      </c>
    </row>
    <row r="13934" spans="5:11">
      <c r="E13934" t="s">
        <v>4179</v>
      </c>
      <c r="F13934" t="s">
        <v>5211</v>
      </c>
      <c r="G13934" t="s">
        <v>5212</v>
      </c>
      <c r="H13934" t="s">
        <v>5206</v>
      </c>
      <c r="I13934" t="s">
        <v>5176</v>
      </c>
      <c r="J13934" t="s">
        <v>5280</v>
      </c>
      <c r="K13934" s="2">
        <v>45063</v>
      </c>
    </row>
    <row r="13935" spans="5:11">
      <c r="E13935" t="s">
        <v>965</v>
      </c>
      <c r="F13935" t="s">
        <v>5211</v>
      </c>
      <c r="G13935" t="s">
        <v>5212</v>
      </c>
      <c r="H13935" t="s">
        <v>5187</v>
      </c>
      <c r="I13935" t="s">
        <v>5179</v>
      </c>
      <c r="J13935" t="s">
        <v>5281</v>
      </c>
      <c r="K13935" s="2">
        <v>44986</v>
      </c>
    </row>
    <row r="13936" spans="5:11">
      <c r="E13936" t="s">
        <v>965</v>
      </c>
      <c r="F13936" t="s">
        <v>5211</v>
      </c>
      <c r="G13936" t="s">
        <v>5212</v>
      </c>
      <c r="H13936" t="s">
        <v>5188</v>
      </c>
      <c r="I13936" t="s">
        <v>5182</v>
      </c>
      <c r="J13936" t="s">
        <v>5280</v>
      </c>
      <c r="K13936" s="2">
        <v>44986</v>
      </c>
    </row>
    <row r="13937" spans="5:11">
      <c r="E13937" t="s">
        <v>965</v>
      </c>
      <c r="F13937" t="s">
        <v>5211</v>
      </c>
      <c r="G13937" t="s">
        <v>5212</v>
      </c>
      <c r="H13937" t="s">
        <v>5189</v>
      </c>
      <c r="I13937" t="s">
        <v>5179</v>
      </c>
      <c r="J13937" t="s">
        <v>5281</v>
      </c>
      <c r="K13937" s="2">
        <v>44986</v>
      </c>
    </row>
    <row r="13938" spans="5:11">
      <c r="E13938" t="s">
        <v>965</v>
      </c>
      <c r="F13938" t="s">
        <v>5211</v>
      </c>
      <c r="G13938" t="s">
        <v>5212</v>
      </c>
      <c r="H13938" t="s">
        <v>5190</v>
      </c>
      <c r="I13938" t="s">
        <v>5182</v>
      </c>
      <c r="J13938" t="s">
        <v>5280</v>
      </c>
      <c r="K13938" s="2">
        <v>44986</v>
      </c>
    </row>
    <row r="13939" spans="5:11">
      <c r="E13939" t="s">
        <v>965</v>
      </c>
      <c r="F13939" t="s">
        <v>5211</v>
      </c>
      <c r="G13939" t="s">
        <v>5212</v>
      </c>
      <c r="H13939" t="s">
        <v>5191</v>
      </c>
      <c r="I13939" t="s">
        <v>5182</v>
      </c>
      <c r="J13939" t="s">
        <v>5281</v>
      </c>
      <c r="K13939" s="2">
        <v>44986</v>
      </c>
    </row>
    <row r="13940" spans="5:11">
      <c r="E13940" t="s">
        <v>965</v>
      </c>
      <c r="F13940" t="s">
        <v>5211</v>
      </c>
      <c r="G13940" t="s">
        <v>5212</v>
      </c>
      <c r="H13940" t="s">
        <v>5192</v>
      </c>
      <c r="I13940" t="s">
        <v>5182</v>
      </c>
      <c r="J13940" t="s">
        <v>5279</v>
      </c>
      <c r="K13940" s="2">
        <v>44986</v>
      </c>
    </row>
    <row r="13941" spans="5:11">
      <c r="E13941" t="s">
        <v>965</v>
      </c>
      <c r="F13941" t="s">
        <v>5211</v>
      </c>
      <c r="G13941" t="s">
        <v>5212</v>
      </c>
      <c r="H13941" t="s">
        <v>5193</v>
      </c>
      <c r="I13941" t="s">
        <v>5179</v>
      </c>
      <c r="J13941" t="s">
        <v>5295</v>
      </c>
      <c r="K13941" s="2">
        <v>44986</v>
      </c>
    </row>
    <row r="13942" spans="5:11">
      <c r="E13942" t="s">
        <v>965</v>
      </c>
      <c r="F13942" t="s">
        <v>5211</v>
      </c>
      <c r="G13942" t="s">
        <v>5212</v>
      </c>
      <c r="H13942" t="s">
        <v>5194</v>
      </c>
      <c r="I13942" t="s">
        <v>5182</v>
      </c>
      <c r="J13942" t="s">
        <v>5284</v>
      </c>
      <c r="K13942" s="2">
        <v>44986</v>
      </c>
    </row>
    <row r="13943" spans="5:11">
      <c r="E13943" t="s">
        <v>965</v>
      </c>
      <c r="F13943" t="s">
        <v>5211</v>
      </c>
      <c r="G13943" t="s">
        <v>5212</v>
      </c>
      <c r="H13943" t="s">
        <v>5195</v>
      </c>
      <c r="I13943" t="s">
        <v>5176</v>
      </c>
      <c r="J13943" t="s">
        <v>5282</v>
      </c>
      <c r="K13943" s="2">
        <v>44986</v>
      </c>
    </row>
    <row r="13944" spans="5:11">
      <c r="E13944" t="s">
        <v>965</v>
      </c>
      <c r="F13944" t="s">
        <v>5211</v>
      </c>
      <c r="G13944" t="s">
        <v>5212</v>
      </c>
      <c r="H13944" t="s">
        <v>5196</v>
      </c>
      <c r="I13944" t="s">
        <v>5182</v>
      </c>
      <c r="J13944" t="s">
        <v>5283</v>
      </c>
      <c r="K13944" s="2">
        <v>44986</v>
      </c>
    </row>
    <row r="13945" spans="5:11">
      <c r="E13945" t="s">
        <v>965</v>
      </c>
      <c r="F13945" t="s">
        <v>5211</v>
      </c>
      <c r="G13945" t="s">
        <v>5212</v>
      </c>
      <c r="H13945" t="s">
        <v>5197</v>
      </c>
      <c r="I13945" t="s">
        <v>5182</v>
      </c>
      <c r="J13945" t="s">
        <v>5279</v>
      </c>
      <c r="K13945" s="2">
        <v>44986</v>
      </c>
    </row>
    <row r="13946" spans="5:11">
      <c r="E13946" t="s">
        <v>965</v>
      </c>
      <c r="F13946" t="s">
        <v>5211</v>
      </c>
      <c r="G13946" t="s">
        <v>5212</v>
      </c>
      <c r="H13946" t="s">
        <v>5198</v>
      </c>
      <c r="I13946" t="s">
        <v>5182</v>
      </c>
      <c r="J13946" t="s">
        <v>5280</v>
      </c>
      <c r="K13946" s="2">
        <v>44986</v>
      </c>
    </row>
    <row r="13947" spans="5:11">
      <c r="E13947" t="s">
        <v>965</v>
      </c>
      <c r="F13947" t="s">
        <v>5211</v>
      </c>
      <c r="G13947" t="s">
        <v>5212</v>
      </c>
      <c r="H13947" t="s">
        <v>5199</v>
      </c>
      <c r="I13947" t="s">
        <v>5182</v>
      </c>
      <c r="J13947" t="s">
        <v>5280</v>
      </c>
      <c r="K13947" s="2">
        <v>44986</v>
      </c>
    </row>
    <row r="13948" spans="5:11">
      <c r="E13948" t="s">
        <v>965</v>
      </c>
      <c r="F13948" t="s">
        <v>5211</v>
      </c>
      <c r="G13948" t="s">
        <v>5212</v>
      </c>
      <c r="H13948" t="s">
        <v>5200</v>
      </c>
      <c r="I13948" t="s">
        <v>5182</v>
      </c>
      <c r="J13948" t="s">
        <v>5282</v>
      </c>
      <c r="K13948" s="2">
        <v>44986</v>
      </c>
    </row>
    <row r="13949" spans="5:11">
      <c r="E13949" t="s">
        <v>965</v>
      </c>
      <c r="F13949" t="s">
        <v>5211</v>
      </c>
      <c r="G13949" t="s">
        <v>5212</v>
      </c>
      <c r="H13949" t="s">
        <v>5201</v>
      </c>
      <c r="I13949" t="s">
        <v>5176</v>
      </c>
      <c r="J13949" t="s">
        <v>5282</v>
      </c>
      <c r="K13949" s="2">
        <v>44986</v>
      </c>
    </row>
    <row r="13950" spans="5:11">
      <c r="E13950" t="s">
        <v>965</v>
      </c>
      <c r="F13950" t="s">
        <v>5211</v>
      </c>
      <c r="G13950" t="s">
        <v>5212</v>
      </c>
      <c r="H13950" t="s">
        <v>5202</v>
      </c>
      <c r="I13950" t="s">
        <v>5182</v>
      </c>
      <c r="J13950" t="s">
        <v>5280</v>
      </c>
      <c r="K13950" s="2">
        <v>44986</v>
      </c>
    </row>
    <row r="13951" spans="5:11">
      <c r="E13951" t="s">
        <v>965</v>
      </c>
      <c r="F13951" t="s">
        <v>5211</v>
      </c>
      <c r="G13951" t="s">
        <v>5212</v>
      </c>
      <c r="H13951" t="s">
        <v>5203</v>
      </c>
      <c r="I13951" t="s">
        <v>5182</v>
      </c>
      <c r="J13951" t="s">
        <v>5280</v>
      </c>
      <c r="K13951" s="2">
        <v>44986</v>
      </c>
    </row>
    <row r="13952" spans="5:11">
      <c r="E13952" t="s">
        <v>965</v>
      </c>
      <c r="F13952" t="s">
        <v>5211</v>
      </c>
      <c r="G13952" t="s">
        <v>5212</v>
      </c>
      <c r="H13952" t="s">
        <v>5204</v>
      </c>
      <c r="I13952" t="s">
        <v>5176</v>
      </c>
      <c r="J13952" t="s">
        <v>5279</v>
      </c>
      <c r="K13952" s="2">
        <v>44986</v>
      </c>
    </row>
    <row r="13953" spans="5:11">
      <c r="E13953" t="s">
        <v>965</v>
      </c>
      <c r="F13953" t="s">
        <v>5211</v>
      </c>
      <c r="G13953" t="s">
        <v>5212</v>
      </c>
      <c r="H13953" t="s">
        <v>5205</v>
      </c>
      <c r="I13953" t="s">
        <v>5182</v>
      </c>
      <c r="J13953" t="s">
        <v>5282</v>
      </c>
      <c r="K13953" s="2">
        <v>44986</v>
      </c>
    </row>
    <row r="13954" spans="5:11">
      <c r="E13954" t="s">
        <v>965</v>
      </c>
      <c r="F13954" t="s">
        <v>5211</v>
      </c>
      <c r="G13954" t="s">
        <v>5212</v>
      </c>
      <c r="H13954" t="s">
        <v>5206</v>
      </c>
      <c r="I13954" t="s">
        <v>5182</v>
      </c>
      <c r="J13954" t="s">
        <v>5284</v>
      </c>
      <c r="K13954" s="2">
        <v>44986</v>
      </c>
    </row>
    <row r="13955" spans="5:11">
      <c r="E13955" t="s">
        <v>197</v>
      </c>
      <c r="F13955" t="s">
        <v>5211</v>
      </c>
      <c r="G13955" t="s">
        <v>5212</v>
      </c>
      <c r="H13955" t="s">
        <v>5187</v>
      </c>
      <c r="I13955" t="s">
        <v>5182</v>
      </c>
      <c r="J13955" t="s">
        <v>5002</v>
      </c>
      <c r="K13955" s="2">
        <v>44986</v>
      </c>
    </row>
    <row r="13956" spans="5:11">
      <c r="E13956" t="s">
        <v>197</v>
      </c>
      <c r="F13956" t="s">
        <v>5211</v>
      </c>
      <c r="G13956" t="s">
        <v>5212</v>
      </c>
      <c r="H13956" t="s">
        <v>5188</v>
      </c>
      <c r="I13956" t="s">
        <v>5182</v>
      </c>
      <c r="J13956" t="s">
        <v>5002</v>
      </c>
      <c r="K13956" s="2">
        <v>44986</v>
      </c>
    </row>
    <row r="13957" spans="5:11">
      <c r="E13957" t="s">
        <v>197</v>
      </c>
      <c r="F13957" t="s">
        <v>5211</v>
      </c>
      <c r="G13957" t="s">
        <v>5212</v>
      </c>
      <c r="H13957" t="s">
        <v>5189</v>
      </c>
      <c r="I13957" t="s">
        <v>5182</v>
      </c>
      <c r="J13957" t="s">
        <v>5002</v>
      </c>
      <c r="K13957" s="2">
        <v>44986</v>
      </c>
    </row>
    <row r="13958" spans="5:11">
      <c r="E13958" t="s">
        <v>197</v>
      </c>
      <c r="F13958" t="s">
        <v>5211</v>
      </c>
      <c r="G13958" t="s">
        <v>5212</v>
      </c>
      <c r="H13958" t="s">
        <v>5190</v>
      </c>
      <c r="I13958" t="s">
        <v>5179</v>
      </c>
      <c r="J13958" t="s">
        <v>5002</v>
      </c>
      <c r="K13958" s="2">
        <v>44986</v>
      </c>
    </row>
    <row r="13959" spans="5:11">
      <c r="E13959" t="s">
        <v>197</v>
      </c>
      <c r="F13959" t="s">
        <v>5211</v>
      </c>
      <c r="G13959" t="s">
        <v>5212</v>
      </c>
      <c r="H13959" t="s">
        <v>5191</v>
      </c>
      <c r="I13959" t="s">
        <v>5179</v>
      </c>
      <c r="J13959" t="s">
        <v>5002</v>
      </c>
      <c r="K13959" s="2">
        <v>44986</v>
      </c>
    </row>
    <row r="13960" spans="5:11">
      <c r="E13960" t="s">
        <v>197</v>
      </c>
      <c r="F13960" t="s">
        <v>5211</v>
      </c>
      <c r="G13960" t="s">
        <v>5212</v>
      </c>
      <c r="H13960" t="s">
        <v>5192</v>
      </c>
      <c r="I13960" t="s">
        <v>5179</v>
      </c>
      <c r="J13960" t="s">
        <v>5002</v>
      </c>
      <c r="K13960" s="2">
        <v>44986</v>
      </c>
    </row>
    <row r="13961" spans="5:11">
      <c r="E13961" t="s">
        <v>197</v>
      </c>
      <c r="F13961" t="s">
        <v>5211</v>
      </c>
      <c r="G13961" t="s">
        <v>5212</v>
      </c>
      <c r="H13961" t="s">
        <v>5193</v>
      </c>
      <c r="I13961" t="s">
        <v>5182</v>
      </c>
      <c r="J13961" t="s">
        <v>5002</v>
      </c>
      <c r="K13961" s="2">
        <v>44986</v>
      </c>
    </row>
    <row r="13962" spans="5:11">
      <c r="E13962" t="s">
        <v>197</v>
      </c>
      <c r="F13962" t="s">
        <v>5211</v>
      </c>
      <c r="G13962" t="s">
        <v>5212</v>
      </c>
      <c r="H13962" t="s">
        <v>5194</v>
      </c>
      <c r="I13962" t="s">
        <v>5182</v>
      </c>
      <c r="J13962" t="s">
        <v>5002</v>
      </c>
      <c r="K13962" s="2">
        <v>44986</v>
      </c>
    </row>
    <row r="13963" spans="5:11">
      <c r="E13963" t="s">
        <v>197</v>
      </c>
      <c r="F13963" t="s">
        <v>5211</v>
      </c>
      <c r="G13963" t="s">
        <v>5212</v>
      </c>
      <c r="H13963" t="s">
        <v>5195</v>
      </c>
      <c r="I13963" t="s">
        <v>5176</v>
      </c>
      <c r="J13963" t="s">
        <v>5002</v>
      </c>
      <c r="K13963" s="2">
        <v>44986</v>
      </c>
    </row>
    <row r="13964" spans="5:11">
      <c r="E13964" t="s">
        <v>197</v>
      </c>
      <c r="F13964" t="s">
        <v>5211</v>
      </c>
      <c r="G13964" t="s">
        <v>5212</v>
      </c>
      <c r="H13964" t="s">
        <v>5196</v>
      </c>
      <c r="I13964" t="s">
        <v>5182</v>
      </c>
      <c r="J13964" t="s">
        <v>5002</v>
      </c>
      <c r="K13964" s="2">
        <v>45057</v>
      </c>
    </row>
    <row r="13965" spans="5:11">
      <c r="E13965" t="s">
        <v>197</v>
      </c>
      <c r="F13965" t="s">
        <v>5211</v>
      </c>
      <c r="G13965" t="s">
        <v>5212</v>
      </c>
      <c r="H13965" t="s">
        <v>5197</v>
      </c>
      <c r="I13965" t="s">
        <v>5182</v>
      </c>
      <c r="J13965" t="s">
        <v>5002</v>
      </c>
      <c r="K13965" s="2">
        <v>45057</v>
      </c>
    </row>
    <row r="13966" spans="5:11">
      <c r="E13966" t="s">
        <v>197</v>
      </c>
      <c r="F13966" t="s">
        <v>5211</v>
      </c>
      <c r="G13966" t="s">
        <v>5212</v>
      </c>
      <c r="H13966" t="s">
        <v>5198</v>
      </c>
      <c r="I13966" t="s">
        <v>5179</v>
      </c>
      <c r="J13966" t="s">
        <v>5002</v>
      </c>
      <c r="K13966" s="2">
        <v>45057</v>
      </c>
    </row>
    <row r="13967" spans="5:11">
      <c r="E13967" t="s">
        <v>197</v>
      </c>
      <c r="F13967" t="s">
        <v>5211</v>
      </c>
      <c r="G13967" t="s">
        <v>5212</v>
      </c>
      <c r="H13967" t="s">
        <v>5199</v>
      </c>
      <c r="I13967" t="s">
        <v>5182</v>
      </c>
      <c r="J13967" t="s">
        <v>5002</v>
      </c>
      <c r="K13967" s="2">
        <v>45057</v>
      </c>
    </row>
    <row r="13968" spans="5:11">
      <c r="E13968" t="s">
        <v>197</v>
      </c>
      <c r="F13968" t="s">
        <v>5211</v>
      </c>
      <c r="G13968" t="s">
        <v>5212</v>
      </c>
      <c r="H13968" t="s">
        <v>5200</v>
      </c>
      <c r="I13968" t="s">
        <v>5179</v>
      </c>
      <c r="J13968" t="s">
        <v>5002</v>
      </c>
      <c r="K13968" s="2">
        <v>45057</v>
      </c>
    </row>
    <row r="13969" spans="5:11">
      <c r="E13969" t="s">
        <v>197</v>
      </c>
      <c r="F13969" t="s">
        <v>5211</v>
      </c>
      <c r="G13969" t="s">
        <v>5212</v>
      </c>
      <c r="H13969" t="s">
        <v>5201</v>
      </c>
      <c r="I13969" t="s">
        <v>5182</v>
      </c>
      <c r="J13969" t="s">
        <v>5002</v>
      </c>
      <c r="K13969" s="2">
        <v>45057</v>
      </c>
    </row>
    <row r="13970" spans="5:11">
      <c r="E13970" t="s">
        <v>197</v>
      </c>
      <c r="F13970" t="s">
        <v>5211</v>
      </c>
      <c r="G13970" t="s">
        <v>5212</v>
      </c>
      <c r="H13970" t="s">
        <v>5202</v>
      </c>
      <c r="I13970" t="s">
        <v>5182</v>
      </c>
      <c r="J13970" t="s">
        <v>5002</v>
      </c>
      <c r="K13970" s="2">
        <v>45057</v>
      </c>
    </row>
    <row r="13971" spans="5:11">
      <c r="E13971" t="s">
        <v>197</v>
      </c>
      <c r="F13971" t="s">
        <v>5211</v>
      </c>
      <c r="G13971" t="s">
        <v>5212</v>
      </c>
      <c r="H13971" t="s">
        <v>5203</v>
      </c>
      <c r="I13971" t="s">
        <v>5182</v>
      </c>
      <c r="J13971" t="s">
        <v>5002</v>
      </c>
      <c r="K13971" s="2">
        <v>45057</v>
      </c>
    </row>
    <row r="13972" spans="5:11">
      <c r="E13972" t="s">
        <v>197</v>
      </c>
      <c r="F13972" t="s">
        <v>5211</v>
      </c>
      <c r="G13972" t="s">
        <v>5212</v>
      </c>
      <c r="H13972" t="s">
        <v>5204</v>
      </c>
      <c r="I13972" t="s">
        <v>5176</v>
      </c>
      <c r="J13972" t="s">
        <v>5002</v>
      </c>
      <c r="K13972" s="2">
        <v>45057</v>
      </c>
    </row>
    <row r="13973" spans="5:11">
      <c r="E13973" t="s">
        <v>197</v>
      </c>
      <c r="F13973" t="s">
        <v>5211</v>
      </c>
      <c r="G13973" t="s">
        <v>5212</v>
      </c>
      <c r="H13973" t="s">
        <v>5205</v>
      </c>
      <c r="I13973" t="s">
        <v>5182</v>
      </c>
      <c r="J13973" t="s">
        <v>5002</v>
      </c>
      <c r="K13973" s="2">
        <v>45057</v>
      </c>
    </row>
    <row r="13974" spans="5:11">
      <c r="E13974" t="s">
        <v>197</v>
      </c>
      <c r="F13974" t="s">
        <v>5211</v>
      </c>
      <c r="G13974" t="s">
        <v>5212</v>
      </c>
      <c r="H13974" t="s">
        <v>5206</v>
      </c>
      <c r="I13974" t="s">
        <v>5182</v>
      </c>
      <c r="J13974" t="s">
        <v>5002</v>
      </c>
      <c r="K13974" s="2">
        <v>45057</v>
      </c>
    </row>
    <row r="13975" spans="5:11">
      <c r="E13975" t="s">
        <v>1711</v>
      </c>
      <c r="F13975" t="s">
        <v>5211</v>
      </c>
      <c r="G13975" t="s">
        <v>5212</v>
      </c>
      <c r="H13975" t="s">
        <v>5187</v>
      </c>
      <c r="I13975" t="s">
        <v>5179</v>
      </c>
      <c r="J13975" t="s">
        <v>5281</v>
      </c>
      <c r="K13975" s="2">
        <v>45057</v>
      </c>
    </row>
    <row r="13976" spans="5:11">
      <c r="E13976" t="s">
        <v>1711</v>
      </c>
      <c r="F13976" t="s">
        <v>5211</v>
      </c>
      <c r="G13976" t="s">
        <v>5212</v>
      </c>
      <c r="H13976" t="s">
        <v>5188</v>
      </c>
      <c r="I13976" t="s">
        <v>5182</v>
      </c>
      <c r="J13976" t="s">
        <v>5280</v>
      </c>
      <c r="K13976" s="2">
        <v>45057</v>
      </c>
    </row>
    <row r="13977" spans="5:11">
      <c r="E13977" t="s">
        <v>1711</v>
      </c>
      <c r="F13977" t="s">
        <v>5211</v>
      </c>
      <c r="G13977" t="s">
        <v>5212</v>
      </c>
      <c r="H13977" t="s">
        <v>5189</v>
      </c>
      <c r="I13977" t="s">
        <v>5179</v>
      </c>
      <c r="J13977" t="s">
        <v>5281</v>
      </c>
      <c r="K13977" s="2">
        <v>45057</v>
      </c>
    </row>
    <row r="13978" spans="5:11">
      <c r="E13978" t="s">
        <v>1711</v>
      </c>
      <c r="F13978" t="s">
        <v>5211</v>
      </c>
      <c r="G13978" t="s">
        <v>5212</v>
      </c>
      <c r="H13978" t="s">
        <v>5190</v>
      </c>
      <c r="I13978" t="s">
        <v>5179</v>
      </c>
      <c r="J13978" t="s">
        <v>5281</v>
      </c>
      <c r="K13978" s="2">
        <v>45057</v>
      </c>
    </row>
    <row r="13979" spans="5:11">
      <c r="E13979" t="s">
        <v>1711</v>
      </c>
      <c r="F13979" t="s">
        <v>5211</v>
      </c>
      <c r="G13979" t="s">
        <v>5212</v>
      </c>
      <c r="H13979" t="s">
        <v>5191</v>
      </c>
      <c r="I13979" t="s">
        <v>5176</v>
      </c>
      <c r="J13979" t="s">
        <v>5280</v>
      </c>
      <c r="K13979" s="2">
        <v>45057</v>
      </c>
    </row>
    <row r="13980" spans="5:11">
      <c r="E13980" t="s">
        <v>1711</v>
      </c>
      <c r="F13980" t="s">
        <v>5211</v>
      </c>
      <c r="G13980" t="s">
        <v>5212</v>
      </c>
      <c r="H13980" t="s">
        <v>5192</v>
      </c>
      <c r="I13980" t="s">
        <v>5176</v>
      </c>
      <c r="J13980" t="s">
        <v>5280</v>
      </c>
      <c r="K13980" s="2">
        <v>45057</v>
      </c>
    </row>
    <row r="13981" spans="5:11">
      <c r="E13981" t="s">
        <v>1711</v>
      </c>
      <c r="F13981" t="s">
        <v>5211</v>
      </c>
      <c r="G13981" t="s">
        <v>5212</v>
      </c>
      <c r="H13981" t="s">
        <v>5193</v>
      </c>
      <c r="I13981" t="s">
        <v>5182</v>
      </c>
      <c r="J13981" t="s">
        <v>5282</v>
      </c>
      <c r="K13981" s="2">
        <v>45057</v>
      </c>
    </row>
    <row r="13982" spans="5:11">
      <c r="E13982" t="s">
        <v>1711</v>
      </c>
      <c r="F13982" t="s">
        <v>5211</v>
      </c>
      <c r="G13982" t="s">
        <v>5212</v>
      </c>
      <c r="H13982" t="s">
        <v>5194</v>
      </c>
      <c r="I13982" t="s">
        <v>5182</v>
      </c>
      <c r="J13982" t="s">
        <v>5284</v>
      </c>
      <c r="K13982" s="2">
        <v>45057</v>
      </c>
    </row>
    <row r="13983" spans="5:11">
      <c r="E13983" t="s">
        <v>1711</v>
      </c>
      <c r="F13983" t="s">
        <v>5211</v>
      </c>
      <c r="G13983" t="s">
        <v>5212</v>
      </c>
      <c r="H13983" t="s">
        <v>5195</v>
      </c>
      <c r="I13983" t="s">
        <v>5179</v>
      </c>
      <c r="J13983" t="s">
        <v>5283</v>
      </c>
      <c r="K13983" s="2">
        <v>45057</v>
      </c>
    </row>
    <row r="13984" spans="5:11">
      <c r="E13984" t="s">
        <v>1711</v>
      </c>
      <c r="F13984" t="s">
        <v>5211</v>
      </c>
      <c r="G13984" t="s">
        <v>5212</v>
      </c>
      <c r="H13984" t="s">
        <v>5196</v>
      </c>
      <c r="I13984" t="s">
        <v>5182</v>
      </c>
      <c r="J13984" t="s">
        <v>5283</v>
      </c>
      <c r="K13984" s="2">
        <v>45024</v>
      </c>
    </row>
    <row r="13985" spans="5:11">
      <c r="E13985" t="s">
        <v>1711</v>
      </c>
      <c r="F13985" t="s">
        <v>5211</v>
      </c>
      <c r="G13985" t="s">
        <v>5212</v>
      </c>
      <c r="H13985" t="s">
        <v>5197</v>
      </c>
      <c r="I13985" t="s">
        <v>5182</v>
      </c>
      <c r="J13985" t="s">
        <v>5279</v>
      </c>
      <c r="K13985" s="2">
        <v>45024</v>
      </c>
    </row>
    <row r="13986" spans="5:11">
      <c r="E13986" t="s">
        <v>1711</v>
      </c>
      <c r="F13986" t="s">
        <v>5211</v>
      </c>
      <c r="G13986" t="s">
        <v>5212</v>
      </c>
      <c r="H13986" t="s">
        <v>5198</v>
      </c>
      <c r="I13986" t="s">
        <v>5179</v>
      </c>
      <c r="J13986" t="s">
        <v>5286</v>
      </c>
      <c r="K13986" s="2">
        <v>45024</v>
      </c>
    </row>
    <row r="13987" spans="5:11">
      <c r="E13987" t="s">
        <v>1711</v>
      </c>
      <c r="F13987" t="s">
        <v>5211</v>
      </c>
      <c r="G13987" t="s">
        <v>5212</v>
      </c>
      <c r="H13987" t="s">
        <v>5199</v>
      </c>
      <c r="I13987" t="s">
        <v>5179</v>
      </c>
      <c r="J13987" t="s">
        <v>5286</v>
      </c>
      <c r="K13987" s="2">
        <v>45024</v>
      </c>
    </row>
    <row r="13988" spans="5:11">
      <c r="E13988" t="s">
        <v>1711</v>
      </c>
      <c r="F13988" t="s">
        <v>5211</v>
      </c>
      <c r="G13988" t="s">
        <v>5212</v>
      </c>
      <c r="H13988" t="s">
        <v>5200</v>
      </c>
      <c r="I13988" t="s">
        <v>5179</v>
      </c>
      <c r="J13988" t="s">
        <v>5289</v>
      </c>
      <c r="K13988" s="2">
        <v>45024</v>
      </c>
    </row>
    <row r="13989" spans="5:11">
      <c r="E13989" t="s">
        <v>1711</v>
      </c>
      <c r="F13989" t="s">
        <v>5211</v>
      </c>
      <c r="G13989" t="s">
        <v>5212</v>
      </c>
      <c r="H13989" t="s">
        <v>5201</v>
      </c>
      <c r="I13989" t="s">
        <v>5182</v>
      </c>
      <c r="J13989" t="s">
        <v>5280</v>
      </c>
      <c r="K13989" s="2">
        <v>45024</v>
      </c>
    </row>
    <row r="13990" spans="5:11">
      <c r="E13990" t="s">
        <v>1711</v>
      </c>
      <c r="F13990" t="s">
        <v>5211</v>
      </c>
      <c r="G13990" t="s">
        <v>5212</v>
      </c>
      <c r="H13990" t="s">
        <v>5202</v>
      </c>
      <c r="I13990" t="s">
        <v>5182</v>
      </c>
      <c r="J13990" t="s">
        <v>5280</v>
      </c>
      <c r="K13990" s="2">
        <v>45024</v>
      </c>
    </row>
    <row r="13991" spans="5:11">
      <c r="E13991" t="s">
        <v>1711</v>
      </c>
      <c r="F13991" t="s">
        <v>5211</v>
      </c>
      <c r="G13991" t="s">
        <v>5212</v>
      </c>
      <c r="H13991" t="s">
        <v>5203</v>
      </c>
      <c r="I13991" t="s">
        <v>5179</v>
      </c>
      <c r="J13991" t="s">
        <v>5286</v>
      </c>
      <c r="K13991" s="2">
        <v>45024</v>
      </c>
    </row>
    <row r="13992" spans="5:11">
      <c r="E13992" t="s">
        <v>1711</v>
      </c>
      <c r="F13992" t="s">
        <v>5211</v>
      </c>
      <c r="G13992" t="s">
        <v>5212</v>
      </c>
      <c r="H13992" t="s">
        <v>5204</v>
      </c>
      <c r="I13992" t="s">
        <v>5176</v>
      </c>
      <c r="J13992" t="s">
        <v>5279</v>
      </c>
      <c r="K13992" s="2">
        <v>45024</v>
      </c>
    </row>
    <row r="13993" spans="5:11">
      <c r="E13993" t="s">
        <v>1711</v>
      </c>
      <c r="F13993" t="s">
        <v>5211</v>
      </c>
      <c r="G13993" t="s">
        <v>5212</v>
      </c>
      <c r="H13993" t="s">
        <v>5205</v>
      </c>
      <c r="I13993" t="s">
        <v>5182</v>
      </c>
      <c r="J13993" t="s">
        <v>5282</v>
      </c>
      <c r="K13993" s="2">
        <v>45024</v>
      </c>
    </row>
    <row r="13994" spans="5:11">
      <c r="E13994" t="s">
        <v>1711</v>
      </c>
      <c r="F13994" t="s">
        <v>5211</v>
      </c>
      <c r="G13994" t="s">
        <v>5212</v>
      </c>
      <c r="H13994" t="s">
        <v>5206</v>
      </c>
      <c r="I13994" t="s">
        <v>5176</v>
      </c>
      <c r="J13994" t="s">
        <v>5280</v>
      </c>
      <c r="K13994" s="2">
        <v>45024</v>
      </c>
    </row>
    <row r="13995" spans="5:11">
      <c r="E13995" t="s">
        <v>1329</v>
      </c>
      <c r="F13995" t="s">
        <v>5211</v>
      </c>
      <c r="G13995" t="s">
        <v>5212</v>
      </c>
      <c r="H13995" t="s">
        <v>5187</v>
      </c>
      <c r="I13995" t="s">
        <v>5182</v>
      </c>
      <c r="J13995" t="s">
        <v>5279</v>
      </c>
      <c r="K13995" s="2">
        <v>45024</v>
      </c>
    </row>
    <row r="13996" spans="5:11">
      <c r="E13996" t="s">
        <v>1329</v>
      </c>
      <c r="F13996" t="s">
        <v>5211</v>
      </c>
      <c r="G13996" t="s">
        <v>5212</v>
      </c>
      <c r="H13996" t="s">
        <v>5188</v>
      </c>
      <c r="I13996" t="s">
        <v>5182</v>
      </c>
      <c r="J13996" t="s">
        <v>5280</v>
      </c>
      <c r="K13996" s="2">
        <v>45024</v>
      </c>
    </row>
    <row r="13997" spans="5:11">
      <c r="E13997" t="s">
        <v>1329</v>
      </c>
      <c r="F13997" t="s">
        <v>5211</v>
      </c>
      <c r="G13997" t="s">
        <v>5212</v>
      </c>
      <c r="H13997" t="s">
        <v>5189</v>
      </c>
      <c r="I13997" t="s">
        <v>5182</v>
      </c>
      <c r="J13997" t="s">
        <v>5279</v>
      </c>
      <c r="K13997" s="2">
        <v>45024</v>
      </c>
    </row>
    <row r="13998" spans="5:11">
      <c r="E13998" t="s">
        <v>1329</v>
      </c>
      <c r="F13998" t="s">
        <v>5211</v>
      </c>
      <c r="G13998" t="s">
        <v>5212</v>
      </c>
      <c r="H13998" t="s">
        <v>5190</v>
      </c>
      <c r="I13998" t="s">
        <v>5182</v>
      </c>
      <c r="J13998" t="s">
        <v>5280</v>
      </c>
      <c r="K13998" s="2">
        <v>45024</v>
      </c>
    </row>
    <row r="13999" spans="5:11">
      <c r="E13999" t="s">
        <v>1329</v>
      </c>
      <c r="F13999" t="s">
        <v>5211</v>
      </c>
      <c r="G13999" t="s">
        <v>5212</v>
      </c>
      <c r="H13999" t="s">
        <v>5191</v>
      </c>
      <c r="I13999" t="s">
        <v>5176</v>
      </c>
      <c r="J13999" t="s">
        <v>5280</v>
      </c>
      <c r="K13999" s="2">
        <v>45024</v>
      </c>
    </row>
    <row r="14000" spans="5:11">
      <c r="E14000" t="s">
        <v>1329</v>
      </c>
      <c r="F14000" t="s">
        <v>5211</v>
      </c>
      <c r="G14000" t="s">
        <v>5212</v>
      </c>
      <c r="H14000" t="s">
        <v>5192</v>
      </c>
      <c r="I14000" t="s">
        <v>5176</v>
      </c>
      <c r="J14000" t="s">
        <v>5280</v>
      </c>
      <c r="K14000" s="2">
        <v>45024</v>
      </c>
    </row>
    <row r="14001" spans="5:11">
      <c r="E14001" t="s">
        <v>1329</v>
      </c>
      <c r="F14001" t="s">
        <v>5211</v>
      </c>
      <c r="G14001" t="s">
        <v>5212</v>
      </c>
      <c r="H14001" t="s">
        <v>5193</v>
      </c>
      <c r="I14001" t="s">
        <v>5182</v>
      </c>
      <c r="J14001" t="s">
        <v>5282</v>
      </c>
      <c r="K14001" s="2">
        <v>45024</v>
      </c>
    </row>
    <row r="14002" spans="5:11">
      <c r="E14002" t="s">
        <v>1329</v>
      </c>
      <c r="F14002" t="s">
        <v>5211</v>
      </c>
      <c r="G14002" t="s">
        <v>5212</v>
      </c>
      <c r="H14002" t="s">
        <v>5194</v>
      </c>
      <c r="I14002" t="s">
        <v>5179</v>
      </c>
      <c r="J14002" t="s">
        <v>5283</v>
      </c>
      <c r="K14002" s="2">
        <v>45024</v>
      </c>
    </row>
    <row r="14003" spans="5:11">
      <c r="E14003" t="s">
        <v>1329</v>
      </c>
      <c r="F14003" t="s">
        <v>5211</v>
      </c>
      <c r="G14003" t="s">
        <v>5212</v>
      </c>
      <c r="H14003" t="s">
        <v>5195</v>
      </c>
      <c r="I14003" t="s">
        <v>5182</v>
      </c>
      <c r="J14003" t="s">
        <v>5284</v>
      </c>
      <c r="K14003" s="2">
        <v>45024</v>
      </c>
    </row>
    <row r="14004" spans="5:11">
      <c r="E14004" t="s">
        <v>1329</v>
      </c>
      <c r="F14004" t="s">
        <v>5211</v>
      </c>
      <c r="G14004" t="s">
        <v>5212</v>
      </c>
      <c r="H14004" t="s">
        <v>5196</v>
      </c>
      <c r="I14004" t="s">
        <v>5182</v>
      </c>
      <c r="J14004" t="s">
        <v>5284</v>
      </c>
      <c r="K14004" s="2">
        <v>45077</v>
      </c>
    </row>
    <row r="14005" spans="5:11">
      <c r="E14005" t="s">
        <v>1329</v>
      </c>
      <c r="F14005" t="s">
        <v>5211</v>
      </c>
      <c r="G14005" t="s">
        <v>5212</v>
      </c>
      <c r="H14005" t="s">
        <v>5197</v>
      </c>
      <c r="I14005" t="s">
        <v>5182</v>
      </c>
      <c r="J14005" t="s">
        <v>5279</v>
      </c>
      <c r="K14005" s="2">
        <v>45077</v>
      </c>
    </row>
    <row r="14006" spans="5:11">
      <c r="E14006" t="s">
        <v>1329</v>
      </c>
      <c r="F14006" t="s">
        <v>5211</v>
      </c>
      <c r="G14006" t="s">
        <v>5212</v>
      </c>
      <c r="H14006" t="s">
        <v>5198</v>
      </c>
      <c r="I14006" t="s">
        <v>5179</v>
      </c>
      <c r="J14006" t="s">
        <v>5286</v>
      </c>
      <c r="K14006" s="2">
        <v>45077</v>
      </c>
    </row>
    <row r="14007" spans="5:11">
      <c r="E14007" t="s">
        <v>1329</v>
      </c>
      <c r="F14007" t="s">
        <v>5211</v>
      </c>
      <c r="G14007" t="s">
        <v>5212</v>
      </c>
      <c r="H14007" t="s">
        <v>5199</v>
      </c>
      <c r="I14007" t="s">
        <v>5182</v>
      </c>
      <c r="J14007" t="s">
        <v>5280</v>
      </c>
      <c r="K14007" s="2">
        <v>45077</v>
      </c>
    </row>
    <row r="14008" spans="5:11">
      <c r="E14008" t="s">
        <v>1329</v>
      </c>
      <c r="F14008" t="s">
        <v>5211</v>
      </c>
      <c r="G14008" t="s">
        <v>5212</v>
      </c>
      <c r="H14008" t="s">
        <v>5200</v>
      </c>
      <c r="I14008" t="s">
        <v>5179</v>
      </c>
      <c r="J14008" t="s">
        <v>5289</v>
      </c>
      <c r="K14008" s="2">
        <v>45077</v>
      </c>
    </row>
    <row r="14009" spans="5:11">
      <c r="E14009" t="s">
        <v>1329</v>
      </c>
      <c r="F14009" t="s">
        <v>5211</v>
      </c>
      <c r="G14009" t="s">
        <v>5212</v>
      </c>
      <c r="H14009" t="s">
        <v>5201</v>
      </c>
      <c r="I14009" t="s">
        <v>5179</v>
      </c>
      <c r="J14009" t="s">
        <v>5285</v>
      </c>
      <c r="K14009" s="2">
        <v>45077</v>
      </c>
    </row>
    <row r="14010" spans="5:11">
      <c r="E14010" t="s">
        <v>1329</v>
      </c>
      <c r="F14010" t="s">
        <v>5211</v>
      </c>
      <c r="G14010" t="s">
        <v>5212</v>
      </c>
      <c r="H14010" t="s">
        <v>5202</v>
      </c>
      <c r="I14010" t="s">
        <v>5182</v>
      </c>
      <c r="J14010" t="s">
        <v>5286</v>
      </c>
      <c r="K14010" s="2">
        <v>45077</v>
      </c>
    </row>
    <row r="14011" spans="5:11">
      <c r="E14011" t="s">
        <v>1329</v>
      </c>
      <c r="F14011" t="s">
        <v>5211</v>
      </c>
      <c r="G14011" t="s">
        <v>5212</v>
      </c>
      <c r="H14011" t="s">
        <v>5203</v>
      </c>
      <c r="I14011" t="s">
        <v>5182</v>
      </c>
      <c r="J14011" t="s">
        <v>5280</v>
      </c>
      <c r="K14011" s="2">
        <v>45077</v>
      </c>
    </row>
    <row r="14012" spans="5:11">
      <c r="E14012" t="s">
        <v>1329</v>
      </c>
      <c r="F14012" t="s">
        <v>5211</v>
      </c>
      <c r="G14012" t="s">
        <v>5212</v>
      </c>
      <c r="H14012" t="s">
        <v>5204</v>
      </c>
      <c r="I14012" t="s">
        <v>5179</v>
      </c>
      <c r="J14012" t="s">
        <v>5286</v>
      </c>
      <c r="K14012" s="2">
        <v>45077</v>
      </c>
    </row>
    <row r="14013" spans="5:11">
      <c r="E14013" t="s">
        <v>1329</v>
      </c>
      <c r="F14013" t="s">
        <v>5211</v>
      </c>
      <c r="G14013" t="s">
        <v>5212</v>
      </c>
      <c r="H14013" t="s">
        <v>5205</v>
      </c>
      <c r="I14013" t="s">
        <v>5182</v>
      </c>
      <c r="J14013" t="s">
        <v>5282</v>
      </c>
      <c r="K14013" s="2">
        <v>45077</v>
      </c>
    </row>
    <row r="14014" spans="5:11">
      <c r="E14014" t="s">
        <v>1329</v>
      </c>
      <c r="F14014" t="s">
        <v>5211</v>
      </c>
      <c r="G14014" t="s">
        <v>5212</v>
      </c>
      <c r="H14014" t="s">
        <v>5206</v>
      </c>
      <c r="I14014" t="s">
        <v>5176</v>
      </c>
      <c r="J14014" t="s">
        <v>5280</v>
      </c>
      <c r="K14014" s="2">
        <v>45077</v>
      </c>
    </row>
    <row r="14015" spans="5:11">
      <c r="E14015" t="s">
        <v>213</v>
      </c>
      <c r="F14015" t="s">
        <v>5211</v>
      </c>
      <c r="G14015" t="s">
        <v>5212</v>
      </c>
      <c r="H14015" t="s">
        <v>5175</v>
      </c>
      <c r="I14015" t="s">
        <v>5182</v>
      </c>
      <c r="J14015" t="s">
        <v>5002</v>
      </c>
      <c r="K14015" s="2">
        <v>45077</v>
      </c>
    </row>
    <row r="14016" spans="5:11">
      <c r="E14016" t="s">
        <v>213</v>
      </c>
      <c r="F14016" t="s">
        <v>5211</v>
      </c>
      <c r="G14016" t="s">
        <v>5212</v>
      </c>
      <c r="H14016" t="s">
        <v>5177</v>
      </c>
      <c r="I14016" t="s">
        <v>5179</v>
      </c>
      <c r="J14016" t="s">
        <v>5002</v>
      </c>
      <c r="K14016" s="2">
        <v>45077</v>
      </c>
    </row>
    <row r="14017" spans="5:11">
      <c r="E14017" t="s">
        <v>213</v>
      </c>
      <c r="F14017" t="s">
        <v>5211</v>
      </c>
      <c r="G14017" t="s">
        <v>5212</v>
      </c>
      <c r="H14017" t="s">
        <v>5178</v>
      </c>
      <c r="I14017" t="s">
        <v>5182</v>
      </c>
      <c r="J14017" t="s">
        <v>5002</v>
      </c>
      <c r="K14017" s="2">
        <v>45077</v>
      </c>
    </row>
    <row r="14018" spans="5:11">
      <c r="E14018" t="s">
        <v>213</v>
      </c>
      <c r="F14018" t="s">
        <v>5211</v>
      </c>
      <c r="G14018" t="s">
        <v>5212</v>
      </c>
      <c r="H14018" t="s">
        <v>5180</v>
      </c>
      <c r="I14018" t="s">
        <v>5182</v>
      </c>
      <c r="J14018" t="s">
        <v>5002</v>
      </c>
      <c r="K14018" s="2">
        <v>45077</v>
      </c>
    </row>
    <row r="14019" spans="5:11">
      <c r="E14019" t="s">
        <v>213</v>
      </c>
      <c r="F14019" t="s">
        <v>5211</v>
      </c>
      <c r="G14019" t="s">
        <v>5212</v>
      </c>
      <c r="H14019" t="s">
        <v>5181</v>
      </c>
      <c r="I14019" t="s">
        <v>5179</v>
      </c>
      <c r="J14019" t="s">
        <v>5002</v>
      </c>
      <c r="K14019" s="2">
        <v>45077</v>
      </c>
    </row>
    <row r="14020" spans="5:11">
      <c r="E14020" t="s">
        <v>213</v>
      </c>
      <c r="F14020" t="s">
        <v>5211</v>
      </c>
      <c r="G14020" t="s">
        <v>5212</v>
      </c>
      <c r="H14020" t="s">
        <v>5183</v>
      </c>
      <c r="I14020" t="s">
        <v>5176</v>
      </c>
      <c r="J14020" t="s">
        <v>5002</v>
      </c>
      <c r="K14020" s="2">
        <v>45077</v>
      </c>
    </row>
    <row r="14021" spans="5:11">
      <c r="E14021" t="s">
        <v>213</v>
      </c>
      <c r="F14021" t="s">
        <v>5211</v>
      </c>
      <c r="G14021" t="s">
        <v>5212</v>
      </c>
      <c r="H14021" t="s">
        <v>5184</v>
      </c>
      <c r="I14021" t="s">
        <v>5179</v>
      </c>
      <c r="J14021" t="s">
        <v>5002</v>
      </c>
      <c r="K14021" s="2">
        <v>45077</v>
      </c>
    </row>
    <row r="14022" spans="5:11">
      <c r="E14022" t="s">
        <v>213</v>
      </c>
      <c r="F14022" t="s">
        <v>5211</v>
      </c>
      <c r="G14022" t="s">
        <v>5212</v>
      </c>
      <c r="H14022" t="s">
        <v>5185</v>
      </c>
      <c r="I14022" t="s">
        <v>5179</v>
      </c>
      <c r="J14022" t="s">
        <v>5002</v>
      </c>
      <c r="K14022" s="2">
        <v>45077</v>
      </c>
    </row>
    <row r="14023" spans="5:11">
      <c r="E14023" t="s">
        <v>213</v>
      </c>
      <c r="F14023" t="s">
        <v>5211</v>
      </c>
      <c r="G14023" t="s">
        <v>5212</v>
      </c>
      <c r="H14023" t="s">
        <v>5186</v>
      </c>
      <c r="I14023" t="s">
        <v>5179</v>
      </c>
      <c r="J14023" t="s">
        <v>5002</v>
      </c>
      <c r="K14023" s="2">
        <v>45077</v>
      </c>
    </row>
    <row r="14024" spans="5:11">
      <c r="E14024" t="s">
        <v>213</v>
      </c>
      <c r="F14024" t="s">
        <v>5211</v>
      </c>
      <c r="G14024" t="s">
        <v>5212</v>
      </c>
      <c r="H14024" t="s">
        <v>5187</v>
      </c>
      <c r="I14024" t="s">
        <v>5176</v>
      </c>
      <c r="J14024" t="s">
        <v>5280</v>
      </c>
      <c r="K14024" s="2">
        <v>45057</v>
      </c>
    </row>
    <row r="14025" spans="5:11">
      <c r="E14025" t="s">
        <v>213</v>
      </c>
      <c r="F14025" t="s">
        <v>5211</v>
      </c>
      <c r="G14025" t="s">
        <v>5212</v>
      </c>
      <c r="H14025" t="s">
        <v>5188</v>
      </c>
      <c r="I14025" t="s">
        <v>5182</v>
      </c>
      <c r="J14025" t="s">
        <v>5280</v>
      </c>
      <c r="K14025" s="2">
        <v>45057</v>
      </c>
    </row>
    <row r="14026" spans="5:11">
      <c r="E14026" t="s">
        <v>213</v>
      </c>
      <c r="F14026" t="s">
        <v>5211</v>
      </c>
      <c r="G14026" t="s">
        <v>5212</v>
      </c>
      <c r="H14026" t="s">
        <v>5189</v>
      </c>
      <c r="I14026" t="s">
        <v>5179</v>
      </c>
      <c r="J14026" t="s">
        <v>5281</v>
      </c>
      <c r="K14026" s="2">
        <v>45057</v>
      </c>
    </row>
    <row r="14027" spans="5:11">
      <c r="E14027" t="s">
        <v>213</v>
      </c>
      <c r="F14027" t="s">
        <v>5211</v>
      </c>
      <c r="G14027" t="s">
        <v>5212</v>
      </c>
      <c r="H14027" t="s">
        <v>5190</v>
      </c>
      <c r="I14027" t="s">
        <v>5179</v>
      </c>
      <c r="J14027" t="s">
        <v>5281</v>
      </c>
      <c r="K14027" s="2">
        <v>45057</v>
      </c>
    </row>
    <row r="14028" spans="5:11">
      <c r="E14028" t="s">
        <v>213</v>
      </c>
      <c r="F14028" t="s">
        <v>5211</v>
      </c>
      <c r="G14028" t="s">
        <v>5212</v>
      </c>
      <c r="H14028" t="s">
        <v>5191</v>
      </c>
      <c r="I14028" t="s">
        <v>5176</v>
      </c>
      <c r="J14028" t="s">
        <v>5280</v>
      </c>
      <c r="K14028" s="2">
        <v>45057</v>
      </c>
    </row>
    <row r="14029" spans="5:11">
      <c r="E14029" t="s">
        <v>213</v>
      </c>
      <c r="F14029" t="s">
        <v>5211</v>
      </c>
      <c r="G14029" t="s">
        <v>5212</v>
      </c>
      <c r="H14029" t="s">
        <v>5192</v>
      </c>
      <c r="I14029" t="s">
        <v>5179</v>
      </c>
      <c r="J14029" t="s">
        <v>5281</v>
      </c>
      <c r="K14029" s="2">
        <v>45057</v>
      </c>
    </row>
    <row r="14030" spans="5:11">
      <c r="E14030" t="s">
        <v>213</v>
      </c>
      <c r="F14030" t="s">
        <v>5211</v>
      </c>
      <c r="G14030" t="s">
        <v>5212</v>
      </c>
      <c r="H14030" t="s">
        <v>5193</v>
      </c>
      <c r="I14030" t="s">
        <v>5182</v>
      </c>
      <c r="J14030" t="s">
        <v>5282</v>
      </c>
      <c r="K14030" s="2">
        <v>45057</v>
      </c>
    </row>
    <row r="14031" spans="5:11">
      <c r="E14031" t="s">
        <v>213</v>
      </c>
      <c r="F14031" t="s">
        <v>5211</v>
      </c>
      <c r="G14031" t="s">
        <v>5212</v>
      </c>
      <c r="H14031" t="s">
        <v>5194</v>
      </c>
      <c r="I14031" t="s">
        <v>5182</v>
      </c>
      <c r="J14031" t="s">
        <v>5284</v>
      </c>
      <c r="K14031" s="2">
        <v>45057</v>
      </c>
    </row>
    <row r="14032" spans="5:11">
      <c r="E14032" t="s">
        <v>213</v>
      </c>
      <c r="F14032" t="s">
        <v>5211</v>
      </c>
      <c r="G14032" t="s">
        <v>5212</v>
      </c>
      <c r="H14032" t="s">
        <v>5195</v>
      </c>
      <c r="I14032" t="s">
        <v>5182</v>
      </c>
      <c r="J14032" t="s">
        <v>5284</v>
      </c>
      <c r="K14032" s="2">
        <v>45057</v>
      </c>
    </row>
    <row r="14033" spans="5:11">
      <c r="E14033" t="s">
        <v>213</v>
      </c>
      <c r="F14033" t="s">
        <v>5211</v>
      </c>
      <c r="G14033" t="s">
        <v>5212</v>
      </c>
      <c r="H14033" t="s">
        <v>5196</v>
      </c>
      <c r="I14033" t="s">
        <v>5182</v>
      </c>
      <c r="J14033" t="s">
        <v>5283</v>
      </c>
      <c r="K14033" s="2">
        <v>45057</v>
      </c>
    </row>
    <row r="14034" spans="5:11">
      <c r="E14034" t="s">
        <v>213</v>
      </c>
      <c r="F14034" t="s">
        <v>5211</v>
      </c>
      <c r="G14034" t="s">
        <v>5212</v>
      </c>
      <c r="H14034" t="s">
        <v>5197</v>
      </c>
      <c r="I14034" t="s">
        <v>5182</v>
      </c>
      <c r="J14034" t="s">
        <v>5279</v>
      </c>
      <c r="K14034" s="2">
        <v>45057</v>
      </c>
    </row>
    <row r="14035" spans="5:11">
      <c r="E14035" t="s">
        <v>213</v>
      </c>
      <c r="F14035" t="s">
        <v>5211</v>
      </c>
      <c r="G14035" t="s">
        <v>5212</v>
      </c>
      <c r="H14035" t="s">
        <v>5198</v>
      </c>
      <c r="I14035" t="s">
        <v>5179</v>
      </c>
      <c r="J14035" t="s">
        <v>5286</v>
      </c>
      <c r="K14035" s="2">
        <v>45057</v>
      </c>
    </row>
    <row r="14036" spans="5:11">
      <c r="E14036" t="s">
        <v>213</v>
      </c>
      <c r="F14036" t="s">
        <v>5211</v>
      </c>
      <c r="G14036" t="s">
        <v>5212</v>
      </c>
      <c r="H14036" t="s">
        <v>5199</v>
      </c>
      <c r="I14036" t="s">
        <v>5182</v>
      </c>
      <c r="J14036" t="s">
        <v>5280</v>
      </c>
      <c r="K14036" s="2">
        <v>45057</v>
      </c>
    </row>
    <row r="14037" spans="5:11">
      <c r="E14037" t="s">
        <v>213</v>
      </c>
      <c r="F14037" t="s">
        <v>5211</v>
      </c>
      <c r="G14037" t="s">
        <v>5212</v>
      </c>
      <c r="H14037" t="s">
        <v>5200</v>
      </c>
      <c r="I14037" t="s">
        <v>5182</v>
      </c>
      <c r="J14037" t="s">
        <v>5282</v>
      </c>
      <c r="K14037" s="2">
        <v>45057</v>
      </c>
    </row>
    <row r="14038" spans="5:11">
      <c r="E14038" t="s">
        <v>213</v>
      </c>
      <c r="F14038" t="s">
        <v>5211</v>
      </c>
      <c r="G14038" t="s">
        <v>5212</v>
      </c>
      <c r="H14038" t="s">
        <v>5201</v>
      </c>
      <c r="I14038" t="s">
        <v>5179</v>
      </c>
      <c r="J14038" t="s">
        <v>5285</v>
      </c>
      <c r="K14038" s="2">
        <v>45057</v>
      </c>
    </row>
    <row r="14039" spans="5:11">
      <c r="E14039" t="s">
        <v>213</v>
      </c>
      <c r="F14039" t="s">
        <v>5211</v>
      </c>
      <c r="G14039" t="s">
        <v>5212</v>
      </c>
      <c r="H14039" t="s">
        <v>5202</v>
      </c>
      <c r="I14039" t="s">
        <v>5182</v>
      </c>
      <c r="J14039" t="s">
        <v>5280</v>
      </c>
      <c r="K14039" s="2">
        <v>45057</v>
      </c>
    </row>
    <row r="14040" spans="5:11">
      <c r="E14040" t="s">
        <v>213</v>
      </c>
      <c r="F14040" t="s">
        <v>5211</v>
      </c>
      <c r="G14040" t="s">
        <v>5212</v>
      </c>
      <c r="H14040" t="s">
        <v>5203</v>
      </c>
      <c r="I14040" t="s">
        <v>5182</v>
      </c>
      <c r="J14040" t="s">
        <v>5280</v>
      </c>
      <c r="K14040" s="2">
        <v>45057</v>
      </c>
    </row>
    <row r="14041" spans="5:11">
      <c r="E14041" t="s">
        <v>213</v>
      </c>
      <c r="F14041" t="s">
        <v>5211</v>
      </c>
      <c r="G14041" t="s">
        <v>5212</v>
      </c>
      <c r="H14041" t="s">
        <v>5204</v>
      </c>
      <c r="I14041" t="s">
        <v>5176</v>
      </c>
      <c r="J14041" t="s">
        <v>5279</v>
      </c>
      <c r="K14041" s="2">
        <v>45057</v>
      </c>
    </row>
    <row r="14042" spans="5:11">
      <c r="E14042" t="s">
        <v>213</v>
      </c>
      <c r="F14042" t="s">
        <v>5211</v>
      </c>
      <c r="G14042" t="s">
        <v>5212</v>
      </c>
      <c r="H14042" t="s">
        <v>5205</v>
      </c>
      <c r="I14042" t="s">
        <v>5182</v>
      </c>
      <c r="J14042" t="s">
        <v>5282</v>
      </c>
      <c r="K14042" s="2">
        <v>45057</v>
      </c>
    </row>
    <row r="14043" spans="5:11">
      <c r="E14043" t="s">
        <v>213</v>
      </c>
      <c r="F14043" t="s">
        <v>5211</v>
      </c>
      <c r="G14043" t="s">
        <v>5212</v>
      </c>
      <c r="H14043" t="s">
        <v>5206</v>
      </c>
      <c r="I14043" t="s">
        <v>5176</v>
      </c>
      <c r="J14043" t="s">
        <v>5280</v>
      </c>
      <c r="K14043" s="2">
        <v>45057</v>
      </c>
    </row>
    <row r="14044" spans="5:11">
      <c r="E14044" t="s">
        <v>3569</v>
      </c>
      <c r="F14044" t="s">
        <v>5211</v>
      </c>
      <c r="G14044" t="s">
        <v>5212</v>
      </c>
      <c r="H14044" t="s">
        <v>5187</v>
      </c>
      <c r="I14044" t="s">
        <v>5179</v>
      </c>
      <c r="J14044" t="s">
        <v>5281</v>
      </c>
      <c r="K14044" s="2">
        <v>44986</v>
      </c>
    </row>
    <row r="14045" spans="5:11">
      <c r="E14045" t="s">
        <v>3569</v>
      </c>
      <c r="F14045" t="s">
        <v>5211</v>
      </c>
      <c r="G14045" t="s">
        <v>5212</v>
      </c>
      <c r="H14045" t="s">
        <v>5188</v>
      </c>
      <c r="I14045" t="s">
        <v>5182</v>
      </c>
      <c r="J14045" t="s">
        <v>5280</v>
      </c>
      <c r="K14045" s="2">
        <v>44986</v>
      </c>
    </row>
    <row r="14046" spans="5:11">
      <c r="E14046" t="s">
        <v>3569</v>
      </c>
      <c r="F14046" t="s">
        <v>5211</v>
      </c>
      <c r="G14046" t="s">
        <v>5212</v>
      </c>
      <c r="H14046" t="s">
        <v>5189</v>
      </c>
      <c r="I14046" t="s">
        <v>5179</v>
      </c>
      <c r="J14046" t="s">
        <v>5281</v>
      </c>
      <c r="K14046" s="2">
        <v>44986</v>
      </c>
    </row>
    <row r="14047" spans="5:11">
      <c r="E14047" t="s">
        <v>3569</v>
      </c>
      <c r="F14047" t="s">
        <v>5211</v>
      </c>
      <c r="G14047" t="s">
        <v>5212</v>
      </c>
      <c r="H14047" t="s">
        <v>5190</v>
      </c>
      <c r="I14047" t="s">
        <v>5182</v>
      </c>
      <c r="J14047" t="s">
        <v>5280</v>
      </c>
      <c r="K14047" s="2">
        <v>44986</v>
      </c>
    </row>
    <row r="14048" spans="5:11">
      <c r="E14048" t="s">
        <v>3569</v>
      </c>
      <c r="F14048" t="s">
        <v>5211</v>
      </c>
      <c r="G14048" t="s">
        <v>5212</v>
      </c>
      <c r="H14048" t="s">
        <v>5191</v>
      </c>
      <c r="I14048" t="s">
        <v>5176</v>
      </c>
      <c r="J14048" t="s">
        <v>5280</v>
      </c>
      <c r="K14048" s="2">
        <v>44986</v>
      </c>
    </row>
    <row r="14049" spans="5:11">
      <c r="E14049" t="s">
        <v>3569</v>
      </c>
      <c r="F14049" t="s">
        <v>5211</v>
      </c>
      <c r="G14049" t="s">
        <v>5212</v>
      </c>
      <c r="H14049" t="s">
        <v>5192</v>
      </c>
      <c r="I14049" t="s">
        <v>5179</v>
      </c>
      <c r="J14049" t="s">
        <v>5281</v>
      </c>
      <c r="K14049" s="2">
        <v>44986</v>
      </c>
    </row>
    <row r="14050" spans="5:11">
      <c r="E14050" t="s">
        <v>3569</v>
      </c>
      <c r="F14050" t="s">
        <v>5211</v>
      </c>
      <c r="G14050" t="s">
        <v>5212</v>
      </c>
      <c r="H14050" t="s">
        <v>5193</v>
      </c>
      <c r="I14050" t="s">
        <v>5182</v>
      </c>
      <c r="J14050" t="s">
        <v>5282</v>
      </c>
      <c r="K14050" s="2">
        <v>44986</v>
      </c>
    </row>
    <row r="14051" spans="5:11">
      <c r="E14051" t="s">
        <v>3569</v>
      </c>
      <c r="F14051" t="s">
        <v>5211</v>
      </c>
      <c r="G14051" t="s">
        <v>5212</v>
      </c>
      <c r="H14051" t="s">
        <v>5194</v>
      </c>
      <c r="I14051" t="s">
        <v>5182</v>
      </c>
      <c r="J14051" t="s">
        <v>5284</v>
      </c>
      <c r="K14051" s="2">
        <v>44986</v>
      </c>
    </row>
    <row r="14052" spans="5:11">
      <c r="E14052" t="s">
        <v>3569</v>
      </c>
      <c r="F14052" t="s">
        <v>5211</v>
      </c>
      <c r="G14052" t="s">
        <v>5212</v>
      </c>
      <c r="H14052" t="s">
        <v>5195</v>
      </c>
      <c r="I14052" t="s">
        <v>5182</v>
      </c>
      <c r="J14052" t="s">
        <v>5284</v>
      </c>
      <c r="K14052" s="2">
        <v>44986</v>
      </c>
    </row>
    <row r="14053" spans="5:11">
      <c r="E14053" t="s">
        <v>3569</v>
      </c>
      <c r="F14053" t="s">
        <v>5211</v>
      </c>
      <c r="G14053" t="s">
        <v>5212</v>
      </c>
      <c r="H14053" t="s">
        <v>5196</v>
      </c>
      <c r="I14053" t="s">
        <v>5176</v>
      </c>
      <c r="J14053" t="s">
        <v>5282</v>
      </c>
      <c r="K14053" s="2">
        <v>44986</v>
      </c>
    </row>
    <row r="14054" spans="5:11">
      <c r="E14054" t="s">
        <v>3569</v>
      </c>
      <c r="F14054" t="s">
        <v>5211</v>
      </c>
      <c r="G14054" t="s">
        <v>5212</v>
      </c>
      <c r="H14054" t="s">
        <v>5197</v>
      </c>
      <c r="I14054" t="s">
        <v>5182</v>
      </c>
      <c r="J14054" t="s">
        <v>5279</v>
      </c>
      <c r="K14054" s="2">
        <v>44986</v>
      </c>
    </row>
    <row r="14055" spans="5:11">
      <c r="E14055" t="s">
        <v>3569</v>
      </c>
      <c r="F14055" t="s">
        <v>5211</v>
      </c>
      <c r="G14055" t="s">
        <v>5212</v>
      </c>
      <c r="H14055" t="s">
        <v>5198</v>
      </c>
      <c r="I14055" t="s">
        <v>5179</v>
      </c>
      <c r="J14055" t="s">
        <v>5286</v>
      </c>
      <c r="K14055" s="2">
        <v>44986</v>
      </c>
    </row>
    <row r="14056" spans="5:11">
      <c r="E14056" t="s">
        <v>3569</v>
      </c>
      <c r="F14056" t="s">
        <v>5211</v>
      </c>
      <c r="G14056" t="s">
        <v>5212</v>
      </c>
      <c r="H14056" t="s">
        <v>5199</v>
      </c>
      <c r="I14056" t="s">
        <v>5182</v>
      </c>
      <c r="J14056" t="s">
        <v>5280</v>
      </c>
      <c r="K14056" s="2">
        <v>44986</v>
      </c>
    </row>
    <row r="14057" spans="5:11">
      <c r="E14057" t="s">
        <v>3569</v>
      </c>
      <c r="F14057" t="s">
        <v>5211</v>
      </c>
      <c r="G14057" t="s">
        <v>5212</v>
      </c>
      <c r="H14057" t="s">
        <v>5200</v>
      </c>
      <c r="I14057" t="s">
        <v>5179</v>
      </c>
      <c r="J14057" t="s">
        <v>5289</v>
      </c>
      <c r="K14057" s="2">
        <v>44986</v>
      </c>
    </row>
    <row r="14058" spans="5:11">
      <c r="E14058" t="s">
        <v>3569</v>
      </c>
      <c r="F14058" t="s">
        <v>5211</v>
      </c>
      <c r="G14058" t="s">
        <v>5212</v>
      </c>
      <c r="H14058" t="s">
        <v>5201</v>
      </c>
      <c r="I14058" t="s">
        <v>5182</v>
      </c>
      <c r="J14058" t="s">
        <v>5280</v>
      </c>
      <c r="K14058" s="2">
        <v>44986</v>
      </c>
    </row>
    <row r="14059" spans="5:11">
      <c r="E14059" t="s">
        <v>3569</v>
      </c>
      <c r="F14059" t="s">
        <v>5211</v>
      </c>
      <c r="G14059" t="s">
        <v>5212</v>
      </c>
      <c r="H14059" t="s">
        <v>5202</v>
      </c>
      <c r="I14059" t="s">
        <v>5182</v>
      </c>
      <c r="J14059" t="s">
        <v>5280</v>
      </c>
      <c r="K14059" s="2">
        <v>44986</v>
      </c>
    </row>
    <row r="14060" spans="5:11">
      <c r="E14060" t="s">
        <v>3569</v>
      </c>
      <c r="F14060" t="s">
        <v>5211</v>
      </c>
      <c r="G14060" t="s">
        <v>5212</v>
      </c>
      <c r="H14060" t="s">
        <v>5203</v>
      </c>
      <c r="I14060" t="s">
        <v>5179</v>
      </c>
      <c r="J14060" t="s">
        <v>5286</v>
      </c>
      <c r="K14060" s="2">
        <v>44986</v>
      </c>
    </row>
    <row r="14061" spans="5:11">
      <c r="E14061" t="s">
        <v>3569</v>
      </c>
      <c r="F14061" t="s">
        <v>5211</v>
      </c>
      <c r="G14061" t="s">
        <v>5212</v>
      </c>
      <c r="H14061" t="s">
        <v>5204</v>
      </c>
      <c r="I14061" t="s">
        <v>5176</v>
      </c>
      <c r="J14061" t="s">
        <v>5279</v>
      </c>
      <c r="K14061" s="2">
        <v>44986</v>
      </c>
    </row>
    <row r="14062" spans="5:11">
      <c r="E14062" t="s">
        <v>3569</v>
      </c>
      <c r="F14062" t="s">
        <v>5211</v>
      </c>
      <c r="G14062" t="s">
        <v>5212</v>
      </c>
      <c r="H14062" t="s">
        <v>5205</v>
      </c>
      <c r="I14062" t="s">
        <v>5182</v>
      </c>
      <c r="J14062" t="s">
        <v>5282</v>
      </c>
      <c r="K14062" s="2">
        <v>44986</v>
      </c>
    </row>
    <row r="14063" spans="5:11">
      <c r="E14063" t="s">
        <v>3569</v>
      </c>
      <c r="F14063" t="s">
        <v>5211</v>
      </c>
      <c r="G14063" t="s">
        <v>5212</v>
      </c>
      <c r="H14063" t="s">
        <v>5206</v>
      </c>
      <c r="I14063" t="s">
        <v>5176</v>
      </c>
      <c r="J14063" t="s">
        <v>5280</v>
      </c>
      <c r="K14063" s="2">
        <v>44986</v>
      </c>
    </row>
    <row r="14064" spans="5:11">
      <c r="E14064" t="s">
        <v>223</v>
      </c>
      <c r="F14064" t="s">
        <v>5211</v>
      </c>
      <c r="G14064" t="s">
        <v>5212</v>
      </c>
      <c r="H14064" t="s">
        <v>5187</v>
      </c>
      <c r="I14064" t="s">
        <v>5179</v>
      </c>
      <c r="J14064" t="s">
        <v>5002</v>
      </c>
      <c r="K14064" s="2">
        <v>44986</v>
      </c>
    </row>
    <row r="14065" spans="5:11">
      <c r="E14065" t="s">
        <v>223</v>
      </c>
      <c r="F14065" t="s">
        <v>5211</v>
      </c>
      <c r="G14065" t="s">
        <v>5212</v>
      </c>
      <c r="H14065" t="s">
        <v>5188</v>
      </c>
      <c r="I14065" t="s">
        <v>5182</v>
      </c>
      <c r="J14065" t="s">
        <v>5002</v>
      </c>
      <c r="K14065" s="2">
        <v>44986</v>
      </c>
    </row>
    <row r="14066" spans="5:11">
      <c r="E14066" t="s">
        <v>223</v>
      </c>
      <c r="F14066" t="s">
        <v>5211</v>
      </c>
      <c r="G14066" t="s">
        <v>5212</v>
      </c>
      <c r="H14066" t="s">
        <v>5189</v>
      </c>
      <c r="I14066" t="s">
        <v>5182</v>
      </c>
      <c r="J14066" t="s">
        <v>5002</v>
      </c>
      <c r="K14066" s="2">
        <v>44986</v>
      </c>
    </row>
    <row r="14067" spans="5:11">
      <c r="E14067" t="s">
        <v>223</v>
      </c>
      <c r="F14067" t="s">
        <v>5211</v>
      </c>
      <c r="G14067" t="s">
        <v>5212</v>
      </c>
      <c r="H14067" t="s">
        <v>5190</v>
      </c>
      <c r="I14067" t="s">
        <v>5179</v>
      </c>
      <c r="J14067" t="s">
        <v>5002</v>
      </c>
      <c r="K14067" s="2">
        <v>44986</v>
      </c>
    </row>
    <row r="14068" spans="5:11">
      <c r="E14068" t="s">
        <v>223</v>
      </c>
      <c r="F14068" t="s">
        <v>5211</v>
      </c>
      <c r="G14068" t="s">
        <v>5212</v>
      </c>
      <c r="H14068" t="s">
        <v>5191</v>
      </c>
      <c r="I14068" t="s">
        <v>5176</v>
      </c>
      <c r="J14068" t="s">
        <v>5002</v>
      </c>
      <c r="K14068" s="2">
        <v>44986</v>
      </c>
    </row>
    <row r="14069" spans="5:11">
      <c r="E14069" t="s">
        <v>223</v>
      </c>
      <c r="F14069" t="s">
        <v>5211</v>
      </c>
      <c r="G14069" t="s">
        <v>5212</v>
      </c>
      <c r="H14069" t="s">
        <v>5192</v>
      </c>
      <c r="I14069" t="s">
        <v>5176</v>
      </c>
      <c r="J14069" t="s">
        <v>5002</v>
      </c>
      <c r="K14069" s="2">
        <v>44986</v>
      </c>
    </row>
    <row r="14070" spans="5:11">
      <c r="E14070" t="s">
        <v>223</v>
      </c>
      <c r="F14070" t="s">
        <v>5211</v>
      </c>
      <c r="G14070" t="s">
        <v>5212</v>
      </c>
      <c r="H14070" t="s">
        <v>5193</v>
      </c>
      <c r="I14070" t="s">
        <v>5182</v>
      </c>
      <c r="J14070" t="s">
        <v>5002</v>
      </c>
      <c r="K14070" s="2">
        <v>44986</v>
      </c>
    </row>
    <row r="14071" spans="5:11">
      <c r="E14071" t="s">
        <v>223</v>
      </c>
      <c r="F14071" t="s">
        <v>5211</v>
      </c>
      <c r="G14071" t="s">
        <v>5212</v>
      </c>
      <c r="H14071" t="s">
        <v>5194</v>
      </c>
      <c r="I14071" t="s">
        <v>5182</v>
      </c>
      <c r="J14071" t="s">
        <v>5002</v>
      </c>
      <c r="K14071" s="2">
        <v>44986</v>
      </c>
    </row>
    <row r="14072" spans="5:11">
      <c r="E14072" t="s">
        <v>223</v>
      </c>
      <c r="F14072" t="s">
        <v>5211</v>
      </c>
      <c r="G14072" t="s">
        <v>5212</v>
      </c>
      <c r="H14072" t="s">
        <v>5195</v>
      </c>
      <c r="I14072" t="s">
        <v>5179</v>
      </c>
      <c r="J14072" t="s">
        <v>5002</v>
      </c>
      <c r="K14072" s="2">
        <v>44986</v>
      </c>
    </row>
    <row r="14073" spans="5:11">
      <c r="E14073" t="s">
        <v>223</v>
      </c>
      <c r="F14073" t="s">
        <v>5211</v>
      </c>
      <c r="G14073" t="s">
        <v>5212</v>
      </c>
      <c r="H14073" t="s">
        <v>5196</v>
      </c>
      <c r="I14073" t="s">
        <v>5182</v>
      </c>
      <c r="J14073" t="s">
        <v>5002</v>
      </c>
      <c r="K14073" s="2">
        <v>45050</v>
      </c>
    </row>
    <row r="14074" spans="5:11">
      <c r="E14074" t="s">
        <v>223</v>
      </c>
      <c r="F14074" t="s">
        <v>5211</v>
      </c>
      <c r="G14074" t="s">
        <v>5212</v>
      </c>
      <c r="H14074" t="s">
        <v>5197</v>
      </c>
      <c r="I14074" t="s">
        <v>5182</v>
      </c>
      <c r="J14074" t="s">
        <v>5002</v>
      </c>
      <c r="K14074" s="2">
        <v>45050</v>
      </c>
    </row>
    <row r="14075" spans="5:11">
      <c r="E14075" t="s">
        <v>223</v>
      </c>
      <c r="F14075" t="s">
        <v>5211</v>
      </c>
      <c r="G14075" t="s">
        <v>5212</v>
      </c>
      <c r="H14075" t="s">
        <v>5198</v>
      </c>
      <c r="I14075" t="s">
        <v>5179</v>
      </c>
      <c r="J14075" t="s">
        <v>5002</v>
      </c>
      <c r="K14075" s="2">
        <v>45050</v>
      </c>
    </row>
    <row r="14076" spans="5:11">
      <c r="E14076" t="s">
        <v>223</v>
      </c>
      <c r="F14076" t="s">
        <v>5211</v>
      </c>
      <c r="G14076" t="s">
        <v>5212</v>
      </c>
      <c r="H14076" t="s">
        <v>5199</v>
      </c>
      <c r="I14076" t="s">
        <v>5182</v>
      </c>
      <c r="J14076" t="s">
        <v>5002</v>
      </c>
      <c r="K14076" s="2">
        <v>45050</v>
      </c>
    </row>
    <row r="14077" spans="5:11">
      <c r="E14077" t="s">
        <v>223</v>
      </c>
      <c r="F14077" t="s">
        <v>5211</v>
      </c>
      <c r="G14077" t="s">
        <v>5212</v>
      </c>
      <c r="H14077" t="s">
        <v>5200</v>
      </c>
      <c r="I14077" t="s">
        <v>5182</v>
      </c>
      <c r="J14077" t="s">
        <v>5002</v>
      </c>
      <c r="K14077" s="2">
        <v>45050</v>
      </c>
    </row>
    <row r="14078" spans="5:11">
      <c r="E14078" t="s">
        <v>223</v>
      </c>
      <c r="F14078" t="s">
        <v>5211</v>
      </c>
      <c r="G14078" t="s">
        <v>5212</v>
      </c>
      <c r="H14078" t="s">
        <v>5201</v>
      </c>
      <c r="I14078" t="s">
        <v>5179</v>
      </c>
      <c r="J14078" t="s">
        <v>5002</v>
      </c>
      <c r="K14078" s="2">
        <v>45050</v>
      </c>
    </row>
    <row r="14079" spans="5:11">
      <c r="E14079" t="s">
        <v>223</v>
      </c>
      <c r="F14079" t="s">
        <v>5211</v>
      </c>
      <c r="G14079" t="s">
        <v>5212</v>
      </c>
      <c r="H14079" t="s">
        <v>5202</v>
      </c>
      <c r="I14079" t="s">
        <v>5182</v>
      </c>
      <c r="J14079" t="s">
        <v>5002</v>
      </c>
      <c r="K14079" s="2">
        <v>45050</v>
      </c>
    </row>
    <row r="14080" spans="5:11">
      <c r="E14080" t="s">
        <v>223</v>
      </c>
      <c r="F14080" t="s">
        <v>5211</v>
      </c>
      <c r="G14080" t="s">
        <v>5212</v>
      </c>
      <c r="H14080" t="s">
        <v>5203</v>
      </c>
      <c r="I14080" t="s">
        <v>5182</v>
      </c>
      <c r="J14080" t="s">
        <v>5002</v>
      </c>
      <c r="K14080" s="2">
        <v>45050</v>
      </c>
    </row>
    <row r="14081" spans="5:11">
      <c r="E14081" t="s">
        <v>223</v>
      </c>
      <c r="F14081" t="s">
        <v>5211</v>
      </c>
      <c r="G14081" t="s">
        <v>5212</v>
      </c>
      <c r="H14081" t="s">
        <v>5204</v>
      </c>
      <c r="I14081" t="s">
        <v>5179</v>
      </c>
      <c r="J14081" t="s">
        <v>5002</v>
      </c>
      <c r="K14081" s="2">
        <v>45050</v>
      </c>
    </row>
    <row r="14082" spans="5:11">
      <c r="E14082" t="s">
        <v>223</v>
      </c>
      <c r="F14082" t="s">
        <v>5211</v>
      </c>
      <c r="G14082" t="s">
        <v>5212</v>
      </c>
      <c r="H14082" t="s">
        <v>5205</v>
      </c>
      <c r="I14082" t="s">
        <v>5182</v>
      </c>
      <c r="J14082" t="s">
        <v>5002</v>
      </c>
      <c r="K14082" s="2">
        <v>45050</v>
      </c>
    </row>
    <row r="14083" spans="5:11">
      <c r="E14083" t="s">
        <v>223</v>
      </c>
      <c r="F14083" t="s">
        <v>5211</v>
      </c>
      <c r="G14083" t="s">
        <v>5212</v>
      </c>
      <c r="H14083" t="s">
        <v>5206</v>
      </c>
      <c r="I14083" t="s">
        <v>5176</v>
      </c>
      <c r="J14083" t="s">
        <v>5002</v>
      </c>
      <c r="K14083" s="2">
        <v>45050</v>
      </c>
    </row>
    <row r="14084" spans="5:11">
      <c r="E14084" t="s">
        <v>1599</v>
      </c>
      <c r="F14084" t="s">
        <v>5211</v>
      </c>
      <c r="G14084" t="s">
        <v>5212</v>
      </c>
      <c r="H14084" t="s">
        <v>5187</v>
      </c>
      <c r="I14084" t="s">
        <v>5179</v>
      </c>
      <c r="J14084" t="s">
        <v>5002</v>
      </c>
      <c r="K14084" s="2">
        <v>45050</v>
      </c>
    </row>
    <row r="14085" spans="5:11">
      <c r="E14085" t="s">
        <v>1599</v>
      </c>
      <c r="F14085" t="s">
        <v>5211</v>
      </c>
      <c r="G14085" t="s">
        <v>5212</v>
      </c>
      <c r="H14085" t="s">
        <v>5188</v>
      </c>
      <c r="I14085" t="s">
        <v>5182</v>
      </c>
      <c r="J14085" t="s">
        <v>5002</v>
      </c>
      <c r="K14085" s="2">
        <v>45050</v>
      </c>
    </row>
    <row r="14086" spans="5:11">
      <c r="E14086" t="s">
        <v>1599</v>
      </c>
      <c r="F14086" t="s">
        <v>5211</v>
      </c>
      <c r="G14086" t="s">
        <v>5212</v>
      </c>
      <c r="H14086" t="s">
        <v>5189</v>
      </c>
      <c r="I14086" t="s">
        <v>5182</v>
      </c>
      <c r="J14086" t="s">
        <v>5002</v>
      </c>
      <c r="K14086" s="2">
        <v>45050</v>
      </c>
    </row>
    <row r="14087" spans="5:11">
      <c r="E14087" t="s">
        <v>1599</v>
      </c>
      <c r="F14087" t="s">
        <v>5211</v>
      </c>
      <c r="G14087" t="s">
        <v>5212</v>
      </c>
      <c r="H14087" t="s">
        <v>5190</v>
      </c>
      <c r="I14087" t="s">
        <v>5179</v>
      </c>
      <c r="J14087" t="s">
        <v>5002</v>
      </c>
      <c r="K14087" s="2">
        <v>45050</v>
      </c>
    </row>
    <row r="14088" spans="5:11">
      <c r="E14088" t="s">
        <v>1599</v>
      </c>
      <c r="F14088" t="s">
        <v>5211</v>
      </c>
      <c r="G14088" t="s">
        <v>5212</v>
      </c>
      <c r="H14088" t="s">
        <v>5191</v>
      </c>
      <c r="I14088" t="s">
        <v>5179</v>
      </c>
      <c r="J14088" t="s">
        <v>5002</v>
      </c>
      <c r="K14088" s="2">
        <v>45050</v>
      </c>
    </row>
    <row r="14089" spans="5:11">
      <c r="E14089" t="s">
        <v>1599</v>
      </c>
      <c r="F14089" t="s">
        <v>5211</v>
      </c>
      <c r="G14089" t="s">
        <v>5212</v>
      </c>
      <c r="H14089" t="s">
        <v>5192</v>
      </c>
      <c r="I14089" t="s">
        <v>5176</v>
      </c>
      <c r="J14089" t="s">
        <v>5002</v>
      </c>
      <c r="K14089" s="2">
        <v>45050</v>
      </c>
    </row>
    <row r="14090" spans="5:11">
      <c r="E14090" t="s">
        <v>1599</v>
      </c>
      <c r="F14090" t="s">
        <v>5211</v>
      </c>
      <c r="G14090" t="s">
        <v>5212</v>
      </c>
      <c r="H14090" t="s">
        <v>5193</v>
      </c>
      <c r="I14090" t="s">
        <v>5182</v>
      </c>
      <c r="J14090" t="s">
        <v>5002</v>
      </c>
      <c r="K14090" s="2">
        <v>45050</v>
      </c>
    </row>
    <row r="14091" spans="5:11">
      <c r="E14091" t="s">
        <v>1599</v>
      </c>
      <c r="F14091" t="s">
        <v>5211</v>
      </c>
      <c r="G14091" t="s">
        <v>5212</v>
      </c>
      <c r="H14091" t="s">
        <v>5194</v>
      </c>
      <c r="I14091" t="s">
        <v>5179</v>
      </c>
      <c r="J14091" t="s">
        <v>5002</v>
      </c>
      <c r="K14091" s="2">
        <v>45050</v>
      </c>
    </row>
    <row r="14092" spans="5:11">
      <c r="E14092" t="s">
        <v>1599</v>
      </c>
      <c r="F14092" t="s">
        <v>5211</v>
      </c>
      <c r="G14092" t="s">
        <v>5212</v>
      </c>
      <c r="H14092" t="s">
        <v>5195</v>
      </c>
      <c r="I14092" t="s">
        <v>5182</v>
      </c>
      <c r="J14092" t="s">
        <v>5002</v>
      </c>
      <c r="K14092" s="2">
        <v>45050</v>
      </c>
    </row>
    <row r="14093" spans="5:11">
      <c r="E14093" t="s">
        <v>1599</v>
      </c>
      <c r="F14093" t="s">
        <v>5211</v>
      </c>
      <c r="G14093" t="s">
        <v>5212</v>
      </c>
      <c r="H14093" t="s">
        <v>5196</v>
      </c>
      <c r="I14093" t="s">
        <v>5182</v>
      </c>
      <c r="J14093" t="s">
        <v>5002</v>
      </c>
      <c r="K14093" s="2">
        <v>45024</v>
      </c>
    </row>
    <row r="14094" spans="5:11">
      <c r="E14094" t="s">
        <v>1599</v>
      </c>
      <c r="F14094" t="s">
        <v>5211</v>
      </c>
      <c r="G14094" t="s">
        <v>5212</v>
      </c>
      <c r="H14094" t="s">
        <v>5197</v>
      </c>
      <c r="I14094" t="s">
        <v>5182</v>
      </c>
      <c r="J14094" t="s">
        <v>5002</v>
      </c>
      <c r="K14094" s="2">
        <v>45024</v>
      </c>
    </row>
    <row r="14095" spans="5:11">
      <c r="E14095" t="s">
        <v>1599</v>
      </c>
      <c r="F14095" t="s">
        <v>5211</v>
      </c>
      <c r="G14095" t="s">
        <v>5212</v>
      </c>
      <c r="H14095" t="s">
        <v>5198</v>
      </c>
      <c r="I14095" t="s">
        <v>5182</v>
      </c>
      <c r="J14095" t="s">
        <v>5002</v>
      </c>
      <c r="K14095" s="2">
        <v>45024</v>
      </c>
    </row>
    <row r="14096" spans="5:11">
      <c r="E14096" t="s">
        <v>1599</v>
      </c>
      <c r="F14096" t="s">
        <v>5211</v>
      </c>
      <c r="G14096" t="s">
        <v>5212</v>
      </c>
      <c r="H14096" t="s">
        <v>5199</v>
      </c>
      <c r="I14096" t="s">
        <v>5182</v>
      </c>
      <c r="J14096" t="s">
        <v>5002</v>
      </c>
      <c r="K14096" s="2">
        <v>45024</v>
      </c>
    </row>
    <row r="14097" spans="5:11">
      <c r="E14097" t="s">
        <v>1599</v>
      </c>
      <c r="F14097" t="s">
        <v>5211</v>
      </c>
      <c r="G14097" t="s">
        <v>5212</v>
      </c>
      <c r="H14097" t="s">
        <v>5200</v>
      </c>
      <c r="I14097" t="s">
        <v>5182</v>
      </c>
      <c r="J14097" t="s">
        <v>5002</v>
      </c>
      <c r="K14097" s="2">
        <v>45024</v>
      </c>
    </row>
    <row r="14098" spans="5:11">
      <c r="E14098" t="s">
        <v>1599</v>
      </c>
      <c r="F14098" t="s">
        <v>5211</v>
      </c>
      <c r="G14098" t="s">
        <v>5212</v>
      </c>
      <c r="H14098" t="s">
        <v>5201</v>
      </c>
      <c r="I14098" t="s">
        <v>5182</v>
      </c>
      <c r="J14098" t="s">
        <v>5002</v>
      </c>
      <c r="K14098" s="2">
        <v>45024</v>
      </c>
    </row>
    <row r="14099" spans="5:11">
      <c r="E14099" t="s">
        <v>1599</v>
      </c>
      <c r="F14099" t="s">
        <v>5211</v>
      </c>
      <c r="G14099" t="s">
        <v>5212</v>
      </c>
      <c r="H14099" t="s">
        <v>5202</v>
      </c>
      <c r="I14099" t="s">
        <v>5182</v>
      </c>
      <c r="J14099" t="s">
        <v>5002</v>
      </c>
      <c r="K14099" s="2">
        <v>45024</v>
      </c>
    </row>
    <row r="14100" spans="5:11">
      <c r="E14100" t="s">
        <v>1599</v>
      </c>
      <c r="F14100" t="s">
        <v>5211</v>
      </c>
      <c r="G14100" t="s">
        <v>5212</v>
      </c>
      <c r="H14100" t="s">
        <v>5203</v>
      </c>
      <c r="I14100" t="s">
        <v>5179</v>
      </c>
      <c r="J14100" t="s">
        <v>5002</v>
      </c>
      <c r="K14100" s="2">
        <v>45024</v>
      </c>
    </row>
    <row r="14101" spans="5:11">
      <c r="E14101" t="s">
        <v>1599</v>
      </c>
      <c r="F14101" t="s">
        <v>5211</v>
      </c>
      <c r="G14101" t="s">
        <v>5212</v>
      </c>
      <c r="H14101" t="s">
        <v>5204</v>
      </c>
      <c r="I14101" t="s">
        <v>5179</v>
      </c>
      <c r="J14101" t="s">
        <v>5002</v>
      </c>
      <c r="K14101" s="2">
        <v>45024</v>
      </c>
    </row>
    <row r="14102" spans="5:11">
      <c r="E14102" t="s">
        <v>1599</v>
      </c>
      <c r="F14102" t="s">
        <v>5211</v>
      </c>
      <c r="G14102" t="s">
        <v>5212</v>
      </c>
      <c r="H14102" t="s">
        <v>5205</v>
      </c>
      <c r="I14102" t="s">
        <v>5182</v>
      </c>
      <c r="J14102" t="s">
        <v>5002</v>
      </c>
      <c r="K14102" s="2">
        <v>45024</v>
      </c>
    </row>
    <row r="14103" spans="5:11">
      <c r="E14103" t="s">
        <v>1599</v>
      </c>
      <c r="F14103" t="s">
        <v>5211</v>
      </c>
      <c r="G14103" t="s">
        <v>5212</v>
      </c>
      <c r="H14103" t="s">
        <v>5206</v>
      </c>
      <c r="I14103" t="s">
        <v>5176</v>
      </c>
      <c r="J14103" t="s">
        <v>5002</v>
      </c>
      <c r="K14103" s="2">
        <v>45024</v>
      </c>
    </row>
    <row r="14104" spans="5:11">
      <c r="E14104" t="s">
        <v>2795</v>
      </c>
      <c r="F14104" t="s">
        <v>5211</v>
      </c>
      <c r="G14104" t="s">
        <v>5212</v>
      </c>
      <c r="H14104" t="s">
        <v>5187</v>
      </c>
      <c r="I14104" t="s">
        <v>5176</v>
      </c>
      <c r="J14104" t="s">
        <v>5002</v>
      </c>
      <c r="K14104" s="2">
        <v>45024</v>
      </c>
    </row>
    <row r="14105" spans="5:11">
      <c r="E14105" t="s">
        <v>2795</v>
      </c>
      <c r="F14105" t="s">
        <v>5211</v>
      </c>
      <c r="G14105" t="s">
        <v>5212</v>
      </c>
      <c r="H14105" t="s">
        <v>5188</v>
      </c>
      <c r="I14105" t="s">
        <v>5179</v>
      </c>
      <c r="J14105" t="s">
        <v>5002</v>
      </c>
      <c r="K14105" s="2">
        <v>45024</v>
      </c>
    </row>
    <row r="14106" spans="5:11">
      <c r="E14106" t="s">
        <v>2795</v>
      </c>
      <c r="F14106" t="s">
        <v>5211</v>
      </c>
      <c r="G14106" t="s">
        <v>5212</v>
      </c>
      <c r="H14106" t="s">
        <v>5189</v>
      </c>
      <c r="I14106" t="s">
        <v>5176</v>
      </c>
      <c r="J14106" t="s">
        <v>5002</v>
      </c>
      <c r="K14106" s="2">
        <v>45024</v>
      </c>
    </row>
    <row r="14107" spans="5:11">
      <c r="E14107" t="s">
        <v>2795</v>
      </c>
      <c r="F14107" t="s">
        <v>5211</v>
      </c>
      <c r="G14107" t="s">
        <v>5212</v>
      </c>
      <c r="H14107" t="s">
        <v>5190</v>
      </c>
      <c r="I14107" t="s">
        <v>5182</v>
      </c>
      <c r="J14107" t="s">
        <v>5002</v>
      </c>
      <c r="K14107" s="2">
        <v>45024</v>
      </c>
    </row>
    <row r="14108" spans="5:11">
      <c r="E14108" t="s">
        <v>2795</v>
      </c>
      <c r="F14108" t="s">
        <v>5211</v>
      </c>
      <c r="G14108" t="s">
        <v>5212</v>
      </c>
      <c r="H14108" t="s">
        <v>5191</v>
      </c>
      <c r="I14108" t="s">
        <v>5176</v>
      </c>
      <c r="J14108" t="s">
        <v>5002</v>
      </c>
      <c r="K14108" s="2">
        <v>45024</v>
      </c>
    </row>
    <row r="14109" spans="5:11">
      <c r="E14109" t="s">
        <v>2795</v>
      </c>
      <c r="F14109" t="s">
        <v>5211</v>
      </c>
      <c r="G14109" t="s">
        <v>5212</v>
      </c>
      <c r="H14109" t="s">
        <v>5192</v>
      </c>
      <c r="I14109" t="s">
        <v>5176</v>
      </c>
      <c r="J14109" t="s">
        <v>5002</v>
      </c>
      <c r="K14109" s="2">
        <v>45024</v>
      </c>
    </row>
    <row r="14110" spans="5:11">
      <c r="E14110" t="s">
        <v>2795</v>
      </c>
      <c r="F14110" t="s">
        <v>5211</v>
      </c>
      <c r="G14110" t="s">
        <v>5212</v>
      </c>
      <c r="H14110" t="s">
        <v>5193</v>
      </c>
      <c r="I14110" t="s">
        <v>5182</v>
      </c>
      <c r="J14110" t="s">
        <v>5002</v>
      </c>
      <c r="K14110" s="2">
        <v>45024</v>
      </c>
    </row>
    <row r="14111" spans="5:11">
      <c r="E14111" t="s">
        <v>2795</v>
      </c>
      <c r="F14111" t="s">
        <v>5211</v>
      </c>
      <c r="G14111" t="s">
        <v>5212</v>
      </c>
      <c r="H14111" t="s">
        <v>5194</v>
      </c>
      <c r="I14111" t="s">
        <v>5182</v>
      </c>
      <c r="J14111" t="s">
        <v>5002</v>
      </c>
      <c r="K14111" s="2">
        <v>45024</v>
      </c>
    </row>
    <row r="14112" spans="5:11">
      <c r="E14112" t="s">
        <v>2795</v>
      </c>
      <c r="F14112" t="s">
        <v>5211</v>
      </c>
      <c r="G14112" t="s">
        <v>5212</v>
      </c>
      <c r="H14112" t="s">
        <v>5195</v>
      </c>
      <c r="I14112" t="s">
        <v>5176</v>
      </c>
      <c r="J14112" t="s">
        <v>5002</v>
      </c>
      <c r="K14112" s="2">
        <v>45024</v>
      </c>
    </row>
    <row r="14113" spans="5:11">
      <c r="E14113" t="s">
        <v>2795</v>
      </c>
      <c r="F14113" t="s">
        <v>5211</v>
      </c>
      <c r="G14113" t="s">
        <v>5212</v>
      </c>
      <c r="H14113" t="s">
        <v>5196</v>
      </c>
      <c r="I14113" t="s">
        <v>5182</v>
      </c>
      <c r="J14113" t="s">
        <v>5002</v>
      </c>
      <c r="K14113" s="2">
        <v>45024</v>
      </c>
    </row>
    <row r="14114" spans="5:11">
      <c r="E14114" t="s">
        <v>2795</v>
      </c>
      <c r="F14114" t="s">
        <v>5211</v>
      </c>
      <c r="G14114" t="s">
        <v>5212</v>
      </c>
      <c r="H14114" t="s">
        <v>5197</v>
      </c>
      <c r="I14114" t="s">
        <v>5182</v>
      </c>
      <c r="J14114" t="s">
        <v>5002</v>
      </c>
      <c r="K14114" s="2">
        <v>45024</v>
      </c>
    </row>
    <row r="14115" spans="5:11">
      <c r="E14115" t="s">
        <v>2795</v>
      </c>
      <c r="F14115" t="s">
        <v>5211</v>
      </c>
      <c r="G14115" t="s">
        <v>5212</v>
      </c>
      <c r="H14115" t="s">
        <v>5198</v>
      </c>
      <c r="I14115" t="s">
        <v>5182</v>
      </c>
      <c r="J14115" t="s">
        <v>5002</v>
      </c>
      <c r="K14115" s="2">
        <v>45024</v>
      </c>
    </row>
    <row r="14116" spans="5:11">
      <c r="E14116" t="s">
        <v>2795</v>
      </c>
      <c r="F14116" t="s">
        <v>5211</v>
      </c>
      <c r="G14116" t="s">
        <v>5212</v>
      </c>
      <c r="H14116" t="s">
        <v>5199</v>
      </c>
      <c r="I14116" t="s">
        <v>5182</v>
      </c>
      <c r="J14116" t="s">
        <v>5002</v>
      </c>
      <c r="K14116" s="2">
        <v>45024</v>
      </c>
    </row>
    <row r="14117" spans="5:11">
      <c r="E14117" t="s">
        <v>2795</v>
      </c>
      <c r="F14117" t="s">
        <v>5211</v>
      </c>
      <c r="G14117" t="s">
        <v>5212</v>
      </c>
      <c r="H14117" t="s">
        <v>5200</v>
      </c>
      <c r="I14117" t="s">
        <v>5179</v>
      </c>
      <c r="J14117" t="s">
        <v>5002</v>
      </c>
      <c r="K14117" s="2">
        <v>45024</v>
      </c>
    </row>
    <row r="14118" spans="5:11">
      <c r="E14118" t="s">
        <v>2795</v>
      </c>
      <c r="F14118" t="s">
        <v>5211</v>
      </c>
      <c r="G14118" t="s">
        <v>5212</v>
      </c>
      <c r="H14118" t="s">
        <v>5201</v>
      </c>
      <c r="I14118" t="s">
        <v>5176</v>
      </c>
      <c r="J14118" t="s">
        <v>5002</v>
      </c>
      <c r="K14118" s="2">
        <v>45024</v>
      </c>
    </row>
    <row r="14119" spans="5:11">
      <c r="E14119" t="s">
        <v>2795</v>
      </c>
      <c r="F14119" t="s">
        <v>5211</v>
      </c>
      <c r="G14119" t="s">
        <v>5212</v>
      </c>
      <c r="H14119" t="s">
        <v>5202</v>
      </c>
      <c r="I14119" t="s">
        <v>5182</v>
      </c>
      <c r="J14119" t="s">
        <v>5002</v>
      </c>
      <c r="K14119" s="2">
        <v>45024</v>
      </c>
    </row>
    <row r="14120" spans="5:11">
      <c r="E14120" t="s">
        <v>2795</v>
      </c>
      <c r="F14120" t="s">
        <v>5211</v>
      </c>
      <c r="G14120" t="s">
        <v>5212</v>
      </c>
      <c r="H14120" t="s">
        <v>5203</v>
      </c>
      <c r="I14120" t="s">
        <v>5182</v>
      </c>
      <c r="J14120" t="s">
        <v>5002</v>
      </c>
      <c r="K14120" s="2">
        <v>45024</v>
      </c>
    </row>
    <row r="14121" spans="5:11">
      <c r="E14121" t="s">
        <v>2795</v>
      </c>
      <c r="F14121" t="s">
        <v>5211</v>
      </c>
      <c r="G14121" t="s">
        <v>5212</v>
      </c>
      <c r="H14121" t="s">
        <v>5204</v>
      </c>
      <c r="I14121" t="s">
        <v>5176</v>
      </c>
      <c r="J14121" t="s">
        <v>5002</v>
      </c>
      <c r="K14121" s="2">
        <v>45024</v>
      </c>
    </row>
    <row r="14122" spans="5:11">
      <c r="E14122" t="s">
        <v>2795</v>
      </c>
      <c r="F14122" t="s">
        <v>5211</v>
      </c>
      <c r="G14122" t="s">
        <v>5212</v>
      </c>
      <c r="H14122" t="s">
        <v>5205</v>
      </c>
      <c r="I14122" t="s">
        <v>5182</v>
      </c>
      <c r="J14122" t="s">
        <v>5002</v>
      </c>
      <c r="K14122" s="2">
        <v>45024</v>
      </c>
    </row>
    <row r="14123" spans="5:11">
      <c r="E14123" t="s">
        <v>2795</v>
      </c>
      <c r="F14123" t="s">
        <v>5211</v>
      </c>
      <c r="G14123" t="s">
        <v>5212</v>
      </c>
      <c r="H14123" t="s">
        <v>5206</v>
      </c>
      <c r="I14123" t="s">
        <v>5176</v>
      </c>
      <c r="J14123" t="s">
        <v>5002</v>
      </c>
      <c r="K14123" s="2">
        <v>45024</v>
      </c>
    </row>
    <row r="14124" spans="5:11">
      <c r="E14124" t="s">
        <v>3125</v>
      </c>
      <c r="F14124" t="s">
        <v>5211</v>
      </c>
      <c r="G14124" t="s">
        <v>5212</v>
      </c>
      <c r="H14124" t="s">
        <v>5187</v>
      </c>
      <c r="I14124" t="s">
        <v>5179</v>
      </c>
      <c r="J14124" t="s">
        <v>5281</v>
      </c>
      <c r="K14124" s="2">
        <v>45024</v>
      </c>
    </row>
    <row r="14125" spans="5:11">
      <c r="E14125" t="s">
        <v>3125</v>
      </c>
      <c r="F14125" t="s">
        <v>5211</v>
      </c>
      <c r="G14125" t="s">
        <v>5212</v>
      </c>
      <c r="H14125" t="s">
        <v>5188</v>
      </c>
      <c r="I14125" t="s">
        <v>5179</v>
      </c>
      <c r="J14125" t="s">
        <v>5297</v>
      </c>
      <c r="K14125" s="2">
        <v>45024</v>
      </c>
    </row>
    <row r="14126" spans="5:11">
      <c r="E14126" t="s">
        <v>3125</v>
      </c>
      <c r="F14126" t="s">
        <v>5211</v>
      </c>
      <c r="G14126" t="s">
        <v>5212</v>
      </c>
      <c r="H14126" t="s">
        <v>5189</v>
      </c>
      <c r="I14126" t="s">
        <v>5182</v>
      </c>
      <c r="J14126" t="s">
        <v>5279</v>
      </c>
      <c r="K14126" s="2">
        <v>45024</v>
      </c>
    </row>
    <row r="14127" spans="5:11">
      <c r="E14127" t="s">
        <v>3125</v>
      </c>
      <c r="F14127" t="s">
        <v>5211</v>
      </c>
      <c r="G14127" t="s">
        <v>5212</v>
      </c>
      <c r="H14127" t="s">
        <v>5190</v>
      </c>
      <c r="I14127" t="s">
        <v>5182</v>
      </c>
      <c r="J14127" t="s">
        <v>5280</v>
      </c>
      <c r="K14127" s="2">
        <v>45024</v>
      </c>
    </row>
    <row r="14128" spans="5:11">
      <c r="E14128" t="s">
        <v>3125</v>
      </c>
      <c r="F14128" t="s">
        <v>5211</v>
      </c>
      <c r="G14128" t="s">
        <v>5212</v>
      </c>
      <c r="H14128" t="s">
        <v>5191</v>
      </c>
      <c r="I14128" t="s">
        <v>5179</v>
      </c>
      <c r="J14128" t="s">
        <v>5281</v>
      </c>
      <c r="K14128" s="2">
        <v>45024</v>
      </c>
    </row>
    <row r="14129" spans="5:11">
      <c r="E14129" t="s">
        <v>3125</v>
      </c>
      <c r="F14129" t="s">
        <v>5211</v>
      </c>
      <c r="G14129" t="s">
        <v>5212</v>
      </c>
      <c r="H14129" t="s">
        <v>5192</v>
      </c>
      <c r="I14129" t="s">
        <v>5179</v>
      </c>
      <c r="J14129" t="s">
        <v>5281</v>
      </c>
      <c r="K14129" s="2">
        <v>45024</v>
      </c>
    </row>
    <row r="14130" spans="5:11">
      <c r="E14130" t="s">
        <v>3125</v>
      </c>
      <c r="F14130" t="s">
        <v>5211</v>
      </c>
      <c r="G14130" t="s">
        <v>5212</v>
      </c>
      <c r="H14130" t="s">
        <v>5193</v>
      </c>
      <c r="I14130" t="s">
        <v>5182</v>
      </c>
      <c r="J14130" t="s">
        <v>5282</v>
      </c>
      <c r="K14130" s="2">
        <v>45024</v>
      </c>
    </row>
    <row r="14131" spans="5:11">
      <c r="E14131" t="s">
        <v>3125</v>
      </c>
      <c r="F14131" t="s">
        <v>5211</v>
      </c>
      <c r="G14131" t="s">
        <v>5212</v>
      </c>
      <c r="H14131" t="s">
        <v>5194</v>
      </c>
      <c r="I14131" t="s">
        <v>5182</v>
      </c>
      <c r="J14131" t="s">
        <v>5284</v>
      </c>
      <c r="K14131" s="2">
        <v>45024</v>
      </c>
    </row>
    <row r="14132" spans="5:11">
      <c r="E14132" t="s">
        <v>3125</v>
      </c>
      <c r="F14132" t="s">
        <v>5211</v>
      </c>
      <c r="G14132" t="s">
        <v>5212</v>
      </c>
      <c r="H14132" t="s">
        <v>5195</v>
      </c>
      <c r="I14132" t="s">
        <v>5179</v>
      </c>
      <c r="J14132" t="s">
        <v>5283</v>
      </c>
      <c r="K14132" s="2">
        <v>45024</v>
      </c>
    </row>
    <row r="14133" spans="5:11">
      <c r="E14133" t="s">
        <v>3125</v>
      </c>
      <c r="F14133" t="s">
        <v>5211</v>
      </c>
      <c r="G14133" t="s">
        <v>5212</v>
      </c>
      <c r="H14133" t="s">
        <v>5196</v>
      </c>
      <c r="I14133" t="s">
        <v>5182</v>
      </c>
      <c r="J14133" t="s">
        <v>5284</v>
      </c>
      <c r="K14133" s="2">
        <v>45014</v>
      </c>
    </row>
    <row r="14134" spans="5:11">
      <c r="E14134" t="s">
        <v>3125</v>
      </c>
      <c r="F14134" t="s">
        <v>5211</v>
      </c>
      <c r="G14134" t="s">
        <v>5212</v>
      </c>
      <c r="H14134" t="s">
        <v>5197</v>
      </c>
      <c r="I14134" t="s">
        <v>5182</v>
      </c>
      <c r="J14134" t="s">
        <v>5279</v>
      </c>
      <c r="K14134" s="2">
        <v>45014</v>
      </c>
    </row>
    <row r="14135" spans="5:11">
      <c r="E14135" t="s">
        <v>3125</v>
      </c>
      <c r="F14135" t="s">
        <v>5211</v>
      </c>
      <c r="G14135" t="s">
        <v>5212</v>
      </c>
      <c r="H14135" t="s">
        <v>5198</v>
      </c>
      <c r="I14135" t="s">
        <v>5182</v>
      </c>
      <c r="J14135" t="s">
        <v>5280</v>
      </c>
      <c r="K14135" s="2">
        <v>45014</v>
      </c>
    </row>
    <row r="14136" spans="5:11">
      <c r="E14136" t="s">
        <v>3125</v>
      </c>
      <c r="F14136" t="s">
        <v>5211</v>
      </c>
      <c r="G14136" t="s">
        <v>5212</v>
      </c>
      <c r="H14136" t="s">
        <v>5199</v>
      </c>
      <c r="I14136" t="s">
        <v>5179</v>
      </c>
      <c r="J14136" t="s">
        <v>5286</v>
      </c>
      <c r="K14136" s="2">
        <v>45014</v>
      </c>
    </row>
    <row r="14137" spans="5:11">
      <c r="E14137" t="s">
        <v>3125</v>
      </c>
      <c r="F14137" t="s">
        <v>5211</v>
      </c>
      <c r="G14137" t="s">
        <v>5212</v>
      </c>
      <c r="H14137" t="s">
        <v>5200</v>
      </c>
      <c r="I14137" t="s">
        <v>5182</v>
      </c>
      <c r="J14137" t="s">
        <v>5282</v>
      </c>
      <c r="K14137" s="2">
        <v>45014</v>
      </c>
    </row>
    <row r="14138" spans="5:11">
      <c r="E14138" t="s">
        <v>3125</v>
      </c>
      <c r="F14138" t="s">
        <v>5211</v>
      </c>
      <c r="G14138" t="s">
        <v>5212</v>
      </c>
      <c r="H14138" t="s">
        <v>5201</v>
      </c>
      <c r="I14138" t="s">
        <v>5182</v>
      </c>
      <c r="J14138" t="s">
        <v>5280</v>
      </c>
      <c r="K14138" s="2">
        <v>45014</v>
      </c>
    </row>
    <row r="14139" spans="5:11">
      <c r="E14139" t="s">
        <v>3125</v>
      </c>
      <c r="F14139" t="s">
        <v>5211</v>
      </c>
      <c r="G14139" t="s">
        <v>5212</v>
      </c>
      <c r="H14139" t="s">
        <v>5202</v>
      </c>
      <c r="I14139" t="s">
        <v>5182</v>
      </c>
      <c r="J14139" t="s">
        <v>5286</v>
      </c>
      <c r="K14139" s="2">
        <v>45014</v>
      </c>
    </row>
    <row r="14140" spans="5:11">
      <c r="E14140" t="s">
        <v>3125</v>
      </c>
      <c r="F14140" t="s">
        <v>5211</v>
      </c>
      <c r="G14140" t="s">
        <v>5212</v>
      </c>
      <c r="H14140" t="s">
        <v>5203</v>
      </c>
      <c r="I14140" t="s">
        <v>5179</v>
      </c>
      <c r="J14140" t="s">
        <v>5286</v>
      </c>
      <c r="K14140" s="2">
        <v>45014</v>
      </c>
    </row>
    <row r="14141" spans="5:11">
      <c r="E14141" t="s">
        <v>3125</v>
      </c>
      <c r="F14141" t="s">
        <v>5211</v>
      </c>
      <c r="G14141" t="s">
        <v>5212</v>
      </c>
      <c r="H14141" t="s">
        <v>5204</v>
      </c>
      <c r="I14141" t="s">
        <v>5182</v>
      </c>
      <c r="J14141" t="s">
        <v>5280</v>
      </c>
      <c r="K14141" s="2">
        <v>45014</v>
      </c>
    </row>
    <row r="14142" spans="5:11">
      <c r="E14142" t="s">
        <v>3125</v>
      </c>
      <c r="F14142" t="s">
        <v>5211</v>
      </c>
      <c r="G14142" t="s">
        <v>5212</v>
      </c>
      <c r="H14142" t="s">
        <v>5205</v>
      </c>
      <c r="I14142" t="s">
        <v>5182</v>
      </c>
      <c r="J14142" t="s">
        <v>5282</v>
      </c>
      <c r="K14142" s="2">
        <v>45014</v>
      </c>
    </row>
    <row r="14143" spans="5:11">
      <c r="E14143" t="s">
        <v>3125</v>
      </c>
      <c r="F14143" t="s">
        <v>5211</v>
      </c>
      <c r="G14143" t="s">
        <v>5212</v>
      </c>
      <c r="H14143" t="s">
        <v>5206</v>
      </c>
      <c r="I14143" t="s">
        <v>5176</v>
      </c>
      <c r="J14143" t="s">
        <v>5280</v>
      </c>
      <c r="K14143" s="2">
        <v>45014</v>
      </c>
    </row>
    <row r="14144" spans="5:11">
      <c r="E14144" t="s">
        <v>839</v>
      </c>
      <c r="F14144" t="s">
        <v>5211</v>
      </c>
      <c r="G14144" t="s">
        <v>5212</v>
      </c>
      <c r="H14144" t="s">
        <v>5187</v>
      </c>
      <c r="I14144" t="s">
        <v>5182</v>
      </c>
      <c r="J14144" t="s">
        <v>5279</v>
      </c>
      <c r="K14144" s="2">
        <v>45014</v>
      </c>
    </row>
    <row r="14145" spans="5:11">
      <c r="E14145" t="s">
        <v>839</v>
      </c>
      <c r="F14145" t="s">
        <v>5211</v>
      </c>
      <c r="G14145" t="s">
        <v>5212</v>
      </c>
      <c r="H14145" t="s">
        <v>5188</v>
      </c>
      <c r="I14145" t="s">
        <v>5182</v>
      </c>
      <c r="J14145" t="s">
        <v>5280</v>
      </c>
      <c r="K14145" s="2">
        <v>45014</v>
      </c>
    </row>
    <row r="14146" spans="5:11">
      <c r="E14146" t="s">
        <v>839</v>
      </c>
      <c r="F14146" t="s">
        <v>5211</v>
      </c>
      <c r="G14146" t="s">
        <v>5212</v>
      </c>
      <c r="H14146" t="s">
        <v>5189</v>
      </c>
      <c r="I14146" t="s">
        <v>5179</v>
      </c>
      <c r="J14146" t="s">
        <v>5281</v>
      </c>
      <c r="K14146" s="2">
        <v>45014</v>
      </c>
    </row>
    <row r="14147" spans="5:11">
      <c r="E14147" t="s">
        <v>839</v>
      </c>
      <c r="F14147" t="s">
        <v>5211</v>
      </c>
      <c r="G14147" t="s">
        <v>5212</v>
      </c>
      <c r="H14147" t="s">
        <v>5190</v>
      </c>
      <c r="I14147" t="s">
        <v>5179</v>
      </c>
      <c r="J14147" t="s">
        <v>5281</v>
      </c>
      <c r="K14147" s="2">
        <v>45014</v>
      </c>
    </row>
    <row r="14148" spans="5:11">
      <c r="E14148" t="s">
        <v>839</v>
      </c>
      <c r="F14148" t="s">
        <v>5211</v>
      </c>
      <c r="G14148" t="s">
        <v>5212</v>
      </c>
      <c r="H14148" t="s">
        <v>5191</v>
      </c>
      <c r="I14148" t="s">
        <v>5176</v>
      </c>
      <c r="J14148" t="s">
        <v>5280</v>
      </c>
      <c r="K14148" s="2">
        <v>45014</v>
      </c>
    </row>
    <row r="14149" spans="5:11">
      <c r="E14149" t="s">
        <v>839</v>
      </c>
      <c r="F14149" t="s">
        <v>5211</v>
      </c>
      <c r="G14149" t="s">
        <v>5212</v>
      </c>
      <c r="H14149" t="s">
        <v>5192</v>
      </c>
      <c r="I14149" t="s">
        <v>5179</v>
      </c>
      <c r="J14149" t="s">
        <v>5281</v>
      </c>
      <c r="K14149" s="2">
        <v>45014</v>
      </c>
    </row>
    <row r="14150" spans="5:11">
      <c r="E14150" t="s">
        <v>839</v>
      </c>
      <c r="F14150" t="s">
        <v>5211</v>
      </c>
      <c r="G14150" t="s">
        <v>5212</v>
      </c>
      <c r="H14150" t="s">
        <v>5193</v>
      </c>
      <c r="I14150" t="s">
        <v>5182</v>
      </c>
      <c r="J14150" t="s">
        <v>5282</v>
      </c>
      <c r="K14150" s="2">
        <v>45014</v>
      </c>
    </row>
    <row r="14151" spans="5:11">
      <c r="E14151" t="s">
        <v>839</v>
      </c>
      <c r="F14151" t="s">
        <v>5211</v>
      </c>
      <c r="G14151" t="s">
        <v>5212</v>
      </c>
      <c r="H14151" t="s">
        <v>5194</v>
      </c>
      <c r="I14151" t="s">
        <v>5182</v>
      </c>
      <c r="J14151" t="s">
        <v>5284</v>
      </c>
      <c r="K14151" s="2">
        <v>45014</v>
      </c>
    </row>
    <row r="14152" spans="5:11">
      <c r="E14152" t="s">
        <v>839</v>
      </c>
      <c r="F14152" t="s">
        <v>5211</v>
      </c>
      <c r="G14152" t="s">
        <v>5212</v>
      </c>
      <c r="H14152" t="s">
        <v>5195</v>
      </c>
      <c r="I14152" t="s">
        <v>5179</v>
      </c>
      <c r="J14152" t="s">
        <v>5283</v>
      </c>
      <c r="K14152" s="2">
        <v>45014</v>
      </c>
    </row>
    <row r="14153" spans="5:11">
      <c r="E14153" t="s">
        <v>839</v>
      </c>
      <c r="F14153" t="s">
        <v>5211</v>
      </c>
      <c r="G14153" t="s">
        <v>5212</v>
      </c>
      <c r="H14153" t="s">
        <v>5196</v>
      </c>
      <c r="I14153" t="s">
        <v>5182</v>
      </c>
      <c r="J14153" t="s">
        <v>5283</v>
      </c>
      <c r="K14153" s="2">
        <v>44970</v>
      </c>
    </row>
    <row r="14154" spans="5:11">
      <c r="E14154" t="s">
        <v>839</v>
      </c>
      <c r="F14154" t="s">
        <v>5211</v>
      </c>
      <c r="G14154" t="s">
        <v>5212</v>
      </c>
      <c r="H14154" t="s">
        <v>5197</v>
      </c>
      <c r="I14154" t="s">
        <v>5179</v>
      </c>
      <c r="J14154" t="s">
        <v>5281</v>
      </c>
      <c r="K14154" s="2">
        <v>44970</v>
      </c>
    </row>
    <row r="14155" spans="5:11">
      <c r="E14155" t="s">
        <v>839</v>
      </c>
      <c r="F14155" t="s">
        <v>5211</v>
      </c>
      <c r="G14155" t="s">
        <v>5212</v>
      </c>
      <c r="H14155" t="s">
        <v>5198</v>
      </c>
      <c r="I14155" t="s">
        <v>5182</v>
      </c>
      <c r="J14155" t="s">
        <v>5280</v>
      </c>
      <c r="K14155" s="2">
        <v>44970</v>
      </c>
    </row>
    <row r="14156" spans="5:11">
      <c r="E14156" t="s">
        <v>839</v>
      </c>
      <c r="F14156" t="s">
        <v>5211</v>
      </c>
      <c r="G14156" t="s">
        <v>5212</v>
      </c>
      <c r="H14156" t="s">
        <v>5199</v>
      </c>
      <c r="I14156" t="s">
        <v>5182</v>
      </c>
      <c r="J14156" t="s">
        <v>5280</v>
      </c>
      <c r="K14156" s="2">
        <v>44970</v>
      </c>
    </row>
    <row r="14157" spans="5:11">
      <c r="E14157" t="s">
        <v>839</v>
      </c>
      <c r="F14157" t="s">
        <v>5211</v>
      </c>
      <c r="G14157" t="s">
        <v>5212</v>
      </c>
      <c r="H14157" t="s">
        <v>5200</v>
      </c>
      <c r="I14157" t="s">
        <v>5179</v>
      </c>
      <c r="J14157" t="s">
        <v>5289</v>
      </c>
      <c r="K14157" s="2">
        <v>44970</v>
      </c>
    </row>
    <row r="14158" spans="5:11">
      <c r="E14158" t="s">
        <v>839</v>
      </c>
      <c r="F14158" t="s">
        <v>5211</v>
      </c>
      <c r="G14158" t="s">
        <v>5212</v>
      </c>
      <c r="H14158" t="s">
        <v>5201</v>
      </c>
      <c r="I14158" t="s">
        <v>5182</v>
      </c>
      <c r="J14158" t="s">
        <v>5280</v>
      </c>
      <c r="K14158" s="2">
        <v>44970</v>
      </c>
    </row>
    <row r="14159" spans="5:11">
      <c r="E14159" t="s">
        <v>839</v>
      </c>
      <c r="F14159" t="s">
        <v>5211</v>
      </c>
      <c r="G14159" t="s">
        <v>5212</v>
      </c>
      <c r="H14159" t="s">
        <v>5202</v>
      </c>
      <c r="I14159" t="s">
        <v>5182</v>
      </c>
      <c r="J14159" t="s">
        <v>5286</v>
      </c>
      <c r="K14159" s="2">
        <v>44970</v>
      </c>
    </row>
    <row r="14160" spans="5:11">
      <c r="E14160" t="s">
        <v>839</v>
      </c>
      <c r="F14160" t="s">
        <v>5211</v>
      </c>
      <c r="G14160" t="s">
        <v>5212</v>
      </c>
      <c r="H14160" t="s">
        <v>5203</v>
      </c>
      <c r="I14160" t="s">
        <v>5179</v>
      </c>
      <c r="J14160" t="s">
        <v>5286</v>
      </c>
      <c r="K14160" s="2">
        <v>44970</v>
      </c>
    </row>
    <row r="14161" spans="5:11">
      <c r="E14161" t="s">
        <v>839</v>
      </c>
      <c r="F14161" t="s">
        <v>5211</v>
      </c>
      <c r="G14161" t="s">
        <v>5212</v>
      </c>
      <c r="H14161" t="s">
        <v>5204</v>
      </c>
      <c r="I14161" t="s">
        <v>5179</v>
      </c>
      <c r="J14161" t="s">
        <v>5286</v>
      </c>
      <c r="K14161" s="2">
        <v>44970</v>
      </c>
    </row>
    <row r="14162" spans="5:11">
      <c r="E14162" t="s">
        <v>839</v>
      </c>
      <c r="F14162" t="s">
        <v>5211</v>
      </c>
      <c r="G14162" t="s">
        <v>5212</v>
      </c>
      <c r="H14162" t="s">
        <v>5205</v>
      </c>
      <c r="I14162" t="s">
        <v>5182</v>
      </c>
      <c r="J14162" t="s">
        <v>5282</v>
      </c>
      <c r="K14162" s="2">
        <v>44970</v>
      </c>
    </row>
    <row r="14163" spans="5:11">
      <c r="E14163" t="s">
        <v>839</v>
      </c>
      <c r="F14163" t="s">
        <v>5211</v>
      </c>
      <c r="G14163" t="s">
        <v>5212</v>
      </c>
      <c r="H14163" t="s">
        <v>5206</v>
      </c>
      <c r="I14163" t="s">
        <v>5182</v>
      </c>
      <c r="J14163" t="s">
        <v>5284</v>
      </c>
      <c r="K14163" s="2">
        <v>44970</v>
      </c>
    </row>
    <row r="14164" spans="5:11">
      <c r="E14164" t="s">
        <v>3187</v>
      </c>
      <c r="F14164" t="s">
        <v>5211</v>
      </c>
      <c r="G14164" t="s">
        <v>5212</v>
      </c>
      <c r="H14164" t="s">
        <v>5175</v>
      </c>
      <c r="I14164" t="s">
        <v>5179</v>
      </c>
      <c r="J14164" t="s">
        <v>5002</v>
      </c>
      <c r="K14164" s="2">
        <v>44970</v>
      </c>
    </row>
    <row r="14165" spans="5:11">
      <c r="E14165" t="s">
        <v>3187</v>
      </c>
      <c r="F14165" t="s">
        <v>5211</v>
      </c>
      <c r="G14165" t="s">
        <v>5212</v>
      </c>
      <c r="H14165" t="s">
        <v>5177</v>
      </c>
      <c r="I14165" t="s">
        <v>5176</v>
      </c>
      <c r="J14165" t="s">
        <v>5002</v>
      </c>
      <c r="K14165" s="2">
        <v>44970</v>
      </c>
    </row>
    <row r="14166" spans="5:11">
      <c r="E14166" t="s">
        <v>3187</v>
      </c>
      <c r="F14166" t="s">
        <v>5211</v>
      </c>
      <c r="G14166" t="s">
        <v>5212</v>
      </c>
      <c r="H14166" t="s">
        <v>5178</v>
      </c>
      <c r="I14166" t="s">
        <v>5176</v>
      </c>
      <c r="J14166" t="s">
        <v>5002</v>
      </c>
      <c r="K14166" s="2">
        <v>44970</v>
      </c>
    </row>
    <row r="14167" spans="5:11">
      <c r="E14167" t="s">
        <v>3187</v>
      </c>
      <c r="F14167" t="s">
        <v>5211</v>
      </c>
      <c r="G14167" t="s">
        <v>5212</v>
      </c>
      <c r="H14167" t="s">
        <v>5180</v>
      </c>
      <c r="I14167" t="s">
        <v>5179</v>
      </c>
      <c r="J14167" t="s">
        <v>5002</v>
      </c>
      <c r="K14167" s="2">
        <v>44970</v>
      </c>
    </row>
    <row r="14168" spans="5:11">
      <c r="E14168" t="s">
        <v>3187</v>
      </c>
      <c r="F14168" t="s">
        <v>5211</v>
      </c>
      <c r="G14168" t="s">
        <v>5212</v>
      </c>
      <c r="H14168" t="s">
        <v>5181</v>
      </c>
      <c r="I14168" t="s">
        <v>5179</v>
      </c>
      <c r="J14168" t="s">
        <v>5002</v>
      </c>
      <c r="K14168" s="2">
        <v>44970</v>
      </c>
    </row>
    <row r="14169" spans="5:11">
      <c r="E14169" t="s">
        <v>3187</v>
      </c>
      <c r="F14169" t="s">
        <v>5211</v>
      </c>
      <c r="G14169" t="s">
        <v>5212</v>
      </c>
      <c r="H14169" t="s">
        <v>5183</v>
      </c>
      <c r="I14169" t="s">
        <v>5176</v>
      </c>
      <c r="J14169" t="s">
        <v>5002</v>
      </c>
      <c r="K14169" s="2">
        <v>44970</v>
      </c>
    </row>
    <row r="14170" spans="5:11">
      <c r="E14170" t="s">
        <v>3187</v>
      </c>
      <c r="F14170" t="s">
        <v>5211</v>
      </c>
      <c r="G14170" t="s">
        <v>5212</v>
      </c>
      <c r="H14170" t="s">
        <v>5184</v>
      </c>
      <c r="I14170" t="s">
        <v>5179</v>
      </c>
      <c r="J14170" t="s">
        <v>5002</v>
      </c>
      <c r="K14170" s="2">
        <v>44970</v>
      </c>
    </row>
    <row r="14171" spans="5:11">
      <c r="E14171" t="s">
        <v>3187</v>
      </c>
      <c r="F14171" t="s">
        <v>5211</v>
      </c>
      <c r="G14171" t="s">
        <v>5212</v>
      </c>
      <c r="H14171" t="s">
        <v>5185</v>
      </c>
      <c r="I14171" t="s">
        <v>5179</v>
      </c>
      <c r="J14171" t="s">
        <v>5002</v>
      </c>
      <c r="K14171" s="2">
        <v>44970</v>
      </c>
    </row>
    <row r="14172" spans="5:11">
      <c r="E14172" t="s">
        <v>3187</v>
      </c>
      <c r="F14172" t="s">
        <v>5211</v>
      </c>
      <c r="G14172" t="s">
        <v>5212</v>
      </c>
      <c r="H14172" t="s">
        <v>5186</v>
      </c>
      <c r="I14172" t="s">
        <v>5179</v>
      </c>
      <c r="J14172" t="s">
        <v>5002</v>
      </c>
      <c r="K14172" s="2">
        <v>44970</v>
      </c>
    </row>
    <row r="14173" spans="5:11">
      <c r="E14173" t="s">
        <v>3187</v>
      </c>
      <c r="F14173" t="s">
        <v>5211</v>
      </c>
      <c r="G14173" t="s">
        <v>5212</v>
      </c>
      <c r="H14173" t="s">
        <v>5187</v>
      </c>
      <c r="I14173" t="s">
        <v>5182</v>
      </c>
      <c r="J14173" t="s">
        <v>5279</v>
      </c>
      <c r="K14173" s="2">
        <v>45072</v>
      </c>
    </row>
    <row r="14174" spans="5:11">
      <c r="E14174" t="s">
        <v>3187</v>
      </c>
      <c r="F14174" t="s">
        <v>5211</v>
      </c>
      <c r="G14174" t="s">
        <v>5212</v>
      </c>
      <c r="H14174" t="s">
        <v>5188</v>
      </c>
      <c r="I14174" t="s">
        <v>5182</v>
      </c>
      <c r="J14174" t="s">
        <v>5280</v>
      </c>
      <c r="K14174" s="2">
        <v>45072</v>
      </c>
    </row>
    <row r="14175" spans="5:11">
      <c r="E14175" t="s">
        <v>3187</v>
      </c>
      <c r="F14175" t="s">
        <v>5211</v>
      </c>
      <c r="G14175" t="s">
        <v>5212</v>
      </c>
      <c r="H14175" t="s">
        <v>5189</v>
      </c>
      <c r="I14175" t="s">
        <v>5182</v>
      </c>
      <c r="J14175" t="s">
        <v>5279</v>
      </c>
      <c r="K14175" s="2">
        <v>45072</v>
      </c>
    </row>
    <row r="14176" spans="5:11">
      <c r="E14176" t="s">
        <v>3187</v>
      </c>
      <c r="F14176" t="s">
        <v>5211</v>
      </c>
      <c r="G14176" t="s">
        <v>5212</v>
      </c>
      <c r="H14176" t="s">
        <v>5190</v>
      </c>
      <c r="I14176" t="s">
        <v>5176</v>
      </c>
      <c r="J14176" t="s">
        <v>5279</v>
      </c>
      <c r="K14176" s="2">
        <v>45072</v>
      </c>
    </row>
    <row r="14177" spans="5:11">
      <c r="E14177" t="s">
        <v>3187</v>
      </c>
      <c r="F14177" t="s">
        <v>5211</v>
      </c>
      <c r="G14177" t="s">
        <v>5212</v>
      </c>
      <c r="H14177" t="s">
        <v>5191</v>
      </c>
      <c r="I14177" t="s">
        <v>5176</v>
      </c>
      <c r="J14177" t="s">
        <v>5280</v>
      </c>
      <c r="K14177" s="2">
        <v>45072</v>
      </c>
    </row>
    <row r="14178" spans="5:11">
      <c r="E14178" t="s">
        <v>3187</v>
      </c>
      <c r="F14178" t="s">
        <v>5211</v>
      </c>
      <c r="G14178" t="s">
        <v>5212</v>
      </c>
      <c r="H14178" t="s">
        <v>5192</v>
      </c>
      <c r="I14178" t="s">
        <v>5176</v>
      </c>
      <c r="J14178" t="s">
        <v>5280</v>
      </c>
      <c r="K14178" s="2">
        <v>45072</v>
      </c>
    </row>
    <row r="14179" spans="5:11">
      <c r="E14179" t="s">
        <v>3187</v>
      </c>
      <c r="F14179" t="s">
        <v>5211</v>
      </c>
      <c r="G14179" t="s">
        <v>5212</v>
      </c>
      <c r="H14179" t="s">
        <v>5193</v>
      </c>
      <c r="I14179" t="s">
        <v>5182</v>
      </c>
      <c r="J14179" t="s">
        <v>5282</v>
      </c>
      <c r="K14179" s="2">
        <v>45072</v>
      </c>
    </row>
    <row r="14180" spans="5:11">
      <c r="E14180" t="s">
        <v>3187</v>
      </c>
      <c r="F14180" t="s">
        <v>5211</v>
      </c>
      <c r="G14180" t="s">
        <v>5212</v>
      </c>
      <c r="H14180" t="s">
        <v>5194</v>
      </c>
      <c r="I14180" t="s">
        <v>5179</v>
      </c>
      <c r="J14180" t="s">
        <v>5283</v>
      </c>
      <c r="K14180" s="2">
        <v>45072</v>
      </c>
    </row>
    <row r="14181" spans="5:11">
      <c r="E14181" t="s">
        <v>3187</v>
      </c>
      <c r="F14181" t="s">
        <v>5211</v>
      </c>
      <c r="G14181" t="s">
        <v>5212</v>
      </c>
      <c r="H14181" t="s">
        <v>5195</v>
      </c>
      <c r="I14181" t="s">
        <v>5179</v>
      </c>
      <c r="J14181" t="s">
        <v>5283</v>
      </c>
      <c r="K14181" s="2">
        <v>45072</v>
      </c>
    </row>
    <row r="14182" spans="5:11">
      <c r="E14182" t="s">
        <v>3187</v>
      </c>
      <c r="F14182" t="s">
        <v>5211</v>
      </c>
      <c r="G14182" t="s">
        <v>5212</v>
      </c>
      <c r="H14182" t="s">
        <v>5196</v>
      </c>
      <c r="I14182" t="s">
        <v>5182</v>
      </c>
      <c r="J14182" t="s">
        <v>5284</v>
      </c>
      <c r="K14182" s="2">
        <v>45072</v>
      </c>
    </row>
    <row r="14183" spans="5:11">
      <c r="E14183" t="s">
        <v>3187</v>
      </c>
      <c r="F14183" t="s">
        <v>5211</v>
      </c>
      <c r="G14183" t="s">
        <v>5212</v>
      </c>
      <c r="H14183" t="s">
        <v>5197</v>
      </c>
      <c r="I14183" t="s">
        <v>5182</v>
      </c>
      <c r="J14183" t="s">
        <v>5279</v>
      </c>
      <c r="K14183" s="2">
        <v>45072</v>
      </c>
    </row>
    <row r="14184" spans="5:11">
      <c r="E14184" t="s">
        <v>3187</v>
      </c>
      <c r="F14184" t="s">
        <v>5211</v>
      </c>
      <c r="G14184" t="s">
        <v>5212</v>
      </c>
      <c r="H14184" t="s">
        <v>5198</v>
      </c>
      <c r="I14184" t="s">
        <v>5179</v>
      </c>
      <c r="J14184" t="s">
        <v>5286</v>
      </c>
      <c r="K14184" s="2">
        <v>45072</v>
      </c>
    </row>
    <row r="14185" spans="5:11">
      <c r="E14185" t="s">
        <v>3187</v>
      </c>
      <c r="F14185" t="s">
        <v>5211</v>
      </c>
      <c r="G14185" t="s">
        <v>5212</v>
      </c>
      <c r="H14185" t="s">
        <v>5199</v>
      </c>
      <c r="I14185" t="s">
        <v>5182</v>
      </c>
      <c r="J14185" t="s">
        <v>5280</v>
      </c>
      <c r="K14185" s="2">
        <v>45072</v>
      </c>
    </row>
    <row r="14186" spans="5:11">
      <c r="E14186" t="s">
        <v>3187</v>
      </c>
      <c r="F14186" t="s">
        <v>5211</v>
      </c>
      <c r="G14186" t="s">
        <v>5212</v>
      </c>
      <c r="H14186" t="s">
        <v>5200</v>
      </c>
      <c r="I14186" t="s">
        <v>5182</v>
      </c>
      <c r="J14186" t="s">
        <v>5282</v>
      </c>
      <c r="K14186" s="2">
        <v>45072</v>
      </c>
    </row>
    <row r="14187" spans="5:11">
      <c r="E14187" t="s">
        <v>3187</v>
      </c>
      <c r="F14187" t="s">
        <v>5211</v>
      </c>
      <c r="G14187" t="s">
        <v>5212</v>
      </c>
      <c r="H14187" t="s">
        <v>5201</v>
      </c>
      <c r="I14187" t="s">
        <v>5176</v>
      </c>
      <c r="J14187" t="s">
        <v>5282</v>
      </c>
      <c r="K14187" s="2">
        <v>45072</v>
      </c>
    </row>
    <row r="14188" spans="5:11">
      <c r="E14188" t="s">
        <v>3187</v>
      </c>
      <c r="F14188" t="s">
        <v>5211</v>
      </c>
      <c r="G14188" t="s">
        <v>5212</v>
      </c>
      <c r="H14188" t="s">
        <v>5202</v>
      </c>
      <c r="I14188" t="s">
        <v>5182</v>
      </c>
      <c r="J14188" t="s">
        <v>5286</v>
      </c>
      <c r="K14188" s="2">
        <v>45072</v>
      </c>
    </row>
    <row r="14189" spans="5:11">
      <c r="E14189" t="s">
        <v>3187</v>
      </c>
      <c r="F14189" t="s">
        <v>5211</v>
      </c>
      <c r="G14189" t="s">
        <v>5212</v>
      </c>
      <c r="H14189" t="s">
        <v>5203</v>
      </c>
      <c r="I14189" t="s">
        <v>5182</v>
      </c>
      <c r="J14189" t="s">
        <v>5280</v>
      </c>
      <c r="K14189" s="2">
        <v>45072</v>
      </c>
    </row>
    <row r="14190" spans="5:11">
      <c r="E14190" t="s">
        <v>3187</v>
      </c>
      <c r="F14190" t="s">
        <v>5211</v>
      </c>
      <c r="G14190" t="s">
        <v>5212</v>
      </c>
      <c r="H14190" t="s">
        <v>5204</v>
      </c>
      <c r="I14190" t="s">
        <v>5179</v>
      </c>
      <c r="J14190" t="s">
        <v>5286</v>
      </c>
      <c r="K14190" s="2">
        <v>45072</v>
      </c>
    </row>
    <row r="14191" spans="5:11">
      <c r="E14191" t="s">
        <v>3187</v>
      </c>
      <c r="F14191" t="s">
        <v>5211</v>
      </c>
      <c r="G14191" t="s">
        <v>5212</v>
      </c>
      <c r="H14191" t="s">
        <v>5205</v>
      </c>
      <c r="I14191" t="s">
        <v>5182</v>
      </c>
      <c r="J14191" t="s">
        <v>5282</v>
      </c>
      <c r="K14191" s="2">
        <v>45072</v>
      </c>
    </row>
    <row r="14192" spans="5:11">
      <c r="E14192" t="s">
        <v>3187</v>
      </c>
      <c r="F14192" t="s">
        <v>5211</v>
      </c>
      <c r="G14192" t="s">
        <v>5212</v>
      </c>
      <c r="H14192" t="s">
        <v>5206</v>
      </c>
      <c r="I14192" t="s">
        <v>5176</v>
      </c>
      <c r="J14192" t="s">
        <v>5280</v>
      </c>
      <c r="K14192" s="2">
        <v>45072</v>
      </c>
    </row>
    <row r="14193" spans="5:11">
      <c r="E14193" t="s">
        <v>1951</v>
      </c>
      <c r="F14193" t="s">
        <v>5211</v>
      </c>
      <c r="G14193" t="s">
        <v>5212</v>
      </c>
      <c r="H14193" t="s">
        <v>5187</v>
      </c>
      <c r="I14193" t="s">
        <v>5182</v>
      </c>
      <c r="J14193" t="s">
        <v>5279</v>
      </c>
      <c r="K14193" s="2">
        <v>44986</v>
      </c>
    </row>
    <row r="14194" spans="5:11">
      <c r="E14194" t="s">
        <v>1951</v>
      </c>
      <c r="F14194" t="s">
        <v>5211</v>
      </c>
      <c r="G14194" t="s">
        <v>5212</v>
      </c>
      <c r="H14194" t="s">
        <v>5188</v>
      </c>
      <c r="I14194" t="s">
        <v>5182</v>
      </c>
      <c r="J14194" t="s">
        <v>5280</v>
      </c>
      <c r="K14194" s="2">
        <v>44986</v>
      </c>
    </row>
    <row r="14195" spans="5:11">
      <c r="E14195" t="s">
        <v>1951</v>
      </c>
      <c r="F14195" t="s">
        <v>5211</v>
      </c>
      <c r="G14195" t="s">
        <v>5212</v>
      </c>
      <c r="H14195" t="s">
        <v>5189</v>
      </c>
      <c r="I14195" t="s">
        <v>5182</v>
      </c>
      <c r="J14195" t="s">
        <v>5279</v>
      </c>
      <c r="K14195" s="2">
        <v>44986</v>
      </c>
    </row>
    <row r="14196" spans="5:11">
      <c r="E14196" t="s">
        <v>1951</v>
      </c>
      <c r="F14196" t="s">
        <v>5211</v>
      </c>
      <c r="G14196" t="s">
        <v>5212</v>
      </c>
      <c r="H14196" t="s">
        <v>5190</v>
      </c>
      <c r="I14196" t="s">
        <v>5182</v>
      </c>
      <c r="J14196" t="s">
        <v>5280</v>
      </c>
      <c r="K14196" s="2">
        <v>44986</v>
      </c>
    </row>
    <row r="14197" spans="5:11">
      <c r="E14197" t="s">
        <v>1951</v>
      </c>
      <c r="F14197" t="s">
        <v>5211</v>
      </c>
      <c r="G14197" t="s">
        <v>5212</v>
      </c>
      <c r="H14197" t="s">
        <v>5191</v>
      </c>
      <c r="I14197" t="s">
        <v>5176</v>
      </c>
      <c r="J14197" t="s">
        <v>5280</v>
      </c>
      <c r="K14197" s="2">
        <v>44986</v>
      </c>
    </row>
    <row r="14198" spans="5:11">
      <c r="E14198" t="s">
        <v>1951</v>
      </c>
      <c r="F14198" t="s">
        <v>5211</v>
      </c>
      <c r="G14198" t="s">
        <v>5212</v>
      </c>
      <c r="H14198" t="s">
        <v>5192</v>
      </c>
      <c r="I14198" t="s">
        <v>5179</v>
      </c>
      <c r="J14198" t="s">
        <v>5281</v>
      </c>
      <c r="K14198" s="2">
        <v>44986</v>
      </c>
    </row>
    <row r="14199" spans="5:11">
      <c r="E14199" t="s">
        <v>1951</v>
      </c>
      <c r="F14199" t="s">
        <v>5211</v>
      </c>
      <c r="G14199" t="s">
        <v>5212</v>
      </c>
      <c r="H14199" t="s">
        <v>5193</v>
      </c>
      <c r="I14199" t="s">
        <v>5182</v>
      </c>
      <c r="J14199" t="s">
        <v>5282</v>
      </c>
      <c r="K14199" s="2">
        <v>44986</v>
      </c>
    </row>
    <row r="14200" spans="5:11">
      <c r="E14200" t="s">
        <v>1951</v>
      </c>
      <c r="F14200" t="s">
        <v>5211</v>
      </c>
      <c r="G14200" t="s">
        <v>5212</v>
      </c>
      <c r="H14200" t="s">
        <v>5194</v>
      </c>
      <c r="I14200" t="s">
        <v>5179</v>
      </c>
      <c r="J14200" t="s">
        <v>5283</v>
      </c>
      <c r="K14200" s="2">
        <v>44986</v>
      </c>
    </row>
    <row r="14201" spans="5:11">
      <c r="E14201" t="s">
        <v>1951</v>
      </c>
      <c r="F14201" t="s">
        <v>5211</v>
      </c>
      <c r="G14201" t="s">
        <v>5212</v>
      </c>
      <c r="H14201" t="s">
        <v>5195</v>
      </c>
      <c r="I14201" t="s">
        <v>5182</v>
      </c>
      <c r="J14201" t="s">
        <v>5284</v>
      </c>
      <c r="K14201" s="2">
        <v>44986</v>
      </c>
    </row>
    <row r="14202" spans="5:11">
      <c r="E14202" t="s">
        <v>1951</v>
      </c>
      <c r="F14202" t="s">
        <v>5211</v>
      </c>
      <c r="G14202" t="s">
        <v>5212</v>
      </c>
      <c r="H14202" t="s">
        <v>5196</v>
      </c>
      <c r="I14202" t="s">
        <v>5182</v>
      </c>
      <c r="J14202" t="s">
        <v>5284</v>
      </c>
      <c r="K14202" s="2">
        <v>44986</v>
      </c>
    </row>
    <row r="14203" spans="5:11">
      <c r="E14203" t="s">
        <v>1951</v>
      </c>
      <c r="F14203" t="s">
        <v>5211</v>
      </c>
      <c r="G14203" t="s">
        <v>5212</v>
      </c>
      <c r="H14203" t="s">
        <v>5197</v>
      </c>
      <c r="I14203" t="s">
        <v>5182</v>
      </c>
      <c r="J14203" t="s">
        <v>5279</v>
      </c>
      <c r="K14203" s="2">
        <v>44986</v>
      </c>
    </row>
    <row r="14204" spans="5:11">
      <c r="E14204" t="s">
        <v>1951</v>
      </c>
      <c r="F14204" t="s">
        <v>5211</v>
      </c>
      <c r="G14204" t="s">
        <v>5212</v>
      </c>
      <c r="H14204" t="s">
        <v>5198</v>
      </c>
      <c r="I14204" t="s">
        <v>5182</v>
      </c>
      <c r="J14204" t="s">
        <v>5280</v>
      </c>
      <c r="K14204" s="2">
        <v>44986</v>
      </c>
    </row>
    <row r="14205" spans="5:11">
      <c r="E14205" t="s">
        <v>1951</v>
      </c>
      <c r="F14205" t="s">
        <v>5211</v>
      </c>
      <c r="G14205" t="s">
        <v>5212</v>
      </c>
      <c r="H14205" t="s">
        <v>5199</v>
      </c>
      <c r="I14205" t="s">
        <v>5182</v>
      </c>
      <c r="J14205" t="s">
        <v>5280</v>
      </c>
      <c r="K14205" s="2">
        <v>44986</v>
      </c>
    </row>
    <row r="14206" spans="5:11">
      <c r="E14206" t="s">
        <v>1951</v>
      </c>
      <c r="F14206" t="s">
        <v>5211</v>
      </c>
      <c r="G14206" t="s">
        <v>5212</v>
      </c>
      <c r="H14206" t="s">
        <v>5200</v>
      </c>
      <c r="I14206" t="s">
        <v>5182</v>
      </c>
      <c r="J14206" t="s">
        <v>5282</v>
      </c>
      <c r="K14206" s="2">
        <v>44986</v>
      </c>
    </row>
    <row r="14207" spans="5:11">
      <c r="E14207" t="s">
        <v>1951</v>
      </c>
      <c r="F14207" t="s">
        <v>5211</v>
      </c>
      <c r="G14207" t="s">
        <v>5212</v>
      </c>
      <c r="H14207" t="s">
        <v>5201</v>
      </c>
      <c r="I14207" t="s">
        <v>5179</v>
      </c>
      <c r="J14207" t="s">
        <v>5285</v>
      </c>
      <c r="K14207" s="2">
        <v>44986</v>
      </c>
    </row>
    <row r="14208" spans="5:11">
      <c r="E14208" t="s">
        <v>1951</v>
      </c>
      <c r="F14208" t="s">
        <v>5211</v>
      </c>
      <c r="G14208" t="s">
        <v>5212</v>
      </c>
      <c r="H14208" t="s">
        <v>5202</v>
      </c>
      <c r="I14208" t="s">
        <v>5182</v>
      </c>
      <c r="J14208" t="s">
        <v>5280</v>
      </c>
      <c r="K14208" s="2">
        <v>44986</v>
      </c>
    </row>
    <row r="14209" spans="5:11">
      <c r="E14209" t="s">
        <v>1951</v>
      </c>
      <c r="F14209" t="s">
        <v>5211</v>
      </c>
      <c r="G14209" t="s">
        <v>5212</v>
      </c>
      <c r="H14209" t="s">
        <v>5203</v>
      </c>
      <c r="I14209" t="s">
        <v>5176</v>
      </c>
      <c r="J14209" t="s">
        <v>5279</v>
      </c>
      <c r="K14209" s="2">
        <v>44986</v>
      </c>
    </row>
    <row r="14210" spans="5:11">
      <c r="E14210" t="s">
        <v>1951</v>
      </c>
      <c r="F14210" t="s">
        <v>5211</v>
      </c>
      <c r="G14210" t="s">
        <v>5212</v>
      </c>
      <c r="H14210" t="s">
        <v>5204</v>
      </c>
      <c r="I14210" t="s">
        <v>5179</v>
      </c>
      <c r="J14210" t="s">
        <v>5286</v>
      </c>
      <c r="K14210" s="2">
        <v>44986</v>
      </c>
    </row>
    <row r="14211" spans="5:11">
      <c r="E14211" t="s">
        <v>1951</v>
      </c>
      <c r="F14211" t="s">
        <v>5211</v>
      </c>
      <c r="G14211" t="s">
        <v>5212</v>
      </c>
      <c r="H14211" t="s">
        <v>5205</v>
      </c>
      <c r="I14211" t="s">
        <v>5182</v>
      </c>
      <c r="J14211" t="s">
        <v>5282</v>
      </c>
      <c r="K14211" s="2">
        <v>44986</v>
      </c>
    </row>
    <row r="14212" spans="5:11">
      <c r="E14212" t="s">
        <v>1951</v>
      </c>
      <c r="F14212" t="s">
        <v>5211</v>
      </c>
      <c r="G14212" t="s">
        <v>5212</v>
      </c>
      <c r="H14212" t="s">
        <v>5206</v>
      </c>
      <c r="I14212" t="s">
        <v>5176</v>
      </c>
      <c r="J14212" t="s">
        <v>5280</v>
      </c>
      <c r="K14212" s="2">
        <v>44986</v>
      </c>
    </row>
    <row r="14213" spans="5:11">
      <c r="E14213" t="s">
        <v>4169</v>
      </c>
      <c r="F14213" t="s">
        <v>5211</v>
      </c>
      <c r="G14213" t="s">
        <v>5212</v>
      </c>
      <c r="H14213" t="s">
        <v>5187</v>
      </c>
      <c r="I14213" t="s">
        <v>5182</v>
      </c>
      <c r="J14213" t="s">
        <v>5279</v>
      </c>
      <c r="K14213" s="2">
        <v>44986</v>
      </c>
    </row>
    <row r="14214" spans="5:11">
      <c r="E14214" t="s">
        <v>4169</v>
      </c>
      <c r="F14214" t="s">
        <v>5211</v>
      </c>
      <c r="G14214" t="s">
        <v>5212</v>
      </c>
      <c r="H14214" t="s">
        <v>5188</v>
      </c>
      <c r="I14214" t="s">
        <v>5182</v>
      </c>
      <c r="J14214" t="s">
        <v>5280</v>
      </c>
      <c r="K14214" s="2">
        <v>44986</v>
      </c>
    </row>
    <row r="14215" spans="5:11">
      <c r="E14215" t="s">
        <v>4169</v>
      </c>
      <c r="F14215" t="s">
        <v>5211</v>
      </c>
      <c r="G14215" t="s">
        <v>5212</v>
      </c>
      <c r="H14215" t="s">
        <v>5189</v>
      </c>
      <c r="I14215" t="s">
        <v>5179</v>
      </c>
      <c r="J14215" t="s">
        <v>5281</v>
      </c>
      <c r="K14215" s="2">
        <v>44986</v>
      </c>
    </row>
    <row r="14216" spans="5:11">
      <c r="E14216" t="s">
        <v>4169</v>
      </c>
      <c r="F14216" t="s">
        <v>5211</v>
      </c>
      <c r="G14216" t="s">
        <v>5212</v>
      </c>
      <c r="H14216" t="s">
        <v>5190</v>
      </c>
      <c r="I14216" t="s">
        <v>5179</v>
      </c>
      <c r="J14216" t="s">
        <v>5281</v>
      </c>
      <c r="K14216" s="2">
        <v>44986</v>
      </c>
    </row>
    <row r="14217" spans="5:11">
      <c r="E14217" t="s">
        <v>4169</v>
      </c>
      <c r="F14217" t="s">
        <v>5211</v>
      </c>
      <c r="G14217" t="s">
        <v>5212</v>
      </c>
      <c r="H14217" t="s">
        <v>5191</v>
      </c>
      <c r="I14217" t="s">
        <v>5176</v>
      </c>
      <c r="J14217" t="s">
        <v>5280</v>
      </c>
      <c r="K14217" s="2">
        <v>44986</v>
      </c>
    </row>
    <row r="14218" spans="5:11">
      <c r="E14218" t="s">
        <v>4169</v>
      </c>
      <c r="F14218" t="s">
        <v>5211</v>
      </c>
      <c r="G14218" t="s">
        <v>5212</v>
      </c>
      <c r="H14218" t="s">
        <v>5192</v>
      </c>
      <c r="I14218" t="s">
        <v>5176</v>
      </c>
      <c r="J14218" t="s">
        <v>5280</v>
      </c>
      <c r="K14218" s="2">
        <v>44986</v>
      </c>
    </row>
    <row r="14219" spans="5:11">
      <c r="E14219" t="s">
        <v>4169</v>
      </c>
      <c r="F14219" t="s">
        <v>5211</v>
      </c>
      <c r="G14219" t="s">
        <v>5212</v>
      </c>
      <c r="H14219" t="s">
        <v>5193</v>
      </c>
      <c r="I14219" t="s">
        <v>5182</v>
      </c>
      <c r="J14219" t="s">
        <v>5282</v>
      </c>
      <c r="K14219" s="2">
        <v>44986</v>
      </c>
    </row>
    <row r="14220" spans="5:11">
      <c r="E14220" t="s">
        <v>4169</v>
      </c>
      <c r="F14220" t="s">
        <v>5211</v>
      </c>
      <c r="G14220" t="s">
        <v>5212</v>
      </c>
      <c r="H14220" t="s">
        <v>5194</v>
      </c>
      <c r="I14220" t="s">
        <v>5179</v>
      </c>
      <c r="J14220" t="s">
        <v>5283</v>
      </c>
      <c r="K14220" s="2">
        <v>44986</v>
      </c>
    </row>
    <row r="14221" spans="5:11">
      <c r="E14221" t="s">
        <v>4169</v>
      </c>
      <c r="F14221" t="s">
        <v>5211</v>
      </c>
      <c r="G14221" t="s">
        <v>5212</v>
      </c>
      <c r="H14221" t="s">
        <v>5195</v>
      </c>
      <c r="I14221" t="s">
        <v>5176</v>
      </c>
      <c r="J14221" t="s">
        <v>5282</v>
      </c>
      <c r="K14221" s="2">
        <v>44986</v>
      </c>
    </row>
    <row r="14222" spans="5:11">
      <c r="E14222" t="s">
        <v>4169</v>
      </c>
      <c r="F14222" t="s">
        <v>5211</v>
      </c>
      <c r="G14222" t="s">
        <v>5212</v>
      </c>
      <c r="H14222" t="s">
        <v>5196</v>
      </c>
      <c r="I14222" t="s">
        <v>5182</v>
      </c>
      <c r="J14222" t="s">
        <v>5284</v>
      </c>
      <c r="K14222" s="2">
        <v>44970</v>
      </c>
    </row>
    <row r="14223" spans="5:11">
      <c r="E14223" t="s">
        <v>4169</v>
      </c>
      <c r="F14223" t="s">
        <v>5211</v>
      </c>
      <c r="G14223" t="s">
        <v>5212</v>
      </c>
      <c r="H14223" t="s">
        <v>5197</v>
      </c>
      <c r="I14223" t="s">
        <v>5182</v>
      </c>
      <c r="J14223" t="s">
        <v>5279</v>
      </c>
      <c r="K14223" s="2">
        <v>44970</v>
      </c>
    </row>
    <row r="14224" spans="5:11">
      <c r="E14224" t="s">
        <v>4169</v>
      </c>
      <c r="F14224" t="s">
        <v>5211</v>
      </c>
      <c r="G14224" t="s">
        <v>5212</v>
      </c>
      <c r="H14224" t="s">
        <v>5198</v>
      </c>
      <c r="I14224" t="s">
        <v>5182</v>
      </c>
      <c r="J14224" t="s">
        <v>5280</v>
      </c>
      <c r="K14224" s="2">
        <v>44970</v>
      </c>
    </row>
    <row r="14225" spans="5:11">
      <c r="E14225" t="s">
        <v>4169</v>
      </c>
      <c r="F14225" t="s">
        <v>5211</v>
      </c>
      <c r="G14225" t="s">
        <v>5212</v>
      </c>
      <c r="H14225" t="s">
        <v>5199</v>
      </c>
      <c r="I14225" t="s">
        <v>5182</v>
      </c>
      <c r="J14225" t="s">
        <v>5280</v>
      </c>
      <c r="K14225" s="2">
        <v>44970</v>
      </c>
    </row>
    <row r="14226" spans="5:11">
      <c r="E14226" t="s">
        <v>4169</v>
      </c>
      <c r="F14226" t="s">
        <v>5211</v>
      </c>
      <c r="G14226" t="s">
        <v>5212</v>
      </c>
      <c r="H14226" t="s">
        <v>5200</v>
      </c>
      <c r="I14226" t="s">
        <v>5182</v>
      </c>
      <c r="J14226" t="s">
        <v>5282</v>
      </c>
      <c r="K14226" s="2">
        <v>44970</v>
      </c>
    </row>
    <row r="14227" spans="5:11">
      <c r="E14227" t="s">
        <v>4169</v>
      </c>
      <c r="F14227" t="s">
        <v>5211</v>
      </c>
      <c r="G14227" t="s">
        <v>5212</v>
      </c>
      <c r="H14227" t="s">
        <v>5201</v>
      </c>
      <c r="I14227" t="s">
        <v>5182</v>
      </c>
      <c r="J14227" t="s">
        <v>5280</v>
      </c>
      <c r="K14227" s="2">
        <v>44970</v>
      </c>
    </row>
    <row r="14228" spans="5:11">
      <c r="E14228" t="s">
        <v>4169</v>
      </c>
      <c r="F14228" t="s">
        <v>5211</v>
      </c>
      <c r="G14228" t="s">
        <v>5212</v>
      </c>
      <c r="H14228" t="s">
        <v>5202</v>
      </c>
      <c r="I14228" t="s">
        <v>5176</v>
      </c>
      <c r="J14228" t="s">
        <v>5279</v>
      </c>
      <c r="K14228" s="2">
        <v>44970</v>
      </c>
    </row>
    <row r="14229" spans="5:11">
      <c r="E14229" t="s">
        <v>4169</v>
      </c>
      <c r="F14229" t="s">
        <v>5211</v>
      </c>
      <c r="G14229" t="s">
        <v>5212</v>
      </c>
      <c r="H14229" t="s">
        <v>5203</v>
      </c>
      <c r="I14229" t="s">
        <v>5176</v>
      </c>
      <c r="J14229" t="s">
        <v>5279</v>
      </c>
      <c r="K14229" s="2">
        <v>44970</v>
      </c>
    </row>
    <row r="14230" spans="5:11">
      <c r="E14230" t="s">
        <v>4169</v>
      </c>
      <c r="F14230" t="s">
        <v>5211</v>
      </c>
      <c r="G14230" t="s">
        <v>5212</v>
      </c>
      <c r="H14230" t="s">
        <v>5204</v>
      </c>
      <c r="I14230" t="s">
        <v>5179</v>
      </c>
      <c r="J14230" t="s">
        <v>5286</v>
      </c>
      <c r="K14230" s="2">
        <v>44970</v>
      </c>
    </row>
    <row r="14231" spans="5:11">
      <c r="E14231" t="s">
        <v>4169</v>
      </c>
      <c r="F14231" t="s">
        <v>5211</v>
      </c>
      <c r="G14231" t="s">
        <v>5212</v>
      </c>
      <c r="H14231" t="s">
        <v>5205</v>
      </c>
      <c r="I14231" t="s">
        <v>5182</v>
      </c>
      <c r="J14231" t="s">
        <v>5282</v>
      </c>
      <c r="K14231" s="2">
        <v>44970</v>
      </c>
    </row>
    <row r="14232" spans="5:11">
      <c r="E14232" t="s">
        <v>4169</v>
      </c>
      <c r="F14232" t="s">
        <v>5211</v>
      </c>
      <c r="G14232" t="s">
        <v>5212</v>
      </c>
      <c r="H14232" t="s">
        <v>5206</v>
      </c>
      <c r="I14232" t="s">
        <v>5176</v>
      </c>
      <c r="J14232" t="s">
        <v>5280</v>
      </c>
      <c r="K14232" s="2">
        <v>44970</v>
      </c>
    </row>
    <row r="14233" spans="5:11">
      <c r="E14233" t="s">
        <v>4193</v>
      </c>
      <c r="F14233" t="s">
        <v>5211</v>
      </c>
      <c r="G14233" t="s">
        <v>5212</v>
      </c>
      <c r="H14233" t="s">
        <v>5187</v>
      </c>
      <c r="I14233" t="s">
        <v>5179</v>
      </c>
      <c r="J14233" t="s">
        <v>5281</v>
      </c>
      <c r="K14233" s="2">
        <v>44970</v>
      </c>
    </row>
    <row r="14234" spans="5:11">
      <c r="E14234" t="s">
        <v>4193</v>
      </c>
      <c r="F14234" t="s">
        <v>5211</v>
      </c>
      <c r="G14234" t="s">
        <v>5212</v>
      </c>
      <c r="H14234" t="s">
        <v>5188</v>
      </c>
      <c r="I14234" t="s">
        <v>5179</v>
      </c>
      <c r="J14234" t="s">
        <v>5297</v>
      </c>
      <c r="K14234" s="2">
        <v>44970</v>
      </c>
    </row>
    <row r="14235" spans="5:11">
      <c r="E14235" t="s">
        <v>4193</v>
      </c>
      <c r="F14235" t="s">
        <v>5211</v>
      </c>
      <c r="G14235" t="s">
        <v>5212</v>
      </c>
      <c r="H14235" t="s">
        <v>5189</v>
      </c>
      <c r="I14235" t="s">
        <v>5182</v>
      </c>
      <c r="J14235" t="s">
        <v>5279</v>
      </c>
      <c r="K14235" s="2">
        <v>44970</v>
      </c>
    </row>
    <row r="14236" spans="5:11">
      <c r="E14236" t="s">
        <v>4193</v>
      </c>
      <c r="F14236" t="s">
        <v>5211</v>
      </c>
      <c r="G14236" t="s">
        <v>5212</v>
      </c>
      <c r="H14236" t="s">
        <v>5190</v>
      </c>
      <c r="I14236" t="s">
        <v>5182</v>
      </c>
      <c r="J14236" t="s">
        <v>5280</v>
      </c>
      <c r="K14236" s="2">
        <v>44970</v>
      </c>
    </row>
    <row r="14237" spans="5:11">
      <c r="E14237" t="s">
        <v>4193</v>
      </c>
      <c r="F14237" t="s">
        <v>5211</v>
      </c>
      <c r="G14237" t="s">
        <v>5212</v>
      </c>
      <c r="H14237" t="s">
        <v>5191</v>
      </c>
      <c r="I14237" t="s">
        <v>5176</v>
      </c>
      <c r="J14237" t="s">
        <v>5280</v>
      </c>
      <c r="K14237" s="2">
        <v>44970</v>
      </c>
    </row>
    <row r="14238" spans="5:11">
      <c r="E14238" t="s">
        <v>4193</v>
      </c>
      <c r="F14238" t="s">
        <v>5211</v>
      </c>
      <c r="G14238" t="s">
        <v>5212</v>
      </c>
      <c r="H14238" t="s">
        <v>5192</v>
      </c>
      <c r="I14238" t="s">
        <v>5176</v>
      </c>
      <c r="J14238" t="s">
        <v>5280</v>
      </c>
      <c r="K14238" s="2">
        <v>44970</v>
      </c>
    </row>
    <row r="14239" spans="5:11">
      <c r="E14239" t="s">
        <v>4193</v>
      </c>
      <c r="F14239" t="s">
        <v>5211</v>
      </c>
      <c r="G14239" t="s">
        <v>5212</v>
      </c>
      <c r="H14239" t="s">
        <v>5193</v>
      </c>
      <c r="I14239" t="s">
        <v>5182</v>
      </c>
      <c r="J14239" t="s">
        <v>5282</v>
      </c>
      <c r="K14239" s="2">
        <v>44970</v>
      </c>
    </row>
    <row r="14240" spans="5:11">
      <c r="E14240" t="s">
        <v>4193</v>
      </c>
      <c r="F14240" t="s">
        <v>5211</v>
      </c>
      <c r="G14240" t="s">
        <v>5212</v>
      </c>
      <c r="H14240" t="s">
        <v>5194</v>
      </c>
      <c r="I14240" t="s">
        <v>5182</v>
      </c>
      <c r="J14240" t="s">
        <v>5284</v>
      </c>
      <c r="K14240" s="2">
        <v>44970</v>
      </c>
    </row>
    <row r="14241" spans="5:11">
      <c r="E14241" t="s">
        <v>4193</v>
      </c>
      <c r="F14241" t="s">
        <v>5211</v>
      </c>
      <c r="G14241" t="s">
        <v>5212</v>
      </c>
      <c r="H14241" t="s">
        <v>5195</v>
      </c>
      <c r="I14241" t="s">
        <v>5179</v>
      </c>
      <c r="J14241" t="s">
        <v>5283</v>
      </c>
      <c r="K14241" s="2">
        <v>44970</v>
      </c>
    </row>
    <row r="14242" spans="5:11">
      <c r="E14242" t="s">
        <v>4193</v>
      </c>
      <c r="F14242" t="s">
        <v>5211</v>
      </c>
      <c r="G14242" t="s">
        <v>5212</v>
      </c>
      <c r="H14242" t="s">
        <v>5196</v>
      </c>
      <c r="I14242" t="s">
        <v>5182</v>
      </c>
      <c r="J14242" t="s">
        <v>5284</v>
      </c>
      <c r="K14242" s="2">
        <v>44963</v>
      </c>
    </row>
    <row r="14243" spans="5:11">
      <c r="E14243" t="s">
        <v>4193</v>
      </c>
      <c r="F14243" t="s">
        <v>5211</v>
      </c>
      <c r="G14243" t="s">
        <v>5212</v>
      </c>
      <c r="H14243" t="s">
        <v>5197</v>
      </c>
      <c r="I14243" t="s">
        <v>5182</v>
      </c>
      <c r="J14243" t="s">
        <v>5279</v>
      </c>
      <c r="K14243" s="2">
        <v>44963</v>
      </c>
    </row>
    <row r="14244" spans="5:11">
      <c r="E14244" t="s">
        <v>4193</v>
      </c>
      <c r="F14244" t="s">
        <v>5211</v>
      </c>
      <c r="G14244" t="s">
        <v>5212</v>
      </c>
      <c r="H14244" t="s">
        <v>5198</v>
      </c>
      <c r="I14244" t="s">
        <v>5182</v>
      </c>
      <c r="J14244" t="s">
        <v>5280</v>
      </c>
      <c r="K14244" s="2">
        <v>44963</v>
      </c>
    </row>
    <row r="14245" spans="5:11">
      <c r="E14245" t="s">
        <v>4193</v>
      </c>
      <c r="F14245" t="s">
        <v>5211</v>
      </c>
      <c r="G14245" t="s">
        <v>5212</v>
      </c>
      <c r="H14245" t="s">
        <v>5199</v>
      </c>
      <c r="I14245" t="s">
        <v>5182</v>
      </c>
      <c r="J14245" t="s">
        <v>5280</v>
      </c>
      <c r="K14245" s="2">
        <v>44963</v>
      </c>
    </row>
    <row r="14246" spans="5:11">
      <c r="E14246" t="s">
        <v>4193</v>
      </c>
      <c r="F14246" t="s">
        <v>5211</v>
      </c>
      <c r="G14246" t="s">
        <v>5212</v>
      </c>
      <c r="H14246" t="s">
        <v>5200</v>
      </c>
      <c r="I14246" t="s">
        <v>5179</v>
      </c>
      <c r="J14246" t="s">
        <v>5289</v>
      </c>
      <c r="K14246" s="2">
        <v>44963</v>
      </c>
    </row>
    <row r="14247" spans="5:11">
      <c r="E14247" t="s">
        <v>4193</v>
      </c>
      <c r="F14247" t="s">
        <v>5211</v>
      </c>
      <c r="G14247" t="s">
        <v>5212</v>
      </c>
      <c r="H14247" t="s">
        <v>5201</v>
      </c>
      <c r="I14247" t="s">
        <v>5176</v>
      </c>
      <c r="J14247" t="s">
        <v>5282</v>
      </c>
      <c r="K14247" s="2">
        <v>44963</v>
      </c>
    </row>
    <row r="14248" spans="5:11">
      <c r="E14248" t="s">
        <v>4193</v>
      </c>
      <c r="F14248" t="s">
        <v>5211</v>
      </c>
      <c r="G14248" t="s">
        <v>5212</v>
      </c>
      <c r="H14248" t="s">
        <v>5202</v>
      </c>
      <c r="I14248" t="s">
        <v>5182</v>
      </c>
      <c r="J14248" t="s">
        <v>5280</v>
      </c>
      <c r="K14248" s="2">
        <v>44963</v>
      </c>
    </row>
    <row r="14249" spans="5:11">
      <c r="E14249" t="s">
        <v>4193</v>
      </c>
      <c r="F14249" t="s">
        <v>5211</v>
      </c>
      <c r="G14249" t="s">
        <v>5212</v>
      </c>
      <c r="H14249" t="s">
        <v>5203</v>
      </c>
      <c r="I14249" t="s">
        <v>5176</v>
      </c>
      <c r="J14249" t="s">
        <v>5279</v>
      </c>
      <c r="K14249" s="2">
        <v>44963</v>
      </c>
    </row>
    <row r="14250" spans="5:11">
      <c r="E14250" t="s">
        <v>4193</v>
      </c>
      <c r="F14250" t="s">
        <v>5211</v>
      </c>
      <c r="G14250" t="s">
        <v>5212</v>
      </c>
      <c r="H14250" t="s">
        <v>5204</v>
      </c>
      <c r="I14250" t="s">
        <v>5182</v>
      </c>
      <c r="J14250" t="s">
        <v>5280</v>
      </c>
      <c r="K14250" s="2">
        <v>44963</v>
      </c>
    </row>
    <row r="14251" spans="5:11">
      <c r="E14251" t="s">
        <v>4193</v>
      </c>
      <c r="F14251" t="s">
        <v>5211</v>
      </c>
      <c r="G14251" t="s">
        <v>5212</v>
      </c>
      <c r="H14251" t="s">
        <v>5205</v>
      </c>
      <c r="I14251" t="s">
        <v>5182</v>
      </c>
      <c r="J14251" t="s">
        <v>5282</v>
      </c>
      <c r="K14251" s="2">
        <v>44963</v>
      </c>
    </row>
    <row r="14252" spans="5:11">
      <c r="E14252" t="s">
        <v>4193</v>
      </c>
      <c r="F14252" t="s">
        <v>5211</v>
      </c>
      <c r="G14252" t="s">
        <v>5212</v>
      </c>
      <c r="H14252" t="s">
        <v>5206</v>
      </c>
      <c r="I14252" t="s">
        <v>5182</v>
      </c>
      <c r="J14252" t="s">
        <v>5292</v>
      </c>
      <c r="K14252" s="2">
        <v>44963</v>
      </c>
    </row>
    <row r="14253" spans="5:11">
      <c r="E14253" t="s">
        <v>521</v>
      </c>
      <c r="F14253" t="s">
        <v>5211</v>
      </c>
      <c r="G14253" t="s">
        <v>5212</v>
      </c>
      <c r="H14253" t="s">
        <v>5187</v>
      </c>
      <c r="I14253" t="s">
        <v>5182</v>
      </c>
      <c r="J14253" t="s">
        <v>5279</v>
      </c>
      <c r="K14253" s="2">
        <v>44963</v>
      </c>
    </row>
    <row r="14254" spans="5:11">
      <c r="E14254" t="s">
        <v>521</v>
      </c>
      <c r="F14254" t="s">
        <v>5211</v>
      </c>
      <c r="G14254" t="s">
        <v>5212</v>
      </c>
      <c r="H14254" t="s">
        <v>5188</v>
      </c>
      <c r="I14254" t="s">
        <v>5182</v>
      </c>
      <c r="J14254" t="s">
        <v>5280</v>
      </c>
      <c r="K14254" s="2">
        <v>44963</v>
      </c>
    </row>
    <row r="14255" spans="5:11">
      <c r="E14255" t="s">
        <v>521</v>
      </c>
      <c r="F14255" t="s">
        <v>5211</v>
      </c>
      <c r="G14255" t="s">
        <v>5212</v>
      </c>
      <c r="H14255" t="s">
        <v>5189</v>
      </c>
      <c r="I14255" t="s">
        <v>5179</v>
      </c>
      <c r="J14255" t="s">
        <v>5281</v>
      </c>
      <c r="K14255" s="2">
        <v>44963</v>
      </c>
    </row>
    <row r="14256" spans="5:11">
      <c r="E14256" t="s">
        <v>521</v>
      </c>
      <c r="F14256" t="s">
        <v>5211</v>
      </c>
      <c r="G14256" t="s">
        <v>5212</v>
      </c>
      <c r="H14256" t="s">
        <v>5190</v>
      </c>
      <c r="I14256" t="s">
        <v>5182</v>
      </c>
      <c r="J14256" t="s">
        <v>5280</v>
      </c>
      <c r="K14256" s="2">
        <v>44963</v>
      </c>
    </row>
    <row r="14257" spans="5:11">
      <c r="E14257" t="s">
        <v>521</v>
      </c>
      <c r="F14257" t="s">
        <v>5211</v>
      </c>
      <c r="G14257" t="s">
        <v>5212</v>
      </c>
      <c r="H14257" t="s">
        <v>5191</v>
      </c>
      <c r="I14257" t="s">
        <v>5176</v>
      </c>
      <c r="J14257" t="s">
        <v>5280</v>
      </c>
      <c r="K14257" s="2">
        <v>44963</v>
      </c>
    </row>
    <row r="14258" spans="5:11">
      <c r="E14258" t="s">
        <v>521</v>
      </c>
      <c r="F14258" t="s">
        <v>5211</v>
      </c>
      <c r="G14258" t="s">
        <v>5212</v>
      </c>
      <c r="H14258" t="s">
        <v>5192</v>
      </c>
      <c r="I14258" t="s">
        <v>5179</v>
      </c>
      <c r="J14258" t="s">
        <v>5281</v>
      </c>
      <c r="K14258" s="2">
        <v>44963</v>
      </c>
    </row>
    <row r="14259" spans="5:11">
      <c r="E14259" t="s">
        <v>521</v>
      </c>
      <c r="F14259" t="s">
        <v>5211</v>
      </c>
      <c r="G14259" t="s">
        <v>5212</v>
      </c>
      <c r="H14259" t="s">
        <v>5193</v>
      </c>
      <c r="I14259" t="s">
        <v>5179</v>
      </c>
      <c r="J14259" t="s">
        <v>5295</v>
      </c>
      <c r="K14259" s="2">
        <v>44963</v>
      </c>
    </row>
    <row r="14260" spans="5:11">
      <c r="E14260" t="s">
        <v>521</v>
      </c>
      <c r="F14260" t="s">
        <v>5211</v>
      </c>
      <c r="G14260" t="s">
        <v>5212</v>
      </c>
      <c r="H14260" t="s">
        <v>5194</v>
      </c>
      <c r="I14260" t="s">
        <v>5182</v>
      </c>
      <c r="J14260" t="s">
        <v>5284</v>
      </c>
      <c r="K14260" s="2">
        <v>44963</v>
      </c>
    </row>
    <row r="14261" spans="5:11">
      <c r="E14261" t="s">
        <v>521</v>
      </c>
      <c r="F14261" t="s">
        <v>5211</v>
      </c>
      <c r="G14261" t="s">
        <v>5212</v>
      </c>
      <c r="H14261" t="s">
        <v>5195</v>
      </c>
      <c r="I14261" t="s">
        <v>5176</v>
      </c>
      <c r="J14261" t="s">
        <v>5282</v>
      </c>
      <c r="K14261" s="2">
        <v>44963</v>
      </c>
    </row>
    <row r="14262" spans="5:11">
      <c r="E14262" t="s">
        <v>521</v>
      </c>
      <c r="F14262" t="s">
        <v>5211</v>
      </c>
      <c r="G14262" t="s">
        <v>5212</v>
      </c>
      <c r="H14262" t="s">
        <v>5196</v>
      </c>
      <c r="I14262" t="s">
        <v>5182</v>
      </c>
      <c r="J14262" t="s">
        <v>5284</v>
      </c>
      <c r="K14262" s="2">
        <v>44963</v>
      </c>
    </row>
    <row r="14263" spans="5:11">
      <c r="E14263" t="s">
        <v>521</v>
      </c>
      <c r="F14263" t="s">
        <v>5211</v>
      </c>
      <c r="G14263" t="s">
        <v>5212</v>
      </c>
      <c r="H14263" t="s">
        <v>5197</v>
      </c>
      <c r="I14263" t="s">
        <v>5182</v>
      </c>
      <c r="J14263" t="s">
        <v>5279</v>
      </c>
      <c r="K14263" s="2">
        <v>44963</v>
      </c>
    </row>
    <row r="14264" spans="5:11">
      <c r="E14264" t="s">
        <v>521</v>
      </c>
      <c r="F14264" t="s">
        <v>5211</v>
      </c>
      <c r="G14264" t="s">
        <v>5212</v>
      </c>
      <c r="H14264" t="s">
        <v>5198</v>
      </c>
      <c r="I14264" t="s">
        <v>5182</v>
      </c>
      <c r="J14264" t="s">
        <v>5280</v>
      </c>
      <c r="K14264" s="2">
        <v>44963</v>
      </c>
    </row>
    <row r="14265" spans="5:11">
      <c r="E14265" t="s">
        <v>521</v>
      </c>
      <c r="F14265" t="s">
        <v>5211</v>
      </c>
      <c r="G14265" t="s">
        <v>5212</v>
      </c>
      <c r="H14265" t="s">
        <v>5199</v>
      </c>
      <c r="I14265" t="s">
        <v>5179</v>
      </c>
      <c r="J14265" t="s">
        <v>5286</v>
      </c>
      <c r="K14265" s="2">
        <v>44963</v>
      </c>
    </row>
    <row r="14266" spans="5:11">
      <c r="E14266" t="s">
        <v>521</v>
      </c>
      <c r="F14266" t="s">
        <v>5211</v>
      </c>
      <c r="G14266" t="s">
        <v>5212</v>
      </c>
      <c r="H14266" t="s">
        <v>5200</v>
      </c>
      <c r="I14266" t="s">
        <v>5182</v>
      </c>
      <c r="J14266" t="s">
        <v>5282</v>
      </c>
      <c r="K14266" s="2">
        <v>44963</v>
      </c>
    </row>
    <row r="14267" spans="5:11">
      <c r="E14267" t="s">
        <v>521</v>
      </c>
      <c r="F14267" t="s">
        <v>5211</v>
      </c>
      <c r="G14267" t="s">
        <v>5212</v>
      </c>
      <c r="H14267" t="s">
        <v>5201</v>
      </c>
      <c r="I14267" t="s">
        <v>5179</v>
      </c>
      <c r="J14267" t="s">
        <v>5285</v>
      </c>
      <c r="K14267" s="2">
        <v>44963</v>
      </c>
    </row>
    <row r="14268" spans="5:11">
      <c r="E14268" t="s">
        <v>521</v>
      </c>
      <c r="F14268" t="s">
        <v>5211</v>
      </c>
      <c r="G14268" t="s">
        <v>5212</v>
      </c>
      <c r="H14268" t="s">
        <v>5202</v>
      </c>
      <c r="I14268" t="s">
        <v>5176</v>
      </c>
      <c r="J14268" t="s">
        <v>5279</v>
      </c>
      <c r="K14268" s="2">
        <v>44963</v>
      </c>
    </row>
    <row r="14269" spans="5:11">
      <c r="E14269" t="s">
        <v>521</v>
      </c>
      <c r="F14269" t="s">
        <v>5211</v>
      </c>
      <c r="G14269" t="s">
        <v>5212</v>
      </c>
      <c r="H14269" t="s">
        <v>5203</v>
      </c>
      <c r="I14269" t="s">
        <v>5179</v>
      </c>
      <c r="J14269" t="s">
        <v>5286</v>
      </c>
      <c r="K14269" s="2">
        <v>44963</v>
      </c>
    </row>
    <row r="14270" spans="5:11">
      <c r="E14270" t="s">
        <v>521</v>
      </c>
      <c r="F14270" t="s">
        <v>5211</v>
      </c>
      <c r="G14270" t="s">
        <v>5212</v>
      </c>
      <c r="H14270" t="s">
        <v>5204</v>
      </c>
      <c r="I14270" t="s">
        <v>5179</v>
      </c>
      <c r="J14270" t="s">
        <v>5286</v>
      </c>
      <c r="K14270" s="2">
        <v>44963</v>
      </c>
    </row>
    <row r="14271" spans="5:11">
      <c r="E14271" t="s">
        <v>521</v>
      </c>
      <c r="F14271" t="s">
        <v>5211</v>
      </c>
      <c r="G14271" t="s">
        <v>5212</v>
      </c>
      <c r="H14271" t="s">
        <v>5205</v>
      </c>
      <c r="I14271" t="s">
        <v>5182</v>
      </c>
      <c r="J14271" t="s">
        <v>5282</v>
      </c>
      <c r="K14271" s="2">
        <v>44963</v>
      </c>
    </row>
    <row r="14272" spans="5:11">
      <c r="E14272" t="s">
        <v>521</v>
      </c>
      <c r="F14272" t="s">
        <v>5211</v>
      </c>
      <c r="G14272" t="s">
        <v>5212</v>
      </c>
      <c r="H14272" t="s">
        <v>5206</v>
      </c>
      <c r="I14272" t="s">
        <v>5182</v>
      </c>
      <c r="J14272" t="s">
        <v>5292</v>
      </c>
      <c r="K14272" s="2">
        <v>44963</v>
      </c>
    </row>
    <row r="14273" spans="5:11">
      <c r="E14273" t="s">
        <v>4185</v>
      </c>
      <c r="F14273" t="s">
        <v>5211</v>
      </c>
      <c r="G14273" t="s">
        <v>5212</v>
      </c>
      <c r="H14273" t="s">
        <v>5187</v>
      </c>
      <c r="I14273" t="s">
        <v>5182</v>
      </c>
      <c r="J14273" t="s">
        <v>5279</v>
      </c>
      <c r="K14273" s="2">
        <v>44963</v>
      </c>
    </row>
    <row r="14274" spans="5:11">
      <c r="E14274" t="s">
        <v>4185</v>
      </c>
      <c r="F14274" t="s">
        <v>5211</v>
      </c>
      <c r="G14274" t="s">
        <v>5212</v>
      </c>
      <c r="H14274" t="s">
        <v>5188</v>
      </c>
      <c r="I14274" t="s">
        <v>5182</v>
      </c>
      <c r="J14274" t="s">
        <v>5280</v>
      </c>
      <c r="K14274" s="2">
        <v>44963</v>
      </c>
    </row>
    <row r="14275" spans="5:11">
      <c r="E14275" t="s">
        <v>4185</v>
      </c>
      <c r="F14275" t="s">
        <v>5211</v>
      </c>
      <c r="G14275" t="s">
        <v>5212</v>
      </c>
      <c r="H14275" t="s">
        <v>5189</v>
      </c>
      <c r="I14275" t="s">
        <v>5179</v>
      </c>
      <c r="J14275" t="s">
        <v>5281</v>
      </c>
      <c r="K14275" s="2">
        <v>44963</v>
      </c>
    </row>
    <row r="14276" spans="5:11">
      <c r="E14276" t="s">
        <v>4185</v>
      </c>
      <c r="F14276" t="s">
        <v>5211</v>
      </c>
      <c r="G14276" t="s">
        <v>5212</v>
      </c>
      <c r="H14276" t="s">
        <v>5190</v>
      </c>
      <c r="I14276" t="s">
        <v>5182</v>
      </c>
      <c r="J14276" t="s">
        <v>5280</v>
      </c>
      <c r="K14276" s="2">
        <v>44963</v>
      </c>
    </row>
    <row r="14277" spans="5:11">
      <c r="E14277" t="s">
        <v>4185</v>
      </c>
      <c r="F14277" t="s">
        <v>5211</v>
      </c>
      <c r="G14277" t="s">
        <v>5212</v>
      </c>
      <c r="H14277" t="s">
        <v>5191</v>
      </c>
      <c r="I14277" t="s">
        <v>5179</v>
      </c>
      <c r="J14277" t="s">
        <v>5281</v>
      </c>
      <c r="K14277" s="2">
        <v>44963</v>
      </c>
    </row>
    <row r="14278" spans="5:11">
      <c r="E14278" t="s">
        <v>4185</v>
      </c>
      <c r="F14278" t="s">
        <v>5211</v>
      </c>
      <c r="G14278" t="s">
        <v>5212</v>
      </c>
      <c r="H14278" t="s">
        <v>5192</v>
      </c>
      <c r="I14278" t="s">
        <v>5176</v>
      </c>
      <c r="J14278" t="s">
        <v>5280</v>
      </c>
      <c r="K14278" s="2">
        <v>44963</v>
      </c>
    </row>
    <row r="14279" spans="5:11">
      <c r="E14279" t="s">
        <v>4185</v>
      </c>
      <c r="F14279" t="s">
        <v>5211</v>
      </c>
      <c r="G14279" t="s">
        <v>5212</v>
      </c>
      <c r="H14279" t="s">
        <v>5193</v>
      </c>
      <c r="I14279" t="s">
        <v>5182</v>
      </c>
      <c r="J14279" t="s">
        <v>5282</v>
      </c>
      <c r="K14279" s="2">
        <v>44963</v>
      </c>
    </row>
    <row r="14280" spans="5:11">
      <c r="E14280" t="s">
        <v>4185</v>
      </c>
      <c r="F14280" t="s">
        <v>5211</v>
      </c>
      <c r="G14280" t="s">
        <v>5212</v>
      </c>
      <c r="H14280" t="s">
        <v>5194</v>
      </c>
      <c r="I14280" t="s">
        <v>5182</v>
      </c>
      <c r="J14280" t="s">
        <v>5284</v>
      </c>
      <c r="K14280" s="2">
        <v>44963</v>
      </c>
    </row>
    <row r="14281" spans="5:11">
      <c r="E14281" t="s">
        <v>4185</v>
      </c>
      <c r="F14281" t="s">
        <v>5211</v>
      </c>
      <c r="G14281" t="s">
        <v>5212</v>
      </c>
      <c r="H14281" t="s">
        <v>5195</v>
      </c>
      <c r="I14281" t="s">
        <v>5179</v>
      </c>
      <c r="J14281" t="s">
        <v>5283</v>
      </c>
      <c r="K14281" s="2">
        <v>44963</v>
      </c>
    </row>
    <row r="14282" spans="5:11">
      <c r="E14282" t="s">
        <v>4185</v>
      </c>
      <c r="F14282" t="s">
        <v>5211</v>
      </c>
      <c r="G14282" t="s">
        <v>5212</v>
      </c>
      <c r="H14282" t="s">
        <v>5196</v>
      </c>
      <c r="I14282" t="s">
        <v>5182</v>
      </c>
      <c r="J14282" t="s">
        <v>5284</v>
      </c>
      <c r="K14282" s="2">
        <v>45040</v>
      </c>
    </row>
    <row r="14283" spans="5:11">
      <c r="E14283" t="s">
        <v>4185</v>
      </c>
      <c r="F14283" t="s">
        <v>5211</v>
      </c>
      <c r="G14283" t="s">
        <v>5212</v>
      </c>
      <c r="H14283" t="s">
        <v>5197</v>
      </c>
      <c r="I14283" t="s">
        <v>5182</v>
      </c>
      <c r="J14283" t="s">
        <v>5279</v>
      </c>
      <c r="K14283" s="2">
        <v>45040</v>
      </c>
    </row>
    <row r="14284" spans="5:11">
      <c r="E14284" t="s">
        <v>4185</v>
      </c>
      <c r="F14284" t="s">
        <v>5211</v>
      </c>
      <c r="G14284" t="s">
        <v>5212</v>
      </c>
      <c r="H14284" t="s">
        <v>5198</v>
      </c>
      <c r="I14284" t="s">
        <v>5182</v>
      </c>
      <c r="J14284" t="s">
        <v>5280</v>
      </c>
      <c r="K14284" s="2">
        <v>45040</v>
      </c>
    </row>
    <row r="14285" spans="5:11">
      <c r="E14285" t="s">
        <v>4185</v>
      </c>
      <c r="F14285" t="s">
        <v>5211</v>
      </c>
      <c r="G14285" t="s">
        <v>5212</v>
      </c>
      <c r="H14285" t="s">
        <v>5199</v>
      </c>
      <c r="I14285" t="s">
        <v>5182</v>
      </c>
      <c r="J14285" t="s">
        <v>5280</v>
      </c>
      <c r="K14285" s="2">
        <v>45040</v>
      </c>
    </row>
    <row r="14286" spans="5:11">
      <c r="E14286" t="s">
        <v>4185</v>
      </c>
      <c r="F14286" t="s">
        <v>5211</v>
      </c>
      <c r="G14286" t="s">
        <v>5212</v>
      </c>
      <c r="H14286" t="s">
        <v>5200</v>
      </c>
      <c r="I14286" t="s">
        <v>5179</v>
      </c>
      <c r="J14286" t="s">
        <v>5289</v>
      </c>
      <c r="K14286" s="2">
        <v>45040</v>
      </c>
    </row>
    <row r="14287" spans="5:11">
      <c r="E14287" t="s">
        <v>4185</v>
      </c>
      <c r="F14287" t="s">
        <v>5211</v>
      </c>
      <c r="G14287" t="s">
        <v>5212</v>
      </c>
      <c r="H14287" t="s">
        <v>5201</v>
      </c>
      <c r="I14287" t="s">
        <v>5179</v>
      </c>
      <c r="J14287" t="s">
        <v>5285</v>
      </c>
      <c r="K14287" s="2">
        <v>45040</v>
      </c>
    </row>
    <row r="14288" spans="5:11">
      <c r="E14288" t="s">
        <v>4185</v>
      </c>
      <c r="F14288" t="s">
        <v>5211</v>
      </c>
      <c r="G14288" t="s">
        <v>5212</v>
      </c>
      <c r="H14288" t="s">
        <v>5202</v>
      </c>
      <c r="I14288" t="s">
        <v>5182</v>
      </c>
      <c r="J14288" t="s">
        <v>5280</v>
      </c>
      <c r="K14288" s="2">
        <v>45040</v>
      </c>
    </row>
    <row r="14289" spans="5:11">
      <c r="E14289" t="s">
        <v>4185</v>
      </c>
      <c r="F14289" t="s">
        <v>5211</v>
      </c>
      <c r="G14289" t="s">
        <v>5212</v>
      </c>
      <c r="H14289" t="s">
        <v>5203</v>
      </c>
      <c r="I14289" t="s">
        <v>5179</v>
      </c>
      <c r="J14289" t="s">
        <v>5286</v>
      </c>
      <c r="K14289" s="2">
        <v>45040</v>
      </c>
    </row>
    <row r="14290" spans="5:11">
      <c r="E14290" t="s">
        <v>4185</v>
      </c>
      <c r="F14290" t="s">
        <v>5211</v>
      </c>
      <c r="G14290" t="s">
        <v>5212</v>
      </c>
      <c r="H14290" t="s">
        <v>5204</v>
      </c>
      <c r="I14290" t="s">
        <v>5176</v>
      </c>
      <c r="J14290" t="s">
        <v>5279</v>
      </c>
      <c r="K14290" s="2">
        <v>45040</v>
      </c>
    </row>
    <row r="14291" spans="5:11">
      <c r="E14291" t="s">
        <v>4185</v>
      </c>
      <c r="F14291" t="s">
        <v>5211</v>
      </c>
      <c r="G14291" t="s">
        <v>5212</v>
      </c>
      <c r="H14291" t="s">
        <v>5205</v>
      </c>
      <c r="I14291" t="s">
        <v>5182</v>
      </c>
      <c r="J14291" t="s">
        <v>5282</v>
      </c>
      <c r="K14291" s="2">
        <v>45040</v>
      </c>
    </row>
    <row r="14292" spans="5:11">
      <c r="E14292" t="s">
        <v>4185</v>
      </c>
      <c r="F14292" t="s">
        <v>5211</v>
      </c>
      <c r="G14292" t="s">
        <v>5212</v>
      </c>
      <c r="H14292" t="s">
        <v>5206</v>
      </c>
      <c r="I14292" t="s">
        <v>5182</v>
      </c>
      <c r="J14292" t="s">
        <v>5292</v>
      </c>
      <c r="K14292" s="2">
        <v>45040</v>
      </c>
    </row>
    <row r="14293" spans="5:11">
      <c r="E14293" t="s">
        <v>4267</v>
      </c>
      <c r="F14293" t="s">
        <v>5211</v>
      </c>
      <c r="G14293" t="s">
        <v>5212</v>
      </c>
      <c r="H14293" t="s">
        <v>5187</v>
      </c>
      <c r="I14293" t="s">
        <v>5182</v>
      </c>
      <c r="J14293" t="s">
        <v>5002</v>
      </c>
      <c r="K14293" s="2">
        <v>45040</v>
      </c>
    </row>
    <row r="14294" spans="5:11">
      <c r="E14294" t="s">
        <v>4267</v>
      </c>
      <c r="F14294" t="s">
        <v>5211</v>
      </c>
      <c r="G14294" t="s">
        <v>5212</v>
      </c>
      <c r="H14294" t="s">
        <v>5188</v>
      </c>
      <c r="I14294" t="s">
        <v>5182</v>
      </c>
      <c r="J14294" t="s">
        <v>5002</v>
      </c>
      <c r="K14294" s="2">
        <v>45040</v>
      </c>
    </row>
    <row r="14295" spans="5:11">
      <c r="E14295" t="s">
        <v>4267</v>
      </c>
      <c r="F14295" t="s">
        <v>5211</v>
      </c>
      <c r="G14295" t="s">
        <v>5212</v>
      </c>
      <c r="H14295" t="s">
        <v>5189</v>
      </c>
      <c r="I14295" t="s">
        <v>5182</v>
      </c>
      <c r="J14295" t="s">
        <v>5002</v>
      </c>
      <c r="K14295" s="2">
        <v>45040</v>
      </c>
    </row>
    <row r="14296" spans="5:11">
      <c r="E14296" t="s">
        <v>4267</v>
      </c>
      <c r="F14296" t="s">
        <v>5211</v>
      </c>
      <c r="G14296" t="s">
        <v>5212</v>
      </c>
      <c r="H14296" t="s">
        <v>5190</v>
      </c>
      <c r="I14296" t="s">
        <v>5179</v>
      </c>
      <c r="J14296" t="s">
        <v>5002</v>
      </c>
      <c r="K14296" s="2">
        <v>45040</v>
      </c>
    </row>
    <row r="14297" spans="5:11">
      <c r="E14297" t="s">
        <v>4267</v>
      </c>
      <c r="F14297" t="s">
        <v>5211</v>
      </c>
      <c r="G14297" t="s">
        <v>5212</v>
      </c>
      <c r="H14297" t="s">
        <v>5191</v>
      </c>
      <c r="I14297" t="s">
        <v>5176</v>
      </c>
      <c r="J14297" t="s">
        <v>5002</v>
      </c>
      <c r="K14297" s="2">
        <v>45040</v>
      </c>
    </row>
    <row r="14298" spans="5:11">
      <c r="E14298" t="s">
        <v>4267</v>
      </c>
      <c r="F14298" t="s">
        <v>5211</v>
      </c>
      <c r="G14298" t="s">
        <v>5212</v>
      </c>
      <c r="H14298" t="s">
        <v>5192</v>
      </c>
      <c r="I14298" t="s">
        <v>5179</v>
      </c>
      <c r="J14298" t="s">
        <v>5002</v>
      </c>
      <c r="K14298" s="2">
        <v>45040</v>
      </c>
    </row>
    <row r="14299" spans="5:11">
      <c r="E14299" t="s">
        <v>4267</v>
      </c>
      <c r="F14299" t="s">
        <v>5211</v>
      </c>
      <c r="G14299" t="s">
        <v>5212</v>
      </c>
      <c r="H14299" t="s">
        <v>5193</v>
      </c>
      <c r="I14299" t="s">
        <v>5182</v>
      </c>
      <c r="J14299" t="s">
        <v>5002</v>
      </c>
      <c r="K14299" s="2">
        <v>45040</v>
      </c>
    </row>
    <row r="14300" spans="5:11">
      <c r="E14300" t="s">
        <v>4267</v>
      </c>
      <c r="F14300" t="s">
        <v>5211</v>
      </c>
      <c r="G14300" t="s">
        <v>5212</v>
      </c>
      <c r="H14300" t="s">
        <v>5194</v>
      </c>
      <c r="I14300" t="s">
        <v>5179</v>
      </c>
      <c r="J14300" t="s">
        <v>5002</v>
      </c>
      <c r="K14300" s="2">
        <v>45040</v>
      </c>
    </row>
    <row r="14301" spans="5:11">
      <c r="E14301" t="s">
        <v>4267</v>
      </c>
      <c r="F14301" t="s">
        <v>5211</v>
      </c>
      <c r="G14301" t="s">
        <v>5212</v>
      </c>
      <c r="H14301" t="s">
        <v>5195</v>
      </c>
      <c r="I14301" t="s">
        <v>5179</v>
      </c>
      <c r="J14301" t="s">
        <v>5002</v>
      </c>
      <c r="K14301" s="2">
        <v>45040</v>
      </c>
    </row>
    <row r="14302" spans="5:11">
      <c r="E14302" t="s">
        <v>4267</v>
      </c>
      <c r="F14302" t="s">
        <v>5211</v>
      </c>
      <c r="G14302" t="s">
        <v>5212</v>
      </c>
      <c r="H14302" t="s">
        <v>5196</v>
      </c>
      <c r="I14302" t="s">
        <v>5182</v>
      </c>
      <c r="J14302" t="s">
        <v>5002</v>
      </c>
      <c r="K14302" s="2">
        <v>44963</v>
      </c>
    </row>
    <row r="14303" spans="5:11">
      <c r="E14303" t="s">
        <v>4267</v>
      </c>
      <c r="F14303" t="s">
        <v>5211</v>
      </c>
      <c r="G14303" t="s">
        <v>5212</v>
      </c>
      <c r="H14303" t="s">
        <v>5197</v>
      </c>
      <c r="I14303" t="s">
        <v>5182</v>
      </c>
      <c r="J14303" t="s">
        <v>5002</v>
      </c>
      <c r="K14303" s="2">
        <v>44963</v>
      </c>
    </row>
    <row r="14304" spans="5:11">
      <c r="E14304" t="s">
        <v>4267</v>
      </c>
      <c r="F14304" t="s">
        <v>5211</v>
      </c>
      <c r="G14304" t="s">
        <v>5212</v>
      </c>
      <c r="H14304" t="s">
        <v>5198</v>
      </c>
      <c r="I14304" t="s">
        <v>5182</v>
      </c>
      <c r="J14304" t="s">
        <v>5002</v>
      </c>
      <c r="K14304" s="2">
        <v>44963</v>
      </c>
    </row>
    <row r="14305" spans="5:11">
      <c r="E14305" t="s">
        <v>4267</v>
      </c>
      <c r="F14305" t="s">
        <v>5211</v>
      </c>
      <c r="G14305" t="s">
        <v>5212</v>
      </c>
      <c r="H14305" t="s">
        <v>5199</v>
      </c>
      <c r="I14305" t="s">
        <v>5182</v>
      </c>
      <c r="J14305" t="s">
        <v>5002</v>
      </c>
      <c r="K14305" s="2">
        <v>44963</v>
      </c>
    </row>
    <row r="14306" spans="5:11">
      <c r="E14306" t="s">
        <v>4267</v>
      </c>
      <c r="F14306" t="s">
        <v>5211</v>
      </c>
      <c r="G14306" t="s">
        <v>5212</v>
      </c>
      <c r="H14306" t="s">
        <v>5200</v>
      </c>
      <c r="I14306" t="s">
        <v>5179</v>
      </c>
      <c r="J14306" t="s">
        <v>5002</v>
      </c>
      <c r="K14306" s="2">
        <v>44963</v>
      </c>
    </row>
    <row r="14307" spans="5:11">
      <c r="E14307" t="s">
        <v>4267</v>
      </c>
      <c r="F14307" t="s">
        <v>5211</v>
      </c>
      <c r="G14307" t="s">
        <v>5212</v>
      </c>
      <c r="H14307" t="s">
        <v>5201</v>
      </c>
      <c r="I14307" t="s">
        <v>5176</v>
      </c>
      <c r="J14307" t="s">
        <v>5002</v>
      </c>
      <c r="K14307" s="2">
        <v>44963</v>
      </c>
    </row>
    <row r="14308" spans="5:11">
      <c r="E14308" t="s">
        <v>4267</v>
      </c>
      <c r="F14308" t="s">
        <v>5211</v>
      </c>
      <c r="G14308" t="s">
        <v>5212</v>
      </c>
      <c r="H14308" t="s">
        <v>5202</v>
      </c>
      <c r="I14308" t="s">
        <v>5182</v>
      </c>
      <c r="J14308" t="s">
        <v>5002</v>
      </c>
      <c r="K14308" s="2">
        <v>44963</v>
      </c>
    </row>
    <row r="14309" spans="5:11">
      <c r="E14309" t="s">
        <v>4267</v>
      </c>
      <c r="F14309" t="s">
        <v>5211</v>
      </c>
      <c r="G14309" t="s">
        <v>5212</v>
      </c>
      <c r="H14309" t="s">
        <v>5203</v>
      </c>
      <c r="I14309" t="s">
        <v>5182</v>
      </c>
      <c r="J14309" t="s">
        <v>5002</v>
      </c>
      <c r="K14309" s="2">
        <v>44963</v>
      </c>
    </row>
    <row r="14310" spans="5:11">
      <c r="E14310" t="s">
        <v>4267</v>
      </c>
      <c r="F14310" t="s">
        <v>5211</v>
      </c>
      <c r="G14310" t="s">
        <v>5212</v>
      </c>
      <c r="H14310" t="s">
        <v>5204</v>
      </c>
      <c r="I14310" t="s">
        <v>5179</v>
      </c>
      <c r="J14310" t="s">
        <v>5002</v>
      </c>
      <c r="K14310" s="2">
        <v>44963</v>
      </c>
    </row>
    <row r="14311" spans="5:11">
      <c r="E14311" t="s">
        <v>4267</v>
      </c>
      <c r="F14311" t="s">
        <v>5211</v>
      </c>
      <c r="G14311" t="s">
        <v>5212</v>
      </c>
      <c r="H14311" t="s">
        <v>5205</v>
      </c>
      <c r="I14311" t="s">
        <v>5182</v>
      </c>
      <c r="J14311" t="s">
        <v>5002</v>
      </c>
      <c r="K14311" s="2">
        <v>44963</v>
      </c>
    </row>
    <row r="14312" spans="5:11">
      <c r="E14312" t="s">
        <v>4267</v>
      </c>
      <c r="F14312" t="s">
        <v>5211</v>
      </c>
      <c r="G14312" t="s">
        <v>5212</v>
      </c>
      <c r="H14312" t="s">
        <v>5206</v>
      </c>
      <c r="I14312" t="s">
        <v>5176</v>
      </c>
      <c r="J14312" t="s">
        <v>5002</v>
      </c>
      <c r="K14312" s="2">
        <v>44963</v>
      </c>
    </row>
    <row r="14313" spans="5:11">
      <c r="E14313" t="s">
        <v>4419</v>
      </c>
      <c r="F14313" t="s">
        <v>5211</v>
      </c>
      <c r="G14313" t="s">
        <v>5212</v>
      </c>
      <c r="H14313" t="s">
        <v>5187</v>
      </c>
      <c r="I14313" t="s">
        <v>5179</v>
      </c>
      <c r="J14313" t="s">
        <v>5281</v>
      </c>
      <c r="K14313" s="2">
        <v>44963</v>
      </c>
    </row>
    <row r="14314" spans="5:11">
      <c r="E14314" t="s">
        <v>4419</v>
      </c>
      <c r="F14314" t="s">
        <v>5211</v>
      </c>
      <c r="G14314" t="s">
        <v>5212</v>
      </c>
      <c r="H14314" t="s">
        <v>5188</v>
      </c>
      <c r="I14314" t="s">
        <v>5182</v>
      </c>
      <c r="J14314" t="s">
        <v>5280</v>
      </c>
      <c r="K14314" s="2">
        <v>44963</v>
      </c>
    </row>
    <row r="14315" spans="5:11">
      <c r="E14315" t="s">
        <v>4419</v>
      </c>
      <c r="F14315" t="s">
        <v>5211</v>
      </c>
      <c r="G14315" t="s">
        <v>5212</v>
      </c>
      <c r="H14315" t="s">
        <v>5189</v>
      </c>
      <c r="I14315" t="s">
        <v>5179</v>
      </c>
      <c r="J14315" t="s">
        <v>5281</v>
      </c>
      <c r="K14315" s="2">
        <v>44963</v>
      </c>
    </row>
    <row r="14316" spans="5:11">
      <c r="E14316" t="s">
        <v>4419</v>
      </c>
      <c r="F14316" t="s">
        <v>5211</v>
      </c>
      <c r="G14316" t="s">
        <v>5212</v>
      </c>
      <c r="H14316" t="s">
        <v>5190</v>
      </c>
      <c r="I14316" t="s">
        <v>5182</v>
      </c>
      <c r="J14316" t="s">
        <v>5280</v>
      </c>
      <c r="K14316" s="2">
        <v>44963</v>
      </c>
    </row>
    <row r="14317" spans="5:11">
      <c r="E14317" t="s">
        <v>4419</v>
      </c>
      <c r="F14317" t="s">
        <v>5211</v>
      </c>
      <c r="G14317" t="s">
        <v>5212</v>
      </c>
      <c r="H14317" t="s">
        <v>5191</v>
      </c>
      <c r="I14317" t="s">
        <v>5182</v>
      </c>
      <c r="J14317" t="s">
        <v>5281</v>
      </c>
      <c r="K14317" s="2">
        <v>44963</v>
      </c>
    </row>
    <row r="14318" spans="5:11">
      <c r="E14318" t="s">
        <v>4419</v>
      </c>
      <c r="F14318" t="s">
        <v>5211</v>
      </c>
      <c r="G14318" t="s">
        <v>5212</v>
      </c>
      <c r="H14318" t="s">
        <v>5192</v>
      </c>
      <c r="I14318" t="s">
        <v>5176</v>
      </c>
      <c r="J14318" t="s">
        <v>5280</v>
      </c>
      <c r="K14318" s="2">
        <v>44963</v>
      </c>
    </row>
    <row r="14319" spans="5:11">
      <c r="E14319" t="s">
        <v>4419</v>
      </c>
      <c r="F14319" t="s">
        <v>5211</v>
      </c>
      <c r="G14319" t="s">
        <v>5212</v>
      </c>
      <c r="H14319" t="s">
        <v>5193</v>
      </c>
      <c r="I14319" t="s">
        <v>5182</v>
      </c>
      <c r="J14319" t="s">
        <v>5282</v>
      </c>
      <c r="K14319" s="2">
        <v>44963</v>
      </c>
    </row>
    <row r="14320" spans="5:11">
      <c r="E14320" t="s">
        <v>4419</v>
      </c>
      <c r="F14320" t="s">
        <v>5211</v>
      </c>
      <c r="G14320" t="s">
        <v>5212</v>
      </c>
      <c r="H14320" t="s">
        <v>5194</v>
      </c>
      <c r="I14320" t="s">
        <v>5179</v>
      </c>
      <c r="J14320" t="s">
        <v>5283</v>
      </c>
      <c r="K14320" s="2">
        <v>44963</v>
      </c>
    </row>
    <row r="14321" spans="5:11">
      <c r="E14321" t="s">
        <v>4419</v>
      </c>
      <c r="F14321" t="s">
        <v>5211</v>
      </c>
      <c r="G14321" t="s">
        <v>5212</v>
      </c>
      <c r="H14321" t="s">
        <v>5195</v>
      </c>
      <c r="I14321" t="s">
        <v>5179</v>
      </c>
      <c r="J14321" t="s">
        <v>5283</v>
      </c>
      <c r="K14321" s="2">
        <v>44963</v>
      </c>
    </row>
    <row r="14322" spans="5:11">
      <c r="E14322" t="s">
        <v>4419</v>
      </c>
      <c r="F14322" t="s">
        <v>5211</v>
      </c>
      <c r="G14322" t="s">
        <v>5212</v>
      </c>
      <c r="H14322" t="s">
        <v>5196</v>
      </c>
      <c r="I14322" t="s">
        <v>5182</v>
      </c>
      <c r="J14322" t="s">
        <v>5284</v>
      </c>
      <c r="K14322" s="2">
        <v>45024</v>
      </c>
    </row>
    <row r="14323" spans="5:11">
      <c r="E14323" t="s">
        <v>4419</v>
      </c>
      <c r="F14323" t="s">
        <v>5211</v>
      </c>
      <c r="G14323" t="s">
        <v>5212</v>
      </c>
      <c r="H14323" t="s">
        <v>5197</v>
      </c>
      <c r="I14323" t="s">
        <v>5179</v>
      </c>
      <c r="J14323" t="s">
        <v>5281</v>
      </c>
      <c r="K14323" s="2">
        <v>45024</v>
      </c>
    </row>
    <row r="14324" spans="5:11">
      <c r="E14324" t="s">
        <v>4419</v>
      </c>
      <c r="F14324" t="s">
        <v>5211</v>
      </c>
      <c r="G14324" t="s">
        <v>5212</v>
      </c>
      <c r="H14324" t="s">
        <v>5198</v>
      </c>
      <c r="I14324" t="s">
        <v>5182</v>
      </c>
      <c r="J14324" t="s">
        <v>5280</v>
      </c>
      <c r="K14324" s="2">
        <v>45024</v>
      </c>
    </row>
    <row r="14325" spans="5:11">
      <c r="E14325" t="s">
        <v>4419</v>
      </c>
      <c r="F14325" t="s">
        <v>5211</v>
      </c>
      <c r="G14325" t="s">
        <v>5212</v>
      </c>
      <c r="H14325" t="s">
        <v>5199</v>
      </c>
      <c r="I14325" t="s">
        <v>5182</v>
      </c>
      <c r="J14325" t="s">
        <v>5280</v>
      </c>
      <c r="K14325" s="2">
        <v>45024</v>
      </c>
    </row>
    <row r="14326" spans="5:11">
      <c r="E14326" t="s">
        <v>4419</v>
      </c>
      <c r="F14326" t="s">
        <v>5211</v>
      </c>
      <c r="G14326" t="s">
        <v>5212</v>
      </c>
      <c r="H14326" t="s">
        <v>5200</v>
      </c>
      <c r="I14326" t="s">
        <v>5179</v>
      </c>
      <c r="J14326" t="s">
        <v>5289</v>
      </c>
      <c r="K14326" s="2">
        <v>45024</v>
      </c>
    </row>
    <row r="14327" spans="5:11">
      <c r="E14327" t="s">
        <v>4419</v>
      </c>
      <c r="F14327" t="s">
        <v>5211</v>
      </c>
      <c r="G14327" t="s">
        <v>5212</v>
      </c>
      <c r="H14327" t="s">
        <v>5201</v>
      </c>
      <c r="I14327" t="s">
        <v>5182</v>
      </c>
      <c r="J14327" t="s">
        <v>5280</v>
      </c>
      <c r="K14327" s="2">
        <v>45024</v>
      </c>
    </row>
    <row r="14328" spans="5:11">
      <c r="E14328" t="s">
        <v>4419</v>
      </c>
      <c r="F14328" t="s">
        <v>5211</v>
      </c>
      <c r="G14328" t="s">
        <v>5212</v>
      </c>
      <c r="H14328" t="s">
        <v>5202</v>
      </c>
      <c r="I14328" t="s">
        <v>5176</v>
      </c>
      <c r="J14328" t="s">
        <v>5279</v>
      </c>
      <c r="K14328" s="2">
        <v>45024</v>
      </c>
    </row>
    <row r="14329" spans="5:11">
      <c r="E14329" t="s">
        <v>4419</v>
      </c>
      <c r="F14329" t="s">
        <v>5211</v>
      </c>
      <c r="G14329" t="s">
        <v>5212</v>
      </c>
      <c r="H14329" t="s">
        <v>5203</v>
      </c>
      <c r="I14329" t="s">
        <v>5182</v>
      </c>
      <c r="J14329" t="s">
        <v>5280</v>
      </c>
      <c r="K14329" s="2">
        <v>45024</v>
      </c>
    </row>
    <row r="14330" spans="5:11">
      <c r="E14330" t="s">
        <v>4419</v>
      </c>
      <c r="F14330" t="s">
        <v>5211</v>
      </c>
      <c r="G14330" t="s">
        <v>5212</v>
      </c>
      <c r="H14330" t="s">
        <v>5204</v>
      </c>
      <c r="I14330" t="s">
        <v>5179</v>
      </c>
      <c r="J14330" t="s">
        <v>5286</v>
      </c>
      <c r="K14330" s="2">
        <v>45024</v>
      </c>
    </row>
    <row r="14331" spans="5:11">
      <c r="E14331" t="s">
        <v>4419</v>
      </c>
      <c r="F14331" t="s">
        <v>5211</v>
      </c>
      <c r="G14331" t="s">
        <v>5212</v>
      </c>
      <c r="H14331" t="s">
        <v>5205</v>
      </c>
      <c r="I14331" t="s">
        <v>5182</v>
      </c>
      <c r="J14331" t="s">
        <v>5282</v>
      </c>
      <c r="K14331" s="2">
        <v>45024</v>
      </c>
    </row>
    <row r="14332" spans="5:11">
      <c r="E14332" t="s">
        <v>4419</v>
      </c>
      <c r="F14332" t="s">
        <v>5211</v>
      </c>
      <c r="G14332" t="s">
        <v>5212</v>
      </c>
      <c r="H14332" t="s">
        <v>5206</v>
      </c>
      <c r="I14332" t="s">
        <v>5182</v>
      </c>
      <c r="J14332" t="s">
        <v>5292</v>
      </c>
      <c r="K14332" s="2">
        <v>45024</v>
      </c>
    </row>
    <row r="14333" spans="5:11">
      <c r="E14333" t="s">
        <v>1905</v>
      </c>
      <c r="F14333" t="s">
        <v>5211</v>
      </c>
      <c r="G14333" t="s">
        <v>5212</v>
      </c>
      <c r="H14333" t="s">
        <v>5187</v>
      </c>
      <c r="I14333" t="s">
        <v>5179</v>
      </c>
      <c r="J14333" t="s">
        <v>5281</v>
      </c>
      <c r="K14333" s="2">
        <v>45024</v>
      </c>
    </row>
    <row r="14334" spans="5:11">
      <c r="E14334" t="s">
        <v>1905</v>
      </c>
      <c r="F14334" t="s">
        <v>5211</v>
      </c>
      <c r="G14334" t="s">
        <v>5212</v>
      </c>
      <c r="H14334" t="s">
        <v>5188</v>
      </c>
      <c r="I14334" t="s">
        <v>5182</v>
      </c>
      <c r="J14334" t="s">
        <v>5280</v>
      </c>
      <c r="K14334" s="2">
        <v>45024</v>
      </c>
    </row>
    <row r="14335" spans="5:11">
      <c r="E14335" t="s">
        <v>1905</v>
      </c>
      <c r="F14335" t="s">
        <v>5211</v>
      </c>
      <c r="G14335" t="s">
        <v>5212</v>
      </c>
      <c r="H14335" t="s">
        <v>5189</v>
      </c>
      <c r="I14335" t="s">
        <v>5179</v>
      </c>
      <c r="J14335" t="s">
        <v>5281</v>
      </c>
      <c r="K14335" s="2">
        <v>45024</v>
      </c>
    </row>
    <row r="14336" spans="5:11">
      <c r="E14336" t="s">
        <v>1905</v>
      </c>
      <c r="F14336" t="s">
        <v>5211</v>
      </c>
      <c r="G14336" t="s">
        <v>5212</v>
      </c>
      <c r="H14336" t="s">
        <v>5190</v>
      </c>
      <c r="I14336" t="s">
        <v>5182</v>
      </c>
      <c r="J14336" t="s">
        <v>5280</v>
      </c>
      <c r="K14336" s="2">
        <v>45024</v>
      </c>
    </row>
    <row r="14337" spans="5:11">
      <c r="E14337" t="s">
        <v>1905</v>
      </c>
      <c r="F14337" t="s">
        <v>5211</v>
      </c>
      <c r="G14337" t="s">
        <v>5212</v>
      </c>
      <c r="H14337" t="s">
        <v>5191</v>
      </c>
      <c r="I14337" t="s">
        <v>5182</v>
      </c>
      <c r="J14337" t="s">
        <v>5281</v>
      </c>
      <c r="K14337" s="2">
        <v>45024</v>
      </c>
    </row>
    <row r="14338" spans="5:11">
      <c r="E14338" t="s">
        <v>1905</v>
      </c>
      <c r="F14338" t="s">
        <v>5211</v>
      </c>
      <c r="G14338" t="s">
        <v>5212</v>
      </c>
      <c r="H14338" t="s">
        <v>5192</v>
      </c>
      <c r="I14338" t="s">
        <v>5179</v>
      </c>
      <c r="J14338" t="s">
        <v>5281</v>
      </c>
      <c r="K14338" s="2">
        <v>45024</v>
      </c>
    </row>
    <row r="14339" spans="5:11">
      <c r="E14339" t="s">
        <v>1905</v>
      </c>
      <c r="F14339" t="s">
        <v>5211</v>
      </c>
      <c r="G14339" t="s">
        <v>5212</v>
      </c>
      <c r="H14339" t="s">
        <v>5193</v>
      </c>
      <c r="I14339" t="s">
        <v>5182</v>
      </c>
      <c r="J14339" t="s">
        <v>5282</v>
      </c>
      <c r="K14339" s="2">
        <v>45024</v>
      </c>
    </row>
    <row r="14340" spans="5:11">
      <c r="E14340" t="s">
        <v>1905</v>
      </c>
      <c r="F14340" t="s">
        <v>5211</v>
      </c>
      <c r="G14340" t="s">
        <v>5212</v>
      </c>
      <c r="H14340" t="s">
        <v>5194</v>
      </c>
      <c r="I14340" t="s">
        <v>5182</v>
      </c>
      <c r="J14340" t="s">
        <v>5284</v>
      </c>
      <c r="K14340" s="2">
        <v>45024</v>
      </c>
    </row>
    <row r="14341" spans="5:11">
      <c r="E14341" t="s">
        <v>1905</v>
      </c>
      <c r="F14341" t="s">
        <v>5211</v>
      </c>
      <c r="G14341" t="s">
        <v>5212</v>
      </c>
      <c r="H14341" t="s">
        <v>5195</v>
      </c>
      <c r="I14341" t="s">
        <v>5182</v>
      </c>
      <c r="J14341" t="s">
        <v>5284</v>
      </c>
      <c r="K14341" s="2">
        <v>45024</v>
      </c>
    </row>
    <row r="14342" spans="5:11">
      <c r="E14342" t="s">
        <v>1905</v>
      </c>
      <c r="F14342" t="s">
        <v>5211</v>
      </c>
      <c r="G14342" t="s">
        <v>5212</v>
      </c>
      <c r="H14342" t="s">
        <v>5196</v>
      </c>
      <c r="I14342" t="s">
        <v>5182</v>
      </c>
      <c r="J14342" t="s">
        <v>5283</v>
      </c>
      <c r="K14342" s="2">
        <v>45057</v>
      </c>
    </row>
    <row r="14343" spans="5:11">
      <c r="E14343" t="s">
        <v>1905</v>
      </c>
      <c r="F14343" t="s">
        <v>5211</v>
      </c>
      <c r="G14343" t="s">
        <v>5212</v>
      </c>
      <c r="H14343" t="s">
        <v>5197</v>
      </c>
      <c r="I14343" t="s">
        <v>5182</v>
      </c>
      <c r="J14343" t="s">
        <v>5279</v>
      </c>
      <c r="K14343" s="2">
        <v>45057</v>
      </c>
    </row>
    <row r="14344" spans="5:11">
      <c r="E14344" t="s">
        <v>1905</v>
      </c>
      <c r="F14344" t="s">
        <v>5211</v>
      </c>
      <c r="G14344" t="s">
        <v>5212</v>
      </c>
      <c r="H14344" t="s">
        <v>5198</v>
      </c>
      <c r="I14344" t="s">
        <v>5182</v>
      </c>
      <c r="J14344" t="s">
        <v>5280</v>
      </c>
      <c r="K14344" s="2">
        <v>45057</v>
      </c>
    </row>
    <row r="14345" spans="5:11">
      <c r="E14345" t="s">
        <v>1905</v>
      </c>
      <c r="F14345" t="s">
        <v>5211</v>
      </c>
      <c r="G14345" t="s">
        <v>5212</v>
      </c>
      <c r="H14345" t="s">
        <v>5199</v>
      </c>
      <c r="I14345" t="s">
        <v>5182</v>
      </c>
      <c r="J14345" t="s">
        <v>5280</v>
      </c>
      <c r="K14345" s="2">
        <v>45057</v>
      </c>
    </row>
    <row r="14346" spans="5:11">
      <c r="E14346" t="s">
        <v>1905</v>
      </c>
      <c r="F14346" t="s">
        <v>5211</v>
      </c>
      <c r="G14346" t="s">
        <v>5212</v>
      </c>
      <c r="H14346" t="s">
        <v>5200</v>
      </c>
      <c r="I14346" t="s">
        <v>5179</v>
      </c>
      <c r="J14346" t="s">
        <v>5289</v>
      </c>
      <c r="K14346" s="2">
        <v>45057</v>
      </c>
    </row>
    <row r="14347" spans="5:11">
      <c r="E14347" t="s">
        <v>1905</v>
      </c>
      <c r="F14347" t="s">
        <v>5211</v>
      </c>
      <c r="G14347" t="s">
        <v>5212</v>
      </c>
      <c r="H14347" t="s">
        <v>5201</v>
      </c>
      <c r="I14347" t="s">
        <v>5176</v>
      </c>
      <c r="J14347" t="s">
        <v>5282</v>
      </c>
      <c r="K14347" s="2">
        <v>45057</v>
      </c>
    </row>
    <row r="14348" spans="5:11">
      <c r="E14348" t="s">
        <v>1905</v>
      </c>
      <c r="F14348" t="s">
        <v>5211</v>
      </c>
      <c r="G14348" t="s">
        <v>5212</v>
      </c>
      <c r="H14348" t="s">
        <v>5202</v>
      </c>
      <c r="I14348" t="s">
        <v>5182</v>
      </c>
      <c r="J14348" t="s">
        <v>5286</v>
      </c>
      <c r="K14348" s="2">
        <v>45057</v>
      </c>
    </row>
    <row r="14349" spans="5:11">
      <c r="E14349" t="s">
        <v>1905</v>
      </c>
      <c r="F14349" t="s">
        <v>5211</v>
      </c>
      <c r="G14349" t="s">
        <v>5212</v>
      </c>
      <c r="H14349" t="s">
        <v>5203</v>
      </c>
      <c r="I14349" t="s">
        <v>5179</v>
      </c>
      <c r="J14349" t="s">
        <v>5286</v>
      </c>
      <c r="K14349" s="2">
        <v>45057</v>
      </c>
    </row>
    <row r="14350" spans="5:11">
      <c r="E14350" t="s">
        <v>1905</v>
      </c>
      <c r="F14350" t="s">
        <v>5211</v>
      </c>
      <c r="G14350" t="s">
        <v>5212</v>
      </c>
      <c r="H14350" t="s">
        <v>5204</v>
      </c>
      <c r="I14350" t="s">
        <v>5176</v>
      </c>
      <c r="J14350" t="s">
        <v>5279</v>
      </c>
      <c r="K14350" s="2">
        <v>45057</v>
      </c>
    </row>
    <row r="14351" spans="5:11">
      <c r="E14351" t="s">
        <v>1905</v>
      </c>
      <c r="F14351" t="s">
        <v>5211</v>
      </c>
      <c r="G14351" t="s">
        <v>5212</v>
      </c>
      <c r="H14351" t="s">
        <v>5205</v>
      </c>
      <c r="I14351" t="s">
        <v>5182</v>
      </c>
      <c r="J14351" t="s">
        <v>5282</v>
      </c>
      <c r="K14351" s="2">
        <v>45057</v>
      </c>
    </row>
    <row r="14352" spans="5:11">
      <c r="E14352" t="s">
        <v>1905</v>
      </c>
      <c r="F14352" t="s">
        <v>5211</v>
      </c>
      <c r="G14352" t="s">
        <v>5212</v>
      </c>
      <c r="H14352" t="s">
        <v>5206</v>
      </c>
      <c r="I14352" t="s">
        <v>5182</v>
      </c>
      <c r="J14352" t="s">
        <v>5284</v>
      </c>
      <c r="K14352" s="2">
        <v>45057</v>
      </c>
    </row>
    <row r="14353" spans="5:11">
      <c r="E14353" t="s">
        <v>2985</v>
      </c>
      <c r="F14353" t="s">
        <v>5211</v>
      </c>
      <c r="G14353" t="s">
        <v>5212</v>
      </c>
      <c r="H14353" t="s">
        <v>5187</v>
      </c>
      <c r="I14353" t="s">
        <v>5182</v>
      </c>
      <c r="J14353" t="s">
        <v>5279</v>
      </c>
      <c r="K14353" s="2">
        <v>45057</v>
      </c>
    </row>
    <row r="14354" spans="5:11">
      <c r="E14354" t="s">
        <v>2985</v>
      </c>
      <c r="F14354" t="s">
        <v>5211</v>
      </c>
      <c r="G14354" t="s">
        <v>5212</v>
      </c>
      <c r="H14354" t="s">
        <v>5188</v>
      </c>
      <c r="I14354" t="s">
        <v>5182</v>
      </c>
      <c r="J14354" t="s">
        <v>5280</v>
      </c>
      <c r="K14354" s="2">
        <v>45057</v>
      </c>
    </row>
    <row r="14355" spans="5:11">
      <c r="E14355" t="s">
        <v>2985</v>
      </c>
      <c r="F14355" t="s">
        <v>5211</v>
      </c>
      <c r="G14355" t="s">
        <v>5212</v>
      </c>
      <c r="H14355" t="s">
        <v>5189</v>
      </c>
      <c r="I14355" t="s">
        <v>5182</v>
      </c>
      <c r="J14355" t="s">
        <v>5279</v>
      </c>
      <c r="K14355" s="2">
        <v>45057</v>
      </c>
    </row>
    <row r="14356" spans="5:11">
      <c r="E14356" t="s">
        <v>2985</v>
      </c>
      <c r="F14356" t="s">
        <v>5211</v>
      </c>
      <c r="G14356" t="s">
        <v>5212</v>
      </c>
      <c r="H14356" t="s">
        <v>5190</v>
      </c>
      <c r="I14356" t="s">
        <v>5182</v>
      </c>
      <c r="J14356" t="s">
        <v>5280</v>
      </c>
      <c r="K14356" s="2">
        <v>45057</v>
      </c>
    </row>
    <row r="14357" spans="5:11">
      <c r="E14357" t="s">
        <v>2985</v>
      </c>
      <c r="F14357" t="s">
        <v>5211</v>
      </c>
      <c r="G14357" t="s">
        <v>5212</v>
      </c>
      <c r="H14357" t="s">
        <v>5191</v>
      </c>
      <c r="I14357" t="s">
        <v>5182</v>
      </c>
      <c r="J14357" t="s">
        <v>5281</v>
      </c>
      <c r="K14357" s="2">
        <v>45057</v>
      </c>
    </row>
    <row r="14358" spans="5:11">
      <c r="E14358" t="s">
        <v>2985</v>
      </c>
      <c r="F14358" t="s">
        <v>5211</v>
      </c>
      <c r="G14358" t="s">
        <v>5212</v>
      </c>
      <c r="H14358" t="s">
        <v>5192</v>
      </c>
      <c r="I14358" t="s">
        <v>5182</v>
      </c>
      <c r="J14358" t="s">
        <v>5279</v>
      </c>
      <c r="K14358" s="2">
        <v>45057</v>
      </c>
    </row>
    <row r="14359" spans="5:11">
      <c r="E14359" t="s">
        <v>2985</v>
      </c>
      <c r="F14359" t="s">
        <v>5211</v>
      </c>
      <c r="G14359" t="s">
        <v>5212</v>
      </c>
      <c r="H14359" t="s">
        <v>5193</v>
      </c>
      <c r="I14359" t="s">
        <v>5182</v>
      </c>
      <c r="J14359" t="s">
        <v>5282</v>
      </c>
      <c r="K14359" s="2">
        <v>45057</v>
      </c>
    </row>
    <row r="14360" spans="5:11">
      <c r="E14360" t="s">
        <v>2985</v>
      </c>
      <c r="F14360" t="s">
        <v>5211</v>
      </c>
      <c r="G14360" t="s">
        <v>5212</v>
      </c>
      <c r="H14360" t="s">
        <v>5194</v>
      </c>
      <c r="I14360" t="s">
        <v>5182</v>
      </c>
      <c r="J14360" t="s">
        <v>5284</v>
      </c>
      <c r="K14360" s="2">
        <v>45057</v>
      </c>
    </row>
    <row r="14361" spans="5:11">
      <c r="E14361" t="s">
        <v>2985</v>
      </c>
      <c r="F14361" t="s">
        <v>5211</v>
      </c>
      <c r="G14361" t="s">
        <v>5212</v>
      </c>
      <c r="H14361" t="s">
        <v>5195</v>
      </c>
      <c r="I14361" t="s">
        <v>5176</v>
      </c>
      <c r="J14361" t="s">
        <v>5282</v>
      </c>
      <c r="K14361" s="2">
        <v>45057</v>
      </c>
    </row>
    <row r="14362" spans="5:11">
      <c r="E14362" t="s">
        <v>2985</v>
      </c>
      <c r="F14362" t="s">
        <v>5211</v>
      </c>
      <c r="G14362" t="s">
        <v>5212</v>
      </c>
      <c r="H14362" t="s">
        <v>5196</v>
      </c>
      <c r="I14362" t="s">
        <v>5182</v>
      </c>
      <c r="J14362" t="s">
        <v>5283</v>
      </c>
      <c r="K14362" s="2">
        <v>45057</v>
      </c>
    </row>
    <row r="14363" spans="5:11">
      <c r="E14363" t="s">
        <v>2985</v>
      </c>
      <c r="F14363" t="s">
        <v>5211</v>
      </c>
      <c r="G14363" t="s">
        <v>5212</v>
      </c>
      <c r="H14363" t="s">
        <v>5197</v>
      </c>
      <c r="I14363" t="s">
        <v>5182</v>
      </c>
      <c r="J14363" t="s">
        <v>5279</v>
      </c>
      <c r="K14363" s="2">
        <v>45057</v>
      </c>
    </row>
    <row r="14364" spans="5:11">
      <c r="E14364" t="s">
        <v>2985</v>
      </c>
      <c r="F14364" t="s">
        <v>5211</v>
      </c>
      <c r="G14364" t="s">
        <v>5212</v>
      </c>
      <c r="H14364" t="s">
        <v>5198</v>
      </c>
      <c r="I14364" t="s">
        <v>5182</v>
      </c>
      <c r="J14364" t="s">
        <v>5280</v>
      </c>
      <c r="K14364" s="2">
        <v>45057</v>
      </c>
    </row>
    <row r="14365" spans="5:11">
      <c r="E14365" t="s">
        <v>2985</v>
      </c>
      <c r="F14365" t="s">
        <v>5211</v>
      </c>
      <c r="G14365" t="s">
        <v>5212</v>
      </c>
      <c r="H14365" t="s">
        <v>5199</v>
      </c>
      <c r="I14365" t="s">
        <v>5182</v>
      </c>
      <c r="J14365" t="s">
        <v>5280</v>
      </c>
      <c r="K14365" s="2">
        <v>45057</v>
      </c>
    </row>
    <row r="14366" spans="5:11">
      <c r="E14366" t="s">
        <v>2985</v>
      </c>
      <c r="F14366" t="s">
        <v>5211</v>
      </c>
      <c r="G14366" t="s">
        <v>5212</v>
      </c>
      <c r="H14366" t="s">
        <v>5200</v>
      </c>
      <c r="I14366" t="s">
        <v>5182</v>
      </c>
      <c r="J14366" t="s">
        <v>5282</v>
      </c>
      <c r="K14366" s="2">
        <v>45057</v>
      </c>
    </row>
    <row r="14367" spans="5:11">
      <c r="E14367" t="s">
        <v>2985</v>
      </c>
      <c r="F14367" t="s">
        <v>5211</v>
      </c>
      <c r="G14367" t="s">
        <v>5212</v>
      </c>
      <c r="H14367" t="s">
        <v>5201</v>
      </c>
      <c r="I14367" t="s">
        <v>5176</v>
      </c>
      <c r="J14367" t="s">
        <v>5282</v>
      </c>
      <c r="K14367" s="2">
        <v>45057</v>
      </c>
    </row>
    <row r="14368" spans="5:11">
      <c r="E14368" t="s">
        <v>2985</v>
      </c>
      <c r="F14368" t="s">
        <v>5211</v>
      </c>
      <c r="G14368" t="s">
        <v>5212</v>
      </c>
      <c r="H14368" t="s">
        <v>5202</v>
      </c>
      <c r="I14368" t="s">
        <v>5182</v>
      </c>
      <c r="J14368" t="s">
        <v>5280</v>
      </c>
      <c r="K14368" s="2">
        <v>45057</v>
      </c>
    </row>
    <row r="14369" spans="5:11">
      <c r="E14369" t="s">
        <v>2985</v>
      </c>
      <c r="F14369" t="s">
        <v>5211</v>
      </c>
      <c r="G14369" t="s">
        <v>5212</v>
      </c>
      <c r="H14369" t="s">
        <v>5203</v>
      </c>
      <c r="I14369" t="s">
        <v>5182</v>
      </c>
      <c r="J14369" t="s">
        <v>5280</v>
      </c>
      <c r="K14369" s="2">
        <v>45057</v>
      </c>
    </row>
    <row r="14370" spans="5:11">
      <c r="E14370" t="s">
        <v>2985</v>
      </c>
      <c r="F14370" t="s">
        <v>5211</v>
      </c>
      <c r="G14370" t="s">
        <v>5212</v>
      </c>
      <c r="H14370" t="s">
        <v>5204</v>
      </c>
      <c r="I14370" t="s">
        <v>5182</v>
      </c>
      <c r="J14370" t="s">
        <v>5280</v>
      </c>
      <c r="K14370" s="2">
        <v>45057</v>
      </c>
    </row>
    <row r="14371" spans="5:11">
      <c r="E14371" t="s">
        <v>2985</v>
      </c>
      <c r="F14371" t="s">
        <v>5211</v>
      </c>
      <c r="G14371" t="s">
        <v>5212</v>
      </c>
      <c r="H14371" t="s">
        <v>5205</v>
      </c>
      <c r="I14371" t="s">
        <v>5182</v>
      </c>
      <c r="J14371" t="s">
        <v>5282</v>
      </c>
      <c r="K14371" s="2">
        <v>45057</v>
      </c>
    </row>
    <row r="14372" spans="5:11">
      <c r="E14372" t="s">
        <v>2985</v>
      </c>
      <c r="F14372" t="s">
        <v>5211</v>
      </c>
      <c r="G14372" t="s">
        <v>5212</v>
      </c>
      <c r="H14372" t="s">
        <v>5206</v>
      </c>
      <c r="I14372" t="s">
        <v>5176</v>
      </c>
      <c r="J14372" t="s">
        <v>5280</v>
      </c>
      <c r="K14372" s="2">
        <v>45057</v>
      </c>
    </row>
    <row r="14373" spans="5:11">
      <c r="E14373" t="s">
        <v>559</v>
      </c>
      <c r="F14373" t="s">
        <v>5211</v>
      </c>
      <c r="G14373" t="s">
        <v>5212</v>
      </c>
      <c r="H14373" t="s">
        <v>5187</v>
      </c>
      <c r="I14373" t="s">
        <v>5182</v>
      </c>
      <c r="J14373" t="s">
        <v>5279</v>
      </c>
      <c r="K14373" s="2">
        <v>45057</v>
      </c>
    </row>
    <row r="14374" spans="5:11">
      <c r="E14374" t="s">
        <v>559</v>
      </c>
      <c r="F14374" t="s">
        <v>5211</v>
      </c>
      <c r="G14374" t="s">
        <v>5212</v>
      </c>
      <c r="H14374" t="s">
        <v>5188</v>
      </c>
      <c r="I14374" t="s">
        <v>5182</v>
      </c>
      <c r="J14374" t="s">
        <v>5280</v>
      </c>
      <c r="K14374" s="2">
        <v>45057</v>
      </c>
    </row>
    <row r="14375" spans="5:11">
      <c r="E14375" t="s">
        <v>559</v>
      </c>
      <c r="F14375" t="s">
        <v>5211</v>
      </c>
      <c r="G14375" t="s">
        <v>5212</v>
      </c>
      <c r="H14375" t="s">
        <v>5189</v>
      </c>
      <c r="I14375" t="s">
        <v>5182</v>
      </c>
      <c r="J14375" t="s">
        <v>5279</v>
      </c>
      <c r="K14375" s="2">
        <v>45057</v>
      </c>
    </row>
    <row r="14376" spans="5:11">
      <c r="E14376" t="s">
        <v>559</v>
      </c>
      <c r="F14376" t="s">
        <v>5211</v>
      </c>
      <c r="G14376" t="s">
        <v>5212</v>
      </c>
      <c r="H14376" t="s">
        <v>5190</v>
      </c>
      <c r="I14376" t="s">
        <v>5182</v>
      </c>
      <c r="J14376" t="s">
        <v>5280</v>
      </c>
      <c r="K14376" s="2">
        <v>45057</v>
      </c>
    </row>
    <row r="14377" spans="5:11">
      <c r="E14377" t="s">
        <v>559</v>
      </c>
      <c r="F14377" t="s">
        <v>5211</v>
      </c>
      <c r="G14377" t="s">
        <v>5212</v>
      </c>
      <c r="H14377" t="s">
        <v>5191</v>
      </c>
      <c r="I14377" t="s">
        <v>5176</v>
      </c>
      <c r="J14377" t="s">
        <v>5280</v>
      </c>
      <c r="K14377" s="2">
        <v>45057</v>
      </c>
    </row>
    <row r="14378" spans="5:11">
      <c r="E14378" t="s">
        <v>559</v>
      </c>
      <c r="F14378" t="s">
        <v>5211</v>
      </c>
      <c r="G14378" t="s">
        <v>5212</v>
      </c>
      <c r="H14378" t="s">
        <v>5192</v>
      </c>
      <c r="I14378" t="s">
        <v>5179</v>
      </c>
      <c r="J14378" t="s">
        <v>5281</v>
      </c>
      <c r="K14378" s="2">
        <v>45057</v>
      </c>
    </row>
    <row r="14379" spans="5:11">
      <c r="E14379" t="s">
        <v>559</v>
      </c>
      <c r="F14379" t="s">
        <v>5211</v>
      </c>
      <c r="G14379" t="s">
        <v>5212</v>
      </c>
      <c r="H14379" t="s">
        <v>5193</v>
      </c>
      <c r="I14379" t="s">
        <v>5182</v>
      </c>
      <c r="J14379" t="s">
        <v>5282</v>
      </c>
      <c r="K14379" s="2">
        <v>45057</v>
      </c>
    </row>
    <row r="14380" spans="5:11">
      <c r="E14380" t="s">
        <v>559</v>
      </c>
      <c r="F14380" t="s">
        <v>5211</v>
      </c>
      <c r="G14380" t="s">
        <v>5212</v>
      </c>
      <c r="H14380" t="s">
        <v>5194</v>
      </c>
      <c r="I14380" t="s">
        <v>5179</v>
      </c>
      <c r="J14380" t="s">
        <v>5283</v>
      </c>
      <c r="K14380" s="2">
        <v>45057</v>
      </c>
    </row>
    <row r="14381" spans="5:11">
      <c r="E14381" t="s">
        <v>559</v>
      </c>
      <c r="F14381" t="s">
        <v>5211</v>
      </c>
      <c r="G14381" t="s">
        <v>5212</v>
      </c>
      <c r="H14381" t="s">
        <v>5195</v>
      </c>
      <c r="I14381" t="s">
        <v>5179</v>
      </c>
      <c r="J14381" t="s">
        <v>5283</v>
      </c>
      <c r="K14381" s="2">
        <v>45057</v>
      </c>
    </row>
    <row r="14382" spans="5:11">
      <c r="E14382" t="s">
        <v>559</v>
      </c>
      <c r="F14382" t="s">
        <v>5211</v>
      </c>
      <c r="G14382" t="s">
        <v>5212</v>
      </c>
      <c r="H14382" t="s">
        <v>5196</v>
      </c>
      <c r="I14382" t="s">
        <v>5182</v>
      </c>
      <c r="J14382" t="s">
        <v>5283</v>
      </c>
      <c r="K14382" s="2">
        <v>45113</v>
      </c>
    </row>
    <row r="14383" spans="5:11">
      <c r="E14383" t="s">
        <v>559</v>
      </c>
      <c r="F14383" t="s">
        <v>5211</v>
      </c>
      <c r="G14383" t="s">
        <v>5212</v>
      </c>
      <c r="H14383" t="s">
        <v>5197</v>
      </c>
      <c r="I14383" t="s">
        <v>5182</v>
      </c>
      <c r="J14383" t="s">
        <v>5279</v>
      </c>
      <c r="K14383" s="2">
        <v>45113</v>
      </c>
    </row>
    <row r="14384" spans="5:11">
      <c r="E14384" t="s">
        <v>559</v>
      </c>
      <c r="F14384" t="s">
        <v>5211</v>
      </c>
      <c r="G14384" t="s">
        <v>5212</v>
      </c>
      <c r="H14384" t="s">
        <v>5198</v>
      </c>
      <c r="I14384" t="s">
        <v>5179</v>
      </c>
      <c r="J14384" t="s">
        <v>5286</v>
      </c>
      <c r="K14384" s="2">
        <v>45113</v>
      </c>
    </row>
    <row r="14385" spans="5:11">
      <c r="E14385" t="s">
        <v>559</v>
      </c>
      <c r="F14385" t="s">
        <v>5211</v>
      </c>
      <c r="G14385" t="s">
        <v>5212</v>
      </c>
      <c r="H14385" t="s">
        <v>5199</v>
      </c>
      <c r="I14385" t="s">
        <v>5182</v>
      </c>
      <c r="J14385" t="s">
        <v>5280</v>
      </c>
      <c r="K14385" s="2">
        <v>45113</v>
      </c>
    </row>
    <row r="14386" spans="5:11">
      <c r="E14386" t="s">
        <v>559</v>
      </c>
      <c r="F14386" t="s">
        <v>5211</v>
      </c>
      <c r="G14386" t="s">
        <v>5212</v>
      </c>
      <c r="H14386" t="s">
        <v>5200</v>
      </c>
      <c r="I14386" t="s">
        <v>5179</v>
      </c>
      <c r="J14386" t="s">
        <v>5289</v>
      </c>
      <c r="K14386" s="2">
        <v>45113</v>
      </c>
    </row>
    <row r="14387" spans="5:11">
      <c r="E14387" t="s">
        <v>559</v>
      </c>
      <c r="F14387" t="s">
        <v>5211</v>
      </c>
      <c r="G14387" t="s">
        <v>5212</v>
      </c>
      <c r="H14387" t="s">
        <v>5201</v>
      </c>
      <c r="I14387" t="s">
        <v>5182</v>
      </c>
      <c r="J14387" t="s">
        <v>5280</v>
      </c>
      <c r="K14387" s="2">
        <v>45113</v>
      </c>
    </row>
    <row r="14388" spans="5:11">
      <c r="E14388" t="s">
        <v>559</v>
      </c>
      <c r="F14388" t="s">
        <v>5211</v>
      </c>
      <c r="G14388" t="s">
        <v>5212</v>
      </c>
      <c r="H14388" t="s">
        <v>5202</v>
      </c>
      <c r="I14388" t="s">
        <v>5182</v>
      </c>
      <c r="J14388" t="s">
        <v>5286</v>
      </c>
      <c r="K14388" s="2">
        <v>45113</v>
      </c>
    </row>
    <row r="14389" spans="5:11">
      <c r="E14389" t="s">
        <v>559</v>
      </c>
      <c r="F14389" t="s">
        <v>5211</v>
      </c>
      <c r="G14389" t="s">
        <v>5212</v>
      </c>
      <c r="H14389" t="s">
        <v>5203</v>
      </c>
      <c r="I14389" t="s">
        <v>5182</v>
      </c>
      <c r="J14389" t="s">
        <v>5280</v>
      </c>
      <c r="K14389" s="2">
        <v>45113</v>
      </c>
    </row>
    <row r="14390" spans="5:11">
      <c r="E14390" t="s">
        <v>559</v>
      </c>
      <c r="F14390" t="s">
        <v>5211</v>
      </c>
      <c r="G14390" t="s">
        <v>5212</v>
      </c>
      <c r="H14390" t="s">
        <v>5204</v>
      </c>
      <c r="I14390" t="s">
        <v>5176</v>
      </c>
      <c r="J14390" t="s">
        <v>5279</v>
      </c>
      <c r="K14390" s="2">
        <v>45113</v>
      </c>
    </row>
    <row r="14391" spans="5:11">
      <c r="E14391" t="s">
        <v>559</v>
      </c>
      <c r="F14391" t="s">
        <v>5211</v>
      </c>
      <c r="G14391" t="s">
        <v>5212</v>
      </c>
      <c r="H14391" t="s">
        <v>5205</v>
      </c>
      <c r="I14391" t="s">
        <v>5182</v>
      </c>
      <c r="J14391" t="s">
        <v>5282</v>
      </c>
      <c r="K14391" s="2">
        <v>45113</v>
      </c>
    </row>
    <row r="14392" spans="5:11">
      <c r="E14392" t="s">
        <v>559</v>
      </c>
      <c r="F14392" t="s">
        <v>5211</v>
      </c>
      <c r="G14392" t="s">
        <v>5212</v>
      </c>
      <c r="H14392" t="s">
        <v>5206</v>
      </c>
      <c r="I14392" t="s">
        <v>5176</v>
      </c>
      <c r="J14392" t="s">
        <v>5280</v>
      </c>
      <c r="K14392" s="2">
        <v>45113</v>
      </c>
    </row>
    <row r="14393" spans="5:11">
      <c r="E14393" t="s">
        <v>3489</v>
      </c>
      <c r="F14393" t="s">
        <v>5211</v>
      </c>
      <c r="G14393" t="s">
        <v>5212</v>
      </c>
      <c r="H14393" t="s">
        <v>5187</v>
      </c>
      <c r="I14393" t="s">
        <v>5176</v>
      </c>
      <c r="J14393" t="s">
        <v>5002</v>
      </c>
      <c r="K14393" s="2">
        <v>45113</v>
      </c>
    </row>
    <row r="14394" spans="5:11">
      <c r="E14394" t="s">
        <v>3489</v>
      </c>
      <c r="F14394" t="s">
        <v>5211</v>
      </c>
      <c r="G14394" t="s">
        <v>5212</v>
      </c>
      <c r="H14394" t="s">
        <v>5188</v>
      </c>
      <c r="I14394" t="s">
        <v>5182</v>
      </c>
      <c r="J14394" t="s">
        <v>5002</v>
      </c>
      <c r="K14394" s="2">
        <v>45113</v>
      </c>
    </row>
    <row r="14395" spans="5:11">
      <c r="E14395" t="s">
        <v>3489</v>
      </c>
      <c r="F14395" t="s">
        <v>5211</v>
      </c>
      <c r="G14395" t="s">
        <v>5212</v>
      </c>
      <c r="H14395" t="s">
        <v>5189</v>
      </c>
      <c r="I14395" t="s">
        <v>5182</v>
      </c>
      <c r="J14395" t="s">
        <v>5002</v>
      </c>
      <c r="K14395" s="2">
        <v>45113</v>
      </c>
    </row>
    <row r="14396" spans="5:11">
      <c r="E14396" t="s">
        <v>3489</v>
      </c>
      <c r="F14396" t="s">
        <v>5211</v>
      </c>
      <c r="G14396" t="s">
        <v>5212</v>
      </c>
      <c r="H14396" t="s">
        <v>5190</v>
      </c>
      <c r="I14396" t="s">
        <v>5179</v>
      </c>
      <c r="J14396" t="s">
        <v>5002</v>
      </c>
      <c r="K14396" s="2">
        <v>45113</v>
      </c>
    </row>
    <row r="14397" spans="5:11">
      <c r="E14397" t="s">
        <v>3489</v>
      </c>
      <c r="F14397" t="s">
        <v>5211</v>
      </c>
      <c r="G14397" t="s">
        <v>5212</v>
      </c>
      <c r="H14397" t="s">
        <v>5191</v>
      </c>
      <c r="I14397" t="s">
        <v>5176</v>
      </c>
      <c r="J14397" t="s">
        <v>5002</v>
      </c>
      <c r="K14397" s="2">
        <v>45113</v>
      </c>
    </row>
    <row r="14398" spans="5:11">
      <c r="E14398" t="s">
        <v>3489</v>
      </c>
      <c r="F14398" t="s">
        <v>5211</v>
      </c>
      <c r="G14398" t="s">
        <v>5212</v>
      </c>
      <c r="H14398" t="s">
        <v>5192</v>
      </c>
      <c r="I14398" t="s">
        <v>5179</v>
      </c>
      <c r="J14398" t="s">
        <v>5002</v>
      </c>
      <c r="K14398" s="2">
        <v>45113</v>
      </c>
    </row>
    <row r="14399" spans="5:11">
      <c r="E14399" t="s">
        <v>3489</v>
      </c>
      <c r="F14399" t="s">
        <v>5211</v>
      </c>
      <c r="G14399" t="s">
        <v>5212</v>
      </c>
      <c r="H14399" t="s">
        <v>5193</v>
      </c>
      <c r="I14399" t="s">
        <v>5182</v>
      </c>
      <c r="J14399" t="s">
        <v>5002</v>
      </c>
      <c r="K14399" s="2">
        <v>45113</v>
      </c>
    </row>
    <row r="14400" spans="5:11">
      <c r="E14400" t="s">
        <v>3489</v>
      </c>
      <c r="F14400" t="s">
        <v>5211</v>
      </c>
      <c r="G14400" t="s">
        <v>5212</v>
      </c>
      <c r="H14400" t="s">
        <v>5194</v>
      </c>
      <c r="I14400" t="s">
        <v>5182</v>
      </c>
      <c r="J14400" t="s">
        <v>5002</v>
      </c>
      <c r="K14400" s="2">
        <v>45113</v>
      </c>
    </row>
    <row r="14401" spans="5:11">
      <c r="E14401" t="s">
        <v>3489</v>
      </c>
      <c r="F14401" t="s">
        <v>5211</v>
      </c>
      <c r="G14401" t="s">
        <v>5212</v>
      </c>
      <c r="H14401" t="s">
        <v>5195</v>
      </c>
      <c r="I14401" t="s">
        <v>5182</v>
      </c>
      <c r="J14401" t="s">
        <v>5002</v>
      </c>
      <c r="K14401" s="2">
        <v>45113</v>
      </c>
    </row>
    <row r="14402" spans="5:11">
      <c r="E14402" t="s">
        <v>3489</v>
      </c>
      <c r="F14402" t="s">
        <v>5211</v>
      </c>
      <c r="G14402" t="s">
        <v>5212</v>
      </c>
      <c r="H14402" t="s">
        <v>5196</v>
      </c>
      <c r="I14402" t="s">
        <v>5182</v>
      </c>
      <c r="J14402" t="s">
        <v>5002</v>
      </c>
      <c r="K14402" s="2">
        <v>44690</v>
      </c>
    </row>
    <row r="14403" spans="5:11">
      <c r="E14403" t="s">
        <v>3489</v>
      </c>
      <c r="F14403" t="s">
        <v>5211</v>
      </c>
      <c r="G14403" t="s">
        <v>5212</v>
      </c>
      <c r="H14403" t="s">
        <v>5197</v>
      </c>
      <c r="I14403" t="s">
        <v>5182</v>
      </c>
      <c r="J14403" t="s">
        <v>5002</v>
      </c>
      <c r="K14403" s="2">
        <v>44690</v>
      </c>
    </row>
    <row r="14404" spans="5:11">
      <c r="E14404" t="s">
        <v>3489</v>
      </c>
      <c r="F14404" t="s">
        <v>5211</v>
      </c>
      <c r="G14404" t="s">
        <v>5212</v>
      </c>
      <c r="H14404" t="s">
        <v>5198</v>
      </c>
      <c r="I14404" t="s">
        <v>5182</v>
      </c>
      <c r="J14404" t="s">
        <v>5002</v>
      </c>
      <c r="K14404" s="2">
        <v>44690</v>
      </c>
    </row>
    <row r="14405" spans="5:11">
      <c r="E14405" t="s">
        <v>3489</v>
      </c>
      <c r="F14405" t="s">
        <v>5211</v>
      </c>
      <c r="G14405" t="s">
        <v>5212</v>
      </c>
      <c r="H14405" t="s">
        <v>5199</v>
      </c>
      <c r="I14405" t="s">
        <v>5182</v>
      </c>
      <c r="J14405" t="s">
        <v>5002</v>
      </c>
      <c r="K14405" s="2">
        <v>44690</v>
      </c>
    </row>
    <row r="14406" spans="5:11">
      <c r="E14406" t="s">
        <v>3489</v>
      </c>
      <c r="F14406" t="s">
        <v>5211</v>
      </c>
      <c r="G14406" t="s">
        <v>5212</v>
      </c>
      <c r="H14406" t="s">
        <v>5200</v>
      </c>
      <c r="I14406" t="s">
        <v>5179</v>
      </c>
      <c r="J14406" t="s">
        <v>5002</v>
      </c>
      <c r="K14406" s="2">
        <v>44690</v>
      </c>
    </row>
    <row r="14407" spans="5:11">
      <c r="E14407" t="s">
        <v>3489</v>
      </c>
      <c r="F14407" t="s">
        <v>5211</v>
      </c>
      <c r="G14407" t="s">
        <v>5212</v>
      </c>
      <c r="H14407" t="s">
        <v>5201</v>
      </c>
      <c r="I14407" t="s">
        <v>5179</v>
      </c>
      <c r="J14407" t="s">
        <v>5002</v>
      </c>
      <c r="K14407" s="2">
        <v>44690</v>
      </c>
    </row>
    <row r="14408" spans="5:11">
      <c r="E14408" t="s">
        <v>3489</v>
      </c>
      <c r="F14408" t="s">
        <v>5211</v>
      </c>
      <c r="G14408" t="s">
        <v>5212</v>
      </c>
      <c r="H14408" t="s">
        <v>5202</v>
      </c>
      <c r="I14408" t="s">
        <v>5182</v>
      </c>
      <c r="J14408" t="s">
        <v>5002</v>
      </c>
      <c r="K14408" s="2">
        <v>44690</v>
      </c>
    </row>
    <row r="14409" spans="5:11">
      <c r="E14409" t="s">
        <v>3489</v>
      </c>
      <c r="F14409" t="s">
        <v>5211</v>
      </c>
      <c r="G14409" t="s">
        <v>5212</v>
      </c>
      <c r="H14409" t="s">
        <v>5203</v>
      </c>
      <c r="I14409" t="s">
        <v>5179</v>
      </c>
      <c r="J14409" t="s">
        <v>5002</v>
      </c>
      <c r="K14409" s="2">
        <v>44690</v>
      </c>
    </row>
    <row r="14410" spans="5:11">
      <c r="E14410" t="s">
        <v>3489</v>
      </c>
      <c r="F14410" t="s">
        <v>5211</v>
      </c>
      <c r="G14410" t="s">
        <v>5212</v>
      </c>
      <c r="H14410" t="s">
        <v>5204</v>
      </c>
      <c r="I14410" t="s">
        <v>5179</v>
      </c>
      <c r="J14410" t="s">
        <v>5002</v>
      </c>
      <c r="K14410" s="2">
        <v>44690</v>
      </c>
    </row>
    <row r="14411" spans="5:11">
      <c r="E14411" t="s">
        <v>3489</v>
      </c>
      <c r="F14411" t="s">
        <v>5211</v>
      </c>
      <c r="G14411" t="s">
        <v>5212</v>
      </c>
      <c r="H14411" t="s">
        <v>5205</v>
      </c>
      <c r="I14411" t="s">
        <v>5182</v>
      </c>
      <c r="J14411" t="s">
        <v>5002</v>
      </c>
      <c r="K14411" s="2">
        <v>44690</v>
      </c>
    </row>
    <row r="14412" spans="5:11">
      <c r="E14412" t="s">
        <v>3489</v>
      </c>
      <c r="F14412" t="s">
        <v>5211</v>
      </c>
      <c r="G14412" t="s">
        <v>5212</v>
      </c>
      <c r="H14412" t="s">
        <v>5206</v>
      </c>
      <c r="I14412" t="s">
        <v>5176</v>
      </c>
      <c r="J14412" t="s">
        <v>5002</v>
      </c>
      <c r="K14412" s="2">
        <v>44690</v>
      </c>
    </row>
    <row r="14413" spans="5:11">
      <c r="E14413" t="s">
        <v>1319</v>
      </c>
      <c r="F14413" t="s">
        <v>5211</v>
      </c>
      <c r="G14413" t="s">
        <v>5212</v>
      </c>
      <c r="H14413" t="s">
        <v>5187</v>
      </c>
      <c r="I14413" t="s">
        <v>5182</v>
      </c>
      <c r="J14413" t="s">
        <v>5279</v>
      </c>
      <c r="K14413" s="2">
        <v>44690</v>
      </c>
    </row>
    <row r="14414" spans="5:11">
      <c r="E14414" t="s">
        <v>1319</v>
      </c>
      <c r="F14414" t="s">
        <v>5211</v>
      </c>
      <c r="G14414" t="s">
        <v>5212</v>
      </c>
      <c r="H14414" t="s">
        <v>5188</v>
      </c>
      <c r="I14414" t="s">
        <v>5182</v>
      </c>
      <c r="J14414" t="s">
        <v>5280</v>
      </c>
      <c r="K14414" s="2">
        <v>44690</v>
      </c>
    </row>
    <row r="14415" spans="5:11">
      <c r="E14415" t="s">
        <v>1319</v>
      </c>
      <c r="F14415" t="s">
        <v>5211</v>
      </c>
      <c r="G14415" t="s">
        <v>5212</v>
      </c>
      <c r="H14415" t="s">
        <v>5189</v>
      </c>
      <c r="I14415" t="s">
        <v>5182</v>
      </c>
      <c r="J14415" t="s">
        <v>5279</v>
      </c>
      <c r="K14415" s="2">
        <v>44690</v>
      </c>
    </row>
    <row r="14416" spans="5:11">
      <c r="E14416" t="s">
        <v>1319</v>
      </c>
      <c r="F14416" t="s">
        <v>5211</v>
      </c>
      <c r="G14416" t="s">
        <v>5212</v>
      </c>
      <c r="H14416" t="s">
        <v>5190</v>
      </c>
      <c r="I14416" t="s">
        <v>5179</v>
      </c>
      <c r="J14416" t="s">
        <v>5281</v>
      </c>
      <c r="K14416" s="2">
        <v>44690</v>
      </c>
    </row>
    <row r="14417" spans="5:11">
      <c r="E14417" t="s">
        <v>1319</v>
      </c>
      <c r="F14417" t="s">
        <v>5211</v>
      </c>
      <c r="G14417" t="s">
        <v>5212</v>
      </c>
      <c r="H14417" t="s">
        <v>5191</v>
      </c>
      <c r="I14417" t="s">
        <v>5182</v>
      </c>
      <c r="J14417" t="s">
        <v>5281</v>
      </c>
      <c r="K14417" s="2">
        <v>44690</v>
      </c>
    </row>
    <row r="14418" spans="5:11">
      <c r="E14418" t="s">
        <v>1319</v>
      </c>
      <c r="F14418" t="s">
        <v>5211</v>
      </c>
      <c r="G14418" t="s">
        <v>5212</v>
      </c>
      <c r="H14418" t="s">
        <v>5192</v>
      </c>
      <c r="I14418" t="s">
        <v>5182</v>
      </c>
      <c r="J14418" t="s">
        <v>5279</v>
      </c>
      <c r="K14418" s="2">
        <v>44690</v>
      </c>
    </row>
    <row r="14419" spans="5:11">
      <c r="E14419" t="s">
        <v>1319</v>
      </c>
      <c r="F14419" t="s">
        <v>5211</v>
      </c>
      <c r="G14419" t="s">
        <v>5212</v>
      </c>
      <c r="H14419" t="s">
        <v>5193</v>
      </c>
      <c r="I14419" t="s">
        <v>5182</v>
      </c>
      <c r="J14419" t="s">
        <v>5282</v>
      </c>
      <c r="K14419" s="2">
        <v>44690</v>
      </c>
    </row>
    <row r="14420" spans="5:11">
      <c r="E14420" t="s">
        <v>1319</v>
      </c>
      <c r="F14420" t="s">
        <v>5211</v>
      </c>
      <c r="G14420" t="s">
        <v>5212</v>
      </c>
      <c r="H14420" t="s">
        <v>5194</v>
      </c>
      <c r="I14420" t="s">
        <v>5179</v>
      </c>
      <c r="J14420" t="s">
        <v>5283</v>
      </c>
      <c r="K14420" s="2">
        <v>44690</v>
      </c>
    </row>
    <row r="14421" spans="5:11">
      <c r="E14421" t="s">
        <v>1319</v>
      </c>
      <c r="F14421" t="s">
        <v>5211</v>
      </c>
      <c r="G14421" t="s">
        <v>5212</v>
      </c>
      <c r="H14421" t="s">
        <v>5195</v>
      </c>
      <c r="I14421" t="s">
        <v>5182</v>
      </c>
      <c r="J14421" t="s">
        <v>5284</v>
      </c>
      <c r="K14421" s="2">
        <v>44690</v>
      </c>
    </row>
    <row r="14422" spans="5:11">
      <c r="E14422" t="s">
        <v>1319</v>
      </c>
      <c r="F14422" t="s">
        <v>5211</v>
      </c>
      <c r="G14422" t="s">
        <v>5212</v>
      </c>
      <c r="H14422" t="s">
        <v>5196</v>
      </c>
      <c r="I14422" t="s">
        <v>5182</v>
      </c>
      <c r="J14422" t="s">
        <v>5283</v>
      </c>
      <c r="K14422" s="2">
        <v>44705</v>
      </c>
    </row>
    <row r="14423" spans="5:11">
      <c r="E14423" t="s">
        <v>1319</v>
      </c>
      <c r="F14423" t="s">
        <v>5211</v>
      </c>
      <c r="G14423" t="s">
        <v>5212</v>
      </c>
      <c r="H14423" t="s">
        <v>5197</v>
      </c>
      <c r="I14423" t="s">
        <v>5182</v>
      </c>
      <c r="J14423" t="s">
        <v>5279</v>
      </c>
      <c r="K14423" s="2">
        <v>44705</v>
      </c>
    </row>
    <row r="14424" spans="5:11">
      <c r="E14424" t="s">
        <v>1319</v>
      </c>
      <c r="F14424" t="s">
        <v>5211</v>
      </c>
      <c r="G14424" t="s">
        <v>5212</v>
      </c>
      <c r="H14424" t="s">
        <v>5198</v>
      </c>
      <c r="I14424" t="s">
        <v>5182</v>
      </c>
      <c r="J14424" t="s">
        <v>5280</v>
      </c>
      <c r="K14424" s="2">
        <v>44705</v>
      </c>
    </row>
    <row r="14425" spans="5:11">
      <c r="E14425" t="s">
        <v>1319</v>
      </c>
      <c r="F14425" t="s">
        <v>5211</v>
      </c>
      <c r="G14425" t="s">
        <v>5212</v>
      </c>
      <c r="H14425" t="s">
        <v>5199</v>
      </c>
      <c r="I14425" t="s">
        <v>5182</v>
      </c>
      <c r="J14425" t="s">
        <v>5280</v>
      </c>
      <c r="K14425" s="2">
        <v>44705</v>
      </c>
    </row>
    <row r="14426" spans="5:11">
      <c r="E14426" t="s">
        <v>1319</v>
      </c>
      <c r="F14426" t="s">
        <v>5211</v>
      </c>
      <c r="G14426" t="s">
        <v>5212</v>
      </c>
      <c r="H14426" t="s">
        <v>5200</v>
      </c>
      <c r="I14426" t="s">
        <v>5182</v>
      </c>
      <c r="J14426" t="s">
        <v>5282</v>
      </c>
      <c r="K14426" s="2">
        <v>44705</v>
      </c>
    </row>
    <row r="14427" spans="5:11">
      <c r="E14427" t="s">
        <v>1319</v>
      </c>
      <c r="F14427" t="s">
        <v>5211</v>
      </c>
      <c r="G14427" t="s">
        <v>5212</v>
      </c>
      <c r="H14427" t="s">
        <v>5201</v>
      </c>
      <c r="I14427" t="s">
        <v>5182</v>
      </c>
      <c r="J14427" t="s">
        <v>5280</v>
      </c>
      <c r="K14427" s="2">
        <v>44705</v>
      </c>
    </row>
    <row r="14428" spans="5:11">
      <c r="E14428" t="s">
        <v>1319</v>
      </c>
      <c r="F14428" t="s">
        <v>5211</v>
      </c>
      <c r="G14428" t="s">
        <v>5212</v>
      </c>
      <c r="H14428" t="s">
        <v>5202</v>
      </c>
      <c r="I14428" t="s">
        <v>5182</v>
      </c>
      <c r="J14428" t="s">
        <v>5286</v>
      </c>
      <c r="K14428" s="2">
        <v>44705</v>
      </c>
    </row>
    <row r="14429" spans="5:11">
      <c r="E14429" t="s">
        <v>1319</v>
      </c>
      <c r="F14429" t="s">
        <v>5211</v>
      </c>
      <c r="G14429" t="s">
        <v>5212</v>
      </c>
      <c r="H14429" t="s">
        <v>5203</v>
      </c>
      <c r="I14429" t="s">
        <v>5182</v>
      </c>
      <c r="J14429" t="s">
        <v>5280</v>
      </c>
      <c r="K14429" s="2">
        <v>44705</v>
      </c>
    </row>
    <row r="14430" spans="5:11">
      <c r="E14430" t="s">
        <v>1319</v>
      </c>
      <c r="F14430" t="s">
        <v>5211</v>
      </c>
      <c r="G14430" t="s">
        <v>5212</v>
      </c>
      <c r="H14430" t="s">
        <v>5204</v>
      </c>
      <c r="I14430" t="s">
        <v>5179</v>
      </c>
      <c r="J14430" t="s">
        <v>5286</v>
      </c>
      <c r="K14430" s="2">
        <v>44705</v>
      </c>
    </row>
    <row r="14431" spans="5:11">
      <c r="E14431" t="s">
        <v>1319</v>
      </c>
      <c r="F14431" t="s">
        <v>5211</v>
      </c>
      <c r="G14431" t="s">
        <v>5212</v>
      </c>
      <c r="H14431" t="s">
        <v>5205</v>
      </c>
      <c r="I14431" t="s">
        <v>5182</v>
      </c>
      <c r="J14431" t="s">
        <v>5282</v>
      </c>
      <c r="K14431" s="2">
        <v>44705</v>
      </c>
    </row>
    <row r="14432" spans="5:11">
      <c r="E14432" t="s">
        <v>1319</v>
      </c>
      <c r="F14432" t="s">
        <v>5211</v>
      </c>
      <c r="G14432" t="s">
        <v>5212</v>
      </c>
      <c r="H14432" t="s">
        <v>5206</v>
      </c>
      <c r="I14432" t="s">
        <v>5182</v>
      </c>
      <c r="J14432" t="s">
        <v>5292</v>
      </c>
      <c r="K14432" s="2">
        <v>44705</v>
      </c>
    </row>
    <row r="14433" spans="5:11">
      <c r="E14433" t="s">
        <v>3347</v>
      </c>
      <c r="F14433" t="s">
        <v>5211</v>
      </c>
      <c r="G14433" t="s">
        <v>5212</v>
      </c>
      <c r="H14433" t="s">
        <v>5175</v>
      </c>
      <c r="I14433" t="s">
        <v>5179</v>
      </c>
      <c r="J14433" t="s">
        <v>5002</v>
      </c>
      <c r="K14433" s="2">
        <v>44705</v>
      </c>
    </row>
    <row r="14434" spans="5:11">
      <c r="E14434" t="s">
        <v>3347</v>
      </c>
      <c r="F14434" t="s">
        <v>5211</v>
      </c>
      <c r="G14434" t="s">
        <v>5212</v>
      </c>
      <c r="H14434" t="s">
        <v>5177</v>
      </c>
      <c r="I14434" t="s">
        <v>5176</v>
      </c>
      <c r="J14434" t="s">
        <v>5002</v>
      </c>
      <c r="K14434" s="2">
        <v>44705</v>
      </c>
    </row>
    <row r="14435" spans="5:11">
      <c r="E14435" t="s">
        <v>3347</v>
      </c>
      <c r="F14435" t="s">
        <v>5211</v>
      </c>
      <c r="G14435" t="s">
        <v>5212</v>
      </c>
      <c r="H14435" t="s">
        <v>5178</v>
      </c>
      <c r="I14435" t="s">
        <v>5182</v>
      </c>
      <c r="J14435" t="s">
        <v>5002</v>
      </c>
      <c r="K14435" s="2">
        <v>44705</v>
      </c>
    </row>
    <row r="14436" spans="5:11">
      <c r="E14436" t="s">
        <v>3347</v>
      </c>
      <c r="F14436" t="s">
        <v>5211</v>
      </c>
      <c r="G14436" t="s">
        <v>5212</v>
      </c>
      <c r="H14436" t="s">
        <v>5180</v>
      </c>
      <c r="I14436" t="s">
        <v>5179</v>
      </c>
      <c r="J14436" t="s">
        <v>5002</v>
      </c>
      <c r="K14436" s="2">
        <v>44705</v>
      </c>
    </row>
    <row r="14437" spans="5:11">
      <c r="E14437" t="s">
        <v>3347</v>
      </c>
      <c r="F14437" t="s">
        <v>5211</v>
      </c>
      <c r="G14437" t="s">
        <v>5212</v>
      </c>
      <c r="H14437" t="s">
        <v>5181</v>
      </c>
      <c r="I14437" t="s">
        <v>5179</v>
      </c>
      <c r="J14437" t="s">
        <v>5002</v>
      </c>
      <c r="K14437" s="2">
        <v>44705</v>
      </c>
    </row>
    <row r="14438" spans="5:11">
      <c r="E14438" t="s">
        <v>3347</v>
      </c>
      <c r="F14438" t="s">
        <v>5211</v>
      </c>
      <c r="G14438" t="s">
        <v>5212</v>
      </c>
      <c r="H14438" t="s">
        <v>5183</v>
      </c>
      <c r="I14438" t="s">
        <v>5179</v>
      </c>
      <c r="J14438" t="s">
        <v>5002</v>
      </c>
      <c r="K14438" s="2">
        <v>44705</v>
      </c>
    </row>
    <row r="14439" spans="5:11">
      <c r="E14439" t="s">
        <v>3347</v>
      </c>
      <c r="F14439" t="s">
        <v>5211</v>
      </c>
      <c r="G14439" t="s">
        <v>5212</v>
      </c>
      <c r="H14439" t="s">
        <v>5184</v>
      </c>
      <c r="I14439" t="s">
        <v>5179</v>
      </c>
      <c r="J14439" t="s">
        <v>5002</v>
      </c>
      <c r="K14439" s="2">
        <v>44705</v>
      </c>
    </row>
    <row r="14440" spans="5:11">
      <c r="E14440" t="s">
        <v>3347</v>
      </c>
      <c r="F14440" t="s">
        <v>5211</v>
      </c>
      <c r="G14440" t="s">
        <v>5212</v>
      </c>
      <c r="H14440" t="s">
        <v>5185</v>
      </c>
      <c r="I14440" t="s">
        <v>5176</v>
      </c>
      <c r="J14440" t="s">
        <v>5002</v>
      </c>
      <c r="K14440" s="2">
        <v>44705</v>
      </c>
    </row>
    <row r="14441" spans="5:11">
      <c r="E14441" t="s">
        <v>3347</v>
      </c>
      <c r="F14441" t="s">
        <v>5211</v>
      </c>
      <c r="G14441" t="s">
        <v>5212</v>
      </c>
      <c r="H14441" t="s">
        <v>5186</v>
      </c>
      <c r="I14441" t="s">
        <v>5179</v>
      </c>
      <c r="J14441" t="s">
        <v>5002</v>
      </c>
      <c r="K14441" s="2">
        <v>44705</v>
      </c>
    </row>
    <row r="14442" spans="5:11">
      <c r="E14442" t="s">
        <v>3347</v>
      </c>
      <c r="F14442" t="s">
        <v>5211</v>
      </c>
      <c r="G14442" t="s">
        <v>5212</v>
      </c>
      <c r="H14442" t="s">
        <v>5187</v>
      </c>
      <c r="I14442" t="s">
        <v>5176</v>
      </c>
      <c r="J14442" t="s">
        <v>5280</v>
      </c>
      <c r="K14442" s="2">
        <v>44704</v>
      </c>
    </row>
    <row r="14443" spans="5:11">
      <c r="E14443" t="s">
        <v>3347</v>
      </c>
      <c r="F14443" t="s">
        <v>5211</v>
      </c>
      <c r="G14443" t="s">
        <v>5212</v>
      </c>
      <c r="H14443" t="s">
        <v>5188</v>
      </c>
      <c r="I14443" t="s">
        <v>5182</v>
      </c>
      <c r="J14443" t="s">
        <v>5280</v>
      </c>
      <c r="K14443" s="2">
        <v>44704</v>
      </c>
    </row>
    <row r="14444" spans="5:11">
      <c r="E14444" t="s">
        <v>3347</v>
      </c>
      <c r="F14444" t="s">
        <v>5211</v>
      </c>
      <c r="G14444" t="s">
        <v>5212</v>
      </c>
      <c r="H14444" t="s">
        <v>5189</v>
      </c>
      <c r="I14444" t="s">
        <v>5179</v>
      </c>
      <c r="J14444" t="s">
        <v>5281</v>
      </c>
      <c r="K14444" s="2">
        <v>44704</v>
      </c>
    </row>
    <row r="14445" spans="5:11">
      <c r="E14445" t="s">
        <v>3347</v>
      </c>
      <c r="F14445" t="s">
        <v>5211</v>
      </c>
      <c r="G14445" t="s">
        <v>5212</v>
      </c>
      <c r="H14445" t="s">
        <v>5190</v>
      </c>
      <c r="I14445" t="s">
        <v>5179</v>
      </c>
      <c r="J14445" t="s">
        <v>5281</v>
      </c>
      <c r="K14445" s="2">
        <v>44704</v>
      </c>
    </row>
    <row r="14446" spans="5:11">
      <c r="E14446" t="s">
        <v>3347</v>
      </c>
      <c r="F14446" t="s">
        <v>5211</v>
      </c>
      <c r="G14446" t="s">
        <v>5212</v>
      </c>
      <c r="H14446" t="s">
        <v>5191</v>
      </c>
      <c r="I14446" t="s">
        <v>5176</v>
      </c>
      <c r="J14446" t="s">
        <v>5280</v>
      </c>
      <c r="K14446" s="2">
        <v>44704</v>
      </c>
    </row>
    <row r="14447" spans="5:11">
      <c r="E14447" t="s">
        <v>3347</v>
      </c>
      <c r="F14447" t="s">
        <v>5211</v>
      </c>
      <c r="G14447" t="s">
        <v>5212</v>
      </c>
      <c r="H14447" t="s">
        <v>5192</v>
      </c>
      <c r="I14447" t="s">
        <v>5179</v>
      </c>
      <c r="J14447" t="s">
        <v>5281</v>
      </c>
      <c r="K14447" s="2">
        <v>44704</v>
      </c>
    </row>
    <row r="14448" spans="5:11">
      <c r="E14448" t="s">
        <v>3347</v>
      </c>
      <c r="F14448" t="s">
        <v>5211</v>
      </c>
      <c r="G14448" t="s">
        <v>5212</v>
      </c>
      <c r="H14448" t="s">
        <v>5193</v>
      </c>
      <c r="I14448" t="s">
        <v>5182</v>
      </c>
      <c r="J14448" t="s">
        <v>5282</v>
      </c>
      <c r="K14448" s="2">
        <v>44704</v>
      </c>
    </row>
    <row r="14449" spans="5:11">
      <c r="E14449" t="s">
        <v>3347</v>
      </c>
      <c r="F14449" t="s">
        <v>5211</v>
      </c>
      <c r="G14449" t="s">
        <v>5212</v>
      </c>
      <c r="H14449" t="s">
        <v>5194</v>
      </c>
      <c r="I14449" t="s">
        <v>5182</v>
      </c>
      <c r="J14449" t="s">
        <v>5284</v>
      </c>
      <c r="K14449" s="2">
        <v>44704</v>
      </c>
    </row>
    <row r="14450" spans="5:11">
      <c r="E14450" t="s">
        <v>3347</v>
      </c>
      <c r="F14450" t="s">
        <v>5211</v>
      </c>
      <c r="G14450" t="s">
        <v>5212</v>
      </c>
      <c r="H14450" t="s">
        <v>5195</v>
      </c>
      <c r="I14450" t="s">
        <v>5176</v>
      </c>
      <c r="J14450" t="s">
        <v>5282</v>
      </c>
      <c r="K14450" s="2">
        <v>44704</v>
      </c>
    </row>
    <row r="14451" spans="5:11">
      <c r="E14451" t="s">
        <v>3347</v>
      </c>
      <c r="F14451" t="s">
        <v>5211</v>
      </c>
      <c r="G14451" t="s">
        <v>5212</v>
      </c>
      <c r="H14451" t="s">
        <v>5196</v>
      </c>
      <c r="I14451" t="s">
        <v>5182</v>
      </c>
      <c r="J14451" t="s">
        <v>5284</v>
      </c>
      <c r="K14451" s="2">
        <v>44704</v>
      </c>
    </row>
    <row r="14452" spans="5:11">
      <c r="E14452" t="s">
        <v>3347</v>
      </c>
      <c r="F14452" t="s">
        <v>5211</v>
      </c>
      <c r="G14452" t="s">
        <v>5212</v>
      </c>
      <c r="H14452" t="s">
        <v>5197</v>
      </c>
      <c r="I14452" t="s">
        <v>5182</v>
      </c>
      <c r="J14452" t="s">
        <v>5279</v>
      </c>
      <c r="K14452" s="2">
        <v>44704</v>
      </c>
    </row>
    <row r="14453" spans="5:11">
      <c r="E14453" t="s">
        <v>3347</v>
      </c>
      <c r="F14453" t="s">
        <v>5211</v>
      </c>
      <c r="G14453" t="s">
        <v>5212</v>
      </c>
      <c r="H14453" t="s">
        <v>5198</v>
      </c>
      <c r="I14453" t="s">
        <v>5179</v>
      </c>
      <c r="J14453" t="s">
        <v>5286</v>
      </c>
      <c r="K14453" s="2">
        <v>44704</v>
      </c>
    </row>
    <row r="14454" spans="5:11">
      <c r="E14454" t="s">
        <v>3347</v>
      </c>
      <c r="F14454" t="s">
        <v>5211</v>
      </c>
      <c r="G14454" t="s">
        <v>5212</v>
      </c>
      <c r="H14454" t="s">
        <v>5199</v>
      </c>
      <c r="I14454" t="s">
        <v>5179</v>
      </c>
      <c r="J14454" t="s">
        <v>5286</v>
      </c>
      <c r="K14454" s="2">
        <v>44704</v>
      </c>
    </row>
    <row r="14455" spans="5:11">
      <c r="E14455" t="s">
        <v>3347</v>
      </c>
      <c r="F14455" t="s">
        <v>5211</v>
      </c>
      <c r="G14455" t="s">
        <v>5212</v>
      </c>
      <c r="H14455" t="s">
        <v>5200</v>
      </c>
      <c r="I14455" t="s">
        <v>5182</v>
      </c>
      <c r="J14455" t="s">
        <v>5282</v>
      </c>
      <c r="K14455" s="2">
        <v>44704</v>
      </c>
    </row>
    <row r="14456" spans="5:11">
      <c r="E14456" t="s">
        <v>3347</v>
      </c>
      <c r="F14456" t="s">
        <v>5211</v>
      </c>
      <c r="G14456" t="s">
        <v>5212</v>
      </c>
      <c r="H14456" t="s">
        <v>5201</v>
      </c>
      <c r="I14456" t="s">
        <v>5176</v>
      </c>
      <c r="J14456" t="s">
        <v>5282</v>
      </c>
      <c r="K14456" s="2">
        <v>44704</v>
      </c>
    </row>
    <row r="14457" spans="5:11">
      <c r="E14457" t="s">
        <v>3347</v>
      </c>
      <c r="F14457" t="s">
        <v>5211</v>
      </c>
      <c r="G14457" t="s">
        <v>5212</v>
      </c>
      <c r="H14457" t="s">
        <v>5202</v>
      </c>
      <c r="I14457" t="s">
        <v>5182</v>
      </c>
      <c r="J14457" t="s">
        <v>5280</v>
      </c>
      <c r="K14457" s="2">
        <v>44704</v>
      </c>
    </row>
    <row r="14458" spans="5:11">
      <c r="E14458" t="s">
        <v>3347</v>
      </c>
      <c r="F14458" t="s">
        <v>5211</v>
      </c>
      <c r="G14458" t="s">
        <v>5212</v>
      </c>
      <c r="H14458" t="s">
        <v>5203</v>
      </c>
      <c r="I14458" t="s">
        <v>5179</v>
      </c>
      <c r="J14458" t="s">
        <v>5286</v>
      </c>
      <c r="K14458" s="2">
        <v>44704</v>
      </c>
    </row>
    <row r="14459" spans="5:11">
      <c r="E14459" t="s">
        <v>3347</v>
      </c>
      <c r="F14459" t="s">
        <v>5211</v>
      </c>
      <c r="G14459" t="s">
        <v>5212</v>
      </c>
      <c r="H14459" t="s">
        <v>5204</v>
      </c>
      <c r="I14459" t="s">
        <v>5182</v>
      </c>
      <c r="J14459" t="s">
        <v>5280</v>
      </c>
      <c r="K14459" s="2">
        <v>44704</v>
      </c>
    </row>
    <row r="14460" spans="5:11">
      <c r="E14460" t="s">
        <v>3347</v>
      </c>
      <c r="F14460" t="s">
        <v>5211</v>
      </c>
      <c r="G14460" t="s">
        <v>5212</v>
      </c>
      <c r="H14460" t="s">
        <v>5205</v>
      </c>
      <c r="I14460" t="s">
        <v>5182</v>
      </c>
      <c r="J14460" t="s">
        <v>5282</v>
      </c>
      <c r="K14460" s="2">
        <v>44704</v>
      </c>
    </row>
    <row r="14461" spans="5:11">
      <c r="E14461" t="s">
        <v>3347</v>
      </c>
      <c r="F14461" t="s">
        <v>5211</v>
      </c>
      <c r="G14461" t="s">
        <v>5212</v>
      </c>
      <c r="H14461" t="s">
        <v>5206</v>
      </c>
      <c r="I14461" t="s">
        <v>5182</v>
      </c>
      <c r="J14461" t="s">
        <v>5292</v>
      </c>
      <c r="K14461" s="2">
        <v>44704</v>
      </c>
    </row>
    <row r="14462" spans="5:11">
      <c r="E14462" t="s">
        <v>2867</v>
      </c>
      <c r="F14462" t="s">
        <v>5211</v>
      </c>
      <c r="G14462" t="s">
        <v>5212</v>
      </c>
      <c r="H14462" t="s">
        <v>5187</v>
      </c>
      <c r="I14462" t="s">
        <v>5179</v>
      </c>
      <c r="J14462" t="s">
        <v>5281</v>
      </c>
      <c r="K14462" s="2">
        <v>44636</v>
      </c>
    </row>
    <row r="14463" spans="5:11">
      <c r="E14463" t="s">
        <v>2867</v>
      </c>
      <c r="F14463" t="s">
        <v>5211</v>
      </c>
      <c r="G14463" t="s">
        <v>5212</v>
      </c>
      <c r="H14463" t="s">
        <v>5188</v>
      </c>
      <c r="I14463" t="s">
        <v>5182</v>
      </c>
      <c r="J14463" t="s">
        <v>5280</v>
      </c>
      <c r="K14463" s="2">
        <v>44636</v>
      </c>
    </row>
    <row r="14464" spans="5:11">
      <c r="E14464" t="s">
        <v>2867</v>
      </c>
      <c r="F14464" t="s">
        <v>5211</v>
      </c>
      <c r="G14464" t="s">
        <v>5212</v>
      </c>
      <c r="H14464" t="s">
        <v>5189</v>
      </c>
      <c r="I14464" t="s">
        <v>5176</v>
      </c>
      <c r="J14464" t="s">
        <v>5280</v>
      </c>
      <c r="K14464" s="2">
        <v>44636</v>
      </c>
    </row>
    <row r="14465" spans="5:11">
      <c r="E14465" t="s">
        <v>2867</v>
      </c>
      <c r="F14465" t="s">
        <v>5211</v>
      </c>
      <c r="G14465" t="s">
        <v>5212</v>
      </c>
      <c r="H14465" t="s">
        <v>5190</v>
      </c>
      <c r="I14465" t="s">
        <v>5182</v>
      </c>
      <c r="J14465" t="s">
        <v>5280</v>
      </c>
      <c r="K14465" s="2">
        <v>44636</v>
      </c>
    </row>
    <row r="14466" spans="5:11">
      <c r="E14466" t="s">
        <v>2867</v>
      </c>
      <c r="F14466" t="s">
        <v>5211</v>
      </c>
      <c r="G14466" t="s">
        <v>5212</v>
      </c>
      <c r="H14466" t="s">
        <v>5191</v>
      </c>
      <c r="I14466" t="s">
        <v>5176</v>
      </c>
      <c r="J14466" t="s">
        <v>5280</v>
      </c>
      <c r="K14466" s="2">
        <v>44636</v>
      </c>
    </row>
    <row r="14467" spans="5:11">
      <c r="E14467" t="s">
        <v>2867</v>
      </c>
      <c r="F14467" t="s">
        <v>5211</v>
      </c>
      <c r="G14467" t="s">
        <v>5212</v>
      </c>
      <c r="H14467" t="s">
        <v>5192</v>
      </c>
      <c r="I14467" t="s">
        <v>5179</v>
      </c>
      <c r="J14467" t="s">
        <v>5281</v>
      </c>
      <c r="K14467" s="2">
        <v>44636</v>
      </c>
    </row>
    <row r="14468" spans="5:11">
      <c r="E14468" t="s">
        <v>2867</v>
      </c>
      <c r="F14468" t="s">
        <v>5211</v>
      </c>
      <c r="G14468" t="s">
        <v>5212</v>
      </c>
      <c r="H14468" t="s">
        <v>5193</v>
      </c>
      <c r="I14468" t="s">
        <v>5182</v>
      </c>
      <c r="J14468" t="s">
        <v>5282</v>
      </c>
      <c r="K14468" s="2">
        <v>44636</v>
      </c>
    </row>
    <row r="14469" spans="5:11">
      <c r="E14469" t="s">
        <v>2867</v>
      </c>
      <c r="F14469" t="s">
        <v>5211</v>
      </c>
      <c r="G14469" t="s">
        <v>5212</v>
      </c>
      <c r="H14469" t="s">
        <v>5194</v>
      </c>
      <c r="I14469" t="s">
        <v>5179</v>
      </c>
      <c r="J14469" t="s">
        <v>5283</v>
      </c>
      <c r="K14469" s="2">
        <v>44636</v>
      </c>
    </row>
    <row r="14470" spans="5:11">
      <c r="E14470" t="s">
        <v>2867</v>
      </c>
      <c r="F14470" t="s">
        <v>5211</v>
      </c>
      <c r="G14470" t="s">
        <v>5212</v>
      </c>
      <c r="H14470" t="s">
        <v>5195</v>
      </c>
      <c r="I14470" t="s">
        <v>5182</v>
      </c>
      <c r="J14470" t="s">
        <v>5284</v>
      </c>
      <c r="K14470" s="2">
        <v>44636</v>
      </c>
    </row>
    <row r="14471" spans="5:11">
      <c r="E14471" t="s">
        <v>2867</v>
      </c>
      <c r="F14471" t="s">
        <v>5211</v>
      </c>
      <c r="G14471" t="s">
        <v>5212</v>
      </c>
      <c r="H14471" t="s">
        <v>5196</v>
      </c>
      <c r="I14471" t="s">
        <v>5182</v>
      </c>
      <c r="J14471" t="s">
        <v>5283</v>
      </c>
      <c r="K14471" s="2">
        <v>44636</v>
      </c>
    </row>
    <row r="14472" spans="5:11">
      <c r="E14472" t="s">
        <v>2867</v>
      </c>
      <c r="F14472" t="s">
        <v>5211</v>
      </c>
      <c r="G14472" t="s">
        <v>5212</v>
      </c>
      <c r="H14472" t="s">
        <v>5197</v>
      </c>
      <c r="I14472" t="s">
        <v>5179</v>
      </c>
      <c r="J14472" t="s">
        <v>5281</v>
      </c>
      <c r="K14472" s="2">
        <v>44636</v>
      </c>
    </row>
    <row r="14473" spans="5:11">
      <c r="E14473" t="s">
        <v>2867</v>
      </c>
      <c r="F14473" t="s">
        <v>5211</v>
      </c>
      <c r="G14473" t="s">
        <v>5212</v>
      </c>
      <c r="H14473" t="s">
        <v>5198</v>
      </c>
      <c r="I14473" t="s">
        <v>5182</v>
      </c>
      <c r="J14473" t="s">
        <v>5280</v>
      </c>
      <c r="K14473" s="2">
        <v>44636</v>
      </c>
    </row>
    <row r="14474" spans="5:11">
      <c r="E14474" t="s">
        <v>2867</v>
      </c>
      <c r="F14474" t="s">
        <v>5211</v>
      </c>
      <c r="G14474" t="s">
        <v>5212</v>
      </c>
      <c r="H14474" t="s">
        <v>5199</v>
      </c>
      <c r="I14474" t="s">
        <v>5182</v>
      </c>
      <c r="J14474" t="s">
        <v>5280</v>
      </c>
      <c r="K14474" s="2">
        <v>44636</v>
      </c>
    </row>
    <row r="14475" spans="5:11">
      <c r="E14475" t="s">
        <v>2867</v>
      </c>
      <c r="F14475" t="s">
        <v>5211</v>
      </c>
      <c r="G14475" t="s">
        <v>5212</v>
      </c>
      <c r="H14475" t="s">
        <v>5200</v>
      </c>
      <c r="I14475" t="s">
        <v>5179</v>
      </c>
      <c r="J14475" t="s">
        <v>5289</v>
      </c>
      <c r="K14475" s="2">
        <v>44636</v>
      </c>
    </row>
    <row r="14476" spans="5:11">
      <c r="E14476" t="s">
        <v>2867</v>
      </c>
      <c r="F14476" t="s">
        <v>5211</v>
      </c>
      <c r="G14476" t="s">
        <v>5212</v>
      </c>
      <c r="H14476" t="s">
        <v>5201</v>
      </c>
      <c r="I14476" t="s">
        <v>5182</v>
      </c>
      <c r="J14476" t="s">
        <v>5280</v>
      </c>
      <c r="K14476" s="2">
        <v>44636</v>
      </c>
    </row>
    <row r="14477" spans="5:11">
      <c r="E14477" t="s">
        <v>2867</v>
      </c>
      <c r="F14477" t="s">
        <v>5211</v>
      </c>
      <c r="G14477" t="s">
        <v>5212</v>
      </c>
      <c r="H14477" t="s">
        <v>5202</v>
      </c>
      <c r="I14477" t="s">
        <v>5182</v>
      </c>
      <c r="J14477" t="s">
        <v>5286</v>
      </c>
      <c r="K14477" s="2">
        <v>44636</v>
      </c>
    </row>
    <row r="14478" spans="5:11">
      <c r="E14478" t="s">
        <v>2867</v>
      </c>
      <c r="F14478" t="s">
        <v>5211</v>
      </c>
      <c r="G14478" t="s">
        <v>5212</v>
      </c>
      <c r="H14478" t="s">
        <v>5203</v>
      </c>
      <c r="I14478" t="s">
        <v>5179</v>
      </c>
      <c r="J14478" t="s">
        <v>5286</v>
      </c>
      <c r="K14478" s="2">
        <v>44636</v>
      </c>
    </row>
    <row r="14479" spans="5:11">
      <c r="E14479" t="s">
        <v>2867</v>
      </c>
      <c r="F14479" t="s">
        <v>5211</v>
      </c>
      <c r="G14479" t="s">
        <v>5212</v>
      </c>
      <c r="H14479" t="s">
        <v>5204</v>
      </c>
      <c r="I14479" t="s">
        <v>5176</v>
      </c>
      <c r="J14479" t="s">
        <v>5279</v>
      </c>
      <c r="K14479" s="2">
        <v>44636</v>
      </c>
    </row>
    <row r="14480" spans="5:11">
      <c r="E14480" t="s">
        <v>2867</v>
      </c>
      <c r="F14480" t="s">
        <v>5211</v>
      </c>
      <c r="G14480" t="s">
        <v>5212</v>
      </c>
      <c r="H14480" t="s">
        <v>5205</v>
      </c>
      <c r="I14480" t="s">
        <v>5182</v>
      </c>
      <c r="J14480" t="s">
        <v>5282</v>
      </c>
      <c r="K14480" s="2">
        <v>44636</v>
      </c>
    </row>
    <row r="14481" spans="5:11">
      <c r="E14481" t="s">
        <v>2867</v>
      </c>
      <c r="F14481" t="s">
        <v>5211</v>
      </c>
      <c r="G14481" t="s">
        <v>5212</v>
      </c>
      <c r="H14481" t="s">
        <v>5206</v>
      </c>
      <c r="I14481" t="s">
        <v>5182</v>
      </c>
      <c r="J14481" t="s">
        <v>5292</v>
      </c>
      <c r="K14481" s="2">
        <v>44636</v>
      </c>
    </row>
    <row r="14482" spans="5:11">
      <c r="E14482" t="s">
        <v>2241</v>
      </c>
      <c r="F14482" t="s">
        <v>5211</v>
      </c>
      <c r="G14482" t="s">
        <v>5212</v>
      </c>
      <c r="H14482" t="s">
        <v>5187</v>
      </c>
      <c r="I14482" t="s">
        <v>5179</v>
      </c>
      <c r="J14482" t="s">
        <v>5281</v>
      </c>
      <c r="K14482" s="2">
        <v>44636</v>
      </c>
    </row>
    <row r="14483" spans="5:11">
      <c r="E14483" t="s">
        <v>2241</v>
      </c>
      <c r="F14483" t="s">
        <v>5211</v>
      </c>
      <c r="G14483" t="s">
        <v>5212</v>
      </c>
      <c r="H14483" t="s">
        <v>5188</v>
      </c>
      <c r="I14483" t="s">
        <v>5182</v>
      </c>
      <c r="J14483" t="s">
        <v>5280</v>
      </c>
      <c r="K14483" s="2">
        <v>44636</v>
      </c>
    </row>
    <row r="14484" spans="5:11">
      <c r="E14484" t="s">
        <v>2241</v>
      </c>
      <c r="F14484" t="s">
        <v>5211</v>
      </c>
      <c r="G14484" t="s">
        <v>5212</v>
      </c>
      <c r="H14484" t="s">
        <v>5189</v>
      </c>
      <c r="I14484" t="s">
        <v>5182</v>
      </c>
      <c r="J14484" t="s">
        <v>5279</v>
      </c>
      <c r="K14484" s="2">
        <v>44636</v>
      </c>
    </row>
    <row r="14485" spans="5:11">
      <c r="E14485" t="s">
        <v>2241</v>
      </c>
      <c r="F14485" t="s">
        <v>5211</v>
      </c>
      <c r="G14485" t="s">
        <v>5212</v>
      </c>
      <c r="H14485" t="s">
        <v>5190</v>
      </c>
      <c r="I14485" t="s">
        <v>5179</v>
      </c>
      <c r="J14485" t="s">
        <v>5281</v>
      </c>
      <c r="K14485" s="2">
        <v>44636</v>
      </c>
    </row>
    <row r="14486" spans="5:11">
      <c r="E14486" t="s">
        <v>2241</v>
      </c>
      <c r="F14486" t="s">
        <v>5211</v>
      </c>
      <c r="G14486" t="s">
        <v>5212</v>
      </c>
      <c r="H14486" t="s">
        <v>5191</v>
      </c>
      <c r="I14486" t="s">
        <v>5176</v>
      </c>
      <c r="J14486" t="s">
        <v>5280</v>
      </c>
      <c r="K14486" s="2">
        <v>44636</v>
      </c>
    </row>
    <row r="14487" spans="5:11">
      <c r="E14487" t="s">
        <v>2241</v>
      </c>
      <c r="F14487" t="s">
        <v>5211</v>
      </c>
      <c r="G14487" t="s">
        <v>5212</v>
      </c>
      <c r="H14487" t="s">
        <v>5192</v>
      </c>
      <c r="I14487" t="s">
        <v>5176</v>
      </c>
      <c r="J14487" t="s">
        <v>5280</v>
      </c>
      <c r="K14487" s="2">
        <v>44636</v>
      </c>
    </row>
    <row r="14488" spans="5:11">
      <c r="E14488" t="s">
        <v>2241</v>
      </c>
      <c r="F14488" t="s">
        <v>5211</v>
      </c>
      <c r="G14488" t="s">
        <v>5212</v>
      </c>
      <c r="H14488" t="s">
        <v>5193</v>
      </c>
      <c r="I14488" t="s">
        <v>5182</v>
      </c>
      <c r="J14488" t="s">
        <v>5282</v>
      </c>
      <c r="K14488" s="2">
        <v>44636</v>
      </c>
    </row>
    <row r="14489" spans="5:11">
      <c r="E14489" t="s">
        <v>2241</v>
      </c>
      <c r="F14489" t="s">
        <v>5211</v>
      </c>
      <c r="G14489" t="s">
        <v>5212</v>
      </c>
      <c r="H14489" t="s">
        <v>5194</v>
      </c>
      <c r="I14489" t="s">
        <v>5179</v>
      </c>
      <c r="J14489" t="s">
        <v>5283</v>
      </c>
      <c r="K14489" s="2">
        <v>44636</v>
      </c>
    </row>
    <row r="14490" spans="5:11">
      <c r="E14490" t="s">
        <v>2241</v>
      </c>
      <c r="F14490" t="s">
        <v>5211</v>
      </c>
      <c r="G14490" t="s">
        <v>5212</v>
      </c>
      <c r="H14490" t="s">
        <v>5195</v>
      </c>
      <c r="I14490" t="s">
        <v>5182</v>
      </c>
      <c r="J14490" t="s">
        <v>5284</v>
      </c>
      <c r="K14490" s="2">
        <v>44636</v>
      </c>
    </row>
    <row r="14491" spans="5:11">
      <c r="E14491" t="s">
        <v>2241</v>
      </c>
      <c r="F14491" t="s">
        <v>5211</v>
      </c>
      <c r="G14491" t="s">
        <v>5212</v>
      </c>
      <c r="H14491" t="s">
        <v>5196</v>
      </c>
      <c r="I14491" t="s">
        <v>5182</v>
      </c>
      <c r="J14491" t="s">
        <v>5283</v>
      </c>
      <c r="K14491" s="2">
        <v>44832</v>
      </c>
    </row>
    <row r="14492" spans="5:11">
      <c r="E14492" t="s">
        <v>2241</v>
      </c>
      <c r="F14492" t="s">
        <v>5211</v>
      </c>
      <c r="G14492" t="s">
        <v>5212</v>
      </c>
      <c r="H14492" t="s">
        <v>5197</v>
      </c>
      <c r="I14492" t="s">
        <v>5182</v>
      </c>
      <c r="J14492" t="s">
        <v>5279</v>
      </c>
      <c r="K14492" s="2">
        <v>44832</v>
      </c>
    </row>
    <row r="14493" spans="5:11">
      <c r="E14493" t="s">
        <v>2241</v>
      </c>
      <c r="F14493" t="s">
        <v>5211</v>
      </c>
      <c r="G14493" t="s">
        <v>5212</v>
      </c>
      <c r="H14493" t="s">
        <v>5198</v>
      </c>
      <c r="I14493" t="s">
        <v>5182</v>
      </c>
      <c r="J14493" t="s">
        <v>5280</v>
      </c>
      <c r="K14493" s="2">
        <v>44832</v>
      </c>
    </row>
    <row r="14494" spans="5:11">
      <c r="E14494" t="s">
        <v>2241</v>
      </c>
      <c r="F14494" t="s">
        <v>5211</v>
      </c>
      <c r="G14494" t="s">
        <v>5212</v>
      </c>
      <c r="H14494" t="s">
        <v>5199</v>
      </c>
      <c r="I14494" t="s">
        <v>5182</v>
      </c>
      <c r="J14494" t="s">
        <v>5280</v>
      </c>
      <c r="K14494" s="2">
        <v>44832</v>
      </c>
    </row>
    <row r="14495" spans="5:11">
      <c r="E14495" t="s">
        <v>2241</v>
      </c>
      <c r="F14495" t="s">
        <v>5211</v>
      </c>
      <c r="G14495" t="s">
        <v>5212</v>
      </c>
      <c r="H14495" t="s">
        <v>5200</v>
      </c>
      <c r="I14495" t="s">
        <v>5179</v>
      </c>
      <c r="J14495" t="s">
        <v>5289</v>
      </c>
      <c r="K14495" s="2">
        <v>44832</v>
      </c>
    </row>
    <row r="14496" spans="5:11">
      <c r="E14496" t="s">
        <v>2241</v>
      </c>
      <c r="F14496" t="s">
        <v>5211</v>
      </c>
      <c r="G14496" t="s">
        <v>5212</v>
      </c>
      <c r="H14496" t="s">
        <v>5201</v>
      </c>
      <c r="I14496" t="s">
        <v>5179</v>
      </c>
      <c r="J14496" t="s">
        <v>5285</v>
      </c>
      <c r="K14496" s="2">
        <v>44832</v>
      </c>
    </row>
    <row r="14497" spans="5:11">
      <c r="E14497" t="s">
        <v>2241</v>
      </c>
      <c r="F14497" t="s">
        <v>5211</v>
      </c>
      <c r="G14497" t="s">
        <v>5212</v>
      </c>
      <c r="H14497" t="s">
        <v>5202</v>
      </c>
      <c r="I14497" t="s">
        <v>5182</v>
      </c>
      <c r="J14497" t="s">
        <v>5280</v>
      </c>
      <c r="K14497" s="2">
        <v>44832</v>
      </c>
    </row>
    <row r="14498" spans="5:11">
      <c r="E14498" t="s">
        <v>2241</v>
      </c>
      <c r="F14498" t="s">
        <v>5211</v>
      </c>
      <c r="G14498" t="s">
        <v>5212</v>
      </c>
      <c r="H14498" t="s">
        <v>5203</v>
      </c>
      <c r="I14498" t="s">
        <v>5182</v>
      </c>
      <c r="J14498" t="s">
        <v>5280</v>
      </c>
      <c r="K14498" s="2">
        <v>44832</v>
      </c>
    </row>
    <row r="14499" spans="5:11">
      <c r="E14499" t="s">
        <v>2241</v>
      </c>
      <c r="F14499" t="s">
        <v>5211</v>
      </c>
      <c r="G14499" t="s">
        <v>5212</v>
      </c>
      <c r="H14499" t="s">
        <v>5204</v>
      </c>
      <c r="I14499" t="s">
        <v>5176</v>
      </c>
      <c r="J14499" t="s">
        <v>5279</v>
      </c>
      <c r="K14499" s="2">
        <v>44832</v>
      </c>
    </row>
    <row r="14500" spans="5:11">
      <c r="E14500" t="s">
        <v>2241</v>
      </c>
      <c r="F14500" t="s">
        <v>5211</v>
      </c>
      <c r="G14500" t="s">
        <v>5212</v>
      </c>
      <c r="H14500" t="s">
        <v>5205</v>
      </c>
      <c r="I14500" t="s">
        <v>5182</v>
      </c>
      <c r="J14500" t="s">
        <v>5282</v>
      </c>
      <c r="K14500" s="2">
        <v>44832</v>
      </c>
    </row>
    <row r="14501" spans="5:11">
      <c r="E14501" t="s">
        <v>2241</v>
      </c>
      <c r="F14501" t="s">
        <v>5211</v>
      </c>
      <c r="G14501" t="s">
        <v>5212</v>
      </c>
      <c r="H14501" t="s">
        <v>5206</v>
      </c>
      <c r="I14501" t="s">
        <v>5176</v>
      </c>
      <c r="J14501" t="s">
        <v>5280</v>
      </c>
      <c r="K14501" s="2">
        <v>44832</v>
      </c>
    </row>
    <row r="14502" spans="5:11">
      <c r="E14502" t="s">
        <v>1335</v>
      </c>
      <c r="F14502" t="s">
        <v>5211</v>
      </c>
      <c r="G14502" t="s">
        <v>5212</v>
      </c>
      <c r="H14502" t="s">
        <v>5187</v>
      </c>
      <c r="I14502" t="s">
        <v>5182</v>
      </c>
      <c r="J14502" t="s">
        <v>5279</v>
      </c>
      <c r="K14502" s="2">
        <v>44832</v>
      </c>
    </row>
    <row r="14503" spans="5:11">
      <c r="E14503" t="s">
        <v>1335</v>
      </c>
      <c r="F14503" t="s">
        <v>5211</v>
      </c>
      <c r="G14503" t="s">
        <v>5212</v>
      </c>
      <c r="H14503" t="s">
        <v>5188</v>
      </c>
      <c r="I14503" t="s">
        <v>5179</v>
      </c>
      <c r="J14503" t="s">
        <v>5297</v>
      </c>
      <c r="K14503" s="2">
        <v>44832</v>
      </c>
    </row>
    <row r="14504" spans="5:11">
      <c r="E14504" t="s">
        <v>1335</v>
      </c>
      <c r="F14504" t="s">
        <v>5211</v>
      </c>
      <c r="G14504" t="s">
        <v>5212</v>
      </c>
      <c r="H14504" t="s">
        <v>5189</v>
      </c>
      <c r="I14504" t="s">
        <v>5182</v>
      </c>
      <c r="J14504" t="s">
        <v>5279</v>
      </c>
      <c r="K14504" s="2">
        <v>44832</v>
      </c>
    </row>
    <row r="14505" spans="5:11">
      <c r="E14505" t="s">
        <v>1335</v>
      </c>
      <c r="F14505" t="s">
        <v>5211</v>
      </c>
      <c r="G14505" t="s">
        <v>5212</v>
      </c>
      <c r="H14505" t="s">
        <v>5190</v>
      </c>
      <c r="I14505" t="s">
        <v>5179</v>
      </c>
      <c r="J14505" t="s">
        <v>5281</v>
      </c>
      <c r="K14505" s="2">
        <v>44832</v>
      </c>
    </row>
    <row r="14506" spans="5:11">
      <c r="E14506" t="s">
        <v>1335</v>
      </c>
      <c r="F14506" t="s">
        <v>5211</v>
      </c>
      <c r="G14506" t="s">
        <v>5212</v>
      </c>
      <c r="H14506" t="s">
        <v>5191</v>
      </c>
      <c r="I14506" t="s">
        <v>5176</v>
      </c>
      <c r="J14506" t="s">
        <v>5280</v>
      </c>
      <c r="K14506" s="2">
        <v>44832</v>
      </c>
    </row>
    <row r="14507" spans="5:11">
      <c r="E14507" t="s">
        <v>1335</v>
      </c>
      <c r="F14507" t="s">
        <v>5211</v>
      </c>
      <c r="G14507" t="s">
        <v>5212</v>
      </c>
      <c r="H14507" t="s">
        <v>5192</v>
      </c>
      <c r="I14507" t="s">
        <v>5176</v>
      </c>
      <c r="J14507" t="s">
        <v>5280</v>
      </c>
      <c r="K14507" s="2">
        <v>44832</v>
      </c>
    </row>
    <row r="14508" spans="5:11">
      <c r="E14508" t="s">
        <v>1335</v>
      </c>
      <c r="F14508" t="s">
        <v>5211</v>
      </c>
      <c r="G14508" t="s">
        <v>5212</v>
      </c>
      <c r="H14508" t="s">
        <v>5193</v>
      </c>
      <c r="I14508" t="s">
        <v>5182</v>
      </c>
      <c r="J14508" t="s">
        <v>5282</v>
      </c>
      <c r="K14508" s="2">
        <v>44832</v>
      </c>
    </row>
    <row r="14509" spans="5:11">
      <c r="E14509" t="s">
        <v>1335</v>
      </c>
      <c r="F14509" t="s">
        <v>5211</v>
      </c>
      <c r="G14509" t="s">
        <v>5212</v>
      </c>
      <c r="H14509" t="s">
        <v>5194</v>
      </c>
      <c r="I14509" t="s">
        <v>5179</v>
      </c>
      <c r="J14509" t="s">
        <v>5283</v>
      </c>
      <c r="K14509" s="2">
        <v>44832</v>
      </c>
    </row>
    <row r="14510" spans="5:11">
      <c r="E14510" t="s">
        <v>1335</v>
      </c>
      <c r="F14510" t="s">
        <v>5211</v>
      </c>
      <c r="G14510" t="s">
        <v>5212</v>
      </c>
      <c r="H14510" t="s">
        <v>5195</v>
      </c>
      <c r="I14510" t="s">
        <v>5179</v>
      </c>
      <c r="J14510" t="s">
        <v>5283</v>
      </c>
      <c r="K14510" s="2">
        <v>44832</v>
      </c>
    </row>
    <row r="14511" spans="5:11">
      <c r="E14511" t="s">
        <v>1335</v>
      </c>
      <c r="F14511" t="s">
        <v>5211</v>
      </c>
      <c r="G14511" t="s">
        <v>5212</v>
      </c>
      <c r="H14511" t="s">
        <v>5196</v>
      </c>
      <c r="I14511" t="s">
        <v>5176</v>
      </c>
      <c r="J14511" t="s">
        <v>5282</v>
      </c>
      <c r="K14511" s="2">
        <v>44706</v>
      </c>
    </row>
    <row r="14512" spans="5:11">
      <c r="E14512" t="s">
        <v>1335</v>
      </c>
      <c r="F14512" t="s">
        <v>5211</v>
      </c>
      <c r="G14512" t="s">
        <v>5212</v>
      </c>
      <c r="H14512" t="s">
        <v>5197</v>
      </c>
      <c r="I14512" t="s">
        <v>5182</v>
      </c>
      <c r="J14512" t="s">
        <v>5279</v>
      </c>
      <c r="K14512" s="2">
        <v>44706</v>
      </c>
    </row>
    <row r="14513" spans="5:11">
      <c r="E14513" t="s">
        <v>1335</v>
      </c>
      <c r="F14513" t="s">
        <v>5211</v>
      </c>
      <c r="G14513" t="s">
        <v>5212</v>
      </c>
      <c r="H14513" t="s">
        <v>5198</v>
      </c>
      <c r="I14513" t="s">
        <v>5179</v>
      </c>
      <c r="J14513" t="s">
        <v>5286</v>
      </c>
      <c r="K14513" s="2">
        <v>44706</v>
      </c>
    </row>
    <row r="14514" spans="5:11">
      <c r="E14514" t="s">
        <v>1335</v>
      </c>
      <c r="F14514" t="s">
        <v>5211</v>
      </c>
      <c r="G14514" t="s">
        <v>5212</v>
      </c>
      <c r="H14514" t="s">
        <v>5199</v>
      </c>
      <c r="I14514" t="s">
        <v>5182</v>
      </c>
      <c r="J14514" t="s">
        <v>5280</v>
      </c>
      <c r="K14514" s="2">
        <v>44706</v>
      </c>
    </row>
    <row r="14515" spans="5:11">
      <c r="E14515" t="s">
        <v>1335</v>
      </c>
      <c r="F14515" t="s">
        <v>5211</v>
      </c>
      <c r="G14515" t="s">
        <v>5212</v>
      </c>
      <c r="H14515" t="s">
        <v>5200</v>
      </c>
      <c r="I14515" t="s">
        <v>5182</v>
      </c>
      <c r="J14515" t="s">
        <v>5282</v>
      </c>
      <c r="K14515" s="2">
        <v>44706</v>
      </c>
    </row>
    <row r="14516" spans="5:11">
      <c r="E14516" t="s">
        <v>1335</v>
      </c>
      <c r="F14516" t="s">
        <v>5211</v>
      </c>
      <c r="G14516" t="s">
        <v>5212</v>
      </c>
      <c r="H14516" t="s">
        <v>5201</v>
      </c>
      <c r="I14516" t="s">
        <v>5182</v>
      </c>
      <c r="J14516" t="s">
        <v>5280</v>
      </c>
      <c r="K14516" s="2">
        <v>44706</v>
      </c>
    </row>
    <row r="14517" spans="5:11">
      <c r="E14517" t="s">
        <v>1335</v>
      </c>
      <c r="F14517" t="s">
        <v>5211</v>
      </c>
      <c r="G14517" t="s">
        <v>5212</v>
      </c>
      <c r="H14517" t="s">
        <v>5202</v>
      </c>
      <c r="I14517" t="s">
        <v>5182</v>
      </c>
      <c r="J14517" t="s">
        <v>5286</v>
      </c>
      <c r="K14517" s="2">
        <v>44706</v>
      </c>
    </row>
    <row r="14518" spans="5:11">
      <c r="E14518" t="s">
        <v>1335</v>
      </c>
      <c r="F14518" t="s">
        <v>5211</v>
      </c>
      <c r="G14518" t="s">
        <v>5212</v>
      </c>
      <c r="H14518" t="s">
        <v>5203</v>
      </c>
      <c r="I14518" t="s">
        <v>5179</v>
      </c>
      <c r="J14518" t="s">
        <v>5286</v>
      </c>
      <c r="K14518" s="2">
        <v>44706</v>
      </c>
    </row>
    <row r="14519" spans="5:11">
      <c r="E14519" t="s">
        <v>1335</v>
      </c>
      <c r="F14519" t="s">
        <v>5211</v>
      </c>
      <c r="G14519" t="s">
        <v>5212</v>
      </c>
      <c r="H14519" t="s">
        <v>5204</v>
      </c>
      <c r="I14519" t="s">
        <v>5176</v>
      </c>
      <c r="J14519" t="s">
        <v>5279</v>
      </c>
      <c r="K14519" s="2">
        <v>44706</v>
      </c>
    </row>
    <row r="14520" spans="5:11">
      <c r="E14520" t="s">
        <v>1335</v>
      </c>
      <c r="F14520" t="s">
        <v>5211</v>
      </c>
      <c r="G14520" t="s">
        <v>5212</v>
      </c>
      <c r="H14520" t="s">
        <v>5205</v>
      </c>
      <c r="I14520" t="s">
        <v>5182</v>
      </c>
      <c r="J14520" t="s">
        <v>5282</v>
      </c>
      <c r="K14520" s="2">
        <v>44706</v>
      </c>
    </row>
    <row r="14521" spans="5:11">
      <c r="E14521" t="s">
        <v>1335</v>
      </c>
      <c r="F14521" t="s">
        <v>5211</v>
      </c>
      <c r="G14521" t="s">
        <v>5212</v>
      </c>
      <c r="H14521" t="s">
        <v>5206</v>
      </c>
      <c r="I14521" t="s">
        <v>5182</v>
      </c>
      <c r="J14521" t="s">
        <v>5292</v>
      </c>
      <c r="K14521" s="2">
        <v>44706</v>
      </c>
    </row>
    <row r="14522" spans="5:11">
      <c r="E14522" t="s">
        <v>3253</v>
      </c>
      <c r="F14522" t="s">
        <v>5211</v>
      </c>
      <c r="G14522" t="s">
        <v>5212</v>
      </c>
      <c r="H14522" t="s">
        <v>5187</v>
      </c>
      <c r="I14522" t="s">
        <v>5182</v>
      </c>
      <c r="J14522" t="s">
        <v>5279</v>
      </c>
      <c r="K14522" s="2">
        <v>44706</v>
      </c>
    </row>
    <row r="14523" spans="5:11">
      <c r="E14523" t="s">
        <v>3253</v>
      </c>
      <c r="F14523" t="s">
        <v>5211</v>
      </c>
      <c r="G14523" t="s">
        <v>5212</v>
      </c>
      <c r="H14523" t="s">
        <v>5188</v>
      </c>
      <c r="I14523" t="s">
        <v>5182</v>
      </c>
      <c r="J14523" t="s">
        <v>5280</v>
      </c>
      <c r="K14523" s="2">
        <v>44706</v>
      </c>
    </row>
    <row r="14524" spans="5:11">
      <c r="E14524" t="s">
        <v>3253</v>
      </c>
      <c r="F14524" t="s">
        <v>5211</v>
      </c>
      <c r="G14524" t="s">
        <v>5212</v>
      </c>
      <c r="H14524" t="s">
        <v>5189</v>
      </c>
      <c r="I14524" t="s">
        <v>5179</v>
      </c>
      <c r="J14524" t="s">
        <v>5281</v>
      </c>
      <c r="K14524" s="2">
        <v>44706</v>
      </c>
    </row>
    <row r="14525" spans="5:11">
      <c r="E14525" t="s">
        <v>3253</v>
      </c>
      <c r="F14525" t="s">
        <v>5211</v>
      </c>
      <c r="G14525" t="s">
        <v>5212</v>
      </c>
      <c r="H14525" t="s">
        <v>5190</v>
      </c>
      <c r="I14525" t="s">
        <v>5179</v>
      </c>
      <c r="J14525" t="s">
        <v>5281</v>
      </c>
      <c r="K14525" s="2">
        <v>44706</v>
      </c>
    </row>
    <row r="14526" spans="5:11">
      <c r="E14526" t="s">
        <v>3253</v>
      </c>
      <c r="F14526" t="s">
        <v>5211</v>
      </c>
      <c r="G14526" t="s">
        <v>5212</v>
      </c>
      <c r="H14526" t="s">
        <v>5191</v>
      </c>
      <c r="I14526" t="s">
        <v>5182</v>
      </c>
      <c r="J14526" t="s">
        <v>5281</v>
      </c>
      <c r="K14526" s="2">
        <v>44706</v>
      </c>
    </row>
    <row r="14527" spans="5:11">
      <c r="E14527" t="s">
        <v>3253</v>
      </c>
      <c r="F14527" t="s">
        <v>5211</v>
      </c>
      <c r="G14527" t="s">
        <v>5212</v>
      </c>
      <c r="H14527" t="s">
        <v>5192</v>
      </c>
      <c r="I14527" t="s">
        <v>5179</v>
      </c>
      <c r="J14527" t="s">
        <v>5281</v>
      </c>
      <c r="K14527" s="2">
        <v>44706</v>
      </c>
    </row>
    <row r="14528" spans="5:11">
      <c r="E14528" t="s">
        <v>3253</v>
      </c>
      <c r="F14528" t="s">
        <v>5211</v>
      </c>
      <c r="G14528" t="s">
        <v>5212</v>
      </c>
      <c r="H14528" t="s">
        <v>5193</v>
      </c>
      <c r="I14528" t="s">
        <v>5182</v>
      </c>
      <c r="J14528" t="s">
        <v>5282</v>
      </c>
      <c r="K14528" s="2">
        <v>44706</v>
      </c>
    </row>
    <row r="14529" spans="5:11">
      <c r="E14529" t="s">
        <v>3253</v>
      </c>
      <c r="F14529" t="s">
        <v>5211</v>
      </c>
      <c r="G14529" t="s">
        <v>5212</v>
      </c>
      <c r="H14529" t="s">
        <v>5194</v>
      </c>
      <c r="I14529" t="s">
        <v>5179</v>
      </c>
      <c r="J14529" t="s">
        <v>5283</v>
      </c>
      <c r="K14529" s="2">
        <v>44706</v>
      </c>
    </row>
    <row r="14530" spans="5:11">
      <c r="E14530" t="s">
        <v>3253</v>
      </c>
      <c r="F14530" t="s">
        <v>5211</v>
      </c>
      <c r="G14530" t="s">
        <v>5212</v>
      </c>
      <c r="H14530" t="s">
        <v>5195</v>
      </c>
      <c r="I14530" t="s">
        <v>5179</v>
      </c>
      <c r="J14530" t="s">
        <v>5283</v>
      </c>
      <c r="K14530" s="2">
        <v>44706</v>
      </c>
    </row>
    <row r="14531" spans="5:11">
      <c r="E14531" t="s">
        <v>3253</v>
      </c>
      <c r="F14531" t="s">
        <v>5211</v>
      </c>
      <c r="G14531" t="s">
        <v>5212</v>
      </c>
      <c r="H14531" t="s">
        <v>5196</v>
      </c>
      <c r="I14531" t="s">
        <v>5182</v>
      </c>
      <c r="J14531" t="s">
        <v>5283</v>
      </c>
      <c r="K14531" s="2">
        <v>44741</v>
      </c>
    </row>
    <row r="14532" spans="5:11">
      <c r="E14532" t="s">
        <v>3253</v>
      </c>
      <c r="F14532" t="s">
        <v>5211</v>
      </c>
      <c r="G14532" t="s">
        <v>5212</v>
      </c>
      <c r="H14532" t="s">
        <v>5197</v>
      </c>
      <c r="I14532" t="s">
        <v>5182</v>
      </c>
      <c r="J14532" t="s">
        <v>5279</v>
      </c>
      <c r="K14532" s="2">
        <v>44741</v>
      </c>
    </row>
    <row r="14533" spans="5:11">
      <c r="E14533" t="s">
        <v>3253</v>
      </c>
      <c r="F14533" t="s">
        <v>5211</v>
      </c>
      <c r="G14533" t="s">
        <v>5212</v>
      </c>
      <c r="H14533" t="s">
        <v>5198</v>
      </c>
      <c r="I14533" t="s">
        <v>5182</v>
      </c>
      <c r="J14533" t="s">
        <v>5280</v>
      </c>
      <c r="K14533" s="2">
        <v>44741</v>
      </c>
    </row>
    <row r="14534" spans="5:11">
      <c r="E14534" t="s">
        <v>3253</v>
      </c>
      <c r="F14534" t="s">
        <v>5211</v>
      </c>
      <c r="G14534" t="s">
        <v>5212</v>
      </c>
      <c r="H14534" t="s">
        <v>5199</v>
      </c>
      <c r="I14534" t="s">
        <v>5182</v>
      </c>
      <c r="J14534" t="s">
        <v>5280</v>
      </c>
      <c r="K14534" s="2">
        <v>44741</v>
      </c>
    </row>
    <row r="14535" spans="5:11">
      <c r="E14535" t="s">
        <v>3253</v>
      </c>
      <c r="F14535" t="s">
        <v>5211</v>
      </c>
      <c r="G14535" t="s">
        <v>5212</v>
      </c>
      <c r="H14535" t="s">
        <v>5200</v>
      </c>
      <c r="I14535" t="s">
        <v>5182</v>
      </c>
      <c r="J14535" t="s">
        <v>5282</v>
      </c>
      <c r="K14535" s="2">
        <v>44741</v>
      </c>
    </row>
    <row r="14536" spans="5:11">
      <c r="E14536" t="s">
        <v>3253</v>
      </c>
      <c r="F14536" t="s">
        <v>5211</v>
      </c>
      <c r="G14536" t="s">
        <v>5212</v>
      </c>
      <c r="H14536" t="s">
        <v>5201</v>
      </c>
      <c r="I14536" t="s">
        <v>5182</v>
      </c>
      <c r="J14536" t="s">
        <v>5280</v>
      </c>
      <c r="K14536" s="2">
        <v>44741</v>
      </c>
    </row>
    <row r="14537" spans="5:11">
      <c r="E14537" t="s">
        <v>3253</v>
      </c>
      <c r="F14537" t="s">
        <v>5211</v>
      </c>
      <c r="G14537" t="s">
        <v>5212</v>
      </c>
      <c r="H14537" t="s">
        <v>5202</v>
      </c>
      <c r="I14537" t="s">
        <v>5182</v>
      </c>
      <c r="J14537" t="s">
        <v>5286</v>
      </c>
      <c r="K14537" s="2">
        <v>44741</v>
      </c>
    </row>
    <row r="14538" spans="5:11">
      <c r="E14538" t="s">
        <v>3253</v>
      </c>
      <c r="F14538" t="s">
        <v>5211</v>
      </c>
      <c r="G14538" t="s">
        <v>5212</v>
      </c>
      <c r="H14538" t="s">
        <v>5203</v>
      </c>
      <c r="I14538" t="s">
        <v>5182</v>
      </c>
      <c r="J14538" t="s">
        <v>5280</v>
      </c>
      <c r="K14538" s="2">
        <v>44741</v>
      </c>
    </row>
    <row r="14539" spans="5:11">
      <c r="E14539" t="s">
        <v>3253</v>
      </c>
      <c r="F14539" t="s">
        <v>5211</v>
      </c>
      <c r="G14539" t="s">
        <v>5212</v>
      </c>
      <c r="H14539" t="s">
        <v>5204</v>
      </c>
      <c r="I14539" t="s">
        <v>5176</v>
      </c>
      <c r="J14539" t="s">
        <v>5279</v>
      </c>
      <c r="K14539" s="2">
        <v>44741</v>
      </c>
    </row>
    <row r="14540" spans="5:11">
      <c r="E14540" t="s">
        <v>3253</v>
      </c>
      <c r="F14540" t="s">
        <v>5211</v>
      </c>
      <c r="G14540" t="s">
        <v>5212</v>
      </c>
      <c r="H14540" t="s">
        <v>5205</v>
      </c>
      <c r="I14540" t="s">
        <v>5182</v>
      </c>
      <c r="J14540" t="s">
        <v>5282</v>
      </c>
      <c r="K14540" s="2">
        <v>44741</v>
      </c>
    </row>
    <row r="14541" spans="5:11">
      <c r="E14541" t="s">
        <v>3253</v>
      </c>
      <c r="F14541" t="s">
        <v>5211</v>
      </c>
      <c r="G14541" t="s">
        <v>5212</v>
      </c>
      <c r="H14541" t="s">
        <v>5206</v>
      </c>
      <c r="I14541" t="s">
        <v>5176</v>
      </c>
      <c r="J14541" t="s">
        <v>5280</v>
      </c>
      <c r="K14541" s="2">
        <v>44741</v>
      </c>
    </row>
    <row r="14542" spans="5:11">
      <c r="E14542" t="s">
        <v>3503</v>
      </c>
      <c r="F14542" t="s">
        <v>5211</v>
      </c>
      <c r="G14542" t="s">
        <v>5212</v>
      </c>
      <c r="H14542" t="s">
        <v>5187</v>
      </c>
      <c r="I14542" t="s">
        <v>5182</v>
      </c>
      <c r="J14542" t="s">
        <v>5279</v>
      </c>
      <c r="K14542" s="2">
        <v>44741</v>
      </c>
    </row>
    <row r="14543" spans="5:11">
      <c r="E14543" t="s">
        <v>3503</v>
      </c>
      <c r="F14543" t="s">
        <v>5211</v>
      </c>
      <c r="G14543" t="s">
        <v>5212</v>
      </c>
      <c r="H14543" t="s">
        <v>5188</v>
      </c>
      <c r="I14543" t="s">
        <v>5182</v>
      </c>
      <c r="J14543" t="s">
        <v>5280</v>
      </c>
      <c r="K14543" s="2">
        <v>44741</v>
      </c>
    </row>
    <row r="14544" spans="5:11">
      <c r="E14544" t="s">
        <v>3503</v>
      </c>
      <c r="F14544" t="s">
        <v>5211</v>
      </c>
      <c r="G14544" t="s">
        <v>5212</v>
      </c>
      <c r="H14544" t="s">
        <v>5189</v>
      </c>
      <c r="I14544" t="s">
        <v>5182</v>
      </c>
      <c r="J14544" t="s">
        <v>5279</v>
      </c>
      <c r="K14544" s="2">
        <v>44741</v>
      </c>
    </row>
    <row r="14545" spans="5:11">
      <c r="E14545" t="s">
        <v>3503</v>
      </c>
      <c r="F14545" t="s">
        <v>5211</v>
      </c>
      <c r="G14545" t="s">
        <v>5212</v>
      </c>
      <c r="H14545" t="s">
        <v>5190</v>
      </c>
      <c r="I14545" t="s">
        <v>5176</v>
      </c>
      <c r="J14545" t="s">
        <v>5279</v>
      </c>
      <c r="K14545" s="2">
        <v>44741</v>
      </c>
    </row>
    <row r="14546" spans="5:11">
      <c r="E14546" t="s">
        <v>3503</v>
      </c>
      <c r="F14546" t="s">
        <v>5211</v>
      </c>
      <c r="G14546" t="s">
        <v>5212</v>
      </c>
      <c r="H14546" t="s">
        <v>5191</v>
      </c>
      <c r="I14546" t="s">
        <v>5176</v>
      </c>
      <c r="J14546" t="s">
        <v>5280</v>
      </c>
      <c r="K14546" s="2">
        <v>44741</v>
      </c>
    </row>
    <row r="14547" spans="5:11">
      <c r="E14547" t="s">
        <v>3503</v>
      </c>
      <c r="F14547" t="s">
        <v>5211</v>
      </c>
      <c r="G14547" t="s">
        <v>5212</v>
      </c>
      <c r="H14547" t="s">
        <v>5192</v>
      </c>
      <c r="I14547" t="s">
        <v>5179</v>
      </c>
      <c r="J14547" t="s">
        <v>5281</v>
      </c>
      <c r="K14547" s="2">
        <v>44741</v>
      </c>
    </row>
    <row r="14548" spans="5:11">
      <c r="E14548" t="s">
        <v>3503</v>
      </c>
      <c r="F14548" t="s">
        <v>5211</v>
      </c>
      <c r="G14548" t="s">
        <v>5212</v>
      </c>
      <c r="H14548" t="s">
        <v>5193</v>
      </c>
      <c r="I14548" t="s">
        <v>5179</v>
      </c>
      <c r="J14548" t="s">
        <v>5295</v>
      </c>
      <c r="K14548" s="2">
        <v>44741</v>
      </c>
    </row>
    <row r="14549" spans="5:11">
      <c r="E14549" t="s">
        <v>3503</v>
      </c>
      <c r="F14549" t="s">
        <v>5211</v>
      </c>
      <c r="G14549" t="s">
        <v>5212</v>
      </c>
      <c r="H14549" t="s">
        <v>5194</v>
      </c>
      <c r="I14549" t="s">
        <v>5179</v>
      </c>
      <c r="J14549" t="s">
        <v>5283</v>
      </c>
      <c r="K14549" s="2">
        <v>44741</v>
      </c>
    </row>
    <row r="14550" spans="5:11">
      <c r="E14550" t="s">
        <v>3503</v>
      </c>
      <c r="F14550" t="s">
        <v>5211</v>
      </c>
      <c r="G14550" t="s">
        <v>5212</v>
      </c>
      <c r="H14550" t="s">
        <v>5195</v>
      </c>
      <c r="I14550" t="s">
        <v>5182</v>
      </c>
      <c r="J14550" t="s">
        <v>5284</v>
      </c>
      <c r="K14550" s="2">
        <v>44741</v>
      </c>
    </row>
    <row r="14551" spans="5:11">
      <c r="E14551" t="s">
        <v>3503</v>
      </c>
      <c r="F14551" t="s">
        <v>5211</v>
      </c>
      <c r="G14551" t="s">
        <v>5212</v>
      </c>
      <c r="H14551" t="s">
        <v>5196</v>
      </c>
      <c r="I14551" t="s">
        <v>5182</v>
      </c>
      <c r="J14551" t="s">
        <v>5284</v>
      </c>
      <c r="K14551" s="2">
        <v>44726</v>
      </c>
    </row>
    <row r="14552" spans="5:11">
      <c r="E14552" t="s">
        <v>3503</v>
      </c>
      <c r="F14552" t="s">
        <v>5211</v>
      </c>
      <c r="G14552" t="s">
        <v>5212</v>
      </c>
      <c r="H14552" t="s">
        <v>5197</v>
      </c>
      <c r="I14552" t="s">
        <v>5182</v>
      </c>
      <c r="J14552" t="s">
        <v>5279</v>
      </c>
      <c r="K14552" s="2">
        <v>44726</v>
      </c>
    </row>
    <row r="14553" spans="5:11">
      <c r="E14553" t="s">
        <v>3503</v>
      </c>
      <c r="F14553" t="s">
        <v>5211</v>
      </c>
      <c r="G14553" t="s">
        <v>5212</v>
      </c>
      <c r="H14553" t="s">
        <v>5198</v>
      </c>
      <c r="I14553" t="s">
        <v>5182</v>
      </c>
      <c r="J14553" t="s">
        <v>5280</v>
      </c>
      <c r="K14553" s="2">
        <v>44726</v>
      </c>
    </row>
    <row r="14554" spans="5:11">
      <c r="E14554" t="s">
        <v>3503</v>
      </c>
      <c r="F14554" t="s">
        <v>5211</v>
      </c>
      <c r="G14554" t="s">
        <v>5212</v>
      </c>
      <c r="H14554" t="s">
        <v>5199</v>
      </c>
      <c r="I14554" t="s">
        <v>5182</v>
      </c>
      <c r="J14554" t="s">
        <v>5280</v>
      </c>
      <c r="K14554" s="2">
        <v>44726</v>
      </c>
    </row>
    <row r="14555" spans="5:11">
      <c r="E14555" t="s">
        <v>3503</v>
      </c>
      <c r="F14555" t="s">
        <v>5211</v>
      </c>
      <c r="G14555" t="s">
        <v>5212</v>
      </c>
      <c r="H14555" t="s">
        <v>5200</v>
      </c>
      <c r="I14555" t="s">
        <v>5182</v>
      </c>
      <c r="J14555" t="s">
        <v>5282</v>
      </c>
      <c r="K14555" s="2">
        <v>44726</v>
      </c>
    </row>
    <row r="14556" spans="5:11">
      <c r="E14556" t="s">
        <v>3503</v>
      </c>
      <c r="F14556" t="s">
        <v>5211</v>
      </c>
      <c r="G14556" t="s">
        <v>5212</v>
      </c>
      <c r="H14556" t="s">
        <v>5201</v>
      </c>
      <c r="I14556" t="s">
        <v>5179</v>
      </c>
      <c r="J14556" t="s">
        <v>5285</v>
      </c>
      <c r="K14556" s="2">
        <v>44726</v>
      </c>
    </row>
    <row r="14557" spans="5:11">
      <c r="E14557" t="s">
        <v>3503</v>
      </c>
      <c r="F14557" t="s">
        <v>5211</v>
      </c>
      <c r="G14557" t="s">
        <v>5212</v>
      </c>
      <c r="H14557" t="s">
        <v>5202</v>
      </c>
      <c r="I14557" t="s">
        <v>5176</v>
      </c>
      <c r="J14557" t="s">
        <v>5279</v>
      </c>
      <c r="K14557" s="2">
        <v>44726</v>
      </c>
    </row>
    <row r="14558" spans="5:11">
      <c r="E14558" t="s">
        <v>3503</v>
      </c>
      <c r="F14558" t="s">
        <v>5211</v>
      </c>
      <c r="G14558" t="s">
        <v>5212</v>
      </c>
      <c r="H14558" t="s">
        <v>5203</v>
      </c>
      <c r="I14558" t="s">
        <v>5179</v>
      </c>
      <c r="J14558" t="s">
        <v>5286</v>
      </c>
      <c r="K14558" s="2">
        <v>44726</v>
      </c>
    </row>
    <row r="14559" spans="5:11">
      <c r="E14559" t="s">
        <v>3503</v>
      </c>
      <c r="F14559" t="s">
        <v>5211</v>
      </c>
      <c r="G14559" t="s">
        <v>5212</v>
      </c>
      <c r="H14559" t="s">
        <v>5204</v>
      </c>
      <c r="I14559" t="s">
        <v>5182</v>
      </c>
      <c r="J14559" t="s">
        <v>5280</v>
      </c>
      <c r="K14559" s="2">
        <v>44726</v>
      </c>
    </row>
    <row r="14560" spans="5:11">
      <c r="E14560" t="s">
        <v>3503</v>
      </c>
      <c r="F14560" t="s">
        <v>5211</v>
      </c>
      <c r="G14560" t="s">
        <v>5212</v>
      </c>
      <c r="H14560" t="s">
        <v>5205</v>
      </c>
      <c r="I14560" t="s">
        <v>5182</v>
      </c>
      <c r="J14560" t="s">
        <v>5282</v>
      </c>
      <c r="K14560" s="2">
        <v>44726</v>
      </c>
    </row>
    <row r="14561" spans="5:11">
      <c r="E14561" t="s">
        <v>3503</v>
      </c>
      <c r="F14561" t="s">
        <v>5211</v>
      </c>
      <c r="G14561" t="s">
        <v>5212</v>
      </c>
      <c r="H14561" t="s">
        <v>5206</v>
      </c>
      <c r="I14561" t="s">
        <v>5182</v>
      </c>
      <c r="J14561" t="s">
        <v>5292</v>
      </c>
      <c r="K14561" s="2">
        <v>44726</v>
      </c>
    </row>
    <row r="14562" spans="5:11">
      <c r="E14562" t="s">
        <v>355</v>
      </c>
      <c r="F14562" t="s">
        <v>5211</v>
      </c>
      <c r="G14562" t="s">
        <v>5212</v>
      </c>
      <c r="H14562" t="s">
        <v>5187</v>
      </c>
      <c r="I14562" t="s">
        <v>5182</v>
      </c>
      <c r="J14562" t="s">
        <v>5279</v>
      </c>
      <c r="K14562" s="2">
        <v>44726</v>
      </c>
    </row>
    <row r="14563" spans="5:11">
      <c r="E14563" t="s">
        <v>355</v>
      </c>
      <c r="F14563" t="s">
        <v>5211</v>
      </c>
      <c r="G14563" t="s">
        <v>5212</v>
      </c>
      <c r="H14563" t="s">
        <v>5188</v>
      </c>
      <c r="I14563" t="s">
        <v>5182</v>
      </c>
      <c r="J14563" t="s">
        <v>5280</v>
      </c>
      <c r="K14563" s="2">
        <v>44726</v>
      </c>
    </row>
    <row r="14564" spans="5:11">
      <c r="E14564" t="s">
        <v>355</v>
      </c>
      <c r="F14564" t="s">
        <v>5211</v>
      </c>
      <c r="G14564" t="s">
        <v>5212</v>
      </c>
      <c r="H14564" t="s">
        <v>5189</v>
      </c>
      <c r="I14564" t="s">
        <v>5182</v>
      </c>
      <c r="J14564" t="s">
        <v>5279</v>
      </c>
      <c r="K14564" s="2">
        <v>44726</v>
      </c>
    </row>
    <row r="14565" spans="5:11">
      <c r="E14565" t="s">
        <v>355</v>
      </c>
      <c r="F14565" t="s">
        <v>5211</v>
      </c>
      <c r="G14565" t="s">
        <v>5212</v>
      </c>
      <c r="H14565" t="s">
        <v>5190</v>
      </c>
      <c r="I14565" t="s">
        <v>5179</v>
      </c>
      <c r="J14565" t="s">
        <v>5281</v>
      </c>
      <c r="K14565" s="2">
        <v>44726</v>
      </c>
    </row>
    <row r="14566" spans="5:11">
      <c r="E14566" t="s">
        <v>355</v>
      </c>
      <c r="F14566" t="s">
        <v>5211</v>
      </c>
      <c r="G14566" t="s">
        <v>5212</v>
      </c>
      <c r="H14566" t="s">
        <v>5191</v>
      </c>
      <c r="I14566" t="s">
        <v>5176</v>
      </c>
      <c r="J14566" t="s">
        <v>5280</v>
      </c>
      <c r="K14566" s="2">
        <v>44726</v>
      </c>
    </row>
    <row r="14567" spans="5:11">
      <c r="E14567" t="s">
        <v>355</v>
      </c>
      <c r="F14567" t="s">
        <v>5211</v>
      </c>
      <c r="G14567" t="s">
        <v>5212</v>
      </c>
      <c r="H14567" t="s">
        <v>5192</v>
      </c>
      <c r="I14567" t="s">
        <v>5179</v>
      </c>
      <c r="J14567" t="s">
        <v>5281</v>
      </c>
      <c r="K14567" s="2">
        <v>44726</v>
      </c>
    </row>
    <row r="14568" spans="5:11">
      <c r="E14568" t="s">
        <v>355</v>
      </c>
      <c r="F14568" t="s">
        <v>5211</v>
      </c>
      <c r="G14568" t="s">
        <v>5212</v>
      </c>
      <c r="H14568" t="s">
        <v>5193</v>
      </c>
      <c r="I14568" t="s">
        <v>5179</v>
      </c>
      <c r="J14568" t="s">
        <v>5295</v>
      </c>
      <c r="K14568" s="2">
        <v>44726</v>
      </c>
    </row>
    <row r="14569" spans="5:11">
      <c r="E14569" t="s">
        <v>355</v>
      </c>
      <c r="F14569" t="s">
        <v>5211</v>
      </c>
      <c r="G14569" t="s">
        <v>5212</v>
      </c>
      <c r="H14569" t="s">
        <v>5194</v>
      </c>
      <c r="I14569" t="s">
        <v>5179</v>
      </c>
      <c r="J14569" t="s">
        <v>5283</v>
      </c>
      <c r="K14569" s="2">
        <v>44726</v>
      </c>
    </row>
    <row r="14570" spans="5:11">
      <c r="E14570" t="s">
        <v>355</v>
      </c>
      <c r="F14570" t="s">
        <v>5211</v>
      </c>
      <c r="G14570" t="s">
        <v>5212</v>
      </c>
      <c r="H14570" t="s">
        <v>5195</v>
      </c>
      <c r="I14570" t="s">
        <v>5176</v>
      </c>
      <c r="J14570" t="s">
        <v>5282</v>
      </c>
      <c r="K14570" s="2">
        <v>44726</v>
      </c>
    </row>
    <row r="14571" spans="5:11">
      <c r="E14571" t="s">
        <v>355</v>
      </c>
      <c r="F14571" t="s">
        <v>5211</v>
      </c>
      <c r="G14571" t="s">
        <v>5212</v>
      </c>
      <c r="H14571" t="s">
        <v>5196</v>
      </c>
      <c r="I14571" t="s">
        <v>5182</v>
      </c>
      <c r="J14571" t="s">
        <v>5284</v>
      </c>
      <c r="K14571" s="2">
        <v>44726</v>
      </c>
    </row>
    <row r="14572" spans="5:11">
      <c r="E14572" t="s">
        <v>355</v>
      </c>
      <c r="F14572" t="s">
        <v>5211</v>
      </c>
      <c r="G14572" t="s">
        <v>5212</v>
      </c>
      <c r="H14572" t="s">
        <v>5197</v>
      </c>
      <c r="I14572" t="s">
        <v>5182</v>
      </c>
      <c r="J14572" t="s">
        <v>5279</v>
      </c>
      <c r="K14572" s="2">
        <v>44726</v>
      </c>
    </row>
    <row r="14573" spans="5:11">
      <c r="E14573" t="s">
        <v>355</v>
      </c>
      <c r="F14573" t="s">
        <v>5211</v>
      </c>
      <c r="G14573" t="s">
        <v>5212</v>
      </c>
      <c r="H14573" t="s">
        <v>5198</v>
      </c>
      <c r="I14573" t="s">
        <v>5182</v>
      </c>
      <c r="J14573" t="s">
        <v>5280</v>
      </c>
      <c r="K14573" s="2">
        <v>44726</v>
      </c>
    </row>
    <row r="14574" spans="5:11">
      <c r="E14574" t="s">
        <v>355</v>
      </c>
      <c r="F14574" t="s">
        <v>5211</v>
      </c>
      <c r="G14574" t="s">
        <v>5212</v>
      </c>
      <c r="H14574" t="s">
        <v>5199</v>
      </c>
      <c r="I14574" t="s">
        <v>5182</v>
      </c>
      <c r="J14574" t="s">
        <v>5280</v>
      </c>
      <c r="K14574" s="2">
        <v>44726</v>
      </c>
    </row>
    <row r="14575" spans="5:11">
      <c r="E14575" t="s">
        <v>355</v>
      </c>
      <c r="F14575" t="s">
        <v>5211</v>
      </c>
      <c r="G14575" t="s">
        <v>5212</v>
      </c>
      <c r="H14575" t="s">
        <v>5200</v>
      </c>
      <c r="I14575" t="s">
        <v>5179</v>
      </c>
      <c r="J14575" t="s">
        <v>5289</v>
      </c>
      <c r="K14575" s="2">
        <v>44726</v>
      </c>
    </row>
    <row r="14576" spans="5:11">
      <c r="E14576" t="s">
        <v>355</v>
      </c>
      <c r="F14576" t="s">
        <v>5211</v>
      </c>
      <c r="G14576" t="s">
        <v>5212</v>
      </c>
      <c r="H14576" t="s">
        <v>5201</v>
      </c>
      <c r="I14576" t="s">
        <v>5179</v>
      </c>
      <c r="J14576" t="s">
        <v>5285</v>
      </c>
      <c r="K14576" s="2">
        <v>44726</v>
      </c>
    </row>
    <row r="14577" spans="5:11">
      <c r="E14577" t="s">
        <v>355</v>
      </c>
      <c r="F14577" t="s">
        <v>5211</v>
      </c>
      <c r="G14577" t="s">
        <v>5212</v>
      </c>
      <c r="H14577" t="s">
        <v>5202</v>
      </c>
      <c r="I14577" t="s">
        <v>5182</v>
      </c>
      <c r="J14577" t="s">
        <v>5286</v>
      </c>
      <c r="K14577" s="2">
        <v>44726</v>
      </c>
    </row>
    <row r="14578" spans="5:11">
      <c r="E14578" t="s">
        <v>355</v>
      </c>
      <c r="F14578" t="s">
        <v>5211</v>
      </c>
      <c r="G14578" t="s">
        <v>5212</v>
      </c>
      <c r="H14578" t="s">
        <v>5203</v>
      </c>
      <c r="I14578" t="s">
        <v>5179</v>
      </c>
      <c r="J14578" t="s">
        <v>5286</v>
      </c>
      <c r="K14578" s="2">
        <v>44726</v>
      </c>
    </row>
    <row r="14579" spans="5:11">
      <c r="E14579" t="s">
        <v>355</v>
      </c>
      <c r="F14579" t="s">
        <v>5211</v>
      </c>
      <c r="G14579" t="s">
        <v>5212</v>
      </c>
      <c r="H14579" t="s">
        <v>5204</v>
      </c>
      <c r="I14579" t="s">
        <v>5176</v>
      </c>
      <c r="J14579" t="s">
        <v>5279</v>
      </c>
      <c r="K14579" s="2">
        <v>44726</v>
      </c>
    </row>
    <row r="14580" spans="5:11">
      <c r="E14580" t="s">
        <v>355</v>
      </c>
      <c r="F14580" t="s">
        <v>5211</v>
      </c>
      <c r="G14580" t="s">
        <v>5212</v>
      </c>
      <c r="H14580" t="s">
        <v>5205</v>
      </c>
      <c r="I14580" t="s">
        <v>5182</v>
      </c>
      <c r="J14580" t="s">
        <v>5282</v>
      </c>
      <c r="K14580" s="2">
        <v>44726</v>
      </c>
    </row>
    <row r="14581" spans="5:11">
      <c r="E14581" t="s">
        <v>355</v>
      </c>
      <c r="F14581" t="s">
        <v>5211</v>
      </c>
      <c r="G14581" t="s">
        <v>5212</v>
      </c>
      <c r="H14581" t="s">
        <v>5206</v>
      </c>
      <c r="I14581" t="s">
        <v>5176</v>
      </c>
      <c r="J14581" t="s">
        <v>5280</v>
      </c>
      <c r="K14581" s="2">
        <v>44726</v>
      </c>
    </row>
    <row r="14582" spans="5:11">
      <c r="E14582" t="s">
        <v>457</v>
      </c>
      <c r="F14582" t="s">
        <v>5211</v>
      </c>
      <c r="G14582" t="s">
        <v>5212</v>
      </c>
      <c r="H14582" t="s">
        <v>5187</v>
      </c>
      <c r="I14582" t="s">
        <v>5182</v>
      </c>
      <c r="J14582" t="s">
        <v>5279</v>
      </c>
      <c r="K14582" s="2">
        <v>44726</v>
      </c>
    </row>
    <row r="14583" spans="5:11">
      <c r="E14583" t="s">
        <v>457</v>
      </c>
      <c r="F14583" t="s">
        <v>5211</v>
      </c>
      <c r="G14583" t="s">
        <v>5212</v>
      </c>
      <c r="H14583" t="s">
        <v>5188</v>
      </c>
      <c r="I14583" t="s">
        <v>5182</v>
      </c>
      <c r="J14583" t="s">
        <v>5280</v>
      </c>
      <c r="K14583" s="2">
        <v>44726</v>
      </c>
    </row>
    <row r="14584" spans="5:11">
      <c r="E14584" t="s">
        <v>457</v>
      </c>
      <c r="F14584" t="s">
        <v>5211</v>
      </c>
      <c r="G14584" t="s">
        <v>5212</v>
      </c>
      <c r="H14584" t="s">
        <v>5189</v>
      </c>
      <c r="I14584" t="s">
        <v>5182</v>
      </c>
      <c r="J14584" t="s">
        <v>5279</v>
      </c>
      <c r="K14584" s="2">
        <v>44726</v>
      </c>
    </row>
    <row r="14585" spans="5:11">
      <c r="E14585" t="s">
        <v>457</v>
      </c>
      <c r="F14585" t="s">
        <v>5211</v>
      </c>
      <c r="G14585" t="s">
        <v>5212</v>
      </c>
      <c r="H14585" t="s">
        <v>5190</v>
      </c>
      <c r="I14585" t="s">
        <v>5176</v>
      </c>
      <c r="J14585" t="s">
        <v>5279</v>
      </c>
      <c r="K14585" s="2">
        <v>44726</v>
      </c>
    </row>
    <row r="14586" spans="5:11">
      <c r="E14586" t="s">
        <v>457</v>
      </c>
      <c r="F14586" t="s">
        <v>5211</v>
      </c>
      <c r="G14586" t="s">
        <v>5212</v>
      </c>
      <c r="H14586" t="s">
        <v>5191</v>
      </c>
      <c r="I14586" t="s">
        <v>5182</v>
      </c>
      <c r="J14586" t="s">
        <v>5281</v>
      </c>
      <c r="K14586" s="2">
        <v>44726</v>
      </c>
    </row>
    <row r="14587" spans="5:11">
      <c r="E14587" t="s">
        <v>457</v>
      </c>
      <c r="F14587" t="s">
        <v>5211</v>
      </c>
      <c r="G14587" t="s">
        <v>5212</v>
      </c>
      <c r="H14587" t="s">
        <v>5192</v>
      </c>
      <c r="I14587" t="s">
        <v>5179</v>
      </c>
      <c r="J14587" t="s">
        <v>5281</v>
      </c>
      <c r="K14587" s="2">
        <v>44726</v>
      </c>
    </row>
    <row r="14588" spans="5:11">
      <c r="E14588" t="s">
        <v>457</v>
      </c>
      <c r="F14588" t="s">
        <v>5211</v>
      </c>
      <c r="G14588" t="s">
        <v>5212</v>
      </c>
      <c r="H14588" t="s">
        <v>5193</v>
      </c>
      <c r="I14588" t="s">
        <v>5182</v>
      </c>
      <c r="J14588" t="s">
        <v>5282</v>
      </c>
      <c r="K14588" s="2">
        <v>44726</v>
      </c>
    </row>
    <row r="14589" spans="5:11">
      <c r="E14589" t="s">
        <v>457</v>
      </c>
      <c r="F14589" t="s">
        <v>5211</v>
      </c>
      <c r="G14589" t="s">
        <v>5212</v>
      </c>
      <c r="H14589" t="s">
        <v>5194</v>
      </c>
      <c r="I14589" t="s">
        <v>5179</v>
      </c>
      <c r="J14589" t="s">
        <v>5283</v>
      </c>
      <c r="K14589" s="2">
        <v>44726</v>
      </c>
    </row>
    <row r="14590" spans="5:11">
      <c r="E14590" t="s">
        <v>457</v>
      </c>
      <c r="F14590" t="s">
        <v>5211</v>
      </c>
      <c r="G14590" t="s">
        <v>5212</v>
      </c>
      <c r="H14590" t="s">
        <v>5195</v>
      </c>
      <c r="I14590" t="s">
        <v>5179</v>
      </c>
      <c r="J14590" t="s">
        <v>5283</v>
      </c>
      <c r="K14590" s="2">
        <v>44726</v>
      </c>
    </row>
    <row r="14591" spans="5:11">
      <c r="E14591" t="s">
        <v>457</v>
      </c>
      <c r="F14591" t="s">
        <v>5211</v>
      </c>
      <c r="G14591" t="s">
        <v>5212</v>
      </c>
      <c r="H14591" t="s">
        <v>5196</v>
      </c>
      <c r="I14591" t="s">
        <v>5176</v>
      </c>
      <c r="J14591" t="s">
        <v>5282</v>
      </c>
      <c r="K14591" s="2">
        <v>44741</v>
      </c>
    </row>
    <row r="14592" spans="5:11">
      <c r="E14592" t="s">
        <v>457</v>
      </c>
      <c r="F14592" t="s">
        <v>5211</v>
      </c>
      <c r="G14592" t="s">
        <v>5212</v>
      </c>
      <c r="H14592" t="s">
        <v>5197</v>
      </c>
      <c r="I14592" t="s">
        <v>5182</v>
      </c>
      <c r="J14592" t="s">
        <v>5279</v>
      </c>
      <c r="K14592" s="2">
        <v>44741</v>
      </c>
    </row>
    <row r="14593" spans="5:11">
      <c r="E14593" t="s">
        <v>457</v>
      </c>
      <c r="F14593" t="s">
        <v>5211</v>
      </c>
      <c r="G14593" t="s">
        <v>5212</v>
      </c>
      <c r="H14593" t="s">
        <v>5198</v>
      </c>
      <c r="I14593" t="s">
        <v>5179</v>
      </c>
      <c r="J14593" t="s">
        <v>5286</v>
      </c>
      <c r="K14593" s="2">
        <v>44741</v>
      </c>
    </row>
    <row r="14594" spans="5:11">
      <c r="E14594" t="s">
        <v>457</v>
      </c>
      <c r="F14594" t="s">
        <v>5211</v>
      </c>
      <c r="G14594" t="s">
        <v>5212</v>
      </c>
      <c r="H14594" t="s">
        <v>5199</v>
      </c>
      <c r="I14594" t="s">
        <v>5182</v>
      </c>
      <c r="J14594" t="s">
        <v>5280</v>
      </c>
      <c r="K14594" s="2">
        <v>44741</v>
      </c>
    </row>
    <row r="14595" spans="5:11">
      <c r="E14595" t="s">
        <v>457</v>
      </c>
      <c r="F14595" t="s">
        <v>5211</v>
      </c>
      <c r="G14595" t="s">
        <v>5212</v>
      </c>
      <c r="H14595" t="s">
        <v>5200</v>
      </c>
      <c r="I14595" t="s">
        <v>5179</v>
      </c>
      <c r="J14595" t="s">
        <v>5289</v>
      </c>
      <c r="K14595" s="2">
        <v>44741</v>
      </c>
    </row>
    <row r="14596" spans="5:11">
      <c r="E14596" t="s">
        <v>457</v>
      </c>
      <c r="F14596" t="s">
        <v>5211</v>
      </c>
      <c r="G14596" t="s">
        <v>5212</v>
      </c>
      <c r="H14596" t="s">
        <v>5201</v>
      </c>
      <c r="I14596" t="s">
        <v>5182</v>
      </c>
      <c r="J14596" t="s">
        <v>5280</v>
      </c>
      <c r="K14596" s="2">
        <v>44741</v>
      </c>
    </row>
    <row r="14597" spans="5:11">
      <c r="E14597" t="s">
        <v>457</v>
      </c>
      <c r="F14597" t="s">
        <v>5211</v>
      </c>
      <c r="G14597" t="s">
        <v>5212</v>
      </c>
      <c r="H14597" t="s">
        <v>5202</v>
      </c>
      <c r="I14597" t="s">
        <v>5182</v>
      </c>
      <c r="J14597" t="s">
        <v>5286</v>
      </c>
      <c r="K14597" s="2">
        <v>44741</v>
      </c>
    </row>
    <row r="14598" spans="5:11">
      <c r="E14598" t="s">
        <v>457</v>
      </c>
      <c r="F14598" t="s">
        <v>5211</v>
      </c>
      <c r="G14598" t="s">
        <v>5212</v>
      </c>
      <c r="H14598" t="s">
        <v>5203</v>
      </c>
      <c r="I14598" t="s">
        <v>5182</v>
      </c>
      <c r="J14598" t="s">
        <v>5280</v>
      </c>
      <c r="K14598" s="2">
        <v>44741</v>
      </c>
    </row>
    <row r="14599" spans="5:11">
      <c r="E14599" t="s">
        <v>457</v>
      </c>
      <c r="F14599" t="s">
        <v>5211</v>
      </c>
      <c r="G14599" t="s">
        <v>5212</v>
      </c>
      <c r="H14599" t="s">
        <v>5204</v>
      </c>
      <c r="I14599" t="s">
        <v>5179</v>
      </c>
      <c r="J14599" t="s">
        <v>5286</v>
      </c>
      <c r="K14599" s="2">
        <v>44741</v>
      </c>
    </row>
    <row r="14600" spans="5:11">
      <c r="E14600" t="s">
        <v>457</v>
      </c>
      <c r="F14600" t="s">
        <v>5211</v>
      </c>
      <c r="G14600" t="s">
        <v>5212</v>
      </c>
      <c r="H14600" t="s">
        <v>5205</v>
      </c>
      <c r="I14600" t="s">
        <v>5182</v>
      </c>
      <c r="J14600" t="s">
        <v>5285</v>
      </c>
      <c r="K14600" s="2">
        <v>44741</v>
      </c>
    </row>
    <row r="14601" spans="5:11">
      <c r="E14601" t="s">
        <v>457</v>
      </c>
      <c r="F14601" t="s">
        <v>5211</v>
      </c>
      <c r="G14601" t="s">
        <v>5212</v>
      </c>
      <c r="H14601" t="s">
        <v>5206</v>
      </c>
      <c r="I14601" t="s">
        <v>5176</v>
      </c>
      <c r="J14601" t="s">
        <v>5280</v>
      </c>
      <c r="K14601" s="2">
        <v>44741</v>
      </c>
    </row>
    <row r="14602" spans="5:11">
      <c r="E14602" t="s">
        <v>2497</v>
      </c>
      <c r="F14602" t="s">
        <v>5345</v>
      </c>
      <c r="G14602" t="s">
        <v>5288</v>
      </c>
      <c r="H14602" t="s">
        <v>5187</v>
      </c>
      <c r="I14602" t="s">
        <v>5179</v>
      </c>
      <c r="J14602" t="s">
        <v>5281</v>
      </c>
      <c r="K14602" s="2">
        <v>44741</v>
      </c>
    </row>
    <row r="14603" spans="5:11">
      <c r="E14603" t="s">
        <v>2497</v>
      </c>
      <c r="F14603" t="s">
        <v>5345</v>
      </c>
      <c r="G14603" t="s">
        <v>5288</v>
      </c>
      <c r="H14603" t="s">
        <v>5188</v>
      </c>
      <c r="I14603" t="s">
        <v>5182</v>
      </c>
      <c r="J14603" t="s">
        <v>5280</v>
      </c>
      <c r="K14603" s="2">
        <v>44741</v>
      </c>
    </row>
    <row r="14604" spans="5:11">
      <c r="E14604" t="s">
        <v>2497</v>
      </c>
      <c r="F14604" t="s">
        <v>5345</v>
      </c>
      <c r="G14604" t="s">
        <v>5288</v>
      </c>
      <c r="H14604" t="s">
        <v>5189</v>
      </c>
      <c r="I14604" t="s">
        <v>5179</v>
      </c>
      <c r="J14604" t="s">
        <v>5281</v>
      </c>
      <c r="K14604" s="2">
        <v>44741</v>
      </c>
    </row>
    <row r="14605" spans="5:11">
      <c r="E14605" t="s">
        <v>2497</v>
      </c>
      <c r="F14605" t="s">
        <v>5345</v>
      </c>
      <c r="G14605" t="s">
        <v>5288</v>
      </c>
      <c r="H14605" t="s">
        <v>5190</v>
      </c>
      <c r="I14605" t="s">
        <v>5182</v>
      </c>
      <c r="J14605" t="s">
        <v>5280</v>
      </c>
      <c r="K14605" s="2">
        <v>44741</v>
      </c>
    </row>
    <row r="14606" spans="5:11">
      <c r="E14606" t="s">
        <v>2497</v>
      </c>
      <c r="F14606" t="s">
        <v>5345</v>
      </c>
      <c r="G14606" t="s">
        <v>5288</v>
      </c>
      <c r="H14606" t="s">
        <v>5191</v>
      </c>
      <c r="I14606" t="s">
        <v>5182</v>
      </c>
      <c r="J14606" t="s">
        <v>5281</v>
      </c>
      <c r="K14606" s="2">
        <v>44741</v>
      </c>
    </row>
    <row r="14607" spans="5:11">
      <c r="E14607" t="s">
        <v>2497</v>
      </c>
      <c r="F14607" t="s">
        <v>5345</v>
      </c>
      <c r="G14607" t="s">
        <v>5288</v>
      </c>
      <c r="H14607" t="s">
        <v>5192</v>
      </c>
      <c r="I14607" t="s">
        <v>5176</v>
      </c>
      <c r="J14607" t="s">
        <v>5280</v>
      </c>
      <c r="K14607" s="2">
        <v>44741</v>
      </c>
    </row>
    <row r="14608" spans="5:11">
      <c r="E14608" t="s">
        <v>2497</v>
      </c>
      <c r="F14608" t="s">
        <v>5345</v>
      </c>
      <c r="G14608" t="s">
        <v>5288</v>
      </c>
      <c r="H14608" t="s">
        <v>5193</v>
      </c>
      <c r="I14608" t="s">
        <v>5179</v>
      </c>
      <c r="J14608" t="s">
        <v>5295</v>
      </c>
      <c r="K14608" s="2">
        <v>44741</v>
      </c>
    </row>
    <row r="14609" spans="5:11">
      <c r="E14609" t="s">
        <v>2497</v>
      </c>
      <c r="F14609" t="s">
        <v>5345</v>
      </c>
      <c r="G14609" t="s">
        <v>5288</v>
      </c>
      <c r="H14609" t="s">
        <v>5194</v>
      </c>
      <c r="I14609" t="s">
        <v>5182</v>
      </c>
      <c r="J14609" t="s">
        <v>5284</v>
      </c>
      <c r="K14609" s="2">
        <v>44741</v>
      </c>
    </row>
    <row r="14610" spans="5:11">
      <c r="E14610" t="s">
        <v>2497</v>
      </c>
      <c r="F14610" t="s">
        <v>5345</v>
      </c>
      <c r="G14610" t="s">
        <v>5288</v>
      </c>
      <c r="H14610" t="s">
        <v>5195</v>
      </c>
      <c r="I14610" t="s">
        <v>5182</v>
      </c>
      <c r="J14610" t="s">
        <v>5284</v>
      </c>
      <c r="K14610" s="2">
        <v>44741</v>
      </c>
    </row>
    <row r="14611" spans="5:11">
      <c r="E14611" t="s">
        <v>2497</v>
      </c>
      <c r="F14611" t="s">
        <v>5345</v>
      </c>
      <c r="G14611" t="s">
        <v>5288</v>
      </c>
      <c r="H14611" t="s">
        <v>5196</v>
      </c>
      <c r="I14611" t="s">
        <v>5182</v>
      </c>
      <c r="J14611" t="s">
        <v>5283</v>
      </c>
      <c r="K14611" s="2">
        <v>44741</v>
      </c>
    </row>
    <row r="14612" spans="5:11">
      <c r="E14612" t="s">
        <v>2497</v>
      </c>
      <c r="F14612" t="s">
        <v>5345</v>
      </c>
      <c r="G14612" t="s">
        <v>5288</v>
      </c>
      <c r="H14612" t="s">
        <v>5197</v>
      </c>
      <c r="I14612" t="s">
        <v>5182</v>
      </c>
      <c r="J14612" t="s">
        <v>5279</v>
      </c>
      <c r="K14612" s="2">
        <v>44741</v>
      </c>
    </row>
    <row r="14613" spans="5:11">
      <c r="E14613" t="s">
        <v>2497</v>
      </c>
      <c r="F14613" t="s">
        <v>5345</v>
      </c>
      <c r="G14613" t="s">
        <v>5288</v>
      </c>
      <c r="H14613" t="s">
        <v>5198</v>
      </c>
      <c r="I14613" t="s">
        <v>5182</v>
      </c>
      <c r="J14613" t="s">
        <v>5280</v>
      </c>
      <c r="K14613" s="2">
        <v>44741</v>
      </c>
    </row>
    <row r="14614" spans="5:11">
      <c r="E14614" t="s">
        <v>2497</v>
      </c>
      <c r="F14614" t="s">
        <v>5345</v>
      </c>
      <c r="G14614" t="s">
        <v>5288</v>
      </c>
      <c r="H14614" t="s">
        <v>5199</v>
      </c>
      <c r="I14614" t="s">
        <v>5182</v>
      </c>
      <c r="J14614" t="s">
        <v>5280</v>
      </c>
      <c r="K14614" s="2">
        <v>44741</v>
      </c>
    </row>
    <row r="14615" spans="5:11">
      <c r="E14615" t="s">
        <v>2497</v>
      </c>
      <c r="F14615" t="s">
        <v>5345</v>
      </c>
      <c r="G14615" t="s">
        <v>5288</v>
      </c>
      <c r="H14615" t="s">
        <v>5200</v>
      </c>
      <c r="I14615" t="s">
        <v>5182</v>
      </c>
      <c r="J14615" t="s">
        <v>5282</v>
      </c>
      <c r="K14615" s="2">
        <v>44741</v>
      </c>
    </row>
    <row r="14616" spans="5:11">
      <c r="E14616" t="s">
        <v>2497</v>
      </c>
      <c r="F14616" t="s">
        <v>5345</v>
      </c>
      <c r="G14616" t="s">
        <v>5288</v>
      </c>
      <c r="H14616" t="s">
        <v>5201</v>
      </c>
      <c r="I14616" t="s">
        <v>5182</v>
      </c>
      <c r="J14616" t="s">
        <v>5280</v>
      </c>
      <c r="K14616" s="2">
        <v>44741</v>
      </c>
    </row>
    <row r="14617" spans="5:11">
      <c r="E14617" t="s">
        <v>2497</v>
      </c>
      <c r="F14617" t="s">
        <v>5345</v>
      </c>
      <c r="G14617" t="s">
        <v>5288</v>
      </c>
      <c r="H14617" t="s">
        <v>5202</v>
      </c>
      <c r="I14617" t="s">
        <v>5182</v>
      </c>
      <c r="J14617" t="s">
        <v>5286</v>
      </c>
      <c r="K14617" s="2">
        <v>44741</v>
      </c>
    </row>
    <row r="14618" spans="5:11">
      <c r="E14618" t="s">
        <v>2497</v>
      </c>
      <c r="F14618" t="s">
        <v>5345</v>
      </c>
      <c r="G14618" t="s">
        <v>5288</v>
      </c>
      <c r="H14618" t="s">
        <v>5203</v>
      </c>
      <c r="I14618" t="s">
        <v>5179</v>
      </c>
      <c r="J14618" t="s">
        <v>5286</v>
      </c>
      <c r="K14618" s="2">
        <v>44741</v>
      </c>
    </row>
    <row r="14619" spans="5:11">
      <c r="E14619" t="s">
        <v>2497</v>
      </c>
      <c r="F14619" t="s">
        <v>5345</v>
      </c>
      <c r="G14619" t="s">
        <v>5288</v>
      </c>
      <c r="H14619" t="s">
        <v>5204</v>
      </c>
      <c r="I14619" t="s">
        <v>5179</v>
      </c>
      <c r="J14619" t="s">
        <v>5286</v>
      </c>
      <c r="K14619" s="2">
        <v>44741</v>
      </c>
    </row>
    <row r="14620" spans="5:11">
      <c r="E14620" t="s">
        <v>2497</v>
      </c>
      <c r="F14620" t="s">
        <v>5345</v>
      </c>
      <c r="G14620" t="s">
        <v>5288</v>
      </c>
      <c r="H14620" t="s">
        <v>5205</v>
      </c>
      <c r="I14620" t="s">
        <v>5182</v>
      </c>
      <c r="J14620" t="s">
        <v>5282</v>
      </c>
      <c r="K14620" s="2">
        <v>44741</v>
      </c>
    </row>
    <row r="14621" spans="5:11">
      <c r="E14621" t="s">
        <v>2497</v>
      </c>
      <c r="F14621" t="s">
        <v>5345</v>
      </c>
      <c r="G14621" t="s">
        <v>5288</v>
      </c>
      <c r="H14621" t="s">
        <v>5206</v>
      </c>
      <c r="I14621" t="s">
        <v>5182</v>
      </c>
      <c r="J14621" t="s">
        <v>5292</v>
      </c>
      <c r="K14621" s="2">
        <v>44741</v>
      </c>
    </row>
    <row r="14622" spans="5:11">
      <c r="E14622" t="s">
        <v>909</v>
      </c>
      <c r="F14622" t="s">
        <v>5211</v>
      </c>
      <c r="G14622" t="s">
        <v>5212</v>
      </c>
      <c r="H14622" t="s">
        <v>5187</v>
      </c>
      <c r="I14622" t="s">
        <v>5179</v>
      </c>
      <c r="J14622" t="s">
        <v>5281</v>
      </c>
      <c r="K14622" s="2">
        <v>44741</v>
      </c>
    </row>
    <row r="14623" spans="5:11">
      <c r="E14623" t="s">
        <v>909</v>
      </c>
      <c r="F14623" t="s">
        <v>5211</v>
      </c>
      <c r="G14623" t="s">
        <v>5212</v>
      </c>
      <c r="H14623" t="s">
        <v>5188</v>
      </c>
      <c r="I14623" t="s">
        <v>5182</v>
      </c>
      <c r="J14623" t="s">
        <v>5280</v>
      </c>
      <c r="K14623" s="2">
        <v>44741</v>
      </c>
    </row>
    <row r="14624" spans="5:11">
      <c r="E14624" t="s">
        <v>909</v>
      </c>
      <c r="F14624" t="s">
        <v>5211</v>
      </c>
      <c r="G14624" t="s">
        <v>5212</v>
      </c>
      <c r="H14624" t="s">
        <v>5189</v>
      </c>
      <c r="I14624" t="s">
        <v>5182</v>
      </c>
      <c r="J14624" t="s">
        <v>5279</v>
      </c>
      <c r="K14624" s="2">
        <v>44741</v>
      </c>
    </row>
    <row r="14625" spans="5:11">
      <c r="E14625" t="s">
        <v>909</v>
      </c>
      <c r="F14625" t="s">
        <v>5211</v>
      </c>
      <c r="G14625" t="s">
        <v>5212</v>
      </c>
      <c r="H14625" t="s">
        <v>5190</v>
      </c>
      <c r="I14625" t="s">
        <v>5179</v>
      </c>
      <c r="J14625" t="s">
        <v>5281</v>
      </c>
      <c r="K14625" s="2">
        <v>44741</v>
      </c>
    </row>
    <row r="14626" spans="5:11">
      <c r="E14626" t="s">
        <v>909</v>
      </c>
      <c r="F14626" t="s">
        <v>5211</v>
      </c>
      <c r="G14626" t="s">
        <v>5212</v>
      </c>
      <c r="H14626" t="s">
        <v>5191</v>
      </c>
      <c r="I14626" t="s">
        <v>5176</v>
      </c>
      <c r="J14626" t="s">
        <v>5280</v>
      </c>
      <c r="K14626" s="2">
        <v>44741</v>
      </c>
    </row>
    <row r="14627" spans="5:11">
      <c r="E14627" t="s">
        <v>909</v>
      </c>
      <c r="F14627" t="s">
        <v>5211</v>
      </c>
      <c r="G14627" t="s">
        <v>5212</v>
      </c>
      <c r="H14627" t="s">
        <v>5192</v>
      </c>
      <c r="I14627" t="s">
        <v>5182</v>
      </c>
      <c r="J14627" t="s">
        <v>5279</v>
      </c>
      <c r="K14627" s="2">
        <v>44741</v>
      </c>
    </row>
    <row r="14628" spans="5:11">
      <c r="E14628" t="s">
        <v>909</v>
      </c>
      <c r="F14628" t="s">
        <v>5211</v>
      </c>
      <c r="G14628" t="s">
        <v>5212</v>
      </c>
      <c r="H14628" t="s">
        <v>5193</v>
      </c>
      <c r="I14628" t="s">
        <v>5182</v>
      </c>
      <c r="J14628" t="s">
        <v>5282</v>
      </c>
      <c r="K14628" s="2">
        <v>44741</v>
      </c>
    </row>
    <row r="14629" spans="5:11">
      <c r="E14629" t="s">
        <v>909</v>
      </c>
      <c r="F14629" t="s">
        <v>5211</v>
      </c>
      <c r="G14629" t="s">
        <v>5212</v>
      </c>
      <c r="H14629" t="s">
        <v>5194</v>
      </c>
      <c r="I14629" t="s">
        <v>5182</v>
      </c>
      <c r="J14629" t="s">
        <v>5284</v>
      </c>
      <c r="K14629" s="2">
        <v>44741</v>
      </c>
    </row>
    <row r="14630" spans="5:11">
      <c r="E14630" t="s">
        <v>909</v>
      </c>
      <c r="F14630" t="s">
        <v>5211</v>
      </c>
      <c r="G14630" t="s">
        <v>5212</v>
      </c>
      <c r="H14630" t="s">
        <v>5195</v>
      </c>
      <c r="I14630" t="s">
        <v>5179</v>
      </c>
      <c r="J14630" t="s">
        <v>5283</v>
      </c>
      <c r="K14630" s="2">
        <v>44741</v>
      </c>
    </row>
    <row r="14631" spans="5:11">
      <c r="E14631" t="s">
        <v>909</v>
      </c>
      <c r="F14631" t="s">
        <v>5211</v>
      </c>
      <c r="G14631" t="s">
        <v>5212</v>
      </c>
      <c r="H14631" t="s">
        <v>5196</v>
      </c>
      <c r="I14631" t="s">
        <v>5182</v>
      </c>
      <c r="J14631" t="s">
        <v>5284</v>
      </c>
      <c r="K14631" s="2">
        <v>44838</v>
      </c>
    </row>
    <row r="14632" spans="5:11">
      <c r="E14632" t="s">
        <v>909</v>
      </c>
      <c r="F14632" t="s">
        <v>5211</v>
      </c>
      <c r="G14632" t="s">
        <v>5212</v>
      </c>
      <c r="H14632" t="s">
        <v>5197</v>
      </c>
      <c r="I14632" t="s">
        <v>5182</v>
      </c>
      <c r="J14632" t="s">
        <v>5279</v>
      </c>
      <c r="K14632" s="2">
        <v>44838</v>
      </c>
    </row>
    <row r="14633" spans="5:11">
      <c r="E14633" t="s">
        <v>909</v>
      </c>
      <c r="F14633" t="s">
        <v>5211</v>
      </c>
      <c r="G14633" t="s">
        <v>5212</v>
      </c>
      <c r="H14633" t="s">
        <v>5198</v>
      </c>
      <c r="I14633" t="s">
        <v>5179</v>
      </c>
      <c r="J14633" t="s">
        <v>5286</v>
      </c>
      <c r="K14633" s="2">
        <v>44838</v>
      </c>
    </row>
    <row r="14634" spans="5:11">
      <c r="E14634" t="s">
        <v>909</v>
      </c>
      <c r="F14634" t="s">
        <v>5211</v>
      </c>
      <c r="G14634" t="s">
        <v>5212</v>
      </c>
      <c r="H14634" t="s">
        <v>5199</v>
      </c>
      <c r="I14634" t="s">
        <v>5182</v>
      </c>
      <c r="J14634" t="s">
        <v>5280</v>
      </c>
      <c r="K14634" s="2">
        <v>44838</v>
      </c>
    </row>
    <row r="14635" spans="5:11">
      <c r="E14635" t="s">
        <v>909</v>
      </c>
      <c r="F14635" t="s">
        <v>5211</v>
      </c>
      <c r="G14635" t="s">
        <v>5212</v>
      </c>
      <c r="H14635" t="s">
        <v>5200</v>
      </c>
      <c r="I14635" t="s">
        <v>5182</v>
      </c>
      <c r="J14635" t="s">
        <v>5282</v>
      </c>
      <c r="K14635" s="2">
        <v>44838</v>
      </c>
    </row>
    <row r="14636" spans="5:11">
      <c r="E14636" t="s">
        <v>909</v>
      </c>
      <c r="F14636" t="s">
        <v>5211</v>
      </c>
      <c r="G14636" t="s">
        <v>5212</v>
      </c>
      <c r="H14636" t="s">
        <v>5201</v>
      </c>
      <c r="I14636" t="s">
        <v>5179</v>
      </c>
      <c r="J14636" t="s">
        <v>5285</v>
      </c>
      <c r="K14636" s="2">
        <v>44838</v>
      </c>
    </row>
    <row r="14637" spans="5:11">
      <c r="E14637" t="s">
        <v>909</v>
      </c>
      <c r="F14637" t="s">
        <v>5211</v>
      </c>
      <c r="G14637" t="s">
        <v>5212</v>
      </c>
      <c r="H14637" t="s">
        <v>5202</v>
      </c>
      <c r="I14637" t="s">
        <v>5182</v>
      </c>
      <c r="J14637" t="s">
        <v>5280</v>
      </c>
      <c r="K14637" s="2">
        <v>44838</v>
      </c>
    </row>
    <row r="14638" spans="5:11">
      <c r="E14638" t="s">
        <v>909</v>
      </c>
      <c r="F14638" t="s">
        <v>5211</v>
      </c>
      <c r="G14638" t="s">
        <v>5212</v>
      </c>
      <c r="H14638" t="s">
        <v>5203</v>
      </c>
      <c r="I14638" t="s">
        <v>5182</v>
      </c>
      <c r="J14638" t="s">
        <v>5280</v>
      </c>
      <c r="K14638" s="2">
        <v>44838</v>
      </c>
    </row>
    <row r="14639" spans="5:11">
      <c r="E14639" t="s">
        <v>909</v>
      </c>
      <c r="F14639" t="s">
        <v>5211</v>
      </c>
      <c r="G14639" t="s">
        <v>5212</v>
      </c>
      <c r="H14639" t="s">
        <v>5204</v>
      </c>
      <c r="I14639" t="s">
        <v>5179</v>
      </c>
      <c r="J14639" t="s">
        <v>5286</v>
      </c>
      <c r="K14639" s="2">
        <v>44838</v>
      </c>
    </row>
    <row r="14640" spans="5:11">
      <c r="E14640" t="s">
        <v>909</v>
      </c>
      <c r="F14640" t="s">
        <v>5211</v>
      </c>
      <c r="G14640" t="s">
        <v>5212</v>
      </c>
      <c r="H14640" t="s">
        <v>5205</v>
      </c>
      <c r="I14640" t="s">
        <v>5182</v>
      </c>
      <c r="J14640" t="s">
        <v>5282</v>
      </c>
      <c r="K14640" s="2">
        <v>44838</v>
      </c>
    </row>
    <row r="14641" spans="5:11">
      <c r="E14641" t="s">
        <v>909</v>
      </c>
      <c r="F14641" t="s">
        <v>5211</v>
      </c>
      <c r="G14641" t="s">
        <v>5212</v>
      </c>
      <c r="H14641" t="s">
        <v>5206</v>
      </c>
      <c r="I14641" t="s">
        <v>5182</v>
      </c>
      <c r="J14641" t="s">
        <v>5292</v>
      </c>
      <c r="K14641" s="2">
        <v>44838</v>
      </c>
    </row>
    <row r="14642" spans="5:11">
      <c r="E14642" t="s">
        <v>3313</v>
      </c>
      <c r="F14642" t="s">
        <v>5211</v>
      </c>
      <c r="G14642" t="s">
        <v>5212</v>
      </c>
      <c r="H14642" t="s">
        <v>5175</v>
      </c>
      <c r="I14642" t="s">
        <v>5179</v>
      </c>
      <c r="J14642" t="s">
        <v>5002</v>
      </c>
      <c r="K14642" s="2">
        <v>44838</v>
      </c>
    </row>
    <row r="14643" spans="5:11">
      <c r="E14643" t="s">
        <v>3313</v>
      </c>
      <c r="F14643" t="s">
        <v>5211</v>
      </c>
      <c r="G14643" t="s">
        <v>5212</v>
      </c>
      <c r="H14643" t="s">
        <v>5177</v>
      </c>
      <c r="I14643" t="s">
        <v>5179</v>
      </c>
      <c r="J14643" t="s">
        <v>5002</v>
      </c>
      <c r="K14643" s="2">
        <v>44838</v>
      </c>
    </row>
    <row r="14644" spans="5:11">
      <c r="E14644" t="s">
        <v>3313</v>
      </c>
      <c r="F14644" t="s">
        <v>5211</v>
      </c>
      <c r="G14644" t="s">
        <v>5212</v>
      </c>
      <c r="H14644" t="s">
        <v>5178</v>
      </c>
      <c r="I14644" t="s">
        <v>5182</v>
      </c>
      <c r="J14644" t="s">
        <v>5002</v>
      </c>
      <c r="K14644" s="2">
        <v>44838</v>
      </c>
    </row>
    <row r="14645" spans="5:11">
      <c r="E14645" t="s">
        <v>3313</v>
      </c>
      <c r="F14645" t="s">
        <v>5211</v>
      </c>
      <c r="G14645" t="s">
        <v>5212</v>
      </c>
      <c r="H14645" t="s">
        <v>5180</v>
      </c>
      <c r="I14645" t="s">
        <v>5182</v>
      </c>
      <c r="J14645" t="s">
        <v>5002</v>
      </c>
      <c r="K14645" s="2">
        <v>44838</v>
      </c>
    </row>
    <row r="14646" spans="5:11">
      <c r="E14646" t="s">
        <v>3313</v>
      </c>
      <c r="F14646" t="s">
        <v>5211</v>
      </c>
      <c r="G14646" t="s">
        <v>5212</v>
      </c>
      <c r="H14646" t="s">
        <v>5181</v>
      </c>
      <c r="I14646" t="s">
        <v>5182</v>
      </c>
      <c r="J14646" t="s">
        <v>5002</v>
      </c>
      <c r="K14646" s="2">
        <v>44838</v>
      </c>
    </row>
    <row r="14647" spans="5:11">
      <c r="E14647" t="s">
        <v>3313</v>
      </c>
      <c r="F14647" t="s">
        <v>5211</v>
      </c>
      <c r="G14647" t="s">
        <v>5212</v>
      </c>
      <c r="H14647" t="s">
        <v>5183</v>
      </c>
      <c r="I14647" t="s">
        <v>5179</v>
      </c>
      <c r="J14647" t="s">
        <v>5002</v>
      </c>
      <c r="K14647" s="2">
        <v>44838</v>
      </c>
    </row>
    <row r="14648" spans="5:11">
      <c r="E14648" t="s">
        <v>3313</v>
      </c>
      <c r="F14648" t="s">
        <v>5211</v>
      </c>
      <c r="G14648" t="s">
        <v>5212</v>
      </c>
      <c r="H14648" t="s">
        <v>5184</v>
      </c>
      <c r="I14648" t="s">
        <v>5176</v>
      </c>
      <c r="J14648" t="s">
        <v>5002</v>
      </c>
      <c r="K14648" s="2">
        <v>44838</v>
      </c>
    </row>
    <row r="14649" spans="5:11">
      <c r="E14649" t="s">
        <v>3313</v>
      </c>
      <c r="F14649" t="s">
        <v>5211</v>
      </c>
      <c r="G14649" t="s">
        <v>5212</v>
      </c>
      <c r="H14649" t="s">
        <v>5185</v>
      </c>
      <c r="I14649" t="s">
        <v>5179</v>
      </c>
      <c r="J14649" t="s">
        <v>5002</v>
      </c>
      <c r="K14649" s="2">
        <v>44838</v>
      </c>
    </row>
    <row r="14650" spans="5:11">
      <c r="E14650" t="s">
        <v>3313</v>
      </c>
      <c r="F14650" t="s">
        <v>5211</v>
      </c>
      <c r="G14650" t="s">
        <v>5212</v>
      </c>
      <c r="H14650" t="s">
        <v>5186</v>
      </c>
      <c r="I14650" t="s">
        <v>5182</v>
      </c>
      <c r="J14650" t="s">
        <v>5002</v>
      </c>
      <c r="K14650" s="2">
        <v>44838</v>
      </c>
    </row>
    <row r="14651" spans="5:11">
      <c r="E14651" t="s">
        <v>3313</v>
      </c>
      <c r="F14651" t="s">
        <v>5211</v>
      </c>
      <c r="G14651" t="s">
        <v>5212</v>
      </c>
      <c r="H14651" t="s">
        <v>5187</v>
      </c>
      <c r="I14651" t="s">
        <v>5179</v>
      </c>
      <c r="J14651" t="s">
        <v>5281</v>
      </c>
      <c r="K14651" s="2">
        <v>44741</v>
      </c>
    </row>
    <row r="14652" spans="5:11">
      <c r="E14652" t="s">
        <v>3313</v>
      </c>
      <c r="F14652" t="s">
        <v>5211</v>
      </c>
      <c r="G14652" t="s">
        <v>5212</v>
      </c>
      <c r="H14652" t="s">
        <v>5188</v>
      </c>
      <c r="I14652" t="s">
        <v>5179</v>
      </c>
      <c r="J14652" t="s">
        <v>5297</v>
      </c>
      <c r="K14652" s="2">
        <v>44741</v>
      </c>
    </row>
    <row r="14653" spans="5:11">
      <c r="E14653" t="s">
        <v>3313</v>
      </c>
      <c r="F14653" t="s">
        <v>5211</v>
      </c>
      <c r="G14653" t="s">
        <v>5212</v>
      </c>
      <c r="H14653" t="s">
        <v>5189</v>
      </c>
      <c r="I14653" t="s">
        <v>5182</v>
      </c>
      <c r="J14653" t="s">
        <v>5279</v>
      </c>
      <c r="K14653" s="2">
        <v>44741</v>
      </c>
    </row>
    <row r="14654" spans="5:11">
      <c r="E14654" t="s">
        <v>3313</v>
      </c>
      <c r="F14654" t="s">
        <v>5211</v>
      </c>
      <c r="G14654" t="s">
        <v>5212</v>
      </c>
      <c r="H14654" t="s">
        <v>5190</v>
      </c>
      <c r="I14654" t="s">
        <v>5182</v>
      </c>
      <c r="J14654" t="s">
        <v>5280</v>
      </c>
      <c r="K14654" s="2">
        <v>44741</v>
      </c>
    </row>
    <row r="14655" spans="5:11">
      <c r="E14655" t="s">
        <v>3313</v>
      </c>
      <c r="F14655" t="s">
        <v>5211</v>
      </c>
      <c r="G14655" t="s">
        <v>5212</v>
      </c>
      <c r="H14655" t="s">
        <v>5191</v>
      </c>
      <c r="I14655" t="s">
        <v>5176</v>
      </c>
      <c r="J14655" t="s">
        <v>5280</v>
      </c>
      <c r="K14655" s="2">
        <v>44741</v>
      </c>
    </row>
    <row r="14656" spans="5:11">
      <c r="E14656" t="s">
        <v>3313</v>
      </c>
      <c r="F14656" t="s">
        <v>5211</v>
      </c>
      <c r="G14656" t="s">
        <v>5212</v>
      </c>
      <c r="H14656" t="s">
        <v>5192</v>
      </c>
      <c r="I14656" t="s">
        <v>5182</v>
      </c>
      <c r="J14656" t="s">
        <v>5279</v>
      </c>
      <c r="K14656" s="2">
        <v>44741</v>
      </c>
    </row>
    <row r="14657" spans="5:11">
      <c r="E14657" t="s">
        <v>3313</v>
      </c>
      <c r="F14657" t="s">
        <v>5211</v>
      </c>
      <c r="G14657" t="s">
        <v>5212</v>
      </c>
      <c r="H14657" t="s">
        <v>5193</v>
      </c>
      <c r="I14657" t="s">
        <v>5179</v>
      </c>
      <c r="J14657" t="s">
        <v>5295</v>
      </c>
      <c r="K14657" s="2">
        <v>44741</v>
      </c>
    </row>
    <row r="14658" spans="5:11">
      <c r="E14658" t="s">
        <v>3313</v>
      </c>
      <c r="F14658" t="s">
        <v>5211</v>
      </c>
      <c r="G14658" t="s">
        <v>5212</v>
      </c>
      <c r="H14658" t="s">
        <v>5194</v>
      </c>
      <c r="I14658" t="s">
        <v>5179</v>
      </c>
      <c r="J14658" t="s">
        <v>5283</v>
      </c>
      <c r="K14658" s="2">
        <v>44741</v>
      </c>
    </row>
    <row r="14659" spans="5:11">
      <c r="E14659" t="s">
        <v>3313</v>
      </c>
      <c r="F14659" t="s">
        <v>5211</v>
      </c>
      <c r="G14659" t="s">
        <v>5212</v>
      </c>
      <c r="H14659" t="s">
        <v>5195</v>
      </c>
      <c r="I14659" t="s">
        <v>5179</v>
      </c>
      <c r="J14659" t="s">
        <v>5283</v>
      </c>
      <c r="K14659" s="2">
        <v>44741</v>
      </c>
    </row>
    <row r="14660" spans="5:11">
      <c r="E14660" t="s">
        <v>3313</v>
      </c>
      <c r="F14660" t="s">
        <v>5211</v>
      </c>
      <c r="G14660" t="s">
        <v>5212</v>
      </c>
      <c r="H14660" t="s">
        <v>5196</v>
      </c>
      <c r="I14660" t="s">
        <v>5182</v>
      </c>
      <c r="J14660" t="s">
        <v>5284</v>
      </c>
      <c r="K14660" s="2">
        <v>44741</v>
      </c>
    </row>
    <row r="14661" spans="5:11">
      <c r="E14661" t="s">
        <v>3313</v>
      </c>
      <c r="F14661" t="s">
        <v>5211</v>
      </c>
      <c r="G14661" t="s">
        <v>5212</v>
      </c>
      <c r="H14661" t="s">
        <v>5197</v>
      </c>
      <c r="I14661" t="s">
        <v>5182</v>
      </c>
      <c r="J14661" t="s">
        <v>5279</v>
      </c>
      <c r="K14661" s="2">
        <v>44741</v>
      </c>
    </row>
    <row r="14662" spans="5:11">
      <c r="E14662" t="s">
        <v>3313</v>
      </c>
      <c r="F14662" t="s">
        <v>5211</v>
      </c>
      <c r="G14662" t="s">
        <v>5212</v>
      </c>
      <c r="H14662" t="s">
        <v>5198</v>
      </c>
      <c r="I14662" t="s">
        <v>5182</v>
      </c>
      <c r="J14662" t="s">
        <v>5280</v>
      </c>
      <c r="K14662" s="2">
        <v>44741</v>
      </c>
    </row>
    <row r="14663" spans="5:11">
      <c r="E14663" t="s">
        <v>3313</v>
      </c>
      <c r="F14663" t="s">
        <v>5211</v>
      </c>
      <c r="G14663" t="s">
        <v>5212</v>
      </c>
      <c r="H14663" t="s">
        <v>5199</v>
      </c>
      <c r="I14663" t="s">
        <v>5182</v>
      </c>
      <c r="J14663" t="s">
        <v>5280</v>
      </c>
      <c r="K14663" s="2">
        <v>44741</v>
      </c>
    </row>
    <row r="14664" spans="5:11">
      <c r="E14664" t="s">
        <v>3313</v>
      </c>
      <c r="F14664" t="s">
        <v>5211</v>
      </c>
      <c r="G14664" t="s">
        <v>5212</v>
      </c>
      <c r="H14664" t="s">
        <v>5200</v>
      </c>
      <c r="I14664" t="s">
        <v>5182</v>
      </c>
      <c r="J14664" t="s">
        <v>5282</v>
      </c>
      <c r="K14664" s="2">
        <v>44741</v>
      </c>
    </row>
    <row r="14665" spans="5:11">
      <c r="E14665" t="s">
        <v>3313</v>
      </c>
      <c r="F14665" t="s">
        <v>5211</v>
      </c>
      <c r="G14665" t="s">
        <v>5212</v>
      </c>
      <c r="H14665" t="s">
        <v>5201</v>
      </c>
      <c r="I14665" t="s">
        <v>5182</v>
      </c>
      <c r="J14665" t="s">
        <v>5280</v>
      </c>
      <c r="K14665" s="2">
        <v>44741</v>
      </c>
    </row>
    <row r="14666" spans="5:11">
      <c r="E14666" t="s">
        <v>3313</v>
      </c>
      <c r="F14666" t="s">
        <v>5211</v>
      </c>
      <c r="G14666" t="s">
        <v>5212</v>
      </c>
      <c r="H14666" t="s">
        <v>5202</v>
      </c>
      <c r="I14666" t="s">
        <v>5182</v>
      </c>
      <c r="J14666" t="s">
        <v>5286</v>
      </c>
      <c r="K14666" s="2">
        <v>44741</v>
      </c>
    </row>
    <row r="14667" spans="5:11">
      <c r="E14667" t="s">
        <v>3313</v>
      </c>
      <c r="F14667" t="s">
        <v>5211</v>
      </c>
      <c r="G14667" t="s">
        <v>5212</v>
      </c>
      <c r="H14667" t="s">
        <v>5203</v>
      </c>
      <c r="I14667" t="s">
        <v>5182</v>
      </c>
      <c r="J14667" t="s">
        <v>5280</v>
      </c>
      <c r="K14667" s="2">
        <v>44741</v>
      </c>
    </row>
    <row r="14668" spans="5:11">
      <c r="E14668" t="s">
        <v>3313</v>
      </c>
      <c r="F14668" t="s">
        <v>5211</v>
      </c>
      <c r="G14668" t="s">
        <v>5212</v>
      </c>
      <c r="H14668" t="s">
        <v>5204</v>
      </c>
      <c r="I14668" t="s">
        <v>5179</v>
      </c>
      <c r="J14668" t="s">
        <v>5286</v>
      </c>
      <c r="K14668" s="2">
        <v>44741</v>
      </c>
    </row>
    <row r="14669" spans="5:11">
      <c r="E14669" t="s">
        <v>3313</v>
      </c>
      <c r="F14669" t="s">
        <v>5211</v>
      </c>
      <c r="G14669" t="s">
        <v>5212</v>
      </c>
      <c r="H14669" t="s">
        <v>5205</v>
      </c>
      <c r="I14669" t="s">
        <v>5182</v>
      </c>
      <c r="J14669" t="s">
        <v>5282</v>
      </c>
      <c r="K14669" s="2">
        <v>44741</v>
      </c>
    </row>
    <row r="14670" spans="5:11">
      <c r="E14670" t="s">
        <v>3313</v>
      </c>
      <c r="F14670" t="s">
        <v>5211</v>
      </c>
      <c r="G14670" t="s">
        <v>5212</v>
      </c>
      <c r="H14670" t="s">
        <v>5206</v>
      </c>
      <c r="I14670" t="s">
        <v>5182</v>
      </c>
      <c r="J14670" t="s">
        <v>5292</v>
      </c>
      <c r="K14670" s="2">
        <v>44741</v>
      </c>
    </row>
    <row r="14671" spans="5:11">
      <c r="E14671" t="s">
        <v>3475</v>
      </c>
      <c r="F14671" t="s">
        <v>5211</v>
      </c>
      <c r="G14671" t="s">
        <v>5212</v>
      </c>
      <c r="H14671" t="s">
        <v>5187</v>
      </c>
      <c r="I14671" t="s">
        <v>5182</v>
      </c>
      <c r="J14671" t="s">
        <v>5279</v>
      </c>
      <c r="K14671" s="2">
        <v>44640</v>
      </c>
    </row>
    <row r="14672" spans="5:11">
      <c r="E14672" t="s">
        <v>3475</v>
      </c>
      <c r="F14672" t="s">
        <v>5211</v>
      </c>
      <c r="G14672" t="s">
        <v>5212</v>
      </c>
      <c r="H14672" t="s">
        <v>5188</v>
      </c>
      <c r="I14672" t="s">
        <v>5182</v>
      </c>
      <c r="J14672" t="s">
        <v>5280</v>
      </c>
      <c r="K14672" s="2">
        <v>44640</v>
      </c>
    </row>
    <row r="14673" spans="5:11">
      <c r="E14673" t="s">
        <v>3475</v>
      </c>
      <c r="F14673" t="s">
        <v>5211</v>
      </c>
      <c r="G14673" t="s">
        <v>5212</v>
      </c>
      <c r="H14673" t="s">
        <v>5189</v>
      </c>
      <c r="I14673" t="s">
        <v>5176</v>
      </c>
      <c r="J14673" t="s">
        <v>5280</v>
      </c>
      <c r="K14673" s="2">
        <v>44640</v>
      </c>
    </row>
    <row r="14674" spans="5:11">
      <c r="E14674" t="s">
        <v>3475</v>
      </c>
      <c r="F14674" t="s">
        <v>5211</v>
      </c>
      <c r="G14674" t="s">
        <v>5212</v>
      </c>
      <c r="H14674" t="s">
        <v>5190</v>
      </c>
      <c r="I14674" t="s">
        <v>5182</v>
      </c>
      <c r="J14674" t="s">
        <v>5280</v>
      </c>
      <c r="K14674" s="2">
        <v>44640</v>
      </c>
    </row>
    <row r="14675" spans="5:11">
      <c r="E14675" t="s">
        <v>3475</v>
      </c>
      <c r="F14675" t="s">
        <v>5211</v>
      </c>
      <c r="G14675" t="s">
        <v>5212</v>
      </c>
      <c r="H14675" t="s">
        <v>5191</v>
      </c>
      <c r="I14675" t="s">
        <v>5182</v>
      </c>
      <c r="J14675" t="s">
        <v>5281</v>
      </c>
      <c r="K14675" s="2">
        <v>44640</v>
      </c>
    </row>
    <row r="14676" spans="5:11">
      <c r="E14676" t="s">
        <v>3475</v>
      </c>
      <c r="F14676" t="s">
        <v>5211</v>
      </c>
      <c r="G14676" t="s">
        <v>5212</v>
      </c>
      <c r="H14676" t="s">
        <v>5192</v>
      </c>
      <c r="I14676" t="s">
        <v>5179</v>
      </c>
      <c r="J14676" t="s">
        <v>5281</v>
      </c>
      <c r="K14676" s="2">
        <v>44640</v>
      </c>
    </row>
    <row r="14677" spans="5:11">
      <c r="E14677" t="s">
        <v>3475</v>
      </c>
      <c r="F14677" t="s">
        <v>5211</v>
      </c>
      <c r="G14677" t="s">
        <v>5212</v>
      </c>
      <c r="H14677" t="s">
        <v>5193</v>
      </c>
      <c r="I14677" t="s">
        <v>5182</v>
      </c>
      <c r="J14677" t="s">
        <v>5282</v>
      </c>
      <c r="K14677" s="2">
        <v>44640</v>
      </c>
    </row>
    <row r="14678" spans="5:11">
      <c r="E14678" t="s">
        <v>3475</v>
      </c>
      <c r="F14678" t="s">
        <v>5211</v>
      </c>
      <c r="G14678" t="s">
        <v>5212</v>
      </c>
      <c r="H14678" t="s">
        <v>5194</v>
      </c>
      <c r="I14678" t="s">
        <v>5182</v>
      </c>
      <c r="J14678" t="s">
        <v>5284</v>
      </c>
      <c r="K14678" s="2">
        <v>44640</v>
      </c>
    </row>
    <row r="14679" spans="5:11">
      <c r="E14679" t="s">
        <v>3475</v>
      </c>
      <c r="F14679" t="s">
        <v>5211</v>
      </c>
      <c r="G14679" t="s">
        <v>5212</v>
      </c>
      <c r="H14679" t="s">
        <v>5195</v>
      </c>
      <c r="I14679" t="s">
        <v>5179</v>
      </c>
      <c r="J14679" t="s">
        <v>5283</v>
      </c>
      <c r="K14679" s="2">
        <v>44640</v>
      </c>
    </row>
    <row r="14680" spans="5:11">
      <c r="E14680" t="s">
        <v>3475</v>
      </c>
      <c r="F14680" t="s">
        <v>5211</v>
      </c>
      <c r="G14680" t="s">
        <v>5212</v>
      </c>
      <c r="H14680" t="s">
        <v>5196</v>
      </c>
      <c r="I14680" t="s">
        <v>5182</v>
      </c>
      <c r="J14680" t="s">
        <v>5284</v>
      </c>
      <c r="K14680" s="2">
        <v>44640</v>
      </c>
    </row>
    <row r="14681" spans="5:11">
      <c r="E14681" t="s">
        <v>3475</v>
      </c>
      <c r="F14681" t="s">
        <v>5211</v>
      </c>
      <c r="G14681" t="s">
        <v>5212</v>
      </c>
      <c r="H14681" t="s">
        <v>5197</v>
      </c>
      <c r="I14681" t="s">
        <v>5182</v>
      </c>
      <c r="J14681" t="s">
        <v>5279</v>
      </c>
      <c r="K14681" s="2">
        <v>44640</v>
      </c>
    </row>
    <row r="14682" spans="5:11">
      <c r="E14682" t="s">
        <v>3475</v>
      </c>
      <c r="F14682" t="s">
        <v>5211</v>
      </c>
      <c r="G14682" t="s">
        <v>5212</v>
      </c>
      <c r="H14682" t="s">
        <v>5198</v>
      </c>
      <c r="I14682" t="s">
        <v>5182</v>
      </c>
      <c r="J14682" t="s">
        <v>5280</v>
      </c>
      <c r="K14682" s="2">
        <v>44640</v>
      </c>
    </row>
    <row r="14683" spans="5:11">
      <c r="E14683" t="s">
        <v>3475</v>
      </c>
      <c r="F14683" t="s">
        <v>5211</v>
      </c>
      <c r="G14683" t="s">
        <v>5212</v>
      </c>
      <c r="H14683" t="s">
        <v>5199</v>
      </c>
      <c r="I14683" t="s">
        <v>5182</v>
      </c>
      <c r="J14683" t="s">
        <v>5280</v>
      </c>
      <c r="K14683" s="2">
        <v>44640</v>
      </c>
    </row>
    <row r="14684" spans="5:11">
      <c r="E14684" t="s">
        <v>3475</v>
      </c>
      <c r="F14684" t="s">
        <v>5211</v>
      </c>
      <c r="G14684" t="s">
        <v>5212</v>
      </c>
      <c r="H14684" t="s">
        <v>5200</v>
      </c>
      <c r="I14684" t="s">
        <v>5179</v>
      </c>
      <c r="J14684" t="s">
        <v>5289</v>
      </c>
      <c r="K14684" s="2">
        <v>44640</v>
      </c>
    </row>
    <row r="14685" spans="5:11">
      <c r="E14685" t="s">
        <v>3475</v>
      </c>
      <c r="F14685" t="s">
        <v>5211</v>
      </c>
      <c r="G14685" t="s">
        <v>5212</v>
      </c>
      <c r="H14685" t="s">
        <v>5201</v>
      </c>
      <c r="I14685" t="s">
        <v>5182</v>
      </c>
      <c r="J14685" t="s">
        <v>5280</v>
      </c>
      <c r="K14685" s="2">
        <v>44640</v>
      </c>
    </row>
    <row r="14686" spans="5:11">
      <c r="E14686" t="s">
        <v>3475</v>
      </c>
      <c r="F14686" t="s">
        <v>5211</v>
      </c>
      <c r="G14686" t="s">
        <v>5212</v>
      </c>
      <c r="H14686" t="s">
        <v>5202</v>
      </c>
      <c r="I14686" t="s">
        <v>5182</v>
      </c>
      <c r="J14686" t="s">
        <v>5280</v>
      </c>
      <c r="K14686" s="2">
        <v>44640</v>
      </c>
    </row>
    <row r="14687" spans="5:11">
      <c r="E14687" t="s">
        <v>3475</v>
      </c>
      <c r="F14687" t="s">
        <v>5211</v>
      </c>
      <c r="G14687" t="s">
        <v>5212</v>
      </c>
      <c r="H14687" t="s">
        <v>5203</v>
      </c>
      <c r="I14687" t="s">
        <v>5179</v>
      </c>
      <c r="J14687" t="s">
        <v>5286</v>
      </c>
      <c r="K14687" s="2">
        <v>44640</v>
      </c>
    </row>
    <row r="14688" spans="5:11">
      <c r="E14688" t="s">
        <v>3475</v>
      </c>
      <c r="F14688" t="s">
        <v>5211</v>
      </c>
      <c r="G14688" t="s">
        <v>5212</v>
      </c>
      <c r="H14688" t="s">
        <v>5204</v>
      </c>
      <c r="I14688" t="s">
        <v>5179</v>
      </c>
      <c r="J14688" t="s">
        <v>5286</v>
      </c>
      <c r="K14688" s="2">
        <v>44640</v>
      </c>
    </row>
    <row r="14689" spans="5:11">
      <c r="E14689" t="s">
        <v>3475</v>
      </c>
      <c r="F14689" t="s">
        <v>5211</v>
      </c>
      <c r="G14689" t="s">
        <v>5212</v>
      </c>
      <c r="H14689" t="s">
        <v>5205</v>
      </c>
      <c r="I14689" t="s">
        <v>5182</v>
      </c>
      <c r="J14689" t="s">
        <v>5285</v>
      </c>
      <c r="K14689" s="2">
        <v>44640</v>
      </c>
    </row>
    <row r="14690" spans="5:11">
      <c r="E14690" t="s">
        <v>3475</v>
      </c>
      <c r="F14690" t="s">
        <v>5211</v>
      </c>
      <c r="G14690" t="s">
        <v>5212</v>
      </c>
      <c r="H14690" t="s">
        <v>5206</v>
      </c>
      <c r="I14690" t="s">
        <v>5182</v>
      </c>
      <c r="J14690" t="s">
        <v>5284</v>
      </c>
      <c r="K14690" s="2">
        <v>44640</v>
      </c>
    </row>
    <row r="14691" spans="5:11">
      <c r="E14691" t="s">
        <v>3343</v>
      </c>
      <c r="F14691" t="s">
        <v>5211</v>
      </c>
      <c r="G14691" t="s">
        <v>5212</v>
      </c>
      <c r="H14691" t="s">
        <v>5175</v>
      </c>
      <c r="I14691" t="s">
        <v>5179</v>
      </c>
      <c r="J14691" t="s">
        <v>5002</v>
      </c>
      <c r="K14691" s="2">
        <v>44640</v>
      </c>
    </row>
    <row r="14692" spans="5:11">
      <c r="E14692" t="s">
        <v>3343</v>
      </c>
      <c r="F14692" t="s">
        <v>5211</v>
      </c>
      <c r="G14692" t="s">
        <v>5212</v>
      </c>
      <c r="H14692" t="s">
        <v>5177</v>
      </c>
      <c r="I14692" t="s">
        <v>5179</v>
      </c>
      <c r="J14692" t="s">
        <v>5002</v>
      </c>
      <c r="K14692" s="2">
        <v>44640</v>
      </c>
    </row>
    <row r="14693" spans="5:11">
      <c r="E14693" t="s">
        <v>3343</v>
      </c>
      <c r="F14693" t="s">
        <v>5211</v>
      </c>
      <c r="G14693" t="s">
        <v>5212</v>
      </c>
      <c r="H14693" t="s">
        <v>5178</v>
      </c>
      <c r="I14693" t="s">
        <v>5182</v>
      </c>
      <c r="J14693" t="s">
        <v>5002</v>
      </c>
      <c r="K14693" s="2">
        <v>44640</v>
      </c>
    </row>
    <row r="14694" spans="5:11">
      <c r="E14694" t="s">
        <v>3343</v>
      </c>
      <c r="F14694" t="s">
        <v>5211</v>
      </c>
      <c r="G14694" t="s">
        <v>5212</v>
      </c>
      <c r="H14694" t="s">
        <v>5180</v>
      </c>
      <c r="I14694" t="s">
        <v>5179</v>
      </c>
      <c r="J14694" t="s">
        <v>5002</v>
      </c>
      <c r="K14694" s="2">
        <v>44640</v>
      </c>
    </row>
    <row r="14695" spans="5:11">
      <c r="E14695" t="s">
        <v>3343</v>
      </c>
      <c r="F14695" t="s">
        <v>5211</v>
      </c>
      <c r="G14695" t="s">
        <v>5212</v>
      </c>
      <c r="H14695" t="s">
        <v>5181</v>
      </c>
      <c r="I14695" t="s">
        <v>5182</v>
      </c>
      <c r="J14695" t="s">
        <v>5002</v>
      </c>
      <c r="K14695" s="2">
        <v>44640</v>
      </c>
    </row>
    <row r="14696" spans="5:11">
      <c r="E14696" t="s">
        <v>3343</v>
      </c>
      <c r="F14696" t="s">
        <v>5211</v>
      </c>
      <c r="G14696" t="s">
        <v>5212</v>
      </c>
      <c r="H14696" t="s">
        <v>5183</v>
      </c>
      <c r="I14696" t="s">
        <v>5179</v>
      </c>
      <c r="J14696" t="s">
        <v>5002</v>
      </c>
      <c r="K14696" s="2">
        <v>44640</v>
      </c>
    </row>
    <row r="14697" spans="5:11">
      <c r="E14697" t="s">
        <v>3343</v>
      </c>
      <c r="F14697" t="s">
        <v>5211</v>
      </c>
      <c r="G14697" t="s">
        <v>5212</v>
      </c>
      <c r="H14697" t="s">
        <v>5184</v>
      </c>
      <c r="I14697" t="s">
        <v>5176</v>
      </c>
      <c r="J14697" t="s">
        <v>5002</v>
      </c>
      <c r="K14697" s="2">
        <v>44640</v>
      </c>
    </row>
    <row r="14698" spans="5:11">
      <c r="E14698" t="s">
        <v>3343</v>
      </c>
      <c r="F14698" t="s">
        <v>5211</v>
      </c>
      <c r="G14698" t="s">
        <v>5212</v>
      </c>
      <c r="H14698" t="s">
        <v>5185</v>
      </c>
      <c r="I14698" t="s">
        <v>5179</v>
      </c>
      <c r="J14698" t="s">
        <v>5002</v>
      </c>
      <c r="K14698" s="2">
        <v>44640</v>
      </c>
    </row>
    <row r="14699" spans="5:11">
      <c r="E14699" t="s">
        <v>3343</v>
      </c>
      <c r="F14699" t="s">
        <v>5211</v>
      </c>
      <c r="G14699" t="s">
        <v>5212</v>
      </c>
      <c r="H14699" t="s">
        <v>5186</v>
      </c>
      <c r="I14699" t="s">
        <v>5179</v>
      </c>
      <c r="J14699" t="s">
        <v>5002</v>
      </c>
      <c r="K14699" s="2">
        <v>44640</v>
      </c>
    </row>
    <row r="14700" spans="5:11">
      <c r="E14700" t="s">
        <v>3343</v>
      </c>
      <c r="F14700" t="s">
        <v>5211</v>
      </c>
      <c r="G14700" t="s">
        <v>5212</v>
      </c>
      <c r="H14700" t="s">
        <v>5187</v>
      </c>
      <c r="I14700" t="s">
        <v>5179</v>
      </c>
      <c r="J14700" t="s">
        <v>5281</v>
      </c>
      <c r="K14700" s="2">
        <v>44741</v>
      </c>
    </row>
    <row r="14701" spans="5:11">
      <c r="E14701" t="s">
        <v>3343</v>
      </c>
      <c r="F14701" t="s">
        <v>5211</v>
      </c>
      <c r="G14701" t="s">
        <v>5212</v>
      </c>
      <c r="H14701" t="s">
        <v>5188</v>
      </c>
      <c r="I14701" t="s">
        <v>5182</v>
      </c>
      <c r="J14701" t="s">
        <v>5280</v>
      </c>
      <c r="K14701" s="2">
        <v>44741</v>
      </c>
    </row>
    <row r="14702" spans="5:11">
      <c r="E14702" t="s">
        <v>3343</v>
      </c>
      <c r="F14702" t="s">
        <v>5211</v>
      </c>
      <c r="G14702" t="s">
        <v>5212</v>
      </c>
      <c r="H14702" t="s">
        <v>5189</v>
      </c>
      <c r="I14702" t="s">
        <v>5182</v>
      </c>
      <c r="J14702" t="s">
        <v>5279</v>
      </c>
      <c r="K14702" s="2">
        <v>44741</v>
      </c>
    </row>
    <row r="14703" spans="5:11">
      <c r="E14703" t="s">
        <v>3343</v>
      </c>
      <c r="F14703" t="s">
        <v>5211</v>
      </c>
      <c r="G14703" t="s">
        <v>5212</v>
      </c>
      <c r="H14703" t="s">
        <v>5190</v>
      </c>
      <c r="I14703" t="s">
        <v>5179</v>
      </c>
      <c r="J14703" t="s">
        <v>5281</v>
      </c>
      <c r="K14703" s="2">
        <v>44741</v>
      </c>
    </row>
    <row r="14704" spans="5:11">
      <c r="E14704" t="s">
        <v>3343</v>
      </c>
      <c r="F14704" t="s">
        <v>5211</v>
      </c>
      <c r="G14704" t="s">
        <v>5212</v>
      </c>
      <c r="H14704" t="s">
        <v>5191</v>
      </c>
      <c r="I14704" t="s">
        <v>5176</v>
      </c>
      <c r="J14704" t="s">
        <v>5280</v>
      </c>
      <c r="K14704" s="2">
        <v>44741</v>
      </c>
    </row>
    <row r="14705" spans="5:11">
      <c r="E14705" t="s">
        <v>3343</v>
      </c>
      <c r="F14705" t="s">
        <v>5211</v>
      </c>
      <c r="G14705" t="s">
        <v>5212</v>
      </c>
      <c r="H14705" t="s">
        <v>5192</v>
      </c>
      <c r="I14705" t="s">
        <v>5182</v>
      </c>
      <c r="J14705" t="s">
        <v>5279</v>
      </c>
      <c r="K14705" s="2">
        <v>44741</v>
      </c>
    </row>
    <row r="14706" spans="5:11">
      <c r="E14706" t="s">
        <v>3343</v>
      </c>
      <c r="F14706" t="s">
        <v>5211</v>
      </c>
      <c r="G14706" t="s">
        <v>5212</v>
      </c>
      <c r="H14706" t="s">
        <v>5193</v>
      </c>
      <c r="I14706" t="s">
        <v>5182</v>
      </c>
      <c r="J14706" t="s">
        <v>5282</v>
      </c>
      <c r="K14706" s="2">
        <v>44741</v>
      </c>
    </row>
    <row r="14707" spans="5:11">
      <c r="E14707" t="s">
        <v>3343</v>
      </c>
      <c r="F14707" t="s">
        <v>5211</v>
      </c>
      <c r="G14707" t="s">
        <v>5212</v>
      </c>
      <c r="H14707" t="s">
        <v>5194</v>
      </c>
      <c r="I14707" t="s">
        <v>5182</v>
      </c>
      <c r="J14707" t="s">
        <v>5284</v>
      </c>
      <c r="K14707" s="2">
        <v>44741</v>
      </c>
    </row>
    <row r="14708" spans="5:11">
      <c r="E14708" t="s">
        <v>3343</v>
      </c>
      <c r="F14708" t="s">
        <v>5211</v>
      </c>
      <c r="G14708" t="s">
        <v>5212</v>
      </c>
      <c r="H14708" t="s">
        <v>5195</v>
      </c>
      <c r="I14708" t="s">
        <v>5176</v>
      </c>
      <c r="J14708" t="s">
        <v>5282</v>
      </c>
      <c r="K14708" s="2">
        <v>44741</v>
      </c>
    </row>
    <row r="14709" spans="5:11">
      <c r="E14709" t="s">
        <v>3343</v>
      </c>
      <c r="F14709" t="s">
        <v>5211</v>
      </c>
      <c r="G14709" t="s">
        <v>5212</v>
      </c>
      <c r="H14709" t="s">
        <v>5196</v>
      </c>
      <c r="I14709" t="s">
        <v>5182</v>
      </c>
      <c r="J14709" t="s">
        <v>5283</v>
      </c>
      <c r="K14709" s="2">
        <v>44741</v>
      </c>
    </row>
    <row r="14710" spans="5:11">
      <c r="E14710" t="s">
        <v>3343</v>
      </c>
      <c r="F14710" t="s">
        <v>5211</v>
      </c>
      <c r="G14710" t="s">
        <v>5212</v>
      </c>
      <c r="H14710" t="s">
        <v>5197</v>
      </c>
      <c r="I14710" t="s">
        <v>5182</v>
      </c>
      <c r="J14710" t="s">
        <v>5279</v>
      </c>
      <c r="K14710" s="2">
        <v>44741</v>
      </c>
    </row>
    <row r="14711" spans="5:11">
      <c r="E14711" t="s">
        <v>3343</v>
      </c>
      <c r="F14711" t="s">
        <v>5211</v>
      </c>
      <c r="G14711" t="s">
        <v>5212</v>
      </c>
      <c r="H14711" t="s">
        <v>5198</v>
      </c>
      <c r="I14711" t="s">
        <v>5182</v>
      </c>
      <c r="J14711" t="s">
        <v>5280</v>
      </c>
      <c r="K14711" s="2">
        <v>44741</v>
      </c>
    </row>
    <row r="14712" spans="5:11">
      <c r="E14712" t="s">
        <v>3343</v>
      </c>
      <c r="F14712" t="s">
        <v>5211</v>
      </c>
      <c r="G14712" t="s">
        <v>5212</v>
      </c>
      <c r="H14712" t="s">
        <v>5199</v>
      </c>
      <c r="I14712" t="s">
        <v>5182</v>
      </c>
      <c r="J14712" t="s">
        <v>5280</v>
      </c>
      <c r="K14712" s="2">
        <v>44741</v>
      </c>
    </row>
    <row r="14713" spans="5:11">
      <c r="E14713" t="s">
        <v>3343</v>
      </c>
      <c r="F14713" t="s">
        <v>5211</v>
      </c>
      <c r="G14713" t="s">
        <v>5212</v>
      </c>
      <c r="H14713" t="s">
        <v>5200</v>
      </c>
      <c r="I14713" t="s">
        <v>5179</v>
      </c>
      <c r="J14713" t="s">
        <v>5289</v>
      </c>
      <c r="K14713" s="2">
        <v>44741</v>
      </c>
    </row>
    <row r="14714" spans="5:11">
      <c r="E14714" t="s">
        <v>3343</v>
      </c>
      <c r="F14714" t="s">
        <v>5211</v>
      </c>
      <c r="G14714" t="s">
        <v>5212</v>
      </c>
      <c r="H14714" t="s">
        <v>5201</v>
      </c>
      <c r="I14714" t="s">
        <v>5179</v>
      </c>
      <c r="J14714" t="s">
        <v>5285</v>
      </c>
      <c r="K14714" s="2">
        <v>44741</v>
      </c>
    </row>
    <row r="14715" spans="5:11">
      <c r="E14715" t="s">
        <v>3343</v>
      </c>
      <c r="F14715" t="s">
        <v>5211</v>
      </c>
      <c r="G14715" t="s">
        <v>5212</v>
      </c>
      <c r="H14715" t="s">
        <v>5202</v>
      </c>
      <c r="I14715" t="s">
        <v>5176</v>
      </c>
      <c r="J14715" t="s">
        <v>5279</v>
      </c>
      <c r="K14715" s="2">
        <v>44741</v>
      </c>
    </row>
    <row r="14716" spans="5:11">
      <c r="E14716" t="s">
        <v>3343</v>
      </c>
      <c r="F14716" t="s">
        <v>5211</v>
      </c>
      <c r="G14716" t="s">
        <v>5212</v>
      </c>
      <c r="H14716" t="s">
        <v>5203</v>
      </c>
      <c r="I14716" t="s">
        <v>5182</v>
      </c>
      <c r="J14716" t="s">
        <v>5280</v>
      </c>
      <c r="K14716" s="2">
        <v>44741</v>
      </c>
    </row>
    <row r="14717" spans="5:11">
      <c r="E14717" t="s">
        <v>3343</v>
      </c>
      <c r="F14717" t="s">
        <v>5211</v>
      </c>
      <c r="G14717" t="s">
        <v>5212</v>
      </c>
      <c r="H14717" t="s">
        <v>5204</v>
      </c>
      <c r="I14717" t="s">
        <v>5179</v>
      </c>
      <c r="J14717" t="s">
        <v>5286</v>
      </c>
      <c r="K14717" s="2">
        <v>44741</v>
      </c>
    </row>
    <row r="14718" spans="5:11">
      <c r="E14718" t="s">
        <v>3343</v>
      </c>
      <c r="F14718" t="s">
        <v>5211</v>
      </c>
      <c r="G14718" t="s">
        <v>5212</v>
      </c>
      <c r="H14718" t="s">
        <v>5205</v>
      </c>
      <c r="I14718" t="s">
        <v>5182</v>
      </c>
      <c r="J14718" t="s">
        <v>5282</v>
      </c>
      <c r="K14718" s="2">
        <v>44741</v>
      </c>
    </row>
    <row r="14719" spans="5:11">
      <c r="E14719" t="s">
        <v>3343</v>
      </c>
      <c r="F14719" t="s">
        <v>5211</v>
      </c>
      <c r="G14719" t="s">
        <v>5212</v>
      </c>
      <c r="H14719" t="s">
        <v>5206</v>
      </c>
      <c r="I14719" t="s">
        <v>5182</v>
      </c>
      <c r="J14719" t="s">
        <v>5292</v>
      </c>
      <c r="K14719" s="2">
        <v>44741</v>
      </c>
    </row>
    <row r="14720" spans="5:11">
      <c r="E14720" t="s">
        <v>2079</v>
      </c>
      <c r="F14720" t="s">
        <v>5211</v>
      </c>
      <c r="G14720" t="s">
        <v>5212</v>
      </c>
      <c r="H14720" t="s">
        <v>5175</v>
      </c>
      <c r="I14720" t="s">
        <v>5179</v>
      </c>
      <c r="J14720" t="s">
        <v>5002</v>
      </c>
      <c r="K14720" s="2">
        <v>44650</v>
      </c>
    </row>
    <row r="14721" spans="5:11">
      <c r="E14721" t="s">
        <v>2079</v>
      </c>
      <c r="F14721" t="s">
        <v>5211</v>
      </c>
      <c r="G14721" t="s">
        <v>5212</v>
      </c>
      <c r="H14721" t="s">
        <v>5177</v>
      </c>
      <c r="I14721" t="s">
        <v>5179</v>
      </c>
      <c r="J14721" t="s">
        <v>5002</v>
      </c>
      <c r="K14721" s="2">
        <v>44650</v>
      </c>
    </row>
    <row r="14722" spans="5:11">
      <c r="E14722" t="s">
        <v>2079</v>
      </c>
      <c r="F14722" t="s">
        <v>5211</v>
      </c>
      <c r="G14722" t="s">
        <v>5212</v>
      </c>
      <c r="H14722" t="s">
        <v>5178</v>
      </c>
      <c r="I14722" t="s">
        <v>5182</v>
      </c>
      <c r="J14722" t="s">
        <v>5002</v>
      </c>
      <c r="K14722" s="2">
        <v>44650</v>
      </c>
    </row>
    <row r="14723" spans="5:11">
      <c r="E14723" t="s">
        <v>2079</v>
      </c>
      <c r="F14723" t="s">
        <v>5211</v>
      </c>
      <c r="G14723" t="s">
        <v>5212</v>
      </c>
      <c r="H14723" t="s">
        <v>5180</v>
      </c>
      <c r="I14723" t="s">
        <v>5182</v>
      </c>
      <c r="J14723" t="s">
        <v>5002</v>
      </c>
      <c r="K14723" s="2">
        <v>44650</v>
      </c>
    </row>
    <row r="14724" spans="5:11">
      <c r="E14724" t="s">
        <v>2079</v>
      </c>
      <c r="F14724" t="s">
        <v>5211</v>
      </c>
      <c r="G14724" t="s">
        <v>5212</v>
      </c>
      <c r="H14724" t="s">
        <v>5181</v>
      </c>
      <c r="I14724" t="s">
        <v>5179</v>
      </c>
      <c r="J14724" t="s">
        <v>5002</v>
      </c>
      <c r="K14724" s="2">
        <v>44650</v>
      </c>
    </row>
    <row r="14725" spans="5:11">
      <c r="E14725" t="s">
        <v>2079</v>
      </c>
      <c r="F14725" t="s">
        <v>5211</v>
      </c>
      <c r="G14725" t="s">
        <v>5212</v>
      </c>
      <c r="H14725" t="s">
        <v>5183</v>
      </c>
      <c r="I14725" t="s">
        <v>5182</v>
      </c>
      <c r="J14725" t="s">
        <v>5002</v>
      </c>
      <c r="K14725" s="2">
        <v>44650</v>
      </c>
    </row>
    <row r="14726" spans="5:11">
      <c r="E14726" t="s">
        <v>2079</v>
      </c>
      <c r="F14726" t="s">
        <v>5211</v>
      </c>
      <c r="G14726" t="s">
        <v>5212</v>
      </c>
      <c r="H14726" t="s">
        <v>5184</v>
      </c>
      <c r="I14726" t="s">
        <v>5182</v>
      </c>
      <c r="J14726" t="s">
        <v>5002</v>
      </c>
      <c r="K14726" s="2">
        <v>44650</v>
      </c>
    </row>
    <row r="14727" spans="5:11">
      <c r="E14727" t="s">
        <v>2079</v>
      </c>
      <c r="F14727" t="s">
        <v>5211</v>
      </c>
      <c r="G14727" t="s">
        <v>5212</v>
      </c>
      <c r="H14727" t="s">
        <v>5185</v>
      </c>
      <c r="I14727" t="s">
        <v>5182</v>
      </c>
      <c r="J14727" t="s">
        <v>5002</v>
      </c>
      <c r="K14727" s="2">
        <v>44650</v>
      </c>
    </row>
    <row r="14728" spans="5:11">
      <c r="E14728" t="s">
        <v>2079</v>
      </c>
      <c r="F14728" t="s">
        <v>5211</v>
      </c>
      <c r="G14728" t="s">
        <v>5212</v>
      </c>
      <c r="H14728" t="s">
        <v>5186</v>
      </c>
      <c r="I14728" t="s">
        <v>5179</v>
      </c>
      <c r="J14728" t="s">
        <v>5002</v>
      </c>
      <c r="K14728" s="2">
        <v>44650</v>
      </c>
    </row>
    <row r="14729" spans="5:11">
      <c r="E14729" t="s">
        <v>2079</v>
      </c>
      <c r="F14729" t="s">
        <v>5211</v>
      </c>
      <c r="G14729" t="s">
        <v>5212</v>
      </c>
      <c r="H14729" t="s">
        <v>5187</v>
      </c>
      <c r="I14729" t="s">
        <v>5182</v>
      </c>
      <c r="J14729" t="s">
        <v>5279</v>
      </c>
      <c r="K14729" s="2">
        <v>44650</v>
      </c>
    </row>
    <row r="14730" spans="5:11">
      <c r="E14730" t="s">
        <v>2079</v>
      </c>
      <c r="F14730" t="s">
        <v>5211</v>
      </c>
      <c r="G14730" t="s">
        <v>5212</v>
      </c>
      <c r="H14730" t="s">
        <v>5188</v>
      </c>
      <c r="I14730" t="s">
        <v>5182</v>
      </c>
      <c r="J14730" t="s">
        <v>5280</v>
      </c>
      <c r="K14730" s="2">
        <v>44650</v>
      </c>
    </row>
    <row r="14731" spans="5:11">
      <c r="E14731" t="s">
        <v>2079</v>
      </c>
      <c r="F14731" t="s">
        <v>5211</v>
      </c>
      <c r="G14731" t="s">
        <v>5212</v>
      </c>
      <c r="H14731" t="s">
        <v>5189</v>
      </c>
      <c r="I14731" t="s">
        <v>5179</v>
      </c>
      <c r="J14731" t="s">
        <v>5281</v>
      </c>
      <c r="K14731" s="2">
        <v>44650</v>
      </c>
    </row>
    <row r="14732" spans="5:11">
      <c r="E14732" t="s">
        <v>2079</v>
      </c>
      <c r="F14732" t="s">
        <v>5211</v>
      </c>
      <c r="G14732" t="s">
        <v>5212</v>
      </c>
      <c r="H14732" t="s">
        <v>5190</v>
      </c>
      <c r="I14732" t="s">
        <v>5179</v>
      </c>
      <c r="J14732" t="s">
        <v>5281</v>
      </c>
      <c r="K14732" s="2">
        <v>44650</v>
      </c>
    </row>
    <row r="14733" spans="5:11">
      <c r="E14733" t="s">
        <v>2079</v>
      </c>
      <c r="F14733" t="s">
        <v>5211</v>
      </c>
      <c r="G14733" t="s">
        <v>5212</v>
      </c>
      <c r="H14733" t="s">
        <v>5191</v>
      </c>
      <c r="I14733" t="s">
        <v>5176</v>
      </c>
      <c r="J14733" t="s">
        <v>5280</v>
      </c>
      <c r="K14733" s="2">
        <v>44650</v>
      </c>
    </row>
    <row r="14734" spans="5:11">
      <c r="E14734" t="s">
        <v>2079</v>
      </c>
      <c r="F14734" t="s">
        <v>5211</v>
      </c>
      <c r="G14734" t="s">
        <v>5212</v>
      </c>
      <c r="H14734" t="s">
        <v>5192</v>
      </c>
      <c r="I14734" t="s">
        <v>5179</v>
      </c>
      <c r="J14734" t="s">
        <v>5281</v>
      </c>
      <c r="K14734" s="2">
        <v>44650</v>
      </c>
    </row>
    <row r="14735" spans="5:11">
      <c r="E14735" t="s">
        <v>2079</v>
      </c>
      <c r="F14735" t="s">
        <v>5211</v>
      </c>
      <c r="G14735" t="s">
        <v>5212</v>
      </c>
      <c r="H14735" t="s">
        <v>5193</v>
      </c>
      <c r="I14735" t="s">
        <v>5182</v>
      </c>
      <c r="J14735" t="s">
        <v>5282</v>
      </c>
      <c r="K14735" s="2">
        <v>44650</v>
      </c>
    </row>
    <row r="14736" spans="5:11">
      <c r="E14736" t="s">
        <v>2079</v>
      </c>
      <c r="F14736" t="s">
        <v>5211</v>
      </c>
      <c r="G14736" t="s">
        <v>5212</v>
      </c>
      <c r="H14736" t="s">
        <v>5194</v>
      </c>
      <c r="I14736" t="s">
        <v>5182</v>
      </c>
      <c r="J14736" t="s">
        <v>5284</v>
      </c>
      <c r="K14736" s="2">
        <v>44650</v>
      </c>
    </row>
    <row r="14737" spans="5:11">
      <c r="E14737" t="s">
        <v>2079</v>
      </c>
      <c r="F14737" t="s">
        <v>5211</v>
      </c>
      <c r="G14737" t="s">
        <v>5212</v>
      </c>
      <c r="H14737" t="s">
        <v>5195</v>
      </c>
      <c r="I14737" t="s">
        <v>5182</v>
      </c>
      <c r="J14737" t="s">
        <v>5284</v>
      </c>
      <c r="K14737" s="2">
        <v>44650</v>
      </c>
    </row>
    <row r="14738" spans="5:11">
      <c r="E14738" t="s">
        <v>2079</v>
      </c>
      <c r="F14738" t="s">
        <v>5211</v>
      </c>
      <c r="G14738" t="s">
        <v>5212</v>
      </c>
      <c r="H14738" t="s">
        <v>5196</v>
      </c>
      <c r="I14738" t="s">
        <v>5182</v>
      </c>
      <c r="J14738" t="s">
        <v>5284</v>
      </c>
      <c r="K14738" s="2">
        <v>44650</v>
      </c>
    </row>
    <row r="14739" spans="5:11">
      <c r="E14739" t="s">
        <v>2079</v>
      </c>
      <c r="F14739" t="s">
        <v>5211</v>
      </c>
      <c r="G14739" t="s">
        <v>5212</v>
      </c>
      <c r="H14739" t="s">
        <v>5197</v>
      </c>
      <c r="I14739" t="s">
        <v>5182</v>
      </c>
      <c r="J14739" t="s">
        <v>5279</v>
      </c>
      <c r="K14739" s="2">
        <v>44650</v>
      </c>
    </row>
    <row r="14740" spans="5:11">
      <c r="E14740" t="s">
        <v>2079</v>
      </c>
      <c r="F14740" t="s">
        <v>5211</v>
      </c>
      <c r="G14740" t="s">
        <v>5212</v>
      </c>
      <c r="H14740" t="s">
        <v>5198</v>
      </c>
      <c r="I14740" t="s">
        <v>5179</v>
      </c>
      <c r="J14740" t="s">
        <v>5286</v>
      </c>
      <c r="K14740" s="2">
        <v>44650</v>
      </c>
    </row>
    <row r="14741" spans="5:11">
      <c r="E14741" t="s">
        <v>2079</v>
      </c>
      <c r="F14741" t="s">
        <v>5211</v>
      </c>
      <c r="G14741" t="s">
        <v>5212</v>
      </c>
      <c r="H14741" t="s">
        <v>5199</v>
      </c>
      <c r="I14741" t="s">
        <v>5182</v>
      </c>
      <c r="J14741" t="s">
        <v>5280</v>
      </c>
      <c r="K14741" s="2">
        <v>44650</v>
      </c>
    </row>
    <row r="14742" spans="5:11">
      <c r="E14742" t="s">
        <v>2079</v>
      </c>
      <c r="F14742" t="s">
        <v>5211</v>
      </c>
      <c r="G14742" t="s">
        <v>5212</v>
      </c>
      <c r="H14742" t="s">
        <v>5200</v>
      </c>
      <c r="I14742" t="s">
        <v>5179</v>
      </c>
      <c r="J14742" t="s">
        <v>5289</v>
      </c>
      <c r="K14742" s="2">
        <v>44650</v>
      </c>
    </row>
    <row r="14743" spans="5:11">
      <c r="E14743" t="s">
        <v>2079</v>
      </c>
      <c r="F14743" t="s">
        <v>5211</v>
      </c>
      <c r="G14743" t="s">
        <v>5212</v>
      </c>
      <c r="H14743" t="s">
        <v>5201</v>
      </c>
      <c r="I14743" t="s">
        <v>5182</v>
      </c>
      <c r="J14743" t="s">
        <v>5280</v>
      </c>
      <c r="K14743" s="2">
        <v>44650</v>
      </c>
    </row>
    <row r="14744" spans="5:11">
      <c r="E14744" t="s">
        <v>2079</v>
      </c>
      <c r="F14744" t="s">
        <v>5211</v>
      </c>
      <c r="G14744" t="s">
        <v>5212</v>
      </c>
      <c r="H14744" t="s">
        <v>5202</v>
      </c>
      <c r="I14744" t="s">
        <v>5182</v>
      </c>
      <c r="J14744" t="s">
        <v>5286</v>
      </c>
      <c r="K14744" s="2">
        <v>44650</v>
      </c>
    </row>
    <row r="14745" spans="5:11">
      <c r="E14745" t="s">
        <v>2079</v>
      </c>
      <c r="F14745" t="s">
        <v>5211</v>
      </c>
      <c r="G14745" t="s">
        <v>5212</v>
      </c>
      <c r="H14745" t="s">
        <v>5203</v>
      </c>
      <c r="I14745" t="s">
        <v>5182</v>
      </c>
      <c r="J14745" t="s">
        <v>5280</v>
      </c>
      <c r="K14745" s="2">
        <v>44650</v>
      </c>
    </row>
    <row r="14746" spans="5:11">
      <c r="E14746" t="s">
        <v>2079</v>
      </c>
      <c r="F14746" t="s">
        <v>5211</v>
      </c>
      <c r="G14746" t="s">
        <v>5212</v>
      </c>
      <c r="H14746" t="s">
        <v>5204</v>
      </c>
      <c r="I14746" t="s">
        <v>5179</v>
      </c>
      <c r="J14746" t="s">
        <v>5286</v>
      </c>
      <c r="K14746" s="2">
        <v>44650</v>
      </c>
    </row>
    <row r="14747" spans="5:11">
      <c r="E14747" t="s">
        <v>2079</v>
      </c>
      <c r="F14747" t="s">
        <v>5211</v>
      </c>
      <c r="G14747" t="s">
        <v>5212</v>
      </c>
      <c r="H14747" t="s">
        <v>5205</v>
      </c>
      <c r="I14747" t="s">
        <v>5182</v>
      </c>
      <c r="J14747" t="s">
        <v>5282</v>
      </c>
      <c r="K14747" s="2">
        <v>44650</v>
      </c>
    </row>
    <row r="14748" spans="5:11">
      <c r="E14748" t="s">
        <v>2079</v>
      </c>
      <c r="F14748" t="s">
        <v>5211</v>
      </c>
      <c r="G14748" t="s">
        <v>5212</v>
      </c>
      <c r="H14748" t="s">
        <v>5206</v>
      </c>
      <c r="I14748" t="s">
        <v>5182</v>
      </c>
      <c r="J14748" t="s">
        <v>5292</v>
      </c>
      <c r="K14748" s="2">
        <v>44650</v>
      </c>
    </row>
    <row r="14749" spans="5:11">
      <c r="E14749" t="s">
        <v>3339</v>
      </c>
      <c r="F14749" t="s">
        <v>5211</v>
      </c>
      <c r="G14749" t="s">
        <v>5212</v>
      </c>
      <c r="H14749" t="s">
        <v>5175</v>
      </c>
      <c r="I14749" t="s">
        <v>5179</v>
      </c>
      <c r="J14749" t="s">
        <v>5002</v>
      </c>
      <c r="K14749" s="2">
        <v>44626</v>
      </c>
    </row>
    <row r="14750" spans="5:11">
      <c r="E14750" t="s">
        <v>3339</v>
      </c>
      <c r="F14750" t="s">
        <v>5211</v>
      </c>
      <c r="G14750" t="s">
        <v>5212</v>
      </c>
      <c r="H14750" t="s">
        <v>5177</v>
      </c>
      <c r="I14750" t="s">
        <v>5176</v>
      </c>
      <c r="J14750" t="s">
        <v>5002</v>
      </c>
      <c r="K14750" s="2">
        <v>44626</v>
      </c>
    </row>
    <row r="14751" spans="5:11">
      <c r="E14751" t="s">
        <v>3339</v>
      </c>
      <c r="F14751" t="s">
        <v>5211</v>
      </c>
      <c r="G14751" t="s">
        <v>5212</v>
      </c>
      <c r="H14751" t="s">
        <v>5178</v>
      </c>
      <c r="I14751" t="s">
        <v>5182</v>
      </c>
      <c r="J14751" t="s">
        <v>5002</v>
      </c>
      <c r="K14751" s="2">
        <v>44626</v>
      </c>
    </row>
    <row r="14752" spans="5:11">
      <c r="E14752" t="s">
        <v>3339</v>
      </c>
      <c r="F14752" t="s">
        <v>5211</v>
      </c>
      <c r="G14752" t="s">
        <v>5212</v>
      </c>
      <c r="H14752" t="s">
        <v>5180</v>
      </c>
      <c r="I14752" t="s">
        <v>5179</v>
      </c>
      <c r="J14752" t="s">
        <v>5002</v>
      </c>
      <c r="K14752" s="2">
        <v>44626</v>
      </c>
    </row>
    <row r="14753" spans="5:11">
      <c r="E14753" t="s">
        <v>3339</v>
      </c>
      <c r="F14753" t="s">
        <v>5211</v>
      </c>
      <c r="G14753" t="s">
        <v>5212</v>
      </c>
      <c r="H14753" t="s">
        <v>5181</v>
      </c>
      <c r="I14753" t="s">
        <v>5179</v>
      </c>
      <c r="J14753" t="s">
        <v>5002</v>
      </c>
      <c r="K14753" s="2">
        <v>44626</v>
      </c>
    </row>
    <row r="14754" spans="5:11">
      <c r="E14754" t="s">
        <v>3339</v>
      </c>
      <c r="F14754" t="s">
        <v>5211</v>
      </c>
      <c r="G14754" t="s">
        <v>5212</v>
      </c>
      <c r="H14754" t="s">
        <v>5183</v>
      </c>
      <c r="I14754" t="s">
        <v>5179</v>
      </c>
      <c r="J14754" t="s">
        <v>5002</v>
      </c>
      <c r="K14754" s="2">
        <v>44626</v>
      </c>
    </row>
    <row r="14755" spans="5:11">
      <c r="E14755" t="s">
        <v>3339</v>
      </c>
      <c r="F14755" t="s">
        <v>5211</v>
      </c>
      <c r="G14755" t="s">
        <v>5212</v>
      </c>
      <c r="H14755" t="s">
        <v>5184</v>
      </c>
      <c r="I14755" t="s">
        <v>5179</v>
      </c>
      <c r="J14755" t="s">
        <v>5002</v>
      </c>
      <c r="K14755" s="2">
        <v>44626</v>
      </c>
    </row>
    <row r="14756" spans="5:11">
      <c r="E14756" t="s">
        <v>3339</v>
      </c>
      <c r="F14756" t="s">
        <v>5211</v>
      </c>
      <c r="G14756" t="s">
        <v>5212</v>
      </c>
      <c r="H14756" t="s">
        <v>5185</v>
      </c>
      <c r="I14756" t="s">
        <v>5179</v>
      </c>
      <c r="J14756" t="s">
        <v>5002</v>
      </c>
      <c r="K14756" s="2">
        <v>44626</v>
      </c>
    </row>
    <row r="14757" spans="5:11">
      <c r="E14757" t="s">
        <v>3339</v>
      </c>
      <c r="F14757" t="s">
        <v>5211</v>
      </c>
      <c r="G14757" t="s">
        <v>5212</v>
      </c>
      <c r="H14757" t="s">
        <v>5186</v>
      </c>
      <c r="I14757" t="s">
        <v>5179</v>
      </c>
      <c r="J14757" t="s">
        <v>5002</v>
      </c>
      <c r="K14757" s="2">
        <v>44626</v>
      </c>
    </row>
    <row r="14758" spans="5:11">
      <c r="E14758" t="s">
        <v>3339</v>
      </c>
      <c r="F14758" t="s">
        <v>5211</v>
      </c>
      <c r="G14758" t="s">
        <v>5212</v>
      </c>
      <c r="H14758" t="s">
        <v>5187</v>
      </c>
      <c r="I14758" t="s">
        <v>5182</v>
      </c>
      <c r="J14758" t="s">
        <v>5279</v>
      </c>
      <c r="K14758" s="2">
        <v>44626</v>
      </c>
    </row>
    <row r="14759" spans="5:11">
      <c r="E14759" t="s">
        <v>3339</v>
      </c>
      <c r="F14759" t="s">
        <v>5211</v>
      </c>
      <c r="G14759" t="s">
        <v>5212</v>
      </c>
      <c r="H14759" t="s">
        <v>5188</v>
      </c>
      <c r="I14759" t="s">
        <v>5182</v>
      </c>
      <c r="J14759" t="s">
        <v>5280</v>
      </c>
      <c r="K14759" s="2">
        <v>44626</v>
      </c>
    </row>
    <row r="14760" spans="5:11">
      <c r="E14760" t="s">
        <v>3339</v>
      </c>
      <c r="F14760" t="s">
        <v>5211</v>
      </c>
      <c r="G14760" t="s">
        <v>5212</v>
      </c>
      <c r="H14760" t="s">
        <v>5189</v>
      </c>
      <c r="I14760" t="s">
        <v>5179</v>
      </c>
      <c r="J14760" t="s">
        <v>5281</v>
      </c>
      <c r="K14760" s="2">
        <v>44626</v>
      </c>
    </row>
    <row r="14761" spans="5:11">
      <c r="E14761" t="s">
        <v>3339</v>
      </c>
      <c r="F14761" t="s">
        <v>5211</v>
      </c>
      <c r="G14761" t="s">
        <v>5212</v>
      </c>
      <c r="H14761" t="s">
        <v>5190</v>
      </c>
      <c r="I14761" t="s">
        <v>5179</v>
      </c>
      <c r="J14761" t="s">
        <v>5281</v>
      </c>
      <c r="K14761" s="2">
        <v>44626</v>
      </c>
    </row>
    <row r="14762" spans="5:11">
      <c r="E14762" t="s">
        <v>3339</v>
      </c>
      <c r="F14762" t="s">
        <v>5211</v>
      </c>
      <c r="G14762" t="s">
        <v>5212</v>
      </c>
      <c r="H14762" t="s">
        <v>5191</v>
      </c>
      <c r="I14762" t="s">
        <v>5176</v>
      </c>
      <c r="J14762" t="s">
        <v>5280</v>
      </c>
      <c r="K14762" s="2">
        <v>44626</v>
      </c>
    </row>
    <row r="14763" spans="5:11">
      <c r="E14763" t="s">
        <v>3339</v>
      </c>
      <c r="F14763" t="s">
        <v>5211</v>
      </c>
      <c r="G14763" t="s">
        <v>5212</v>
      </c>
      <c r="H14763" t="s">
        <v>5192</v>
      </c>
      <c r="I14763" t="s">
        <v>5179</v>
      </c>
      <c r="J14763" t="s">
        <v>5281</v>
      </c>
      <c r="K14763" s="2">
        <v>44626</v>
      </c>
    </row>
    <row r="14764" spans="5:11">
      <c r="E14764" t="s">
        <v>3339</v>
      </c>
      <c r="F14764" t="s">
        <v>5211</v>
      </c>
      <c r="G14764" t="s">
        <v>5212</v>
      </c>
      <c r="H14764" t="s">
        <v>5193</v>
      </c>
      <c r="I14764" t="s">
        <v>5182</v>
      </c>
      <c r="J14764" t="s">
        <v>5282</v>
      </c>
      <c r="K14764" s="2">
        <v>44626</v>
      </c>
    </row>
    <row r="14765" spans="5:11">
      <c r="E14765" t="s">
        <v>3339</v>
      </c>
      <c r="F14765" t="s">
        <v>5211</v>
      </c>
      <c r="G14765" t="s">
        <v>5212</v>
      </c>
      <c r="H14765" t="s">
        <v>5194</v>
      </c>
      <c r="I14765" t="s">
        <v>5179</v>
      </c>
      <c r="J14765" t="s">
        <v>5283</v>
      </c>
      <c r="K14765" s="2">
        <v>44626</v>
      </c>
    </row>
    <row r="14766" spans="5:11">
      <c r="E14766" t="s">
        <v>3339</v>
      </c>
      <c r="F14766" t="s">
        <v>5211</v>
      </c>
      <c r="G14766" t="s">
        <v>5212</v>
      </c>
      <c r="H14766" t="s">
        <v>5195</v>
      </c>
      <c r="I14766" t="s">
        <v>5179</v>
      </c>
      <c r="J14766" t="s">
        <v>5283</v>
      </c>
      <c r="K14766" s="2">
        <v>44626</v>
      </c>
    </row>
    <row r="14767" spans="5:11">
      <c r="E14767" t="s">
        <v>3339</v>
      </c>
      <c r="F14767" t="s">
        <v>5211</v>
      </c>
      <c r="G14767" t="s">
        <v>5212</v>
      </c>
      <c r="H14767" t="s">
        <v>5196</v>
      </c>
      <c r="I14767" t="s">
        <v>5182</v>
      </c>
      <c r="J14767" t="s">
        <v>5283</v>
      </c>
      <c r="K14767" s="2">
        <v>44626</v>
      </c>
    </row>
    <row r="14768" spans="5:11">
      <c r="E14768" t="s">
        <v>3339</v>
      </c>
      <c r="F14768" t="s">
        <v>5211</v>
      </c>
      <c r="G14768" t="s">
        <v>5212</v>
      </c>
      <c r="H14768" t="s">
        <v>5197</v>
      </c>
      <c r="I14768" t="s">
        <v>5182</v>
      </c>
      <c r="J14768" t="s">
        <v>5279</v>
      </c>
      <c r="K14768" s="2">
        <v>44626</v>
      </c>
    </row>
    <row r="14769" spans="5:11">
      <c r="E14769" t="s">
        <v>3339</v>
      </c>
      <c r="F14769" t="s">
        <v>5211</v>
      </c>
      <c r="G14769" t="s">
        <v>5212</v>
      </c>
      <c r="H14769" t="s">
        <v>5198</v>
      </c>
      <c r="I14769" t="s">
        <v>5179</v>
      </c>
      <c r="J14769" t="s">
        <v>5286</v>
      </c>
      <c r="K14769" s="2">
        <v>44626</v>
      </c>
    </row>
    <row r="14770" spans="5:11">
      <c r="E14770" t="s">
        <v>3339</v>
      </c>
      <c r="F14770" t="s">
        <v>5211</v>
      </c>
      <c r="G14770" t="s">
        <v>5212</v>
      </c>
      <c r="H14770" t="s">
        <v>5199</v>
      </c>
      <c r="I14770" t="s">
        <v>5182</v>
      </c>
      <c r="J14770" t="s">
        <v>5280</v>
      </c>
      <c r="K14770" s="2">
        <v>44626</v>
      </c>
    </row>
    <row r="14771" spans="5:11">
      <c r="E14771" t="s">
        <v>3339</v>
      </c>
      <c r="F14771" t="s">
        <v>5211</v>
      </c>
      <c r="G14771" t="s">
        <v>5212</v>
      </c>
      <c r="H14771" t="s">
        <v>5200</v>
      </c>
      <c r="I14771" t="s">
        <v>5182</v>
      </c>
      <c r="J14771" t="s">
        <v>5282</v>
      </c>
      <c r="K14771" s="2">
        <v>44626</v>
      </c>
    </row>
    <row r="14772" spans="5:11">
      <c r="E14772" t="s">
        <v>3339</v>
      </c>
      <c r="F14772" t="s">
        <v>5211</v>
      </c>
      <c r="G14772" t="s">
        <v>5212</v>
      </c>
      <c r="H14772" t="s">
        <v>5201</v>
      </c>
      <c r="I14772" t="s">
        <v>5179</v>
      </c>
      <c r="J14772" t="s">
        <v>5285</v>
      </c>
      <c r="K14772" s="2">
        <v>44626</v>
      </c>
    </row>
    <row r="14773" spans="5:11">
      <c r="E14773" t="s">
        <v>3339</v>
      </c>
      <c r="F14773" t="s">
        <v>5211</v>
      </c>
      <c r="G14773" t="s">
        <v>5212</v>
      </c>
      <c r="H14773" t="s">
        <v>5202</v>
      </c>
      <c r="I14773" t="s">
        <v>5182</v>
      </c>
      <c r="J14773" t="s">
        <v>5286</v>
      </c>
      <c r="K14773" s="2">
        <v>44626</v>
      </c>
    </row>
    <row r="14774" spans="5:11">
      <c r="E14774" t="s">
        <v>3339</v>
      </c>
      <c r="F14774" t="s">
        <v>5211</v>
      </c>
      <c r="G14774" t="s">
        <v>5212</v>
      </c>
      <c r="H14774" t="s">
        <v>5203</v>
      </c>
      <c r="I14774" t="s">
        <v>5179</v>
      </c>
      <c r="J14774" t="s">
        <v>5286</v>
      </c>
      <c r="K14774" s="2">
        <v>44626</v>
      </c>
    </row>
    <row r="14775" spans="5:11">
      <c r="E14775" t="s">
        <v>3339</v>
      </c>
      <c r="F14775" t="s">
        <v>5211</v>
      </c>
      <c r="G14775" t="s">
        <v>5212</v>
      </c>
      <c r="H14775" t="s">
        <v>5204</v>
      </c>
      <c r="I14775" t="s">
        <v>5176</v>
      </c>
      <c r="J14775" t="s">
        <v>5279</v>
      </c>
      <c r="K14775" s="2">
        <v>44626</v>
      </c>
    </row>
    <row r="14776" spans="5:11">
      <c r="E14776" t="s">
        <v>3339</v>
      </c>
      <c r="F14776" t="s">
        <v>5211</v>
      </c>
      <c r="G14776" t="s">
        <v>5212</v>
      </c>
      <c r="H14776" t="s">
        <v>5205</v>
      </c>
      <c r="I14776" t="s">
        <v>5182</v>
      </c>
      <c r="J14776" t="s">
        <v>5282</v>
      </c>
      <c r="K14776" s="2">
        <v>44626</v>
      </c>
    </row>
    <row r="14777" spans="5:11">
      <c r="E14777" t="s">
        <v>3339</v>
      </c>
      <c r="F14777" t="s">
        <v>5211</v>
      </c>
      <c r="G14777" t="s">
        <v>5212</v>
      </c>
      <c r="H14777" t="s">
        <v>5206</v>
      </c>
      <c r="I14777" t="s">
        <v>5182</v>
      </c>
      <c r="J14777" t="s">
        <v>5292</v>
      </c>
      <c r="K14777" s="2">
        <v>44626</v>
      </c>
    </row>
    <row r="14778" spans="5:11">
      <c r="E14778" t="s">
        <v>3441</v>
      </c>
      <c r="F14778" t="s">
        <v>5211</v>
      </c>
      <c r="G14778" t="s">
        <v>5212</v>
      </c>
      <c r="H14778" t="s">
        <v>5187</v>
      </c>
      <c r="I14778" t="s">
        <v>5179</v>
      </c>
      <c r="J14778" t="s">
        <v>5002</v>
      </c>
      <c r="K14778" s="2">
        <v>44640</v>
      </c>
    </row>
    <row r="14779" spans="5:11">
      <c r="E14779" t="s">
        <v>3441</v>
      </c>
      <c r="F14779" t="s">
        <v>5211</v>
      </c>
      <c r="G14779" t="s">
        <v>5212</v>
      </c>
      <c r="H14779" t="s">
        <v>5188</v>
      </c>
      <c r="I14779" t="s">
        <v>5182</v>
      </c>
      <c r="J14779" t="s">
        <v>5002</v>
      </c>
      <c r="K14779" s="2">
        <v>44640</v>
      </c>
    </row>
    <row r="14780" spans="5:11">
      <c r="E14780" t="s">
        <v>3441</v>
      </c>
      <c r="F14780" t="s">
        <v>5211</v>
      </c>
      <c r="G14780" t="s">
        <v>5212</v>
      </c>
      <c r="H14780" t="s">
        <v>5189</v>
      </c>
      <c r="I14780" t="s">
        <v>5182</v>
      </c>
      <c r="J14780" t="s">
        <v>5002</v>
      </c>
      <c r="K14780" s="2">
        <v>44640</v>
      </c>
    </row>
    <row r="14781" spans="5:11">
      <c r="E14781" t="s">
        <v>3441</v>
      </c>
      <c r="F14781" t="s">
        <v>5211</v>
      </c>
      <c r="G14781" t="s">
        <v>5212</v>
      </c>
      <c r="H14781" t="s">
        <v>5190</v>
      </c>
      <c r="I14781" t="s">
        <v>5176</v>
      </c>
      <c r="J14781" t="s">
        <v>5002</v>
      </c>
      <c r="K14781" s="2">
        <v>44640</v>
      </c>
    </row>
    <row r="14782" spans="5:11">
      <c r="E14782" t="s">
        <v>3441</v>
      </c>
      <c r="F14782" t="s">
        <v>5211</v>
      </c>
      <c r="G14782" t="s">
        <v>5212</v>
      </c>
      <c r="H14782" t="s">
        <v>5191</v>
      </c>
      <c r="I14782" t="s">
        <v>5176</v>
      </c>
      <c r="J14782" t="s">
        <v>5002</v>
      </c>
      <c r="K14782" s="2">
        <v>44640</v>
      </c>
    </row>
    <row r="14783" spans="5:11">
      <c r="E14783" t="s">
        <v>3441</v>
      </c>
      <c r="F14783" t="s">
        <v>5211</v>
      </c>
      <c r="G14783" t="s">
        <v>5212</v>
      </c>
      <c r="H14783" t="s">
        <v>5192</v>
      </c>
      <c r="I14783" t="s">
        <v>5179</v>
      </c>
      <c r="J14783" t="s">
        <v>5002</v>
      </c>
      <c r="K14783" s="2">
        <v>44640</v>
      </c>
    </row>
    <row r="14784" spans="5:11">
      <c r="E14784" t="s">
        <v>3441</v>
      </c>
      <c r="F14784" t="s">
        <v>5211</v>
      </c>
      <c r="G14784" t="s">
        <v>5212</v>
      </c>
      <c r="H14784" t="s">
        <v>5193</v>
      </c>
      <c r="I14784" t="s">
        <v>5182</v>
      </c>
      <c r="J14784" t="s">
        <v>5002</v>
      </c>
      <c r="K14784" s="2">
        <v>44640</v>
      </c>
    </row>
    <row r="14785" spans="5:11">
      <c r="E14785" t="s">
        <v>3441</v>
      </c>
      <c r="F14785" t="s">
        <v>5211</v>
      </c>
      <c r="G14785" t="s">
        <v>5212</v>
      </c>
      <c r="H14785" t="s">
        <v>5194</v>
      </c>
      <c r="I14785" t="s">
        <v>5182</v>
      </c>
      <c r="J14785" t="s">
        <v>5002</v>
      </c>
      <c r="K14785" s="2">
        <v>44640</v>
      </c>
    </row>
    <row r="14786" spans="5:11">
      <c r="E14786" t="s">
        <v>3441</v>
      </c>
      <c r="F14786" t="s">
        <v>5211</v>
      </c>
      <c r="G14786" t="s">
        <v>5212</v>
      </c>
      <c r="H14786" t="s">
        <v>5195</v>
      </c>
      <c r="I14786" t="s">
        <v>5176</v>
      </c>
      <c r="J14786" t="s">
        <v>5002</v>
      </c>
      <c r="K14786" s="2">
        <v>44640</v>
      </c>
    </row>
    <row r="14787" spans="5:11">
      <c r="E14787" t="s">
        <v>3441</v>
      </c>
      <c r="F14787" t="s">
        <v>5211</v>
      </c>
      <c r="G14787" t="s">
        <v>5212</v>
      </c>
      <c r="H14787" t="s">
        <v>5196</v>
      </c>
      <c r="I14787" t="s">
        <v>5182</v>
      </c>
      <c r="J14787" t="s">
        <v>5002</v>
      </c>
      <c r="K14787" s="2">
        <v>44640</v>
      </c>
    </row>
    <row r="14788" spans="5:11">
      <c r="E14788" t="s">
        <v>3441</v>
      </c>
      <c r="F14788" t="s">
        <v>5211</v>
      </c>
      <c r="G14788" t="s">
        <v>5212</v>
      </c>
      <c r="H14788" t="s">
        <v>5197</v>
      </c>
      <c r="I14788" t="s">
        <v>5182</v>
      </c>
      <c r="J14788" t="s">
        <v>5002</v>
      </c>
      <c r="K14788" s="2">
        <v>44640</v>
      </c>
    </row>
    <row r="14789" spans="5:11">
      <c r="E14789" t="s">
        <v>3441</v>
      </c>
      <c r="F14789" t="s">
        <v>5211</v>
      </c>
      <c r="G14789" t="s">
        <v>5212</v>
      </c>
      <c r="H14789" t="s">
        <v>5198</v>
      </c>
      <c r="I14789" t="s">
        <v>5182</v>
      </c>
      <c r="J14789" t="s">
        <v>5002</v>
      </c>
      <c r="K14789" s="2">
        <v>44640</v>
      </c>
    </row>
    <row r="14790" spans="5:11">
      <c r="E14790" t="s">
        <v>3441</v>
      </c>
      <c r="F14790" t="s">
        <v>5211</v>
      </c>
      <c r="G14790" t="s">
        <v>5212</v>
      </c>
      <c r="H14790" t="s">
        <v>5199</v>
      </c>
      <c r="I14790" t="s">
        <v>5182</v>
      </c>
      <c r="J14790" t="s">
        <v>5002</v>
      </c>
      <c r="K14790" s="2">
        <v>44640</v>
      </c>
    </row>
    <row r="14791" spans="5:11">
      <c r="E14791" t="s">
        <v>3441</v>
      </c>
      <c r="F14791" t="s">
        <v>5211</v>
      </c>
      <c r="G14791" t="s">
        <v>5212</v>
      </c>
      <c r="H14791" t="s">
        <v>5200</v>
      </c>
      <c r="I14791" t="s">
        <v>5176</v>
      </c>
      <c r="J14791" t="s">
        <v>5002</v>
      </c>
      <c r="K14791" s="2">
        <v>44640</v>
      </c>
    </row>
    <row r="14792" spans="5:11">
      <c r="E14792" t="s">
        <v>3441</v>
      </c>
      <c r="F14792" t="s">
        <v>5211</v>
      </c>
      <c r="G14792" t="s">
        <v>5212</v>
      </c>
      <c r="H14792" t="s">
        <v>5201</v>
      </c>
      <c r="I14792" t="s">
        <v>5182</v>
      </c>
      <c r="J14792" t="s">
        <v>5002</v>
      </c>
      <c r="K14792" s="2">
        <v>44640</v>
      </c>
    </row>
    <row r="14793" spans="5:11">
      <c r="E14793" t="s">
        <v>3441</v>
      </c>
      <c r="F14793" t="s">
        <v>5211</v>
      </c>
      <c r="G14793" t="s">
        <v>5212</v>
      </c>
      <c r="H14793" t="s">
        <v>5202</v>
      </c>
      <c r="I14793" t="s">
        <v>5182</v>
      </c>
      <c r="J14793" t="s">
        <v>5002</v>
      </c>
      <c r="K14793" s="2">
        <v>44640</v>
      </c>
    </row>
    <row r="14794" spans="5:11">
      <c r="E14794" t="s">
        <v>3441</v>
      </c>
      <c r="F14794" t="s">
        <v>5211</v>
      </c>
      <c r="G14794" t="s">
        <v>5212</v>
      </c>
      <c r="H14794" t="s">
        <v>5203</v>
      </c>
      <c r="I14794" t="s">
        <v>5182</v>
      </c>
      <c r="J14794" t="s">
        <v>5002</v>
      </c>
      <c r="K14794" s="2">
        <v>44640</v>
      </c>
    </row>
    <row r="14795" spans="5:11">
      <c r="E14795" t="s">
        <v>3441</v>
      </c>
      <c r="F14795" t="s">
        <v>5211</v>
      </c>
      <c r="G14795" t="s">
        <v>5212</v>
      </c>
      <c r="H14795" t="s">
        <v>5204</v>
      </c>
      <c r="I14795" t="s">
        <v>5179</v>
      </c>
      <c r="J14795" t="s">
        <v>5002</v>
      </c>
      <c r="K14795" s="2">
        <v>44640</v>
      </c>
    </row>
    <row r="14796" spans="5:11">
      <c r="E14796" t="s">
        <v>3441</v>
      </c>
      <c r="F14796" t="s">
        <v>5211</v>
      </c>
      <c r="G14796" t="s">
        <v>5212</v>
      </c>
      <c r="H14796" t="s">
        <v>5205</v>
      </c>
      <c r="I14796" t="s">
        <v>5182</v>
      </c>
      <c r="J14796" t="s">
        <v>5002</v>
      </c>
      <c r="K14796" s="2">
        <v>44640</v>
      </c>
    </row>
    <row r="14797" spans="5:11">
      <c r="E14797" t="s">
        <v>3441</v>
      </c>
      <c r="F14797" t="s">
        <v>5211</v>
      </c>
      <c r="G14797" t="s">
        <v>5212</v>
      </c>
      <c r="H14797" t="s">
        <v>5206</v>
      </c>
      <c r="I14797" t="s">
        <v>5182</v>
      </c>
      <c r="J14797" t="s">
        <v>5002</v>
      </c>
      <c r="K14797" s="2">
        <v>44640</v>
      </c>
    </row>
    <row r="14798" spans="5:11">
      <c r="E14798" t="s">
        <v>3609</v>
      </c>
      <c r="F14798" t="s">
        <v>5346</v>
      </c>
      <c r="G14798" t="s">
        <v>5288</v>
      </c>
      <c r="H14798" t="s">
        <v>5187</v>
      </c>
      <c r="I14798" t="s">
        <v>5179</v>
      </c>
      <c r="J14798" t="s">
        <v>5281</v>
      </c>
      <c r="K14798" s="2">
        <v>44640</v>
      </c>
    </row>
    <row r="14799" spans="5:11">
      <c r="E14799" t="s">
        <v>3609</v>
      </c>
      <c r="F14799" t="s">
        <v>5346</v>
      </c>
      <c r="G14799" t="s">
        <v>5288</v>
      </c>
      <c r="H14799" t="s">
        <v>5188</v>
      </c>
      <c r="I14799" t="s">
        <v>5182</v>
      </c>
      <c r="J14799" t="s">
        <v>5280</v>
      </c>
      <c r="K14799" s="2">
        <v>44640</v>
      </c>
    </row>
    <row r="14800" spans="5:11">
      <c r="E14800" t="s">
        <v>3609</v>
      </c>
      <c r="F14800" t="s">
        <v>5346</v>
      </c>
      <c r="G14800" t="s">
        <v>5288</v>
      </c>
      <c r="H14800" t="s">
        <v>5189</v>
      </c>
      <c r="I14800" t="s">
        <v>5182</v>
      </c>
      <c r="J14800" t="s">
        <v>5279</v>
      </c>
      <c r="K14800" s="2">
        <v>44640</v>
      </c>
    </row>
    <row r="14801" spans="5:11">
      <c r="E14801" t="s">
        <v>3609</v>
      </c>
      <c r="F14801" t="s">
        <v>5346</v>
      </c>
      <c r="G14801" t="s">
        <v>5288</v>
      </c>
      <c r="H14801" t="s">
        <v>5190</v>
      </c>
      <c r="I14801" t="s">
        <v>5179</v>
      </c>
      <c r="J14801" t="s">
        <v>5281</v>
      </c>
      <c r="K14801" s="2">
        <v>44640</v>
      </c>
    </row>
    <row r="14802" spans="5:11">
      <c r="E14802" t="s">
        <v>3609</v>
      </c>
      <c r="F14802" t="s">
        <v>5346</v>
      </c>
      <c r="G14802" t="s">
        <v>5288</v>
      </c>
      <c r="H14802" t="s">
        <v>5191</v>
      </c>
      <c r="I14802" t="s">
        <v>5182</v>
      </c>
      <c r="J14802" t="s">
        <v>5281</v>
      </c>
      <c r="K14802" s="2">
        <v>44640</v>
      </c>
    </row>
    <row r="14803" spans="5:11">
      <c r="E14803" t="s">
        <v>3609</v>
      </c>
      <c r="F14803" t="s">
        <v>5346</v>
      </c>
      <c r="G14803" t="s">
        <v>5288</v>
      </c>
      <c r="H14803" t="s">
        <v>5192</v>
      </c>
      <c r="I14803" t="s">
        <v>5179</v>
      </c>
      <c r="J14803" t="s">
        <v>5281</v>
      </c>
      <c r="K14803" s="2">
        <v>44640</v>
      </c>
    </row>
    <row r="14804" spans="5:11">
      <c r="E14804" t="s">
        <v>3609</v>
      </c>
      <c r="F14804" t="s">
        <v>5346</v>
      </c>
      <c r="G14804" t="s">
        <v>5288</v>
      </c>
      <c r="H14804" t="s">
        <v>5193</v>
      </c>
      <c r="I14804" t="s">
        <v>5182</v>
      </c>
      <c r="J14804" t="s">
        <v>5282</v>
      </c>
      <c r="K14804" s="2">
        <v>44640</v>
      </c>
    </row>
    <row r="14805" spans="5:11">
      <c r="E14805" t="s">
        <v>3609</v>
      </c>
      <c r="F14805" t="s">
        <v>5346</v>
      </c>
      <c r="G14805" t="s">
        <v>5288</v>
      </c>
      <c r="H14805" t="s">
        <v>5194</v>
      </c>
      <c r="I14805" t="s">
        <v>5179</v>
      </c>
      <c r="J14805" t="s">
        <v>5283</v>
      </c>
      <c r="K14805" s="2">
        <v>44640</v>
      </c>
    </row>
    <row r="14806" spans="5:11">
      <c r="E14806" t="s">
        <v>3609</v>
      </c>
      <c r="F14806" t="s">
        <v>5346</v>
      </c>
      <c r="G14806" t="s">
        <v>5288</v>
      </c>
      <c r="H14806" t="s">
        <v>5195</v>
      </c>
      <c r="I14806" t="s">
        <v>5179</v>
      </c>
      <c r="J14806" t="s">
        <v>5283</v>
      </c>
      <c r="K14806" s="2">
        <v>44640</v>
      </c>
    </row>
    <row r="14807" spans="5:11">
      <c r="E14807" t="s">
        <v>3609</v>
      </c>
      <c r="F14807" t="s">
        <v>5346</v>
      </c>
      <c r="G14807" t="s">
        <v>5288</v>
      </c>
      <c r="H14807" t="s">
        <v>5196</v>
      </c>
      <c r="I14807" t="s">
        <v>5182</v>
      </c>
      <c r="J14807" t="s">
        <v>5283</v>
      </c>
      <c r="K14807" s="2">
        <v>44705</v>
      </c>
    </row>
    <row r="14808" spans="5:11">
      <c r="E14808" t="s">
        <v>3609</v>
      </c>
      <c r="F14808" t="s">
        <v>5346</v>
      </c>
      <c r="G14808" t="s">
        <v>5288</v>
      </c>
      <c r="H14808" t="s">
        <v>5197</v>
      </c>
      <c r="I14808" t="s">
        <v>5182</v>
      </c>
      <c r="J14808" t="s">
        <v>5279</v>
      </c>
      <c r="K14808" s="2">
        <v>44705</v>
      </c>
    </row>
    <row r="14809" spans="5:11">
      <c r="E14809" t="s">
        <v>3609</v>
      </c>
      <c r="F14809" t="s">
        <v>5346</v>
      </c>
      <c r="G14809" t="s">
        <v>5288</v>
      </c>
      <c r="H14809" t="s">
        <v>5198</v>
      </c>
      <c r="I14809" t="s">
        <v>5182</v>
      </c>
      <c r="J14809" t="s">
        <v>5280</v>
      </c>
      <c r="K14809" s="2">
        <v>44705</v>
      </c>
    </row>
    <row r="14810" spans="5:11">
      <c r="E14810" t="s">
        <v>3609</v>
      </c>
      <c r="F14810" t="s">
        <v>5346</v>
      </c>
      <c r="G14810" t="s">
        <v>5288</v>
      </c>
      <c r="H14810" t="s">
        <v>5199</v>
      </c>
      <c r="I14810" t="s">
        <v>5182</v>
      </c>
      <c r="J14810" t="s">
        <v>5280</v>
      </c>
      <c r="K14810" s="2">
        <v>44705</v>
      </c>
    </row>
    <row r="14811" spans="5:11">
      <c r="E14811" t="s">
        <v>3609</v>
      </c>
      <c r="F14811" t="s">
        <v>5346</v>
      </c>
      <c r="G14811" t="s">
        <v>5288</v>
      </c>
      <c r="H14811" t="s">
        <v>5200</v>
      </c>
      <c r="I14811" t="s">
        <v>5182</v>
      </c>
      <c r="J14811" t="s">
        <v>5282</v>
      </c>
      <c r="K14811" s="2">
        <v>44705</v>
      </c>
    </row>
    <row r="14812" spans="5:11">
      <c r="E14812" t="s">
        <v>3609</v>
      </c>
      <c r="F14812" t="s">
        <v>5346</v>
      </c>
      <c r="G14812" t="s">
        <v>5288</v>
      </c>
      <c r="H14812" t="s">
        <v>5201</v>
      </c>
      <c r="I14812" t="s">
        <v>5179</v>
      </c>
      <c r="J14812" t="s">
        <v>5285</v>
      </c>
      <c r="K14812" s="2">
        <v>44705</v>
      </c>
    </row>
    <row r="14813" spans="5:11">
      <c r="E14813" t="s">
        <v>3609</v>
      </c>
      <c r="F14813" t="s">
        <v>5346</v>
      </c>
      <c r="G14813" t="s">
        <v>5288</v>
      </c>
      <c r="H14813" t="s">
        <v>5202</v>
      </c>
      <c r="I14813" t="s">
        <v>5182</v>
      </c>
      <c r="J14813" t="s">
        <v>5286</v>
      </c>
      <c r="K14813" s="2">
        <v>44705</v>
      </c>
    </row>
    <row r="14814" spans="5:11">
      <c r="E14814" t="s">
        <v>3609</v>
      </c>
      <c r="F14814" t="s">
        <v>5346</v>
      </c>
      <c r="G14814" t="s">
        <v>5288</v>
      </c>
      <c r="H14814" t="s">
        <v>5203</v>
      </c>
      <c r="I14814" t="s">
        <v>5179</v>
      </c>
      <c r="J14814" t="s">
        <v>5286</v>
      </c>
      <c r="K14814" s="2">
        <v>44705</v>
      </c>
    </row>
    <row r="14815" spans="5:11">
      <c r="E14815" t="s">
        <v>3609</v>
      </c>
      <c r="F14815" t="s">
        <v>5346</v>
      </c>
      <c r="G14815" t="s">
        <v>5288</v>
      </c>
      <c r="H14815" t="s">
        <v>5204</v>
      </c>
      <c r="I14815" t="s">
        <v>5176</v>
      </c>
      <c r="J14815" t="s">
        <v>5279</v>
      </c>
      <c r="K14815" s="2">
        <v>44705</v>
      </c>
    </row>
    <row r="14816" spans="5:11">
      <c r="E14816" t="s">
        <v>3609</v>
      </c>
      <c r="F14816" t="s">
        <v>5346</v>
      </c>
      <c r="G14816" t="s">
        <v>5288</v>
      </c>
      <c r="H14816" t="s">
        <v>5205</v>
      </c>
      <c r="I14816" t="s">
        <v>5182</v>
      </c>
      <c r="J14816" t="s">
        <v>5285</v>
      </c>
      <c r="K14816" s="2">
        <v>44705</v>
      </c>
    </row>
    <row r="14817" spans="5:11">
      <c r="E14817" t="s">
        <v>3609</v>
      </c>
      <c r="F14817" t="s">
        <v>5346</v>
      </c>
      <c r="G14817" t="s">
        <v>5288</v>
      </c>
      <c r="H14817" t="s">
        <v>5206</v>
      </c>
      <c r="I14817" t="s">
        <v>5176</v>
      </c>
      <c r="J14817" t="s">
        <v>5280</v>
      </c>
      <c r="K14817" s="2">
        <v>44705</v>
      </c>
    </row>
    <row r="14818" spans="5:11">
      <c r="E14818" t="s">
        <v>3731</v>
      </c>
      <c r="F14818" t="s">
        <v>5211</v>
      </c>
      <c r="G14818" t="s">
        <v>5212</v>
      </c>
      <c r="H14818" t="s">
        <v>5175</v>
      </c>
      <c r="I14818" t="s">
        <v>5179</v>
      </c>
      <c r="J14818" t="s">
        <v>5002</v>
      </c>
      <c r="K14818" s="2">
        <v>44705</v>
      </c>
    </row>
    <row r="14819" spans="5:11">
      <c r="E14819" t="s">
        <v>3731</v>
      </c>
      <c r="F14819" t="s">
        <v>5211</v>
      </c>
      <c r="G14819" t="s">
        <v>5212</v>
      </c>
      <c r="H14819" t="s">
        <v>5177</v>
      </c>
      <c r="I14819" t="s">
        <v>5176</v>
      </c>
      <c r="J14819" t="s">
        <v>5002</v>
      </c>
      <c r="K14819" s="2">
        <v>44705</v>
      </c>
    </row>
    <row r="14820" spans="5:11">
      <c r="E14820" t="s">
        <v>3731</v>
      </c>
      <c r="F14820" t="s">
        <v>5211</v>
      </c>
      <c r="G14820" t="s">
        <v>5212</v>
      </c>
      <c r="H14820" t="s">
        <v>5178</v>
      </c>
      <c r="I14820" t="s">
        <v>5182</v>
      </c>
      <c r="J14820" t="s">
        <v>5002</v>
      </c>
      <c r="K14820" s="2">
        <v>44705</v>
      </c>
    </row>
    <row r="14821" spans="5:11">
      <c r="E14821" t="s">
        <v>3731</v>
      </c>
      <c r="F14821" t="s">
        <v>5211</v>
      </c>
      <c r="G14821" t="s">
        <v>5212</v>
      </c>
      <c r="H14821" t="s">
        <v>5180</v>
      </c>
      <c r="I14821" t="s">
        <v>5179</v>
      </c>
      <c r="J14821" t="s">
        <v>5002</v>
      </c>
      <c r="K14821" s="2">
        <v>44705</v>
      </c>
    </row>
    <row r="14822" spans="5:11">
      <c r="E14822" t="s">
        <v>3731</v>
      </c>
      <c r="F14822" t="s">
        <v>5211</v>
      </c>
      <c r="G14822" t="s">
        <v>5212</v>
      </c>
      <c r="H14822" t="s">
        <v>5181</v>
      </c>
      <c r="I14822" t="s">
        <v>5182</v>
      </c>
      <c r="J14822" t="s">
        <v>5002</v>
      </c>
      <c r="K14822" s="2">
        <v>44705</v>
      </c>
    </row>
    <row r="14823" spans="5:11">
      <c r="E14823" t="s">
        <v>3731</v>
      </c>
      <c r="F14823" t="s">
        <v>5211</v>
      </c>
      <c r="G14823" t="s">
        <v>5212</v>
      </c>
      <c r="H14823" t="s">
        <v>5183</v>
      </c>
      <c r="I14823" t="s">
        <v>5179</v>
      </c>
      <c r="J14823" t="s">
        <v>5002</v>
      </c>
      <c r="K14823" s="2">
        <v>44705</v>
      </c>
    </row>
    <row r="14824" spans="5:11">
      <c r="E14824" t="s">
        <v>3731</v>
      </c>
      <c r="F14824" t="s">
        <v>5211</v>
      </c>
      <c r="G14824" t="s">
        <v>5212</v>
      </c>
      <c r="H14824" t="s">
        <v>5184</v>
      </c>
      <c r="I14824" t="s">
        <v>5176</v>
      </c>
      <c r="J14824" t="s">
        <v>5002</v>
      </c>
      <c r="K14824" s="2">
        <v>44705</v>
      </c>
    </row>
    <row r="14825" spans="5:11">
      <c r="E14825" t="s">
        <v>3731</v>
      </c>
      <c r="F14825" t="s">
        <v>5211</v>
      </c>
      <c r="G14825" t="s">
        <v>5212</v>
      </c>
      <c r="H14825" t="s">
        <v>5185</v>
      </c>
      <c r="I14825" t="s">
        <v>5176</v>
      </c>
      <c r="J14825" t="s">
        <v>5002</v>
      </c>
      <c r="K14825" s="2">
        <v>44705</v>
      </c>
    </row>
    <row r="14826" spans="5:11">
      <c r="E14826" t="s">
        <v>3731</v>
      </c>
      <c r="F14826" t="s">
        <v>5211</v>
      </c>
      <c r="G14826" t="s">
        <v>5212</v>
      </c>
      <c r="H14826" t="s">
        <v>5186</v>
      </c>
      <c r="I14826" t="s">
        <v>5176</v>
      </c>
      <c r="J14826" t="s">
        <v>5002</v>
      </c>
      <c r="K14826" s="2">
        <v>44705</v>
      </c>
    </row>
    <row r="14827" spans="5:11">
      <c r="E14827" t="s">
        <v>3731</v>
      </c>
      <c r="F14827" t="s">
        <v>5211</v>
      </c>
      <c r="G14827" t="s">
        <v>5212</v>
      </c>
      <c r="H14827" t="s">
        <v>5187</v>
      </c>
      <c r="I14827" t="s">
        <v>5176</v>
      </c>
      <c r="J14827" t="s">
        <v>5279</v>
      </c>
      <c r="K14827" s="2">
        <v>44838</v>
      </c>
    </row>
    <row r="14828" spans="5:11">
      <c r="E14828" t="s">
        <v>3731</v>
      </c>
      <c r="F14828" t="s">
        <v>5211</v>
      </c>
      <c r="G14828" t="s">
        <v>5212</v>
      </c>
      <c r="H14828" t="s">
        <v>5188</v>
      </c>
      <c r="I14828" t="s">
        <v>5179</v>
      </c>
      <c r="J14828" t="s">
        <v>5297</v>
      </c>
      <c r="K14828" s="2">
        <v>44838</v>
      </c>
    </row>
    <row r="14829" spans="5:11">
      <c r="E14829" t="s">
        <v>3731</v>
      </c>
      <c r="F14829" t="s">
        <v>5211</v>
      </c>
      <c r="G14829" t="s">
        <v>5212</v>
      </c>
      <c r="H14829" t="s">
        <v>5189</v>
      </c>
      <c r="I14829" t="s">
        <v>5176</v>
      </c>
      <c r="J14829" t="s">
        <v>5279</v>
      </c>
      <c r="K14829" s="2">
        <v>44838</v>
      </c>
    </row>
    <row r="14830" spans="5:11">
      <c r="E14830" t="s">
        <v>3731</v>
      </c>
      <c r="F14830" t="s">
        <v>5211</v>
      </c>
      <c r="G14830" t="s">
        <v>5212</v>
      </c>
      <c r="H14830" t="s">
        <v>5190</v>
      </c>
      <c r="I14830" t="s">
        <v>5176</v>
      </c>
      <c r="J14830" t="s">
        <v>5280</v>
      </c>
      <c r="K14830" s="2">
        <v>44838</v>
      </c>
    </row>
    <row r="14831" spans="5:11">
      <c r="E14831" t="s">
        <v>3731</v>
      </c>
      <c r="F14831" t="s">
        <v>5211</v>
      </c>
      <c r="G14831" t="s">
        <v>5212</v>
      </c>
      <c r="H14831" t="s">
        <v>5191</v>
      </c>
      <c r="I14831" t="s">
        <v>5182</v>
      </c>
      <c r="J14831" t="s">
        <v>5280</v>
      </c>
      <c r="K14831" s="2">
        <v>44838</v>
      </c>
    </row>
    <row r="14832" spans="5:11">
      <c r="E14832" t="s">
        <v>3731</v>
      </c>
      <c r="F14832" t="s">
        <v>5211</v>
      </c>
      <c r="G14832" t="s">
        <v>5212</v>
      </c>
      <c r="H14832" t="s">
        <v>5192</v>
      </c>
      <c r="I14832" t="s">
        <v>5182</v>
      </c>
      <c r="J14832" t="s">
        <v>5280</v>
      </c>
      <c r="K14832" s="2">
        <v>44838</v>
      </c>
    </row>
    <row r="14833" spans="5:11">
      <c r="E14833" t="s">
        <v>3731</v>
      </c>
      <c r="F14833" t="s">
        <v>5211</v>
      </c>
      <c r="G14833" t="s">
        <v>5212</v>
      </c>
      <c r="H14833" t="s">
        <v>5193</v>
      </c>
      <c r="I14833" t="s">
        <v>5179</v>
      </c>
      <c r="J14833" t="s">
        <v>5295</v>
      </c>
      <c r="K14833" s="2">
        <v>44838</v>
      </c>
    </row>
    <row r="14834" spans="5:11">
      <c r="E14834" t="s">
        <v>3731</v>
      </c>
      <c r="F14834" t="s">
        <v>5211</v>
      </c>
      <c r="G14834" t="s">
        <v>5212</v>
      </c>
      <c r="H14834" t="s">
        <v>5194</v>
      </c>
      <c r="I14834" t="s">
        <v>5182</v>
      </c>
      <c r="J14834" t="s">
        <v>5282</v>
      </c>
      <c r="K14834" s="2">
        <v>44838</v>
      </c>
    </row>
    <row r="14835" spans="5:11">
      <c r="E14835" t="s">
        <v>3731</v>
      </c>
      <c r="F14835" t="s">
        <v>5211</v>
      </c>
      <c r="G14835" t="s">
        <v>5212</v>
      </c>
      <c r="H14835" t="s">
        <v>5195</v>
      </c>
      <c r="I14835" t="s">
        <v>5179</v>
      </c>
      <c r="J14835" t="s">
        <v>5283</v>
      </c>
      <c r="K14835" s="2">
        <v>44838</v>
      </c>
    </row>
    <row r="14836" spans="5:11">
      <c r="E14836" t="s">
        <v>3731</v>
      </c>
      <c r="F14836" t="s">
        <v>5211</v>
      </c>
      <c r="G14836" t="s">
        <v>5212</v>
      </c>
      <c r="H14836" t="s">
        <v>5196</v>
      </c>
      <c r="I14836" t="s">
        <v>5182</v>
      </c>
      <c r="J14836" t="s">
        <v>5283</v>
      </c>
      <c r="K14836" s="2">
        <v>44838</v>
      </c>
    </row>
    <row r="14837" spans="5:11">
      <c r="E14837" t="s">
        <v>3731</v>
      </c>
      <c r="F14837" t="s">
        <v>5211</v>
      </c>
      <c r="G14837" t="s">
        <v>5212</v>
      </c>
      <c r="H14837" t="s">
        <v>5197</v>
      </c>
      <c r="I14837" t="s">
        <v>5176</v>
      </c>
      <c r="J14837" t="s">
        <v>5279</v>
      </c>
      <c r="K14837" s="2">
        <v>44838</v>
      </c>
    </row>
    <row r="14838" spans="5:11">
      <c r="E14838" t="s">
        <v>3731</v>
      </c>
      <c r="F14838" t="s">
        <v>5211</v>
      </c>
      <c r="G14838" t="s">
        <v>5212</v>
      </c>
      <c r="H14838" t="s">
        <v>5198</v>
      </c>
      <c r="I14838" t="s">
        <v>5176</v>
      </c>
      <c r="J14838" t="s">
        <v>5280</v>
      </c>
      <c r="K14838" s="2">
        <v>44838</v>
      </c>
    </row>
    <row r="14839" spans="5:11">
      <c r="E14839" t="s">
        <v>3731</v>
      </c>
      <c r="F14839" t="s">
        <v>5211</v>
      </c>
      <c r="G14839" t="s">
        <v>5212</v>
      </c>
      <c r="H14839" t="s">
        <v>5199</v>
      </c>
      <c r="I14839" t="s">
        <v>5176</v>
      </c>
      <c r="J14839" t="s">
        <v>5280</v>
      </c>
      <c r="K14839" s="2">
        <v>44838</v>
      </c>
    </row>
    <row r="14840" spans="5:11">
      <c r="E14840" t="s">
        <v>3731</v>
      </c>
      <c r="F14840" t="s">
        <v>5211</v>
      </c>
      <c r="G14840" t="s">
        <v>5212</v>
      </c>
      <c r="H14840" t="s">
        <v>5200</v>
      </c>
      <c r="I14840" t="s">
        <v>5179</v>
      </c>
      <c r="J14840" t="s">
        <v>5289</v>
      </c>
      <c r="K14840" s="2">
        <v>44838</v>
      </c>
    </row>
    <row r="14841" spans="5:11">
      <c r="E14841" t="s">
        <v>3731</v>
      </c>
      <c r="F14841" t="s">
        <v>5211</v>
      </c>
      <c r="G14841" t="s">
        <v>5212</v>
      </c>
      <c r="H14841" t="s">
        <v>5201</v>
      </c>
      <c r="I14841" t="s">
        <v>5176</v>
      </c>
      <c r="J14841" t="s">
        <v>5280</v>
      </c>
      <c r="K14841" s="2">
        <v>44838</v>
      </c>
    </row>
    <row r="14842" spans="5:11">
      <c r="E14842" t="s">
        <v>3731</v>
      </c>
      <c r="F14842" t="s">
        <v>5211</v>
      </c>
      <c r="G14842" t="s">
        <v>5212</v>
      </c>
      <c r="H14842" t="s">
        <v>5202</v>
      </c>
      <c r="I14842" t="s">
        <v>5182</v>
      </c>
      <c r="J14842" t="s">
        <v>5286</v>
      </c>
      <c r="K14842" s="2">
        <v>44838</v>
      </c>
    </row>
    <row r="14843" spans="5:11">
      <c r="E14843" t="s">
        <v>3731</v>
      </c>
      <c r="F14843" t="s">
        <v>5211</v>
      </c>
      <c r="G14843" t="s">
        <v>5212</v>
      </c>
      <c r="H14843" t="s">
        <v>5203</v>
      </c>
      <c r="I14843" t="s">
        <v>5179</v>
      </c>
      <c r="J14843" t="s">
        <v>5286</v>
      </c>
      <c r="K14843" s="2">
        <v>44838</v>
      </c>
    </row>
    <row r="14844" spans="5:11">
      <c r="E14844" t="s">
        <v>3731</v>
      </c>
      <c r="F14844" t="s">
        <v>5211</v>
      </c>
      <c r="G14844" t="s">
        <v>5212</v>
      </c>
      <c r="H14844" t="s">
        <v>5204</v>
      </c>
      <c r="I14844" t="s">
        <v>5182</v>
      </c>
      <c r="J14844" t="s">
        <v>5279</v>
      </c>
      <c r="K14844" s="2">
        <v>44838</v>
      </c>
    </row>
    <row r="14845" spans="5:11">
      <c r="E14845" t="s">
        <v>3731</v>
      </c>
      <c r="F14845" t="s">
        <v>5211</v>
      </c>
      <c r="G14845" t="s">
        <v>5212</v>
      </c>
      <c r="H14845" t="s">
        <v>5205</v>
      </c>
      <c r="I14845" t="s">
        <v>5182</v>
      </c>
      <c r="J14845" t="s">
        <v>5282</v>
      </c>
      <c r="K14845" s="2">
        <v>44838</v>
      </c>
    </row>
    <row r="14846" spans="5:11">
      <c r="E14846" t="s">
        <v>3731</v>
      </c>
      <c r="F14846" t="s">
        <v>5211</v>
      </c>
      <c r="G14846" t="s">
        <v>5212</v>
      </c>
      <c r="H14846" t="s">
        <v>5206</v>
      </c>
      <c r="I14846" t="s">
        <v>5182</v>
      </c>
      <c r="J14846" t="s">
        <v>5292</v>
      </c>
      <c r="K14846" s="2">
        <v>44838</v>
      </c>
    </row>
    <row r="14847" spans="5:11">
      <c r="E14847" t="s">
        <v>1767</v>
      </c>
      <c r="F14847" t="s">
        <v>5211</v>
      </c>
      <c r="G14847" t="s">
        <v>5212</v>
      </c>
      <c r="H14847" t="s">
        <v>5187</v>
      </c>
      <c r="I14847" t="s">
        <v>5182</v>
      </c>
      <c r="J14847" t="s">
        <v>5002</v>
      </c>
      <c r="K14847" s="2">
        <v>44803</v>
      </c>
    </row>
    <row r="14848" spans="5:11">
      <c r="E14848" t="s">
        <v>1767</v>
      </c>
      <c r="F14848" t="s">
        <v>5211</v>
      </c>
      <c r="G14848" t="s">
        <v>5212</v>
      </c>
      <c r="H14848" t="s">
        <v>5188</v>
      </c>
      <c r="I14848" t="s">
        <v>5182</v>
      </c>
      <c r="J14848" t="s">
        <v>5002</v>
      </c>
      <c r="K14848" s="2">
        <v>44803</v>
      </c>
    </row>
    <row r="14849" spans="5:11">
      <c r="E14849" t="s">
        <v>1767</v>
      </c>
      <c r="F14849" t="s">
        <v>5211</v>
      </c>
      <c r="G14849" t="s">
        <v>5212</v>
      </c>
      <c r="H14849" t="s">
        <v>5189</v>
      </c>
      <c r="I14849" t="s">
        <v>5182</v>
      </c>
      <c r="J14849" t="s">
        <v>5002</v>
      </c>
      <c r="K14849" s="2">
        <v>44803</v>
      </c>
    </row>
    <row r="14850" spans="5:11">
      <c r="E14850" t="s">
        <v>1767</v>
      </c>
      <c r="F14850" t="s">
        <v>5211</v>
      </c>
      <c r="G14850" t="s">
        <v>5212</v>
      </c>
      <c r="H14850" t="s">
        <v>5190</v>
      </c>
      <c r="I14850" t="s">
        <v>5179</v>
      </c>
      <c r="J14850" t="s">
        <v>5002</v>
      </c>
      <c r="K14850" s="2">
        <v>44803</v>
      </c>
    </row>
    <row r="14851" spans="5:11">
      <c r="E14851" t="s">
        <v>1767</v>
      </c>
      <c r="F14851" t="s">
        <v>5211</v>
      </c>
      <c r="G14851" t="s">
        <v>5212</v>
      </c>
      <c r="H14851" t="s">
        <v>5191</v>
      </c>
      <c r="I14851" t="s">
        <v>5176</v>
      </c>
      <c r="J14851" t="s">
        <v>5002</v>
      </c>
      <c r="K14851" s="2">
        <v>44803</v>
      </c>
    </row>
    <row r="14852" spans="5:11">
      <c r="E14852" t="s">
        <v>1767</v>
      </c>
      <c r="F14852" t="s">
        <v>5211</v>
      </c>
      <c r="G14852" t="s">
        <v>5212</v>
      </c>
      <c r="H14852" t="s">
        <v>5192</v>
      </c>
      <c r="I14852" t="s">
        <v>5176</v>
      </c>
      <c r="J14852" t="s">
        <v>5002</v>
      </c>
      <c r="K14852" s="2">
        <v>44803</v>
      </c>
    </row>
    <row r="14853" spans="5:11">
      <c r="E14853" t="s">
        <v>1767</v>
      </c>
      <c r="F14853" t="s">
        <v>5211</v>
      </c>
      <c r="G14853" t="s">
        <v>5212</v>
      </c>
      <c r="H14853" t="s">
        <v>5193</v>
      </c>
      <c r="I14853" t="s">
        <v>5182</v>
      </c>
      <c r="J14853" t="s">
        <v>5002</v>
      </c>
      <c r="K14853" s="2">
        <v>44803</v>
      </c>
    </row>
    <row r="14854" spans="5:11">
      <c r="E14854" t="s">
        <v>1767</v>
      </c>
      <c r="F14854" t="s">
        <v>5211</v>
      </c>
      <c r="G14854" t="s">
        <v>5212</v>
      </c>
      <c r="H14854" t="s">
        <v>5194</v>
      </c>
      <c r="I14854" t="s">
        <v>5182</v>
      </c>
      <c r="J14854" t="s">
        <v>5002</v>
      </c>
      <c r="K14854" s="2">
        <v>44803</v>
      </c>
    </row>
    <row r="14855" spans="5:11">
      <c r="E14855" t="s">
        <v>1767</v>
      </c>
      <c r="F14855" t="s">
        <v>5211</v>
      </c>
      <c r="G14855" t="s">
        <v>5212</v>
      </c>
      <c r="H14855" t="s">
        <v>5195</v>
      </c>
      <c r="I14855" t="s">
        <v>5179</v>
      </c>
      <c r="J14855" t="s">
        <v>5002</v>
      </c>
      <c r="K14855" s="2">
        <v>44803</v>
      </c>
    </row>
    <row r="14856" spans="5:11">
      <c r="E14856" t="s">
        <v>1767</v>
      </c>
      <c r="F14856" t="s">
        <v>5211</v>
      </c>
      <c r="G14856" t="s">
        <v>5212</v>
      </c>
      <c r="H14856" t="s">
        <v>5196</v>
      </c>
      <c r="I14856" t="s">
        <v>5176</v>
      </c>
      <c r="J14856" t="s">
        <v>5002</v>
      </c>
      <c r="K14856" s="2">
        <v>44803</v>
      </c>
    </row>
    <row r="14857" spans="5:11">
      <c r="E14857" t="s">
        <v>1767</v>
      </c>
      <c r="F14857" t="s">
        <v>5211</v>
      </c>
      <c r="G14857" t="s">
        <v>5212</v>
      </c>
      <c r="H14857" t="s">
        <v>5197</v>
      </c>
      <c r="I14857" t="s">
        <v>5182</v>
      </c>
      <c r="J14857" t="s">
        <v>5002</v>
      </c>
      <c r="K14857" s="2">
        <v>44803</v>
      </c>
    </row>
    <row r="14858" spans="5:11">
      <c r="E14858" t="s">
        <v>1767</v>
      </c>
      <c r="F14858" t="s">
        <v>5211</v>
      </c>
      <c r="G14858" t="s">
        <v>5212</v>
      </c>
      <c r="H14858" t="s">
        <v>5198</v>
      </c>
      <c r="I14858" t="s">
        <v>5182</v>
      </c>
      <c r="J14858" t="s">
        <v>5002</v>
      </c>
      <c r="K14858" s="2">
        <v>44803</v>
      </c>
    </row>
    <row r="14859" spans="5:11">
      <c r="E14859" t="s">
        <v>1767</v>
      </c>
      <c r="F14859" t="s">
        <v>5211</v>
      </c>
      <c r="G14859" t="s">
        <v>5212</v>
      </c>
      <c r="H14859" t="s">
        <v>5199</v>
      </c>
      <c r="I14859" t="s">
        <v>5182</v>
      </c>
      <c r="J14859" t="s">
        <v>5002</v>
      </c>
      <c r="K14859" s="2">
        <v>44803</v>
      </c>
    </row>
    <row r="14860" spans="5:11">
      <c r="E14860" t="s">
        <v>1767</v>
      </c>
      <c r="F14860" t="s">
        <v>5211</v>
      </c>
      <c r="G14860" t="s">
        <v>5212</v>
      </c>
      <c r="H14860" t="s">
        <v>5200</v>
      </c>
      <c r="I14860" t="s">
        <v>5176</v>
      </c>
      <c r="J14860" t="s">
        <v>5002</v>
      </c>
      <c r="K14860" s="2">
        <v>44803</v>
      </c>
    </row>
    <row r="14861" spans="5:11">
      <c r="E14861" t="s">
        <v>1767</v>
      </c>
      <c r="F14861" t="s">
        <v>5211</v>
      </c>
      <c r="G14861" t="s">
        <v>5212</v>
      </c>
      <c r="H14861" t="s">
        <v>5201</v>
      </c>
      <c r="I14861" t="s">
        <v>5182</v>
      </c>
      <c r="J14861" t="s">
        <v>5002</v>
      </c>
      <c r="K14861" s="2">
        <v>44803</v>
      </c>
    </row>
    <row r="14862" spans="5:11">
      <c r="E14862" t="s">
        <v>1767</v>
      </c>
      <c r="F14862" t="s">
        <v>5211</v>
      </c>
      <c r="G14862" t="s">
        <v>5212</v>
      </c>
      <c r="H14862" t="s">
        <v>5202</v>
      </c>
      <c r="I14862" t="s">
        <v>5182</v>
      </c>
      <c r="J14862" t="s">
        <v>5002</v>
      </c>
      <c r="K14862" s="2">
        <v>44803</v>
      </c>
    </row>
    <row r="14863" spans="5:11">
      <c r="E14863" t="s">
        <v>1767</v>
      </c>
      <c r="F14863" t="s">
        <v>5211</v>
      </c>
      <c r="G14863" t="s">
        <v>5212</v>
      </c>
      <c r="H14863" t="s">
        <v>5203</v>
      </c>
      <c r="I14863" t="s">
        <v>5179</v>
      </c>
      <c r="J14863" t="s">
        <v>5002</v>
      </c>
      <c r="K14863" s="2">
        <v>44803</v>
      </c>
    </row>
    <row r="14864" spans="5:11">
      <c r="E14864" t="s">
        <v>1767</v>
      </c>
      <c r="F14864" t="s">
        <v>5211</v>
      </c>
      <c r="G14864" t="s">
        <v>5212</v>
      </c>
      <c r="H14864" t="s">
        <v>5204</v>
      </c>
      <c r="I14864" t="s">
        <v>5179</v>
      </c>
      <c r="J14864" t="s">
        <v>5002</v>
      </c>
      <c r="K14864" s="2">
        <v>44803</v>
      </c>
    </row>
    <row r="14865" spans="5:11">
      <c r="E14865" t="s">
        <v>1767</v>
      </c>
      <c r="F14865" t="s">
        <v>5211</v>
      </c>
      <c r="G14865" t="s">
        <v>5212</v>
      </c>
      <c r="H14865" t="s">
        <v>5205</v>
      </c>
      <c r="I14865" t="s">
        <v>5182</v>
      </c>
      <c r="J14865" t="s">
        <v>5002</v>
      </c>
      <c r="K14865" s="2">
        <v>44803</v>
      </c>
    </row>
    <row r="14866" spans="5:11">
      <c r="E14866" t="s">
        <v>1767</v>
      </c>
      <c r="F14866" t="s">
        <v>5211</v>
      </c>
      <c r="G14866" t="s">
        <v>5212</v>
      </c>
      <c r="H14866" t="s">
        <v>5206</v>
      </c>
      <c r="I14866" t="s">
        <v>5176</v>
      </c>
      <c r="J14866" t="s">
        <v>5002</v>
      </c>
      <c r="K14866" s="2">
        <v>44803</v>
      </c>
    </row>
    <row r="14867" spans="5:11">
      <c r="E14867" t="s">
        <v>1441</v>
      </c>
      <c r="F14867" t="s">
        <v>5211</v>
      </c>
      <c r="G14867" t="s">
        <v>5212</v>
      </c>
      <c r="H14867" t="s">
        <v>5175</v>
      </c>
      <c r="I14867" t="s">
        <v>5179</v>
      </c>
      <c r="J14867" t="s">
        <v>5002</v>
      </c>
      <c r="K14867" s="2">
        <v>44803</v>
      </c>
    </row>
    <row r="14868" spans="5:11">
      <c r="E14868" t="s">
        <v>1441</v>
      </c>
      <c r="F14868" t="s">
        <v>5211</v>
      </c>
      <c r="G14868" t="s">
        <v>5212</v>
      </c>
      <c r="H14868" t="s">
        <v>5177</v>
      </c>
      <c r="I14868" t="s">
        <v>5176</v>
      </c>
      <c r="J14868" t="s">
        <v>5002</v>
      </c>
      <c r="K14868" s="2">
        <v>44803</v>
      </c>
    </row>
    <row r="14869" spans="5:11">
      <c r="E14869" t="s">
        <v>1441</v>
      </c>
      <c r="F14869" t="s">
        <v>5211</v>
      </c>
      <c r="G14869" t="s">
        <v>5212</v>
      </c>
      <c r="H14869" t="s">
        <v>5178</v>
      </c>
      <c r="I14869" t="s">
        <v>5176</v>
      </c>
      <c r="J14869" t="s">
        <v>5002</v>
      </c>
      <c r="K14869" s="2">
        <v>44803</v>
      </c>
    </row>
    <row r="14870" spans="5:11">
      <c r="E14870" t="s">
        <v>1441</v>
      </c>
      <c r="F14870" t="s">
        <v>5211</v>
      </c>
      <c r="G14870" t="s">
        <v>5212</v>
      </c>
      <c r="H14870" t="s">
        <v>5180</v>
      </c>
      <c r="I14870" t="s">
        <v>5179</v>
      </c>
      <c r="J14870" t="s">
        <v>5002</v>
      </c>
      <c r="K14870" s="2">
        <v>44803</v>
      </c>
    </row>
    <row r="14871" spans="5:11">
      <c r="E14871" t="s">
        <v>1441</v>
      </c>
      <c r="F14871" t="s">
        <v>5211</v>
      </c>
      <c r="G14871" t="s">
        <v>5212</v>
      </c>
      <c r="H14871" t="s">
        <v>5181</v>
      </c>
      <c r="I14871" t="s">
        <v>5179</v>
      </c>
      <c r="J14871" t="s">
        <v>5002</v>
      </c>
      <c r="K14871" s="2">
        <v>44803</v>
      </c>
    </row>
    <row r="14872" spans="5:11">
      <c r="E14872" t="s">
        <v>1441</v>
      </c>
      <c r="F14872" t="s">
        <v>5211</v>
      </c>
      <c r="G14872" t="s">
        <v>5212</v>
      </c>
      <c r="H14872" t="s">
        <v>5183</v>
      </c>
      <c r="I14872" t="s">
        <v>5179</v>
      </c>
      <c r="J14872" t="s">
        <v>5002</v>
      </c>
      <c r="K14872" s="2">
        <v>44803</v>
      </c>
    </row>
    <row r="14873" spans="5:11">
      <c r="E14873" t="s">
        <v>1441</v>
      </c>
      <c r="F14873" t="s">
        <v>5211</v>
      </c>
      <c r="G14873" t="s">
        <v>5212</v>
      </c>
      <c r="H14873" t="s">
        <v>5184</v>
      </c>
      <c r="I14873" t="s">
        <v>5179</v>
      </c>
      <c r="J14873" t="s">
        <v>5002</v>
      </c>
      <c r="K14873" s="2">
        <v>44803</v>
      </c>
    </row>
    <row r="14874" spans="5:11">
      <c r="E14874" t="s">
        <v>1441</v>
      </c>
      <c r="F14874" t="s">
        <v>5211</v>
      </c>
      <c r="G14874" t="s">
        <v>5212</v>
      </c>
      <c r="H14874" t="s">
        <v>5185</v>
      </c>
      <c r="I14874" t="s">
        <v>5176</v>
      </c>
      <c r="J14874" t="s">
        <v>5002</v>
      </c>
      <c r="K14874" s="2">
        <v>44803</v>
      </c>
    </row>
    <row r="14875" spans="5:11">
      <c r="E14875" t="s">
        <v>1441</v>
      </c>
      <c r="F14875" t="s">
        <v>5211</v>
      </c>
      <c r="G14875" t="s">
        <v>5212</v>
      </c>
      <c r="H14875" t="s">
        <v>5186</v>
      </c>
      <c r="I14875" t="s">
        <v>5182</v>
      </c>
      <c r="J14875" t="s">
        <v>5002</v>
      </c>
      <c r="K14875" s="2">
        <v>44803</v>
      </c>
    </row>
    <row r="14876" spans="5:11">
      <c r="E14876" t="s">
        <v>1441</v>
      </c>
      <c r="F14876" t="s">
        <v>5211</v>
      </c>
      <c r="G14876" t="s">
        <v>5212</v>
      </c>
      <c r="H14876" t="s">
        <v>5187</v>
      </c>
      <c r="I14876" t="s">
        <v>5176</v>
      </c>
      <c r="J14876" t="s">
        <v>5280</v>
      </c>
      <c r="K14876" s="2">
        <v>44705</v>
      </c>
    </row>
    <row r="14877" spans="5:11">
      <c r="E14877" t="s">
        <v>1441</v>
      </c>
      <c r="F14877" t="s">
        <v>5211</v>
      </c>
      <c r="G14877" t="s">
        <v>5212</v>
      </c>
      <c r="H14877" t="s">
        <v>5188</v>
      </c>
      <c r="I14877" t="s">
        <v>5182</v>
      </c>
      <c r="J14877" t="s">
        <v>5280</v>
      </c>
      <c r="K14877" s="2">
        <v>44705</v>
      </c>
    </row>
    <row r="14878" spans="5:11">
      <c r="E14878" t="s">
        <v>1441</v>
      </c>
      <c r="F14878" t="s">
        <v>5211</v>
      </c>
      <c r="G14878" t="s">
        <v>5212</v>
      </c>
      <c r="H14878" t="s">
        <v>5189</v>
      </c>
      <c r="I14878" t="s">
        <v>5182</v>
      </c>
      <c r="J14878" t="s">
        <v>5279</v>
      </c>
      <c r="K14878" s="2">
        <v>44705</v>
      </c>
    </row>
    <row r="14879" spans="5:11">
      <c r="E14879" t="s">
        <v>1441</v>
      </c>
      <c r="F14879" t="s">
        <v>5211</v>
      </c>
      <c r="G14879" t="s">
        <v>5212</v>
      </c>
      <c r="H14879" t="s">
        <v>5190</v>
      </c>
      <c r="I14879" t="s">
        <v>5182</v>
      </c>
      <c r="J14879" t="s">
        <v>5280</v>
      </c>
      <c r="K14879" s="2">
        <v>44705</v>
      </c>
    </row>
    <row r="14880" spans="5:11">
      <c r="E14880" t="s">
        <v>1441</v>
      </c>
      <c r="F14880" t="s">
        <v>5211</v>
      </c>
      <c r="G14880" t="s">
        <v>5212</v>
      </c>
      <c r="H14880" t="s">
        <v>5191</v>
      </c>
      <c r="I14880" t="s">
        <v>5182</v>
      </c>
      <c r="J14880" t="s">
        <v>5281</v>
      </c>
      <c r="K14880" s="2">
        <v>44705</v>
      </c>
    </row>
    <row r="14881" spans="5:11">
      <c r="E14881" t="s">
        <v>1441</v>
      </c>
      <c r="F14881" t="s">
        <v>5211</v>
      </c>
      <c r="G14881" t="s">
        <v>5212</v>
      </c>
      <c r="H14881" t="s">
        <v>5192</v>
      </c>
      <c r="I14881" t="s">
        <v>5176</v>
      </c>
      <c r="J14881" t="s">
        <v>5280</v>
      </c>
      <c r="K14881" s="2">
        <v>44705</v>
      </c>
    </row>
    <row r="14882" spans="5:11">
      <c r="E14882" t="s">
        <v>1441</v>
      </c>
      <c r="F14882" t="s">
        <v>5211</v>
      </c>
      <c r="G14882" t="s">
        <v>5212</v>
      </c>
      <c r="H14882" t="s">
        <v>5193</v>
      </c>
      <c r="I14882" t="s">
        <v>5179</v>
      </c>
      <c r="J14882" t="s">
        <v>5295</v>
      </c>
      <c r="K14882" s="2">
        <v>44705</v>
      </c>
    </row>
    <row r="14883" spans="5:11">
      <c r="E14883" t="s">
        <v>1441</v>
      </c>
      <c r="F14883" t="s">
        <v>5211</v>
      </c>
      <c r="G14883" t="s">
        <v>5212</v>
      </c>
      <c r="H14883" t="s">
        <v>5194</v>
      </c>
      <c r="I14883" t="s">
        <v>5176</v>
      </c>
      <c r="J14883" t="s">
        <v>5282</v>
      </c>
      <c r="K14883" s="2">
        <v>44705</v>
      </c>
    </row>
    <row r="14884" spans="5:11">
      <c r="E14884" t="s">
        <v>1441</v>
      </c>
      <c r="F14884" t="s">
        <v>5211</v>
      </c>
      <c r="G14884" t="s">
        <v>5212</v>
      </c>
      <c r="H14884" t="s">
        <v>5195</v>
      </c>
      <c r="I14884" t="s">
        <v>5179</v>
      </c>
      <c r="J14884" t="s">
        <v>5283</v>
      </c>
      <c r="K14884" s="2">
        <v>44705</v>
      </c>
    </row>
    <row r="14885" spans="5:11">
      <c r="E14885" t="s">
        <v>1441</v>
      </c>
      <c r="F14885" t="s">
        <v>5211</v>
      </c>
      <c r="G14885" t="s">
        <v>5212</v>
      </c>
      <c r="H14885" t="s">
        <v>5196</v>
      </c>
      <c r="I14885" t="s">
        <v>5182</v>
      </c>
      <c r="J14885" t="s">
        <v>5284</v>
      </c>
      <c r="K14885" s="2">
        <v>44705</v>
      </c>
    </row>
    <row r="14886" spans="5:11">
      <c r="E14886" t="s">
        <v>1441</v>
      </c>
      <c r="F14886" t="s">
        <v>5211</v>
      </c>
      <c r="G14886" t="s">
        <v>5212</v>
      </c>
      <c r="H14886" t="s">
        <v>5197</v>
      </c>
      <c r="I14886" t="s">
        <v>5182</v>
      </c>
      <c r="J14886" t="s">
        <v>5279</v>
      </c>
      <c r="K14886" s="2">
        <v>44705</v>
      </c>
    </row>
    <row r="14887" spans="5:11">
      <c r="E14887" t="s">
        <v>1441</v>
      </c>
      <c r="F14887" t="s">
        <v>5211</v>
      </c>
      <c r="G14887" t="s">
        <v>5212</v>
      </c>
      <c r="H14887" t="s">
        <v>5198</v>
      </c>
      <c r="I14887" t="s">
        <v>5182</v>
      </c>
      <c r="J14887" t="s">
        <v>5280</v>
      </c>
      <c r="K14887" s="2">
        <v>44705</v>
      </c>
    </row>
    <row r="14888" spans="5:11">
      <c r="E14888" t="s">
        <v>1441</v>
      </c>
      <c r="F14888" t="s">
        <v>5211</v>
      </c>
      <c r="G14888" t="s">
        <v>5212</v>
      </c>
      <c r="H14888" t="s">
        <v>5199</v>
      </c>
      <c r="I14888" t="s">
        <v>5182</v>
      </c>
      <c r="J14888" t="s">
        <v>5280</v>
      </c>
      <c r="K14888" s="2">
        <v>44705</v>
      </c>
    </row>
    <row r="14889" spans="5:11">
      <c r="E14889" t="s">
        <v>1441</v>
      </c>
      <c r="F14889" t="s">
        <v>5211</v>
      </c>
      <c r="G14889" t="s">
        <v>5212</v>
      </c>
      <c r="H14889" t="s">
        <v>5200</v>
      </c>
      <c r="I14889" t="s">
        <v>5182</v>
      </c>
      <c r="J14889" t="s">
        <v>5282</v>
      </c>
      <c r="K14889" s="2">
        <v>44705</v>
      </c>
    </row>
    <row r="14890" spans="5:11">
      <c r="E14890" t="s">
        <v>1441</v>
      </c>
      <c r="F14890" t="s">
        <v>5211</v>
      </c>
      <c r="G14890" t="s">
        <v>5212</v>
      </c>
      <c r="H14890" t="s">
        <v>5201</v>
      </c>
      <c r="I14890" t="s">
        <v>5179</v>
      </c>
      <c r="J14890" t="s">
        <v>5285</v>
      </c>
      <c r="K14890" s="2">
        <v>44705</v>
      </c>
    </row>
    <row r="14891" spans="5:11">
      <c r="E14891" t="s">
        <v>1441</v>
      </c>
      <c r="F14891" t="s">
        <v>5211</v>
      </c>
      <c r="G14891" t="s">
        <v>5212</v>
      </c>
      <c r="H14891" t="s">
        <v>5202</v>
      </c>
      <c r="I14891" t="s">
        <v>5182</v>
      </c>
      <c r="J14891" t="s">
        <v>5280</v>
      </c>
      <c r="K14891" s="2">
        <v>44705</v>
      </c>
    </row>
    <row r="14892" spans="5:11">
      <c r="E14892" t="s">
        <v>1441</v>
      </c>
      <c r="F14892" t="s">
        <v>5211</v>
      </c>
      <c r="G14892" t="s">
        <v>5212</v>
      </c>
      <c r="H14892" t="s">
        <v>5203</v>
      </c>
      <c r="I14892" t="s">
        <v>5179</v>
      </c>
      <c r="J14892" t="s">
        <v>5286</v>
      </c>
      <c r="K14892" s="2">
        <v>44705</v>
      </c>
    </row>
    <row r="14893" spans="5:11">
      <c r="E14893" t="s">
        <v>1441</v>
      </c>
      <c r="F14893" t="s">
        <v>5211</v>
      </c>
      <c r="G14893" t="s">
        <v>5212</v>
      </c>
      <c r="H14893" t="s">
        <v>5204</v>
      </c>
      <c r="I14893" t="s">
        <v>5179</v>
      </c>
      <c r="J14893" t="s">
        <v>5286</v>
      </c>
      <c r="K14893" s="2">
        <v>44705</v>
      </c>
    </row>
    <row r="14894" spans="5:11">
      <c r="E14894" t="s">
        <v>1441</v>
      </c>
      <c r="F14894" t="s">
        <v>5211</v>
      </c>
      <c r="G14894" t="s">
        <v>5212</v>
      </c>
      <c r="H14894" t="s">
        <v>5205</v>
      </c>
      <c r="I14894" t="s">
        <v>5182</v>
      </c>
      <c r="J14894" t="s">
        <v>5282</v>
      </c>
      <c r="K14894" s="2">
        <v>44705</v>
      </c>
    </row>
    <row r="14895" spans="5:11">
      <c r="E14895" t="s">
        <v>1441</v>
      </c>
      <c r="F14895" t="s">
        <v>5211</v>
      </c>
      <c r="G14895" t="s">
        <v>5212</v>
      </c>
      <c r="H14895" t="s">
        <v>5206</v>
      </c>
      <c r="I14895" t="s">
        <v>5176</v>
      </c>
      <c r="J14895" t="s">
        <v>5280</v>
      </c>
      <c r="K14895" s="2">
        <v>44705</v>
      </c>
    </row>
    <row r="14896" spans="5:11">
      <c r="E14896" t="s">
        <v>3483</v>
      </c>
      <c r="F14896" t="s">
        <v>5211</v>
      </c>
      <c r="G14896" t="s">
        <v>5212</v>
      </c>
      <c r="H14896" t="s">
        <v>5187</v>
      </c>
      <c r="I14896" t="s">
        <v>5182</v>
      </c>
      <c r="J14896" t="s">
        <v>5279</v>
      </c>
      <c r="K14896" s="2">
        <v>44626</v>
      </c>
    </row>
    <row r="14897" spans="5:11">
      <c r="E14897" t="s">
        <v>3483</v>
      </c>
      <c r="F14897" t="s">
        <v>5211</v>
      </c>
      <c r="G14897" t="s">
        <v>5212</v>
      </c>
      <c r="H14897" t="s">
        <v>5188</v>
      </c>
      <c r="I14897" t="s">
        <v>5182</v>
      </c>
      <c r="J14897" t="s">
        <v>5280</v>
      </c>
      <c r="K14897" s="2">
        <v>44626</v>
      </c>
    </row>
    <row r="14898" spans="5:11">
      <c r="E14898" t="s">
        <v>3483</v>
      </c>
      <c r="F14898" t="s">
        <v>5211</v>
      </c>
      <c r="G14898" t="s">
        <v>5212</v>
      </c>
      <c r="H14898" t="s">
        <v>5189</v>
      </c>
      <c r="I14898" t="s">
        <v>5182</v>
      </c>
      <c r="J14898" t="s">
        <v>5279</v>
      </c>
      <c r="K14898" s="2">
        <v>44626</v>
      </c>
    </row>
    <row r="14899" spans="5:11">
      <c r="E14899" t="s">
        <v>3483</v>
      </c>
      <c r="F14899" t="s">
        <v>5211</v>
      </c>
      <c r="G14899" t="s">
        <v>5212</v>
      </c>
      <c r="H14899" t="s">
        <v>5190</v>
      </c>
      <c r="I14899" t="s">
        <v>5182</v>
      </c>
      <c r="J14899" t="s">
        <v>5280</v>
      </c>
      <c r="K14899" s="2">
        <v>44626</v>
      </c>
    </row>
    <row r="14900" spans="5:11">
      <c r="E14900" t="s">
        <v>3483</v>
      </c>
      <c r="F14900" t="s">
        <v>5211</v>
      </c>
      <c r="G14900" t="s">
        <v>5212</v>
      </c>
      <c r="H14900" t="s">
        <v>5191</v>
      </c>
      <c r="I14900" t="s">
        <v>5176</v>
      </c>
      <c r="J14900" t="s">
        <v>5280</v>
      </c>
      <c r="K14900" s="2">
        <v>44626</v>
      </c>
    </row>
    <row r="14901" spans="5:11">
      <c r="E14901" t="s">
        <v>3483</v>
      </c>
      <c r="F14901" t="s">
        <v>5211</v>
      </c>
      <c r="G14901" t="s">
        <v>5212</v>
      </c>
      <c r="H14901" t="s">
        <v>5192</v>
      </c>
      <c r="I14901" t="s">
        <v>5179</v>
      </c>
      <c r="J14901" t="s">
        <v>5281</v>
      </c>
      <c r="K14901" s="2">
        <v>44626</v>
      </c>
    </row>
    <row r="14902" spans="5:11">
      <c r="E14902" t="s">
        <v>3483</v>
      </c>
      <c r="F14902" t="s">
        <v>5211</v>
      </c>
      <c r="G14902" t="s">
        <v>5212</v>
      </c>
      <c r="H14902" t="s">
        <v>5193</v>
      </c>
      <c r="I14902" t="s">
        <v>5182</v>
      </c>
      <c r="J14902" t="s">
        <v>5282</v>
      </c>
      <c r="K14902" s="2">
        <v>44626</v>
      </c>
    </row>
    <row r="14903" spans="5:11">
      <c r="E14903" t="s">
        <v>3483</v>
      </c>
      <c r="F14903" t="s">
        <v>5211</v>
      </c>
      <c r="G14903" t="s">
        <v>5212</v>
      </c>
      <c r="H14903" t="s">
        <v>5194</v>
      </c>
      <c r="I14903" t="s">
        <v>5182</v>
      </c>
      <c r="J14903" t="s">
        <v>5284</v>
      </c>
      <c r="K14903" s="2">
        <v>44626</v>
      </c>
    </row>
    <row r="14904" spans="5:11">
      <c r="E14904" t="s">
        <v>3483</v>
      </c>
      <c r="F14904" t="s">
        <v>5211</v>
      </c>
      <c r="G14904" t="s">
        <v>5212</v>
      </c>
      <c r="H14904" t="s">
        <v>5195</v>
      </c>
      <c r="I14904" t="s">
        <v>5179</v>
      </c>
      <c r="J14904" t="s">
        <v>5283</v>
      </c>
      <c r="K14904" s="2">
        <v>44626</v>
      </c>
    </row>
    <row r="14905" spans="5:11">
      <c r="E14905" t="s">
        <v>3483</v>
      </c>
      <c r="F14905" t="s">
        <v>5211</v>
      </c>
      <c r="G14905" t="s">
        <v>5212</v>
      </c>
      <c r="H14905" t="s">
        <v>5196</v>
      </c>
      <c r="I14905" t="s">
        <v>5182</v>
      </c>
      <c r="J14905" t="s">
        <v>5283</v>
      </c>
      <c r="K14905" s="2">
        <v>44626</v>
      </c>
    </row>
    <row r="14906" spans="5:11">
      <c r="E14906" t="s">
        <v>3483</v>
      </c>
      <c r="F14906" t="s">
        <v>5211</v>
      </c>
      <c r="G14906" t="s">
        <v>5212</v>
      </c>
      <c r="H14906" t="s">
        <v>5197</v>
      </c>
      <c r="I14906" t="s">
        <v>5182</v>
      </c>
      <c r="J14906" t="s">
        <v>5279</v>
      </c>
      <c r="K14906" s="2">
        <v>44626</v>
      </c>
    </row>
    <row r="14907" spans="5:11">
      <c r="E14907" t="s">
        <v>3483</v>
      </c>
      <c r="F14907" t="s">
        <v>5211</v>
      </c>
      <c r="G14907" t="s">
        <v>5212</v>
      </c>
      <c r="H14907" t="s">
        <v>5198</v>
      </c>
      <c r="I14907" t="s">
        <v>5179</v>
      </c>
      <c r="J14907" t="s">
        <v>5286</v>
      </c>
      <c r="K14907" s="2">
        <v>44626</v>
      </c>
    </row>
    <row r="14908" spans="5:11">
      <c r="E14908" t="s">
        <v>3483</v>
      </c>
      <c r="F14908" t="s">
        <v>5211</v>
      </c>
      <c r="G14908" t="s">
        <v>5212</v>
      </c>
      <c r="H14908" t="s">
        <v>5199</v>
      </c>
      <c r="I14908" t="s">
        <v>5182</v>
      </c>
      <c r="J14908" t="s">
        <v>5280</v>
      </c>
      <c r="K14908" s="2">
        <v>44626</v>
      </c>
    </row>
    <row r="14909" spans="5:11">
      <c r="E14909" t="s">
        <v>3483</v>
      </c>
      <c r="F14909" t="s">
        <v>5211</v>
      </c>
      <c r="G14909" t="s">
        <v>5212</v>
      </c>
      <c r="H14909" t="s">
        <v>5200</v>
      </c>
      <c r="I14909" t="s">
        <v>5176</v>
      </c>
      <c r="J14909" t="s">
        <v>5284</v>
      </c>
      <c r="K14909" s="2">
        <v>44626</v>
      </c>
    </row>
    <row r="14910" spans="5:11">
      <c r="E14910" t="s">
        <v>3483</v>
      </c>
      <c r="F14910" t="s">
        <v>5211</v>
      </c>
      <c r="G14910" t="s">
        <v>5212</v>
      </c>
      <c r="H14910" t="s">
        <v>5201</v>
      </c>
      <c r="I14910" t="s">
        <v>5179</v>
      </c>
      <c r="J14910" t="s">
        <v>5285</v>
      </c>
      <c r="K14910" s="2">
        <v>44626</v>
      </c>
    </row>
    <row r="14911" spans="5:11">
      <c r="E14911" t="s">
        <v>3483</v>
      </c>
      <c r="F14911" t="s">
        <v>5211</v>
      </c>
      <c r="G14911" t="s">
        <v>5212</v>
      </c>
      <c r="H14911" t="s">
        <v>5202</v>
      </c>
      <c r="I14911" t="s">
        <v>5182</v>
      </c>
      <c r="J14911" t="s">
        <v>5280</v>
      </c>
      <c r="K14911" s="2">
        <v>44626</v>
      </c>
    </row>
    <row r="14912" spans="5:11">
      <c r="E14912" t="s">
        <v>3483</v>
      </c>
      <c r="F14912" t="s">
        <v>5211</v>
      </c>
      <c r="G14912" t="s">
        <v>5212</v>
      </c>
      <c r="H14912" t="s">
        <v>5203</v>
      </c>
      <c r="I14912" t="s">
        <v>5179</v>
      </c>
      <c r="J14912" t="s">
        <v>5286</v>
      </c>
      <c r="K14912" s="2">
        <v>44626</v>
      </c>
    </row>
    <row r="14913" spans="5:11">
      <c r="E14913" t="s">
        <v>3483</v>
      </c>
      <c r="F14913" t="s">
        <v>5211</v>
      </c>
      <c r="G14913" t="s">
        <v>5212</v>
      </c>
      <c r="H14913" t="s">
        <v>5204</v>
      </c>
      <c r="I14913" t="s">
        <v>5179</v>
      </c>
      <c r="J14913" t="s">
        <v>5286</v>
      </c>
      <c r="K14913" s="2">
        <v>44626</v>
      </c>
    </row>
    <row r="14914" spans="5:11">
      <c r="E14914" t="s">
        <v>3483</v>
      </c>
      <c r="F14914" t="s">
        <v>5211</v>
      </c>
      <c r="G14914" t="s">
        <v>5212</v>
      </c>
      <c r="H14914" t="s">
        <v>5205</v>
      </c>
      <c r="I14914" t="s">
        <v>5182</v>
      </c>
      <c r="J14914" t="s">
        <v>5282</v>
      </c>
      <c r="K14914" s="2">
        <v>44626</v>
      </c>
    </row>
    <row r="14915" spans="5:11">
      <c r="E14915" t="s">
        <v>3483</v>
      </c>
      <c r="F14915" t="s">
        <v>5211</v>
      </c>
      <c r="G14915" t="s">
        <v>5212</v>
      </c>
      <c r="H14915" t="s">
        <v>5206</v>
      </c>
      <c r="I14915" t="s">
        <v>5176</v>
      </c>
      <c r="J14915" t="s">
        <v>5280</v>
      </c>
      <c r="K14915" s="2">
        <v>44626</v>
      </c>
    </row>
    <row r="14916" spans="5:11">
      <c r="E14916" t="s">
        <v>107</v>
      </c>
      <c r="F14916" t="s">
        <v>5211</v>
      </c>
      <c r="G14916" t="s">
        <v>5212</v>
      </c>
      <c r="H14916" t="s">
        <v>5175</v>
      </c>
      <c r="I14916" t="s">
        <v>5176</v>
      </c>
      <c r="J14916" t="s">
        <v>5002</v>
      </c>
      <c r="K14916" s="2">
        <v>44626</v>
      </c>
    </row>
    <row r="14917" spans="5:11">
      <c r="E14917" t="s">
        <v>107</v>
      </c>
      <c r="F14917" t="s">
        <v>5211</v>
      </c>
      <c r="G14917" t="s">
        <v>5212</v>
      </c>
      <c r="H14917" t="s">
        <v>5177</v>
      </c>
      <c r="I14917" t="s">
        <v>5176</v>
      </c>
      <c r="J14917" t="s">
        <v>5002</v>
      </c>
      <c r="K14917" s="2">
        <v>44626</v>
      </c>
    </row>
    <row r="14918" spans="5:11">
      <c r="E14918" t="s">
        <v>107</v>
      </c>
      <c r="F14918" t="s">
        <v>5211</v>
      </c>
      <c r="G14918" t="s">
        <v>5212</v>
      </c>
      <c r="H14918" t="s">
        <v>5178</v>
      </c>
      <c r="I14918" t="s">
        <v>5176</v>
      </c>
      <c r="J14918" t="s">
        <v>5002</v>
      </c>
      <c r="K14918" s="2">
        <v>44626</v>
      </c>
    </row>
    <row r="14919" spans="5:11">
      <c r="E14919" t="s">
        <v>107</v>
      </c>
      <c r="F14919" t="s">
        <v>5211</v>
      </c>
      <c r="G14919" t="s">
        <v>5212</v>
      </c>
      <c r="H14919" t="s">
        <v>5180</v>
      </c>
      <c r="I14919" t="s">
        <v>5176</v>
      </c>
      <c r="J14919" t="s">
        <v>5002</v>
      </c>
      <c r="K14919" s="2">
        <v>44626</v>
      </c>
    </row>
    <row r="14920" spans="5:11">
      <c r="E14920" t="s">
        <v>107</v>
      </c>
      <c r="F14920" t="s">
        <v>5211</v>
      </c>
      <c r="G14920" t="s">
        <v>5212</v>
      </c>
      <c r="H14920" t="s">
        <v>5181</v>
      </c>
      <c r="I14920" t="s">
        <v>5179</v>
      </c>
      <c r="J14920" t="s">
        <v>5002</v>
      </c>
      <c r="K14920" s="2">
        <v>44626</v>
      </c>
    </row>
    <row r="14921" spans="5:11">
      <c r="E14921" t="s">
        <v>107</v>
      </c>
      <c r="F14921" t="s">
        <v>5211</v>
      </c>
      <c r="G14921" t="s">
        <v>5212</v>
      </c>
      <c r="H14921" t="s">
        <v>5183</v>
      </c>
      <c r="I14921" t="s">
        <v>5179</v>
      </c>
      <c r="J14921" t="s">
        <v>5002</v>
      </c>
      <c r="K14921" s="2">
        <v>44626</v>
      </c>
    </row>
    <row r="14922" spans="5:11">
      <c r="E14922" t="s">
        <v>107</v>
      </c>
      <c r="F14922" t="s">
        <v>5211</v>
      </c>
      <c r="G14922" t="s">
        <v>5212</v>
      </c>
      <c r="H14922" t="s">
        <v>5184</v>
      </c>
      <c r="I14922" t="s">
        <v>5179</v>
      </c>
      <c r="J14922" t="s">
        <v>5002</v>
      </c>
      <c r="K14922" s="2">
        <v>44626</v>
      </c>
    </row>
    <row r="14923" spans="5:11">
      <c r="E14923" t="s">
        <v>107</v>
      </c>
      <c r="F14923" t="s">
        <v>5211</v>
      </c>
      <c r="G14923" t="s">
        <v>5212</v>
      </c>
      <c r="H14923" t="s">
        <v>5185</v>
      </c>
      <c r="I14923" t="s">
        <v>5176</v>
      </c>
      <c r="J14923" t="s">
        <v>5002</v>
      </c>
      <c r="K14923" s="2">
        <v>44626</v>
      </c>
    </row>
    <row r="14924" spans="5:11">
      <c r="E14924" t="s">
        <v>107</v>
      </c>
      <c r="F14924" t="s">
        <v>5211</v>
      </c>
      <c r="G14924" t="s">
        <v>5212</v>
      </c>
      <c r="H14924" t="s">
        <v>5186</v>
      </c>
      <c r="I14924" t="s">
        <v>5182</v>
      </c>
      <c r="J14924" t="s">
        <v>5002</v>
      </c>
      <c r="K14924" s="2">
        <v>44626</v>
      </c>
    </row>
    <row r="14925" spans="5:11">
      <c r="E14925" t="s">
        <v>107</v>
      </c>
      <c r="F14925" t="s">
        <v>5211</v>
      </c>
      <c r="G14925" t="s">
        <v>5212</v>
      </c>
      <c r="H14925" t="s">
        <v>5187</v>
      </c>
      <c r="I14925" t="s">
        <v>5179</v>
      </c>
      <c r="J14925" t="s">
        <v>5281</v>
      </c>
      <c r="K14925" s="2">
        <v>44844</v>
      </c>
    </row>
    <row r="14926" spans="5:11">
      <c r="E14926" t="s">
        <v>107</v>
      </c>
      <c r="F14926" t="s">
        <v>5211</v>
      </c>
      <c r="G14926" t="s">
        <v>5212</v>
      </c>
      <c r="H14926" t="s">
        <v>5188</v>
      </c>
      <c r="I14926" t="s">
        <v>5182</v>
      </c>
      <c r="J14926" t="s">
        <v>5280</v>
      </c>
      <c r="K14926" s="2">
        <v>44844</v>
      </c>
    </row>
    <row r="14927" spans="5:11">
      <c r="E14927" t="s">
        <v>107</v>
      </c>
      <c r="F14927" t="s">
        <v>5211</v>
      </c>
      <c r="G14927" t="s">
        <v>5212</v>
      </c>
      <c r="H14927" t="s">
        <v>5189</v>
      </c>
      <c r="I14927" t="s">
        <v>5182</v>
      </c>
      <c r="J14927" t="s">
        <v>5279</v>
      </c>
      <c r="K14927" s="2">
        <v>44844</v>
      </c>
    </row>
    <row r="14928" spans="5:11">
      <c r="E14928" t="s">
        <v>107</v>
      </c>
      <c r="F14928" t="s">
        <v>5211</v>
      </c>
      <c r="G14928" t="s">
        <v>5212</v>
      </c>
      <c r="H14928" t="s">
        <v>5190</v>
      </c>
      <c r="I14928" t="s">
        <v>5182</v>
      </c>
      <c r="J14928" t="s">
        <v>5280</v>
      </c>
      <c r="K14928" s="2">
        <v>44844</v>
      </c>
    </row>
    <row r="14929" spans="5:11">
      <c r="E14929" t="s">
        <v>107</v>
      </c>
      <c r="F14929" t="s">
        <v>5211</v>
      </c>
      <c r="G14929" t="s">
        <v>5212</v>
      </c>
      <c r="H14929" t="s">
        <v>5191</v>
      </c>
      <c r="I14929" t="s">
        <v>5176</v>
      </c>
      <c r="J14929" t="s">
        <v>5280</v>
      </c>
      <c r="K14929" s="2">
        <v>44844</v>
      </c>
    </row>
    <row r="14930" spans="5:11">
      <c r="E14930" t="s">
        <v>107</v>
      </c>
      <c r="F14930" t="s">
        <v>5211</v>
      </c>
      <c r="G14930" t="s">
        <v>5212</v>
      </c>
      <c r="H14930" t="s">
        <v>5192</v>
      </c>
      <c r="I14930" t="s">
        <v>5176</v>
      </c>
      <c r="J14930" t="s">
        <v>5280</v>
      </c>
      <c r="K14930" s="2">
        <v>44844</v>
      </c>
    </row>
    <row r="14931" spans="5:11">
      <c r="E14931" t="s">
        <v>107</v>
      </c>
      <c r="F14931" t="s">
        <v>5211</v>
      </c>
      <c r="G14931" t="s">
        <v>5212</v>
      </c>
      <c r="H14931" t="s">
        <v>5193</v>
      </c>
      <c r="I14931" t="s">
        <v>5176</v>
      </c>
      <c r="J14931" t="s">
        <v>5280</v>
      </c>
      <c r="K14931" s="2">
        <v>44844</v>
      </c>
    </row>
    <row r="14932" spans="5:11">
      <c r="E14932" t="s">
        <v>107</v>
      </c>
      <c r="F14932" t="s">
        <v>5211</v>
      </c>
      <c r="G14932" t="s">
        <v>5212</v>
      </c>
      <c r="H14932" t="s">
        <v>5194</v>
      </c>
      <c r="I14932" t="s">
        <v>5182</v>
      </c>
      <c r="J14932" t="s">
        <v>5284</v>
      </c>
      <c r="K14932" s="2">
        <v>44844</v>
      </c>
    </row>
    <row r="14933" spans="5:11">
      <c r="E14933" t="s">
        <v>107</v>
      </c>
      <c r="F14933" t="s">
        <v>5211</v>
      </c>
      <c r="G14933" t="s">
        <v>5212</v>
      </c>
      <c r="H14933" t="s">
        <v>5195</v>
      </c>
      <c r="I14933" t="s">
        <v>5176</v>
      </c>
      <c r="J14933" t="s">
        <v>5282</v>
      </c>
      <c r="K14933" s="2">
        <v>44844</v>
      </c>
    </row>
    <row r="14934" spans="5:11">
      <c r="E14934" t="s">
        <v>107</v>
      </c>
      <c r="F14934" t="s">
        <v>5211</v>
      </c>
      <c r="G14934" t="s">
        <v>5212</v>
      </c>
      <c r="H14934" t="s">
        <v>5196</v>
      </c>
      <c r="I14934" t="s">
        <v>5182</v>
      </c>
      <c r="J14934" t="s">
        <v>5283</v>
      </c>
      <c r="K14934" s="2">
        <v>44844</v>
      </c>
    </row>
    <row r="14935" spans="5:11">
      <c r="E14935" t="s">
        <v>107</v>
      </c>
      <c r="F14935" t="s">
        <v>5211</v>
      </c>
      <c r="G14935" t="s">
        <v>5212</v>
      </c>
      <c r="H14935" t="s">
        <v>5197</v>
      </c>
      <c r="I14935" t="s">
        <v>5182</v>
      </c>
      <c r="J14935" t="s">
        <v>5279</v>
      </c>
      <c r="K14935" s="2">
        <v>44844</v>
      </c>
    </row>
    <row r="14936" spans="5:11">
      <c r="E14936" t="s">
        <v>107</v>
      </c>
      <c r="F14936" t="s">
        <v>5211</v>
      </c>
      <c r="G14936" t="s">
        <v>5212</v>
      </c>
      <c r="H14936" t="s">
        <v>5198</v>
      </c>
      <c r="I14936" t="s">
        <v>5179</v>
      </c>
      <c r="J14936" t="s">
        <v>5286</v>
      </c>
      <c r="K14936" s="2">
        <v>44844</v>
      </c>
    </row>
    <row r="14937" spans="5:11">
      <c r="E14937" t="s">
        <v>107</v>
      </c>
      <c r="F14937" t="s">
        <v>5211</v>
      </c>
      <c r="G14937" t="s">
        <v>5212</v>
      </c>
      <c r="H14937" t="s">
        <v>5199</v>
      </c>
      <c r="I14937" t="s">
        <v>5182</v>
      </c>
      <c r="J14937" t="s">
        <v>5280</v>
      </c>
      <c r="K14937" s="2">
        <v>44844</v>
      </c>
    </row>
    <row r="14938" spans="5:11">
      <c r="E14938" t="s">
        <v>107</v>
      </c>
      <c r="F14938" t="s">
        <v>5211</v>
      </c>
      <c r="G14938" t="s">
        <v>5212</v>
      </c>
      <c r="H14938" t="s">
        <v>5200</v>
      </c>
      <c r="I14938" t="s">
        <v>5179</v>
      </c>
      <c r="J14938" t="s">
        <v>5289</v>
      </c>
      <c r="K14938" s="2">
        <v>44844</v>
      </c>
    </row>
    <row r="14939" spans="5:11">
      <c r="E14939" t="s">
        <v>107</v>
      </c>
      <c r="F14939" t="s">
        <v>5211</v>
      </c>
      <c r="G14939" t="s">
        <v>5212</v>
      </c>
      <c r="H14939" t="s">
        <v>5201</v>
      </c>
      <c r="I14939" t="s">
        <v>5182</v>
      </c>
      <c r="J14939" t="s">
        <v>5280</v>
      </c>
      <c r="K14939" s="2">
        <v>44844</v>
      </c>
    </row>
    <row r="14940" spans="5:11">
      <c r="E14940" t="s">
        <v>107</v>
      </c>
      <c r="F14940" t="s">
        <v>5211</v>
      </c>
      <c r="G14940" t="s">
        <v>5212</v>
      </c>
      <c r="H14940" t="s">
        <v>5202</v>
      </c>
      <c r="I14940" t="s">
        <v>5182</v>
      </c>
      <c r="J14940" t="s">
        <v>5286</v>
      </c>
      <c r="K14940" s="2">
        <v>44844</v>
      </c>
    </row>
    <row r="14941" spans="5:11">
      <c r="E14941" t="s">
        <v>107</v>
      </c>
      <c r="F14941" t="s">
        <v>5211</v>
      </c>
      <c r="G14941" t="s">
        <v>5212</v>
      </c>
      <c r="H14941" t="s">
        <v>5203</v>
      </c>
      <c r="I14941" t="s">
        <v>5179</v>
      </c>
      <c r="J14941" t="s">
        <v>5286</v>
      </c>
      <c r="K14941" s="2">
        <v>44844</v>
      </c>
    </row>
    <row r="14942" spans="5:11">
      <c r="E14942" t="s">
        <v>107</v>
      </c>
      <c r="F14942" t="s">
        <v>5211</v>
      </c>
      <c r="G14942" t="s">
        <v>5212</v>
      </c>
      <c r="H14942" t="s">
        <v>5204</v>
      </c>
      <c r="I14942" t="s">
        <v>5179</v>
      </c>
      <c r="J14942" t="s">
        <v>5286</v>
      </c>
      <c r="K14942" s="2">
        <v>44844</v>
      </c>
    </row>
    <row r="14943" spans="5:11">
      <c r="E14943" t="s">
        <v>107</v>
      </c>
      <c r="F14943" t="s">
        <v>5211</v>
      </c>
      <c r="G14943" t="s">
        <v>5212</v>
      </c>
      <c r="H14943" t="s">
        <v>5205</v>
      </c>
      <c r="I14943" t="s">
        <v>5182</v>
      </c>
      <c r="J14943" t="s">
        <v>5282</v>
      </c>
      <c r="K14943" s="2">
        <v>44844</v>
      </c>
    </row>
    <row r="14944" spans="5:11">
      <c r="E14944" t="s">
        <v>107</v>
      </c>
      <c r="F14944" t="s">
        <v>5211</v>
      </c>
      <c r="G14944" t="s">
        <v>5212</v>
      </c>
      <c r="H14944" t="s">
        <v>5206</v>
      </c>
      <c r="I14944" t="s">
        <v>5182</v>
      </c>
      <c r="J14944" t="s">
        <v>5292</v>
      </c>
      <c r="K14944" s="2">
        <v>44844</v>
      </c>
    </row>
    <row r="14945" spans="5:11">
      <c r="E14945" t="s">
        <v>3323</v>
      </c>
      <c r="F14945" t="s">
        <v>5211</v>
      </c>
      <c r="G14945" t="s">
        <v>5212</v>
      </c>
      <c r="H14945" t="s">
        <v>5175</v>
      </c>
      <c r="I14945" t="s">
        <v>5179</v>
      </c>
      <c r="J14945" t="s">
        <v>5002</v>
      </c>
      <c r="K14945" s="2">
        <v>44626</v>
      </c>
    </row>
    <row r="14946" spans="5:11">
      <c r="E14946" t="s">
        <v>3323</v>
      </c>
      <c r="F14946" t="s">
        <v>5211</v>
      </c>
      <c r="G14946" t="s">
        <v>5212</v>
      </c>
      <c r="H14946" t="s">
        <v>5177</v>
      </c>
      <c r="I14946" t="s">
        <v>5179</v>
      </c>
      <c r="J14946" t="s">
        <v>5002</v>
      </c>
      <c r="K14946" s="2">
        <v>44626</v>
      </c>
    </row>
    <row r="14947" spans="5:11">
      <c r="E14947" t="s">
        <v>3323</v>
      </c>
      <c r="F14947" t="s">
        <v>5211</v>
      </c>
      <c r="G14947" t="s">
        <v>5212</v>
      </c>
      <c r="H14947" t="s">
        <v>5178</v>
      </c>
      <c r="I14947" t="s">
        <v>5182</v>
      </c>
      <c r="J14947" t="s">
        <v>5002</v>
      </c>
      <c r="K14947" s="2">
        <v>44626</v>
      </c>
    </row>
    <row r="14948" spans="5:11">
      <c r="E14948" t="s">
        <v>3323</v>
      </c>
      <c r="F14948" t="s">
        <v>5211</v>
      </c>
      <c r="G14948" t="s">
        <v>5212</v>
      </c>
      <c r="H14948" t="s">
        <v>5180</v>
      </c>
      <c r="I14948" t="s">
        <v>5179</v>
      </c>
      <c r="J14948" t="s">
        <v>5002</v>
      </c>
      <c r="K14948" s="2">
        <v>44626</v>
      </c>
    </row>
    <row r="14949" spans="5:11">
      <c r="E14949" t="s">
        <v>3323</v>
      </c>
      <c r="F14949" t="s">
        <v>5211</v>
      </c>
      <c r="G14949" t="s">
        <v>5212</v>
      </c>
      <c r="H14949" t="s">
        <v>5181</v>
      </c>
      <c r="I14949" t="s">
        <v>5179</v>
      </c>
      <c r="J14949" t="s">
        <v>5002</v>
      </c>
      <c r="K14949" s="2">
        <v>44626</v>
      </c>
    </row>
    <row r="14950" spans="5:11">
      <c r="E14950" t="s">
        <v>3323</v>
      </c>
      <c r="F14950" t="s">
        <v>5211</v>
      </c>
      <c r="G14950" t="s">
        <v>5212</v>
      </c>
      <c r="H14950" t="s">
        <v>5183</v>
      </c>
      <c r="I14950" t="s">
        <v>5179</v>
      </c>
      <c r="J14950" t="s">
        <v>5002</v>
      </c>
      <c r="K14950" s="2">
        <v>44626</v>
      </c>
    </row>
    <row r="14951" spans="5:11">
      <c r="E14951" t="s">
        <v>3323</v>
      </c>
      <c r="F14951" t="s">
        <v>5211</v>
      </c>
      <c r="G14951" t="s">
        <v>5212</v>
      </c>
      <c r="H14951" t="s">
        <v>5184</v>
      </c>
      <c r="I14951" t="s">
        <v>5179</v>
      </c>
      <c r="J14951" t="s">
        <v>5002</v>
      </c>
      <c r="K14951" s="2">
        <v>44626</v>
      </c>
    </row>
    <row r="14952" spans="5:11">
      <c r="E14952" t="s">
        <v>3323</v>
      </c>
      <c r="F14952" t="s">
        <v>5211</v>
      </c>
      <c r="G14952" t="s">
        <v>5212</v>
      </c>
      <c r="H14952" t="s">
        <v>5185</v>
      </c>
      <c r="I14952" t="s">
        <v>5179</v>
      </c>
      <c r="J14952" t="s">
        <v>5002</v>
      </c>
      <c r="K14952" s="2">
        <v>44626</v>
      </c>
    </row>
    <row r="14953" spans="5:11">
      <c r="E14953" t="s">
        <v>3323</v>
      </c>
      <c r="F14953" t="s">
        <v>5211</v>
      </c>
      <c r="G14953" t="s">
        <v>5212</v>
      </c>
      <c r="H14953" t="s">
        <v>5186</v>
      </c>
      <c r="I14953" t="s">
        <v>5182</v>
      </c>
      <c r="J14953" t="s">
        <v>5002</v>
      </c>
      <c r="K14953" s="2">
        <v>44626</v>
      </c>
    </row>
    <row r="14954" spans="5:11">
      <c r="E14954" t="s">
        <v>3323</v>
      </c>
      <c r="F14954" t="s">
        <v>5211</v>
      </c>
      <c r="G14954" t="s">
        <v>5212</v>
      </c>
      <c r="H14954" t="s">
        <v>5187</v>
      </c>
      <c r="I14954" t="s">
        <v>5179</v>
      </c>
      <c r="J14954" t="s">
        <v>5281</v>
      </c>
      <c r="K14954" s="2">
        <v>44626</v>
      </c>
    </row>
    <row r="14955" spans="5:11">
      <c r="E14955" t="s">
        <v>3323</v>
      </c>
      <c r="F14955" t="s">
        <v>5211</v>
      </c>
      <c r="G14955" t="s">
        <v>5212</v>
      </c>
      <c r="H14955" t="s">
        <v>5188</v>
      </c>
      <c r="I14955" t="s">
        <v>5182</v>
      </c>
      <c r="J14955" t="s">
        <v>5280</v>
      </c>
      <c r="K14955" s="2">
        <v>44626</v>
      </c>
    </row>
    <row r="14956" spans="5:11">
      <c r="E14956" t="s">
        <v>3323</v>
      </c>
      <c r="F14956" t="s">
        <v>5211</v>
      </c>
      <c r="G14956" t="s">
        <v>5212</v>
      </c>
      <c r="H14956" t="s">
        <v>5189</v>
      </c>
      <c r="I14956" t="s">
        <v>5182</v>
      </c>
      <c r="J14956" t="s">
        <v>5279</v>
      </c>
      <c r="K14956" s="2">
        <v>44626</v>
      </c>
    </row>
    <row r="14957" spans="5:11">
      <c r="E14957" t="s">
        <v>3323</v>
      </c>
      <c r="F14957" t="s">
        <v>5211</v>
      </c>
      <c r="G14957" t="s">
        <v>5212</v>
      </c>
      <c r="H14957" t="s">
        <v>5190</v>
      </c>
      <c r="I14957" t="s">
        <v>5182</v>
      </c>
      <c r="J14957" t="s">
        <v>5280</v>
      </c>
      <c r="K14957" s="2">
        <v>44626</v>
      </c>
    </row>
    <row r="14958" spans="5:11">
      <c r="E14958" t="s">
        <v>3323</v>
      </c>
      <c r="F14958" t="s">
        <v>5211</v>
      </c>
      <c r="G14958" t="s">
        <v>5212</v>
      </c>
      <c r="H14958" t="s">
        <v>5191</v>
      </c>
      <c r="I14958" t="s">
        <v>5176</v>
      </c>
      <c r="J14958" t="s">
        <v>5280</v>
      </c>
      <c r="K14958" s="2">
        <v>44626</v>
      </c>
    </row>
    <row r="14959" spans="5:11">
      <c r="E14959" t="s">
        <v>3323</v>
      </c>
      <c r="F14959" t="s">
        <v>5211</v>
      </c>
      <c r="G14959" t="s">
        <v>5212</v>
      </c>
      <c r="H14959" t="s">
        <v>5192</v>
      </c>
      <c r="I14959" t="s">
        <v>5179</v>
      </c>
      <c r="J14959" t="s">
        <v>5281</v>
      </c>
      <c r="K14959" s="2">
        <v>44626</v>
      </c>
    </row>
    <row r="14960" spans="5:11">
      <c r="E14960" t="s">
        <v>3323</v>
      </c>
      <c r="F14960" t="s">
        <v>5211</v>
      </c>
      <c r="G14960" t="s">
        <v>5212</v>
      </c>
      <c r="H14960" t="s">
        <v>5193</v>
      </c>
      <c r="I14960" t="s">
        <v>5182</v>
      </c>
      <c r="J14960" t="s">
        <v>5282</v>
      </c>
      <c r="K14960" s="2">
        <v>44626</v>
      </c>
    </row>
    <row r="14961" spans="5:11">
      <c r="E14961" t="s">
        <v>3323</v>
      </c>
      <c r="F14961" t="s">
        <v>5211</v>
      </c>
      <c r="G14961" t="s">
        <v>5212</v>
      </c>
      <c r="H14961" t="s">
        <v>5194</v>
      </c>
      <c r="I14961" t="s">
        <v>5182</v>
      </c>
      <c r="J14961" t="s">
        <v>5284</v>
      </c>
      <c r="K14961" s="2">
        <v>44626</v>
      </c>
    </row>
    <row r="14962" spans="5:11">
      <c r="E14962" t="s">
        <v>3323</v>
      </c>
      <c r="F14962" t="s">
        <v>5211</v>
      </c>
      <c r="G14962" t="s">
        <v>5212</v>
      </c>
      <c r="H14962" t="s">
        <v>5195</v>
      </c>
      <c r="I14962" t="s">
        <v>5176</v>
      </c>
      <c r="J14962" t="s">
        <v>5282</v>
      </c>
      <c r="K14962" s="2">
        <v>44626</v>
      </c>
    </row>
    <row r="14963" spans="5:11">
      <c r="E14963" t="s">
        <v>3323</v>
      </c>
      <c r="F14963" t="s">
        <v>5211</v>
      </c>
      <c r="G14963" t="s">
        <v>5212</v>
      </c>
      <c r="H14963" t="s">
        <v>5196</v>
      </c>
      <c r="I14963" t="s">
        <v>5182</v>
      </c>
      <c r="J14963" t="s">
        <v>5283</v>
      </c>
      <c r="K14963" s="2">
        <v>44626</v>
      </c>
    </row>
    <row r="14964" spans="5:11">
      <c r="E14964" t="s">
        <v>3323</v>
      </c>
      <c r="F14964" t="s">
        <v>5211</v>
      </c>
      <c r="G14964" t="s">
        <v>5212</v>
      </c>
      <c r="H14964" t="s">
        <v>5197</v>
      </c>
      <c r="I14964" t="s">
        <v>5182</v>
      </c>
      <c r="J14964" t="s">
        <v>5279</v>
      </c>
      <c r="K14964" s="2">
        <v>44626</v>
      </c>
    </row>
    <row r="14965" spans="5:11">
      <c r="E14965" t="s">
        <v>3323</v>
      </c>
      <c r="F14965" t="s">
        <v>5211</v>
      </c>
      <c r="G14965" t="s">
        <v>5212</v>
      </c>
      <c r="H14965" t="s">
        <v>5198</v>
      </c>
      <c r="I14965" t="s">
        <v>5182</v>
      </c>
      <c r="J14965" t="s">
        <v>5280</v>
      </c>
      <c r="K14965" s="2">
        <v>44626</v>
      </c>
    </row>
    <row r="14966" spans="5:11">
      <c r="E14966" t="s">
        <v>3323</v>
      </c>
      <c r="F14966" t="s">
        <v>5211</v>
      </c>
      <c r="G14966" t="s">
        <v>5212</v>
      </c>
      <c r="H14966" t="s">
        <v>5199</v>
      </c>
      <c r="I14966" t="s">
        <v>5182</v>
      </c>
      <c r="J14966" t="s">
        <v>5280</v>
      </c>
      <c r="K14966" s="2">
        <v>44626</v>
      </c>
    </row>
    <row r="14967" spans="5:11">
      <c r="E14967" t="s">
        <v>3323</v>
      </c>
      <c r="F14967" t="s">
        <v>5211</v>
      </c>
      <c r="G14967" t="s">
        <v>5212</v>
      </c>
      <c r="H14967" t="s">
        <v>5200</v>
      </c>
      <c r="I14967" t="s">
        <v>5182</v>
      </c>
      <c r="J14967" t="s">
        <v>5282</v>
      </c>
      <c r="K14967" s="2">
        <v>44626</v>
      </c>
    </row>
    <row r="14968" spans="5:11">
      <c r="E14968" t="s">
        <v>3323</v>
      </c>
      <c r="F14968" t="s">
        <v>5211</v>
      </c>
      <c r="G14968" t="s">
        <v>5212</v>
      </c>
      <c r="H14968" t="s">
        <v>5201</v>
      </c>
      <c r="I14968" t="s">
        <v>5179</v>
      </c>
      <c r="J14968" t="s">
        <v>5285</v>
      </c>
      <c r="K14968" s="2">
        <v>44626</v>
      </c>
    </row>
    <row r="14969" spans="5:11">
      <c r="E14969" t="s">
        <v>3323</v>
      </c>
      <c r="F14969" t="s">
        <v>5211</v>
      </c>
      <c r="G14969" t="s">
        <v>5212</v>
      </c>
      <c r="H14969" t="s">
        <v>5202</v>
      </c>
      <c r="I14969" t="s">
        <v>5182</v>
      </c>
      <c r="J14969" t="s">
        <v>5280</v>
      </c>
      <c r="K14969" s="2">
        <v>44626</v>
      </c>
    </row>
    <row r="14970" spans="5:11">
      <c r="E14970" t="s">
        <v>3323</v>
      </c>
      <c r="F14970" t="s">
        <v>5211</v>
      </c>
      <c r="G14970" t="s">
        <v>5212</v>
      </c>
      <c r="H14970" t="s">
        <v>5203</v>
      </c>
      <c r="I14970" t="s">
        <v>5179</v>
      </c>
      <c r="J14970" t="s">
        <v>5286</v>
      </c>
      <c r="K14970" s="2">
        <v>44626</v>
      </c>
    </row>
    <row r="14971" spans="5:11">
      <c r="E14971" t="s">
        <v>3323</v>
      </c>
      <c r="F14971" t="s">
        <v>5211</v>
      </c>
      <c r="G14971" t="s">
        <v>5212</v>
      </c>
      <c r="H14971" t="s">
        <v>5204</v>
      </c>
      <c r="I14971" t="s">
        <v>5179</v>
      </c>
      <c r="J14971" t="s">
        <v>5286</v>
      </c>
      <c r="K14971" s="2">
        <v>44626</v>
      </c>
    </row>
    <row r="14972" spans="5:11">
      <c r="E14972" t="s">
        <v>3323</v>
      </c>
      <c r="F14972" t="s">
        <v>5211</v>
      </c>
      <c r="G14972" t="s">
        <v>5212</v>
      </c>
      <c r="H14972" t="s">
        <v>5205</v>
      </c>
      <c r="I14972" t="s">
        <v>5182</v>
      </c>
      <c r="J14972" t="s">
        <v>5285</v>
      </c>
      <c r="K14972" s="2">
        <v>44626</v>
      </c>
    </row>
    <row r="14973" spans="5:11">
      <c r="E14973" t="s">
        <v>3323</v>
      </c>
      <c r="F14973" t="s">
        <v>5211</v>
      </c>
      <c r="G14973" t="s">
        <v>5212</v>
      </c>
      <c r="H14973" t="s">
        <v>5206</v>
      </c>
      <c r="I14973" t="s">
        <v>5176</v>
      </c>
      <c r="J14973" t="s">
        <v>5280</v>
      </c>
      <c r="K14973" s="2">
        <v>44626</v>
      </c>
    </row>
    <row r="14974" spans="5:11">
      <c r="E14974" t="s">
        <v>3381</v>
      </c>
      <c r="F14974" t="s">
        <v>5211</v>
      </c>
      <c r="G14974" t="s">
        <v>5212</v>
      </c>
      <c r="H14974" t="s">
        <v>5187</v>
      </c>
      <c r="I14974" t="s">
        <v>5182</v>
      </c>
      <c r="J14974" t="s">
        <v>5279</v>
      </c>
      <c r="K14974" s="2">
        <v>44633</v>
      </c>
    </row>
    <row r="14975" spans="5:11">
      <c r="E14975" t="s">
        <v>3381</v>
      </c>
      <c r="F14975" t="s">
        <v>5211</v>
      </c>
      <c r="G14975" t="s">
        <v>5212</v>
      </c>
      <c r="H14975" t="s">
        <v>5188</v>
      </c>
      <c r="I14975" t="s">
        <v>5179</v>
      </c>
      <c r="J14975" t="s">
        <v>5297</v>
      </c>
      <c r="K14975" s="2">
        <v>44633</v>
      </c>
    </row>
    <row r="14976" spans="5:11">
      <c r="E14976" t="s">
        <v>3381</v>
      </c>
      <c r="F14976" t="s">
        <v>5211</v>
      </c>
      <c r="G14976" t="s">
        <v>5212</v>
      </c>
      <c r="H14976" t="s">
        <v>5189</v>
      </c>
      <c r="I14976" t="s">
        <v>5179</v>
      </c>
      <c r="J14976" t="s">
        <v>5281</v>
      </c>
      <c r="K14976" s="2">
        <v>44633</v>
      </c>
    </row>
    <row r="14977" spans="5:11">
      <c r="E14977" t="s">
        <v>3381</v>
      </c>
      <c r="F14977" t="s">
        <v>5211</v>
      </c>
      <c r="G14977" t="s">
        <v>5212</v>
      </c>
      <c r="H14977" t="s">
        <v>5190</v>
      </c>
      <c r="I14977" t="s">
        <v>5179</v>
      </c>
      <c r="J14977" t="s">
        <v>5281</v>
      </c>
      <c r="K14977" s="2">
        <v>44633</v>
      </c>
    </row>
    <row r="14978" spans="5:11">
      <c r="E14978" t="s">
        <v>3381</v>
      </c>
      <c r="F14978" t="s">
        <v>5211</v>
      </c>
      <c r="G14978" t="s">
        <v>5212</v>
      </c>
      <c r="H14978" t="s">
        <v>5191</v>
      </c>
      <c r="I14978" t="s">
        <v>5176</v>
      </c>
      <c r="J14978" t="s">
        <v>5280</v>
      </c>
      <c r="K14978" s="2">
        <v>44633</v>
      </c>
    </row>
    <row r="14979" spans="5:11">
      <c r="E14979" t="s">
        <v>3381</v>
      </c>
      <c r="F14979" t="s">
        <v>5211</v>
      </c>
      <c r="G14979" t="s">
        <v>5212</v>
      </c>
      <c r="H14979" t="s">
        <v>5192</v>
      </c>
      <c r="I14979" t="s">
        <v>5176</v>
      </c>
      <c r="J14979" t="s">
        <v>5280</v>
      </c>
      <c r="K14979" s="2">
        <v>44633</v>
      </c>
    </row>
    <row r="14980" spans="5:11">
      <c r="E14980" t="s">
        <v>3381</v>
      </c>
      <c r="F14980" t="s">
        <v>5211</v>
      </c>
      <c r="G14980" t="s">
        <v>5212</v>
      </c>
      <c r="H14980" t="s">
        <v>5193</v>
      </c>
      <c r="I14980" t="s">
        <v>5182</v>
      </c>
      <c r="J14980" t="s">
        <v>5282</v>
      </c>
      <c r="K14980" s="2">
        <v>44633</v>
      </c>
    </row>
    <row r="14981" spans="5:11">
      <c r="E14981" t="s">
        <v>3381</v>
      </c>
      <c r="F14981" t="s">
        <v>5211</v>
      </c>
      <c r="G14981" t="s">
        <v>5212</v>
      </c>
      <c r="H14981" t="s">
        <v>5194</v>
      </c>
      <c r="I14981" t="s">
        <v>5182</v>
      </c>
      <c r="J14981" t="s">
        <v>5284</v>
      </c>
      <c r="K14981" s="2">
        <v>44633</v>
      </c>
    </row>
    <row r="14982" spans="5:11">
      <c r="E14982" t="s">
        <v>3381</v>
      </c>
      <c r="F14982" t="s">
        <v>5211</v>
      </c>
      <c r="G14982" t="s">
        <v>5212</v>
      </c>
      <c r="H14982" t="s">
        <v>5195</v>
      </c>
      <c r="I14982" t="s">
        <v>5179</v>
      </c>
      <c r="J14982" t="s">
        <v>5283</v>
      </c>
      <c r="K14982" s="2">
        <v>44633</v>
      </c>
    </row>
    <row r="14983" spans="5:11">
      <c r="E14983" t="s">
        <v>3381</v>
      </c>
      <c r="F14983" t="s">
        <v>5211</v>
      </c>
      <c r="G14983" t="s">
        <v>5212</v>
      </c>
      <c r="H14983" t="s">
        <v>5196</v>
      </c>
      <c r="I14983" t="s">
        <v>5182</v>
      </c>
      <c r="J14983" t="s">
        <v>5283</v>
      </c>
      <c r="K14983" s="2">
        <v>44633</v>
      </c>
    </row>
    <row r="14984" spans="5:11">
      <c r="E14984" t="s">
        <v>3381</v>
      </c>
      <c r="F14984" t="s">
        <v>5211</v>
      </c>
      <c r="G14984" t="s">
        <v>5212</v>
      </c>
      <c r="H14984" t="s">
        <v>5197</v>
      </c>
      <c r="I14984" t="s">
        <v>5182</v>
      </c>
      <c r="J14984" t="s">
        <v>5279</v>
      </c>
      <c r="K14984" s="2">
        <v>44633</v>
      </c>
    </row>
    <row r="14985" spans="5:11">
      <c r="E14985" t="s">
        <v>3381</v>
      </c>
      <c r="F14985" t="s">
        <v>5211</v>
      </c>
      <c r="G14985" t="s">
        <v>5212</v>
      </c>
      <c r="H14985" t="s">
        <v>5198</v>
      </c>
      <c r="I14985" t="s">
        <v>5182</v>
      </c>
      <c r="J14985" t="s">
        <v>5280</v>
      </c>
      <c r="K14985" s="2">
        <v>44633</v>
      </c>
    </row>
    <row r="14986" spans="5:11">
      <c r="E14986" t="s">
        <v>3381</v>
      </c>
      <c r="F14986" t="s">
        <v>5211</v>
      </c>
      <c r="G14986" t="s">
        <v>5212</v>
      </c>
      <c r="H14986" t="s">
        <v>5199</v>
      </c>
      <c r="I14986" t="s">
        <v>5182</v>
      </c>
      <c r="J14986" t="s">
        <v>5280</v>
      </c>
      <c r="K14986" s="2">
        <v>44633</v>
      </c>
    </row>
    <row r="14987" spans="5:11">
      <c r="E14987" t="s">
        <v>3381</v>
      </c>
      <c r="F14987" t="s">
        <v>5211</v>
      </c>
      <c r="G14987" t="s">
        <v>5212</v>
      </c>
      <c r="H14987" t="s">
        <v>5200</v>
      </c>
      <c r="I14987" t="s">
        <v>5182</v>
      </c>
      <c r="J14987" t="s">
        <v>5282</v>
      </c>
      <c r="K14987" s="2">
        <v>44633</v>
      </c>
    </row>
    <row r="14988" spans="5:11">
      <c r="E14988" t="s">
        <v>3381</v>
      </c>
      <c r="F14988" t="s">
        <v>5211</v>
      </c>
      <c r="G14988" t="s">
        <v>5212</v>
      </c>
      <c r="H14988" t="s">
        <v>5201</v>
      </c>
      <c r="I14988" t="s">
        <v>5179</v>
      </c>
      <c r="J14988" t="s">
        <v>5285</v>
      </c>
      <c r="K14988" s="2">
        <v>44633</v>
      </c>
    </row>
    <row r="14989" spans="5:11">
      <c r="E14989" t="s">
        <v>3381</v>
      </c>
      <c r="F14989" t="s">
        <v>5211</v>
      </c>
      <c r="G14989" t="s">
        <v>5212</v>
      </c>
      <c r="H14989" t="s">
        <v>5202</v>
      </c>
      <c r="I14989" t="s">
        <v>5182</v>
      </c>
      <c r="J14989" t="s">
        <v>5286</v>
      </c>
      <c r="K14989" s="2">
        <v>44633</v>
      </c>
    </row>
    <row r="14990" spans="5:11">
      <c r="E14990" t="s">
        <v>3381</v>
      </c>
      <c r="F14990" t="s">
        <v>5211</v>
      </c>
      <c r="G14990" t="s">
        <v>5212</v>
      </c>
      <c r="H14990" t="s">
        <v>5203</v>
      </c>
      <c r="I14990" t="s">
        <v>5179</v>
      </c>
      <c r="J14990" t="s">
        <v>5286</v>
      </c>
      <c r="K14990" s="2">
        <v>44633</v>
      </c>
    </row>
    <row r="14991" spans="5:11">
      <c r="E14991" t="s">
        <v>3381</v>
      </c>
      <c r="F14991" t="s">
        <v>5211</v>
      </c>
      <c r="G14991" t="s">
        <v>5212</v>
      </c>
      <c r="H14991" t="s">
        <v>5204</v>
      </c>
      <c r="I14991" t="s">
        <v>5176</v>
      </c>
      <c r="J14991" t="s">
        <v>5279</v>
      </c>
      <c r="K14991" s="2">
        <v>44633</v>
      </c>
    </row>
    <row r="14992" spans="5:11">
      <c r="E14992" t="s">
        <v>3381</v>
      </c>
      <c r="F14992" t="s">
        <v>5211</v>
      </c>
      <c r="G14992" t="s">
        <v>5212</v>
      </c>
      <c r="H14992" t="s">
        <v>5205</v>
      </c>
      <c r="I14992" t="s">
        <v>5182</v>
      </c>
      <c r="J14992" t="s">
        <v>5282</v>
      </c>
      <c r="K14992" s="2">
        <v>44633</v>
      </c>
    </row>
    <row r="14993" spans="5:11">
      <c r="E14993" t="s">
        <v>3381</v>
      </c>
      <c r="F14993" t="s">
        <v>5211</v>
      </c>
      <c r="G14993" t="s">
        <v>5212</v>
      </c>
      <c r="H14993" t="s">
        <v>5206</v>
      </c>
      <c r="I14993" t="s">
        <v>5182</v>
      </c>
      <c r="J14993" t="s">
        <v>5284</v>
      </c>
      <c r="K14993" s="2">
        <v>44633</v>
      </c>
    </row>
    <row r="14994" spans="5:11">
      <c r="E14994" t="s">
        <v>2671</v>
      </c>
      <c r="F14994" t="s">
        <v>5211</v>
      </c>
      <c r="G14994" t="s">
        <v>5212</v>
      </c>
      <c r="H14994" t="s">
        <v>5175</v>
      </c>
      <c r="I14994" t="s">
        <v>5179</v>
      </c>
      <c r="J14994" t="s">
        <v>5002</v>
      </c>
      <c r="K14994" s="2">
        <v>44633</v>
      </c>
    </row>
    <row r="14995" spans="5:11">
      <c r="E14995" t="s">
        <v>2671</v>
      </c>
      <c r="F14995" t="s">
        <v>5211</v>
      </c>
      <c r="G14995" t="s">
        <v>5212</v>
      </c>
      <c r="H14995" t="s">
        <v>5177</v>
      </c>
      <c r="I14995" t="s">
        <v>5176</v>
      </c>
      <c r="J14995" t="s">
        <v>5002</v>
      </c>
      <c r="K14995" s="2">
        <v>44633</v>
      </c>
    </row>
    <row r="14996" spans="5:11">
      <c r="E14996" t="s">
        <v>2671</v>
      </c>
      <c r="F14996" t="s">
        <v>5211</v>
      </c>
      <c r="G14996" t="s">
        <v>5212</v>
      </c>
      <c r="H14996" t="s">
        <v>5178</v>
      </c>
      <c r="I14996" t="s">
        <v>5182</v>
      </c>
      <c r="J14996" t="s">
        <v>5002</v>
      </c>
      <c r="K14996" s="2">
        <v>44633</v>
      </c>
    </row>
    <row r="14997" spans="5:11">
      <c r="E14997" t="s">
        <v>2671</v>
      </c>
      <c r="F14997" t="s">
        <v>5211</v>
      </c>
      <c r="G14997" t="s">
        <v>5212</v>
      </c>
      <c r="H14997" t="s">
        <v>5180</v>
      </c>
      <c r="I14997" t="s">
        <v>5179</v>
      </c>
      <c r="J14997" t="s">
        <v>5002</v>
      </c>
      <c r="K14997" s="2">
        <v>44633</v>
      </c>
    </row>
    <row r="14998" spans="5:11">
      <c r="E14998" t="s">
        <v>2671</v>
      </c>
      <c r="F14998" t="s">
        <v>5211</v>
      </c>
      <c r="G14998" t="s">
        <v>5212</v>
      </c>
      <c r="H14998" t="s">
        <v>5181</v>
      </c>
      <c r="I14998" t="s">
        <v>5179</v>
      </c>
      <c r="J14998" t="s">
        <v>5002</v>
      </c>
      <c r="K14998" s="2">
        <v>44633</v>
      </c>
    </row>
    <row r="14999" spans="5:11">
      <c r="E14999" t="s">
        <v>2671</v>
      </c>
      <c r="F14999" t="s">
        <v>5211</v>
      </c>
      <c r="G14999" t="s">
        <v>5212</v>
      </c>
      <c r="H14999" t="s">
        <v>5183</v>
      </c>
      <c r="I14999" t="s">
        <v>5182</v>
      </c>
      <c r="J14999" t="s">
        <v>5002</v>
      </c>
      <c r="K14999" s="2">
        <v>44633</v>
      </c>
    </row>
    <row r="15000" spans="5:11">
      <c r="E15000" t="s">
        <v>2671</v>
      </c>
      <c r="F15000" t="s">
        <v>5211</v>
      </c>
      <c r="G15000" t="s">
        <v>5212</v>
      </c>
      <c r="H15000" t="s">
        <v>5184</v>
      </c>
      <c r="I15000" t="s">
        <v>5179</v>
      </c>
      <c r="J15000" t="s">
        <v>5002</v>
      </c>
      <c r="K15000" s="2">
        <v>44633</v>
      </c>
    </row>
    <row r="15001" spans="5:11">
      <c r="E15001" t="s">
        <v>2671</v>
      </c>
      <c r="F15001" t="s">
        <v>5211</v>
      </c>
      <c r="G15001" t="s">
        <v>5212</v>
      </c>
      <c r="H15001" t="s">
        <v>5185</v>
      </c>
      <c r="I15001" t="s">
        <v>5179</v>
      </c>
      <c r="J15001" t="s">
        <v>5002</v>
      </c>
      <c r="K15001" s="2">
        <v>44633</v>
      </c>
    </row>
    <row r="15002" spans="5:11">
      <c r="E15002" t="s">
        <v>2671</v>
      </c>
      <c r="F15002" t="s">
        <v>5211</v>
      </c>
      <c r="G15002" t="s">
        <v>5212</v>
      </c>
      <c r="H15002" t="s">
        <v>5186</v>
      </c>
      <c r="I15002" t="s">
        <v>5179</v>
      </c>
      <c r="J15002" t="s">
        <v>5002</v>
      </c>
      <c r="K15002" s="2">
        <v>44633</v>
      </c>
    </row>
    <row r="15003" spans="5:11">
      <c r="E15003" t="s">
        <v>2671</v>
      </c>
      <c r="F15003" t="s">
        <v>5211</v>
      </c>
      <c r="G15003" t="s">
        <v>5212</v>
      </c>
      <c r="H15003" t="s">
        <v>5187</v>
      </c>
      <c r="I15003" t="s">
        <v>5182</v>
      </c>
      <c r="J15003" t="s">
        <v>5279</v>
      </c>
      <c r="K15003" s="2">
        <v>44741</v>
      </c>
    </row>
    <row r="15004" spans="5:11">
      <c r="E15004" t="s">
        <v>2671</v>
      </c>
      <c r="F15004" t="s">
        <v>5211</v>
      </c>
      <c r="G15004" t="s">
        <v>5212</v>
      </c>
      <c r="H15004" t="s">
        <v>5188</v>
      </c>
      <c r="I15004" t="s">
        <v>5182</v>
      </c>
      <c r="J15004" t="s">
        <v>5280</v>
      </c>
      <c r="K15004" s="2">
        <v>44741</v>
      </c>
    </row>
    <row r="15005" spans="5:11">
      <c r="E15005" t="s">
        <v>2671</v>
      </c>
      <c r="F15005" t="s">
        <v>5211</v>
      </c>
      <c r="G15005" t="s">
        <v>5212</v>
      </c>
      <c r="H15005" t="s">
        <v>5189</v>
      </c>
      <c r="I15005" t="s">
        <v>5179</v>
      </c>
      <c r="J15005" t="s">
        <v>5281</v>
      </c>
      <c r="K15005" s="2">
        <v>44741</v>
      </c>
    </row>
    <row r="15006" spans="5:11">
      <c r="E15006" t="s">
        <v>2671</v>
      </c>
      <c r="F15006" t="s">
        <v>5211</v>
      </c>
      <c r="G15006" t="s">
        <v>5212</v>
      </c>
      <c r="H15006" t="s">
        <v>5190</v>
      </c>
      <c r="I15006" t="s">
        <v>5179</v>
      </c>
      <c r="J15006" t="s">
        <v>5281</v>
      </c>
      <c r="K15006" s="2">
        <v>44741</v>
      </c>
    </row>
    <row r="15007" spans="5:11">
      <c r="E15007" t="s">
        <v>2671</v>
      </c>
      <c r="F15007" t="s">
        <v>5211</v>
      </c>
      <c r="G15007" t="s">
        <v>5212</v>
      </c>
      <c r="H15007" t="s">
        <v>5191</v>
      </c>
      <c r="I15007" t="s">
        <v>5176</v>
      </c>
      <c r="J15007" t="s">
        <v>5280</v>
      </c>
      <c r="K15007" s="2">
        <v>44741</v>
      </c>
    </row>
    <row r="15008" spans="5:11">
      <c r="E15008" t="s">
        <v>2671</v>
      </c>
      <c r="F15008" t="s">
        <v>5211</v>
      </c>
      <c r="G15008" t="s">
        <v>5212</v>
      </c>
      <c r="H15008" t="s">
        <v>5192</v>
      </c>
      <c r="I15008" t="s">
        <v>5179</v>
      </c>
      <c r="J15008" t="s">
        <v>5281</v>
      </c>
      <c r="K15008" s="2">
        <v>44741</v>
      </c>
    </row>
    <row r="15009" spans="5:11">
      <c r="E15009" t="s">
        <v>2671</v>
      </c>
      <c r="F15009" t="s">
        <v>5211</v>
      </c>
      <c r="G15009" t="s">
        <v>5212</v>
      </c>
      <c r="H15009" t="s">
        <v>5193</v>
      </c>
      <c r="I15009" t="s">
        <v>5182</v>
      </c>
      <c r="J15009" t="s">
        <v>5282</v>
      </c>
      <c r="K15009" s="2">
        <v>44741</v>
      </c>
    </row>
    <row r="15010" spans="5:11">
      <c r="E15010" t="s">
        <v>2671</v>
      </c>
      <c r="F15010" t="s">
        <v>5211</v>
      </c>
      <c r="G15010" t="s">
        <v>5212</v>
      </c>
      <c r="H15010" t="s">
        <v>5194</v>
      </c>
      <c r="I15010" t="s">
        <v>5182</v>
      </c>
      <c r="J15010" t="s">
        <v>5284</v>
      </c>
      <c r="K15010" s="2">
        <v>44741</v>
      </c>
    </row>
    <row r="15011" spans="5:11">
      <c r="E15011" t="s">
        <v>2671</v>
      </c>
      <c r="F15011" t="s">
        <v>5211</v>
      </c>
      <c r="G15011" t="s">
        <v>5212</v>
      </c>
      <c r="H15011" t="s">
        <v>5195</v>
      </c>
      <c r="I15011" t="s">
        <v>5176</v>
      </c>
      <c r="J15011" t="s">
        <v>5282</v>
      </c>
      <c r="K15011" s="2">
        <v>44741</v>
      </c>
    </row>
    <row r="15012" spans="5:11">
      <c r="E15012" t="s">
        <v>2671</v>
      </c>
      <c r="F15012" t="s">
        <v>5211</v>
      </c>
      <c r="G15012" t="s">
        <v>5212</v>
      </c>
      <c r="H15012" t="s">
        <v>5196</v>
      </c>
      <c r="I15012" t="s">
        <v>5182</v>
      </c>
      <c r="J15012" t="s">
        <v>5283</v>
      </c>
      <c r="K15012" s="2">
        <v>44741</v>
      </c>
    </row>
    <row r="15013" spans="5:11">
      <c r="E15013" t="s">
        <v>2671</v>
      </c>
      <c r="F15013" t="s">
        <v>5211</v>
      </c>
      <c r="G15013" t="s">
        <v>5212</v>
      </c>
      <c r="H15013" t="s">
        <v>5197</v>
      </c>
      <c r="I15013" t="s">
        <v>5182</v>
      </c>
      <c r="J15013" t="s">
        <v>5279</v>
      </c>
      <c r="K15013" s="2">
        <v>44741</v>
      </c>
    </row>
    <row r="15014" spans="5:11">
      <c r="E15014" t="s">
        <v>2671</v>
      </c>
      <c r="F15014" t="s">
        <v>5211</v>
      </c>
      <c r="G15014" t="s">
        <v>5212</v>
      </c>
      <c r="H15014" t="s">
        <v>5198</v>
      </c>
      <c r="I15014" t="s">
        <v>5179</v>
      </c>
      <c r="J15014" t="s">
        <v>5286</v>
      </c>
      <c r="K15014" s="2">
        <v>44741</v>
      </c>
    </row>
    <row r="15015" spans="5:11">
      <c r="E15015" t="s">
        <v>2671</v>
      </c>
      <c r="F15015" t="s">
        <v>5211</v>
      </c>
      <c r="G15015" t="s">
        <v>5212</v>
      </c>
      <c r="H15015" t="s">
        <v>5199</v>
      </c>
      <c r="I15015" t="s">
        <v>5182</v>
      </c>
      <c r="J15015" t="s">
        <v>5280</v>
      </c>
      <c r="K15015" s="2">
        <v>44741</v>
      </c>
    </row>
    <row r="15016" spans="5:11">
      <c r="E15016" t="s">
        <v>2671</v>
      </c>
      <c r="F15016" t="s">
        <v>5211</v>
      </c>
      <c r="G15016" t="s">
        <v>5212</v>
      </c>
      <c r="H15016" t="s">
        <v>5200</v>
      </c>
      <c r="I15016" t="s">
        <v>5182</v>
      </c>
      <c r="J15016" t="s">
        <v>5282</v>
      </c>
      <c r="K15016" s="2">
        <v>44741</v>
      </c>
    </row>
    <row r="15017" spans="5:11">
      <c r="E15017" t="s">
        <v>2671</v>
      </c>
      <c r="F15017" t="s">
        <v>5211</v>
      </c>
      <c r="G15017" t="s">
        <v>5212</v>
      </c>
      <c r="H15017" t="s">
        <v>5201</v>
      </c>
      <c r="I15017" t="s">
        <v>5182</v>
      </c>
      <c r="J15017" t="s">
        <v>5280</v>
      </c>
      <c r="K15017" s="2">
        <v>44741</v>
      </c>
    </row>
    <row r="15018" spans="5:11">
      <c r="E15018" t="s">
        <v>2671</v>
      </c>
      <c r="F15018" t="s">
        <v>5211</v>
      </c>
      <c r="G15018" t="s">
        <v>5212</v>
      </c>
      <c r="H15018" t="s">
        <v>5202</v>
      </c>
      <c r="I15018" t="s">
        <v>5182</v>
      </c>
      <c r="J15018" t="s">
        <v>5280</v>
      </c>
      <c r="K15018" s="2">
        <v>44741</v>
      </c>
    </row>
    <row r="15019" spans="5:11">
      <c r="E15019" t="s">
        <v>2671</v>
      </c>
      <c r="F15019" t="s">
        <v>5211</v>
      </c>
      <c r="G15019" t="s">
        <v>5212</v>
      </c>
      <c r="H15019" t="s">
        <v>5203</v>
      </c>
      <c r="I15019" t="s">
        <v>5182</v>
      </c>
      <c r="J15019" t="s">
        <v>5280</v>
      </c>
      <c r="K15019" s="2">
        <v>44741</v>
      </c>
    </row>
    <row r="15020" spans="5:11">
      <c r="E15020" t="s">
        <v>2671</v>
      </c>
      <c r="F15020" t="s">
        <v>5211</v>
      </c>
      <c r="G15020" t="s">
        <v>5212</v>
      </c>
      <c r="H15020" t="s">
        <v>5204</v>
      </c>
      <c r="I15020" t="s">
        <v>5179</v>
      </c>
      <c r="J15020" t="s">
        <v>5286</v>
      </c>
      <c r="K15020" s="2">
        <v>44741</v>
      </c>
    </row>
    <row r="15021" spans="5:11">
      <c r="E15021" t="s">
        <v>2671</v>
      </c>
      <c r="F15021" t="s">
        <v>5211</v>
      </c>
      <c r="G15021" t="s">
        <v>5212</v>
      </c>
      <c r="H15021" t="s">
        <v>5205</v>
      </c>
      <c r="I15021" t="s">
        <v>5182</v>
      </c>
      <c r="J15021" t="s">
        <v>5285</v>
      </c>
      <c r="K15021" s="2">
        <v>44741</v>
      </c>
    </row>
    <row r="15022" spans="5:11">
      <c r="E15022" t="s">
        <v>2671</v>
      </c>
      <c r="F15022" t="s">
        <v>5211</v>
      </c>
      <c r="G15022" t="s">
        <v>5212</v>
      </c>
      <c r="H15022" t="s">
        <v>5206</v>
      </c>
      <c r="I15022" t="s">
        <v>5182</v>
      </c>
      <c r="J15022" t="s">
        <v>5292</v>
      </c>
      <c r="K15022" s="2">
        <v>44741</v>
      </c>
    </row>
    <row r="15023" spans="5:11">
      <c r="E15023" t="s">
        <v>3795</v>
      </c>
      <c r="F15023" t="s">
        <v>5211</v>
      </c>
      <c r="G15023" t="s">
        <v>5212</v>
      </c>
      <c r="H15023" t="s">
        <v>5187</v>
      </c>
      <c r="I15023" t="s">
        <v>5182</v>
      </c>
      <c r="J15023" t="s">
        <v>5279</v>
      </c>
      <c r="K15023" s="2">
        <v>44633</v>
      </c>
    </row>
    <row r="15024" spans="5:11">
      <c r="E15024" t="s">
        <v>3795</v>
      </c>
      <c r="F15024" t="s">
        <v>5211</v>
      </c>
      <c r="G15024" t="s">
        <v>5212</v>
      </c>
      <c r="H15024" t="s">
        <v>5188</v>
      </c>
      <c r="I15024" t="s">
        <v>5182</v>
      </c>
      <c r="J15024" t="s">
        <v>5280</v>
      </c>
      <c r="K15024" s="2">
        <v>44633</v>
      </c>
    </row>
    <row r="15025" spans="5:11">
      <c r="E15025" t="s">
        <v>3795</v>
      </c>
      <c r="F15025" t="s">
        <v>5211</v>
      </c>
      <c r="G15025" t="s">
        <v>5212</v>
      </c>
      <c r="H15025" t="s">
        <v>5189</v>
      </c>
      <c r="I15025" t="s">
        <v>5182</v>
      </c>
      <c r="J15025" t="s">
        <v>5279</v>
      </c>
      <c r="K15025" s="2">
        <v>44633</v>
      </c>
    </row>
    <row r="15026" spans="5:11">
      <c r="E15026" t="s">
        <v>3795</v>
      </c>
      <c r="F15026" t="s">
        <v>5211</v>
      </c>
      <c r="G15026" t="s">
        <v>5212</v>
      </c>
      <c r="H15026" t="s">
        <v>5190</v>
      </c>
      <c r="I15026" t="s">
        <v>5179</v>
      </c>
      <c r="J15026" t="s">
        <v>5281</v>
      </c>
      <c r="K15026" s="2">
        <v>44633</v>
      </c>
    </row>
    <row r="15027" spans="5:11">
      <c r="E15027" t="s">
        <v>3795</v>
      </c>
      <c r="F15027" t="s">
        <v>5211</v>
      </c>
      <c r="G15027" t="s">
        <v>5212</v>
      </c>
      <c r="H15027" t="s">
        <v>5191</v>
      </c>
      <c r="I15027" t="s">
        <v>5182</v>
      </c>
      <c r="J15027" t="s">
        <v>5281</v>
      </c>
      <c r="K15027" s="2">
        <v>44633</v>
      </c>
    </row>
    <row r="15028" spans="5:11">
      <c r="E15028" t="s">
        <v>3795</v>
      </c>
      <c r="F15028" t="s">
        <v>5211</v>
      </c>
      <c r="G15028" t="s">
        <v>5212</v>
      </c>
      <c r="H15028" t="s">
        <v>5192</v>
      </c>
      <c r="I15028" t="s">
        <v>5179</v>
      </c>
      <c r="J15028" t="s">
        <v>5281</v>
      </c>
      <c r="K15028" s="2">
        <v>44633</v>
      </c>
    </row>
    <row r="15029" spans="5:11">
      <c r="E15029" t="s">
        <v>3795</v>
      </c>
      <c r="F15029" t="s">
        <v>5211</v>
      </c>
      <c r="G15029" t="s">
        <v>5212</v>
      </c>
      <c r="H15029" t="s">
        <v>5193</v>
      </c>
      <c r="I15029" t="s">
        <v>5182</v>
      </c>
      <c r="J15029" t="s">
        <v>5282</v>
      </c>
      <c r="K15029" s="2">
        <v>44633</v>
      </c>
    </row>
    <row r="15030" spans="5:11">
      <c r="E15030" t="s">
        <v>3795</v>
      </c>
      <c r="F15030" t="s">
        <v>5211</v>
      </c>
      <c r="G15030" t="s">
        <v>5212</v>
      </c>
      <c r="H15030" t="s">
        <v>5194</v>
      </c>
      <c r="I15030" t="s">
        <v>5182</v>
      </c>
      <c r="J15030" t="s">
        <v>5284</v>
      </c>
      <c r="K15030" s="2">
        <v>44633</v>
      </c>
    </row>
    <row r="15031" spans="5:11">
      <c r="E15031" t="s">
        <v>3795</v>
      </c>
      <c r="F15031" t="s">
        <v>5211</v>
      </c>
      <c r="G15031" t="s">
        <v>5212</v>
      </c>
      <c r="H15031" t="s">
        <v>5195</v>
      </c>
      <c r="I15031" t="s">
        <v>5176</v>
      </c>
      <c r="J15031" t="s">
        <v>5282</v>
      </c>
      <c r="K15031" s="2">
        <v>44633</v>
      </c>
    </row>
    <row r="15032" spans="5:11">
      <c r="E15032" t="s">
        <v>3795</v>
      </c>
      <c r="F15032" t="s">
        <v>5211</v>
      </c>
      <c r="G15032" t="s">
        <v>5212</v>
      </c>
      <c r="H15032" t="s">
        <v>5196</v>
      </c>
      <c r="I15032" t="s">
        <v>5182</v>
      </c>
      <c r="J15032" t="s">
        <v>5284</v>
      </c>
      <c r="K15032" s="2">
        <v>44633</v>
      </c>
    </row>
    <row r="15033" spans="5:11">
      <c r="E15033" t="s">
        <v>3795</v>
      </c>
      <c r="F15033" t="s">
        <v>5211</v>
      </c>
      <c r="G15033" t="s">
        <v>5212</v>
      </c>
      <c r="H15033" t="s">
        <v>5197</v>
      </c>
      <c r="I15033" t="s">
        <v>5182</v>
      </c>
      <c r="J15033" t="s">
        <v>5279</v>
      </c>
      <c r="K15033" s="2">
        <v>44633</v>
      </c>
    </row>
    <row r="15034" spans="5:11">
      <c r="E15034" t="s">
        <v>3795</v>
      </c>
      <c r="F15034" t="s">
        <v>5211</v>
      </c>
      <c r="G15034" t="s">
        <v>5212</v>
      </c>
      <c r="H15034" t="s">
        <v>5198</v>
      </c>
      <c r="I15034" t="s">
        <v>5182</v>
      </c>
      <c r="J15034" t="s">
        <v>5280</v>
      </c>
      <c r="K15034" s="2">
        <v>44633</v>
      </c>
    </row>
    <row r="15035" spans="5:11">
      <c r="E15035" t="s">
        <v>3795</v>
      </c>
      <c r="F15035" t="s">
        <v>5211</v>
      </c>
      <c r="G15035" t="s">
        <v>5212</v>
      </c>
      <c r="H15035" t="s">
        <v>5199</v>
      </c>
      <c r="I15035" t="s">
        <v>5182</v>
      </c>
      <c r="J15035" t="s">
        <v>5280</v>
      </c>
      <c r="K15035" s="2">
        <v>44633</v>
      </c>
    </row>
    <row r="15036" spans="5:11">
      <c r="E15036" t="s">
        <v>3795</v>
      </c>
      <c r="F15036" t="s">
        <v>5211</v>
      </c>
      <c r="G15036" t="s">
        <v>5212</v>
      </c>
      <c r="H15036" t="s">
        <v>5200</v>
      </c>
      <c r="I15036" t="s">
        <v>5182</v>
      </c>
      <c r="J15036" t="s">
        <v>5282</v>
      </c>
      <c r="K15036" s="2">
        <v>44633</v>
      </c>
    </row>
    <row r="15037" spans="5:11">
      <c r="E15037" t="s">
        <v>3795</v>
      </c>
      <c r="F15037" t="s">
        <v>5211</v>
      </c>
      <c r="G15037" t="s">
        <v>5212</v>
      </c>
      <c r="H15037" t="s">
        <v>5201</v>
      </c>
      <c r="I15037" t="s">
        <v>5182</v>
      </c>
      <c r="J15037" t="s">
        <v>5280</v>
      </c>
      <c r="K15037" s="2">
        <v>44633</v>
      </c>
    </row>
    <row r="15038" spans="5:11">
      <c r="E15038" t="s">
        <v>3795</v>
      </c>
      <c r="F15038" t="s">
        <v>5211</v>
      </c>
      <c r="G15038" t="s">
        <v>5212</v>
      </c>
      <c r="H15038" t="s">
        <v>5202</v>
      </c>
      <c r="I15038" t="s">
        <v>5182</v>
      </c>
      <c r="J15038" t="s">
        <v>5280</v>
      </c>
      <c r="K15038" s="2">
        <v>44633</v>
      </c>
    </row>
    <row r="15039" spans="5:11">
      <c r="E15039" t="s">
        <v>3795</v>
      </c>
      <c r="F15039" t="s">
        <v>5211</v>
      </c>
      <c r="G15039" t="s">
        <v>5212</v>
      </c>
      <c r="H15039" t="s">
        <v>5203</v>
      </c>
      <c r="I15039" t="s">
        <v>5182</v>
      </c>
      <c r="J15039" t="s">
        <v>5280</v>
      </c>
      <c r="K15039" s="2">
        <v>44633</v>
      </c>
    </row>
    <row r="15040" spans="5:11">
      <c r="E15040" t="s">
        <v>3795</v>
      </c>
      <c r="F15040" t="s">
        <v>5211</v>
      </c>
      <c r="G15040" t="s">
        <v>5212</v>
      </c>
      <c r="H15040" t="s">
        <v>5204</v>
      </c>
      <c r="I15040" t="s">
        <v>5179</v>
      </c>
      <c r="J15040" t="s">
        <v>5286</v>
      </c>
      <c r="K15040" s="2">
        <v>44633</v>
      </c>
    </row>
    <row r="15041" spans="5:11">
      <c r="E15041" t="s">
        <v>3795</v>
      </c>
      <c r="F15041" t="s">
        <v>5211</v>
      </c>
      <c r="G15041" t="s">
        <v>5212</v>
      </c>
      <c r="H15041" t="s">
        <v>5205</v>
      </c>
      <c r="I15041" t="s">
        <v>5182</v>
      </c>
      <c r="J15041" t="s">
        <v>5282</v>
      </c>
      <c r="K15041" s="2">
        <v>44633</v>
      </c>
    </row>
    <row r="15042" spans="5:11">
      <c r="E15042" t="s">
        <v>3795</v>
      </c>
      <c r="F15042" t="s">
        <v>5211</v>
      </c>
      <c r="G15042" t="s">
        <v>5212</v>
      </c>
      <c r="H15042" t="s">
        <v>5206</v>
      </c>
      <c r="I15042" t="s">
        <v>5176</v>
      </c>
      <c r="J15042" t="s">
        <v>5280</v>
      </c>
      <c r="K15042" s="2">
        <v>44633</v>
      </c>
    </row>
    <row r="15043" spans="5:11">
      <c r="E15043" t="s">
        <v>407</v>
      </c>
      <c r="F15043" t="s">
        <v>5211</v>
      </c>
      <c r="G15043" t="s">
        <v>5212</v>
      </c>
      <c r="H15043" t="s">
        <v>5175</v>
      </c>
      <c r="I15043" t="s">
        <v>5176</v>
      </c>
      <c r="J15043" t="s">
        <v>5002</v>
      </c>
      <c r="K15043" s="2">
        <v>44633</v>
      </c>
    </row>
    <row r="15044" spans="5:11">
      <c r="E15044" t="s">
        <v>407</v>
      </c>
      <c r="F15044" t="s">
        <v>5211</v>
      </c>
      <c r="G15044" t="s">
        <v>5212</v>
      </c>
      <c r="H15044" t="s">
        <v>5177</v>
      </c>
      <c r="I15044" t="s">
        <v>5176</v>
      </c>
      <c r="J15044" t="s">
        <v>5002</v>
      </c>
      <c r="K15044" s="2">
        <v>44633</v>
      </c>
    </row>
    <row r="15045" spans="5:11">
      <c r="E15045" t="s">
        <v>407</v>
      </c>
      <c r="F15045" t="s">
        <v>5211</v>
      </c>
      <c r="G15045" t="s">
        <v>5212</v>
      </c>
      <c r="H15045" t="s">
        <v>5178</v>
      </c>
      <c r="I15045" t="s">
        <v>5182</v>
      </c>
      <c r="J15045" t="s">
        <v>5002</v>
      </c>
      <c r="K15045" s="2">
        <v>44633</v>
      </c>
    </row>
    <row r="15046" spans="5:11">
      <c r="E15046" t="s">
        <v>407</v>
      </c>
      <c r="F15046" t="s">
        <v>5211</v>
      </c>
      <c r="G15046" t="s">
        <v>5212</v>
      </c>
      <c r="H15046" t="s">
        <v>5180</v>
      </c>
      <c r="I15046" t="s">
        <v>5179</v>
      </c>
      <c r="J15046" t="s">
        <v>5002</v>
      </c>
      <c r="K15046" s="2">
        <v>44633</v>
      </c>
    </row>
    <row r="15047" spans="5:11">
      <c r="E15047" t="s">
        <v>407</v>
      </c>
      <c r="F15047" t="s">
        <v>5211</v>
      </c>
      <c r="G15047" t="s">
        <v>5212</v>
      </c>
      <c r="H15047" t="s">
        <v>5181</v>
      </c>
      <c r="I15047" t="s">
        <v>5182</v>
      </c>
      <c r="J15047" t="s">
        <v>5002</v>
      </c>
      <c r="K15047" s="2">
        <v>44633</v>
      </c>
    </row>
    <row r="15048" spans="5:11">
      <c r="E15048" t="s">
        <v>407</v>
      </c>
      <c r="F15048" t="s">
        <v>5211</v>
      </c>
      <c r="G15048" t="s">
        <v>5212</v>
      </c>
      <c r="H15048" t="s">
        <v>5183</v>
      </c>
      <c r="I15048" t="s">
        <v>5176</v>
      </c>
      <c r="J15048" t="s">
        <v>5002</v>
      </c>
      <c r="K15048" s="2">
        <v>44633</v>
      </c>
    </row>
    <row r="15049" spans="5:11">
      <c r="E15049" t="s">
        <v>407</v>
      </c>
      <c r="F15049" t="s">
        <v>5211</v>
      </c>
      <c r="G15049" t="s">
        <v>5212</v>
      </c>
      <c r="H15049" t="s">
        <v>5184</v>
      </c>
      <c r="I15049" t="s">
        <v>5176</v>
      </c>
      <c r="J15049" t="s">
        <v>5002</v>
      </c>
      <c r="K15049" s="2">
        <v>44633</v>
      </c>
    </row>
    <row r="15050" spans="5:11">
      <c r="E15050" t="s">
        <v>407</v>
      </c>
      <c r="F15050" t="s">
        <v>5211</v>
      </c>
      <c r="G15050" t="s">
        <v>5212</v>
      </c>
      <c r="H15050" t="s">
        <v>5185</v>
      </c>
      <c r="I15050" t="s">
        <v>5176</v>
      </c>
      <c r="J15050" t="s">
        <v>5002</v>
      </c>
      <c r="K15050" s="2">
        <v>44633</v>
      </c>
    </row>
    <row r="15051" spans="5:11">
      <c r="E15051" t="s">
        <v>407</v>
      </c>
      <c r="F15051" t="s">
        <v>5211</v>
      </c>
      <c r="G15051" t="s">
        <v>5212</v>
      </c>
      <c r="H15051" t="s">
        <v>5186</v>
      </c>
      <c r="I15051" t="s">
        <v>5176</v>
      </c>
      <c r="J15051" t="s">
        <v>5002</v>
      </c>
      <c r="K15051" s="2">
        <v>44633</v>
      </c>
    </row>
    <row r="15052" spans="5:11">
      <c r="E15052" t="s">
        <v>407</v>
      </c>
      <c r="F15052" t="s">
        <v>5211</v>
      </c>
      <c r="G15052" t="s">
        <v>5212</v>
      </c>
      <c r="H15052" t="s">
        <v>5187</v>
      </c>
      <c r="I15052" t="s">
        <v>5179</v>
      </c>
      <c r="J15052" t="s">
        <v>5002</v>
      </c>
      <c r="K15052" s="2">
        <v>44844</v>
      </c>
    </row>
    <row r="15053" spans="5:11">
      <c r="E15053" t="s">
        <v>407</v>
      </c>
      <c r="F15053" t="s">
        <v>5211</v>
      </c>
      <c r="G15053" t="s">
        <v>5212</v>
      </c>
      <c r="H15053" t="s">
        <v>5188</v>
      </c>
      <c r="I15053" t="s">
        <v>5176</v>
      </c>
      <c r="J15053" t="s">
        <v>5002</v>
      </c>
      <c r="K15053" s="2">
        <v>44844</v>
      </c>
    </row>
    <row r="15054" spans="5:11">
      <c r="E15054" t="s">
        <v>407</v>
      </c>
      <c r="F15054" t="s">
        <v>5211</v>
      </c>
      <c r="G15054" t="s">
        <v>5212</v>
      </c>
      <c r="H15054" t="s">
        <v>5189</v>
      </c>
      <c r="I15054" t="s">
        <v>5179</v>
      </c>
      <c r="J15054" t="s">
        <v>5002</v>
      </c>
      <c r="K15054" s="2">
        <v>44844</v>
      </c>
    </row>
    <row r="15055" spans="5:11">
      <c r="E15055" t="s">
        <v>407</v>
      </c>
      <c r="F15055" t="s">
        <v>5211</v>
      </c>
      <c r="G15055" t="s">
        <v>5212</v>
      </c>
      <c r="H15055" t="s">
        <v>5190</v>
      </c>
      <c r="I15055" t="s">
        <v>5176</v>
      </c>
      <c r="J15055" t="s">
        <v>5002</v>
      </c>
      <c r="K15055" s="2">
        <v>44844</v>
      </c>
    </row>
    <row r="15056" spans="5:11">
      <c r="E15056" t="s">
        <v>407</v>
      </c>
      <c r="F15056" t="s">
        <v>5211</v>
      </c>
      <c r="G15056" t="s">
        <v>5212</v>
      </c>
      <c r="H15056" t="s">
        <v>5191</v>
      </c>
      <c r="I15056" t="s">
        <v>5182</v>
      </c>
      <c r="J15056" t="s">
        <v>5002</v>
      </c>
      <c r="K15056" s="2">
        <v>44844</v>
      </c>
    </row>
    <row r="15057" spans="5:11">
      <c r="E15057" t="s">
        <v>407</v>
      </c>
      <c r="F15057" t="s">
        <v>5211</v>
      </c>
      <c r="G15057" t="s">
        <v>5212</v>
      </c>
      <c r="H15057" t="s">
        <v>5192</v>
      </c>
      <c r="I15057" t="s">
        <v>5176</v>
      </c>
      <c r="J15057" t="s">
        <v>5002</v>
      </c>
      <c r="K15057" s="2">
        <v>44844</v>
      </c>
    </row>
    <row r="15058" spans="5:11">
      <c r="E15058" t="s">
        <v>407</v>
      </c>
      <c r="F15058" t="s">
        <v>5211</v>
      </c>
      <c r="G15058" t="s">
        <v>5212</v>
      </c>
      <c r="H15058" t="s">
        <v>5193</v>
      </c>
      <c r="I15058" t="s">
        <v>5179</v>
      </c>
      <c r="J15058" t="s">
        <v>5002</v>
      </c>
      <c r="K15058" s="2">
        <v>44844</v>
      </c>
    </row>
    <row r="15059" spans="5:11">
      <c r="E15059" t="s">
        <v>407</v>
      </c>
      <c r="F15059" t="s">
        <v>5211</v>
      </c>
      <c r="G15059" t="s">
        <v>5212</v>
      </c>
      <c r="H15059" t="s">
        <v>5194</v>
      </c>
      <c r="I15059" t="s">
        <v>5176</v>
      </c>
      <c r="J15059" t="s">
        <v>5002</v>
      </c>
      <c r="K15059" s="2">
        <v>44844</v>
      </c>
    </row>
    <row r="15060" spans="5:11">
      <c r="E15060" t="s">
        <v>407</v>
      </c>
      <c r="F15060" t="s">
        <v>5211</v>
      </c>
      <c r="G15060" t="s">
        <v>5212</v>
      </c>
      <c r="H15060" t="s">
        <v>5195</v>
      </c>
      <c r="I15060" t="s">
        <v>5176</v>
      </c>
      <c r="J15060" t="s">
        <v>5002</v>
      </c>
      <c r="K15060" s="2">
        <v>44844</v>
      </c>
    </row>
    <row r="15061" spans="5:11">
      <c r="E15061" t="s">
        <v>407</v>
      </c>
      <c r="F15061" t="s">
        <v>5211</v>
      </c>
      <c r="G15061" t="s">
        <v>5212</v>
      </c>
      <c r="H15061" t="s">
        <v>5196</v>
      </c>
      <c r="I15061" t="s">
        <v>5182</v>
      </c>
      <c r="J15061" t="s">
        <v>5002</v>
      </c>
      <c r="K15061" s="2">
        <v>44844</v>
      </c>
    </row>
    <row r="15062" spans="5:11">
      <c r="E15062" t="s">
        <v>407</v>
      </c>
      <c r="F15062" t="s">
        <v>5211</v>
      </c>
      <c r="G15062" t="s">
        <v>5212</v>
      </c>
      <c r="H15062" t="s">
        <v>5197</v>
      </c>
      <c r="I15062" t="s">
        <v>5176</v>
      </c>
      <c r="J15062" t="s">
        <v>5002</v>
      </c>
      <c r="K15062" s="2">
        <v>44844</v>
      </c>
    </row>
    <row r="15063" spans="5:11">
      <c r="E15063" t="s">
        <v>407</v>
      </c>
      <c r="F15063" t="s">
        <v>5211</v>
      </c>
      <c r="G15063" t="s">
        <v>5212</v>
      </c>
      <c r="H15063" t="s">
        <v>5198</v>
      </c>
      <c r="I15063" t="s">
        <v>5176</v>
      </c>
      <c r="J15063" t="s">
        <v>5002</v>
      </c>
      <c r="K15063" s="2">
        <v>44844</v>
      </c>
    </row>
    <row r="15064" spans="5:11">
      <c r="E15064" t="s">
        <v>407</v>
      </c>
      <c r="F15064" t="s">
        <v>5211</v>
      </c>
      <c r="G15064" t="s">
        <v>5212</v>
      </c>
      <c r="H15064" t="s">
        <v>5199</v>
      </c>
      <c r="I15064" t="s">
        <v>5176</v>
      </c>
      <c r="J15064" t="s">
        <v>5002</v>
      </c>
      <c r="K15064" s="2">
        <v>44844</v>
      </c>
    </row>
    <row r="15065" spans="5:11">
      <c r="E15065" t="s">
        <v>407</v>
      </c>
      <c r="F15065" t="s">
        <v>5211</v>
      </c>
      <c r="G15065" t="s">
        <v>5212</v>
      </c>
      <c r="H15065" t="s">
        <v>5200</v>
      </c>
      <c r="I15065" t="s">
        <v>5182</v>
      </c>
      <c r="J15065" t="s">
        <v>5002</v>
      </c>
      <c r="K15065" s="2">
        <v>44844</v>
      </c>
    </row>
    <row r="15066" spans="5:11">
      <c r="E15066" t="s">
        <v>407</v>
      </c>
      <c r="F15066" t="s">
        <v>5211</v>
      </c>
      <c r="G15066" t="s">
        <v>5212</v>
      </c>
      <c r="H15066" t="s">
        <v>5201</v>
      </c>
      <c r="I15066" t="s">
        <v>5179</v>
      </c>
      <c r="J15066" t="s">
        <v>5002</v>
      </c>
      <c r="K15066" s="2">
        <v>44844</v>
      </c>
    </row>
    <row r="15067" spans="5:11">
      <c r="E15067" t="s">
        <v>407</v>
      </c>
      <c r="F15067" t="s">
        <v>5211</v>
      </c>
      <c r="G15067" t="s">
        <v>5212</v>
      </c>
      <c r="H15067" t="s">
        <v>5202</v>
      </c>
      <c r="I15067" t="s">
        <v>5176</v>
      </c>
      <c r="J15067" t="s">
        <v>5002</v>
      </c>
      <c r="K15067" s="2">
        <v>44844</v>
      </c>
    </row>
    <row r="15068" spans="5:11">
      <c r="E15068" t="s">
        <v>407</v>
      </c>
      <c r="F15068" t="s">
        <v>5211</v>
      </c>
      <c r="G15068" t="s">
        <v>5212</v>
      </c>
      <c r="H15068" t="s">
        <v>5203</v>
      </c>
      <c r="I15068" t="s">
        <v>5176</v>
      </c>
      <c r="J15068" t="s">
        <v>5002</v>
      </c>
      <c r="K15068" s="2">
        <v>44844</v>
      </c>
    </row>
    <row r="15069" spans="5:11">
      <c r="E15069" t="s">
        <v>407</v>
      </c>
      <c r="F15069" t="s">
        <v>5211</v>
      </c>
      <c r="G15069" t="s">
        <v>5212</v>
      </c>
      <c r="H15069" t="s">
        <v>5204</v>
      </c>
      <c r="I15069" t="s">
        <v>5179</v>
      </c>
      <c r="J15069" t="s">
        <v>5002</v>
      </c>
      <c r="K15069" s="2">
        <v>44844</v>
      </c>
    </row>
    <row r="15070" spans="5:11">
      <c r="E15070" t="s">
        <v>407</v>
      </c>
      <c r="F15070" t="s">
        <v>5211</v>
      </c>
      <c r="G15070" t="s">
        <v>5212</v>
      </c>
      <c r="H15070" t="s">
        <v>5205</v>
      </c>
      <c r="I15070" t="s">
        <v>5182</v>
      </c>
      <c r="J15070" t="s">
        <v>5002</v>
      </c>
      <c r="K15070" s="2">
        <v>44844</v>
      </c>
    </row>
    <row r="15071" spans="5:11">
      <c r="E15071" t="s">
        <v>407</v>
      </c>
      <c r="F15071" t="s">
        <v>5211</v>
      </c>
      <c r="G15071" t="s">
        <v>5212</v>
      </c>
      <c r="H15071" t="s">
        <v>5206</v>
      </c>
      <c r="I15071" t="s">
        <v>5182</v>
      </c>
      <c r="J15071" t="s">
        <v>5002</v>
      </c>
      <c r="K15071" s="2">
        <v>44844</v>
      </c>
    </row>
    <row r="15072" spans="5:11">
      <c r="E15072" t="s">
        <v>2503</v>
      </c>
      <c r="F15072" t="s">
        <v>5211</v>
      </c>
      <c r="G15072" t="s">
        <v>5212</v>
      </c>
      <c r="H15072" t="s">
        <v>5175</v>
      </c>
      <c r="I15072" t="s">
        <v>5179</v>
      </c>
      <c r="J15072" t="s">
        <v>5002</v>
      </c>
      <c r="K15072" s="2">
        <v>44462</v>
      </c>
    </row>
    <row r="15073" spans="5:11">
      <c r="E15073" t="s">
        <v>2503</v>
      </c>
      <c r="F15073" t="s">
        <v>5211</v>
      </c>
      <c r="G15073" t="s">
        <v>5212</v>
      </c>
      <c r="H15073" t="s">
        <v>5177</v>
      </c>
      <c r="I15073" t="s">
        <v>5176</v>
      </c>
      <c r="J15073" t="s">
        <v>5002</v>
      </c>
      <c r="K15073" s="2">
        <v>44462</v>
      </c>
    </row>
    <row r="15074" spans="5:11">
      <c r="E15074" t="s">
        <v>2503</v>
      </c>
      <c r="F15074" t="s">
        <v>5211</v>
      </c>
      <c r="G15074" t="s">
        <v>5212</v>
      </c>
      <c r="H15074" t="s">
        <v>5178</v>
      </c>
      <c r="I15074" t="s">
        <v>5182</v>
      </c>
      <c r="J15074" t="s">
        <v>5002</v>
      </c>
      <c r="K15074" s="2">
        <v>44462</v>
      </c>
    </row>
    <row r="15075" spans="5:11">
      <c r="E15075" t="s">
        <v>2503</v>
      </c>
      <c r="F15075" t="s">
        <v>5211</v>
      </c>
      <c r="G15075" t="s">
        <v>5212</v>
      </c>
      <c r="H15075" t="s">
        <v>5180</v>
      </c>
      <c r="I15075" t="s">
        <v>5176</v>
      </c>
      <c r="J15075" t="s">
        <v>5002</v>
      </c>
      <c r="K15075" s="2">
        <v>44462</v>
      </c>
    </row>
    <row r="15076" spans="5:11">
      <c r="E15076" t="s">
        <v>2503</v>
      </c>
      <c r="F15076" t="s">
        <v>5211</v>
      </c>
      <c r="G15076" t="s">
        <v>5212</v>
      </c>
      <c r="H15076" t="s">
        <v>5181</v>
      </c>
      <c r="I15076" t="s">
        <v>5182</v>
      </c>
      <c r="J15076" t="s">
        <v>5002</v>
      </c>
      <c r="K15076" s="2">
        <v>44462</v>
      </c>
    </row>
    <row r="15077" spans="5:11">
      <c r="E15077" t="s">
        <v>2503</v>
      </c>
      <c r="F15077" t="s">
        <v>5211</v>
      </c>
      <c r="G15077" t="s">
        <v>5212</v>
      </c>
      <c r="H15077" t="s">
        <v>5183</v>
      </c>
      <c r="I15077" t="s">
        <v>5179</v>
      </c>
      <c r="J15077" t="s">
        <v>5002</v>
      </c>
      <c r="K15077" s="2">
        <v>44462</v>
      </c>
    </row>
    <row r="15078" spans="5:11">
      <c r="E15078" t="s">
        <v>2503</v>
      </c>
      <c r="F15078" t="s">
        <v>5211</v>
      </c>
      <c r="G15078" t="s">
        <v>5212</v>
      </c>
      <c r="H15078" t="s">
        <v>5184</v>
      </c>
      <c r="I15078" t="s">
        <v>5182</v>
      </c>
      <c r="J15078" t="s">
        <v>5002</v>
      </c>
      <c r="K15078" s="2">
        <v>44462</v>
      </c>
    </row>
    <row r="15079" spans="5:11">
      <c r="E15079" t="s">
        <v>2503</v>
      </c>
      <c r="F15079" t="s">
        <v>5211</v>
      </c>
      <c r="G15079" t="s">
        <v>5212</v>
      </c>
      <c r="H15079" t="s">
        <v>5185</v>
      </c>
      <c r="I15079" t="s">
        <v>5179</v>
      </c>
      <c r="J15079" t="s">
        <v>5002</v>
      </c>
      <c r="K15079" s="2">
        <v>44462</v>
      </c>
    </row>
    <row r="15080" spans="5:11">
      <c r="E15080" t="s">
        <v>2503</v>
      </c>
      <c r="F15080" t="s">
        <v>5211</v>
      </c>
      <c r="G15080" t="s">
        <v>5212</v>
      </c>
      <c r="H15080" t="s">
        <v>5186</v>
      </c>
      <c r="I15080" t="s">
        <v>5182</v>
      </c>
      <c r="J15080" t="s">
        <v>5002</v>
      </c>
      <c r="K15080" s="2">
        <v>44462</v>
      </c>
    </row>
    <row r="15081" spans="5:11">
      <c r="E15081" t="s">
        <v>2503</v>
      </c>
      <c r="F15081" t="s">
        <v>5211</v>
      </c>
      <c r="G15081" t="s">
        <v>5212</v>
      </c>
      <c r="H15081" t="s">
        <v>5187</v>
      </c>
      <c r="I15081" t="s">
        <v>5182</v>
      </c>
      <c r="J15081" t="s">
        <v>5279</v>
      </c>
      <c r="K15081" s="2">
        <v>44462</v>
      </c>
    </row>
    <row r="15082" spans="5:11">
      <c r="E15082" t="s">
        <v>2503</v>
      </c>
      <c r="F15082" t="s">
        <v>5211</v>
      </c>
      <c r="G15082" t="s">
        <v>5212</v>
      </c>
      <c r="H15082" t="s">
        <v>5188</v>
      </c>
      <c r="I15082" t="s">
        <v>5182</v>
      </c>
      <c r="J15082" t="s">
        <v>5280</v>
      </c>
      <c r="K15082" s="2">
        <v>44462</v>
      </c>
    </row>
    <row r="15083" spans="5:11">
      <c r="E15083" t="s">
        <v>2503</v>
      </c>
      <c r="F15083" t="s">
        <v>5211</v>
      </c>
      <c r="G15083" t="s">
        <v>5212</v>
      </c>
      <c r="H15083" t="s">
        <v>5189</v>
      </c>
      <c r="I15083" t="s">
        <v>5182</v>
      </c>
      <c r="J15083" t="s">
        <v>5279</v>
      </c>
      <c r="K15083" s="2">
        <v>44462</v>
      </c>
    </row>
    <row r="15084" spans="5:11">
      <c r="E15084" t="s">
        <v>2503</v>
      </c>
      <c r="F15084" t="s">
        <v>5211</v>
      </c>
      <c r="G15084" t="s">
        <v>5212</v>
      </c>
      <c r="H15084" t="s">
        <v>5190</v>
      </c>
      <c r="I15084" t="s">
        <v>5182</v>
      </c>
      <c r="J15084" t="s">
        <v>5280</v>
      </c>
      <c r="K15084" s="2">
        <v>44462</v>
      </c>
    </row>
    <row r="15085" spans="5:11">
      <c r="E15085" t="s">
        <v>2503</v>
      </c>
      <c r="F15085" t="s">
        <v>5211</v>
      </c>
      <c r="G15085" t="s">
        <v>5212</v>
      </c>
      <c r="H15085" t="s">
        <v>5191</v>
      </c>
      <c r="I15085" t="s">
        <v>5182</v>
      </c>
      <c r="J15085" t="s">
        <v>5281</v>
      </c>
      <c r="K15085" s="2">
        <v>44462</v>
      </c>
    </row>
    <row r="15086" spans="5:11">
      <c r="E15086" t="s">
        <v>2503</v>
      </c>
      <c r="F15086" t="s">
        <v>5211</v>
      </c>
      <c r="G15086" t="s">
        <v>5212</v>
      </c>
      <c r="H15086" t="s">
        <v>5192</v>
      </c>
      <c r="I15086" t="s">
        <v>5179</v>
      </c>
      <c r="J15086" t="s">
        <v>5281</v>
      </c>
      <c r="K15086" s="2">
        <v>44462</v>
      </c>
    </row>
    <row r="15087" spans="5:11">
      <c r="E15087" t="s">
        <v>2503</v>
      </c>
      <c r="F15087" t="s">
        <v>5211</v>
      </c>
      <c r="G15087" t="s">
        <v>5212</v>
      </c>
      <c r="H15087" t="s">
        <v>5193</v>
      </c>
      <c r="I15087" t="s">
        <v>5182</v>
      </c>
      <c r="J15087" t="s">
        <v>5282</v>
      </c>
      <c r="K15087" s="2">
        <v>44462</v>
      </c>
    </row>
    <row r="15088" spans="5:11">
      <c r="E15088" t="s">
        <v>2503</v>
      </c>
      <c r="F15088" t="s">
        <v>5211</v>
      </c>
      <c r="G15088" t="s">
        <v>5212</v>
      </c>
      <c r="H15088" t="s">
        <v>5194</v>
      </c>
      <c r="I15088" t="s">
        <v>5176</v>
      </c>
      <c r="J15088" t="s">
        <v>5282</v>
      </c>
      <c r="K15088" s="2">
        <v>44462</v>
      </c>
    </row>
    <row r="15089" spans="5:11">
      <c r="E15089" t="s">
        <v>2503</v>
      </c>
      <c r="F15089" t="s">
        <v>5211</v>
      </c>
      <c r="G15089" t="s">
        <v>5212</v>
      </c>
      <c r="H15089" t="s">
        <v>5195</v>
      </c>
      <c r="I15089" t="s">
        <v>5179</v>
      </c>
      <c r="J15089" t="s">
        <v>5283</v>
      </c>
      <c r="K15089" s="2">
        <v>44462</v>
      </c>
    </row>
    <row r="15090" spans="5:11">
      <c r="E15090" t="s">
        <v>2503</v>
      </c>
      <c r="F15090" t="s">
        <v>5211</v>
      </c>
      <c r="G15090" t="s">
        <v>5212</v>
      </c>
      <c r="H15090" t="s">
        <v>5196</v>
      </c>
      <c r="I15090" t="s">
        <v>5176</v>
      </c>
      <c r="J15090" t="s">
        <v>5282</v>
      </c>
      <c r="K15090" s="2">
        <v>44462</v>
      </c>
    </row>
    <row r="15091" spans="5:11">
      <c r="E15091" t="s">
        <v>2503</v>
      </c>
      <c r="F15091" t="s">
        <v>5211</v>
      </c>
      <c r="G15091" t="s">
        <v>5212</v>
      </c>
      <c r="H15091" t="s">
        <v>5197</v>
      </c>
      <c r="I15091" t="s">
        <v>5182</v>
      </c>
      <c r="J15091" t="s">
        <v>5279</v>
      </c>
      <c r="K15091" s="2">
        <v>44462</v>
      </c>
    </row>
    <row r="15092" spans="5:11">
      <c r="E15092" t="s">
        <v>2503</v>
      </c>
      <c r="F15092" t="s">
        <v>5211</v>
      </c>
      <c r="G15092" t="s">
        <v>5212</v>
      </c>
      <c r="H15092" t="s">
        <v>5198</v>
      </c>
      <c r="I15092" t="s">
        <v>5182</v>
      </c>
      <c r="J15092" t="s">
        <v>5280</v>
      </c>
      <c r="K15092" s="2">
        <v>44462</v>
      </c>
    </row>
    <row r="15093" spans="5:11">
      <c r="E15093" t="s">
        <v>2503</v>
      </c>
      <c r="F15093" t="s">
        <v>5211</v>
      </c>
      <c r="G15093" t="s">
        <v>5212</v>
      </c>
      <c r="H15093" t="s">
        <v>5199</v>
      </c>
      <c r="I15093" t="s">
        <v>5182</v>
      </c>
      <c r="J15093" t="s">
        <v>5280</v>
      </c>
      <c r="K15093" s="2">
        <v>44462</v>
      </c>
    </row>
    <row r="15094" spans="5:11">
      <c r="E15094" t="s">
        <v>2503</v>
      </c>
      <c r="F15094" t="s">
        <v>5211</v>
      </c>
      <c r="G15094" t="s">
        <v>5212</v>
      </c>
      <c r="H15094" t="s">
        <v>5200</v>
      </c>
      <c r="I15094" t="s">
        <v>5182</v>
      </c>
      <c r="J15094" t="s">
        <v>5282</v>
      </c>
      <c r="K15094" s="2">
        <v>44462</v>
      </c>
    </row>
    <row r="15095" spans="5:11">
      <c r="E15095" t="s">
        <v>2503</v>
      </c>
      <c r="F15095" t="s">
        <v>5211</v>
      </c>
      <c r="G15095" t="s">
        <v>5212</v>
      </c>
      <c r="H15095" t="s">
        <v>5201</v>
      </c>
      <c r="I15095" t="s">
        <v>5176</v>
      </c>
      <c r="J15095" t="s">
        <v>5282</v>
      </c>
      <c r="K15095" s="2">
        <v>44462</v>
      </c>
    </row>
    <row r="15096" spans="5:11">
      <c r="E15096" t="s">
        <v>2503</v>
      </c>
      <c r="F15096" t="s">
        <v>5211</v>
      </c>
      <c r="G15096" t="s">
        <v>5212</v>
      </c>
      <c r="H15096" t="s">
        <v>5202</v>
      </c>
      <c r="I15096" t="s">
        <v>5182</v>
      </c>
      <c r="J15096" t="s">
        <v>5280</v>
      </c>
      <c r="K15096" s="2">
        <v>44462</v>
      </c>
    </row>
    <row r="15097" spans="5:11">
      <c r="E15097" t="s">
        <v>2503</v>
      </c>
      <c r="F15097" t="s">
        <v>5211</v>
      </c>
      <c r="G15097" t="s">
        <v>5212</v>
      </c>
      <c r="H15097" t="s">
        <v>5203</v>
      </c>
      <c r="I15097" t="s">
        <v>5179</v>
      </c>
      <c r="J15097" t="s">
        <v>5286</v>
      </c>
      <c r="K15097" s="2">
        <v>44462</v>
      </c>
    </row>
    <row r="15098" spans="5:11">
      <c r="E15098" t="s">
        <v>2503</v>
      </c>
      <c r="F15098" t="s">
        <v>5211</v>
      </c>
      <c r="G15098" t="s">
        <v>5212</v>
      </c>
      <c r="H15098" t="s">
        <v>5204</v>
      </c>
      <c r="I15098" t="s">
        <v>5176</v>
      </c>
      <c r="J15098" t="s">
        <v>5279</v>
      </c>
      <c r="K15098" s="2">
        <v>44462</v>
      </c>
    </row>
    <row r="15099" spans="5:11">
      <c r="E15099" t="s">
        <v>2503</v>
      </c>
      <c r="F15099" t="s">
        <v>5211</v>
      </c>
      <c r="G15099" t="s">
        <v>5212</v>
      </c>
      <c r="H15099" t="s">
        <v>5205</v>
      </c>
      <c r="I15099" t="s">
        <v>5182</v>
      </c>
      <c r="J15099" t="s">
        <v>5282</v>
      </c>
      <c r="K15099" s="2">
        <v>44462</v>
      </c>
    </row>
    <row r="15100" spans="5:11">
      <c r="E15100" t="s">
        <v>2503</v>
      </c>
      <c r="F15100" t="s">
        <v>5211</v>
      </c>
      <c r="G15100" t="s">
        <v>5212</v>
      </c>
      <c r="H15100" t="s">
        <v>5206</v>
      </c>
      <c r="I15100" t="s">
        <v>5182</v>
      </c>
      <c r="J15100" t="s">
        <v>5292</v>
      </c>
      <c r="K15100" s="2">
        <v>44462</v>
      </c>
    </row>
    <row r="15101" spans="5:11">
      <c r="E15101" t="s">
        <v>1605</v>
      </c>
      <c r="F15101" t="s">
        <v>5211</v>
      </c>
      <c r="G15101" t="s">
        <v>5212</v>
      </c>
      <c r="H15101" t="s">
        <v>5175</v>
      </c>
      <c r="I15101" t="s">
        <v>5176</v>
      </c>
      <c r="J15101" t="s">
        <v>5002</v>
      </c>
      <c r="K15101" s="2">
        <v>44615</v>
      </c>
    </row>
    <row r="15102" spans="5:11">
      <c r="E15102" t="s">
        <v>1605</v>
      </c>
      <c r="F15102" t="s">
        <v>5211</v>
      </c>
      <c r="G15102" t="s">
        <v>5212</v>
      </c>
      <c r="H15102" t="s">
        <v>5177</v>
      </c>
      <c r="I15102" t="s">
        <v>5176</v>
      </c>
      <c r="J15102" t="s">
        <v>5002</v>
      </c>
      <c r="K15102" s="2">
        <v>44615</v>
      </c>
    </row>
    <row r="15103" spans="5:11">
      <c r="E15103" t="s">
        <v>1605</v>
      </c>
      <c r="F15103" t="s">
        <v>5211</v>
      </c>
      <c r="G15103" t="s">
        <v>5212</v>
      </c>
      <c r="H15103" t="s">
        <v>5178</v>
      </c>
      <c r="I15103" t="s">
        <v>5182</v>
      </c>
      <c r="J15103" t="s">
        <v>5002</v>
      </c>
      <c r="K15103" s="2">
        <v>44615</v>
      </c>
    </row>
    <row r="15104" spans="5:11">
      <c r="E15104" t="s">
        <v>1605</v>
      </c>
      <c r="F15104" t="s">
        <v>5211</v>
      </c>
      <c r="G15104" t="s">
        <v>5212</v>
      </c>
      <c r="H15104" t="s">
        <v>5180</v>
      </c>
      <c r="I15104" t="s">
        <v>5176</v>
      </c>
      <c r="J15104" t="s">
        <v>5002</v>
      </c>
      <c r="K15104" s="2">
        <v>44615</v>
      </c>
    </row>
    <row r="15105" spans="5:11">
      <c r="E15105" t="s">
        <v>1605</v>
      </c>
      <c r="F15105" t="s">
        <v>5211</v>
      </c>
      <c r="G15105" t="s">
        <v>5212</v>
      </c>
      <c r="H15105" t="s">
        <v>5181</v>
      </c>
      <c r="I15105" t="s">
        <v>5182</v>
      </c>
      <c r="J15105" t="s">
        <v>5002</v>
      </c>
      <c r="K15105" s="2">
        <v>44615</v>
      </c>
    </row>
    <row r="15106" spans="5:11">
      <c r="E15106" t="s">
        <v>1605</v>
      </c>
      <c r="F15106" t="s">
        <v>5211</v>
      </c>
      <c r="G15106" t="s">
        <v>5212</v>
      </c>
      <c r="H15106" t="s">
        <v>5183</v>
      </c>
      <c r="I15106" t="s">
        <v>5182</v>
      </c>
      <c r="J15106" t="s">
        <v>5002</v>
      </c>
      <c r="K15106" s="2">
        <v>44615</v>
      </c>
    </row>
    <row r="15107" spans="5:11">
      <c r="E15107" t="s">
        <v>1605</v>
      </c>
      <c r="F15107" t="s">
        <v>5211</v>
      </c>
      <c r="G15107" t="s">
        <v>5212</v>
      </c>
      <c r="H15107" t="s">
        <v>5184</v>
      </c>
      <c r="I15107" t="s">
        <v>5176</v>
      </c>
      <c r="J15107" t="s">
        <v>5002</v>
      </c>
      <c r="K15107" s="2">
        <v>44615</v>
      </c>
    </row>
    <row r="15108" spans="5:11">
      <c r="E15108" t="s">
        <v>1605</v>
      </c>
      <c r="F15108" t="s">
        <v>5211</v>
      </c>
      <c r="G15108" t="s">
        <v>5212</v>
      </c>
      <c r="H15108" t="s">
        <v>5185</v>
      </c>
      <c r="I15108" t="s">
        <v>5176</v>
      </c>
      <c r="J15108" t="s">
        <v>5002</v>
      </c>
      <c r="K15108" s="2">
        <v>44615</v>
      </c>
    </row>
    <row r="15109" spans="5:11">
      <c r="E15109" t="s">
        <v>1605</v>
      </c>
      <c r="F15109" t="s">
        <v>5211</v>
      </c>
      <c r="G15109" t="s">
        <v>5212</v>
      </c>
      <c r="H15109" t="s">
        <v>5186</v>
      </c>
      <c r="I15109" t="s">
        <v>5182</v>
      </c>
      <c r="J15109" t="s">
        <v>5002</v>
      </c>
      <c r="K15109" s="2">
        <v>44615</v>
      </c>
    </row>
    <row r="15110" spans="5:11">
      <c r="E15110" t="s">
        <v>1605</v>
      </c>
      <c r="F15110" t="s">
        <v>5211</v>
      </c>
      <c r="G15110" t="s">
        <v>5212</v>
      </c>
      <c r="H15110" t="s">
        <v>5187</v>
      </c>
      <c r="I15110" t="s">
        <v>5179</v>
      </c>
      <c r="J15110" t="s">
        <v>5002</v>
      </c>
      <c r="K15110" s="2">
        <v>44615</v>
      </c>
    </row>
    <row r="15111" spans="5:11">
      <c r="E15111" t="s">
        <v>1605</v>
      </c>
      <c r="F15111" t="s">
        <v>5211</v>
      </c>
      <c r="G15111" t="s">
        <v>5212</v>
      </c>
      <c r="H15111" t="s">
        <v>5188</v>
      </c>
      <c r="I15111" t="s">
        <v>5176</v>
      </c>
      <c r="J15111" t="s">
        <v>5002</v>
      </c>
      <c r="K15111" s="2">
        <v>44615</v>
      </c>
    </row>
    <row r="15112" spans="5:11">
      <c r="E15112" t="s">
        <v>1605</v>
      </c>
      <c r="F15112" t="s">
        <v>5211</v>
      </c>
      <c r="G15112" t="s">
        <v>5212</v>
      </c>
      <c r="H15112" t="s">
        <v>5189</v>
      </c>
      <c r="I15112" t="s">
        <v>5179</v>
      </c>
      <c r="J15112" t="s">
        <v>5002</v>
      </c>
      <c r="K15112" s="2">
        <v>44615</v>
      </c>
    </row>
    <row r="15113" spans="5:11">
      <c r="E15113" t="s">
        <v>1605</v>
      </c>
      <c r="F15113" t="s">
        <v>5211</v>
      </c>
      <c r="G15113" t="s">
        <v>5212</v>
      </c>
      <c r="H15113" t="s">
        <v>5190</v>
      </c>
      <c r="I15113" t="s">
        <v>5182</v>
      </c>
      <c r="J15113" t="s">
        <v>5002</v>
      </c>
      <c r="K15113" s="2">
        <v>44615</v>
      </c>
    </row>
    <row r="15114" spans="5:11">
      <c r="E15114" t="s">
        <v>1605</v>
      </c>
      <c r="F15114" t="s">
        <v>5211</v>
      </c>
      <c r="G15114" t="s">
        <v>5212</v>
      </c>
      <c r="H15114" t="s">
        <v>5191</v>
      </c>
      <c r="I15114" t="s">
        <v>5182</v>
      </c>
      <c r="J15114" t="s">
        <v>5002</v>
      </c>
      <c r="K15114" s="2">
        <v>44615</v>
      </c>
    </row>
    <row r="15115" spans="5:11">
      <c r="E15115" t="s">
        <v>1605</v>
      </c>
      <c r="F15115" t="s">
        <v>5211</v>
      </c>
      <c r="G15115" t="s">
        <v>5212</v>
      </c>
      <c r="H15115" t="s">
        <v>5192</v>
      </c>
      <c r="I15115" t="s">
        <v>5182</v>
      </c>
      <c r="J15115" t="s">
        <v>5002</v>
      </c>
      <c r="K15115" s="2">
        <v>44615</v>
      </c>
    </row>
    <row r="15116" spans="5:11">
      <c r="E15116" t="s">
        <v>1605</v>
      </c>
      <c r="F15116" t="s">
        <v>5211</v>
      </c>
      <c r="G15116" t="s">
        <v>5212</v>
      </c>
      <c r="H15116" t="s">
        <v>5193</v>
      </c>
      <c r="I15116" t="s">
        <v>5179</v>
      </c>
      <c r="J15116" t="s">
        <v>5002</v>
      </c>
      <c r="K15116" s="2">
        <v>44615</v>
      </c>
    </row>
    <row r="15117" spans="5:11">
      <c r="E15117" t="s">
        <v>1605</v>
      </c>
      <c r="F15117" t="s">
        <v>5211</v>
      </c>
      <c r="G15117" t="s">
        <v>5212</v>
      </c>
      <c r="H15117" t="s">
        <v>5194</v>
      </c>
      <c r="I15117" t="s">
        <v>5176</v>
      </c>
      <c r="J15117" t="s">
        <v>5002</v>
      </c>
      <c r="K15117" s="2">
        <v>44615</v>
      </c>
    </row>
    <row r="15118" spans="5:11">
      <c r="E15118" t="s">
        <v>1605</v>
      </c>
      <c r="F15118" t="s">
        <v>5211</v>
      </c>
      <c r="G15118" t="s">
        <v>5212</v>
      </c>
      <c r="H15118" t="s">
        <v>5195</v>
      </c>
      <c r="I15118" t="s">
        <v>5176</v>
      </c>
      <c r="J15118" t="s">
        <v>5002</v>
      </c>
      <c r="K15118" s="2">
        <v>44615</v>
      </c>
    </row>
    <row r="15119" spans="5:11">
      <c r="E15119" t="s">
        <v>1605</v>
      </c>
      <c r="F15119" t="s">
        <v>5211</v>
      </c>
      <c r="G15119" t="s">
        <v>5212</v>
      </c>
      <c r="H15119" t="s">
        <v>5196</v>
      </c>
      <c r="I15119" t="s">
        <v>5182</v>
      </c>
      <c r="J15119" t="s">
        <v>5002</v>
      </c>
      <c r="K15119" s="2">
        <v>44615</v>
      </c>
    </row>
    <row r="15120" spans="5:11">
      <c r="E15120" t="s">
        <v>1605</v>
      </c>
      <c r="F15120" t="s">
        <v>5211</v>
      </c>
      <c r="G15120" t="s">
        <v>5212</v>
      </c>
      <c r="H15120" t="s">
        <v>5197</v>
      </c>
      <c r="I15120" t="s">
        <v>5176</v>
      </c>
      <c r="J15120" t="s">
        <v>5002</v>
      </c>
      <c r="K15120" s="2">
        <v>44615</v>
      </c>
    </row>
    <row r="15121" spans="5:11">
      <c r="E15121" t="s">
        <v>1605</v>
      </c>
      <c r="F15121" t="s">
        <v>5211</v>
      </c>
      <c r="G15121" t="s">
        <v>5212</v>
      </c>
      <c r="H15121" t="s">
        <v>5198</v>
      </c>
      <c r="I15121" t="s">
        <v>5176</v>
      </c>
      <c r="J15121" t="s">
        <v>5002</v>
      </c>
      <c r="K15121" s="2">
        <v>44615</v>
      </c>
    </row>
    <row r="15122" spans="5:11">
      <c r="E15122" t="s">
        <v>1605</v>
      </c>
      <c r="F15122" t="s">
        <v>5211</v>
      </c>
      <c r="G15122" t="s">
        <v>5212</v>
      </c>
      <c r="H15122" t="s">
        <v>5199</v>
      </c>
      <c r="I15122" t="s">
        <v>5176</v>
      </c>
      <c r="J15122" t="s">
        <v>5002</v>
      </c>
      <c r="K15122" s="2">
        <v>44615</v>
      </c>
    </row>
    <row r="15123" spans="5:11">
      <c r="E15123" t="s">
        <v>1605</v>
      </c>
      <c r="F15123" t="s">
        <v>5211</v>
      </c>
      <c r="G15123" t="s">
        <v>5212</v>
      </c>
      <c r="H15123" t="s">
        <v>5200</v>
      </c>
      <c r="I15123" t="s">
        <v>5176</v>
      </c>
      <c r="J15123" t="s">
        <v>5002</v>
      </c>
      <c r="K15123" s="2">
        <v>44615</v>
      </c>
    </row>
    <row r="15124" spans="5:11">
      <c r="E15124" t="s">
        <v>1605</v>
      </c>
      <c r="F15124" t="s">
        <v>5211</v>
      </c>
      <c r="G15124" t="s">
        <v>5212</v>
      </c>
      <c r="H15124" t="s">
        <v>5201</v>
      </c>
      <c r="I15124" t="s">
        <v>5182</v>
      </c>
      <c r="J15124" t="s">
        <v>5002</v>
      </c>
      <c r="K15124" s="2">
        <v>44615</v>
      </c>
    </row>
    <row r="15125" spans="5:11">
      <c r="E15125" t="s">
        <v>1605</v>
      </c>
      <c r="F15125" t="s">
        <v>5211</v>
      </c>
      <c r="G15125" t="s">
        <v>5212</v>
      </c>
      <c r="H15125" t="s">
        <v>5202</v>
      </c>
      <c r="I15125" t="s">
        <v>5182</v>
      </c>
      <c r="J15125" t="s">
        <v>5002</v>
      </c>
      <c r="K15125" s="2">
        <v>44615</v>
      </c>
    </row>
    <row r="15126" spans="5:11">
      <c r="E15126" t="s">
        <v>1605</v>
      </c>
      <c r="F15126" t="s">
        <v>5211</v>
      </c>
      <c r="G15126" t="s">
        <v>5212</v>
      </c>
      <c r="H15126" t="s">
        <v>5203</v>
      </c>
      <c r="I15126" t="s">
        <v>5179</v>
      </c>
      <c r="J15126" t="s">
        <v>5002</v>
      </c>
      <c r="K15126" s="2">
        <v>44615</v>
      </c>
    </row>
    <row r="15127" spans="5:11">
      <c r="E15127" t="s">
        <v>1605</v>
      </c>
      <c r="F15127" t="s">
        <v>5211</v>
      </c>
      <c r="G15127" t="s">
        <v>5212</v>
      </c>
      <c r="H15127" t="s">
        <v>5204</v>
      </c>
      <c r="I15127" t="s">
        <v>5182</v>
      </c>
      <c r="J15127" t="s">
        <v>5002</v>
      </c>
      <c r="K15127" s="2">
        <v>44615</v>
      </c>
    </row>
    <row r="15128" spans="5:11">
      <c r="E15128" t="s">
        <v>1605</v>
      </c>
      <c r="F15128" t="s">
        <v>5211</v>
      </c>
      <c r="G15128" t="s">
        <v>5212</v>
      </c>
      <c r="H15128" t="s">
        <v>5205</v>
      </c>
      <c r="I15128" t="s">
        <v>5182</v>
      </c>
      <c r="J15128" t="s">
        <v>5002</v>
      </c>
      <c r="K15128" s="2">
        <v>44615</v>
      </c>
    </row>
    <row r="15129" spans="5:11">
      <c r="E15129" t="s">
        <v>1605</v>
      </c>
      <c r="F15129" t="s">
        <v>5211</v>
      </c>
      <c r="G15129" t="s">
        <v>5212</v>
      </c>
      <c r="H15129" t="s">
        <v>5206</v>
      </c>
      <c r="I15129" t="s">
        <v>5182</v>
      </c>
      <c r="J15129" t="s">
        <v>5002</v>
      </c>
      <c r="K15129" s="2">
        <v>44615</v>
      </c>
    </row>
    <row r="15130" spans="5:11">
      <c r="E15130" t="s">
        <v>2633</v>
      </c>
      <c r="F15130" t="s">
        <v>5211</v>
      </c>
      <c r="G15130" t="s">
        <v>5212</v>
      </c>
      <c r="H15130" t="s">
        <v>5175</v>
      </c>
      <c r="I15130" t="s">
        <v>5176</v>
      </c>
      <c r="J15130" t="s">
        <v>5002</v>
      </c>
      <c r="K15130" s="2">
        <v>44443</v>
      </c>
    </row>
    <row r="15131" spans="5:11">
      <c r="E15131" t="s">
        <v>2633</v>
      </c>
      <c r="F15131" t="s">
        <v>5211</v>
      </c>
      <c r="G15131" t="s">
        <v>5212</v>
      </c>
      <c r="H15131" t="s">
        <v>5177</v>
      </c>
      <c r="I15131" t="s">
        <v>5176</v>
      </c>
      <c r="J15131" t="s">
        <v>5002</v>
      </c>
      <c r="K15131" s="2">
        <v>44443</v>
      </c>
    </row>
    <row r="15132" spans="5:11">
      <c r="E15132" t="s">
        <v>2633</v>
      </c>
      <c r="F15132" t="s">
        <v>5211</v>
      </c>
      <c r="G15132" t="s">
        <v>5212</v>
      </c>
      <c r="H15132" t="s">
        <v>5178</v>
      </c>
      <c r="I15132" t="s">
        <v>5182</v>
      </c>
      <c r="J15132" t="s">
        <v>5002</v>
      </c>
      <c r="K15132" s="2">
        <v>44443</v>
      </c>
    </row>
    <row r="15133" spans="5:11">
      <c r="E15133" t="s">
        <v>2633</v>
      </c>
      <c r="F15133" t="s">
        <v>5211</v>
      </c>
      <c r="G15133" t="s">
        <v>5212</v>
      </c>
      <c r="H15133" t="s">
        <v>5180</v>
      </c>
      <c r="I15133" t="s">
        <v>5176</v>
      </c>
      <c r="J15133" t="s">
        <v>5002</v>
      </c>
      <c r="K15133" s="2">
        <v>44443</v>
      </c>
    </row>
    <row r="15134" spans="5:11">
      <c r="E15134" t="s">
        <v>2633</v>
      </c>
      <c r="F15134" t="s">
        <v>5211</v>
      </c>
      <c r="G15134" t="s">
        <v>5212</v>
      </c>
      <c r="H15134" t="s">
        <v>5181</v>
      </c>
      <c r="I15134" t="s">
        <v>5182</v>
      </c>
      <c r="J15134" t="s">
        <v>5002</v>
      </c>
      <c r="K15134" s="2">
        <v>44443</v>
      </c>
    </row>
    <row r="15135" spans="5:11">
      <c r="E15135" t="s">
        <v>2633</v>
      </c>
      <c r="F15135" t="s">
        <v>5211</v>
      </c>
      <c r="G15135" t="s">
        <v>5212</v>
      </c>
      <c r="H15135" t="s">
        <v>5183</v>
      </c>
      <c r="I15135" t="s">
        <v>5176</v>
      </c>
      <c r="J15135" t="s">
        <v>5002</v>
      </c>
      <c r="K15135" s="2">
        <v>44443</v>
      </c>
    </row>
    <row r="15136" spans="5:11">
      <c r="E15136" t="s">
        <v>2633</v>
      </c>
      <c r="F15136" t="s">
        <v>5211</v>
      </c>
      <c r="G15136" t="s">
        <v>5212</v>
      </c>
      <c r="H15136" t="s">
        <v>5184</v>
      </c>
      <c r="I15136" t="s">
        <v>5176</v>
      </c>
      <c r="J15136" t="s">
        <v>5002</v>
      </c>
      <c r="K15136" s="2">
        <v>44443</v>
      </c>
    </row>
    <row r="15137" spans="5:11">
      <c r="E15137" t="s">
        <v>2633</v>
      </c>
      <c r="F15137" t="s">
        <v>5211</v>
      </c>
      <c r="G15137" t="s">
        <v>5212</v>
      </c>
      <c r="H15137" t="s">
        <v>5185</v>
      </c>
      <c r="I15137" t="s">
        <v>5176</v>
      </c>
      <c r="J15137" t="s">
        <v>5002</v>
      </c>
      <c r="K15137" s="2">
        <v>44443</v>
      </c>
    </row>
    <row r="15138" spans="5:11">
      <c r="E15138" t="s">
        <v>2633</v>
      </c>
      <c r="F15138" t="s">
        <v>5211</v>
      </c>
      <c r="G15138" t="s">
        <v>5212</v>
      </c>
      <c r="H15138" t="s">
        <v>5186</v>
      </c>
      <c r="I15138" t="s">
        <v>5182</v>
      </c>
      <c r="J15138" t="s">
        <v>5002</v>
      </c>
      <c r="K15138" s="2">
        <v>44443</v>
      </c>
    </row>
    <row r="15139" spans="5:11">
      <c r="E15139" t="s">
        <v>2633</v>
      </c>
      <c r="F15139" t="s">
        <v>5211</v>
      </c>
      <c r="G15139" t="s">
        <v>5212</v>
      </c>
      <c r="H15139" t="s">
        <v>5187</v>
      </c>
      <c r="I15139" t="s">
        <v>5179</v>
      </c>
      <c r="J15139" t="s">
        <v>5002</v>
      </c>
      <c r="K15139" s="2">
        <v>44443</v>
      </c>
    </row>
    <row r="15140" spans="5:11">
      <c r="E15140" t="s">
        <v>2633</v>
      </c>
      <c r="F15140" t="s">
        <v>5211</v>
      </c>
      <c r="G15140" t="s">
        <v>5212</v>
      </c>
      <c r="H15140" t="s">
        <v>5188</v>
      </c>
      <c r="I15140" t="s">
        <v>5176</v>
      </c>
      <c r="J15140" t="s">
        <v>5002</v>
      </c>
      <c r="K15140" s="2">
        <v>44443</v>
      </c>
    </row>
    <row r="15141" spans="5:11">
      <c r="E15141" t="s">
        <v>2633</v>
      </c>
      <c r="F15141" t="s">
        <v>5211</v>
      </c>
      <c r="G15141" t="s">
        <v>5212</v>
      </c>
      <c r="H15141" t="s">
        <v>5189</v>
      </c>
      <c r="I15141" t="s">
        <v>5182</v>
      </c>
      <c r="J15141" t="s">
        <v>5002</v>
      </c>
      <c r="K15141" s="2">
        <v>44443</v>
      </c>
    </row>
    <row r="15142" spans="5:11">
      <c r="E15142" t="s">
        <v>2633</v>
      </c>
      <c r="F15142" t="s">
        <v>5211</v>
      </c>
      <c r="G15142" t="s">
        <v>5212</v>
      </c>
      <c r="H15142" t="s">
        <v>5190</v>
      </c>
      <c r="I15142" t="s">
        <v>5182</v>
      </c>
      <c r="J15142" t="s">
        <v>5002</v>
      </c>
      <c r="K15142" s="2">
        <v>44443</v>
      </c>
    </row>
    <row r="15143" spans="5:11">
      <c r="E15143" t="s">
        <v>2633</v>
      </c>
      <c r="F15143" t="s">
        <v>5211</v>
      </c>
      <c r="G15143" t="s">
        <v>5212</v>
      </c>
      <c r="H15143" t="s">
        <v>5191</v>
      </c>
      <c r="I15143" t="s">
        <v>5182</v>
      </c>
      <c r="J15143" t="s">
        <v>5002</v>
      </c>
      <c r="K15143" s="2">
        <v>44443</v>
      </c>
    </row>
    <row r="15144" spans="5:11">
      <c r="E15144" t="s">
        <v>2633</v>
      </c>
      <c r="F15144" t="s">
        <v>5211</v>
      </c>
      <c r="G15144" t="s">
        <v>5212</v>
      </c>
      <c r="H15144" t="s">
        <v>5192</v>
      </c>
      <c r="I15144" t="s">
        <v>5176</v>
      </c>
      <c r="J15144" t="s">
        <v>5002</v>
      </c>
      <c r="K15144" s="2">
        <v>44443</v>
      </c>
    </row>
    <row r="15145" spans="5:11">
      <c r="E15145" t="s">
        <v>2633</v>
      </c>
      <c r="F15145" t="s">
        <v>5211</v>
      </c>
      <c r="G15145" t="s">
        <v>5212</v>
      </c>
      <c r="H15145" t="s">
        <v>5193</v>
      </c>
      <c r="I15145" t="s">
        <v>5176</v>
      </c>
      <c r="J15145" t="s">
        <v>5002</v>
      </c>
      <c r="K15145" s="2">
        <v>44443</v>
      </c>
    </row>
    <row r="15146" spans="5:11">
      <c r="E15146" t="s">
        <v>2633</v>
      </c>
      <c r="F15146" t="s">
        <v>5211</v>
      </c>
      <c r="G15146" t="s">
        <v>5212</v>
      </c>
      <c r="H15146" t="s">
        <v>5194</v>
      </c>
      <c r="I15146" t="s">
        <v>5179</v>
      </c>
      <c r="J15146" t="s">
        <v>5002</v>
      </c>
      <c r="K15146" s="2">
        <v>44443</v>
      </c>
    </row>
    <row r="15147" spans="5:11">
      <c r="E15147" t="s">
        <v>2633</v>
      </c>
      <c r="F15147" t="s">
        <v>5211</v>
      </c>
      <c r="G15147" t="s">
        <v>5212</v>
      </c>
      <c r="H15147" t="s">
        <v>5195</v>
      </c>
      <c r="I15147" t="s">
        <v>5176</v>
      </c>
      <c r="J15147" t="s">
        <v>5002</v>
      </c>
      <c r="K15147" s="2">
        <v>44443</v>
      </c>
    </row>
    <row r="15148" spans="5:11">
      <c r="E15148" t="s">
        <v>2633</v>
      </c>
      <c r="F15148" t="s">
        <v>5211</v>
      </c>
      <c r="G15148" t="s">
        <v>5212</v>
      </c>
      <c r="H15148" t="s">
        <v>5196</v>
      </c>
      <c r="I15148" t="s">
        <v>5182</v>
      </c>
      <c r="J15148" t="s">
        <v>5002</v>
      </c>
      <c r="K15148" s="2">
        <v>44443</v>
      </c>
    </row>
    <row r="15149" spans="5:11">
      <c r="E15149" t="s">
        <v>2633</v>
      </c>
      <c r="F15149" t="s">
        <v>5211</v>
      </c>
      <c r="G15149" t="s">
        <v>5212</v>
      </c>
      <c r="H15149" t="s">
        <v>5197</v>
      </c>
      <c r="I15149" t="s">
        <v>5176</v>
      </c>
      <c r="J15149" t="s">
        <v>5002</v>
      </c>
      <c r="K15149" s="2">
        <v>44443</v>
      </c>
    </row>
    <row r="15150" spans="5:11">
      <c r="E15150" t="s">
        <v>2633</v>
      </c>
      <c r="F15150" t="s">
        <v>5211</v>
      </c>
      <c r="G15150" t="s">
        <v>5212</v>
      </c>
      <c r="H15150" t="s">
        <v>5198</v>
      </c>
      <c r="I15150" t="s">
        <v>5176</v>
      </c>
      <c r="J15150" t="s">
        <v>5002</v>
      </c>
      <c r="K15150" s="2">
        <v>44443</v>
      </c>
    </row>
    <row r="15151" spans="5:11">
      <c r="E15151" t="s">
        <v>2633</v>
      </c>
      <c r="F15151" t="s">
        <v>5211</v>
      </c>
      <c r="G15151" t="s">
        <v>5212</v>
      </c>
      <c r="H15151" t="s">
        <v>5199</v>
      </c>
      <c r="I15151" t="s">
        <v>5176</v>
      </c>
      <c r="J15151" t="s">
        <v>5002</v>
      </c>
      <c r="K15151" s="2">
        <v>44443</v>
      </c>
    </row>
    <row r="15152" spans="5:11">
      <c r="E15152" t="s">
        <v>2633</v>
      </c>
      <c r="F15152" t="s">
        <v>5211</v>
      </c>
      <c r="G15152" t="s">
        <v>5212</v>
      </c>
      <c r="H15152" t="s">
        <v>5200</v>
      </c>
      <c r="I15152" t="s">
        <v>5176</v>
      </c>
      <c r="J15152" t="s">
        <v>5002</v>
      </c>
      <c r="K15152" s="2">
        <v>44443</v>
      </c>
    </row>
    <row r="15153" spans="5:11">
      <c r="E15153" t="s">
        <v>2633</v>
      </c>
      <c r="F15153" t="s">
        <v>5211</v>
      </c>
      <c r="G15153" t="s">
        <v>5212</v>
      </c>
      <c r="H15153" t="s">
        <v>5201</v>
      </c>
      <c r="I15153" t="s">
        <v>5176</v>
      </c>
      <c r="J15153" t="s">
        <v>5002</v>
      </c>
      <c r="K15153" s="2">
        <v>44443</v>
      </c>
    </row>
    <row r="15154" spans="5:11">
      <c r="E15154" t="s">
        <v>2633</v>
      </c>
      <c r="F15154" t="s">
        <v>5211</v>
      </c>
      <c r="G15154" t="s">
        <v>5212</v>
      </c>
      <c r="H15154" t="s">
        <v>5202</v>
      </c>
      <c r="I15154" t="s">
        <v>5182</v>
      </c>
      <c r="J15154" t="s">
        <v>5002</v>
      </c>
      <c r="K15154" s="2">
        <v>44443</v>
      </c>
    </row>
    <row r="15155" spans="5:11">
      <c r="E15155" t="s">
        <v>2633</v>
      </c>
      <c r="F15155" t="s">
        <v>5211</v>
      </c>
      <c r="G15155" t="s">
        <v>5212</v>
      </c>
      <c r="H15155" t="s">
        <v>5203</v>
      </c>
      <c r="I15155" t="s">
        <v>5179</v>
      </c>
      <c r="J15155" t="s">
        <v>5002</v>
      </c>
      <c r="K15155" s="2">
        <v>44443</v>
      </c>
    </row>
    <row r="15156" spans="5:11">
      <c r="E15156" t="s">
        <v>2633</v>
      </c>
      <c r="F15156" t="s">
        <v>5211</v>
      </c>
      <c r="G15156" t="s">
        <v>5212</v>
      </c>
      <c r="H15156" t="s">
        <v>5204</v>
      </c>
      <c r="I15156" t="s">
        <v>5179</v>
      </c>
      <c r="J15156" t="s">
        <v>5002</v>
      </c>
      <c r="K15156" s="2">
        <v>44443</v>
      </c>
    </row>
    <row r="15157" spans="5:11">
      <c r="E15157" t="s">
        <v>2633</v>
      </c>
      <c r="F15157" t="s">
        <v>5211</v>
      </c>
      <c r="G15157" t="s">
        <v>5212</v>
      </c>
      <c r="H15157" t="s">
        <v>5205</v>
      </c>
      <c r="I15157" t="s">
        <v>5182</v>
      </c>
      <c r="J15157" t="s">
        <v>5002</v>
      </c>
      <c r="K15157" s="2">
        <v>44443</v>
      </c>
    </row>
    <row r="15158" spans="5:11">
      <c r="E15158" t="s">
        <v>2633</v>
      </c>
      <c r="F15158" t="s">
        <v>5211</v>
      </c>
      <c r="G15158" t="s">
        <v>5212</v>
      </c>
      <c r="H15158" t="s">
        <v>5206</v>
      </c>
      <c r="I15158" t="s">
        <v>5176</v>
      </c>
      <c r="J15158" t="s">
        <v>5002</v>
      </c>
      <c r="K15158" s="2">
        <v>44443</v>
      </c>
    </row>
    <row r="15159" spans="5:11">
      <c r="E15159" t="s">
        <v>195</v>
      </c>
      <c r="F15159" t="s">
        <v>5211</v>
      </c>
      <c r="G15159" t="s">
        <v>5212</v>
      </c>
      <c r="H15159" t="s">
        <v>5175</v>
      </c>
      <c r="I15159" t="s">
        <v>5179</v>
      </c>
      <c r="J15159" t="s">
        <v>5002</v>
      </c>
      <c r="K15159" s="2">
        <v>44476</v>
      </c>
    </row>
    <row r="15160" spans="5:11">
      <c r="E15160" t="s">
        <v>195</v>
      </c>
      <c r="F15160" t="s">
        <v>5211</v>
      </c>
      <c r="G15160" t="s">
        <v>5212</v>
      </c>
      <c r="H15160" t="s">
        <v>5177</v>
      </c>
      <c r="I15160" t="s">
        <v>5179</v>
      </c>
      <c r="J15160" t="s">
        <v>5002</v>
      </c>
      <c r="K15160" s="2">
        <v>44476</v>
      </c>
    </row>
    <row r="15161" spans="5:11">
      <c r="E15161" t="s">
        <v>195</v>
      </c>
      <c r="F15161" t="s">
        <v>5211</v>
      </c>
      <c r="G15161" t="s">
        <v>5212</v>
      </c>
      <c r="H15161" t="s">
        <v>5178</v>
      </c>
      <c r="I15161" t="s">
        <v>5182</v>
      </c>
      <c r="J15161" t="s">
        <v>5002</v>
      </c>
      <c r="K15161" s="2">
        <v>44476</v>
      </c>
    </row>
    <row r="15162" spans="5:11">
      <c r="E15162" t="s">
        <v>195</v>
      </c>
      <c r="F15162" t="s">
        <v>5211</v>
      </c>
      <c r="G15162" t="s">
        <v>5212</v>
      </c>
      <c r="H15162" t="s">
        <v>5180</v>
      </c>
      <c r="I15162" t="s">
        <v>5179</v>
      </c>
      <c r="J15162" t="s">
        <v>5002</v>
      </c>
      <c r="K15162" s="2">
        <v>44476</v>
      </c>
    </row>
    <row r="15163" spans="5:11">
      <c r="E15163" t="s">
        <v>195</v>
      </c>
      <c r="F15163" t="s">
        <v>5211</v>
      </c>
      <c r="G15163" t="s">
        <v>5212</v>
      </c>
      <c r="H15163" t="s">
        <v>5181</v>
      </c>
      <c r="I15163" t="s">
        <v>5179</v>
      </c>
      <c r="J15163" t="s">
        <v>5002</v>
      </c>
      <c r="K15163" s="2">
        <v>44476</v>
      </c>
    </row>
    <row r="15164" spans="5:11">
      <c r="E15164" t="s">
        <v>195</v>
      </c>
      <c r="F15164" t="s">
        <v>5211</v>
      </c>
      <c r="G15164" t="s">
        <v>5212</v>
      </c>
      <c r="H15164" t="s">
        <v>5183</v>
      </c>
      <c r="I15164" t="s">
        <v>5179</v>
      </c>
      <c r="J15164" t="s">
        <v>5002</v>
      </c>
      <c r="K15164" s="2">
        <v>44476</v>
      </c>
    </row>
    <row r="15165" spans="5:11">
      <c r="E15165" t="s">
        <v>195</v>
      </c>
      <c r="F15165" t="s">
        <v>5211</v>
      </c>
      <c r="G15165" t="s">
        <v>5212</v>
      </c>
      <c r="H15165" t="s">
        <v>5184</v>
      </c>
      <c r="I15165" t="s">
        <v>5179</v>
      </c>
      <c r="J15165" t="s">
        <v>5002</v>
      </c>
      <c r="K15165" s="2">
        <v>44476</v>
      </c>
    </row>
    <row r="15166" spans="5:11">
      <c r="E15166" t="s">
        <v>195</v>
      </c>
      <c r="F15166" t="s">
        <v>5211</v>
      </c>
      <c r="G15166" t="s">
        <v>5212</v>
      </c>
      <c r="H15166" t="s">
        <v>5185</v>
      </c>
      <c r="I15166" t="s">
        <v>5179</v>
      </c>
      <c r="J15166" t="s">
        <v>5002</v>
      </c>
      <c r="K15166" s="2">
        <v>44476</v>
      </c>
    </row>
    <row r="15167" spans="5:11">
      <c r="E15167" t="s">
        <v>195</v>
      </c>
      <c r="F15167" t="s">
        <v>5211</v>
      </c>
      <c r="G15167" t="s">
        <v>5212</v>
      </c>
      <c r="H15167" t="s">
        <v>5186</v>
      </c>
      <c r="I15167" t="s">
        <v>5179</v>
      </c>
      <c r="J15167" t="s">
        <v>5002</v>
      </c>
      <c r="K15167" s="2">
        <v>44476</v>
      </c>
    </row>
    <row r="15168" spans="5:11">
      <c r="E15168" t="s">
        <v>195</v>
      </c>
      <c r="F15168" t="s">
        <v>5211</v>
      </c>
      <c r="G15168" t="s">
        <v>5212</v>
      </c>
      <c r="H15168" t="s">
        <v>5187</v>
      </c>
      <c r="I15168" t="s">
        <v>5182</v>
      </c>
      <c r="J15168" t="s">
        <v>5279</v>
      </c>
      <c r="K15168" s="2">
        <v>44476</v>
      </c>
    </row>
    <row r="15169" spans="5:11">
      <c r="E15169" t="s">
        <v>195</v>
      </c>
      <c r="F15169" t="s">
        <v>5211</v>
      </c>
      <c r="G15169" t="s">
        <v>5212</v>
      </c>
      <c r="H15169" t="s">
        <v>5188</v>
      </c>
      <c r="I15169" t="s">
        <v>5182</v>
      </c>
      <c r="J15169" t="s">
        <v>5280</v>
      </c>
      <c r="K15169" s="2">
        <v>44476</v>
      </c>
    </row>
    <row r="15170" spans="5:11">
      <c r="E15170" t="s">
        <v>195</v>
      </c>
      <c r="F15170" t="s">
        <v>5211</v>
      </c>
      <c r="G15170" t="s">
        <v>5212</v>
      </c>
      <c r="H15170" t="s">
        <v>5189</v>
      </c>
      <c r="I15170" t="s">
        <v>5182</v>
      </c>
      <c r="J15170" t="s">
        <v>5279</v>
      </c>
      <c r="K15170" s="2">
        <v>44476</v>
      </c>
    </row>
    <row r="15171" spans="5:11">
      <c r="E15171" t="s">
        <v>195</v>
      </c>
      <c r="F15171" t="s">
        <v>5211</v>
      </c>
      <c r="G15171" t="s">
        <v>5212</v>
      </c>
      <c r="H15171" t="s">
        <v>5190</v>
      </c>
      <c r="I15171" t="s">
        <v>5179</v>
      </c>
      <c r="J15171" t="s">
        <v>5281</v>
      </c>
      <c r="K15171" s="2">
        <v>44476</v>
      </c>
    </row>
    <row r="15172" spans="5:11">
      <c r="E15172" t="s">
        <v>195</v>
      </c>
      <c r="F15172" t="s">
        <v>5211</v>
      </c>
      <c r="G15172" t="s">
        <v>5212</v>
      </c>
      <c r="H15172" t="s">
        <v>5191</v>
      </c>
      <c r="I15172" t="s">
        <v>5176</v>
      </c>
      <c r="J15172" t="s">
        <v>5280</v>
      </c>
      <c r="K15172" s="2">
        <v>44476</v>
      </c>
    </row>
    <row r="15173" spans="5:11">
      <c r="E15173" t="s">
        <v>195</v>
      </c>
      <c r="F15173" t="s">
        <v>5211</v>
      </c>
      <c r="G15173" t="s">
        <v>5212</v>
      </c>
      <c r="H15173" t="s">
        <v>5192</v>
      </c>
      <c r="I15173" t="s">
        <v>5179</v>
      </c>
      <c r="J15173" t="s">
        <v>5281</v>
      </c>
      <c r="K15173" s="2">
        <v>44476</v>
      </c>
    </row>
    <row r="15174" spans="5:11">
      <c r="E15174" t="s">
        <v>195</v>
      </c>
      <c r="F15174" t="s">
        <v>5211</v>
      </c>
      <c r="G15174" t="s">
        <v>5212</v>
      </c>
      <c r="H15174" t="s">
        <v>5193</v>
      </c>
      <c r="I15174" t="s">
        <v>5182</v>
      </c>
      <c r="J15174" t="s">
        <v>5282</v>
      </c>
      <c r="K15174" s="2">
        <v>44476</v>
      </c>
    </row>
    <row r="15175" spans="5:11">
      <c r="E15175" t="s">
        <v>195</v>
      </c>
      <c r="F15175" t="s">
        <v>5211</v>
      </c>
      <c r="G15175" t="s">
        <v>5212</v>
      </c>
      <c r="H15175" t="s">
        <v>5194</v>
      </c>
      <c r="I15175" t="s">
        <v>5182</v>
      </c>
      <c r="J15175" t="s">
        <v>5284</v>
      </c>
      <c r="K15175" s="2">
        <v>44476</v>
      </c>
    </row>
    <row r="15176" spans="5:11">
      <c r="E15176" t="s">
        <v>195</v>
      </c>
      <c r="F15176" t="s">
        <v>5211</v>
      </c>
      <c r="G15176" t="s">
        <v>5212</v>
      </c>
      <c r="H15176" t="s">
        <v>5195</v>
      </c>
      <c r="I15176" t="s">
        <v>5179</v>
      </c>
      <c r="J15176" t="s">
        <v>5283</v>
      </c>
      <c r="K15176" s="2">
        <v>44476</v>
      </c>
    </row>
    <row r="15177" spans="5:11">
      <c r="E15177" t="s">
        <v>195</v>
      </c>
      <c r="F15177" t="s">
        <v>5211</v>
      </c>
      <c r="G15177" t="s">
        <v>5212</v>
      </c>
      <c r="H15177" t="s">
        <v>5196</v>
      </c>
      <c r="I15177" t="s">
        <v>5182</v>
      </c>
      <c r="J15177" t="s">
        <v>5283</v>
      </c>
      <c r="K15177" s="2">
        <v>44476</v>
      </c>
    </row>
    <row r="15178" spans="5:11">
      <c r="E15178" t="s">
        <v>195</v>
      </c>
      <c r="F15178" t="s">
        <v>5211</v>
      </c>
      <c r="G15178" t="s">
        <v>5212</v>
      </c>
      <c r="H15178" t="s">
        <v>5197</v>
      </c>
      <c r="I15178" t="s">
        <v>5182</v>
      </c>
      <c r="J15178" t="s">
        <v>5279</v>
      </c>
      <c r="K15178" s="2">
        <v>44476</v>
      </c>
    </row>
    <row r="15179" spans="5:11">
      <c r="E15179" t="s">
        <v>195</v>
      </c>
      <c r="F15179" t="s">
        <v>5211</v>
      </c>
      <c r="G15179" t="s">
        <v>5212</v>
      </c>
      <c r="H15179" t="s">
        <v>5198</v>
      </c>
      <c r="I15179" t="s">
        <v>5179</v>
      </c>
      <c r="J15179" t="s">
        <v>5286</v>
      </c>
      <c r="K15179" s="2">
        <v>44476</v>
      </c>
    </row>
    <row r="15180" spans="5:11">
      <c r="E15180" t="s">
        <v>195</v>
      </c>
      <c r="F15180" t="s">
        <v>5211</v>
      </c>
      <c r="G15180" t="s">
        <v>5212</v>
      </c>
      <c r="H15180" t="s">
        <v>5199</v>
      </c>
      <c r="I15180" t="s">
        <v>5182</v>
      </c>
      <c r="J15180" t="s">
        <v>5280</v>
      </c>
      <c r="K15180" s="2">
        <v>44476</v>
      </c>
    </row>
    <row r="15181" spans="5:11">
      <c r="E15181" t="s">
        <v>195</v>
      </c>
      <c r="F15181" t="s">
        <v>5211</v>
      </c>
      <c r="G15181" t="s">
        <v>5212</v>
      </c>
      <c r="H15181" t="s">
        <v>5200</v>
      </c>
      <c r="I15181" t="s">
        <v>5179</v>
      </c>
      <c r="J15181" t="s">
        <v>5289</v>
      </c>
      <c r="K15181" s="2">
        <v>44476</v>
      </c>
    </row>
    <row r="15182" spans="5:11">
      <c r="E15182" t="s">
        <v>195</v>
      </c>
      <c r="F15182" t="s">
        <v>5211</v>
      </c>
      <c r="G15182" t="s">
        <v>5212</v>
      </c>
      <c r="H15182" t="s">
        <v>5201</v>
      </c>
      <c r="I15182" t="s">
        <v>5182</v>
      </c>
      <c r="J15182" t="s">
        <v>5280</v>
      </c>
      <c r="K15182" s="2">
        <v>44476</v>
      </c>
    </row>
    <row r="15183" spans="5:11">
      <c r="E15183" t="s">
        <v>195</v>
      </c>
      <c r="F15183" t="s">
        <v>5211</v>
      </c>
      <c r="G15183" t="s">
        <v>5212</v>
      </c>
      <c r="H15183" t="s">
        <v>5202</v>
      </c>
      <c r="I15183" t="s">
        <v>5182</v>
      </c>
      <c r="J15183" t="s">
        <v>5286</v>
      </c>
      <c r="K15183" s="2">
        <v>44476</v>
      </c>
    </row>
    <row r="15184" spans="5:11">
      <c r="E15184" t="s">
        <v>195</v>
      </c>
      <c r="F15184" t="s">
        <v>5211</v>
      </c>
      <c r="G15184" t="s">
        <v>5212</v>
      </c>
      <c r="H15184" t="s">
        <v>5203</v>
      </c>
      <c r="I15184" t="s">
        <v>5179</v>
      </c>
      <c r="J15184" t="s">
        <v>5286</v>
      </c>
      <c r="K15184" s="2">
        <v>44476</v>
      </c>
    </row>
    <row r="15185" spans="5:11">
      <c r="E15185" t="s">
        <v>195</v>
      </c>
      <c r="F15185" t="s">
        <v>5211</v>
      </c>
      <c r="G15185" t="s">
        <v>5212</v>
      </c>
      <c r="H15185" t="s">
        <v>5204</v>
      </c>
      <c r="I15185" t="s">
        <v>5176</v>
      </c>
      <c r="J15185" t="s">
        <v>5279</v>
      </c>
      <c r="K15185" s="2">
        <v>44476</v>
      </c>
    </row>
    <row r="15186" spans="5:11">
      <c r="E15186" t="s">
        <v>195</v>
      </c>
      <c r="F15186" t="s">
        <v>5211</v>
      </c>
      <c r="G15186" t="s">
        <v>5212</v>
      </c>
      <c r="H15186" t="s">
        <v>5205</v>
      </c>
      <c r="I15186" t="s">
        <v>5182</v>
      </c>
      <c r="J15186" t="s">
        <v>5282</v>
      </c>
      <c r="K15186" s="2">
        <v>44476</v>
      </c>
    </row>
    <row r="15187" spans="5:11">
      <c r="E15187" t="s">
        <v>195</v>
      </c>
      <c r="F15187" t="s">
        <v>5211</v>
      </c>
      <c r="G15187" t="s">
        <v>5212</v>
      </c>
      <c r="H15187" t="s">
        <v>5206</v>
      </c>
      <c r="I15187" t="s">
        <v>5176</v>
      </c>
      <c r="J15187" t="s">
        <v>5280</v>
      </c>
      <c r="K15187" s="2">
        <v>44476</v>
      </c>
    </row>
    <row r="15188" spans="5:11">
      <c r="E15188" t="s">
        <v>3097</v>
      </c>
      <c r="F15188" t="s">
        <v>5211</v>
      </c>
      <c r="G15188" t="s">
        <v>5212</v>
      </c>
      <c r="H15188" t="s">
        <v>5175</v>
      </c>
      <c r="I15188" t="s">
        <v>5182</v>
      </c>
      <c r="J15188" t="s">
        <v>5002</v>
      </c>
      <c r="K15188" s="2">
        <v>44626</v>
      </c>
    </row>
    <row r="15189" spans="5:11">
      <c r="E15189" t="s">
        <v>3097</v>
      </c>
      <c r="F15189" t="s">
        <v>5211</v>
      </c>
      <c r="G15189" t="s">
        <v>5212</v>
      </c>
      <c r="H15189" t="s">
        <v>5177</v>
      </c>
      <c r="I15189" t="s">
        <v>5179</v>
      </c>
      <c r="J15189" t="s">
        <v>5002</v>
      </c>
      <c r="K15189" s="2">
        <v>44626</v>
      </c>
    </row>
    <row r="15190" spans="5:11">
      <c r="E15190" t="s">
        <v>3097</v>
      </c>
      <c r="F15190" t="s">
        <v>5211</v>
      </c>
      <c r="G15190" t="s">
        <v>5212</v>
      </c>
      <c r="H15190" t="s">
        <v>5178</v>
      </c>
      <c r="I15190" t="s">
        <v>5176</v>
      </c>
      <c r="J15190" t="s">
        <v>5002</v>
      </c>
      <c r="K15190" s="2">
        <v>44626</v>
      </c>
    </row>
    <row r="15191" spans="5:11">
      <c r="E15191" t="s">
        <v>3097</v>
      </c>
      <c r="F15191" t="s">
        <v>5211</v>
      </c>
      <c r="G15191" t="s">
        <v>5212</v>
      </c>
      <c r="H15191" t="s">
        <v>5180</v>
      </c>
      <c r="I15191" t="s">
        <v>5179</v>
      </c>
      <c r="J15191" t="s">
        <v>5002</v>
      </c>
      <c r="K15191" s="2">
        <v>44626</v>
      </c>
    </row>
    <row r="15192" spans="5:11">
      <c r="E15192" t="s">
        <v>3097</v>
      </c>
      <c r="F15192" t="s">
        <v>5211</v>
      </c>
      <c r="G15192" t="s">
        <v>5212</v>
      </c>
      <c r="H15192" t="s">
        <v>5181</v>
      </c>
      <c r="I15192" t="s">
        <v>5182</v>
      </c>
      <c r="J15192" t="s">
        <v>5002</v>
      </c>
      <c r="K15192" s="2">
        <v>44626</v>
      </c>
    </row>
    <row r="15193" spans="5:11">
      <c r="E15193" t="s">
        <v>3097</v>
      </c>
      <c r="F15193" t="s">
        <v>5211</v>
      </c>
      <c r="G15193" t="s">
        <v>5212</v>
      </c>
      <c r="H15193" t="s">
        <v>5183</v>
      </c>
      <c r="I15193" t="s">
        <v>5179</v>
      </c>
      <c r="J15193" t="s">
        <v>5002</v>
      </c>
      <c r="K15193" s="2">
        <v>44626</v>
      </c>
    </row>
    <row r="15194" spans="5:11">
      <c r="E15194" t="s">
        <v>3097</v>
      </c>
      <c r="F15194" t="s">
        <v>5211</v>
      </c>
      <c r="G15194" t="s">
        <v>5212</v>
      </c>
      <c r="H15194" t="s">
        <v>5184</v>
      </c>
      <c r="I15194" t="s">
        <v>5182</v>
      </c>
      <c r="J15194" t="s">
        <v>5002</v>
      </c>
      <c r="K15194" s="2">
        <v>44626</v>
      </c>
    </row>
    <row r="15195" spans="5:11">
      <c r="E15195" t="s">
        <v>3097</v>
      </c>
      <c r="F15195" t="s">
        <v>5211</v>
      </c>
      <c r="G15195" t="s">
        <v>5212</v>
      </c>
      <c r="H15195" t="s">
        <v>5185</v>
      </c>
      <c r="I15195" t="s">
        <v>5179</v>
      </c>
      <c r="J15195" t="s">
        <v>5002</v>
      </c>
      <c r="K15195" s="2">
        <v>44626</v>
      </c>
    </row>
    <row r="15196" spans="5:11">
      <c r="E15196" t="s">
        <v>3097</v>
      </c>
      <c r="F15196" t="s">
        <v>5211</v>
      </c>
      <c r="G15196" t="s">
        <v>5212</v>
      </c>
      <c r="H15196" t="s">
        <v>5186</v>
      </c>
      <c r="I15196" t="s">
        <v>5179</v>
      </c>
      <c r="J15196" t="s">
        <v>5002</v>
      </c>
      <c r="K15196" s="2">
        <v>44626</v>
      </c>
    </row>
    <row r="15197" spans="5:11">
      <c r="E15197" t="s">
        <v>3097</v>
      </c>
      <c r="F15197" t="s">
        <v>5211</v>
      </c>
      <c r="G15197" t="s">
        <v>5212</v>
      </c>
      <c r="H15197" t="s">
        <v>5187</v>
      </c>
      <c r="I15197" t="s">
        <v>5182</v>
      </c>
      <c r="J15197" t="s">
        <v>5279</v>
      </c>
      <c r="K15197" s="2">
        <v>44626</v>
      </c>
    </row>
    <row r="15198" spans="5:11">
      <c r="E15198" t="s">
        <v>3097</v>
      </c>
      <c r="F15198" t="s">
        <v>5211</v>
      </c>
      <c r="G15198" t="s">
        <v>5212</v>
      </c>
      <c r="H15198" t="s">
        <v>5188</v>
      </c>
      <c r="I15198" t="s">
        <v>5182</v>
      </c>
      <c r="J15198" t="s">
        <v>5280</v>
      </c>
      <c r="K15198" s="2">
        <v>44626</v>
      </c>
    </row>
    <row r="15199" spans="5:11">
      <c r="E15199" t="s">
        <v>3097</v>
      </c>
      <c r="F15199" t="s">
        <v>5211</v>
      </c>
      <c r="G15199" t="s">
        <v>5212</v>
      </c>
      <c r="H15199" t="s">
        <v>5189</v>
      </c>
      <c r="I15199" t="s">
        <v>5179</v>
      </c>
      <c r="J15199" t="s">
        <v>5281</v>
      </c>
      <c r="K15199" s="2">
        <v>44626</v>
      </c>
    </row>
    <row r="15200" spans="5:11">
      <c r="E15200" t="s">
        <v>3097</v>
      </c>
      <c r="F15200" t="s">
        <v>5211</v>
      </c>
      <c r="G15200" t="s">
        <v>5212</v>
      </c>
      <c r="H15200" t="s">
        <v>5190</v>
      </c>
      <c r="I15200" t="s">
        <v>5182</v>
      </c>
      <c r="J15200" t="s">
        <v>5280</v>
      </c>
      <c r="K15200" s="2">
        <v>44626</v>
      </c>
    </row>
    <row r="15201" spans="5:11">
      <c r="E15201" t="s">
        <v>3097</v>
      </c>
      <c r="F15201" t="s">
        <v>5211</v>
      </c>
      <c r="G15201" t="s">
        <v>5212</v>
      </c>
      <c r="H15201" t="s">
        <v>5191</v>
      </c>
      <c r="I15201" t="s">
        <v>5182</v>
      </c>
      <c r="J15201" t="s">
        <v>5281</v>
      </c>
      <c r="K15201" s="2">
        <v>44626</v>
      </c>
    </row>
    <row r="15202" spans="5:11">
      <c r="E15202" t="s">
        <v>3097</v>
      </c>
      <c r="F15202" t="s">
        <v>5211</v>
      </c>
      <c r="G15202" t="s">
        <v>5212</v>
      </c>
      <c r="H15202" t="s">
        <v>5192</v>
      </c>
      <c r="I15202" t="s">
        <v>5176</v>
      </c>
      <c r="J15202" t="s">
        <v>5280</v>
      </c>
      <c r="K15202" s="2">
        <v>44626</v>
      </c>
    </row>
    <row r="15203" spans="5:11">
      <c r="E15203" t="s">
        <v>3097</v>
      </c>
      <c r="F15203" t="s">
        <v>5211</v>
      </c>
      <c r="G15203" t="s">
        <v>5212</v>
      </c>
      <c r="H15203" t="s">
        <v>5193</v>
      </c>
      <c r="I15203" t="s">
        <v>5182</v>
      </c>
      <c r="J15203" t="s">
        <v>5282</v>
      </c>
      <c r="K15203" s="2">
        <v>44626</v>
      </c>
    </row>
    <row r="15204" spans="5:11">
      <c r="E15204" t="s">
        <v>3097</v>
      </c>
      <c r="F15204" t="s">
        <v>5211</v>
      </c>
      <c r="G15204" t="s">
        <v>5212</v>
      </c>
      <c r="H15204" t="s">
        <v>5194</v>
      </c>
      <c r="I15204" t="s">
        <v>5179</v>
      </c>
      <c r="J15204" t="s">
        <v>5283</v>
      </c>
      <c r="K15204" s="2">
        <v>44626</v>
      </c>
    </row>
    <row r="15205" spans="5:11">
      <c r="E15205" t="s">
        <v>3097</v>
      </c>
      <c r="F15205" t="s">
        <v>5211</v>
      </c>
      <c r="G15205" t="s">
        <v>5212</v>
      </c>
      <c r="H15205" t="s">
        <v>5195</v>
      </c>
      <c r="I15205" t="s">
        <v>5179</v>
      </c>
      <c r="J15205" t="s">
        <v>5283</v>
      </c>
      <c r="K15205" s="2">
        <v>44626</v>
      </c>
    </row>
    <row r="15206" spans="5:11">
      <c r="E15206" t="s">
        <v>3097</v>
      </c>
      <c r="F15206" t="s">
        <v>5211</v>
      </c>
      <c r="G15206" t="s">
        <v>5212</v>
      </c>
      <c r="H15206" t="s">
        <v>5196</v>
      </c>
      <c r="I15206" t="s">
        <v>5182</v>
      </c>
      <c r="J15206" t="s">
        <v>5283</v>
      </c>
      <c r="K15206" s="2">
        <v>44626</v>
      </c>
    </row>
    <row r="15207" spans="5:11">
      <c r="E15207" t="s">
        <v>3097</v>
      </c>
      <c r="F15207" t="s">
        <v>5211</v>
      </c>
      <c r="G15207" t="s">
        <v>5212</v>
      </c>
      <c r="H15207" t="s">
        <v>5197</v>
      </c>
      <c r="I15207" t="s">
        <v>5182</v>
      </c>
      <c r="J15207" t="s">
        <v>5279</v>
      </c>
      <c r="K15207" s="2">
        <v>44626</v>
      </c>
    </row>
    <row r="15208" spans="5:11">
      <c r="E15208" t="s">
        <v>3097</v>
      </c>
      <c r="F15208" t="s">
        <v>5211</v>
      </c>
      <c r="G15208" t="s">
        <v>5212</v>
      </c>
      <c r="H15208" t="s">
        <v>5198</v>
      </c>
      <c r="I15208" t="s">
        <v>5182</v>
      </c>
      <c r="J15208" t="s">
        <v>5280</v>
      </c>
      <c r="K15208" s="2">
        <v>44626</v>
      </c>
    </row>
    <row r="15209" spans="5:11">
      <c r="E15209" t="s">
        <v>3097</v>
      </c>
      <c r="F15209" t="s">
        <v>5211</v>
      </c>
      <c r="G15209" t="s">
        <v>5212</v>
      </c>
      <c r="H15209" t="s">
        <v>5199</v>
      </c>
      <c r="I15209" t="s">
        <v>5182</v>
      </c>
      <c r="J15209" t="s">
        <v>5280</v>
      </c>
      <c r="K15209" s="2">
        <v>44626</v>
      </c>
    </row>
    <row r="15210" spans="5:11">
      <c r="E15210" t="s">
        <v>3097</v>
      </c>
      <c r="F15210" t="s">
        <v>5211</v>
      </c>
      <c r="G15210" t="s">
        <v>5212</v>
      </c>
      <c r="H15210" t="s">
        <v>5200</v>
      </c>
      <c r="I15210" t="s">
        <v>5182</v>
      </c>
      <c r="J15210" t="s">
        <v>5282</v>
      </c>
      <c r="K15210" s="2">
        <v>44626</v>
      </c>
    </row>
    <row r="15211" spans="5:11">
      <c r="E15211" t="s">
        <v>3097</v>
      </c>
      <c r="F15211" t="s">
        <v>5211</v>
      </c>
      <c r="G15211" t="s">
        <v>5212</v>
      </c>
      <c r="H15211" t="s">
        <v>5201</v>
      </c>
      <c r="I15211" t="s">
        <v>5182</v>
      </c>
      <c r="J15211" t="s">
        <v>5280</v>
      </c>
      <c r="K15211" s="2">
        <v>44626</v>
      </c>
    </row>
    <row r="15212" spans="5:11">
      <c r="E15212" t="s">
        <v>3097</v>
      </c>
      <c r="F15212" t="s">
        <v>5211</v>
      </c>
      <c r="G15212" t="s">
        <v>5212</v>
      </c>
      <c r="H15212" t="s">
        <v>5202</v>
      </c>
      <c r="I15212" t="s">
        <v>5176</v>
      </c>
      <c r="J15212" t="s">
        <v>5279</v>
      </c>
      <c r="K15212" s="2">
        <v>44626</v>
      </c>
    </row>
    <row r="15213" spans="5:11">
      <c r="E15213" t="s">
        <v>3097</v>
      </c>
      <c r="F15213" t="s">
        <v>5211</v>
      </c>
      <c r="G15213" t="s">
        <v>5212</v>
      </c>
      <c r="H15213" t="s">
        <v>5203</v>
      </c>
      <c r="I15213" t="s">
        <v>5182</v>
      </c>
      <c r="J15213" t="s">
        <v>5280</v>
      </c>
      <c r="K15213" s="2">
        <v>44626</v>
      </c>
    </row>
    <row r="15214" spans="5:11">
      <c r="E15214" t="s">
        <v>3097</v>
      </c>
      <c r="F15214" t="s">
        <v>5211</v>
      </c>
      <c r="G15214" t="s">
        <v>5212</v>
      </c>
      <c r="H15214" t="s">
        <v>5204</v>
      </c>
      <c r="I15214" t="s">
        <v>5176</v>
      </c>
      <c r="J15214" t="s">
        <v>5279</v>
      </c>
      <c r="K15214" s="2">
        <v>44626</v>
      </c>
    </row>
    <row r="15215" spans="5:11">
      <c r="E15215" t="s">
        <v>3097</v>
      </c>
      <c r="F15215" t="s">
        <v>5211</v>
      </c>
      <c r="G15215" t="s">
        <v>5212</v>
      </c>
      <c r="H15215" t="s">
        <v>5205</v>
      </c>
      <c r="I15215" t="s">
        <v>5182</v>
      </c>
      <c r="J15215" t="s">
        <v>5282</v>
      </c>
      <c r="K15215" s="2">
        <v>44626</v>
      </c>
    </row>
    <row r="15216" spans="5:11">
      <c r="E15216" t="s">
        <v>3097</v>
      </c>
      <c r="F15216" t="s">
        <v>5211</v>
      </c>
      <c r="G15216" t="s">
        <v>5212</v>
      </c>
      <c r="H15216" t="s">
        <v>5206</v>
      </c>
      <c r="I15216" t="s">
        <v>5176</v>
      </c>
      <c r="J15216" t="s">
        <v>5280</v>
      </c>
      <c r="K15216" s="2">
        <v>44626</v>
      </c>
    </row>
    <row r="15217" spans="5:11">
      <c r="E15217" t="s">
        <v>2835</v>
      </c>
      <c r="F15217" t="s">
        <v>5211</v>
      </c>
      <c r="G15217" t="s">
        <v>5212</v>
      </c>
      <c r="H15217" t="s">
        <v>5175</v>
      </c>
      <c r="I15217" t="s">
        <v>5176</v>
      </c>
      <c r="J15217" t="s">
        <v>5002</v>
      </c>
      <c r="K15217" s="2">
        <v>44621</v>
      </c>
    </row>
    <row r="15218" spans="5:11">
      <c r="E15218" t="s">
        <v>2835</v>
      </c>
      <c r="F15218" t="s">
        <v>5211</v>
      </c>
      <c r="G15218" t="s">
        <v>5212</v>
      </c>
      <c r="H15218" t="s">
        <v>5177</v>
      </c>
      <c r="I15218" t="s">
        <v>5176</v>
      </c>
      <c r="J15218" t="s">
        <v>5002</v>
      </c>
      <c r="K15218" s="2">
        <v>44621</v>
      </c>
    </row>
    <row r="15219" spans="5:11">
      <c r="E15219" t="s">
        <v>2835</v>
      </c>
      <c r="F15219" t="s">
        <v>5211</v>
      </c>
      <c r="G15219" t="s">
        <v>5212</v>
      </c>
      <c r="H15219" t="s">
        <v>5178</v>
      </c>
      <c r="I15219" t="s">
        <v>5176</v>
      </c>
      <c r="J15219" t="s">
        <v>5002</v>
      </c>
      <c r="K15219" s="2">
        <v>44621</v>
      </c>
    </row>
    <row r="15220" spans="5:11">
      <c r="E15220" t="s">
        <v>2835</v>
      </c>
      <c r="F15220" t="s">
        <v>5211</v>
      </c>
      <c r="G15220" t="s">
        <v>5212</v>
      </c>
      <c r="H15220" t="s">
        <v>5180</v>
      </c>
      <c r="I15220" t="s">
        <v>5179</v>
      </c>
      <c r="J15220" t="s">
        <v>5002</v>
      </c>
      <c r="K15220" s="2">
        <v>44621</v>
      </c>
    </row>
    <row r="15221" spans="5:11">
      <c r="E15221" t="s">
        <v>2835</v>
      </c>
      <c r="F15221" t="s">
        <v>5211</v>
      </c>
      <c r="G15221" t="s">
        <v>5212</v>
      </c>
      <c r="H15221" t="s">
        <v>5181</v>
      </c>
      <c r="I15221" t="s">
        <v>5182</v>
      </c>
      <c r="J15221" t="s">
        <v>5002</v>
      </c>
      <c r="K15221" s="2">
        <v>44621</v>
      </c>
    </row>
    <row r="15222" spans="5:11">
      <c r="E15222" t="s">
        <v>2835</v>
      </c>
      <c r="F15222" t="s">
        <v>5211</v>
      </c>
      <c r="G15222" t="s">
        <v>5212</v>
      </c>
      <c r="H15222" t="s">
        <v>5183</v>
      </c>
      <c r="I15222" t="s">
        <v>5176</v>
      </c>
      <c r="J15222" t="s">
        <v>5002</v>
      </c>
      <c r="K15222" s="2">
        <v>44621</v>
      </c>
    </row>
    <row r="15223" spans="5:11">
      <c r="E15223" t="s">
        <v>2835</v>
      </c>
      <c r="F15223" t="s">
        <v>5211</v>
      </c>
      <c r="G15223" t="s">
        <v>5212</v>
      </c>
      <c r="H15223" t="s">
        <v>5184</v>
      </c>
      <c r="I15223" t="s">
        <v>5176</v>
      </c>
      <c r="J15223" t="s">
        <v>5002</v>
      </c>
      <c r="K15223" s="2">
        <v>44621</v>
      </c>
    </row>
    <row r="15224" spans="5:11">
      <c r="E15224" t="s">
        <v>2835</v>
      </c>
      <c r="F15224" t="s">
        <v>5211</v>
      </c>
      <c r="G15224" t="s">
        <v>5212</v>
      </c>
      <c r="H15224" t="s">
        <v>5185</v>
      </c>
      <c r="I15224" t="s">
        <v>5176</v>
      </c>
      <c r="J15224" t="s">
        <v>5002</v>
      </c>
      <c r="K15224" s="2">
        <v>44621</v>
      </c>
    </row>
    <row r="15225" spans="5:11">
      <c r="E15225" t="s">
        <v>2835</v>
      </c>
      <c r="F15225" t="s">
        <v>5211</v>
      </c>
      <c r="G15225" t="s">
        <v>5212</v>
      </c>
      <c r="H15225" t="s">
        <v>5186</v>
      </c>
      <c r="I15225" t="s">
        <v>5179</v>
      </c>
      <c r="J15225" t="s">
        <v>5002</v>
      </c>
      <c r="K15225" s="2">
        <v>44621</v>
      </c>
    </row>
    <row r="15226" spans="5:11">
      <c r="E15226" t="s">
        <v>2835</v>
      </c>
      <c r="F15226" t="s">
        <v>5211</v>
      </c>
      <c r="G15226" t="s">
        <v>5212</v>
      </c>
      <c r="H15226" t="s">
        <v>5187</v>
      </c>
      <c r="I15226" t="s">
        <v>5179</v>
      </c>
      <c r="J15226" t="s">
        <v>5002</v>
      </c>
      <c r="K15226" s="2">
        <v>44621</v>
      </c>
    </row>
    <row r="15227" spans="5:11">
      <c r="E15227" t="s">
        <v>2835</v>
      </c>
      <c r="F15227" t="s">
        <v>5211</v>
      </c>
      <c r="G15227" t="s">
        <v>5212</v>
      </c>
      <c r="H15227" t="s">
        <v>5188</v>
      </c>
      <c r="I15227" t="s">
        <v>5176</v>
      </c>
      <c r="J15227" t="s">
        <v>5002</v>
      </c>
      <c r="K15227" s="2">
        <v>44621</v>
      </c>
    </row>
    <row r="15228" spans="5:11">
      <c r="E15228" t="s">
        <v>2835</v>
      </c>
      <c r="F15228" t="s">
        <v>5211</v>
      </c>
      <c r="G15228" t="s">
        <v>5212</v>
      </c>
      <c r="H15228" t="s">
        <v>5189</v>
      </c>
      <c r="I15228" t="s">
        <v>5179</v>
      </c>
      <c r="J15228" t="s">
        <v>5002</v>
      </c>
      <c r="K15228" s="2">
        <v>44621</v>
      </c>
    </row>
    <row r="15229" spans="5:11">
      <c r="E15229" t="s">
        <v>2835</v>
      </c>
      <c r="F15229" t="s">
        <v>5211</v>
      </c>
      <c r="G15229" t="s">
        <v>5212</v>
      </c>
      <c r="H15229" t="s">
        <v>5190</v>
      </c>
      <c r="I15229" t="s">
        <v>5179</v>
      </c>
      <c r="J15229" t="s">
        <v>5002</v>
      </c>
      <c r="K15229" s="2">
        <v>44621</v>
      </c>
    </row>
    <row r="15230" spans="5:11">
      <c r="E15230" t="s">
        <v>2835</v>
      </c>
      <c r="F15230" t="s">
        <v>5211</v>
      </c>
      <c r="G15230" t="s">
        <v>5212</v>
      </c>
      <c r="H15230" t="s">
        <v>5191</v>
      </c>
      <c r="I15230" t="s">
        <v>5182</v>
      </c>
      <c r="J15230" t="s">
        <v>5002</v>
      </c>
      <c r="K15230" s="2">
        <v>44621</v>
      </c>
    </row>
    <row r="15231" spans="5:11">
      <c r="E15231" t="s">
        <v>2835</v>
      </c>
      <c r="F15231" t="s">
        <v>5211</v>
      </c>
      <c r="G15231" t="s">
        <v>5212</v>
      </c>
      <c r="H15231" t="s">
        <v>5192</v>
      </c>
      <c r="I15231" t="s">
        <v>5182</v>
      </c>
      <c r="J15231" t="s">
        <v>5002</v>
      </c>
      <c r="K15231" s="2">
        <v>44621</v>
      </c>
    </row>
    <row r="15232" spans="5:11">
      <c r="E15232" t="s">
        <v>2835</v>
      </c>
      <c r="F15232" t="s">
        <v>5211</v>
      </c>
      <c r="G15232" t="s">
        <v>5212</v>
      </c>
      <c r="H15232" t="s">
        <v>5193</v>
      </c>
      <c r="I15232" t="s">
        <v>5179</v>
      </c>
      <c r="J15232" t="s">
        <v>5002</v>
      </c>
      <c r="K15232" s="2">
        <v>44621</v>
      </c>
    </row>
    <row r="15233" spans="5:11">
      <c r="E15233" t="s">
        <v>2835</v>
      </c>
      <c r="F15233" t="s">
        <v>5211</v>
      </c>
      <c r="G15233" t="s">
        <v>5212</v>
      </c>
      <c r="H15233" t="s">
        <v>5194</v>
      </c>
      <c r="I15233" t="s">
        <v>5176</v>
      </c>
      <c r="J15233" t="s">
        <v>5002</v>
      </c>
      <c r="K15233" s="2">
        <v>44621</v>
      </c>
    </row>
    <row r="15234" spans="5:11">
      <c r="E15234" t="s">
        <v>2835</v>
      </c>
      <c r="F15234" t="s">
        <v>5211</v>
      </c>
      <c r="G15234" t="s">
        <v>5212</v>
      </c>
      <c r="H15234" t="s">
        <v>5195</v>
      </c>
      <c r="I15234" t="s">
        <v>5182</v>
      </c>
      <c r="J15234" t="s">
        <v>5002</v>
      </c>
      <c r="K15234" s="2">
        <v>44621</v>
      </c>
    </row>
    <row r="15235" spans="5:11">
      <c r="E15235" t="s">
        <v>2835</v>
      </c>
      <c r="F15235" t="s">
        <v>5211</v>
      </c>
      <c r="G15235" t="s">
        <v>5212</v>
      </c>
      <c r="H15235" t="s">
        <v>5196</v>
      </c>
      <c r="I15235" t="s">
        <v>5182</v>
      </c>
      <c r="J15235" t="s">
        <v>5002</v>
      </c>
      <c r="K15235" s="2">
        <v>44621</v>
      </c>
    </row>
    <row r="15236" spans="5:11">
      <c r="E15236" t="s">
        <v>2835</v>
      </c>
      <c r="F15236" t="s">
        <v>5211</v>
      </c>
      <c r="G15236" t="s">
        <v>5212</v>
      </c>
      <c r="H15236" t="s">
        <v>5197</v>
      </c>
      <c r="I15236" t="s">
        <v>5176</v>
      </c>
      <c r="J15236" t="s">
        <v>5002</v>
      </c>
      <c r="K15236" s="2">
        <v>44621</v>
      </c>
    </row>
    <row r="15237" spans="5:11">
      <c r="E15237" t="s">
        <v>2835</v>
      </c>
      <c r="F15237" t="s">
        <v>5211</v>
      </c>
      <c r="G15237" t="s">
        <v>5212</v>
      </c>
      <c r="H15237" t="s">
        <v>5198</v>
      </c>
      <c r="I15237" t="s">
        <v>5179</v>
      </c>
      <c r="J15237" t="s">
        <v>5002</v>
      </c>
      <c r="K15237" s="2">
        <v>44621</v>
      </c>
    </row>
    <row r="15238" spans="5:11">
      <c r="E15238" t="s">
        <v>2835</v>
      </c>
      <c r="F15238" t="s">
        <v>5211</v>
      </c>
      <c r="G15238" t="s">
        <v>5212</v>
      </c>
      <c r="H15238" t="s">
        <v>5199</v>
      </c>
      <c r="I15238" t="s">
        <v>5176</v>
      </c>
      <c r="J15238" t="s">
        <v>5002</v>
      </c>
      <c r="K15238" s="2">
        <v>44621</v>
      </c>
    </row>
    <row r="15239" spans="5:11">
      <c r="E15239" t="s">
        <v>2835</v>
      </c>
      <c r="F15239" t="s">
        <v>5211</v>
      </c>
      <c r="G15239" t="s">
        <v>5212</v>
      </c>
      <c r="H15239" t="s">
        <v>5200</v>
      </c>
      <c r="I15239" t="s">
        <v>5176</v>
      </c>
      <c r="J15239" t="s">
        <v>5002</v>
      </c>
      <c r="K15239" s="2">
        <v>44621</v>
      </c>
    </row>
    <row r="15240" spans="5:11">
      <c r="E15240" t="s">
        <v>2835</v>
      </c>
      <c r="F15240" t="s">
        <v>5211</v>
      </c>
      <c r="G15240" t="s">
        <v>5212</v>
      </c>
      <c r="H15240" t="s">
        <v>5201</v>
      </c>
      <c r="I15240" t="s">
        <v>5176</v>
      </c>
      <c r="J15240" t="s">
        <v>5002</v>
      </c>
      <c r="K15240" s="2">
        <v>44621</v>
      </c>
    </row>
    <row r="15241" spans="5:11">
      <c r="E15241" t="s">
        <v>2835</v>
      </c>
      <c r="F15241" t="s">
        <v>5211</v>
      </c>
      <c r="G15241" t="s">
        <v>5212</v>
      </c>
      <c r="H15241" t="s">
        <v>5202</v>
      </c>
      <c r="I15241" t="s">
        <v>5176</v>
      </c>
      <c r="J15241" t="s">
        <v>5002</v>
      </c>
      <c r="K15241" s="2">
        <v>44621</v>
      </c>
    </row>
    <row r="15242" spans="5:11">
      <c r="E15242" t="s">
        <v>2835</v>
      </c>
      <c r="F15242" t="s">
        <v>5211</v>
      </c>
      <c r="G15242" t="s">
        <v>5212</v>
      </c>
      <c r="H15242" t="s">
        <v>5203</v>
      </c>
      <c r="I15242" t="s">
        <v>5182</v>
      </c>
      <c r="J15242" t="s">
        <v>5002</v>
      </c>
      <c r="K15242" s="2">
        <v>44621</v>
      </c>
    </row>
    <row r="15243" spans="5:11">
      <c r="E15243" t="s">
        <v>2835</v>
      </c>
      <c r="F15243" t="s">
        <v>5211</v>
      </c>
      <c r="G15243" t="s">
        <v>5212</v>
      </c>
      <c r="H15243" t="s">
        <v>5204</v>
      </c>
      <c r="I15243" t="s">
        <v>5179</v>
      </c>
      <c r="J15243" t="s">
        <v>5002</v>
      </c>
      <c r="K15243" s="2">
        <v>44621</v>
      </c>
    </row>
    <row r="15244" spans="5:11">
      <c r="E15244" t="s">
        <v>2835</v>
      </c>
      <c r="F15244" t="s">
        <v>5211</v>
      </c>
      <c r="G15244" t="s">
        <v>5212</v>
      </c>
      <c r="H15244" t="s">
        <v>5205</v>
      </c>
      <c r="I15244" t="s">
        <v>5182</v>
      </c>
      <c r="J15244" t="s">
        <v>5002</v>
      </c>
      <c r="K15244" s="2">
        <v>44621</v>
      </c>
    </row>
    <row r="15245" spans="5:11">
      <c r="E15245" t="s">
        <v>2835</v>
      </c>
      <c r="F15245" t="s">
        <v>5211</v>
      </c>
      <c r="G15245" t="s">
        <v>5212</v>
      </c>
      <c r="H15245" t="s">
        <v>5206</v>
      </c>
      <c r="I15245" t="s">
        <v>5182</v>
      </c>
      <c r="J15245" t="s">
        <v>5002</v>
      </c>
      <c r="K15245" s="2">
        <v>44621</v>
      </c>
    </row>
    <row r="15246" spans="5:11">
      <c r="E15246" t="s">
        <v>3265</v>
      </c>
      <c r="F15246" t="s">
        <v>5211</v>
      </c>
      <c r="G15246" t="s">
        <v>5212</v>
      </c>
      <c r="H15246" t="s">
        <v>5175</v>
      </c>
      <c r="I15246" t="s">
        <v>5179</v>
      </c>
      <c r="J15246" t="s">
        <v>5002</v>
      </c>
      <c r="K15246" s="2">
        <v>44462</v>
      </c>
    </row>
    <row r="15247" spans="5:11">
      <c r="E15247" t="s">
        <v>3265</v>
      </c>
      <c r="F15247" t="s">
        <v>5211</v>
      </c>
      <c r="G15247" t="s">
        <v>5212</v>
      </c>
      <c r="H15247" t="s">
        <v>5177</v>
      </c>
      <c r="I15247" t="s">
        <v>5176</v>
      </c>
      <c r="J15247" t="s">
        <v>5002</v>
      </c>
      <c r="K15247" s="2">
        <v>44462</v>
      </c>
    </row>
    <row r="15248" spans="5:11">
      <c r="E15248" t="s">
        <v>3265</v>
      </c>
      <c r="F15248" t="s">
        <v>5211</v>
      </c>
      <c r="G15248" t="s">
        <v>5212</v>
      </c>
      <c r="H15248" t="s">
        <v>5178</v>
      </c>
      <c r="I15248" t="s">
        <v>5182</v>
      </c>
      <c r="J15248" t="s">
        <v>5002</v>
      </c>
      <c r="K15248" s="2">
        <v>44462</v>
      </c>
    </row>
    <row r="15249" spans="5:11">
      <c r="E15249" t="s">
        <v>3265</v>
      </c>
      <c r="F15249" t="s">
        <v>5211</v>
      </c>
      <c r="G15249" t="s">
        <v>5212</v>
      </c>
      <c r="H15249" t="s">
        <v>5180</v>
      </c>
      <c r="I15249" t="s">
        <v>5179</v>
      </c>
      <c r="J15249" t="s">
        <v>5002</v>
      </c>
      <c r="K15249" s="2">
        <v>44462</v>
      </c>
    </row>
    <row r="15250" spans="5:11">
      <c r="E15250" t="s">
        <v>3265</v>
      </c>
      <c r="F15250" t="s">
        <v>5211</v>
      </c>
      <c r="G15250" t="s">
        <v>5212</v>
      </c>
      <c r="H15250" t="s">
        <v>5181</v>
      </c>
      <c r="I15250" t="s">
        <v>5182</v>
      </c>
      <c r="J15250" t="s">
        <v>5002</v>
      </c>
      <c r="K15250" s="2">
        <v>44462</v>
      </c>
    </row>
    <row r="15251" spans="5:11">
      <c r="E15251" t="s">
        <v>3265</v>
      </c>
      <c r="F15251" t="s">
        <v>5211</v>
      </c>
      <c r="G15251" t="s">
        <v>5212</v>
      </c>
      <c r="H15251" t="s">
        <v>5183</v>
      </c>
      <c r="I15251" t="s">
        <v>5179</v>
      </c>
      <c r="J15251" t="s">
        <v>5002</v>
      </c>
      <c r="K15251" s="2">
        <v>44462</v>
      </c>
    </row>
    <row r="15252" spans="5:11">
      <c r="E15252" t="s">
        <v>3265</v>
      </c>
      <c r="F15252" t="s">
        <v>5211</v>
      </c>
      <c r="G15252" t="s">
        <v>5212</v>
      </c>
      <c r="H15252" t="s">
        <v>5184</v>
      </c>
      <c r="I15252" t="s">
        <v>5179</v>
      </c>
      <c r="J15252" t="s">
        <v>5002</v>
      </c>
      <c r="K15252" s="2">
        <v>44462</v>
      </c>
    </row>
    <row r="15253" spans="5:11">
      <c r="E15253" t="s">
        <v>3265</v>
      </c>
      <c r="F15253" t="s">
        <v>5211</v>
      </c>
      <c r="G15253" t="s">
        <v>5212</v>
      </c>
      <c r="H15253" t="s">
        <v>5185</v>
      </c>
      <c r="I15253" t="s">
        <v>5176</v>
      </c>
      <c r="J15253" t="s">
        <v>5002</v>
      </c>
      <c r="K15253" s="2">
        <v>44462</v>
      </c>
    </row>
    <row r="15254" spans="5:11">
      <c r="E15254" t="s">
        <v>3265</v>
      </c>
      <c r="F15254" t="s">
        <v>5211</v>
      </c>
      <c r="G15254" t="s">
        <v>5212</v>
      </c>
      <c r="H15254" t="s">
        <v>5186</v>
      </c>
      <c r="I15254" t="s">
        <v>5179</v>
      </c>
      <c r="J15254" t="s">
        <v>5002</v>
      </c>
      <c r="K15254" s="2">
        <v>44462</v>
      </c>
    </row>
    <row r="15255" spans="5:11">
      <c r="E15255" t="s">
        <v>3265</v>
      </c>
      <c r="F15255" t="s">
        <v>5211</v>
      </c>
      <c r="G15255" t="s">
        <v>5212</v>
      </c>
      <c r="H15255" t="s">
        <v>5187</v>
      </c>
      <c r="I15255" t="s">
        <v>5179</v>
      </c>
      <c r="J15255" t="s">
        <v>5281</v>
      </c>
      <c r="K15255" s="2">
        <v>44462</v>
      </c>
    </row>
    <row r="15256" spans="5:11">
      <c r="E15256" t="s">
        <v>3265</v>
      </c>
      <c r="F15256" t="s">
        <v>5211</v>
      </c>
      <c r="G15256" t="s">
        <v>5212</v>
      </c>
      <c r="H15256" t="s">
        <v>5188</v>
      </c>
      <c r="I15256" t="s">
        <v>5182</v>
      </c>
      <c r="J15256" t="s">
        <v>5280</v>
      </c>
      <c r="K15256" s="2">
        <v>44462</v>
      </c>
    </row>
    <row r="15257" spans="5:11">
      <c r="E15257" t="s">
        <v>3265</v>
      </c>
      <c r="F15257" t="s">
        <v>5211</v>
      </c>
      <c r="G15257" t="s">
        <v>5212</v>
      </c>
      <c r="H15257" t="s">
        <v>5189</v>
      </c>
      <c r="I15257" t="s">
        <v>5182</v>
      </c>
      <c r="J15257" t="s">
        <v>5279</v>
      </c>
      <c r="K15257" s="2">
        <v>44462</v>
      </c>
    </row>
    <row r="15258" spans="5:11">
      <c r="E15258" t="s">
        <v>3265</v>
      </c>
      <c r="F15258" t="s">
        <v>5211</v>
      </c>
      <c r="G15258" t="s">
        <v>5212</v>
      </c>
      <c r="H15258" t="s">
        <v>5190</v>
      </c>
      <c r="I15258" t="s">
        <v>5179</v>
      </c>
      <c r="J15258" t="s">
        <v>5281</v>
      </c>
      <c r="K15258" s="2">
        <v>44462</v>
      </c>
    </row>
    <row r="15259" spans="5:11">
      <c r="E15259" t="s">
        <v>3265</v>
      </c>
      <c r="F15259" t="s">
        <v>5211</v>
      </c>
      <c r="G15259" t="s">
        <v>5212</v>
      </c>
      <c r="H15259" t="s">
        <v>5191</v>
      </c>
      <c r="I15259" t="s">
        <v>5182</v>
      </c>
      <c r="J15259" t="s">
        <v>5279</v>
      </c>
      <c r="K15259" s="2">
        <v>44462</v>
      </c>
    </row>
    <row r="15260" spans="5:11">
      <c r="E15260" t="s">
        <v>3265</v>
      </c>
      <c r="F15260" t="s">
        <v>5211</v>
      </c>
      <c r="G15260" t="s">
        <v>5212</v>
      </c>
      <c r="H15260" t="s">
        <v>5192</v>
      </c>
      <c r="I15260" t="s">
        <v>5182</v>
      </c>
      <c r="J15260" t="s">
        <v>5279</v>
      </c>
      <c r="K15260" s="2">
        <v>44462</v>
      </c>
    </row>
    <row r="15261" spans="5:11">
      <c r="E15261" t="s">
        <v>3265</v>
      </c>
      <c r="F15261" t="s">
        <v>5211</v>
      </c>
      <c r="G15261" t="s">
        <v>5212</v>
      </c>
      <c r="H15261" t="s">
        <v>5193</v>
      </c>
      <c r="I15261" t="s">
        <v>5182</v>
      </c>
      <c r="J15261" t="s">
        <v>5282</v>
      </c>
      <c r="K15261" s="2">
        <v>44462</v>
      </c>
    </row>
    <row r="15262" spans="5:11">
      <c r="E15262" t="s">
        <v>3265</v>
      </c>
      <c r="F15262" t="s">
        <v>5211</v>
      </c>
      <c r="G15262" t="s">
        <v>5212</v>
      </c>
      <c r="H15262" t="s">
        <v>5194</v>
      </c>
      <c r="I15262" t="s">
        <v>5179</v>
      </c>
      <c r="J15262" t="s">
        <v>5283</v>
      </c>
      <c r="K15262" s="2">
        <v>44462</v>
      </c>
    </row>
    <row r="15263" spans="5:11">
      <c r="E15263" t="s">
        <v>3265</v>
      </c>
      <c r="F15263" t="s">
        <v>5211</v>
      </c>
      <c r="G15263" t="s">
        <v>5212</v>
      </c>
      <c r="H15263" t="s">
        <v>5195</v>
      </c>
      <c r="I15263" t="s">
        <v>5179</v>
      </c>
      <c r="J15263" t="s">
        <v>5283</v>
      </c>
      <c r="K15263" s="2">
        <v>44462</v>
      </c>
    </row>
    <row r="15264" spans="5:11">
      <c r="E15264" t="s">
        <v>3265</v>
      </c>
      <c r="F15264" t="s">
        <v>5211</v>
      </c>
      <c r="G15264" t="s">
        <v>5212</v>
      </c>
      <c r="H15264" t="s">
        <v>5196</v>
      </c>
      <c r="I15264" t="s">
        <v>5182</v>
      </c>
      <c r="J15264" t="s">
        <v>5284</v>
      </c>
      <c r="K15264" s="2">
        <v>44462</v>
      </c>
    </row>
    <row r="15265" spans="5:11">
      <c r="E15265" t="s">
        <v>3265</v>
      </c>
      <c r="F15265" t="s">
        <v>5211</v>
      </c>
      <c r="G15265" t="s">
        <v>5212</v>
      </c>
      <c r="H15265" t="s">
        <v>5197</v>
      </c>
      <c r="I15265" t="s">
        <v>5182</v>
      </c>
      <c r="J15265" t="s">
        <v>5279</v>
      </c>
      <c r="K15265" s="2">
        <v>44462</v>
      </c>
    </row>
    <row r="15266" spans="5:11">
      <c r="E15266" t="s">
        <v>3265</v>
      </c>
      <c r="F15266" t="s">
        <v>5211</v>
      </c>
      <c r="G15266" t="s">
        <v>5212</v>
      </c>
      <c r="H15266" t="s">
        <v>5198</v>
      </c>
      <c r="I15266" t="s">
        <v>5176</v>
      </c>
      <c r="J15266" t="s">
        <v>5279</v>
      </c>
      <c r="K15266" s="2">
        <v>44462</v>
      </c>
    </row>
    <row r="15267" spans="5:11">
      <c r="E15267" t="s">
        <v>3265</v>
      </c>
      <c r="F15267" t="s">
        <v>5211</v>
      </c>
      <c r="G15267" t="s">
        <v>5212</v>
      </c>
      <c r="H15267" t="s">
        <v>5199</v>
      </c>
      <c r="I15267" t="s">
        <v>5182</v>
      </c>
      <c r="J15267" t="s">
        <v>5280</v>
      </c>
      <c r="K15267" s="2">
        <v>44462</v>
      </c>
    </row>
    <row r="15268" spans="5:11">
      <c r="E15268" t="s">
        <v>3265</v>
      </c>
      <c r="F15268" t="s">
        <v>5211</v>
      </c>
      <c r="G15268" t="s">
        <v>5212</v>
      </c>
      <c r="H15268" t="s">
        <v>5200</v>
      </c>
      <c r="I15268" t="s">
        <v>5179</v>
      </c>
      <c r="J15268" t="s">
        <v>5289</v>
      </c>
      <c r="K15268" s="2">
        <v>44462</v>
      </c>
    </row>
    <row r="15269" spans="5:11">
      <c r="E15269" t="s">
        <v>3265</v>
      </c>
      <c r="F15269" t="s">
        <v>5211</v>
      </c>
      <c r="G15269" t="s">
        <v>5212</v>
      </c>
      <c r="H15269" t="s">
        <v>5201</v>
      </c>
      <c r="I15269" t="s">
        <v>5176</v>
      </c>
      <c r="J15269" t="s">
        <v>5282</v>
      </c>
      <c r="K15269" s="2">
        <v>44462</v>
      </c>
    </row>
    <row r="15270" spans="5:11">
      <c r="E15270" t="s">
        <v>3265</v>
      </c>
      <c r="F15270" t="s">
        <v>5211</v>
      </c>
      <c r="G15270" t="s">
        <v>5212</v>
      </c>
      <c r="H15270" t="s">
        <v>5202</v>
      </c>
      <c r="I15270" t="s">
        <v>5182</v>
      </c>
      <c r="J15270" t="s">
        <v>5280</v>
      </c>
      <c r="K15270" s="2">
        <v>44462</v>
      </c>
    </row>
    <row r="15271" spans="5:11">
      <c r="E15271" t="s">
        <v>3265</v>
      </c>
      <c r="F15271" t="s">
        <v>5211</v>
      </c>
      <c r="G15271" t="s">
        <v>5212</v>
      </c>
      <c r="H15271" t="s">
        <v>5203</v>
      </c>
      <c r="I15271" t="s">
        <v>5179</v>
      </c>
      <c r="J15271" t="s">
        <v>5286</v>
      </c>
      <c r="K15271" s="2">
        <v>44462</v>
      </c>
    </row>
    <row r="15272" spans="5:11">
      <c r="E15272" t="s">
        <v>3265</v>
      </c>
      <c r="F15272" t="s">
        <v>5211</v>
      </c>
      <c r="G15272" t="s">
        <v>5212</v>
      </c>
      <c r="H15272" t="s">
        <v>5204</v>
      </c>
      <c r="I15272" t="s">
        <v>5179</v>
      </c>
      <c r="J15272" t="s">
        <v>5286</v>
      </c>
      <c r="K15272" s="2">
        <v>44462</v>
      </c>
    </row>
    <row r="15273" spans="5:11">
      <c r="E15273" t="s">
        <v>3265</v>
      </c>
      <c r="F15273" t="s">
        <v>5211</v>
      </c>
      <c r="G15273" t="s">
        <v>5212</v>
      </c>
      <c r="H15273" t="s">
        <v>5205</v>
      </c>
      <c r="I15273" t="s">
        <v>5182</v>
      </c>
      <c r="J15273" t="s">
        <v>5282</v>
      </c>
      <c r="K15273" s="2">
        <v>44462</v>
      </c>
    </row>
    <row r="15274" spans="5:11">
      <c r="E15274" t="s">
        <v>3265</v>
      </c>
      <c r="F15274" t="s">
        <v>5211</v>
      </c>
      <c r="G15274" t="s">
        <v>5212</v>
      </c>
      <c r="H15274" t="s">
        <v>5206</v>
      </c>
      <c r="I15274" t="s">
        <v>5176</v>
      </c>
      <c r="J15274" t="s">
        <v>5280</v>
      </c>
      <c r="K15274" s="2">
        <v>44462</v>
      </c>
    </row>
    <row r="15275" spans="5:11">
      <c r="E15275" t="s">
        <v>379</v>
      </c>
      <c r="F15275" t="s">
        <v>5211</v>
      </c>
      <c r="G15275" t="s">
        <v>5212</v>
      </c>
      <c r="H15275" t="s">
        <v>5175</v>
      </c>
      <c r="I15275" t="s">
        <v>5179</v>
      </c>
      <c r="J15275" t="s">
        <v>5002</v>
      </c>
      <c r="K15275" s="2">
        <v>44640</v>
      </c>
    </row>
    <row r="15276" spans="5:11">
      <c r="E15276" t="s">
        <v>379</v>
      </c>
      <c r="F15276" t="s">
        <v>5211</v>
      </c>
      <c r="G15276" t="s">
        <v>5212</v>
      </c>
      <c r="H15276" t="s">
        <v>5177</v>
      </c>
      <c r="I15276" t="s">
        <v>5182</v>
      </c>
      <c r="J15276" t="s">
        <v>5002</v>
      </c>
      <c r="K15276" s="2">
        <v>44640</v>
      </c>
    </row>
    <row r="15277" spans="5:11">
      <c r="E15277" t="s">
        <v>379</v>
      </c>
      <c r="F15277" t="s">
        <v>5211</v>
      </c>
      <c r="G15277" t="s">
        <v>5212</v>
      </c>
      <c r="H15277" t="s">
        <v>5178</v>
      </c>
      <c r="I15277" t="s">
        <v>5176</v>
      </c>
      <c r="J15277" t="s">
        <v>5002</v>
      </c>
      <c r="K15277" s="2">
        <v>44640</v>
      </c>
    </row>
    <row r="15278" spans="5:11">
      <c r="E15278" t="s">
        <v>379</v>
      </c>
      <c r="F15278" t="s">
        <v>5211</v>
      </c>
      <c r="G15278" t="s">
        <v>5212</v>
      </c>
      <c r="H15278" t="s">
        <v>5180</v>
      </c>
      <c r="I15278" t="s">
        <v>5176</v>
      </c>
      <c r="J15278" t="s">
        <v>5002</v>
      </c>
      <c r="K15278" s="2">
        <v>44640</v>
      </c>
    </row>
    <row r="15279" spans="5:11">
      <c r="E15279" t="s">
        <v>379</v>
      </c>
      <c r="F15279" t="s">
        <v>5211</v>
      </c>
      <c r="G15279" t="s">
        <v>5212</v>
      </c>
      <c r="H15279" t="s">
        <v>5181</v>
      </c>
      <c r="I15279" t="s">
        <v>5179</v>
      </c>
      <c r="J15279" t="s">
        <v>5002</v>
      </c>
      <c r="K15279" s="2">
        <v>44640</v>
      </c>
    </row>
    <row r="15280" spans="5:11">
      <c r="E15280" t="s">
        <v>379</v>
      </c>
      <c r="F15280" t="s">
        <v>5211</v>
      </c>
      <c r="G15280" t="s">
        <v>5212</v>
      </c>
      <c r="H15280" t="s">
        <v>5183</v>
      </c>
      <c r="I15280" t="s">
        <v>5179</v>
      </c>
      <c r="J15280" t="s">
        <v>5002</v>
      </c>
      <c r="K15280" s="2">
        <v>44640</v>
      </c>
    </row>
    <row r="15281" spans="5:11">
      <c r="E15281" t="s">
        <v>379</v>
      </c>
      <c r="F15281" t="s">
        <v>5211</v>
      </c>
      <c r="G15281" t="s">
        <v>5212</v>
      </c>
      <c r="H15281" t="s">
        <v>5184</v>
      </c>
      <c r="I15281" t="s">
        <v>5182</v>
      </c>
      <c r="J15281" t="s">
        <v>5002</v>
      </c>
      <c r="K15281" s="2">
        <v>44640</v>
      </c>
    </row>
    <row r="15282" spans="5:11">
      <c r="E15282" t="s">
        <v>379</v>
      </c>
      <c r="F15282" t="s">
        <v>5211</v>
      </c>
      <c r="G15282" t="s">
        <v>5212</v>
      </c>
      <c r="H15282" t="s">
        <v>5185</v>
      </c>
      <c r="I15282" t="s">
        <v>5182</v>
      </c>
      <c r="J15282" t="s">
        <v>5002</v>
      </c>
      <c r="K15282" s="2">
        <v>44640</v>
      </c>
    </row>
    <row r="15283" spans="5:11">
      <c r="E15283" t="s">
        <v>379</v>
      </c>
      <c r="F15283" t="s">
        <v>5211</v>
      </c>
      <c r="G15283" t="s">
        <v>5212</v>
      </c>
      <c r="H15283" t="s">
        <v>5186</v>
      </c>
      <c r="I15283" t="s">
        <v>5179</v>
      </c>
      <c r="J15283" t="s">
        <v>5002</v>
      </c>
      <c r="K15283" s="2">
        <v>44640</v>
      </c>
    </row>
    <row r="15284" spans="5:11">
      <c r="E15284" t="s">
        <v>379</v>
      </c>
      <c r="F15284" t="s">
        <v>5211</v>
      </c>
      <c r="G15284" t="s">
        <v>5212</v>
      </c>
      <c r="H15284" t="s">
        <v>5187</v>
      </c>
      <c r="I15284" t="s">
        <v>5179</v>
      </c>
      <c r="J15284" t="s">
        <v>5281</v>
      </c>
      <c r="K15284" s="2">
        <v>44640</v>
      </c>
    </row>
    <row r="15285" spans="5:11">
      <c r="E15285" t="s">
        <v>379</v>
      </c>
      <c r="F15285" t="s">
        <v>5211</v>
      </c>
      <c r="G15285" t="s">
        <v>5212</v>
      </c>
      <c r="H15285" t="s">
        <v>5188</v>
      </c>
      <c r="I15285" t="s">
        <v>5182</v>
      </c>
      <c r="J15285" t="s">
        <v>5280</v>
      </c>
      <c r="K15285" s="2">
        <v>44640</v>
      </c>
    </row>
    <row r="15286" spans="5:11">
      <c r="E15286" t="s">
        <v>379</v>
      </c>
      <c r="F15286" t="s">
        <v>5211</v>
      </c>
      <c r="G15286" t="s">
        <v>5212</v>
      </c>
      <c r="H15286" t="s">
        <v>5189</v>
      </c>
      <c r="I15286" t="s">
        <v>5182</v>
      </c>
      <c r="J15286" t="s">
        <v>5279</v>
      </c>
      <c r="K15286" s="2">
        <v>44640</v>
      </c>
    </row>
    <row r="15287" spans="5:11">
      <c r="E15287" t="s">
        <v>379</v>
      </c>
      <c r="F15287" t="s">
        <v>5211</v>
      </c>
      <c r="G15287" t="s">
        <v>5212</v>
      </c>
      <c r="H15287" t="s">
        <v>5190</v>
      </c>
      <c r="I15287" t="s">
        <v>5176</v>
      </c>
      <c r="J15287" t="s">
        <v>5279</v>
      </c>
      <c r="K15287" s="2">
        <v>44640</v>
      </c>
    </row>
    <row r="15288" spans="5:11">
      <c r="E15288" t="s">
        <v>379</v>
      </c>
      <c r="F15288" t="s">
        <v>5211</v>
      </c>
      <c r="G15288" t="s">
        <v>5212</v>
      </c>
      <c r="H15288" t="s">
        <v>5191</v>
      </c>
      <c r="I15288" t="s">
        <v>5176</v>
      </c>
      <c r="J15288" t="s">
        <v>5280</v>
      </c>
      <c r="K15288" s="2">
        <v>44640</v>
      </c>
    </row>
    <row r="15289" spans="5:11">
      <c r="E15289" t="s">
        <v>379</v>
      </c>
      <c r="F15289" t="s">
        <v>5211</v>
      </c>
      <c r="G15289" t="s">
        <v>5212</v>
      </c>
      <c r="H15289" t="s">
        <v>5192</v>
      </c>
      <c r="I15289" t="s">
        <v>5176</v>
      </c>
      <c r="J15289" t="s">
        <v>5280</v>
      </c>
      <c r="K15289" s="2">
        <v>44640</v>
      </c>
    </row>
    <row r="15290" spans="5:11">
      <c r="E15290" t="s">
        <v>379</v>
      </c>
      <c r="F15290" t="s">
        <v>5211</v>
      </c>
      <c r="G15290" t="s">
        <v>5212</v>
      </c>
      <c r="H15290" t="s">
        <v>5193</v>
      </c>
      <c r="I15290" t="s">
        <v>5182</v>
      </c>
      <c r="J15290" t="s">
        <v>5282</v>
      </c>
      <c r="K15290" s="2">
        <v>44640</v>
      </c>
    </row>
    <row r="15291" spans="5:11">
      <c r="E15291" t="s">
        <v>379</v>
      </c>
      <c r="F15291" t="s">
        <v>5211</v>
      </c>
      <c r="G15291" t="s">
        <v>5212</v>
      </c>
      <c r="H15291" t="s">
        <v>5194</v>
      </c>
      <c r="I15291" t="s">
        <v>5182</v>
      </c>
      <c r="J15291" t="s">
        <v>5284</v>
      </c>
      <c r="K15291" s="2">
        <v>44640</v>
      </c>
    </row>
    <row r="15292" spans="5:11">
      <c r="E15292" t="s">
        <v>379</v>
      </c>
      <c r="F15292" t="s">
        <v>5211</v>
      </c>
      <c r="G15292" t="s">
        <v>5212</v>
      </c>
      <c r="H15292" t="s">
        <v>5195</v>
      </c>
      <c r="I15292" t="s">
        <v>5182</v>
      </c>
      <c r="J15292" t="s">
        <v>5284</v>
      </c>
      <c r="K15292" s="2">
        <v>44640</v>
      </c>
    </row>
    <row r="15293" spans="5:11">
      <c r="E15293" t="s">
        <v>379</v>
      </c>
      <c r="F15293" t="s">
        <v>5211</v>
      </c>
      <c r="G15293" t="s">
        <v>5212</v>
      </c>
      <c r="H15293" t="s">
        <v>5196</v>
      </c>
      <c r="I15293" t="s">
        <v>5176</v>
      </c>
      <c r="J15293" t="s">
        <v>5282</v>
      </c>
      <c r="K15293" s="2">
        <v>44640</v>
      </c>
    </row>
    <row r="15294" spans="5:11">
      <c r="E15294" t="s">
        <v>379</v>
      </c>
      <c r="F15294" t="s">
        <v>5211</v>
      </c>
      <c r="G15294" t="s">
        <v>5212</v>
      </c>
      <c r="H15294" t="s">
        <v>5197</v>
      </c>
      <c r="I15294" t="s">
        <v>5182</v>
      </c>
      <c r="J15294" t="s">
        <v>5279</v>
      </c>
      <c r="K15294" s="2">
        <v>44640</v>
      </c>
    </row>
    <row r="15295" spans="5:11">
      <c r="E15295" t="s">
        <v>379</v>
      </c>
      <c r="F15295" t="s">
        <v>5211</v>
      </c>
      <c r="G15295" t="s">
        <v>5212</v>
      </c>
      <c r="H15295" t="s">
        <v>5198</v>
      </c>
      <c r="I15295" t="s">
        <v>5182</v>
      </c>
      <c r="J15295" t="s">
        <v>5280</v>
      </c>
      <c r="K15295" s="2">
        <v>44640</v>
      </c>
    </row>
    <row r="15296" spans="5:11">
      <c r="E15296" t="s">
        <v>379</v>
      </c>
      <c r="F15296" t="s">
        <v>5211</v>
      </c>
      <c r="G15296" t="s">
        <v>5212</v>
      </c>
      <c r="H15296" t="s">
        <v>5199</v>
      </c>
      <c r="I15296" t="s">
        <v>5182</v>
      </c>
      <c r="J15296" t="s">
        <v>5280</v>
      </c>
      <c r="K15296" s="2">
        <v>44640</v>
      </c>
    </row>
    <row r="15297" spans="5:11">
      <c r="E15297" t="s">
        <v>379</v>
      </c>
      <c r="F15297" t="s">
        <v>5211</v>
      </c>
      <c r="G15297" t="s">
        <v>5212</v>
      </c>
      <c r="H15297" t="s">
        <v>5200</v>
      </c>
      <c r="I15297" t="s">
        <v>5182</v>
      </c>
      <c r="J15297" t="s">
        <v>5282</v>
      </c>
      <c r="K15297" s="2">
        <v>44640</v>
      </c>
    </row>
    <row r="15298" spans="5:11">
      <c r="E15298" t="s">
        <v>379</v>
      </c>
      <c r="F15298" t="s">
        <v>5211</v>
      </c>
      <c r="G15298" t="s">
        <v>5212</v>
      </c>
      <c r="H15298" t="s">
        <v>5201</v>
      </c>
      <c r="I15298" t="s">
        <v>5182</v>
      </c>
      <c r="J15298" t="s">
        <v>5280</v>
      </c>
      <c r="K15298" s="2">
        <v>44640</v>
      </c>
    </row>
    <row r="15299" spans="5:11">
      <c r="E15299" t="s">
        <v>379</v>
      </c>
      <c r="F15299" t="s">
        <v>5211</v>
      </c>
      <c r="G15299" t="s">
        <v>5212</v>
      </c>
      <c r="H15299" t="s">
        <v>5202</v>
      </c>
      <c r="I15299" t="s">
        <v>5182</v>
      </c>
      <c r="J15299" t="s">
        <v>5286</v>
      </c>
      <c r="K15299" s="2">
        <v>44640</v>
      </c>
    </row>
    <row r="15300" spans="5:11">
      <c r="E15300" t="s">
        <v>379</v>
      </c>
      <c r="F15300" t="s">
        <v>5211</v>
      </c>
      <c r="G15300" t="s">
        <v>5212</v>
      </c>
      <c r="H15300" t="s">
        <v>5203</v>
      </c>
      <c r="I15300" t="s">
        <v>5179</v>
      </c>
      <c r="J15300" t="s">
        <v>5286</v>
      </c>
      <c r="K15300" s="2">
        <v>44640</v>
      </c>
    </row>
    <row r="15301" spans="5:11">
      <c r="E15301" t="s">
        <v>379</v>
      </c>
      <c r="F15301" t="s">
        <v>5211</v>
      </c>
      <c r="G15301" t="s">
        <v>5212</v>
      </c>
      <c r="H15301" t="s">
        <v>5204</v>
      </c>
      <c r="I15301" t="s">
        <v>5176</v>
      </c>
      <c r="J15301" t="s">
        <v>5279</v>
      </c>
      <c r="K15301" s="2">
        <v>44640</v>
      </c>
    </row>
    <row r="15302" spans="5:11">
      <c r="E15302" t="s">
        <v>379</v>
      </c>
      <c r="F15302" t="s">
        <v>5211</v>
      </c>
      <c r="G15302" t="s">
        <v>5212</v>
      </c>
      <c r="H15302" t="s">
        <v>5205</v>
      </c>
      <c r="I15302" t="s">
        <v>5182</v>
      </c>
      <c r="J15302" t="s">
        <v>5282</v>
      </c>
      <c r="K15302" s="2">
        <v>44640</v>
      </c>
    </row>
    <row r="15303" spans="5:11">
      <c r="E15303" t="s">
        <v>379</v>
      </c>
      <c r="F15303" t="s">
        <v>5211</v>
      </c>
      <c r="G15303" t="s">
        <v>5212</v>
      </c>
      <c r="H15303" t="s">
        <v>5206</v>
      </c>
      <c r="I15303" t="s">
        <v>5182</v>
      </c>
      <c r="J15303" t="s">
        <v>5292</v>
      </c>
      <c r="K15303" s="2">
        <v>44640</v>
      </c>
    </row>
    <row r="15304" spans="5:11">
      <c r="E15304" t="s">
        <v>89</v>
      </c>
      <c r="F15304" t="s">
        <v>5211</v>
      </c>
      <c r="G15304" t="s">
        <v>5212</v>
      </c>
      <c r="H15304" t="s">
        <v>5175</v>
      </c>
      <c r="I15304" t="s">
        <v>5176</v>
      </c>
      <c r="J15304" t="s">
        <v>5002</v>
      </c>
      <c r="K15304" s="2">
        <v>44636</v>
      </c>
    </row>
    <row r="15305" spans="5:11">
      <c r="E15305" t="s">
        <v>89</v>
      </c>
      <c r="F15305" t="s">
        <v>5211</v>
      </c>
      <c r="G15305" t="s">
        <v>5212</v>
      </c>
      <c r="H15305" t="s">
        <v>5177</v>
      </c>
      <c r="I15305" t="s">
        <v>5179</v>
      </c>
      <c r="J15305" t="s">
        <v>5002</v>
      </c>
      <c r="K15305" s="2">
        <v>44636</v>
      </c>
    </row>
    <row r="15306" spans="5:11">
      <c r="E15306" t="s">
        <v>89</v>
      </c>
      <c r="F15306" t="s">
        <v>5211</v>
      </c>
      <c r="G15306" t="s">
        <v>5212</v>
      </c>
      <c r="H15306" t="s">
        <v>5178</v>
      </c>
      <c r="I15306" t="s">
        <v>5176</v>
      </c>
      <c r="J15306" t="s">
        <v>5002</v>
      </c>
      <c r="K15306" s="2">
        <v>44636</v>
      </c>
    </row>
    <row r="15307" spans="5:11">
      <c r="E15307" t="s">
        <v>89</v>
      </c>
      <c r="F15307" t="s">
        <v>5211</v>
      </c>
      <c r="G15307" t="s">
        <v>5212</v>
      </c>
      <c r="H15307" t="s">
        <v>5180</v>
      </c>
      <c r="I15307" t="s">
        <v>5176</v>
      </c>
      <c r="J15307" t="s">
        <v>5002</v>
      </c>
      <c r="K15307" s="2">
        <v>44636</v>
      </c>
    </row>
    <row r="15308" spans="5:11">
      <c r="E15308" t="s">
        <v>89</v>
      </c>
      <c r="F15308" t="s">
        <v>5211</v>
      </c>
      <c r="G15308" t="s">
        <v>5212</v>
      </c>
      <c r="H15308" t="s">
        <v>5181</v>
      </c>
      <c r="I15308" t="s">
        <v>5179</v>
      </c>
      <c r="J15308" t="s">
        <v>5002</v>
      </c>
      <c r="K15308" s="2">
        <v>44636</v>
      </c>
    </row>
    <row r="15309" spans="5:11">
      <c r="E15309" t="s">
        <v>89</v>
      </c>
      <c r="F15309" t="s">
        <v>5211</v>
      </c>
      <c r="G15309" t="s">
        <v>5212</v>
      </c>
      <c r="H15309" t="s">
        <v>5183</v>
      </c>
      <c r="I15309" t="s">
        <v>5179</v>
      </c>
      <c r="J15309" t="s">
        <v>5002</v>
      </c>
      <c r="K15309" s="2">
        <v>44636</v>
      </c>
    </row>
    <row r="15310" spans="5:11">
      <c r="E15310" t="s">
        <v>89</v>
      </c>
      <c r="F15310" t="s">
        <v>5211</v>
      </c>
      <c r="G15310" t="s">
        <v>5212</v>
      </c>
      <c r="H15310" t="s">
        <v>5184</v>
      </c>
      <c r="I15310" t="s">
        <v>5179</v>
      </c>
      <c r="J15310" t="s">
        <v>5002</v>
      </c>
      <c r="K15310" s="2">
        <v>44636</v>
      </c>
    </row>
    <row r="15311" spans="5:11">
      <c r="E15311" t="s">
        <v>89</v>
      </c>
      <c r="F15311" t="s">
        <v>5211</v>
      </c>
      <c r="G15311" t="s">
        <v>5212</v>
      </c>
      <c r="H15311" t="s">
        <v>5185</v>
      </c>
      <c r="I15311" t="s">
        <v>5179</v>
      </c>
      <c r="J15311" t="s">
        <v>5002</v>
      </c>
      <c r="K15311" s="2">
        <v>44636</v>
      </c>
    </row>
    <row r="15312" spans="5:11">
      <c r="E15312" t="s">
        <v>89</v>
      </c>
      <c r="F15312" t="s">
        <v>5211</v>
      </c>
      <c r="G15312" t="s">
        <v>5212</v>
      </c>
      <c r="H15312" t="s">
        <v>5186</v>
      </c>
      <c r="I15312" t="s">
        <v>5179</v>
      </c>
      <c r="J15312" t="s">
        <v>5002</v>
      </c>
      <c r="K15312" s="2">
        <v>44636</v>
      </c>
    </row>
    <row r="15313" spans="5:11">
      <c r="E15313" t="s">
        <v>89</v>
      </c>
      <c r="F15313" t="s">
        <v>5211</v>
      </c>
      <c r="G15313" t="s">
        <v>5212</v>
      </c>
      <c r="H15313" t="s">
        <v>5187</v>
      </c>
      <c r="I15313" t="s">
        <v>5182</v>
      </c>
      <c r="J15313" t="s">
        <v>5279</v>
      </c>
      <c r="K15313" s="2">
        <v>44636</v>
      </c>
    </row>
    <row r="15314" spans="5:11">
      <c r="E15314" t="s">
        <v>89</v>
      </c>
      <c r="F15314" t="s">
        <v>5211</v>
      </c>
      <c r="G15314" t="s">
        <v>5212</v>
      </c>
      <c r="H15314" t="s">
        <v>5188</v>
      </c>
      <c r="I15314" t="s">
        <v>5182</v>
      </c>
      <c r="J15314" t="s">
        <v>5280</v>
      </c>
      <c r="K15314" s="2">
        <v>44636</v>
      </c>
    </row>
    <row r="15315" spans="5:11">
      <c r="E15315" t="s">
        <v>89</v>
      </c>
      <c r="F15315" t="s">
        <v>5211</v>
      </c>
      <c r="G15315" t="s">
        <v>5212</v>
      </c>
      <c r="H15315" t="s">
        <v>5189</v>
      </c>
      <c r="I15315" t="s">
        <v>5179</v>
      </c>
      <c r="J15315" t="s">
        <v>5281</v>
      </c>
      <c r="K15315" s="2">
        <v>44636</v>
      </c>
    </row>
    <row r="15316" spans="5:11">
      <c r="E15316" t="s">
        <v>89</v>
      </c>
      <c r="F15316" t="s">
        <v>5211</v>
      </c>
      <c r="G15316" t="s">
        <v>5212</v>
      </c>
      <c r="H15316" t="s">
        <v>5190</v>
      </c>
      <c r="I15316" t="s">
        <v>5182</v>
      </c>
      <c r="J15316" t="s">
        <v>5280</v>
      </c>
      <c r="K15316" s="2">
        <v>44636</v>
      </c>
    </row>
    <row r="15317" spans="5:11">
      <c r="E15317" t="s">
        <v>89</v>
      </c>
      <c r="F15317" t="s">
        <v>5211</v>
      </c>
      <c r="G15317" t="s">
        <v>5212</v>
      </c>
      <c r="H15317" t="s">
        <v>5191</v>
      </c>
      <c r="I15317" t="s">
        <v>5176</v>
      </c>
      <c r="J15317" t="s">
        <v>5280</v>
      </c>
      <c r="K15317" s="2">
        <v>44636</v>
      </c>
    </row>
    <row r="15318" spans="5:11">
      <c r="E15318" t="s">
        <v>89</v>
      </c>
      <c r="F15318" t="s">
        <v>5211</v>
      </c>
      <c r="G15318" t="s">
        <v>5212</v>
      </c>
      <c r="H15318" t="s">
        <v>5192</v>
      </c>
      <c r="I15318" t="s">
        <v>5176</v>
      </c>
      <c r="J15318" t="s">
        <v>5280</v>
      </c>
      <c r="K15318" s="2">
        <v>44636</v>
      </c>
    </row>
    <row r="15319" spans="5:11">
      <c r="E15319" t="s">
        <v>89</v>
      </c>
      <c r="F15319" t="s">
        <v>5211</v>
      </c>
      <c r="G15319" t="s">
        <v>5212</v>
      </c>
      <c r="H15319" t="s">
        <v>5193</v>
      </c>
      <c r="I15319" t="s">
        <v>5179</v>
      </c>
      <c r="J15319" t="s">
        <v>5295</v>
      </c>
      <c r="K15319" s="2">
        <v>44636</v>
      </c>
    </row>
    <row r="15320" spans="5:11">
      <c r="E15320" t="s">
        <v>89</v>
      </c>
      <c r="F15320" t="s">
        <v>5211</v>
      </c>
      <c r="G15320" t="s">
        <v>5212</v>
      </c>
      <c r="H15320" t="s">
        <v>5194</v>
      </c>
      <c r="I15320" t="s">
        <v>5179</v>
      </c>
      <c r="J15320" t="s">
        <v>5283</v>
      </c>
      <c r="K15320" s="2">
        <v>44636</v>
      </c>
    </row>
    <row r="15321" spans="5:11">
      <c r="E15321" t="s">
        <v>89</v>
      </c>
      <c r="F15321" t="s">
        <v>5211</v>
      </c>
      <c r="G15321" t="s">
        <v>5212</v>
      </c>
      <c r="H15321" t="s">
        <v>5195</v>
      </c>
      <c r="I15321" t="s">
        <v>5179</v>
      </c>
      <c r="J15321" t="s">
        <v>5283</v>
      </c>
      <c r="K15321" s="2">
        <v>44636</v>
      </c>
    </row>
    <row r="15322" spans="5:11">
      <c r="E15322" t="s">
        <v>89</v>
      </c>
      <c r="F15322" t="s">
        <v>5211</v>
      </c>
      <c r="G15322" t="s">
        <v>5212</v>
      </c>
      <c r="H15322" t="s">
        <v>5196</v>
      </c>
      <c r="I15322" t="s">
        <v>5182</v>
      </c>
      <c r="J15322" t="s">
        <v>5284</v>
      </c>
      <c r="K15322" s="2">
        <v>44636</v>
      </c>
    </row>
    <row r="15323" spans="5:11">
      <c r="E15323" t="s">
        <v>89</v>
      </c>
      <c r="F15323" t="s">
        <v>5211</v>
      </c>
      <c r="G15323" t="s">
        <v>5212</v>
      </c>
      <c r="H15323" t="s">
        <v>5197</v>
      </c>
      <c r="I15323" t="s">
        <v>5182</v>
      </c>
      <c r="J15323" t="s">
        <v>5279</v>
      </c>
      <c r="K15323" s="2">
        <v>44636</v>
      </c>
    </row>
    <row r="15324" spans="5:11">
      <c r="E15324" t="s">
        <v>89</v>
      </c>
      <c r="F15324" t="s">
        <v>5211</v>
      </c>
      <c r="G15324" t="s">
        <v>5212</v>
      </c>
      <c r="H15324" t="s">
        <v>5198</v>
      </c>
      <c r="I15324" t="s">
        <v>5182</v>
      </c>
      <c r="J15324" t="s">
        <v>5280</v>
      </c>
      <c r="K15324" s="2">
        <v>44636</v>
      </c>
    </row>
    <row r="15325" spans="5:11">
      <c r="E15325" t="s">
        <v>89</v>
      </c>
      <c r="F15325" t="s">
        <v>5211</v>
      </c>
      <c r="G15325" t="s">
        <v>5212</v>
      </c>
      <c r="H15325" t="s">
        <v>5199</v>
      </c>
      <c r="I15325" t="s">
        <v>5182</v>
      </c>
      <c r="J15325" t="s">
        <v>5280</v>
      </c>
      <c r="K15325" s="2">
        <v>44636</v>
      </c>
    </row>
    <row r="15326" spans="5:11">
      <c r="E15326" t="s">
        <v>89</v>
      </c>
      <c r="F15326" t="s">
        <v>5211</v>
      </c>
      <c r="G15326" t="s">
        <v>5212</v>
      </c>
      <c r="H15326" t="s">
        <v>5200</v>
      </c>
      <c r="I15326" t="s">
        <v>5179</v>
      </c>
      <c r="J15326" t="s">
        <v>5289</v>
      </c>
      <c r="K15326" s="2">
        <v>44636</v>
      </c>
    </row>
    <row r="15327" spans="5:11">
      <c r="E15327" t="s">
        <v>89</v>
      </c>
      <c r="F15327" t="s">
        <v>5211</v>
      </c>
      <c r="G15327" t="s">
        <v>5212</v>
      </c>
      <c r="H15327" t="s">
        <v>5201</v>
      </c>
      <c r="I15327" t="s">
        <v>5179</v>
      </c>
      <c r="J15327" t="s">
        <v>5285</v>
      </c>
      <c r="K15327" s="2">
        <v>44636</v>
      </c>
    </row>
    <row r="15328" spans="5:11">
      <c r="E15328" t="s">
        <v>89</v>
      </c>
      <c r="F15328" t="s">
        <v>5211</v>
      </c>
      <c r="G15328" t="s">
        <v>5212</v>
      </c>
      <c r="H15328" t="s">
        <v>5202</v>
      </c>
      <c r="I15328" t="s">
        <v>5182</v>
      </c>
      <c r="J15328" t="s">
        <v>5286</v>
      </c>
      <c r="K15328" s="2">
        <v>44636</v>
      </c>
    </row>
    <row r="15329" spans="5:11">
      <c r="E15329" t="s">
        <v>89</v>
      </c>
      <c r="F15329" t="s">
        <v>5211</v>
      </c>
      <c r="G15329" t="s">
        <v>5212</v>
      </c>
      <c r="H15329" t="s">
        <v>5203</v>
      </c>
      <c r="I15329" t="s">
        <v>5179</v>
      </c>
      <c r="J15329" t="s">
        <v>5286</v>
      </c>
      <c r="K15329" s="2">
        <v>44636</v>
      </c>
    </row>
    <row r="15330" spans="5:11">
      <c r="E15330" t="s">
        <v>89</v>
      </c>
      <c r="F15330" t="s">
        <v>5211</v>
      </c>
      <c r="G15330" t="s">
        <v>5212</v>
      </c>
      <c r="H15330" t="s">
        <v>5204</v>
      </c>
      <c r="I15330" t="s">
        <v>5182</v>
      </c>
      <c r="J15330" t="s">
        <v>5280</v>
      </c>
      <c r="K15330" s="2">
        <v>44636</v>
      </c>
    </row>
    <row r="15331" spans="5:11">
      <c r="E15331" t="s">
        <v>89</v>
      </c>
      <c r="F15331" t="s">
        <v>5211</v>
      </c>
      <c r="G15331" t="s">
        <v>5212</v>
      </c>
      <c r="H15331" t="s">
        <v>5205</v>
      </c>
      <c r="I15331" t="s">
        <v>5182</v>
      </c>
      <c r="J15331" t="s">
        <v>5285</v>
      </c>
      <c r="K15331" s="2">
        <v>44636</v>
      </c>
    </row>
    <row r="15332" spans="5:11">
      <c r="E15332" t="s">
        <v>89</v>
      </c>
      <c r="F15332" t="s">
        <v>5211</v>
      </c>
      <c r="G15332" t="s">
        <v>5212</v>
      </c>
      <c r="H15332" t="s">
        <v>5206</v>
      </c>
      <c r="I15332" t="s">
        <v>5176</v>
      </c>
      <c r="J15332" t="s">
        <v>5280</v>
      </c>
      <c r="K15332" s="2">
        <v>44636</v>
      </c>
    </row>
    <row r="15333" spans="5:11">
      <c r="E15333" t="s">
        <v>969</v>
      </c>
      <c r="F15333" t="s">
        <v>5211</v>
      </c>
      <c r="G15333" t="s">
        <v>5212</v>
      </c>
      <c r="H15333" t="s">
        <v>5175</v>
      </c>
      <c r="I15333" t="s">
        <v>5176</v>
      </c>
      <c r="J15333" t="s">
        <v>5002</v>
      </c>
      <c r="K15333" s="2">
        <v>44630</v>
      </c>
    </row>
    <row r="15334" spans="5:11">
      <c r="E15334" t="s">
        <v>969</v>
      </c>
      <c r="F15334" t="s">
        <v>5211</v>
      </c>
      <c r="G15334" t="s">
        <v>5212</v>
      </c>
      <c r="H15334" t="s">
        <v>5177</v>
      </c>
      <c r="I15334" t="s">
        <v>5179</v>
      </c>
      <c r="J15334" t="s">
        <v>5002</v>
      </c>
      <c r="K15334" s="2">
        <v>44630</v>
      </c>
    </row>
    <row r="15335" spans="5:11">
      <c r="E15335" t="s">
        <v>969</v>
      </c>
      <c r="F15335" t="s">
        <v>5211</v>
      </c>
      <c r="G15335" t="s">
        <v>5212</v>
      </c>
      <c r="H15335" t="s">
        <v>5178</v>
      </c>
      <c r="I15335" t="s">
        <v>5176</v>
      </c>
      <c r="J15335" t="s">
        <v>5002</v>
      </c>
      <c r="K15335" s="2">
        <v>44630</v>
      </c>
    </row>
    <row r="15336" spans="5:11">
      <c r="E15336" t="s">
        <v>969</v>
      </c>
      <c r="F15336" t="s">
        <v>5211</v>
      </c>
      <c r="G15336" t="s">
        <v>5212</v>
      </c>
      <c r="H15336" t="s">
        <v>5180</v>
      </c>
      <c r="I15336" t="s">
        <v>5176</v>
      </c>
      <c r="J15336" t="s">
        <v>5002</v>
      </c>
      <c r="K15336" s="2">
        <v>44630</v>
      </c>
    </row>
    <row r="15337" spans="5:11">
      <c r="E15337" t="s">
        <v>969</v>
      </c>
      <c r="F15337" t="s">
        <v>5211</v>
      </c>
      <c r="G15337" t="s">
        <v>5212</v>
      </c>
      <c r="H15337" t="s">
        <v>5181</v>
      </c>
      <c r="I15337" t="s">
        <v>5179</v>
      </c>
      <c r="J15337" t="s">
        <v>5002</v>
      </c>
      <c r="K15337" s="2">
        <v>44630</v>
      </c>
    </row>
    <row r="15338" spans="5:11">
      <c r="E15338" t="s">
        <v>969</v>
      </c>
      <c r="F15338" t="s">
        <v>5211</v>
      </c>
      <c r="G15338" t="s">
        <v>5212</v>
      </c>
      <c r="H15338" t="s">
        <v>5183</v>
      </c>
      <c r="I15338" t="s">
        <v>5179</v>
      </c>
      <c r="J15338" t="s">
        <v>5002</v>
      </c>
      <c r="K15338" s="2">
        <v>44630</v>
      </c>
    </row>
    <row r="15339" spans="5:11">
      <c r="E15339" t="s">
        <v>969</v>
      </c>
      <c r="F15339" t="s">
        <v>5211</v>
      </c>
      <c r="G15339" t="s">
        <v>5212</v>
      </c>
      <c r="H15339" t="s">
        <v>5184</v>
      </c>
      <c r="I15339" t="s">
        <v>5176</v>
      </c>
      <c r="J15339" t="s">
        <v>5002</v>
      </c>
      <c r="K15339" s="2">
        <v>44630</v>
      </c>
    </row>
    <row r="15340" spans="5:11">
      <c r="E15340" t="s">
        <v>969</v>
      </c>
      <c r="F15340" t="s">
        <v>5211</v>
      </c>
      <c r="G15340" t="s">
        <v>5212</v>
      </c>
      <c r="H15340" t="s">
        <v>5185</v>
      </c>
      <c r="I15340" t="s">
        <v>5179</v>
      </c>
      <c r="J15340" t="s">
        <v>5002</v>
      </c>
      <c r="K15340" s="2">
        <v>44630</v>
      </c>
    </row>
    <row r="15341" spans="5:11">
      <c r="E15341" t="s">
        <v>969</v>
      </c>
      <c r="F15341" t="s">
        <v>5211</v>
      </c>
      <c r="G15341" t="s">
        <v>5212</v>
      </c>
      <c r="H15341" t="s">
        <v>5186</v>
      </c>
      <c r="I15341" t="s">
        <v>5179</v>
      </c>
      <c r="J15341" t="s">
        <v>5002</v>
      </c>
      <c r="K15341" s="2">
        <v>44630</v>
      </c>
    </row>
    <row r="15342" spans="5:11">
      <c r="E15342" t="s">
        <v>969</v>
      </c>
      <c r="F15342" t="s">
        <v>5211</v>
      </c>
      <c r="G15342" t="s">
        <v>5212</v>
      </c>
      <c r="H15342" t="s">
        <v>5187</v>
      </c>
      <c r="I15342" t="s">
        <v>5179</v>
      </c>
      <c r="J15342" t="s">
        <v>5002</v>
      </c>
      <c r="K15342" s="2">
        <v>44630</v>
      </c>
    </row>
    <row r="15343" spans="5:11">
      <c r="E15343" t="s">
        <v>969</v>
      </c>
      <c r="F15343" t="s">
        <v>5211</v>
      </c>
      <c r="G15343" t="s">
        <v>5212</v>
      </c>
      <c r="H15343" t="s">
        <v>5188</v>
      </c>
      <c r="I15343" t="s">
        <v>5176</v>
      </c>
      <c r="J15343" t="s">
        <v>5002</v>
      </c>
      <c r="K15343" s="2">
        <v>44630</v>
      </c>
    </row>
    <row r="15344" spans="5:11">
      <c r="E15344" t="s">
        <v>969</v>
      </c>
      <c r="F15344" t="s">
        <v>5211</v>
      </c>
      <c r="G15344" t="s">
        <v>5212</v>
      </c>
      <c r="H15344" t="s">
        <v>5189</v>
      </c>
      <c r="I15344" t="s">
        <v>5179</v>
      </c>
      <c r="J15344" t="s">
        <v>5002</v>
      </c>
      <c r="K15344" s="2">
        <v>44630</v>
      </c>
    </row>
    <row r="15345" spans="5:11">
      <c r="E15345" t="s">
        <v>969</v>
      </c>
      <c r="F15345" t="s">
        <v>5211</v>
      </c>
      <c r="G15345" t="s">
        <v>5212</v>
      </c>
      <c r="H15345" t="s">
        <v>5190</v>
      </c>
      <c r="I15345" t="s">
        <v>5179</v>
      </c>
      <c r="J15345" t="s">
        <v>5002</v>
      </c>
      <c r="K15345" s="2">
        <v>44630</v>
      </c>
    </row>
    <row r="15346" spans="5:11">
      <c r="E15346" t="s">
        <v>969</v>
      </c>
      <c r="F15346" t="s">
        <v>5211</v>
      </c>
      <c r="G15346" t="s">
        <v>5212</v>
      </c>
      <c r="H15346" t="s">
        <v>5191</v>
      </c>
      <c r="I15346" t="s">
        <v>5182</v>
      </c>
      <c r="J15346" t="s">
        <v>5002</v>
      </c>
      <c r="K15346" s="2">
        <v>44630</v>
      </c>
    </row>
    <row r="15347" spans="5:11">
      <c r="E15347" t="s">
        <v>969</v>
      </c>
      <c r="F15347" t="s">
        <v>5211</v>
      </c>
      <c r="G15347" t="s">
        <v>5212</v>
      </c>
      <c r="H15347" t="s">
        <v>5192</v>
      </c>
      <c r="I15347" t="s">
        <v>5182</v>
      </c>
      <c r="J15347" t="s">
        <v>5002</v>
      </c>
      <c r="K15347" s="2">
        <v>44630</v>
      </c>
    </row>
    <row r="15348" spans="5:11">
      <c r="E15348" t="s">
        <v>969</v>
      </c>
      <c r="F15348" t="s">
        <v>5211</v>
      </c>
      <c r="G15348" t="s">
        <v>5212</v>
      </c>
      <c r="H15348" t="s">
        <v>5193</v>
      </c>
      <c r="I15348" t="s">
        <v>5176</v>
      </c>
      <c r="J15348" t="s">
        <v>5002</v>
      </c>
      <c r="K15348" s="2">
        <v>44630</v>
      </c>
    </row>
    <row r="15349" spans="5:11">
      <c r="E15349" t="s">
        <v>969</v>
      </c>
      <c r="F15349" t="s">
        <v>5211</v>
      </c>
      <c r="G15349" t="s">
        <v>5212</v>
      </c>
      <c r="H15349" t="s">
        <v>5194</v>
      </c>
      <c r="I15349" t="s">
        <v>5176</v>
      </c>
      <c r="J15349" t="s">
        <v>5002</v>
      </c>
      <c r="K15349" s="2">
        <v>44630</v>
      </c>
    </row>
    <row r="15350" spans="5:11">
      <c r="E15350" t="s">
        <v>969</v>
      </c>
      <c r="F15350" t="s">
        <v>5211</v>
      </c>
      <c r="G15350" t="s">
        <v>5212</v>
      </c>
      <c r="H15350" t="s">
        <v>5195</v>
      </c>
      <c r="I15350" t="s">
        <v>5182</v>
      </c>
      <c r="J15350" t="s">
        <v>5002</v>
      </c>
      <c r="K15350" s="2">
        <v>44630</v>
      </c>
    </row>
    <row r="15351" spans="5:11">
      <c r="E15351" t="s">
        <v>969</v>
      </c>
      <c r="F15351" t="s">
        <v>5211</v>
      </c>
      <c r="G15351" t="s">
        <v>5212</v>
      </c>
      <c r="H15351" t="s">
        <v>5196</v>
      </c>
      <c r="I15351" t="s">
        <v>5176</v>
      </c>
      <c r="J15351" t="s">
        <v>5002</v>
      </c>
      <c r="K15351" s="2">
        <v>44630</v>
      </c>
    </row>
    <row r="15352" spans="5:11">
      <c r="E15352" t="s">
        <v>969</v>
      </c>
      <c r="F15352" t="s">
        <v>5211</v>
      </c>
      <c r="G15352" t="s">
        <v>5212</v>
      </c>
      <c r="H15352" t="s">
        <v>5197</v>
      </c>
      <c r="I15352" t="s">
        <v>5176</v>
      </c>
      <c r="J15352" t="s">
        <v>5002</v>
      </c>
      <c r="K15352" s="2">
        <v>44630</v>
      </c>
    </row>
    <row r="15353" spans="5:11">
      <c r="E15353" t="s">
        <v>969</v>
      </c>
      <c r="F15353" t="s">
        <v>5211</v>
      </c>
      <c r="G15353" t="s">
        <v>5212</v>
      </c>
      <c r="H15353" t="s">
        <v>5198</v>
      </c>
      <c r="I15353" t="s">
        <v>5182</v>
      </c>
      <c r="J15353" t="s">
        <v>5002</v>
      </c>
      <c r="K15353" s="2">
        <v>44630</v>
      </c>
    </row>
    <row r="15354" spans="5:11">
      <c r="E15354" t="s">
        <v>969</v>
      </c>
      <c r="F15354" t="s">
        <v>5211</v>
      </c>
      <c r="G15354" t="s">
        <v>5212</v>
      </c>
      <c r="H15354" t="s">
        <v>5199</v>
      </c>
      <c r="I15354" t="s">
        <v>5176</v>
      </c>
      <c r="J15354" t="s">
        <v>5002</v>
      </c>
      <c r="K15354" s="2">
        <v>44630</v>
      </c>
    </row>
    <row r="15355" spans="5:11">
      <c r="E15355" t="s">
        <v>969</v>
      </c>
      <c r="F15355" t="s">
        <v>5211</v>
      </c>
      <c r="G15355" t="s">
        <v>5212</v>
      </c>
      <c r="H15355" t="s">
        <v>5200</v>
      </c>
      <c r="I15355" t="s">
        <v>5179</v>
      </c>
      <c r="J15355" t="s">
        <v>5002</v>
      </c>
      <c r="K15355" s="2">
        <v>44630</v>
      </c>
    </row>
    <row r="15356" spans="5:11">
      <c r="E15356" t="s">
        <v>969</v>
      </c>
      <c r="F15356" t="s">
        <v>5211</v>
      </c>
      <c r="G15356" t="s">
        <v>5212</v>
      </c>
      <c r="H15356" t="s">
        <v>5201</v>
      </c>
      <c r="I15356" t="s">
        <v>5179</v>
      </c>
      <c r="J15356" t="s">
        <v>5002</v>
      </c>
      <c r="K15356" s="2">
        <v>44630</v>
      </c>
    </row>
    <row r="15357" spans="5:11">
      <c r="E15357" t="s">
        <v>969</v>
      </c>
      <c r="F15357" t="s">
        <v>5211</v>
      </c>
      <c r="G15357" t="s">
        <v>5212</v>
      </c>
      <c r="H15357" t="s">
        <v>5202</v>
      </c>
      <c r="I15357" t="s">
        <v>5182</v>
      </c>
      <c r="J15357" t="s">
        <v>5002</v>
      </c>
      <c r="K15357" s="2">
        <v>44630</v>
      </c>
    </row>
    <row r="15358" spans="5:11">
      <c r="E15358" t="s">
        <v>969</v>
      </c>
      <c r="F15358" t="s">
        <v>5211</v>
      </c>
      <c r="G15358" t="s">
        <v>5212</v>
      </c>
      <c r="H15358" t="s">
        <v>5203</v>
      </c>
      <c r="I15358" t="s">
        <v>5176</v>
      </c>
      <c r="J15358" t="s">
        <v>5002</v>
      </c>
      <c r="K15358" s="2">
        <v>44630</v>
      </c>
    </row>
    <row r="15359" spans="5:11">
      <c r="E15359" t="s">
        <v>969</v>
      </c>
      <c r="F15359" t="s">
        <v>5211</v>
      </c>
      <c r="G15359" t="s">
        <v>5212</v>
      </c>
      <c r="H15359" t="s">
        <v>5204</v>
      </c>
      <c r="I15359" t="s">
        <v>5182</v>
      </c>
      <c r="J15359" t="s">
        <v>5002</v>
      </c>
      <c r="K15359" s="2">
        <v>44630</v>
      </c>
    </row>
    <row r="15360" spans="5:11">
      <c r="E15360" t="s">
        <v>969</v>
      </c>
      <c r="F15360" t="s">
        <v>5211</v>
      </c>
      <c r="G15360" t="s">
        <v>5212</v>
      </c>
      <c r="H15360" t="s">
        <v>5205</v>
      </c>
      <c r="I15360" t="s">
        <v>5182</v>
      </c>
      <c r="J15360" t="s">
        <v>5002</v>
      </c>
      <c r="K15360" s="2">
        <v>44630</v>
      </c>
    </row>
    <row r="15361" spans="5:11">
      <c r="E15361" t="s">
        <v>969</v>
      </c>
      <c r="F15361" t="s">
        <v>5211</v>
      </c>
      <c r="G15361" t="s">
        <v>5212</v>
      </c>
      <c r="H15361" t="s">
        <v>5206</v>
      </c>
      <c r="I15361" t="s">
        <v>5182</v>
      </c>
      <c r="J15361" t="s">
        <v>5002</v>
      </c>
      <c r="K15361" s="2">
        <v>44630</v>
      </c>
    </row>
    <row r="15362" spans="5:11">
      <c r="E15362" t="s">
        <v>351</v>
      </c>
      <c r="F15362" t="s">
        <v>5211</v>
      </c>
      <c r="G15362" t="s">
        <v>5212</v>
      </c>
      <c r="H15362" t="s">
        <v>5175</v>
      </c>
      <c r="I15362" t="s">
        <v>5176</v>
      </c>
      <c r="J15362" t="s">
        <v>5002</v>
      </c>
      <c r="K15362" s="2">
        <v>44462</v>
      </c>
    </row>
    <row r="15363" spans="5:11">
      <c r="E15363" t="s">
        <v>351</v>
      </c>
      <c r="F15363" t="s">
        <v>5211</v>
      </c>
      <c r="G15363" t="s">
        <v>5212</v>
      </c>
      <c r="H15363" t="s">
        <v>5177</v>
      </c>
      <c r="I15363" t="s">
        <v>5176</v>
      </c>
      <c r="J15363" t="s">
        <v>5002</v>
      </c>
      <c r="K15363" s="2">
        <v>44462</v>
      </c>
    </row>
    <row r="15364" spans="5:11">
      <c r="E15364" t="s">
        <v>351</v>
      </c>
      <c r="F15364" t="s">
        <v>5211</v>
      </c>
      <c r="G15364" t="s">
        <v>5212</v>
      </c>
      <c r="H15364" t="s">
        <v>5178</v>
      </c>
      <c r="I15364" t="s">
        <v>5176</v>
      </c>
      <c r="J15364" t="s">
        <v>5002</v>
      </c>
      <c r="K15364" s="2">
        <v>44462</v>
      </c>
    </row>
    <row r="15365" spans="5:11">
      <c r="E15365" t="s">
        <v>351</v>
      </c>
      <c r="F15365" t="s">
        <v>5211</v>
      </c>
      <c r="G15365" t="s">
        <v>5212</v>
      </c>
      <c r="H15365" t="s">
        <v>5180</v>
      </c>
      <c r="I15365" t="s">
        <v>5176</v>
      </c>
      <c r="J15365" t="s">
        <v>5002</v>
      </c>
      <c r="K15365" s="2">
        <v>44462</v>
      </c>
    </row>
    <row r="15366" spans="5:11">
      <c r="E15366" t="s">
        <v>351</v>
      </c>
      <c r="F15366" t="s">
        <v>5211</v>
      </c>
      <c r="G15366" t="s">
        <v>5212</v>
      </c>
      <c r="H15366" t="s">
        <v>5181</v>
      </c>
      <c r="I15366" t="s">
        <v>5179</v>
      </c>
      <c r="J15366" t="s">
        <v>5002</v>
      </c>
      <c r="K15366" s="2">
        <v>44462</v>
      </c>
    </row>
    <row r="15367" spans="5:11">
      <c r="E15367" t="s">
        <v>351</v>
      </c>
      <c r="F15367" t="s">
        <v>5211</v>
      </c>
      <c r="G15367" t="s">
        <v>5212</v>
      </c>
      <c r="H15367" t="s">
        <v>5183</v>
      </c>
      <c r="I15367" t="s">
        <v>5179</v>
      </c>
      <c r="J15367" t="s">
        <v>5002</v>
      </c>
      <c r="K15367" s="2">
        <v>44462</v>
      </c>
    </row>
    <row r="15368" spans="5:11">
      <c r="E15368" t="s">
        <v>351</v>
      </c>
      <c r="F15368" t="s">
        <v>5211</v>
      </c>
      <c r="G15368" t="s">
        <v>5212</v>
      </c>
      <c r="H15368" t="s">
        <v>5184</v>
      </c>
      <c r="I15368" t="s">
        <v>5176</v>
      </c>
      <c r="J15368" t="s">
        <v>5002</v>
      </c>
      <c r="K15368" s="2">
        <v>44462</v>
      </c>
    </row>
    <row r="15369" spans="5:11">
      <c r="E15369" t="s">
        <v>351</v>
      </c>
      <c r="F15369" t="s">
        <v>5211</v>
      </c>
      <c r="G15369" t="s">
        <v>5212</v>
      </c>
      <c r="H15369" t="s">
        <v>5185</v>
      </c>
      <c r="I15369" t="s">
        <v>5176</v>
      </c>
      <c r="J15369" t="s">
        <v>5002</v>
      </c>
      <c r="K15369" s="2">
        <v>44462</v>
      </c>
    </row>
    <row r="15370" spans="5:11">
      <c r="E15370" t="s">
        <v>351</v>
      </c>
      <c r="F15370" t="s">
        <v>5211</v>
      </c>
      <c r="G15370" t="s">
        <v>5212</v>
      </c>
      <c r="H15370" t="s">
        <v>5186</v>
      </c>
      <c r="I15370" t="s">
        <v>5179</v>
      </c>
      <c r="J15370" t="s">
        <v>5002</v>
      </c>
      <c r="K15370" s="2">
        <v>44462</v>
      </c>
    </row>
    <row r="15371" spans="5:11">
      <c r="E15371" t="s">
        <v>351</v>
      </c>
      <c r="F15371" t="s">
        <v>5211</v>
      </c>
      <c r="G15371" t="s">
        <v>5212</v>
      </c>
      <c r="H15371" t="s">
        <v>5187</v>
      </c>
      <c r="I15371" t="s">
        <v>5179</v>
      </c>
      <c r="J15371" t="s">
        <v>5002</v>
      </c>
      <c r="K15371" s="2">
        <v>44462</v>
      </c>
    </row>
    <row r="15372" spans="5:11">
      <c r="E15372" t="s">
        <v>351</v>
      </c>
      <c r="F15372" t="s">
        <v>5211</v>
      </c>
      <c r="G15372" t="s">
        <v>5212</v>
      </c>
      <c r="H15372" t="s">
        <v>5188</v>
      </c>
      <c r="I15372" t="s">
        <v>5179</v>
      </c>
      <c r="J15372" t="s">
        <v>5002</v>
      </c>
      <c r="K15372" s="2">
        <v>44462</v>
      </c>
    </row>
    <row r="15373" spans="5:11">
      <c r="E15373" t="s">
        <v>351</v>
      </c>
      <c r="F15373" t="s">
        <v>5211</v>
      </c>
      <c r="G15373" t="s">
        <v>5212</v>
      </c>
      <c r="H15373" t="s">
        <v>5189</v>
      </c>
      <c r="I15373" t="s">
        <v>5176</v>
      </c>
      <c r="J15373" t="s">
        <v>5002</v>
      </c>
      <c r="K15373" s="2">
        <v>44462</v>
      </c>
    </row>
    <row r="15374" spans="5:11">
      <c r="E15374" t="s">
        <v>351</v>
      </c>
      <c r="F15374" t="s">
        <v>5211</v>
      </c>
      <c r="G15374" t="s">
        <v>5212</v>
      </c>
      <c r="H15374" t="s">
        <v>5190</v>
      </c>
      <c r="I15374" t="s">
        <v>5182</v>
      </c>
      <c r="J15374" t="s">
        <v>5002</v>
      </c>
      <c r="K15374" s="2">
        <v>44462</v>
      </c>
    </row>
    <row r="15375" spans="5:11">
      <c r="E15375" t="s">
        <v>351</v>
      </c>
      <c r="F15375" t="s">
        <v>5211</v>
      </c>
      <c r="G15375" t="s">
        <v>5212</v>
      </c>
      <c r="H15375" t="s">
        <v>5191</v>
      </c>
      <c r="I15375" t="s">
        <v>5182</v>
      </c>
      <c r="J15375" t="s">
        <v>5002</v>
      </c>
      <c r="K15375" s="2">
        <v>44462</v>
      </c>
    </row>
    <row r="15376" spans="5:11">
      <c r="E15376" t="s">
        <v>351</v>
      </c>
      <c r="F15376" t="s">
        <v>5211</v>
      </c>
      <c r="G15376" t="s">
        <v>5212</v>
      </c>
      <c r="H15376" t="s">
        <v>5192</v>
      </c>
      <c r="I15376" t="s">
        <v>5182</v>
      </c>
      <c r="J15376" t="s">
        <v>5002</v>
      </c>
      <c r="K15376" s="2">
        <v>44462</v>
      </c>
    </row>
    <row r="15377" spans="5:11">
      <c r="E15377" t="s">
        <v>351</v>
      </c>
      <c r="F15377" t="s">
        <v>5211</v>
      </c>
      <c r="G15377" t="s">
        <v>5212</v>
      </c>
      <c r="H15377" t="s">
        <v>5193</v>
      </c>
      <c r="I15377" t="s">
        <v>5176</v>
      </c>
      <c r="J15377" t="s">
        <v>5002</v>
      </c>
      <c r="K15377" s="2">
        <v>44462</v>
      </c>
    </row>
    <row r="15378" spans="5:11">
      <c r="E15378" t="s">
        <v>351</v>
      </c>
      <c r="F15378" t="s">
        <v>5211</v>
      </c>
      <c r="G15378" t="s">
        <v>5212</v>
      </c>
      <c r="H15378" t="s">
        <v>5194</v>
      </c>
      <c r="I15378" t="s">
        <v>5176</v>
      </c>
      <c r="J15378" t="s">
        <v>5002</v>
      </c>
      <c r="K15378" s="2">
        <v>44462</v>
      </c>
    </row>
    <row r="15379" spans="5:11">
      <c r="E15379" t="s">
        <v>351</v>
      </c>
      <c r="F15379" t="s">
        <v>5211</v>
      </c>
      <c r="G15379" t="s">
        <v>5212</v>
      </c>
      <c r="H15379" t="s">
        <v>5195</v>
      </c>
      <c r="I15379" t="s">
        <v>5179</v>
      </c>
      <c r="J15379" t="s">
        <v>5002</v>
      </c>
      <c r="K15379" s="2">
        <v>44462</v>
      </c>
    </row>
    <row r="15380" spans="5:11">
      <c r="E15380" t="s">
        <v>351</v>
      </c>
      <c r="F15380" t="s">
        <v>5211</v>
      </c>
      <c r="G15380" t="s">
        <v>5212</v>
      </c>
      <c r="H15380" t="s">
        <v>5196</v>
      </c>
      <c r="I15380" t="s">
        <v>5176</v>
      </c>
      <c r="J15380" t="s">
        <v>5002</v>
      </c>
      <c r="K15380" s="2">
        <v>44462</v>
      </c>
    </row>
    <row r="15381" spans="5:11">
      <c r="E15381" t="s">
        <v>351</v>
      </c>
      <c r="F15381" t="s">
        <v>5211</v>
      </c>
      <c r="G15381" t="s">
        <v>5212</v>
      </c>
      <c r="H15381" t="s">
        <v>5197</v>
      </c>
      <c r="I15381" t="s">
        <v>5176</v>
      </c>
      <c r="J15381" t="s">
        <v>5002</v>
      </c>
      <c r="K15381" s="2">
        <v>44462</v>
      </c>
    </row>
    <row r="15382" spans="5:11">
      <c r="E15382" t="s">
        <v>351</v>
      </c>
      <c r="F15382" t="s">
        <v>5211</v>
      </c>
      <c r="G15382" t="s">
        <v>5212</v>
      </c>
      <c r="H15382" t="s">
        <v>5198</v>
      </c>
      <c r="I15382" t="s">
        <v>5176</v>
      </c>
      <c r="J15382" t="s">
        <v>5002</v>
      </c>
      <c r="K15382" s="2">
        <v>44462</v>
      </c>
    </row>
    <row r="15383" spans="5:11">
      <c r="E15383" t="s">
        <v>351</v>
      </c>
      <c r="F15383" t="s">
        <v>5211</v>
      </c>
      <c r="G15383" t="s">
        <v>5212</v>
      </c>
      <c r="H15383" t="s">
        <v>5199</v>
      </c>
      <c r="I15383" t="s">
        <v>5176</v>
      </c>
      <c r="J15383" t="s">
        <v>5002</v>
      </c>
      <c r="K15383" s="2">
        <v>44462</v>
      </c>
    </row>
    <row r="15384" spans="5:11">
      <c r="E15384" t="s">
        <v>351</v>
      </c>
      <c r="F15384" t="s">
        <v>5211</v>
      </c>
      <c r="G15384" t="s">
        <v>5212</v>
      </c>
      <c r="H15384" t="s">
        <v>5200</v>
      </c>
      <c r="I15384" t="s">
        <v>5179</v>
      </c>
      <c r="J15384" t="s">
        <v>5002</v>
      </c>
      <c r="K15384" s="2">
        <v>44462</v>
      </c>
    </row>
    <row r="15385" spans="5:11">
      <c r="E15385" t="s">
        <v>351</v>
      </c>
      <c r="F15385" t="s">
        <v>5211</v>
      </c>
      <c r="G15385" t="s">
        <v>5212</v>
      </c>
      <c r="H15385" t="s">
        <v>5201</v>
      </c>
      <c r="I15385" t="s">
        <v>5179</v>
      </c>
      <c r="J15385" t="s">
        <v>5002</v>
      </c>
      <c r="K15385" s="2">
        <v>44462</v>
      </c>
    </row>
    <row r="15386" spans="5:11">
      <c r="E15386" t="s">
        <v>351</v>
      </c>
      <c r="F15386" t="s">
        <v>5211</v>
      </c>
      <c r="G15386" t="s">
        <v>5212</v>
      </c>
      <c r="H15386" t="s">
        <v>5202</v>
      </c>
      <c r="I15386" t="s">
        <v>5182</v>
      </c>
      <c r="J15386" t="s">
        <v>5002</v>
      </c>
      <c r="K15386" s="2">
        <v>44462</v>
      </c>
    </row>
    <row r="15387" spans="5:11">
      <c r="E15387" t="s">
        <v>351</v>
      </c>
      <c r="F15387" t="s">
        <v>5211</v>
      </c>
      <c r="G15387" t="s">
        <v>5212</v>
      </c>
      <c r="H15387" t="s">
        <v>5203</v>
      </c>
      <c r="I15387" t="s">
        <v>5176</v>
      </c>
      <c r="J15387" t="s">
        <v>5002</v>
      </c>
      <c r="K15387" s="2">
        <v>44462</v>
      </c>
    </row>
    <row r="15388" spans="5:11">
      <c r="E15388" t="s">
        <v>351</v>
      </c>
      <c r="F15388" t="s">
        <v>5211</v>
      </c>
      <c r="G15388" t="s">
        <v>5212</v>
      </c>
      <c r="H15388" t="s">
        <v>5204</v>
      </c>
      <c r="I15388" t="s">
        <v>5179</v>
      </c>
      <c r="J15388" t="s">
        <v>5002</v>
      </c>
      <c r="K15388" s="2">
        <v>44462</v>
      </c>
    </row>
    <row r="15389" spans="5:11">
      <c r="E15389" t="s">
        <v>351</v>
      </c>
      <c r="F15389" t="s">
        <v>5211</v>
      </c>
      <c r="G15389" t="s">
        <v>5212</v>
      </c>
      <c r="H15389" t="s">
        <v>5205</v>
      </c>
      <c r="I15389" t="s">
        <v>5182</v>
      </c>
      <c r="J15389" t="s">
        <v>5002</v>
      </c>
      <c r="K15389" s="2">
        <v>44462</v>
      </c>
    </row>
    <row r="15390" spans="5:11">
      <c r="E15390" t="s">
        <v>351</v>
      </c>
      <c r="F15390" t="s">
        <v>5211</v>
      </c>
      <c r="G15390" t="s">
        <v>5212</v>
      </c>
      <c r="H15390" t="s">
        <v>5206</v>
      </c>
      <c r="I15390" t="s">
        <v>5182</v>
      </c>
      <c r="J15390" t="s">
        <v>5002</v>
      </c>
      <c r="K15390" s="2">
        <v>44462</v>
      </c>
    </row>
    <row r="15391" spans="5:11">
      <c r="E15391" t="s">
        <v>1173</v>
      </c>
      <c r="F15391" t="s">
        <v>5211</v>
      </c>
      <c r="G15391" t="s">
        <v>5212</v>
      </c>
      <c r="H15391" t="s">
        <v>5175</v>
      </c>
      <c r="I15391" t="s">
        <v>5182</v>
      </c>
      <c r="J15391" t="s">
        <v>5002</v>
      </c>
      <c r="K15391" s="2">
        <v>44476</v>
      </c>
    </row>
    <row r="15392" spans="5:11">
      <c r="E15392" t="s">
        <v>1173</v>
      </c>
      <c r="F15392" t="s">
        <v>5211</v>
      </c>
      <c r="G15392" t="s">
        <v>5212</v>
      </c>
      <c r="H15392" t="s">
        <v>5177</v>
      </c>
      <c r="I15392" t="s">
        <v>5179</v>
      </c>
      <c r="J15392" t="s">
        <v>5002</v>
      </c>
      <c r="K15392" s="2">
        <v>44476</v>
      </c>
    </row>
    <row r="15393" spans="5:11">
      <c r="E15393" t="s">
        <v>1173</v>
      </c>
      <c r="F15393" t="s">
        <v>5211</v>
      </c>
      <c r="G15393" t="s">
        <v>5212</v>
      </c>
      <c r="H15393" t="s">
        <v>5178</v>
      </c>
      <c r="I15393" t="s">
        <v>5182</v>
      </c>
      <c r="J15393" t="s">
        <v>5002</v>
      </c>
      <c r="K15393" s="2">
        <v>44476</v>
      </c>
    </row>
    <row r="15394" spans="5:11">
      <c r="E15394" t="s">
        <v>1173</v>
      </c>
      <c r="F15394" t="s">
        <v>5211</v>
      </c>
      <c r="G15394" t="s">
        <v>5212</v>
      </c>
      <c r="H15394" t="s">
        <v>5180</v>
      </c>
      <c r="I15394" t="s">
        <v>5179</v>
      </c>
      <c r="J15394" t="s">
        <v>5002</v>
      </c>
      <c r="K15394" s="2">
        <v>44476</v>
      </c>
    </row>
    <row r="15395" spans="5:11">
      <c r="E15395" t="s">
        <v>1173</v>
      </c>
      <c r="F15395" t="s">
        <v>5211</v>
      </c>
      <c r="G15395" t="s">
        <v>5212</v>
      </c>
      <c r="H15395" t="s">
        <v>5181</v>
      </c>
      <c r="I15395" t="s">
        <v>5182</v>
      </c>
      <c r="J15395" t="s">
        <v>5002</v>
      </c>
      <c r="K15395" s="2">
        <v>44476</v>
      </c>
    </row>
    <row r="15396" spans="5:11">
      <c r="E15396" t="s">
        <v>1173</v>
      </c>
      <c r="F15396" t="s">
        <v>5211</v>
      </c>
      <c r="G15396" t="s">
        <v>5212</v>
      </c>
      <c r="H15396" t="s">
        <v>5183</v>
      </c>
      <c r="I15396" t="s">
        <v>5179</v>
      </c>
      <c r="J15396" t="s">
        <v>5002</v>
      </c>
      <c r="K15396" s="2">
        <v>44476</v>
      </c>
    </row>
    <row r="15397" spans="5:11">
      <c r="E15397" t="s">
        <v>1173</v>
      </c>
      <c r="F15397" t="s">
        <v>5211</v>
      </c>
      <c r="G15397" t="s">
        <v>5212</v>
      </c>
      <c r="H15397" t="s">
        <v>5184</v>
      </c>
      <c r="I15397" t="s">
        <v>5182</v>
      </c>
      <c r="J15397" t="s">
        <v>5002</v>
      </c>
      <c r="K15397" s="2">
        <v>44476</v>
      </c>
    </row>
    <row r="15398" spans="5:11">
      <c r="E15398" t="s">
        <v>1173</v>
      </c>
      <c r="F15398" t="s">
        <v>5211</v>
      </c>
      <c r="G15398" t="s">
        <v>5212</v>
      </c>
      <c r="H15398" t="s">
        <v>5185</v>
      </c>
      <c r="I15398" t="s">
        <v>5182</v>
      </c>
      <c r="J15398" t="s">
        <v>5002</v>
      </c>
      <c r="K15398" s="2">
        <v>44476</v>
      </c>
    </row>
    <row r="15399" spans="5:11">
      <c r="E15399" t="s">
        <v>1173</v>
      </c>
      <c r="F15399" t="s">
        <v>5211</v>
      </c>
      <c r="G15399" t="s">
        <v>5212</v>
      </c>
      <c r="H15399" t="s">
        <v>5186</v>
      </c>
      <c r="I15399" t="s">
        <v>5179</v>
      </c>
      <c r="J15399" t="s">
        <v>5002</v>
      </c>
      <c r="K15399" s="2">
        <v>44476</v>
      </c>
    </row>
    <row r="15400" spans="5:11">
      <c r="E15400" t="s">
        <v>1173</v>
      </c>
      <c r="F15400" t="s">
        <v>5211</v>
      </c>
      <c r="G15400" t="s">
        <v>5212</v>
      </c>
      <c r="H15400" t="s">
        <v>5187</v>
      </c>
      <c r="I15400" t="s">
        <v>5182</v>
      </c>
      <c r="J15400" t="s">
        <v>5279</v>
      </c>
      <c r="K15400" s="2">
        <v>44476</v>
      </c>
    </row>
    <row r="15401" spans="5:11">
      <c r="E15401" t="s">
        <v>1173</v>
      </c>
      <c r="F15401" t="s">
        <v>5211</v>
      </c>
      <c r="G15401" t="s">
        <v>5212</v>
      </c>
      <c r="H15401" t="s">
        <v>5188</v>
      </c>
      <c r="I15401" t="s">
        <v>5182</v>
      </c>
      <c r="J15401" t="s">
        <v>5280</v>
      </c>
      <c r="K15401" s="2">
        <v>44476</v>
      </c>
    </row>
    <row r="15402" spans="5:11">
      <c r="E15402" t="s">
        <v>1173</v>
      </c>
      <c r="F15402" t="s">
        <v>5211</v>
      </c>
      <c r="G15402" t="s">
        <v>5212</v>
      </c>
      <c r="H15402" t="s">
        <v>5189</v>
      </c>
      <c r="I15402" t="s">
        <v>5179</v>
      </c>
      <c r="J15402" t="s">
        <v>5281</v>
      </c>
      <c r="K15402" s="2">
        <v>44476</v>
      </c>
    </row>
    <row r="15403" spans="5:11">
      <c r="E15403" t="s">
        <v>1173</v>
      </c>
      <c r="F15403" t="s">
        <v>5211</v>
      </c>
      <c r="G15403" t="s">
        <v>5212</v>
      </c>
      <c r="H15403" t="s">
        <v>5190</v>
      </c>
      <c r="I15403" t="s">
        <v>5182</v>
      </c>
      <c r="J15403" t="s">
        <v>5280</v>
      </c>
      <c r="K15403" s="2">
        <v>44476</v>
      </c>
    </row>
    <row r="15404" spans="5:11">
      <c r="E15404" t="s">
        <v>1173</v>
      </c>
      <c r="F15404" t="s">
        <v>5211</v>
      </c>
      <c r="G15404" t="s">
        <v>5212</v>
      </c>
      <c r="H15404" t="s">
        <v>5191</v>
      </c>
      <c r="I15404" t="s">
        <v>5182</v>
      </c>
      <c r="J15404" t="s">
        <v>5281</v>
      </c>
      <c r="K15404" s="2">
        <v>44476</v>
      </c>
    </row>
    <row r="15405" spans="5:11">
      <c r="E15405" t="s">
        <v>1173</v>
      </c>
      <c r="F15405" t="s">
        <v>5211</v>
      </c>
      <c r="G15405" t="s">
        <v>5212</v>
      </c>
      <c r="H15405" t="s">
        <v>5192</v>
      </c>
      <c r="I15405" t="s">
        <v>5179</v>
      </c>
      <c r="J15405" t="s">
        <v>5281</v>
      </c>
      <c r="K15405" s="2">
        <v>44476</v>
      </c>
    </row>
    <row r="15406" spans="5:11">
      <c r="E15406" t="s">
        <v>1173</v>
      </c>
      <c r="F15406" t="s">
        <v>5211</v>
      </c>
      <c r="G15406" t="s">
        <v>5212</v>
      </c>
      <c r="H15406" t="s">
        <v>5193</v>
      </c>
      <c r="I15406" t="s">
        <v>5182</v>
      </c>
      <c r="J15406" t="s">
        <v>5282</v>
      </c>
      <c r="K15406" s="2">
        <v>44476</v>
      </c>
    </row>
    <row r="15407" spans="5:11">
      <c r="E15407" t="s">
        <v>1173</v>
      </c>
      <c r="F15407" t="s">
        <v>5211</v>
      </c>
      <c r="G15407" t="s">
        <v>5212</v>
      </c>
      <c r="H15407" t="s">
        <v>5194</v>
      </c>
      <c r="I15407" t="s">
        <v>5182</v>
      </c>
      <c r="J15407" t="s">
        <v>5284</v>
      </c>
      <c r="K15407" s="2">
        <v>44476</v>
      </c>
    </row>
    <row r="15408" spans="5:11">
      <c r="E15408" t="s">
        <v>1173</v>
      </c>
      <c r="F15408" t="s">
        <v>5211</v>
      </c>
      <c r="G15408" t="s">
        <v>5212</v>
      </c>
      <c r="H15408" t="s">
        <v>5195</v>
      </c>
      <c r="I15408" t="s">
        <v>5179</v>
      </c>
      <c r="J15408" t="s">
        <v>5283</v>
      </c>
      <c r="K15408" s="2">
        <v>44476</v>
      </c>
    </row>
    <row r="15409" spans="5:11">
      <c r="E15409" t="s">
        <v>1173</v>
      </c>
      <c r="F15409" t="s">
        <v>5211</v>
      </c>
      <c r="G15409" t="s">
        <v>5212</v>
      </c>
      <c r="H15409" t="s">
        <v>5196</v>
      </c>
      <c r="I15409" t="s">
        <v>5182</v>
      </c>
      <c r="J15409" t="s">
        <v>5283</v>
      </c>
      <c r="K15409" s="2">
        <v>44476</v>
      </c>
    </row>
    <row r="15410" spans="5:11">
      <c r="E15410" t="s">
        <v>1173</v>
      </c>
      <c r="F15410" t="s">
        <v>5211</v>
      </c>
      <c r="G15410" t="s">
        <v>5212</v>
      </c>
      <c r="H15410" t="s">
        <v>5197</v>
      </c>
      <c r="I15410" t="s">
        <v>5182</v>
      </c>
      <c r="J15410" t="s">
        <v>5279</v>
      </c>
      <c r="K15410" s="2">
        <v>44476</v>
      </c>
    </row>
    <row r="15411" spans="5:11">
      <c r="E15411" t="s">
        <v>1173</v>
      </c>
      <c r="F15411" t="s">
        <v>5211</v>
      </c>
      <c r="G15411" t="s">
        <v>5212</v>
      </c>
      <c r="H15411" t="s">
        <v>5198</v>
      </c>
      <c r="I15411" t="s">
        <v>5182</v>
      </c>
      <c r="J15411" t="s">
        <v>5280</v>
      </c>
      <c r="K15411" s="2">
        <v>44476</v>
      </c>
    </row>
    <row r="15412" spans="5:11">
      <c r="E15412" t="s">
        <v>1173</v>
      </c>
      <c r="F15412" t="s">
        <v>5211</v>
      </c>
      <c r="G15412" t="s">
        <v>5212</v>
      </c>
      <c r="H15412" t="s">
        <v>5199</v>
      </c>
      <c r="I15412" t="s">
        <v>5182</v>
      </c>
      <c r="J15412" t="s">
        <v>5280</v>
      </c>
      <c r="K15412" s="2">
        <v>44476</v>
      </c>
    </row>
    <row r="15413" spans="5:11">
      <c r="E15413" t="s">
        <v>1173</v>
      </c>
      <c r="F15413" t="s">
        <v>5211</v>
      </c>
      <c r="G15413" t="s">
        <v>5212</v>
      </c>
      <c r="H15413" t="s">
        <v>5200</v>
      </c>
      <c r="I15413" t="s">
        <v>5179</v>
      </c>
      <c r="J15413" t="s">
        <v>5289</v>
      </c>
      <c r="K15413" s="2">
        <v>44476</v>
      </c>
    </row>
    <row r="15414" spans="5:11">
      <c r="E15414" t="s">
        <v>1173</v>
      </c>
      <c r="F15414" t="s">
        <v>5211</v>
      </c>
      <c r="G15414" t="s">
        <v>5212</v>
      </c>
      <c r="H15414" t="s">
        <v>5201</v>
      </c>
      <c r="I15414" t="s">
        <v>5182</v>
      </c>
      <c r="J15414" t="s">
        <v>5280</v>
      </c>
      <c r="K15414" s="2">
        <v>44476</v>
      </c>
    </row>
    <row r="15415" spans="5:11">
      <c r="E15415" t="s">
        <v>1173</v>
      </c>
      <c r="F15415" t="s">
        <v>5211</v>
      </c>
      <c r="G15415" t="s">
        <v>5212</v>
      </c>
      <c r="H15415" t="s">
        <v>5202</v>
      </c>
      <c r="I15415" t="s">
        <v>5182</v>
      </c>
      <c r="J15415" t="s">
        <v>5286</v>
      </c>
      <c r="K15415" s="2">
        <v>44476</v>
      </c>
    </row>
    <row r="15416" spans="5:11">
      <c r="E15416" t="s">
        <v>1173</v>
      </c>
      <c r="F15416" t="s">
        <v>5211</v>
      </c>
      <c r="G15416" t="s">
        <v>5212</v>
      </c>
      <c r="H15416" t="s">
        <v>5203</v>
      </c>
      <c r="I15416" t="s">
        <v>5182</v>
      </c>
      <c r="J15416" t="s">
        <v>5280</v>
      </c>
      <c r="K15416" s="2">
        <v>44476</v>
      </c>
    </row>
    <row r="15417" spans="5:11">
      <c r="E15417" t="s">
        <v>1173</v>
      </c>
      <c r="F15417" t="s">
        <v>5211</v>
      </c>
      <c r="G15417" t="s">
        <v>5212</v>
      </c>
      <c r="H15417" t="s">
        <v>5204</v>
      </c>
      <c r="I15417" t="s">
        <v>5176</v>
      </c>
      <c r="J15417" t="s">
        <v>5279</v>
      </c>
      <c r="K15417" s="2">
        <v>44476</v>
      </c>
    </row>
    <row r="15418" spans="5:11">
      <c r="E15418" t="s">
        <v>1173</v>
      </c>
      <c r="F15418" t="s">
        <v>5211</v>
      </c>
      <c r="G15418" t="s">
        <v>5212</v>
      </c>
      <c r="H15418" t="s">
        <v>5205</v>
      </c>
      <c r="I15418" t="s">
        <v>5182</v>
      </c>
      <c r="J15418" t="s">
        <v>5285</v>
      </c>
      <c r="K15418" s="2">
        <v>44476</v>
      </c>
    </row>
    <row r="15419" spans="5:11">
      <c r="E15419" t="s">
        <v>1173</v>
      </c>
      <c r="F15419" t="s">
        <v>5211</v>
      </c>
      <c r="G15419" t="s">
        <v>5212</v>
      </c>
      <c r="H15419" t="s">
        <v>5206</v>
      </c>
      <c r="I15419" t="s">
        <v>5176</v>
      </c>
      <c r="J15419" t="s">
        <v>5280</v>
      </c>
      <c r="K15419" s="2">
        <v>44476</v>
      </c>
    </row>
    <row r="15420" spans="5:11">
      <c r="E15420" t="s">
        <v>1295</v>
      </c>
      <c r="F15420" t="s">
        <v>5211</v>
      </c>
      <c r="G15420" t="s">
        <v>5212</v>
      </c>
      <c r="H15420" t="s">
        <v>5175</v>
      </c>
      <c r="I15420" t="s">
        <v>5176</v>
      </c>
      <c r="J15420" t="s">
        <v>5002</v>
      </c>
      <c r="K15420" s="2">
        <v>44630</v>
      </c>
    </row>
    <row r="15421" spans="5:11">
      <c r="E15421" t="s">
        <v>1295</v>
      </c>
      <c r="F15421" t="s">
        <v>5211</v>
      </c>
      <c r="G15421" t="s">
        <v>5212</v>
      </c>
      <c r="H15421" t="s">
        <v>5177</v>
      </c>
      <c r="I15421" t="s">
        <v>5176</v>
      </c>
      <c r="J15421" t="s">
        <v>5002</v>
      </c>
      <c r="K15421" s="2">
        <v>44630</v>
      </c>
    </row>
    <row r="15422" spans="5:11">
      <c r="E15422" t="s">
        <v>1295</v>
      </c>
      <c r="F15422" t="s">
        <v>5211</v>
      </c>
      <c r="G15422" t="s">
        <v>5212</v>
      </c>
      <c r="H15422" t="s">
        <v>5178</v>
      </c>
      <c r="I15422" t="s">
        <v>5176</v>
      </c>
      <c r="J15422" t="s">
        <v>5002</v>
      </c>
      <c r="K15422" s="2">
        <v>44630</v>
      </c>
    </row>
    <row r="15423" spans="5:11">
      <c r="E15423" t="s">
        <v>1295</v>
      </c>
      <c r="F15423" t="s">
        <v>5211</v>
      </c>
      <c r="G15423" t="s">
        <v>5212</v>
      </c>
      <c r="H15423" t="s">
        <v>5180</v>
      </c>
      <c r="I15423" t="s">
        <v>5176</v>
      </c>
      <c r="J15423" t="s">
        <v>5002</v>
      </c>
      <c r="K15423" s="2">
        <v>44630</v>
      </c>
    </row>
    <row r="15424" spans="5:11">
      <c r="E15424" t="s">
        <v>1295</v>
      </c>
      <c r="F15424" t="s">
        <v>5211</v>
      </c>
      <c r="G15424" t="s">
        <v>5212</v>
      </c>
      <c r="H15424" t="s">
        <v>5181</v>
      </c>
      <c r="I15424" t="s">
        <v>5179</v>
      </c>
      <c r="J15424" t="s">
        <v>5002</v>
      </c>
      <c r="K15424" s="2">
        <v>44630</v>
      </c>
    </row>
    <row r="15425" spans="5:11">
      <c r="E15425" t="s">
        <v>1295</v>
      </c>
      <c r="F15425" t="s">
        <v>5211</v>
      </c>
      <c r="G15425" t="s">
        <v>5212</v>
      </c>
      <c r="H15425" t="s">
        <v>5183</v>
      </c>
      <c r="I15425" t="s">
        <v>5179</v>
      </c>
      <c r="J15425" t="s">
        <v>5002</v>
      </c>
      <c r="K15425" s="2">
        <v>44630</v>
      </c>
    </row>
    <row r="15426" spans="5:11">
      <c r="E15426" t="s">
        <v>1295</v>
      </c>
      <c r="F15426" t="s">
        <v>5211</v>
      </c>
      <c r="G15426" t="s">
        <v>5212</v>
      </c>
      <c r="H15426" t="s">
        <v>5184</v>
      </c>
      <c r="I15426" t="s">
        <v>5179</v>
      </c>
      <c r="J15426" t="s">
        <v>5002</v>
      </c>
      <c r="K15426" s="2">
        <v>44630</v>
      </c>
    </row>
    <row r="15427" spans="5:11">
      <c r="E15427" t="s">
        <v>1295</v>
      </c>
      <c r="F15427" t="s">
        <v>5211</v>
      </c>
      <c r="G15427" t="s">
        <v>5212</v>
      </c>
      <c r="H15427" t="s">
        <v>5185</v>
      </c>
      <c r="I15427" t="s">
        <v>5176</v>
      </c>
      <c r="J15427" t="s">
        <v>5002</v>
      </c>
      <c r="K15427" s="2">
        <v>44630</v>
      </c>
    </row>
    <row r="15428" spans="5:11">
      <c r="E15428" t="s">
        <v>1295</v>
      </c>
      <c r="F15428" t="s">
        <v>5211</v>
      </c>
      <c r="G15428" t="s">
        <v>5212</v>
      </c>
      <c r="H15428" t="s">
        <v>5186</v>
      </c>
      <c r="I15428" t="s">
        <v>5182</v>
      </c>
      <c r="J15428" t="s">
        <v>5002</v>
      </c>
      <c r="K15428" s="2">
        <v>44630</v>
      </c>
    </row>
    <row r="15429" spans="5:11">
      <c r="E15429" t="s">
        <v>1295</v>
      </c>
      <c r="F15429" t="s">
        <v>5211</v>
      </c>
      <c r="G15429" t="s">
        <v>5212</v>
      </c>
      <c r="H15429" t="s">
        <v>5187</v>
      </c>
      <c r="I15429" t="s">
        <v>5182</v>
      </c>
      <c r="J15429" t="s">
        <v>5279</v>
      </c>
      <c r="K15429" s="2">
        <v>44630</v>
      </c>
    </row>
    <row r="15430" spans="5:11">
      <c r="E15430" t="s">
        <v>1295</v>
      </c>
      <c r="F15430" t="s">
        <v>5211</v>
      </c>
      <c r="G15430" t="s">
        <v>5212</v>
      </c>
      <c r="H15430" t="s">
        <v>5188</v>
      </c>
      <c r="I15430" t="s">
        <v>5182</v>
      </c>
      <c r="J15430" t="s">
        <v>5280</v>
      </c>
      <c r="K15430" s="2">
        <v>44630</v>
      </c>
    </row>
    <row r="15431" spans="5:11">
      <c r="E15431" t="s">
        <v>1295</v>
      </c>
      <c r="F15431" t="s">
        <v>5211</v>
      </c>
      <c r="G15431" t="s">
        <v>5212</v>
      </c>
      <c r="H15431" t="s">
        <v>5189</v>
      </c>
      <c r="I15431" t="s">
        <v>5182</v>
      </c>
      <c r="J15431" t="s">
        <v>5279</v>
      </c>
      <c r="K15431" s="2">
        <v>44630</v>
      </c>
    </row>
    <row r="15432" spans="5:11">
      <c r="E15432" t="s">
        <v>1295</v>
      </c>
      <c r="F15432" t="s">
        <v>5211</v>
      </c>
      <c r="G15432" t="s">
        <v>5212</v>
      </c>
      <c r="H15432" t="s">
        <v>5190</v>
      </c>
      <c r="I15432" t="s">
        <v>5182</v>
      </c>
      <c r="J15432" t="s">
        <v>5280</v>
      </c>
      <c r="K15432" s="2">
        <v>44630</v>
      </c>
    </row>
    <row r="15433" spans="5:11">
      <c r="E15433" t="s">
        <v>1295</v>
      </c>
      <c r="F15433" t="s">
        <v>5211</v>
      </c>
      <c r="G15433" t="s">
        <v>5212</v>
      </c>
      <c r="H15433" t="s">
        <v>5191</v>
      </c>
      <c r="I15433" t="s">
        <v>5176</v>
      </c>
      <c r="J15433" t="s">
        <v>5280</v>
      </c>
      <c r="K15433" s="2">
        <v>44630</v>
      </c>
    </row>
    <row r="15434" spans="5:11">
      <c r="E15434" t="s">
        <v>1295</v>
      </c>
      <c r="F15434" t="s">
        <v>5211</v>
      </c>
      <c r="G15434" t="s">
        <v>5212</v>
      </c>
      <c r="H15434" t="s">
        <v>5192</v>
      </c>
      <c r="I15434" t="s">
        <v>5176</v>
      </c>
      <c r="J15434" t="s">
        <v>5280</v>
      </c>
      <c r="K15434" s="2">
        <v>44630</v>
      </c>
    </row>
    <row r="15435" spans="5:11">
      <c r="E15435" t="s">
        <v>1295</v>
      </c>
      <c r="F15435" t="s">
        <v>5211</v>
      </c>
      <c r="G15435" t="s">
        <v>5212</v>
      </c>
      <c r="H15435" t="s">
        <v>5193</v>
      </c>
      <c r="I15435" t="s">
        <v>5182</v>
      </c>
      <c r="J15435" t="s">
        <v>5282</v>
      </c>
      <c r="K15435" s="2">
        <v>44630</v>
      </c>
    </row>
    <row r="15436" spans="5:11">
      <c r="E15436" t="s">
        <v>1295</v>
      </c>
      <c r="F15436" t="s">
        <v>5211</v>
      </c>
      <c r="G15436" t="s">
        <v>5212</v>
      </c>
      <c r="H15436" t="s">
        <v>5194</v>
      </c>
      <c r="I15436" t="s">
        <v>5179</v>
      </c>
      <c r="J15436" t="s">
        <v>5283</v>
      </c>
      <c r="K15436" s="2">
        <v>44630</v>
      </c>
    </row>
    <row r="15437" spans="5:11">
      <c r="E15437" t="s">
        <v>1295</v>
      </c>
      <c r="F15437" t="s">
        <v>5211</v>
      </c>
      <c r="G15437" t="s">
        <v>5212</v>
      </c>
      <c r="H15437" t="s">
        <v>5195</v>
      </c>
      <c r="I15437" t="s">
        <v>5176</v>
      </c>
      <c r="J15437" t="s">
        <v>5282</v>
      </c>
      <c r="K15437" s="2">
        <v>44630</v>
      </c>
    </row>
    <row r="15438" spans="5:11">
      <c r="E15438" t="s">
        <v>1295</v>
      </c>
      <c r="F15438" t="s">
        <v>5211</v>
      </c>
      <c r="G15438" t="s">
        <v>5212</v>
      </c>
      <c r="H15438" t="s">
        <v>5196</v>
      </c>
      <c r="I15438" t="s">
        <v>5182</v>
      </c>
      <c r="J15438" t="s">
        <v>5284</v>
      </c>
      <c r="K15438" s="2">
        <v>44630</v>
      </c>
    </row>
    <row r="15439" spans="5:11">
      <c r="E15439" t="s">
        <v>1295</v>
      </c>
      <c r="F15439" t="s">
        <v>5211</v>
      </c>
      <c r="G15439" t="s">
        <v>5212</v>
      </c>
      <c r="H15439" t="s">
        <v>5197</v>
      </c>
      <c r="I15439" t="s">
        <v>5182</v>
      </c>
      <c r="J15439" t="s">
        <v>5279</v>
      </c>
      <c r="K15439" s="2">
        <v>44630</v>
      </c>
    </row>
    <row r="15440" spans="5:11">
      <c r="E15440" t="s">
        <v>1295</v>
      </c>
      <c r="F15440" t="s">
        <v>5211</v>
      </c>
      <c r="G15440" t="s">
        <v>5212</v>
      </c>
      <c r="H15440" t="s">
        <v>5198</v>
      </c>
      <c r="I15440" t="s">
        <v>5179</v>
      </c>
      <c r="J15440" t="s">
        <v>5286</v>
      </c>
      <c r="K15440" s="2">
        <v>44630</v>
      </c>
    </row>
    <row r="15441" spans="5:11">
      <c r="E15441" t="s">
        <v>1295</v>
      </c>
      <c r="F15441" t="s">
        <v>5211</v>
      </c>
      <c r="G15441" t="s">
        <v>5212</v>
      </c>
      <c r="H15441" t="s">
        <v>5199</v>
      </c>
      <c r="I15441" t="s">
        <v>5182</v>
      </c>
      <c r="J15441" t="s">
        <v>5280</v>
      </c>
      <c r="K15441" s="2">
        <v>44630</v>
      </c>
    </row>
    <row r="15442" spans="5:11">
      <c r="E15442" t="s">
        <v>1295</v>
      </c>
      <c r="F15442" t="s">
        <v>5211</v>
      </c>
      <c r="G15442" t="s">
        <v>5212</v>
      </c>
      <c r="H15442" t="s">
        <v>5200</v>
      </c>
      <c r="I15442" t="s">
        <v>5179</v>
      </c>
      <c r="J15442" t="s">
        <v>5289</v>
      </c>
      <c r="K15442" s="2">
        <v>44630</v>
      </c>
    </row>
    <row r="15443" spans="5:11">
      <c r="E15443" t="s">
        <v>1295</v>
      </c>
      <c r="F15443" t="s">
        <v>5211</v>
      </c>
      <c r="G15443" t="s">
        <v>5212</v>
      </c>
      <c r="H15443" t="s">
        <v>5201</v>
      </c>
      <c r="I15443" t="s">
        <v>5179</v>
      </c>
      <c r="J15443" t="s">
        <v>5285</v>
      </c>
      <c r="K15443" s="2">
        <v>44630</v>
      </c>
    </row>
    <row r="15444" spans="5:11">
      <c r="E15444" t="s">
        <v>1295</v>
      </c>
      <c r="F15444" t="s">
        <v>5211</v>
      </c>
      <c r="G15444" t="s">
        <v>5212</v>
      </c>
      <c r="H15444" t="s">
        <v>5202</v>
      </c>
      <c r="I15444" t="s">
        <v>5182</v>
      </c>
      <c r="J15444" t="s">
        <v>5286</v>
      </c>
      <c r="K15444" s="2">
        <v>44630</v>
      </c>
    </row>
    <row r="15445" spans="5:11">
      <c r="E15445" t="s">
        <v>1295</v>
      </c>
      <c r="F15445" t="s">
        <v>5211</v>
      </c>
      <c r="G15445" t="s">
        <v>5212</v>
      </c>
      <c r="H15445" t="s">
        <v>5203</v>
      </c>
      <c r="I15445" t="s">
        <v>5182</v>
      </c>
      <c r="J15445" t="s">
        <v>5280</v>
      </c>
      <c r="K15445" s="2">
        <v>44630</v>
      </c>
    </row>
    <row r="15446" spans="5:11">
      <c r="E15446" t="s">
        <v>1295</v>
      </c>
      <c r="F15446" t="s">
        <v>5211</v>
      </c>
      <c r="G15446" t="s">
        <v>5212</v>
      </c>
      <c r="H15446" t="s">
        <v>5204</v>
      </c>
      <c r="I15446" t="s">
        <v>5179</v>
      </c>
      <c r="J15446" t="s">
        <v>5286</v>
      </c>
      <c r="K15446" s="2">
        <v>44630</v>
      </c>
    </row>
    <row r="15447" spans="5:11">
      <c r="E15447" t="s">
        <v>1295</v>
      </c>
      <c r="F15447" t="s">
        <v>5211</v>
      </c>
      <c r="G15447" t="s">
        <v>5212</v>
      </c>
      <c r="H15447" t="s">
        <v>5205</v>
      </c>
      <c r="I15447" t="s">
        <v>5182</v>
      </c>
      <c r="J15447" t="s">
        <v>5282</v>
      </c>
      <c r="K15447" s="2">
        <v>44630</v>
      </c>
    </row>
    <row r="15448" spans="5:11">
      <c r="E15448" t="s">
        <v>1295</v>
      </c>
      <c r="F15448" t="s">
        <v>5211</v>
      </c>
      <c r="G15448" t="s">
        <v>5212</v>
      </c>
      <c r="H15448" t="s">
        <v>5206</v>
      </c>
      <c r="I15448" t="s">
        <v>5182</v>
      </c>
      <c r="J15448" t="s">
        <v>5292</v>
      </c>
      <c r="K15448" s="2">
        <v>44630</v>
      </c>
    </row>
    <row r="15449" spans="5:11">
      <c r="E15449" t="s">
        <v>1357</v>
      </c>
      <c r="F15449" t="s">
        <v>5211</v>
      </c>
      <c r="G15449" t="s">
        <v>5212</v>
      </c>
      <c r="H15449" t="s">
        <v>5175</v>
      </c>
      <c r="I15449" t="s">
        <v>5182</v>
      </c>
      <c r="J15449" t="s">
        <v>5002</v>
      </c>
      <c r="K15449" s="2">
        <v>44875</v>
      </c>
    </row>
    <row r="15450" spans="5:11">
      <c r="E15450" t="s">
        <v>1357</v>
      </c>
      <c r="F15450" t="s">
        <v>5211</v>
      </c>
      <c r="G15450" t="s">
        <v>5212</v>
      </c>
      <c r="H15450" t="s">
        <v>5177</v>
      </c>
      <c r="I15450" t="s">
        <v>5182</v>
      </c>
      <c r="J15450" t="s">
        <v>5002</v>
      </c>
      <c r="K15450" s="2">
        <v>44875</v>
      </c>
    </row>
    <row r="15451" spans="5:11">
      <c r="E15451" t="s">
        <v>1357</v>
      </c>
      <c r="F15451" t="s">
        <v>5211</v>
      </c>
      <c r="G15451" t="s">
        <v>5212</v>
      </c>
      <c r="H15451" t="s">
        <v>5178</v>
      </c>
      <c r="I15451" t="s">
        <v>5182</v>
      </c>
      <c r="J15451" t="s">
        <v>5002</v>
      </c>
      <c r="K15451" s="2">
        <v>44875</v>
      </c>
    </row>
    <row r="15452" spans="5:11">
      <c r="E15452" t="s">
        <v>1357</v>
      </c>
      <c r="F15452" t="s">
        <v>5211</v>
      </c>
      <c r="G15452" t="s">
        <v>5212</v>
      </c>
      <c r="H15452" t="s">
        <v>5180</v>
      </c>
      <c r="I15452" t="s">
        <v>5179</v>
      </c>
      <c r="J15452" t="s">
        <v>5002</v>
      </c>
      <c r="K15452" s="2">
        <v>44875</v>
      </c>
    </row>
    <row r="15453" spans="5:11">
      <c r="E15453" t="s">
        <v>1357</v>
      </c>
      <c r="F15453" t="s">
        <v>5211</v>
      </c>
      <c r="G15453" t="s">
        <v>5212</v>
      </c>
      <c r="H15453" t="s">
        <v>5181</v>
      </c>
      <c r="I15453" t="s">
        <v>5182</v>
      </c>
      <c r="J15453" t="s">
        <v>5002</v>
      </c>
      <c r="K15453" s="2">
        <v>44875</v>
      </c>
    </row>
    <row r="15454" spans="5:11">
      <c r="E15454" t="s">
        <v>1357</v>
      </c>
      <c r="F15454" t="s">
        <v>5211</v>
      </c>
      <c r="G15454" t="s">
        <v>5212</v>
      </c>
      <c r="H15454" t="s">
        <v>5183</v>
      </c>
      <c r="I15454" t="s">
        <v>5182</v>
      </c>
      <c r="J15454" t="s">
        <v>5002</v>
      </c>
      <c r="K15454" s="2">
        <v>44875</v>
      </c>
    </row>
    <row r="15455" spans="5:11">
      <c r="E15455" t="s">
        <v>1357</v>
      </c>
      <c r="F15455" t="s">
        <v>5211</v>
      </c>
      <c r="G15455" t="s">
        <v>5212</v>
      </c>
      <c r="H15455" t="s">
        <v>5184</v>
      </c>
      <c r="I15455" t="s">
        <v>5182</v>
      </c>
      <c r="J15455" t="s">
        <v>5002</v>
      </c>
      <c r="K15455" s="2">
        <v>44875</v>
      </c>
    </row>
    <row r="15456" spans="5:11">
      <c r="E15456" t="s">
        <v>1357</v>
      </c>
      <c r="F15456" t="s">
        <v>5211</v>
      </c>
      <c r="G15456" t="s">
        <v>5212</v>
      </c>
      <c r="H15456" t="s">
        <v>5185</v>
      </c>
      <c r="I15456" t="s">
        <v>5182</v>
      </c>
      <c r="J15456" t="s">
        <v>5002</v>
      </c>
      <c r="K15456" s="2">
        <v>44875</v>
      </c>
    </row>
    <row r="15457" spans="5:11">
      <c r="E15457" t="s">
        <v>1357</v>
      </c>
      <c r="F15457" t="s">
        <v>5211</v>
      </c>
      <c r="G15457" t="s">
        <v>5212</v>
      </c>
      <c r="H15457" t="s">
        <v>5186</v>
      </c>
      <c r="I15457" t="s">
        <v>5182</v>
      </c>
      <c r="J15457" t="s">
        <v>5002</v>
      </c>
      <c r="K15457" s="2">
        <v>44875</v>
      </c>
    </row>
    <row r="15458" spans="5:11">
      <c r="E15458" t="s">
        <v>1357</v>
      </c>
      <c r="F15458" t="s">
        <v>5211</v>
      </c>
      <c r="G15458" t="s">
        <v>5212</v>
      </c>
      <c r="H15458" t="s">
        <v>5187</v>
      </c>
      <c r="I15458" t="s">
        <v>5182</v>
      </c>
      <c r="J15458" t="s">
        <v>5279</v>
      </c>
      <c r="K15458" s="2">
        <v>44875</v>
      </c>
    </row>
    <row r="15459" spans="5:11">
      <c r="E15459" t="s">
        <v>1357</v>
      </c>
      <c r="F15459" t="s">
        <v>5211</v>
      </c>
      <c r="G15459" t="s">
        <v>5212</v>
      </c>
      <c r="H15459" t="s">
        <v>5188</v>
      </c>
      <c r="I15459" t="s">
        <v>5182</v>
      </c>
      <c r="J15459" t="s">
        <v>5280</v>
      </c>
      <c r="K15459" s="2">
        <v>44875</v>
      </c>
    </row>
    <row r="15460" spans="5:11">
      <c r="E15460" t="s">
        <v>1357</v>
      </c>
      <c r="F15460" t="s">
        <v>5211</v>
      </c>
      <c r="G15460" t="s">
        <v>5212</v>
      </c>
      <c r="H15460" t="s">
        <v>5189</v>
      </c>
      <c r="I15460" t="s">
        <v>5182</v>
      </c>
      <c r="J15460" t="s">
        <v>5279</v>
      </c>
      <c r="K15460" s="2">
        <v>44875</v>
      </c>
    </row>
    <row r="15461" spans="5:11">
      <c r="E15461" t="s">
        <v>1357</v>
      </c>
      <c r="F15461" t="s">
        <v>5211</v>
      </c>
      <c r="G15461" t="s">
        <v>5212</v>
      </c>
      <c r="H15461" t="s">
        <v>5190</v>
      </c>
      <c r="I15461" t="s">
        <v>5182</v>
      </c>
      <c r="J15461" t="s">
        <v>5280</v>
      </c>
      <c r="K15461" s="2">
        <v>44875</v>
      </c>
    </row>
    <row r="15462" spans="5:11">
      <c r="E15462" t="s">
        <v>1357</v>
      </c>
      <c r="F15462" t="s">
        <v>5211</v>
      </c>
      <c r="G15462" t="s">
        <v>5212</v>
      </c>
      <c r="H15462" t="s">
        <v>5191</v>
      </c>
      <c r="I15462" t="s">
        <v>5182</v>
      </c>
      <c r="J15462" t="s">
        <v>5281</v>
      </c>
      <c r="K15462" s="2">
        <v>44875</v>
      </c>
    </row>
    <row r="15463" spans="5:11">
      <c r="E15463" t="s">
        <v>1357</v>
      </c>
      <c r="F15463" t="s">
        <v>5211</v>
      </c>
      <c r="G15463" t="s">
        <v>5212</v>
      </c>
      <c r="H15463" t="s">
        <v>5192</v>
      </c>
      <c r="I15463" t="s">
        <v>5179</v>
      </c>
      <c r="J15463" t="s">
        <v>5281</v>
      </c>
      <c r="K15463" s="2">
        <v>44875</v>
      </c>
    </row>
    <row r="15464" spans="5:11">
      <c r="E15464" t="s">
        <v>1357</v>
      </c>
      <c r="F15464" t="s">
        <v>5211</v>
      </c>
      <c r="G15464" t="s">
        <v>5212</v>
      </c>
      <c r="H15464" t="s">
        <v>5193</v>
      </c>
      <c r="I15464" t="s">
        <v>5182</v>
      </c>
      <c r="J15464" t="s">
        <v>5282</v>
      </c>
      <c r="K15464" s="2">
        <v>44875</v>
      </c>
    </row>
    <row r="15465" spans="5:11">
      <c r="E15465" t="s">
        <v>1357</v>
      </c>
      <c r="F15465" t="s">
        <v>5211</v>
      </c>
      <c r="G15465" t="s">
        <v>5212</v>
      </c>
      <c r="H15465" t="s">
        <v>5194</v>
      </c>
      <c r="I15465" t="s">
        <v>5182</v>
      </c>
      <c r="J15465" t="s">
        <v>5284</v>
      </c>
      <c r="K15465" s="2">
        <v>44875</v>
      </c>
    </row>
    <row r="15466" spans="5:11">
      <c r="E15466" t="s">
        <v>1357</v>
      </c>
      <c r="F15466" t="s">
        <v>5211</v>
      </c>
      <c r="G15466" t="s">
        <v>5212</v>
      </c>
      <c r="H15466" t="s">
        <v>5195</v>
      </c>
      <c r="I15466" t="s">
        <v>5182</v>
      </c>
      <c r="J15466" t="s">
        <v>5284</v>
      </c>
      <c r="K15466" s="2">
        <v>44875</v>
      </c>
    </row>
    <row r="15467" spans="5:11">
      <c r="E15467" t="s">
        <v>1357</v>
      </c>
      <c r="F15467" t="s">
        <v>5211</v>
      </c>
      <c r="G15467" t="s">
        <v>5212</v>
      </c>
      <c r="H15467" t="s">
        <v>5196</v>
      </c>
      <c r="I15467" t="s">
        <v>5182</v>
      </c>
      <c r="J15467" t="s">
        <v>5283</v>
      </c>
      <c r="K15467" s="2">
        <v>44875</v>
      </c>
    </row>
    <row r="15468" spans="5:11">
      <c r="E15468" t="s">
        <v>1357</v>
      </c>
      <c r="F15468" t="s">
        <v>5211</v>
      </c>
      <c r="G15468" t="s">
        <v>5212</v>
      </c>
      <c r="H15468" t="s">
        <v>5197</v>
      </c>
      <c r="I15468" t="s">
        <v>5182</v>
      </c>
      <c r="J15468" t="s">
        <v>5279</v>
      </c>
      <c r="K15468" s="2">
        <v>44875</v>
      </c>
    </row>
    <row r="15469" spans="5:11">
      <c r="E15469" t="s">
        <v>1357</v>
      </c>
      <c r="F15469" t="s">
        <v>5211</v>
      </c>
      <c r="G15469" t="s">
        <v>5212</v>
      </c>
      <c r="H15469" t="s">
        <v>5198</v>
      </c>
      <c r="I15469" t="s">
        <v>5182</v>
      </c>
      <c r="J15469" t="s">
        <v>5280</v>
      </c>
      <c r="K15469" s="2">
        <v>44875</v>
      </c>
    </row>
    <row r="15470" spans="5:11">
      <c r="E15470" t="s">
        <v>1357</v>
      </c>
      <c r="F15470" t="s">
        <v>5211</v>
      </c>
      <c r="G15470" t="s">
        <v>5212</v>
      </c>
      <c r="H15470" t="s">
        <v>5199</v>
      </c>
      <c r="I15470" t="s">
        <v>5182</v>
      </c>
      <c r="J15470" t="s">
        <v>5280</v>
      </c>
      <c r="K15470" s="2">
        <v>44875</v>
      </c>
    </row>
    <row r="15471" spans="5:11">
      <c r="E15471" t="s">
        <v>1357</v>
      </c>
      <c r="F15471" t="s">
        <v>5211</v>
      </c>
      <c r="G15471" t="s">
        <v>5212</v>
      </c>
      <c r="H15471" t="s">
        <v>5200</v>
      </c>
      <c r="I15471" t="s">
        <v>5176</v>
      </c>
      <c r="J15471" t="s">
        <v>5284</v>
      </c>
      <c r="K15471" s="2">
        <v>44875</v>
      </c>
    </row>
    <row r="15472" spans="5:11">
      <c r="E15472" t="s">
        <v>1357</v>
      </c>
      <c r="F15472" t="s">
        <v>5211</v>
      </c>
      <c r="G15472" t="s">
        <v>5212</v>
      </c>
      <c r="H15472" t="s">
        <v>5201</v>
      </c>
      <c r="I15472" t="s">
        <v>5182</v>
      </c>
      <c r="J15472" t="s">
        <v>5280</v>
      </c>
      <c r="K15472" s="2">
        <v>44875</v>
      </c>
    </row>
    <row r="15473" spans="5:11">
      <c r="E15473" t="s">
        <v>1357</v>
      </c>
      <c r="F15473" t="s">
        <v>5211</v>
      </c>
      <c r="G15473" t="s">
        <v>5212</v>
      </c>
      <c r="H15473" t="s">
        <v>5202</v>
      </c>
      <c r="I15473" t="s">
        <v>5182</v>
      </c>
      <c r="J15473" t="s">
        <v>5280</v>
      </c>
      <c r="K15473" s="2">
        <v>44875</v>
      </c>
    </row>
    <row r="15474" spans="5:11">
      <c r="E15474" t="s">
        <v>1357</v>
      </c>
      <c r="F15474" t="s">
        <v>5211</v>
      </c>
      <c r="G15474" t="s">
        <v>5212</v>
      </c>
      <c r="H15474" t="s">
        <v>5203</v>
      </c>
      <c r="I15474" t="s">
        <v>5179</v>
      </c>
      <c r="J15474" t="s">
        <v>5286</v>
      </c>
      <c r="K15474" s="2">
        <v>44875</v>
      </c>
    </row>
    <row r="15475" spans="5:11">
      <c r="E15475" t="s">
        <v>1357</v>
      </c>
      <c r="F15475" t="s">
        <v>5211</v>
      </c>
      <c r="G15475" t="s">
        <v>5212</v>
      </c>
      <c r="H15475" t="s">
        <v>5204</v>
      </c>
      <c r="I15475" t="s">
        <v>5182</v>
      </c>
      <c r="J15475" t="s">
        <v>5280</v>
      </c>
      <c r="K15475" s="2">
        <v>44875</v>
      </c>
    </row>
    <row r="15476" spans="5:11">
      <c r="E15476" t="s">
        <v>1357</v>
      </c>
      <c r="F15476" t="s">
        <v>5211</v>
      </c>
      <c r="G15476" t="s">
        <v>5212</v>
      </c>
      <c r="H15476" t="s">
        <v>5205</v>
      </c>
      <c r="I15476" t="s">
        <v>5182</v>
      </c>
      <c r="J15476" t="s">
        <v>5282</v>
      </c>
      <c r="K15476" s="2">
        <v>44875</v>
      </c>
    </row>
    <row r="15477" spans="5:11">
      <c r="E15477" t="s">
        <v>1357</v>
      </c>
      <c r="F15477" t="s">
        <v>5211</v>
      </c>
      <c r="G15477" t="s">
        <v>5212</v>
      </c>
      <c r="H15477" t="s">
        <v>5206</v>
      </c>
      <c r="I15477" t="s">
        <v>5182</v>
      </c>
      <c r="J15477" t="s">
        <v>5292</v>
      </c>
      <c r="K15477" s="2">
        <v>44875</v>
      </c>
    </row>
    <row r="15478" spans="5:11">
      <c r="E15478" t="s">
        <v>3249</v>
      </c>
      <c r="F15478" t="s">
        <v>5211</v>
      </c>
      <c r="G15478" t="s">
        <v>5212</v>
      </c>
      <c r="H15478" t="s">
        <v>5175</v>
      </c>
      <c r="I15478" t="s">
        <v>5179</v>
      </c>
      <c r="J15478" t="s">
        <v>5002</v>
      </c>
      <c r="K15478" s="2">
        <v>44626</v>
      </c>
    </row>
    <row r="15479" spans="5:11">
      <c r="E15479" t="s">
        <v>3249</v>
      </c>
      <c r="F15479" t="s">
        <v>5211</v>
      </c>
      <c r="G15479" t="s">
        <v>5212</v>
      </c>
      <c r="H15479" t="s">
        <v>5177</v>
      </c>
      <c r="I15479" t="s">
        <v>5179</v>
      </c>
      <c r="J15479" t="s">
        <v>5002</v>
      </c>
      <c r="K15479" s="2">
        <v>44626</v>
      </c>
    </row>
    <row r="15480" spans="5:11">
      <c r="E15480" t="s">
        <v>3249</v>
      </c>
      <c r="F15480" t="s">
        <v>5211</v>
      </c>
      <c r="G15480" t="s">
        <v>5212</v>
      </c>
      <c r="H15480" t="s">
        <v>5178</v>
      </c>
      <c r="I15480" t="s">
        <v>5182</v>
      </c>
      <c r="J15480" t="s">
        <v>5002</v>
      </c>
      <c r="K15480" s="2">
        <v>44626</v>
      </c>
    </row>
    <row r="15481" spans="5:11">
      <c r="E15481" t="s">
        <v>3249</v>
      </c>
      <c r="F15481" t="s">
        <v>5211</v>
      </c>
      <c r="G15481" t="s">
        <v>5212</v>
      </c>
      <c r="H15481" t="s">
        <v>5180</v>
      </c>
      <c r="I15481" t="s">
        <v>5182</v>
      </c>
      <c r="J15481" t="s">
        <v>5002</v>
      </c>
      <c r="K15481" s="2">
        <v>44626</v>
      </c>
    </row>
    <row r="15482" spans="5:11">
      <c r="E15482" t="s">
        <v>3249</v>
      </c>
      <c r="F15482" t="s">
        <v>5211</v>
      </c>
      <c r="G15482" t="s">
        <v>5212</v>
      </c>
      <c r="H15482" t="s">
        <v>5181</v>
      </c>
      <c r="I15482" t="s">
        <v>5179</v>
      </c>
      <c r="J15482" t="s">
        <v>5002</v>
      </c>
      <c r="K15482" s="2">
        <v>44626</v>
      </c>
    </row>
    <row r="15483" spans="5:11">
      <c r="E15483" t="s">
        <v>3249</v>
      </c>
      <c r="F15483" t="s">
        <v>5211</v>
      </c>
      <c r="G15483" t="s">
        <v>5212</v>
      </c>
      <c r="H15483" t="s">
        <v>5183</v>
      </c>
      <c r="I15483" t="s">
        <v>5176</v>
      </c>
      <c r="J15483" t="s">
        <v>5002</v>
      </c>
      <c r="K15483" s="2">
        <v>44626</v>
      </c>
    </row>
    <row r="15484" spans="5:11">
      <c r="E15484" t="s">
        <v>3249</v>
      </c>
      <c r="F15484" t="s">
        <v>5211</v>
      </c>
      <c r="G15484" t="s">
        <v>5212</v>
      </c>
      <c r="H15484" t="s">
        <v>5184</v>
      </c>
      <c r="I15484" t="s">
        <v>5179</v>
      </c>
      <c r="J15484" t="s">
        <v>5002</v>
      </c>
      <c r="K15484" s="2">
        <v>44626</v>
      </c>
    </row>
    <row r="15485" spans="5:11">
      <c r="E15485" t="s">
        <v>3249</v>
      </c>
      <c r="F15485" t="s">
        <v>5211</v>
      </c>
      <c r="G15485" t="s">
        <v>5212</v>
      </c>
      <c r="H15485" t="s">
        <v>5185</v>
      </c>
      <c r="I15485" t="s">
        <v>5179</v>
      </c>
      <c r="J15485" t="s">
        <v>5002</v>
      </c>
      <c r="K15485" s="2">
        <v>44626</v>
      </c>
    </row>
    <row r="15486" spans="5:11">
      <c r="E15486" t="s">
        <v>3249</v>
      </c>
      <c r="F15486" t="s">
        <v>5211</v>
      </c>
      <c r="G15486" t="s">
        <v>5212</v>
      </c>
      <c r="H15486" t="s">
        <v>5186</v>
      </c>
      <c r="I15486" t="s">
        <v>5179</v>
      </c>
      <c r="J15486" t="s">
        <v>5002</v>
      </c>
      <c r="K15486" s="2">
        <v>44626</v>
      </c>
    </row>
    <row r="15487" spans="5:11">
      <c r="E15487" t="s">
        <v>3249</v>
      </c>
      <c r="F15487" t="s">
        <v>5211</v>
      </c>
      <c r="G15487" t="s">
        <v>5212</v>
      </c>
      <c r="H15487" t="s">
        <v>5187</v>
      </c>
      <c r="I15487" t="s">
        <v>5179</v>
      </c>
      <c r="J15487" t="s">
        <v>5281</v>
      </c>
      <c r="K15487" s="2">
        <v>44626</v>
      </c>
    </row>
    <row r="15488" spans="5:11">
      <c r="E15488" t="s">
        <v>3249</v>
      </c>
      <c r="F15488" t="s">
        <v>5211</v>
      </c>
      <c r="G15488" t="s">
        <v>5212</v>
      </c>
      <c r="H15488" t="s">
        <v>5188</v>
      </c>
      <c r="I15488" t="s">
        <v>5182</v>
      </c>
      <c r="J15488" t="s">
        <v>5280</v>
      </c>
      <c r="K15488" s="2">
        <v>44626</v>
      </c>
    </row>
    <row r="15489" spans="5:11">
      <c r="E15489" t="s">
        <v>3249</v>
      </c>
      <c r="F15489" t="s">
        <v>5211</v>
      </c>
      <c r="G15489" t="s">
        <v>5212</v>
      </c>
      <c r="H15489" t="s">
        <v>5189</v>
      </c>
      <c r="I15489" t="s">
        <v>5182</v>
      </c>
      <c r="J15489" t="s">
        <v>5279</v>
      </c>
      <c r="K15489" s="2">
        <v>44626</v>
      </c>
    </row>
    <row r="15490" spans="5:11">
      <c r="E15490" t="s">
        <v>3249</v>
      </c>
      <c r="F15490" t="s">
        <v>5211</v>
      </c>
      <c r="G15490" t="s">
        <v>5212</v>
      </c>
      <c r="H15490" t="s">
        <v>5190</v>
      </c>
      <c r="I15490" t="s">
        <v>5179</v>
      </c>
      <c r="J15490" t="s">
        <v>5281</v>
      </c>
      <c r="K15490" s="2">
        <v>44626</v>
      </c>
    </row>
    <row r="15491" spans="5:11">
      <c r="E15491" t="s">
        <v>3249</v>
      </c>
      <c r="F15491" t="s">
        <v>5211</v>
      </c>
      <c r="G15491" t="s">
        <v>5212</v>
      </c>
      <c r="H15491" t="s">
        <v>5191</v>
      </c>
      <c r="I15491" t="s">
        <v>5176</v>
      </c>
      <c r="J15491" t="s">
        <v>5280</v>
      </c>
      <c r="K15491" s="2">
        <v>44626</v>
      </c>
    </row>
    <row r="15492" spans="5:11">
      <c r="E15492" t="s">
        <v>3249</v>
      </c>
      <c r="F15492" t="s">
        <v>5211</v>
      </c>
      <c r="G15492" t="s">
        <v>5212</v>
      </c>
      <c r="H15492" t="s">
        <v>5192</v>
      </c>
      <c r="I15492" t="s">
        <v>5182</v>
      </c>
      <c r="J15492" t="s">
        <v>5279</v>
      </c>
      <c r="K15492" s="2">
        <v>44626</v>
      </c>
    </row>
    <row r="15493" spans="5:11">
      <c r="E15493" t="s">
        <v>3249</v>
      </c>
      <c r="F15493" t="s">
        <v>5211</v>
      </c>
      <c r="G15493" t="s">
        <v>5212</v>
      </c>
      <c r="H15493" t="s">
        <v>5193</v>
      </c>
      <c r="I15493" t="s">
        <v>5182</v>
      </c>
      <c r="J15493" t="s">
        <v>5282</v>
      </c>
      <c r="K15493" s="2">
        <v>44626</v>
      </c>
    </row>
    <row r="15494" spans="5:11">
      <c r="E15494" t="s">
        <v>3249</v>
      </c>
      <c r="F15494" t="s">
        <v>5211</v>
      </c>
      <c r="G15494" t="s">
        <v>5212</v>
      </c>
      <c r="H15494" t="s">
        <v>5194</v>
      </c>
      <c r="I15494" t="s">
        <v>5179</v>
      </c>
      <c r="J15494" t="s">
        <v>5283</v>
      </c>
      <c r="K15494" s="2">
        <v>44626</v>
      </c>
    </row>
    <row r="15495" spans="5:11">
      <c r="E15495" t="s">
        <v>3249</v>
      </c>
      <c r="F15495" t="s">
        <v>5211</v>
      </c>
      <c r="G15495" t="s">
        <v>5212</v>
      </c>
      <c r="H15495" t="s">
        <v>5195</v>
      </c>
      <c r="I15495" t="s">
        <v>5182</v>
      </c>
      <c r="J15495" t="s">
        <v>5284</v>
      </c>
      <c r="K15495" s="2">
        <v>44626</v>
      </c>
    </row>
    <row r="15496" spans="5:11">
      <c r="E15496" t="s">
        <v>3249</v>
      </c>
      <c r="F15496" t="s">
        <v>5211</v>
      </c>
      <c r="G15496" t="s">
        <v>5212</v>
      </c>
      <c r="H15496" t="s">
        <v>5196</v>
      </c>
      <c r="I15496" t="s">
        <v>5182</v>
      </c>
      <c r="J15496" t="s">
        <v>5284</v>
      </c>
      <c r="K15496" s="2">
        <v>44626</v>
      </c>
    </row>
    <row r="15497" spans="5:11">
      <c r="E15497" t="s">
        <v>3249</v>
      </c>
      <c r="F15497" t="s">
        <v>5211</v>
      </c>
      <c r="G15497" t="s">
        <v>5212</v>
      </c>
      <c r="H15497" t="s">
        <v>5197</v>
      </c>
      <c r="I15497" t="s">
        <v>5179</v>
      </c>
      <c r="J15497" t="s">
        <v>5281</v>
      </c>
      <c r="K15497" s="2">
        <v>44626</v>
      </c>
    </row>
    <row r="15498" spans="5:11">
      <c r="E15498" t="s">
        <v>3249</v>
      </c>
      <c r="F15498" t="s">
        <v>5211</v>
      </c>
      <c r="G15498" t="s">
        <v>5212</v>
      </c>
      <c r="H15498" t="s">
        <v>5198</v>
      </c>
      <c r="I15498" t="s">
        <v>5182</v>
      </c>
      <c r="J15498" t="s">
        <v>5280</v>
      </c>
      <c r="K15498" s="2">
        <v>44626</v>
      </c>
    </row>
    <row r="15499" spans="5:11">
      <c r="E15499" t="s">
        <v>3249</v>
      </c>
      <c r="F15499" t="s">
        <v>5211</v>
      </c>
      <c r="G15499" t="s">
        <v>5212</v>
      </c>
      <c r="H15499" t="s">
        <v>5199</v>
      </c>
      <c r="I15499" t="s">
        <v>5182</v>
      </c>
      <c r="J15499" t="s">
        <v>5280</v>
      </c>
      <c r="K15499" s="2">
        <v>44626</v>
      </c>
    </row>
    <row r="15500" spans="5:11">
      <c r="E15500" t="s">
        <v>3249</v>
      </c>
      <c r="F15500" t="s">
        <v>5211</v>
      </c>
      <c r="G15500" t="s">
        <v>5212</v>
      </c>
      <c r="H15500" t="s">
        <v>5200</v>
      </c>
      <c r="I15500" t="s">
        <v>5182</v>
      </c>
      <c r="J15500" t="s">
        <v>5282</v>
      </c>
      <c r="K15500" s="2">
        <v>44626</v>
      </c>
    </row>
    <row r="15501" spans="5:11">
      <c r="E15501" t="s">
        <v>3249</v>
      </c>
      <c r="F15501" t="s">
        <v>5211</v>
      </c>
      <c r="G15501" t="s">
        <v>5212</v>
      </c>
      <c r="H15501" t="s">
        <v>5201</v>
      </c>
      <c r="I15501" t="s">
        <v>5179</v>
      </c>
      <c r="J15501" t="s">
        <v>5285</v>
      </c>
      <c r="K15501" s="2">
        <v>44626</v>
      </c>
    </row>
    <row r="15502" spans="5:11">
      <c r="E15502" t="s">
        <v>3249</v>
      </c>
      <c r="F15502" t="s">
        <v>5211</v>
      </c>
      <c r="G15502" t="s">
        <v>5212</v>
      </c>
      <c r="H15502" t="s">
        <v>5202</v>
      </c>
      <c r="I15502" t="s">
        <v>5182</v>
      </c>
      <c r="J15502" t="s">
        <v>5280</v>
      </c>
      <c r="K15502" s="2">
        <v>44626</v>
      </c>
    </row>
    <row r="15503" spans="5:11">
      <c r="E15503" t="s">
        <v>3249</v>
      </c>
      <c r="F15503" t="s">
        <v>5211</v>
      </c>
      <c r="G15503" t="s">
        <v>5212</v>
      </c>
      <c r="H15503" t="s">
        <v>5203</v>
      </c>
      <c r="I15503" t="s">
        <v>5179</v>
      </c>
      <c r="J15503" t="s">
        <v>5286</v>
      </c>
      <c r="K15503" s="2">
        <v>44626</v>
      </c>
    </row>
    <row r="15504" spans="5:11">
      <c r="E15504" t="s">
        <v>3249</v>
      </c>
      <c r="F15504" t="s">
        <v>5211</v>
      </c>
      <c r="G15504" t="s">
        <v>5212</v>
      </c>
      <c r="H15504" t="s">
        <v>5204</v>
      </c>
      <c r="I15504" t="s">
        <v>5176</v>
      </c>
      <c r="J15504" t="s">
        <v>5279</v>
      </c>
      <c r="K15504" s="2">
        <v>44626</v>
      </c>
    </row>
    <row r="15505" spans="5:11">
      <c r="E15505" t="s">
        <v>3249</v>
      </c>
      <c r="F15505" t="s">
        <v>5211</v>
      </c>
      <c r="G15505" t="s">
        <v>5212</v>
      </c>
      <c r="H15505" t="s">
        <v>5205</v>
      </c>
      <c r="I15505" t="s">
        <v>5182</v>
      </c>
      <c r="J15505" t="s">
        <v>5282</v>
      </c>
      <c r="K15505" s="2">
        <v>44626</v>
      </c>
    </row>
    <row r="15506" spans="5:11">
      <c r="E15506" t="s">
        <v>3249</v>
      </c>
      <c r="F15506" t="s">
        <v>5211</v>
      </c>
      <c r="G15506" t="s">
        <v>5212</v>
      </c>
      <c r="H15506" t="s">
        <v>5206</v>
      </c>
      <c r="I15506" t="s">
        <v>5176</v>
      </c>
      <c r="J15506" t="s">
        <v>5280</v>
      </c>
      <c r="K15506" s="2">
        <v>44626</v>
      </c>
    </row>
    <row r="15507" spans="5:11">
      <c r="E15507" t="s">
        <v>2757</v>
      </c>
      <c r="F15507" t="s">
        <v>5211</v>
      </c>
      <c r="G15507" t="s">
        <v>5212</v>
      </c>
      <c r="H15507" t="s">
        <v>5175</v>
      </c>
      <c r="I15507" t="s">
        <v>5176</v>
      </c>
      <c r="J15507" t="s">
        <v>5002</v>
      </c>
      <c r="K15507" s="2">
        <v>44626</v>
      </c>
    </row>
    <row r="15508" spans="5:11">
      <c r="E15508" t="s">
        <v>2757</v>
      </c>
      <c r="F15508" t="s">
        <v>5211</v>
      </c>
      <c r="G15508" t="s">
        <v>5212</v>
      </c>
      <c r="H15508" t="s">
        <v>5177</v>
      </c>
      <c r="I15508" t="s">
        <v>5176</v>
      </c>
      <c r="J15508" t="s">
        <v>5002</v>
      </c>
      <c r="K15508" s="2">
        <v>44626</v>
      </c>
    </row>
    <row r="15509" spans="5:11">
      <c r="E15509" t="s">
        <v>2757</v>
      </c>
      <c r="F15509" t="s">
        <v>5211</v>
      </c>
      <c r="G15509" t="s">
        <v>5212</v>
      </c>
      <c r="H15509" t="s">
        <v>5178</v>
      </c>
      <c r="I15509" t="s">
        <v>5176</v>
      </c>
      <c r="J15509" t="s">
        <v>5002</v>
      </c>
      <c r="K15509" s="2">
        <v>44626</v>
      </c>
    </row>
    <row r="15510" spans="5:11">
      <c r="E15510" t="s">
        <v>2757</v>
      </c>
      <c r="F15510" t="s">
        <v>5211</v>
      </c>
      <c r="G15510" t="s">
        <v>5212</v>
      </c>
      <c r="H15510" t="s">
        <v>5180</v>
      </c>
      <c r="I15510" t="s">
        <v>5176</v>
      </c>
      <c r="J15510" t="s">
        <v>5002</v>
      </c>
      <c r="K15510" s="2">
        <v>44626</v>
      </c>
    </row>
    <row r="15511" spans="5:11">
      <c r="E15511" t="s">
        <v>2757</v>
      </c>
      <c r="F15511" t="s">
        <v>5211</v>
      </c>
      <c r="G15511" t="s">
        <v>5212</v>
      </c>
      <c r="H15511" t="s">
        <v>5181</v>
      </c>
      <c r="I15511" t="s">
        <v>5179</v>
      </c>
      <c r="J15511" t="s">
        <v>5002</v>
      </c>
      <c r="K15511" s="2">
        <v>44626</v>
      </c>
    </row>
    <row r="15512" spans="5:11">
      <c r="E15512" t="s">
        <v>2757</v>
      </c>
      <c r="F15512" t="s">
        <v>5211</v>
      </c>
      <c r="G15512" t="s">
        <v>5212</v>
      </c>
      <c r="H15512" t="s">
        <v>5183</v>
      </c>
      <c r="I15512" t="s">
        <v>5179</v>
      </c>
      <c r="J15512" t="s">
        <v>5002</v>
      </c>
      <c r="K15512" s="2">
        <v>44626</v>
      </c>
    </row>
    <row r="15513" spans="5:11">
      <c r="E15513" t="s">
        <v>2757</v>
      </c>
      <c r="F15513" t="s">
        <v>5211</v>
      </c>
      <c r="G15513" t="s">
        <v>5212</v>
      </c>
      <c r="H15513" t="s">
        <v>5184</v>
      </c>
      <c r="I15513" t="s">
        <v>5176</v>
      </c>
      <c r="J15513" t="s">
        <v>5002</v>
      </c>
      <c r="K15513" s="2">
        <v>44626</v>
      </c>
    </row>
    <row r="15514" spans="5:11">
      <c r="E15514" t="s">
        <v>2757</v>
      </c>
      <c r="F15514" t="s">
        <v>5211</v>
      </c>
      <c r="G15514" t="s">
        <v>5212</v>
      </c>
      <c r="H15514" t="s">
        <v>5185</v>
      </c>
      <c r="I15514" t="s">
        <v>5176</v>
      </c>
      <c r="J15514" t="s">
        <v>5002</v>
      </c>
      <c r="K15514" s="2">
        <v>44626</v>
      </c>
    </row>
    <row r="15515" spans="5:11">
      <c r="E15515" t="s">
        <v>2757</v>
      </c>
      <c r="F15515" t="s">
        <v>5211</v>
      </c>
      <c r="G15515" t="s">
        <v>5212</v>
      </c>
      <c r="H15515" t="s">
        <v>5186</v>
      </c>
      <c r="I15515" t="s">
        <v>5176</v>
      </c>
      <c r="J15515" t="s">
        <v>5002</v>
      </c>
      <c r="K15515" s="2">
        <v>44626</v>
      </c>
    </row>
    <row r="15516" spans="5:11">
      <c r="E15516" t="s">
        <v>2757</v>
      </c>
      <c r="F15516" t="s">
        <v>5211</v>
      </c>
      <c r="G15516" t="s">
        <v>5212</v>
      </c>
      <c r="H15516" t="s">
        <v>5187</v>
      </c>
      <c r="I15516" t="s">
        <v>5176</v>
      </c>
      <c r="J15516" t="s">
        <v>5002</v>
      </c>
      <c r="K15516" s="2">
        <v>44626</v>
      </c>
    </row>
    <row r="15517" spans="5:11">
      <c r="E15517" t="s">
        <v>2757</v>
      </c>
      <c r="F15517" t="s">
        <v>5211</v>
      </c>
      <c r="G15517" t="s">
        <v>5212</v>
      </c>
      <c r="H15517" t="s">
        <v>5188</v>
      </c>
      <c r="I15517" t="s">
        <v>5176</v>
      </c>
      <c r="J15517" t="s">
        <v>5002</v>
      </c>
      <c r="K15517" s="2">
        <v>44626</v>
      </c>
    </row>
    <row r="15518" spans="5:11">
      <c r="E15518" t="s">
        <v>2757</v>
      </c>
      <c r="F15518" t="s">
        <v>5211</v>
      </c>
      <c r="G15518" t="s">
        <v>5212</v>
      </c>
      <c r="H15518" t="s">
        <v>5189</v>
      </c>
      <c r="I15518" t="s">
        <v>5179</v>
      </c>
      <c r="J15518" t="s">
        <v>5002</v>
      </c>
      <c r="K15518" s="2">
        <v>44626</v>
      </c>
    </row>
    <row r="15519" spans="5:11">
      <c r="E15519" t="s">
        <v>2757</v>
      </c>
      <c r="F15519" t="s">
        <v>5211</v>
      </c>
      <c r="G15519" t="s">
        <v>5212</v>
      </c>
      <c r="H15519" t="s">
        <v>5190</v>
      </c>
      <c r="I15519" t="s">
        <v>5176</v>
      </c>
      <c r="J15519" t="s">
        <v>5002</v>
      </c>
      <c r="K15519" s="2">
        <v>44626</v>
      </c>
    </row>
    <row r="15520" spans="5:11">
      <c r="E15520" t="s">
        <v>2757</v>
      </c>
      <c r="F15520" t="s">
        <v>5211</v>
      </c>
      <c r="G15520" t="s">
        <v>5212</v>
      </c>
      <c r="H15520" t="s">
        <v>5191</v>
      </c>
      <c r="I15520" t="s">
        <v>5182</v>
      </c>
      <c r="J15520" t="s">
        <v>5002</v>
      </c>
      <c r="K15520" s="2">
        <v>44626</v>
      </c>
    </row>
    <row r="15521" spans="5:11">
      <c r="E15521" t="s">
        <v>2757</v>
      </c>
      <c r="F15521" t="s">
        <v>5211</v>
      </c>
      <c r="G15521" t="s">
        <v>5212</v>
      </c>
      <c r="H15521" t="s">
        <v>5192</v>
      </c>
      <c r="I15521" t="s">
        <v>5182</v>
      </c>
      <c r="J15521" t="s">
        <v>5002</v>
      </c>
      <c r="K15521" s="2">
        <v>44626</v>
      </c>
    </row>
    <row r="15522" spans="5:11">
      <c r="E15522" t="s">
        <v>2757</v>
      </c>
      <c r="F15522" t="s">
        <v>5211</v>
      </c>
      <c r="G15522" t="s">
        <v>5212</v>
      </c>
      <c r="H15522" t="s">
        <v>5193</v>
      </c>
      <c r="I15522" t="s">
        <v>5176</v>
      </c>
      <c r="J15522" t="s">
        <v>5002</v>
      </c>
      <c r="K15522" s="2">
        <v>44626</v>
      </c>
    </row>
    <row r="15523" spans="5:11">
      <c r="E15523" t="s">
        <v>2757</v>
      </c>
      <c r="F15523" t="s">
        <v>5211</v>
      </c>
      <c r="G15523" t="s">
        <v>5212</v>
      </c>
      <c r="H15523" t="s">
        <v>5194</v>
      </c>
      <c r="I15523" t="s">
        <v>5179</v>
      </c>
      <c r="J15523" t="s">
        <v>5002</v>
      </c>
      <c r="K15523" s="2">
        <v>44626</v>
      </c>
    </row>
    <row r="15524" spans="5:11">
      <c r="E15524" t="s">
        <v>2757</v>
      </c>
      <c r="F15524" t="s">
        <v>5211</v>
      </c>
      <c r="G15524" t="s">
        <v>5212</v>
      </c>
      <c r="H15524" t="s">
        <v>5195</v>
      </c>
      <c r="I15524" t="s">
        <v>5176</v>
      </c>
      <c r="J15524" t="s">
        <v>5002</v>
      </c>
      <c r="K15524" s="2">
        <v>44626</v>
      </c>
    </row>
    <row r="15525" spans="5:11">
      <c r="E15525" t="s">
        <v>2757</v>
      </c>
      <c r="F15525" t="s">
        <v>5211</v>
      </c>
      <c r="G15525" t="s">
        <v>5212</v>
      </c>
      <c r="H15525" t="s">
        <v>5196</v>
      </c>
      <c r="I15525" t="s">
        <v>5182</v>
      </c>
      <c r="J15525" t="s">
        <v>5002</v>
      </c>
      <c r="K15525" s="2">
        <v>44626</v>
      </c>
    </row>
    <row r="15526" spans="5:11">
      <c r="E15526" t="s">
        <v>2757</v>
      </c>
      <c r="F15526" t="s">
        <v>5211</v>
      </c>
      <c r="G15526" t="s">
        <v>5212</v>
      </c>
      <c r="H15526" t="s">
        <v>5197</v>
      </c>
      <c r="I15526" t="s">
        <v>5176</v>
      </c>
      <c r="J15526" t="s">
        <v>5002</v>
      </c>
      <c r="K15526" s="2">
        <v>44626</v>
      </c>
    </row>
    <row r="15527" spans="5:11">
      <c r="E15527" t="s">
        <v>2757</v>
      </c>
      <c r="F15527" t="s">
        <v>5211</v>
      </c>
      <c r="G15527" t="s">
        <v>5212</v>
      </c>
      <c r="H15527" t="s">
        <v>5198</v>
      </c>
      <c r="I15527" t="s">
        <v>5176</v>
      </c>
      <c r="J15527" t="s">
        <v>5002</v>
      </c>
      <c r="K15527" s="2">
        <v>44626</v>
      </c>
    </row>
    <row r="15528" spans="5:11">
      <c r="E15528" t="s">
        <v>2757</v>
      </c>
      <c r="F15528" t="s">
        <v>5211</v>
      </c>
      <c r="G15528" t="s">
        <v>5212</v>
      </c>
      <c r="H15528" t="s">
        <v>5199</v>
      </c>
      <c r="I15528" t="s">
        <v>5176</v>
      </c>
      <c r="J15528" t="s">
        <v>5002</v>
      </c>
      <c r="K15528" s="2">
        <v>44626</v>
      </c>
    </row>
    <row r="15529" spans="5:11">
      <c r="E15529" t="s">
        <v>2757</v>
      </c>
      <c r="F15529" t="s">
        <v>5211</v>
      </c>
      <c r="G15529" t="s">
        <v>5212</v>
      </c>
      <c r="H15529" t="s">
        <v>5200</v>
      </c>
      <c r="I15529" t="s">
        <v>5179</v>
      </c>
      <c r="J15529" t="s">
        <v>5002</v>
      </c>
      <c r="K15529" s="2">
        <v>44626</v>
      </c>
    </row>
    <row r="15530" spans="5:11">
      <c r="E15530" t="s">
        <v>2757</v>
      </c>
      <c r="F15530" t="s">
        <v>5211</v>
      </c>
      <c r="G15530" t="s">
        <v>5212</v>
      </c>
      <c r="H15530" t="s">
        <v>5201</v>
      </c>
      <c r="I15530" t="s">
        <v>5176</v>
      </c>
      <c r="J15530" t="s">
        <v>5002</v>
      </c>
      <c r="K15530" s="2">
        <v>44626</v>
      </c>
    </row>
    <row r="15531" spans="5:11">
      <c r="E15531" t="s">
        <v>2757</v>
      </c>
      <c r="F15531" t="s">
        <v>5211</v>
      </c>
      <c r="G15531" t="s">
        <v>5212</v>
      </c>
      <c r="H15531" t="s">
        <v>5202</v>
      </c>
      <c r="I15531" t="s">
        <v>5182</v>
      </c>
      <c r="J15531" t="s">
        <v>5002</v>
      </c>
      <c r="K15531" s="2">
        <v>44626</v>
      </c>
    </row>
    <row r="15532" spans="5:11">
      <c r="E15532" t="s">
        <v>2757</v>
      </c>
      <c r="F15532" t="s">
        <v>5211</v>
      </c>
      <c r="G15532" t="s">
        <v>5212</v>
      </c>
      <c r="H15532" t="s">
        <v>5203</v>
      </c>
      <c r="I15532" t="s">
        <v>5176</v>
      </c>
      <c r="J15532" t="s">
        <v>5002</v>
      </c>
      <c r="K15532" s="2">
        <v>44626</v>
      </c>
    </row>
    <row r="15533" spans="5:11">
      <c r="E15533" t="s">
        <v>2757</v>
      </c>
      <c r="F15533" t="s">
        <v>5211</v>
      </c>
      <c r="G15533" t="s">
        <v>5212</v>
      </c>
      <c r="H15533" t="s">
        <v>5204</v>
      </c>
      <c r="I15533" t="s">
        <v>5182</v>
      </c>
      <c r="J15533" t="s">
        <v>5002</v>
      </c>
      <c r="K15533" s="2">
        <v>44626</v>
      </c>
    </row>
    <row r="15534" spans="5:11">
      <c r="E15534" t="s">
        <v>2757</v>
      </c>
      <c r="F15534" t="s">
        <v>5211</v>
      </c>
      <c r="G15534" t="s">
        <v>5212</v>
      </c>
      <c r="H15534" t="s">
        <v>5205</v>
      </c>
      <c r="I15534" t="s">
        <v>5182</v>
      </c>
      <c r="J15534" t="s">
        <v>5002</v>
      </c>
      <c r="K15534" s="2">
        <v>44626</v>
      </c>
    </row>
    <row r="15535" spans="5:11">
      <c r="E15535" t="s">
        <v>2757</v>
      </c>
      <c r="F15535" t="s">
        <v>5211</v>
      </c>
      <c r="G15535" t="s">
        <v>5212</v>
      </c>
      <c r="H15535" t="s">
        <v>5206</v>
      </c>
      <c r="I15535" t="s">
        <v>5182</v>
      </c>
      <c r="J15535" t="s">
        <v>5002</v>
      </c>
      <c r="K15535" s="2">
        <v>44626</v>
      </c>
    </row>
    <row r="15536" spans="5:11">
      <c r="E15536" t="s">
        <v>2775</v>
      </c>
      <c r="F15536" t="s">
        <v>5211</v>
      </c>
      <c r="G15536" t="s">
        <v>5212</v>
      </c>
      <c r="H15536" t="s">
        <v>5175</v>
      </c>
      <c r="I15536" t="s">
        <v>5176</v>
      </c>
      <c r="J15536" t="s">
        <v>5002</v>
      </c>
      <c r="K15536" s="2">
        <v>44443</v>
      </c>
    </row>
    <row r="15537" spans="5:11">
      <c r="E15537" t="s">
        <v>2775</v>
      </c>
      <c r="F15537" t="s">
        <v>5211</v>
      </c>
      <c r="G15537" t="s">
        <v>5212</v>
      </c>
      <c r="H15537" t="s">
        <v>5177</v>
      </c>
      <c r="I15537" t="s">
        <v>5176</v>
      </c>
      <c r="J15537" t="s">
        <v>5002</v>
      </c>
      <c r="K15537" s="2">
        <v>44443</v>
      </c>
    </row>
    <row r="15538" spans="5:11">
      <c r="E15538" t="s">
        <v>2775</v>
      </c>
      <c r="F15538" t="s">
        <v>5211</v>
      </c>
      <c r="G15538" t="s">
        <v>5212</v>
      </c>
      <c r="H15538" t="s">
        <v>5178</v>
      </c>
      <c r="I15538" t="s">
        <v>5182</v>
      </c>
      <c r="J15538" t="s">
        <v>5002</v>
      </c>
      <c r="K15538" s="2">
        <v>44443</v>
      </c>
    </row>
    <row r="15539" spans="5:11">
      <c r="E15539" t="s">
        <v>2775</v>
      </c>
      <c r="F15539" t="s">
        <v>5211</v>
      </c>
      <c r="G15539" t="s">
        <v>5212</v>
      </c>
      <c r="H15539" t="s">
        <v>5180</v>
      </c>
      <c r="I15539" t="s">
        <v>5179</v>
      </c>
      <c r="J15539" t="s">
        <v>5002</v>
      </c>
      <c r="K15539" s="2">
        <v>44443</v>
      </c>
    </row>
    <row r="15540" spans="5:11">
      <c r="E15540" t="s">
        <v>2775</v>
      </c>
      <c r="F15540" t="s">
        <v>5211</v>
      </c>
      <c r="G15540" t="s">
        <v>5212</v>
      </c>
      <c r="H15540" t="s">
        <v>5181</v>
      </c>
      <c r="I15540" t="s">
        <v>5182</v>
      </c>
      <c r="J15540" t="s">
        <v>5002</v>
      </c>
      <c r="K15540" s="2">
        <v>44443</v>
      </c>
    </row>
    <row r="15541" spans="5:11">
      <c r="E15541" t="s">
        <v>2775</v>
      </c>
      <c r="F15541" t="s">
        <v>5211</v>
      </c>
      <c r="G15541" t="s">
        <v>5212</v>
      </c>
      <c r="H15541" t="s">
        <v>5183</v>
      </c>
      <c r="I15541" t="s">
        <v>5179</v>
      </c>
      <c r="J15541" t="s">
        <v>5002</v>
      </c>
      <c r="K15541" s="2">
        <v>44443</v>
      </c>
    </row>
    <row r="15542" spans="5:11">
      <c r="E15542" t="s">
        <v>2775</v>
      </c>
      <c r="F15542" t="s">
        <v>5211</v>
      </c>
      <c r="G15542" t="s">
        <v>5212</v>
      </c>
      <c r="H15542" t="s">
        <v>5184</v>
      </c>
      <c r="I15542" t="s">
        <v>5176</v>
      </c>
      <c r="J15542" t="s">
        <v>5002</v>
      </c>
      <c r="K15542" s="2">
        <v>44443</v>
      </c>
    </row>
    <row r="15543" spans="5:11">
      <c r="E15543" t="s">
        <v>2775</v>
      </c>
      <c r="F15543" t="s">
        <v>5211</v>
      </c>
      <c r="G15543" t="s">
        <v>5212</v>
      </c>
      <c r="H15543" t="s">
        <v>5185</v>
      </c>
      <c r="I15543" t="s">
        <v>5176</v>
      </c>
      <c r="J15543" t="s">
        <v>5002</v>
      </c>
      <c r="K15543" s="2">
        <v>44443</v>
      </c>
    </row>
    <row r="15544" spans="5:11">
      <c r="E15544" t="s">
        <v>2775</v>
      </c>
      <c r="F15544" t="s">
        <v>5211</v>
      </c>
      <c r="G15544" t="s">
        <v>5212</v>
      </c>
      <c r="H15544" t="s">
        <v>5186</v>
      </c>
      <c r="I15544" t="s">
        <v>5176</v>
      </c>
      <c r="J15544" t="s">
        <v>5002</v>
      </c>
      <c r="K15544" s="2">
        <v>44443</v>
      </c>
    </row>
    <row r="15545" spans="5:11">
      <c r="E15545" t="s">
        <v>2775</v>
      </c>
      <c r="F15545" t="s">
        <v>5211</v>
      </c>
      <c r="G15545" t="s">
        <v>5212</v>
      </c>
      <c r="H15545" t="s">
        <v>5187</v>
      </c>
      <c r="I15545" t="s">
        <v>5176</v>
      </c>
      <c r="J15545" t="s">
        <v>5002</v>
      </c>
      <c r="K15545" s="2">
        <v>44443</v>
      </c>
    </row>
    <row r="15546" spans="5:11">
      <c r="E15546" t="s">
        <v>2775</v>
      </c>
      <c r="F15546" t="s">
        <v>5211</v>
      </c>
      <c r="G15546" t="s">
        <v>5212</v>
      </c>
      <c r="H15546" t="s">
        <v>5188</v>
      </c>
      <c r="I15546" t="s">
        <v>5176</v>
      </c>
      <c r="J15546" t="s">
        <v>5002</v>
      </c>
      <c r="K15546" s="2">
        <v>44443</v>
      </c>
    </row>
    <row r="15547" spans="5:11">
      <c r="E15547" t="s">
        <v>2775</v>
      </c>
      <c r="F15547" t="s">
        <v>5211</v>
      </c>
      <c r="G15547" t="s">
        <v>5212</v>
      </c>
      <c r="H15547" t="s">
        <v>5189</v>
      </c>
      <c r="I15547" t="s">
        <v>5179</v>
      </c>
      <c r="J15547" t="s">
        <v>5002</v>
      </c>
      <c r="K15547" s="2">
        <v>44443</v>
      </c>
    </row>
    <row r="15548" spans="5:11">
      <c r="E15548" t="s">
        <v>2775</v>
      </c>
      <c r="F15548" t="s">
        <v>5211</v>
      </c>
      <c r="G15548" t="s">
        <v>5212</v>
      </c>
      <c r="H15548" t="s">
        <v>5190</v>
      </c>
      <c r="I15548" t="s">
        <v>5176</v>
      </c>
      <c r="J15548" t="s">
        <v>5002</v>
      </c>
      <c r="K15548" s="2">
        <v>44443</v>
      </c>
    </row>
    <row r="15549" spans="5:11">
      <c r="E15549" t="s">
        <v>2775</v>
      </c>
      <c r="F15549" t="s">
        <v>5211</v>
      </c>
      <c r="G15549" t="s">
        <v>5212</v>
      </c>
      <c r="H15549" t="s">
        <v>5191</v>
      </c>
      <c r="I15549" t="s">
        <v>5182</v>
      </c>
      <c r="J15549" t="s">
        <v>5002</v>
      </c>
      <c r="K15549" s="2">
        <v>44443</v>
      </c>
    </row>
    <row r="15550" spans="5:11">
      <c r="E15550" t="s">
        <v>2775</v>
      </c>
      <c r="F15550" t="s">
        <v>5211</v>
      </c>
      <c r="G15550" t="s">
        <v>5212</v>
      </c>
      <c r="H15550" t="s">
        <v>5192</v>
      </c>
      <c r="I15550" t="s">
        <v>5176</v>
      </c>
      <c r="J15550" t="s">
        <v>5002</v>
      </c>
      <c r="K15550" s="2">
        <v>44443</v>
      </c>
    </row>
    <row r="15551" spans="5:11">
      <c r="E15551" t="s">
        <v>2775</v>
      </c>
      <c r="F15551" t="s">
        <v>5211</v>
      </c>
      <c r="G15551" t="s">
        <v>5212</v>
      </c>
      <c r="H15551" t="s">
        <v>5193</v>
      </c>
      <c r="I15551" t="s">
        <v>5176</v>
      </c>
      <c r="J15551" t="s">
        <v>5002</v>
      </c>
      <c r="K15551" s="2">
        <v>44443</v>
      </c>
    </row>
    <row r="15552" spans="5:11">
      <c r="E15552" t="s">
        <v>2775</v>
      </c>
      <c r="F15552" t="s">
        <v>5211</v>
      </c>
      <c r="G15552" t="s">
        <v>5212</v>
      </c>
      <c r="H15552" t="s">
        <v>5194</v>
      </c>
      <c r="I15552" t="s">
        <v>5179</v>
      </c>
      <c r="J15552" t="s">
        <v>5002</v>
      </c>
      <c r="K15552" s="2">
        <v>44443</v>
      </c>
    </row>
    <row r="15553" spans="5:11">
      <c r="E15553" t="s">
        <v>2775</v>
      </c>
      <c r="F15553" t="s">
        <v>5211</v>
      </c>
      <c r="G15553" t="s">
        <v>5212</v>
      </c>
      <c r="H15553" t="s">
        <v>5195</v>
      </c>
      <c r="I15553" t="s">
        <v>5179</v>
      </c>
      <c r="J15553" t="s">
        <v>5002</v>
      </c>
      <c r="K15553" s="2">
        <v>44443</v>
      </c>
    </row>
    <row r="15554" spans="5:11">
      <c r="E15554" t="s">
        <v>2775</v>
      </c>
      <c r="F15554" t="s">
        <v>5211</v>
      </c>
      <c r="G15554" t="s">
        <v>5212</v>
      </c>
      <c r="H15554" t="s">
        <v>5196</v>
      </c>
      <c r="I15554" t="s">
        <v>5182</v>
      </c>
      <c r="J15554" t="s">
        <v>5002</v>
      </c>
      <c r="K15554" s="2">
        <v>44443</v>
      </c>
    </row>
    <row r="15555" spans="5:11">
      <c r="E15555" t="s">
        <v>2775</v>
      </c>
      <c r="F15555" t="s">
        <v>5211</v>
      </c>
      <c r="G15555" t="s">
        <v>5212</v>
      </c>
      <c r="H15555" t="s">
        <v>5197</v>
      </c>
      <c r="I15555" t="s">
        <v>5176</v>
      </c>
      <c r="J15555" t="s">
        <v>5002</v>
      </c>
      <c r="K15555" s="2">
        <v>44443</v>
      </c>
    </row>
    <row r="15556" spans="5:11">
      <c r="E15556" t="s">
        <v>2775</v>
      </c>
      <c r="F15556" t="s">
        <v>5211</v>
      </c>
      <c r="G15556" t="s">
        <v>5212</v>
      </c>
      <c r="H15556" t="s">
        <v>5198</v>
      </c>
      <c r="I15556" t="s">
        <v>5176</v>
      </c>
      <c r="J15556" t="s">
        <v>5002</v>
      </c>
      <c r="K15556" s="2">
        <v>44443</v>
      </c>
    </row>
    <row r="15557" spans="5:11">
      <c r="E15557" t="s">
        <v>2775</v>
      </c>
      <c r="F15557" t="s">
        <v>5211</v>
      </c>
      <c r="G15557" t="s">
        <v>5212</v>
      </c>
      <c r="H15557" t="s">
        <v>5199</v>
      </c>
      <c r="I15557" t="s">
        <v>5179</v>
      </c>
      <c r="J15557" t="s">
        <v>5002</v>
      </c>
      <c r="K15557" s="2">
        <v>44443</v>
      </c>
    </row>
    <row r="15558" spans="5:11">
      <c r="E15558" t="s">
        <v>2775</v>
      </c>
      <c r="F15558" t="s">
        <v>5211</v>
      </c>
      <c r="G15558" t="s">
        <v>5212</v>
      </c>
      <c r="H15558" t="s">
        <v>5200</v>
      </c>
      <c r="I15558" t="s">
        <v>5179</v>
      </c>
      <c r="J15558" t="s">
        <v>5002</v>
      </c>
      <c r="K15558" s="2">
        <v>44443</v>
      </c>
    </row>
    <row r="15559" spans="5:11">
      <c r="E15559" t="s">
        <v>2775</v>
      </c>
      <c r="F15559" t="s">
        <v>5211</v>
      </c>
      <c r="G15559" t="s">
        <v>5212</v>
      </c>
      <c r="H15559" t="s">
        <v>5201</v>
      </c>
      <c r="I15559" t="s">
        <v>5179</v>
      </c>
      <c r="J15559" t="s">
        <v>5002</v>
      </c>
      <c r="K15559" s="2">
        <v>44443</v>
      </c>
    </row>
    <row r="15560" spans="5:11">
      <c r="E15560" t="s">
        <v>2775</v>
      </c>
      <c r="F15560" t="s">
        <v>5211</v>
      </c>
      <c r="G15560" t="s">
        <v>5212</v>
      </c>
      <c r="H15560" t="s">
        <v>5202</v>
      </c>
      <c r="I15560" t="s">
        <v>5182</v>
      </c>
      <c r="J15560" t="s">
        <v>5002</v>
      </c>
      <c r="K15560" s="2">
        <v>44443</v>
      </c>
    </row>
    <row r="15561" spans="5:11">
      <c r="E15561" t="s">
        <v>2775</v>
      </c>
      <c r="F15561" t="s">
        <v>5211</v>
      </c>
      <c r="G15561" t="s">
        <v>5212</v>
      </c>
      <c r="H15561" t="s">
        <v>5203</v>
      </c>
      <c r="I15561" t="s">
        <v>5176</v>
      </c>
      <c r="J15561" t="s">
        <v>5002</v>
      </c>
      <c r="K15561" s="2">
        <v>44443</v>
      </c>
    </row>
    <row r="15562" spans="5:11">
      <c r="E15562" t="s">
        <v>2775</v>
      </c>
      <c r="F15562" t="s">
        <v>5211</v>
      </c>
      <c r="G15562" t="s">
        <v>5212</v>
      </c>
      <c r="H15562" t="s">
        <v>5204</v>
      </c>
      <c r="I15562" t="s">
        <v>5176</v>
      </c>
      <c r="J15562" t="s">
        <v>5002</v>
      </c>
      <c r="K15562" s="2">
        <v>44443</v>
      </c>
    </row>
    <row r="15563" spans="5:11">
      <c r="E15563" t="s">
        <v>2775</v>
      </c>
      <c r="F15563" t="s">
        <v>5211</v>
      </c>
      <c r="G15563" t="s">
        <v>5212</v>
      </c>
      <c r="H15563" t="s">
        <v>5205</v>
      </c>
      <c r="I15563" t="s">
        <v>5182</v>
      </c>
      <c r="J15563" t="s">
        <v>5002</v>
      </c>
      <c r="K15563" s="2">
        <v>44443</v>
      </c>
    </row>
    <row r="15564" spans="5:11">
      <c r="E15564" t="s">
        <v>2775</v>
      </c>
      <c r="F15564" t="s">
        <v>5211</v>
      </c>
      <c r="G15564" t="s">
        <v>5212</v>
      </c>
      <c r="H15564" t="s">
        <v>5206</v>
      </c>
      <c r="I15564" t="s">
        <v>5182</v>
      </c>
      <c r="J15564" t="s">
        <v>5002</v>
      </c>
      <c r="K15564" s="2">
        <v>44443</v>
      </c>
    </row>
    <row r="15565" spans="5:11">
      <c r="E15565" t="s">
        <v>2553</v>
      </c>
      <c r="F15565" t="s">
        <v>5211</v>
      </c>
      <c r="G15565" t="s">
        <v>5212</v>
      </c>
      <c r="H15565" t="s">
        <v>5175</v>
      </c>
      <c r="I15565" t="s">
        <v>5176</v>
      </c>
      <c r="J15565" t="s">
        <v>5002</v>
      </c>
      <c r="K15565" s="2">
        <v>44462</v>
      </c>
    </row>
    <row r="15566" spans="5:11">
      <c r="E15566" t="s">
        <v>2553</v>
      </c>
      <c r="F15566" t="s">
        <v>5211</v>
      </c>
      <c r="G15566" t="s">
        <v>5212</v>
      </c>
      <c r="H15566" t="s">
        <v>5177</v>
      </c>
      <c r="I15566" t="s">
        <v>5176</v>
      </c>
      <c r="J15566" t="s">
        <v>5002</v>
      </c>
      <c r="K15566" s="2">
        <v>44462</v>
      </c>
    </row>
    <row r="15567" spans="5:11">
      <c r="E15567" t="s">
        <v>2553</v>
      </c>
      <c r="F15567" t="s">
        <v>5211</v>
      </c>
      <c r="G15567" t="s">
        <v>5212</v>
      </c>
      <c r="H15567" t="s">
        <v>5178</v>
      </c>
      <c r="I15567" t="s">
        <v>5176</v>
      </c>
      <c r="J15567" t="s">
        <v>5002</v>
      </c>
      <c r="K15567" s="2">
        <v>44462</v>
      </c>
    </row>
    <row r="15568" spans="5:11">
      <c r="E15568" t="s">
        <v>2553</v>
      </c>
      <c r="F15568" t="s">
        <v>5211</v>
      </c>
      <c r="G15568" t="s">
        <v>5212</v>
      </c>
      <c r="H15568" t="s">
        <v>5180</v>
      </c>
      <c r="I15568" t="s">
        <v>5176</v>
      </c>
      <c r="J15568" t="s">
        <v>5002</v>
      </c>
      <c r="K15568" s="2">
        <v>44462</v>
      </c>
    </row>
    <row r="15569" spans="5:11">
      <c r="E15569" t="s">
        <v>2553</v>
      </c>
      <c r="F15569" t="s">
        <v>5211</v>
      </c>
      <c r="G15569" t="s">
        <v>5212</v>
      </c>
      <c r="H15569" t="s">
        <v>5181</v>
      </c>
      <c r="I15569" t="s">
        <v>5179</v>
      </c>
      <c r="J15569" t="s">
        <v>5002</v>
      </c>
      <c r="K15569" s="2">
        <v>44462</v>
      </c>
    </row>
    <row r="15570" spans="5:11">
      <c r="E15570" t="s">
        <v>2553</v>
      </c>
      <c r="F15570" t="s">
        <v>5211</v>
      </c>
      <c r="G15570" t="s">
        <v>5212</v>
      </c>
      <c r="H15570" t="s">
        <v>5183</v>
      </c>
      <c r="I15570" t="s">
        <v>5176</v>
      </c>
      <c r="J15570" t="s">
        <v>5002</v>
      </c>
      <c r="K15570" s="2">
        <v>44462</v>
      </c>
    </row>
    <row r="15571" spans="5:11">
      <c r="E15571" t="s">
        <v>2553</v>
      </c>
      <c r="F15571" t="s">
        <v>5211</v>
      </c>
      <c r="G15571" t="s">
        <v>5212</v>
      </c>
      <c r="H15571" t="s">
        <v>5184</v>
      </c>
      <c r="I15571" t="s">
        <v>5176</v>
      </c>
      <c r="J15571" t="s">
        <v>5002</v>
      </c>
      <c r="K15571" s="2">
        <v>44462</v>
      </c>
    </row>
    <row r="15572" spans="5:11">
      <c r="E15572" t="s">
        <v>2553</v>
      </c>
      <c r="F15572" t="s">
        <v>5211</v>
      </c>
      <c r="G15572" t="s">
        <v>5212</v>
      </c>
      <c r="H15572" t="s">
        <v>5185</v>
      </c>
      <c r="I15572" t="s">
        <v>5176</v>
      </c>
      <c r="J15572" t="s">
        <v>5002</v>
      </c>
      <c r="K15572" s="2">
        <v>44462</v>
      </c>
    </row>
    <row r="15573" spans="5:11">
      <c r="E15573" t="s">
        <v>2553</v>
      </c>
      <c r="F15573" t="s">
        <v>5211</v>
      </c>
      <c r="G15573" t="s">
        <v>5212</v>
      </c>
      <c r="H15573" t="s">
        <v>5186</v>
      </c>
      <c r="I15573" t="s">
        <v>5176</v>
      </c>
      <c r="J15573" t="s">
        <v>5002</v>
      </c>
      <c r="K15573" s="2">
        <v>44462</v>
      </c>
    </row>
    <row r="15574" spans="5:11">
      <c r="E15574" t="s">
        <v>2553</v>
      </c>
      <c r="F15574" t="s">
        <v>5211</v>
      </c>
      <c r="G15574" t="s">
        <v>5212</v>
      </c>
      <c r="H15574" t="s">
        <v>5187</v>
      </c>
      <c r="I15574" t="s">
        <v>5176</v>
      </c>
      <c r="J15574" t="s">
        <v>5002</v>
      </c>
      <c r="K15574" s="2">
        <v>44462</v>
      </c>
    </row>
    <row r="15575" spans="5:11">
      <c r="E15575" t="s">
        <v>2553</v>
      </c>
      <c r="F15575" t="s">
        <v>5211</v>
      </c>
      <c r="G15575" t="s">
        <v>5212</v>
      </c>
      <c r="H15575" t="s">
        <v>5188</v>
      </c>
      <c r="I15575" t="s">
        <v>5176</v>
      </c>
      <c r="J15575" t="s">
        <v>5002</v>
      </c>
      <c r="K15575" s="2">
        <v>44462</v>
      </c>
    </row>
    <row r="15576" spans="5:11">
      <c r="E15576" t="s">
        <v>2553</v>
      </c>
      <c r="F15576" t="s">
        <v>5211</v>
      </c>
      <c r="G15576" t="s">
        <v>5212</v>
      </c>
      <c r="H15576" t="s">
        <v>5189</v>
      </c>
      <c r="I15576" t="s">
        <v>5179</v>
      </c>
      <c r="J15576" t="s">
        <v>5002</v>
      </c>
      <c r="K15576" s="2">
        <v>44462</v>
      </c>
    </row>
    <row r="15577" spans="5:11">
      <c r="E15577" t="s">
        <v>2553</v>
      </c>
      <c r="F15577" t="s">
        <v>5211</v>
      </c>
      <c r="G15577" t="s">
        <v>5212</v>
      </c>
      <c r="H15577" t="s">
        <v>5190</v>
      </c>
      <c r="I15577" t="s">
        <v>5176</v>
      </c>
      <c r="J15577" t="s">
        <v>5002</v>
      </c>
      <c r="K15577" s="2">
        <v>44462</v>
      </c>
    </row>
    <row r="15578" spans="5:11">
      <c r="E15578" t="s">
        <v>2553</v>
      </c>
      <c r="F15578" t="s">
        <v>5211</v>
      </c>
      <c r="G15578" t="s">
        <v>5212</v>
      </c>
      <c r="H15578" t="s">
        <v>5191</v>
      </c>
      <c r="I15578" t="s">
        <v>5182</v>
      </c>
      <c r="J15578" t="s">
        <v>5002</v>
      </c>
      <c r="K15578" s="2">
        <v>44462</v>
      </c>
    </row>
    <row r="15579" spans="5:11">
      <c r="E15579" t="s">
        <v>2553</v>
      </c>
      <c r="F15579" t="s">
        <v>5211</v>
      </c>
      <c r="G15579" t="s">
        <v>5212</v>
      </c>
      <c r="H15579" t="s">
        <v>5192</v>
      </c>
      <c r="I15579" t="s">
        <v>5182</v>
      </c>
      <c r="J15579" t="s">
        <v>5002</v>
      </c>
      <c r="K15579" s="2">
        <v>44462</v>
      </c>
    </row>
    <row r="15580" spans="5:11">
      <c r="E15580" t="s">
        <v>2553</v>
      </c>
      <c r="F15580" t="s">
        <v>5211</v>
      </c>
      <c r="G15580" t="s">
        <v>5212</v>
      </c>
      <c r="H15580" t="s">
        <v>5193</v>
      </c>
      <c r="I15580" t="s">
        <v>5176</v>
      </c>
      <c r="J15580" t="s">
        <v>5002</v>
      </c>
      <c r="K15580" s="2">
        <v>44462</v>
      </c>
    </row>
    <row r="15581" spans="5:11">
      <c r="E15581" t="s">
        <v>2553</v>
      </c>
      <c r="F15581" t="s">
        <v>5211</v>
      </c>
      <c r="G15581" t="s">
        <v>5212</v>
      </c>
      <c r="H15581" t="s">
        <v>5194</v>
      </c>
      <c r="I15581" t="s">
        <v>5176</v>
      </c>
      <c r="J15581" t="s">
        <v>5002</v>
      </c>
      <c r="K15581" s="2">
        <v>44462</v>
      </c>
    </row>
    <row r="15582" spans="5:11">
      <c r="E15582" t="s">
        <v>2553</v>
      </c>
      <c r="F15582" t="s">
        <v>5211</v>
      </c>
      <c r="G15582" t="s">
        <v>5212</v>
      </c>
      <c r="H15582" t="s">
        <v>5195</v>
      </c>
      <c r="I15582" t="s">
        <v>5182</v>
      </c>
      <c r="J15582" t="s">
        <v>5002</v>
      </c>
      <c r="K15582" s="2">
        <v>44462</v>
      </c>
    </row>
    <row r="15583" spans="5:11">
      <c r="E15583" t="s">
        <v>2553</v>
      </c>
      <c r="F15583" t="s">
        <v>5211</v>
      </c>
      <c r="G15583" t="s">
        <v>5212</v>
      </c>
      <c r="H15583" t="s">
        <v>5196</v>
      </c>
      <c r="I15583" t="s">
        <v>5182</v>
      </c>
      <c r="J15583" t="s">
        <v>5002</v>
      </c>
      <c r="K15583" s="2">
        <v>44462</v>
      </c>
    </row>
    <row r="15584" spans="5:11">
      <c r="E15584" t="s">
        <v>2553</v>
      </c>
      <c r="F15584" t="s">
        <v>5211</v>
      </c>
      <c r="G15584" t="s">
        <v>5212</v>
      </c>
      <c r="H15584" t="s">
        <v>5197</v>
      </c>
      <c r="I15584" t="s">
        <v>5176</v>
      </c>
      <c r="J15584" t="s">
        <v>5002</v>
      </c>
      <c r="K15584" s="2">
        <v>44462</v>
      </c>
    </row>
    <row r="15585" spans="5:11">
      <c r="E15585" t="s">
        <v>2553</v>
      </c>
      <c r="F15585" t="s">
        <v>5211</v>
      </c>
      <c r="G15585" t="s">
        <v>5212</v>
      </c>
      <c r="H15585" t="s">
        <v>5198</v>
      </c>
      <c r="I15585" t="s">
        <v>5176</v>
      </c>
      <c r="J15585" t="s">
        <v>5002</v>
      </c>
      <c r="K15585" s="2">
        <v>44462</v>
      </c>
    </row>
    <row r="15586" spans="5:11">
      <c r="E15586" t="s">
        <v>2553</v>
      </c>
      <c r="F15586" t="s">
        <v>5211</v>
      </c>
      <c r="G15586" t="s">
        <v>5212</v>
      </c>
      <c r="H15586" t="s">
        <v>5199</v>
      </c>
      <c r="I15586" t="s">
        <v>5176</v>
      </c>
      <c r="J15586" t="s">
        <v>5002</v>
      </c>
      <c r="K15586" s="2">
        <v>44462</v>
      </c>
    </row>
    <row r="15587" spans="5:11">
      <c r="E15587" t="s">
        <v>2553</v>
      </c>
      <c r="F15587" t="s">
        <v>5211</v>
      </c>
      <c r="G15587" t="s">
        <v>5212</v>
      </c>
      <c r="H15587" t="s">
        <v>5200</v>
      </c>
      <c r="I15587" t="s">
        <v>5176</v>
      </c>
      <c r="J15587" t="s">
        <v>5002</v>
      </c>
      <c r="K15587" s="2">
        <v>44462</v>
      </c>
    </row>
    <row r="15588" spans="5:11">
      <c r="E15588" t="s">
        <v>2553</v>
      </c>
      <c r="F15588" t="s">
        <v>5211</v>
      </c>
      <c r="G15588" t="s">
        <v>5212</v>
      </c>
      <c r="H15588" t="s">
        <v>5201</v>
      </c>
      <c r="I15588" t="s">
        <v>5176</v>
      </c>
      <c r="J15588" t="s">
        <v>5002</v>
      </c>
      <c r="K15588" s="2">
        <v>44462</v>
      </c>
    </row>
    <row r="15589" spans="5:11">
      <c r="E15589" t="s">
        <v>2553</v>
      </c>
      <c r="F15589" t="s">
        <v>5211</v>
      </c>
      <c r="G15589" t="s">
        <v>5212</v>
      </c>
      <c r="H15589" t="s">
        <v>5202</v>
      </c>
      <c r="I15589" t="s">
        <v>5182</v>
      </c>
      <c r="J15589" t="s">
        <v>5002</v>
      </c>
      <c r="K15589" s="2">
        <v>44462</v>
      </c>
    </row>
    <row r="15590" spans="5:11">
      <c r="E15590" t="s">
        <v>2553</v>
      </c>
      <c r="F15590" t="s">
        <v>5211</v>
      </c>
      <c r="G15590" t="s">
        <v>5212</v>
      </c>
      <c r="H15590" t="s">
        <v>5203</v>
      </c>
      <c r="I15590" t="s">
        <v>5176</v>
      </c>
      <c r="J15590" t="s">
        <v>5002</v>
      </c>
      <c r="K15590" s="2">
        <v>44462</v>
      </c>
    </row>
    <row r="15591" spans="5:11">
      <c r="E15591" t="s">
        <v>2553</v>
      </c>
      <c r="F15591" t="s">
        <v>5211</v>
      </c>
      <c r="G15591" t="s">
        <v>5212</v>
      </c>
      <c r="H15591" t="s">
        <v>5204</v>
      </c>
      <c r="I15591" t="s">
        <v>5176</v>
      </c>
      <c r="J15591" t="s">
        <v>5002</v>
      </c>
      <c r="K15591" s="2">
        <v>44462</v>
      </c>
    </row>
    <row r="15592" spans="5:11">
      <c r="E15592" t="s">
        <v>2553</v>
      </c>
      <c r="F15592" t="s">
        <v>5211</v>
      </c>
      <c r="G15592" t="s">
        <v>5212</v>
      </c>
      <c r="H15592" t="s">
        <v>5205</v>
      </c>
      <c r="I15592" t="s">
        <v>5182</v>
      </c>
      <c r="J15592" t="s">
        <v>5002</v>
      </c>
      <c r="K15592" s="2">
        <v>44462</v>
      </c>
    </row>
    <row r="15593" spans="5:11">
      <c r="E15593" t="s">
        <v>2553</v>
      </c>
      <c r="F15593" t="s">
        <v>5211</v>
      </c>
      <c r="G15593" t="s">
        <v>5212</v>
      </c>
      <c r="H15593" t="s">
        <v>5206</v>
      </c>
      <c r="I15593" t="s">
        <v>5182</v>
      </c>
      <c r="J15593" t="s">
        <v>5002</v>
      </c>
      <c r="K15593" s="2">
        <v>44462</v>
      </c>
    </row>
    <row r="15594" spans="5:11">
      <c r="E15594" t="s">
        <v>1659</v>
      </c>
      <c r="F15594" t="s">
        <v>5211</v>
      </c>
      <c r="G15594" t="s">
        <v>5212</v>
      </c>
      <c r="H15594" t="s">
        <v>5187</v>
      </c>
      <c r="I15594" t="s">
        <v>5179</v>
      </c>
      <c r="J15594" t="s">
        <v>5281</v>
      </c>
      <c r="K15594" s="2">
        <v>44455</v>
      </c>
    </row>
    <row r="15595" spans="5:11">
      <c r="E15595" t="s">
        <v>1659</v>
      </c>
      <c r="F15595" t="s">
        <v>5211</v>
      </c>
      <c r="G15595" t="s">
        <v>5212</v>
      </c>
      <c r="H15595" t="s">
        <v>5188</v>
      </c>
      <c r="I15595" t="s">
        <v>5179</v>
      </c>
      <c r="J15595" t="s">
        <v>5297</v>
      </c>
      <c r="K15595" s="2">
        <v>44455</v>
      </c>
    </row>
    <row r="15596" spans="5:11">
      <c r="E15596" t="s">
        <v>1659</v>
      </c>
      <c r="F15596" t="s">
        <v>5211</v>
      </c>
      <c r="G15596" t="s">
        <v>5212</v>
      </c>
      <c r="H15596" t="s">
        <v>5189</v>
      </c>
      <c r="I15596" t="s">
        <v>5182</v>
      </c>
      <c r="J15596" t="s">
        <v>5279</v>
      </c>
      <c r="K15596" s="2">
        <v>44455</v>
      </c>
    </row>
    <row r="15597" spans="5:11">
      <c r="E15597" t="s">
        <v>1659</v>
      </c>
      <c r="F15597" t="s">
        <v>5211</v>
      </c>
      <c r="G15597" t="s">
        <v>5212</v>
      </c>
      <c r="H15597" t="s">
        <v>5190</v>
      </c>
      <c r="I15597" t="s">
        <v>5179</v>
      </c>
      <c r="J15597" t="s">
        <v>5281</v>
      </c>
      <c r="K15597" s="2">
        <v>44455</v>
      </c>
    </row>
    <row r="15598" spans="5:11">
      <c r="E15598" t="s">
        <v>1659</v>
      </c>
      <c r="F15598" t="s">
        <v>5211</v>
      </c>
      <c r="G15598" t="s">
        <v>5212</v>
      </c>
      <c r="H15598" t="s">
        <v>5191</v>
      </c>
      <c r="I15598" t="s">
        <v>5182</v>
      </c>
      <c r="J15598" t="s">
        <v>5281</v>
      </c>
      <c r="K15598" s="2">
        <v>44455</v>
      </c>
    </row>
    <row r="15599" spans="5:11">
      <c r="E15599" t="s">
        <v>1659</v>
      </c>
      <c r="F15599" t="s">
        <v>5211</v>
      </c>
      <c r="G15599" t="s">
        <v>5212</v>
      </c>
      <c r="H15599" t="s">
        <v>5192</v>
      </c>
      <c r="I15599" t="s">
        <v>5182</v>
      </c>
      <c r="J15599" t="s">
        <v>5279</v>
      </c>
      <c r="K15599" s="2">
        <v>44455</v>
      </c>
    </row>
    <row r="15600" spans="5:11">
      <c r="E15600" t="s">
        <v>1659</v>
      </c>
      <c r="F15600" t="s">
        <v>5211</v>
      </c>
      <c r="G15600" t="s">
        <v>5212</v>
      </c>
      <c r="H15600" t="s">
        <v>5193</v>
      </c>
      <c r="I15600" t="s">
        <v>5182</v>
      </c>
      <c r="J15600" t="s">
        <v>5282</v>
      </c>
      <c r="K15600" s="2">
        <v>44455</v>
      </c>
    </row>
    <row r="15601" spans="5:11">
      <c r="E15601" t="s">
        <v>1659</v>
      </c>
      <c r="F15601" t="s">
        <v>5211</v>
      </c>
      <c r="G15601" t="s">
        <v>5212</v>
      </c>
      <c r="H15601" t="s">
        <v>5194</v>
      </c>
      <c r="I15601" t="s">
        <v>5182</v>
      </c>
      <c r="J15601" t="s">
        <v>5284</v>
      </c>
      <c r="K15601" s="2">
        <v>44455</v>
      </c>
    </row>
    <row r="15602" spans="5:11">
      <c r="E15602" t="s">
        <v>1659</v>
      </c>
      <c r="F15602" t="s">
        <v>5211</v>
      </c>
      <c r="G15602" t="s">
        <v>5212</v>
      </c>
      <c r="H15602" t="s">
        <v>5195</v>
      </c>
      <c r="I15602" t="s">
        <v>5182</v>
      </c>
      <c r="J15602" t="s">
        <v>5284</v>
      </c>
      <c r="K15602" s="2">
        <v>44455</v>
      </c>
    </row>
    <row r="15603" spans="5:11">
      <c r="E15603" t="s">
        <v>1659</v>
      </c>
      <c r="F15603" t="s">
        <v>5211</v>
      </c>
      <c r="G15603" t="s">
        <v>5212</v>
      </c>
      <c r="H15603" t="s">
        <v>5196</v>
      </c>
      <c r="I15603" t="s">
        <v>5182</v>
      </c>
      <c r="J15603" t="s">
        <v>5284</v>
      </c>
      <c r="K15603" s="2">
        <v>44455</v>
      </c>
    </row>
    <row r="15604" spans="5:11">
      <c r="E15604" t="s">
        <v>1659</v>
      </c>
      <c r="F15604" t="s">
        <v>5211</v>
      </c>
      <c r="G15604" t="s">
        <v>5212</v>
      </c>
      <c r="H15604" t="s">
        <v>5197</v>
      </c>
      <c r="I15604" t="s">
        <v>5182</v>
      </c>
      <c r="J15604" t="s">
        <v>5279</v>
      </c>
      <c r="K15604" s="2">
        <v>44455</v>
      </c>
    </row>
    <row r="15605" spans="5:11">
      <c r="E15605" t="s">
        <v>1659</v>
      </c>
      <c r="F15605" t="s">
        <v>5211</v>
      </c>
      <c r="G15605" t="s">
        <v>5212</v>
      </c>
      <c r="H15605" t="s">
        <v>5198</v>
      </c>
      <c r="I15605" t="s">
        <v>5182</v>
      </c>
      <c r="J15605" t="s">
        <v>5280</v>
      </c>
      <c r="K15605" s="2">
        <v>44455</v>
      </c>
    </row>
    <row r="15606" spans="5:11">
      <c r="E15606" t="s">
        <v>1659</v>
      </c>
      <c r="F15606" t="s">
        <v>5211</v>
      </c>
      <c r="G15606" t="s">
        <v>5212</v>
      </c>
      <c r="H15606" t="s">
        <v>5199</v>
      </c>
      <c r="I15606" t="s">
        <v>5182</v>
      </c>
      <c r="J15606" t="s">
        <v>5280</v>
      </c>
      <c r="K15606" s="2">
        <v>44455</v>
      </c>
    </row>
    <row r="15607" spans="5:11">
      <c r="E15607" t="s">
        <v>1659</v>
      </c>
      <c r="F15607" t="s">
        <v>5211</v>
      </c>
      <c r="G15607" t="s">
        <v>5212</v>
      </c>
      <c r="H15607" t="s">
        <v>5200</v>
      </c>
      <c r="I15607" t="s">
        <v>5182</v>
      </c>
      <c r="J15607" t="s">
        <v>5282</v>
      </c>
      <c r="K15607" s="2">
        <v>44455</v>
      </c>
    </row>
    <row r="15608" spans="5:11">
      <c r="E15608" t="s">
        <v>1659</v>
      </c>
      <c r="F15608" t="s">
        <v>5211</v>
      </c>
      <c r="G15608" t="s">
        <v>5212</v>
      </c>
      <c r="H15608" t="s">
        <v>5201</v>
      </c>
      <c r="I15608" t="s">
        <v>5182</v>
      </c>
      <c r="J15608" t="s">
        <v>5280</v>
      </c>
      <c r="K15608" s="2">
        <v>44455</v>
      </c>
    </row>
    <row r="15609" spans="5:11">
      <c r="E15609" t="s">
        <v>1659</v>
      </c>
      <c r="F15609" t="s">
        <v>5211</v>
      </c>
      <c r="G15609" t="s">
        <v>5212</v>
      </c>
      <c r="H15609" t="s">
        <v>5202</v>
      </c>
      <c r="I15609" t="s">
        <v>5182</v>
      </c>
      <c r="J15609" t="s">
        <v>5280</v>
      </c>
      <c r="K15609" s="2">
        <v>44455</v>
      </c>
    </row>
    <row r="15610" spans="5:11">
      <c r="E15610" t="s">
        <v>1659</v>
      </c>
      <c r="F15610" t="s">
        <v>5211</v>
      </c>
      <c r="G15610" t="s">
        <v>5212</v>
      </c>
      <c r="H15610" t="s">
        <v>5203</v>
      </c>
      <c r="I15610" t="s">
        <v>5182</v>
      </c>
      <c r="J15610" t="s">
        <v>5280</v>
      </c>
      <c r="K15610" s="2">
        <v>44455</v>
      </c>
    </row>
    <row r="15611" spans="5:11">
      <c r="E15611" t="s">
        <v>1659</v>
      </c>
      <c r="F15611" t="s">
        <v>5211</v>
      </c>
      <c r="G15611" t="s">
        <v>5212</v>
      </c>
      <c r="H15611" t="s">
        <v>5204</v>
      </c>
      <c r="I15611" t="s">
        <v>5179</v>
      </c>
      <c r="J15611" t="s">
        <v>5286</v>
      </c>
      <c r="K15611" s="2">
        <v>44455</v>
      </c>
    </row>
    <row r="15612" spans="5:11">
      <c r="E15612" t="s">
        <v>1659</v>
      </c>
      <c r="F15612" t="s">
        <v>5211</v>
      </c>
      <c r="G15612" t="s">
        <v>5212</v>
      </c>
      <c r="H15612" t="s">
        <v>5205</v>
      </c>
      <c r="I15612" t="s">
        <v>5182</v>
      </c>
      <c r="J15612" t="s">
        <v>5282</v>
      </c>
      <c r="K15612" s="2">
        <v>44455</v>
      </c>
    </row>
    <row r="15613" spans="5:11">
      <c r="E15613" t="s">
        <v>1659</v>
      </c>
      <c r="F15613" t="s">
        <v>5211</v>
      </c>
      <c r="G15613" t="s">
        <v>5212</v>
      </c>
      <c r="H15613" t="s">
        <v>5206</v>
      </c>
      <c r="I15613" t="s">
        <v>5182</v>
      </c>
      <c r="J15613" t="s">
        <v>5292</v>
      </c>
      <c r="K15613" s="2">
        <v>44455</v>
      </c>
    </row>
    <row r="15614" spans="5:11">
      <c r="E15614" t="s">
        <v>2827</v>
      </c>
      <c r="F15614" t="s">
        <v>5211</v>
      </c>
      <c r="G15614" t="s">
        <v>5212</v>
      </c>
      <c r="H15614" t="s">
        <v>5175</v>
      </c>
      <c r="I15614" t="s">
        <v>5176</v>
      </c>
      <c r="J15614" t="s">
        <v>5002</v>
      </c>
      <c r="K15614" s="2">
        <v>44455</v>
      </c>
    </row>
    <row r="15615" spans="5:11">
      <c r="E15615" t="s">
        <v>2827</v>
      </c>
      <c r="F15615" t="s">
        <v>5211</v>
      </c>
      <c r="G15615" t="s">
        <v>5212</v>
      </c>
      <c r="H15615" t="s">
        <v>5177</v>
      </c>
      <c r="I15615" t="s">
        <v>5176</v>
      </c>
      <c r="J15615" t="s">
        <v>5002</v>
      </c>
      <c r="K15615" s="2">
        <v>44455</v>
      </c>
    </row>
    <row r="15616" spans="5:11">
      <c r="E15616" t="s">
        <v>2827</v>
      </c>
      <c r="F15616" t="s">
        <v>5211</v>
      </c>
      <c r="G15616" t="s">
        <v>5212</v>
      </c>
      <c r="H15616" t="s">
        <v>5178</v>
      </c>
      <c r="I15616" t="s">
        <v>5176</v>
      </c>
      <c r="J15616" t="s">
        <v>5002</v>
      </c>
      <c r="K15616" s="2">
        <v>44455</v>
      </c>
    </row>
    <row r="15617" spans="5:11">
      <c r="E15617" t="s">
        <v>2827</v>
      </c>
      <c r="F15617" t="s">
        <v>5211</v>
      </c>
      <c r="G15617" t="s">
        <v>5212</v>
      </c>
      <c r="H15617" t="s">
        <v>5180</v>
      </c>
      <c r="I15617" t="s">
        <v>5176</v>
      </c>
      <c r="J15617" t="s">
        <v>5002</v>
      </c>
      <c r="K15617" s="2">
        <v>44455</v>
      </c>
    </row>
    <row r="15618" spans="5:11">
      <c r="E15618" t="s">
        <v>2827</v>
      </c>
      <c r="F15618" t="s">
        <v>5211</v>
      </c>
      <c r="G15618" t="s">
        <v>5212</v>
      </c>
      <c r="H15618" t="s">
        <v>5181</v>
      </c>
      <c r="I15618" t="s">
        <v>5179</v>
      </c>
      <c r="J15618" t="s">
        <v>5002</v>
      </c>
      <c r="K15618" s="2">
        <v>44455</v>
      </c>
    </row>
    <row r="15619" spans="5:11">
      <c r="E15619" t="s">
        <v>2827</v>
      </c>
      <c r="F15619" t="s">
        <v>5211</v>
      </c>
      <c r="G15619" t="s">
        <v>5212</v>
      </c>
      <c r="H15619" t="s">
        <v>5183</v>
      </c>
      <c r="I15619" t="s">
        <v>5176</v>
      </c>
      <c r="J15619" t="s">
        <v>5002</v>
      </c>
      <c r="K15619" s="2">
        <v>44455</v>
      </c>
    </row>
    <row r="15620" spans="5:11">
      <c r="E15620" t="s">
        <v>2827</v>
      </c>
      <c r="F15620" t="s">
        <v>5211</v>
      </c>
      <c r="G15620" t="s">
        <v>5212</v>
      </c>
      <c r="H15620" t="s">
        <v>5184</v>
      </c>
      <c r="I15620" t="s">
        <v>5176</v>
      </c>
      <c r="J15620" t="s">
        <v>5002</v>
      </c>
      <c r="K15620" s="2">
        <v>44455</v>
      </c>
    </row>
    <row r="15621" spans="5:11">
      <c r="E15621" t="s">
        <v>2827</v>
      </c>
      <c r="F15621" t="s">
        <v>5211</v>
      </c>
      <c r="G15621" t="s">
        <v>5212</v>
      </c>
      <c r="H15621" t="s">
        <v>5185</v>
      </c>
      <c r="I15621" t="s">
        <v>5176</v>
      </c>
      <c r="J15621" t="s">
        <v>5002</v>
      </c>
      <c r="K15621" s="2">
        <v>44455</v>
      </c>
    </row>
    <row r="15622" spans="5:11">
      <c r="E15622" t="s">
        <v>2827</v>
      </c>
      <c r="F15622" t="s">
        <v>5211</v>
      </c>
      <c r="G15622" t="s">
        <v>5212</v>
      </c>
      <c r="H15622" t="s">
        <v>5186</v>
      </c>
      <c r="I15622" t="s">
        <v>5176</v>
      </c>
      <c r="J15622" t="s">
        <v>5002</v>
      </c>
      <c r="K15622" s="2">
        <v>44455</v>
      </c>
    </row>
    <row r="15623" spans="5:11">
      <c r="E15623" t="s">
        <v>2827</v>
      </c>
      <c r="F15623" t="s">
        <v>5211</v>
      </c>
      <c r="G15623" t="s">
        <v>5212</v>
      </c>
      <c r="H15623" t="s">
        <v>5187</v>
      </c>
      <c r="I15623" t="s">
        <v>5176</v>
      </c>
      <c r="J15623" t="s">
        <v>5002</v>
      </c>
      <c r="K15623" s="2">
        <v>44704</v>
      </c>
    </row>
    <row r="15624" spans="5:11">
      <c r="E15624" t="s">
        <v>2827</v>
      </c>
      <c r="F15624" t="s">
        <v>5211</v>
      </c>
      <c r="G15624" t="s">
        <v>5212</v>
      </c>
      <c r="H15624" t="s">
        <v>5188</v>
      </c>
      <c r="I15624" t="s">
        <v>5179</v>
      </c>
      <c r="J15624" t="s">
        <v>5002</v>
      </c>
      <c r="K15624" s="2">
        <v>44704</v>
      </c>
    </row>
    <row r="15625" spans="5:11">
      <c r="E15625" t="s">
        <v>2827</v>
      </c>
      <c r="F15625" t="s">
        <v>5211</v>
      </c>
      <c r="G15625" t="s">
        <v>5212</v>
      </c>
      <c r="H15625" t="s">
        <v>5189</v>
      </c>
      <c r="I15625" t="s">
        <v>5179</v>
      </c>
      <c r="J15625" t="s">
        <v>5002</v>
      </c>
      <c r="K15625" s="2">
        <v>44704</v>
      </c>
    </row>
    <row r="15626" spans="5:11">
      <c r="E15626" t="s">
        <v>2827</v>
      </c>
      <c r="F15626" t="s">
        <v>5211</v>
      </c>
      <c r="G15626" t="s">
        <v>5212</v>
      </c>
      <c r="H15626" t="s">
        <v>5190</v>
      </c>
      <c r="I15626" t="s">
        <v>5176</v>
      </c>
      <c r="J15626" t="s">
        <v>5002</v>
      </c>
      <c r="K15626" s="2">
        <v>44704</v>
      </c>
    </row>
    <row r="15627" spans="5:11">
      <c r="E15627" t="s">
        <v>2827</v>
      </c>
      <c r="F15627" t="s">
        <v>5211</v>
      </c>
      <c r="G15627" t="s">
        <v>5212</v>
      </c>
      <c r="H15627" t="s">
        <v>5191</v>
      </c>
      <c r="I15627" t="s">
        <v>5182</v>
      </c>
      <c r="J15627" t="s">
        <v>5002</v>
      </c>
      <c r="K15627" s="2">
        <v>44704</v>
      </c>
    </row>
    <row r="15628" spans="5:11">
      <c r="E15628" t="s">
        <v>2827</v>
      </c>
      <c r="F15628" t="s">
        <v>5211</v>
      </c>
      <c r="G15628" t="s">
        <v>5212</v>
      </c>
      <c r="H15628" t="s">
        <v>5192</v>
      </c>
      <c r="I15628" t="s">
        <v>5182</v>
      </c>
      <c r="J15628" t="s">
        <v>5002</v>
      </c>
      <c r="K15628" s="2">
        <v>44704</v>
      </c>
    </row>
    <row r="15629" spans="5:11">
      <c r="E15629" t="s">
        <v>2827</v>
      </c>
      <c r="F15629" t="s">
        <v>5211</v>
      </c>
      <c r="G15629" t="s">
        <v>5212</v>
      </c>
      <c r="H15629" t="s">
        <v>5193</v>
      </c>
      <c r="I15629" t="s">
        <v>5176</v>
      </c>
      <c r="J15629" t="s">
        <v>5002</v>
      </c>
      <c r="K15629" s="2">
        <v>44704</v>
      </c>
    </row>
    <row r="15630" spans="5:11">
      <c r="E15630" t="s">
        <v>2827</v>
      </c>
      <c r="F15630" t="s">
        <v>5211</v>
      </c>
      <c r="G15630" t="s">
        <v>5212</v>
      </c>
      <c r="H15630" t="s">
        <v>5194</v>
      </c>
      <c r="I15630" t="s">
        <v>5176</v>
      </c>
      <c r="J15630" t="s">
        <v>5002</v>
      </c>
      <c r="K15630" s="2">
        <v>44704</v>
      </c>
    </row>
    <row r="15631" spans="5:11">
      <c r="E15631" t="s">
        <v>2827</v>
      </c>
      <c r="F15631" t="s">
        <v>5211</v>
      </c>
      <c r="G15631" t="s">
        <v>5212</v>
      </c>
      <c r="H15631" t="s">
        <v>5195</v>
      </c>
      <c r="I15631" t="s">
        <v>5182</v>
      </c>
      <c r="J15631" t="s">
        <v>5002</v>
      </c>
      <c r="K15631" s="2">
        <v>44704</v>
      </c>
    </row>
    <row r="15632" spans="5:11">
      <c r="E15632" t="s">
        <v>2827</v>
      </c>
      <c r="F15632" t="s">
        <v>5211</v>
      </c>
      <c r="G15632" t="s">
        <v>5212</v>
      </c>
      <c r="H15632" t="s">
        <v>5196</v>
      </c>
      <c r="I15632" t="s">
        <v>5182</v>
      </c>
      <c r="J15632" t="s">
        <v>5002</v>
      </c>
      <c r="K15632" s="2">
        <v>44704</v>
      </c>
    </row>
    <row r="15633" spans="5:11">
      <c r="E15633" t="s">
        <v>2827</v>
      </c>
      <c r="F15633" t="s">
        <v>5211</v>
      </c>
      <c r="G15633" t="s">
        <v>5212</v>
      </c>
      <c r="H15633" t="s">
        <v>5197</v>
      </c>
      <c r="I15633" t="s">
        <v>5176</v>
      </c>
      <c r="J15633" t="s">
        <v>5002</v>
      </c>
      <c r="K15633" s="2">
        <v>44704</v>
      </c>
    </row>
    <row r="15634" spans="5:11">
      <c r="E15634" t="s">
        <v>2827</v>
      </c>
      <c r="F15634" t="s">
        <v>5211</v>
      </c>
      <c r="G15634" t="s">
        <v>5212</v>
      </c>
      <c r="H15634" t="s">
        <v>5198</v>
      </c>
      <c r="I15634" t="s">
        <v>5176</v>
      </c>
      <c r="J15634" t="s">
        <v>5002</v>
      </c>
      <c r="K15634" s="2">
        <v>44704</v>
      </c>
    </row>
    <row r="15635" spans="5:11">
      <c r="E15635" t="s">
        <v>2827</v>
      </c>
      <c r="F15635" t="s">
        <v>5211</v>
      </c>
      <c r="G15635" t="s">
        <v>5212</v>
      </c>
      <c r="H15635" t="s">
        <v>5199</v>
      </c>
      <c r="I15635" t="s">
        <v>5176</v>
      </c>
      <c r="J15635" t="s">
        <v>5002</v>
      </c>
      <c r="K15635" s="2">
        <v>44704</v>
      </c>
    </row>
    <row r="15636" spans="5:11">
      <c r="E15636" t="s">
        <v>2827</v>
      </c>
      <c r="F15636" t="s">
        <v>5211</v>
      </c>
      <c r="G15636" t="s">
        <v>5212</v>
      </c>
      <c r="H15636" t="s">
        <v>5200</v>
      </c>
      <c r="I15636" t="s">
        <v>5179</v>
      </c>
      <c r="J15636" t="s">
        <v>5002</v>
      </c>
      <c r="K15636" s="2">
        <v>44704</v>
      </c>
    </row>
    <row r="15637" spans="5:11">
      <c r="E15637" t="s">
        <v>2827</v>
      </c>
      <c r="F15637" t="s">
        <v>5211</v>
      </c>
      <c r="G15637" t="s">
        <v>5212</v>
      </c>
      <c r="H15637" t="s">
        <v>5201</v>
      </c>
      <c r="I15637" t="s">
        <v>5176</v>
      </c>
      <c r="J15637" t="s">
        <v>5002</v>
      </c>
      <c r="K15637" s="2">
        <v>44704</v>
      </c>
    </row>
    <row r="15638" spans="5:11">
      <c r="E15638" t="s">
        <v>2827</v>
      </c>
      <c r="F15638" t="s">
        <v>5211</v>
      </c>
      <c r="G15638" t="s">
        <v>5212</v>
      </c>
      <c r="H15638" t="s">
        <v>5202</v>
      </c>
      <c r="I15638" t="s">
        <v>5176</v>
      </c>
      <c r="J15638" t="s">
        <v>5002</v>
      </c>
      <c r="K15638" s="2">
        <v>44704</v>
      </c>
    </row>
    <row r="15639" spans="5:11">
      <c r="E15639" t="s">
        <v>2827</v>
      </c>
      <c r="F15639" t="s">
        <v>5211</v>
      </c>
      <c r="G15639" t="s">
        <v>5212</v>
      </c>
      <c r="H15639" t="s">
        <v>5203</v>
      </c>
      <c r="I15639" t="s">
        <v>5176</v>
      </c>
      <c r="J15639" t="s">
        <v>5002</v>
      </c>
      <c r="K15639" s="2">
        <v>44704</v>
      </c>
    </row>
    <row r="15640" spans="5:11">
      <c r="E15640" t="s">
        <v>2827</v>
      </c>
      <c r="F15640" t="s">
        <v>5211</v>
      </c>
      <c r="G15640" t="s">
        <v>5212</v>
      </c>
      <c r="H15640" t="s">
        <v>5204</v>
      </c>
      <c r="I15640" t="s">
        <v>5182</v>
      </c>
      <c r="J15640" t="s">
        <v>5002</v>
      </c>
      <c r="K15640" s="2">
        <v>44704</v>
      </c>
    </row>
    <row r="15641" spans="5:11">
      <c r="E15641" t="s">
        <v>2827</v>
      </c>
      <c r="F15641" t="s">
        <v>5211</v>
      </c>
      <c r="G15641" t="s">
        <v>5212</v>
      </c>
      <c r="H15641" t="s">
        <v>5205</v>
      </c>
      <c r="I15641" t="s">
        <v>5182</v>
      </c>
      <c r="J15641" t="s">
        <v>5002</v>
      </c>
      <c r="K15641" s="2">
        <v>44704</v>
      </c>
    </row>
    <row r="15642" spans="5:11">
      <c r="E15642" t="s">
        <v>2827</v>
      </c>
      <c r="F15642" t="s">
        <v>5211</v>
      </c>
      <c r="G15642" t="s">
        <v>5212</v>
      </c>
      <c r="H15642" t="s">
        <v>5206</v>
      </c>
      <c r="I15642" t="s">
        <v>5182</v>
      </c>
      <c r="J15642" t="s">
        <v>5002</v>
      </c>
      <c r="K15642" s="2">
        <v>44704</v>
      </c>
    </row>
    <row r="15643" spans="5:11">
      <c r="E15643" t="s">
        <v>3263</v>
      </c>
      <c r="F15643" t="s">
        <v>5211</v>
      </c>
      <c r="G15643" t="s">
        <v>5212</v>
      </c>
      <c r="H15643" t="s">
        <v>5175</v>
      </c>
      <c r="I15643" t="s">
        <v>5179</v>
      </c>
      <c r="J15643" t="s">
        <v>5002</v>
      </c>
      <c r="K15643" s="2">
        <v>44462</v>
      </c>
    </row>
    <row r="15644" spans="5:11">
      <c r="E15644" t="s">
        <v>3263</v>
      </c>
      <c r="F15644" t="s">
        <v>5211</v>
      </c>
      <c r="G15644" t="s">
        <v>5212</v>
      </c>
      <c r="H15644" t="s">
        <v>5177</v>
      </c>
      <c r="I15644" t="s">
        <v>5179</v>
      </c>
      <c r="J15644" t="s">
        <v>5002</v>
      </c>
      <c r="K15644" s="2">
        <v>44462</v>
      </c>
    </row>
    <row r="15645" spans="5:11">
      <c r="E15645" t="s">
        <v>3263</v>
      </c>
      <c r="F15645" t="s">
        <v>5211</v>
      </c>
      <c r="G15645" t="s">
        <v>5212</v>
      </c>
      <c r="H15645" t="s">
        <v>5178</v>
      </c>
      <c r="I15645" t="s">
        <v>5176</v>
      </c>
      <c r="J15645" t="s">
        <v>5002</v>
      </c>
      <c r="K15645" s="2">
        <v>44462</v>
      </c>
    </row>
    <row r="15646" spans="5:11">
      <c r="E15646" t="s">
        <v>3263</v>
      </c>
      <c r="F15646" t="s">
        <v>5211</v>
      </c>
      <c r="G15646" t="s">
        <v>5212</v>
      </c>
      <c r="H15646" t="s">
        <v>5180</v>
      </c>
      <c r="I15646" t="s">
        <v>5179</v>
      </c>
      <c r="J15646" t="s">
        <v>5002</v>
      </c>
      <c r="K15646" s="2">
        <v>44462</v>
      </c>
    </row>
    <row r="15647" spans="5:11">
      <c r="E15647" t="s">
        <v>3263</v>
      </c>
      <c r="F15647" t="s">
        <v>5211</v>
      </c>
      <c r="G15647" t="s">
        <v>5212</v>
      </c>
      <c r="H15647" t="s">
        <v>5181</v>
      </c>
      <c r="I15647" t="s">
        <v>5179</v>
      </c>
      <c r="J15647" t="s">
        <v>5002</v>
      </c>
      <c r="K15647" s="2">
        <v>44462</v>
      </c>
    </row>
    <row r="15648" spans="5:11">
      <c r="E15648" t="s">
        <v>3263</v>
      </c>
      <c r="F15648" t="s">
        <v>5211</v>
      </c>
      <c r="G15648" t="s">
        <v>5212</v>
      </c>
      <c r="H15648" t="s">
        <v>5183</v>
      </c>
      <c r="I15648" t="s">
        <v>5179</v>
      </c>
      <c r="J15648" t="s">
        <v>5002</v>
      </c>
      <c r="K15648" s="2">
        <v>44462</v>
      </c>
    </row>
    <row r="15649" spans="5:11">
      <c r="E15649" t="s">
        <v>3263</v>
      </c>
      <c r="F15649" t="s">
        <v>5211</v>
      </c>
      <c r="G15649" t="s">
        <v>5212</v>
      </c>
      <c r="H15649" t="s">
        <v>5184</v>
      </c>
      <c r="I15649" t="s">
        <v>5179</v>
      </c>
      <c r="J15649" t="s">
        <v>5002</v>
      </c>
      <c r="K15649" s="2">
        <v>44462</v>
      </c>
    </row>
    <row r="15650" spans="5:11">
      <c r="E15650" t="s">
        <v>3263</v>
      </c>
      <c r="F15650" t="s">
        <v>5211</v>
      </c>
      <c r="G15650" t="s">
        <v>5212</v>
      </c>
      <c r="H15650" t="s">
        <v>5185</v>
      </c>
      <c r="I15650" t="s">
        <v>5179</v>
      </c>
      <c r="J15650" t="s">
        <v>5002</v>
      </c>
      <c r="K15650" s="2">
        <v>44462</v>
      </c>
    </row>
    <row r="15651" spans="5:11">
      <c r="E15651" t="s">
        <v>3263</v>
      </c>
      <c r="F15651" t="s">
        <v>5211</v>
      </c>
      <c r="G15651" t="s">
        <v>5212</v>
      </c>
      <c r="H15651" t="s">
        <v>5186</v>
      </c>
      <c r="I15651" t="s">
        <v>5182</v>
      </c>
      <c r="J15651" t="s">
        <v>5002</v>
      </c>
      <c r="K15651" s="2">
        <v>44462</v>
      </c>
    </row>
    <row r="15652" spans="5:11">
      <c r="E15652" t="s">
        <v>3263</v>
      </c>
      <c r="F15652" t="s">
        <v>5211</v>
      </c>
      <c r="G15652" t="s">
        <v>5212</v>
      </c>
      <c r="H15652" t="s">
        <v>5187</v>
      </c>
      <c r="I15652" t="s">
        <v>5179</v>
      </c>
      <c r="J15652" t="s">
        <v>5281</v>
      </c>
      <c r="K15652" s="2">
        <v>44462</v>
      </c>
    </row>
    <row r="15653" spans="5:11">
      <c r="E15653" t="s">
        <v>3263</v>
      </c>
      <c r="F15653" t="s">
        <v>5211</v>
      </c>
      <c r="G15653" t="s">
        <v>5212</v>
      </c>
      <c r="H15653" t="s">
        <v>5188</v>
      </c>
      <c r="I15653" t="s">
        <v>5182</v>
      </c>
      <c r="J15653" t="s">
        <v>5280</v>
      </c>
      <c r="K15653" s="2">
        <v>44462</v>
      </c>
    </row>
    <row r="15654" spans="5:11">
      <c r="E15654" t="s">
        <v>3263</v>
      </c>
      <c r="F15654" t="s">
        <v>5211</v>
      </c>
      <c r="G15654" t="s">
        <v>5212</v>
      </c>
      <c r="H15654" t="s">
        <v>5189</v>
      </c>
      <c r="I15654" t="s">
        <v>5182</v>
      </c>
      <c r="J15654" t="s">
        <v>5279</v>
      </c>
      <c r="K15654" s="2">
        <v>44462</v>
      </c>
    </row>
    <row r="15655" spans="5:11">
      <c r="E15655" t="s">
        <v>3263</v>
      </c>
      <c r="F15655" t="s">
        <v>5211</v>
      </c>
      <c r="G15655" t="s">
        <v>5212</v>
      </c>
      <c r="H15655" t="s">
        <v>5190</v>
      </c>
      <c r="I15655" t="s">
        <v>5182</v>
      </c>
      <c r="J15655" t="s">
        <v>5280</v>
      </c>
      <c r="K15655" s="2">
        <v>44462</v>
      </c>
    </row>
    <row r="15656" spans="5:11">
      <c r="E15656" t="s">
        <v>3263</v>
      </c>
      <c r="F15656" t="s">
        <v>5211</v>
      </c>
      <c r="G15656" t="s">
        <v>5212</v>
      </c>
      <c r="H15656" t="s">
        <v>5191</v>
      </c>
      <c r="I15656" t="s">
        <v>5176</v>
      </c>
      <c r="J15656" t="s">
        <v>5280</v>
      </c>
      <c r="K15656" s="2">
        <v>44462</v>
      </c>
    </row>
    <row r="15657" spans="5:11">
      <c r="E15657" t="s">
        <v>3263</v>
      </c>
      <c r="F15657" t="s">
        <v>5211</v>
      </c>
      <c r="G15657" t="s">
        <v>5212</v>
      </c>
      <c r="H15657" t="s">
        <v>5192</v>
      </c>
      <c r="I15657" t="s">
        <v>5176</v>
      </c>
      <c r="J15657" t="s">
        <v>5280</v>
      </c>
      <c r="K15657" s="2">
        <v>44462</v>
      </c>
    </row>
    <row r="15658" spans="5:11">
      <c r="E15658" t="s">
        <v>3263</v>
      </c>
      <c r="F15658" t="s">
        <v>5211</v>
      </c>
      <c r="G15658" t="s">
        <v>5212</v>
      </c>
      <c r="H15658" t="s">
        <v>5193</v>
      </c>
      <c r="I15658" t="s">
        <v>5182</v>
      </c>
      <c r="J15658" t="s">
        <v>5282</v>
      </c>
      <c r="K15658" s="2">
        <v>44462</v>
      </c>
    </row>
    <row r="15659" spans="5:11">
      <c r="E15659" t="s">
        <v>3263</v>
      </c>
      <c r="F15659" t="s">
        <v>5211</v>
      </c>
      <c r="G15659" t="s">
        <v>5212</v>
      </c>
      <c r="H15659" t="s">
        <v>5194</v>
      </c>
      <c r="I15659" t="s">
        <v>5179</v>
      </c>
      <c r="J15659" t="s">
        <v>5283</v>
      </c>
      <c r="K15659" s="2">
        <v>44462</v>
      </c>
    </row>
    <row r="15660" spans="5:11">
      <c r="E15660" t="s">
        <v>3263</v>
      </c>
      <c r="F15660" t="s">
        <v>5211</v>
      </c>
      <c r="G15660" t="s">
        <v>5212</v>
      </c>
      <c r="H15660" t="s">
        <v>5195</v>
      </c>
      <c r="I15660" t="s">
        <v>5182</v>
      </c>
      <c r="J15660" t="s">
        <v>5284</v>
      </c>
      <c r="K15660" s="2">
        <v>44462</v>
      </c>
    </row>
    <row r="15661" spans="5:11">
      <c r="E15661" t="s">
        <v>3263</v>
      </c>
      <c r="F15661" t="s">
        <v>5211</v>
      </c>
      <c r="G15661" t="s">
        <v>5212</v>
      </c>
      <c r="H15661" t="s">
        <v>5196</v>
      </c>
      <c r="I15661" t="s">
        <v>5182</v>
      </c>
      <c r="J15661" t="s">
        <v>5284</v>
      </c>
      <c r="K15661" s="2">
        <v>44462</v>
      </c>
    </row>
    <row r="15662" spans="5:11">
      <c r="E15662" t="s">
        <v>3263</v>
      </c>
      <c r="F15662" t="s">
        <v>5211</v>
      </c>
      <c r="G15662" t="s">
        <v>5212</v>
      </c>
      <c r="H15662" t="s">
        <v>5197</v>
      </c>
      <c r="I15662" t="s">
        <v>5182</v>
      </c>
      <c r="J15662" t="s">
        <v>5279</v>
      </c>
      <c r="K15662" s="2">
        <v>44462</v>
      </c>
    </row>
    <row r="15663" spans="5:11">
      <c r="E15663" t="s">
        <v>3263</v>
      </c>
      <c r="F15663" t="s">
        <v>5211</v>
      </c>
      <c r="G15663" t="s">
        <v>5212</v>
      </c>
      <c r="H15663" t="s">
        <v>5198</v>
      </c>
      <c r="I15663" t="s">
        <v>5179</v>
      </c>
      <c r="J15663" t="s">
        <v>5286</v>
      </c>
      <c r="K15663" s="2">
        <v>44462</v>
      </c>
    </row>
    <row r="15664" spans="5:11">
      <c r="E15664" t="s">
        <v>3263</v>
      </c>
      <c r="F15664" t="s">
        <v>5211</v>
      </c>
      <c r="G15664" t="s">
        <v>5212</v>
      </c>
      <c r="H15664" t="s">
        <v>5199</v>
      </c>
      <c r="I15664" t="s">
        <v>5182</v>
      </c>
      <c r="J15664" t="s">
        <v>5280</v>
      </c>
      <c r="K15664" s="2">
        <v>44462</v>
      </c>
    </row>
    <row r="15665" spans="5:11">
      <c r="E15665" t="s">
        <v>3263</v>
      </c>
      <c r="F15665" t="s">
        <v>5211</v>
      </c>
      <c r="G15665" t="s">
        <v>5212</v>
      </c>
      <c r="H15665" t="s">
        <v>5200</v>
      </c>
      <c r="I15665" t="s">
        <v>5182</v>
      </c>
      <c r="J15665" t="s">
        <v>5282</v>
      </c>
      <c r="K15665" s="2">
        <v>44462</v>
      </c>
    </row>
    <row r="15666" spans="5:11">
      <c r="E15666" t="s">
        <v>3263</v>
      </c>
      <c r="F15666" t="s">
        <v>5211</v>
      </c>
      <c r="G15666" t="s">
        <v>5212</v>
      </c>
      <c r="H15666" t="s">
        <v>5201</v>
      </c>
      <c r="I15666" t="s">
        <v>5182</v>
      </c>
      <c r="J15666" t="s">
        <v>5280</v>
      </c>
      <c r="K15666" s="2">
        <v>44462</v>
      </c>
    </row>
    <row r="15667" spans="5:11">
      <c r="E15667" t="s">
        <v>3263</v>
      </c>
      <c r="F15667" t="s">
        <v>5211</v>
      </c>
      <c r="G15667" t="s">
        <v>5212</v>
      </c>
      <c r="H15667" t="s">
        <v>5202</v>
      </c>
      <c r="I15667" t="s">
        <v>5182</v>
      </c>
      <c r="J15667" t="s">
        <v>5286</v>
      </c>
      <c r="K15667" s="2">
        <v>44462</v>
      </c>
    </row>
    <row r="15668" spans="5:11">
      <c r="E15668" t="s">
        <v>3263</v>
      </c>
      <c r="F15668" t="s">
        <v>5211</v>
      </c>
      <c r="G15668" t="s">
        <v>5212</v>
      </c>
      <c r="H15668" t="s">
        <v>5203</v>
      </c>
      <c r="I15668" t="s">
        <v>5179</v>
      </c>
      <c r="J15668" t="s">
        <v>5286</v>
      </c>
      <c r="K15668" s="2">
        <v>44462</v>
      </c>
    </row>
    <row r="15669" spans="5:11">
      <c r="E15669" t="s">
        <v>3263</v>
      </c>
      <c r="F15669" t="s">
        <v>5211</v>
      </c>
      <c r="G15669" t="s">
        <v>5212</v>
      </c>
      <c r="H15669" t="s">
        <v>5204</v>
      </c>
      <c r="I15669" t="s">
        <v>5176</v>
      </c>
      <c r="J15669" t="s">
        <v>5279</v>
      </c>
      <c r="K15669" s="2">
        <v>44462</v>
      </c>
    </row>
    <row r="15670" spans="5:11">
      <c r="E15670" t="s">
        <v>3263</v>
      </c>
      <c r="F15670" t="s">
        <v>5211</v>
      </c>
      <c r="G15670" t="s">
        <v>5212</v>
      </c>
      <c r="H15670" t="s">
        <v>5205</v>
      </c>
      <c r="I15670" t="s">
        <v>5182</v>
      </c>
      <c r="J15670" t="s">
        <v>5282</v>
      </c>
      <c r="K15670" s="2">
        <v>44462</v>
      </c>
    </row>
    <row r="15671" spans="5:11">
      <c r="E15671" t="s">
        <v>3263</v>
      </c>
      <c r="F15671" t="s">
        <v>5211</v>
      </c>
      <c r="G15671" t="s">
        <v>5212</v>
      </c>
      <c r="H15671" t="s">
        <v>5206</v>
      </c>
      <c r="I15671" t="s">
        <v>5182</v>
      </c>
      <c r="J15671" t="s">
        <v>5292</v>
      </c>
      <c r="K15671" s="2">
        <v>44462</v>
      </c>
    </row>
    <row r="15672" spans="5:11">
      <c r="E15672" t="s">
        <v>941</v>
      </c>
      <c r="F15672" t="s">
        <v>5211</v>
      </c>
      <c r="G15672" t="s">
        <v>5212</v>
      </c>
      <c r="H15672" t="s">
        <v>5175</v>
      </c>
      <c r="I15672" t="s">
        <v>5179</v>
      </c>
      <c r="J15672" t="s">
        <v>5002</v>
      </c>
      <c r="K15672" s="2">
        <v>44626</v>
      </c>
    </row>
    <row r="15673" spans="5:11">
      <c r="E15673" t="s">
        <v>941</v>
      </c>
      <c r="F15673" t="s">
        <v>5211</v>
      </c>
      <c r="G15673" t="s">
        <v>5212</v>
      </c>
      <c r="H15673" t="s">
        <v>5177</v>
      </c>
      <c r="I15673" t="s">
        <v>5179</v>
      </c>
      <c r="J15673" t="s">
        <v>5002</v>
      </c>
      <c r="K15673" s="2">
        <v>44626</v>
      </c>
    </row>
    <row r="15674" spans="5:11">
      <c r="E15674" t="s">
        <v>941</v>
      </c>
      <c r="F15674" t="s">
        <v>5211</v>
      </c>
      <c r="G15674" t="s">
        <v>5212</v>
      </c>
      <c r="H15674" t="s">
        <v>5178</v>
      </c>
      <c r="I15674" t="s">
        <v>5182</v>
      </c>
      <c r="J15674" t="s">
        <v>5002</v>
      </c>
      <c r="K15674" s="2">
        <v>44626</v>
      </c>
    </row>
    <row r="15675" spans="5:11">
      <c r="E15675" t="s">
        <v>941</v>
      </c>
      <c r="F15675" t="s">
        <v>5211</v>
      </c>
      <c r="G15675" t="s">
        <v>5212</v>
      </c>
      <c r="H15675" t="s">
        <v>5180</v>
      </c>
      <c r="I15675" t="s">
        <v>5182</v>
      </c>
      <c r="J15675" t="s">
        <v>5002</v>
      </c>
      <c r="K15675" s="2">
        <v>44626</v>
      </c>
    </row>
    <row r="15676" spans="5:11">
      <c r="E15676" t="s">
        <v>941</v>
      </c>
      <c r="F15676" t="s">
        <v>5211</v>
      </c>
      <c r="G15676" t="s">
        <v>5212</v>
      </c>
      <c r="H15676" t="s">
        <v>5181</v>
      </c>
      <c r="I15676" t="s">
        <v>5179</v>
      </c>
      <c r="J15676" t="s">
        <v>5002</v>
      </c>
      <c r="K15676" s="2">
        <v>44626</v>
      </c>
    </row>
    <row r="15677" spans="5:11">
      <c r="E15677" t="s">
        <v>941</v>
      </c>
      <c r="F15677" t="s">
        <v>5211</v>
      </c>
      <c r="G15677" t="s">
        <v>5212</v>
      </c>
      <c r="H15677" t="s">
        <v>5183</v>
      </c>
      <c r="I15677" t="s">
        <v>5179</v>
      </c>
      <c r="J15677" t="s">
        <v>5002</v>
      </c>
      <c r="K15677" s="2">
        <v>44626</v>
      </c>
    </row>
    <row r="15678" spans="5:11">
      <c r="E15678" t="s">
        <v>941</v>
      </c>
      <c r="F15678" t="s">
        <v>5211</v>
      </c>
      <c r="G15678" t="s">
        <v>5212</v>
      </c>
      <c r="H15678" t="s">
        <v>5184</v>
      </c>
      <c r="I15678" t="s">
        <v>5179</v>
      </c>
      <c r="J15678" t="s">
        <v>5002</v>
      </c>
      <c r="K15678" s="2">
        <v>44626</v>
      </c>
    </row>
    <row r="15679" spans="5:11">
      <c r="E15679" t="s">
        <v>941</v>
      </c>
      <c r="F15679" t="s">
        <v>5211</v>
      </c>
      <c r="G15679" t="s">
        <v>5212</v>
      </c>
      <c r="H15679" t="s">
        <v>5185</v>
      </c>
      <c r="I15679" t="s">
        <v>5179</v>
      </c>
      <c r="J15679" t="s">
        <v>5002</v>
      </c>
      <c r="K15679" s="2">
        <v>44626</v>
      </c>
    </row>
    <row r="15680" spans="5:11">
      <c r="E15680" t="s">
        <v>941</v>
      </c>
      <c r="F15680" t="s">
        <v>5211</v>
      </c>
      <c r="G15680" t="s">
        <v>5212</v>
      </c>
      <c r="H15680" t="s">
        <v>5186</v>
      </c>
      <c r="I15680" t="s">
        <v>5179</v>
      </c>
      <c r="J15680" t="s">
        <v>5002</v>
      </c>
      <c r="K15680" s="2">
        <v>44626</v>
      </c>
    </row>
    <row r="15681" spans="5:11">
      <c r="E15681" t="s">
        <v>941</v>
      </c>
      <c r="F15681" t="s">
        <v>5211</v>
      </c>
      <c r="G15681" t="s">
        <v>5212</v>
      </c>
      <c r="H15681" t="s">
        <v>5187</v>
      </c>
      <c r="I15681" t="s">
        <v>5182</v>
      </c>
      <c r="J15681" t="s">
        <v>5279</v>
      </c>
      <c r="K15681" s="2">
        <v>44626</v>
      </c>
    </row>
    <row r="15682" spans="5:11">
      <c r="E15682" t="s">
        <v>941</v>
      </c>
      <c r="F15682" t="s">
        <v>5211</v>
      </c>
      <c r="G15682" t="s">
        <v>5212</v>
      </c>
      <c r="H15682" t="s">
        <v>5188</v>
      </c>
      <c r="I15682" t="s">
        <v>5179</v>
      </c>
      <c r="J15682" t="s">
        <v>5297</v>
      </c>
      <c r="K15682" s="2">
        <v>44626</v>
      </c>
    </row>
    <row r="15683" spans="5:11">
      <c r="E15683" t="s">
        <v>941</v>
      </c>
      <c r="F15683" t="s">
        <v>5211</v>
      </c>
      <c r="G15683" t="s">
        <v>5212</v>
      </c>
      <c r="H15683" t="s">
        <v>5189</v>
      </c>
      <c r="I15683" t="s">
        <v>5182</v>
      </c>
      <c r="J15683" t="s">
        <v>5279</v>
      </c>
      <c r="K15683" s="2">
        <v>44626</v>
      </c>
    </row>
    <row r="15684" spans="5:11">
      <c r="E15684" t="s">
        <v>941</v>
      </c>
      <c r="F15684" t="s">
        <v>5211</v>
      </c>
      <c r="G15684" t="s">
        <v>5212</v>
      </c>
      <c r="H15684" t="s">
        <v>5190</v>
      </c>
      <c r="I15684" t="s">
        <v>5179</v>
      </c>
      <c r="J15684" t="s">
        <v>5281</v>
      </c>
      <c r="K15684" s="2">
        <v>44626</v>
      </c>
    </row>
    <row r="15685" spans="5:11">
      <c r="E15685" t="s">
        <v>941</v>
      </c>
      <c r="F15685" t="s">
        <v>5211</v>
      </c>
      <c r="G15685" t="s">
        <v>5212</v>
      </c>
      <c r="H15685" t="s">
        <v>5191</v>
      </c>
      <c r="I15685" t="s">
        <v>5176</v>
      </c>
      <c r="J15685" t="s">
        <v>5280</v>
      </c>
      <c r="K15685" s="2">
        <v>44626</v>
      </c>
    </row>
    <row r="15686" spans="5:11">
      <c r="E15686" t="s">
        <v>941</v>
      </c>
      <c r="F15686" t="s">
        <v>5211</v>
      </c>
      <c r="G15686" t="s">
        <v>5212</v>
      </c>
      <c r="H15686" t="s">
        <v>5192</v>
      </c>
      <c r="I15686" t="s">
        <v>5179</v>
      </c>
      <c r="J15686" t="s">
        <v>5281</v>
      </c>
      <c r="K15686" s="2">
        <v>44626</v>
      </c>
    </row>
    <row r="15687" spans="5:11">
      <c r="E15687" t="s">
        <v>941</v>
      </c>
      <c r="F15687" t="s">
        <v>5211</v>
      </c>
      <c r="G15687" t="s">
        <v>5212</v>
      </c>
      <c r="H15687" t="s">
        <v>5193</v>
      </c>
      <c r="I15687" t="s">
        <v>5179</v>
      </c>
      <c r="J15687" t="s">
        <v>5295</v>
      </c>
      <c r="K15687" s="2">
        <v>44626</v>
      </c>
    </row>
    <row r="15688" spans="5:11">
      <c r="E15688" t="s">
        <v>941</v>
      </c>
      <c r="F15688" t="s">
        <v>5211</v>
      </c>
      <c r="G15688" t="s">
        <v>5212</v>
      </c>
      <c r="H15688" t="s">
        <v>5194</v>
      </c>
      <c r="I15688" t="s">
        <v>5179</v>
      </c>
      <c r="J15688" t="s">
        <v>5283</v>
      </c>
      <c r="K15688" s="2">
        <v>44626</v>
      </c>
    </row>
    <row r="15689" spans="5:11">
      <c r="E15689" t="s">
        <v>941</v>
      </c>
      <c r="F15689" t="s">
        <v>5211</v>
      </c>
      <c r="G15689" t="s">
        <v>5212</v>
      </c>
      <c r="H15689" t="s">
        <v>5195</v>
      </c>
      <c r="I15689" t="s">
        <v>5182</v>
      </c>
      <c r="J15689" t="s">
        <v>5284</v>
      </c>
      <c r="K15689" s="2">
        <v>44626</v>
      </c>
    </row>
    <row r="15690" spans="5:11">
      <c r="E15690" t="s">
        <v>941</v>
      </c>
      <c r="F15690" t="s">
        <v>5211</v>
      </c>
      <c r="G15690" t="s">
        <v>5212</v>
      </c>
      <c r="H15690" t="s">
        <v>5196</v>
      </c>
      <c r="I15690" t="s">
        <v>5182</v>
      </c>
      <c r="J15690" t="s">
        <v>5283</v>
      </c>
      <c r="K15690" s="2">
        <v>44626</v>
      </c>
    </row>
    <row r="15691" spans="5:11">
      <c r="E15691" t="s">
        <v>941</v>
      </c>
      <c r="F15691" t="s">
        <v>5211</v>
      </c>
      <c r="G15691" t="s">
        <v>5212</v>
      </c>
      <c r="H15691" t="s">
        <v>5197</v>
      </c>
      <c r="I15691" t="s">
        <v>5182</v>
      </c>
      <c r="J15691" t="s">
        <v>5279</v>
      </c>
      <c r="K15691" s="2">
        <v>44626</v>
      </c>
    </row>
    <row r="15692" spans="5:11">
      <c r="E15692" t="s">
        <v>941</v>
      </c>
      <c r="F15692" t="s">
        <v>5211</v>
      </c>
      <c r="G15692" t="s">
        <v>5212</v>
      </c>
      <c r="H15692" t="s">
        <v>5198</v>
      </c>
      <c r="I15692" t="s">
        <v>5179</v>
      </c>
      <c r="J15692" t="s">
        <v>5286</v>
      </c>
      <c r="K15692" s="2">
        <v>44626</v>
      </c>
    </row>
    <row r="15693" spans="5:11">
      <c r="E15693" t="s">
        <v>941</v>
      </c>
      <c r="F15693" t="s">
        <v>5211</v>
      </c>
      <c r="G15693" t="s">
        <v>5212</v>
      </c>
      <c r="H15693" t="s">
        <v>5199</v>
      </c>
      <c r="I15693" t="s">
        <v>5182</v>
      </c>
      <c r="J15693" t="s">
        <v>5280</v>
      </c>
      <c r="K15693" s="2">
        <v>44626</v>
      </c>
    </row>
    <row r="15694" spans="5:11">
      <c r="E15694" t="s">
        <v>941</v>
      </c>
      <c r="F15694" t="s">
        <v>5211</v>
      </c>
      <c r="G15694" t="s">
        <v>5212</v>
      </c>
      <c r="H15694" t="s">
        <v>5200</v>
      </c>
      <c r="I15694" t="s">
        <v>5182</v>
      </c>
      <c r="J15694" t="s">
        <v>5282</v>
      </c>
      <c r="K15694" s="2">
        <v>44626</v>
      </c>
    </row>
    <row r="15695" spans="5:11">
      <c r="E15695" t="s">
        <v>941</v>
      </c>
      <c r="F15695" t="s">
        <v>5211</v>
      </c>
      <c r="G15695" t="s">
        <v>5212</v>
      </c>
      <c r="H15695" t="s">
        <v>5201</v>
      </c>
      <c r="I15695" t="s">
        <v>5182</v>
      </c>
      <c r="J15695" t="s">
        <v>5280</v>
      </c>
      <c r="K15695" s="2">
        <v>44626</v>
      </c>
    </row>
    <row r="15696" spans="5:11">
      <c r="E15696" t="s">
        <v>941</v>
      </c>
      <c r="F15696" t="s">
        <v>5211</v>
      </c>
      <c r="G15696" t="s">
        <v>5212</v>
      </c>
      <c r="H15696" t="s">
        <v>5202</v>
      </c>
      <c r="I15696" t="s">
        <v>5182</v>
      </c>
      <c r="J15696" t="s">
        <v>5286</v>
      </c>
      <c r="K15696" s="2">
        <v>44626</v>
      </c>
    </row>
    <row r="15697" spans="5:11">
      <c r="E15697" t="s">
        <v>941</v>
      </c>
      <c r="F15697" t="s">
        <v>5211</v>
      </c>
      <c r="G15697" t="s">
        <v>5212</v>
      </c>
      <c r="H15697" t="s">
        <v>5203</v>
      </c>
      <c r="I15697" t="s">
        <v>5179</v>
      </c>
      <c r="J15697" t="s">
        <v>5286</v>
      </c>
      <c r="K15697" s="2">
        <v>44626</v>
      </c>
    </row>
    <row r="15698" spans="5:11">
      <c r="E15698" t="s">
        <v>941</v>
      </c>
      <c r="F15698" t="s">
        <v>5211</v>
      </c>
      <c r="G15698" t="s">
        <v>5212</v>
      </c>
      <c r="H15698" t="s">
        <v>5204</v>
      </c>
      <c r="I15698" t="s">
        <v>5179</v>
      </c>
      <c r="J15698" t="s">
        <v>5286</v>
      </c>
      <c r="K15698" s="2">
        <v>44626</v>
      </c>
    </row>
    <row r="15699" spans="5:11">
      <c r="E15699" t="s">
        <v>941</v>
      </c>
      <c r="F15699" t="s">
        <v>5211</v>
      </c>
      <c r="G15699" t="s">
        <v>5212</v>
      </c>
      <c r="H15699" t="s">
        <v>5205</v>
      </c>
      <c r="I15699" t="s">
        <v>5182</v>
      </c>
      <c r="J15699" t="s">
        <v>5282</v>
      </c>
      <c r="K15699" s="2">
        <v>44626</v>
      </c>
    </row>
    <row r="15700" spans="5:11">
      <c r="E15700" t="s">
        <v>941</v>
      </c>
      <c r="F15700" t="s">
        <v>5211</v>
      </c>
      <c r="G15700" t="s">
        <v>5212</v>
      </c>
      <c r="H15700" t="s">
        <v>5206</v>
      </c>
      <c r="I15700" t="s">
        <v>5182</v>
      </c>
      <c r="J15700" t="s">
        <v>5292</v>
      </c>
      <c r="K15700" s="2">
        <v>44626</v>
      </c>
    </row>
    <row r="15701" spans="5:11">
      <c r="E15701" t="s">
        <v>1831</v>
      </c>
      <c r="F15701" t="s">
        <v>5211</v>
      </c>
      <c r="G15701" t="s">
        <v>5212</v>
      </c>
      <c r="H15701" t="s">
        <v>5175</v>
      </c>
      <c r="I15701" t="s">
        <v>5179</v>
      </c>
      <c r="J15701" t="s">
        <v>5002</v>
      </c>
      <c r="K15701" s="2">
        <v>44633</v>
      </c>
    </row>
    <row r="15702" spans="5:11">
      <c r="E15702" t="s">
        <v>1831</v>
      </c>
      <c r="F15702" t="s">
        <v>5211</v>
      </c>
      <c r="G15702" t="s">
        <v>5212</v>
      </c>
      <c r="H15702" t="s">
        <v>5177</v>
      </c>
      <c r="I15702" t="s">
        <v>5179</v>
      </c>
      <c r="J15702" t="s">
        <v>5002</v>
      </c>
      <c r="K15702" s="2">
        <v>44633</v>
      </c>
    </row>
    <row r="15703" spans="5:11">
      <c r="E15703" t="s">
        <v>1831</v>
      </c>
      <c r="F15703" t="s">
        <v>5211</v>
      </c>
      <c r="G15703" t="s">
        <v>5212</v>
      </c>
      <c r="H15703" t="s">
        <v>5178</v>
      </c>
      <c r="I15703" t="s">
        <v>5182</v>
      </c>
      <c r="J15703" t="s">
        <v>5002</v>
      </c>
      <c r="K15703" s="2">
        <v>44633</v>
      </c>
    </row>
    <row r="15704" spans="5:11">
      <c r="E15704" t="s">
        <v>1831</v>
      </c>
      <c r="F15704" t="s">
        <v>5211</v>
      </c>
      <c r="G15704" t="s">
        <v>5212</v>
      </c>
      <c r="H15704" t="s">
        <v>5180</v>
      </c>
      <c r="I15704" t="s">
        <v>5176</v>
      </c>
      <c r="J15704" t="s">
        <v>5002</v>
      </c>
      <c r="K15704" s="2">
        <v>44633</v>
      </c>
    </row>
    <row r="15705" spans="5:11">
      <c r="E15705" t="s">
        <v>1831</v>
      </c>
      <c r="F15705" t="s">
        <v>5211</v>
      </c>
      <c r="G15705" t="s">
        <v>5212</v>
      </c>
      <c r="H15705" t="s">
        <v>5181</v>
      </c>
      <c r="I15705" t="s">
        <v>5179</v>
      </c>
      <c r="J15705" t="s">
        <v>5002</v>
      </c>
      <c r="K15705" s="2">
        <v>44633</v>
      </c>
    </row>
    <row r="15706" spans="5:11">
      <c r="E15706" t="s">
        <v>1831</v>
      </c>
      <c r="F15706" t="s">
        <v>5211</v>
      </c>
      <c r="G15706" t="s">
        <v>5212</v>
      </c>
      <c r="H15706" t="s">
        <v>5183</v>
      </c>
      <c r="I15706" t="s">
        <v>5179</v>
      </c>
      <c r="J15706" t="s">
        <v>5002</v>
      </c>
      <c r="K15706" s="2">
        <v>44633</v>
      </c>
    </row>
    <row r="15707" spans="5:11">
      <c r="E15707" t="s">
        <v>1831</v>
      </c>
      <c r="F15707" t="s">
        <v>5211</v>
      </c>
      <c r="G15707" t="s">
        <v>5212</v>
      </c>
      <c r="H15707" t="s">
        <v>5184</v>
      </c>
      <c r="I15707" t="s">
        <v>5179</v>
      </c>
      <c r="J15707" t="s">
        <v>5002</v>
      </c>
      <c r="K15707" s="2">
        <v>44633</v>
      </c>
    </row>
    <row r="15708" spans="5:11">
      <c r="E15708" t="s">
        <v>1831</v>
      </c>
      <c r="F15708" t="s">
        <v>5211</v>
      </c>
      <c r="G15708" t="s">
        <v>5212</v>
      </c>
      <c r="H15708" t="s">
        <v>5185</v>
      </c>
      <c r="I15708" t="s">
        <v>5179</v>
      </c>
      <c r="J15708" t="s">
        <v>5002</v>
      </c>
      <c r="K15708" s="2">
        <v>44633</v>
      </c>
    </row>
    <row r="15709" spans="5:11">
      <c r="E15709" t="s">
        <v>1831</v>
      </c>
      <c r="F15709" t="s">
        <v>5211</v>
      </c>
      <c r="G15709" t="s">
        <v>5212</v>
      </c>
      <c r="H15709" t="s">
        <v>5186</v>
      </c>
      <c r="I15709" t="s">
        <v>5182</v>
      </c>
      <c r="J15709" t="s">
        <v>5002</v>
      </c>
      <c r="K15709" s="2">
        <v>44633</v>
      </c>
    </row>
    <row r="15710" spans="5:11">
      <c r="E15710" t="s">
        <v>1831</v>
      </c>
      <c r="F15710" t="s">
        <v>5211</v>
      </c>
      <c r="G15710" t="s">
        <v>5212</v>
      </c>
      <c r="H15710" t="s">
        <v>5187</v>
      </c>
      <c r="I15710" t="s">
        <v>5179</v>
      </c>
      <c r="J15710" t="s">
        <v>5281</v>
      </c>
      <c r="K15710" s="2">
        <v>44633</v>
      </c>
    </row>
    <row r="15711" spans="5:11">
      <c r="E15711" t="s">
        <v>1831</v>
      </c>
      <c r="F15711" t="s">
        <v>5211</v>
      </c>
      <c r="G15711" t="s">
        <v>5212</v>
      </c>
      <c r="H15711" t="s">
        <v>5188</v>
      </c>
      <c r="I15711" t="s">
        <v>5182</v>
      </c>
      <c r="J15711" t="s">
        <v>5280</v>
      </c>
      <c r="K15711" s="2">
        <v>44633</v>
      </c>
    </row>
    <row r="15712" spans="5:11">
      <c r="E15712" t="s">
        <v>1831</v>
      </c>
      <c r="F15712" t="s">
        <v>5211</v>
      </c>
      <c r="G15712" t="s">
        <v>5212</v>
      </c>
      <c r="H15712" t="s">
        <v>5189</v>
      </c>
      <c r="I15712" t="s">
        <v>5182</v>
      </c>
      <c r="J15712" t="s">
        <v>5279</v>
      </c>
      <c r="K15712" s="2">
        <v>44633</v>
      </c>
    </row>
    <row r="15713" spans="5:11">
      <c r="E15713" t="s">
        <v>1831</v>
      </c>
      <c r="F15713" t="s">
        <v>5211</v>
      </c>
      <c r="G15713" t="s">
        <v>5212</v>
      </c>
      <c r="H15713" t="s">
        <v>5190</v>
      </c>
      <c r="I15713" t="s">
        <v>5182</v>
      </c>
      <c r="J15713" t="s">
        <v>5280</v>
      </c>
      <c r="K15713" s="2">
        <v>44633</v>
      </c>
    </row>
    <row r="15714" spans="5:11">
      <c r="E15714" t="s">
        <v>1831</v>
      </c>
      <c r="F15714" t="s">
        <v>5211</v>
      </c>
      <c r="G15714" t="s">
        <v>5212</v>
      </c>
      <c r="H15714" t="s">
        <v>5191</v>
      </c>
      <c r="I15714" t="s">
        <v>5176</v>
      </c>
      <c r="J15714" t="s">
        <v>5280</v>
      </c>
      <c r="K15714" s="2">
        <v>44633</v>
      </c>
    </row>
    <row r="15715" spans="5:11">
      <c r="E15715" t="s">
        <v>1831</v>
      </c>
      <c r="F15715" t="s">
        <v>5211</v>
      </c>
      <c r="G15715" t="s">
        <v>5212</v>
      </c>
      <c r="H15715" t="s">
        <v>5192</v>
      </c>
      <c r="I15715" t="s">
        <v>5179</v>
      </c>
      <c r="J15715" t="s">
        <v>5281</v>
      </c>
      <c r="K15715" s="2">
        <v>44633</v>
      </c>
    </row>
    <row r="15716" spans="5:11">
      <c r="E15716" t="s">
        <v>1831</v>
      </c>
      <c r="F15716" t="s">
        <v>5211</v>
      </c>
      <c r="G15716" t="s">
        <v>5212</v>
      </c>
      <c r="H15716" t="s">
        <v>5193</v>
      </c>
      <c r="I15716" t="s">
        <v>5182</v>
      </c>
      <c r="J15716" t="s">
        <v>5282</v>
      </c>
      <c r="K15716" s="2">
        <v>44633</v>
      </c>
    </row>
    <row r="15717" spans="5:11">
      <c r="E15717" t="s">
        <v>1831</v>
      </c>
      <c r="F15717" t="s">
        <v>5211</v>
      </c>
      <c r="G15717" t="s">
        <v>5212</v>
      </c>
      <c r="H15717" t="s">
        <v>5194</v>
      </c>
      <c r="I15717" t="s">
        <v>5182</v>
      </c>
      <c r="J15717" t="s">
        <v>5284</v>
      </c>
      <c r="K15717" s="2">
        <v>44633</v>
      </c>
    </row>
    <row r="15718" spans="5:11">
      <c r="E15718" t="s">
        <v>1831</v>
      </c>
      <c r="F15718" t="s">
        <v>5211</v>
      </c>
      <c r="G15718" t="s">
        <v>5212</v>
      </c>
      <c r="H15718" t="s">
        <v>5195</v>
      </c>
      <c r="I15718" t="s">
        <v>5176</v>
      </c>
      <c r="J15718" t="s">
        <v>5282</v>
      </c>
      <c r="K15718" s="2">
        <v>44633</v>
      </c>
    </row>
    <row r="15719" spans="5:11">
      <c r="E15719" t="s">
        <v>1831</v>
      </c>
      <c r="F15719" t="s">
        <v>5211</v>
      </c>
      <c r="G15719" t="s">
        <v>5212</v>
      </c>
      <c r="H15719" t="s">
        <v>5196</v>
      </c>
      <c r="I15719" t="s">
        <v>5182</v>
      </c>
      <c r="J15719" t="s">
        <v>5283</v>
      </c>
      <c r="K15719" s="2">
        <v>44633</v>
      </c>
    </row>
    <row r="15720" spans="5:11">
      <c r="E15720" t="s">
        <v>1831</v>
      </c>
      <c r="F15720" t="s">
        <v>5211</v>
      </c>
      <c r="G15720" t="s">
        <v>5212</v>
      </c>
      <c r="H15720" t="s">
        <v>5197</v>
      </c>
      <c r="I15720" t="s">
        <v>5182</v>
      </c>
      <c r="J15720" t="s">
        <v>5279</v>
      </c>
      <c r="K15720" s="2">
        <v>44633</v>
      </c>
    </row>
    <row r="15721" spans="5:11">
      <c r="E15721" t="s">
        <v>1831</v>
      </c>
      <c r="F15721" t="s">
        <v>5211</v>
      </c>
      <c r="G15721" t="s">
        <v>5212</v>
      </c>
      <c r="H15721" t="s">
        <v>5198</v>
      </c>
      <c r="I15721" t="s">
        <v>5182</v>
      </c>
      <c r="J15721" t="s">
        <v>5280</v>
      </c>
      <c r="K15721" s="2">
        <v>44633</v>
      </c>
    </row>
    <row r="15722" spans="5:11">
      <c r="E15722" t="s">
        <v>1831</v>
      </c>
      <c r="F15722" t="s">
        <v>5211</v>
      </c>
      <c r="G15722" t="s">
        <v>5212</v>
      </c>
      <c r="H15722" t="s">
        <v>5199</v>
      </c>
      <c r="I15722" t="s">
        <v>5182</v>
      </c>
      <c r="J15722" t="s">
        <v>5280</v>
      </c>
      <c r="K15722" s="2">
        <v>44633</v>
      </c>
    </row>
    <row r="15723" spans="5:11">
      <c r="E15723" t="s">
        <v>1831</v>
      </c>
      <c r="F15723" t="s">
        <v>5211</v>
      </c>
      <c r="G15723" t="s">
        <v>5212</v>
      </c>
      <c r="H15723" t="s">
        <v>5200</v>
      </c>
      <c r="I15723" t="s">
        <v>5182</v>
      </c>
      <c r="J15723" t="s">
        <v>5282</v>
      </c>
      <c r="K15723" s="2">
        <v>44633</v>
      </c>
    </row>
    <row r="15724" spans="5:11">
      <c r="E15724" t="s">
        <v>1831</v>
      </c>
      <c r="F15724" t="s">
        <v>5211</v>
      </c>
      <c r="G15724" t="s">
        <v>5212</v>
      </c>
      <c r="H15724" t="s">
        <v>5201</v>
      </c>
      <c r="I15724" t="s">
        <v>5182</v>
      </c>
      <c r="J15724" t="s">
        <v>5280</v>
      </c>
      <c r="K15724" s="2">
        <v>44633</v>
      </c>
    </row>
    <row r="15725" spans="5:11">
      <c r="E15725" t="s">
        <v>1831</v>
      </c>
      <c r="F15725" t="s">
        <v>5211</v>
      </c>
      <c r="G15725" t="s">
        <v>5212</v>
      </c>
      <c r="H15725" t="s">
        <v>5202</v>
      </c>
      <c r="I15725" t="s">
        <v>5182</v>
      </c>
      <c r="J15725" t="s">
        <v>5280</v>
      </c>
      <c r="K15725" s="2">
        <v>44633</v>
      </c>
    </row>
    <row r="15726" spans="5:11">
      <c r="E15726" t="s">
        <v>1831</v>
      </c>
      <c r="F15726" t="s">
        <v>5211</v>
      </c>
      <c r="G15726" t="s">
        <v>5212</v>
      </c>
      <c r="H15726" t="s">
        <v>5203</v>
      </c>
      <c r="I15726" t="s">
        <v>5176</v>
      </c>
      <c r="J15726" t="s">
        <v>5279</v>
      </c>
      <c r="K15726" s="2">
        <v>44633</v>
      </c>
    </row>
    <row r="15727" spans="5:11">
      <c r="E15727" t="s">
        <v>1831</v>
      </c>
      <c r="F15727" t="s">
        <v>5211</v>
      </c>
      <c r="G15727" t="s">
        <v>5212</v>
      </c>
      <c r="H15727" t="s">
        <v>5204</v>
      </c>
      <c r="I15727" t="s">
        <v>5176</v>
      </c>
      <c r="J15727" t="s">
        <v>5279</v>
      </c>
      <c r="K15727" s="2">
        <v>44633</v>
      </c>
    </row>
    <row r="15728" spans="5:11">
      <c r="E15728" t="s">
        <v>1831</v>
      </c>
      <c r="F15728" t="s">
        <v>5211</v>
      </c>
      <c r="G15728" t="s">
        <v>5212</v>
      </c>
      <c r="H15728" t="s">
        <v>5205</v>
      </c>
      <c r="I15728" t="s">
        <v>5182</v>
      </c>
      <c r="J15728" t="s">
        <v>5285</v>
      </c>
      <c r="K15728" s="2">
        <v>44633</v>
      </c>
    </row>
    <row r="15729" spans="5:11">
      <c r="E15729" t="s">
        <v>1831</v>
      </c>
      <c r="F15729" t="s">
        <v>5211</v>
      </c>
      <c r="G15729" t="s">
        <v>5212</v>
      </c>
      <c r="H15729" t="s">
        <v>5206</v>
      </c>
      <c r="I15729" t="s">
        <v>5176</v>
      </c>
      <c r="J15729" t="s">
        <v>5280</v>
      </c>
      <c r="K15729" s="2">
        <v>44633</v>
      </c>
    </row>
    <row r="15730" spans="5:11">
      <c r="E15730" t="s">
        <v>3233</v>
      </c>
      <c r="F15730" t="s">
        <v>5211</v>
      </c>
      <c r="G15730" t="s">
        <v>5212</v>
      </c>
      <c r="H15730" t="s">
        <v>5175</v>
      </c>
      <c r="I15730" t="s">
        <v>5179</v>
      </c>
      <c r="J15730" t="s">
        <v>5002</v>
      </c>
      <c r="K15730" s="2">
        <v>44650</v>
      </c>
    </row>
    <row r="15731" spans="5:11">
      <c r="E15731" t="s">
        <v>3233</v>
      </c>
      <c r="F15731" t="s">
        <v>5211</v>
      </c>
      <c r="G15731" t="s">
        <v>5212</v>
      </c>
      <c r="H15731" t="s">
        <v>5177</v>
      </c>
      <c r="I15731" t="s">
        <v>5179</v>
      </c>
      <c r="J15731" t="s">
        <v>5002</v>
      </c>
      <c r="K15731" s="2">
        <v>44650</v>
      </c>
    </row>
    <row r="15732" spans="5:11">
      <c r="E15732" t="s">
        <v>3233</v>
      </c>
      <c r="F15732" t="s">
        <v>5211</v>
      </c>
      <c r="G15732" t="s">
        <v>5212</v>
      </c>
      <c r="H15732" t="s">
        <v>5178</v>
      </c>
      <c r="I15732" t="s">
        <v>5182</v>
      </c>
      <c r="J15732" t="s">
        <v>5002</v>
      </c>
      <c r="K15732" s="2">
        <v>44650</v>
      </c>
    </row>
    <row r="15733" spans="5:11">
      <c r="E15733" t="s">
        <v>3233</v>
      </c>
      <c r="F15733" t="s">
        <v>5211</v>
      </c>
      <c r="G15733" t="s">
        <v>5212</v>
      </c>
      <c r="H15733" t="s">
        <v>5180</v>
      </c>
      <c r="I15733" t="s">
        <v>5179</v>
      </c>
      <c r="J15733" t="s">
        <v>5002</v>
      </c>
      <c r="K15733" s="2">
        <v>44650</v>
      </c>
    </row>
    <row r="15734" spans="5:11">
      <c r="E15734" t="s">
        <v>3233</v>
      </c>
      <c r="F15734" t="s">
        <v>5211</v>
      </c>
      <c r="G15734" t="s">
        <v>5212</v>
      </c>
      <c r="H15734" t="s">
        <v>5181</v>
      </c>
      <c r="I15734" t="s">
        <v>5182</v>
      </c>
      <c r="J15734" t="s">
        <v>5002</v>
      </c>
      <c r="K15734" s="2">
        <v>44650</v>
      </c>
    </row>
    <row r="15735" spans="5:11">
      <c r="E15735" t="s">
        <v>3233</v>
      </c>
      <c r="F15735" t="s">
        <v>5211</v>
      </c>
      <c r="G15735" t="s">
        <v>5212</v>
      </c>
      <c r="H15735" t="s">
        <v>5183</v>
      </c>
      <c r="I15735" t="s">
        <v>5182</v>
      </c>
      <c r="J15735" t="s">
        <v>5002</v>
      </c>
      <c r="K15735" s="2">
        <v>44650</v>
      </c>
    </row>
    <row r="15736" spans="5:11">
      <c r="E15736" t="s">
        <v>3233</v>
      </c>
      <c r="F15736" t="s">
        <v>5211</v>
      </c>
      <c r="G15736" t="s">
        <v>5212</v>
      </c>
      <c r="H15736" t="s">
        <v>5184</v>
      </c>
      <c r="I15736" t="s">
        <v>5182</v>
      </c>
      <c r="J15736" t="s">
        <v>5002</v>
      </c>
      <c r="K15736" s="2">
        <v>44650</v>
      </c>
    </row>
    <row r="15737" spans="5:11">
      <c r="E15737" t="s">
        <v>3233</v>
      </c>
      <c r="F15737" t="s">
        <v>5211</v>
      </c>
      <c r="G15737" t="s">
        <v>5212</v>
      </c>
      <c r="H15737" t="s">
        <v>5185</v>
      </c>
      <c r="I15737" t="s">
        <v>5179</v>
      </c>
      <c r="J15737" t="s">
        <v>5002</v>
      </c>
      <c r="K15737" s="2">
        <v>44650</v>
      </c>
    </row>
    <row r="15738" spans="5:11">
      <c r="E15738" t="s">
        <v>3233</v>
      </c>
      <c r="F15738" t="s">
        <v>5211</v>
      </c>
      <c r="G15738" t="s">
        <v>5212</v>
      </c>
      <c r="H15738" t="s">
        <v>5186</v>
      </c>
      <c r="I15738" t="s">
        <v>5182</v>
      </c>
      <c r="J15738" t="s">
        <v>5002</v>
      </c>
      <c r="K15738" s="2">
        <v>44650</v>
      </c>
    </row>
    <row r="15739" spans="5:11">
      <c r="E15739" t="s">
        <v>3233</v>
      </c>
      <c r="F15739" t="s">
        <v>5211</v>
      </c>
      <c r="G15739" t="s">
        <v>5212</v>
      </c>
      <c r="H15739" t="s">
        <v>5187</v>
      </c>
      <c r="I15739" t="s">
        <v>5182</v>
      </c>
      <c r="J15739" t="s">
        <v>5279</v>
      </c>
      <c r="K15739" s="2">
        <v>44650</v>
      </c>
    </row>
    <row r="15740" spans="5:11">
      <c r="E15740" t="s">
        <v>3233</v>
      </c>
      <c r="F15740" t="s">
        <v>5211</v>
      </c>
      <c r="G15740" t="s">
        <v>5212</v>
      </c>
      <c r="H15740" t="s">
        <v>5188</v>
      </c>
      <c r="I15740" t="s">
        <v>5182</v>
      </c>
      <c r="J15740" t="s">
        <v>5280</v>
      </c>
      <c r="K15740" s="2">
        <v>44650</v>
      </c>
    </row>
    <row r="15741" spans="5:11">
      <c r="E15741" t="s">
        <v>3233</v>
      </c>
      <c r="F15741" t="s">
        <v>5211</v>
      </c>
      <c r="G15741" t="s">
        <v>5212</v>
      </c>
      <c r="H15741" t="s">
        <v>5189</v>
      </c>
      <c r="I15741" t="s">
        <v>5182</v>
      </c>
      <c r="J15741" t="s">
        <v>5279</v>
      </c>
      <c r="K15741" s="2">
        <v>44650</v>
      </c>
    </row>
    <row r="15742" spans="5:11">
      <c r="E15742" t="s">
        <v>3233</v>
      </c>
      <c r="F15742" t="s">
        <v>5211</v>
      </c>
      <c r="G15742" t="s">
        <v>5212</v>
      </c>
      <c r="H15742" t="s">
        <v>5190</v>
      </c>
      <c r="I15742" t="s">
        <v>5182</v>
      </c>
      <c r="J15742" t="s">
        <v>5280</v>
      </c>
      <c r="K15742" s="2">
        <v>44650</v>
      </c>
    </row>
    <row r="15743" spans="5:11">
      <c r="E15743" t="s">
        <v>3233</v>
      </c>
      <c r="F15743" t="s">
        <v>5211</v>
      </c>
      <c r="G15743" t="s">
        <v>5212</v>
      </c>
      <c r="H15743" t="s">
        <v>5191</v>
      </c>
      <c r="I15743" t="s">
        <v>5182</v>
      </c>
      <c r="J15743" t="s">
        <v>5281</v>
      </c>
      <c r="K15743" s="2">
        <v>44650</v>
      </c>
    </row>
    <row r="15744" spans="5:11">
      <c r="E15744" t="s">
        <v>3233</v>
      </c>
      <c r="F15744" t="s">
        <v>5211</v>
      </c>
      <c r="G15744" t="s">
        <v>5212</v>
      </c>
      <c r="H15744" t="s">
        <v>5192</v>
      </c>
      <c r="I15744" t="s">
        <v>5179</v>
      </c>
      <c r="J15744" t="s">
        <v>5281</v>
      </c>
      <c r="K15744" s="2">
        <v>44650</v>
      </c>
    </row>
    <row r="15745" spans="5:11">
      <c r="E15745" t="s">
        <v>3233</v>
      </c>
      <c r="F15745" t="s">
        <v>5211</v>
      </c>
      <c r="G15745" t="s">
        <v>5212</v>
      </c>
      <c r="H15745" t="s">
        <v>5193</v>
      </c>
      <c r="I15745" t="s">
        <v>5182</v>
      </c>
      <c r="J15745" t="s">
        <v>5282</v>
      </c>
      <c r="K15745" s="2">
        <v>44650</v>
      </c>
    </row>
    <row r="15746" spans="5:11">
      <c r="E15746" t="s">
        <v>3233</v>
      </c>
      <c r="F15746" t="s">
        <v>5211</v>
      </c>
      <c r="G15746" t="s">
        <v>5212</v>
      </c>
      <c r="H15746" t="s">
        <v>5194</v>
      </c>
      <c r="I15746" t="s">
        <v>5179</v>
      </c>
      <c r="J15746" t="s">
        <v>5283</v>
      </c>
      <c r="K15746" s="2">
        <v>44650</v>
      </c>
    </row>
    <row r="15747" spans="5:11">
      <c r="E15747" t="s">
        <v>3233</v>
      </c>
      <c r="F15747" t="s">
        <v>5211</v>
      </c>
      <c r="G15747" t="s">
        <v>5212</v>
      </c>
      <c r="H15747" t="s">
        <v>5195</v>
      </c>
      <c r="I15747" t="s">
        <v>5179</v>
      </c>
      <c r="J15747" t="s">
        <v>5283</v>
      </c>
      <c r="K15747" s="2">
        <v>44650</v>
      </c>
    </row>
    <row r="15748" spans="5:11">
      <c r="E15748" t="s">
        <v>3233</v>
      </c>
      <c r="F15748" t="s">
        <v>5211</v>
      </c>
      <c r="G15748" t="s">
        <v>5212</v>
      </c>
      <c r="H15748" t="s">
        <v>5196</v>
      </c>
      <c r="I15748" t="s">
        <v>5182</v>
      </c>
      <c r="J15748" t="s">
        <v>5284</v>
      </c>
      <c r="K15748" s="2">
        <v>44650</v>
      </c>
    </row>
    <row r="15749" spans="5:11">
      <c r="E15749" t="s">
        <v>3233</v>
      </c>
      <c r="F15749" t="s">
        <v>5211</v>
      </c>
      <c r="G15749" t="s">
        <v>5212</v>
      </c>
      <c r="H15749" t="s">
        <v>5197</v>
      </c>
      <c r="I15749" t="s">
        <v>5182</v>
      </c>
      <c r="J15749" t="s">
        <v>5279</v>
      </c>
      <c r="K15749" s="2">
        <v>44650</v>
      </c>
    </row>
    <row r="15750" spans="5:11">
      <c r="E15750" t="s">
        <v>3233</v>
      </c>
      <c r="F15750" t="s">
        <v>5211</v>
      </c>
      <c r="G15750" t="s">
        <v>5212</v>
      </c>
      <c r="H15750" t="s">
        <v>5198</v>
      </c>
      <c r="I15750" t="s">
        <v>5182</v>
      </c>
      <c r="J15750" t="s">
        <v>5280</v>
      </c>
      <c r="K15750" s="2">
        <v>44650</v>
      </c>
    </row>
    <row r="15751" spans="5:11">
      <c r="E15751" t="s">
        <v>3233</v>
      </c>
      <c r="F15751" t="s">
        <v>5211</v>
      </c>
      <c r="G15751" t="s">
        <v>5212</v>
      </c>
      <c r="H15751" t="s">
        <v>5199</v>
      </c>
      <c r="I15751" t="s">
        <v>5182</v>
      </c>
      <c r="J15751" t="s">
        <v>5280</v>
      </c>
      <c r="K15751" s="2">
        <v>44650</v>
      </c>
    </row>
    <row r="15752" spans="5:11">
      <c r="E15752" t="s">
        <v>3233</v>
      </c>
      <c r="F15752" t="s">
        <v>5211</v>
      </c>
      <c r="G15752" t="s">
        <v>5212</v>
      </c>
      <c r="H15752" t="s">
        <v>5200</v>
      </c>
      <c r="I15752" t="s">
        <v>5179</v>
      </c>
      <c r="J15752" t="s">
        <v>5289</v>
      </c>
      <c r="K15752" s="2">
        <v>44650</v>
      </c>
    </row>
    <row r="15753" spans="5:11">
      <c r="E15753" t="s">
        <v>3233</v>
      </c>
      <c r="F15753" t="s">
        <v>5211</v>
      </c>
      <c r="G15753" t="s">
        <v>5212</v>
      </c>
      <c r="H15753" t="s">
        <v>5201</v>
      </c>
      <c r="I15753" t="s">
        <v>5179</v>
      </c>
      <c r="J15753" t="s">
        <v>5285</v>
      </c>
      <c r="K15753" s="2">
        <v>44650</v>
      </c>
    </row>
    <row r="15754" spans="5:11">
      <c r="E15754" t="s">
        <v>3233</v>
      </c>
      <c r="F15754" t="s">
        <v>5211</v>
      </c>
      <c r="G15754" t="s">
        <v>5212</v>
      </c>
      <c r="H15754" t="s">
        <v>5202</v>
      </c>
      <c r="I15754" t="s">
        <v>5182</v>
      </c>
      <c r="J15754" t="s">
        <v>5286</v>
      </c>
      <c r="K15754" s="2">
        <v>44650</v>
      </c>
    </row>
    <row r="15755" spans="5:11">
      <c r="E15755" t="s">
        <v>3233</v>
      </c>
      <c r="F15755" t="s">
        <v>5211</v>
      </c>
      <c r="G15755" t="s">
        <v>5212</v>
      </c>
      <c r="H15755" t="s">
        <v>5203</v>
      </c>
      <c r="I15755" t="s">
        <v>5179</v>
      </c>
      <c r="J15755" t="s">
        <v>5286</v>
      </c>
      <c r="K15755" s="2">
        <v>44650</v>
      </c>
    </row>
    <row r="15756" spans="5:11">
      <c r="E15756" t="s">
        <v>3233</v>
      </c>
      <c r="F15756" t="s">
        <v>5211</v>
      </c>
      <c r="G15756" t="s">
        <v>5212</v>
      </c>
      <c r="H15756" t="s">
        <v>5204</v>
      </c>
      <c r="I15756" t="s">
        <v>5179</v>
      </c>
      <c r="J15756" t="s">
        <v>5286</v>
      </c>
      <c r="K15756" s="2">
        <v>44650</v>
      </c>
    </row>
    <row r="15757" spans="5:11">
      <c r="E15757" t="s">
        <v>3233</v>
      </c>
      <c r="F15757" t="s">
        <v>5211</v>
      </c>
      <c r="G15757" t="s">
        <v>5212</v>
      </c>
      <c r="H15757" t="s">
        <v>5205</v>
      </c>
      <c r="I15757" t="s">
        <v>5182</v>
      </c>
      <c r="J15757" t="s">
        <v>5282</v>
      </c>
      <c r="K15757" s="2">
        <v>44650</v>
      </c>
    </row>
    <row r="15758" spans="5:11">
      <c r="E15758" t="s">
        <v>3233</v>
      </c>
      <c r="F15758" t="s">
        <v>5211</v>
      </c>
      <c r="G15758" t="s">
        <v>5212</v>
      </c>
      <c r="H15758" t="s">
        <v>5206</v>
      </c>
      <c r="I15758" t="s">
        <v>5182</v>
      </c>
      <c r="J15758" t="s">
        <v>5292</v>
      </c>
      <c r="K15758" s="2">
        <v>44650</v>
      </c>
    </row>
    <row r="15759" spans="5:11">
      <c r="E15759" t="s">
        <v>301</v>
      </c>
      <c r="F15759" t="s">
        <v>5211</v>
      </c>
      <c r="G15759" t="s">
        <v>5212</v>
      </c>
      <c r="H15759" t="s">
        <v>5175</v>
      </c>
      <c r="I15759" t="s">
        <v>5176</v>
      </c>
      <c r="J15759" t="s">
        <v>5002</v>
      </c>
      <c r="K15759" s="2">
        <v>44626</v>
      </c>
    </row>
    <row r="15760" spans="5:11">
      <c r="E15760" t="s">
        <v>301</v>
      </c>
      <c r="F15760" t="s">
        <v>5211</v>
      </c>
      <c r="G15760" t="s">
        <v>5212</v>
      </c>
      <c r="H15760" t="s">
        <v>5177</v>
      </c>
      <c r="I15760" t="s">
        <v>5176</v>
      </c>
      <c r="J15760" t="s">
        <v>5002</v>
      </c>
      <c r="K15760" s="2">
        <v>44626</v>
      </c>
    </row>
    <row r="15761" spans="5:11">
      <c r="E15761" t="s">
        <v>301</v>
      </c>
      <c r="F15761" t="s">
        <v>5211</v>
      </c>
      <c r="G15761" t="s">
        <v>5212</v>
      </c>
      <c r="H15761" t="s">
        <v>5178</v>
      </c>
      <c r="I15761" t="s">
        <v>5182</v>
      </c>
      <c r="J15761" t="s">
        <v>5002</v>
      </c>
      <c r="K15761" s="2">
        <v>44626</v>
      </c>
    </row>
    <row r="15762" spans="5:11">
      <c r="E15762" t="s">
        <v>301</v>
      </c>
      <c r="F15762" t="s">
        <v>5211</v>
      </c>
      <c r="G15762" t="s">
        <v>5212</v>
      </c>
      <c r="H15762" t="s">
        <v>5180</v>
      </c>
      <c r="I15762" t="s">
        <v>5179</v>
      </c>
      <c r="J15762" t="s">
        <v>5002</v>
      </c>
      <c r="K15762" s="2">
        <v>44626</v>
      </c>
    </row>
    <row r="15763" spans="5:11">
      <c r="E15763" t="s">
        <v>301</v>
      </c>
      <c r="F15763" t="s">
        <v>5211</v>
      </c>
      <c r="G15763" t="s">
        <v>5212</v>
      </c>
      <c r="H15763" t="s">
        <v>5181</v>
      </c>
      <c r="I15763" t="s">
        <v>5182</v>
      </c>
      <c r="J15763" t="s">
        <v>5002</v>
      </c>
      <c r="K15763" s="2">
        <v>44626</v>
      </c>
    </row>
    <row r="15764" spans="5:11">
      <c r="E15764" t="s">
        <v>301</v>
      </c>
      <c r="F15764" t="s">
        <v>5211</v>
      </c>
      <c r="G15764" t="s">
        <v>5212</v>
      </c>
      <c r="H15764" t="s">
        <v>5183</v>
      </c>
      <c r="I15764" t="s">
        <v>5179</v>
      </c>
      <c r="J15764" t="s">
        <v>5002</v>
      </c>
      <c r="K15764" s="2">
        <v>44626</v>
      </c>
    </row>
    <row r="15765" spans="5:11">
      <c r="E15765" t="s">
        <v>301</v>
      </c>
      <c r="F15765" t="s">
        <v>5211</v>
      </c>
      <c r="G15765" t="s">
        <v>5212</v>
      </c>
      <c r="H15765" t="s">
        <v>5184</v>
      </c>
      <c r="I15765" t="s">
        <v>5176</v>
      </c>
      <c r="J15765" t="s">
        <v>5002</v>
      </c>
      <c r="K15765" s="2">
        <v>44626</v>
      </c>
    </row>
    <row r="15766" spans="5:11">
      <c r="E15766" t="s">
        <v>301</v>
      </c>
      <c r="F15766" t="s">
        <v>5211</v>
      </c>
      <c r="G15766" t="s">
        <v>5212</v>
      </c>
      <c r="H15766" t="s">
        <v>5185</v>
      </c>
      <c r="I15766" t="s">
        <v>5176</v>
      </c>
      <c r="J15766" t="s">
        <v>5002</v>
      </c>
      <c r="K15766" s="2">
        <v>44626</v>
      </c>
    </row>
    <row r="15767" spans="5:11">
      <c r="E15767" t="s">
        <v>301</v>
      </c>
      <c r="F15767" t="s">
        <v>5211</v>
      </c>
      <c r="G15767" t="s">
        <v>5212</v>
      </c>
      <c r="H15767" t="s">
        <v>5186</v>
      </c>
      <c r="I15767" t="s">
        <v>5176</v>
      </c>
      <c r="J15767" t="s">
        <v>5002</v>
      </c>
      <c r="K15767" s="2">
        <v>44626</v>
      </c>
    </row>
    <row r="15768" spans="5:11">
      <c r="E15768" t="s">
        <v>301</v>
      </c>
      <c r="F15768" t="s">
        <v>5211</v>
      </c>
      <c r="G15768" t="s">
        <v>5212</v>
      </c>
      <c r="H15768" t="s">
        <v>5187</v>
      </c>
      <c r="I15768" t="s">
        <v>5176</v>
      </c>
      <c r="J15768" t="s">
        <v>5002</v>
      </c>
      <c r="K15768" s="2">
        <v>44626</v>
      </c>
    </row>
    <row r="15769" spans="5:11">
      <c r="E15769" t="s">
        <v>301</v>
      </c>
      <c r="F15769" t="s">
        <v>5211</v>
      </c>
      <c r="G15769" t="s">
        <v>5212</v>
      </c>
      <c r="H15769" t="s">
        <v>5188</v>
      </c>
      <c r="I15769" t="s">
        <v>5176</v>
      </c>
      <c r="J15769" t="s">
        <v>5002</v>
      </c>
      <c r="K15769" s="2">
        <v>44626</v>
      </c>
    </row>
    <row r="15770" spans="5:11">
      <c r="E15770" t="s">
        <v>301</v>
      </c>
      <c r="F15770" t="s">
        <v>5211</v>
      </c>
      <c r="G15770" t="s">
        <v>5212</v>
      </c>
      <c r="H15770" t="s">
        <v>5189</v>
      </c>
      <c r="I15770" t="s">
        <v>5176</v>
      </c>
      <c r="J15770" t="s">
        <v>5002</v>
      </c>
      <c r="K15770" s="2">
        <v>44626</v>
      </c>
    </row>
    <row r="15771" spans="5:11">
      <c r="E15771" t="s">
        <v>301</v>
      </c>
      <c r="F15771" t="s">
        <v>5211</v>
      </c>
      <c r="G15771" t="s">
        <v>5212</v>
      </c>
      <c r="H15771" t="s">
        <v>5190</v>
      </c>
      <c r="I15771" t="s">
        <v>5179</v>
      </c>
      <c r="J15771" t="s">
        <v>5002</v>
      </c>
      <c r="K15771" s="2">
        <v>44626</v>
      </c>
    </row>
    <row r="15772" spans="5:11">
      <c r="E15772" t="s">
        <v>301</v>
      </c>
      <c r="F15772" t="s">
        <v>5211</v>
      </c>
      <c r="G15772" t="s">
        <v>5212</v>
      </c>
      <c r="H15772" t="s">
        <v>5191</v>
      </c>
      <c r="I15772" t="s">
        <v>5182</v>
      </c>
      <c r="J15772" t="s">
        <v>5002</v>
      </c>
      <c r="K15772" s="2">
        <v>44626</v>
      </c>
    </row>
    <row r="15773" spans="5:11">
      <c r="E15773" t="s">
        <v>301</v>
      </c>
      <c r="F15773" t="s">
        <v>5211</v>
      </c>
      <c r="G15773" t="s">
        <v>5212</v>
      </c>
      <c r="H15773" t="s">
        <v>5192</v>
      </c>
      <c r="I15773" t="s">
        <v>5182</v>
      </c>
      <c r="J15773" t="s">
        <v>5002</v>
      </c>
      <c r="K15773" s="2">
        <v>44626</v>
      </c>
    </row>
    <row r="15774" spans="5:11">
      <c r="E15774" t="s">
        <v>301</v>
      </c>
      <c r="F15774" t="s">
        <v>5211</v>
      </c>
      <c r="G15774" t="s">
        <v>5212</v>
      </c>
      <c r="H15774" t="s">
        <v>5193</v>
      </c>
      <c r="I15774" t="s">
        <v>5176</v>
      </c>
      <c r="J15774" t="s">
        <v>5002</v>
      </c>
      <c r="K15774" s="2">
        <v>44626</v>
      </c>
    </row>
    <row r="15775" spans="5:11">
      <c r="E15775" t="s">
        <v>301</v>
      </c>
      <c r="F15775" t="s">
        <v>5211</v>
      </c>
      <c r="G15775" t="s">
        <v>5212</v>
      </c>
      <c r="H15775" t="s">
        <v>5194</v>
      </c>
      <c r="I15775" t="s">
        <v>5179</v>
      </c>
      <c r="J15775" t="s">
        <v>5002</v>
      </c>
      <c r="K15775" s="2">
        <v>44626</v>
      </c>
    </row>
    <row r="15776" spans="5:11">
      <c r="E15776" t="s">
        <v>301</v>
      </c>
      <c r="F15776" t="s">
        <v>5211</v>
      </c>
      <c r="G15776" t="s">
        <v>5212</v>
      </c>
      <c r="H15776" t="s">
        <v>5195</v>
      </c>
      <c r="I15776" t="s">
        <v>5179</v>
      </c>
      <c r="J15776" t="s">
        <v>5002</v>
      </c>
      <c r="K15776" s="2">
        <v>44626</v>
      </c>
    </row>
    <row r="15777" spans="5:11">
      <c r="E15777" t="s">
        <v>301</v>
      </c>
      <c r="F15777" t="s">
        <v>5211</v>
      </c>
      <c r="G15777" t="s">
        <v>5212</v>
      </c>
      <c r="H15777" t="s">
        <v>5196</v>
      </c>
      <c r="I15777" t="s">
        <v>5182</v>
      </c>
      <c r="J15777" t="s">
        <v>5002</v>
      </c>
      <c r="K15777" s="2">
        <v>44626</v>
      </c>
    </row>
    <row r="15778" spans="5:11">
      <c r="E15778" t="s">
        <v>301</v>
      </c>
      <c r="F15778" t="s">
        <v>5211</v>
      </c>
      <c r="G15778" t="s">
        <v>5212</v>
      </c>
      <c r="H15778" t="s">
        <v>5197</v>
      </c>
      <c r="I15778" t="s">
        <v>5176</v>
      </c>
      <c r="J15778" t="s">
        <v>5002</v>
      </c>
      <c r="K15778" s="2">
        <v>44626</v>
      </c>
    </row>
    <row r="15779" spans="5:11">
      <c r="E15779" t="s">
        <v>301</v>
      </c>
      <c r="F15779" t="s">
        <v>5211</v>
      </c>
      <c r="G15779" t="s">
        <v>5212</v>
      </c>
      <c r="H15779" t="s">
        <v>5198</v>
      </c>
      <c r="I15779" t="s">
        <v>5176</v>
      </c>
      <c r="J15779" t="s">
        <v>5002</v>
      </c>
      <c r="K15779" s="2">
        <v>44626</v>
      </c>
    </row>
    <row r="15780" spans="5:11">
      <c r="E15780" t="s">
        <v>301</v>
      </c>
      <c r="F15780" t="s">
        <v>5211</v>
      </c>
      <c r="G15780" t="s">
        <v>5212</v>
      </c>
      <c r="H15780" t="s">
        <v>5199</v>
      </c>
      <c r="I15780" t="s">
        <v>5179</v>
      </c>
      <c r="J15780" t="s">
        <v>5002</v>
      </c>
      <c r="K15780" s="2">
        <v>44626</v>
      </c>
    </row>
    <row r="15781" spans="5:11">
      <c r="E15781" t="s">
        <v>301</v>
      </c>
      <c r="F15781" t="s">
        <v>5211</v>
      </c>
      <c r="G15781" t="s">
        <v>5212</v>
      </c>
      <c r="H15781" t="s">
        <v>5200</v>
      </c>
      <c r="I15781" t="s">
        <v>5179</v>
      </c>
      <c r="J15781" t="s">
        <v>5002</v>
      </c>
      <c r="K15781" s="2">
        <v>44626</v>
      </c>
    </row>
    <row r="15782" spans="5:11">
      <c r="E15782" t="s">
        <v>301</v>
      </c>
      <c r="F15782" t="s">
        <v>5211</v>
      </c>
      <c r="G15782" t="s">
        <v>5212</v>
      </c>
      <c r="H15782" t="s">
        <v>5201</v>
      </c>
      <c r="I15782" t="s">
        <v>5179</v>
      </c>
      <c r="J15782" t="s">
        <v>5002</v>
      </c>
      <c r="K15782" s="2">
        <v>44626</v>
      </c>
    </row>
    <row r="15783" spans="5:11">
      <c r="E15783" t="s">
        <v>301</v>
      </c>
      <c r="F15783" t="s">
        <v>5211</v>
      </c>
      <c r="G15783" t="s">
        <v>5212</v>
      </c>
      <c r="H15783" t="s">
        <v>5202</v>
      </c>
      <c r="I15783" t="s">
        <v>5182</v>
      </c>
      <c r="J15783" t="s">
        <v>5002</v>
      </c>
      <c r="K15783" s="2">
        <v>44626</v>
      </c>
    </row>
    <row r="15784" spans="5:11">
      <c r="E15784" t="s">
        <v>301</v>
      </c>
      <c r="F15784" t="s">
        <v>5211</v>
      </c>
      <c r="G15784" t="s">
        <v>5212</v>
      </c>
      <c r="H15784" t="s">
        <v>5203</v>
      </c>
      <c r="I15784" t="s">
        <v>5179</v>
      </c>
      <c r="J15784" t="s">
        <v>5002</v>
      </c>
      <c r="K15784" s="2">
        <v>44626</v>
      </c>
    </row>
    <row r="15785" spans="5:11">
      <c r="E15785" t="s">
        <v>301</v>
      </c>
      <c r="F15785" t="s">
        <v>5211</v>
      </c>
      <c r="G15785" t="s">
        <v>5212</v>
      </c>
      <c r="H15785" t="s">
        <v>5204</v>
      </c>
      <c r="I15785" t="s">
        <v>5176</v>
      </c>
      <c r="J15785" t="s">
        <v>5002</v>
      </c>
      <c r="K15785" s="2">
        <v>44626</v>
      </c>
    </row>
    <row r="15786" spans="5:11">
      <c r="E15786" t="s">
        <v>301</v>
      </c>
      <c r="F15786" t="s">
        <v>5211</v>
      </c>
      <c r="G15786" t="s">
        <v>5212</v>
      </c>
      <c r="H15786" t="s">
        <v>5205</v>
      </c>
      <c r="I15786" t="s">
        <v>5182</v>
      </c>
      <c r="J15786" t="s">
        <v>5002</v>
      </c>
      <c r="K15786" s="2">
        <v>44626</v>
      </c>
    </row>
    <row r="15787" spans="5:11">
      <c r="E15787" t="s">
        <v>301</v>
      </c>
      <c r="F15787" t="s">
        <v>5211</v>
      </c>
      <c r="G15787" t="s">
        <v>5212</v>
      </c>
      <c r="H15787" t="s">
        <v>5206</v>
      </c>
      <c r="I15787" t="s">
        <v>5182</v>
      </c>
      <c r="J15787" t="s">
        <v>5002</v>
      </c>
      <c r="K15787" s="2">
        <v>44626</v>
      </c>
    </row>
    <row r="15788" spans="5:11">
      <c r="E15788" t="s">
        <v>1521</v>
      </c>
      <c r="F15788" t="s">
        <v>5211</v>
      </c>
      <c r="G15788" t="s">
        <v>5212</v>
      </c>
      <c r="H15788" t="s">
        <v>5175</v>
      </c>
      <c r="I15788" t="s">
        <v>5176</v>
      </c>
      <c r="J15788" t="s">
        <v>5002</v>
      </c>
      <c r="K15788" s="2">
        <v>44431</v>
      </c>
    </row>
    <row r="15789" spans="5:11">
      <c r="E15789" t="s">
        <v>1521</v>
      </c>
      <c r="F15789" t="s">
        <v>5211</v>
      </c>
      <c r="G15789" t="s">
        <v>5212</v>
      </c>
      <c r="H15789" t="s">
        <v>5177</v>
      </c>
      <c r="I15789" t="s">
        <v>5176</v>
      </c>
      <c r="J15789" t="s">
        <v>5002</v>
      </c>
      <c r="K15789" s="2">
        <v>44431</v>
      </c>
    </row>
    <row r="15790" spans="5:11">
      <c r="E15790" t="s">
        <v>1521</v>
      </c>
      <c r="F15790" t="s">
        <v>5211</v>
      </c>
      <c r="G15790" t="s">
        <v>5212</v>
      </c>
      <c r="H15790" t="s">
        <v>5178</v>
      </c>
      <c r="I15790" t="s">
        <v>5182</v>
      </c>
      <c r="J15790" t="s">
        <v>5002</v>
      </c>
      <c r="K15790" s="2">
        <v>44431</v>
      </c>
    </row>
    <row r="15791" spans="5:11">
      <c r="E15791" t="s">
        <v>1521</v>
      </c>
      <c r="F15791" t="s">
        <v>5211</v>
      </c>
      <c r="G15791" t="s">
        <v>5212</v>
      </c>
      <c r="H15791" t="s">
        <v>5180</v>
      </c>
      <c r="I15791" t="s">
        <v>5179</v>
      </c>
      <c r="J15791" t="s">
        <v>5002</v>
      </c>
      <c r="K15791" s="2">
        <v>44431</v>
      </c>
    </row>
    <row r="15792" spans="5:11">
      <c r="E15792" t="s">
        <v>1521</v>
      </c>
      <c r="F15792" t="s">
        <v>5211</v>
      </c>
      <c r="G15792" t="s">
        <v>5212</v>
      </c>
      <c r="H15792" t="s">
        <v>5181</v>
      </c>
      <c r="I15792" t="s">
        <v>5179</v>
      </c>
      <c r="J15792" t="s">
        <v>5002</v>
      </c>
      <c r="K15792" s="2">
        <v>44431</v>
      </c>
    </row>
    <row r="15793" spans="5:11">
      <c r="E15793" t="s">
        <v>1521</v>
      </c>
      <c r="F15793" t="s">
        <v>5211</v>
      </c>
      <c r="G15793" t="s">
        <v>5212</v>
      </c>
      <c r="H15793" t="s">
        <v>5183</v>
      </c>
      <c r="I15793" t="s">
        <v>5182</v>
      </c>
      <c r="J15793" t="s">
        <v>5002</v>
      </c>
      <c r="K15793" s="2">
        <v>44431</v>
      </c>
    </row>
    <row r="15794" spans="5:11">
      <c r="E15794" t="s">
        <v>1521</v>
      </c>
      <c r="F15794" t="s">
        <v>5211</v>
      </c>
      <c r="G15794" t="s">
        <v>5212</v>
      </c>
      <c r="H15794" t="s">
        <v>5184</v>
      </c>
      <c r="I15794" t="s">
        <v>5179</v>
      </c>
      <c r="J15794" t="s">
        <v>5002</v>
      </c>
      <c r="K15794" s="2">
        <v>44431</v>
      </c>
    </row>
    <row r="15795" spans="5:11">
      <c r="E15795" t="s">
        <v>1521</v>
      </c>
      <c r="F15795" t="s">
        <v>5211</v>
      </c>
      <c r="G15795" t="s">
        <v>5212</v>
      </c>
      <c r="H15795" t="s">
        <v>5185</v>
      </c>
      <c r="I15795" t="s">
        <v>5176</v>
      </c>
      <c r="J15795" t="s">
        <v>5002</v>
      </c>
      <c r="K15795" s="2">
        <v>44431</v>
      </c>
    </row>
    <row r="15796" spans="5:11">
      <c r="E15796" t="s">
        <v>1521</v>
      </c>
      <c r="F15796" t="s">
        <v>5211</v>
      </c>
      <c r="G15796" t="s">
        <v>5212</v>
      </c>
      <c r="H15796" t="s">
        <v>5186</v>
      </c>
      <c r="I15796" t="s">
        <v>5179</v>
      </c>
      <c r="J15796" t="s">
        <v>5002</v>
      </c>
      <c r="K15796" s="2">
        <v>44431</v>
      </c>
    </row>
    <row r="15797" spans="5:11">
      <c r="E15797" t="s">
        <v>1521</v>
      </c>
      <c r="F15797" t="s">
        <v>5211</v>
      </c>
      <c r="G15797" t="s">
        <v>5212</v>
      </c>
      <c r="H15797" t="s">
        <v>5187</v>
      </c>
      <c r="I15797" t="s">
        <v>5182</v>
      </c>
      <c r="J15797" t="s">
        <v>5002</v>
      </c>
      <c r="K15797" s="2">
        <v>44431</v>
      </c>
    </row>
    <row r="15798" spans="5:11">
      <c r="E15798" t="s">
        <v>1521</v>
      </c>
      <c r="F15798" t="s">
        <v>5211</v>
      </c>
      <c r="G15798" t="s">
        <v>5212</v>
      </c>
      <c r="H15798" t="s">
        <v>5188</v>
      </c>
      <c r="I15798" t="s">
        <v>5179</v>
      </c>
      <c r="J15798" t="s">
        <v>5002</v>
      </c>
      <c r="K15798" s="2">
        <v>44431</v>
      </c>
    </row>
    <row r="15799" spans="5:11">
      <c r="E15799" t="s">
        <v>1521</v>
      </c>
      <c r="F15799" t="s">
        <v>5211</v>
      </c>
      <c r="G15799" t="s">
        <v>5212</v>
      </c>
      <c r="H15799" t="s">
        <v>5189</v>
      </c>
      <c r="I15799" t="s">
        <v>5179</v>
      </c>
      <c r="J15799" t="s">
        <v>5002</v>
      </c>
      <c r="K15799" s="2">
        <v>44431</v>
      </c>
    </row>
    <row r="15800" spans="5:11">
      <c r="E15800" t="s">
        <v>1521</v>
      </c>
      <c r="F15800" t="s">
        <v>5211</v>
      </c>
      <c r="G15800" t="s">
        <v>5212</v>
      </c>
      <c r="H15800" t="s">
        <v>5190</v>
      </c>
      <c r="I15800" t="s">
        <v>5179</v>
      </c>
      <c r="J15800" t="s">
        <v>5002</v>
      </c>
      <c r="K15800" s="2">
        <v>44431</v>
      </c>
    </row>
    <row r="15801" spans="5:11">
      <c r="E15801" t="s">
        <v>1521</v>
      </c>
      <c r="F15801" t="s">
        <v>5211</v>
      </c>
      <c r="G15801" t="s">
        <v>5212</v>
      </c>
      <c r="H15801" t="s">
        <v>5191</v>
      </c>
      <c r="I15801" t="s">
        <v>5182</v>
      </c>
      <c r="J15801" t="s">
        <v>5002</v>
      </c>
      <c r="K15801" s="2">
        <v>44431</v>
      </c>
    </row>
    <row r="15802" spans="5:11">
      <c r="E15802" t="s">
        <v>1521</v>
      </c>
      <c r="F15802" t="s">
        <v>5211</v>
      </c>
      <c r="G15802" t="s">
        <v>5212</v>
      </c>
      <c r="H15802" t="s">
        <v>5192</v>
      </c>
      <c r="I15802" t="s">
        <v>5182</v>
      </c>
      <c r="J15802" t="s">
        <v>5002</v>
      </c>
      <c r="K15802" s="2">
        <v>44431</v>
      </c>
    </row>
    <row r="15803" spans="5:11">
      <c r="E15803" t="s">
        <v>1521</v>
      </c>
      <c r="F15803" t="s">
        <v>5211</v>
      </c>
      <c r="G15803" t="s">
        <v>5212</v>
      </c>
      <c r="H15803" t="s">
        <v>5193</v>
      </c>
      <c r="I15803" t="s">
        <v>5176</v>
      </c>
      <c r="J15803" t="s">
        <v>5002</v>
      </c>
      <c r="K15803" s="2">
        <v>44431</v>
      </c>
    </row>
    <row r="15804" spans="5:11">
      <c r="E15804" t="s">
        <v>1521</v>
      </c>
      <c r="F15804" t="s">
        <v>5211</v>
      </c>
      <c r="G15804" t="s">
        <v>5212</v>
      </c>
      <c r="H15804" t="s">
        <v>5194</v>
      </c>
      <c r="I15804" t="s">
        <v>5176</v>
      </c>
      <c r="J15804" t="s">
        <v>5002</v>
      </c>
      <c r="K15804" s="2">
        <v>44431</v>
      </c>
    </row>
    <row r="15805" spans="5:11">
      <c r="E15805" t="s">
        <v>1521</v>
      </c>
      <c r="F15805" t="s">
        <v>5211</v>
      </c>
      <c r="G15805" t="s">
        <v>5212</v>
      </c>
      <c r="H15805" t="s">
        <v>5195</v>
      </c>
      <c r="I15805" t="s">
        <v>5182</v>
      </c>
      <c r="J15805" t="s">
        <v>5002</v>
      </c>
      <c r="K15805" s="2">
        <v>44431</v>
      </c>
    </row>
    <row r="15806" spans="5:11">
      <c r="E15806" t="s">
        <v>1521</v>
      </c>
      <c r="F15806" t="s">
        <v>5211</v>
      </c>
      <c r="G15806" t="s">
        <v>5212</v>
      </c>
      <c r="H15806" t="s">
        <v>5196</v>
      </c>
      <c r="I15806" t="s">
        <v>5182</v>
      </c>
      <c r="J15806" t="s">
        <v>5002</v>
      </c>
      <c r="K15806" s="2">
        <v>44431</v>
      </c>
    </row>
    <row r="15807" spans="5:11">
      <c r="E15807" t="s">
        <v>1521</v>
      </c>
      <c r="F15807" t="s">
        <v>5211</v>
      </c>
      <c r="G15807" t="s">
        <v>5212</v>
      </c>
      <c r="H15807" t="s">
        <v>5197</v>
      </c>
      <c r="I15807" t="s">
        <v>5176</v>
      </c>
      <c r="J15807" t="s">
        <v>5002</v>
      </c>
      <c r="K15807" s="2">
        <v>44431</v>
      </c>
    </row>
    <row r="15808" spans="5:11">
      <c r="E15808" t="s">
        <v>1521</v>
      </c>
      <c r="F15808" t="s">
        <v>5211</v>
      </c>
      <c r="G15808" t="s">
        <v>5212</v>
      </c>
      <c r="H15808" t="s">
        <v>5198</v>
      </c>
      <c r="I15808" t="s">
        <v>5176</v>
      </c>
      <c r="J15808" t="s">
        <v>5002</v>
      </c>
      <c r="K15808" s="2">
        <v>44431</v>
      </c>
    </row>
    <row r="15809" spans="5:11">
      <c r="E15809" t="s">
        <v>1521</v>
      </c>
      <c r="F15809" t="s">
        <v>5211</v>
      </c>
      <c r="G15809" t="s">
        <v>5212</v>
      </c>
      <c r="H15809" t="s">
        <v>5199</v>
      </c>
      <c r="I15809" t="s">
        <v>5176</v>
      </c>
      <c r="J15809" t="s">
        <v>5002</v>
      </c>
      <c r="K15809" s="2">
        <v>44431</v>
      </c>
    </row>
    <row r="15810" spans="5:11">
      <c r="E15810" t="s">
        <v>1521</v>
      </c>
      <c r="F15810" t="s">
        <v>5211</v>
      </c>
      <c r="G15810" t="s">
        <v>5212</v>
      </c>
      <c r="H15810" t="s">
        <v>5200</v>
      </c>
      <c r="I15810" t="s">
        <v>5179</v>
      </c>
      <c r="J15810" t="s">
        <v>5002</v>
      </c>
      <c r="K15810" s="2">
        <v>44431</v>
      </c>
    </row>
    <row r="15811" spans="5:11">
      <c r="E15811" t="s">
        <v>1521</v>
      </c>
      <c r="F15811" t="s">
        <v>5211</v>
      </c>
      <c r="G15811" t="s">
        <v>5212</v>
      </c>
      <c r="H15811" t="s">
        <v>5201</v>
      </c>
      <c r="I15811" t="s">
        <v>5182</v>
      </c>
      <c r="J15811" t="s">
        <v>5002</v>
      </c>
      <c r="K15811" s="2">
        <v>44431</v>
      </c>
    </row>
    <row r="15812" spans="5:11">
      <c r="E15812" t="s">
        <v>1521</v>
      </c>
      <c r="F15812" t="s">
        <v>5211</v>
      </c>
      <c r="G15812" t="s">
        <v>5212</v>
      </c>
      <c r="H15812" t="s">
        <v>5202</v>
      </c>
      <c r="I15812" t="s">
        <v>5182</v>
      </c>
      <c r="J15812" t="s">
        <v>5002</v>
      </c>
      <c r="K15812" s="2">
        <v>44431</v>
      </c>
    </row>
    <row r="15813" spans="5:11">
      <c r="E15813" t="s">
        <v>1521</v>
      </c>
      <c r="F15813" t="s">
        <v>5211</v>
      </c>
      <c r="G15813" t="s">
        <v>5212</v>
      </c>
      <c r="H15813" t="s">
        <v>5203</v>
      </c>
      <c r="I15813" t="s">
        <v>5176</v>
      </c>
      <c r="J15813" t="s">
        <v>5002</v>
      </c>
      <c r="K15813" s="2">
        <v>44431</v>
      </c>
    </row>
    <row r="15814" spans="5:11">
      <c r="E15814" t="s">
        <v>1521</v>
      </c>
      <c r="F15814" t="s">
        <v>5211</v>
      </c>
      <c r="G15814" t="s">
        <v>5212</v>
      </c>
      <c r="H15814" t="s">
        <v>5204</v>
      </c>
      <c r="I15814" t="s">
        <v>5182</v>
      </c>
      <c r="J15814" t="s">
        <v>5002</v>
      </c>
      <c r="K15814" s="2">
        <v>44431</v>
      </c>
    </row>
    <row r="15815" spans="5:11">
      <c r="E15815" t="s">
        <v>1521</v>
      </c>
      <c r="F15815" t="s">
        <v>5211</v>
      </c>
      <c r="G15815" t="s">
        <v>5212</v>
      </c>
      <c r="H15815" t="s">
        <v>5205</v>
      </c>
      <c r="I15815" t="s">
        <v>5182</v>
      </c>
      <c r="J15815" t="s">
        <v>5002</v>
      </c>
      <c r="K15815" s="2">
        <v>44431</v>
      </c>
    </row>
    <row r="15816" spans="5:11">
      <c r="E15816" t="s">
        <v>1521</v>
      </c>
      <c r="F15816" t="s">
        <v>5211</v>
      </c>
      <c r="G15816" t="s">
        <v>5212</v>
      </c>
      <c r="H15816" t="s">
        <v>5206</v>
      </c>
      <c r="I15816" t="s">
        <v>5182</v>
      </c>
      <c r="J15816" t="s">
        <v>5002</v>
      </c>
      <c r="K15816" s="2">
        <v>44431</v>
      </c>
    </row>
    <row r="15817" spans="5:11">
      <c r="E15817" t="s">
        <v>3157</v>
      </c>
      <c r="F15817" t="s">
        <v>5211</v>
      </c>
      <c r="G15817" t="s">
        <v>5212</v>
      </c>
      <c r="H15817" t="s">
        <v>5175</v>
      </c>
      <c r="I15817" t="s">
        <v>5179</v>
      </c>
      <c r="J15817" t="s">
        <v>5002</v>
      </c>
      <c r="K15817" s="2">
        <v>44455</v>
      </c>
    </row>
    <row r="15818" spans="5:11">
      <c r="E15818" t="s">
        <v>3157</v>
      </c>
      <c r="F15818" t="s">
        <v>5211</v>
      </c>
      <c r="G15818" t="s">
        <v>5212</v>
      </c>
      <c r="H15818" t="s">
        <v>5177</v>
      </c>
      <c r="I15818" t="s">
        <v>5182</v>
      </c>
      <c r="J15818" t="s">
        <v>5002</v>
      </c>
      <c r="K15818" s="2">
        <v>44455</v>
      </c>
    </row>
    <row r="15819" spans="5:11">
      <c r="E15819" t="s">
        <v>3157</v>
      </c>
      <c r="F15819" t="s">
        <v>5211</v>
      </c>
      <c r="G15819" t="s">
        <v>5212</v>
      </c>
      <c r="H15819" t="s">
        <v>5178</v>
      </c>
      <c r="I15819" t="s">
        <v>5182</v>
      </c>
      <c r="J15819" t="s">
        <v>5002</v>
      </c>
      <c r="K15819" s="2">
        <v>44455</v>
      </c>
    </row>
    <row r="15820" spans="5:11">
      <c r="E15820" t="s">
        <v>3157</v>
      </c>
      <c r="F15820" t="s">
        <v>5211</v>
      </c>
      <c r="G15820" t="s">
        <v>5212</v>
      </c>
      <c r="H15820" t="s">
        <v>5180</v>
      </c>
      <c r="I15820" t="s">
        <v>5179</v>
      </c>
      <c r="J15820" t="s">
        <v>5002</v>
      </c>
      <c r="K15820" s="2">
        <v>44455</v>
      </c>
    </row>
    <row r="15821" spans="5:11">
      <c r="E15821" t="s">
        <v>3157</v>
      </c>
      <c r="F15821" t="s">
        <v>5211</v>
      </c>
      <c r="G15821" t="s">
        <v>5212</v>
      </c>
      <c r="H15821" t="s">
        <v>5181</v>
      </c>
      <c r="I15821" t="s">
        <v>5179</v>
      </c>
      <c r="J15821" t="s">
        <v>5002</v>
      </c>
      <c r="K15821" s="2">
        <v>44455</v>
      </c>
    </row>
    <row r="15822" spans="5:11">
      <c r="E15822" t="s">
        <v>3157</v>
      </c>
      <c r="F15822" t="s">
        <v>5211</v>
      </c>
      <c r="G15822" t="s">
        <v>5212</v>
      </c>
      <c r="H15822" t="s">
        <v>5183</v>
      </c>
      <c r="I15822" t="s">
        <v>5179</v>
      </c>
      <c r="J15822" t="s">
        <v>5002</v>
      </c>
      <c r="K15822" s="2">
        <v>44455</v>
      </c>
    </row>
    <row r="15823" spans="5:11">
      <c r="E15823" t="s">
        <v>3157</v>
      </c>
      <c r="F15823" t="s">
        <v>5211</v>
      </c>
      <c r="G15823" t="s">
        <v>5212</v>
      </c>
      <c r="H15823" t="s">
        <v>5184</v>
      </c>
      <c r="I15823" t="s">
        <v>5182</v>
      </c>
      <c r="J15823" t="s">
        <v>5002</v>
      </c>
      <c r="K15823" s="2">
        <v>44455</v>
      </c>
    </row>
    <row r="15824" spans="5:11">
      <c r="E15824" t="s">
        <v>3157</v>
      </c>
      <c r="F15824" t="s">
        <v>5211</v>
      </c>
      <c r="G15824" t="s">
        <v>5212</v>
      </c>
      <c r="H15824" t="s">
        <v>5185</v>
      </c>
      <c r="I15824" t="s">
        <v>5182</v>
      </c>
      <c r="J15824" t="s">
        <v>5002</v>
      </c>
      <c r="K15824" s="2">
        <v>44455</v>
      </c>
    </row>
    <row r="15825" spans="5:11">
      <c r="E15825" t="s">
        <v>3157</v>
      </c>
      <c r="F15825" t="s">
        <v>5211</v>
      </c>
      <c r="G15825" t="s">
        <v>5212</v>
      </c>
      <c r="H15825" t="s">
        <v>5186</v>
      </c>
      <c r="I15825" t="s">
        <v>5179</v>
      </c>
      <c r="J15825" t="s">
        <v>5002</v>
      </c>
      <c r="K15825" s="2">
        <v>44455</v>
      </c>
    </row>
    <row r="15826" spans="5:11">
      <c r="E15826" t="s">
        <v>3157</v>
      </c>
      <c r="F15826" t="s">
        <v>5211</v>
      </c>
      <c r="G15826" t="s">
        <v>5212</v>
      </c>
      <c r="H15826" t="s">
        <v>5187</v>
      </c>
      <c r="I15826" t="s">
        <v>5179</v>
      </c>
      <c r="J15826" t="s">
        <v>5281</v>
      </c>
      <c r="K15826" s="2">
        <v>44455</v>
      </c>
    </row>
    <row r="15827" spans="5:11">
      <c r="E15827" t="s">
        <v>3157</v>
      </c>
      <c r="F15827" t="s">
        <v>5211</v>
      </c>
      <c r="G15827" t="s">
        <v>5212</v>
      </c>
      <c r="H15827" t="s">
        <v>5188</v>
      </c>
      <c r="I15827" t="s">
        <v>5182</v>
      </c>
      <c r="J15827" t="s">
        <v>5280</v>
      </c>
      <c r="K15827" s="2">
        <v>44455</v>
      </c>
    </row>
    <row r="15828" spans="5:11">
      <c r="E15828" t="s">
        <v>3157</v>
      </c>
      <c r="F15828" t="s">
        <v>5211</v>
      </c>
      <c r="G15828" t="s">
        <v>5212</v>
      </c>
      <c r="H15828" t="s">
        <v>5189</v>
      </c>
      <c r="I15828" t="s">
        <v>5179</v>
      </c>
      <c r="J15828" t="s">
        <v>5281</v>
      </c>
      <c r="K15828" s="2">
        <v>44455</v>
      </c>
    </row>
    <row r="15829" spans="5:11">
      <c r="E15829" t="s">
        <v>3157</v>
      </c>
      <c r="F15829" t="s">
        <v>5211</v>
      </c>
      <c r="G15829" t="s">
        <v>5212</v>
      </c>
      <c r="H15829" t="s">
        <v>5190</v>
      </c>
      <c r="I15829" t="s">
        <v>5179</v>
      </c>
      <c r="J15829" t="s">
        <v>5281</v>
      </c>
      <c r="K15829" s="2">
        <v>44455</v>
      </c>
    </row>
    <row r="15830" spans="5:11">
      <c r="E15830" t="s">
        <v>3157</v>
      </c>
      <c r="F15830" t="s">
        <v>5211</v>
      </c>
      <c r="G15830" t="s">
        <v>5212</v>
      </c>
      <c r="H15830" t="s">
        <v>5191</v>
      </c>
      <c r="I15830" t="s">
        <v>5176</v>
      </c>
      <c r="J15830" t="s">
        <v>5280</v>
      </c>
      <c r="K15830" s="2">
        <v>44455</v>
      </c>
    </row>
    <row r="15831" spans="5:11">
      <c r="E15831" t="s">
        <v>3157</v>
      </c>
      <c r="F15831" t="s">
        <v>5211</v>
      </c>
      <c r="G15831" t="s">
        <v>5212</v>
      </c>
      <c r="H15831" t="s">
        <v>5192</v>
      </c>
      <c r="I15831" t="s">
        <v>5179</v>
      </c>
      <c r="J15831" t="s">
        <v>5281</v>
      </c>
      <c r="K15831" s="2">
        <v>44455</v>
      </c>
    </row>
    <row r="15832" spans="5:11">
      <c r="E15832" t="s">
        <v>3157</v>
      </c>
      <c r="F15832" t="s">
        <v>5211</v>
      </c>
      <c r="G15832" t="s">
        <v>5212</v>
      </c>
      <c r="H15832" t="s">
        <v>5193</v>
      </c>
      <c r="I15832" t="s">
        <v>5182</v>
      </c>
      <c r="J15832" t="s">
        <v>5282</v>
      </c>
      <c r="K15832" s="2">
        <v>44455</v>
      </c>
    </row>
    <row r="15833" spans="5:11">
      <c r="E15833" t="s">
        <v>3157</v>
      </c>
      <c r="F15833" t="s">
        <v>5211</v>
      </c>
      <c r="G15833" t="s">
        <v>5212</v>
      </c>
      <c r="H15833" t="s">
        <v>5194</v>
      </c>
      <c r="I15833" t="s">
        <v>5182</v>
      </c>
      <c r="J15833" t="s">
        <v>5284</v>
      </c>
      <c r="K15833" s="2">
        <v>44455</v>
      </c>
    </row>
    <row r="15834" spans="5:11">
      <c r="E15834" t="s">
        <v>3157</v>
      </c>
      <c r="F15834" t="s">
        <v>5211</v>
      </c>
      <c r="G15834" t="s">
        <v>5212</v>
      </c>
      <c r="H15834" t="s">
        <v>5195</v>
      </c>
      <c r="I15834" t="s">
        <v>5182</v>
      </c>
      <c r="J15834" t="s">
        <v>5284</v>
      </c>
      <c r="K15834" s="2">
        <v>44455</v>
      </c>
    </row>
    <row r="15835" spans="5:11">
      <c r="E15835" t="s">
        <v>3157</v>
      </c>
      <c r="F15835" t="s">
        <v>5211</v>
      </c>
      <c r="G15835" t="s">
        <v>5212</v>
      </c>
      <c r="H15835" t="s">
        <v>5196</v>
      </c>
      <c r="I15835" t="s">
        <v>5176</v>
      </c>
      <c r="J15835" t="s">
        <v>5282</v>
      </c>
      <c r="K15835" s="2">
        <v>44455</v>
      </c>
    </row>
    <row r="15836" spans="5:11">
      <c r="E15836" t="s">
        <v>3157</v>
      </c>
      <c r="F15836" t="s">
        <v>5211</v>
      </c>
      <c r="G15836" t="s">
        <v>5212</v>
      </c>
      <c r="H15836" t="s">
        <v>5197</v>
      </c>
      <c r="I15836" t="s">
        <v>5182</v>
      </c>
      <c r="J15836" t="s">
        <v>5279</v>
      </c>
      <c r="K15836" s="2">
        <v>44455</v>
      </c>
    </row>
    <row r="15837" spans="5:11">
      <c r="E15837" t="s">
        <v>3157</v>
      </c>
      <c r="F15837" t="s">
        <v>5211</v>
      </c>
      <c r="G15837" t="s">
        <v>5212</v>
      </c>
      <c r="H15837" t="s">
        <v>5198</v>
      </c>
      <c r="I15837" t="s">
        <v>5182</v>
      </c>
      <c r="J15837" t="s">
        <v>5280</v>
      </c>
      <c r="K15837" s="2">
        <v>44455</v>
      </c>
    </row>
    <row r="15838" spans="5:11">
      <c r="E15838" t="s">
        <v>3157</v>
      </c>
      <c r="F15838" t="s">
        <v>5211</v>
      </c>
      <c r="G15838" t="s">
        <v>5212</v>
      </c>
      <c r="H15838" t="s">
        <v>5199</v>
      </c>
      <c r="I15838" t="s">
        <v>5179</v>
      </c>
      <c r="J15838" t="s">
        <v>5286</v>
      </c>
      <c r="K15838" s="2">
        <v>44455</v>
      </c>
    </row>
    <row r="15839" spans="5:11">
      <c r="E15839" t="s">
        <v>3157</v>
      </c>
      <c r="F15839" t="s">
        <v>5211</v>
      </c>
      <c r="G15839" t="s">
        <v>5212</v>
      </c>
      <c r="H15839" t="s">
        <v>5200</v>
      </c>
      <c r="I15839" t="s">
        <v>5182</v>
      </c>
      <c r="J15839" t="s">
        <v>5282</v>
      </c>
      <c r="K15839" s="2">
        <v>44455</v>
      </c>
    </row>
    <row r="15840" spans="5:11">
      <c r="E15840" t="s">
        <v>3157</v>
      </c>
      <c r="F15840" t="s">
        <v>5211</v>
      </c>
      <c r="G15840" t="s">
        <v>5212</v>
      </c>
      <c r="H15840" t="s">
        <v>5201</v>
      </c>
      <c r="I15840" t="s">
        <v>5179</v>
      </c>
      <c r="J15840" t="s">
        <v>5285</v>
      </c>
      <c r="K15840" s="2">
        <v>44455</v>
      </c>
    </row>
    <row r="15841" spans="5:11">
      <c r="E15841" t="s">
        <v>3157</v>
      </c>
      <c r="F15841" t="s">
        <v>5211</v>
      </c>
      <c r="G15841" t="s">
        <v>5212</v>
      </c>
      <c r="H15841" t="s">
        <v>5202</v>
      </c>
      <c r="I15841" t="s">
        <v>5182</v>
      </c>
      <c r="J15841" t="s">
        <v>5286</v>
      </c>
      <c r="K15841" s="2">
        <v>44455</v>
      </c>
    </row>
    <row r="15842" spans="5:11">
      <c r="E15842" t="s">
        <v>3157</v>
      </c>
      <c r="F15842" t="s">
        <v>5211</v>
      </c>
      <c r="G15842" t="s">
        <v>5212</v>
      </c>
      <c r="H15842" t="s">
        <v>5203</v>
      </c>
      <c r="I15842" t="s">
        <v>5182</v>
      </c>
      <c r="J15842" t="s">
        <v>5280</v>
      </c>
      <c r="K15842" s="2">
        <v>44455</v>
      </c>
    </row>
    <row r="15843" spans="5:11">
      <c r="E15843" t="s">
        <v>3157</v>
      </c>
      <c r="F15843" t="s">
        <v>5211</v>
      </c>
      <c r="G15843" t="s">
        <v>5212</v>
      </c>
      <c r="H15843" t="s">
        <v>5204</v>
      </c>
      <c r="I15843" t="s">
        <v>5179</v>
      </c>
      <c r="J15843" t="s">
        <v>5286</v>
      </c>
      <c r="K15843" s="2">
        <v>44455</v>
      </c>
    </row>
    <row r="15844" spans="5:11">
      <c r="E15844" t="s">
        <v>3157</v>
      </c>
      <c r="F15844" t="s">
        <v>5211</v>
      </c>
      <c r="G15844" t="s">
        <v>5212</v>
      </c>
      <c r="H15844" t="s">
        <v>5205</v>
      </c>
      <c r="I15844" t="s">
        <v>5182</v>
      </c>
      <c r="J15844" t="s">
        <v>5285</v>
      </c>
      <c r="K15844" s="2">
        <v>44455</v>
      </c>
    </row>
    <row r="15845" spans="5:11">
      <c r="E15845" t="s">
        <v>3157</v>
      </c>
      <c r="F15845" t="s">
        <v>5211</v>
      </c>
      <c r="G15845" t="s">
        <v>5212</v>
      </c>
      <c r="H15845" t="s">
        <v>5206</v>
      </c>
      <c r="I15845" t="s">
        <v>5182</v>
      </c>
      <c r="J15845" t="s">
        <v>5292</v>
      </c>
      <c r="K15845" s="2">
        <v>44455</v>
      </c>
    </row>
    <row r="15846" spans="5:11">
      <c r="E15846" t="s">
        <v>2563</v>
      </c>
      <c r="F15846" t="s">
        <v>5211</v>
      </c>
      <c r="G15846" t="s">
        <v>5212</v>
      </c>
      <c r="H15846" t="s">
        <v>5175</v>
      </c>
      <c r="I15846" t="s">
        <v>5176</v>
      </c>
      <c r="J15846" t="s">
        <v>5002</v>
      </c>
      <c r="K15846" s="2">
        <v>44620</v>
      </c>
    </row>
    <row r="15847" spans="5:11">
      <c r="E15847" t="s">
        <v>2563</v>
      </c>
      <c r="F15847" t="s">
        <v>5211</v>
      </c>
      <c r="G15847" t="s">
        <v>5212</v>
      </c>
      <c r="H15847" t="s">
        <v>5177</v>
      </c>
      <c r="I15847" t="s">
        <v>5176</v>
      </c>
      <c r="J15847" t="s">
        <v>5002</v>
      </c>
      <c r="K15847" s="2">
        <v>44620</v>
      </c>
    </row>
    <row r="15848" spans="5:11">
      <c r="E15848" t="s">
        <v>2563</v>
      </c>
      <c r="F15848" t="s">
        <v>5211</v>
      </c>
      <c r="G15848" t="s">
        <v>5212</v>
      </c>
      <c r="H15848" t="s">
        <v>5178</v>
      </c>
      <c r="I15848" t="s">
        <v>5182</v>
      </c>
      <c r="J15848" t="s">
        <v>5002</v>
      </c>
      <c r="K15848" s="2">
        <v>44620</v>
      </c>
    </row>
    <row r="15849" spans="5:11">
      <c r="E15849" t="s">
        <v>2563</v>
      </c>
      <c r="F15849" t="s">
        <v>5211</v>
      </c>
      <c r="G15849" t="s">
        <v>5212</v>
      </c>
      <c r="H15849" t="s">
        <v>5180</v>
      </c>
      <c r="I15849" t="s">
        <v>5176</v>
      </c>
      <c r="J15849" t="s">
        <v>5002</v>
      </c>
      <c r="K15849" s="2">
        <v>44620</v>
      </c>
    </row>
    <row r="15850" spans="5:11">
      <c r="E15850" t="s">
        <v>2563</v>
      </c>
      <c r="F15850" t="s">
        <v>5211</v>
      </c>
      <c r="G15850" t="s">
        <v>5212</v>
      </c>
      <c r="H15850" t="s">
        <v>5181</v>
      </c>
      <c r="I15850" t="s">
        <v>5182</v>
      </c>
      <c r="J15850" t="s">
        <v>5002</v>
      </c>
      <c r="K15850" s="2">
        <v>44620</v>
      </c>
    </row>
    <row r="15851" spans="5:11">
      <c r="E15851" t="s">
        <v>2563</v>
      </c>
      <c r="F15851" t="s">
        <v>5211</v>
      </c>
      <c r="G15851" t="s">
        <v>5212</v>
      </c>
      <c r="H15851" t="s">
        <v>5183</v>
      </c>
      <c r="I15851" t="s">
        <v>5179</v>
      </c>
      <c r="J15851" t="s">
        <v>5002</v>
      </c>
      <c r="K15851" s="2">
        <v>44620</v>
      </c>
    </row>
    <row r="15852" spans="5:11">
      <c r="E15852" t="s">
        <v>2563</v>
      </c>
      <c r="F15852" t="s">
        <v>5211</v>
      </c>
      <c r="G15852" t="s">
        <v>5212</v>
      </c>
      <c r="H15852" t="s">
        <v>5184</v>
      </c>
      <c r="I15852" t="s">
        <v>5176</v>
      </c>
      <c r="J15852" t="s">
        <v>5002</v>
      </c>
      <c r="K15852" s="2">
        <v>44620</v>
      </c>
    </row>
    <row r="15853" spans="5:11">
      <c r="E15853" t="s">
        <v>2563</v>
      </c>
      <c r="F15853" t="s">
        <v>5211</v>
      </c>
      <c r="G15853" t="s">
        <v>5212</v>
      </c>
      <c r="H15853" t="s">
        <v>5185</v>
      </c>
      <c r="I15853" t="s">
        <v>5176</v>
      </c>
      <c r="J15853" t="s">
        <v>5002</v>
      </c>
      <c r="K15853" s="2">
        <v>44620</v>
      </c>
    </row>
    <row r="15854" spans="5:11">
      <c r="E15854" t="s">
        <v>2563</v>
      </c>
      <c r="F15854" t="s">
        <v>5211</v>
      </c>
      <c r="G15854" t="s">
        <v>5212</v>
      </c>
      <c r="H15854" t="s">
        <v>5186</v>
      </c>
      <c r="I15854" t="s">
        <v>5182</v>
      </c>
      <c r="J15854" t="s">
        <v>5002</v>
      </c>
      <c r="K15854" s="2">
        <v>44620</v>
      </c>
    </row>
    <row r="15855" spans="5:11">
      <c r="E15855" t="s">
        <v>2563</v>
      </c>
      <c r="F15855" t="s">
        <v>5211</v>
      </c>
      <c r="G15855" t="s">
        <v>5212</v>
      </c>
      <c r="H15855" t="s">
        <v>5187</v>
      </c>
      <c r="I15855" t="s">
        <v>5179</v>
      </c>
      <c r="J15855" t="s">
        <v>5002</v>
      </c>
      <c r="K15855" s="2">
        <v>44620</v>
      </c>
    </row>
    <row r="15856" spans="5:11">
      <c r="E15856" t="s">
        <v>2563</v>
      </c>
      <c r="F15856" t="s">
        <v>5211</v>
      </c>
      <c r="G15856" t="s">
        <v>5212</v>
      </c>
      <c r="H15856" t="s">
        <v>5188</v>
      </c>
      <c r="I15856" t="s">
        <v>5176</v>
      </c>
      <c r="J15856" t="s">
        <v>5002</v>
      </c>
      <c r="K15856" s="2">
        <v>44620</v>
      </c>
    </row>
    <row r="15857" spans="5:11">
      <c r="E15857" t="s">
        <v>2563</v>
      </c>
      <c r="F15857" t="s">
        <v>5211</v>
      </c>
      <c r="G15857" t="s">
        <v>5212</v>
      </c>
      <c r="H15857" t="s">
        <v>5189</v>
      </c>
      <c r="I15857" t="s">
        <v>5179</v>
      </c>
      <c r="J15857" t="s">
        <v>5002</v>
      </c>
      <c r="K15857" s="2">
        <v>44620</v>
      </c>
    </row>
    <row r="15858" spans="5:11">
      <c r="E15858" t="s">
        <v>2563</v>
      </c>
      <c r="F15858" t="s">
        <v>5211</v>
      </c>
      <c r="G15858" t="s">
        <v>5212</v>
      </c>
      <c r="H15858" t="s">
        <v>5190</v>
      </c>
      <c r="I15858" t="s">
        <v>5182</v>
      </c>
      <c r="J15858" t="s">
        <v>5002</v>
      </c>
      <c r="K15858" s="2">
        <v>44620</v>
      </c>
    </row>
    <row r="15859" spans="5:11">
      <c r="E15859" t="s">
        <v>2563</v>
      </c>
      <c r="F15859" t="s">
        <v>5211</v>
      </c>
      <c r="G15859" t="s">
        <v>5212</v>
      </c>
      <c r="H15859" t="s">
        <v>5191</v>
      </c>
      <c r="I15859" t="s">
        <v>5182</v>
      </c>
      <c r="J15859" t="s">
        <v>5002</v>
      </c>
      <c r="K15859" s="2">
        <v>44620</v>
      </c>
    </row>
    <row r="15860" spans="5:11">
      <c r="E15860" t="s">
        <v>2563</v>
      </c>
      <c r="F15860" t="s">
        <v>5211</v>
      </c>
      <c r="G15860" t="s">
        <v>5212</v>
      </c>
      <c r="H15860" t="s">
        <v>5192</v>
      </c>
      <c r="I15860" t="s">
        <v>5182</v>
      </c>
      <c r="J15860" t="s">
        <v>5002</v>
      </c>
      <c r="K15860" s="2">
        <v>44620</v>
      </c>
    </row>
    <row r="15861" spans="5:11">
      <c r="E15861" t="s">
        <v>2563</v>
      </c>
      <c r="F15861" t="s">
        <v>5211</v>
      </c>
      <c r="G15861" t="s">
        <v>5212</v>
      </c>
      <c r="H15861" t="s">
        <v>5193</v>
      </c>
      <c r="I15861" t="s">
        <v>5176</v>
      </c>
      <c r="J15861" t="s">
        <v>5002</v>
      </c>
      <c r="K15861" s="2">
        <v>44620</v>
      </c>
    </row>
    <row r="15862" spans="5:11">
      <c r="E15862" t="s">
        <v>2563</v>
      </c>
      <c r="F15862" t="s">
        <v>5211</v>
      </c>
      <c r="G15862" t="s">
        <v>5212</v>
      </c>
      <c r="H15862" t="s">
        <v>5194</v>
      </c>
      <c r="I15862" t="s">
        <v>5176</v>
      </c>
      <c r="J15862" t="s">
        <v>5002</v>
      </c>
      <c r="K15862" s="2">
        <v>44620</v>
      </c>
    </row>
    <row r="15863" spans="5:11">
      <c r="E15863" t="s">
        <v>2563</v>
      </c>
      <c r="F15863" t="s">
        <v>5211</v>
      </c>
      <c r="G15863" t="s">
        <v>5212</v>
      </c>
      <c r="H15863" t="s">
        <v>5195</v>
      </c>
      <c r="I15863" t="s">
        <v>5176</v>
      </c>
      <c r="J15863" t="s">
        <v>5002</v>
      </c>
      <c r="K15863" s="2">
        <v>44620</v>
      </c>
    </row>
    <row r="15864" spans="5:11">
      <c r="E15864" t="s">
        <v>2563</v>
      </c>
      <c r="F15864" t="s">
        <v>5211</v>
      </c>
      <c r="G15864" t="s">
        <v>5212</v>
      </c>
      <c r="H15864" t="s">
        <v>5196</v>
      </c>
      <c r="I15864" t="s">
        <v>5176</v>
      </c>
      <c r="J15864" t="s">
        <v>5002</v>
      </c>
      <c r="K15864" s="2">
        <v>44620</v>
      </c>
    </row>
    <row r="15865" spans="5:11">
      <c r="E15865" t="s">
        <v>2563</v>
      </c>
      <c r="F15865" t="s">
        <v>5211</v>
      </c>
      <c r="G15865" t="s">
        <v>5212</v>
      </c>
      <c r="H15865" t="s">
        <v>5197</v>
      </c>
      <c r="I15865" t="s">
        <v>5176</v>
      </c>
      <c r="J15865" t="s">
        <v>5002</v>
      </c>
      <c r="K15865" s="2">
        <v>44620</v>
      </c>
    </row>
    <row r="15866" spans="5:11">
      <c r="E15866" t="s">
        <v>2563</v>
      </c>
      <c r="F15866" t="s">
        <v>5211</v>
      </c>
      <c r="G15866" t="s">
        <v>5212</v>
      </c>
      <c r="H15866" t="s">
        <v>5198</v>
      </c>
      <c r="I15866" t="s">
        <v>5176</v>
      </c>
      <c r="J15866" t="s">
        <v>5002</v>
      </c>
      <c r="K15866" s="2">
        <v>44620</v>
      </c>
    </row>
    <row r="15867" spans="5:11">
      <c r="E15867" t="s">
        <v>2563</v>
      </c>
      <c r="F15867" t="s">
        <v>5211</v>
      </c>
      <c r="G15867" t="s">
        <v>5212</v>
      </c>
      <c r="H15867" t="s">
        <v>5199</v>
      </c>
      <c r="I15867" t="s">
        <v>5179</v>
      </c>
      <c r="J15867" t="s">
        <v>5002</v>
      </c>
      <c r="K15867" s="2">
        <v>44620</v>
      </c>
    </row>
    <row r="15868" spans="5:11">
      <c r="E15868" t="s">
        <v>2563</v>
      </c>
      <c r="F15868" t="s">
        <v>5211</v>
      </c>
      <c r="G15868" t="s">
        <v>5212</v>
      </c>
      <c r="H15868" t="s">
        <v>5200</v>
      </c>
      <c r="I15868" t="s">
        <v>5176</v>
      </c>
      <c r="J15868" t="s">
        <v>5002</v>
      </c>
      <c r="K15868" s="2">
        <v>44620</v>
      </c>
    </row>
    <row r="15869" spans="5:11">
      <c r="E15869" t="s">
        <v>2563</v>
      </c>
      <c r="F15869" t="s">
        <v>5211</v>
      </c>
      <c r="G15869" t="s">
        <v>5212</v>
      </c>
      <c r="H15869" t="s">
        <v>5201</v>
      </c>
      <c r="I15869" t="s">
        <v>5176</v>
      </c>
      <c r="J15869" t="s">
        <v>5002</v>
      </c>
      <c r="K15869" s="2">
        <v>44620</v>
      </c>
    </row>
    <row r="15870" spans="5:11">
      <c r="E15870" t="s">
        <v>2563</v>
      </c>
      <c r="F15870" t="s">
        <v>5211</v>
      </c>
      <c r="G15870" t="s">
        <v>5212</v>
      </c>
      <c r="H15870" t="s">
        <v>5202</v>
      </c>
      <c r="I15870" t="s">
        <v>5182</v>
      </c>
      <c r="J15870" t="s">
        <v>5002</v>
      </c>
      <c r="K15870" s="2">
        <v>44620</v>
      </c>
    </row>
    <row r="15871" spans="5:11">
      <c r="E15871" t="s">
        <v>2563</v>
      </c>
      <c r="F15871" t="s">
        <v>5211</v>
      </c>
      <c r="G15871" t="s">
        <v>5212</v>
      </c>
      <c r="H15871" t="s">
        <v>5203</v>
      </c>
      <c r="I15871" t="s">
        <v>5179</v>
      </c>
      <c r="J15871" t="s">
        <v>5002</v>
      </c>
      <c r="K15871" s="2">
        <v>44620</v>
      </c>
    </row>
    <row r="15872" spans="5:11">
      <c r="E15872" t="s">
        <v>2563</v>
      </c>
      <c r="F15872" t="s">
        <v>5211</v>
      </c>
      <c r="G15872" t="s">
        <v>5212</v>
      </c>
      <c r="H15872" t="s">
        <v>5204</v>
      </c>
      <c r="I15872" t="s">
        <v>5182</v>
      </c>
      <c r="J15872" t="s">
        <v>5002</v>
      </c>
      <c r="K15872" s="2">
        <v>44620</v>
      </c>
    </row>
    <row r="15873" spans="5:11">
      <c r="E15873" t="s">
        <v>2563</v>
      </c>
      <c r="F15873" t="s">
        <v>5211</v>
      </c>
      <c r="G15873" t="s">
        <v>5212</v>
      </c>
      <c r="H15873" t="s">
        <v>5205</v>
      </c>
      <c r="I15873" t="s">
        <v>5182</v>
      </c>
      <c r="J15873" t="s">
        <v>5002</v>
      </c>
      <c r="K15873" s="2">
        <v>44620</v>
      </c>
    </row>
    <row r="15874" spans="5:11">
      <c r="E15874" t="s">
        <v>2563</v>
      </c>
      <c r="F15874" t="s">
        <v>5211</v>
      </c>
      <c r="G15874" t="s">
        <v>5212</v>
      </c>
      <c r="H15874" t="s">
        <v>5206</v>
      </c>
      <c r="I15874" t="s">
        <v>5182</v>
      </c>
      <c r="J15874" t="s">
        <v>5002</v>
      </c>
      <c r="K15874" s="2">
        <v>44620</v>
      </c>
    </row>
    <row r="15875" spans="5:11">
      <c r="E15875" t="s">
        <v>1127</v>
      </c>
      <c r="F15875" t="s">
        <v>5347</v>
      </c>
      <c r="G15875" t="s">
        <v>5348</v>
      </c>
      <c r="H15875" t="s">
        <v>5175</v>
      </c>
      <c r="I15875" t="s">
        <v>5179</v>
      </c>
      <c r="J15875" t="s">
        <v>5002</v>
      </c>
      <c r="K15875" s="2">
        <v>44455</v>
      </c>
    </row>
    <row r="15876" spans="5:11">
      <c r="E15876" t="s">
        <v>1127</v>
      </c>
      <c r="F15876" t="s">
        <v>5347</v>
      </c>
      <c r="G15876" t="s">
        <v>5348</v>
      </c>
      <c r="H15876" t="s">
        <v>5177</v>
      </c>
      <c r="I15876" t="s">
        <v>5179</v>
      </c>
      <c r="J15876" t="s">
        <v>5002</v>
      </c>
      <c r="K15876" s="2">
        <v>44455</v>
      </c>
    </row>
    <row r="15877" spans="5:11">
      <c r="E15877" t="s">
        <v>1127</v>
      </c>
      <c r="F15877" t="s">
        <v>5347</v>
      </c>
      <c r="G15877" t="s">
        <v>5348</v>
      </c>
      <c r="H15877" t="s">
        <v>5178</v>
      </c>
      <c r="I15877" t="s">
        <v>5176</v>
      </c>
      <c r="J15877" t="s">
        <v>5002</v>
      </c>
      <c r="K15877" s="2">
        <v>44455</v>
      </c>
    </row>
    <row r="15878" spans="5:11">
      <c r="E15878" t="s">
        <v>1127</v>
      </c>
      <c r="F15878" t="s">
        <v>5347</v>
      </c>
      <c r="G15878" t="s">
        <v>5348</v>
      </c>
      <c r="H15878" t="s">
        <v>5180</v>
      </c>
      <c r="I15878" t="s">
        <v>5179</v>
      </c>
      <c r="J15878" t="s">
        <v>5002</v>
      </c>
      <c r="K15878" s="2">
        <v>44455</v>
      </c>
    </row>
    <row r="15879" spans="5:11">
      <c r="E15879" t="s">
        <v>1127</v>
      </c>
      <c r="F15879" t="s">
        <v>5347</v>
      </c>
      <c r="G15879" t="s">
        <v>5348</v>
      </c>
      <c r="H15879" t="s">
        <v>5181</v>
      </c>
      <c r="I15879" t="s">
        <v>5179</v>
      </c>
      <c r="J15879" t="s">
        <v>5002</v>
      </c>
      <c r="K15879" s="2">
        <v>44455</v>
      </c>
    </row>
    <row r="15880" spans="5:11">
      <c r="E15880" t="s">
        <v>1127</v>
      </c>
      <c r="F15880" t="s">
        <v>5347</v>
      </c>
      <c r="G15880" t="s">
        <v>5348</v>
      </c>
      <c r="H15880" t="s">
        <v>5183</v>
      </c>
      <c r="I15880" t="s">
        <v>5182</v>
      </c>
      <c r="J15880" t="s">
        <v>5002</v>
      </c>
      <c r="K15880" s="2">
        <v>44455</v>
      </c>
    </row>
    <row r="15881" spans="5:11">
      <c r="E15881" t="s">
        <v>1127</v>
      </c>
      <c r="F15881" t="s">
        <v>5347</v>
      </c>
      <c r="G15881" t="s">
        <v>5348</v>
      </c>
      <c r="H15881" t="s">
        <v>5184</v>
      </c>
      <c r="I15881" t="s">
        <v>5179</v>
      </c>
      <c r="J15881" t="s">
        <v>5002</v>
      </c>
      <c r="K15881" s="2">
        <v>44455</v>
      </c>
    </row>
    <row r="15882" spans="5:11">
      <c r="E15882" t="s">
        <v>1127</v>
      </c>
      <c r="F15882" t="s">
        <v>5347</v>
      </c>
      <c r="G15882" t="s">
        <v>5348</v>
      </c>
      <c r="H15882" t="s">
        <v>5185</v>
      </c>
      <c r="I15882" t="s">
        <v>5179</v>
      </c>
      <c r="J15882" t="s">
        <v>5002</v>
      </c>
      <c r="K15882" s="2">
        <v>44455</v>
      </c>
    </row>
    <row r="15883" spans="5:11">
      <c r="E15883" t="s">
        <v>1127</v>
      </c>
      <c r="F15883" t="s">
        <v>5347</v>
      </c>
      <c r="G15883" t="s">
        <v>5348</v>
      </c>
      <c r="H15883" t="s">
        <v>5186</v>
      </c>
      <c r="I15883" t="s">
        <v>5176</v>
      </c>
      <c r="J15883" t="s">
        <v>5002</v>
      </c>
      <c r="K15883" s="2">
        <v>44455</v>
      </c>
    </row>
    <row r="15884" spans="5:11">
      <c r="E15884" t="s">
        <v>1127</v>
      </c>
      <c r="F15884" t="s">
        <v>5347</v>
      </c>
      <c r="G15884" t="s">
        <v>5348</v>
      </c>
      <c r="H15884" t="s">
        <v>5187</v>
      </c>
      <c r="I15884" t="s">
        <v>5176</v>
      </c>
      <c r="J15884" t="s">
        <v>5280</v>
      </c>
      <c r="K15884" s="2">
        <v>44455</v>
      </c>
    </row>
    <row r="15885" spans="5:11">
      <c r="E15885" t="s">
        <v>1127</v>
      </c>
      <c r="F15885" t="s">
        <v>5347</v>
      </c>
      <c r="G15885" t="s">
        <v>5348</v>
      </c>
      <c r="H15885" t="s">
        <v>5188</v>
      </c>
      <c r="I15885" t="s">
        <v>5182</v>
      </c>
      <c r="J15885" t="s">
        <v>5280</v>
      </c>
      <c r="K15885" s="2">
        <v>44455</v>
      </c>
    </row>
    <row r="15886" spans="5:11">
      <c r="E15886" t="s">
        <v>1127</v>
      </c>
      <c r="F15886" t="s">
        <v>5347</v>
      </c>
      <c r="G15886" t="s">
        <v>5348</v>
      </c>
      <c r="H15886" t="s">
        <v>5189</v>
      </c>
      <c r="I15886" t="s">
        <v>5176</v>
      </c>
      <c r="J15886" t="s">
        <v>5280</v>
      </c>
      <c r="K15886" s="2">
        <v>44455</v>
      </c>
    </row>
    <row r="15887" spans="5:11">
      <c r="E15887" t="s">
        <v>1127</v>
      </c>
      <c r="F15887" t="s">
        <v>5347</v>
      </c>
      <c r="G15887" t="s">
        <v>5348</v>
      </c>
      <c r="H15887" t="s">
        <v>5190</v>
      </c>
      <c r="I15887" t="s">
        <v>5179</v>
      </c>
      <c r="J15887" t="s">
        <v>5281</v>
      </c>
      <c r="K15887" s="2">
        <v>44455</v>
      </c>
    </row>
    <row r="15888" spans="5:11">
      <c r="E15888" t="s">
        <v>1127</v>
      </c>
      <c r="F15888" t="s">
        <v>5347</v>
      </c>
      <c r="G15888" t="s">
        <v>5348</v>
      </c>
      <c r="H15888" t="s">
        <v>5191</v>
      </c>
      <c r="I15888" t="s">
        <v>5176</v>
      </c>
      <c r="J15888" t="s">
        <v>5280</v>
      </c>
      <c r="K15888" s="2">
        <v>44455</v>
      </c>
    </row>
    <row r="15889" spans="5:11">
      <c r="E15889" t="s">
        <v>1127</v>
      </c>
      <c r="F15889" t="s">
        <v>5347</v>
      </c>
      <c r="G15889" t="s">
        <v>5348</v>
      </c>
      <c r="H15889" t="s">
        <v>5192</v>
      </c>
      <c r="I15889" t="s">
        <v>5176</v>
      </c>
      <c r="J15889" t="s">
        <v>5280</v>
      </c>
      <c r="K15889" s="2">
        <v>44455</v>
      </c>
    </row>
    <row r="15890" spans="5:11">
      <c r="E15890" t="s">
        <v>1127</v>
      </c>
      <c r="F15890" t="s">
        <v>5347</v>
      </c>
      <c r="G15890" t="s">
        <v>5348</v>
      </c>
      <c r="H15890" t="s">
        <v>5193</v>
      </c>
      <c r="I15890" t="s">
        <v>5182</v>
      </c>
      <c r="J15890" t="s">
        <v>5282</v>
      </c>
      <c r="K15890" s="2">
        <v>44455</v>
      </c>
    </row>
    <row r="15891" spans="5:11">
      <c r="E15891" t="s">
        <v>1127</v>
      </c>
      <c r="F15891" t="s">
        <v>5347</v>
      </c>
      <c r="G15891" t="s">
        <v>5348</v>
      </c>
      <c r="H15891" t="s">
        <v>5194</v>
      </c>
      <c r="I15891" t="s">
        <v>5182</v>
      </c>
      <c r="J15891" t="s">
        <v>5284</v>
      </c>
      <c r="K15891" s="2">
        <v>44455</v>
      </c>
    </row>
    <row r="15892" spans="5:11">
      <c r="E15892" t="s">
        <v>1127</v>
      </c>
      <c r="F15892" t="s">
        <v>5347</v>
      </c>
      <c r="G15892" t="s">
        <v>5348</v>
      </c>
      <c r="H15892" t="s">
        <v>5195</v>
      </c>
      <c r="I15892" t="s">
        <v>5179</v>
      </c>
      <c r="J15892" t="s">
        <v>5283</v>
      </c>
      <c r="K15892" s="2">
        <v>44455</v>
      </c>
    </row>
    <row r="15893" spans="5:11">
      <c r="E15893" t="s">
        <v>1127</v>
      </c>
      <c r="F15893" t="s">
        <v>5347</v>
      </c>
      <c r="G15893" t="s">
        <v>5348</v>
      </c>
      <c r="H15893" t="s">
        <v>5196</v>
      </c>
      <c r="I15893" t="s">
        <v>5182</v>
      </c>
      <c r="J15893" t="s">
        <v>5284</v>
      </c>
      <c r="K15893" s="2">
        <v>44455</v>
      </c>
    </row>
    <row r="15894" spans="5:11">
      <c r="E15894" t="s">
        <v>1127</v>
      </c>
      <c r="F15894" t="s">
        <v>5347</v>
      </c>
      <c r="G15894" t="s">
        <v>5348</v>
      </c>
      <c r="H15894" t="s">
        <v>5197</v>
      </c>
      <c r="I15894" t="s">
        <v>5182</v>
      </c>
      <c r="J15894" t="s">
        <v>5279</v>
      </c>
      <c r="K15894" s="2">
        <v>44455</v>
      </c>
    </row>
    <row r="15895" spans="5:11">
      <c r="E15895" t="s">
        <v>1127</v>
      </c>
      <c r="F15895" t="s">
        <v>5347</v>
      </c>
      <c r="G15895" t="s">
        <v>5348</v>
      </c>
      <c r="H15895" t="s">
        <v>5198</v>
      </c>
      <c r="I15895" t="s">
        <v>5182</v>
      </c>
      <c r="J15895" t="s">
        <v>5280</v>
      </c>
      <c r="K15895" s="2">
        <v>44455</v>
      </c>
    </row>
    <row r="15896" spans="5:11">
      <c r="E15896" t="s">
        <v>1127</v>
      </c>
      <c r="F15896" t="s">
        <v>5347</v>
      </c>
      <c r="G15896" t="s">
        <v>5348</v>
      </c>
      <c r="H15896" t="s">
        <v>5199</v>
      </c>
      <c r="I15896" t="s">
        <v>5182</v>
      </c>
      <c r="J15896" t="s">
        <v>5280</v>
      </c>
      <c r="K15896" s="2">
        <v>44455</v>
      </c>
    </row>
    <row r="15897" spans="5:11">
      <c r="E15897" t="s">
        <v>1127</v>
      </c>
      <c r="F15897" t="s">
        <v>5347</v>
      </c>
      <c r="G15897" t="s">
        <v>5348</v>
      </c>
      <c r="H15897" t="s">
        <v>5200</v>
      </c>
      <c r="I15897" t="s">
        <v>5179</v>
      </c>
      <c r="J15897" t="s">
        <v>5289</v>
      </c>
      <c r="K15897" s="2">
        <v>44455</v>
      </c>
    </row>
    <row r="15898" spans="5:11">
      <c r="E15898" t="s">
        <v>1127</v>
      </c>
      <c r="F15898" t="s">
        <v>5347</v>
      </c>
      <c r="G15898" t="s">
        <v>5348</v>
      </c>
      <c r="H15898" t="s">
        <v>5201</v>
      </c>
      <c r="I15898" t="s">
        <v>5179</v>
      </c>
      <c r="J15898" t="s">
        <v>5285</v>
      </c>
      <c r="K15898" s="2">
        <v>44455</v>
      </c>
    </row>
    <row r="15899" spans="5:11">
      <c r="E15899" t="s">
        <v>1127</v>
      </c>
      <c r="F15899" t="s">
        <v>5347</v>
      </c>
      <c r="G15899" t="s">
        <v>5348</v>
      </c>
      <c r="H15899" t="s">
        <v>5202</v>
      </c>
      <c r="I15899" t="s">
        <v>5182</v>
      </c>
      <c r="J15899" t="s">
        <v>5286</v>
      </c>
      <c r="K15899" s="2">
        <v>44455</v>
      </c>
    </row>
    <row r="15900" spans="5:11">
      <c r="E15900" t="s">
        <v>1127</v>
      </c>
      <c r="F15900" t="s">
        <v>5347</v>
      </c>
      <c r="G15900" t="s">
        <v>5348</v>
      </c>
      <c r="H15900" t="s">
        <v>5203</v>
      </c>
      <c r="I15900" t="s">
        <v>5182</v>
      </c>
      <c r="J15900" t="s">
        <v>5280</v>
      </c>
      <c r="K15900" s="2">
        <v>44455</v>
      </c>
    </row>
    <row r="15901" spans="5:11">
      <c r="E15901" t="s">
        <v>1127</v>
      </c>
      <c r="F15901" t="s">
        <v>5347</v>
      </c>
      <c r="G15901" t="s">
        <v>5348</v>
      </c>
      <c r="H15901" t="s">
        <v>5204</v>
      </c>
      <c r="I15901" t="s">
        <v>5182</v>
      </c>
      <c r="J15901" t="s">
        <v>5280</v>
      </c>
      <c r="K15901" s="2">
        <v>44455</v>
      </c>
    </row>
    <row r="15902" spans="5:11">
      <c r="E15902" t="s">
        <v>1127</v>
      </c>
      <c r="F15902" t="s">
        <v>5347</v>
      </c>
      <c r="G15902" t="s">
        <v>5348</v>
      </c>
      <c r="H15902" t="s">
        <v>5205</v>
      </c>
      <c r="I15902" t="s">
        <v>5182</v>
      </c>
      <c r="J15902" t="s">
        <v>5282</v>
      </c>
      <c r="K15902" s="2">
        <v>44455</v>
      </c>
    </row>
    <row r="15903" spans="5:11">
      <c r="E15903" t="s">
        <v>1127</v>
      </c>
      <c r="F15903" t="s">
        <v>5347</v>
      </c>
      <c r="G15903" t="s">
        <v>5348</v>
      </c>
      <c r="H15903" t="s">
        <v>5206</v>
      </c>
      <c r="I15903" t="s">
        <v>5182</v>
      </c>
      <c r="J15903" t="s">
        <v>5292</v>
      </c>
      <c r="K15903" s="2">
        <v>44455</v>
      </c>
    </row>
    <row r="15904" spans="5:11">
      <c r="E15904" t="s">
        <v>1151</v>
      </c>
      <c r="F15904" t="s">
        <v>5211</v>
      </c>
      <c r="G15904" t="s">
        <v>5212</v>
      </c>
      <c r="H15904" t="s">
        <v>5175</v>
      </c>
      <c r="I15904" t="s">
        <v>5179</v>
      </c>
      <c r="J15904" t="s">
        <v>5002</v>
      </c>
      <c r="K15904" s="2">
        <v>44620</v>
      </c>
    </row>
    <row r="15905" spans="5:11">
      <c r="E15905" t="s">
        <v>1151</v>
      </c>
      <c r="F15905" t="s">
        <v>5211</v>
      </c>
      <c r="G15905" t="s">
        <v>5212</v>
      </c>
      <c r="H15905" t="s">
        <v>5177</v>
      </c>
      <c r="I15905" t="s">
        <v>5176</v>
      </c>
      <c r="J15905" t="s">
        <v>5002</v>
      </c>
      <c r="K15905" s="2">
        <v>44620</v>
      </c>
    </row>
    <row r="15906" spans="5:11">
      <c r="E15906" t="s">
        <v>1151</v>
      </c>
      <c r="F15906" t="s">
        <v>5211</v>
      </c>
      <c r="G15906" t="s">
        <v>5212</v>
      </c>
      <c r="H15906" t="s">
        <v>5178</v>
      </c>
      <c r="I15906" t="s">
        <v>5176</v>
      </c>
      <c r="J15906" t="s">
        <v>5002</v>
      </c>
      <c r="K15906" s="2">
        <v>44620</v>
      </c>
    </row>
    <row r="15907" spans="5:11">
      <c r="E15907" t="s">
        <v>1151</v>
      </c>
      <c r="F15907" t="s">
        <v>5211</v>
      </c>
      <c r="G15907" t="s">
        <v>5212</v>
      </c>
      <c r="H15907" t="s">
        <v>5180</v>
      </c>
      <c r="I15907" t="s">
        <v>5179</v>
      </c>
      <c r="J15907" t="s">
        <v>5002</v>
      </c>
      <c r="K15907" s="2">
        <v>44620</v>
      </c>
    </row>
    <row r="15908" spans="5:11">
      <c r="E15908" t="s">
        <v>1151</v>
      </c>
      <c r="F15908" t="s">
        <v>5211</v>
      </c>
      <c r="G15908" t="s">
        <v>5212</v>
      </c>
      <c r="H15908" t="s">
        <v>5181</v>
      </c>
      <c r="I15908" t="s">
        <v>5179</v>
      </c>
      <c r="J15908" t="s">
        <v>5002</v>
      </c>
      <c r="K15908" s="2">
        <v>44620</v>
      </c>
    </row>
    <row r="15909" spans="5:11">
      <c r="E15909" t="s">
        <v>1151</v>
      </c>
      <c r="F15909" t="s">
        <v>5211</v>
      </c>
      <c r="G15909" t="s">
        <v>5212</v>
      </c>
      <c r="H15909" t="s">
        <v>5183</v>
      </c>
      <c r="I15909" t="s">
        <v>5179</v>
      </c>
      <c r="J15909" t="s">
        <v>5002</v>
      </c>
      <c r="K15909" s="2">
        <v>44620</v>
      </c>
    </row>
    <row r="15910" spans="5:11">
      <c r="E15910" t="s">
        <v>1151</v>
      </c>
      <c r="F15910" t="s">
        <v>5211</v>
      </c>
      <c r="G15910" t="s">
        <v>5212</v>
      </c>
      <c r="H15910" t="s">
        <v>5184</v>
      </c>
      <c r="I15910" t="s">
        <v>5179</v>
      </c>
      <c r="J15910" t="s">
        <v>5002</v>
      </c>
      <c r="K15910" s="2">
        <v>44620</v>
      </c>
    </row>
    <row r="15911" spans="5:11">
      <c r="E15911" t="s">
        <v>1151</v>
      </c>
      <c r="F15911" t="s">
        <v>5211</v>
      </c>
      <c r="G15911" t="s">
        <v>5212</v>
      </c>
      <c r="H15911" t="s">
        <v>5185</v>
      </c>
      <c r="I15911" t="s">
        <v>5176</v>
      </c>
      <c r="J15911" t="s">
        <v>5002</v>
      </c>
      <c r="K15911" s="2">
        <v>44620</v>
      </c>
    </row>
    <row r="15912" spans="5:11">
      <c r="E15912" t="s">
        <v>1151</v>
      </c>
      <c r="F15912" t="s">
        <v>5211</v>
      </c>
      <c r="G15912" t="s">
        <v>5212</v>
      </c>
      <c r="H15912" t="s">
        <v>5186</v>
      </c>
      <c r="I15912" t="s">
        <v>5179</v>
      </c>
      <c r="J15912" t="s">
        <v>5002</v>
      </c>
      <c r="K15912" s="2">
        <v>44620</v>
      </c>
    </row>
    <row r="15913" spans="5:11">
      <c r="E15913" t="s">
        <v>1151</v>
      </c>
      <c r="F15913" t="s">
        <v>5211</v>
      </c>
      <c r="G15913" t="s">
        <v>5212</v>
      </c>
      <c r="H15913" t="s">
        <v>5187</v>
      </c>
      <c r="I15913" t="s">
        <v>5179</v>
      </c>
      <c r="J15913" t="s">
        <v>5281</v>
      </c>
      <c r="K15913" s="2">
        <v>44620</v>
      </c>
    </row>
    <row r="15914" spans="5:11">
      <c r="E15914" t="s">
        <v>1151</v>
      </c>
      <c r="F15914" t="s">
        <v>5211</v>
      </c>
      <c r="G15914" t="s">
        <v>5212</v>
      </c>
      <c r="H15914" t="s">
        <v>5188</v>
      </c>
      <c r="I15914" t="s">
        <v>5182</v>
      </c>
      <c r="J15914" t="s">
        <v>5280</v>
      </c>
      <c r="K15914" s="2">
        <v>44620</v>
      </c>
    </row>
    <row r="15915" spans="5:11">
      <c r="E15915" t="s">
        <v>1151</v>
      </c>
      <c r="F15915" t="s">
        <v>5211</v>
      </c>
      <c r="G15915" t="s">
        <v>5212</v>
      </c>
      <c r="H15915" t="s">
        <v>5189</v>
      </c>
      <c r="I15915" t="s">
        <v>5176</v>
      </c>
      <c r="J15915" t="s">
        <v>5280</v>
      </c>
      <c r="K15915" s="2">
        <v>44620</v>
      </c>
    </row>
    <row r="15916" spans="5:11">
      <c r="E15916" t="s">
        <v>1151</v>
      </c>
      <c r="F15916" t="s">
        <v>5211</v>
      </c>
      <c r="G15916" t="s">
        <v>5212</v>
      </c>
      <c r="H15916" t="s">
        <v>5190</v>
      </c>
      <c r="I15916" t="s">
        <v>5182</v>
      </c>
      <c r="J15916" t="s">
        <v>5280</v>
      </c>
      <c r="K15916" s="2">
        <v>44620</v>
      </c>
    </row>
    <row r="15917" spans="5:11">
      <c r="E15917" t="s">
        <v>1151</v>
      </c>
      <c r="F15917" t="s">
        <v>5211</v>
      </c>
      <c r="G15917" t="s">
        <v>5212</v>
      </c>
      <c r="H15917" t="s">
        <v>5191</v>
      </c>
      <c r="I15917" t="s">
        <v>5176</v>
      </c>
      <c r="J15917" t="s">
        <v>5280</v>
      </c>
      <c r="K15917" s="2">
        <v>44620</v>
      </c>
    </row>
    <row r="15918" spans="5:11">
      <c r="E15918" t="s">
        <v>1151</v>
      </c>
      <c r="F15918" t="s">
        <v>5211</v>
      </c>
      <c r="G15918" t="s">
        <v>5212</v>
      </c>
      <c r="H15918" t="s">
        <v>5192</v>
      </c>
      <c r="I15918" t="s">
        <v>5176</v>
      </c>
      <c r="J15918" t="s">
        <v>5280</v>
      </c>
      <c r="K15918" s="2">
        <v>44620</v>
      </c>
    </row>
    <row r="15919" spans="5:11">
      <c r="E15919" t="s">
        <v>1151</v>
      </c>
      <c r="F15919" t="s">
        <v>5211</v>
      </c>
      <c r="G15919" t="s">
        <v>5212</v>
      </c>
      <c r="H15919" t="s">
        <v>5193</v>
      </c>
      <c r="I15919" t="s">
        <v>5182</v>
      </c>
      <c r="J15919" t="s">
        <v>5282</v>
      </c>
      <c r="K15919" s="2">
        <v>44620</v>
      </c>
    </row>
    <row r="15920" spans="5:11">
      <c r="E15920" t="s">
        <v>1151</v>
      </c>
      <c r="F15920" t="s">
        <v>5211</v>
      </c>
      <c r="G15920" t="s">
        <v>5212</v>
      </c>
      <c r="H15920" t="s">
        <v>5194</v>
      </c>
      <c r="I15920" t="s">
        <v>5182</v>
      </c>
      <c r="J15920" t="s">
        <v>5284</v>
      </c>
      <c r="K15920" s="2">
        <v>44620</v>
      </c>
    </row>
    <row r="15921" spans="5:11">
      <c r="E15921" t="s">
        <v>1151</v>
      </c>
      <c r="F15921" t="s">
        <v>5211</v>
      </c>
      <c r="G15921" t="s">
        <v>5212</v>
      </c>
      <c r="H15921" t="s">
        <v>5195</v>
      </c>
      <c r="I15921" t="s">
        <v>5176</v>
      </c>
      <c r="J15921" t="s">
        <v>5282</v>
      </c>
      <c r="K15921" s="2">
        <v>44620</v>
      </c>
    </row>
    <row r="15922" spans="5:11">
      <c r="E15922" t="s">
        <v>1151</v>
      </c>
      <c r="F15922" t="s">
        <v>5211</v>
      </c>
      <c r="G15922" t="s">
        <v>5212</v>
      </c>
      <c r="H15922" t="s">
        <v>5196</v>
      </c>
      <c r="I15922" t="s">
        <v>5182</v>
      </c>
      <c r="J15922" t="s">
        <v>5284</v>
      </c>
      <c r="K15922" s="2">
        <v>44620</v>
      </c>
    </row>
    <row r="15923" spans="5:11">
      <c r="E15923" t="s">
        <v>1151</v>
      </c>
      <c r="F15923" t="s">
        <v>5211</v>
      </c>
      <c r="G15923" t="s">
        <v>5212</v>
      </c>
      <c r="H15923" t="s">
        <v>5197</v>
      </c>
      <c r="I15923" t="s">
        <v>5182</v>
      </c>
      <c r="J15923" t="s">
        <v>5279</v>
      </c>
      <c r="K15923" s="2">
        <v>44620</v>
      </c>
    </row>
    <row r="15924" spans="5:11">
      <c r="E15924" t="s">
        <v>1151</v>
      </c>
      <c r="F15924" t="s">
        <v>5211</v>
      </c>
      <c r="G15924" t="s">
        <v>5212</v>
      </c>
      <c r="H15924" t="s">
        <v>5198</v>
      </c>
      <c r="I15924" t="s">
        <v>5179</v>
      </c>
      <c r="J15924" t="s">
        <v>5286</v>
      </c>
      <c r="K15924" s="2">
        <v>44620</v>
      </c>
    </row>
    <row r="15925" spans="5:11">
      <c r="E15925" t="s">
        <v>1151</v>
      </c>
      <c r="F15925" t="s">
        <v>5211</v>
      </c>
      <c r="G15925" t="s">
        <v>5212</v>
      </c>
      <c r="H15925" t="s">
        <v>5199</v>
      </c>
      <c r="I15925" t="s">
        <v>5179</v>
      </c>
      <c r="J15925" t="s">
        <v>5286</v>
      </c>
      <c r="K15925" s="2">
        <v>44620</v>
      </c>
    </row>
    <row r="15926" spans="5:11">
      <c r="E15926" t="s">
        <v>1151</v>
      </c>
      <c r="F15926" t="s">
        <v>5211</v>
      </c>
      <c r="G15926" t="s">
        <v>5212</v>
      </c>
      <c r="H15926" t="s">
        <v>5200</v>
      </c>
      <c r="I15926" t="s">
        <v>5182</v>
      </c>
      <c r="J15926" t="s">
        <v>5282</v>
      </c>
      <c r="K15926" s="2">
        <v>44620</v>
      </c>
    </row>
    <row r="15927" spans="5:11">
      <c r="E15927" t="s">
        <v>1151</v>
      </c>
      <c r="F15927" t="s">
        <v>5211</v>
      </c>
      <c r="G15927" t="s">
        <v>5212</v>
      </c>
      <c r="H15927" t="s">
        <v>5201</v>
      </c>
      <c r="I15927" t="s">
        <v>5179</v>
      </c>
      <c r="J15927" t="s">
        <v>5285</v>
      </c>
      <c r="K15927" s="2">
        <v>44620</v>
      </c>
    </row>
    <row r="15928" spans="5:11">
      <c r="E15928" t="s">
        <v>1151</v>
      </c>
      <c r="F15928" t="s">
        <v>5211</v>
      </c>
      <c r="G15928" t="s">
        <v>5212</v>
      </c>
      <c r="H15928" t="s">
        <v>5202</v>
      </c>
      <c r="I15928" t="s">
        <v>5182</v>
      </c>
      <c r="J15928" t="s">
        <v>5286</v>
      </c>
      <c r="K15928" s="2">
        <v>44620</v>
      </c>
    </row>
    <row r="15929" spans="5:11">
      <c r="E15929" t="s">
        <v>1151</v>
      </c>
      <c r="F15929" t="s">
        <v>5211</v>
      </c>
      <c r="G15929" t="s">
        <v>5212</v>
      </c>
      <c r="H15929" t="s">
        <v>5203</v>
      </c>
      <c r="I15929" t="s">
        <v>5182</v>
      </c>
      <c r="J15929" t="s">
        <v>5280</v>
      </c>
      <c r="K15929" s="2">
        <v>44620</v>
      </c>
    </row>
    <row r="15930" spans="5:11">
      <c r="E15930" t="s">
        <v>1151</v>
      </c>
      <c r="F15930" t="s">
        <v>5211</v>
      </c>
      <c r="G15930" t="s">
        <v>5212</v>
      </c>
      <c r="H15930" t="s">
        <v>5204</v>
      </c>
      <c r="I15930" t="s">
        <v>5179</v>
      </c>
      <c r="J15930" t="s">
        <v>5286</v>
      </c>
      <c r="K15930" s="2">
        <v>44620</v>
      </c>
    </row>
    <row r="15931" spans="5:11">
      <c r="E15931" t="s">
        <v>1151</v>
      </c>
      <c r="F15931" t="s">
        <v>5211</v>
      </c>
      <c r="G15931" t="s">
        <v>5212</v>
      </c>
      <c r="H15931" t="s">
        <v>5205</v>
      </c>
      <c r="I15931" t="s">
        <v>5182</v>
      </c>
      <c r="J15931" t="s">
        <v>5285</v>
      </c>
      <c r="K15931" s="2">
        <v>44620</v>
      </c>
    </row>
    <row r="15932" spans="5:11">
      <c r="E15932" t="s">
        <v>1151</v>
      </c>
      <c r="F15932" t="s">
        <v>5211</v>
      </c>
      <c r="G15932" t="s">
        <v>5212</v>
      </c>
      <c r="H15932" t="s">
        <v>5206</v>
      </c>
      <c r="I15932" t="s">
        <v>5182</v>
      </c>
      <c r="J15932" t="s">
        <v>5292</v>
      </c>
      <c r="K15932" s="2">
        <v>44620</v>
      </c>
    </row>
    <row r="15933" spans="5:11">
      <c r="E15933" t="s">
        <v>3237</v>
      </c>
      <c r="F15933" t="s">
        <v>5211</v>
      </c>
      <c r="G15933" t="s">
        <v>5212</v>
      </c>
      <c r="H15933" t="s">
        <v>5175</v>
      </c>
      <c r="I15933" t="s">
        <v>5179</v>
      </c>
      <c r="J15933" t="s">
        <v>5002</v>
      </c>
      <c r="K15933" s="2">
        <v>44626</v>
      </c>
    </row>
    <row r="15934" spans="5:11">
      <c r="E15934" t="s">
        <v>3237</v>
      </c>
      <c r="F15934" t="s">
        <v>5211</v>
      </c>
      <c r="G15934" t="s">
        <v>5212</v>
      </c>
      <c r="H15934" t="s">
        <v>5177</v>
      </c>
      <c r="I15934" t="s">
        <v>5179</v>
      </c>
      <c r="J15934" t="s">
        <v>5002</v>
      </c>
      <c r="K15934" s="2">
        <v>44626</v>
      </c>
    </row>
    <row r="15935" spans="5:11">
      <c r="E15935" t="s">
        <v>3237</v>
      </c>
      <c r="F15935" t="s">
        <v>5211</v>
      </c>
      <c r="G15935" t="s">
        <v>5212</v>
      </c>
      <c r="H15935" t="s">
        <v>5178</v>
      </c>
      <c r="I15935" t="s">
        <v>5182</v>
      </c>
      <c r="J15935" t="s">
        <v>5002</v>
      </c>
      <c r="K15935" s="2">
        <v>44626</v>
      </c>
    </row>
    <row r="15936" spans="5:11">
      <c r="E15936" t="s">
        <v>3237</v>
      </c>
      <c r="F15936" t="s">
        <v>5211</v>
      </c>
      <c r="G15936" t="s">
        <v>5212</v>
      </c>
      <c r="H15936" t="s">
        <v>5180</v>
      </c>
      <c r="I15936" t="s">
        <v>5179</v>
      </c>
      <c r="J15936" t="s">
        <v>5002</v>
      </c>
      <c r="K15936" s="2">
        <v>44626</v>
      </c>
    </row>
    <row r="15937" spans="5:11">
      <c r="E15937" t="s">
        <v>3237</v>
      </c>
      <c r="F15937" t="s">
        <v>5211</v>
      </c>
      <c r="G15937" t="s">
        <v>5212</v>
      </c>
      <c r="H15937" t="s">
        <v>5181</v>
      </c>
      <c r="I15937" t="s">
        <v>5179</v>
      </c>
      <c r="J15937" t="s">
        <v>5002</v>
      </c>
      <c r="K15937" s="2">
        <v>44626</v>
      </c>
    </row>
    <row r="15938" spans="5:11">
      <c r="E15938" t="s">
        <v>3237</v>
      </c>
      <c r="F15938" t="s">
        <v>5211</v>
      </c>
      <c r="G15938" t="s">
        <v>5212</v>
      </c>
      <c r="H15938" t="s">
        <v>5183</v>
      </c>
      <c r="I15938" t="s">
        <v>5176</v>
      </c>
      <c r="J15938" t="s">
        <v>5002</v>
      </c>
      <c r="K15938" s="2">
        <v>44626</v>
      </c>
    </row>
    <row r="15939" spans="5:11">
      <c r="E15939" t="s">
        <v>3237</v>
      </c>
      <c r="F15939" t="s">
        <v>5211</v>
      </c>
      <c r="G15939" t="s">
        <v>5212</v>
      </c>
      <c r="H15939" t="s">
        <v>5184</v>
      </c>
      <c r="I15939" t="s">
        <v>5179</v>
      </c>
      <c r="J15939" t="s">
        <v>5002</v>
      </c>
      <c r="K15939" s="2">
        <v>44626</v>
      </c>
    </row>
    <row r="15940" spans="5:11">
      <c r="E15940" t="s">
        <v>3237</v>
      </c>
      <c r="F15940" t="s">
        <v>5211</v>
      </c>
      <c r="G15940" t="s">
        <v>5212</v>
      </c>
      <c r="H15940" t="s">
        <v>5185</v>
      </c>
      <c r="I15940" t="s">
        <v>5176</v>
      </c>
      <c r="J15940" t="s">
        <v>5002</v>
      </c>
      <c r="K15940" s="2">
        <v>44626</v>
      </c>
    </row>
    <row r="15941" spans="5:11">
      <c r="E15941" t="s">
        <v>3237</v>
      </c>
      <c r="F15941" t="s">
        <v>5211</v>
      </c>
      <c r="G15941" t="s">
        <v>5212</v>
      </c>
      <c r="H15941" t="s">
        <v>5186</v>
      </c>
      <c r="I15941" t="s">
        <v>5179</v>
      </c>
      <c r="J15941" t="s">
        <v>5002</v>
      </c>
      <c r="K15941" s="2">
        <v>44626</v>
      </c>
    </row>
    <row r="15942" spans="5:11">
      <c r="E15942" t="s">
        <v>3237</v>
      </c>
      <c r="F15942" t="s">
        <v>5211</v>
      </c>
      <c r="G15942" t="s">
        <v>5212</v>
      </c>
      <c r="H15942" t="s">
        <v>5187</v>
      </c>
      <c r="I15942" t="s">
        <v>5176</v>
      </c>
      <c r="J15942" t="s">
        <v>5280</v>
      </c>
      <c r="K15942" s="2">
        <v>44626</v>
      </c>
    </row>
    <row r="15943" spans="5:11">
      <c r="E15943" t="s">
        <v>3237</v>
      </c>
      <c r="F15943" t="s">
        <v>5211</v>
      </c>
      <c r="G15943" t="s">
        <v>5212</v>
      </c>
      <c r="H15943" t="s">
        <v>5188</v>
      </c>
      <c r="I15943" t="s">
        <v>5182</v>
      </c>
      <c r="J15943" t="s">
        <v>5280</v>
      </c>
      <c r="K15943" s="2">
        <v>44626</v>
      </c>
    </row>
    <row r="15944" spans="5:11">
      <c r="E15944" t="s">
        <v>3237</v>
      </c>
      <c r="F15944" t="s">
        <v>5211</v>
      </c>
      <c r="G15944" t="s">
        <v>5212</v>
      </c>
      <c r="H15944" t="s">
        <v>5189</v>
      </c>
      <c r="I15944" t="s">
        <v>5179</v>
      </c>
      <c r="J15944" t="s">
        <v>5281</v>
      </c>
      <c r="K15944" s="2">
        <v>44626</v>
      </c>
    </row>
    <row r="15945" spans="5:11">
      <c r="E15945" t="s">
        <v>3237</v>
      </c>
      <c r="F15945" t="s">
        <v>5211</v>
      </c>
      <c r="G15945" t="s">
        <v>5212</v>
      </c>
      <c r="H15945" t="s">
        <v>5190</v>
      </c>
      <c r="I15945" t="s">
        <v>5179</v>
      </c>
      <c r="J15945" t="s">
        <v>5281</v>
      </c>
      <c r="K15945" s="2">
        <v>44626</v>
      </c>
    </row>
    <row r="15946" spans="5:11">
      <c r="E15946" t="s">
        <v>3237</v>
      </c>
      <c r="F15946" t="s">
        <v>5211</v>
      </c>
      <c r="G15946" t="s">
        <v>5212</v>
      </c>
      <c r="H15946" t="s">
        <v>5191</v>
      </c>
      <c r="I15946" t="s">
        <v>5176</v>
      </c>
      <c r="J15946" t="s">
        <v>5280</v>
      </c>
      <c r="K15946" s="2">
        <v>44626</v>
      </c>
    </row>
    <row r="15947" spans="5:11">
      <c r="E15947" t="s">
        <v>3237</v>
      </c>
      <c r="F15947" t="s">
        <v>5211</v>
      </c>
      <c r="G15947" t="s">
        <v>5212</v>
      </c>
      <c r="H15947" t="s">
        <v>5192</v>
      </c>
      <c r="I15947" t="s">
        <v>5179</v>
      </c>
      <c r="J15947" t="s">
        <v>5281</v>
      </c>
      <c r="K15947" s="2">
        <v>44626</v>
      </c>
    </row>
    <row r="15948" spans="5:11">
      <c r="E15948" t="s">
        <v>3237</v>
      </c>
      <c r="F15948" t="s">
        <v>5211</v>
      </c>
      <c r="G15948" t="s">
        <v>5212</v>
      </c>
      <c r="H15948" t="s">
        <v>5193</v>
      </c>
      <c r="I15948" t="s">
        <v>5182</v>
      </c>
      <c r="J15948" t="s">
        <v>5282</v>
      </c>
      <c r="K15948" s="2">
        <v>44626</v>
      </c>
    </row>
    <row r="15949" spans="5:11">
      <c r="E15949" t="s">
        <v>3237</v>
      </c>
      <c r="F15949" t="s">
        <v>5211</v>
      </c>
      <c r="G15949" t="s">
        <v>5212</v>
      </c>
      <c r="H15949" t="s">
        <v>5194</v>
      </c>
      <c r="I15949" t="s">
        <v>5182</v>
      </c>
      <c r="J15949" t="s">
        <v>5284</v>
      </c>
      <c r="K15949" s="2">
        <v>44626</v>
      </c>
    </row>
    <row r="15950" spans="5:11">
      <c r="E15950" t="s">
        <v>3237</v>
      </c>
      <c r="F15950" t="s">
        <v>5211</v>
      </c>
      <c r="G15950" t="s">
        <v>5212</v>
      </c>
      <c r="H15950" t="s">
        <v>5195</v>
      </c>
      <c r="I15950" t="s">
        <v>5179</v>
      </c>
      <c r="J15950" t="s">
        <v>5283</v>
      </c>
      <c r="K15950" s="2">
        <v>44626</v>
      </c>
    </row>
    <row r="15951" spans="5:11">
      <c r="E15951" t="s">
        <v>3237</v>
      </c>
      <c r="F15951" t="s">
        <v>5211</v>
      </c>
      <c r="G15951" t="s">
        <v>5212</v>
      </c>
      <c r="H15951" t="s">
        <v>5196</v>
      </c>
      <c r="I15951" t="s">
        <v>5182</v>
      </c>
      <c r="J15951" t="s">
        <v>5284</v>
      </c>
      <c r="K15951" s="2">
        <v>44626</v>
      </c>
    </row>
    <row r="15952" spans="5:11">
      <c r="E15952" t="s">
        <v>3237</v>
      </c>
      <c r="F15952" t="s">
        <v>5211</v>
      </c>
      <c r="G15952" t="s">
        <v>5212</v>
      </c>
      <c r="H15952" t="s">
        <v>5197</v>
      </c>
      <c r="I15952" t="s">
        <v>5182</v>
      </c>
      <c r="J15952" t="s">
        <v>5279</v>
      </c>
      <c r="K15952" s="2">
        <v>44626</v>
      </c>
    </row>
    <row r="15953" spans="5:11">
      <c r="E15953" t="s">
        <v>3237</v>
      </c>
      <c r="F15953" t="s">
        <v>5211</v>
      </c>
      <c r="G15953" t="s">
        <v>5212</v>
      </c>
      <c r="H15953" t="s">
        <v>5198</v>
      </c>
      <c r="I15953" t="s">
        <v>5179</v>
      </c>
      <c r="J15953" t="s">
        <v>5286</v>
      </c>
      <c r="K15953" s="2">
        <v>44626</v>
      </c>
    </row>
    <row r="15954" spans="5:11">
      <c r="E15954" t="s">
        <v>3237</v>
      </c>
      <c r="F15954" t="s">
        <v>5211</v>
      </c>
      <c r="G15954" t="s">
        <v>5212</v>
      </c>
      <c r="H15954" t="s">
        <v>5199</v>
      </c>
      <c r="I15954" t="s">
        <v>5182</v>
      </c>
      <c r="J15954" t="s">
        <v>5280</v>
      </c>
      <c r="K15954" s="2">
        <v>44626</v>
      </c>
    </row>
    <row r="15955" spans="5:11">
      <c r="E15955" t="s">
        <v>3237</v>
      </c>
      <c r="F15955" t="s">
        <v>5211</v>
      </c>
      <c r="G15955" t="s">
        <v>5212</v>
      </c>
      <c r="H15955" t="s">
        <v>5200</v>
      </c>
      <c r="I15955" t="s">
        <v>5179</v>
      </c>
      <c r="J15955" t="s">
        <v>5289</v>
      </c>
      <c r="K15955" s="2">
        <v>44626</v>
      </c>
    </row>
    <row r="15956" spans="5:11">
      <c r="E15956" t="s">
        <v>3237</v>
      </c>
      <c r="F15956" t="s">
        <v>5211</v>
      </c>
      <c r="G15956" t="s">
        <v>5212</v>
      </c>
      <c r="H15956" t="s">
        <v>5201</v>
      </c>
      <c r="I15956" t="s">
        <v>5179</v>
      </c>
      <c r="J15956" t="s">
        <v>5285</v>
      </c>
      <c r="K15956" s="2">
        <v>44626</v>
      </c>
    </row>
    <row r="15957" spans="5:11">
      <c r="E15957" t="s">
        <v>3237</v>
      </c>
      <c r="F15957" t="s">
        <v>5211</v>
      </c>
      <c r="G15957" t="s">
        <v>5212</v>
      </c>
      <c r="H15957" t="s">
        <v>5202</v>
      </c>
      <c r="I15957" t="s">
        <v>5182</v>
      </c>
      <c r="J15957" t="s">
        <v>5280</v>
      </c>
      <c r="K15957" s="2">
        <v>44626</v>
      </c>
    </row>
    <row r="15958" spans="5:11">
      <c r="E15958" t="s">
        <v>3237</v>
      </c>
      <c r="F15958" t="s">
        <v>5211</v>
      </c>
      <c r="G15958" t="s">
        <v>5212</v>
      </c>
      <c r="H15958" t="s">
        <v>5203</v>
      </c>
      <c r="I15958" t="s">
        <v>5179</v>
      </c>
      <c r="J15958" t="s">
        <v>5286</v>
      </c>
      <c r="K15958" s="2">
        <v>44626</v>
      </c>
    </row>
    <row r="15959" spans="5:11">
      <c r="E15959" t="s">
        <v>3237</v>
      </c>
      <c r="F15959" t="s">
        <v>5211</v>
      </c>
      <c r="G15959" t="s">
        <v>5212</v>
      </c>
      <c r="H15959" t="s">
        <v>5204</v>
      </c>
      <c r="I15959" t="s">
        <v>5176</v>
      </c>
      <c r="J15959" t="s">
        <v>5279</v>
      </c>
      <c r="K15959" s="2">
        <v>44626</v>
      </c>
    </row>
    <row r="15960" spans="5:11">
      <c r="E15960" t="s">
        <v>3237</v>
      </c>
      <c r="F15960" t="s">
        <v>5211</v>
      </c>
      <c r="G15960" t="s">
        <v>5212</v>
      </c>
      <c r="H15960" t="s">
        <v>5205</v>
      </c>
      <c r="I15960" t="s">
        <v>5182</v>
      </c>
      <c r="J15960" t="s">
        <v>5282</v>
      </c>
      <c r="K15960" s="2">
        <v>44626</v>
      </c>
    </row>
    <row r="15961" spans="5:11">
      <c r="E15961" t="s">
        <v>3237</v>
      </c>
      <c r="F15961" t="s">
        <v>5211</v>
      </c>
      <c r="G15961" t="s">
        <v>5212</v>
      </c>
      <c r="H15961" t="s">
        <v>5206</v>
      </c>
      <c r="I15961" t="s">
        <v>5176</v>
      </c>
      <c r="J15961" t="s">
        <v>5280</v>
      </c>
      <c r="K15961" s="2">
        <v>44626</v>
      </c>
    </row>
    <row r="15962" spans="5:11">
      <c r="E15962" t="s">
        <v>3267</v>
      </c>
      <c r="F15962" t="s">
        <v>5211</v>
      </c>
      <c r="G15962" t="s">
        <v>5212</v>
      </c>
      <c r="H15962" t="s">
        <v>5175</v>
      </c>
      <c r="I15962" t="s">
        <v>5179</v>
      </c>
      <c r="J15962" t="s">
        <v>5002</v>
      </c>
      <c r="K15962" s="2">
        <v>44615</v>
      </c>
    </row>
    <row r="15963" spans="5:11">
      <c r="E15963" t="s">
        <v>3267</v>
      </c>
      <c r="F15963" t="s">
        <v>5211</v>
      </c>
      <c r="G15963" t="s">
        <v>5212</v>
      </c>
      <c r="H15963" t="s">
        <v>5177</v>
      </c>
      <c r="I15963" t="s">
        <v>5179</v>
      </c>
      <c r="J15963" t="s">
        <v>5002</v>
      </c>
      <c r="K15963" s="2">
        <v>44615</v>
      </c>
    </row>
    <row r="15964" spans="5:11">
      <c r="E15964" t="s">
        <v>3267</v>
      </c>
      <c r="F15964" t="s">
        <v>5211</v>
      </c>
      <c r="G15964" t="s">
        <v>5212</v>
      </c>
      <c r="H15964" t="s">
        <v>5178</v>
      </c>
      <c r="I15964" t="s">
        <v>5176</v>
      </c>
      <c r="J15964" t="s">
        <v>5002</v>
      </c>
      <c r="K15964" s="2">
        <v>44615</v>
      </c>
    </row>
    <row r="15965" spans="5:11">
      <c r="E15965" t="s">
        <v>3267</v>
      </c>
      <c r="F15965" t="s">
        <v>5211</v>
      </c>
      <c r="G15965" t="s">
        <v>5212</v>
      </c>
      <c r="H15965" t="s">
        <v>5180</v>
      </c>
      <c r="I15965" t="s">
        <v>5176</v>
      </c>
      <c r="J15965" t="s">
        <v>5002</v>
      </c>
      <c r="K15965" s="2">
        <v>44615</v>
      </c>
    </row>
    <row r="15966" spans="5:11">
      <c r="E15966" t="s">
        <v>3267</v>
      </c>
      <c r="F15966" t="s">
        <v>5211</v>
      </c>
      <c r="G15966" t="s">
        <v>5212</v>
      </c>
      <c r="H15966" t="s">
        <v>5181</v>
      </c>
      <c r="I15966" t="s">
        <v>5179</v>
      </c>
      <c r="J15966" t="s">
        <v>5002</v>
      </c>
      <c r="K15966" s="2">
        <v>44615</v>
      </c>
    </row>
    <row r="15967" spans="5:11">
      <c r="E15967" t="s">
        <v>3267</v>
      </c>
      <c r="F15967" t="s">
        <v>5211</v>
      </c>
      <c r="G15967" t="s">
        <v>5212</v>
      </c>
      <c r="H15967" t="s">
        <v>5183</v>
      </c>
      <c r="I15967" t="s">
        <v>5176</v>
      </c>
      <c r="J15967" t="s">
        <v>5002</v>
      </c>
      <c r="K15967" s="2">
        <v>44615</v>
      </c>
    </row>
    <row r="15968" spans="5:11">
      <c r="E15968" t="s">
        <v>3267</v>
      </c>
      <c r="F15968" t="s">
        <v>5211</v>
      </c>
      <c r="G15968" t="s">
        <v>5212</v>
      </c>
      <c r="H15968" t="s">
        <v>5184</v>
      </c>
      <c r="I15968" t="s">
        <v>5179</v>
      </c>
      <c r="J15968" t="s">
        <v>5002</v>
      </c>
      <c r="K15968" s="2">
        <v>44615</v>
      </c>
    </row>
    <row r="15969" spans="5:11">
      <c r="E15969" t="s">
        <v>3267</v>
      </c>
      <c r="F15969" t="s">
        <v>5211</v>
      </c>
      <c r="G15969" t="s">
        <v>5212</v>
      </c>
      <c r="H15969" t="s">
        <v>5185</v>
      </c>
      <c r="I15969" t="s">
        <v>5179</v>
      </c>
      <c r="J15969" t="s">
        <v>5002</v>
      </c>
      <c r="K15969" s="2">
        <v>44615</v>
      </c>
    </row>
    <row r="15970" spans="5:11">
      <c r="E15970" t="s">
        <v>3267</v>
      </c>
      <c r="F15970" t="s">
        <v>5211</v>
      </c>
      <c r="G15970" t="s">
        <v>5212</v>
      </c>
      <c r="H15970" t="s">
        <v>5186</v>
      </c>
      <c r="I15970" t="s">
        <v>5182</v>
      </c>
      <c r="J15970" t="s">
        <v>5002</v>
      </c>
      <c r="K15970" s="2">
        <v>44615</v>
      </c>
    </row>
    <row r="15971" spans="5:11">
      <c r="E15971" t="s">
        <v>3267</v>
      </c>
      <c r="F15971" t="s">
        <v>5211</v>
      </c>
      <c r="G15971" t="s">
        <v>5212</v>
      </c>
      <c r="H15971" t="s">
        <v>5187</v>
      </c>
      <c r="I15971" t="s">
        <v>5179</v>
      </c>
      <c r="J15971" t="s">
        <v>5281</v>
      </c>
      <c r="K15971" s="2">
        <v>44615</v>
      </c>
    </row>
    <row r="15972" spans="5:11">
      <c r="E15972" t="s">
        <v>3267</v>
      </c>
      <c r="F15972" t="s">
        <v>5211</v>
      </c>
      <c r="G15972" t="s">
        <v>5212</v>
      </c>
      <c r="H15972" t="s">
        <v>5188</v>
      </c>
      <c r="I15972" t="s">
        <v>5182</v>
      </c>
      <c r="J15972" t="s">
        <v>5280</v>
      </c>
      <c r="K15972" s="2">
        <v>44615</v>
      </c>
    </row>
    <row r="15973" spans="5:11">
      <c r="E15973" t="s">
        <v>3267</v>
      </c>
      <c r="F15973" t="s">
        <v>5211</v>
      </c>
      <c r="G15973" t="s">
        <v>5212</v>
      </c>
      <c r="H15973" t="s">
        <v>5189</v>
      </c>
      <c r="I15973" t="s">
        <v>5182</v>
      </c>
      <c r="J15973" t="s">
        <v>5279</v>
      </c>
      <c r="K15973" s="2">
        <v>44615</v>
      </c>
    </row>
    <row r="15974" spans="5:11">
      <c r="E15974" t="s">
        <v>3267</v>
      </c>
      <c r="F15974" t="s">
        <v>5211</v>
      </c>
      <c r="G15974" t="s">
        <v>5212</v>
      </c>
      <c r="H15974" t="s">
        <v>5190</v>
      </c>
      <c r="I15974" t="s">
        <v>5182</v>
      </c>
      <c r="J15974" t="s">
        <v>5280</v>
      </c>
      <c r="K15974" s="2">
        <v>44615</v>
      </c>
    </row>
    <row r="15975" spans="5:11">
      <c r="E15975" t="s">
        <v>3267</v>
      </c>
      <c r="F15975" t="s">
        <v>5211</v>
      </c>
      <c r="G15975" t="s">
        <v>5212</v>
      </c>
      <c r="H15975" t="s">
        <v>5191</v>
      </c>
      <c r="I15975" t="s">
        <v>5182</v>
      </c>
      <c r="J15975" t="s">
        <v>5281</v>
      </c>
      <c r="K15975" s="2">
        <v>44615</v>
      </c>
    </row>
    <row r="15976" spans="5:11">
      <c r="E15976" t="s">
        <v>3267</v>
      </c>
      <c r="F15976" t="s">
        <v>5211</v>
      </c>
      <c r="G15976" t="s">
        <v>5212</v>
      </c>
      <c r="H15976" t="s">
        <v>5192</v>
      </c>
      <c r="I15976" t="s">
        <v>5176</v>
      </c>
      <c r="J15976" t="s">
        <v>5280</v>
      </c>
      <c r="K15976" s="2">
        <v>44615</v>
      </c>
    </row>
    <row r="15977" spans="5:11">
      <c r="E15977" t="s">
        <v>3267</v>
      </c>
      <c r="F15977" t="s">
        <v>5211</v>
      </c>
      <c r="G15977" t="s">
        <v>5212</v>
      </c>
      <c r="H15977" t="s">
        <v>5193</v>
      </c>
      <c r="I15977" t="s">
        <v>5182</v>
      </c>
      <c r="J15977" t="s">
        <v>5282</v>
      </c>
      <c r="K15977" s="2">
        <v>44615</v>
      </c>
    </row>
    <row r="15978" spans="5:11">
      <c r="E15978" t="s">
        <v>3267</v>
      </c>
      <c r="F15978" t="s">
        <v>5211</v>
      </c>
      <c r="G15978" t="s">
        <v>5212</v>
      </c>
      <c r="H15978" t="s">
        <v>5194</v>
      </c>
      <c r="I15978" t="s">
        <v>5182</v>
      </c>
      <c r="J15978" t="s">
        <v>5284</v>
      </c>
      <c r="K15978" s="2">
        <v>44615</v>
      </c>
    </row>
    <row r="15979" spans="5:11">
      <c r="E15979" t="s">
        <v>3267</v>
      </c>
      <c r="F15979" t="s">
        <v>5211</v>
      </c>
      <c r="G15979" t="s">
        <v>5212</v>
      </c>
      <c r="H15979" t="s">
        <v>5195</v>
      </c>
      <c r="I15979" t="s">
        <v>5179</v>
      </c>
      <c r="J15979" t="s">
        <v>5283</v>
      </c>
      <c r="K15979" s="2">
        <v>44615</v>
      </c>
    </row>
    <row r="15980" spans="5:11">
      <c r="E15980" t="s">
        <v>3267</v>
      </c>
      <c r="F15980" t="s">
        <v>5211</v>
      </c>
      <c r="G15980" t="s">
        <v>5212</v>
      </c>
      <c r="H15980" t="s">
        <v>5196</v>
      </c>
      <c r="I15980" t="s">
        <v>5182</v>
      </c>
      <c r="J15980" t="s">
        <v>5284</v>
      </c>
      <c r="K15980" s="2">
        <v>44615</v>
      </c>
    </row>
    <row r="15981" spans="5:11">
      <c r="E15981" t="s">
        <v>3267</v>
      </c>
      <c r="F15981" t="s">
        <v>5211</v>
      </c>
      <c r="G15981" t="s">
        <v>5212</v>
      </c>
      <c r="H15981" t="s">
        <v>5197</v>
      </c>
      <c r="I15981" t="s">
        <v>5179</v>
      </c>
      <c r="J15981" t="s">
        <v>5281</v>
      </c>
      <c r="K15981" s="2">
        <v>44615</v>
      </c>
    </row>
    <row r="15982" spans="5:11">
      <c r="E15982" t="s">
        <v>3267</v>
      </c>
      <c r="F15982" t="s">
        <v>5211</v>
      </c>
      <c r="G15982" t="s">
        <v>5212</v>
      </c>
      <c r="H15982" t="s">
        <v>5198</v>
      </c>
      <c r="I15982" t="s">
        <v>5179</v>
      </c>
      <c r="J15982" t="s">
        <v>5286</v>
      </c>
      <c r="K15982" s="2">
        <v>44615</v>
      </c>
    </row>
    <row r="15983" spans="5:11">
      <c r="E15983" t="s">
        <v>3267</v>
      </c>
      <c r="F15983" t="s">
        <v>5211</v>
      </c>
      <c r="G15983" t="s">
        <v>5212</v>
      </c>
      <c r="H15983" t="s">
        <v>5199</v>
      </c>
      <c r="I15983" t="s">
        <v>5182</v>
      </c>
      <c r="J15983" t="s">
        <v>5280</v>
      </c>
      <c r="K15983" s="2">
        <v>44615</v>
      </c>
    </row>
    <row r="15984" spans="5:11">
      <c r="E15984" t="s">
        <v>3267</v>
      </c>
      <c r="F15984" t="s">
        <v>5211</v>
      </c>
      <c r="G15984" t="s">
        <v>5212</v>
      </c>
      <c r="H15984" t="s">
        <v>5200</v>
      </c>
      <c r="I15984" t="s">
        <v>5176</v>
      </c>
      <c r="J15984" t="s">
        <v>5284</v>
      </c>
      <c r="K15984" s="2">
        <v>44615</v>
      </c>
    </row>
    <row r="15985" spans="5:11">
      <c r="E15985" t="s">
        <v>3267</v>
      </c>
      <c r="F15985" t="s">
        <v>5211</v>
      </c>
      <c r="G15985" t="s">
        <v>5212</v>
      </c>
      <c r="H15985" t="s">
        <v>5201</v>
      </c>
      <c r="I15985" t="s">
        <v>5176</v>
      </c>
      <c r="J15985" t="s">
        <v>5282</v>
      </c>
      <c r="K15985" s="2">
        <v>44615</v>
      </c>
    </row>
    <row r="15986" spans="5:11">
      <c r="E15986" t="s">
        <v>3267</v>
      </c>
      <c r="F15986" t="s">
        <v>5211</v>
      </c>
      <c r="G15986" t="s">
        <v>5212</v>
      </c>
      <c r="H15986" t="s">
        <v>5202</v>
      </c>
      <c r="I15986" t="s">
        <v>5176</v>
      </c>
      <c r="J15986" t="s">
        <v>5279</v>
      </c>
      <c r="K15986" s="2">
        <v>44615</v>
      </c>
    </row>
    <row r="15987" spans="5:11">
      <c r="E15987" t="s">
        <v>3267</v>
      </c>
      <c r="F15987" t="s">
        <v>5211</v>
      </c>
      <c r="G15987" t="s">
        <v>5212</v>
      </c>
      <c r="H15987" t="s">
        <v>5203</v>
      </c>
      <c r="I15987" t="s">
        <v>5182</v>
      </c>
      <c r="J15987" t="s">
        <v>5280</v>
      </c>
      <c r="K15987" s="2">
        <v>44615</v>
      </c>
    </row>
    <row r="15988" spans="5:11">
      <c r="E15988" t="s">
        <v>3267</v>
      </c>
      <c r="F15988" t="s">
        <v>5211</v>
      </c>
      <c r="G15988" t="s">
        <v>5212</v>
      </c>
      <c r="H15988" t="s">
        <v>5204</v>
      </c>
      <c r="I15988" t="s">
        <v>5176</v>
      </c>
      <c r="J15988" t="s">
        <v>5279</v>
      </c>
      <c r="K15988" s="2">
        <v>44615</v>
      </c>
    </row>
    <row r="15989" spans="5:11">
      <c r="E15989" t="s">
        <v>3267</v>
      </c>
      <c r="F15989" t="s">
        <v>5211</v>
      </c>
      <c r="G15989" t="s">
        <v>5212</v>
      </c>
      <c r="H15989" t="s">
        <v>5205</v>
      </c>
      <c r="I15989" t="s">
        <v>5182</v>
      </c>
      <c r="J15989" t="s">
        <v>5282</v>
      </c>
      <c r="K15989" s="2">
        <v>44615</v>
      </c>
    </row>
    <row r="15990" spans="5:11">
      <c r="E15990" t="s">
        <v>3267</v>
      </c>
      <c r="F15990" t="s">
        <v>5211</v>
      </c>
      <c r="G15990" t="s">
        <v>5212</v>
      </c>
      <c r="H15990" t="s">
        <v>5206</v>
      </c>
      <c r="I15990" t="s">
        <v>5176</v>
      </c>
      <c r="J15990" t="s">
        <v>5280</v>
      </c>
      <c r="K15990" s="2">
        <v>44615</v>
      </c>
    </row>
    <row r="15991" spans="5:11">
      <c r="E15991" t="s">
        <v>249</v>
      </c>
      <c r="F15991" t="s">
        <v>5211</v>
      </c>
      <c r="G15991" t="s">
        <v>5212</v>
      </c>
      <c r="H15991" t="s">
        <v>5175</v>
      </c>
      <c r="I15991" t="s">
        <v>5176</v>
      </c>
      <c r="J15991" t="s">
        <v>5002</v>
      </c>
      <c r="K15991" s="2">
        <v>44626</v>
      </c>
    </row>
    <row r="15992" spans="5:11">
      <c r="E15992" t="s">
        <v>249</v>
      </c>
      <c r="F15992" t="s">
        <v>5211</v>
      </c>
      <c r="G15992" t="s">
        <v>5212</v>
      </c>
      <c r="H15992" t="s">
        <v>5177</v>
      </c>
      <c r="I15992" t="s">
        <v>5176</v>
      </c>
      <c r="J15992" t="s">
        <v>5002</v>
      </c>
      <c r="K15992" s="2">
        <v>44626</v>
      </c>
    </row>
    <row r="15993" spans="5:11">
      <c r="E15993" t="s">
        <v>249</v>
      </c>
      <c r="F15993" t="s">
        <v>5211</v>
      </c>
      <c r="G15993" t="s">
        <v>5212</v>
      </c>
      <c r="H15993" t="s">
        <v>5178</v>
      </c>
      <c r="I15993" t="s">
        <v>5182</v>
      </c>
      <c r="J15993" t="s">
        <v>5002</v>
      </c>
      <c r="K15993" s="2">
        <v>44626</v>
      </c>
    </row>
    <row r="15994" spans="5:11">
      <c r="E15994" t="s">
        <v>249</v>
      </c>
      <c r="F15994" t="s">
        <v>5211</v>
      </c>
      <c r="G15994" t="s">
        <v>5212</v>
      </c>
      <c r="H15994" t="s">
        <v>5180</v>
      </c>
      <c r="I15994" t="s">
        <v>5176</v>
      </c>
      <c r="J15994" t="s">
        <v>5002</v>
      </c>
      <c r="K15994" s="2">
        <v>44626</v>
      </c>
    </row>
    <row r="15995" spans="5:11">
      <c r="E15995" t="s">
        <v>249</v>
      </c>
      <c r="F15995" t="s">
        <v>5211</v>
      </c>
      <c r="G15995" t="s">
        <v>5212</v>
      </c>
      <c r="H15995" t="s">
        <v>5181</v>
      </c>
      <c r="I15995" t="s">
        <v>5182</v>
      </c>
      <c r="J15995" t="s">
        <v>5002</v>
      </c>
      <c r="K15995" s="2">
        <v>44626</v>
      </c>
    </row>
    <row r="15996" spans="5:11">
      <c r="E15996" t="s">
        <v>249</v>
      </c>
      <c r="F15996" t="s">
        <v>5211</v>
      </c>
      <c r="G15996" t="s">
        <v>5212</v>
      </c>
      <c r="H15996" t="s">
        <v>5183</v>
      </c>
      <c r="I15996" t="s">
        <v>5179</v>
      </c>
      <c r="J15996" t="s">
        <v>5002</v>
      </c>
      <c r="K15996" s="2">
        <v>44626</v>
      </c>
    </row>
    <row r="15997" spans="5:11">
      <c r="E15997" t="s">
        <v>249</v>
      </c>
      <c r="F15997" t="s">
        <v>5211</v>
      </c>
      <c r="G15997" t="s">
        <v>5212</v>
      </c>
      <c r="H15997" t="s">
        <v>5184</v>
      </c>
      <c r="I15997" t="s">
        <v>5176</v>
      </c>
      <c r="J15997" t="s">
        <v>5002</v>
      </c>
      <c r="K15997" s="2">
        <v>44626</v>
      </c>
    </row>
    <row r="15998" spans="5:11">
      <c r="E15998" t="s">
        <v>249</v>
      </c>
      <c r="F15998" t="s">
        <v>5211</v>
      </c>
      <c r="G15998" t="s">
        <v>5212</v>
      </c>
      <c r="H15998" t="s">
        <v>5185</v>
      </c>
      <c r="I15998" t="s">
        <v>5176</v>
      </c>
      <c r="J15998" t="s">
        <v>5002</v>
      </c>
      <c r="K15998" s="2">
        <v>44626</v>
      </c>
    </row>
    <row r="15999" spans="5:11">
      <c r="E15999" t="s">
        <v>249</v>
      </c>
      <c r="F15999" t="s">
        <v>5211</v>
      </c>
      <c r="G15999" t="s">
        <v>5212</v>
      </c>
      <c r="H15999" t="s">
        <v>5186</v>
      </c>
      <c r="I15999" t="s">
        <v>5182</v>
      </c>
      <c r="J15999" t="s">
        <v>5002</v>
      </c>
      <c r="K15999" s="2">
        <v>44626</v>
      </c>
    </row>
    <row r="16000" spans="5:11">
      <c r="E16000" t="s">
        <v>249</v>
      </c>
      <c r="F16000" t="s">
        <v>5211</v>
      </c>
      <c r="G16000" t="s">
        <v>5212</v>
      </c>
      <c r="H16000" t="s">
        <v>5187</v>
      </c>
      <c r="I16000" t="s">
        <v>5176</v>
      </c>
      <c r="J16000" t="s">
        <v>5002</v>
      </c>
      <c r="K16000" s="2">
        <v>44626</v>
      </c>
    </row>
    <row r="16001" spans="5:11">
      <c r="E16001" t="s">
        <v>249</v>
      </c>
      <c r="F16001" t="s">
        <v>5211</v>
      </c>
      <c r="G16001" t="s">
        <v>5212</v>
      </c>
      <c r="H16001" t="s">
        <v>5188</v>
      </c>
      <c r="I16001" t="s">
        <v>5176</v>
      </c>
      <c r="J16001" t="s">
        <v>5002</v>
      </c>
      <c r="K16001" s="2">
        <v>44626</v>
      </c>
    </row>
    <row r="16002" spans="5:11">
      <c r="E16002" t="s">
        <v>249</v>
      </c>
      <c r="F16002" t="s">
        <v>5211</v>
      </c>
      <c r="G16002" t="s">
        <v>5212</v>
      </c>
      <c r="H16002" t="s">
        <v>5189</v>
      </c>
      <c r="I16002" t="s">
        <v>5182</v>
      </c>
      <c r="J16002" t="s">
        <v>5002</v>
      </c>
      <c r="K16002" s="2">
        <v>44626</v>
      </c>
    </row>
    <row r="16003" spans="5:11">
      <c r="E16003" t="s">
        <v>249</v>
      </c>
      <c r="F16003" t="s">
        <v>5211</v>
      </c>
      <c r="G16003" t="s">
        <v>5212</v>
      </c>
      <c r="H16003" t="s">
        <v>5190</v>
      </c>
      <c r="I16003" t="s">
        <v>5179</v>
      </c>
      <c r="J16003" t="s">
        <v>5002</v>
      </c>
      <c r="K16003" s="2">
        <v>44626</v>
      </c>
    </row>
    <row r="16004" spans="5:11">
      <c r="E16004" t="s">
        <v>249</v>
      </c>
      <c r="F16004" t="s">
        <v>5211</v>
      </c>
      <c r="G16004" t="s">
        <v>5212</v>
      </c>
      <c r="H16004" t="s">
        <v>5191</v>
      </c>
      <c r="I16004" t="s">
        <v>5182</v>
      </c>
      <c r="J16004" t="s">
        <v>5002</v>
      </c>
      <c r="K16004" s="2">
        <v>44626</v>
      </c>
    </row>
    <row r="16005" spans="5:11">
      <c r="E16005" t="s">
        <v>249</v>
      </c>
      <c r="F16005" t="s">
        <v>5211</v>
      </c>
      <c r="G16005" t="s">
        <v>5212</v>
      </c>
      <c r="H16005" t="s">
        <v>5192</v>
      </c>
      <c r="I16005" t="s">
        <v>5182</v>
      </c>
      <c r="J16005" t="s">
        <v>5002</v>
      </c>
      <c r="K16005" s="2">
        <v>44626</v>
      </c>
    </row>
    <row r="16006" spans="5:11">
      <c r="E16006" t="s">
        <v>249</v>
      </c>
      <c r="F16006" t="s">
        <v>5211</v>
      </c>
      <c r="G16006" t="s">
        <v>5212</v>
      </c>
      <c r="H16006" t="s">
        <v>5193</v>
      </c>
      <c r="I16006" t="s">
        <v>5176</v>
      </c>
      <c r="J16006" t="s">
        <v>5002</v>
      </c>
      <c r="K16006" s="2">
        <v>44626</v>
      </c>
    </row>
    <row r="16007" spans="5:11">
      <c r="E16007" t="s">
        <v>249</v>
      </c>
      <c r="F16007" t="s">
        <v>5211</v>
      </c>
      <c r="G16007" t="s">
        <v>5212</v>
      </c>
      <c r="H16007" t="s">
        <v>5194</v>
      </c>
      <c r="I16007" t="s">
        <v>5176</v>
      </c>
      <c r="J16007" t="s">
        <v>5002</v>
      </c>
      <c r="K16007" s="2">
        <v>44626</v>
      </c>
    </row>
    <row r="16008" spans="5:11">
      <c r="E16008" t="s">
        <v>249</v>
      </c>
      <c r="F16008" t="s">
        <v>5211</v>
      </c>
      <c r="G16008" t="s">
        <v>5212</v>
      </c>
      <c r="H16008" t="s">
        <v>5195</v>
      </c>
      <c r="I16008" t="s">
        <v>5176</v>
      </c>
      <c r="J16008" t="s">
        <v>5002</v>
      </c>
      <c r="K16008" s="2">
        <v>44626</v>
      </c>
    </row>
    <row r="16009" spans="5:11">
      <c r="E16009" t="s">
        <v>249</v>
      </c>
      <c r="F16009" t="s">
        <v>5211</v>
      </c>
      <c r="G16009" t="s">
        <v>5212</v>
      </c>
      <c r="H16009" t="s">
        <v>5196</v>
      </c>
      <c r="I16009" t="s">
        <v>5182</v>
      </c>
      <c r="J16009" t="s">
        <v>5002</v>
      </c>
      <c r="K16009" s="2">
        <v>44626</v>
      </c>
    </row>
    <row r="16010" spans="5:11">
      <c r="E16010" t="s">
        <v>249</v>
      </c>
      <c r="F16010" t="s">
        <v>5211</v>
      </c>
      <c r="G16010" t="s">
        <v>5212</v>
      </c>
      <c r="H16010" t="s">
        <v>5197</v>
      </c>
      <c r="I16010" t="s">
        <v>5176</v>
      </c>
      <c r="J16010" t="s">
        <v>5002</v>
      </c>
      <c r="K16010" s="2">
        <v>44626</v>
      </c>
    </row>
    <row r="16011" spans="5:11">
      <c r="E16011" t="s">
        <v>249</v>
      </c>
      <c r="F16011" t="s">
        <v>5211</v>
      </c>
      <c r="G16011" t="s">
        <v>5212</v>
      </c>
      <c r="H16011" t="s">
        <v>5198</v>
      </c>
      <c r="I16011" t="s">
        <v>5176</v>
      </c>
      <c r="J16011" t="s">
        <v>5002</v>
      </c>
      <c r="K16011" s="2">
        <v>44626</v>
      </c>
    </row>
    <row r="16012" spans="5:11">
      <c r="E16012" t="s">
        <v>249</v>
      </c>
      <c r="F16012" t="s">
        <v>5211</v>
      </c>
      <c r="G16012" t="s">
        <v>5212</v>
      </c>
      <c r="H16012" t="s">
        <v>5199</v>
      </c>
      <c r="I16012" t="s">
        <v>5179</v>
      </c>
      <c r="J16012" t="s">
        <v>5002</v>
      </c>
      <c r="K16012" s="2">
        <v>44626</v>
      </c>
    </row>
    <row r="16013" spans="5:11">
      <c r="E16013" t="s">
        <v>249</v>
      </c>
      <c r="F16013" t="s">
        <v>5211</v>
      </c>
      <c r="G16013" t="s">
        <v>5212</v>
      </c>
      <c r="H16013" t="s">
        <v>5200</v>
      </c>
      <c r="I16013" t="s">
        <v>5176</v>
      </c>
      <c r="J16013" t="s">
        <v>5002</v>
      </c>
      <c r="K16013" s="2">
        <v>44626</v>
      </c>
    </row>
    <row r="16014" spans="5:11">
      <c r="E16014" t="s">
        <v>249</v>
      </c>
      <c r="F16014" t="s">
        <v>5211</v>
      </c>
      <c r="G16014" t="s">
        <v>5212</v>
      </c>
      <c r="H16014" t="s">
        <v>5201</v>
      </c>
      <c r="I16014" t="s">
        <v>5176</v>
      </c>
      <c r="J16014" t="s">
        <v>5002</v>
      </c>
      <c r="K16014" s="2">
        <v>44626</v>
      </c>
    </row>
    <row r="16015" spans="5:11">
      <c r="E16015" t="s">
        <v>249</v>
      </c>
      <c r="F16015" t="s">
        <v>5211</v>
      </c>
      <c r="G16015" t="s">
        <v>5212</v>
      </c>
      <c r="H16015" t="s">
        <v>5202</v>
      </c>
      <c r="I16015" t="s">
        <v>5182</v>
      </c>
      <c r="J16015" t="s">
        <v>5002</v>
      </c>
      <c r="K16015" s="2">
        <v>44626</v>
      </c>
    </row>
    <row r="16016" spans="5:11">
      <c r="E16016" t="s">
        <v>249</v>
      </c>
      <c r="F16016" t="s">
        <v>5211</v>
      </c>
      <c r="G16016" t="s">
        <v>5212</v>
      </c>
      <c r="H16016" t="s">
        <v>5203</v>
      </c>
      <c r="I16016" t="s">
        <v>5179</v>
      </c>
      <c r="J16016" t="s">
        <v>5002</v>
      </c>
      <c r="K16016" s="2">
        <v>44626</v>
      </c>
    </row>
    <row r="16017" spans="5:11">
      <c r="E16017" t="s">
        <v>249</v>
      </c>
      <c r="F16017" t="s">
        <v>5211</v>
      </c>
      <c r="G16017" t="s">
        <v>5212</v>
      </c>
      <c r="H16017" t="s">
        <v>5204</v>
      </c>
      <c r="I16017" t="s">
        <v>5179</v>
      </c>
      <c r="J16017" t="s">
        <v>5002</v>
      </c>
      <c r="K16017" s="2">
        <v>44626</v>
      </c>
    </row>
    <row r="16018" spans="5:11">
      <c r="E16018" t="s">
        <v>249</v>
      </c>
      <c r="F16018" t="s">
        <v>5211</v>
      </c>
      <c r="G16018" t="s">
        <v>5212</v>
      </c>
      <c r="H16018" t="s">
        <v>5205</v>
      </c>
      <c r="I16018" t="s">
        <v>5182</v>
      </c>
      <c r="J16018" t="s">
        <v>5002</v>
      </c>
      <c r="K16018" s="2">
        <v>44626</v>
      </c>
    </row>
    <row r="16019" spans="5:11">
      <c r="E16019" t="s">
        <v>249</v>
      </c>
      <c r="F16019" t="s">
        <v>5211</v>
      </c>
      <c r="G16019" t="s">
        <v>5212</v>
      </c>
      <c r="H16019" t="s">
        <v>5206</v>
      </c>
      <c r="I16019" t="s">
        <v>5182</v>
      </c>
      <c r="J16019" t="s">
        <v>5002</v>
      </c>
      <c r="K16019" s="2">
        <v>44626</v>
      </c>
    </row>
    <row r="16020" spans="5:11">
      <c r="E16020" t="s">
        <v>3793</v>
      </c>
      <c r="F16020" t="s">
        <v>5211</v>
      </c>
      <c r="G16020" t="s">
        <v>5212</v>
      </c>
      <c r="H16020" t="s">
        <v>5175</v>
      </c>
      <c r="I16020" t="s">
        <v>5179</v>
      </c>
      <c r="J16020" t="s">
        <v>5002</v>
      </c>
      <c r="K16020" s="2">
        <v>44413</v>
      </c>
    </row>
    <row r="16021" spans="5:11">
      <c r="E16021" t="s">
        <v>3793</v>
      </c>
      <c r="F16021" t="s">
        <v>5211</v>
      </c>
      <c r="G16021" t="s">
        <v>5212</v>
      </c>
      <c r="H16021" t="s">
        <v>5177</v>
      </c>
      <c r="I16021" t="s">
        <v>5179</v>
      </c>
      <c r="J16021" t="s">
        <v>5002</v>
      </c>
      <c r="K16021" s="2">
        <v>44413</v>
      </c>
    </row>
    <row r="16022" spans="5:11">
      <c r="E16022" t="s">
        <v>3793</v>
      </c>
      <c r="F16022" t="s">
        <v>5211</v>
      </c>
      <c r="G16022" t="s">
        <v>5212</v>
      </c>
      <c r="H16022" t="s">
        <v>5178</v>
      </c>
      <c r="I16022" t="s">
        <v>5176</v>
      </c>
      <c r="J16022" t="s">
        <v>5002</v>
      </c>
      <c r="K16022" s="2">
        <v>44413</v>
      </c>
    </row>
    <row r="16023" spans="5:11">
      <c r="E16023" t="s">
        <v>3793</v>
      </c>
      <c r="F16023" t="s">
        <v>5211</v>
      </c>
      <c r="G16023" t="s">
        <v>5212</v>
      </c>
      <c r="H16023" t="s">
        <v>5180</v>
      </c>
      <c r="I16023" t="s">
        <v>5176</v>
      </c>
      <c r="J16023" t="s">
        <v>5002</v>
      </c>
      <c r="K16023" s="2">
        <v>44413</v>
      </c>
    </row>
    <row r="16024" spans="5:11">
      <c r="E16024" t="s">
        <v>3793</v>
      </c>
      <c r="F16024" t="s">
        <v>5211</v>
      </c>
      <c r="G16024" t="s">
        <v>5212</v>
      </c>
      <c r="H16024" t="s">
        <v>5181</v>
      </c>
      <c r="I16024" t="s">
        <v>5176</v>
      </c>
      <c r="J16024" t="s">
        <v>5002</v>
      </c>
      <c r="K16024" s="2">
        <v>44413</v>
      </c>
    </row>
    <row r="16025" spans="5:11">
      <c r="E16025" t="s">
        <v>3793</v>
      </c>
      <c r="F16025" t="s">
        <v>5211</v>
      </c>
      <c r="G16025" t="s">
        <v>5212</v>
      </c>
      <c r="H16025" t="s">
        <v>5183</v>
      </c>
      <c r="I16025" t="s">
        <v>5176</v>
      </c>
      <c r="J16025" t="s">
        <v>5002</v>
      </c>
      <c r="K16025" s="2">
        <v>44413</v>
      </c>
    </row>
    <row r="16026" spans="5:11">
      <c r="E16026" t="s">
        <v>3793</v>
      </c>
      <c r="F16026" t="s">
        <v>5211</v>
      </c>
      <c r="G16026" t="s">
        <v>5212</v>
      </c>
      <c r="H16026" t="s">
        <v>5184</v>
      </c>
      <c r="I16026" t="s">
        <v>5179</v>
      </c>
      <c r="J16026" t="s">
        <v>5002</v>
      </c>
      <c r="K16026" s="2">
        <v>44413</v>
      </c>
    </row>
    <row r="16027" spans="5:11">
      <c r="E16027" t="s">
        <v>3793</v>
      </c>
      <c r="F16027" t="s">
        <v>5211</v>
      </c>
      <c r="G16027" t="s">
        <v>5212</v>
      </c>
      <c r="H16027" t="s">
        <v>5185</v>
      </c>
      <c r="I16027" t="s">
        <v>5179</v>
      </c>
      <c r="J16027" t="s">
        <v>5002</v>
      </c>
      <c r="K16027" s="2">
        <v>44413</v>
      </c>
    </row>
    <row r="16028" spans="5:11">
      <c r="E16028" t="s">
        <v>3793</v>
      </c>
      <c r="F16028" t="s">
        <v>5211</v>
      </c>
      <c r="G16028" t="s">
        <v>5212</v>
      </c>
      <c r="H16028" t="s">
        <v>5186</v>
      </c>
      <c r="I16028" t="s">
        <v>5179</v>
      </c>
      <c r="J16028" t="s">
        <v>5002</v>
      </c>
      <c r="K16028" s="2">
        <v>44413</v>
      </c>
    </row>
    <row r="16029" spans="5:11">
      <c r="E16029" t="s">
        <v>3793</v>
      </c>
      <c r="F16029" t="s">
        <v>5211</v>
      </c>
      <c r="G16029" t="s">
        <v>5212</v>
      </c>
      <c r="H16029" t="s">
        <v>5187</v>
      </c>
      <c r="I16029" t="s">
        <v>5176</v>
      </c>
      <c r="J16029" t="s">
        <v>5280</v>
      </c>
      <c r="K16029" s="2">
        <v>44413</v>
      </c>
    </row>
    <row r="16030" spans="5:11">
      <c r="E16030" t="s">
        <v>3793</v>
      </c>
      <c r="F16030" t="s">
        <v>5211</v>
      </c>
      <c r="G16030" t="s">
        <v>5212</v>
      </c>
      <c r="H16030" t="s">
        <v>5188</v>
      </c>
      <c r="I16030" t="s">
        <v>5182</v>
      </c>
      <c r="J16030" t="s">
        <v>5280</v>
      </c>
      <c r="K16030" s="2">
        <v>44413</v>
      </c>
    </row>
    <row r="16031" spans="5:11">
      <c r="E16031" t="s">
        <v>3793</v>
      </c>
      <c r="F16031" t="s">
        <v>5211</v>
      </c>
      <c r="G16031" t="s">
        <v>5212</v>
      </c>
      <c r="H16031" t="s">
        <v>5189</v>
      </c>
      <c r="I16031" t="s">
        <v>5182</v>
      </c>
      <c r="J16031" t="s">
        <v>5279</v>
      </c>
      <c r="K16031" s="2">
        <v>44413</v>
      </c>
    </row>
    <row r="16032" spans="5:11">
      <c r="E16032" t="s">
        <v>3793</v>
      </c>
      <c r="F16032" t="s">
        <v>5211</v>
      </c>
      <c r="G16032" t="s">
        <v>5212</v>
      </c>
      <c r="H16032" t="s">
        <v>5190</v>
      </c>
      <c r="I16032" t="s">
        <v>5179</v>
      </c>
      <c r="J16032" t="s">
        <v>5281</v>
      </c>
      <c r="K16032" s="2">
        <v>44413</v>
      </c>
    </row>
    <row r="16033" spans="5:11">
      <c r="E16033" t="s">
        <v>3793</v>
      </c>
      <c r="F16033" t="s">
        <v>5211</v>
      </c>
      <c r="G16033" t="s">
        <v>5212</v>
      </c>
      <c r="H16033" t="s">
        <v>5191</v>
      </c>
      <c r="I16033" t="s">
        <v>5176</v>
      </c>
      <c r="J16033" t="s">
        <v>5280</v>
      </c>
      <c r="K16033" s="2">
        <v>44413</v>
      </c>
    </row>
    <row r="16034" spans="5:11">
      <c r="E16034" t="s">
        <v>3793</v>
      </c>
      <c r="F16034" t="s">
        <v>5211</v>
      </c>
      <c r="G16034" t="s">
        <v>5212</v>
      </c>
      <c r="H16034" t="s">
        <v>5192</v>
      </c>
      <c r="I16034" t="s">
        <v>5176</v>
      </c>
      <c r="J16034" t="s">
        <v>5280</v>
      </c>
      <c r="K16034" s="2">
        <v>44413</v>
      </c>
    </row>
    <row r="16035" spans="5:11">
      <c r="E16035" t="s">
        <v>3793</v>
      </c>
      <c r="F16035" t="s">
        <v>5211</v>
      </c>
      <c r="G16035" t="s">
        <v>5212</v>
      </c>
      <c r="H16035" t="s">
        <v>5193</v>
      </c>
      <c r="I16035" t="s">
        <v>5182</v>
      </c>
      <c r="J16035" t="s">
        <v>5282</v>
      </c>
      <c r="K16035" s="2">
        <v>44413</v>
      </c>
    </row>
    <row r="16036" spans="5:11">
      <c r="E16036" t="s">
        <v>3793</v>
      </c>
      <c r="F16036" t="s">
        <v>5211</v>
      </c>
      <c r="G16036" t="s">
        <v>5212</v>
      </c>
      <c r="H16036" t="s">
        <v>5194</v>
      </c>
      <c r="I16036" t="s">
        <v>5182</v>
      </c>
      <c r="J16036" t="s">
        <v>5284</v>
      </c>
      <c r="K16036" s="2">
        <v>44413</v>
      </c>
    </row>
    <row r="16037" spans="5:11">
      <c r="E16037" t="s">
        <v>3793</v>
      </c>
      <c r="F16037" t="s">
        <v>5211</v>
      </c>
      <c r="G16037" t="s">
        <v>5212</v>
      </c>
      <c r="H16037" t="s">
        <v>5195</v>
      </c>
      <c r="I16037" t="s">
        <v>5179</v>
      </c>
      <c r="J16037" t="s">
        <v>5283</v>
      </c>
      <c r="K16037" s="2">
        <v>44413</v>
      </c>
    </row>
    <row r="16038" spans="5:11">
      <c r="E16038" t="s">
        <v>3793</v>
      </c>
      <c r="F16038" t="s">
        <v>5211</v>
      </c>
      <c r="G16038" t="s">
        <v>5212</v>
      </c>
      <c r="H16038" t="s">
        <v>5196</v>
      </c>
      <c r="I16038" t="s">
        <v>5182</v>
      </c>
      <c r="J16038" t="s">
        <v>5283</v>
      </c>
      <c r="K16038" s="2">
        <v>44413</v>
      </c>
    </row>
    <row r="16039" spans="5:11">
      <c r="E16039" t="s">
        <v>3793</v>
      </c>
      <c r="F16039" t="s">
        <v>5211</v>
      </c>
      <c r="G16039" t="s">
        <v>5212</v>
      </c>
      <c r="H16039" t="s">
        <v>5197</v>
      </c>
      <c r="I16039" t="s">
        <v>5182</v>
      </c>
      <c r="J16039" t="s">
        <v>5279</v>
      </c>
      <c r="K16039" s="2">
        <v>44413</v>
      </c>
    </row>
    <row r="16040" spans="5:11">
      <c r="E16040" t="s">
        <v>3793</v>
      </c>
      <c r="F16040" t="s">
        <v>5211</v>
      </c>
      <c r="G16040" t="s">
        <v>5212</v>
      </c>
      <c r="H16040" t="s">
        <v>5198</v>
      </c>
      <c r="I16040" t="s">
        <v>5182</v>
      </c>
      <c r="J16040" t="s">
        <v>5280</v>
      </c>
      <c r="K16040" s="2">
        <v>44413</v>
      </c>
    </row>
    <row r="16041" spans="5:11">
      <c r="E16041" t="s">
        <v>3793</v>
      </c>
      <c r="F16041" t="s">
        <v>5211</v>
      </c>
      <c r="G16041" t="s">
        <v>5212</v>
      </c>
      <c r="H16041" t="s">
        <v>5199</v>
      </c>
      <c r="I16041" t="s">
        <v>5179</v>
      </c>
      <c r="J16041" t="s">
        <v>5286</v>
      </c>
      <c r="K16041" s="2">
        <v>44413</v>
      </c>
    </row>
    <row r="16042" spans="5:11">
      <c r="E16042" t="s">
        <v>3793</v>
      </c>
      <c r="F16042" t="s">
        <v>5211</v>
      </c>
      <c r="G16042" t="s">
        <v>5212</v>
      </c>
      <c r="H16042" t="s">
        <v>5200</v>
      </c>
      <c r="I16042" t="s">
        <v>5179</v>
      </c>
      <c r="J16042" t="s">
        <v>5289</v>
      </c>
      <c r="K16042" s="2">
        <v>44413</v>
      </c>
    </row>
    <row r="16043" spans="5:11">
      <c r="E16043" t="s">
        <v>3793</v>
      </c>
      <c r="F16043" t="s">
        <v>5211</v>
      </c>
      <c r="G16043" t="s">
        <v>5212</v>
      </c>
      <c r="H16043" t="s">
        <v>5201</v>
      </c>
      <c r="I16043" t="s">
        <v>5179</v>
      </c>
      <c r="J16043" t="s">
        <v>5285</v>
      </c>
      <c r="K16043" s="2">
        <v>44413</v>
      </c>
    </row>
    <row r="16044" spans="5:11">
      <c r="E16044" t="s">
        <v>3793</v>
      </c>
      <c r="F16044" t="s">
        <v>5211</v>
      </c>
      <c r="G16044" t="s">
        <v>5212</v>
      </c>
      <c r="H16044" t="s">
        <v>5202</v>
      </c>
      <c r="I16044" t="s">
        <v>5182</v>
      </c>
      <c r="J16044" t="s">
        <v>5286</v>
      </c>
      <c r="K16044" s="2">
        <v>44413</v>
      </c>
    </row>
    <row r="16045" spans="5:11">
      <c r="E16045" t="s">
        <v>3793</v>
      </c>
      <c r="F16045" t="s">
        <v>5211</v>
      </c>
      <c r="G16045" t="s">
        <v>5212</v>
      </c>
      <c r="H16045" t="s">
        <v>5203</v>
      </c>
      <c r="I16045" t="s">
        <v>5179</v>
      </c>
      <c r="J16045" t="s">
        <v>5286</v>
      </c>
      <c r="K16045" s="2">
        <v>44413</v>
      </c>
    </row>
    <row r="16046" spans="5:11">
      <c r="E16046" t="s">
        <v>3793</v>
      </c>
      <c r="F16046" t="s">
        <v>5211</v>
      </c>
      <c r="G16046" t="s">
        <v>5212</v>
      </c>
      <c r="H16046" t="s">
        <v>5204</v>
      </c>
      <c r="I16046" t="s">
        <v>5176</v>
      </c>
      <c r="J16046" t="s">
        <v>5279</v>
      </c>
      <c r="K16046" s="2">
        <v>44413</v>
      </c>
    </row>
    <row r="16047" spans="5:11">
      <c r="E16047" t="s">
        <v>3793</v>
      </c>
      <c r="F16047" t="s">
        <v>5211</v>
      </c>
      <c r="G16047" t="s">
        <v>5212</v>
      </c>
      <c r="H16047" t="s">
        <v>5205</v>
      </c>
      <c r="I16047" t="s">
        <v>5182</v>
      </c>
      <c r="J16047" t="s">
        <v>5282</v>
      </c>
      <c r="K16047" s="2">
        <v>44413</v>
      </c>
    </row>
    <row r="16048" spans="5:11">
      <c r="E16048" t="s">
        <v>3793</v>
      </c>
      <c r="F16048" t="s">
        <v>5211</v>
      </c>
      <c r="G16048" t="s">
        <v>5212</v>
      </c>
      <c r="H16048" t="s">
        <v>5206</v>
      </c>
      <c r="I16048" t="s">
        <v>5176</v>
      </c>
      <c r="J16048" t="s">
        <v>5280</v>
      </c>
      <c r="K16048" s="2">
        <v>44413</v>
      </c>
    </row>
    <row r="16049" spans="5:11">
      <c r="E16049" t="s">
        <v>85</v>
      </c>
      <c r="F16049" t="s">
        <v>5211</v>
      </c>
      <c r="G16049" t="s">
        <v>5212</v>
      </c>
      <c r="H16049" t="s">
        <v>5175</v>
      </c>
      <c r="I16049" t="s">
        <v>5176</v>
      </c>
      <c r="J16049" t="s">
        <v>5002</v>
      </c>
      <c r="K16049" s="2">
        <v>44956</v>
      </c>
    </row>
    <row r="16050" spans="5:11">
      <c r="E16050" t="s">
        <v>85</v>
      </c>
      <c r="F16050" t="s">
        <v>5211</v>
      </c>
      <c r="G16050" t="s">
        <v>5212</v>
      </c>
      <c r="H16050" t="s">
        <v>5177</v>
      </c>
      <c r="I16050" t="s">
        <v>5176</v>
      </c>
      <c r="J16050" t="s">
        <v>5002</v>
      </c>
      <c r="K16050" s="2">
        <v>44956</v>
      </c>
    </row>
    <row r="16051" spans="5:11">
      <c r="E16051" t="s">
        <v>85</v>
      </c>
      <c r="F16051" t="s">
        <v>5211</v>
      </c>
      <c r="G16051" t="s">
        <v>5212</v>
      </c>
      <c r="H16051" t="s">
        <v>5178</v>
      </c>
      <c r="I16051" t="s">
        <v>5176</v>
      </c>
      <c r="J16051" t="s">
        <v>5002</v>
      </c>
      <c r="K16051" s="2">
        <v>44956</v>
      </c>
    </row>
    <row r="16052" spans="5:11">
      <c r="E16052" t="s">
        <v>85</v>
      </c>
      <c r="F16052" t="s">
        <v>5211</v>
      </c>
      <c r="G16052" t="s">
        <v>5212</v>
      </c>
      <c r="H16052" t="s">
        <v>5180</v>
      </c>
      <c r="I16052" t="s">
        <v>5176</v>
      </c>
      <c r="J16052" t="s">
        <v>5002</v>
      </c>
      <c r="K16052" s="2">
        <v>44956</v>
      </c>
    </row>
    <row r="16053" spans="5:11">
      <c r="E16053" t="s">
        <v>85</v>
      </c>
      <c r="F16053" t="s">
        <v>5211</v>
      </c>
      <c r="G16053" t="s">
        <v>5212</v>
      </c>
      <c r="H16053" t="s">
        <v>5181</v>
      </c>
      <c r="I16053" t="s">
        <v>5176</v>
      </c>
      <c r="J16053" t="s">
        <v>5002</v>
      </c>
      <c r="K16053" s="2">
        <v>44956</v>
      </c>
    </row>
    <row r="16054" spans="5:11">
      <c r="E16054" t="s">
        <v>85</v>
      </c>
      <c r="F16054" t="s">
        <v>5211</v>
      </c>
      <c r="G16054" t="s">
        <v>5212</v>
      </c>
      <c r="H16054" t="s">
        <v>5183</v>
      </c>
      <c r="I16054" t="s">
        <v>5176</v>
      </c>
      <c r="J16054" t="s">
        <v>5002</v>
      </c>
      <c r="K16054" s="2">
        <v>44956</v>
      </c>
    </row>
    <row r="16055" spans="5:11">
      <c r="E16055" t="s">
        <v>85</v>
      </c>
      <c r="F16055" t="s">
        <v>5211</v>
      </c>
      <c r="G16055" t="s">
        <v>5212</v>
      </c>
      <c r="H16055" t="s">
        <v>5184</v>
      </c>
      <c r="I16055" t="s">
        <v>5176</v>
      </c>
      <c r="J16055" t="s">
        <v>5002</v>
      </c>
      <c r="K16055" s="2">
        <v>44956</v>
      </c>
    </row>
    <row r="16056" spans="5:11">
      <c r="E16056" t="s">
        <v>85</v>
      </c>
      <c r="F16056" t="s">
        <v>5211</v>
      </c>
      <c r="G16056" t="s">
        <v>5212</v>
      </c>
      <c r="H16056" t="s">
        <v>5185</v>
      </c>
      <c r="I16056" t="s">
        <v>5176</v>
      </c>
      <c r="J16056" t="s">
        <v>5002</v>
      </c>
      <c r="K16056" s="2">
        <v>44956</v>
      </c>
    </row>
    <row r="16057" spans="5:11">
      <c r="E16057" t="s">
        <v>85</v>
      </c>
      <c r="F16057" t="s">
        <v>5211</v>
      </c>
      <c r="G16057" t="s">
        <v>5212</v>
      </c>
      <c r="H16057" t="s">
        <v>5186</v>
      </c>
      <c r="I16057" t="s">
        <v>5182</v>
      </c>
      <c r="J16057" t="s">
        <v>5002</v>
      </c>
      <c r="K16057" s="2">
        <v>44956</v>
      </c>
    </row>
    <row r="16058" spans="5:11">
      <c r="E16058" t="s">
        <v>85</v>
      </c>
      <c r="F16058" t="s">
        <v>5211</v>
      </c>
      <c r="G16058" t="s">
        <v>5212</v>
      </c>
      <c r="H16058" t="s">
        <v>5187</v>
      </c>
      <c r="I16058" t="s">
        <v>5176</v>
      </c>
      <c r="J16058" t="s">
        <v>5002</v>
      </c>
      <c r="K16058" s="2">
        <v>44956</v>
      </c>
    </row>
    <row r="16059" spans="5:11">
      <c r="E16059" t="s">
        <v>85</v>
      </c>
      <c r="F16059" t="s">
        <v>5211</v>
      </c>
      <c r="G16059" t="s">
        <v>5212</v>
      </c>
      <c r="H16059" t="s">
        <v>5188</v>
      </c>
      <c r="I16059" t="s">
        <v>5182</v>
      </c>
      <c r="J16059" t="s">
        <v>5002</v>
      </c>
      <c r="K16059" s="2">
        <v>44956</v>
      </c>
    </row>
    <row r="16060" spans="5:11">
      <c r="E16060" t="s">
        <v>85</v>
      </c>
      <c r="F16060" t="s">
        <v>5211</v>
      </c>
      <c r="G16060" t="s">
        <v>5212</v>
      </c>
      <c r="H16060" t="s">
        <v>5189</v>
      </c>
      <c r="I16060" t="s">
        <v>5182</v>
      </c>
      <c r="J16060" t="s">
        <v>5002</v>
      </c>
      <c r="K16060" s="2">
        <v>44956</v>
      </c>
    </row>
    <row r="16061" spans="5:11">
      <c r="E16061" t="s">
        <v>85</v>
      </c>
      <c r="F16061" t="s">
        <v>5211</v>
      </c>
      <c r="G16061" t="s">
        <v>5212</v>
      </c>
      <c r="H16061" t="s">
        <v>5190</v>
      </c>
      <c r="I16061" t="s">
        <v>5182</v>
      </c>
      <c r="J16061" t="s">
        <v>5002</v>
      </c>
      <c r="K16061" s="2">
        <v>44956</v>
      </c>
    </row>
    <row r="16062" spans="5:11">
      <c r="E16062" t="s">
        <v>85</v>
      </c>
      <c r="F16062" t="s">
        <v>5211</v>
      </c>
      <c r="G16062" t="s">
        <v>5212</v>
      </c>
      <c r="H16062" t="s">
        <v>5191</v>
      </c>
      <c r="I16062" t="s">
        <v>5176</v>
      </c>
      <c r="J16062" t="s">
        <v>5002</v>
      </c>
      <c r="K16062" s="2">
        <v>44956</v>
      </c>
    </row>
    <row r="16063" spans="5:11">
      <c r="E16063" t="s">
        <v>85</v>
      </c>
      <c r="F16063" t="s">
        <v>5211</v>
      </c>
      <c r="G16063" t="s">
        <v>5212</v>
      </c>
      <c r="H16063" t="s">
        <v>5192</v>
      </c>
      <c r="I16063" t="s">
        <v>5176</v>
      </c>
      <c r="J16063" t="s">
        <v>5002</v>
      </c>
      <c r="K16063" s="2">
        <v>44956</v>
      </c>
    </row>
    <row r="16064" spans="5:11">
      <c r="E16064" t="s">
        <v>85</v>
      </c>
      <c r="F16064" t="s">
        <v>5211</v>
      </c>
      <c r="G16064" t="s">
        <v>5212</v>
      </c>
      <c r="H16064" t="s">
        <v>5193</v>
      </c>
      <c r="I16064" t="s">
        <v>5182</v>
      </c>
      <c r="J16064" t="s">
        <v>5002</v>
      </c>
      <c r="K16064" s="2">
        <v>44956</v>
      </c>
    </row>
    <row r="16065" spans="5:11">
      <c r="E16065" t="s">
        <v>85</v>
      </c>
      <c r="F16065" t="s">
        <v>5211</v>
      </c>
      <c r="G16065" t="s">
        <v>5212</v>
      </c>
      <c r="H16065" t="s">
        <v>5194</v>
      </c>
      <c r="I16065" t="s">
        <v>5179</v>
      </c>
      <c r="J16065" t="s">
        <v>5002</v>
      </c>
      <c r="K16065" s="2">
        <v>44956</v>
      </c>
    </row>
    <row r="16066" spans="5:11">
      <c r="E16066" t="s">
        <v>85</v>
      </c>
      <c r="F16066" t="s">
        <v>5211</v>
      </c>
      <c r="G16066" t="s">
        <v>5212</v>
      </c>
      <c r="H16066" t="s">
        <v>5195</v>
      </c>
      <c r="I16066" t="s">
        <v>5176</v>
      </c>
      <c r="J16066" t="s">
        <v>5002</v>
      </c>
      <c r="K16066" s="2">
        <v>44956</v>
      </c>
    </row>
    <row r="16067" spans="5:11">
      <c r="E16067" t="s">
        <v>85</v>
      </c>
      <c r="F16067" t="s">
        <v>5211</v>
      </c>
      <c r="G16067" t="s">
        <v>5212</v>
      </c>
      <c r="H16067" t="s">
        <v>5196</v>
      </c>
      <c r="I16067" t="s">
        <v>5182</v>
      </c>
      <c r="J16067" t="s">
        <v>5002</v>
      </c>
      <c r="K16067" s="2">
        <v>44956</v>
      </c>
    </row>
    <row r="16068" spans="5:11">
      <c r="E16068" t="s">
        <v>85</v>
      </c>
      <c r="F16068" t="s">
        <v>5211</v>
      </c>
      <c r="G16068" t="s">
        <v>5212</v>
      </c>
      <c r="H16068" t="s">
        <v>5197</v>
      </c>
      <c r="I16068" t="s">
        <v>5182</v>
      </c>
      <c r="J16068" t="s">
        <v>5002</v>
      </c>
      <c r="K16068" s="2">
        <v>44956</v>
      </c>
    </row>
    <row r="16069" spans="5:11">
      <c r="E16069" t="s">
        <v>85</v>
      </c>
      <c r="F16069" t="s">
        <v>5211</v>
      </c>
      <c r="G16069" t="s">
        <v>5212</v>
      </c>
      <c r="H16069" t="s">
        <v>5198</v>
      </c>
      <c r="I16069" t="s">
        <v>5179</v>
      </c>
      <c r="J16069" t="s">
        <v>5002</v>
      </c>
      <c r="K16069" s="2">
        <v>44956</v>
      </c>
    </row>
    <row r="16070" spans="5:11">
      <c r="E16070" t="s">
        <v>85</v>
      </c>
      <c r="F16070" t="s">
        <v>5211</v>
      </c>
      <c r="G16070" t="s">
        <v>5212</v>
      </c>
      <c r="H16070" t="s">
        <v>5199</v>
      </c>
      <c r="I16070" t="s">
        <v>5182</v>
      </c>
      <c r="J16070" t="s">
        <v>5002</v>
      </c>
      <c r="K16070" s="2">
        <v>44956</v>
      </c>
    </row>
    <row r="16071" spans="5:11">
      <c r="E16071" t="s">
        <v>85</v>
      </c>
      <c r="F16071" t="s">
        <v>5211</v>
      </c>
      <c r="G16071" t="s">
        <v>5212</v>
      </c>
      <c r="H16071" t="s">
        <v>5200</v>
      </c>
      <c r="I16071" t="s">
        <v>5182</v>
      </c>
      <c r="J16071" t="s">
        <v>5002</v>
      </c>
      <c r="K16071" s="2">
        <v>44956</v>
      </c>
    </row>
    <row r="16072" spans="5:11">
      <c r="E16072" t="s">
        <v>85</v>
      </c>
      <c r="F16072" t="s">
        <v>5211</v>
      </c>
      <c r="G16072" t="s">
        <v>5212</v>
      </c>
      <c r="H16072" t="s">
        <v>5201</v>
      </c>
      <c r="I16072" t="s">
        <v>5176</v>
      </c>
      <c r="J16072" t="s">
        <v>5002</v>
      </c>
      <c r="K16072" s="2">
        <v>44956</v>
      </c>
    </row>
    <row r="16073" spans="5:11">
      <c r="E16073" t="s">
        <v>85</v>
      </c>
      <c r="F16073" t="s">
        <v>5211</v>
      </c>
      <c r="G16073" t="s">
        <v>5212</v>
      </c>
      <c r="H16073" t="s">
        <v>5202</v>
      </c>
      <c r="I16073" t="s">
        <v>5182</v>
      </c>
      <c r="J16073" t="s">
        <v>5002</v>
      </c>
      <c r="K16073" s="2">
        <v>44956</v>
      </c>
    </row>
    <row r="16074" spans="5:11">
      <c r="E16074" t="s">
        <v>85</v>
      </c>
      <c r="F16074" t="s">
        <v>5211</v>
      </c>
      <c r="G16074" t="s">
        <v>5212</v>
      </c>
      <c r="H16074" t="s">
        <v>5203</v>
      </c>
      <c r="I16074" t="s">
        <v>5179</v>
      </c>
      <c r="J16074" t="s">
        <v>5002</v>
      </c>
      <c r="K16074" s="2">
        <v>44956</v>
      </c>
    </row>
    <row r="16075" spans="5:11">
      <c r="E16075" t="s">
        <v>85</v>
      </c>
      <c r="F16075" t="s">
        <v>5211</v>
      </c>
      <c r="G16075" t="s">
        <v>5212</v>
      </c>
      <c r="H16075" t="s">
        <v>5204</v>
      </c>
      <c r="I16075" t="s">
        <v>5179</v>
      </c>
      <c r="J16075" t="s">
        <v>5002</v>
      </c>
      <c r="K16075" s="2">
        <v>44956</v>
      </c>
    </row>
    <row r="16076" spans="5:11">
      <c r="E16076" t="s">
        <v>85</v>
      </c>
      <c r="F16076" t="s">
        <v>5211</v>
      </c>
      <c r="G16076" t="s">
        <v>5212</v>
      </c>
      <c r="H16076" t="s">
        <v>5205</v>
      </c>
      <c r="I16076" t="s">
        <v>5182</v>
      </c>
      <c r="J16076" t="s">
        <v>5002</v>
      </c>
      <c r="K16076" s="2">
        <v>44956</v>
      </c>
    </row>
    <row r="16077" spans="5:11">
      <c r="E16077" t="s">
        <v>85</v>
      </c>
      <c r="F16077" t="s">
        <v>5211</v>
      </c>
      <c r="G16077" t="s">
        <v>5212</v>
      </c>
      <c r="H16077" t="s">
        <v>5206</v>
      </c>
      <c r="I16077" t="s">
        <v>5176</v>
      </c>
      <c r="J16077" t="s">
        <v>5002</v>
      </c>
      <c r="K16077" s="2">
        <v>44956</v>
      </c>
    </row>
    <row r="16078" spans="5:11">
      <c r="E16078" t="s">
        <v>1843</v>
      </c>
      <c r="F16078" t="s">
        <v>5211</v>
      </c>
      <c r="G16078" t="s">
        <v>5212</v>
      </c>
      <c r="H16078" t="s">
        <v>5175</v>
      </c>
      <c r="I16078" t="s">
        <v>5179</v>
      </c>
      <c r="J16078" t="s">
        <v>5002</v>
      </c>
      <c r="K16078" s="2">
        <v>44530</v>
      </c>
    </row>
    <row r="16079" spans="5:11">
      <c r="E16079" t="s">
        <v>1843</v>
      </c>
      <c r="F16079" t="s">
        <v>5211</v>
      </c>
      <c r="G16079" t="s">
        <v>5212</v>
      </c>
      <c r="H16079" t="s">
        <v>5177</v>
      </c>
      <c r="I16079" t="s">
        <v>5179</v>
      </c>
      <c r="J16079" t="s">
        <v>5002</v>
      </c>
      <c r="K16079" s="2">
        <v>44530</v>
      </c>
    </row>
    <row r="16080" spans="5:11">
      <c r="E16080" t="s">
        <v>1843</v>
      </c>
      <c r="F16080" t="s">
        <v>5211</v>
      </c>
      <c r="G16080" t="s">
        <v>5212</v>
      </c>
      <c r="H16080" t="s">
        <v>5178</v>
      </c>
      <c r="I16080" t="s">
        <v>5176</v>
      </c>
      <c r="J16080" t="s">
        <v>5002</v>
      </c>
      <c r="K16080" s="2">
        <v>44530</v>
      </c>
    </row>
    <row r="16081" spans="5:11">
      <c r="E16081" t="s">
        <v>1843</v>
      </c>
      <c r="F16081" t="s">
        <v>5211</v>
      </c>
      <c r="G16081" t="s">
        <v>5212</v>
      </c>
      <c r="H16081" t="s">
        <v>5180</v>
      </c>
      <c r="I16081" t="s">
        <v>5179</v>
      </c>
      <c r="J16081" t="s">
        <v>5002</v>
      </c>
      <c r="K16081" s="2">
        <v>44530</v>
      </c>
    </row>
    <row r="16082" spans="5:11">
      <c r="E16082" t="s">
        <v>1843</v>
      </c>
      <c r="F16082" t="s">
        <v>5211</v>
      </c>
      <c r="G16082" t="s">
        <v>5212</v>
      </c>
      <c r="H16082" t="s">
        <v>5181</v>
      </c>
      <c r="I16082" t="s">
        <v>5179</v>
      </c>
      <c r="J16082" t="s">
        <v>5002</v>
      </c>
      <c r="K16082" s="2">
        <v>44530</v>
      </c>
    </row>
    <row r="16083" spans="5:11">
      <c r="E16083" t="s">
        <v>1843</v>
      </c>
      <c r="F16083" t="s">
        <v>5211</v>
      </c>
      <c r="G16083" t="s">
        <v>5212</v>
      </c>
      <c r="H16083" t="s">
        <v>5183</v>
      </c>
      <c r="I16083" t="s">
        <v>5176</v>
      </c>
      <c r="J16083" t="s">
        <v>5002</v>
      </c>
      <c r="K16083" s="2">
        <v>44530</v>
      </c>
    </row>
    <row r="16084" spans="5:11">
      <c r="E16084" t="s">
        <v>1843</v>
      </c>
      <c r="F16084" t="s">
        <v>5211</v>
      </c>
      <c r="G16084" t="s">
        <v>5212</v>
      </c>
      <c r="H16084" t="s">
        <v>5184</v>
      </c>
      <c r="I16084" t="s">
        <v>5179</v>
      </c>
      <c r="J16084" t="s">
        <v>5002</v>
      </c>
      <c r="K16084" s="2">
        <v>44530</v>
      </c>
    </row>
    <row r="16085" spans="5:11">
      <c r="E16085" t="s">
        <v>1843</v>
      </c>
      <c r="F16085" t="s">
        <v>5211</v>
      </c>
      <c r="G16085" t="s">
        <v>5212</v>
      </c>
      <c r="H16085" t="s">
        <v>5185</v>
      </c>
      <c r="I16085" t="s">
        <v>5179</v>
      </c>
      <c r="J16085" t="s">
        <v>5002</v>
      </c>
      <c r="K16085" s="2">
        <v>44530</v>
      </c>
    </row>
    <row r="16086" spans="5:11">
      <c r="E16086" t="s">
        <v>1843</v>
      </c>
      <c r="F16086" t="s">
        <v>5211</v>
      </c>
      <c r="G16086" t="s">
        <v>5212</v>
      </c>
      <c r="H16086" t="s">
        <v>5186</v>
      </c>
      <c r="I16086" t="s">
        <v>5182</v>
      </c>
      <c r="J16086" t="s">
        <v>5002</v>
      </c>
      <c r="K16086" s="2">
        <v>44530</v>
      </c>
    </row>
    <row r="16087" spans="5:11">
      <c r="E16087" t="s">
        <v>1843</v>
      </c>
      <c r="F16087" t="s">
        <v>5211</v>
      </c>
      <c r="G16087" t="s">
        <v>5212</v>
      </c>
      <c r="H16087" t="s">
        <v>5187</v>
      </c>
      <c r="I16087" t="s">
        <v>5179</v>
      </c>
      <c r="J16087" t="s">
        <v>5281</v>
      </c>
      <c r="K16087" s="2">
        <v>44530</v>
      </c>
    </row>
    <row r="16088" spans="5:11">
      <c r="E16088" t="s">
        <v>1843</v>
      </c>
      <c r="F16088" t="s">
        <v>5211</v>
      </c>
      <c r="G16088" t="s">
        <v>5212</v>
      </c>
      <c r="H16088" t="s">
        <v>5188</v>
      </c>
      <c r="I16088" t="s">
        <v>5182</v>
      </c>
      <c r="J16088" t="s">
        <v>5280</v>
      </c>
      <c r="K16088" s="2">
        <v>44530</v>
      </c>
    </row>
    <row r="16089" spans="5:11">
      <c r="E16089" t="s">
        <v>1843</v>
      </c>
      <c r="F16089" t="s">
        <v>5211</v>
      </c>
      <c r="G16089" t="s">
        <v>5212</v>
      </c>
      <c r="H16089" t="s">
        <v>5189</v>
      </c>
      <c r="I16089" t="s">
        <v>5182</v>
      </c>
      <c r="J16089" t="s">
        <v>5279</v>
      </c>
      <c r="K16089" s="2">
        <v>44530</v>
      </c>
    </row>
    <row r="16090" spans="5:11">
      <c r="E16090" t="s">
        <v>1843</v>
      </c>
      <c r="F16090" t="s">
        <v>5211</v>
      </c>
      <c r="G16090" t="s">
        <v>5212</v>
      </c>
      <c r="H16090" t="s">
        <v>5190</v>
      </c>
      <c r="I16090" t="s">
        <v>5182</v>
      </c>
      <c r="J16090" t="s">
        <v>5280</v>
      </c>
      <c r="K16090" s="2">
        <v>44530</v>
      </c>
    </row>
    <row r="16091" spans="5:11">
      <c r="E16091" t="s">
        <v>1843</v>
      </c>
      <c r="F16091" t="s">
        <v>5211</v>
      </c>
      <c r="G16091" t="s">
        <v>5212</v>
      </c>
      <c r="H16091" t="s">
        <v>5191</v>
      </c>
      <c r="I16091" t="s">
        <v>5176</v>
      </c>
      <c r="J16091" t="s">
        <v>5280</v>
      </c>
      <c r="K16091" s="2">
        <v>44530</v>
      </c>
    </row>
    <row r="16092" spans="5:11">
      <c r="E16092" t="s">
        <v>1843</v>
      </c>
      <c r="F16092" t="s">
        <v>5211</v>
      </c>
      <c r="G16092" t="s">
        <v>5212</v>
      </c>
      <c r="H16092" t="s">
        <v>5192</v>
      </c>
      <c r="I16092" t="s">
        <v>5176</v>
      </c>
      <c r="J16092" t="s">
        <v>5280</v>
      </c>
      <c r="K16092" s="2">
        <v>44530</v>
      </c>
    </row>
    <row r="16093" spans="5:11">
      <c r="E16093" t="s">
        <v>1843</v>
      </c>
      <c r="F16093" t="s">
        <v>5211</v>
      </c>
      <c r="G16093" t="s">
        <v>5212</v>
      </c>
      <c r="H16093" t="s">
        <v>5193</v>
      </c>
      <c r="I16093" t="s">
        <v>5182</v>
      </c>
      <c r="J16093" t="s">
        <v>5282</v>
      </c>
      <c r="K16093" s="2">
        <v>44530</v>
      </c>
    </row>
    <row r="16094" spans="5:11">
      <c r="E16094" t="s">
        <v>1843</v>
      </c>
      <c r="F16094" t="s">
        <v>5211</v>
      </c>
      <c r="G16094" t="s">
        <v>5212</v>
      </c>
      <c r="H16094" t="s">
        <v>5194</v>
      </c>
      <c r="I16094" t="s">
        <v>5176</v>
      </c>
      <c r="J16094" t="s">
        <v>5282</v>
      </c>
      <c r="K16094" s="2">
        <v>44530</v>
      </c>
    </row>
    <row r="16095" spans="5:11">
      <c r="E16095" t="s">
        <v>1843</v>
      </c>
      <c r="F16095" t="s">
        <v>5211</v>
      </c>
      <c r="G16095" t="s">
        <v>5212</v>
      </c>
      <c r="H16095" t="s">
        <v>5195</v>
      </c>
      <c r="I16095" t="s">
        <v>5182</v>
      </c>
      <c r="J16095" t="s">
        <v>5284</v>
      </c>
      <c r="K16095" s="2">
        <v>44530</v>
      </c>
    </row>
    <row r="16096" spans="5:11">
      <c r="E16096" t="s">
        <v>1843</v>
      </c>
      <c r="F16096" t="s">
        <v>5211</v>
      </c>
      <c r="G16096" t="s">
        <v>5212</v>
      </c>
      <c r="H16096" t="s">
        <v>5196</v>
      </c>
      <c r="I16096" t="s">
        <v>5182</v>
      </c>
      <c r="J16096" t="s">
        <v>5283</v>
      </c>
      <c r="K16096" s="2">
        <v>44530</v>
      </c>
    </row>
    <row r="16097" spans="5:11">
      <c r="E16097" t="s">
        <v>1843</v>
      </c>
      <c r="F16097" t="s">
        <v>5211</v>
      </c>
      <c r="G16097" t="s">
        <v>5212</v>
      </c>
      <c r="H16097" t="s">
        <v>5197</v>
      </c>
      <c r="I16097" t="s">
        <v>5182</v>
      </c>
      <c r="J16097" t="s">
        <v>5279</v>
      </c>
      <c r="K16097" s="2">
        <v>44530</v>
      </c>
    </row>
    <row r="16098" spans="5:11">
      <c r="E16098" t="s">
        <v>1843</v>
      </c>
      <c r="F16098" t="s">
        <v>5211</v>
      </c>
      <c r="G16098" t="s">
        <v>5212</v>
      </c>
      <c r="H16098" t="s">
        <v>5198</v>
      </c>
      <c r="I16098" t="s">
        <v>5182</v>
      </c>
      <c r="J16098" t="s">
        <v>5280</v>
      </c>
      <c r="K16098" s="2">
        <v>44530</v>
      </c>
    </row>
    <row r="16099" spans="5:11">
      <c r="E16099" t="s">
        <v>1843</v>
      </c>
      <c r="F16099" t="s">
        <v>5211</v>
      </c>
      <c r="G16099" t="s">
        <v>5212</v>
      </c>
      <c r="H16099" t="s">
        <v>5199</v>
      </c>
      <c r="I16099" t="s">
        <v>5182</v>
      </c>
      <c r="J16099" t="s">
        <v>5280</v>
      </c>
      <c r="K16099" s="2">
        <v>44530</v>
      </c>
    </row>
    <row r="16100" spans="5:11">
      <c r="E16100" t="s">
        <v>1843</v>
      </c>
      <c r="F16100" t="s">
        <v>5211</v>
      </c>
      <c r="G16100" t="s">
        <v>5212</v>
      </c>
      <c r="H16100" t="s">
        <v>5200</v>
      </c>
      <c r="I16100" t="s">
        <v>5182</v>
      </c>
      <c r="J16100" t="s">
        <v>5282</v>
      </c>
      <c r="K16100" s="2">
        <v>44530</v>
      </c>
    </row>
    <row r="16101" spans="5:11">
      <c r="E16101" t="s">
        <v>1843</v>
      </c>
      <c r="F16101" t="s">
        <v>5211</v>
      </c>
      <c r="G16101" t="s">
        <v>5212</v>
      </c>
      <c r="H16101" t="s">
        <v>5201</v>
      </c>
      <c r="I16101" t="s">
        <v>5179</v>
      </c>
      <c r="J16101" t="s">
        <v>5285</v>
      </c>
      <c r="K16101" s="2">
        <v>44530</v>
      </c>
    </row>
    <row r="16102" spans="5:11">
      <c r="E16102" t="s">
        <v>1843</v>
      </c>
      <c r="F16102" t="s">
        <v>5211</v>
      </c>
      <c r="G16102" t="s">
        <v>5212</v>
      </c>
      <c r="H16102" t="s">
        <v>5202</v>
      </c>
      <c r="I16102" t="s">
        <v>5176</v>
      </c>
      <c r="J16102" t="s">
        <v>5279</v>
      </c>
      <c r="K16102" s="2">
        <v>44530</v>
      </c>
    </row>
    <row r="16103" spans="5:11">
      <c r="E16103" t="s">
        <v>1843</v>
      </c>
      <c r="F16103" t="s">
        <v>5211</v>
      </c>
      <c r="G16103" t="s">
        <v>5212</v>
      </c>
      <c r="H16103" t="s">
        <v>5203</v>
      </c>
      <c r="I16103" t="s">
        <v>5179</v>
      </c>
      <c r="J16103" t="s">
        <v>5286</v>
      </c>
      <c r="K16103" s="2">
        <v>44530</v>
      </c>
    </row>
    <row r="16104" spans="5:11">
      <c r="E16104" t="s">
        <v>1843</v>
      </c>
      <c r="F16104" t="s">
        <v>5211</v>
      </c>
      <c r="G16104" t="s">
        <v>5212</v>
      </c>
      <c r="H16104" t="s">
        <v>5204</v>
      </c>
      <c r="I16104" t="s">
        <v>5179</v>
      </c>
      <c r="J16104" t="s">
        <v>5286</v>
      </c>
      <c r="K16104" s="2">
        <v>44530</v>
      </c>
    </row>
    <row r="16105" spans="5:11">
      <c r="E16105" t="s">
        <v>1843</v>
      </c>
      <c r="F16105" t="s">
        <v>5211</v>
      </c>
      <c r="G16105" t="s">
        <v>5212</v>
      </c>
      <c r="H16105" t="s">
        <v>5205</v>
      </c>
      <c r="I16105" t="s">
        <v>5182</v>
      </c>
      <c r="J16105" t="s">
        <v>5282</v>
      </c>
      <c r="K16105" s="2">
        <v>44530</v>
      </c>
    </row>
    <row r="16106" spans="5:11">
      <c r="E16106" t="s">
        <v>1843</v>
      </c>
      <c r="F16106" t="s">
        <v>5211</v>
      </c>
      <c r="G16106" t="s">
        <v>5212</v>
      </c>
      <c r="H16106" t="s">
        <v>5206</v>
      </c>
      <c r="I16106" t="s">
        <v>5176</v>
      </c>
      <c r="J16106" t="s">
        <v>5280</v>
      </c>
      <c r="K16106" s="2">
        <v>44530</v>
      </c>
    </row>
    <row r="16107" spans="5:11">
      <c r="E16107" t="s">
        <v>1353</v>
      </c>
      <c r="F16107" t="s">
        <v>5211</v>
      </c>
      <c r="G16107" t="s">
        <v>5212</v>
      </c>
      <c r="H16107" t="s">
        <v>5175</v>
      </c>
      <c r="I16107" t="s">
        <v>5176</v>
      </c>
      <c r="J16107" t="s">
        <v>5002</v>
      </c>
      <c r="K16107" s="2">
        <v>44626</v>
      </c>
    </row>
    <row r="16108" spans="5:11">
      <c r="E16108" t="s">
        <v>1353</v>
      </c>
      <c r="F16108" t="s">
        <v>5211</v>
      </c>
      <c r="G16108" t="s">
        <v>5212</v>
      </c>
      <c r="H16108" t="s">
        <v>5177</v>
      </c>
      <c r="I16108" t="s">
        <v>5176</v>
      </c>
      <c r="J16108" t="s">
        <v>5002</v>
      </c>
      <c r="K16108" s="2">
        <v>44626</v>
      </c>
    </row>
    <row r="16109" spans="5:11">
      <c r="E16109" t="s">
        <v>1353</v>
      </c>
      <c r="F16109" t="s">
        <v>5211</v>
      </c>
      <c r="G16109" t="s">
        <v>5212</v>
      </c>
      <c r="H16109" t="s">
        <v>5178</v>
      </c>
      <c r="I16109" t="s">
        <v>5182</v>
      </c>
      <c r="J16109" t="s">
        <v>5002</v>
      </c>
      <c r="K16109" s="2">
        <v>44626</v>
      </c>
    </row>
    <row r="16110" spans="5:11">
      <c r="E16110" t="s">
        <v>1353</v>
      </c>
      <c r="F16110" t="s">
        <v>5211</v>
      </c>
      <c r="G16110" t="s">
        <v>5212</v>
      </c>
      <c r="H16110" t="s">
        <v>5180</v>
      </c>
      <c r="I16110" t="s">
        <v>5179</v>
      </c>
      <c r="J16110" t="s">
        <v>5002</v>
      </c>
      <c r="K16110" s="2">
        <v>44626</v>
      </c>
    </row>
    <row r="16111" spans="5:11">
      <c r="E16111" t="s">
        <v>1353</v>
      </c>
      <c r="F16111" t="s">
        <v>5211</v>
      </c>
      <c r="G16111" t="s">
        <v>5212</v>
      </c>
      <c r="H16111" t="s">
        <v>5181</v>
      </c>
      <c r="I16111" t="s">
        <v>5182</v>
      </c>
      <c r="J16111" t="s">
        <v>5002</v>
      </c>
      <c r="K16111" s="2">
        <v>44626</v>
      </c>
    </row>
    <row r="16112" spans="5:11">
      <c r="E16112" t="s">
        <v>1353</v>
      </c>
      <c r="F16112" t="s">
        <v>5211</v>
      </c>
      <c r="G16112" t="s">
        <v>5212</v>
      </c>
      <c r="H16112" t="s">
        <v>5183</v>
      </c>
      <c r="I16112" t="s">
        <v>5176</v>
      </c>
      <c r="J16112" t="s">
        <v>5002</v>
      </c>
      <c r="K16112" s="2">
        <v>44626</v>
      </c>
    </row>
    <row r="16113" spans="5:11">
      <c r="E16113" t="s">
        <v>1353</v>
      </c>
      <c r="F16113" t="s">
        <v>5211</v>
      </c>
      <c r="G16113" t="s">
        <v>5212</v>
      </c>
      <c r="H16113" t="s">
        <v>5184</v>
      </c>
      <c r="I16113" t="s">
        <v>5176</v>
      </c>
      <c r="J16113" t="s">
        <v>5002</v>
      </c>
      <c r="K16113" s="2">
        <v>44626</v>
      </c>
    </row>
    <row r="16114" spans="5:11">
      <c r="E16114" t="s">
        <v>1353</v>
      </c>
      <c r="F16114" t="s">
        <v>5211</v>
      </c>
      <c r="G16114" t="s">
        <v>5212</v>
      </c>
      <c r="H16114" t="s">
        <v>5185</v>
      </c>
      <c r="I16114" t="s">
        <v>5176</v>
      </c>
      <c r="J16114" t="s">
        <v>5002</v>
      </c>
      <c r="K16114" s="2">
        <v>44626</v>
      </c>
    </row>
    <row r="16115" spans="5:11">
      <c r="E16115" t="s">
        <v>1353</v>
      </c>
      <c r="F16115" t="s">
        <v>5211</v>
      </c>
      <c r="G16115" t="s">
        <v>5212</v>
      </c>
      <c r="H16115" t="s">
        <v>5186</v>
      </c>
      <c r="I16115" t="s">
        <v>5176</v>
      </c>
      <c r="J16115" t="s">
        <v>5002</v>
      </c>
      <c r="K16115" s="2">
        <v>44626</v>
      </c>
    </row>
    <row r="16116" spans="5:11">
      <c r="E16116" t="s">
        <v>1353</v>
      </c>
      <c r="F16116" t="s">
        <v>5211</v>
      </c>
      <c r="G16116" t="s">
        <v>5212</v>
      </c>
      <c r="H16116" t="s">
        <v>5187</v>
      </c>
      <c r="I16116" t="s">
        <v>5179</v>
      </c>
      <c r="J16116" t="s">
        <v>5002</v>
      </c>
      <c r="K16116" s="2">
        <v>44626</v>
      </c>
    </row>
    <row r="16117" spans="5:11">
      <c r="E16117" t="s">
        <v>1353</v>
      </c>
      <c r="F16117" t="s">
        <v>5211</v>
      </c>
      <c r="G16117" t="s">
        <v>5212</v>
      </c>
      <c r="H16117" t="s">
        <v>5188</v>
      </c>
      <c r="I16117" t="s">
        <v>5176</v>
      </c>
      <c r="J16117" t="s">
        <v>5002</v>
      </c>
      <c r="K16117" s="2">
        <v>44626</v>
      </c>
    </row>
    <row r="16118" spans="5:11">
      <c r="E16118" t="s">
        <v>1353</v>
      </c>
      <c r="F16118" t="s">
        <v>5211</v>
      </c>
      <c r="G16118" t="s">
        <v>5212</v>
      </c>
      <c r="H16118" t="s">
        <v>5189</v>
      </c>
      <c r="I16118" t="s">
        <v>5176</v>
      </c>
      <c r="J16118" t="s">
        <v>5002</v>
      </c>
      <c r="K16118" s="2">
        <v>44626</v>
      </c>
    </row>
    <row r="16119" spans="5:11">
      <c r="E16119" t="s">
        <v>1353</v>
      </c>
      <c r="F16119" t="s">
        <v>5211</v>
      </c>
      <c r="G16119" t="s">
        <v>5212</v>
      </c>
      <c r="H16119" t="s">
        <v>5190</v>
      </c>
      <c r="I16119" t="s">
        <v>5176</v>
      </c>
      <c r="J16119" t="s">
        <v>5002</v>
      </c>
      <c r="K16119" s="2">
        <v>44626</v>
      </c>
    </row>
    <row r="16120" spans="5:11">
      <c r="E16120" t="s">
        <v>1353</v>
      </c>
      <c r="F16120" t="s">
        <v>5211</v>
      </c>
      <c r="G16120" t="s">
        <v>5212</v>
      </c>
      <c r="H16120" t="s">
        <v>5191</v>
      </c>
      <c r="I16120" t="s">
        <v>5182</v>
      </c>
      <c r="J16120" t="s">
        <v>5002</v>
      </c>
      <c r="K16120" s="2">
        <v>44626</v>
      </c>
    </row>
    <row r="16121" spans="5:11">
      <c r="E16121" t="s">
        <v>1353</v>
      </c>
      <c r="F16121" t="s">
        <v>5211</v>
      </c>
      <c r="G16121" t="s">
        <v>5212</v>
      </c>
      <c r="H16121" t="s">
        <v>5192</v>
      </c>
      <c r="I16121" t="s">
        <v>5176</v>
      </c>
      <c r="J16121" t="s">
        <v>5002</v>
      </c>
      <c r="K16121" s="2">
        <v>44626</v>
      </c>
    </row>
    <row r="16122" spans="5:11">
      <c r="E16122" t="s">
        <v>1353</v>
      </c>
      <c r="F16122" t="s">
        <v>5211</v>
      </c>
      <c r="G16122" t="s">
        <v>5212</v>
      </c>
      <c r="H16122" t="s">
        <v>5193</v>
      </c>
      <c r="I16122" t="s">
        <v>5176</v>
      </c>
      <c r="J16122" t="s">
        <v>5002</v>
      </c>
      <c r="K16122" s="2">
        <v>44626</v>
      </c>
    </row>
    <row r="16123" spans="5:11">
      <c r="E16123" t="s">
        <v>1353</v>
      </c>
      <c r="F16123" t="s">
        <v>5211</v>
      </c>
      <c r="G16123" t="s">
        <v>5212</v>
      </c>
      <c r="H16123" t="s">
        <v>5194</v>
      </c>
      <c r="I16123" t="s">
        <v>5176</v>
      </c>
      <c r="J16123" t="s">
        <v>5002</v>
      </c>
      <c r="K16123" s="2">
        <v>44626</v>
      </c>
    </row>
    <row r="16124" spans="5:11">
      <c r="E16124" t="s">
        <v>1353</v>
      </c>
      <c r="F16124" t="s">
        <v>5211</v>
      </c>
      <c r="G16124" t="s">
        <v>5212</v>
      </c>
      <c r="H16124" t="s">
        <v>5195</v>
      </c>
      <c r="I16124" t="s">
        <v>5182</v>
      </c>
      <c r="J16124" t="s">
        <v>5002</v>
      </c>
      <c r="K16124" s="2">
        <v>44626</v>
      </c>
    </row>
    <row r="16125" spans="5:11">
      <c r="E16125" t="s">
        <v>1353</v>
      </c>
      <c r="F16125" t="s">
        <v>5211</v>
      </c>
      <c r="G16125" t="s">
        <v>5212</v>
      </c>
      <c r="H16125" t="s">
        <v>5196</v>
      </c>
      <c r="I16125" t="s">
        <v>5176</v>
      </c>
      <c r="J16125" t="s">
        <v>5002</v>
      </c>
      <c r="K16125" s="2">
        <v>44626</v>
      </c>
    </row>
    <row r="16126" spans="5:11">
      <c r="E16126" t="s">
        <v>1353</v>
      </c>
      <c r="F16126" t="s">
        <v>5211</v>
      </c>
      <c r="G16126" t="s">
        <v>5212</v>
      </c>
      <c r="H16126" t="s">
        <v>5197</v>
      </c>
      <c r="I16126" t="s">
        <v>5176</v>
      </c>
      <c r="J16126" t="s">
        <v>5002</v>
      </c>
      <c r="K16126" s="2">
        <v>44626</v>
      </c>
    </row>
    <row r="16127" spans="5:11">
      <c r="E16127" t="s">
        <v>1353</v>
      </c>
      <c r="F16127" t="s">
        <v>5211</v>
      </c>
      <c r="G16127" t="s">
        <v>5212</v>
      </c>
      <c r="H16127" t="s">
        <v>5198</v>
      </c>
      <c r="I16127" t="s">
        <v>5176</v>
      </c>
      <c r="J16127" t="s">
        <v>5002</v>
      </c>
      <c r="K16127" s="2">
        <v>44626</v>
      </c>
    </row>
    <row r="16128" spans="5:11">
      <c r="E16128" t="s">
        <v>1353</v>
      </c>
      <c r="F16128" t="s">
        <v>5211</v>
      </c>
      <c r="G16128" t="s">
        <v>5212</v>
      </c>
      <c r="H16128" t="s">
        <v>5199</v>
      </c>
      <c r="I16128" t="s">
        <v>5176</v>
      </c>
      <c r="J16128" t="s">
        <v>5002</v>
      </c>
      <c r="K16128" s="2">
        <v>44626</v>
      </c>
    </row>
    <row r="16129" spans="5:11">
      <c r="E16129" t="s">
        <v>1353</v>
      </c>
      <c r="F16129" t="s">
        <v>5211</v>
      </c>
      <c r="G16129" t="s">
        <v>5212</v>
      </c>
      <c r="H16129" t="s">
        <v>5200</v>
      </c>
      <c r="I16129" t="s">
        <v>5182</v>
      </c>
      <c r="J16129" t="s">
        <v>5002</v>
      </c>
      <c r="K16129" s="2">
        <v>44626</v>
      </c>
    </row>
    <row r="16130" spans="5:11">
      <c r="E16130" t="s">
        <v>1353</v>
      </c>
      <c r="F16130" t="s">
        <v>5211</v>
      </c>
      <c r="G16130" t="s">
        <v>5212</v>
      </c>
      <c r="H16130" t="s">
        <v>5201</v>
      </c>
      <c r="I16130" t="s">
        <v>5179</v>
      </c>
      <c r="J16130" t="s">
        <v>5002</v>
      </c>
      <c r="K16130" s="2">
        <v>44626</v>
      </c>
    </row>
    <row r="16131" spans="5:11">
      <c r="E16131" t="s">
        <v>1353</v>
      </c>
      <c r="F16131" t="s">
        <v>5211</v>
      </c>
      <c r="G16131" t="s">
        <v>5212</v>
      </c>
      <c r="H16131" t="s">
        <v>5202</v>
      </c>
      <c r="I16131" t="s">
        <v>5176</v>
      </c>
      <c r="J16131" t="s">
        <v>5002</v>
      </c>
      <c r="K16131" s="2">
        <v>44626</v>
      </c>
    </row>
    <row r="16132" spans="5:11">
      <c r="E16132" t="s">
        <v>1353</v>
      </c>
      <c r="F16132" t="s">
        <v>5211</v>
      </c>
      <c r="G16132" t="s">
        <v>5212</v>
      </c>
      <c r="H16132" t="s">
        <v>5203</v>
      </c>
      <c r="I16132" t="s">
        <v>5176</v>
      </c>
      <c r="J16132" t="s">
        <v>5002</v>
      </c>
      <c r="K16132" s="2">
        <v>44626</v>
      </c>
    </row>
    <row r="16133" spans="5:11">
      <c r="E16133" t="s">
        <v>1353</v>
      </c>
      <c r="F16133" t="s">
        <v>5211</v>
      </c>
      <c r="G16133" t="s">
        <v>5212</v>
      </c>
      <c r="H16133" t="s">
        <v>5204</v>
      </c>
      <c r="I16133" t="s">
        <v>5182</v>
      </c>
      <c r="J16133" t="s">
        <v>5002</v>
      </c>
      <c r="K16133" s="2">
        <v>44626</v>
      </c>
    </row>
    <row r="16134" spans="5:11">
      <c r="E16134" t="s">
        <v>1353</v>
      </c>
      <c r="F16134" t="s">
        <v>5211</v>
      </c>
      <c r="G16134" t="s">
        <v>5212</v>
      </c>
      <c r="H16134" t="s">
        <v>5205</v>
      </c>
      <c r="I16134" t="s">
        <v>5182</v>
      </c>
      <c r="J16134" t="s">
        <v>5002</v>
      </c>
      <c r="K16134" s="2">
        <v>44626</v>
      </c>
    </row>
    <row r="16135" spans="5:11">
      <c r="E16135" t="s">
        <v>1353</v>
      </c>
      <c r="F16135" t="s">
        <v>5211</v>
      </c>
      <c r="G16135" t="s">
        <v>5212</v>
      </c>
      <c r="H16135" t="s">
        <v>5206</v>
      </c>
      <c r="I16135" t="s">
        <v>5182</v>
      </c>
      <c r="J16135" t="s">
        <v>5002</v>
      </c>
      <c r="K16135" s="2">
        <v>44626</v>
      </c>
    </row>
    <row r="16136" spans="5:11">
      <c r="E16136" t="s">
        <v>845</v>
      </c>
      <c r="F16136" t="s">
        <v>5211</v>
      </c>
      <c r="G16136" t="s">
        <v>5212</v>
      </c>
      <c r="H16136" t="s">
        <v>5175</v>
      </c>
      <c r="I16136" t="s">
        <v>5176</v>
      </c>
      <c r="J16136" t="s">
        <v>5002</v>
      </c>
      <c r="K16136" s="2">
        <v>44455</v>
      </c>
    </row>
    <row r="16137" spans="5:11">
      <c r="E16137" t="s">
        <v>845</v>
      </c>
      <c r="F16137" t="s">
        <v>5211</v>
      </c>
      <c r="G16137" t="s">
        <v>5212</v>
      </c>
      <c r="H16137" t="s">
        <v>5177</v>
      </c>
      <c r="I16137" t="s">
        <v>5176</v>
      </c>
      <c r="J16137" t="s">
        <v>5002</v>
      </c>
      <c r="K16137" s="2">
        <v>44455</v>
      </c>
    </row>
    <row r="16138" spans="5:11">
      <c r="E16138" t="s">
        <v>845</v>
      </c>
      <c r="F16138" t="s">
        <v>5211</v>
      </c>
      <c r="G16138" t="s">
        <v>5212</v>
      </c>
      <c r="H16138" t="s">
        <v>5178</v>
      </c>
      <c r="I16138" t="s">
        <v>5182</v>
      </c>
      <c r="J16138" t="s">
        <v>5002</v>
      </c>
      <c r="K16138" s="2">
        <v>44455</v>
      </c>
    </row>
    <row r="16139" spans="5:11">
      <c r="E16139" t="s">
        <v>845</v>
      </c>
      <c r="F16139" t="s">
        <v>5211</v>
      </c>
      <c r="G16139" t="s">
        <v>5212</v>
      </c>
      <c r="H16139" t="s">
        <v>5180</v>
      </c>
      <c r="I16139" t="s">
        <v>5176</v>
      </c>
      <c r="J16139" t="s">
        <v>5002</v>
      </c>
      <c r="K16139" s="2">
        <v>44455</v>
      </c>
    </row>
    <row r="16140" spans="5:11">
      <c r="E16140" t="s">
        <v>845</v>
      </c>
      <c r="F16140" t="s">
        <v>5211</v>
      </c>
      <c r="G16140" t="s">
        <v>5212</v>
      </c>
      <c r="H16140" t="s">
        <v>5181</v>
      </c>
      <c r="I16140" t="s">
        <v>5182</v>
      </c>
      <c r="J16140" t="s">
        <v>5002</v>
      </c>
      <c r="K16140" s="2">
        <v>44455</v>
      </c>
    </row>
    <row r="16141" spans="5:11">
      <c r="E16141" t="s">
        <v>845</v>
      </c>
      <c r="F16141" t="s">
        <v>5211</v>
      </c>
      <c r="G16141" t="s">
        <v>5212</v>
      </c>
      <c r="H16141" t="s">
        <v>5183</v>
      </c>
      <c r="I16141" t="s">
        <v>5176</v>
      </c>
      <c r="J16141" t="s">
        <v>5002</v>
      </c>
      <c r="K16141" s="2">
        <v>44455</v>
      </c>
    </row>
    <row r="16142" spans="5:11">
      <c r="E16142" t="s">
        <v>845</v>
      </c>
      <c r="F16142" t="s">
        <v>5211</v>
      </c>
      <c r="G16142" t="s">
        <v>5212</v>
      </c>
      <c r="H16142" t="s">
        <v>5184</v>
      </c>
      <c r="I16142" t="s">
        <v>5176</v>
      </c>
      <c r="J16142" t="s">
        <v>5002</v>
      </c>
      <c r="K16142" s="2">
        <v>44455</v>
      </c>
    </row>
    <row r="16143" spans="5:11">
      <c r="E16143" t="s">
        <v>845</v>
      </c>
      <c r="F16143" t="s">
        <v>5211</v>
      </c>
      <c r="G16143" t="s">
        <v>5212</v>
      </c>
      <c r="H16143" t="s">
        <v>5185</v>
      </c>
      <c r="I16143" t="s">
        <v>5176</v>
      </c>
      <c r="J16143" t="s">
        <v>5002</v>
      </c>
      <c r="K16143" s="2">
        <v>44455</v>
      </c>
    </row>
    <row r="16144" spans="5:11">
      <c r="E16144" t="s">
        <v>845</v>
      </c>
      <c r="F16144" t="s">
        <v>5211</v>
      </c>
      <c r="G16144" t="s">
        <v>5212</v>
      </c>
      <c r="H16144" t="s">
        <v>5186</v>
      </c>
      <c r="I16144" t="s">
        <v>5176</v>
      </c>
      <c r="J16144" t="s">
        <v>5002</v>
      </c>
      <c r="K16144" s="2">
        <v>44455</v>
      </c>
    </row>
    <row r="16145" spans="5:11">
      <c r="E16145" t="s">
        <v>845</v>
      </c>
      <c r="F16145" t="s">
        <v>5211</v>
      </c>
      <c r="G16145" t="s">
        <v>5212</v>
      </c>
      <c r="H16145" t="s">
        <v>5187</v>
      </c>
      <c r="I16145" t="s">
        <v>5176</v>
      </c>
      <c r="J16145" t="s">
        <v>5002</v>
      </c>
      <c r="K16145" s="2">
        <v>44455</v>
      </c>
    </row>
    <row r="16146" spans="5:11">
      <c r="E16146" t="s">
        <v>845</v>
      </c>
      <c r="F16146" t="s">
        <v>5211</v>
      </c>
      <c r="G16146" t="s">
        <v>5212</v>
      </c>
      <c r="H16146" t="s">
        <v>5188</v>
      </c>
      <c r="I16146" t="s">
        <v>5176</v>
      </c>
      <c r="J16146" t="s">
        <v>5002</v>
      </c>
      <c r="K16146" s="2">
        <v>44455</v>
      </c>
    </row>
    <row r="16147" spans="5:11">
      <c r="E16147" t="s">
        <v>845</v>
      </c>
      <c r="F16147" t="s">
        <v>5211</v>
      </c>
      <c r="G16147" t="s">
        <v>5212</v>
      </c>
      <c r="H16147" t="s">
        <v>5189</v>
      </c>
      <c r="I16147" t="s">
        <v>5179</v>
      </c>
      <c r="J16147" t="s">
        <v>5002</v>
      </c>
      <c r="K16147" s="2">
        <v>44455</v>
      </c>
    </row>
    <row r="16148" spans="5:11">
      <c r="E16148" t="s">
        <v>845</v>
      </c>
      <c r="F16148" t="s">
        <v>5211</v>
      </c>
      <c r="G16148" t="s">
        <v>5212</v>
      </c>
      <c r="H16148" t="s">
        <v>5190</v>
      </c>
      <c r="I16148" t="s">
        <v>5176</v>
      </c>
      <c r="J16148" t="s">
        <v>5002</v>
      </c>
      <c r="K16148" s="2">
        <v>44455</v>
      </c>
    </row>
    <row r="16149" spans="5:11">
      <c r="E16149" t="s">
        <v>845</v>
      </c>
      <c r="F16149" t="s">
        <v>5211</v>
      </c>
      <c r="G16149" t="s">
        <v>5212</v>
      </c>
      <c r="H16149" t="s">
        <v>5191</v>
      </c>
      <c r="I16149" t="s">
        <v>5182</v>
      </c>
      <c r="J16149" t="s">
        <v>5002</v>
      </c>
      <c r="K16149" s="2">
        <v>44455</v>
      </c>
    </row>
    <row r="16150" spans="5:11">
      <c r="E16150" t="s">
        <v>845</v>
      </c>
      <c r="F16150" t="s">
        <v>5211</v>
      </c>
      <c r="G16150" t="s">
        <v>5212</v>
      </c>
      <c r="H16150" t="s">
        <v>5192</v>
      </c>
      <c r="I16150" t="s">
        <v>5176</v>
      </c>
      <c r="J16150" t="s">
        <v>5002</v>
      </c>
      <c r="K16150" s="2">
        <v>44455</v>
      </c>
    </row>
    <row r="16151" spans="5:11">
      <c r="E16151" t="s">
        <v>845</v>
      </c>
      <c r="F16151" t="s">
        <v>5211</v>
      </c>
      <c r="G16151" t="s">
        <v>5212</v>
      </c>
      <c r="H16151" t="s">
        <v>5193</v>
      </c>
      <c r="I16151" t="s">
        <v>5176</v>
      </c>
      <c r="J16151" t="s">
        <v>5002</v>
      </c>
      <c r="K16151" s="2">
        <v>44455</v>
      </c>
    </row>
    <row r="16152" spans="5:11">
      <c r="E16152" t="s">
        <v>845</v>
      </c>
      <c r="F16152" t="s">
        <v>5211</v>
      </c>
      <c r="G16152" t="s">
        <v>5212</v>
      </c>
      <c r="H16152" t="s">
        <v>5194</v>
      </c>
      <c r="I16152" t="s">
        <v>5176</v>
      </c>
      <c r="J16152" t="s">
        <v>5002</v>
      </c>
      <c r="K16152" s="2">
        <v>44455</v>
      </c>
    </row>
    <row r="16153" spans="5:11">
      <c r="E16153" t="s">
        <v>845</v>
      </c>
      <c r="F16153" t="s">
        <v>5211</v>
      </c>
      <c r="G16153" t="s">
        <v>5212</v>
      </c>
      <c r="H16153" t="s">
        <v>5195</v>
      </c>
      <c r="I16153" t="s">
        <v>5176</v>
      </c>
      <c r="J16153" t="s">
        <v>5002</v>
      </c>
      <c r="K16153" s="2">
        <v>44455</v>
      </c>
    </row>
    <row r="16154" spans="5:11">
      <c r="E16154" t="s">
        <v>845</v>
      </c>
      <c r="F16154" t="s">
        <v>5211</v>
      </c>
      <c r="G16154" t="s">
        <v>5212</v>
      </c>
      <c r="H16154" t="s">
        <v>5196</v>
      </c>
      <c r="I16154" t="s">
        <v>5176</v>
      </c>
      <c r="J16154" t="s">
        <v>5002</v>
      </c>
      <c r="K16154" s="2">
        <v>44455</v>
      </c>
    </row>
    <row r="16155" spans="5:11">
      <c r="E16155" t="s">
        <v>845</v>
      </c>
      <c r="F16155" t="s">
        <v>5211</v>
      </c>
      <c r="G16155" t="s">
        <v>5212</v>
      </c>
      <c r="H16155" t="s">
        <v>5197</v>
      </c>
      <c r="I16155" t="s">
        <v>5176</v>
      </c>
      <c r="J16155" t="s">
        <v>5002</v>
      </c>
      <c r="K16155" s="2">
        <v>44455</v>
      </c>
    </row>
    <row r="16156" spans="5:11">
      <c r="E16156" t="s">
        <v>845</v>
      </c>
      <c r="F16156" t="s">
        <v>5211</v>
      </c>
      <c r="G16156" t="s">
        <v>5212</v>
      </c>
      <c r="H16156" t="s">
        <v>5198</v>
      </c>
      <c r="I16156" t="s">
        <v>5179</v>
      </c>
      <c r="J16156" t="s">
        <v>5002</v>
      </c>
      <c r="K16156" s="2">
        <v>44455</v>
      </c>
    </row>
    <row r="16157" spans="5:11">
      <c r="E16157" t="s">
        <v>845</v>
      </c>
      <c r="F16157" t="s">
        <v>5211</v>
      </c>
      <c r="G16157" t="s">
        <v>5212</v>
      </c>
      <c r="H16157" t="s">
        <v>5199</v>
      </c>
      <c r="I16157" t="s">
        <v>5176</v>
      </c>
      <c r="J16157" t="s">
        <v>5002</v>
      </c>
      <c r="K16157" s="2">
        <v>44455</v>
      </c>
    </row>
    <row r="16158" spans="5:11">
      <c r="E16158" t="s">
        <v>845</v>
      </c>
      <c r="F16158" t="s">
        <v>5211</v>
      </c>
      <c r="G16158" t="s">
        <v>5212</v>
      </c>
      <c r="H16158" t="s">
        <v>5200</v>
      </c>
      <c r="I16158" t="s">
        <v>5179</v>
      </c>
      <c r="J16158" t="s">
        <v>5002</v>
      </c>
      <c r="K16158" s="2">
        <v>44455</v>
      </c>
    </row>
    <row r="16159" spans="5:11">
      <c r="E16159" t="s">
        <v>845</v>
      </c>
      <c r="F16159" t="s">
        <v>5211</v>
      </c>
      <c r="G16159" t="s">
        <v>5212</v>
      </c>
      <c r="H16159" t="s">
        <v>5201</v>
      </c>
      <c r="I16159" t="s">
        <v>5182</v>
      </c>
      <c r="J16159" t="s">
        <v>5002</v>
      </c>
      <c r="K16159" s="2">
        <v>44455</v>
      </c>
    </row>
    <row r="16160" spans="5:11">
      <c r="E16160" t="s">
        <v>845</v>
      </c>
      <c r="F16160" t="s">
        <v>5211</v>
      </c>
      <c r="G16160" t="s">
        <v>5212</v>
      </c>
      <c r="H16160" t="s">
        <v>5202</v>
      </c>
      <c r="I16160" t="s">
        <v>5176</v>
      </c>
      <c r="J16160" t="s">
        <v>5002</v>
      </c>
      <c r="K16160" s="2">
        <v>44455</v>
      </c>
    </row>
    <row r="16161" spans="5:11">
      <c r="E16161" t="s">
        <v>845</v>
      </c>
      <c r="F16161" t="s">
        <v>5211</v>
      </c>
      <c r="G16161" t="s">
        <v>5212</v>
      </c>
      <c r="H16161" t="s">
        <v>5203</v>
      </c>
      <c r="I16161" t="s">
        <v>5176</v>
      </c>
      <c r="J16161" t="s">
        <v>5002</v>
      </c>
      <c r="K16161" s="2">
        <v>44455</v>
      </c>
    </row>
    <row r="16162" spans="5:11">
      <c r="E16162" t="s">
        <v>845</v>
      </c>
      <c r="F16162" t="s">
        <v>5211</v>
      </c>
      <c r="G16162" t="s">
        <v>5212</v>
      </c>
      <c r="H16162" t="s">
        <v>5204</v>
      </c>
      <c r="I16162" t="s">
        <v>5179</v>
      </c>
      <c r="J16162" t="s">
        <v>5002</v>
      </c>
      <c r="K16162" s="2">
        <v>44455</v>
      </c>
    </row>
    <row r="16163" spans="5:11">
      <c r="E16163" t="s">
        <v>845</v>
      </c>
      <c r="F16163" t="s">
        <v>5211</v>
      </c>
      <c r="G16163" t="s">
        <v>5212</v>
      </c>
      <c r="H16163" t="s">
        <v>5205</v>
      </c>
      <c r="I16163" t="s">
        <v>5182</v>
      </c>
      <c r="J16163" t="s">
        <v>5002</v>
      </c>
      <c r="K16163" s="2">
        <v>44455</v>
      </c>
    </row>
    <row r="16164" spans="5:11">
      <c r="E16164" t="s">
        <v>845</v>
      </c>
      <c r="F16164" t="s">
        <v>5211</v>
      </c>
      <c r="G16164" t="s">
        <v>5212</v>
      </c>
      <c r="H16164" t="s">
        <v>5206</v>
      </c>
      <c r="I16164" t="s">
        <v>5182</v>
      </c>
      <c r="J16164" t="s">
        <v>5002</v>
      </c>
      <c r="K16164" s="2">
        <v>44455</v>
      </c>
    </row>
    <row r="16165" spans="5:11">
      <c r="E16165" t="s">
        <v>3229</v>
      </c>
      <c r="F16165" t="s">
        <v>5211</v>
      </c>
      <c r="G16165" t="s">
        <v>5212</v>
      </c>
      <c r="H16165" t="s">
        <v>5175</v>
      </c>
      <c r="I16165" t="s">
        <v>5179</v>
      </c>
      <c r="J16165" t="s">
        <v>5002</v>
      </c>
      <c r="K16165" s="2">
        <v>44455</v>
      </c>
    </row>
    <row r="16166" spans="5:11">
      <c r="E16166" t="s">
        <v>3229</v>
      </c>
      <c r="F16166" t="s">
        <v>5211</v>
      </c>
      <c r="G16166" t="s">
        <v>5212</v>
      </c>
      <c r="H16166" t="s">
        <v>5177</v>
      </c>
      <c r="I16166" t="s">
        <v>5179</v>
      </c>
      <c r="J16166" t="s">
        <v>5002</v>
      </c>
      <c r="K16166" s="2">
        <v>44455</v>
      </c>
    </row>
    <row r="16167" spans="5:11">
      <c r="E16167" t="s">
        <v>3229</v>
      </c>
      <c r="F16167" t="s">
        <v>5211</v>
      </c>
      <c r="G16167" t="s">
        <v>5212</v>
      </c>
      <c r="H16167" t="s">
        <v>5178</v>
      </c>
      <c r="I16167" t="s">
        <v>5176</v>
      </c>
      <c r="J16167" t="s">
        <v>5002</v>
      </c>
      <c r="K16167" s="2">
        <v>44455</v>
      </c>
    </row>
    <row r="16168" spans="5:11">
      <c r="E16168" t="s">
        <v>3229</v>
      </c>
      <c r="F16168" t="s">
        <v>5211</v>
      </c>
      <c r="G16168" t="s">
        <v>5212</v>
      </c>
      <c r="H16168" t="s">
        <v>5180</v>
      </c>
      <c r="I16168" t="s">
        <v>5176</v>
      </c>
      <c r="J16168" t="s">
        <v>5002</v>
      </c>
      <c r="K16168" s="2">
        <v>44455</v>
      </c>
    </row>
    <row r="16169" spans="5:11">
      <c r="E16169" t="s">
        <v>3229</v>
      </c>
      <c r="F16169" t="s">
        <v>5211</v>
      </c>
      <c r="G16169" t="s">
        <v>5212</v>
      </c>
      <c r="H16169" t="s">
        <v>5181</v>
      </c>
      <c r="I16169" t="s">
        <v>5176</v>
      </c>
      <c r="J16169" t="s">
        <v>5002</v>
      </c>
      <c r="K16169" s="2">
        <v>44455</v>
      </c>
    </row>
    <row r="16170" spans="5:11">
      <c r="E16170" t="s">
        <v>3229</v>
      </c>
      <c r="F16170" t="s">
        <v>5211</v>
      </c>
      <c r="G16170" t="s">
        <v>5212</v>
      </c>
      <c r="H16170" t="s">
        <v>5183</v>
      </c>
      <c r="I16170" t="s">
        <v>5176</v>
      </c>
      <c r="J16170" t="s">
        <v>5002</v>
      </c>
      <c r="K16170" s="2">
        <v>44455</v>
      </c>
    </row>
    <row r="16171" spans="5:11">
      <c r="E16171" t="s">
        <v>3229</v>
      </c>
      <c r="F16171" t="s">
        <v>5211</v>
      </c>
      <c r="G16171" t="s">
        <v>5212</v>
      </c>
      <c r="H16171" t="s">
        <v>5184</v>
      </c>
      <c r="I16171" t="s">
        <v>5179</v>
      </c>
      <c r="J16171" t="s">
        <v>5002</v>
      </c>
      <c r="K16171" s="2">
        <v>44455</v>
      </c>
    </row>
    <row r="16172" spans="5:11">
      <c r="E16172" t="s">
        <v>3229</v>
      </c>
      <c r="F16172" t="s">
        <v>5211</v>
      </c>
      <c r="G16172" t="s">
        <v>5212</v>
      </c>
      <c r="H16172" t="s">
        <v>5185</v>
      </c>
      <c r="I16172" t="s">
        <v>5182</v>
      </c>
      <c r="J16172" t="s">
        <v>5002</v>
      </c>
      <c r="K16172" s="2">
        <v>44455</v>
      </c>
    </row>
    <row r="16173" spans="5:11">
      <c r="E16173" t="s">
        <v>3229</v>
      </c>
      <c r="F16173" t="s">
        <v>5211</v>
      </c>
      <c r="G16173" t="s">
        <v>5212</v>
      </c>
      <c r="H16173" t="s">
        <v>5186</v>
      </c>
      <c r="I16173" t="s">
        <v>5179</v>
      </c>
      <c r="J16173" t="s">
        <v>5002</v>
      </c>
      <c r="K16173" s="2">
        <v>44455</v>
      </c>
    </row>
    <row r="16174" spans="5:11">
      <c r="E16174" t="s">
        <v>3229</v>
      </c>
      <c r="F16174" t="s">
        <v>5211</v>
      </c>
      <c r="G16174" t="s">
        <v>5212</v>
      </c>
      <c r="H16174" t="s">
        <v>5187</v>
      </c>
      <c r="I16174" t="s">
        <v>5182</v>
      </c>
      <c r="J16174" t="s">
        <v>5279</v>
      </c>
      <c r="K16174" s="2">
        <v>44455</v>
      </c>
    </row>
    <row r="16175" spans="5:11">
      <c r="E16175" t="s">
        <v>3229</v>
      </c>
      <c r="F16175" t="s">
        <v>5211</v>
      </c>
      <c r="G16175" t="s">
        <v>5212</v>
      </c>
      <c r="H16175" t="s">
        <v>5188</v>
      </c>
      <c r="I16175" t="s">
        <v>5182</v>
      </c>
      <c r="J16175" t="s">
        <v>5280</v>
      </c>
      <c r="K16175" s="2">
        <v>44455</v>
      </c>
    </row>
    <row r="16176" spans="5:11">
      <c r="E16176" t="s">
        <v>3229</v>
      </c>
      <c r="F16176" t="s">
        <v>5211</v>
      </c>
      <c r="G16176" t="s">
        <v>5212</v>
      </c>
      <c r="H16176" t="s">
        <v>5189</v>
      </c>
      <c r="I16176" t="s">
        <v>5182</v>
      </c>
      <c r="J16176" t="s">
        <v>5279</v>
      </c>
      <c r="K16176" s="2">
        <v>44455</v>
      </c>
    </row>
    <row r="16177" spans="5:11">
      <c r="E16177" t="s">
        <v>3229</v>
      </c>
      <c r="F16177" t="s">
        <v>5211</v>
      </c>
      <c r="G16177" t="s">
        <v>5212</v>
      </c>
      <c r="H16177" t="s">
        <v>5190</v>
      </c>
      <c r="I16177" t="s">
        <v>5176</v>
      </c>
      <c r="J16177" t="s">
        <v>5279</v>
      </c>
      <c r="K16177" s="2">
        <v>44455</v>
      </c>
    </row>
    <row r="16178" spans="5:11">
      <c r="E16178" t="s">
        <v>3229</v>
      </c>
      <c r="F16178" t="s">
        <v>5211</v>
      </c>
      <c r="G16178" t="s">
        <v>5212</v>
      </c>
      <c r="H16178" t="s">
        <v>5191</v>
      </c>
      <c r="I16178" t="s">
        <v>5176</v>
      </c>
      <c r="J16178" t="s">
        <v>5280</v>
      </c>
      <c r="K16178" s="2">
        <v>44455</v>
      </c>
    </row>
    <row r="16179" spans="5:11">
      <c r="E16179" t="s">
        <v>3229</v>
      </c>
      <c r="F16179" t="s">
        <v>5211</v>
      </c>
      <c r="G16179" t="s">
        <v>5212</v>
      </c>
      <c r="H16179" t="s">
        <v>5192</v>
      </c>
      <c r="I16179" t="s">
        <v>5176</v>
      </c>
      <c r="J16179" t="s">
        <v>5280</v>
      </c>
      <c r="K16179" s="2">
        <v>44455</v>
      </c>
    </row>
    <row r="16180" spans="5:11">
      <c r="E16180" t="s">
        <v>3229</v>
      </c>
      <c r="F16180" t="s">
        <v>5211</v>
      </c>
      <c r="G16180" t="s">
        <v>5212</v>
      </c>
      <c r="H16180" t="s">
        <v>5193</v>
      </c>
      <c r="I16180" t="s">
        <v>5182</v>
      </c>
      <c r="J16180" t="s">
        <v>5282</v>
      </c>
      <c r="K16180" s="2">
        <v>44455</v>
      </c>
    </row>
    <row r="16181" spans="5:11">
      <c r="E16181" t="s">
        <v>3229</v>
      </c>
      <c r="F16181" t="s">
        <v>5211</v>
      </c>
      <c r="G16181" t="s">
        <v>5212</v>
      </c>
      <c r="H16181" t="s">
        <v>5194</v>
      </c>
      <c r="I16181" t="s">
        <v>5182</v>
      </c>
      <c r="J16181" t="s">
        <v>5284</v>
      </c>
      <c r="K16181" s="2">
        <v>44455</v>
      </c>
    </row>
    <row r="16182" spans="5:11">
      <c r="E16182" t="s">
        <v>3229</v>
      </c>
      <c r="F16182" t="s">
        <v>5211</v>
      </c>
      <c r="G16182" t="s">
        <v>5212</v>
      </c>
      <c r="H16182" t="s">
        <v>5195</v>
      </c>
      <c r="I16182" t="s">
        <v>5179</v>
      </c>
      <c r="J16182" t="s">
        <v>5283</v>
      </c>
      <c r="K16182" s="2">
        <v>44455</v>
      </c>
    </row>
    <row r="16183" spans="5:11">
      <c r="E16183" t="s">
        <v>3229</v>
      </c>
      <c r="F16183" t="s">
        <v>5211</v>
      </c>
      <c r="G16183" t="s">
        <v>5212</v>
      </c>
      <c r="H16183" t="s">
        <v>5196</v>
      </c>
      <c r="I16183" t="s">
        <v>5182</v>
      </c>
      <c r="J16183" t="s">
        <v>5284</v>
      </c>
      <c r="K16183" s="2">
        <v>44455</v>
      </c>
    </row>
    <row r="16184" spans="5:11">
      <c r="E16184" t="s">
        <v>3229</v>
      </c>
      <c r="F16184" t="s">
        <v>5211</v>
      </c>
      <c r="G16184" t="s">
        <v>5212</v>
      </c>
      <c r="H16184" t="s">
        <v>5197</v>
      </c>
      <c r="I16184" t="s">
        <v>5182</v>
      </c>
      <c r="J16184" t="s">
        <v>5279</v>
      </c>
      <c r="K16184" s="2">
        <v>44455</v>
      </c>
    </row>
    <row r="16185" spans="5:11">
      <c r="E16185" t="s">
        <v>3229</v>
      </c>
      <c r="F16185" t="s">
        <v>5211</v>
      </c>
      <c r="G16185" t="s">
        <v>5212</v>
      </c>
      <c r="H16185" t="s">
        <v>5198</v>
      </c>
      <c r="I16185" t="s">
        <v>5182</v>
      </c>
      <c r="J16185" t="s">
        <v>5280</v>
      </c>
      <c r="K16185" s="2">
        <v>44455</v>
      </c>
    </row>
    <row r="16186" spans="5:11">
      <c r="E16186" t="s">
        <v>3229</v>
      </c>
      <c r="F16186" t="s">
        <v>5211</v>
      </c>
      <c r="G16186" t="s">
        <v>5212</v>
      </c>
      <c r="H16186" t="s">
        <v>5199</v>
      </c>
      <c r="I16186" t="s">
        <v>5179</v>
      </c>
      <c r="J16186" t="s">
        <v>5286</v>
      </c>
      <c r="K16186" s="2">
        <v>44455</v>
      </c>
    </row>
    <row r="16187" spans="5:11">
      <c r="E16187" t="s">
        <v>3229</v>
      </c>
      <c r="F16187" t="s">
        <v>5211</v>
      </c>
      <c r="G16187" t="s">
        <v>5212</v>
      </c>
      <c r="H16187" t="s">
        <v>5200</v>
      </c>
      <c r="I16187" t="s">
        <v>5179</v>
      </c>
      <c r="J16187" t="s">
        <v>5289</v>
      </c>
      <c r="K16187" s="2">
        <v>44455</v>
      </c>
    </row>
    <row r="16188" spans="5:11">
      <c r="E16188" t="s">
        <v>3229</v>
      </c>
      <c r="F16188" t="s">
        <v>5211</v>
      </c>
      <c r="G16188" t="s">
        <v>5212</v>
      </c>
      <c r="H16188" t="s">
        <v>5201</v>
      </c>
      <c r="I16188" t="s">
        <v>5179</v>
      </c>
      <c r="J16188" t="s">
        <v>5285</v>
      </c>
      <c r="K16188" s="2">
        <v>44455</v>
      </c>
    </row>
    <row r="16189" spans="5:11">
      <c r="E16189" t="s">
        <v>3229</v>
      </c>
      <c r="F16189" t="s">
        <v>5211</v>
      </c>
      <c r="G16189" t="s">
        <v>5212</v>
      </c>
      <c r="H16189" t="s">
        <v>5202</v>
      </c>
      <c r="I16189" t="s">
        <v>5182</v>
      </c>
      <c r="J16189" t="s">
        <v>5286</v>
      </c>
      <c r="K16189" s="2">
        <v>44455</v>
      </c>
    </row>
    <row r="16190" spans="5:11">
      <c r="E16190" t="s">
        <v>3229</v>
      </c>
      <c r="F16190" t="s">
        <v>5211</v>
      </c>
      <c r="G16190" t="s">
        <v>5212</v>
      </c>
      <c r="H16190" t="s">
        <v>5203</v>
      </c>
      <c r="I16190" t="s">
        <v>5179</v>
      </c>
      <c r="J16190" t="s">
        <v>5286</v>
      </c>
      <c r="K16190" s="2">
        <v>44455</v>
      </c>
    </row>
    <row r="16191" spans="5:11">
      <c r="E16191" t="s">
        <v>3229</v>
      </c>
      <c r="F16191" t="s">
        <v>5211</v>
      </c>
      <c r="G16191" t="s">
        <v>5212</v>
      </c>
      <c r="H16191" t="s">
        <v>5204</v>
      </c>
      <c r="I16191" t="s">
        <v>5176</v>
      </c>
      <c r="J16191" t="s">
        <v>5279</v>
      </c>
      <c r="K16191" s="2">
        <v>44455</v>
      </c>
    </row>
    <row r="16192" spans="5:11">
      <c r="E16192" t="s">
        <v>3229</v>
      </c>
      <c r="F16192" t="s">
        <v>5211</v>
      </c>
      <c r="G16192" t="s">
        <v>5212</v>
      </c>
      <c r="H16192" t="s">
        <v>5205</v>
      </c>
      <c r="I16192" t="s">
        <v>5182</v>
      </c>
      <c r="J16192" t="s">
        <v>5282</v>
      </c>
      <c r="K16192" s="2">
        <v>44455</v>
      </c>
    </row>
    <row r="16193" spans="5:11">
      <c r="E16193" t="s">
        <v>3229</v>
      </c>
      <c r="F16193" t="s">
        <v>5211</v>
      </c>
      <c r="G16193" t="s">
        <v>5212</v>
      </c>
      <c r="H16193" t="s">
        <v>5206</v>
      </c>
      <c r="I16193" t="s">
        <v>5176</v>
      </c>
      <c r="J16193" t="s">
        <v>5280</v>
      </c>
      <c r="K16193" s="2">
        <v>44455</v>
      </c>
    </row>
    <row r="16194" spans="5:11">
      <c r="E16194" t="s">
        <v>255</v>
      </c>
      <c r="F16194" t="s">
        <v>5211</v>
      </c>
      <c r="G16194" t="s">
        <v>5212</v>
      </c>
      <c r="H16194" t="s">
        <v>5175</v>
      </c>
      <c r="I16194" t="s">
        <v>5176</v>
      </c>
      <c r="J16194" t="s">
        <v>5002</v>
      </c>
      <c r="K16194" s="2">
        <v>44620</v>
      </c>
    </row>
    <row r="16195" spans="5:11">
      <c r="E16195" t="s">
        <v>255</v>
      </c>
      <c r="F16195" t="s">
        <v>5211</v>
      </c>
      <c r="G16195" t="s">
        <v>5212</v>
      </c>
      <c r="H16195" t="s">
        <v>5177</v>
      </c>
      <c r="I16195" t="s">
        <v>5176</v>
      </c>
      <c r="J16195" t="s">
        <v>5002</v>
      </c>
      <c r="K16195" s="2">
        <v>44620</v>
      </c>
    </row>
    <row r="16196" spans="5:11">
      <c r="E16196" t="s">
        <v>255</v>
      </c>
      <c r="F16196" t="s">
        <v>5211</v>
      </c>
      <c r="G16196" t="s">
        <v>5212</v>
      </c>
      <c r="H16196" t="s">
        <v>5178</v>
      </c>
      <c r="I16196" t="s">
        <v>5182</v>
      </c>
      <c r="J16196" t="s">
        <v>5002</v>
      </c>
      <c r="K16196" s="2">
        <v>44620</v>
      </c>
    </row>
    <row r="16197" spans="5:11">
      <c r="E16197" t="s">
        <v>255</v>
      </c>
      <c r="F16197" t="s">
        <v>5211</v>
      </c>
      <c r="G16197" t="s">
        <v>5212</v>
      </c>
      <c r="H16197" t="s">
        <v>5180</v>
      </c>
      <c r="I16197" t="s">
        <v>5179</v>
      </c>
      <c r="J16197" t="s">
        <v>5002</v>
      </c>
      <c r="K16197" s="2">
        <v>44620</v>
      </c>
    </row>
    <row r="16198" spans="5:11">
      <c r="E16198" t="s">
        <v>255</v>
      </c>
      <c r="F16198" t="s">
        <v>5211</v>
      </c>
      <c r="G16198" t="s">
        <v>5212</v>
      </c>
      <c r="H16198" t="s">
        <v>5181</v>
      </c>
      <c r="I16198" t="s">
        <v>5182</v>
      </c>
      <c r="J16198" t="s">
        <v>5002</v>
      </c>
      <c r="K16198" s="2">
        <v>44620</v>
      </c>
    </row>
    <row r="16199" spans="5:11">
      <c r="E16199" t="s">
        <v>255</v>
      </c>
      <c r="F16199" t="s">
        <v>5211</v>
      </c>
      <c r="G16199" t="s">
        <v>5212</v>
      </c>
      <c r="H16199" t="s">
        <v>5183</v>
      </c>
      <c r="I16199" t="s">
        <v>5179</v>
      </c>
      <c r="J16199" t="s">
        <v>5002</v>
      </c>
      <c r="K16199" s="2">
        <v>44620</v>
      </c>
    </row>
    <row r="16200" spans="5:11">
      <c r="E16200" t="s">
        <v>255</v>
      </c>
      <c r="F16200" t="s">
        <v>5211</v>
      </c>
      <c r="G16200" t="s">
        <v>5212</v>
      </c>
      <c r="H16200" t="s">
        <v>5184</v>
      </c>
      <c r="I16200" t="s">
        <v>5176</v>
      </c>
      <c r="J16200" t="s">
        <v>5002</v>
      </c>
      <c r="K16200" s="2">
        <v>44620</v>
      </c>
    </row>
    <row r="16201" spans="5:11">
      <c r="E16201" t="s">
        <v>255</v>
      </c>
      <c r="F16201" t="s">
        <v>5211</v>
      </c>
      <c r="G16201" t="s">
        <v>5212</v>
      </c>
      <c r="H16201" t="s">
        <v>5185</v>
      </c>
      <c r="I16201" t="s">
        <v>5176</v>
      </c>
      <c r="J16201" t="s">
        <v>5002</v>
      </c>
      <c r="K16201" s="2">
        <v>44620</v>
      </c>
    </row>
    <row r="16202" spans="5:11">
      <c r="E16202" t="s">
        <v>255</v>
      </c>
      <c r="F16202" t="s">
        <v>5211</v>
      </c>
      <c r="G16202" t="s">
        <v>5212</v>
      </c>
      <c r="H16202" t="s">
        <v>5186</v>
      </c>
      <c r="I16202" t="s">
        <v>5176</v>
      </c>
      <c r="J16202" t="s">
        <v>5002</v>
      </c>
      <c r="K16202" s="2">
        <v>44620</v>
      </c>
    </row>
    <row r="16203" spans="5:11">
      <c r="E16203" t="s">
        <v>255</v>
      </c>
      <c r="F16203" t="s">
        <v>5211</v>
      </c>
      <c r="G16203" t="s">
        <v>5212</v>
      </c>
      <c r="H16203" t="s">
        <v>5187</v>
      </c>
      <c r="I16203" t="s">
        <v>5176</v>
      </c>
      <c r="J16203" t="s">
        <v>5002</v>
      </c>
      <c r="K16203" s="2">
        <v>44620</v>
      </c>
    </row>
    <row r="16204" spans="5:11">
      <c r="E16204" t="s">
        <v>255</v>
      </c>
      <c r="F16204" t="s">
        <v>5211</v>
      </c>
      <c r="G16204" t="s">
        <v>5212</v>
      </c>
      <c r="H16204" t="s">
        <v>5188</v>
      </c>
      <c r="I16204" t="s">
        <v>5179</v>
      </c>
      <c r="J16204" t="s">
        <v>5002</v>
      </c>
      <c r="K16204" s="2">
        <v>44620</v>
      </c>
    </row>
    <row r="16205" spans="5:11">
      <c r="E16205" t="s">
        <v>255</v>
      </c>
      <c r="F16205" t="s">
        <v>5211</v>
      </c>
      <c r="G16205" t="s">
        <v>5212</v>
      </c>
      <c r="H16205" t="s">
        <v>5189</v>
      </c>
      <c r="I16205" t="s">
        <v>5179</v>
      </c>
      <c r="J16205" t="s">
        <v>5002</v>
      </c>
      <c r="K16205" s="2">
        <v>44620</v>
      </c>
    </row>
    <row r="16206" spans="5:11">
      <c r="E16206" t="s">
        <v>255</v>
      </c>
      <c r="F16206" t="s">
        <v>5211</v>
      </c>
      <c r="G16206" t="s">
        <v>5212</v>
      </c>
      <c r="H16206" t="s">
        <v>5190</v>
      </c>
      <c r="I16206" t="s">
        <v>5176</v>
      </c>
      <c r="J16206" t="s">
        <v>5002</v>
      </c>
      <c r="K16206" s="2">
        <v>44620</v>
      </c>
    </row>
    <row r="16207" spans="5:11">
      <c r="E16207" t="s">
        <v>255</v>
      </c>
      <c r="F16207" t="s">
        <v>5211</v>
      </c>
      <c r="G16207" t="s">
        <v>5212</v>
      </c>
      <c r="H16207" t="s">
        <v>5191</v>
      </c>
      <c r="I16207" t="s">
        <v>5182</v>
      </c>
      <c r="J16207" t="s">
        <v>5002</v>
      </c>
      <c r="K16207" s="2">
        <v>44620</v>
      </c>
    </row>
    <row r="16208" spans="5:11">
      <c r="E16208" t="s">
        <v>255</v>
      </c>
      <c r="F16208" t="s">
        <v>5211</v>
      </c>
      <c r="G16208" t="s">
        <v>5212</v>
      </c>
      <c r="H16208" t="s">
        <v>5192</v>
      </c>
      <c r="I16208" t="s">
        <v>5176</v>
      </c>
      <c r="J16208" t="s">
        <v>5002</v>
      </c>
      <c r="K16208" s="2">
        <v>44620</v>
      </c>
    </row>
    <row r="16209" spans="5:11">
      <c r="E16209" t="s">
        <v>255</v>
      </c>
      <c r="F16209" t="s">
        <v>5211</v>
      </c>
      <c r="G16209" t="s">
        <v>5212</v>
      </c>
      <c r="H16209" t="s">
        <v>5193</v>
      </c>
      <c r="I16209" t="s">
        <v>5176</v>
      </c>
      <c r="J16209" t="s">
        <v>5002</v>
      </c>
      <c r="K16209" s="2">
        <v>44620</v>
      </c>
    </row>
    <row r="16210" spans="5:11">
      <c r="E16210" t="s">
        <v>255</v>
      </c>
      <c r="F16210" t="s">
        <v>5211</v>
      </c>
      <c r="G16210" t="s">
        <v>5212</v>
      </c>
      <c r="H16210" t="s">
        <v>5194</v>
      </c>
      <c r="I16210" t="s">
        <v>5176</v>
      </c>
      <c r="J16210" t="s">
        <v>5002</v>
      </c>
      <c r="K16210" s="2">
        <v>44620</v>
      </c>
    </row>
    <row r="16211" spans="5:11">
      <c r="E16211" t="s">
        <v>255</v>
      </c>
      <c r="F16211" t="s">
        <v>5211</v>
      </c>
      <c r="G16211" t="s">
        <v>5212</v>
      </c>
      <c r="H16211" t="s">
        <v>5195</v>
      </c>
      <c r="I16211" t="s">
        <v>5179</v>
      </c>
      <c r="J16211" t="s">
        <v>5002</v>
      </c>
      <c r="K16211" s="2">
        <v>44620</v>
      </c>
    </row>
    <row r="16212" spans="5:11">
      <c r="E16212" t="s">
        <v>255</v>
      </c>
      <c r="F16212" t="s">
        <v>5211</v>
      </c>
      <c r="G16212" t="s">
        <v>5212</v>
      </c>
      <c r="H16212" t="s">
        <v>5196</v>
      </c>
      <c r="I16212" t="s">
        <v>5182</v>
      </c>
      <c r="J16212" t="s">
        <v>5002</v>
      </c>
      <c r="K16212" s="2">
        <v>44620</v>
      </c>
    </row>
    <row r="16213" spans="5:11">
      <c r="E16213" t="s">
        <v>255</v>
      </c>
      <c r="F16213" t="s">
        <v>5211</v>
      </c>
      <c r="G16213" t="s">
        <v>5212</v>
      </c>
      <c r="H16213" t="s">
        <v>5197</v>
      </c>
      <c r="I16213" t="s">
        <v>5176</v>
      </c>
      <c r="J16213" t="s">
        <v>5002</v>
      </c>
      <c r="K16213" s="2">
        <v>44620</v>
      </c>
    </row>
    <row r="16214" spans="5:11">
      <c r="E16214" t="s">
        <v>255</v>
      </c>
      <c r="F16214" t="s">
        <v>5211</v>
      </c>
      <c r="G16214" t="s">
        <v>5212</v>
      </c>
      <c r="H16214" t="s">
        <v>5198</v>
      </c>
      <c r="I16214" t="s">
        <v>5179</v>
      </c>
      <c r="J16214" t="s">
        <v>5002</v>
      </c>
      <c r="K16214" s="2">
        <v>44620</v>
      </c>
    </row>
    <row r="16215" spans="5:11">
      <c r="E16215" t="s">
        <v>255</v>
      </c>
      <c r="F16215" t="s">
        <v>5211</v>
      </c>
      <c r="G16215" t="s">
        <v>5212</v>
      </c>
      <c r="H16215" t="s">
        <v>5199</v>
      </c>
      <c r="I16215" t="s">
        <v>5179</v>
      </c>
      <c r="J16215" t="s">
        <v>5002</v>
      </c>
      <c r="K16215" s="2">
        <v>44620</v>
      </c>
    </row>
    <row r="16216" spans="5:11">
      <c r="E16216" t="s">
        <v>255</v>
      </c>
      <c r="F16216" t="s">
        <v>5211</v>
      </c>
      <c r="G16216" t="s">
        <v>5212</v>
      </c>
      <c r="H16216" t="s">
        <v>5200</v>
      </c>
      <c r="I16216" t="s">
        <v>5176</v>
      </c>
      <c r="J16216" t="s">
        <v>5002</v>
      </c>
      <c r="K16216" s="2">
        <v>44620</v>
      </c>
    </row>
    <row r="16217" spans="5:11">
      <c r="E16217" t="s">
        <v>255</v>
      </c>
      <c r="F16217" t="s">
        <v>5211</v>
      </c>
      <c r="G16217" t="s">
        <v>5212</v>
      </c>
      <c r="H16217" t="s">
        <v>5201</v>
      </c>
      <c r="I16217" t="s">
        <v>5176</v>
      </c>
      <c r="J16217" t="s">
        <v>5002</v>
      </c>
      <c r="K16217" s="2">
        <v>44620</v>
      </c>
    </row>
    <row r="16218" spans="5:11">
      <c r="E16218" t="s">
        <v>255</v>
      </c>
      <c r="F16218" t="s">
        <v>5211</v>
      </c>
      <c r="G16218" t="s">
        <v>5212</v>
      </c>
      <c r="H16218" t="s">
        <v>5202</v>
      </c>
      <c r="I16218" t="s">
        <v>5182</v>
      </c>
      <c r="J16218" t="s">
        <v>5002</v>
      </c>
      <c r="K16218" s="2">
        <v>44620</v>
      </c>
    </row>
    <row r="16219" spans="5:11">
      <c r="E16219" t="s">
        <v>255</v>
      </c>
      <c r="F16219" t="s">
        <v>5211</v>
      </c>
      <c r="G16219" t="s">
        <v>5212</v>
      </c>
      <c r="H16219" t="s">
        <v>5203</v>
      </c>
      <c r="I16219" t="s">
        <v>5179</v>
      </c>
      <c r="J16219" t="s">
        <v>5002</v>
      </c>
      <c r="K16219" s="2">
        <v>44620</v>
      </c>
    </row>
    <row r="16220" spans="5:11">
      <c r="E16220" t="s">
        <v>255</v>
      </c>
      <c r="F16220" t="s">
        <v>5211</v>
      </c>
      <c r="G16220" t="s">
        <v>5212</v>
      </c>
      <c r="H16220" t="s">
        <v>5204</v>
      </c>
      <c r="I16220" t="s">
        <v>5182</v>
      </c>
      <c r="J16220" t="s">
        <v>5002</v>
      </c>
      <c r="K16220" s="2">
        <v>44620</v>
      </c>
    </row>
    <row r="16221" spans="5:11">
      <c r="E16221" t="s">
        <v>255</v>
      </c>
      <c r="F16221" t="s">
        <v>5211</v>
      </c>
      <c r="G16221" t="s">
        <v>5212</v>
      </c>
      <c r="H16221" t="s">
        <v>5205</v>
      </c>
      <c r="I16221" t="s">
        <v>5182</v>
      </c>
      <c r="J16221" t="s">
        <v>5002</v>
      </c>
      <c r="K16221" s="2">
        <v>44620</v>
      </c>
    </row>
    <row r="16222" spans="5:11">
      <c r="E16222" t="s">
        <v>255</v>
      </c>
      <c r="F16222" t="s">
        <v>5211</v>
      </c>
      <c r="G16222" t="s">
        <v>5212</v>
      </c>
      <c r="H16222" t="s">
        <v>5206</v>
      </c>
      <c r="I16222" t="s">
        <v>5182</v>
      </c>
      <c r="J16222" t="s">
        <v>5002</v>
      </c>
      <c r="K16222" s="2">
        <v>44620</v>
      </c>
    </row>
    <row r="16223" spans="5:11">
      <c r="E16223" t="s">
        <v>2525</v>
      </c>
      <c r="F16223" t="s">
        <v>5211</v>
      </c>
      <c r="G16223" t="s">
        <v>5212</v>
      </c>
      <c r="H16223" t="s">
        <v>5175</v>
      </c>
      <c r="I16223" t="s">
        <v>5179</v>
      </c>
      <c r="J16223" t="s">
        <v>5002</v>
      </c>
      <c r="K16223" s="2">
        <v>44462</v>
      </c>
    </row>
    <row r="16224" spans="5:11">
      <c r="E16224" t="s">
        <v>2525</v>
      </c>
      <c r="F16224" t="s">
        <v>5211</v>
      </c>
      <c r="G16224" t="s">
        <v>5212</v>
      </c>
      <c r="H16224" t="s">
        <v>5177</v>
      </c>
      <c r="I16224" t="s">
        <v>5176</v>
      </c>
      <c r="J16224" t="s">
        <v>5002</v>
      </c>
      <c r="K16224" s="2">
        <v>44462</v>
      </c>
    </row>
    <row r="16225" spans="5:11">
      <c r="E16225" t="s">
        <v>2525</v>
      </c>
      <c r="F16225" t="s">
        <v>5211</v>
      </c>
      <c r="G16225" t="s">
        <v>5212</v>
      </c>
      <c r="H16225" t="s">
        <v>5178</v>
      </c>
      <c r="I16225" t="s">
        <v>5179</v>
      </c>
      <c r="J16225" t="s">
        <v>5002</v>
      </c>
      <c r="K16225" s="2">
        <v>44462</v>
      </c>
    </row>
    <row r="16226" spans="5:11">
      <c r="E16226" t="s">
        <v>2525</v>
      </c>
      <c r="F16226" t="s">
        <v>5211</v>
      </c>
      <c r="G16226" t="s">
        <v>5212</v>
      </c>
      <c r="H16226" t="s">
        <v>5180</v>
      </c>
      <c r="I16226" t="s">
        <v>5179</v>
      </c>
      <c r="J16226" t="s">
        <v>5002</v>
      </c>
      <c r="K16226" s="2">
        <v>44462</v>
      </c>
    </row>
    <row r="16227" spans="5:11">
      <c r="E16227" t="s">
        <v>2525</v>
      </c>
      <c r="F16227" t="s">
        <v>5211</v>
      </c>
      <c r="G16227" t="s">
        <v>5212</v>
      </c>
      <c r="H16227" t="s">
        <v>5181</v>
      </c>
      <c r="I16227" t="s">
        <v>5182</v>
      </c>
      <c r="J16227" t="s">
        <v>5002</v>
      </c>
      <c r="K16227" s="2">
        <v>44462</v>
      </c>
    </row>
    <row r="16228" spans="5:11">
      <c r="E16228" t="s">
        <v>2525</v>
      </c>
      <c r="F16228" t="s">
        <v>5211</v>
      </c>
      <c r="G16228" t="s">
        <v>5212</v>
      </c>
      <c r="H16228" t="s">
        <v>5183</v>
      </c>
      <c r="I16228" t="s">
        <v>5182</v>
      </c>
      <c r="J16228" t="s">
        <v>5002</v>
      </c>
      <c r="K16228" s="2">
        <v>44462</v>
      </c>
    </row>
    <row r="16229" spans="5:11">
      <c r="E16229" t="s">
        <v>2525</v>
      </c>
      <c r="F16229" t="s">
        <v>5211</v>
      </c>
      <c r="G16229" t="s">
        <v>5212</v>
      </c>
      <c r="H16229" t="s">
        <v>5184</v>
      </c>
      <c r="I16229" t="s">
        <v>5182</v>
      </c>
      <c r="J16229" t="s">
        <v>5002</v>
      </c>
      <c r="K16229" s="2">
        <v>44462</v>
      </c>
    </row>
    <row r="16230" spans="5:11">
      <c r="E16230" t="s">
        <v>2525</v>
      </c>
      <c r="F16230" t="s">
        <v>5211</v>
      </c>
      <c r="G16230" t="s">
        <v>5212</v>
      </c>
      <c r="H16230" t="s">
        <v>5185</v>
      </c>
      <c r="I16230" t="s">
        <v>5179</v>
      </c>
      <c r="J16230" t="s">
        <v>5002</v>
      </c>
      <c r="K16230" s="2">
        <v>44462</v>
      </c>
    </row>
    <row r="16231" spans="5:11">
      <c r="E16231" t="s">
        <v>2525</v>
      </c>
      <c r="F16231" t="s">
        <v>5211</v>
      </c>
      <c r="G16231" t="s">
        <v>5212</v>
      </c>
      <c r="H16231" t="s">
        <v>5186</v>
      </c>
      <c r="I16231" t="s">
        <v>5176</v>
      </c>
      <c r="J16231" t="s">
        <v>5002</v>
      </c>
      <c r="K16231" s="2">
        <v>44462</v>
      </c>
    </row>
    <row r="16232" spans="5:11">
      <c r="E16232" t="s">
        <v>2525</v>
      </c>
      <c r="F16232" t="s">
        <v>5211</v>
      </c>
      <c r="G16232" t="s">
        <v>5212</v>
      </c>
      <c r="H16232" t="s">
        <v>5187</v>
      </c>
      <c r="I16232" t="s">
        <v>5182</v>
      </c>
      <c r="J16232" t="s">
        <v>5002</v>
      </c>
      <c r="K16232" s="2">
        <v>44462</v>
      </c>
    </row>
    <row r="16233" spans="5:11">
      <c r="E16233" t="s">
        <v>2525</v>
      </c>
      <c r="F16233" t="s">
        <v>5211</v>
      </c>
      <c r="G16233" t="s">
        <v>5212</v>
      </c>
      <c r="H16233" t="s">
        <v>5188</v>
      </c>
      <c r="I16233" t="s">
        <v>5179</v>
      </c>
      <c r="J16233" t="s">
        <v>5002</v>
      </c>
      <c r="K16233" s="2">
        <v>44462</v>
      </c>
    </row>
    <row r="16234" spans="5:11">
      <c r="E16234" t="s">
        <v>2525</v>
      </c>
      <c r="F16234" t="s">
        <v>5211</v>
      </c>
      <c r="G16234" t="s">
        <v>5212</v>
      </c>
      <c r="H16234" t="s">
        <v>5189</v>
      </c>
      <c r="I16234" t="s">
        <v>5176</v>
      </c>
      <c r="J16234" t="s">
        <v>5002</v>
      </c>
      <c r="K16234" s="2">
        <v>44462</v>
      </c>
    </row>
    <row r="16235" spans="5:11">
      <c r="E16235" t="s">
        <v>2525</v>
      </c>
      <c r="F16235" t="s">
        <v>5211</v>
      </c>
      <c r="G16235" t="s">
        <v>5212</v>
      </c>
      <c r="H16235" t="s">
        <v>5190</v>
      </c>
      <c r="I16235" t="s">
        <v>5179</v>
      </c>
      <c r="J16235" t="s">
        <v>5002</v>
      </c>
      <c r="K16235" s="2">
        <v>44462</v>
      </c>
    </row>
    <row r="16236" spans="5:11">
      <c r="E16236" t="s">
        <v>2525</v>
      </c>
      <c r="F16236" t="s">
        <v>5211</v>
      </c>
      <c r="G16236" t="s">
        <v>5212</v>
      </c>
      <c r="H16236" t="s">
        <v>5191</v>
      </c>
      <c r="I16236" t="s">
        <v>5182</v>
      </c>
      <c r="J16236" t="s">
        <v>5002</v>
      </c>
      <c r="K16236" s="2">
        <v>44462</v>
      </c>
    </row>
    <row r="16237" spans="5:11">
      <c r="E16237" t="s">
        <v>2525</v>
      </c>
      <c r="F16237" t="s">
        <v>5211</v>
      </c>
      <c r="G16237" t="s">
        <v>5212</v>
      </c>
      <c r="H16237" t="s">
        <v>5192</v>
      </c>
      <c r="I16237" t="s">
        <v>5182</v>
      </c>
      <c r="J16237" t="s">
        <v>5002</v>
      </c>
      <c r="K16237" s="2">
        <v>44462</v>
      </c>
    </row>
    <row r="16238" spans="5:11">
      <c r="E16238" t="s">
        <v>2525</v>
      </c>
      <c r="F16238" t="s">
        <v>5211</v>
      </c>
      <c r="G16238" t="s">
        <v>5212</v>
      </c>
      <c r="H16238" t="s">
        <v>5193</v>
      </c>
      <c r="I16238" t="s">
        <v>5182</v>
      </c>
      <c r="J16238" t="s">
        <v>5002</v>
      </c>
      <c r="K16238" s="2">
        <v>44462</v>
      </c>
    </row>
    <row r="16239" spans="5:11">
      <c r="E16239" t="s">
        <v>2525</v>
      </c>
      <c r="F16239" t="s">
        <v>5211</v>
      </c>
      <c r="G16239" t="s">
        <v>5212</v>
      </c>
      <c r="H16239" t="s">
        <v>5194</v>
      </c>
      <c r="I16239" t="s">
        <v>5179</v>
      </c>
      <c r="J16239" t="s">
        <v>5002</v>
      </c>
      <c r="K16239" s="2">
        <v>44462</v>
      </c>
    </row>
    <row r="16240" spans="5:11">
      <c r="E16240" t="s">
        <v>2525</v>
      </c>
      <c r="F16240" t="s">
        <v>5211</v>
      </c>
      <c r="G16240" t="s">
        <v>5212</v>
      </c>
      <c r="H16240" t="s">
        <v>5195</v>
      </c>
      <c r="I16240" t="s">
        <v>5179</v>
      </c>
      <c r="J16240" t="s">
        <v>5002</v>
      </c>
      <c r="K16240" s="2">
        <v>44462</v>
      </c>
    </row>
    <row r="16241" spans="5:11">
      <c r="E16241" t="s">
        <v>2525</v>
      </c>
      <c r="F16241" t="s">
        <v>5211</v>
      </c>
      <c r="G16241" t="s">
        <v>5212</v>
      </c>
      <c r="H16241" t="s">
        <v>5196</v>
      </c>
      <c r="I16241" t="s">
        <v>5182</v>
      </c>
      <c r="J16241" t="s">
        <v>5002</v>
      </c>
      <c r="K16241" s="2">
        <v>44462</v>
      </c>
    </row>
    <row r="16242" spans="5:11">
      <c r="E16242" t="s">
        <v>2525</v>
      </c>
      <c r="F16242" t="s">
        <v>5211</v>
      </c>
      <c r="G16242" t="s">
        <v>5212</v>
      </c>
      <c r="H16242" t="s">
        <v>5197</v>
      </c>
      <c r="I16242" t="s">
        <v>5179</v>
      </c>
      <c r="J16242" t="s">
        <v>5002</v>
      </c>
      <c r="K16242" s="2">
        <v>44462</v>
      </c>
    </row>
    <row r="16243" spans="5:11">
      <c r="E16243" t="s">
        <v>2525</v>
      </c>
      <c r="F16243" t="s">
        <v>5211</v>
      </c>
      <c r="G16243" t="s">
        <v>5212</v>
      </c>
      <c r="H16243" t="s">
        <v>5198</v>
      </c>
      <c r="I16243" t="s">
        <v>5179</v>
      </c>
      <c r="J16243" t="s">
        <v>5002</v>
      </c>
      <c r="K16243" s="2">
        <v>44462</v>
      </c>
    </row>
    <row r="16244" spans="5:11">
      <c r="E16244" t="s">
        <v>2525</v>
      </c>
      <c r="F16244" t="s">
        <v>5211</v>
      </c>
      <c r="G16244" t="s">
        <v>5212</v>
      </c>
      <c r="H16244" t="s">
        <v>5199</v>
      </c>
      <c r="I16244" t="s">
        <v>5179</v>
      </c>
      <c r="J16244" t="s">
        <v>5002</v>
      </c>
      <c r="K16244" s="2">
        <v>44462</v>
      </c>
    </row>
    <row r="16245" spans="5:11">
      <c r="E16245" t="s">
        <v>2525</v>
      </c>
      <c r="F16245" t="s">
        <v>5211</v>
      </c>
      <c r="G16245" t="s">
        <v>5212</v>
      </c>
      <c r="H16245" t="s">
        <v>5200</v>
      </c>
      <c r="I16245" t="s">
        <v>5179</v>
      </c>
      <c r="J16245" t="s">
        <v>5002</v>
      </c>
      <c r="K16245" s="2">
        <v>44462</v>
      </c>
    </row>
    <row r="16246" spans="5:11">
      <c r="E16246" t="s">
        <v>2525</v>
      </c>
      <c r="F16246" t="s">
        <v>5211</v>
      </c>
      <c r="G16246" t="s">
        <v>5212</v>
      </c>
      <c r="H16246" t="s">
        <v>5201</v>
      </c>
      <c r="I16246" t="s">
        <v>5179</v>
      </c>
      <c r="J16246" t="s">
        <v>5002</v>
      </c>
      <c r="K16246" s="2">
        <v>44462</v>
      </c>
    </row>
    <row r="16247" spans="5:11">
      <c r="E16247" t="s">
        <v>2525</v>
      </c>
      <c r="F16247" t="s">
        <v>5211</v>
      </c>
      <c r="G16247" t="s">
        <v>5212</v>
      </c>
      <c r="H16247" t="s">
        <v>5202</v>
      </c>
      <c r="I16247" t="s">
        <v>5182</v>
      </c>
      <c r="J16247" t="s">
        <v>5002</v>
      </c>
      <c r="K16247" s="2">
        <v>44462</v>
      </c>
    </row>
    <row r="16248" spans="5:11">
      <c r="E16248" t="s">
        <v>2525</v>
      </c>
      <c r="F16248" t="s">
        <v>5211</v>
      </c>
      <c r="G16248" t="s">
        <v>5212</v>
      </c>
      <c r="H16248" t="s">
        <v>5203</v>
      </c>
      <c r="I16248" t="s">
        <v>5179</v>
      </c>
      <c r="J16248" t="s">
        <v>5002</v>
      </c>
      <c r="K16248" s="2">
        <v>44462</v>
      </c>
    </row>
    <row r="16249" spans="5:11">
      <c r="E16249" t="s">
        <v>2525</v>
      </c>
      <c r="F16249" t="s">
        <v>5211</v>
      </c>
      <c r="G16249" t="s">
        <v>5212</v>
      </c>
      <c r="H16249" t="s">
        <v>5204</v>
      </c>
      <c r="I16249" t="s">
        <v>5179</v>
      </c>
      <c r="J16249" t="s">
        <v>5002</v>
      </c>
      <c r="K16249" s="2">
        <v>44462</v>
      </c>
    </row>
    <row r="16250" spans="5:11">
      <c r="E16250" t="s">
        <v>2525</v>
      </c>
      <c r="F16250" t="s">
        <v>5211</v>
      </c>
      <c r="G16250" t="s">
        <v>5212</v>
      </c>
      <c r="H16250" t="s">
        <v>5205</v>
      </c>
      <c r="I16250" t="s">
        <v>5182</v>
      </c>
      <c r="J16250" t="s">
        <v>5002</v>
      </c>
      <c r="K16250" s="2">
        <v>44462</v>
      </c>
    </row>
    <row r="16251" spans="5:11">
      <c r="E16251" t="s">
        <v>2525</v>
      </c>
      <c r="F16251" t="s">
        <v>5211</v>
      </c>
      <c r="G16251" t="s">
        <v>5212</v>
      </c>
      <c r="H16251" t="s">
        <v>5206</v>
      </c>
      <c r="I16251" t="s">
        <v>5182</v>
      </c>
      <c r="J16251" t="s">
        <v>5002</v>
      </c>
      <c r="K16251" s="2">
        <v>44462</v>
      </c>
    </row>
    <row r="16252" spans="5:11">
      <c r="E16252" t="s">
        <v>2069</v>
      </c>
      <c r="F16252" t="s">
        <v>5211</v>
      </c>
      <c r="G16252" t="s">
        <v>5212</v>
      </c>
      <c r="H16252" t="s">
        <v>5175</v>
      </c>
      <c r="I16252" t="s">
        <v>5176</v>
      </c>
      <c r="J16252" t="s">
        <v>5002</v>
      </c>
      <c r="K16252" s="2">
        <v>44431</v>
      </c>
    </row>
    <row r="16253" spans="5:11">
      <c r="E16253" t="s">
        <v>2069</v>
      </c>
      <c r="F16253" t="s">
        <v>5211</v>
      </c>
      <c r="G16253" t="s">
        <v>5212</v>
      </c>
      <c r="H16253" t="s">
        <v>5177</v>
      </c>
      <c r="I16253" t="s">
        <v>5176</v>
      </c>
      <c r="J16253" t="s">
        <v>5002</v>
      </c>
      <c r="K16253" s="2">
        <v>44431</v>
      </c>
    </row>
    <row r="16254" spans="5:11">
      <c r="E16254" t="s">
        <v>2069</v>
      </c>
      <c r="F16254" t="s">
        <v>5211</v>
      </c>
      <c r="G16254" t="s">
        <v>5212</v>
      </c>
      <c r="H16254" t="s">
        <v>5178</v>
      </c>
      <c r="I16254" t="s">
        <v>5182</v>
      </c>
      <c r="J16254" t="s">
        <v>5002</v>
      </c>
      <c r="K16254" s="2">
        <v>44431</v>
      </c>
    </row>
    <row r="16255" spans="5:11">
      <c r="E16255" t="s">
        <v>2069</v>
      </c>
      <c r="F16255" t="s">
        <v>5211</v>
      </c>
      <c r="G16255" t="s">
        <v>5212</v>
      </c>
      <c r="H16255" t="s">
        <v>5180</v>
      </c>
      <c r="I16255" t="s">
        <v>5179</v>
      </c>
      <c r="J16255" t="s">
        <v>5002</v>
      </c>
      <c r="K16255" s="2">
        <v>44431</v>
      </c>
    </row>
    <row r="16256" spans="5:11">
      <c r="E16256" t="s">
        <v>2069</v>
      </c>
      <c r="F16256" t="s">
        <v>5211</v>
      </c>
      <c r="G16256" t="s">
        <v>5212</v>
      </c>
      <c r="H16256" t="s">
        <v>5181</v>
      </c>
      <c r="I16256" t="s">
        <v>5182</v>
      </c>
      <c r="J16256" t="s">
        <v>5002</v>
      </c>
      <c r="K16256" s="2">
        <v>44431</v>
      </c>
    </row>
    <row r="16257" spans="5:11">
      <c r="E16257" t="s">
        <v>2069</v>
      </c>
      <c r="F16257" t="s">
        <v>5211</v>
      </c>
      <c r="G16257" t="s">
        <v>5212</v>
      </c>
      <c r="H16257" t="s">
        <v>5183</v>
      </c>
      <c r="I16257" t="s">
        <v>5179</v>
      </c>
      <c r="J16257" t="s">
        <v>5002</v>
      </c>
      <c r="K16257" s="2">
        <v>44431</v>
      </c>
    </row>
    <row r="16258" spans="5:11">
      <c r="E16258" t="s">
        <v>2069</v>
      </c>
      <c r="F16258" t="s">
        <v>5211</v>
      </c>
      <c r="G16258" t="s">
        <v>5212</v>
      </c>
      <c r="H16258" t="s">
        <v>5184</v>
      </c>
      <c r="I16258" t="s">
        <v>5182</v>
      </c>
      <c r="J16258" t="s">
        <v>5002</v>
      </c>
      <c r="K16258" s="2">
        <v>44431</v>
      </c>
    </row>
    <row r="16259" spans="5:11">
      <c r="E16259" t="s">
        <v>2069</v>
      </c>
      <c r="F16259" t="s">
        <v>5211</v>
      </c>
      <c r="G16259" t="s">
        <v>5212</v>
      </c>
      <c r="H16259" t="s">
        <v>5185</v>
      </c>
      <c r="I16259" t="s">
        <v>5179</v>
      </c>
      <c r="J16259" t="s">
        <v>5002</v>
      </c>
      <c r="K16259" s="2">
        <v>44431</v>
      </c>
    </row>
    <row r="16260" spans="5:11">
      <c r="E16260" t="s">
        <v>2069</v>
      </c>
      <c r="F16260" t="s">
        <v>5211</v>
      </c>
      <c r="G16260" t="s">
        <v>5212</v>
      </c>
      <c r="H16260" t="s">
        <v>5186</v>
      </c>
      <c r="I16260" t="s">
        <v>5176</v>
      </c>
      <c r="J16260" t="s">
        <v>5002</v>
      </c>
      <c r="K16260" s="2">
        <v>44431</v>
      </c>
    </row>
    <row r="16261" spans="5:11">
      <c r="E16261" t="s">
        <v>2069</v>
      </c>
      <c r="F16261" t="s">
        <v>5211</v>
      </c>
      <c r="G16261" t="s">
        <v>5212</v>
      </c>
      <c r="H16261" t="s">
        <v>5187</v>
      </c>
      <c r="I16261" t="s">
        <v>5182</v>
      </c>
      <c r="J16261" t="s">
        <v>5002</v>
      </c>
      <c r="K16261" s="2">
        <v>44431</v>
      </c>
    </row>
    <row r="16262" spans="5:11">
      <c r="E16262" t="s">
        <v>2069</v>
      </c>
      <c r="F16262" t="s">
        <v>5211</v>
      </c>
      <c r="G16262" t="s">
        <v>5212</v>
      </c>
      <c r="H16262" t="s">
        <v>5188</v>
      </c>
      <c r="I16262" t="s">
        <v>5176</v>
      </c>
      <c r="J16262" t="s">
        <v>5002</v>
      </c>
      <c r="K16262" s="2">
        <v>44431</v>
      </c>
    </row>
    <row r="16263" spans="5:11">
      <c r="E16263" t="s">
        <v>2069</v>
      </c>
      <c r="F16263" t="s">
        <v>5211</v>
      </c>
      <c r="G16263" t="s">
        <v>5212</v>
      </c>
      <c r="H16263" t="s">
        <v>5189</v>
      </c>
      <c r="I16263" t="s">
        <v>5176</v>
      </c>
      <c r="J16263" t="s">
        <v>5002</v>
      </c>
      <c r="K16263" s="2">
        <v>44431</v>
      </c>
    </row>
    <row r="16264" spans="5:11">
      <c r="E16264" t="s">
        <v>2069</v>
      </c>
      <c r="F16264" t="s">
        <v>5211</v>
      </c>
      <c r="G16264" t="s">
        <v>5212</v>
      </c>
      <c r="H16264" t="s">
        <v>5190</v>
      </c>
      <c r="I16264" t="s">
        <v>5176</v>
      </c>
      <c r="J16264" t="s">
        <v>5002</v>
      </c>
      <c r="K16264" s="2">
        <v>44431</v>
      </c>
    </row>
    <row r="16265" spans="5:11">
      <c r="E16265" t="s">
        <v>2069</v>
      </c>
      <c r="F16265" t="s">
        <v>5211</v>
      </c>
      <c r="G16265" t="s">
        <v>5212</v>
      </c>
      <c r="H16265" t="s">
        <v>5191</v>
      </c>
      <c r="I16265" t="s">
        <v>5182</v>
      </c>
      <c r="J16265" t="s">
        <v>5002</v>
      </c>
      <c r="K16265" s="2">
        <v>44431</v>
      </c>
    </row>
    <row r="16266" spans="5:11">
      <c r="E16266" t="s">
        <v>2069</v>
      </c>
      <c r="F16266" t="s">
        <v>5211</v>
      </c>
      <c r="G16266" t="s">
        <v>5212</v>
      </c>
      <c r="H16266" t="s">
        <v>5192</v>
      </c>
      <c r="I16266" t="s">
        <v>5182</v>
      </c>
      <c r="J16266" t="s">
        <v>5002</v>
      </c>
      <c r="K16266" s="2">
        <v>44431</v>
      </c>
    </row>
    <row r="16267" spans="5:11">
      <c r="E16267" t="s">
        <v>2069</v>
      </c>
      <c r="F16267" t="s">
        <v>5211</v>
      </c>
      <c r="G16267" t="s">
        <v>5212</v>
      </c>
      <c r="H16267" t="s">
        <v>5193</v>
      </c>
      <c r="I16267" t="s">
        <v>5176</v>
      </c>
      <c r="J16267" t="s">
        <v>5002</v>
      </c>
      <c r="K16267" s="2">
        <v>44431</v>
      </c>
    </row>
    <row r="16268" spans="5:11">
      <c r="E16268" t="s">
        <v>2069</v>
      </c>
      <c r="F16268" t="s">
        <v>5211</v>
      </c>
      <c r="G16268" t="s">
        <v>5212</v>
      </c>
      <c r="H16268" t="s">
        <v>5194</v>
      </c>
      <c r="I16268" t="s">
        <v>5179</v>
      </c>
      <c r="J16268" t="s">
        <v>5002</v>
      </c>
      <c r="K16268" s="2">
        <v>44431</v>
      </c>
    </row>
    <row r="16269" spans="5:11">
      <c r="E16269" t="s">
        <v>2069</v>
      </c>
      <c r="F16269" t="s">
        <v>5211</v>
      </c>
      <c r="G16269" t="s">
        <v>5212</v>
      </c>
      <c r="H16269" t="s">
        <v>5195</v>
      </c>
      <c r="I16269" t="s">
        <v>5182</v>
      </c>
      <c r="J16269" t="s">
        <v>5002</v>
      </c>
      <c r="K16269" s="2">
        <v>44431</v>
      </c>
    </row>
    <row r="16270" spans="5:11">
      <c r="E16270" t="s">
        <v>2069</v>
      </c>
      <c r="F16270" t="s">
        <v>5211</v>
      </c>
      <c r="G16270" t="s">
        <v>5212</v>
      </c>
      <c r="H16270" t="s">
        <v>5196</v>
      </c>
      <c r="I16270" t="s">
        <v>5176</v>
      </c>
      <c r="J16270" t="s">
        <v>5002</v>
      </c>
      <c r="K16270" s="2">
        <v>44431</v>
      </c>
    </row>
    <row r="16271" spans="5:11">
      <c r="E16271" t="s">
        <v>2069</v>
      </c>
      <c r="F16271" t="s">
        <v>5211</v>
      </c>
      <c r="G16271" t="s">
        <v>5212</v>
      </c>
      <c r="H16271" t="s">
        <v>5197</v>
      </c>
      <c r="I16271" t="s">
        <v>5182</v>
      </c>
      <c r="J16271" t="s">
        <v>5002</v>
      </c>
      <c r="K16271" s="2">
        <v>44431</v>
      </c>
    </row>
    <row r="16272" spans="5:11">
      <c r="E16272" t="s">
        <v>2069</v>
      </c>
      <c r="F16272" t="s">
        <v>5211</v>
      </c>
      <c r="G16272" t="s">
        <v>5212</v>
      </c>
      <c r="H16272" t="s">
        <v>5198</v>
      </c>
      <c r="I16272" t="s">
        <v>5176</v>
      </c>
      <c r="J16272" t="s">
        <v>5002</v>
      </c>
      <c r="K16272" s="2">
        <v>44431</v>
      </c>
    </row>
    <row r="16273" spans="5:11">
      <c r="E16273" t="s">
        <v>2069</v>
      </c>
      <c r="F16273" t="s">
        <v>5211</v>
      </c>
      <c r="G16273" t="s">
        <v>5212</v>
      </c>
      <c r="H16273" t="s">
        <v>5199</v>
      </c>
      <c r="I16273" t="s">
        <v>5176</v>
      </c>
      <c r="J16273" t="s">
        <v>5002</v>
      </c>
      <c r="K16273" s="2">
        <v>44431</v>
      </c>
    </row>
    <row r="16274" spans="5:11">
      <c r="E16274" t="s">
        <v>2069</v>
      </c>
      <c r="F16274" t="s">
        <v>5211</v>
      </c>
      <c r="G16274" t="s">
        <v>5212</v>
      </c>
      <c r="H16274" t="s">
        <v>5200</v>
      </c>
      <c r="I16274" t="s">
        <v>5176</v>
      </c>
      <c r="J16274" t="s">
        <v>5002</v>
      </c>
      <c r="K16274" s="2">
        <v>44431</v>
      </c>
    </row>
    <row r="16275" spans="5:11">
      <c r="E16275" t="s">
        <v>2069</v>
      </c>
      <c r="F16275" t="s">
        <v>5211</v>
      </c>
      <c r="G16275" t="s">
        <v>5212</v>
      </c>
      <c r="H16275" t="s">
        <v>5201</v>
      </c>
      <c r="I16275" t="s">
        <v>5179</v>
      </c>
      <c r="J16275" t="s">
        <v>5002</v>
      </c>
      <c r="K16275" s="2">
        <v>44431</v>
      </c>
    </row>
    <row r="16276" spans="5:11">
      <c r="E16276" t="s">
        <v>2069</v>
      </c>
      <c r="F16276" t="s">
        <v>5211</v>
      </c>
      <c r="G16276" t="s">
        <v>5212</v>
      </c>
      <c r="H16276" t="s">
        <v>5202</v>
      </c>
      <c r="I16276" t="s">
        <v>5182</v>
      </c>
      <c r="J16276" t="s">
        <v>5002</v>
      </c>
      <c r="K16276" s="2">
        <v>44431</v>
      </c>
    </row>
    <row r="16277" spans="5:11">
      <c r="E16277" t="s">
        <v>2069</v>
      </c>
      <c r="F16277" t="s">
        <v>5211</v>
      </c>
      <c r="G16277" t="s">
        <v>5212</v>
      </c>
      <c r="H16277" t="s">
        <v>5203</v>
      </c>
      <c r="I16277" t="s">
        <v>5179</v>
      </c>
      <c r="J16277" t="s">
        <v>5002</v>
      </c>
      <c r="K16277" s="2">
        <v>44431</v>
      </c>
    </row>
    <row r="16278" spans="5:11">
      <c r="E16278" t="s">
        <v>2069</v>
      </c>
      <c r="F16278" t="s">
        <v>5211</v>
      </c>
      <c r="G16278" t="s">
        <v>5212</v>
      </c>
      <c r="H16278" t="s">
        <v>5204</v>
      </c>
      <c r="I16278" t="s">
        <v>5179</v>
      </c>
      <c r="J16278" t="s">
        <v>5002</v>
      </c>
      <c r="K16278" s="2">
        <v>44431</v>
      </c>
    </row>
    <row r="16279" spans="5:11">
      <c r="E16279" t="s">
        <v>2069</v>
      </c>
      <c r="F16279" t="s">
        <v>5211</v>
      </c>
      <c r="G16279" t="s">
        <v>5212</v>
      </c>
      <c r="H16279" t="s">
        <v>5205</v>
      </c>
      <c r="I16279" t="s">
        <v>5182</v>
      </c>
      <c r="J16279" t="s">
        <v>5002</v>
      </c>
      <c r="K16279" s="2">
        <v>44431</v>
      </c>
    </row>
    <row r="16280" spans="5:11">
      <c r="E16280" t="s">
        <v>2069</v>
      </c>
      <c r="F16280" t="s">
        <v>5211</v>
      </c>
      <c r="G16280" t="s">
        <v>5212</v>
      </c>
      <c r="H16280" t="s">
        <v>5206</v>
      </c>
      <c r="I16280" t="s">
        <v>5182</v>
      </c>
      <c r="J16280" t="s">
        <v>5002</v>
      </c>
      <c r="K16280" s="2">
        <v>44431</v>
      </c>
    </row>
    <row r="16281" spans="5:11">
      <c r="E16281" t="s">
        <v>731</v>
      </c>
      <c r="F16281" t="s">
        <v>5211</v>
      </c>
      <c r="G16281" t="s">
        <v>5212</v>
      </c>
      <c r="H16281" t="s">
        <v>5175</v>
      </c>
      <c r="I16281" t="s">
        <v>5176</v>
      </c>
      <c r="J16281" t="s">
        <v>5002</v>
      </c>
      <c r="K16281" s="2">
        <v>44418</v>
      </c>
    </row>
    <row r="16282" spans="5:11">
      <c r="E16282" t="s">
        <v>731</v>
      </c>
      <c r="F16282" t="s">
        <v>5211</v>
      </c>
      <c r="G16282" t="s">
        <v>5212</v>
      </c>
      <c r="H16282" t="s">
        <v>5177</v>
      </c>
      <c r="I16282" t="s">
        <v>5176</v>
      </c>
      <c r="J16282" t="s">
        <v>5002</v>
      </c>
      <c r="K16282" s="2">
        <v>44418</v>
      </c>
    </row>
    <row r="16283" spans="5:11">
      <c r="E16283" t="s">
        <v>731</v>
      </c>
      <c r="F16283" t="s">
        <v>5211</v>
      </c>
      <c r="G16283" t="s">
        <v>5212</v>
      </c>
      <c r="H16283" t="s">
        <v>5178</v>
      </c>
      <c r="I16283" t="s">
        <v>5182</v>
      </c>
      <c r="J16283" t="s">
        <v>5002</v>
      </c>
      <c r="K16283" s="2">
        <v>44418</v>
      </c>
    </row>
    <row r="16284" spans="5:11">
      <c r="E16284" t="s">
        <v>731</v>
      </c>
      <c r="F16284" t="s">
        <v>5211</v>
      </c>
      <c r="G16284" t="s">
        <v>5212</v>
      </c>
      <c r="H16284" t="s">
        <v>5180</v>
      </c>
      <c r="I16284" t="s">
        <v>5179</v>
      </c>
      <c r="J16284" t="s">
        <v>5002</v>
      </c>
      <c r="K16284" s="2">
        <v>44418</v>
      </c>
    </row>
    <row r="16285" spans="5:11">
      <c r="E16285" t="s">
        <v>731</v>
      </c>
      <c r="F16285" t="s">
        <v>5211</v>
      </c>
      <c r="G16285" t="s">
        <v>5212</v>
      </c>
      <c r="H16285" t="s">
        <v>5181</v>
      </c>
      <c r="I16285" t="s">
        <v>5182</v>
      </c>
      <c r="J16285" t="s">
        <v>5002</v>
      </c>
      <c r="K16285" s="2">
        <v>44418</v>
      </c>
    </row>
    <row r="16286" spans="5:11">
      <c r="E16286" t="s">
        <v>731</v>
      </c>
      <c r="F16286" t="s">
        <v>5211</v>
      </c>
      <c r="G16286" t="s">
        <v>5212</v>
      </c>
      <c r="H16286" t="s">
        <v>5183</v>
      </c>
      <c r="I16286" t="s">
        <v>5176</v>
      </c>
      <c r="J16286" t="s">
        <v>5002</v>
      </c>
      <c r="K16286" s="2">
        <v>44418</v>
      </c>
    </row>
    <row r="16287" spans="5:11">
      <c r="E16287" t="s">
        <v>731</v>
      </c>
      <c r="F16287" t="s">
        <v>5211</v>
      </c>
      <c r="G16287" t="s">
        <v>5212</v>
      </c>
      <c r="H16287" t="s">
        <v>5184</v>
      </c>
      <c r="I16287" t="s">
        <v>5176</v>
      </c>
      <c r="J16287" t="s">
        <v>5002</v>
      </c>
      <c r="K16287" s="2">
        <v>44418</v>
      </c>
    </row>
    <row r="16288" spans="5:11">
      <c r="E16288" t="s">
        <v>731</v>
      </c>
      <c r="F16288" t="s">
        <v>5211</v>
      </c>
      <c r="G16288" t="s">
        <v>5212</v>
      </c>
      <c r="H16288" t="s">
        <v>5185</v>
      </c>
      <c r="I16288" t="s">
        <v>5176</v>
      </c>
      <c r="J16288" t="s">
        <v>5002</v>
      </c>
      <c r="K16288" s="2">
        <v>44418</v>
      </c>
    </row>
    <row r="16289" spans="5:11">
      <c r="E16289" t="s">
        <v>731</v>
      </c>
      <c r="F16289" t="s">
        <v>5211</v>
      </c>
      <c r="G16289" t="s">
        <v>5212</v>
      </c>
      <c r="H16289" t="s">
        <v>5186</v>
      </c>
      <c r="I16289" t="s">
        <v>5179</v>
      </c>
      <c r="J16289" t="s">
        <v>5002</v>
      </c>
      <c r="K16289" s="2">
        <v>44418</v>
      </c>
    </row>
    <row r="16290" spans="5:11">
      <c r="E16290" t="s">
        <v>731</v>
      </c>
      <c r="F16290" t="s">
        <v>5211</v>
      </c>
      <c r="G16290" t="s">
        <v>5212</v>
      </c>
      <c r="H16290" t="s">
        <v>5187</v>
      </c>
      <c r="I16290" t="s">
        <v>5176</v>
      </c>
      <c r="J16290" t="s">
        <v>5002</v>
      </c>
      <c r="K16290" s="2">
        <v>44418</v>
      </c>
    </row>
    <row r="16291" spans="5:11">
      <c r="E16291" t="s">
        <v>731</v>
      </c>
      <c r="F16291" t="s">
        <v>5211</v>
      </c>
      <c r="G16291" t="s">
        <v>5212</v>
      </c>
      <c r="H16291" t="s">
        <v>5188</v>
      </c>
      <c r="I16291" t="s">
        <v>5176</v>
      </c>
      <c r="J16291" t="s">
        <v>5002</v>
      </c>
      <c r="K16291" s="2">
        <v>44418</v>
      </c>
    </row>
    <row r="16292" spans="5:11">
      <c r="E16292" t="s">
        <v>731</v>
      </c>
      <c r="F16292" t="s">
        <v>5211</v>
      </c>
      <c r="G16292" t="s">
        <v>5212</v>
      </c>
      <c r="H16292" t="s">
        <v>5189</v>
      </c>
      <c r="I16292" t="s">
        <v>5179</v>
      </c>
      <c r="J16292" t="s">
        <v>5002</v>
      </c>
      <c r="K16292" s="2">
        <v>44418</v>
      </c>
    </row>
    <row r="16293" spans="5:11">
      <c r="E16293" t="s">
        <v>731</v>
      </c>
      <c r="F16293" t="s">
        <v>5211</v>
      </c>
      <c r="G16293" t="s">
        <v>5212</v>
      </c>
      <c r="H16293" t="s">
        <v>5190</v>
      </c>
      <c r="I16293" t="s">
        <v>5179</v>
      </c>
      <c r="J16293" t="s">
        <v>5002</v>
      </c>
      <c r="K16293" s="2">
        <v>44418</v>
      </c>
    </row>
    <row r="16294" spans="5:11">
      <c r="E16294" t="s">
        <v>731</v>
      </c>
      <c r="F16294" t="s">
        <v>5211</v>
      </c>
      <c r="G16294" t="s">
        <v>5212</v>
      </c>
      <c r="H16294" t="s">
        <v>5191</v>
      </c>
      <c r="I16294" t="s">
        <v>5182</v>
      </c>
      <c r="J16294" t="s">
        <v>5002</v>
      </c>
      <c r="K16294" s="2">
        <v>44418</v>
      </c>
    </row>
    <row r="16295" spans="5:11">
      <c r="E16295" t="s">
        <v>731</v>
      </c>
      <c r="F16295" t="s">
        <v>5211</v>
      </c>
      <c r="G16295" t="s">
        <v>5212</v>
      </c>
      <c r="H16295" t="s">
        <v>5192</v>
      </c>
      <c r="I16295" t="s">
        <v>5182</v>
      </c>
      <c r="J16295" t="s">
        <v>5002</v>
      </c>
      <c r="K16295" s="2">
        <v>44418</v>
      </c>
    </row>
    <row r="16296" spans="5:11">
      <c r="E16296" t="s">
        <v>731</v>
      </c>
      <c r="F16296" t="s">
        <v>5211</v>
      </c>
      <c r="G16296" t="s">
        <v>5212</v>
      </c>
      <c r="H16296" t="s">
        <v>5193</v>
      </c>
      <c r="I16296" t="s">
        <v>5176</v>
      </c>
      <c r="J16296" t="s">
        <v>5002</v>
      </c>
      <c r="K16296" s="2">
        <v>44418</v>
      </c>
    </row>
    <row r="16297" spans="5:11">
      <c r="E16297" t="s">
        <v>731</v>
      </c>
      <c r="F16297" t="s">
        <v>5211</v>
      </c>
      <c r="G16297" t="s">
        <v>5212</v>
      </c>
      <c r="H16297" t="s">
        <v>5194</v>
      </c>
      <c r="I16297" t="s">
        <v>5176</v>
      </c>
      <c r="J16297" t="s">
        <v>5002</v>
      </c>
      <c r="K16297" s="2">
        <v>44418</v>
      </c>
    </row>
    <row r="16298" spans="5:11">
      <c r="E16298" t="s">
        <v>731</v>
      </c>
      <c r="F16298" t="s">
        <v>5211</v>
      </c>
      <c r="G16298" t="s">
        <v>5212</v>
      </c>
      <c r="H16298" t="s">
        <v>5195</v>
      </c>
      <c r="I16298" t="s">
        <v>5182</v>
      </c>
      <c r="J16298" t="s">
        <v>5002</v>
      </c>
      <c r="K16298" s="2">
        <v>44418</v>
      </c>
    </row>
    <row r="16299" spans="5:11">
      <c r="E16299" t="s">
        <v>731</v>
      </c>
      <c r="F16299" t="s">
        <v>5211</v>
      </c>
      <c r="G16299" t="s">
        <v>5212</v>
      </c>
      <c r="H16299" t="s">
        <v>5196</v>
      </c>
      <c r="I16299" t="s">
        <v>5182</v>
      </c>
      <c r="J16299" t="s">
        <v>5002</v>
      </c>
      <c r="K16299" s="2">
        <v>44418</v>
      </c>
    </row>
    <row r="16300" spans="5:11">
      <c r="E16300" t="s">
        <v>731</v>
      </c>
      <c r="F16300" t="s">
        <v>5211</v>
      </c>
      <c r="G16300" t="s">
        <v>5212</v>
      </c>
      <c r="H16300" t="s">
        <v>5197</v>
      </c>
      <c r="I16300" t="s">
        <v>5176</v>
      </c>
      <c r="J16300" t="s">
        <v>5002</v>
      </c>
      <c r="K16300" s="2">
        <v>44418</v>
      </c>
    </row>
    <row r="16301" spans="5:11">
      <c r="E16301" t="s">
        <v>731</v>
      </c>
      <c r="F16301" t="s">
        <v>5211</v>
      </c>
      <c r="G16301" t="s">
        <v>5212</v>
      </c>
      <c r="H16301" t="s">
        <v>5198</v>
      </c>
      <c r="I16301" t="s">
        <v>5179</v>
      </c>
      <c r="J16301" t="s">
        <v>5002</v>
      </c>
      <c r="K16301" s="2">
        <v>44418</v>
      </c>
    </row>
    <row r="16302" spans="5:11">
      <c r="E16302" t="s">
        <v>731</v>
      </c>
      <c r="F16302" t="s">
        <v>5211</v>
      </c>
      <c r="G16302" t="s">
        <v>5212</v>
      </c>
      <c r="H16302" t="s">
        <v>5199</v>
      </c>
      <c r="I16302" t="s">
        <v>5176</v>
      </c>
      <c r="J16302" t="s">
        <v>5002</v>
      </c>
      <c r="K16302" s="2">
        <v>44418</v>
      </c>
    </row>
    <row r="16303" spans="5:11">
      <c r="E16303" t="s">
        <v>731</v>
      </c>
      <c r="F16303" t="s">
        <v>5211</v>
      </c>
      <c r="G16303" t="s">
        <v>5212</v>
      </c>
      <c r="H16303" t="s">
        <v>5200</v>
      </c>
      <c r="I16303" t="s">
        <v>5176</v>
      </c>
      <c r="J16303" t="s">
        <v>5002</v>
      </c>
      <c r="K16303" s="2">
        <v>44418</v>
      </c>
    </row>
    <row r="16304" spans="5:11">
      <c r="E16304" t="s">
        <v>731</v>
      </c>
      <c r="F16304" t="s">
        <v>5211</v>
      </c>
      <c r="G16304" t="s">
        <v>5212</v>
      </c>
      <c r="H16304" t="s">
        <v>5201</v>
      </c>
      <c r="I16304" t="s">
        <v>5176</v>
      </c>
      <c r="J16304" t="s">
        <v>5002</v>
      </c>
      <c r="K16304" s="2">
        <v>44418</v>
      </c>
    </row>
    <row r="16305" spans="5:11">
      <c r="E16305" t="s">
        <v>731</v>
      </c>
      <c r="F16305" t="s">
        <v>5211</v>
      </c>
      <c r="G16305" t="s">
        <v>5212</v>
      </c>
      <c r="H16305" t="s">
        <v>5202</v>
      </c>
      <c r="I16305" t="s">
        <v>5176</v>
      </c>
      <c r="J16305" t="s">
        <v>5002</v>
      </c>
      <c r="K16305" s="2">
        <v>44418</v>
      </c>
    </row>
    <row r="16306" spans="5:11">
      <c r="E16306" t="s">
        <v>731</v>
      </c>
      <c r="F16306" t="s">
        <v>5211</v>
      </c>
      <c r="G16306" t="s">
        <v>5212</v>
      </c>
      <c r="H16306" t="s">
        <v>5203</v>
      </c>
      <c r="I16306" t="s">
        <v>5179</v>
      </c>
      <c r="J16306" t="s">
        <v>5002</v>
      </c>
      <c r="K16306" s="2">
        <v>44418</v>
      </c>
    </row>
    <row r="16307" spans="5:11">
      <c r="E16307" t="s">
        <v>731</v>
      </c>
      <c r="F16307" t="s">
        <v>5211</v>
      </c>
      <c r="G16307" t="s">
        <v>5212</v>
      </c>
      <c r="H16307" t="s">
        <v>5204</v>
      </c>
      <c r="I16307" t="s">
        <v>5176</v>
      </c>
      <c r="J16307" t="s">
        <v>5002</v>
      </c>
      <c r="K16307" s="2">
        <v>44418</v>
      </c>
    </row>
    <row r="16308" spans="5:11">
      <c r="E16308" t="s">
        <v>731</v>
      </c>
      <c r="F16308" t="s">
        <v>5211</v>
      </c>
      <c r="G16308" t="s">
        <v>5212</v>
      </c>
      <c r="H16308" t="s">
        <v>5205</v>
      </c>
      <c r="I16308" t="s">
        <v>5182</v>
      </c>
      <c r="J16308" t="s">
        <v>5002</v>
      </c>
      <c r="K16308" s="2">
        <v>44418</v>
      </c>
    </row>
    <row r="16309" spans="5:11">
      <c r="E16309" t="s">
        <v>731</v>
      </c>
      <c r="F16309" t="s">
        <v>5211</v>
      </c>
      <c r="G16309" t="s">
        <v>5212</v>
      </c>
      <c r="H16309" t="s">
        <v>5206</v>
      </c>
      <c r="I16309" t="s">
        <v>5182</v>
      </c>
      <c r="J16309" t="s">
        <v>5002</v>
      </c>
      <c r="K16309" s="2">
        <v>44418</v>
      </c>
    </row>
    <row r="16310" spans="5:11">
      <c r="E16310" t="s">
        <v>3269</v>
      </c>
      <c r="F16310" t="s">
        <v>5211</v>
      </c>
      <c r="G16310" t="s">
        <v>5212</v>
      </c>
      <c r="H16310" t="s">
        <v>5175</v>
      </c>
      <c r="I16310" t="s">
        <v>5179</v>
      </c>
      <c r="J16310" t="s">
        <v>5002</v>
      </c>
      <c r="K16310" s="2">
        <v>44462</v>
      </c>
    </row>
    <row r="16311" spans="5:11">
      <c r="E16311" t="s">
        <v>3269</v>
      </c>
      <c r="F16311" t="s">
        <v>5211</v>
      </c>
      <c r="G16311" t="s">
        <v>5212</v>
      </c>
      <c r="H16311" t="s">
        <v>5177</v>
      </c>
      <c r="I16311" t="s">
        <v>5179</v>
      </c>
      <c r="J16311" t="s">
        <v>5002</v>
      </c>
      <c r="K16311" s="2">
        <v>44462</v>
      </c>
    </row>
    <row r="16312" spans="5:11">
      <c r="E16312" t="s">
        <v>3269</v>
      </c>
      <c r="F16312" t="s">
        <v>5211</v>
      </c>
      <c r="G16312" t="s">
        <v>5212</v>
      </c>
      <c r="H16312" t="s">
        <v>5178</v>
      </c>
      <c r="I16312" t="s">
        <v>5182</v>
      </c>
      <c r="J16312" t="s">
        <v>5002</v>
      </c>
      <c r="K16312" s="2">
        <v>44462</v>
      </c>
    </row>
    <row r="16313" spans="5:11">
      <c r="E16313" t="s">
        <v>3269</v>
      </c>
      <c r="F16313" t="s">
        <v>5211</v>
      </c>
      <c r="G16313" t="s">
        <v>5212</v>
      </c>
      <c r="H16313" t="s">
        <v>5180</v>
      </c>
      <c r="I16313" t="s">
        <v>5179</v>
      </c>
      <c r="J16313" t="s">
        <v>5002</v>
      </c>
      <c r="K16313" s="2">
        <v>44462</v>
      </c>
    </row>
    <row r="16314" spans="5:11">
      <c r="E16314" t="s">
        <v>3269</v>
      </c>
      <c r="F16314" t="s">
        <v>5211</v>
      </c>
      <c r="G16314" t="s">
        <v>5212</v>
      </c>
      <c r="H16314" t="s">
        <v>5181</v>
      </c>
      <c r="I16314" t="s">
        <v>5179</v>
      </c>
      <c r="J16314" t="s">
        <v>5002</v>
      </c>
      <c r="K16314" s="2">
        <v>44462</v>
      </c>
    </row>
    <row r="16315" spans="5:11">
      <c r="E16315" t="s">
        <v>3269</v>
      </c>
      <c r="F16315" t="s">
        <v>5211</v>
      </c>
      <c r="G16315" t="s">
        <v>5212</v>
      </c>
      <c r="H16315" t="s">
        <v>5183</v>
      </c>
      <c r="I16315" t="s">
        <v>5179</v>
      </c>
      <c r="J16315" t="s">
        <v>5002</v>
      </c>
      <c r="K16315" s="2">
        <v>44462</v>
      </c>
    </row>
    <row r="16316" spans="5:11">
      <c r="E16316" t="s">
        <v>3269</v>
      </c>
      <c r="F16316" t="s">
        <v>5211</v>
      </c>
      <c r="G16316" t="s">
        <v>5212</v>
      </c>
      <c r="H16316" t="s">
        <v>5184</v>
      </c>
      <c r="I16316" t="s">
        <v>5179</v>
      </c>
      <c r="J16316" t="s">
        <v>5002</v>
      </c>
      <c r="K16316" s="2">
        <v>44462</v>
      </c>
    </row>
    <row r="16317" spans="5:11">
      <c r="E16317" t="s">
        <v>3269</v>
      </c>
      <c r="F16317" t="s">
        <v>5211</v>
      </c>
      <c r="G16317" t="s">
        <v>5212</v>
      </c>
      <c r="H16317" t="s">
        <v>5185</v>
      </c>
      <c r="I16317" t="s">
        <v>5179</v>
      </c>
      <c r="J16317" t="s">
        <v>5002</v>
      </c>
      <c r="K16317" s="2">
        <v>44462</v>
      </c>
    </row>
    <row r="16318" spans="5:11">
      <c r="E16318" t="s">
        <v>3269</v>
      </c>
      <c r="F16318" t="s">
        <v>5211</v>
      </c>
      <c r="G16318" t="s">
        <v>5212</v>
      </c>
      <c r="H16318" t="s">
        <v>5186</v>
      </c>
      <c r="I16318" t="s">
        <v>5179</v>
      </c>
      <c r="J16318" t="s">
        <v>5002</v>
      </c>
      <c r="K16318" s="2">
        <v>44462</v>
      </c>
    </row>
    <row r="16319" spans="5:11">
      <c r="E16319" t="s">
        <v>3269</v>
      </c>
      <c r="F16319" t="s">
        <v>5211</v>
      </c>
      <c r="G16319" t="s">
        <v>5212</v>
      </c>
      <c r="H16319" t="s">
        <v>5187</v>
      </c>
      <c r="I16319" t="s">
        <v>5179</v>
      </c>
      <c r="J16319" t="s">
        <v>5281</v>
      </c>
      <c r="K16319" s="2">
        <v>44462</v>
      </c>
    </row>
    <row r="16320" spans="5:11">
      <c r="E16320" t="s">
        <v>3269</v>
      </c>
      <c r="F16320" t="s">
        <v>5211</v>
      </c>
      <c r="G16320" t="s">
        <v>5212</v>
      </c>
      <c r="H16320" t="s">
        <v>5188</v>
      </c>
      <c r="I16320" t="s">
        <v>5182</v>
      </c>
      <c r="J16320" t="s">
        <v>5280</v>
      </c>
      <c r="K16320" s="2">
        <v>44462</v>
      </c>
    </row>
    <row r="16321" spans="5:11">
      <c r="E16321" t="s">
        <v>3269</v>
      </c>
      <c r="F16321" t="s">
        <v>5211</v>
      </c>
      <c r="G16321" t="s">
        <v>5212</v>
      </c>
      <c r="H16321" t="s">
        <v>5189</v>
      </c>
      <c r="I16321" t="s">
        <v>5179</v>
      </c>
      <c r="J16321" t="s">
        <v>5281</v>
      </c>
      <c r="K16321" s="2">
        <v>44462</v>
      </c>
    </row>
    <row r="16322" spans="5:11">
      <c r="E16322" t="s">
        <v>3269</v>
      </c>
      <c r="F16322" t="s">
        <v>5211</v>
      </c>
      <c r="G16322" t="s">
        <v>5212</v>
      </c>
      <c r="H16322" t="s">
        <v>5190</v>
      </c>
      <c r="I16322" t="s">
        <v>5182</v>
      </c>
      <c r="J16322" t="s">
        <v>5280</v>
      </c>
      <c r="K16322" s="2">
        <v>44462</v>
      </c>
    </row>
    <row r="16323" spans="5:11">
      <c r="E16323" t="s">
        <v>3269</v>
      </c>
      <c r="F16323" t="s">
        <v>5211</v>
      </c>
      <c r="G16323" t="s">
        <v>5212</v>
      </c>
      <c r="H16323" t="s">
        <v>5191</v>
      </c>
      <c r="I16323" t="s">
        <v>5176</v>
      </c>
      <c r="J16323" t="s">
        <v>5280</v>
      </c>
      <c r="K16323" s="2">
        <v>44462</v>
      </c>
    </row>
    <row r="16324" spans="5:11">
      <c r="E16324" t="s">
        <v>3269</v>
      </c>
      <c r="F16324" t="s">
        <v>5211</v>
      </c>
      <c r="G16324" t="s">
        <v>5212</v>
      </c>
      <c r="H16324" t="s">
        <v>5192</v>
      </c>
      <c r="I16324" t="s">
        <v>5179</v>
      </c>
      <c r="J16324" t="s">
        <v>5281</v>
      </c>
      <c r="K16324" s="2">
        <v>44462</v>
      </c>
    </row>
    <row r="16325" spans="5:11">
      <c r="E16325" t="s">
        <v>3269</v>
      </c>
      <c r="F16325" t="s">
        <v>5211</v>
      </c>
      <c r="G16325" t="s">
        <v>5212</v>
      </c>
      <c r="H16325" t="s">
        <v>5193</v>
      </c>
      <c r="I16325" t="s">
        <v>5179</v>
      </c>
      <c r="J16325" t="s">
        <v>5295</v>
      </c>
      <c r="K16325" s="2">
        <v>44462</v>
      </c>
    </row>
    <row r="16326" spans="5:11">
      <c r="E16326" t="s">
        <v>3269</v>
      </c>
      <c r="F16326" t="s">
        <v>5211</v>
      </c>
      <c r="G16326" t="s">
        <v>5212</v>
      </c>
      <c r="H16326" t="s">
        <v>5194</v>
      </c>
      <c r="I16326" t="s">
        <v>5179</v>
      </c>
      <c r="J16326" t="s">
        <v>5283</v>
      </c>
      <c r="K16326" s="2">
        <v>44462</v>
      </c>
    </row>
    <row r="16327" spans="5:11">
      <c r="E16327" t="s">
        <v>3269</v>
      </c>
      <c r="F16327" t="s">
        <v>5211</v>
      </c>
      <c r="G16327" t="s">
        <v>5212</v>
      </c>
      <c r="H16327" t="s">
        <v>5195</v>
      </c>
      <c r="I16327" t="s">
        <v>5179</v>
      </c>
      <c r="J16327" t="s">
        <v>5283</v>
      </c>
      <c r="K16327" s="2">
        <v>44462</v>
      </c>
    </row>
    <row r="16328" spans="5:11">
      <c r="E16328" t="s">
        <v>3269</v>
      </c>
      <c r="F16328" t="s">
        <v>5211</v>
      </c>
      <c r="G16328" t="s">
        <v>5212</v>
      </c>
      <c r="H16328" t="s">
        <v>5196</v>
      </c>
      <c r="I16328" t="s">
        <v>5182</v>
      </c>
      <c r="J16328" t="s">
        <v>5284</v>
      </c>
      <c r="K16328" s="2">
        <v>44462</v>
      </c>
    </row>
    <row r="16329" spans="5:11">
      <c r="E16329" t="s">
        <v>3269</v>
      </c>
      <c r="F16329" t="s">
        <v>5211</v>
      </c>
      <c r="G16329" t="s">
        <v>5212</v>
      </c>
      <c r="H16329" t="s">
        <v>5197</v>
      </c>
      <c r="I16329" t="s">
        <v>5182</v>
      </c>
      <c r="J16329" t="s">
        <v>5279</v>
      </c>
      <c r="K16329" s="2">
        <v>44462</v>
      </c>
    </row>
    <row r="16330" spans="5:11">
      <c r="E16330" t="s">
        <v>3269</v>
      </c>
      <c r="F16330" t="s">
        <v>5211</v>
      </c>
      <c r="G16330" t="s">
        <v>5212</v>
      </c>
      <c r="H16330" t="s">
        <v>5198</v>
      </c>
      <c r="I16330" t="s">
        <v>5182</v>
      </c>
      <c r="J16330" t="s">
        <v>5280</v>
      </c>
      <c r="K16330" s="2">
        <v>44462</v>
      </c>
    </row>
    <row r="16331" spans="5:11">
      <c r="E16331" t="s">
        <v>3269</v>
      </c>
      <c r="F16331" t="s">
        <v>5211</v>
      </c>
      <c r="G16331" t="s">
        <v>5212</v>
      </c>
      <c r="H16331" t="s">
        <v>5199</v>
      </c>
      <c r="I16331" t="s">
        <v>5182</v>
      </c>
      <c r="J16331" t="s">
        <v>5280</v>
      </c>
      <c r="K16331" s="2">
        <v>44462</v>
      </c>
    </row>
    <row r="16332" spans="5:11">
      <c r="E16332" t="s">
        <v>3269</v>
      </c>
      <c r="F16332" t="s">
        <v>5211</v>
      </c>
      <c r="G16332" t="s">
        <v>5212</v>
      </c>
      <c r="H16332" t="s">
        <v>5200</v>
      </c>
      <c r="I16332" t="s">
        <v>5182</v>
      </c>
      <c r="J16332" t="s">
        <v>5282</v>
      </c>
      <c r="K16332" s="2">
        <v>44462</v>
      </c>
    </row>
    <row r="16333" spans="5:11">
      <c r="E16333" t="s">
        <v>3269</v>
      </c>
      <c r="F16333" t="s">
        <v>5211</v>
      </c>
      <c r="G16333" t="s">
        <v>5212</v>
      </c>
      <c r="H16333" t="s">
        <v>5201</v>
      </c>
      <c r="I16333" t="s">
        <v>5182</v>
      </c>
      <c r="J16333" t="s">
        <v>5280</v>
      </c>
      <c r="K16333" s="2">
        <v>44462</v>
      </c>
    </row>
    <row r="16334" spans="5:11">
      <c r="E16334" t="s">
        <v>3269</v>
      </c>
      <c r="F16334" t="s">
        <v>5211</v>
      </c>
      <c r="G16334" t="s">
        <v>5212</v>
      </c>
      <c r="H16334" t="s">
        <v>5202</v>
      </c>
      <c r="I16334" t="s">
        <v>5182</v>
      </c>
      <c r="J16334" t="s">
        <v>5280</v>
      </c>
      <c r="K16334" s="2">
        <v>44462</v>
      </c>
    </row>
    <row r="16335" spans="5:11">
      <c r="E16335" t="s">
        <v>3269</v>
      </c>
      <c r="F16335" t="s">
        <v>5211</v>
      </c>
      <c r="G16335" t="s">
        <v>5212</v>
      </c>
      <c r="H16335" t="s">
        <v>5203</v>
      </c>
      <c r="I16335" t="s">
        <v>5179</v>
      </c>
      <c r="J16335" t="s">
        <v>5286</v>
      </c>
      <c r="K16335" s="2">
        <v>44462</v>
      </c>
    </row>
    <row r="16336" spans="5:11">
      <c r="E16336" t="s">
        <v>3269</v>
      </c>
      <c r="F16336" t="s">
        <v>5211</v>
      </c>
      <c r="G16336" t="s">
        <v>5212</v>
      </c>
      <c r="H16336" t="s">
        <v>5204</v>
      </c>
      <c r="I16336" t="s">
        <v>5176</v>
      </c>
      <c r="J16336" t="s">
        <v>5279</v>
      </c>
      <c r="K16336" s="2">
        <v>44462</v>
      </c>
    </row>
    <row r="16337" spans="5:11">
      <c r="E16337" t="s">
        <v>3269</v>
      </c>
      <c r="F16337" t="s">
        <v>5211</v>
      </c>
      <c r="G16337" t="s">
        <v>5212</v>
      </c>
      <c r="H16337" t="s">
        <v>5205</v>
      </c>
      <c r="I16337" t="s">
        <v>5182</v>
      </c>
      <c r="J16337" t="s">
        <v>5282</v>
      </c>
      <c r="K16337" s="2">
        <v>44462</v>
      </c>
    </row>
    <row r="16338" spans="5:11">
      <c r="E16338" t="s">
        <v>3269</v>
      </c>
      <c r="F16338" t="s">
        <v>5211</v>
      </c>
      <c r="G16338" t="s">
        <v>5212</v>
      </c>
      <c r="H16338" t="s">
        <v>5206</v>
      </c>
      <c r="I16338" t="s">
        <v>5182</v>
      </c>
      <c r="J16338" t="s">
        <v>5292</v>
      </c>
      <c r="K16338" s="2">
        <v>44462</v>
      </c>
    </row>
    <row r="16339" spans="5:11">
      <c r="E16339" t="s">
        <v>2583</v>
      </c>
      <c r="F16339" t="s">
        <v>5211</v>
      </c>
      <c r="G16339" t="s">
        <v>5212</v>
      </c>
      <c r="H16339" t="s">
        <v>5175</v>
      </c>
      <c r="I16339" t="s">
        <v>5179</v>
      </c>
      <c r="J16339" t="s">
        <v>5002</v>
      </c>
      <c r="K16339" s="2">
        <v>44620</v>
      </c>
    </row>
    <row r="16340" spans="5:11">
      <c r="E16340" t="s">
        <v>2583</v>
      </c>
      <c r="F16340" t="s">
        <v>5211</v>
      </c>
      <c r="G16340" t="s">
        <v>5212</v>
      </c>
      <c r="H16340" t="s">
        <v>5177</v>
      </c>
      <c r="I16340" t="s">
        <v>5179</v>
      </c>
      <c r="J16340" t="s">
        <v>5002</v>
      </c>
      <c r="K16340" s="2">
        <v>44620</v>
      </c>
    </row>
    <row r="16341" spans="5:11">
      <c r="E16341" t="s">
        <v>2583</v>
      </c>
      <c r="F16341" t="s">
        <v>5211</v>
      </c>
      <c r="G16341" t="s">
        <v>5212</v>
      </c>
      <c r="H16341" t="s">
        <v>5178</v>
      </c>
      <c r="I16341" t="s">
        <v>5182</v>
      </c>
      <c r="J16341" t="s">
        <v>5002</v>
      </c>
      <c r="K16341" s="2">
        <v>44620</v>
      </c>
    </row>
    <row r="16342" spans="5:11">
      <c r="E16342" t="s">
        <v>2583</v>
      </c>
      <c r="F16342" t="s">
        <v>5211</v>
      </c>
      <c r="G16342" t="s">
        <v>5212</v>
      </c>
      <c r="H16342" t="s">
        <v>5180</v>
      </c>
      <c r="I16342" t="s">
        <v>5179</v>
      </c>
      <c r="J16342" t="s">
        <v>5002</v>
      </c>
      <c r="K16342" s="2">
        <v>44620</v>
      </c>
    </row>
    <row r="16343" spans="5:11">
      <c r="E16343" t="s">
        <v>2583</v>
      </c>
      <c r="F16343" t="s">
        <v>5211</v>
      </c>
      <c r="G16343" t="s">
        <v>5212</v>
      </c>
      <c r="H16343" t="s">
        <v>5181</v>
      </c>
      <c r="I16343" t="s">
        <v>5179</v>
      </c>
      <c r="J16343" t="s">
        <v>5002</v>
      </c>
      <c r="K16343" s="2">
        <v>44620</v>
      </c>
    </row>
    <row r="16344" spans="5:11">
      <c r="E16344" t="s">
        <v>2583</v>
      </c>
      <c r="F16344" t="s">
        <v>5211</v>
      </c>
      <c r="G16344" t="s">
        <v>5212</v>
      </c>
      <c r="H16344" t="s">
        <v>5183</v>
      </c>
      <c r="I16344" t="s">
        <v>5179</v>
      </c>
      <c r="J16344" t="s">
        <v>5002</v>
      </c>
      <c r="K16344" s="2">
        <v>44620</v>
      </c>
    </row>
    <row r="16345" spans="5:11">
      <c r="E16345" t="s">
        <v>2583</v>
      </c>
      <c r="F16345" t="s">
        <v>5211</v>
      </c>
      <c r="G16345" t="s">
        <v>5212</v>
      </c>
      <c r="H16345" t="s">
        <v>5184</v>
      </c>
      <c r="I16345" t="s">
        <v>5176</v>
      </c>
      <c r="J16345" t="s">
        <v>5002</v>
      </c>
      <c r="K16345" s="2">
        <v>44620</v>
      </c>
    </row>
    <row r="16346" spans="5:11">
      <c r="E16346" t="s">
        <v>2583</v>
      </c>
      <c r="F16346" t="s">
        <v>5211</v>
      </c>
      <c r="G16346" t="s">
        <v>5212</v>
      </c>
      <c r="H16346" t="s">
        <v>5185</v>
      </c>
      <c r="I16346" t="s">
        <v>5179</v>
      </c>
      <c r="J16346" t="s">
        <v>5002</v>
      </c>
      <c r="K16346" s="2">
        <v>44620</v>
      </c>
    </row>
    <row r="16347" spans="5:11">
      <c r="E16347" t="s">
        <v>2583</v>
      </c>
      <c r="F16347" t="s">
        <v>5211</v>
      </c>
      <c r="G16347" t="s">
        <v>5212</v>
      </c>
      <c r="H16347" t="s">
        <v>5186</v>
      </c>
      <c r="I16347" t="s">
        <v>5179</v>
      </c>
      <c r="J16347" t="s">
        <v>5002</v>
      </c>
      <c r="K16347" s="2">
        <v>44620</v>
      </c>
    </row>
    <row r="16348" spans="5:11">
      <c r="E16348" t="s">
        <v>2583</v>
      </c>
      <c r="F16348" t="s">
        <v>5211</v>
      </c>
      <c r="G16348" t="s">
        <v>5212</v>
      </c>
      <c r="H16348" t="s">
        <v>5187</v>
      </c>
      <c r="I16348" t="s">
        <v>5182</v>
      </c>
      <c r="J16348" t="s">
        <v>5002</v>
      </c>
      <c r="K16348" s="2">
        <v>44620</v>
      </c>
    </row>
    <row r="16349" spans="5:11">
      <c r="E16349" t="s">
        <v>2583</v>
      </c>
      <c r="F16349" t="s">
        <v>5211</v>
      </c>
      <c r="G16349" t="s">
        <v>5212</v>
      </c>
      <c r="H16349" t="s">
        <v>5188</v>
      </c>
      <c r="I16349" t="s">
        <v>5179</v>
      </c>
      <c r="J16349" t="s">
        <v>5002</v>
      </c>
      <c r="K16349" s="2">
        <v>44620</v>
      </c>
    </row>
    <row r="16350" spans="5:11">
      <c r="E16350" t="s">
        <v>2583</v>
      </c>
      <c r="F16350" t="s">
        <v>5211</v>
      </c>
      <c r="G16350" t="s">
        <v>5212</v>
      </c>
      <c r="H16350" t="s">
        <v>5189</v>
      </c>
      <c r="I16350" t="s">
        <v>5179</v>
      </c>
      <c r="J16350" t="s">
        <v>5002</v>
      </c>
      <c r="K16350" s="2">
        <v>44620</v>
      </c>
    </row>
    <row r="16351" spans="5:11">
      <c r="E16351" t="s">
        <v>2583</v>
      </c>
      <c r="F16351" t="s">
        <v>5211</v>
      </c>
      <c r="G16351" t="s">
        <v>5212</v>
      </c>
      <c r="H16351" t="s">
        <v>5190</v>
      </c>
      <c r="I16351" t="s">
        <v>5179</v>
      </c>
      <c r="J16351" t="s">
        <v>5002</v>
      </c>
      <c r="K16351" s="2">
        <v>44620</v>
      </c>
    </row>
    <row r="16352" spans="5:11">
      <c r="E16352" t="s">
        <v>2583</v>
      </c>
      <c r="F16352" t="s">
        <v>5211</v>
      </c>
      <c r="G16352" t="s">
        <v>5212</v>
      </c>
      <c r="H16352" t="s">
        <v>5191</v>
      </c>
      <c r="I16352" t="s">
        <v>5176</v>
      </c>
      <c r="J16352" t="s">
        <v>5002</v>
      </c>
      <c r="K16352" s="2">
        <v>44620</v>
      </c>
    </row>
    <row r="16353" spans="5:11">
      <c r="E16353" t="s">
        <v>2583</v>
      </c>
      <c r="F16353" t="s">
        <v>5211</v>
      </c>
      <c r="G16353" t="s">
        <v>5212</v>
      </c>
      <c r="H16353" t="s">
        <v>5192</v>
      </c>
      <c r="I16353" t="s">
        <v>5182</v>
      </c>
      <c r="J16353" t="s">
        <v>5002</v>
      </c>
      <c r="K16353" s="2">
        <v>44620</v>
      </c>
    </row>
    <row r="16354" spans="5:11">
      <c r="E16354" t="s">
        <v>2583</v>
      </c>
      <c r="F16354" t="s">
        <v>5211</v>
      </c>
      <c r="G16354" t="s">
        <v>5212</v>
      </c>
      <c r="H16354" t="s">
        <v>5193</v>
      </c>
      <c r="I16354" t="s">
        <v>5182</v>
      </c>
      <c r="J16354" t="s">
        <v>5002</v>
      </c>
      <c r="K16354" s="2">
        <v>44620</v>
      </c>
    </row>
    <row r="16355" spans="5:11">
      <c r="E16355" t="s">
        <v>2583</v>
      </c>
      <c r="F16355" t="s">
        <v>5211</v>
      </c>
      <c r="G16355" t="s">
        <v>5212</v>
      </c>
      <c r="H16355" t="s">
        <v>5194</v>
      </c>
      <c r="I16355" t="s">
        <v>5179</v>
      </c>
      <c r="J16355" t="s">
        <v>5002</v>
      </c>
      <c r="K16355" s="2">
        <v>44620</v>
      </c>
    </row>
    <row r="16356" spans="5:11">
      <c r="E16356" t="s">
        <v>2583</v>
      </c>
      <c r="F16356" t="s">
        <v>5211</v>
      </c>
      <c r="G16356" t="s">
        <v>5212</v>
      </c>
      <c r="H16356" t="s">
        <v>5195</v>
      </c>
      <c r="I16356" t="s">
        <v>5179</v>
      </c>
      <c r="J16356" t="s">
        <v>5002</v>
      </c>
      <c r="K16356" s="2">
        <v>44620</v>
      </c>
    </row>
    <row r="16357" spans="5:11">
      <c r="E16357" t="s">
        <v>2583</v>
      </c>
      <c r="F16357" t="s">
        <v>5211</v>
      </c>
      <c r="G16357" t="s">
        <v>5212</v>
      </c>
      <c r="H16357" t="s">
        <v>5196</v>
      </c>
      <c r="I16357" t="s">
        <v>5182</v>
      </c>
      <c r="J16357" t="s">
        <v>5002</v>
      </c>
      <c r="K16357" s="2">
        <v>44620</v>
      </c>
    </row>
    <row r="16358" spans="5:11">
      <c r="E16358" t="s">
        <v>2583</v>
      </c>
      <c r="F16358" t="s">
        <v>5211</v>
      </c>
      <c r="G16358" t="s">
        <v>5212</v>
      </c>
      <c r="H16358" t="s">
        <v>5197</v>
      </c>
      <c r="I16358" t="s">
        <v>5182</v>
      </c>
      <c r="J16358" t="s">
        <v>5002</v>
      </c>
      <c r="K16358" s="2">
        <v>44620</v>
      </c>
    </row>
    <row r="16359" spans="5:11">
      <c r="E16359" t="s">
        <v>2583</v>
      </c>
      <c r="F16359" t="s">
        <v>5211</v>
      </c>
      <c r="G16359" t="s">
        <v>5212</v>
      </c>
      <c r="H16359" t="s">
        <v>5198</v>
      </c>
      <c r="I16359" t="s">
        <v>5182</v>
      </c>
      <c r="J16359" t="s">
        <v>5002</v>
      </c>
      <c r="K16359" s="2">
        <v>44620</v>
      </c>
    </row>
    <row r="16360" spans="5:11">
      <c r="E16360" t="s">
        <v>2583</v>
      </c>
      <c r="F16360" t="s">
        <v>5211</v>
      </c>
      <c r="G16360" t="s">
        <v>5212</v>
      </c>
      <c r="H16360" t="s">
        <v>5199</v>
      </c>
      <c r="I16360" t="s">
        <v>5182</v>
      </c>
      <c r="J16360" t="s">
        <v>5002</v>
      </c>
      <c r="K16360" s="2">
        <v>44620</v>
      </c>
    </row>
    <row r="16361" spans="5:11">
      <c r="E16361" t="s">
        <v>2583</v>
      </c>
      <c r="F16361" t="s">
        <v>5211</v>
      </c>
      <c r="G16361" t="s">
        <v>5212</v>
      </c>
      <c r="H16361" t="s">
        <v>5200</v>
      </c>
      <c r="I16361" t="s">
        <v>5179</v>
      </c>
      <c r="J16361" t="s">
        <v>5002</v>
      </c>
      <c r="K16361" s="2">
        <v>44620</v>
      </c>
    </row>
    <row r="16362" spans="5:11">
      <c r="E16362" t="s">
        <v>2583</v>
      </c>
      <c r="F16362" t="s">
        <v>5211</v>
      </c>
      <c r="G16362" t="s">
        <v>5212</v>
      </c>
      <c r="H16362" t="s">
        <v>5201</v>
      </c>
      <c r="I16362" t="s">
        <v>5182</v>
      </c>
      <c r="J16362" t="s">
        <v>5002</v>
      </c>
      <c r="K16362" s="2">
        <v>44620</v>
      </c>
    </row>
    <row r="16363" spans="5:11">
      <c r="E16363" t="s">
        <v>2583</v>
      </c>
      <c r="F16363" t="s">
        <v>5211</v>
      </c>
      <c r="G16363" t="s">
        <v>5212</v>
      </c>
      <c r="H16363" t="s">
        <v>5202</v>
      </c>
      <c r="I16363" t="s">
        <v>5182</v>
      </c>
      <c r="J16363" t="s">
        <v>5002</v>
      </c>
      <c r="K16363" s="2">
        <v>44620</v>
      </c>
    </row>
    <row r="16364" spans="5:11">
      <c r="E16364" t="s">
        <v>2583</v>
      </c>
      <c r="F16364" t="s">
        <v>5211</v>
      </c>
      <c r="G16364" t="s">
        <v>5212</v>
      </c>
      <c r="H16364" t="s">
        <v>5203</v>
      </c>
      <c r="I16364" t="s">
        <v>5179</v>
      </c>
      <c r="J16364" t="s">
        <v>5002</v>
      </c>
      <c r="K16364" s="2">
        <v>44620</v>
      </c>
    </row>
    <row r="16365" spans="5:11">
      <c r="E16365" t="s">
        <v>2583</v>
      </c>
      <c r="F16365" t="s">
        <v>5211</v>
      </c>
      <c r="G16365" t="s">
        <v>5212</v>
      </c>
      <c r="H16365" t="s">
        <v>5204</v>
      </c>
      <c r="I16365" t="s">
        <v>5176</v>
      </c>
      <c r="J16365" t="s">
        <v>5002</v>
      </c>
      <c r="K16365" s="2">
        <v>44620</v>
      </c>
    </row>
    <row r="16366" spans="5:11">
      <c r="E16366" t="s">
        <v>2583</v>
      </c>
      <c r="F16366" t="s">
        <v>5211</v>
      </c>
      <c r="G16366" t="s">
        <v>5212</v>
      </c>
      <c r="H16366" t="s">
        <v>5205</v>
      </c>
      <c r="I16366" t="s">
        <v>5182</v>
      </c>
      <c r="J16366" t="s">
        <v>5002</v>
      </c>
      <c r="K16366" s="2">
        <v>44620</v>
      </c>
    </row>
    <row r="16367" spans="5:11">
      <c r="E16367" t="s">
        <v>2583</v>
      </c>
      <c r="F16367" t="s">
        <v>5211</v>
      </c>
      <c r="G16367" t="s">
        <v>5212</v>
      </c>
      <c r="H16367" t="s">
        <v>5206</v>
      </c>
      <c r="I16367" t="s">
        <v>5176</v>
      </c>
      <c r="J16367" t="s">
        <v>5002</v>
      </c>
      <c r="K16367" s="2">
        <v>44620</v>
      </c>
    </row>
    <row r="16368" spans="5:11">
      <c r="E16368" t="s">
        <v>1293</v>
      </c>
      <c r="F16368" t="s">
        <v>5211</v>
      </c>
      <c r="G16368" t="s">
        <v>5212</v>
      </c>
      <c r="H16368" t="s">
        <v>5175</v>
      </c>
      <c r="I16368" t="s">
        <v>5176</v>
      </c>
      <c r="J16368" t="s">
        <v>5002</v>
      </c>
      <c r="K16368" s="2">
        <v>44586</v>
      </c>
    </row>
    <row r="16369" spans="5:11">
      <c r="E16369" t="s">
        <v>1293</v>
      </c>
      <c r="F16369" t="s">
        <v>5211</v>
      </c>
      <c r="G16369" t="s">
        <v>5212</v>
      </c>
      <c r="H16369" t="s">
        <v>5177</v>
      </c>
      <c r="I16369" t="s">
        <v>5176</v>
      </c>
      <c r="J16369" t="s">
        <v>5002</v>
      </c>
      <c r="K16369" s="2">
        <v>44586</v>
      </c>
    </row>
    <row r="16370" spans="5:11">
      <c r="E16370" t="s">
        <v>1293</v>
      </c>
      <c r="F16370" t="s">
        <v>5211</v>
      </c>
      <c r="G16370" t="s">
        <v>5212</v>
      </c>
      <c r="H16370" t="s">
        <v>5178</v>
      </c>
      <c r="I16370" t="s">
        <v>5182</v>
      </c>
      <c r="J16370" t="s">
        <v>5002</v>
      </c>
      <c r="K16370" s="2">
        <v>44586</v>
      </c>
    </row>
    <row r="16371" spans="5:11">
      <c r="E16371" t="s">
        <v>1293</v>
      </c>
      <c r="F16371" t="s">
        <v>5211</v>
      </c>
      <c r="G16371" t="s">
        <v>5212</v>
      </c>
      <c r="H16371" t="s">
        <v>5180</v>
      </c>
      <c r="I16371" t="s">
        <v>5179</v>
      </c>
      <c r="J16371" t="s">
        <v>5002</v>
      </c>
      <c r="K16371" s="2">
        <v>44586</v>
      </c>
    </row>
    <row r="16372" spans="5:11">
      <c r="E16372" t="s">
        <v>1293</v>
      </c>
      <c r="F16372" t="s">
        <v>5211</v>
      </c>
      <c r="G16372" t="s">
        <v>5212</v>
      </c>
      <c r="H16372" t="s">
        <v>5181</v>
      </c>
      <c r="I16372" t="s">
        <v>5182</v>
      </c>
      <c r="J16372" t="s">
        <v>5002</v>
      </c>
      <c r="K16372" s="2">
        <v>44586</v>
      </c>
    </row>
    <row r="16373" spans="5:11">
      <c r="E16373" t="s">
        <v>1293</v>
      </c>
      <c r="F16373" t="s">
        <v>5211</v>
      </c>
      <c r="G16373" t="s">
        <v>5212</v>
      </c>
      <c r="H16373" t="s">
        <v>5183</v>
      </c>
      <c r="I16373" t="s">
        <v>5176</v>
      </c>
      <c r="J16373" t="s">
        <v>5002</v>
      </c>
      <c r="K16373" s="2">
        <v>44586</v>
      </c>
    </row>
    <row r="16374" spans="5:11">
      <c r="E16374" t="s">
        <v>1293</v>
      </c>
      <c r="F16374" t="s">
        <v>5211</v>
      </c>
      <c r="G16374" t="s">
        <v>5212</v>
      </c>
      <c r="H16374" t="s">
        <v>5184</v>
      </c>
      <c r="I16374" t="s">
        <v>5176</v>
      </c>
      <c r="J16374" t="s">
        <v>5002</v>
      </c>
      <c r="K16374" s="2">
        <v>44586</v>
      </c>
    </row>
    <row r="16375" spans="5:11">
      <c r="E16375" t="s">
        <v>1293</v>
      </c>
      <c r="F16375" t="s">
        <v>5211</v>
      </c>
      <c r="G16375" t="s">
        <v>5212</v>
      </c>
      <c r="H16375" t="s">
        <v>5185</v>
      </c>
      <c r="I16375" t="s">
        <v>5176</v>
      </c>
      <c r="J16375" t="s">
        <v>5002</v>
      </c>
      <c r="K16375" s="2">
        <v>44586</v>
      </c>
    </row>
    <row r="16376" spans="5:11">
      <c r="E16376" t="s">
        <v>1293</v>
      </c>
      <c r="F16376" t="s">
        <v>5211</v>
      </c>
      <c r="G16376" t="s">
        <v>5212</v>
      </c>
      <c r="H16376" t="s">
        <v>5186</v>
      </c>
      <c r="I16376" t="s">
        <v>5176</v>
      </c>
      <c r="J16376" t="s">
        <v>5002</v>
      </c>
      <c r="K16376" s="2">
        <v>44586</v>
      </c>
    </row>
    <row r="16377" spans="5:11">
      <c r="E16377" t="s">
        <v>1293</v>
      </c>
      <c r="F16377" t="s">
        <v>5211</v>
      </c>
      <c r="G16377" t="s">
        <v>5212</v>
      </c>
      <c r="H16377" t="s">
        <v>5187</v>
      </c>
      <c r="I16377" t="s">
        <v>5176</v>
      </c>
      <c r="J16377" t="s">
        <v>5002</v>
      </c>
      <c r="K16377" s="2">
        <v>44586</v>
      </c>
    </row>
    <row r="16378" spans="5:11">
      <c r="E16378" t="s">
        <v>1293</v>
      </c>
      <c r="F16378" t="s">
        <v>5211</v>
      </c>
      <c r="G16378" t="s">
        <v>5212</v>
      </c>
      <c r="H16378" t="s">
        <v>5188</v>
      </c>
      <c r="I16378" t="s">
        <v>5176</v>
      </c>
      <c r="J16378" t="s">
        <v>5002</v>
      </c>
      <c r="K16378" s="2">
        <v>44586</v>
      </c>
    </row>
    <row r="16379" spans="5:11">
      <c r="E16379" t="s">
        <v>1293</v>
      </c>
      <c r="F16379" t="s">
        <v>5211</v>
      </c>
      <c r="G16379" t="s">
        <v>5212</v>
      </c>
      <c r="H16379" t="s">
        <v>5189</v>
      </c>
      <c r="I16379" t="s">
        <v>5176</v>
      </c>
      <c r="J16379" t="s">
        <v>5002</v>
      </c>
      <c r="K16379" s="2">
        <v>44586</v>
      </c>
    </row>
    <row r="16380" spans="5:11">
      <c r="E16380" t="s">
        <v>1293</v>
      </c>
      <c r="F16380" t="s">
        <v>5211</v>
      </c>
      <c r="G16380" t="s">
        <v>5212</v>
      </c>
      <c r="H16380" t="s">
        <v>5190</v>
      </c>
      <c r="I16380" t="s">
        <v>5179</v>
      </c>
      <c r="J16380" t="s">
        <v>5002</v>
      </c>
      <c r="K16380" s="2">
        <v>44586</v>
      </c>
    </row>
    <row r="16381" spans="5:11">
      <c r="E16381" t="s">
        <v>1293</v>
      </c>
      <c r="F16381" t="s">
        <v>5211</v>
      </c>
      <c r="G16381" t="s">
        <v>5212</v>
      </c>
      <c r="H16381" t="s">
        <v>5191</v>
      </c>
      <c r="I16381" t="s">
        <v>5182</v>
      </c>
      <c r="J16381" t="s">
        <v>5002</v>
      </c>
      <c r="K16381" s="2">
        <v>44586</v>
      </c>
    </row>
    <row r="16382" spans="5:11">
      <c r="E16382" t="s">
        <v>1293</v>
      </c>
      <c r="F16382" t="s">
        <v>5211</v>
      </c>
      <c r="G16382" t="s">
        <v>5212</v>
      </c>
      <c r="H16382" t="s">
        <v>5192</v>
      </c>
      <c r="I16382" t="s">
        <v>5182</v>
      </c>
      <c r="J16382" t="s">
        <v>5002</v>
      </c>
      <c r="K16382" s="2">
        <v>44586</v>
      </c>
    </row>
    <row r="16383" spans="5:11">
      <c r="E16383" t="s">
        <v>1293</v>
      </c>
      <c r="F16383" t="s">
        <v>5211</v>
      </c>
      <c r="G16383" t="s">
        <v>5212</v>
      </c>
      <c r="H16383" t="s">
        <v>5193</v>
      </c>
      <c r="I16383" t="s">
        <v>5176</v>
      </c>
      <c r="J16383" t="s">
        <v>5002</v>
      </c>
      <c r="K16383" s="2">
        <v>44586</v>
      </c>
    </row>
    <row r="16384" spans="5:11">
      <c r="E16384" t="s">
        <v>1293</v>
      </c>
      <c r="F16384" t="s">
        <v>5211</v>
      </c>
      <c r="G16384" t="s">
        <v>5212</v>
      </c>
      <c r="H16384" t="s">
        <v>5194</v>
      </c>
      <c r="I16384" t="s">
        <v>5179</v>
      </c>
      <c r="J16384" t="s">
        <v>5002</v>
      </c>
      <c r="K16384" s="2">
        <v>44586</v>
      </c>
    </row>
    <row r="16385" spans="5:11">
      <c r="E16385" t="s">
        <v>1293</v>
      </c>
      <c r="F16385" t="s">
        <v>5211</v>
      </c>
      <c r="G16385" t="s">
        <v>5212</v>
      </c>
      <c r="H16385" t="s">
        <v>5195</v>
      </c>
      <c r="I16385" t="s">
        <v>5179</v>
      </c>
      <c r="J16385" t="s">
        <v>5002</v>
      </c>
      <c r="K16385" s="2">
        <v>44586</v>
      </c>
    </row>
    <row r="16386" spans="5:11">
      <c r="E16386" t="s">
        <v>1293</v>
      </c>
      <c r="F16386" t="s">
        <v>5211</v>
      </c>
      <c r="G16386" t="s">
        <v>5212</v>
      </c>
      <c r="H16386" t="s">
        <v>5196</v>
      </c>
      <c r="I16386" t="s">
        <v>5182</v>
      </c>
      <c r="J16386" t="s">
        <v>5002</v>
      </c>
      <c r="K16386" s="2">
        <v>44586</v>
      </c>
    </row>
    <row r="16387" spans="5:11">
      <c r="E16387" t="s">
        <v>1293</v>
      </c>
      <c r="F16387" t="s">
        <v>5211</v>
      </c>
      <c r="G16387" t="s">
        <v>5212</v>
      </c>
      <c r="H16387" t="s">
        <v>5197</v>
      </c>
      <c r="I16387" t="s">
        <v>5176</v>
      </c>
      <c r="J16387" t="s">
        <v>5002</v>
      </c>
      <c r="K16387" s="2">
        <v>44586</v>
      </c>
    </row>
    <row r="16388" spans="5:11">
      <c r="E16388" t="s">
        <v>1293</v>
      </c>
      <c r="F16388" t="s">
        <v>5211</v>
      </c>
      <c r="G16388" t="s">
        <v>5212</v>
      </c>
      <c r="H16388" t="s">
        <v>5198</v>
      </c>
      <c r="I16388" t="s">
        <v>5179</v>
      </c>
      <c r="J16388" t="s">
        <v>5002</v>
      </c>
      <c r="K16388" s="2">
        <v>44586</v>
      </c>
    </row>
    <row r="16389" spans="5:11">
      <c r="E16389" t="s">
        <v>1293</v>
      </c>
      <c r="F16389" t="s">
        <v>5211</v>
      </c>
      <c r="G16389" t="s">
        <v>5212</v>
      </c>
      <c r="H16389" t="s">
        <v>5199</v>
      </c>
      <c r="I16389" t="s">
        <v>5176</v>
      </c>
      <c r="J16389" t="s">
        <v>5002</v>
      </c>
      <c r="K16389" s="2">
        <v>44586</v>
      </c>
    </row>
    <row r="16390" spans="5:11">
      <c r="E16390" t="s">
        <v>1293</v>
      </c>
      <c r="F16390" t="s">
        <v>5211</v>
      </c>
      <c r="G16390" t="s">
        <v>5212</v>
      </c>
      <c r="H16390" t="s">
        <v>5200</v>
      </c>
      <c r="I16390" t="s">
        <v>5179</v>
      </c>
      <c r="J16390" t="s">
        <v>5002</v>
      </c>
      <c r="K16390" s="2">
        <v>44586</v>
      </c>
    </row>
    <row r="16391" spans="5:11">
      <c r="E16391" t="s">
        <v>1293</v>
      </c>
      <c r="F16391" t="s">
        <v>5211</v>
      </c>
      <c r="G16391" t="s">
        <v>5212</v>
      </c>
      <c r="H16391" t="s">
        <v>5201</v>
      </c>
      <c r="I16391" t="s">
        <v>5179</v>
      </c>
      <c r="J16391" t="s">
        <v>5002</v>
      </c>
      <c r="K16391" s="2">
        <v>44586</v>
      </c>
    </row>
    <row r="16392" spans="5:11">
      <c r="E16392" t="s">
        <v>1293</v>
      </c>
      <c r="F16392" t="s">
        <v>5211</v>
      </c>
      <c r="G16392" t="s">
        <v>5212</v>
      </c>
      <c r="H16392" t="s">
        <v>5202</v>
      </c>
      <c r="I16392" t="s">
        <v>5182</v>
      </c>
      <c r="J16392" t="s">
        <v>5002</v>
      </c>
      <c r="K16392" s="2">
        <v>44586</v>
      </c>
    </row>
    <row r="16393" spans="5:11">
      <c r="E16393" t="s">
        <v>1293</v>
      </c>
      <c r="F16393" t="s">
        <v>5211</v>
      </c>
      <c r="G16393" t="s">
        <v>5212</v>
      </c>
      <c r="H16393" t="s">
        <v>5203</v>
      </c>
      <c r="I16393" t="s">
        <v>5179</v>
      </c>
      <c r="J16393" t="s">
        <v>5002</v>
      </c>
      <c r="K16393" s="2">
        <v>44586</v>
      </c>
    </row>
    <row r="16394" spans="5:11">
      <c r="E16394" t="s">
        <v>1293</v>
      </c>
      <c r="F16394" t="s">
        <v>5211</v>
      </c>
      <c r="G16394" t="s">
        <v>5212</v>
      </c>
      <c r="H16394" t="s">
        <v>5204</v>
      </c>
      <c r="I16394" t="s">
        <v>5179</v>
      </c>
      <c r="J16394" t="s">
        <v>5002</v>
      </c>
      <c r="K16394" s="2">
        <v>44586</v>
      </c>
    </row>
    <row r="16395" spans="5:11">
      <c r="E16395" t="s">
        <v>1293</v>
      </c>
      <c r="F16395" t="s">
        <v>5211</v>
      </c>
      <c r="G16395" t="s">
        <v>5212</v>
      </c>
      <c r="H16395" t="s">
        <v>5205</v>
      </c>
      <c r="I16395" t="s">
        <v>5182</v>
      </c>
      <c r="J16395" t="s">
        <v>5002</v>
      </c>
      <c r="K16395" s="2">
        <v>44586</v>
      </c>
    </row>
    <row r="16396" spans="5:11">
      <c r="E16396" t="s">
        <v>1293</v>
      </c>
      <c r="F16396" t="s">
        <v>5211</v>
      </c>
      <c r="G16396" t="s">
        <v>5212</v>
      </c>
      <c r="H16396" t="s">
        <v>5206</v>
      </c>
      <c r="I16396" t="s">
        <v>5176</v>
      </c>
      <c r="J16396" t="s">
        <v>5002</v>
      </c>
      <c r="K16396" s="2">
        <v>44586</v>
      </c>
    </row>
    <row r="16397" spans="5:11">
      <c r="E16397" t="s">
        <v>1073</v>
      </c>
      <c r="F16397" t="s">
        <v>5211</v>
      </c>
      <c r="G16397" t="s">
        <v>5212</v>
      </c>
      <c r="H16397" t="s">
        <v>5175</v>
      </c>
      <c r="I16397" t="s">
        <v>5176</v>
      </c>
      <c r="J16397" t="s">
        <v>5002</v>
      </c>
      <c r="K16397" s="2">
        <v>44431</v>
      </c>
    </row>
    <row r="16398" spans="5:11">
      <c r="E16398" t="s">
        <v>1073</v>
      </c>
      <c r="F16398" t="s">
        <v>5211</v>
      </c>
      <c r="G16398" t="s">
        <v>5212</v>
      </c>
      <c r="H16398" t="s">
        <v>5177</v>
      </c>
      <c r="I16398" t="s">
        <v>5176</v>
      </c>
      <c r="J16398" t="s">
        <v>5002</v>
      </c>
      <c r="K16398" s="2">
        <v>44431</v>
      </c>
    </row>
    <row r="16399" spans="5:11">
      <c r="E16399" t="s">
        <v>1073</v>
      </c>
      <c r="F16399" t="s">
        <v>5211</v>
      </c>
      <c r="G16399" t="s">
        <v>5212</v>
      </c>
      <c r="H16399" t="s">
        <v>5178</v>
      </c>
      <c r="I16399" t="s">
        <v>5179</v>
      </c>
      <c r="J16399" t="s">
        <v>5002</v>
      </c>
      <c r="K16399" s="2">
        <v>44431</v>
      </c>
    </row>
    <row r="16400" spans="5:11">
      <c r="E16400" t="s">
        <v>1073</v>
      </c>
      <c r="F16400" t="s">
        <v>5211</v>
      </c>
      <c r="G16400" t="s">
        <v>5212</v>
      </c>
      <c r="H16400" t="s">
        <v>5180</v>
      </c>
      <c r="I16400" t="s">
        <v>5179</v>
      </c>
      <c r="J16400" t="s">
        <v>5002</v>
      </c>
      <c r="K16400" s="2">
        <v>44431</v>
      </c>
    </row>
    <row r="16401" spans="5:11">
      <c r="E16401" t="s">
        <v>1073</v>
      </c>
      <c r="F16401" t="s">
        <v>5211</v>
      </c>
      <c r="G16401" t="s">
        <v>5212</v>
      </c>
      <c r="H16401" t="s">
        <v>5181</v>
      </c>
      <c r="I16401" t="s">
        <v>5182</v>
      </c>
      <c r="J16401" t="s">
        <v>5002</v>
      </c>
      <c r="K16401" s="2">
        <v>44431</v>
      </c>
    </row>
    <row r="16402" spans="5:11">
      <c r="E16402" t="s">
        <v>1073</v>
      </c>
      <c r="F16402" t="s">
        <v>5211</v>
      </c>
      <c r="G16402" t="s">
        <v>5212</v>
      </c>
      <c r="H16402" t="s">
        <v>5183</v>
      </c>
      <c r="I16402" t="s">
        <v>5179</v>
      </c>
      <c r="J16402" t="s">
        <v>5002</v>
      </c>
      <c r="K16402" s="2">
        <v>44431</v>
      </c>
    </row>
    <row r="16403" spans="5:11">
      <c r="E16403" t="s">
        <v>1073</v>
      </c>
      <c r="F16403" t="s">
        <v>5211</v>
      </c>
      <c r="G16403" t="s">
        <v>5212</v>
      </c>
      <c r="H16403" t="s">
        <v>5184</v>
      </c>
      <c r="I16403" t="s">
        <v>5179</v>
      </c>
      <c r="J16403" t="s">
        <v>5002</v>
      </c>
      <c r="K16403" s="2">
        <v>44431</v>
      </c>
    </row>
    <row r="16404" spans="5:11">
      <c r="E16404" t="s">
        <v>1073</v>
      </c>
      <c r="F16404" t="s">
        <v>5211</v>
      </c>
      <c r="G16404" t="s">
        <v>5212</v>
      </c>
      <c r="H16404" t="s">
        <v>5185</v>
      </c>
      <c r="I16404" t="s">
        <v>5176</v>
      </c>
      <c r="J16404" t="s">
        <v>5002</v>
      </c>
      <c r="K16404" s="2">
        <v>44431</v>
      </c>
    </row>
    <row r="16405" spans="5:11">
      <c r="E16405" t="s">
        <v>1073</v>
      </c>
      <c r="F16405" t="s">
        <v>5211</v>
      </c>
      <c r="G16405" t="s">
        <v>5212</v>
      </c>
      <c r="H16405" t="s">
        <v>5186</v>
      </c>
      <c r="I16405" t="s">
        <v>5176</v>
      </c>
      <c r="J16405" t="s">
        <v>5002</v>
      </c>
      <c r="K16405" s="2">
        <v>44431</v>
      </c>
    </row>
    <row r="16406" spans="5:11">
      <c r="E16406" t="s">
        <v>1073</v>
      </c>
      <c r="F16406" t="s">
        <v>5211</v>
      </c>
      <c r="G16406" t="s">
        <v>5212</v>
      </c>
      <c r="H16406" t="s">
        <v>5187</v>
      </c>
      <c r="I16406" t="s">
        <v>5179</v>
      </c>
      <c r="J16406" t="s">
        <v>5002</v>
      </c>
      <c r="K16406" s="2">
        <v>44431</v>
      </c>
    </row>
    <row r="16407" spans="5:11">
      <c r="E16407" t="s">
        <v>1073</v>
      </c>
      <c r="F16407" t="s">
        <v>5211</v>
      </c>
      <c r="G16407" t="s">
        <v>5212</v>
      </c>
      <c r="H16407" t="s">
        <v>5188</v>
      </c>
      <c r="I16407" t="s">
        <v>5176</v>
      </c>
      <c r="J16407" t="s">
        <v>5002</v>
      </c>
      <c r="K16407" s="2">
        <v>44431</v>
      </c>
    </row>
    <row r="16408" spans="5:11">
      <c r="E16408" t="s">
        <v>1073</v>
      </c>
      <c r="F16408" t="s">
        <v>5211</v>
      </c>
      <c r="G16408" t="s">
        <v>5212</v>
      </c>
      <c r="H16408" t="s">
        <v>5189</v>
      </c>
      <c r="I16408" t="s">
        <v>5179</v>
      </c>
      <c r="J16408" t="s">
        <v>5002</v>
      </c>
      <c r="K16408" s="2">
        <v>44431</v>
      </c>
    </row>
    <row r="16409" spans="5:11">
      <c r="E16409" t="s">
        <v>1073</v>
      </c>
      <c r="F16409" t="s">
        <v>5211</v>
      </c>
      <c r="G16409" t="s">
        <v>5212</v>
      </c>
      <c r="H16409" t="s">
        <v>5190</v>
      </c>
      <c r="I16409" t="s">
        <v>5176</v>
      </c>
      <c r="J16409" t="s">
        <v>5002</v>
      </c>
      <c r="K16409" s="2">
        <v>44431</v>
      </c>
    </row>
    <row r="16410" spans="5:11">
      <c r="E16410" t="s">
        <v>1073</v>
      </c>
      <c r="F16410" t="s">
        <v>5211</v>
      </c>
      <c r="G16410" t="s">
        <v>5212</v>
      </c>
      <c r="H16410" t="s">
        <v>5191</v>
      </c>
      <c r="I16410" t="s">
        <v>5182</v>
      </c>
      <c r="J16410" t="s">
        <v>5002</v>
      </c>
      <c r="K16410" s="2">
        <v>44431</v>
      </c>
    </row>
    <row r="16411" spans="5:11">
      <c r="E16411" t="s">
        <v>1073</v>
      </c>
      <c r="F16411" t="s">
        <v>5211</v>
      </c>
      <c r="G16411" t="s">
        <v>5212</v>
      </c>
      <c r="H16411" t="s">
        <v>5192</v>
      </c>
      <c r="I16411" t="s">
        <v>5182</v>
      </c>
      <c r="J16411" t="s">
        <v>5002</v>
      </c>
      <c r="K16411" s="2">
        <v>44431</v>
      </c>
    </row>
    <row r="16412" spans="5:11">
      <c r="E16412" t="s">
        <v>1073</v>
      </c>
      <c r="F16412" t="s">
        <v>5211</v>
      </c>
      <c r="G16412" t="s">
        <v>5212</v>
      </c>
      <c r="H16412" t="s">
        <v>5193</v>
      </c>
      <c r="I16412" t="s">
        <v>5176</v>
      </c>
      <c r="J16412" t="s">
        <v>5002</v>
      </c>
      <c r="K16412" s="2">
        <v>44431</v>
      </c>
    </row>
    <row r="16413" spans="5:11">
      <c r="E16413" t="s">
        <v>1073</v>
      </c>
      <c r="F16413" t="s">
        <v>5211</v>
      </c>
      <c r="G16413" t="s">
        <v>5212</v>
      </c>
      <c r="H16413" t="s">
        <v>5194</v>
      </c>
      <c r="I16413" t="s">
        <v>5176</v>
      </c>
      <c r="J16413" t="s">
        <v>5002</v>
      </c>
      <c r="K16413" s="2">
        <v>44431</v>
      </c>
    </row>
    <row r="16414" spans="5:11">
      <c r="E16414" t="s">
        <v>1073</v>
      </c>
      <c r="F16414" t="s">
        <v>5211</v>
      </c>
      <c r="G16414" t="s">
        <v>5212</v>
      </c>
      <c r="H16414" t="s">
        <v>5195</v>
      </c>
      <c r="I16414" t="s">
        <v>5179</v>
      </c>
      <c r="J16414" t="s">
        <v>5002</v>
      </c>
      <c r="K16414" s="2">
        <v>44431</v>
      </c>
    </row>
    <row r="16415" spans="5:11">
      <c r="E16415" t="s">
        <v>1073</v>
      </c>
      <c r="F16415" t="s">
        <v>5211</v>
      </c>
      <c r="G16415" t="s">
        <v>5212</v>
      </c>
      <c r="H16415" t="s">
        <v>5196</v>
      </c>
      <c r="I16415" t="s">
        <v>5182</v>
      </c>
      <c r="J16415" t="s">
        <v>5002</v>
      </c>
      <c r="K16415" s="2">
        <v>44431</v>
      </c>
    </row>
    <row r="16416" spans="5:11">
      <c r="E16416" t="s">
        <v>1073</v>
      </c>
      <c r="F16416" t="s">
        <v>5211</v>
      </c>
      <c r="G16416" t="s">
        <v>5212</v>
      </c>
      <c r="H16416" t="s">
        <v>5197</v>
      </c>
      <c r="I16416" t="s">
        <v>5179</v>
      </c>
      <c r="J16416" t="s">
        <v>5002</v>
      </c>
      <c r="K16416" s="2">
        <v>44431</v>
      </c>
    </row>
    <row r="16417" spans="5:11">
      <c r="E16417" t="s">
        <v>1073</v>
      </c>
      <c r="F16417" t="s">
        <v>5211</v>
      </c>
      <c r="G16417" t="s">
        <v>5212</v>
      </c>
      <c r="H16417" t="s">
        <v>5198</v>
      </c>
      <c r="I16417" t="s">
        <v>5179</v>
      </c>
      <c r="J16417" t="s">
        <v>5002</v>
      </c>
      <c r="K16417" s="2">
        <v>44431</v>
      </c>
    </row>
    <row r="16418" spans="5:11">
      <c r="E16418" t="s">
        <v>1073</v>
      </c>
      <c r="F16418" t="s">
        <v>5211</v>
      </c>
      <c r="G16418" t="s">
        <v>5212</v>
      </c>
      <c r="H16418" t="s">
        <v>5199</v>
      </c>
      <c r="I16418" t="s">
        <v>5179</v>
      </c>
      <c r="J16418" t="s">
        <v>5002</v>
      </c>
      <c r="K16418" s="2">
        <v>44431</v>
      </c>
    </row>
    <row r="16419" spans="5:11">
      <c r="E16419" t="s">
        <v>1073</v>
      </c>
      <c r="F16419" t="s">
        <v>5211</v>
      </c>
      <c r="G16419" t="s">
        <v>5212</v>
      </c>
      <c r="H16419" t="s">
        <v>5200</v>
      </c>
      <c r="I16419" t="s">
        <v>5182</v>
      </c>
      <c r="J16419" t="s">
        <v>5002</v>
      </c>
      <c r="K16419" s="2">
        <v>44431</v>
      </c>
    </row>
    <row r="16420" spans="5:11">
      <c r="E16420" t="s">
        <v>1073</v>
      </c>
      <c r="F16420" t="s">
        <v>5211</v>
      </c>
      <c r="G16420" t="s">
        <v>5212</v>
      </c>
      <c r="H16420" t="s">
        <v>5201</v>
      </c>
      <c r="I16420" t="s">
        <v>5182</v>
      </c>
      <c r="J16420" t="s">
        <v>5002</v>
      </c>
      <c r="K16420" s="2">
        <v>44431</v>
      </c>
    </row>
    <row r="16421" spans="5:11">
      <c r="E16421" t="s">
        <v>1073</v>
      </c>
      <c r="F16421" t="s">
        <v>5211</v>
      </c>
      <c r="G16421" t="s">
        <v>5212</v>
      </c>
      <c r="H16421" t="s">
        <v>5202</v>
      </c>
      <c r="I16421" t="s">
        <v>5176</v>
      </c>
      <c r="J16421" t="s">
        <v>5002</v>
      </c>
      <c r="K16421" s="2">
        <v>44431</v>
      </c>
    </row>
    <row r="16422" spans="5:11">
      <c r="E16422" t="s">
        <v>1073</v>
      </c>
      <c r="F16422" t="s">
        <v>5211</v>
      </c>
      <c r="G16422" t="s">
        <v>5212</v>
      </c>
      <c r="H16422" t="s">
        <v>5203</v>
      </c>
      <c r="I16422" t="s">
        <v>5176</v>
      </c>
      <c r="J16422" t="s">
        <v>5002</v>
      </c>
      <c r="K16422" s="2">
        <v>44431</v>
      </c>
    </row>
    <row r="16423" spans="5:11">
      <c r="E16423" t="s">
        <v>1073</v>
      </c>
      <c r="F16423" t="s">
        <v>5211</v>
      </c>
      <c r="G16423" t="s">
        <v>5212</v>
      </c>
      <c r="H16423" t="s">
        <v>5204</v>
      </c>
      <c r="I16423" t="s">
        <v>5179</v>
      </c>
      <c r="J16423" t="s">
        <v>5002</v>
      </c>
      <c r="K16423" s="2">
        <v>44431</v>
      </c>
    </row>
    <row r="16424" spans="5:11">
      <c r="E16424" t="s">
        <v>1073</v>
      </c>
      <c r="F16424" t="s">
        <v>5211</v>
      </c>
      <c r="G16424" t="s">
        <v>5212</v>
      </c>
      <c r="H16424" t="s">
        <v>5205</v>
      </c>
      <c r="I16424" t="s">
        <v>5182</v>
      </c>
      <c r="J16424" t="s">
        <v>5002</v>
      </c>
      <c r="K16424" s="2">
        <v>44431</v>
      </c>
    </row>
    <row r="16425" spans="5:11">
      <c r="E16425" t="s">
        <v>1073</v>
      </c>
      <c r="F16425" t="s">
        <v>5211</v>
      </c>
      <c r="G16425" t="s">
        <v>5212</v>
      </c>
      <c r="H16425" t="s">
        <v>5206</v>
      </c>
      <c r="I16425" t="s">
        <v>5182</v>
      </c>
      <c r="J16425" t="s">
        <v>5002</v>
      </c>
      <c r="K16425" s="2">
        <v>44431</v>
      </c>
    </row>
    <row r="16426" spans="5:11">
      <c r="E16426" t="s">
        <v>847</v>
      </c>
      <c r="F16426" t="s">
        <v>5211</v>
      </c>
      <c r="G16426" t="s">
        <v>5212</v>
      </c>
      <c r="H16426" t="s">
        <v>5175</v>
      </c>
      <c r="I16426" t="s">
        <v>5179</v>
      </c>
      <c r="J16426" t="s">
        <v>5002</v>
      </c>
      <c r="K16426" s="2">
        <v>44443</v>
      </c>
    </row>
    <row r="16427" spans="5:11">
      <c r="E16427" t="s">
        <v>847</v>
      </c>
      <c r="F16427" t="s">
        <v>5211</v>
      </c>
      <c r="G16427" t="s">
        <v>5212</v>
      </c>
      <c r="H16427" t="s">
        <v>5177</v>
      </c>
      <c r="I16427" t="s">
        <v>5176</v>
      </c>
      <c r="J16427" t="s">
        <v>5002</v>
      </c>
      <c r="K16427" s="2">
        <v>44443</v>
      </c>
    </row>
    <row r="16428" spans="5:11">
      <c r="E16428" t="s">
        <v>847</v>
      </c>
      <c r="F16428" t="s">
        <v>5211</v>
      </c>
      <c r="G16428" t="s">
        <v>5212</v>
      </c>
      <c r="H16428" t="s">
        <v>5178</v>
      </c>
      <c r="I16428" t="s">
        <v>5182</v>
      </c>
      <c r="J16428" t="s">
        <v>5002</v>
      </c>
      <c r="K16428" s="2">
        <v>44443</v>
      </c>
    </row>
    <row r="16429" spans="5:11">
      <c r="E16429" t="s">
        <v>847</v>
      </c>
      <c r="F16429" t="s">
        <v>5211</v>
      </c>
      <c r="G16429" t="s">
        <v>5212</v>
      </c>
      <c r="H16429" t="s">
        <v>5180</v>
      </c>
      <c r="I16429" t="s">
        <v>5182</v>
      </c>
      <c r="J16429" t="s">
        <v>5002</v>
      </c>
      <c r="K16429" s="2">
        <v>44443</v>
      </c>
    </row>
    <row r="16430" spans="5:11">
      <c r="E16430" t="s">
        <v>847</v>
      </c>
      <c r="F16430" t="s">
        <v>5211</v>
      </c>
      <c r="G16430" t="s">
        <v>5212</v>
      </c>
      <c r="H16430" t="s">
        <v>5181</v>
      </c>
      <c r="I16430" t="s">
        <v>5182</v>
      </c>
      <c r="J16430" t="s">
        <v>5002</v>
      </c>
      <c r="K16430" s="2">
        <v>44443</v>
      </c>
    </row>
    <row r="16431" spans="5:11">
      <c r="E16431" t="s">
        <v>847</v>
      </c>
      <c r="F16431" t="s">
        <v>5211</v>
      </c>
      <c r="G16431" t="s">
        <v>5212</v>
      </c>
      <c r="H16431" t="s">
        <v>5183</v>
      </c>
      <c r="I16431" t="s">
        <v>5179</v>
      </c>
      <c r="J16431" t="s">
        <v>5002</v>
      </c>
      <c r="K16431" s="2">
        <v>44443</v>
      </c>
    </row>
    <row r="16432" spans="5:11">
      <c r="E16432" t="s">
        <v>847</v>
      </c>
      <c r="F16432" t="s">
        <v>5211</v>
      </c>
      <c r="G16432" t="s">
        <v>5212</v>
      </c>
      <c r="H16432" t="s">
        <v>5184</v>
      </c>
      <c r="I16432" t="s">
        <v>5176</v>
      </c>
      <c r="J16432" t="s">
        <v>5002</v>
      </c>
      <c r="K16432" s="2">
        <v>44443</v>
      </c>
    </row>
    <row r="16433" spans="5:11">
      <c r="E16433" t="s">
        <v>847</v>
      </c>
      <c r="F16433" t="s">
        <v>5211</v>
      </c>
      <c r="G16433" t="s">
        <v>5212</v>
      </c>
      <c r="H16433" t="s">
        <v>5185</v>
      </c>
      <c r="I16433" t="s">
        <v>5176</v>
      </c>
      <c r="J16433" t="s">
        <v>5002</v>
      </c>
      <c r="K16433" s="2">
        <v>44443</v>
      </c>
    </row>
    <row r="16434" spans="5:11">
      <c r="E16434" t="s">
        <v>847</v>
      </c>
      <c r="F16434" t="s">
        <v>5211</v>
      </c>
      <c r="G16434" t="s">
        <v>5212</v>
      </c>
      <c r="H16434" t="s">
        <v>5186</v>
      </c>
      <c r="I16434" t="s">
        <v>5176</v>
      </c>
      <c r="J16434" t="s">
        <v>5002</v>
      </c>
      <c r="K16434" s="2">
        <v>44443</v>
      </c>
    </row>
    <row r="16435" spans="5:11">
      <c r="E16435" t="s">
        <v>847</v>
      </c>
      <c r="F16435" t="s">
        <v>5211</v>
      </c>
      <c r="G16435" t="s">
        <v>5212</v>
      </c>
      <c r="H16435" t="s">
        <v>5187</v>
      </c>
      <c r="I16435" t="s">
        <v>5176</v>
      </c>
      <c r="J16435" t="s">
        <v>5002</v>
      </c>
      <c r="K16435" s="2">
        <v>44443</v>
      </c>
    </row>
    <row r="16436" spans="5:11">
      <c r="E16436" t="s">
        <v>847</v>
      </c>
      <c r="F16436" t="s">
        <v>5211</v>
      </c>
      <c r="G16436" t="s">
        <v>5212</v>
      </c>
      <c r="H16436" t="s">
        <v>5188</v>
      </c>
      <c r="I16436" t="s">
        <v>5176</v>
      </c>
      <c r="J16436" t="s">
        <v>5002</v>
      </c>
      <c r="K16436" s="2">
        <v>44443</v>
      </c>
    </row>
    <row r="16437" spans="5:11">
      <c r="E16437" t="s">
        <v>847</v>
      </c>
      <c r="F16437" t="s">
        <v>5211</v>
      </c>
      <c r="G16437" t="s">
        <v>5212</v>
      </c>
      <c r="H16437" t="s">
        <v>5189</v>
      </c>
      <c r="I16437" t="s">
        <v>5179</v>
      </c>
      <c r="J16437" t="s">
        <v>5002</v>
      </c>
      <c r="K16437" s="2">
        <v>44443</v>
      </c>
    </row>
    <row r="16438" spans="5:11">
      <c r="E16438" t="s">
        <v>847</v>
      </c>
      <c r="F16438" t="s">
        <v>5211</v>
      </c>
      <c r="G16438" t="s">
        <v>5212</v>
      </c>
      <c r="H16438" t="s">
        <v>5190</v>
      </c>
      <c r="I16438" t="s">
        <v>5176</v>
      </c>
      <c r="J16438" t="s">
        <v>5002</v>
      </c>
      <c r="K16438" s="2">
        <v>44443</v>
      </c>
    </row>
    <row r="16439" spans="5:11">
      <c r="E16439" t="s">
        <v>847</v>
      </c>
      <c r="F16439" t="s">
        <v>5211</v>
      </c>
      <c r="G16439" t="s">
        <v>5212</v>
      </c>
      <c r="H16439" t="s">
        <v>5191</v>
      </c>
      <c r="I16439" t="s">
        <v>5182</v>
      </c>
      <c r="J16439" t="s">
        <v>5002</v>
      </c>
      <c r="K16439" s="2">
        <v>44443</v>
      </c>
    </row>
    <row r="16440" spans="5:11">
      <c r="E16440" t="s">
        <v>847</v>
      </c>
      <c r="F16440" t="s">
        <v>5211</v>
      </c>
      <c r="G16440" t="s">
        <v>5212</v>
      </c>
      <c r="H16440" t="s">
        <v>5192</v>
      </c>
      <c r="I16440" t="s">
        <v>5176</v>
      </c>
      <c r="J16440" t="s">
        <v>5002</v>
      </c>
      <c r="K16440" s="2">
        <v>44443</v>
      </c>
    </row>
    <row r="16441" spans="5:11">
      <c r="E16441" t="s">
        <v>847</v>
      </c>
      <c r="F16441" t="s">
        <v>5211</v>
      </c>
      <c r="G16441" t="s">
        <v>5212</v>
      </c>
      <c r="H16441" t="s">
        <v>5193</v>
      </c>
      <c r="I16441" t="s">
        <v>5176</v>
      </c>
      <c r="J16441" t="s">
        <v>5002</v>
      </c>
      <c r="K16441" s="2">
        <v>44443</v>
      </c>
    </row>
    <row r="16442" spans="5:11">
      <c r="E16442" t="s">
        <v>847</v>
      </c>
      <c r="F16442" t="s">
        <v>5211</v>
      </c>
      <c r="G16442" t="s">
        <v>5212</v>
      </c>
      <c r="H16442" t="s">
        <v>5194</v>
      </c>
      <c r="I16442" t="s">
        <v>5176</v>
      </c>
      <c r="J16442" t="s">
        <v>5002</v>
      </c>
      <c r="K16442" s="2">
        <v>44443</v>
      </c>
    </row>
    <row r="16443" spans="5:11">
      <c r="E16443" t="s">
        <v>847</v>
      </c>
      <c r="F16443" t="s">
        <v>5211</v>
      </c>
      <c r="G16443" t="s">
        <v>5212</v>
      </c>
      <c r="H16443" t="s">
        <v>5195</v>
      </c>
      <c r="I16443" t="s">
        <v>5179</v>
      </c>
      <c r="J16443" t="s">
        <v>5002</v>
      </c>
      <c r="K16443" s="2">
        <v>44443</v>
      </c>
    </row>
    <row r="16444" spans="5:11">
      <c r="E16444" t="s">
        <v>847</v>
      </c>
      <c r="F16444" t="s">
        <v>5211</v>
      </c>
      <c r="G16444" t="s">
        <v>5212</v>
      </c>
      <c r="H16444" t="s">
        <v>5196</v>
      </c>
      <c r="I16444" t="s">
        <v>5182</v>
      </c>
      <c r="J16444" t="s">
        <v>5002</v>
      </c>
      <c r="K16444" s="2">
        <v>44443</v>
      </c>
    </row>
    <row r="16445" spans="5:11">
      <c r="E16445" t="s">
        <v>847</v>
      </c>
      <c r="F16445" t="s">
        <v>5211</v>
      </c>
      <c r="G16445" t="s">
        <v>5212</v>
      </c>
      <c r="H16445" t="s">
        <v>5197</v>
      </c>
      <c r="I16445" t="s">
        <v>5179</v>
      </c>
      <c r="J16445" t="s">
        <v>5002</v>
      </c>
      <c r="K16445" s="2">
        <v>44443</v>
      </c>
    </row>
    <row r="16446" spans="5:11">
      <c r="E16446" t="s">
        <v>847</v>
      </c>
      <c r="F16446" t="s">
        <v>5211</v>
      </c>
      <c r="G16446" t="s">
        <v>5212</v>
      </c>
      <c r="H16446" t="s">
        <v>5198</v>
      </c>
      <c r="I16446" t="s">
        <v>5179</v>
      </c>
      <c r="J16446" t="s">
        <v>5002</v>
      </c>
      <c r="K16446" s="2">
        <v>44443</v>
      </c>
    </row>
    <row r="16447" spans="5:11">
      <c r="E16447" t="s">
        <v>847</v>
      </c>
      <c r="F16447" t="s">
        <v>5211</v>
      </c>
      <c r="G16447" t="s">
        <v>5212</v>
      </c>
      <c r="H16447" t="s">
        <v>5199</v>
      </c>
      <c r="I16447" t="s">
        <v>5179</v>
      </c>
      <c r="J16447" t="s">
        <v>5002</v>
      </c>
      <c r="K16447" s="2">
        <v>44443</v>
      </c>
    </row>
    <row r="16448" spans="5:11">
      <c r="E16448" t="s">
        <v>847</v>
      </c>
      <c r="F16448" t="s">
        <v>5211</v>
      </c>
      <c r="G16448" t="s">
        <v>5212</v>
      </c>
      <c r="H16448" t="s">
        <v>5200</v>
      </c>
      <c r="I16448" t="s">
        <v>5182</v>
      </c>
      <c r="J16448" t="s">
        <v>5002</v>
      </c>
      <c r="K16448" s="2">
        <v>44443</v>
      </c>
    </row>
    <row r="16449" spans="5:11">
      <c r="E16449" t="s">
        <v>847</v>
      </c>
      <c r="F16449" t="s">
        <v>5211</v>
      </c>
      <c r="G16449" t="s">
        <v>5212</v>
      </c>
      <c r="H16449" t="s">
        <v>5201</v>
      </c>
      <c r="I16449" t="s">
        <v>5176</v>
      </c>
      <c r="J16449" t="s">
        <v>5002</v>
      </c>
      <c r="K16449" s="2">
        <v>44443</v>
      </c>
    </row>
    <row r="16450" spans="5:11">
      <c r="E16450" t="s">
        <v>847</v>
      </c>
      <c r="F16450" t="s">
        <v>5211</v>
      </c>
      <c r="G16450" t="s">
        <v>5212</v>
      </c>
      <c r="H16450" t="s">
        <v>5202</v>
      </c>
      <c r="I16450" t="s">
        <v>5182</v>
      </c>
      <c r="J16450" t="s">
        <v>5002</v>
      </c>
      <c r="K16450" s="2">
        <v>44443</v>
      </c>
    </row>
    <row r="16451" spans="5:11">
      <c r="E16451" t="s">
        <v>847</v>
      </c>
      <c r="F16451" t="s">
        <v>5211</v>
      </c>
      <c r="G16451" t="s">
        <v>5212</v>
      </c>
      <c r="H16451" t="s">
        <v>5203</v>
      </c>
      <c r="I16451" t="s">
        <v>5176</v>
      </c>
      <c r="J16451" t="s">
        <v>5002</v>
      </c>
      <c r="K16451" s="2">
        <v>44443</v>
      </c>
    </row>
    <row r="16452" spans="5:11">
      <c r="E16452" t="s">
        <v>847</v>
      </c>
      <c r="F16452" t="s">
        <v>5211</v>
      </c>
      <c r="G16452" t="s">
        <v>5212</v>
      </c>
      <c r="H16452" t="s">
        <v>5204</v>
      </c>
      <c r="I16452" t="s">
        <v>5182</v>
      </c>
      <c r="J16452" t="s">
        <v>5002</v>
      </c>
      <c r="K16452" s="2">
        <v>44443</v>
      </c>
    </row>
    <row r="16453" spans="5:11">
      <c r="E16453" t="s">
        <v>847</v>
      </c>
      <c r="F16453" t="s">
        <v>5211</v>
      </c>
      <c r="G16453" t="s">
        <v>5212</v>
      </c>
      <c r="H16453" t="s">
        <v>5205</v>
      </c>
      <c r="I16453" t="s">
        <v>5182</v>
      </c>
      <c r="J16453" t="s">
        <v>5002</v>
      </c>
      <c r="K16453" s="2">
        <v>44443</v>
      </c>
    </row>
    <row r="16454" spans="5:11">
      <c r="E16454" t="s">
        <v>847</v>
      </c>
      <c r="F16454" t="s">
        <v>5211</v>
      </c>
      <c r="G16454" t="s">
        <v>5212</v>
      </c>
      <c r="H16454" t="s">
        <v>5206</v>
      </c>
      <c r="I16454" t="s">
        <v>5182</v>
      </c>
      <c r="J16454" t="s">
        <v>5002</v>
      </c>
      <c r="K16454" s="2">
        <v>44443</v>
      </c>
    </row>
    <row r="16455" spans="5:11">
      <c r="E16455" t="s">
        <v>1695</v>
      </c>
      <c r="F16455" t="s">
        <v>5211</v>
      </c>
      <c r="G16455" t="s">
        <v>5212</v>
      </c>
      <c r="H16455" t="s">
        <v>5175</v>
      </c>
      <c r="I16455" t="s">
        <v>5176</v>
      </c>
      <c r="J16455" t="s">
        <v>5002</v>
      </c>
      <c r="K16455" s="2">
        <v>44443</v>
      </c>
    </row>
    <row r="16456" spans="5:11">
      <c r="E16456" t="s">
        <v>1695</v>
      </c>
      <c r="F16456" t="s">
        <v>5211</v>
      </c>
      <c r="G16456" t="s">
        <v>5212</v>
      </c>
      <c r="H16456" t="s">
        <v>5177</v>
      </c>
      <c r="I16456" t="s">
        <v>5176</v>
      </c>
      <c r="J16456" t="s">
        <v>5002</v>
      </c>
      <c r="K16456" s="2">
        <v>44443</v>
      </c>
    </row>
    <row r="16457" spans="5:11">
      <c r="E16457" t="s">
        <v>1695</v>
      </c>
      <c r="F16457" t="s">
        <v>5211</v>
      </c>
      <c r="G16457" t="s">
        <v>5212</v>
      </c>
      <c r="H16457" t="s">
        <v>5178</v>
      </c>
      <c r="I16457" t="s">
        <v>5182</v>
      </c>
      <c r="J16457" t="s">
        <v>5002</v>
      </c>
      <c r="K16457" s="2">
        <v>44443</v>
      </c>
    </row>
    <row r="16458" spans="5:11">
      <c r="E16458" t="s">
        <v>1695</v>
      </c>
      <c r="F16458" t="s">
        <v>5211</v>
      </c>
      <c r="G16458" t="s">
        <v>5212</v>
      </c>
      <c r="H16458" t="s">
        <v>5180</v>
      </c>
      <c r="I16458" t="s">
        <v>5176</v>
      </c>
      <c r="J16458" t="s">
        <v>5002</v>
      </c>
      <c r="K16458" s="2">
        <v>44443</v>
      </c>
    </row>
    <row r="16459" spans="5:11">
      <c r="E16459" t="s">
        <v>1695</v>
      </c>
      <c r="F16459" t="s">
        <v>5211</v>
      </c>
      <c r="G16459" t="s">
        <v>5212</v>
      </c>
      <c r="H16459" t="s">
        <v>5181</v>
      </c>
      <c r="I16459" t="s">
        <v>5182</v>
      </c>
      <c r="J16459" t="s">
        <v>5002</v>
      </c>
      <c r="K16459" s="2">
        <v>44443</v>
      </c>
    </row>
    <row r="16460" spans="5:11">
      <c r="E16460" t="s">
        <v>1695</v>
      </c>
      <c r="F16460" t="s">
        <v>5211</v>
      </c>
      <c r="G16460" t="s">
        <v>5212</v>
      </c>
      <c r="H16460" t="s">
        <v>5183</v>
      </c>
      <c r="I16460" t="s">
        <v>5182</v>
      </c>
      <c r="J16460" t="s">
        <v>5002</v>
      </c>
      <c r="K16460" s="2">
        <v>44443</v>
      </c>
    </row>
    <row r="16461" spans="5:11">
      <c r="E16461" t="s">
        <v>1695</v>
      </c>
      <c r="F16461" t="s">
        <v>5211</v>
      </c>
      <c r="G16461" t="s">
        <v>5212</v>
      </c>
      <c r="H16461" t="s">
        <v>5184</v>
      </c>
      <c r="I16461" t="s">
        <v>5176</v>
      </c>
      <c r="J16461" t="s">
        <v>5002</v>
      </c>
      <c r="K16461" s="2">
        <v>44443</v>
      </c>
    </row>
    <row r="16462" spans="5:11">
      <c r="E16462" t="s">
        <v>1695</v>
      </c>
      <c r="F16462" t="s">
        <v>5211</v>
      </c>
      <c r="G16462" t="s">
        <v>5212</v>
      </c>
      <c r="H16462" t="s">
        <v>5185</v>
      </c>
      <c r="I16462" t="s">
        <v>5176</v>
      </c>
      <c r="J16462" t="s">
        <v>5002</v>
      </c>
      <c r="K16462" s="2">
        <v>44443</v>
      </c>
    </row>
    <row r="16463" spans="5:11">
      <c r="E16463" t="s">
        <v>1695</v>
      </c>
      <c r="F16463" t="s">
        <v>5211</v>
      </c>
      <c r="G16463" t="s">
        <v>5212</v>
      </c>
      <c r="H16463" t="s">
        <v>5186</v>
      </c>
      <c r="I16463" t="s">
        <v>5179</v>
      </c>
      <c r="J16463" t="s">
        <v>5002</v>
      </c>
      <c r="K16463" s="2">
        <v>44443</v>
      </c>
    </row>
    <row r="16464" spans="5:11">
      <c r="E16464" t="s">
        <v>1695</v>
      </c>
      <c r="F16464" t="s">
        <v>5211</v>
      </c>
      <c r="G16464" t="s">
        <v>5212</v>
      </c>
      <c r="H16464" t="s">
        <v>5187</v>
      </c>
      <c r="I16464" t="s">
        <v>5176</v>
      </c>
      <c r="J16464" t="s">
        <v>5002</v>
      </c>
      <c r="K16464" s="2">
        <v>44443</v>
      </c>
    </row>
    <row r="16465" spans="5:11">
      <c r="E16465" t="s">
        <v>1695</v>
      </c>
      <c r="F16465" t="s">
        <v>5211</v>
      </c>
      <c r="G16465" t="s">
        <v>5212</v>
      </c>
      <c r="H16465" t="s">
        <v>5188</v>
      </c>
      <c r="I16465" t="s">
        <v>5176</v>
      </c>
      <c r="J16465" t="s">
        <v>5002</v>
      </c>
      <c r="K16465" s="2">
        <v>44443</v>
      </c>
    </row>
    <row r="16466" spans="5:11">
      <c r="E16466" t="s">
        <v>1695</v>
      </c>
      <c r="F16466" t="s">
        <v>5211</v>
      </c>
      <c r="G16466" t="s">
        <v>5212</v>
      </c>
      <c r="H16466" t="s">
        <v>5189</v>
      </c>
      <c r="I16466" t="s">
        <v>5179</v>
      </c>
      <c r="J16466" t="s">
        <v>5002</v>
      </c>
      <c r="K16466" s="2">
        <v>44443</v>
      </c>
    </row>
    <row r="16467" spans="5:11">
      <c r="E16467" t="s">
        <v>1695</v>
      </c>
      <c r="F16467" t="s">
        <v>5211</v>
      </c>
      <c r="G16467" t="s">
        <v>5212</v>
      </c>
      <c r="H16467" t="s">
        <v>5190</v>
      </c>
      <c r="I16467" t="s">
        <v>5179</v>
      </c>
      <c r="J16467" t="s">
        <v>5002</v>
      </c>
      <c r="K16467" s="2">
        <v>44443</v>
      </c>
    </row>
    <row r="16468" spans="5:11">
      <c r="E16468" t="s">
        <v>1695</v>
      </c>
      <c r="F16468" t="s">
        <v>5211</v>
      </c>
      <c r="G16468" t="s">
        <v>5212</v>
      </c>
      <c r="H16468" t="s">
        <v>5191</v>
      </c>
      <c r="I16468" t="s">
        <v>5182</v>
      </c>
      <c r="J16468" t="s">
        <v>5002</v>
      </c>
      <c r="K16468" s="2">
        <v>44443</v>
      </c>
    </row>
    <row r="16469" spans="5:11">
      <c r="E16469" t="s">
        <v>1695</v>
      </c>
      <c r="F16469" t="s">
        <v>5211</v>
      </c>
      <c r="G16469" t="s">
        <v>5212</v>
      </c>
      <c r="H16469" t="s">
        <v>5192</v>
      </c>
      <c r="I16469" t="s">
        <v>5182</v>
      </c>
      <c r="J16469" t="s">
        <v>5002</v>
      </c>
      <c r="K16469" s="2">
        <v>44443</v>
      </c>
    </row>
    <row r="16470" spans="5:11">
      <c r="E16470" t="s">
        <v>1695</v>
      </c>
      <c r="F16470" t="s">
        <v>5211</v>
      </c>
      <c r="G16470" t="s">
        <v>5212</v>
      </c>
      <c r="H16470" t="s">
        <v>5193</v>
      </c>
      <c r="I16470" t="s">
        <v>5179</v>
      </c>
      <c r="J16470" t="s">
        <v>5002</v>
      </c>
      <c r="K16470" s="2">
        <v>44443</v>
      </c>
    </row>
    <row r="16471" spans="5:11">
      <c r="E16471" t="s">
        <v>1695</v>
      </c>
      <c r="F16471" t="s">
        <v>5211</v>
      </c>
      <c r="G16471" t="s">
        <v>5212</v>
      </c>
      <c r="H16471" t="s">
        <v>5194</v>
      </c>
      <c r="I16471" t="s">
        <v>5179</v>
      </c>
      <c r="J16471" t="s">
        <v>5002</v>
      </c>
      <c r="K16471" s="2">
        <v>44443</v>
      </c>
    </row>
    <row r="16472" spans="5:11">
      <c r="E16472" t="s">
        <v>1695</v>
      </c>
      <c r="F16472" t="s">
        <v>5211</v>
      </c>
      <c r="G16472" t="s">
        <v>5212</v>
      </c>
      <c r="H16472" t="s">
        <v>5195</v>
      </c>
      <c r="I16472" t="s">
        <v>5176</v>
      </c>
      <c r="J16472" t="s">
        <v>5002</v>
      </c>
      <c r="K16472" s="2">
        <v>44443</v>
      </c>
    </row>
    <row r="16473" spans="5:11">
      <c r="E16473" t="s">
        <v>1695</v>
      </c>
      <c r="F16473" t="s">
        <v>5211</v>
      </c>
      <c r="G16473" t="s">
        <v>5212</v>
      </c>
      <c r="H16473" t="s">
        <v>5196</v>
      </c>
      <c r="I16473" t="s">
        <v>5182</v>
      </c>
      <c r="J16473" t="s">
        <v>5002</v>
      </c>
      <c r="K16473" s="2">
        <v>44443</v>
      </c>
    </row>
    <row r="16474" spans="5:11">
      <c r="E16474" t="s">
        <v>1695</v>
      </c>
      <c r="F16474" t="s">
        <v>5211</v>
      </c>
      <c r="G16474" t="s">
        <v>5212</v>
      </c>
      <c r="H16474" t="s">
        <v>5197</v>
      </c>
      <c r="I16474" t="s">
        <v>5176</v>
      </c>
      <c r="J16474" t="s">
        <v>5002</v>
      </c>
      <c r="K16474" s="2">
        <v>44443</v>
      </c>
    </row>
    <row r="16475" spans="5:11">
      <c r="E16475" t="s">
        <v>1695</v>
      </c>
      <c r="F16475" t="s">
        <v>5211</v>
      </c>
      <c r="G16475" t="s">
        <v>5212</v>
      </c>
      <c r="H16475" t="s">
        <v>5198</v>
      </c>
      <c r="I16475" t="s">
        <v>5179</v>
      </c>
      <c r="J16475" t="s">
        <v>5002</v>
      </c>
      <c r="K16475" s="2">
        <v>44443</v>
      </c>
    </row>
    <row r="16476" spans="5:11">
      <c r="E16476" t="s">
        <v>1695</v>
      </c>
      <c r="F16476" t="s">
        <v>5211</v>
      </c>
      <c r="G16476" t="s">
        <v>5212</v>
      </c>
      <c r="H16476" t="s">
        <v>5199</v>
      </c>
      <c r="I16476" t="s">
        <v>5176</v>
      </c>
      <c r="J16476" t="s">
        <v>5002</v>
      </c>
      <c r="K16476" s="2">
        <v>44443</v>
      </c>
    </row>
    <row r="16477" spans="5:11">
      <c r="E16477" t="s">
        <v>1695</v>
      </c>
      <c r="F16477" t="s">
        <v>5211</v>
      </c>
      <c r="G16477" t="s">
        <v>5212</v>
      </c>
      <c r="H16477" t="s">
        <v>5200</v>
      </c>
      <c r="I16477" t="s">
        <v>5179</v>
      </c>
      <c r="J16477" t="s">
        <v>5002</v>
      </c>
      <c r="K16477" s="2">
        <v>44443</v>
      </c>
    </row>
    <row r="16478" spans="5:11">
      <c r="E16478" t="s">
        <v>1695</v>
      </c>
      <c r="F16478" t="s">
        <v>5211</v>
      </c>
      <c r="G16478" t="s">
        <v>5212</v>
      </c>
      <c r="H16478" t="s">
        <v>5201</v>
      </c>
      <c r="I16478" t="s">
        <v>5179</v>
      </c>
      <c r="J16478" t="s">
        <v>5002</v>
      </c>
      <c r="K16478" s="2">
        <v>44443</v>
      </c>
    </row>
    <row r="16479" spans="5:11">
      <c r="E16479" t="s">
        <v>1695</v>
      </c>
      <c r="F16479" t="s">
        <v>5211</v>
      </c>
      <c r="G16479" t="s">
        <v>5212</v>
      </c>
      <c r="H16479" t="s">
        <v>5202</v>
      </c>
      <c r="I16479" t="s">
        <v>5182</v>
      </c>
      <c r="J16479" t="s">
        <v>5002</v>
      </c>
      <c r="K16479" s="2">
        <v>44443</v>
      </c>
    </row>
    <row r="16480" spans="5:11">
      <c r="E16480" t="s">
        <v>1695</v>
      </c>
      <c r="F16480" t="s">
        <v>5211</v>
      </c>
      <c r="G16480" t="s">
        <v>5212</v>
      </c>
      <c r="H16480" t="s">
        <v>5203</v>
      </c>
      <c r="I16480" t="s">
        <v>5179</v>
      </c>
      <c r="J16480" t="s">
        <v>5002</v>
      </c>
      <c r="K16480" s="2">
        <v>44443</v>
      </c>
    </row>
    <row r="16481" spans="5:11">
      <c r="E16481" t="s">
        <v>1695</v>
      </c>
      <c r="F16481" t="s">
        <v>5211</v>
      </c>
      <c r="G16481" t="s">
        <v>5212</v>
      </c>
      <c r="H16481" t="s">
        <v>5204</v>
      </c>
      <c r="I16481" t="s">
        <v>5182</v>
      </c>
      <c r="J16481" t="s">
        <v>5002</v>
      </c>
      <c r="K16481" s="2">
        <v>44443</v>
      </c>
    </row>
    <row r="16482" spans="5:11">
      <c r="E16482" t="s">
        <v>1695</v>
      </c>
      <c r="F16482" t="s">
        <v>5211</v>
      </c>
      <c r="G16482" t="s">
        <v>5212</v>
      </c>
      <c r="H16482" t="s">
        <v>5205</v>
      </c>
      <c r="I16482" t="s">
        <v>5182</v>
      </c>
      <c r="J16482" t="s">
        <v>5002</v>
      </c>
      <c r="K16482" s="2">
        <v>44443</v>
      </c>
    </row>
    <row r="16483" spans="5:11">
      <c r="E16483" t="s">
        <v>1695</v>
      </c>
      <c r="F16483" t="s">
        <v>5211</v>
      </c>
      <c r="G16483" t="s">
        <v>5212</v>
      </c>
      <c r="H16483" t="s">
        <v>5206</v>
      </c>
      <c r="I16483" t="s">
        <v>5182</v>
      </c>
      <c r="J16483" t="s">
        <v>5002</v>
      </c>
      <c r="K16483" s="2">
        <v>44443</v>
      </c>
    </row>
    <row r="16484" spans="5:11">
      <c r="E16484" t="s">
        <v>1191</v>
      </c>
      <c r="F16484" t="s">
        <v>5211</v>
      </c>
      <c r="G16484" t="s">
        <v>5212</v>
      </c>
      <c r="H16484" t="s">
        <v>5175</v>
      </c>
      <c r="I16484" t="s">
        <v>5176</v>
      </c>
      <c r="J16484" t="s">
        <v>5002</v>
      </c>
      <c r="K16484" s="2">
        <v>44431</v>
      </c>
    </row>
    <row r="16485" spans="5:11">
      <c r="E16485" t="s">
        <v>1191</v>
      </c>
      <c r="F16485" t="s">
        <v>5211</v>
      </c>
      <c r="G16485" t="s">
        <v>5212</v>
      </c>
      <c r="H16485" t="s">
        <v>5177</v>
      </c>
      <c r="I16485" t="s">
        <v>5176</v>
      </c>
      <c r="J16485" t="s">
        <v>5002</v>
      </c>
      <c r="K16485" s="2">
        <v>44431</v>
      </c>
    </row>
    <row r="16486" spans="5:11">
      <c r="E16486" t="s">
        <v>1191</v>
      </c>
      <c r="F16486" t="s">
        <v>5211</v>
      </c>
      <c r="G16486" t="s">
        <v>5212</v>
      </c>
      <c r="H16486" t="s">
        <v>5178</v>
      </c>
      <c r="I16486" t="s">
        <v>5182</v>
      </c>
      <c r="J16486" t="s">
        <v>5002</v>
      </c>
      <c r="K16486" s="2">
        <v>44431</v>
      </c>
    </row>
    <row r="16487" spans="5:11">
      <c r="E16487" t="s">
        <v>1191</v>
      </c>
      <c r="F16487" t="s">
        <v>5211</v>
      </c>
      <c r="G16487" t="s">
        <v>5212</v>
      </c>
      <c r="H16487" t="s">
        <v>5180</v>
      </c>
      <c r="I16487" t="s">
        <v>5176</v>
      </c>
      <c r="J16487" t="s">
        <v>5002</v>
      </c>
      <c r="K16487" s="2">
        <v>44431</v>
      </c>
    </row>
    <row r="16488" spans="5:11">
      <c r="E16488" t="s">
        <v>1191</v>
      </c>
      <c r="F16488" t="s">
        <v>5211</v>
      </c>
      <c r="G16488" t="s">
        <v>5212</v>
      </c>
      <c r="H16488" t="s">
        <v>5181</v>
      </c>
      <c r="I16488" t="s">
        <v>5182</v>
      </c>
      <c r="J16488" t="s">
        <v>5002</v>
      </c>
      <c r="K16488" s="2">
        <v>44431</v>
      </c>
    </row>
    <row r="16489" spans="5:11">
      <c r="E16489" t="s">
        <v>1191</v>
      </c>
      <c r="F16489" t="s">
        <v>5211</v>
      </c>
      <c r="G16489" t="s">
        <v>5212</v>
      </c>
      <c r="H16489" t="s">
        <v>5183</v>
      </c>
      <c r="I16489" t="s">
        <v>5176</v>
      </c>
      <c r="J16489" t="s">
        <v>5002</v>
      </c>
      <c r="K16489" s="2">
        <v>44431</v>
      </c>
    </row>
    <row r="16490" spans="5:11">
      <c r="E16490" t="s">
        <v>1191</v>
      </c>
      <c r="F16490" t="s">
        <v>5211</v>
      </c>
      <c r="G16490" t="s">
        <v>5212</v>
      </c>
      <c r="H16490" t="s">
        <v>5184</v>
      </c>
      <c r="I16490" t="s">
        <v>5176</v>
      </c>
      <c r="J16490" t="s">
        <v>5002</v>
      </c>
      <c r="K16490" s="2">
        <v>44431</v>
      </c>
    </row>
    <row r="16491" spans="5:11">
      <c r="E16491" t="s">
        <v>1191</v>
      </c>
      <c r="F16491" t="s">
        <v>5211</v>
      </c>
      <c r="G16491" t="s">
        <v>5212</v>
      </c>
      <c r="H16491" t="s">
        <v>5185</v>
      </c>
      <c r="I16491" t="s">
        <v>5176</v>
      </c>
      <c r="J16491" t="s">
        <v>5002</v>
      </c>
      <c r="K16491" s="2">
        <v>44431</v>
      </c>
    </row>
    <row r="16492" spans="5:11">
      <c r="E16492" t="s">
        <v>1191</v>
      </c>
      <c r="F16492" t="s">
        <v>5211</v>
      </c>
      <c r="G16492" t="s">
        <v>5212</v>
      </c>
      <c r="H16492" t="s">
        <v>5186</v>
      </c>
      <c r="I16492" t="s">
        <v>5176</v>
      </c>
      <c r="J16492" t="s">
        <v>5002</v>
      </c>
      <c r="K16492" s="2">
        <v>44431</v>
      </c>
    </row>
    <row r="16493" spans="5:11">
      <c r="E16493" t="s">
        <v>1191</v>
      </c>
      <c r="F16493" t="s">
        <v>5211</v>
      </c>
      <c r="G16493" t="s">
        <v>5212</v>
      </c>
      <c r="H16493" t="s">
        <v>5187</v>
      </c>
      <c r="I16493" t="s">
        <v>5179</v>
      </c>
      <c r="J16493" t="s">
        <v>5002</v>
      </c>
      <c r="K16493" s="2">
        <v>44431</v>
      </c>
    </row>
    <row r="16494" spans="5:11">
      <c r="E16494" t="s">
        <v>1191</v>
      </c>
      <c r="F16494" t="s">
        <v>5211</v>
      </c>
      <c r="G16494" t="s">
        <v>5212</v>
      </c>
      <c r="H16494" t="s">
        <v>5188</v>
      </c>
      <c r="I16494" t="s">
        <v>5176</v>
      </c>
      <c r="J16494" t="s">
        <v>5002</v>
      </c>
      <c r="K16494" s="2">
        <v>44431</v>
      </c>
    </row>
    <row r="16495" spans="5:11">
      <c r="E16495" t="s">
        <v>1191</v>
      </c>
      <c r="F16495" t="s">
        <v>5211</v>
      </c>
      <c r="G16495" t="s">
        <v>5212</v>
      </c>
      <c r="H16495" t="s">
        <v>5189</v>
      </c>
      <c r="I16495" t="s">
        <v>5176</v>
      </c>
      <c r="J16495" t="s">
        <v>5002</v>
      </c>
      <c r="K16495" s="2">
        <v>44431</v>
      </c>
    </row>
    <row r="16496" spans="5:11">
      <c r="E16496" t="s">
        <v>1191</v>
      </c>
      <c r="F16496" t="s">
        <v>5211</v>
      </c>
      <c r="G16496" t="s">
        <v>5212</v>
      </c>
      <c r="H16496" t="s">
        <v>5190</v>
      </c>
      <c r="I16496" t="s">
        <v>5179</v>
      </c>
      <c r="J16496" t="s">
        <v>5002</v>
      </c>
      <c r="K16496" s="2">
        <v>44431</v>
      </c>
    </row>
    <row r="16497" spans="5:11">
      <c r="E16497" t="s">
        <v>1191</v>
      </c>
      <c r="F16497" t="s">
        <v>5211</v>
      </c>
      <c r="G16497" t="s">
        <v>5212</v>
      </c>
      <c r="H16497" t="s">
        <v>5191</v>
      </c>
      <c r="I16497" t="s">
        <v>5182</v>
      </c>
      <c r="J16497" t="s">
        <v>5002</v>
      </c>
      <c r="K16497" s="2">
        <v>44431</v>
      </c>
    </row>
    <row r="16498" spans="5:11">
      <c r="E16498" t="s">
        <v>1191</v>
      </c>
      <c r="F16498" t="s">
        <v>5211</v>
      </c>
      <c r="G16498" t="s">
        <v>5212</v>
      </c>
      <c r="H16498" t="s">
        <v>5192</v>
      </c>
      <c r="I16498" t="s">
        <v>5176</v>
      </c>
      <c r="J16498" t="s">
        <v>5002</v>
      </c>
      <c r="K16498" s="2">
        <v>44431</v>
      </c>
    </row>
    <row r="16499" spans="5:11">
      <c r="E16499" t="s">
        <v>1191</v>
      </c>
      <c r="F16499" t="s">
        <v>5211</v>
      </c>
      <c r="G16499" t="s">
        <v>5212</v>
      </c>
      <c r="H16499" t="s">
        <v>5193</v>
      </c>
      <c r="I16499" t="s">
        <v>5176</v>
      </c>
      <c r="J16499" t="s">
        <v>5002</v>
      </c>
      <c r="K16499" s="2">
        <v>44431</v>
      </c>
    </row>
    <row r="16500" spans="5:11">
      <c r="E16500" t="s">
        <v>1191</v>
      </c>
      <c r="F16500" t="s">
        <v>5211</v>
      </c>
      <c r="G16500" t="s">
        <v>5212</v>
      </c>
      <c r="H16500" t="s">
        <v>5194</v>
      </c>
      <c r="I16500" t="s">
        <v>5176</v>
      </c>
      <c r="J16500" t="s">
        <v>5002</v>
      </c>
      <c r="K16500" s="2">
        <v>44431</v>
      </c>
    </row>
    <row r="16501" spans="5:11">
      <c r="E16501" t="s">
        <v>1191</v>
      </c>
      <c r="F16501" t="s">
        <v>5211</v>
      </c>
      <c r="G16501" t="s">
        <v>5212</v>
      </c>
      <c r="H16501" t="s">
        <v>5195</v>
      </c>
      <c r="I16501" t="s">
        <v>5176</v>
      </c>
      <c r="J16501" t="s">
        <v>5002</v>
      </c>
      <c r="K16501" s="2">
        <v>44431</v>
      </c>
    </row>
    <row r="16502" spans="5:11">
      <c r="E16502" t="s">
        <v>1191</v>
      </c>
      <c r="F16502" t="s">
        <v>5211</v>
      </c>
      <c r="G16502" t="s">
        <v>5212</v>
      </c>
      <c r="H16502" t="s">
        <v>5196</v>
      </c>
      <c r="I16502" t="s">
        <v>5182</v>
      </c>
      <c r="J16502" t="s">
        <v>5002</v>
      </c>
      <c r="K16502" s="2">
        <v>44431</v>
      </c>
    </row>
    <row r="16503" spans="5:11">
      <c r="E16503" t="s">
        <v>1191</v>
      </c>
      <c r="F16503" t="s">
        <v>5211</v>
      </c>
      <c r="G16503" t="s">
        <v>5212</v>
      </c>
      <c r="H16503" t="s">
        <v>5197</v>
      </c>
      <c r="I16503" t="s">
        <v>5176</v>
      </c>
      <c r="J16503" t="s">
        <v>5002</v>
      </c>
      <c r="K16503" s="2">
        <v>44431</v>
      </c>
    </row>
    <row r="16504" spans="5:11">
      <c r="E16504" t="s">
        <v>1191</v>
      </c>
      <c r="F16504" t="s">
        <v>5211</v>
      </c>
      <c r="G16504" t="s">
        <v>5212</v>
      </c>
      <c r="H16504" t="s">
        <v>5198</v>
      </c>
      <c r="I16504" t="s">
        <v>5179</v>
      </c>
      <c r="J16504" t="s">
        <v>5002</v>
      </c>
      <c r="K16504" s="2">
        <v>44431</v>
      </c>
    </row>
    <row r="16505" spans="5:11">
      <c r="E16505" t="s">
        <v>1191</v>
      </c>
      <c r="F16505" t="s">
        <v>5211</v>
      </c>
      <c r="G16505" t="s">
        <v>5212</v>
      </c>
      <c r="H16505" t="s">
        <v>5199</v>
      </c>
      <c r="I16505" t="s">
        <v>5176</v>
      </c>
      <c r="J16505" t="s">
        <v>5002</v>
      </c>
      <c r="K16505" s="2">
        <v>44431</v>
      </c>
    </row>
    <row r="16506" spans="5:11">
      <c r="E16506" t="s">
        <v>1191</v>
      </c>
      <c r="F16506" t="s">
        <v>5211</v>
      </c>
      <c r="G16506" t="s">
        <v>5212</v>
      </c>
      <c r="H16506" t="s">
        <v>5200</v>
      </c>
      <c r="I16506" t="s">
        <v>5176</v>
      </c>
      <c r="J16506" t="s">
        <v>5002</v>
      </c>
      <c r="K16506" s="2">
        <v>44431</v>
      </c>
    </row>
    <row r="16507" spans="5:11">
      <c r="E16507" t="s">
        <v>1191</v>
      </c>
      <c r="F16507" t="s">
        <v>5211</v>
      </c>
      <c r="G16507" t="s">
        <v>5212</v>
      </c>
      <c r="H16507" t="s">
        <v>5201</v>
      </c>
      <c r="I16507" t="s">
        <v>5176</v>
      </c>
      <c r="J16507" t="s">
        <v>5002</v>
      </c>
      <c r="K16507" s="2">
        <v>44431</v>
      </c>
    </row>
    <row r="16508" spans="5:11">
      <c r="E16508" t="s">
        <v>1191</v>
      </c>
      <c r="F16508" t="s">
        <v>5211</v>
      </c>
      <c r="G16508" t="s">
        <v>5212</v>
      </c>
      <c r="H16508" t="s">
        <v>5202</v>
      </c>
      <c r="I16508" t="s">
        <v>5176</v>
      </c>
      <c r="J16508" t="s">
        <v>5002</v>
      </c>
      <c r="K16508" s="2">
        <v>44431</v>
      </c>
    </row>
    <row r="16509" spans="5:11">
      <c r="E16509" t="s">
        <v>1191</v>
      </c>
      <c r="F16509" t="s">
        <v>5211</v>
      </c>
      <c r="G16509" t="s">
        <v>5212</v>
      </c>
      <c r="H16509" t="s">
        <v>5203</v>
      </c>
      <c r="I16509" t="s">
        <v>5179</v>
      </c>
      <c r="J16509" t="s">
        <v>5002</v>
      </c>
      <c r="K16509" s="2">
        <v>44431</v>
      </c>
    </row>
    <row r="16510" spans="5:11">
      <c r="E16510" t="s">
        <v>1191</v>
      </c>
      <c r="F16510" t="s">
        <v>5211</v>
      </c>
      <c r="G16510" t="s">
        <v>5212</v>
      </c>
      <c r="H16510" t="s">
        <v>5204</v>
      </c>
      <c r="I16510" t="s">
        <v>5179</v>
      </c>
      <c r="J16510" t="s">
        <v>5002</v>
      </c>
      <c r="K16510" s="2">
        <v>44431</v>
      </c>
    </row>
    <row r="16511" spans="5:11">
      <c r="E16511" t="s">
        <v>1191</v>
      </c>
      <c r="F16511" t="s">
        <v>5211</v>
      </c>
      <c r="G16511" t="s">
        <v>5212</v>
      </c>
      <c r="H16511" t="s">
        <v>5205</v>
      </c>
      <c r="I16511" t="s">
        <v>5182</v>
      </c>
      <c r="J16511" t="s">
        <v>5002</v>
      </c>
      <c r="K16511" s="2">
        <v>44431</v>
      </c>
    </row>
    <row r="16512" spans="5:11">
      <c r="E16512" t="s">
        <v>1191</v>
      </c>
      <c r="F16512" t="s">
        <v>5211</v>
      </c>
      <c r="G16512" t="s">
        <v>5212</v>
      </c>
      <c r="H16512" t="s">
        <v>5206</v>
      </c>
      <c r="I16512" t="s">
        <v>5182</v>
      </c>
      <c r="J16512" t="s">
        <v>5002</v>
      </c>
      <c r="K16512" s="2">
        <v>44431</v>
      </c>
    </row>
    <row r="16513" spans="5:11">
      <c r="E16513" t="s">
        <v>267</v>
      </c>
      <c r="F16513" t="s">
        <v>5211</v>
      </c>
      <c r="G16513" t="s">
        <v>5212</v>
      </c>
      <c r="H16513" t="s">
        <v>5175</v>
      </c>
      <c r="I16513" t="s">
        <v>5182</v>
      </c>
      <c r="J16513" t="s">
        <v>5002</v>
      </c>
      <c r="K16513" s="2">
        <v>44431</v>
      </c>
    </row>
    <row r="16514" spans="5:11">
      <c r="E16514" t="s">
        <v>267</v>
      </c>
      <c r="F16514" t="s">
        <v>5211</v>
      </c>
      <c r="G16514" t="s">
        <v>5212</v>
      </c>
      <c r="H16514" t="s">
        <v>5177</v>
      </c>
      <c r="I16514" t="s">
        <v>5182</v>
      </c>
      <c r="J16514" t="s">
        <v>5002</v>
      </c>
      <c r="K16514" s="2">
        <v>44431</v>
      </c>
    </row>
    <row r="16515" spans="5:11">
      <c r="E16515" t="s">
        <v>267</v>
      </c>
      <c r="F16515" t="s">
        <v>5211</v>
      </c>
      <c r="G16515" t="s">
        <v>5212</v>
      </c>
      <c r="H16515" t="s">
        <v>5178</v>
      </c>
      <c r="I16515" t="s">
        <v>5176</v>
      </c>
      <c r="J16515" t="s">
        <v>5002</v>
      </c>
      <c r="K16515" s="2">
        <v>44431</v>
      </c>
    </row>
    <row r="16516" spans="5:11">
      <c r="E16516" t="s">
        <v>267</v>
      </c>
      <c r="F16516" t="s">
        <v>5211</v>
      </c>
      <c r="G16516" t="s">
        <v>5212</v>
      </c>
      <c r="H16516" t="s">
        <v>5180</v>
      </c>
      <c r="I16516" t="s">
        <v>5182</v>
      </c>
      <c r="J16516" t="s">
        <v>5002</v>
      </c>
      <c r="K16516" s="2">
        <v>44431</v>
      </c>
    </row>
    <row r="16517" spans="5:11">
      <c r="E16517" t="s">
        <v>267</v>
      </c>
      <c r="F16517" t="s">
        <v>5211</v>
      </c>
      <c r="G16517" t="s">
        <v>5212</v>
      </c>
      <c r="H16517" t="s">
        <v>5181</v>
      </c>
      <c r="I16517" t="s">
        <v>5182</v>
      </c>
      <c r="J16517" t="s">
        <v>5002</v>
      </c>
      <c r="K16517" s="2">
        <v>44431</v>
      </c>
    </row>
    <row r="16518" spans="5:11">
      <c r="E16518" t="s">
        <v>267</v>
      </c>
      <c r="F16518" t="s">
        <v>5211</v>
      </c>
      <c r="G16518" t="s">
        <v>5212</v>
      </c>
      <c r="H16518" t="s">
        <v>5183</v>
      </c>
      <c r="I16518" t="s">
        <v>5182</v>
      </c>
      <c r="J16518" t="s">
        <v>5002</v>
      </c>
      <c r="K16518" s="2">
        <v>44431</v>
      </c>
    </row>
    <row r="16519" spans="5:11">
      <c r="E16519" t="s">
        <v>267</v>
      </c>
      <c r="F16519" t="s">
        <v>5211</v>
      </c>
      <c r="G16519" t="s">
        <v>5212</v>
      </c>
      <c r="H16519" t="s">
        <v>5184</v>
      </c>
      <c r="I16519" t="s">
        <v>5182</v>
      </c>
      <c r="J16519" t="s">
        <v>5002</v>
      </c>
      <c r="K16519" s="2">
        <v>44431</v>
      </c>
    </row>
    <row r="16520" spans="5:11">
      <c r="E16520" t="s">
        <v>267</v>
      </c>
      <c r="F16520" t="s">
        <v>5211</v>
      </c>
      <c r="G16520" t="s">
        <v>5212</v>
      </c>
      <c r="H16520" t="s">
        <v>5185</v>
      </c>
      <c r="I16520" t="s">
        <v>5182</v>
      </c>
      <c r="J16520" t="s">
        <v>5002</v>
      </c>
      <c r="K16520" s="2">
        <v>44431</v>
      </c>
    </row>
    <row r="16521" spans="5:11">
      <c r="E16521" t="s">
        <v>267</v>
      </c>
      <c r="F16521" t="s">
        <v>5211</v>
      </c>
      <c r="G16521" t="s">
        <v>5212</v>
      </c>
      <c r="H16521" t="s">
        <v>5186</v>
      </c>
      <c r="I16521" t="s">
        <v>5179</v>
      </c>
      <c r="J16521" t="s">
        <v>5002</v>
      </c>
      <c r="K16521" s="2">
        <v>44431</v>
      </c>
    </row>
    <row r="16522" spans="5:11">
      <c r="E16522" t="s">
        <v>267</v>
      </c>
      <c r="F16522" t="s">
        <v>5211</v>
      </c>
      <c r="G16522" t="s">
        <v>5212</v>
      </c>
      <c r="H16522" t="s">
        <v>5187</v>
      </c>
      <c r="I16522" t="s">
        <v>5182</v>
      </c>
      <c r="J16522" t="s">
        <v>5279</v>
      </c>
      <c r="K16522" s="2">
        <v>44431</v>
      </c>
    </row>
    <row r="16523" spans="5:11">
      <c r="E16523" t="s">
        <v>267</v>
      </c>
      <c r="F16523" t="s">
        <v>5211</v>
      </c>
      <c r="G16523" t="s">
        <v>5212</v>
      </c>
      <c r="H16523" t="s">
        <v>5188</v>
      </c>
      <c r="I16523" t="s">
        <v>5182</v>
      </c>
      <c r="J16523" t="s">
        <v>5280</v>
      </c>
      <c r="K16523" s="2">
        <v>44431</v>
      </c>
    </row>
    <row r="16524" spans="5:11">
      <c r="E16524" t="s">
        <v>267</v>
      </c>
      <c r="F16524" t="s">
        <v>5211</v>
      </c>
      <c r="G16524" t="s">
        <v>5212</v>
      </c>
      <c r="H16524" t="s">
        <v>5189</v>
      </c>
      <c r="I16524" t="s">
        <v>5179</v>
      </c>
      <c r="J16524" t="s">
        <v>5281</v>
      </c>
      <c r="K16524" s="2">
        <v>44431</v>
      </c>
    </row>
    <row r="16525" spans="5:11">
      <c r="E16525" t="s">
        <v>267</v>
      </c>
      <c r="F16525" t="s">
        <v>5211</v>
      </c>
      <c r="G16525" t="s">
        <v>5212</v>
      </c>
      <c r="H16525" t="s">
        <v>5190</v>
      </c>
      <c r="I16525" t="s">
        <v>5182</v>
      </c>
      <c r="J16525" t="s">
        <v>5280</v>
      </c>
      <c r="K16525" s="2">
        <v>44431</v>
      </c>
    </row>
    <row r="16526" spans="5:11">
      <c r="E16526" t="s">
        <v>267</v>
      </c>
      <c r="F16526" t="s">
        <v>5211</v>
      </c>
      <c r="G16526" t="s">
        <v>5212</v>
      </c>
      <c r="H16526" t="s">
        <v>5191</v>
      </c>
      <c r="I16526" t="s">
        <v>5182</v>
      </c>
      <c r="J16526" t="s">
        <v>5281</v>
      </c>
      <c r="K16526" s="2">
        <v>44431</v>
      </c>
    </row>
    <row r="16527" spans="5:11">
      <c r="E16527" t="s">
        <v>267</v>
      </c>
      <c r="F16527" t="s">
        <v>5211</v>
      </c>
      <c r="G16527" t="s">
        <v>5212</v>
      </c>
      <c r="H16527" t="s">
        <v>5192</v>
      </c>
      <c r="I16527" t="s">
        <v>5176</v>
      </c>
      <c r="J16527" t="s">
        <v>5280</v>
      </c>
      <c r="K16527" s="2">
        <v>44431</v>
      </c>
    </row>
    <row r="16528" spans="5:11">
      <c r="E16528" t="s">
        <v>267</v>
      </c>
      <c r="F16528" t="s">
        <v>5211</v>
      </c>
      <c r="G16528" t="s">
        <v>5212</v>
      </c>
      <c r="H16528" t="s">
        <v>5193</v>
      </c>
      <c r="I16528" t="s">
        <v>5182</v>
      </c>
      <c r="J16528" t="s">
        <v>5282</v>
      </c>
      <c r="K16528" s="2">
        <v>44431</v>
      </c>
    </row>
    <row r="16529" spans="5:11">
      <c r="E16529" t="s">
        <v>267</v>
      </c>
      <c r="F16529" t="s">
        <v>5211</v>
      </c>
      <c r="G16529" t="s">
        <v>5212</v>
      </c>
      <c r="H16529" t="s">
        <v>5194</v>
      </c>
      <c r="I16529" t="s">
        <v>5182</v>
      </c>
      <c r="J16529" t="s">
        <v>5284</v>
      </c>
      <c r="K16529" s="2">
        <v>44431</v>
      </c>
    </row>
    <row r="16530" spans="5:11">
      <c r="E16530" t="s">
        <v>267</v>
      </c>
      <c r="F16530" t="s">
        <v>5211</v>
      </c>
      <c r="G16530" t="s">
        <v>5212</v>
      </c>
      <c r="H16530" t="s">
        <v>5195</v>
      </c>
      <c r="I16530" t="s">
        <v>5182</v>
      </c>
      <c r="J16530" t="s">
        <v>5284</v>
      </c>
      <c r="K16530" s="2">
        <v>44431</v>
      </c>
    </row>
    <row r="16531" spans="5:11">
      <c r="E16531" t="s">
        <v>267</v>
      </c>
      <c r="F16531" t="s">
        <v>5211</v>
      </c>
      <c r="G16531" t="s">
        <v>5212</v>
      </c>
      <c r="H16531" t="s">
        <v>5196</v>
      </c>
      <c r="I16531" t="s">
        <v>5182</v>
      </c>
      <c r="J16531" t="s">
        <v>5284</v>
      </c>
      <c r="K16531" s="2">
        <v>44431</v>
      </c>
    </row>
    <row r="16532" spans="5:11">
      <c r="E16532" t="s">
        <v>267</v>
      </c>
      <c r="F16532" t="s">
        <v>5211</v>
      </c>
      <c r="G16532" t="s">
        <v>5212</v>
      </c>
      <c r="H16532" t="s">
        <v>5197</v>
      </c>
      <c r="I16532" t="s">
        <v>5182</v>
      </c>
      <c r="J16532" t="s">
        <v>5279</v>
      </c>
      <c r="K16532" s="2">
        <v>44431</v>
      </c>
    </row>
    <row r="16533" spans="5:11">
      <c r="E16533" t="s">
        <v>267</v>
      </c>
      <c r="F16533" t="s">
        <v>5211</v>
      </c>
      <c r="G16533" t="s">
        <v>5212</v>
      </c>
      <c r="H16533" t="s">
        <v>5198</v>
      </c>
      <c r="I16533" t="s">
        <v>5182</v>
      </c>
      <c r="J16533" t="s">
        <v>5280</v>
      </c>
      <c r="K16533" s="2">
        <v>44431</v>
      </c>
    </row>
    <row r="16534" spans="5:11">
      <c r="E16534" t="s">
        <v>267</v>
      </c>
      <c r="F16534" t="s">
        <v>5211</v>
      </c>
      <c r="G16534" t="s">
        <v>5212</v>
      </c>
      <c r="H16534" t="s">
        <v>5199</v>
      </c>
      <c r="I16534" t="s">
        <v>5182</v>
      </c>
      <c r="J16534" t="s">
        <v>5280</v>
      </c>
      <c r="K16534" s="2">
        <v>44431</v>
      </c>
    </row>
    <row r="16535" spans="5:11">
      <c r="E16535" t="s">
        <v>267</v>
      </c>
      <c r="F16535" t="s">
        <v>5211</v>
      </c>
      <c r="G16535" t="s">
        <v>5212</v>
      </c>
      <c r="H16535" t="s">
        <v>5200</v>
      </c>
      <c r="I16535" t="s">
        <v>5182</v>
      </c>
      <c r="J16535" t="s">
        <v>5282</v>
      </c>
      <c r="K16535" s="2">
        <v>44431</v>
      </c>
    </row>
    <row r="16536" spans="5:11">
      <c r="E16536" t="s">
        <v>267</v>
      </c>
      <c r="F16536" t="s">
        <v>5211</v>
      </c>
      <c r="G16536" t="s">
        <v>5212</v>
      </c>
      <c r="H16536" t="s">
        <v>5201</v>
      </c>
      <c r="I16536" t="s">
        <v>5179</v>
      </c>
      <c r="J16536" t="s">
        <v>5285</v>
      </c>
      <c r="K16536" s="2">
        <v>44431</v>
      </c>
    </row>
    <row r="16537" spans="5:11">
      <c r="E16537" t="s">
        <v>267</v>
      </c>
      <c r="F16537" t="s">
        <v>5211</v>
      </c>
      <c r="G16537" t="s">
        <v>5212</v>
      </c>
      <c r="H16537" t="s">
        <v>5202</v>
      </c>
      <c r="I16537" t="s">
        <v>5182</v>
      </c>
      <c r="J16537" t="s">
        <v>5286</v>
      </c>
      <c r="K16537" s="2">
        <v>44431</v>
      </c>
    </row>
    <row r="16538" spans="5:11">
      <c r="E16538" t="s">
        <v>267</v>
      </c>
      <c r="F16538" t="s">
        <v>5211</v>
      </c>
      <c r="G16538" t="s">
        <v>5212</v>
      </c>
      <c r="H16538" t="s">
        <v>5203</v>
      </c>
      <c r="I16538" t="s">
        <v>5182</v>
      </c>
      <c r="J16538" t="s">
        <v>5280</v>
      </c>
      <c r="K16538" s="2">
        <v>44431</v>
      </c>
    </row>
    <row r="16539" spans="5:11">
      <c r="E16539" t="s">
        <v>267</v>
      </c>
      <c r="F16539" t="s">
        <v>5211</v>
      </c>
      <c r="G16539" t="s">
        <v>5212</v>
      </c>
      <c r="H16539" t="s">
        <v>5204</v>
      </c>
      <c r="I16539" t="s">
        <v>5179</v>
      </c>
      <c r="J16539" t="s">
        <v>5286</v>
      </c>
      <c r="K16539" s="2">
        <v>44431</v>
      </c>
    </row>
    <row r="16540" spans="5:11">
      <c r="E16540" t="s">
        <v>267</v>
      </c>
      <c r="F16540" t="s">
        <v>5211</v>
      </c>
      <c r="G16540" t="s">
        <v>5212</v>
      </c>
      <c r="H16540" t="s">
        <v>5205</v>
      </c>
      <c r="I16540" t="s">
        <v>5182</v>
      </c>
      <c r="J16540" t="s">
        <v>5282</v>
      </c>
      <c r="K16540" s="2">
        <v>44431</v>
      </c>
    </row>
    <row r="16541" spans="5:11">
      <c r="E16541" t="s">
        <v>267</v>
      </c>
      <c r="F16541" t="s">
        <v>5211</v>
      </c>
      <c r="G16541" t="s">
        <v>5212</v>
      </c>
      <c r="H16541" t="s">
        <v>5206</v>
      </c>
      <c r="I16541" t="s">
        <v>5182</v>
      </c>
      <c r="J16541" t="s">
        <v>5292</v>
      </c>
      <c r="K16541" s="2">
        <v>44431</v>
      </c>
    </row>
    <row r="16542" spans="5:11">
      <c r="E16542" t="s">
        <v>1753</v>
      </c>
      <c r="F16542" t="s">
        <v>5211</v>
      </c>
      <c r="G16542" t="s">
        <v>5212</v>
      </c>
      <c r="H16542" t="s">
        <v>5175</v>
      </c>
      <c r="I16542" t="s">
        <v>5179</v>
      </c>
      <c r="J16542" t="s">
        <v>5002</v>
      </c>
      <c r="K16542" s="2">
        <v>44626</v>
      </c>
    </row>
    <row r="16543" spans="5:11">
      <c r="E16543" t="s">
        <v>1753</v>
      </c>
      <c r="F16543" t="s">
        <v>5211</v>
      </c>
      <c r="G16543" t="s">
        <v>5212</v>
      </c>
      <c r="H16543" t="s">
        <v>5177</v>
      </c>
      <c r="I16543" t="s">
        <v>5179</v>
      </c>
      <c r="J16543" t="s">
        <v>5002</v>
      </c>
      <c r="K16543" s="2">
        <v>44626</v>
      </c>
    </row>
    <row r="16544" spans="5:11">
      <c r="E16544" t="s">
        <v>1753</v>
      </c>
      <c r="F16544" t="s">
        <v>5211</v>
      </c>
      <c r="G16544" t="s">
        <v>5212</v>
      </c>
      <c r="H16544" t="s">
        <v>5178</v>
      </c>
      <c r="I16544" t="s">
        <v>5176</v>
      </c>
      <c r="J16544" t="s">
        <v>5002</v>
      </c>
      <c r="K16544" s="2">
        <v>44626</v>
      </c>
    </row>
    <row r="16545" spans="5:11">
      <c r="E16545" t="s">
        <v>1753</v>
      </c>
      <c r="F16545" t="s">
        <v>5211</v>
      </c>
      <c r="G16545" t="s">
        <v>5212</v>
      </c>
      <c r="H16545" t="s">
        <v>5180</v>
      </c>
      <c r="I16545" t="s">
        <v>5179</v>
      </c>
      <c r="J16545" t="s">
        <v>5002</v>
      </c>
      <c r="K16545" s="2">
        <v>44626</v>
      </c>
    </row>
    <row r="16546" spans="5:11">
      <c r="E16546" t="s">
        <v>1753</v>
      </c>
      <c r="F16546" t="s">
        <v>5211</v>
      </c>
      <c r="G16546" t="s">
        <v>5212</v>
      </c>
      <c r="H16546" t="s">
        <v>5181</v>
      </c>
      <c r="I16546" t="s">
        <v>5176</v>
      </c>
      <c r="J16546" t="s">
        <v>5002</v>
      </c>
      <c r="K16546" s="2">
        <v>44626</v>
      </c>
    </row>
    <row r="16547" spans="5:11">
      <c r="E16547" t="s">
        <v>1753</v>
      </c>
      <c r="F16547" t="s">
        <v>5211</v>
      </c>
      <c r="G16547" t="s">
        <v>5212</v>
      </c>
      <c r="H16547" t="s">
        <v>5183</v>
      </c>
      <c r="I16547" t="s">
        <v>5176</v>
      </c>
      <c r="J16547" t="s">
        <v>5002</v>
      </c>
      <c r="K16547" s="2">
        <v>44626</v>
      </c>
    </row>
    <row r="16548" spans="5:11">
      <c r="E16548" t="s">
        <v>1753</v>
      </c>
      <c r="F16548" t="s">
        <v>5211</v>
      </c>
      <c r="G16548" t="s">
        <v>5212</v>
      </c>
      <c r="H16548" t="s">
        <v>5184</v>
      </c>
      <c r="I16548" t="s">
        <v>5182</v>
      </c>
      <c r="J16548" t="s">
        <v>5002</v>
      </c>
      <c r="K16548" s="2">
        <v>44626</v>
      </c>
    </row>
    <row r="16549" spans="5:11">
      <c r="E16549" t="s">
        <v>1753</v>
      </c>
      <c r="F16549" t="s">
        <v>5211</v>
      </c>
      <c r="G16549" t="s">
        <v>5212</v>
      </c>
      <c r="H16549" t="s">
        <v>5185</v>
      </c>
      <c r="I16549" t="s">
        <v>5179</v>
      </c>
      <c r="J16549" t="s">
        <v>5002</v>
      </c>
      <c r="K16549" s="2">
        <v>44626</v>
      </c>
    </row>
    <row r="16550" spans="5:11">
      <c r="E16550" t="s">
        <v>1753</v>
      </c>
      <c r="F16550" t="s">
        <v>5211</v>
      </c>
      <c r="G16550" t="s">
        <v>5212</v>
      </c>
      <c r="H16550" t="s">
        <v>5186</v>
      </c>
      <c r="I16550" t="s">
        <v>5179</v>
      </c>
      <c r="J16550" t="s">
        <v>5002</v>
      </c>
      <c r="K16550" s="2">
        <v>44626</v>
      </c>
    </row>
    <row r="16551" spans="5:11">
      <c r="E16551" t="s">
        <v>1753</v>
      </c>
      <c r="F16551" t="s">
        <v>5211</v>
      </c>
      <c r="G16551" t="s">
        <v>5212</v>
      </c>
      <c r="H16551" t="s">
        <v>5187</v>
      </c>
      <c r="I16551" t="s">
        <v>5182</v>
      </c>
      <c r="J16551" t="s">
        <v>5279</v>
      </c>
      <c r="K16551" s="2">
        <v>44626</v>
      </c>
    </row>
    <row r="16552" spans="5:11">
      <c r="E16552" t="s">
        <v>1753</v>
      </c>
      <c r="F16552" t="s">
        <v>5211</v>
      </c>
      <c r="G16552" t="s">
        <v>5212</v>
      </c>
      <c r="H16552" t="s">
        <v>5188</v>
      </c>
      <c r="I16552" t="s">
        <v>5179</v>
      </c>
      <c r="J16552" t="s">
        <v>5297</v>
      </c>
      <c r="K16552" s="2">
        <v>44626</v>
      </c>
    </row>
    <row r="16553" spans="5:11">
      <c r="E16553" t="s">
        <v>1753</v>
      </c>
      <c r="F16553" t="s">
        <v>5211</v>
      </c>
      <c r="G16553" t="s">
        <v>5212</v>
      </c>
      <c r="H16553" t="s">
        <v>5189</v>
      </c>
      <c r="I16553" t="s">
        <v>5179</v>
      </c>
      <c r="J16553" t="s">
        <v>5281</v>
      </c>
      <c r="K16553" s="2">
        <v>44626</v>
      </c>
    </row>
    <row r="16554" spans="5:11">
      <c r="E16554" t="s">
        <v>1753</v>
      </c>
      <c r="F16554" t="s">
        <v>5211</v>
      </c>
      <c r="G16554" t="s">
        <v>5212</v>
      </c>
      <c r="H16554" t="s">
        <v>5190</v>
      </c>
      <c r="I16554" t="s">
        <v>5182</v>
      </c>
      <c r="J16554" t="s">
        <v>5280</v>
      </c>
      <c r="K16554" s="2">
        <v>44626</v>
      </c>
    </row>
    <row r="16555" spans="5:11">
      <c r="E16555" t="s">
        <v>1753</v>
      </c>
      <c r="F16555" t="s">
        <v>5211</v>
      </c>
      <c r="G16555" t="s">
        <v>5212</v>
      </c>
      <c r="H16555" t="s">
        <v>5191</v>
      </c>
      <c r="I16555" t="s">
        <v>5176</v>
      </c>
      <c r="J16555" t="s">
        <v>5280</v>
      </c>
      <c r="K16555" s="2">
        <v>44626</v>
      </c>
    </row>
    <row r="16556" spans="5:11">
      <c r="E16556" t="s">
        <v>1753</v>
      </c>
      <c r="F16556" t="s">
        <v>5211</v>
      </c>
      <c r="G16556" t="s">
        <v>5212</v>
      </c>
      <c r="H16556" t="s">
        <v>5192</v>
      </c>
      <c r="I16556" t="s">
        <v>5176</v>
      </c>
      <c r="J16556" t="s">
        <v>5280</v>
      </c>
      <c r="K16556" s="2">
        <v>44626</v>
      </c>
    </row>
    <row r="16557" spans="5:11">
      <c r="E16557" t="s">
        <v>1753</v>
      </c>
      <c r="F16557" t="s">
        <v>5211</v>
      </c>
      <c r="G16557" t="s">
        <v>5212</v>
      </c>
      <c r="H16557" t="s">
        <v>5193</v>
      </c>
      <c r="I16557" t="s">
        <v>5182</v>
      </c>
      <c r="J16557" t="s">
        <v>5282</v>
      </c>
      <c r="K16557" s="2">
        <v>44626</v>
      </c>
    </row>
    <row r="16558" spans="5:11">
      <c r="E16558" t="s">
        <v>1753</v>
      </c>
      <c r="F16558" t="s">
        <v>5211</v>
      </c>
      <c r="G16558" t="s">
        <v>5212</v>
      </c>
      <c r="H16558" t="s">
        <v>5194</v>
      </c>
      <c r="I16558" t="s">
        <v>5182</v>
      </c>
      <c r="J16558" t="s">
        <v>5284</v>
      </c>
      <c r="K16558" s="2">
        <v>44626</v>
      </c>
    </row>
    <row r="16559" spans="5:11">
      <c r="E16559" t="s">
        <v>1753</v>
      </c>
      <c r="F16559" t="s">
        <v>5211</v>
      </c>
      <c r="G16559" t="s">
        <v>5212</v>
      </c>
      <c r="H16559" t="s">
        <v>5195</v>
      </c>
      <c r="I16559" t="s">
        <v>5182</v>
      </c>
      <c r="J16559" t="s">
        <v>5284</v>
      </c>
      <c r="K16559" s="2">
        <v>44626</v>
      </c>
    </row>
    <row r="16560" spans="5:11">
      <c r="E16560" t="s">
        <v>1753</v>
      </c>
      <c r="F16560" t="s">
        <v>5211</v>
      </c>
      <c r="G16560" t="s">
        <v>5212</v>
      </c>
      <c r="H16560" t="s">
        <v>5196</v>
      </c>
      <c r="I16560" t="s">
        <v>5182</v>
      </c>
      <c r="J16560" t="s">
        <v>5283</v>
      </c>
      <c r="K16560" s="2">
        <v>44626</v>
      </c>
    </row>
    <row r="16561" spans="5:11">
      <c r="E16561" t="s">
        <v>1753</v>
      </c>
      <c r="F16561" t="s">
        <v>5211</v>
      </c>
      <c r="G16561" t="s">
        <v>5212</v>
      </c>
      <c r="H16561" t="s">
        <v>5197</v>
      </c>
      <c r="I16561" t="s">
        <v>5182</v>
      </c>
      <c r="J16561" t="s">
        <v>5279</v>
      </c>
      <c r="K16561" s="2">
        <v>44626</v>
      </c>
    </row>
    <row r="16562" spans="5:11">
      <c r="E16562" t="s">
        <v>1753</v>
      </c>
      <c r="F16562" t="s">
        <v>5211</v>
      </c>
      <c r="G16562" t="s">
        <v>5212</v>
      </c>
      <c r="H16562" t="s">
        <v>5198</v>
      </c>
      <c r="I16562" t="s">
        <v>5176</v>
      </c>
      <c r="J16562" t="s">
        <v>5279</v>
      </c>
      <c r="K16562" s="2">
        <v>44626</v>
      </c>
    </row>
    <row r="16563" spans="5:11">
      <c r="E16563" t="s">
        <v>1753</v>
      </c>
      <c r="F16563" t="s">
        <v>5211</v>
      </c>
      <c r="G16563" t="s">
        <v>5212</v>
      </c>
      <c r="H16563" t="s">
        <v>5199</v>
      </c>
      <c r="I16563" t="s">
        <v>5182</v>
      </c>
      <c r="J16563" t="s">
        <v>5280</v>
      </c>
      <c r="K16563" s="2">
        <v>44626</v>
      </c>
    </row>
    <row r="16564" spans="5:11">
      <c r="E16564" t="s">
        <v>1753</v>
      </c>
      <c r="F16564" t="s">
        <v>5211</v>
      </c>
      <c r="G16564" t="s">
        <v>5212</v>
      </c>
      <c r="H16564" t="s">
        <v>5200</v>
      </c>
      <c r="I16564" t="s">
        <v>5182</v>
      </c>
      <c r="J16564" t="s">
        <v>5282</v>
      </c>
      <c r="K16564" s="2">
        <v>44626</v>
      </c>
    </row>
    <row r="16565" spans="5:11">
      <c r="E16565" t="s">
        <v>1753</v>
      </c>
      <c r="F16565" t="s">
        <v>5211</v>
      </c>
      <c r="G16565" t="s">
        <v>5212</v>
      </c>
      <c r="H16565" t="s">
        <v>5201</v>
      </c>
      <c r="I16565" t="s">
        <v>5176</v>
      </c>
      <c r="J16565" t="s">
        <v>5282</v>
      </c>
      <c r="K16565" s="2">
        <v>44626</v>
      </c>
    </row>
    <row r="16566" spans="5:11">
      <c r="E16566" t="s">
        <v>1753</v>
      </c>
      <c r="F16566" t="s">
        <v>5211</v>
      </c>
      <c r="G16566" t="s">
        <v>5212</v>
      </c>
      <c r="H16566" t="s">
        <v>5202</v>
      </c>
      <c r="I16566" t="s">
        <v>5176</v>
      </c>
      <c r="J16566" t="s">
        <v>5279</v>
      </c>
      <c r="K16566" s="2">
        <v>44626</v>
      </c>
    </row>
    <row r="16567" spans="5:11">
      <c r="E16567" t="s">
        <v>1753</v>
      </c>
      <c r="F16567" t="s">
        <v>5211</v>
      </c>
      <c r="G16567" t="s">
        <v>5212</v>
      </c>
      <c r="H16567" t="s">
        <v>5203</v>
      </c>
      <c r="I16567" t="s">
        <v>5179</v>
      </c>
      <c r="J16567" t="s">
        <v>5286</v>
      </c>
      <c r="K16567" s="2">
        <v>44626</v>
      </c>
    </row>
    <row r="16568" spans="5:11">
      <c r="E16568" t="s">
        <v>1753</v>
      </c>
      <c r="F16568" t="s">
        <v>5211</v>
      </c>
      <c r="G16568" t="s">
        <v>5212</v>
      </c>
      <c r="H16568" t="s">
        <v>5204</v>
      </c>
      <c r="I16568" t="s">
        <v>5176</v>
      </c>
      <c r="J16568" t="s">
        <v>5279</v>
      </c>
      <c r="K16568" s="2">
        <v>44626</v>
      </c>
    </row>
    <row r="16569" spans="5:11">
      <c r="E16569" t="s">
        <v>1753</v>
      </c>
      <c r="F16569" t="s">
        <v>5211</v>
      </c>
      <c r="G16569" t="s">
        <v>5212</v>
      </c>
      <c r="H16569" t="s">
        <v>5205</v>
      </c>
      <c r="I16569" t="s">
        <v>5182</v>
      </c>
      <c r="J16569" t="s">
        <v>5282</v>
      </c>
      <c r="K16569" s="2">
        <v>44626</v>
      </c>
    </row>
    <row r="16570" spans="5:11">
      <c r="E16570" t="s">
        <v>1753</v>
      </c>
      <c r="F16570" t="s">
        <v>5211</v>
      </c>
      <c r="G16570" t="s">
        <v>5212</v>
      </c>
      <c r="H16570" t="s">
        <v>5206</v>
      </c>
      <c r="I16570" t="s">
        <v>5176</v>
      </c>
      <c r="J16570" t="s">
        <v>5280</v>
      </c>
      <c r="K16570" s="2">
        <v>44626</v>
      </c>
    </row>
    <row r="16571" spans="5:11">
      <c r="E16571" t="s">
        <v>713</v>
      </c>
      <c r="F16571" t="s">
        <v>5211</v>
      </c>
      <c r="G16571" t="s">
        <v>5212</v>
      </c>
      <c r="H16571" t="s">
        <v>5175</v>
      </c>
      <c r="I16571" t="s">
        <v>5179</v>
      </c>
      <c r="J16571" t="s">
        <v>5002</v>
      </c>
      <c r="K16571" s="2">
        <v>44612</v>
      </c>
    </row>
    <row r="16572" spans="5:11">
      <c r="E16572" t="s">
        <v>713</v>
      </c>
      <c r="F16572" t="s">
        <v>5211</v>
      </c>
      <c r="G16572" t="s">
        <v>5212</v>
      </c>
      <c r="H16572" t="s">
        <v>5177</v>
      </c>
      <c r="I16572" t="s">
        <v>5179</v>
      </c>
      <c r="J16572" t="s">
        <v>5002</v>
      </c>
      <c r="K16572" s="2">
        <v>44612</v>
      </c>
    </row>
    <row r="16573" spans="5:11">
      <c r="E16573" t="s">
        <v>713</v>
      </c>
      <c r="F16573" t="s">
        <v>5211</v>
      </c>
      <c r="G16573" t="s">
        <v>5212</v>
      </c>
      <c r="H16573" t="s">
        <v>5178</v>
      </c>
      <c r="I16573" t="s">
        <v>5182</v>
      </c>
      <c r="J16573" t="s">
        <v>5002</v>
      </c>
      <c r="K16573" s="2">
        <v>44612</v>
      </c>
    </row>
    <row r="16574" spans="5:11">
      <c r="E16574" t="s">
        <v>713</v>
      </c>
      <c r="F16574" t="s">
        <v>5211</v>
      </c>
      <c r="G16574" t="s">
        <v>5212</v>
      </c>
      <c r="H16574" t="s">
        <v>5180</v>
      </c>
      <c r="I16574" t="s">
        <v>5179</v>
      </c>
      <c r="J16574" t="s">
        <v>5002</v>
      </c>
      <c r="K16574" s="2">
        <v>44612</v>
      </c>
    </row>
    <row r="16575" spans="5:11">
      <c r="E16575" t="s">
        <v>713</v>
      </c>
      <c r="F16575" t="s">
        <v>5211</v>
      </c>
      <c r="G16575" t="s">
        <v>5212</v>
      </c>
      <c r="H16575" t="s">
        <v>5181</v>
      </c>
      <c r="I16575" t="s">
        <v>5179</v>
      </c>
      <c r="J16575" t="s">
        <v>5002</v>
      </c>
      <c r="K16575" s="2">
        <v>44612</v>
      </c>
    </row>
    <row r="16576" spans="5:11">
      <c r="E16576" t="s">
        <v>713</v>
      </c>
      <c r="F16576" t="s">
        <v>5211</v>
      </c>
      <c r="G16576" t="s">
        <v>5212</v>
      </c>
      <c r="H16576" t="s">
        <v>5183</v>
      </c>
      <c r="I16576" t="s">
        <v>5179</v>
      </c>
      <c r="J16576" t="s">
        <v>5002</v>
      </c>
      <c r="K16576" s="2">
        <v>44612</v>
      </c>
    </row>
    <row r="16577" spans="5:11">
      <c r="E16577" t="s">
        <v>713</v>
      </c>
      <c r="F16577" t="s">
        <v>5211</v>
      </c>
      <c r="G16577" t="s">
        <v>5212</v>
      </c>
      <c r="H16577" t="s">
        <v>5184</v>
      </c>
      <c r="I16577" t="s">
        <v>5179</v>
      </c>
      <c r="J16577" t="s">
        <v>5002</v>
      </c>
      <c r="K16577" s="2">
        <v>44612</v>
      </c>
    </row>
    <row r="16578" spans="5:11">
      <c r="E16578" t="s">
        <v>713</v>
      </c>
      <c r="F16578" t="s">
        <v>5211</v>
      </c>
      <c r="G16578" t="s">
        <v>5212</v>
      </c>
      <c r="H16578" t="s">
        <v>5185</v>
      </c>
      <c r="I16578" t="s">
        <v>5179</v>
      </c>
      <c r="J16578" t="s">
        <v>5002</v>
      </c>
      <c r="K16578" s="2">
        <v>44612</v>
      </c>
    </row>
    <row r="16579" spans="5:11">
      <c r="E16579" t="s">
        <v>713</v>
      </c>
      <c r="F16579" t="s">
        <v>5211</v>
      </c>
      <c r="G16579" t="s">
        <v>5212</v>
      </c>
      <c r="H16579" t="s">
        <v>5186</v>
      </c>
      <c r="I16579" t="s">
        <v>5179</v>
      </c>
      <c r="J16579" t="s">
        <v>5002</v>
      </c>
      <c r="K16579" s="2">
        <v>44612</v>
      </c>
    </row>
    <row r="16580" spans="5:11">
      <c r="E16580" t="s">
        <v>713</v>
      </c>
      <c r="F16580" t="s">
        <v>5211</v>
      </c>
      <c r="G16580" t="s">
        <v>5212</v>
      </c>
      <c r="H16580" t="s">
        <v>5187</v>
      </c>
      <c r="I16580" t="s">
        <v>5179</v>
      </c>
      <c r="J16580" t="s">
        <v>5281</v>
      </c>
      <c r="K16580" s="2">
        <v>44612</v>
      </c>
    </row>
    <row r="16581" spans="5:11">
      <c r="E16581" t="s">
        <v>713</v>
      </c>
      <c r="F16581" t="s">
        <v>5211</v>
      </c>
      <c r="G16581" t="s">
        <v>5212</v>
      </c>
      <c r="H16581" t="s">
        <v>5188</v>
      </c>
      <c r="I16581" t="s">
        <v>5182</v>
      </c>
      <c r="J16581" t="s">
        <v>5280</v>
      </c>
      <c r="K16581" s="2">
        <v>44612</v>
      </c>
    </row>
    <row r="16582" spans="5:11">
      <c r="E16582" t="s">
        <v>713</v>
      </c>
      <c r="F16582" t="s">
        <v>5211</v>
      </c>
      <c r="G16582" t="s">
        <v>5212</v>
      </c>
      <c r="H16582" t="s">
        <v>5189</v>
      </c>
      <c r="I16582" t="s">
        <v>5179</v>
      </c>
      <c r="J16582" t="s">
        <v>5281</v>
      </c>
      <c r="K16582" s="2">
        <v>44612</v>
      </c>
    </row>
    <row r="16583" spans="5:11">
      <c r="E16583" t="s">
        <v>713</v>
      </c>
      <c r="F16583" t="s">
        <v>5211</v>
      </c>
      <c r="G16583" t="s">
        <v>5212</v>
      </c>
      <c r="H16583" t="s">
        <v>5190</v>
      </c>
      <c r="I16583" t="s">
        <v>5182</v>
      </c>
      <c r="J16583" t="s">
        <v>5280</v>
      </c>
      <c r="K16583" s="2">
        <v>44612</v>
      </c>
    </row>
    <row r="16584" spans="5:11">
      <c r="E16584" t="s">
        <v>713</v>
      </c>
      <c r="F16584" t="s">
        <v>5211</v>
      </c>
      <c r="G16584" t="s">
        <v>5212</v>
      </c>
      <c r="H16584" t="s">
        <v>5191</v>
      </c>
      <c r="I16584" t="s">
        <v>5176</v>
      </c>
      <c r="J16584" t="s">
        <v>5280</v>
      </c>
      <c r="K16584" s="2">
        <v>44612</v>
      </c>
    </row>
    <row r="16585" spans="5:11">
      <c r="E16585" t="s">
        <v>713</v>
      </c>
      <c r="F16585" t="s">
        <v>5211</v>
      </c>
      <c r="G16585" t="s">
        <v>5212</v>
      </c>
      <c r="H16585" t="s">
        <v>5192</v>
      </c>
      <c r="I16585" t="s">
        <v>5182</v>
      </c>
      <c r="J16585" t="s">
        <v>5279</v>
      </c>
      <c r="K16585" s="2">
        <v>44612</v>
      </c>
    </row>
    <row r="16586" spans="5:11">
      <c r="E16586" t="s">
        <v>713</v>
      </c>
      <c r="F16586" t="s">
        <v>5211</v>
      </c>
      <c r="G16586" t="s">
        <v>5212</v>
      </c>
      <c r="H16586" t="s">
        <v>5193</v>
      </c>
      <c r="I16586" t="s">
        <v>5182</v>
      </c>
      <c r="J16586" t="s">
        <v>5282</v>
      </c>
      <c r="K16586" s="2">
        <v>44612</v>
      </c>
    </row>
    <row r="16587" spans="5:11">
      <c r="E16587" t="s">
        <v>713</v>
      </c>
      <c r="F16587" t="s">
        <v>5211</v>
      </c>
      <c r="G16587" t="s">
        <v>5212</v>
      </c>
      <c r="H16587" t="s">
        <v>5194</v>
      </c>
      <c r="I16587" t="s">
        <v>5179</v>
      </c>
      <c r="J16587" t="s">
        <v>5283</v>
      </c>
      <c r="K16587" s="2">
        <v>44612</v>
      </c>
    </row>
    <row r="16588" spans="5:11">
      <c r="E16588" t="s">
        <v>713</v>
      </c>
      <c r="F16588" t="s">
        <v>5211</v>
      </c>
      <c r="G16588" t="s">
        <v>5212</v>
      </c>
      <c r="H16588" t="s">
        <v>5195</v>
      </c>
      <c r="I16588" t="s">
        <v>5179</v>
      </c>
      <c r="J16588" t="s">
        <v>5283</v>
      </c>
      <c r="K16588" s="2">
        <v>44612</v>
      </c>
    </row>
    <row r="16589" spans="5:11">
      <c r="E16589" t="s">
        <v>713</v>
      </c>
      <c r="F16589" t="s">
        <v>5211</v>
      </c>
      <c r="G16589" t="s">
        <v>5212</v>
      </c>
      <c r="H16589" t="s">
        <v>5196</v>
      </c>
      <c r="I16589" t="s">
        <v>5182</v>
      </c>
      <c r="J16589" t="s">
        <v>5284</v>
      </c>
      <c r="K16589" s="2">
        <v>44612</v>
      </c>
    </row>
    <row r="16590" spans="5:11">
      <c r="E16590" t="s">
        <v>713</v>
      </c>
      <c r="F16590" t="s">
        <v>5211</v>
      </c>
      <c r="G16590" t="s">
        <v>5212</v>
      </c>
      <c r="H16590" t="s">
        <v>5197</v>
      </c>
      <c r="I16590" t="s">
        <v>5182</v>
      </c>
      <c r="J16590" t="s">
        <v>5279</v>
      </c>
      <c r="K16590" s="2">
        <v>44612</v>
      </c>
    </row>
    <row r="16591" spans="5:11">
      <c r="E16591" t="s">
        <v>713</v>
      </c>
      <c r="F16591" t="s">
        <v>5211</v>
      </c>
      <c r="G16591" t="s">
        <v>5212</v>
      </c>
      <c r="H16591" t="s">
        <v>5198</v>
      </c>
      <c r="I16591" t="s">
        <v>5182</v>
      </c>
      <c r="J16591" t="s">
        <v>5280</v>
      </c>
      <c r="K16591" s="2">
        <v>44612</v>
      </c>
    </row>
    <row r="16592" spans="5:11">
      <c r="E16592" t="s">
        <v>713</v>
      </c>
      <c r="F16592" t="s">
        <v>5211</v>
      </c>
      <c r="G16592" t="s">
        <v>5212</v>
      </c>
      <c r="H16592" t="s">
        <v>5199</v>
      </c>
      <c r="I16592" t="s">
        <v>5182</v>
      </c>
      <c r="J16592" t="s">
        <v>5280</v>
      </c>
      <c r="K16592" s="2">
        <v>44612</v>
      </c>
    </row>
    <row r="16593" spans="5:11">
      <c r="E16593" t="s">
        <v>713</v>
      </c>
      <c r="F16593" t="s">
        <v>5211</v>
      </c>
      <c r="G16593" t="s">
        <v>5212</v>
      </c>
      <c r="H16593" t="s">
        <v>5200</v>
      </c>
      <c r="I16593" t="s">
        <v>5182</v>
      </c>
      <c r="J16593" t="s">
        <v>5282</v>
      </c>
      <c r="K16593" s="2">
        <v>44612</v>
      </c>
    </row>
    <row r="16594" spans="5:11">
      <c r="E16594" t="s">
        <v>713</v>
      </c>
      <c r="F16594" t="s">
        <v>5211</v>
      </c>
      <c r="G16594" t="s">
        <v>5212</v>
      </c>
      <c r="H16594" t="s">
        <v>5201</v>
      </c>
      <c r="I16594" t="s">
        <v>5179</v>
      </c>
      <c r="J16594" t="s">
        <v>5285</v>
      </c>
      <c r="K16594" s="2">
        <v>44612</v>
      </c>
    </row>
    <row r="16595" spans="5:11">
      <c r="E16595" t="s">
        <v>713</v>
      </c>
      <c r="F16595" t="s">
        <v>5211</v>
      </c>
      <c r="G16595" t="s">
        <v>5212</v>
      </c>
      <c r="H16595" t="s">
        <v>5202</v>
      </c>
      <c r="I16595" t="s">
        <v>5182</v>
      </c>
      <c r="J16595" t="s">
        <v>5286</v>
      </c>
      <c r="K16595" s="2">
        <v>44612</v>
      </c>
    </row>
    <row r="16596" spans="5:11">
      <c r="E16596" t="s">
        <v>713</v>
      </c>
      <c r="F16596" t="s">
        <v>5211</v>
      </c>
      <c r="G16596" t="s">
        <v>5212</v>
      </c>
      <c r="H16596" t="s">
        <v>5203</v>
      </c>
      <c r="I16596" t="s">
        <v>5176</v>
      </c>
      <c r="J16596" t="s">
        <v>5279</v>
      </c>
      <c r="K16596" s="2">
        <v>44612</v>
      </c>
    </row>
    <row r="16597" spans="5:11">
      <c r="E16597" t="s">
        <v>713</v>
      </c>
      <c r="F16597" t="s">
        <v>5211</v>
      </c>
      <c r="G16597" t="s">
        <v>5212</v>
      </c>
      <c r="H16597" t="s">
        <v>5204</v>
      </c>
      <c r="I16597" t="s">
        <v>5179</v>
      </c>
      <c r="J16597" t="s">
        <v>5286</v>
      </c>
      <c r="K16597" s="2">
        <v>44612</v>
      </c>
    </row>
    <row r="16598" spans="5:11">
      <c r="E16598" t="s">
        <v>713</v>
      </c>
      <c r="F16598" t="s">
        <v>5211</v>
      </c>
      <c r="G16598" t="s">
        <v>5212</v>
      </c>
      <c r="H16598" t="s">
        <v>5205</v>
      </c>
      <c r="I16598" t="s">
        <v>5182</v>
      </c>
      <c r="J16598" t="s">
        <v>5282</v>
      </c>
      <c r="K16598" s="2">
        <v>44612</v>
      </c>
    </row>
    <row r="16599" spans="5:11">
      <c r="E16599" t="s">
        <v>713</v>
      </c>
      <c r="F16599" t="s">
        <v>5211</v>
      </c>
      <c r="G16599" t="s">
        <v>5212</v>
      </c>
      <c r="H16599" t="s">
        <v>5206</v>
      </c>
      <c r="I16599" t="s">
        <v>5182</v>
      </c>
      <c r="J16599" t="s">
        <v>5292</v>
      </c>
      <c r="K16599" s="2">
        <v>44612</v>
      </c>
    </row>
    <row r="16600" spans="5:11">
      <c r="E16600" t="s">
        <v>1833</v>
      </c>
      <c r="F16600" t="s">
        <v>5211</v>
      </c>
      <c r="G16600" t="s">
        <v>5212</v>
      </c>
      <c r="H16600" t="s">
        <v>5175</v>
      </c>
      <c r="I16600" t="s">
        <v>5179</v>
      </c>
      <c r="J16600" t="s">
        <v>5002</v>
      </c>
      <c r="K16600" s="2">
        <v>44640</v>
      </c>
    </row>
    <row r="16601" spans="5:11">
      <c r="E16601" t="s">
        <v>1833</v>
      </c>
      <c r="F16601" t="s">
        <v>5211</v>
      </c>
      <c r="G16601" t="s">
        <v>5212</v>
      </c>
      <c r="H16601" t="s">
        <v>5177</v>
      </c>
      <c r="I16601" t="s">
        <v>5179</v>
      </c>
      <c r="J16601" t="s">
        <v>5002</v>
      </c>
      <c r="K16601" s="2">
        <v>44640</v>
      </c>
    </row>
    <row r="16602" spans="5:11">
      <c r="E16602" t="s">
        <v>1833</v>
      </c>
      <c r="F16602" t="s">
        <v>5211</v>
      </c>
      <c r="G16602" t="s">
        <v>5212</v>
      </c>
      <c r="H16602" t="s">
        <v>5178</v>
      </c>
      <c r="I16602" t="s">
        <v>5182</v>
      </c>
      <c r="J16602" t="s">
        <v>5002</v>
      </c>
      <c r="K16602" s="2">
        <v>44640</v>
      </c>
    </row>
    <row r="16603" spans="5:11">
      <c r="E16603" t="s">
        <v>1833</v>
      </c>
      <c r="F16603" t="s">
        <v>5211</v>
      </c>
      <c r="G16603" t="s">
        <v>5212</v>
      </c>
      <c r="H16603" t="s">
        <v>5180</v>
      </c>
      <c r="I16603" t="s">
        <v>5179</v>
      </c>
      <c r="J16603" t="s">
        <v>5002</v>
      </c>
      <c r="K16603" s="2">
        <v>44640</v>
      </c>
    </row>
    <row r="16604" spans="5:11">
      <c r="E16604" t="s">
        <v>1833</v>
      </c>
      <c r="F16604" t="s">
        <v>5211</v>
      </c>
      <c r="G16604" t="s">
        <v>5212</v>
      </c>
      <c r="H16604" t="s">
        <v>5181</v>
      </c>
      <c r="I16604" t="s">
        <v>5182</v>
      </c>
      <c r="J16604" t="s">
        <v>5002</v>
      </c>
      <c r="K16604" s="2">
        <v>44640</v>
      </c>
    </row>
    <row r="16605" spans="5:11">
      <c r="E16605" t="s">
        <v>1833</v>
      </c>
      <c r="F16605" t="s">
        <v>5211</v>
      </c>
      <c r="G16605" t="s">
        <v>5212</v>
      </c>
      <c r="H16605" t="s">
        <v>5183</v>
      </c>
      <c r="I16605" t="s">
        <v>5182</v>
      </c>
      <c r="J16605" t="s">
        <v>5002</v>
      </c>
      <c r="K16605" s="2">
        <v>44640</v>
      </c>
    </row>
    <row r="16606" spans="5:11">
      <c r="E16606" t="s">
        <v>1833</v>
      </c>
      <c r="F16606" t="s">
        <v>5211</v>
      </c>
      <c r="G16606" t="s">
        <v>5212</v>
      </c>
      <c r="H16606" t="s">
        <v>5184</v>
      </c>
      <c r="I16606" t="s">
        <v>5182</v>
      </c>
      <c r="J16606" t="s">
        <v>5002</v>
      </c>
      <c r="K16606" s="2">
        <v>44640</v>
      </c>
    </row>
    <row r="16607" spans="5:11">
      <c r="E16607" t="s">
        <v>1833</v>
      </c>
      <c r="F16607" t="s">
        <v>5211</v>
      </c>
      <c r="G16607" t="s">
        <v>5212</v>
      </c>
      <c r="H16607" t="s">
        <v>5185</v>
      </c>
      <c r="I16607" t="s">
        <v>5179</v>
      </c>
      <c r="J16607" t="s">
        <v>5002</v>
      </c>
      <c r="K16607" s="2">
        <v>44640</v>
      </c>
    </row>
    <row r="16608" spans="5:11">
      <c r="E16608" t="s">
        <v>1833</v>
      </c>
      <c r="F16608" t="s">
        <v>5211</v>
      </c>
      <c r="G16608" t="s">
        <v>5212</v>
      </c>
      <c r="H16608" t="s">
        <v>5186</v>
      </c>
      <c r="I16608" t="s">
        <v>5182</v>
      </c>
      <c r="J16608" t="s">
        <v>5002</v>
      </c>
      <c r="K16608" s="2">
        <v>44640</v>
      </c>
    </row>
    <row r="16609" spans="5:11">
      <c r="E16609" t="s">
        <v>1833</v>
      </c>
      <c r="F16609" t="s">
        <v>5211</v>
      </c>
      <c r="G16609" t="s">
        <v>5212</v>
      </c>
      <c r="H16609" t="s">
        <v>5187</v>
      </c>
      <c r="I16609" t="s">
        <v>5182</v>
      </c>
      <c r="J16609" t="s">
        <v>5279</v>
      </c>
      <c r="K16609" s="2">
        <v>44640</v>
      </c>
    </row>
    <row r="16610" spans="5:11">
      <c r="E16610" t="s">
        <v>1833</v>
      </c>
      <c r="F16610" t="s">
        <v>5211</v>
      </c>
      <c r="G16610" t="s">
        <v>5212</v>
      </c>
      <c r="H16610" t="s">
        <v>5188</v>
      </c>
      <c r="I16610" t="s">
        <v>5182</v>
      </c>
      <c r="J16610" t="s">
        <v>5280</v>
      </c>
      <c r="K16610" s="2">
        <v>44640</v>
      </c>
    </row>
    <row r="16611" spans="5:11">
      <c r="E16611" t="s">
        <v>1833</v>
      </c>
      <c r="F16611" t="s">
        <v>5211</v>
      </c>
      <c r="G16611" t="s">
        <v>5212</v>
      </c>
      <c r="H16611" t="s">
        <v>5189</v>
      </c>
      <c r="I16611" t="s">
        <v>5182</v>
      </c>
      <c r="J16611" t="s">
        <v>5279</v>
      </c>
      <c r="K16611" s="2">
        <v>44640</v>
      </c>
    </row>
    <row r="16612" spans="5:11">
      <c r="E16612" t="s">
        <v>1833</v>
      </c>
      <c r="F16612" t="s">
        <v>5211</v>
      </c>
      <c r="G16612" t="s">
        <v>5212</v>
      </c>
      <c r="H16612" t="s">
        <v>5190</v>
      </c>
      <c r="I16612" t="s">
        <v>5182</v>
      </c>
      <c r="J16612" t="s">
        <v>5280</v>
      </c>
      <c r="K16612" s="2">
        <v>44640</v>
      </c>
    </row>
    <row r="16613" spans="5:11">
      <c r="E16613" t="s">
        <v>1833</v>
      </c>
      <c r="F16613" t="s">
        <v>5211</v>
      </c>
      <c r="G16613" t="s">
        <v>5212</v>
      </c>
      <c r="H16613" t="s">
        <v>5191</v>
      </c>
      <c r="I16613" t="s">
        <v>5182</v>
      </c>
      <c r="J16613" t="s">
        <v>5281</v>
      </c>
      <c r="K16613" s="2">
        <v>44640</v>
      </c>
    </row>
    <row r="16614" spans="5:11">
      <c r="E16614" t="s">
        <v>1833</v>
      </c>
      <c r="F16614" t="s">
        <v>5211</v>
      </c>
      <c r="G16614" t="s">
        <v>5212</v>
      </c>
      <c r="H16614" t="s">
        <v>5192</v>
      </c>
      <c r="I16614" t="s">
        <v>5179</v>
      </c>
      <c r="J16614" t="s">
        <v>5281</v>
      </c>
      <c r="K16614" s="2">
        <v>44640</v>
      </c>
    </row>
    <row r="16615" spans="5:11">
      <c r="E16615" t="s">
        <v>1833</v>
      </c>
      <c r="F16615" t="s">
        <v>5211</v>
      </c>
      <c r="G16615" t="s">
        <v>5212</v>
      </c>
      <c r="H16615" t="s">
        <v>5193</v>
      </c>
      <c r="I16615" t="s">
        <v>5179</v>
      </c>
      <c r="J16615" t="s">
        <v>5295</v>
      </c>
      <c r="K16615" s="2">
        <v>44640</v>
      </c>
    </row>
    <row r="16616" spans="5:11">
      <c r="E16616" t="s">
        <v>1833</v>
      </c>
      <c r="F16616" t="s">
        <v>5211</v>
      </c>
      <c r="G16616" t="s">
        <v>5212</v>
      </c>
      <c r="H16616" t="s">
        <v>5194</v>
      </c>
      <c r="I16616" t="s">
        <v>5179</v>
      </c>
      <c r="J16616" t="s">
        <v>5283</v>
      </c>
      <c r="K16616" s="2">
        <v>44640</v>
      </c>
    </row>
    <row r="16617" spans="5:11">
      <c r="E16617" t="s">
        <v>1833</v>
      </c>
      <c r="F16617" t="s">
        <v>5211</v>
      </c>
      <c r="G16617" t="s">
        <v>5212</v>
      </c>
      <c r="H16617" t="s">
        <v>5195</v>
      </c>
      <c r="I16617" t="s">
        <v>5179</v>
      </c>
      <c r="J16617" t="s">
        <v>5283</v>
      </c>
      <c r="K16617" s="2">
        <v>44640</v>
      </c>
    </row>
    <row r="16618" spans="5:11">
      <c r="E16618" t="s">
        <v>1833</v>
      </c>
      <c r="F16618" t="s">
        <v>5211</v>
      </c>
      <c r="G16618" t="s">
        <v>5212</v>
      </c>
      <c r="H16618" t="s">
        <v>5196</v>
      </c>
      <c r="I16618" t="s">
        <v>5182</v>
      </c>
      <c r="J16618" t="s">
        <v>5283</v>
      </c>
      <c r="K16618" s="2">
        <v>44640</v>
      </c>
    </row>
    <row r="16619" spans="5:11">
      <c r="E16619" t="s">
        <v>1833</v>
      </c>
      <c r="F16619" t="s">
        <v>5211</v>
      </c>
      <c r="G16619" t="s">
        <v>5212</v>
      </c>
      <c r="H16619" t="s">
        <v>5197</v>
      </c>
      <c r="I16619" t="s">
        <v>5182</v>
      </c>
      <c r="J16619" t="s">
        <v>5279</v>
      </c>
      <c r="K16619" s="2">
        <v>44640</v>
      </c>
    </row>
    <row r="16620" spans="5:11">
      <c r="E16620" t="s">
        <v>1833</v>
      </c>
      <c r="F16620" t="s">
        <v>5211</v>
      </c>
      <c r="G16620" t="s">
        <v>5212</v>
      </c>
      <c r="H16620" t="s">
        <v>5198</v>
      </c>
      <c r="I16620" t="s">
        <v>5182</v>
      </c>
      <c r="J16620" t="s">
        <v>5280</v>
      </c>
      <c r="K16620" s="2">
        <v>44640</v>
      </c>
    </row>
    <row r="16621" spans="5:11">
      <c r="E16621" t="s">
        <v>1833</v>
      </c>
      <c r="F16621" t="s">
        <v>5211</v>
      </c>
      <c r="G16621" t="s">
        <v>5212</v>
      </c>
      <c r="H16621" t="s">
        <v>5199</v>
      </c>
      <c r="I16621" t="s">
        <v>5182</v>
      </c>
      <c r="J16621" t="s">
        <v>5280</v>
      </c>
      <c r="K16621" s="2">
        <v>44640</v>
      </c>
    </row>
    <row r="16622" spans="5:11">
      <c r="E16622" t="s">
        <v>1833</v>
      </c>
      <c r="F16622" t="s">
        <v>5211</v>
      </c>
      <c r="G16622" t="s">
        <v>5212</v>
      </c>
      <c r="H16622" t="s">
        <v>5200</v>
      </c>
      <c r="I16622" t="s">
        <v>5179</v>
      </c>
      <c r="J16622" t="s">
        <v>5289</v>
      </c>
      <c r="K16622" s="2">
        <v>44640</v>
      </c>
    </row>
    <row r="16623" spans="5:11">
      <c r="E16623" t="s">
        <v>1833</v>
      </c>
      <c r="F16623" t="s">
        <v>5211</v>
      </c>
      <c r="G16623" t="s">
        <v>5212</v>
      </c>
      <c r="H16623" t="s">
        <v>5201</v>
      </c>
      <c r="I16623" t="s">
        <v>5182</v>
      </c>
      <c r="J16623" t="s">
        <v>5280</v>
      </c>
      <c r="K16623" s="2">
        <v>44640</v>
      </c>
    </row>
    <row r="16624" spans="5:11">
      <c r="E16624" t="s">
        <v>1833</v>
      </c>
      <c r="F16624" t="s">
        <v>5211</v>
      </c>
      <c r="G16624" t="s">
        <v>5212</v>
      </c>
      <c r="H16624" t="s">
        <v>5202</v>
      </c>
      <c r="I16624" t="s">
        <v>5182</v>
      </c>
      <c r="J16624" t="s">
        <v>5280</v>
      </c>
      <c r="K16624" s="2">
        <v>44640</v>
      </c>
    </row>
    <row r="16625" spans="5:11">
      <c r="E16625" t="s">
        <v>1833</v>
      </c>
      <c r="F16625" t="s">
        <v>5211</v>
      </c>
      <c r="G16625" t="s">
        <v>5212</v>
      </c>
      <c r="H16625" t="s">
        <v>5203</v>
      </c>
      <c r="I16625" t="s">
        <v>5179</v>
      </c>
      <c r="J16625" t="s">
        <v>5286</v>
      </c>
      <c r="K16625" s="2">
        <v>44640</v>
      </c>
    </row>
    <row r="16626" spans="5:11">
      <c r="E16626" t="s">
        <v>1833</v>
      </c>
      <c r="F16626" t="s">
        <v>5211</v>
      </c>
      <c r="G16626" t="s">
        <v>5212</v>
      </c>
      <c r="H16626" t="s">
        <v>5204</v>
      </c>
      <c r="I16626" t="s">
        <v>5176</v>
      </c>
      <c r="J16626" t="s">
        <v>5279</v>
      </c>
      <c r="K16626" s="2">
        <v>44640</v>
      </c>
    </row>
    <row r="16627" spans="5:11">
      <c r="E16627" t="s">
        <v>1833</v>
      </c>
      <c r="F16627" t="s">
        <v>5211</v>
      </c>
      <c r="G16627" t="s">
        <v>5212</v>
      </c>
      <c r="H16627" t="s">
        <v>5205</v>
      </c>
      <c r="I16627" t="s">
        <v>5182</v>
      </c>
      <c r="J16627" t="s">
        <v>5282</v>
      </c>
      <c r="K16627" s="2">
        <v>44640</v>
      </c>
    </row>
    <row r="16628" spans="5:11">
      <c r="E16628" t="s">
        <v>1833</v>
      </c>
      <c r="F16628" t="s">
        <v>5211</v>
      </c>
      <c r="G16628" t="s">
        <v>5212</v>
      </c>
      <c r="H16628" t="s">
        <v>5206</v>
      </c>
      <c r="I16628" t="s">
        <v>5182</v>
      </c>
      <c r="J16628" t="s">
        <v>5284</v>
      </c>
      <c r="K16628" s="2">
        <v>44640</v>
      </c>
    </row>
    <row r="16629" spans="5:11">
      <c r="E16629" t="s">
        <v>2747</v>
      </c>
      <c r="F16629" t="s">
        <v>5211</v>
      </c>
      <c r="G16629" t="s">
        <v>5212</v>
      </c>
      <c r="H16629" t="s">
        <v>5175</v>
      </c>
      <c r="I16629" t="s">
        <v>5176</v>
      </c>
      <c r="J16629" t="s">
        <v>5002</v>
      </c>
      <c r="K16629" s="2">
        <v>44630</v>
      </c>
    </row>
    <row r="16630" spans="5:11">
      <c r="E16630" t="s">
        <v>2747</v>
      </c>
      <c r="F16630" t="s">
        <v>5211</v>
      </c>
      <c r="G16630" t="s">
        <v>5212</v>
      </c>
      <c r="H16630" t="s">
        <v>5177</v>
      </c>
      <c r="I16630" t="s">
        <v>5176</v>
      </c>
      <c r="J16630" t="s">
        <v>5002</v>
      </c>
      <c r="K16630" s="2">
        <v>44630</v>
      </c>
    </row>
    <row r="16631" spans="5:11">
      <c r="E16631" t="s">
        <v>2747</v>
      </c>
      <c r="F16631" t="s">
        <v>5211</v>
      </c>
      <c r="G16631" t="s">
        <v>5212</v>
      </c>
      <c r="H16631" t="s">
        <v>5178</v>
      </c>
      <c r="I16631" t="s">
        <v>5176</v>
      </c>
      <c r="J16631" t="s">
        <v>5002</v>
      </c>
      <c r="K16631" s="2">
        <v>44630</v>
      </c>
    </row>
    <row r="16632" spans="5:11">
      <c r="E16632" t="s">
        <v>2747</v>
      </c>
      <c r="F16632" t="s">
        <v>5211</v>
      </c>
      <c r="G16632" t="s">
        <v>5212</v>
      </c>
      <c r="H16632" t="s">
        <v>5180</v>
      </c>
      <c r="I16632" t="s">
        <v>5176</v>
      </c>
      <c r="J16632" t="s">
        <v>5002</v>
      </c>
      <c r="K16632" s="2">
        <v>44630</v>
      </c>
    </row>
    <row r="16633" spans="5:11">
      <c r="E16633" t="s">
        <v>2747</v>
      </c>
      <c r="F16633" t="s">
        <v>5211</v>
      </c>
      <c r="G16633" t="s">
        <v>5212</v>
      </c>
      <c r="H16633" t="s">
        <v>5181</v>
      </c>
      <c r="I16633" t="s">
        <v>5179</v>
      </c>
      <c r="J16633" t="s">
        <v>5002</v>
      </c>
      <c r="K16633" s="2">
        <v>44630</v>
      </c>
    </row>
    <row r="16634" spans="5:11">
      <c r="E16634" t="s">
        <v>2747</v>
      </c>
      <c r="F16634" t="s">
        <v>5211</v>
      </c>
      <c r="G16634" t="s">
        <v>5212</v>
      </c>
      <c r="H16634" t="s">
        <v>5183</v>
      </c>
      <c r="I16634" t="s">
        <v>5176</v>
      </c>
      <c r="J16634" t="s">
        <v>5002</v>
      </c>
      <c r="K16634" s="2">
        <v>44630</v>
      </c>
    </row>
    <row r="16635" spans="5:11">
      <c r="E16635" t="s">
        <v>2747</v>
      </c>
      <c r="F16635" t="s">
        <v>5211</v>
      </c>
      <c r="G16635" t="s">
        <v>5212</v>
      </c>
      <c r="H16635" t="s">
        <v>5184</v>
      </c>
      <c r="I16635" t="s">
        <v>5179</v>
      </c>
      <c r="J16635" t="s">
        <v>5002</v>
      </c>
      <c r="K16635" s="2">
        <v>44630</v>
      </c>
    </row>
    <row r="16636" spans="5:11">
      <c r="E16636" t="s">
        <v>2747</v>
      </c>
      <c r="F16636" t="s">
        <v>5211</v>
      </c>
      <c r="G16636" t="s">
        <v>5212</v>
      </c>
      <c r="H16636" t="s">
        <v>5185</v>
      </c>
      <c r="I16636" t="s">
        <v>5176</v>
      </c>
      <c r="J16636" t="s">
        <v>5002</v>
      </c>
      <c r="K16636" s="2">
        <v>44630</v>
      </c>
    </row>
    <row r="16637" spans="5:11">
      <c r="E16637" t="s">
        <v>2747</v>
      </c>
      <c r="F16637" t="s">
        <v>5211</v>
      </c>
      <c r="G16637" t="s">
        <v>5212</v>
      </c>
      <c r="H16637" t="s">
        <v>5186</v>
      </c>
      <c r="I16637" t="s">
        <v>5176</v>
      </c>
      <c r="J16637" t="s">
        <v>5002</v>
      </c>
      <c r="K16637" s="2">
        <v>44630</v>
      </c>
    </row>
    <row r="16638" spans="5:11">
      <c r="E16638" t="s">
        <v>2747</v>
      </c>
      <c r="F16638" t="s">
        <v>5211</v>
      </c>
      <c r="G16638" t="s">
        <v>5212</v>
      </c>
      <c r="H16638" t="s">
        <v>5187</v>
      </c>
      <c r="I16638" t="s">
        <v>5182</v>
      </c>
      <c r="J16638" t="s">
        <v>5002</v>
      </c>
      <c r="K16638" s="2">
        <v>44630</v>
      </c>
    </row>
    <row r="16639" spans="5:11">
      <c r="E16639" t="s">
        <v>2747</v>
      </c>
      <c r="F16639" t="s">
        <v>5211</v>
      </c>
      <c r="G16639" t="s">
        <v>5212</v>
      </c>
      <c r="H16639" t="s">
        <v>5188</v>
      </c>
      <c r="I16639" t="s">
        <v>5179</v>
      </c>
      <c r="J16639" t="s">
        <v>5002</v>
      </c>
      <c r="K16639" s="2">
        <v>44630</v>
      </c>
    </row>
    <row r="16640" spans="5:11">
      <c r="E16640" t="s">
        <v>2747</v>
      </c>
      <c r="F16640" t="s">
        <v>5211</v>
      </c>
      <c r="G16640" t="s">
        <v>5212</v>
      </c>
      <c r="H16640" t="s">
        <v>5189</v>
      </c>
      <c r="I16640" t="s">
        <v>5176</v>
      </c>
      <c r="J16640" t="s">
        <v>5002</v>
      </c>
      <c r="K16640" s="2">
        <v>44630</v>
      </c>
    </row>
    <row r="16641" spans="5:11">
      <c r="E16641" t="s">
        <v>2747</v>
      </c>
      <c r="F16641" t="s">
        <v>5211</v>
      </c>
      <c r="G16641" t="s">
        <v>5212</v>
      </c>
      <c r="H16641" t="s">
        <v>5190</v>
      </c>
      <c r="I16641" t="s">
        <v>5176</v>
      </c>
      <c r="J16641" t="s">
        <v>5002</v>
      </c>
      <c r="K16641" s="2">
        <v>44630</v>
      </c>
    </row>
    <row r="16642" spans="5:11">
      <c r="E16642" t="s">
        <v>2747</v>
      </c>
      <c r="F16642" t="s">
        <v>5211</v>
      </c>
      <c r="G16642" t="s">
        <v>5212</v>
      </c>
      <c r="H16642" t="s">
        <v>5191</v>
      </c>
      <c r="I16642" t="s">
        <v>5182</v>
      </c>
      <c r="J16642" t="s">
        <v>5002</v>
      </c>
      <c r="K16642" s="2">
        <v>44630</v>
      </c>
    </row>
    <row r="16643" spans="5:11">
      <c r="E16643" t="s">
        <v>2747</v>
      </c>
      <c r="F16643" t="s">
        <v>5211</v>
      </c>
      <c r="G16643" t="s">
        <v>5212</v>
      </c>
      <c r="H16643" t="s">
        <v>5192</v>
      </c>
      <c r="I16643" t="s">
        <v>5182</v>
      </c>
      <c r="J16643" t="s">
        <v>5002</v>
      </c>
      <c r="K16643" s="2">
        <v>44630</v>
      </c>
    </row>
    <row r="16644" spans="5:11">
      <c r="E16644" t="s">
        <v>2747</v>
      </c>
      <c r="F16644" t="s">
        <v>5211</v>
      </c>
      <c r="G16644" t="s">
        <v>5212</v>
      </c>
      <c r="H16644" t="s">
        <v>5193</v>
      </c>
      <c r="I16644" t="s">
        <v>5176</v>
      </c>
      <c r="J16644" t="s">
        <v>5002</v>
      </c>
      <c r="K16644" s="2">
        <v>44630</v>
      </c>
    </row>
    <row r="16645" spans="5:11">
      <c r="E16645" t="s">
        <v>2747</v>
      </c>
      <c r="F16645" t="s">
        <v>5211</v>
      </c>
      <c r="G16645" t="s">
        <v>5212</v>
      </c>
      <c r="H16645" t="s">
        <v>5194</v>
      </c>
      <c r="I16645" t="s">
        <v>5176</v>
      </c>
      <c r="J16645" t="s">
        <v>5002</v>
      </c>
      <c r="K16645" s="2">
        <v>44630</v>
      </c>
    </row>
    <row r="16646" spans="5:11">
      <c r="E16646" t="s">
        <v>2747</v>
      </c>
      <c r="F16646" t="s">
        <v>5211</v>
      </c>
      <c r="G16646" t="s">
        <v>5212</v>
      </c>
      <c r="H16646" t="s">
        <v>5195</v>
      </c>
      <c r="I16646" t="s">
        <v>5182</v>
      </c>
      <c r="J16646" t="s">
        <v>5002</v>
      </c>
      <c r="K16646" s="2">
        <v>44630</v>
      </c>
    </row>
    <row r="16647" spans="5:11">
      <c r="E16647" t="s">
        <v>2747</v>
      </c>
      <c r="F16647" t="s">
        <v>5211</v>
      </c>
      <c r="G16647" t="s">
        <v>5212</v>
      </c>
      <c r="H16647" t="s">
        <v>5196</v>
      </c>
      <c r="I16647" t="s">
        <v>5176</v>
      </c>
      <c r="J16647" t="s">
        <v>5002</v>
      </c>
      <c r="K16647" s="2">
        <v>44630</v>
      </c>
    </row>
    <row r="16648" spans="5:11">
      <c r="E16648" t="s">
        <v>2747</v>
      </c>
      <c r="F16648" t="s">
        <v>5211</v>
      </c>
      <c r="G16648" t="s">
        <v>5212</v>
      </c>
      <c r="H16648" t="s">
        <v>5197</v>
      </c>
      <c r="I16648" t="s">
        <v>5176</v>
      </c>
      <c r="J16648" t="s">
        <v>5002</v>
      </c>
      <c r="K16648" s="2">
        <v>44630</v>
      </c>
    </row>
    <row r="16649" spans="5:11">
      <c r="E16649" t="s">
        <v>2747</v>
      </c>
      <c r="F16649" t="s">
        <v>5211</v>
      </c>
      <c r="G16649" t="s">
        <v>5212</v>
      </c>
      <c r="H16649" t="s">
        <v>5198</v>
      </c>
      <c r="I16649" t="s">
        <v>5176</v>
      </c>
      <c r="J16649" t="s">
        <v>5002</v>
      </c>
      <c r="K16649" s="2">
        <v>44630</v>
      </c>
    </row>
    <row r="16650" spans="5:11">
      <c r="E16650" t="s">
        <v>2747</v>
      </c>
      <c r="F16650" t="s">
        <v>5211</v>
      </c>
      <c r="G16650" t="s">
        <v>5212</v>
      </c>
      <c r="H16650" t="s">
        <v>5199</v>
      </c>
      <c r="I16650" t="s">
        <v>5176</v>
      </c>
      <c r="J16650" t="s">
        <v>5002</v>
      </c>
      <c r="K16650" s="2">
        <v>44630</v>
      </c>
    </row>
    <row r="16651" spans="5:11">
      <c r="E16651" t="s">
        <v>2747</v>
      </c>
      <c r="F16651" t="s">
        <v>5211</v>
      </c>
      <c r="G16651" t="s">
        <v>5212</v>
      </c>
      <c r="H16651" t="s">
        <v>5200</v>
      </c>
      <c r="I16651" t="s">
        <v>5176</v>
      </c>
      <c r="J16651" t="s">
        <v>5002</v>
      </c>
      <c r="K16651" s="2">
        <v>44630</v>
      </c>
    </row>
    <row r="16652" spans="5:11">
      <c r="E16652" t="s">
        <v>2747</v>
      </c>
      <c r="F16652" t="s">
        <v>5211</v>
      </c>
      <c r="G16652" t="s">
        <v>5212</v>
      </c>
      <c r="H16652" t="s">
        <v>5201</v>
      </c>
      <c r="I16652" t="s">
        <v>5176</v>
      </c>
      <c r="J16652" t="s">
        <v>5002</v>
      </c>
      <c r="K16652" s="2">
        <v>44630</v>
      </c>
    </row>
    <row r="16653" spans="5:11">
      <c r="E16653" t="s">
        <v>2747</v>
      </c>
      <c r="F16653" t="s">
        <v>5211</v>
      </c>
      <c r="G16653" t="s">
        <v>5212</v>
      </c>
      <c r="H16653" t="s">
        <v>5202</v>
      </c>
      <c r="I16653" t="s">
        <v>5176</v>
      </c>
      <c r="J16653" t="s">
        <v>5002</v>
      </c>
      <c r="K16653" s="2">
        <v>44630</v>
      </c>
    </row>
    <row r="16654" spans="5:11">
      <c r="E16654" t="s">
        <v>2747</v>
      </c>
      <c r="F16654" t="s">
        <v>5211</v>
      </c>
      <c r="G16654" t="s">
        <v>5212</v>
      </c>
      <c r="H16654" t="s">
        <v>5203</v>
      </c>
      <c r="I16654" t="s">
        <v>5176</v>
      </c>
      <c r="J16654" t="s">
        <v>5002</v>
      </c>
      <c r="K16654" s="2">
        <v>44630</v>
      </c>
    </row>
    <row r="16655" spans="5:11">
      <c r="E16655" t="s">
        <v>2747</v>
      </c>
      <c r="F16655" t="s">
        <v>5211</v>
      </c>
      <c r="G16655" t="s">
        <v>5212</v>
      </c>
      <c r="H16655" t="s">
        <v>5204</v>
      </c>
      <c r="I16655" t="s">
        <v>5179</v>
      </c>
      <c r="J16655" t="s">
        <v>5002</v>
      </c>
      <c r="K16655" s="2">
        <v>44630</v>
      </c>
    </row>
    <row r="16656" spans="5:11">
      <c r="E16656" t="s">
        <v>2747</v>
      </c>
      <c r="F16656" t="s">
        <v>5211</v>
      </c>
      <c r="G16656" t="s">
        <v>5212</v>
      </c>
      <c r="H16656" t="s">
        <v>5205</v>
      </c>
      <c r="I16656" t="s">
        <v>5182</v>
      </c>
      <c r="J16656" t="s">
        <v>5002</v>
      </c>
      <c r="K16656" s="2">
        <v>44630</v>
      </c>
    </row>
    <row r="16657" spans="5:11">
      <c r="E16657" t="s">
        <v>2747</v>
      </c>
      <c r="F16657" t="s">
        <v>5211</v>
      </c>
      <c r="G16657" t="s">
        <v>5212</v>
      </c>
      <c r="H16657" t="s">
        <v>5206</v>
      </c>
      <c r="I16657" t="s">
        <v>5182</v>
      </c>
      <c r="J16657" t="s">
        <v>5002</v>
      </c>
      <c r="K16657" s="2">
        <v>44630</v>
      </c>
    </row>
    <row r="16658" spans="5:11">
      <c r="E16658" t="s">
        <v>1145</v>
      </c>
      <c r="F16658" t="s">
        <v>5211</v>
      </c>
      <c r="G16658" t="s">
        <v>5212</v>
      </c>
      <c r="H16658" t="s">
        <v>5175</v>
      </c>
      <c r="I16658" t="s">
        <v>5179</v>
      </c>
      <c r="J16658" t="s">
        <v>5002</v>
      </c>
      <c r="K16658" s="2">
        <v>44418</v>
      </c>
    </row>
    <row r="16659" spans="5:11">
      <c r="E16659" t="s">
        <v>1145</v>
      </c>
      <c r="F16659" t="s">
        <v>5211</v>
      </c>
      <c r="G16659" t="s">
        <v>5212</v>
      </c>
      <c r="H16659" t="s">
        <v>5177</v>
      </c>
      <c r="I16659" t="s">
        <v>5179</v>
      </c>
      <c r="J16659" t="s">
        <v>5002</v>
      </c>
      <c r="K16659" s="2">
        <v>44418</v>
      </c>
    </row>
    <row r="16660" spans="5:11">
      <c r="E16660" t="s">
        <v>1145</v>
      </c>
      <c r="F16660" t="s">
        <v>5211</v>
      </c>
      <c r="G16660" t="s">
        <v>5212</v>
      </c>
      <c r="H16660" t="s">
        <v>5178</v>
      </c>
      <c r="I16660" t="s">
        <v>5182</v>
      </c>
      <c r="J16660" t="s">
        <v>5002</v>
      </c>
      <c r="K16660" s="2">
        <v>44418</v>
      </c>
    </row>
    <row r="16661" spans="5:11">
      <c r="E16661" t="s">
        <v>1145</v>
      </c>
      <c r="F16661" t="s">
        <v>5211</v>
      </c>
      <c r="G16661" t="s">
        <v>5212</v>
      </c>
      <c r="H16661" t="s">
        <v>5180</v>
      </c>
      <c r="I16661" t="s">
        <v>5182</v>
      </c>
      <c r="J16661" t="s">
        <v>5002</v>
      </c>
      <c r="K16661" s="2">
        <v>44418</v>
      </c>
    </row>
    <row r="16662" spans="5:11">
      <c r="E16662" t="s">
        <v>1145</v>
      </c>
      <c r="F16662" t="s">
        <v>5211</v>
      </c>
      <c r="G16662" t="s">
        <v>5212</v>
      </c>
      <c r="H16662" t="s">
        <v>5181</v>
      </c>
      <c r="I16662" t="s">
        <v>5179</v>
      </c>
      <c r="J16662" t="s">
        <v>5002</v>
      </c>
      <c r="K16662" s="2">
        <v>44418</v>
      </c>
    </row>
    <row r="16663" spans="5:11">
      <c r="E16663" t="s">
        <v>1145</v>
      </c>
      <c r="F16663" t="s">
        <v>5211</v>
      </c>
      <c r="G16663" t="s">
        <v>5212</v>
      </c>
      <c r="H16663" t="s">
        <v>5183</v>
      </c>
      <c r="I16663" t="s">
        <v>5176</v>
      </c>
      <c r="J16663" t="s">
        <v>5002</v>
      </c>
      <c r="K16663" s="2">
        <v>44418</v>
      </c>
    </row>
    <row r="16664" spans="5:11">
      <c r="E16664" t="s">
        <v>1145</v>
      </c>
      <c r="F16664" t="s">
        <v>5211</v>
      </c>
      <c r="G16664" t="s">
        <v>5212</v>
      </c>
      <c r="H16664" t="s">
        <v>5184</v>
      </c>
      <c r="I16664" t="s">
        <v>5182</v>
      </c>
      <c r="J16664" t="s">
        <v>5002</v>
      </c>
      <c r="K16664" s="2">
        <v>44418</v>
      </c>
    </row>
    <row r="16665" spans="5:11">
      <c r="E16665" t="s">
        <v>1145</v>
      </c>
      <c r="F16665" t="s">
        <v>5211</v>
      </c>
      <c r="G16665" t="s">
        <v>5212</v>
      </c>
      <c r="H16665" t="s">
        <v>5185</v>
      </c>
      <c r="I16665" t="s">
        <v>5179</v>
      </c>
      <c r="J16665" t="s">
        <v>5002</v>
      </c>
      <c r="K16665" s="2">
        <v>44418</v>
      </c>
    </row>
    <row r="16666" spans="5:11">
      <c r="E16666" t="s">
        <v>1145</v>
      </c>
      <c r="F16666" t="s">
        <v>5211</v>
      </c>
      <c r="G16666" t="s">
        <v>5212</v>
      </c>
      <c r="H16666" t="s">
        <v>5186</v>
      </c>
      <c r="I16666" t="s">
        <v>5179</v>
      </c>
      <c r="J16666" t="s">
        <v>5002</v>
      </c>
      <c r="K16666" s="2">
        <v>44418</v>
      </c>
    </row>
    <row r="16667" spans="5:11">
      <c r="E16667" t="s">
        <v>1145</v>
      </c>
      <c r="F16667" t="s">
        <v>5211</v>
      </c>
      <c r="G16667" t="s">
        <v>5212</v>
      </c>
      <c r="H16667" t="s">
        <v>5187</v>
      </c>
      <c r="I16667" t="s">
        <v>5182</v>
      </c>
      <c r="J16667" t="s">
        <v>5279</v>
      </c>
      <c r="K16667" s="2">
        <v>44418</v>
      </c>
    </row>
    <row r="16668" spans="5:11">
      <c r="E16668" t="s">
        <v>1145</v>
      </c>
      <c r="F16668" t="s">
        <v>5211</v>
      </c>
      <c r="G16668" t="s">
        <v>5212</v>
      </c>
      <c r="H16668" t="s">
        <v>5188</v>
      </c>
      <c r="I16668" t="s">
        <v>5182</v>
      </c>
      <c r="J16668" t="s">
        <v>5280</v>
      </c>
      <c r="K16668" s="2">
        <v>44418</v>
      </c>
    </row>
    <row r="16669" spans="5:11">
      <c r="E16669" t="s">
        <v>1145</v>
      </c>
      <c r="F16669" t="s">
        <v>5211</v>
      </c>
      <c r="G16669" t="s">
        <v>5212</v>
      </c>
      <c r="H16669" t="s">
        <v>5189</v>
      </c>
      <c r="I16669" t="s">
        <v>5179</v>
      </c>
      <c r="J16669" t="s">
        <v>5281</v>
      </c>
      <c r="K16669" s="2">
        <v>44418</v>
      </c>
    </row>
    <row r="16670" spans="5:11">
      <c r="E16670" t="s">
        <v>1145</v>
      </c>
      <c r="F16670" t="s">
        <v>5211</v>
      </c>
      <c r="G16670" t="s">
        <v>5212</v>
      </c>
      <c r="H16670" t="s">
        <v>5190</v>
      </c>
      <c r="I16670" t="s">
        <v>5182</v>
      </c>
      <c r="J16670" t="s">
        <v>5280</v>
      </c>
      <c r="K16670" s="2">
        <v>44418</v>
      </c>
    </row>
    <row r="16671" spans="5:11">
      <c r="E16671" t="s">
        <v>1145</v>
      </c>
      <c r="F16671" t="s">
        <v>5211</v>
      </c>
      <c r="G16671" t="s">
        <v>5212</v>
      </c>
      <c r="H16671" t="s">
        <v>5191</v>
      </c>
      <c r="I16671" t="s">
        <v>5176</v>
      </c>
      <c r="J16671" t="s">
        <v>5280</v>
      </c>
      <c r="K16671" s="2">
        <v>44418</v>
      </c>
    </row>
    <row r="16672" spans="5:11">
      <c r="E16672" t="s">
        <v>1145</v>
      </c>
      <c r="F16672" t="s">
        <v>5211</v>
      </c>
      <c r="G16672" t="s">
        <v>5212</v>
      </c>
      <c r="H16672" t="s">
        <v>5192</v>
      </c>
      <c r="I16672" t="s">
        <v>5179</v>
      </c>
      <c r="J16672" t="s">
        <v>5281</v>
      </c>
      <c r="K16672" s="2">
        <v>44418</v>
      </c>
    </row>
    <row r="16673" spans="5:11">
      <c r="E16673" t="s">
        <v>1145</v>
      </c>
      <c r="F16673" t="s">
        <v>5211</v>
      </c>
      <c r="G16673" t="s">
        <v>5212</v>
      </c>
      <c r="H16673" t="s">
        <v>5193</v>
      </c>
      <c r="I16673" t="s">
        <v>5176</v>
      </c>
      <c r="J16673" t="s">
        <v>5280</v>
      </c>
      <c r="K16673" s="2">
        <v>44418</v>
      </c>
    </row>
    <row r="16674" spans="5:11">
      <c r="E16674" t="s">
        <v>1145</v>
      </c>
      <c r="F16674" t="s">
        <v>5211</v>
      </c>
      <c r="G16674" t="s">
        <v>5212</v>
      </c>
      <c r="H16674" t="s">
        <v>5194</v>
      </c>
      <c r="I16674" t="s">
        <v>5182</v>
      </c>
      <c r="J16674" t="s">
        <v>5284</v>
      </c>
      <c r="K16674" s="2">
        <v>44418</v>
      </c>
    </row>
    <row r="16675" spans="5:11">
      <c r="E16675" t="s">
        <v>1145</v>
      </c>
      <c r="F16675" t="s">
        <v>5211</v>
      </c>
      <c r="G16675" t="s">
        <v>5212</v>
      </c>
      <c r="H16675" t="s">
        <v>5195</v>
      </c>
      <c r="I16675" t="s">
        <v>5179</v>
      </c>
      <c r="J16675" t="s">
        <v>5283</v>
      </c>
      <c r="K16675" s="2">
        <v>44418</v>
      </c>
    </row>
    <row r="16676" spans="5:11">
      <c r="E16676" t="s">
        <v>1145</v>
      </c>
      <c r="F16676" t="s">
        <v>5211</v>
      </c>
      <c r="G16676" t="s">
        <v>5212</v>
      </c>
      <c r="H16676" t="s">
        <v>5196</v>
      </c>
      <c r="I16676" t="s">
        <v>5182</v>
      </c>
      <c r="J16676" t="s">
        <v>5283</v>
      </c>
      <c r="K16676" s="2">
        <v>44418</v>
      </c>
    </row>
    <row r="16677" spans="5:11">
      <c r="E16677" t="s">
        <v>1145</v>
      </c>
      <c r="F16677" t="s">
        <v>5211</v>
      </c>
      <c r="G16677" t="s">
        <v>5212</v>
      </c>
      <c r="H16677" t="s">
        <v>5197</v>
      </c>
      <c r="I16677" t="s">
        <v>5182</v>
      </c>
      <c r="J16677" t="s">
        <v>5279</v>
      </c>
      <c r="K16677" s="2">
        <v>44418</v>
      </c>
    </row>
    <row r="16678" spans="5:11">
      <c r="E16678" t="s">
        <v>1145</v>
      </c>
      <c r="F16678" t="s">
        <v>5211</v>
      </c>
      <c r="G16678" t="s">
        <v>5212</v>
      </c>
      <c r="H16678" t="s">
        <v>5198</v>
      </c>
      <c r="I16678" t="s">
        <v>5179</v>
      </c>
      <c r="J16678" t="s">
        <v>5286</v>
      </c>
      <c r="K16678" s="2">
        <v>44418</v>
      </c>
    </row>
    <row r="16679" spans="5:11">
      <c r="E16679" t="s">
        <v>1145</v>
      </c>
      <c r="F16679" t="s">
        <v>5211</v>
      </c>
      <c r="G16679" t="s">
        <v>5212</v>
      </c>
      <c r="H16679" t="s">
        <v>5199</v>
      </c>
      <c r="I16679" t="s">
        <v>5182</v>
      </c>
      <c r="J16679" t="s">
        <v>5280</v>
      </c>
      <c r="K16679" s="2">
        <v>44418</v>
      </c>
    </row>
    <row r="16680" spans="5:11">
      <c r="E16680" t="s">
        <v>1145</v>
      </c>
      <c r="F16680" t="s">
        <v>5211</v>
      </c>
      <c r="G16680" t="s">
        <v>5212</v>
      </c>
      <c r="H16680" t="s">
        <v>5200</v>
      </c>
      <c r="I16680" t="s">
        <v>5182</v>
      </c>
      <c r="J16680" t="s">
        <v>5282</v>
      </c>
      <c r="K16680" s="2">
        <v>44418</v>
      </c>
    </row>
    <row r="16681" spans="5:11">
      <c r="E16681" t="s">
        <v>1145</v>
      </c>
      <c r="F16681" t="s">
        <v>5211</v>
      </c>
      <c r="G16681" t="s">
        <v>5212</v>
      </c>
      <c r="H16681" t="s">
        <v>5201</v>
      </c>
      <c r="I16681" t="s">
        <v>5179</v>
      </c>
      <c r="J16681" t="s">
        <v>5285</v>
      </c>
      <c r="K16681" s="2">
        <v>44418</v>
      </c>
    </row>
    <row r="16682" spans="5:11">
      <c r="E16682" t="s">
        <v>1145</v>
      </c>
      <c r="F16682" t="s">
        <v>5211</v>
      </c>
      <c r="G16682" t="s">
        <v>5212</v>
      </c>
      <c r="H16682" t="s">
        <v>5202</v>
      </c>
      <c r="I16682" t="s">
        <v>5176</v>
      </c>
      <c r="J16682" t="s">
        <v>5279</v>
      </c>
      <c r="K16682" s="2">
        <v>44418</v>
      </c>
    </row>
    <row r="16683" spans="5:11">
      <c r="E16683" t="s">
        <v>1145</v>
      </c>
      <c r="F16683" t="s">
        <v>5211</v>
      </c>
      <c r="G16683" t="s">
        <v>5212</v>
      </c>
      <c r="H16683" t="s">
        <v>5203</v>
      </c>
      <c r="I16683" t="s">
        <v>5182</v>
      </c>
      <c r="J16683" t="s">
        <v>5280</v>
      </c>
      <c r="K16683" s="2">
        <v>44418</v>
      </c>
    </row>
    <row r="16684" spans="5:11">
      <c r="E16684" t="s">
        <v>1145</v>
      </c>
      <c r="F16684" t="s">
        <v>5211</v>
      </c>
      <c r="G16684" t="s">
        <v>5212</v>
      </c>
      <c r="H16684" t="s">
        <v>5204</v>
      </c>
      <c r="I16684" t="s">
        <v>5179</v>
      </c>
      <c r="J16684" t="s">
        <v>5286</v>
      </c>
      <c r="K16684" s="2">
        <v>44418</v>
      </c>
    </row>
    <row r="16685" spans="5:11">
      <c r="E16685" t="s">
        <v>1145</v>
      </c>
      <c r="F16685" t="s">
        <v>5211</v>
      </c>
      <c r="G16685" t="s">
        <v>5212</v>
      </c>
      <c r="H16685" t="s">
        <v>5205</v>
      </c>
      <c r="I16685" t="s">
        <v>5182</v>
      </c>
      <c r="J16685" t="s">
        <v>5282</v>
      </c>
      <c r="K16685" s="2">
        <v>44418</v>
      </c>
    </row>
    <row r="16686" spans="5:11">
      <c r="E16686" t="s">
        <v>1145</v>
      </c>
      <c r="F16686" t="s">
        <v>5211</v>
      </c>
      <c r="G16686" t="s">
        <v>5212</v>
      </c>
      <c r="H16686" t="s">
        <v>5206</v>
      </c>
      <c r="I16686" t="s">
        <v>5182</v>
      </c>
      <c r="J16686" t="s">
        <v>5292</v>
      </c>
      <c r="K16686" s="2">
        <v>44418</v>
      </c>
    </row>
    <row r="16687" spans="5:11">
      <c r="E16687" t="s">
        <v>695</v>
      </c>
      <c r="F16687" t="s">
        <v>5211</v>
      </c>
      <c r="G16687" t="s">
        <v>5212</v>
      </c>
      <c r="H16687" t="s">
        <v>5175</v>
      </c>
      <c r="I16687" t="s">
        <v>5176</v>
      </c>
      <c r="J16687" t="s">
        <v>5002</v>
      </c>
      <c r="K16687" s="2">
        <v>44612</v>
      </c>
    </row>
    <row r="16688" spans="5:11">
      <c r="E16688" t="s">
        <v>695</v>
      </c>
      <c r="F16688" t="s">
        <v>5211</v>
      </c>
      <c r="G16688" t="s">
        <v>5212</v>
      </c>
      <c r="H16688" t="s">
        <v>5177</v>
      </c>
      <c r="I16688" t="s">
        <v>5176</v>
      </c>
      <c r="J16688" t="s">
        <v>5002</v>
      </c>
      <c r="K16688" s="2">
        <v>44612</v>
      </c>
    </row>
    <row r="16689" spans="5:11">
      <c r="E16689" t="s">
        <v>695</v>
      </c>
      <c r="F16689" t="s">
        <v>5211</v>
      </c>
      <c r="G16689" t="s">
        <v>5212</v>
      </c>
      <c r="H16689" t="s">
        <v>5178</v>
      </c>
      <c r="I16689" t="s">
        <v>5182</v>
      </c>
      <c r="J16689" t="s">
        <v>5002</v>
      </c>
      <c r="K16689" s="2">
        <v>44612</v>
      </c>
    </row>
    <row r="16690" spans="5:11">
      <c r="E16690" t="s">
        <v>695</v>
      </c>
      <c r="F16690" t="s">
        <v>5211</v>
      </c>
      <c r="G16690" t="s">
        <v>5212</v>
      </c>
      <c r="H16690" t="s">
        <v>5180</v>
      </c>
      <c r="I16690" t="s">
        <v>5179</v>
      </c>
      <c r="J16690" t="s">
        <v>5002</v>
      </c>
      <c r="K16690" s="2">
        <v>44612</v>
      </c>
    </row>
    <row r="16691" spans="5:11">
      <c r="E16691" t="s">
        <v>695</v>
      </c>
      <c r="F16691" t="s">
        <v>5211</v>
      </c>
      <c r="G16691" t="s">
        <v>5212</v>
      </c>
      <c r="H16691" t="s">
        <v>5181</v>
      </c>
      <c r="I16691" t="s">
        <v>5182</v>
      </c>
      <c r="J16691" t="s">
        <v>5002</v>
      </c>
      <c r="K16691" s="2">
        <v>44612</v>
      </c>
    </row>
    <row r="16692" spans="5:11">
      <c r="E16692" t="s">
        <v>695</v>
      </c>
      <c r="F16692" t="s">
        <v>5211</v>
      </c>
      <c r="G16692" t="s">
        <v>5212</v>
      </c>
      <c r="H16692" t="s">
        <v>5183</v>
      </c>
      <c r="I16692" t="s">
        <v>5182</v>
      </c>
      <c r="J16692" t="s">
        <v>5002</v>
      </c>
      <c r="K16692" s="2">
        <v>44612</v>
      </c>
    </row>
    <row r="16693" spans="5:11">
      <c r="E16693" t="s">
        <v>695</v>
      </c>
      <c r="F16693" t="s">
        <v>5211</v>
      </c>
      <c r="G16693" t="s">
        <v>5212</v>
      </c>
      <c r="H16693" t="s">
        <v>5184</v>
      </c>
      <c r="I16693" t="s">
        <v>5176</v>
      </c>
      <c r="J16693" t="s">
        <v>5002</v>
      </c>
      <c r="K16693" s="2">
        <v>44612</v>
      </c>
    </row>
    <row r="16694" spans="5:11">
      <c r="E16694" t="s">
        <v>695</v>
      </c>
      <c r="F16694" t="s">
        <v>5211</v>
      </c>
      <c r="G16694" t="s">
        <v>5212</v>
      </c>
      <c r="H16694" t="s">
        <v>5185</v>
      </c>
      <c r="I16694" t="s">
        <v>5176</v>
      </c>
      <c r="J16694" t="s">
        <v>5002</v>
      </c>
      <c r="K16694" s="2">
        <v>44612</v>
      </c>
    </row>
    <row r="16695" spans="5:11">
      <c r="E16695" t="s">
        <v>695</v>
      </c>
      <c r="F16695" t="s">
        <v>5211</v>
      </c>
      <c r="G16695" t="s">
        <v>5212</v>
      </c>
      <c r="H16695" t="s">
        <v>5186</v>
      </c>
      <c r="I16695" t="s">
        <v>5176</v>
      </c>
      <c r="J16695" t="s">
        <v>5002</v>
      </c>
      <c r="K16695" s="2">
        <v>44612</v>
      </c>
    </row>
    <row r="16696" spans="5:11">
      <c r="E16696" t="s">
        <v>695</v>
      </c>
      <c r="F16696" t="s">
        <v>5211</v>
      </c>
      <c r="G16696" t="s">
        <v>5212</v>
      </c>
      <c r="H16696" t="s">
        <v>5187</v>
      </c>
      <c r="I16696" t="s">
        <v>5179</v>
      </c>
      <c r="J16696" t="s">
        <v>5002</v>
      </c>
      <c r="K16696" s="2">
        <v>44612</v>
      </c>
    </row>
    <row r="16697" spans="5:11">
      <c r="E16697" t="s">
        <v>695</v>
      </c>
      <c r="F16697" t="s">
        <v>5211</v>
      </c>
      <c r="G16697" t="s">
        <v>5212</v>
      </c>
      <c r="H16697" t="s">
        <v>5188</v>
      </c>
      <c r="I16697" t="s">
        <v>5176</v>
      </c>
      <c r="J16697" t="s">
        <v>5002</v>
      </c>
      <c r="K16697" s="2">
        <v>44612</v>
      </c>
    </row>
    <row r="16698" spans="5:11">
      <c r="E16698" t="s">
        <v>695</v>
      </c>
      <c r="F16698" t="s">
        <v>5211</v>
      </c>
      <c r="G16698" t="s">
        <v>5212</v>
      </c>
      <c r="H16698" t="s">
        <v>5189</v>
      </c>
      <c r="I16698" t="s">
        <v>5179</v>
      </c>
      <c r="J16698" t="s">
        <v>5002</v>
      </c>
      <c r="K16698" s="2">
        <v>44612</v>
      </c>
    </row>
    <row r="16699" spans="5:11">
      <c r="E16699" t="s">
        <v>695</v>
      </c>
      <c r="F16699" t="s">
        <v>5211</v>
      </c>
      <c r="G16699" t="s">
        <v>5212</v>
      </c>
      <c r="H16699" t="s">
        <v>5190</v>
      </c>
      <c r="I16699" t="s">
        <v>5176</v>
      </c>
      <c r="J16699" t="s">
        <v>5002</v>
      </c>
      <c r="K16699" s="2">
        <v>44612</v>
      </c>
    </row>
    <row r="16700" spans="5:11">
      <c r="E16700" t="s">
        <v>695</v>
      </c>
      <c r="F16700" t="s">
        <v>5211</v>
      </c>
      <c r="G16700" t="s">
        <v>5212</v>
      </c>
      <c r="H16700" t="s">
        <v>5191</v>
      </c>
      <c r="I16700" t="s">
        <v>5182</v>
      </c>
      <c r="J16700" t="s">
        <v>5002</v>
      </c>
      <c r="K16700" s="2">
        <v>44612</v>
      </c>
    </row>
    <row r="16701" spans="5:11">
      <c r="E16701" t="s">
        <v>695</v>
      </c>
      <c r="F16701" t="s">
        <v>5211</v>
      </c>
      <c r="G16701" t="s">
        <v>5212</v>
      </c>
      <c r="H16701" t="s">
        <v>5192</v>
      </c>
      <c r="I16701" t="s">
        <v>5176</v>
      </c>
      <c r="J16701" t="s">
        <v>5002</v>
      </c>
      <c r="K16701" s="2">
        <v>44612</v>
      </c>
    </row>
    <row r="16702" spans="5:11">
      <c r="E16702" t="s">
        <v>695</v>
      </c>
      <c r="F16702" t="s">
        <v>5211</v>
      </c>
      <c r="G16702" t="s">
        <v>5212</v>
      </c>
      <c r="H16702" t="s">
        <v>5193</v>
      </c>
      <c r="I16702" t="s">
        <v>5176</v>
      </c>
      <c r="J16702" t="s">
        <v>5002</v>
      </c>
      <c r="K16702" s="2">
        <v>44612</v>
      </c>
    </row>
    <row r="16703" spans="5:11">
      <c r="E16703" t="s">
        <v>695</v>
      </c>
      <c r="F16703" t="s">
        <v>5211</v>
      </c>
      <c r="G16703" t="s">
        <v>5212</v>
      </c>
      <c r="H16703" t="s">
        <v>5194</v>
      </c>
      <c r="I16703" t="s">
        <v>5176</v>
      </c>
      <c r="J16703" t="s">
        <v>5002</v>
      </c>
      <c r="K16703" s="2">
        <v>44612</v>
      </c>
    </row>
    <row r="16704" spans="5:11">
      <c r="E16704" t="s">
        <v>695</v>
      </c>
      <c r="F16704" t="s">
        <v>5211</v>
      </c>
      <c r="G16704" t="s">
        <v>5212</v>
      </c>
      <c r="H16704" t="s">
        <v>5195</v>
      </c>
      <c r="I16704" t="s">
        <v>5182</v>
      </c>
      <c r="J16704" t="s">
        <v>5002</v>
      </c>
      <c r="K16704" s="2">
        <v>44612</v>
      </c>
    </row>
    <row r="16705" spans="5:11">
      <c r="E16705" t="s">
        <v>695</v>
      </c>
      <c r="F16705" t="s">
        <v>5211</v>
      </c>
      <c r="G16705" t="s">
        <v>5212</v>
      </c>
      <c r="H16705" t="s">
        <v>5196</v>
      </c>
      <c r="I16705" t="s">
        <v>5176</v>
      </c>
      <c r="J16705" t="s">
        <v>5002</v>
      </c>
      <c r="K16705" s="2">
        <v>44612</v>
      </c>
    </row>
    <row r="16706" spans="5:11">
      <c r="E16706" t="s">
        <v>695</v>
      </c>
      <c r="F16706" t="s">
        <v>5211</v>
      </c>
      <c r="G16706" t="s">
        <v>5212</v>
      </c>
      <c r="H16706" t="s">
        <v>5197</v>
      </c>
      <c r="I16706" t="s">
        <v>5179</v>
      </c>
      <c r="J16706" t="s">
        <v>5002</v>
      </c>
      <c r="K16706" s="2">
        <v>44612</v>
      </c>
    </row>
    <row r="16707" spans="5:11">
      <c r="E16707" t="s">
        <v>695</v>
      </c>
      <c r="F16707" t="s">
        <v>5211</v>
      </c>
      <c r="G16707" t="s">
        <v>5212</v>
      </c>
      <c r="H16707" t="s">
        <v>5198</v>
      </c>
      <c r="I16707" t="s">
        <v>5179</v>
      </c>
      <c r="J16707" t="s">
        <v>5002</v>
      </c>
      <c r="K16707" s="2">
        <v>44612</v>
      </c>
    </row>
    <row r="16708" spans="5:11">
      <c r="E16708" t="s">
        <v>695</v>
      </c>
      <c r="F16708" t="s">
        <v>5211</v>
      </c>
      <c r="G16708" t="s">
        <v>5212</v>
      </c>
      <c r="H16708" t="s">
        <v>5199</v>
      </c>
      <c r="I16708" t="s">
        <v>5182</v>
      </c>
      <c r="J16708" t="s">
        <v>5002</v>
      </c>
      <c r="K16708" s="2">
        <v>44612</v>
      </c>
    </row>
    <row r="16709" spans="5:11">
      <c r="E16709" t="s">
        <v>695</v>
      </c>
      <c r="F16709" t="s">
        <v>5211</v>
      </c>
      <c r="G16709" t="s">
        <v>5212</v>
      </c>
      <c r="H16709" t="s">
        <v>5200</v>
      </c>
      <c r="I16709" t="s">
        <v>5176</v>
      </c>
      <c r="J16709" t="s">
        <v>5002</v>
      </c>
      <c r="K16709" s="2">
        <v>44612</v>
      </c>
    </row>
    <row r="16710" spans="5:11">
      <c r="E16710" t="s">
        <v>695</v>
      </c>
      <c r="F16710" t="s">
        <v>5211</v>
      </c>
      <c r="G16710" t="s">
        <v>5212</v>
      </c>
      <c r="H16710" t="s">
        <v>5201</v>
      </c>
      <c r="I16710" t="s">
        <v>5182</v>
      </c>
      <c r="J16710" t="s">
        <v>5002</v>
      </c>
      <c r="K16710" s="2">
        <v>44612</v>
      </c>
    </row>
    <row r="16711" spans="5:11">
      <c r="E16711" t="s">
        <v>695</v>
      </c>
      <c r="F16711" t="s">
        <v>5211</v>
      </c>
      <c r="G16711" t="s">
        <v>5212</v>
      </c>
      <c r="H16711" t="s">
        <v>5202</v>
      </c>
      <c r="I16711" t="s">
        <v>5182</v>
      </c>
      <c r="J16711" t="s">
        <v>5002</v>
      </c>
      <c r="K16711" s="2">
        <v>44612</v>
      </c>
    </row>
    <row r="16712" spans="5:11">
      <c r="E16712" t="s">
        <v>695</v>
      </c>
      <c r="F16712" t="s">
        <v>5211</v>
      </c>
      <c r="G16712" t="s">
        <v>5212</v>
      </c>
      <c r="H16712" t="s">
        <v>5203</v>
      </c>
      <c r="I16712" t="s">
        <v>5179</v>
      </c>
      <c r="J16712" t="s">
        <v>5002</v>
      </c>
      <c r="K16712" s="2">
        <v>44612</v>
      </c>
    </row>
    <row r="16713" spans="5:11">
      <c r="E16713" t="s">
        <v>695</v>
      </c>
      <c r="F16713" t="s">
        <v>5211</v>
      </c>
      <c r="G16713" t="s">
        <v>5212</v>
      </c>
      <c r="H16713" t="s">
        <v>5204</v>
      </c>
      <c r="I16713" t="s">
        <v>5179</v>
      </c>
      <c r="J16713" t="s">
        <v>5002</v>
      </c>
      <c r="K16713" s="2">
        <v>44612</v>
      </c>
    </row>
    <row r="16714" spans="5:11">
      <c r="E16714" t="s">
        <v>695</v>
      </c>
      <c r="F16714" t="s">
        <v>5211</v>
      </c>
      <c r="G16714" t="s">
        <v>5212</v>
      </c>
      <c r="H16714" t="s">
        <v>5205</v>
      </c>
      <c r="I16714" t="s">
        <v>5182</v>
      </c>
      <c r="J16714" t="s">
        <v>5002</v>
      </c>
      <c r="K16714" s="2">
        <v>44612</v>
      </c>
    </row>
    <row r="16715" spans="5:11">
      <c r="E16715" t="s">
        <v>695</v>
      </c>
      <c r="F16715" t="s">
        <v>5211</v>
      </c>
      <c r="G16715" t="s">
        <v>5212</v>
      </c>
      <c r="H16715" t="s">
        <v>5206</v>
      </c>
      <c r="I16715" t="s">
        <v>5182</v>
      </c>
      <c r="J16715" t="s">
        <v>5002</v>
      </c>
      <c r="K16715" s="2">
        <v>44612</v>
      </c>
    </row>
    <row r="16716" spans="5:11">
      <c r="E16716" t="s">
        <v>3119</v>
      </c>
      <c r="F16716" t="s">
        <v>5211</v>
      </c>
      <c r="G16716" t="s">
        <v>5212</v>
      </c>
      <c r="H16716" t="s">
        <v>5175</v>
      </c>
      <c r="I16716" t="s">
        <v>5179</v>
      </c>
      <c r="J16716" t="s">
        <v>5002</v>
      </c>
      <c r="K16716" s="2">
        <v>44443</v>
      </c>
    </row>
    <row r="16717" spans="5:11">
      <c r="E16717" t="s">
        <v>3119</v>
      </c>
      <c r="F16717" t="s">
        <v>5211</v>
      </c>
      <c r="G16717" t="s">
        <v>5212</v>
      </c>
      <c r="H16717" t="s">
        <v>5177</v>
      </c>
      <c r="I16717" t="s">
        <v>5179</v>
      </c>
      <c r="J16717" t="s">
        <v>5002</v>
      </c>
      <c r="K16717" s="2">
        <v>44443</v>
      </c>
    </row>
    <row r="16718" spans="5:11">
      <c r="E16718" t="s">
        <v>3119</v>
      </c>
      <c r="F16718" t="s">
        <v>5211</v>
      </c>
      <c r="G16718" t="s">
        <v>5212</v>
      </c>
      <c r="H16718" t="s">
        <v>5178</v>
      </c>
      <c r="I16718" t="s">
        <v>5176</v>
      </c>
      <c r="J16718" t="s">
        <v>5002</v>
      </c>
      <c r="K16718" s="2">
        <v>44443</v>
      </c>
    </row>
    <row r="16719" spans="5:11">
      <c r="E16719" t="s">
        <v>3119</v>
      </c>
      <c r="F16719" t="s">
        <v>5211</v>
      </c>
      <c r="G16719" t="s">
        <v>5212</v>
      </c>
      <c r="H16719" t="s">
        <v>5180</v>
      </c>
      <c r="I16719" t="s">
        <v>5182</v>
      </c>
      <c r="J16719" t="s">
        <v>5002</v>
      </c>
      <c r="K16719" s="2">
        <v>44443</v>
      </c>
    </row>
    <row r="16720" spans="5:11">
      <c r="E16720" t="s">
        <v>3119</v>
      </c>
      <c r="F16720" t="s">
        <v>5211</v>
      </c>
      <c r="G16720" t="s">
        <v>5212</v>
      </c>
      <c r="H16720" t="s">
        <v>5181</v>
      </c>
      <c r="I16720" t="s">
        <v>5179</v>
      </c>
      <c r="J16720" t="s">
        <v>5002</v>
      </c>
      <c r="K16720" s="2">
        <v>44443</v>
      </c>
    </row>
    <row r="16721" spans="5:11">
      <c r="E16721" t="s">
        <v>3119</v>
      </c>
      <c r="F16721" t="s">
        <v>5211</v>
      </c>
      <c r="G16721" t="s">
        <v>5212</v>
      </c>
      <c r="H16721" t="s">
        <v>5183</v>
      </c>
      <c r="I16721" t="s">
        <v>5176</v>
      </c>
      <c r="J16721" t="s">
        <v>5002</v>
      </c>
      <c r="K16721" s="2">
        <v>44443</v>
      </c>
    </row>
    <row r="16722" spans="5:11">
      <c r="E16722" t="s">
        <v>3119</v>
      </c>
      <c r="F16722" t="s">
        <v>5211</v>
      </c>
      <c r="G16722" t="s">
        <v>5212</v>
      </c>
      <c r="H16722" t="s">
        <v>5184</v>
      </c>
      <c r="I16722" t="s">
        <v>5179</v>
      </c>
      <c r="J16722" t="s">
        <v>5002</v>
      </c>
      <c r="K16722" s="2">
        <v>44443</v>
      </c>
    </row>
    <row r="16723" spans="5:11">
      <c r="E16723" t="s">
        <v>3119</v>
      </c>
      <c r="F16723" t="s">
        <v>5211</v>
      </c>
      <c r="G16723" t="s">
        <v>5212</v>
      </c>
      <c r="H16723" t="s">
        <v>5185</v>
      </c>
      <c r="I16723" t="s">
        <v>5179</v>
      </c>
      <c r="J16723" t="s">
        <v>5002</v>
      </c>
      <c r="K16723" s="2">
        <v>44443</v>
      </c>
    </row>
    <row r="16724" spans="5:11">
      <c r="E16724" t="s">
        <v>3119</v>
      </c>
      <c r="F16724" t="s">
        <v>5211</v>
      </c>
      <c r="G16724" t="s">
        <v>5212</v>
      </c>
      <c r="H16724" t="s">
        <v>5186</v>
      </c>
      <c r="I16724" t="s">
        <v>5179</v>
      </c>
      <c r="J16724" t="s">
        <v>5002</v>
      </c>
      <c r="K16724" s="2">
        <v>44443</v>
      </c>
    </row>
    <row r="16725" spans="5:11">
      <c r="E16725" t="s">
        <v>3119</v>
      </c>
      <c r="F16725" t="s">
        <v>5211</v>
      </c>
      <c r="G16725" t="s">
        <v>5212</v>
      </c>
      <c r="H16725" t="s">
        <v>5187</v>
      </c>
      <c r="I16725" t="s">
        <v>5182</v>
      </c>
      <c r="J16725" t="s">
        <v>5279</v>
      </c>
      <c r="K16725" s="2">
        <v>44443</v>
      </c>
    </row>
    <row r="16726" spans="5:11">
      <c r="E16726" t="s">
        <v>3119</v>
      </c>
      <c r="F16726" t="s">
        <v>5211</v>
      </c>
      <c r="G16726" t="s">
        <v>5212</v>
      </c>
      <c r="H16726" t="s">
        <v>5188</v>
      </c>
      <c r="I16726" t="s">
        <v>5182</v>
      </c>
      <c r="J16726" t="s">
        <v>5280</v>
      </c>
      <c r="K16726" s="2">
        <v>44443</v>
      </c>
    </row>
    <row r="16727" spans="5:11">
      <c r="E16727" t="s">
        <v>3119</v>
      </c>
      <c r="F16727" t="s">
        <v>5211</v>
      </c>
      <c r="G16727" t="s">
        <v>5212</v>
      </c>
      <c r="H16727" t="s">
        <v>5189</v>
      </c>
      <c r="I16727" t="s">
        <v>5179</v>
      </c>
      <c r="J16727" t="s">
        <v>5281</v>
      </c>
      <c r="K16727" s="2">
        <v>44443</v>
      </c>
    </row>
    <row r="16728" spans="5:11">
      <c r="E16728" t="s">
        <v>3119</v>
      </c>
      <c r="F16728" t="s">
        <v>5211</v>
      </c>
      <c r="G16728" t="s">
        <v>5212</v>
      </c>
      <c r="H16728" t="s">
        <v>5190</v>
      </c>
      <c r="I16728" t="s">
        <v>5182</v>
      </c>
      <c r="J16728" t="s">
        <v>5280</v>
      </c>
      <c r="K16728" s="2">
        <v>44443</v>
      </c>
    </row>
    <row r="16729" spans="5:11">
      <c r="E16729" t="s">
        <v>3119</v>
      </c>
      <c r="F16729" t="s">
        <v>5211</v>
      </c>
      <c r="G16729" t="s">
        <v>5212</v>
      </c>
      <c r="H16729" t="s">
        <v>5191</v>
      </c>
      <c r="I16729" t="s">
        <v>5176</v>
      </c>
      <c r="J16729" t="s">
        <v>5280</v>
      </c>
      <c r="K16729" s="2">
        <v>44443</v>
      </c>
    </row>
    <row r="16730" spans="5:11">
      <c r="E16730" t="s">
        <v>3119</v>
      </c>
      <c r="F16730" t="s">
        <v>5211</v>
      </c>
      <c r="G16730" t="s">
        <v>5212</v>
      </c>
      <c r="H16730" t="s">
        <v>5192</v>
      </c>
      <c r="I16730" t="s">
        <v>5176</v>
      </c>
      <c r="J16730" t="s">
        <v>5280</v>
      </c>
      <c r="K16730" s="2">
        <v>44443</v>
      </c>
    </row>
    <row r="16731" spans="5:11">
      <c r="E16731" t="s">
        <v>3119</v>
      </c>
      <c r="F16731" t="s">
        <v>5211</v>
      </c>
      <c r="G16731" t="s">
        <v>5212</v>
      </c>
      <c r="H16731" t="s">
        <v>5193</v>
      </c>
      <c r="I16731" t="s">
        <v>5182</v>
      </c>
      <c r="J16731" t="s">
        <v>5282</v>
      </c>
      <c r="K16731" s="2">
        <v>44443</v>
      </c>
    </row>
    <row r="16732" spans="5:11">
      <c r="E16732" t="s">
        <v>3119</v>
      </c>
      <c r="F16732" t="s">
        <v>5211</v>
      </c>
      <c r="G16732" t="s">
        <v>5212</v>
      </c>
      <c r="H16732" t="s">
        <v>5194</v>
      </c>
      <c r="I16732" t="s">
        <v>5176</v>
      </c>
      <c r="J16732" t="s">
        <v>5282</v>
      </c>
      <c r="K16732" s="2">
        <v>44443</v>
      </c>
    </row>
    <row r="16733" spans="5:11">
      <c r="E16733" t="s">
        <v>3119</v>
      </c>
      <c r="F16733" t="s">
        <v>5211</v>
      </c>
      <c r="G16733" t="s">
        <v>5212</v>
      </c>
      <c r="H16733" t="s">
        <v>5195</v>
      </c>
      <c r="I16733" t="s">
        <v>5182</v>
      </c>
      <c r="J16733" t="s">
        <v>5284</v>
      </c>
      <c r="K16733" s="2">
        <v>44443</v>
      </c>
    </row>
    <row r="16734" spans="5:11">
      <c r="E16734" t="s">
        <v>3119</v>
      </c>
      <c r="F16734" t="s">
        <v>5211</v>
      </c>
      <c r="G16734" t="s">
        <v>5212</v>
      </c>
      <c r="H16734" t="s">
        <v>5196</v>
      </c>
      <c r="I16734" t="s">
        <v>5182</v>
      </c>
      <c r="J16734" t="s">
        <v>5283</v>
      </c>
      <c r="K16734" s="2">
        <v>44443</v>
      </c>
    </row>
    <row r="16735" spans="5:11">
      <c r="E16735" t="s">
        <v>3119</v>
      </c>
      <c r="F16735" t="s">
        <v>5211</v>
      </c>
      <c r="G16735" t="s">
        <v>5212</v>
      </c>
      <c r="H16735" t="s">
        <v>5197</v>
      </c>
      <c r="I16735" t="s">
        <v>5182</v>
      </c>
      <c r="J16735" t="s">
        <v>5279</v>
      </c>
      <c r="K16735" s="2">
        <v>44443</v>
      </c>
    </row>
    <row r="16736" spans="5:11">
      <c r="E16736" t="s">
        <v>3119</v>
      </c>
      <c r="F16736" t="s">
        <v>5211</v>
      </c>
      <c r="G16736" t="s">
        <v>5212</v>
      </c>
      <c r="H16736" t="s">
        <v>5198</v>
      </c>
      <c r="I16736" t="s">
        <v>5182</v>
      </c>
      <c r="J16736" t="s">
        <v>5280</v>
      </c>
      <c r="K16736" s="2">
        <v>44443</v>
      </c>
    </row>
    <row r="16737" spans="5:11">
      <c r="E16737" t="s">
        <v>3119</v>
      </c>
      <c r="F16737" t="s">
        <v>5211</v>
      </c>
      <c r="G16737" t="s">
        <v>5212</v>
      </c>
      <c r="H16737" t="s">
        <v>5199</v>
      </c>
      <c r="I16737" t="s">
        <v>5182</v>
      </c>
      <c r="J16737" t="s">
        <v>5280</v>
      </c>
      <c r="K16737" s="2">
        <v>44443</v>
      </c>
    </row>
    <row r="16738" spans="5:11">
      <c r="E16738" t="s">
        <v>3119</v>
      </c>
      <c r="F16738" t="s">
        <v>5211</v>
      </c>
      <c r="G16738" t="s">
        <v>5212</v>
      </c>
      <c r="H16738" t="s">
        <v>5200</v>
      </c>
      <c r="I16738" t="s">
        <v>5182</v>
      </c>
      <c r="J16738" t="s">
        <v>5282</v>
      </c>
      <c r="K16738" s="2">
        <v>44443</v>
      </c>
    </row>
    <row r="16739" spans="5:11">
      <c r="E16739" t="s">
        <v>3119</v>
      </c>
      <c r="F16739" t="s">
        <v>5211</v>
      </c>
      <c r="G16739" t="s">
        <v>5212</v>
      </c>
      <c r="H16739" t="s">
        <v>5201</v>
      </c>
      <c r="I16739" t="s">
        <v>5176</v>
      </c>
      <c r="J16739" t="s">
        <v>5282</v>
      </c>
      <c r="K16739" s="2">
        <v>44443</v>
      </c>
    </row>
    <row r="16740" spans="5:11">
      <c r="E16740" t="s">
        <v>3119</v>
      </c>
      <c r="F16740" t="s">
        <v>5211</v>
      </c>
      <c r="G16740" t="s">
        <v>5212</v>
      </c>
      <c r="H16740" t="s">
        <v>5202</v>
      </c>
      <c r="I16740" t="s">
        <v>5182</v>
      </c>
      <c r="J16740" t="s">
        <v>5280</v>
      </c>
      <c r="K16740" s="2">
        <v>44443</v>
      </c>
    </row>
    <row r="16741" spans="5:11">
      <c r="E16741" t="s">
        <v>3119</v>
      </c>
      <c r="F16741" t="s">
        <v>5211</v>
      </c>
      <c r="G16741" t="s">
        <v>5212</v>
      </c>
      <c r="H16741" t="s">
        <v>5203</v>
      </c>
      <c r="I16741" t="s">
        <v>5182</v>
      </c>
      <c r="J16741" t="s">
        <v>5280</v>
      </c>
      <c r="K16741" s="2">
        <v>44443</v>
      </c>
    </row>
    <row r="16742" spans="5:11">
      <c r="E16742" t="s">
        <v>3119</v>
      </c>
      <c r="F16742" t="s">
        <v>5211</v>
      </c>
      <c r="G16742" t="s">
        <v>5212</v>
      </c>
      <c r="H16742" t="s">
        <v>5204</v>
      </c>
      <c r="I16742" t="s">
        <v>5176</v>
      </c>
      <c r="J16742" t="s">
        <v>5279</v>
      </c>
      <c r="K16742" s="2">
        <v>44443</v>
      </c>
    </row>
    <row r="16743" spans="5:11">
      <c r="E16743" t="s">
        <v>3119</v>
      </c>
      <c r="F16743" t="s">
        <v>5211</v>
      </c>
      <c r="G16743" t="s">
        <v>5212</v>
      </c>
      <c r="H16743" t="s">
        <v>5205</v>
      </c>
      <c r="I16743" t="s">
        <v>5182</v>
      </c>
      <c r="J16743" t="s">
        <v>5282</v>
      </c>
      <c r="K16743" s="2">
        <v>44443</v>
      </c>
    </row>
    <row r="16744" spans="5:11">
      <c r="E16744" t="s">
        <v>3119</v>
      </c>
      <c r="F16744" t="s">
        <v>5211</v>
      </c>
      <c r="G16744" t="s">
        <v>5212</v>
      </c>
      <c r="H16744" t="s">
        <v>5206</v>
      </c>
      <c r="I16744" t="s">
        <v>5176</v>
      </c>
      <c r="J16744" t="s">
        <v>5280</v>
      </c>
      <c r="K16744" s="2">
        <v>44443</v>
      </c>
    </row>
    <row r="16745" spans="5:11">
      <c r="E16745" t="s">
        <v>2699</v>
      </c>
      <c r="F16745" t="s">
        <v>5349</v>
      </c>
      <c r="G16745" t="s">
        <v>5217</v>
      </c>
      <c r="H16745" t="s">
        <v>5175</v>
      </c>
      <c r="I16745" t="s">
        <v>5179</v>
      </c>
      <c r="J16745" t="s">
        <v>5002</v>
      </c>
      <c r="K16745" s="2">
        <v>44612</v>
      </c>
    </row>
    <row r="16746" spans="5:11">
      <c r="E16746" t="s">
        <v>2699</v>
      </c>
      <c r="F16746" t="s">
        <v>5349</v>
      </c>
      <c r="G16746" t="s">
        <v>5217</v>
      </c>
      <c r="H16746" t="s">
        <v>5177</v>
      </c>
      <c r="I16746" t="s">
        <v>5179</v>
      </c>
      <c r="J16746" t="s">
        <v>5002</v>
      </c>
      <c r="K16746" s="2">
        <v>44612</v>
      </c>
    </row>
    <row r="16747" spans="5:11">
      <c r="E16747" t="s">
        <v>2699</v>
      </c>
      <c r="F16747" t="s">
        <v>5349</v>
      </c>
      <c r="G16747" t="s">
        <v>5217</v>
      </c>
      <c r="H16747" t="s">
        <v>5178</v>
      </c>
      <c r="I16747" t="s">
        <v>5176</v>
      </c>
      <c r="J16747" t="s">
        <v>5002</v>
      </c>
      <c r="K16747" s="2">
        <v>44612</v>
      </c>
    </row>
    <row r="16748" spans="5:11">
      <c r="E16748" t="s">
        <v>2699</v>
      </c>
      <c r="F16748" t="s">
        <v>5349</v>
      </c>
      <c r="G16748" t="s">
        <v>5217</v>
      </c>
      <c r="H16748" t="s">
        <v>5180</v>
      </c>
      <c r="I16748" t="s">
        <v>5176</v>
      </c>
      <c r="J16748" t="s">
        <v>5002</v>
      </c>
      <c r="K16748" s="2">
        <v>44612</v>
      </c>
    </row>
    <row r="16749" spans="5:11">
      <c r="E16749" t="s">
        <v>2699</v>
      </c>
      <c r="F16749" t="s">
        <v>5349</v>
      </c>
      <c r="G16749" t="s">
        <v>5217</v>
      </c>
      <c r="H16749" t="s">
        <v>5181</v>
      </c>
      <c r="I16749" t="s">
        <v>5182</v>
      </c>
      <c r="J16749" t="s">
        <v>5002</v>
      </c>
      <c r="K16749" s="2">
        <v>44612</v>
      </c>
    </row>
    <row r="16750" spans="5:11">
      <c r="E16750" t="s">
        <v>2699</v>
      </c>
      <c r="F16750" t="s">
        <v>5349</v>
      </c>
      <c r="G16750" t="s">
        <v>5217</v>
      </c>
      <c r="H16750" t="s">
        <v>5183</v>
      </c>
      <c r="I16750" t="s">
        <v>5182</v>
      </c>
      <c r="J16750" t="s">
        <v>5002</v>
      </c>
      <c r="K16750" s="2">
        <v>44612</v>
      </c>
    </row>
    <row r="16751" spans="5:11">
      <c r="E16751" t="s">
        <v>2699</v>
      </c>
      <c r="F16751" t="s">
        <v>5349</v>
      </c>
      <c r="G16751" t="s">
        <v>5217</v>
      </c>
      <c r="H16751" t="s">
        <v>5184</v>
      </c>
      <c r="I16751" t="s">
        <v>5179</v>
      </c>
      <c r="J16751" t="s">
        <v>5002</v>
      </c>
      <c r="K16751" s="2">
        <v>44612</v>
      </c>
    </row>
    <row r="16752" spans="5:11">
      <c r="E16752" t="s">
        <v>2699</v>
      </c>
      <c r="F16752" t="s">
        <v>5349</v>
      </c>
      <c r="G16752" t="s">
        <v>5217</v>
      </c>
      <c r="H16752" t="s">
        <v>5185</v>
      </c>
      <c r="I16752" t="s">
        <v>5179</v>
      </c>
      <c r="J16752" t="s">
        <v>5002</v>
      </c>
      <c r="K16752" s="2">
        <v>44612</v>
      </c>
    </row>
    <row r="16753" spans="5:11">
      <c r="E16753" t="s">
        <v>2699</v>
      </c>
      <c r="F16753" t="s">
        <v>5349</v>
      </c>
      <c r="G16753" t="s">
        <v>5217</v>
      </c>
      <c r="H16753" t="s">
        <v>5186</v>
      </c>
      <c r="I16753" t="s">
        <v>5179</v>
      </c>
      <c r="J16753" t="s">
        <v>5002</v>
      </c>
      <c r="K16753" s="2">
        <v>44612</v>
      </c>
    </row>
    <row r="16754" spans="5:11">
      <c r="E16754" t="s">
        <v>2699</v>
      </c>
      <c r="F16754" t="s">
        <v>5349</v>
      </c>
      <c r="G16754" t="s">
        <v>5217</v>
      </c>
      <c r="H16754" t="s">
        <v>5187</v>
      </c>
      <c r="I16754" t="s">
        <v>5179</v>
      </c>
      <c r="J16754" t="s">
        <v>5002</v>
      </c>
      <c r="K16754" s="2">
        <v>44612</v>
      </c>
    </row>
    <row r="16755" spans="5:11">
      <c r="E16755" t="s">
        <v>2699</v>
      </c>
      <c r="F16755" t="s">
        <v>5349</v>
      </c>
      <c r="G16755" t="s">
        <v>5217</v>
      </c>
      <c r="H16755" t="s">
        <v>5188</v>
      </c>
      <c r="I16755" t="s">
        <v>5182</v>
      </c>
      <c r="J16755" t="s">
        <v>5002</v>
      </c>
      <c r="K16755" s="2">
        <v>44612</v>
      </c>
    </row>
    <row r="16756" spans="5:11">
      <c r="E16756" t="s">
        <v>2699</v>
      </c>
      <c r="F16756" t="s">
        <v>5349</v>
      </c>
      <c r="G16756" t="s">
        <v>5217</v>
      </c>
      <c r="H16756" t="s">
        <v>5189</v>
      </c>
      <c r="I16756" t="s">
        <v>5179</v>
      </c>
      <c r="J16756" t="s">
        <v>5002</v>
      </c>
      <c r="K16756" s="2">
        <v>44612</v>
      </c>
    </row>
    <row r="16757" spans="5:11">
      <c r="E16757" t="s">
        <v>2699</v>
      </c>
      <c r="F16757" t="s">
        <v>5349</v>
      </c>
      <c r="G16757" t="s">
        <v>5217</v>
      </c>
      <c r="H16757" t="s">
        <v>5190</v>
      </c>
      <c r="I16757" t="s">
        <v>5182</v>
      </c>
      <c r="J16757" t="s">
        <v>5002</v>
      </c>
      <c r="K16757" s="2">
        <v>44612</v>
      </c>
    </row>
    <row r="16758" spans="5:11">
      <c r="E16758" t="s">
        <v>2699</v>
      </c>
      <c r="F16758" t="s">
        <v>5349</v>
      </c>
      <c r="G16758" t="s">
        <v>5217</v>
      </c>
      <c r="H16758" t="s">
        <v>5191</v>
      </c>
      <c r="I16758" t="s">
        <v>5182</v>
      </c>
      <c r="J16758" t="s">
        <v>5002</v>
      </c>
      <c r="K16758" s="2">
        <v>44612</v>
      </c>
    </row>
    <row r="16759" spans="5:11">
      <c r="E16759" t="s">
        <v>2699</v>
      </c>
      <c r="F16759" t="s">
        <v>5349</v>
      </c>
      <c r="G16759" t="s">
        <v>5217</v>
      </c>
      <c r="H16759" t="s">
        <v>5192</v>
      </c>
      <c r="I16759" t="s">
        <v>5176</v>
      </c>
      <c r="J16759" t="s">
        <v>5002</v>
      </c>
      <c r="K16759" s="2">
        <v>44612</v>
      </c>
    </row>
    <row r="16760" spans="5:11">
      <c r="E16760" t="s">
        <v>2699</v>
      </c>
      <c r="F16760" t="s">
        <v>5349</v>
      </c>
      <c r="G16760" t="s">
        <v>5217</v>
      </c>
      <c r="H16760" t="s">
        <v>5193</v>
      </c>
      <c r="I16760" t="s">
        <v>5182</v>
      </c>
      <c r="J16760" t="s">
        <v>5002</v>
      </c>
      <c r="K16760" s="2">
        <v>44612</v>
      </c>
    </row>
    <row r="16761" spans="5:11">
      <c r="E16761" t="s">
        <v>2699</v>
      </c>
      <c r="F16761" t="s">
        <v>5349</v>
      </c>
      <c r="G16761" t="s">
        <v>5217</v>
      </c>
      <c r="H16761" t="s">
        <v>5194</v>
      </c>
      <c r="I16761" t="s">
        <v>5182</v>
      </c>
      <c r="J16761" t="s">
        <v>5002</v>
      </c>
      <c r="K16761" s="2">
        <v>44612</v>
      </c>
    </row>
    <row r="16762" spans="5:11">
      <c r="E16762" t="s">
        <v>2699</v>
      </c>
      <c r="F16762" t="s">
        <v>5349</v>
      </c>
      <c r="G16762" t="s">
        <v>5217</v>
      </c>
      <c r="H16762" t="s">
        <v>5195</v>
      </c>
      <c r="I16762" t="s">
        <v>5176</v>
      </c>
      <c r="J16762" t="s">
        <v>5002</v>
      </c>
      <c r="K16762" s="2">
        <v>44612</v>
      </c>
    </row>
    <row r="16763" spans="5:11">
      <c r="E16763" t="s">
        <v>2699</v>
      </c>
      <c r="F16763" t="s">
        <v>5349</v>
      </c>
      <c r="G16763" t="s">
        <v>5217</v>
      </c>
      <c r="H16763" t="s">
        <v>5196</v>
      </c>
      <c r="I16763" t="s">
        <v>5176</v>
      </c>
      <c r="J16763" t="s">
        <v>5002</v>
      </c>
      <c r="K16763" s="2">
        <v>44612</v>
      </c>
    </row>
    <row r="16764" spans="5:11">
      <c r="E16764" t="s">
        <v>2699</v>
      </c>
      <c r="F16764" t="s">
        <v>5349</v>
      </c>
      <c r="G16764" t="s">
        <v>5217</v>
      </c>
      <c r="H16764" t="s">
        <v>5197</v>
      </c>
      <c r="I16764" t="s">
        <v>5182</v>
      </c>
      <c r="J16764" t="s">
        <v>5002</v>
      </c>
      <c r="K16764" s="2">
        <v>44612</v>
      </c>
    </row>
    <row r="16765" spans="5:11">
      <c r="E16765" t="s">
        <v>2699</v>
      </c>
      <c r="F16765" t="s">
        <v>5349</v>
      </c>
      <c r="G16765" t="s">
        <v>5217</v>
      </c>
      <c r="H16765" t="s">
        <v>5198</v>
      </c>
      <c r="I16765" t="s">
        <v>5182</v>
      </c>
      <c r="J16765" t="s">
        <v>5002</v>
      </c>
      <c r="K16765" s="2">
        <v>44612</v>
      </c>
    </row>
    <row r="16766" spans="5:11">
      <c r="E16766" t="s">
        <v>2699</v>
      </c>
      <c r="F16766" t="s">
        <v>5349</v>
      </c>
      <c r="G16766" t="s">
        <v>5217</v>
      </c>
      <c r="H16766" t="s">
        <v>5199</v>
      </c>
      <c r="I16766" t="s">
        <v>5182</v>
      </c>
      <c r="J16766" t="s">
        <v>5002</v>
      </c>
      <c r="K16766" s="2">
        <v>44612</v>
      </c>
    </row>
    <row r="16767" spans="5:11">
      <c r="E16767" t="s">
        <v>2699</v>
      </c>
      <c r="F16767" t="s">
        <v>5349</v>
      </c>
      <c r="G16767" t="s">
        <v>5217</v>
      </c>
      <c r="H16767" t="s">
        <v>5200</v>
      </c>
      <c r="I16767" t="s">
        <v>5179</v>
      </c>
      <c r="J16767" t="s">
        <v>5002</v>
      </c>
      <c r="K16767" s="2">
        <v>44612</v>
      </c>
    </row>
    <row r="16768" spans="5:11">
      <c r="E16768" t="s">
        <v>2699</v>
      </c>
      <c r="F16768" t="s">
        <v>5349</v>
      </c>
      <c r="G16768" t="s">
        <v>5217</v>
      </c>
      <c r="H16768" t="s">
        <v>5201</v>
      </c>
      <c r="I16768" t="s">
        <v>5179</v>
      </c>
      <c r="J16768" t="s">
        <v>5002</v>
      </c>
      <c r="K16768" s="2">
        <v>44612</v>
      </c>
    </row>
    <row r="16769" spans="5:11">
      <c r="E16769" t="s">
        <v>2699</v>
      </c>
      <c r="F16769" t="s">
        <v>5349</v>
      </c>
      <c r="G16769" t="s">
        <v>5217</v>
      </c>
      <c r="H16769" t="s">
        <v>5202</v>
      </c>
      <c r="I16769" t="s">
        <v>5182</v>
      </c>
      <c r="J16769" t="s">
        <v>5002</v>
      </c>
      <c r="K16769" s="2">
        <v>44612</v>
      </c>
    </row>
    <row r="16770" spans="5:11">
      <c r="E16770" t="s">
        <v>2699</v>
      </c>
      <c r="F16770" t="s">
        <v>5349</v>
      </c>
      <c r="G16770" t="s">
        <v>5217</v>
      </c>
      <c r="H16770" t="s">
        <v>5203</v>
      </c>
      <c r="I16770" t="s">
        <v>5182</v>
      </c>
      <c r="J16770" t="s">
        <v>5002</v>
      </c>
      <c r="K16770" s="2">
        <v>44612</v>
      </c>
    </row>
    <row r="16771" spans="5:11">
      <c r="E16771" t="s">
        <v>2699</v>
      </c>
      <c r="F16771" t="s">
        <v>5349</v>
      </c>
      <c r="G16771" t="s">
        <v>5217</v>
      </c>
      <c r="H16771" t="s">
        <v>5204</v>
      </c>
      <c r="I16771" t="s">
        <v>5176</v>
      </c>
      <c r="J16771" t="s">
        <v>5002</v>
      </c>
      <c r="K16771" s="2">
        <v>44612</v>
      </c>
    </row>
    <row r="16772" spans="5:11">
      <c r="E16772" t="s">
        <v>2699</v>
      </c>
      <c r="F16772" t="s">
        <v>5349</v>
      </c>
      <c r="G16772" t="s">
        <v>5217</v>
      </c>
      <c r="H16772" t="s">
        <v>5205</v>
      </c>
      <c r="I16772" t="s">
        <v>5182</v>
      </c>
      <c r="J16772" t="s">
        <v>5002</v>
      </c>
      <c r="K16772" s="2">
        <v>44612</v>
      </c>
    </row>
    <row r="16773" spans="5:11">
      <c r="E16773" t="s">
        <v>2699</v>
      </c>
      <c r="F16773" t="s">
        <v>5349</v>
      </c>
      <c r="G16773" t="s">
        <v>5217</v>
      </c>
      <c r="H16773" t="s">
        <v>5206</v>
      </c>
      <c r="I16773" t="s">
        <v>5182</v>
      </c>
      <c r="J16773" t="s">
        <v>5002</v>
      </c>
      <c r="K16773" s="2">
        <v>44612</v>
      </c>
    </row>
    <row r="16774" spans="5:11">
      <c r="E16774" t="s">
        <v>1477</v>
      </c>
      <c r="F16774" t="s">
        <v>5211</v>
      </c>
      <c r="G16774" t="s">
        <v>5212</v>
      </c>
      <c r="H16774" t="s">
        <v>5175</v>
      </c>
      <c r="I16774" t="s">
        <v>5182</v>
      </c>
      <c r="J16774" t="s">
        <v>5002</v>
      </c>
      <c r="K16774" s="2">
        <v>44501</v>
      </c>
    </row>
    <row r="16775" spans="5:11">
      <c r="E16775" t="s">
        <v>1477</v>
      </c>
      <c r="F16775" t="s">
        <v>5211</v>
      </c>
      <c r="G16775" t="s">
        <v>5212</v>
      </c>
      <c r="H16775" t="s">
        <v>5177</v>
      </c>
      <c r="I16775" t="s">
        <v>5179</v>
      </c>
      <c r="J16775" t="s">
        <v>5002</v>
      </c>
      <c r="K16775" s="2">
        <v>44501</v>
      </c>
    </row>
    <row r="16776" spans="5:11">
      <c r="E16776" t="s">
        <v>1477</v>
      </c>
      <c r="F16776" t="s">
        <v>5211</v>
      </c>
      <c r="G16776" t="s">
        <v>5212</v>
      </c>
      <c r="H16776" t="s">
        <v>5178</v>
      </c>
      <c r="I16776" t="s">
        <v>5182</v>
      </c>
      <c r="J16776" t="s">
        <v>5002</v>
      </c>
      <c r="K16776" s="2">
        <v>44501</v>
      </c>
    </row>
    <row r="16777" spans="5:11">
      <c r="E16777" t="s">
        <v>1477</v>
      </c>
      <c r="F16777" t="s">
        <v>5211</v>
      </c>
      <c r="G16777" t="s">
        <v>5212</v>
      </c>
      <c r="H16777" t="s">
        <v>5180</v>
      </c>
      <c r="I16777" t="s">
        <v>5182</v>
      </c>
      <c r="J16777" t="s">
        <v>5002</v>
      </c>
      <c r="K16777" s="2">
        <v>44501</v>
      </c>
    </row>
    <row r="16778" spans="5:11">
      <c r="E16778" t="s">
        <v>1477</v>
      </c>
      <c r="F16778" t="s">
        <v>5211</v>
      </c>
      <c r="G16778" t="s">
        <v>5212</v>
      </c>
      <c r="H16778" t="s">
        <v>5181</v>
      </c>
      <c r="I16778" t="s">
        <v>5179</v>
      </c>
      <c r="J16778" t="s">
        <v>5002</v>
      </c>
      <c r="K16778" s="2">
        <v>44501</v>
      </c>
    </row>
    <row r="16779" spans="5:11">
      <c r="E16779" t="s">
        <v>1477</v>
      </c>
      <c r="F16779" t="s">
        <v>5211</v>
      </c>
      <c r="G16779" t="s">
        <v>5212</v>
      </c>
      <c r="H16779" t="s">
        <v>5183</v>
      </c>
      <c r="I16779" t="s">
        <v>5179</v>
      </c>
      <c r="J16779" t="s">
        <v>5002</v>
      </c>
      <c r="K16779" s="2">
        <v>44501</v>
      </c>
    </row>
    <row r="16780" spans="5:11">
      <c r="E16780" t="s">
        <v>1477</v>
      </c>
      <c r="F16780" t="s">
        <v>5211</v>
      </c>
      <c r="G16780" t="s">
        <v>5212</v>
      </c>
      <c r="H16780" t="s">
        <v>5184</v>
      </c>
      <c r="I16780" t="s">
        <v>5179</v>
      </c>
      <c r="J16780" t="s">
        <v>5002</v>
      </c>
      <c r="K16780" s="2">
        <v>44501</v>
      </c>
    </row>
    <row r="16781" spans="5:11">
      <c r="E16781" t="s">
        <v>1477</v>
      </c>
      <c r="F16781" t="s">
        <v>5211</v>
      </c>
      <c r="G16781" t="s">
        <v>5212</v>
      </c>
      <c r="H16781" t="s">
        <v>5185</v>
      </c>
      <c r="I16781" t="s">
        <v>5179</v>
      </c>
      <c r="J16781" t="s">
        <v>5002</v>
      </c>
      <c r="K16781" s="2">
        <v>44501</v>
      </c>
    </row>
    <row r="16782" spans="5:11">
      <c r="E16782" t="s">
        <v>1477</v>
      </c>
      <c r="F16782" t="s">
        <v>5211</v>
      </c>
      <c r="G16782" t="s">
        <v>5212</v>
      </c>
      <c r="H16782" t="s">
        <v>5186</v>
      </c>
      <c r="I16782" t="s">
        <v>5179</v>
      </c>
      <c r="J16782" t="s">
        <v>5002</v>
      </c>
      <c r="K16782" s="2">
        <v>44501</v>
      </c>
    </row>
    <row r="16783" spans="5:11">
      <c r="E16783" t="s">
        <v>1477</v>
      </c>
      <c r="F16783" t="s">
        <v>5211</v>
      </c>
      <c r="G16783" t="s">
        <v>5212</v>
      </c>
      <c r="H16783" t="s">
        <v>5187</v>
      </c>
      <c r="I16783" t="s">
        <v>5176</v>
      </c>
      <c r="J16783" t="s">
        <v>5280</v>
      </c>
      <c r="K16783" s="2">
        <v>44501</v>
      </c>
    </row>
    <row r="16784" spans="5:11">
      <c r="E16784" t="s">
        <v>1477</v>
      </c>
      <c r="F16784" t="s">
        <v>5211</v>
      </c>
      <c r="G16784" t="s">
        <v>5212</v>
      </c>
      <c r="H16784" t="s">
        <v>5188</v>
      </c>
      <c r="I16784" t="s">
        <v>5182</v>
      </c>
      <c r="J16784" t="s">
        <v>5280</v>
      </c>
      <c r="K16784" s="2">
        <v>44501</v>
      </c>
    </row>
    <row r="16785" spans="5:11">
      <c r="E16785" t="s">
        <v>1477</v>
      </c>
      <c r="F16785" t="s">
        <v>5211</v>
      </c>
      <c r="G16785" t="s">
        <v>5212</v>
      </c>
      <c r="H16785" t="s">
        <v>5189</v>
      </c>
      <c r="I16785" t="s">
        <v>5182</v>
      </c>
      <c r="J16785" t="s">
        <v>5279</v>
      </c>
      <c r="K16785" s="2">
        <v>44501</v>
      </c>
    </row>
    <row r="16786" spans="5:11">
      <c r="E16786" t="s">
        <v>1477</v>
      </c>
      <c r="F16786" t="s">
        <v>5211</v>
      </c>
      <c r="G16786" t="s">
        <v>5212</v>
      </c>
      <c r="H16786" t="s">
        <v>5190</v>
      </c>
      <c r="I16786" t="s">
        <v>5179</v>
      </c>
      <c r="J16786" t="s">
        <v>5281</v>
      </c>
      <c r="K16786" s="2">
        <v>44501</v>
      </c>
    </row>
    <row r="16787" spans="5:11">
      <c r="E16787" t="s">
        <v>1477</v>
      </c>
      <c r="F16787" t="s">
        <v>5211</v>
      </c>
      <c r="G16787" t="s">
        <v>5212</v>
      </c>
      <c r="H16787" t="s">
        <v>5191</v>
      </c>
      <c r="I16787" t="s">
        <v>5176</v>
      </c>
      <c r="J16787" t="s">
        <v>5280</v>
      </c>
      <c r="K16787" s="2">
        <v>44501</v>
      </c>
    </row>
    <row r="16788" spans="5:11">
      <c r="E16788" t="s">
        <v>1477</v>
      </c>
      <c r="F16788" t="s">
        <v>5211</v>
      </c>
      <c r="G16788" t="s">
        <v>5212</v>
      </c>
      <c r="H16788" t="s">
        <v>5192</v>
      </c>
      <c r="I16788" t="s">
        <v>5179</v>
      </c>
      <c r="J16788" t="s">
        <v>5281</v>
      </c>
      <c r="K16788" s="2">
        <v>44501</v>
      </c>
    </row>
    <row r="16789" spans="5:11">
      <c r="E16789" t="s">
        <v>1477</v>
      </c>
      <c r="F16789" t="s">
        <v>5211</v>
      </c>
      <c r="G16789" t="s">
        <v>5212</v>
      </c>
      <c r="H16789" t="s">
        <v>5193</v>
      </c>
      <c r="I16789" t="s">
        <v>5182</v>
      </c>
      <c r="J16789" t="s">
        <v>5282</v>
      </c>
      <c r="K16789" s="2">
        <v>44501</v>
      </c>
    </row>
    <row r="16790" spans="5:11">
      <c r="E16790" t="s">
        <v>1477</v>
      </c>
      <c r="F16790" t="s">
        <v>5211</v>
      </c>
      <c r="G16790" t="s">
        <v>5212</v>
      </c>
      <c r="H16790" t="s">
        <v>5194</v>
      </c>
      <c r="I16790" t="s">
        <v>5182</v>
      </c>
      <c r="J16790" t="s">
        <v>5284</v>
      </c>
      <c r="K16790" s="2">
        <v>44501</v>
      </c>
    </row>
    <row r="16791" spans="5:11">
      <c r="E16791" t="s">
        <v>1477</v>
      </c>
      <c r="F16791" t="s">
        <v>5211</v>
      </c>
      <c r="G16791" t="s">
        <v>5212</v>
      </c>
      <c r="H16791" t="s">
        <v>5195</v>
      </c>
      <c r="I16791" t="s">
        <v>5179</v>
      </c>
      <c r="J16791" t="s">
        <v>5283</v>
      </c>
      <c r="K16791" s="2">
        <v>44501</v>
      </c>
    </row>
    <row r="16792" spans="5:11">
      <c r="E16792" t="s">
        <v>1477</v>
      </c>
      <c r="F16792" t="s">
        <v>5211</v>
      </c>
      <c r="G16792" t="s">
        <v>5212</v>
      </c>
      <c r="H16792" t="s">
        <v>5196</v>
      </c>
      <c r="I16792" t="s">
        <v>5182</v>
      </c>
      <c r="J16792" t="s">
        <v>5283</v>
      </c>
      <c r="K16792" s="2">
        <v>44501</v>
      </c>
    </row>
    <row r="16793" spans="5:11">
      <c r="E16793" t="s">
        <v>1477</v>
      </c>
      <c r="F16793" t="s">
        <v>5211</v>
      </c>
      <c r="G16793" t="s">
        <v>5212</v>
      </c>
      <c r="H16793" t="s">
        <v>5197</v>
      </c>
      <c r="I16793" t="s">
        <v>5182</v>
      </c>
      <c r="J16793" t="s">
        <v>5279</v>
      </c>
      <c r="K16793" s="2">
        <v>44501</v>
      </c>
    </row>
    <row r="16794" spans="5:11">
      <c r="E16794" t="s">
        <v>1477</v>
      </c>
      <c r="F16794" t="s">
        <v>5211</v>
      </c>
      <c r="G16794" t="s">
        <v>5212</v>
      </c>
      <c r="H16794" t="s">
        <v>5198</v>
      </c>
      <c r="I16794" t="s">
        <v>5182</v>
      </c>
      <c r="J16794" t="s">
        <v>5280</v>
      </c>
      <c r="K16794" s="2">
        <v>44501</v>
      </c>
    </row>
    <row r="16795" spans="5:11">
      <c r="E16795" t="s">
        <v>1477</v>
      </c>
      <c r="F16795" t="s">
        <v>5211</v>
      </c>
      <c r="G16795" t="s">
        <v>5212</v>
      </c>
      <c r="H16795" t="s">
        <v>5199</v>
      </c>
      <c r="I16795" t="s">
        <v>5182</v>
      </c>
      <c r="J16795" t="s">
        <v>5280</v>
      </c>
      <c r="K16795" s="2">
        <v>44501</v>
      </c>
    </row>
    <row r="16796" spans="5:11">
      <c r="E16796" t="s">
        <v>1477</v>
      </c>
      <c r="F16796" t="s">
        <v>5211</v>
      </c>
      <c r="G16796" t="s">
        <v>5212</v>
      </c>
      <c r="H16796" t="s">
        <v>5200</v>
      </c>
      <c r="I16796" t="s">
        <v>5182</v>
      </c>
      <c r="J16796" t="s">
        <v>5282</v>
      </c>
      <c r="K16796" s="2">
        <v>44501</v>
      </c>
    </row>
    <row r="16797" spans="5:11">
      <c r="E16797" t="s">
        <v>1477</v>
      </c>
      <c r="F16797" t="s">
        <v>5211</v>
      </c>
      <c r="G16797" t="s">
        <v>5212</v>
      </c>
      <c r="H16797" t="s">
        <v>5201</v>
      </c>
      <c r="I16797" t="s">
        <v>5179</v>
      </c>
      <c r="J16797" t="s">
        <v>5285</v>
      </c>
      <c r="K16797" s="2">
        <v>44501</v>
      </c>
    </row>
    <row r="16798" spans="5:11">
      <c r="E16798" t="s">
        <v>1477</v>
      </c>
      <c r="F16798" t="s">
        <v>5211</v>
      </c>
      <c r="G16798" t="s">
        <v>5212</v>
      </c>
      <c r="H16798" t="s">
        <v>5202</v>
      </c>
      <c r="I16798" t="s">
        <v>5182</v>
      </c>
      <c r="J16798" t="s">
        <v>5280</v>
      </c>
      <c r="K16798" s="2">
        <v>44501</v>
      </c>
    </row>
    <row r="16799" spans="5:11">
      <c r="E16799" t="s">
        <v>1477</v>
      </c>
      <c r="F16799" t="s">
        <v>5211</v>
      </c>
      <c r="G16799" t="s">
        <v>5212</v>
      </c>
      <c r="H16799" t="s">
        <v>5203</v>
      </c>
      <c r="I16799" t="s">
        <v>5182</v>
      </c>
      <c r="J16799" t="s">
        <v>5280</v>
      </c>
      <c r="K16799" s="2">
        <v>44501</v>
      </c>
    </row>
    <row r="16800" spans="5:11">
      <c r="E16800" t="s">
        <v>1477</v>
      </c>
      <c r="F16800" t="s">
        <v>5211</v>
      </c>
      <c r="G16800" t="s">
        <v>5212</v>
      </c>
      <c r="H16800" t="s">
        <v>5204</v>
      </c>
      <c r="I16800" t="s">
        <v>5179</v>
      </c>
      <c r="J16800" t="s">
        <v>5286</v>
      </c>
      <c r="K16800" s="2">
        <v>44501</v>
      </c>
    </row>
    <row r="16801" spans="5:11">
      <c r="E16801" t="s">
        <v>1477</v>
      </c>
      <c r="F16801" t="s">
        <v>5211</v>
      </c>
      <c r="G16801" t="s">
        <v>5212</v>
      </c>
      <c r="H16801" t="s">
        <v>5205</v>
      </c>
      <c r="I16801" t="s">
        <v>5182</v>
      </c>
      <c r="J16801" t="s">
        <v>5285</v>
      </c>
      <c r="K16801" s="2">
        <v>44501</v>
      </c>
    </row>
    <row r="16802" spans="5:11">
      <c r="E16802" t="s">
        <v>1477</v>
      </c>
      <c r="F16802" t="s">
        <v>5211</v>
      </c>
      <c r="G16802" t="s">
        <v>5212</v>
      </c>
      <c r="H16802" t="s">
        <v>5206</v>
      </c>
      <c r="I16802" t="s">
        <v>5176</v>
      </c>
      <c r="J16802" t="s">
        <v>5280</v>
      </c>
      <c r="K16802" s="2">
        <v>44501</v>
      </c>
    </row>
    <row r="16803" spans="5:11">
      <c r="E16803" t="s">
        <v>1271</v>
      </c>
      <c r="F16803" t="s">
        <v>5211</v>
      </c>
      <c r="G16803" t="s">
        <v>5212</v>
      </c>
      <c r="H16803" t="s">
        <v>5175</v>
      </c>
      <c r="I16803" t="s">
        <v>5179</v>
      </c>
      <c r="J16803" t="s">
        <v>5002</v>
      </c>
      <c r="K16803" s="2">
        <v>44612</v>
      </c>
    </row>
    <row r="16804" spans="5:11">
      <c r="E16804" t="s">
        <v>1271</v>
      </c>
      <c r="F16804" t="s">
        <v>5211</v>
      </c>
      <c r="G16804" t="s">
        <v>5212</v>
      </c>
      <c r="H16804" t="s">
        <v>5177</v>
      </c>
      <c r="I16804" t="s">
        <v>5179</v>
      </c>
      <c r="J16804" t="s">
        <v>5002</v>
      </c>
      <c r="K16804" s="2">
        <v>44612</v>
      </c>
    </row>
    <row r="16805" spans="5:11">
      <c r="E16805" t="s">
        <v>1271</v>
      </c>
      <c r="F16805" t="s">
        <v>5211</v>
      </c>
      <c r="G16805" t="s">
        <v>5212</v>
      </c>
      <c r="H16805" t="s">
        <v>5178</v>
      </c>
      <c r="I16805" t="s">
        <v>5182</v>
      </c>
      <c r="J16805" t="s">
        <v>5002</v>
      </c>
      <c r="K16805" s="2">
        <v>44612</v>
      </c>
    </row>
    <row r="16806" spans="5:11">
      <c r="E16806" t="s">
        <v>1271</v>
      </c>
      <c r="F16806" t="s">
        <v>5211</v>
      </c>
      <c r="G16806" t="s">
        <v>5212</v>
      </c>
      <c r="H16806" t="s">
        <v>5180</v>
      </c>
      <c r="I16806" t="s">
        <v>5176</v>
      </c>
      <c r="J16806" t="s">
        <v>5002</v>
      </c>
      <c r="K16806" s="2">
        <v>44612</v>
      </c>
    </row>
    <row r="16807" spans="5:11">
      <c r="E16807" t="s">
        <v>1271</v>
      </c>
      <c r="F16807" t="s">
        <v>5211</v>
      </c>
      <c r="G16807" t="s">
        <v>5212</v>
      </c>
      <c r="H16807" t="s">
        <v>5181</v>
      </c>
      <c r="I16807" t="s">
        <v>5179</v>
      </c>
      <c r="J16807" t="s">
        <v>5002</v>
      </c>
      <c r="K16807" s="2">
        <v>44612</v>
      </c>
    </row>
    <row r="16808" spans="5:11">
      <c r="E16808" t="s">
        <v>1271</v>
      </c>
      <c r="F16808" t="s">
        <v>5211</v>
      </c>
      <c r="G16808" t="s">
        <v>5212</v>
      </c>
      <c r="H16808" t="s">
        <v>5183</v>
      </c>
      <c r="I16808" t="s">
        <v>5179</v>
      </c>
      <c r="J16808" t="s">
        <v>5002</v>
      </c>
      <c r="K16808" s="2">
        <v>44612</v>
      </c>
    </row>
    <row r="16809" spans="5:11">
      <c r="E16809" t="s">
        <v>1271</v>
      </c>
      <c r="F16809" t="s">
        <v>5211</v>
      </c>
      <c r="G16809" t="s">
        <v>5212</v>
      </c>
      <c r="H16809" t="s">
        <v>5184</v>
      </c>
      <c r="I16809" t="s">
        <v>5179</v>
      </c>
      <c r="J16809" t="s">
        <v>5002</v>
      </c>
      <c r="K16809" s="2">
        <v>44612</v>
      </c>
    </row>
    <row r="16810" spans="5:11">
      <c r="E16810" t="s">
        <v>1271</v>
      </c>
      <c r="F16810" t="s">
        <v>5211</v>
      </c>
      <c r="G16810" t="s">
        <v>5212</v>
      </c>
      <c r="H16810" t="s">
        <v>5185</v>
      </c>
      <c r="I16810" t="s">
        <v>5179</v>
      </c>
      <c r="J16810" t="s">
        <v>5002</v>
      </c>
      <c r="K16810" s="2">
        <v>44612</v>
      </c>
    </row>
    <row r="16811" spans="5:11">
      <c r="E16811" t="s">
        <v>1271</v>
      </c>
      <c r="F16811" t="s">
        <v>5211</v>
      </c>
      <c r="G16811" t="s">
        <v>5212</v>
      </c>
      <c r="H16811" t="s">
        <v>5186</v>
      </c>
      <c r="I16811" t="s">
        <v>5179</v>
      </c>
      <c r="J16811" t="s">
        <v>5002</v>
      </c>
      <c r="K16811" s="2">
        <v>44612</v>
      </c>
    </row>
    <row r="16812" spans="5:11">
      <c r="E16812" t="s">
        <v>1271</v>
      </c>
      <c r="F16812" t="s">
        <v>5211</v>
      </c>
      <c r="G16812" t="s">
        <v>5212</v>
      </c>
      <c r="H16812" t="s">
        <v>5187</v>
      </c>
      <c r="I16812" t="s">
        <v>5179</v>
      </c>
      <c r="J16812" t="s">
        <v>5281</v>
      </c>
      <c r="K16812" s="2">
        <v>44612</v>
      </c>
    </row>
    <row r="16813" spans="5:11">
      <c r="E16813" t="s">
        <v>1271</v>
      </c>
      <c r="F16813" t="s">
        <v>5211</v>
      </c>
      <c r="G16813" t="s">
        <v>5212</v>
      </c>
      <c r="H16813" t="s">
        <v>5188</v>
      </c>
      <c r="I16813" t="s">
        <v>5182</v>
      </c>
      <c r="J16813" t="s">
        <v>5280</v>
      </c>
      <c r="K16813" s="2">
        <v>44612</v>
      </c>
    </row>
    <row r="16814" spans="5:11">
      <c r="E16814" t="s">
        <v>1271</v>
      </c>
      <c r="F16814" t="s">
        <v>5211</v>
      </c>
      <c r="G16814" t="s">
        <v>5212</v>
      </c>
      <c r="H16814" t="s">
        <v>5189</v>
      </c>
      <c r="I16814" t="s">
        <v>5182</v>
      </c>
      <c r="J16814" t="s">
        <v>5279</v>
      </c>
      <c r="K16814" s="2">
        <v>44612</v>
      </c>
    </row>
    <row r="16815" spans="5:11">
      <c r="E16815" t="s">
        <v>1271</v>
      </c>
      <c r="F16815" t="s">
        <v>5211</v>
      </c>
      <c r="G16815" t="s">
        <v>5212</v>
      </c>
      <c r="H16815" t="s">
        <v>5190</v>
      </c>
      <c r="I16815" t="s">
        <v>5179</v>
      </c>
      <c r="J16815" t="s">
        <v>5281</v>
      </c>
      <c r="K16815" s="2">
        <v>44612</v>
      </c>
    </row>
    <row r="16816" spans="5:11">
      <c r="E16816" t="s">
        <v>1271</v>
      </c>
      <c r="F16816" t="s">
        <v>5211</v>
      </c>
      <c r="G16816" t="s">
        <v>5212</v>
      </c>
      <c r="H16816" t="s">
        <v>5191</v>
      </c>
      <c r="I16816" t="s">
        <v>5176</v>
      </c>
      <c r="J16816" t="s">
        <v>5280</v>
      </c>
      <c r="K16816" s="2">
        <v>44612</v>
      </c>
    </row>
    <row r="16817" spans="5:11">
      <c r="E16817" t="s">
        <v>1271</v>
      </c>
      <c r="F16817" t="s">
        <v>5211</v>
      </c>
      <c r="G16817" t="s">
        <v>5212</v>
      </c>
      <c r="H16817" t="s">
        <v>5192</v>
      </c>
      <c r="I16817" t="s">
        <v>5179</v>
      </c>
      <c r="J16817" t="s">
        <v>5281</v>
      </c>
      <c r="K16817" s="2">
        <v>44612</v>
      </c>
    </row>
    <row r="16818" spans="5:11">
      <c r="E16818" t="s">
        <v>1271</v>
      </c>
      <c r="F16818" t="s">
        <v>5211</v>
      </c>
      <c r="G16818" t="s">
        <v>5212</v>
      </c>
      <c r="H16818" t="s">
        <v>5193</v>
      </c>
      <c r="I16818" t="s">
        <v>5182</v>
      </c>
      <c r="J16818" t="s">
        <v>5282</v>
      </c>
      <c r="K16818" s="2">
        <v>44612</v>
      </c>
    </row>
    <row r="16819" spans="5:11">
      <c r="E16819" t="s">
        <v>1271</v>
      </c>
      <c r="F16819" t="s">
        <v>5211</v>
      </c>
      <c r="G16819" t="s">
        <v>5212</v>
      </c>
      <c r="H16819" t="s">
        <v>5194</v>
      </c>
      <c r="I16819" t="s">
        <v>5182</v>
      </c>
      <c r="J16819" t="s">
        <v>5284</v>
      </c>
      <c r="K16819" s="2">
        <v>44612</v>
      </c>
    </row>
    <row r="16820" spans="5:11">
      <c r="E16820" t="s">
        <v>1271</v>
      </c>
      <c r="F16820" t="s">
        <v>5211</v>
      </c>
      <c r="G16820" t="s">
        <v>5212</v>
      </c>
      <c r="H16820" t="s">
        <v>5195</v>
      </c>
      <c r="I16820" t="s">
        <v>5179</v>
      </c>
      <c r="J16820" t="s">
        <v>5283</v>
      </c>
      <c r="K16820" s="2">
        <v>44612</v>
      </c>
    </row>
    <row r="16821" spans="5:11">
      <c r="E16821" t="s">
        <v>1271</v>
      </c>
      <c r="F16821" t="s">
        <v>5211</v>
      </c>
      <c r="G16821" t="s">
        <v>5212</v>
      </c>
      <c r="H16821" t="s">
        <v>5196</v>
      </c>
      <c r="I16821" t="s">
        <v>5176</v>
      </c>
      <c r="J16821" t="s">
        <v>5282</v>
      </c>
      <c r="K16821" s="2">
        <v>44612</v>
      </c>
    </row>
    <row r="16822" spans="5:11">
      <c r="E16822" t="s">
        <v>1271</v>
      </c>
      <c r="F16822" t="s">
        <v>5211</v>
      </c>
      <c r="G16822" t="s">
        <v>5212</v>
      </c>
      <c r="H16822" t="s">
        <v>5197</v>
      </c>
      <c r="I16822" t="s">
        <v>5182</v>
      </c>
      <c r="J16822" t="s">
        <v>5279</v>
      </c>
      <c r="K16822" s="2">
        <v>44612</v>
      </c>
    </row>
    <row r="16823" spans="5:11">
      <c r="E16823" t="s">
        <v>1271</v>
      </c>
      <c r="F16823" t="s">
        <v>5211</v>
      </c>
      <c r="G16823" t="s">
        <v>5212</v>
      </c>
      <c r="H16823" t="s">
        <v>5198</v>
      </c>
      <c r="I16823" t="s">
        <v>5182</v>
      </c>
      <c r="J16823" t="s">
        <v>5280</v>
      </c>
      <c r="K16823" s="2">
        <v>44612</v>
      </c>
    </row>
    <row r="16824" spans="5:11">
      <c r="E16824" t="s">
        <v>1271</v>
      </c>
      <c r="F16824" t="s">
        <v>5211</v>
      </c>
      <c r="G16824" t="s">
        <v>5212</v>
      </c>
      <c r="H16824" t="s">
        <v>5199</v>
      </c>
      <c r="I16824" t="s">
        <v>5182</v>
      </c>
      <c r="J16824" t="s">
        <v>5280</v>
      </c>
      <c r="K16824" s="2">
        <v>44612</v>
      </c>
    </row>
    <row r="16825" spans="5:11">
      <c r="E16825" t="s">
        <v>1271</v>
      </c>
      <c r="F16825" t="s">
        <v>5211</v>
      </c>
      <c r="G16825" t="s">
        <v>5212</v>
      </c>
      <c r="H16825" t="s">
        <v>5200</v>
      </c>
      <c r="I16825" t="s">
        <v>5179</v>
      </c>
      <c r="J16825" t="s">
        <v>5289</v>
      </c>
      <c r="K16825" s="2">
        <v>44612</v>
      </c>
    </row>
    <row r="16826" spans="5:11">
      <c r="E16826" t="s">
        <v>1271</v>
      </c>
      <c r="F16826" t="s">
        <v>5211</v>
      </c>
      <c r="G16826" t="s">
        <v>5212</v>
      </c>
      <c r="H16826" t="s">
        <v>5201</v>
      </c>
      <c r="I16826" t="s">
        <v>5182</v>
      </c>
      <c r="J16826" t="s">
        <v>5280</v>
      </c>
      <c r="K16826" s="2">
        <v>44612</v>
      </c>
    </row>
    <row r="16827" spans="5:11">
      <c r="E16827" t="s">
        <v>1271</v>
      </c>
      <c r="F16827" t="s">
        <v>5211</v>
      </c>
      <c r="G16827" t="s">
        <v>5212</v>
      </c>
      <c r="H16827" t="s">
        <v>5202</v>
      </c>
      <c r="I16827" t="s">
        <v>5182</v>
      </c>
      <c r="J16827" t="s">
        <v>5280</v>
      </c>
      <c r="K16827" s="2">
        <v>44612</v>
      </c>
    </row>
    <row r="16828" spans="5:11">
      <c r="E16828" t="s">
        <v>1271</v>
      </c>
      <c r="F16828" t="s">
        <v>5211</v>
      </c>
      <c r="G16828" t="s">
        <v>5212</v>
      </c>
      <c r="H16828" t="s">
        <v>5203</v>
      </c>
      <c r="I16828" t="s">
        <v>5179</v>
      </c>
      <c r="J16828" t="s">
        <v>5286</v>
      </c>
      <c r="K16828" s="2">
        <v>44612</v>
      </c>
    </row>
    <row r="16829" spans="5:11">
      <c r="E16829" t="s">
        <v>1271</v>
      </c>
      <c r="F16829" t="s">
        <v>5211</v>
      </c>
      <c r="G16829" t="s">
        <v>5212</v>
      </c>
      <c r="H16829" t="s">
        <v>5204</v>
      </c>
      <c r="I16829" t="s">
        <v>5176</v>
      </c>
      <c r="J16829" t="s">
        <v>5279</v>
      </c>
      <c r="K16829" s="2">
        <v>44612</v>
      </c>
    </row>
    <row r="16830" spans="5:11">
      <c r="E16830" t="s">
        <v>1271</v>
      </c>
      <c r="F16830" t="s">
        <v>5211</v>
      </c>
      <c r="G16830" t="s">
        <v>5212</v>
      </c>
      <c r="H16830" t="s">
        <v>5205</v>
      </c>
      <c r="I16830" t="s">
        <v>5182</v>
      </c>
      <c r="J16830" t="s">
        <v>5282</v>
      </c>
      <c r="K16830" s="2">
        <v>44612</v>
      </c>
    </row>
    <row r="16831" spans="5:11">
      <c r="E16831" t="s">
        <v>1271</v>
      </c>
      <c r="F16831" t="s">
        <v>5211</v>
      </c>
      <c r="G16831" t="s">
        <v>5212</v>
      </c>
      <c r="H16831" t="s">
        <v>5206</v>
      </c>
      <c r="I16831" t="s">
        <v>5182</v>
      </c>
      <c r="J16831" t="s">
        <v>5292</v>
      </c>
      <c r="K16831" s="2">
        <v>44612</v>
      </c>
    </row>
    <row r="16832" spans="5:11">
      <c r="E16832" t="s">
        <v>185</v>
      </c>
      <c r="F16832" t="s">
        <v>5211</v>
      </c>
      <c r="G16832" t="s">
        <v>5212</v>
      </c>
      <c r="H16832" t="s">
        <v>5175</v>
      </c>
      <c r="I16832" t="s">
        <v>5176</v>
      </c>
      <c r="J16832" t="s">
        <v>5002</v>
      </c>
      <c r="K16832" s="2">
        <v>44633</v>
      </c>
    </row>
    <row r="16833" spans="5:11">
      <c r="E16833" t="s">
        <v>185</v>
      </c>
      <c r="F16833" t="s">
        <v>5211</v>
      </c>
      <c r="G16833" t="s">
        <v>5212</v>
      </c>
      <c r="H16833" t="s">
        <v>5177</v>
      </c>
      <c r="I16833" t="s">
        <v>5176</v>
      </c>
      <c r="J16833" t="s">
        <v>5002</v>
      </c>
      <c r="K16833" s="2">
        <v>44633</v>
      </c>
    </row>
    <row r="16834" spans="5:11">
      <c r="E16834" t="s">
        <v>185</v>
      </c>
      <c r="F16834" t="s">
        <v>5211</v>
      </c>
      <c r="G16834" t="s">
        <v>5212</v>
      </c>
      <c r="H16834" t="s">
        <v>5178</v>
      </c>
      <c r="I16834" t="s">
        <v>5176</v>
      </c>
      <c r="J16834" t="s">
        <v>5002</v>
      </c>
      <c r="K16834" s="2">
        <v>44633</v>
      </c>
    </row>
    <row r="16835" spans="5:11">
      <c r="E16835" t="s">
        <v>185</v>
      </c>
      <c r="F16835" t="s">
        <v>5211</v>
      </c>
      <c r="G16835" t="s">
        <v>5212</v>
      </c>
      <c r="H16835" t="s">
        <v>5180</v>
      </c>
      <c r="I16835" t="s">
        <v>5176</v>
      </c>
      <c r="J16835" t="s">
        <v>5002</v>
      </c>
      <c r="K16835" s="2">
        <v>44633</v>
      </c>
    </row>
    <row r="16836" spans="5:11">
      <c r="E16836" t="s">
        <v>185</v>
      </c>
      <c r="F16836" t="s">
        <v>5211</v>
      </c>
      <c r="G16836" t="s">
        <v>5212</v>
      </c>
      <c r="H16836" t="s">
        <v>5181</v>
      </c>
      <c r="I16836" t="s">
        <v>5176</v>
      </c>
      <c r="J16836" t="s">
        <v>5002</v>
      </c>
      <c r="K16836" s="2">
        <v>44633</v>
      </c>
    </row>
    <row r="16837" spans="5:11">
      <c r="E16837" t="s">
        <v>185</v>
      </c>
      <c r="F16837" t="s">
        <v>5211</v>
      </c>
      <c r="G16837" t="s">
        <v>5212</v>
      </c>
      <c r="H16837" t="s">
        <v>5183</v>
      </c>
      <c r="I16837" t="s">
        <v>5179</v>
      </c>
      <c r="J16837" t="s">
        <v>5002</v>
      </c>
      <c r="K16837" s="2">
        <v>44633</v>
      </c>
    </row>
    <row r="16838" spans="5:11">
      <c r="E16838" t="s">
        <v>185</v>
      </c>
      <c r="F16838" t="s">
        <v>5211</v>
      </c>
      <c r="G16838" t="s">
        <v>5212</v>
      </c>
      <c r="H16838" t="s">
        <v>5184</v>
      </c>
      <c r="I16838" t="s">
        <v>5176</v>
      </c>
      <c r="J16838" t="s">
        <v>5002</v>
      </c>
      <c r="K16838" s="2">
        <v>44633</v>
      </c>
    </row>
    <row r="16839" spans="5:11">
      <c r="E16839" t="s">
        <v>185</v>
      </c>
      <c r="F16839" t="s">
        <v>5211</v>
      </c>
      <c r="G16839" t="s">
        <v>5212</v>
      </c>
      <c r="H16839" t="s">
        <v>5185</v>
      </c>
      <c r="I16839" t="s">
        <v>5176</v>
      </c>
      <c r="J16839" t="s">
        <v>5002</v>
      </c>
      <c r="K16839" s="2">
        <v>44633</v>
      </c>
    </row>
    <row r="16840" spans="5:11">
      <c r="E16840" t="s">
        <v>185</v>
      </c>
      <c r="F16840" t="s">
        <v>5211</v>
      </c>
      <c r="G16840" t="s">
        <v>5212</v>
      </c>
      <c r="H16840" t="s">
        <v>5186</v>
      </c>
      <c r="I16840" t="s">
        <v>5176</v>
      </c>
      <c r="J16840" t="s">
        <v>5002</v>
      </c>
      <c r="K16840" s="2">
        <v>44633</v>
      </c>
    </row>
    <row r="16841" spans="5:11">
      <c r="E16841" t="s">
        <v>185</v>
      </c>
      <c r="F16841" t="s">
        <v>5211</v>
      </c>
      <c r="G16841" t="s">
        <v>5212</v>
      </c>
      <c r="H16841" t="s">
        <v>5187</v>
      </c>
      <c r="I16841" t="s">
        <v>5176</v>
      </c>
      <c r="J16841" t="s">
        <v>5002</v>
      </c>
      <c r="K16841" s="2">
        <v>44633</v>
      </c>
    </row>
    <row r="16842" spans="5:11">
      <c r="E16842" t="s">
        <v>185</v>
      </c>
      <c r="F16842" t="s">
        <v>5211</v>
      </c>
      <c r="G16842" t="s">
        <v>5212</v>
      </c>
      <c r="H16842" t="s">
        <v>5188</v>
      </c>
      <c r="I16842" t="s">
        <v>5176</v>
      </c>
      <c r="J16842" t="s">
        <v>5002</v>
      </c>
      <c r="K16842" s="2">
        <v>44633</v>
      </c>
    </row>
    <row r="16843" spans="5:11">
      <c r="E16843" t="s">
        <v>185</v>
      </c>
      <c r="F16843" t="s">
        <v>5211</v>
      </c>
      <c r="G16843" t="s">
        <v>5212</v>
      </c>
      <c r="H16843" t="s">
        <v>5189</v>
      </c>
      <c r="I16843" t="s">
        <v>5179</v>
      </c>
      <c r="J16843" t="s">
        <v>5002</v>
      </c>
      <c r="K16843" s="2">
        <v>44633</v>
      </c>
    </row>
    <row r="16844" spans="5:11">
      <c r="E16844" t="s">
        <v>185</v>
      </c>
      <c r="F16844" t="s">
        <v>5211</v>
      </c>
      <c r="G16844" t="s">
        <v>5212</v>
      </c>
      <c r="H16844" t="s">
        <v>5190</v>
      </c>
      <c r="I16844" t="s">
        <v>5176</v>
      </c>
      <c r="J16844" t="s">
        <v>5002</v>
      </c>
      <c r="K16844" s="2">
        <v>44633</v>
      </c>
    </row>
    <row r="16845" spans="5:11">
      <c r="E16845" t="s">
        <v>185</v>
      </c>
      <c r="F16845" t="s">
        <v>5211</v>
      </c>
      <c r="G16845" t="s">
        <v>5212</v>
      </c>
      <c r="H16845" t="s">
        <v>5191</v>
      </c>
      <c r="I16845" t="s">
        <v>5182</v>
      </c>
      <c r="J16845" t="s">
        <v>5002</v>
      </c>
      <c r="K16845" s="2">
        <v>44633</v>
      </c>
    </row>
    <row r="16846" spans="5:11">
      <c r="E16846" t="s">
        <v>185</v>
      </c>
      <c r="F16846" t="s">
        <v>5211</v>
      </c>
      <c r="G16846" t="s">
        <v>5212</v>
      </c>
      <c r="H16846" t="s">
        <v>5192</v>
      </c>
      <c r="I16846" t="s">
        <v>5182</v>
      </c>
      <c r="J16846" t="s">
        <v>5002</v>
      </c>
      <c r="K16846" s="2">
        <v>44633</v>
      </c>
    </row>
    <row r="16847" spans="5:11">
      <c r="E16847" t="s">
        <v>185</v>
      </c>
      <c r="F16847" t="s">
        <v>5211</v>
      </c>
      <c r="G16847" t="s">
        <v>5212</v>
      </c>
      <c r="H16847" t="s">
        <v>5193</v>
      </c>
      <c r="I16847" t="s">
        <v>5176</v>
      </c>
      <c r="J16847" t="s">
        <v>5002</v>
      </c>
      <c r="K16847" s="2">
        <v>44633</v>
      </c>
    </row>
    <row r="16848" spans="5:11">
      <c r="E16848" t="s">
        <v>185</v>
      </c>
      <c r="F16848" t="s">
        <v>5211</v>
      </c>
      <c r="G16848" t="s">
        <v>5212</v>
      </c>
      <c r="H16848" t="s">
        <v>5194</v>
      </c>
      <c r="I16848" t="s">
        <v>5176</v>
      </c>
      <c r="J16848" t="s">
        <v>5002</v>
      </c>
      <c r="K16848" s="2">
        <v>44633</v>
      </c>
    </row>
    <row r="16849" spans="5:11">
      <c r="E16849" t="s">
        <v>185</v>
      </c>
      <c r="F16849" t="s">
        <v>5211</v>
      </c>
      <c r="G16849" t="s">
        <v>5212</v>
      </c>
      <c r="H16849" t="s">
        <v>5195</v>
      </c>
      <c r="I16849" t="s">
        <v>5179</v>
      </c>
      <c r="J16849" t="s">
        <v>5002</v>
      </c>
      <c r="K16849" s="2">
        <v>44633</v>
      </c>
    </row>
    <row r="16850" spans="5:11">
      <c r="E16850" t="s">
        <v>185</v>
      </c>
      <c r="F16850" t="s">
        <v>5211</v>
      </c>
      <c r="G16850" t="s">
        <v>5212</v>
      </c>
      <c r="H16850" t="s">
        <v>5196</v>
      </c>
      <c r="I16850" t="s">
        <v>5182</v>
      </c>
      <c r="J16850" t="s">
        <v>5002</v>
      </c>
      <c r="K16850" s="2">
        <v>44633</v>
      </c>
    </row>
    <row r="16851" spans="5:11">
      <c r="E16851" t="s">
        <v>185</v>
      </c>
      <c r="F16851" t="s">
        <v>5211</v>
      </c>
      <c r="G16851" t="s">
        <v>5212</v>
      </c>
      <c r="H16851" t="s">
        <v>5197</v>
      </c>
      <c r="I16851" t="s">
        <v>5176</v>
      </c>
      <c r="J16851" t="s">
        <v>5002</v>
      </c>
      <c r="K16851" s="2">
        <v>44633</v>
      </c>
    </row>
    <row r="16852" spans="5:11">
      <c r="E16852" t="s">
        <v>185</v>
      </c>
      <c r="F16852" t="s">
        <v>5211</v>
      </c>
      <c r="G16852" t="s">
        <v>5212</v>
      </c>
      <c r="H16852" t="s">
        <v>5198</v>
      </c>
      <c r="I16852" t="s">
        <v>5176</v>
      </c>
      <c r="J16852" t="s">
        <v>5002</v>
      </c>
      <c r="K16852" s="2">
        <v>44633</v>
      </c>
    </row>
    <row r="16853" spans="5:11">
      <c r="E16853" t="s">
        <v>185</v>
      </c>
      <c r="F16853" t="s">
        <v>5211</v>
      </c>
      <c r="G16853" t="s">
        <v>5212</v>
      </c>
      <c r="H16853" t="s">
        <v>5199</v>
      </c>
      <c r="I16853" t="s">
        <v>5176</v>
      </c>
      <c r="J16853" t="s">
        <v>5002</v>
      </c>
      <c r="K16853" s="2">
        <v>44633</v>
      </c>
    </row>
    <row r="16854" spans="5:11">
      <c r="E16854" t="s">
        <v>185</v>
      </c>
      <c r="F16854" t="s">
        <v>5211</v>
      </c>
      <c r="G16854" t="s">
        <v>5212</v>
      </c>
      <c r="H16854" t="s">
        <v>5200</v>
      </c>
      <c r="I16854" t="s">
        <v>5176</v>
      </c>
      <c r="J16854" t="s">
        <v>5002</v>
      </c>
      <c r="K16854" s="2">
        <v>44633</v>
      </c>
    </row>
    <row r="16855" spans="5:11">
      <c r="E16855" t="s">
        <v>185</v>
      </c>
      <c r="F16855" t="s">
        <v>5211</v>
      </c>
      <c r="G16855" t="s">
        <v>5212</v>
      </c>
      <c r="H16855" t="s">
        <v>5201</v>
      </c>
      <c r="I16855" t="s">
        <v>5179</v>
      </c>
      <c r="J16855" t="s">
        <v>5002</v>
      </c>
      <c r="K16855" s="2">
        <v>44633</v>
      </c>
    </row>
    <row r="16856" spans="5:11">
      <c r="E16856" t="s">
        <v>185</v>
      </c>
      <c r="F16856" t="s">
        <v>5211</v>
      </c>
      <c r="G16856" t="s">
        <v>5212</v>
      </c>
      <c r="H16856" t="s">
        <v>5202</v>
      </c>
      <c r="I16856" t="s">
        <v>5182</v>
      </c>
      <c r="J16856" t="s">
        <v>5002</v>
      </c>
      <c r="K16856" s="2">
        <v>44633</v>
      </c>
    </row>
    <row r="16857" spans="5:11">
      <c r="E16857" t="s">
        <v>185</v>
      </c>
      <c r="F16857" t="s">
        <v>5211</v>
      </c>
      <c r="G16857" t="s">
        <v>5212</v>
      </c>
      <c r="H16857" t="s">
        <v>5203</v>
      </c>
      <c r="I16857" t="s">
        <v>5179</v>
      </c>
      <c r="J16857" t="s">
        <v>5002</v>
      </c>
      <c r="K16857" s="2">
        <v>44633</v>
      </c>
    </row>
    <row r="16858" spans="5:11">
      <c r="E16858" t="s">
        <v>185</v>
      </c>
      <c r="F16858" t="s">
        <v>5211</v>
      </c>
      <c r="G16858" t="s">
        <v>5212</v>
      </c>
      <c r="H16858" t="s">
        <v>5204</v>
      </c>
      <c r="I16858" t="s">
        <v>5182</v>
      </c>
      <c r="J16858" t="s">
        <v>5002</v>
      </c>
      <c r="K16858" s="2">
        <v>44633</v>
      </c>
    </row>
    <row r="16859" spans="5:11">
      <c r="E16859" t="s">
        <v>185</v>
      </c>
      <c r="F16859" t="s">
        <v>5211</v>
      </c>
      <c r="G16859" t="s">
        <v>5212</v>
      </c>
      <c r="H16859" t="s">
        <v>5205</v>
      </c>
      <c r="I16859" t="s">
        <v>5176</v>
      </c>
      <c r="J16859" t="s">
        <v>5002</v>
      </c>
      <c r="K16859" s="2">
        <v>44633</v>
      </c>
    </row>
    <row r="16860" spans="5:11">
      <c r="E16860" t="s">
        <v>185</v>
      </c>
      <c r="F16860" t="s">
        <v>5211</v>
      </c>
      <c r="G16860" t="s">
        <v>5212</v>
      </c>
      <c r="H16860" t="s">
        <v>5206</v>
      </c>
      <c r="I16860" t="s">
        <v>5182</v>
      </c>
      <c r="J16860" t="s">
        <v>5002</v>
      </c>
      <c r="K16860" s="2">
        <v>44633</v>
      </c>
    </row>
    <row r="16861" spans="5:11">
      <c r="E16861" t="s">
        <v>1107</v>
      </c>
      <c r="F16861" t="s">
        <v>5211</v>
      </c>
      <c r="G16861" t="s">
        <v>5212</v>
      </c>
      <c r="H16861" t="s">
        <v>5187</v>
      </c>
      <c r="I16861" t="s">
        <v>5182</v>
      </c>
      <c r="J16861" t="s">
        <v>5279</v>
      </c>
      <c r="K16861" s="2">
        <v>44406</v>
      </c>
    </row>
    <row r="16862" spans="5:11">
      <c r="E16862" t="s">
        <v>1107</v>
      </c>
      <c r="F16862" t="s">
        <v>5211</v>
      </c>
      <c r="G16862" t="s">
        <v>5212</v>
      </c>
      <c r="H16862" t="s">
        <v>5188</v>
      </c>
      <c r="I16862" t="s">
        <v>5182</v>
      </c>
      <c r="J16862" t="s">
        <v>5280</v>
      </c>
      <c r="K16862" s="2">
        <v>44406</v>
      </c>
    </row>
    <row r="16863" spans="5:11">
      <c r="E16863" t="s">
        <v>1107</v>
      </c>
      <c r="F16863" t="s">
        <v>5211</v>
      </c>
      <c r="G16863" t="s">
        <v>5212</v>
      </c>
      <c r="H16863" t="s">
        <v>5189</v>
      </c>
      <c r="I16863" t="s">
        <v>5179</v>
      </c>
      <c r="J16863" t="s">
        <v>5281</v>
      </c>
      <c r="K16863" s="2">
        <v>44406</v>
      </c>
    </row>
    <row r="16864" spans="5:11">
      <c r="E16864" t="s">
        <v>1107</v>
      </c>
      <c r="F16864" t="s">
        <v>5211</v>
      </c>
      <c r="G16864" t="s">
        <v>5212</v>
      </c>
      <c r="H16864" t="s">
        <v>5190</v>
      </c>
      <c r="I16864" t="s">
        <v>5179</v>
      </c>
      <c r="J16864" t="s">
        <v>5281</v>
      </c>
      <c r="K16864" s="2">
        <v>44406</v>
      </c>
    </row>
    <row r="16865" spans="5:11">
      <c r="E16865" t="s">
        <v>1107</v>
      </c>
      <c r="F16865" t="s">
        <v>5211</v>
      </c>
      <c r="G16865" t="s">
        <v>5212</v>
      </c>
      <c r="H16865" t="s">
        <v>5191</v>
      </c>
      <c r="I16865" t="s">
        <v>5176</v>
      </c>
      <c r="J16865" t="s">
        <v>5280</v>
      </c>
      <c r="K16865" s="2">
        <v>44406</v>
      </c>
    </row>
    <row r="16866" spans="5:11">
      <c r="E16866" t="s">
        <v>1107</v>
      </c>
      <c r="F16866" t="s">
        <v>5211</v>
      </c>
      <c r="G16866" t="s">
        <v>5212</v>
      </c>
      <c r="H16866" t="s">
        <v>5192</v>
      </c>
      <c r="I16866" t="s">
        <v>5176</v>
      </c>
      <c r="J16866" t="s">
        <v>5280</v>
      </c>
      <c r="K16866" s="2">
        <v>44406</v>
      </c>
    </row>
    <row r="16867" spans="5:11">
      <c r="E16867" t="s">
        <v>1107</v>
      </c>
      <c r="F16867" t="s">
        <v>5211</v>
      </c>
      <c r="G16867" t="s">
        <v>5212</v>
      </c>
      <c r="H16867" t="s">
        <v>5193</v>
      </c>
      <c r="I16867" t="s">
        <v>5182</v>
      </c>
      <c r="J16867" t="s">
        <v>5282</v>
      </c>
      <c r="K16867" s="2">
        <v>44406</v>
      </c>
    </row>
    <row r="16868" spans="5:11">
      <c r="E16868" t="s">
        <v>1107</v>
      </c>
      <c r="F16868" t="s">
        <v>5211</v>
      </c>
      <c r="G16868" t="s">
        <v>5212</v>
      </c>
      <c r="H16868" t="s">
        <v>5194</v>
      </c>
      <c r="I16868" t="s">
        <v>5179</v>
      </c>
      <c r="J16868" t="s">
        <v>5283</v>
      </c>
      <c r="K16868" s="2">
        <v>44406</v>
      </c>
    </row>
    <row r="16869" spans="5:11">
      <c r="E16869" t="s">
        <v>1107</v>
      </c>
      <c r="F16869" t="s">
        <v>5211</v>
      </c>
      <c r="G16869" t="s">
        <v>5212</v>
      </c>
      <c r="H16869" t="s">
        <v>5195</v>
      </c>
      <c r="I16869" t="s">
        <v>5182</v>
      </c>
      <c r="J16869" t="s">
        <v>5284</v>
      </c>
      <c r="K16869" s="2">
        <v>44406</v>
      </c>
    </row>
    <row r="16870" spans="5:11">
      <c r="E16870" t="s">
        <v>1107</v>
      </c>
      <c r="F16870" t="s">
        <v>5211</v>
      </c>
      <c r="G16870" t="s">
        <v>5212</v>
      </c>
      <c r="H16870" t="s">
        <v>5196</v>
      </c>
      <c r="I16870" t="s">
        <v>5182</v>
      </c>
      <c r="J16870" t="s">
        <v>5283</v>
      </c>
      <c r="K16870" s="2">
        <v>44406</v>
      </c>
    </row>
    <row r="16871" spans="5:11">
      <c r="E16871" t="s">
        <v>1107</v>
      </c>
      <c r="F16871" t="s">
        <v>5211</v>
      </c>
      <c r="G16871" t="s">
        <v>5212</v>
      </c>
      <c r="H16871" t="s">
        <v>5197</v>
      </c>
      <c r="I16871" t="s">
        <v>5182</v>
      </c>
      <c r="J16871" t="s">
        <v>5279</v>
      </c>
      <c r="K16871" s="2">
        <v>44406</v>
      </c>
    </row>
    <row r="16872" spans="5:11">
      <c r="E16872" t="s">
        <v>1107</v>
      </c>
      <c r="F16872" t="s">
        <v>5211</v>
      </c>
      <c r="G16872" t="s">
        <v>5212</v>
      </c>
      <c r="H16872" t="s">
        <v>5198</v>
      </c>
      <c r="I16872" t="s">
        <v>5179</v>
      </c>
      <c r="J16872" t="s">
        <v>5286</v>
      </c>
      <c r="K16872" s="2">
        <v>44406</v>
      </c>
    </row>
    <row r="16873" spans="5:11">
      <c r="E16873" t="s">
        <v>1107</v>
      </c>
      <c r="F16873" t="s">
        <v>5211</v>
      </c>
      <c r="G16873" t="s">
        <v>5212</v>
      </c>
      <c r="H16873" t="s">
        <v>5199</v>
      </c>
      <c r="I16873" t="s">
        <v>5182</v>
      </c>
      <c r="J16873" t="s">
        <v>5280</v>
      </c>
      <c r="K16873" s="2">
        <v>44406</v>
      </c>
    </row>
    <row r="16874" spans="5:11">
      <c r="E16874" t="s">
        <v>1107</v>
      </c>
      <c r="F16874" t="s">
        <v>5211</v>
      </c>
      <c r="G16874" t="s">
        <v>5212</v>
      </c>
      <c r="H16874" t="s">
        <v>5200</v>
      </c>
      <c r="I16874" t="s">
        <v>5179</v>
      </c>
      <c r="J16874" t="s">
        <v>5289</v>
      </c>
      <c r="K16874" s="2">
        <v>44406</v>
      </c>
    </row>
    <row r="16875" spans="5:11">
      <c r="E16875" t="s">
        <v>1107</v>
      </c>
      <c r="F16875" t="s">
        <v>5211</v>
      </c>
      <c r="G16875" t="s">
        <v>5212</v>
      </c>
      <c r="H16875" t="s">
        <v>5201</v>
      </c>
      <c r="I16875" t="s">
        <v>5179</v>
      </c>
      <c r="J16875" t="s">
        <v>5285</v>
      </c>
      <c r="K16875" s="2">
        <v>44406</v>
      </c>
    </row>
    <row r="16876" spans="5:11">
      <c r="E16876" t="s">
        <v>1107</v>
      </c>
      <c r="F16876" t="s">
        <v>5211</v>
      </c>
      <c r="G16876" t="s">
        <v>5212</v>
      </c>
      <c r="H16876" t="s">
        <v>5202</v>
      </c>
      <c r="I16876" t="s">
        <v>5182</v>
      </c>
      <c r="J16876" t="s">
        <v>5280</v>
      </c>
      <c r="K16876" s="2">
        <v>44406</v>
      </c>
    </row>
    <row r="16877" spans="5:11">
      <c r="E16877" t="s">
        <v>1107</v>
      </c>
      <c r="F16877" t="s">
        <v>5211</v>
      </c>
      <c r="G16877" t="s">
        <v>5212</v>
      </c>
      <c r="H16877" t="s">
        <v>5203</v>
      </c>
      <c r="I16877" t="s">
        <v>5179</v>
      </c>
      <c r="J16877" t="s">
        <v>5286</v>
      </c>
      <c r="K16877" s="2">
        <v>44406</v>
      </c>
    </row>
    <row r="16878" spans="5:11">
      <c r="E16878" t="s">
        <v>1107</v>
      </c>
      <c r="F16878" t="s">
        <v>5211</v>
      </c>
      <c r="G16878" t="s">
        <v>5212</v>
      </c>
      <c r="H16878" t="s">
        <v>5204</v>
      </c>
      <c r="I16878" t="s">
        <v>5182</v>
      </c>
      <c r="J16878" t="s">
        <v>5280</v>
      </c>
      <c r="K16878" s="2">
        <v>44406</v>
      </c>
    </row>
    <row r="16879" spans="5:11">
      <c r="E16879" t="s">
        <v>1107</v>
      </c>
      <c r="F16879" t="s">
        <v>5211</v>
      </c>
      <c r="G16879" t="s">
        <v>5212</v>
      </c>
      <c r="H16879" t="s">
        <v>5205</v>
      </c>
      <c r="I16879" t="s">
        <v>5182</v>
      </c>
      <c r="J16879" t="s">
        <v>5282</v>
      </c>
      <c r="K16879" s="2">
        <v>44406</v>
      </c>
    </row>
    <row r="16880" spans="5:11">
      <c r="E16880" t="s">
        <v>1107</v>
      </c>
      <c r="F16880" t="s">
        <v>5211</v>
      </c>
      <c r="G16880" t="s">
        <v>5212</v>
      </c>
      <c r="H16880" t="s">
        <v>5206</v>
      </c>
      <c r="I16880" t="s">
        <v>5176</v>
      </c>
      <c r="J16880" t="s">
        <v>5280</v>
      </c>
      <c r="K16880" s="2">
        <v>44406</v>
      </c>
    </row>
    <row r="16881" spans="5:11">
      <c r="E16881" t="s">
        <v>2897</v>
      </c>
      <c r="F16881" t="s">
        <v>5211</v>
      </c>
      <c r="G16881" t="s">
        <v>5212</v>
      </c>
      <c r="H16881" t="s">
        <v>5175</v>
      </c>
      <c r="I16881" t="s">
        <v>5182</v>
      </c>
      <c r="J16881" t="s">
        <v>5002</v>
      </c>
      <c r="K16881" s="2">
        <v>44406</v>
      </c>
    </row>
    <row r="16882" spans="5:11">
      <c r="E16882" t="s">
        <v>2897</v>
      </c>
      <c r="F16882" t="s">
        <v>5211</v>
      </c>
      <c r="G16882" t="s">
        <v>5212</v>
      </c>
      <c r="H16882" t="s">
        <v>5177</v>
      </c>
      <c r="I16882" t="s">
        <v>5179</v>
      </c>
      <c r="J16882" t="s">
        <v>5002</v>
      </c>
      <c r="K16882" s="2">
        <v>44406</v>
      </c>
    </row>
    <row r="16883" spans="5:11">
      <c r="E16883" t="s">
        <v>2897</v>
      </c>
      <c r="F16883" t="s">
        <v>5211</v>
      </c>
      <c r="G16883" t="s">
        <v>5212</v>
      </c>
      <c r="H16883" t="s">
        <v>5178</v>
      </c>
      <c r="I16883" t="s">
        <v>5182</v>
      </c>
      <c r="J16883" t="s">
        <v>5002</v>
      </c>
      <c r="K16883" s="2">
        <v>44406</v>
      </c>
    </row>
    <row r="16884" spans="5:11">
      <c r="E16884" t="s">
        <v>2897</v>
      </c>
      <c r="F16884" t="s">
        <v>5211</v>
      </c>
      <c r="G16884" t="s">
        <v>5212</v>
      </c>
      <c r="H16884" t="s">
        <v>5180</v>
      </c>
      <c r="I16884" t="s">
        <v>5182</v>
      </c>
      <c r="J16884" t="s">
        <v>5002</v>
      </c>
      <c r="K16884" s="2">
        <v>44406</v>
      </c>
    </row>
    <row r="16885" spans="5:11">
      <c r="E16885" t="s">
        <v>2897</v>
      </c>
      <c r="F16885" t="s">
        <v>5211</v>
      </c>
      <c r="G16885" t="s">
        <v>5212</v>
      </c>
      <c r="H16885" t="s">
        <v>5181</v>
      </c>
      <c r="I16885" t="s">
        <v>5179</v>
      </c>
      <c r="J16885" t="s">
        <v>5002</v>
      </c>
      <c r="K16885" s="2">
        <v>44406</v>
      </c>
    </row>
    <row r="16886" spans="5:11">
      <c r="E16886" t="s">
        <v>2897</v>
      </c>
      <c r="F16886" t="s">
        <v>5211</v>
      </c>
      <c r="G16886" t="s">
        <v>5212</v>
      </c>
      <c r="H16886" t="s">
        <v>5183</v>
      </c>
      <c r="I16886" t="s">
        <v>5179</v>
      </c>
      <c r="J16886" t="s">
        <v>5002</v>
      </c>
      <c r="K16886" s="2">
        <v>44406</v>
      </c>
    </row>
    <row r="16887" spans="5:11">
      <c r="E16887" t="s">
        <v>2897</v>
      </c>
      <c r="F16887" t="s">
        <v>5211</v>
      </c>
      <c r="G16887" t="s">
        <v>5212</v>
      </c>
      <c r="H16887" t="s">
        <v>5184</v>
      </c>
      <c r="I16887" t="s">
        <v>5179</v>
      </c>
      <c r="J16887" t="s">
        <v>5002</v>
      </c>
      <c r="K16887" s="2">
        <v>44406</v>
      </c>
    </row>
    <row r="16888" spans="5:11">
      <c r="E16888" t="s">
        <v>2897</v>
      </c>
      <c r="F16888" t="s">
        <v>5211</v>
      </c>
      <c r="G16888" t="s">
        <v>5212</v>
      </c>
      <c r="H16888" t="s">
        <v>5185</v>
      </c>
      <c r="I16888" t="s">
        <v>5182</v>
      </c>
      <c r="J16888" t="s">
        <v>5002</v>
      </c>
      <c r="K16888" s="2">
        <v>44406</v>
      </c>
    </row>
    <row r="16889" spans="5:11">
      <c r="E16889" t="s">
        <v>2897</v>
      </c>
      <c r="F16889" t="s">
        <v>5211</v>
      </c>
      <c r="G16889" t="s">
        <v>5212</v>
      </c>
      <c r="H16889" t="s">
        <v>5186</v>
      </c>
      <c r="I16889" t="s">
        <v>5179</v>
      </c>
      <c r="J16889" t="s">
        <v>5002</v>
      </c>
      <c r="K16889" s="2">
        <v>44406</v>
      </c>
    </row>
    <row r="16890" spans="5:11">
      <c r="E16890" t="s">
        <v>2897</v>
      </c>
      <c r="F16890" t="s">
        <v>5211</v>
      </c>
      <c r="G16890" t="s">
        <v>5212</v>
      </c>
      <c r="H16890" t="s">
        <v>5187</v>
      </c>
      <c r="I16890" t="s">
        <v>5182</v>
      </c>
      <c r="J16890" t="s">
        <v>5279</v>
      </c>
      <c r="K16890" s="2">
        <v>44665</v>
      </c>
    </row>
    <row r="16891" spans="5:11">
      <c r="E16891" t="s">
        <v>2897</v>
      </c>
      <c r="F16891" t="s">
        <v>5211</v>
      </c>
      <c r="G16891" t="s">
        <v>5212</v>
      </c>
      <c r="H16891" t="s">
        <v>5188</v>
      </c>
      <c r="I16891" t="s">
        <v>5182</v>
      </c>
      <c r="J16891" t="s">
        <v>5280</v>
      </c>
      <c r="K16891" s="2">
        <v>44665</v>
      </c>
    </row>
    <row r="16892" spans="5:11">
      <c r="E16892" t="s">
        <v>2897</v>
      </c>
      <c r="F16892" t="s">
        <v>5211</v>
      </c>
      <c r="G16892" t="s">
        <v>5212</v>
      </c>
      <c r="H16892" t="s">
        <v>5189</v>
      </c>
      <c r="I16892" t="s">
        <v>5179</v>
      </c>
      <c r="J16892" t="s">
        <v>5281</v>
      </c>
      <c r="K16892" s="2">
        <v>44665</v>
      </c>
    </row>
    <row r="16893" spans="5:11">
      <c r="E16893" t="s">
        <v>2897</v>
      </c>
      <c r="F16893" t="s">
        <v>5211</v>
      </c>
      <c r="G16893" t="s">
        <v>5212</v>
      </c>
      <c r="H16893" t="s">
        <v>5190</v>
      </c>
      <c r="I16893" t="s">
        <v>5179</v>
      </c>
      <c r="J16893" t="s">
        <v>5281</v>
      </c>
      <c r="K16893" s="2">
        <v>44665</v>
      </c>
    </row>
    <row r="16894" spans="5:11">
      <c r="E16894" t="s">
        <v>2897</v>
      </c>
      <c r="F16894" t="s">
        <v>5211</v>
      </c>
      <c r="G16894" t="s">
        <v>5212</v>
      </c>
      <c r="H16894" t="s">
        <v>5191</v>
      </c>
      <c r="I16894" t="s">
        <v>5176</v>
      </c>
      <c r="J16894" t="s">
        <v>5280</v>
      </c>
      <c r="K16894" s="2">
        <v>44665</v>
      </c>
    </row>
    <row r="16895" spans="5:11">
      <c r="E16895" t="s">
        <v>2897</v>
      </c>
      <c r="F16895" t="s">
        <v>5211</v>
      </c>
      <c r="G16895" t="s">
        <v>5212</v>
      </c>
      <c r="H16895" t="s">
        <v>5192</v>
      </c>
      <c r="I16895" t="s">
        <v>5182</v>
      </c>
      <c r="J16895" t="s">
        <v>5279</v>
      </c>
      <c r="K16895" s="2">
        <v>44665</v>
      </c>
    </row>
    <row r="16896" spans="5:11">
      <c r="E16896" t="s">
        <v>2897</v>
      </c>
      <c r="F16896" t="s">
        <v>5211</v>
      </c>
      <c r="G16896" t="s">
        <v>5212</v>
      </c>
      <c r="H16896" t="s">
        <v>5193</v>
      </c>
      <c r="I16896" t="s">
        <v>5182</v>
      </c>
      <c r="J16896" t="s">
        <v>5282</v>
      </c>
      <c r="K16896" s="2">
        <v>44665</v>
      </c>
    </row>
    <row r="16897" spans="5:11">
      <c r="E16897" t="s">
        <v>2897</v>
      </c>
      <c r="F16897" t="s">
        <v>5211</v>
      </c>
      <c r="G16897" t="s">
        <v>5212</v>
      </c>
      <c r="H16897" t="s">
        <v>5194</v>
      </c>
      <c r="I16897" t="s">
        <v>5182</v>
      </c>
      <c r="J16897" t="s">
        <v>5284</v>
      </c>
      <c r="K16897" s="2">
        <v>44665</v>
      </c>
    </row>
    <row r="16898" spans="5:11">
      <c r="E16898" t="s">
        <v>2897</v>
      </c>
      <c r="F16898" t="s">
        <v>5211</v>
      </c>
      <c r="G16898" t="s">
        <v>5212</v>
      </c>
      <c r="H16898" t="s">
        <v>5195</v>
      </c>
      <c r="I16898" t="s">
        <v>5179</v>
      </c>
      <c r="J16898" t="s">
        <v>5283</v>
      </c>
      <c r="K16898" s="2">
        <v>44665</v>
      </c>
    </row>
    <row r="16899" spans="5:11">
      <c r="E16899" t="s">
        <v>2897</v>
      </c>
      <c r="F16899" t="s">
        <v>5211</v>
      </c>
      <c r="G16899" t="s">
        <v>5212</v>
      </c>
      <c r="H16899" t="s">
        <v>5196</v>
      </c>
      <c r="I16899" t="s">
        <v>5182</v>
      </c>
      <c r="J16899" t="s">
        <v>5283</v>
      </c>
      <c r="K16899" s="2">
        <v>44665</v>
      </c>
    </row>
    <row r="16900" spans="5:11">
      <c r="E16900" t="s">
        <v>2897</v>
      </c>
      <c r="F16900" t="s">
        <v>5211</v>
      </c>
      <c r="G16900" t="s">
        <v>5212</v>
      </c>
      <c r="H16900" t="s">
        <v>5197</v>
      </c>
      <c r="I16900" t="s">
        <v>5182</v>
      </c>
      <c r="J16900" t="s">
        <v>5279</v>
      </c>
      <c r="K16900" s="2">
        <v>44665</v>
      </c>
    </row>
    <row r="16901" spans="5:11">
      <c r="E16901" t="s">
        <v>2897</v>
      </c>
      <c r="F16901" t="s">
        <v>5211</v>
      </c>
      <c r="G16901" t="s">
        <v>5212</v>
      </c>
      <c r="H16901" t="s">
        <v>5198</v>
      </c>
      <c r="I16901" t="s">
        <v>5182</v>
      </c>
      <c r="J16901" t="s">
        <v>5280</v>
      </c>
      <c r="K16901" s="2">
        <v>44665</v>
      </c>
    </row>
    <row r="16902" spans="5:11">
      <c r="E16902" t="s">
        <v>2897</v>
      </c>
      <c r="F16902" t="s">
        <v>5211</v>
      </c>
      <c r="G16902" t="s">
        <v>5212</v>
      </c>
      <c r="H16902" t="s">
        <v>5199</v>
      </c>
      <c r="I16902" t="s">
        <v>5182</v>
      </c>
      <c r="J16902" t="s">
        <v>5280</v>
      </c>
      <c r="K16902" s="2">
        <v>44665</v>
      </c>
    </row>
    <row r="16903" spans="5:11">
      <c r="E16903" t="s">
        <v>2897</v>
      </c>
      <c r="F16903" t="s">
        <v>5211</v>
      </c>
      <c r="G16903" t="s">
        <v>5212</v>
      </c>
      <c r="H16903" t="s">
        <v>5200</v>
      </c>
      <c r="I16903" t="s">
        <v>5182</v>
      </c>
      <c r="J16903" t="s">
        <v>5282</v>
      </c>
      <c r="K16903" s="2">
        <v>44665</v>
      </c>
    </row>
    <row r="16904" spans="5:11">
      <c r="E16904" t="s">
        <v>2897</v>
      </c>
      <c r="F16904" t="s">
        <v>5211</v>
      </c>
      <c r="G16904" t="s">
        <v>5212</v>
      </c>
      <c r="H16904" t="s">
        <v>5201</v>
      </c>
      <c r="I16904" t="s">
        <v>5179</v>
      </c>
      <c r="J16904" t="s">
        <v>5285</v>
      </c>
      <c r="K16904" s="2">
        <v>44665</v>
      </c>
    </row>
    <row r="16905" spans="5:11">
      <c r="E16905" t="s">
        <v>2897</v>
      </c>
      <c r="F16905" t="s">
        <v>5211</v>
      </c>
      <c r="G16905" t="s">
        <v>5212</v>
      </c>
      <c r="H16905" t="s">
        <v>5202</v>
      </c>
      <c r="I16905" t="s">
        <v>5182</v>
      </c>
      <c r="J16905" t="s">
        <v>5280</v>
      </c>
      <c r="K16905" s="2">
        <v>44665</v>
      </c>
    </row>
    <row r="16906" spans="5:11">
      <c r="E16906" t="s">
        <v>2897</v>
      </c>
      <c r="F16906" t="s">
        <v>5211</v>
      </c>
      <c r="G16906" t="s">
        <v>5212</v>
      </c>
      <c r="H16906" t="s">
        <v>5203</v>
      </c>
      <c r="I16906" t="s">
        <v>5179</v>
      </c>
      <c r="J16906" t="s">
        <v>5286</v>
      </c>
      <c r="K16906" s="2">
        <v>44665</v>
      </c>
    </row>
    <row r="16907" spans="5:11">
      <c r="E16907" t="s">
        <v>2897</v>
      </c>
      <c r="F16907" t="s">
        <v>5211</v>
      </c>
      <c r="G16907" t="s">
        <v>5212</v>
      </c>
      <c r="H16907" t="s">
        <v>5204</v>
      </c>
      <c r="I16907" t="s">
        <v>5179</v>
      </c>
      <c r="J16907" t="s">
        <v>5286</v>
      </c>
      <c r="K16907" s="2">
        <v>44665</v>
      </c>
    </row>
    <row r="16908" spans="5:11">
      <c r="E16908" t="s">
        <v>2897</v>
      </c>
      <c r="F16908" t="s">
        <v>5211</v>
      </c>
      <c r="G16908" t="s">
        <v>5212</v>
      </c>
      <c r="H16908" t="s">
        <v>5205</v>
      </c>
      <c r="I16908" t="s">
        <v>5182</v>
      </c>
      <c r="J16908" t="s">
        <v>5282</v>
      </c>
      <c r="K16908" s="2">
        <v>44665</v>
      </c>
    </row>
    <row r="16909" spans="5:11">
      <c r="E16909" t="s">
        <v>2897</v>
      </c>
      <c r="F16909" t="s">
        <v>5211</v>
      </c>
      <c r="G16909" t="s">
        <v>5212</v>
      </c>
      <c r="H16909" t="s">
        <v>5206</v>
      </c>
      <c r="I16909" t="s">
        <v>5182</v>
      </c>
      <c r="J16909" t="s">
        <v>5284</v>
      </c>
      <c r="K16909" s="2">
        <v>44665</v>
      </c>
    </row>
    <row r="16910" spans="5:11">
      <c r="E16910" t="s">
        <v>3279</v>
      </c>
      <c r="F16910" t="s">
        <v>5211</v>
      </c>
      <c r="G16910" t="s">
        <v>5212</v>
      </c>
      <c r="H16910" t="s">
        <v>5187</v>
      </c>
      <c r="I16910" t="s">
        <v>5182</v>
      </c>
      <c r="J16910" t="s">
        <v>5279</v>
      </c>
      <c r="K16910" s="2">
        <v>44630</v>
      </c>
    </row>
    <row r="16911" spans="5:11">
      <c r="E16911" t="s">
        <v>3279</v>
      </c>
      <c r="F16911" t="s">
        <v>5211</v>
      </c>
      <c r="G16911" t="s">
        <v>5212</v>
      </c>
      <c r="H16911" t="s">
        <v>5188</v>
      </c>
      <c r="I16911" t="s">
        <v>5182</v>
      </c>
      <c r="J16911" t="s">
        <v>5280</v>
      </c>
      <c r="K16911" s="2">
        <v>44630</v>
      </c>
    </row>
    <row r="16912" spans="5:11">
      <c r="E16912" t="s">
        <v>3279</v>
      </c>
      <c r="F16912" t="s">
        <v>5211</v>
      </c>
      <c r="G16912" t="s">
        <v>5212</v>
      </c>
      <c r="H16912" t="s">
        <v>5189</v>
      </c>
      <c r="I16912" t="s">
        <v>5182</v>
      </c>
      <c r="J16912" t="s">
        <v>5279</v>
      </c>
      <c r="K16912" s="2">
        <v>44630</v>
      </c>
    </row>
    <row r="16913" spans="5:11">
      <c r="E16913" t="s">
        <v>3279</v>
      </c>
      <c r="F16913" t="s">
        <v>5211</v>
      </c>
      <c r="G16913" t="s">
        <v>5212</v>
      </c>
      <c r="H16913" t="s">
        <v>5190</v>
      </c>
      <c r="I16913" t="s">
        <v>5179</v>
      </c>
      <c r="J16913" t="s">
        <v>5281</v>
      </c>
      <c r="K16913" s="2">
        <v>44630</v>
      </c>
    </row>
    <row r="16914" spans="5:11">
      <c r="E16914" t="s">
        <v>3279</v>
      </c>
      <c r="F16914" t="s">
        <v>5211</v>
      </c>
      <c r="G16914" t="s">
        <v>5212</v>
      </c>
      <c r="H16914" t="s">
        <v>5191</v>
      </c>
      <c r="I16914" t="s">
        <v>5176</v>
      </c>
      <c r="J16914" t="s">
        <v>5280</v>
      </c>
      <c r="K16914" s="2">
        <v>44630</v>
      </c>
    </row>
    <row r="16915" spans="5:11">
      <c r="E16915" t="s">
        <v>3279</v>
      </c>
      <c r="F16915" t="s">
        <v>5211</v>
      </c>
      <c r="G16915" t="s">
        <v>5212</v>
      </c>
      <c r="H16915" t="s">
        <v>5192</v>
      </c>
      <c r="I16915" t="s">
        <v>5179</v>
      </c>
      <c r="J16915" t="s">
        <v>5281</v>
      </c>
      <c r="K16915" s="2">
        <v>44630</v>
      </c>
    </row>
    <row r="16916" spans="5:11">
      <c r="E16916" t="s">
        <v>3279</v>
      </c>
      <c r="F16916" t="s">
        <v>5211</v>
      </c>
      <c r="G16916" t="s">
        <v>5212</v>
      </c>
      <c r="H16916" t="s">
        <v>5193</v>
      </c>
      <c r="I16916" t="s">
        <v>5182</v>
      </c>
      <c r="J16916" t="s">
        <v>5282</v>
      </c>
      <c r="K16916" s="2">
        <v>44630</v>
      </c>
    </row>
    <row r="16917" spans="5:11">
      <c r="E16917" t="s">
        <v>3279</v>
      </c>
      <c r="F16917" t="s">
        <v>5211</v>
      </c>
      <c r="G16917" t="s">
        <v>5212</v>
      </c>
      <c r="H16917" t="s">
        <v>5194</v>
      </c>
      <c r="I16917" t="s">
        <v>5179</v>
      </c>
      <c r="J16917" t="s">
        <v>5283</v>
      </c>
      <c r="K16917" s="2">
        <v>44630</v>
      </c>
    </row>
    <row r="16918" spans="5:11">
      <c r="E16918" t="s">
        <v>3279</v>
      </c>
      <c r="F16918" t="s">
        <v>5211</v>
      </c>
      <c r="G16918" t="s">
        <v>5212</v>
      </c>
      <c r="H16918" t="s">
        <v>5195</v>
      </c>
      <c r="I16918" t="s">
        <v>5182</v>
      </c>
      <c r="J16918" t="s">
        <v>5284</v>
      </c>
      <c r="K16918" s="2">
        <v>44630</v>
      </c>
    </row>
    <row r="16919" spans="5:11">
      <c r="E16919" t="s">
        <v>3279</v>
      </c>
      <c r="F16919" t="s">
        <v>5211</v>
      </c>
      <c r="G16919" t="s">
        <v>5212</v>
      </c>
      <c r="H16919" t="s">
        <v>5196</v>
      </c>
      <c r="I16919" t="s">
        <v>5182</v>
      </c>
      <c r="J16919" t="s">
        <v>5283</v>
      </c>
      <c r="K16919" s="2">
        <v>44630</v>
      </c>
    </row>
    <row r="16920" spans="5:11">
      <c r="E16920" t="s">
        <v>3279</v>
      </c>
      <c r="F16920" t="s">
        <v>5211</v>
      </c>
      <c r="G16920" t="s">
        <v>5212</v>
      </c>
      <c r="H16920" t="s">
        <v>5197</v>
      </c>
      <c r="I16920" t="s">
        <v>5182</v>
      </c>
      <c r="J16920" t="s">
        <v>5279</v>
      </c>
      <c r="K16920" s="2">
        <v>44630</v>
      </c>
    </row>
    <row r="16921" spans="5:11">
      <c r="E16921" t="s">
        <v>3279</v>
      </c>
      <c r="F16921" t="s">
        <v>5211</v>
      </c>
      <c r="G16921" t="s">
        <v>5212</v>
      </c>
      <c r="H16921" t="s">
        <v>5198</v>
      </c>
      <c r="I16921" t="s">
        <v>5182</v>
      </c>
      <c r="J16921" t="s">
        <v>5280</v>
      </c>
      <c r="K16921" s="2">
        <v>44630</v>
      </c>
    </row>
    <row r="16922" spans="5:11">
      <c r="E16922" t="s">
        <v>3279</v>
      </c>
      <c r="F16922" t="s">
        <v>5211</v>
      </c>
      <c r="G16922" t="s">
        <v>5212</v>
      </c>
      <c r="H16922" t="s">
        <v>5199</v>
      </c>
      <c r="I16922" t="s">
        <v>5182</v>
      </c>
      <c r="J16922" t="s">
        <v>5280</v>
      </c>
      <c r="K16922" s="2">
        <v>44630</v>
      </c>
    </row>
    <row r="16923" spans="5:11">
      <c r="E16923" t="s">
        <v>3279</v>
      </c>
      <c r="F16923" t="s">
        <v>5211</v>
      </c>
      <c r="G16923" t="s">
        <v>5212</v>
      </c>
      <c r="H16923" t="s">
        <v>5200</v>
      </c>
      <c r="I16923" t="s">
        <v>5179</v>
      </c>
      <c r="J16923" t="s">
        <v>5289</v>
      </c>
      <c r="K16923" s="2">
        <v>44630</v>
      </c>
    </row>
    <row r="16924" spans="5:11">
      <c r="E16924" t="s">
        <v>3279</v>
      </c>
      <c r="F16924" t="s">
        <v>5211</v>
      </c>
      <c r="G16924" t="s">
        <v>5212</v>
      </c>
      <c r="H16924" t="s">
        <v>5201</v>
      </c>
      <c r="I16924" t="s">
        <v>5176</v>
      </c>
      <c r="J16924" t="s">
        <v>5282</v>
      </c>
      <c r="K16924" s="2">
        <v>44630</v>
      </c>
    </row>
    <row r="16925" spans="5:11">
      <c r="E16925" t="s">
        <v>3279</v>
      </c>
      <c r="F16925" t="s">
        <v>5211</v>
      </c>
      <c r="G16925" t="s">
        <v>5212</v>
      </c>
      <c r="H16925" t="s">
        <v>5202</v>
      </c>
      <c r="I16925" t="s">
        <v>5176</v>
      </c>
      <c r="J16925" t="s">
        <v>5279</v>
      </c>
      <c r="K16925" s="2">
        <v>44630</v>
      </c>
    </row>
    <row r="16926" spans="5:11">
      <c r="E16926" t="s">
        <v>3279</v>
      </c>
      <c r="F16926" t="s">
        <v>5211</v>
      </c>
      <c r="G16926" t="s">
        <v>5212</v>
      </c>
      <c r="H16926" t="s">
        <v>5203</v>
      </c>
      <c r="I16926" t="s">
        <v>5182</v>
      </c>
      <c r="J16926" t="s">
        <v>5280</v>
      </c>
      <c r="K16926" s="2">
        <v>44630</v>
      </c>
    </row>
    <row r="16927" spans="5:11">
      <c r="E16927" t="s">
        <v>3279</v>
      </c>
      <c r="F16927" t="s">
        <v>5211</v>
      </c>
      <c r="G16927" t="s">
        <v>5212</v>
      </c>
      <c r="H16927" t="s">
        <v>5204</v>
      </c>
      <c r="I16927" t="s">
        <v>5179</v>
      </c>
      <c r="J16927" t="s">
        <v>5286</v>
      </c>
      <c r="K16927" s="2">
        <v>44630</v>
      </c>
    </row>
    <row r="16928" spans="5:11">
      <c r="E16928" t="s">
        <v>3279</v>
      </c>
      <c r="F16928" t="s">
        <v>5211</v>
      </c>
      <c r="G16928" t="s">
        <v>5212</v>
      </c>
      <c r="H16928" t="s">
        <v>5205</v>
      </c>
      <c r="I16928" t="s">
        <v>5182</v>
      </c>
      <c r="J16928" t="s">
        <v>5282</v>
      </c>
      <c r="K16928" s="2">
        <v>44630</v>
      </c>
    </row>
    <row r="16929" spans="5:11">
      <c r="E16929" t="s">
        <v>3279</v>
      </c>
      <c r="F16929" t="s">
        <v>5211</v>
      </c>
      <c r="G16929" t="s">
        <v>5212</v>
      </c>
      <c r="H16929" t="s">
        <v>5206</v>
      </c>
      <c r="I16929" t="s">
        <v>5176</v>
      </c>
      <c r="J16929" t="s">
        <v>5280</v>
      </c>
      <c r="K16929" s="2">
        <v>44630</v>
      </c>
    </row>
    <row r="16930" spans="5:11">
      <c r="E16930" t="s">
        <v>2717</v>
      </c>
      <c r="F16930" t="s">
        <v>5211</v>
      </c>
      <c r="G16930" t="s">
        <v>5212</v>
      </c>
      <c r="H16930" t="s">
        <v>5175</v>
      </c>
      <c r="I16930" t="s">
        <v>5176</v>
      </c>
      <c r="J16930" t="s">
        <v>5002</v>
      </c>
      <c r="K16930" s="2">
        <v>44630</v>
      </c>
    </row>
    <row r="16931" spans="5:11">
      <c r="E16931" t="s">
        <v>2717</v>
      </c>
      <c r="F16931" t="s">
        <v>5211</v>
      </c>
      <c r="G16931" t="s">
        <v>5212</v>
      </c>
      <c r="H16931" t="s">
        <v>5177</v>
      </c>
      <c r="I16931" t="s">
        <v>5176</v>
      </c>
      <c r="J16931" t="s">
        <v>5002</v>
      </c>
      <c r="K16931" s="2">
        <v>44630</v>
      </c>
    </row>
    <row r="16932" spans="5:11">
      <c r="E16932" t="s">
        <v>2717</v>
      </c>
      <c r="F16932" t="s">
        <v>5211</v>
      </c>
      <c r="G16932" t="s">
        <v>5212</v>
      </c>
      <c r="H16932" t="s">
        <v>5178</v>
      </c>
      <c r="I16932" t="s">
        <v>5176</v>
      </c>
      <c r="J16932" t="s">
        <v>5002</v>
      </c>
      <c r="K16932" s="2">
        <v>44630</v>
      </c>
    </row>
    <row r="16933" spans="5:11">
      <c r="E16933" t="s">
        <v>2717</v>
      </c>
      <c r="F16933" t="s">
        <v>5211</v>
      </c>
      <c r="G16933" t="s">
        <v>5212</v>
      </c>
      <c r="H16933" t="s">
        <v>5180</v>
      </c>
      <c r="I16933" t="s">
        <v>5176</v>
      </c>
      <c r="J16933" t="s">
        <v>5002</v>
      </c>
      <c r="K16933" s="2">
        <v>44630</v>
      </c>
    </row>
    <row r="16934" spans="5:11">
      <c r="E16934" t="s">
        <v>2717</v>
      </c>
      <c r="F16934" t="s">
        <v>5211</v>
      </c>
      <c r="G16934" t="s">
        <v>5212</v>
      </c>
      <c r="H16934" t="s">
        <v>5181</v>
      </c>
      <c r="I16934" t="s">
        <v>5179</v>
      </c>
      <c r="J16934" t="s">
        <v>5002</v>
      </c>
      <c r="K16934" s="2">
        <v>44630</v>
      </c>
    </row>
    <row r="16935" spans="5:11">
      <c r="E16935" t="s">
        <v>2717</v>
      </c>
      <c r="F16935" t="s">
        <v>5211</v>
      </c>
      <c r="G16935" t="s">
        <v>5212</v>
      </c>
      <c r="H16935" t="s">
        <v>5183</v>
      </c>
      <c r="I16935" t="s">
        <v>5176</v>
      </c>
      <c r="J16935" t="s">
        <v>5002</v>
      </c>
      <c r="K16935" s="2">
        <v>44630</v>
      </c>
    </row>
    <row r="16936" spans="5:11">
      <c r="E16936" t="s">
        <v>2717</v>
      </c>
      <c r="F16936" t="s">
        <v>5211</v>
      </c>
      <c r="G16936" t="s">
        <v>5212</v>
      </c>
      <c r="H16936" t="s">
        <v>5184</v>
      </c>
      <c r="I16936" t="s">
        <v>5176</v>
      </c>
      <c r="J16936" t="s">
        <v>5002</v>
      </c>
      <c r="K16936" s="2">
        <v>44630</v>
      </c>
    </row>
    <row r="16937" spans="5:11">
      <c r="E16937" t="s">
        <v>2717</v>
      </c>
      <c r="F16937" t="s">
        <v>5211</v>
      </c>
      <c r="G16937" t="s">
        <v>5212</v>
      </c>
      <c r="H16937" t="s">
        <v>5185</v>
      </c>
      <c r="I16937" t="s">
        <v>5176</v>
      </c>
      <c r="J16937" t="s">
        <v>5002</v>
      </c>
      <c r="K16937" s="2">
        <v>44630</v>
      </c>
    </row>
    <row r="16938" spans="5:11">
      <c r="E16938" t="s">
        <v>2717</v>
      </c>
      <c r="F16938" t="s">
        <v>5211</v>
      </c>
      <c r="G16938" t="s">
        <v>5212</v>
      </c>
      <c r="H16938" t="s">
        <v>5186</v>
      </c>
      <c r="I16938" t="s">
        <v>5182</v>
      </c>
      <c r="J16938" t="s">
        <v>5002</v>
      </c>
      <c r="K16938" s="2">
        <v>44630</v>
      </c>
    </row>
    <row r="16939" spans="5:11">
      <c r="E16939" t="s">
        <v>2717</v>
      </c>
      <c r="F16939" t="s">
        <v>5211</v>
      </c>
      <c r="G16939" t="s">
        <v>5212</v>
      </c>
      <c r="H16939" t="s">
        <v>5187</v>
      </c>
      <c r="I16939" t="s">
        <v>5179</v>
      </c>
      <c r="J16939" t="s">
        <v>5002</v>
      </c>
      <c r="K16939" s="2">
        <v>45014</v>
      </c>
    </row>
    <row r="16940" spans="5:11">
      <c r="E16940" t="s">
        <v>2717</v>
      </c>
      <c r="F16940" t="s">
        <v>5211</v>
      </c>
      <c r="G16940" t="s">
        <v>5212</v>
      </c>
      <c r="H16940" t="s">
        <v>5188</v>
      </c>
      <c r="I16940" t="s">
        <v>5179</v>
      </c>
      <c r="J16940" t="s">
        <v>5002</v>
      </c>
      <c r="K16940" s="2">
        <v>45014</v>
      </c>
    </row>
    <row r="16941" spans="5:11">
      <c r="E16941" t="s">
        <v>2717</v>
      </c>
      <c r="F16941" t="s">
        <v>5211</v>
      </c>
      <c r="G16941" t="s">
        <v>5212</v>
      </c>
      <c r="H16941" t="s">
        <v>5189</v>
      </c>
      <c r="I16941" t="s">
        <v>5179</v>
      </c>
      <c r="J16941" t="s">
        <v>5002</v>
      </c>
      <c r="K16941" s="2">
        <v>45014</v>
      </c>
    </row>
    <row r="16942" spans="5:11">
      <c r="E16942" t="s">
        <v>2717</v>
      </c>
      <c r="F16942" t="s">
        <v>5211</v>
      </c>
      <c r="G16942" t="s">
        <v>5212</v>
      </c>
      <c r="H16942" t="s">
        <v>5190</v>
      </c>
      <c r="I16942" t="s">
        <v>5182</v>
      </c>
      <c r="J16942" t="s">
        <v>5002</v>
      </c>
      <c r="K16942" s="2">
        <v>45014</v>
      </c>
    </row>
    <row r="16943" spans="5:11">
      <c r="E16943" t="s">
        <v>2717</v>
      </c>
      <c r="F16943" t="s">
        <v>5211</v>
      </c>
      <c r="G16943" t="s">
        <v>5212</v>
      </c>
      <c r="H16943" t="s">
        <v>5191</v>
      </c>
      <c r="I16943" t="s">
        <v>5182</v>
      </c>
      <c r="J16943" t="s">
        <v>5002</v>
      </c>
      <c r="K16943" s="2">
        <v>45014</v>
      </c>
    </row>
    <row r="16944" spans="5:11">
      <c r="E16944" t="s">
        <v>2717</v>
      </c>
      <c r="F16944" t="s">
        <v>5211</v>
      </c>
      <c r="G16944" t="s">
        <v>5212</v>
      </c>
      <c r="H16944" t="s">
        <v>5192</v>
      </c>
      <c r="I16944" t="s">
        <v>5182</v>
      </c>
      <c r="J16944" t="s">
        <v>5002</v>
      </c>
      <c r="K16944" s="2">
        <v>45014</v>
      </c>
    </row>
    <row r="16945" spans="5:11">
      <c r="E16945" t="s">
        <v>2717</v>
      </c>
      <c r="F16945" t="s">
        <v>5211</v>
      </c>
      <c r="G16945" t="s">
        <v>5212</v>
      </c>
      <c r="H16945" t="s">
        <v>5193</v>
      </c>
      <c r="I16945" t="s">
        <v>5176</v>
      </c>
      <c r="J16945" t="s">
        <v>5002</v>
      </c>
      <c r="K16945" s="2">
        <v>45014</v>
      </c>
    </row>
    <row r="16946" spans="5:11">
      <c r="E16946" t="s">
        <v>2717</v>
      </c>
      <c r="F16946" t="s">
        <v>5211</v>
      </c>
      <c r="G16946" t="s">
        <v>5212</v>
      </c>
      <c r="H16946" t="s">
        <v>5194</v>
      </c>
      <c r="I16946" t="s">
        <v>5176</v>
      </c>
      <c r="J16946" t="s">
        <v>5002</v>
      </c>
      <c r="K16946" s="2">
        <v>45014</v>
      </c>
    </row>
    <row r="16947" spans="5:11">
      <c r="E16947" t="s">
        <v>2717</v>
      </c>
      <c r="F16947" t="s">
        <v>5211</v>
      </c>
      <c r="G16947" t="s">
        <v>5212</v>
      </c>
      <c r="H16947" t="s">
        <v>5195</v>
      </c>
      <c r="I16947" t="s">
        <v>5176</v>
      </c>
      <c r="J16947" t="s">
        <v>5002</v>
      </c>
      <c r="K16947" s="2">
        <v>45014</v>
      </c>
    </row>
    <row r="16948" spans="5:11">
      <c r="E16948" t="s">
        <v>2717</v>
      </c>
      <c r="F16948" t="s">
        <v>5211</v>
      </c>
      <c r="G16948" t="s">
        <v>5212</v>
      </c>
      <c r="H16948" t="s">
        <v>5196</v>
      </c>
      <c r="I16948" t="s">
        <v>5182</v>
      </c>
      <c r="J16948" t="s">
        <v>5002</v>
      </c>
      <c r="K16948" s="2">
        <v>45014</v>
      </c>
    </row>
    <row r="16949" spans="5:11">
      <c r="E16949" t="s">
        <v>2717</v>
      </c>
      <c r="F16949" t="s">
        <v>5211</v>
      </c>
      <c r="G16949" t="s">
        <v>5212</v>
      </c>
      <c r="H16949" t="s">
        <v>5197</v>
      </c>
      <c r="I16949" t="s">
        <v>5176</v>
      </c>
      <c r="J16949" t="s">
        <v>5002</v>
      </c>
      <c r="K16949" s="2">
        <v>45014</v>
      </c>
    </row>
    <row r="16950" spans="5:11">
      <c r="E16950" t="s">
        <v>2717</v>
      </c>
      <c r="F16950" t="s">
        <v>5211</v>
      </c>
      <c r="G16950" t="s">
        <v>5212</v>
      </c>
      <c r="H16950" t="s">
        <v>5198</v>
      </c>
      <c r="I16950" t="s">
        <v>5176</v>
      </c>
      <c r="J16950" t="s">
        <v>5002</v>
      </c>
      <c r="K16950" s="2">
        <v>45014</v>
      </c>
    </row>
    <row r="16951" spans="5:11">
      <c r="E16951" t="s">
        <v>2717</v>
      </c>
      <c r="F16951" t="s">
        <v>5211</v>
      </c>
      <c r="G16951" t="s">
        <v>5212</v>
      </c>
      <c r="H16951" t="s">
        <v>5199</v>
      </c>
      <c r="I16951" t="s">
        <v>5176</v>
      </c>
      <c r="J16951" t="s">
        <v>5002</v>
      </c>
      <c r="K16951" s="2">
        <v>45014</v>
      </c>
    </row>
    <row r="16952" spans="5:11">
      <c r="E16952" t="s">
        <v>2717</v>
      </c>
      <c r="F16952" t="s">
        <v>5211</v>
      </c>
      <c r="G16952" t="s">
        <v>5212</v>
      </c>
      <c r="H16952" t="s">
        <v>5200</v>
      </c>
      <c r="I16952" t="s">
        <v>5176</v>
      </c>
      <c r="J16952" t="s">
        <v>5002</v>
      </c>
      <c r="K16952" s="2">
        <v>45014</v>
      </c>
    </row>
    <row r="16953" spans="5:11">
      <c r="E16953" t="s">
        <v>2717</v>
      </c>
      <c r="F16953" t="s">
        <v>5211</v>
      </c>
      <c r="G16953" t="s">
        <v>5212</v>
      </c>
      <c r="H16953" t="s">
        <v>5201</v>
      </c>
      <c r="I16953" t="s">
        <v>5179</v>
      </c>
      <c r="J16953" t="s">
        <v>5002</v>
      </c>
      <c r="K16953" s="2">
        <v>45014</v>
      </c>
    </row>
    <row r="16954" spans="5:11">
      <c r="E16954" t="s">
        <v>2717</v>
      </c>
      <c r="F16954" t="s">
        <v>5211</v>
      </c>
      <c r="G16954" t="s">
        <v>5212</v>
      </c>
      <c r="H16954" t="s">
        <v>5202</v>
      </c>
      <c r="I16954" t="s">
        <v>5176</v>
      </c>
      <c r="J16954" t="s">
        <v>5002</v>
      </c>
      <c r="K16954" s="2">
        <v>45014</v>
      </c>
    </row>
    <row r="16955" spans="5:11">
      <c r="E16955" t="s">
        <v>2717</v>
      </c>
      <c r="F16955" t="s">
        <v>5211</v>
      </c>
      <c r="G16955" t="s">
        <v>5212</v>
      </c>
      <c r="H16955" t="s">
        <v>5203</v>
      </c>
      <c r="I16955" t="s">
        <v>5179</v>
      </c>
      <c r="J16955" t="s">
        <v>5002</v>
      </c>
      <c r="K16955" s="2">
        <v>45014</v>
      </c>
    </row>
    <row r="16956" spans="5:11">
      <c r="E16956" t="s">
        <v>2717</v>
      </c>
      <c r="F16956" t="s">
        <v>5211</v>
      </c>
      <c r="G16956" t="s">
        <v>5212</v>
      </c>
      <c r="H16956" t="s">
        <v>5204</v>
      </c>
      <c r="I16956" t="s">
        <v>5179</v>
      </c>
      <c r="J16956" t="s">
        <v>5002</v>
      </c>
      <c r="K16956" s="2">
        <v>45014</v>
      </c>
    </row>
    <row r="16957" spans="5:11">
      <c r="E16957" t="s">
        <v>2717</v>
      </c>
      <c r="F16957" t="s">
        <v>5211</v>
      </c>
      <c r="G16957" t="s">
        <v>5212</v>
      </c>
      <c r="H16957" t="s">
        <v>5205</v>
      </c>
      <c r="I16957" t="s">
        <v>5182</v>
      </c>
      <c r="J16957" t="s">
        <v>5002</v>
      </c>
      <c r="K16957" s="2">
        <v>45014</v>
      </c>
    </row>
    <row r="16958" spans="5:11">
      <c r="E16958" t="s">
        <v>2717</v>
      </c>
      <c r="F16958" t="s">
        <v>5211</v>
      </c>
      <c r="G16958" t="s">
        <v>5212</v>
      </c>
      <c r="H16958" t="s">
        <v>5206</v>
      </c>
      <c r="I16958" t="s">
        <v>5182</v>
      </c>
      <c r="J16958" t="s">
        <v>5002</v>
      </c>
      <c r="K16958" s="2">
        <v>45014</v>
      </c>
    </row>
    <row r="16959" spans="5:11">
      <c r="E16959" t="s">
        <v>2689</v>
      </c>
      <c r="F16959" t="s">
        <v>5211</v>
      </c>
      <c r="G16959" t="s">
        <v>5212</v>
      </c>
      <c r="H16959" t="s">
        <v>5175</v>
      </c>
      <c r="I16959" t="s">
        <v>5176</v>
      </c>
      <c r="J16959" t="s">
        <v>5002</v>
      </c>
      <c r="K16959" s="2">
        <v>44476</v>
      </c>
    </row>
    <row r="16960" spans="5:11">
      <c r="E16960" t="s">
        <v>2689</v>
      </c>
      <c r="F16960" t="s">
        <v>5211</v>
      </c>
      <c r="G16960" t="s">
        <v>5212</v>
      </c>
      <c r="H16960" t="s">
        <v>5177</v>
      </c>
      <c r="I16960" t="s">
        <v>5176</v>
      </c>
      <c r="J16960" t="s">
        <v>5002</v>
      </c>
      <c r="K16960" s="2">
        <v>44476</v>
      </c>
    </row>
    <row r="16961" spans="5:11">
      <c r="E16961" t="s">
        <v>2689</v>
      </c>
      <c r="F16961" t="s">
        <v>5211</v>
      </c>
      <c r="G16961" t="s">
        <v>5212</v>
      </c>
      <c r="H16961" t="s">
        <v>5178</v>
      </c>
      <c r="I16961" t="s">
        <v>5179</v>
      </c>
      <c r="J16961" t="s">
        <v>5002</v>
      </c>
      <c r="K16961" s="2">
        <v>44476</v>
      </c>
    </row>
    <row r="16962" spans="5:11">
      <c r="E16962" t="s">
        <v>2689</v>
      </c>
      <c r="F16962" t="s">
        <v>5211</v>
      </c>
      <c r="G16962" t="s">
        <v>5212</v>
      </c>
      <c r="H16962" t="s">
        <v>5180</v>
      </c>
      <c r="I16962" t="s">
        <v>5179</v>
      </c>
      <c r="J16962" t="s">
        <v>5002</v>
      </c>
      <c r="K16962" s="2">
        <v>44476</v>
      </c>
    </row>
    <row r="16963" spans="5:11">
      <c r="E16963" t="s">
        <v>2689</v>
      </c>
      <c r="F16963" t="s">
        <v>5211</v>
      </c>
      <c r="G16963" t="s">
        <v>5212</v>
      </c>
      <c r="H16963" t="s">
        <v>5181</v>
      </c>
      <c r="I16963" t="s">
        <v>5182</v>
      </c>
      <c r="J16963" t="s">
        <v>5002</v>
      </c>
      <c r="K16963" s="2">
        <v>44476</v>
      </c>
    </row>
    <row r="16964" spans="5:11">
      <c r="E16964" t="s">
        <v>2689</v>
      </c>
      <c r="F16964" t="s">
        <v>5211</v>
      </c>
      <c r="G16964" t="s">
        <v>5212</v>
      </c>
      <c r="H16964" t="s">
        <v>5183</v>
      </c>
      <c r="I16964" t="s">
        <v>5179</v>
      </c>
      <c r="J16964" t="s">
        <v>5002</v>
      </c>
      <c r="K16964" s="2">
        <v>44476</v>
      </c>
    </row>
    <row r="16965" spans="5:11">
      <c r="E16965" t="s">
        <v>2689</v>
      </c>
      <c r="F16965" t="s">
        <v>5211</v>
      </c>
      <c r="G16965" t="s">
        <v>5212</v>
      </c>
      <c r="H16965" t="s">
        <v>5184</v>
      </c>
      <c r="I16965" t="s">
        <v>5176</v>
      </c>
      <c r="J16965" t="s">
        <v>5002</v>
      </c>
      <c r="K16965" s="2">
        <v>44476</v>
      </c>
    </row>
    <row r="16966" spans="5:11">
      <c r="E16966" t="s">
        <v>2689</v>
      </c>
      <c r="F16966" t="s">
        <v>5211</v>
      </c>
      <c r="G16966" t="s">
        <v>5212</v>
      </c>
      <c r="H16966" t="s">
        <v>5185</v>
      </c>
      <c r="I16966" t="s">
        <v>5176</v>
      </c>
      <c r="J16966" t="s">
        <v>5002</v>
      </c>
      <c r="K16966" s="2">
        <v>44476</v>
      </c>
    </row>
    <row r="16967" spans="5:11">
      <c r="E16967" t="s">
        <v>2689</v>
      </c>
      <c r="F16967" t="s">
        <v>5211</v>
      </c>
      <c r="G16967" t="s">
        <v>5212</v>
      </c>
      <c r="H16967" t="s">
        <v>5186</v>
      </c>
      <c r="I16967" t="s">
        <v>5182</v>
      </c>
      <c r="J16967" t="s">
        <v>5002</v>
      </c>
      <c r="K16967" s="2">
        <v>44476</v>
      </c>
    </row>
    <row r="16968" spans="5:11">
      <c r="E16968" t="s">
        <v>2689</v>
      </c>
      <c r="F16968" t="s">
        <v>5211</v>
      </c>
      <c r="G16968" t="s">
        <v>5212</v>
      </c>
      <c r="H16968" t="s">
        <v>5187</v>
      </c>
      <c r="I16968" t="s">
        <v>5176</v>
      </c>
      <c r="J16968" t="s">
        <v>5002</v>
      </c>
      <c r="K16968" s="2">
        <v>44476</v>
      </c>
    </row>
    <row r="16969" spans="5:11">
      <c r="E16969" t="s">
        <v>2689</v>
      </c>
      <c r="F16969" t="s">
        <v>5211</v>
      </c>
      <c r="G16969" t="s">
        <v>5212</v>
      </c>
      <c r="H16969" t="s">
        <v>5188</v>
      </c>
      <c r="I16969" t="s">
        <v>5179</v>
      </c>
      <c r="J16969" t="s">
        <v>5002</v>
      </c>
      <c r="K16969" s="2">
        <v>44476</v>
      </c>
    </row>
    <row r="16970" spans="5:11">
      <c r="E16970" t="s">
        <v>2689</v>
      </c>
      <c r="F16970" t="s">
        <v>5211</v>
      </c>
      <c r="G16970" t="s">
        <v>5212</v>
      </c>
      <c r="H16970" t="s">
        <v>5189</v>
      </c>
      <c r="I16970" t="s">
        <v>5179</v>
      </c>
      <c r="J16970" t="s">
        <v>5002</v>
      </c>
      <c r="K16970" s="2">
        <v>44476</v>
      </c>
    </row>
    <row r="16971" spans="5:11">
      <c r="E16971" t="s">
        <v>2689</v>
      </c>
      <c r="F16971" t="s">
        <v>5211</v>
      </c>
      <c r="G16971" t="s">
        <v>5212</v>
      </c>
      <c r="H16971" t="s">
        <v>5190</v>
      </c>
      <c r="I16971" t="s">
        <v>5182</v>
      </c>
      <c r="J16971" t="s">
        <v>5002</v>
      </c>
      <c r="K16971" s="2">
        <v>44476</v>
      </c>
    </row>
    <row r="16972" spans="5:11">
      <c r="E16972" t="s">
        <v>2689</v>
      </c>
      <c r="F16972" t="s">
        <v>5211</v>
      </c>
      <c r="G16972" t="s">
        <v>5212</v>
      </c>
      <c r="H16972" t="s">
        <v>5191</v>
      </c>
      <c r="I16972" t="s">
        <v>5182</v>
      </c>
      <c r="J16972" t="s">
        <v>5002</v>
      </c>
      <c r="K16972" s="2">
        <v>44476</v>
      </c>
    </row>
    <row r="16973" spans="5:11">
      <c r="E16973" t="s">
        <v>2689</v>
      </c>
      <c r="F16973" t="s">
        <v>5211</v>
      </c>
      <c r="G16973" t="s">
        <v>5212</v>
      </c>
      <c r="H16973" t="s">
        <v>5192</v>
      </c>
      <c r="I16973" t="s">
        <v>5179</v>
      </c>
      <c r="J16973" t="s">
        <v>5002</v>
      </c>
      <c r="K16973" s="2">
        <v>44476</v>
      </c>
    </row>
    <row r="16974" spans="5:11">
      <c r="E16974" t="s">
        <v>2689</v>
      </c>
      <c r="F16974" t="s">
        <v>5211</v>
      </c>
      <c r="G16974" t="s">
        <v>5212</v>
      </c>
      <c r="H16974" t="s">
        <v>5193</v>
      </c>
      <c r="I16974" t="s">
        <v>5176</v>
      </c>
      <c r="J16974" t="s">
        <v>5002</v>
      </c>
      <c r="K16974" s="2">
        <v>44476</v>
      </c>
    </row>
    <row r="16975" spans="5:11">
      <c r="E16975" t="s">
        <v>2689</v>
      </c>
      <c r="F16975" t="s">
        <v>5211</v>
      </c>
      <c r="G16975" t="s">
        <v>5212</v>
      </c>
      <c r="H16975" t="s">
        <v>5194</v>
      </c>
      <c r="I16975" t="s">
        <v>5179</v>
      </c>
      <c r="J16975" t="s">
        <v>5002</v>
      </c>
      <c r="K16975" s="2">
        <v>44476</v>
      </c>
    </row>
    <row r="16976" spans="5:11">
      <c r="E16976" t="s">
        <v>2689</v>
      </c>
      <c r="F16976" t="s">
        <v>5211</v>
      </c>
      <c r="G16976" t="s">
        <v>5212</v>
      </c>
      <c r="H16976" t="s">
        <v>5195</v>
      </c>
      <c r="I16976" t="s">
        <v>5179</v>
      </c>
      <c r="J16976" t="s">
        <v>5002</v>
      </c>
      <c r="K16976" s="2">
        <v>44476</v>
      </c>
    </row>
    <row r="16977" spans="5:11">
      <c r="E16977" t="s">
        <v>2689</v>
      </c>
      <c r="F16977" t="s">
        <v>5211</v>
      </c>
      <c r="G16977" t="s">
        <v>5212</v>
      </c>
      <c r="H16977" t="s">
        <v>5196</v>
      </c>
      <c r="I16977" t="s">
        <v>5182</v>
      </c>
      <c r="J16977" t="s">
        <v>5002</v>
      </c>
      <c r="K16977" s="2">
        <v>44476</v>
      </c>
    </row>
    <row r="16978" spans="5:11">
      <c r="E16978" t="s">
        <v>2689</v>
      </c>
      <c r="F16978" t="s">
        <v>5211</v>
      </c>
      <c r="G16978" t="s">
        <v>5212</v>
      </c>
      <c r="H16978" t="s">
        <v>5197</v>
      </c>
      <c r="I16978" t="s">
        <v>5179</v>
      </c>
      <c r="J16978" t="s">
        <v>5002</v>
      </c>
      <c r="K16978" s="2">
        <v>44476</v>
      </c>
    </row>
    <row r="16979" spans="5:11">
      <c r="E16979" t="s">
        <v>2689</v>
      </c>
      <c r="F16979" t="s">
        <v>5211</v>
      </c>
      <c r="G16979" t="s">
        <v>5212</v>
      </c>
      <c r="H16979" t="s">
        <v>5198</v>
      </c>
      <c r="I16979" t="s">
        <v>5179</v>
      </c>
      <c r="J16979" t="s">
        <v>5002</v>
      </c>
      <c r="K16979" s="2">
        <v>44476</v>
      </c>
    </row>
    <row r="16980" spans="5:11">
      <c r="E16980" t="s">
        <v>2689</v>
      </c>
      <c r="F16980" t="s">
        <v>5211</v>
      </c>
      <c r="G16980" t="s">
        <v>5212</v>
      </c>
      <c r="H16980" t="s">
        <v>5199</v>
      </c>
      <c r="I16980" t="s">
        <v>5179</v>
      </c>
      <c r="J16980" t="s">
        <v>5002</v>
      </c>
      <c r="K16980" s="2">
        <v>44476</v>
      </c>
    </row>
    <row r="16981" spans="5:11">
      <c r="E16981" t="s">
        <v>2689</v>
      </c>
      <c r="F16981" t="s">
        <v>5211</v>
      </c>
      <c r="G16981" t="s">
        <v>5212</v>
      </c>
      <c r="H16981" t="s">
        <v>5200</v>
      </c>
      <c r="I16981" t="s">
        <v>5176</v>
      </c>
      <c r="J16981" t="s">
        <v>5002</v>
      </c>
      <c r="K16981" s="2">
        <v>44476</v>
      </c>
    </row>
    <row r="16982" spans="5:11">
      <c r="E16982" t="s">
        <v>2689</v>
      </c>
      <c r="F16982" t="s">
        <v>5211</v>
      </c>
      <c r="G16982" t="s">
        <v>5212</v>
      </c>
      <c r="H16982" t="s">
        <v>5201</v>
      </c>
      <c r="I16982" t="s">
        <v>5182</v>
      </c>
      <c r="J16982" t="s">
        <v>5002</v>
      </c>
      <c r="K16982" s="2">
        <v>44476</v>
      </c>
    </row>
    <row r="16983" spans="5:11">
      <c r="E16983" t="s">
        <v>2689</v>
      </c>
      <c r="F16983" t="s">
        <v>5211</v>
      </c>
      <c r="G16983" t="s">
        <v>5212</v>
      </c>
      <c r="H16983" t="s">
        <v>5202</v>
      </c>
      <c r="I16983" t="s">
        <v>5176</v>
      </c>
      <c r="J16983" t="s">
        <v>5002</v>
      </c>
      <c r="K16983" s="2">
        <v>44476</v>
      </c>
    </row>
    <row r="16984" spans="5:11">
      <c r="E16984" t="s">
        <v>2689</v>
      </c>
      <c r="F16984" t="s">
        <v>5211</v>
      </c>
      <c r="G16984" t="s">
        <v>5212</v>
      </c>
      <c r="H16984" t="s">
        <v>5203</v>
      </c>
      <c r="I16984" t="s">
        <v>5179</v>
      </c>
      <c r="J16984" t="s">
        <v>5002</v>
      </c>
      <c r="K16984" s="2">
        <v>44476</v>
      </c>
    </row>
    <row r="16985" spans="5:11">
      <c r="E16985" t="s">
        <v>2689</v>
      </c>
      <c r="F16985" t="s">
        <v>5211</v>
      </c>
      <c r="G16985" t="s">
        <v>5212</v>
      </c>
      <c r="H16985" t="s">
        <v>5204</v>
      </c>
      <c r="I16985" t="s">
        <v>5182</v>
      </c>
      <c r="J16985" t="s">
        <v>5002</v>
      </c>
      <c r="K16985" s="2">
        <v>44476</v>
      </c>
    </row>
    <row r="16986" spans="5:11">
      <c r="E16986" t="s">
        <v>2689</v>
      </c>
      <c r="F16986" t="s">
        <v>5211</v>
      </c>
      <c r="G16986" t="s">
        <v>5212</v>
      </c>
      <c r="H16986" t="s">
        <v>5205</v>
      </c>
      <c r="I16986" t="s">
        <v>5182</v>
      </c>
      <c r="J16986" t="s">
        <v>5002</v>
      </c>
      <c r="K16986" s="2">
        <v>44476</v>
      </c>
    </row>
    <row r="16987" spans="5:11">
      <c r="E16987" t="s">
        <v>2689</v>
      </c>
      <c r="F16987" t="s">
        <v>5211</v>
      </c>
      <c r="G16987" t="s">
        <v>5212</v>
      </c>
      <c r="H16987" t="s">
        <v>5206</v>
      </c>
      <c r="I16987" t="s">
        <v>5182</v>
      </c>
      <c r="J16987" t="s">
        <v>5002</v>
      </c>
      <c r="K16987" s="2">
        <v>44476</v>
      </c>
    </row>
    <row r="16988" spans="5:11">
      <c r="E16988" t="s">
        <v>2087</v>
      </c>
      <c r="F16988" t="s">
        <v>5211</v>
      </c>
      <c r="G16988" t="s">
        <v>5212</v>
      </c>
      <c r="H16988" t="s">
        <v>5175</v>
      </c>
      <c r="I16988" t="s">
        <v>5176</v>
      </c>
      <c r="J16988" t="s">
        <v>5002</v>
      </c>
      <c r="K16988" s="2">
        <v>44388</v>
      </c>
    </row>
    <row r="16989" spans="5:11">
      <c r="E16989" t="s">
        <v>2087</v>
      </c>
      <c r="F16989" t="s">
        <v>5211</v>
      </c>
      <c r="G16989" t="s">
        <v>5212</v>
      </c>
      <c r="H16989" t="s">
        <v>5177</v>
      </c>
      <c r="I16989" t="s">
        <v>5176</v>
      </c>
      <c r="J16989" t="s">
        <v>5002</v>
      </c>
      <c r="K16989" s="2">
        <v>44388</v>
      </c>
    </row>
    <row r="16990" spans="5:11">
      <c r="E16990" t="s">
        <v>2087</v>
      </c>
      <c r="F16990" t="s">
        <v>5211</v>
      </c>
      <c r="G16990" t="s">
        <v>5212</v>
      </c>
      <c r="H16990" t="s">
        <v>5178</v>
      </c>
      <c r="I16990" t="s">
        <v>5176</v>
      </c>
      <c r="J16990" t="s">
        <v>5002</v>
      </c>
      <c r="K16990" s="2">
        <v>44388</v>
      </c>
    </row>
    <row r="16991" spans="5:11">
      <c r="E16991" t="s">
        <v>2087</v>
      </c>
      <c r="F16991" t="s">
        <v>5211</v>
      </c>
      <c r="G16991" t="s">
        <v>5212</v>
      </c>
      <c r="H16991" t="s">
        <v>5180</v>
      </c>
      <c r="I16991" t="s">
        <v>5176</v>
      </c>
      <c r="J16991" t="s">
        <v>5002</v>
      </c>
      <c r="K16991" s="2">
        <v>44388</v>
      </c>
    </row>
    <row r="16992" spans="5:11">
      <c r="E16992" t="s">
        <v>2087</v>
      </c>
      <c r="F16992" t="s">
        <v>5211</v>
      </c>
      <c r="G16992" t="s">
        <v>5212</v>
      </c>
      <c r="H16992" t="s">
        <v>5181</v>
      </c>
      <c r="I16992" t="s">
        <v>5179</v>
      </c>
      <c r="J16992" t="s">
        <v>5002</v>
      </c>
      <c r="K16992" s="2">
        <v>44388</v>
      </c>
    </row>
    <row r="16993" spans="5:11">
      <c r="E16993" t="s">
        <v>2087</v>
      </c>
      <c r="F16993" t="s">
        <v>5211</v>
      </c>
      <c r="G16993" t="s">
        <v>5212</v>
      </c>
      <c r="H16993" t="s">
        <v>5183</v>
      </c>
      <c r="I16993" t="s">
        <v>5176</v>
      </c>
      <c r="J16993" t="s">
        <v>5002</v>
      </c>
      <c r="K16993" s="2">
        <v>44388</v>
      </c>
    </row>
    <row r="16994" spans="5:11">
      <c r="E16994" t="s">
        <v>2087</v>
      </c>
      <c r="F16994" t="s">
        <v>5211</v>
      </c>
      <c r="G16994" t="s">
        <v>5212</v>
      </c>
      <c r="H16994" t="s">
        <v>5184</v>
      </c>
      <c r="I16994" t="s">
        <v>5176</v>
      </c>
      <c r="J16994" t="s">
        <v>5002</v>
      </c>
      <c r="K16994" s="2">
        <v>44388</v>
      </c>
    </row>
    <row r="16995" spans="5:11">
      <c r="E16995" t="s">
        <v>2087</v>
      </c>
      <c r="F16995" t="s">
        <v>5211</v>
      </c>
      <c r="G16995" t="s">
        <v>5212</v>
      </c>
      <c r="H16995" t="s">
        <v>5185</v>
      </c>
      <c r="I16995" t="s">
        <v>5176</v>
      </c>
      <c r="J16995" t="s">
        <v>5002</v>
      </c>
      <c r="K16995" s="2">
        <v>44388</v>
      </c>
    </row>
    <row r="16996" spans="5:11">
      <c r="E16996" t="s">
        <v>2087</v>
      </c>
      <c r="F16996" t="s">
        <v>5211</v>
      </c>
      <c r="G16996" t="s">
        <v>5212</v>
      </c>
      <c r="H16996" t="s">
        <v>5186</v>
      </c>
      <c r="I16996" t="s">
        <v>5182</v>
      </c>
      <c r="J16996" t="s">
        <v>5002</v>
      </c>
      <c r="K16996" s="2">
        <v>44388</v>
      </c>
    </row>
    <row r="16997" spans="5:11">
      <c r="E16997" t="s">
        <v>2087</v>
      </c>
      <c r="F16997" t="s">
        <v>5211</v>
      </c>
      <c r="G16997" t="s">
        <v>5212</v>
      </c>
      <c r="H16997" t="s">
        <v>5187</v>
      </c>
      <c r="I16997" t="s">
        <v>5182</v>
      </c>
      <c r="J16997" t="s">
        <v>5002</v>
      </c>
      <c r="K16997" s="2">
        <v>44388</v>
      </c>
    </row>
    <row r="16998" spans="5:11">
      <c r="E16998" t="s">
        <v>2087</v>
      </c>
      <c r="F16998" t="s">
        <v>5211</v>
      </c>
      <c r="G16998" t="s">
        <v>5212</v>
      </c>
      <c r="H16998" t="s">
        <v>5188</v>
      </c>
      <c r="I16998" t="s">
        <v>5176</v>
      </c>
      <c r="J16998" t="s">
        <v>5002</v>
      </c>
      <c r="K16998" s="2">
        <v>44388</v>
      </c>
    </row>
    <row r="16999" spans="5:11">
      <c r="E16999" t="s">
        <v>2087</v>
      </c>
      <c r="F16999" t="s">
        <v>5211</v>
      </c>
      <c r="G16999" t="s">
        <v>5212</v>
      </c>
      <c r="H16999" t="s">
        <v>5189</v>
      </c>
      <c r="I16999" t="s">
        <v>5182</v>
      </c>
      <c r="J16999" t="s">
        <v>5002</v>
      </c>
      <c r="K16999" s="2">
        <v>44388</v>
      </c>
    </row>
    <row r="17000" spans="5:11">
      <c r="E17000" t="s">
        <v>2087</v>
      </c>
      <c r="F17000" t="s">
        <v>5211</v>
      </c>
      <c r="G17000" t="s">
        <v>5212</v>
      </c>
      <c r="H17000" t="s">
        <v>5190</v>
      </c>
      <c r="I17000" t="s">
        <v>5179</v>
      </c>
      <c r="J17000" t="s">
        <v>5002</v>
      </c>
      <c r="K17000" s="2">
        <v>44388</v>
      </c>
    </row>
    <row r="17001" spans="5:11">
      <c r="E17001" t="s">
        <v>2087</v>
      </c>
      <c r="F17001" t="s">
        <v>5211</v>
      </c>
      <c r="G17001" t="s">
        <v>5212</v>
      </c>
      <c r="H17001" t="s">
        <v>5191</v>
      </c>
      <c r="I17001" t="s">
        <v>5182</v>
      </c>
      <c r="J17001" t="s">
        <v>5002</v>
      </c>
      <c r="K17001" s="2">
        <v>44388</v>
      </c>
    </row>
    <row r="17002" spans="5:11">
      <c r="E17002" t="s">
        <v>2087</v>
      </c>
      <c r="F17002" t="s">
        <v>5211</v>
      </c>
      <c r="G17002" t="s">
        <v>5212</v>
      </c>
      <c r="H17002" t="s">
        <v>5192</v>
      </c>
      <c r="I17002" t="s">
        <v>5182</v>
      </c>
      <c r="J17002" t="s">
        <v>5002</v>
      </c>
      <c r="K17002" s="2">
        <v>44388</v>
      </c>
    </row>
    <row r="17003" spans="5:11">
      <c r="E17003" t="s">
        <v>2087</v>
      </c>
      <c r="F17003" t="s">
        <v>5211</v>
      </c>
      <c r="G17003" t="s">
        <v>5212</v>
      </c>
      <c r="H17003" t="s">
        <v>5193</v>
      </c>
      <c r="I17003" t="s">
        <v>5176</v>
      </c>
      <c r="J17003" t="s">
        <v>5002</v>
      </c>
      <c r="K17003" s="2">
        <v>44388</v>
      </c>
    </row>
    <row r="17004" spans="5:11">
      <c r="E17004" t="s">
        <v>2087</v>
      </c>
      <c r="F17004" t="s">
        <v>5211</v>
      </c>
      <c r="G17004" t="s">
        <v>5212</v>
      </c>
      <c r="H17004" t="s">
        <v>5194</v>
      </c>
      <c r="I17004" t="s">
        <v>5176</v>
      </c>
      <c r="J17004" t="s">
        <v>5002</v>
      </c>
      <c r="K17004" s="2">
        <v>44388</v>
      </c>
    </row>
    <row r="17005" spans="5:11">
      <c r="E17005" t="s">
        <v>2087</v>
      </c>
      <c r="F17005" t="s">
        <v>5211</v>
      </c>
      <c r="G17005" t="s">
        <v>5212</v>
      </c>
      <c r="H17005" t="s">
        <v>5195</v>
      </c>
      <c r="I17005" t="s">
        <v>5179</v>
      </c>
      <c r="J17005" t="s">
        <v>5002</v>
      </c>
      <c r="K17005" s="2">
        <v>44388</v>
      </c>
    </row>
    <row r="17006" spans="5:11">
      <c r="E17006" t="s">
        <v>2087</v>
      </c>
      <c r="F17006" t="s">
        <v>5211</v>
      </c>
      <c r="G17006" t="s">
        <v>5212</v>
      </c>
      <c r="H17006" t="s">
        <v>5196</v>
      </c>
      <c r="I17006" t="s">
        <v>5176</v>
      </c>
      <c r="J17006" t="s">
        <v>5002</v>
      </c>
      <c r="K17006" s="2">
        <v>44388</v>
      </c>
    </row>
    <row r="17007" spans="5:11">
      <c r="E17007" t="s">
        <v>2087</v>
      </c>
      <c r="F17007" t="s">
        <v>5211</v>
      </c>
      <c r="G17007" t="s">
        <v>5212</v>
      </c>
      <c r="H17007" t="s">
        <v>5197</v>
      </c>
      <c r="I17007" t="s">
        <v>5176</v>
      </c>
      <c r="J17007" t="s">
        <v>5002</v>
      </c>
      <c r="K17007" s="2">
        <v>44388</v>
      </c>
    </row>
    <row r="17008" spans="5:11">
      <c r="E17008" t="s">
        <v>2087</v>
      </c>
      <c r="F17008" t="s">
        <v>5211</v>
      </c>
      <c r="G17008" t="s">
        <v>5212</v>
      </c>
      <c r="H17008" t="s">
        <v>5198</v>
      </c>
      <c r="I17008" t="s">
        <v>5176</v>
      </c>
      <c r="J17008" t="s">
        <v>5002</v>
      </c>
      <c r="K17008" s="2">
        <v>44388</v>
      </c>
    </row>
    <row r="17009" spans="5:11">
      <c r="E17009" t="s">
        <v>2087</v>
      </c>
      <c r="F17009" t="s">
        <v>5211</v>
      </c>
      <c r="G17009" t="s">
        <v>5212</v>
      </c>
      <c r="H17009" t="s">
        <v>5199</v>
      </c>
      <c r="I17009" t="s">
        <v>5176</v>
      </c>
      <c r="J17009" t="s">
        <v>5002</v>
      </c>
      <c r="K17009" s="2">
        <v>44388</v>
      </c>
    </row>
    <row r="17010" spans="5:11">
      <c r="E17010" t="s">
        <v>2087</v>
      </c>
      <c r="F17010" t="s">
        <v>5211</v>
      </c>
      <c r="G17010" t="s">
        <v>5212</v>
      </c>
      <c r="H17010" t="s">
        <v>5200</v>
      </c>
      <c r="I17010" t="s">
        <v>5179</v>
      </c>
      <c r="J17010" t="s">
        <v>5002</v>
      </c>
      <c r="K17010" s="2">
        <v>44388</v>
      </c>
    </row>
    <row r="17011" spans="5:11">
      <c r="E17011" t="s">
        <v>2087</v>
      </c>
      <c r="F17011" t="s">
        <v>5211</v>
      </c>
      <c r="G17011" t="s">
        <v>5212</v>
      </c>
      <c r="H17011" t="s">
        <v>5201</v>
      </c>
      <c r="I17011" t="s">
        <v>5179</v>
      </c>
      <c r="J17011" t="s">
        <v>5002</v>
      </c>
      <c r="K17011" s="2">
        <v>44388</v>
      </c>
    </row>
    <row r="17012" spans="5:11">
      <c r="E17012" t="s">
        <v>2087</v>
      </c>
      <c r="F17012" t="s">
        <v>5211</v>
      </c>
      <c r="G17012" t="s">
        <v>5212</v>
      </c>
      <c r="H17012" t="s">
        <v>5202</v>
      </c>
      <c r="I17012" t="s">
        <v>5176</v>
      </c>
      <c r="J17012" t="s">
        <v>5002</v>
      </c>
      <c r="K17012" s="2">
        <v>44388</v>
      </c>
    </row>
    <row r="17013" spans="5:11">
      <c r="E17013" t="s">
        <v>2087</v>
      </c>
      <c r="F17013" t="s">
        <v>5211</v>
      </c>
      <c r="G17013" t="s">
        <v>5212</v>
      </c>
      <c r="H17013" t="s">
        <v>5203</v>
      </c>
      <c r="I17013" t="s">
        <v>5176</v>
      </c>
      <c r="J17013" t="s">
        <v>5002</v>
      </c>
      <c r="K17013" s="2">
        <v>44388</v>
      </c>
    </row>
    <row r="17014" spans="5:11">
      <c r="E17014" t="s">
        <v>2087</v>
      </c>
      <c r="F17014" t="s">
        <v>5211</v>
      </c>
      <c r="G17014" t="s">
        <v>5212</v>
      </c>
      <c r="H17014" t="s">
        <v>5204</v>
      </c>
      <c r="I17014" t="s">
        <v>5179</v>
      </c>
      <c r="J17014" t="s">
        <v>5002</v>
      </c>
      <c r="K17014" s="2">
        <v>44388</v>
      </c>
    </row>
    <row r="17015" spans="5:11">
      <c r="E17015" t="s">
        <v>2087</v>
      </c>
      <c r="F17015" t="s">
        <v>5211</v>
      </c>
      <c r="G17015" t="s">
        <v>5212</v>
      </c>
      <c r="H17015" t="s">
        <v>5205</v>
      </c>
      <c r="I17015" t="s">
        <v>5182</v>
      </c>
      <c r="J17015" t="s">
        <v>5002</v>
      </c>
      <c r="K17015" s="2">
        <v>44388</v>
      </c>
    </row>
    <row r="17016" spans="5:11">
      <c r="E17016" t="s">
        <v>2087</v>
      </c>
      <c r="F17016" t="s">
        <v>5211</v>
      </c>
      <c r="G17016" t="s">
        <v>5212</v>
      </c>
      <c r="H17016" t="s">
        <v>5206</v>
      </c>
      <c r="I17016" t="s">
        <v>5182</v>
      </c>
      <c r="J17016" t="s">
        <v>5002</v>
      </c>
      <c r="K17016" s="2">
        <v>44388</v>
      </c>
    </row>
    <row r="17017" spans="5:11">
      <c r="E17017" t="s">
        <v>397</v>
      </c>
      <c r="F17017" t="s">
        <v>5211</v>
      </c>
      <c r="G17017" t="s">
        <v>5212</v>
      </c>
      <c r="H17017" t="s">
        <v>5175</v>
      </c>
      <c r="I17017" t="s">
        <v>5176</v>
      </c>
      <c r="J17017" t="s">
        <v>5002</v>
      </c>
      <c r="K17017" s="2">
        <v>44406</v>
      </c>
    </row>
    <row r="17018" spans="5:11">
      <c r="E17018" t="s">
        <v>397</v>
      </c>
      <c r="F17018" t="s">
        <v>5211</v>
      </c>
      <c r="G17018" t="s">
        <v>5212</v>
      </c>
      <c r="H17018" t="s">
        <v>5177</v>
      </c>
      <c r="I17018" t="s">
        <v>5176</v>
      </c>
      <c r="J17018" t="s">
        <v>5002</v>
      </c>
      <c r="K17018" s="2">
        <v>44406</v>
      </c>
    </row>
    <row r="17019" spans="5:11">
      <c r="E17019" t="s">
        <v>397</v>
      </c>
      <c r="F17019" t="s">
        <v>5211</v>
      </c>
      <c r="G17019" t="s">
        <v>5212</v>
      </c>
      <c r="H17019" t="s">
        <v>5178</v>
      </c>
      <c r="I17019" t="s">
        <v>5182</v>
      </c>
      <c r="J17019" t="s">
        <v>5002</v>
      </c>
      <c r="K17019" s="2">
        <v>44406</v>
      </c>
    </row>
    <row r="17020" spans="5:11">
      <c r="E17020" t="s">
        <v>397</v>
      </c>
      <c r="F17020" t="s">
        <v>5211</v>
      </c>
      <c r="G17020" t="s">
        <v>5212</v>
      </c>
      <c r="H17020" t="s">
        <v>5180</v>
      </c>
      <c r="I17020" t="s">
        <v>5176</v>
      </c>
      <c r="J17020" t="s">
        <v>5002</v>
      </c>
      <c r="K17020" s="2">
        <v>44406</v>
      </c>
    </row>
    <row r="17021" spans="5:11">
      <c r="E17021" t="s">
        <v>397</v>
      </c>
      <c r="F17021" t="s">
        <v>5211</v>
      </c>
      <c r="G17021" t="s">
        <v>5212</v>
      </c>
      <c r="H17021" t="s">
        <v>5181</v>
      </c>
      <c r="I17021" t="s">
        <v>5182</v>
      </c>
      <c r="J17021" t="s">
        <v>5002</v>
      </c>
      <c r="K17021" s="2">
        <v>44406</v>
      </c>
    </row>
    <row r="17022" spans="5:11">
      <c r="E17022" t="s">
        <v>397</v>
      </c>
      <c r="F17022" t="s">
        <v>5211</v>
      </c>
      <c r="G17022" t="s">
        <v>5212</v>
      </c>
      <c r="H17022" t="s">
        <v>5183</v>
      </c>
      <c r="I17022" t="s">
        <v>5179</v>
      </c>
      <c r="J17022" t="s">
        <v>5002</v>
      </c>
      <c r="K17022" s="2">
        <v>44406</v>
      </c>
    </row>
    <row r="17023" spans="5:11">
      <c r="E17023" t="s">
        <v>397</v>
      </c>
      <c r="F17023" t="s">
        <v>5211</v>
      </c>
      <c r="G17023" t="s">
        <v>5212</v>
      </c>
      <c r="H17023" t="s">
        <v>5184</v>
      </c>
      <c r="I17023" t="s">
        <v>5176</v>
      </c>
      <c r="J17023" t="s">
        <v>5002</v>
      </c>
      <c r="K17023" s="2">
        <v>44406</v>
      </c>
    </row>
    <row r="17024" spans="5:11">
      <c r="E17024" t="s">
        <v>397</v>
      </c>
      <c r="F17024" t="s">
        <v>5211</v>
      </c>
      <c r="G17024" t="s">
        <v>5212</v>
      </c>
      <c r="H17024" t="s">
        <v>5185</v>
      </c>
      <c r="I17024" t="s">
        <v>5176</v>
      </c>
      <c r="J17024" t="s">
        <v>5002</v>
      </c>
      <c r="K17024" s="2">
        <v>44406</v>
      </c>
    </row>
    <row r="17025" spans="5:11">
      <c r="E17025" t="s">
        <v>397</v>
      </c>
      <c r="F17025" t="s">
        <v>5211</v>
      </c>
      <c r="G17025" t="s">
        <v>5212</v>
      </c>
      <c r="H17025" t="s">
        <v>5186</v>
      </c>
      <c r="I17025" t="s">
        <v>5176</v>
      </c>
      <c r="J17025" t="s">
        <v>5002</v>
      </c>
      <c r="K17025" s="2">
        <v>44406</v>
      </c>
    </row>
    <row r="17026" spans="5:11">
      <c r="E17026" t="s">
        <v>397</v>
      </c>
      <c r="F17026" t="s">
        <v>5211</v>
      </c>
      <c r="G17026" t="s">
        <v>5212</v>
      </c>
      <c r="H17026" t="s">
        <v>5187</v>
      </c>
      <c r="I17026" t="s">
        <v>5176</v>
      </c>
      <c r="J17026" t="s">
        <v>5002</v>
      </c>
      <c r="K17026" s="2">
        <v>44406</v>
      </c>
    </row>
    <row r="17027" spans="5:11">
      <c r="E17027" t="s">
        <v>397</v>
      </c>
      <c r="F17027" t="s">
        <v>5211</v>
      </c>
      <c r="G17027" t="s">
        <v>5212</v>
      </c>
      <c r="H17027" t="s">
        <v>5188</v>
      </c>
      <c r="I17027" t="s">
        <v>5176</v>
      </c>
      <c r="J17027" t="s">
        <v>5002</v>
      </c>
      <c r="K17027" s="2">
        <v>44406</v>
      </c>
    </row>
    <row r="17028" spans="5:11">
      <c r="E17028" t="s">
        <v>397</v>
      </c>
      <c r="F17028" t="s">
        <v>5211</v>
      </c>
      <c r="G17028" t="s">
        <v>5212</v>
      </c>
      <c r="H17028" t="s">
        <v>5189</v>
      </c>
      <c r="I17028" t="s">
        <v>5176</v>
      </c>
      <c r="J17028" t="s">
        <v>5002</v>
      </c>
      <c r="K17028" s="2">
        <v>44406</v>
      </c>
    </row>
    <row r="17029" spans="5:11">
      <c r="E17029" t="s">
        <v>397</v>
      </c>
      <c r="F17029" t="s">
        <v>5211</v>
      </c>
      <c r="G17029" t="s">
        <v>5212</v>
      </c>
      <c r="H17029" t="s">
        <v>5190</v>
      </c>
      <c r="I17029" t="s">
        <v>5176</v>
      </c>
      <c r="J17029" t="s">
        <v>5002</v>
      </c>
      <c r="K17029" s="2">
        <v>44406</v>
      </c>
    </row>
    <row r="17030" spans="5:11">
      <c r="E17030" t="s">
        <v>397</v>
      </c>
      <c r="F17030" t="s">
        <v>5211</v>
      </c>
      <c r="G17030" t="s">
        <v>5212</v>
      </c>
      <c r="H17030" t="s">
        <v>5191</v>
      </c>
      <c r="I17030" t="s">
        <v>5182</v>
      </c>
      <c r="J17030" t="s">
        <v>5002</v>
      </c>
      <c r="K17030" s="2">
        <v>44406</v>
      </c>
    </row>
    <row r="17031" spans="5:11">
      <c r="E17031" t="s">
        <v>397</v>
      </c>
      <c r="F17031" t="s">
        <v>5211</v>
      </c>
      <c r="G17031" t="s">
        <v>5212</v>
      </c>
      <c r="H17031" t="s">
        <v>5192</v>
      </c>
      <c r="I17031" t="s">
        <v>5176</v>
      </c>
      <c r="J17031" t="s">
        <v>5002</v>
      </c>
      <c r="K17031" s="2">
        <v>44406</v>
      </c>
    </row>
    <row r="17032" spans="5:11">
      <c r="E17032" t="s">
        <v>397</v>
      </c>
      <c r="F17032" t="s">
        <v>5211</v>
      </c>
      <c r="G17032" t="s">
        <v>5212</v>
      </c>
      <c r="H17032" t="s">
        <v>5193</v>
      </c>
      <c r="I17032" t="s">
        <v>5176</v>
      </c>
      <c r="J17032" t="s">
        <v>5002</v>
      </c>
      <c r="K17032" s="2">
        <v>44406</v>
      </c>
    </row>
    <row r="17033" spans="5:11">
      <c r="E17033" t="s">
        <v>397</v>
      </c>
      <c r="F17033" t="s">
        <v>5211</v>
      </c>
      <c r="G17033" t="s">
        <v>5212</v>
      </c>
      <c r="H17033" t="s">
        <v>5194</v>
      </c>
      <c r="I17033" t="s">
        <v>5179</v>
      </c>
      <c r="J17033" t="s">
        <v>5002</v>
      </c>
      <c r="K17033" s="2">
        <v>44406</v>
      </c>
    </row>
    <row r="17034" spans="5:11">
      <c r="E17034" t="s">
        <v>397</v>
      </c>
      <c r="F17034" t="s">
        <v>5211</v>
      </c>
      <c r="G17034" t="s">
        <v>5212</v>
      </c>
      <c r="H17034" t="s">
        <v>5195</v>
      </c>
      <c r="I17034" t="s">
        <v>5176</v>
      </c>
      <c r="J17034" t="s">
        <v>5002</v>
      </c>
      <c r="K17034" s="2">
        <v>44406</v>
      </c>
    </row>
    <row r="17035" spans="5:11">
      <c r="E17035" t="s">
        <v>397</v>
      </c>
      <c r="F17035" t="s">
        <v>5211</v>
      </c>
      <c r="G17035" t="s">
        <v>5212</v>
      </c>
      <c r="H17035" t="s">
        <v>5196</v>
      </c>
      <c r="I17035" t="s">
        <v>5182</v>
      </c>
      <c r="J17035" t="s">
        <v>5002</v>
      </c>
      <c r="K17035" s="2">
        <v>44406</v>
      </c>
    </row>
    <row r="17036" spans="5:11">
      <c r="E17036" t="s">
        <v>397</v>
      </c>
      <c r="F17036" t="s">
        <v>5211</v>
      </c>
      <c r="G17036" t="s">
        <v>5212</v>
      </c>
      <c r="H17036" t="s">
        <v>5197</v>
      </c>
      <c r="I17036" t="s">
        <v>5176</v>
      </c>
      <c r="J17036" t="s">
        <v>5002</v>
      </c>
      <c r="K17036" s="2">
        <v>44406</v>
      </c>
    </row>
    <row r="17037" spans="5:11">
      <c r="E17037" t="s">
        <v>397</v>
      </c>
      <c r="F17037" t="s">
        <v>5211</v>
      </c>
      <c r="G17037" t="s">
        <v>5212</v>
      </c>
      <c r="H17037" t="s">
        <v>5198</v>
      </c>
      <c r="I17037" t="s">
        <v>5176</v>
      </c>
      <c r="J17037" t="s">
        <v>5002</v>
      </c>
      <c r="K17037" s="2">
        <v>44406</v>
      </c>
    </row>
    <row r="17038" spans="5:11">
      <c r="E17038" t="s">
        <v>397</v>
      </c>
      <c r="F17038" t="s">
        <v>5211</v>
      </c>
      <c r="G17038" t="s">
        <v>5212</v>
      </c>
      <c r="H17038" t="s">
        <v>5199</v>
      </c>
      <c r="I17038" t="s">
        <v>5179</v>
      </c>
      <c r="J17038" t="s">
        <v>5002</v>
      </c>
      <c r="K17038" s="2">
        <v>44406</v>
      </c>
    </row>
    <row r="17039" spans="5:11">
      <c r="E17039" t="s">
        <v>397</v>
      </c>
      <c r="F17039" t="s">
        <v>5211</v>
      </c>
      <c r="G17039" t="s">
        <v>5212</v>
      </c>
      <c r="H17039" t="s">
        <v>5200</v>
      </c>
      <c r="I17039" t="s">
        <v>5176</v>
      </c>
      <c r="J17039" t="s">
        <v>5002</v>
      </c>
      <c r="K17039" s="2">
        <v>44406</v>
      </c>
    </row>
    <row r="17040" spans="5:11">
      <c r="E17040" t="s">
        <v>397</v>
      </c>
      <c r="F17040" t="s">
        <v>5211</v>
      </c>
      <c r="G17040" t="s">
        <v>5212</v>
      </c>
      <c r="H17040" t="s">
        <v>5201</v>
      </c>
      <c r="I17040" t="s">
        <v>5179</v>
      </c>
      <c r="J17040" t="s">
        <v>5002</v>
      </c>
      <c r="K17040" s="2">
        <v>44406</v>
      </c>
    </row>
    <row r="17041" spans="5:11">
      <c r="E17041" t="s">
        <v>397</v>
      </c>
      <c r="F17041" t="s">
        <v>5211</v>
      </c>
      <c r="G17041" t="s">
        <v>5212</v>
      </c>
      <c r="H17041" t="s">
        <v>5202</v>
      </c>
      <c r="I17041" t="s">
        <v>5182</v>
      </c>
      <c r="J17041" t="s">
        <v>5002</v>
      </c>
      <c r="K17041" s="2">
        <v>44406</v>
      </c>
    </row>
    <row r="17042" spans="5:11">
      <c r="E17042" t="s">
        <v>397</v>
      </c>
      <c r="F17042" t="s">
        <v>5211</v>
      </c>
      <c r="G17042" t="s">
        <v>5212</v>
      </c>
      <c r="H17042" t="s">
        <v>5203</v>
      </c>
      <c r="I17042" t="s">
        <v>5176</v>
      </c>
      <c r="J17042" t="s">
        <v>5002</v>
      </c>
      <c r="K17042" s="2">
        <v>44406</v>
      </c>
    </row>
    <row r="17043" spans="5:11">
      <c r="E17043" t="s">
        <v>397</v>
      </c>
      <c r="F17043" t="s">
        <v>5211</v>
      </c>
      <c r="G17043" t="s">
        <v>5212</v>
      </c>
      <c r="H17043" t="s">
        <v>5204</v>
      </c>
      <c r="I17043" t="s">
        <v>5179</v>
      </c>
      <c r="J17043" t="s">
        <v>5002</v>
      </c>
      <c r="K17043" s="2">
        <v>44406</v>
      </c>
    </row>
    <row r="17044" spans="5:11">
      <c r="E17044" t="s">
        <v>397</v>
      </c>
      <c r="F17044" t="s">
        <v>5211</v>
      </c>
      <c r="G17044" t="s">
        <v>5212</v>
      </c>
      <c r="H17044" t="s">
        <v>5205</v>
      </c>
      <c r="I17044" t="s">
        <v>5182</v>
      </c>
      <c r="J17044" t="s">
        <v>5002</v>
      </c>
      <c r="K17044" s="2">
        <v>44406</v>
      </c>
    </row>
    <row r="17045" spans="5:11">
      <c r="E17045" t="s">
        <v>397</v>
      </c>
      <c r="F17045" t="s">
        <v>5211</v>
      </c>
      <c r="G17045" t="s">
        <v>5212</v>
      </c>
      <c r="H17045" t="s">
        <v>5206</v>
      </c>
      <c r="I17045" t="s">
        <v>5182</v>
      </c>
      <c r="J17045" t="s">
        <v>5002</v>
      </c>
      <c r="K17045" s="2">
        <v>44406</v>
      </c>
    </row>
    <row r="17046" spans="5:11">
      <c r="E17046" t="s">
        <v>2719</v>
      </c>
      <c r="F17046" t="s">
        <v>5211</v>
      </c>
      <c r="G17046" t="s">
        <v>5212</v>
      </c>
      <c r="H17046" t="s">
        <v>5175</v>
      </c>
      <c r="I17046" t="s">
        <v>5176</v>
      </c>
      <c r="J17046" t="s">
        <v>5002</v>
      </c>
      <c r="K17046" s="2">
        <v>44418</v>
      </c>
    </row>
    <row r="17047" spans="5:11">
      <c r="E17047" t="s">
        <v>2719</v>
      </c>
      <c r="F17047" t="s">
        <v>5211</v>
      </c>
      <c r="G17047" t="s">
        <v>5212</v>
      </c>
      <c r="H17047" t="s">
        <v>5177</v>
      </c>
      <c r="I17047" t="s">
        <v>5176</v>
      </c>
      <c r="J17047" t="s">
        <v>5002</v>
      </c>
      <c r="K17047" s="2">
        <v>44418</v>
      </c>
    </row>
    <row r="17048" spans="5:11">
      <c r="E17048" t="s">
        <v>2719</v>
      </c>
      <c r="F17048" t="s">
        <v>5211</v>
      </c>
      <c r="G17048" t="s">
        <v>5212</v>
      </c>
      <c r="H17048" t="s">
        <v>5178</v>
      </c>
      <c r="I17048" t="s">
        <v>5176</v>
      </c>
      <c r="J17048" t="s">
        <v>5002</v>
      </c>
      <c r="K17048" s="2">
        <v>44418</v>
      </c>
    </row>
    <row r="17049" spans="5:11">
      <c r="E17049" t="s">
        <v>2719</v>
      </c>
      <c r="F17049" t="s">
        <v>5211</v>
      </c>
      <c r="G17049" t="s">
        <v>5212</v>
      </c>
      <c r="H17049" t="s">
        <v>5180</v>
      </c>
      <c r="I17049" t="s">
        <v>5176</v>
      </c>
      <c r="J17049" t="s">
        <v>5002</v>
      </c>
      <c r="K17049" s="2">
        <v>44418</v>
      </c>
    </row>
    <row r="17050" spans="5:11">
      <c r="E17050" t="s">
        <v>2719</v>
      </c>
      <c r="F17050" t="s">
        <v>5211</v>
      </c>
      <c r="G17050" t="s">
        <v>5212</v>
      </c>
      <c r="H17050" t="s">
        <v>5181</v>
      </c>
      <c r="I17050" t="s">
        <v>5176</v>
      </c>
      <c r="J17050" t="s">
        <v>5002</v>
      </c>
      <c r="K17050" s="2">
        <v>44418</v>
      </c>
    </row>
    <row r="17051" spans="5:11">
      <c r="E17051" t="s">
        <v>2719</v>
      </c>
      <c r="F17051" t="s">
        <v>5211</v>
      </c>
      <c r="G17051" t="s">
        <v>5212</v>
      </c>
      <c r="H17051" t="s">
        <v>5183</v>
      </c>
      <c r="I17051" t="s">
        <v>5176</v>
      </c>
      <c r="J17051" t="s">
        <v>5002</v>
      </c>
      <c r="K17051" s="2">
        <v>44418</v>
      </c>
    </row>
    <row r="17052" spans="5:11">
      <c r="E17052" t="s">
        <v>2719</v>
      </c>
      <c r="F17052" t="s">
        <v>5211</v>
      </c>
      <c r="G17052" t="s">
        <v>5212</v>
      </c>
      <c r="H17052" t="s">
        <v>5184</v>
      </c>
      <c r="I17052" t="s">
        <v>5176</v>
      </c>
      <c r="J17052" t="s">
        <v>5002</v>
      </c>
      <c r="K17052" s="2">
        <v>44418</v>
      </c>
    </row>
    <row r="17053" spans="5:11">
      <c r="E17053" t="s">
        <v>2719</v>
      </c>
      <c r="F17053" t="s">
        <v>5211</v>
      </c>
      <c r="G17053" t="s">
        <v>5212</v>
      </c>
      <c r="H17053" t="s">
        <v>5185</v>
      </c>
      <c r="I17053" t="s">
        <v>5176</v>
      </c>
      <c r="J17053" t="s">
        <v>5002</v>
      </c>
      <c r="K17053" s="2">
        <v>44418</v>
      </c>
    </row>
    <row r="17054" spans="5:11">
      <c r="E17054" t="s">
        <v>2719</v>
      </c>
      <c r="F17054" t="s">
        <v>5211</v>
      </c>
      <c r="G17054" t="s">
        <v>5212</v>
      </c>
      <c r="H17054" t="s">
        <v>5186</v>
      </c>
      <c r="I17054" t="s">
        <v>5176</v>
      </c>
      <c r="J17054" t="s">
        <v>5002</v>
      </c>
      <c r="K17054" s="2">
        <v>44418</v>
      </c>
    </row>
    <row r="17055" spans="5:11">
      <c r="E17055" t="s">
        <v>2719</v>
      </c>
      <c r="F17055" t="s">
        <v>5211</v>
      </c>
      <c r="G17055" t="s">
        <v>5212</v>
      </c>
      <c r="H17055" t="s">
        <v>5187</v>
      </c>
      <c r="I17055" t="s">
        <v>5179</v>
      </c>
      <c r="J17055" t="s">
        <v>5002</v>
      </c>
      <c r="K17055" s="2">
        <v>44418</v>
      </c>
    </row>
    <row r="17056" spans="5:11">
      <c r="E17056" t="s">
        <v>2719</v>
      </c>
      <c r="F17056" t="s">
        <v>5211</v>
      </c>
      <c r="G17056" t="s">
        <v>5212</v>
      </c>
      <c r="H17056" t="s">
        <v>5188</v>
      </c>
      <c r="I17056" t="s">
        <v>5176</v>
      </c>
      <c r="J17056" t="s">
        <v>5002</v>
      </c>
      <c r="K17056" s="2">
        <v>44418</v>
      </c>
    </row>
    <row r="17057" spans="5:11">
      <c r="E17057" t="s">
        <v>2719</v>
      </c>
      <c r="F17057" t="s">
        <v>5211</v>
      </c>
      <c r="G17057" t="s">
        <v>5212</v>
      </c>
      <c r="H17057" t="s">
        <v>5189</v>
      </c>
      <c r="I17057" t="s">
        <v>5176</v>
      </c>
      <c r="J17057" t="s">
        <v>5002</v>
      </c>
      <c r="K17057" s="2">
        <v>44418</v>
      </c>
    </row>
    <row r="17058" spans="5:11">
      <c r="E17058" t="s">
        <v>2719</v>
      </c>
      <c r="F17058" t="s">
        <v>5211</v>
      </c>
      <c r="G17058" t="s">
        <v>5212</v>
      </c>
      <c r="H17058" t="s">
        <v>5190</v>
      </c>
      <c r="I17058" t="s">
        <v>5176</v>
      </c>
      <c r="J17058" t="s">
        <v>5002</v>
      </c>
      <c r="K17058" s="2">
        <v>44418</v>
      </c>
    </row>
    <row r="17059" spans="5:11">
      <c r="E17059" t="s">
        <v>2719</v>
      </c>
      <c r="F17059" t="s">
        <v>5211</v>
      </c>
      <c r="G17059" t="s">
        <v>5212</v>
      </c>
      <c r="H17059" t="s">
        <v>5191</v>
      </c>
      <c r="I17059" t="s">
        <v>5176</v>
      </c>
      <c r="J17059" t="s">
        <v>5002</v>
      </c>
      <c r="K17059" s="2">
        <v>44418</v>
      </c>
    </row>
    <row r="17060" spans="5:11">
      <c r="E17060" t="s">
        <v>2719</v>
      </c>
      <c r="F17060" t="s">
        <v>5211</v>
      </c>
      <c r="G17060" t="s">
        <v>5212</v>
      </c>
      <c r="H17060" t="s">
        <v>5192</v>
      </c>
      <c r="I17060" t="s">
        <v>5182</v>
      </c>
      <c r="J17060" t="s">
        <v>5002</v>
      </c>
      <c r="K17060" s="2">
        <v>44418</v>
      </c>
    </row>
    <row r="17061" spans="5:11">
      <c r="E17061" t="s">
        <v>2719</v>
      </c>
      <c r="F17061" t="s">
        <v>5211</v>
      </c>
      <c r="G17061" t="s">
        <v>5212</v>
      </c>
      <c r="H17061" t="s">
        <v>5193</v>
      </c>
      <c r="I17061" t="s">
        <v>5176</v>
      </c>
      <c r="J17061" t="s">
        <v>5002</v>
      </c>
      <c r="K17061" s="2">
        <v>44418</v>
      </c>
    </row>
    <row r="17062" spans="5:11">
      <c r="E17062" t="s">
        <v>2719</v>
      </c>
      <c r="F17062" t="s">
        <v>5211</v>
      </c>
      <c r="G17062" t="s">
        <v>5212</v>
      </c>
      <c r="H17062" t="s">
        <v>5194</v>
      </c>
      <c r="I17062" t="s">
        <v>5179</v>
      </c>
      <c r="J17062" t="s">
        <v>5002</v>
      </c>
      <c r="K17062" s="2">
        <v>44418</v>
      </c>
    </row>
    <row r="17063" spans="5:11">
      <c r="E17063" t="s">
        <v>2719</v>
      </c>
      <c r="F17063" t="s">
        <v>5211</v>
      </c>
      <c r="G17063" t="s">
        <v>5212</v>
      </c>
      <c r="H17063" t="s">
        <v>5195</v>
      </c>
      <c r="I17063" t="s">
        <v>5182</v>
      </c>
      <c r="J17063" t="s">
        <v>5002</v>
      </c>
      <c r="K17063" s="2">
        <v>44418</v>
      </c>
    </row>
    <row r="17064" spans="5:11">
      <c r="E17064" t="s">
        <v>2719</v>
      </c>
      <c r="F17064" t="s">
        <v>5211</v>
      </c>
      <c r="G17064" t="s">
        <v>5212</v>
      </c>
      <c r="H17064" t="s">
        <v>5196</v>
      </c>
      <c r="I17064" t="s">
        <v>5182</v>
      </c>
      <c r="J17064" t="s">
        <v>5002</v>
      </c>
      <c r="K17064" s="2">
        <v>44418</v>
      </c>
    </row>
    <row r="17065" spans="5:11">
      <c r="E17065" t="s">
        <v>2719</v>
      </c>
      <c r="F17065" t="s">
        <v>5211</v>
      </c>
      <c r="G17065" t="s">
        <v>5212</v>
      </c>
      <c r="H17065" t="s">
        <v>5197</v>
      </c>
      <c r="I17065" t="s">
        <v>5176</v>
      </c>
      <c r="J17065" t="s">
        <v>5002</v>
      </c>
      <c r="K17065" s="2">
        <v>44418</v>
      </c>
    </row>
    <row r="17066" spans="5:11">
      <c r="E17066" t="s">
        <v>2719</v>
      </c>
      <c r="F17066" t="s">
        <v>5211</v>
      </c>
      <c r="G17066" t="s">
        <v>5212</v>
      </c>
      <c r="H17066" t="s">
        <v>5198</v>
      </c>
      <c r="I17066" t="s">
        <v>5176</v>
      </c>
      <c r="J17066" t="s">
        <v>5002</v>
      </c>
      <c r="K17066" s="2">
        <v>44418</v>
      </c>
    </row>
    <row r="17067" spans="5:11">
      <c r="E17067" t="s">
        <v>2719</v>
      </c>
      <c r="F17067" t="s">
        <v>5211</v>
      </c>
      <c r="G17067" t="s">
        <v>5212</v>
      </c>
      <c r="H17067" t="s">
        <v>5199</v>
      </c>
      <c r="I17067" t="s">
        <v>5176</v>
      </c>
      <c r="J17067" t="s">
        <v>5002</v>
      </c>
      <c r="K17067" s="2">
        <v>44418</v>
      </c>
    </row>
    <row r="17068" spans="5:11">
      <c r="E17068" t="s">
        <v>2719</v>
      </c>
      <c r="F17068" t="s">
        <v>5211</v>
      </c>
      <c r="G17068" t="s">
        <v>5212</v>
      </c>
      <c r="H17068" t="s">
        <v>5200</v>
      </c>
      <c r="I17068" t="s">
        <v>5176</v>
      </c>
      <c r="J17068" t="s">
        <v>5002</v>
      </c>
      <c r="K17068" s="2">
        <v>44418</v>
      </c>
    </row>
    <row r="17069" spans="5:11">
      <c r="E17069" t="s">
        <v>2719</v>
      </c>
      <c r="F17069" t="s">
        <v>5211</v>
      </c>
      <c r="G17069" t="s">
        <v>5212</v>
      </c>
      <c r="H17069" t="s">
        <v>5201</v>
      </c>
      <c r="I17069" t="s">
        <v>5179</v>
      </c>
      <c r="J17069" t="s">
        <v>5002</v>
      </c>
      <c r="K17069" s="2">
        <v>44418</v>
      </c>
    </row>
    <row r="17070" spans="5:11">
      <c r="E17070" t="s">
        <v>2719</v>
      </c>
      <c r="F17070" t="s">
        <v>5211</v>
      </c>
      <c r="G17070" t="s">
        <v>5212</v>
      </c>
      <c r="H17070" t="s">
        <v>5202</v>
      </c>
      <c r="I17070" t="s">
        <v>5182</v>
      </c>
      <c r="J17070" t="s">
        <v>5002</v>
      </c>
      <c r="K17070" s="2">
        <v>44418</v>
      </c>
    </row>
    <row r="17071" spans="5:11">
      <c r="E17071" t="s">
        <v>2719</v>
      </c>
      <c r="F17071" t="s">
        <v>5211</v>
      </c>
      <c r="G17071" t="s">
        <v>5212</v>
      </c>
      <c r="H17071" t="s">
        <v>5203</v>
      </c>
      <c r="I17071" t="s">
        <v>5179</v>
      </c>
      <c r="J17071" t="s">
        <v>5002</v>
      </c>
      <c r="K17071" s="2">
        <v>44418</v>
      </c>
    </row>
    <row r="17072" spans="5:11">
      <c r="E17072" t="s">
        <v>2719</v>
      </c>
      <c r="F17072" t="s">
        <v>5211</v>
      </c>
      <c r="G17072" t="s">
        <v>5212</v>
      </c>
      <c r="H17072" t="s">
        <v>5204</v>
      </c>
      <c r="I17072" t="s">
        <v>5182</v>
      </c>
      <c r="J17072" t="s">
        <v>5002</v>
      </c>
      <c r="K17072" s="2">
        <v>44418</v>
      </c>
    </row>
    <row r="17073" spans="5:11">
      <c r="E17073" t="s">
        <v>2719</v>
      </c>
      <c r="F17073" t="s">
        <v>5211</v>
      </c>
      <c r="G17073" t="s">
        <v>5212</v>
      </c>
      <c r="H17073" t="s">
        <v>5205</v>
      </c>
      <c r="I17073" t="s">
        <v>5182</v>
      </c>
      <c r="J17073" t="s">
        <v>5002</v>
      </c>
      <c r="K17073" s="2">
        <v>44418</v>
      </c>
    </row>
    <row r="17074" spans="5:11">
      <c r="E17074" t="s">
        <v>2719</v>
      </c>
      <c r="F17074" t="s">
        <v>5211</v>
      </c>
      <c r="G17074" t="s">
        <v>5212</v>
      </c>
      <c r="H17074" t="s">
        <v>5206</v>
      </c>
      <c r="I17074" t="s">
        <v>5182</v>
      </c>
      <c r="J17074" t="s">
        <v>5002</v>
      </c>
      <c r="K17074" s="2">
        <v>44418</v>
      </c>
    </row>
    <row r="17075" spans="5:11">
      <c r="E17075" t="s">
        <v>755</v>
      </c>
      <c r="F17075" t="s">
        <v>5211</v>
      </c>
      <c r="G17075" t="s">
        <v>5212</v>
      </c>
      <c r="H17075" t="s">
        <v>5175</v>
      </c>
      <c r="I17075" t="s">
        <v>5176</v>
      </c>
      <c r="J17075" t="s">
        <v>5002</v>
      </c>
      <c r="K17075" s="2">
        <v>44431</v>
      </c>
    </row>
    <row r="17076" spans="5:11">
      <c r="E17076" t="s">
        <v>755</v>
      </c>
      <c r="F17076" t="s">
        <v>5211</v>
      </c>
      <c r="G17076" t="s">
        <v>5212</v>
      </c>
      <c r="H17076" t="s">
        <v>5177</v>
      </c>
      <c r="I17076" t="s">
        <v>5176</v>
      </c>
      <c r="J17076" t="s">
        <v>5002</v>
      </c>
      <c r="K17076" s="2">
        <v>44431</v>
      </c>
    </row>
    <row r="17077" spans="5:11">
      <c r="E17077" t="s">
        <v>755</v>
      </c>
      <c r="F17077" t="s">
        <v>5211</v>
      </c>
      <c r="G17077" t="s">
        <v>5212</v>
      </c>
      <c r="H17077" t="s">
        <v>5178</v>
      </c>
      <c r="I17077" t="s">
        <v>5179</v>
      </c>
      <c r="J17077" t="s">
        <v>5002</v>
      </c>
      <c r="K17077" s="2">
        <v>44431</v>
      </c>
    </row>
    <row r="17078" spans="5:11">
      <c r="E17078" t="s">
        <v>755</v>
      </c>
      <c r="F17078" t="s">
        <v>5211</v>
      </c>
      <c r="G17078" t="s">
        <v>5212</v>
      </c>
      <c r="H17078" t="s">
        <v>5180</v>
      </c>
      <c r="I17078" t="s">
        <v>5179</v>
      </c>
      <c r="J17078" t="s">
        <v>5002</v>
      </c>
      <c r="K17078" s="2">
        <v>44431</v>
      </c>
    </row>
    <row r="17079" spans="5:11">
      <c r="E17079" t="s">
        <v>755</v>
      </c>
      <c r="F17079" t="s">
        <v>5211</v>
      </c>
      <c r="G17079" t="s">
        <v>5212</v>
      </c>
      <c r="H17079" t="s">
        <v>5181</v>
      </c>
      <c r="I17079" t="s">
        <v>5182</v>
      </c>
      <c r="J17079" t="s">
        <v>5002</v>
      </c>
      <c r="K17079" s="2">
        <v>44431</v>
      </c>
    </row>
    <row r="17080" spans="5:11">
      <c r="E17080" t="s">
        <v>755</v>
      </c>
      <c r="F17080" t="s">
        <v>5211</v>
      </c>
      <c r="G17080" t="s">
        <v>5212</v>
      </c>
      <c r="H17080" t="s">
        <v>5183</v>
      </c>
      <c r="I17080" t="s">
        <v>5179</v>
      </c>
      <c r="J17080" t="s">
        <v>5002</v>
      </c>
      <c r="K17080" s="2">
        <v>44431</v>
      </c>
    </row>
    <row r="17081" spans="5:11">
      <c r="E17081" t="s">
        <v>755</v>
      </c>
      <c r="F17081" t="s">
        <v>5211</v>
      </c>
      <c r="G17081" t="s">
        <v>5212</v>
      </c>
      <c r="H17081" t="s">
        <v>5184</v>
      </c>
      <c r="I17081" t="s">
        <v>5176</v>
      </c>
      <c r="J17081" t="s">
        <v>5002</v>
      </c>
      <c r="K17081" s="2">
        <v>44431</v>
      </c>
    </row>
    <row r="17082" spans="5:11">
      <c r="E17082" t="s">
        <v>755</v>
      </c>
      <c r="F17082" t="s">
        <v>5211</v>
      </c>
      <c r="G17082" t="s">
        <v>5212</v>
      </c>
      <c r="H17082" t="s">
        <v>5185</v>
      </c>
      <c r="I17082" t="s">
        <v>5176</v>
      </c>
      <c r="J17082" t="s">
        <v>5002</v>
      </c>
      <c r="K17082" s="2">
        <v>44431</v>
      </c>
    </row>
    <row r="17083" spans="5:11">
      <c r="E17083" t="s">
        <v>755</v>
      </c>
      <c r="F17083" t="s">
        <v>5211</v>
      </c>
      <c r="G17083" t="s">
        <v>5212</v>
      </c>
      <c r="H17083" t="s">
        <v>5186</v>
      </c>
      <c r="I17083" t="s">
        <v>5179</v>
      </c>
      <c r="J17083" t="s">
        <v>5002</v>
      </c>
      <c r="K17083" s="2">
        <v>44431</v>
      </c>
    </row>
    <row r="17084" spans="5:11">
      <c r="E17084" t="s">
        <v>755</v>
      </c>
      <c r="F17084" t="s">
        <v>5211</v>
      </c>
      <c r="G17084" t="s">
        <v>5212</v>
      </c>
      <c r="H17084" t="s">
        <v>5187</v>
      </c>
      <c r="I17084" t="s">
        <v>5179</v>
      </c>
      <c r="J17084" t="s">
        <v>5002</v>
      </c>
      <c r="K17084" s="2">
        <v>44431</v>
      </c>
    </row>
    <row r="17085" spans="5:11">
      <c r="E17085" t="s">
        <v>755</v>
      </c>
      <c r="F17085" t="s">
        <v>5211</v>
      </c>
      <c r="G17085" t="s">
        <v>5212</v>
      </c>
      <c r="H17085" t="s">
        <v>5188</v>
      </c>
      <c r="I17085" t="s">
        <v>5176</v>
      </c>
      <c r="J17085" t="s">
        <v>5002</v>
      </c>
      <c r="K17085" s="2">
        <v>44431</v>
      </c>
    </row>
    <row r="17086" spans="5:11">
      <c r="E17086" t="s">
        <v>755</v>
      </c>
      <c r="F17086" t="s">
        <v>5211</v>
      </c>
      <c r="G17086" t="s">
        <v>5212</v>
      </c>
      <c r="H17086" t="s">
        <v>5189</v>
      </c>
      <c r="I17086" t="s">
        <v>5179</v>
      </c>
      <c r="J17086" t="s">
        <v>5002</v>
      </c>
      <c r="K17086" s="2">
        <v>44431</v>
      </c>
    </row>
    <row r="17087" spans="5:11">
      <c r="E17087" t="s">
        <v>755</v>
      </c>
      <c r="F17087" t="s">
        <v>5211</v>
      </c>
      <c r="G17087" t="s">
        <v>5212</v>
      </c>
      <c r="H17087" t="s">
        <v>5190</v>
      </c>
      <c r="I17087" t="s">
        <v>5179</v>
      </c>
      <c r="J17087" t="s">
        <v>5002</v>
      </c>
      <c r="K17087" s="2">
        <v>44431</v>
      </c>
    </row>
    <row r="17088" spans="5:11">
      <c r="E17088" t="s">
        <v>755</v>
      </c>
      <c r="F17088" t="s">
        <v>5211</v>
      </c>
      <c r="G17088" t="s">
        <v>5212</v>
      </c>
      <c r="H17088" t="s">
        <v>5191</v>
      </c>
      <c r="I17088" t="s">
        <v>5182</v>
      </c>
      <c r="J17088" t="s">
        <v>5002</v>
      </c>
      <c r="K17088" s="2">
        <v>44431</v>
      </c>
    </row>
    <row r="17089" spans="5:11">
      <c r="E17089" t="s">
        <v>755</v>
      </c>
      <c r="F17089" t="s">
        <v>5211</v>
      </c>
      <c r="G17089" t="s">
        <v>5212</v>
      </c>
      <c r="H17089" t="s">
        <v>5192</v>
      </c>
      <c r="I17089" t="s">
        <v>5182</v>
      </c>
      <c r="J17089" t="s">
        <v>5002</v>
      </c>
      <c r="K17089" s="2">
        <v>44431</v>
      </c>
    </row>
    <row r="17090" spans="5:11">
      <c r="E17090" t="s">
        <v>755</v>
      </c>
      <c r="F17090" t="s">
        <v>5211</v>
      </c>
      <c r="G17090" t="s">
        <v>5212</v>
      </c>
      <c r="H17090" t="s">
        <v>5193</v>
      </c>
      <c r="I17090" t="s">
        <v>5179</v>
      </c>
      <c r="J17090" t="s">
        <v>5002</v>
      </c>
      <c r="K17090" s="2">
        <v>44431</v>
      </c>
    </row>
    <row r="17091" spans="5:11">
      <c r="E17091" t="s">
        <v>755</v>
      </c>
      <c r="F17091" t="s">
        <v>5211</v>
      </c>
      <c r="G17091" t="s">
        <v>5212</v>
      </c>
      <c r="H17091" t="s">
        <v>5194</v>
      </c>
      <c r="I17091" t="s">
        <v>5176</v>
      </c>
      <c r="J17091" t="s">
        <v>5002</v>
      </c>
      <c r="K17091" s="2">
        <v>44431</v>
      </c>
    </row>
    <row r="17092" spans="5:11">
      <c r="E17092" t="s">
        <v>755</v>
      </c>
      <c r="F17092" t="s">
        <v>5211</v>
      </c>
      <c r="G17092" t="s">
        <v>5212</v>
      </c>
      <c r="H17092" t="s">
        <v>5195</v>
      </c>
      <c r="I17092" t="s">
        <v>5179</v>
      </c>
      <c r="J17092" t="s">
        <v>5002</v>
      </c>
      <c r="K17092" s="2">
        <v>44431</v>
      </c>
    </row>
    <row r="17093" spans="5:11">
      <c r="E17093" t="s">
        <v>755</v>
      </c>
      <c r="F17093" t="s">
        <v>5211</v>
      </c>
      <c r="G17093" t="s">
        <v>5212</v>
      </c>
      <c r="H17093" t="s">
        <v>5196</v>
      </c>
      <c r="I17093" t="s">
        <v>5182</v>
      </c>
      <c r="J17093" t="s">
        <v>5002</v>
      </c>
      <c r="K17093" s="2">
        <v>44431</v>
      </c>
    </row>
    <row r="17094" spans="5:11">
      <c r="E17094" t="s">
        <v>755</v>
      </c>
      <c r="F17094" t="s">
        <v>5211</v>
      </c>
      <c r="G17094" t="s">
        <v>5212</v>
      </c>
      <c r="H17094" t="s">
        <v>5197</v>
      </c>
      <c r="I17094" t="s">
        <v>5179</v>
      </c>
      <c r="J17094" t="s">
        <v>5002</v>
      </c>
      <c r="K17094" s="2">
        <v>44431</v>
      </c>
    </row>
    <row r="17095" spans="5:11">
      <c r="E17095" t="s">
        <v>755</v>
      </c>
      <c r="F17095" t="s">
        <v>5211</v>
      </c>
      <c r="G17095" t="s">
        <v>5212</v>
      </c>
      <c r="H17095" t="s">
        <v>5198</v>
      </c>
      <c r="I17095" t="s">
        <v>5176</v>
      </c>
      <c r="J17095" t="s">
        <v>5002</v>
      </c>
      <c r="K17095" s="2">
        <v>44431</v>
      </c>
    </row>
    <row r="17096" spans="5:11">
      <c r="E17096" t="s">
        <v>755</v>
      </c>
      <c r="F17096" t="s">
        <v>5211</v>
      </c>
      <c r="G17096" t="s">
        <v>5212</v>
      </c>
      <c r="H17096" t="s">
        <v>5199</v>
      </c>
      <c r="I17096" t="s">
        <v>5176</v>
      </c>
      <c r="J17096" t="s">
        <v>5002</v>
      </c>
      <c r="K17096" s="2">
        <v>44431</v>
      </c>
    </row>
    <row r="17097" spans="5:11">
      <c r="E17097" t="s">
        <v>755</v>
      </c>
      <c r="F17097" t="s">
        <v>5211</v>
      </c>
      <c r="G17097" t="s">
        <v>5212</v>
      </c>
      <c r="H17097" t="s">
        <v>5200</v>
      </c>
      <c r="I17097" t="s">
        <v>5179</v>
      </c>
      <c r="J17097" t="s">
        <v>5002</v>
      </c>
      <c r="K17097" s="2">
        <v>44431</v>
      </c>
    </row>
    <row r="17098" spans="5:11">
      <c r="E17098" t="s">
        <v>755</v>
      </c>
      <c r="F17098" t="s">
        <v>5211</v>
      </c>
      <c r="G17098" t="s">
        <v>5212</v>
      </c>
      <c r="H17098" t="s">
        <v>5201</v>
      </c>
      <c r="I17098" t="s">
        <v>5176</v>
      </c>
      <c r="J17098" t="s">
        <v>5002</v>
      </c>
      <c r="K17098" s="2">
        <v>44431</v>
      </c>
    </row>
    <row r="17099" spans="5:11">
      <c r="E17099" t="s">
        <v>755</v>
      </c>
      <c r="F17099" t="s">
        <v>5211</v>
      </c>
      <c r="G17099" t="s">
        <v>5212</v>
      </c>
      <c r="H17099" t="s">
        <v>5202</v>
      </c>
      <c r="I17099" t="s">
        <v>5182</v>
      </c>
      <c r="J17099" t="s">
        <v>5002</v>
      </c>
      <c r="K17099" s="2">
        <v>44431</v>
      </c>
    </row>
    <row r="17100" spans="5:11">
      <c r="E17100" t="s">
        <v>755</v>
      </c>
      <c r="F17100" t="s">
        <v>5211</v>
      </c>
      <c r="G17100" t="s">
        <v>5212</v>
      </c>
      <c r="H17100" t="s">
        <v>5203</v>
      </c>
      <c r="I17100" t="s">
        <v>5176</v>
      </c>
      <c r="J17100" t="s">
        <v>5002</v>
      </c>
      <c r="K17100" s="2">
        <v>44431</v>
      </c>
    </row>
    <row r="17101" spans="5:11">
      <c r="E17101" t="s">
        <v>755</v>
      </c>
      <c r="F17101" t="s">
        <v>5211</v>
      </c>
      <c r="G17101" t="s">
        <v>5212</v>
      </c>
      <c r="H17101" t="s">
        <v>5204</v>
      </c>
      <c r="I17101" t="s">
        <v>5182</v>
      </c>
      <c r="J17101" t="s">
        <v>5002</v>
      </c>
      <c r="K17101" s="2">
        <v>44431</v>
      </c>
    </row>
    <row r="17102" spans="5:11">
      <c r="E17102" t="s">
        <v>755</v>
      </c>
      <c r="F17102" t="s">
        <v>5211</v>
      </c>
      <c r="G17102" t="s">
        <v>5212</v>
      </c>
      <c r="H17102" t="s">
        <v>5205</v>
      </c>
      <c r="I17102" t="s">
        <v>5182</v>
      </c>
      <c r="J17102" t="s">
        <v>5002</v>
      </c>
      <c r="K17102" s="2">
        <v>44431</v>
      </c>
    </row>
    <row r="17103" spans="5:11">
      <c r="E17103" t="s">
        <v>755</v>
      </c>
      <c r="F17103" t="s">
        <v>5211</v>
      </c>
      <c r="G17103" t="s">
        <v>5212</v>
      </c>
      <c r="H17103" t="s">
        <v>5206</v>
      </c>
      <c r="I17103" t="s">
        <v>5182</v>
      </c>
      <c r="J17103" t="s">
        <v>5002</v>
      </c>
      <c r="K17103" s="2">
        <v>44431</v>
      </c>
    </row>
    <row r="17104" spans="5:11">
      <c r="E17104" t="s">
        <v>2793</v>
      </c>
      <c r="F17104" t="s">
        <v>5211</v>
      </c>
      <c r="G17104" t="s">
        <v>5212</v>
      </c>
      <c r="H17104" t="s">
        <v>5175</v>
      </c>
      <c r="I17104" t="s">
        <v>5182</v>
      </c>
      <c r="J17104" t="s">
        <v>5002</v>
      </c>
      <c r="K17104" s="2">
        <v>44411</v>
      </c>
    </row>
    <row r="17105" spans="5:11">
      <c r="E17105" t="s">
        <v>2793</v>
      </c>
      <c r="F17105" t="s">
        <v>5211</v>
      </c>
      <c r="G17105" t="s">
        <v>5212</v>
      </c>
      <c r="H17105" t="s">
        <v>5177</v>
      </c>
      <c r="I17105" t="s">
        <v>5179</v>
      </c>
      <c r="J17105" t="s">
        <v>5002</v>
      </c>
      <c r="K17105" s="2">
        <v>44411</v>
      </c>
    </row>
    <row r="17106" spans="5:11">
      <c r="E17106" t="s">
        <v>2793</v>
      </c>
      <c r="F17106" t="s">
        <v>5211</v>
      </c>
      <c r="G17106" t="s">
        <v>5212</v>
      </c>
      <c r="H17106" t="s">
        <v>5178</v>
      </c>
      <c r="I17106" t="s">
        <v>5182</v>
      </c>
      <c r="J17106" t="s">
        <v>5002</v>
      </c>
      <c r="K17106" s="2">
        <v>44411</v>
      </c>
    </row>
    <row r="17107" spans="5:11">
      <c r="E17107" t="s">
        <v>2793</v>
      </c>
      <c r="F17107" t="s">
        <v>5211</v>
      </c>
      <c r="G17107" t="s">
        <v>5212</v>
      </c>
      <c r="H17107" t="s">
        <v>5180</v>
      </c>
      <c r="I17107" t="s">
        <v>5179</v>
      </c>
      <c r="J17107" t="s">
        <v>5002</v>
      </c>
      <c r="K17107" s="2">
        <v>44411</v>
      </c>
    </row>
    <row r="17108" spans="5:11">
      <c r="E17108" t="s">
        <v>2793</v>
      </c>
      <c r="F17108" t="s">
        <v>5211</v>
      </c>
      <c r="G17108" t="s">
        <v>5212</v>
      </c>
      <c r="H17108" t="s">
        <v>5181</v>
      </c>
      <c r="I17108" t="s">
        <v>5182</v>
      </c>
      <c r="J17108" t="s">
        <v>5002</v>
      </c>
      <c r="K17108" s="2">
        <v>44411</v>
      </c>
    </row>
    <row r="17109" spans="5:11">
      <c r="E17109" t="s">
        <v>2793</v>
      </c>
      <c r="F17109" t="s">
        <v>5211</v>
      </c>
      <c r="G17109" t="s">
        <v>5212</v>
      </c>
      <c r="H17109" t="s">
        <v>5183</v>
      </c>
      <c r="I17109" t="s">
        <v>5179</v>
      </c>
      <c r="J17109" t="s">
        <v>5002</v>
      </c>
      <c r="K17109" s="2">
        <v>44411</v>
      </c>
    </row>
    <row r="17110" spans="5:11">
      <c r="E17110" t="s">
        <v>2793</v>
      </c>
      <c r="F17110" t="s">
        <v>5211</v>
      </c>
      <c r="G17110" t="s">
        <v>5212</v>
      </c>
      <c r="H17110" t="s">
        <v>5184</v>
      </c>
      <c r="I17110" t="s">
        <v>5179</v>
      </c>
      <c r="J17110" t="s">
        <v>5002</v>
      </c>
      <c r="K17110" s="2">
        <v>44411</v>
      </c>
    </row>
    <row r="17111" spans="5:11">
      <c r="E17111" t="s">
        <v>2793</v>
      </c>
      <c r="F17111" t="s">
        <v>5211</v>
      </c>
      <c r="G17111" t="s">
        <v>5212</v>
      </c>
      <c r="H17111" t="s">
        <v>5185</v>
      </c>
      <c r="I17111" t="s">
        <v>5179</v>
      </c>
      <c r="J17111" t="s">
        <v>5002</v>
      </c>
      <c r="K17111" s="2">
        <v>44411</v>
      </c>
    </row>
    <row r="17112" spans="5:11">
      <c r="E17112" t="s">
        <v>2793</v>
      </c>
      <c r="F17112" t="s">
        <v>5211</v>
      </c>
      <c r="G17112" t="s">
        <v>5212</v>
      </c>
      <c r="H17112" t="s">
        <v>5186</v>
      </c>
      <c r="I17112" t="s">
        <v>5176</v>
      </c>
      <c r="J17112" t="s">
        <v>5002</v>
      </c>
      <c r="K17112" s="2">
        <v>44411</v>
      </c>
    </row>
    <row r="17113" spans="5:11">
      <c r="E17113" t="s">
        <v>2793</v>
      </c>
      <c r="F17113" t="s">
        <v>5211</v>
      </c>
      <c r="G17113" t="s">
        <v>5212</v>
      </c>
      <c r="H17113" t="s">
        <v>5187</v>
      </c>
      <c r="I17113" t="s">
        <v>5182</v>
      </c>
      <c r="J17113" t="s">
        <v>5279</v>
      </c>
      <c r="K17113" s="2">
        <v>44411</v>
      </c>
    </row>
    <row r="17114" spans="5:11">
      <c r="E17114" t="s">
        <v>2793</v>
      </c>
      <c r="F17114" t="s">
        <v>5211</v>
      </c>
      <c r="G17114" t="s">
        <v>5212</v>
      </c>
      <c r="H17114" t="s">
        <v>5188</v>
      </c>
      <c r="I17114" t="s">
        <v>5182</v>
      </c>
      <c r="J17114" t="s">
        <v>5280</v>
      </c>
      <c r="K17114" s="2">
        <v>44411</v>
      </c>
    </row>
    <row r="17115" spans="5:11">
      <c r="E17115" t="s">
        <v>2793</v>
      </c>
      <c r="F17115" t="s">
        <v>5211</v>
      </c>
      <c r="G17115" t="s">
        <v>5212</v>
      </c>
      <c r="H17115" t="s">
        <v>5189</v>
      </c>
      <c r="I17115" t="s">
        <v>5176</v>
      </c>
      <c r="J17115" t="s">
        <v>5280</v>
      </c>
      <c r="K17115" s="2">
        <v>44411</v>
      </c>
    </row>
    <row r="17116" spans="5:11">
      <c r="E17116" t="s">
        <v>2793</v>
      </c>
      <c r="F17116" t="s">
        <v>5211</v>
      </c>
      <c r="G17116" t="s">
        <v>5212</v>
      </c>
      <c r="H17116" t="s">
        <v>5190</v>
      </c>
      <c r="I17116" t="s">
        <v>5179</v>
      </c>
      <c r="J17116" t="s">
        <v>5281</v>
      </c>
      <c r="K17116" s="2">
        <v>44411</v>
      </c>
    </row>
    <row r="17117" spans="5:11">
      <c r="E17117" t="s">
        <v>2793</v>
      </c>
      <c r="F17117" t="s">
        <v>5211</v>
      </c>
      <c r="G17117" t="s">
        <v>5212</v>
      </c>
      <c r="H17117" t="s">
        <v>5191</v>
      </c>
      <c r="I17117" t="s">
        <v>5182</v>
      </c>
      <c r="J17117" t="s">
        <v>5281</v>
      </c>
      <c r="K17117" s="2">
        <v>44411</v>
      </c>
    </row>
    <row r="17118" spans="5:11">
      <c r="E17118" t="s">
        <v>2793</v>
      </c>
      <c r="F17118" t="s">
        <v>5211</v>
      </c>
      <c r="G17118" t="s">
        <v>5212</v>
      </c>
      <c r="H17118" t="s">
        <v>5192</v>
      </c>
      <c r="I17118" t="s">
        <v>5182</v>
      </c>
      <c r="J17118" t="s">
        <v>5279</v>
      </c>
      <c r="K17118" s="2">
        <v>44411</v>
      </c>
    </row>
    <row r="17119" spans="5:11">
      <c r="E17119" t="s">
        <v>2793</v>
      </c>
      <c r="F17119" t="s">
        <v>5211</v>
      </c>
      <c r="G17119" t="s">
        <v>5212</v>
      </c>
      <c r="H17119" t="s">
        <v>5193</v>
      </c>
      <c r="I17119" t="s">
        <v>5182</v>
      </c>
      <c r="J17119" t="s">
        <v>5282</v>
      </c>
      <c r="K17119" s="2">
        <v>44411</v>
      </c>
    </row>
    <row r="17120" spans="5:11">
      <c r="E17120" t="s">
        <v>2793</v>
      </c>
      <c r="F17120" t="s">
        <v>5211</v>
      </c>
      <c r="G17120" t="s">
        <v>5212</v>
      </c>
      <c r="H17120" t="s">
        <v>5194</v>
      </c>
      <c r="I17120" t="s">
        <v>5182</v>
      </c>
      <c r="J17120" t="s">
        <v>5284</v>
      </c>
      <c r="K17120" s="2">
        <v>44411</v>
      </c>
    </row>
    <row r="17121" spans="5:11">
      <c r="E17121" t="s">
        <v>2793</v>
      </c>
      <c r="F17121" t="s">
        <v>5211</v>
      </c>
      <c r="G17121" t="s">
        <v>5212</v>
      </c>
      <c r="H17121" t="s">
        <v>5195</v>
      </c>
      <c r="I17121" t="s">
        <v>5176</v>
      </c>
      <c r="J17121" t="s">
        <v>5282</v>
      </c>
      <c r="K17121" s="2">
        <v>44411</v>
      </c>
    </row>
    <row r="17122" spans="5:11">
      <c r="E17122" t="s">
        <v>2793</v>
      </c>
      <c r="F17122" t="s">
        <v>5211</v>
      </c>
      <c r="G17122" t="s">
        <v>5212</v>
      </c>
      <c r="H17122" t="s">
        <v>5196</v>
      </c>
      <c r="I17122" t="s">
        <v>5182</v>
      </c>
      <c r="J17122" t="s">
        <v>5284</v>
      </c>
      <c r="K17122" s="2">
        <v>44411</v>
      </c>
    </row>
    <row r="17123" spans="5:11">
      <c r="E17123" t="s">
        <v>2793</v>
      </c>
      <c r="F17123" t="s">
        <v>5211</v>
      </c>
      <c r="G17123" t="s">
        <v>5212</v>
      </c>
      <c r="H17123" t="s">
        <v>5197</v>
      </c>
      <c r="I17123" t="s">
        <v>5182</v>
      </c>
      <c r="J17123" t="s">
        <v>5279</v>
      </c>
      <c r="K17123" s="2">
        <v>44411</v>
      </c>
    </row>
    <row r="17124" spans="5:11">
      <c r="E17124" t="s">
        <v>2793</v>
      </c>
      <c r="F17124" t="s">
        <v>5211</v>
      </c>
      <c r="G17124" t="s">
        <v>5212</v>
      </c>
      <c r="H17124" t="s">
        <v>5198</v>
      </c>
      <c r="I17124" t="s">
        <v>5182</v>
      </c>
      <c r="J17124" t="s">
        <v>5280</v>
      </c>
      <c r="K17124" s="2">
        <v>44411</v>
      </c>
    </row>
    <row r="17125" spans="5:11">
      <c r="E17125" t="s">
        <v>2793</v>
      </c>
      <c r="F17125" t="s">
        <v>5211</v>
      </c>
      <c r="G17125" t="s">
        <v>5212</v>
      </c>
      <c r="H17125" t="s">
        <v>5199</v>
      </c>
      <c r="I17125" t="s">
        <v>5179</v>
      </c>
      <c r="J17125" t="s">
        <v>5286</v>
      </c>
      <c r="K17125" s="2">
        <v>44411</v>
      </c>
    </row>
    <row r="17126" spans="5:11">
      <c r="E17126" t="s">
        <v>2793</v>
      </c>
      <c r="F17126" t="s">
        <v>5211</v>
      </c>
      <c r="G17126" t="s">
        <v>5212</v>
      </c>
      <c r="H17126" t="s">
        <v>5200</v>
      </c>
      <c r="I17126" t="s">
        <v>5179</v>
      </c>
      <c r="J17126" t="s">
        <v>5289</v>
      </c>
      <c r="K17126" s="2">
        <v>44411</v>
      </c>
    </row>
    <row r="17127" spans="5:11">
      <c r="E17127" t="s">
        <v>2793</v>
      </c>
      <c r="F17127" t="s">
        <v>5211</v>
      </c>
      <c r="G17127" t="s">
        <v>5212</v>
      </c>
      <c r="H17127" t="s">
        <v>5201</v>
      </c>
      <c r="I17127" t="s">
        <v>5179</v>
      </c>
      <c r="J17127" t="s">
        <v>5285</v>
      </c>
      <c r="K17127" s="2">
        <v>44411</v>
      </c>
    </row>
    <row r="17128" spans="5:11">
      <c r="E17128" t="s">
        <v>2793</v>
      </c>
      <c r="F17128" t="s">
        <v>5211</v>
      </c>
      <c r="G17128" t="s">
        <v>5212</v>
      </c>
      <c r="H17128" t="s">
        <v>5202</v>
      </c>
      <c r="I17128" t="s">
        <v>5182</v>
      </c>
      <c r="J17128" t="s">
        <v>5280</v>
      </c>
      <c r="K17128" s="2">
        <v>44411</v>
      </c>
    </row>
    <row r="17129" spans="5:11">
      <c r="E17129" t="s">
        <v>2793</v>
      </c>
      <c r="F17129" t="s">
        <v>5211</v>
      </c>
      <c r="G17129" t="s">
        <v>5212</v>
      </c>
      <c r="H17129" t="s">
        <v>5203</v>
      </c>
      <c r="I17129" t="s">
        <v>5179</v>
      </c>
      <c r="J17129" t="s">
        <v>5286</v>
      </c>
      <c r="K17129" s="2">
        <v>44411</v>
      </c>
    </row>
    <row r="17130" spans="5:11">
      <c r="E17130" t="s">
        <v>2793</v>
      </c>
      <c r="F17130" t="s">
        <v>5211</v>
      </c>
      <c r="G17130" t="s">
        <v>5212</v>
      </c>
      <c r="H17130" t="s">
        <v>5204</v>
      </c>
      <c r="I17130" t="s">
        <v>5179</v>
      </c>
      <c r="J17130" t="s">
        <v>5286</v>
      </c>
      <c r="K17130" s="2">
        <v>44411</v>
      </c>
    </row>
    <row r="17131" spans="5:11">
      <c r="E17131" t="s">
        <v>2793</v>
      </c>
      <c r="F17131" t="s">
        <v>5211</v>
      </c>
      <c r="G17131" t="s">
        <v>5212</v>
      </c>
      <c r="H17131" t="s">
        <v>5205</v>
      </c>
      <c r="I17131" t="s">
        <v>5182</v>
      </c>
      <c r="J17131" t="s">
        <v>5282</v>
      </c>
      <c r="K17131" s="2">
        <v>44411</v>
      </c>
    </row>
    <row r="17132" spans="5:11">
      <c r="E17132" t="s">
        <v>2793</v>
      </c>
      <c r="F17132" t="s">
        <v>5211</v>
      </c>
      <c r="G17132" t="s">
        <v>5212</v>
      </c>
      <c r="H17132" t="s">
        <v>5206</v>
      </c>
      <c r="I17132" t="s">
        <v>5176</v>
      </c>
      <c r="J17132" t="s">
        <v>5280</v>
      </c>
      <c r="K17132" s="2">
        <v>44411</v>
      </c>
    </row>
    <row r="17133" spans="5:11">
      <c r="E17133" t="s">
        <v>705</v>
      </c>
      <c r="F17133" t="s">
        <v>5211</v>
      </c>
      <c r="G17133" t="s">
        <v>5212</v>
      </c>
      <c r="H17133" t="s">
        <v>5175</v>
      </c>
      <c r="I17133" t="s">
        <v>5176</v>
      </c>
      <c r="J17133" t="s">
        <v>5002</v>
      </c>
      <c r="K17133" s="2">
        <v>44626</v>
      </c>
    </row>
    <row r="17134" spans="5:11">
      <c r="E17134" t="s">
        <v>705</v>
      </c>
      <c r="F17134" t="s">
        <v>5211</v>
      </c>
      <c r="G17134" t="s">
        <v>5212</v>
      </c>
      <c r="H17134" t="s">
        <v>5177</v>
      </c>
      <c r="I17134" t="s">
        <v>5176</v>
      </c>
      <c r="J17134" t="s">
        <v>5002</v>
      </c>
      <c r="K17134" s="2">
        <v>44626</v>
      </c>
    </row>
    <row r="17135" spans="5:11">
      <c r="E17135" t="s">
        <v>705</v>
      </c>
      <c r="F17135" t="s">
        <v>5211</v>
      </c>
      <c r="G17135" t="s">
        <v>5212</v>
      </c>
      <c r="H17135" t="s">
        <v>5178</v>
      </c>
      <c r="I17135" t="s">
        <v>5182</v>
      </c>
      <c r="J17135" t="s">
        <v>5002</v>
      </c>
      <c r="K17135" s="2">
        <v>44626</v>
      </c>
    </row>
    <row r="17136" spans="5:11">
      <c r="E17136" t="s">
        <v>705</v>
      </c>
      <c r="F17136" t="s">
        <v>5211</v>
      </c>
      <c r="G17136" t="s">
        <v>5212</v>
      </c>
      <c r="H17136" t="s">
        <v>5180</v>
      </c>
      <c r="I17136" t="s">
        <v>5176</v>
      </c>
      <c r="J17136" t="s">
        <v>5002</v>
      </c>
      <c r="K17136" s="2">
        <v>44626</v>
      </c>
    </row>
    <row r="17137" spans="5:11">
      <c r="E17137" t="s">
        <v>705</v>
      </c>
      <c r="F17137" t="s">
        <v>5211</v>
      </c>
      <c r="G17137" t="s">
        <v>5212</v>
      </c>
      <c r="H17137" t="s">
        <v>5181</v>
      </c>
      <c r="I17137" t="s">
        <v>5182</v>
      </c>
      <c r="J17137" t="s">
        <v>5002</v>
      </c>
      <c r="K17137" s="2">
        <v>44626</v>
      </c>
    </row>
    <row r="17138" spans="5:11">
      <c r="E17138" t="s">
        <v>705</v>
      </c>
      <c r="F17138" t="s">
        <v>5211</v>
      </c>
      <c r="G17138" t="s">
        <v>5212</v>
      </c>
      <c r="H17138" t="s">
        <v>5183</v>
      </c>
      <c r="I17138" t="s">
        <v>5176</v>
      </c>
      <c r="J17138" t="s">
        <v>5002</v>
      </c>
      <c r="K17138" s="2">
        <v>44626</v>
      </c>
    </row>
    <row r="17139" spans="5:11">
      <c r="E17139" t="s">
        <v>705</v>
      </c>
      <c r="F17139" t="s">
        <v>5211</v>
      </c>
      <c r="G17139" t="s">
        <v>5212</v>
      </c>
      <c r="H17139" t="s">
        <v>5184</v>
      </c>
      <c r="I17139" t="s">
        <v>5176</v>
      </c>
      <c r="J17139" t="s">
        <v>5002</v>
      </c>
      <c r="K17139" s="2">
        <v>44626</v>
      </c>
    </row>
    <row r="17140" spans="5:11">
      <c r="E17140" t="s">
        <v>705</v>
      </c>
      <c r="F17140" t="s">
        <v>5211</v>
      </c>
      <c r="G17140" t="s">
        <v>5212</v>
      </c>
      <c r="H17140" t="s">
        <v>5185</v>
      </c>
      <c r="I17140" t="s">
        <v>5176</v>
      </c>
      <c r="J17140" t="s">
        <v>5002</v>
      </c>
      <c r="K17140" s="2">
        <v>44626</v>
      </c>
    </row>
    <row r="17141" spans="5:11">
      <c r="E17141" t="s">
        <v>705</v>
      </c>
      <c r="F17141" t="s">
        <v>5211</v>
      </c>
      <c r="G17141" t="s">
        <v>5212</v>
      </c>
      <c r="H17141" t="s">
        <v>5186</v>
      </c>
      <c r="I17141" t="s">
        <v>5176</v>
      </c>
      <c r="J17141" t="s">
        <v>5002</v>
      </c>
      <c r="K17141" s="2">
        <v>44626</v>
      </c>
    </row>
    <row r="17142" spans="5:11">
      <c r="E17142" t="s">
        <v>705</v>
      </c>
      <c r="F17142" t="s">
        <v>5211</v>
      </c>
      <c r="G17142" t="s">
        <v>5212</v>
      </c>
      <c r="H17142" t="s">
        <v>5187</v>
      </c>
      <c r="I17142" t="s">
        <v>5179</v>
      </c>
      <c r="J17142" t="s">
        <v>5002</v>
      </c>
      <c r="K17142" s="2">
        <v>44626</v>
      </c>
    </row>
    <row r="17143" spans="5:11">
      <c r="E17143" t="s">
        <v>705</v>
      </c>
      <c r="F17143" t="s">
        <v>5211</v>
      </c>
      <c r="G17143" t="s">
        <v>5212</v>
      </c>
      <c r="H17143" t="s">
        <v>5188</v>
      </c>
      <c r="I17143" t="s">
        <v>5176</v>
      </c>
      <c r="J17143" t="s">
        <v>5002</v>
      </c>
      <c r="K17143" s="2">
        <v>44626</v>
      </c>
    </row>
    <row r="17144" spans="5:11">
      <c r="E17144" t="s">
        <v>705</v>
      </c>
      <c r="F17144" t="s">
        <v>5211</v>
      </c>
      <c r="G17144" t="s">
        <v>5212</v>
      </c>
      <c r="H17144" t="s">
        <v>5189</v>
      </c>
      <c r="I17144" t="s">
        <v>5176</v>
      </c>
      <c r="J17144" t="s">
        <v>5002</v>
      </c>
      <c r="K17144" s="2">
        <v>44626</v>
      </c>
    </row>
    <row r="17145" spans="5:11">
      <c r="E17145" t="s">
        <v>705</v>
      </c>
      <c r="F17145" t="s">
        <v>5211</v>
      </c>
      <c r="G17145" t="s">
        <v>5212</v>
      </c>
      <c r="H17145" t="s">
        <v>5190</v>
      </c>
      <c r="I17145" t="s">
        <v>5179</v>
      </c>
      <c r="J17145" t="s">
        <v>5002</v>
      </c>
      <c r="K17145" s="2">
        <v>44626</v>
      </c>
    </row>
    <row r="17146" spans="5:11">
      <c r="E17146" t="s">
        <v>705</v>
      </c>
      <c r="F17146" t="s">
        <v>5211</v>
      </c>
      <c r="G17146" t="s">
        <v>5212</v>
      </c>
      <c r="H17146" t="s">
        <v>5191</v>
      </c>
      <c r="I17146" t="s">
        <v>5182</v>
      </c>
      <c r="J17146" t="s">
        <v>5002</v>
      </c>
      <c r="K17146" s="2">
        <v>44626</v>
      </c>
    </row>
    <row r="17147" spans="5:11">
      <c r="E17147" t="s">
        <v>705</v>
      </c>
      <c r="F17147" t="s">
        <v>5211</v>
      </c>
      <c r="G17147" t="s">
        <v>5212</v>
      </c>
      <c r="H17147" t="s">
        <v>5192</v>
      </c>
      <c r="I17147" t="s">
        <v>5176</v>
      </c>
      <c r="J17147" t="s">
        <v>5002</v>
      </c>
      <c r="K17147" s="2">
        <v>44626</v>
      </c>
    </row>
    <row r="17148" spans="5:11">
      <c r="E17148" t="s">
        <v>705</v>
      </c>
      <c r="F17148" t="s">
        <v>5211</v>
      </c>
      <c r="G17148" t="s">
        <v>5212</v>
      </c>
      <c r="H17148" t="s">
        <v>5193</v>
      </c>
      <c r="I17148" t="s">
        <v>5176</v>
      </c>
      <c r="J17148" t="s">
        <v>5002</v>
      </c>
      <c r="K17148" s="2">
        <v>44626</v>
      </c>
    </row>
    <row r="17149" spans="5:11">
      <c r="E17149" t="s">
        <v>705</v>
      </c>
      <c r="F17149" t="s">
        <v>5211</v>
      </c>
      <c r="G17149" t="s">
        <v>5212</v>
      </c>
      <c r="H17149" t="s">
        <v>5194</v>
      </c>
      <c r="I17149" t="s">
        <v>5176</v>
      </c>
      <c r="J17149" t="s">
        <v>5002</v>
      </c>
      <c r="K17149" s="2">
        <v>44626</v>
      </c>
    </row>
    <row r="17150" spans="5:11">
      <c r="E17150" t="s">
        <v>705</v>
      </c>
      <c r="F17150" t="s">
        <v>5211</v>
      </c>
      <c r="G17150" t="s">
        <v>5212</v>
      </c>
      <c r="H17150" t="s">
        <v>5195</v>
      </c>
      <c r="I17150" t="s">
        <v>5179</v>
      </c>
      <c r="J17150" t="s">
        <v>5002</v>
      </c>
      <c r="K17150" s="2">
        <v>44626</v>
      </c>
    </row>
    <row r="17151" spans="5:11">
      <c r="E17151" t="s">
        <v>705</v>
      </c>
      <c r="F17151" t="s">
        <v>5211</v>
      </c>
      <c r="G17151" t="s">
        <v>5212</v>
      </c>
      <c r="H17151" t="s">
        <v>5196</v>
      </c>
      <c r="I17151" t="s">
        <v>5176</v>
      </c>
      <c r="J17151" t="s">
        <v>5002</v>
      </c>
      <c r="K17151" s="2">
        <v>44626</v>
      </c>
    </row>
    <row r="17152" spans="5:11">
      <c r="E17152" t="s">
        <v>705</v>
      </c>
      <c r="F17152" t="s">
        <v>5211</v>
      </c>
      <c r="G17152" t="s">
        <v>5212</v>
      </c>
      <c r="H17152" t="s">
        <v>5197</v>
      </c>
      <c r="I17152" t="s">
        <v>5176</v>
      </c>
      <c r="J17152" t="s">
        <v>5002</v>
      </c>
      <c r="K17152" s="2">
        <v>44626</v>
      </c>
    </row>
    <row r="17153" spans="5:11">
      <c r="E17153" t="s">
        <v>705</v>
      </c>
      <c r="F17153" t="s">
        <v>5211</v>
      </c>
      <c r="G17153" t="s">
        <v>5212</v>
      </c>
      <c r="H17153" t="s">
        <v>5198</v>
      </c>
      <c r="I17153" t="s">
        <v>5176</v>
      </c>
      <c r="J17153" t="s">
        <v>5002</v>
      </c>
      <c r="K17153" s="2">
        <v>44626</v>
      </c>
    </row>
    <row r="17154" spans="5:11">
      <c r="E17154" t="s">
        <v>705</v>
      </c>
      <c r="F17154" t="s">
        <v>5211</v>
      </c>
      <c r="G17154" t="s">
        <v>5212</v>
      </c>
      <c r="H17154" t="s">
        <v>5199</v>
      </c>
      <c r="I17154" t="s">
        <v>5176</v>
      </c>
      <c r="J17154" t="s">
        <v>5002</v>
      </c>
      <c r="K17154" s="2">
        <v>44626</v>
      </c>
    </row>
    <row r="17155" spans="5:11">
      <c r="E17155" t="s">
        <v>705</v>
      </c>
      <c r="F17155" t="s">
        <v>5211</v>
      </c>
      <c r="G17155" t="s">
        <v>5212</v>
      </c>
      <c r="H17155" t="s">
        <v>5200</v>
      </c>
      <c r="I17155" t="s">
        <v>5179</v>
      </c>
      <c r="J17155" t="s">
        <v>5002</v>
      </c>
      <c r="K17155" s="2">
        <v>44626</v>
      </c>
    </row>
    <row r="17156" spans="5:11">
      <c r="E17156" t="s">
        <v>705</v>
      </c>
      <c r="F17156" t="s">
        <v>5211</v>
      </c>
      <c r="G17156" t="s">
        <v>5212</v>
      </c>
      <c r="H17156" t="s">
        <v>5201</v>
      </c>
      <c r="I17156" t="s">
        <v>5176</v>
      </c>
      <c r="J17156" t="s">
        <v>5002</v>
      </c>
      <c r="K17156" s="2">
        <v>44626</v>
      </c>
    </row>
    <row r="17157" spans="5:11">
      <c r="E17157" t="s">
        <v>705</v>
      </c>
      <c r="F17157" t="s">
        <v>5211</v>
      </c>
      <c r="G17157" t="s">
        <v>5212</v>
      </c>
      <c r="H17157" t="s">
        <v>5202</v>
      </c>
      <c r="I17157" t="s">
        <v>5182</v>
      </c>
      <c r="J17157" t="s">
        <v>5002</v>
      </c>
      <c r="K17157" s="2">
        <v>44626</v>
      </c>
    </row>
    <row r="17158" spans="5:11">
      <c r="E17158" t="s">
        <v>705</v>
      </c>
      <c r="F17158" t="s">
        <v>5211</v>
      </c>
      <c r="G17158" t="s">
        <v>5212</v>
      </c>
      <c r="H17158" t="s">
        <v>5203</v>
      </c>
      <c r="I17158" t="s">
        <v>5179</v>
      </c>
      <c r="J17158" t="s">
        <v>5002</v>
      </c>
      <c r="K17158" s="2">
        <v>44626</v>
      </c>
    </row>
    <row r="17159" spans="5:11">
      <c r="E17159" t="s">
        <v>705</v>
      </c>
      <c r="F17159" t="s">
        <v>5211</v>
      </c>
      <c r="G17159" t="s">
        <v>5212</v>
      </c>
      <c r="H17159" t="s">
        <v>5204</v>
      </c>
      <c r="I17159" t="s">
        <v>5179</v>
      </c>
      <c r="J17159" t="s">
        <v>5002</v>
      </c>
      <c r="K17159" s="2">
        <v>44626</v>
      </c>
    </row>
    <row r="17160" spans="5:11">
      <c r="E17160" t="s">
        <v>705</v>
      </c>
      <c r="F17160" t="s">
        <v>5211</v>
      </c>
      <c r="G17160" t="s">
        <v>5212</v>
      </c>
      <c r="H17160" t="s">
        <v>5205</v>
      </c>
      <c r="I17160" t="s">
        <v>5182</v>
      </c>
      <c r="J17160" t="s">
        <v>5002</v>
      </c>
      <c r="K17160" s="2">
        <v>44626</v>
      </c>
    </row>
    <row r="17161" spans="5:11">
      <c r="E17161" t="s">
        <v>705</v>
      </c>
      <c r="F17161" t="s">
        <v>5211</v>
      </c>
      <c r="G17161" t="s">
        <v>5212</v>
      </c>
      <c r="H17161" t="s">
        <v>5206</v>
      </c>
      <c r="I17161" t="s">
        <v>5182</v>
      </c>
      <c r="J17161" t="s">
        <v>5002</v>
      </c>
      <c r="K17161" s="2">
        <v>44626</v>
      </c>
    </row>
    <row r="17162" spans="5:11">
      <c r="E17162" t="s">
        <v>591</v>
      </c>
      <c r="F17162" t="s">
        <v>5211</v>
      </c>
      <c r="G17162" t="s">
        <v>5212</v>
      </c>
      <c r="H17162" t="s">
        <v>5175</v>
      </c>
      <c r="I17162" t="s">
        <v>5182</v>
      </c>
      <c r="J17162" t="s">
        <v>5002</v>
      </c>
      <c r="K17162" s="2">
        <v>44431</v>
      </c>
    </row>
    <row r="17163" spans="5:11">
      <c r="E17163" t="s">
        <v>591</v>
      </c>
      <c r="F17163" t="s">
        <v>5211</v>
      </c>
      <c r="G17163" t="s">
        <v>5212</v>
      </c>
      <c r="H17163" t="s">
        <v>5177</v>
      </c>
      <c r="I17163" t="s">
        <v>5179</v>
      </c>
      <c r="J17163" t="s">
        <v>5002</v>
      </c>
      <c r="K17163" s="2">
        <v>44431</v>
      </c>
    </row>
    <row r="17164" spans="5:11">
      <c r="E17164" t="s">
        <v>591</v>
      </c>
      <c r="F17164" t="s">
        <v>5211</v>
      </c>
      <c r="G17164" t="s">
        <v>5212</v>
      </c>
      <c r="H17164" t="s">
        <v>5178</v>
      </c>
      <c r="I17164" t="s">
        <v>5176</v>
      </c>
      <c r="J17164" t="s">
        <v>5002</v>
      </c>
      <c r="K17164" s="2">
        <v>44431</v>
      </c>
    </row>
    <row r="17165" spans="5:11">
      <c r="E17165" t="s">
        <v>591</v>
      </c>
      <c r="F17165" t="s">
        <v>5211</v>
      </c>
      <c r="G17165" t="s">
        <v>5212</v>
      </c>
      <c r="H17165" t="s">
        <v>5180</v>
      </c>
      <c r="I17165" t="s">
        <v>5179</v>
      </c>
      <c r="J17165" t="s">
        <v>5002</v>
      </c>
      <c r="K17165" s="2">
        <v>44431</v>
      </c>
    </row>
    <row r="17166" spans="5:11">
      <c r="E17166" t="s">
        <v>591</v>
      </c>
      <c r="F17166" t="s">
        <v>5211</v>
      </c>
      <c r="G17166" t="s">
        <v>5212</v>
      </c>
      <c r="H17166" t="s">
        <v>5181</v>
      </c>
      <c r="I17166" t="s">
        <v>5179</v>
      </c>
      <c r="J17166" t="s">
        <v>5002</v>
      </c>
      <c r="K17166" s="2">
        <v>44431</v>
      </c>
    </row>
    <row r="17167" spans="5:11">
      <c r="E17167" t="s">
        <v>591</v>
      </c>
      <c r="F17167" t="s">
        <v>5211</v>
      </c>
      <c r="G17167" t="s">
        <v>5212</v>
      </c>
      <c r="H17167" t="s">
        <v>5183</v>
      </c>
      <c r="I17167" t="s">
        <v>5179</v>
      </c>
      <c r="J17167" t="s">
        <v>5002</v>
      </c>
      <c r="K17167" s="2">
        <v>44431</v>
      </c>
    </row>
    <row r="17168" spans="5:11">
      <c r="E17168" t="s">
        <v>591</v>
      </c>
      <c r="F17168" t="s">
        <v>5211</v>
      </c>
      <c r="G17168" t="s">
        <v>5212</v>
      </c>
      <c r="H17168" t="s">
        <v>5184</v>
      </c>
      <c r="I17168" t="s">
        <v>5182</v>
      </c>
      <c r="J17168" t="s">
        <v>5002</v>
      </c>
      <c r="K17168" s="2">
        <v>44431</v>
      </c>
    </row>
    <row r="17169" spans="5:11">
      <c r="E17169" t="s">
        <v>591</v>
      </c>
      <c r="F17169" t="s">
        <v>5211</v>
      </c>
      <c r="G17169" t="s">
        <v>5212</v>
      </c>
      <c r="H17169" t="s">
        <v>5185</v>
      </c>
      <c r="I17169" t="s">
        <v>5182</v>
      </c>
      <c r="J17169" t="s">
        <v>5002</v>
      </c>
      <c r="K17169" s="2">
        <v>44431</v>
      </c>
    </row>
    <row r="17170" spans="5:11">
      <c r="E17170" t="s">
        <v>591</v>
      </c>
      <c r="F17170" t="s">
        <v>5211</v>
      </c>
      <c r="G17170" t="s">
        <v>5212</v>
      </c>
      <c r="H17170" t="s">
        <v>5186</v>
      </c>
      <c r="I17170" t="s">
        <v>5182</v>
      </c>
      <c r="J17170" t="s">
        <v>5002</v>
      </c>
      <c r="K17170" s="2">
        <v>44431</v>
      </c>
    </row>
    <row r="17171" spans="5:11">
      <c r="E17171" t="s">
        <v>591</v>
      </c>
      <c r="F17171" t="s">
        <v>5211</v>
      </c>
      <c r="G17171" t="s">
        <v>5212</v>
      </c>
      <c r="H17171" t="s">
        <v>5187</v>
      </c>
      <c r="I17171" t="s">
        <v>5182</v>
      </c>
      <c r="J17171" t="s">
        <v>5279</v>
      </c>
      <c r="K17171" s="2">
        <v>44431</v>
      </c>
    </row>
    <row r="17172" spans="5:11">
      <c r="E17172" t="s">
        <v>591</v>
      </c>
      <c r="F17172" t="s">
        <v>5211</v>
      </c>
      <c r="G17172" t="s">
        <v>5212</v>
      </c>
      <c r="H17172" t="s">
        <v>5188</v>
      </c>
      <c r="I17172" t="s">
        <v>5182</v>
      </c>
      <c r="J17172" t="s">
        <v>5280</v>
      </c>
      <c r="K17172" s="2">
        <v>44431</v>
      </c>
    </row>
    <row r="17173" spans="5:11">
      <c r="E17173" t="s">
        <v>591</v>
      </c>
      <c r="F17173" t="s">
        <v>5211</v>
      </c>
      <c r="G17173" t="s">
        <v>5212</v>
      </c>
      <c r="H17173" t="s">
        <v>5189</v>
      </c>
      <c r="I17173" t="s">
        <v>5182</v>
      </c>
      <c r="J17173" t="s">
        <v>5279</v>
      </c>
      <c r="K17173" s="2">
        <v>44431</v>
      </c>
    </row>
    <row r="17174" spans="5:11">
      <c r="E17174" t="s">
        <v>591</v>
      </c>
      <c r="F17174" t="s">
        <v>5211</v>
      </c>
      <c r="G17174" t="s">
        <v>5212</v>
      </c>
      <c r="H17174" t="s">
        <v>5190</v>
      </c>
      <c r="I17174" t="s">
        <v>5182</v>
      </c>
      <c r="J17174" t="s">
        <v>5280</v>
      </c>
      <c r="K17174" s="2">
        <v>44431</v>
      </c>
    </row>
    <row r="17175" spans="5:11">
      <c r="E17175" t="s">
        <v>591</v>
      </c>
      <c r="F17175" t="s">
        <v>5211</v>
      </c>
      <c r="G17175" t="s">
        <v>5212</v>
      </c>
      <c r="H17175" t="s">
        <v>5191</v>
      </c>
      <c r="I17175" t="s">
        <v>5182</v>
      </c>
      <c r="J17175" t="s">
        <v>5281</v>
      </c>
      <c r="K17175" s="2">
        <v>44431</v>
      </c>
    </row>
    <row r="17176" spans="5:11">
      <c r="E17176" t="s">
        <v>591</v>
      </c>
      <c r="F17176" t="s">
        <v>5211</v>
      </c>
      <c r="G17176" t="s">
        <v>5212</v>
      </c>
      <c r="H17176" t="s">
        <v>5192</v>
      </c>
      <c r="I17176" t="s">
        <v>5176</v>
      </c>
      <c r="J17176" t="s">
        <v>5280</v>
      </c>
      <c r="K17176" s="2">
        <v>44431</v>
      </c>
    </row>
    <row r="17177" spans="5:11">
      <c r="E17177" t="s">
        <v>591</v>
      </c>
      <c r="F17177" t="s">
        <v>5211</v>
      </c>
      <c r="G17177" t="s">
        <v>5212</v>
      </c>
      <c r="H17177" t="s">
        <v>5193</v>
      </c>
      <c r="I17177" t="s">
        <v>5182</v>
      </c>
      <c r="J17177" t="s">
        <v>5282</v>
      </c>
      <c r="K17177" s="2">
        <v>44431</v>
      </c>
    </row>
    <row r="17178" spans="5:11">
      <c r="E17178" t="s">
        <v>591</v>
      </c>
      <c r="F17178" t="s">
        <v>5211</v>
      </c>
      <c r="G17178" t="s">
        <v>5212</v>
      </c>
      <c r="H17178" t="s">
        <v>5194</v>
      </c>
      <c r="I17178" t="s">
        <v>5182</v>
      </c>
      <c r="J17178" t="s">
        <v>5284</v>
      </c>
      <c r="K17178" s="2">
        <v>44431</v>
      </c>
    </row>
    <row r="17179" spans="5:11">
      <c r="E17179" t="s">
        <v>591</v>
      </c>
      <c r="F17179" t="s">
        <v>5211</v>
      </c>
      <c r="G17179" t="s">
        <v>5212</v>
      </c>
      <c r="H17179" t="s">
        <v>5195</v>
      </c>
      <c r="I17179" t="s">
        <v>5179</v>
      </c>
      <c r="J17179" t="s">
        <v>5283</v>
      </c>
      <c r="K17179" s="2">
        <v>44431</v>
      </c>
    </row>
    <row r="17180" spans="5:11">
      <c r="E17180" t="s">
        <v>591</v>
      </c>
      <c r="F17180" t="s">
        <v>5211</v>
      </c>
      <c r="G17180" t="s">
        <v>5212</v>
      </c>
      <c r="H17180" t="s">
        <v>5196</v>
      </c>
      <c r="I17180" t="s">
        <v>5182</v>
      </c>
      <c r="J17180" t="s">
        <v>5283</v>
      </c>
      <c r="K17180" s="2">
        <v>44431</v>
      </c>
    </row>
    <row r="17181" spans="5:11">
      <c r="E17181" t="s">
        <v>591</v>
      </c>
      <c r="F17181" t="s">
        <v>5211</v>
      </c>
      <c r="G17181" t="s">
        <v>5212</v>
      </c>
      <c r="H17181" t="s">
        <v>5197</v>
      </c>
      <c r="I17181" t="s">
        <v>5182</v>
      </c>
      <c r="J17181" t="s">
        <v>5279</v>
      </c>
      <c r="K17181" s="2">
        <v>44431</v>
      </c>
    </row>
    <row r="17182" spans="5:11">
      <c r="E17182" t="s">
        <v>591</v>
      </c>
      <c r="F17182" t="s">
        <v>5211</v>
      </c>
      <c r="G17182" t="s">
        <v>5212</v>
      </c>
      <c r="H17182" t="s">
        <v>5198</v>
      </c>
      <c r="I17182" t="s">
        <v>5182</v>
      </c>
      <c r="J17182" t="s">
        <v>5280</v>
      </c>
      <c r="K17182" s="2">
        <v>44431</v>
      </c>
    </row>
    <row r="17183" spans="5:11">
      <c r="E17183" t="s">
        <v>591</v>
      </c>
      <c r="F17183" t="s">
        <v>5211</v>
      </c>
      <c r="G17183" t="s">
        <v>5212</v>
      </c>
      <c r="H17183" t="s">
        <v>5199</v>
      </c>
      <c r="I17183" t="s">
        <v>5182</v>
      </c>
      <c r="J17183" t="s">
        <v>5280</v>
      </c>
      <c r="K17183" s="2">
        <v>44431</v>
      </c>
    </row>
    <row r="17184" spans="5:11">
      <c r="E17184" t="s">
        <v>591</v>
      </c>
      <c r="F17184" t="s">
        <v>5211</v>
      </c>
      <c r="G17184" t="s">
        <v>5212</v>
      </c>
      <c r="H17184" t="s">
        <v>5200</v>
      </c>
      <c r="I17184" t="s">
        <v>5182</v>
      </c>
      <c r="J17184" t="s">
        <v>5282</v>
      </c>
      <c r="K17184" s="2">
        <v>44431</v>
      </c>
    </row>
    <row r="17185" spans="5:11">
      <c r="E17185" t="s">
        <v>591</v>
      </c>
      <c r="F17185" t="s">
        <v>5211</v>
      </c>
      <c r="G17185" t="s">
        <v>5212</v>
      </c>
      <c r="H17185" t="s">
        <v>5201</v>
      </c>
      <c r="I17185" t="s">
        <v>5179</v>
      </c>
      <c r="J17185" t="s">
        <v>5285</v>
      </c>
      <c r="K17185" s="2">
        <v>44431</v>
      </c>
    </row>
    <row r="17186" spans="5:11">
      <c r="E17186" t="s">
        <v>591</v>
      </c>
      <c r="F17186" t="s">
        <v>5211</v>
      </c>
      <c r="G17186" t="s">
        <v>5212</v>
      </c>
      <c r="H17186" t="s">
        <v>5202</v>
      </c>
      <c r="I17186" t="s">
        <v>5182</v>
      </c>
      <c r="J17186" t="s">
        <v>5286</v>
      </c>
      <c r="K17186" s="2">
        <v>44431</v>
      </c>
    </row>
    <row r="17187" spans="5:11">
      <c r="E17187" t="s">
        <v>591</v>
      </c>
      <c r="F17187" t="s">
        <v>5211</v>
      </c>
      <c r="G17187" t="s">
        <v>5212</v>
      </c>
      <c r="H17187" t="s">
        <v>5203</v>
      </c>
      <c r="I17187" t="s">
        <v>5179</v>
      </c>
      <c r="J17187" t="s">
        <v>5286</v>
      </c>
      <c r="K17187" s="2">
        <v>44431</v>
      </c>
    </row>
    <row r="17188" spans="5:11">
      <c r="E17188" t="s">
        <v>591</v>
      </c>
      <c r="F17188" t="s">
        <v>5211</v>
      </c>
      <c r="G17188" t="s">
        <v>5212</v>
      </c>
      <c r="H17188" t="s">
        <v>5204</v>
      </c>
      <c r="I17188" t="s">
        <v>5176</v>
      </c>
      <c r="J17188" t="s">
        <v>5279</v>
      </c>
      <c r="K17188" s="2">
        <v>44431</v>
      </c>
    </row>
    <row r="17189" spans="5:11">
      <c r="E17189" t="s">
        <v>591</v>
      </c>
      <c r="F17189" t="s">
        <v>5211</v>
      </c>
      <c r="G17189" t="s">
        <v>5212</v>
      </c>
      <c r="H17189" t="s">
        <v>5205</v>
      </c>
      <c r="I17189" t="s">
        <v>5182</v>
      </c>
      <c r="J17189" t="s">
        <v>5282</v>
      </c>
      <c r="K17189" s="2">
        <v>44431</v>
      </c>
    </row>
    <row r="17190" spans="5:11">
      <c r="E17190" t="s">
        <v>591</v>
      </c>
      <c r="F17190" t="s">
        <v>5211</v>
      </c>
      <c r="G17190" t="s">
        <v>5212</v>
      </c>
      <c r="H17190" t="s">
        <v>5206</v>
      </c>
      <c r="I17190" t="s">
        <v>5176</v>
      </c>
      <c r="J17190" t="s">
        <v>5280</v>
      </c>
      <c r="K17190" s="2">
        <v>44431</v>
      </c>
    </row>
    <row r="17191" spans="5:11">
      <c r="E17191" t="s">
        <v>3227</v>
      </c>
      <c r="F17191" t="s">
        <v>5211</v>
      </c>
      <c r="G17191" t="s">
        <v>5212</v>
      </c>
      <c r="H17191" t="s">
        <v>5175</v>
      </c>
      <c r="I17191" t="s">
        <v>5179</v>
      </c>
      <c r="J17191" t="s">
        <v>5002</v>
      </c>
      <c r="K17191" s="2">
        <v>44615</v>
      </c>
    </row>
    <row r="17192" spans="5:11">
      <c r="E17192" t="s">
        <v>3227</v>
      </c>
      <c r="F17192" t="s">
        <v>5211</v>
      </c>
      <c r="G17192" t="s">
        <v>5212</v>
      </c>
      <c r="H17192" t="s">
        <v>5177</v>
      </c>
      <c r="I17192" t="s">
        <v>5179</v>
      </c>
      <c r="J17192" t="s">
        <v>5002</v>
      </c>
      <c r="K17192" s="2">
        <v>44615</v>
      </c>
    </row>
    <row r="17193" spans="5:11">
      <c r="E17193" t="s">
        <v>3227</v>
      </c>
      <c r="F17193" t="s">
        <v>5211</v>
      </c>
      <c r="G17193" t="s">
        <v>5212</v>
      </c>
      <c r="H17193" t="s">
        <v>5178</v>
      </c>
      <c r="I17193" t="s">
        <v>5176</v>
      </c>
      <c r="J17193" t="s">
        <v>5002</v>
      </c>
      <c r="K17193" s="2">
        <v>44615</v>
      </c>
    </row>
    <row r="17194" spans="5:11">
      <c r="E17194" t="s">
        <v>3227</v>
      </c>
      <c r="F17194" t="s">
        <v>5211</v>
      </c>
      <c r="G17194" t="s">
        <v>5212</v>
      </c>
      <c r="H17194" t="s">
        <v>5180</v>
      </c>
      <c r="I17194" t="s">
        <v>5176</v>
      </c>
      <c r="J17194" t="s">
        <v>5002</v>
      </c>
      <c r="K17194" s="2">
        <v>44615</v>
      </c>
    </row>
    <row r="17195" spans="5:11">
      <c r="E17195" t="s">
        <v>3227</v>
      </c>
      <c r="F17195" t="s">
        <v>5211</v>
      </c>
      <c r="G17195" t="s">
        <v>5212</v>
      </c>
      <c r="H17195" t="s">
        <v>5181</v>
      </c>
      <c r="I17195" t="s">
        <v>5179</v>
      </c>
      <c r="J17195" t="s">
        <v>5002</v>
      </c>
      <c r="K17195" s="2">
        <v>44615</v>
      </c>
    </row>
    <row r="17196" spans="5:11">
      <c r="E17196" t="s">
        <v>3227</v>
      </c>
      <c r="F17196" t="s">
        <v>5211</v>
      </c>
      <c r="G17196" t="s">
        <v>5212</v>
      </c>
      <c r="H17196" t="s">
        <v>5183</v>
      </c>
      <c r="I17196" t="s">
        <v>5182</v>
      </c>
      <c r="J17196" t="s">
        <v>5002</v>
      </c>
      <c r="K17196" s="2">
        <v>44615</v>
      </c>
    </row>
    <row r="17197" spans="5:11">
      <c r="E17197" t="s">
        <v>3227</v>
      </c>
      <c r="F17197" t="s">
        <v>5211</v>
      </c>
      <c r="G17197" t="s">
        <v>5212</v>
      </c>
      <c r="H17197" t="s">
        <v>5184</v>
      </c>
      <c r="I17197" t="s">
        <v>5179</v>
      </c>
      <c r="J17197" t="s">
        <v>5002</v>
      </c>
      <c r="K17197" s="2">
        <v>44615</v>
      </c>
    </row>
    <row r="17198" spans="5:11">
      <c r="E17198" t="s">
        <v>3227</v>
      </c>
      <c r="F17198" t="s">
        <v>5211</v>
      </c>
      <c r="G17198" t="s">
        <v>5212</v>
      </c>
      <c r="H17198" t="s">
        <v>5185</v>
      </c>
      <c r="I17198" t="s">
        <v>5179</v>
      </c>
      <c r="J17198" t="s">
        <v>5002</v>
      </c>
      <c r="K17198" s="2">
        <v>44615</v>
      </c>
    </row>
    <row r="17199" spans="5:11">
      <c r="E17199" t="s">
        <v>3227</v>
      </c>
      <c r="F17199" t="s">
        <v>5211</v>
      </c>
      <c r="G17199" t="s">
        <v>5212</v>
      </c>
      <c r="H17199" t="s">
        <v>5186</v>
      </c>
      <c r="I17199" t="s">
        <v>5179</v>
      </c>
      <c r="J17199" t="s">
        <v>5002</v>
      </c>
      <c r="K17199" s="2">
        <v>44615</v>
      </c>
    </row>
    <row r="17200" spans="5:11">
      <c r="E17200" t="s">
        <v>3227</v>
      </c>
      <c r="F17200" t="s">
        <v>5211</v>
      </c>
      <c r="G17200" t="s">
        <v>5212</v>
      </c>
      <c r="H17200" t="s">
        <v>5187</v>
      </c>
      <c r="I17200" t="s">
        <v>5179</v>
      </c>
      <c r="J17200" t="s">
        <v>5281</v>
      </c>
      <c r="K17200" s="2">
        <v>44615</v>
      </c>
    </row>
    <row r="17201" spans="5:11">
      <c r="E17201" t="s">
        <v>3227</v>
      </c>
      <c r="F17201" t="s">
        <v>5211</v>
      </c>
      <c r="G17201" t="s">
        <v>5212</v>
      </c>
      <c r="H17201" t="s">
        <v>5188</v>
      </c>
      <c r="I17201" t="s">
        <v>5182</v>
      </c>
      <c r="J17201" t="s">
        <v>5280</v>
      </c>
      <c r="K17201" s="2">
        <v>44615</v>
      </c>
    </row>
    <row r="17202" spans="5:11">
      <c r="E17202" t="s">
        <v>3227</v>
      </c>
      <c r="F17202" t="s">
        <v>5211</v>
      </c>
      <c r="G17202" t="s">
        <v>5212</v>
      </c>
      <c r="H17202" t="s">
        <v>5189</v>
      </c>
      <c r="I17202" t="s">
        <v>5179</v>
      </c>
      <c r="J17202" t="s">
        <v>5281</v>
      </c>
      <c r="K17202" s="2">
        <v>44615</v>
      </c>
    </row>
    <row r="17203" spans="5:11">
      <c r="E17203" t="s">
        <v>3227</v>
      </c>
      <c r="F17203" t="s">
        <v>5211</v>
      </c>
      <c r="G17203" t="s">
        <v>5212</v>
      </c>
      <c r="H17203" t="s">
        <v>5190</v>
      </c>
      <c r="I17203" t="s">
        <v>5182</v>
      </c>
      <c r="J17203" t="s">
        <v>5280</v>
      </c>
      <c r="K17203" s="2">
        <v>44615</v>
      </c>
    </row>
    <row r="17204" spans="5:11">
      <c r="E17204" t="s">
        <v>3227</v>
      </c>
      <c r="F17204" t="s">
        <v>5211</v>
      </c>
      <c r="G17204" t="s">
        <v>5212</v>
      </c>
      <c r="H17204" t="s">
        <v>5191</v>
      </c>
      <c r="I17204" t="s">
        <v>5182</v>
      </c>
      <c r="J17204" t="s">
        <v>5281</v>
      </c>
      <c r="K17204" s="2">
        <v>44615</v>
      </c>
    </row>
    <row r="17205" spans="5:11">
      <c r="E17205" t="s">
        <v>3227</v>
      </c>
      <c r="F17205" t="s">
        <v>5211</v>
      </c>
      <c r="G17205" t="s">
        <v>5212</v>
      </c>
      <c r="H17205" t="s">
        <v>5192</v>
      </c>
      <c r="I17205" t="s">
        <v>5176</v>
      </c>
      <c r="J17205" t="s">
        <v>5280</v>
      </c>
      <c r="K17205" s="2">
        <v>44615</v>
      </c>
    </row>
    <row r="17206" spans="5:11">
      <c r="E17206" t="s">
        <v>3227</v>
      </c>
      <c r="F17206" t="s">
        <v>5211</v>
      </c>
      <c r="G17206" t="s">
        <v>5212</v>
      </c>
      <c r="H17206" t="s">
        <v>5193</v>
      </c>
      <c r="I17206" t="s">
        <v>5182</v>
      </c>
      <c r="J17206" t="s">
        <v>5282</v>
      </c>
      <c r="K17206" s="2">
        <v>44615</v>
      </c>
    </row>
    <row r="17207" spans="5:11">
      <c r="E17207" t="s">
        <v>3227</v>
      </c>
      <c r="F17207" t="s">
        <v>5211</v>
      </c>
      <c r="G17207" t="s">
        <v>5212</v>
      </c>
      <c r="H17207" t="s">
        <v>5194</v>
      </c>
      <c r="I17207" t="s">
        <v>5179</v>
      </c>
      <c r="J17207" t="s">
        <v>5283</v>
      </c>
      <c r="K17207" s="2">
        <v>44615</v>
      </c>
    </row>
    <row r="17208" spans="5:11">
      <c r="E17208" t="s">
        <v>3227</v>
      </c>
      <c r="F17208" t="s">
        <v>5211</v>
      </c>
      <c r="G17208" t="s">
        <v>5212</v>
      </c>
      <c r="H17208" t="s">
        <v>5195</v>
      </c>
      <c r="I17208" t="s">
        <v>5179</v>
      </c>
      <c r="J17208" t="s">
        <v>5283</v>
      </c>
      <c r="K17208" s="2">
        <v>44615</v>
      </c>
    </row>
    <row r="17209" spans="5:11">
      <c r="E17209" t="s">
        <v>3227</v>
      </c>
      <c r="F17209" t="s">
        <v>5211</v>
      </c>
      <c r="G17209" t="s">
        <v>5212</v>
      </c>
      <c r="H17209" t="s">
        <v>5196</v>
      </c>
      <c r="I17209" t="s">
        <v>5182</v>
      </c>
      <c r="J17209" t="s">
        <v>5283</v>
      </c>
      <c r="K17209" s="2">
        <v>44615</v>
      </c>
    </row>
    <row r="17210" spans="5:11">
      <c r="E17210" t="s">
        <v>3227</v>
      </c>
      <c r="F17210" t="s">
        <v>5211</v>
      </c>
      <c r="G17210" t="s">
        <v>5212</v>
      </c>
      <c r="H17210" t="s">
        <v>5197</v>
      </c>
      <c r="I17210" t="s">
        <v>5179</v>
      </c>
      <c r="J17210" t="s">
        <v>5281</v>
      </c>
      <c r="K17210" s="2">
        <v>44615</v>
      </c>
    </row>
    <row r="17211" spans="5:11">
      <c r="E17211" t="s">
        <v>3227</v>
      </c>
      <c r="F17211" t="s">
        <v>5211</v>
      </c>
      <c r="G17211" t="s">
        <v>5212</v>
      </c>
      <c r="H17211" t="s">
        <v>5198</v>
      </c>
      <c r="I17211" t="s">
        <v>5182</v>
      </c>
      <c r="J17211" t="s">
        <v>5280</v>
      </c>
      <c r="K17211" s="2">
        <v>44615</v>
      </c>
    </row>
    <row r="17212" spans="5:11">
      <c r="E17212" t="s">
        <v>3227</v>
      </c>
      <c r="F17212" t="s">
        <v>5211</v>
      </c>
      <c r="G17212" t="s">
        <v>5212</v>
      </c>
      <c r="H17212" t="s">
        <v>5199</v>
      </c>
      <c r="I17212" t="s">
        <v>5182</v>
      </c>
      <c r="J17212" t="s">
        <v>5280</v>
      </c>
      <c r="K17212" s="2">
        <v>44615</v>
      </c>
    </row>
    <row r="17213" spans="5:11">
      <c r="E17213" t="s">
        <v>3227</v>
      </c>
      <c r="F17213" t="s">
        <v>5211</v>
      </c>
      <c r="G17213" t="s">
        <v>5212</v>
      </c>
      <c r="H17213" t="s">
        <v>5200</v>
      </c>
      <c r="I17213" t="s">
        <v>5179</v>
      </c>
      <c r="J17213" t="s">
        <v>5289</v>
      </c>
      <c r="K17213" s="2">
        <v>44615</v>
      </c>
    </row>
    <row r="17214" spans="5:11">
      <c r="E17214" t="s">
        <v>3227</v>
      </c>
      <c r="F17214" t="s">
        <v>5211</v>
      </c>
      <c r="G17214" t="s">
        <v>5212</v>
      </c>
      <c r="H17214" t="s">
        <v>5201</v>
      </c>
      <c r="I17214" t="s">
        <v>5179</v>
      </c>
      <c r="J17214" t="s">
        <v>5285</v>
      </c>
      <c r="K17214" s="2">
        <v>44615</v>
      </c>
    </row>
    <row r="17215" spans="5:11">
      <c r="E17215" t="s">
        <v>3227</v>
      </c>
      <c r="F17215" t="s">
        <v>5211</v>
      </c>
      <c r="G17215" t="s">
        <v>5212</v>
      </c>
      <c r="H17215" t="s">
        <v>5202</v>
      </c>
      <c r="I17215" t="s">
        <v>5176</v>
      </c>
      <c r="J17215" t="s">
        <v>5279</v>
      </c>
      <c r="K17215" s="2">
        <v>44615</v>
      </c>
    </row>
    <row r="17216" spans="5:11">
      <c r="E17216" t="s">
        <v>3227</v>
      </c>
      <c r="F17216" t="s">
        <v>5211</v>
      </c>
      <c r="G17216" t="s">
        <v>5212</v>
      </c>
      <c r="H17216" t="s">
        <v>5203</v>
      </c>
      <c r="I17216" t="s">
        <v>5179</v>
      </c>
      <c r="J17216" t="s">
        <v>5286</v>
      </c>
      <c r="K17216" s="2">
        <v>44615</v>
      </c>
    </row>
    <row r="17217" spans="5:11">
      <c r="E17217" t="s">
        <v>3227</v>
      </c>
      <c r="F17217" t="s">
        <v>5211</v>
      </c>
      <c r="G17217" t="s">
        <v>5212</v>
      </c>
      <c r="H17217" t="s">
        <v>5204</v>
      </c>
      <c r="I17217" t="s">
        <v>5182</v>
      </c>
      <c r="J17217" t="s">
        <v>5280</v>
      </c>
      <c r="K17217" s="2">
        <v>44615</v>
      </c>
    </row>
    <row r="17218" spans="5:11">
      <c r="E17218" t="s">
        <v>3227</v>
      </c>
      <c r="F17218" t="s">
        <v>5211</v>
      </c>
      <c r="G17218" t="s">
        <v>5212</v>
      </c>
      <c r="H17218" t="s">
        <v>5205</v>
      </c>
      <c r="I17218" t="s">
        <v>5182</v>
      </c>
      <c r="J17218" t="s">
        <v>5282</v>
      </c>
      <c r="K17218" s="2">
        <v>44615</v>
      </c>
    </row>
    <row r="17219" spans="5:11">
      <c r="E17219" t="s">
        <v>3227</v>
      </c>
      <c r="F17219" t="s">
        <v>5211</v>
      </c>
      <c r="G17219" t="s">
        <v>5212</v>
      </c>
      <c r="H17219" t="s">
        <v>5206</v>
      </c>
      <c r="I17219" t="s">
        <v>5182</v>
      </c>
      <c r="J17219" t="s">
        <v>5292</v>
      </c>
      <c r="K17219" s="2">
        <v>44615</v>
      </c>
    </row>
    <row r="17220" spans="5:11">
      <c r="E17220" t="s">
        <v>933</v>
      </c>
      <c r="F17220" t="s">
        <v>5211</v>
      </c>
      <c r="G17220" t="s">
        <v>5212</v>
      </c>
      <c r="H17220" t="s">
        <v>5175</v>
      </c>
      <c r="I17220" t="s">
        <v>5176</v>
      </c>
      <c r="J17220" t="s">
        <v>5002</v>
      </c>
      <c r="K17220" s="2">
        <v>44612</v>
      </c>
    </row>
    <row r="17221" spans="5:11">
      <c r="E17221" t="s">
        <v>933</v>
      </c>
      <c r="F17221" t="s">
        <v>5211</v>
      </c>
      <c r="G17221" t="s">
        <v>5212</v>
      </c>
      <c r="H17221" t="s">
        <v>5177</v>
      </c>
      <c r="I17221" t="s">
        <v>5176</v>
      </c>
      <c r="J17221" t="s">
        <v>5002</v>
      </c>
      <c r="K17221" s="2">
        <v>44612</v>
      </c>
    </row>
    <row r="17222" spans="5:11">
      <c r="E17222" t="s">
        <v>933</v>
      </c>
      <c r="F17222" t="s">
        <v>5211</v>
      </c>
      <c r="G17222" t="s">
        <v>5212</v>
      </c>
      <c r="H17222" t="s">
        <v>5178</v>
      </c>
      <c r="I17222" t="s">
        <v>5182</v>
      </c>
      <c r="J17222" t="s">
        <v>5002</v>
      </c>
      <c r="K17222" s="2">
        <v>44612</v>
      </c>
    </row>
    <row r="17223" spans="5:11">
      <c r="E17223" t="s">
        <v>933</v>
      </c>
      <c r="F17223" t="s">
        <v>5211</v>
      </c>
      <c r="G17223" t="s">
        <v>5212</v>
      </c>
      <c r="H17223" t="s">
        <v>5180</v>
      </c>
      <c r="I17223" t="s">
        <v>5176</v>
      </c>
      <c r="J17223" t="s">
        <v>5002</v>
      </c>
      <c r="K17223" s="2">
        <v>44612</v>
      </c>
    </row>
    <row r="17224" spans="5:11">
      <c r="E17224" t="s">
        <v>933</v>
      </c>
      <c r="F17224" t="s">
        <v>5211</v>
      </c>
      <c r="G17224" t="s">
        <v>5212</v>
      </c>
      <c r="H17224" t="s">
        <v>5181</v>
      </c>
      <c r="I17224" t="s">
        <v>5179</v>
      </c>
      <c r="J17224" t="s">
        <v>5002</v>
      </c>
      <c r="K17224" s="2">
        <v>44612</v>
      </c>
    </row>
    <row r="17225" spans="5:11">
      <c r="E17225" t="s">
        <v>933</v>
      </c>
      <c r="F17225" t="s">
        <v>5211</v>
      </c>
      <c r="G17225" t="s">
        <v>5212</v>
      </c>
      <c r="H17225" t="s">
        <v>5183</v>
      </c>
      <c r="I17225" t="s">
        <v>5182</v>
      </c>
      <c r="J17225" t="s">
        <v>5002</v>
      </c>
      <c r="K17225" s="2">
        <v>44612</v>
      </c>
    </row>
    <row r="17226" spans="5:11">
      <c r="E17226" t="s">
        <v>933</v>
      </c>
      <c r="F17226" t="s">
        <v>5211</v>
      </c>
      <c r="G17226" t="s">
        <v>5212</v>
      </c>
      <c r="H17226" t="s">
        <v>5184</v>
      </c>
      <c r="I17226" t="s">
        <v>5176</v>
      </c>
      <c r="J17226" t="s">
        <v>5002</v>
      </c>
      <c r="K17226" s="2">
        <v>44612</v>
      </c>
    </row>
    <row r="17227" spans="5:11">
      <c r="E17227" t="s">
        <v>933</v>
      </c>
      <c r="F17227" t="s">
        <v>5211</v>
      </c>
      <c r="G17227" t="s">
        <v>5212</v>
      </c>
      <c r="H17227" t="s">
        <v>5185</v>
      </c>
      <c r="I17227" t="s">
        <v>5176</v>
      </c>
      <c r="J17227" t="s">
        <v>5002</v>
      </c>
      <c r="K17227" s="2">
        <v>44612</v>
      </c>
    </row>
    <row r="17228" spans="5:11">
      <c r="E17228" t="s">
        <v>933</v>
      </c>
      <c r="F17228" t="s">
        <v>5211</v>
      </c>
      <c r="G17228" t="s">
        <v>5212</v>
      </c>
      <c r="H17228" t="s">
        <v>5186</v>
      </c>
      <c r="I17228" t="s">
        <v>5179</v>
      </c>
      <c r="J17228" t="s">
        <v>5002</v>
      </c>
      <c r="K17228" s="2">
        <v>44612</v>
      </c>
    </row>
    <row r="17229" spans="5:11">
      <c r="E17229" t="s">
        <v>933</v>
      </c>
      <c r="F17229" t="s">
        <v>5211</v>
      </c>
      <c r="G17229" t="s">
        <v>5212</v>
      </c>
      <c r="H17229" t="s">
        <v>5187</v>
      </c>
      <c r="I17229" t="s">
        <v>5176</v>
      </c>
      <c r="J17229" t="s">
        <v>5002</v>
      </c>
      <c r="K17229" s="2">
        <v>44612</v>
      </c>
    </row>
    <row r="17230" spans="5:11">
      <c r="E17230" t="s">
        <v>933</v>
      </c>
      <c r="F17230" t="s">
        <v>5211</v>
      </c>
      <c r="G17230" t="s">
        <v>5212</v>
      </c>
      <c r="H17230" t="s">
        <v>5188</v>
      </c>
      <c r="I17230" t="s">
        <v>5176</v>
      </c>
      <c r="J17230" t="s">
        <v>5002</v>
      </c>
      <c r="K17230" s="2">
        <v>44612</v>
      </c>
    </row>
    <row r="17231" spans="5:11">
      <c r="E17231" t="s">
        <v>933</v>
      </c>
      <c r="F17231" t="s">
        <v>5211</v>
      </c>
      <c r="G17231" t="s">
        <v>5212</v>
      </c>
      <c r="H17231" t="s">
        <v>5189</v>
      </c>
      <c r="I17231" t="s">
        <v>5179</v>
      </c>
      <c r="J17231" t="s">
        <v>5002</v>
      </c>
      <c r="K17231" s="2">
        <v>44612</v>
      </c>
    </row>
    <row r="17232" spans="5:11">
      <c r="E17232" t="s">
        <v>933</v>
      </c>
      <c r="F17232" t="s">
        <v>5211</v>
      </c>
      <c r="G17232" t="s">
        <v>5212</v>
      </c>
      <c r="H17232" t="s">
        <v>5190</v>
      </c>
      <c r="I17232" t="s">
        <v>5179</v>
      </c>
      <c r="J17232" t="s">
        <v>5002</v>
      </c>
      <c r="K17232" s="2">
        <v>44612</v>
      </c>
    </row>
    <row r="17233" spans="5:11">
      <c r="E17233" t="s">
        <v>933</v>
      </c>
      <c r="F17233" t="s">
        <v>5211</v>
      </c>
      <c r="G17233" t="s">
        <v>5212</v>
      </c>
      <c r="H17233" t="s">
        <v>5191</v>
      </c>
      <c r="I17233" t="s">
        <v>5182</v>
      </c>
      <c r="J17233" t="s">
        <v>5002</v>
      </c>
      <c r="K17233" s="2">
        <v>44612</v>
      </c>
    </row>
    <row r="17234" spans="5:11">
      <c r="E17234" t="s">
        <v>933</v>
      </c>
      <c r="F17234" t="s">
        <v>5211</v>
      </c>
      <c r="G17234" t="s">
        <v>5212</v>
      </c>
      <c r="H17234" t="s">
        <v>5192</v>
      </c>
      <c r="I17234" t="s">
        <v>5179</v>
      </c>
      <c r="J17234" t="s">
        <v>5002</v>
      </c>
      <c r="K17234" s="2">
        <v>44612</v>
      </c>
    </row>
    <row r="17235" spans="5:11">
      <c r="E17235" t="s">
        <v>933</v>
      </c>
      <c r="F17235" t="s">
        <v>5211</v>
      </c>
      <c r="G17235" t="s">
        <v>5212</v>
      </c>
      <c r="H17235" t="s">
        <v>5193</v>
      </c>
      <c r="I17235" t="s">
        <v>5176</v>
      </c>
      <c r="J17235" t="s">
        <v>5002</v>
      </c>
      <c r="K17235" s="2">
        <v>44612</v>
      </c>
    </row>
    <row r="17236" spans="5:11">
      <c r="E17236" t="s">
        <v>933</v>
      </c>
      <c r="F17236" t="s">
        <v>5211</v>
      </c>
      <c r="G17236" t="s">
        <v>5212</v>
      </c>
      <c r="H17236" t="s">
        <v>5194</v>
      </c>
      <c r="I17236" t="s">
        <v>5179</v>
      </c>
      <c r="J17236" t="s">
        <v>5002</v>
      </c>
      <c r="K17236" s="2">
        <v>44612</v>
      </c>
    </row>
    <row r="17237" spans="5:11">
      <c r="E17237" t="s">
        <v>933</v>
      </c>
      <c r="F17237" t="s">
        <v>5211</v>
      </c>
      <c r="G17237" t="s">
        <v>5212</v>
      </c>
      <c r="H17237" t="s">
        <v>5195</v>
      </c>
      <c r="I17237" t="s">
        <v>5179</v>
      </c>
      <c r="J17237" t="s">
        <v>5002</v>
      </c>
      <c r="K17237" s="2">
        <v>44612</v>
      </c>
    </row>
    <row r="17238" spans="5:11">
      <c r="E17238" t="s">
        <v>933</v>
      </c>
      <c r="F17238" t="s">
        <v>5211</v>
      </c>
      <c r="G17238" t="s">
        <v>5212</v>
      </c>
      <c r="H17238" t="s">
        <v>5196</v>
      </c>
      <c r="I17238" t="s">
        <v>5176</v>
      </c>
      <c r="J17238" t="s">
        <v>5002</v>
      </c>
      <c r="K17238" s="2">
        <v>44612</v>
      </c>
    </row>
    <row r="17239" spans="5:11">
      <c r="E17239" t="s">
        <v>933</v>
      </c>
      <c r="F17239" t="s">
        <v>5211</v>
      </c>
      <c r="G17239" t="s">
        <v>5212</v>
      </c>
      <c r="H17239" t="s">
        <v>5197</v>
      </c>
      <c r="I17239" t="s">
        <v>5176</v>
      </c>
      <c r="J17239" t="s">
        <v>5002</v>
      </c>
      <c r="K17239" s="2">
        <v>44612</v>
      </c>
    </row>
    <row r="17240" spans="5:11">
      <c r="E17240" t="s">
        <v>933</v>
      </c>
      <c r="F17240" t="s">
        <v>5211</v>
      </c>
      <c r="G17240" t="s">
        <v>5212</v>
      </c>
      <c r="H17240" t="s">
        <v>5198</v>
      </c>
      <c r="I17240" t="s">
        <v>5179</v>
      </c>
      <c r="J17240" t="s">
        <v>5002</v>
      </c>
      <c r="K17240" s="2">
        <v>44612</v>
      </c>
    </row>
    <row r="17241" spans="5:11">
      <c r="E17241" t="s">
        <v>933</v>
      </c>
      <c r="F17241" t="s">
        <v>5211</v>
      </c>
      <c r="G17241" t="s">
        <v>5212</v>
      </c>
      <c r="H17241" t="s">
        <v>5199</v>
      </c>
      <c r="I17241" t="s">
        <v>5176</v>
      </c>
      <c r="J17241" t="s">
        <v>5002</v>
      </c>
      <c r="K17241" s="2">
        <v>44612</v>
      </c>
    </row>
    <row r="17242" spans="5:11">
      <c r="E17242" t="s">
        <v>933</v>
      </c>
      <c r="F17242" t="s">
        <v>5211</v>
      </c>
      <c r="G17242" t="s">
        <v>5212</v>
      </c>
      <c r="H17242" t="s">
        <v>5200</v>
      </c>
      <c r="I17242" t="s">
        <v>5176</v>
      </c>
      <c r="J17242" t="s">
        <v>5002</v>
      </c>
      <c r="K17242" s="2">
        <v>44612</v>
      </c>
    </row>
    <row r="17243" spans="5:11">
      <c r="E17243" t="s">
        <v>933</v>
      </c>
      <c r="F17243" t="s">
        <v>5211</v>
      </c>
      <c r="G17243" t="s">
        <v>5212</v>
      </c>
      <c r="H17243" t="s">
        <v>5201</v>
      </c>
      <c r="I17243" t="s">
        <v>5182</v>
      </c>
      <c r="J17243" t="s">
        <v>5002</v>
      </c>
      <c r="K17243" s="2">
        <v>44612</v>
      </c>
    </row>
    <row r="17244" spans="5:11">
      <c r="E17244" t="s">
        <v>933</v>
      </c>
      <c r="F17244" t="s">
        <v>5211</v>
      </c>
      <c r="G17244" t="s">
        <v>5212</v>
      </c>
      <c r="H17244" t="s">
        <v>5202</v>
      </c>
      <c r="I17244" t="s">
        <v>5182</v>
      </c>
      <c r="J17244" t="s">
        <v>5002</v>
      </c>
      <c r="K17244" s="2">
        <v>44612</v>
      </c>
    </row>
    <row r="17245" spans="5:11">
      <c r="E17245" t="s">
        <v>933</v>
      </c>
      <c r="F17245" t="s">
        <v>5211</v>
      </c>
      <c r="G17245" t="s">
        <v>5212</v>
      </c>
      <c r="H17245" t="s">
        <v>5203</v>
      </c>
      <c r="I17245" t="s">
        <v>5176</v>
      </c>
      <c r="J17245" t="s">
        <v>5002</v>
      </c>
      <c r="K17245" s="2">
        <v>44612</v>
      </c>
    </row>
    <row r="17246" spans="5:11">
      <c r="E17246" t="s">
        <v>933</v>
      </c>
      <c r="F17246" t="s">
        <v>5211</v>
      </c>
      <c r="G17246" t="s">
        <v>5212</v>
      </c>
      <c r="H17246" t="s">
        <v>5204</v>
      </c>
      <c r="I17246" t="s">
        <v>5182</v>
      </c>
      <c r="J17246" t="s">
        <v>5002</v>
      </c>
      <c r="K17246" s="2">
        <v>44612</v>
      </c>
    </row>
    <row r="17247" spans="5:11">
      <c r="E17247" t="s">
        <v>933</v>
      </c>
      <c r="F17247" t="s">
        <v>5211</v>
      </c>
      <c r="G17247" t="s">
        <v>5212</v>
      </c>
      <c r="H17247" t="s">
        <v>5205</v>
      </c>
      <c r="I17247" t="s">
        <v>5182</v>
      </c>
      <c r="J17247" t="s">
        <v>5002</v>
      </c>
      <c r="K17247" s="2">
        <v>44612</v>
      </c>
    </row>
    <row r="17248" spans="5:11">
      <c r="E17248" t="s">
        <v>933</v>
      </c>
      <c r="F17248" t="s">
        <v>5211</v>
      </c>
      <c r="G17248" t="s">
        <v>5212</v>
      </c>
      <c r="H17248" t="s">
        <v>5206</v>
      </c>
      <c r="I17248" t="s">
        <v>5182</v>
      </c>
      <c r="J17248" t="s">
        <v>5002</v>
      </c>
      <c r="K17248" s="2">
        <v>44612</v>
      </c>
    </row>
    <row r="17249" spans="5:11">
      <c r="E17249" t="s">
        <v>1371</v>
      </c>
      <c r="F17249" t="s">
        <v>5211</v>
      </c>
      <c r="G17249" t="s">
        <v>5212</v>
      </c>
      <c r="H17249" t="s">
        <v>5175</v>
      </c>
      <c r="I17249" t="s">
        <v>5176</v>
      </c>
      <c r="J17249" t="s">
        <v>5002</v>
      </c>
      <c r="K17249" s="2">
        <v>44399</v>
      </c>
    </row>
    <row r="17250" spans="5:11">
      <c r="E17250" t="s">
        <v>1371</v>
      </c>
      <c r="F17250" t="s">
        <v>5211</v>
      </c>
      <c r="G17250" t="s">
        <v>5212</v>
      </c>
      <c r="H17250" t="s">
        <v>5177</v>
      </c>
      <c r="I17250" t="s">
        <v>5176</v>
      </c>
      <c r="J17250" t="s">
        <v>5002</v>
      </c>
      <c r="K17250" s="2">
        <v>44399</v>
      </c>
    </row>
    <row r="17251" spans="5:11">
      <c r="E17251" t="s">
        <v>1371</v>
      </c>
      <c r="F17251" t="s">
        <v>5211</v>
      </c>
      <c r="G17251" t="s">
        <v>5212</v>
      </c>
      <c r="H17251" t="s">
        <v>5178</v>
      </c>
      <c r="I17251" t="s">
        <v>5182</v>
      </c>
      <c r="J17251" t="s">
        <v>5002</v>
      </c>
      <c r="K17251" s="2">
        <v>44399</v>
      </c>
    </row>
    <row r="17252" spans="5:11">
      <c r="E17252" t="s">
        <v>1371</v>
      </c>
      <c r="F17252" t="s">
        <v>5211</v>
      </c>
      <c r="G17252" t="s">
        <v>5212</v>
      </c>
      <c r="H17252" t="s">
        <v>5180</v>
      </c>
      <c r="I17252" t="s">
        <v>5176</v>
      </c>
      <c r="J17252" t="s">
        <v>5002</v>
      </c>
      <c r="K17252" s="2">
        <v>44399</v>
      </c>
    </row>
    <row r="17253" spans="5:11">
      <c r="E17253" t="s">
        <v>1371</v>
      </c>
      <c r="F17253" t="s">
        <v>5211</v>
      </c>
      <c r="G17253" t="s">
        <v>5212</v>
      </c>
      <c r="H17253" t="s">
        <v>5181</v>
      </c>
      <c r="I17253" t="s">
        <v>5179</v>
      </c>
      <c r="J17253" t="s">
        <v>5002</v>
      </c>
      <c r="K17253" s="2">
        <v>44399</v>
      </c>
    </row>
    <row r="17254" spans="5:11">
      <c r="E17254" t="s">
        <v>1371</v>
      </c>
      <c r="F17254" t="s">
        <v>5211</v>
      </c>
      <c r="G17254" t="s">
        <v>5212</v>
      </c>
      <c r="H17254" t="s">
        <v>5183</v>
      </c>
      <c r="I17254" t="s">
        <v>5176</v>
      </c>
      <c r="J17254" t="s">
        <v>5002</v>
      </c>
      <c r="K17254" s="2">
        <v>44399</v>
      </c>
    </row>
    <row r="17255" spans="5:11">
      <c r="E17255" t="s">
        <v>1371</v>
      </c>
      <c r="F17255" t="s">
        <v>5211</v>
      </c>
      <c r="G17255" t="s">
        <v>5212</v>
      </c>
      <c r="H17255" t="s">
        <v>5184</v>
      </c>
      <c r="I17255" t="s">
        <v>5176</v>
      </c>
      <c r="J17255" t="s">
        <v>5002</v>
      </c>
      <c r="K17255" s="2">
        <v>44399</v>
      </c>
    </row>
    <row r="17256" spans="5:11">
      <c r="E17256" t="s">
        <v>1371</v>
      </c>
      <c r="F17256" t="s">
        <v>5211</v>
      </c>
      <c r="G17256" t="s">
        <v>5212</v>
      </c>
      <c r="H17256" t="s">
        <v>5185</v>
      </c>
      <c r="I17256" t="s">
        <v>5176</v>
      </c>
      <c r="J17256" t="s">
        <v>5002</v>
      </c>
      <c r="K17256" s="2">
        <v>44399</v>
      </c>
    </row>
    <row r="17257" spans="5:11">
      <c r="E17257" t="s">
        <v>1371</v>
      </c>
      <c r="F17257" t="s">
        <v>5211</v>
      </c>
      <c r="G17257" t="s">
        <v>5212</v>
      </c>
      <c r="H17257" t="s">
        <v>5186</v>
      </c>
      <c r="I17257" t="s">
        <v>5176</v>
      </c>
      <c r="J17257" t="s">
        <v>5002</v>
      </c>
      <c r="K17257" s="2">
        <v>44399</v>
      </c>
    </row>
    <row r="17258" spans="5:11">
      <c r="E17258" t="s">
        <v>1371</v>
      </c>
      <c r="F17258" t="s">
        <v>5211</v>
      </c>
      <c r="G17258" t="s">
        <v>5212</v>
      </c>
      <c r="H17258" t="s">
        <v>5187</v>
      </c>
      <c r="I17258" t="s">
        <v>5179</v>
      </c>
      <c r="J17258" t="s">
        <v>5002</v>
      </c>
      <c r="K17258" s="2">
        <v>44399</v>
      </c>
    </row>
    <row r="17259" spans="5:11">
      <c r="E17259" t="s">
        <v>1371</v>
      </c>
      <c r="F17259" t="s">
        <v>5211</v>
      </c>
      <c r="G17259" t="s">
        <v>5212</v>
      </c>
      <c r="H17259" t="s">
        <v>5188</v>
      </c>
      <c r="I17259" t="s">
        <v>5176</v>
      </c>
      <c r="J17259" t="s">
        <v>5002</v>
      </c>
      <c r="K17259" s="2">
        <v>44399</v>
      </c>
    </row>
    <row r="17260" spans="5:11">
      <c r="E17260" t="s">
        <v>1371</v>
      </c>
      <c r="F17260" t="s">
        <v>5211</v>
      </c>
      <c r="G17260" t="s">
        <v>5212</v>
      </c>
      <c r="H17260" t="s">
        <v>5189</v>
      </c>
      <c r="I17260" t="s">
        <v>5176</v>
      </c>
      <c r="J17260" t="s">
        <v>5002</v>
      </c>
      <c r="K17260" s="2">
        <v>44399</v>
      </c>
    </row>
    <row r="17261" spans="5:11">
      <c r="E17261" t="s">
        <v>1371</v>
      </c>
      <c r="F17261" t="s">
        <v>5211</v>
      </c>
      <c r="G17261" t="s">
        <v>5212</v>
      </c>
      <c r="H17261" t="s">
        <v>5190</v>
      </c>
      <c r="I17261" t="s">
        <v>5179</v>
      </c>
      <c r="J17261" t="s">
        <v>5002</v>
      </c>
      <c r="K17261" s="2">
        <v>44399</v>
      </c>
    </row>
    <row r="17262" spans="5:11">
      <c r="E17262" t="s">
        <v>1371</v>
      </c>
      <c r="F17262" t="s">
        <v>5211</v>
      </c>
      <c r="G17262" t="s">
        <v>5212</v>
      </c>
      <c r="H17262" t="s">
        <v>5191</v>
      </c>
      <c r="I17262" t="s">
        <v>5182</v>
      </c>
      <c r="J17262" t="s">
        <v>5002</v>
      </c>
      <c r="K17262" s="2">
        <v>44399</v>
      </c>
    </row>
    <row r="17263" spans="5:11">
      <c r="E17263" t="s">
        <v>1371</v>
      </c>
      <c r="F17263" t="s">
        <v>5211</v>
      </c>
      <c r="G17263" t="s">
        <v>5212</v>
      </c>
      <c r="H17263" t="s">
        <v>5192</v>
      </c>
      <c r="I17263" t="s">
        <v>5182</v>
      </c>
      <c r="J17263" t="s">
        <v>5002</v>
      </c>
      <c r="K17263" s="2">
        <v>44399</v>
      </c>
    </row>
    <row r="17264" spans="5:11">
      <c r="E17264" t="s">
        <v>1371</v>
      </c>
      <c r="F17264" t="s">
        <v>5211</v>
      </c>
      <c r="G17264" t="s">
        <v>5212</v>
      </c>
      <c r="H17264" t="s">
        <v>5193</v>
      </c>
      <c r="I17264" t="s">
        <v>5176</v>
      </c>
      <c r="J17264" t="s">
        <v>5002</v>
      </c>
      <c r="K17264" s="2">
        <v>44399</v>
      </c>
    </row>
    <row r="17265" spans="5:11">
      <c r="E17265" t="s">
        <v>1371</v>
      </c>
      <c r="F17265" t="s">
        <v>5211</v>
      </c>
      <c r="G17265" t="s">
        <v>5212</v>
      </c>
      <c r="H17265" t="s">
        <v>5194</v>
      </c>
      <c r="I17265" t="s">
        <v>5176</v>
      </c>
      <c r="J17265" t="s">
        <v>5002</v>
      </c>
      <c r="K17265" s="2">
        <v>44399</v>
      </c>
    </row>
    <row r="17266" spans="5:11">
      <c r="E17266" t="s">
        <v>1371</v>
      </c>
      <c r="F17266" t="s">
        <v>5211</v>
      </c>
      <c r="G17266" t="s">
        <v>5212</v>
      </c>
      <c r="H17266" t="s">
        <v>5195</v>
      </c>
      <c r="I17266" t="s">
        <v>5179</v>
      </c>
      <c r="J17266" t="s">
        <v>5002</v>
      </c>
      <c r="K17266" s="2">
        <v>44399</v>
      </c>
    </row>
    <row r="17267" spans="5:11">
      <c r="E17267" t="s">
        <v>1371</v>
      </c>
      <c r="F17267" t="s">
        <v>5211</v>
      </c>
      <c r="G17267" t="s">
        <v>5212</v>
      </c>
      <c r="H17267" t="s">
        <v>5196</v>
      </c>
      <c r="I17267" t="s">
        <v>5182</v>
      </c>
      <c r="J17267" t="s">
        <v>5002</v>
      </c>
      <c r="K17267" s="2">
        <v>44399</v>
      </c>
    </row>
    <row r="17268" spans="5:11">
      <c r="E17268" t="s">
        <v>1371</v>
      </c>
      <c r="F17268" t="s">
        <v>5211</v>
      </c>
      <c r="G17268" t="s">
        <v>5212</v>
      </c>
      <c r="H17268" t="s">
        <v>5197</v>
      </c>
      <c r="I17268" t="s">
        <v>5176</v>
      </c>
      <c r="J17268" t="s">
        <v>5002</v>
      </c>
      <c r="K17268" s="2">
        <v>44399</v>
      </c>
    </row>
    <row r="17269" spans="5:11">
      <c r="E17269" t="s">
        <v>1371</v>
      </c>
      <c r="F17269" t="s">
        <v>5211</v>
      </c>
      <c r="G17269" t="s">
        <v>5212</v>
      </c>
      <c r="H17269" t="s">
        <v>5198</v>
      </c>
      <c r="I17269" t="s">
        <v>5176</v>
      </c>
      <c r="J17269" t="s">
        <v>5002</v>
      </c>
      <c r="K17269" s="2">
        <v>44399</v>
      </c>
    </row>
    <row r="17270" spans="5:11">
      <c r="E17270" t="s">
        <v>1371</v>
      </c>
      <c r="F17270" t="s">
        <v>5211</v>
      </c>
      <c r="G17270" t="s">
        <v>5212</v>
      </c>
      <c r="H17270" t="s">
        <v>5199</v>
      </c>
      <c r="I17270" t="s">
        <v>5176</v>
      </c>
      <c r="J17270" t="s">
        <v>5002</v>
      </c>
      <c r="K17270" s="2">
        <v>44399</v>
      </c>
    </row>
    <row r="17271" spans="5:11">
      <c r="E17271" t="s">
        <v>1371</v>
      </c>
      <c r="F17271" t="s">
        <v>5211</v>
      </c>
      <c r="G17271" t="s">
        <v>5212</v>
      </c>
      <c r="H17271" t="s">
        <v>5200</v>
      </c>
      <c r="I17271" t="s">
        <v>5176</v>
      </c>
      <c r="J17271" t="s">
        <v>5002</v>
      </c>
      <c r="K17271" s="2">
        <v>44399</v>
      </c>
    </row>
    <row r="17272" spans="5:11">
      <c r="E17272" t="s">
        <v>1371</v>
      </c>
      <c r="F17272" t="s">
        <v>5211</v>
      </c>
      <c r="G17272" t="s">
        <v>5212</v>
      </c>
      <c r="H17272" t="s">
        <v>5201</v>
      </c>
      <c r="I17272" t="s">
        <v>5179</v>
      </c>
      <c r="J17272" t="s">
        <v>5002</v>
      </c>
      <c r="K17272" s="2">
        <v>44399</v>
      </c>
    </row>
    <row r="17273" spans="5:11">
      <c r="E17273" t="s">
        <v>1371</v>
      </c>
      <c r="F17273" t="s">
        <v>5211</v>
      </c>
      <c r="G17273" t="s">
        <v>5212</v>
      </c>
      <c r="H17273" t="s">
        <v>5202</v>
      </c>
      <c r="I17273" t="s">
        <v>5176</v>
      </c>
      <c r="J17273" t="s">
        <v>5002</v>
      </c>
      <c r="K17273" s="2">
        <v>44399</v>
      </c>
    </row>
    <row r="17274" spans="5:11">
      <c r="E17274" t="s">
        <v>1371</v>
      </c>
      <c r="F17274" t="s">
        <v>5211</v>
      </c>
      <c r="G17274" t="s">
        <v>5212</v>
      </c>
      <c r="H17274" t="s">
        <v>5203</v>
      </c>
      <c r="I17274" t="s">
        <v>5176</v>
      </c>
      <c r="J17274" t="s">
        <v>5002</v>
      </c>
      <c r="K17274" s="2">
        <v>44399</v>
      </c>
    </row>
    <row r="17275" spans="5:11">
      <c r="E17275" t="s">
        <v>1371</v>
      </c>
      <c r="F17275" t="s">
        <v>5211</v>
      </c>
      <c r="G17275" t="s">
        <v>5212</v>
      </c>
      <c r="H17275" t="s">
        <v>5204</v>
      </c>
      <c r="I17275" t="s">
        <v>5176</v>
      </c>
      <c r="J17275" t="s">
        <v>5002</v>
      </c>
      <c r="K17275" s="2">
        <v>44399</v>
      </c>
    </row>
    <row r="17276" spans="5:11">
      <c r="E17276" t="s">
        <v>1371</v>
      </c>
      <c r="F17276" t="s">
        <v>5211</v>
      </c>
      <c r="G17276" t="s">
        <v>5212</v>
      </c>
      <c r="H17276" t="s">
        <v>5205</v>
      </c>
      <c r="I17276" t="s">
        <v>5182</v>
      </c>
      <c r="J17276" t="s">
        <v>5002</v>
      </c>
      <c r="K17276" s="2">
        <v>44399</v>
      </c>
    </row>
    <row r="17277" spans="5:11">
      <c r="E17277" t="s">
        <v>1371</v>
      </c>
      <c r="F17277" t="s">
        <v>5211</v>
      </c>
      <c r="G17277" t="s">
        <v>5212</v>
      </c>
      <c r="H17277" t="s">
        <v>5206</v>
      </c>
      <c r="I17277" t="s">
        <v>5182</v>
      </c>
      <c r="J17277" t="s">
        <v>5002</v>
      </c>
      <c r="K17277" s="2">
        <v>44399</v>
      </c>
    </row>
    <row r="17278" spans="5:11">
      <c r="E17278" t="s">
        <v>903</v>
      </c>
      <c r="F17278" t="s">
        <v>5211</v>
      </c>
      <c r="G17278" t="s">
        <v>5212</v>
      </c>
      <c r="H17278" t="s">
        <v>5175</v>
      </c>
      <c r="I17278" t="s">
        <v>5179</v>
      </c>
      <c r="J17278" t="s">
        <v>5002</v>
      </c>
      <c r="K17278" s="2">
        <v>44462</v>
      </c>
    </row>
    <row r="17279" spans="5:11">
      <c r="E17279" t="s">
        <v>903</v>
      </c>
      <c r="F17279" t="s">
        <v>5211</v>
      </c>
      <c r="G17279" t="s">
        <v>5212</v>
      </c>
      <c r="H17279" t="s">
        <v>5177</v>
      </c>
      <c r="I17279" t="s">
        <v>5179</v>
      </c>
      <c r="J17279" t="s">
        <v>5002</v>
      </c>
      <c r="K17279" s="2">
        <v>44462</v>
      </c>
    </row>
    <row r="17280" spans="5:11">
      <c r="E17280" t="s">
        <v>903</v>
      </c>
      <c r="F17280" t="s">
        <v>5211</v>
      </c>
      <c r="G17280" t="s">
        <v>5212</v>
      </c>
      <c r="H17280" t="s">
        <v>5178</v>
      </c>
      <c r="I17280" t="s">
        <v>5182</v>
      </c>
      <c r="J17280" t="s">
        <v>5002</v>
      </c>
      <c r="K17280" s="2">
        <v>44462</v>
      </c>
    </row>
    <row r="17281" spans="5:11">
      <c r="E17281" t="s">
        <v>903</v>
      </c>
      <c r="F17281" t="s">
        <v>5211</v>
      </c>
      <c r="G17281" t="s">
        <v>5212</v>
      </c>
      <c r="H17281" t="s">
        <v>5180</v>
      </c>
      <c r="I17281" t="s">
        <v>5182</v>
      </c>
      <c r="J17281" t="s">
        <v>5002</v>
      </c>
      <c r="K17281" s="2">
        <v>44462</v>
      </c>
    </row>
    <row r="17282" spans="5:11">
      <c r="E17282" t="s">
        <v>903</v>
      </c>
      <c r="F17282" t="s">
        <v>5211</v>
      </c>
      <c r="G17282" t="s">
        <v>5212</v>
      </c>
      <c r="H17282" t="s">
        <v>5181</v>
      </c>
      <c r="I17282" t="s">
        <v>5179</v>
      </c>
      <c r="J17282" t="s">
        <v>5002</v>
      </c>
      <c r="K17282" s="2">
        <v>44462</v>
      </c>
    </row>
    <row r="17283" spans="5:11">
      <c r="E17283" t="s">
        <v>903</v>
      </c>
      <c r="F17283" t="s">
        <v>5211</v>
      </c>
      <c r="G17283" t="s">
        <v>5212</v>
      </c>
      <c r="H17283" t="s">
        <v>5183</v>
      </c>
      <c r="I17283" t="s">
        <v>5179</v>
      </c>
      <c r="J17283" t="s">
        <v>5002</v>
      </c>
      <c r="K17283" s="2">
        <v>44462</v>
      </c>
    </row>
    <row r="17284" spans="5:11">
      <c r="E17284" t="s">
        <v>903</v>
      </c>
      <c r="F17284" t="s">
        <v>5211</v>
      </c>
      <c r="G17284" t="s">
        <v>5212</v>
      </c>
      <c r="H17284" t="s">
        <v>5184</v>
      </c>
      <c r="I17284" t="s">
        <v>5176</v>
      </c>
      <c r="J17284" t="s">
        <v>5002</v>
      </c>
      <c r="K17284" s="2">
        <v>44462</v>
      </c>
    </row>
    <row r="17285" spans="5:11">
      <c r="E17285" t="s">
        <v>903</v>
      </c>
      <c r="F17285" t="s">
        <v>5211</v>
      </c>
      <c r="G17285" t="s">
        <v>5212</v>
      </c>
      <c r="H17285" t="s">
        <v>5185</v>
      </c>
      <c r="I17285" t="s">
        <v>5176</v>
      </c>
      <c r="J17285" t="s">
        <v>5002</v>
      </c>
      <c r="K17285" s="2">
        <v>44462</v>
      </c>
    </row>
    <row r="17286" spans="5:11">
      <c r="E17286" t="s">
        <v>903</v>
      </c>
      <c r="F17286" t="s">
        <v>5211</v>
      </c>
      <c r="G17286" t="s">
        <v>5212</v>
      </c>
      <c r="H17286" t="s">
        <v>5186</v>
      </c>
      <c r="I17286" t="s">
        <v>5179</v>
      </c>
      <c r="J17286" t="s">
        <v>5002</v>
      </c>
      <c r="K17286" s="2">
        <v>44462</v>
      </c>
    </row>
    <row r="17287" spans="5:11">
      <c r="E17287" t="s">
        <v>903</v>
      </c>
      <c r="F17287" t="s">
        <v>5211</v>
      </c>
      <c r="G17287" t="s">
        <v>5212</v>
      </c>
      <c r="H17287" t="s">
        <v>5187</v>
      </c>
      <c r="I17287" t="s">
        <v>5176</v>
      </c>
      <c r="J17287" t="s">
        <v>5002</v>
      </c>
      <c r="K17287" s="2">
        <v>44462</v>
      </c>
    </row>
    <row r="17288" spans="5:11">
      <c r="E17288" t="s">
        <v>903</v>
      </c>
      <c r="F17288" t="s">
        <v>5211</v>
      </c>
      <c r="G17288" t="s">
        <v>5212</v>
      </c>
      <c r="H17288" t="s">
        <v>5188</v>
      </c>
      <c r="I17288" t="s">
        <v>5179</v>
      </c>
      <c r="J17288" t="s">
        <v>5002</v>
      </c>
      <c r="K17288" s="2">
        <v>44462</v>
      </c>
    </row>
    <row r="17289" spans="5:11">
      <c r="E17289" t="s">
        <v>903</v>
      </c>
      <c r="F17289" t="s">
        <v>5211</v>
      </c>
      <c r="G17289" t="s">
        <v>5212</v>
      </c>
      <c r="H17289" t="s">
        <v>5189</v>
      </c>
      <c r="I17289" t="s">
        <v>5179</v>
      </c>
      <c r="J17289" t="s">
        <v>5002</v>
      </c>
      <c r="K17289" s="2">
        <v>44462</v>
      </c>
    </row>
    <row r="17290" spans="5:11">
      <c r="E17290" t="s">
        <v>903</v>
      </c>
      <c r="F17290" t="s">
        <v>5211</v>
      </c>
      <c r="G17290" t="s">
        <v>5212</v>
      </c>
      <c r="H17290" t="s">
        <v>5190</v>
      </c>
      <c r="I17290" t="s">
        <v>5179</v>
      </c>
      <c r="J17290" t="s">
        <v>5002</v>
      </c>
      <c r="K17290" s="2">
        <v>44462</v>
      </c>
    </row>
    <row r="17291" spans="5:11">
      <c r="E17291" t="s">
        <v>903</v>
      </c>
      <c r="F17291" t="s">
        <v>5211</v>
      </c>
      <c r="G17291" t="s">
        <v>5212</v>
      </c>
      <c r="H17291" t="s">
        <v>5191</v>
      </c>
      <c r="I17291" t="s">
        <v>5176</v>
      </c>
      <c r="J17291" t="s">
        <v>5002</v>
      </c>
      <c r="K17291" s="2">
        <v>44462</v>
      </c>
    </row>
    <row r="17292" spans="5:11">
      <c r="E17292" t="s">
        <v>903</v>
      </c>
      <c r="F17292" t="s">
        <v>5211</v>
      </c>
      <c r="G17292" t="s">
        <v>5212</v>
      </c>
      <c r="H17292" t="s">
        <v>5192</v>
      </c>
      <c r="I17292" t="s">
        <v>5179</v>
      </c>
      <c r="J17292" t="s">
        <v>5002</v>
      </c>
      <c r="K17292" s="2">
        <v>44462</v>
      </c>
    </row>
    <row r="17293" spans="5:11">
      <c r="E17293" t="s">
        <v>903</v>
      </c>
      <c r="F17293" t="s">
        <v>5211</v>
      </c>
      <c r="G17293" t="s">
        <v>5212</v>
      </c>
      <c r="H17293" t="s">
        <v>5193</v>
      </c>
      <c r="I17293" t="s">
        <v>5182</v>
      </c>
      <c r="J17293" t="s">
        <v>5002</v>
      </c>
      <c r="K17293" s="2">
        <v>44462</v>
      </c>
    </row>
    <row r="17294" spans="5:11">
      <c r="E17294" t="s">
        <v>903</v>
      </c>
      <c r="F17294" t="s">
        <v>5211</v>
      </c>
      <c r="G17294" t="s">
        <v>5212</v>
      </c>
      <c r="H17294" t="s">
        <v>5194</v>
      </c>
      <c r="I17294" t="s">
        <v>5179</v>
      </c>
      <c r="J17294" t="s">
        <v>5002</v>
      </c>
      <c r="K17294" s="2">
        <v>44462</v>
      </c>
    </row>
    <row r="17295" spans="5:11">
      <c r="E17295" t="s">
        <v>903</v>
      </c>
      <c r="F17295" t="s">
        <v>5211</v>
      </c>
      <c r="G17295" t="s">
        <v>5212</v>
      </c>
      <c r="H17295" t="s">
        <v>5195</v>
      </c>
      <c r="I17295" t="s">
        <v>5179</v>
      </c>
      <c r="J17295" t="s">
        <v>5002</v>
      </c>
      <c r="K17295" s="2">
        <v>44462</v>
      </c>
    </row>
    <row r="17296" spans="5:11">
      <c r="E17296" t="s">
        <v>903</v>
      </c>
      <c r="F17296" t="s">
        <v>5211</v>
      </c>
      <c r="G17296" t="s">
        <v>5212</v>
      </c>
      <c r="H17296" t="s">
        <v>5196</v>
      </c>
      <c r="I17296" t="s">
        <v>5182</v>
      </c>
      <c r="J17296" t="s">
        <v>5002</v>
      </c>
      <c r="K17296" s="2">
        <v>44462</v>
      </c>
    </row>
    <row r="17297" spans="5:11">
      <c r="E17297" t="s">
        <v>903</v>
      </c>
      <c r="F17297" t="s">
        <v>5211</v>
      </c>
      <c r="G17297" t="s">
        <v>5212</v>
      </c>
      <c r="H17297" t="s">
        <v>5197</v>
      </c>
      <c r="I17297" t="s">
        <v>5182</v>
      </c>
      <c r="J17297" t="s">
        <v>5002</v>
      </c>
      <c r="K17297" s="2">
        <v>44462</v>
      </c>
    </row>
    <row r="17298" spans="5:11">
      <c r="E17298" t="s">
        <v>903</v>
      </c>
      <c r="F17298" t="s">
        <v>5211</v>
      </c>
      <c r="G17298" t="s">
        <v>5212</v>
      </c>
      <c r="H17298" t="s">
        <v>5198</v>
      </c>
      <c r="I17298" t="s">
        <v>5182</v>
      </c>
      <c r="J17298" t="s">
        <v>5002</v>
      </c>
      <c r="K17298" s="2">
        <v>44462</v>
      </c>
    </row>
    <row r="17299" spans="5:11">
      <c r="E17299" t="s">
        <v>903</v>
      </c>
      <c r="F17299" t="s">
        <v>5211</v>
      </c>
      <c r="G17299" t="s">
        <v>5212</v>
      </c>
      <c r="H17299" t="s">
        <v>5199</v>
      </c>
      <c r="I17299" t="s">
        <v>5182</v>
      </c>
      <c r="J17299" t="s">
        <v>5002</v>
      </c>
      <c r="K17299" s="2">
        <v>44462</v>
      </c>
    </row>
    <row r="17300" spans="5:11">
      <c r="E17300" t="s">
        <v>903</v>
      </c>
      <c r="F17300" t="s">
        <v>5211</v>
      </c>
      <c r="G17300" t="s">
        <v>5212</v>
      </c>
      <c r="H17300" t="s">
        <v>5200</v>
      </c>
      <c r="I17300" t="s">
        <v>5182</v>
      </c>
      <c r="J17300" t="s">
        <v>5002</v>
      </c>
      <c r="K17300" s="2">
        <v>44462</v>
      </c>
    </row>
    <row r="17301" spans="5:11">
      <c r="E17301" t="s">
        <v>903</v>
      </c>
      <c r="F17301" t="s">
        <v>5211</v>
      </c>
      <c r="G17301" t="s">
        <v>5212</v>
      </c>
      <c r="H17301" t="s">
        <v>5201</v>
      </c>
      <c r="I17301" t="s">
        <v>5182</v>
      </c>
      <c r="J17301" t="s">
        <v>5002</v>
      </c>
      <c r="K17301" s="2">
        <v>44462</v>
      </c>
    </row>
    <row r="17302" spans="5:11">
      <c r="E17302" t="s">
        <v>903</v>
      </c>
      <c r="F17302" t="s">
        <v>5211</v>
      </c>
      <c r="G17302" t="s">
        <v>5212</v>
      </c>
      <c r="H17302" t="s">
        <v>5202</v>
      </c>
      <c r="I17302" t="s">
        <v>5182</v>
      </c>
      <c r="J17302" t="s">
        <v>5002</v>
      </c>
      <c r="K17302" s="2">
        <v>44462</v>
      </c>
    </row>
    <row r="17303" spans="5:11">
      <c r="E17303" t="s">
        <v>903</v>
      </c>
      <c r="F17303" t="s">
        <v>5211</v>
      </c>
      <c r="G17303" t="s">
        <v>5212</v>
      </c>
      <c r="H17303" t="s">
        <v>5203</v>
      </c>
      <c r="I17303" t="s">
        <v>5182</v>
      </c>
      <c r="J17303" t="s">
        <v>5002</v>
      </c>
      <c r="K17303" s="2">
        <v>44462</v>
      </c>
    </row>
    <row r="17304" spans="5:11">
      <c r="E17304" t="s">
        <v>903</v>
      </c>
      <c r="F17304" t="s">
        <v>5211</v>
      </c>
      <c r="G17304" t="s">
        <v>5212</v>
      </c>
      <c r="H17304" t="s">
        <v>5204</v>
      </c>
      <c r="I17304" t="s">
        <v>5176</v>
      </c>
      <c r="J17304" t="s">
        <v>5002</v>
      </c>
      <c r="K17304" s="2">
        <v>44462</v>
      </c>
    </row>
    <row r="17305" spans="5:11">
      <c r="E17305" t="s">
        <v>903</v>
      </c>
      <c r="F17305" t="s">
        <v>5211</v>
      </c>
      <c r="G17305" t="s">
        <v>5212</v>
      </c>
      <c r="H17305" t="s">
        <v>5205</v>
      </c>
      <c r="I17305" t="s">
        <v>5182</v>
      </c>
      <c r="J17305" t="s">
        <v>5002</v>
      </c>
      <c r="K17305" s="2">
        <v>44462</v>
      </c>
    </row>
    <row r="17306" spans="5:11">
      <c r="E17306" t="s">
        <v>903</v>
      </c>
      <c r="F17306" t="s">
        <v>5211</v>
      </c>
      <c r="G17306" t="s">
        <v>5212</v>
      </c>
      <c r="H17306" t="s">
        <v>5206</v>
      </c>
      <c r="I17306" t="s">
        <v>5182</v>
      </c>
      <c r="J17306" t="s">
        <v>5002</v>
      </c>
      <c r="K17306" s="2">
        <v>44462</v>
      </c>
    </row>
    <row r="17307" spans="5:11">
      <c r="E17307" t="s">
        <v>1133</v>
      </c>
      <c r="F17307" t="s">
        <v>5211</v>
      </c>
      <c r="G17307" t="s">
        <v>5212</v>
      </c>
      <c r="H17307" t="s">
        <v>5175</v>
      </c>
      <c r="I17307" t="s">
        <v>5182</v>
      </c>
      <c r="J17307" t="s">
        <v>5002</v>
      </c>
      <c r="K17307" s="2">
        <v>44545</v>
      </c>
    </row>
    <row r="17308" spans="5:11">
      <c r="E17308" t="s">
        <v>1133</v>
      </c>
      <c r="F17308" t="s">
        <v>5211</v>
      </c>
      <c r="G17308" t="s">
        <v>5212</v>
      </c>
      <c r="H17308" t="s">
        <v>5177</v>
      </c>
      <c r="I17308" t="s">
        <v>5179</v>
      </c>
      <c r="J17308" t="s">
        <v>5002</v>
      </c>
      <c r="K17308" s="2">
        <v>44545</v>
      </c>
    </row>
    <row r="17309" spans="5:11">
      <c r="E17309" t="s">
        <v>1133</v>
      </c>
      <c r="F17309" t="s">
        <v>5211</v>
      </c>
      <c r="G17309" t="s">
        <v>5212</v>
      </c>
      <c r="H17309" t="s">
        <v>5178</v>
      </c>
      <c r="I17309" t="s">
        <v>5182</v>
      </c>
      <c r="J17309" t="s">
        <v>5002</v>
      </c>
      <c r="K17309" s="2">
        <v>44545</v>
      </c>
    </row>
    <row r="17310" spans="5:11">
      <c r="E17310" t="s">
        <v>1133</v>
      </c>
      <c r="F17310" t="s">
        <v>5211</v>
      </c>
      <c r="G17310" t="s">
        <v>5212</v>
      </c>
      <c r="H17310" t="s">
        <v>5180</v>
      </c>
      <c r="I17310" t="s">
        <v>5182</v>
      </c>
      <c r="J17310" t="s">
        <v>5002</v>
      </c>
      <c r="K17310" s="2">
        <v>44545</v>
      </c>
    </row>
    <row r="17311" spans="5:11">
      <c r="E17311" t="s">
        <v>1133</v>
      </c>
      <c r="F17311" t="s">
        <v>5211</v>
      </c>
      <c r="G17311" t="s">
        <v>5212</v>
      </c>
      <c r="H17311" t="s">
        <v>5181</v>
      </c>
      <c r="I17311" t="s">
        <v>5182</v>
      </c>
      <c r="J17311" t="s">
        <v>5002</v>
      </c>
      <c r="K17311" s="2">
        <v>44545</v>
      </c>
    </row>
    <row r="17312" spans="5:11">
      <c r="E17312" t="s">
        <v>1133</v>
      </c>
      <c r="F17312" t="s">
        <v>5211</v>
      </c>
      <c r="G17312" t="s">
        <v>5212</v>
      </c>
      <c r="H17312" t="s">
        <v>5183</v>
      </c>
      <c r="I17312" t="s">
        <v>5182</v>
      </c>
      <c r="J17312" t="s">
        <v>5002</v>
      </c>
      <c r="K17312" s="2">
        <v>44545</v>
      </c>
    </row>
    <row r="17313" spans="5:11">
      <c r="E17313" t="s">
        <v>1133</v>
      </c>
      <c r="F17313" t="s">
        <v>5211</v>
      </c>
      <c r="G17313" t="s">
        <v>5212</v>
      </c>
      <c r="H17313" t="s">
        <v>5184</v>
      </c>
      <c r="I17313" t="s">
        <v>5179</v>
      </c>
      <c r="J17313" t="s">
        <v>5002</v>
      </c>
      <c r="K17313" s="2">
        <v>44545</v>
      </c>
    </row>
    <row r="17314" spans="5:11">
      <c r="E17314" t="s">
        <v>1133</v>
      </c>
      <c r="F17314" t="s">
        <v>5211</v>
      </c>
      <c r="G17314" t="s">
        <v>5212</v>
      </c>
      <c r="H17314" t="s">
        <v>5185</v>
      </c>
      <c r="I17314" t="s">
        <v>5179</v>
      </c>
      <c r="J17314" t="s">
        <v>5002</v>
      </c>
      <c r="K17314" s="2">
        <v>44545</v>
      </c>
    </row>
    <row r="17315" spans="5:11">
      <c r="E17315" t="s">
        <v>1133</v>
      </c>
      <c r="F17315" t="s">
        <v>5211</v>
      </c>
      <c r="G17315" t="s">
        <v>5212</v>
      </c>
      <c r="H17315" t="s">
        <v>5186</v>
      </c>
      <c r="I17315" t="s">
        <v>5179</v>
      </c>
      <c r="J17315" t="s">
        <v>5002</v>
      </c>
      <c r="K17315" s="2">
        <v>44545</v>
      </c>
    </row>
    <row r="17316" spans="5:11">
      <c r="E17316" t="s">
        <v>1133</v>
      </c>
      <c r="F17316" t="s">
        <v>5211</v>
      </c>
      <c r="G17316" t="s">
        <v>5212</v>
      </c>
      <c r="H17316" t="s">
        <v>5187</v>
      </c>
      <c r="I17316" t="s">
        <v>5182</v>
      </c>
      <c r="J17316" t="s">
        <v>5279</v>
      </c>
      <c r="K17316" s="2">
        <v>44545</v>
      </c>
    </row>
    <row r="17317" spans="5:11">
      <c r="E17317" t="s">
        <v>1133</v>
      </c>
      <c r="F17317" t="s">
        <v>5211</v>
      </c>
      <c r="G17317" t="s">
        <v>5212</v>
      </c>
      <c r="H17317" t="s">
        <v>5188</v>
      </c>
      <c r="I17317" t="s">
        <v>5179</v>
      </c>
      <c r="J17317" t="s">
        <v>5297</v>
      </c>
      <c r="K17317" s="2">
        <v>44545</v>
      </c>
    </row>
    <row r="17318" spans="5:11">
      <c r="E17318" t="s">
        <v>1133</v>
      </c>
      <c r="F17318" t="s">
        <v>5211</v>
      </c>
      <c r="G17318" t="s">
        <v>5212</v>
      </c>
      <c r="H17318" t="s">
        <v>5189</v>
      </c>
      <c r="I17318" t="s">
        <v>5179</v>
      </c>
      <c r="J17318" t="s">
        <v>5281</v>
      </c>
      <c r="K17318" s="2">
        <v>44545</v>
      </c>
    </row>
    <row r="17319" spans="5:11">
      <c r="E17319" t="s">
        <v>1133</v>
      </c>
      <c r="F17319" t="s">
        <v>5211</v>
      </c>
      <c r="G17319" t="s">
        <v>5212</v>
      </c>
      <c r="H17319" t="s">
        <v>5190</v>
      </c>
      <c r="I17319" t="s">
        <v>5179</v>
      </c>
      <c r="J17319" t="s">
        <v>5281</v>
      </c>
      <c r="K17319" s="2">
        <v>44545</v>
      </c>
    </row>
    <row r="17320" spans="5:11">
      <c r="E17320" t="s">
        <v>1133</v>
      </c>
      <c r="F17320" t="s">
        <v>5211</v>
      </c>
      <c r="G17320" t="s">
        <v>5212</v>
      </c>
      <c r="H17320" t="s">
        <v>5191</v>
      </c>
      <c r="I17320" t="s">
        <v>5182</v>
      </c>
      <c r="J17320" t="s">
        <v>5281</v>
      </c>
      <c r="K17320" s="2">
        <v>44545</v>
      </c>
    </row>
    <row r="17321" spans="5:11">
      <c r="E17321" t="s">
        <v>1133</v>
      </c>
      <c r="F17321" t="s">
        <v>5211</v>
      </c>
      <c r="G17321" t="s">
        <v>5212</v>
      </c>
      <c r="H17321" t="s">
        <v>5192</v>
      </c>
      <c r="I17321" t="s">
        <v>5182</v>
      </c>
      <c r="J17321" t="s">
        <v>5279</v>
      </c>
      <c r="K17321" s="2">
        <v>44545</v>
      </c>
    </row>
    <row r="17322" spans="5:11">
      <c r="E17322" t="s">
        <v>1133</v>
      </c>
      <c r="F17322" t="s">
        <v>5211</v>
      </c>
      <c r="G17322" t="s">
        <v>5212</v>
      </c>
      <c r="H17322" t="s">
        <v>5193</v>
      </c>
      <c r="I17322" t="s">
        <v>5182</v>
      </c>
      <c r="J17322" t="s">
        <v>5282</v>
      </c>
      <c r="K17322" s="2">
        <v>44545</v>
      </c>
    </row>
    <row r="17323" spans="5:11">
      <c r="E17323" t="s">
        <v>1133</v>
      </c>
      <c r="F17323" t="s">
        <v>5211</v>
      </c>
      <c r="G17323" t="s">
        <v>5212</v>
      </c>
      <c r="H17323" t="s">
        <v>5194</v>
      </c>
      <c r="I17323" t="s">
        <v>5182</v>
      </c>
      <c r="J17323" t="s">
        <v>5284</v>
      </c>
      <c r="K17323" s="2">
        <v>44545</v>
      </c>
    </row>
    <row r="17324" spans="5:11">
      <c r="E17324" t="s">
        <v>1133</v>
      </c>
      <c r="F17324" t="s">
        <v>5211</v>
      </c>
      <c r="G17324" t="s">
        <v>5212</v>
      </c>
      <c r="H17324" t="s">
        <v>5195</v>
      </c>
      <c r="I17324" t="s">
        <v>5179</v>
      </c>
      <c r="J17324" t="s">
        <v>5283</v>
      </c>
      <c r="K17324" s="2">
        <v>44545</v>
      </c>
    </row>
    <row r="17325" spans="5:11">
      <c r="E17325" t="s">
        <v>1133</v>
      </c>
      <c r="F17325" t="s">
        <v>5211</v>
      </c>
      <c r="G17325" t="s">
        <v>5212</v>
      </c>
      <c r="H17325" t="s">
        <v>5196</v>
      </c>
      <c r="I17325" t="s">
        <v>5182</v>
      </c>
      <c r="J17325" t="s">
        <v>5283</v>
      </c>
      <c r="K17325" s="2">
        <v>44545</v>
      </c>
    </row>
    <row r="17326" spans="5:11">
      <c r="E17326" t="s">
        <v>1133</v>
      </c>
      <c r="F17326" t="s">
        <v>5211</v>
      </c>
      <c r="G17326" t="s">
        <v>5212</v>
      </c>
      <c r="H17326" t="s">
        <v>5197</v>
      </c>
      <c r="I17326" t="s">
        <v>5182</v>
      </c>
      <c r="J17326" t="s">
        <v>5279</v>
      </c>
      <c r="K17326" s="2">
        <v>44545</v>
      </c>
    </row>
    <row r="17327" spans="5:11">
      <c r="E17327" t="s">
        <v>1133</v>
      </c>
      <c r="F17327" t="s">
        <v>5211</v>
      </c>
      <c r="G17327" t="s">
        <v>5212</v>
      </c>
      <c r="H17327" t="s">
        <v>5198</v>
      </c>
      <c r="I17327" t="s">
        <v>5179</v>
      </c>
      <c r="J17327" t="s">
        <v>5286</v>
      </c>
      <c r="K17327" s="2">
        <v>44545</v>
      </c>
    </row>
    <row r="17328" spans="5:11">
      <c r="E17328" t="s">
        <v>1133</v>
      </c>
      <c r="F17328" t="s">
        <v>5211</v>
      </c>
      <c r="G17328" t="s">
        <v>5212</v>
      </c>
      <c r="H17328" t="s">
        <v>5199</v>
      </c>
      <c r="I17328" t="s">
        <v>5179</v>
      </c>
      <c r="J17328" t="s">
        <v>5286</v>
      </c>
      <c r="K17328" s="2">
        <v>44545</v>
      </c>
    </row>
    <row r="17329" spans="5:11">
      <c r="E17329" t="s">
        <v>1133</v>
      </c>
      <c r="F17329" t="s">
        <v>5211</v>
      </c>
      <c r="G17329" t="s">
        <v>5212</v>
      </c>
      <c r="H17329" t="s">
        <v>5200</v>
      </c>
      <c r="I17329" t="s">
        <v>5182</v>
      </c>
      <c r="J17329" t="s">
        <v>5282</v>
      </c>
      <c r="K17329" s="2">
        <v>44545</v>
      </c>
    </row>
    <row r="17330" spans="5:11">
      <c r="E17330" t="s">
        <v>1133</v>
      </c>
      <c r="F17330" t="s">
        <v>5211</v>
      </c>
      <c r="G17330" t="s">
        <v>5212</v>
      </c>
      <c r="H17330" t="s">
        <v>5201</v>
      </c>
      <c r="I17330" t="s">
        <v>5182</v>
      </c>
      <c r="J17330" t="s">
        <v>5280</v>
      </c>
      <c r="K17330" s="2">
        <v>44545</v>
      </c>
    </row>
    <row r="17331" spans="5:11">
      <c r="E17331" t="s">
        <v>1133</v>
      </c>
      <c r="F17331" t="s">
        <v>5211</v>
      </c>
      <c r="G17331" t="s">
        <v>5212</v>
      </c>
      <c r="H17331" t="s">
        <v>5202</v>
      </c>
      <c r="I17331" t="s">
        <v>5182</v>
      </c>
      <c r="J17331" t="s">
        <v>5286</v>
      </c>
      <c r="K17331" s="2">
        <v>44545</v>
      </c>
    </row>
    <row r="17332" spans="5:11">
      <c r="E17332" t="s">
        <v>1133</v>
      </c>
      <c r="F17332" t="s">
        <v>5211</v>
      </c>
      <c r="G17332" t="s">
        <v>5212</v>
      </c>
      <c r="H17332" t="s">
        <v>5203</v>
      </c>
      <c r="I17332" t="s">
        <v>5179</v>
      </c>
      <c r="J17332" t="s">
        <v>5286</v>
      </c>
      <c r="K17332" s="2">
        <v>44545</v>
      </c>
    </row>
    <row r="17333" spans="5:11">
      <c r="E17333" t="s">
        <v>1133</v>
      </c>
      <c r="F17333" t="s">
        <v>5211</v>
      </c>
      <c r="G17333" t="s">
        <v>5212</v>
      </c>
      <c r="H17333" t="s">
        <v>5204</v>
      </c>
      <c r="I17333" t="s">
        <v>5179</v>
      </c>
      <c r="J17333" t="s">
        <v>5286</v>
      </c>
      <c r="K17333" s="2">
        <v>44545</v>
      </c>
    </row>
    <row r="17334" spans="5:11">
      <c r="E17334" t="s">
        <v>1133</v>
      </c>
      <c r="F17334" t="s">
        <v>5211</v>
      </c>
      <c r="G17334" t="s">
        <v>5212</v>
      </c>
      <c r="H17334" t="s">
        <v>5205</v>
      </c>
      <c r="I17334" t="s">
        <v>5182</v>
      </c>
      <c r="J17334" t="s">
        <v>5282</v>
      </c>
      <c r="K17334" s="2">
        <v>44545</v>
      </c>
    </row>
    <row r="17335" spans="5:11">
      <c r="E17335" t="s">
        <v>1133</v>
      </c>
      <c r="F17335" t="s">
        <v>5211</v>
      </c>
      <c r="G17335" t="s">
        <v>5212</v>
      </c>
      <c r="H17335" t="s">
        <v>5206</v>
      </c>
      <c r="I17335" t="s">
        <v>5182</v>
      </c>
      <c r="J17335" t="s">
        <v>5292</v>
      </c>
      <c r="K17335" s="2">
        <v>44545</v>
      </c>
    </row>
    <row r="17336" spans="5:11">
      <c r="E17336" t="s">
        <v>1929</v>
      </c>
      <c r="F17336" t="s">
        <v>5211</v>
      </c>
      <c r="G17336" t="s">
        <v>5212</v>
      </c>
      <c r="H17336" t="s">
        <v>5175</v>
      </c>
      <c r="I17336" t="s">
        <v>5176</v>
      </c>
      <c r="J17336" t="s">
        <v>5002</v>
      </c>
      <c r="K17336" s="2">
        <v>44626</v>
      </c>
    </row>
    <row r="17337" spans="5:11">
      <c r="E17337" t="s">
        <v>1929</v>
      </c>
      <c r="F17337" t="s">
        <v>5211</v>
      </c>
      <c r="G17337" t="s">
        <v>5212</v>
      </c>
      <c r="H17337" t="s">
        <v>5177</v>
      </c>
      <c r="I17337" t="s">
        <v>5176</v>
      </c>
      <c r="J17337" t="s">
        <v>5002</v>
      </c>
      <c r="K17337" s="2">
        <v>44626</v>
      </c>
    </row>
    <row r="17338" spans="5:11">
      <c r="E17338" t="s">
        <v>1929</v>
      </c>
      <c r="F17338" t="s">
        <v>5211</v>
      </c>
      <c r="G17338" t="s">
        <v>5212</v>
      </c>
      <c r="H17338" t="s">
        <v>5178</v>
      </c>
      <c r="I17338" t="s">
        <v>5182</v>
      </c>
      <c r="J17338" t="s">
        <v>5002</v>
      </c>
      <c r="K17338" s="2">
        <v>44626</v>
      </c>
    </row>
    <row r="17339" spans="5:11">
      <c r="E17339" t="s">
        <v>1929</v>
      </c>
      <c r="F17339" t="s">
        <v>5211</v>
      </c>
      <c r="G17339" t="s">
        <v>5212</v>
      </c>
      <c r="H17339" t="s">
        <v>5180</v>
      </c>
      <c r="I17339" t="s">
        <v>5176</v>
      </c>
      <c r="J17339" t="s">
        <v>5002</v>
      </c>
      <c r="K17339" s="2">
        <v>44626</v>
      </c>
    </row>
    <row r="17340" spans="5:11">
      <c r="E17340" t="s">
        <v>1929</v>
      </c>
      <c r="F17340" t="s">
        <v>5211</v>
      </c>
      <c r="G17340" t="s">
        <v>5212</v>
      </c>
      <c r="H17340" t="s">
        <v>5181</v>
      </c>
      <c r="I17340" t="s">
        <v>5182</v>
      </c>
      <c r="J17340" t="s">
        <v>5002</v>
      </c>
      <c r="K17340" s="2">
        <v>44626</v>
      </c>
    </row>
    <row r="17341" spans="5:11">
      <c r="E17341" t="s">
        <v>1929</v>
      </c>
      <c r="F17341" t="s">
        <v>5211</v>
      </c>
      <c r="G17341" t="s">
        <v>5212</v>
      </c>
      <c r="H17341" t="s">
        <v>5183</v>
      </c>
      <c r="I17341" t="s">
        <v>5179</v>
      </c>
      <c r="J17341" t="s">
        <v>5002</v>
      </c>
      <c r="K17341" s="2">
        <v>44626</v>
      </c>
    </row>
    <row r="17342" spans="5:11">
      <c r="E17342" t="s">
        <v>1929</v>
      </c>
      <c r="F17342" t="s">
        <v>5211</v>
      </c>
      <c r="G17342" t="s">
        <v>5212</v>
      </c>
      <c r="H17342" t="s">
        <v>5184</v>
      </c>
      <c r="I17342" t="s">
        <v>5176</v>
      </c>
      <c r="J17342" t="s">
        <v>5002</v>
      </c>
      <c r="K17342" s="2">
        <v>44626</v>
      </c>
    </row>
    <row r="17343" spans="5:11">
      <c r="E17343" t="s">
        <v>1929</v>
      </c>
      <c r="F17343" t="s">
        <v>5211</v>
      </c>
      <c r="G17343" t="s">
        <v>5212</v>
      </c>
      <c r="H17343" t="s">
        <v>5185</v>
      </c>
      <c r="I17343" t="s">
        <v>5176</v>
      </c>
      <c r="J17343" t="s">
        <v>5002</v>
      </c>
      <c r="K17343" s="2">
        <v>44626</v>
      </c>
    </row>
    <row r="17344" spans="5:11">
      <c r="E17344" t="s">
        <v>1929</v>
      </c>
      <c r="F17344" t="s">
        <v>5211</v>
      </c>
      <c r="G17344" t="s">
        <v>5212</v>
      </c>
      <c r="H17344" t="s">
        <v>5186</v>
      </c>
      <c r="I17344" t="s">
        <v>5179</v>
      </c>
      <c r="J17344" t="s">
        <v>5002</v>
      </c>
      <c r="K17344" s="2">
        <v>44626</v>
      </c>
    </row>
    <row r="17345" spans="5:11">
      <c r="E17345" t="s">
        <v>1929</v>
      </c>
      <c r="F17345" t="s">
        <v>5211</v>
      </c>
      <c r="G17345" t="s">
        <v>5212</v>
      </c>
      <c r="H17345" t="s">
        <v>5187</v>
      </c>
      <c r="I17345" t="s">
        <v>5179</v>
      </c>
      <c r="J17345" t="s">
        <v>5002</v>
      </c>
      <c r="K17345" s="2">
        <v>44626</v>
      </c>
    </row>
    <row r="17346" spans="5:11">
      <c r="E17346" t="s">
        <v>1929</v>
      </c>
      <c r="F17346" t="s">
        <v>5211</v>
      </c>
      <c r="G17346" t="s">
        <v>5212</v>
      </c>
      <c r="H17346" t="s">
        <v>5188</v>
      </c>
      <c r="I17346" t="s">
        <v>5176</v>
      </c>
      <c r="J17346" t="s">
        <v>5002</v>
      </c>
      <c r="K17346" s="2">
        <v>44626</v>
      </c>
    </row>
    <row r="17347" spans="5:11">
      <c r="E17347" t="s">
        <v>1929</v>
      </c>
      <c r="F17347" t="s">
        <v>5211</v>
      </c>
      <c r="G17347" t="s">
        <v>5212</v>
      </c>
      <c r="H17347" t="s">
        <v>5189</v>
      </c>
      <c r="I17347" t="s">
        <v>5182</v>
      </c>
      <c r="J17347" t="s">
        <v>5002</v>
      </c>
      <c r="K17347" s="2">
        <v>44626</v>
      </c>
    </row>
    <row r="17348" spans="5:11">
      <c r="E17348" t="s">
        <v>1929</v>
      </c>
      <c r="F17348" t="s">
        <v>5211</v>
      </c>
      <c r="G17348" t="s">
        <v>5212</v>
      </c>
      <c r="H17348" t="s">
        <v>5190</v>
      </c>
      <c r="I17348" t="s">
        <v>5176</v>
      </c>
      <c r="J17348" t="s">
        <v>5002</v>
      </c>
      <c r="K17348" s="2">
        <v>44626</v>
      </c>
    </row>
    <row r="17349" spans="5:11">
      <c r="E17349" t="s">
        <v>1929</v>
      </c>
      <c r="F17349" t="s">
        <v>5211</v>
      </c>
      <c r="G17349" t="s">
        <v>5212</v>
      </c>
      <c r="H17349" t="s">
        <v>5191</v>
      </c>
      <c r="I17349" t="s">
        <v>5182</v>
      </c>
      <c r="J17349" t="s">
        <v>5002</v>
      </c>
      <c r="K17349" s="2">
        <v>44626</v>
      </c>
    </row>
    <row r="17350" spans="5:11">
      <c r="E17350" t="s">
        <v>1929</v>
      </c>
      <c r="F17350" t="s">
        <v>5211</v>
      </c>
      <c r="G17350" t="s">
        <v>5212</v>
      </c>
      <c r="H17350" t="s">
        <v>5192</v>
      </c>
      <c r="I17350" t="s">
        <v>5182</v>
      </c>
      <c r="J17350" t="s">
        <v>5002</v>
      </c>
      <c r="K17350" s="2">
        <v>44626</v>
      </c>
    </row>
    <row r="17351" spans="5:11">
      <c r="E17351" t="s">
        <v>1929</v>
      </c>
      <c r="F17351" t="s">
        <v>5211</v>
      </c>
      <c r="G17351" t="s">
        <v>5212</v>
      </c>
      <c r="H17351" t="s">
        <v>5193</v>
      </c>
      <c r="I17351" t="s">
        <v>5176</v>
      </c>
      <c r="J17351" t="s">
        <v>5002</v>
      </c>
      <c r="K17351" s="2">
        <v>44626</v>
      </c>
    </row>
    <row r="17352" spans="5:11">
      <c r="E17352" t="s">
        <v>1929</v>
      </c>
      <c r="F17352" t="s">
        <v>5211</v>
      </c>
      <c r="G17352" t="s">
        <v>5212</v>
      </c>
      <c r="H17352" t="s">
        <v>5194</v>
      </c>
      <c r="I17352" t="s">
        <v>5176</v>
      </c>
      <c r="J17352" t="s">
        <v>5002</v>
      </c>
      <c r="K17352" s="2">
        <v>44626</v>
      </c>
    </row>
    <row r="17353" spans="5:11">
      <c r="E17353" t="s">
        <v>1929</v>
      </c>
      <c r="F17353" t="s">
        <v>5211</v>
      </c>
      <c r="G17353" t="s">
        <v>5212</v>
      </c>
      <c r="H17353" t="s">
        <v>5195</v>
      </c>
      <c r="I17353" t="s">
        <v>5176</v>
      </c>
      <c r="J17353" t="s">
        <v>5002</v>
      </c>
      <c r="K17353" s="2">
        <v>44626</v>
      </c>
    </row>
    <row r="17354" spans="5:11">
      <c r="E17354" t="s">
        <v>1929</v>
      </c>
      <c r="F17354" t="s">
        <v>5211</v>
      </c>
      <c r="G17354" t="s">
        <v>5212</v>
      </c>
      <c r="H17354" t="s">
        <v>5196</v>
      </c>
      <c r="I17354" t="s">
        <v>5176</v>
      </c>
      <c r="J17354" t="s">
        <v>5002</v>
      </c>
      <c r="K17354" s="2">
        <v>44626</v>
      </c>
    </row>
    <row r="17355" spans="5:11">
      <c r="E17355" t="s">
        <v>1929</v>
      </c>
      <c r="F17355" t="s">
        <v>5211</v>
      </c>
      <c r="G17355" t="s">
        <v>5212</v>
      </c>
      <c r="H17355" t="s">
        <v>5197</v>
      </c>
      <c r="I17355" t="s">
        <v>5176</v>
      </c>
      <c r="J17355" t="s">
        <v>5002</v>
      </c>
      <c r="K17355" s="2">
        <v>44626</v>
      </c>
    </row>
    <row r="17356" spans="5:11">
      <c r="E17356" t="s">
        <v>1929</v>
      </c>
      <c r="F17356" t="s">
        <v>5211</v>
      </c>
      <c r="G17356" t="s">
        <v>5212</v>
      </c>
      <c r="H17356" t="s">
        <v>5198</v>
      </c>
      <c r="I17356" t="s">
        <v>5176</v>
      </c>
      <c r="J17356" t="s">
        <v>5002</v>
      </c>
      <c r="K17356" s="2">
        <v>44626</v>
      </c>
    </row>
    <row r="17357" spans="5:11">
      <c r="E17357" t="s">
        <v>1929</v>
      </c>
      <c r="F17357" t="s">
        <v>5211</v>
      </c>
      <c r="G17357" t="s">
        <v>5212</v>
      </c>
      <c r="H17357" t="s">
        <v>5199</v>
      </c>
      <c r="I17357" t="s">
        <v>5176</v>
      </c>
      <c r="J17357" t="s">
        <v>5002</v>
      </c>
      <c r="K17357" s="2">
        <v>44626</v>
      </c>
    </row>
    <row r="17358" spans="5:11">
      <c r="E17358" t="s">
        <v>1929</v>
      </c>
      <c r="F17358" t="s">
        <v>5211</v>
      </c>
      <c r="G17358" t="s">
        <v>5212</v>
      </c>
      <c r="H17358" t="s">
        <v>5200</v>
      </c>
      <c r="I17358" t="s">
        <v>5179</v>
      </c>
      <c r="J17358" t="s">
        <v>5002</v>
      </c>
      <c r="K17358" s="2">
        <v>44626</v>
      </c>
    </row>
    <row r="17359" spans="5:11">
      <c r="E17359" t="s">
        <v>1929</v>
      </c>
      <c r="F17359" t="s">
        <v>5211</v>
      </c>
      <c r="G17359" t="s">
        <v>5212</v>
      </c>
      <c r="H17359" t="s">
        <v>5201</v>
      </c>
      <c r="I17359" t="s">
        <v>5182</v>
      </c>
      <c r="J17359" t="s">
        <v>5002</v>
      </c>
      <c r="K17359" s="2">
        <v>44626</v>
      </c>
    </row>
    <row r="17360" spans="5:11">
      <c r="E17360" t="s">
        <v>1929</v>
      </c>
      <c r="F17360" t="s">
        <v>5211</v>
      </c>
      <c r="G17360" t="s">
        <v>5212</v>
      </c>
      <c r="H17360" t="s">
        <v>5202</v>
      </c>
      <c r="I17360" t="s">
        <v>5182</v>
      </c>
      <c r="J17360" t="s">
        <v>5002</v>
      </c>
      <c r="K17360" s="2">
        <v>44626</v>
      </c>
    </row>
    <row r="17361" spans="5:11">
      <c r="E17361" t="s">
        <v>1929</v>
      </c>
      <c r="F17361" t="s">
        <v>5211</v>
      </c>
      <c r="G17361" t="s">
        <v>5212</v>
      </c>
      <c r="H17361" t="s">
        <v>5203</v>
      </c>
      <c r="I17361" t="s">
        <v>5179</v>
      </c>
      <c r="J17361" t="s">
        <v>5002</v>
      </c>
      <c r="K17361" s="2">
        <v>44626</v>
      </c>
    </row>
    <row r="17362" spans="5:11">
      <c r="E17362" t="s">
        <v>1929</v>
      </c>
      <c r="F17362" t="s">
        <v>5211</v>
      </c>
      <c r="G17362" t="s">
        <v>5212</v>
      </c>
      <c r="H17362" t="s">
        <v>5204</v>
      </c>
      <c r="I17362" t="s">
        <v>5179</v>
      </c>
      <c r="J17362" t="s">
        <v>5002</v>
      </c>
      <c r="K17362" s="2">
        <v>44626</v>
      </c>
    </row>
    <row r="17363" spans="5:11">
      <c r="E17363" t="s">
        <v>1929</v>
      </c>
      <c r="F17363" t="s">
        <v>5211</v>
      </c>
      <c r="G17363" t="s">
        <v>5212</v>
      </c>
      <c r="H17363" t="s">
        <v>5205</v>
      </c>
      <c r="I17363" t="s">
        <v>5182</v>
      </c>
      <c r="J17363" t="s">
        <v>5002</v>
      </c>
      <c r="K17363" s="2">
        <v>44626</v>
      </c>
    </row>
    <row r="17364" spans="5:11">
      <c r="E17364" t="s">
        <v>1929</v>
      </c>
      <c r="F17364" t="s">
        <v>5211</v>
      </c>
      <c r="G17364" t="s">
        <v>5212</v>
      </c>
      <c r="H17364" t="s">
        <v>5206</v>
      </c>
      <c r="I17364" t="s">
        <v>5182</v>
      </c>
      <c r="J17364" t="s">
        <v>5002</v>
      </c>
      <c r="K17364" s="2">
        <v>44626</v>
      </c>
    </row>
    <row r="17365" spans="5:11">
      <c r="E17365" t="s">
        <v>3315</v>
      </c>
      <c r="F17365" t="s">
        <v>5211</v>
      </c>
      <c r="G17365" t="s">
        <v>5212</v>
      </c>
      <c r="H17365" t="s">
        <v>5175</v>
      </c>
      <c r="I17365" t="s">
        <v>5176</v>
      </c>
      <c r="J17365" t="s">
        <v>5002</v>
      </c>
      <c r="K17365" s="2">
        <v>44462</v>
      </c>
    </row>
    <row r="17366" spans="5:11">
      <c r="E17366" t="s">
        <v>3315</v>
      </c>
      <c r="F17366" t="s">
        <v>5211</v>
      </c>
      <c r="G17366" t="s">
        <v>5212</v>
      </c>
      <c r="H17366" t="s">
        <v>5177</v>
      </c>
      <c r="I17366" t="s">
        <v>5176</v>
      </c>
      <c r="J17366" t="s">
        <v>5002</v>
      </c>
      <c r="K17366" s="2">
        <v>44462</v>
      </c>
    </row>
    <row r="17367" spans="5:11">
      <c r="E17367" t="s">
        <v>3315</v>
      </c>
      <c r="F17367" t="s">
        <v>5211</v>
      </c>
      <c r="G17367" t="s">
        <v>5212</v>
      </c>
      <c r="H17367" t="s">
        <v>5178</v>
      </c>
      <c r="I17367" t="s">
        <v>5176</v>
      </c>
      <c r="J17367" t="s">
        <v>5002</v>
      </c>
      <c r="K17367" s="2">
        <v>44462</v>
      </c>
    </row>
    <row r="17368" spans="5:11">
      <c r="E17368" t="s">
        <v>3315</v>
      </c>
      <c r="F17368" t="s">
        <v>5211</v>
      </c>
      <c r="G17368" t="s">
        <v>5212</v>
      </c>
      <c r="H17368" t="s">
        <v>5180</v>
      </c>
      <c r="I17368" t="s">
        <v>5176</v>
      </c>
      <c r="J17368" t="s">
        <v>5002</v>
      </c>
      <c r="K17368" s="2">
        <v>44462</v>
      </c>
    </row>
    <row r="17369" spans="5:11">
      <c r="E17369" t="s">
        <v>3315</v>
      </c>
      <c r="F17369" t="s">
        <v>5211</v>
      </c>
      <c r="G17369" t="s">
        <v>5212</v>
      </c>
      <c r="H17369" t="s">
        <v>5181</v>
      </c>
      <c r="I17369" t="s">
        <v>5176</v>
      </c>
      <c r="J17369" t="s">
        <v>5002</v>
      </c>
      <c r="K17369" s="2">
        <v>44462</v>
      </c>
    </row>
    <row r="17370" spans="5:11">
      <c r="E17370" t="s">
        <v>3315</v>
      </c>
      <c r="F17370" t="s">
        <v>5211</v>
      </c>
      <c r="G17370" t="s">
        <v>5212</v>
      </c>
      <c r="H17370" t="s">
        <v>5183</v>
      </c>
      <c r="I17370" t="s">
        <v>5176</v>
      </c>
      <c r="J17370" t="s">
        <v>5002</v>
      </c>
      <c r="K17370" s="2">
        <v>44462</v>
      </c>
    </row>
    <row r="17371" spans="5:11">
      <c r="E17371" t="s">
        <v>3315</v>
      </c>
      <c r="F17371" t="s">
        <v>5211</v>
      </c>
      <c r="G17371" t="s">
        <v>5212</v>
      </c>
      <c r="H17371" t="s">
        <v>5184</v>
      </c>
      <c r="I17371" t="s">
        <v>5179</v>
      </c>
      <c r="J17371" t="s">
        <v>5002</v>
      </c>
      <c r="K17371" s="2">
        <v>44462</v>
      </c>
    </row>
    <row r="17372" spans="5:11">
      <c r="E17372" t="s">
        <v>3315</v>
      </c>
      <c r="F17372" t="s">
        <v>5211</v>
      </c>
      <c r="G17372" t="s">
        <v>5212</v>
      </c>
      <c r="H17372" t="s">
        <v>5185</v>
      </c>
      <c r="I17372" t="s">
        <v>5176</v>
      </c>
      <c r="J17372" t="s">
        <v>5002</v>
      </c>
      <c r="K17372" s="2">
        <v>44462</v>
      </c>
    </row>
    <row r="17373" spans="5:11">
      <c r="E17373" t="s">
        <v>3315</v>
      </c>
      <c r="F17373" t="s">
        <v>5211</v>
      </c>
      <c r="G17373" t="s">
        <v>5212</v>
      </c>
      <c r="H17373" t="s">
        <v>5186</v>
      </c>
      <c r="I17373" t="s">
        <v>5179</v>
      </c>
      <c r="J17373" t="s">
        <v>5002</v>
      </c>
      <c r="K17373" s="2">
        <v>44462</v>
      </c>
    </row>
    <row r="17374" spans="5:11">
      <c r="E17374" t="s">
        <v>3315</v>
      </c>
      <c r="F17374" t="s">
        <v>5211</v>
      </c>
      <c r="G17374" t="s">
        <v>5212</v>
      </c>
      <c r="H17374" t="s">
        <v>5187</v>
      </c>
      <c r="I17374" t="s">
        <v>5179</v>
      </c>
      <c r="J17374" t="s">
        <v>5281</v>
      </c>
      <c r="K17374" s="2">
        <v>44462</v>
      </c>
    </row>
    <row r="17375" spans="5:11">
      <c r="E17375" t="s">
        <v>3315</v>
      </c>
      <c r="F17375" t="s">
        <v>5211</v>
      </c>
      <c r="G17375" t="s">
        <v>5212</v>
      </c>
      <c r="H17375" t="s">
        <v>5188</v>
      </c>
      <c r="I17375" t="s">
        <v>5182</v>
      </c>
      <c r="J17375" t="s">
        <v>5280</v>
      </c>
      <c r="K17375" s="2">
        <v>44462</v>
      </c>
    </row>
    <row r="17376" spans="5:11">
      <c r="E17376" t="s">
        <v>3315</v>
      </c>
      <c r="F17376" t="s">
        <v>5211</v>
      </c>
      <c r="G17376" t="s">
        <v>5212</v>
      </c>
      <c r="H17376" t="s">
        <v>5189</v>
      </c>
      <c r="I17376" t="s">
        <v>5179</v>
      </c>
      <c r="J17376" t="s">
        <v>5281</v>
      </c>
      <c r="K17376" s="2">
        <v>44462</v>
      </c>
    </row>
    <row r="17377" spans="5:11">
      <c r="E17377" t="s">
        <v>3315</v>
      </c>
      <c r="F17377" t="s">
        <v>5211</v>
      </c>
      <c r="G17377" t="s">
        <v>5212</v>
      </c>
      <c r="H17377" t="s">
        <v>5190</v>
      </c>
      <c r="I17377" t="s">
        <v>5179</v>
      </c>
      <c r="J17377" t="s">
        <v>5281</v>
      </c>
      <c r="K17377" s="2">
        <v>44462</v>
      </c>
    </row>
    <row r="17378" spans="5:11">
      <c r="E17378" t="s">
        <v>3315</v>
      </c>
      <c r="F17378" t="s">
        <v>5211</v>
      </c>
      <c r="G17378" t="s">
        <v>5212</v>
      </c>
      <c r="H17378" t="s">
        <v>5191</v>
      </c>
      <c r="I17378" t="s">
        <v>5176</v>
      </c>
      <c r="J17378" t="s">
        <v>5280</v>
      </c>
      <c r="K17378" s="2">
        <v>44462</v>
      </c>
    </row>
    <row r="17379" spans="5:11">
      <c r="E17379" t="s">
        <v>3315</v>
      </c>
      <c r="F17379" t="s">
        <v>5211</v>
      </c>
      <c r="G17379" t="s">
        <v>5212</v>
      </c>
      <c r="H17379" t="s">
        <v>5192</v>
      </c>
      <c r="I17379" t="s">
        <v>5176</v>
      </c>
      <c r="J17379" t="s">
        <v>5280</v>
      </c>
      <c r="K17379" s="2">
        <v>44462</v>
      </c>
    </row>
    <row r="17380" spans="5:11">
      <c r="E17380" t="s">
        <v>3315</v>
      </c>
      <c r="F17380" t="s">
        <v>5211</v>
      </c>
      <c r="G17380" t="s">
        <v>5212</v>
      </c>
      <c r="H17380" t="s">
        <v>5193</v>
      </c>
      <c r="I17380" t="s">
        <v>5179</v>
      </c>
      <c r="J17380" t="s">
        <v>5295</v>
      </c>
      <c r="K17380" s="2">
        <v>44462</v>
      </c>
    </row>
    <row r="17381" spans="5:11">
      <c r="E17381" t="s">
        <v>3315</v>
      </c>
      <c r="F17381" t="s">
        <v>5211</v>
      </c>
      <c r="G17381" t="s">
        <v>5212</v>
      </c>
      <c r="H17381" t="s">
        <v>5194</v>
      </c>
      <c r="I17381" t="s">
        <v>5179</v>
      </c>
      <c r="J17381" t="s">
        <v>5283</v>
      </c>
      <c r="K17381" s="2">
        <v>44462</v>
      </c>
    </row>
    <row r="17382" spans="5:11">
      <c r="E17382" t="s">
        <v>3315</v>
      </c>
      <c r="F17382" t="s">
        <v>5211</v>
      </c>
      <c r="G17382" t="s">
        <v>5212</v>
      </c>
      <c r="H17382" t="s">
        <v>5195</v>
      </c>
      <c r="I17382" t="s">
        <v>5176</v>
      </c>
      <c r="J17382" t="s">
        <v>5282</v>
      </c>
      <c r="K17382" s="2">
        <v>44462</v>
      </c>
    </row>
    <row r="17383" spans="5:11">
      <c r="E17383" t="s">
        <v>3315</v>
      </c>
      <c r="F17383" t="s">
        <v>5211</v>
      </c>
      <c r="G17383" t="s">
        <v>5212</v>
      </c>
      <c r="H17383" t="s">
        <v>5196</v>
      </c>
      <c r="I17383" t="s">
        <v>5182</v>
      </c>
      <c r="J17383" t="s">
        <v>5284</v>
      </c>
      <c r="K17383" s="2">
        <v>44462</v>
      </c>
    </row>
    <row r="17384" spans="5:11">
      <c r="E17384" t="s">
        <v>3315</v>
      </c>
      <c r="F17384" t="s">
        <v>5211</v>
      </c>
      <c r="G17384" t="s">
        <v>5212</v>
      </c>
      <c r="H17384" t="s">
        <v>5197</v>
      </c>
      <c r="I17384" t="s">
        <v>5179</v>
      </c>
      <c r="J17384" t="s">
        <v>5281</v>
      </c>
      <c r="K17384" s="2">
        <v>44462</v>
      </c>
    </row>
    <row r="17385" spans="5:11">
      <c r="E17385" t="s">
        <v>3315</v>
      </c>
      <c r="F17385" t="s">
        <v>5211</v>
      </c>
      <c r="G17385" t="s">
        <v>5212</v>
      </c>
      <c r="H17385" t="s">
        <v>5198</v>
      </c>
      <c r="I17385" t="s">
        <v>5179</v>
      </c>
      <c r="J17385" t="s">
        <v>5286</v>
      </c>
      <c r="K17385" s="2">
        <v>44462</v>
      </c>
    </row>
    <row r="17386" spans="5:11">
      <c r="E17386" t="s">
        <v>3315</v>
      </c>
      <c r="F17386" t="s">
        <v>5211</v>
      </c>
      <c r="G17386" t="s">
        <v>5212</v>
      </c>
      <c r="H17386" t="s">
        <v>5199</v>
      </c>
      <c r="I17386" t="s">
        <v>5182</v>
      </c>
      <c r="J17386" t="s">
        <v>5280</v>
      </c>
      <c r="K17386" s="2">
        <v>44462</v>
      </c>
    </row>
    <row r="17387" spans="5:11">
      <c r="E17387" t="s">
        <v>3315</v>
      </c>
      <c r="F17387" t="s">
        <v>5211</v>
      </c>
      <c r="G17387" t="s">
        <v>5212</v>
      </c>
      <c r="H17387" t="s">
        <v>5200</v>
      </c>
      <c r="I17387" t="s">
        <v>5182</v>
      </c>
      <c r="J17387" t="s">
        <v>5282</v>
      </c>
      <c r="K17387" s="2">
        <v>44462</v>
      </c>
    </row>
    <row r="17388" spans="5:11">
      <c r="E17388" t="s">
        <v>3315</v>
      </c>
      <c r="F17388" t="s">
        <v>5211</v>
      </c>
      <c r="G17388" t="s">
        <v>5212</v>
      </c>
      <c r="H17388" t="s">
        <v>5201</v>
      </c>
      <c r="I17388" t="s">
        <v>5176</v>
      </c>
      <c r="J17388" t="s">
        <v>5282</v>
      </c>
      <c r="K17388" s="2">
        <v>44462</v>
      </c>
    </row>
    <row r="17389" spans="5:11">
      <c r="E17389" t="s">
        <v>3315</v>
      </c>
      <c r="F17389" t="s">
        <v>5211</v>
      </c>
      <c r="G17389" t="s">
        <v>5212</v>
      </c>
      <c r="H17389" t="s">
        <v>5202</v>
      </c>
      <c r="I17389" t="s">
        <v>5182</v>
      </c>
      <c r="J17389" t="s">
        <v>5280</v>
      </c>
      <c r="K17389" s="2">
        <v>44462</v>
      </c>
    </row>
    <row r="17390" spans="5:11">
      <c r="E17390" t="s">
        <v>3315</v>
      </c>
      <c r="F17390" t="s">
        <v>5211</v>
      </c>
      <c r="G17390" t="s">
        <v>5212</v>
      </c>
      <c r="H17390" t="s">
        <v>5203</v>
      </c>
      <c r="I17390" t="s">
        <v>5176</v>
      </c>
      <c r="J17390" t="s">
        <v>5279</v>
      </c>
      <c r="K17390" s="2">
        <v>44462</v>
      </c>
    </row>
    <row r="17391" spans="5:11">
      <c r="E17391" t="s">
        <v>3315</v>
      </c>
      <c r="F17391" t="s">
        <v>5211</v>
      </c>
      <c r="G17391" t="s">
        <v>5212</v>
      </c>
      <c r="H17391" t="s">
        <v>5204</v>
      </c>
      <c r="I17391" t="s">
        <v>5176</v>
      </c>
      <c r="J17391" t="s">
        <v>5279</v>
      </c>
      <c r="K17391" s="2">
        <v>44462</v>
      </c>
    </row>
    <row r="17392" spans="5:11">
      <c r="E17392" t="s">
        <v>3315</v>
      </c>
      <c r="F17392" t="s">
        <v>5211</v>
      </c>
      <c r="G17392" t="s">
        <v>5212</v>
      </c>
      <c r="H17392" t="s">
        <v>5205</v>
      </c>
      <c r="I17392" t="s">
        <v>5182</v>
      </c>
      <c r="J17392" t="s">
        <v>5282</v>
      </c>
      <c r="K17392" s="2">
        <v>44462</v>
      </c>
    </row>
    <row r="17393" spans="5:11">
      <c r="E17393" t="s">
        <v>3315</v>
      </c>
      <c r="F17393" t="s">
        <v>5211</v>
      </c>
      <c r="G17393" t="s">
        <v>5212</v>
      </c>
      <c r="H17393" t="s">
        <v>5206</v>
      </c>
      <c r="I17393" t="s">
        <v>5176</v>
      </c>
      <c r="J17393" t="s">
        <v>5280</v>
      </c>
      <c r="K17393" s="2">
        <v>44462</v>
      </c>
    </row>
    <row r="17394" spans="5:11">
      <c r="E17394" t="s">
        <v>391</v>
      </c>
      <c r="F17394" t="s">
        <v>5211</v>
      </c>
      <c r="G17394" t="s">
        <v>5212</v>
      </c>
      <c r="H17394" t="s">
        <v>5175</v>
      </c>
      <c r="I17394" t="s">
        <v>5176</v>
      </c>
      <c r="J17394" t="s">
        <v>5002</v>
      </c>
      <c r="K17394" s="2">
        <v>44640</v>
      </c>
    </row>
    <row r="17395" spans="5:11">
      <c r="E17395" t="s">
        <v>391</v>
      </c>
      <c r="F17395" t="s">
        <v>5211</v>
      </c>
      <c r="G17395" t="s">
        <v>5212</v>
      </c>
      <c r="H17395" t="s">
        <v>5177</v>
      </c>
      <c r="I17395" t="s">
        <v>5176</v>
      </c>
      <c r="J17395" t="s">
        <v>5002</v>
      </c>
      <c r="K17395" s="2">
        <v>44640</v>
      </c>
    </row>
    <row r="17396" spans="5:11">
      <c r="E17396" t="s">
        <v>391</v>
      </c>
      <c r="F17396" t="s">
        <v>5211</v>
      </c>
      <c r="G17396" t="s">
        <v>5212</v>
      </c>
      <c r="H17396" t="s">
        <v>5178</v>
      </c>
      <c r="I17396" t="s">
        <v>5182</v>
      </c>
      <c r="J17396" t="s">
        <v>5002</v>
      </c>
      <c r="K17396" s="2">
        <v>44640</v>
      </c>
    </row>
    <row r="17397" spans="5:11">
      <c r="E17397" t="s">
        <v>391</v>
      </c>
      <c r="F17397" t="s">
        <v>5211</v>
      </c>
      <c r="G17397" t="s">
        <v>5212</v>
      </c>
      <c r="H17397" t="s">
        <v>5180</v>
      </c>
      <c r="I17397" t="s">
        <v>5179</v>
      </c>
      <c r="J17397" t="s">
        <v>5002</v>
      </c>
      <c r="K17397" s="2">
        <v>44640</v>
      </c>
    </row>
    <row r="17398" spans="5:11">
      <c r="E17398" t="s">
        <v>391</v>
      </c>
      <c r="F17398" t="s">
        <v>5211</v>
      </c>
      <c r="G17398" t="s">
        <v>5212</v>
      </c>
      <c r="H17398" t="s">
        <v>5181</v>
      </c>
      <c r="I17398" t="s">
        <v>5182</v>
      </c>
      <c r="J17398" t="s">
        <v>5002</v>
      </c>
      <c r="K17398" s="2">
        <v>44640</v>
      </c>
    </row>
    <row r="17399" spans="5:11">
      <c r="E17399" t="s">
        <v>391</v>
      </c>
      <c r="F17399" t="s">
        <v>5211</v>
      </c>
      <c r="G17399" t="s">
        <v>5212</v>
      </c>
      <c r="H17399" t="s">
        <v>5183</v>
      </c>
      <c r="I17399" t="s">
        <v>5176</v>
      </c>
      <c r="J17399" t="s">
        <v>5002</v>
      </c>
      <c r="K17399" s="2">
        <v>44640</v>
      </c>
    </row>
    <row r="17400" spans="5:11">
      <c r="E17400" t="s">
        <v>391</v>
      </c>
      <c r="F17400" t="s">
        <v>5211</v>
      </c>
      <c r="G17400" t="s">
        <v>5212</v>
      </c>
      <c r="H17400" t="s">
        <v>5184</v>
      </c>
      <c r="I17400" t="s">
        <v>5176</v>
      </c>
      <c r="J17400" t="s">
        <v>5002</v>
      </c>
      <c r="K17400" s="2">
        <v>44640</v>
      </c>
    </row>
    <row r="17401" spans="5:11">
      <c r="E17401" t="s">
        <v>391</v>
      </c>
      <c r="F17401" t="s">
        <v>5211</v>
      </c>
      <c r="G17401" t="s">
        <v>5212</v>
      </c>
      <c r="H17401" t="s">
        <v>5185</v>
      </c>
      <c r="I17401" t="s">
        <v>5176</v>
      </c>
      <c r="J17401" t="s">
        <v>5002</v>
      </c>
      <c r="K17401" s="2">
        <v>44640</v>
      </c>
    </row>
    <row r="17402" spans="5:11">
      <c r="E17402" t="s">
        <v>391</v>
      </c>
      <c r="F17402" t="s">
        <v>5211</v>
      </c>
      <c r="G17402" t="s">
        <v>5212</v>
      </c>
      <c r="H17402" t="s">
        <v>5186</v>
      </c>
      <c r="I17402" t="s">
        <v>5182</v>
      </c>
      <c r="J17402" t="s">
        <v>5002</v>
      </c>
      <c r="K17402" s="2">
        <v>44640</v>
      </c>
    </row>
    <row r="17403" spans="5:11">
      <c r="E17403" t="s">
        <v>391</v>
      </c>
      <c r="F17403" t="s">
        <v>5211</v>
      </c>
      <c r="G17403" t="s">
        <v>5212</v>
      </c>
      <c r="H17403" t="s">
        <v>5187</v>
      </c>
      <c r="I17403" t="s">
        <v>5176</v>
      </c>
      <c r="J17403" t="s">
        <v>5002</v>
      </c>
      <c r="K17403" s="2">
        <v>44640</v>
      </c>
    </row>
    <row r="17404" spans="5:11">
      <c r="E17404" t="s">
        <v>391</v>
      </c>
      <c r="F17404" t="s">
        <v>5211</v>
      </c>
      <c r="G17404" t="s">
        <v>5212</v>
      </c>
      <c r="H17404" t="s">
        <v>5188</v>
      </c>
      <c r="I17404" t="s">
        <v>5176</v>
      </c>
      <c r="J17404" t="s">
        <v>5002</v>
      </c>
      <c r="K17404" s="2">
        <v>44640</v>
      </c>
    </row>
    <row r="17405" spans="5:11">
      <c r="E17405" t="s">
        <v>391</v>
      </c>
      <c r="F17405" t="s">
        <v>5211</v>
      </c>
      <c r="G17405" t="s">
        <v>5212</v>
      </c>
      <c r="H17405" t="s">
        <v>5189</v>
      </c>
      <c r="I17405" t="s">
        <v>5179</v>
      </c>
      <c r="J17405" t="s">
        <v>5002</v>
      </c>
      <c r="K17405" s="2">
        <v>44640</v>
      </c>
    </row>
    <row r="17406" spans="5:11">
      <c r="E17406" t="s">
        <v>391</v>
      </c>
      <c r="F17406" t="s">
        <v>5211</v>
      </c>
      <c r="G17406" t="s">
        <v>5212</v>
      </c>
      <c r="H17406" t="s">
        <v>5190</v>
      </c>
      <c r="I17406" t="s">
        <v>5182</v>
      </c>
      <c r="J17406" t="s">
        <v>5002</v>
      </c>
      <c r="K17406" s="2">
        <v>44640</v>
      </c>
    </row>
    <row r="17407" spans="5:11">
      <c r="E17407" t="s">
        <v>391</v>
      </c>
      <c r="F17407" t="s">
        <v>5211</v>
      </c>
      <c r="G17407" t="s">
        <v>5212</v>
      </c>
      <c r="H17407" t="s">
        <v>5191</v>
      </c>
      <c r="I17407" t="s">
        <v>5182</v>
      </c>
      <c r="J17407" t="s">
        <v>5002</v>
      </c>
      <c r="K17407" s="2">
        <v>44640</v>
      </c>
    </row>
    <row r="17408" spans="5:11">
      <c r="E17408" t="s">
        <v>391</v>
      </c>
      <c r="F17408" t="s">
        <v>5211</v>
      </c>
      <c r="G17408" t="s">
        <v>5212</v>
      </c>
      <c r="H17408" t="s">
        <v>5192</v>
      </c>
      <c r="I17408" t="s">
        <v>5176</v>
      </c>
      <c r="J17408" t="s">
        <v>5002</v>
      </c>
      <c r="K17408" s="2">
        <v>44640</v>
      </c>
    </row>
    <row r="17409" spans="5:11">
      <c r="E17409" t="s">
        <v>391</v>
      </c>
      <c r="F17409" t="s">
        <v>5211</v>
      </c>
      <c r="G17409" t="s">
        <v>5212</v>
      </c>
      <c r="H17409" t="s">
        <v>5193</v>
      </c>
      <c r="I17409" t="s">
        <v>5176</v>
      </c>
      <c r="J17409" t="s">
        <v>5002</v>
      </c>
      <c r="K17409" s="2">
        <v>44640</v>
      </c>
    </row>
    <row r="17410" spans="5:11">
      <c r="E17410" t="s">
        <v>391</v>
      </c>
      <c r="F17410" t="s">
        <v>5211</v>
      </c>
      <c r="G17410" t="s">
        <v>5212</v>
      </c>
      <c r="H17410" t="s">
        <v>5194</v>
      </c>
      <c r="I17410" t="s">
        <v>5176</v>
      </c>
      <c r="J17410" t="s">
        <v>5002</v>
      </c>
      <c r="K17410" s="2">
        <v>44640</v>
      </c>
    </row>
    <row r="17411" spans="5:11">
      <c r="E17411" t="s">
        <v>391</v>
      </c>
      <c r="F17411" t="s">
        <v>5211</v>
      </c>
      <c r="G17411" t="s">
        <v>5212</v>
      </c>
      <c r="H17411" t="s">
        <v>5195</v>
      </c>
      <c r="I17411" t="s">
        <v>5179</v>
      </c>
      <c r="J17411" t="s">
        <v>5002</v>
      </c>
      <c r="K17411" s="2">
        <v>44640</v>
      </c>
    </row>
    <row r="17412" spans="5:11">
      <c r="E17412" t="s">
        <v>391</v>
      </c>
      <c r="F17412" t="s">
        <v>5211</v>
      </c>
      <c r="G17412" t="s">
        <v>5212</v>
      </c>
      <c r="H17412" t="s">
        <v>5196</v>
      </c>
      <c r="I17412" t="s">
        <v>5182</v>
      </c>
      <c r="J17412" t="s">
        <v>5002</v>
      </c>
      <c r="K17412" s="2">
        <v>44640</v>
      </c>
    </row>
    <row r="17413" spans="5:11">
      <c r="E17413" t="s">
        <v>391</v>
      </c>
      <c r="F17413" t="s">
        <v>5211</v>
      </c>
      <c r="G17413" t="s">
        <v>5212</v>
      </c>
      <c r="H17413" t="s">
        <v>5197</v>
      </c>
      <c r="I17413" t="s">
        <v>5179</v>
      </c>
      <c r="J17413" t="s">
        <v>5002</v>
      </c>
      <c r="K17413" s="2">
        <v>44640</v>
      </c>
    </row>
    <row r="17414" spans="5:11">
      <c r="E17414" t="s">
        <v>391</v>
      </c>
      <c r="F17414" t="s">
        <v>5211</v>
      </c>
      <c r="G17414" t="s">
        <v>5212</v>
      </c>
      <c r="H17414" t="s">
        <v>5198</v>
      </c>
      <c r="I17414" t="s">
        <v>5179</v>
      </c>
      <c r="J17414" t="s">
        <v>5002</v>
      </c>
      <c r="K17414" s="2">
        <v>44640</v>
      </c>
    </row>
    <row r="17415" spans="5:11">
      <c r="E17415" t="s">
        <v>391</v>
      </c>
      <c r="F17415" t="s">
        <v>5211</v>
      </c>
      <c r="G17415" t="s">
        <v>5212</v>
      </c>
      <c r="H17415" t="s">
        <v>5199</v>
      </c>
      <c r="I17415" t="s">
        <v>5176</v>
      </c>
      <c r="J17415" t="s">
        <v>5002</v>
      </c>
      <c r="K17415" s="2">
        <v>44640</v>
      </c>
    </row>
    <row r="17416" spans="5:11">
      <c r="E17416" t="s">
        <v>391</v>
      </c>
      <c r="F17416" t="s">
        <v>5211</v>
      </c>
      <c r="G17416" t="s">
        <v>5212</v>
      </c>
      <c r="H17416" t="s">
        <v>5200</v>
      </c>
      <c r="I17416" t="s">
        <v>5176</v>
      </c>
      <c r="J17416" t="s">
        <v>5002</v>
      </c>
      <c r="K17416" s="2">
        <v>44640</v>
      </c>
    </row>
    <row r="17417" spans="5:11">
      <c r="E17417" t="s">
        <v>391</v>
      </c>
      <c r="F17417" t="s">
        <v>5211</v>
      </c>
      <c r="G17417" t="s">
        <v>5212</v>
      </c>
      <c r="H17417" t="s">
        <v>5201</v>
      </c>
      <c r="I17417" t="s">
        <v>5179</v>
      </c>
      <c r="J17417" t="s">
        <v>5002</v>
      </c>
      <c r="K17417" s="2">
        <v>44640</v>
      </c>
    </row>
    <row r="17418" spans="5:11">
      <c r="E17418" t="s">
        <v>391</v>
      </c>
      <c r="F17418" t="s">
        <v>5211</v>
      </c>
      <c r="G17418" t="s">
        <v>5212</v>
      </c>
      <c r="H17418" t="s">
        <v>5202</v>
      </c>
      <c r="I17418" t="s">
        <v>5182</v>
      </c>
      <c r="J17418" t="s">
        <v>5002</v>
      </c>
      <c r="K17418" s="2">
        <v>44640</v>
      </c>
    </row>
    <row r="17419" spans="5:11">
      <c r="E17419" t="s">
        <v>391</v>
      </c>
      <c r="F17419" t="s">
        <v>5211</v>
      </c>
      <c r="G17419" t="s">
        <v>5212</v>
      </c>
      <c r="H17419" t="s">
        <v>5203</v>
      </c>
      <c r="I17419" t="s">
        <v>5176</v>
      </c>
      <c r="J17419" t="s">
        <v>5002</v>
      </c>
      <c r="K17419" s="2">
        <v>44640</v>
      </c>
    </row>
    <row r="17420" spans="5:11">
      <c r="E17420" t="s">
        <v>391</v>
      </c>
      <c r="F17420" t="s">
        <v>5211</v>
      </c>
      <c r="G17420" t="s">
        <v>5212</v>
      </c>
      <c r="H17420" t="s">
        <v>5204</v>
      </c>
      <c r="I17420" t="s">
        <v>5182</v>
      </c>
      <c r="J17420" t="s">
        <v>5002</v>
      </c>
      <c r="K17420" s="2">
        <v>44640</v>
      </c>
    </row>
    <row r="17421" spans="5:11">
      <c r="E17421" t="s">
        <v>391</v>
      </c>
      <c r="F17421" t="s">
        <v>5211</v>
      </c>
      <c r="G17421" t="s">
        <v>5212</v>
      </c>
      <c r="H17421" t="s">
        <v>5205</v>
      </c>
      <c r="I17421" t="s">
        <v>5182</v>
      </c>
      <c r="J17421" t="s">
        <v>5002</v>
      </c>
      <c r="K17421" s="2">
        <v>44640</v>
      </c>
    </row>
    <row r="17422" spans="5:11">
      <c r="E17422" t="s">
        <v>391</v>
      </c>
      <c r="F17422" t="s">
        <v>5211</v>
      </c>
      <c r="G17422" t="s">
        <v>5212</v>
      </c>
      <c r="H17422" t="s">
        <v>5206</v>
      </c>
      <c r="I17422" t="s">
        <v>5176</v>
      </c>
      <c r="J17422" t="s">
        <v>5002</v>
      </c>
      <c r="K17422" s="2">
        <v>44640</v>
      </c>
    </row>
    <row r="17423" spans="5:11">
      <c r="E17423" t="s">
        <v>551</v>
      </c>
      <c r="F17423" t="s">
        <v>5211</v>
      </c>
      <c r="G17423" t="s">
        <v>5212</v>
      </c>
      <c r="H17423" t="s">
        <v>5175</v>
      </c>
      <c r="I17423" t="s">
        <v>5179</v>
      </c>
      <c r="J17423" t="s">
        <v>5002</v>
      </c>
      <c r="K17423" s="2">
        <v>44391</v>
      </c>
    </row>
    <row r="17424" spans="5:11">
      <c r="E17424" t="s">
        <v>551</v>
      </c>
      <c r="F17424" t="s">
        <v>5211</v>
      </c>
      <c r="G17424" t="s">
        <v>5212</v>
      </c>
      <c r="H17424" t="s">
        <v>5177</v>
      </c>
      <c r="I17424" t="s">
        <v>5176</v>
      </c>
      <c r="J17424" t="s">
        <v>5002</v>
      </c>
      <c r="K17424" s="2">
        <v>44391</v>
      </c>
    </row>
    <row r="17425" spans="5:11">
      <c r="E17425" t="s">
        <v>551</v>
      </c>
      <c r="F17425" t="s">
        <v>5211</v>
      </c>
      <c r="G17425" t="s">
        <v>5212</v>
      </c>
      <c r="H17425" t="s">
        <v>5178</v>
      </c>
      <c r="I17425" t="s">
        <v>5182</v>
      </c>
      <c r="J17425" t="s">
        <v>5002</v>
      </c>
      <c r="K17425" s="2">
        <v>44391</v>
      </c>
    </row>
    <row r="17426" spans="5:11">
      <c r="E17426" t="s">
        <v>551</v>
      </c>
      <c r="F17426" t="s">
        <v>5211</v>
      </c>
      <c r="G17426" t="s">
        <v>5212</v>
      </c>
      <c r="H17426" t="s">
        <v>5180</v>
      </c>
      <c r="I17426" t="s">
        <v>5179</v>
      </c>
      <c r="J17426" t="s">
        <v>5002</v>
      </c>
      <c r="K17426" s="2">
        <v>44391</v>
      </c>
    </row>
    <row r="17427" spans="5:11">
      <c r="E17427" t="s">
        <v>551</v>
      </c>
      <c r="F17427" t="s">
        <v>5211</v>
      </c>
      <c r="G17427" t="s">
        <v>5212</v>
      </c>
      <c r="H17427" t="s">
        <v>5181</v>
      </c>
      <c r="I17427" t="s">
        <v>5182</v>
      </c>
      <c r="J17427" t="s">
        <v>5002</v>
      </c>
      <c r="K17427" s="2">
        <v>44391</v>
      </c>
    </row>
    <row r="17428" spans="5:11">
      <c r="E17428" t="s">
        <v>551</v>
      </c>
      <c r="F17428" t="s">
        <v>5211</v>
      </c>
      <c r="G17428" t="s">
        <v>5212</v>
      </c>
      <c r="H17428" t="s">
        <v>5183</v>
      </c>
      <c r="I17428" t="s">
        <v>5176</v>
      </c>
      <c r="J17428" t="s">
        <v>5002</v>
      </c>
      <c r="K17428" s="2">
        <v>44391</v>
      </c>
    </row>
    <row r="17429" spans="5:11">
      <c r="E17429" t="s">
        <v>551</v>
      </c>
      <c r="F17429" t="s">
        <v>5211</v>
      </c>
      <c r="G17429" t="s">
        <v>5212</v>
      </c>
      <c r="H17429" t="s">
        <v>5184</v>
      </c>
      <c r="I17429" t="s">
        <v>5176</v>
      </c>
      <c r="J17429" t="s">
        <v>5002</v>
      </c>
      <c r="K17429" s="2">
        <v>44391</v>
      </c>
    </row>
    <row r="17430" spans="5:11">
      <c r="E17430" t="s">
        <v>551</v>
      </c>
      <c r="F17430" t="s">
        <v>5211</v>
      </c>
      <c r="G17430" t="s">
        <v>5212</v>
      </c>
      <c r="H17430" t="s">
        <v>5185</v>
      </c>
      <c r="I17430" t="s">
        <v>5176</v>
      </c>
      <c r="J17430" t="s">
        <v>5002</v>
      </c>
      <c r="K17430" s="2">
        <v>44391</v>
      </c>
    </row>
    <row r="17431" spans="5:11">
      <c r="E17431" t="s">
        <v>551</v>
      </c>
      <c r="F17431" t="s">
        <v>5211</v>
      </c>
      <c r="G17431" t="s">
        <v>5212</v>
      </c>
      <c r="H17431" t="s">
        <v>5186</v>
      </c>
      <c r="I17431" t="s">
        <v>5176</v>
      </c>
      <c r="J17431" t="s">
        <v>5002</v>
      </c>
      <c r="K17431" s="2">
        <v>44391</v>
      </c>
    </row>
    <row r="17432" spans="5:11">
      <c r="E17432" t="s">
        <v>551</v>
      </c>
      <c r="F17432" t="s">
        <v>5211</v>
      </c>
      <c r="G17432" t="s">
        <v>5212</v>
      </c>
      <c r="H17432" t="s">
        <v>5187</v>
      </c>
      <c r="I17432" t="s">
        <v>5179</v>
      </c>
      <c r="J17432" t="s">
        <v>5002</v>
      </c>
      <c r="K17432" s="2">
        <v>44391</v>
      </c>
    </row>
    <row r="17433" spans="5:11">
      <c r="E17433" t="s">
        <v>551</v>
      </c>
      <c r="F17433" t="s">
        <v>5211</v>
      </c>
      <c r="G17433" t="s">
        <v>5212</v>
      </c>
      <c r="H17433" t="s">
        <v>5188</v>
      </c>
      <c r="I17433" t="s">
        <v>5176</v>
      </c>
      <c r="J17433" t="s">
        <v>5002</v>
      </c>
      <c r="K17433" s="2">
        <v>44391</v>
      </c>
    </row>
    <row r="17434" spans="5:11">
      <c r="E17434" t="s">
        <v>551</v>
      </c>
      <c r="F17434" t="s">
        <v>5211</v>
      </c>
      <c r="G17434" t="s">
        <v>5212</v>
      </c>
      <c r="H17434" t="s">
        <v>5189</v>
      </c>
      <c r="I17434" t="s">
        <v>5176</v>
      </c>
      <c r="J17434" t="s">
        <v>5002</v>
      </c>
      <c r="K17434" s="2">
        <v>44391</v>
      </c>
    </row>
    <row r="17435" spans="5:11">
      <c r="E17435" t="s">
        <v>551</v>
      </c>
      <c r="F17435" t="s">
        <v>5211</v>
      </c>
      <c r="G17435" t="s">
        <v>5212</v>
      </c>
      <c r="H17435" t="s">
        <v>5190</v>
      </c>
      <c r="I17435" t="s">
        <v>5176</v>
      </c>
      <c r="J17435" t="s">
        <v>5002</v>
      </c>
      <c r="K17435" s="2">
        <v>44391</v>
      </c>
    </row>
    <row r="17436" spans="5:11">
      <c r="E17436" t="s">
        <v>551</v>
      </c>
      <c r="F17436" t="s">
        <v>5211</v>
      </c>
      <c r="G17436" t="s">
        <v>5212</v>
      </c>
      <c r="H17436" t="s">
        <v>5191</v>
      </c>
      <c r="I17436" t="s">
        <v>5182</v>
      </c>
      <c r="J17436" t="s">
        <v>5002</v>
      </c>
      <c r="K17436" s="2">
        <v>44391</v>
      </c>
    </row>
    <row r="17437" spans="5:11">
      <c r="E17437" t="s">
        <v>551</v>
      </c>
      <c r="F17437" t="s">
        <v>5211</v>
      </c>
      <c r="G17437" t="s">
        <v>5212</v>
      </c>
      <c r="H17437" t="s">
        <v>5192</v>
      </c>
      <c r="I17437" t="s">
        <v>5176</v>
      </c>
      <c r="J17437" t="s">
        <v>5002</v>
      </c>
      <c r="K17437" s="2">
        <v>44391</v>
      </c>
    </row>
    <row r="17438" spans="5:11">
      <c r="E17438" t="s">
        <v>551</v>
      </c>
      <c r="F17438" t="s">
        <v>5211</v>
      </c>
      <c r="G17438" t="s">
        <v>5212</v>
      </c>
      <c r="H17438" t="s">
        <v>5193</v>
      </c>
      <c r="I17438" t="s">
        <v>5179</v>
      </c>
      <c r="J17438" t="s">
        <v>5002</v>
      </c>
      <c r="K17438" s="2">
        <v>44391</v>
      </c>
    </row>
    <row r="17439" spans="5:11">
      <c r="E17439" t="s">
        <v>551</v>
      </c>
      <c r="F17439" t="s">
        <v>5211</v>
      </c>
      <c r="G17439" t="s">
        <v>5212</v>
      </c>
      <c r="H17439" t="s">
        <v>5194</v>
      </c>
      <c r="I17439" t="s">
        <v>5182</v>
      </c>
      <c r="J17439" t="s">
        <v>5002</v>
      </c>
      <c r="K17439" s="2">
        <v>44391</v>
      </c>
    </row>
    <row r="17440" spans="5:11">
      <c r="E17440" t="s">
        <v>551</v>
      </c>
      <c r="F17440" t="s">
        <v>5211</v>
      </c>
      <c r="G17440" t="s">
        <v>5212</v>
      </c>
      <c r="H17440" t="s">
        <v>5195</v>
      </c>
      <c r="I17440" t="s">
        <v>5179</v>
      </c>
      <c r="J17440" t="s">
        <v>5002</v>
      </c>
      <c r="K17440" s="2">
        <v>44391</v>
      </c>
    </row>
    <row r="17441" spans="5:11">
      <c r="E17441" t="s">
        <v>551</v>
      </c>
      <c r="F17441" t="s">
        <v>5211</v>
      </c>
      <c r="G17441" t="s">
        <v>5212</v>
      </c>
      <c r="H17441" t="s">
        <v>5196</v>
      </c>
      <c r="I17441" t="s">
        <v>5182</v>
      </c>
      <c r="J17441" t="s">
        <v>5002</v>
      </c>
      <c r="K17441" s="2">
        <v>44391</v>
      </c>
    </row>
    <row r="17442" spans="5:11">
      <c r="E17442" t="s">
        <v>551</v>
      </c>
      <c r="F17442" t="s">
        <v>5211</v>
      </c>
      <c r="G17442" t="s">
        <v>5212</v>
      </c>
      <c r="H17442" t="s">
        <v>5197</v>
      </c>
      <c r="I17442" t="s">
        <v>5176</v>
      </c>
      <c r="J17442" t="s">
        <v>5002</v>
      </c>
      <c r="K17442" s="2">
        <v>44391</v>
      </c>
    </row>
    <row r="17443" spans="5:11">
      <c r="E17443" t="s">
        <v>551</v>
      </c>
      <c r="F17443" t="s">
        <v>5211</v>
      </c>
      <c r="G17443" t="s">
        <v>5212</v>
      </c>
      <c r="H17443" t="s">
        <v>5198</v>
      </c>
      <c r="I17443" t="s">
        <v>5176</v>
      </c>
      <c r="J17443" t="s">
        <v>5002</v>
      </c>
      <c r="K17443" s="2">
        <v>44391</v>
      </c>
    </row>
    <row r="17444" spans="5:11">
      <c r="E17444" t="s">
        <v>551</v>
      </c>
      <c r="F17444" t="s">
        <v>5211</v>
      </c>
      <c r="G17444" t="s">
        <v>5212</v>
      </c>
      <c r="H17444" t="s">
        <v>5199</v>
      </c>
      <c r="I17444" t="s">
        <v>5176</v>
      </c>
      <c r="J17444" t="s">
        <v>5002</v>
      </c>
      <c r="K17444" s="2">
        <v>44391</v>
      </c>
    </row>
    <row r="17445" spans="5:11">
      <c r="E17445" t="s">
        <v>551</v>
      </c>
      <c r="F17445" t="s">
        <v>5211</v>
      </c>
      <c r="G17445" t="s">
        <v>5212</v>
      </c>
      <c r="H17445" t="s">
        <v>5200</v>
      </c>
      <c r="I17445" t="s">
        <v>5179</v>
      </c>
      <c r="J17445" t="s">
        <v>5002</v>
      </c>
      <c r="K17445" s="2">
        <v>44391</v>
      </c>
    </row>
    <row r="17446" spans="5:11">
      <c r="E17446" t="s">
        <v>551</v>
      </c>
      <c r="F17446" t="s">
        <v>5211</v>
      </c>
      <c r="G17446" t="s">
        <v>5212</v>
      </c>
      <c r="H17446" t="s">
        <v>5201</v>
      </c>
      <c r="I17446" t="s">
        <v>5176</v>
      </c>
      <c r="J17446" t="s">
        <v>5002</v>
      </c>
      <c r="K17446" s="2">
        <v>44391</v>
      </c>
    </row>
    <row r="17447" spans="5:11">
      <c r="E17447" t="s">
        <v>551</v>
      </c>
      <c r="F17447" t="s">
        <v>5211</v>
      </c>
      <c r="G17447" t="s">
        <v>5212</v>
      </c>
      <c r="H17447" t="s">
        <v>5202</v>
      </c>
      <c r="I17447" t="s">
        <v>5176</v>
      </c>
      <c r="J17447" t="s">
        <v>5002</v>
      </c>
      <c r="K17447" s="2">
        <v>44391</v>
      </c>
    </row>
    <row r="17448" spans="5:11">
      <c r="E17448" t="s">
        <v>551</v>
      </c>
      <c r="F17448" t="s">
        <v>5211</v>
      </c>
      <c r="G17448" t="s">
        <v>5212</v>
      </c>
      <c r="H17448" t="s">
        <v>5203</v>
      </c>
      <c r="I17448" t="s">
        <v>5179</v>
      </c>
      <c r="J17448" t="s">
        <v>5002</v>
      </c>
      <c r="K17448" s="2">
        <v>44391</v>
      </c>
    </row>
    <row r="17449" spans="5:11">
      <c r="E17449" t="s">
        <v>551</v>
      </c>
      <c r="F17449" t="s">
        <v>5211</v>
      </c>
      <c r="G17449" t="s">
        <v>5212</v>
      </c>
      <c r="H17449" t="s">
        <v>5204</v>
      </c>
      <c r="I17449" t="s">
        <v>5182</v>
      </c>
      <c r="J17449" t="s">
        <v>5002</v>
      </c>
      <c r="K17449" s="2">
        <v>44391</v>
      </c>
    </row>
    <row r="17450" spans="5:11">
      <c r="E17450" t="s">
        <v>551</v>
      </c>
      <c r="F17450" t="s">
        <v>5211</v>
      </c>
      <c r="G17450" t="s">
        <v>5212</v>
      </c>
      <c r="H17450" t="s">
        <v>5205</v>
      </c>
      <c r="I17450" t="s">
        <v>5182</v>
      </c>
      <c r="J17450" t="s">
        <v>5002</v>
      </c>
      <c r="K17450" s="2">
        <v>44391</v>
      </c>
    </row>
    <row r="17451" spans="5:11">
      <c r="E17451" t="s">
        <v>551</v>
      </c>
      <c r="F17451" t="s">
        <v>5211</v>
      </c>
      <c r="G17451" t="s">
        <v>5212</v>
      </c>
      <c r="H17451" t="s">
        <v>5206</v>
      </c>
      <c r="I17451" t="s">
        <v>5182</v>
      </c>
      <c r="J17451" t="s">
        <v>5002</v>
      </c>
      <c r="K17451" s="2">
        <v>44391</v>
      </c>
    </row>
    <row r="17452" spans="5:11">
      <c r="E17452" t="s">
        <v>2739</v>
      </c>
      <c r="F17452" t="s">
        <v>5211</v>
      </c>
      <c r="G17452" t="s">
        <v>5212</v>
      </c>
      <c r="H17452" t="s">
        <v>5175</v>
      </c>
      <c r="I17452" t="s">
        <v>5176</v>
      </c>
      <c r="J17452" t="s">
        <v>5002</v>
      </c>
      <c r="K17452" s="2">
        <v>44443</v>
      </c>
    </row>
    <row r="17453" spans="5:11">
      <c r="E17453" t="s">
        <v>2739</v>
      </c>
      <c r="F17453" t="s">
        <v>5211</v>
      </c>
      <c r="G17453" t="s">
        <v>5212</v>
      </c>
      <c r="H17453" t="s">
        <v>5177</v>
      </c>
      <c r="I17453" t="s">
        <v>5176</v>
      </c>
      <c r="J17453" t="s">
        <v>5002</v>
      </c>
      <c r="K17453" s="2">
        <v>44443</v>
      </c>
    </row>
    <row r="17454" spans="5:11">
      <c r="E17454" t="s">
        <v>2739</v>
      </c>
      <c r="F17454" t="s">
        <v>5211</v>
      </c>
      <c r="G17454" t="s">
        <v>5212</v>
      </c>
      <c r="H17454" t="s">
        <v>5178</v>
      </c>
      <c r="I17454" t="s">
        <v>5182</v>
      </c>
      <c r="J17454" t="s">
        <v>5002</v>
      </c>
      <c r="K17454" s="2">
        <v>44443</v>
      </c>
    </row>
    <row r="17455" spans="5:11">
      <c r="E17455" t="s">
        <v>2739</v>
      </c>
      <c r="F17455" t="s">
        <v>5211</v>
      </c>
      <c r="G17455" t="s">
        <v>5212</v>
      </c>
      <c r="H17455" t="s">
        <v>5180</v>
      </c>
      <c r="I17455" t="s">
        <v>5176</v>
      </c>
      <c r="J17455" t="s">
        <v>5002</v>
      </c>
      <c r="K17455" s="2">
        <v>44443</v>
      </c>
    </row>
    <row r="17456" spans="5:11">
      <c r="E17456" t="s">
        <v>2739</v>
      </c>
      <c r="F17456" t="s">
        <v>5211</v>
      </c>
      <c r="G17456" t="s">
        <v>5212</v>
      </c>
      <c r="H17456" t="s">
        <v>5181</v>
      </c>
      <c r="I17456" t="s">
        <v>5179</v>
      </c>
      <c r="J17456" t="s">
        <v>5002</v>
      </c>
      <c r="K17456" s="2">
        <v>44443</v>
      </c>
    </row>
    <row r="17457" spans="5:11">
      <c r="E17457" t="s">
        <v>2739</v>
      </c>
      <c r="F17457" t="s">
        <v>5211</v>
      </c>
      <c r="G17457" t="s">
        <v>5212</v>
      </c>
      <c r="H17457" t="s">
        <v>5183</v>
      </c>
      <c r="I17457" t="s">
        <v>5179</v>
      </c>
      <c r="J17457" t="s">
        <v>5002</v>
      </c>
      <c r="K17457" s="2">
        <v>44443</v>
      </c>
    </row>
    <row r="17458" spans="5:11">
      <c r="E17458" t="s">
        <v>2739</v>
      </c>
      <c r="F17458" t="s">
        <v>5211</v>
      </c>
      <c r="G17458" t="s">
        <v>5212</v>
      </c>
      <c r="H17458" t="s">
        <v>5184</v>
      </c>
      <c r="I17458" t="s">
        <v>5179</v>
      </c>
      <c r="J17458" t="s">
        <v>5002</v>
      </c>
      <c r="K17458" s="2">
        <v>44443</v>
      </c>
    </row>
    <row r="17459" spans="5:11">
      <c r="E17459" t="s">
        <v>2739</v>
      </c>
      <c r="F17459" t="s">
        <v>5211</v>
      </c>
      <c r="G17459" t="s">
        <v>5212</v>
      </c>
      <c r="H17459" t="s">
        <v>5185</v>
      </c>
      <c r="I17459" t="s">
        <v>5176</v>
      </c>
      <c r="J17459" t="s">
        <v>5002</v>
      </c>
      <c r="K17459" s="2">
        <v>44443</v>
      </c>
    </row>
    <row r="17460" spans="5:11">
      <c r="E17460" t="s">
        <v>2739</v>
      </c>
      <c r="F17460" t="s">
        <v>5211</v>
      </c>
      <c r="G17460" t="s">
        <v>5212</v>
      </c>
      <c r="H17460" t="s">
        <v>5186</v>
      </c>
      <c r="I17460" t="s">
        <v>5176</v>
      </c>
      <c r="J17460" t="s">
        <v>5002</v>
      </c>
      <c r="K17460" s="2">
        <v>44443</v>
      </c>
    </row>
    <row r="17461" spans="5:11">
      <c r="E17461" t="s">
        <v>2739</v>
      </c>
      <c r="F17461" t="s">
        <v>5211</v>
      </c>
      <c r="G17461" t="s">
        <v>5212</v>
      </c>
      <c r="H17461" t="s">
        <v>5187</v>
      </c>
      <c r="I17461" t="s">
        <v>5179</v>
      </c>
      <c r="J17461" t="s">
        <v>5002</v>
      </c>
      <c r="K17461" s="2">
        <v>44443</v>
      </c>
    </row>
    <row r="17462" spans="5:11">
      <c r="E17462" t="s">
        <v>2739</v>
      </c>
      <c r="F17462" t="s">
        <v>5211</v>
      </c>
      <c r="G17462" t="s">
        <v>5212</v>
      </c>
      <c r="H17462" t="s">
        <v>5188</v>
      </c>
      <c r="I17462" t="s">
        <v>5179</v>
      </c>
      <c r="J17462" t="s">
        <v>5002</v>
      </c>
      <c r="K17462" s="2">
        <v>44443</v>
      </c>
    </row>
    <row r="17463" spans="5:11">
      <c r="E17463" t="s">
        <v>2739</v>
      </c>
      <c r="F17463" t="s">
        <v>5211</v>
      </c>
      <c r="G17463" t="s">
        <v>5212</v>
      </c>
      <c r="H17463" t="s">
        <v>5189</v>
      </c>
      <c r="I17463" t="s">
        <v>5179</v>
      </c>
      <c r="J17463" t="s">
        <v>5002</v>
      </c>
      <c r="K17463" s="2">
        <v>44443</v>
      </c>
    </row>
    <row r="17464" spans="5:11">
      <c r="E17464" t="s">
        <v>2739</v>
      </c>
      <c r="F17464" t="s">
        <v>5211</v>
      </c>
      <c r="G17464" t="s">
        <v>5212</v>
      </c>
      <c r="H17464" t="s">
        <v>5190</v>
      </c>
      <c r="I17464" t="s">
        <v>5176</v>
      </c>
      <c r="J17464" t="s">
        <v>5002</v>
      </c>
      <c r="K17464" s="2">
        <v>44443</v>
      </c>
    </row>
    <row r="17465" spans="5:11">
      <c r="E17465" t="s">
        <v>2739</v>
      </c>
      <c r="F17465" t="s">
        <v>5211</v>
      </c>
      <c r="G17465" t="s">
        <v>5212</v>
      </c>
      <c r="H17465" t="s">
        <v>5191</v>
      </c>
      <c r="I17465" t="s">
        <v>5176</v>
      </c>
      <c r="J17465" t="s">
        <v>5002</v>
      </c>
      <c r="K17465" s="2">
        <v>44443</v>
      </c>
    </row>
    <row r="17466" spans="5:11">
      <c r="E17466" t="s">
        <v>2739</v>
      </c>
      <c r="F17466" t="s">
        <v>5211</v>
      </c>
      <c r="G17466" t="s">
        <v>5212</v>
      </c>
      <c r="H17466" t="s">
        <v>5192</v>
      </c>
      <c r="I17466" t="s">
        <v>5182</v>
      </c>
      <c r="J17466" t="s">
        <v>5002</v>
      </c>
      <c r="K17466" s="2">
        <v>44443</v>
      </c>
    </row>
    <row r="17467" spans="5:11">
      <c r="E17467" t="s">
        <v>2739</v>
      </c>
      <c r="F17467" t="s">
        <v>5211</v>
      </c>
      <c r="G17467" t="s">
        <v>5212</v>
      </c>
      <c r="H17467" t="s">
        <v>5193</v>
      </c>
      <c r="I17467" t="s">
        <v>5182</v>
      </c>
      <c r="J17467" t="s">
        <v>5002</v>
      </c>
      <c r="K17467" s="2">
        <v>44443</v>
      </c>
    </row>
    <row r="17468" spans="5:11">
      <c r="E17468" t="s">
        <v>2739</v>
      </c>
      <c r="F17468" t="s">
        <v>5211</v>
      </c>
      <c r="G17468" t="s">
        <v>5212</v>
      </c>
      <c r="H17468" t="s">
        <v>5194</v>
      </c>
      <c r="I17468" t="s">
        <v>5179</v>
      </c>
      <c r="J17468" t="s">
        <v>5002</v>
      </c>
      <c r="K17468" s="2">
        <v>44443</v>
      </c>
    </row>
    <row r="17469" spans="5:11">
      <c r="E17469" t="s">
        <v>2739</v>
      </c>
      <c r="F17469" t="s">
        <v>5211</v>
      </c>
      <c r="G17469" t="s">
        <v>5212</v>
      </c>
      <c r="H17469" t="s">
        <v>5195</v>
      </c>
      <c r="I17469" t="s">
        <v>5179</v>
      </c>
      <c r="J17469" t="s">
        <v>5002</v>
      </c>
      <c r="K17469" s="2">
        <v>44443</v>
      </c>
    </row>
    <row r="17470" spans="5:11">
      <c r="E17470" t="s">
        <v>2739</v>
      </c>
      <c r="F17470" t="s">
        <v>5211</v>
      </c>
      <c r="G17470" t="s">
        <v>5212</v>
      </c>
      <c r="H17470" t="s">
        <v>5196</v>
      </c>
      <c r="I17470" t="s">
        <v>5176</v>
      </c>
      <c r="J17470" t="s">
        <v>5002</v>
      </c>
      <c r="K17470" s="2">
        <v>44443</v>
      </c>
    </row>
    <row r="17471" spans="5:11">
      <c r="E17471" t="s">
        <v>2739</v>
      </c>
      <c r="F17471" t="s">
        <v>5211</v>
      </c>
      <c r="G17471" t="s">
        <v>5212</v>
      </c>
      <c r="H17471" t="s">
        <v>5197</v>
      </c>
      <c r="I17471" t="s">
        <v>5182</v>
      </c>
      <c r="J17471" t="s">
        <v>5002</v>
      </c>
      <c r="K17471" s="2">
        <v>44443</v>
      </c>
    </row>
    <row r="17472" spans="5:11">
      <c r="E17472" t="s">
        <v>2739</v>
      </c>
      <c r="F17472" t="s">
        <v>5211</v>
      </c>
      <c r="G17472" t="s">
        <v>5212</v>
      </c>
      <c r="H17472" t="s">
        <v>5198</v>
      </c>
      <c r="I17472" t="s">
        <v>5179</v>
      </c>
      <c r="J17472" t="s">
        <v>5002</v>
      </c>
      <c r="K17472" s="2">
        <v>44443</v>
      </c>
    </row>
    <row r="17473" spans="5:11">
      <c r="E17473" t="s">
        <v>2739</v>
      </c>
      <c r="F17473" t="s">
        <v>5211</v>
      </c>
      <c r="G17473" t="s">
        <v>5212</v>
      </c>
      <c r="H17473" t="s">
        <v>5199</v>
      </c>
      <c r="I17473" t="s">
        <v>5179</v>
      </c>
      <c r="J17473" t="s">
        <v>5002</v>
      </c>
      <c r="K17473" s="2">
        <v>44443</v>
      </c>
    </row>
    <row r="17474" spans="5:11">
      <c r="E17474" t="s">
        <v>2739</v>
      </c>
      <c r="F17474" t="s">
        <v>5211</v>
      </c>
      <c r="G17474" t="s">
        <v>5212</v>
      </c>
      <c r="H17474" t="s">
        <v>5200</v>
      </c>
      <c r="I17474" t="s">
        <v>5179</v>
      </c>
      <c r="J17474" t="s">
        <v>5002</v>
      </c>
      <c r="K17474" s="2">
        <v>44443</v>
      </c>
    </row>
    <row r="17475" spans="5:11">
      <c r="E17475" t="s">
        <v>2739</v>
      </c>
      <c r="F17475" t="s">
        <v>5211</v>
      </c>
      <c r="G17475" t="s">
        <v>5212</v>
      </c>
      <c r="H17475" t="s">
        <v>5201</v>
      </c>
      <c r="I17475" t="s">
        <v>5179</v>
      </c>
      <c r="J17475" t="s">
        <v>5002</v>
      </c>
      <c r="K17475" s="2">
        <v>44443</v>
      </c>
    </row>
    <row r="17476" spans="5:11">
      <c r="E17476" t="s">
        <v>2739</v>
      </c>
      <c r="F17476" t="s">
        <v>5211</v>
      </c>
      <c r="G17476" t="s">
        <v>5212</v>
      </c>
      <c r="H17476" t="s">
        <v>5202</v>
      </c>
      <c r="I17476" t="s">
        <v>5182</v>
      </c>
      <c r="J17476" t="s">
        <v>5002</v>
      </c>
      <c r="K17476" s="2">
        <v>44443</v>
      </c>
    </row>
    <row r="17477" spans="5:11">
      <c r="E17477" t="s">
        <v>2739</v>
      </c>
      <c r="F17477" t="s">
        <v>5211</v>
      </c>
      <c r="G17477" t="s">
        <v>5212</v>
      </c>
      <c r="H17477" t="s">
        <v>5203</v>
      </c>
      <c r="I17477" t="s">
        <v>5179</v>
      </c>
      <c r="J17477" t="s">
        <v>5002</v>
      </c>
      <c r="K17477" s="2">
        <v>44443</v>
      </c>
    </row>
    <row r="17478" spans="5:11">
      <c r="E17478" t="s">
        <v>2739</v>
      </c>
      <c r="F17478" t="s">
        <v>5211</v>
      </c>
      <c r="G17478" t="s">
        <v>5212</v>
      </c>
      <c r="H17478" t="s">
        <v>5204</v>
      </c>
      <c r="I17478" t="s">
        <v>5179</v>
      </c>
      <c r="J17478" t="s">
        <v>5002</v>
      </c>
      <c r="K17478" s="2">
        <v>44443</v>
      </c>
    </row>
    <row r="17479" spans="5:11">
      <c r="E17479" t="s">
        <v>2739</v>
      </c>
      <c r="F17479" t="s">
        <v>5211</v>
      </c>
      <c r="G17479" t="s">
        <v>5212</v>
      </c>
      <c r="H17479" t="s">
        <v>5205</v>
      </c>
      <c r="I17479" t="s">
        <v>5176</v>
      </c>
      <c r="J17479" t="s">
        <v>5002</v>
      </c>
      <c r="K17479" s="2">
        <v>44443</v>
      </c>
    </row>
    <row r="17480" spans="5:11">
      <c r="E17480" t="s">
        <v>2739</v>
      </c>
      <c r="F17480" t="s">
        <v>5211</v>
      </c>
      <c r="G17480" t="s">
        <v>5212</v>
      </c>
      <c r="H17480" t="s">
        <v>5206</v>
      </c>
      <c r="I17480" t="s">
        <v>5182</v>
      </c>
      <c r="J17480" t="s">
        <v>5002</v>
      </c>
      <c r="K17480" s="2">
        <v>44443</v>
      </c>
    </row>
    <row r="17481" spans="5:11">
      <c r="E17481" t="s">
        <v>2681</v>
      </c>
      <c r="F17481" t="s">
        <v>5211</v>
      </c>
      <c r="G17481" t="s">
        <v>5212</v>
      </c>
      <c r="H17481" t="s">
        <v>5175</v>
      </c>
      <c r="I17481" t="s">
        <v>5176</v>
      </c>
      <c r="J17481" t="s">
        <v>5002</v>
      </c>
      <c r="K17481" s="2">
        <v>44420</v>
      </c>
    </row>
    <row r="17482" spans="5:11">
      <c r="E17482" t="s">
        <v>2681</v>
      </c>
      <c r="F17482" t="s">
        <v>5211</v>
      </c>
      <c r="G17482" t="s">
        <v>5212</v>
      </c>
      <c r="H17482" t="s">
        <v>5177</v>
      </c>
      <c r="I17482" t="s">
        <v>5176</v>
      </c>
      <c r="J17482" t="s">
        <v>5002</v>
      </c>
      <c r="K17482" s="2">
        <v>44420</v>
      </c>
    </row>
    <row r="17483" spans="5:11">
      <c r="E17483" t="s">
        <v>2681</v>
      </c>
      <c r="F17483" t="s">
        <v>5211</v>
      </c>
      <c r="G17483" t="s">
        <v>5212</v>
      </c>
      <c r="H17483" t="s">
        <v>5178</v>
      </c>
      <c r="I17483" t="s">
        <v>5182</v>
      </c>
      <c r="J17483" t="s">
        <v>5002</v>
      </c>
      <c r="K17483" s="2">
        <v>44420</v>
      </c>
    </row>
    <row r="17484" spans="5:11">
      <c r="E17484" t="s">
        <v>2681</v>
      </c>
      <c r="F17484" t="s">
        <v>5211</v>
      </c>
      <c r="G17484" t="s">
        <v>5212</v>
      </c>
      <c r="H17484" t="s">
        <v>5180</v>
      </c>
      <c r="I17484" t="s">
        <v>5176</v>
      </c>
      <c r="J17484" t="s">
        <v>5002</v>
      </c>
      <c r="K17484" s="2">
        <v>44420</v>
      </c>
    </row>
    <row r="17485" spans="5:11">
      <c r="E17485" t="s">
        <v>2681</v>
      </c>
      <c r="F17485" t="s">
        <v>5211</v>
      </c>
      <c r="G17485" t="s">
        <v>5212</v>
      </c>
      <c r="H17485" t="s">
        <v>5181</v>
      </c>
      <c r="I17485" t="s">
        <v>5179</v>
      </c>
      <c r="J17485" t="s">
        <v>5002</v>
      </c>
      <c r="K17485" s="2">
        <v>44420</v>
      </c>
    </row>
    <row r="17486" spans="5:11">
      <c r="E17486" t="s">
        <v>2681</v>
      </c>
      <c r="F17486" t="s">
        <v>5211</v>
      </c>
      <c r="G17486" t="s">
        <v>5212</v>
      </c>
      <c r="H17486" t="s">
        <v>5183</v>
      </c>
      <c r="I17486" t="s">
        <v>5179</v>
      </c>
      <c r="J17486" t="s">
        <v>5002</v>
      </c>
      <c r="K17486" s="2">
        <v>44420</v>
      </c>
    </row>
    <row r="17487" spans="5:11">
      <c r="E17487" t="s">
        <v>2681</v>
      </c>
      <c r="F17487" t="s">
        <v>5211</v>
      </c>
      <c r="G17487" t="s">
        <v>5212</v>
      </c>
      <c r="H17487" t="s">
        <v>5184</v>
      </c>
      <c r="I17487" t="s">
        <v>5176</v>
      </c>
      <c r="J17487" t="s">
        <v>5002</v>
      </c>
      <c r="K17487" s="2">
        <v>44420</v>
      </c>
    </row>
    <row r="17488" spans="5:11">
      <c r="E17488" t="s">
        <v>2681</v>
      </c>
      <c r="F17488" t="s">
        <v>5211</v>
      </c>
      <c r="G17488" t="s">
        <v>5212</v>
      </c>
      <c r="H17488" t="s">
        <v>5185</v>
      </c>
      <c r="I17488" t="s">
        <v>5176</v>
      </c>
      <c r="J17488" t="s">
        <v>5002</v>
      </c>
      <c r="K17488" s="2">
        <v>44420</v>
      </c>
    </row>
    <row r="17489" spans="5:11">
      <c r="E17489" t="s">
        <v>2681</v>
      </c>
      <c r="F17489" t="s">
        <v>5211</v>
      </c>
      <c r="G17489" t="s">
        <v>5212</v>
      </c>
      <c r="H17489" t="s">
        <v>5186</v>
      </c>
      <c r="I17489" t="s">
        <v>5179</v>
      </c>
      <c r="J17489" t="s">
        <v>5002</v>
      </c>
      <c r="K17489" s="2">
        <v>44420</v>
      </c>
    </row>
    <row r="17490" spans="5:11">
      <c r="E17490" t="s">
        <v>2681</v>
      </c>
      <c r="F17490" t="s">
        <v>5211</v>
      </c>
      <c r="G17490" t="s">
        <v>5212</v>
      </c>
      <c r="H17490" t="s">
        <v>5187</v>
      </c>
      <c r="I17490" t="s">
        <v>5179</v>
      </c>
      <c r="J17490" t="s">
        <v>5002</v>
      </c>
      <c r="K17490" s="2">
        <v>44420</v>
      </c>
    </row>
    <row r="17491" spans="5:11">
      <c r="E17491" t="s">
        <v>2681</v>
      </c>
      <c r="F17491" t="s">
        <v>5211</v>
      </c>
      <c r="G17491" t="s">
        <v>5212</v>
      </c>
      <c r="H17491" t="s">
        <v>5188</v>
      </c>
      <c r="I17491" t="s">
        <v>5176</v>
      </c>
      <c r="J17491" t="s">
        <v>5002</v>
      </c>
      <c r="K17491" s="2">
        <v>44420</v>
      </c>
    </row>
    <row r="17492" spans="5:11">
      <c r="E17492" t="s">
        <v>2681</v>
      </c>
      <c r="F17492" t="s">
        <v>5211</v>
      </c>
      <c r="G17492" t="s">
        <v>5212</v>
      </c>
      <c r="H17492" t="s">
        <v>5189</v>
      </c>
      <c r="I17492" t="s">
        <v>5182</v>
      </c>
      <c r="J17492" t="s">
        <v>5002</v>
      </c>
      <c r="K17492" s="2">
        <v>44420</v>
      </c>
    </row>
    <row r="17493" spans="5:11">
      <c r="E17493" t="s">
        <v>2681</v>
      </c>
      <c r="F17493" t="s">
        <v>5211</v>
      </c>
      <c r="G17493" t="s">
        <v>5212</v>
      </c>
      <c r="H17493" t="s">
        <v>5190</v>
      </c>
      <c r="I17493" t="s">
        <v>5176</v>
      </c>
      <c r="J17493" t="s">
        <v>5002</v>
      </c>
      <c r="K17493" s="2">
        <v>44420</v>
      </c>
    </row>
    <row r="17494" spans="5:11">
      <c r="E17494" t="s">
        <v>2681</v>
      </c>
      <c r="F17494" t="s">
        <v>5211</v>
      </c>
      <c r="G17494" t="s">
        <v>5212</v>
      </c>
      <c r="H17494" t="s">
        <v>5191</v>
      </c>
      <c r="I17494" t="s">
        <v>5182</v>
      </c>
      <c r="J17494" t="s">
        <v>5002</v>
      </c>
      <c r="K17494" s="2">
        <v>44420</v>
      </c>
    </row>
    <row r="17495" spans="5:11">
      <c r="E17495" t="s">
        <v>2681</v>
      </c>
      <c r="F17495" t="s">
        <v>5211</v>
      </c>
      <c r="G17495" t="s">
        <v>5212</v>
      </c>
      <c r="H17495" t="s">
        <v>5192</v>
      </c>
      <c r="I17495" t="s">
        <v>5182</v>
      </c>
      <c r="J17495" t="s">
        <v>5002</v>
      </c>
      <c r="K17495" s="2">
        <v>44420</v>
      </c>
    </row>
    <row r="17496" spans="5:11">
      <c r="E17496" t="s">
        <v>2681</v>
      </c>
      <c r="F17496" t="s">
        <v>5211</v>
      </c>
      <c r="G17496" t="s">
        <v>5212</v>
      </c>
      <c r="H17496" t="s">
        <v>5193</v>
      </c>
      <c r="I17496" t="s">
        <v>5176</v>
      </c>
      <c r="J17496" t="s">
        <v>5002</v>
      </c>
      <c r="K17496" s="2">
        <v>44420</v>
      </c>
    </row>
    <row r="17497" spans="5:11">
      <c r="E17497" t="s">
        <v>2681</v>
      </c>
      <c r="F17497" t="s">
        <v>5211</v>
      </c>
      <c r="G17497" t="s">
        <v>5212</v>
      </c>
      <c r="H17497" t="s">
        <v>5194</v>
      </c>
      <c r="I17497" t="s">
        <v>5176</v>
      </c>
      <c r="J17497" t="s">
        <v>5002</v>
      </c>
      <c r="K17497" s="2">
        <v>44420</v>
      </c>
    </row>
    <row r="17498" spans="5:11">
      <c r="E17498" t="s">
        <v>2681</v>
      </c>
      <c r="F17498" t="s">
        <v>5211</v>
      </c>
      <c r="G17498" t="s">
        <v>5212</v>
      </c>
      <c r="H17498" t="s">
        <v>5195</v>
      </c>
      <c r="I17498" t="s">
        <v>5182</v>
      </c>
      <c r="J17498" t="s">
        <v>5002</v>
      </c>
      <c r="K17498" s="2">
        <v>44420</v>
      </c>
    </row>
    <row r="17499" spans="5:11">
      <c r="E17499" t="s">
        <v>2681</v>
      </c>
      <c r="F17499" t="s">
        <v>5211</v>
      </c>
      <c r="G17499" t="s">
        <v>5212</v>
      </c>
      <c r="H17499" t="s">
        <v>5196</v>
      </c>
      <c r="I17499" t="s">
        <v>5176</v>
      </c>
      <c r="J17499" t="s">
        <v>5002</v>
      </c>
      <c r="K17499" s="2">
        <v>44420</v>
      </c>
    </row>
    <row r="17500" spans="5:11">
      <c r="E17500" t="s">
        <v>2681</v>
      </c>
      <c r="F17500" t="s">
        <v>5211</v>
      </c>
      <c r="G17500" t="s">
        <v>5212</v>
      </c>
      <c r="H17500" t="s">
        <v>5197</v>
      </c>
      <c r="I17500" t="s">
        <v>5176</v>
      </c>
      <c r="J17500" t="s">
        <v>5002</v>
      </c>
      <c r="K17500" s="2">
        <v>44420</v>
      </c>
    </row>
    <row r="17501" spans="5:11">
      <c r="E17501" t="s">
        <v>2681</v>
      </c>
      <c r="F17501" t="s">
        <v>5211</v>
      </c>
      <c r="G17501" t="s">
        <v>5212</v>
      </c>
      <c r="H17501" t="s">
        <v>5198</v>
      </c>
      <c r="I17501" t="s">
        <v>5176</v>
      </c>
      <c r="J17501" t="s">
        <v>5002</v>
      </c>
      <c r="K17501" s="2">
        <v>44420</v>
      </c>
    </row>
    <row r="17502" spans="5:11">
      <c r="E17502" t="s">
        <v>2681</v>
      </c>
      <c r="F17502" t="s">
        <v>5211</v>
      </c>
      <c r="G17502" t="s">
        <v>5212</v>
      </c>
      <c r="H17502" t="s">
        <v>5199</v>
      </c>
      <c r="I17502" t="s">
        <v>5176</v>
      </c>
      <c r="J17502" t="s">
        <v>5002</v>
      </c>
      <c r="K17502" s="2">
        <v>44420</v>
      </c>
    </row>
    <row r="17503" spans="5:11">
      <c r="E17503" t="s">
        <v>2681</v>
      </c>
      <c r="F17503" t="s">
        <v>5211</v>
      </c>
      <c r="G17503" t="s">
        <v>5212</v>
      </c>
      <c r="H17503" t="s">
        <v>5200</v>
      </c>
      <c r="I17503" t="s">
        <v>5176</v>
      </c>
      <c r="J17503" t="s">
        <v>5002</v>
      </c>
      <c r="K17503" s="2">
        <v>44420</v>
      </c>
    </row>
    <row r="17504" spans="5:11">
      <c r="E17504" t="s">
        <v>2681</v>
      </c>
      <c r="F17504" t="s">
        <v>5211</v>
      </c>
      <c r="G17504" t="s">
        <v>5212</v>
      </c>
      <c r="H17504" t="s">
        <v>5201</v>
      </c>
      <c r="I17504" t="s">
        <v>5179</v>
      </c>
      <c r="J17504" t="s">
        <v>5002</v>
      </c>
      <c r="K17504" s="2">
        <v>44420</v>
      </c>
    </row>
    <row r="17505" spans="5:11">
      <c r="E17505" t="s">
        <v>2681</v>
      </c>
      <c r="F17505" t="s">
        <v>5211</v>
      </c>
      <c r="G17505" t="s">
        <v>5212</v>
      </c>
      <c r="H17505" t="s">
        <v>5202</v>
      </c>
      <c r="I17505" t="s">
        <v>5182</v>
      </c>
      <c r="J17505" t="s">
        <v>5002</v>
      </c>
      <c r="K17505" s="2">
        <v>44420</v>
      </c>
    </row>
    <row r="17506" spans="5:11">
      <c r="E17506" t="s">
        <v>2681</v>
      </c>
      <c r="F17506" t="s">
        <v>5211</v>
      </c>
      <c r="G17506" t="s">
        <v>5212</v>
      </c>
      <c r="H17506" t="s">
        <v>5203</v>
      </c>
      <c r="I17506" t="s">
        <v>5176</v>
      </c>
      <c r="J17506" t="s">
        <v>5002</v>
      </c>
      <c r="K17506" s="2">
        <v>44420</v>
      </c>
    </row>
    <row r="17507" spans="5:11">
      <c r="E17507" t="s">
        <v>2681</v>
      </c>
      <c r="F17507" t="s">
        <v>5211</v>
      </c>
      <c r="G17507" t="s">
        <v>5212</v>
      </c>
      <c r="H17507" t="s">
        <v>5204</v>
      </c>
      <c r="I17507" t="s">
        <v>5182</v>
      </c>
      <c r="J17507" t="s">
        <v>5002</v>
      </c>
      <c r="K17507" s="2">
        <v>44420</v>
      </c>
    </row>
    <row r="17508" spans="5:11">
      <c r="E17508" t="s">
        <v>2681</v>
      </c>
      <c r="F17508" t="s">
        <v>5211</v>
      </c>
      <c r="G17508" t="s">
        <v>5212</v>
      </c>
      <c r="H17508" t="s">
        <v>5205</v>
      </c>
      <c r="I17508" t="s">
        <v>5182</v>
      </c>
      <c r="J17508" t="s">
        <v>5002</v>
      </c>
      <c r="K17508" s="2">
        <v>44420</v>
      </c>
    </row>
    <row r="17509" spans="5:11">
      <c r="E17509" t="s">
        <v>2681</v>
      </c>
      <c r="F17509" t="s">
        <v>5211</v>
      </c>
      <c r="G17509" t="s">
        <v>5212</v>
      </c>
      <c r="H17509" t="s">
        <v>5206</v>
      </c>
      <c r="I17509" t="s">
        <v>5182</v>
      </c>
      <c r="J17509" t="s">
        <v>5002</v>
      </c>
      <c r="K17509" s="2">
        <v>44420</v>
      </c>
    </row>
    <row r="17510" spans="5:11">
      <c r="E17510" t="s">
        <v>2741</v>
      </c>
      <c r="F17510" t="s">
        <v>5211</v>
      </c>
      <c r="G17510" t="s">
        <v>5212</v>
      </c>
      <c r="H17510" t="s">
        <v>5175</v>
      </c>
      <c r="I17510" t="s">
        <v>5176</v>
      </c>
      <c r="J17510" t="s">
        <v>5002</v>
      </c>
      <c r="K17510" s="2">
        <v>44406</v>
      </c>
    </row>
    <row r="17511" spans="5:11">
      <c r="E17511" t="s">
        <v>2741</v>
      </c>
      <c r="F17511" t="s">
        <v>5211</v>
      </c>
      <c r="G17511" t="s">
        <v>5212</v>
      </c>
      <c r="H17511" t="s">
        <v>5177</v>
      </c>
      <c r="I17511" t="s">
        <v>5179</v>
      </c>
      <c r="J17511" t="s">
        <v>5002</v>
      </c>
      <c r="K17511" s="2">
        <v>44406</v>
      </c>
    </row>
    <row r="17512" spans="5:11">
      <c r="E17512" t="s">
        <v>2741</v>
      </c>
      <c r="F17512" t="s">
        <v>5211</v>
      </c>
      <c r="G17512" t="s">
        <v>5212</v>
      </c>
      <c r="H17512" t="s">
        <v>5178</v>
      </c>
      <c r="I17512" t="s">
        <v>5182</v>
      </c>
      <c r="J17512" t="s">
        <v>5002</v>
      </c>
      <c r="K17512" s="2">
        <v>44406</v>
      </c>
    </row>
    <row r="17513" spans="5:11">
      <c r="E17513" t="s">
        <v>2741</v>
      </c>
      <c r="F17513" t="s">
        <v>5211</v>
      </c>
      <c r="G17513" t="s">
        <v>5212</v>
      </c>
      <c r="H17513" t="s">
        <v>5180</v>
      </c>
      <c r="I17513" t="s">
        <v>5176</v>
      </c>
      <c r="J17513" t="s">
        <v>5002</v>
      </c>
      <c r="K17513" s="2">
        <v>44406</v>
      </c>
    </row>
    <row r="17514" spans="5:11">
      <c r="E17514" t="s">
        <v>2741</v>
      </c>
      <c r="F17514" t="s">
        <v>5211</v>
      </c>
      <c r="G17514" t="s">
        <v>5212</v>
      </c>
      <c r="H17514" t="s">
        <v>5181</v>
      </c>
      <c r="I17514" t="s">
        <v>5179</v>
      </c>
      <c r="J17514" t="s">
        <v>5002</v>
      </c>
      <c r="K17514" s="2">
        <v>44406</v>
      </c>
    </row>
    <row r="17515" spans="5:11">
      <c r="E17515" t="s">
        <v>2741</v>
      </c>
      <c r="F17515" t="s">
        <v>5211</v>
      </c>
      <c r="G17515" t="s">
        <v>5212</v>
      </c>
      <c r="H17515" t="s">
        <v>5183</v>
      </c>
      <c r="I17515" t="s">
        <v>5179</v>
      </c>
      <c r="J17515" t="s">
        <v>5002</v>
      </c>
      <c r="K17515" s="2">
        <v>44406</v>
      </c>
    </row>
    <row r="17516" spans="5:11">
      <c r="E17516" t="s">
        <v>2741</v>
      </c>
      <c r="F17516" t="s">
        <v>5211</v>
      </c>
      <c r="G17516" t="s">
        <v>5212</v>
      </c>
      <c r="H17516" t="s">
        <v>5184</v>
      </c>
      <c r="I17516" t="s">
        <v>5179</v>
      </c>
      <c r="J17516" t="s">
        <v>5002</v>
      </c>
      <c r="K17516" s="2">
        <v>44406</v>
      </c>
    </row>
    <row r="17517" spans="5:11">
      <c r="E17517" t="s">
        <v>2741</v>
      </c>
      <c r="F17517" t="s">
        <v>5211</v>
      </c>
      <c r="G17517" t="s">
        <v>5212</v>
      </c>
      <c r="H17517" t="s">
        <v>5185</v>
      </c>
      <c r="I17517" t="s">
        <v>5182</v>
      </c>
      <c r="J17517" t="s">
        <v>5002</v>
      </c>
      <c r="K17517" s="2">
        <v>44406</v>
      </c>
    </row>
    <row r="17518" spans="5:11">
      <c r="E17518" t="s">
        <v>2741</v>
      </c>
      <c r="F17518" t="s">
        <v>5211</v>
      </c>
      <c r="G17518" t="s">
        <v>5212</v>
      </c>
      <c r="H17518" t="s">
        <v>5186</v>
      </c>
      <c r="I17518" t="s">
        <v>5176</v>
      </c>
      <c r="J17518" t="s">
        <v>5002</v>
      </c>
      <c r="K17518" s="2">
        <v>44406</v>
      </c>
    </row>
    <row r="17519" spans="5:11">
      <c r="E17519" t="s">
        <v>2741</v>
      </c>
      <c r="F17519" t="s">
        <v>5211</v>
      </c>
      <c r="G17519" t="s">
        <v>5212</v>
      </c>
      <c r="H17519" t="s">
        <v>5187</v>
      </c>
      <c r="I17519" t="s">
        <v>5182</v>
      </c>
      <c r="J17519" t="s">
        <v>5002</v>
      </c>
      <c r="K17519" s="2">
        <v>44406</v>
      </c>
    </row>
    <row r="17520" spans="5:11">
      <c r="E17520" t="s">
        <v>2741</v>
      </c>
      <c r="F17520" t="s">
        <v>5211</v>
      </c>
      <c r="G17520" t="s">
        <v>5212</v>
      </c>
      <c r="H17520" t="s">
        <v>5188</v>
      </c>
      <c r="I17520" t="s">
        <v>5176</v>
      </c>
      <c r="J17520" t="s">
        <v>5002</v>
      </c>
      <c r="K17520" s="2">
        <v>44406</v>
      </c>
    </row>
    <row r="17521" spans="5:11">
      <c r="E17521" t="s">
        <v>2741</v>
      </c>
      <c r="F17521" t="s">
        <v>5211</v>
      </c>
      <c r="G17521" t="s">
        <v>5212</v>
      </c>
      <c r="H17521" t="s">
        <v>5189</v>
      </c>
      <c r="I17521" t="s">
        <v>5176</v>
      </c>
      <c r="J17521" t="s">
        <v>5002</v>
      </c>
      <c r="K17521" s="2">
        <v>44406</v>
      </c>
    </row>
    <row r="17522" spans="5:11">
      <c r="E17522" t="s">
        <v>2741</v>
      </c>
      <c r="F17522" t="s">
        <v>5211</v>
      </c>
      <c r="G17522" t="s">
        <v>5212</v>
      </c>
      <c r="H17522" t="s">
        <v>5190</v>
      </c>
      <c r="I17522" t="s">
        <v>5176</v>
      </c>
      <c r="J17522" t="s">
        <v>5002</v>
      </c>
      <c r="K17522" s="2">
        <v>44406</v>
      </c>
    </row>
    <row r="17523" spans="5:11">
      <c r="E17523" t="s">
        <v>2741</v>
      </c>
      <c r="F17523" t="s">
        <v>5211</v>
      </c>
      <c r="G17523" t="s">
        <v>5212</v>
      </c>
      <c r="H17523" t="s">
        <v>5191</v>
      </c>
      <c r="I17523" t="s">
        <v>5182</v>
      </c>
      <c r="J17523" t="s">
        <v>5002</v>
      </c>
      <c r="K17523" s="2">
        <v>44406</v>
      </c>
    </row>
    <row r="17524" spans="5:11">
      <c r="E17524" t="s">
        <v>2741</v>
      </c>
      <c r="F17524" t="s">
        <v>5211</v>
      </c>
      <c r="G17524" t="s">
        <v>5212</v>
      </c>
      <c r="H17524" t="s">
        <v>5192</v>
      </c>
      <c r="I17524" t="s">
        <v>5182</v>
      </c>
      <c r="J17524" t="s">
        <v>5002</v>
      </c>
      <c r="K17524" s="2">
        <v>44406</v>
      </c>
    </row>
    <row r="17525" spans="5:11">
      <c r="E17525" t="s">
        <v>2741</v>
      </c>
      <c r="F17525" t="s">
        <v>5211</v>
      </c>
      <c r="G17525" t="s">
        <v>5212</v>
      </c>
      <c r="H17525" t="s">
        <v>5193</v>
      </c>
      <c r="I17525" t="s">
        <v>5176</v>
      </c>
      <c r="J17525" t="s">
        <v>5002</v>
      </c>
      <c r="K17525" s="2">
        <v>44406</v>
      </c>
    </row>
    <row r="17526" spans="5:11">
      <c r="E17526" t="s">
        <v>2741</v>
      </c>
      <c r="F17526" t="s">
        <v>5211</v>
      </c>
      <c r="G17526" t="s">
        <v>5212</v>
      </c>
      <c r="H17526" t="s">
        <v>5194</v>
      </c>
      <c r="I17526" t="s">
        <v>5179</v>
      </c>
      <c r="J17526" t="s">
        <v>5002</v>
      </c>
      <c r="K17526" s="2">
        <v>44406</v>
      </c>
    </row>
    <row r="17527" spans="5:11">
      <c r="E17527" t="s">
        <v>2741</v>
      </c>
      <c r="F17527" t="s">
        <v>5211</v>
      </c>
      <c r="G17527" t="s">
        <v>5212</v>
      </c>
      <c r="H17527" t="s">
        <v>5195</v>
      </c>
      <c r="I17527" t="s">
        <v>5182</v>
      </c>
      <c r="J17527" t="s">
        <v>5002</v>
      </c>
      <c r="K17527" s="2">
        <v>44406</v>
      </c>
    </row>
    <row r="17528" spans="5:11">
      <c r="E17528" t="s">
        <v>2741</v>
      </c>
      <c r="F17528" t="s">
        <v>5211</v>
      </c>
      <c r="G17528" t="s">
        <v>5212</v>
      </c>
      <c r="H17528" t="s">
        <v>5196</v>
      </c>
      <c r="I17528" t="s">
        <v>5182</v>
      </c>
      <c r="J17528" t="s">
        <v>5002</v>
      </c>
      <c r="K17528" s="2">
        <v>44406</v>
      </c>
    </row>
    <row r="17529" spans="5:11">
      <c r="E17529" t="s">
        <v>2741</v>
      </c>
      <c r="F17529" t="s">
        <v>5211</v>
      </c>
      <c r="G17529" t="s">
        <v>5212</v>
      </c>
      <c r="H17529" t="s">
        <v>5197</v>
      </c>
      <c r="I17529" t="s">
        <v>5176</v>
      </c>
      <c r="J17529" t="s">
        <v>5002</v>
      </c>
      <c r="K17529" s="2">
        <v>44406</v>
      </c>
    </row>
    <row r="17530" spans="5:11">
      <c r="E17530" t="s">
        <v>2741</v>
      </c>
      <c r="F17530" t="s">
        <v>5211</v>
      </c>
      <c r="G17530" t="s">
        <v>5212</v>
      </c>
      <c r="H17530" t="s">
        <v>5198</v>
      </c>
      <c r="I17530" t="s">
        <v>5179</v>
      </c>
      <c r="J17530" t="s">
        <v>5002</v>
      </c>
      <c r="K17530" s="2">
        <v>44406</v>
      </c>
    </row>
    <row r="17531" spans="5:11">
      <c r="E17531" t="s">
        <v>2741</v>
      </c>
      <c r="F17531" t="s">
        <v>5211</v>
      </c>
      <c r="G17531" t="s">
        <v>5212</v>
      </c>
      <c r="H17531" t="s">
        <v>5199</v>
      </c>
      <c r="I17531" t="s">
        <v>5179</v>
      </c>
      <c r="J17531" t="s">
        <v>5002</v>
      </c>
      <c r="K17531" s="2">
        <v>44406</v>
      </c>
    </row>
    <row r="17532" spans="5:11">
      <c r="E17532" t="s">
        <v>2741</v>
      </c>
      <c r="F17532" t="s">
        <v>5211</v>
      </c>
      <c r="G17532" t="s">
        <v>5212</v>
      </c>
      <c r="H17532" t="s">
        <v>5200</v>
      </c>
      <c r="I17532" t="s">
        <v>5176</v>
      </c>
      <c r="J17532" t="s">
        <v>5002</v>
      </c>
      <c r="K17532" s="2">
        <v>44406</v>
      </c>
    </row>
    <row r="17533" spans="5:11">
      <c r="E17533" t="s">
        <v>2741</v>
      </c>
      <c r="F17533" t="s">
        <v>5211</v>
      </c>
      <c r="G17533" t="s">
        <v>5212</v>
      </c>
      <c r="H17533" t="s">
        <v>5201</v>
      </c>
      <c r="I17533" t="s">
        <v>5179</v>
      </c>
      <c r="J17533" t="s">
        <v>5002</v>
      </c>
      <c r="K17533" s="2">
        <v>44406</v>
      </c>
    </row>
    <row r="17534" spans="5:11">
      <c r="E17534" t="s">
        <v>2741</v>
      </c>
      <c r="F17534" t="s">
        <v>5211</v>
      </c>
      <c r="G17534" t="s">
        <v>5212</v>
      </c>
      <c r="H17534" t="s">
        <v>5202</v>
      </c>
      <c r="I17534" t="s">
        <v>5182</v>
      </c>
      <c r="J17534" t="s">
        <v>5002</v>
      </c>
      <c r="K17534" s="2">
        <v>44406</v>
      </c>
    </row>
    <row r="17535" spans="5:11">
      <c r="E17535" t="s">
        <v>2741</v>
      </c>
      <c r="F17535" t="s">
        <v>5211</v>
      </c>
      <c r="G17535" t="s">
        <v>5212</v>
      </c>
      <c r="H17535" t="s">
        <v>5203</v>
      </c>
      <c r="I17535" t="s">
        <v>5176</v>
      </c>
      <c r="J17535" t="s">
        <v>5002</v>
      </c>
      <c r="K17535" s="2">
        <v>44406</v>
      </c>
    </row>
    <row r="17536" spans="5:11">
      <c r="E17536" t="s">
        <v>2741</v>
      </c>
      <c r="F17536" t="s">
        <v>5211</v>
      </c>
      <c r="G17536" t="s">
        <v>5212</v>
      </c>
      <c r="H17536" t="s">
        <v>5204</v>
      </c>
      <c r="I17536" t="s">
        <v>5179</v>
      </c>
      <c r="J17536" t="s">
        <v>5002</v>
      </c>
      <c r="K17536" s="2">
        <v>44406</v>
      </c>
    </row>
    <row r="17537" spans="5:11">
      <c r="E17537" t="s">
        <v>2741</v>
      </c>
      <c r="F17537" t="s">
        <v>5211</v>
      </c>
      <c r="G17537" t="s">
        <v>5212</v>
      </c>
      <c r="H17537" t="s">
        <v>5205</v>
      </c>
      <c r="I17537" t="s">
        <v>5182</v>
      </c>
      <c r="J17537" t="s">
        <v>5002</v>
      </c>
      <c r="K17537" s="2">
        <v>44406</v>
      </c>
    </row>
    <row r="17538" spans="5:11">
      <c r="E17538" t="s">
        <v>2741</v>
      </c>
      <c r="F17538" t="s">
        <v>5211</v>
      </c>
      <c r="G17538" t="s">
        <v>5212</v>
      </c>
      <c r="H17538" t="s">
        <v>5206</v>
      </c>
      <c r="I17538" t="s">
        <v>5182</v>
      </c>
      <c r="J17538" t="s">
        <v>5002</v>
      </c>
      <c r="K17538" s="2">
        <v>44406</v>
      </c>
    </row>
    <row r="17539" spans="5:11">
      <c r="E17539" t="s">
        <v>1653</v>
      </c>
      <c r="F17539" t="s">
        <v>5211</v>
      </c>
      <c r="G17539" t="s">
        <v>5212</v>
      </c>
      <c r="H17539" t="s">
        <v>5175</v>
      </c>
      <c r="I17539" t="s">
        <v>5179</v>
      </c>
      <c r="J17539" t="s">
        <v>5002</v>
      </c>
      <c r="K17539" s="2">
        <v>44418</v>
      </c>
    </row>
    <row r="17540" spans="5:11">
      <c r="E17540" t="s">
        <v>1653</v>
      </c>
      <c r="F17540" t="s">
        <v>5211</v>
      </c>
      <c r="G17540" t="s">
        <v>5212</v>
      </c>
      <c r="H17540" t="s">
        <v>5177</v>
      </c>
      <c r="I17540" t="s">
        <v>5179</v>
      </c>
      <c r="J17540" t="s">
        <v>5002</v>
      </c>
      <c r="K17540" s="2">
        <v>44418</v>
      </c>
    </row>
    <row r="17541" spans="5:11">
      <c r="E17541" t="s">
        <v>1653</v>
      </c>
      <c r="F17541" t="s">
        <v>5211</v>
      </c>
      <c r="G17541" t="s">
        <v>5212</v>
      </c>
      <c r="H17541" t="s">
        <v>5178</v>
      </c>
      <c r="I17541" t="s">
        <v>5182</v>
      </c>
      <c r="J17541" t="s">
        <v>5002</v>
      </c>
      <c r="K17541" s="2">
        <v>44418</v>
      </c>
    </row>
    <row r="17542" spans="5:11">
      <c r="E17542" t="s">
        <v>1653</v>
      </c>
      <c r="F17542" t="s">
        <v>5211</v>
      </c>
      <c r="G17542" t="s">
        <v>5212</v>
      </c>
      <c r="H17542" t="s">
        <v>5180</v>
      </c>
      <c r="I17542" t="s">
        <v>5179</v>
      </c>
      <c r="J17542" t="s">
        <v>5002</v>
      </c>
      <c r="K17542" s="2">
        <v>44418</v>
      </c>
    </row>
    <row r="17543" spans="5:11">
      <c r="E17543" t="s">
        <v>1653</v>
      </c>
      <c r="F17543" t="s">
        <v>5211</v>
      </c>
      <c r="G17543" t="s">
        <v>5212</v>
      </c>
      <c r="H17543" t="s">
        <v>5181</v>
      </c>
      <c r="I17543" t="s">
        <v>5179</v>
      </c>
      <c r="J17543" t="s">
        <v>5002</v>
      </c>
      <c r="K17543" s="2">
        <v>44418</v>
      </c>
    </row>
    <row r="17544" spans="5:11">
      <c r="E17544" t="s">
        <v>1653</v>
      </c>
      <c r="F17544" t="s">
        <v>5211</v>
      </c>
      <c r="G17544" t="s">
        <v>5212</v>
      </c>
      <c r="H17544" t="s">
        <v>5183</v>
      </c>
      <c r="I17544" t="s">
        <v>5176</v>
      </c>
      <c r="J17544" t="s">
        <v>5002</v>
      </c>
      <c r="K17544" s="2">
        <v>44418</v>
      </c>
    </row>
    <row r="17545" spans="5:11">
      <c r="E17545" t="s">
        <v>1653</v>
      </c>
      <c r="F17545" t="s">
        <v>5211</v>
      </c>
      <c r="G17545" t="s">
        <v>5212</v>
      </c>
      <c r="H17545" t="s">
        <v>5184</v>
      </c>
      <c r="I17545" t="s">
        <v>5179</v>
      </c>
      <c r="J17545" t="s">
        <v>5002</v>
      </c>
      <c r="K17545" s="2">
        <v>44418</v>
      </c>
    </row>
    <row r="17546" spans="5:11">
      <c r="E17546" t="s">
        <v>1653</v>
      </c>
      <c r="F17546" t="s">
        <v>5211</v>
      </c>
      <c r="G17546" t="s">
        <v>5212</v>
      </c>
      <c r="H17546" t="s">
        <v>5185</v>
      </c>
      <c r="I17546" t="s">
        <v>5179</v>
      </c>
      <c r="J17546" t="s">
        <v>5002</v>
      </c>
      <c r="K17546" s="2">
        <v>44418</v>
      </c>
    </row>
    <row r="17547" spans="5:11">
      <c r="E17547" t="s">
        <v>1653</v>
      </c>
      <c r="F17547" t="s">
        <v>5211</v>
      </c>
      <c r="G17547" t="s">
        <v>5212</v>
      </c>
      <c r="H17547" t="s">
        <v>5186</v>
      </c>
      <c r="I17547" t="s">
        <v>5179</v>
      </c>
      <c r="J17547" t="s">
        <v>5002</v>
      </c>
      <c r="K17547" s="2">
        <v>44418</v>
      </c>
    </row>
    <row r="17548" spans="5:11">
      <c r="E17548" t="s">
        <v>1653</v>
      </c>
      <c r="F17548" t="s">
        <v>5211</v>
      </c>
      <c r="G17548" t="s">
        <v>5212</v>
      </c>
      <c r="H17548" t="s">
        <v>5187</v>
      </c>
      <c r="I17548" t="s">
        <v>5179</v>
      </c>
      <c r="J17548" t="s">
        <v>5281</v>
      </c>
      <c r="K17548" s="2">
        <v>44418</v>
      </c>
    </row>
    <row r="17549" spans="5:11">
      <c r="E17549" t="s">
        <v>1653</v>
      </c>
      <c r="F17549" t="s">
        <v>5211</v>
      </c>
      <c r="G17549" t="s">
        <v>5212</v>
      </c>
      <c r="H17549" t="s">
        <v>5188</v>
      </c>
      <c r="I17549" t="s">
        <v>5182</v>
      </c>
      <c r="J17549" t="s">
        <v>5280</v>
      </c>
      <c r="K17549" s="2">
        <v>44418</v>
      </c>
    </row>
    <row r="17550" spans="5:11">
      <c r="E17550" t="s">
        <v>1653</v>
      </c>
      <c r="F17550" t="s">
        <v>5211</v>
      </c>
      <c r="G17550" t="s">
        <v>5212</v>
      </c>
      <c r="H17550" t="s">
        <v>5189</v>
      </c>
      <c r="I17550" t="s">
        <v>5179</v>
      </c>
      <c r="J17550" t="s">
        <v>5281</v>
      </c>
      <c r="K17550" s="2">
        <v>44418</v>
      </c>
    </row>
    <row r="17551" spans="5:11">
      <c r="E17551" t="s">
        <v>1653</v>
      </c>
      <c r="F17551" t="s">
        <v>5211</v>
      </c>
      <c r="G17551" t="s">
        <v>5212</v>
      </c>
      <c r="H17551" t="s">
        <v>5190</v>
      </c>
      <c r="I17551" t="s">
        <v>5179</v>
      </c>
      <c r="J17551" t="s">
        <v>5281</v>
      </c>
      <c r="K17551" s="2">
        <v>44418</v>
      </c>
    </row>
    <row r="17552" spans="5:11">
      <c r="E17552" t="s">
        <v>1653</v>
      </c>
      <c r="F17552" t="s">
        <v>5211</v>
      </c>
      <c r="G17552" t="s">
        <v>5212</v>
      </c>
      <c r="H17552" t="s">
        <v>5191</v>
      </c>
      <c r="I17552" t="s">
        <v>5176</v>
      </c>
      <c r="J17552" t="s">
        <v>5280</v>
      </c>
      <c r="K17552" s="2">
        <v>44418</v>
      </c>
    </row>
    <row r="17553" spans="5:11">
      <c r="E17553" t="s">
        <v>1653</v>
      </c>
      <c r="F17553" t="s">
        <v>5211</v>
      </c>
      <c r="G17553" t="s">
        <v>5212</v>
      </c>
      <c r="H17553" t="s">
        <v>5192</v>
      </c>
      <c r="I17553" t="s">
        <v>5179</v>
      </c>
      <c r="J17553" t="s">
        <v>5281</v>
      </c>
      <c r="K17553" s="2">
        <v>44418</v>
      </c>
    </row>
    <row r="17554" spans="5:11">
      <c r="E17554" t="s">
        <v>1653</v>
      </c>
      <c r="F17554" t="s">
        <v>5211</v>
      </c>
      <c r="G17554" t="s">
        <v>5212</v>
      </c>
      <c r="H17554" t="s">
        <v>5193</v>
      </c>
      <c r="I17554" t="s">
        <v>5182</v>
      </c>
      <c r="J17554" t="s">
        <v>5282</v>
      </c>
      <c r="K17554" s="2">
        <v>44418</v>
      </c>
    </row>
    <row r="17555" spans="5:11">
      <c r="E17555" t="s">
        <v>1653</v>
      </c>
      <c r="F17555" t="s">
        <v>5211</v>
      </c>
      <c r="G17555" t="s">
        <v>5212</v>
      </c>
      <c r="H17555" t="s">
        <v>5194</v>
      </c>
      <c r="I17555" t="s">
        <v>5182</v>
      </c>
      <c r="J17555" t="s">
        <v>5284</v>
      </c>
      <c r="K17555" s="2">
        <v>44418</v>
      </c>
    </row>
    <row r="17556" spans="5:11">
      <c r="E17556" t="s">
        <v>1653</v>
      </c>
      <c r="F17556" t="s">
        <v>5211</v>
      </c>
      <c r="G17556" t="s">
        <v>5212</v>
      </c>
      <c r="H17556" t="s">
        <v>5195</v>
      </c>
      <c r="I17556" t="s">
        <v>5179</v>
      </c>
      <c r="J17556" t="s">
        <v>5283</v>
      </c>
      <c r="K17556" s="2">
        <v>44418</v>
      </c>
    </row>
    <row r="17557" spans="5:11">
      <c r="E17557" t="s">
        <v>1653</v>
      </c>
      <c r="F17557" t="s">
        <v>5211</v>
      </c>
      <c r="G17557" t="s">
        <v>5212</v>
      </c>
      <c r="H17557" t="s">
        <v>5196</v>
      </c>
      <c r="I17557" t="s">
        <v>5182</v>
      </c>
      <c r="J17557" t="s">
        <v>5283</v>
      </c>
      <c r="K17557" s="2">
        <v>44418</v>
      </c>
    </row>
    <row r="17558" spans="5:11">
      <c r="E17558" t="s">
        <v>1653</v>
      </c>
      <c r="F17558" t="s">
        <v>5211</v>
      </c>
      <c r="G17558" t="s">
        <v>5212</v>
      </c>
      <c r="H17558" t="s">
        <v>5197</v>
      </c>
      <c r="I17558" t="s">
        <v>5182</v>
      </c>
      <c r="J17558" t="s">
        <v>5279</v>
      </c>
      <c r="K17558" s="2">
        <v>44418</v>
      </c>
    </row>
    <row r="17559" spans="5:11">
      <c r="E17559" t="s">
        <v>1653</v>
      </c>
      <c r="F17559" t="s">
        <v>5211</v>
      </c>
      <c r="G17559" t="s">
        <v>5212</v>
      </c>
      <c r="H17559" t="s">
        <v>5198</v>
      </c>
      <c r="I17559" t="s">
        <v>5182</v>
      </c>
      <c r="J17559" t="s">
        <v>5280</v>
      </c>
      <c r="K17559" s="2">
        <v>44418</v>
      </c>
    </row>
    <row r="17560" spans="5:11">
      <c r="E17560" t="s">
        <v>1653</v>
      </c>
      <c r="F17560" t="s">
        <v>5211</v>
      </c>
      <c r="G17560" t="s">
        <v>5212</v>
      </c>
      <c r="H17560" t="s">
        <v>5199</v>
      </c>
      <c r="I17560" t="s">
        <v>5182</v>
      </c>
      <c r="J17560" t="s">
        <v>5280</v>
      </c>
      <c r="K17560" s="2">
        <v>44418</v>
      </c>
    </row>
    <row r="17561" spans="5:11">
      <c r="E17561" t="s">
        <v>1653</v>
      </c>
      <c r="F17561" t="s">
        <v>5211</v>
      </c>
      <c r="G17561" t="s">
        <v>5212</v>
      </c>
      <c r="H17561" t="s">
        <v>5200</v>
      </c>
      <c r="I17561" t="s">
        <v>5182</v>
      </c>
      <c r="J17561" t="s">
        <v>5282</v>
      </c>
      <c r="K17561" s="2">
        <v>44418</v>
      </c>
    </row>
    <row r="17562" spans="5:11">
      <c r="E17562" t="s">
        <v>1653</v>
      </c>
      <c r="F17562" t="s">
        <v>5211</v>
      </c>
      <c r="G17562" t="s">
        <v>5212</v>
      </c>
      <c r="H17562" t="s">
        <v>5201</v>
      </c>
      <c r="I17562" t="s">
        <v>5176</v>
      </c>
      <c r="J17562" t="s">
        <v>5282</v>
      </c>
      <c r="K17562" s="2">
        <v>44418</v>
      </c>
    </row>
    <row r="17563" spans="5:11">
      <c r="E17563" t="s">
        <v>1653</v>
      </c>
      <c r="F17563" t="s">
        <v>5211</v>
      </c>
      <c r="G17563" t="s">
        <v>5212</v>
      </c>
      <c r="H17563" t="s">
        <v>5202</v>
      </c>
      <c r="I17563" t="s">
        <v>5182</v>
      </c>
      <c r="J17563" t="s">
        <v>5280</v>
      </c>
      <c r="K17563" s="2">
        <v>44418</v>
      </c>
    </row>
    <row r="17564" spans="5:11">
      <c r="E17564" t="s">
        <v>1653</v>
      </c>
      <c r="F17564" t="s">
        <v>5211</v>
      </c>
      <c r="G17564" t="s">
        <v>5212</v>
      </c>
      <c r="H17564" t="s">
        <v>5203</v>
      </c>
      <c r="I17564" t="s">
        <v>5179</v>
      </c>
      <c r="J17564" t="s">
        <v>5286</v>
      </c>
      <c r="K17564" s="2">
        <v>44418</v>
      </c>
    </row>
    <row r="17565" spans="5:11">
      <c r="E17565" t="s">
        <v>1653</v>
      </c>
      <c r="F17565" t="s">
        <v>5211</v>
      </c>
      <c r="G17565" t="s">
        <v>5212</v>
      </c>
      <c r="H17565" t="s">
        <v>5204</v>
      </c>
      <c r="I17565" t="s">
        <v>5179</v>
      </c>
      <c r="J17565" t="s">
        <v>5286</v>
      </c>
      <c r="K17565" s="2">
        <v>44418</v>
      </c>
    </row>
    <row r="17566" spans="5:11">
      <c r="E17566" t="s">
        <v>1653</v>
      </c>
      <c r="F17566" t="s">
        <v>5211</v>
      </c>
      <c r="G17566" t="s">
        <v>5212</v>
      </c>
      <c r="H17566" t="s">
        <v>5205</v>
      </c>
      <c r="I17566" t="s">
        <v>5182</v>
      </c>
      <c r="J17566" t="s">
        <v>5282</v>
      </c>
      <c r="K17566" s="2">
        <v>44418</v>
      </c>
    </row>
    <row r="17567" spans="5:11">
      <c r="E17567" t="s">
        <v>1653</v>
      </c>
      <c r="F17567" t="s">
        <v>5211</v>
      </c>
      <c r="G17567" t="s">
        <v>5212</v>
      </c>
      <c r="H17567" t="s">
        <v>5206</v>
      </c>
      <c r="I17567" t="s">
        <v>5176</v>
      </c>
      <c r="J17567" t="s">
        <v>5280</v>
      </c>
      <c r="K17567" s="2">
        <v>44418</v>
      </c>
    </row>
    <row r="17568" spans="5:11">
      <c r="E17568" t="s">
        <v>1601</v>
      </c>
      <c r="F17568" t="s">
        <v>5211</v>
      </c>
      <c r="G17568" t="s">
        <v>5212</v>
      </c>
      <c r="H17568" t="s">
        <v>5175</v>
      </c>
      <c r="I17568" t="s">
        <v>5179</v>
      </c>
      <c r="J17568" t="s">
        <v>5002</v>
      </c>
      <c r="K17568" s="2">
        <v>44597</v>
      </c>
    </row>
    <row r="17569" spans="5:11">
      <c r="E17569" t="s">
        <v>1601</v>
      </c>
      <c r="F17569" t="s">
        <v>5211</v>
      </c>
      <c r="G17569" t="s">
        <v>5212</v>
      </c>
      <c r="H17569" t="s">
        <v>5177</v>
      </c>
      <c r="I17569" t="s">
        <v>5176</v>
      </c>
      <c r="J17569" t="s">
        <v>5002</v>
      </c>
      <c r="K17569" s="2">
        <v>44597</v>
      </c>
    </row>
    <row r="17570" spans="5:11">
      <c r="E17570" t="s">
        <v>1601</v>
      </c>
      <c r="F17570" t="s">
        <v>5211</v>
      </c>
      <c r="G17570" t="s">
        <v>5212</v>
      </c>
      <c r="H17570" t="s">
        <v>5178</v>
      </c>
      <c r="I17570" t="s">
        <v>5182</v>
      </c>
      <c r="J17570" t="s">
        <v>5002</v>
      </c>
      <c r="K17570" s="2">
        <v>44597</v>
      </c>
    </row>
    <row r="17571" spans="5:11">
      <c r="E17571" t="s">
        <v>1601</v>
      </c>
      <c r="F17571" t="s">
        <v>5211</v>
      </c>
      <c r="G17571" t="s">
        <v>5212</v>
      </c>
      <c r="H17571" t="s">
        <v>5180</v>
      </c>
      <c r="I17571" t="s">
        <v>5182</v>
      </c>
      <c r="J17571" t="s">
        <v>5002</v>
      </c>
      <c r="K17571" s="2">
        <v>44597</v>
      </c>
    </row>
    <row r="17572" spans="5:11">
      <c r="E17572" t="s">
        <v>1601</v>
      </c>
      <c r="F17572" t="s">
        <v>5211</v>
      </c>
      <c r="G17572" t="s">
        <v>5212</v>
      </c>
      <c r="H17572" t="s">
        <v>5181</v>
      </c>
      <c r="I17572" t="s">
        <v>5182</v>
      </c>
      <c r="J17572" t="s">
        <v>5002</v>
      </c>
      <c r="K17572" s="2">
        <v>44597</v>
      </c>
    </row>
    <row r="17573" spans="5:11">
      <c r="E17573" t="s">
        <v>1601</v>
      </c>
      <c r="F17573" t="s">
        <v>5211</v>
      </c>
      <c r="G17573" t="s">
        <v>5212</v>
      </c>
      <c r="H17573" t="s">
        <v>5183</v>
      </c>
      <c r="I17573" t="s">
        <v>5182</v>
      </c>
      <c r="J17573" t="s">
        <v>5002</v>
      </c>
      <c r="K17573" s="2">
        <v>44597</v>
      </c>
    </row>
    <row r="17574" spans="5:11">
      <c r="E17574" t="s">
        <v>1601</v>
      </c>
      <c r="F17574" t="s">
        <v>5211</v>
      </c>
      <c r="G17574" t="s">
        <v>5212</v>
      </c>
      <c r="H17574" t="s">
        <v>5184</v>
      </c>
      <c r="I17574" t="s">
        <v>5176</v>
      </c>
      <c r="J17574" t="s">
        <v>5002</v>
      </c>
      <c r="K17574" s="2">
        <v>44597</v>
      </c>
    </row>
    <row r="17575" spans="5:11">
      <c r="E17575" t="s">
        <v>1601</v>
      </c>
      <c r="F17575" t="s">
        <v>5211</v>
      </c>
      <c r="G17575" t="s">
        <v>5212</v>
      </c>
      <c r="H17575" t="s">
        <v>5185</v>
      </c>
      <c r="I17575" t="s">
        <v>5176</v>
      </c>
      <c r="J17575" t="s">
        <v>5002</v>
      </c>
      <c r="K17575" s="2">
        <v>44597</v>
      </c>
    </row>
    <row r="17576" spans="5:11">
      <c r="E17576" t="s">
        <v>1601</v>
      </c>
      <c r="F17576" t="s">
        <v>5211</v>
      </c>
      <c r="G17576" t="s">
        <v>5212</v>
      </c>
      <c r="H17576" t="s">
        <v>5186</v>
      </c>
      <c r="I17576" t="s">
        <v>5179</v>
      </c>
      <c r="J17576" t="s">
        <v>5002</v>
      </c>
      <c r="K17576" s="2">
        <v>44597</v>
      </c>
    </row>
    <row r="17577" spans="5:11">
      <c r="E17577" t="s">
        <v>1601</v>
      </c>
      <c r="F17577" t="s">
        <v>5211</v>
      </c>
      <c r="G17577" t="s">
        <v>5212</v>
      </c>
      <c r="H17577" t="s">
        <v>5187</v>
      </c>
      <c r="I17577" t="s">
        <v>5179</v>
      </c>
      <c r="J17577" t="s">
        <v>5002</v>
      </c>
      <c r="K17577" s="2">
        <v>44597</v>
      </c>
    </row>
    <row r="17578" spans="5:11">
      <c r="E17578" t="s">
        <v>1601</v>
      </c>
      <c r="F17578" t="s">
        <v>5211</v>
      </c>
      <c r="G17578" t="s">
        <v>5212</v>
      </c>
      <c r="H17578" t="s">
        <v>5188</v>
      </c>
      <c r="I17578" t="s">
        <v>5176</v>
      </c>
      <c r="J17578" t="s">
        <v>5002</v>
      </c>
      <c r="K17578" s="2">
        <v>44597</v>
      </c>
    </row>
    <row r="17579" spans="5:11">
      <c r="E17579" t="s">
        <v>1601</v>
      </c>
      <c r="F17579" t="s">
        <v>5211</v>
      </c>
      <c r="G17579" t="s">
        <v>5212</v>
      </c>
      <c r="H17579" t="s">
        <v>5189</v>
      </c>
      <c r="I17579" t="s">
        <v>5179</v>
      </c>
      <c r="J17579" t="s">
        <v>5002</v>
      </c>
      <c r="K17579" s="2">
        <v>44597</v>
      </c>
    </row>
    <row r="17580" spans="5:11">
      <c r="E17580" t="s">
        <v>1601</v>
      </c>
      <c r="F17580" t="s">
        <v>5211</v>
      </c>
      <c r="G17580" t="s">
        <v>5212</v>
      </c>
      <c r="H17580" t="s">
        <v>5190</v>
      </c>
      <c r="I17580" t="s">
        <v>5179</v>
      </c>
      <c r="J17580" t="s">
        <v>5002</v>
      </c>
      <c r="K17580" s="2">
        <v>44597</v>
      </c>
    </row>
    <row r="17581" spans="5:11">
      <c r="E17581" t="s">
        <v>1601</v>
      </c>
      <c r="F17581" t="s">
        <v>5211</v>
      </c>
      <c r="G17581" t="s">
        <v>5212</v>
      </c>
      <c r="H17581" t="s">
        <v>5191</v>
      </c>
      <c r="I17581" t="s">
        <v>5182</v>
      </c>
      <c r="J17581" t="s">
        <v>5002</v>
      </c>
      <c r="K17581" s="2">
        <v>44597</v>
      </c>
    </row>
    <row r="17582" spans="5:11">
      <c r="E17582" t="s">
        <v>1601</v>
      </c>
      <c r="F17582" t="s">
        <v>5211</v>
      </c>
      <c r="G17582" t="s">
        <v>5212</v>
      </c>
      <c r="H17582" t="s">
        <v>5192</v>
      </c>
      <c r="I17582" t="s">
        <v>5176</v>
      </c>
      <c r="J17582" t="s">
        <v>5002</v>
      </c>
      <c r="K17582" s="2">
        <v>44597</v>
      </c>
    </row>
    <row r="17583" spans="5:11">
      <c r="E17583" t="s">
        <v>1601</v>
      </c>
      <c r="F17583" t="s">
        <v>5211</v>
      </c>
      <c r="G17583" t="s">
        <v>5212</v>
      </c>
      <c r="H17583" t="s">
        <v>5193</v>
      </c>
      <c r="I17583" t="s">
        <v>5179</v>
      </c>
      <c r="J17583" t="s">
        <v>5002</v>
      </c>
      <c r="K17583" s="2">
        <v>44597</v>
      </c>
    </row>
    <row r="17584" spans="5:11">
      <c r="E17584" t="s">
        <v>1601</v>
      </c>
      <c r="F17584" t="s">
        <v>5211</v>
      </c>
      <c r="G17584" t="s">
        <v>5212</v>
      </c>
      <c r="H17584" t="s">
        <v>5194</v>
      </c>
      <c r="I17584" t="s">
        <v>5176</v>
      </c>
      <c r="J17584" t="s">
        <v>5002</v>
      </c>
      <c r="K17584" s="2">
        <v>44597</v>
      </c>
    </row>
    <row r="17585" spans="5:11">
      <c r="E17585" t="s">
        <v>1601</v>
      </c>
      <c r="F17585" t="s">
        <v>5211</v>
      </c>
      <c r="G17585" t="s">
        <v>5212</v>
      </c>
      <c r="H17585" t="s">
        <v>5195</v>
      </c>
      <c r="I17585" t="s">
        <v>5179</v>
      </c>
      <c r="J17585" t="s">
        <v>5002</v>
      </c>
      <c r="K17585" s="2">
        <v>44597</v>
      </c>
    </row>
    <row r="17586" spans="5:11">
      <c r="E17586" t="s">
        <v>1601</v>
      </c>
      <c r="F17586" t="s">
        <v>5211</v>
      </c>
      <c r="G17586" t="s">
        <v>5212</v>
      </c>
      <c r="H17586" t="s">
        <v>5196</v>
      </c>
      <c r="I17586" t="s">
        <v>5182</v>
      </c>
      <c r="J17586" t="s">
        <v>5002</v>
      </c>
      <c r="K17586" s="2">
        <v>44597</v>
      </c>
    </row>
    <row r="17587" spans="5:11">
      <c r="E17587" t="s">
        <v>1601</v>
      </c>
      <c r="F17587" t="s">
        <v>5211</v>
      </c>
      <c r="G17587" t="s">
        <v>5212</v>
      </c>
      <c r="H17587" t="s">
        <v>5197</v>
      </c>
      <c r="I17587" t="s">
        <v>5179</v>
      </c>
      <c r="J17587" t="s">
        <v>5002</v>
      </c>
      <c r="K17587" s="2">
        <v>44597</v>
      </c>
    </row>
    <row r="17588" spans="5:11">
      <c r="E17588" t="s">
        <v>1601</v>
      </c>
      <c r="F17588" t="s">
        <v>5211</v>
      </c>
      <c r="G17588" t="s">
        <v>5212</v>
      </c>
      <c r="H17588" t="s">
        <v>5198</v>
      </c>
      <c r="I17588" t="s">
        <v>5176</v>
      </c>
      <c r="J17588" t="s">
        <v>5002</v>
      </c>
      <c r="K17588" s="2">
        <v>44597</v>
      </c>
    </row>
    <row r="17589" spans="5:11">
      <c r="E17589" t="s">
        <v>1601</v>
      </c>
      <c r="F17589" t="s">
        <v>5211</v>
      </c>
      <c r="G17589" t="s">
        <v>5212</v>
      </c>
      <c r="H17589" t="s">
        <v>5199</v>
      </c>
      <c r="I17589" t="s">
        <v>5176</v>
      </c>
      <c r="J17589" t="s">
        <v>5002</v>
      </c>
      <c r="K17589" s="2">
        <v>44597</v>
      </c>
    </row>
    <row r="17590" spans="5:11">
      <c r="E17590" t="s">
        <v>1601</v>
      </c>
      <c r="F17590" t="s">
        <v>5211</v>
      </c>
      <c r="G17590" t="s">
        <v>5212</v>
      </c>
      <c r="H17590" t="s">
        <v>5200</v>
      </c>
      <c r="I17590" t="s">
        <v>5179</v>
      </c>
      <c r="J17590" t="s">
        <v>5002</v>
      </c>
      <c r="K17590" s="2">
        <v>44597</v>
      </c>
    </row>
    <row r="17591" spans="5:11">
      <c r="E17591" t="s">
        <v>1601</v>
      </c>
      <c r="F17591" t="s">
        <v>5211</v>
      </c>
      <c r="G17591" t="s">
        <v>5212</v>
      </c>
      <c r="H17591" t="s">
        <v>5201</v>
      </c>
      <c r="I17591" t="s">
        <v>5182</v>
      </c>
      <c r="J17591" t="s">
        <v>5002</v>
      </c>
      <c r="K17591" s="2">
        <v>44597</v>
      </c>
    </row>
    <row r="17592" spans="5:11">
      <c r="E17592" t="s">
        <v>1601</v>
      </c>
      <c r="F17592" t="s">
        <v>5211</v>
      </c>
      <c r="G17592" t="s">
        <v>5212</v>
      </c>
      <c r="H17592" t="s">
        <v>5202</v>
      </c>
      <c r="I17592" t="s">
        <v>5182</v>
      </c>
      <c r="J17592" t="s">
        <v>5002</v>
      </c>
      <c r="K17592" s="2">
        <v>44597</v>
      </c>
    </row>
    <row r="17593" spans="5:11">
      <c r="E17593" t="s">
        <v>1601</v>
      </c>
      <c r="F17593" t="s">
        <v>5211</v>
      </c>
      <c r="G17593" t="s">
        <v>5212</v>
      </c>
      <c r="H17593" t="s">
        <v>5203</v>
      </c>
      <c r="I17593" t="s">
        <v>5179</v>
      </c>
      <c r="J17593" t="s">
        <v>5002</v>
      </c>
      <c r="K17593" s="2">
        <v>44597</v>
      </c>
    </row>
    <row r="17594" spans="5:11">
      <c r="E17594" t="s">
        <v>1601</v>
      </c>
      <c r="F17594" t="s">
        <v>5211</v>
      </c>
      <c r="G17594" t="s">
        <v>5212</v>
      </c>
      <c r="H17594" t="s">
        <v>5204</v>
      </c>
      <c r="I17594" t="s">
        <v>5182</v>
      </c>
      <c r="J17594" t="s">
        <v>5002</v>
      </c>
      <c r="K17594" s="2">
        <v>44597</v>
      </c>
    </row>
    <row r="17595" spans="5:11">
      <c r="E17595" t="s">
        <v>1601</v>
      </c>
      <c r="F17595" t="s">
        <v>5211</v>
      </c>
      <c r="G17595" t="s">
        <v>5212</v>
      </c>
      <c r="H17595" t="s">
        <v>5205</v>
      </c>
      <c r="I17595" t="s">
        <v>5182</v>
      </c>
      <c r="J17595" t="s">
        <v>5002</v>
      </c>
      <c r="K17595" s="2">
        <v>44597</v>
      </c>
    </row>
    <row r="17596" spans="5:11">
      <c r="E17596" t="s">
        <v>1601</v>
      </c>
      <c r="F17596" t="s">
        <v>5211</v>
      </c>
      <c r="G17596" t="s">
        <v>5212</v>
      </c>
      <c r="H17596" t="s">
        <v>5206</v>
      </c>
      <c r="I17596" t="s">
        <v>5182</v>
      </c>
      <c r="J17596" t="s">
        <v>5002</v>
      </c>
      <c r="K17596" s="2">
        <v>44597</v>
      </c>
    </row>
    <row r="17597" spans="5:11">
      <c r="E17597" t="s">
        <v>1479</v>
      </c>
      <c r="F17597" t="s">
        <v>5211</v>
      </c>
      <c r="G17597" t="s">
        <v>5212</v>
      </c>
      <c r="H17597" t="s">
        <v>5175</v>
      </c>
      <c r="I17597" t="s">
        <v>5179</v>
      </c>
      <c r="J17597" t="s">
        <v>5002</v>
      </c>
      <c r="K17597" s="2">
        <v>44388</v>
      </c>
    </row>
    <row r="17598" spans="5:11">
      <c r="E17598" t="s">
        <v>1479</v>
      </c>
      <c r="F17598" t="s">
        <v>5211</v>
      </c>
      <c r="G17598" t="s">
        <v>5212</v>
      </c>
      <c r="H17598" t="s">
        <v>5177</v>
      </c>
      <c r="I17598" t="s">
        <v>5176</v>
      </c>
      <c r="J17598" t="s">
        <v>5002</v>
      </c>
      <c r="K17598" s="2">
        <v>44388</v>
      </c>
    </row>
    <row r="17599" spans="5:11">
      <c r="E17599" t="s">
        <v>1479</v>
      </c>
      <c r="F17599" t="s">
        <v>5211</v>
      </c>
      <c r="G17599" t="s">
        <v>5212</v>
      </c>
      <c r="H17599" t="s">
        <v>5178</v>
      </c>
      <c r="I17599" t="s">
        <v>5182</v>
      </c>
      <c r="J17599" t="s">
        <v>5002</v>
      </c>
      <c r="K17599" s="2">
        <v>44388</v>
      </c>
    </row>
    <row r="17600" spans="5:11">
      <c r="E17600" t="s">
        <v>1479</v>
      </c>
      <c r="F17600" t="s">
        <v>5211</v>
      </c>
      <c r="G17600" t="s">
        <v>5212</v>
      </c>
      <c r="H17600" t="s">
        <v>5180</v>
      </c>
      <c r="I17600" t="s">
        <v>5179</v>
      </c>
      <c r="J17600" t="s">
        <v>5002</v>
      </c>
      <c r="K17600" s="2">
        <v>44388</v>
      </c>
    </row>
    <row r="17601" spans="5:11">
      <c r="E17601" t="s">
        <v>1479</v>
      </c>
      <c r="F17601" t="s">
        <v>5211</v>
      </c>
      <c r="G17601" t="s">
        <v>5212</v>
      </c>
      <c r="H17601" t="s">
        <v>5181</v>
      </c>
      <c r="I17601" t="s">
        <v>5182</v>
      </c>
      <c r="J17601" t="s">
        <v>5002</v>
      </c>
      <c r="K17601" s="2">
        <v>44388</v>
      </c>
    </row>
    <row r="17602" spans="5:11">
      <c r="E17602" t="s">
        <v>1479</v>
      </c>
      <c r="F17602" t="s">
        <v>5211</v>
      </c>
      <c r="G17602" t="s">
        <v>5212</v>
      </c>
      <c r="H17602" t="s">
        <v>5183</v>
      </c>
      <c r="I17602" t="s">
        <v>5176</v>
      </c>
      <c r="J17602" t="s">
        <v>5002</v>
      </c>
      <c r="K17602" s="2">
        <v>44388</v>
      </c>
    </row>
    <row r="17603" spans="5:11">
      <c r="E17603" t="s">
        <v>1479</v>
      </c>
      <c r="F17603" t="s">
        <v>5211</v>
      </c>
      <c r="G17603" t="s">
        <v>5212</v>
      </c>
      <c r="H17603" t="s">
        <v>5184</v>
      </c>
      <c r="I17603" t="s">
        <v>5176</v>
      </c>
      <c r="J17603" t="s">
        <v>5002</v>
      </c>
      <c r="K17603" s="2">
        <v>44388</v>
      </c>
    </row>
    <row r="17604" spans="5:11">
      <c r="E17604" t="s">
        <v>1479</v>
      </c>
      <c r="F17604" t="s">
        <v>5211</v>
      </c>
      <c r="G17604" t="s">
        <v>5212</v>
      </c>
      <c r="H17604" t="s">
        <v>5185</v>
      </c>
      <c r="I17604" t="s">
        <v>5176</v>
      </c>
      <c r="J17604" t="s">
        <v>5002</v>
      </c>
      <c r="K17604" s="2">
        <v>44388</v>
      </c>
    </row>
    <row r="17605" spans="5:11">
      <c r="E17605" t="s">
        <v>1479</v>
      </c>
      <c r="F17605" t="s">
        <v>5211</v>
      </c>
      <c r="G17605" t="s">
        <v>5212</v>
      </c>
      <c r="H17605" t="s">
        <v>5186</v>
      </c>
      <c r="I17605" t="s">
        <v>5176</v>
      </c>
      <c r="J17605" t="s">
        <v>5002</v>
      </c>
      <c r="K17605" s="2">
        <v>44388</v>
      </c>
    </row>
    <row r="17606" spans="5:11">
      <c r="E17606" t="s">
        <v>1479</v>
      </c>
      <c r="F17606" t="s">
        <v>5211</v>
      </c>
      <c r="G17606" t="s">
        <v>5212</v>
      </c>
      <c r="H17606" t="s">
        <v>5187</v>
      </c>
      <c r="I17606" t="s">
        <v>5179</v>
      </c>
      <c r="J17606" t="s">
        <v>5002</v>
      </c>
      <c r="K17606" s="2">
        <v>44388</v>
      </c>
    </row>
    <row r="17607" spans="5:11">
      <c r="E17607" t="s">
        <v>1479</v>
      </c>
      <c r="F17607" t="s">
        <v>5211</v>
      </c>
      <c r="G17607" t="s">
        <v>5212</v>
      </c>
      <c r="H17607" t="s">
        <v>5188</v>
      </c>
      <c r="I17607" t="s">
        <v>5176</v>
      </c>
      <c r="J17607" t="s">
        <v>5002</v>
      </c>
      <c r="K17607" s="2">
        <v>44388</v>
      </c>
    </row>
    <row r="17608" spans="5:11">
      <c r="E17608" t="s">
        <v>1479</v>
      </c>
      <c r="F17608" t="s">
        <v>5211</v>
      </c>
      <c r="G17608" t="s">
        <v>5212</v>
      </c>
      <c r="H17608" t="s">
        <v>5189</v>
      </c>
      <c r="I17608" t="s">
        <v>5176</v>
      </c>
      <c r="J17608" t="s">
        <v>5002</v>
      </c>
      <c r="K17608" s="2">
        <v>44388</v>
      </c>
    </row>
    <row r="17609" spans="5:11">
      <c r="E17609" t="s">
        <v>1479</v>
      </c>
      <c r="F17609" t="s">
        <v>5211</v>
      </c>
      <c r="G17609" t="s">
        <v>5212</v>
      </c>
      <c r="H17609" t="s">
        <v>5190</v>
      </c>
      <c r="I17609" t="s">
        <v>5176</v>
      </c>
      <c r="J17609" t="s">
        <v>5002</v>
      </c>
      <c r="K17609" s="2">
        <v>44388</v>
      </c>
    </row>
    <row r="17610" spans="5:11">
      <c r="E17610" t="s">
        <v>1479</v>
      </c>
      <c r="F17610" t="s">
        <v>5211</v>
      </c>
      <c r="G17610" t="s">
        <v>5212</v>
      </c>
      <c r="H17610" t="s">
        <v>5191</v>
      </c>
      <c r="I17610" t="s">
        <v>5182</v>
      </c>
      <c r="J17610" t="s">
        <v>5002</v>
      </c>
      <c r="K17610" s="2">
        <v>44388</v>
      </c>
    </row>
    <row r="17611" spans="5:11">
      <c r="E17611" t="s">
        <v>1479</v>
      </c>
      <c r="F17611" t="s">
        <v>5211</v>
      </c>
      <c r="G17611" t="s">
        <v>5212</v>
      </c>
      <c r="H17611" t="s">
        <v>5192</v>
      </c>
      <c r="I17611" t="s">
        <v>5176</v>
      </c>
      <c r="J17611" t="s">
        <v>5002</v>
      </c>
      <c r="K17611" s="2">
        <v>44388</v>
      </c>
    </row>
    <row r="17612" spans="5:11">
      <c r="E17612" t="s">
        <v>1479</v>
      </c>
      <c r="F17612" t="s">
        <v>5211</v>
      </c>
      <c r="G17612" t="s">
        <v>5212</v>
      </c>
      <c r="H17612" t="s">
        <v>5193</v>
      </c>
      <c r="I17612" t="s">
        <v>5179</v>
      </c>
      <c r="J17612" t="s">
        <v>5002</v>
      </c>
      <c r="K17612" s="2">
        <v>44388</v>
      </c>
    </row>
    <row r="17613" spans="5:11">
      <c r="E17613" t="s">
        <v>1479</v>
      </c>
      <c r="F17613" t="s">
        <v>5211</v>
      </c>
      <c r="G17613" t="s">
        <v>5212</v>
      </c>
      <c r="H17613" t="s">
        <v>5194</v>
      </c>
      <c r="I17613" t="s">
        <v>5176</v>
      </c>
      <c r="J17613" t="s">
        <v>5002</v>
      </c>
      <c r="K17613" s="2">
        <v>44388</v>
      </c>
    </row>
    <row r="17614" spans="5:11">
      <c r="E17614" t="s">
        <v>1479</v>
      </c>
      <c r="F17614" t="s">
        <v>5211</v>
      </c>
      <c r="G17614" t="s">
        <v>5212</v>
      </c>
      <c r="H17614" t="s">
        <v>5195</v>
      </c>
      <c r="I17614" t="s">
        <v>5179</v>
      </c>
      <c r="J17614" t="s">
        <v>5002</v>
      </c>
      <c r="K17614" s="2">
        <v>44388</v>
      </c>
    </row>
    <row r="17615" spans="5:11">
      <c r="E17615" t="s">
        <v>1479</v>
      </c>
      <c r="F17615" t="s">
        <v>5211</v>
      </c>
      <c r="G17615" t="s">
        <v>5212</v>
      </c>
      <c r="H17615" t="s">
        <v>5196</v>
      </c>
      <c r="I17615" t="s">
        <v>5182</v>
      </c>
      <c r="J17615" t="s">
        <v>5002</v>
      </c>
      <c r="K17615" s="2">
        <v>44388</v>
      </c>
    </row>
    <row r="17616" spans="5:11">
      <c r="E17616" t="s">
        <v>1479</v>
      </c>
      <c r="F17616" t="s">
        <v>5211</v>
      </c>
      <c r="G17616" t="s">
        <v>5212</v>
      </c>
      <c r="H17616" t="s">
        <v>5197</v>
      </c>
      <c r="I17616" t="s">
        <v>5176</v>
      </c>
      <c r="J17616" t="s">
        <v>5002</v>
      </c>
      <c r="K17616" s="2">
        <v>44388</v>
      </c>
    </row>
    <row r="17617" spans="5:11">
      <c r="E17617" t="s">
        <v>1479</v>
      </c>
      <c r="F17617" t="s">
        <v>5211</v>
      </c>
      <c r="G17617" t="s">
        <v>5212</v>
      </c>
      <c r="H17617" t="s">
        <v>5198</v>
      </c>
      <c r="I17617" t="s">
        <v>5179</v>
      </c>
      <c r="J17617" t="s">
        <v>5002</v>
      </c>
      <c r="K17617" s="2">
        <v>44388</v>
      </c>
    </row>
    <row r="17618" spans="5:11">
      <c r="E17618" t="s">
        <v>1479</v>
      </c>
      <c r="F17618" t="s">
        <v>5211</v>
      </c>
      <c r="G17618" t="s">
        <v>5212</v>
      </c>
      <c r="H17618" t="s">
        <v>5199</v>
      </c>
      <c r="I17618" t="s">
        <v>5176</v>
      </c>
      <c r="J17618" t="s">
        <v>5002</v>
      </c>
      <c r="K17618" s="2">
        <v>44388</v>
      </c>
    </row>
    <row r="17619" spans="5:11">
      <c r="E17619" t="s">
        <v>1479</v>
      </c>
      <c r="F17619" t="s">
        <v>5211</v>
      </c>
      <c r="G17619" t="s">
        <v>5212</v>
      </c>
      <c r="H17619" t="s">
        <v>5200</v>
      </c>
      <c r="I17619" t="s">
        <v>5179</v>
      </c>
      <c r="J17619" t="s">
        <v>5002</v>
      </c>
      <c r="K17619" s="2">
        <v>44388</v>
      </c>
    </row>
    <row r="17620" spans="5:11">
      <c r="E17620" t="s">
        <v>1479</v>
      </c>
      <c r="F17620" t="s">
        <v>5211</v>
      </c>
      <c r="G17620" t="s">
        <v>5212</v>
      </c>
      <c r="H17620" t="s">
        <v>5201</v>
      </c>
      <c r="I17620" t="s">
        <v>5179</v>
      </c>
      <c r="J17620" t="s">
        <v>5002</v>
      </c>
      <c r="K17620" s="2">
        <v>44388</v>
      </c>
    </row>
    <row r="17621" spans="5:11">
      <c r="E17621" t="s">
        <v>1479</v>
      </c>
      <c r="F17621" t="s">
        <v>5211</v>
      </c>
      <c r="G17621" t="s">
        <v>5212</v>
      </c>
      <c r="H17621" t="s">
        <v>5202</v>
      </c>
      <c r="I17621" t="s">
        <v>5176</v>
      </c>
      <c r="J17621" t="s">
        <v>5002</v>
      </c>
      <c r="K17621" s="2">
        <v>44388</v>
      </c>
    </row>
    <row r="17622" spans="5:11">
      <c r="E17622" t="s">
        <v>1479</v>
      </c>
      <c r="F17622" t="s">
        <v>5211</v>
      </c>
      <c r="G17622" t="s">
        <v>5212</v>
      </c>
      <c r="H17622" t="s">
        <v>5203</v>
      </c>
      <c r="I17622" t="s">
        <v>5179</v>
      </c>
      <c r="J17622" t="s">
        <v>5002</v>
      </c>
      <c r="K17622" s="2">
        <v>44388</v>
      </c>
    </row>
    <row r="17623" spans="5:11">
      <c r="E17623" t="s">
        <v>1479</v>
      </c>
      <c r="F17623" t="s">
        <v>5211</v>
      </c>
      <c r="G17623" t="s">
        <v>5212</v>
      </c>
      <c r="H17623" t="s">
        <v>5204</v>
      </c>
      <c r="I17623" t="s">
        <v>5179</v>
      </c>
      <c r="J17623" t="s">
        <v>5002</v>
      </c>
      <c r="K17623" s="2">
        <v>44388</v>
      </c>
    </row>
    <row r="17624" spans="5:11">
      <c r="E17624" t="s">
        <v>1479</v>
      </c>
      <c r="F17624" t="s">
        <v>5211</v>
      </c>
      <c r="G17624" t="s">
        <v>5212</v>
      </c>
      <c r="H17624" t="s">
        <v>5205</v>
      </c>
      <c r="I17624" t="s">
        <v>5182</v>
      </c>
      <c r="J17624" t="s">
        <v>5002</v>
      </c>
      <c r="K17624" s="2">
        <v>44388</v>
      </c>
    </row>
    <row r="17625" spans="5:11">
      <c r="E17625" t="s">
        <v>1479</v>
      </c>
      <c r="F17625" t="s">
        <v>5211</v>
      </c>
      <c r="G17625" t="s">
        <v>5212</v>
      </c>
      <c r="H17625" t="s">
        <v>5206</v>
      </c>
      <c r="I17625" t="s">
        <v>5182</v>
      </c>
      <c r="J17625" t="s">
        <v>5002</v>
      </c>
      <c r="K17625" s="2">
        <v>44388</v>
      </c>
    </row>
    <row r="17626" spans="5:11">
      <c r="E17626" t="s">
        <v>1029</v>
      </c>
      <c r="F17626" t="s">
        <v>5211</v>
      </c>
      <c r="G17626" t="s">
        <v>5212</v>
      </c>
      <c r="H17626" t="s">
        <v>5175</v>
      </c>
      <c r="I17626" t="s">
        <v>5176</v>
      </c>
      <c r="J17626" t="s">
        <v>5002</v>
      </c>
      <c r="K17626" s="2">
        <v>44445</v>
      </c>
    </row>
    <row r="17627" spans="5:11">
      <c r="E17627" t="s">
        <v>1029</v>
      </c>
      <c r="F17627" t="s">
        <v>5211</v>
      </c>
      <c r="G17627" t="s">
        <v>5212</v>
      </c>
      <c r="H17627" t="s">
        <v>5177</v>
      </c>
      <c r="I17627" t="s">
        <v>5176</v>
      </c>
      <c r="J17627" t="s">
        <v>5002</v>
      </c>
      <c r="K17627" s="2">
        <v>44445</v>
      </c>
    </row>
    <row r="17628" spans="5:11">
      <c r="E17628" t="s">
        <v>1029</v>
      </c>
      <c r="F17628" t="s">
        <v>5211</v>
      </c>
      <c r="G17628" t="s">
        <v>5212</v>
      </c>
      <c r="H17628" t="s">
        <v>5178</v>
      </c>
      <c r="I17628" t="s">
        <v>5176</v>
      </c>
      <c r="J17628" t="s">
        <v>5002</v>
      </c>
      <c r="K17628" s="2">
        <v>44445</v>
      </c>
    </row>
    <row r="17629" spans="5:11">
      <c r="E17629" t="s">
        <v>1029</v>
      </c>
      <c r="F17629" t="s">
        <v>5211</v>
      </c>
      <c r="G17629" t="s">
        <v>5212</v>
      </c>
      <c r="H17629" t="s">
        <v>5180</v>
      </c>
      <c r="I17629" t="s">
        <v>5176</v>
      </c>
      <c r="J17629" t="s">
        <v>5002</v>
      </c>
      <c r="K17629" s="2">
        <v>44445</v>
      </c>
    </row>
    <row r="17630" spans="5:11">
      <c r="E17630" t="s">
        <v>1029</v>
      </c>
      <c r="F17630" t="s">
        <v>5211</v>
      </c>
      <c r="G17630" t="s">
        <v>5212</v>
      </c>
      <c r="H17630" t="s">
        <v>5181</v>
      </c>
      <c r="I17630" t="s">
        <v>5179</v>
      </c>
      <c r="J17630" t="s">
        <v>5002</v>
      </c>
      <c r="K17630" s="2">
        <v>44445</v>
      </c>
    </row>
    <row r="17631" spans="5:11">
      <c r="E17631" t="s">
        <v>1029</v>
      </c>
      <c r="F17631" t="s">
        <v>5211</v>
      </c>
      <c r="G17631" t="s">
        <v>5212</v>
      </c>
      <c r="H17631" t="s">
        <v>5183</v>
      </c>
      <c r="I17631" t="s">
        <v>5176</v>
      </c>
      <c r="J17631" t="s">
        <v>5002</v>
      </c>
      <c r="K17631" s="2">
        <v>44445</v>
      </c>
    </row>
    <row r="17632" spans="5:11">
      <c r="E17632" t="s">
        <v>1029</v>
      </c>
      <c r="F17632" t="s">
        <v>5211</v>
      </c>
      <c r="G17632" t="s">
        <v>5212</v>
      </c>
      <c r="H17632" t="s">
        <v>5184</v>
      </c>
      <c r="I17632" t="s">
        <v>5176</v>
      </c>
      <c r="J17632" t="s">
        <v>5002</v>
      </c>
      <c r="K17632" s="2">
        <v>44445</v>
      </c>
    </row>
    <row r="17633" spans="5:11">
      <c r="E17633" t="s">
        <v>1029</v>
      </c>
      <c r="F17633" t="s">
        <v>5211</v>
      </c>
      <c r="G17633" t="s">
        <v>5212</v>
      </c>
      <c r="H17633" t="s">
        <v>5185</v>
      </c>
      <c r="I17633" t="s">
        <v>5176</v>
      </c>
      <c r="J17633" t="s">
        <v>5002</v>
      </c>
      <c r="K17633" s="2">
        <v>44445</v>
      </c>
    </row>
    <row r="17634" spans="5:11">
      <c r="E17634" t="s">
        <v>1029</v>
      </c>
      <c r="F17634" t="s">
        <v>5211</v>
      </c>
      <c r="G17634" t="s">
        <v>5212</v>
      </c>
      <c r="H17634" t="s">
        <v>5186</v>
      </c>
      <c r="I17634" t="s">
        <v>5179</v>
      </c>
      <c r="J17634" t="s">
        <v>5002</v>
      </c>
      <c r="K17634" s="2">
        <v>44445</v>
      </c>
    </row>
    <row r="17635" spans="5:11">
      <c r="E17635" t="s">
        <v>1029</v>
      </c>
      <c r="F17635" t="s">
        <v>5211</v>
      </c>
      <c r="G17635" t="s">
        <v>5212</v>
      </c>
      <c r="H17635" t="s">
        <v>5187</v>
      </c>
      <c r="I17635" t="s">
        <v>5176</v>
      </c>
      <c r="J17635" t="s">
        <v>5002</v>
      </c>
      <c r="K17635" s="2">
        <v>44445</v>
      </c>
    </row>
    <row r="17636" spans="5:11">
      <c r="E17636" t="s">
        <v>1029</v>
      </c>
      <c r="F17636" t="s">
        <v>5211</v>
      </c>
      <c r="G17636" t="s">
        <v>5212</v>
      </c>
      <c r="H17636" t="s">
        <v>5188</v>
      </c>
      <c r="I17636" t="s">
        <v>5176</v>
      </c>
      <c r="J17636" t="s">
        <v>5002</v>
      </c>
      <c r="K17636" s="2">
        <v>44445</v>
      </c>
    </row>
    <row r="17637" spans="5:11">
      <c r="E17637" t="s">
        <v>1029</v>
      </c>
      <c r="F17637" t="s">
        <v>5211</v>
      </c>
      <c r="G17637" t="s">
        <v>5212</v>
      </c>
      <c r="H17637" t="s">
        <v>5189</v>
      </c>
      <c r="I17637" t="s">
        <v>5182</v>
      </c>
      <c r="J17637" t="s">
        <v>5002</v>
      </c>
      <c r="K17637" s="2">
        <v>44445</v>
      </c>
    </row>
    <row r="17638" spans="5:11">
      <c r="E17638" t="s">
        <v>1029</v>
      </c>
      <c r="F17638" t="s">
        <v>5211</v>
      </c>
      <c r="G17638" t="s">
        <v>5212</v>
      </c>
      <c r="H17638" t="s">
        <v>5190</v>
      </c>
      <c r="I17638" t="s">
        <v>5176</v>
      </c>
      <c r="J17638" t="s">
        <v>5002</v>
      </c>
      <c r="K17638" s="2">
        <v>44445</v>
      </c>
    </row>
    <row r="17639" spans="5:11">
      <c r="E17639" t="s">
        <v>1029</v>
      </c>
      <c r="F17639" t="s">
        <v>5211</v>
      </c>
      <c r="G17639" t="s">
        <v>5212</v>
      </c>
      <c r="H17639" t="s">
        <v>5191</v>
      </c>
      <c r="I17639" t="s">
        <v>5182</v>
      </c>
      <c r="J17639" t="s">
        <v>5002</v>
      </c>
      <c r="K17639" s="2">
        <v>44445</v>
      </c>
    </row>
    <row r="17640" spans="5:11">
      <c r="E17640" t="s">
        <v>1029</v>
      </c>
      <c r="F17640" t="s">
        <v>5211</v>
      </c>
      <c r="G17640" t="s">
        <v>5212</v>
      </c>
      <c r="H17640" t="s">
        <v>5192</v>
      </c>
      <c r="I17640" t="s">
        <v>5182</v>
      </c>
      <c r="J17640" t="s">
        <v>5002</v>
      </c>
      <c r="K17640" s="2">
        <v>44445</v>
      </c>
    </row>
    <row r="17641" spans="5:11">
      <c r="E17641" t="s">
        <v>1029</v>
      </c>
      <c r="F17641" t="s">
        <v>5211</v>
      </c>
      <c r="G17641" t="s">
        <v>5212</v>
      </c>
      <c r="H17641" t="s">
        <v>5193</v>
      </c>
      <c r="I17641" t="s">
        <v>5176</v>
      </c>
      <c r="J17641" t="s">
        <v>5002</v>
      </c>
      <c r="K17641" s="2">
        <v>44445</v>
      </c>
    </row>
    <row r="17642" spans="5:11">
      <c r="E17642" t="s">
        <v>1029</v>
      </c>
      <c r="F17642" t="s">
        <v>5211</v>
      </c>
      <c r="G17642" t="s">
        <v>5212</v>
      </c>
      <c r="H17642" t="s">
        <v>5194</v>
      </c>
      <c r="I17642" t="s">
        <v>5179</v>
      </c>
      <c r="J17642" t="s">
        <v>5002</v>
      </c>
      <c r="K17642" s="2">
        <v>44445</v>
      </c>
    </row>
    <row r="17643" spans="5:11">
      <c r="E17643" t="s">
        <v>1029</v>
      </c>
      <c r="F17643" t="s">
        <v>5211</v>
      </c>
      <c r="G17643" t="s">
        <v>5212</v>
      </c>
      <c r="H17643" t="s">
        <v>5195</v>
      </c>
      <c r="I17643" t="s">
        <v>5176</v>
      </c>
      <c r="J17643" t="s">
        <v>5002</v>
      </c>
      <c r="K17643" s="2">
        <v>44445</v>
      </c>
    </row>
    <row r="17644" spans="5:11">
      <c r="E17644" t="s">
        <v>1029</v>
      </c>
      <c r="F17644" t="s">
        <v>5211</v>
      </c>
      <c r="G17644" t="s">
        <v>5212</v>
      </c>
      <c r="H17644" t="s">
        <v>5196</v>
      </c>
      <c r="I17644" t="s">
        <v>5182</v>
      </c>
      <c r="J17644" t="s">
        <v>5002</v>
      </c>
      <c r="K17644" s="2">
        <v>44445</v>
      </c>
    </row>
    <row r="17645" spans="5:11">
      <c r="E17645" t="s">
        <v>1029</v>
      </c>
      <c r="F17645" t="s">
        <v>5211</v>
      </c>
      <c r="G17645" t="s">
        <v>5212</v>
      </c>
      <c r="H17645" t="s">
        <v>5197</v>
      </c>
      <c r="I17645" t="s">
        <v>5176</v>
      </c>
      <c r="J17645" t="s">
        <v>5002</v>
      </c>
      <c r="K17645" s="2">
        <v>44445</v>
      </c>
    </row>
    <row r="17646" spans="5:11">
      <c r="E17646" t="s">
        <v>1029</v>
      </c>
      <c r="F17646" t="s">
        <v>5211</v>
      </c>
      <c r="G17646" t="s">
        <v>5212</v>
      </c>
      <c r="H17646" t="s">
        <v>5198</v>
      </c>
      <c r="I17646" t="s">
        <v>5176</v>
      </c>
      <c r="J17646" t="s">
        <v>5002</v>
      </c>
      <c r="K17646" s="2">
        <v>44445</v>
      </c>
    </row>
    <row r="17647" spans="5:11">
      <c r="E17647" t="s">
        <v>1029</v>
      </c>
      <c r="F17647" t="s">
        <v>5211</v>
      </c>
      <c r="G17647" t="s">
        <v>5212</v>
      </c>
      <c r="H17647" t="s">
        <v>5199</v>
      </c>
      <c r="I17647" t="s">
        <v>5176</v>
      </c>
      <c r="J17647" t="s">
        <v>5002</v>
      </c>
      <c r="K17647" s="2">
        <v>44445</v>
      </c>
    </row>
    <row r="17648" spans="5:11">
      <c r="E17648" t="s">
        <v>1029</v>
      </c>
      <c r="F17648" t="s">
        <v>5211</v>
      </c>
      <c r="G17648" t="s">
        <v>5212</v>
      </c>
      <c r="H17648" t="s">
        <v>5200</v>
      </c>
      <c r="I17648" t="s">
        <v>5176</v>
      </c>
      <c r="J17648" t="s">
        <v>5002</v>
      </c>
      <c r="K17648" s="2">
        <v>44445</v>
      </c>
    </row>
    <row r="17649" spans="5:11">
      <c r="E17649" t="s">
        <v>1029</v>
      </c>
      <c r="F17649" t="s">
        <v>5211</v>
      </c>
      <c r="G17649" t="s">
        <v>5212</v>
      </c>
      <c r="H17649" t="s">
        <v>5201</v>
      </c>
      <c r="I17649" t="s">
        <v>5179</v>
      </c>
      <c r="J17649" t="s">
        <v>5002</v>
      </c>
      <c r="K17649" s="2">
        <v>44445</v>
      </c>
    </row>
    <row r="17650" spans="5:11">
      <c r="E17650" t="s">
        <v>1029</v>
      </c>
      <c r="F17650" t="s">
        <v>5211</v>
      </c>
      <c r="G17650" t="s">
        <v>5212</v>
      </c>
      <c r="H17650" t="s">
        <v>5202</v>
      </c>
      <c r="I17650" t="s">
        <v>5182</v>
      </c>
      <c r="J17650" t="s">
        <v>5002</v>
      </c>
      <c r="K17650" s="2">
        <v>44445</v>
      </c>
    </row>
    <row r="17651" spans="5:11">
      <c r="E17651" t="s">
        <v>1029</v>
      </c>
      <c r="F17651" t="s">
        <v>5211</v>
      </c>
      <c r="G17651" t="s">
        <v>5212</v>
      </c>
      <c r="H17651" t="s">
        <v>5203</v>
      </c>
      <c r="I17651" t="s">
        <v>5176</v>
      </c>
      <c r="J17651" t="s">
        <v>5002</v>
      </c>
      <c r="K17651" s="2">
        <v>44445</v>
      </c>
    </row>
    <row r="17652" spans="5:11">
      <c r="E17652" t="s">
        <v>1029</v>
      </c>
      <c r="F17652" t="s">
        <v>5211</v>
      </c>
      <c r="G17652" t="s">
        <v>5212</v>
      </c>
      <c r="H17652" t="s">
        <v>5204</v>
      </c>
      <c r="I17652" t="s">
        <v>5179</v>
      </c>
      <c r="J17652" t="s">
        <v>5002</v>
      </c>
      <c r="K17652" s="2">
        <v>44445</v>
      </c>
    </row>
    <row r="17653" spans="5:11">
      <c r="E17653" t="s">
        <v>1029</v>
      </c>
      <c r="F17653" t="s">
        <v>5211</v>
      </c>
      <c r="G17653" t="s">
        <v>5212</v>
      </c>
      <c r="H17653" t="s">
        <v>5205</v>
      </c>
      <c r="I17653" t="s">
        <v>5182</v>
      </c>
      <c r="J17653" t="s">
        <v>5002</v>
      </c>
      <c r="K17653" s="2">
        <v>44445</v>
      </c>
    </row>
    <row r="17654" spans="5:11">
      <c r="E17654" t="s">
        <v>1029</v>
      </c>
      <c r="F17654" t="s">
        <v>5211</v>
      </c>
      <c r="G17654" t="s">
        <v>5212</v>
      </c>
      <c r="H17654" t="s">
        <v>5206</v>
      </c>
      <c r="I17654" t="s">
        <v>5176</v>
      </c>
      <c r="J17654" t="s">
        <v>5002</v>
      </c>
      <c r="K17654" s="2">
        <v>44445</v>
      </c>
    </row>
    <row r="17655" spans="5:11">
      <c r="E17655" t="s">
        <v>2483</v>
      </c>
      <c r="F17655" t="s">
        <v>5211</v>
      </c>
      <c r="G17655" t="s">
        <v>5212</v>
      </c>
      <c r="H17655" t="s">
        <v>5175</v>
      </c>
      <c r="I17655" t="s">
        <v>5176</v>
      </c>
      <c r="J17655" t="s">
        <v>5002</v>
      </c>
      <c r="K17655" s="2">
        <v>44411</v>
      </c>
    </row>
    <row r="17656" spans="5:11">
      <c r="E17656" t="s">
        <v>2483</v>
      </c>
      <c r="F17656" t="s">
        <v>5211</v>
      </c>
      <c r="G17656" t="s">
        <v>5212</v>
      </c>
      <c r="H17656" t="s">
        <v>5177</v>
      </c>
      <c r="I17656" t="s">
        <v>5176</v>
      </c>
      <c r="J17656" t="s">
        <v>5002</v>
      </c>
      <c r="K17656" s="2">
        <v>44411</v>
      </c>
    </row>
    <row r="17657" spans="5:11">
      <c r="E17657" t="s">
        <v>2483</v>
      </c>
      <c r="F17657" t="s">
        <v>5211</v>
      </c>
      <c r="G17657" t="s">
        <v>5212</v>
      </c>
      <c r="H17657" t="s">
        <v>5178</v>
      </c>
      <c r="I17657" t="s">
        <v>5182</v>
      </c>
      <c r="J17657" t="s">
        <v>5002</v>
      </c>
      <c r="K17657" s="2">
        <v>44411</v>
      </c>
    </row>
    <row r="17658" spans="5:11">
      <c r="E17658" t="s">
        <v>2483</v>
      </c>
      <c r="F17658" t="s">
        <v>5211</v>
      </c>
      <c r="G17658" t="s">
        <v>5212</v>
      </c>
      <c r="H17658" t="s">
        <v>5180</v>
      </c>
      <c r="I17658" t="s">
        <v>5176</v>
      </c>
      <c r="J17658" t="s">
        <v>5002</v>
      </c>
      <c r="K17658" s="2">
        <v>44411</v>
      </c>
    </row>
    <row r="17659" spans="5:11">
      <c r="E17659" t="s">
        <v>2483</v>
      </c>
      <c r="F17659" t="s">
        <v>5211</v>
      </c>
      <c r="G17659" t="s">
        <v>5212</v>
      </c>
      <c r="H17659" t="s">
        <v>5181</v>
      </c>
      <c r="I17659" t="s">
        <v>5182</v>
      </c>
      <c r="J17659" t="s">
        <v>5002</v>
      </c>
      <c r="K17659" s="2">
        <v>44411</v>
      </c>
    </row>
    <row r="17660" spans="5:11">
      <c r="E17660" t="s">
        <v>2483</v>
      </c>
      <c r="F17660" t="s">
        <v>5211</v>
      </c>
      <c r="G17660" t="s">
        <v>5212</v>
      </c>
      <c r="H17660" t="s">
        <v>5183</v>
      </c>
      <c r="I17660" t="s">
        <v>5179</v>
      </c>
      <c r="J17660" t="s">
        <v>5002</v>
      </c>
      <c r="K17660" s="2">
        <v>44411</v>
      </c>
    </row>
    <row r="17661" spans="5:11">
      <c r="E17661" t="s">
        <v>2483</v>
      </c>
      <c r="F17661" t="s">
        <v>5211</v>
      </c>
      <c r="G17661" t="s">
        <v>5212</v>
      </c>
      <c r="H17661" t="s">
        <v>5184</v>
      </c>
      <c r="I17661" t="s">
        <v>5176</v>
      </c>
      <c r="J17661" t="s">
        <v>5002</v>
      </c>
      <c r="K17661" s="2">
        <v>44411</v>
      </c>
    </row>
    <row r="17662" spans="5:11">
      <c r="E17662" t="s">
        <v>2483</v>
      </c>
      <c r="F17662" t="s">
        <v>5211</v>
      </c>
      <c r="G17662" t="s">
        <v>5212</v>
      </c>
      <c r="H17662" t="s">
        <v>5185</v>
      </c>
      <c r="I17662" t="s">
        <v>5176</v>
      </c>
      <c r="J17662" t="s">
        <v>5002</v>
      </c>
      <c r="K17662" s="2">
        <v>44411</v>
      </c>
    </row>
    <row r="17663" spans="5:11">
      <c r="E17663" t="s">
        <v>2483</v>
      </c>
      <c r="F17663" t="s">
        <v>5211</v>
      </c>
      <c r="G17663" t="s">
        <v>5212</v>
      </c>
      <c r="H17663" t="s">
        <v>5186</v>
      </c>
      <c r="I17663" t="s">
        <v>5176</v>
      </c>
      <c r="J17663" t="s">
        <v>5002</v>
      </c>
      <c r="K17663" s="2">
        <v>44411</v>
      </c>
    </row>
    <row r="17664" spans="5:11">
      <c r="E17664" t="s">
        <v>2483</v>
      </c>
      <c r="F17664" t="s">
        <v>5211</v>
      </c>
      <c r="G17664" t="s">
        <v>5212</v>
      </c>
      <c r="H17664" t="s">
        <v>5187</v>
      </c>
      <c r="I17664" t="s">
        <v>5176</v>
      </c>
      <c r="J17664" t="s">
        <v>5002</v>
      </c>
      <c r="K17664" s="2">
        <v>44411</v>
      </c>
    </row>
    <row r="17665" spans="5:11">
      <c r="E17665" t="s">
        <v>2483</v>
      </c>
      <c r="F17665" t="s">
        <v>5211</v>
      </c>
      <c r="G17665" t="s">
        <v>5212</v>
      </c>
      <c r="H17665" t="s">
        <v>5188</v>
      </c>
      <c r="I17665" t="s">
        <v>5176</v>
      </c>
      <c r="J17665" t="s">
        <v>5002</v>
      </c>
      <c r="K17665" s="2">
        <v>44411</v>
      </c>
    </row>
    <row r="17666" spans="5:11">
      <c r="E17666" t="s">
        <v>2483</v>
      </c>
      <c r="F17666" t="s">
        <v>5211</v>
      </c>
      <c r="G17666" t="s">
        <v>5212</v>
      </c>
      <c r="H17666" t="s">
        <v>5189</v>
      </c>
      <c r="I17666" t="s">
        <v>5176</v>
      </c>
      <c r="J17666" t="s">
        <v>5002</v>
      </c>
      <c r="K17666" s="2">
        <v>44411</v>
      </c>
    </row>
    <row r="17667" spans="5:11">
      <c r="E17667" t="s">
        <v>2483</v>
      </c>
      <c r="F17667" t="s">
        <v>5211</v>
      </c>
      <c r="G17667" t="s">
        <v>5212</v>
      </c>
      <c r="H17667" t="s">
        <v>5190</v>
      </c>
      <c r="I17667" t="s">
        <v>5179</v>
      </c>
      <c r="J17667" t="s">
        <v>5002</v>
      </c>
      <c r="K17667" s="2">
        <v>44411</v>
      </c>
    </row>
    <row r="17668" spans="5:11">
      <c r="E17668" t="s">
        <v>2483</v>
      </c>
      <c r="F17668" t="s">
        <v>5211</v>
      </c>
      <c r="G17668" t="s">
        <v>5212</v>
      </c>
      <c r="H17668" t="s">
        <v>5191</v>
      </c>
      <c r="I17668" t="s">
        <v>5182</v>
      </c>
      <c r="J17668" t="s">
        <v>5002</v>
      </c>
      <c r="K17668" s="2">
        <v>44411</v>
      </c>
    </row>
    <row r="17669" spans="5:11">
      <c r="E17669" t="s">
        <v>2483</v>
      </c>
      <c r="F17669" t="s">
        <v>5211</v>
      </c>
      <c r="G17669" t="s">
        <v>5212</v>
      </c>
      <c r="H17669" t="s">
        <v>5192</v>
      </c>
      <c r="I17669" t="s">
        <v>5179</v>
      </c>
      <c r="J17669" t="s">
        <v>5002</v>
      </c>
      <c r="K17669" s="2">
        <v>44411</v>
      </c>
    </row>
    <row r="17670" spans="5:11">
      <c r="E17670" t="s">
        <v>2483</v>
      </c>
      <c r="F17670" t="s">
        <v>5211</v>
      </c>
      <c r="G17670" t="s">
        <v>5212</v>
      </c>
      <c r="H17670" t="s">
        <v>5193</v>
      </c>
      <c r="I17670" t="s">
        <v>5176</v>
      </c>
      <c r="J17670" t="s">
        <v>5002</v>
      </c>
      <c r="K17670" s="2">
        <v>44411</v>
      </c>
    </row>
    <row r="17671" spans="5:11">
      <c r="E17671" t="s">
        <v>2483</v>
      </c>
      <c r="F17671" t="s">
        <v>5211</v>
      </c>
      <c r="G17671" t="s">
        <v>5212</v>
      </c>
      <c r="H17671" t="s">
        <v>5194</v>
      </c>
      <c r="I17671" t="s">
        <v>5179</v>
      </c>
      <c r="J17671" t="s">
        <v>5002</v>
      </c>
      <c r="K17671" s="2">
        <v>44411</v>
      </c>
    </row>
    <row r="17672" spans="5:11">
      <c r="E17672" t="s">
        <v>2483</v>
      </c>
      <c r="F17672" t="s">
        <v>5211</v>
      </c>
      <c r="G17672" t="s">
        <v>5212</v>
      </c>
      <c r="H17672" t="s">
        <v>5195</v>
      </c>
      <c r="I17672" t="s">
        <v>5176</v>
      </c>
      <c r="J17672" t="s">
        <v>5002</v>
      </c>
      <c r="K17672" s="2">
        <v>44411</v>
      </c>
    </row>
    <row r="17673" spans="5:11">
      <c r="E17673" t="s">
        <v>2483</v>
      </c>
      <c r="F17673" t="s">
        <v>5211</v>
      </c>
      <c r="G17673" t="s">
        <v>5212</v>
      </c>
      <c r="H17673" t="s">
        <v>5196</v>
      </c>
      <c r="I17673" t="s">
        <v>5176</v>
      </c>
      <c r="J17673" t="s">
        <v>5002</v>
      </c>
      <c r="K17673" s="2">
        <v>44411</v>
      </c>
    </row>
    <row r="17674" spans="5:11">
      <c r="E17674" t="s">
        <v>2483</v>
      </c>
      <c r="F17674" t="s">
        <v>5211</v>
      </c>
      <c r="G17674" t="s">
        <v>5212</v>
      </c>
      <c r="H17674" t="s">
        <v>5197</v>
      </c>
      <c r="I17674" t="s">
        <v>5182</v>
      </c>
      <c r="J17674" t="s">
        <v>5002</v>
      </c>
      <c r="K17674" s="2">
        <v>44411</v>
      </c>
    </row>
    <row r="17675" spans="5:11">
      <c r="E17675" t="s">
        <v>2483</v>
      </c>
      <c r="F17675" t="s">
        <v>5211</v>
      </c>
      <c r="G17675" t="s">
        <v>5212</v>
      </c>
      <c r="H17675" t="s">
        <v>5198</v>
      </c>
      <c r="I17675" t="s">
        <v>5179</v>
      </c>
      <c r="J17675" t="s">
        <v>5002</v>
      </c>
      <c r="K17675" s="2">
        <v>44411</v>
      </c>
    </row>
    <row r="17676" spans="5:11">
      <c r="E17676" t="s">
        <v>2483</v>
      </c>
      <c r="F17676" t="s">
        <v>5211</v>
      </c>
      <c r="G17676" t="s">
        <v>5212</v>
      </c>
      <c r="H17676" t="s">
        <v>5199</v>
      </c>
      <c r="I17676" t="s">
        <v>5176</v>
      </c>
      <c r="J17676" t="s">
        <v>5002</v>
      </c>
      <c r="K17676" s="2">
        <v>44411</v>
      </c>
    </row>
    <row r="17677" spans="5:11">
      <c r="E17677" t="s">
        <v>2483</v>
      </c>
      <c r="F17677" t="s">
        <v>5211</v>
      </c>
      <c r="G17677" t="s">
        <v>5212</v>
      </c>
      <c r="H17677" t="s">
        <v>5200</v>
      </c>
      <c r="I17677" t="s">
        <v>5176</v>
      </c>
      <c r="J17677" t="s">
        <v>5002</v>
      </c>
      <c r="K17677" s="2">
        <v>44411</v>
      </c>
    </row>
    <row r="17678" spans="5:11">
      <c r="E17678" t="s">
        <v>2483</v>
      </c>
      <c r="F17678" t="s">
        <v>5211</v>
      </c>
      <c r="G17678" t="s">
        <v>5212</v>
      </c>
      <c r="H17678" t="s">
        <v>5201</v>
      </c>
      <c r="I17678" t="s">
        <v>5176</v>
      </c>
      <c r="J17678" t="s">
        <v>5002</v>
      </c>
      <c r="K17678" s="2">
        <v>44411</v>
      </c>
    </row>
    <row r="17679" spans="5:11">
      <c r="E17679" t="s">
        <v>2483</v>
      </c>
      <c r="F17679" t="s">
        <v>5211</v>
      </c>
      <c r="G17679" t="s">
        <v>5212</v>
      </c>
      <c r="H17679" t="s">
        <v>5202</v>
      </c>
      <c r="I17679" t="s">
        <v>5182</v>
      </c>
      <c r="J17679" t="s">
        <v>5002</v>
      </c>
      <c r="K17679" s="2">
        <v>44411</v>
      </c>
    </row>
    <row r="17680" spans="5:11">
      <c r="E17680" t="s">
        <v>2483</v>
      </c>
      <c r="F17680" t="s">
        <v>5211</v>
      </c>
      <c r="G17680" t="s">
        <v>5212</v>
      </c>
      <c r="H17680" t="s">
        <v>5203</v>
      </c>
      <c r="I17680" t="s">
        <v>5176</v>
      </c>
      <c r="J17680" t="s">
        <v>5002</v>
      </c>
      <c r="K17680" s="2">
        <v>44411</v>
      </c>
    </row>
    <row r="17681" spans="5:11">
      <c r="E17681" t="s">
        <v>2483</v>
      </c>
      <c r="F17681" t="s">
        <v>5211</v>
      </c>
      <c r="G17681" t="s">
        <v>5212</v>
      </c>
      <c r="H17681" t="s">
        <v>5204</v>
      </c>
      <c r="I17681" t="s">
        <v>5182</v>
      </c>
      <c r="J17681" t="s">
        <v>5002</v>
      </c>
      <c r="K17681" s="2">
        <v>44411</v>
      </c>
    </row>
    <row r="17682" spans="5:11">
      <c r="E17682" t="s">
        <v>2483</v>
      </c>
      <c r="F17682" t="s">
        <v>5211</v>
      </c>
      <c r="G17682" t="s">
        <v>5212</v>
      </c>
      <c r="H17682" t="s">
        <v>5205</v>
      </c>
      <c r="I17682" t="s">
        <v>5182</v>
      </c>
      <c r="J17682" t="s">
        <v>5002</v>
      </c>
      <c r="K17682" s="2">
        <v>44411</v>
      </c>
    </row>
    <row r="17683" spans="5:11">
      <c r="E17683" t="s">
        <v>2483</v>
      </c>
      <c r="F17683" t="s">
        <v>5211</v>
      </c>
      <c r="G17683" t="s">
        <v>5212</v>
      </c>
      <c r="H17683" t="s">
        <v>5206</v>
      </c>
      <c r="I17683" t="s">
        <v>5182</v>
      </c>
      <c r="J17683" t="s">
        <v>5002</v>
      </c>
      <c r="K17683" s="2">
        <v>44411</v>
      </c>
    </row>
    <row r="17684" spans="5:11">
      <c r="E17684" t="s">
        <v>2753</v>
      </c>
      <c r="F17684" t="s">
        <v>5211</v>
      </c>
      <c r="G17684" t="s">
        <v>5212</v>
      </c>
      <c r="H17684" t="s">
        <v>5175</v>
      </c>
      <c r="I17684" t="s">
        <v>5176</v>
      </c>
      <c r="J17684" t="s">
        <v>5002</v>
      </c>
      <c r="K17684" s="2">
        <v>44399</v>
      </c>
    </row>
    <row r="17685" spans="5:11">
      <c r="E17685" t="s">
        <v>2753</v>
      </c>
      <c r="F17685" t="s">
        <v>5211</v>
      </c>
      <c r="G17685" t="s">
        <v>5212</v>
      </c>
      <c r="H17685" t="s">
        <v>5177</v>
      </c>
      <c r="I17685" t="s">
        <v>5176</v>
      </c>
      <c r="J17685" t="s">
        <v>5002</v>
      </c>
      <c r="K17685" s="2">
        <v>44399</v>
      </c>
    </row>
    <row r="17686" spans="5:11">
      <c r="E17686" t="s">
        <v>2753</v>
      </c>
      <c r="F17686" t="s">
        <v>5211</v>
      </c>
      <c r="G17686" t="s">
        <v>5212</v>
      </c>
      <c r="H17686" t="s">
        <v>5178</v>
      </c>
      <c r="I17686" t="s">
        <v>5182</v>
      </c>
      <c r="J17686" t="s">
        <v>5002</v>
      </c>
      <c r="K17686" s="2">
        <v>44399</v>
      </c>
    </row>
    <row r="17687" spans="5:11">
      <c r="E17687" t="s">
        <v>2753</v>
      </c>
      <c r="F17687" t="s">
        <v>5211</v>
      </c>
      <c r="G17687" t="s">
        <v>5212</v>
      </c>
      <c r="H17687" t="s">
        <v>5180</v>
      </c>
      <c r="I17687" t="s">
        <v>5176</v>
      </c>
      <c r="J17687" t="s">
        <v>5002</v>
      </c>
      <c r="K17687" s="2">
        <v>44399</v>
      </c>
    </row>
    <row r="17688" spans="5:11">
      <c r="E17688" t="s">
        <v>2753</v>
      </c>
      <c r="F17688" t="s">
        <v>5211</v>
      </c>
      <c r="G17688" t="s">
        <v>5212</v>
      </c>
      <c r="H17688" t="s">
        <v>5181</v>
      </c>
      <c r="I17688" t="s">
        <v>5179</v>
      </c>
      <c r="J17688" t="s">
        <v>5002</v>
      </c>
      <c r="K17688" s="2">
        <v>44399</v>
      </c>
    </row>
    <row r="17689" spans="5:11">
      <c r="E17689" t="s">
        <v>2753</v>
      </c>
      <c r="F17689" t="s">
        <v>5211</v>
      </c>
      <c r="G17689" t="s">
        <v>5212</v>
      </c>
      <c r="H17689" t="s">
        <v>5183</v>
      </c>
      <c r="I17689" t="s">
        <v>5179</v>
      </c>
      <c r="J17689" t="s">
        <v>5002</v>
      </c>
      <c r="K17689" s="2">
        <v>44399</v>
      </c>
    </row>
    <row r="17690" spans="5:11">
      <c r="E17690" t="s">
        <v>2753</v>
      </c>
      <c r="F17690" t="s">
        <v>5211</v>
      </c>
      <c r="G17690" t="s">
        <v>5212</v>
      </c>
      <c r="H17690" t="s">
        <v>5184</v>
      </c>
      <c r="I17690" t="s">
        <v>5176</v>
      </c>
      <c r="J17690" t="s">
        <v>5002</v>
      </c>
      <c r="K17690" s="2">
        <v>44399</v>
      </c>
    </row>
    <row r="17691" spans="5:11">
      <c r="E17691" t="s">
        <v>2753</v>
      </c>
      <c r="F17691" t="s">
        <v>5211</v>
      </c>
      <c r="G17691" t="s">
        <v>5212</v>
      </c>
      <c r="H17691" t="s">
        <v>5185</v>
      </c>
      <c r="I17691" t="s">
        <v>5176</v>
      </c>
      <c r="J17691" t="s">
        <v>5002</v>
      </c>
      <c r="K17691" s="2">
        <v>44399</v>
      </c>
    </row>
    <row r="17692" spans="5:11">
      <c r="E17692" t="s">
        <v>2753</v>
      </c>
      <c r="F17692" t="s">
        <v>5211</v>
      </c>
      <c r="G17692" t="s">
        <v>5212</v>
      </c>
      <c r="H17692" t="s">
        <v>5186</v>
      </c>
      <c r="I17692" t="s">
        <v>5176</v>
      </c>
      <c r="J17692" t="s">
        <v>5002</v>
      </c>
      <c r="K17692" s="2">
        <v>44399</v>
      </c>
    </row>
    <row r="17693" spans="5:11">
      <c r="E17693" t="s">
        <v>2753</v>
      </c>
      <c r="F17693" t="s">
        <v>5211</v>
      </c>
      <c r="G17693" t="s">
        <v>5212</v>
      </c>
      <c r="H17693" t="s">
        <v>5187</v>
      </c>
      <c r="I17693" t="s">
        <v>5176</v>
      </c>
      <c r="J17693" t="s">
        <v>5002</v>
      </c>
      <c r="K17693" s="2">
        <v>44399</v>
      </c>
    </row>
    <row r="17694" spans="5:11">
      <c r="E17694" t="s">
        <v>2753</v>
      </c>
      <c r="F17694" t="s">
        <v>5211</v>
      </c>
      <c r="G17694" t="s">
        <v>5212</v>
      </c>
      <c r="H17694" t="s">
        <v>5188</v>
      </c>
      <c r="I17694" t="s">
        <v>5179</v>
      </c>
      <c r="J17694" t="s">
        <v>5002</v>
      </c>
      <c r="K17694" s="2">
        <v>44399</v>
      </c>
    </row>
    <row r="17695" spans="5:11">
      <c r="E17695" t="s">
        <v>2753</v>
      </c>
      <c r="F17695" t="s">
        <v>5211</v>
      </c>
      <c r="G17695" t="s">
        <v>5212</v>
      </c>
      <c r="H17695" t="s">
        <v>5189</v>
      </c>
      <c r="I17695" t="s">
        <v>5179</v>
      </c>
      <c r="J17695" t="s">
        <v>5002</v>
      </c>
      <c r="K17695" s="2">
        <v>44399</v>
      </c>
    </row>
    <row r="17696" spans="5:11">
      <c r="E17696" t="s">
        <v>2753</v>
      </c>
      <c r="F17696" t="s">
        <v>5211</v>
      </c>
      <c r="G17696" t="s">
        <v>5212</v>
      </c>
      <c r="H17696" t="s">
        <v>5190</v>
      </c>
      <c r="I17696" t="s">
        <v>5176</v>
      </c>
      <c r="J17696" t="s">
        <v>5002</v>
      </c>
      <c r="K17696" s="2">
        <v>44399</v>
      </c>
    </row>
    <row r="17697" spans="5:11">
      <c r="E17697" t="s">
        <v>2753</v>
      </c>
      <c r="F17697" t="s">
        <v>5211</v>
      </c>
      <c r="G17697" t="s">
        <v>5212</v>
      </c>
      <c r="H17697" t="s">
        <v>5191</v>
      </c>
      <c r="I17697" t="s">
        <v>5182</v>
      </c>
      <c r="J17697" t="s">
        <v>5002</v>
      </c>
      <c r="K17697" s="2">
        <v>44399</v>
      </c>
    </row>
    <row r="17698" spans="5:11">
      <c r="E17698" t="s">
        <v>2753</v>
      </c>
      <c r="F17698" t="s">
        <v>5211</v>
      </c>
      <c r="G17698" t="s">
        <v>5212</v>
      </c>
      <c r="H17698" t="s">
        <v>5192</v>
      </c>
      <c r="I17698" t="s">
        <v>5176</v>
      </c>
      <c r="J17698" t="s">
        <v>5002</v>
      </c>
      <c r="K17698" s="2">
        <v>44399</v>
      </c>
    </row>
    <row r="17699" spans="5:11">
      <c r="E17699" t="s">
        <v>2753</v>
      </c>
      <c r="F17699" t="s">
        <v>5211</v>
      </c>
      <c r="G17699" t="s">
        <v>5212</v>
      </c>
      <c r="H17699" t="s">
        <v>5193</v>
      </c>
      <c r="I17699" t="s">
        <v>5176</v>
      </c>
      <c r="J17699" t="s">
        <v>5002</v>
      </c>
      <c r="K17699" s="2">
        <v>44399</v>
      </c>
    </row>
    <row r="17700" spans="5:11">
      <c r="E17700" t="s">
        <v>2753</v>
      </c>
      <c r="F17700" t="s">
        <v>5211</v>
      </c>
      <c r="G17700" t="s">
        <v>5212</v>
      </c>
      <c r="H17700" t="s">
        <v>5194</v>
      </c>
      <c r="I17700" t="s">
        <v>5179</v>
      </c>
      <c r="J17700" t="s">
        <v>5002</v>
      </c>
      <c r="K17700" s="2">
        <v>44399</v>
      </c>
    </row>
    <row r="17701" spans="5:11">
      <c r="E17701" t="s">
        <v>2753</v>
      </c>
      <c r="F17701" t="s">
        <v>5211</v>
      </c>
      <c r="G17701" t="s">
        <v>5212</v>
      </c>
      <c r="H17701" t="s">
        <v>5195</v>
      </c>
      <c r="I17701" t="s">
        <v>5179</v>
      </c>
      <c r="J17701" t="s">
        <v>5002</v>
      </c>
      <c r="K17701" s="2">
        <v>44399</v>
      </c>
    </row>
    <row r="17702" spans="5:11">
      <c r="E17702" t="s">
        <v>2753</v>
      </c>
      <c r="F17702" t="s">
        <v>5211</v>
      </c>
      <c r="G17702" t="s">
        <v>5212</v>
      </c>
      <c r="H17702" t="s">
        <v>5196</v>
      </c>
      <c r="I17702" t="s">
        <v>5182</v>
      </c>
      <c r="J17702" t="s">
        <v>5002</v>
      </c>
      <c r="K17702" s="2">
        <v>44399</v>
      </c>
    </row>
    <row r="17703" spans="5:11">
      <c r="E17703" t="s">
        <v>2753</v>
      </c>
      <c r="F17703" t="s">
        <v>5211</v>
      </c>
      <c r="G17703" t="s">
        <v>5212</v>
      </c>
      <c r="H17703" t="s">
        <v>5197</v>
      </c>
      <c r="I17703" t="s">
        <v>5176</v>
      </c>
      <c r="J17703" t="s">
        <v>5002</v>
      </c>
      <c r="K17703" s="2">
        <v>44399</v>
      </c>
    </row>
    <row r="17704" spans="5:11">
      <c r="E17704" t="s">
        <v>2753</v>
      </c>
      <c r="F17704" t="s">
        <v>5211</v>
      </c>
      <c r="G17704" t="s">
        <v>5212</v>
      </c>
      <c r="H17704" t="s">
        <v>5198</v>
      </c>
      <c r="I17704" t="s">
        <v>5176</v>
      </c>
      <c r="J17704" t="s">
        <v>5002</v>
      </c>
      <c r="K17704" s="2">
        <v>44399</v>
      </c>
    </row>
    <row r="17705" spans="5:11">
      <c r="E17705" t="s">
        <v>2753</v>
      </c>
      <c r="F17705" t="s">
        <v>5211</v>
      </c>
      <c r="G17705" t="s">
        <v>5212</v>
      </c>
      <c r="H17705" t="s">
        <v>5199</v>
      </c>
      <c r="I17705" t="s">
        <v>5179</v>
      </c>
      <c r="J17705" t="s">
        <v>5002</v>
      </c>
      <c r="K17705" s="2">
        <v>44399</v>
      </c>
    </row>
    <row r="17706" spans="5:11">
      <c r="E17706" t="s">
        <v>2753</v>
      </c>
      <c r="F17706" t="s">
        <v>5211</v>
      </c>
      <c r="G17706" t="s">
        <v>5212</v>
      </c>
      <c r="H17706" t="s">
        <v>5200</v>
      </c>
      <c r="I17706" t="s">
        <v>5179</v>
      </c>
      <c r="J17706" t="s">
        <v>5002</v>
      </c>
      <c r="K17706" s="2">
        <v>44399</v>
      </c>
    </row>
    <row r="17707" spans="5:11">
      <c r="E17707" t="s">
        <v>2753</v>
      </c>
      <c r="F17707" t="s">
        <v>5211</v>
      </c>
      <c r="G17707" t="s">
        <v>5212</v>
      </c>
      <c r="H17707" t="s">
        <v>5201</v>
      </c>
      <c r="I17707" t="s">
        <v>5176</v>
      </c>
      <c r="J17707" t="s">
        <v>5002</v>
      </c>
      <c r="K17707" s="2">
        <v>44399</v>
      </c>
    </row>
    <row r="17708" spans="5:11">
      <c r="E17708" t="s">
        <v>2753</v>
      </c>
      <c r="F17708" t="s">
        <v>5211</v>
      </c>
      <c r="G17708" t="s">
        <v>5212</v>
      </c>
      <c r="H17708" t="s">
        <v>5202</v>
      </c>
      <c r="I17708" t="s">
        <v>5182</v>
      </c>
      <c r="J17708" t="s">
        <v>5002</v>
      </c>
      <c r="K17708" s="2">
        <v>44399</v>
      </c>
    </row>
    <row r="17709" spans="5:11">
      <c r="E17709" t="s">
        <v>2753</v>
      </c>
      <c r="F17709" t="s">
        <v>5211</v>
      </c>
      <c r="G17709" t="s">
        <v>5212</v>
      </c>
      <c r="H17709" t="s">
        <v>5203</v>
      </c>
      <c r="I17709" t="s">
        <v>5179</v>
      </c>
      <c r="J17709" t="s">
        <v>5002</v>
      </c>
      <c r="K17709" s="2">
        <v>44399</v>
      </c>
    </row>
    <row r="17710" spans="5:11">
      <c r="E17710" t="s">
        <v>2753</v>
      </c>
      <c r="F17710" t="s">
        <v>5211</v>
      </c>
      <c r="G17710" t="s">
        <v>5212</v>
      </c>
      <c r="H17710" t="s">
        <v>5204</v>
      </c>
      <c r="I17710" t="s">
        <v>5182</v>
      </c>
      <c r="J17710" t="s">
        <v>5002</v>
      </c>
      <c r="K17710" s="2">
        <v>44399</v>
      </c>
    </row>
    <row r="17711" spans="5:11">
      <c r="E17711" t="s">
        <v>2753</v>
      </c>
      <c r="F17711" t="s">
        <v>5211</v>
      </c>
      <c r="G17711" t="s">
        <v>5212</v>
      </c>
      <c r="H17711" t="s">
        <v>5205</v>
      </c>
      <c r="I17711" t="s">
        <v>5176</v>
      </c>
      <c r="J17711" t="s">
        <v>5002</v>
      </c>
      <c r="K17711" s="2">
        <v>44399</v>
      </c>
    </row>
    <row r="17712" spans="5:11">
      <c r="E17712" t="s">
        <v>2753</v>
      </c>
      <c r="F17712" t="s">
        <v>5211</v>
      </c>
      <c r="G17712" t="s">
        <v>5212</v>
      </c>
      <c r="H17712" t="s">
        <v>5206</v>
      </c>
      <c r="I17712" t="s">
        <v>5182</v>
      </c>
      <c r="J17712" t="s">
        <v>5002</v>
      </c>
      <c r="K17712" s="2">
        <v>44399</v>
      </c>
    </row>
    <row r="17713" spans="5:11">
      <c r="E17713" t="s">
        <v>3297</v>
      </c>
      <c r="F17713" t="s">
        <v>5211</v>
      </c>
      <c r="G17713" t="s">
        <v>5212</v>
      </c>
      <c r="H17713" t="s">
        <v>5175</v>
      </c>
      <c r="I17713" t="s">
        <v>5179</v>
      </c>
      <c r="J17713" t="s">
        <v>5002</v>
      </c>
      <c r="K17713" s="2">
        <v>44431</v>
      </c>
    </row>
    <row r="17714" spans="5:11">
      <c r="E17714" t="s">
        <v>3297</v>
      </c>
      <c r="F17714" t="s">
        <v>5211</v>
      </c>
      <c r="G17714" t="s">
        <v>5212</v>
      </c>
      <c r="H17714" t="s">
        <v>5177</v>
      </c>
      <c r="I17714" t="s">
        <v>5179</v>
      </c>
      <c r="J17714" t="s">
        <v>5002</v>
      </c>
      <c r="K17714" s="2">
        <v>44431</v>
      </c>
    </row>
    <row r="17715" spans="5:11">
      <c r="E17715" t="s">
        <v>3297</v>
      </c>
      <c r="F17715" t="s">
        <v>5211</v>
      </c>
      <c r="G17715" t="s">
        <v>5212</v>
      </c>
      <c r="H17715" t="s">
        <v>5178</v>
      </c>
      <c r="I17715" t="s">
        <v>5176</v>
      </c>
      <c r="J17715" t="s">
        <v>5002</v>
      </c>
      <c r="K17715" s="2">
        <v>44431</v>
      </c>
    </row>
    <row r="17716" spans="5:11">
      <c r="E17716" t="s">
        <v>3297</v>
      </c>
      <c r="F17716" t="s">
        <v>5211</v>
      </c>
      <c r="G17716" t="s">
        <v>5212</v>
      </c>
      <c r="H17716" t="s">
        <v>5180</v>
      </c>
      <c r="I17716" t="s">
        <v>5176</v>
      </c>
      <c r="J17716" t="s">
        <v>5002</v>
      </c>
      <c r="K17716" s="2">
        <v>44431</v>
      </c>
    </row>
    <row r="17717" spans="5:11">
      <c r="E17717" t="s">
        <v>3297</v>
      </c>
      <c r="F17717" t="s">
        <v>5211</v>
      </c>
      <c r="G17717" t="s">
        <v>5212</v>
      </c>
      <c r="H17717" t="s">
        <v>5181</v>
      </c>
      <c r="I17717" t="s">
        <v>5182</v>
      </c>
      <c r="J17717" t="s">
        <v>5002</v>
      </c>
      <c r="K17717" s="2">
        <v>44431</v>
      </c>
    </row>
    <row r="17718" spans="5:11">
      <c r="E17718" t="s">
        <v>3297</v>
      </c>
      <c r="F17718" t="s">
        <v>5211</v>
      </c>
      <c r="G17718" t="s">
        <v>5212</v>
      </c>
      <c r="H17718" t="s">
        <v>5183</v>
      </c>
      <c r="I17718" t="s">
        <v>5182</v>
      </c>
      <c r="J17718" t="s">
        <v>5002</v>
      </c>
      <c r="K17718" s="2">
        <v>44431</v>
      </c>
    </row>
    <row r="17719" spans="5:11">
      <c r="E17719" t="s">
        <v>3297</v>
      </c>
      <c r="F17719" t="s">
        <v>5211</v>
      </c>
      <c r="G17719" t="s">
        <v>5212</v>
      </c>
      <c r="H17719" t="s">
        <v>5184</v>
      </c>
      <c r="I17719" t="s">
        <v>5179</v>
      </c>
      <c r="J17719" t="s">
        <v>5002</v>
      </c>
      <c r="K17719" s="2">
        <v>44431</v>
      </c>
    </row>
    <row r="17720" spans="5:11">
      <c r="E17720" t="s">
        <v>3297</v>
      </c>
      <c r="F17720" t="s">
        <v>5211</v>
      </c>
      <c r="G17720" t="s">
        <v>5212</v>
      </c>
      <c r="H17720" t="s">
        <v>5185</v>
      </c>
      <c r="I17720" t="s">
        <v>5179</v>
      </c>
      <c r="J17720" t="s">
        <v>5002</v>
      </c>
      <c r="K17720" s="2">
        <v>44431</v>
      </c>
    </row>
    <row r="17721" spans="5:11">
      <c r="E17721" t="s">
        <v>3297</v>
      </c>
      <c r="F17721" t="s">
        <v>5211</v>
      </c>
      <c r="G17721" t="s">
        <v>5212</v>
      </c>
      <c r="H17721" t="s">
        <v>5186</v>
      </c>
      <c r="I17721" t="s">
        <v>5179</v>
      </c>
      <c r="J17721" t="s">
        <v>5002</v>
      </c>
      <c r="K17721" s="2">
        <v>44431</v>
      </c>
    </row>
    <row r="17722" spans="5:11">
      <c r="E17722" t="s">
        <v>3297</v>
      </c>
      <c r="F17722" t="s">
        <v>5211</v>
      </c>
      <c r="G17722" t="s">
        <v>5212</v>
      </c>
      <c r="H17722" t="s">
        <v>5187</v>
      </c>
      <c r="I17722" t="s">
        <v>5179</v>
      </c>
      <c r="J17722" t="s">
        <v>5281</v>
      </c>
      <c r="K17722" s="2">
        <v>44431</v>
      </c>
    </row>
    <row r="17723" spans="5:11">
      <c r="E17723" t="s">
        <v>3297</v>
      </c>
      <c r="F17723" t="s">
        <v>5211</v>
      </c>
      <c r="G17723" t="s">
        <v>5212</v>
      </c>
      <c r="H17723" t="s">
        <v>5188</v>
      </c>
      <c r="I17723" t="s">
        <v>5182</v>
      </c>
      <c r="J17723" t="s">
        <v>5280</v>
      </c>
      <c r="K17723" s="2">
        <v>44431</v>
      </c>
    </row>
    <row r="17724" spans="5:11">
      <c r="E17724" t="s">
        <v>3297</v>
      </c>
      <c r="F17724" t="s">
        <v>5211</v>
      </c>
      <c r="G17724" t="s">
        <v>5212</v>
      </c>
      <c r="H17724" t="s">
        <v>5189</v>
      </c>
      <c r="I17724" t="s">
        <v>5179</v>
      </c>
      <c r="J17724" t="s">
        <v>5281</v>
      </c>
      <c r="K17724" s="2">
        <v>44431</v>
      </c>
    </row>
    <row r="17725" spans="5:11">
      <c r="E17725" t="s">
        <v>3297</v>
      </c>
      <c r="F17725" t="s">
        <v>5211</v>
      </c>
      <c r="G17725" t="s">
        <v>5212</v>
      </c>
      <c r="H17725" t="s">
        <v>5190</v>
      </c>
      <c r="I17725" t="s">
        <v>5179</v>
      </c>
      <c r="J17725" t="s">
        <v>5281</v>
      </c>
      <c r="K17725" s="2">
        <v>44431</v>
      </c>
    </row>
    <row r="17726" spans="5:11">
      <c r="E17726" t="s">
        <v>3297</v>
      </c>
      <c r="F17726" t="s">
        <v>5211</v>
      </c>
      <c r="G17726" t="s">
        <v>5212</v>
      </c>
      <c r="H17726" t="s">
        <v>5191</v>
      </c>
      <c r="I17726" t="s">
        <v>5182</v>
      </c>
      <c r="J17726" t="s">
        <v>5281</v>
      </c>
      <c r="K17726" s="2">
        <v>44431</v>
      </c>
    </row>
    <row r="17727" spans="5:11">
      <c r="E17727" t="s">
        <v>3297</v>
      </c>
      <c r="F17727" t="s">
        <v>5211</v>
      </c>
      <c r="G17727" t="s">
        <v>5212</v>
      </c>
      <c r="H17727" t="s">
        <v>5192</v>
      </c>
      <c r="I17727" t="s">
        <v>5176</v>
      </c>
      <c r="J17727" t="s">
        <v>5280</v>
      </c>
      <c r="K17727" s="2">
        <v>44431</v>
      </c>
    </row>
    <row r="17728" spans="5:11">
      <c r="E17728" t="s">
        <v>3297</v>
      </c>
      <c r="F17728" t="s">
        <v>5211</v>
      </c>
      <c r="G17728" t="s">
        <v>5212</v>
      </c>
      <c r="H17728" t="s">
        <v>5193</v>
      </c>
      <c r="I17728" t="s">
        <v>5182</v>
      </c>
      <c r="J17728" t="s">
        <v>5282</v>
      </c>
      <c r="K17728" s="2">
        <v>44431</v>
      </c>
    </row>
    <row r="17729" spans="5:11">
      <c r="E17729" t="s">
        <v>3297</v>
      </c>
      <c r="F17729" t="s">
        <v>5211</v>
      </c>
      <c r="G17729" t="s">
        <v>5212</v>
      </c>
      <c r="H17729" t="s">
        <v>5194</v>
      </c>
      <c r="I17729" t="s">
        <v>5182</v>
      </c>
      <c r="J17729" t="s">
        <v>5284</v>
      </c>
      <c r="K17729" s="2">
        <v>44431</v>
      </c>
    </row>
    <row r="17730" spans="5:11">
      <c r="E17730" t="s">
        <v>3297</v>
      </c>
      <c r="F17730" t="s">
        <v>5211</v>
      </c>
      <c r="G17730" t="s">
        <v>5212</v>
      </c>
      <c r="H17730" t="s">
        <v>5195</v>
      </c>
      <c r="I17730" t="s">
        <v>5176</v>
      </c>
      <c r="J17730" t="s">
        <v>5282</v>
      </c>
      <c r="K17730" s="2">
        <v>44431</v>
      </c>
    </row>
    <row r="17731" spans="5:11">
      <c r="E17731" t="s">
        <v>3297</v>
      </c>
      <c r="F17731" t="s">
        <v>5211</v>
      </c>
      <c r="G17731" t="s">
        <v>5212</v>
      </c>
      <c r="H17731" t="s">
        <v>5196</v>
      </c>
      <c r="I17731" t="s">
        <v>5182</v>
      </c>
      <c r="J17731" t="s">
        <v>5283</v>
      </c>
      <c r="K17731" s="2">
        <v>44431</v>
      </c>
    </row>
    <row r="17732" spans="5:11">
      <c r="E17732" t="s">
        <v>3297</v>
      </c>
      <c r="F17732" t="s">
        <v>5211</v>
      </c>
      <c r="G17732" t="s">
        <v>5212</v>
      </c>
      <c r="H17732" t="s">
        <v>5197</v>
      </c>
      <c r="I17732" t="s">
        <v>5182</v>
      </c>
      <c r="J17732" t="s">
        <v>5279</v>
      </c>
      <c r="K17732" s="2">
        <v>44431</v>
      </c>
    </row>
    <row r="17733" spans="5:11">
      <c r="E17733" t="s">
        <v>3297</v>
      </c>
      <c r="F17733" t="s">
        <v>5211</v>
      </c>
      <c r="G17733" t="s">
        <v>5212</v>
      </c>
      <c r="H17733" t="s">
        <v>5198</v>
      </c>
      <c r="I17733" t="s">
        <v>5182</v>
      </c>
      <c r="J17733" t="s">
        <v>5280</v>
      </c>
      <c r="K17733" s="2">
        <v>44431</v>
      </c>
    </row>
    <row r="17734" spans="5:11">
      <c r="E17734" t="s">
        <v>3297</v>
      </c>
      <c r="F17734" t="s">
        <v>5211</v>
      </c>
      <c r="G17734" t="s">
        <v>5212</v>
      </c>
      <c r="H17734" t="s">
        <v>5199</v>
      </c>
      <c r="I17734" t="s">
        <v>5182</v>
      </c>
      <c r="J17734" t="s">
        <v>5280</v>
      </c>
      <c r="K17734" s="2">
        <v>44431</v>
      </c>
    </row>
    <row r="17735" spans="5:11">
      <c r="E17735" t="s">
        <v>3297</v>
      </c>
      <c r="F17735" t="s">
        <v>5211</v>
      </c>
      <c r="G17735" t="s">
        <v>5212</v>
      </c>
      <c r="H17735" t="s">
        <v>5200</v>
      </c>
      <c r="I17735" t="s">
        <v>5176</v>
      </c>
      <c r="J17735" t="s">
        <v>5284</v>
      </c>
      <c r="K17735" s="2">
        <v>44431</v>
      </c>
    </row>
    <row r="17736" spans="5:11">
      <c r="E17736" t="s">
        <v>3297</v>
      </c>
      <c r="F17736" t="s">
        <v>5211</v>
      </c>
      <c r="G17736" t="s">
        <v>5212</v>
      </c>
      <c r="H17736" t="s">
        <v>5201</v>
      </c>
      <c r="I17736" t="s">
        <v>5179</v>
      </c>
      <c r="J17736" t="s">
        <v>5285</v>
      </c>
      <c r="K17736" s="2">
        <v>44431</v>
      </c>
    </row>
    <row r="17737" spans="5:11">
      <c r="E17737" t="s">
        <v>3297</v>
      </c>
      <c r="F17737" t="s">
        <v>5211</v>
      </c>
      <c r="G17737" t="s">
        <v>5212</v>
      </c>
      <c r="H17737" t="s">
        <v>5202</v>
      </c>
      <c r="I17737" t="s">
        <v>5182</v>
      </c>
      <c r="J17737" t="s">
        <v>5286</v>
      </c>
      <c r="K17737" s="2">
        <v>44431</v>
      </c>
    </row>
    <row r="17738" spans="5:11">
      <c r="E17738" t="s">
        <v>3297</v>
      </c>
      <c r="F17738" t="s">
        <v>5211</v>
      </c>
      <c r="G17738" t="s">
        <v>5212</v>
      </c>
      <c r="H17738" t="s">
        <v>5203</v>
      </c>
      <c r="I17738" t="s">
        <v>5182</v>
      </c>
      <c r="J17738" t="s">
        <v>5280</v>
      </c>
      <c r="K17738" s="2">
        <v>44431</v>
      </c>
    </row>
    <row r="17739" spans="5:11">
      <c r="E17739" t="s">
        <v>3297</v>
      </c>
      <c r="F17739" t="s">
        <v>5211</v>
      </c>
      <c r="G17739" t="s">
        <v>5212</v>
      </c>
      <c r="H17739" t="s">
        <v>5204</v>
      </c>
      <c r="I17739" t="s">
        <v>5176</v>
      </c>
      <c r="J17739" t="s">
        <v>5279</v>
      </c>
      <c r="K17739" s="2">
        <v>44431</v>
      </c>
    </row>
    <row r="17740" spans="5:11">
      <c r="E17740" t="s">
        <v>3297</v>
      </c>
      <c r="F17740" t="s">
        <v>5211</v>
      </c>
      <c r="G17740" t="s">
        <v>5212</v>
      </c>
      <c r="H17740" t="s">
        <v>5205</v>
      </c>
      <c r="I17740" t="s">
        <v>5182</v>
      </c>
      <c r="J17740" t="s">
        <v>5282</v>
      </c>
      <c r="K17740" s="2">
        <v>44431</v>
      </c>
    </row>
    <row r="17741" spans="5:11">
      <c r="E17741" t="s">
        <v>3297</v>
      </c>
      <c r="F17741" t="s">
        <v>5211</v>
      </c>
      <c r="G17741" t="s">
        <v>5212</v>
      </c>
      <c r="H17741" t="s">
        <v>5206</v>
      </c>
      <c r="I17741" t="s">
        <v>5182</v>
      </c>
      <c r="J17741" t="s">
        <v>5284</v>
      </c>
      <c r="K17741" s="2">
        <v>44431</v>
      </c>
    </row>
    <row r="17742" spans="5:11">
      <c r="E17742" t="s">
        <v>2463</v>
      </c>
      <c r="F17742" t="s">
        <v>5350</v>
      </c>
      <c r="G17742" t="s">
        <v>5174</v>
      </c>
      <c r="H17742" t="s">
        <v>5175</v>
      </c>
      <c r="I17742" t="s">
        <v>5176</v>
      </c>
      <c r="J17742" t="s">
        <v>5002</v>
      </c>
      <c r="K17742" s="2">
        <v>44633</v>
      </c>
    </row>
    <row r="17743" spans="5:11">
      <c r="E17743" t="s">
        <v>2463</v>
      </c>
      <c r="F17743" t="s">
        <v>5350</v>
      </c>
      <c r="G17743" t="s">
        <v>5174</v>
      </c>
      <c r="H17743" t="s">
        <v>5177</v>
      </c>
      <c r="I17743" t="s">
        <v>5176</v>
      </c>
      <c r="J17743" t="s">
        <v>5002</v>
      </c>
      <c r="K17743" s="2">
        <v>44633</v>
      </c>
    </row>
    <row r="17744" spans="5:11">
      <c r="E17744" t="s">
        <v>2463</v>
      </c>
      <c r="F17744" t="s">
        <v>5350</v>
      </c>
      <c r="G17744" t="s">
        <v>5174</v>
      </c>
      <c r="H17744" t="s">
        <v>5178</v>
      </c>
      <c r="I17744" t="s">
        <v>5182</v>
      </c>
      <c r="J17744" t="s">
        <v>5002</v>
      </c>
      <c r="K17744" s="2">
        <v>44633</v>
      </c>
    </row>
    <row r="17745" spans="5:11">
      <c r="E17745" t="s">
        <v>2463</v>
      </c>
      <c r="F17745" t="s">
        <v>5350</v>
      </c>
      <c r="G17745" t="s">
        <v>5174</v>
      </c>
      <c r="H17745" t="s">
        <v>5180</v>
      </c>
      <c r="I17745" t="s">
        <v>5176</v>
      </c>
      <c r="J17745" t="s">
        <v>5002</v>
      </c>
      <c r="K17745" s="2">
        <v>44633</v>
      </c>
    </row>
    <row r="17746" spans="5:11">
      <c r="E17746" t="s">
        <v>2463</v>
      </c>
      <c r="F17746" t="s">
        <v>5350</v>
      </c>
      <c r="G17746" t="s">
        <v>5174</v>
      </c>
      <c r="H17746" t="s">
        <v>5181</v>
      </c>
      <c r="I17746" t="s">
        <v>5179</v>
      </c>
      <c r="J17746" t="s">
        <v>5002</v>
      </c>
      <c r="K17746" s="2">
        <v>44633</v>
      </c>
    </row>
    <row r="17747" spans="5:11">
      <c r="E17747" t="s">
        <v>2463</v>
      </c>
      <c r="F17747" t="s">
        <v>5350</v>
      </c>
      <c r="G17747" t="s">
        <v>5174</v>
      </c>
      <c r="H17747" t="s">
        <v>5183</v>
      </c>
      <c r="I17747" t="s">
        <v>5179</v>
      </c>
      <c r="J17747" t="s">
        <v>5002</v>
      </c>
      <c r="K17747" s="2">
        <v>44633</v>
      </c>
    </row>
    <row r="17748" spans="5:11">
      <c r="E17748" t="s">
        <v>2463</v>
      </c>
      <c r="F17748" t="s">
        <v>5350</v>
      </c>
      <c r="G17748" t="s">
        <v>5174</v>
      </c>
      <c r="H17748" t="s">
        <v>5184</v>
      </c>
      <c r="I17748" t="s">
        <v>5176</v>
      </c>
      <c r="J17748" t="s">
        <v>5002</v>
      </c>
      <c r="K17748" s="2">
        <v>44633</v>
      </c>
    </row>
    <row r="17749" spans="5:11">
      <c r="E17749" t="s">
        <v>2463</v>
      </c>
      <c r="F17749" t="s">
        <v>5350</v>
      </c>
      <c r="G17749" t="s">
        <v>5174</v>
      </c>
      <c r="H17749" t="s">
        <v>5185</v>
      </c>
      <c r="I17749" t="s">
        <v>5176</v>
      </c>
      <c r="J17749" t="s">
        <v>5002</v>
      </c>
      <c r="K17749" s="2">
        <v>44633</v>
      </c>
    </row>
    <row r="17750" spans="5:11">
      <c r="E17750" t="s">
        <v>2463</v>
      </c>
      <c r="F17750" t="s">
        <v>5350</v>
      </c>
      <c r="G17750" t="s">
        <v>5174</v>
      </c>
      <c r="H17750" t="s">
        <v>5186</v>
      </c>
      <c r="I17750" t="s">
        <v>5176</v>
      </c>
      <c r="J17750" t="s">
        <v>5002</v>
      </c>
      <c r="K17750" s="2">
        <v>44633</v>
      </c>
    </row>
    <row r="17751" spans="5:11">
      <c r="E17751" t="s">
        <v>2463</v>
      </c>
      <c r="F17751" t="s">
        <v>5350</v>
      </c>
      <c r="G17751" t="s">
        <v>5174</v>
      </c>
      <c r="H17751" t="s">
        <v>5187</v>
      </c>
      <c r="I17751" t="s">
        <v>5176</v>
      </c>
      <c r="J17751" t="s">
        <v>5002</v>
      </c>
      <c r="K17751" s="2">
        <v>44633</v>
      </c>
    </row>
    <row r="17752" spans="5:11">
      <c r="E17752" t="s">
        <v>2463</v>
      </c>
      <c r="F17752" t="s">
        <v>5350</v>
      </c>
      <c r="G17752" t="s">
        <v>5174</v>
      </c>
      <c r="H17752" t="s">
        <v>5188</v>
      </c>
      <c r="I17752" t="s">
        <v>5176</v>
      </c>
      <c r="J17752" t="s">
        <v>5002</v>
      </c>
      <c r="K17752" s="2">
        <v>44633</v>
      </c>
    </row>
    <row r="17753" spans="5:11">
      <c r="E17753" t="s">
        <v>2463</v>
      </c>
      <c r="F17753" t="s">
        <v>5350</v>
      </c>
      <c r="G17753" t="s">
        <v>5174</v>
      </c>
      <c r="H17753" t="s">
        <v>5189</v>
      </c>
      <c r="I17753" t="s">
        <v>5179</v>
      </c>
      <c r="J17753" t="s">
        <v>5002</v>
      </c>
      <c r="K17753" s="2">
        <v>44633</v>
      </c>
    </row>
    <row r="17754" spans="5:11">
      <c r="E17754" t="s">
        <v>2463</v>
      </c>
      <c r="F17754" t="s">
        <v>5350</v>
      </c>
      <c r="G17754" t="s">
        <v>5174</v>
      </c>
      <c r="H17754" t="s">
        <v>5190</v>
      </c>
      <c r="I17754" t="s">
        <v>5176</v>
      </c>
      <c r="J17754" t="s">
        <v>5002</v>
      </c>
      <c r="K17754" s="2">
        <v>44633</v>
      </c>
    </row>
    <row r="17755" spans="5:11">
      <c r="E17755" t="s">
        <v>2463</v>
      </c>
      <c r="F17755" t="s">
        <v>5350</v>
      </c>
      <c r="G17755" t="s">
        <v>5174</v>
      </c>
      <c r="H17755" t="s">
        <v>5191</v>
      </c>
      <c r="I17755" t="s">
        <v>5176</v>
      </c>
      <c r="J17755" t="s">
        <v>5002</v>
      </c>
      <c r="K17755" s="2">
        <v>44633</v>
      </c>
    </row>
    <row r="17756" spans="5:11">
      <c r="E17756" t="s">
        <v>2463</v>
      </c>
      <c r="F17756" t="s">
        <v>5350</v>
      </c>
      <c r="G17756" t="s">
        <v>5174</v>
      </c>
      <c r="H17756" t="s">
        <v>5192</v>
      </c>
      <c r="I17756" t="s">
        <v>5176</v>
      </c>
      <c r="J17756" t="s">
        <v>5002</v>
      </c>
      <c r="K17756" s="2">
        <v>44633</v>
      </c>
    </row>
    <row r="17757" spans="5:11">
      <c r="E17757" t="s">
        <v>2463</v>
      </c>
      <c r="F17757" t="s">
        <v>5350</v>
      </c>
      <c r="G17757" t="s">
        <v>5174</v>
      </c>
      <c r="H17757" t="s">
        <v>5193</v>
      </c>
      <c r="I17757" t="s">
        <v>5176</v>
      </c>
      <c r="J17757" t="s">
        <v>5002</v>
      </c>
      <c r="K17757" s="2">
        <v>44633</v>
      </c>
    </row>
    <row r="17758" spans="5:11">
      <c r="E17758" t="s">
        <v>2463</v>
      </c>
      <c r="F17758" t="s">
        <v>5350</v>
      </c>
      <c r="G17758" t="s">
        <v>5174</v>
      </c>
      <c r="H17758" t="s">
        <v>5194</v>
      </c>
      <c r="I17758" t="s">
        <v>5179</v>
      </c>
      <c r="J17758" t="s">
        <v>5002</v>
      </c>
      <c r="K17758" s="2">
        <v>44633</v>
      </c>
    </row>
    <row r="17759" spans="5:11">
      <c r="E17759" t="s">
        <v>2463</v>
      </c>
      <c r="F17759" t="s">
        <v>5350</v>
      </c>
      <c r="G17759" t="s">
        <v>5174</v>
      </c>
      <c r="H17759" t="s">
        <v>5195</v>
      </c>
      <c r="I17759" t="s">
        <v>5176</v>
      </c>
      <c r="J17759" t="s">
        <v>5002</v>
      </c>
      <c r="K17759" s="2">
        <v>44633</v>
      </c>
    </row>
    <row r="17760" spans="5:11">
      <c r="E17760" t="s">
        <v>2463</v>
      </c>
      <c r="F17760" t="s">
        <v>5350</v>
      </c>
      <c r="G17760" t="s">
        <v>5174</v>
      </c>
      <c r="H17760" t="s">
        <v>5196</v>
      </c>
      <c r="I17760" t="s">
        <v>5176</v>
      </c>
      <c r="J17760" t="s">
        <v>5002</v>
      </c>
      <c r="K17760" s="2">
        <v>44633</v>
      </c>
    </row>
    <row r="17761" spans="5:11">
      <c r="E17761" t="s">
        <v>2463</v>
      </c>
      <c r="F17761" t="s">
        <v>5350</v>
      </c>
      <c r="G17761" t="s">
        <v>5174</v>
      </c>
      <c r="H17761" t="s">
        <v>5197</v>
      </c>
      <c r="I17761" t="s">
        <v>5179</v>
      </c>
      <c r="J17761" t="s">
        <v>5002</v>
      </c>
      <c r="K17761" s="2">
        <v>44633</v>
      </c>
    </row>
    <row r="17762" spans="5:11">
      <c r="E17762" t="s">
        <v>2463</v>
      </c>
      <c r="F17762" t="s">
        <v>5350</v>
      </c>
      <c r="G17762" t="s">
        <v>5174</v>
      </c>
      <c r="H17762" t="s">
        <v>5198</v>
      </c>
      <c r="I17762" t="s">
        <v>5182</v>
      </c>
      <c r="J17762" t="s">
        <v>5002</v>
      </c>
      <c r="K17762" s="2">
        <v>44633</v>
      </c>
    </row>
    <row r="17763" spans="5:11">
      <c r="E17763" t="s">
        <v>2463</v>
      </c>
      <c r="F17763" t="s">
        <v>5350</v>
      </c>
      <c r="G17763" t="s">
        <v>5174</v>
      </c>
      <c r="H17763" t="s">
        <v>5199</v>
      </c>
      <c r="I17763" t="s">
        <v>5182</v>
      </c>
      <c r="J17763" t="s">
        <v>5002</v>
      </c>
      <c r="K17763" s="2">
        <v>44633</v>
      </c>
    </row>
    <row r="17764" spans="5:11">
      <c r="E17764" t="s">
        <v>2463</v>
      </c>
      <c r="F17764" t="s">
        <v>5350</v>
      </c>
      <c r="G17764" t="s">
        <v>5174</v>
      </c>
      <c r="H17764" t="s">
        <v>5200</v>
      </c>
      <c r="I17764" t="s">
        <v>5179</v>
      </c>
      <c r="J17764" t="s">
        <v>5002</v>
      </c>
      <c r="K17764" s="2">
        <v>44633</v>
      </c>
    </row>
    <row r="17765" spans="5:11">
      <c r="E17765" t="s">
        <v>2463</v>
      </c>
      <c r="F17765" t="s">
        <v>5350</v>
      </c>
      <c r="G17765" t="s">
        <v>5174</v>
      </c>
      <c r="H17765" t="s">
        <v>5201</v>
      </c>
      <c r="I17765" t="s">
        <v>5179</v>
      </c>
      <c r="J17765" t="s">
        <v>5002</v>
      </c>
      <c r="K17765" s="2">
        <v>44633</v>
      </c>
    </row>
    <row r="17766" spans="5:11">
      <c r="E17766" t="s">
        <v>2463</v>
      </c>
      <c r="F17766" t="s">
        <v>5350</v>
      </c>
      <c r="G17766" t="s">
        <v>5174</v>
      </c>
      <c r="H17766" t="s">
        <v>5202</v>
      </c>
      <c r="I17766" t="s">
        <v>5182</v>
      </c>
      <c r="J17766" t="s">
        <v>5002</v>
      </c>
      <c r="K17766" s="2">
        <v>44633</v>
      </c>
    </row>
    <row r="17767" spans="5:11">
      <c r="E17767" t="s">
        <v>2463</v>
      </c>
      <c r="F17767" t="s">
        <v>5350</v>
      </c>
      <c r="G17767" t="s">
        <v>5174</v>
      </c>
      <c r="H17767" t="s">
        <v>5203</v>
      </c>
      <c r="I17767" t="s">
        <v>5176</v>
      </c>
      <c r="J17767" t="s">
        <v>5002</v>
      </c>
      <c r="K17767" s="2">
        <v>44633</v>
      </c>
    </row>
    <row r="17768" spans="5:11">
      <c r="E17768" t="s">
        <v>2463</v>
      </c>
      <c r="F17768" t="s">
        <v>5350</v>
      </c>
      <c r="G17768" t="s">
        <v>5174</v>
      </c>
      <c r="H17768" t="s">
        <v>5204</v>
      </c>
      <c r="I17768" t="s">
        <v>5179</v>
      </c>
      <c r="J17768" t="s">
        <v>5002</v>
      </c>
      <c r="K17768" s="2">
        <v>44633</v>
      </c>
    </row>
    <row r="17769" spans="5:11">
      <c r="E17769" t="s">
        <v>2463</v>
      </c>
      <c r="F17769" t="s">
        <v>5350</v>
      </c>
      <c r="G17769" t="s">
        <v>5174</v>
      </c>
      <c r="H17769" t="s">
        <v>5205</v>
      </c>
      <c r="I17769" t="s">
        <v>5182</v>
      </c>
      <c r="J17769" t="s">
        <v>5002</v>
      </c>
      <c r="K17769" s="2">
        <v>44633</v>
      </c>
    </row>
    <row r="17770" spans="5:11">
      <c r="E17770" t="s">
        <v>2463</v>
      </c>
      <c r="F17770" t="s">
        <v>5350</v>
      </c>
      <c r="G17770" t="s">
        <v>5174</v>
      </c>
      <c r="H17770" t="s">
        <v>5206</v>
      </c>
      <c r="I17770" t="s">
        <v>5182</v>
      </c>
      <c r="J17770" t="s">
        <v>5002</v>
      </c>
      <c r="K17770" s="2">
        <v>44633</v>
      </c>
    </row>
    <row r="17771" spans="5:11">
      <c r="E17771" t="s">
        <v>1433</v>
      </c>
      <c r="F17771" t="s">
        <v>5211</v>
      </c>
      <c r="G17771" t="s">
        <v>5212</v>
      </c>
      <c r="H17771" t="s">
        <v>5175</v>
      </c>
      <c r="I17771" t="s">
        <v>5176</v>
      </c>
      <c r="J17771" t="s">
        <v>5002</v>
      </c>
      <c r="K17771" s="2">
        <v>44358</v>
      </c>
    </row>
    <row r="17772" spans="5:11">
      <c r="E17772" t="s">
        <v>1433</v>
      </c>
      <c r="F17772" t="s">
        <v>5211</v>
      </c>
      <c r="G17772" t="s">
        <v>5212</v>
      </c>
      <c r="H17772" t="s">
        <v>5177</v>
      </c>
      <c r="I17772" t="s">
        <v>5176</v>
      </c>
      <c r="J17772" t="s">
        <v>5002</v>
      </c>
      <c r="K17772" s="2">
        <v>44358</v>
      </c>
    </row>
    <row r="17773" spans="5:11">
      <c r="E17773" t="s">
        <v>1433</v>
      </c>
      <c r="F17773" t="s">
        <v>5211</v>
      </c>
      <c r="G17773" t="s">
        <v>5212</v>
      </c>
      <c r="H17773" t="s">
        <v>5178</v>
      </c>
      <c r="I17773" t="s">
        <v>5182</v>
      </c>
      <c r="J17773" t="s">
        <v>5002</v>
      </c>
      <c r="K17773" s="2">
        <v>44358</v>
      </c>
    </row>
    <row r="17774" spans="5:11">
      <c r="E17774" t="s">
        <v>1433</v>
      </c>
      <c r="F17774" t="s">
        <v>5211</v>
      </c>
      <c r="G17774" t="s">
        <v>5212</v>
      </c>
      <c r="H17774" t="s">
        <v>5180</v>
      </c>
      <c r="I17774" t="s">
        <v>5179</v>
      </c>
      <c r="J17774" t="s">
        <v>5002</v>
      </c>
      <c r="K17774" s="2">
        <v>44358</v>
      </c>
    </row>
    <row r="17775" spans="5:11">
      <c r="E17775" t="s">
        <v>1433</v>
      </c>
      <c r="F17775" t="s">
        <v>5211</v>
      </c>
      <c r="G17775" t="s">
        <v>5212</v>
      </c>
      <c r="H17775" t="s">
        <v>5181</v>
      </c>
      <c r="I17775" t="s">
        <v>5182</v>
      </c>
      <c r="J17775" t="s">
        <v>5002</v>
      </c>
      <c r="K17775" s="2">
        <v>44358</v>
      </c>
    </row>
    <row r="17776" spans="5:11">
      <c r="E17776" t="s">
        <v>1433</v>
      </c>
      <c r="F17776" t="s">
        <v>5211</v>
      </c>
      <c r="G17776" t="s">
        <v>5212</v>
      </c>
      <c r="H17776" t="s">
        <v>5183</v>
      </c>
      <c r="I17776" t="s">
        <v>5182</v>
      </c>
      <c r="J17776" t="s">
        <v>5002</v>
      </c>
      <c r="K17776" s="2">
        <v>44358</v>
      </c>
    </row>
    <row r="17777" spans="5:11">
      <c r="E17777" t="s">
        <v>1433</v>
      </c>
      <c r="F17777" t="s">
        <v>5211</v>
      </c>
      <c r="G17777" t="s">
        <v>5212</v>
      </c>
      <c r="H17777" t="s">
        <v>5184</v>
      </c>
      <c r="I17777" t="s">
        <v>5176</v>
      </c>
      <c r="J17777" t="s">
        <v>5002</v>
      </c>
      <c r="K17777" s="2">
        <v>44358</v>
      </c>
    </row>
    <row r="17778" spans="5:11">
      <c r="E17778" t="s">
        <v>1433</v>
      </c>
      <c r="F17778" t="s">
        <v>5211</v>
      </c>
      <c r="G17778" t="s">
        <v>5212</v>
      </c>
      <c r="H17778" t="s">
        <v>5185</v>
      </c>
      <c r="I17778" t="s">
        <v>5176</v>
      </c>
      <c r="J17778" t="s">
        <v>5002</v>
      </c>
      <c r="K17778" s="2">
        <v>44358</v>
      </c>
    </row>
    <row r="17779" spans="5:11">
      <c r="E17779" t="s">
        <v>1433</v>
      </c>
      <c r="F17779" t="s">
        <v>5211</v>
      </c>
      <c r="G17779" t="s">
        <v>5212</v>
      </c>
      <c r="H17779" t="s">
        <v>5186</v>
      </c>
      <c r="I17779" t="s">
        <v>5182</v>
      </c>
      <c r="J17779" t="s">
        <v>5002</v>
      </c>
      <c r="K17779" s="2">
        <v>44358</v>
      </c>
    </row>
    <row r="17780" spans="5:11">
      <c r="E17780" t="s">
        <v>1433</v>
      </c>
      <c r="F17780" t="s">
        <v>5211</v>
      </c>
      <c r="G17780" t="s">
        <v>5212</v>
      </c>
      <c r="H17780" t="s">
        <v>5187</v>
      </c>
      <c r="I17780" t="s">
        <v>5179</v>
      </c>
      <c r="J17780" t="s">
        <v>5002</v>
      </c>
      <c r="K17780" s="2">
        <v>44358</v>
      </c>
    </row>
    <row r="17781" spans="5:11">
      <c r="E17781" t="s">
        <v>1433</v>
      </c>
      <c r="F17781" t="s">
        <v>5211</v>
      </c>
      <c r="G17781" t="s">
        <v>5212</v>
      </c>
      <c r="H17781" t="s">
        <v>5188</v>
      </c>
      <c r="I17781" t="s">
        <v>5176</v>
      </c>
      <c r="J17781" t="s">
        <v>5002</v>
      </c>
      <c r="K17781" s="2">
        <v>44358</v>
      </c>
    </row>
    <row r="17782" spans="5:11">
      <c r="E17782" t="s">
        <v>1433</v>
      </c>
      <c r="F17782" t="s">
        <v>5211</v>
      </c>
      <c r="G17782" t="s">
        <v>5212</v>
      </c>
      <c r="H17782" t="s">
        <v>5189</v>
      </c>
      <c r="I17782" t="s">
        <v>5182</v>
      </c>
      <c r="J17782" t="s">
        <v>5002</v>
      </c>
      <c r="K17782" s="2">
        <v>44358</v>
      </c>
    </row>
    <row r="17783" spans="5:11">
      <c r="E17783" t="s">
        <v>1433</v>
      </c>
      <c r="F17783" t="s">
        <v>5211</v>
      </c>
      <c r="G17783" t="s">
        <v>5212</v>
      </c>
      <c r="H17783" t="s">
        <v>5190</v>
      </c>
      <c r="I17783" t="s">
        <v>5182</v>
      </c>
      <c r="J17783" t="s">
        <v>5002</v>
      </c>
      <c r="K17783" s="2">
        <v>44358</v>
      </c>
    </row>
    <row r="17784" spans="5:11">
      <c r="E17784" t="s">
        <v>1433</v>
      </c>
      <c r="F17784" t="s">
        <v>5211</v>
      </c>
      <c r="G17784" t="s">
        <v>5212</v>
      </c>
      <c r="H17784" t="s">
        <v>5191</v>
      </c>
      <c r="I17784" t="s">
        <v>5182</v>
      </c>
      <c r="J17784" t="s">
        <v>5002</v>
      </c>
      <c r="K17784" s="2">
        <v>44358</v>
      </c>
    </row>
    <row r="17785" spans="5:11">
      <c r="E17785" t="s">
        <v>1433</v>
      </c>
      <c r="F17785" t="s">
        <v>5211</v>
      </c>
      <c r="G17785" t="s">
        <v>5212</v>
      </c>
      <c r="H17785" t="s">
        <v>5192</v>
      </c>
      <c r="I17785" t="s">
        <v>5176</v>
      </c>
      <c r="J17785" t="s">
        <v>5002</v>
      </c>
      <c r="K17785" s="2">
        <v>44358</v>
      </c>
    </row>
    <row r="17786" spans="5:11">
      <c r="E17786" t="s">
        <v>1433</v>
      </c>
      <c r="F17786" t="s">
        <v>5211</v>
      </c>
      <c r="G17786" t="s">
        <v>5212</v>
      </c>
      <c r="H17786" t="s">
        <v>5193</v>
      </c>
      <c r="I17786" t="s">
        <v>5176</v>
      </c>
      <c r="J17786" t="s">
        <v>5002</v>
      </c>
      <c r="K17786" s="2">
        <v>44358</v>
      </c>
    </row>
    <row r="17787" spans="5:11">
      <c r="E17787" t="s">
        <v>1433</v>
      </c>
      <c r="F17787" t="s">
        <v>5211</v>
      </c>
      <c r="G17787" t="s">
        <v>5212</v>
      </c>
      <c r="H17787" t="s">
        <v>5194</v>
      </c>
      <c r="I17787" t="s">
        <v>5179</v>
      </c>
      <c r="J17787" t="s">
        <v>5002</v>
      </c>
      <c r="K17787" s="2">
        <v>44358</v>
      </c>
    </row>
    <row r="17788" spans="5:11">
      <c r="E17788" t="s">
        <v>1433</v>
      </c>
      <c r="F17788" t="s">
        <v>5211</v>
      </c>
      <c r="G17788" t="s">
        <v>5212</v>
      </c>
      <c r="H17788" t="s">
        <v>5195</v>
      </c>
      <c r="I17788" t="s">
        <v>5176</v>
      </c>
      <c r="J17788" t="s">
        <v>5002</v>
      </c>
      <c r="K17788" s="2">
        <v>44358</v>
      </c>
    </row>
    <row r="17789" spans="5:11">
      <c r="E17789" t="s">
        <v>1433</v>
      </c>
      <c r="F17789" t="s">
        <v>5211</v>
      </c>
      <c r="G17789" t="s">
        <v>5212</v>
      </c>
      <c r="H17789" t="s">
        <v>5196</v>
      </c>
      <c r="I17789" t="s">
        <v>5182</v>
      </c>
      <c r="J17789" t="s">
        <v>5002</v>
      </c>
      <c r="K17789" s="2">
        <v>44358</v>
      </c>
    </row>
    <row r="17790" spans="5:11">
      <c r="E17790" t="s">
        <v>1433</v>
      </c>
      <c r="F17790" t="s">
        <v>5211</v>
      </c>
      <c r="G17790" t="s">
        <v>5212</v>
      </c>
      <c r="H17790" t="s">
        <v>5197</v>
      </c>
      <c r="I17790" t="s">
        <v>5176</v>
      </c>
      <c r="J17790" t="s">
        <v>5002</v>
      </c>
      <c r="K17790" s="2">
        <v>44358</v>
      </c>
    </row>
    <row r="17791" spans="5:11">
      <c r="E17791" t="s">
        <v>1433</v>
      </c>
      <c r="F17791" t="s">
        <v>5211</v>
      </c>
      <c r="G17791" t="s">
        <v>5212</v>
      </c>
      <c r="H17791" t="s">
        <v>5198</v>
      </c>
      <c r="I17791" t="s">
        <v>5176</v>
      </c>
      <c r="J17791" t="s">
        <v>5002</v>
      </c>
      <c r="K17791" s="2">
        <v>44358</v>
      </c>
    </row>
    <row r="17792" spans="5:11">
      <c r="E17792" t="s">
        <v>1433</v>
      </c>
      <c r="F17792" t="s">
        <v>5211</v>
      </c>
      <c r="G17792" t="s">
        <v>5212</v>
      </c>
      <c r="H17792" t="s">
        <v>5199</v>
      </c>
      <c r="I17792" t="s">
        <v>5176</v>
      </c>
      <c r="J17792" t="s">
        <v>5002</v>
      </c>
      <c r="K17792" s="2">
        <v>44358</v>
      </c>
    </row>
    <row r="17793" spans="5:11">
      <c r="E17793" t="s">
        <v>1433</v>
      </c>
      <c r="F17793" t="s">
        <v>5211</v>
      </c>
      <c r="G17793" t="s">
        <v>5212</v>
      </c>
      <c r="H17793" t="s">
        <v>5200</v>
      </c>
      <c r="I17793" t="s">
        <v>5179</v>
      </c>
      <c r="J17793" t="s">
        <v>5002</v>
      </c>
      <c r="K17793" s="2">
        <v>44358</v>
      </c>
    </row>
    <row r="17794" spans="5:11">
      <c r="E17794" t="s">
        <v>1433</v>
      </c>
      <c r="F17794" t="s">
        <v>5211</v>
      </c>
      <c r="G17794" t="s">
        <v>5212</v>
      </c>
      <c r="H17794" t="s">
        <v>5201</v>
      </c>
      <c r="I17794" t="s">
        <v>5182</v>
      </c>
      <c r="J17794" t="s">
        <v>5002</v>
      </c>
      <c r="K17794" s="2">
        <v>44358</v>
      </c>
    </row>
    <row r="17795" spans="5:11">
      <c r="E17795" t="s">
        <v>1433</v>
      </c>
      <c r="F17795" t="s">
        <v>5211</v>
      </c>
      <c r="G17795" t="s">
        <v>5212</v>
      </c>
      <c r="H17795" t="s">
        <v>5202</v>
      </c>
      <c r="I17795" t="s">
        <v>5182</v>
      </c>
      <c r="J17795" t="s">
        <v>5002</v>
      </c>
      <c r="K17795" s="2">
        <v>44358</v>
      </c>
    </row>
    <row r="17796" spans="5:11">
      <c r="E17796" t="s">
        <v>1433</v>
      </c>
      <c r="F17796" t="s">
        <v>5211</v>
      </c>
      <c r="G17796" t="s">
        <v>5212</v>
      </c>
      <c r="H17796" t="s">
        <v>5203</v>
      </c>
      <c r="I17796" t="s">
        <v>5179</v>
      </c>
      <c r="J17796" t="s">
        <v>5002</v>
      </c>
      <c r="K17796" s="2">
        <v>44358</v>
      </c>
    </row>
    <row r="17797" spans="5:11">
      <c r="E17797" t="s">
        <v>1433</v>
      </c>
      <c r="F17797" t="s">
        <v>5211</v>
      </c>
      <c r="G17797" t="s">
        <v>5212</v>
      </c>
      <c r="H17797" t="s">
        <v>5204</v>
      </c>
      <c r="I17797" t="s">
        <v>5182</v>
      </c>
      <c r="J17797" t="s">
        <v>5002</v>
      </c>
      <c r="K17797" s="2">
        <v>44358</v>
      </c>
    </row>
    <row r="17798" spans="5:11">
      <c r="E17798" t="s">
        <v>1433</v>
      </c>
      <c r="F17798" t="s">
        <v>5211</v>
      </c>
      <c r="G17798" t="s">
        <v>5212</v>
      </c>
      <c r="H17798" t="s">
        <v>5205</v>
      </c>
      <c r="I17798" t="s">
        <v>5182</v>
      </c>
      <c r="J17798" t="s">
        <v>5002</v>
      </c>
      <c r="K17798" s="2">
        <v>44358</v>
      </c>
    </row>
    <row r="17799" spans="5:11">
      <c r="E17799" t="s">
        <v>1433</v>
      </c>
      <c r="F17799" t="s">
        <v>5211</v>
      </c>
      <c r="G17799" t="s">
        <v>5212</v>
      </c>
      <c r="H17799" t="s">
        <v>5206</v>
      </c>
      <c r="I17799" t="s">
        <v>5182</v>
      </c>
      <c r="J17799" t="s">
        <v>5002</v>
      </c>
      <c r="K17799" s="2">
        <v>44358</v>
      </c>
    </row>
    <row r="17800" spans="5:11">
      <c r="E17800" t="s">
        <v>657</v>
      </c>
      <c r="F17800" t="s">
        <v>5211</v>
      </c>
      <c r="G17800" t="s">
        <v>5212</v>
      </c>
      <c r="H17800" t="s">
        <v>5175</v>
      </c>
      <c r="I17800" t="s">
        <v>5176</v>
      </c>
      <c r="J17800" t="s">
        <v>5002</v>
      </c>
      <c r="K17800" s="2">
        <v>44388</v>
      </c>
    </row>
    <row r="17801" spans="5:11">
      <c r="E17801" t="s">
        <v>657</v>
      </c>
      <c r="F17801" t="s">
        <v>5211</v>
      </c>
      <c r="G17801" t="s">
        <v>5212</v>
      </c>
      <c r="H17801" t="s">
        <v>5177</v>
      </c>
      <c r="I17801" t="s">
        <v>5176</v>
      </c>
      <c r="J17801" t="s">
        <v>5002</v>
      </c>
      <c r="K17801" s="2">
        <v>44388</v>
      </c>
    </row>
    <row r="17802" spans="5:11">
      <c r="E17802" t="s">
        <v>657</v>
      </c>
      <c r="F17802" t="s">
        <v>5211</v>
      </c>
      <c r="G17802" t="s">
        <v>5212</v>
      </c>
      <c r="H17802" t="s">
        <v>5178</v>
      </c>
      <c r="I17802" t="s">
        <v>5176</v>
      </c>
      <c r="J17802" t="s">
        <v>5002</v>
      </c>
      <c r="K17802" s="2">
        <v>44388</v>
      </c>
    </row>
    <row r="17803" spans="5:11">
      <c r="E17803" t="s">
        <v>657</v>
      </c>
      <c r="F17803" t="s">
        <v>5211</v>
      </c>
      <c r="G17803" t="s">
        <v>5212</v>
      </c>
      <c r="H17803" t="s">
        <v>5180</v>
      </c>
      <c r="I17803" t="s">
        <v>5176</v>
      </c>
      <c r="J17803" t="s">
        <v>5002</v>
      </c>
      <c r="K17803" s="2">
        <v>44388</v>
      </c>
    </row>
    <row r="17804" spans="5:11">
      <c r="E17804" t="s">
        <v>657</v>
      </c>
      <c r="F17804" t="s">
        <v>5211</v>
      </c>
      <c r="G17804" t="s">
        <v>5212</v>
      </c>
      <c r="H17804" t="s">
        <v>5181</v>
      </c>
      <c r="I17804" t="s">
        <v>5179</v>
      </c>
      <c r="J17804" t="s">
        <v>5002</v>
      </c>
      <c r="K17804" s="2">
        <v>44388</v>
      </c>
    </row>
    <row r="17805" spans="5:11">
      <c r="E17805" t="s">
        <v>657</v>
      </c>
      <c r="F17805" t="s">
        <v>5211</v>
      </c>
      <c r="G17805" t="s">
        <v>5212</v>
      </c>
      <c r="H17805" t="s">
        <v>5183</v>
      </c>
      <c r="I17805" t="s">
        <v>5179</v>
      </c>
      <c r="J17805" t="s">
        <v>5002</v>
      </c>
      <c r="K17805" s="2">
        <v>44388</v>
      </c>
    </row>
    <row r="17806" spans="5:11">
      <c r="E17806" t="s">
        <v>657</v>
      </c>
      <c r="F17806" t="s">
        <v>5211</v>
      </c>
      <c r="G17806" t="s">
        <v>5212</v>
      </c>
      <c r="H17806" t="s">
        <v>5184</v>
      </c>
      <c r="I17806" t="s">
        <v>5176</v>
      </c>
      <c r="J17806" t="s">
        <v>5002</v>
      </c>
      <c r="K17806" s="2">
        <v>44388</v>
      </c>
    </row>
    <row r="17807" spans="5:11">
      <c r="E17807" t="s">
        <v>657</v>
      </c>
      <c r="F17807" t="s">
        <v>5211</v>
      </c>
      <c r="G17807" t="s">
        <v>5212</v>
      </c>
      <c r="H17807" t="s">
        <v>5185</v>
      </c>
      <c r="I17807" t="s">
        <v>5176</v>
      </c>
      <c r="J17807" t="s">
        <v>5002</v>
      </c>
      <c r="K17807" s="2">
        <v>44388</v>
      </c>
    </row>
    <row r="17808" spans="5:11">
      <c r="E17808" t="s">
        <v>657</v>
      </c>
      <c r="F17808" t="s">
        <v>5211</v>
      </c>
      <c r="G17808" t="s">
        <v>5212</v>
      </c>
      <c r="H17808" t="s">
        <v>5186</v>
      </c>
      <c r="I17808" t="s">
        <v>5176</v>
      </c>
      <c r="J17808" t="s">
        <v>5002</v>
      </c>
      <c r="K17808" s="2">
        <v>44388</v>
      </c>
    </row>
    <row r="17809" spans="5:11">
      <c r="E17809" t="s">
        <v>657</v>
      </c>
      <c r="F17809" t="s">
        <v>5211</v>
      </c>
      <c r="G17809" t="s">
        <v>5212</v>
      </c>
      <c r="H17809" t="s">
        <v>5187</v>
      </c>
      <c r="I17809" t="s">
        <v>5179</v>
      </c>
      <c r="J17809" t="s">
        <v>5002</v>
      </c>
      <c r="K17809" s="2">
        <v>44388</v>
      </c>
    </row>
    <row r="17810" spans="5:11">
      <c r="E17810" t="s">
        <v>657</v>
      </c>
      <c r="F17810" t="s">
        <v>5211</v>
      </c>
      <c r="G17810" t="s">
        <v>5212</v>
      </c>
      <c r="H17810" t="s">
        <v>5188</v>
      </c>
      <c r="I17810" t="s">
        <v>5179</v>
      </c>
      <c r="J17810" t="s">
        <v>5002</v>
      </c>
      <c r="K17810" s="2">
        <v>44388</v>
      </c>
    </row>
    <row r="17811" spans="5:11">
      <c r="E17811" t="s">
        <v>657</v>
      </c>
      <c r="F17811" t="s">
        <v>5211</v>
      </c>
      <c r="G17811" t="s">
        <v>5212</v>
      </c>
      <c r="H17811" t="s">
        <v>5189</v>
      </c>
      <c r="I17811" t="s">
        <v>5176</v>
      </c>
      <c r="J17811" t="s">
        <v>5002</v>
      </c>
      <c r="K17811" s="2">
        <v>44388</v>
      </c>
    </row>
    <row r="17812" spans="5:11">
      <c r="E17812" t="s">
        <v>657</v>
      </c>
      <c r="F17812" t="s">
        <v>5211</v>
      </c>
      <c r="G17812" t="s">
        <v>5212</v>
      </c>
      <c r="H17812" t="s">
        <v>5190</v>
      </c>
      <c r="I17812" t="s">
        <v>5179</v>
      </c>
      <c r="J17812" t="s">
        <v>5002</v>
      </c>
      <c r="K17812" s="2">
        <v>44388</v>
      </c>
    </row>
    <row r="17813" spans="5:11">
      <c r="E17813" t="s">
        <v>657</v>
      </c>
      <c r="F17813" t="s">
        <v>5211</v>
      </c>
      <c r="G17813" t="s">
        <v>5212</v>
      </c>
      <c r="H17813" t="s">
        <v>5191</v>
      </c>
      <c r="I17813" t="s">
        <v>5182</v>
      </c>
      <c r="J17813" t="s">
        <v>5002</v>
      </c>
      <c r="K17813" s="2">
        <v>44388</v>
      </c>
    </row>
    <row r="17814" spans="5:11">
      <c r="E17814" t="s">
        <v>657</v>
      </c>
      <c r="F17814" t="s">
        <v>5211</v>
      </c>
      <c r="G17814" t="s">
        <v>5212</v>
      </c>
      <c r="H17814" t="s">
        <v>5192</v>
      </c>
      <c r="I17814" t="s">
        <v>5182</v>
      </c>
      <c r="J17814" t="s">
        <v>5002</v>
      </c>
      <c r="K17814" s="2">
        <v>44388</v>
      </c>
    </row>
    <row r="17815" spans="5:11">
      <c r="E17815" t="s">
        <v>657</v>
      </c>
      <c r="F17815" t="s">
        <v>5211</v>
      </c>
      <c r="G17815" t="s">
        <v>5212</v>
      </c>
      <c r="H17815" t="s">
        <v>5193</v>
      </c>
      <c r="I17815" t="s">
        <v>5176</v>
      </c>
      <c r="J17815" t="s">
        <v>5002</v>
      </c>
      <c r="K17815" s="2">
        <v>44388</v>
      </c>
    </row>
    <row r="17816" spans="5:11">
      <c r="E17816" t="s">
        <v>657</v>
      </c>
      <c r="F17816" t="s">
        <v>5211</v>
      </c>
      <c r="G17816" t="s">
        <v>5212</v>
      </c>
      <c r="H17816" t="s">
        <v>5194</v>
      </c>
      <c r="I17816" t="s">
        <v>5176</v>
      </c>
      <c r="J17816" t="s">
        <v>5002</v>
      </c>
      <c r="K17816" s="2">
        <v>44388</v>
      </c>
    </row>
    <row r="17817" spans="5:11">
      <c r="E17817" t="s">
        <v>657</v>
      </c>
      <c r="F17817" t="s">
        <v>5211</v>
      </c>
      <c r="G17817" t="s">
        <v>5212</v>
      </c>
      <c r="H17817" t="s">
        <v>5195</v>
      </c>
      <c r="I17817" t="s">
        <v>5179</v>
      </c>
      <c r="J17817" t="s">
        <v>5002</v>
      </c>
      <c r="K17817" s="2">
        <v>44388</v>
      </c>
    </row>
    <row r="17818" spans="5:11">
      <c r="E17818" t="s">
        <v>657</v>
      </c>
      <c r="F17818" t="s">
        <v>5211</v>
      </c>
      <c r="G17818" t="s">
        <v>5212</v>
      </c>
      <c r="H17818" t="s">
        <v>5196</v>
      </c>
      <c r="I17818" t="s">
        <v>5176</v>
      </c>
      <c r="J17818" t="s">
        <v>5002</v>
      </c>
      <c r="K17818" s="2">
        <v>44388</v>
      </c>
    </row>
    <row r="17819" spans="5:11">
      <c r="E17819" t="s">
        <v>657</v>
      </c>
      <c r="F17819" t="s">
        <v>5211</v>
      </c>
      <c r="G17819" t="s">
        <v>5212</v>
      </c>
      <c r="H17819" t="s">
        <v>5197</v>
      </c>
      <c r="I17819" t="s">
        <v>5176</v>
      </c>
      <c r="J17819" t="s">
        <v>5002</v>
      </c>
      <c r="K17819" s="2">
        <v>44388</v>
      </c>
    </row>
    <row r="17820" spans="5:11">
      <c r="E17820" t="s">
        <v>657</v>
      </c>
      <c r="F17820" t="s">
        <v>5211</v>
      </c>
      <c r="G17820" t="s">
        <v>5212</v>
      </c>
      <c r="H17820" t="s">
        <v>5198</v>
      </c>
      <c r="I17820" t="s">
        <v>5176</v>
      </c>
      <c r="J17820" t="s">
        <v>5002</v>
      </c>
      <c r="K17820" s="2">
        <v>44388</v>
      </c>
    </row>
    <row r="17821" spans="5:11">
      <c r="E17821" t="s">
        <v>657</v>
      </c>
      <c r="F17821" t="s">
        <v>5211</v>
      </c>
      <c r="G17821" t="s">
        <v>5212</v>
      </c>
      <c r="H17821" t="s">
        <v>5199</v>
      </c>
      <c r="I17821" t="s">
        <v>5179</v>
      </c>
      <c r="J17821" t="s">
        <v>5002</v>
      </c>
      <c r="K17821" s="2">
        <v>44388</v>
      </c>
    </row>
    <row r="17822" spans="5:11">
      <c r="E17822" t="s">
        <v>657</v>
      </c>
      <c r="F17822" t="s">
        <v>5211</v>
      </c>
      <c r="G17822" t="s">
        <v>5212</v>
      </c>
      <c r="H17822" t="s">
        <v>5200</v>
      </c>
      <c r="I17822" t="s">
        <v>5176</v>
      </c>
      <c r="J17822" t="s">
        <v>5002</v>
      </c>
      <c r="K17822" s="2">
        <v>44388</v>
      </c>
    </row>
    <row r="17823" spans="5:11">
      <c r="E17823" t="s">
        <v>657</v>
      </c>
      <c r="F17823" t="s">
        <v>5211</v>
      </c>
      <c r="G17823" t="s">
        <v>5212</v>
      </c>
      <c r="H17823" t="s">
        <v>5201</v>
      </c>
      <c r="I17823" t="s">
        <v>5179</v>
      </c>
      <c r="J17823" t="s">
        <v>5002</v>
      </c>
      <c r="K17823" s="2">
        <v>44388</v>
      </c>
    </row>
    <row r="17824" spans="5:11">
      <c r="E17824" t="s">
        <v>657</v>
      </c>
      <c r="F17824" t="s">
        <v>5211</v>
      </c>
      <c r="G17824" t="s">
        <v>5212</v>
      </c>
      <c r="H17824" t="s">
        <v>5202</v>
      </c>
      <c r="I17824" t="s">
        <v>5182</v>
      </c>
      <c r="J17824" t="s">
        <v>5002</v>
      </c>
      <c r="K17824" s="2">
        <v>44388</v>
      </c>
    </row>
    <row r="17825" spans="5:11">
      <c r="E17825" t="s">
        <v>657</v>
      </c>
      <c r="F17825" t="s">
        <v>5211</v>
      </c>
      <c r="G17825" t="s">
        <v>5212</v>
      </c>
      <c r="H17825" t="s">
        <v>5203</v>
      </c>
      <c r="I17825" t="s">
        <v>5179</v>
      </c>
      <c r="J17825" t="s">
        <v>5002</v>
      </c>
      <c r="K17825" s="2">
        <v>44388</v>
      </c>
    </row>
    <row r="17826" spans="5:11">
      <c r="E17826" t="s">
        <v>657</v>
      </c>
      <c r="F17826" t="s">
        <v>5211</v>
      </c>
      <c r="G17826" t="s">
        <v>5212</v>
      </c>
      <c r="H17826" t="s">
        <v>5204</v>
      </c>
      <c r="I17826" t="s">
        <v>5176</v>
      </c>
      <c r="J17826" t="s">
        <v>5002</v>
      </c>
      <c r="K17826" s="2">
        <v>44388</v>
      </c>
    </row>
    <row r="17827" spans="5:11">
      <c r="E17827" t="s">
        <v>657</v>
      </c>
      <c r="F17827" t="s">
        <v>5211</v>
      </c>
      <c r="G17827" t="s">
        <v>5212</v>
      </c>
      <c r="H17827" t="s">
        <v>5205</v>
      </c>
      <c r="I17827" t="s">
        <v>5182</v>
      </c>
      <c r="J17827" t="s">
        <v>5002</v>
      </c>
      <c r="K17827" s="2">
        <v>44388</v>
      </c>
    </row>
    <row r="17828" spans="5:11">
      <c r="E17828" t="s">
        <v>657</v>
      </c>
      <c r="F17828" t="s">
        <v>5211</v>
      </c>
      <c r="G17828" t="s">
        <v>5212</v>
      </c>
      <c r="H17828" t="s">
        <v>5206</v>
      </c>
      <c r="I17828" t="s">
        <v>5182</v>
      </c>
      <c r="J17828" t="s">
        <v>5002</v>
      </c>
      <c r="K17828" s="2">
        <v>44388</v>
      </c>
    </row>
    <row r="17829" spans="5:11">
      <c r="E17829" t="s">
        <v>587</v>
      </c>
      <c r="F17829" t="s">
        <v>5211</v>
      </c>
      <c r="G17829" t="s">
        <v>5212</v>
      </c>
      <c r="H17829" t="s">
        <v>5175</v>
      </c>
      <c r="I17829" t="s">
        <v>5176</v>
      </c>
      <c r="J17829" t="s">
        <v>5002</v>
      </c>
      <c r="K17829" s="2">
        <v>44399</v>
      </c>
    </row>
    <row r="17830" spans="5:11">
      <c r="E17830" t="s">
        <v>587</v>
      </c>
      <c r="F17830" t="s">
        <v>5211</v>
      </c>
      <c r="G17830" t="s">
        <v>5212</v>
      </c>
      <c r="H17830" t="s">
        <v>5177</v>
      </c>
      <c r="I17830" t="s">
        <v>5176</v>
      </c>
      <c r="J17830" t="s">
        <v>5002</v>
      </c>
      <c r="K17830" s="2">
        <v>44399</v>
      </c>
    </row>
    <row r="17831" spans="5:11">
      <c r="E17831" t="s">
        <v>587</v>
      </c>
      <c r="F17831" t="s">
        <v>5211</v>
      </c>
      <c r="G17831" t="s">
        <v>5212</v>
      </c>
      <c r="H17831" t="s">
        <v>5178</v>
      </c>
      <c r="I17831" t="s">
        <v>5182</v>
      </c>
      <c r="J17831" t="s">
        <v>5002</v>
      </c>
      <c r="K17831" s="2">
        <v>44399</v>
      </c>
    </row>
    <row r="17832" spans="5:11">
      <c r="E17832" t="s">
        <v>587</v>
      </c>
      <c r="F17832" t="s">
        <v>5211</v>
      </c>
      <c r="G17832" t="s">
        <v>5212</v>
      </c>
      <c r="H17832" t="s">
        <v>5180</v>
      </c>
      <c r="I17832" t="s">
        <v>5176</v>
      </c>
      <c r="J17832" t="s">
        <v>5002</v>
      </c>
      <c r="K17832" s="2">
        <v>44399</v>
      </c>
    </row>
    <row r="17833" spans="5:11">
      <c r="E17833" t="s">
        <v>587</v>
      </c>
      <c r="F17833" t="s">
        <v>5211</v>
      </c>
      <c r="G17833" t="s">
        <v>5212</v>
      </c>
      <c r="H17833" t="s">
        <v>5181</v>
      </c>
      <c r="I17833" t="s">
        <v>5182</v>
      </c>
      <c r="J17833" t="s">
        <v>5002</v>
      </c>
      <c r="K17833" s="2">
        <v>44399</v>
      </c>
    </row>
    <row r="17834" spans="5:11">
      <c r="E17834" t="s">
        <v>587</v>
      </c>
      <c r="F17834" t="s">
        <v>5211</v>
      </c>
      <c r="G17834" t="s">
        <v>5212</v>
      </c>
      <c r="H17834" t="s">
        <v>5183</v>
      </c>
      <c r="I17834" t="s">
        <v>5176</v>
      </c>
      <c r="J17834" t="s">
        <v>5002</v>
      </c>
      <c r="K17834" s="2">
        <v>44399</v>
      </c>
    </row>
    <row r="17835" spans="5:11">
      <c r="E17835" t="s">
        <v>587</v>
      </c>
      <c r="F17835" t="s">
        <v>5211</v>
      </c>
      <c r="G17835" t="s">
        <v>5212</v>
      </c>
      <c r="H17835" t="s">
        <v>5184</v>
      </c>
      <c r="I17835" t="s">
        <v>5176</v>
      </c>
      <c r="J17835" t="s">
        <v>5002</v>
      </c>
      <c r="K17835" s="2">
        <v>44399</v>
      </c>
    </row>
    <row r="17836" spans="5:11">
      <c r="E17836" t="s">
        <v>587</v>
      </c>
      <c r="F17836" t="s">
        <v>5211</v>
      </c>
      <c r="G17836" t="s">
        <v>5212</v>
      </c>
      <c r="H17836" t="s">
        <v>5185</v>
      </c>
      <c r="I17836" t="s">
        <v>5176</v>
      </c>
      <c r="J17836" t="s">
        <v>5002</v>
      </c>
      <c r="K17836" s="2">
        <v>44399</v>
      </c>
    </row>
    <row r="17837" spans="5:11">
      <c r="E17837" t="s">
        <v>587</v>
      </c>
      <c r="F17837" t="s">
        <v>5211</v>
      </c>
      <c r="G17837" t="s">
        <v>5212</v>
      </c>
      <c r="H17837" t="s">
        <v>5186</v>
      </c>
      <c r="I17837" t="s">
        <v>5182</v>
      </c>
      <c r="J17837" t="s">
        <v>5002</v>
      </c>
      <c r="K17837" s="2">
        <v>44399</v>
      </c>
    </row>
    <row r="17838" spans="5:11">
      <c r="E17838" t="s">
        <v>587</v>
      </c>
      <c r="F17838" t="s">
        <v>5211</v>
      </c>
      <c r="G17838" t="s">
        <v>5212</v>
      </c>
      <c r="H17838" t="s">
        <v>5187</v>
      </c>
      <c r="I17838" t="s">
        <v>5176</v>
      </c>
      <c r="J17838" t="s">
        <v>5002</v>
      </c>
      <c r="K17838" s="2">
        <v>44399</v>
      </c>
    </row>
    <row r="17839" spans="5:11">
      <c r="E17839" t="s">
        <v>587</v>
      </c>
      <c r="F17839" t="s">
        <v>5211</v>
      </c>
      <c r="G17839" t="s">
        <v>5212</v>
      </c>
      <c r="H17839" t="s">
        <v>5188</v>
      </c>
      <c r="I17839" t="s">
        <v>5179</v>
      </c>
      <c r="J17839" t="s">
        <v>5002</v>
      </c>
      <c r="K17839" s="2">
        <v>44399</v>
      </c>
    </row>
    <row r="17840" spans="5:11">
      <c r="E17840" t="s">
        <v>587</v>
      </c>
      <c r="F17840" t="s">
        <v>5211</v>
      </c>
      <c r="G17840" t="s">
        <v>5212</v>
      </c>
      <c r="H17840" t="s">
        <v>5189</v>
      </c>
      <c r="I17840" t="s">
        <v>5182</v>
      </c>
      <c r="J17840" t="s">
        <v>5002</v>
      </c>
      <c r="K17840" s="2">
        <v>44399</v>
      </c>
    </row>
    <row r="17841" spans="5:11">
      <c r="E17841" t="s">
        <v>587</v>
      </c>
      <c r="F17841" t="s">
        <v>5211</v>
      </c>
      <c r="G17841" t="s">
        <v>5212</v>
      </c>
      <c r="H17841" t="s">
        <v>5190</v>
      </c>
      <c r="I17841" t="s">
        <v>5179</v>
      </c>
      <c r="J17841" t="s">
        <v>5002</v>
      </c>
      <c r="K17841" s="2">
        <v>44399</v>
      </c>
    </row>
    <row r="17842" spans="5:11">
      <c r="E17842" t="s">
        <v>587</v>
      </c>
      <c r="F17842" t="s">
        <v>5211</v>
      </c>
      <c r="G17842" t="s">
        <v>5212</v>
      </c>
      <c r="H17842" t="s">
        <v>5191</v>
      </c>
      <c r="I17842" t="s">
        <v>5182</v>
      </c>
      <c r="J17842" t="s">
        <v>5002</v>
      </c>
      <c r="K17842" s="2">
        <v>44399</v>
      </c>
    </row>
    <row r="17843" spans="5:11">
      <c r="E17843" t="s">
        <v>587</v>
      </c>
      <c r="F17843" t="s">
        <v>5211</v>
      </c>
      <c r="G17843" t="s">
        <v>5212</v>
      </c>
      <c r="H17843" t="s">
        <v>5192</v>
      </c>
      <c r="I17843" t="s">
        <v>5176</v>
      </c>
      <c r="J17843" t="s">
        <v>5002</v>
      </c>
      <c r="K17843" s="2">
        <v>44399</v>
      </c>
    </row>
    <row r="17844" spans="5:11">
      <c r="E17844" t="s">
        <v>587</v>
      </c>
      <c r="F17844" t="s">
        <v>5211</v>
      </c>
      <c r="G17844" t="s">
        <v>5212</v>
      </c>
      <c r="H17844" t="s">
        <v>5193</v>
      </c>
      <c r="I17844" t="s">
        <v>5176</v>
      </c>
      <c r="J17844" t="s">
        <v>5002</v>
      </c>
      <c r="K17844" s="2">
        <v>44399</v>
      </c>
    </row>
    <row r="17845" spans="5:11">
      <c r="E17845" t="s">
        <v>587</v>
      </c>
      <c r="F17845" t="s">
        <v>5211</v>
      </c>
      <c r="G17845" t="s">
        <v>5212</v>
      </c>
      <c r="H17845" t="s">
        <v>5194</v>
      </c>
      <c r="I17845" t="s">
        <v>5176</v>
      </c>
      <c r="J17845" t="s">
        <v>5002</v>
      </c>
      <c r="K17845" s="2">
        <v>44399</v>
      </c>
    </row>
    <row r="17846" spans="5:11">
      <c r="E17846" t="s">
        <v>587</v>
      </c>
      <c r="F17846" t="s">
        <v>5211</v>
      </c>
      <c r="G17846" t="s">
        <v>5212</v>
      </c>
      <c r="H17846" t="s">
        <v>5195</v>
      </c>
      <c r="I17846" t="s">
        <v>5176</v>
      </c>
      <c r="J17846" t="s">
        <v>5002</v>
      </c>
      <c r="K17846" s="2">
        <v>44399</v>
      </c>
    </row>
    <row r="17847" spans="5:11">
      <c r="E17847" t="s">
        <v>587</v>
      </c>
      <c r="F17847" t="s">
        <v>5211</v>
      </c>
      <c r="G17847" t="s">
        <v>5212</v>
      </c>
      <c r="H17847" t="s">
        <v>5196</v>
      </c>
      <c r="I17847" t="s">
        <v>5176</v>
      </c>
      <c r="J17847" t="s">
        <v>5002</v>
      </c>
      <c r="K17847" s="2">
        <v>44399</v>
      </c>
    </row>
    <row r="17848" spans="5:11">
      <c r="E17848" t="s">
        <v>587</v>
      </c>
      <c r="F17848" t="s">
        <v>5211</v>
      </c>
      <c r="G17848" t="s">
        <v>5212</v>
      </c>
      <c r="H17848" t="s">
        <v>5197</v>
      </c>
      <c r="I17848" t="s">
        <v>5179</v>
      </c>
      <c r="J17848" t="s">
        <v>5002</v>
      </c>
      <c r="K17848" s="2">
        <v>44399</v>
      </c>
    </row>
    <row r="17849" spans="5:11">
      <c r="E17849" t="s">
        <v>587</v>
      </c>
      <c r="F17849" t="s">
        <v>5211</v>
      </c>
      <c r="G17849" t="s">
        <v>5212</v>
      </c>
      <c r="H17849" t="s">
        <v>5198</v>
      </c>
      <c r="I17849" t="s">
        <v>5176</v>
      </c>
      <c r="J17849" t="s">
        <v>5002</v>
      </c>
      <c r="K17849" s="2">
        <v>44399</v>
      </c>
    </row>
    <row r="17850" spans="5:11">
      <c r="E17850" t="s">
        <v>587</v>
      </c>
      <c r="F17850" t="s">
        <v>5211</v>
      </c>
      <c r="G17850" t="s">
        <v>5212</v>
      </c>
      <c r="H17850" t="s">
        <v>5199</v>
      </c>
      <c r="I17850" t="s">
        <v>5176</v>
      </c>
      <c r="J17850" t="s">
        <v>5002</v>
      </c>
      <c r="K17850" s="2">
        <v>44399</v>
      </c>
    </row>
    <row r="17851" spans="5:11">
      <c r="E17851" t="s">
        <v>587</v>
      </c>
      <c r="F17851" t="s">
        <v>5211</v>
      </c>
      <c r="G17851" t="s">
        <v>5212</v>
      </c>
      <c r="H17851" t="s">
        <v>5200</v>
      </c>
      <c r="I17851" t="s">
        <v>5176</v>
      </c>
      <c r="J17851" t="s">
        <v>5002</v>
      </c>
      <c r="K17851" s="2">
        <v>44399</v>
      </c>
    </row>
    <row r="17852" spans="5:11">
      <c r="E17852" t="s">
        <v>587</v>
      </c>
      <c r="F17852" t="s">
        <v>5211</v>
      </c>
      <c r="G17852" t="s">
        <v>5212</v>
      </c>
      <c r="H17852" t="s">
        <v>5201</v>
      </c>
      <c r="I17852" t="s">
        <v>5179</v>
      </c>
      <c r="J17852" t="s">
        <v>5002</v>
      </c>
      <c r="K17852" s="2">
        <v>44399</v>
      </c>
    </row>
    <row r="17853" spans="5:11">
      <c r="E17853" t="s">
        <v>587</v>
      </c>
      <c r="F17853" t="s">
        <v>5211</v>
      </c>
      <c r="G17853" t="s">
        <v>5212</v>
      </c>
      <c r="H17853" t="s">
        <v>5202</v>
      </c>
      <c r="I17853" t="s">
        <v>5182</v>
      </c>
      <c r="J17853" t="s">
        <v>5002</v>
      </c>
      <c r="K17853" s="2">
        <v>44399</v>
      </c>
    </row>
    <row r="17854" spans="5:11">
      <c r="E17854" t="s">
        <v>587</v>
      </c>
      <c r="F17854" t="s">
        <v>5211</v>
      </c>
      <c r="G17854" t="s">
        <v>5212</v>
      </c>
      <c r="H17854" t="s">
        <v>5203</v>
      </c>
      <c r="I17854" t="s">
        <v>5176</v>
      </c>
      <c r="J17854" t="s">
        <v>5002</v>
      </c>
      <c r="K17854" s="2">
        <v>44399</v>
      </c>
    </row>
    <row r="17855" spans="5:11">
      <c r="E17855" t="s">
        <v>587</v>
      </c>
      <c r="F17855" t="s">
        <v>5211</v>
      </c>
      <c r="G17855" t="s">
        <v>5212</v>
      </c>
      <c r="H17855" t="s">
        <v>5204</v>
      </c>
      <c r="I17855" t="s">
        <v>5176</v>
      </c>
      <c r="J17855" t="s">
        <v>5002</v>
      </c>
      <c r="K17855" s="2">
        <v>44399</v>
      </c>
    </row>
    <row r="17856" spans="5:11">
      <c r="E17856" t="s">
        <v>587</v>
      </c>
      <c r="F17856" t="s">
        <v>5211</v>
      </c>
      <c r="G17856" t="s">
        <v>5212</v>
      </c>
      <c r="H17856" t="s">
        <v>5205</v>
      </c>
      <c r="I17856" t="s">
        <v>5182</v>
      </c>
      <c r="J17856" t="s">
        <v>5002</v>
      </c>
      <c r="K17856" s="2">
        <v>44399</v>
      </c>
    </row>
    <row r="17857" spans="5:11">
      <c r="E17857" t="s">
        <v>587</v>
      </c>
      <c r="F17857" t="s">
        <v>5211</v>
      </c>
      <c r="G17857" t="s">
        <v>5212</v>
      </c>
      <c r="H17857" t="s">
        <v>5206</v>
      </c>
      <c r="I17857" t="s">
        <v>5182</v>
      </c>
      <c r="J17857" t="s">
        <v>5002</v>
      </c>
      <c r="K17857" s="2">
        <v>44399</v>
      </c>
    </row>
    <row r="17858" spans="5:11">
      <c r="E17858" t="s">
        <v>123</v>
      </c>
      <c r="F17858" t="s">
        <v>5211</v>
      </c>
      <c r="G17858" t="s">
        <v>5212</v>
      </c>
      <c r="H17858" t="s">
        <v>5175</v>
      </c>
      <c r="I17858" t="s">
        <v>5176</v>
      </c>
      <c r="J17858" t="s">
        <v>5002</v>
      </c>
      <c r="K17858" s="2">
        <v>44413</v>
      </c>
    </row>
    <row r="17859" spans="5:11">
      <c r="E17859" t="s">
        <v>123</v>
      </c>
      <c r="F17859" t="s">
        <v>5211</v>
      </c>
      <c r="G17859" t="s">
        <v>5212</v>
      </c>
      <c r="H17859" t="s">
        <v>5177</v>
      </c>
      <c r="I17859" t="s">
        <v>5176</v>
      </c>
      <c r="J17859" t="s">
        <v>5002</v>
      </c>
      <c r="K17859" s="2">
        <v>44413</v>
      </c>
    </row>
    <row r="17860" spans="5:11">
      <c r="E17860" t="s">
        <v>123</v>
      </c>
      <c r="F17860" t="s">
        <v>5211</v>
      </c>
      <c r="G17860" t="s">
        <v>5212</v>
      </c>
      <c r="H17860" t="s">
        <v>5178</v>
      </c>
      <c r="I17860" t="s">
        <v>5182</v>
      </c>
      <c r="J17860" t="s">
        <v>5002</v>
      </c>
      <c r="K17860" s="2">
        <v>44413</v>
      </c>
    </row>
    <row r="17861" spans="5:11">
      <c r="E17861" t="s">
        <v>123</v>
      </c>
      <c r="F17861" t="s">
        <v>5211</v>
      </c>
      <c r="G17861" t="s">
        <v>5212</v>
      </c>
      <c r="H17861" t="s">
        <v>5180</v>
      </c>
      <c r="I17861" t="s">
        <v>5176</v>
      </c>
      <c r="J17861" t="s">
        <v>5002</v>
      </c>
      <c r="K17861" s="2">
        <v>44413</v>
      </c>
    </row>
    <row r="17862" spans="5:11">
      <c r="E17862" t="s">
        <v>123</v>
      </c>
      <c r="F17862" t="s">
        <v>5211</v>
      </c>
      <c r="G17862" t="s">
        <v>5212</v>
      </c>
      <c r="H17862" t="s">
        <v>5181</v>
      </c>
      <c r="I17862" t="s">
        <v>5179</v>
      </c>
      <c r="J17862" t="s">
        <v>5002</v>
      </c>
      <c r="K17862" s="2">
        <v>44413</v>
      </c>
    </row>
    <row r="17863" spans="5:11">
      <c r="E17863" t="s">
        <v>123</v>
      </c>
      <c r="F17863" t="s">
        <v>5211</v>
      </c>
      <c r="G17863" t="s">
        <v>5212</v>
      </c>
      <c r="H17863" t="s">
        <v>5183</v>
      </c>
      <c r="I17863" t="s">
        <v>5182</v>
      </c>
      <c r="J17863" t="s">
        <v>5002</v>
      </c>
      <c r="K17863" s="2">
        <v>44413</v>
      </c>
    </row>
    <row r="17864" spans="5:11">
      <c r="E17864" t="s">
        <v>123</v>
      </c>
      <c r="F17864" t="s">
        <v>5211</v>
      </c>
      <c r="G17864" t="s">
        <v>5212</v>
      </c>
      <c r="H17864" t="s">
        <v>5184</v>
      </c>
      <c r="I17864" t="s">
        <v>5176</v>
      </c>
      <c r="J17864" t="s">
        <v>5002</v>
      </c>
      <c r="K17864" s="2">
        <v>44413</v>
      </c>
    </row>
    <row r="17865" spans="5:11">
      <c r="E17865" t="s">
        <v>123</v>
      </c>
      <c r="F17865" t="s">
        <v>5211</v>
      </c>
      <c r="G17865" t="s">
        <v>5212</v>
      </c>
      <c r="H17865" t="s">
        <v>5185</v>
      </c>
      <c r="I17865" t="s">
        <v>5176</v>
      </c>
      <c r="J17865" t="s">
        <v>5002</v>
      </c>
      <c r="K17865" s="2">
        <v>44413</v>
      </c>
    </row>
    <row r="17866" spans="5:11">
      <c r="E17866" t="s">
        <v>123</v>
      </c>
      <c r="F17866" t="s">
        <v>5211</v>
      </c>
      <c r="G17866" t="s">
        <v>5212</v>
      </c>
      <c r="H17866" t="s">
        <v>5186</v>
      </c>
      <c r="I17866" t="s">
        <v>5179</v>
      </c>
      <c r="J17866" t="s">
        <v>5002</v>
      </c>
      <c r="K17866" s="2">
        <v>44413</v>
      </c>
    </row>
    <row r="17867" spans="5:11">
      <c r="E17867" t="s">
        <v>123</v>
      </c>
      <c r="F17867" t="s">
        <v>5211</v>
      </c>
      <c r="G17867" t="s">
        <v>5212</v>
      </c>
      <c r="H17867" t="s">
        <v>5187</v>
      </c>
      <c r="I17867" t="s">
        <v>5179</v>
      </c>
      <c r="J17867" t="s">
        <v>5002</v>
      </c>
      <c r="K17867" s="2">
        <v>44413</v>
      </c>
    </row>
    <row r="17868" spans="5:11">
      <c r="E17868" t="s">
        <v>123</v>
      </c>
      <c r="F17868" t="s">
        <v>5211</v>
      </c>
      <c r="G17868" t="s">
        <v>5212</v>
      </c>
      <c r="H17868" t="s">
        <v>5188</v>
      </c>
      <c r="I17868" t="s">
        <v>5176</v>
      </c>
      <c r="J17868" t="s">
        <v>5002</v>
      </c>
      <c r="K17868" s="2">
        <v>44413</v>
      </c>
    </row>
    <row r="17869" spans="5:11">
      <c r="E17869" t="s">
        <v>123</v>
      </c>
      <c r="F17869" t="s">
        <v>5211</v>
      </c>
      <c r="G17869" t="s">
        <v>5212</v>
      </c>
      <c r="H17869" t="s">
        <v>5189</v>
      </c>
      <c r="I17869" t="s">
        <v>5176</v>
      </c>
      <c r="J17869" t="s">
        <v>5002</v>
      </c>
      <c r="K17869" s="2">
        <v>44413</v>
      </c>
    </row>
    <row r="17870" spans="5:11">
      <c r="E17870" t="s">
        <v>123</v>
      </c>
      <c r="F17870" t="s">
        <v>5211</v>
      </c>
      <c r="G17870" t="s">
        <v>5212</v>
      </c>
      <c r="H17870" t="s">
        <v>5190</v>
      </c>
      <c r="I17870" t="s">
        <v>5182</v>
      </c>
      <c r="J17870" t="s">
        <v>5002</v>
      </c>
      <c r="K17870" s="2">
        <v>44413</v>
      </c>
    </row>
    <row r="17871" spans="5:11">
      <c r="E17871" t="s">
        <v>123</v>
      </c>
      <c r="F17871" t="s">
        <v>5211</v>
      </c>
      <c r="G17871" t="s">
        <v>5212</v>
      </c>
      <c r="H17871" t="s">
        <v>5191</v>
      </c>
      <c r="I17871" t="s">
        <v>5182</v>
      </c>
      <c r="J17871" t="s">
        <v>5002</v>
      </c>
      <c r="K17871" s="2">
        <v>44413</v>
      </c>
    </row>
    <row r="17872" spans="5:11">
      <c r="E17872" t="s">
        <v>123</v>
      </c>
      <c r="F17872" t="s">
        <v>5211</v>
      </c>
      <c r="G17872" t="s">
        <v>5212</v>
      </c>
      <c r="H17872" t="s">
        <v>5192</v>
      </c>
      <c r="I17872" t="s">
        <v>5179</v>
      </c>
      <c r="J17872" t="s">
        <v>5002</v>
      </c>
      <c r="K17872" s="2">
        <v>44413</v>
      </c>
    </row>
    <row r="17873" spans="5:11">
      <c r="E17873" t="s">
        <v>123</v>
      </c>
      <c r="F17873" t="s">
        <v>5211</v>
      </c>
      <c r="G17873" t="s">
        <v>5212</v>
      </c>
      <c r="H17873" t="s">
        <v>5193</v>
      </c>
      <c r="I17873" t="s">
        <v>5176</v>
      </c>
      <c r="J17873" t="s">
        <v>5002</v>
      </c>
      <c r="K17873" s="2">
        <v>44413</v>
      </c>
    </row>
    <row r="17874" spans="5:11">
      <c r="E17874" t="s">
        <v>123</v>
      </c>
      <c r="F17874" t="s">
        <v>5211</v>
      </c>
      <c r="G17874" t="s">
        <v>5212</v>
      </c>
      <c r="H17874" t="s">
        <v>5194</v>
      </c>
      <c r="I17874" t="s">
        <v>5176</v>
      </c>
      <c r="J17874" t="s">
        <v>5002</v>
      </c>
      <c r="K17874" s="2">
        <v>44413</v>
      </c>
    </row>
    <row r="17875" spans="5:11">
      <c r="E17875" t="s">
        <v>123</v>
      </c>
      <c r="F17875" t="s">
        <v>5211</v>
      </c>
      <c r="G17875" t="s">
        <v>5212</v>
      </c>
      <c r="H17875" t="s">
        <v>5195</v>
      </c>
      <c r="I17875" t="s">
        <v>5176</v>
      </c>
      <c r="J17875" t="s">
        <v>5002</v>
      </c>
      <c r="K17875" s="2">
        <v>44413</v>
      </c>
    </row>
    <row r="17876" spans="5:11">
      <c r="E17876" t="s">
        <v>123</v>
      </c>
      <c r="F17876" t="s">
        <v>5211</v>
      </c>
      <c r="G17876" t="s">
        <v>5212</v>
      </c>
      <c r="H17876" t="s">
        <v>5196</v>
      </c>
      <c r="I17876" t="s">
        <v>5182</v>
      </c>
      <c r="J17876" t="s">
        <v>5002</v>
      </c>
      <c r="K17876" s="2">
        <v>44413</v>
      </c>
    </row>
    <row r="17877" spans="5:11">
      <c r="E17877" t="s">
        <v>123</v>
      </c>
      <c r="F17877" t="s">
        <v>5211</v>
      </c>
      <c r="G17877" t="s">
        <v>5212</v>
      </c>
      <c r="H17877" t="s">
        <v>5197</v>
      </c>
      <c r="I17877" t="s">
        <v>5176</v>
      </c>
      <c r="J17877" t="s">
        <v>5002</v>
      </c>
      <c r="K17877" s="2">
        <v>44413</v>
      </c>
    </row>
    <row r="17878" spans="5:11">
      <c r="E17878" t="s">
        <v>123</v>
      </c>
      <c r="F17878" t="s">
        <v>5211</v>
      </c>
      <c r="G17878" t="s">
        <v>5212</v>
      </c>
      <c r="H17878" t="s">
        <v>5198</v>
      </c>
      <c r="I17878" t="s">
        <v>5179</v>
      </c>
      <c r="J17878" t="s">
        <v>5002</v>
      </c>
      <c r="K17878" s="2">
        <v>44413</v>
      </c>
    </row>
    <row r="17879" spans="5:11">
      <c r="E17879" t="s">
        <v>123</v>
      </c>
      <c r="F17879" t="s">
        <v>5211</v>
      </c>
      <c r="G17879" t="s">
        <v>5212</v>
      </c>
      <c r="H17879" t="s">
        <v>5199</v>
      </c>
      <c r="I17879" t="s">
        <v>5176</v>
      </c>
      <c r="J17879" t="s">
        <v>5002</v>
      </c>
      <c r="K17879" s="2">
        <v>44413</v>
      </c>
    </row>
    <row r="17880" spans="5:11">
      <c r="E17880" t="s">
        <v>123</v>
      </c>
      <c r="F17880" t="s">
        <v>5211</v>
      </c>
      <c r="G17880" t="s">
        <v>5212</v>
      </c>
      <c r="H17880" t="s">
        <v>5200</v>
      </c>
      <c r="I17880" t="s">
        <v>5176</v>
      </c>
      <c r="J17880" t="s">
        <v>5002</v>
      </c>
      <c r="K17880" s="2">
        <v>44413</v>
      </c>
    </row>
    <row r="17881" spans="5:11">
      <c r="E17881" t="s">
        <v>123</v>
      </c>
      <c r="F17881" t="s">
        <v>5211</v>
      </c>
      <c r="G17881" t="s">
        <v>5212</v>
      </c>
      <c r="H17881" t="s">
        <v>5201</v>
      </c>
      <c r="I17881" t="s">
        <v>5182</v>
      </c>
      <c r="J17881" t="s">
        <v>5002</v>
      </c>
      <c r="K17881" s="2">
        <v>44413</v>
      </c>
    </row>
    <row r="17882" spans="5:11">
      <c r="E17882" t="s">
        <v>123</v>
      </c>
      <c r="F17882" t="s">
        <v>5211</v>
      </c>
      <c r="G17882" t="s">
        <v>5212</v>
      </c>
      <c r="H17882" t="s">
        <v>5202</v>
      </c>
      <c r="I17882" t="s">
        <v>5182</v>
      </c>
      <c r="J17882" t="s">
        <v>5002</v>
      </c>
      <c r="K17882" s="2">
        <v>44413</v>
      </c>
    </row>
    <row r="17883" spans="5:11">
      <c r="E17883" t="s">
        <v>123</v>
      </c>
      <c r="F17883" t="s">
        <v>5211</v>
      </c>
      <c r="G17883" t="s">
        <v>5212</v>
      </c>
      <c r="H17883" t="s">
        <v>5203</v>
      </c>
      <c r="I17883" t="s">
        <v>5179</v>
      </c>
      <c r="J17883" t="s">
        <v>5002</v>
      </c>
      <c r="K17883" s="2">
        <v>44413</v>
      </c>
    </row>
    <row r="17884" spans="5:11">
      <c r="E17884" t="s">
        <v>123</v>
      </c>
      <c r="F17884" t="s">
        <v>5211</v>
      </c>
      <c r="G17884" t="s">
        <v>5212</v>
      </c>
      <c r="H17884" t="s">
        <v>5204</v>
      </c>
      <c r="I17884" t="s">
        <v>5182</v>
      </c>
      <c r="J17884" t="s">
        <v>5002</v>
      </c>
      <c r="K17884" s="2">
        <v>44413</v>
      </c>
    </row>
    <row r="17885" spans="5:11">
      <c r="E17885" t="s">
        <v>123</v>
      </c>
      <c r="F17885" t="s">
        <v>5211</v>
      </c>
      <c r="G17885" t="s">
        <v>5212</v>
      </c>
      <c r="H17885" t="s">
        <v>5205</v>
      </c>
      <c r="I17885" t="s">
        <v>5176</v>
      </c>
      <c r="J17885" t="s">
        <v>5002</v>
      </c>
      <c r="K17885" s="2">
        <v>44413</v>
      </c>
    </row>
    <row r="17886" spans="5:11">
      <c r="E17886" t="s">
        <v>123</v>
      </c>
      <c r="F17886" t="s">
        <v>5211</v>
      </c>
      <c r="G17886" t="s">
        <v>5212</v>
      </c>
      <c r="H17886" t="s">
        <v>5206</v>
      </c>
      <c r="I17886" t="s">
        <v>5182</v>
      </c>
      <c r="J17886" t="s">
        <v>5002</v>
      </c>
      <c r="K17886" s="2">
        <v>44413</v>
      </c>
    </row>
    <row r="17887" spans="5:11">
      <c r="E17887" t="s">
        <v>395</v>
      </c>
      <c r="F17887" t="s">
        <v>5211</v>
      </c>
      <c r="G17887" t="s">
        <v>5212</v>
      </c>
      <c r="H17887" t="s">
        <v>5175</v>
      </c>
      <c r="I17887" t="s">
        <v>5176</v>
      </c>
      <c r="J17887" t="s">
        <v>5002</v>
      </c>
      <c r="K17887" s="2">
        <v>44388</v>
      </c>
    </row>
    <row r="17888" spans="5:11">
      <c r="E17888" t="s">
        <v>395</v>
      </c>
      <c r="F17888" t="s">
        <v>5211</v>
      </c>
      <c r="G17888" t="s">
        <v>5212</v>
      </c>
      <c r="H17888" t="s">
        <v>5177</v>
      </c>
      <c r="I17888" t="s">
        <v>5176</v>
      </c>
      <c r="J17888" t="s">
        <v>5002</v>
      </c>
      <c r="K17888" s="2">
        <v>44388</v>
      </c>
    </row>
    <row r="17889" spans="5:11">
      <c r="E17889" t="s">
        <v>395</v>
      </c>
      <c r="F17889" t="s">
        <v>5211</v>
      </c>
      <c r="G17889" t="s">
        <v>5212</v>
      </c>
      <c r="H17889" t="s">
        <v>5178</v>
      </c>
      <c r="I17889" t="s">
        <v>5182</v>
      </c>
      <c r="J17889" t="s">
        <v>5002</v>
      </c>
      <c r="K17889" s="2">
        <v>44388</v>
      </c>
    </row>
    <row r="17890" spans="5:11">
      <c r="E17890" t="s">
        <v>395</v>
      </c>
      <c r="F17890" t="s">
        <v>5211</v>
      </c>
      <c r="G17890" t="s">
        <v>5212</v>
      </c>
      <c r="H17890" t="s">
        <v>5180</v>
      </c>
      <c r="I17890" t="s">
        <v>5176</v>
      </c>
      <c r="J17890" t="s">
        <v>5002</v>
      </c>
      <c r="K17890" s="2">
        <v>44388</v>
      </c>
    </row>
    <row r="17891" spans="5:11">
      <c r="E17891" t="s">
        <v>395</v>
      </c>
      <c r="F17891" t="s">
        <v>5211</v>
      </c>
      <c r="G17891" t="s">
        <v>5212</v>
      </c>
      <c r="H17891" t="s">
        <v>5181</v>
      </c>
      <c r="I17891" t="s">
        <v>5182</v>
      </c>
      <c r="J17891" t="s">
        <v>5002</v>
      </c>
      <c r="K17891" s="2">
        <v>44388</v>
      </c>
    </row>
    <row r="17892" spans="5:11">
      <c r="E17892" t="s">
        <v>395</v>
      </c>
      <c r="F17892" t="s">
        <v>5211</v>
      </c>
      <c r="G17892" t="s">
        <v>5212</v>
      </c>
      <c r="H17892" t="s">
        <v>5183</v>
      </c>
      <c r="I17892" t="s">
        <v>5182</v>
      </c>
      <c r="J17892" t="s">
        <v>5002</v>
      </c>
      <c r="K17892" s="2">
        <v>44388</v>
      </c>
    </row>
    <row r="17893" spans="5:11">
      <c r="E17893" t="s">
        <v>395</v>
      </c>
      <c r="F17893" t="s">
        <v>5211</v>
      </c>
      <c r="G17893" t="s">
        <v>5212</v>
      </c>
      <c r="H17893" t="s">
        <v>5184</v>
      </c>
      <c r="I17893" t="s">
        <v>5176</v>
      </c>
      <c r="J17893" t="s">
        <v>5002</v>
      </c>
      <c r="K17893" s="2">
        <v>44388</v>
      </c>
    </row>
    <row r="17894" spans="5:11">
      <c r="E17894" t="s">
        <v>395</v>
      </c>
      <c r="F17894" t="s">
        <v>5211</v>
      </c>
      <c r="G17894" t="s">
        <v>5212</v>
      </c>
      <c r="H17894" t="s">
        <v>5185</v>
      </c>
      <c r="I17894" t="s">
        <v>5176</v>
      </c>
      <c r="J17894" t="s">
        <v>5002</v>
      </c>
      <c r="K17894" s="2">
        <v>44388</v>
      </c>
    </row>
    <row r="17895" spans="5:11">
      <c r="E17895" t="s">
        <v>395</v>
      </c>
      <c r="F17895" t="s">
        <v>5211</v>
      </c>
      <c r="G17895" t="s">
        <v>5212</v>
      </c>
      <c r="H17895" t="s">
        <v>5186</v>
      </c>
      <c r="I17895" t="s">
        <v>5176</v>
      </c>
      <c r="J17895" t="s">
        <v>5002</v>
      </c>
      <c r="K17895" s="2">
        <v>44388</v>
      </c>
    </row>
    <row r="17896" spans="5:11">
      <c r="E17896" t="s">
        <v>395</v>
      </c>
      <c r="F17896" t="s">
        <v>5211</v>
      </c>
      <c r="G17896" t="s">
        <v>5212</v>
      </c>
      <c r="H17896" t="s">
        <v>5187</v>
      </c>
      <c r="I17896" t="s">
        <v>5182</v>
      </c>
      <c r="J17896" t="s">
        <v>5002</v>
      </c>
      <c r="K17896" s="2">
        <v>44388</v>
      </c>
    </row>
    <row r="17897" spans="5:11">
      <c r="E17897" t="s">
        <v>395</v>
      </c>
      <c r="F17897" t="s">
        <v>5211</v>
      </c>
      <c r="G17897" t="s">
        <v>5212</v>
      </c>
      <c r="H17897" t="s">
        <v>5188</v>
      </c>
      <c r="I17897" t="s">
        <v>5179</v>
      </c>
      <c r="J17897" t="s">
        <v>5002</v>
      </c>
      <c r="K17897" s="2">
        <v>44388</v>
      </c>
    </row>
    <row r="17898" spans="5:11">
      <c r="E17898" t="s">
        <v>395</v>
      </c>
      <c r="F17898" t="s">
        <v>5211</v>
      </c>
      <c r="G17898" t="s">
        <v>5212</v>
      </c>
      <c r="H17898" t="s">
        <v>5189</v>
      </c>
      <c r="I17898" t="s">
        <v>5176</v>
      </c>
      <c r="J17898" t="s">
        <v>5002</v>
      </c>
      <c r="K17898" s="2">
        <v>44388</v>
      </c>
    </row>
    <row r="17899" spans="5:11">
      <c r="E17899" t="s">
        <v>395</v>
      </c>
      <c r="F17899" t="s">
        <v>5211</v>
      </c>
      <c r="G17899" t="s">
        <v>5212</v>
      </c>
      <c r="H17899" t="s">
        <v>5190</v>
      </c>
      <c r="I17899" t="s">
        <v>5179</v>
      </c>
      <c r="J17899" t="s">
        <v>5002</v>
      </c>
      <c r="K17899" s="2">
        <v>44388</v>
      </c>
    </row>
    <row r="17900" spans="5:11">
      <c r="E17900" t="s">
        <v>395</v>
      </c>
      <c r="F17900" t="s">
        <v>5211</v>
      </c>
      <c r="G17900" t="s">
        <v>5212</v>
      </c>
      <c r="H17900" t="s">
        <v>5191</v>
      </c>
      <c r="I17900" t="s">
        <v>5182</v>
      </c>
      <c r="J17900" t="s">
        <v>5002</v>
      </c>
      <c r="K17900" s="2">
        <v>44388</v>
      </c>
    </row>
    <row r="17901" spans="5:11">
      <c r="E17901" t="s">
        <v>395</v>
      </c>
      <c r="F17901" t="s">
        <v>5211</v>
      </c>
      <c r="G17901" t="s">
        <v>5212</v>
      </c>
      <c r="H17901" t="s">
        <v>5192</v>
      </c>
      <c r="I17901" t="s">
        <v>5182</v>
      </c>
      <c r="J17901" t="s">
        <v>5002</v>
      </c>
      <c r="K17901" s="2">
        <v>44388</v>
      </c>
    </row>
    <row r="17902" spans="5:11">
      <c r="E17902" t="s">
        <v>395</v>
      </c>
      <c r="F17902" t="s">
        <v>5211</v>
      </c>
      <c r="G17902" t="s">
        <v>5212</v>
      </c>
      <c r="H17902" t="s">
        <v>5193</v>
      </c>
      <c r="I17902" t="s">
        <v>5176</v>
      </c>
      <c r="J17902" t="s">
        <v>5002</v>
      </c>
      <c r="K17902" s="2">
        <v>44388</v>
      </c>
    </row>
    <row r="17903" spans="5:11">
      <c r="E17903" t="s">
        <v>395</v>
      </c>
      <c r="F17903" t="s">
        <v>5211</v>
      </c>
      <c r="G17903" t="s">
        <v>5212</v>
      </c>
      <c r="H17903" t="s">
        <v>5194</v>
      </c>
      <c r="I17903" t="s">
        <v>5179</v>
      </c>
      <c r="J17903" t="s">
        <v>5002</v>
      </c>
      <c r="K17903" s="2">
        <v>44388</v>
      </c>
    </row>
    <row r="17904" spans="5:11">
      <c r="E17904" t="s">
        <v>395</v>
      </c>
      <c r="F17904" t="s">
        <v>5211</v>
      </c>
      <c r="G17904" t="s">
        <v>5212</v>
      </c>
      <c r="H17904" t="s">
        <v>5195</v>
      </c>
      <c r="I17904" t="s">
        <v>5176</v>
      </c>
      <c r="J17904" t="s">
        <v>5002</v>
      </c>
      <c r="K17904" s="2">
        <v>44388</v>
      </c>
    </row>
    <row r="17905" spans="5:11">
      <c r="E17905" t="s">
        <v>395</v>
      </c>
      <c r="F17905" t="s">
        <v>5211</v>
      </c>
      <c r="G17905" t="s">
        <v>5212</v>
      </c>
      <c r="H17905" t="s">
        <v>5196</v>
      </c>
      <c r="I17905" t="s">
        <v>5182</v>
      </c>
      <c r="J17905" t="s">
        <v>5002</v>
      </c>
      <c r="K17905" s="2">
        <v>44388</v>
      </c>
    </row>
    <row r="17906" spans="5:11">
      <c r="E17906" t="s">
        <v>395</v>
      </c>
      <c r="F17906" t="s">
        <v>5211</v>
      </c>
      <c r="G17906" t="s">
        <v>5212</v>
      </c>
      <c r="H17906" t="s">
        <v>5197</v>
      </c>
      <c r="I17906" t="s">
        <v>5176</v>
      </c>
      <c r="J17906" t="s">
        <v>5002</v>
      </c>
      <c r="K17906" s="2">
        <v>44388</v>
      </c>
    </row>
    <row r="17907" spans="5:11">
      <c r="E17907" t="s">
        <v>395</v>
      </c>
      <c r="F17907" t="s">
        <v>5211</v>
      </c>
      <c r="G17907" t="s">
        <v>5212</v>
      </c>
      <c r="H17907" t="s">
        <v>5198</v>
      </c>
      <c r="I17907" t="s">
        <v>5176</v>
      </c>
      <c r="J17907" t="s">
        <v>5002</v>
      </c>
      <c r="K17907" s="2">
        <v>44388</v>
      </c>
    </row>
    <row r="17908" spans="5:11">
      <c r="E17908" t="s">
        <v>395</v>
      </c>
      <c r="F17908" t="s">
        <v>5211</v>
      </c>
      <c r="G17908" t="s">
        <v>5212</v>
      </c>
      <c r="H17908" t="s">
        <v>5199</v>
      </c>
      <c r="I17908" t="s">
        <v>5179</v>
      </c>
      <c r="J17908" t="s">
        <v>5002</v>
      </c>
      <c r="K17908" s="2">
        <v>44388</v>
      </c>
    </row>
    <row r="17909" spans="5:11">
      <c r="E17909" t="s">
        <v>395</v>
      </c>
      <c r="F17909" t="s">
        <v>5211</v>
      </c>
      <c r="G17909" t="s">
        <v>5212</v>
      </c>
      <c r="H17909" t="s">
        <v>5200</v>
      </c>
      <c r="I17909" t="s">
        <v>5176</v>
      </c>
      <c r="J17909" t="s">
        <v>5002</v>
      </c>
      <c r="K17909" s="2">
        <v>44388</v>
      </c>
    </row>
    <row r="17910" spans="5:11">
      <c r="E17910" t="s">
        <v>395</v>
      </c>
      <c r="F17910" t="s">
        <v>5211</v>
      </c>
      <c r="G17910" t="s">
        <v>5212</v>
      </c>
      <c r="H17910" t="s">
        <v>5201</v>
      </c>
      <c r="I17910" t="s">
        <v>5182</v>
      </c>
      <c r="J17910" t="s">
        <v>5002</v>
      </c>
      <c r="K17910" s="2">
        <v>44388</v>
      </c>
    </row>
    <row r="17911" spans="5:11">
      <c r="E17911" t="s">
        <v>395</v>
      </c>
      <c r="F17911" t="s">
        <v>5211</v>
      </c>
      <c r="G17911" t="s">
        <v>5212</v>
      </c>
      <c r="H17911" t="s">
        <v>5202</v>
      </c>
      <c r="I17911" t="s">
        <v>5182</v>
      </c>
      <c r="J17911" t="s">
        <v>5002</v>
      </c>
      <c r="K17911" s="2">
        <v>44388</v>
      </c>
    </row>
    <row r="17912" spans="5:11">
      <c r="E17912" t="s">
        <v>395</v>
      </c>
      <c r="F17912" t="s">
        <v>5211</v>
      </c>
      <c r="G17912" t="s">
        <v>5212</v>
      </c>
      <c r="H17912" t="s">
        <v>5203</v>
      </c>
      <c r="I17912" t="s">
        <v>5179</v>
      </c>
      <c r="J17912" t="s">
        <v>5002</v>
      </c>
      <c r="K17912" s="2">
        <v>44388</v>
      </c>
    </row>
    <row r="17913" spans="5:11">
      <c r="E17913" t="s">
        <v>395</v>
      </c>
      <c r="F17913" t="s">
        <v>5211</v>
      </c>
      <c r="G17913" t="s">
        <v>5212</v>
      </c>
      <c r="H17913" t="s">
        <v>5204</v>
      </c>
      <c r="I17913" t="s">
        <v>5182</v>
      </c>
      <c r="J17913" t="s">
        <v>5002</v>
      </c>
      <c r="K17913" s="2">
        <v>44388</v>
      </c>
    </row>
    <row r="17914" spans="5:11">
      <c r="E17914" t="s">
        <v>395</v>
      </c>
      <c r="F17914" t="s">
        <v>5211</v>
      </c>
      <c r="G17914" t="s">
        <v>5212</v>
      </c>
      <c r="H17914" t="s">
        <v>5205</v>
      </c>
      <c r="I17914" t="s">
        <v>5182</v>
      </c>
      <c r="J17914" t="s">
        <v>5002</v>
      </c>
      <c r="K17914" s="2">
        <v>44388</v>
      </c>
    </row>
    <row r="17915" spans="5:11">
      <c r="E17915" t="s">
        <v>395</v>
      </c>
      <c r="F17915" t="s">
        <v>5211</v>
      </c>
      <c r="G17915" t="s">
        <v>5212</v>
      </c>
      <c r="H17915" t="s">
        <v>5206</v>
      </c>
      <c r="I17915" t="s">
        <v>5182</v>
      </c>
      <c r="J17915" t="s">
        <v>5002</v>
      </c>
      <c r="K17915" s="2">
        <v>44388</v>
      </c>
    </row>
    <row r="17916" spans="5:11">
      <c r="E17916" t="s">
        <v>1171</v>
      </c>
      <c r="F17916" t="s">
        <v>5211</v>
      </c>
      <c r="G17916" t="s">
        <v>5212</v>
      </c>
      <c r="H17916" t="s">
        <v>5175</v>
      </c>
      <c r="I17916" t="s">
        <v>5176</v>
      </c>
      <c r="J17916" t="s">
        <v>5002</v>
      </c>
      <c r="K17916" s="2">
        <v>44420</v>
      </c>
    </row>
    <row r="17917" spans="5:11">
      <c r="E17917" t="s">
        <v>1171</v>
      </c>
      <c r="F17917" t="s">
        <v>5211</v>
      </c>
      <c r="G17917" t="s">
        <v>5212</v>
      </c>
      <c r="H17917" t="s">
        <v>5177</v>
      </c>
      <c r="I17917" t="s">
        <v>5176</v>
      </c>
      <c r="J17917" t="s">
        <v>5002</v>
      </c>
      <c r="K17917" s="2">
        <v>44420</v>
      </c>
    </row>
    <row r="17918" spans="5:11">
      <c r="E17918" t="s">
        <v>1171</v>
      </c>
      <c r="F17918" t="s">
        <v>5211</v>
      </c>
      <c r="G17918" t="s">
        <v>5212</v>
      </c>
      <c r="H17918" t="s">
        <v>5178</v>
      </c>
      <c r="I17918" t="s">
        <v>5176</v>
      </c>
      <c r="J17918" t="s">
        <v>5002</v>
      </c>
      <c r="K17918" s="2">
        <v>44420</v>
      </c>
    </row>
    <row r="17919" spans="5:11">
      <c r="E17919" t="s">
        <v>1171</v>
      </c>
      <c r="F17919" t="s">
        <v>5211</v>
      </c>
      <c r="G17919" t="s">
        <v>5212</v>
      </c>
      <c r="H17919" t="s">
        <v>5180</v>
      </c>
      <c r="I17919" t="s">
        <v>5176</v>
      </c>
      <c r="J17919" t="s">
        <v>5002</v>
      </c>
      <c r="K17919" s="2">
        <v>44420</v>
      </c>
    </row>
    <row r="17920" spans="5:11">
      <c r="E17920" t="s">
        <v>1171</v>
      </c>
      <c r="F17920" t="s">
        <v>5211</v>
      </c>
      <c r="G17920" t="s">
        <v>5212</v>
      </c>
      <c r="H17920" t="s">
        <v>5181</v>
      </c>
      <c r="I17920" t="s">
        <v>5179</v>
      </c>
      <c r="J17920" t="s">
        <v>5002</v>
      </c>
      <c r="K17920" s="2">
        <v>44420</v>
      </c>
    </row>
    <row r="17921" spans="5:11">
      <c r="E17921" t="s">
        <v>1171</v>
      </c>
      <c r="F17921" t="s">
        <v>5211</v>
      </c>
      <c r="G17921" t="s">
        <v>5212</v>
      </c>
      <c r="H17921" t="s">
        <v>5183</v>
      </c>
      <c r="I17921" t="s">
        <v>5179</v>
      </c>
      <c r="J17921" t="s">
        <v>5002</v>
      </c>
      <c r="K17921" s="2">
        <v>44420</v>
      </c>
    </row>
    <row r="17922" spans="5:11">
      <c r="E17922" t="s">
        <v>1171</v>
      </c>
      <c r="F17922" t="s">
        <v>5211</v>
      </c>
      <c r="G17922" t="s">
        <v>5212</v>
      </c>
      <c r="H17922" t="s">
        <v>5184</v>
      </c>
      <c r="I17922" t="s">
        <v>5176</v>
      </c>
      <c r="J17922" t="s">
        <v>5002</v>
      </c>
      <c r="K17922" s="2">
        <v>44420</v>
      </c>
    </row>
    <row r="17923" spans="5:11">
      <c r="E17923" t="s">
        <v>1171</v>
      </c>
      <c r="F17923" t="s">
        <v>5211</v>
      </c>
      <c r="G17923" t="s">
        <v>5212</v>
      </c>
      <c r="H17923" t="s">
        <v>5185</v>
      </c>
      <c r="I17923" t="s">
        <v>5176</v>
      </c>
      <c r="J17923" t="s">
        <v>5002</v>
      </c>
      <c r="K17923" s="2">
        <v>44420</v>
      </c>
    </row>
    <row r="17924" spans="5:11">
      <c r="E17924" t="s">
        <v>1171</v>
      </c>
      <c r="F17924" t="s">
        <v>5211</v>
      </c>
      <c r="G17924" t="s">
        <v>5212</v>
      </c>
      <c r="H17924" t="s">
        <v>5186</v>
      </c>
      <c r="I17924" t="s">
        <v>5176</v>
      </c>
      <c r="J17924" t="s">
        <v>5002</v>
      </c>
      <c r="K17924" s="2">
        <v>44420</v>
      </c>
    </row>
    <row r="17925" spans="5:11">
      <c r="E17925" t="s">
        <v>1171</v>
      </c>
      <c r="F17925" t="s">
        <v>5211</v>
      </c>
      <c r="G17925" t="s">
        <v>5212</v>
      </c>
      <c r="H17925" t="s">
        <v>5187</v>
      </c>
      <c r="I17925" t="s">
        <v>5179</v>
      </c>
      <c r="J17925" t="s">
        <v>5002</v>
      </c>
      <c r="K17925" s="2">
        <v>44420</v>
      </c>
    </row>
    <row r="17926" spans="5:11">
      <c r="E17926" t="s">
        <v>1171</v>
      </c>
      <c r="F17926" t="s">
        <v>5211</v>
      </c>
      <c r="G17926" t="s">
        <v>5212</v>
      </c>
      <c r="H17926" t="s">
        <v>5188</v>
      </c>
      <c r="I17926" t="s">
        <v>5176</v>
      </c>
      <c r="J17926" t="s">
        <v>5002</v>
      </c>
      <c r="K17926" s="2">
        <v>44420</v>
      </c>
    </row>
    <row r="17927" spans="5:11">
      <c r="E17927" t="s">
        <v>1171</v>
      </c>
      <c r="F17927" t="s">
        <v>5211</v>
      </c>
      <c r="G17927" t="s">
        <v>5212</v>
      </c>
      <c r="H17927" t="s">
        <v>5189</v>
      </c>
      <c r="I17927" t="s">
        <v>5179</v>
      </c>
      <c r="J17927" t="s">
        <v>5002</v>
      </c>
      <c r="K17927" s="2">
        <v>44420</v>
      </c>
    </row>
    <row r="17928" spans="5:11">
      <c r="E17928" t="s">
        <v>1171</v>
      </c>
      <c r="F17928" t="s">
        <v>5211</v>
      </c>
      <c r="G17928" t="s">
        <v>5212</v>
      </c>
      <c r="H17928" t="s">
        <v>5190</v>
      </c>
      <c r="I17928" t="s">
        <v>5176</v>
      </c>
      <c r="J17928" t="s">
        <v>5002</v>
      </c>
      <c r="K17928" s="2">
        <v>44420</v>
      </c>
    </row>
    <row r="17929" spans="5:11">
      <c r="E17929" t="s">
        <v>1171</v>
      </c>
      <c r="F17929" t="s">
        <v>5211</v>
      </c>
      <c r="G17929" t="s">
        <v>5212</v>
      </c>
      <c r="H17929" t="s">
        <v>5191</v>
      </c>
      <c r="I17929" t="s">
        <v>5182</v>
      </c>
      <c r="J17929" t="s">
        <v>5002</v>
      </c>
      <c r="K17929" s="2">
        <v>44420</v>
      </c>
    </row>
    <row r="17930" spans="5:11">
      <c r="E17930" t="s">
        <v>1171</v>
      </c>
      <c r="F17930" t="s">
        <v>5211</v>
      </c>
      <c r="G17930" t="s">
        <v>5212</v>
      </c>
      <c r="H17930" t="s">
        <v>5192</v>
      </c>
      <c r="I17930" t="s">
        <v>5182</v>
      </c>
      <c r="J17930" t="s">
        <v>5002</v>
      </c>
      <c r="K17930" s="2">
        <v>44420</v>
      </c>
    </row>
    <row r="17931" spans="5:11">
      <c r="E17931" t="s">
        <v>1171</v>
      </c>
      <c r="F17931" t="s">
        <v>5211</v>
      </c>
      <c r="G17931" t="s">
        <v>5212</v>
      </c>
      <c r="H17931" t="s">
        <v>5193</v>
      </c>
      <c r="I17931" t="s">
        <v>5176</v>
      </c>
      <c r="J17931" t="s">
        <v>5002</v>
      </c>
      <c r="K17931" s="2">
        <v>44420</v>
      </c>
    </row>
    <row r="17932" spans="5:11">
      <c r="E17932" t="s">
        <v>1171</v>
      </c>
      <c r="F17932" t="s">
        <v>5211</v>
      </c>
      <c r="G17932" t="s">
        <v>5212</v>
      </c>
      <c r="H17932" t="s">
        <v>5194</v>
      </c>
      <c r="I17932" t="s">
        <v>5176</v>
      </c>
      <c r="J17932" t="s">
        <v>5002</v>
      </c>
      <c r="K17932" s="2">
        <v>44420</v>
      </c>
    </row>
    <row r="17933" spans="5:11">
      <c r="E17933" t="s">
        <v>1171</v>
      </c>
      <c r="F17933" t="s">
        <v>5211</v>
      </c>
      <c r="G17933" t="s">
        <v>5212</v>
      </c>
      <c r="H17933" t="s">
        <v>5195</v>
      </c>
      <c r="I17933" t="s">
        <v>5176</v>
      </c>
      <c r="J17933" t="s">
        <v>5002</v>
      </c>
      <c r="K17933" s="2">
        <v>44420</v>
      </c>
    </row>
    <row r="17934" spans="5:11">
      <c r="E17934" t="s">
        <v>1171</v>
      </c>
      <c r="F17934" t="s">
        <v>5211</v>
      </c>
      <c r="G17934" t="s">
        <v>5212</v>
      </c>
      <c r="H17934" t="s">
        <v>5196</v>
      </c>
      <c r="I17934" t="s">
        <v>5182</v>
      </c>
      <c r="J17934" t="s">
        <v>5002</v>
      </c>
      <c r="K17934" s="2">
        <v>44420</v>
      </c>
    </row>
    <row r="17935" spans="5:11">
      <c r="E17935" t="s">
        <v>1171</v>
      </c>
      <c r="F17935" t="s">
        <v>5211</v>
      </c>
      <c r="G17935" t="s">
        <v>5212</v>
      </c>
      <c r="H17935" t="s">
        <v>5197</v>
      </c>
      <c r="I17935" t="s">
        <v>5176</v>
      </c>
      <c r="J17935" t="s">
        <v>5002</v>
      </c>
      <c r="K17935" s="2">
        <v>44420</v>
      </c>
    </row>
    <row r="17936" spans="5:11">
      <c r="E17936" t="s">
        <v>1171</v>
      </c>
      <c r="F17936" t="s">
        <v>5211</v>
      </c>
      <c r="G17936" t="s">
        <v>5212</v>
      </c>
      <c r="H17936" t="s">
        <v>5198</v>
      </c>
      <c r="I17936" t="s">
        <v>5176</v>
      </c>
      <c r="J17936" t="s">
        <v>5002</v>
      </c>
      <c r="K17936" s="2">
        <v>44420</v>
      </c>
    </row>
    <row r="17937" spans="5:11">
      <c r="E17937" t="s">
        <v>1171</v>
      </c>
      <c r="F17937" t="s">
        <v>5211</v>
      </c>
      <c r="G17937" t="s">
        <v>5212</v>
      </c>
      <c r="H17937" t="s">
        <v>5199</v>
      </c>
      <c r="I17937" t="s">
        <v>5176</v>
      </c>
      <c r="J17937" t="s">
        <v>5002</v>
      </c>
      <c r="K17937" s="2">
        <v>44420</v>
      </c>
    </row>
    <row r="17938" spans="5:11">
      <c r="E17938" t="s">
        <v>1171</v>
      </c>
      <c r="F17938" t="s">
        <v>5211</v>
      </c>
      <c r="G17938" t="s">
        <v>5212</v>
      </c>
      <c r="H17938" t="s">
        <v>5200</v>
      </c>
      <c r="I17938" t="s">
        <v>5176</v>
      </c>
      <c r="J17938" t="s">
        <v>5002</v>
      </c>
      <c r="K17938" s="2">
        <v>44420</v>
      </c>
    </row>
    <row r="17939" spans="5:11">
      <c r="E17939" t="s">
        <v>1171</v>
      </c>
      <c r="F17939" t="s">
        <v>5211</v>
      </c>
      <c r="G17939" t="s">
        <v>5212</v>
      </c>
      <c r="H17939" t="s">
        <v>5201</v>
      </c>
      <c r="I17939" t="s">
        <v>5182</v>
      </c>
      <c r="J17939" t="s">
        <v>5002</v>
      </c>
      <c r="K17939" s="2">
        <v>44420</v>
      </c>
    </row>
    <row r="17940" spans="5:11">
      <c r="E17940" t="s">
        <v>1171</v>
      </c>
      <c r="F17940" t="s">
        <v>5211</v>
      </c>
      <c r="G17940" t="s">
        <v>5212</v>
      </c>
      <c r="H17940" t="s">
        <v>5202</v>
      </c>
      <c r="I17940" t="s">
        <v>5182</v>
      </c>
      <c r="J17940" t="s">
        <v>5002</v>
      </c>
      <c r="K17940" s="2">
        <v>44420</v>
      </c>
    </row>
    <row r="17941" spans="5:11">
      <c r="E17941" t="s">
        <v>1171</v>
      </c>
      <c r="F17941" t="s">
        <v>5211</v>
      </c>
      <c r="G17941" t="s">
        <v>5212</v>
      </c>
      <c r="H17941" t="s">
        <v>5203</v>
      </c>
      <c r="I17941" t="s">
        <v>5176</v>
      </c>
      <c r="J17941" t="s">
        <v>5002</v>
      </c>
      <c r="K17941" s="2">
        <v>44420</v>
      </c>
    </row>
    <row r="17942" spans="5:11">
      <c r="E17942" t="s">
        <v>1171</v>
      </c>
      <c r="F17942" t="s">
        <v>5211</v>
      </c>
      <c r="G17942" t="s">
        <v>5212</v>
      </c>
      <c r="H17942" t="s">
        <v>5204</v>
      </c>
      <c r="I17942" t="s">
        <v>5179</v>
      </c>
      <c r="J17942" t="s">
        <v>5002</v>
      </c>
      <c r="K17942" s="2">
        <v>44420</v>
      </c>
    </row>
    <row r="17943" spans="5:11">
      <c r="E17943" t="s">
        <v>1171</v>
      </c>
      <c r="F17943" t="s">
        <v>5211</v>
      </c>
      <c r="G17943" t="s">
        <v>5212</v>
      </c>
      <c r="H17943" t="s">
        <v>5205</v>
      </c>
      <c r="I17943" t="s">
        <v>5182</v>
      </c>
      <c r="J17943" t="s">
        <v>5002</v>
      </c>
      <c r="K17943" s="2">
        <v>44420</v>
      </c>
    </row>
    <row r="17944" spans="5:11">
      <c r="E17944" t="s">
        <v>1171</v>
      </c>
      <c r="F17944" t="s">
        <v>5211</v>
      </c>
      <c r="G17944" t="s">
        <v>5212</v>
      </c>
      <c r="H17944" t="s">
        <v>5206</v>
      </c>
      <c r="I17944" t="s">
        <v>5182</v>
      </c>
      <c r="J17944" t="s">
        <v>5002</v>
      </c>
      <c r="K17944" s="2">
        <v>44420</v>
      </c>
    </row>
    <row r="17945" spans="5:11">
      <c r="E17945" t="s">
        <v>2629</v>
      </c>
      <c r="F17945" t="s">
        <v>5211</v>
      </c>
      <c r="G17945" t="s">
        <v>5212</v>
      </c>
      <c r="H17945" t="s">
        <v>5175</v>
      </c>
      <c r="I17945" t="s">
        <v>5176</v>
      </c>
      <c r="J17945" t="s">
        <v>5002</v>
      </c>
      <c r="K17945" s="2">
        <v>44455</v>
      </c>
    </row>
    <row r="17946" spans="5:11">
      <c r="E17946" t="s">
        <v>2629</v>
      </c>
      <c r="F17946" t="s">
        <v>5211</v>
      </c>
      <c r="G17946" t="s">
        <v>5212</v>
      </c>
      <c r="H17946" t="s">
        <v>5177</v>
      </c>
      <c r="I17946" t="s">
        <v>5176</v>
      </c>
      <c r="J17946" t="s">
        <v>5002</v>
      </c>
      <c r="K17946" s="2">
        <v>44455</v>
      </c>
    </row>
    <row r="17947" spans="5:11">
      <c r="E17947" t="s">
        <v>2629</v>
      </c>
      <c r="F17947" t="s">
        <v>5211</v>
      </c>
      <c r="G17947" t="s">
        <v>5212</v>
      </c>
      <c r="H17947" t="s">
        <v>5178</v>
      </c>
      <c r="I17947" t="s">
        <v>5182</v>
      </c>
      <c r="J17947" t="s">
        <v>5002</v>
      </c>
      <c r="K17947" s="2">
        <v>44455</v>
      </c>
    </row>
    <row r="17948" spans="5:11">
      <c r="E17948" t="s">
        <v>2629</v>
      </c>
      <c r="F17948" t="s">
        <v>5211</v>
      </c>
      <c r="G17948" t="s">
        <v>5212</v>
      </c>
      <c r="H17948" t="s">
        <v>5180</v>
      </c>
      <c r="I17948" t="s">
        <v>5176</v>
      </c>
      <c r="J17948" t="s">
        <v>5002</v>
      </c>
      <c r="K17948" s="2">
        <v>44455</v>
      </c>
    </row>
    <row r="17949" spans="5:11">
      <c r="E17949" t="s">
        <v>2629</v>
      </c>
      <c r="F17949" t="s">
        <v>5211</v>
      </c>
      <c r="G17949" t="s">
        <v>5212</v>
      </c>
      <c r="H17949" t="s">
        <v>5181</v>
      </c>
      <c r="I17949" t="s">
        <v>5182</v>
      </c>
      <c r="J17949" t="s">
        <v>5002</v>
      </c>
      <c r="K17949" s="2">
        <v>44455</v>
      </c>
    </row>
    <row r="17950" spans="5:11">
      <c r="E17950" t="s">
        <v>2629</v>
      </c>
      <c r="F17950" t="s">
        <v>5211</v>
      </c>
      <c r="G17950" t="s">
        <v>5212</v>
      </c>
      <c r="H17950" t="s">
        <v>5183</v>
      </c>
      <c r="I17950" t="s">
        <v>5179</v>
      </c>
      <c r="J17950" t="s">
        <v>5002</v>
      </c>
      <c r="K17950" s="2">
        <v>44455</v>
      </c>
    </row>
    <row r="17951" spans="5:11">
      <c r="E17951" t="s">
        <v>2629</v>
      </c>
      <c r="F17951" t="s">
        <v>5211</v>
      </c>
      <c r="G17951" t="s">
        <v>5212</v>
      </c>
      <c r="H17951" t="s">
        <v>5184</v>
      </c>
      <c r="I17951" t="s">
        <v>5176</v>
      </c>
      <c r="J17951" t="s">
        <v>5002</v>
      </c>
      <c r="K17951" s="2">
        <v>44455</v>
      </c>
    </row>
    <row r="17952" spans="5:11">
      <c r="E17952" t="s">
        <v>2629</v>
      </c>
      <c r="F17952" t="s">
        <v>5211</v>
      </c>
      <c r="G17952" t="s">
        <v>5212</v>
      </c>
      <c r="H17952" t="s">
        <v>5185</v>
      </c>
      <c r="I17952" t="s">
        <v>5176</v>
      </c>
      <c r="J17952" t="s">
        <v>5002</v>
      </c>
      <c r="K17952" s="2">
        <v>44455</v>
      </c>
    </row>
    <row r="17953" spans="5:11">
      <c r="E17953" t="s">
        <v>2629</v>
      </c>
      <c r="F17953" t="s">
        <v>5211</v>
      </c>
      <c r="G17953" t="s">
        <v>5212</v>
      </c>
      <c r="H17953" t="s">
        <v>5186</v>
      </c>
      <c r="I17953" t="s">
        <v>5176</v>
      </c>
      <c r="J17953" t="s">
        <v>5002</v>
      </c>
      <c r="K17953" s="2">
        <v>44455</v>
      </c>
    </row>
    <row r="17954" spans="5:11">
      <c r="E17954" t="s">
        <v>2629</v>
      </c>
      <c r="F17954" t="s">
        <v>5211</v>
      </c>
      <c r="G17954" t="s">
        <v>5212</v>
      </c>
      <c r="H17954" t="s">
        <v>5187</v>
      </c>
      <c r="I17954" t="s">
        <v>5179</v>
      </c>
      <c r="J17954" t="s">
        <v>5002</v>
      </c>
      <c r="K17954" s="2">
        <v>44455</v>
      </c>
    </row>
    <row r="17955" spans="5:11">
      <c r="E17955" t="s">
        <v>2629</v>
      </c>
      <c r="F17955" t="s">
        <v>5211</v>
      </c>
      <c r="G17955" t="s">
        <v>5212</v>
      </c>
      <c r="H17955" t="s">
        <v>5188</v>
      </c>
      <c r="I17955" t="s">
        <v>5176</v>
      </c>
      <c r="J17955" t="s">
        <v>5002</v>
      </c>
      <c r="K17955" s="2">
        <v>44455</v>
      </c>
    </row>
    <row r="17956" spans="5:11">
      <c r="E17956" t="s">
        <v>2629</v>
      </c>
      <c r="F17956" t="s">
        <v>5211</v>
      </c>
      <c r="G17956" t="s">
        <v>5212</v>
      </c>
      <c r="H17956" t="s">
        <v>5189</v>
      </c>
      <c r="I17956" t="s">
        <v>5176</v>
      </c>
      <c r="J17956" t="s">
        <v>5002</v>
      </c>
      <c r="K17956" s="2">
        <v>44455</v>
      </c>
    </row>
    <row r="17957" spans="5:11">
      <c r="E17957" t="s">
        <v>2629</v>
      </c>
      <c r="F17957" t="s">
        <v>5211</v>
      </c>
      <c r="G17957" t="s">
        <v>5212</v>
      </c>
      <c r="H17957" t="s">
        <v>5190</v>
      </c>
      <c r="I17957" t="s">
        <v>5179</v>
      </c>
      <c r="J17957" t="s">
        <v>5002</v>
      </c>
      <c r="K17957" s="2">
        <v>44455</v>
      </c>
    </row>
    <row r="17958" spans="5:11">
      <c r="E17958" t="s">
        <v>2629</v>
      </c>
      <c r="F17958" t="s">
        <v>5211</v>
      </c>
      <c r="G17958" t="s">
        <v>5212</v>
      </c>
      <c r="H17958" t="s">
        <v>5191</v>
      </c>
      <c r="I17958" t="s">
        <v>5182</v>
      </c>
      <c r="J17958" t="s">
        <v>5002</v>
      </c>
      <c r="K17958" s="2">
        <v>44455</v>
      </c>
    </row>
    <row r="17959" spans="5:11">
      <c r="E17959" t="s">
        <v>2629</v>
      </c>
      <c r="F17959" t="s">
        <v>5211</v>
      </c>
      <c r="G17959" t="s">
        <v>5212</v>
      </c>
      <c r="H17959" t="s">
        <v>5192</v>
      </c>
      <c r="I17959" t="s">
        <v>5176</v>
      </c>
      <c r="J17959" t="s">
        <v>5002</v>
      </c>
      <c r="K17959" s="2">
        <v>44455</v>
      </c>
    </row>
    <row r="17960" spans="5:11">
      <c r="E17960" t="s">
        <v>2629</v>
      </c>
      <c r="F17960" t="s">
        <v>5211</v>
      </c>
      <c r="G17960" t="s">
        <v>5212</v>
      </c>
      <c r="H17960" t="s">
        <v>5193</v>
      </c>
      <c r="I17960" t="s">
        <v>5176</v>
      </c>
      <c r="J17960" t="s">
        <v>5002</v>
      </c>
      <c r="K17960" s="2">
        <v>44455</v>
      </c>
    </row>
    <row r="17961" spans="5:11">
      <c r="E17961" t="s">
        <v>2629</v>
      </c>
      <c r="F17961" t="s">
        <v>5211</v>
      </c>
      <c r="G17961" t="s">
        <v>5212</v>
      </c>
      <c r="H17961" t="s">
        <v>5194</v>
      </c>
      <c r="I17961" t="s">
        <v>5176</v>
      </c>
      <c r="J17961" t="s">
        <v>5002</v>
      </c>
      <c r="K17961" s="2">
        <v>44455</v>
      </c>
    </row>
    <row r="17962" spans="5:11">
      <c r="E17962" t="s">
        <v>2629</v>
      </c>
      <c r="F17962" t="s">
        <v>5211</v>
      </c>
      <c r="G17962" t="s">
        <v>5212</v>
      </c>
      <c r="H17962" t="s">
        <v>5195</v>
      </c>
      <c r="I17962" t="s">
        <v>5179</v>
      </c>
      <c r="J17962" t="s">
        <v>5002</v>
      </c>
      <c r="K17962" s="2">
        <v>44455</v>
      </c>
    </row>
    <row r="17963" spans="5:11">
      <c r="E17963" t="s">
        <v>2629</v>
      </c>
      <c r="F17963" t="s">
        <v>5211</v>
      </c>
      <c r="G17963" t="s">
        <v>5212</v>
      </c>
      <c r="H17963" t="s">
        <v>5196</v>
      </c>
      <c r="I17963" t="s">
        <v>5176</v>
      </c>
      <c r="J17963" t="s">
        <v>5002</v>
      </c>
      <c r="K17963" s="2">
        <v>44455</v>
      </c>
    </row>
    <row r="17964" spans="5:11">
      <c r="E17964" t="s">
        <v>2629</v>
      </c>
      <c r="F17964" t="s">
        <v>5211</v>
      </c>
      <c r="G17964" t="s">
        <v>5212</v>
      </c>
      <c r="H17964" t="s">
        <v>5197</v>
      </c>
      <c r="I17964" t="s">
        <v>5176</v>
      </c>
      <c r="J17964" t="s">
        <v>5002</v>
      </c>
      <c r="K17964" s="2">
        <v>44455</v>
      </c>
    </row>
    <row r="17965" spans="5:11">
      <c r="E17965" t="s">
        <v>2629</v>
      </c>
      <c r="F17965" t="s">
        <v>5211</v>
      </c>
      <c r="G17965" t="s">
        <v>5212</v>
      </c>
      <c r="H17965" t="s">
        <v>5198</v>
      </c>
      <c r="I17965" t="s">
        <v>5176</v>
      </c>
      <c r="J17965" t="s">
        <v>5002</v>
      </c>
      <c r="K17965" s="2">
        <v>44455</v>
      </c>
    </row>
    <row r="17966" spans="5:11">
      <c r="E17966" t="s">
        <v>2629</v>
      </c>
      <c r="F17966" t="s">
        <v>5211</v>
      </c>
      <c r="G17966" t="s">
        <v>5212</v>
      </c>
      <c r="H17966" t="s">
        <v>5199</v>
      </c>
      <c r="I17966" t="s">
        <v>5176</v>
      </c>
      <c r="J17966" t="s">
        <v>5002</v>
      </c>
      <c r="K17966" s="2">
        <v>44455</v>
      </c>
    </row>
    <row r="17967" spans="5:11">
      <c r="E17967" t="s">
        <v>2629</v>
      </c>
      <c r="F17967" t="s">
        <v>5211</v>
      </c>
      <c r="G17967" t="s">
        <v>5212</v>
      </c>
      <c r="H17967" t="s">
        <v>5200</v>
      </c>
      <c r="I17967" t="s">
        <v>5176</v>
      </c>
      <c r="J17967" t="s">
        <v>5002</v>
      </c>
      <c r="K17967" s="2">
        <v>44455</v>
      </c>
    </row>
    <row r="17968" spans="5:11">
      <c r="E17968" t="s">
        <v>2629</v>
      </c>
      <c r="F17968" t="s">
        <v>5211</v>
      </c>
      <c r="G17968" t="s">
        <v>5212</v>
      </c>
      <c r="H17968" t="s">
        <v>5201</v>
      </c>
      <c r="I17968" t="s">
        <v>5179</v>
      </c>
      <c r="J17968" t="s">
        <v>5002</v>
      </c>
      <c r="K17968" s="2">
        <v>44455</v>
      </c>
    </row>
    <row r="17969" spans="5:11">
      <c r="E17969" t="s">
        <v>2629</v>
      </c>
      <c r="F17969" t="s">
        <v>5211</v>
      </c>
      <c r="G17969" t="s">
        <v>5212</v>
      </c>
      <c r="H17969" t="s">
        <v>5202</v>
      </c>
      <c r="I17969" t="s">
        <v>5182</v>
      </c>
      <c r="J17969" t="s">
        <v>5002</v>
      </c>
      <c r="K17969" s="2">
        <v>44455</v>
      </c>
    </row>
    <row r="17970" spans="5:11">
      <c r="E17970" t="s">
        <v>2629</v>
      </c>
      <c r="F17970" t="s">
        <v>5211</v>
      </c>
      <c r="G17970" t="s">
        <v>5212</v>
      </c>
      <c r="H17970" t="s">
        <v>5203</v>
      </c>
      <c r="I17970" t="s">
        <v>5182</v>
      </c>
      <c r="J17970" t="s">
        <v>5002</v>
      </c>
      <c r="K17970" s="2">
        <v>44455</v>
      </c>
    </row>
    <row r="17971" spans="5:11">
      <c r="E17971" t="s">
        <v>2629</v>
      </c>
      <c r="F17971" t="s">
        <v>5211</v>
      </c>
      <c r="G17971" t="s">
        <v>5212</v>
      </c>
      <c r="H17971" t="s">
        <v>5204</v>
      </c>
      <c r="I17971" t="s">
        <v>5179</v>
      </c>
      <c r="J17971" t="s">
        <v>5002</v>
      </c>
      <c r="K17971" s="2">
        <v>44455</v>
      </c>
    </row>
    <row r="17972" spans="5:11">
      <c r="E17972" t="s">
        <v>2629</v>
      </c>
      <c r="F17972" t="s">
        <v>5211</v>
      </c>
      <c r="G17972" t="s">
        <v>5212</v>
      </c>
      <c r="H17972" t="s">
        <v>5205</v>
      </c>
      <c r="I17972" t="s">
        <v>5182</v>
      </c>
      <c r="J17972" t="s">
        <v>5002</v>
      </c>
      <c r="K17972" s="2">
        <v>44455</v>
      </c>
    </row>
    <row r="17973" spans="5:11">
      <c r="E17973" t="s">
        <v>2629</v>
      </c>
      <c r="F17973" t="s">
        <v>5211</v>
      </c>
      <c r="G17973" t="s">
        <v>5212</v>
      </c>
      <c r="H17973" t="s">
        <v>5206</v>
      </c>
      <c r="I17973" t="s">
        <v>5182</v>
      </c>
      <c r="J17973" t="s">
        <v>5002</v>
      </c>
      <c r="K17973" s="2">
        <v>44455</v>
      </c>
    </row>
    <row r="17974" spans="5:11">
      <c r="E17974" t="s">
        <v>759</v>
      </c>
      <c r="F17974" t="s">
        <v>5211</v>
      </c>
      <c r="G17974" t="s">
        <v>5212</v>
      </c>
      <c r="H17974" t="s">
        <v>5175</v>
      </c>
      <c r="I17974" t="s">
        <v>5176</v>
      </c>
      <c r="J17974" t="s">
        <v>5002</v>
      </c>
      <c r="K17974" s="2">
        <v>44399</v>
      </c>
    </row>
    <row r="17975" spans="5:11">
      <c r="E17975" t="s">
        <v>759</v>
      </c>
      <c r="F17975" t="s">
        <v>5211</v>
      </c>
      <c r="G17975" t="s">
        <v>5212</v>
      </c>
      <c r="H17975" t="s">
        <v>5177</v>
      </c>
      <c r="I17975" t="s">
        <v>5176</v>
      </c>
      <c r="J17975" t="s">
        <v>5002</v>
      </c>
      <c r="K17975" s="2">
        <v>44399</v>
      </c>
    </row>
    <row r="17976" spans="5:11">
      <c r="E17976" t="s">
        <v>759</v>
      </c>
      <c r="F17976" t="s">
        <v>5211</v>
      </c>
      <c r="G17976" t="s">
        <v>5212</v>
      </c>
      <c r="H17976" t="s">
        <v>5178</v>
      </c>
      <c r="I17976" t="s">
        <v>5182</v>
      </c>
      <c r="J17976" t="s">
        <v>5002</v>
      </c>
      <c r="K17976" s="2">
        <v>44399</v>
      </c>
    </row>
    <row r="17977" spans="5:11">
      <c r="E17977" t="s">
        <v>759</v>
      </c>
      <c r="F17977" t="s">
        <v>5211</v>
      </c>
      <c r="G17977" t="s">
        <v>5212</v>
      </c>
      <c r="H17977" t="s">
        <v>5180</v>
      </c>
      <c r="I17977" t="s">
        <v>5176</v>
      </c>
      <c r="J17977" t="s">
        <v>5002</v>
      </c>
      <c r="K17977" s="2">
        <v>44399</v>
      </c>
    </row>
    <row r="17978" spans="5:11">
      <c r="E17978" t="s">
        <v>759</v>
      </c>
      <c r="F17978" t="s">
        <v>5211</v>
      </c>
      <c r="G17978" t="s">
        <v>5212</v>
      </c>
      <c r="H17978" t="s">
        <v>5181</v>
      </c>
      <c r="I17978" t="s">
        <v>5182</v>
      </c>
      <c r="J17978" t="s">
        <v>5002</v>
      </c>
      <c r="K17978" s="2">
        <v>44399</v>
      </c>
    </row>
    <row r="17979" spans="5:11">
      <c r="E17979" t="s">
        <v>759</v>
      </c>
      <c r="F17979" t="s">
        <v>5211</v>
      </c>
      <c r="G17979" t="s">
        <v>5212</v>
      </c>
      <c r="H17979" t="s">
        <v>5183</v>
      </c>
      <c r="I17979" t="s">
        <v>5179</v>
      </c>
      <c r="J17979" t="s">
        <v>5002</v>
      </c>
      <c r="K17979" s="2">
        <v>44399</v>
      </c>
    </row>
    <row r="17980" spans="5:11">
      <c r="E17980" t="s">
        <v>759</v>
      </c>
      <c r="F17980" t="s">
        <v>5211</v>
      </c>
      <c r="G17980" t="s">
        <v>5212</v>
      </c>
      <c r="H17980" t="s">
        <v>5184</v>
      </c>
      <c r="I17980" t="s">
        <v>5176</v>
      </c>
      <c r="J17980" t="s">
        <v>5002</v>
      </c>
      <c r="K17980" s="2">
        <v>44399</v>
      </c>
    </row>
    <row r="17981" spans="5:11">
      <c r="E17981" t="s">
        <v>759</v>
      </c>
      <c r="F17981" t="s">
        <v>5211</v>
      </c>
      <c r="G17981" t="s">
        <v>5212</v>
      </c>
      <c r="H17981" t="s">
        <v>5185</v>
      </c>
      <c r="I17981" t="s">
        <v>5176</v>
      </c>
      <c r="J17981" t="s">
        <v>5002</v>
      </c>
      <c r="K17981" s="2">
        <v>44399</v>
      </c>
    </row>
    <row r="17982" spans="5:11">
      <c r="E17982" t="s">
        <v>759</v>
      </c>
      <c r="F17982" t="s">
        <v>5211</v>
      </c>
      <c r="G17982" t="s">
        <v>5212</v>
      </c>
      <c r="H17982" t="s">
        <v>5186</v>
      </c>
      <c r="I17982" t="s">
        <v>5176</v>
      </c>
      <c r="J17982" t="s">
        <v>5002</v>
      </c>
      <c r="K17982" s="2">
        <v>44399</v>
      </c>
    </row>
    <row r="17983" spans="5:11">
      <c r="E17983" t="s">
        <v>759</v>
      </c>
      <c r="F17983" t="s">
        <v>5211</v>
      </c>
      <c r="G17983" t="s">
        <v>5212</v>
      </c>
      <c r="H17983" t="s">
        <v>5187</v>
      </c>
      <c r="I17983" t="s">
        <v>5179</v>
      </c>
      <c r="J17983" t="s">
        <v>5002</v>
      </c>
      <c r="K17983" s="2">
        <v>44399</v>
      </c>
    </row>
    <row r="17984" spans="5:11">
      <c r="E17984" t="s">
        <v>759</v>
      </c>
      <c r="F17984" t="s">
        <v>5211</v>
      </c>
      <c r="G17984" t="s">
        <v>5212</v>
      </c>
      <c r="H17984" t="s">
        <v>5188</v>
      </c>
      <c r="I17984" t="s">
        <v>5176</v>
      </c>
      <c r="J17984" t="s">
        <v>5002</v>
      </c>
      <c r="K17984" s="2">
        <v>44399</v>
      </c>
    </row>
    <row r="17985" spans="5:11">
      <c r="E17985" t="s">
        <v>759</v>
      </c>
      <c r="F17985" t="s">
        <v>5211</v>
      </c>
      <c r="G17985" t="s">
        <v>5212</v>
      </c>
      <c r="H17985" t="s">
        <v>5189</v>
      </c>
      <c r="I17985" t="s">
        <v>5176</v>
      </c>
      <c r="J17985" t="s">
        <v>5002</v>
      </c>
      <c r="K17985" s="2">
        <v>44399</v>
      </c>
    </row>
    <row r="17986" spans="5:11">
      <c r="E17986" t="s">
        <v>759</v>
      </c>
      <c r="F17986" t="s">
        <v>5211</v>
      </c>
      <c r="G17986" t="s">
        <v>5212</v>
      </c>
      <c r="H17986" t="s">
        <v>5190</v>
      </c>
      <c r="I17986" t="s">
        <v>5176</v>
      </c>
      <c r="J17986" t="s">
        <v>5002</v>
      </c>
      <c r="K17986" s="2">
        <v>44399</v>
      </c>
    </row>
    <row r="17987" spans="5:11">
      <c r="E17987" t="s">
        <v>759</v>
      </c>
      <c r="F17987" t="s">
        <v>5211</v>
      </c>
      <c r="G17987" t="s">
        <v>5212</v>
      </c>
      <c r="H17987" t="s">
        <v>5191</v>
      </c>
      <c r="I17987" t="s">
        <v>5182</v>
      </c>
      <c r="J17987" t="s">
        <v>5002</v>
      </c>
      <c r="K17987" s="2">
        <v>44399</v>
      </c>
    </row>
    <row r="17988" spans="5:11">
      <c r="E17988" t="s">
        <v>759</v>
      </c>
      <c r="F17988" t="s">
        <v>5211</v>
      </c>
      <c r="G17988" t="s">
        <v>5212</v>
      </c>
      <c r="H17988" t="s">
        <v>5192</v>
      </c>
      <c r="I17988" t="s">
        <v>5179</v>
      </c>
      <c r="J17988" t="s">
        <v>5002</v>
      </c>
      <c r="K17988" s="2">
        <v>44399</v>
      </c>
    </row>
    <row r="17989" spans="5:11">
      <c r="E17989" t="s">
        <v>759</v>
      </c>
      <c r="F17989" t="s">
        <v>5211</v>
      </c>
      <c r="G17989" t="s">
        <v>5212</v>
      </c>
      <c r="H17989" t="s">
        <v>5193</v>
      </c>
      <c r="I17989" t="s">
        <v>5176</v>
      </c>
      <c r="J17989" t="s">
        <v>5002</v>
      </c>
      <c r="K17989" s="2">
        <v>44399</v>
      </c>
    </row>
    <row r="17990" spans="5:11">
      <c r="E17990" t="s">
        <v>759</v>
      </c>
      <c r="F17990" t="s">
        <v>5211</v>
      </c>
      <c r="G17990" t="s">
        <v>5212</v>
      </c>
      <c r="H17990" t="s">
        <v>5194</v>
      </c>
      <c r="I17990" t="s">
        <v>5176</v>
      </c>
      <c r="J17990" t="s">
        <v>5002</v>
      </c>
      <c r="K17990" s="2">
        <v>44399</v>
      </c>
    </row>
    <row r="17991" spans="5:11">
      <c r="E17991" t="s">
        <v>759</v>
      </c>
      <c r="F17991" t="s">
        <v>5211</v>
      </c>
      <c r="G17991" t="s">
        <v>5212</v>
      </c>
      <c r="H17991" t="s">
        <v>5195</v>
      </c>
      <c r="I17991" t="s">
        <v>5182</v>
      </c>
      <c r="J17991" t="s">
        <v>5002</v>
      </c>
      <c r="K17991" s="2">
        <v>44399</v>
      </c>
    </row>
    <row r="17992" spans="5:11">
      <c r="E17992" t="s">
        <v>759</v>
      </c>
      <c r="F17992" t="s">
        <v>5211</v>
      </c>
      <c r="G17992" t="s">
        <v>5212</v>
      </c>
      <c r="H17992" t="s">
        <v>5196</v>
      </c>
      <c r="I17992" t="s">
        <v>5176</v>
      </c>
      <c r="J17992" t="s">
        <v>5002</v>
      </c>
      <c r="K17992" s="2">
        <v>44399</v>
      </c>
    </row>
    <row r="17993" spans="5:11">
      <c r="E17993" t="s">
        <v>759</v>
      </c>
      <c r="F17993" t="s">
        <v>5211</v>
      </c>
      <c r="G17993" t="s">
        <v>5212</v>
      </c>
      <c r="H17993" t="s">
        <v>5197</v>
      </c>
      <c r="I17993" t="s">
        <v>5176</v>
      </c>
      <c r="J17993" t="s">
        <v>5002</v>
      </c>
      <c r="K17993" s="2">
        <v>44399</v>
      </c>
    </row>
    <row r="17994" spans="5:11">
      <c r="E17994" t="s">
        <v>759</v>
      </c>
      <c r="F17994" t="s">
        <v>5211</v>
      </c>
      <c r="G17994" t="s">
        <v>5212</v>
      </c>
      <c r="H17994" t="s">
        <v>5198</v>
      </c>
      <c r="I17994" t="s">
        <v>5176</v>
      </c>
      <c r="J17994" t="s">
        <v>5002</v>
      </c>
      <c r="K17994" s="2">
        <v>44399</v>
      </c>
    </row>
    <row r="17995" spans="5:11">
      <c r="E17995" t="s">
        <v>759</v>
      </c>
      <c r="F17995" t="s">
        <v>5211</v>
      </c>
      <c r="G17995" t="s">
        <v>5212</v>
      </c>
      <c r="H17995" t="s">
        <v>5199</v>
      </c>
      <c r="I17995" t="s">
        <v>5176</v>
      </c>
      <c r="J17995" t="s">
        <v>5002</v>
      </c>
      <c r="K17995" s="2">
        <v>44399</v>
      </c>
    </row>
    <row r="17996" spans="5:11">
      <c r="E17996" t="s">
        <v>759</v>
      </c>
      <c r="F17996" t="s">
        <v>5211</v>
      </c>
      <c r="G17996" t="s">
        <v>5212</v>
      </c>
      <c r="H17996" t="s">
        <v>5200</v>
      </c>
      <c r="I17996" t="s">
        <v>5179</v>
      </c>
      <c r="J17996" t="s">
        <v>5002</v>
      </c>
      <c r="K17996" s="2">
        <v>44399</v>
      </c>
    </row>
    <row r="17997" spans="5:11">
      <c r="E17997" t="s">
        <v>759</v>
      </c>
      <c r="F17997" t="s">
        <v>5211</v>
      </c>
      <c r="G17997" t="s">
        <v>5212</v>
      </c>
      <c r="H17997" t="s">
        <v>5201</v>
      </c>
      <c r="I17997" t="s">
        <v>5176</v>
      </c>
      <c r="J17997" t="s">
        <v>5002</v>
      </c>
      <c r="K17997" s="2">
        <v>44399</v>
      </c>
    </row>
    <row r="17998" spans="5:11">
      <c r="E17998" t="s">
        <v>759</v>
      </c>
      <c r="F17998" t="s">
        <v>5211</v>
      </c>
      <c r="G17998" t="s">
        <v>5212</v>
      </c>
      <c r="H17998" t="s">
        <v>5202</v>
      </c>
      <c r="I17998" t="s">
        <v>5182</v>
      </c>
      <c r="J17998" t="s">
        <v>5002</v>
      </c>
      <c r="K17998" s="2">
        <v>44399</v>
      </c>
    </row>
    <row r="17999" spans="5:11">
      <c r="E17999" t="s">
        <v>759</v>
      </c>
      <c r="F17999" t="s">
        <v>5211</v>
      </c>
      <c r="G17999" t="s">
        <v>5212</v>
      </c>
      <c r="H17999" t="s">
        <v>5203</v>
      </c>
      <c r="I17999" t="s">
        <v>5179</v>
      </c>
      <c r="J17999" t="s">
        <v>5002</v>
      </c>
      <c r="K17999" s="2">
        <v>44399</v>
      </c>
    </row>
    <row r="18000" spans="5:11">
      <c r="E18000" t="s">
        <v>759</v>
      </c>
      <c r="F18000" t="s">
        <v>5211</v>
      </c>
      <c r="G18000" t="s">
        <v>5212</v>
      </c>
      <c r="H18000" t="s">
        <v>5204</v>
      </c>
      <c r="I18000" t="s">
        <v>5182</v>
      </c>
      <c r="J18000" t="s">
        <v>5002</v>
      </c>
      <c r="K18000" s="2">
        <v>44399</v>
      </c>
    </row>
    <row r="18001" spans="5:11">
      <c r="E18001" t="s">
        <v>759</v>
      </c>
      <c r="F18001" t="s">
        <v>5211</v>
      </c>
      <c r="G18001" t="s">
        <v>5212</v>
      </c>
      <c r="H18001" t="s">
        <v>5205</v>
      </c>
      <c r="I18001" t="s">
        <v>5182</v>
      </c>
      <c r="J18001" t="s">
        <v>5002</v>
      </c>
      <c r="K18001" s="2">
        <v>44399</v>
      </c>
    </row>
    <row r="18002" spans="5:11">
      <c r="E18002" t="s">
        <v>759</v>
      </c>
      <c r="F18002" t="s">
        <v>5211</v>
      </c>
      <c r="G18002" t="s">
        <v>5212</v>
      </c>
      <c r="H18002" t="s">
        <v>5206</v>
      </c>
      <c r="I18002" t="s">
        <v>5182</v>
      </c>
      <c r="J18002" t="s">
        <v>5002</v>
      </c>
      <c r="K18002" s="2">
        <v>44399</v>
      </c>
    </row>
    <row r="18003" spans="5:11">
      <c r="E18003" t="s">
        <v>661</v>
      </c>
      <c r="F18003" t="s">
        <v>5211</v>
      </c>
      <c r="G18003" t="s">
        <v>5212</v>
      </c>
      <c r="H18003" t="s">
        <v>5175</v>
      </c>
      <c r="I18003" t="s">
        <v>5176</v>
      </c>
      <c r="J18003" t="s">
        <v>5002</v>
      </c>
      <c r="K18003" s="2">
        <v>44391</v>
      </c>
    </row>
    <row r="18004" spans="5:11">
      <c r="E18004" t="s">
        <v>661</v>
      </c>
      <c r="F18004" t="s">
        <v>5211</v>
      </c>
      <c r="G18004" t="s">
        <v>5212</v>
      </c>
      <c r="H18004" t="s">
        <v>5177</v>
      </c>
      <c r="I18004" t="s">
        <v>5176</v>
      </c>
      <c r="J18004" t="s">
        <v>5002</v>
      </c>
      <c r="K18004" s="2">
        <v>44391</v>
      </c>
    </row>
    <row r="18005" spans="5:11">
      <c r="E18005" t="s">
        <v>661</v>
      </c>
      <c r="F18005" t="s">
        <v>5211</v>
      </c>
      <c r="G18005" t="s">
        <v>5212</v>
      </c>
      <c r="H18005" t="s">
        <v>5178</v>
      </c>
      <c r="I18005" t="s">
        <v>5176</v>
      </c>
      <c r="J18005" t="s">
        <v>5002</v>
      </c>
      <c r="K18005" s="2">
        <v>44391</v>
      </c>
    </row>
    <row r="18006" spans="5:11">
      <c r="E18006" t="s">
        <v>661</v>
      </c>
      <c r="F18006" t="s">
        <v>5211</v>
      </c>
      <c r="G18006" t="s">
        <v>5212</v>
      </c>
      <c r="H18006" t="s">
        <v>5180</v>
      </c>
      <c r="I18006" t="s">
        <v>5176</v>
      </c>
      <c r="J18006" t="s">
        <v>5002</v>
      </c>
      <c r="K18006" s="2">
        <v>44391</v>
      </c>
    </row>
    <row r="18007" spans="5:11">
      <c r="E18007" t="s">
        <v>661</v>
      </c>
      <c r="F18007" t="s">
        <v>5211</v>
      </c>
      <c r="G18007" t="s">
        <v>5212</v>
      </c>
      <c r="H18007" t="s">
        <v>5181</v>
      </c>
      <c r="I18007" t="s">
        <v>5179</v>
      </c>
      <c r="J18007" t="s">
        <v>5002</v>
      </c>
      <c r="K18007" s="2">
        <v>44391</v>
      </c>
    </row>
    <row r="18008" spans="5:11">
      <c r="E18008" t="s">
        <v>661</v>
      </c>
      <c r="F18008" t="s">
        <v>5211</v>
      </c>
      <c r="G18008" t="s">
        <v>5212</v>
      </c>
      <c r="H18008" t="s">
        <v>5183</v>
      </c>
      <c r="I18008" t="s">
        <v>5176</v>
      </c>
      <c r="J18008" t="s">
        <v>5002</v>
      </c>
      <c r="K18008" s="2">
        <v>44391</v>
      </c>
    </row>
    <row r="18009" spans="5:11">
      <c r="E18009" t="s">
        <v>661</v>
      </c>
      <c r="F18009" t="s">
        <v>5211</v>
      </c>
      <c r="G18009" t="s">
        <v>5212</v>
      </c>
      <c r="H18009" t="s">
        <v>5184</v>
      </c>
      <c r="I18009" t="s">
        <v>5176</v>
      </c>
      <c r="J18009" t="s">
        <v>5002</v>
      </c>
      <c r="K18009" s="2">
        <v>44391</v>
      </c>
    </row>
    <row r="18010" spans="5:11">
      <c r="E18010" t="s">
        <v>661</v>
      </c>
      <c r="F18010" t="s">
        <v>5211</v>
      </c>
      <c r="G18010" t="s">
        <v>5212</v>
      </c>
      <c r="H18010" t="s">
        <v>5185</v>
      </c>
      <c r="I18010" t="s">
        <v>5176</v>
      </c>
      <c r="J18010" t="s">
        <v>5002</v>
      </c>
      <c r="K18010" s="2">
        <v>44391</v>
      </c>
    </row>
    <row r="18011" spans="5:11">
      <c r="E18011" t="s">
        <v>661</v>
      </c>
      <c r="F18011" t="s">
        <v>5211</v>
      </c>
      <c r="G18011" t="s">
        <v>5212</v>
      </c>
      <c r="H18011" t="s">
        <v>5186</v>
      </c>
      <c r="I18011" t="s">
        <v>5176</v>
      </c>
      <c r="J18011" t="s">
        <v>5002</v>
      </c>
      <c r="K18011" s="2">
        <v>44391</v>
      </c>
    </row>
    <row r="18012" spans="5:11">
      <c r="E18012" t="s">
        <v>661</v>
      </c>
      <c r="F18012" t="s">
        <v>5211</v>
      </c>
      <c r="G18012" t="s">
        <v>5212</v>
      </c>
      <c r="H18012" t="s">
        <v>5187</v>
      </c>
      <c r="I18012" t="s">
        <v>5179</v>
      </c>
      <c r="J18012" t="s">
        <v>5002</v>
      </c>
      <c r="K18012" s="2">
        <v>44391</v>
      </c>
    </row>
    <row r="18013" spans="5:11">
      <c r="E18013" t="s">
        <v>661</v>
      </c>
      <c r="F18013" t="s">
        <v>5211</v>
      </c>
      <c r="G18013" t="s">
        <v>5212</v>
      </c>
      <c r="H18013" t="s">
        <v>5188</v>
      </c>
      <c r="I18013" t="s">
        <v>5176</v>
      </c>
      <c r="J18013" t="s">
        <v>5002</v>
      </c>
      <c r="K18013" s="2">
        <v>44391</v>
      </c>
    </row>
    <row r="18014" spans="5:11">
      <c r="E18014" t="s">
        <v>661</v>
      </c>
      <c r="F18014" t="s">
        <v>5211</v>
      </c>
      <c r="G18014" t="s">
        <v>5212</v>
      </c>
      <c r="H18014" t="s">
        <v>5189</v>
      </c>
      <c r="I18014" t="s">
        <v>5176</v>
      </c>
      <c r="J18014" t="s">
        <v>5002</v>
      </c>
      <c r="K18014" s="2">
        <v>44391</v>
      </c>
    </row>
    <row r="18015" spans="5:11">
      <c r="E18015" t="s">
        <v>661</v>
      </c>
      <c r="F18015" t="s">
        <v>5211</v>
      </c>
      <c r="G18015" t="s">
        <v>5212</v>
      </c>
      <c r="H18015" t="s">
        <v>5190</v>
      </c>
      <c r="I18015" t="s">
        <v>5176</v>
      </c>
      <c r="J18015" t="s">
        <v>5002</v>
      </c>
      <c r="K18015" s="2">
        <v>44391</v>
      </c>
    </row>
    <row r="18016" spans="5:11">
      <c r="E18016" t="s">
        <v>661</v>
      </c>
      <c r="F18016" t="s">
        <v>5211</v>
      </c>
      <c r="G18016" t="s">
        <v>5212</v>
      </c>
      <c r="H18016" t="s">
        <v>5191</v>
      </c>
      <c r="I18016" t="s">
        <v>5182</v>
      </c>
      <c r="J18016" t="s">
        <v>5002</v>
      </c>
      <c r="K18016" s="2">
        <v>44391</v>
      </c>
    </row>
    <row r="18017" spans="5:11">
      <c r="E18017" t="s">
        <v>661</v>
      </c>
      <c r="F18017" t="s">
        <v>5211</v>
      </c>
      <c r="G18017" t="s">
        <v>5212</v>
      </c>
      <c r="H18017" t="s">
        <v>5192</v>
      </c>
      <c r="I18017" t="s">
        <v>5182</v>
      </c>
      <c r="J18017" t="s">
        <v>5002</v>
      </c>
      <c r="K18017" s="2">
        <v>44391</v>
      </c>
    </row>
    <row r="18018" spans="5:11">
      <c r="E18018" t="s">
        <v>661</v>
      </c>
      <c r="F18018" t="s">
        <v>5211</v>
      </c>
      <c r="G18018" t="s">
        <v>5212</v>
      </c>
      <c r="H18018" t="s">
        <v>5193</v>
      </c>
      <c r="I18018" t="s">
        <v>5176</v>
      </c>
      <c r="J18018" t="s">
        <v>5002</v>
      </c>
      <c r="K18018" s="2">
        <v>44391</v>
      </c>
    </row>
    <row r="18019" spans="5:11">
      <c r="E18019" t="s">
        <v>661</v>
      </c>
      <c r="F18019" t="s">
        <v>5211</v>
      </c>
      <c r="G18019" t="s">
        <v>5212</v>
      </c>
      <c r="H18019" t="s">
        <v>5194</v>
      </c>
      <c r="I18019" t="s">
        <v>5176</v>
      </c>
      <c r="J18019" t="s">
        <v>5002</v>
      </c>
      <c r="K18019" s="2">
        <v>44391</v>
      </c>
    </row>
    <row r="18020" spans="5:11">
      <c r="E18020" t="s">
        <v>661</v>
      </c>
      <c r="F18020" t="s">
        <v>5211</v>
      </c>
      <c r="G18020" t="s">
        <v>5212</v>
      </c>
      <c r="H18020" t="s">
        <v>5195</v>
      </c>
      <c r="I18020" t="s">
        <v>5176</v>
      </c>
      <c r="J18020" t="s">
        <v>5002</v>
      </c>
      <c r="K18020" s="2">
        <v>44391</v>
      </c>
    </row>
    <row r="18021" spans="5:11">
      <c r="E18021" t="s">
        <v>661</v>
      </c>
      <c r="F18021" t="s">
        <v>5211</v>
      </c>
      <c r="G18021" t="s">
        <v>5212</v>
      </c>
      <c r="H18021" t="s">
        <v>5196</v>
      </c>
      <c r="I18021" t="s">
        <v>5182</v>
      </c>
      <c r="J18021" t="s">
        <v>5002</v>
      </c>
      <c r="K18021" s="2">
        <v>44391</v>
      </c>
    </row>
    <row r="18022" spans="5:11">
      <c r="E18022" t="s">
        <v>661</v>
      </c>
      <c r="F18022" t="s">
        <v>5211</v>
      </c>
      <c r="G18022" t="s">
        <v>5212</v>
      </c>
      <c r="H18022" t="s">
        <v>5197</v>
      </c>
      <c r="I18022" t="s">
        <v>5176</v>
      </c>
      <c r="J18022" t="s">
        <v>5002</v>
      </c>
      <c r="K18022" s="2">
        <v>44391</v>
      </c>
    </row>
    <row r="18023" spans="5:11">
      <c r="E18023" t="s">
        <v>661</v>
      </c>
      <c r="F18023" t="s">
        <v>5211</v>
      </c>
      <c r="G18023" t="s">
        <v>5212</v>
      </c>
      <c r="H18023" t="s">
        <v>5198</v>
      </c>
      <c r="I18023" t="s">
        <v>5179</v>
      </c>
      <c r="J18023" t="s">
        <v>5002</v>
      </c>
      <c r="K18023" s="2">
        <v>44391</v>
      </c>
    </row>
    <row r="18024" spans="5:11">
      <c r="E18024" t="s">
        <v>661</v>
      </c>
      <c r="F18024" t="s">
        <v>5211</v>
      </c>
      <c r="G18024" t="s">
        <v>5212</v>
      </c>
      <c r="H18024" t="s">
        <v>5199</v>
      </c>
      <c r="I18024" t="s">
        <v>5176</v>
      </c>
      <c r="J18024" t="s">
        <v>5002</v>
      </c>
      <c r="K18024" s="2">
        <v>44391</v>
      </c>
    </row>
    <row r="18025" spans="5:11">
      <c r="E18025" t="s">
        <v>661</v>
      </c>
      <c r="F18025" t="s">
        <v>5211</v>
      </c>
      <c r="G18025" t="s">
        <v>5212</v>
      </c>
      <c r="H18025" t="s">
        <v>5200</v>
      </c>
      <c r="I18025" t="s">
        <v>5176</v>
      </c>
      <c r="J18025" t="s">
        <v>5002</v>
      </c>
      <c r="K18025" s="2">
        <v>44391</v>
      </c>
    </row>
    <row r="18026" spans="5:11">
      <c r="E18026" t="s">
        <v>661</v>
      </c>
      <c r="F18026" t="s">
        <v>5211</v>
      </c>
      <c r="G18026" t="s">
        <v>5212</v>
      </c>
      <c r="H18026" t="s">
        <v>5201</v>
      </c>
      <c r="I18026" t="s">
        <v>5176</v>
      </c>
      <c r="J18026" t="s">
        <v>5002</v>
      </c>
      <c r="K18026" s="2">
        <v>44391</v>
      </c>
    </row>
    <row r="18027" spans="5:11">
      <c r="E18027" t="s">
        <v>661</v>
      </c>
      <c r="F18027" t="s">
        <v>5211</v>
      </c>
      <c r="G18027" t="s">
        <v>5212</v>
      </c>
      <c r="H18027" t="s">
        <v>5202</v>
      </c>
      <c r="I18027" t="s">
        <v>5176</v>
      </c>
      <c r="J18027" t="s">
        <v>5002</v>
      </c>
      <c r="K18027" s="2">
        <v>44391</v>
      </c>
    </row>
    <row r="18028" spans="5:11">
      <c r="E18028" t="s">
        <v>661</v>
      </c>
      <c r="F18028" t="s">
        <v>5211</v>
      </c>
      <c r="G18028" t="s">
        <v>5212</v>
      </c>
      <c r="H18028" t="s">
        <v>5203</v>
      </c>
      <c r="I18028" t="s">
        <v>5179</v>
      </c>
      <c r="J18028" t="s">
        <v>5002</v>
      </c>
      <c r="K18028" s="2">
        <v>44391</v>
      </c>
    </row>
    <row r="18029" spans="5:11">
      <c r="E18029" t="s">
        <v>661</v>
      </c>
      <c r="F18029" t="s">
        <v>5211</v>
      </c>
      <c r="G18029" t="s">
        <v>5212</v>
      </c>
      <c r="H18029" t="s">
        <v>5204</v>
      </c>
      <c r="I18029" t="s">
        <v>5176</v>
      </c>
      <c r="J18029" t="s">
        <v>5002</v>
      </c>
      <c r="K18029" s="2">
        <v>44391</v>
      </c>
    </row>
    <row r="18030" spans="5:11">
      <c r="E18030" t="s">
        <v>661</v>
      </c>
      <c r="F18030" t="s">
        <v>5211</v>
      </c>
      <c r="G18030" t="s">
        <v>5212</v>
      </c>
      <c r="H18030" t="s">
        <v>5205</v>
      </c>
      <c r="I18030" t="s">
        <v>5182</v>
      </c>
      <c r="J18030" t="s">
        <v>5002</v>
      </c>
      <c r="K18030" s="2">
        <v>44391</v>
      </c>
    </row>
    <row r="18031" spans="5:11">
      <c r="E18031" t="s">
        <v>661</v>
      </c>
      <c r="F18031" t="s">
        <v>5211</v>
      </c>
      <c r="G18031" t="s">
        <v>5212</v>
      </c>
      <c r="H18031" t="s">
        <v>5206</v>
      </c>
      <c r="I18031" t="s">
        <v>5182</v>
      </c>
      <c r="J18031" t="s">
        <v>5002</v>
      </c>
      <c r="K18031" s="2">
        <v>44391</v>
      </c>
    </row>
    <row r="18032" spans="5:11">
      <c r="E18032" t="s">
        <v>2441</v>
      </c>
      <c r="F18032" t="s">
        <v>5211</v>
      </c>
      <c r="G18032" t="s">
        <v>5212</v>
      </c>
      <c r="H18032" t="s">
        <v>5175</v>
      </c>
      <c r="I18032" t="s">
        <v>5176</v>
      </c>
      <c r="J18032" t="s">
        <v>5002</v>
      </c>
      <c r="K18032" s="2">
        <v>44431</v>
      </c>
    </row>
    <row r="18033" spans="5:11">
      <c r="E18033" t="s">
        <v>2441</v>
      </c>
      <c r="F18033" t="s">
        <v>5211</v>
      </c>
      <c r="G18033" t="s">
        <v>5212</v>
      </c>
      <c r="H18033" t="s">
        <v>5177</v>
      </c>
      <c r="I18033" t="s">
        <v>5176</v>
      </c>
      <c r="J18033" t="s">
        <v>5002</v>
      </c>
      <c r="K18033" s="2">
        <v>44431</v>
      </c>
    </row>
    <row r="18034" spans="5:11">
      <c r="E18034" t="s">
        <v>2441</v>
      </c>
      <c r="F18034" t="s">
        <v>5211</v>
      </c>
      <c r="G18034" t="s">
        <v>5212</v>
      </c>
      <c r="H18034" t="s">
        <v>5178</v>
      </c>
      <c r="I18034" t="s">
        <v>5182</v>
      </c>
      <c r="J18034" t="s">
        <v>5002</v>
      </c>
      <c r="K18034" s="2">
        <v>44431</v>
      </c>
    </row>
    <row r="18035" spans="5:11">
      <c r="E18035" t="s">
        <v>2441</v>
      </c>
      <c r="F18035" t="s">
        <v>5211</v>
      </c>
      <c r="G18035" t="s">
        <v>5212</v>
      </c>
      <c r="H18035" t="s">
        <v>5180</v>
      </c>
      <c r="I18035" t="s">
        <v>5176</v>
      </c>
      <c r="J18035" t="s">
        <v>5002</v>
      </c>
      <c r="K18035" s="2">
        <v>44431</v>
      </c>
    </row>
    <row r="18036" spans="5:11">
      <c r="E18036" t="s">
        <v>2441</v>
      </c>
      <c r="F18036" t="s">
        <v>5211</v>
      </c>
      <c r="G18036" t="s">
        <v>5212</v>
      </c>
      <c r="H18036" t="s">
        <v>5181</v>
      </c>
      <c r="I18036" t="s">
        <v>5182</v>
      </c>
      <c r="J18036" t="s">
        <v>5002</v>
      </c>
      <c r="K18036" s="2">
        <v>44431</v>
      </c>
    </row>
    <row r="18037" spans="5:11">
      <c r="E18037" t="s">
        <v>2441</v>
      </c>
      <c r="F18037" t="s">
        <v>5211</v>
      </c>
      <c r="G18037" t="s">
        <v>5212</v>
      </c>
      <c r="H18037" t="s">
        <v>5183</v>
      </c>
      <c r="I18037" t="s">
        <v>5176</v>
      </c>
      <c r="J18037" t="s">
        <v>5002</v>
      </c>
      <c r="K18037" s="2">
        <v>44431</v>
      </c>
    </row>
    <row r="18038" spans="5:11">
      <c r="E18038" t="s">
        <v>2441</v>
      </c>
      <c r="F18038" t="s">
        <v>5211</v>
      </c>
      <c r="G18038" t="s">
        <v>5212</v>
      </c>
      <c r="H18038" t="s">
        <v>5184</v>
      </c>
      <c r="I18038" t="s">
        <v>5176</v>
      </c>
      <c r="J18038" t="s">
        <v>5002</v>
      </c>
      <c r="K18038" s="2">
        <v>44431</v>
      </c>
    </row>
    <row r="18039" spans="5:11">
      <c r="E18039" t="s">
        <v>2441</v>
      </c>
      <c r="F18039" t="s">
        <v>5211</v>
      </c>
      <c r="G18039" t="s">
        <v>5212</v>
      </c>
      <c r="H18039" t="s">
        <v>5185</v>
      </c>
      <c r="I18039" t="s">
        <v>5176</v>
      </c>
      <c r="J18039" t="s">
        <v>5002</v>
      </c>
      <c r="K18039" s="2">
        <v>44431</v>
      </c>
    </row>
    <row r="18040" spans="5:11">
      <c r="E18040" t="s">
        <v>2441</v>
      </c>
      <c r="F18040" t="s">
        <v>5211</v>
      </c>
      <c r="G18040" t="s">
        <v>5212</v>
      </c>
      <c r="H18040" t="s">
        <v>5186</v>
      </c>
      <c r="I18040" t="s">
        <v>5176</v>
      </c>
      <c r="J18040" t="s">
        <v>5002</v>
      </c>
      <c r="K18040" s="2">
        <v>44431</v>
      </c>
    </row>
    <row r="18041" spans="5:11">
      <c r="E18041" t="s">
        <v>2441</v>
      </c>
      <c r="F18041" t="s">
        <v>5211</v>
      </c>
      <c r="G18041" t="s">
        <v>5212</v>
      </c>
      <c r="H18041" t="s">
        <v>5187</v>
      </c>
      <c r="I18041" t="s">
        <v>5176</v>
      </c>
      <c r="J18041" t="s">
        <v>5002</v>
      </c>
      <c r="K18041" s="2">
        <v>44431</v>
      </c>
    </row>
    <row r="18042" spans="5:11">
      <c r="E18042" t="s">
        <v>2441</v>
      </c>
      <c r="F18042" t="s">
        <v>5211</v>
      </c>
      <c r="G18042" t="s">
        <v>5212</v>
      </c>
      <c r="H18042" t="s">
        <v>5188</v>
      </c>
      <c r="I18042" t="s">
        <v>5179</v>
      </c>
      <c r="J18042" t="s">
        <v>5002</v>
      </c>
      <c r="K18042" s="2">
        <v>44431</v>
      </c>
    </row>
    <row r="18043" spans="5:11">
      <c r="E18043" t="s">
        <v>2441</v>
      </c>
      <c r="F18043" t="s">
        <v>5211</v>
      </c>
      <c r="G18043" t="s">
        <v>5212</v>
      </c>
      <c r="H18043" t="s">
        <v>5189</v>
      </c>
      <c r="I18043" t="s">
        <v>5176</v>
      </c>
      <c r="J18043" t="s">
        <v>5002</v>
      </c>
      <c r="K18043" s="2">
        <v>44431</v>
      </c>
    </row>
    <row r="18044" spans="5:11">
      <c r="E18044" t="s">
        <v>2441</v>
      </c>
      <c r="F18044" t="s">
        <v>5211</v>
      </c>
      <c r="G18044" t="s">
        <v>5212</v>
      </c>
      <c r="H18044" t="s">
        <v>5190</v>
      </c>
      <c r="I18044" t="s">
        <v>5176</v>
      </c>
      <c r="J18044" t="s">
        <v>5002</v>
      </c>
      <c r="K18044" s="2">
        <v>44431</v>
      </c>
    </row>
    <row r="18045" spans="5:11">
      <c r="E18045" t="s">
        <v>2441</v>
      </c>
      <c r="F18045" t="s">
        <v>5211</v>
      </c>
      <c r="G18045" t="s">
        <v>5212</v>
      </c>
      <c r="H18045" t="s">
        <v>5191</v>
      </c>
      <c r="I18045" t="s">
        <v>5182</v>
      </c>
      <c r="J18045" t="s">
        <v>5002</v>
      </c>
      <c r="K18045" s="2">
        <v>44431</v>
      </c>
    </row>
    <row r="18046" spans="5:11">
      <c r="E18046" t="s">
        <v>2441</v>
      </c>
      <c r="F18046" t="s">
        <v>5211</v>
      </c>
      <c r="G18046" t="s">
        <v>5212</v>
      </c>
      <c r="H18046" t="s">
        <v>5192</v>
      </c>
      <c r="I18046" t="s">
        <v>5176</v>
      </c>
      <c r="J18046" t="s">
        <v>5002</v>
      </c>
      <c r="K18046" s="2">
        <v>44431</v>
      </c>
    </row>
    <row r="18047" spans="5:11">
      <c r="E18047" t="s">
        <v>2441</v>
      </c>
      <c r="F18047" t="s">
        <v>5211</v>
      </c>
      <c r="G18047" t="s">
        <v>5212</v>
      </c>
      <c r="H18047" t="s">
        <v>5193</v>
      </c>
      <c r="I18047" t="s">
        <v>5179</v>
      </c>
      <c r="J18047" t="s">
        <v>5002</v>
      </c>
      <c r="K18047" s="2">
        <v>44431</v>
      </c>
    </row>
    <row r="18048" spans="5:11">
      <c r="E18048" t="s">
        <v>2441</v>
      </c>
      <c r="F18048" t="s">
        <v>5211</v>
      </c>
      <c r="G18048" t="s">
        <v>5212</v>
      </c>
      <c r="H18048" t="s">
        <v>5194</v>
      </c>
      <c r="I18048" t="s">
        <v>5182</v>
      </c>
      <c r="J18048" t="s">
        <v>5002</v>
      </c>
      <c r="K18048" s="2">
        <v>44431</v>
      </c>
    </row>
    <row r="18049" spans="5:11">
      <c r="E18049" t="s">
        <v>2441</v>
      </c>
      <c r="F18049" t="s">
        <v>5211</v>
      </c>
      <c r="G18049" t="s">
        <v>5212</v>
      </c>
      <c r="H18049" t="s">
        <v>5195</v>
      </c>
      <c r="I18049" t="s">
        <v>5176</v>
      </c>
      <c r="J18049" t="s">
        <v>5002</v>
      </c>
      <c r="K18049" s="2">
        <v>44431</v>
      </c>
    </row>
    <row r="18050" spans="5:11">
      <c r="E18050" t="s">
        <v>2441</v>
      </c>
      <c r="F18050" t="s">
        <v>5211</v>
      </c>
      <c r="G18050" t="s">
        <v>5212</v>
      </c>
      <c r="H18050" t="s">
        <v>5196</v>
      </c>
      <c r="I18050" t="s">
        <v>5182</v>
      </c>
      <c r="J18050" t="s">
        <v>5002</v>
      </c>
      <c r="K18050" s="2">
        <v>44431</v>
      </c>
    </row>
    <row r="18051" spans="5:11">
      <c r="E18051" t="s">
        <v>2441</v>
      </c>
      <c r="F18051" t="s">
        <v>5211</v>
      </c>
      <c r="G18051" t="s">
        <v>5212</v>
      </c>
      <c r="H18051" t="s">
        <v>5197</v>
      </c>
      <c r="I18051" t="s">
        <v>5176</v>
      </c>
      <c r="J18051" t="s">
        <v>5002</v>
      </c>
      <c r="K18051" s="2">
        <v>44431</v>
      </c>
    </row>
    <row r="18052" spans="5:11">
      <c r="E18052" t="s">
        <v>2441</v>
      </c>
      <c r="F18052" t="s">
        <v>5211</v>
      </c>
      <c r="G18052" t="s">
        <v>5212</v>
      </c>
      <c r="H18052" t="s">
        <v>5198</v>
      </c>
      <c r="I18052" t="s">
        <v>5176</v>
      </c>
      <c r="J18052" t="s">
        <v>5002</v>
      </c>
      <c r="K18052" s="2">
        <v>44431</v>
      </c>
    </row>
    <row r="18053" spans="5:11">
      <c r="E18053" t="s">
        <v>2441</v>
      </c>
      <c r="F18053" t="s">
        <v>5211</v>
      </c>
      <c r="G18053" t="s">
        <v>5212</v>
      </c>
      <c r="H18053" t="s">
        <v>5199</v>
      </c>
      <c r="I18053" t="s">
        <v>5176</v>
      </c>
      <c r="J18053" t="s">
        <v>5002</v>
      </c>
      <c r="K18053" s="2">
        <v>44431</v>
      </c>
    </row>
    <row r="18054" spans="5:11">
      <c r="E18054" t="s">
        <v>2441</v>
      </c>
      <c r="F18054" t="s">
        <v>5211</v>
      </c>
      <c r="G18054" t="s">
        <v>5212</v>
      </c>
      <c r="H18054" t="s">
        <v>5200</v>
      </c>
      <c r="I18054" t="s">
        <v>5176</v>
      </c>
      <c r="J18054" t="s">
        <v>5002</v>
      </c>
      <c r="K18054" s="2">
        <v>44431</v>
      </c>
    </row>
    <row r="18055" spans="5:11">
      <c r="E18055" t="s">
        <v>2441</v>
      </c>
      <c r="F18055" t="s">
        <v>5211</v>
      </c>
      <c r="G18055" t="s">
        <v>5212</v>
      </c>
      <c r="H18055" t="s">
        <v>5201</v>
      </c>
      <c r="I18055" t="s">
        <v>5176</v>
      </c>
      <c r="J18055" t="s">
        <v>5002</v>
      </c>
      <c r="K18055" s="2">
        <v>44431</v>
      </c>
    </row>
    <row r="18056" spans="5:11">
      <c r="E18056" t="s">
        <v>2441</v>
      </c>
      <c r="F18056" t="s">
        <v>5211</v>
      </c>
      <c r="G18056" t="s">
        <v>5212</v>
      </c>
      <c r="H18056" t="s">
        <v>5202</v>
      </c>
      <c r="I18056" t="s">
        <v>5176</v>
      </c>
      <c r="J18056" t="s">
        <v>5002</v>
      </c>
      <c r="K18056" s="2">
        <v>44431</v>
      </c>
    </row>
    <row r="18057" spans="5:11">
      <c r="E18057" t="s">
        <v>2441</v>
      </c>
      <c r="F18057" t="s">
        <v>5211</v>
      </c>
      <c r="G18057" t="s">
        <v>5212</v>
      </c>
      <c r="H18057" t="s">
        <v>5203</v>
      </c>
      <c r="I18057" t="s">
        <v>5179</v>
      </c>
      <c r="J18057" t="s">
        <v>5002</v>
      </c>
      <c r="K18057" s="2">
        <v>44431</v>
      </c>
    </row>
    <row r="18058" spans="5:11">
      <c r="E18058" t="s">
        <v>2441</v>
      </c>
      <c r="F18058" t="s">
        <v>5211</v>
      </c>
      <c r="G18058" t="s">
        <v>5212</v>
      </c>
      <c r="H18058" t="s">
        <v>5204</v>
      </c>
      <c r="I18058" t="s">
        <v>5182</v>
      </c>
      <c r="J18058" t="s">
        <v>5002</v>
      </c>
      <c r="K18058" s="2">
        <v>44431</v>
      </c>
    </row>
    <row r="18059" spans="5:11">
      <c r="E18059" t="s">
        <v>2441</v>
      </c>
      <c r="F18059" t="s">
        <v>5211</v>
      </c>
      <c r="G18059" t="s">
        <v>5212</v>
      </c>
      <c r="H18059" t="s">
        <v>5205</v>
      </c>
      <c r="I18059" t="s">
        <v>5182</v>
      </c>
      <c r="J18059" t="s">
        <v>5002</v>
      </c>
      <c r="K18059" s="2">
        <v>44431</v>
      </c>
    </row>
    <row r="18060" spans="5:11">
      <c r="E18060" t="s">
        <v>2441</v>
      </c>
      <c r="F18060" t="s">
        <v>5211</v>
      </c>
      <c r="G18060" t="s">
        <v>5212</v>
      </c>
      <c r="H18060" t="s">
        <v>5206</v>
      </c>
      <c r="I18060" t="s">
        <v>5182</v>
      </c>
      <c r="J18060" t="s">
        <v>5002</v>
      </c>
      <c r="K18060" s="2">
        <v>44431</v>
      </c>
    </row>
    <row r="18061" spans="5:11">
      <c r="E18061" t="s">
        <v>975</v>
      </c>
      <c r="F18061" t="s">
        <v>5211</v>
      </c>
      <c r="G18061" t="s">
        <v>5212</v>
      </c>
      <c r="H18061" t="s">
        <v>5175</v>
      </c>
      <c r="I18061" t="s">
        <v>5176</v>
      </c>
      <c r="J18061" t="s">
        <v>5002</v>
      </c>
      <c r="K18061" s="2">
        <v>44381</v>
      </c>
    </row>
    <row r="18062" spans="5:11">
      <c r="E18062" t="s">
        <v>975</v>
      </c>
      <c r="F18062" t="s">
        <v>5211</v>
      </c>
      <c r="G18062" t="s">
        <v>5212</v>
      </c>
      <c r="H18062" t="s">
        <v>5177</v>
      </c>
      <c r="I18062" t="s">
        <v>5176</v>
      </c>
      <c r="J18062" t="s">
        <v>5002</v>
      </c>
      <c r="K18062" s="2">
        <v>44381</v>
      </c>
    </row>
    <row r="18063" spans="5:11">
      <c r="E18063" t="s">
        <v>975</v>
      </c>
      <c r="F18063" t="s">
        <v>5211</v>
      </c>
      <c r="G18063" t="s">
        <v>5212</v>
      </c>
      <c r="H18063" t="s">
        <v>5178</v>
      </c>
      <c r="I18063" t="s">
        <v>5182</v>
      </c>
      <c r="J18063" t="s">
        <v>5002</v>
      </c>
      <c r="K18063" s="2">
        <v>44381</v>
      </c>
    </row>
    <row r="18064" spans="5:11">
      <c r="E18064" t="s">
        <v>975</v>
      </c>
      <c r="F18064" t="s">
        <v>5211</v>
      </c>
      <c r="G18064" t="s">
        <v>5212</v>
      </c>
      <c r="H18064" t="s">
        <v>5180</v>
      </c>
      <c r="I18064" t="s">
        <v>5176</v>
      </c>
      <c r="J18064" t="s">
        <v>5002</v>
      </c>
      <c r="K18064" s="2">
        <v>44381</v>
      </c>
    </row>
    <row r="18065" spans="5:11">
      <c r="E18065" t="s">
        <v>975</v>
      </c>
      <c r="F18065" t="s">
        <v>5211</v>
      </c>
      <c r="G18065" t="s">
        <v>5212</v>
      </c>
      <c r="H18065" t="s">
        <v>5181</v>
      </c>
      <c r="I18065" t="s">
        <v>5182</v>
      </c>
      <c r="J18065" t="s">
        <v>5002</v>
      </c>
      <c r="K18065" s="2">
        <v>44381</v>
      </c>
    </row>
    <row r="18066" spans="5:11">
      <c r="E18066" t="s">
        <v>975</v>
      </c>
      <c r="F18066" t="s">
        <v>5211</v>
      </c>
      <c r="G18066" t="s">
        <v>5212</v>
      </c>
      <c r="H18066" t="s">
        <v>5183</v>
      </c>
      <c r="I18066" t="s">
        <v>5179</v>
      </c>
      <c r="J18066" t="s">
        <v>5002</v>
      </c>
      <c r="K18066" s="2">
        <v>44381</v>
      </c>
    </row>
    <row r="18067" spans="5:11">
      <c r="E18067" t="s">
        <v>975</v>
      </c>
      <c r="F18067" t="s">
        <v>5211</v>
      </c>
      <c r="G18067" t="s">
        <v>5212</v>
      </c>
      <c r="H18067" t="s">
        <v>5184</v>
      </c>
      <c r="I18067" t="s">
        <v>5176</v>
      </c>
      <c r="J18067" t="s">
        <v>5002</v>
      </c>
      <c r="K18067" s="2">
        <v>44381</v>
      </c>
    </row>
    <row r="18068" spans="5:11">
      <c r="E18068" t="s">
        <v>975</v>
      </c>
      <c r="F18068" t="s">
        <v>5211</v>
      </c>
      <c r="G18068" t="s">
        <v>5212</v>
      </c>
      <c r="H18068" t="s">
        <v>5185</v>
      </c>
      <c r="I18068" t="s">
        <v>5176</v>
      </c>
      <c r="J18068" t="s">
        <v>5002</v>
      </c>
      <c r="K18068" s="2">
        <v>44381</v>
      </c>
    </row>
    <row r="18069" spans="5:11">
      <c r="E18069" t="s">
        <v>975</v>
      </c>
      <c r="F18069" t="s">
        <v>5211</v>
      </c>
      <c r="G18069" t="s">
        <v>5212</v>
      </c>
      <c r="H18069" t="s">
        <v>5186</v>
      </c>
      <c r="I18069" t="s">
        <v>5176</v>
      </c>
      <c r="J18069" t="s">
        <v>5002</v>
      </c>
      <c r="K18069" s="2">
        <v>44381</v>
      </c>
    </row>
    <row r="18070" spans="5:11">
      <c r="E18070" t="s">
        <v>975</v>
      </c>
      <c r="F18070" t="s">
        <v>5211</v>
      </c>
      <c r="G18070" t="s">
        <v>5212</v>
      </c>
      <c r="H18070" t="s">
        <v>5187</v>
      </c>
      <c r="I18070" t="s">
        <v>5176</v>
      </c>
      <c r="J18070" t="s">
        <v>5002</v>
      </c>
      <c r="K18070" s="2">
        <v>44381</v>
      </c>
    </row>
    <row r="18071" spans="5:11">
      <c r="E18071" t="s">
        <v>975</v>
      </c>
      <c r="F18071" t="s">
        <v>5211</v>
      </c>
      <c r="G18071" t="s">
        <v>5212</v>
      </c>
      <c r="H18071" t="s">
        <v>5188</v>
      </c>
      <c r="I18071" t="s">
        <v>5176</v>
      </c>
      <c r="J18071" t="s">
        <v>5002</v>
      </c>
      <c r="K18071" s="2">
        <v>44381</v>
      </c>
    </row>
    <row r="18072" spans="5:11">
      <c r="E18072" t="s">
        <v>975</v>
      </c>
      <c r="F18072" t="s">
        <v>5211</v>
      </c>
      <c r="G18072" t="s">
        <v>5212</v>
      </c>
      <c r="H18072" t="s">
        <v>5189</v>
      </c>
      <c r="I18072" t="s">
        <v>5176</v>
      </c>
      <c r="J18072" t="s">
        <v>5002</v>
      </c>
      <c r="K18072" s="2">
        <v>44381</v>
      </c>
    </row>
    <row r="18073" spans="5:11">
      <c r="E18073" t="s">
        <v>975</v>
      </c>
      <c r="F18073" t="s">
        <v>5211</v>
      </c>
      <c r="G18073" t="s">
        <v>5212</v>
      </c>
      <c r="H18073" t="s">
        <v>5190</v>
      </c>
      <c r="I18073" t="s">
        <v>5179</v>
      </c>
      <c r="J18073" t="s">
        <v>5002</v>
      </c>
      <c r="K18073" s="2">
        <v>44381</v>
      </c>
    </row>
    <row r="18074" spans="5:11">
      <c r="E18074" t="s">
        <v>975</v>
      </c>
      <c r="F18074" t="s">
        <v>5211</v>
      </c>
      <c r="G18074" t="s">
        <v>5212</v>
      </c>
      <c r="H18074" t="s">
        <v>5191</v>
      </c>
      <c r="I18074" t="s">
        <v>5182</v>
      </c>
      <c r="J18074" t="s">
        <v>5002</v>
      </c>
      <c r="K18074" s="2">
        <v>44381</v>
      </c>
    </row>
    <row r="18075" spans="5:11">
      <c r="E18075" t="s">
        <v>975</v>
      </c>
      <c r="F18075" t="s">
        <v>5211</v>
      </c>
      <c r="G18075" t="s">
        <v>5212</v>
      </c>
      <c r="H18075" t="s">
        <v>5192</v>
      </c>
      <c r="I18075" t="s">
        <v>5179</v>
      </c>
      <c r="J18075" t="s">
        <v>5002</v>
      </c>
      <c r="K18075" s="2">
        <v>44381</v>
      </c>
    </row>
    <row r="18076" spans="5:11">
      <c r="E18076" t="s">
        <v>975</v>
      </c>
      <c r="F18076" t="s">
        <v>5211</v>
      </c>
      <c r="G18076" t="s">
        <v>5212</v>
      </c>
      <c r="H18076" t="s">
        <v>5193</v>
      </c>
      <c r="I18076" t="s">
        <v>5176</v>
      </c>
      <c r="J18076" t="s">
        <v>5002</v>
      </c>
      <c r="K18076" s="2">
        <v>44381</v>
      </c>
    </row>
    <row r="18077" spans="5:11">
      <c r="E18077" t="s">
        <v>975</v>
      </c>
      <c r="F18077" t="s">
        <v>5211</v>
      </c>
      <c r="G18077" t="s">
        <v>5212</v>
      </c>
      <c r="H18077" t="s">
        <v>5194</v>
      </c>
      <c r="I18077" t="s">
        <v>5176</v>
      </c>
      <c r="J18077" t="s">
        <v>5002</v>
      </c>
      <c r="K18077" s="2">
        <v>44381</v>
      </c>
    </row>
    <row r="18078" spans="5:11">
      <c r="E18078" t="s">
        <v>975</v>
      </c>
      <c r="F18078" t="s">
        <v>5211</v>
      </c>
      <c r="G18078" t="s">
        <v>5212</v>
      </c>
      <c r="H18078" t="s">
        <v>5195</v>
      </c>
      <c r="I18078" t="s">
        <v>5179</v>
      </c>
      <c r="J18078" t="s">
        <v>5002</v>
      </c>
      <c r="K18078" s="2">
        <v>44381</v>
      </c>
    </row>
    <row r="18079" spans="5:11">
      <c r="E18079" t="s">
        <v>975</v>
      </c>
      <c r="F18079" t="s">
        <v>5211</v>
      </c>
      <c r="G18079" t="s">
        <v>5212</v>
      </c>
      <c r="H18079" t="s">
        <v>5196</v>
      </c>
      <c r="I18079" t="s">
        <v>5182</v>
      </c>
      <c r="J18079" t="s">
        <v>5002</v>
      </c>
      <c r="K18079" s="2">
        <v>44381</v>
      </c>
    </row>
    <row r="18080" spans="5:11">
      <c r="E18080" t="s">
        <v>975</v>
      </c>
      <c r="F18080" t="s">
        <v>5211</v>
      </c>
      <c r="G18080" t="s">
        <v>5212</v>
      </c>
      <c r="H18080" t="s">
        <v>5197</v>
      </c>
      <c r="I18080" t="s">
        <v>5176</v>
      </c>
      <c r="J18080" t="s">
        <v>5002</v>
      </c>
      <c r="K18080" s="2">
        <v>44381</v>
      </c>
    </row>
    <row r="18081" spans="5:11">
      <c r="E18081" t="s">
        <v>975</v>
      </c>
      <c r="F18081" t="s">
        <v>5211</v>
      </c>
      <c r="G18081" t="s">
        <v>5212</v>
      </c>
      <c r="H18081" t="s">
        <v>5198</v>
      </c>
      <c r="I18081" t="s">
        <v>5176</v>
      </c>
      <c r="J18081" t="s">
        <v>5002</v>
      </c>
      <c r="K18081" s="2">
        <v>44381</v>
      </c>
    </row>
    <row r="18082" spans="5:11">
      <c r="E18082" t="s">
        <v>975</v>
      </c>
      <c r="F18082" t="s">
        <v>5211</v>
      </c>
      <c r="G18082" t="s">
        <v>5212</v>
      </c>
      <c r="H18082" t="s">
        <v>5199</v>
      </c>
      <c r="I18082" t="s">
        <v>5176</v>
      </c>
      <c r="J18082" t="s">
        <v>5002</v>
      </c>
      <c r="K18082" s="2">
        <v>44381</v>
      </c>
    </row>
    <row r="18083" spans="5:11">
      <c r="E18083" t="s">
        <v>975</v>
      </c>
      <c r="F18083" t="s">
        <v>5211</v>
      </c>
      <c r="G18083" t="s">
        <v>5212</v>
      </c>
      <c r="H18083" t="s">
        <v>5200</v>
      </c>
      <c r="I18083" t="s">
        <v>5176</v>
      </c>
      <c r="J18083" t="s">
        <v>5002</v>
      </c>
      <c r="K18083" s="2">
        <v>44381</v>
      </c>
    </row>
    <row r="18084" spans="5:11">
      <c r="E18084" t="s">
        <v>975</v>
      </c>
      <c r="F18084" t="s">
        <v>5211</v>
      </c>
      <c r="G18084" t="s">
        <v>5212</v>
      </c>
      <c r="H18084" t="s">
        <v>5201</v>
      </c>
      <c r="I18084" t="s">
        <v>5179</v>
      </c>
      <c r="J18084" t="s">
        <v>5002</v>
      </c>
      <c r="K18084" s="2">
        <v>44381</v>
      </c>
    </row>
    <row r="18085" spans="5:11">
      <c r="E18085" t="s">
        <v>975</v>
      </c>
      <c r="F18085" t="s">
        <v>5211</v>
      </c>
      <c r="G18085" t="s">
        <v>5212</v>
      </c>
      <c r="H18085" t="s">
        <v>5202</v>
      </c>
      <c r="I18085" t="s">
        <v>5182</v>
      </c>
      <c r="J18085" t="s">
        <v>5002</v>
      </c>
      <c r="K18085" s="2">
        <v>44381</v>
      </c>
    </row>
    <row r="18086" spans="5:11">
      <c r="E18086" t="s">
        <v>975</v>
      </c>
      <c r="F18086" t="s">
        <v>5211</v>
      </c>
      <c r="G18086" t="s">
        <v>5212</v>
      </c>
      <c r="H18086" t="s">
        <v>5203</v>
      </c>
      <c r="I18086" t="s">
        <v>5179</v>
      </c>
      <c r="J18086" t="s">
        <v>5002</v>
      </c>
      <c r="K18086" s="2">
        <v>44381</v>
      </c>
    </row>
    <row r="18087" spans="5:11">
      <c r="E18087" t="s">
        <v>975</v>
      </c>
      <c r="F18087" t="s">
        <v>5211</v>
      </c>
      <c r="G18087" t="s">
        <v>5212</v>
      </c>
      <c r="H18087" t="s">
        <v>5204</v>
      </c>
      <c r="I18087" t="s">
        <v>5179</v>
      </c>
      <c r="J18087" t="s">
        <v>5002</v>
      </c>
      <c r="K18087" s="2">
        <v>44381</v>
      </c>
    </row>
    <row r="18088" spans="5:11">
      <c r="E18088" t="s">
        <v>975</v>
      </c>
      <c r="F18088" t="s">
        <v>5211</v>
      </c>
      <c r="G18088" t="s">
        <v>5212</v>
      </c>
      <c r="H18088" t="s">
        <v>5205</v>
      </c>
      <c r="I18088" t="s">
        <v>5182</v>
      </c>
      <c r="J18088" t="s">
        <v>5002</v>
      </c>
      <c r="K18088" s="2">
        <v>44381</v>
      </c>
    </row>
    <row r="18089" spans="5:11">
      <c r="E18089" t="s">
        <v>975</v>
      </c>
      <c r="F18089" t="s">
        <v>5211</v>
      </c>
      <c r="G18089" t="s">
        <v>5212</v>
      </c>
      <c r="H18089" t="s">
        <v>5206</v>
      </c>
      <c r="I18089" t="s">
        <v>5182</v>
      </c>
      <c r="J18089" t="s">
        <v>5002</v>
      </c>
      <c r="K18089" s="2">
        <v>44381</v>
      </c>
    </row>
    <row r="18090" spans="5:11">
      <c r="E18090" t="s">
        <v>2235</v>
      </c>
      <c r="F18090" t="s">
        <v>5211</v>
      </c>
      <c r="G18090" t="s">
        <v>5212</v>
      </c>
      <c r="H18090" t="s">
        <v>5175</v>
      </c>
      <c r="I18090" t="s">
        <v>5176</v>
      </c>
      <c r="J18090" t="s">
        <v>5002</v>
      </c>
      <c r="K18090" s="2">
        <v>44349</v>
      </c>
    </row>
    <row r="18091" spans="5:11">
      <c r="E18091" t="s">
        <v>2235</v>
      </c>
      <c r="F18091" t="s">
        <v>5211</v>
      </c>
      <c r="G18091" t="s">
        <v>5212</v>
      </c>
      <c r="H18091" t="s">
        <v>5177</v>
      </c>
      <c r="I18091" t="s">
        <v>5176</v>
      </c>
      <c r="J18091" t="s">
        <v>5002</v>
      </c>
      <c r="K18091" s="2">
        <v>44349</v>
      </c>
    </row>
    <row r="18092" spans="5:11">
      <c r="E18092" t="s">
        <v>2235</v>
      </c>
      <c r="F18092" t="s">
        <v>5211</v>
      </c>
      <c r="G18092" t="s">
        <v>5212</v>
      </c>
      <c r="H18092" t="s">
        <v>5178</v>
      </c>
      <c r="I18092" t="s">
        <v>5182</v>
      </c>
      <c r="J18092" t="s">
        <v>5002</v>
      </c>
      <c r="K18092" s="2">
        <v>44349</v>
      </c>
    </row>
    <row r="18093" spans="5:11">
      <c r="E18093" t="s">
        <v>2235</v>
      </c>
      <c r="F18093" t="s">
        <v>5211</v>
      </c>
      <c r="G18093" t="s">
        <v>5212</v>
      </c>
      <c r="H18093" t="s">
        <v>5180</v>
      </c>
      <c r="I18093" t="s">
        <v>5176</v>
      </c>
      <c r="J18093" t="s">
        <v>5002</v>
      </c>
      <c r="K18093" s="2">
        <v>44349</v>
      </c>
    </row>
    <row r="18094" spans="5:11">
      <c r="E18094" t="s">
        <v>2235</v>
      </c>
      <c r="F18094" t="s">
        <v>5211</v>
      </c>
      <c r="G18094" t="s">
        <v>5212</v>
      </c>
      <c r="H18094" t="s">
        <v>5181</v>
      </c>
      <c r="I18094" t="s">
        <v>5182</v>
      </c>
      <c r="J18094" t="s">
        <v>5002</v>
      </c>
      <c r="K18094" s="2">
        <v>44349</v>
      </c>
    </row>
    <row r="18095" spans="5:11">
      <c r="E18095" t="s">
        <v>2235</v>
      </c>
      <c r="F18095" t="s">
        <v>5211</v>
      </c>
      <c r="G18095" t="s">
        <v>5212</v>
      </c>
      <c r="H18095" t="s">
        <v>5183</v>
      </c>
      <c r="I18095" t="s">
        <v>5176</v>
      </c>
      <c r="J18095" t="s">
        <v>5002</v>
      </c>
      <c r="K18095" s="2">
        <v>44349</v>
      </c>
    </row>
    <row r="18096" spans="5:11">
      <c r="E18096" t="s">
        <v>2235</v>
      </c>
      <c r="F18096" t="s">
        <v>5211</v>
      </c>
      <c r="G18096" t="s">
        <v>5212</v>
      </c>
      <c r="H18096" t="s">
        <v>5184</v>
      </c>
      <c r="I18096" t="s">
        <v>5176</v>
      </c>
      <c r="J18096" t="s">
        <v>5002</v>
      </c>
      <c r="K18096" s="2">
        <v>44349</v>
      </c>
    </row>
    <row r="18097" spans="5:11">
      <c r="E18097" t="s">
        <v>2235</v>
      </c>
      <c r="F18097" t="s">
        <v>5211</v>
      </c>
      <c r="G18097" t="s">
        <v>5212</v>
      </c>
      <c r="H18097" t="s">
        <v>5185</v>
      </c>
      <c r="I18097" t="s">
        <v>5176</v>
      </c>
      <c r="J18097" t="s">
        <v>5002</v>
      </c>
      <c r="K18097" s="2">
        <v>44349</v>
      </c>
    </row>
    <row r="18098" spans="5:11">
      <c r="E18098" t="s">
        <v>2235</v>
      </c>
      <c r="F18098" t="s">
        <v>5211</v>
      </c>
      <c r="G18098" t="s">
        <v>5212</v>
      </c>
      <c r="H18098" t="s">
        <v>5186</v>
      </c>
      <c r="I18098" t="s">
        <v>5182</v>
      </c>
      <c r="J18098" t="s">
        <v>5002</v>
      </c>
      <c r="K18098" s="2">
        <v>44349</v>
      </c>
    </row>
    <row r="18099" spans="5:11">
      <c r="E18099" t="s">
        <v>2235</v>
      </c>
      <c r="F18099" t="s">
        <v>5211</v>
      </c>
      <c r="G18099" t="s">
        <v>5212</v>
      </c>
      <c r="H18099" t="s">
        <v>5187</v>
      </c>
      <c r="I18099" t="s">
        <v>5176</v>
      </c>
      <c r="J18099" t="s">
        <v>5002</v>
      </c>
      <c r="K18099" s="2">
        <v>44349</v>
      </c>
    </row>
    <row r="18100" spans="5:11">
      <c r="E18100" t="s">
        <v>2235</v>
      </c>
      <c r="F18100" t="s">
        <v>5211</v>
      </c>
      <c r="G18100" t="s">
        <v>5212</v>
      </c>
      <c r="H18100" t="s">
        <v>5188</v>
      </c>
      <c r="I18100" t="s">
        <v>5176</v>
      </c>
      <c r="J18100" t="s">
        <v>5002</v>
      </c>
      <c r="K18100" s="2">
        <v>44349</v>
      </c>
    </row>
    <row r="18101" spans="5:11">
      <c r="E18101" t="s">
        <v>2235</v>
      </c>
      <c r="F18101" t="s">
        <v>5211</v>
      </c>
      <c r="G18101" t="s">
        <v>5212</v>
      </c>
      <c r="H18101" t="s">
        <v>5189</v>
      </c>
      <c r="I18101" t="s">
        <v>5179</v>
      </c>
      <c r="J18101" t="s">
        <v>5002</v>
      </c>
      <c r="K18101" s="2">
        <v>44349</v>
      </c>
    </row>
    <row r="18102" spans="5:11">
      <c r="E18102" t="s">
        <v>2235</v>
      </c>
      <c r="F18102" t="s">
        <v>5211</v>
      </c>
      <c r="G18102" t="s">
        <v>5212</v>
      </c>
      <c r="H18102" t="s">
        <v>5190</v>
      </c>
      <c r="I18102" t="s">
        <v>5182</v>
      </c>
      <c r="J18102" t="s">
        <v>5002</v>
      </c>
      <c r="K18102" s="2">
        <v>44349</v>
      </c>
    </row>
    <row r="18103" spans="5:11">
      <c r="E18103" t="s">
        <v>2235</v>
      </c>
      <c r="F18103" t="s">
        <v>5211</v>
      </c>
      <c r="G18103" t="s">
        <v>5212</v>
      </c>
      <c r="H18103" t="s">
        <v>5191</v>
      </c>
      <c r="I18103" t="s">
        <v>5182</v>
      </c>
      <c r="J18103" t="s">
        <v>5002</v>
      </c>
      <c r="K18103" s="2">
        <v>44349</v>
      </c>
    </row>
    <row r="18104" spans="5:11">
      <c r="E18104" t="s">
        <v>2235</v>
      </c>
      <c r="F18104" t="s">
        <v>5211</v>
      </c>
      <c r="G18104" t="s">
        <v>5212</v>
      </c>
      <c r="H18104" t="s">
        <v>5192</v>
      </c>
      <c r="I18104" t="s">
        <v>5176</v>
      </c>
      <c r="J18104" t="s">
        <v>5002</v>
      </c>
      <c r="K18104" s="2">
        <v>44349</v>
      </c>
    </row>
    <row r="18105" spans="5:11">
      <c r="E18105" t="s">
        <v>2235</v>
      </c>
      <c r="F18105" t="s">
        <v>5211</v>
      </c>
      <c r="G18105" t="s">
        <v>5212</v>
      </c>
      <c r="H18105" t="s">
        <v>5193</v>
      </c>
      <c r="I18105" t="s">
        <v>5179</v>
      </c>
      <c r="J18105" t="s">
        <v>5002</v>
      </c>
      <c r="K18105" s="2">
        <v>44349</v>
      </c>
    </row>
    <row r="18106" spans="5:11">
      <c r="E18106" t="s">
        <v>2235</v>
      </c>
      <c r="F18106" t="s">
        <v>5211</v>
      </c>
      <c r="G18106" t="s">
        <v>5212</v>
      </c>
      <c r="H18106" t="s">
        <v>5194</v>
      </c>
      <c r="I18106" t="s">
        <v>5176</v>
      </c>
      <c r="J18106" t="s">
        <v>5002</v>
      </c>
      <c r="K18106" s="2">
        <v>44349</v>
      </c>
    </row>
    <row r="18107" spans="5:11">
      <c r="E18107" t="s">
        <v>2235</v>
      </c>
      <c r="F18107" t="s">
        <v>5211</v>
      </c>
      <c r="G18107" t="s">
        <v>5212</v>
      </c>
      <c r="H18107" t="s">
        <v>5195</v>
      </c>
      <c r="I18107" t="s">
        <v>5176</v>
      </c>
      <c r="J18107" t="s">
        <v>5002</v>
      </c>
      <c r="K18107" s="2">
        <v>44349</v>
      </c>
    </row>
    <row r="18108" spans="5:11">
      <c r="E18108" t="s">
        <v>2235</v>
      </c>
      <c r="F18108" t="s">
        <v>5211</v>
      </c>
      <c r="G18108" t="s">
        <v>5212</v>
      </c>
      <c r="H18108" t="s">
        <v>5196</v>
      </c>
      <c r="I18108" t="s">
        <v>5182</v>
      </c>
      <c r="J18108" t="s">
        <v>5002</v>
      </c>
      <c r="K18108" s="2">
        <v>44349</v>
      </c>
    </row>
    <row r="18109" spans="5:11">
      <c r="E18109" t="s">
        <v>2235</v>
      </c>
      <c r="F18109" t="s">
        <v>5211</v>
      </c>
      <c r="G18109" t="s">
        <v>5212</v>
      </c>
      <c r="H18109" t="s">
        <v>5197</v>
      </c>
      <c r="I18109" t="s">
        <v>5176</v>
      </c>
      <c r="J18109" t="s">
        <v>5002</v>
      </c>
      <c r="K18109" s="2">
        <v>44349</v>
      </c>
    </row>
    <row r="18110" spans="5:11">
      <c r="E18110" t="s">
        <v>2235</v>
      </c>
      <c r="F18110" t="s">
        <v>5211</v>
      </c>
      <c r="G18110" t="s">
        <v>5212</v>
      </c>
      <c r="H18110" t="s">
        <v>5198</v>
      </c>
      <c r="I18110" t="s">
        <v>5179</v>
      </c>
      <c r="J18110" t="s">
        <v>5002</v>
      </c>
      <c r="K18110" s="2">
        <v>44349</v>
      </c>
    </row>
    <row r="18111" spans="5:11">
      <c r="E18111" t="s">
        <v>2235</v>
      </c>
      <c r="F18111" t="s">
        <v>5211</v>
      </c>
      <c r="G18111" t="s">
        <v>5212</v>
      </c>
      <c r="H18111" t="s">
        <v>5199</v>
      </c>
      <c r="I18111" t="s">
        <v>5176</v>
      </c>
      <c r="J18111" t="s">
        <v>5002</v>
      </c>
      <c r="K18111" s="2">
        <v>44349</v>
      </c>
    </row>
    <row r="18112" spans="5:11">
      <c r="E18112" t="s">
        <v>2235</v>
      </c>
      <c r="F18112" t="s">
        <v>5211</v>
      </c>
      <c r="G18112" t="s">
        <v>5212</v>
      </c>
      <c r="H18112" t="s">
        <v>5200</v>
      </c>
      <c r="I18112" t="s">
        <v>5179</v>
      </c>
      <c r="J18112" t="s">
        <v>5002</v>
      </c>
      <c r="K18112" s="2">
        <v>44349</v>
      </c>
    </row>
    <row r="18113" spans="5:11">
      <c r="E18113" t="s">
        <v>2235</v>
      </c>
      <c r="F18113" t="s">
        <v>5211</v>
      </c>
      <c r="G18113" t="s">
        <v>5212</v>
      </c>
      <c r="H18113" t="s">
        <v>5201</v>
      </c>
      <c r="I18113" t="s">
        <v>5179</v>
      </c>
      <c r="J18113" t="s">
        <v>5002</v>
      </c>
      <c r="K18113" s="2">
        <v>44349</v>
      </c>
    </row>
    <row r="18114" spans="5:11">
      <c r="E18114" t="s">
        <v>2235</v>
      </c>
      <c r="F18114" t="s">
        <v>5211</v>
      </c>
      <c r="G18114" t="s">
        <v>5212</v>
      </c>
      <c r="H18114" t="s">
        <v>5202</v>
      </c>
      <c r="I18114" t="s">
        <v>5176</v>
      </c>
      <c r="J18114" t="s">
        <v>5002</v>
      </c>
      <c r="K18114" s="2">
        <v>44349</v>
      </c>
    </row>
    <row r="18115" spans="5:11">
      <c r="E18115" t="s">
        <v>2235</v>
      </c>
      <c r="F18115" t="s">
        <v>5211</v>
      </c>
      <c r="G18115" t="s">
        <v>5212</v>
      </c>
      <c r="H18115" t="s">
        <v>5203</v>
      </c>
      <c r="I18115" t="s">
        <v>5176</v>
      </c>
      <c r="J18115" t="s">
        <v>5002</v>
      </c>
      <c r="K18115" s="2">
        <v>44349</v>
      </c>
    </row>
    <row r="18116" spans="5:11">
      <c r="E18116" t="s">
        <v>2235</v>
      </c>
      <c r="F18116" t="s">
        <v>5211</v>
      </c>
      <c r="G18116" t="s">
        <v>5212</v>
      </c>
      <c r="H18116" t="s">
        <v>5204</v>
      </c>
      <c r="I18116" t="s">
        <v>5176</v>
      </c>
      <c r="J18116" t="s">
        <v>5002</v>
      </c>
      <c r="K18116" s="2">
        <v>44349</v>
      </c>
    </row>
    <row r="18117" spans="5:11">
      <c r="E18117" t="s">
        <v>2235</v>
      </c>
      <c r="F18117" t="s">
        <v>5211</v>
      </c>
      <c r="G18117" t="s">
        <v>5212</v>
      </c>
      <c r="H18117" t="s">
        <v>5205</v>
      </c>
      <c r="I18117" t="s">
        <v>5182</v>
      </c>
      <c r="J18117" t="s">
        <v>5002</v>
      </c>
      <c r="K18117" s="2">
        <v>44349</v>
      </c>
    </row>
    <row r="18118" spans="5:11">
      <c r="E18118" t="s">
        <v>2235</v>
      </c>
      <c r="F18118" t="s">
        <v>5211</v>
      </c>
      <c r="G18118" t="s">
        <v>5212</v>
      </c>
      <c r="H18118" t="s">
        <v>5206</v>
      </c>
      <c r="I18118" t="s">
        <v>5182</v>
      </c>
      <c r="J18118" t="s">
        <v>5002</v>
      </c>
      <c r="K18118" s="2">
        <v>44349</v>
      </c>
    </row>
    <row r="18119" spans="5:11">
      <c r="E18119" t="s">
        <v>2453</v>
      </c>
      <c r="F18119" t="s">
        <v>5211</v>
      </c>
      <c r="G18119" t="s">
        <v>5212</v>
      </c>
      <c r="H18119" t="s">
        <v>5175</v>
      </c>
      <c r="I18119" t="s">
        <v>5179</v>
      </c>
      <c r="J18119" t="s">
        <v>5002</v>
      </c>
      <c r="K18119" s="2">
        <v>44462</v>
      </c>
    </row>
    <row r="18120" spans="5:11">
      <c r="E18120" t="s">
        <v>2453</v>
      </c>
      <c r="F18120" t="s">
        <v>5211</v>
      </c>
      <c r="G18120" t="s">
        <v>5212</v>
      </c>
      <c r="H18120" t="s">
        <v>5177</v>
      </c>
      <c r="I18120" t="s">
        <v>5176</v>
      </c>
      <c r="J18120" t="s">
        <v>5002</v>
      </c>
      <c r="K18120" s="2">
        <v>44462</v>
      </c>
    </row>
    <row r="18121" spans="5:11">
      <c r="E18121" t="s">
        <v>2453</v>
      </c>
      <c r="F18121" t="s">
        <v>5211</v>
      </c>
      <c r="G18121" t="s">
        <v>5212</v>
      </c>
      <c r="H18121" t="s">
        <v>5178</v>
      </c>
      <c r="I18121" t="s">
        <v>5182</v>
      </c>
      <c r="J18121" t="s">
        <v>5002</v>
      </c>
      <c r="K18121" s="2">
        <v>44462</v>
      </c>
    </row>
    <row r="18122" spans="5:11">
      <c r="E18122" t="s">
        <v>2453</v>
      </c>
      <c r="F18122" t="s">
        <v>5211</v>
      </c>
      <c r="G18122" t="s">
        <v>5212</v>
      </c>
      <c r="H18122" t="s">
        <v>5180</v>
      </c>
      <c r="I18122" t="s">
        <v>5179</v>
      </c>
      <c r="J18122" t="s">
        <v>5002</v>
      </c>
      <c r="K18122" s="2">
        <v>44462</v>
      </c>
    </row>
    <row r="18123" spans="5:11">
      <c r="E18123" t="s">
        <v>2453</v>
      </c>
      <c r="F18123" t="s">
        <v>5211</v>
      </c>
      <c r="G18123" t="s">
        <v>5212</v>
      </c>
      <c r="H18123" t="s">
        <v>5181</v>
      </c>
      <c r="I18123" t="s">
        <v>5182</v>
      </c>
      <c r="J18123" t="s">
        <v>5002</v>
      </c>
      <c r="K18123" s="2">
        <v>44462</v>
      </c>
    </row>
    <row r="18124" spans="5:11">
      <c r="E18124" t="s">
        <v>2453</v>
      </c>
      <c r="F18124" t="s">
        <v>5211</v>
      </c>
      <c r="G18124" t="s">
        <v>5212</v>
      </c>
      <c r="H18124" t="s">
        <v>5183</v>
      </c>
      <c r="I18124" t="s">
        <v>5176</v>
      </c>
      <c r="J18124" t="s">
        <v>5002</v>
      </c>
      <c r="K18124" s="2">
        <v>44462</v>
      </c>
    </row>
    <row r="18125" spans="5:11">
      <c r="E18125" t="s">
        <v>2453</v>
      </c>
      <c r="F18125" t="s">
        <v>5211</v>
      </c>
      <c r="G18125" t="s">
        <v>5212</v>
      </c>
      <c r="H18125" t="s">
        <v>5184</v>
      </c>
      <c r="I18125" t="s">
        <v>5176</v>
      </c>
      <c r="J18125" t="s">
        <v>5002</v>
      </c>
      <c r="K18125" s="2">
        <v>44462</v>
      </c>
    </row>
    <row r="18126" spans="5:11">
      <c r="E18126" t="s">
        <v>2453</v>
      </c>
      <c r="F18126" t="s">
        <v>5211</v>
      </c>
      <c r="G18126" t="s">
        <v>5212</v>
      </c>
      <c r="H18126" t="s">
        <v>5185</v>
      </c>
      <c r="I18126" t="s">
        <v>5176</v>
      </c>
      <c r="J18126" t="s">
        <v>5002</v>
      </c>
      <c r="K18126" s="2">
        <v>44462</v>
      </c>
    </row>
    <row r="18127" spans="5:11">
      <c r="E18127" t="s">
        <v>2453</v>
      </c>
      <c r="F18127" t="s">
        <v>5211</v>
      </c>
      <c r="G18127" t="s">
        <v>5212</v>
      </c>
      <c r="H18127" t="s">
        <v>5186</v>
      </c>
      <c r="I18127" t="s">
        <v>5176</v>
      </c>
      <c r="J18127" t="s">
        <v>5002</v>
      </c>
      <c r="K18127" s="2">
        <v>44462</v>
      </c>
    </row>
    <row r="18128" spans="5:11">
      <c r="E18128" t="s">
        <v>2453</v>
      </c>
      <c r="F18128" t="s">
        <v>5211</v>
      </c>
      <c r="G18128" t="s">
        <v>5212</v>
      </c>
      <c r="H18128" t="s">
        <v>5187</v>
      </c>
      <c r="I18128" t="s">
        <v>5179</v>
      </c>
      <c r="J18128" t="s">
        <v>5002</v>
      </c>
      <c r="K18128" s="2">
        <v>44462</v>
      </c>
    </row>
    <row r="18129" spans="5:11">
      <c r="E18129" t="s">
        <v>2453</v>
      </c>
      <c r="F18129" t="s">
        <v>5211</v>
      </c>
      <c r="G18129" t="s">
        <v>5212</v>
      </c>
      <c r="H18129" t="s">
        <v>5188</v>
      </c>
      <c r="I18129" t="s">
        <v>5176</v>
      </c>
      <c r="J18129" t="s">
        <v>5002</v>
      </c>
      <c r="K18129" s="2">
        <v>44462</v>
      </c>
    </row>
    <row r="18130" spans="5:11">
      <c r="E18130" t="s">
        <v>2453</v>
      </c>
      <c r="F18130" t="s">
        <v>5211</v>
      </c>
      <c r="G18130" t="s">
        <v>5212</v>
      </c>
      <c r="H18130" t="s">
        <v>5189</v>
      </c>
      <c r="I18130" t="s">
        <v>5176</v>
      </c>
      <c r="J18130" t="s">
        <v>5002</v>
      </c>
      <c r="K18130" s="2">
        <v>44462</v>
      </c>
    </row>
    <row r="18131" spans="5:11">
      <c r="E18131" t="s">
        <v>2453</v>
      </c>
      <c r="F18131" t="s">
        <v>5211</v>
      </c>
      <c r="G18131" t="s">
        <v>5212</v>
      </c>
      <c r="H18131" t="s">
        <v>5190</v>
      </c>
      <c r="I18131" t="s">
        <v>5176</v>
      </c>
      <c r="J18131" t="s">
        <v>5002</v>
      </c>
      <c r="K18131" s="2">
        <v>44462</v>
      </c>
    </row>
    <row r="18132" spans="5:11">
      <c r="E18132" t="s">
        <v>2453</v>
      </c>
      <c r="F18132" t="s">
        <v>5211</v>
      </c>
      <c r="G18132" t="s">
        <v>5212</v>
      </c>
      <c r="H18132" t="s">
        <v>5191</v>
      </c>
      <c r="I18132" t="s">
        <v>5182</v>
      </c>
      <c r="J18132" t="s">
        <v>5002</v>
      </c>
      <c r="K18132" s="2">
        <v>44462</v>
      </c>
    </row>
    <row r="18133" spans="5:11">
      <c r="E18133" t="s">
        <v>2453</v>
      </c>
      <c r="F18133" t="s">
        <v>5211</v>
      </c>
      <c r="G18133" t="s">
        <v>5212</v>
      </c>
      <c r="H18133" t="s">
        <v>5192</v>
      </c>
      <c r="I18133" t="s">
        <v>5176</v>
      </c>
      <c r="J18133" t="s">
        <v>5002</v>
      </c>
      <c r="K18133" s="2">
        <v>44462</v>
      </c>
    </row>
    <row r="18134" spans="5:11">
      <c r="E18134" t="s">
        <v>2453</v>
      </c>
      <c r="F18134" t="s">
        <v>5211</v>
      </c>
      <c r="G18134" t="s">
        <v>5212</v>
      </c>
      <c r="H18134" t="s">
        <v>5193</v>
      </c>
      <c r="I18134" t="s">
        <v>5176</v>
      </c>
      <c r="J18134" t="s">
        <v>5002</v>
      </c>
      <c r="K18134" s="2">
        <v>44462</v>
      </c>
    </row>
    <row r="18135" spans="5:11">
      <c r="E18135" t="s">
        <v>2453</v>
      </c>
      <c r="F18135" t="s">
        <v>5211</v>
      </c>
      <c r="G18135" t="s">
        <v>5212</v>
      </c>
      <c r="H18135" t="s">
        <v>5194</v>
      </c>
      <c r="I18135" t="s">
        <v>5179</v>
      </c>
      <c r="J18135" t="s">
        <v>5002</v>
      </c>
      <c r="K18135" s="2">
        <v>44462</v>
      </c>
    </row>
    <row r="18136" spans="5:11">
      <c r="E18136" t="s">
        <v>2453</v>
      </c>
      <c r="F18136" t="s">
        <v>5211</v>
      </c>
      <c r="G18136" t="s">
        <v>5212</v>
      </c>
      <c r="H18136" t="s">
        <v>5195</v>
      </c>
      <c r="I18136" t="s">
        <v>5176</v>
      </c>
      <c r="J18136" t="s">
        <v>5002</v>
      </c>
      <c r="K18136" s="2">
        <v>44462</v>
      </c>
    </row>
    <row r="18137" spans="5:11">
      <c r="E18137" t="s">
        <v>2453</v>
      </c>
      <c r="F18137" t="s">
        <v>5211</v>
      </c>
      <c r="G18137" t="s">
        <v>5212</v>
      </c>
      <c r="H18137" t="s">
        <v>5196</v>
      </c>
      <c r="I18137" t="s">
        <v>5182</v>
      </c>
      <c r="J18137" t="s">
        <v>5002</v>
      </c>
      <c r="K18137" s="2">
        <v>44462</v>
      </c>
    </row>
    <row r="18138" spans="5:11">
      <c r="E18138" t="s">
        <v>2453</v>
      </c>
      <c r="F18138" t="s">
        <v>5211</v>
      </c>
      <c r="G18138" t="s">
        <v>5212</v>
      </c>
      <c r="H18138" t="s">
        <v>5197</v>
      </c>
      <c r="I18138" t="s">
        <v>5176</v>
      </c>
      <c r="J18138" t="s">
        <v>5002</v>
      </c>
      <c r="K18138" s="2">
        <v>44462</v>
      </c>
    </row>
    <row r="18139" spans="5:11">
      <c r="E18139" t="s">
        <v>2453</v>
      </c>
      <c r="F18139" t="s">
        <v>5211</v>
      </c>
      <c r="G18139" t="s">
        <v>5212</v>
      </c>
      <c r="H18139" t="s">
        <v>5198</v>
      </c>
      <c r="I18139" t="s">
        <v>5182</v>
      </c>
      <c r="J18139" t="s">
        <v>5002</v>
      </c>
      <c r="K18139" s="2">
        <v>44462</v>
      </c>
    </row>
    <row r="18140" spans="5:11">
      <c r="E18140" t="s">
        <v>2453</v>
      </c>
      <c r="F18140" t="s">
        <v>5211</v>
      </c>
      <c r="G18140" t="s">
        <v>5212</v>
      </c>
      <c r="H18140" t="s">
        <v>5199</v>
      </c>
      <c r="I18140" t="s">
        <v>5176</v>
      </c>
      <c r="J18140" t="s">
        <v>5002</v>
      </c>
      <c r="K18140" s="2">
        <v>44462</v>
      </c>
    </row>
    <row r="18141" spans="5:11">
      <c r="E18141" t="s">
        <v>2453</v>
      </c>
      <c r="F18141" t="s">
        <v>5211</v>
      </c>
      <c r="G18141" t="s">
        <v>5212</v>
      </c>
      <c r="H18141" t="s">
        <v>5200</v>
      </c>
      <c r="I18141" t="s">
        <v>5179</v>
      </c>
      <c r="J18141" t="s">
        <v>5002</v>
      </c>
      <c r="K18141" s="2">
        <v>44462</v>
      </c>
    </row>
    <row r="18142" spans="5:11">
      <c r="E18142" t="s">
        <v>2453</v>
      </c>
      <c r="F18142" t="s">
        <v>5211</v>
      </c>
      <c r="G18142" t="s">
        <v>5212</v>
      </c>
      <c r="H18142" t="s">
        <v>5201</v>
      </c>
      <c r="I18142" t="s">
        <v>5179</v>
      </c>
      <c r="J18142" t="s">
        <v>5002</v>
      </c>
      <c r="K18142" s="2">
        <v>44462</v>
      </c>
    </row>
    <row r="18143" spans="5:11">
      <c r="E18143" t="s">
        <v>2453</v>
      </c>
      <c r="F18143" t="s">
        <v>5211</v>
      </c>
      <c r="G18143" t="s">
        <v>5212</v>
      </c>
      <c r="H18143" t="s">
        <v>5202</v>
      </c>
      <c r="I18143" t="s">
        <v>5182</v>
      </c>
      <c r="J18143" t="s">
        <v>5002</v>
      </c>
      <c r="K18143" s="2">
        <v>44462</v>
      </c>
    </row>
    <row r="18144" spans="5:11">
      <c r="E18144" t="s">
        <v>2453</v>
      </c>
      <c r="F18144" t="s">
        <v>5211</v>
      </c>
      <c r="G18144" t="s">
        <v>5212</v>
      </c>
      <c r="H18144" t="s">
        <v>5203</v>
      </c>
      <c r="I18144" t="s">
        <v>5182</v>
      </c>
      <c r="J18144" t="s">
        <v>5002</v>
      </c>
      <c r="K18144" s="2">
        <v>44462</v>
      </c>
    </row>
    <row r="18145" spans="5:11">
      <c r="E18145" t="s">
        <v>2453</v>
      </c>
      <c r="F18145" t="s">
        <v>5211</v>
      </c>
      <c r="G18145" t="s">
        <v>5212</v>
      </c>
      <c r="H18145" t="s">
        <v>5204</v>
      </c>
      <c r="I18145" t="s">
        <v>5179</v>
      </c>
      <c r="J18145" t="s">
        <v>5002</v>
      </c>
      <c r="K18145" s="2">
        <v>44462</v>
      </c>
    </row>
    <row r="18146" spans="5:11">
      <c r="E18146" t="s">
        <v>2453</v>
      </c>
      <c r="F18146" t="s">
        <v>5211</v>
      </c>
      <c r="G18146" t="s">
        <v>5212</v>
      </c>
      <c r="H18146" t="s">
        <v>5205</v>
      </c>
      <c r="I18146" t="s">
        <v>5182</v>
      </c>
      <c r="J18146" t="s">
        <v>5002</v>
      </c>
      <c r="K18146" s="2">
        <v>44462</v>
      </c>
    </row>
    <row r="18147" spans="5:11">
      <c r="E18147" t="s">
        <v>2453</v>
      </c>
      <c r="F18147" t="s">
        <v>5211</v>
      </c>
      <c r="G18147" t="s">
        <v>5212</v>
      </c>
      <c r="H18147" t="s">
        <v>5206</v>
      </c>
      <c r="I18147" t="s">
        <v>5176</v>
      </c>
      <c r="J18147" t="s">
        <v>5002</v>
      </c>
      <c r="K18147" s="2">
        <v>44462</v>
      </c>
    </row>
    <row r="18148" spans="5:11">
      <c r="E18148" t="s">
        <v>3235</v>
      </c>
      <c r="F18148" t="s">
        <v>5211</v>
      </c>
      <c r="G18148" t="s">
        <v>5212</v>
      </c>
      <c r="H18148" t="s">
        <v>5175</v>
      </c>
      <c r="I18148" t="s">
        <v>5179</v>
      </c>
      <c r="J18148" t="s">
        <v>5002</v>
      </c>
      <c r="K18148" s="2">
        <v>44364</v>
      </c>
    </row>
    <row r="18149" spans="5:11">
      <c r="E18149" t="s">
        <v>3235</v>
      </c>
      <c r="F18149" t="s">
        <v>5211</v>
      </c>
      <c r="G18149" t="s">
        <v>5212</v>
      </c>
      <c r="H18149" t="s">
        <v>5177</v>
      </c>
      <c r="I18149" t="s">
        <v>5176</v>
      </c>
      <c r="J18149" t="s">
        <v>5002</v>
      </c>
      <c r="K18149" s="2">
        <v>44364</v>
      </c>
    </row>
    <row r="18150" spans="5:11">
      <c r="E18150" t="s">
        <v>3235</v>
      </c>
      <c r="F18150" t="s">
        <v>5211</v>
      </c>
      <c r="G18150" t="s">
        <v>5212</v>
      </c>
      <c r="H18150" t="s">
        <v>5178</v>
      </c>
      <c r="I18150" t="s">
        <v>5182</v>
      </c>
      <c r="J18150" t="s">
        <v>5002</v>
      </c>
      <c r="K18150" s="2">
        <v>44364</v>
      </c>
    </row>
    <row r="18151" spans="5:11">
      <c r="E18151" t="s">
        <v>3235</v>
      </c>
      <c r="F18151" t="s">
        <v>5211</v>
      </c>
      <c r="G18151" t="s">
        <v>5212</v>
      </c>
      <c r="H18151" t="s">
        <v>5180</v>
      </c>
      <c r="I18151" t="s">
        <v>5179</v>
      </c>
      <c r="J18151" t="s">
        <v>5002</v>
      </c>
      <c r="K18151" s="2">
        <v>44364</v>
      </c>
    </row>
    <row r="18152" spans="5:11">
      <c r="E18152" t="s">
        <v>3235</v>
      </c>
      <c r="F18152" t="s">
        <v>5211</v>
      </c>
      <c r="G18152" t="s">
        <v>5212</v>
      </c>
      <c r="H18152" t="s">
        <v>5181</v>
      </c>
      <c r="I18152" t="s">
        <v>5182</v>
      </c>
      <c r="J18152" t="s">
        <v>5002</v>
      </c>
      <c r="K18152" s="2">
        <v>44364</v>
      </c>
    </row>
    <row r="18153" spans="5:11">
      <c r="E18153" t="s">
        <v>3235</v>
      </c>
      <c r="F18153" t="s">
        <v>5211</v>
      </c>
      <c r="G18153" t="s">
        <v>5212</v>
      </c>
      <c r="H18153" t="s">
        <v>5183</v>
      </c>
      <c r="I18153" t="s">
        <v>5179</v>
      </c>
      <c r="J18153" t="s">
        <v>5002</v>
      </c>
      <c r="K18153" s="2">
        <v>44364</v>
      </c>
    </row>
    <row r="18154" spans="5:11">
      <c r="E18154" t="s">
        <v>3235</v>
      </c>
      <c r="F18154" t="s">
        <v>5211</v>
      </c>
      <c r="G18154" t="s">
        <v>5212</v>
      </c>
      <c r="H18154" t="s">
        <v>5184</v>
      </c>
      <c r="I18154" t="s">
        <v>5176</v>
      </c>
      <c r="J18154" t="s">
        <v>5002</v>
      </c>
      <c r="K18154" s="2">
        <v>44364</v>
      </c>
    </row>
    <row r="18155" spans="5:11">
      <c r="E18155" t="s">
        <v>3235</v>
      </c>
      <c r="F18155" t="s">
        <v>5211</v>
      </c>
      <c r="G18155" t="s">
        <v>5212</v>
      </c>
      <c r="H18155" t="s">
        <v>5185</v>
      </c>
      <c r="I18155" t="s">
        <v>5179</v>
      </c>
      <c r="J18155" t="s">
        <v>5002</v>
      </c>
      <c r="K18155" s="2">
        <v>44364</v>
      </c>
    </row>
    <row r="18156" spans="5:11">
      <c r="E18156" t="s">
        <v>3235</v>
      </c>
      <c r="F18156" t="s">
        <v>5211</v>
      </c>
      <c r="G18156" t="s">
        <v>5212</v>
      </c>
      <c r="H18156" t="s">
        <v>5186</v>
      </c>
      <c r="I18156" t="s">
        <v>5179</v>
      </c>
      <c r="J18156" t="s">
        <v>5002</v>
      </c>
      <c r="K18156" s="2">
        <v>44364</v>
      </c>
    </row>
    <row r="18157" spans="5:11">
      <c r="E18157" t="s">
        <v>3235</v>
      </c>
      <c r="F18157" t="s">
        <v>5211</v>
      </c>
      <c r="G18157" t="s">
        <v>5212</v>
      </c>
      <c r="H18157" t="s">
        <v>5187</v>
      </c>
      <c r="I18157" t="s">
        <v>5182</v>
      </c>
      <c r="J18157" t="s">
        <v>5279</v>
      </c>
      <c r="K18157" s="2">
        <v>44364</v>
      </c>
    </row>
    <row r="18158" spans="5:11">
      <c r="E18158" t="s">
        <v>3235</v>
      </c>
      <c r="F18158" t="s">
        <v>5211</v>
      </c>
      <c r="G18158" t="s">
        <v>5212</v>
      </c>
      <c r="H18158" t="s">
        <v>5188</v>
      </c>
      <c r="I18158" t="s">
        <v>5182</v>
      </c>
      <c r="J18158" t="s">
        <v>5280</v>
      </c>
      <c r="K18158" s="2">
        <v>44364</v>
      </c>
    </row>
    <row r="18159" spans="5:11">
      <c r="E18159" t="s">
        <v>3235</v>
      </c>
      <c r="F18159" t="s">
        <v>5211</v>
      </c>
      <c r="G18159" t="s">
        <v>5212</v>
      </c>
      <c r="H18159" t="s">
        <v>5189</v>
      </c>
      <c r="I18159" t="s">
        <v>5179</v>
      </c>
      <c r="J18159" t="s">
        <v>5281</v>
      </c>
      <c r="K18159" s="2">
        <v>44364</v>
      </c>
    </row>
    <row r="18160" spans="5:11">
      <c r="E18160" t="s">
        <v>3235</v>
      </c>
      <c r="F18160" t="s">
        <v>5211</v>
      </c>
      <c r="G18160" t="s">
        <v>5212</v>
      </c>
      <c r="H18160" t="s">
        <v>5190</v>
      </c>
      <c r="I18160" t="s">
        <v>5182</v>
      </c>
      <c r="J18160" t="s">
        <v>5280</v>
      </c>
      <c r="K18160" s="2">
        <v>44364</v>
      </c>
    </row>
    <row r="18161" spans="5:11">
      <c r="E18161" t="s">
        <v>3235</v>
      </c>
      <c r="F18161" t="s">
        <v>5211</v>
      </c>
      <c r="G18161" t="s">
        <v>5212</v>
      </c>
      <c r="H18161" t="s">
        <v>5191</v>
      </c>
      <c r="I18161" t="s">
        <v>5176</v>
      </c>
      <c r="J18161" t="s">
        <v>5280</v>
      </c>
      <c r="K18161" s="2">
        <v>44364</v>
      </c>
    </row>
    <row r="18162" spans="5:11">
      <c r="E18162" t="s">
        <v>3235</v>
      </c>
      <c r="F18162" t="s">
        <v>5211</v>
      </c>
      <c r="G18162" t="s">
        <v>5212</v>
      </c>
      <c r="H18162" t="s">
        <v>5192</v>
      </c>
      <c r="I18162" t="s">
        <v>5182</v>
      </c>
      <c r="J18162" t="s">
        <v>5279</v>
      </c>
      <c r="K18162" s="2">
        <v>44364</v>
      </c>
    </row>
    <row r="18163" spans="5:11">
      <c r="E18163" t="s">
        <v>3235</v>
      </c>
      <c r="F18163" t="s">
        <v>5211</v>
      </c>
      <c r="G18163" t="s">
        <v>5212</v>
      </c>
      <c r="H18163" t="s">
        <v>5193</v>
      </c>
      <c r="I18163" t="s">
        <v>5179</v>
      </c>
      <c r="J18163" t="s">
        <v>5295</v>
      </c>
      <c r="K18163" s="2">
        <v>44364</v>
      </c>
    </row>
    <row r="18164" spans="5:11">
      <c r="E18164" t="s">
        <v>3235</v>
      </c>
      <c r="F18164" t="s">
        <v>5211</v>
      </c>
      <c r="G18164" t="s">
        <v>5212</v>
      </c>
      <c r="H18164" t="s">
        <v>5194</v>
      </c>
      <c r="I18164" t="s">
        <v>5182</v>
      </c>
      <c r="J18164" t="s">
        <v>5284</v>
      </c>
      <c r="K18164" s="2">
        <v>44364</v>
      </c>
    </row>
    <row r="18165" spans="5:11">
      <c r="E18165" t="s">
        <v>3235</v>
      </c>
      <c r="F18165" t="s">
        <v>5211</v>
      </c>
      <c r="G18165" t="s">
        <v>5212</v>
      </c>
      <c r="H18165" t="s">
        <v>5195</v>
      </c>
      <c r="I18165" t="s">
        <v>5176</v>
      </c>
      <c r="J18165" t="s">
        <v>5282</v>
      </c>
      <c r="K18165" s="2">
        <v>44364</v>
      </c>
    </row>
    <row r="18166" spans="5:11">
      <c r="E18166" t="s">
        <v>3235</v>
      </c>
      <c r="F18166" t="s">
        <v>5211</v>
      </c>
      <c r="G18166" t="s">
        <v>5212</v>
      </c>
      <c r="H18166" t="s">
        <v>5196</v>
      </c>
      <c r="I18166" t="s">
        <v>5182</v>
      </c>
      <c r="J18166" t="s">
        <v>5283</v>
      </c>
      <c r="K18166" s="2">
        <v>44364</v>
      </c>
    </row>
    <row r="18167" spans="5:11">
      <c r="E18167" t="s">
        <v>3235</v>
      </c>
      <c r="F18167" t="s">
        <v>5211</v>
      </c>
      <c r="G18167" t="s">
        <v>5212</v>
      </c>
      <c r="H18167" t="s">
        <v>5197</v>
      </c>
      <c r="I18167" t="s">
        <v>5182</v>
      </c>
      <c r="J18167" t="s">
        <v>5279</v>
      </c>
      <c r="K18167" s="2">
        <v>44364</v>
      </c>
    </row>
    <row r="18168" spans="5:11">
      <c r="E18168" t="s">
        <v>3235</v>
      </c>
      <c r="F18168" t="s">
        <v>5211</v>
      </c>
      <c r="G18168" t="s">
        <v>5212</v>
      </c>
      <c r="H18168" t="s">
        <v>5198</v>
      </c>
      <c r="I18168" t="s">
        <v>5179</v>
      </c>
      <c r="J18168" t="s">
        <v>5286</v>
      </c>
      <c r="K18168" s="2">
        <v>44364</v>
      </c>
    </row>
    <row r="18169" spans="5:11">
      <c r="E18169" t="s">
        <v>3235</v>
      </c>
      <c r="F18169" t="s">
        <v>5211</v>
      </c>
      <c r="G18169" t="s">
        <v>5212</v>
      </c>
      <c r="H18169" t="s">
        <v>5199</v>
      </c>
      <c r="I18169" t="s">
        <v>5182</v>
      </c>
      <c r="J18169" t="s">
        <v>5280</v>
      </c>
      <c r="K18169" s="2">
        <v>44364</v>
      </c>
    </row>
    <row r="18170" spans="5:11">
      <c r="E18170" t="s">
        <v>3235</v>
      </c>
      <c r="F18170" t="s">
        <v>5211</v>
      </c>
      <c r="G18170" t="s">
        <v>5212</v>
      </c>
      <c r="H18170" t="s">
        <v>5200</v>
      </c>
      <c r="I18170" t="s">
        <v>5179</v>
      </c>
      <c r="J18170" t="s">
        <v>5289</v>
      </c>
      <c r="K18170" s="2">
        <v>44364</v>
      </c>
    </row>
    <row r="18171" spans="5:11">
      <c r="E18171" t="s">
        <v>3235</v>
      </c>
      <c r="F18171" t="s">
        <v>5211</v>
      </c>
      <c r="G18171" t="s">
        <v>5212</v>
      </c>
      <c r="H18171" t="s">
        <v>5201</v>
      </c>
      <c r="I18171" t="s">
        <v>5179</v>
      </c>
      <c r="J18171" t="s">
        <v>5285</v>
      </c>
      <c r="K18171" s="2">
        <v>44364</v>
      </c>
    </row>
    <row r="18172" spans="5:11">
      <c r="E18172" t="s">
        <v>3235</v>
      </c>
      <c r="F18172" t="s">
        <v>5211</v>
      </c>
      <c r="G18172" t="s">
        <v>5212</v>
      </c>
      <c r="H18172" t="s">
        <v>5202</v>
      </c>
      <c r="I18172" t="s">
        <v>5182</v>
      </c>
      <c r="J18172" t="s">
        <v>5286</v>
      </c>
      <c r="K18172" s="2">
        <v>44364</v>
      </c>
    </row>
    <row r="18173" spans="5:11">
      <c r="E18173" t="s">
        <v>3235</v>
      </c>
      <c r="F18173" t="s">
        <v>5211</v>
      </c>
      <c r="G18173" t="s">
        <v>5212</v>
      </c>
      <c r="H18173" t="s">
        <v>5203</v>
      </c>
      <c r="I18173" t="s">
        <v>5182</v>
      </c>
      <c r="J18173" t="s">
        <v>5280</v>
      </c>
      <c r="K18173" s="2">
        <v>44364</v>
      </c>
    </row>
    <row r="18174" spans="5:11">
      <c r="E18174" t="s">
        <v>3235</v>
      </c>
      <c r="F18174" t="s">
        <v>5211</v>
      </c>
      <c r="G18174" t="s">
        <v>5212</v>
      </c>
      <c r="H18174" t="s">
        <v>5204</v>
      </c>
      <c r="I18174" t="s">
        <v>5182</v>
      </c>
      <c r="J18174" t="s">
        <v>5280</v>
      </c>
      <c r="K18174" s="2">
        <v>44364</v>
      </c>
    </row>
    <row r="18175" spans="5:11">
      <c r="E18175" t="s">
        <v>3235</v>
      </c>
      <c r="F18175" t="s">
        <v>5211</v>
      </c>
      <c r="G18175" t="s">
        <v>5212</v>
      </c>
      <c r="H18175" t="s">
        <v>5205</v>
      </c>
      <c r="I18175" t="s">
        <v>5182</v>
      </c>
      <c r="J18175" t="s">
        <v>5282</v>
      </c>
      <c r="K18175" s="2">
        <v>44364</v>
      </c>
    </row>
    <row r="18176" spans="5:11">
      <c r="E18176" t="s">
        <v>3235</v>
      </c>
      <c r="F18176" t="s">
        <v>5211</v>
      </c>
      <c r="G18176" t="s">
        <v>5212</v>
      </c>
      <c r="H18176" t="s">
        <v>5206</v>
      </c>
      <c r="I18176" t="s">
        <v>5176</v>
      </c>
      <c r="J18176" t="s">
        <v>5280</v>
      </c>
      <c r="K18176" s="2">
        <v>44364</v>
      </c>
    </row>
    <row r="18177" spans="5:11">
      <c r="E18177" t="s">
        <v>3275</v>
      </c>
      <c r="F18177" t="s">
        <v>5211</v>
      </c>
      <c r="G18177" t="s">
        <v>5212</v>
      </c>
      <c r="H18177" t="s">
        <v>5175</v>
      </c>
      <c r="I18177" t="s">
        <v>5179</v>
      </c>
      <c r="J18177" t="s">
        <v>5002</v>
      </c>
      <c r="K18177" s="2">
        <v>44615</v>
      </c>
    </row>
    <row r="18178" spans="5:11">
      <c r="E18178" t="s">
        <v>3275</v>
      </c>
      <c r="F18178" t="s">
        <v>5211</v>
      </c>
      <c r="G18178" t="s">
        <v>5212</v>
      </c>
      <c r="H18178" t="s">
        <v>5177</v>
      </c>
      <c r="I18178" t="s">
        <v>5179</v>
      </c>
      <c r="J18178" t="s">
        <v>5002</v>
      </c>
      <c r="K18178" s="2">
        <v>44615</v>
      </c>
    </row>
    <row r="18179" spans="5:11">
      <c r="E18179" t="s">
        <v>3275</v>
      </c>
      <c r="F18179" t="s">
        <v>5211</v>
      </c>
      <c r="G18179" t="s">
        <v>5212</v>
      </c>
      <c r="H18179" t="s">
        <v>5178</v>
      </c>
      <c r="I18179" t="s">
        <v>5182</v>
      </c>
      <c r="J18179" t="s">
        <v>5002</v>
      </c>
      <c r="K18179" s="2">
        <v>44615</v>
      </c>
    </row>
    <row r="18180" spans="5:11">
      <c r="E18180" t="s">
        <v>3275</v>
      </c>
      <c r="F18180" t="s">
        <v>5211</v>
      </c>
      <c r="G18180" t="s">
        <v>5212</v>
      </c>
      <c r="H18180" t="s">
        <v>5180</v>
      </c>
      <c r="I18180" t="s">
        <v>5179</v>
      </c>
      <c r="J18180" t="s">
        <v>5002</v>
      </c>
      <c r="K18180" s="2">
        <v>44615</v>
      </c>
    </row>
    <row r="18181" spans="5:11">
      <c r="E18181" t="s">
        <v>3275</v>
      </c>
      <c r="F18181" t="s">
        <v>5211</v>
      </c>
      <c r="G18181" t="s">
        <v>5212</v>
      </c>
      <c r="H18181" t="s">
        <v>5181</v>
      </c>
      <c r="I18181" t="s">
        <v>5179</v>
      </c>
      <c r="J18181" t="s">
        <v>5002</v>
      </c>
      <c r="K18181" s="2">
        <v>44615</v>
      </c>
    </row>
    <row r="18182" spans="5:11">
      <c r="E18182" t="s">
        <v>3275</v>
      </c>
      <c r="F18182" t="s">
        <v>5211</v>
      </c>
      <c r="G18182" t="s">
        <v>5212</v>
      </c>
      <c r="H18182" t="s">
        <v>5183</v>
      </c>
      <c r="I18182" t="s">
        <v>5179</v>
      </c>
      <c r="J18182" t="s">
        <v>5002</v>
      </c>
      <c r="K18182" s="2">
        <v>44615</v>
      </c>
    </row>
    <row r="18183" spans="5:11">
      <c r="E18183" t="s">
        <v>3275</v>
      </c>
      <c r="F18183" t="s">
        <v>5211</v>
      </c>
      <c r="G18183" t="s">
        <v>5212</v>
      </c>
      <c r="H18183" t="s">
        <v>5184</v>
      </c>
      <c r="I18183" t="s">
        <v>5179</v>
      </c>
      <c r="J18183" t="s">
        <v>5002</v>
      </c>
      <c r="K18183" s="2">
        <v>44615</v>
      </c>
    </row>
    <row r="18184" spans="5:11">
      <c r="E18184" t="s">
        <v>3275</v>
      </c>
      <c r="F18184" t="s">
        <v>5211</v>
      </c>
      <c r="G18184" t="s">
        <v>5212</v>
      </c>
      <c r="H18184" t="s">
        <v>5185</v>
      </c>
      <c r="I18184" t="s">
        <v>5179</v>
      </c>
      <c r="J18184" t="s">
        <v>5002</v>
      </c>
      <c r="K18184" s="2">
        <v>44615</v>
      </c>
    </row>
    <row r="18185" spans="5:11">
      <c r="E18185" t="s">
        <v>3275</v>
      </c>
      <c r="F18185" t="s">
        <v>5211</v>
      </c>
      <c r="G18185" t="s">
        <v>5212</v>
      </c>
      <c r="H18185" t="s">
        <v>5186</v>
      </c>
      <c r="I18185" t="s">
        <v>5176</v>
      </c>
      <c r="J18185" t="s">
        <v>5002</v>
      </c>
      <c r="K18185" s="2">
        <v>44615</v>
      </c>
    </row>
    <row r="18186" spans="5:11">
      <c r="E18186" t="s">
        <v>3275</v>
      </c>
      <c r="F18186" t="s">
        <v>5211</v>
      </c>
      <c r="G18186" t="s">
        <v>5212</v>
      </c>
      <c r="H18186" t="s">
        <v>5187</v>
      </c>
      <c r="I18186" t="s">
        <v>5179</v>
      </c>
      <c r="J18186" t="s">
        <v>5281</v>
      </c>
      <c r="K18186" s="2">
        <v>44615</v>
      </c>
    </row>
    <row r="18187" spans="5:11">
      <c r="E18187" t="s">
        <v>3275</v>
      </c>
      <c r="F18187" t="s">
        <v>5211</v>
      </c>
      <c r="G18187" t="s">
        <v>5212</v>
      </c>
      <c r="H18187" t="s">
        <v>5188</v>
      </c>
      <c r="I18187" t="s">
        <v>5182</v>
      </c>
      <c r="J18187" t="s">
        <v>5280</v>
      </c>
      <c r="K18187" s="2">
        <v>44615</v>
      </c>
    </row>
    <row r="18188" spans="5:11">
      <c r="E18188" t="s">
        <v>3275</v>
      </c>
      <c r="F18188" t="s">
        <v>5211</v>
      </c>
      <c r="G18188" t="s">
        <v>5212</v>
      </c>
      <c r="H18188" t="s">
        <v>5189</v>
      </c>
      <c r="I18188" t="s">
        <v>5179</v>
      </c>
      <c r="J18188" t="s">
        <v>5281</v>
      </c>
      <c r="K18188" s="2">
        <v>44615</v>
      </c>
    </row>
    <row r="18189" spans="5:11">
      <c r="E18189" t="s">
        <v>3275</v>
      </c>
      <c r="F18189" t="s">
        <v>5211</v>
      </c>
      <c r="G18189" t="s">
        <v>5212</v>
      </c>
      <c r="H18189" t="s">
        <v>5190</v>
      </c>
      <c r="I18189" t="s">
        <v>5176</v>
      </c>
      <c r="J18189" t="s">
        <v>5279</v>
      </c>
      <c r="K18189" s="2">
        <v>44615</v>
      </c>
    </row>
    <row r="18190" spans="5:11">
      <c r="E18190" t="s">
        <v>3275</v>
      </c>
      <c r="F18190" t="s">
        <v>5211</v>
      </c>
      <c r="G18190" t="s">
        <v>5212</v>
      </c>
      <c r="H18190" t="s">
        <v>5191</v>
      </c>
      <c r="I18190" t="s">
        <v>5176</v>
      </c>
      <c r="J18190" t="s">
        <v>5280</v>
      </c>
      <c r="K18190" s="2">
        <v>44615</v>
      </c>
    </row>
    <row r="18191" spans="5:11">
      <c r="E18191" t="s">
        <v>3275</v>
      </c>
      <c r="F18191" t="s">
        <v>5211</v>
      </c>
      <c r="G18191" t="s">
        <v>5212</v>
      </c>
      <c r="H18191" t="s">
        <v>5192</v>
      </c>
      <c r="I18191" t="s">
        <v>5179</v>
      </c>
      <c r="J18191" t="s">
        <v>5281</v>
      </c>
      <c r="K18191" s="2">
        <v>44615</v>
      </c>
    </row>
    <row r="18192" spans="5:11">
      <c r="E18192" t="s">
        <v>3275</v>
      </c>
      <c r="F18192" t="s">
        <v>5211</v>
      </c>
      <c r="G18192" t="s">
        <v>5212</v>
      </c>
      <c r="H18192" t="s">
        <v>5193</v>
      </c>
      <c r="I18192" t="s">
        <v>5182</v>
      </c>
      <c r="J18192" t="s">
        <v>5282</v>
      </c>
      <c r="K18192" s="2">
        <v>44615</v>
      </c>
    </row>
    <row r="18193" spans="5:11">
      <c r="E18193" t="s">
        <v>3275</v>
      </c>
      <c r="F18193" t="s">
        <v>5211</v>
      </c>
      <c r="G18193" t="s">
        <v>5212</v>
      </c>
      <c r="H18193" t="s">
        <v>5194</v>
      </c>
      <c r="I18193" t="s">
        <v>5182</v>
      </c>
      <c r="J18193" t="s">
        <v>5284</v>
      </c>
      <c r="K18193" s="2">
        <v>44615</v>
      </c>
    </row>
    <row r="18194" spans="5:11">
      <c r="E18194" t="s">
        <v>3275</v>
      </c>
      <c r="F18194" t="s">
        <v>5211</v>
      </c>
      <c r="G18194" t="s">
        <v>5212</v>
      </c>
      <c r="H18194" t="s">
        <v>5195</v>
      </c>
      <c r="I18194" t="s">
        <v>5176</v>
      </c>
      <c r="J18194" t="s">
        <v>5282</v>
      </c>
      <c r="K18194" s="2">
        <v>44615</v>
      </c>
    </row>
    <row r="18195" spans="5:11">
      <c r="E18195" t="s">
        <v>3275</v>
      </c>
      <c r="F18195" t="s">
        <v>5211</v>
      </c>
      <c r="G18195" t="s">
        <v>5212</v>
      </c>
      <c r="H18195" t="s">
        <v>5196</v>
      </c>
      <c r="I18195" t="s">
        <v>5182</v>
      </c>
      <c r="J18195" t="s">
        <v>5283</v>
      </c>
      <c r="K18195" s="2">
        <v>44615</v>
      </c>
    </row>
    <row r="18196" spans="5:11">
      <c r="E18196" t="s">
        <v>3275</v>
      </c>
      <c r="F18196" t="s">
        <v>5211</v>
      </c>
      <c r="G18196" t="s">
        <v>5212</v>
      </c>
      <c r="H18196" t="s">
        <v>5197</v>
      </c>
      <c r="I18196" t="s">
        <v>5182</v>
      </c>
      <c r="J18196" t="s">
        <v>5279</v>
      </c>
      <c r="K18196" s="2">
        <v>44615</v>
      </c>
    </row>
    <row r="18197" spans="5:11">
      <c r="E18197" t="s">
        <v>3275</v>
      </c>
      <c r="F18197" t="s">
        <v>5211</v>
      </c>
      <c r="G18197" t="s">
        <v>5212</v>
      </c>
      <c r="H18197" t="s">
        <v>5198</v>
      </c>
      <c r="I18197" t="s">
        <v>5182</v>
      </c>
      <c r="J18197" t="s">
        <v>5280</v>
      </c>
      <c r="K18197" s="2">
        <v>44615</v>
      </c>
    </row>
    <row r="18198" spans="5:11">
      <c r="E18198" t="s">
        <v>3275</v>
      </c>
      <c r="F18198" t="s">
        <v>5211</v>
      </c>
      <c r="G18198" t="s">
        <v>5212</v>
      </c>
      <c r="H18198" t="s">
        <v>5199</v>
      </c>
      <c r="I18198" t="s">
        <v>5182</v>
      </c>
      <c r="J18198" t="s">
        <v>5280</v>
      </c>
      <c r="K18198" s="2">
        <v>44615</v>
      </c>
    </row>
    <row r="18199" spans="5:11">
      <c r="E18199" t="s">
        <v>3275</v>
      </c>
      <c r="F18199" t="s">
        <v>5211</v>
      </c>
      <c r="G18199" t="s">
        <v>5212</v>
      </c>
      <c r="H18199" t="s">
        <v>5200</v>
      </c>
      <c r="I18199" t="s">
        <v>5182</v>
      </c>
      <c r="J18199" t="s">
        <v>5282</v>
      </c>
      <c r="K18199" s="2">
        <v>44615</v>
      </c>
    </row>
    <row r="18200" spans="5:11">
      <c r="E18200" t="s">
        <v>3275</v>
      </c>
      <c r="F18200" t="s">
        <v>5211</v>
      </c>
      <c r="G18200" t="s">
        <v>5212</v>
      </c>
      <c r="H18200" t="s">
        <v>5201</v>
      </c>
      <c r="I18200" t="s">
        <v>5182</v>
      </c>
      <c r="J18200" t="s">
        <v>5280</v>
      </c>
      <c r="K18200" s="2">
        <v>44615</v>
      </c>
    </row>
    <row r="18201" spans="5:11">
      <c r="E18201" t="s">
        <v>3275</v>
      </c>
      <c r="F18201" t="s">
        <v>5211</v>
      </c>
      <c r="G18201" t="s">
        <v>5212</v>
      </c>
      <c r="H18201" t="s">
        <v>5202</v>
      </c>
      <c r="I18201" t="s">
        <v>5182</v>
      </c>
      <c r="J18201" t="s">
        <v>5286</v>
      </c>
      <c r="K18201" s="2">
        <v>44615</v>
      </c>
    </row>
    <row r="18202" spans="5:11">
      <c r="E18202" t="s">
        <v>3275</v>
      </c>
      <c r="F18202" t="s">
        <v>5211</v>
      </c>
      <c r="G18202" t="s">
        <v>5212</v>
      </c>
      <c r="H18202" t="s">
        <v>5203</v>
      </c>
      <c r="I18202" t="s">
        <v>5182</v>
      </c>
      <c r="J18202" t="s">
        <v>5280</v>
      </c>
      <c r="K18202" s="2">
        <v>44615</v>
      </c>
    </row>
    <row r="18203" spans="5:11">
      <c r="E18203" t="s">
        <v>3275</v>
      </c>
      <c r="F18203" t="s">
        <v>5211</v>
      </c>
      <c r="G18203" t="s">
        <v>5212</v>
      </c>
      <c r="H18203" t="s">
        <v>5204</v>
      </c>
      <c r="I18203" t="s">
        <v>5176</v>
      </c>
      <c r="J18203" t="s">
        <v>5279</v>
      </c>
      <c r="K18203" s="2">
        <v>44615</v>
      </c>
    </row>
    <row r="18204" spans="5:11">
      <c r="E18204" t="s">
        <v>3275</v>
      </c>
      <c r="F18204" t="s">
        <v>5211</v>
      </c>
      <c r="G18204" t="s">
        <v>5212</v>
      </c>
      <c r="H18204" t="s">
        <v>5205</v>
      </c>
      <c r="I18204" t="s">
        <v>5182</v>
      </c>
      <c r="J18204" t="s">
        <v>5282</v>
      </c>
      <c r="K18204" s="2">
        <v>44615</v>
      </c>
    </row>
    <row r="18205" spans="5:11">
      <c r="E18205" t="s">
        <v>3275</v>
      </c>
      <c r="F18205" t="s">
        <v>5211</v>
      </c>
      <c r="G18205" t="s">
        <v>5212</v>
      </c>
      <c r="H18205" t="s">
        <v>5206</v>
      </c>
      <c r="I18205" t="s">
        <v>5176</v>
      </c>
      <c r="J18205" t="s">
        <v>5280</v>
      </c>
      <c r="K18205" s="2">
        <v>44615</v>
      </c>
    </row>
    <row r="18206" spans="5:11">
      <c r="E18206" t="s">
        <v>1869</v>
      </c>
      <c r="F18206" t="s">
        <v>5211</v>
      </c>
      <c r="G18206" t="s">
        <v>5212</v>
      </c>
      <c r="H18206" t="s">
        <v>5175</v>
      </c>
      <c r="I18206" t="s">
        <v>5176</v>
      </c>
      <c r="J18206" t="s">
        <v>5002</v>
      </c>
      <c r="K18206" s="2">
        <v>44630</v>
      </c>
    </row>
    <row r="18207" spans="5:11">
      <c r="E18207" t="s">
        <v>1869</v>
      </c>
      <c r="F18207" t="s">
        <v>5211</v>
      </c>
      <c r="G18207" t="s">
        <v>5212</v>
      </c>
      <c r="H18207" t="s">
        <v>5177</v>
      </c>
      <c r="I18207" t="s">
        <v>5176</v>
      </c>
      <c r="J18207" t="s">
        <v>5002</v>
      </c>
      <c r="K18207" s="2">
        <v>44630</v>
      </c>
    </row>
    <row r="18208" spans="5:11">
      <c r="E18208" t="s">
        <v>1869</v>
      </c>
      <c r="F18208" t="s">
        <v>5211</v>
      </c>
      <c r="G18208" t="s">
        <v>5212</v>
      </c>
      <c r="H18208" t="s">
        <v>5178</v>
      </c>
      <c r="I18208" t="s">
        <v>5182</v>
      </c>
      <c r="J18208" t="s">
        <v>5002</v>
      </c>
      <c r="K18208" s="2">
        <v>44630</v>
      </c>
    </row>
    <row r="18209" spans="5:11">
      <c r="E18209" t="s">
        <v>1869</v>
      </c>
      <c r="F18209" t="s">
        <v>5211</v>
      </c>
      <c r="G18209" t="s">
        <v>5212</v>
      </c>
      <c r="H18209" t="s">
        <v>5180</v>
      </c>
      <c r="I18209" t="s">
        <v>5179</v>
      </c>
      <c r="J18209" t="s">
        <v>5002</v>
      </c>
      <c r="K18209" s="2">
        <v>44630</v>
      </c>
    </row>
    <row r="18210" spans="5:11">
      <c r="E18210" t="s">
        <v>1869</v>
      </c>
      <c r="F18210" t="s">
        <v>5211</v>
      </c>
      <c r="G18210" t="s">
        <v>5212</v>
      </c>
      <c r="H18210" t="s">
        <v>5181</v>
      </c>
      <c r="I18210" t="s">
        <v>5182</v>
      </c>
      <c r="J18210" t="s">
        <v>5002</v>
      </c>
      <c r="K18210" s="2">
        <v>44630</v>
      </c>
    </row>
    <row r="18211" spans="5:11">
      <c r="E18211" t="s">
        <v>1869</v>
      </c>
      <c r="F18211" t="s">
        <v>5211</v>
      </c>
      <c r="G18211" t="s">
        <v>5212</v>
      </c>
      <c r="H18211" t="s">
        <v>5183</v>
      </c>
      <c r="I18211" t="s">
        <v>5176</v>
      </c>
      <c r="J18211" t="s">
        <v>5002</v>
      </c>
      <c r="K18211" s="2">
        <v>44630</v>
      </c>
    </row>
    <row r="18212" spans="5:11">
      <c r="E18212" t="s">
        <v>1869</v>
      </c>
      <c r="F18212" t="s">
        <v>5211</v>
      </c>
      <c r="G18212" t="s">
        <v>5212</v>
      </c>
      <c r="H18212" t="s">
        <v>5184</v>
      </c>
      <c r="I18212" t="s">
        <v>5176</v>
      </c>
      <c r="J18212" t="s">
        <v>5002</v>
      </c>
      <c r="K18212" s="2">
        <v>44630</v>
      </c>
    </row>
    <row r="18213" spans="5:11">
      <c r="E18213" t="s">
        <v>1869</v>
      </c>
      <c r="F18213" t="s">
        <v>5211</v>
      </c>
      <c r="G18213" t="s">
        <v>5212</v>
      </c>
      <c r="H18213" t="s">
        <v>5185</v>
      </c>
      <c r="I18213" t="s">
        <v>5176</v>
      </c>
      <c r="J18213" t="s">
        <v>5002</v>
      </c>
      <c r="K18213" s="2">
        <v>44630</v>
      </c>
    </row>
    <row r="18214" spans="5:11">
      <c r="E18214" t="s">
        <v>1869</v>
      </c>
      <c r="F18214" t="s">
        <v>5211</v>
      </c>
      <c r="G18214" t="s">
        <v>5212</v>
      </c>
      <c r="H18214" t="s">
        <v>5186</v>
      </c>
      <c r="I18214" t="s">
        <v>5176</v>
      </c>
      <c r="J18214" t="s">
        <v>5002</v>
      </c>
      <c r="K18214" s="2">
        <v>44630</v>
      </c>
    </row>
    <row r="18215" spans="5:11">
      <c r="E18215" t="s">
        <v>1869</v>
      </c>
      <c r="F18215" t="s">
        <v>5211</v>
      </c>
      <c r="G18215" t="s">
        <v>5212</v>
      </c>
      <c r="H18215" t="s">
        <v>5187</v>
      </c>
      <c r="I18215" t="s">
        <v>5179</v>
      </c>
      <c r="J18215" t="s">
        <v>5002</v>
      </c>
      <c r="K18215" s="2">
        <v>44630</v>
      </c>
    </row>
    <row r="18216" spans="5:11">
      <c r="E18216" t="s">
        <v>1869</v>
      </c>
      <c r="F18216" t="s">
        <v>5211</v>
      </c>
      <c r="G18216" t="s">
        <v>5212</v>
      </c>
      <c r="H18216" t="s">
        <v>5188</v>
      </c>
      <c r="I18216" t="s">
        <v>5176</v>
      </c>
      <c r="J18216" t="s">
        <v>5002</v>
      </c>
      <c r="K18216" s="2">
        <v>44630</v>
      </c>
    </row>
    <row r="18217" spans="5:11">
      <c r="E18217" t="s">
        <v>1869</v>
      </c>
      <c r="F18217" t="s">
        <v>5211</v>
      </c>
      <c r="G18217" t="s">
        <v>5212</v>
      </c>
      <c r="H18217" t="s">
        <v>5189</v>
      </c>
      <c r="I18217" t="s">
        <v>5176</v>
      </c>
      <c r="J18217" t="s">
        <v>5002</v>
      </c>
      <c r="K18217" s="2">
        <v>44630</v>
      </c>
    </row>
    <row r="18218" spans="5:11">
      <c r="E18218" t="s">
        <v>1869</v>
      </c>
      <c r="F18218" t="s">
        <v>5211</v>
      </c>
      <c r="G18218" t="s">
        <v>5212</v>
      </c>
      <c r="H18218" t="s">
        <v>5190</v>
      </c>
      <c r="I18218" t="s">
        <v>5179</v>
      </c>
      <c r="J18218" t="s">
        <v>5002</v>
      </c>
      <c r="K18218" s="2">
        <v>44630</v>
      </c>
    </row>
    <row r="18219" spans="5:11">
      <c r="E18219" t="s">
        <v>1869</v>
      </c>
      <c r="F18219" t="s">
        <v>5211</v>
      </c>
      <c r="G18219" t="s">
        <v>5212</v>
      </c>
      <c r="H18219" t="s">
        <v>5191</v>
      </c>
      <c r="I18219" t="s">
        <v>5182</v>
      </c>
      <c r="J18219" t="s">
        <v>5002</v>
      </c>
      <c r="K18219" s="2">
        <v>44630</v>
      </c>
    </row>
    <row r="18220" spans="5:11">
      <c r="E18220" t="s">
        <v>1869</v>
      </c>
      <c r="F18220" t="s">
        <v>5211</v>
      </c>
      <c r="G18220" t="s">
        <v>5212</v>
      </c>
      <c r="H18220" t="s">
        <v>5192</v>
      </c>
      <c r="I18220" t="s">
        <v>5176</v>
      </c>
      <c r="J18220" t="s">
        <v>5002</v>
      </c>
      <c r="K18220" s="2">
        <v>44630</v>
      </c>
    </row>
    <row r="18221" spans="5:11">
      <c r="E18221" t="s">
        <v>1869</v>
      </c>
      <c r="F18221" t="s">
        <v>5211</v>
      </c>
      <c r="G18221" t="s">
        <v>5212</v>
      </c>
      <c r="H18221" t="s">
        <v>5193</v>
      </c>
      <c r="I18221" t="s">
        <v>5176</v>
      </c>
      <c r="J18221" t="s">
        <v>5002</v>
      </c>
      <c r="K18221" s="2">
        <v>44630</v>
      </c>
    </row>
    <row r="18222" spans="5:11">
      <c r="E18222" t="s">
        <v>1869</v>
      </c>
      <c r="F18222" t="s">
        <v>5211</v>
      </c>
      <c r="G18222" t="s">
        <v>5212</v>
      </c>
      <c r="H18222" t="s">
        <v>5194</v>
      </c>
      <c r="I18222" t="s">
        <v>5179</v>
      </c>
      <c r="J18222" t="s">
        <v>5002</v>
      </c>
      <c r="K18222" s="2">
        <v>44630</v>
      </c>
    </row>
    <row r="18223" spans="5:11">
      <c r="E18223" t="s">
        <v>1869</v>
      </c>
      <c r="F18223" t="s">
        <v>5211</v>
      </c>
      <c r="G18223" t="s">
        <v>5212</v>
      </c>
      <c r="H18223" t="s">
        <v>5195</v>
      </c>
      <c r="I18223" t="s">
        <v>5176</v>
      </c>
      <c r="J18223" t="s">
        <v>5002</v>
      </c>
      <c r="K18223" s="2">
        <v>44630</v>
      </c>
    </row>
    <row r="18224" spans="5:11">
      <c r="E18224" t="s">
        <v>1869</v>
      </c>
      <c r="F18224" t="s">
        <v>5211</v>
      </c>
      <c r="G18224" t="s">
        <v>5212</v>
      </c>
      <c r="H18224" t="s">
        <v>5196</v>
      </c>
      <c r="I18224" t="s">
        <v>5182</v>
      </c>
      <c r="J18224" t="s">
        <v>5002</v>
      </c>
      <c r="K18224" s="2">
        <v>44630</v>
      </c>
    </row>
    <row r="18225" spans="5:11">
      <c r="E18225" t="s">
        <v>1869</v>
      </c>
      <c r="F18225" t="s">
        <v>5211</v>
      </c>
      <c r="G18225" t="s">
        <v>5212</v>
      </c>
      <c r="H18225" t="s">
        <v>5197</v>
      </c>
      <c r="I18225" t="s">
        <v>5176</v>
      </c>
      <c r="J18225" t="s">
        <v>5002</v>
      </c>
      <c r="K18225" s="2">
        <v>44630</v>
      </c>
    </row>
    <row r="18226" spans="5:11">
      <c r="E18226" t="s">
        <v>1869</v>
      </c>
      <c r="F18226" t="s">
        <v>5211</v>
      </c>
      <c r="G18226" t="s">
        <v>5212</v>
      </c>
      <c r="H18226" t="s">
        <v>5198</v>
      </c>
      <c r="I18226" t="s">
        <v>5176</v>
      </c>
      <c r="J18226" t="s">
        <v>5002</v>
      </c>
      <c r="K18226" s="2">
        <v>44630</v>
      </c>
    </row>
    <row r="18227" spans="5:11">
      <c r="E18227" t="s">
        <v>1869</v>
      </c>
      <c r="F18227" t="s">
        <v>5211</v>
      </c>
      <c r="G18227" t="s">
        <v>5212</v>
      </c>
      <c r="H18227" t="s">
        <v>5199</v>
      </c>
      <c r="I18227" t="s">
        <v>5176</v>
      </c>
      <c r="J18227" t="s">
        <v>5002</v>
      </c>
      <c r="K18227" s="2">
        <v>44630</v>
      </c>
    </row>
    <row r="18228" spans="5:11">
      <c r="E18228" t="s">
        <v>1869</v>
      </c>
      <c r="F18228" t="s">
        <v>5211</v>
      </c>
      <c r="G18228" t="s">
        <v>5212</v>
      </c>
      <c r="H18228" t="s">
        <v>5200</v>
      </c>
      <c r="I18228" t="s">
        <v>5179</v>
      </c>
      <c r="J18228" t="s">
        <v>5002</v>
      </c>
      <c r="K18228" s="2">
        <v>44630</v>
      </c>
    </row>
    <row r="18229" spans="5:11">
      <c r="E18229" t="s">
        <v>1869</v>
      </c>
      <c r="F18229" t="s">
        <v>5211</v>
      </c>
      <c r="G18229" t="s">
        <v>5212</v>
      </c>
      <c r="H18229" t="s">
        <v>5201</v>
      </c>
      <c r="I18229" t="s">
        <v>5176</v>
      </c>
      <c r="J18229" t="s">
        <v>5002</v>
      </c>
      <c r="K18229" s="2">
        <v>44630</v>
      </c>
    </row>
    <row r="18230" spans="5:11">
      <c r="E18230" t="s">
        <v>1869</v>
      </c>
      <c r="F18230" t="s">
        <v>5211</v>
      </c>
      <c r="G18230" t="s">
        <v>5212</v>
      </c>
      <c r="H18230" t="s">
        <v>5202</v>
      </c>
      <c r="I18230" t="s">
        <v>5176</v>
      </c>
      <c r="J18230" t="s">
        <v>5002</v>
      </c>
      <c r="K18230" s="2">
        <v>44630</v>
      </c>
    </row>
    <row r="18231" spans="5:11">
      <c r="E18231" t="s">
        <v>1869</v>
      </c>
      <c r="F18231" t="s">
        <v>5211</v>
      </c>
      <c r="G18231" t="s">
        <v>5212</v>
      </c>
      <c r="H18231" t="s">
        <v>5203</v>
      </c>
      <c r="I18231" t="s">
        <v>5179</v>
      </c>
      <c r="J18231" t="s">
        <v>5002</v>
      </c>
      <c r="K18231" s="2">
        <v>44630</v>
      </c>
    </row>
    <row r="18232" spans="5:11">
      <c r="E18232" t="s">
        <v>1869</v>
      </c>
      <c r="F18232" t="s">
        <v>5211</v>
      </c>
      <c r="G18232" t="s">
        <v>5212</v>
      </c>
      <c r="H18232" t="s">
        <v>5204</v>
      </c>
      <c r="I18232" t="s">
        <v>5182</v>
      </c>
      <c r="J18232" t="s">
        <v>5002</v>
      </c>
      <c r="K18232" s="2">
        <v>44630</v>
      </c>
    </row>
    <row r="18233" spans="5:11">
      <c r="E18233" t="s">
        <v>1869</v>
      </c>
      <c r="F18233" t="s">
        <v>5211</v>
      </c>
      <c r="G18233" t="s">
        <v>5212</v>
      </c>
      <c r="H18233" t="s">
        <v>5205</v>
      </c>
      <c r="I18233" t="s">
        <v>5182</v>
      </c>
      <c r="J18233" t="s">
        <v>5002</v>
      </c>
      <c r="K18233" s="2">
        <v>44630</v>
      </c>
    </row>
    <row r="18234" spans="5:11">
      <c r="E18234" t="s">
        <v>1869</v>
      </c>
      <c r="F18234" t="s">
        <v>5211</v>
      </c>
      <c r="G18234" t="s">
        <v>5212</v>
      </c>
      <c r="H18234" t="s">
        <v>5206</v>
      </c>
      <c r="I18234" t="s">
        <v>5182</v>
      </c>
      <c r="J18234" t="s">
        <v>5002</v>
      </c>
      <c r="K18234" s="2">
        <v>44630</v>
      </c>
    </row>
    <row r="18235" spans="5:11">
      <c r="E18235" t="s">
        <v>1307</v>
      </c>
      <c r="F18235" t="s">
        <v>5211</v>
      </c>
      <c r="G18235" t="s">
        <v>5212</v>
      </c>
      <c r="H18235" t="s">
        <v>5175</v>
      </c>
      <c r="I18235" t="s">
        <v>5176</v>
      </c>
      <c r="J18235" t="s">
        <v>5002</v>
      </c>
      <c r="K18235" s="2">
        <v>44413</v>
      </c>
    </row>
    <row r="18236" spans="5:11">
      <c r="E18236" t="s">
        <v>1307</v>
      </c>
      <c r="F18236" t="s">
        <v>5211</v>
      </c>
      <c r="G18236" t="s">
        <v>5212</v>
      </c>
      <c r="H18236" t="s">
        <v>5177</v>
      </c>
      <c r="I18236" t="s">
        <v>5176</v>
      </c>
      <c r="J18236" t="s">
        <v>5002</v>
      </c>
      <c r="K18236" s="2">
        <v>44413</v>
      </c>
    </row>
    <row r="18237" spans="5:11">
      <c r="E18237" t="s">
        <v>1307</v>
      </c>
      <c r="F18237" t="s">
        <v>5211</v>
      </c>
      <c r="G18237" t="s">
        <v>5212</v>
      </c>
      <c r="H18237" t="s">
        <v>5178</v>
      </c>
      <c r="I18237" t="s">
        <v>5179</v>
      </c>
      <c r="J18237" t="s">
        <v>5002</v>
      </c>
      <c r="K18237" s="2">
        <v>44413</v>
      </c>
    </row>
    <row r="18238" spans="5:11">
      <c r="E18238" t="s">
        <v>1307</v>
      </c>
      <c r="F18238" t="s">
        <v>5211</v>
      </c>
      <c r="G18238" t="s">
        <v>5212</v>
      </c>
      <c r="H18238" t="s">
        <v>5180</v>
      </c>
      <c r="I18238" t="s">
        <v>5176</v>
      </c>
      <c r="J18238" t="s">
        <v>5002</v>
      </c>
      <c r="K18238" s="2">
        <v>44413</v>
      </c>
    </row>
    <row r="18239" spans="5:11">
      <c r="E18239" t="s">
        <v>1307</v>
      </c>
      <c r="F18239" t="s">
        <v>5211</v>
      </c>
      <c r="G18239" t="s">
        <v>5212</v>
      </c>
      <c r="H18239" t="s">
        <v>5181</v>
      </c>
      <c r="I18239" t="s">
        <v>5182</v>
      </c>
      <c r="J18239" t="s">
        <v>5002</v>
      </c>
      <c r="K18239" s="2">
        <v>44413</v>
      </c>
    </row>
    <row r="18240" spans="5:11">
      <c r="E18240" t="s">
        <v>1307</v>
      </c>
      <c r="F18240" t="s">
        <v>5211</v>
      </c>
      <c r="G18240" t="s">
        <v>5212</v>
      </c>
      <c r="H18240" t="s">
        <v>5183</v>
      </c>
      <c r="I18240" t="s">
        <v>5179</v>
      </c>
      <c r="J18240" t="s">
        <v>5002</v>
      </c>
      <c r="K18240" s="2">
        <v>44413</v>
      </c>
    </row>
    <row r="18241" spans="5:11">
      <c r="E18241" t="s">
        <v>1307</v>
      </c>
      <c r="F18241" t="s">
        <v>5211</v>
      </c>
      <c r="G18241" t="s">
        <v>5212</v>
      </c>
      <c r="H18241" t="s">
        <v>5184</v>
      </c>
      <c r="I18241" t="s">
        <v>5176</v>
      </c>
      <c r="J18241" t="s">
        <v>5002</v>
      </c>
      <c r="K18241" s="2">
        <v>44413</v>
      </c>
    </row>
    <row r="18242" spans="5:11">
      <c r="E18242" t="s">
        <v>1307</v>
      </c>
      <c r="F18242" t="s">
        <v>5211</v>
      </c>
      <c r="G18242" t="s">
        <v>5212</v>
      </c>
      <c r="H18242" t="s">
        <v>5185</v>
      </c>
      <c r="I18242" t="s">
        <v>5176</v>
      </c>
      <c r="J18242" t="s">
        <v>5002</v>
      </c>
      <c r="K18242" s="2">
        <v>44413</v>
      </c>
    </row>
    <row r="18243" spans="5:11">
      <c r="E18243" t="s">
        <v>1307</v>
      </c>
      <c r="F18243" t="s">
        <v>5211</v>
      </c>
      <c r="G18243" t="s">
        <v>5212</v>
      </c>
      <c r="H18243" t="s">
        <v>5186</v>
      </c>
      <c r="I18243" t="s">
        <v>5182</v>
      </c>
      <c r="J18243" t="s">
        <v>5002</v>
      </c>
      <c r="K18243" s="2">
        <v>44413</v>
      </c>
    </row>
    <row r="18244" spans="5:11">
      <c r="E18244" t="s">
        <v>1307</v>
      </c>
      <c r="F18244" t="s">
        <v>5211</v>
      </c>
      <c r="G18244" t="s">
        <v>5212</v>
      </c>
      <c r="H18244" t="s">
        <v>5187</v>
      </c>
      <c r="I18244" t="s">
        <v>5179</v>
      </c>
      <c r="J18244" t="s">
        <v>5002</v>
      </c>
      <c r="K18244" s="2">
        <v>44413</v>
      </c>
    </row>
    <row r="18245" spans="5:11">
      <c r="E18245" t="s">
        <v>1307</v>
      </c>
      <c r="F18245" t="s">
        <v>5211</v>
      </c>
      <c r="G18245" t="s">
        <v>5212</v>
      </c>
      <c r="H18245" t="s">
        <v>5188</v>
      </c>
      <c r="I18245" t="s">
        <v>5176</v>
      </c>
      <c r="J18245" t="s">
        <v>5002</v>
      </c>
      <c r="K18245" s="2">
        <v>44413</v>
      </c>
    </row>
    <row r="18246" spans="5:11">
      <c r="E18246" t="s">
        <v>1307</v>
      </c>
      <c r="F18246" t="s">
        <v>5211</v>
      </c>
      <c r="G18246" t="s">
        <v>5212</v>
      </c>
      <c r="H18246" t="s">
        <v>5189</v>
      </c>
      <c r="I18246" t="s">
        <v>5179</v>
      </c>
      <c r="J18246" t="s">
        <v>5002</v>
      </c>
      <c r="K18246" s="2">
        <v>44413</v>
      </c>
    </row>
    <row r="18247" spans="5:11">
      <c r="E18247" t="s">
        <v>1307</v>
      </c>
      <c r="F18247" t="s">
        <v>5211</v>
      </c>
      <c r="G18247" t="s">
        <v>5212</v>
      </c>
      <c r="H18247" t="s">
        <v>5190</v>
      </c>
      <c r="I18247" t="s">
        <v>5182</v>
      </c>
      <c r="J18247" t="s">
        <v>5002</v>
      </c>
      <c r="K18247" s="2">
        <v>44413</v>
      </c>
    </row>
    <row r="18248" spans="5:11">
      <c r="E18248" t="s">
        <v>1307</v>
      </c>
      <c r="F18248" t="s">
        <v>5211</v>
      </c>
      <c r="G18248" t="s">
        <v>5212</v>
      </c>
      <c r="H18248" t="s">
        <v>5191</v>
      </c>
      <c r="I18248" t="s">
        <v>5182</v>
      </c>
      <c r="J18248" t="s">
        <v>5002</v>
      </c>
      <c r="K18248" s="2">
        <v>44413</v>
      </c>
    </row>
    <row r="18249" spans="5:11">
      <c r="E18249" t="s">
        <v>1307</v>
      </c>
      <c r="F18249" t="s">
        <v>5211</v>
      </c>
      <c r="G18249" t="s">
        <v>5212</v>
      </c>
      <c r="H18249" t="s">
        <v>5192</v>
      </c>
      <c r="I18249" t="s">
        <v>5179</v>
      </c>
      <c r="J18249" t="s">
        <v>5002</v>
      </c>
      <c r="K18249" s="2">
        <v>44413</v>
      </c>
    </row>
    <row r="18250" spans="5:11">
      <c r="E18250" t="s">
        <v>1307</v>
      </c>
      <c r="F18250" t="s">
        <v>5211</v>
      </c>
      <c r="G18250" t="s">
        <v>5212</v>
      </c>
      <c r="H18250" t="s">
        <v>5193</v>
      </c>
      <c r="I18250" t="s">
        <v>5176</v>
      </c>
      <c r="J18250" t="s">
        <v>5002</v>
      </c>
      <c r="K18250" s="2">
        <v>44413</v>
      </c>
    </row>
    <row r="18251" spans="5:11">
      <c r="E18251" t="s">
        <v>1307</v>
      </c>
      <c r="F18251" t="s">
        <v>5211</v>
      </c>
      <c r="G18251" t="s">
        <v>5212</v>
      </c>
      <c r="H18251" t="s">
        <v>5194</v>
      </c>
      <c r="I18251" t="s">
        <v>5179</v>
      </c>
      <c r="J18251" t="s">
        <v>5002</v>
      </c>
      <c r="K18251" s="2">
        <v>44413</v>
      </c>
    </row>
    <row r="18252" spans="5:11">
      <c r="E18252" t="s">
        <v>1307</v>
      </c>
      <c r="F18252" t="s">
        <v>5211</v>
      </c>
      <c r="G18252" t="s">
        <v>5212</v>
      </c>
      <c r="H18252" t="s">
        <v>5195</v>
      </c>
      <c r="I18252" t="s">
        <v>5176</v>
      </c>
      <c r="J18252" t="s">
        <v>5002</v>
      </c>
      <c r="K18252" s="2">
        <v>44413</v>
      </c>
    </row>
    <row r="18253" spans="5:11">
      <c r="E18253" t="s">
        <v>1307</v>
      </c>
      <c r="F18253" t="s">
        <v>5211</v>
      </c>
      <c r="G18253" t="s">
        <v>5212</v>
      </c>
      <c r="H18253" t="s">
        <v>5196</v>
      </c>
      <c r="I18253" t="s">
        <v>5182</v>
      </c>
      <c r="J18253" t="s">
        <v>5002</v>
      </c>
      <c r="K18253" s="2">
        <v>44413</v>
      </c>
    </row>
    <row r="18254" spans="5:11">
      <c r="E18254" t="s">
        <v>1307</v>
      </c>
      <c r="F18254" t="s">
        <v>5211</v>
      </c>
      <c r="G18254" t="s">
        <v>5212</v>
      </c>
      <c r="H18254" t="s">
        <v>5197</v>
      </c>
      <c r="I18254" t="s">
        <v>5179</v>
      </c>
      <c r="J18254" t="s">
        <v>5002</v>
      </c>
      <c r="K18254" s="2">
        <v>44413</v>
      </c>
    </row>
    <row r="18255" spans="5:11">
      <c r="E18255" t="s">
        <v>1307</v>
      </c>
      <c r="F18255" t="s">
        <v>5211</v>
      </c>
      <c r="G18255" t="s">
        <v>5212</v>
      </c>
      <c r="H18255" t="s">
        <v>5198</v>
      </c>
      <c r="I18255" t="s">
        <v>5179</v>
      </c>
      <c r="J18255" t="s">
        <v>5002</v>
      </c>
      <c r="K18255" s="2">
        <v>44413</v>
      </c>
    </row>
    <row r="18256" spans="5:11">
      <c r="E18256" t="s">
        <v>1307</v>
      </c>
      <c r="F18256" t="s">
        <v>5211</v>
      </c>
      <c r="G18256" t="s">
        <v>5212</v>
      </c>
      <c r="H18256" t="s">
        <v>5199</v>
      </c>
      <c r="I18256" t="s">
        <v>5179</v>
      </c>
      <c r="J18256" t="s">
        <v>5002</v>
      </c>
      <c r="K18256" s="2">
        <v>44413</v>
      </c>
    </row>
    <row r="18257" spans="5:11">
      <c r="E18257" t="s">
        <v>1307</v>
      </c>
      <c r="F18257" t="s">
        <v>5211</v>
      </c>
      <c r="G18257" t="s">
        <v>5212</v>
      </c>
      <c r="H18257" t="s">
        <v>5200</v>
      </c>
      <c r="I18257" t="s">
        <v>5176</v>
      </c>
      <c r="J18257" t="s">
        <v>5002</v>
      </c>
      <c r="K18257" s="2">
        <v>44413</v>
      </c>
    </row>
    <row r="18258" spans="5:11">
      <c r="E18258" t="s">
        <v>1307</v>
      </c>
      <c r="F18258" t="s">
        <v>5211</v>
      </c>
      <c r="G18258" t="s">
        <v>5212</v>
      </c>
      <c r="H18258" t="s">
        <v>5201</v>
      </c>
      <c r="I18258" t="s">
        <v>5176</v>
      </c>
      <c r="J18258" t="s">
        <v>5002</v>
      </c>
      <c r="K18258" s="2">
        <v>44413</v>
      </c>
    </row>
    <row r="18259" spans="5:11">
      <c r="E18259" t="s">
        <v>1307</v>
      </c>
      <c r="F18259" t="s">
        <v>5211</v>
      </c>
      <c r="G18259" t="s">
        <v>5212</v>
      </c>
      <c r="H18259" t="s">
        <v>5202</v>
      </c>
      <c r="I18259" t="s">
        <v>5182</v>
      </c>
      <c r="J18259" t="s">
        <v>5002</v>
      </c>
      <c r="K18259" s="2">
        <v>44413</v>
      </c>
    </row>
    <row r="18260" spans="5:11">
      <c r="E18260" t="s">
        <v>1307</v>
      </c>
      <c r="F18260" t="s">
        <v>5211</v>
      </c>
      <c r="G18260" t="s">
        <v>5212</v>
      </c>
      <c r="H18260" t="s">
        <v>5203</v>
      </c>
      <c r="I18260" t="s">
        <v>5179</v>
      </c>
      <c r="J18260" t="s">
        <v>5002</v>
      </c>
      <c r="K18260" s="2">
        <v>44413</v>
      </c>
    </row>
    <row r="18261" spans="5:11">
      <c r="E18261" t="s">
        <v>1307</v>
      </c>
      <c r="F18261" t="s">
        <v>5211</v>
      </c>
      <c r="G18261" t="s">
        <v>5212</v>
      </c>
      <c r="H18261" t="s">
        <v>5204</v>
      </c>
      <c r="I18261" t="s">
        <v>5182</v>
      </c>
      <c r="J18261" t="s">
        <v>5002</v>
      </c>
      <c r="K18261" s="2">
        <v>44413</v>
      </c>
    </row>
    <row r="18262" spans="5:11">
      <c r="E18262" t="s">
        <v>1307</v>
      </c>
      <c r="F18262" t="s">
        <v>5211</v>
      </c>
      <c r="G18262" t="s">
        <v>5212</v>
      </c>
      <c r="H18262" t="s">
        <v>5205</v>
      </c>
      <c r="I18262" t="s">
        <v>5182</v>
      </c>
      <c r="J18262" t="s">
        <v>5002</v>
      </c>
      <c r="K18262" s="2">
        <v>44413</v>
      </c>
    </row>
    <row r="18263" spans="5:11">
      <c r="E18263" t="s">
        <v>1307</v>
      </c>
      <c r="F18263" t="s">
        <v>5211</v>
      </c>
      <c r="G18263" t="s">
        <v>5212</v>
      </c>
      <c r="H18263" t="s">
        <v>5206</v>
      </c>
      <c r="I18263" t="s">
        <v>5182</v>
      </c>
      <c r="J18263" t="s">
        <v>5002</v>
      </c>
      <c r="K18263" s="2">
        <v>44413</v>
      </c>
    </row>
    <row r="18264" spans="5:11">
      <c r="E18264" t="s">
        <v>1729</v>
      </c>
      <c r="F18264" t="s">
        <v>5211</v>
      </c>
      <c r="G18264" t="s">
        <v>5212</v>
      </c>
      <c r="H18264" t="s">
        <v>5175</v>
      </c>
      <c r="I18264" t="s">
        <v>5176</v>
      </c>
      <c r="J18264" t="s">
        <v>5002</v>
      </c>
      <c r="K18264" s="2">
        <v>44388</v>
      </c>
    </row>
    <row r="18265" spans="5:11">
      <c r="E18265" t="s">
        <v>1729</v>
      </c>
      <c r="F18265" t="s">
        <v>5211</v>
      </c>
      <c r="G18265" t="s">
        <v>5212</v>
      </c>
      <c r="H18265" t="s">
        <v>5177</v>
      </c>
      <c r="I18265" t="s">
        <v>5176</v>
      </c>
      <c r="J18265" t="s">
        <v>5002</v>
      </c>
      <c r="K18265" s="2">
        <v>44388</v>
      </c>
    </row>
    <row r="18266" spans="5:11">
      <c r="E18266" t="s">
        <v>1729</v>
      </c>
      <c r="F18266" t="s">
        <v>5211</v>
      </c>
      <c r="G18266" t="s">
        <v>5212</v>
      </c>
      <c r="H18266" t="s">
        <v>5178</v>
      </c>
      <c r="I18266" t="s">
        <v>5182</v>
      </c>
      <c r="J18266" t="s">
        <v>5002</v>
      </c>
      <c r="K18266" s="2">
        <v>44388</v>
      </c>
    </row>
    <row r="18267" spans="5:11">
      <c r="E18267" t="s">
        <v>1729</v>
      </c>
      <c r="F18267" t="s">
        <v>5211</v>
      </c>
      <c r="G18267" t="s">
        <v>5212</v>
      </c>
      <c r="H18267" t="s">
        <v>5180</v>
      </c>
      <c r="I18267" t="s">
        <v>5176</v>
      </c>
      <c r="J18267" t="s">
        <v>5002</v>
      </c>
      <c r="K18267" s="2">
        <v>44388</v>
      </c>
    </row>
    <row r="18268" spans="5:11">
      <c r="E18268" t="s">
        <v>1729</v>
      </c>
      <c r="F18268" t="s">
        <v>5211</v>
      </c>
      <c r="G18268" t="s">
        <v>5212</v>
      </c>
      <c r="H18268" t="s">
        <v>5181</v>
      </c>
      <c r="I18268" t="s">
        <v>5182</v>
      </c>
      <c r="J18268" t="s">
        <v>5002</v>
      </c>
      <c r="K18268" s="2">
        <v>44388</v>
      </c>
    </row>
    <row r="18269" spans="5:11">
      <c r="E18269" t="s">
        <v>1729</v>
      </c>
      <c r="F18269" t="s">
        <v>5211</v>
      </c>
      <c r="G18269" t="s">
        <v>5212</v>
      </c>
      <c r="H18269" t="s">
        <v>5183</v>
      </c>
      <c r="I18269" t="s">
        <v>5182</v>
      </c>
      <c r="J18269" t="s">
        <v>5002</v>
      </c>
      <c r="K18269" s="2">
        <v>44388</v>
      </c>
    </row>
    <row r="18270" spans="5:11">
      <c r="E18270" t="s">
        <v>1729</v>
      </c>
      <c r="F18270" t="s">
        <v>5211</v>
      </c>
      <c r="G18270" t="s">
        <v>5212</v>
      </c>
      <c r="H18270" t="s">
        <v>5184</v>
      </c>
      <c r="I18270" t="s">
        <v>5176</v>
      </c>
      <c r="J18270" t="s">
        <v>5002</v>
      </c>
      <c r="K18270" s="2">
        <v>44388</v>
      </c>
    </row>
    <row r="18271" spans="5:11">
      <c r="E18271" t="s">
        <v>1729</v>
      </c>
      <c r="F18271" t="s">
        <v>5211</v>
      </c>
      <c r="G18271" t="s">
        <v>5212</v>
      </c>
      <c r="H18271" t="s">
        <v>5185</v>
      </c>
      <c r="I18271" t="s">
        <v>5176</v>
      </c>
      <c r="J18271" t="s">
        <v>5002</v>
      </c>
      <c r="K18271" s="2">
        <v>44388</v>
      </c>
    </row>
    <row r="18272" spans="5:11">
      <c r="E18272" t="s">
        <v>1729</v>
      </c>
      <c r="F18272" t="s">
        <v>5211</v>
      </c>
      <c r="G18272" t="s">
        <v>5212</v>
      </c>
      <c r="H18272" t="s">
        <v>5186</v>
      </c>
      <c r="I18272" t="s">
        <v>5179</v>
      </c>
      <c r="J18272" t="s">
        <v>5002</v>
      </c>
      <c r="K18272" s="2">
        <v>44388</v>
      </c>
    </row>
    <row r="18273" spans="5:11">
      <c r="E18273" t="s">
        <v>1729</v>
      </c>
      <c r="F18273" t="s">
        <v>5211</v>
      </c>
      <c r="G18273" t="s">
        <v>5212</v>
      </c>
      <c r="H18273" t="s">
        <v>5187</v>
      </c>
      <c r="I18273" t="s">
        <v>5182</v>
      </c>
      <c r="J18273" t="s">
        <v>5002</v>
      </c>
      <c r="K18273" s="2">
        <v>44388</v>
      </c>
    </row>
    <row r="18274" spans="5:11">
      <c r="E18274" t="s">
        <v>1729</v>
      </c>
      <c r="F18274" t="s">
        <v>5211</v>
      </c>
      <c r="G18274" t="s">
        <v>5212</v>
      </c>
      <c r="H18274" t="s">
        <v>5188</v>
      </c>
      <c r="I18274" t="s">
        <v>5176</v>
      </c>
      <c r="J18274" t="s">
        <v>5002</v>
      </c>
      <c r="K18274" s="2">
        <v>44388</v>
      </c>
    </row>
    <row r="18275" spans="5:11">
      <c r="E18275" t="s">
        <v>1729</v>
      </c>
      <c r="F18275" t="s">
        <v>5211</v>
      </c>
      <c r="G18275" t="s">
        <v>5212</v>
      </c>
      <c r="H18275" t="s">
        <v>5189</v>
      </c>
      <c r="I18275" t="s">
        <v>5179</v>
      </c>
      <c r="J18275" t="s">
        <v>5002</v>
      </c>
      <c r="K18275" s="2">
        <v>44388</v>
      </c>
    </row>
    <row r="18276" spans="5:11">
      <c r="E18276" t="s">
        <v>1729</v>
      </c>
      <c r="F18276" t="s">
        <v>5211</v>
      </c>
      <c r="G18276" t="s">
        <v>5212</v>
      </c>
      <c r="H18276" t="s">
        <v>5190</v>
      </c>
      <c r="I18276" t="s">
        <v>5179</v>
      </c>
      <c r="J18276" t="s">
        <v>5002</v>
      </c>
      <c r="K18276" s="2">
        <v>44388</v>
      </c>
    </row>
    <row r="18277" spans="5:11">
      <c r="E18277" t="s">
        <v>1729</v>
      </c>
      <c r="F18277" t="s">
        <v>5211</v>
      </c>
      <c r="G18277" t="s">
        <v>5212</v>
      </c>
      <c r="H18277" t="s">
        <v>5191</v>
      </c>
      <c r="I18277" t="s">
        <v>5182</v>
      </c>
      <c r="J18277" t="s">
        <v>5002</v>
      </c>
      <c r="K18277" s="2">
        <v>44388</v>
      </c>
    </row>
    <row r="18278" spans="5:11">
      <c r="E18278" t="s">
        <v>1729</v>
      </c>
      <c r="F18278" t="s">
        <v>5211</v>
      </c>
      <c r="G18278" t="s">
        <v>5212</v>
      </c>
      <c r="H18278" t="s">
        <v>5192</v>
      </c>
      <c r="I18278" t="s">
        <v>5182</v>
      </c>
      <c r="J18278" t="s">
        <v>5002</v>
      </c>
      <c r="K18278" s="2">
        <v>44388</v>
      </c>
    </row>
    <row r="18279" spans="5:11">
      <c r="E18279" t="s">
        <v>1729</v>
      </c>
      <c r="F18279" t="s">
        <v>5211</v>
      </c>
      <c r="G18279" t="s">
        <v>5212</v>
      </c>
      <c r="H18279" t="s">
        <v>5193</v>
      </c>
      <c r="I18279" t="s">
        <v>5179</v>
      </c>
      <c r="J18279" t="s">
        <v>5002</v>
      </c>
      <c r="K18279" s="2">
        <v>44388</v>
      </c>
    </row>
    <row r="18280" spans="5:11">
      <c r="E18280" t="s">
        <v>1729</v>
      </c>
      <c r="F18280" t="s">
        <v>5211</v>
      </c>
      <c r="G18280" t="s">
        <v>5212</v>
      </c>
      <c r="H18280" t="s">
        <v>5194</v>
      </c>
      <c r="I18280" t="s">
        <v>5179</v>
      </c>
      <c r="J18280" t="s">
        <v>5002</v>
      </c>
      <c r="K18280" s="2">
        <v>44388</v>
      </c>
    </row>
    <row r="18281" spans="5:11">
      <c r="E18281" t="s">
        <v>1729</v>
      </c>
      <c r="F18281" t="s">
        <v>5211</v>
      </c>
      <c r="G18281" t="s">
        <v>5212</v>
      </c>
      <c r="H18281" t="s">
        <v>5195</v>
      </c>
      <c r="I18281" t="s">
        <v>5179</v>
      </c>
      <c r="J18281" t="s">
        <v>5002</v>
      </c>
      <c r="K18281" s="2">
        <v>44388</v>
      </c>
    </row>
    <row r="18282" spans="5:11">
      <c r="E18282" t="s">
        <v>1729</v>
      </c>
      <c r="F18282" t="s">
        <v>5211</v>
      </c>
      <c r="G18282" t="s">
        <v>5212</v>
      </c>
      <c r="H18282" t="s">
        <v>5196</v>
      </c>
      <c r="I18282" t="s">
        <v>5182</v>
      </c>
      <c r="J18282" t="s">
        <v>5002</v>
      </c>
      <c r="K18282" s="2">
        <v>44388</v>
      </c>
    </row>
    <row r="18283" spans="5:11">
      <c r="E18283" t="s">
        <v>1729</v>
      </c>
      <c r="F18283" t="s">
        <v>5211</v>
      </c>
      <c r="G18283" t="s">
        <v>5212</v>
      </c>
      <c r="H18283" t="s">
        <v>5197</v>
      </c>
      <c r="I18283" t="s">
        <v>5176</v>
      </c>
      <c r="J18283" t="s">
        <v>5002</v>
      </c>
      <c r="K18283" s="2">
        <v>44388</v>
      </c>
    </row>
    <row r="18284" spans="5:11">
      <c r="E18284" t="s">
        <v>1729</v>
      </c>
      <c r="F18284" t="s">
        <v>5211</v>
      </c>
      <c r="G18284" t="s">
        <v>5212</v>
      </c>
      <c r="H18284" t="s">
        <v>5198</v>
      </c>
      <c r="I18284" t="s">
        <v>5176</v>
      </c>
      <c r="J18284" t="s">
        <v>5002</v>
      </c>
      <c r="K18284" s="2">
        <v>44388</v>
      </c>
    </row>
    <row r="18285" spans="5:11">
      <c r="E18285" t="s">
        <v>1729</v>
      </c>
      <c r="F18285" t="s">
        <v>5211</v>
      </c>
      <c r="G18285" t="s">
        <v>5212</v>
      </c>
      <c r="H18285" t="s">
        <v>5199</v>
      </c>
      <c r="I18285" t="s">
        <v>5179</v>
      </c>
      <c r="J18285" t="s">
        <v>5002</v>
      </c>
      <c r="K18285" s="2">
        <v>44388</v>
      </c>
    </row>
    <row r="18286" spans="5:11">
      <c r="E18286" t="s">
        <v>1729</v>
      </c>
      <c r="F18286" t="s">
        <v>5211</v>
      </c>
      <c r="G18286" t="s">
        <v>5212</v>
      </c>
      <c r="H18286" t="s">
        <v>5200</v>
      </c>
      <c r="I18286" t="s">
        <v>5176</v>
      </c>
      <c r="J18286" t="s">
        <v>5002</v>
      </c>
      <c r="K18286" s="2">
        <v>44388</v>
      </c>
    </row>
    <row r="18287" spans="5:11">
      <c r="E18287" t="s">
        <v>1729</v>
      </c>
      <c r="F18287" t="s">
        <v>5211</v>
      </c>
      <c r="G18287" t="s">
        <v>5212</v>
      </c>
      <c r="H18287" t="s">
        <v>5201</v>
      </c>
      <c r="I18287" t="s">
        <v>5176</v>
      </c>
      <c r="J18287" t="s">
        <v>5002</v>
      </c>
      <c r="K18287" s="2">
        <v>44388</v>
      </c>
    </row>
    <row r="18288" spans="5:11">
      <c r="E18288" t="s">
        <v>1729</v>
      </c>
      <c r="F18288" t="s">
        <v>5211</v>
      </c>
      <c r="G18288" t="s">
        <v>5212</v>
      </c>
      <c r="H18288" t="s">
        <v>5202</v>
      </c>
      <c r="I18288" t="s">
        <v>5182</v>
      </c>
      <c r="J18288" t="s">
        <v>5002</v>
      </c>
      <c r="K18288" s="2">
        <v>44388</v>
      </c>
    </row>
    <row r="18289" spans="5:11">
      <c r="E18289" t="s">
        <v>1729</v>
      </c>
      <c r="F18289" t="s">
        <v>5211</v>
      </c>
      <c r="G18289" t="s">
        <v>5212</v>
      </c>
      <c r="H18289" t="s">
        <v>5203</v>
      </c>
      <c r="I18289" t="s">
        <v>5179</v>
      </c>
      <c r="J18289" t="s">
        <v>5002</v>
      </c>
      <c r="K18289" s="2">
        <v>44388</v>
      </c>
    </row>
    <row r="18290" spans="5:11">
      <c r="E18290" t="s">
        <v>1729</v>
      </c>
      <c r="F18290" t="s">
        <v>5211</v>
      </c>
      <c r="G18290" t="s">
        <v>5212</v>
      </c>
      <c r="H18290" t="s">
        <v>5204</v>
      </c>
      <c r="I18290" t="s">
        <v>5182</v>
      </c>
      <c r="J18290" t="s">
        <v>5002</v>
      </c>
      <c r="K18290" s="2">
        <v>44388</v>
      </c>
    </row>
    <row r="18291" spans="5:11">
      <c r="E18291" t="s">
        <v>1729</v>
      </c>
      <c r="F18291" t="s">
        <v>5211</v>
      </c>
      <c r="G18291" t="s">
        <v>5212</v>
      </c>
      <c r="H18291" t="s">
        <v>5205</v>
      </c>
      <c r="I18291" t="s">
        <v>5182</v>
      </c>
      <c r="J18291" t="s">
        <v>5002</v>
      </c>
      <c r="K18291" s="2">
        <v>44388</v>
      </c>
    </row>
    <row r="18292" spans="5:11">
      <c r="E18292" t="s">
        <v>1729</v>
      </c>
      <c r="F18292" t="s">
        <v>5211</v>
      </c>
      <c r="G18292" t="s">
        <v>5212</v>
      </c>
      <c r="H18292" t="s">
        <v>5206</v>
      </c>
      <c r="I18292" t="s">
        <v>5182</v>
      </c>
      <c r="J18292" t="s">
        <v>5002</v>
      </c>
      <c r="K18292" s="2">
        <v>44388</v>
      </c>
    </row>
    <row r="18293" spans="5:11">
      <c r="E18293" t="s">
        <v>1579</v>
      </c>
      <c r="F18293" t="s">
        <v>5211</v>
      </c>
      <c r="G18293" t="s">
        <v>5212</v>
      </c>
      <c r="H18293" t="s">
        <v>5175</v>
      </c>
      <c r="I18293" t="s">
        <v>5179</v>
      </c>
      <c r="J18293" t="s">
        <v>5002</v>
      </c>
      <c r="K18293" s="2">
        <v>44420</v>
      </c>
    </row>
    <row r="18294" spans="5:11">
      <c r="E18294" t="s">
        <v>1579</v>
      </c>
      <c r="F18294" t="s">
        <v>5211</v>
      </c>
      <c r="G18294" t="s">
        <v>5212</v>
      </c>
      <c r="H18294" t="s">
        <v>5177</v>
      </c>
      <c r="I18294" t="s">
        <v>5176</v>
      </c>
      <c r="J18294" t="s">
        <v>5002</v>
      </c>
      <c r="K18294" s="2">
        <v>44420</v>
      </c>
    </row>
    <row r="18295" spans="5:11">
      <c r="E18295" t="s">
        <v>1579</v>
      </c>
      <c r="F18295" t="s">
        <v>5211</v>
      </c>
      <c r="G18295" t="s">
        <v>5212</v>
      </c>
      <c r="H18295" t="s">
        <v>5178</v>
      </c>
      <c r="I18295" t="s">
        <v>5176</v>
      </c>
      <c r="J18295" t="s">
        <v>5002</v>
      </c>
      <c r="K18295" s="2">
        <v>44420</v>
      </c>
    </row>
    <row r="18296" spans="5:11">
      <c r="E18296" t="s">
        <v>1579</v>
      </c>
      <c r="F18296" t="s">
        <v>5211</v>
      </c>
      <c r="G18296" t="s">
        <v>5212</v>
      </c>
      <c r="H18296" t="s">
        <v>5180</v>
      </c>
      <c r="I18296" t="s">
        <v>5179</v>
      </c>
      <c r="J18296" t="s">
        <v>5002</v>
      </c>
      <c r="K18296" s="2">
        <v>44420</v>
      </c>
    </row>
    <row r="18297" spans="5:11">
      <c r="E18297" t="s">
        <v>1579</v>
      </c>
      <c r="F18297" t="s">
        <v>5211</v>
      </c>
      <c r="G18297" t="s">
        <v>5212</v>
      </c>
      <c r="H18297" t="s">
        <v>5181</v>
      </c>
      <c r="I18297" t="s">
        <v>5182</v>
      </c>
      <c r="J18297" t="s">
        <v>5002</v>
      </c>
      <c r="K18297" s="2">
        <v>44420</v>
      </c>
    </row>
    <row r="18298" spans="5:11">
      <c r="E18298" t="s">
        <v>1579</v>
      </c>
      <c r="F18298" t="s">
        <v>5211</v>
      </c>
      <c r="G18298" t="s">
        <v>5212</v>
      </c>
      <c r="H18298" t="s">
        <v>5183</v>
      </c>
      <c r="I18298" t="s">
        <v>5182</v>
      </c>
      <c r="J18298" t="s">
        <v>5002</v>
      </c>
      <c r="K18298" s="2">
        <v>44420</v>
      </c>
    </row>
    <row r="18299" spans="5:11">
      <c r="E18299" t="s">
        <v>1579</v>
      </c>
      <c r="F18299" t="s">
        <v>5211</v>
      </c>
      <c r="G18299" t="s">
        <v>5212</v>
      </c>
      <c r="H18299" t="s">
        <v>5184</v>
      </c>
      <c r="I18299" t="s">
        <v>5179</v>
      </c>
      <c r="J18299" t="s">
        <v>5002</v>
      </c>
      <c r="K18299" s="2">
        <v>44420</v>
      </c>
    </row>
    <row r="18300" spans="5:11">
      <c r="E18300" t="s">
        <v>1579</v>
      </c>
      <c r="F18300" t="s">
        <v>5211</v>
      </c>
      <c r="G18300" t="s">
        <v>5212</v>
      </c>
      <c r="H18300" t="s">
        <v>5185</v>
      </c>
      <c r="I18300" t="s">
        <v>5176</v>
      </c>
      <c r="J18300" t="s">
        <v>5002</v>
      </c>
      <c r="K18300" s="2">
        <v>44420</v>
      </c>
    </row>
    <row r="18301" spans="5:11">
      <c r="E18301" t="s">
        <v>1579</v>
      </c>
      <c r="F18301" t="s">
        <v>5211</v>
      </c>
      <c r="G18301" t="s">
        <v>5212</v>
      </c>
      <c r="H18301" t="s">
        <v>5186</v>
      </c>
      <c r="I18301" t="s">
        <v>5176</v>
      </c>
      <c r="J18301" t="s">
        <v>5002</v>
      </c>
      <c r="K18301" s="2">
        <v>44420</v>
      </c>
    </row>
    <row r="18302" spans="5:11">
      <c r="E18302" t="s">
        <v>1579</v>
      </c>
      <c r="F18302" t="s">
        <v>5211</v>
      </c>
      <c r="G18302" t="s">
        <v>5212</v>
      </c>
      <c r="H18302" t="s">
        <v>5187</v>
      </c>
      <c r="I18302" t="s">
        <v>5179</v>
      </c>
      <c r="J18302" t="s">
        <v>5002</v>
      </c>
      <c r="K18302" s="2">
        <v>44420</v>
      </c>
    </row>
    <row r="18303" spans="5:11">
      <c r="E18303" t="s">
        <v>1579</v>
      </c>
      <c r="F18303" t="s">
        <v>5211</v>
      </c>
      <c r="G18303" t="s">
        <v>5212</v>
      </c>
      <c r="H18303" t="s">
        <v>5188</v>
      </c>
      <c r="I18303" t="s">
        <v>5176</v>
      </c>
      <c r="J18303" t="s">
        <v>5002</v>
      </c>
      <c r="K18303" s="2">
        <v>44420</v>
      </c>
    </row>
    <row r="18304" spans="5:11">
      <c r="E18304" t="s">
        <v>1579</v>
      </c>
      <c r="F18304" t="s">
        <v>5211</v>
      </c>
      <c r="G18304" t="s">
        <v>5212</v>
      </c>
      <c r="H18304" t="s">
        <v>5189</v>
      </c>
      <c r="I18304" t="s">
        <v>5176</v>
      </c>
      <c r="J18304" t="s">
        <v>5002</v>
      </c>
      <c r="K18304" s="2">
        <v>44420</v>
      </c>
    </row>
    <row r="18305" spans="5:11">
      <c r="E18305" t="s">
        <v>1579</v>
      </c>
      <c r="F18305" t="s">
        <v>5211</v>
      </c>
      <c r="G18305" t="s">
        <v>5212</v>
      </c>
      <c r="H18305" t="s">
        <v>5190</v>
      </c>
      <c r="I18305" t="s">
        <v>5179</v>
      </c>
      <c r="J18305" t="s">
        <v>5002</v>
      </c>
      <c r="K18305" s="2">
        <v>44420</v>
      </c>
    </row>
    <row r="18306" spans="5:11">
      <c r="E18306" t="s">
        <v>1579</v>
      </c>
      <c r="F18306" t="s">
        <v>5211</v>
      </c>
      <c r="G18306" t="s">
        <v>5212</v>
      </c>
      <c r="H18306" t="s">
        <v>5191</v>
      </c>
      <c r="I18306" t="s">
        <v>5182</v>
      </c>
      <c r="J18306" t="s">
        <v>5002</v>
      </c>
      <c r="K18306" s="2">
        <v>44420</v>
      </c>
    </row>
    <row r="18307" spans="5:11">
      <c r="E18307" t="s">
        <v>1579</v>
      </c>
      <c r="F18307" t="s">
        <v>5211</v>
      </c>
      <c r="G18307" t="s">
        <v>5212</v>
      </c>
      <c r="H18307" t="s">
        <v>5192</v>
      </c>
      <c r="I18307" t="s">
        <v>5182</v>
      </c>
      <c r="J18307" t="s">
        <v>5002</v>
      </c>
      <c r="K18307" s="2">
        <v>44420</v>
      </c>
    </row>
    <row r="18308" spans="5:11">
      <c r="E18308" t="s">
        <v>1579</v>
      </c>
      <c r="F18308" t="s">
        <v>5211</v>
      </c>
      <c r="G18308" t="s">
        <v>5212</v>
      </c>
      <c r="H18308" t="s">
        <v>5193</v>
      </c>
      <c r="I18308" t="s">
        <v>5176</v>
      </c>
      <c r="J18308" t="s">
        <v>5002</v>
      </c>
      <c r="K18308" s="2">
        <v>44420</v>
      </c>
    </row>
    <row r="18309" spans="5:11">
      <c r="E18309" t="s">
        <v>1579</v>
      </c>
      <c r="F18309" t="s">
        <v>5211</v>
      </c>
      <c r="G18309" t="s">
        <v>5212</v>
      </c>
      <c r="H18309" t="s">
        <v>5194</v>
      </c>
      <c r="I18309" t="s">
        <v>5179</v>
      </c>
      <c r="J18309" t="s">
        <v>5002</v>
      </c>
      <c r="K18309" s="2">
        <v>44420</v>
      </c>
    </row>
    <row r="18310" spans="5:11">
      <c r="E18310" t="s">
        <v>1579</v>
      </c>
      <c r="F18310" t="s">
        <v>5211</v>
      </c>
      <c r="G18310" t="s">
        <v>5212</v>
      </c>
      <c r="H18310" t="s">
        <v>5195</v>
      </c>
      <c r="I18310" t="s">
        <v>5179</v>
      </c>
      <c r="J18310" t="s">
        <v>5002</v>
      </c>
      <c r="K18310" s="2">
        <v>44420</v>
      </c>
    </row>
    <row r="18311" spans="5:11">
      <c r="E18311" t="s">
        <v>1579</v>
      </c>
      <c r="F18311" t="s">
        <v>5211</v>
      </c>
      <c r="G18311" t="s">
        <v>5212</v>
      </c>
      <c r="H18311" t="s">
        <v>5196</v>
      </c>
      <c r="I18311" t="s">
        <v>5182</v>
      </c>
      <c r="J18311" t="s">
        <v>5002</v>
      </c>
      <c r="K18311" s="2">
        <v>44420</v>
      </c>
    </row>
    <row r="18312" spans="5:11">
      <c r="E18312" t="s">
        <v>1579</v>
      </c>
      <c r="F18312" t="s">
        <v>5211</v>
      </c>
      <c r="G18312" t="s">
        <v>5212</v>
      </c>
      <c r="H18312" t="s">
        <v>5197</v>
      </c>
      <c r="I18312" t="s">
        <v>5179</v>
      </c>
      <c r="J18312" t="s">
        <v>5002</v>
      </c>
      <c r="K18312" s="2">
        <v>44420</v>
      </c>
    </row>
    <row r="18313" spans="5:11">
      <c r="E18313" t="s">
        <v>1579</v>
      </c>
      <c r="F18313" t="s">
        <v>5211</v>
      </c>
      <c r="G18313" t="s">
        <v>5212</v>
      </c>
      <c r="H18313" t="s">
        <v>5198</v>
      </c>
      <c r="I18313" t="s">
        <v>5179</v>
      </c>
      <c r="J18313" t="s">
        <v>5002</v>
      </c>
      <c r="K18313" s="2">
        <v>44420</v>
      </c>
    </row>
    <row r="18314" spans="5:11">
      <c r="E18314" t="s">
        <v>1579</v>
      </c>
      <c r="F18314" t="s">
        <v>5211</v>
      </c>
      <c r="G18314" t="s">
        <v>5212</v>
      </c>
      <c r="H18314" t="s">
        <v>5199</v>
      </c>
      <c r="I18314" t="s">
        <v>5176</v>
      </c>
      <c r="J18314" t="s">
        <v>5002</v>
      </c>
      <c r="K18314" s="2">
        <v>44420</v>
      </c>
    </row>
    <row r="18315" spans="5:11">
      <c r="E18315" t="s">
        <v>1579</v>
      </c>
      <c r="F18315" t="s">
        <v>5211</v>
      </c>
      <c r="G18315" t="s">
        <v>5212</v>
      </c>
      <c r="H18315" t="s">
        <v>5200</v>
      </c>
      <c r="I18315" t="s">
        <v>5182</v>
      </c>
      <c r="J18315" t="s">
        <v>5002</v>
      </c>
      <c r="K18315" s="2">
        <v>44420</v>
      </c>
    </row>
    <row r="18316" spans="5:11">
      <c r="E18316" t="s">
        <v>1579</v>
      </c>
      <c r="F18316" t="s">
        <v>5211</v>
      </c>
      <c r="G18316" t="s">
        <v>5212</v>
      </c>
      <c r="H18316" t="s">
        <v>5201</v>
      </c>
      <c r="I18316" t="s">
        <v>5182</v>
      </c>
      <c r="J18316" t="s">
        <v>5002</v>
      </c>
      <c r="K18316" s="2">
        <v>44420</v>
      </c>
    </row>
    <row r="18317" spans="5:11">
      <c r="E18317" t="s">
        <v>1579</v>
      </c>
      <c r="F18317" t="s">
        <v>5211</v>
      </c>
      <c r="G18317" t="s">
        <v>5212</v>
      </c>
      <c r="H18317" t="s">
        <v>5202</v>
      </c>
      <c r="I18317" t="s">
        <v>5182</v>
      </c>
      <c r="J18317" t="s">
        <v>5002</v>
      </c>
      <c r="K18317" s="2">
        <v>44420</v>
      </c>
    </row>
    <row r="18318" spans="5:11">
      <c r="E18318" t="s">
        <v>1579</v>
      </c>
      <c r="F18318" t="s">
        <v>5211</v>
      </c>
      <c r="G18318" t="s">
        <v>5212</v>
      </c>
      <c r="H18318" t="s">
        <v>5203</v>
      </c>
      <c r="I18318" t="s">
        <v>5179</v>
      </c>
      <c r="J18318" t="s">
        <v>5002</v>
      </c>
      <c r="K18318" s="2">
        <v>44420</v>
      </c>
    </row>
    <row r="18319" spans="5:11">
      <c r="E18319" t="s">
        <v>1579</v>
      </c>
      <c r="F18319" t="s">
        <v>5211</v>
      </c>
      <c r="G18319" t="s">
        <v>5212</v>
      </c>
      <c r="H18319" t="s">
        <v>5204</v>
      </c>
      <c r="I18319" t="s">
        <v>5182</v>
      </c>
      <c r="J18319" t="s">
        <v>5002</v>
      </c>
      <c r="K18319" s="2">
        <v>44420</v>
      </c>
    </row>
    <row r="18320" spans="5:11">
      <c r="E18320" t="s">
        <v>1579</v>
      </c>
      <c r="F18320" t="s">
        <v>5211</v>
      </c>
      <c r="G18320" t="s">
        <v>5212</v>
      </c>
      <c r="H18320" t="s">
        <v>5205</v>
      </c>
      <c r="I18320" t="s">
        <v>5182</v>
      </c>
      <c r="J18320" t="s">
        <v>5002</v>
      </c>
      <c r="K18320" s="2">
        <v>44420</v>
      </c>
    </row>
    <row r="18321" spans="5:11">
      <c r="E18321" t="s">
        <v>1579</v>
      </c>
      <c r="F18321" t="s">
        <v>5211</v>
      </c>
      <c r="G18321" t="s">
        <v>5212</v>
      </c>
      <c r="H18321" t="s">
        <v>5206</v>
      </c>
      <c r="I18321" t="s">
        <v>5182</v>
      </c>
      <c r="J18321" t="s">
        <v>5002</v>
      </c>
      <c r="K18321" s="2">
        <v>44420</v>
      </c>
    </row>
    <row r="18322" spans="5:11">
      <c r="E18322" t="s">
        <v>2081</v>
      </c>
      <c r="F18322" t="s">
        <v>5211</v>
      </c>
      <c r="G18322" t="s">
        <v>5212</v>
      </c>
      <c r="H18322" t="s">
        <v>5175</v>
      </c>
      <c r="I18322" t="s">
        <v>5176</v>
      </c>
      <c r="J18322" t="s">
        <v>5002</v>
      </c>
      <c r="K18322" s="2">
        <v>44388</v>
      </c>
    </row>
    <row r="18323" spans="5:11">
      <c r="E18323" t="s">
        <v>2081</v>
      </c>
      <c r="F18323" t="s">
        <v>5211</v>
      </c>
      <c r="G18323" t="s">
        <v>5212</v>
      </c>
      <c r="H18323" t="s">
        <v>5177</v>
      </c>
      <c r="I18323" t="s">
        <v>5176</v>
      </c>
      <c r="J18323" t="s">
        <v>5002</v>
      </c>
      <c r="K18323" s="2">
        <v>44388</v>
      </c>
    </row>
    <row r="18324" spans="5:11">
      <c r="E18324" t="s">
        <v>2081</v>
      </c>
      <c r="F18324" t="s">
        <v>5211</v>
      </c>
      <c r="G18324" t="s">
        <v>5212</v>
      </c>
      <c r="H18324" t="s">
        <v>5178</v>
      </c>
      <c r="I18324" t="s">
        <v>5182</v>
      </c>
      <c r="J18324" t="s">
        <v>5002</v>
      </c>
      <c r="K18324" s="2">
        <v>44388</v>
      </c>
    </row>
    <row r="18325" spans="5:11">
      <c r="E18325" t="s">
        <v>2081</v>
      </c>
      <c r="F18325" t="s">
        <v>5211</v>
      </c>
      <c r="G18325" t="s">
        <v>5212</v>
      </c>
      <c r="H18325" t="s">
        <v>5180</v>
      </c>
      <c r="I18325" t="s">
        <v>5176</v>
      </c>
      <c r="J18325" t="s">
        <v>5002</v>
      </c>
      <c r="K18325" s="2">
        <v>44388</v>
      </c>
    </row>
    <row r="18326" spans="5:11">
      <c r="E18326" t="s">
        <v>2081</v>
      </c>
      <c r="F18326" t="s">
        <v>5211</v>
      </c>
      <c r="G18326" t="s">
        <v>5212</v>
      </c>
      <c r="H18326" t="s">
        <v>5181</v>
      </c>
      <c r="I18326" t="s">
        <v>5182</v>
      </c>
      <c r="J18326" t="s">
        <v>5002</v>
      </c>
      <c r="K18326" s="2">
        <v>44388</v>
      </c>
    </row>
    <row r="18327" spans="5:11">
      <c r="E18327" t="s">
        <v>2081</v>
      </c>
      <c r="F18327" t="s">
        <v>5211</v>
      </c>
      <c r="G18327" t="s">
        <v>5212</v>
      </c>
      <c r="H18327" t="s">
        <v>5183</v>
      </c>
      <c r="I18327" t="s">
        <v>5176</v>
      </c>
      <c r="J18327" t="s">
        <v>5002</v>
      </c>
      <c r="K18327" s="2">
        <v>44388</v>
      </c>
    </row>
    <row r="18328" spans="5:11">
      <c r="E18328" t="s">
        <v>2081</v>
      </c>
      <c r="F18328" t="s">
        <v>5211</v>
      </c>
      <c r="G18328" t="s">
        <v>5212</v>
      </c>
      <c r="H18328" t="s">
        <v>5184</v>
      </c>
      <c r="I18328" t="s">
        <v>5176</v>
      </c>
      <c r="J18328" t="s">
        <v>5002</v>
      </c>
      <c r="K18328" s="2">
        <v>44388</v>
      </c>
    </row>
    <row r="18329" spans="5:11">
      <c r="E18329" t="s">
        <v>2081</v>
      </c>
      <c r="F18329" t="s">
        <v>5211</v>
      </c>
      <c r="G18329" t="s">
        <v>5212</v>
      </c>
      <c r="H18329" t="s">
        <v>5185</v>
      </c>
      <c r="I18329" t="s">
        <v>5176</v>
      </c>
      <c r="J18329" t="s">
        <v>5002</v>
      </c>
      <c r="K18329" s="2">
        <v>44388</v>
      </c>
    </row>
    <row r="18330" spans="5:11">
      <c r="E18330" t="s">
        <v>2081</v>
      </c>
      <c r="F18330" t="s">
        <v>5211</v>
      </c>
      <c r="G18330" t="s">
        <v>5212</v>
      </c>
      <c r="H18330" t="s">
        <v>5186</v>
      </c>
      <c r="I18330" t="s">
        <v>5179</v>
      </c>
      <c r="J18330" t="s">
        <v>5002</v>
      </c>
      <c r="K18330" s="2">
        <v>44388</v>
      </c>
    </row>
    <row r="18331" spans="5:11">
      <c r="E18331" t="s">
        <v>2081</v>
      </c>
      <c r="F18331" t="s">
        <v>5211</v>
      </c>
      <c r="G18331" t="s">
        <v>5212</v>
      </c>
      <c r="H18331" t="s">
        <v>5187</v>
      </c>
      <c r="I18331" t="s">
        <v>5179</v>
      </c>
      <c r="J18331" t="s">
        <v>5002</v>
      </c>
      <c r="K18331" s="2">
        <v>44388</v>
      </c>
    </row>
    <row r="18332" spans="5:11">
      <c r="E18332" t="s">
        <v>2081</v>
      </c>
      <c r="F18332" t="s">
        <v>5211</v>
      </c>
      <c r="G18332" t="s">
        <v>5212</v>
      </c>
      <c r="H18332" t="s">
        <v>5188</v>
      </c>
      <c r="I18332" t="s">
        <v>5176</v>
      </c>
      <c r="J18332" t="s">
        <v>5002</v>
      </c>
      <c r="K18332" s="2">
        <v>44388</v>
      </c>
    </row>
    <row r="18333" spans="5:11">
      <c r="E18333" t="s">
        <v>2081</v>
      </c>
      <c r="F18333" t="s">
        <v>5211</v>
      </c>
      <c r="G18333" t="s">
        <v>5212</v>
      </c>
      <c r="H18333" t="s">
        <v>5189</v>
      </c>
      <c r="I18333" t="s">
        <v>5179</v>
      </c>
      <c r="J18333" t="s">
        <v>5002</v>
      </c>
      <c r="K18333" s="2">
        <v>44388</v>
      </c>
    </row>
    <row r="18334" spans="5:11">
      <c r="E18334" t="s">
        <v>2081</v>
      </c>
      <c r="F18334" t="s">
        <v>5211</v>
      </c>
      <c r="G18334" t="s">
        <v>5212</v>
      </c>
      <c r="H18334" t="s">
        <v>5190</v>
      </c>
      <c r="I18334" t="s">
        <v>5179</v>
      </c>
      <c r="J18334" t="s">
        <v>5002</v>
      </c>
      <c r="K18334" s="2">
        <v>44388</v>
      </c>
    </row>
    <row r="18335" spans="5:11">
      <c r="E18335" t="s">
        <v>2081</v>
      </c>
      <c r="F18335" t="s">
        <v>5211</v>
      </c>
      <c r="G18335" t="s">
        <v>5212</v>
      </c>
      <c r="H18335" t="s">
        <v>5191</v>
      </c>
      <c r="I18335" t="s">
        <v>5182</v>
      </c>
      <c r="J18335" t="s">
        <v>5002</v>
      </c>
      <c r="K18335" s="2">
        <v>44388</v>
      </c>
    </row>
    <row r="18336" spans="5:11">
      <c r="E18336" t="s">
        <v>2081</v>
      </c>
      <c r="F18336" t="s">
        <v>5211</v>
      </c>
      <c r="G18336" t="s">
        <v>5212</v>
      </c>
      <c r="H18336" t="s">
        <v>5192</v>
      </c>
      <c r="I18336" t="s">
        <v>5176</v>
      </c>
      <c r="J18336" t="s">
        <v>5002</v>
      </c>
      <c r="K18336" s="2">
        <v>44388</v>
      </c>
    </row>
    <row r="18337" spans="5:11">
      <c r="E18337" t="s">
        <v>2081</v>
      </c>
      <c r="F18337" t="s">
        <v>5211</v>
      </c>
      <c r="G18337" t="s">
        <v>5212</v>
      </c>
      <c r="H18337" t="s">
        <v>5193</v>
      </c>
      <c r="I18337" t="s">
        <v>5176</v>
      </c>
      <c r="J18337" t="s">
        <v>5002</v>
      </c>
      <c r="K18337" s="2">
        <v>44388</v>
      </c>
    </row>
    <row r="18338" spans="5:11">
      <c r="E18338" t="s">
        <v>2081</v>
      </c>
      <c r="F18338" t="s">
        <v>5211</v>
      </c>
      <c r="G18338" t="s">
        <v>5212</v>
      </c>
      <c r="H18338" t="s">
        <v>5194</v>
      </c>
      <c r="I18338" t="s">
        <v>5176</v>
      </c>
      <c r="J18338" t="s">
        <v>5002</v>
      </c>
      <c r="K18338" s="2">
        <v>44388</v>
      </c>
    </row>
    <row r="18339" spans="5:11">
      <c r="E18339" t="s">
        <v>2081</v>
      </c>
      <c r="F18339" t="s">
        <v>5211</v>
      </c>
      <c r="G18339" t="s">
        <v>5212</v>
      </c>
      <c r="H18339" t="s">
        <v>5195</v>
      </c>
      <c r="I18339" t="s">
        <v>5176</v>
      </c>
      <c r="J18339" t="s">
        <v>5002</v>
      </c>
      <c r="K18339" s="2">
        <v>44388</v>
      </c>
    </row>
    <row r="18340" spans="5:11">
      <c r="E18340" t="s">
        <v>2081</v>
      </c>
      <c r="F18340" t="s">
        <v>5211</v>
      </c>
      <c r="G18340" t="s">
        <v>5212</v>
      </c>
      <c r="H18340" t="s">
        <v>5196</v>
      </c>
      <c r="I18340" t="s">
        <v>5182</v>
      </c>
      <c r="J18340" t="s">
        <v>5002</v>
      </c>
      <c r="K18340" s="2">
        <v>44388</v>
      </c>
    </row>
    <row r="18341" spans="5:11">
      <c r="E18341" t="s">
        <v>2081</v>
      </c>
      <c r="F18341" t="s">
        <v>5211</v>
      </c>
      <c r="G18341" t="s">
        <v>5212</v>
      </c>
      <c r="H18341" t="s">
        <v>5197</v>
      </c>
      <c r="I18341" t="s">
        <v>5176</v>
      </c>
      <c r="J18341" t="s">
        <v>5002</v>
      </c>
      <c r="K18341" s="2">
        <v>44388</v>
      </c>
    </row>
    <row r="18342" spans="5:11">
      <c r="E18342" t="s">
        <v>2081</v>
      </c>
      <c r="F18342" t="s">
        <v>5211</v>
      </c>
      <c r="G18342" t="s">
        <v>5212</v>
      </c>
      <c r="H18342" t="s">
        <v>5198</v>
      </c>
      <c r="I18342" t="s">
        <v>5176</v>
      </c>
      <c r="J18342" t="s">
        <v>5002</v>
      </c>
      <c r="K18342" s="2">
        <v>44388</v>
      </c>
    </row>
    <row r="18343" spans="5:11">
      <c r="E18343" t="s">
        <v>2081</v>
      </c>
      <c r="F18343" t="s">
        <v>5211</v>
      </c>
      <c r="G18343" t="s">
        <v>5212</v>
      </c>
      <c r="H18343" t="s">
        <v>5199</v>
      </c>
      <c r="I18343" t="s">
        <v>5176</v>
      </c>
      <c r="J18343" t="s">
        <v>5002</v>
      </c>
      <c r="K18343" s="2">
        <v>44388</v>
      </c>
    </row>
    <row r="18344" spans="5:11">
      <c r="E18344" t="s">
        <v>2081</v>
      </c>
      <c r="F18344" t="s">
        <v>5211</v>
      </c>
      <c r="G18344" t="s">
        <v>5212</v>
      </c>
      <c r="H18344" t="s">
        <v>5200</v>
      </c>
      <c r="I18344" t="s">
        <v>5179</v>
      </c>
      <c r="J18344" t="s">
        <v>5002</v>
      </c>
      <c r="K18344" s="2">
        <v>44388</v>
      </c>
    </row>
    <row r="18345" spans="5:11">
      <c r="E18345" t="s">
        <v>2081</v>
      </c>
      <c r="F18345" t="s">
        <v>5211</v>
      </c>
      <c r="G18345" t="s">
        <v>5212</v>
      </c>
      <c r="H18345" t="s">
        <v>5201</v>
      </c>
      <c r="I18345" t="s">
        <v>5176</v>
      </c>
      <c r="J18345" t="s">
        <v>5002</v>
      </c>
      <c r="K18345" s="2">
        <v>44388</v>
      </c>
    </row>
    <row r="18346" spans="5:11">
      <c r="E18346" t="s">
        <v>2081</v>
      </c>
      <c r="F18346" t="s">
        <v>5211</v>
      </c>
      <c r="G18346" t="s">
        <v>5212</v>
      </c>
      <c r="H18346" t="s">
        <v>5202</v>
      </c>
      <c r="I18346" t="s">
        <v>5182</v>
      </c>
      <c r="J18346" t="s">
        <v>5002</v>
      </c>
      <c r="K18346" s="2">
        <v>44388</v>
      </c>
    </row>
    <row r="18347" spans="5:11">
      <c r="E18347" t="s">
        <v>2081</v>
      </c>
      <c r="F18347" t="s">
        <v>5211</v>
      </c>
      <c r="G18347" t="s">
        <v>5212</v>
      </c>
      <c r="H18347" t="s">
        <v>5203</v>
      </c>
      <c r="I18347" t="s">
        <v>5176</v>
      </c>
      <c r="J18347" t="s">
        <v>5002</v>
      </c>
      <c r="K18347" s="2">
        <v>44388</v>
      </c>
    </row>
    <row r="18348" spans="5:11">
      <c r="E18348" t="s">
        <v>2081</v>
      </c>
      <c r="F18348" t="s">
        <v>5211</v>
      </c>
      <c r="G18348" t="s">
        <v>5212</v>
      </c>
      <c r="H18348" t="s">
        <v>5204</v>
      </c>
      <c r="I18348" t="s">
        <v>5179</v>
      </c>
      <c r="J18348" t="s">
        <v>5002</v>
      </c>
      <c r="K18348" s="2">
        <v>44388</v>
      </c>
    </row>
    <row r="18349" spans="5:11">
      <c r="E18349" t="s">
        <v>2081</v>
      </c>
      <c r="F18349" t="s">
        <v>5211</v>
      </c>
      <c r="G18349" t="s">
        <v>5212</v>
      </c>
      <c r="H18349" t="s">
        <v>5205</v>
      </c>
      <c r="I18349" t="s">
        <v>5182</v>
      </c>
      <c r="J18349" t="s">
        <v>5002</v>
      </c>
      <c r="K18349" s="2">
        <v>44388</v>
      </c>
    </row>
    <row r="18350" spans="5:11">
      <c r="E18350" t="s">
        <v>2081</v>
      </c>
      <c r="F18350" t="s">
        <v>5211</v>
      </c>
      <c r="G18350" t="s">
        <v>5212</v>
      </c>
      <c r="H18350" t="s">
        <v>5206</v>
      </c>
      <c r="I18350" t="s">
        <v>5182</v>
      </c>
      <c r="J18350" t="s">
        <v>5002</v>
      </c>
      <c r="K18350" s="2">
        <v>44388</v>
      </c>
    </row>
    <row r="18351" spans="5:11">
      <c r="E18351" t="s">
        <v>781</v>
      </c>
      <c r="F18351" t="s">
        <v>5211</v>
      </c>
      <c r="G18351" t="s">
        <v>5212</v>
      </c>
      <c r="H18351" t="s">
        <v>5175</v>
      </c>
      <c r="I18351" t="s">
        <v>5176</v>
      </c>
      <c r="J18351" t="s">
        <v>5002</v>
      </c>
      <c r="K18351" s="2">
        <v>44381</v>
      </c>
    </row>
    <row r="18352" spans="5:11">
      <c r="E18352" t="s">
        <v>781</v>
      </c>
      <c r="F18352" t="s">
        <v>5211</v>
      </c>
      <c r="G18352" t="s">
        <v>5212</v>
      </c>
      <c r="H18352" t="s">
        <v>5177</v>
      </c>
      <c r="I18352" t="s">
        <v>5176</v>
      </c>
      <c r="J18352" t="s">
        <v>5002</v>
      </c>
      <c r="K18352" s="2">
        <v>44381</v>
      </c>
    </row>
    <row r="18353" spans="5:11">
      <c r="E18353" t="s">
        <v>781</v>
      </c>
      <c r="F18353" t="s">
        <v>5211</v>
      </c>
      <c r="G18353" t="s">
        <v>5212</v>
      </c>
      <c r="H18353" t="s">
        <v>5178</v>
      </c>
      <c r="I18353" t="s">
        <v>5182</v>
      </c>
      <c r="J18353" t="s">
        <v>5002</v>
      </c>
      <c r="K18353" s="2">
        <v>44381</v>
      </c>
    </row>
    <row r="18354" spans="5:11">
      <c r="E18354" t="s">
        <v>781</v>
      </c>
      <c r="F18354" t="s">
        <v>5211</v>
      </c>
      <c r="G18354" t="s">
        <v>5212</v>
      </c>
      <c r="H18354" t="s">
        <v>5180</v>
      </c>
      <c r="I18354" t="s">
        <v>5176</v>
      </c>
      <c r="J18354" t="s">
        <v>5002</v>
      </c>
      <c r="K18354" s="2">
        <v>44381</v>
      </c>
    </row>
    <row r="18355" spans="5:11">
      <c r="E18355" t="s">
        <v>781</v>
      </c>
      <c r="F18355" t="s">
        <v>5211</v>
      </c>
      <c r="G18355" t="s">
        <v>5212</v>
      </c>
      <c r="H18355" t="s">
        <v>5181</v>
      </c>
      <c r="I18355" t="s">
        <v>5182</v>
      </c>
      <c r="J18355" t="s">
        <v>5002</v>
      </c>
      <c r="K18355" s="2">
        <v>44381</v>
      </c>
    </row>
    <row r="18356" spans="5:11">
      <c r="E18356" t="s">
        <v>781</v>
      </c>
      <c r="F18356" t="s">
        <v>5211</v>
      </c>
      <c r="G18356" t="s">
        <v>5212</v>
      </c>
      <c r="H18356" t="s">
        <v>5183</v>
      </c>
      <c r="I18356" t="s">
        <v>5179</v>
      </c>
      <c r="J18356" t="s">
        <v>5002</v>
      </c>
      <c r="K18356" s="2">
        <v>44381</v>
      </c>
    </row>
    <row r="18357" spans="5:11">
      <c r="E18357" t="s">
        <v>781</v>
      </c>
      <c r="F18357" t="s">
        <v>5211</v>
      </c>
      <c r="G18357" t="s">
        <v>5212</v>
      </c>
      <c r="H18357" t="s">
        <v>5184</v>
      </c>
      <c r="I18357" t="s">
        <v>5176</v>
      </c>
      <c r="J18357" t="s">
        <v>5002</v>
      </c>
      <c r="K18357" s="2">
        <v>44381</v>
      </c>
    </row>
    <row r="18358" spans="5:11">
      <c r="E18358" t="s">
        <v>781</v>
      </c>
      <c r="F18358" t="s">
        <v>5211</v>
      </c>
      <c r="G18358" t="s">
        <v>5212</v>
      </c>
      <c r="H18358" t="s">
        <v>5185</v>
      </c>
      <c r="I18358" t="s">
        <v>5176</v>
      </c>
      <c r="J18358" t="s">
        <v>5002</v>
      </c>
      <c r="K18358" s="2">
        <v>44381</v>
      </c>
    </row>
    <row r="18359" spans="5:11">
      <c r="E18359" t="s">
        <v>781</v>
      </c>
      <c r="F18359" t="s">
        <v>5211</v>
      </c>
      <c r="G18359" t="s">
        <v>5212</v>
      </c>
      <c r="H18359" t="s">
        <v>5186</v>
      </c>
      <c r="I18359" t="s">
        <v>5176</v>
      </c>
      <c r="J18359" t="s">
        <v>5002</v>
      </c>
      <c r="K18359" s="2">
        <v>44381</v>
      </c>
    </row>
    <row r="18360" spans="5:11">
      <c r="E18360" t="s">
        <v>781</v>
      </c>
      <c r="F18360" t="s">
        <v>5211</v>
      </c>
      <c r="G18360" t="s">
        <v>5212</v>
      </c>
      <c r="H18360" t="s">
        <v>5187</v>
      </c>
      <c r="I18360" t="s">
        <v>5179</v>
      </c>
      <c r="J18360" t="s">
        <v>5002</v>
      </c>
      <c r="K18360" s="2">
        <v>44381</v>
      </c>
    </row>
    <row r="18361" spans="5:11">
      <c r="E18361" t="s">
        <v>781</v>
      </c>
      <c r="F18361" t="s">
        <v>5211</v>
      </c>
      <c r="G18361" t="s">
        <v>5212</v>
      </c>
      <c r="H18361" t="s">
        <v>5188</v>
      </c>
      <c r="I18361" t="s">
        <v>5176</v>
      </c>
      <c r="J18361" t="s">
        <v>5002</v>
      </c>
      <c r="K18361" s="2">
        <v>44381</v>
      </c>
    </row>
    <row r="18362" spans="5:11">
      <c r="E18362" t="s">
        <v>781</v>
      </c>
      <c r="F18362" t="s">
        <v>5211</v>
      </c>
      <c r="G18362" t="s">
        <v>5212</v>
      </c>
      <c r="H18362" t="s">
        <v>5189</v>
      </c>
      <c r="I18362" t="s">
        <v>5176</v>
      </c>
      <c r="J18362" t="s">
        <v>5002</v>
      </c>
      <c r="K18362" s="2">
        <v>44381</v>
      </c>
    </row>
    <row r="18363" spans="5:11">
      <c r="E18363" t="s">
        <v>781</v>
      </c>
      <c r="F18363" t="s">
        <v>5211</v>
      </c>
      <c r="G18363" t="s">
        <v>5212</v>
      </c>
      <c r="H18363" t="s">
        <v>5190</v>
      </c>
      <c r="I18363" t="s">
        <v>5179</v>
      </c>
      <c r="J18363" t="s">
        <v>5002</v>
      </c>
      <c r="K18363" s="2">
        <v>44381</v>
      </c>
    </row>
    <row r="18364" spans="5:11">
      <c r="E18364" t="s">
        <v>781</v>
      </c>
      <c r="F18364" t="s">
        <v>5211</v>
      </c>
      <c r="G18364" t="s">
        <v>5212</v>
      </c>
      <c r="H18364" t="s">
        <v>5191</v>
      </c>
      <c r="I18364" t="s">
        <v>5182</v>
      </c>
      <c r="J18364" t="s">
        <v>5002</v>
      </c>
      <c r="K18364" s="2">
        <v>44381</v>
      </c>
    </row>
    <row r="18365" spans="5:11">
      <c r="E18365" t="s">
        <v>781</v>
      </c>
      <c r="F18365" t="s">
        <v>5211</v>
      </c>
      <c r="G18365" t="s">
        <v>5212</v>
      </c>
      <c r="H18365" t="s">
        <v>5192</v>
      </c>
      <c r="I18365" t="s">
        <v>5182</v>
      </c>
      <c r="J18365" t="s">
        <v>5002</v>
      </c>
      <c r="K18365" s="2">
        <v>44381</v>
      </c>
    </row>
    <row r="18366" spans="5:11">
      <c r="E18366" t="s">
        <v>781</v>
      </c>
      <c r="F18366" t="s">
        <v>5211</v>
      </c>
      <c r="G18366" t="s">
        <v>5212</v>
      </c>
      <c r="H18366" t="s">
        <v>5193</v>
      </c>
      <c r="I18366" t="s">
        <v>5176</v>
      </c>
      <c r="J18366" t="s">
        <v>5002</v>
      </c>
      <c r="K18366" s="2">
        <v>44381</v>
      </c>
    </row>
    <row r="18367" spans="5:11">
      <c r="E18367" t="s">
        <v>781</v>
      </c>
      <c r="F18367" t="s">
        <v>5211</v>
      </c>
      <c r="G18367" t="s">
        <v>5212</v>
      </c>
      <c r="H18367" t="s">
        <v>5194</v>
      </c>
      <c r="I18367" t="s">
        <v>5176</v>
      </c>
      <c r="J18367" t="s">
        <v>5002</v>
      </c>
      <c r="K18367" s="2">
        <v>44381</v>
      </c>
    </row>
    <row r="18368" spans="5:11">
      <c r="E18368" t="s">
        <v>781</v>
      </c>
      <c r="F18368" t="s">
        <v>5211</v>
      </c>
      <c r="G18368" t="s">
        <v>5212</v>
      </c>
      <c r="H18368" t="s">
        <v>5195</v>
      </c>
      <c r="I18368" t="s">
        <v>5179</v>
      </c>
      <c r="J18368" t="s">
        <v>5002</v>
      </c>
      <c r="K18368" s="2">
        <v>44381</v>
      </c>
    </row>
    <row r="18369" spans="5:11">
      <c r="E18369" t="s">
        <v>781</v>
      </c>
      <c r="F18369" t="s">
        <v>5211</v>
      </c>
      <c r="G18369" t="s">
        <v>5212</v>
      </c>
      <c r="H18369" t="s">
        <v>5196</v>
      </c>
      <c r="I18369" t="s">
        <v>5182</v>
      </c>
      <c r="J18369" t="s">
        <v>5002</v>
      </c>
      <c r="K18369" s="2">
        <v>44381</v>
      </c>
    </row>
    <row r="18370" spans="5:11">
      <c r="E18370" t="s">
        <v>781</v>
      </c>
      <c r="F18370" t="s">
        <v>5211</v>
      </c>
      <c r="G18370" t="s">
        <v>5212</v>
      </c>
      <c r="H18370" t="s">
        <v>5197</v>
      </c>
      <c r="I18370" t="s">
        <v>5176</v>
      </c>
      <c r="J18370" t="s">
        <v>5002</v>
      </c>
      <c r="K18370" s="2">
        <v>44381</v>
      </c>
    </row>
    <row r="18371" spans="5:11">
      <c r="E18371" t="s">
        <v>781</v>
      </c>
      <c r="F18371" t="s">
        <v>5211</v>
      </c>
      <c r="G18371" t="s">
        <v>5212</v>
      </c>
      <c r="H18371" t="s">
        <v>5198</v>
      </c>
      <c r="I18371" t="s">
        <v>5176</v>
      </c>
      <c r="J18371" t="s">
        <v>5002</v>
      </c>
      <c r="K18371" s="2">
        <v>44381</v>
      </c>
    </row>
    <row r="18372" spans="5:11">
      <c r="E18372" t="s">
        <v>781</v>
      </c>
      <c r="F18372" t="s">
        <v>5211</v>
      </c>
      <c r="G18372" t="s">
        <v>5212</v>
      </c>
      <c r="H18372" t="s">
        <v>5199</v>
      </c>
      <c r="I18372" t="s">
        <v>5176</v>
      </c>
      <c r="J18372" t="s">
        <v>5002</v>
      </c>
      <c r="K18372" s="2">
        <v>44381</v>
      </c>
    </row>
    <row r="18373" spans="5:11">
      <c r="E18373" t="s">
        <v>781</v>
      </c>
      <c r="F18373" t="s">
        <v>5211</v>
      </c>
      <c r="G18373" t="s">
        <v>5212</v>
      </c>
      <c r="H18373" t="s">
        <v>5200</v>
      </c>
      <c r="I18373" t="s">
        <v>5176</v>
      </c>
      <c r="J18373" t="s">
        <v>5002</v>
      </c>
      <c r="K18373" s="2">
        <v>44381</v>
      </c>
    </row>
    <row r="18374" spans="5:11">
      <c r="E18374" t="s">
        <v>781</v>
      </c>
      <c r="F18374" t="s">
        <v>5211</v>
      </c>
      <c r="G18374" t="s">
        <v>5212</v>
      </c>
      <c r="H18374" t="s">
        <v>5201</v>
      </c>
      <c r="I18374" t="s">
        <v>5179</v>
      </c>
      <c r="J18374" t="s">
        <v>5002</v>
      </c>
      <c r="K18374" s="2">
        <v>44381</v>
      </c>
    </row>
    <row r="18375" spans="5:11">
      <c r="E18375" t="s">
        <v>781</v>
      </c>
      <c r="F18375" t="s">
        <v>5211</v>
      </c>
      <c r="G18375" t="s">
        <v>5212</v>
      </c>
      <c r="H18375" t="s">
        <v>5202</v>
      </c>
      <c r="I18375" t="s">
        <v>5182</v>
      </c>
      <c r="J18375" t="s">
        <v>5002</v>
      </c>
      <c r="K18375" s="2">
        <v>44381</v>
      </c>
    </row>
    <row r="18376" spans="5:11">
      <c r="E18376" t="s">
        <v>781</v>
      </c>
      <c r="F18376" t="s">
        <v>5211</v>
      </c>
      <c r="G18376" t="s">
        <v>5212</v>
      </c>
      <c r="H18376" t="s">
        <v>5203</v>
      </c>
      <c r="I18376" t="s">
        <v>5179</v>
      </c>
      <c r="J18376" t="s">
        <v>5002</v>
      </c>
      <c r="K18376" s="2">
        <v>44381</v>
      </c>
    </row>
    <row r="18377" spans="5:11">
      <c r="E18377" t="s">
        <v>781</v>
      </c>
      <c r="F18377" t="s">
        <v>5211</v>
      </c>
      <c r="G18377" t="s">
        <v>5212</v>
      </c>
      <c r="H18377" t="s">
        <v>5204</v>
      </c>
      <c r="I18377" t="s">
        <v>5182</v>
      </c>
      <c r="J18377" t="s">
        <v>5002</v>
      </c>
      <c r="K18377" s="2">
        <v>44381</v>
      </c>
    </row>
    <row r="18378" spans="5:11">
      <c r="E18378" t="s">
        <v>781</v>
      </c>
      <c r="F18378" t="s">
        <v>5211</v>
      </c>
      <c r="G18378" t="s">
        <v>5212</v>
      </c>
      <c r="H18378" t="s">
        <v>5205</v>
      </c>
      <c r="I18378" t="s">
        <v>5182</v>
      </c>
      <c r="J18378" t="s">
        <v>5002</v>
      </c>
      <c r="K18378" s="2">
        <v>44381</v>
      </c>
    </row>
    <row r="18379" spans="5:11">
      <c r="E18379" t="s">
        <v>781</v>
      </c>
      <c r="F18379" t="s">
        <v>5211</v>
      </c>
      <c r="G18379" t="s">
        <v>5212</v>
      </c>
      <c r="H18379" t="s">
        <v>5206</v>
      </c>
      <c r="I18379" t="s">
        <v>5182</v>
      </c>
      <c r="J18379" t="s">
        <v>5002</v>
      </c>
      <c r="K18379" s="2">
        <v>44381</v>
      </c>
    </row>
    <row r="18380" spans="5:11">
      <c r="E18380" t="s">
        <v>1175</v>
      </c>
      <c r="F18380" t="s">
        <v>5211</v>
      </c>
      <c r="G18380" t="s">
        <v>5212</v>
      </c>
      <c r="H18380" t="s">
        <v>5175</v>
      </c>
      <c r="I18380" t="s">
        <v>5176</v>
      </c>
      <c r="J18380" t="s">
        <v>5002</v>
      </c>
      <c r="K18380" s="2">
        <v>44418</v>
      </c>
    </row>
    <row r="18381" spans="5:11">
      <c r="E18381" t="s">
        <v>1175</v>
      </c>
      <c r="F18381" t="s">
        <v>5211</v>
      </c>
      <c r="G18381" t="s">
        <v>5212</v>
      </c>
      <c r="H18381" t="s">
        <v>5177</v>
      </c>
      <c r="I18381" t="s">
        <v>5176</v>
      </c>
      <c r="J18381" t="s">
        <v>5002</v>
      </c>
      <c r="K18381" s="2">
        <v>44418</v>
      </c>
    </row>
    <row r="18382" spans="5:11">
      <c r="E18382" t="s">
        <v>1175</v>
      </c>
      <c r="F18382" t="s">
        <v>5211</v>
      </c>
      <c r="G18382" t="s">
        <v>5212</v>
      </c>
      <c r="H18382" t="s">
        <v>5178</v>
      </c>
      <c r="I18382" t="s">
        <v>5182</v>
      </c>
      <c r="J18382" t="s">
        <v>5002</v>
      </c>
      <c r="K18382" s="2">
        <v>44418</v>
      </c>
    </row>
    <row r="18383" spans="5:11">
      <c r="E18383" t="s">
        <v>1175</v>
      </c>
      <c r="F18383" t="s">
        <v>5211</v>
      </c>
      <c r="G18383" t="s">
        <v>5212</v>
      </c>
      <c r="H18383" t="s">
        <v>5180</v>
      </c>
      <c r="I18383" t="s">
        <v>5179</v>
      </c>
      <c r="J18383" t="s">
        <v>5002</v>
      </c>
      <c r="K18383" s="2">
        <v>44418</v>
      </c>
    </row>
    <row r="18384" spans="5:11">
      <c r="E18384" t="s">
        <v>1175</v>
      </c>
      <c r="F18384" t="s">
        <v>5211</v>
      </c>
      <c r="G18384" t="s">
        <v>5212</v>
      </c>
      <c r="H18384" t="s">
        <v>5181</v>
      </c>
      <c r="I18384" t="s">
        <v>5182</v>
      </c>
      <c r="J18384" t="s">
        <v>5002</v>
      </c>
      <c r="K18384" s="2">
        <v>44418</v>
      </c>
    </row>
    <row r="18385" spans="5:11">
      <c r="E18385" t="s">
        <v>1175</v>
      </c>
      <c r="F18385" t="s">
        <v>5211</v>
      </c>
      <c r="G18385" t="s">
        <v>5212</v>
      </c>
      <c r="H18385" t="s">
        <v>5183</v>
      </c>
      <c r="I18385" t="s">
        <v>5179</v>
      </c>
      <c r="J18385" t="s">
        <v>5002</v>
      </c>
      <c r="K18385" s="2">
        <v>44418</v>
      </c>
    </row>
    <row r="18386" spans="5:11">
      <c r="E18386" t="s">
        <v>1175</v>
      </c>
      <c r="F18386" t="s">
        <v>5211</v>
      </c>
      <c r="G18386" t="s">
        <v>5212</v>
      </c>
      <c r="H18386" t="s">
        <v>5184</v>
      </c>
      <c r="I18386" t="s">
        <v>5176</v>
      </c>
      <c r="J18386" t="s">
        <v>5002</v>
      </c>
      <c r="K18386" s="2">
        <v>44418</v>
      </c>
    </row>
    <row r="18387" spans="5:11">
      <c r="E18387" t="s">
        <v>1175</v>
      </c>
      <c r="F18387" t="s">
        <v>5211</v>
      </c>
      <c r="G18387" t="s">
        <v>5212</v>
      </c>
      <c r="H18387" t="s">
        <v>5185</v>
      </c>
      <c r="I18387" t="s">
        <v>5176</v>
      </c>
      <c r="J18387" t="s">
        <v>5002</v>
      </c>
      <c r="K18387" s="2">
        <v>44418</v>
      </c>
    </row>
    <row r="18388" spans="5:11">
      <c r="E18388" t="s">
        <v>1175</v>
      </c>
      <c r="F18388" t="s">
        <v>5211</v>
      </c>
      <c r="G18388" t="s">
        <v>5212</v>
      </c>
      <c r="H18388" t="s">
        <v>5186</v>
      </c>
      <c r="I18388" t="s">
        <v>5182</v>
      </c>
      <c r="J18388" t="s">
        <v>5002</v>
      </c>
      <c r="K18388" s="2">
        <v>44418</v>
      </c>
    </row>
    <row r="18389" spans="5:11">
      <c r="E18389" t="s">
        <v>1175</v>
      </c>
      <c r="F18389" t="s">
        <v>5211</v>
      </c>
      <c r="G18389" t="s">
        <v>5212</v>
      </c>
      <c r="H18389" t="s">
        <v>5187</v>
      </c>
      <c r="I18389" t="s">
        <v>5176</v>
      </c>
      <c r="J18389" t="s">
        <v>5002</v>
      </c>
      <c r="K18389" s="2">
        <v>44418</v>
      </c>
    </row>
    <row r="18390" spans="5:11">
      <c r="E18390" t="s">
        <v>1175</v>
      </c>
      <c r="F18390" t="s">
        <v>5211</v>
      </c>
      <c r="G18390" t="s">
        <v>5212</v>
      </c>
      <c r="H18390" t="s">
        <v>5188</v>
      </c>
      <c r="I18390" t="s">
        <v>5176</v>
      </c>
      <c r="J18390" t="s">
        <v>5002</v>
      </c>
      <c r="K18390" s="2">
        <v>44418</v>
      </c>
    </row>
    <row r="18391" spans="5:11">
      <c r="E18391" t="s">
        <v>1175</v>
      </c>
      <c r="F18391" t="s">
        <v>5211</v>
      </c>
      <c r="G18391" t="s">
        <v>5212</v>
      </c>
      <c r="H18391" t="s">
        <v>5189</v>
      </c>
      <c r="I18391" t="s">
        <v>5179</v>
      </c>
      <c r="J18391" t="s">
        <v>5002</v>
      </c>
      <c r="K18391" s="2">
        <v>44418</v>
      </c>
    </row>
    <row r="18392" spans="5:11">
      <c r="E18392" t="s">
        <v>1175</v>
      </c>
      <c r="F18392" t="s">
        <v>5211</v>
      </c>
      <c r="G18392" t="s">
        <v>5212</v>
      </c>
      <c r="H18392" t="s">
        <v>5190</v>
      </c>
      <c r="I18392" t="s">
        <v>5182</v>
      </c>
      <c r="J18392" t="s">
        <v>5002</v>
      </c>
      <c r="K18392" s="2">
        <v>44418</v>
      </c>
    </row>
    <row r="18393" spans="5:11">
      <c r="E18393" t="s">
        <v>1175</v>
      </c>
      <c r="F18393" t="s">
        <v>5211</v>
      </c>
      <c r="G18393" t="s">
        <v>5212</v>
      </c>
      <c r="H18393" t="s">
        <v>5191</v>
      </c>
      <c r="I18393" t="s">
        <v>5182</v>
      </c>
      <c r="J18393" t="s">
        <v>5002</v>
      </c>
      <c r="K18393" s="2">
        <v>44418</v>
      </c>
    </row>
    <row r="18394" spans="5:11">
      <c r="E18394" t="s">
        <v>1175</v>
      </c>
      <c r="F18394" t="s">
        <v>5211</v>
      </c>
      <c r="G18394" t="s">
        <v>5212</v>
      </c>
      <c r="H18394" t="s">
        <v>5192</v>
      </c>
      <c r="I18394" t="s">
        <v>5182</v>
      </c>
      <c r="J18394" t="s">
        <v>5002</v>
      </c>
      <c r="K18394" s="2">
        <v>44418</v>
      </c>
    </row>
    <row r="18395" spans="5:11">
      <c r="E18395" t="s">
        <v>1175</v>
      </c>
      <c r="F18395" t="s">
        <v>5211</v>
      </c>
      <c r="G18395" t="s">
        <v>5212</v>
      </c>
      <c r="H18395" t="s">
        <v>5193</v>
      </c>
      <c r="I18395" t="s">
        <v>5176</v>
      </c>
      <c r="J18395" t="s">
        <v>5002</v>
      </c>
      <c r="K18395" s="2">
        <v>44418</v>
      </c>
    </row>
    <row r="18396" spans="5:11">
      <c r="E18396" t="s">
        <v>1175</v>
      </c>
      <c r="F18396" t="s">
        <v>5211</v>
      </c>
      <c r="G18396" t="s">
        <v>5212</v>
      </c>
      <c r="H18396" t="s">
        <v>5194</v>
      </c>
      <c r="I18396" t="s">
        <v>5179</v>
      </c>
      <c r="J18396" t="s">
        <v>5002</v>
      </c>
      <c r="K18396" s="2">
        <v>44418</v>
      </c>
    </row>
    <row r="18397" spans="5:11">
      <c r="E18397" t="s">
        <v>1175</v>
      </c>
      <c r="F18397" t="s">
        <v>5211</v>
      </c>
      <c r="G18397" t="s">
        <v>5212</v>
      </c>
      <c r="H18397" t="s">
        <v>5195</v>
      </c>
      <c r="I18397" t="s">
        <v>5179</v>
      </c>
      <c r="J18397" t="s">
        <v>5002</v>
      </c>
      <c r="K18397" s="2">
        <v>44418</v>
      </c>
    </row>
    <row r="18398" spans="5:11">
      <c r="E18398" t="s">
        <v>1175</v>
      </c>
      <c r="F18398" t="s">
        <v>5211</v>
      </c>
      <c r="G18398" t="s">
        <v>5212</v>
      </c>
      <c r="H18398" t="s">
        <v>5196</v>
      </c>
      <c r="I18398" t="s">
        <v>5182</v>
      </c>
      <c r="J18398" t="s">
        <v>5002</v>
      </c>
      <c r="K18398" s="2">
        <v>44418</v>
      </c>
    </row>
    <row r="18399" spans="5:11">
      <c r="E18399" t="s">
        <v>1175</v>
      </c>
      <c r="F18399" t="s">
        <v>5211</v>
      </c>
      <c r="G18399" t="s">
        <v>5212</v>
      </c>
      <c r="H18399" t="s">
        <v>5197</v>
      </c>
      <c r="I18399" t="s">
        <v>5176</v>
      </c>
      <c r="J18399" t="s">
        <v>5002</v>
      </c>
      <c r="K18399" s="2">
        <v>44418</v>
      </c>
    </row>
    <row r="18400" spans="5:11">
      <c r="E18400" t="s">
        <v>1175</v>
      </c>
      <c r="F18400" t="s">
        <v>5211</v>
      </c>
      <c r="G18400" t="s">
        <v>5212</v>
      </c>
      <c r="H18400" t="s">
        <v>5198</v>
      </c>
      <c r="I18400" t="s">
        <v>5176</v>
      </c>
      <c r="J18400" t="s">
        <v>5002</v>
      </c>
      <c r="K18400" s="2">
        <v>44418</v>
      </c>
    </row>
    <row r="18401" spans="5:11">
      <c r="E18401" t="s">
        <v>1175</v>
      </c>
      <c r="F18401" t="s">
        <v>5211</v>
      </c>
      <c r="G18401" t="s">
        <v>5212</v>
      </c>
      <c r="H18401" t="s">
        <v>5199</v>
      </c>
      <c r="I18401" t="s">
        <v>5176</v>
      </c>
      <c r="J18401" t="s">
        <v>5002</v>
      </c>
      <c r="K18401" s="2">
        <v>44418</v>
      </c>
    </row>
    <row r="18402" spans="5:11">
      <c r="E18402" t="s">
        <v>1175</v>
      </c>
      <c r="F18402" t="s">
        <v>5211</v>
      </c>
      <c r="G18402" t="s">
        <v>5212</v>
      </c>
      <c r="H18402" t="s">
        <v>5200</v>
      </c>
      <c r="I18402" t="s">
        <v>5179</v>
      </c>
      <c r="J18402" t="s">
        <v>5002</v>
      </c>
      <c r="K18402" s="2">
        <v>44418</v>
      </c>
    </row>
    <row r="18403" spans="5:11">
      <c r="E18403" t="s">
        <v>1175</v>
      </c>
      <c r="F18403" t="s">
        <v>5211</v>
      </c>
      <c r="G18403" t="s">
        <v>5212</v>
      </c>
      <c r="H18403" t="s">
        <v>5201</v>
      </c>
      <c r="I18403" t="s">
        <v>5176</v>
      </c>
      <c r="J18403" t="s">
        <v>5002</v>
      </c>
      <c r="K18403" s="2">
        <v>44418</v>
      </c>
    </row>
    <row r="18404" spans="5:11">
      <c r="E18404" t="s">
        <v>1175</v>
      </c>
      <c r="F18404" t="s">
        <v>5211</v>
      </c>
      <c r="G18404" t="s">
        <v>5212</v>
      </c>
      <c r="H18404" t="s">
        <v>5202</v>
      </c>
      <c r="I18404" t="s">
        <v>5182</v>
      </c>
      <c r="J18404" t="s">
        <v>5002</v>
      </c>
      <c r="K18404" s="2">
        <v>44418</v>
      </c>
    </row>
    <row r="18405" spans="5:11">
      <c r="E18405" t="s">
        <v>1175</v>
      </c>
      <c r="F18405" t="s">
        <v>5211</v>
      </c>
      <c r="G18405" t="s">
        <v>5212</v>
      </c>
      <c r="H18405" t="s">
        <v>5203</v>
      </c>
      <c r="I18405" t="s">
        <v>5179</v>
      </c>
      <c r="J18405" t="s">
        <v>5002</v>
      </c>
      <c r="K18405" s="2">
        <v>44418</v>
      </c>
    </row>
    <row r="18406" spans="5:11">
      <c r="E18406" t="s">
        <v>1175</v>
      </c>
      <c r="F18406" t="s">
        <v>5211</v>
      </c>
      <c r="G18406" t="s">
        <v>5212</v>
      </c>
      <c r="H18406" t="s">
        <v>5204</v>
      </c>
      <c r="I18406" t="s">
        <v>5182</v>
      </c>
      <c r="J18406" t="s">
        <v>5002</v>
      </c>
      <c r="K18406" s="2">
        <v>44418</v>
      </c>
    </row>
    <row r="18407" spans="5:11">
      <c r="E18407" t="s">
        <v>1175</v>
      </c>
      <c r="F18407" t="s">
        <v>5211</v>
      </c>
      <c r="G18407" t="s">
        <v>5212</v>
      </c>
      <c r="H18407" t="s">
        <v>5205</v>
      </c>
      <c r="I18407" t="s">
        <v>5182</v>
      </c>
      <c r="J18407" t="s">
        <v>5002</v>
      </c>
      <c r="K18407" s="2">
        <v>44418</v>
      </c>
    </row>
    <row r="18408" spans="5:11">
      <c r="E18408" t="s">
        <v>1175</v>
      </c>
      <c r="F18408" t="s">
        <v>5211</v>
      </c>
      <c r="G18408" t="s">
        <v>5212</v>
      </c>
      <c r="H18408" t="s">
        <v>5206</v>
      </c>
      <c r="I18408" t="s">
        <v>5182</v>
      </c>
      <c r="J18408" t="s">
        <v>5002</v>
      </c>
      <c r="K18408" s="2">
        <v>44418</v>
      </c>
    </row>
    <row r="18409" spans="5:11">
      <c r="E18409" t="s">
        <v>25</v>
      </c>
      <c r="F18409" t="s">
        <v>5211</v>
      </c>
      <c r="G18409" t="s">
        <v>5212</v>
      </c>
      <c r="H18409" t="s">
        <v>5175</v>
      </c>
      <c r="I18409" t="s">
        <v>5176</v>
      </c>
      <c r="J18409" t="s">
        <v>5002</v>
      </c>
      <c r="K18409" s="2">
        <v>44476</v>
      </c>
    </row>
    <row r="18410" spans="5:11">
      <c r="E18410" t="s">
        <v>25</v>
      </c>
      <c r="F18410" t="s">
        <v>5211</v>
      </c>
      <c r="G18410" t="s">
        <v>5212</v>
      </c>
      <c r="H18410" t="s">
        <v>5177</v>
      </c>
      <c r="I18410" t="s">
        <v>5176</v>
      </c>
      <c r="J18410" t="s">
        <v>5002</v>
      </c>
      <c r="K18410" s="2">
        <v>44476</v>
      </c>
    </row>
    <row r="18411" spans="5:11">
      <c r="E18411" t="s">
        <v>25</v>
      </c>
      <c r="F18411" t="s">
        <v>5211</v>
      </c>
      <c r="G18411" t="s">
        <v>5212</v>
      </c>
      <c r="H18411" t="s">
        <v>5178</v>
      </c>
      <c r="I18411" t="s">
        <v>5182</v>
      </c>
      <c r="J18411" t="s">
        <v>5002</v>
      </c>
      <c r="K18411" s="2">
        <v>44476</v>
      </c>
    </row>
    <row r="18412" spans="5:11">
      <c r="E18412" t="s">
        <v>25</v>
      </c>
      <c r="F18412" t="s">
        <v>5211</v>
      </c>
      <c r="G18412" t="s">
        <v>5212</v>
      </c>
      <c r="H18412" t="s">
        <v>5180</v>
      </c>
      <c r="I18412" t="s">
        <v>5176</v>
      </c>
      <c r="J18412" t="s">
        <v>5002</v>
      </c>
      <c r="K18412" s="2">
        <v>44476</v>
      </c>
    </row>
    <row r="18413" spans="5:11">
      <c r="E18413" t="s">
        <v>25</v>
      </c>
      <c r="F18413" t="s">
        <v>5211</v>
      </c>
      <c r="G18413" t="s">
        <v>5212</v>
      </c>
      <c r="H18413" t="s">
        <v>5181</v>
      </c>
      <c r="I18413" t="s">
        <v>5182</v>
      </c>
      <c r="J18413" t="s">
        <v>5002</v>
      </c>
      <c r="K18413" s="2">
        <v>44476</v>
      </c>
    </row>
    <row r="18414" spans="5:11">
      <c r="E18414" t="s">
        <v>25</v>
      </c>
      <c r="F18414" t="s">
        <v>5211</v>
      </c>
      <c r="G18414" t="s">
        <v>5212</v>
      </c>
      <c r="H18414" t="s">
        <v>5183</v>
      </c>
      <c r="I18414" t="s">
        <v>5182</v>
      </c>
      <c r="J18414" t="s">
        <v>5002</v>
      </c>
      <c r="K18414" s="2">
        <v>44476</v>
      </c>
    </row>
    <row r="18415" spans="5:11">
      <c r="E18415" t="s">
        <v>25</v>
      </c>
      <c r="F18415" t="s">
        <v>5211</v>
      </c>
      <c r="G18415" t="s">
        <v>5212</v>
      </c>
      <c r="H18415" t="s">
        <v>5184</v>
      </c>
      <c r="I18415" t="s">
        <v>5176</v>
      </c>
      <c r="J18415" t="s">
        <v>5002</v>
      </c>
      <c r="K18415" s="2">
        <v>44476</v>
      </c>
    </row>
    <row r="18416" spans="5:11">
      <c r="E18416" t="s">
        <v>25</v>
      </c>
      <c r="F18416" t="s">
        <v>5211</v>
      </c>
      <c r="G18416" t="s">
        <v>5212</v>
      </c>
      <c r="H18416" t="s">
        <v>5185</v>
      </c>
      <c r="I18416" t="s">
        <v>5176</v>
      </c>
      <c r="J18416" t="s">
        <v>5002</v>
      </c>
      <c r="K18416" s="2">
        <v>44476</v>
      </c>
    </row>
    <row r="18417" spans="5:11">
      <c r="E18417" t="s">
        <v>25</v>
      </c>
      <c r="F18417" t="s">
        <v>5211</v>
      </c>
      <c r="G18417" t="s">
        <v>5212</v>
      </c>
      <c r="H18417" t="s">
        <v>5186</v>
      </c>
      <c r="I18417" t="s">
        <v>5176</v>
      </c>
      <c r="J18417" t="s">
        <v>5002</v>
      </c>
      <c r="K18417" s="2">
        <v>44476</v>
      </c>
    </row>
    <row r="18418" spans="5:11">
      <c r="E18418" t="s">
        <v>25</v>
      </c>
      <c r="F18418" t="s">
        <v>5211</v>
      </c>
      <c r="G18418" t="s">
        <v>5212</v>
      </c>
      <c r="H18418" t="s">
        <v>5187</v>
      </c>
      <c r="I18418" t="s">
        <v>5179</v>
      </c>
      <c r="J18418" t="s">
        <v>5002</v>
      </c>
      <c r="K18418" s="2">
        <v>44476</v>
      </c>
    </row>
    <row r="18419" spans="5:11">
      <c r="E18419" t="s">
        <v>25</v>
      </c>
      <c r="F18419" t="s">
        <v>5211</v>
      </c>
      <c r="G18419" t="s">
        <v>5212</v>
      </c>
      <c r="H18419" t="s">
        <v>5188</v>
      </c>
      <c r="I18419" t="s">
        <v>5179</v>
      </c>
      <c r="J18419" t="s">
        <v>5002</v>
      </c>
      <c r="K18419" s="2">
        <v>44476</v>
      </c>
    </row>
    <row r="18420" spans="5:11">
      <c r="E18420" t="s">
        <v>25</v>
      </c>
      <c r="F18420" t="s">
        <v>5211</v>
      </c>
      <c r="G18420" t="s">
        <v>5212</v>
      </c>
      <c r="H18420" t="s">
        <v>5189</v>
      </c>
      <c r="I18420" t="s">
        <v>5176</v>
      </c>
      <c r="J18420" t="s">
        <v>5002</v>
      </c>
      <c r="K18420" s="2">
        <v>44476</v>
      </c>
    </row>
    <row r="18421" spans="5:11">
      <c r="E18421" t="s">
        <v>25</v>
      </c>
      <c r="F18421" t="s">
        <v>5211</v>
      </c>
      <c r="G18421" t="s">
        <v>5212</v>
      </c>
      <c r="H18421" t="s">
        <v>5190</v>
      </c>
      <c r="I18421" t="s">
        <v>5176</v>
      </c>
      <c r="J18421" t="s">
        <v>5002</v>
      </c>
      <c r="K18421" s="2">
        <v>44476</v>
      </c>
    </row>
    <row r="18422" spans="5:11">
      <c r="E18422" t="s">
        <v>25</v>
      </c>
      <c r="F18422" t="s">
        <v>5211</v>
      </c>
      <c r="G18422" t="s">
        <v>5212</v>
      </c>
      <c r="H18422" t="s">
        <v>5191</v>
      </c>
      <c r="I18422" t="s">
        <v>5182</v>
      </c>
      <c r="J18422" t="s">
        <v>5002</v>
      </c>
      <c r="K18422" s="2">
        <v>44476</v>
      </c>
    </row>
    <row r="18423" spans="5:11">
      <c r="E18423" t="s">
        <v>25</v>
      </c>
      <c r="F18423" t="s">
        <v>5211</v>
      </c>
      <c r="G18423" t="s">
        <v>5212</v>
      </c>
      <c r="H18423" t="s">
        <v>5192</v>
      </c>
      <c r="I18423" t="s">
        <v>5176</v>
      </c>
      <c r="J18423" t="s">
        <v>5002</v>
      </c>
      <c r="K18423" s="2">
        <v>44476</v>
      </c>
    </row>
    <row r="18424" spans="5:11">
      <c r="E18424" t="s">
        <v>25</v>
      </c>
      <c r="F18424" t="s">
        <v>5211</v>
      </c>
      <c r="G18424" t="s">
        <v>5212</v>
      </c>
      <c r="H18424" t="s">
        <v>5193</v>
      </c>
      <c r="I18424" t="s">
        <v>5182</v>
      </c>
      <c r="J18424" t="s">
        <v>5002</v>
      </c>
      <c r="K18424" s="2">
        <v>44476</v>
      </c>
    </row>
    <row r="18425" spans="5:11">
      <c r="E18425" t="s">
        <v>25</v>
      </c>
      <c r="F18425" t="s">
        <v>5211</v>
      </c>
      <c r="G18425" t="s">
        <v>5212</v>
      </c>
      <c r="H18425" t="s">
        <v>5194</v>
      </c>
      <c r="I18425" t="s">
        <v>5179</v>
      </c>
      <c r="J18425" t="s">
        <v>5002</v>
      </c>
      <c r="K18425" s="2">
        <v>44476</v>
      </c>
    </row>
    <row r="18426" spans="5:11">
      <c r="E18426" t="s">
        <v>25</v>
      </c>
      <c r="F18426" t="s">
        <v>5211</v>
      </c>
      <c r="G18426" t="s">
        <v>5212</v>
      </c>
      <c r="H18426" t="s">
        <v>5195</v>
      </c>
      <c r="I18426" t="s">
        <v>5176</v>
      </c>
      <c r="J18426" t="s">
        <v>5002</v>
      </c>
      <c r="K18426" s="2">
        <v>44476</v>
      </c>
    </row>
    <row r="18427" spans="5:11">
      <c r="E18427" t="s">
        <v>25</v>
      </c>
      <c r="F18427" t="s">
        <v>5211</v>
      </c>
      <c r="G18427" t="s">
        <v>5212</v>
      </c>
      <c r="H18427" t="s">
        <v>5196</v>
      </c>
      <c r="I18427" t="s">
        <v>5182</v>
      </c>
      <c r="J18427" t="s">
        <v>5002</v>
      </c>
      <c r="K18427" s="2">
        <v>44476</v>
      </c>
    </row>
    <row r="18428" spans="5:11">
      <c r="E18428" t="s">
        <v>25</v>
      </c>
      <c r="F18428" t="s">
        <v>5211</v>
      </c>
      <c r="G18428" t="s">
        <v>5212</v>
      </c>
      <c r="H18428" t="s">
        <v>5197</v>
      </c>
      <c r="I18428" t="s">
        <v>5176</v>
      </c>
      <c r="J18428" t="s">
        <v>5002</v>
      </c>
      <c r="K18428" s="2">
        <v>44476</v>
      </c>
    </row>
    <row r="18429" spans="5:11">
      <c r="E18429" t="s">
        <v>25</v>
      </c>
      <c r="F18429" t="s">
        <v>5211</v>
      </c>
      <c r="G18429" t="s">
        <v>5212</v>
      </c>
      <c r="H18429" t="s">
        <v>5198</v>
      </c>
      <c r="I18429" t="s">
        <v>5176</v>
      </c>
      <c r="J18429" t="s">
        <v>5002</v>
      </c>
      <c r="K18429" s="2">
        <v>44476</v>
      </c>
    </row>
    <row r="18430" spans="5:11">
      <c r="E18430" t="s">
        <v>25</v>
      </c>
      <c r="F18430" t="s">
        <v>5211</v>
      </c>
      <c r="G18430" t="s">
        <v>5212</v>
      </c>
      <c r="H18430" t="s">
        <v>5199</v>
      </c>
      <c r="I18430" t="s">
        <v>5179</v>
      </c>
      <c r="J18430" t="s">
        <v>5002</v>
      </c>
      <c r="K18430" s="2">
        <v>44476</v>
      </c>
    </row>
    <row r="18431" spans="5:11">
      <c r="E18431" t="s">
        <v>25</v>
      </c>
      <c r="F18431" t="s">
        <v>5211</v>
      </c>
      <c r="G18431" t="s">
        <v>5212</v>
      </c>
      <c r="H18431" t="s">
        <v>5200</v>
      </c>
      <c r="I18431" t="s">
        <v>5179</v>
      </c>
      <c r="J18431" t="s">
        <v>5002</v>
      </c>
      <c r="K18431" s="2">
        <v>44476</v>
      </c>
    </row>
    <row r="18432" spans="5:11">
      <c r="E18432" t="s">
        <v>25</v>
      </c>
      <c r="F18432" t="s">
        <v>5211</v>
      </c>
      <c r="G18432" t="s">
        <v>5212</v>
      </c>
      <c r="H18432" t="s">
        <v>5201</v>
      </c>
      <c r="I18432" t="s">
        <v>5179</v>
      </c>
      <c r="J18432" t="s">
        <v>5002</v>
      </c>
      <c r="K18432" s="2">
        <v>44476</v>
      </c>
    </row>
    <row r="18433" spans="5:11">
      <c r="E18433" t="s">
        <v>25</v>
      </c>
      <c r="F18433" t="s">
        <v>5211</v>
      </c>
      <c r="G18433" t="s">
        <v>5212</v>
      </c>
      <c r="H18433" t="s">
        <v>5202</v>
      </c>
      <c r="I18433" t="s">
        <v>5182</v>
      </c>
      <c r="J18433" t="s">
        <v>5002</v>
      </c>
      <c r="K18433" s="2">
        <v>44476</v>
      </c>
    </row>
    <row r="18434" spans="5:11">
      <c r="E18434" t="s">
        <v>25</v>
      </c>
      <c r="F18434" t="s">
        <v>5211</v>
      </c>
      <c r="G18434" t="s">
        <v>5212</v>
      </c>
      <c r="H18434" t="s">
        <v>5203</v>
      </c>
      <c r="I18434" t="s">
        <v>5176</v>
      </c>
      <c r="J18434" t="s">
        <v>5002</v>
      </c>
      <c r="K18434" s="2">
        <v>44476</v>
      </c>
    </row>
    <row r="18435" spans="5:11">
      <c r="E18435" t="s">
        <v>25</v>
      </c>
      <c r="F18435" t="s">
        <v>5211</v>
      </c>
      <c r="G18435" t="s">
        <v>5212</v>
      </c>
      <c r="H18435" t="s">
        <v>5204</v>
      </c>
      <c r="I18435" t="s">
        <v>5179</v>
      </c>
      <c r="J18435" t="s">
        <v>5002</v>
      </c>
      <c r="K18435" s="2">
        <v>44476</v>
      </c>
    </row>
    <row r="18436" spans="5:11">
      <c r="E18436" t="s">
        <v>25</v>
      </c>
      <c r="F18436" t="s">
        <v>5211</v>
      </c>
      <c r="G18436" t="s">
        <v>5212</v>
      </c>
      <c r="H18436" t="s">
        <v>5205</v>
      </c>
      <c r="I18436" t="s">
        <v>5182</v>
      </c>
      <c r="J18436" t="s">
        <v>5002</v>
      </c>
      <c r="K18436" s="2">
        <v>44476</v>
      </c>
    </row>
    <row r="18437" spans="5:11">
      <c r="E18437" t="s">
        <v>25</v>
      </c>
      <c r="F18437" t="s">
        <v>5211</v>
      </c>
      <c r="G18437" t="s">
        <v>5212</v>
      </c>
      <c r="H18437" t="s">
        <v>5206</v>
      </c>
      <c r="I18437" t="s">
        <v>5182</v>
      </c>
      <c r="J18437" t="s">
        <v>5002</v>
      </c>
      <c r="K18437" s="2">
        <v>44476</v>
      </c>
    </row>
    <row r="18438" spans="5:11">
      <c r="E18438" t="s">
        <v>207</v>
      </c>
      <c r="F18438" t="s">
        <v>5211</v>
      </c>
      <c r="G18438" t="s">
        <v>5212</v>
      </c>
      <c r="H18438" t="s">
        <v>5175</v>
      </c>
      <c r="I18438" t="s">
        <v>5176</v>
      </c>
      <c r="J18438" t="s">
        <v>5002</v>
      </c>
      <c r="K18438" s="2">
        <v>44420</v>
      </c>
    </row>
    <row r="18439" spans="5:11">
      <c r="E18439" t="s">
        <v>207</v>
      </c>
      <c r="F18439" t="s">
        <v>5211</v>
      </c>
      <c r="G18439" t="s">
        <v>5212</v>
      </c>
      <c r="H18439" t="s">
        <v>5177</v>
      </c>
      <c r="I18439" t="s">
        <v>5176</v>
      </c>
      <c r="J18439" t="s">
        <v>5002</v>
      </c>
      <c r="K18439" s="2">
        <v>44420</v>
      </c>
    </row>
    <row r="18440" spans="5:11">
      <c r="E18440" t="s">
        <v>207</v>
      </c>
      <c r="F18440" t="s">
        <v>5211</v>
      </c>
      <c r="G18440" t="s">
        <v>5212</v>
      </c>
      <c r="H18440" t="s">
        <v>5178</v>
      </c>
      <c r="I18440" t="s">
        <v>5182</v>
      </c>
      <c r="J18440" t="s">
        <v>5002</v>
      </c>
      <c r="K18440" s="2">
        <v>44420</v>
      </c>
    </row>
    <row r="18441" spans="5:11">
      <c r="E18441" t="s">
        <v>207</v>
      </c>
      <c r="F18441" t="s">
        <v>5211</v>
      </c>
      <c r="G18441" t="s">
        <v>5212</v>
      </c>
      <c r="H18441" t="s">
        <v>5180</v>
      </c>
      <c r="I18441" t="s">
        <v>5176</v>
      </c>
      <c r="J18441" t="s">
        <v>5002</v>
      </c>
      <c r="K18441" s="2">
        <v>44420</v>
      </c>
    </row>
    <row r="18442" spans="5:11">
      <c r="E18442" t="s">
        <v>207</v>
      </c>
      <c r="F18442" t="s">
        <v>5211</v>
      </c>
      <c r="G18442" t="s">
        <v>5212</v>
      </c>
      <c r="H18442" t="s">
        <v>5181</v>
      </c>
      <c r="I18442" t="s">
        <v>5179</v>
      </c>
      <c r="J18442" t="s">
        <v>5002</v>
      </c>
      <c r="K18442" s="2">
        <v>44420</v>
      </c>
    </row>
    <row r="18443" spans="5:11">
      <c r="E18443" t="s">
        <v>207</v>
      </c>
      <c r="F18443" t="s">
        <v>5211</v>
      </c>
      <c r="G18443" t="s">
        <v>5212</v>
      </c>
      <c r="H18443" t="s">
        <v>5183</v>
      </c>
      <c r="I18443" t="s">
        <v>5179</v>
      </c>
      <c r="J18443" t="s">
        <v>5002</v>
      </c>
      <c r="K18443" s="2">
        <v>44420</v>
      </c>
    </row>
    <row r="18444" spans="5:11">
      <c r="E18444" t="s">
        <v>207</v>
      </c>
      <c r="F18444" t="s">
        <v>5211</v>
      </c>
      <c r="G18444" t="s">
        <v>5212</v>
      </c>
      <c r="H18444" t="s">
        <v>5184</v>
      </c>
      <c r="I18444" t="s">
        <v>5176</v>
      </c>
      <c r="J18444" t="s">
        <v>5002</v>
      </c>
      <c r="K18444" s="2">
        <v>44420</v>
      </c>
    </row>
    <row r="18445" spans="5:11">
      <c r="E18445" t="s">
        <v>207</v>
      </c>
      <c r="F18445" t="s">
        <v>5211</v>
      </c>
      <c r="G18445" t="s">
        <v>5212</v>
      </c>
      <c r="H18445" t="s">
        <v>5185</v>
      </c>
      <c r="I18445" t="s">
        <v>5176</v>
      </c>
      <c r="J18445" t="s">
        <v>5002</v>
      </c>
      <c r="K18445" s="2">
        <v>44420</v>
      </c>
    </row>
    <row r="18446" spans="5:11">
      <c r="E18446" t="s">
        <v>207</v>
      </c>
      <c r="F18446" t="s">
        <v>5211</v>
      </c>
      <c r="G18446" t="s">
        <v>5212</v>
      </c>
      <c r="H18446" t="s">
        <v>5186</v>
      </c>
      <c r="I18446" t="s">
        <v>5176</v>
      </c>
      <c r="J18446" t="s">
        <v>5002</v>
      </c>
      <c r="K18446" s="2">
        <v>44420</v>
      </c>
    </row>
    <row r="18447" spans="5:11">
      <c r="E18447" t="s">
        <v>207</v>
      </c>
      <c r="F18447" t="s">
        <v>5211</v>
      </c>
      <c r="G18447" t="s">
        <v>5212</v>
      </c>
      <c r="H18447" t="s">
        <v>5187</v>
      </c>
      <c r="I18447" t="s">
        <v>5179</v>
      </c>
      <c r="J18447" t="s">
        <v>5002</v>
      </c>
      <c r="K18447" s="2">
        <v>44420</v>
      </c>
    </row>
    <row r="18448" spans="5:11">
      <c r="E18448" t="s">
        <v>207</v>
      </c>
      <c r="F18448" t="s">
        <v>5211</v>
      </c>
      <c r="G18448" t="s">
        <v>5212</v>
      </c>
      <c r="H18448" t="s">
        <v>5188</v>
      </c>
      <c r="I18448" t="s">
        <v>5176</v>
      </c>
      <c r="J18448" t="s">
        <v>5002</v>
      </c>
      <c r="K18448" s="2">
        <v>44420</v>
      </c>
    </row>
    <row r="18449" spans="5:11">
      <c r="E18449" t="s">
        <v>207</v>
      </c>
      <c r="F18449" t="s">
        <v>5211</v>
      </c>
      <c r="G18449" t="s">
        <v>5212</v>
      </c>
      <c r="H18449" t="s">
        <v>5189</v>
      </c>
      <c r="I18449" t="s">
        <v>5179</v>
      </c>
      <c r="J18449" t="s">
        <v>5002</v>
      </c>
      <c r="K18449" s="2">
        <v>44420</v>
      </c>
    </row>
    <row r="18450" spans="5:11">
      <c r="E18450" t="s">
        <v>207</v>
      </c>
      <c r="F18450" t="s">
        <v>5211</v>
      </c>
      <c r="G18450" t="s">
        <v>5212</v>
      </c>
      <c r="H18450" t="s">
        <v>5190</v>
      </c>
      <c r="I18450" t="s">
        <v>5176</v>
      </c>
      <c r="J18450" t="s">
        <v>5002</v>
      </c>
      <c r="K18450" s="2">
        <v>44420</v>
      </c>
    </row>
    <row r="18451" spans="5:11">
      <c r="E18451" t="s">
        <v>207</v>
      </c>
      <c r="F18451" t="s">
        <v>5211</v>
      </c>
      <c r="G18451" t="s">
        <v>5212</v>
      </c>
      <c r="H18451" t="s">
        <v>5191</v>
      </c>
      <c r="I18451" t="s">
        <v>5182</v>
      </c>
      <c r="J18451" t="s">
        <v>5002</v>
      </c>
      <c r="K18451" s="2">
        <v>44420</v>
      </c>
    </row>
    <row r="18452" spans="5:11">
      <c r="E18452" t="s">
        <v>207</v>
      </c>
      <c r="F18452" t="s">
        <v>5211</v>
      </c>
      <c r="G18452" t="s">
        <v>5212</v>
      </c>
      <c r="H18452" t="s">
        <v>5192</v>
      </c>
      <c r="I18452" t="s">
        <v>5182</v>
      </c>
      <c r="J18452" t="s">
        <v>5002</v>
      </c>
      <c r="K18452" s="2">
        <v>44420</v>
      </c>
    </row>
    <row r="18453" spans="5:11">
      <c r="E18453" t="s">
        <v>207</v>
      </c>
      <c r="F18453" t="s">
        <v>5211</v>
      </c>
      <c r="G18453" t="s">
        <v>5212</v>
      </c>
      <c r="H18453" t="s">
        <v>5193</v>
      </c>
      <c r="I18453" t="s">
        <v>5176</v>
      </c>
      <c r="J18453" t="s">
        <v>5002</v>
      </c>
      <c r="K18453" s="2">
        <v>44420</v>
      </c>
    </row>
    <row r="18454" spans="5:11">
      <c r="E18454" t="s">
        <v>207</v>
      </c>
      <c r="F18454" t="s">
        <v>5211</v>
      </c>
      <c r="G18454" t="s">
        <v>5212</v>
      </c>
      <c r="H18454" t="s">
        <v>5194</v>
      </c>
      <c r="I18454" t="s">
        <v>5179</v>
      </c>
      <c r="J18454" t="s">
        <v>5002</v>
      </c>
      <c r="K18454" s="2">
        <v>44420</v>
      </c>
    </row>
    <row r="18455" spans="5:11">
      <c r="E18455" t="s">
        <v>207</v>
      </c>
      <c r="F18455" t="s">
        <v>5211</v>
      </c>
      <c r="G18455" t="s">
        <v>5212</v>
      </c>
      <c r="H18455" t="s">
        <v>5195</v>
      </c>
      <c r="I18455" t="s">
        <v>5179</v>
      </c>
      <c r="J18455" t="s">
        <v>5002</v>
      </c>
      <c r="K18455" s="2">
        <v>44420</v>
      </c>
    </row>
    <row r="18456" spans="5:11">
      <c r="E18456" t="s">
        <v>207</v>
      </c>
      <c r="F18456" t="s">
        <v>5211</v>
      </c>
      <c r="G18456" t="s">
        <v>5212</v>
      </c>
      <c r="H18456" t="s">
        <v>5196</v>
      </c>
      <c r="I18456" t="s">
        <v>5176</v>
      </c>
      <c r="J18456" t="s">
        <v>5002</v>
      </c>
      <c r="K18456" s="2">
        <v>44420</v>
      </c>
    </row>
    <row r="18457" spans="5:11">
      <c r="E18457" t="s">
        <v>207</v>
      </c>
      <c r="F18457" t="s">
        <v>5211</v>
      </c>
      <c r="G18457" t="s">
        <v>5212</v>
      </c>
      <c r="H18457" t="s">
        <v>5197</v>
      </c>
      <c r="I18457" t="s">
        <v>5176</v>
      </c>
      <c r="J18457" t="s">
        <v>5002</v>
      </c>
      <c r="K18457" s="2">
        <v>44420</v>
      </c>
    </row>
    <row r="18458" spans="5:11">
      <c r="E18458" t="s">
        <v>207</v>
      </c>
      <c r="F18458" t="s">
        <v>5211</v>
      </c>
      <c r="G18458" t="s">
        <v>5212</v>
      </c>
      <c r="H18458" t="s">
        <v>5198</v>
      </c>
      <c r="I18458" t="s">
        <v>5176</v>
      </c>
      <c r="J18458" t="s">
        <v>5002</v>
      </c>
      <c r="K18458" s="2">
        <v>44420</v>
      </c>
    </row>
    <row r="18459" spans="5:11">
      <c r="E18459" t="s">
        <v>207</v>
      </c>
      <c r="F18459" t="s">
        <v>5211</v>
      </c>
      <c r="G18459" t="s">
        <v>5212</v>
      </c>
      <c r="H18459" t="s">
        <v>5199</v>
      </c>
      <c r="I18459" t="s">
        <v>5176</v>
      </c>
      <c r="J18459" t="s">
        <v>5002</v>
      </c>
      <c r="K18459" s="2">
        <v>44420</v>
      </c>
    </row>
    <row r="18460" spans="5:11">
      <c r="E18460" t="s">
        <v>207</v>
      </c>
      <c r="F18460" t="s">
        <v>5211</v>
      </c>
      <c r="G18460" t="s">
        <v>5212</v>
      </c>
      <c r="H18460" t="s">
        <v>5200</v>
      </c>
      <c r="I18460" t="s">
        <v>5179</v>
      </c>
      <c r="J18460" t="s">
        <v>5002</v>
      </c>
      <c r="K18460" s="2">
        <v>44420</v>
      </c>
    </row>
    <row r="18461" spans="5:11">
      <c r="E18461" t="s">
        <v>207</v>
      </c>
      <c r="F18461" t="s">
        <v>5211</v>
      </c>
      <c r="G18461" t="s">
        <v>5212</v>
      </c>
      <c r="H18461" t="s">
        <v>5201</v>
      </c>
      <c r="I18461" t="s">
        <v>5179</v>
      </c>
      <c r="J18461" t="s">
        <v>5002</v>
      </c>
      <c r="K18461" s="2">
        <v>44420</v>
      </c>
    </row>
    <row r="18462" spans="5:11">
      <c r="E18462" t="s">
        <v>207</v>
      </c>
      <c r="F18462" t="s">
        <v>5211</v>
      </c>
      <c r="G18462" t="s">
        <v>5212</v>
      </c>
      <c r="H18462" t="s">
        <v>5202</v>
      </c>
      <c r="I18462" t="s">
        <v>5182</v>
      </c>
      <c r="J18462" t="s">
        <v>5002</v>
      </c>
      <c r="K18462" s="2">
        <v>44420</v>
      </c>
    </row>
    <row r="18463" spans="5:11">
      <c r="E18463" t="s">
        <v>207</v>
      </c>
      <c r="F18463" t="s">
        <v>5211</v>
      </c>
      <c r="G18463" t="s">
        <v>5212</v>
      </c>
      <c r="H18463" t="s">
        <v>5203</v>
      </c>
      <c r="I18463" t="s">
        <v>5176</v>
      </c>
      <c r="J18463" t="s">
        <v>5002</v>
      </c>
      <c r="K18463" s="2">
        <v>44420</v>
      </c>
    </row>
    <row r="18464" spans="5:11">
      <c r="E18464" t="s">
        <v>207</v>
      </c>
      <c r="F18464" t="s">
        <v>5211</v>
      </c>
      <c r="G18464" t="s">
        <v>5212</v>
      </c>
      <c r="H18464" t="s">
        <v>5204</v>
      </c>
      <c r="I18464" t="s">
        <v>5179</v>
      </c>
      <c r="J18464" t="s">
        <v>5002</v>
      </c>
      <c r="K18464" s="2">
        <v>44420</v>
      </c>
    </row>
    <row r="18465" spans="5:11">
      <c r="E18465" t="s">
        <v>207</v>
      </c>
      <c r="F18465" t="s">
        <v>5211</v>
      </c>
      <c r="G18465" t="s">
        <v>5212</v>
      </c>
      <c r="H18465" t="s">
        <v>5205</v>
      </c>
      <c r="I18465" t="s">
        <v>5182</v>
      </c>
      <c r="J18465" t="s">
        <v>5002</v>
      </c>
      <c r="K18465" s="2">
        <v>44420</v>
      </c>
    </row>
    <row r="18466" spans="5:11">
      <c r="E18466" t="s">
        <v>207</v>
      </c>
      <c r="F18466" t="s">
        <v>5211</v>
      </c>
      <c r="G18466" t="s">
        <v>5212</v>
      </c>
      <c r="H18466" t="s">
        <v>5206</v>
      </c>
      <c r="I18466" t="s">
        <v>5182</v>
      </c>
      <c r="J18466" t="s">
        <v>5002</v>
      </c>
      <c r="K18466" s="2">
        <v>44420</v>
      </c>
    </row>
    <row r="18467" spans="5:11">
      <c r="E18467" t="s">
        <v>3271</v>
      </c>
      <c r="F18467" t="s">
        <v>5211</v>
      </c>
      <c r="G18467" t="s">
        <v>5212</v>
      </c>
      <c r="H18467" t="s">
        <v>5175</v>
      </c>
      <c r="I18467" t="s">
        <v>5182</v>
      </c>
      <c r="J18467" t="s">
        <v>5002</v>
      </c>
      <c r="K18467" s="2">
        <v>44420</v>
      </c>
    </row>
    <row r="18468" spans="5:11">
      <c r="E18468" t="s">
        <v>3271</v>
      </c>
      <c r="F18468" t="s">
        <v>5211</v>
      </c>
      <c r="G18468" t="s">
        <v>5212</v>
      </c>
      <c r="H18468" t="s">
        <v>5177</v>
      </c>
      <c r="I18468" t="s">
        <v>5182</v>
      </c>
      <c r="J18468" t="s">
        <v>5002</v>
      </c>
      <c r="K18468" s="2">
        <v>44420</v>
      </c>
    </row>
    <row r="18469" spans="5:11">
      <c r="E18469" t="s">
        <v>3271</v>
      </c>
      <c r="F18469" t="s">
        <v>5211</v>
      </c>
      <c r="G18469" t="s">
        <v>5212</v>
      </c>
      <c r="H18469" t="s">
        <v>5178</v>
      </c>
      <c r="I18469" t="s">
        <v>5182</v>
      </c>
      <c r="J18469" t="s">
        <v>5002</v>
      </c>
      <c r="K18469" s="2">
        <v>44420</v>
      </c>
    </row>
    <row r="18470" spans="5:11">
      <c r="E18470" t="s">
        <v>3271</v>
      </c>
      <c r="F18470" t="s">
        <v>5211</v>
      </c>
      <c r="G18470" t="s">
        <v>5212</v>
      </c>
      <c r="H18470" t="s">
        <v>5180</v>
      </c>
      <c r="I18470" t="s">
        <v>5182</v>
      </c>
      <c r="J18470" t="s">
        <v>5002</v>
      </c>
      <c r="K18470" s="2">
        <v>44420</v>
      </c>
    </row>
    <row r="18471" spans="5:11">
      <c r="E18471" t="s">
        <v>3271</v>
      </c>
      <c r="F18471" t="s">
        <v>5211</v>
      </c>
      <c r="G18471" t="s">
        <v>5212</v>
      </c>
      <c r="H18471" t="s">
        <v>5181</v>
      </c>
      <c r="I18471" t="s">
        <v>5179</v>
      </c>
      <c r="J18471" t="s">
        <v>5002</v>
      </c>
      <c r="K18471" s="2">
        <v>44420</v>
      </c>
    </row>
    <row r="18472" spans="5:11">
      <c r="E18472" t="s">
        <v>3271</v>
      </c>
      <c r="F18472" t="s">
        <v>5211</v>
      </c>
      <c r="G18472" t="s">
        <v>5212</v>
      </c>
      <c r="H18472" t="s">
        <v>5183</v>
      </c>
      <c r="I18472" t="s">
        <v>5176</v>
      </c>
      <c r="J18472" t="s">
        <v>5002</v>
      </c>
      <c r="K18472" s="2">
        <v>44420</v>
      </c>
    </row>
    <row r="18473" spans="5:11">
      <c r="E18473" t="s">
        <v>3271</v>
      </c>
      <c r="F18473" t="s">
        <v>5211</v>
      </c>
      <c r="G18473" t="s">
        <v>5212</v>
      </c>
      <c r="H18473" t="s">
        <v>5184</v>
      </c>
      <c r="I18473" t="s">
        <v>5179</v>
      </c>
      <c r="J18473" t="s">
        <v>5002</v>
      </c>
      <c r="K18473" s="2">
        <v>44420</v>
      </c>
    </row>
    <row r="18474" spans="5:11">
      <c r="E18474" t="s">
        <v>3271</v>
      </c>
      <c r="F18474" t="s">
        <v>5211</v>
      </c>
      <c r="G18474" t="s">
        <v>5212</v>
      </c>
      <c r="H18474" t="s">
        <v>5185</v>
      </c>
      <c r="I18474" t="s">
        <v>5179</v>
      </c>
      <c r="J18474" t="s">
        <v>5002</v>
      </c>
      <c r="K18474" s="2">
        <v>44420</v>
      </c>
    </row>
    <row r="18475" spans="5:11">
      <c r="E18475" t="s">
        <v>3271</v>
      </c>
      <c r="F18475" t="s">
        <v>5211</v>
      </c>
      <c r="G18475" t="s">
        <v>5212</v>
      </c>
      <c r="H18475" t="s">
        <v>5186</v>
      </c>
      <c r="I18475" t="s">
        <v>5179</v>
      </c>
      <c r="J18475" t="s">
        <v>5002</v>
      </c>
      <c r="K18475" s="2">
        <v>44420</v>
      </c>
    </row>
    <row r="18476" spans="5:11">
      <c r="E18476" t="s">
        <v>3271</v>
      </c>
      <c r="F18476" t="s">
        <v>5211</v>
      </c>
      <c r="G18476" t="s">
        <v>5212</v>
      </c>
      <c r="H18476" t="s">
        <v>5187</v>
      </c>
      <c r="I18476" t="s">
        <v>5176</v>
      </c>
      <c r="J18476" t="s">
        <v>5280</v>
      </c>
      <c r="K18476" s="2">
        <v>44420</v>
      </c>
    </row>
    <row r="18477" spans="5:11">
      <c r="E18477" t="s">
        <v>3271</v>
      </c>
      <c r="F18477" t="s">
        <v>5211</v>
      </c>
      <c r="G18477" t="s">
        <v>5212</v>
      </c>
      <c r="H18477" t="s">
        <v>5188</v>
      </c>
      <c r="I18477" t="s">
        <v>5182</v>
      </c>
      <c r="J18477" t="s">
        <v>5280</v>
      </c>
      <c r="K18477" s="2">
        <v>44420</v>
      </c>
    </row>
    <row r="18478" spans="5:11">
      <c r="E18478" t="s">
        <v>3271</v>
      </c>
      <c r="F18478" t="s">
        <v>5211</v>
      </c>
      <c r="G18478" t="s">
        <v>5212</v>
      </c>
      <c r="H18478" t="s">
        <v>5189</v>
      </c>
      <c r="I18478" t="s">
        <v>5182</v>
      </c>
      <c r="J18478" t="s">
        <v>5279</v>
      </c>
      <c r="K18478" s="2">
        <v>44420</v>
      </c>
    </row>
    <row r="18479" spans="5:11">
      <c r="E18479" t="s">
        <v>3271</v>
      </c>
      <c r="F18479" t="s">
        <v>5211</v>
      </c>
      <c r="G18479" t="s">
        <v>5212</v>
      </c>
      <c r="H18479" t="s">
        <v>5190</v>
      </c>
      <c r="I18479" t="s">
        <v>5176</v>
      </c>
      <c r="J18479" t="s">
        <v>5279</v>
      </c>
      <c r="K18479" s="2">
        <v>44420</v>
      </c>
    </row>
    <row r="18480" spans="5:11">
      <c r="E18480" t="s">
        <v>3271</v>
      </c>
      <c r="F18480" t="s">
        <v>5211</v>
      </c>
      <c r="G18480" t="s">
        <v>5212</v>
      </c>
      <c r="H18480" t="s">
        <v>5191</v>
      </c>
      <c r="I18480" t="s">
        <v>5176</v>
      </c>
      <c r="J18480" t="s">
        <v>5280</v>
      </c>
      <c r="K18480" s="2">
        <v>44420</v>
      </c>
    </row>
    <row r="18481" spans="5:11">
      <c r="E18481" t="s">
        <v>3271</v>
      </c>
      <c r="F18481" t="s">
        <v>5211</v>
      </c>
      <c r="G18481" t="s">
        <v>5212</v>
      </c>
      <c r="H18481" t="s">
        <v>5192</v>
      </c>
      <c r="I18481" t="s">
        <v>5182</v>
      </c>
      <c r="J18481" t="s">
        <v>5279</v>
      </c>
      <c r="K18481" s="2">
        <v>44420</v>
      </c>
    </row>
    <row r="18482" spans="5:11">
      <c r="E18482" t="s">
        <v>3271</v>
      </c>
      <c r="F18482" t="s">
        <v>5211</v>
      </c>
      <c r="G18482" t="s">
        <v>5212</v>
      </c>
      <c r="H18482" t="s">
        <v>5193</v>
      </c>
      <c r="I18482" t="s">
        <v>5182</v>
      </c>
      <c r="J18482" t="s">
        <v>5282</v>
      </c>
      <c r="K18482" s="2">
        <v>44420</v>
      </c>
    </row>
    <row r="18483" spans="5:11">
      <c r="E18483" t="s">
        <v>3271</v>
      </c>
      <c r="F18483" t="s">
        <v>5211</v>
      </c>
      <c r="G18483" t="s">
        <v>5212</v>
      </c>
      <c r="H18483" t="s">
        <v>5194</v>
      </c>
      <c r="I18483" t="s">
        <v>5182</v>
      </c>
      <c r="J18483" t="s">
        <v>5284</v>
      </c>
      <c r="K18483" s="2">
        <v>44420</v>
      </c>
    </row>
    <row r="18484" spans="5:11">
      <c r="E18484" t="s">
        <v>3271</v>
      </c>
      <c r="F18484" t="s">
        <v>5211</v>
      </c>
      <c r="G18484" t="s">
        <v>5212</v>
      </c>
      <c r="H18484" t="s">
        <v>5195</v>
      </c>
      <c r="I18484" t="s">
        <v>5182</v>
      </c>
      <c r="J18484" t="s">
        <v>5284</v>
      </c>
      <c r="K18484" s="2">
        <v>44420</v>
      </c>
    </row>
    <row r="18485" spans="5:11">
      <c r="E18485" t="s">
        <v>3271</v>
      </c>
      <c r="F18485" t="s">
        <v>5211</v>
      </c>
      <c r="G18485" t="s">
        <v>5212</v>
      </c>
      <c r="H18485" t="s">
        <v>5196</v>
      </c>
      <c r="I18485" t="s">
        <v>5182</v>
      </c>
      <c r="J18485" t="s">
        <v>5283</v>
      </c>
      <c r="K18485" s="2">
        <v>44420</v>
      </c>
    </row>
    <row r="18486" spans="5:11">
      <c r="E18486" t="s">
        <v>3271</v>
      </c>
      <c r="F18486" t="s">
        <v>5211</v>
      </c>
      <c r="G18486" t="s">
        <v>5212</v>
      </c>
      <c r="H18486" t="s">
        <v>5197</v>
      </c>
      <c r="I18486" t="s">
        <v>5182</v>
      </c>
      <c r="J18486" t="s">
        <v>5279</v>
      </c>
      <c r="K18486" s="2">
        <v>44420</v>
      </c>
    </row>
    <row r="18487" spans="5:11">
      <c r="E18487" t="s">
        <v>3271</v>
      </c>
      <c r="F18487" t="s">
        <v>5211</v>
      </c>
      <c r="G18487" t="s">
        <v>5212</v>
      </c>
      <c r="H18487" t="s">
        <v>5198</v>
      </c>
      <c r="I18487" t="s">
        <v>5182</v>
      </c>
      <c r="J18487" t="s">
        <v>5280</v>
      </c>
      <c r="K18487" s="2">
        <v>44420</v>
      </c>
    </row>
    <row r="18488" spans="5:11">
      <c r="E18488" t="s">
        <v>3271</v>
      </c>
      <c r="F18488" t="s">
        <v>5211</v>
      </c>
      <c r="G18488" t="s">
        <v>5212</v>
      </c>
      <c r="H18488" t="s">
        <v>5199</v>
      </c>
      <c r="I18488" t="s">
        <v>5176</v>
      </c>
      <c r="J18488" t="s">
        <v>5279</v>
      </c>
      <c r="K18488" s="2">
        <v>44420</v>
      </c>
    </row>
    <row r="18489" spans="5:11">
      <c r="E18489" t="s">
        <v>3271</v>
      </c>
      <c r="F18489" t="s">
        <v>5211</v>
      </c>
      <c r="G18489" t="s">
        <v>5212</v>
      </c>
      <c r="H18489" t="s">
        <v>5200</v>
      </c>
      <c r="I18489" t="s">
        <v>5182</v>
      </c>
      <c r="J18489" t="s">
        <v>5282</v>
      </c>
      <c r="K18489" s="2">
        <v>44420</v>
      </c>
    </row>
    <row r="18490" spans="5:11">
      <c r="E18490" t="s">
        <v>3271</v>
      </c>
      <c r="F18490" t="s">
        <v>5211</v>
      </c>
      <c r="G18490" t="s">
        <v>5212</v>
      </c>
      <c r="H18490" t="s">
        <v>5201</v>
      </c>
      <c r="I18490" t="s">
        <v>5179</v>
      </c>
      <c r="J18490" t="s">
        <v>5285</v>
      </c>
      <c r="K18490" s="2">
        <v>44420</v>
      </c>
    </row>
    <row r="18491" spans="5:11">
      <c r="E18491" t="s">
        <v>3271</v>
      </c>
      <c r="F18491" t="s">
        <v>5211</v>
      </c>
      <c r="G18491" t="s">
        <v>5212</v>
      </c>
      <c r="H18491" t="s">
        <v>5202</v>
      </c>
      <c r="I18491" t="s">
        <v>5176</v>
      </c>
      <c r="J18491" t="s">
        <v>5279</v>
      </c>
      <c r="K18491" s="2">
        <v>44420</v>
      </c>
    </row>
    <row r="18492" spans="5:11">
      <c r="E18492" t="s">
        <v>3271</v>
      </c>
      <c r="F18492" t="s">
        <v>5211</v>
      </c>
      <c r="G18492" t="s">
        <v>5212</v>
      </c>
      <c r="H18492" t="s">
        <v>5203</v>
      </c>
      <c r="I18492" t="s">
        <v>5179</v>
      </c>
      <c r="J18492" t="s">
        <v>5286</v>
      </c>
      <c r="K18492" s="2">
        <v>44420</v>
      </c>
    </row>
    <row r="18493" spans="5:11">
      <c r="E18493" t="s">
        <v>3271</v>
      </c>
      <c r="F18493" t="s">
        <v>5211</v>
      </c>
      <c r="G18493" t="s">
        <v>5212</v>
      </c>
      <c r="H18493" t="s">
        <v>5204</v>
      </c>
      <c r="I18493" t="s">
        <v>5176</v>
      </c>
      <c r="J18493" t="s">
        <v>5279</v>
      </c>
      <c r="K18493" s="2">
        <v>44420</v>
      </c>
    </row>
    <row r="18494" spans="5:11">
      <c r="E18494" t="s">
        <v>3271</v>
      </c>
      <c r="F18494" t="s">
        <v>5211</v>
      </c>
      <c r="G18494" t="s">
        <v>5212</v>
      </c>
      <c r="H18494" t="s">
        <v>5205</v>
      </c>
      <c r="I18494" t="s">
        <v>5182</v>
      </c>
      <c r="J18494" t="s">
        <v>5282</v>
      </c>
      <c r="K18494" s="2">
        <v>44420</v>
      </c>
    </row>
    <row r="18495" spans="5:11">
      <c r="E18495" t="s">
        <v>3271</v>
      </c>
      <c r="F18495" t="s">
        <v>5211</v>
      </c>
      <c r="G18495" t="s">
        <v>5212</v>
      </c>
      <c r="H18495" t="s">
        <v>5206</v>
      </c>
      <c r="I18495" t="s">
        <v>5182</v>
      </c>
      <c r="J18495" t="s">
        <v>5292</v>
      </c>
      <c r="K18495" s="2">
        <v>44420</v>
      </c>
    </row>
    <row r="18496" spans="5:11">
      <c r="E18496" t="s">
        <v>2103</v>
      </c>
      <c r="F18496" t="s">
        <v>5211</v>
      </c>
      <c r="G18496" t="s">
        <v>5212</v>
      </c>
      <c r="H18496" t="s">
        <v>5175</v>
      </c>
      <c r="I18496" t="s">
        <v>5179</v>
      </c>
      <c r="J18496" t="s">
        <v>5002</v>
      </c>
      <c r="K18496" s="2">
        <v>44620</v>
      </c>
    </row>
    <row r="18497" spans="5:11">
      <c r="E18497" t="s">
        <v>2103</v>
      </c>
      <c r="F18497" t="s">
        <v>5211</v>
      </c>
      <c r="G18497" t="s">
        <v>5212</v>
      </c>
      <c r="H18497" t="s">
        <v>5177</v>
      </c>
      <c r="I18497" t="s">
        <v>5182</v>
      </c>
      <c r="J18497" t="s">
        <v>5002</v>
      </c>
      <c r="K18497" s="2">
        <v>44620</v>
      </c>
    </row>
    <row r="18498" spans="5:11">
      <c r="E18498" t="s">
        <v>2103</v>
      </c>
      <c r="F18498" t="s">
        <v>5211</v>
      </c>
      <c r="G18498" t="s">
        <v>5212</v>
      </c>
      <c r="H18498" t="s">
        <v>5178</v>
      </c>
      <c r="I18498" t="s">
        <v>5176</v>
      </c>
      <c r="J18498" t="s">
        <v>5002</v>
      </c>
      <c r="K18498" s="2">
        <v>44620</v>
      </c>
    </row>
    <row r="18499" spans="5:11">
      <c r="E18499" t="s">
        <v>2103</v>
      </c>
      <c r="F18499" t="s">
        <v>5211</v>
      </c>
      <c r="G18499" t="s">
        <v>5212</v>
      </c>
      <c r="H18499" t="s">
        <v>5180</v>
      </c>
      <c r="I18499" t="s">
        <v>5179</v>
      </c>
      <c r="J18499" t="s">
        <v>5002</v>
      </c>
      <c r="K18499" s="2">
        <v>44620</v>
      </c>
    </row>
    <row r="18500" spans="5:11">
      <c r="E18500" t="s">
        <v>2103</v>
      </c>
      <c r="F18500" t="s">
        <v>5211</v>
      </c>
      <c r="G18500" t="s">
        <v>5212</v>
      </c>
      <c r="H18500" t="s">
        <v>5181</v>
      </c>
      <c r="I18500" t="s">
        <v>5176</v>
      </c>
      <c r="J18500" t="s">
        <v>5002</v>
      </c>
      <c r="K18500" s="2">
        <v>44620</v>
      </c>
    </row>
    <row r="18501" spans="5:11">
      <c r="E18501" t="s">
        <v>2103</v>
      </c>
      <c r="F18501" t="s">
        <v>5211</v>
      </c>
      <c r="G18501" t="s">
        <v>5212</v>
      </c>
      <c r="H18501" t="s">
        <v>5183</v>
      </c>
      <c r="I18501" t="s">
        <v>5179</v>
      </c>
      <c r="J18501" t="s">
        <v>5002</v>
      </c>
      <c r="K18501" s="2">
        <v>44620</v>
      </c>
    </row>
    <row r="18502" spans="5:11">
      <c r="E18502" t="s">
        <v>2103</v>
      </c>
      <c r="F18502" t="s">
        <v>5211</v>
      </c>
      <c r="G18502" t="s">
        <v>5212</v>
      </c>
      <c r="H18502" t="s">
        <v>5184</v>
      </c>
      <c r="I18502" t="s">
        <v>5179</v>
      </c>
      <c r="J18502" t="s">
        <v>5002</v>
      </c>
      <c r="K18502" s="2">
        <v>44620</v>
      </c>
    </row>
    <row r="18503" spans="5:11">
      <c r="E18503" t="s">
        <v>2103</v>
      </c>
      <c r="F18503" t="s">
        <v>5211</v>
      </c>
      <c r="G18503" t="s">
        <v>5212</v>
      </c>
      <c r="H18503" t="s">
        <v>5185</v>
      </c>
      <c r="I18503" t="s">
        <v>5182</v>
      </c>
      <c r="J18503" t="s">
        <v>5002</v>
      </c>
      <c r="K18503" s="2">
        <v>44620</v>
      </c>
    </row>
    <row r="18504" spans="5:11">
      <c r="E18504" t="s">
        <v>2103</v>
      </c>
      <c r="F18504" t="s">
        <v>5211</v>
      </c>
      <c r="G18504" t="s">
        <v>5212</v>
      </c>
      <c r="H18504" t="s">
        <v>5186</v>
      </c>
      <c r="I18504" t="s">
        <v>5179</v>
      </c>
      <c r="J18504" t="s">
        <v>5002</v>
      </c>
      <c r="K18504" s="2">
        <v>44620</v>
      </c>
    </row>
    <row r="18505" spans="5:11">
      <c r="E18505" t="s">
        <v>2103</v>
      </c>
      <c r="F18505" t="s">
        <v>5211</v>
      </c>
      <c r="G18505" t="s">
        <v>5212</v>
      </c>
      <c r="H18505" t="s">
        <v>5187</v>
      </c>
      <c r="I18505" t="s">
        <v>5179</v>
      </c>
      <c r="J18505" t="s">
        <v>5281</v>
      </c>
      <c r="K18505" s="2">
        <v>44620</v>
      </c>
    </row>
    <row r="18506" spans="5:11">
      <c r="E18506" t="s">
        <v>2103</v>
      </c>
      <c r="F18506" t="s">
        <v>5211</v>
      </c>
      <c r="G18506" t="s">
        <v>5212</v>
      </c>
      <c r="H18506" t="s">
        <v>5188</v>
      </c>
      <c r="I18506" t="s">
        <v>5182</v>
      </c>
      <c r="J18506" t="s">
        <v>5280</v>
      </c>
      <c r="K18506" s="2">
        <v>44620</v>
      </c>
    </row>
    <row r="18507" spans="5:11">
      <c r="E18507" t="s">
        <v>2103</v>
      </c>
      <c r="F18507" t="s">
        <v>5211</v>
      </c>
      <c r="G18507" t="s">
        <v>5212</v>
      </c>
      <c r="H18507" t="s">
        <v>5189</v>
      </c>
      <c r="I18507" t="s">
        <v>5182</v>
      </c>
      <c r="J18507" t="s">
        <v>5279</v>
      </c>
      <c r="K18507" s="2">
        <v>44620</v>
      </c>
    </row>
    <row r="18508" spans="5:11">
      <c r="E18508" t="s">
        <v>2103</v>
      </c>
      <c r="F18508" t="s">
        <v>5211</v>
      </c>
      <c r="G18508" t="s">
        <v>5212</v>
      </c>
      <c r="H18508" t="s">
        <v>5190</v>
      </c>
      <c r="I18508" t="s">
        <v>5179</v>
      </c>
      <c r="J18508" t="s">
        <v>5281</v>
      </c>
      <c r="K18508" s="2">
        <v>44620</v>
      </c>
    </row>
    <row r="18509" spans="5:11">
      <c r="E18509" t="s">
        <v>2103</v>
      </c>
      <c r="F18509" t="s">
        <v>5211</v>
      </c>
      <c r="G18509" t="s">
        <v>5212</v>
      </c>
      <c r="H18509" t="s">
        <v>5191</v>
      </c>
      <c r="I18509" t="s">
        <v>5176</v>
      </c>
      <c r="J18509" t="s">
        <v>5280</v>
      </c>
      <c r="K18509" s="2">
        <v>44620</v>
      </c>
    </row>
    <row r="18510" spans="5:11">
      <c r="E18510" t="s">
        <v>2103</v>
      </c>
      <c r="F18510" t="s">
        <v>5211</v>
      </c>
      <c r="G18510" t="s">
        <v>5212</v>
      </c>
      <c r="H18510" t="s">
        <v>5192</v>
      </c>
      <c r="I18510" t="s">
        <v>5176</v>
      </c>
      <c r="J18510" t="s">
        <v>5280</v>
      </c>
      <c r="K18510" s="2">
        <v>44620</v>
      </c>
    </row>
    <row r="18511" spans="5:11">
      <c r="E18511" t="s">
        <v>2103</v>
      </c>
      <c r="F18511" t="s">
        <v>5211</v>
      </c>
      <c r="G18511" t="s">
        <v>5212</v>
      </c>
      <c r="H18511" t="s">
        <v>5193</v>
      </c>
      <c r="I18511" t="s">
        <v>5182</v>
      </c>
      <c r="J18511" t="s">
        <v>5282</v>
      </c>
      <c r="K18511" s="2">
        <v>44620</v>
      </c>
    </row>
    <row r="18512" spans="5:11">
      <c r="E18512" t="s">
        <v>2103</v>
      </c>
      <c r="F18512" t="s">
        <v>5211</v>
      </c>
      <c r="G18512" t="s">
        <v>5212</v>
      </c>
      <c r="H18512" t="s">
        <v>5194</v>
      </c>
      <c r="I18512" t="s">
        <v>5182</v>
      </c>
      <c r="J18512" t="s">
        <v>5284</v>
      </c>
      <c r="K18512" s="2">
        <v>44620</v>
      </c>
    </row>
    <row r="18513" spans="5:11">
      <c r="E18513" t="s">
        <v>2103</v>
      </c>
      <c r="F18513" t="s">
        <v>5211</v>
      </c>
      <c r="G18513" t="s">
        <v>5212</v>
      </c>
      <c r="H18513" t="s">
        <v>5195</v>
      </c>
      <c r="I18513" t="s">
        <v>5182</v>
      </c>
      <c r="J18513" t="s">
        <v>5284</v>
      </c>
      <c r="K18513" s="2">
        <v>44620</v>
      </c>
    </row>
    <row r="18514" spans="5:11">
      <c r="E18514" t="s">
        <v>2103</v>
      </c>
      <c r="F18514" t="s">
        <v>5211</v>
      </c>
      <c r="G18514" t="s">
        <v>5212</v>
      </c>
      <c r="H18514" t="s">
        <v>5196</v>
      </c>
      <c r="I18514" t="s">
        <v>5182</v>
      </c>
      <c r="J18514" t="s">
        <v>5283</v>
      </c>
      <c r="K18514" s="2">
        <v>44620</v>
      </c>
    </row>
    <row r="18515" spans="5:11">
      <c r="E18515" t="s">
        <v>2103</v>
      </c>
      <c r="F18515" t="s">
        <v>5211</v>
      </c>
      <c r="G18515" t="s">
        <v>5212</v>
      </c>
      <c r="H18515" t="s">
        <v>5197</v>
      </c>
      <c r="I18515" t="s">
        <v>5179</v>
      </c>
      <c r="J18515" t="s">
        <v>5281</v>
      </c>
      <c r="K18515" s="2">
        <v>44620</v>
      </c>
    </row>
    <row r="18516" spans="5:11">
      <c r="E18516" t="s">
        <v>2103</v>
      </c>
      <c r="F18516" t="s">
        <v>5211</v>
      </c>
      <c r="G18516" t="s">
        <v>5212</v>
      </c>
      <c r="H18516" t="s">
        <v>5198</v>
      </c>
      <c r="I18516" t="s">
        <v>5182</v>
      </c>
      <c r="J18516" t="s">
        <v>5280</v>
      </c>
      <c r="K18516" s="2">
        <v>44620</v>
      </c>
    </row>
    <row r="18517" spans="5:11">
      <c r="E18517" t="s">
        <v>2103</v>
      </c>
      <c r="F18517" t="s">
        <v>5211</v>
      </c>
      <c r="G18517" t="s">
        <v>5212</v>
      </c>
      <c r="H18517" t="s">
        <v>5199</v>
      </c>
      <c r="I18517" t="s">
        <v>5182</v>
      </c>
      <c r="J18517" t="s">
        <v>5280</v>
      </c>
      <c r="K18517" s="2">
        <v>44620</v>
      </c>
    </row>
    <row r="18518" spans="5:11">
      <c r="E18518" t="s">
        <v>2103</v>
      </c>
      <c r="F18518" t="s">
        <v>5211</v>
      </c>
      <c r="G18518" t="s">
        <v>5212</v>
      </c>
      <c r="H18518" t="s">
        <v>5200</v>
      </c>
      <c r="I18518" t="s">
        <v>5179</v>
      </c>
      <c r="J18518" t="s">
        <v>5289</v>
      </c>
      <c r="K18518" s="2">
        <v>44620</v>
      </c>
    </row>
    <row r="18519" spans="5:11">
      <c r="E18519" t="s">
        <v>2103</v>
      </c>
      <c r="F18519" t="s">
        <v>5211</v>
      </c>
      <c r="G18519" t="s">
        <v>5212</v>
      </c>
      <c r="H18519" t="s">
        <v>5201</v>
      </c>
      <c r="I18519" t="s">
        <v>5182</v>
      </c>
      <c r="J18519" t="s">
        <v>5280</v>
      </c>
      <c r="K18519" s="2">
        <v>44620</v>
      </c>
    </row>
    <row r="18520" spans="5:11">
      <c r="E18520" t="s">
        <v>2103</v>
      </c>
      <c r="F18520" t="s">
        <v>5211</v>
      </c>
      <c r="G18520" t="s">
        <v>5212</v>
      </c>
      <c r="H18520" t="s">
        <v>5202</v>
      </c>
      <c r="I18520" t="s">
        <v>5176</v>
      </c>
      <c r="J18520" t="s">
        <v>5279</v>
      </c>
      <c r="K18520" s="2">
        <v>44620</v>
      </c>
    </row>
    <row r="18521" spans="5:11">
      <c r="E18521" t="s">
        <v>2103</v>
      </c>
      <c r="F18521" t="s">
        <v>5211</v>
      </c>
      <c r="G18521" t="s">
        <v>5212</v>
      </c>
      <c r="H18521" t="s">
        <v>5203</v>
      </c>
      <c r="I18521" t="s">
        <v>5182</v>
      </c>
      <c r="J18521" t="s">
        <v>5280</v>
      </c>
      <c r="K18521" s="2">
        <v>44620</v>
      </c>
    </row>
    <row r="18522" spans="5:11">
      <c r="E18522" t="s">
        <v>2103</v>
      </c>
      <c r="F18522" t="s">
        <v>5211</v>
      </c>
      <c r="G18522" t="s">
        <v>5212</v>
      </c>
      <c r="H18522" t="s">
        <v>5204</v>
      </c>
      <c r="I18522" t="s">
        <v>5179</v>
      </c>
      <c r="J18522" t="s">
        <v>5286</v>
      </c>
      <c r="K18522" s="2">
        <v>44620</v>
      </c>
    </row>
    <row r="18523" spans="5:11">
      <c r="E18523" t="s">
        <v>2103</v>
      </c>
      <c r="F18523" t="s">
        <v>5211</v>
      </c>
      <c r="G18523" t="s">
        <v>5212</v>
      </c>
      <c r="H18523" t="s">
        <v>5205</v>
      </c>
      <c r="I18523" t="s">
        <v>5182</v>
      </c>
      <c r="J18523" t="s">
        <v>5285</v>
      </c>
      <c r="K18523" s="2">
        <v>44620</v>
      </c>
    </row>
    <row r="18524" spans="5:11">
      <c r="E18524" t="s">
        <v>2103</v>
      </c>
      <c r="F18524" t="s">
        <v>5211</v>
      </c>
      <c r="G18524" t="s">
        <v>5212</v>
      </c>
      <c r="H18524" t="s">
        <v>5206</v>
      </c>
      <c r="I18524" t="s">
        <v>5182</v>
      </c>
      <c r="J18524" t="s">
        <v>5292</v>
      </c>
      <c r="K18524" s="2">
        <v>44620</v>
      </c>
    </row>
    <row r="18525" spans="5:11">
      <c r="E18525" t="s">
        <v>1531</v>
      </c>
      <c r="F18525" t="s">
        <v>5211</v>
      </c>
      <c r="G18525" t="s">
        <v>5212</v>
      </c>
      <c r="H18525" t="s">
        <v>5175</v>
      </c>
      <c r="I18525" t="s">
        <v>5182</v>
      </c>
      <c r="J18525" t="s">
        <v>5002</v>
      </c>
      <c r="K18525" s="2">
        <v>44621</v>
      </c>
    </row>
    <row r="18526" spans="5:11">
      <c r="E18526" t="s">
        <v>1531</v>
      </c>
      <c r="F18526" t="s">
        <v>5211</v>
      </c>
      <c r="G18526" t="s">
        <v>5212</v>
      </c>
      <c r="H18526" t="s">
        <v>5177</v>
      </c>
      <c r="I18526" t="s">
        <v>5179</v>
      </c>
      <c r="J18526" t="s">
        <v>5002</v>
      </c>
      <c r="K18526" s="2">
        <v>44621</v>
      </c>
    </row>
    <row r="18527" spans="5:11">
      <c r="E18527" t="s">
        <v>1531</v>
      </c>
      <c r="F18527" t="s">
        <v>5211</v>
      </c>
      <c r="G18527" t="s">
        <v>5212</v>
      </c>
      <c r="H18527" t="s">
        <v>5178</v>
      </c>
      <c r="I18527" t="s">
        <v>5182</v>
      </c>
      <c r="J18527" t="s">
        <v>5002</v>
      </c>
      <c r="K18527" s="2">
        <v>44621</v>
      </c>
    </row>
    <row r="18528" spans="5:11">
      <c r="E18528" t="s">
        <v>1531</v>
      </c>
      <c r="F18528" t="s">
        <v>5211</v>
      </c>
      <c r="G18528" t="s">
        <v>5212</v>
      </c>
      <c r="H18528" t="s">
        <v>5180</v>
      </c>
      <c r="I18528" t="s">
        <v>5182</v>
      </c>
      <c r="J18528" t="s">
        <v>5002</v>
      </c>
      <c r="K18528" s="2">
        <v>44621</v>
      </c>
    </row>
    <row r="18529" spans="5:11">
      <c r="E18529" t="s">
        <v>1531</v>
      </c>
      <c r="F18529" t="s">
        <v>5211</v>
      </c>
      <c r="G18529" t="s">
        <v>5212</v>
      </c>
      <c r="H18529" t="s">
        <v>5181</v>
      </c>
      <c r="I18529" t="s">
        <v>5182</v>
      </c>
      <c r="J18529" t="s">
        <v>5002</v>
      </c>
      <c r="K18529" s="2">
        <v>44621</v>
      </c>
    </row>
    <row r="18530" spans="5:11">
      <c r="E18530" t="s">
        <v>1531</v>
      </c>
      <c r="F18530" t="s">
        <v>5211</v>
      </c>
      <c r="G18530" t="s">
        <v>5212</v>
      </c>
      <c r="H18530" t="s">
        <v>5183</v>
      </c>
      <c r="I18530" t="s">
        <v>5176</v>
      </c>
      <c r="J18530" t="s">
        <v>5002</v>
      </c>
      <c r="K18530" s="2">
        <v>44621</v>
      </c>
    </row>
    <row r="18531" spans="5:11">
      <c r="E18531" t="s">
        <v>1531</v>
      </c>
      <c r="F18531" t="s">
        <v>5211</v>
      </c>
      <c r="G18531" t="s">
        <v>5212</v>
      </c>
      <c r="H18531" t="s">
        <v>5184</v>
      </c>
      <c r="I18531" t="s">
        <v>5182</v>
      </c>
      <c r="J18531" t="s">
        <v>5002</v>
      </c>
      <c r="K18531" s="2">
        <v>44621</v>
      </c>
    </row>
    <row r="18532" spans="5:11">
      <c r="E18532" t="s">
        <v>1531</v>
      </c>
      <c r="F18532" t="s">
        <v>5211</v>
      </c>
      <c r="G18532" t="s">
        <v>5212</v>
      </c>
      <c r="H18532" t="s">
        <v>5185</v>
      </c>
      <c r="I18532" t="s">
        <v>5179</v>
      </c>
      <c r="J18532" t="s">
        <v>5002</v>
      </c>
      <c r="K18532" s="2">
        <v>44621</v>
      </c>
    </row>
    <row r="18533" spans="5:11">
      <c r="E18533" t="s">
        <v>1531</v>
      </c>
      <c r="F18533" t="s">
        <v>5211</v>
      </c>
      <c r="G18533" t="s">
        <v>5212</v>
      </c>
      <c r="H18533" t="s">
        <v>5186</v>
      </c>
      <c r="I18533" t="s">
        <v>5179</v>
      </c>
      <c r="J18533" t="s">
        <v>5002</v>
      </c>
      <c r="K18533" s="2">
        <v>44621</v>
      </c>
    </row>
    <row r="18534" spans="5:11">
      <c r="E18534" t="s">
        <v>1531</v>
      </c>
      <c r="F18534" t="s">
        <v>5211</v>
      </c>
      <c r="G18534" t="s">
        <v>5212</v>
      </c>
      <c r="H18534" t="s">
        <v>5187</v>
      </c>
      <c r="I18534" t="s">
        <v>5179</v>
      </c>
      <c r="J18534" t="s">
        <v>5281</v>
      </c>
      <c r="K18534" s="2">
        <v>44621</v>
      </c>
    </row>
    <row r="18535" spans="5:11">
      <c r="E18535" t="s">
        <v>1531</v>
      </c>
      <c r="F18535" t="s">
        <v>5211</v>
      </c>
      <c r="G18535" t="s">
        <v>5212</v>
      </c>
      <c r="H18535" t="s">
        <v>5188</v>
      </c>
      <c r="I18535" t="s">
        <v>5179</v>
      </c>
      <c r="J18535" t="s">
        <v>5297</v>
      </c>
      <c r="K18535" s="2">
        <v>44621</v>
      </c>
    </row>
    <row r="18536" spans="5:11">
      <c r="E18536" t="s">
        <v>1531</v>
      </c>
      <c r="F18536" t="s">
        <v>5211</v>
      </c>
      <c r="G18536" t="s">
        <v>5212</v>
      </c>
      <c r="H18536" t="s">
        <v>5189</v>
      </c>
      <c r="I18536" t="s">
        <v>5182</v>
      </c>
      <c r="J18536" t="s">
        <v>5279</v>
      </c>
      <c r="K18536" s="2">
        <v>44621</v>
      </c>
    </row>
    <row r="18537" spans="5:11">
      <c r="E18537" t="s">
        <v>1531</v>
      </c>
      <c r="F18537" t="s">
        <v>5211</v>
      </c>
      <c r="G18537" t="s">
        <v>5212</v>
      </c>
      <c r="H18537" t="s">
        <v>5190</v>
      </c>
      <c r="I18537" t="s">
        <v>5179</v>
      </c>
      <c r="J18537" t="s">
        <v>5281</v>
      </c>
      <c r="K18537" s="2">
        <v>44621</v>
      </c>
    </row>
    <row r="18538" spans="5:11">
      <c r="E18538" t="s">
        <v>1531</v>
      </c>
      <c r="F18538" t="s">
        <v>5211</v>
      </c>
      <c r="G18538" t="s">
        <v>5212</v>
      </c>
      <c r="H18538" t="s">
        <v>5191</v>
      </c>
      <c r="I18538" t="s">
        <v>5182</v>
      </c>
      <c r="J18538" t="s">
        <v>5281</v>
      </c>
      <c r="K18538" s="2">
        <v>44621</v>
      </c>
    </row>
    <row r="18539" spans="5:11">
      <c r="E18539" t="s">
        <v>1531</v>
      </c>
      <c r="F18539" t="s">
        <v>5211</v>
      </c>
      <c r="G18539" t="s">
        <v>5212</v>
      </c>
      <c r="H18539" t="s">
        <v>5192</v>
      </c>
      <c r="I18539" t="s">
        <v>5179</v>
      </c>
      <c r="J18539" t="s">
        <v>5281</v>
      </c>
      <c r="K18539" s="2">
        <v>44621</v>
      </c>
    </row>
    <row r="18540" spans="5:11">
      <c r="E18540" t="s">
        <v>1531</v>
      </c>
      <c r="F18540" t="s">
        <v>5211</v>
      </c>
      <c r="G18540" t="s">
        <v>5212</v>
      </c>
      <c r="H18540" t="s">
        <v>5193</v>
      </c>
      <c r="I18540" t="s">
        <v>5182</v>
      </c>
      <c r="J18540" t="s">
        <v>5282</v>
      </c>
      <c r="K18540" s="2">
        <v>44621</v>
      </c>
    </row>
    <row r="18541" spans="5:11">
      <c r="E18541" t="s">
        <v>1531</v>
      </c>
      <c r="F18541" t="s">
        <v>5211</v>
      </c>
      <c r="G18541" t="s">
        <v>5212</v>
      </c>
      <c r="H18541" t="s">
        <v>5194</v>
      </c>
      <c r="I18541" t="s">
        <v>5182</v>
      </c>
      <c r="J18541" t="s">
        <v>5284</v>
      </c>
      <c r="K18541" s="2">
        <v>44621</v>
      </c>
    </row>
    <row r="18542" spans="5:11">
      <c r="E18542" t="s">
        <v>1531</v>
      </c>
      <c r="F18542" t="s">
        <v>5211</v>
      </c>
      <c r="G18542" t="s">
        <v>5212</v>
      </c>
      <c r="H18542" t="s">
        <v>5195</v>
      </c>
      <c r="I18542" t="s">
        <v>5182</v>
      </c>
      <c r="J18542" t="s">
        <v>5284</v>
      </c>
      <c r="K18542" s="2">
        <v>44621</v>
      </c>
    </row>
    <row r="18543" spans="5:11">
      <c r="E18543" t="s">
        <v>1531</v>
      </c>
      <c r="F18543" t="s">
        <v>5211</v>
      </c>
      <c r="G18543" t="s">
        <v>5212</v>
      </c>
      <c r="H18543" t="s">
        <v>5196</v>
      </c>
      <c r="I18543" t="s">
        <v>5182</v>
      </c>
      <c r="J18543" t="s">
        <v>5284</v>
      </c>
      <c r="K18543" s="2">
        <v>44621</v>
      </c>
    </row>
    <row r="18544" spans="5:11">
      <c r="E18544" t="s">
        <v>1531</v>
      </c>
      <c r="F18544" t="s">
        <v>5211</v>
      </c>
      <c r="G18544" t="s">
        <v>5212</v>
      </c>
      <c r="H18544" t="s">
        <v>5197</v>
      </c>
      <c r="I18544" t="s">
        <v>5182</v>
      </c>
      <c r="J18544" t="s">
        <v>5279</v>
      </c>
      <c r="K18544" s="2">
        <v>44621</v>
      </c>
    </row>
    <row r="18545" spans="5:11">
      <c r="E18545" t="s">
        <v>1531</v>
      </c>
      <c r="F18545" t="s">
        <v>5211</v>
      </c>
      <c r="G18545" t="s">
        <v>5212</v>
      </c>
      <c r="H18545" t="s">
        <v>5198</v>
      </c>
      <c r="I18545" t="s">
        <v>5179</v>
      </c>
      <c r="J18545" t="s">
        <v>5286</v>
      </c>
      <c r="K18545" s="2">
        <v>44621</v>
      </c>
    </row>
    <row r="18546" spans="5:11">
      <c r="E18546" t="s">
        <v>1531</v>
      </c>
      <c r="F18546" t="s">
        <v>5211</v>
      </c>
      <c r="G18546" t="s">
        <v>5212</v>
      </c>
      <c r="H18546" t="s">
        <v>5199</v>
      </c>
      <c r="I18546" t="s">
        <v>5182</v>
      </c>
      <c r="J18546" t="s">
        <v>5280</v>
      </c>
      <c r="K18546" s="2">
        <v>44621</v>
      </c>
    </row>
    <row r="18547" spans="5:11">
      <c r="E18547" t="s">
        <v>1531</v>
      </c>
      <c r="F18547" t="s">
        <v>5211</v>
      </c>
      <c r="G18547" t="s">
        <v>5212</v>
      </c>
      <c r="H18547" t="s">
        <v>5200</v>
      </c>
      <c r="I18547" t="s">
        <v>5182</v>
      </c>
      <c r="J18547" t="s">
        <v>5282</v>
      </c>
      <c r="K18547" s="2">
        <v>44621</v>
      </c>
    </row>
    <row r="18548" spans="5:11">
      <c r="E18548" t="s">
        <v>1531</v>
      </c>
      <c r="F18548" t="s">
        <v>5211</v>
      </c>
      <c r="G18548" t="s">
        <v>5212</v>
      </c>
      <c r="H18548" t="s">
        <v>5201</v>
      </c>
      <c r="I18548" t="s">
        <v>5176</v>
      </c>
      <c r="J18548" t="s">
        <v>5282</v>
      </c>
      <c r="K18548" s="2">
        <v>44621</v>
      </c>
    </row>
    <row r="18549" spans="5:11">
      <c r="E18549" t="s">
        <v>1531</v>
      </c>
      <c r="F18549" t="s">
        <v>5211</v>
      </c>
      <c r="G18549" t="s">
        <v>5212</v>
      </c>
      <c r="H18549" t="s">
        <v>5202</v>
      </c>
      <c r="I18549" t="s">
        <v>5176</v>
      </c>
      <c r="J18549" t="s">
        <v>5279</v>
      </c>
      <c r="K18549" s="2">
        <v>44621</v>
      </c>
    </row>
    <row r="18550" spans="5:11">
      <c r="E18550" t="s">
        <v>1531</v>
      </c>
      <c r="F18550" t="s">
        <v>5211</v>
      </c>
      <c r="G18550" t="s">
        <v>5212</v>
      </c>
      <c r="H18550" t="s">
        <v>5203</v>
      </c>
      <c r="I18550" t="s">
        <v>5182</v>
      </c>
      <c r="J18550" t="s">
        <v>5280</v>
      </c>
      <c r="K18550" s="2">
        <v>44621</v>
      </c>
    </row>
    <row r="18551" spans="5:11">
      <c r="E18551" t="s">
        <v>1531</v>
      </c>
      <c r="F18551" t="s">
        <v>5211</v>
      </c>
      <c r="G18551" t="s">
        <v>5212</v>
      </c>
      <c r="H18551" t="s">
        <v>5204</v>
      </c>
      <c r="I18551" t="s">
        <v>5179</v>
      </c>
      <c r="J18551" t="s">
        <v>5286</v>
      </c>
      <c r="K18551" s="2">
        <v>44621</v>
      </c>
    </row>
    <row r="18552" spans="5:11">
      <c r="E18552" t="s">
        <v>1531</v>
      </c>
      <c r="F18552" t="s">
        <v>5211</v>
      </c>
      <c r="G18552" t="s">
        <v>5212</v>
      </c>
      <c r="H18552" t="s">
        <v>5205</v>
      </c>
      <c r="I18552" t="s">
        <v>5182</v>
      </c>
      <c r="J18552" t="s">
        <v>5282</v>
      </c>
      <c r="K18552" s="2">
        <v>44621</v>
      </c>
    </row>
    <row r="18553" spans="5:11">
      <c r="E18553" t="s">
        <v>1531</v>
      </c>
      <c r="F18553" t="s">
        <v>5211</v>
      </c>
      <c r="G18553" t="s">
        <v>5212</v>
      </c>
      <c r="H18553" t="s">
        <v>5206</v>
      </c>
      <c r="I18553" t="s">
        <v>5176</v>
      </c>
      <c r="J18553" t="s">
        <v>5280</v>
      </c>
      <c r="K18553" s="2">
        <v>44621</v>
      </c>
    </row>
    <row r="18554" spans="5:11">
      <c r="E18554" t="s">
        <v>399</v>
      </c>
      <c r="F18554" t="s">
        <v>5211</v>
      </c>
      <c r="G18554" t="s">
        <v>5212</v>
      </c>
      <c r="H18554" t="s">
        <v>5175</v>
      </c>
      <c r="I18554" t="s">
        <v>5179</v>
      </c>
      <c r="J18554" t="s">
        <v>5002</v>
      </c>
      <c r="K18554" s="2">
        <v>44621</v>
      </c>
    </row>
    <row r="18555" spans="5:11">
      <c r="E18555" t="s">
        <v>399</v>
      </c>
      <c r="F18555" t="s">
        <v>5211</v>
      </c>
      <c r="G18555" t="s">
        <v>5212</v>
      </c>
      <c r="H18555" t="s">
        <v>5177</v>
      </c>
      <c r="I18555" t="s">
        <v>5176</v>
      </c>
      <c r="J18555" t="s">
        <v>5002</v>
      </c>
      <c r="K18555" s="2">
        <v>44621</v>
      </c>
    </row>
    <row r="18556" spans="5:11">
      <c r="E18556" t="s">
        <v>399</v>
      </c>
      <c r="F18556" t="s">
        <v>5211</v>
      </c>
      <c r="G18556" t="s">
        <v>5212</v>
      </c>
      <c r="H18556" t="s">
        <v>5178</v>
      </c>
      <c r="I18556" t="s">
        <v>5182</v>
      </c>
      <c r="J18556" t="s">
        <v>5002</v>
      </c>
      <c r="K18556" s="2">
        <v>44621</v>
      </c>
    </row>
    <row r="18557" spans="5:11">
      <c r="E18557" t="s">
        <v>399</v>
      </c>
      <c r="F18557" t="s">
        <v>5211</v>
      </c>
      <c r="G18557" t="s">
        <v>5212</v>
      </c>
      <c r="H18557" t="s">
        <v>5180</v>
      </c>
      <c r="I18557" t="s">
        <v>5179</v>
      </c>
      <c r="J18557" t="s">
        <v>5002</v>
      </c>
      <c r="K18557" s="2">
        <v>44621</v>
      </c>
    </row>
    <row r="18558" spans="5:11">
      <c r="E18558" t="s">
        <v>399</v>
      </c>
      <c r="F18558" t="s">
        <v>5211</v>
      </c>
      <c r="G18558" t="s">
        <v>5212</v>
      </c>
      <c r="H18558" t="s">
        <v>5181</v>
      </c>
      <c r="I18558" t="s">
        <v>5182</v>
      </c>
      <c r="J18558" t="s">
        <v>5002</v>
      </c>
      <c r="K18558" s="2">
        <v>44621</v>
      </c>
    </row>
    <row r="18559" spans="5:11">
      <c r="E18559" t="s">
        <v>399</v>
      </c>
      <c r="F18559" t="s">
        <v>5211</v>
      </c>
      <c r="G18559" t="s">
        <v>5212</v>
      </c>
      <c r="H18559" t="s">
        <v>5183</v>
      </c>
      <c r="I18559" t="s">
        <v>5179</v>
      </c>
      <c r="J18559" t="s">
        <v>5002</v>
      </c>
      <c r="K18559" s="2">
        <v>44621</v>
      </c>
    </row>
    <row r="18560" spans="5:11">
      <c r="E18560" t="s">
        <v>399</v>
      </c>
      <c r="F18560" t="s">
        <v>5211</v>
      </c>
      <c r="G18560" t="s">
        <v>5212</v>
      </c>
      <c r="H18560" t="s">
        <v>5184</v>
      </c>
      <c r="I18560" t="s">
        <v>5176</v>
      </c>
      <c r="J18560" t="s">
        <v>5002</v>
      </c>
      <c r="K18560" s="2">
        <v>44621</v>
      </c>
    </row>
    <row r="18561" spans="5:11">
      <c r="E18561" t="s">
        <v>399</v>
      </c>
      <c r="F18561" t="s">
        <v>5211</v>
      </c>
      <c r="G18561" t="s">
        <v>5212</v>
      </c>
      <c r="H18561" t="s">
        <v>5185</v>
      </c>
      <c r="I18561" t="s">
        <v>5176</v>
      </c>
      <c r="J18561" t="s">
        <v>5002</v>
      </c>
      <c r="K18561" s="2">
        <v>44621</v>
      </c>
    </row>
    <row r="18562" spans="5:11">
      <c r="E18562" t="s">
        <v>399</v>
      </c>
      <c r="F18562" t="s">
        <v>5211</v>
      </c>
      <c r="G18562" t="s">
        <v>5212</v>
      </c>
      <c r="H18562" t="s">
        <v>5186</v>
      </c>
      <c r="I18562" t="s">
        <v>5176</v>
      </c>
      <c r="J18562" t="s">
        <v>5002</v>
      </c>
      <c r="K18562" s="2">
        <v>44621</v>
      </c>
    </row>
    <row r="18563" spans="5:11">
      <c r="E18563" t="s">
        <v>399</v>
      </c>
      <c r="F18563" t="s">
        <v>5211</v>
      </c>
      <c r="G18563" t="s">
        <v>5212</v>
      </c>
      <c r="H18563" t="s">
        <v>5187</v>
      </c>
      <c r="I18563" t="s">
        <v>5179</v>
      </c>
      <c r="J18563" t="s">
        <v>5002</v>
      </c>
      <c r="K18563" s="2">
        <v>44621</v>
      </c>
    </row>
    <row r="18564" spans="5:11">
      <c r="E18564" t="s">
        <v>399</v>
      </c>
      <c r="F18564" t="s">
        <v>5211</v>
      </c>
      <c r="G18564" t="s">
        <v>5212</v>
      </c>
      <c r="H18564" t="s">
        <v>5188</v>
      </c>
      <c r="I18564" t="s">
        <v>5176</v>
      </c>
      <c r="J18564" t="s">
        <v>5002</v>
      </c>
      <c r="K18564" s="2">
        <v>44621</v>
      </c>
    </row>
    <row r="18565" spans="5:11">
      <c r="E18565" t="s">
        <v>399</v>
      </c>
      <c r="F18565" t="s">
        <v>5211</v>
      </c>
      <c r="G18565" t="s">
        <v>5212</v>
      </c>
      <c r="H18565" t="s">
        <v>5189</v>
      </c>
      <c r="I18565" t="s">
        <v>5176</v>
      </c>
      <c r="J18565" t="s">
        <v>5002</v>
      </c>
      <c r="K18565" s="2">
        <v>44621</v>
      </c>
    </row>
    <row r="18566" spans="5:11">
      <c r="E18566" t="s">
        <v>399</v>
      </c>
      <c r="F18566" t="s">
        <v>5211</v>
      </c>
      <c r="G18566" t="s">
        <v>5212</v>
      </c>
      <c r="H18566" t="s">
        <v>5190</v>
      </c>
      <c r="I18566" t="s">
        <v>5176</v>
      </c>
      <c r="J18566" t="s">
        <v>5002</v>
      </c>
      <c r="K18566" s="2">
        <v>44621</v>
      </c>
    </row>
    <row r="18567" spans="5:11">
      <c r="E18567" t="s">
        <v>399</v>
      </c>
      <c r="F18567" t="s">
        <v>5211</v>
      </c>
      <c r="G18567" t="s">
        <v>5212</v>
      </c>
      <c r="H18567" t="s">
        <v>5191</v>
      </c>
      <c r="I18567" t="s">
        <v>5182</v>
      </c>
      <c r="J18567" t="s">
        <v>5002</v>
      </c>
      <c r="K18567" s="2">
        <v>44621</v>
      </c>
    </row>
    <row r="18568" spans="5:11">
      <c r="E18568" t="s">
        <v>399</v>
      </c>
      <c r="F18568" t="s">
        <v>5211</v>
      </c>
      <c r="G18568" t="s">
        <v>5212</v>
      </c>
      <c r="H18568" t="s">
        <v>5192</v>
      </c>
      <c r="I18568" t="s">
        <v>5182</v>
      </c>
      <c r="J18568" t="s">
        <v>5002</v>
      </c>
      <c r="K18568" s="2">
        <v>44621</v>
      </c>
    </row>
    <row r="18569" spans="5:11">
      <c r="E18569" t="s">
        <v>399</v>
      </c>
      <c r="F18569" t="s">
        <v>5211</v>
      </c>
      <c r="G18569" t="s">
        <v>5212</v>
      </c>
      <c r="H18569" t="s">
        <v>5193</v>
      </c>
      <c r="I18569" t="s">
        <v>5182</v>
      </c>
      <c r="J18569" t="s">
        <v>5002</v>
      </c>
      <c r="K18569" s="2">
        <v>44621</v>
      </c>
    </row>
    <row r="18570" spans="5:11">
      <c r="E18570" t="s">
        <v>399</v>
      </c>
      <c r="F18570" t="s">
        <v>5211</v>
      </c>
      <c r="G18570" t="s">
        <v>5212</v>
      </c>
      <c r="H18570" t="s">
        <v>5194</v>
      </c>
      <c r="I18570" t="s">
        <v>5179</v>
      </c>
      <c r="J18570" t="s">
        <v>5002</v>
      </c>
      <c r="K18570" s="2">
        <v>44621</v>
      </c>
    </row>
    <row r="18571" spans="5:11">
      <c r="E18571" t="s">
        <v>399</v>
      </c>
      <c r="F18571" t="s">
        <v>5211</v>
      </c>
      <c r="G18571" t="s">
        <v>5212</v>
      </c>
      <c r="H18571" t="s">
        <v>5195</v>
      </c>
      <c r="I18571" t="s">
        <v>5179</v>
      </c>
      <c r="J18571" t="s">
        <v>5002</v>
      </c>
      <c r="K18571" s="2">
        <v>44621</v>
      </c>
    </row>
    <row r="18572" spans="5:11">
      <c r="E18572" t="s">
        <v>399</v>
      </c>
      <c r="F18572" t="s">
        <v>5211</v>
      </c>
      <c r="G18572" t="s">
        <v>5212</v>
      </c>
      <c r="H18572" t="s">
        <v>5196</v>
      </c>
      <c r="I18572" t="s">
        <v>5182</v>
      </c>
      <c r="J18572" t="s">
        <v>5002</v>
      </c>
      <c r="K18572" s="2">
        <v>44621</v>
      </c>
    </row>
    <row r="18573" spans="5:11">
      <c r="E18573" t="s">
        <v>399</v>
      </c>
      <c r="F18573" t="s">
        <v>5211</v>
      </c>
      <c r="G18573" t="s">
        <v>5212</v>
      </c>
      <c r="H18573" t="s">
        <v>5197</v>
      </c>
      <c r="I18573" t="s">
        <v>5176</v>
      </c>
      <c r="J18573" t="s">
        <v>5002</v>
      </c>
      <c r="K18573" s="2">
        <v>44621</v>
      </c>
    </row>
    <row r="18574" spans="5:11">
      <c r="E18574" t="s">
        <v>399</v>
      </c>
      <c r="F18574" t="s">
        <v>5211</v>
      </c>
      <c r="G18574" t="s">
        <v>5212</v>
      </c>
      <c r="H18574" t="s">
        <v>5198</v>
      </c>
      <c r="I18574" t="s">
        <v>5179</v>
      </c>
      <c r="J18574" t="s">
        <v>5002</v>
      </c>
      <c r="K18574" s="2">
        <v>44621</v>
      </c>
    </row>
    <row r="18575" spans="5:11">
      <c r="E18575" t="s">
        <v>399</v>
      </c>
      <c r="F18575" t="s">
        <v>5211</v>
      </c>
      <c r="G18575" t="s">
        <v>5212</v>
      </c>
      <c r="H18575" t="s">
        <v>5199</v>
      </c>
      <c r="I18575" t="s">
        <v>5176</v>
      </c>
      <c r="J18575" t="s">
        <v>5002</v>
      </c>
      <c r="K18575" s="2">
        <v>44621</v>
      </c>
    </row>
    <row r="18576" spans="5:11">
      <c r="E18576" t="s">
        <v>399</v>
      </c>
      <c r="F18576" t="s">
        <v>5211</v>
      </c>
      <c r="G18576" t="s">
        <v>5212</v>
      </c>
      <c r="H18576" t="s">
        <v>5200</v>
      </c>
      <c r="I18576" t="s">
        <v>5179</v>
      </c>
      <c r="J18576" t="s">
        <v>5002</v>
      </c>
      <c r="K18576" s="2">
        <v>44621</v>
      </c>
    </row>
    <row r="18577" spans="5:11">
      <c r="E18577" t="s">
        <v>399</v>
      </c>
      <c r="F18577" t="s">
        <v>5211</v>
      </c>
      <c r="G18577" t="s">
        <v>5212</v>
      </c>
      <c r="H18577" t="s">
        <v>5201</v>
      </c>
      <c r="I18577" t="s">
        <v>5179</v>
      </c>
      <c r="J18577" t="s">
        <v>5002</v>
      </c>
      <c r="K18577" s="2">
        <v>44621</v>
      </c>
    </row>
    <row r="18578" spans="5:11">
      <c r="E18578" t="s">
        <v>399</v>
      </c>
      <c r="F18578" t="s">
        <v>5211</v>
      </c>
      <c r="G18578" t="s">
        <v>5212</v>
      </c>
      <c r="H18578" t="s">
        <v>5202</v>
      </c>
      <c r="I18578" t="s">
        <v>5176</v>
      </c>
      <c r="J18578" t="s">
        <v>5002</v>
      </c>
      <c r="K18578" s="2">
        <v>44621</v>
      </c>
    </row>
    <row r="18579" spans="5:11">
      <c r="E18579" t="s">
        <v>399</v>
      </c>
      <c r="F18579" t="s">
        <v>5211</v>
      </c>
      <c r="G18579" t="s">
        <v>5212</v>
      </c>
      <c r="H18579" t="s">
        <v>5203</v>
      </c>
      <c r="I18579" t="s">
        <v>5179</v>
      </c>
      <c r="J18579" t="s">
        <v>5002</v>
      </c>
      <c r="K18579" s="2">
        <v>44621</v>
      </c>
    </row>
    <row r="18580" spans="5:11">
      <c r="E18580" t="s">
        <v>399</v>
      </c>
      <c r="F18580" t="s">
        <v>5211</v>
      </c>
      <c r="G18580" t="s">
        <v>5212</v>
      </c>
      <c r="H18580" t="s">
        <v>5204</v>
      </c>
      <c r="I18580" t="s">
        <v>5179</v>
      </c>
      <c r="J18580" t="s">
        <v>5002</v>
      </c>
      <c r="K18580" s="2">
        <v>44621</v>
      </c>
    </row>
    <row r="18581" spans="5:11">
      <c r="E18581" t="s">
        <v>399</v>
      </c>
      <c r="F18581" t="s">
        <v>5211</v>
      </c>
      <c r="G18581" t="s">
        <v>5212</v>
      </c>
      <c r="H18581" t="s">
        <v>5205</v>
      </c>
      <c r="I18581" t="s">
        <v>5182</v>
      </c>
      <c r="J18581" t="s">
        <v>5002</v>
      </c>
      <c r="K18581" s="2">
        <v>44621</v>
      </c>
    </row>
    <row r="18582" spans="5:11">
      <c r="E18582" t="s">
        <v>399</v>
      </c>
      <c r="F18582" t="s">
        <v>5211</v>
      </c>
      <c r="G18582" t="s">
        <v>5212</v>
      </c>
      <c r="H18582" t="s">
        <v>5206</v>
      </c>
      <c r="I18582" t="s">
        <v>5182</v>
      </c>
      <c r="J18582" t="s">
        <v>5002</v>
      </c>
      <c r="K18582" s="2">
        <v>44621</v>
      </c>
    </row>
    <row r="18583" spans="5:11">
      <c r="E18583" t="s">
        <v>1397</v>
      </c>
      <c r="F18583" t="s">
        <v>5211</v>
      </c>
      <c r="G18583" t="s">
        <v>5212</v>
      </c>
      <c r="H18583" t="s">
        <v>5175</v>
      </c>
      <c r="I18583" t="s">
        <v>5179</v>
      </c>
      <c r="J18583" t="s">
        <v>5002</v>
      </c>
      <c r="K18583" s="2">
        <v>44455</v>
      </c>
    </row>
    <row r="18584" spans="5:11">
      <c r="E18584" t="s">
        <v>1397</v>
      </c>
      <c r="F18584" t="s">
        <v>5211</v>
      </c>
      <c r="G18584" t="s">
        <v>5212</v>
      </c>
      <c r="H18584" t="s">
        <v>5177</v>
      </c>
      <c r="I18584" t="s">
        <v>5182</v>
      </c>
      <c r="J18584" t="s">
        <v>5002</v>
      </c>
      <c r="K18584" s="2">
        <v>44455</v>
      </c>
    </row>
    <row r="18585" spans="5:11">
      <c r="E18585" t="s">
        <v>1397</v>
      </c>
      <c r="F18585" t="s">
        <v>5211</v>
      </c>
      <c r="G18585" t="s">
        <v>5212</v>
      </c>
      <c r="H18585" t="s">
        <v>5178</v>
      </c>
      <c r="I18585" t="s">
        <v>5182</v>
      </c>
      <c r="J18585" t="s">
        <v>5002</v>
      </c>
      <c r="K18585" s="2">
        <v>44455</v>
      </c>
    </row>
    <row r="18586" spans="5:11">
      <c r="E18586" t="s">
        <v>1397</v>
      </c>
      <c r="F18586" t="s">
        <v>5211</v>
      </c>
      <c r="G18586" t="s">
        <v>5212</v>
      </c>
      <c r="H18586" t="s">
        <v>5180</v>
      </c>
      <c r="I18586" t="s">
        <v>5179</v>
      </c>
      <c r="J18586" t="s">
        <v>5002</v>
      </c>
      <c r="K18586" s="2">
        <v>44455</v>
      </c>
    </row>
    <row r="18587" spans="5:11">
      <c r="E18587" t="s">
        <v>1397</v>
      </c>
      <c r="F18587" t="s">
        <v>5211</v>
      </c>
      <c r="G18587" t="s">
        <v>5212</v>
      </c>
      <c r="H18587" t="s">
        <v>5181</v>
      </c>
      <c r="I18587" t="s">
        <v>5179</v>
      </c>
      <c r="J18587" t="s">
        <v>5002</v>
      </c>
      <c r="K18587" s="2">
        <v>44455</v>
      </c>
    </row>
    <row r="18588" spans="5:11">
      <c r="E18588" t="s">
        <v>1397</v>
      </c>
      <c r="F18588" t="s">
        <v>5211</v>
      </c>
      <c r="G18588" t="s">
        <v>5212</v>
      </c>
      <c r="H18588" t="s">
        <v>5183</v>
      </c>
      <c r="I18588" t="s">
        <v>5179</v>
      </c>
      <c r="J18588" t="s">
        <v>5002</v>
      </c>
      <c r="K18588" s="2">
        <v>44455</v>
      </c>
    </row>
    <row r="18589" spans="5:11">
      <c r="E18589" t="s">
        <v>1397</v>
      </c>
      <c r="F18589" t="s">
        <v>5211</v>
      </c>
      <c r="G18589" t="s">
        <v>5212</v>
      </c>
      <c r="H18589" t="s">
        <v>5184</v>
      </c>
      <c r="I18589" t="s">
        <v>5179</v>
      </c>
      <c r="J18589" t="s">
        <v>5002</v>
      </c>
      <c r="K18589" s="2">
        <v>44455</v>
      </c>
    </row>
    <row r="18590" spans="5:11">
      <c r="E18590" t="s">
        <v>1397</v>
      </c>
      <c r="F18590" t="s">
        <v>5211</v>
      </c>
      <c r="G18590" t="s">
        <v>5212</v>
      </c>
      <c r="H18590" t="s">
        <v>5185</v>
      </c>
      <c r="I18590" t="s">
        <v>5182</v>
      </c>
      <c r="J18590" t="s">
        <v>5002</v>
      </c>
      <c r="K18590" s="2">
        <v>44455</v>
      </c>
    </row>
    <row r="18591" spans="5:11">
      <c r="E18591" t="s">
        <v>1397</v>
      </c>
      <c r="F18591" t="s">
        <v>5211</v>
      </c>
      <c r="G18591" t="s">
        <v>5212</v>
      </c>
      <c r="H18591" t="s">
        <v>5186</v>
      </c>
      <c r="I18591" t="s">
        <v>5179</v>
      </c>
      <c r="J18591" t="s">
        <v>5002</v>
      </c>
      <c r="K18591" s="2">
        <v>44455</v>
      </c>
    </row>
    <row r="18592" spans="5:11">
      <c r="E18592" t="s">
        <v>1397</v>
      </c>
      <c r="F18592" t="s">
        <v>5211</v>
      </c>
      <c r="G18592" t="s">
        <v>5212</v>
      </c>
      <c r="H18592" t="s">
        <v>5187</v>
      </c>
      <c r="I18592" t="s">
        <v>5182</v>
      </c>
      <c r="J18592" t="s">
        <v>5279</v>
      </c>
      <c r="K18592" s="2">
        <v>44455</v>
      </c>
    </row>
    <row r="18593" spans="5:11">
      <c r="E18593" t="s">
        <v>1397</v>
      </c>
      <c r="F18593" t="s">
        <v>5211</v>
      </c>
      <c r="G18593" t="s">
        <v>5212</v>
      </c>
      <c r="H18593" t="s">
        <v>5188</v>
      </c>
      <c r="I18593" t="s">
        <v>5179</v>
      </c>
      <c r="J18593" t="s">
        <v>5297</v>
      </c>
      <c r="K18593" s="2">
        <v>44455</v>
      </c>
    </row>
    <row r="18594" spans="5:11">
      <c r="E18594" t="s">
        <v>1397</v>
      </c>
      <c r="F18594" t="s">
        <v>5211</v>
      </c>
      <c r="G18594" t="s">
        <v>5212</v>
      </c>
      <c r="H18594" t="s">
        <v>5189</v>
      </c>
      <c r="I18594" t="s">
        <v>5182</v>
      </c>
      <c r="J18594" t="s">
        <v>5279</v>
      </c>
      <c r="K18594" s="2">
        <v>44455</v>
      </c>
    </row>
    <row r="18595" spans="5:11">
      <c r="E18595" t="s">
        <v>1397</v>
      </c>
      <c r="F18595" t="s">
        <v>5211</v>
      </c>
      <c r="G18595" t="s">
        <v>5212</v>
      </c>
      <c r="H18595" t="s">
        <v>5190</v>
      </c>
      <c r="I18595" t="s">
        <v>5179</v>
      </c>
      <c r="J18595" t="s">
        <v>5281</v>
      </c>
      <c r="K18595" s="2">
        <v>44455</v>
      </c>
    </row>
    <row r="18596" spans="5:11">
      <c r="E18596" t="s">
        <v>1397</v>
      </c>
      <c r="F18596" t="s">
        <v>5211</v>
      </c>
      <c r="G18596" t="s">
        <v>5212</v>
      </c>
      <c r="H18596" t="s">
        <v>5191</v>
      </c>
      <c r="I18596" t="s">
        <v>5176</v>
      </c>
      <c r="J18596" t="s">
        <v>5280</v>
      </c>
      <c r="K18596" s="2">
        <v>44455</v>
      </c>
    </row>
    <row r="18597" spans="5:11">
      <c r="E18597" t="s">
        <v>1397</v>
      </c>
      <c r="F18597" t="s">
        <v>5211</v>
      </c>
      <c r="G18597" t="s">
        <v>5212</v>
      </c>
      <c r="H18597" t="s">
        <v>5192</v>
      </c>
      <c r="I18597" t="s">
        <v>5179</v>
      </c>
      <c r="J18597" t="s">
        <v>5281</v>
      </c>
      <c r="K18597" s="2">
        <v>44455</v>
      </c>
    </row>
    <row r="18598" spans="5:11">
      <c r="E18598" t="s">
        <v>1397</v>
      </c>
      <c r="F18598" t="s">
        <v>5211</v>
      </c>
      <c r="G18598" t="s">
        <v>5212</v>
      </c>
      <c r="H18598" t="s">
        <v>5193</v>
      </c>
      <c r="I18598" t="s">
        <v>5182</v>
      </c>
      <c r="J18598" t="s">
        <v>5282</v>
      </c>
      <c r="K18598" s="2">
        <v>44455</v>
      </c>
    </row>
    <row r="18599" spans="5:11">
      <c r="E18599" t="s">
        <v>1397</v>
      </c>
      <c r="F18599" t="s">
        <v>5211</v>
      </c>
      <c r="G18599" t="s">
        <v>5212</v>
      </c>
      <c r="H18599" t="s">
        <v>5194</v>
      </c>
      <c r="I18599" t="s">
        <v>5182</v>
      </c>
      <c r="J18599" t="s">
        <v>5284</v>
      </c>
      <c r="K18599" s="2">
        <v>44455</v>
      </c>
    </row>
    <row r="18600" spans="5:11">
      <c r="E18600" t="s">
        <v>1397</v>
      </c>
      <c r="F18600" t="s">
        <v>5211</v>
      </c>
      <c r="G18600" t="s">
        <v>5212</v>
      </c>
      <c r="H18600" t="s">
        <v>5195</v>
      </c>
      <c r="I18600" t="s">
        <v>5182</v>
      </c>
      <c r="J18600" t="s">
        <v>5284</v>
      </c>
      <c r="K18600" s="2">
        <v>44455</v>
      </c>
    </row>
    <row r="18601" spans="5:11">
      <c r="E18601" t="s">
        <v>1397</v>
      </c>
      <c r="F18601" t="s">
        <v>5211</v>
      </c>
      <c r="G18601" t="s">
        <v>5212</v>
      </c>
      <c r="H18601" t="s">
        <v>5196</v>
      </c>
      <c r="I18601" t="s">
        <v>5182</v>
      </c>
      <c r="J18601" t="s">
        <v>5283</v>
      </c>
      <c r="K18601" s="2">
        <v>44455</v>
      </c>
    </row>
    <row r="18602" spans="5:11">
      <c r="E18602" t="s">
        <v>1397</v>
      </c>
      <c r="F18602" t="s">
        <v>5211</v>
      </c>
      <c r="G18602" t="s">
        <v>5212</v>
      </c>
      <c r="H18602" t="s">
        <v>5197</v>
      </c>
      <c r="I18602" t="s">
        <v>5182</v>
      </c>
      <c r="J18602" t="s">
        <v>5279</v>
      </c>
      <c r="K18602" s="2">
        <v>44455</v>
      </c>
    </row>
    <row r="18603" spans="5:11">
      <c r="E18603" t="s">
        <v>1397</v>
      </c>
      <c r="F18603" t="s">
        <v>5211</v>
      </c>
      <c r="G18603" t="s">
        <v>5212</v>
      </c>
      <c r="H18603" t="s">
        <v>5198</v>
      </c>
      <c r="I18603" t="s">
        <v>5182</v>
      </c>
      <c r="J18603" t="s">
        <v>5280</v>
      </c>
      <c r="K18603" s="2">
        <v>44455</v>
      </c>
    </row>
    <row r="18604" spans="5:11">
      <c r="E18604" t="s">
        <v>1397</v>
      </c>
      <c r="F18604" t="s">
        <v>5211</v>
      </c>
      <c r="G18604" t="s">
        <v>5212</v>
      </c>
      <c r="H18604" t="s">
        <v>5199</v>
      </c>
      <c r="I18604" t="s">
        <v>5182</v>
      </c>
      <c r="J18604" t="s">
        <v>5280</v>
      </c>
      <c r="K18604" s="2">
        <v>44455</v>
      </c>
    </row>
    <row r="18605" spans="5:11">
      <c r="E18605" t="s">
        <v>1397</v>
      </c>
      <c r="F18605" t="s">
        <v>5211</v>
      </c>
      <c r="G18605" t="s">
        <v>5212</v>
      </c>
      <c r="H18605" t="s">
        <v>5200</v>
      </c>
      <c r="I18605" t="s">
        <v>5176</v>
      </c>
      <c r="J18605" t="s">
        <v>5284</v>
      </c>
      <c r="K18605" s="2">
        <v>44455</v>
      </c>
    </row>
    <row r="18606" spans="5:11">
      <c r="E18606" t="s">
        <v>1397</v>
      </c>
      <c r="F18606" t="s">
        <v>5211</v>
      </c>
      <c r="G18606" t="s">
        <v>5212</v>
      </c>
      <c r="H18606" t="s">
        <v>5201</v>
      </c>
      <c r="I18606" t="s">
        <v>5176</v>
      </c>
      <c r="J18606" t="s">
        <v>5282</v>
      </c>
      <c r="K18606" s="2">
        <v>44455</v>
      </c>
    </row>
    <row r="18607" spans="5:11">
      <c r="E18607" t="s">
        <v>1397</v>
      </c>
      <c r="F18607" t="s">
        <v>5211</v>
      </c>
      <c r="G18607" t="s">
        <v>5212</v>
      </c>
      <c r="H18607" t="s">
        <v>5202</v>
      </c>
      <c r="I18607" t="s">
        <v>5182</v>
      </c>
      <c r="J18607" t="s">
        <v>5286</v>
      </c>
      <c r="K18607" s="2">
        <v>44455</v>
      </c>
    </row>
    <row r="18608" spans="5:11">
      <c r="E18608" t="s">
        <v>1397</v>
      </c>
      <c r="F18608" t="s">
        <v>5211</v>
      </c>
      <c r="G18608" t="s">
        <v>5212</v>
      </c>
      <c r="H18608" t="s">
        <v>5203</v>
      </c>
      <c r="I18608" t="s">
        <v>5179</v>
      </c>
      <c r="J18608" t="s">
        <v>5286</v>
      </c>
      <c r="K18608" s="2">
        <v>44455</v>
      </c>
    </row>
    <row r="18609" spans="5:11">
      <c r="E18609" t="s">
        <v>1397</v>
      </c>
      <c r="F18609" t="s">
        <v>5211</v>
      </c>
      <c r="G18609" t="s">
        <v>5212</v>
      </c>
      <c r="H18609" t="s">
        <v>5204</v>
      </c>
      <c r="I18609" t="s">
        <v>5176</v>
      </c>
      <c r="J18609" t="s">
        <v>5279</v>
      </c>
      <c r="K18609" s="2">
        <v>44455</v>
      </c>
    </row>
    <row r="18610" spans="5:11">
      <c r="E18610" t="s">
        <v>1397</v>
      </c>
      <c r="F18610" t="s">
        <v>5211</v>
      </c>
      <c r="G18610" t="s">
        <v>5212</v>
      </c>
      <c r="H18610" t="s">
        <v>5205</v>
      </c>
      <c r="I18610" t="s">
        <v>5182</v>
      </c>
      <c r="J18610" t="s">
        <v>5282</v>
      </c>
      <c r="K18610" s="2">
        <v>44455</v>
      </c>
    </row>
    <row r="18611" spans="5:11">
      <c r="E18611" t="s">
        <v>1397</v>
      </c>
      <c r="F18611" t="s">
        <v>5211</v>
      </c>
      <c r="G18611" t="s">
        <v>5212</v>
      </c>
      <c r="H18611" t="s">
        <v>5206</v>
      </c>
      <c r="I18611" t="s">
        <v>5182</v>
      </c>
      <c r="J18611" t="s">
        <v>5292</v>
      </c>
      <c r="K18611" s="2">
        <v>44455</v>
      </c>
    </row>
    <row r="18612" spans="5:11">
      <c r="E18612" t="s">
        <v>1177</v>
      </c>
      <c r="F18612" t="s">
        <v>5211</v>
      </c>
      <c r="G18612" t="s">
        <v>5212</v>
      </c>
      <c r="H18612" t="s">
        <v>5175</v>
      </c>
      <c r="I18612" t="s">
        <v>5176</v>
      </c>
      <c r="J18612" t="s">
        <v>5002</v>
      </c>
      <c r="K18612" s="2">
        <v>44626</v>
      </c>
    </row>
    <row r="18613" spans="5:11">
      <c r="E18613" t="s">
        <v>1177</v>
      </c>
      <c r="F18613" t="s">
        <v>5211</v>
      </c>
      <c r="G18613" t="s">
        <v>5212</v>
      </c>
      <c r="H18613" t="s">
        <v>5177</v>
      </c>
      <c r="I18613" t="s">
        <v>5176</v>
      </c>
      <c r="J18613" t="s">
        <v>5002</v>
      </c>
      <c r="K18613" s="2">
        <v>44626</v>
      </c>
    </row>
    <row r="18614" spans="5:11">
      <c r="E18614" t="s">
        <v>1177</v>
      </c>
      <c r="F18614" t="s">
        <v>5211</v>
      </c>
      <c r="G18614" t="s">
        <v>5212</v>
      </c>
      <c r="H18614" t="s">
        <v>5178</v>
      </c>
      <c r="I18614" t="s">
        <v>5176</v>
      </c>
      <c r="J18614" t="s">
        <v>5002</v>
      </c>
      <c r="K18614" s="2">
        <v>44626</v>
      </c>
    </row>
    <row r="18615" spans="5:11">
      <c r="E18615" t="s">
        <v>1177</v>
      </c>
      <c r="F18615" t="s">
        <v>5211</v>
      </c>
      <c r="G18615" t="s">
        <v>5212</v>
      </c>
      <c r="H18615" t="s">
        <v>5180</v>
      </c>
      <c r="I18615" t="s">
        <v>5176</v>
      </c>
      <c r="J18615" t="s">
        <v>5002</v>
      </c>
      <c r="K18615" s="2">
        <v>44626</v>
      </c>
    </row>
    <row r="18616" spans="5:11">
      <c r="E18616" t="s">
        <v>1177</v>
      </c>
      <c r="F18616" t="s">
        <v>5211</v>
      </c>
      <c r="G18616" t="s">
        <v>5212</v>
      </c>
      <c r="H18616" t="s">
        <v>5181</v>
      </c>
      <c r="I18616" t="s">
        <v>5179</v>
      </c>
      <c r="J18616" t="s">
        <v>5002</v>
      </c>
      <c r="K18616" s="2">
        <v>44626</v>
      </c>
    </row>
    <row r="18617" spans="5:11">
      <c r="E18617" t="s">
        <v>1177</v>
      </c>
      <c r="F18617" t="s">
        <v>5211</v>
      </c>
      <c r="G18617" t="s">
        <v>5212</v>
      </c>
      <c r="H18617" t="s">
        <v>5183</v>
      </c>
      <c r="I18617" t="s">
        <v>5179</v>
      </c>
      <c r="J18617" t="s">
        <v>5002</v>
      </c>
      <c r="K18617" s="2">
        <v>44626</v>
      </c>
    </row>
    <row r="18618" spans="5:11">
      <c r="E18618" t="s">
        <v>1177</v>
      </c>
      <c r="F18618" t="s">
        <v>5211</v>
      </c>
      <c r="G18618" t="s">
        <v>5212</v>
      </c>
      <c r="H18618" t="s">
        <v>5184</v>
      </c>
      <c r="I18618" t="s">
        <v>5176</v>
      </c>
      <c r="J18618" t="s">
        <v>5002</v>
      </c>
      <c r="K18618" s="2">
        <v>44626</v>
      </c>
    </row>
    <row r="18619" spans="5:11">
      <c r="E18619" t="s">
        <v>1177</v>
      </c>
      <c r="F18619" t="s">
        <v>5211</v>
      </c>
      <c r="G18619" t="s">
        <v>5212</v>
      </c>
      <c r="H18619" t="s">
        <v>5185</v>
      </c>
      <c r="I18619" t="s">
        <v>5176</v>
      </c>
      <c r="J18619" t="s">
        <v>5002</v>
      </c>
      <c r="K18619" s="2">
        <v>44626</v>
      </c>
    </row>
    <row r="18620" spans="5:11">
      <c r="E18620" t="s">
        <v>1177</v>
      </c>
      <c r="F18620" t="s">
        <v>5211</v>
      </c>
      <c r="G18620" t="s">
        <v>5212</v>
      </c>
      <c r="H18620" t="s">
        <v>5186</v>
      </c>
      <c r="I18620" t="s">
        <v>5176</v>
      </c>
      <c r="J18620" t="s">
        <v>5002</v>
      </c>
      <c r="K18620" s="2">
        <v>44626</v>
      </c>
    </row>
    <row r="18621" spans="5:11">
      <c r="E18621" t="s">
        <v>1177</v>
      </c>
      <c r="F18621" t="s">
        <v>5211</v>
      </c>
      <c r="G18621" t="s">
        <v>5212</v>
      </c>
      <c r="H18621" t="s">
        <v>5187</v>
      </c>
      <c r="I18621" t="s">
        <v>5179</v>
      </c>
      <c r="J18621" t="s">
        <v>5002</v>
      </c>
      <c r="K18621" s="2">
        <v>44626</v>
      </c>
    </row>
    <row r="18622" spans="5:11">
      <c r="E18622" t="s">
        <v>1177</v>
      </c>
      <c r="F18622" t="s">
        <v>5211</v>
      </c>
      <c r="G18622" t="s">
        <v>5212</v>
      </c>
      <c r="H18622" t="s">
        <v>5188</v>
      </c>
      <c r="I18622" t="s">
        <v>5176</v>
      </c>
      <c r="J18622" t="s">
        <v>5002</v>
      </c>
      <c r="K18622" s="2">
        <v>44626</v>
      </c>
    </row>
    <row r="18623" spans="5:11">
      <c r="E18623" t="s">
        <v>1177</v>
      </c>
      <c r="F18623" t="s">
        <v>5211</v>
      </c>
      <c r="G18623" t="s">
        <v>5212</v>
      </c>
      <c r="H18623" t="s">
        <v>5189</v>
      </c>
      <c r="I18623" t="s">
        <v>5176</v>
      </c>
      <c r="J18623" t="s">
        <v>5002</v>
      </c>
      <c r="K18623" s="2">
        <v>44626</v>
      </c>
    </row>
    <row r="18624" spans="5:11">
      <c r="E18624" t="s">
        <v>1177</v>
      </c>
      <c r="F18624" t="s">
        <v>5211</v>
      </c>
      <c r="G18624" t="s">
        <v>5212</v>
      </c>
      <c r="H18624" t="s">
        <v>5190</v>
      </c>
      <c r="I18624" t="s">
        <v>5179</v>
      </c>
      <c r="J18624" t="s">
        <v>5002</v>
      </c>
      <c r="K18624" s="2">
        <v>44626</v>
      </c>
    </row>
    <row r="18625" spans="5:11">
      <c r="E18625" t="s">
        <v>1177</v>
      </c>
      <c r="F18625" t="s">
        <v>5211</v>
      </c>
      <c r="G18625" t="s">
        <v>5212</v>
      </c>
      <c r="H18625" t="s">
        <v>5191</v>
      </c>
      <c r="I18625" t="s">
        <v>5182</v>
      </c>
      <c r="J18625" t="s">
        <v>5002</v>
      </c>
      <c r="K18625" s="2">
        <v>44626</v>
      </c>
    </row>
    <row r="18626" spans="5:11">
      <c r="E18626" t="s">
        <v>1177</v>
      </c>
      <c r="F18626" t="s">
        <v>5211</v>
      </c>
      <c r="G18626" t="s">
        <v>5212</v>
      </c>
      <c r="H18626" t="s">
        <v>5192</v>
      </c>
      <c r="I18626" t="s">
        <v>5182</v>
      </c>
      <c r="J18626" t="s">
        <v>5002</v>
      </c>
      <c r="K18626" s="2">
        <v>44626</v>
      </c>
    </row>
    <row r="18627" spans="5:11">
      <c r="E18627" t="s">
        <v>1177</v>
      </c>
      <c r="F18627" t="s">
        <v>5211</v>
      </c>
      <c r="G18627" t="s">
        <v>5212</v>
      </c>
      <c r="H18627" t="s">
        <v>5193</v>
      </c>
      <c r="I18627" t="s">
        <v>5179</v>
      </c>
      <c r="J18627" t="s">
        <v>5002</v>
      </c>
      <c r="K18627" s="2">
        <v>44626</v>
      </c>
    </row>
    <row r="18628" spans="5:11">
      <c r="E18628" t="s">
        <v>1177</v>
      </c>
      <c r="F18628" t="s">
        <v>5211</v>
      </c>
      <c r="G18628" t="s">
        <v>5212</v>
      </c>
      <c r="H18628" t="s">
        <v>5194</v>
      </c>
      <c r="I18628" t="s">
        <v>5176</v>
      </c>
      <c r="J18628" t="s">
        <v>5002</v>
      </c>
      <c r="K18628" s="2">
        <v>44626</v>
      </c>
    </row>
    <row r="18629" spans="5:11">
      <c r="E18629" t="s">
        <v>1177</v>
      </c>
      <c r="F18629" t="s">
        <v>5211</v>
      </c>
      <c r="G18629" t="s">
        <v>5212</v>
      </c>
      <c r="H18629" t="s">
        <v>5195</v>
      </c>
      <c r="I18629" t="s">
        <v>5176</v>
      </c>
      <c r="J18629" t="s">
        <v>5002</v>
      </c>
      <c r="K18629" s="2">
        <v>44626</v>
      </c>
    </row>
    <row r="18630" spans="5:11">
      <c r="E18630" t="s">
        <v>1177</v>
      </c>
      <c r="F18630" t="s">
        <v>5211</v>
      </c>
      <c r="G18630" t="s">
        <v>5212</v>
      </c>
      <c r="H18630" t="s">
        <v>5196</v>
      </c>
      <c r="I18630" t="s">
        <v>5176</v>
      </c>
      <c r="J18630" t="s">
        <v>5002</v>
      </c>
      <c r="K18630" s="2">
        <v>44626</v>
      </c>
    </row>
    <row r="18631" spans="5:11">
      <c r="E18631" t="s">
        <v>1177</v>
      </c>
      <c r="F18631" t="s">
        <v>5211</v>
      </c>
      <c r="G18631" t="s">
        <v>5212</v>
      </c>
      <c r="H18631" t="s">
        <v>5197</v>
      </c>
      <c r="I18631" t="s">
        <v>5176</v>
      </c>
      <c r="J18631" t="s">
        <v>5002</v>
      </c>
      <c r="K18631" s="2">
        <v>44626</v>
      </c>
    </row>
    <row r="18632" spans="5:11">
      <c r="E18632" t="s">
        <v>1177</v>
      </c>
      <c r="F18632" t="s">
        <v>5211</v>
      </c>
      <c r="G18632" t="s">
        <v>5212</v>
      </c>
      <c r="H18632" t="s">
        <v>5198</v>
      </c>
      <c r="I18632" t="s">
        <v>5176</v>
      </c>
      <c r="J18632" t="s">
        <v>5002</v>
      </c>
      <c r="K18632" s="2">
        <v>44626</v>
      </c>
    </row>
    <row r="18633" spans="5:11">
      <c r="E18633" t="s">
        <v>1177</v>
      </c>
      <c r="F18633" t="s">
        <v>5211</v>
      </c>
      <c r="G18633" t="s">
        <v>5212</v>
      </c>
      <c r="H18633" t="s">
        <v>5199</v>
      </c>
      <c r="I18633" t="s">
        <v>5176</v>
      </c>
      <c r="J18633" t="s">
        <v>5002</v>
      </c>
      <c r="K18633" s="2">
        <v>44626</v>
      </c>
    </row>
    <row r="18634" spans="5:11">
      <c r="E18634" t="s">
        <v>1177</v>
      </c>
      <c r="F18634" t="s">
        <v>5211</v>
      </c>
      <c r="G18634" t="s">
        <v>5212</v>
      </c>
      <c r="H18634" t="s">
        <v>5200</v>
      </c>
      <c r="I18634" t="s">
        <v>5179</v>
      </c>
      <c r="J18634" t="s">
        <v>5002</v>
      </c>
      <c r="K18634" s="2">
        <v>44626</v>
      </c>
    </row>
    <row r="18635" spans="5:11">
      <c r="E18635" t="s">
        <v>1177</v>
      </c>
      <c r="F18635" t="s">
        <v>5211</v>
      </c>
      <c r="G18635" t="s">
        <v>5212</v>
      </c>
      <c r="H18635" t="s">
        <v>5201</v>
      </c>
      <c r="I18635" t="s">
        <v>5176</v>
      </c>
      <c r="J18635" t="s">
        <v>5002</v>
      </c>
      <c r="K18635" s="2">
        <v>44626</v>
      </c>
    </row>
    <row r="18636" spans="5:11">
      <c r="E18636" t="s">
        <v>1177</v>
      </c>
      <c r="F18636" t="s">
        <v>5211</v>
      </c>
      <c r="G18636" t="s">
        <v>5212</v>
      </c>
      <c r="H18636" t="s">
        <v>5202</v>
      </c>
      <c r="I18636" t="s">
        <v>5182</v>
      </c>
      <c r="J18636" t="s">
        <v>5002</v>
      </c>
      <c r="K18636" s="2">
        <v>44626</v>
      </c>
    </row>
    <row r="18637" spans="5:11">
      <c r="E18637" t="s">
        <v>1177</v>
      </c>
      <c r="F18637" t="s">
        <v>5211</v>
      </c>
      <c r="G18637" t="s">
        <v>5212</v>
      </c>
      <c r="H18637" t="s">
        <v>5203</v>
      </c>
      <c r="I18637" t="s">
        <v>5176</v>
      </c>
      <c r="J18637" t="s">
        <v>5002</v>
      </c>
      <c r="K18637" s="2">
        <v>44626</v>
      </c>
    </row>
    <row r="18638" spans="5:11">
      <c r="E18638" t="s">
        <v>1177</v>
      </c>
      <c r="F18638" t="s">
        <v>5211</v>
      </c>
      <c r="G18638" t="s">
        <v>5212</v>
      </c>
      <c r="H18638" t="s">
        <v>5204</v>
      </c>
      <c r="I18638" t="s">
        <v>5179</v>
      </c>
      <c r="J18638" t="s">
        <v>5002</v>
      </c>
      <c r="K18638" s="2">
        <v>44626</v>
      </c>
    </row>
    <row r="18639" spans="5:11">
      <c r="E18639" t="s">
        <v>1177</v>
      </c>
      <c r="F18639" t="s">
        <v>5211</v>
      </c>
      <c r="G18639" t="s">
        <v>5212</v>
      </c>
      <c r="H18639" t="s">
        <v>5205</v>
      </c>
      <c r="I18639" t="s">
        <v>5182</v>
      </c>
      <c r="J18639" t="s">
        <v>5002</v>
      </c>
      <c r="K18639" s="2">
        <v>44626</v>
      </c>
    </row>
    <row r="18640" spans="5:11">
      <c r="E18640" t="s">
        <v>1177</v>
      </c>
      <c r="F18640" t="s">
        <v>5211</v>
      </c>
      <c r="G18640" t="s">
        <v>5212</v>
      </c>
      <c r="H18640" t="s">
        <v>5206</v>
      </c>
      <c r="I18640" t="s">
        <v>5182</v>
      </c>
      <c r="J18640" t="s">
        <v>5002</v>
      </c>
      <c r="K18640" s="2">
        <v>44626</v>
      </c>
    </row>
    <row r="18641" spans="5:11">
      <c r="E18641" t="s">
        <v>1419</v>
      </c>
      <c r="F18641" t="s">
        <v>5211</v>
      </c>
      <c r="G18641" t="s">
        <v>5212</v>
      </c>
      <c r="H18641" t="s">
        <v>5175</v>
      </c>
      <c r="I18641" t="s">
        <v>5176</v>
      </c>
      <c r="J18641" t="s">
        <v>5002</v>
      </c>
      <c r="K18641" s="2">
        <v>44418</v>
      </c>
    </row>
    <row r="18642" spans="5:11">
      <c r="E18642" t="s">
        <v>1419</v>
      </c>
      <c r="F18642" t="s">
        <v>5211</v>
      </c>
      <c r="G18642" t="s">
        <v>5212</v>
      </c>
      <c r="H18642" t="s">
        <v>5177</v>
      </c>
      <c r="I18642" t="s">
        <v>5176</v>
      </c>
      <c r="J18642" t="s">
        <v>5002</v>
      </c>
      <c r="K18642" s="2">
        <v>44418</v>
      </c>
    </row>
    <row r="18643" spans="5:11">
      <c r="E18643" t="s">
        <v>1419</v>
      </c>
      <c r="F18643" t="s">
        <v>5211</v>
      </c>
      <c r="G18643" t="s">
        <v>5212</v>
      </c>
      <c r="H18643" t="s">
        <v>5178</v>
      </c>
      <c r="I18643" t="s">
        <v>5182</v>
      </c>
      <c r="J18643" t="s">
        <v>5002</v>
      </c>
      <c r="K18643" s="2">
        <v>44418</v>
      </c>
    </row>
    <row r="18644" spans="5:11">
      <c r="E18644" t="s">
        <v>1419</v>
      </c>
      <c r="F18644" t="s">
        <v>5211</v>
      </c>
      <c r="G18644" t="s">
        <v>5212</v>
      </c>
      <c r="H18644" t="s">
        <v>5180</v>
      </c>
      <c r="I18644" t="s">
        <v>5179</v>
      </c>
      <c r="J18644" t="s">
        <v>5002</v>
      </c>
      <c r="K18644" s="2">
        <v>44418</v>
      </c>
    </row>
    <row r="18645" spans="5:11">
      <c r="E18645" t="s">
        <v>1419</v>
      </c>
      <c r="F18645" t="s">
        <v>5211</v>
      </c>
      <c r="G18645" t="s">
        <v>5212</v>
      </c>
      <c r="H18645" t="s">
        <v>5181</v>
      </c>
      <c r="I18645" t="s">
        <v>5182</v>
      </c>
      <c r="J18645" t="s">
        <v>5002</v>
      </c>
      <c r="K18645" s="2">
        <v>44418</v>
      </c>
    </row>
    <row r="18646" spans="5:11">
      <c r="E18646" t="s">
        <v>1419</v>
      </c>
      <c r="F18646" t="s">
        <v>5211</v>
      </c>
      <c r="G18646" t="s">
        <v>5212</v>
      </c>
      <c r="H18646" t="s">
        <v>5183</v>
      </c>
      <c r="I18646" t="s">
        <v>5179</v>
      </c>
      <c r="J18646" t="s">
        <v>5002</v>
      </c>
      <c r="K18646" s="2">
        <v>44418</v>
      </c>
    </row>
    <row r="18647" spans="5:11">
      <c r="E18647" t="s">
        <v>1419</v>
      </c>
      <c r="F18647" t="s">
        <v>5211</v>
      </c>
      <c r="G18647" t="s">
        <v>5212</v>
      </c>
      <c r="H18647" t="s">
        <v>5184</v>
      </c>
      <c r="I18647" t="s">
        <v>5176</v>
      </c>
      <c r="J18647" t="s">
        <v>5002</v>
      </c>
      <c r="K18647" s="2">
        <v>44418</v>
      </c>
    </row>
    <row r="18648" spans="5:11">
      <c r="E18648" t="s">
        <v>1419</v>
      </c>
      <c r="F18648" t="s">
        <v>5211</v>
      </c>
      <c r="G18648" t="s">
        <v>5212</v>
      </c>
      <c r="H18648" t="s">
        <v>5185</v>
      </c>
      <c r="I18648" t="s">
        <v>5176</v>
      </c>
      <c r="J18648" t="s">
        <v>5002</v>
      </c>
      <c r="K18648" s="2">
        <v>44418</v>
      </c>
    </row>
    <row r="18649" spans="5:11">
      <c r="E18649" t="s">
        <v>1419</v>
      </c>
      <c r="F18649" t="s">
        <v>5211</v>
      </c>
      <c r="G18649" t="s">
        <v>5212</v>
      </c>
      <c r="H18649" t="s">
        <v>5186</v>
      </c>
      <c r="I18649" t="s">
        <v>5176</v>
      </c>
      <c r="J18649" t="s">
        <v>5002</v>
      </c>
      <c r="K18649" s="2">
        <v>44418</v>
      </c>
    </row>
    <row r="18650" spans="5:11">
      <c r="E18650" t="s">
        <v>1419</v>
      </c>
      <c r="F18650" t="s">
        <v>5211</v>
      </c>
      <c r="G18650" t="s">
        <v>5212</v>
      </c>
      <c r="H18650" t="s">
        <v>5187</v>
      </c>
      <c r="I18650" t="s">
        <v>5176</v>
      </c>
      <c r="J18650" t="s">
        <v>5002</v>
      </c>
      <c r="K18650" s="2">
        <v>44418</v>
      </c>
    </row>
    <row r="18651" spans="5:11">
      <c r="E18651" t="s">
        <v>1419</v>
      </c>
      <c r="F18651" t="s">
        <v>5211</v>
      </c>
      <c r="G18651" t="s">
        <v>5212</v>
      </c>
      <c r="H18651" t="s">
        <v>5188</v>
      </c>
      <c r="I18651" t="s">
        <v>5176</v>
      </c>
      <c r="J18651" t="s">
        <v>5002</v>
      </c>
      <c r="K18651" s="2">
        <v>44418</v>
      </c>
    </row>
    <row r="18652" spans="5:11">
      <c r="E18652" t="s">
        <v>1419</v>
      </c>
      <c r="F18652" t="s">
        <v>5211</v>
      </c>
      <c r="G18652" t="s">
        <v>5212</v>
      </c>
      <c r="H18652" t="s">
        <v>5189</v>
      </c>
      <c r="I18652" t="s">
        <v>5179</v>
      </c>
      <c r="J18652" t="s">
        <v>5002</v>
      </c>
      <c r="K18652" s="2">
        <v>44418</v>
      </c>
    </row>
    <row r="18653" spans="5:11">
      <c r="E18653" t="s">
        <v>1419</v>
      </c>
      <c r="F18653" t="s">
        <v>5211</v>
      </c>
      <c r="G18653" t="s">
        <v>5212</v>
      </c>
      <c r="H18653" t="s">
        <v>5190</v>
      </c>
      <c r="I18653" t="s">
        <v>5176</v>
      </c>
      <c r="J18653" t="s">
        <v>5002</v>
      </c>
      <c r="K18653" s="2">
        <v>44418</v>
      </c>
    </row>
    <row r="18654" spans="5:11">
      <c r="E18654" t="s">
        <v>1419</v>
      </c>
      <c r="F18654" t="s">
        <v>5211</v>
      </c>
      <c r="G18654" t="s">
        <v>5212</v>
      </c>
      <c r="H18654" t="s">
        <v>5191</v>
      </c>
      <c r="I18654" t="s">
        <v>5182</v>
      </c>
      <c r="J18654" t="s">
        <v>5002</v>
      </c>
      <c r="K18654" s="2">
        <v>44418</v>
      </c>
    </row>
    <row r="18655" spans="5:11">
      <c r="E18655" t="s">
        <v>1419</v>
      </c>
      <c r="F18655" t="s">
        <v>5211</v>
      </c>
      <c r="G18655" t="s">
        <v>5212</v>
      </c>
      <c r="H18655" t="s">
        <v>5192</v>
      </c>
      <c r="I18655" t="s">
        <v>5176</v>
      </c>
      <c r="J18655" t="s">
        <v>5002</v>
      </c>
      <c r="K18655" s="2">
        <v>44418</v>
      </c>
    </row>
    <row r="18656" spans="5:11">
      <c r="E18656" t="s">
        <v>1419</v>
      </c>
      <c r="F18656" t="s">
        <v>5211</v>
      </c>
      <c r="G18656" t="s">
        <v>5212</v>
      </c>
      <c r="H18656" t="s">
        <v>5193</v>
      </c>
      <c r="I18656" t="s">
        <v>5176</v>
      </c>
      <c r="J18656" t="s">
        <v>5002</v>
      </c>
      <c r="K18656" s="2">
        <v>44418</v>
      </c>
    </row>
    <row r="18657" spans="5:11">
      <c r="E18657" t="s">
        <v>1419</v>
      </c>
      <c r="F18657" t="s">
        <v>5211</v>
      </c>
      <c r="G18657" t="s">
        <v>5212</v>
      </c>
      <c r="H18657" t="s">
        <v>5194</v>
      </c>
      <c r="I18657" t="s">
        <v>5179</v>
      </c>
      <c r="J18657" t="s">
        <v>5002</v>
      </c>
      <c r="K18657" s="2">
        <v>44418</v>
      </c>
    </row>
    <row r="18658" spans="5:11">
      <c r="E18658" t="s">
        <v>1419</v>
      </c>
      <c r="F18658" t="s">
        <v>5211</v>
      </c>
      <c r="G18658" t="s">
        <v>5212</v>
      </c>
      <c r="H18658" t="s">
        <v>5195</v>
      </c>
      <c r="I18658" t="s">
        <v>5179</v>
      </c>
      <c r="J18658" t="s">
        <v>5002</v>
      </c>
      <c r="K18658" s="2">
        <v>44418</v>
      </c>
    </row>
    <row r="18659" spans="5:11">
      <c r="E18659" t="s">
        <v>1419</v>
      </c>
      <c r="F18659" t="s">
        <v>5211</v>
      </c>
      <c r="G18659" t="s">
        <v>5212</v>
      </c>
      <c r="H18659" t="s">
        <v>5196</v>
      </c>
      <c r="I18659" t="s">
        <v>5182</v>
      </c>
      <c r="J18659" t="s">
        <v>5002</v>
      </c>
      <c r="K18659" s="2">
        <v>44418</v>
      </c>
    </row>
    <row r="18660" spans="5:11">
      <c r="E18660" t="s">
        <v>1419</v>
      </c>
      <c r="F18660" t="s">
        <v>5211</v>
      </c>
      <c r="G18660" t="s">
        <v>5212</v>
      </c>
      <c r="H18660" t="s">
        <v>5197</v>
      </c>
      <c r="I18660" t="s">
        <v>5176</v>
      </c>
      <c r="J18660" t="s">
        <v>5002</v>
      </c>
      <c r="K18660" s="2">
        <v>44418</v>
      </c>
    </row>
    <row r="18661" spans="5:11">
      <c r="E18661" t="s">
        <v>1419</v>
      </c>
      <c r="F18661" t="s">
        <v>5211</v>
      </c>
      <c r="G18661" t="s">
        <v>5212</v>
      </c>
      <c r="H18661" t="s">
        <v>5198</v>
      </c>
      <c r="I18661" t="s">
        <v>5176</v>
      </c>
      <c r="J18661" t="s">
        <v>5002</v>
      </c>
      <c r="K18661" s="2">
        <v>44418</v>
      </c>
    </row>
    <row r="18662" spans="5:11">
      <c r="E18662" t="s">
        <v>1419</v>
      </c>
      <c r="F18662" t="s">
        <v>5211</v>
      </c>
      <c r="G18662" t="s">
        <v>5212</v>
      </c>
      <c r="H18662" t="s">
        <v>5199</v>
      </c>
      <c r="I18662" t="s">
        <v>5176</v>
      </c>
      <c r="J18662" t="s">
        <v>5002</v>
      </c>
      <c r="K18662" s="2">
        <v>44418</v>
      </c>
    </row>
    <row r="18663" spans="5:11">
      <c r="E18663" t="s">
        <v>1419</v>
      </c>
      <c r="F18663" t="s">
        <v>5211</v>
      </c>
      <c r="G18663" t="s">
        <v>5212</v>
      </c>
      <c r="H18663" t="s">
        <v>5200</v>
      </c>
      <c r="I18663" t="s">
        <v>5182</v>
      </c>
      <c r="J18663" t="s">
        <v>5002</v>
      </c>
      <c r="K18663" s="2">
        <v>44418</v>
      </c>
    </row>
    <row r="18664" spans="5:11">
      <c r="E18664" t="s">
        <v>1419</v>
      </c>
      <c r="F18664" t="s">
        <v>5211</v>
      </c>
      <c r="G18664" t="s">
        <v>5212</v>
      </c>
      <c r="H18664" t="s">
        <v>5201</v>
      </c>
      <c r="I18664" t="s">
        <v>5179</v>
      </c>
      <c r="J18664" t="s">
        <v>5002</v>
      </c>
      <c r="K18664" s="2">
        <v>44418</v>
      </c>
    </row>
    <row r="18665" spans="5:11">
      <c r="E18665" t="s">
        <v>1419</v>
      </c>
      <c r="F18665" t="s">
        <v>5211</v>
      </c>
      <c r="G18665" t="s">
        <v>5212</v>
      </c>
      <c r="H18665" t="s">
        <v>5202</v>
      </c>
      <c r="I18665" t="s">
        <v>5182</v>
      </c>
      <c r="J18665" t="s">
        <v>5002</v>
      </c>
      <c r="K18665" s="2">
        <v>44418</v>
      </c>
    </row>
    <row r="18666" spans="5:11">
      <c r="E18666" t="s">
        <v>1419</v>
      </c>
      <c r="F18666" t="s">
        <v>5211</v>
      </c>
      <c r="G18666" t="s">
        <v>5212</v>
      </c>
      <c r="H18666" t="s">
        <v>5203</v>
      </c>
      <c r="I18666" t="s">
        <v>5176</v>
      </c>
      <c r="J18666" t="s">
        <v>5002</v>
      </c>
      <c r="K18666" s="2">
        <v>44418</v>
      </c>
    </row>
    <row r="18667" spans="5:11">
      <c r="E18667" t="s">
        <v>1419</v>
      </c>
      <c r="F18667" t="s">
        <v>5211</v>
      </c>
      <c r="G18667" t="s">
        <v>5212</v>
      </c>
      <c r="H18667" t="s">
        <v>5204</v>
      </c>
      <c r="I18667" t="s">
        <v>5179</v>
      </c>
      <c r="J18667" t="s">
        <v>5002</v>
      </c>
      <c r="K18667" s="2">
        <v>44418</v>
      </c>
    </row>
    <row r="18668" spans="5:11">
      <c r="E18668" t="s">
        <v>1419</v>
      </c>
      <c r="F18668" t="s">
        <v>5211</v>
      </c>
      <c r="G18668" t="s">
        <v>5212</v>
      </c>
      <c r="H18668" t="s">
        <v>5205</v>
      </c>
      <c r="I18668" t="s">
        <v>5182</v>
      </c>
      <c r="J18668" t="s">
        <v>5002</v>
      </c>
      <c r="K18668" s="2">
        <v>44418</v>
      </c>
    </row>
    <row r="18669" spans="5:11">
      <c r="E18669" t="s">
        <v>1419</v>
      </c>
      <c r="F18669" t="s">
        <v>5211</v>
      </c>
      <c r="G18669" t="s">
        <v>5212</v>
      </c>
      <c r="H18669" t="s">
        <v>5206</v>
      </c>
      <c r="I18669" t="s">
        <v>5182</v>
      </c>
      <c r="J18669" t="s">
        <v>5002</v>
      </c>
      <c r="K18669" s="2">
        <v>44418</v>
      </c>
    </row>
    <row r="18670" spans="5:11">
      <c r="E18670" t="s">
        <v>455</v>
      </c>
      <c r="F18670" t="s">
        <v>5211</v>
      </c>
      <c r="G18670" t="s">
        <v>5212</v>
      </c>
      <c r="H18670" t="s">
        <v>5175</v>
      </c>
      <c r="I18670" t="s">
        <v>5182</v>
      </c>
      <c r="J18670" t="s">
        <v>5002</v>
      </c>
      <c r="K18670" s="2">
        <v>44431</v>
      </c>
    </row>
    <row r="18671" spans="5:11">
      <c r="E18671" t="s">
        <v>455</v>
      </c>
      <c r="F18671" t="s">
        <v>5211</v>
      </c>
      <c r="G18671" t="s">
        <v>5212</v>
      </c>
      <c r="H18671" t="s">
        <v>5177</v>
      </c>
      <c r="I18671" t="s">
        <v>5182</v>
      </c>
      <c r="J18671" t="s">
        <v>5002</v>
      </c>
      <c r="K18671" s="2">
        <v>44431</v>
      </c>
    </row>
    <row r="18672" spans="5:11">
      <c r="E18672" t="s">
        <v>455</v>
      </c>
      <c r="F18672" t="s">
        <v>5211</v>
      </c>
      <c r="G18672" t="s">
        <v>5212</v>
      </c>
      <c r="H18672" t="s">
        <v>5178</v>
      </c>
      <c r="I18672" t="s">
        <v>5182</v>
      </c>
      <c r="J18672" t="s">
        <v>5002</v>
      </c>
      <c r="K18672" s="2">
        <v>44431</v>
      </c>
    </row>
    <row r="18673" spans="5:11">
      <c r="E18673" t="s">
        <v>455</v>
      </c>
      <c r="F18673" t="s">
        <v>5211</v>
      </c>
      <c r="G18673" t="s">
        <v>5212</v>
      </c>
      <c r="H18673" t="s">
        <v>5180</v>
      </c>
      <c r="I18673" t="s">
        <v>5182</v>
      </c>
      <c r="J18673" t="s">
        <v>5002</v>
      </c>
      <c r="K18673" s="2">
        <v>44431</v>
      </c>
    </row>
    <row r="18674" spans="5:11">
      <c r="E18674" t="s">
        <v>455</v>
      </c>
      <c r="F18674" t="s">
        <v>5211</v>
      </c>
      <c r="G18674" t="s">
        <v>5212</v>
      </c>
      <c r="H18674" t="s">
        <v>5181</v>
      </c>
      <c r="I18674" t="s">
        <v>5179</v>
      </c>
      <c r="J18674" t="s">
        <v>5002</v>
      </c>
      <c r="K18674" s="2">
        <v>44431</v>
      </c>
    </row>
    <row r="18675" spans="5:11">
      <c r="E18675" t="s">
        <v>455</v>
      </c>
      <c r="F18675" t="s">
        <v>5211</v>
      </c>
      <c r="G18675" t="s">
        <v>5212</v>
      </c>
      <c r="H18675" t="s">
        <v>5183</v>
      </c>
      <c r="I18675" t="s">
        <v>5176</v>
      </c>
      <c r="J18675" t="s">
        <v>5002</v>
      </c>
      <c r="K18675" s="2">
        <v>44431</v>
      </c>
    </row>
    <row r="18676" spans="5:11">
      <c r="E18676" t="s">
        <v>455</v>
      </c>
      <c r="F18676" t="s">
        <v>5211</v>
      </c>
      <c r="G18676" t="s">
        <v>5212</v>
      </c>
      <c r="H18676" t="s">
        <v>5184</v>
      </c>
      <c r="I18676" t="s">
        <v>5182</v>
      </c>
      <c r="J18676" t="s">
        <v>5002</v>
      </c>
      <c r="K18676" s="2">
        <v>44431</v>
      </c>
    </row>
    <row r="18677" spans="5:11">
      <c r="E18677" t="s">
        <v>455</v>
      </c>
      <c r="F18677" t="s">
        <v>5211</v>
      </c>
      <c r="G18677" t="s">
        <v>5212</v>
      </c>
      <c r="H18677" t="s">
        <v>5185</v>
      </c>
      <c r="I18677" t="s">
        <v>5182</v>
      </c>
      <c r="J18677" t="s">
        <v>5002</v>
      </c>
      <c r="K18677" s="2">
        <v>44431</v>
      </c>
    </row>
    <row r="18678" spans="5:11">
      <c r="E18678" t="s">
        <v>455</v>
      </c>
      <c r="F18678" t="s">
        <v>5211</v>
      </c>
      <c r="G18678" t="s">
        <v>5212</v>
      </c>
      <c r="H18678" t="s">
        <v>5186</v>
      </c>
      <c r="I18678" t="s">
        <v>5176</v>
      </c>
      <c r="J18678" t="s">
        <v>5002</v>
      </c>
      <c r="K18678" s="2">
        <v>44431</v>
      </c>
    </row>
    <row r="18679" spans="5:11">
      <c r="E18679" t="s">
        <v>455</v>
      </c>
      <c r="F18679" t="s">
        <v>5211</v>
      </c>
      <c r="G18679" t="s">
        <v>5212</v>
      </c>
      <c r="H18679" t="s">
        <v>5187</v>
      </c>
      <c r="I18679" t="s">
        <v>5182</v>
      </c>
      <c r="J18679" t="s">
        <v>5002</v>
      </c>
      <c r="K18679" s="2">
        <v>44431</v>
      </c>
    </row>
    <row r="18680" spans="5:11">
      <c r="E18680" t="s">
        <v>455</v>
      </c>
      <c r="F18680" t="s">
        <v>5211</v>
      </c>
      <c r="G18680" t="s">
        <v>5212</v>
      </c>
      <c r="H18680" t="s">
        <v>5188</v>
      </c>
      <c r="I18680" t="s">
        <v>5182</v>
      </c>
      <c r="J18680" t="s">
        <v>5002</v>
      </c>
      <c r="K18680" s="2">
        <v>44431</v>
      </c>
    </row>
    <row r="18681" spans="5:11">
      <c r="E18681" t="s">
        <v>455</v>
      </c>
      <c r="F18681" t="s">
        <v>5211</v>
      </c>
      <c r="G18681" t="s">
        <v>5212</v>
      </c>
      <c r="H18681" t="s">
        <v>5189</v>
      </c>
      <c r="I18681" t="s">
        <v>5176</v>
      </c>
      <c r="J18681" t="s">
        <v>5002</v>
      </c>
      <c r="K18681" s="2">
        <v>44431</v>
      </c>
    </row>
    <row r="18682" spans="5:11">
      <c r="E18682" t="s">
        <v>455</v>
      </c>
      <c r="F18682" t="s">
        <v>5211</v>
      </c>
      <c r="G18682" t="s">
        <v>5212</v>
      </c>
      <c r="H18682" t="s">
        <v>5190</v>
      </c>
      <c r="I18682" t="s">
        <v>5176</v>
      </c>
      <c r="J18682" t="s">
        <v>5002</v>
      </c>
      <c r="K18682" s="2">
        <v>44431</v>
      </c>
    </row>
    <row r="18683" spans="5:11">
      <c r="E18683" t="s">
        <v>455</v>
      </c>
      <c r="F18683" t="s">
        <v>5211</v>
      </c>
      <c r="G18683" t="s">
        <v>5212</v>
      </c>
      <c r="H18683" t="s">
        <v>5191</v>
      </c>
      <c r="I18683" t="s">
        <v>5176</v>
      </c>
      <c r="J18683" t="s">
        <v>5002</v>
      </c>
      <c r="K18683" s="2">
        <v>44431</v>
      </c>
    </row>
    <row r="18684" spans="5:11">
      <c r="E18684" t="s">
        <v>455</v>
      </c>
      <c r="F18684" t="s">
        <v>5211</v>
      </c>
      <c r="G18684" t="s">
        <v>5212</v>
      </c>
      <c r="H18684" t="s">
        <v>5192</v>
      </c>
      <c r="I18684" t="s">
        <v>5179</v>
      </c>
      <c r="J18684" t="s">
        <v>5002</v>
      </c>
      <c r="K18684" s="2">
        <v>44431</v>
      </c>
    </row>
    <row r="18685" spans="5:11">
      <c r="E18685" t="s">
        <v>455</v>
      </c>
      <c r="F18685" t="s">
        <v>5211</v>
      </c>
      <c r="G18685" t="s">
        <v>5212</v>
      </c>
      <c r="H18685" t="s">
        <v>5193</v>
      </c>
      <c r="I18685" t="s">
        <v>5182</v>
      </c>
      <c r="J18685" t="s">
        <v>5002</v>
      </c>
      <c r="K18685" s="2">
        <v>44431</v>
      </c>
    </row>
    <row r="18686" spans="5:11">
      <c r="E18686" t="s">
        <v>455</v>
      </c>
      <c r="F18686" t="s">
        <v>5211</v>
      </c>
      <c r="G18686" t="s">
        <v>5212</v>
      </c>
      <c r="H18686" t="s">
        <v>5194</v>
      </c>
      <c r="I18686" t="s">
        <v>5182</v>
      </c>
      <c r="J18686" t="s">
        <v>5002</v>
      </c>
      <c r="K18686" s="2">
        <v>44431</v>
      </c>
    </row>
    <row r="18687" spans="5:11">
      <c r="E18687" t="s">
        <v>455</v>
      </c>
      <c r="F18687" t="s">
        <v>5211</v>
      </c>
      <c r="G18687" t="s">
        <v>5212</v>
      </c>
      <c r="H18687" t="s">
        <v>5195</v>
      </c>
      <c r="I18687" t="s">
        <v>5182</v>
      </c>
      <c r="J18687" t="s">
        <v>5002</v>
      </c>
      <c r="K18687" s="2">
        <v>44431</v>
      </c>
    </row>
    <row r="18688" spans="5:11">
      <c r="E18688" t="s">
        <v>455</v>
      </c>
      <c r="F18688" t="s">
        <v>5211</v>
      </c>
      <c r="G18688" t="s">
        <v>5212</v>
      </c>
      <c r="H18688" t="s">
        <v>5196</v>
      </c>
      <c r="I18688" t="s">
        <v>5182</v>
      </c>
      <c r="J18688" t="s">
        <v>5002</v>
      </c>
      <c r="K18688" s="2">
        <v>44431</v>
      </c>
    </row>
    <row r="18689" spans="5:11">
      <c r="E18689" t="s">
        <v>455</v>
      </c>
      <c r="F18689" t="s">
        <v>5211</v>
      </c>
      <c r="G18689" t="s">
        <v>5212</v>
      </c>
      <c r="H18689" t="s">
        <v>5197</v>
      </c>
      <c r="I18689" t="s">
        <v>5182</v>
      </c>
      <c r="J18689" t="s">
        <v>5002</v>
      </c>
      <c r="K18689" s="2">
        <v>44431</v>
      </c>
    </row>
    <row r="18690" spans="5:11">
      <c r="E18690" t="s">
        <v>455</v>
      </c>
      <c r="F18690" t="s">
        <v>5211</v>
      </c>
      <c r="G18690" t="s">
        <v>5212</v>
      </c>
      <c r="H18690" t="s">
        <v>5198</v>
      </c>
      <c r="I18690" t="s">
        <v>5182</v>
      </c>
      <c r="J18690" t="s">
        <v>5002</v>
      </c>
      <c r="K18690" s="2">
        <v>44431</v>
      </c>
    </row>
    <row r="18691" spans="5:11">
      <c r="E18691" t="s">
        <v>455</v>
      </c>
      <c r="F18691" t="s">
        <v>5211</v>
      </c>
      <c r="G18691" t="s">
        <v>5212</v>
      </c>
      <c r="H18691" t="s">
        <v>5199</v>
      </c>
      <c r="I18691" t="s">
        <v>5182</v>
      </c>
      <c r="J18691" t="s">
        <v>5002</v>
      </c>
      <c r="K18691" s="2">
        <v>44431</v>
      </c>
    </row>
    <row r="18692" spans="5:11">
      <c r="E18692" t="s">
        <v>455</v>
      </c>
      <c r="F18692" t="s">
        <v>5211</v>
      </c>
      <c r="G18692" t="s">
        <v>5212</v>
      </c>
      <c r="H18692" t="s">
        <v>5200</v>
      </c>
      <c r="I18692" t="s">
        <v>5179</v>
      </c>
      <c r="J18692" t="s">
        <v>5002</v>
      </c>
      <c r="K18692" s="2">
        <v>44431</v>
      </c>
    </row>
    <row r="18693" spans="5:11">
      <c r="E18693" t="s">
        <v>455</v>
      </c>
      <c r="F18693" t="s">
        <v>5211</v>
      </c>
      <c r="G18693" t="s">
        <v>5212</v>
      </c>
      <c r="H18693" t="s">
        <v>5201</v>
      </c>
      <c r="I18693" t="s">
        <v>5176</v>
      </c>
      <c r="J18693" t="s">
        <v>5002</v>
      </c>
      <c r="K18693" s="2">
        <v>44431</v>
      </c>
    </row>
    <row r="18694" spans="5:11">
      <c r="E18694" t="s">
        <v>455</v>
      </c>
      <c r="F18694" t="s">
        <v>5211</v>
      </c>
      <c r="G18694" t="s">
        <v>5212</v>
      </c>
      <c r="H18694" t="s">
        <v>5202</v>
      </c>
      <c r="I18694" t="s">
        <v>5176</v>
      </c>
      <c r="J18694" t="s">
        <v>5002</v>
      </c>
      <c r="K18694" s="2">
        <v>44431</v>
      </c>
    </row>
    <row r="18695" spans="5:11">
      <c r="E18695" t="s">
        <v>455</v>
      </c>
      <c r="F18695" t="s">
        <v>5211</v>
      </c>
      <c r="G18695" t="s">
        <v>5212</v>
      </c>
      <c r="H18695" t="s">
        <v>5203</v>
      </c>
      <c r="I18695" t="s">
        <v>5182</v>
      </c>
      <c r="J18695" t="s">
        <v>5002</v>
      </c>
      <c r="K18695" s="2">
        <v>44431</v>
      </c>
    </row>
    <row r="18696" spans="5:11">
      <c r="E18696" t="s">
        <v>455</v>
      </c>
      <c r="F18696" t="s">
        <v>5211</v>
      </c>
      <c r="G18696" t="s">
        <v>5212</v>
      </c>
      <c r="H18696" t="s">
        <v>5204</v>
      </c>
      <c r="I18696" t="s">
        <v>5179</v>
      </c>
      <c r="J18696" t="s">
        <v>5002</v>
      </c>
      <c r="K18696" s="2">
        <v>44431</v>
      </c>
    </row>
    <row r="18697" spans="5:11">
      <c r="E18697" t="s">
        <v>455</v>
      </c>
      <c r="F18697" t="s">
        <v>5211</v>
      </c>
      <c r="G18697" t="s">
        <v>5212</v>
      </c>
      <c r="H18697" t="s">
        <v>5205</v>
      </c>
      <c r="I18697" t="s">
        <v>5182</v>
      </c>
      <c r="J18697" t="s">
        <v>5002</v>
      </c>
      <c r="K18697" s="2">
        <v>44431</v>
      </c>
    </row>
    <row r="18698" spans="5:11">
      <c r="E18698" t="s">
        <v>455</v>
      </c>
      <c r="F18698" t="s">
        <v>5211</v>
      </c>
      <c r="G18698" t="s">
        <v>5212</v>
      </c>
      <c r="H18698" t="s">
        <v>5206</v>
      </c>
      <c r="I18698" t="s">
        <v>5182</v>
      </c>
      <c r="J18698" t="s">
        <v>5002</v>
      </c>
      <c r="K18698" s="2">
        <v>44431</v>
      </c>
    </row>
    <row r="18699" spans="5:11">
      <c r="E18699" t="s">
        <v>553</v>
      </c>
      <c r="F18699" t="s">
        <v>5211</v>
      </c>
      <c r="G18699" t="s">
        <v>5212</v>
      </c>
      <c r="H18699" t="s">
        <v>5175</v>
      </c>
      <c r="I18699" t="s">
        <v>5176</v>
      </c>
      <c r="J18699" t="s">
        <v>5002</v>
      </c>
      <c r="K18699" s="2">
        <v>44505</v>
      </c>
    </row>
    <row r="18700" spans="5:11">
      <c r="E18700" t="s">
        <v>553</v>
      </c>
      <c r="F18700" t="s">
        <v>5211</v>
      </c>
      <c r="G18700" t="s">
        <v>5212</v>
      </c>
      <c r="H18700" t="s">
        <v>5177</v>
      </c>
      <c r="I18700" t="s">
        <v>5176</v>
      </c>
      <c r="J18700" t="s">
        <v>5002</v>
      </c>
      <c r="K18700" s="2">
        <v>44505</v>
      </c>
    </row>
    <row r="18701" spans="5:11">
      <c r="E18701" t="s">
        <v>553</v>
      </c>
      <c r="F18701" t="s">
        <v>5211</v>
      </c>
      <c r="G18701" t="s">
        <v>5212</v>
      </c>
      <c r="H18701" t="s">
        <v>5178</v>
      </c>
      <c r="I18701" t="s">
        <v>5176</v>
      </c>
      <c r="J18701" t="s">
        <v>5002</v>
      </c>
      <c r="K18701" s="2">
        <v>44505</v>
      </c>
    </row>
    <row r="18702" spans="5:11">
      <c r="E18702" t="s">
        <v>553</v>
      </c>
      <c r="F18702" t="s">
        <v>5211</v>
      </c>
      <c r="G18702" t="s">
        <v>5212</v>
      </c>
      <c r="H18702" t="s">
        <v>5180</v>
      </c>
      <c r="I18702" t="s">
        <v>5176</v>
      </c>
      <c r="J18702" t="s">
        <v>5002</v>
      </c>
      <c r="K18702" s="2">
        <v>44505</v>
      </c>
    </row>
    <row r="18703" spans="5:11">
      <c r="E18703" t="s">
        <v>553</v>
      </c>
      <c r="F18703" t="s">
        <v>5211</v>
      </c>
      <c r="G18703" t="s">
        <v>5212</v>
      </c>
      <c r="H18703" t="s">
        <v>5181</v>
      </c>
      <c r="I18703" t="s">
        <v>5179</v>
      </c>
      <c r="J18703" t="s">
        <v>5002</v>
      </c>
      <c r="K18703" s="2">
        <v>44505</v>
      </c>
    </row>
    <row r="18704" spans="5:11">
      <c r="E18704" t="s">
        <v>553</v>
      </c>
      <c r="F18704" t="s">
        <v>5211</v>
      </c>
      <c r="G18704" t="s">
        <v>5212</v>
      </c>
      <c r="H18704" t="s">
        <v>5183</v>
      </c>
      <c r="I18704" t="s">
        <v>5179</v>
      </c>
      <c r="J18704" t="s">
        <v>5002</v>
      </c>
      <c r="K18704" s="2">
        <v>44505</v>
      </c>
    </row>
    <row r="18705" spans="5:11">
      <c r="E18705" t="s">
        <v>553</v>
      </c>
      <c r="F18705" t="s">
        <v>5211</v>
      </c>
      <c r="G18705" t="s">
        <v>5212</v>
      </c>
      <c r="H18705" t="s">
        <v>5184</v>
      </c>
      <c r="I18705" t="s">
        <v>5176</v>
      </c>
      <c r="J18705" t="s">
        <v>5002</v>
      </c>
      <c r="K18705" s="2">
        <v>44505</v>
      </c>
    </row>
    <row r="18706" spans="5:11">
      <c r="E18706" t="s">
        <v>553</v>
      </c>
      <c r="F18706" t="s">
        <v>5211</v>
      </c>
      <c r="G18706" t="s">
        <v>5212</v>
      </c>
      <c r="H18706" t="s">
        <v>5185</v>
      </c>
      <c r="I18706" t="s">
        <v>5176</v>
      </c>
      <c r="J18706" t="s">
        <v>5002</v>
      </c>
      <c r="K18706" s="2">
        <v>44505</v>
      </c>
    </row>
    <row r="18707" spans="5:11">
      <c r="E18707" t="s">
        <v>553</v>
      </c>
      <c r="F18707" t="s">
        <v>5211</v>
      </c>
      <c r="G18707" t="s">
        <v>5212</v>
      </c>
      <c r="H18707" t="s">
        <v>5186</v>
      </c>
      <c r="I18707" t="s">
        <v>5176</v>
      </c>
      <c r="J18707" t="s">
        <v>5002</v>
      </c>
      <c r="K18707" s="2">
        <v>44505</v>
      </c>
    </row>
    <row r="18708" spans="5:11">
      <c r="E18708" t="s">
        <v>553</v>
      </c>
      <c r="F18708" t="s">
        <v>5211</v>
      </c>
      <c r="G18708" t="s">
        <v>5212</v>
      </c>
      <c r="H18708" t="s">
        <v>5187</v>
      </c>
      <c r="I18708" t="s">
        <v>5179</v>
      </c>
      <c r="J18708" t="s">
        <v>5002</v>
      </c>
      <c r="K18708" s="2">
        <v>44505</v>
      </c>
    </row>
    <row r="18709" spans="5:11">
      <c r="E18709" t="s">
        <v>553</v>
      </c>
      <c r="F18709" t="s">
        <v>5211</v>
      </c>
      <c r="G18709" t="s">
        <v>5212</v>
      </c>
      <c r="H18709" t="s">
        <v>5188</v>
      </c>
      <c r="I18709" t="s">
        <v>5176</v>
      </c>
      <c r="J18709" t="s">
        <v>5002</v>
      </c>
      <c r="K18709" s="2">
        <v>44505</v>
      </c>
    </row>
    <row r="18710" spans="5:11">
      <c r="E18710" t="s">
        <v>553</v>
      </c>
      <c r="F18710" t="s">
        <v>5211</v>
      </c>
      <c r="G18710" t="s">
        <v>5212</v>
      </c>
      <c r="H18710" t="s">
        <v>5189</v>
      </c>
      <c r="I18710" t="s">
        <v>5179</v>
      </c>
      <c r="J18710" t="s">
        <v>5002</v>
      </c>
      <c r="K18710" s="2">
        <v>44505</v>
      </c>
    </row>
    <row r="18711" spans="5:11">
      <c r="E18711" t="s">
        <v>553</v>
      </c>
      <c r="F18711" t="s">
        <v>5211</v>
      </c>
      <c r="G18711" t="s">
        <v>5212</v>
      </c>
      <c r="H18711" t="s">
        <v>5190</v>
      </c>
      <c r="I18711" t="s">
        <v>5176</v>
      </c>
      <c r="J18711" t="s">
        <v>5002</v>
      </c>
      <c r="K18711" s="2">
        <v>44505</v>
      </c>
    </row>
    <row r="18712" spans="5:11">
      <c r="E18712" t="s">
        <v>553</v>
      </c>
      <c r="F18712" t="s">
        <v>5211</v>
      </c>
      <c r="G18712" t="s">
        <v>5212</v>
      </c>
      <c r="H18712" t="s">
        <v>5191</v>
      </c>
      <c r="I18712" t="s">
        <v>5182</v>
      </c>
      <c r="J18712" t="s">
        <v>5002</v>
      </c>
      <c r="K18712" s="2">
        <v>44505</v>
      </c>
    </row>
    <row r="18713" spans="5:11">
      <c r="E18713" t="s">
        <v>553</v>
      </c>
      <c r="F18713" t="s">
        <v>5211</v>
      </c>
      <c r="G18713" t="s">
        <v>5212</v>
      </c>
      <c r="H18713" t="s">
        <v>5192</v>
      </c>
      <c r="I18713" t="s">
        <v>5182</v>
      </c>
      <c r="J18713" t="s">
        <v>5002</v>
      </c>
      <c r="K18713" s="2">
        <v>44505</v>
      </c>
    </row>
    <row r="18714" spans="5:11">
      <c r="E18714" t="s">
        <v>553</v>
      </c>
      <c r="F18714" t="s">
        <v>5211</v>
      </c>
      <c r="G18714" t="s">
        <v>5212</v>
      </c>
      <c r="H18714" t="s">
        <v>5193</v>
      </c>
      <c r="I18714" t="s">
        <v>5176</v>
      </c>
      <c r="J18714" t="s">
        <v>5002</v>
      </c>
      <c r="K18714" s="2">
        <v>44505</v>
      </c>
    </row>
    <row r="18715" spans="5:11">
      <c r="E18715" t="s">
        <v>553</v>
      </c>
      <c r="F18715" t="s">
        <v>5211</v>
      </c>
      <c r="G18715" t="s">
        <v>5212</v>
      </c>
      <c r="H18715" t="s">
        <v>5194</v>
      </c>
      <c r="I18715" t="s">
        <v>5176</v>
      </c>
      <c r="J18715" t="s">
        <v>5002</v>
      </c>
      <c r="K18715" s="2">
        <v>44505</v>
      </c>
    </row>
    <row r="18716" spans="5:11">
      <c r="E18716" t="s">
        <v>553</v>
      </c>
      <c r="F18716" t="s">
        <v>5211</v>
      </c>
      <c r="G18716" t="s">
        <v>5212</v>
      </c>
      <c r="H18716" t="s">
        <v>5195</v>
      </c>
      <c r="I18716" t="s">
        <v>5176</v>
      </c>
      <c r="J18716" t="s">
        <v>5002</v>
      </c>
      <c r="K18716" s="2">
        <v>44505</v>
      </c>
    </row>
    <row r="18717" spans="5:11">
      <c r="E18717" t="s">
        <v>553</v>
      </c>
      <c r="F18717" t="s">
        <v>5211</v>
      </c>
      <c r="G18717" t="s">
        <v>5212</v>
      </c>
      <c r="H18717" t="s">
        <v>5196</v>
      </c>
      <c r="I18717" t="s">
        <v>5182</v>
      </c>
      <c r="J18717" t="s">
        <v>5002</v>
      </c>
      <c r="K18717" s="2">
        <v>44505</v>
      </c>
    </row>
    <row r="18718" spans="5:11">
      <c r="E18718" t="s">
        <v>553</v>
      </c>
      <c r="F18718" t="s">
        <v>5211</v>
      </c>
      <c r="G18718" t="s">
        <v>5212</v>
      </c>
      <c r="H18718" t="s">
        <v>5197</v>
      </c>
      <c r="I18718" t="s">
        <v>5176</v>
      </c>
      <c r="J18718" t="s">
        <v>5002</v>
      </c>
      <c r="K18718" s="2">
        <v>44505</v>
      </c>
    </row>
    <row r="18719" spans="5:11">
      <c r="E18719" t="s">
        <v>553</v>
      </c>
      <c r="F18719" t="s">
        <v>5211</v>
      </c>
      <c r="G18719" t="s">
        <v>5212</v>
      </c>
      <c r="H18719" t="s">
        <v>5198</v>
      </c>
      <c r="I18719" t="s">
        <v>5176</v>
      </c>
      <c r="J18719" t="s">
        <v>5002</v>
      </c>
      <c r="K18719" s="2">
        <v>44505</v>
      </c>
    </row>
    <row r="18720" spans="5:11">
      <c r="E18720" t="s">
        <v>553</v>
      </c>
      <c r="F18720" t="s">
        <v>5211</v>
      </c>
      <c r="G18720" t="s">
        <v>5212</v>
      </c>
      <c r="H18720" t="s">
        <v>5199</v>
      </c>
      <c r="I18720" t="s">
        <v>5176</v>
      </c>
      <c r="J18720" t="s">
        <v>5002</v>
      </c>
      <c r="K18720" s="2">
        <v>44505</v>
      </c>
    </row>
    <row r="18721" spans="5:11">
      <c r="E18721" t="s">
        <v>553</v>
      </c>
      <c r="F18721" t="s">
        <v>5211</v>
      </c>
      <c r="G18721" t="s">
        <v>5212</v>
      </c>
      <c r="H18721" t="s">
        <v>5200</v>
      </c>
      <c r="I18721" t="s">
        <v>5179</v>
      </c>
      <c r="J18721" t="s">
        <v>5002</v>
      </c>
      <c r="K18721" s="2">
        <v>44505</v>
      </c>
    </row>
    <row r="18722" spans="5:11">
      <c r="E18722" t="s">
        <v>553</v>
      </c>
      <c r="F18722" t="s">
        <v>5211</v>
      </c>
      <c r="G18722" t="s">
        <v>5212</v>
      </c>
      <c r="H18722" t="s">
        <v>5201</v>
      </c>
      <c r="I18722" t="s">
        <v>5176</v>
      </c>
      <c r="J18722" t="s">
        <v>5002</v>
      </c>
      <c r="K18722" s="2">
        <v>44505</v>
      </c>
    </row>
    <row r="18723" spans="5:11">
      <c r="E18723" t="s">
        <v>553</v>
      </c>
      <c r="F18723" t="s">
        <v>5211</v>
      </c>
      <c r="G18723" t="s">
        <v>5212</v>
      </c>
      <c r="H18723" t="s">
        <v>5202</v>
      </c>
      <c r="I18723" t="s">
        <v>5182</v>
      </c>
      <c r="J18723" t="s">
        <v>5002</v>
      </c>
      <c r="K18723" s="2">
        <v>44505</v>
      </c>
    </row>
    <row r="18724" spans="5:11">
      <c r="E18724" t="s">
        <v>553</v>
      </c>
      <c r="F18724" t="s">
        <v>5211</v>
      </c>
      <c r="G18724" t="s">
        <v>5212</v>
      </c>
      <c r="H18724" t="s">
        <v>5203</v>
      </c>
      <c r="I18724" t="s">
        <v>5179</v>
      </c>
      <c r="J18724" t="s">
        <v>5002</v>
      </c>
      <c r="K18724" s="2">
        <v>44505</v>
      </c>
    </row>
    <row r="18725" spans="5:11">
      <c r="E18725" t="s">
        <v>553</v>
      </c>
      <c r="F18725" t="s">
        <v>5211</v>
      </c>
      <c r="G18725" t="s">
        <v>5212</v>
      </c>
      <c r="H18725" t="s">
        <v>5204</v>
      </c>
      <c r="I18725" t="s">
        <v>5182</v>
      </c>
      <c r="J18725" t="s">
        <v>5002</v>
      </c>
      <c r="K18725" s="2">
        <v>44505</v>
      </c>
    </row>
    <row r="18726" spans="5:11">
      <c r="E18726" t="s">
        <v>553</v>
      </c>
      <c r="F18726" t="s">
        <v>5211</v>
      </c>
      <c r="G18726" t="s">
        <v>5212</v>
      </c>
      <c r="H18726" t="s">
        <v>5205</v>
      </c>
      <c r="I18726" t="s">
        <v>5182</v>
      </c>
      <c r="J18726" t="s">
        <v>5002</v>
      </c>
      <c r="K18726" s="2">
        <v>44505</v>
      </c>
    </row>
    <row r="18727" spans="5:11">
      <c r="E18727" t="s">
        <v>553</v>
      </c>
      <c r="F18727" t="s">
        <v>5211</v>
      </c>
      <c r="G18727" t="s">
        <v>5212</v>
      </c>
      <c r="H18727" t="s">
        <v>5206</v>
      </c>
      <c r="I18727" t="s">
        <v>5182</v>
      </c>
      <c r="J18727" t="s">
        <v>5002</v>
      </c>
      <c r="K18727" s="2">
        <v>44505</v>
      </c>
    </row>
    <row r="18728" spans="5:11">
      <c r="E18728" t="s">
        <v>1019</v>
      </c>
      <c r="F18728" t="s">
        <v>5211</v>
      </c>
      <c r="G18728" t="s">
        <v>5212</v>
      </c>
      <c r="H18728" t="s">
        <v>5175</v>
      </c>
      <c r="I18728" t="s">
        <v>5176</v>
      </c>
      <c r="J18728" t="s">
        <v>5002</v>
      </c>
      <c r="K18728" s="2">
        <v>44391</v>
      </c>
    </row>
    <row r="18729" spans="5:11">
      <c r="E18729" t="s">
        <v>1019</v>
      </c>
      <c r="F18729" t="s">
        <v>5211</v>
      </c>
      <c r="G18729" t="s">
        <v>5212</v>
      </c>
      <c r="H18729" t="s">
        <v>5177</v>
      </c>
      <c r="I18729" t="s">
        <v>5176</v>
      </c>
      <c r="J18729" t="s">
        <v>5002</v>
      </c>
      <c r="K18729" s="2">
        <v>44391</v>
      </c>
    </row>
    <row r="18730" spans="5:11">
      <c r="E18730" t="s">
        <v>1019</v>
      </c>
      <c r="F18730" t="s">
        <v>5211</v>
      </c>
      <c r="G18730" t="s">
        <v>5212</v>
      </c>
      <c r="H18730" t="s">
        <v>5178</v>
      </c>
      <c r="I18730" t="s">
        <v>5182</v>
      </c>
      <c r="J18730" t="s">
        <v>5002</v>
      </c>
      <c r="K18730" s="2">
        <v>44391</v>
      </c>
    </row>
    <row r="18731" spans="5:11">
      <c r="E18731" t="s">
        <v>1019</v>
      </c>
      <c r="F18731" t="s">
        <v>5211</v>
      </c>
      <c r="G18731" t="s">
        <v>5212</v>
      </c>
      <c r="H18731" t="s">
        <v>5180</v>
      </c>
      <c r="I18731" t="s">
        <v>5176</v>
      </c>
      <c r="J18731" t="s">
        <v>5002</v>
      </c>
      <c r="K18731" s="2">
        <v>44391</v>
      </c>
    </row>
    <row r="18732" spans="5:11">
      <c r="E18732" t="s">
        <v>1019</v>
      </c>
      <c r="F18732" t="s">
        <v>5211</v>
      </c>
      <c r="G18732" t="s">
        <v>5212</v>
      </c>
      <c r="H18732" t="s">
        <v>5181</v>
      </c>
      <c r="I18732" t="s">
        <v>5182</v>
      </c>
      <c r="J18732" t="s">
        <v>5002</v>
      </c>
      <c r="K18732" s="2">
        <v>44391</v>
      </c>
    </row>
    <row r="18733" spans="5:11">
      <c r="E18733" t="s">
        <v>1019</v>
      </c>
      <c r="F18733" t="s">
        <v>5211</v>
      </c>
      <c r="G18733" t="s">
        <v>5212</v>
      </c>
      <c r="H18733" t="s">
        <v>5183</v>
      </c>
      <c r="I18733" t="s">
        <v>5176</v>
      </c>
      <c r="J18733" t="s">
        <v>5002</v>
      </c>
      <c r="K18733" s="2">
        <v>44391</v>
      </c>
    </row>
    <row r="18734" spans="5:11">
      <c r="E18734" t="s">
        <v>1019</v>
      </c>
      <c r="F18734" t="s">
        <v>5211</v>
      </c>
      <c r="G18734" t="s">
        <v>5212</v>
      </c>
      <c r="H18734" t="s">
        <v>5184</v>
      </c>
      <c r="I18734" t="s">
        <v>5176</v>
      </c>
      <c r="J18734" t="s">
        <v>5002</v>
      </c>
      <c r="K18734" s="2">
        <v>44391</v>
      </c>
    </row>
    <row r="18735" spans="5:11">
      <c r="E18735" t="s">
        <v>1019</v>
      </c>
      <c r="F18735" t="s">
        <v>5211</v>
      </c>
      <c r="G18735" t="s">
        <v>5212</v>
      </c>
      <c r="H18735" t="s">
        <v>5185</v>
      </c>
      <c r="I18735" t="s">
        <v>5176</v>
      </c>
      <c r="J18735" t="s">
        <v>5002</v>
      </c>
      <c r="K18735" s="2">
        <v>44391</v>
      </c>
    </row>
    <row r="18736" spans="5:11">
      <c r="E18736" t="s">
        <v>1019</v>
      </c>
      <c r="F18736" t="s">
        <v>5211</v>
      </c>
      <c r="G18736" t="s">
        <v>5212</v>
      </c>
      <c r="H18736" t="s">
        <v>5186</v>
      </c>
      <c r="I18736" t="s">
        <v>5179</v>
      </c>
      <c r="J18736" t="s">
        <v>5002</v>
      </c>
      <c r="K18736" s="2">
        <v>44391</v>
      </c>
    </row>
    <row r="18737" spans="5:11">
      <c r="E18737" t="s">
        <v>1019</v>
      </c>
      <c r="F18737" t="s">
        <v>5211</v>
      </c>
      <c r="G18737" t="s">
        <v>5212</v>
      </c>
      <c r="H18737" t="s">
        <v>5187</v>
      </c>
      <c r="I18737" t="s">
        <v>5176</v>
      </c>
      <c r="J18737" t="s">
        <v>5002</v>
      </c>
      <c r="K18737" s="2">
        <v>44391</v>
      </c>
    </row>
    <row r="18738" spans="5:11">
      <c r="E18738" t="s">
        <v>1019</v>
      </c>
      <c r="F18738" t="s">
        <v>5211</v>
      </c>
      <c r="G18738" t="s">
        <v>5212</v>
      </c>
      <c r="H18738" t="s">
        <v>5188</v>
      </c>
      <c r="I18738" t="s">
        <v>5176</v>
      </c>
      <c r="J18738" t="s">
        <v>5002</v>
      </c>
      <c r="K18738" s="2">
        <v>44391</v>
      </c>
    </row>
    <row r="18739" spans="5:11">
      <c r="E18739" t="s">
        <v>1019</v>
      </c>
      <c r="F18739" t="s">
        <v>5211</v>
      </c>
      <c r="G18739" t="s">
        <v>5212</v>
      </c>
      <c r="H18739" t="s">
        <v>5189</v>
      </c>
      <c r="I18739" t="s">
        <v>5182</v>
      </c>
      <c r="J18739" t="s">
        <v>5002</v>
      </c>
      <c r="K18739" s="2">
        <v>44391</v>
      </c>
    </row>
    <row r="18740" spans="5:11">
      <c r="E18740" t="s">
        <v>1019</v>
      </c>
      <c r="F18740" t="s">
        <v>5211</v>
      </c>
      <c r="G18740" t="s">
        <v>5212</v>
      </c>
      <c r="H18740" t="s">
        <v>5190</v>
      </c>
      <c r="I18740" t="s">
        <v>5176</v>
      </c>
      <c r="J18740" t="s">
        <v>5002</v>
      </c>
      <c r="K18740" s="2">
        <v>44391</v>
      </c>
    </row>
    <row r="18741" spans="5:11">
      <c r="E18741" t="s">
        <v>1019</v>
      </c>
      <c r="F18741" t="s">
        <v>5211</v>
      </c>
      <c r="G18741" t="s">
        <v>5212</v>
      </c>
      <c r="H18741" t="s">
        <v>5191</v>
      </c>
      <c r="I18741" t="s">
        <v>5182</v>
      </c>
      <c r="J18741" t="s">
        <v>5002</v>
      </c>
      <c r="K18741" s="2">
        <v>44391</v>
      </c>
    </row>
    <row r="18742" spans="5:11">
      <c r="E18742" t="s">
        <v>1019</v>
      </c>
      <c r="F18742" t="s">
        <v>5211</v>
      </c>
      <c r="G18742" t="s">
        <v>5212</v>
      </c>
      <c r="H18742" t="s">
        <v>5192</v>
      </c>
      <c r="I18742" t="s">
        <v>5176</v>
      </c>
      <c r="J18742" t="s">
        <v>5002</v>
      </c>
      <c r="K18742" s="2">
        <v>44391</v>
      </c>
    </row>
    <row r="18743" spans="5:11">
      <c r="E18743" t="s">
        <v>1019</v>
      </c>
      <c r="F18743" t="s">
        <v>5211</v>
      </c>
      <c r="G18743" t="s">
        <v>5212</v>
      </c>
      <c r="H18743" t="s">
        <v>5193</v>
      </c>
      <c r="I18743" t="s">
        <v>5179</v>
      </c>
      <c r="J18743" t="s">
        <v>5002</v>
      </c>
      <c r="K18743" s="2">
        <v>44391</v>
      </c>
    </row>
    <row r="18744" spans="5:11">
      <c r="E18744" t="s">
        <v>1019</v>
      </c>
      <c r="F18744" t="s">
        <v>5211</v>
      </c>
      <c r="G18744" t="s">
        <v>5212</v>
      </c>
      <c r="H18744" t="s">
        <v>5194</v>
      </c>
      <c r="I18744" t="s">
        <v>5179</v>
      </c>
      <c r="J18744" t="s">
        <v>5002</v>
      </c>
      <c r="K18744" s="2">
        <v>44391</v>
      </c>
    </row>
    <row r="18745" spans="5:11">
      <c r="E18745" t="s">
        <v>1019</v>
      </c>
      <c r="F18745" t="s">
        <v>5211</v>
      </c>
      <c r="G18745" t="s">
        <v>5212</v>
      </c>
      <c r="H18745" t="s">
        <v>5195</v>
      </c>
      <c r="I18745" t="s">
        <v>5179</v>
      </c>
      <c r="J18745" t="s">
        <v>5002</v>
      </c>
      <c r="K18745" s="2">
        <v>44391</v>
      </c>
    </row>
    <row r="18746" spans="5:11">
      <c r="E18746" t="s">
        <v>1019</v>
      </c>
      <c r="F18746" t="s">
        <v>5211</v>
      </c>
      <c r="G18746" t="s">
        <v>5212</v>
      </c>
      <c r="H18746" t="s">
        <v>5196</v>
      </c>
      <c r="I18746" t="s">
        <v>5182</v>
      </c>
      <c r="J18746" t="s">
        <v>5002</v>
      </c>
      <c r="K18746" s="2">
        <v>44391</v>
      </c>
    </row>
    <row r="18747" spans="5:11">
      <c r="E18747" t="s">
        <v>1019</v>
      </c>
      <c r="F18747" t="s">
        <v>5211</v>
      </c>
      <c r="G18747" t="s">
        <v>5212</v>
      </c>
      <c r="H18747" t="s">
        <v>5197</v>
      </c>
      <c r="I18747" t="s">
        <v>5176</v>
      </c>
      <c r="J18747" t="s">
        <v>5002</v>
      </c>
      <c r="K18747" s="2">
        <v>44391</v>
      </c>
    </row>
    <row r="18748" spans="5:11">
      <c r="E18748" t="s">
        <v>1019</v>
      </c>
      <c r="F18748" t="s">
        <v>5211</v>
      </c>
      <c r="G18748" t="s">
        <v>5212</v>
      </c>
      <c r="H18748" t="s">
        <v>5198</v>
      </c>
      <c r="I18748" t="s">
        <v>5176</v>
      </c>
      <c r="J18748" t="s">
        <v>5002</v>
      </c>
      <c r="K18748" s="2">
        <v>44391</v>
      </c>
    </row>
    <row r="18749" spans="5:11">
      <c r="E18749" t="s">
        <v>1019</v>
      </c>
      <c r="F18749" t="s">
        <v>5211</v>
      </c>
      <c r="G18749" t="s">
        <v>5212</v>
      </c>
      <c r="H18749" t="s">
        <v>5199</v>
      </c>
      <c r="I18749" t="s">
        <v>5176</v>
      </c>
      <c r="J18749" t="s">
        <v>5002</v>
      </c>
      <c r="K18749" s="2">
        <v>44391</v>
      </c>
    </row>
    <row r="18750" spans="5:11">
      <c r="E18750" t="s">
        <v>1019</v>
      </c>
      <c r="F18750" t="s">
        <v>5211</v>
      </c>
      <c r="G18750" t="s">
        <v>5212</v>
      </c>
      <c r="H18750" t="s">
        <v>5200</v>
      </c>
      <c r="I18750" t="s">
        <v>5176</v>
      </c>
      <c r="J18750" t="s">
        <v>5002</v>
      </c>
      <c r="K18750" s="2">
        <v>44391</v>
      </c>
    </row>
    <row r="18751" spans="5:11">
      <c r="E18751" t="s">
        <v>1019</v>
      </c>
      <c r="F18751" t="s">
        <v>5211</v>
      </c>
      <c r="G18751" t="s">
        <v>5212</v>
      </c>
      <c r="H18751" t="s">
        <v>5201</v>
      </c>
      <c r="I18751" t="s">
        <v>5176</v>
      </c>
      <c r="J18751" t="s">
        <v>5002</v>
      </c>
      <c r="K18751" s="2">
        <v>44391</v>
      </c>
    </row>
    <row r="18752" spans="5:11">
      <c r="E18752" t="s">
        <v>1019</v>
      </c>
      <c r="F18752" t="s">
        <v>5211</v>
      </c>
      <c r="G18752" t="s">
        <v>5212</v>
      </c>
      <c r="H18752" t="s">
        <v>5202</v>
      </c>
      <c r="I18752" t="s">
        <v>5182</v>
      </c>
      <c r="J18752" t="s">
        <v>5002</v>
      </c>
      <c r="K18752" s="2">
        <v>44391</v>
      </c>
    </row>
    <row r="18753" spans="5:11">
      <c r="E18753" t="s">
        <v>1019</v>
      </c>
      <c r="F18753" t="s">
        <v>5211</v>
      </c>
      <c r="G18753" t="s">
        <v>5212</v>
      </c>
      <c r="H18753" t="s">
        <v>5203</v>
      </c>
      <c r="I18753" t="s">
        <v>5176</v>
      </c>
      <c r="J18753" t="s">
        <v>5002</v>
      </c>
      <c r="K18753" s="2">
        <v>44391</v>
      </c>
    </row>
    <row r="18754" spans="5:11">
      <c r="E18754" t="s">
        <v>1019</v>
      </c>
      <c r="F18754" t="s">
        <v>5211</v>
      </c>
      <c r="G18754" t="s">
        <v>5212</v>
      </c>
      <c r="H18754" t="s">
        <v>5204</v>
      </c>
      <c r="I18754" t="s">
        <v>5179</v>
      </c>
      <c r="J18754" t="s">
        <v>5002</v>
      </c>
      <c r="K18754" s="2">
        <v>44391</v>
      </c>
    </row>
    <row r="18755" spans="5:11">
      <c r="E18755" t="s">
        <v>1019</v>
      </c>
      <c r="F18755" t="s">
        <v>5211</v>
      </c>
      <c r="G18755" t="s">
        <v>5212</v>
      </c>
      <c r="H18755" t="s">
        <v>5205</v>
      </c>
      <c r="I18755" t="s">
        <v>5182</v>
      </c>
      <c r="J18755" t="s">
        <v>5002</v>
      </c>
      <c r="K18755" s="2">
        <v>44391</v>
      </c>
    </row>
    <row r="18756" spans="5:11">
      <c r="E18756" t="s">
        <v>1019</v>
      </c>
      <c r="F18756" t="s">
        <v>5211</v>
      </c>
      <c r="G18756" t="s">
        <v>5212</v>
      </c>
      <c r="H18756" t="s">
        <v>5206</v>
      </c>
      <c r="I18756" t="s">
        <v>5176</v>
      </c>
      <c r="J18756" t="s">
        <v>5002</v>
      </c>
      <c r="K18756" s="2">
        <v>44391</v>
      </c>
    </row>
    <row r="18757" spans="5:11">
      <c r="E18757" t="s">
        <v>2477</v>
      </c>
      <c r="F18757" t="s">
        <v>5211</v>
      </c>
      <c r="G18757" t="s">
        <v>5212</v>
      </c>
      <c r="H18757" t="s">
        <v>5175</v>
      </c>
      <c r="I18757" t="s">
        <v>5179</v>
      </c>
      <c r="J18757" t="s">
        <v>5002</v>
      </c>
      <c r="K18757" s="2">
        <v>44399</v>
      </c>
    </row>
    <row r="18758" spans="5:11">
      <c r="E18758" t="s">
        <v>2477</v>
      </c>
      <c r="F18758" t="s">
        <v>5211</v>
      </c>
      <c r="G18758" t="s">
        <v>5212</v>
      </c>
      <c r="H18758" t="s">
        <v>5177</v>
      </c>
      <c r="I18758" t="s">
        <v>5176</v>
      </c>
      <c r="J18758" t="s">
        <v>5002</v>
      </c>
      <c r="K18758" s="2">
        <v>44399</v>
      </c>
    </row>
    <row r="18759" spans="5:11">
      <c r="E18759" t="s">
        <v>2477</v>
      </c>
      <c r="F18759" t="s">
        <v>5211</v>
      </c>
      <c r="G18759" t="s">
        <v>5212</v>
      </c>
      <c r="H18759" t="s">
        <v>5178</v>
      </c>
      <c r="I18759" t="s">
        <v>5182</v>
      </c>
      <c r="J18759" t="s">
        <v>5002</v>
      </c>
      <c r="K18759" s="2">
        <v>44399</v>
      </c>
    </row>
    <row r="18760" spans="5:11">
      <c r="E18760" t="s">
        <v>2477</v>
      </c>
      <c r="F18760" t="s">
        <v>5211</v>
      </c>
      <c r="G18760" t="s">
        <v>5212</v>
      </c>
      <c r="H18760" t="s">
        <v>5180</v>
      </c>
      <c r="I18760" t="s">
        <v>5182</v>
      </c>
      <c r="J18760" t="s">
        <v>5002</v>
      </c>
      <c r="K18760" s="2">
        <v>44399</v>
      </c>
    </row>
    <row r="18761" spans="5:11">
      <c r="E18761" t="s">
        <v>2477</v>
      </c>
      <c r="F18761" t="s">
        <v>5211</v>
      </c>
      <c r="G18761" t="s">
        <v>5212</v>
      </c>
      <c r="H18761" t="s">
        <v>5181</v>
      </c>
      <c r="I18761" t="s">
        <v>5182</v>
      </c>
      <c r="J18761" t="s">
        <v>5002</v>
      </c>
      <c r="K18761" s="2">
        <v>44399</v>
      </c>
    </row>
    <row r="18762" spans="5:11">
      <c r="E18762" t="s">
        <v>2477</v>
      </c>
      <c r="F18762" t="s">
        <v>5211</v>
      </c>
      <c r="G18762" t="s">
        <v>5212</v>
      </c>
      <c r="H18762" t="s">
        <v>5183</v>
      </c>
      <c r="I18762" t="s">
        <v>5179</v>
      </c>
      <c r="J18762" t="s">
        <v>5002</v>
      </c>
      <c r="K18762" s="2">
        <v>44399</v>
      </c>
    </row>
    <row r="18763" spans="5:11">
      <c r="E18763" t="s">
        <v>2477</v>
      </c>
      <c r="F18763" t="s">
        <v>5211</v>
      </c>
      <c r="G18763" t="s">
        <v>5212</v>
      </c>
      <c r="H18763" t="s">
        <v>5184</v>
      </c>
      <c r="I18763" t="s">
        <v>5176</v>
      </c>
      <c r="J18763" t="s">
        <v>5002</v>
      </c>
      <c r="K18763" s="2">
        <v>44399</v>
      </c>
    </row>
    <row r="18764" spans="5:11">
      <c r="E18764" t="s">
        <v>2477</v>
      </c>
      <c r="F18764" t="s">
        <v>5211</v>
      </c>
      <c r="G18764" t="s">
        <v>5212</v>
      </c>
      <c r="H18764" t="s">
        <v>5185</v>
      </c>
      <c r="I18764" t="s">
        <v>5176</v>
      </c>
      <c r="J18764" t="s">
        <v>5002</v>
      </c>
      <c r="K18764" s="2">
        <v>44399</v>
      </c>
    </row>
    <row r="18765" spans="5:11">
      <c r="E18765" t="s">
        <v>2477</v>
      </c>
      <c r="F18765" t="s">
        <v>5211</v>
      </c>
      <c r="G18765" t="s">
        <v>5212</v>
      </c>
      <c r="H18765" t="s">
        <v>5186</v>
      </c>
      <c r="I18765" t="s">
        <v>5182</v>
      </c>
      <c r="J18765" t="s">
        <v>5002</v>
      </c>
      <c r="K18765" s="2">
        <v>44399</v>
      </c>
    </row>
    <row r="18766" spans="5:11">
      <c r="E18766" t="s">
        <v>2477</v>
      </c>
      <c r="F18766" t="s">
        <v>5211</v>
      </c>
      <c r="G18766" t="s">
        <v>5212</v>
      </c>
      <c r="H18766" t="s">
        <v>5187</v>
      </c>
      <c r="I18766" t="s">
        <v>5182</v>
      </c>
      <c r="J18766" t="s">
        <v>5002</v>
      </c>
      <c r="K18766" s="2">
        <v>44399</v>
      </c>
    </row>
    <row r="18767" spans="5:11">
      <c r="E18767" t="s">
        <v>2477</v>
      </c>
      <c r="F18767" t="s">
        <v>5211</v>
      </c>
      <c r="G18767" t="s">
        <v>5212</v>
      </c>
      <c r="H18767" t="s">
        <v>5188</v>
      </c>
      <c r="I18767" t="s">
        <v>5176</v>
      </c>
      <c r="J18767" t="s">
        <v>5002</v>
      </c>
      <c r="K18767" s="2">
        <v>44399</v>
      </c>
    </row>
    <row r="18768" spans="5:11">
      <c r="E18768" t="s">
        <v>2477</v>
      </c>
      <c r="F18768" t="s">
        <v>5211</v>
      </c>
      <c r="G18768" t="s">
        <v>5212</v>
      </c>
      <c r="H18768" t="s">
        <v>5189</v>
      </c>
      <c r="I18768" t="s">
        <v>5179</v>
      </c>
      <c r="J18768" t="s">
        <v>5002</v>
      </c>
      <c r="K18768" s="2">
        <v>44399</v>
      </c>
    </row>
    <row r="18769" spans="5:11">
      <c r="E18769" t="s">
        <v>2477</v>
      </c>
      <c r="F18769" t="s">
        <v>5211</v>
      </c>
      <c r="G18769" t="s">
        <v>5212</v>
      </c>
      <c r="H18769" t="s">
        <v>5190</v>
      </c>
      <c r="I18769" t="s">
        <v>5182</v>
      </c>
      <c r="J18769" t="s">
        <v>5002</v>
      </c>
      <c r="K18769" s="2">
        <v>44399</v>
      </c>
    </row>
    <row r="18770" spans="5:11">
      <c r="E18770" t="s">
        <v>2477</v>
      </c>
      <c r="F18770" t="s">
        <v>5211</v>
      </c>
      <c r="G18770" t="s">
        <v>5212</v>
      </c>
      <c r="H18770" t="s">
        <v>5191</v>
      </c>
      <c r="I18770" t="s">
        <v>5182</v>
      </c>
      <c r="J18770" t="s">
        <v>5002</v>
      </c>
      <c r="K18770" s="2">
        <v>44399</v>
      </c>
    </row>
    <row r="18771" spans="5:11">
      <c r="E18771" t="s">
        <v>2477</v>
      </c>
      <c r="F18771" t="s">
        <v>5211</v>
      </c>
      <c r="G18771" t="s">
        <v>5212</v>
      </c>
      <c r="H18771" t="s">
        <v>5192</v>
      </c>
      <c r="I18771" t="s">
        <v>5176</v>
      </c>
      <c r="J18771" t="s">
        <v>5002</v>
      </c>
      <c r="K18771" s="2">
        <v>44399</v>
      </c>
    </row>
    <row r="18772" spans="5:11">
      <c r="E18772" t="s">
        <v>2477</v>
      </c>
      <c r="F18772" t="s">
        <v>5211</v>
      </c>
      <c r="G18772" t="s">
        <v>5212</v>
      </c>
      <c r="H18772" t="s">
        <v>5193</v>
      </c>
      <c r="I18772" t="s">
        <v>5176</v>
      </c>
      <c r="J18772" t="s">
        <v>5002</v>
      </c>
      <c r="K18772" s="2">
        <v>44399</v>
      </c>
    </row>
    <row r="18773" spans="5:11">
      <c r="E18773" t="s">
        <v>2477</v>
      </c>
      <c r="F18773" t="s">
        <v>5211</v>
      </c>
      <c r="G18773" t="s">
        <v>5212</v>
      </c>
      <c r="H18773" t="s">
        <v>5194</v>
      </c>
      <c r="I18773" t="s">
        <v>5176</v>
      </c>
      <c r="J18773" t="s">
        <v>5002</v>
      </c>
      <c r="K18773" s="2">
        <v>44399</v>
      </c>
    </row>
    <row r="18774" spans="5:11">
      <c r="E18774" t="s">
        <v>2477</v>
      </c>
      <c r="F18774" t="s">
        <v>5211</v>
      </c>
      <c r="G18774" t="s">
        <v>5212</v>
      </c>
      <c r="H18774" t="s">
        <v>5195</v>
      </c>
      <c r="I18774" t="s">
        <v>5182</v>
      </c>
      <c r="J18774" t="s">
        <v>5002</v>
      </c>
      <c r="K18774" s="2">
        <v>44399</v>
      </c>
    </row>
    <row r="18775" spans="5:11">
      <c r="E18775" t="s">
        <v>2477</v>
      </c>
      <c r="F18775" t="s">
        <v>5211</v>
      </c>
      <c r="G18775" t="s">
        <v>5212</v>
      </c>
      <c r="H18775" t="s">
        <v>5196</v>
      </c>
      <c r="I18775" t="s">
        <v>5182</v>
      </c>
      <c r="J18775" t="s">
        <v>5002</v>
      </c>
      <c r="K18775" s="2">
        <v>44399</v>
      </c>
    </row>
    <row r="18776" spans="5:11">
      <c r="E18776" t="s">
        <v>2477</v>
      </c>
      <c r="F18776" t="s">
        <v>5211</v>
      </c>
      <c r="G18776" t="s">
        <v>5212</v>
      </c>
      <c r="H18776" t="s">
        <v>5197</v>
      </c>
      <c r="I18776" t="s">
        <v>5176</v>
      </c>
      <c r="J18776" t="s">
        <v>5002</v>
      </c>
      <c r="K18776" s="2">
        <v>44399</v>
      </c>
    </row>
    <row r="18777" spans="5:11">
      <c r="E18777" t="s">
        <v>2477</v>
      </c>
      <c r="F18777" t="s">
        <v>5211</v>
      </c>
      <c r="G18777" t="s">
        <v>5212</v>
      </c>
      <c r="H18777" t="s">
        <v>5198</v>
      </c>
      <c r="I18777" t="s">
        <v>5176</v>
      </c>
      <c r="J18777" t="s">
        <v>5002</v>
      </c>
      <c r="K18777" s="2">
        <v>44399</v>
      </c>
    </row>
    <row r="18778" spans="5:11">
      <c r="E18778" t="s">
        <v>2477</v>
      </c>
      <c r="F18778" t="s">
        <v>5211</v>
      </c>
      <c r="G18778" t="s">
        <v>5212</v>
      </c>
      <c r="H18778" t="s">
        <v>5199</v>
      </c>
      <c r="I18778" t="s">
        <v>5176</v>
      </c>
      <c r="J18778" t="s">
        <v>5002</v>
      </c>
      <c r="K18778" s="2">
        <v>44399</v>
      </c>
    </row>
    <row r="18779" spans="5:11">
      <c r="E18779" t="s">
        <v>2477</v>
      </c>
      <c r="F18779" t="s">
        <v>5211</v>
      </c>
      <c r="G18779" t="s">
        <v>5212</v>
      </c>
      <c r="H18779" t="s">
        <v>5200</v>
      </c>
      <c r="I18779" t="s">
        <v>5182</v>
      </c>
      <c r="J18779" t="s">
        <v>5002</v>
      </c>
      <c r="K18779" s="2">
        <v>44399</v>
      </c>
    </row>
    <row r="18780" spans="5:11">
      <c r="E18780" t="s">
        <v>2477</v>
      </c>
      <c r="F18780" t="s">
        <v>5211</v>
      </c>
      <c r="G18780" t="s">
        <v>5212</v>
      </c>
      <c r="H18780" t="s">
        <v>5201</v>
      </c>
      <c r="I18780" t="s">
        <v>5179</v>
      </c>
      <c r="J18780" t="s">
        <v>5002</v>
      </c>
      <c r="K18780" s="2">
        <v>44399</v>
      </c>
    </row>
    <row r="18781" spans="5:11">
      <c r="E18781" t="s">
        <v>2477</v>
      </c>
      <c r="F18781" t="s">
        <v>5211</v>
      </c>
      <c r="G18781" t="s">
        <v>5212</v>
      </c>
      <c r="H18781" t="s">
        <v>5202</v>
      </c>
      <c r="I18781" t="s">
        <v>5182</v>
      </c>
      <c r="J18781" t="s">
        <v>5002</v>
      </c>
      <c r="K18781" s="2">
        <v>44399</v>
      </c>
    </row>
    <row r="18782" spans="5:11">
      <c r="E18782" t="s">
        <v>2477</v>
      </c>
      <c r="F18782" t="s">
        <v>5211</v>
      </c>
      <c r="G18782" t="s">
        <v>5212</v>
      </c>
      <c r="H18782" t="s">
        <v>5203</v>
      </c>
      <c r="I18782" t="s">
        <v>5179</v>
      </c>
      <c r="J18782" t="s">
        <v>5002</v>
      </c>
      <c r="K18782" s="2">
        <v>44399</v>
      </c>
    </row>
    <row r="18783" spans="5:11">
      <c r="E18783" t="s">
        <v>2477</v>
      </c>
      <c r="F18783" t="s">
        <v>5211</v>
      </c>
      <c r="G18783" t="s">
        <v>5212</v>
      </c>
      <c r="H18783" t="s">
        <v>5204</v>
      </c>
      <c r="I18783" t="s">
        <v>5182</v>
      </c>
      <c r="J18783" t="s">
        <v>5002</v>
      </c>
      <c r="K18783" s="2">
        <v>44399</v>
      </c>
    </row>
    <row r="18784" spans="5:11">
      <c r="E18784" t="s">
        <v>2477</v>
      </c>
      <c r="F18784" t="s">
        <v>5211</v>
      </c>
      <c r="G18784" t="s">
        <v>5212</v>
      </c>
      <c r="H18784" t="s">
        <v>5205</v>
      </c>
      <c r="I18784" t="s">
        <v>5182</v>
      </c>
      <c r="J18784" t="s">
        <v>5002</v>
      </c>
      <c r="K18784" s="2">
        <v>44399</v>
      </c>
    </row>
    <row r="18785" spans="5:11">
      <c r="E18785" t="s">
        <v>2477</v>
      </c>
      <c r="F18785" t="s">
        <v>5211</v>
      </c>
      <c r="G18785" t="s">
        <v>5212</v>
      </c>
      <c r="H18785" t="s">
        <v>5206</v>
      </c>
      <c r="I18785" t="s">
        <v>5182</v>
      </c>
      <c r="J18785" t="s">
        <v>5002</v>
      </c>
      <c r="K18785" s="2">
        <v>44399</v>
      </c>
    </row>
    <row r="18786" spans="5:11">
      <c r="E18786" t="s">
        <v>2665</v>
      </c>
      <c r="F18786" t="s">
        <v>5211</v>
      </c>
      <c r="G18786" t="s">
        <v>5212</v>
      </c>
      <c r="H18786" t="s">
        <v>5175</v>
      </c>
      <c r="I18786" t="s">
        <v>5176</v>
      </c>
      <c r="J18786" t="s">
        <v>5002</v>
      </c>
      <c r="K18786" s="2">
        <v>44354</v>
      </c>
    </row>
    <row r="18787" spans="5:11">
      <c r="E18787" t="s">
        <v>2665</v>
      </c>
      <c r="F18787" t="s">
        <v>5211</v>
      </c>
      <c r="G18787" t="s">
        <v>5212</v>
      </c>
      <c r="H18787" t="s">
        <v>5177</v>
      </c>
      <c r="I18787" t="s">
        <v>5179</v>
      </c>
      <c r="J18787" t="s">
        <v>5002</v>
      </c>
      <c r="K18787" s="2">
        <v>44354</v>
      </c>
    </row>
    <row r="18788" spans="5:11">
      <c r="E18788" t="s">
        <v>2665</v>
      </c>
      <c r="F18788" t="s">
        <v>5211</v>
      </c>
      <c r="G18788" t="s">
        <v>5212</v>
      </c>
      <c r="H18788" t="s">
        <v>5178</v>
      </c>
      <c r="I18788" t="s">
        <v>5182</v>
      </c>
      <c r="J18788" t="s">
        <v>5002</v>
      </c>
      <c r="K18788" s="2">
        <v>44354</v>
      </c>
    </row>
    <row r="18789" spans="5:11">
      <c r="E18789" t="s">
        <v>2665</v>
      </c>
      <c r="F18789" t="s">
        <v>5211</v>
      </c>
      <c r="G18789" t="s">
        <v>5212</v>
      </c>
      <c r="H18789" t="s">
        <v>5180</v>
      </c>
      <c r="I18789" t="s">
        <v>5176</v>
      </c>
      <c r="J18789" t="s">
        <v>5002</v>
      </c>
      <c r="K18789" s="2">
        <v>44354</v>
      </c>
    </row>
    <row r="18790" spans="5:11">
      <c r="E18790" t="s">
        <v>2665</v>
      </c>
      <c r="F18790" t="s">
        <v>5211</v>
      </c>
      <c r="G18790" t="s">
        <v>5212</v>
      </c>
      <c r="H18790" t="s">
        <v>5181</v>
      </c>
      <c r="I18790" t="s">
        <v>5182</v>
      </c>
      <c r="J18790" t="s">
        <v>5002</v>
      </c>
      <c r="K18790" s="2">
        <v>44354</v>
      </c>
    </row>
    <row r="18791" spans="5:11">
      <c r="E18791" t="s">
        <v>2665</v>
      </c>
      <c r="F18791" t="s">
        <v>5211</v>
      </c>
      <c r="G18791" t="s">
        <v>5212</v>
      </c>
      <c r="H18791" t="s">
        <v>5183</v>
      </c>
      <c r="I18791" t="s">
        <v>5176</v>
      </c>
      <c r="J18791" t="s">
        <v>5002</v>
      </c>
      <c r="K18791" s="2">
        <v>44354</v>
      </c>
    </row>
    <row r="18792" spans="5:11">
      <c r="E18792" t="s">
        <v>2665</v>
      </c>
      <c r="F18792" t="s">
        <v>5211</v>
      </c>
      <c r="G18792" t="s">
        <v>5212</v>
      </c>
      <c r="H18792" t="s">
        <v>5184</v>
      </c>
      <c r="I18792" t="s">
        <v>5176</v>
      </c>
      <c r="J18792" t="s">
        <v>5002</v>
      </c>
      <c r="K18792" s="2">
        <v>44354</v>
      </c>
    </row>
    <row r="18793" spans="5:11">
      <c r="E18793" t="s">
        <v>2665</v>
      </c>
      <c r="F18793" t="s">
        <v>5211</v>
      </c>
      <c r="G18793" t="s">
        <v>5212</v>
      </c>
      <c r="H18793" t="s">
        <v>5185</v>
      </c>
      <c r="I18793" t="s">
        <v>5176</v>
      </c>
      <c r="J18793" t="s">
        <v>5002</v>
      </c>
      <c r="K18793" s="2">
        <v>44354</v>
      </c>
    </row>
    <row r="18794" spans="5:11">
      <c r="E18794" t="s">
        <v>2665</v>
      </c>
      <c r="F18794" t="s">
        <v>5211</v>
      </c>
      <c r="G18794" t="s">
        <v>5212</v>
      </c>
      <c r="H18794" t="s">
        <v>5186</v>
      </c>
      <c r="I18794" t="s">
        <v>5176</v>
      </c>
      <c r="J18794" t="s">
        <v>5002</v>
      </c>
      <c r="K18794" s="2">
        <v>44354</v>
      </c>
    </row>
    <row r="18795" spans="5:11">
      <c r="E18795" t="s">
        <v>2665</v>
      </c>
      <c r="F18795" t="s">
        <v>5211</v>
      </c>
      <c r="G18795" t="s">
        <v>5212</v>
      </c>
      <c r="H18795" t="s">
        <v>5187</v>
      </c>
      <c r="I18795" t="s">
        <v>5176</v>
      </c>
      <c r="J18795" t="s">
        <v>5002</v>
      </c>
      <c r="K18795" s="2">
        <v>44354</v>
      </c>
    </row>
    <row r="18796" spans="5:11">
      <c r="E18796" t="s">
        <v>2665</v>
      </c>
      <c r="F18796" t="s">
        <v>5211</v>
      </c>
      <c r="G18796" t="s">
        <v>5212</v>
      </c>
      <c r="H18796" t="s">
        <v>5188</v>
      </c>
      <c r="I18796" t="s">
        <v>5176</v>
      </c>
      <c r="J18796" t="s">
        <v>5002</v>
      </c>
      <c r="K18796" s="2">
        <v>44354</v>
      </c>
    </row>
    <row r="18797" spans="5:11">
      <c r="E18797" t="s">
        <v>2665</v>
      </c>
      <c r="F18797" t="s">
        <v>5211</v>
      </c>
      <c r="G18797" t="s">
        <v>5212</v>
      </c>
      <c r="H18797" t="s">
        <v>5189</v>
      </c>
      <c r="I18797" t="s">
        <v>5176</v>
      </c>
      <c r="J18797" t="s">
        <v>5002</v>
      </c>
      <c r="K18797" s="2">
        <v>44354</v>
      </c>
    </row>
    <row r="18798" spans="5:11">
      <c r="E18798" t="s">
        <v>2665</v>
      </c>
      <c r="F18798" t="s">
        <v>5211</v>
      </c>
      <c r="G18798" t="s">
        <v>5212</v>
      </c>
      <c r="H18798" t="s">
        <v>5190</v>
      </c>
      <c r="I18798" t="s">
        <v>5179</v>
      </c>
      <c r="J18798" t="s">
        <v>5002</v>
      </c>
      <c r="K18798" s="2">
        <v>44354</v>
      </c>
    </row>
    <row r="18799" spans="5:11">
      <c r="E18799" t="s">
        <v>2665</v>
      </c>
      <c r="F18799" t="s">
        <v>5211</v>
      </c>
      <c r="G18799" t="s">
        <v>5212</v>
      </c>
      <c r="H18799" t="s">
        <v>5191</v>
      </c>
      <c r="I18799" t="s">
        <v>5182</v>
      </c>
      <c r="J18799" t="s">
        <v>5002</v>
      </c>
      <c r="K18799" s="2">
        <v>44354</v>
      </c>
    </row>
    <row r="18800" spans="5:11">
      <c r="E18800" t="s">
        <v>2665</v>
      </c>
      <c r="F18800" t="s">
        <v>5211</v>
      </c>
      <c r="G18800" t="s">
        <v>5212</v>
      </c>
      <c r="H18800" t="s">
        <v>5192</v>
      </c>
      <c r="I18800" t="s">
        <v>5176</v>
      </c>
      <c r="J18800" t="s">
        <v>5002</v>
      </c>
      <c r="K18800" s="2">
        <v>44354</v>
      </c>
    </row>
    <row r="18801" spans="5:11">
      <c r="E18801" t="s">
        <v>2665</v>
      </c>
      <c r="F18801" t="s">
        <v>5211</v>
      </c>
      <c r="G18801" t="s">
        <v>5212</v>
      </c>
      <c r="H18801" t="s">
        <v>5193</v>
      </c>
      <c r="I18801" t="s">
        <v>5176</v>
      </c>
      <c r="J18801" t="s">
        <v>5002</v>
      </c>
      <c r="K18801" s="2">
        <v>44354</v>
      </c>
    </row>
    <row r="18802" spans="5:11">
      <c r="E18802" t="s">
        <v>2665</v>
      </c>
      <c r="F18802" t="s">
        <v>5211</v>
      </c>
      <c r="G18802" t="s">
        <v>5212</v>
      </c>
      <c r="H18802" t="s">
        <v>5194</v>
      </c>
      <c r="I18802" t="s">
        <v>5182</v>
      </c>
      <c r="J18802" t="s">
        <v>5002</v>
      </c>
      <c r="K18802" s="2">
        <v>44354</v>
      </c>
    </row>
    <row r="18803" spans="5:11">
      <c r="E18803" t="s">
        <v>2665</v>
      </c>
      <c r="F18803" t="s">
        <v>5211</v>
      </c>
      <c r="G18803" t="s">
        <v>5212</v>
      </c>
      <c r="H18803" t="s">
        <v>5195</v>
      </c>
      <c r="I18803" t="s">
        <v>5179</v>
      </c>
      <c r="J18803" t="s">
        <v>5002</v>
      </c>
      <c r="K18803" s="2">
        <v>44354</v>
      </c>
    </row>
    <row r="18804" spans="5:11">
      <c r="E18804" t="s">
        <v>2665</v>
      </c>
      <c r="F18804" t="s">
        <v>5211</v>
      </c>
      <c r="G18804" t="s">
        <v>5212</v>
      </c>
      <c r="H18804" t="s">
        <v>5196</v>
      </c>
      <c r="I18804" t="s">
        <v>5182</v>
      </c>
      <c r="J18804" t="s">
        <v>5002</v>
      </c>
      <c r="K18804" s="2">
        <v>44354</v>
      </c>
    </row>
    <row r="18805" spans="5:11">
      <c r="E18805" t="s">
        <v>2665</v>
      </c>
      <c r="F18805" t="s">
        <v>5211</v>
      </c>
      <c r="G18805" t="s">
        <v>5212</v>
      </c>
      <c r="H18805" t="s">
        <v>5197</v>
      </c>
      <c r="I18805" t="s">
        <v>5176</v>
      </c>
      <c r="J18805" t="s">
        <v>5002</v>
      </c>
      <c r="K18805" s="2">
        <v>44354</v>
      </c>
    </row>
    <row r="18806" spans="5:11">
      <c r="E18806" t="s">
        <v>2665</v>
      </c>
      <c r="F18806" t="s">
        <v>5211</v>
      </c>
      <c r="G18806" t="s">
        <v>5212</v>
      </c>
      <c r="H18806" t="s">
        <v>5198</v>
      </c>
      <c r="I18806" t="s">
        <v>5179</v>
      </c>
      <c r="J18806" t="s">
        <v>5002</v>
      </c>
      <c r="K18806" s="2">
        <v>44354</v>
      </c>
    </row>
    <row r="18807" spans="5:11">
      <c r="E18807" t="s">
        <v>2665</v>
      </c>
      <c r="F18807" t="s">
        <v>5211</v>
      </c>
      <c r="G18807" t="s">
        <v>5212</v>
      </c>
      <c r="H18807" t="s">
        <v>5199</v>
      </c>
      <c r="I18807" t="s">
        <v>5176</v>
      </c>
      <c r="J18807" t="s">
        <v>5002</v>
      </c>
      <c r="K18807" s="2">
        <v>44354</v>
      </c>
    </row>
    <row r="18808" spans="5:11">
      <c r="E18808" t="s">
        <v>2665</v>
      </c>
      <c r="F18808" t="s">
        <v>5211</v>
      </c>
      <c r="G18808" t="s">
        <v>5212</v>
      </c>
      <c r="H18808" t="s">
        <v>5200</v>
      </c>
      <c r="I18808" t="s">
        <v>5176</v>
      </c>
      <c r="J18808" t="s">
        <v>5002</v>
      </c>
      <c r="K18808" s="2">
        <v>44354</v>
      </c>
    </row>
    <row r="18809" spans="5:11">
      <c r="E18809" t="s">
        <v>2665</v>
      </c>
      <c r="F18809" t="s">
        <v>5211</v>
      </c>
      <c r="G18809" t="s">
        <v>5212</v>
      </c>
      <c r="H18809" t="s">
        <v>5201</v>
      </c>
      <c r="I18809" t="s">
        <v>5179</v>
      </c>
      <c r="J18809" t="s">
        <v>5002</v>
      </c>
      <c r="K18809" s="2">
        <v>44354</v>
      </c>
    </row>
    <row r="18810" spans="5:11">
      <c r="E18810" t="s">
        <v>2665</v>
      </c>
      <c r="F18810" t="s">
        <v>5211</v>
      </c>
      <c r="G18810" t="s">
        <v>5212</v>
      </c>
      <c r="H18810" t="s">
        <v>5202</v>
      </c>
      <c r="I18810" t="s">
        <v>5176</v>
      </c>
      <c r="J18810" t="s">
        <v>5002</v>
      </c>
      <c r="K18810" s="2">
        <v>44354</v>
      </c>
    </row>
    <row r="18811" spans="5:11">
      <c r="E18811" t="s">
        <v>2665</v>
      </c>
      <c r="F18811" t="s">
        <v>5211</v>
      </c>
      <c r="G18811" t="s">
        <v>5212</v>
      </c>
      <c r="H18811" t="s">
        <v>5203</v>
      </c>
      <c r="I18811" t="s">
        <v>5176</v>
      </c>
      <c r="J18811" t="s">
        <v>5002</v>
      </c>
      <c r="K18811" s="2">
        <v>44354</v>
      </c>
    </row>
    <row r="18812" spans="5:11">
      <c r="E18812" t="s">
        <v>2665</v>
      </c>
      <c r="F18812" t="s">
        <v>5211</v>
      </c>
      <c r="G18812" t="s">
        <v>5212</v>
      </c>
      <c r="H18812" t="s">
        <v>5204</v>
      </c>
      <c r="I18812" t="s">
        <v>5182</v>
      </c>
      <c r="J18812" t="s">
        <v>5002</v>
      </c>
      <c r="K18812" s="2">
        <v>44354</v>
      </c>
    </row>
    <row r="18813" spans="5:11">
      <c r="E18813" t="s">
        <v>2665</v>
      </c>
      <c r="F18813" t="s">
        <v>5211</v>
      </c>
      <c r="G18813" t="s">
        <v>5212</v>
      </c>
      <c r="H18813" t="s">
        <v>5205</v>
      </c>
      <c r="I18813" t="s">
        <v>5182</v>
      </c>
      <c r="J18813" t="s">
        <v>5002</v>
      </c>
      <c r="K18813" s="2">
        <v>44354</v>
      </c>
    </row>
    <row r="18814" spans="5:11">
      <c r="E18814" t="s">
        <v>2665</v>
      </c>
      <c r="F18814" t="s">
        <v>5211</v>
      </c>
      <c r="G18814" t="s">
        <v>5212</v>
      </c>
      <c r="H18814" t="s">
        <v>5206</v>
      </c>
      <c r="I18814" t="s">
        <v>5182</v>
      </c>
      <c r="J18814" t="s">
        <v>5002</v>
      </c>
      <c r="K18814" s="2">
        <v>44354</v>
      </c>
    </row>
    <row r="18815" spans="5:11">
      <c r="E18815" t="s">
        <v>2353</v>
      </c>
      <c r="F18815" t="s">
        <v>5211</v>
      </c>
      <c r="G18815" t="s">
        <v>5212</v>
      </c>
      <c r="H18815" t="s">
        <v>5175</v>
      </c>
      <c r="I18815" t="s">
        <v>5176</v>
      </c>
      <c r="J18815" t="s">
        <v>5002</v>
      </c>
      <c r="K18815" s="2">
        <v>44406</v>
      </c>
    </row>
    <row r="18816" spans="5:11">
      <c r="E18816" t="s">
        <v>2353</v>
      </c>
      <c r="F18816" t="s">
        <v>5211</v>
      </c>
      <c r="G18816" t="s">
        <v>5212</v>
      </c>
      <c r="H18816" t="s">
        <v>5177</v>
      </c>
      <c r="I18816" t="s">
        <v>5176</v>
      </c>
      <c r="J18816" t="s">
        <v>5002</v>
      </c>
      <c r="K18816" s="2">
        <v>44406</v>
      </c>
    </row>
    <row r="18817" spans="5:11">
      <c r="E18817" t="s">
        <v>2353</v>
      </c>
      <c r="F18817" t="s">
        <v>5211</v>
      </c>
      <c r="G18817" t="s">
        <v>5212</v>
      </c>
      <c r="H18817" t="s">
        <v>5178</v>
      </c>
      <c r="I18817" t="s">
        <v>5182</v>
      </c>
      <c r="J18817" t="s">
        <v>5002</v>
      </c>
      <c r="K18817" s="2">
        <v>44406</v>
      </c>
    </row>
    <row r="18818" spans="5:11">
      <c r="E18818" t="s">
        <v>2353</v>
      </c>
      <c r="F18818" t="s">
        <v>5211</v>
      </c>
      <c r="G18818" t="s">
        <v>5212</v>
      </c>
      <c r="H18818" t="s">
        <v>5180</v>
      </c>
      <c r="I18818" t="s">
        <v>5176</v>
      </c>
      <c r="J18818" t="s">
        <v>5002</v>
      </c>
      <c r="K18818" s="2">
        <v>44406</v>
      </c>
    </row>
    <row r="18819" spans="5:11">
      <c r="E18819" t="s">
        <v>2353</v>
      </c>
      <c r="F18819" t="s">
        <v>5211</v>
      </c>
      <c r="G18819" t="s">
        <v>5212</v>
      </c>
      <c r="H18819" t="s">
        <v>5181</v>
      </c>
      <c r="I18819" t="s">
        <v>5182</v>
      </c>
      <c r="J18819" t="s">
        <v>5002</v>
      </c>
      <c r="K18819" s="2">
        <v>44406</v>
      </c>
    </row>
    <row r="18820" spans="5:11">
      <c r="E18820" t="s">
        <v>2353</v>
      </c>
      <c r="F18820" t="s">
        <v>5211</v>
      </c>
      <c r="G18820" t="s">
        <v>5212</v>
      </c>
      <c r="H18820" t="s">
        <v>5183</v>
      </c>
      <c r="I18820" t="s">
        <v>5176</v>
      </c>
      <c r="J18820" t="s">
        <v>5002</v>
      </c>
      <c r="K18820" s="2">
        <v>44406</v>
      </c>
    </row>
    <row r="18821" spans="5:11">
      <c r="E18821" t="s">
        <v>2353</v>
      </c>
      <c r="F18821" t="s">
        <v>5211</v>
      </c>
      <c r="G18821" t="s">
        <v>5212</v>
      </c>
      <c r="H18821" t="s">
        <v>5184</v>
      </c>
      <c r="I18821" t="s">
        <v>5176</v>
      </c>
      <c r="J18821" t="s">
        <v>5002</v>
      </c>
      <c r="K18821" s="2">
        <v>44406</v>
      </c>
    </row>
    <row r="18822" spans="5:11">
      <c r="E18822" t="s">
        <v>2353</v>
      </c>
      <c r="F18822" t="s">
        <v>5211</v>
      </c>
      <c r="G18822" t="s">
        <v>5212</v>
      </c>
      <c r="H18822" t="s">
        <v>5185</v>
      </c>
      <c r="I18822" t="s">
        <v>5176</v>
      </c>
      <c r="J18822" t="s">
        <v>5002</v>
      </c>
      <c r="K18822" s="2">
        <v>44406</v>
      </c>
    </row>
    <row r="18823" spans="5:11">
      <c r="E18823" t="s">
        <v>2353</v>
      </c>
      <c r="F18823" t="s">
        <v>5211</v>
      </c>
      <c r="G18823" t="s">
        <v>5212</v>
      </c>
      <c r="H18823" t="s">
        <v>5186</v>
      </c>
      <c r="I18823" t="s">
        <v>5176</v>
      </c>
      <c r="J18823" t="s">
        <v>5002</v>
      </c>
      <c r="K18823" s="2">
        <v>44406</v>
      </c>
    </row>
    <row r="18824" spans="5:11">
      <c r="E18824" t="s">
        <v>2353</v>
      </c>
      <c r="F18824" t="s">
        <v>5211</v>
      </c>
      <c r="G18824" t="s">
        <v>5212</v>
      </c>
      <c r="H18824" t="s">
        <v>5187</v>
      </c>
      <c r="I18824" t="s">
        <v>5176</v>
      </c>
      <c r="J18824" t="s">
        <v>5002</v>
      </c>
      <c r="K18824" s="2">
        <v>44406</v>
      </c>
    </row>
    <row r="18825" spans="5:11">
      <c r="E18825" t="s">
        <v>2353</v>
      </c>
      <c r="F18825" t="s">
        <v>5211</v>
      </c>
      <c r="G18825" t="s">
        <v>5212</v>
      </c>
      <c r="H18825" t="s">
        <v>5188</v>
      </c>
      <c r="I18825" t="s">
        <v>5176</v>
      </c>
      <c r="J18825" t="s">
        <v>5002</v>
      </c>
      <c r="K18825" s="2">
        <v>44406</v>
      </c>
    </row>
    <row r="18826" spans="5:11">
      <c r="E18826" t="s">
        <v>2353</v>
      </c>
      <c r="F18826" t="s">
        <v>5211</v>
      </c>
      <c r="G18826" t="s">
        <v>5212</v>
      </c>
      <c r="H18826" t="s">
        <v>5189</v>
      </c>
      <c r="I18826" t="s">
        <v>5179</v>
      </c>
      <c r="J18826" t="s">
        <v>5002</v>
      </c>
      <c r="K18826" s="2">
        <v>44406</v>
      </c>
    </row>
    <row r="18827" spans="5:11">
      <c r="E18827" t="s">
        <v>2353</v>
      </c>
      <c r="F18827" t="s">
        <v>5211</v>
      </c>
      <c r="G18827" t="s">
        <v>5212</v>
      </c>
      <c r="H18827" t="s">
        <v>5190</v>
      </c>
      <c r="I18827" t="s">
        <v>5176</v>
      </c>
      <c r="J18827" t="s">
        <v>5002</v>
      </c>
      <c r="K18827" s="2">
        <v>44406</v>
      </c>
    </row>
    <row r="18828" spans="5:11">
      <c r="E18828" t="s">
        <v>2353</v>
      </c>
      <c r="F18828" t="s">
        <v>5211</v>
      </c>
      <c r="G18828" t="s">
        <v>5212</v>
      </c>
      <c r="H18828" t="s">
        <v>5191</v>
      </c>
      <c r="I18828" t="s">
        <v>5182</v>
      </c>
      <c r="J18828" t="s">
        <v>5002</v>
      </c>
      <c r="K18828" s="2">
        <v>44406</v>
      </c>
    </row>
    <row r="18829" spans="5:11">
      <c r="E18829" t="s">
        <v>2353</v>
      </c>
      <c r="F18829" t="s">
        <v>5211</v>
      </c>
      <c r="G18829" t="s">
        <v>5212</v>
      </c>
      <c r="H18829" t="s">
        <v>5192</v>
      </c>
      <c r="I18829" t="s">
        <v>5176</v>
      </c>
      <c r="J18829" t="s">
        <v>5002</v>
      </c>
      <c r="K18829" s="2">
        <v>44406</v>
      </c>
    </row>
    <row r="18830" spans="5:11">
      <c r="E18830" t="s">
        <v>2353</v>
      </c>
      <c r="F18830" t="s">
        <v>5211</v>
      </c>
      <c r="G18830" t="s">
        <v>5212</v>
      </c>
      <c r="H18830" t="s">
        <v>5193</v>
      </c>
      <c r="I18830" t="s">
        <v>5176</v>
      </c>
      <c r="J18830" t="s">
        <v>5002</v>
      </c>
      <c r="K18830" s="2">
        <v>44406</v>
      </c>
    </row>
    <row r="18831" spans="5:11">
      <c r="E18831" t="s">
        <v>2353</v>
      </c>
      <c r="F18831" t="s">
        <v>5211</v>
      </c>
      <c r="G18831" t="s">
        <v>5212</v>
      </c>
      <c r="H18831" t="s">
        <v>5194</v>
      </c>
      <c r="I18831" t="s">
        <v>5176</v>
      </c>
      <c r="J18831" t="s">
        <v>5002</v>
      </c>
      <c r="K18831" s="2">
        <v>44406</v>
      </c>
    </row>
    <row r="18832" spans="5:11">
      <c r="E18832" t="s">
        <v>2353</v>
      </c>
      <c r="F18832" t="s">
        <v>5211</v>
      </c>
      <c r="G18832" t="s">
        <v>5212</v>
      </c>
      <c r="H18832" t="s">
        <v>5195</v>
      </c>
      <c r="I18832" t="s">
        <v>5179</v>
      </c>
      <c r="J18832" t="s">
        <v>5002</v>
      </c>
      <c r="K18832" s="2">
        <v>44406</v>
      </c>
    </row>
    <row r="18833" spans="5:11">
      <c r="E18833" t="s">
        <v>2353</v>
      </c>
      <c r="F18833" t="s">
        <v>5211</v>
      </c>
      <c r="G18833" t="s">
        <v>5212</v>
      </c>
      <c r="H18833" t="s">
        <v>5196</v>
      </c>
      <c r="I18833" t="s">
        <v>5176</v>
      </c>
      <c r="J18833" t="s">
        <v>5002</v>
      </c>
      <c r="K18833" s="2">
        <v>44406</v>
      </c>
    </row>
    <row r="18834" spans="5:11">
      <c r="E18834" t="s">
        <v>2353</v>
      </c>
      <c r="F18834" t="s">
        <v>5211</v>
      </c>
      <c r="G18834" t="s">
        <v>5212</v>
      </c>
      <c r="H18834" t="s">
        <v>5197</v>
      </c>
      <c r="I18834" t="s">
        <v>5176</v>
      </c>
      <c r="J18834" t="s">
        <v>5002</v>
      </c>
      <c r="K18834" s="2">
        <v>44406</v>
      </c>
    </row>
    <row r="18835" spans="5:11">
      <c r="E18835" t="s">
        <v>2353</v>
      </c>
      <c r="F18835" t="s">
        <v>5211</v>
      </c>
      <c r="G18835" t="s">
        <v>5212</v>
      </c>
      <c r="H18835" t="s">
        <v>5198</v>
      </c>
      <c r="I18835" t="s">
        <v>5179</v>
      </c>
      <c r="J18835" t="s">
        <v>5002</v>
      </c>
      <c r="K18835" s="2">
        <v>44406</v>
      </c>
    </row>
    <row r="18836" spans="5:11">
      <c r="E18836" t="s">
        <v>2353</v>
      </c>
      <c r="F18836" t="s">
        <v>5211</v>
      </c>
      <c r="G18836" t="s">
        <v>5212</v>
      </c>
      <c r="H18836" t="s">
        <v>5199</v>
      </c>
      <c r="I18836" t="s">
        <v>5176</v>
      </c>
      <c r="J18836" t="s">
        <v>5002</v>
      </c>
      <c r="K18836" s="2">
        <v>44406</v>
      </c>
    </row>
    <row r="18837" spans="5:11">
      <c r="E18837" t="s">
        <v>2353</v>
      </c>
      <c r="F18837" t="s">
        <v>5211</v>
      </c>
      <c r="G18837" t="s">
        <v>5212</v>
      </c>
      <c r="H18837" t="s">
        <v>5200</v>
      </c>
      <c r="I18837" t="s">
        <v>5176</v>
      </c>
      <c r="J18837" t="s">
        <v>5002</v>
      </c>
      <c r="K18837" s="2">
        <v>44406</v>
      </c>
    </row>
    <row r="18838" spans="5:11">
      <c r="E18838" t="s">
        <v>2353</v>
      </c>
      <c r="F18838" t="s">
        <v>5211</v>
      </c>
      <c r="G18838" t="s">
        <v>5212</v>
      </c>
      <c r="H18838" t="s">
        <v>5201</v>
      </c>
      <c r="I18838" t="s">
        <v>5176</v>
      </c>
      <c r="J18838" t="s">
        <v>5002</v>
      </c>
      <c r="K18838" s="2">
        <v>44406</v>
      </c>
    </row>
    <row r="18839" spans="5:11">
      <c r="E18839" t="s">
        <v>2353</v>
      </c>
      <c r="F18839" t="s">
        <v>5211</v>
      </c>
      <c r="G18839" t="s">
        <v>5212</v>
      </c>
      <c r="H18839" t="s">
        <v>5202</v>
      </c>
      <c r="I18839" t="s">
        <v>5176</v>
      </c>
      <c r="J18839" t="s">
        <v>5002</v>
      </c>
      <c r="K18839" s="2">
        <v>44406</v>
      </c>
    </row>
    <row r="18840" spans="5:11">
      <c r="E18840" t="s">
        <v>2353</v>
      </c>
      <c r="F18840" t="s">
        <v>5211</v>
      </c>
      <c r="G18840" t="s">
        <v>5212</v>
      </c>
      <c r="H18840" t="s">
        <v>5203</v>
      </c>
      <c r="I18840" t="s">
        <v>5176</v>
      </c>
      <c r="J18840" t="s">
        <v>5002</v>
      </c>
      <c r="K18840" s="2">
        <v>44406</v>
      </c>
    </row>
    <row r="18841" spans="5:11">
      <c r="E18841" t="s">
        <v>2353</v>
      </c>
      <c r="F18841" t="s">
        <v>5211</v>
      </c>
      <c r="G18841" t="s">
        <v>5212</v>
      </c>
      <c r="H18841" t="s">
        <v>5204</v>
      </c>
      <c r="I18841" t="s">
        <v>5182</v>
      </c>
      <c r="J18841" t="s">
        <v>5002</v>
      </c>
      <c r="K18841" s="2">
        <v>44406</v>
      </c>
    </row>
    <row r="18842" spans="5:11">
      <c r="E18842" t="s">
        <v>2353</v>
      </c>
      <c r="F18842" t="s">
        <v>5211</v>
      </c>
      <c r="G18842" t="s">
        <v>5212</v>
      </c>
      <c r="H18842" t="s">
        <v>5205</v>
      </c>
      <c r="I18842" t="s">
        <v>5182</v>
      </c>
      <c r="J18842" t="s">
        <v>5002</v>
      </c>
      <c r="K18842" s="2">
        <v>44406</v>
      </c>
    </row>
    <row r="18843" spans="5:11">
      <c r="E18843" t="s">
        <v>2353</v>
      </c>
      <c r="F18843" t="s">
        <v>5211</v>
      </c>
      <c r="G18843" t="s">
        <v>5212</v>
      </c>
      <c r="H18843" t="s">
        <v>5206</v>
      </c>
      <c r="I18843" t="s">
        <v>5182</v>
      </c>
      <c r="J18843" t="s">
        <v>5002</v>
      </c>
      <c r="K18843" s="2">
        <v>44406</v>
      </c>
    </row>
    <row r="18844" spans="5:11">
      <c r="E18844" t="s">
        <v>787</v>
      </c>
      <c r="F18844" t="s">
        <v>5211</v>
      </c>
      <c r="G18844" t="s">
        <v>5212</v>
      </c>
      <c r="H18844" t="s">
        <v>5175</v>
      </c>
      <c r="I18844" t="s">
        <v>5179</v>
      </c>
      <c r="J18844" t="s">
        <v>5002</v>
      </c>
      <c r="K18844" s="2">
        <v>44354</v>
      </c>
    </row>
    <row r="18845" spans="5:11">
      <c r="E18845" t="s">
        <v>787</v>
      </c>
      <c r="F18845" t="s">
        <v>5211</v>
      </c>
      <c r="G18845" t="s">
        <v>5212</v>
      </c>
      <c r="H18845" t="s">
        <v>5177</v>
      </c>
      <c r="I18845" t="s">
        <v>5176</v>
      </c>
      <c r="J18845" t="s">
        <v>5002</v>
      </c>
      <c r="K18845" s="2">
        <v>44354</v>
      </c>
    </row>
    <row r="18846" spans="5:11">
      <c r="E18846" t="s">
        <v>787</v>
      </c>
      <c r="F18846" t="s">
        <v>5211</v>
      </c>
      <c r="G18846" t="s">
        <v>5212</v>
      </c>
      <c r="H18846" t="s">
        <v>5178</v>
      </c>
      <c r="I18846" t="s">
        <v>5179</v>
      </c>
      <c r="J18846" t="s">
        <v>5002</v>
      </c>
      <c r="K18846" s="2">
        <v>44354</v>
      </c>
    </row>
    <row r="18847" spans="5:11">
      <c r="E18847" t="s">
        <v>787</v>
      </c>
      <c r="F18847" t="s">
        <v>5211</v>
      </c>
      <c r="G18847" t="s">
        <v>5212</v>
      </c>
      <c r="H18847" t="s">
        <v>5180</v>
      </c>
      <c r="I18847" t="s">
        <v>5182</v>
      </c>
      <c r="J18847" t="s">
        <v>5002</v>
      </c>
      <c r="K18847" s="2">
        <v>44354</v>
      </c>
    </row>
    <row r="18848" spans="5:11">
      <c r="E18848" t="s">
        <v>787</v>
      </c>
      <c r="F18848" t="s">
        <v>5211</v>
      </c>
      <c r="G18848" t="s">
        <v>5212</v>
      </c>
      <c r="H18848" t="s">
        <v>5181</v>
      </c>
      <c r="I18848" t="s">
        <v>5182</v>
      </c>
      <c r="J18848" t="s">
        <v>5002</v>
      </c>
      <c r="K18848" s="2">
        <v>44354</v>
      </c>
    </row>
    <row r="18849" spans="5:11">
      <c r="E18849" t="s">
        <v>787</v>
      </c>
      <c r="F18849" t="s">
        <v>5211</v>
      </c>
      <c r="G18849" t="s">
        <v>5212</v>
      </c>
      <c r="H18849" t="s">
        <v>5183</v>
      </c>
      <c r="I18849" t="s">
        <v>5182</v>
      </c>
      <c r="J18849" t="s">
        <v>5002</v>
      </c>
      <c r="K18849" s="2">
        <v>44354</v>
      </c>
    </row>
    <row r="18850" spans="5:11">
      <c r="E18850" t="s">
        <v>787</v>
      </c>
      <c r="F18850" t="s">
        <v>5211</v>
      </c>
      <c r="G18850" t="s">
        <v>5212</v>
      </c>
      <c r="H18850" t="s">
        <v>5184</v>
      </c>
      <c r="I18850" t="s">
        <v>5179</v>
      </c>
      <c r="J18850" t="s">
        <v>5002</v>
      </c>
      <c r="K18850" s="2">
        <v>44354</v>
      </c>
    </row>
    <row r="18851" spans="5:11">
      <c r="E18851" t="s">
        <v>787</v>
      </c>
      <c r="F18851" t="s">
        <v>5211</v>
      </c>
      <c r="G18851" t="s">
        <v>5212</v>
      </c>
      <c r="H18851" t="s">
        <v>5185</v>
      </c>
      <c r="I18851" t="s">
        <v>5176</v>
      </c>
      <c r="J18851" t="s">
        <v>5002</v>
      </c>
      <c r="K18851" s="2">
        <v>44354</v>
      </c>
    </row>
    <row r="18852" spans="5:11">
      <c r="E18852" t="s">
        <v>787</v>
      </c>
      <c r="F18852" t="s">
        <v>5211</v>
      </c>
      <c r="G18852" t="s">
        <v>5212</v>
      </c>
      <c r="H18852" t="s">
        <v>5186</v>
      </c>
      <c r="I18852" t="s">
        <v>5176</v>
      </c>
      <c r="J18852" t="s">
        <v>5002</v>
      </c>
      <c r="K18852" s="2">
        <v>44354</v>
      </c>
    </row>
    <row r="18853" spans="5:11">
      <c r="E18853" t="s">
        <v>787</v>
      </c>
      <c r="F18853" t="s">
        <v>5211</v>
      </c>
      <c r="G18853" t="s">
        <v>5212</v>
      </c>
      <c r="H18853" t="s">
        <v>5187</v>
      </c>
      <c r="I18853" t="s">
        <v>5179</v>
      </c>
      <c r="J18853" t="s">
        <v>5002</v>
      </c>
      <c r="K18853" s="2">
        <v>44354</v>
      </c>
    </row>
    <row r="18854" spans="5:11">
      <c r="E18854" t="s">
        <v>787</v>
      </c>
      <c r="F18854" t="s">
        <v>5211</v>
      </c>
      <c r="G18854" t="s">
        <v>5212</v>
      </c>
      <c r="H18854" t="s">
        <v>5188</v>
      </c>
      <c r="I18854" t="s">
        <v>5176</v>
      </c>
      <c r="J18854" t="s">
        <v>5002</v>
      </c>
      <c r="K18854" s="2">
        <v>44354</v>
      </c>
    </row>
    <row r="18855" spans="5:11">
      <c r="E18855" t="s">
        <v>787</v>
      </c>
      <c r="F18855" t="s">
        <v>5211</v>
      </c>
      <c r="G18855" t="s">
        <v>5212</v>
      </c>
      <c r="H18855" t="s">
        <v>5189</v>
      </c>
      <c r="I18855" t="s">
        <v>5179</v>
      </c>
      <c r="J18855" t="s">
        <v>5002</v>
      </c>
      <c r="K18855" s="2">
        <v>44354</v>
      </c>
    </row>
    <row r="18856" spans="5:11">
      <c r="E18856" t="s">
        <v>787</v>
      </c>
      <c r="F18856" t="s">
        <v>5211</v>
      </c>
      <c r="G18856" t="s">
        <v>5212</v>
      </c>
      <c r="H18856" t="s">
        <v>5190</v>
      </c>
      <c r="I18856" t="s">
        <v>5176</v>
      </c>
      <c r="J18856" t="s">
        <v>5002</v>
      </c>
      <c r="K18856" s="2">
        <v>44354</v>
      </c>
    </row>
    <row r="18857" spans="5:11">
      <c r="E18857" t="s">
        <v>787</v>
      </c>
      <c r="F18857" t="s">
        <v>5211</v>
      </c>
      <c r="G18857" t="s">
        <v>5212</v>
      </c>
      <c r="H18857" t="s">
        <v>5191</v>
      </c>
      <c r="I18857" t="s">
        <v>5182</v>
      </c>
      <c r="J18857" t="s">
        <v>5002</v>
      </c>
      <c r="K18857" s="2">
        <v>44354</v>
      </c>
    </row>
    <row r="18858" spans="5:11">
      <c r="E18858" t="s">
        <v>787</v>
      </c>
      <c r="F18858" t="s">
        <v>5211</v>
      </c>
      <c r="G18858" t="s">
        <v>5212</v>
      </c>
      <c r="H18858" t="s">
        <v>5192</v>
      </c>
      <c r="I18858" t="s">
        <v>5179</v>
      </c>
      <c r="J18858" t="s">
        <v>5002</v>
      </c>
      <c r="K18858" s="2">
        <v>44354</v>
      </c>
    </row>
    <row r="18859" spans="5:11">
      <c r="E18859" t="s">
        <v>787</v>
      </c>
      <c r="F18859" t="s">
        <v>5211</v>
      </c>
      <c r="G18859" t="s">
        <v>5212</v>
      </c>
      <c r="H18859" t="s">
        <v>5193</v>
      </c>
      <c r="I18859" t="s">
        <v>5176</v>
      </c>
      <c r="J18859" t="s">
        <v>5002</v>
      </c>
      <c r="K18859" s="2">
        <v>44354</v>
      </c>
    </row>
    <row r="18860" spans="5:11">
      <c r="E18860" t="s">
        <v>787</v>
      </c>
      <c r="F18860" t="s">
        <v>5211</v>
      </c>
      <c r="G18860" t="s">
        <v>5212</v>
      </c>
      <c r="H18860" t="s">
        <v>5194</v>
      </c>
      <c r="I18860" t="s">
        <v>5179</v>
      </c>
      <c r="J18860" t="s">
        <v>5002</v>
      </c>
      <c r="K18860" s="2">
        <v>44354</v>
      </c>
    </row>
    <row r="18861" spans="5:11">
      <c r="E18861" t="s">
        <v>787</v>
      </c>
      <c r="F18861" t="s">
        <v>5211</v>
      </c>
      <c r="G18861" t="s">
        <v>5212</v>
      </c>
      <c r="H18861" t="s">
        <v>5195</v>
      </c>
      <c r="I18861" t="s">
        <v>5179</v>
      </c>
      <c r="J18861" t="s">
        <v>5002</v>
      </c>
      <c r="K18861" s="2">
        <v>44354</v>
      </c>
    </row>
    <row r="18862" spans="5:11">
      <c r="E18862" t="s">
        <v>787</v>
      </c>
      <c r="F18862" t="s">
        <v>5211</v>
      </c>
      <c r="G18862" t="s">
        <v>5212</v>
      </c>
      <c r="H18862" t="s">
        <v>5196</v>
      </c>
      <c r="I18862" t="s">
        <v>5182</v>
      </c>
      <c r="J18862" t="s">
        <v>5002</v>
      </c>
      <c r="K18862" s="2">
        <v>44354</v>
      </c>
    </row>
    <row r="18863" spans="5:11">
      <c r="E18863" t="s">
        <v>787</v>
      </c>
      <c r="F18863" t="s">
        <v>5211</v>
      </c>
      <c r="G18863" t="s">
        <v>5212</v>
      </c>
      <c r="H18863" t="s">
        <v>5197</v>
      </c>
      <c r="I18863" t="s">
        <v>5179</v>
      </c>
      <c r="J18863" t="s">
        <v>5002</v>
      </c>
      <c r="K18863" s="2">
        <v>44354</v>
      </c>
    </row>
    <row r="18864" spans="5:11">
      <c r="E18864" t="s">
        <v>787</v>
      </c>
      <c r="F18864" t="s">
        <v>5211</v>
      </c>
      <c r="G18864" t="s">
        <v>5212</v>
      </c>
      <c r="H18864" t="s">
        <v>5198</v>
      </c>
      <c r="I18864" t="s">
        <v>5176</v>
      </c>
      <c r="J18864" t="s">
        <v>5002</v>
      </c>
      <c r="K18864" s="2">
        <v>44354</v>
      </c>
    </row>
    <row r="18865" spans="5:11">
      <c r="E18865" t="s">
        <v>787</v>
      </c>
      <c r="F18865" t="s">
        <v>5211</v>
      </c>
      <c r="G18865" t="s">
        <v>5212</v>
      </c>
      <c r="H18865" t="s">
        <v>5199</v>
      </c>
      <c r="I18865" t="s">
        <v>5176</v>
      </c>
      <c r="J18865" t="s">
        <v>5002</v>
      </c>
      <c r="K18865" s="2">
        <v>44354</v>
      </c>
    </row>
    <row r="18866" spans="5:11">
      <c r="E18866" t="s">
        <v>787</v>
      </c>
      <c r="F18866" t="s">
        <v>5211</v>
      </c>
      <c r="G18866" t="s">
        <v>5212</v>
      </c>
      <c r="H18866" t="s">
        <v>5200</v>
      </c>
      <c r="I18866" t="s">
        <v>5182</v>
      </c>
      <c r="J18866" t="s">
        <v>5002</v>
      </c>
      <c r="K18866" s="2">
        <v>44354</v>
      </c>
    </row>
    <row r="18867" spans="5:11">
      <c r="E18867" t="s">
        <v>787</v>
      </c>
      <c r="F18867" t="s">
        <v>5211</v>
      </c>
      <c r="G18867" t="s">
        <v>5212</v>
      </c>
      <c r="H18867" t="s">
        <v>5201</v>
      </c>
      <c r="I18867" t="s">
        <v>5182</v>
      </c>
      <c r="J18867" t="s">
        <v>5002</v>
      </c>
      <c r="K18867" s="2">
        <v>44354</v>
      </c>
    </row>
    <row r="18868" spans="5:11">
      <c r="E18868" t="s">
        <v>787</v>
      </c>
      <c r="F18868" t="s">
        <v>5211</v>
      </c>
      <c r="G18868" t="s">
        <v>5212</v>
      </c>
      <c r="H18868" t="s">
        <v>5202</v>
      </c>
      <c r="I18868" t="s">
        <v>5182</v>
      </c>
      <c r="J18868" t="s">
        <v>5002</v>
      </c>
      <c r="K18868" s="2">
        <v>44354</v>
      </c>
    </row>
    <row r="18869" spans="5:11">
      <c r="E18869" t="s">
        <v>787</v>
      </c>
      <c r="F18869" t="s">
        <v>5211</v>
      </c>
      <c r="G18869" t="s">
        <v>5212</v>
      </c>
      <c r="H18869" t="s">
        <v>5203</v>
      </c>
      <c r="I18869" t="s">
        <v>5179</v>
      </c>
      <c r="J18869" t="s">
        <v>5002</v>
      </c>
      <c r="K18869" s="2">
        <v>44354</v>
      </c>
    </row>
    <row r="18870" spans="5:11">
      <c r="E18870" t="s">
        <v>787</v>
      </c>
      <c r="F18870" t="s">
        <v>5211</v>
      </c>
      <c r="G18870" t="s">
        <v>5212</v>
      </c>
      <c r="H18870" t="s">
        <v>5204</v>
      </c>
      <c r="I18870" t="s">
        <v>5182</v>
      </c>
      <c r="J18870" t="s">
        <v>5002</v>
      </c>
      <c r="K18870" s="2">
        <v>44354</v>
      </c>
    </row>
    <row r="18871" spans="5:11">
      <c r="E18871" t="s">
        <v>787</v>
      </c>
      <c r="F18871" t="s">
        <v>5211</v>
      </c>
      <c r="G18871" t="s">
        <v>5212</v>
      </c>
      <c r="H18871" t="s">
        <v>5205</v>
      </c>
      <c r="I18871" t="s">
        <v>5182</v>
      </c>
      <c r="J18871" t="s">
        <v>5002</v>
      </c>
      <c r="K18871" s="2">
        <v>44354</v>
      </c>
    </row>
    <row r="18872" spans="5:11">
      <c r="E18872" t="s">
        <v>787</v>
      </c>
      <c r="F18872" t="s">
        <v>5211</v>
      </c>
      <c r="G18872" t="s">
        <v>5212</v>
      </c>
      <c r="H18872" t="s">
        <v>5206</v>
      </c>
      <c r="I18872" t="s">
        <v>5182</v>
      </c>
      <c r="J18872" t="s">
        <v>5002</v>
      </c>
      <c r="K18872" s="2">
        <v>44354</v>
      </c>
    </row>
    <row r="18873" spans="5:11">
      <c r="E18873" t="s">
        <v>133</v>
      </c>
      <c r="F18873" t="s">
        <v>5211</v>
      </c>
      <c r="G18873" t="s">
        <v>5212</v>
      </c>
      <c r="H18873" t="s">
        <v>5175</v>
      </c>
      <c r="I18873" t="s">
        <v>5176</v>
      </c>
      <c r="J18873" t="s">
        <v>5002</v>
      </c>
      <c r="K18873" s="2">
        <v>44388</v>
      </c>
    </row>
    <row r="18874" spans="5:11">
      <c r="E18874" t="s">
        <v>133</v>
      </c>
      <c r="F18874" t="s">
        <v>5211</v>
      </c>
      <c r="G18874" t="s">
        <v>5212</v>
      </c>
      <c r="H18874" t="s">
        <v>5177</v>
      </c>
      <c r="I18874" t="s">
        <v>5176</v>
      </c>
      <c r="J18874" t="s">
        <v>5002</v>
      </c>
      <c r="K18874" s="2">
        <v>44388</v>
      </c>
    </row>
    <row r="18875" spans="5:11">
      <c r="E18875" t="s">
        <v>133</v>
      </c>
      <c r="F18875" t="s">
        <v>5211</v>
      </c>
      <c r="G18875" t="s">
        <v>5212</v>
      </c>
      <c r="H18875" t="s">
        <v>5178</v>
      </c>
      <c r="I18875" t="s">
        <v>5182</v>
      </c>
      <c r="J18875" t="s">
        <v>5002</v>
      </c>
      <c r="K18875" s="2">
        <v>44388</v>
      </c>
    </row>
    <row r="18876" spans="5:11">
      <c r="E18876" t="s">
        <v>133</v>
      </c>
      <c r="F18876" t="s">
        <v>5211</v>
      </c>
      <c r="G18876" t="s">
        <v>5212</v>
      </c>
      <c r="H18876" t="s">
        <v>5180</v>
      </c>
      <c r="I18876" t="s">
        <v>5179</v>
      </c>
      <c r="J18876" t="s">
        <v>5002</v>
      </c>
      <c r="K18876" s="2">
        <v>44388</v>
      </c>
    </row>
    <row r="18877" spans="5:11">
      <c r="E18877" t="s">
        <v>133</v>
      </c>
      <c r="F18877" t="s">
        <v>5211</v>
      </c>
      <c r="G18877" t="s">
        <v>5212</v>
      </c>
      <c r="H18877" t="s">
        <v>5181</v>
      </c>
      <c r="I18877" t="s">
        <v>5182</v>
      </c>
      <c r="J18877" t="s">
        <v>5002</v>
      </c>
      <c r="K18877" s="2">
        <v>44388</v>
      </c>
    </row>
    <row r="18878" spans="5:11">
      <c r="E18878" t="s">
        <v>133</v>
      </c>
      <c r="F18878" t="s">
        <v>5211</v>
      </c>
      <c r="G18878" t="s">
        <v>5212</v>
      </c>
      <c r="H18878" t="s">
        <v>5183</v>
      </c>
      <c r="I18878" t="s">
        <v>5176</v>
      </c>
      <c r="J18878" t="s">
        <v>5002</v>
      </c>
      <c r="K18878" s="2">
        <v>44388</v>
      </c>
    </row>
    <row r="18879" spans="5:11">
      <c r="E18879" t="s">
        <v>133</v>
      </c>
      <c r="F18879" t="s">
        <v>5211</v>
      </c>
      <c r="G18879" t="s">
        <v>5212</v>
      </c>
      <c r="H18879" t="s">
        <v>5184</v>
      </c>
      <c r="I18879" t="s">
        <v>5176</v>
      </c>
      <c r="J18879" t="s">
        <v>5002</v>
      </c>
      <c r="K18879" s="2">
        <v>44388</v>
      </c>
    </row>
    <row r="18880" spans="5:11">
      <c r="E18880" t="s">
        <v>133</v>
      </c>
      <c r="F18880" t="s">
        <v>5211</v>
      </c>
      <c r="G18880" t="s">
        <v>5212</v>
      </c>
      <c r="H18880" t="s">
        <v>5185</v>
      </c>
      <c r="I18880" t="s">
        <v>5176</v>
      </c>
      <c r="J18880" t="s">
        <v>5002</v>
      </c>
      <c r="K18880" s="2">
        <v>44388</v>
      </c>
    </row>
    <row r="18881" spans="5:11">
      <c r="E18881" t="s">
        <v>133</v>
      </c>
      <c r="F18881" t="s">
        <v>5211</v>
      </c>
      <c r="G18881" t="s">
        <v>5212</v>
      </c>
      <c r="H18881" t="s">
        <v>5186</v>
      </c>
      <c r="I18881" t="s">
        <v>5182</v>
      </c>
      <c r="J18881" t="s">
        <v>5002</v>
      </c>
      <c r="K18881" s="2">
        <v>44388</v>
      </c>
    </row>
    <row r="18882" spans="5:11">
      <c r="E18882" t="s">
        <v>133</v>
      </c>
      <c r="F18882" t="s">
        <v>5211</v>
      </c>
      <c r="G18882" t="s">
        <v>5212</v>
      </c>
      <c r="H18882" t="s">
        <v>5187</v>
      </c>
      <c r="I18882" t="s">
        <v>5176</v>
      </c>
      <c r="J18882" t="s">
        <v>5002</v>
      </c>
      <c r="K18882" s="2">
        <v>44388</v>
      </c>
    </row>
    <row r="18883" spans="5:11">
      <c r="E18883" t="s">
        <v>133</v>
      </c>
      <c r="F18883" t="s">
        <v>5211</v>
      </c>
      <c r="G18883" t="s">
        <v>5212</v>
      </c>
      <c r="H18883" t="s">
        <v>5188</v>
      </c>
      <c r="I18883" t="s">
        <v>5176</v>
      </c>
      <c r="J18883" t="s">
        <v>5002</v>
      </c>
      <c r="K18883" s="2">
        <v>44388</v>
      </c>
    </row>
    <row r="18884" spans="5:11">
      <c r="E18884" t="s">
        <v>133</v>
      </c>
      <c r="F18884" t="s">
        <v>5211</v>
      </c>
      <c r="G18884" t="s">
        <v>5212</v>
      </c>
      <c r="H18884" t="s">
        <v>5189</v>
      </c>
      <c r="I18884" t="s">
        <v>5179</v>
      </c>
      <c r="J18884" t="s">
        <v>5002</v>
      </c>
      <c r="K18884" s="2">
        <v>44388</v>
      </c>
    </row>
    <row r="18885" spans="5:11">
      <c r="E18885" t="s">
        <v>133</v>
      </c>
      <c r="F18885" t="s">
        <v>5211</v>
      </c>
      <c r="G18885" t="s">
        <v>5212</v>
      </c>
      <c r="H18885" t="s">
        <v>5190</v>
      </c>
      <c r="I18885" t="s">
        <v>5182</v>
      </c>
      <c r="J18885" t="s">
        <v>5002</v>
      </c>
      <c r="K18885" s="2">
        <v>44388</v>
      </c>
    </row>
    <row r="18886" spans="5:11">
      <c r="E18886" t="s">
        <v>133</v>
      </c>
      <c r="F18886" t="s">
        <v>5211</v>
      </c>
      <c r="G18886" t="s">
        <v>5212</v>
      </c>
      <c r="H18886" t="s">
        <v>5191</v>
      </c>
      <c r="I18886" t="s">
        <v>5182</v>
      </c>
      <c r="J18886" t="s">
        <v>5002</v>
      </c>
      <c r="K18886" s="2">
        <v>44388</v>
      </c>
    </row>
    <row r="18887" spans="5:11">
      <c r="E18887" t="s">
        <v>133</v>
      </c>
      <c r="F18887" t="s">
        <v>5211</v>
      </c>
      <c r="G18887" t="s">
        <v>5212</v>
      </c>
      <c r="H18887" t="s">
        <v>5192</v>
      </c>
      <c r="I18887" t="s">
        <v>5176</v>
      </c>
      <c r="J18887" t="s">
        <v>5002</v>
      </c>
      <c r="K18887" s="2">
        <v>44388</v>
      </c>
    </row>
    <row r="18888" spans="5:11">
      <c r="E18888" t="s">
        <v>133</v>
      </c>
      <c r="F18888" t="s">
        <v>5211</v>
      </c>
      <c r="G18888" t="s">
        <v>5212</v>
      </c>
      <c r="H18888" t="s">
        <v>5193</v>
      </c>
      <c r="I18888" t="s">
        <v>5176</v>
      </c>
      <c r="J18888" t="s">
        <v>5002</v>
      </c>
      <c r="K18888" s="2">
        <v>44388</v>
      </c>
    </row>
    <row r="18889" spans="5:11">
      <c r="E18889" t="s">
        <v>133</v>
      </c>
      <c r="F18889" t="s">
        <v>5211</v>
      </c>
      <c r="G18889" t="s">
        <v>5212</v>
      </c>
      <c r="H18889" t="s">
        <v>5194</v>
      </c>
      <c r="I18889" t="s">
        <v>5176</v>
      </c>
      <c r="J18889" t="s">
        <v>5002</v>
      </c>
      <c r="K18889" s="2">
        <v>44388</v>
      </c>
    </row>
    <row r="18890" spans="5:11">
      <c r="E18890" t="s">
        <v>133</v>
      </c>
      <c r="F18890" t="s">
        <v>5211</v>
      </c>
      <c r="G18890" t="s">
        <v>5212</v>
      </c>
      <c r="H18890" t="s">
        <v>5195</v>
      </c>
      <c r="I18890" t="s">
        <v>5176</v>
      </c>
      <c r="J18890" t="s">
        <v>5002</v>
      </c>
      <c r="K18890" s="2">
        <v>44388</v>
      </c>
    </row>
    <row r="18891" spans="5:11">
      <c r="E18891" t="s">
        <v>133</v>
      </c>
      <c r="F18891" t="s">
        <v>5211</v>
      </c>
      <c r="G18891" t="s">
        <v>5212</v>
      </c>
      <c r="H18891" t="s">
        <v>5196</v>
      </c>
      <c r="I18891" t="s">
        <v>5182</v>
      </c>
      <c r="J18891" t="s">
        <v>5002</v>
      </c>
      <c r="K18891" s="2">
        <v>44388</v>
      </c>
    </row>
    <row r="18892" spans="5:11">
      <c r="E18892" t="s">
        <v>133</v>
      </c>
      <c r="F18892" t="s">
        <v>5211</v>
      </c>
      <c r="G18892" t="s">
        <v>5212</v>
      </c>
      <c r="H18892" t="s">
        <v>5197</v>
      </c>
      <c r="I18892" t="s">
        <v>5176</v>
      </c>
      <c r="J18892" t="s">
        <v>5002</v>
      </c>
      <c r="K18892" s="2">
        <v>44388</v>
      </c>
    </row>
    <row r="18893" spans="5:11">
      <c r="E18893" t="s">
        <v>133</v>
      </c>
      <c r="F18893" t="s">
        <v>5211</v>
      </c>
      <c r="G18893" t="s">
        <v>5212</v>
      </c>
      <c r="H18893" t="s">
        <v>5198</v>
      </c>
      <c r="I18893" t="s">
        <v>5179</v>
      </c>
      <c r="J18893" t="s">
        <v>5002</v>
      </c>
      <c r="K18893" s="2">
        <v>44388</v>
      </c>
    </row>
    <row r="18894" spans="5:11">
      <c r="E18894" t="s">
        <v>133</v>
      </c>
      <c r="F18894" t="s">
        <v>5211</v>
      </c>
      <c r="G18894" t="s">
        <v>5212</v>
      </c>
      <c r="H18894" t="s">
        <v>5199</v>
      </c>
      <c r="I18894" t="s">
        <v>5176</v>
      </c>
      <c r="J18894" t="s">
        <v>5002</v>
      </c>
      <c r="K18894" s="2">
        <v>44388</v>
      </c>
    </row>
    <row r="18895" spans="5:11">
      <c r="E18895" t="s">
        <v>133</v>
      </c>
      <c r="F18895" t="s">
        <v>5211</v>
      </c>
      <c r="G18895" t="s">
        <v>5212</v>
      </c>
      <c r="H18895" t="s">
        <v>5200</v>
      </c>
      <c r="I18895" t="s">
        <v>5182</v>
      </c>
      <c r="J18895" t="s">
        <v>5002</v>
      </c>
      <c r="K18895" s="2">
        <v>44388</v>
      </c>
    </row>
    <row r="18896" spans="5:11">
      <c r="E18896" t="s">
        <v>133</v>
      </c>
      <c r="F18896" t="s">
        <v>5211</v>
      </c>
      <c r="G18896" t="s">
        <v>5212</v>
      </c>
      <c r="H18896" t="s">
        <v>5201</v>
      </c>
      <c r="I18896" t="s">
        <v>5176</v>
      </c>
      <c r="J18896" t="s">
        <v>5002</v>
      </c>
      <c r="K18896" s="2">
        <v>44388</v>
      </c>
    </row>
    <row r="18897" spans="5:11">
      <c r="E18897" t="s">
        <v>133</v>
      </c>
      <c r="F18897" t="s">
        <v>5211</v>
      </c>
      <c r="G18897" t="s">
        <v>5212</v>
      </c>
      <c r="H18897" t="s">
        <v>5202</v>
      </c>
      <c r="I18897" t="s">
        <v>5176</v>
      </c>
      <c r="J18897" t="s">
        <v>5002</v>
      </c>
      <c r="K18897" s="2">
        <v>44388</v>
      </c>
    </row>
    <row r="18898" spans="5:11">
      <c r="E18898" t="s">
        <v>133</v>
      </c>
      <c r="F18898" t="s">
        <v>5211</v>
      </c>
      <c r="G18898" t="s">
        <v>5212</v>
      </c>
      <c r="H18898" t="s">
        <v>5203</v>
      </c>
      <c r="I18898" t="s">
        <v>5179</v>
      </c>
      <c r="J18898" t="s">
        <v>5002</v>
      </c>
      <c r="K18898" s="2">
        <v>44388</v>
      </c>
    </row>
    <row r="18899" spans="5:11">
      <c r="E18899" t="s">
        <v>133</v>
      </c>
      <c r="F18899" t="s">
        <v>5211</v>
      </c>
      <c r="G18899" t="s">
        <v>5212</v>
      </c>
      <c r="H18899" t="s">
        <v>5204</v>
      </c>
      <c r="I18899" t="s">
        <v>5182</v>
      </c>
      <c r="J18899" t="s">
        <v>5002</v>
      </c>
      <c r="K18899" s="2">
        <v>44388</v>
      </c>
    </row>
    <row r="18900" spans="5:11">
      <c r="E18900" t="s">
        <v>133</v>
      </c>
      <c r="F18900" t="s">
        <v>5211</v>
      </c>
      <c r="G18900" t="s">
        <v>5212</v>
      </c>
      <c r="H18900" t="s">
        <v>5205</v>
      </c>
      <c r="I18900" t="s">
        <v>5182</v>
      </c>
      <c r="J18900" t="s">
        <v>5002</v>
      </c>
      <c r="K18900" s="2">
        <v>44388</v>
      </c>
    </row>
    <row r="18901" spans="5:11">
      <c r="E18901" t="s">
        <v>133</v>
      </c>
      <c r="F18901" t="s">
        <v>5211</v>
      </c>
      <c r="G18901" t="s">
        <v>5212</v>
      </c>
      <c r="H18901" t="s">
        <v>5206</v>
      </c>
      <c r="I18901" t="s">
        <v>5182</v>
      </c>
      <c r="J18901" t="s">
        <v>5002</v>
      </c>
      <c r="K18901" s="2">
        <v>44388</v>
      </c>
    </row>
    <row r="18902" spans="5:11">
      <c r="E18902" t="s">
        <v>2449</v>
      </c>
      <c r="F18902" t="s">
        <v>5211</v>
      </c>
      <c r="G18902" t="s">
        <v>5212</v>
      </c>
      <c r="H18902" t="s">
        <v>5175</v>
      </c>
      <c r="I18902" t="s">
        <v>5176</v>
      </c>
      <c r="J18902" t="s">
        <v>5002</v>
      </c>
      <c r="K18902" s="2">
        <v>44355</v>
      </c>
    </row>
    <row r="18903" spans="5:11">
      <c r="E18903" t="s">
        <v>2449</v>
      </c>
      <c r="F18903" t="s">
        <v>5211</v>
      </c>
      <c r="G18903" t="s">
        <v>5212</v>
      </c>
      <c r="H18903" t="s">
        <v>5177</v>
      </c>
      <c r="I18903" t="s">
        <v>5176</v>
      </c>
      <c r="J18903" t="s">
        <v>5002</v>
      </c>
      <c r="K18903" s="2">
        <v>44355</v>
      </c>
    </row>
    <row r="18904" spans="5:11">
      <c r="E18904" t="s">
        <v>2449</v>
      </c>
      <c r="F18904" t="s">
        <v>5211</v>
      </c>
      <c r="G18904" t="s">
        <v>5212</v>
      </c>
      <c r="H18904" t="s">
        <v>5178</v>
      </c>
      <c r="I18904" t="s">
        <v>5182</v>
      </c>
      <c r="J18904" t="s">
        <v>5002</v>
      </c>
      <c r="K18904" s="2">
        <v>44355</v>
      </c>
    </row>
    <row r="18905" spans="5:11">
      <c r="E18905" t="s">
        <v>2449</v>
      </c>
      <c r="F18905" t="s">
        <v>5211</v>
      </c>
      <c r="G18905" t="s">
        <v>5212</v>
      </c>
      <c r="H18905" t="s">
        <v>5180</v>
      </c>
      <c r="I18905" t="s">
        <v>5176</v>
      </c>
      <c r="J18905" t="s">
        <v>5002</v>
      </c>
      <c r="K18905" s="2">
        <v>44355</v>
      </c>
    </row>
    <row r="18906" spans="5:11">
      <c r="E18906" t="s">
        <v>2449</v>
      </c>
      <c r="F18906" t="s">
        <v>5211</v>
      </c>
      <c r="G18906" t="s">
        <v>5212</v>
      </c>
      <c r="H18906" t="s">
        <v>5181</v>
      </c>
      <c r="I18906" t="s">
        <v>5182</v>
      </c>
      <c r="J18906" t="s">
        <v>5002</v>
      </c>
      <c r="K18906" s="2">
        <v>44355</v>
      </c>
    </row>
    <row r="18907" spans="5:11">
      <c r="E18907" t="s">
        <v>2449</v>
      </c>
      <c r="F18907" t="s">
        <v>5211</v>
      </c>
      <c r="G18907" t="s">
        <v>5212</v>
      </c>
      <c r="H18907" t="s">
        <v>5183</v>
      </c>
      <c r="I18907" t="s">
        <v>5179</v>
      </c>
      <c r="J18907" t="s">
        <v>5002</v>
      </c>
      <c r="K18907" s="2">
        <v>44355</v>
      </c>
    </row>
    <row r="18908" spans="5:11">
      <c r="E18908" t="s">
        <v>2449</v>
      </c>
      <c r="F18908" t="s">
        <v>5211</v>
      </c>
      <c r="G18908" t="s">
        <v>5212</v>
      </c>
      <c r="H18908" t="s">
        <v>5184</v>
      </c>
      <c r="I18908" t="s">
        <v>5176</v>
      </c>
      <c r="J18908" t="s">
        <v>5002</v>
      </c>
      <c r="K18908" s="2">
        <v>44355</v>
      </c>
    </row>
    <row r="18909" spans="5:11">
      <c r="E18909" t="s">
        <v>2449</v>
      </c>
      <c r="F18909" t="s">
        <v>5211</v>
      </c>
      <c r="G18909" t="s">
        <v>5212</v>
      </c>
      <c r="H18909" t="s">
        <v>5185</v>
      </c>
      <c r="I18909" t="s">
        <v>5176</v>
      </c>
      <c r="J18909" t="s">
        <v>5002</v>
      </c>
      <c r="K18909" s="2">
        <v>44355</v>
      </c>
    </row>
    <row r="18910" spans="5:11">
      <c r="E18910" t="s">
        <v>2449</v>
      </c>
      <c r="F18910" t="s">
        <v>5211</v>
      </c>
      <c r="G18910" t="s">
        <v>5212</v>
      </c>
      <c r="H18910" t="s">
        <v>5186</v>
      </c>
      <c r="I18910" t="s">
        <v>5176</v>
      </c>
      <c r="J18910" t="s">
        <v>5002</v>
      </c>
      <c r="K18910" s="2">
        <v>44355</v>
      </c>
    </row>
    <row r="18911" spans="5:11">
      <c r="E18911" t="s">
        <v>2449</v>
      </c>
      <c r="F18911" t="s">
        <v>5211</v>
      </c>
      <c r="G18911" t="s">
        <v>5212</v>
      </c>
      <c r="H18911" t="s">
        <v>5187</v>
      </c>
      <c r="I18911" t="s">
        <v>5176</v>
      </c>
      <c r="J18911" t="s">
        <v>5002</v>
      </c>
      <c r="K18911" s="2">
        <v>44355</v>
      </c>
    </row>
    <row r="18912" spans="5:11">
      <c r="E18912" t="s">
        <v>2449</v>
      </c>
      <c r="F18912" t="s">
        <v>5211</v>
      </c>
      <c r="G18912" t="s">
        <v>5212</v>
      </c>
      <c r="H18912" t="s">
        <v>5188</v>
      </c>
      <c r="I18912" t="s">
        <v>5176</v>
      </c>
      <c r="J18912" t="s">
        <v>5002</v>
      </c>
      <c r="K18912" s="2">
        <v>44355</v>
      </c>
    </row>
    <row r="18913" spans="5:11">
      <c r="E18913" t="s">
        <v>2449</v>
      </c>
      <c r="F18913" t="s">
        <v>5211</v>
      </c>
      <c r="G18913" t="s">
        <v>5212</v>
      </c>
      <c r="H18913" t="s">
        <v>5189</v>
      </c>
      <c r="I18913" t="s">
        <v>5176</v>
      </c>
      <c r="J18913" t="s">
        <v>5002</v>
      </c>
      <c r="K18913" s="2">
        <v>44355</v>
      </c>
    </row>
    <row r="18914" spans="5:11">
      <c r="E18914" t="s">
        <v>2449</v>
      </c>
      <c r="F18914" t="s">
        <v>5211</v>
      </c>
      <c r="G18914" t="s">
        <v>5212</v>
      </c>
      <c r="H18914" t="s">
        <v>5190</v>
      </c>
      <c r="I18914" t="s">
        <v>5179</v>
      </c>
      <c r="J18914" t="s">
        <v>5002</v>
      </c>
      <c r="K18914" s="2">
        <v>44355</v>
      </c>
    </row>
    <row r="18915" spans="5:11">
      <c r="E18915" t="s">
        <v>2449</v>
      </c>
      <c r="F18915" t="s">
        <v>5211</v>
      </c>
      <c r="G18915" t="s">
        <v>5212</v>
      </c>
      <c r="H18915" t="s">
        <v>5191</v>
      </c>
      <c r="I18915" t="s">
        <v>5182</v>
      </c>
      <c r="J18915" t="s">
        <v>5002</v>
      </c>
      <c r="K18915" s="2">
        <v>44355</v>
      </c>
    </row>
    <row r="18916" spans="5:11">
      <c r="E18916" t="s">
        <v>2449</v>
      </c>
      <c r="F18916" t="s">
        <v>5211</v>
      </c>
      <c r="G18916" t="s">
        <v>5212</v>
      </c>
      <c r="H18916" t="s">
        <v>5192</v>
      </c>
      <c r="I18916" t="s">
        <v>5176</v>
      </c>
      <c r="J18916" t="s">
        <v>5002</v>
      </c>
      <c r="K18916" s="2">
        <v>44355</v>
      </c>
    </row>
    <row r="18917" spans="5:11">
      <c r="E18917" t="s">
        <v>2449</v>
      </c>
      <c r="F18917" t="s">
        <v>5211</v>
      </c>
      <c r="G18917" t="s">
        <v>5212</v>
      </c>
      <c r="H18917" t="s">
        <v>5193</v>
      </c>
      <c r="I18917" t="s">
        <v>5176</v>
      </c>
      <c r="J18917" t="s">
        <v>5002</v>
      </c>
      <c r="K18917" s="2">
        <v>44355</v>
      </c>
    </row>
    <row r="18918" spans="5:11">
      <c r="E18918" t="s">
        <v>2449</v>
      </c>
      <c r="F18918" t="s">
        <v>5211</v>
      </c>
      <c r="G18918" t="s">
        <v>5212</v>
      </c>
      <c r="H18918" t="s">
        <v>5194</v>
      </c>
      <c r="I18918" t="s">
        <v>5179</v>
      </c>
      <c r="J18918" t="s">
        <v>5002</v>
      </c>
      <c r="K18918" s="2">
        <v>44355</v>
      </c>
    </row>
    <row r="18919" spans="5:11">
      <c r="E18919" t="s">
        <v>2449</v>
      </c>
      <c r="F18919" t="s">
        <v>5211</v>
      </c>
      <c r="G18919" t="s">
        <v>5212</v>
      </c>
      <c r="H18919" t="s">
        <v>5195</v>
      </c>
      <c r="I18919" t="s">
        <v>5179</v>
      </c>
      <c r="J18919" t="s">
        <v>5002</v>
      </c>
      <c r="K18919" s="2">
        <v>44355</v>
      </c>
    </row>
    <row r="18920" spans="5:11">
      <c r="E18920" t="s">
        <v>2449</v>
      </c>
      <c r="F18920" t="s">
        <v>5211</v>
      </c>
      <c r="G18920" t="s">
        <v>5212</v>
      </c>
      <c r="H18920" t="s">
        <v>5196</v>
      </c>
      <c r="I18920" t="s">
        <v>5182</v>
      </c>
      <c r="J18920" t="s">
        <v>5002</v>
      </c>
      <c r="K18920" s="2">
        <v>44355</v>
      </c>
    </row>
    <row r="18921" spans="5:11">
      <c r="E18921" t="s">
        <v>2449</v>
      </c>
      <c r="F18921" t="s">
        <v>5211</v>
      </c>
      <c r="G18921" t="s">
        <v>5212</v>
      </c>
      <c r="H18921" t="s">
        <v>5197</v>
      </c>
      <c r="I18921" t="s">
        <v>5176</v>
      </c>
      <c r="J18921" t="s">
        <v>5002</v>
      </c>
      <c r="K18921" s="2">
        <v>44355</v>
      </c>
    </row>
    <row r="18922" spans="5:11">
      <c r="E18922" t="s">
        <v>2449</v>
      </c>
      <c r="F18922" t="s">
        <v>5211</v>
      </c>
      <c r="G18922" t="s">
        <v>5212</v>
      </c>
      <c r="H18922" t="s">
        <v>5198</v>
      </c>
      <c r="I18922" t="s">
        <v>5176</v>
      </c>
      <c r="J18922" t="s">
        <v>5002</v>
      </c>
      <c r="K18922" s="2">
        <v>44355</v>
      </c>
    </row>
    <row r="18923" spans="5:11">
      <c r="E18923" t="s">
        <v>2449</v>
      </c>
      <c r="F18923" t="s">
        <v>5211</v>
      </c>
      <c r="G18923" t="s">
        <v>5212</v>
      </c>
      <c r="H18923" t="s">
        <v>5199</v>
      </c>
      <c r="I18923" t="s">
        <v>5176</v>
      </c>
      <c r="J18923" t="s">
        <v>5002</v>
      </c>
      <c r="K18923" s="2">
        <v>44355</v>
      </c>
    </row>
    <row r="18924" spans="5:11">
      <c r="E18924" t="s">
        <v>2449</v>
      </c>
      <c r="F18924" t="s">
        <v>5211</v>
      </c>
      <c r="G18924" t="s">
        <v>5212</v>
      </c>
      <c r="H18924" t="s">
        <v>5200</v>
      </c>
      <c r="I18924" t="s">
        <v>5176</v>
      </c>
      <c r="J18924" t="s">
        <v>5002</v>
      </c>
      <c r="K18924" s="2">
        <v>44355</v>
      </c>
    </row>
    <row r="18925" spans="5:11">
      <c r="E18925" t="s">
        <v>2449</v>
      </c>
      <c r="F18925" t="s">
        <v>5211</v>
      </c>
      <c r="G18925" t="s">
        <v>5212</v>
      </c>
      <c r="H18925" t="s">
        <v>5201</v>
      </c>
      <c r="I18925" t="s">
        <v>5179</v>
      </c>
      <c r="J18925" t="s">
        <v>5002</v>
      </c>
      <c r="K18925" s="2">
        <v>44355</v>
      </c>
    </row>
    <row r="18926" spans="5:11">
      <c r="E18926" t="s">
        <v>2449</v>
      </c>
      <c r="F18926" t="s">
        <v>5211</v>
      </c>
      <c r="G18926" t="s">
        <v>5212</v>
      </c>
      <c r="H18926" t="s">
        <v>5202</v>
      </c>
      <c r="I18926" t="s">
        <v>5182</v>
      </c>
      <c r="J18926" t="s">
        <v>5002</v>
      </c>
      <c r="K18926" s="2">
        <v>44355</v>
      </c>
    </row>
    <row r="18927" spans="5:11">
      <c r="E18927" t="s">
        <v>2449</v>
      </c>
      <c r="F18927" t="s">
        <v>5211</v>
      </c>
      <c r="G18927" t="s">
        <v>5212</v>
      </c>
      <c r="H18927" t="s">
        <v>5203</v>
      </c>
      <c r="I18927" t="s">
        <v>5176</v>
      </c>
      <c r="J18927" t="s">
        <v>5002</v>
      </c>
      <c r="K18927" s="2">
        <v>44355</v>
      </c>
    </row>
    <row r="18928" spans="5:11">
      <c r="E18928" t="s">
        <v>2449</v>
      </c>
      <c r="F18928" t="s">
        <v>5211</v>
      </c>
      <c r="G18928" t="s">
        <v>5212</v>
      </c>
      <c r="H18928" t="s">
        <v>5204</v>
      </c>
      <c r="I18928" t="s">
        <v>5182</v>
      </c>
      <c r="J18928" t="s">
        <v>5002</v>
      </c>
      <c r="K18928" s="2">
        <v>44355</v>
      </c>
    </row>
    <row r="18929" spans="5:11">
      <c r="E18929" t="s">
        <v>2449</v>
      </c>
      <c r="F18929" t="s">
        <v>5211</v>
      </c>
      <c r="G18929" t="s">
        <v>5212</v>
      </c>
      <c r="H18929" t="s">
        <v>5205</v>
      </c>
      <c r="I18929" t="s">
        <v>5182</v>
      </c>
      <c r="J18929" t="s">
        <v>5002</v>
      </c>
      <c r="K18929" s="2">
        <v>44355</v>
      </c>
    </row>
    <row r="18930" spans="5:11">
      <c r="E18930" t="s">
        <v>2449</v>
      </c>
      <c r="F18930" t="s">
        <v>5211</v>
      </c>
      <c r="G18930" t="s">
        <v>5212</v>
      </c>
      <c r="H18930" t="s">
        <v>5206</v>
      </c>
      <c r="I18930" t="s">
        <v>5182</v>
      </c>
      <c r="J18930" t="s">
        <v>5002</v>
      </c>
      <c r="K18930" s="2">
        <v>44355</v>
      </c>
    </row>
    <row r="18931" spans="5:11">
      <c r="E18931" t="s">
        <v>1299</v>
      </c>
      <c r="F18931" t="s">
        <v>5211</v>
      </c>
      <c r="G18931" t="s">
        <v>5212</v>
      </c>
      <c r="H18931" t="s">
        <v>5175</v>
      </c>
      <c r="I18931" t="s">
        <v>5176</v>
      </c>
      <c r="J18931" t="s">
        <v>5002</v>
      </c>
      <c r="K18931" s="2">
        <v>44365</v>
      </c>
    </row>
    <row r="18932" spans="5:11">
      <c r="E18932" t="s">
        <v>1299</v>
      </c>
      <c r="F18932" t="s">
        <v>5211</v>
      </c>
      <c r="G18932" t="s">
        <v>5212</v>
      </c>
      <c r="H18932" t="s">
        <v>5177</v>
      </c>
      <c r="I18932" t="s">
        <v>5176</v>
      </c>
      <c r="J18932" t="s">
        <v>5002</v>
      </c>
      <c r="K18932" s="2">
        <v>44365</v>
      </c>
    </row>
    <row r="18933" spans="5:11">
      <c r="E18933" t="s">
        <v>1299</v>
      </c>
      <c r="F18933" t="s">
        <v>5211</v>
      </c>
      <c r="G18933" t="s">
        <v>5212</v>
      </c>
      <c r="H18933" t="s">
        <v>5178</v>
      </c>
      <c r="I18933" t="s">
        <v>5176</v>
      </c>
      <c r="J18933" t="s">
        <v>5002</v>
      </c>
      <c r="K18933" s="2">
        <v>44365</v>
      </c>
    </row>
    <row r="18934" spans="5:11">
      <c r="E18934" t="s">
        <v>1299</v>
      </c>
      <c r="F18934" t="s">
        <v>5211</v>
      </c>
      <c r="G18934" t="s">
        <v>5212</v>
      </c>
      <c r="H18934" t="s">
        <v>5180</v>
      </c>
      <c r="I18934" t="s">
        <v>5176</v>
      </c>
      <c r="J18934" t="s">
        <v>5002</v>
      </c>
      <c r="K18934" s="2">
        <v>44365</v>
      </c>
    </row>
    <row r="18935" spans="5:11">
      <c r="E18935" t="s">
        <v>1299</v>
      </c>
      <c r="F18935" t="s">
        <v>5211</v>
      </c>
      <c r="G18935" t="s">
        <v>5212</v>
      </c>
      <c r="H18935" t="s">
        <v>5181</v>
      </c>
      <c r="I18935" t="s">
        <v>5179</v>
      </c>
      <c r="J18935" t="s">
        <v>5002</v>
      </c>
      <c r="K18935" s="2">
        <v>44365</v>
      </c>
    </row>
    <row r="18936" spans="5:11">
      <c r="E18936" t="s">
        <v>1299</v>
      </c>
      <c r="F18936" t="s">
        <v>5211</v>
      </c>
      <c r="G18936" t="s">
        <v>5212</v>
      </c>
      <c r="H18936" t="s">
        <v>5183</v>
      </c>
      <c r="I18936" t="s">
        <v>5176</v>
      </c>
      <c r="J18936" t="s">
        <v>5002</v>
      </c>
      <c r="K18936" s="2">
        <v>44365</v>
      </c>
    </row>
    <row r="18937" spans="5:11">
      <c r="E18937" t="s">
        <v>1299</v>
      </c>
      <c r="F18937" t="s">
        <v>5211</v>
      </c>
      <c r="G18937" t="s">
        <v>5212</v>
      </c>
      <c r="H18937" t="s">
        <v>5184</v>
      </c>
      <c r="I18937" t="s">
        <v>5179</v>
      </c>
      <c r="J18937" t="s">
        <v>5002</v>
      </c>
      <c r="K18937" s="2">
        <v>44365</v>
      </c>
    </row>
    <row r="18938" spans="5:11">
      <c r="E18938" t="s">
        <v>1299</v>
      </c>
      <c r="F18938" t="s">
        <v>5211</v>
      </c>
      <c r="G18938" t="s">
        <v>5212</v>
      </c>
      <c r="H18938" t="s">
        <v>5185</v>
      </c>
      <c r="I18938" t="s">
        <v>5176</v>
      </c>
      <c r="J18938" t="s">
        <v>5002</v>
      </c>
      <c r="K18938" s="2">
        <v>44365</v>
      </c>
    </row>
    <row r="18939" spans="5:11">
      <c r="E18939" t="s">
        <v>1299</v>
      </c>
      <c r="F18939" t="s">
        <v>5211</v>
      </c>
      <c r="G18939" t="s">
        <v>5212</v>
      </c>
      <c r="H18939" t="s">
        <v>5186</v>
      </c>
      <c r="I18939" t="s">
        <v>5176</v>
      </c>
      <c r="J18939" t="s">
        <v>5002</v>
      </c>
      <c r="K18939" s="2">
        <v>44365</v>
      </c>
    </row>
    <row r="18940" spans="5:11">
      <c r="E18940" t="s">
        <v>1299</v>
      </c>
      <c r="F18940" t="s">
        <v>5211</v>
      </c>
      <c r="G18940" t="s">
        <v>5212</v>
      </c>
      <c r="H18940" t="s">
        <v>5187</v>
      </c>
      <c r="I18940" t="s">
        <v>5179</v>
      </c>
      <c r="J18940" t="s">
        <v>5002</v>
      </c>
      <c r="K18940" s="2">
        <v>44365</v>
      </c>
    </row>
    <row r="18941" spans="5:11">
      <c r="E18941" t="s">
        <v>1299</v>
      </c>
      <c r="F18941" t="s">
        <v>5211</v>
      </c>
      <c r="G18941" t="s">
        <v>5212</v>
      </c>
      <c r="H18941" t="s">
        <v>5188</v>
      </c>
      <c r="I18941" t="s">
        <v>5179</v>
      </c>
      <c r="J18941" t="s">
        <v>5002</v>
      </c>
      <c r="K18941" s="2">
        <v>44365</v>
      </c>
    </row>
    <row r="18942" spans="5:11">
      <c r="E18942" t="s">
        <v>1299</v>
      </c>
      <c r="F18942" t="s">
        <v>5211</v>
      </c>
      <c r="G18942" t="s">
        <v>5212</v>
      </c>
      <c r="H18942" t="s">
        <v>5189</v>
      </c>
      <c r="I18942" t="s">
        <v>5176</v>
      </c>
      <c r="J18942" t="s">
        <v>5002</v>
      </c>
      <c r="K18942" s="2">
        <v>44365</v>
      </c>
    </row>
    <row r="18943" spans="5:11">
      <c r="E18943" t="s">
        <v>1299</v>
      </c>
      <c r="F18943" t="s">
        <v>5211</v>
      </c>
      <c r="G18943" t="s">
        <v>5212</v>
      </c>
      <c r="H18943" t="s">
        <v>5190</v>
      </c>
      <c r="I18943" t="s">
        <v>5176</v>
      </c>
      <c r="J18943" t="s">
        <v>5002</v>
      </c>
      <c r="K18943" s="2">
        <v>44365</v>
      </c>
    </row>
    <row r="18944" spans="5:11">
      <c r="E18944" t="s">
        <v>1299</v>
      </c>
      <c r="F18944" t="s">
        <v>5211</v>
      </c>
      <c r="G18944" t="s">
        <v>5212</v>
      </c>
      <c r="H18944" t="s">
        <v>5191</v>
      </c>
      <c r="I18944" t="s">
        <v>5182</v>
      </c>
      <c r="J18944" t="s">
        <v>5002</v>
      </c>
      <c r="K18944" s="2">
        <v>44365</v>
      </c>
    </row>
    <row r="18945" spans="5:11">
      <c r="E18945" t="s">
        <v>1299</v>
      </c>
      <c r="F18945" t="s">
        <v>5211</v>
      </c>
      <c r="G18945" t="s">
        <v>5212</v>
      </c>
      <c r="H18945" t="s">
        <v>5192</v>
      </c>
      <c r="I18945" t="s">
        <v>5182</v>
      </c>
      <c r="J18945" t="s">
        <v>5002</v>
      </c>
      <c r="K18945" s="2">
        <v>44365</v>
      </c>
    </row>
    <row r="18946" spans="5:11">
      <c r="E18946" t="s">
        <v>1299</v>
      </c>
      <c r="F18946" t="s">
        <v>5211</v>
      </c>
      <c r="G18946" t="s">
        <v>5212</v>
      </c>
      <c r="H18946" t="s">
        <v>5193</v>
      </c>
      <c r="I18946" t="s">
        <v>5176</v>
      </c>
      <c r="J18946" t="s">
        <v>5002</v>
      </c>
      <c r="K18946" s="2">
        <v>44365</v>
      </c>
    </row>
    <row r="18947" spans="5:11">
      <c r="E18947" t="s">
        <v>1299</v>
      </c>
      <c r="F18947" t="s">
        <v>5211</v>
      </c>
      <c r="G18947" t="s">
        <v>5212</v>
      </c>
      <c r="H18947" t="s">
        <v>5194</v>
      </c>
      <c r="I18947" t="s">
        <v>5176</v>
      </c>
      <c r="J18947" t="s">
        <v>5002</v>
      </c>
      <c r="K18947" s="2">
        <v>44365</v>
      </c>
    </row>
    <row r="18948" spans="5:11">
      <c r="E18948" t="s">
        <v>1299</v>
      </c>
      <c r="F18948" t="s">
        <v>5211</v>
      </c>
      <c r="G18948" t="s">
        <v>5212</v>
      </c>
      <c r="H18948" t="s">
        <v>5195</v>
      </c>
      <c r="I18948" t="s">
        <v>5179</v>
      </c>
      <c r="J18948" t="s">
        <v>5002</v>
      </c>
      <c r="K18948" s="2">
        <v>44365</v>
      </c>
    </row>
    <row r="18949" spans="5:11">
      <c r="E18949" t="s">
        <v>1299</v>
      </c>
      <c r="F18949" t="s">
        <v>5211</v>
      </c>
      <c r="G18949" t="s">
        <v>5212</v>
      </c>
      <c r="H18949" t="s">
        <v>5196</v>
      </c>
      <c r="I18949" t="s">
        <v>5176</v>
      </c>
      <c r="J18949" t="s">
        <v>5002</v>
      </c>
      <c r="K18949" s="2">
        <v>44365</v>
      </c>
    </row>
    <row r="18950" spans="5:11">
      <c r="E18950" t="s">
        <v>1299</v>
      </c>
      <c r="F18950" t="s">
        <v>5211</v>
      </c>
      <c r="G18950" t="s">
        <v>5212</v>
      </c>
      <c r="H18950" t="s">
        <v>5197</v>
      </c>
      <c r="I18950" t="s">
        <v>5176</v>
      </c>
      <c r="J18950" t="s">
        <v>5002</v>
      </c>
      <c r="K18950" s="2">
        <v>44365</v>
      </c>
    </row>
    <row r="18951" spans="5:11">
      <c r="E18951" t="s">
        <v>1299</v>
      </c>
      <c r="F18951" t="s">
        <v>5211</v>
      </c>
      <c r="G18951" t="s">
        <v>5212</v>
      </c>
      <c r="H18951" t="s">
        <v>5198</v>
      </c>
      <c r="I18951" t="s">
        <v>5176</v>
      </c>
      <c r="J18951" t="s">
        <v>5002</v>
      </c>
      <c r="K18951" s="2">
        <v>44365</v>
      </c>
    </row>
    <row r="18952" spans="5:11">
      <c r="E18952" t="s">
        <v>1299</v>
      </c>
      <c r="F18952" t="s">
        <v>5211</v>
      </c>
      <c r="G18952" t="s">
        <v>5212</v>
      </c>
      <c r="H18952" t="s">
        <v>5199</v>
      </c>
      <c r="I18952" t="s">
        <v>5176</v>
      </c>
      <c r="J18952" t="s">
        <v>5002</v>
      </c>
      <c r="K18952" s="2">
        <v>44365</v>
      </c>
    </row>
    <row r="18953" spans="5:11">
      <c r="E18953" t="s">
        <v>1299</v>
      </c>
      <c r="F18953" t="s">
        <v>5211</v>
      </c>
      <c r="G18953" t="s">
        <v>5212</v>
      </c>
      <c r="H18953" t="s">
        <v>5200</v>
      </c>
      <c r="I18953" t="s">
        <v>5176</v>
      </c>
      <c r="J18953" t="s">
        <v>5002</v>
      </c>
      <c r="K18953" s="2">
        <v>44365</v>
      </c>
    </row>
    <row r="18954" spans="5:11">
      <c r="E18954" t="s">
        <v>1299</v>
      </c>
      <c r="F18954" t="s">
        <v>5211</v>
      </c>
      <c r="G18954" t="s">
        <v>5212</v>
      </c>
      <c r="H18954" t="s">
        <v>5201</v>
      </c>
      <c r="I18954" t="s">
        <v>5179</v>
      </c>
      <c r="J18954" t="s">
        <v>5002</v>
      </c>
      <c r="K18954" s="2">
        <v>44365</v>
      </c>
    </row>
    <row r="18955" spans="5:11">
      <c r="E18955" t="s">
        <v>1299</v>
      </c>
      <c r="F18955" t="s">
        <v>5211</v>
      </c>
      <c r="G18955" t="s">
        <v>5212</v>
      </c>
      <c r="H18955" t="s">
        <v>5202</v>
      </c>
      <c r="I18955" t="s">
        <v>5176</v>
      </c>
      <c r="J18955" t="s">
        <v>5002</v>
      </c>
      <c r="K18955" s="2">
        <v>44365</v>
      </c>
    </row>
    <row r="18956" spans="5:11">
      <c r="E18956" t="s">
        <v>1299</v>
      </c>
      <c r="F18956" t="s">
        <v>5211</v>
      </c>
      <c r="G18956" t="s">
        <v>5212</v>
      </c>
      <c r="H18956" t="s">
        <v>5203</v>
      </c>
      <c r="I18956" t="s">
        <v>5176</v>
      </c>
      <c r="J18956" t="s">
        <v>5002</v>
      </c>
      <c r="K18956" s="2">
        <v>44365</v>
      </c>
    </row>
    <row r="18957" spans="5:11">
      <c r="E18957" t="s">
        <v>1299</v>
      </c>
      <c r="F18957" t="s">
        <v>5211</v>
      </c>
      <c r="G18957" t="s">
        <v>5212</v>
      </c>
      <c r="H18957" t="s">
        <v>5204</v>
      </c>
      <c r="I18957" t="s">
        <v>5179</v>
      </c>
      <c r="J18957" t="s">
        <v>5002</v>
      </c>
      <c r="K18957" s="2">
        <v>44365</v>
      </c>
    </row>
    <row r="18958" spans="5:11">
      <c r="E18958" t="s">
        <v>1299</v>
      </c>
      <c r="F18958" t="s">
        <v>5211</v>
      </c>
      <c r="G18958" t="s">
        <v>5212</v>
      </c>
      <c r="H18958" t="s">
        <v>5205</v>
      </c>
      <c r="I18958" t="s">
        <v>5182</v>
      </c>
      <c r="J18958" t="s">
        <v>5002</v>
      </c>
      <c r="K18958" s="2">
        <v>44365</v>
      </c>
    </row>
    <row r="18959" spans="5:11">
      <c r="E18959" t="s">
        <v>1299</v>
      </c>
      <c r="F18959" t="s">
        <v>5211</v>
      </c>
      <c r="G18959" t="s">
        <v>5212</v>
      </c>
      <c r="H18959" t="s">
        <v>5206</v>
      </c>
      <c r="I18959" t="s">
        <v>5182</v>
      </c>
      <c r="J18959" t="s">
        <v>5002</v>
      </c>
      <c r="K18959" s="2">
        <v>44365</v>
      </c>
    </row>
    <row r="18960" spans="5:11">
      <c r="E18960" t="s">
        <v>2377</v>
      </c>
      <c r="F18960" t="s">
        <v>5211</v>
      </c>
      <c r="G18960" t="s">
        <v>5212</v>
      </c>
      <c r="H18960" t="s">
        <v>5175</v>
      </c>
      <c r="I18960" t="s">
        <v>5176</v>
      </c>
      <c r="J18960" t="s">
        <v>5002</v>
      </c>
      <c r="K18960" s="2">
        <v>44387</v>
      </c>
    </row>
    <row r="18961" spans="5:11">
      <c r="E18961" t="s">
        <v>2377</v>
      </c>
      <c r="F18961" t="s">
        <v>5211</v>
      </c>
      <c r="G18961" t="s">
        <v>5212</v>
      </c>
      <c r="H18961" t="s">
        <v>5177</v>
      </c>
      <c r="I18961" t="s">
        <v>5176</v>
      </c>
      <c r="J18961" t="s">
        <v>5002</v>
      </c>
      <c r="K18961" s="2">
        <v>44387</v>
      </c>
    </row>
    <row r="18962" spans="5:11">
      <c r="E18962" t="s">
        <v>2377</v>
      </c>
      <c r="F18962" t="s">
        <v>5211</v>
      </c>
      <c r="G18962" t="s">
        <v>5212</v>
      </c>
      <c r="H18962" t="s">
        <v>5178</v>
      </c>
      <c r="I18962" t="s">
        <v>5179</v>
      </c>
      <c r="J18962" t="s">
        <v>5002</v>
      </c>
      <c r="K18962" s="2">
        <v>44387</v>
      </c>
    </row>
    <row r="18963" spans="5:11">
      <c r="E18963" t="s">
        <v>2377</v>
      </c>
      <c r="F18963" t="s">
        <v>5211</v>
      </c>
      <c r="G18963" t="s">
        <v>5212</v>
      </c>
      <c r="H18963" t="s">
        <v>5180</v>
      </c>
      <c r="I18963" t="s">
        <v>5176</v>
      </c>
      <c r="J18963" t="s">
        <v>5002</v>
      </c>
      <c r="K18963" s="2">
        <v>44387</v>
      </c>
    </row>
    <row r="18964" spans="5:11">
      <c r="E18964" t="s">
        <v>2377</v>
      </c>
      <c r="F18964" t="s">
        <v>5211</v>
      </c>
      <c r="G18964" t="s">
        <v>5212</v>
      </c>
      <c r="H18964" t="s">
        <v>5181</v>
      </c>
      <c r="I18964" t="s">
        <v>5182</v>
      </c>
      <c r="J18964" t="s">
        <v>5002</v>
      </c>
      <c r="K18964" s="2">
        <v>44387</v>
      </c>
    </row>
    <row r="18965" spans="5:11">
      <c r="E18965" t="s">
        <v>2377</v>
      </c>
      <c r="F18965" t="s">
        <v>5211</v>
      </c>
      <c r="G18965" t="s">
        <v>5212</v>
      </c>
      <c r="H18965" t="s">
        <v>5183</v>
      </c>
      <c r="I18965" t="s">
        <v>5182</v>
      </c>
      <c r="J18965" t="s">
        <v>5002</v>
      </c>
      <c r="K18965" s="2">
        <v>44387</v>
      </c>
    </row>
    <row r="18966" spans="5:11">
      <c r="E18966" t="s">
        <v>2377</v>
      </c>
      <c r="F18966" t="s">
        <v>5211</v>
      </c>
      <c r="G18966" t="s">
        <v>5212</v>
      </c>
      <c r="H18966" t="s">
        <v>5184</v>
      </c>
      <c r="I18966" t="s">
        <v>5176</v>
      </c>
      <c r="J18966" t="s">
        <v>5002</v>
      </c>
      <c r="K18966" s="2">
        <v>44387</v>
      </c>
    </row>
    <row r="18967" spans="5:11">
      <c r="E18967" t="s">
        <v>2377</v>
      </c>
      <c r="F18967" t="s">
        <v>5211</v>
      </c>
      <c r="G18967" t="s">
        <v>5212</v>
      </c>
      <c r="H18967" t="s">
        <v>5185</v>
      </c>
      <c r="I18967" t="s">
        <v>5176</v>
      </c>
      <c r="J18967" t="s">
        <v>5002</v>
      </c>
      <c r="K18967" s="2">
        <v>44387</v>
      </c>
    </row>
    <row r="18968" spans="5:11">
      <c r="E18968" t="s">
        <v>2377</v>
      </c>
      <c r="F18968" t="s">
        <v>5211</v>
      </c>
      <c r="G18968" t="s">
        <v>5212</v>
      </c>
      <c r="H18968" t="s">
        <v>5186</v>
      </c>
      <c r="I18968" t="s">
        <v>5176</v>
      </c>
      <c r="J18968" t="s">
        <v>5002</v>
      </c>
      <c r="K18968" s="2">
        <v>44387</v>
      </c>
    </row>
    <row r="18969" spans="5:11">
      <c r="E18969" t="s">
        <v>2377</v>
      </c>
      <c r="F18969" t="s">
        <v>5211</v>
      </c>
      <c r="G18969" t="s">
        <v>5212</v>
      </c>
      <c r="H18969" t="s">
        <v>5187</v>
      </c>
      <c r="I18969" t="s">
        <v>5179</v>
      </c>
      <c r="J18969" t="s">
        <v>5002</v>
      </c>
      <c r="K18969" s="2">
        <v>44387</v>
      </c>
    </row>
    <row r="18970" spans="5:11">
      <c r="E18970" t="s">
        <v>2377</v>
      </c>
      <c r="F18970" t="s">
        <v>5211</v>
      </c>
      <c r="G18970" t="s">
        <v>5212</v>
      </c>
      <c r="H18970" t="s">
        <v>5188</v>
      </c>
      <c r="I18970" t="s">
        <v>5176</v>
      </c>
      <c r="J18970" t="s">
        <v>5002</v>
      </c>
      <c r="K18970" s="2">
        <v>44387</v>
      </c>
    </row>
    <row r="18971" spans="5:11">
      <c r="E18971" t="s">
        <v>2377</v>
      </c>
      <c r="F18971" t="s">
        <v>5211</v>
      </c>
      <c r="G18971" t="s">
        <v>5212</v>
      </c>
      <c r="H18971" t="s">
        <v>5189</v>
      </c>
      <c r="I18971" t="s">
        <v>5176</v>
      </c>
      <c r="J18971" t="s">
        <v>5002</v>
      </c>
      <c r="K18971" s="2">
        <v>44387</v>
      </c>
    </row>
    <row r="18972" spans="5:11">
      <c r="E18972" t="s">
        <v>2377</v>
      </c>
      <c r="F18972" t="s">
        <v>5211</v>
      </c>
      <c r="G18972" t="s">
        <v>5212</v>
      </c>
      <c r="H18972" t="s">
        <v>5190</v>
      </c>
      <c r="I18972" t="s">
        <v>5176</v>
      </c>
      <c r="J18972" t="s">
        <v>5002</v>
      </c>
      <c r="K18972" s="2">
        <v>44387</v>
      </c>
    </row>
    <row r="18973" spans="5:11">
      <c r="E18973" t="s">
        <v>2377</v>
      </c>
      <c r="F18973" t="s">
        <v>5211</v>
      </c>
      <c r="G18973" t="s">
        <v>5212</v>
      </c>
      <c r="H18973" t="s">
        <v>5191</v>
      </c>
      <c r="I18973" t="s">
        <v>5182</v>
      </c>
      <c r="J18973" t="s">
        <v>5002</v>
      </c>
      <c r="K18973" s="2">
        <v>44387</v>
      </c>
    </row>
    <row r="18974" spans="5:11">
      <c r="E18974" t="s">
        <v>2377</v>
      </c>
      <c r="F18974" t="s">
        <v>5211</v>
      </c>
      <c r="G18974" t="s">
        <v>5212</v>
      </c>
      <c r="H18974" t="s">
        <v>5192</v>
      </c>
      <c r="I18974" t="s">
        <v>5176</v>
      </c>
      <c r="J18974" t="s">
        <v>5002</v>
      </c>
      <c r="K18974" s="2">
        <v>44387</v>
      </c>
    </row>
    <row r="18975" spans="5:11">
      <c r="E18975" t="s">
        <v>2377</v>
      </c>
      <c r="F18975" t="s">
        <v>5211</v>
      </c>
      <c r="G18975" t="s">
        <v>5212</v>
      </c>
      <c r="H18975" t="s">
        <v>5193</v>
      </c>
      <c r="I18975" t="s">
        <v>5179</v>
      </c>
      <c r="J18975" t="s">
        <v>5002</v>
      </c>
      <c r="K18975" s="2">
        <v>44387</v>
      </c>
    </row>
    <row r="18976" spans="5:11">
      <c r="E18976" t="s">
        <v>2377</v>
      </c>
      <c r="F18976" t="s">
        <v>5211</v>
      </c>
      <c r="G18976" t="s">
        <v>5212</v>
      </c>
      <c r="H18976" t="s">
        <v>5194</v>
      </c>
      <c r="I18976" t="s">
        <v>5176</v>
      </c>
      <c r="J18976" t="s">
        <v>5002</v>
      </c>
      <c r="K18976" s="2">
        <v>44387</v>
      </c>
    </row>
    <row r="18977" spans="5:11">
      <c r="E18977" t="s">
        <v>2377</v>
      </c>
      <c r="F18977" t="s">
        <v>5211</v>
      </c>
      <c r="G18977" t="s">
        <v>5212</v>
      </c>
      <c r="H18977" t="s">
        <v>5195</v>
      </c>
      <c r="I18977" t="s">
        <v>5176</v>
      </c>
      <c r="J18977" t="s">
        <v>5002</v>
      </c>
      <c r="K18977" s="2">
        <v>44387</v>
      </c>
    </row>
    <row r="18978" spans="5:11">
      <c r="E18978" t="s">
        <v>2377</v>
      </c>
      <c r="F18978" t="s">
        <v>5211</v>
      </c>
      <c r="G18978" t="s">
        <v>5212</v>
      </c>
      <c r="H18978" t="s">
        <v>5196</v>
      </c>
      <c r="I18978" t="s">
        <v>5182</v>
      </c>
      <c r="J18978" t="s">
        <v>5002</v>
      </c>
      <c r="K18978" s="2">
        <v>44387</v>
      </c>
    </row>
    <row r="18979" spans="5:11">
      <c r="E18979" t="s">
        <v>2377</v>
      </c>
      <c r="F18979" t="s">
        <v>5211</v>
      </c>
      <c r="G18979" t="s">
        <v>5212</v>
      </c>
      <c r="H18979" t="s">
        <v>5197</v>
      </c>
      <c r="I18979" t="s">
        <v>5176</v>
      </c>
      <c r="J18979" t="s">
        <v>5002</v>
      </c>
      <c r="K18979" s="2">
        <v>44387</v>
      </c>
    </row>
    <row r="18980" spans="5:11">
      <c r="E18980" t="s">
        <v>2377</v>
      </c>
      <c r="F18980" t="s">
        <v>5211</v>
      </c>
      <c r="G18980" t="s">
        <v>5212</v>
      </c>
      <c r="H18980" t="s">
        <v>5198</v>
      </c>
      <c r="I18980" t="s">
        <v>5182</v>
      </c>
      <c r="J18980" t="s">
        <v>5002</v>
      </c>
      <c r="K18980" s="2">
        <v>44387</v>
      </c>
    </row>
    <row r="18981" spans="5:11">
      <c r="E18981" t="s">
        <v>2377</v>
      </c>
      <c r="F18981" t="s">
        <v>5211</v>
      </c>
      <c r="G18981" t="s">
        <v>5212</v>
      </c>
      <c r="H18981" t="s">
        <v>5199</v>
      </c>
      <c r="I18981" t="s">
        <v>5176</v>
      </c>
      <c r="J18981" t="s">
        <v>5002</v>
      </c>
      <c r="K18981" s="2">
        <v>44387</v>
      </c>
    </row>
    <row r="18982" spans="5:11">
      <c r="E18982" t="s">
        <v>2377</v>
      </c>
      <c r="F18982" t="s">
        <v>5211</v>
      </c>
      <c r="G18982" t="s">
        <v>5212</v>
      </c>
      <c r="H18982" t="s">
        <v>5200</v>
      </c>
      <c r="I18982" t="s">
        <v>5179</v>
      </c>
      <c r="J18982" t="s">
        <v>5002</v>
      </c>
      <c r="K18982" s="2">
        <v>44387</v>
      </c>
    </row>
    <row r="18983" spans="5:11">
      <c r="E18983" t="s">
        <v>2377</v>
      </c>
      <c r="F18983" t="s">
        <v>5211</v>
      </c>
      <c r="G18983" t="s">
        <v>5212</v>
      </c>
      <c r="H18983" t="s">
        <v>5201</v>
      </c>
      <c r="I18983" t="s">
        <v>5182</v>
      </c>
      <c r="J18983" t="s">
        <v>5002</v>
      </c>
      <c r="K18983" s="2">
        <v>44387</v>
      </c>
    </row>
    <row r="18984" spans="5:11">
      <c r="E18984" t="s">
        <v>2377</v>
      </c>
      <c r="F18984" t="s">
        <v>5211</v>
      </c>
      <c r="G18984" t="s">
        <v>5212</v>
      </c>
      <c r="H18984" t="s">
        <v>5202</v>
      </c>
      <c r="I18984" t="s">
        <v>5182</v>
      </c>
      <c r="J18984" t="s">
        <v>5002</v>
      </c>
      <c r="K18984" s="2">
        <v>44387</v>
      </c>
    </row>
    <row r="18985" spans="5:11">
      <c r="E18985" t="s">
        <v>2377</v>
      </c>
      <c r="F18985" t="s">
        <v>5211</v>
      </c>
      <c r="G18985" t="s">
        <v>5212</v>
      </c>
      <c r="H18985" t="s">
        <v>5203</v>
      </c>
      <c r="I18985" t="s">
        <v>5176</v>
      </c>
      <c r="J18985" t="s">
        <v>5002</v>
      </c>
      <c r="K18985" s="2">
        <v>44387</v>
      </c>
    </row>
    <row r="18986" spans="5:11">
      <c r="E18986" t="s">
        <v>2377</v>
      </c>
      <c r="F18986" t="s">
        <v>5211</v>
      </c>
      <c r="G18986" t="s">
        <v>5212</v>
      </c>
      <c r="H18986" t="s">
        <v>5204</v>
      </c>
      <c r="I18986" t="s">
        <v>5179</v>
      </c>
      <c r="J18986" t="s">
        <v>5002</v>
      </c>
      <c r="K18986" s="2">
        <v>44387</v>
      </c>
    </row>
    <row r="18987" spans="5:11">
      <c r="E18987" t="s">
        <v>2377</v>
      </c>
      <c r="F18987" t="s">
        <v>5211</v>
      </c>
      <c r="G18987" t="s">
        <v>5212</v>
      </c>
      <c r="H18987" t="s">
        <v>5205</v>
      </c>
      <c r="I18987" t="s">
        <v>5182</v>
      </c>
      <c r="J18987" t="s">
        <v>5002</v>
      </c>
      <c r="K18987" s="2">
        <v>44387</v>
      </c>
    </row>
    <row r="18988" spans="5:11">
      <c r="E18988" t="s">
        <v>2377</v>
      </c>
      <c r="F18988" t="s">
        <v>5211</v>
      </c>
      <c r="G18988" t="s">
        <v>5212</v>
      </c>
      <c r="H18988" t="s">
        <v>5206</v>
      </c>
      <c r="I18988" t="s">
        <v>5182</v>
      </c>
      <c r="J18988" t="s">
        <v>5002</v>
      </c>
      <c r="K18988" s="2">
        <v>44387</v>
      </c>
    </row>
    <row r="18989" spans="5:11">
      <c r="E18989" t="s">
        <v>1519</v>
      </c>
      <c r="F18989" t="s">
        <v>5211</v>
      </c>
      <c r="G18989" t="s">
        <v>5212</v>
      </c>
      <c r="H18989" t="s">
        <v>5175</v>
      </c>
      <c r="I18989" t="s">
        <v>5176</v>
      </c>
      <c r="J18989" t="s">
        <v>5002</v>
      </c>
      <c r="K18989" s="2">
        <v>44356</v>
      </c>
    </row>
    <row r="18990" spans="5:11">
      <c r="E18990" t="s">
        <v>1519</v>
      </c>
      <c r="F18990" t="s">
        <v>5211</v>
      </c>
      <c r="G18990" t="s">
        <v>5212</v>
      </c>
      <c r="H18990" t="s">
        <v>5177</v>
      </c>
      <c r="I18990" t="s">
        <v>5176</v>
      </c>
      <c r="J18990" t="s">
        <v>5002</v>
      </c>
      <c r="K18990" s="2">
        <v>44356</v>
      </c>
    </row>
    <row r="18991" spans="5:11">
      <c r="E18991" t="s">
        <v>1519</v>
      </c>
      <c r="F18991" t="s">
        <v>5211</v>
      </c>
      <c r="G18991" t="s">
        <v>5212</v>
      </c>
      <c r="H18991" t="s">
        <v>5178</v>
      </c>
      <c r="I18991" t="s">
        <v>5179</v>
      </c>
      <c r="J18991" t="s">
        <v>5002</v>
      </c>
      <c r="K18991" s="2">
        <v>44356</v>
      </c>
    </row>
    <row r="18992" spans="5:11">
      <c r="E18992" t="s">
        <v>1519</v>
      </c>
      <c r="F18992" t="s">
        <v>5211</v>
      </c>
      <c r="G18992" t="s">
        <v>5212</v>
      </c>
      <c r="H18992" t="s">
        <v>5180</v>
      </c>
      <c r="I18992" t="s">
        <v>5176</v>
      </c>
      <c r="J18992" t="s">
        <v>5002</v>
      </c>
      <c r="K18992" s="2">
        <v>44356</v>
      </c>
    </row>
    <row r="18993" spans="5:11">
      <c r="E18993" t="s">
        <v>1519</v>
      </c>
      <c r="F18993" t="s">
        <v>5211</v>
      </c>
      <c r="G18993" t="s">
        <v>5212</v>
      </c>
      <c r="H18993" t="s">
        <v>5181</v>
      </c>
      <c r="I18993" t="s">
        <v>5182</v>
      </c>
      <c r="J18993" t="s">
        <v>5002</v>
      </c>
      <c r="K18993" s="2">
        <v>44356</v>
      </c>
    </row>
    <row r="18994" spans="5:11">
      <c r="E18994" t="s">
        <v>1519</v>
      </c>
      <c r="F18994" t="s">
        <v>5211</v>
      </c>
      <c r="G18994" t="s">
        <v>5212</v>
      </c>
      <c r="H18994" t="s">
        <v>5183</v>
      </c>
      <c r="I18994" t="s">
        <v>5179</v>
      </c>
      <c r="J18994" t="s">
        <v>5002</v>
      </c>
      <c r="K18994" s="2">
        <v>44356</v>
      </c>
    </row>
    <row r="18995" spans="5:11">
      <c r="E18995" t="s">
        <v>1519</v>
      </c>
      <c r="F18995" t="s">
        <v>5211</v>
      </c>
      <c r="G18995" t="s">
        <v>5212</v>
      </c>
      <c r="H18995" t="s">
        <v>5184</v>
      </c>
      <c r="I18995" t="s">
        <v>5176</v>
      </c>
      <c r="J18995" t="s">
        <v>5002</v>
      </c>
      <c r="K18995" s="2">
        <v>44356</v>
      </c>
    </row>
    <row r="18996" spans="5:11">
      <c r="E18996" t="s">
        <v>1519</v>
      </c>
      <c r="F18996" t="s">
        <v>5211</v>
      </c>
      <c r="G18996" t="s">
        <v>5212</v>
      </c>
      <c r="H18996" t="s">
        <v>5185</v>
      </c>
      <c r="I18996" t="s">
        <v>5176</v>
      </c>
      <c r="J18996" t="s">
        <v>5002</v>
      </c>
      <c r="K18996" s="2">
        <v>44356</v>
      </c>
    </row>
    <row r="18997" spans="5:11">
      <c r="E18997" t="s">
        <v>1519</v>
      </c>
      <c r="F18997" t="s">
        <v>5211</v>
      </c>
      <c r="G18997" t="s">
        <v>5212</v>
      </c>
      <c r="H18997" t="s">
        <v>5186</v>
      </c>
      <c r="I18997" t="s">
        <v>5176</v>
      </c>
      <c r="J18997" t="s">
        <v>5002</v>
      </c>
      <c r="K18997" s="2">
        <v>44356</v>
      </c>
    </row>
    <row r="18998" spans="5:11">
      <c r="E18998" t="s">
        <v>1519</v>
      </c>
      <c r="F18998" t="s">
        <v>5211</v>
      </c>
      <c r="G18998" t="s">
        <v>5212</v>
      </c>
      <c r="H18998" t="s">
        <v>5187</v>
      </c>
      <c r="I18998" t="s">
        <v>5176</v>
      </c>
      <c r="J18998" t="s">
        <v>5002</v>
      </c>
      <c r="K18998" s="2">
        <v>44356</v>
      </c>
    </row>
    <row r="18999" spans="5:11">
      <c r="E18999" t="s">
        <v>1519</v>
      </c>
      <c r="F18999" t="s">
        <v>5211</v>
      </c>
      <c r="G18999" t="s">
        <v>5212</v>
      </c>
      <c r="H18999" t="s">
        <v>5188</v>
      </c>
      <c r="I18999" t="s">
        <v>5176</v>
      </c>
      <c r="J18999" t="s">
        <v>5002</v>
      </c>
      <c r="K18999" s="2">
        <v>44356</v>
      </c>
    </row>
    <row r="19000" spans="5:11">
      <c r="E19000" t="s">
        <v>1519</v>
      </c>
      <c r="F19000" t="s">
        <v>5211</v>
      </c>
      <c r="G19000" t="s">
        <v>5212</v>
      </c>
      <c r="H19000" t="s">
        <v>5189</v>
      </c>
      <c r="I19000" t="s">
        <v>5176</v>
      </c>
      <c r="J19000" t="s">
        <v>5002</v>
      </c>
      <c r="K19000" s="2">
        <v>44356</v>
      </c>
    </row>
    <row r="19001" spans="5:11">
      <c r="E19001" t="s">
        <v>1519</v>
      </c>
      <c r="F19001" t="s">
        <v>5211</v>
      </c>
      <c r="G19001" t="s">
        <v>5212</v>
      </c>
      <c r="H19001" t="s">
        <v>5190</v>
      </c>
      <c r="I19001" t="s">
        <v>5179</v>
      </c>
      <c r="J19001" t="s">
        <v>5002</v>
      </c>
      <c r="K19001" s="2">
        <v>44356</v>
      </c>
    </row>
    <row r="19002" spans="5:11">
      <c r="E19002" t="s">
        <v>1519</v>
      </c>
      <c r="F19002" t="s">
        <v>5211</v>
      </c>
      <c r="G19002" t="s">
        <v>5212</v>
      </c>
      <c r="H19002" t="s">
        <v>5191</v>
      </c>
      <c r="I19002" t="s">
        <v>5182</v>
      </c>
      <c r="J19002" t="s">
        <v>5002</v>
      </c>
      <c r="K19002" s="2">
        <v>44356</v>
      </c>
    </row>
    <row r="19003" spans="5:11">
      <c r="E19003" t="s">
        <v>1519</v>
      </c>
      <c r="F19003" t="s">
        <v>5211</v>
      </c>
      <c r="G19003" t="s">
        <v>5212</v>
      </c>
      <c r="H19003" t="s">
        <v>5192</v>
      </c>
      <c r="I19003" t="s">
        <v>5179</v>
      </c>
      <c r="J19003" t="s">
        <v>5002</v>
      </c>
      <c r="K19003" s="2">
        <v>44356</v>
      </c>
    </row>
    <row r="19004" spans="5:11">
      <c r="E19004" t="s">
        <v>1519</v>
      </c>
      <c r="F19004" t="s">
        <v>5211</v>
      </c>
      <c r="G19004" t="s">
        <v>5212</v>
      </c>
      <c r="H19004" t="s">
        <v>5193</v>
      </c>
      <c r="I19004" t="s">
        <v>5176</v>
      </c>
      <c r="J19004" t="s">
        <v>5002</v>
      </c>
      <c r="K19004" s="2">
        <v>44356</v>
      </c>
    </row>
    <row r="19005" spans="5:11">
      <c r="E19005" t="s">
        <v>1519</v>
      </c>
      <c r="F19005" t="s">
        <v>5211</v>
      </c>
      <c r="G19005" t="s">
        <v>5212</v>
      </c>
      <c r="H19005" t="s">
        <v>5194</v>
      </c>
      <c r="I19005" t="s">
        <v>5176</v>
      </c>
      <c r="J19005" t="s">
        <v>5002</v>
      </c>
      <c r="K19005" s="2">
        <v>44356</v>
      </c>
    </row>
    <row r="19006" spans="5:11">
      <c r="E19006" t="s">
        <v>1519</v>
      </c>
      <c r="F19006" t="s">
        <v>5211</v>
      </c>
      <c r="G19006" t="s">
        <v>5212</v>
      </c>
      <c r="H19006" t="s">
        <v>5195</v>
      </c>
      <c r="I19006" t="s">
        <v>5179</v>
      </c>
      <c r="J19006" t="s">
        <v>5002</v>
      </c>
      <c r="K19006" s="2">
        <v>44356</v>
      </c>
    </row>
    <row r="19007" spans="5:11">
      <c r="E19007" t="s">
        <v>1519</v>
      </c>
      <c r="F19007" t="s">
        <v>5211</v>
      </c>
      <c r="G19007" t="s">
        <v>5212</v>
      </c>
      <c r="H19007" t="s">
        <v>5196</v>
      </c>
      <c r="I19007" t="s">
        <v>5182</v>
      </c>
      <c r="J19007" t="s">
        <v>5002</v>
      </c>
      <c r="K19007" s="2">
        <v>44356</v>
      </c>
    </row>
    <row r="19008" spans="5:11">
      <c r="E19008" t="s">
        <v>1519</v>
      </c>
      <c r="F19008" t="s">
        <v>5211</v>
      </c>
      <c r="G19008" t="s">
        <v>5212</v>
      </c>
      <c r="H19008" t="s">
        <v>5197</v>
      </c>
      <c r="I19008" t="s">
        <v>5176</v>
      </c>
      <c r="J19008" t="s">
        <v>5002</v>
      </c>
      <c r="K19008" s="2">
        <v>44356</v>
      </c>
    </row>
    <row r="19009" spans="5:11">
      <c r="E19009" t="s">
        <v>1519</v>
      </c>
      <c r="F19009" t="s">
        <v>5211</v>
      </c>
      <c r="G19009" t="s">
        <v>5212</v>
      </c>
      <c r="H19009" t="s">
        <v>5198</v>
      </c>
      <c r="I19009" t="s">
        <v>5176</v>
      </c>
      <c r="J19009" t="s">
        <v>5002</v>
      </c>
      <c r="K19009" s="2">
        <v>44356</v>
      </c>
    </row>
    <row r="19010" spans="5:11">
      <c r="E19010" t="s">
        <v>1519</v>
      </c>
      <c r="F19010" t="s">
        <v>5211</v>
      </c>
      <c r="G19010" t="s">
        <v>5212</v>
      </c>
      <c r="H19010" t="s">
        <v>5199</v>
      </c>
      <c r="I19010" t="s">
        <v>5176</v>
      </c>
      <c r="J19010" t="s">
        <v>5002</v>
      </c>
      <c r="K19010" s="2">
        <v>44356</v>
      </c>
    </row>
    <row r="19011" spans="5:11">
      <c r="E19011" t="s">
        <v>1519</v>
      </c>
      <c r="F19011" t="s">
        <v>5211</v>
      </c>
      <c r="G19011" t="s">
        <v>5212</v>
      </c>
      <c r="H19011" t="s">
        <v>5200</v>
      </c>
      <c r="I19011" t="s">
        <v>5176</v>
      </c>
      <c r="J19011" t="s">
        <v>5002</v>
      </c>
      <c r="K19011" s="2">
        <v>44356</v>
      </c>
    </row>
    <row r="19012" spans="5:11">
      <c r="E19012" t="s">
        <v>1519</v>
      </c>
      <c r="F19012" t="s">
        <v>5211</v>
      </c>
      <c r="G19012" t="s">
        <v>5212</v>
      </c>
      <c r="H19012" t="s">
        <v>5201</v>
      </c>
      <c r="I19012" t="s">
        <v>5179</v>
      </c>
      <c r="J19012" t="s">
        <v>5002</v>
      </c>
      <c r="K19012" s="2">
        <v>44356</v>
      </c>
    </row>
    <row r="19013" spans="5:11">
      <c r="E19013" t="s">
        <v>1519</v>
      </c>
      <c r="F19013" t="s">
        <v>5211</v>
      </c>
      <c r="G19013" t="s">
        <v>5212</v>
      </c>
      <c r="H19013" t="s">
        <v>5202</v>
      </c>
      <c r="I19013" t="s">
        <v>5182</v>
      </c>
      <c r="J19013" t="s">
        <v>5002</v>
      </c>
      <c r="K19013" s="2">
        <v>44356</v>
      </c>
    </row>
    <row r="19014" spans="5:11">
      <c r="E19014" t="s">
        <v>1519</v>
      </c>
      <c r="F19014" t="s">
        <v>5211</v>
      </c>
      <c r="G19014" t="s">
        <v>5212</v>
      </c>
      <c r="H19014" t="s">
        <v>5203</v>
      </c>
      <c r="I19014" t="s">
        <v>5179</v>
      </c>
      <c r="J19014" t="s">
        <v>5002</v>
      </c>
      <c r="K19014" s="2">
        <v>44356</v>
      </c>
    </row>
    <row r="19015" spans="5:11">
      <c r="E19015" t="s">
        <v>1519</v>
      </c>
      <c r="F19015" t="s">
        <v>5211</v>
      </c>
      <c r="G19015" t="s">
        <v>5212</v>
      </c>
      <c r="H19015" t="s">
        <v>5204</v>
      </c>
      <c r="I19015" t="s">
        <v>5179</v>
      </c>
      <c r="J19015" t="s">
        <v>5002</v>
      </c>
      <c r="K19015" s="2">
        <v>44356</v>
      </c>
    </row>
    <row r="19016" spans="5:11">
      <c r="E19016" t="s">
        <v>1519</v>
      </c>
      <c r="F19016" t="s">
        <v>5211</v>
      </c>
      <c r="G19016" t="s">
        <v>5212</v>
      </c>
      <c r="H19016" t="s">
        <v>5205</v>
      </c>
      <c r="I19016" t="s">
        <v>5182</v>
      </c>
      <c r="J19016" t="s">
        <v>5002</v>
      </c>
      <c r="K19016" s="2">
        <v>44356</v>
      </c>
    </row>
    <row r="19017" spans="5:11">
      <c r="E19017" t="s">
        <v>1519</v>
      </c>
      <c r="F19017" t="s">
        <v>5211</v>
      </c>
      <c r="G19017" t="s">
        <v>5212</v>
      </c>
      <c r="H19017" t="s">
        <v>5206</v>
      </c>
      <c r="I19017" t="s">
        <v>5182</v>
      </c>
      <c r="J19017" t="s">
        <v>5002</v>
      </c>
      <c r="K19017" s="2">
        <v>44356</v>
      </c>
    </row>
    <row r="19018" spans="5:11">
      <c r="E19018" t="s">
        <v>1211</v>
      </c>
      <c r="F19018" t="s">
        <v>5211</v>
      </c>
      <c r="G19018" t="s">
        <v>5212</v>
      </c>
      <c r="H19018" t="s">
        <v>5175</v>
      </c>
      <c r="I19018" t="s">
        <v>5176</v>
      </c>
      <c r="J19018" t="s">
        <v>5002</v>
      </c>
      <c r="K19018" s="2">
        <v>44363</v>
      </c>
    </row>
    <row r="19019" spans="5:11">
      <c r="E19019" t="s">
        <v>1211</v>
      </c>
      <c r="F19019" t="s">
        <v>5211</v>
      </c>
      <c r="G19019" t="s">
        <v>5212</v>
      </c>
      <c r="H19019" t="s">
        <v>5177</v>
      </c>
      <c r="I19019" t="s">
        <v>5176</v>
      </c>
      <c r="J19019" t="s">
        <v>5002</v>
      </c>
      <c r="K19019" s="2">
        <v>44363</v>
      </c>
    </row>
    <row r="19020" spans="5:11">
      <c r="E19020" t="s">
        <v>1211</v>
      </c>
      <c r="F19020" t="s">
        <v>5211</v>
      </c>
      <c r="G19020" t="s">
        <v>5212</v>
      </c>
      <c r="H19020" t="s">
        <v>5178</v>
      </c>
      <c r="I19020" t="s">
        <v>5182</v>
      </c>
      <c r="J19020" t="s">
        <v>5002</v>
      </c>
      <c r="K19020" s="2">
        <v>44363</v>
      </c>
    </row>
    <row r="19021" spans="5:11">
      <c r="E19021" t="s">
        <v>1211</v>
      </c>
      <c r="F19021" t="s">
        <v>5211</v>
      </c>
      <c r="G19021" t="s">
        <v>5212</v>
      </c>
      <c r="H19021" t="s">
        <v>5180</v>
      </c>
      <c r="I19021" t="s">
        <v>5179</v>
      </c>
      <c r="J19021" t="s">
        <v>5002</v>
      </c>
      <c r="K19021" s="2">
        <v>44363</v>
      </c>
    </row>
    <row r="19022" spans="5:11">
      <c r="E19022" t="s">
        <v>1211</v>
      </c>
      <c r="F19022" t="s">
        <v>5211</v>
      </c>
      <c r="G19022" t="s">
        <v>5212</v>
      </c>
      <c r="H19022" t="s">
        <v>5181</v>
      </c>
      <c r="I19022" t="s">
        <v>5182</v>
      </c>
      <c r="J19022" t="s">
        <v>5002</v>
      </c>
      <c r="K19022" s="2">
        <v>44363</v>
      </c>
    </row>
    <row r="19023" spans="5:11">
      <c r="E19023" t="s">
        <v>1211</v>
      </c>
      <c r="F19023" t="s">
        <v>5211</v>
      </c>
      <c r="G19023" t="s">
        <v>5212</v>
      </c>
      <c r="H19023" t="s">
        <v>5183</v>
      </c>
      <c r="I19023" t="s">
        <v>5179</v>
      </c>
      <c r="J19023" t="s">
        <v>5002</v>
      </c>
      <c r="K19023" s="2">
        <v>44363</v>
      </c>
    </row>
    <row r="19024" spans="5:11">
      <c r="E19024" t="s">
        <v>1211</v>
      </c>
      <c r="F19024" t="s">
        <v>5211</v>
      </c>
      <c r="G19024" t="s">
        <v>5212</v>
      </c>
      <c r="H19024" t="s">
        <v>5184</v>
      </c>
      <c r="I19024" t="s">
        <v>5176</v>
      </c>
      <c r="J19024" t="s">
        <v>5002</v>
      </c>
      <c r="K19024" s="2">
        <v>44363</v>
      </c>
    </row>
    <row r="19025" spans="5:11">
      <c r="E19025" t="s">
        <v>1211</v>
      </c>
      <c r="F19025" t="s">
        <v>5211</v>
      </c>
      <c r="G19025" t="s">
        <v>5212</v>
      </c>
      <c r="H19025" t="s">
        <v>5185</v>
      </c>
      <c r="I19025" t="s">
        <v>5176</v>
      </c>
      <c r="J19025" t="s">
        <v>5002</v>
      </c>
      <c r="K19025" s="2">
        <v>44363</v>
      </c>
    </row>
    <row r="19026" spans="5:11">
      <c r="E19026" t="s">
        <v>1211</v>
      </c>
      <c r="F19026" t="s">
        <v>5211</v>
      </c>
      <c r="G19026" t="s">
        <v>5212</v>
      </c>
      <c r="H19026" t="s">
        <v>5186</v>
      </c>
      <c r="I19026" t="s">
        <v>5176</v>
      </c>
      <c r="J19026" t="s">
        <v>5002</v>
      </c>
      <c r="K19026" s="2">
        <v>44363</v>
      </c>
    </row>
    <row r="19027" spans="5:11">
      <c r="E19027" t="s">
        <v>1211</v>
      </c>
      <c r="F19027" t="s">
        <v>5211</v>
      </c>
      <c r="G19027" t="s">
        <v>5212</v>
      </c>
      <c r="H19027" t="s">
        <v>5187</v>
      </c>
      <c r="I19027" t="s">
        <v>5179</v>
      </c>
      <c r="J19027" t="s">
        <v>5002</v>
      </c>
      <c r="K19027" s="2">
        <v>44363</v>
      </c>
    </row>
    <row r="19028" spans="5:11">
      <c r="E19028" t="s">
        <v>1211</v>
      </c>
      <c r="F19028" t="s">
        <v>5211</v>
      </c>
      <c r="G19028" t="s">
        <v>5212</v>
      </c>
      <c r="H19028" t="s">
        <v>5188</v>
      </c>
      <c r="I19028" t="s">
        <v>5176</v>
      </c>
      <c r="J19028" t="s">
        <v>5002</v>
      </c>
      <c r="K19028" s="2">
        <v>44363</v>
      </c>
    </row>
    <row r="19029" spans="5:11">
      <c r="E19029" t="s">
        <v>1211</v>
      </c>
      <c r="F19029" t="s">
        <v>5211</v>
      </c>
      <c r="G19029" t="s">
        <v>5212</v>
      </c>
      <c r="H19029" t="s">
        <v>5189</v>
      </c>
      <c r="I19029" t="s">
        <v>5176</v>
      </c>
      <c r="J19029" t="s">
        <v>5002</v>
      </c>
      <c r="K19029" s="2">
        <v>44363</v>
      </c>
    </row>
    <row r="19030" spans="5:11">
      <c r="E19030" t="s">
        <v>1211</v>
      </c>
      <c r="F19030" t="s">
        <v>5211</v>
      </c>
      <c r="G19030" t="s">
        <v>5212</v>
      </c>
      <c r="H19030" t="s">
        <v>5190</v>
      </c>
      <c r="I19030" t="s">
        <v>5176</v>
      </c>
      <c r="J19030" t="s">
        <v>5002</v>
      </c>
      <c r="K19030" s="2">
        <v>44363</v>
      </c>
    </row>
    <row r="19031" spans="5:11">
      <c r="E19031" t="s">
        <v>1211</v>
      </c>
      <c r="F19031" t="s">
        <v>5211</v>
      </c>
      <c r="G19031" t="s">
        <v>5212</v>
      </c>
      <c r="H19031" t="s">
        <v>5191</v>
      </c>
      <c r="I19031" t="s">
        <v>5182</v>
      </c>
      <c r="J19031" t="s">
        <v>5002</v>
      </c>
      <c r="K19031" s="2">
        <v>44363</v>
      </c>
    </row>
    <row r="19032" spans="5:11">
      <c r="E19032" t="s">
        <v>1211</v>
      </c>
      <c r="F19032" t="s">
        <v>5211</v>
      </c>
      <c r="G19032" t="s">
        <v>5212</v>
      </c>
      <c r="H19032" t="s">
        <v>5192</v>
      </c>
      <c r="I19032" t="s">
        <v>5176</v>
      </c>
      <c r="J19032" t="s">
        <v>5002</v>
      </c>
      <c r="K19032" s="2">
        <v>44363</v>
      </c>
    </row>
    <row r="19033" spans="5:11">
      <c r="E19033" t="s">
        <v>1211</v>
      </c>
      <c r="F19033" t="s">
        <v>5211</v>
      </c>
      <c r="G19033" t="s">
        <v>5212</v>
      </c>
      <c r="H19033" t="s">
        <v>5193</v>
      </c>
      <c r="I19033" t="s">
        <v>5176</v>
      </c>
      <c r="J19033" t="s">
        <v>5002</v>
      </c>
      <c r="K19033" s="2">
        <v>44363</v>
      </c>
    </row>
    <row r="19034" spans="5:11">
      <c r="E19034" t="s">
        <v>1211</v>
      </c>
      <c r="F19034" t="s">
        <v>5211</v>
      </c>
      <c r="G19034" t="s">
        <v>5212</v>
      </c>
      <c r="H19034" t="s">
        <v>5194</v>
      </c>
      <c r="I19034" t="s">
        <v>5176</v>
      </c>
      <c r="J19034" t="s">
        <v>5002</v>
      </c>
      <c r="K19034" s="2">
        <v>44363</v>
      </c>
    </row>
    <row r="19035" spans="5:11">
      <c r="E19035" t="s">
        <v>1211</v>
      </c>
      <c r="F19035" t="s">
        <v>5211</v>
      </c>
      <c r="G19035" t="s">
        <v>5212</v>
      </c>
      <c r="H19035" t="s">
        <v>5195</v>
      </c>
      <c r="I19035" t="s">
        <v>5179</v>
      </c>
      <c r="J19035" t="s">
        <v>5002</v>
      </c>
      <c r="K19035" s="2">
        <v>44363</v>
      </c>
    </row>
    <row r="19036" spans="5:11">
      <c r="E19036" t="s">
        <v>1211</v>
      </c>
      <c r="F19036" t="s">
        <v>5211</v>
      </c>
      <c r="G19036" t="s">
        <v>5212</v>
      </c>
      <c r="H19036" t="s">
        <v>5196</v>
      </c>
      <c r="I19036" t="s">
        <v>5182</v>
      </c>
      <c r="J19036" t="s">
        <v>5002</v>
      </c>
      <c r="K19036" s="2">
        <v>44363</v>
      </c>
    </row>
    <row r="19037" spans="5:11">
      <c r="E19037" t="s">
        <v>1211</v>
      </c>
      <c r="F19037" t="s">
        <v>5211</v>
      </c>
      <c r="G19037" t="s">
        <v>5212</v>
      </c>
      <c r="H19037" t="s">
        <v>5197</v>
      </c>
      <c r="I19037" t="s">
        <v>5176</v>
      </c>
      <c r="J19037" t="s">
        <v>5002</v>
      </c>
      <c r="K19037" s="2">
        <v>44363</v>
      </c>
    </row>
    <row r="19038" spans="5:11">
      <c r="E19038" t="s">
        <v>1211</v>
      </c>
      <c r="F19038" t="s">
        <v>5211</v>
      </c>
      <c r="G19038" t="s">
        <v>5212</v>
      </c>
      <c r="H19038" t="s">
        <v>5198</v>
      </c>
      <c r="I19038" t="s">
        <v>5176</v>
      </c>
      <c r="J19038" t="s">
        <v>5002</v>
      </c>
      <c r="K19038" s="2">
        <v>44363</v>
      </c>
    </row>
    <row r="19039" spans="5:11">
      <c r="E19039" t="s">
        <v>1211</v>
      </c>
      <c r="F19039" t="s">
        <v>5211</v>
      </c>
      <c r="G19039" t="s">
        <v>5212</v>
      </c>
      <c r="H19039" t="s">
        <v>5199</v>
      </c>
      <c r="I19039" t="s">
        <v>5176</v>
      </c>
      <c r="J19039" t="s">
        <v>5002</v>
      </c>
      <c r="K19039" s="2">
        <v>44363</v>
      </c>
    </row>
    <row r="19040" spans="5:11">
      <c r="E19040" t="s">
        <v>1211</v>
      </c>
      <c r="F19040" t="s">
        <v>5211</v>
      </c>
      <c r="G19040" t="s">
        <v>5212</v>
      </c>
      <c r="H19040" t="s">
        <v>5200</v>
      </c>
      <c r="I19040" t="s">
        <v>5179</v>
      </c>
      <c r="J19040" t="s">
        <v>5002</v>
      </c>
      <c r="K19040" s="2">
        <v>44363</v>
      </c>
    </row>
    <row r="19041" spans="5:11">
      <c r="E19041" t="s">
        <v>1211</v>
      </c>
      <c r="F19041" t="s">
        <v>5211</v>
      </c>
      <c r="G19041" t="s">
        <v>5212</v>
      </c>
      <c r="H19041" t="s">
        <v>5201</v>
      </c>
      <c r="I19041" t="s">
        <v>5176</v>
      </c>
      <c r="J19041" t="s">
        <v>5002</v>
      </c>
      <c r="K19041" s="2">
        <v>44363</v>
      </c>
    </row>
    <row r="19042" spans="5:11">
      <c r="E19042" t="s">
        <v>1211</v>
      </c>
      <c r="F19042" t="s">
        <v>5211</v>
      </c>
      <c r="G19042" t="s">
        <v>5212</v>
      </c>
      <c r="H19042" t="s">
        <v>5202</v>
      </c>
      <c r="I19042" t="s">
        <v>5182</v>
      </c>
      <c r="J19042" t="s">
        <v>5002</v>
      </c>
      <c r="K19042" s="2">
        <v>44363</v>
      </c>
    </row>
    <row r="19043" spans="5:11">
      <c r="E19043" t="s">
        <v>1211</v>
      </c>
      <c r="F19043" t="s">
        <v>5211</v>
      </c>
      <c r="G19043" t="s">
        <v>5212</v>
      </c>
      <c r="H19043" t="s">
        <v>5203</v>
      </c>
      <c r="I19043" t="s">
        <v>5176</v>
      </c>
      <c r="J19043" t="s">
        <v>5002</v>
      </c>
      <c r="K19043" s="2">
        <v>44363</v>
      </c>
    </row>
    <row r="19044" spans="5:11">
      <c r="E19044" t="s">
        <v>1211</v>
      </c>
      <c r="F19044" t="s">
        <v>5211</v>
      </c>
      <c r="G19044" t="s">
        <v>5212</v>
      </c>
      <c r="H19044" t="s">
        <v>5204</v>
      </c>
      <c r="I19044" t="s">
        <v>5182</v>
      </c>
      <c r="J19044" t="s">
        <v>5002</v>
      </c>
      <c r="K19044" s="2">
        <v>44363</v>
      </c>
    </row>
    <row r="19045" spans="5:11">
      <c r="E19045" t="s">
        <v>1211</v>
      </c>
      <c r="F19045" t="s">
        <v>5211</v>
      </c>
      <c r="G19045" t="s">
        <v>5212</v>
      </c>
      <c r="H19045" t="s">
        <v>5205</v>
      </c>
      <c r="I19045" t="s">
        <v>5182</v>
      </c>
      <c r="J19045" t="s">
        <v>5002</v>
      </c>
      <c r="K19045" s="2">
        <v>44363</v>
      </c>
    </row>
    <row r="19046" spans="5:11">
      <c r="E19046" t="s">
        <v>1211</v>
      </c>
      <c r="F19046" t="s">
        <v>5211</v>
      </c>
      <c r="G19046" t="s">
        <v>5212</v>
      </c>
      <c r="H19046" t="s">
        <v>5206</v>
      </c>
      <c r="I19046" t="s">
        <v>5182</v>
      </c>
      <c r="J19046" t="s">
        <v>5002</v>
      </c>
      <c r="K19046" s="2">
        <v>44363</v>
      </c>
    </row>
    <row r="19047" spans="5:11">
      <c r="E19047" t="s">
        <v>815</v>
      </c>
      <c r="F19047" t="s">
        <v>5211</v>
      </c>
      <c r="G19047" t="s">
        <v>5212</v>
      </c>
      <c r="H19047" t="s">
        <v>5175</v>
      </c>
      <c r="I19047" t="s">
        <v>5176</v>
      </c>
      <c r="J19047" t="s">
        <v>5002</v>
      </c>
      <c r="K19047" s="2">
        <v>44385</v>
      </c>
    </row>
    <row r="19048" spans="5:11">
      <c r="E19048" t="s">
        <v>815</v>
      </c>
      <c r="F19048" t="s">
        <v>5211</v>
      </c>
      <c r="G19048" t="s">
        <v>5212</v>
      </c>
      <c r="H19048" t="s">
        <v>5177</v>
      </c>
      <c r="I19048" t="s">
        <v>5176</v>
      </c>
      <c r="J19048" t="s">
        <v>5002</v>
      </c>
      <c r="K19048" s="2">
        <v>44385</v>
      </c>
    </row>
    <row r="19049" spans="5:11">
      <c r="E19049" t="s">
        <v>815</v>
      </c>
      <c r="F19049" t="s">
        <v>5211</v>
      </c>
      <c r="G19049" t="s">
        <v>5212</v>
      </c>
      <c r="H19049" t="s">
        <v>5178</v>
      </c>
      <c r="I19049" t="s">
        <v>5182</v>
      </c>
      <c r="J19049" t="s">
        <v>5002</v>
      </c>
      <c r="K19049" s="2">
        <v>44385</v>
      </c>
    </row>
    <row r="19050" spans="5:11">
      <c r="E19050" t="s">
        <v>815</v>
      </c>
      <c r="F19050" t="s">
        <v>5211</v>
      </c>
      <c r="G19050" t="s">
        <v>5212</v>
      </c>
      <c r="H19050" t="s">
        <v>5180</v>
      </c>
      <c r="I19050" t="s">
        <v>5176</v>
      </c>
      <c r="J19050" t="s">
        <v>5002</v>
      </c>
      <c r="K19050" s="2">
        <v>44385</v>
      </c>
    </row>
    <row r="19051" spans="5:11">
      <c r="E19051" t="s">
        <v>815</v>
      </c>
      <c r="F19051" t="s">
        <v>5211</v>
      </c>
      <c r="G19051" t="s">
        <v>5212</v>
      </c>
      <c r="H19051" t="s">
        <v>5181</v>
      </c>
      <c r="I19051" t="s">
        <v>5182</v>
      </c>
      <c r="J19051" t="s">
        <v>5002</v>
      </c>
      <c r="K19051" s="2">
        <v>44385</v>
      </c>
    </row>
    <row r="19052" spans="5:11">
      <c r="E19052" t="s">
        <v>815</v>
      </c>
      <c r="F19052" t="s">
        <v>5211</v>
      </c>
      <c r="G19052" t="s">
        <v>5212</v>
      </c>
      <c r="H19052" t="s">
        <v>5183</v>
      </c>
      <c r="I19052" t="s">
        <v>5176</v>
      </c>
      <c r="J19052" t="s">
        <v>5002</v>
      </c>
      <c r="K19052" s="2">
        <v>44385</v>
      </c>
    </row>
    <row r="19053" spans="5:11">
      <c r="E19053" t="s">
        <v>815</v>
      </c>
      <c r="F19053" t="s">
        <v>5211</v>
      </c>
      <c r="G19053" t="s">
        <v>5212</v>
      </c>
      <c r="H19053" t="s">
        <v>5184</v>
      </c>
      <c r="I19053" t="s">
        <v>5176</v>
      </c>
      <c r="J19053" t="s">
        <v>5002</v>
      </c>
      <c r="K19053" s="2">
        <v>44385</v>
      </c>
    </row>
    <row r="19054" spans="5:11">
      <c r="E19054" t="s">
        <v>815</v>
      </c>
      <c r="F19054" t="s">
        <v>5211</v>
      </c>
      <c r="G19054" t="s">
        <v>5212</v>
      </c>
      <c r="H19054" t="s">
        <v>5185</v>
      </c>
      <c r="I19054" t="s">
        <v>5176</v>
      </c>
      <c r="J19054" t="s">
        <v>5002</v>
      </c>
      <c r="K19054" s="2">
        <v>44385</v>
      </c>
    </row>
    <row r="19055" spans="5:11">
      <c r="E19055" t="s">
        <v>815</v>
      </c>
      <c r="F19055" t="s">
        <v>5211</v>
      </c>
      <c r="G19055" t="s">
        <v>5212</v>
      </c>
      <c r="H19055" t="s">
        <v>5186</v>
      </c>
      <c r="I19055" t="s">
        <v>5176</v>
      </c>
      <c r="J19055" t="s">
        <v>5002</v>
      </c>
      <c r="K19055" s="2">
        <v>44385</v>
      </c>
    </row>
    <row r="19056" spans="5:11">
      <c r="E19056" t="s">
        <v>815</v>
      </c>
      <c r="F19056" t="s">
        <v>5211</v>
      </c>
      <c r="G19056" t="s">
        <v>5212</v>
      </c>
      <c r="H19056" t="s">
        <v>5187</v>
      </c>
      <c r="I19056" t="s">
        <v>5176</v>
      </c>
      <c r="J19056" t="s">
        <v>5002</v>
      </c>
      <c r="K19056" s="2">
        <v>44385</v>
      </c>
    </row>
    <row r="19057" spans="5:11">
      <c r="E19057" t="s">
        <v>815</v>
      </c>
      <c r="F19057" t="s">
        <v>5211</v>
      </c>
      <c r="G19057" t="s">
        <v>5212</v>
      </c>
      <c r="H19057" t="s">
        <v>5188</v>
      </c>
      <c r="I19057" t="s">
        <v>5176</v>
      </c>
      <c r="J19057" t="s">
        <v>5002</v>
      </c>
      <c r="K19057" s="2">
        <v>44385</v>
      </c>
    </row>
    <row r="19058" spans="5:11">
      <c r="E19058" t="s">
        <v>815</v>
      </c>
      <c r="F19058" t="s">
        <v>5211</v>
      </c>
      <c r="G19058" t="s">
        <v>5212</v>
      </c>
      <c r="H19058" t="s">
        <v>5189</v>
      </c>
      <c r="I19058" t="s">
        <v>5176</v>
      </c>
      <c r="J19058" t="s">
        <v>5002</v>
      </c>
      <c r="K19058" s="2">
        <v>44385</v>
      </c>
    </row>
    <row r="19059" spans="5:11">
      <c r="E19059" t="s">
        <v>815</v>
      </c>
      <c r="F19059" t="s">
        <v>5211</v>
      </c>
      <c r="G19059" t="s">
        <v>5212</v>
      </c>
      <c r="H19059" t="s">
        <v>5190</v>
      </c>
      <c r="I19059" t="s">
        <v>5176</v>
      </c>
      <c r="J19059" t="s">
        <v>5002</v>
      </c>
      <c r="K19059" s="2">
        <v>44385</v>
      </c>
    </row>
    <row r="19060" spans="5:11">
      <c r="E19060" t="s">
        <v>815</v>
      </c>
      <c r="F19060" t="s">
        <v>5211</v>
      </c>
      <c r="G19060" t="s">
        <v>5212</v>
      </c>
      <c r="H19060" t="s">
        <v>5191</v>
      </c>
      <c r="I19060" t="s">
        <v>5182</v>
      </c>
      <c r="J19060" t="s">
        <v>5002</v>
      </c>
      <c r="K19060" s="2">
        <v>44385</v>
      </c>
    </row>
    <row r="19061" spans="5:11">
      <c r="E19061" t="s">
        <v>815</v>
      </c>
      <c r="F19061" t="s">
        <v>5211</v>
      </c>
      <c r="G19061" t="s">
        <v>5212</v>
      </c>
      <c r="H19061" t="s">
        <v>5192</v>
      </c>
      <c r="I19061" t="s">
        <v>5179</v>
      </c>
      <c r="J19061" t="s">
        <v>5002</v>
      </c>
      <c r="K19061" s="2">
        <v>44385</v>
      </c>
    </row>
    <row r="19062" spans="5:11">
      <c r="E19062" t="s">
        <v>815</v>
      </c>
      <c r="F19062" t="s">
        <v>5211</v>
      </c>
      <c r="G19062" t="s">
        <v>5212</v>
      </c>
      <c r="H19062" t="s">
        <v>5193</v>
      </c>
      <c r="I19062" t="s">
        <v>5176</v>
      </c>
      <c r="J19062" t="s">
        <v>5002</v>
      </c>
      <c r="K19062" s="2">
        <v>44385</v>
      </c>
    </row>
    <row r="19063" spans="5:11">
      <c r="E19063" t="s">
        <v>815</v>
      </c>
      <c r="F19063" t="s">
        <v>5211</v>
      </c>
      <c r="G19063" t="s">
        <v>5212</v>
      </c>
      <c r="H19063" t="s">
        <v>5194</v>
      </c>
      <c r="I19063" t="s">
        <v>5179</v>
      </c>
      <c r="J19063" t="s">
        <v>5002</v>
      </c>
      <c r="K19063" s="2">
        <v>44385</v>
      </c>
    </row>
    <row r="19064" spans="5:11">
      <c r="E19064" t="s">
        <v>815</v>
      </c>
      <c r="F19064" t="s">
        <v>5211</v>
      </c>
      <c r="G19064" t="s">
        <v>5212</v>
      </c>
      <c r="H19064" t="s">
        <v>5195</v>
      </c>
      <c r="I19064" t="s">
        <v>5179</v>
      </c>
      <c r="J19064" t="s">
        <v>5002</v>
      </c>
      <c r="K19064" s="2">
        <v>44385</v>
      </c>
    </row>
    <row r="19065" spans="5:11">
      <c r="E19065" t="s">
        <v>815</v>
      </c>
      <c r="F19065" t="s">
        <v>5211</v>
      </c>
      <c r="G19065" t="s">
        <v>5212</v>
      </c>
      <c r="H19065" t="s">
        <v>5196</v>
      </c>
      <c r="I19065" t="s">
        <v>5182</v>
      </c>
      <c r="J19065" t="s">
        <v>5002</v>
      </c>
      <c r="K19065" s="2">
        <v>44385</v>
      </c>
    </row>
    <row r="19066" spans="5:11">
      <c r="E19066" t="s">
        <v>815</v>
      </c>
      <c r="F19066" t="s">
        <v>5211</v>
      </c>
      <c r="G19066" t="s">
        <v>5212</v>
      </c>
      <c r="H19066" t="s">
        <v>5197</v>
      </c>
      <c r="I19066" t="s">
        <v>5176</v>
      </c>
      <c r="J19066" t="s">
        <v>5002</v>
      </c>
      <c r="K19066" s="2">
        <v>44385</v>
      </c>
    </row>
    <row r="19067" spans="5:11">
      <c r="E19067" t="s">
        <v>815</v>
      </c>
      <c r="F19067" t="s">
        <v>5211</v>
      </c>
      <c r="G19067" t="s">
        <v>5212</v>
      </c>
      <c r="H19067" t="s">
        <v>5198</v>
      </c>
      <c r="I19067" t="s">
        <v>5179</v>
      </c>
      <c r="J19067" t="s">
        <v>5002</v>
      </c>
      <c r="K19067" s="2">
        <v>44385</v>
      </c>
    </row>
    <row r="19068" spans="5:11">
      <c r="E19068" t="s">
        <v>815</v>
      </c>
      <c r="F19068" t="s">
        <v>5211</v>
      </c>
      <c r="G19068" t="s">
        <v>5212</v>
      </c>
      <c r="H19068" t="s">
        <v>5199</v>
      </c>
      <c r="I19068" t="s">
        <v>5176</v>
      </c>
      <c r="J19068" t="s">
        <v>5002</v>
      </c>
      <c r="K19068" s="2">
        <v>44385</v>
      </c>
    </row>
    <row r="19069" spans="5:11">
      <c r="E19069" t="s">
        <v>815</v>
      </c>
      <c r="F19069" t="s">
        <v>5211</v>
      </c>
      <c r="G19069" t="s">
        <v>5212</v>
      </c>
      <c r="H19069" t="s">
        <v>5200</v>
      </c>
      <c r="I19069" t="s">
        <v>5179</v>
      </c>
      <c r="J19069" t="s">
        <v>5002</v>
      </c>
      <c r="K19069" s="2">
        <v>44385</v>
      </c>
    </row>
    <row r="19070" spans="5:11">
      <c r="E19070" t="s">
        <v>815</v>
      </c>
      <c r="F19070" t="s">
        <v>5211</v>
      </c>
      <c r="G19070" t="s">
        <v>5212</v>
      </c>
      <c r="H19070" t="s">
        <v>5201</v>
      </c>
      <c r="I19070" t="s">
        <v>5176</v>
      </c>
      <c r="J19070" t="s">
        <v>5002</v>
      </c>
      <c r="K19070" s="2">
        <v>44385</v>
      </c>
    </row>
    <row r="19071" spans="5:11">
      <c r="E19071" t="s">
        <v>815</v>
      </c>
      <c r="F19071" t="s">
        <v>5211</v>
      </c>
      <c r="G19071" t="s">
        <v>5212</v>
      </c>
      <c r="H19071" t="s">
        <v>5202</v>
      </c>
      <c r="I19071" t="s">
        <v>5182</v>
      </c>
      <c r="J19071" t="s">
        <v>5002</v>
      </c>
      <c r="K19071" s="2">
        <v>44385</v>
      </c>
    </row>
    <row r="19072" spans="5:11">
      <c r="E19072" t="s">
        <v>815</v>
      </c>
      <c r="F19072" t="s">
        <v>5211</v>
      </c>
      <c r="G19072" t="s">
        <v>5212</v>
      </c>
      <c r="H19072" t="s">
        <v>5203</v>
      </c>
      <c r="I19072" t="s">
        <v>5179</v>
      </c>
      <c r="J19072" t="s">
        <v>5002</v>
      </c>
      <c r="K19072" s="2">
        <v>44385</v>
      </c>
    </row>
    <row r="19073" spans="5:11">
      <c r="E19073" t="s">
        <v>815</v>
      </c>
      <c r="F19073" t="s">
        <v>5211</v>
      </c>
      <c r="G19073" t="s">
        <v>5212</v>
      </c>
      <c r="H19073" t="s">
        <v>5204</v>
      </c>
      <c r="I19073" t="s">
        <v>5179</v>
      </c>
      <c r="J19073" t="s">
        <v>5002</v>
      </c>
      <c r="K19073" s="2">
        <v>44385</v>
      </c>
    </row>
    <row r="19074" spans="5:11">
      <c r="E19074" t="s">
        <v>815</v>
      </c>
      <c r="F19074" t="s">
        <v>5211</v>
      </c>
      <c r="G19074" t="s">
        <v>5212</v>
      </c>
      <c r="H19074" t="s">
        <v>5205</v>
      </c>
      <c r="I19074" t="s">
        <v>5182</v>
      </c>
      <c r="J19074" t="s">
        <v>5002</v>
      </c>
      <c r="K19074" s="2">
        <v>44385</v>
      </c>
    </row>
    <row r="19075" spans="5:11">
      <c r="E19075" t="s">
        <v>815</v>
      </c>
      <c r="F19075" t="s">
        <v>5211</v>
      </c>
      <c r="G19075" t="s">
        <v>5212</v>
      </c>
      <c r="H19075" t="s">
        <v>5206</v>
      </c>
      <c r="I19075" t="s">
        <v>5182</v>
      </c>
      <c r="J19075" t="s">
        <v>5002</v>
      </c>
      <c r="K19075" s="2">
        <v>44385</v>
      </c>
    </row>
    <row r="19076" spans="5:11">
      <c r="E19076" t="s">
        <v>1489</v>
      </c>
      <c r="F19076" t="s">
        <v>5211</v>
      </c>
      <c r="G19076" t="s">
        <v>5212</v>
      </c>
      <c r="H19076" t="s">
        <v>5175</v>
      </c>
      <c r="I19076" t="s">
        <v>5179</v>
      </c>
      <c r="J19076" t="s">
        <v>5002</v>
      </c>
      <c r="K19076" s="2">
        <v>44372</v>
      </c>
    </row>
    <row r="19077" spans="5:11">
      <c r="E19077" t="s">
        <v>1489</v>
      </c>
      <c r="F19077" t="s">
        <v>5211</v>
      </c>
      <c r="G19077" t="s">
        <v>5212</v>
      </c>
      <c r="H19077" t="s">
        <v>5177</v>
      </c>
      <c r="I19077" t="s">
        <v>5179</v>
      </c>
      <c r="J19077" t="s">
        <v>5002</v>
      </c>
      <c r="K19077" s="2">
        <v>44372</v>
      </c>
    </row>
    <row r="19078" spans="5:11">
      <c r="E19078" t="s">
        <v>1489</v>
      </c>
      <c r="F19078" t="s">
        <v>5211</v>
      </c>
      <c r="G19078" t="s">
        <v>5212</v>
      </c>
      <c r="H19078" t="s">
        <v>5178</v>
      </c>
      <c r="I19078" t="s">
        <v>5182</v>
      </c>
      <c r="J19078" t="s">
        <v>5002</v>
      </c>
      <c r="K19078" s="2">
        <v>44372</v>
      </c>
    </row>
    <row r="19079" spans="5:11">
      <c r="E19079" t="s">
        <v>1489</v>
      </c>
      <c r="F19079" t="s">
        <v>5211</v>
      </c>
      <c r="G19079" t="s">
        <v>5212</v>
      </c>
      <c r="H19079" t="s">
        <v>5180</v>
      </c>
      <c r="I19079" t="s">
        <v>5182</v>
      </c>
      <c r="J19079" t="s">
        <v>5002</v>
      </c>
      <c r="K19079" s="2">
        <v>44372</v>
      </c>
    </row>
    <row r="19080" spans="5:11">
      <c r="E19080" t="s">
        <v>1489</v>
      </c>
      <c r="F19080" t="s">
        <v>5211</v>
      </c>
      <c r="G19080" t="s">
        <v>5212</v>
      </c>
      <c r="H19080" t="s">
        <v>5181</v>
      </c>
      <c r="I19080" t="s">
        <v>5179</v>
      </c>
      <c r="J19080" t="s">
        <v>5002</v>
      </c>
      <c r="K19080" s="2">
        <v>44372</v>
      </c>
    </row>
    <row r="19081" spans="5:11">
      <c r="E19081" t="s">
        <v>1489</v>
      </c>
      <c r="F19081" t="s">
        <v>5211</v>
      </c>
      <c r="G19081" t="s">
        <v>5212</v>
      </c>
      <c r="H19081" t="s">
        <v>5183</v>
      </c>
      <c r="I19081" t="s">
        <v>5179</v>
      </c>
      <c r="J19081" t="s">
        <v>5002</v>
      </c>
      <c r="K19081" s="2">
        <v>44372</v>
      </c>
    </row>
    <row r="19082" spans="5:11">
      <c r="E19082" t="s">
        <v>1489</v>
      </c>
      <c r="F19082" t="s">
        <v>5211</v>
      </c>
      <c r="G19082" t="s">
        <v>5212</v>
      </c>
      <c r="H19082" t="s">
        <v>5184</v>
      </c>
      <c r="I19082" t="s">
        <v>5182</v>
      </c>
      <c r="J19082" t="s">
        <v>5002</v>
      </c>
      <c r="K19082" s="2">
        <v>44372</v>
      </c>
    </row>
    <row r="19083" spans="5:11">
      <c r="E19083" t="s">
        <v>1489</v>
      </c>
      <c r="F19083" t="s">
        <v>5211</v>
      </c>
      <c r="G19083" t="s">
        <v>5212</v>
      </c>
      <c r="H19083" t="s">
        <v>5185</v>
      </c>
      <c r="I19083" t="s">
        <v>5179</v>
      </c>
      <c r="J19083" t="s">
        <v>5002</v>
      </c>
      <c r="K19083" s="2">
        <v>44372</v>
      </c>
    </row>
    <row r="19084" spans="5:11">
      <c r="E19084" t="s">
        <v>1489</v>
      </c>
      <c r="F19084" t="s">
        <v>5211</v>
      </c>
      <c r="G19084" t="s">
        <v>5212</v>
      </c>
      <c r="H19084" t="s">
        <v>5186</v>
      </c>
      <c r="I19084" t="s">
        <v>5182</v>
      </c>
      <c r="J19084" t="s">
        <v>5002</v>
      </c>
      <c r="K19084" s="2">
        <v>44372</v>
      </c>
    </row>
    <row r="19085" spans="5:11">
      <c r="E19085" t="s">
        <v>1489</v>
      </c>
      <c r="F19085" t="s">
        <v>5211</v>
      </c>
      <c r="G19085" t="s">
        <v>5212</v>
      </c>
      <c r="H19085" t="s">
        <v>5187</v>
      </c>
      <c r="I19085" t="s">
        <v>5182</v>
      </c>
      <c r="J19085" t="s">
        <v>5279</v>
      </c>
      <c r="K19085" s="2">
        <v>44372</v>
      </c>
    </row>
    <row r="19086" spans="5:11">
      <c r="E19086" t="s">
        <v>1489</v>
      </c>
      <c r="F19086" t="s">
        <v>5211</v>
      </c>
      <c r="G19086" t="s">
        <v>5212</v>
      </c>
      <c r="H19086" t="s">
        <v>5188</v>
      </c>
      <c r="I19086" t="s">
        <v>5182</v>
      </c>
      <c r="J19086" t="s">
        <v>5280</v>
      </c>
      <c r="K19086" s="2">
        <v>44372</v>
      </c>
    </row>
    <row r="19087" spans="5:11">
      <c r="E19087" t="s">
        <v>1489</v>
      </c>
      <c r="F19087" t="s">
        <v>5211</v>
      </c>
      <c r="G19087" t="s">
        <v>5212</v>
      </c>
      <c r="H19087" t="s">
        <v>5189</v>
      </c>
      <c r="I19087" t="s">
        <v>5182</v>
      </c>
      <c r="J19087" t="s">
        <v>5279</v>
      </c>
      <c r="K19087" s="2">
        <v>44372</v>
      </c>
    </row>
    <row r="19088" spans="5:11">
      <c r="E19088" t="s">
        <v>1489</v>
      </c>
      <c r="F19088" t="s">
        <v>5211</v>
      </c>
      <c r="G19088" t="s">
        <v>5212</v>
      </c>
      <c r="H19088" t="s">
        <v>5190</v>
      </c>
      <c r="I19088" t="s">
        <v>5182</v>
      </c>
      <c r="J19088" t="s">
        <v>5280</v>
      </c>
      <c r="K19088" s="2">
        <v>44372</v>
      </c>
    </row>
    <row r="19089" spans="5:11">
      <c r="E19089" t="s">
        <v>1489</v>
      </c>
      <c r="F19089" t="s">
        <v>5211</v>
      </c>
      <c r="G19089" t="s">
        <v>5212</v>
      </c>
      <c r="H19089" t="s">
        <v>5191</v>
      </c>
      <c r="I19089" t="s">
        <v>5176</v>
      </c>
      <c r="J19089" t="s">
        <v>5280</v>
      </c>
      <c r="K19089" s="2">
        <v>44372</v>
      </c>
    </row>
    <row r="19090" spans="5:11">
      <c r="E19090" t="s">
        <v>1489</v>
      </c>
      <c r="F19090" t="s">
        <v>5211</v>
      </c>
      <c r="G19090" t="s">
        <v>5212</v>
      </c>
      <c r="H19090" t="s">
        <v>5192</v>
      </c>
      <c r="I19090" t="s">
        <v>5179</v>
      </c>
      <c r="J19090" t="s">
        <v>5281</v>
      </c>
      <c r="K19090" s="2">
        <v>44372</v>
      </c>
    </row>
    <row r="19091" spans="5:11">
      <c r="E19091" t="s">
        <v>1489</v>
      </c>
      <c r="F19091" t="s">
        <v>5211</v>
      </c>
      <c r="G19091" t="s">
        <v>5212</v>
      </c>
      <c r="H19091" t="s">
        <v>5193</v>
      </c>
      <c r="I19091" t="s">
        <v>5182</v>
      </c>
      <c r="J19091" t="s">
        <v>5282</v>
      </c>
      <c r="K19091" s="2">
        <v>44372</v>
      </c>
    </row>
    <row r="19092" spans="5:11">
      <c r="E19092" t="s">
        <v>1489</v>
      </c>
      <c r="F19092" t="s">
        <v>5211</v>
      </c>
      <c r="G19092" t="s">
        <v>5212</v>
      </c>
      <c r="H19092" t="s">
        <v>5194</v>
      </c>
      <c r="I19092" t="s">
        <v>5182</v>
      </c>
      <c r="J19092" t="s">
        <v>5284</v>
      </c>
      <c r="K19092" s="2">
        <v>44372</v>
      </c>
    </row>
    <row r="19093" spans="5:11">
      <c r="E19093" t="s">
        <v>1489</v>
      </c>
      <c r="F19093" t="s">
        <v>5211</v>
      </c>
      <c r="G19093" t="s">
        <v>5212</v>
      </c>
      <c r="H19093" t="s">
        <v>5195</v>
      </c>
      <c r="I19093" t="s">
        <v>5179</v>
      </c>
      <c r="J19093" t="s">
        <v>5283</v>
      </c>
      <c r="K19093" s="2">
        <v>44372</v>
      </c>
    </row>
    <row r="19094" spans="5:11">
      <c r="E19094" t="s">
        <v>1489</v>
      </c>
      <c r="F19094" t="s">
        <v>5211</v>
      </c>
      <c r="G19094" t="s">
        <v>5212</v>
      </c>
      <c r="H19094" t="s">
        <v>5196</v>
      </c>
      <c r="I19094" t="s">
        <v>5182</v>
      </c>
      <c r="J19094" t="s">
        <v>5283</v>
      </c>
      <c r="K19094" s="2">
        <v>44372</v>
      </c>
    </row>
    <row r="19095" spans="5:11">
      <c r="E19095" t="s">
        <v>1489</v>
      </c>
      <c r="F19095" t="s">
        <v>5211</v>
      </c>
      <c r="G19095" t="s">
        <v>5212</v>
      </c>
      <c r="H19095" t="s">
        <v>5197</v>
      </c>
      <c r="I19095" t="s">
        <v>5182</v>
      </c>
      <c r="J19095" t="s">
        <v>5279</v>
      </c>
      <c r="K19095" s="2">
        <v>44372</v>
      </c>
    </row>
    <row r="19096" spans="5:11">
      <c r="E19096" t="s">
        <v>1489</v>
      </c>
      <c r="F19096" t="s">
        <v>5211</v>
      </c>
      <c r="G19096" t="s">
        <v>5212</v>
      </c>
      <c r="H19096" t="s">
        <v>5198</v>
      </c>
      <c r="I19096" t="s">
        <v>5179</v>
      </c>
      <c r="J19096" t="s">
        <v>5286</v>
      </c>
      <c r="K19096" s="2">
        <v>44372</v>
      </c>
    </row>
    <row r="19097" spans="5:11">
      <c r="E19097" t="s">
        <v>1489</v>
      </c>
      <c r="F19097" t="s">
        <v>5211</v>
      </c>
      <c r="G19097" t="s">
        <v>5212</v>
      </c>
      <c r="H19097" t="s">
        <v>5199</v>
      </c>
      <c r="I19097" t="s">
        <v>5182</v>
      </c>
      <c r="J19097" t="s">
        <v>5280</v>
      </c>
      <c r="K19097" s="2">
        <v>44372</v>
      </c>
    </row>
    <row r="19098" spans="5:11">
      <c r="E19098" t="s">
        <v>1489</v>
      </c>
      <c r="F19098" t="s">
        <v>5211</v>
      </c>
      <c r="G19098" t="s">
        <v>5212</v>
      </c>
      <c r="H19098" t="s">
        <v>5200</v>
      </c>
      <c r="I19098" t="s">
        <v>5182</v>
      </c>
      <c r="J19098" t="s">
        <v>5282</v>
      </c>
      <c r="K19098" s="2">
        <v>44372</v>
      </c>
    </row>
    <row r="19099" spans="5:11">
      <c r="E19099" t="s">
        <v>1489</v>
      </c>
      <c r="F19099" t="s">
        <v>5211</v>
      </c>
      <c r="G19099" t="s">
        <v>5212</v>
      </c>
      <c r="H19099" t="s">
        <v>5201</v>
      </c>
      <c r="I19099" t="s">
        <v>5182</v>
      </c>
      <c r="J19099" t="s">
        <v>5280</v>
      </c>
      <c r="K19099" s="2">
        <v>44372</v>
      </c>
    </row>
    <row r="19100" spans="5:11">
      <c r="E19100" t="s">
        <v>1489</v>
      </c>
      <c r="F19100" t="s">
        <v>5211</v>
      </c>
      <c r="G19100" t="s">
        <v>5212</v>
      </c>
      <c r="H19100" t="s">
        <v>5202</v>
      </c>
      <c r="I19100" t="s">
        <v>5176</v>
      </c>
      <c r="J19100" t="s">
        <v>5279</v>
      </c>
      <c r="K19100" s="2">
        <v>44372</v>
      </c>
    </row>
    <row r="19101" spans="5:11">
      <c r="E19101" t="s">
        <v>1489</v>
      </c>
      <c r="F19101" t="s">
        <v>5211</v>
      </c>
      <c r="G19101" t="s">
        <v>5212</v>
      </c>
      <c r="H19101" t="s">
        <v>5203</v>
      </c>
      <c r="I19101" t="s">
        <v>5182</v>
      </c>
      <c r="J19101" t="s">
        <v>5280</v>
      </c>
      <c r="K19101" s="2">
        <v>44372</v>
      </c>
    </row>
    <row r="19102" spans="5:11">
      <c r="E19102" t="s">
        <v>1489</v>
      </c>
      <c r="F19102" t="s">
        <v>5211</v>
      </c>
      <c r="G19102" t="s">
        <v>5212</v>
      </c>
      <c r="H19102" t="s">
        <v>5204</v>
      </c>
      <c r="I19102" t="s">
        <v>5176</v>
      </c>
      <c r="J19102" t="s">
        <v>5279</v>
      </c>
      <c r="K19102" s="2">
        <v>44372</v>
      </c>
    </row>
    <row r="19103" spans="5:11">
      <c r="E19103" t="s">
        <v>1489</v>
      </c>
      <c r="F19103" t="s">
        <v>5211</v>
      </c>
      <c r="G19103" t="s">
        <v>5212</v>
      </c>
      <c r="H19103" t="s">
        <v>5205</v>
      </c>
      <c r="I19103" t="s">
        <v>5182</v>
      </c>
      <c r="J19103" t="s">
        <v>5282</v>
      </c>
      <c r="K19103" s="2">
        <v>44372</v>
      </c>
    </row>
    <row r="19104" spans="5:11">
      <c r="E19104" t="s">
        <v>1489</v>
      </c>
      <c r="F19104" t="s">
        <v>5211</v>
      </c>
      <c r="G19104" t="s">
        <v>5212</v>
      </c>
      <c r="H19104" t="s">
        <v>5206</v>
      </c>
      <c r="I19104" t="s">
        <v>5182</v>
      </c>
      <c r="J19104" t="s">
        <v>5292</v>
      </c>
      <c r="K19104" s="2">
        <v>44372</v>
      </c>
    </row>
    <row r="19105" spans="5:11">
      <c r="E19105" t="s">
        <v>109</v>
      </c>
      <c r="F19105" t="s">
        <v>5211</v>
      </c>
      <c r="G19105" t="s">
        <v>5212</v>
      </c>
      <c r="H19105" t="s">
        <v>5175</v>
      </c>
      <c r="I19105" t="s">
        <v>5176</v>
      </c>
      <c r="J19105" t="s">
        <v>5002</v>
      </c>
      <c r="K19105" s="2">
        <v>44597</v>
      </c>
    </row>
    <row r="19106" spans="5:11">
      <c r="E19106" t="s">
        <v>109</v>
      </c>
      <c r="F19106" t="s">
        <v>5211</v>
      </c>
      <c r="G19106" t="s">
        <v>5212</v>
      </c>
      <c r="H19106" t="s">
        <v>5177</v>
      </c>
      <c r="I19106" t="s">
        <v>5176</v>
      </c>
      <c r="J19106" t="s">
        <v>5002</v>
      </c>
      <c r="K19106" s="2">
        <v>44597</v>
      </c>
    </row>
    <row r="19107" spans="5:11">
      <c r="E19107" t="s">
        <v>109</v>
      </c>
      <c r="F19107" t="s">
        <v>5211</v>
      </c>
      <c r="G19107" t="s">
        <v>5212</v>
      </c>
      <c r="H19107" t="s">
        <v>5178</v>
      </c>
      <c r="I19107" t="s">
        <v>5176</v>
      </c>
      <c r="J19107" t="s">
        <v>5002</v>
      </c>
      <c r="K19107" s="2">
        <v>44597</v>
      </c>
    </row>
    <row r="19108" spans="5:11">
      <c r="E19108" t="s">
        <v>109</v>
      </c>
      <c r="F19108" t="s">
        <v>5211</v>
      </c>
      <c r="G19108" t="s">
        <v>5212</v>
      </c>
      <c r="H19108" t="s">
        <v>5180</v>
      </c>
      <c r="I19108" t="s">
        <v>5176</v>
      </c>
      <c r="J19108" t="s">
        <v>5002</v>
      </c>
      <c r="K19108" s="2">
        <v>44597</v>
      </c>
    </row>
    <row r="19109" spans="5:11">
      <c r="E19109" t="s">
        <v>109</v>
      </c>
      <c r="F19109" t="s">
        <v>5211</v>
      </c>
      <c r="G19109" t="s">
        <v>5212</v>
      </c>
      <c r="H19109" t="s">
        <v>5181</v>
      </c>
      <c r="I19109" t="s">
        <v>5179</v>
      </c>
      <c r="J19109" t="s">
        <v>5002</v>
      </c>
      <c r="K19109" s="2">
        <v>44597</v>
      </c>
    </row>
    <row r="19110" spans="5:11">
      <c r="E19110" t="s">
        <v>109</v>
      </c>
      <c r="F19110" t="s">
        <v>5211</v>
      </c>
      <c r="G19110" t="s">
        <v>5212</v>
      </c>
      <c r="H19110" t="s">
        <v>5183</v>
      </c>
      <c r="I19110" t="s">
        <v>5176</v>
      </c>
      <c r="J19110" t="s">
        <v>5002</v>
      </c>
      <c r="K19110" s="2">
        <v>44597</v>
      </c>
    </row>
    <row r="19111" spans="5:11">
      <c r="E19111" t="s">
        <v>109</v>
      </c>
      <c r="F19111" t="s">
        <v>5211</v>
      </c>
      <c r="G19111" t="s">
        <v>5212</v>
      </c>
      <c r="H19111" t="s">
        <v>5184</v>
      </c>
      <c r="I19111" t="s">
        <v>5176</v>
      </c>
      <c r="J19111" t="s">
        <v>5002</v>
      </c>
      <c r="K19111" s="2">
        <v>44597</v>
      </c>
    </row>
    <row r="19112" spans="5:11">
      <c r="E19112" t="s">
        <v>109</v>
      </c>
      <c r="F19112" t="s">
        <v>5211</v>
      </c>
      <c r="G19112" t="s">
        <v>5212</v>
      </c>
      <c r="H19112" t="s">
        <v>5185</v>
      </c>
      <c r="I19112" t="s">
        <v>5176</v>
      </c>
      <c r="J19112" t="s">
        <v>5002</v>
      </c>
      <c r="K19112" s="2">
        <v>44597</v>
      </c>
    </row>
    <row r="19113" spans="5:11">
      <c r="E19113" t="s">
        <v>109</v>
      </c>
      <c r="F19113" t="s">
        <v>5211</v>
      </c>
      <c r="G19113" t="s">
        <v>5212</v>
      </c>
      <c r="H19113" t="s">
        <v>5186</v>
      </c>
      <c r="I19113" t="s">
        <v>5179</v>
      </c>
      <c r="J19113" t="s">
        <v>5002</v>
      </c>
      <c r="K19113" s="2">
        <v>44597</v>
      </c>
    </row>
    <row r="19114" spans="5:11">
      <c r="E19114" t="s">
        <v>109</v>
      </c>
      <c r="F19114" t="s">
        <v>5211</v>
      </c>
      <c r="G19114" t="s">
        <v>5212</v>
      </c>
      <c r="H19114" t="s">
        <v>5187</v>
      </c>
      <c r="I19114" t="s">
        <v>5179</v>
      </c>
      <c r="J19114" t="s">
        <v>5002</v>
      </c>
      <c r="K19114" s="2">
        <v>44597</v>
      </c>
    </row>
    <row r="19115" spans="5:11">
      <c r="E19115" t="s">
        <v>109</v>
      </c>
      <c r="F19115" t="s">
        <v>5211</v>
      </c>
      <c r="G19115" t="s">
        <v>5212</v>
      </c>
      <c r="H19115" t="s">
        <v>5188</v>
      </c>
      <c r="I19115" t="s">
        <v>5179</v>
      </c>
      <c r="J19115" t="s">
        <v>5002</v>
      </c>
      <c r="K19115" s="2">
        <v>44597</v>
      </c>
    </row>
    <row r="19116" spans="5:11">
      <c r="E19116" t="s">
        <v>109</v>
      </c>
      <c r="F19116" t="s">
        <v>5211</v>
      </c>
      <c r="G19116" t="s">
        <v>5212</v>
      </c>
      <c r="H19116" t="s">
        <v>5189</v>
      </c>
      <c r="I19116" t="s">
        <v>5176</v>
      </c>
      <c r="J19116" t="s">
        <v>5002</v>
      </c>
      <c r="K19116" s="2">
        <v>44597</v>
      </c>
    </row>
    <row r="19117" spans="5:11">
      <c r="E19117" t="s">
        <v>109</v>
      </c>
      <c r="F19117" t="s">
        <v>5211</v>
      </c>
      <c r="G19117" t="s">
        <v>5212</v>
      </c>
      <c r="H19117" t="s">
        <v>5190</v>
      </c>
      <c r="I19117" t="s">
        <v>5182</v>
      </c>
      <c r="J19117" t="s">
        <v>5002</v>
      </c>
      <c r="K19117" s="2">
        <v>44597</v>
      </c>
    </row>
    <row r="19118" spans="5:11">
      <c r="E19118" t="s">
        <v>109</v>
      </c>
      <c r="F19118" t="s">
        <v>5211</v>
      </c>
      <c r="G19118" t="s">
        <v>5212</v>
      </c>
      <c r="H19118" t="s">
        <v>5191</v>
      </c>
      <c r="I19118" t="s">
        <v>5182</v>
      </c>
      <c r="J19118" t="s">
        <v>5002</v>
      </c>
      <c r="K19118" s="2">
        <v>44597</v>
      </c>
    </row>
    <row r="19119" spans="5:11">
      <c r="E19119" t="s">
        <v>109</v>
      </c>
      <c r="F19119" t="s">
        <v>5211</v>
      </c>
      <c r="G19119" t="s">
        <v>5212</v>
      </c>
      <c r="H19119" t="s">
        <v>5192</v>
      </c>
      <c r="I19119" t="s">
        <v>5182</v>
      </c>
      <c r="J19119" t="s">
        <v>5002</v>
      </c>
      <c r="K19119" s="2">
        <v>44597</v>
      </c>
    </row>
    <row r="19120" spans="5:11">
      <c r="E19120" t="s">
        <v>109</v>
      </c>
      <c r="F19120" t="s">
        <v>5211</v>
      </c>
      <c r="G19120" t="s">
        <v>5212</v>
      </c>
      <c r="H19120" t="s">
        <v>5193</v>
      </c>
      <c r="I19120" t="s">
        <v>5176</v>
      </c>
      <c r="J19120" t="s">
        <v>5002</v>
      </c>
      <c r="K19120" s="2">
        <v>44597</v>
      </c>
    </row>
    <row r="19121" spans="5:11">
      <c r="E19121" t="s">
        <v>109</v>
      </c>
      <c r="F19121" t="s">
        <v>5211</v>
      </c>
      <c r="G19121" t="s">
        <v>5212</v>
      </c>
      <c r="H19121" t="s">
        <v>5194</v>
      </c>
      <c r="I19121" t="s">
        <v>5179</v>
      </c>
      <c r="J19121" t="s">
        <v>5002</v>
      </c>
      <c r="K19121" s="2">
        <v>44597</v>
      </c>
    </row>
    <row r="19122" spans="5:11">
      <c r="E19122" t="s">
        <v>109</v>
      </c>
      <c r="F19122" t="s">
        <v>5211</v>
      </c>
      <c r="G19122" t="s">
        <v>5212</v>
      </c>
      <c r="H19122" t="s">
        <v>5195</v>
      </c>
      <c r="I19122" t="s">
        <v>5176</v>
      </c>
      <c r="J19122" t="s">
        <v>5002</v>
      </c>
      <c r="K19122" s="2">
        <v>44597</v>
      </c>
    </row>
    <row r="19123" spans="5:11">
      <c r="E19123" t="s">
        <v>109</v>
      </c>
      <c r="F19123" t="s">
        <v>5211</v>
      </c>
      <c r="G19123" t="s">
        <v>5212</v>
      </c>
      <c r="H19123" t="s">
        <v>5196</v>
      </c>
      <c r="I19123" t="s">
        <v>5176</v>
      </c>
      <c r="J19123" t="s">
        <v>5002</v>
      </c>
      <c r="K19123" s="2">
        <v>44597</v>
      </c>
    </row>
    <row r="19124" spans="5:11">
      <c r="E19124" t="s">
        <v>109</v>
      </c>
      <c r="F19124" t="s">
        <v>5211</v>
      </c>
      <c r="G19124" t="s">
        <v>5212</v>
      </c>
      <c r="H19124" t="s">
        <v>5197</v>
      </c>
      <c r="I19124" t="s">
        <v>5179</v>
      </c>
      <c r="J19124" t="s">
        <v>5002</v>
      </c>
      <c r="K19124" s="2">
        <v>44597</v>
      </c>
    </row>
    <row r="19125" spans="5:11">
      <c r="E19125" t="s">
        <v>109</v>
      </c>
      <c r="F19125" t="s">
        <v>5211</v>
      </c>
      <c r="G19125" t="s">
        <v>5212</v>
      </c>
      <c r="H19125" t="s">
        <v>5198</v>
      </c>
      <c r="I19125" t="s">
        <v>5179</v>
      </c>
      <c r="J19125" t="s">
        <v>5002</v>
      </c>
      <c r="K19125" s="2">
        <v>44597</v>
      </c>
    </row>
    <row r="19126" spans="5:11">
      <c r="E19126" t="s">
        <v>109</v>
      </c>
      <c r="F19126" t="s">
        <v>5211</v>
      </c>
      <c r="G19126" t="s">
        <v>5212</v>
      </c>
      <c r="H19126" t="s">
        <v>5199</v>
      </c>
      <c r="I19126" t="s">
        <v>5176</v>
      </c>
      <c r="J19126" t="s">
        <v>5002</v>
      </c>
      <c r="K19126" s="2">
        <v>44597</v>
      </c>
    </row>
    <row r="19127" spans="5:11">
      <c r="E19127" t="s">
        <v>109</v>
      </c>
      <c r="F19127" t="s">
        <v>5211</v>
      </c>
      <c r="G19127" t="s">
        <v>5212</v>
      </c>
      <c r="H19127" t="s">
        <v>5200</v>
      </c>
      <c r="I19127" t="s">
        <v>5176</v>
      </c>
      <c r="J19127" t="s">
        <v>5002</v>
      </c>
      <c r="K19127" s="2">
        <v>44597</v>
      </c>
    </row>
    <row r="19128" spans="5:11">
      <c r="E19128" t="s">
        <v>109</v>
      </c>
      <c r="F19128" t="s">
        <v>5211</v>
      </c>
      <c r="G19128" t="s">
        <v>5212</v>
      </c>
      <c r="H19128" t="s">
        <v>5201</v>
      </c>
      <c r="I19128" t="s">
        <v>5179</v>
      </c>
      <c r="J19128" t="s">
        <v>5002</v>
      </c>
      <c r="K19128" s="2">
        <v>44597</v>
      </c>
    </row>
    <row r="19129" spans="5:11">
      <c r="E19129" t="s">
        <v>109</v>
      </c>
      <c r="F19129" t="s">
        <v>5211</v>
      </c>
      <c r="G19129" t="s">
        <v>5212</v>
      </c>
      <c r="H19129" t="s">
        <v>5202</v>
      </c>
      <c r="I19129" t="s">
        <v>5176</v>
      </c>
      <c r="J19129" t="s">
        <v>5002</v>
      </c>
      <c r="K19129" s="2">
        <v>44597</v>
      </c>
    </row>
    <row r="19130" spans="5:11">
      <c r="E19130" t="s">
        <v>109</v>
      </c>
      <c r="F19130" t="s">
        <v>5211</v>
      </c>
      <c r="G19130" t="s">
        <v>5212</v>
      </c>
      <c r="H19130" t="s">
        <v>5203</v>
      </c>
      <c r="I19130" t="s">
        <v>5176</v>
      </c>
      <c r="J19130" t="s">
        <v>5002</v>
      </c>
      <c r="K19130" s="2">
        <v>44597</v>
      </c>
    </row>
    <row r="19131" spans="5:11">
      <c r="E19131" t="s">
        <v>109</v>
      </c>
      <c r="F19131" t="s">
        <v>5211</v>
      </c>
      <c r="G19131" t="s">
        <v>5212</v>
      </c>
      <c r="H19131" t="s">
        <v>5204</v>
      </c>
      <c r="I19131" t="s">
        <v>5176</v>
      </c>
      <c r="J19131" t="s">
        <v>5002</v>
      </c>
      <c r="K19131" s="2">
        <v>44597</v>
      </c>
    </row>
    <row r="19132" spans="5:11">
      <c r="E19132" t="s">
        <v>109</v>
      </c>
      <c r="F19132" t="s">
        <v>5211</v>
      </c>
      <c r="G19132" t="s">
        <v>5212</v>
      </c>
      <c r="H19132" t="s">
        <v>5205</v>
      </c>
      <c r="I19132" t="s">
        <v>5182</v>
      </c>
      <c r="J19132" t="s">
        <v>5002</v>
      </c>
      <c r="K19132" s="2">
        <v>44597</v>
      </c>
    </row>
    <row r="19133" spans="5:11">
      <c r="E19133" t="s">
        <v>109</v>
      </c>
      <c r="F19133" t="s">
        <v>5211</v>
      </c>
      <c r="G19133" t="s">
        <v>5212</v>
      </c>
      <c r="H19133" t="s">
        <v>5206</v>
      </c>
      <c r="I19133" t="s">
        <v>5182</v>
      </c>
      <c r="J19133" t="s">
        <v>5002</v>
      </c>
      <c r="K19133" s="2">
        <v>44597</v>
      </c>
    </row>
    <row r="19134" spans="5:11">
      <c r="E19134" t="s">
        <v>2401</v>
      </c>
      <c r="F19134" t="s">
        <v>5211</v>
      </c>
      <c r="G19134" t="s">
        <v>5212</v>
      </c>
      <c r="H19134" t="s">
        <v>5175</v>
      </c>
      <c r="I19134" t="s">
        <v>5176</v>
      </c>
      <c r="J19134" t="s">
        <v>5002</v>
      </c>
      <c r="K19134" s="2">
        <v>44356</v>
      </c>
    </row>
    <row r="19135" spans="5:11">
      <c r="E19135" t="s">
        <v>2401</v>
      </c>
      <c r="F19135" t="s">
        <v>5211</v>
      </c>
      <c r="G19135" t="s">
        <v>5212</v>
      </c>
      <c r="H19135" t="s">
        <v>5177</v>
      </c>
      <c r="I19135" t="s">
        <v>5176</v>
      </c>
      <c r="J19135" t="s">
        <v>5002</v>
      </c>
      <c r="K19135" s="2">
        <v>44356</v>
      </c>
    </row>
    <row r="19136" spans="5:11">
      <c r="E19136" t="s">
        <v>2401</v>
      </c>
      <c r="F19136" t="s">
        <v>5211</v>
      </c>
      <c r="G19136" t="s">
        <v>5212</v>
      </c>
      <c r="H19136" t="s">
        <v>5178</v>
      </c>
      <c r="I19136" t="s">
        <v>5182</v>
      </c>
      <c r="J19136" t="s">
        <v>5002</v>
      </c>
      <c r="K19136" s="2">
        <v>44356</v>
      </c>
    </row>
    <row r="19137" spans="5:11">
      <c r="E19137" t="s">
        <v>2401</v>
      </c>
      <c r="F19137" t="s">
        <v>5211</v>
      </c>
      <c r="G19137" t="s">
        <v>5212</v>
      </c>
      <c r="H19137" t="s">
        <v>5180</v>
      </c>
      <c r="I19137" t="s">
        <v>5176</v>
      </c>
      <c r="J19137" t="s">
        <v>5002</v>
      </c>
      <c r="K19137" s="2">
        <v>44356</v>
      </c>
    </row>
    <row r="19138" spans="5:11">
      <c r="E19138" t="s">
        <v>2401</v>
      </c>
      <c r="F19138" t="s">
        <v>5211</v>
      </c>
      <c r="G19138" t="s">
        <v>5212</v>
      </c>
      <c r="H19138" t="s">
        <v>5181</v>
      </c>
      <c r="I19138" t="s">
        <v>5179</v>
      </c>
      <c r="J19138" t="s">
        <v>5002</v>
      </c>
      <c r="K19138" s="2">
        <v>44356</v>
      </c>
    </row>
    <row r="19139" spans="5:11">
      <c r="E19139" t="s">
        <v>2401</v>
      </c>
      <c r="F19139" t="s">
        <v>5211</v>
      </c>
      <c r="G19139" t="s">
        <v>5212</v>
      </c>
      <c r="H19139" t="s">
        <v>5183</v>
      </c>
      <c r="I19139" t="s">
        <v>5182</v>
      </c>
      <c r="J19139" t="s">
        <v>5002</v>
      </c>
      <c r="K19139" s="2">
        <v>44356</v>
      </c>
    </row>
    <row r="19140" spans="5:11">
      <c r="E19140" t="s">
        <v>2401</v>
      </c>
      <c r="F19140" t="s">
        <v>5211</v>
      </c>
      <c r="G19140" t="s">
        <v>5212</v>
      </c>
      <c r="H19140" t="s">
        <v>5184</v>
      </c>
      <c r="I19140" t="s">
        <v>5176</v>
      </c>
      <c r="J19140" t="s">
        <v>5002</v>
      </c>
      <c r="K19140" s="2">
        <v>44356</v>
      </c>
    </row>
    <row r="19141" spans="5:11">
      <c r="E19141" t="s">
        <v>2401</v>
      </c>
      <c r="F19141" t="s">
        <v>5211</v>
      </c>
      <c r="G19141" t="s">
        <v>5212</v>
      </c>
      <c r="H19141" t="s">
        <v>5185</v>
      </c>
      <c r="I19141" t="s">
        <v>5176</v>
      </c>
      <c r="J19141" t="s">
        <v>5002</v>
      </c>
      <c r="K19141" s="2">
        <v>44356</v>
      </c>
    </row>
    <row r="19142" spans="5:11">
      <c r="E19142" t="s">
        <v>2401</v>
      </c>
      <c r="F19142" t="s">
        <v>5211</v>
      </c>
      <c r="G19142" t="s">
        <v>5212</v>
      </c>
      <c r="H19142" t="s">
        <v>5186</v>
      </c>
      <c r="I19142" t="s">
        <v>5176</v>
      </c>
      <c r="J19142" t="s">
        <v>5002</v>
      </c>
      <c r="K19142" s="2">
        <v>44356</v>
      </c>
    </row>
    <row r="19143" spans="5:11">
      <c r="E19143" t="s">
        <v>2401</v>
      </c>
      <c r="F19143" t="s">
        <v>5211</v>
      </c>
      <c r="G19143" t="s">
        <v>5212</v>
      </c>
      <c r="H19143" t="s">
        <v>5187</v>
      </c>
      <c r="I19143" t="s">
        <v>5176</v>
      </c>
      <c r="J19143" t="s">
        <v>5002</v>
      </c>
      <c r="K19143" s="2">
        <v>44356</v>
      </c>
    </row>
    <row r="19144" spans="5:11">
      <c r="E19144" t="s">
        <v>2401</v>
      </c>
      <c r="F19144" t="s">
        <v>5211</v>
      </c>
      <c r="G19144" t="s">
        <v>5212</v>
      </c>
      <c r="H19144" t="s">
        <v>5188</v>
      </c>
      <c r="I19144" t="s">
        <v>5179</v>
      </c>
      <c r="J19144" t="s">
        <v>5002</v>
      </c>
      <c r="K19144" s="2">
        <v>44356</v>
      </c>
    </row>
    <row r="19145" spans="5:11">
      <c r="E19145" t="s">
        <v>2401</v>
      </c>
      <c r="F19145" t="s">
        <v>5211</v>
      </c>
      <c r="G19145" t="s">
        <v>5212</v>
      </c>
      <c r="H19145" t="s">
        <v>5189</v>
      </c>
      <c r="I19145" t="s">
        <v>5179</v>
      </c>
      <c r="J19145" t="s">
        <v>5002</v>
      </c>
      <c r="K19145" s="2">
        <v>44356</v>
      </c>
    </row>
    <row r="19146" spans="5:11">
      <c r="E19146" t="s">
        <v>2401</v>
      </c>
      <c r="F19146" t="s">
        <v>5211</v>
      </c>
      <c r="G19146" t="s">
        <v>5212</v>
      </c>
      <c r="H19146" t="s">
        <v>5190</v>
      </c>
      <c r="I19146" t="s">
        <v>5176</v>
      </c>
      <c r="J19146" t="s">
        <v>5002</v>
      </c>
      <c r="K19146" s="2">
        <v>44356</v>
      </c>
    </row>
    <row r="19147" spans="5:11">
      <c r="E19147" t="s">
        <v>2401</v>
      </c>
      <c r="F19147" t="s">
        <v>5211</v>
      </c>
      <c r="G19147" t="s">
        <v>5212</v>
      </c>
      <c r="H19147" t="s">
        <v>5191</v>
      </c>
      <c r="I19147" t="s">
        <v>5182</v>
      </c>
      <c r="J19147" t="s">
        <v>5002</v>
      </c>
      <c r="K19147" s="2">
        <v>44356</v>
      </c>
    </row>
    <row r="19148" spans="5:11">
      <c r="E19148" t="s">
        <v>2401</v>
      </c>
      <c r="F19148" t="s">
        <v>5211</v>
      </c>
      <c r="G19148" t="s">
        <v>5212</v>
      </c>
      <c r="H19148" t="s">
        <v>5192</v>
      </c>
      <c r="I19148" t="s">
        <v>5179</v>
      </c>
      <c r="J19148" t="s">
        <v>5002</v>
      </c>
      <c r="K19148" s="2">
        <v>44356</v>
      </c>
    </row>
    <row r="19149" spans="5:11">
      <c r="E19149" t="s">
        <v>2401</v>
      </c>
      <c r="F19149" t="s">
        <v>5211</v>
      </c>
      <c r="G19149" t="s">
        <v>5212</v>
      </c>
      <c r="H19149" t="s">
        <v>5193</v>
      </c>
      <c r="I19149" t="s">
        <v>5176</v>
      </c>
      <c r="J19149" t="s">
        <v>5002</v>
      </c>
      <c r="K19149" s="2">
        <v>44356</v>
      </c>
    </row>
    <row r="19150" spans="5:11">
      <c r="E19150" t="s">
        <v>2401</v>
      </c>
      <c r="F19150" t="s">
        <v>5211</v>
      </c>
      <c r="G19150" t="s">
        <v>5212</v>
      </c>
      <c r="H19150" t="s">
        <v>5194</v>
      </c>
      <c r="I19150" t="s">
        <v>5179</v>
      </c>
      <c r="J19150" t="s">
        <v>5002</v>
      </c>
      <c r="K19150" s="2">
        <v>44356</v>
      </c>
    </row>
    <row r="19151" spans="5:11">
      <c r="E19151" t="s">
        <v>2401</v>
      </c>
      <c r="F19151" t="s">
        <v>5211</v>
      </c>
      <c r="G19151" t="s">
        <v>5212</v>
      </c>
      <c r="H19151" t="s">
        <v>5195</v>
      </c>
      <c r="I19151" t="s">
        <v>5179</v>
      </c>
      <c r="J19151" t="s">
        <v>5002</v>
      </c>
      <c r="K19151" s="2">
        <v>44356</v>
      </c>
    </row>
    <row r="19152" spans="5:11">
      <c r="E19152" t="s">
        <v>2401</v>
      </c>
      <c r="F19152" t="s">
        <v>5211</v>
      </c>
      <c r="G19152" t="s">
        <v>5212</v>
      </c>
      <c r="H19152" t="s">
        <v>5196</v>
      </c>
      <c r="I19152" t="s">
        <v>5176</v>
      </c>
      <c r="J19152" t="s">
        <v>5002</v>
      </c>
      <c r="K19152" s="2">
        <v>44356</v>
      </c>
    </row>
    <row r="19153" spans="5:11">
      <c r="E19153" t="s">
        <v>2401</v>
      </c>
      <c r="F19153" t="s">
        <v>5211</v>
      </c>
      <c r="G19153" t="s">
        <v>5212</v>
      </c>
      <c r="H19153" t="s">
        <v>5197</v>
      </c>
      <c r="I19153" t="s">
        <v>5176</v>
      </c>
      <c r="J19153" t="s">
        <v>5002</v>
      </c>
      <c r="K19153" s="2">
        <v>44356</v>
      </c>
    </row>
    <row r="19154" spans="5:11">
      <c r="E19154" t="s">
        <v>2401</v>
      </c>
      <c r="F19154" t="s">
        <v>5211</v>
      </c>
      <c r="G19154" t="s">
        <v>5212</v>
      </c>
      <c r="H19154" t="s">
        <v>5198</v>
      </c>
      <c r="I19154" t="s">
        <v>5176</v>
      </c>
      <c r="J19154" t="s">
        <v>5002</v>
      </c>
      <c r="K19154" s="2">
        <v>44356</v>
      </c>
    </row>
    <row r="19155" spans="5:11">
      <c r="E19155" t="s">
        <v>2401</v>
      </c>
      <c r="F19155" t="s">
        <v>5211</v>
      </c>
      <c r="G19155" t="s">
        <v>5212</v>
      </c>
      <c r="H19155" t="s">
        <v>5199</v>
      </c>
      <c r="I19155" t="s">
        <v>5179</v>
      </c>
      <c r="J19155" t="s">
        <v>5002</v>
      </c>
      <c r="K19155" s="2">
        <v>44356</v>
      </c>
    </row>
    <row r="19156" spans="5:11">
      <c r="E19156" t="s">
        <v>2401</v>
      </c>
      <c r="F19156" t="s">
        <v>5211</v>
      </c>
      <c r="G19156" t="s">
        <v>5212</v>
      </c>
      <c r="H19156" t="s">
        <v>5200</v>
      </c>
      <c r="I19156" t="s">
        <v>5179</v>
      </c>
      <c r="J19156" t="s">
        <v>5002</v>
      </c>
      <c r="K19156" s="2">
        <v>44356</v>
      </c>
    </row>
    <row r="19157" spans="5:11">
      <c r="E19157" t="s">
        <v>2401</v>
      </c>
      <c r="F19157" t="s">
        <v>5211</v>
      </c>
      <c r="G19157" t="s">
        <v>5212</v>
      </c>
      <c r="H19157" t="s">
        <v>5201</v>
      </c>
      <c r="I19157" t="s">
        <v>5182</v>
      </c>
      <c r="J19157" t="s">
        <v>5002</v>
      </c>
      <c r="K19157" s="2">
        <v>44356</v>
      </c>
    </row>
    <row r="19158" spans="5:11">
      <c r="E19158" t="s">
        <v>2401</v>
      </c>
      <c r="F19158" t="s">
        <v>5211</v>
      </c>
      <c r="G19158" t="s">
        <v>5212</v>
      </c>
      <c r="H19158" t="s">
        <v>5202</v>
      </c>
      <c r="I19158" t="s">
        <v>5182</v>
      </c>
      <c r="J19158" t="s">
        <v>5002</v>
      </c>
      <c r="K19158" s="2">
        <v>44356</v>
      </c>
    </row>
    <row r="19159" spans="5:11">
      <c r="E19159" t="s">
        <v>2401</v>
      </c>
      <c r="F19159" t="s">
        <v>5211</v>
      </c>
      <c r="G19159" t="s">
        <v>5212</v>
      </c>
      <c r="H19159" t="s">
        <v>5203</v>
      </c>
      <c r="I19159" t="s">
        <v>5176</v>
      </c>
      <c r="J19159" t="s">
        <v>5002</v>
      </c>
      <c r="K19159" s="2">
        <v>44356</v>
      </c>
    </row>
    <row r="19160" spans="5:11">
      <c r="E19160" t="s">
        <v>2401</v>
      </c>
      <c r="F19160" t="s">
        <v>5211</v>
      </c>
      <c r="G19160" t="s">
        <v>5212</v>
      </c>
      <c r="H19160" t="s">
        <v>5204</v>
      </c>
      <c r="I19160" t="s">
        <v>5179</v>
      </c>
      <c r="J19160" t="s">
        <v>5002</v>
      </c>
      <c r="K19160" s="2">
        <v>44356</v>
      </c>
    </row>
    <row r="19161" spans="5:11">
      <c r="E19161" t="s">
        <v>2401</v>
      </c>
      <c r="F19161" t="s">
        <v>5211</v>
      </c>
      <c r="G19161" t="s">
        <v>5212</v>
      </c>
      <c r="H19161" t="s">
        <v>5205</v>
      </c>
      <c r="I19161" t="s">
        <v>5182</v>
      </c>
      <c r="J19161" t="s">
        <v>5002</v>
      </c>
      <c r="K19161" s="2">
        <v>44356</v>
      </c>
    </row>
    <row r="19162" spans="5:11">
      <c r="E19162" t="s">
        <v>2401</v>
      </c>
      <c r="F19162" t="s">
        <v>5211</v>
      </c>
      <c r="G19162" t="s">
        <v>5212</v>
      </c>
      <c r="H19162" t="s">
        <v>5206</v>
      </c>
      <c r="I19162" t="s">
        <v>5182</v>
      </c>
      <c r="J19162" t="s">
        <v>5002</v>
      </c>
      <c r="K19162" s="2">
        <v>44356</v>
      </c>
    </row>
    <row r="19163" spans="5:11">
      <c r="E19163" t="s">
        <v>915</v>
      </c>
      <c r="F19163" t="s">
        <v>5211</v>
      </c>
      <c r="G19163" t="s">
        <v>5212</v>
      </c>
      <c r="H19163" t="s">
        <v>5175</v>
      </c>
      <c r="I19163" t="s">
        <v>5176</v>
      </c>
      <c r="J19163" t="s">
        <v>5002</v>
      </c>
      <c r="K19163" s="2">
        <v>44339</v>
      </c>
    </row>
    <row r="19164" spans="5:11">
      <c r="E19164" t="s">
        <v>915</v>
      </c>
      <c r="F19164" t="s">
        <v>5211</v>
      </c>
      <c r="G19164" t="s">
        <v>5212</v>
      </c>
      <c r="H19164" t="s">
        <v>5177</v>
      </c>
      <c r="I19164" t="s">
        <v>5176</v>
      </c>
      <c r="J19164" t="s">
        <v>5002</v>
      </c>
      <c r="K19164" s="2">
        <v>44339</v>
      </c>
    </row>
    <row r="19165" spans="5:11">
      <c r="E19165" t="s">
        <v>915</v>
      </c>
      <c r="F19165" t="s">
        <v>5211</v>
      </c>
      <c r="G19165" t="s">
        <v>5212</v>
      </c>
      <c r="H19165" t="s">
        <v>5178</v>
      </c>
      <c r="I19165" t="s">
        <v>5182</v>
      </c>
      <c r="J19165" t="s">
        <v>5002</v>
      </c>
      <c r="K19165" s="2">
        <v>44339</v>
      </c>
    </row>
    <row r="19166" spans="5:11">
      <c r="E19166" t="s">
        <v>915</v>
      </c>
      <c r="F19166" t="s">
        <v>5211</v>
      </c>
      <c r="G19166" t="s">
        <v>5212</v>
      </c>
      <c r="H19166" t="s">
        <v>5180</v>
      </c>
      <c r="I19166" t="s">
        <v>5176</v>
      </c>
      <c r="J19166" t="s">
        <v>5002</v>
      </c>
      <c r="K19166" s="2">
        <v>44339</v>
      </c>
    </row>
    <row r="19167" spans="5:11">
      <c r="E19167" t="s">
        <v>915</v>
      </c>
      <c r="F19167" t="s">
        <v>5211</v>
      </c>
      <c r="G19167" t="s">
        <v>5212</v>
      </c>
      <c r="H19167" t="s">
        <v>5181</v>
      </c>
      <c r="I19167" t="s">
        <v>5179</v>
      </c>
      <c r="J19167" t="s">
        <v>5002</v>
      </c>
      <c r="K19167" s="2">
        <v>44339</v>
      </c>
    </row>
    <row r="19168" spans="5:11">
      <c r="E19168" t="s">
        <v>915</v>
      </c>
      <c r="F19168" t="s">
        <v>5211</v>
      </c>
      <c r="G19168" t="s">
        <v>5212</v>
      </c>
      <c r="H19168" t="s">
        <v>5183</v>
      </c>
      <c r="I19168" t="s">
        <v>5176</v>
      </c>
      <c r="J19168" t="s">
        <v>5002</v>
      </c>
      <c r="K19168" s="2">
        <v>44339</v>
      </c>
    </row>
    <row r="19169" spans="5:11">
      <c r="E19169" t="s">
        <v>915</v>
      </c>
      <c r="F19169" t="s">
        <v>5211</v>
      </c>
      <c r="G19169" t="s">
        <v>5212</v>
      </c>
      <c r="H19169" t="s">
        <v>5184</v>
      </c>
      <c r="I19169" t="s">
        <v>5176</v>
      </c>
      <c r="J19169" t="s">
        <v>5002</v>
      </c>
      <c r="K19169" s="2">
        <v>44339</v>
      </c>
    </row>
    <row r="19170" spans="5:11">
      <c r="E19170" t="s">
        <v>915</v>
      </c>
      <c r="F19170" t="s">
        <v>5211</v>
      </c>
      <c r="G19170" t="s">
        <v>5212</v>
      </c>
      <c r="H19170" t="s">
        <v>5185</v>
      </c>
      <c r="I19170" t="s">
        <v>5176</v>
      </c>
      <c r="J19170" t="s">
        <v>5002</v>
      </c>
      <c r="K19170" s="2">
        <v>44339</v>
      </c>
    </row>
    <row r="19171" spans="5:11">
      <c r="E19171" t="s">
        <v>915</v>
      </c>
      <c r="F19171" t="s">
        <v>5211</v>
      </c>
      <c r="G19171" t="s">
        <v>5212</v>
      </c>
      <c r="H19171" t="s">
        <v>5186</v>
      </c>
      <c r="I19171" t="s">
        <v>5176</v>
      </c>
      <c r="J19171" t="s">
        <v>5002</v>
      </c>
      <c r="K19171" s="2">
        <v>44339</v>
      </c>
    </row>
    <row r="19172" spans="5:11">
      <c r="E19172" t="s">
        <v>915</v>
      </c>
      <c r="F19172" t="s">
        <v>5211</v>
      </c>
      <c r="G19172" t="s">
        <v>5212</v>
      </c>
      <c r="H19172" t="s">
        <v>5187</v>
      </c>
      <c r="I19172" t="s">
        <v>5179</v>
      </c>
      <c r="J19172" t="s">
        <v>5002</v>
      </c>
      <c r="K19172" s="2">
        <v>44339</v>
      </c>
    </row>
    <row r="19173" spans="5:11">
      <c r="E19173" t="s">
        <v>915</v>
      </c>
      <c r="F19173" t="s">
        <v>5211</v>
      </c>
      <c r="G19173" t="s">
        <v>5212</v>
      </c>
      <c r="H19173" t="s">
        <v>5188</v>
      </c>
      <c r="I19173" t="s">
        <v>5176</v>
      </c>
      <c r="J19173" t="s">
        <v>5002</v>
      </c>
      <c r="K19173" s="2">
        <v>44339</v>
      </c>
    </row>
    <row r="19174" spans="5:11">
      <c r="E19174" t="s">
        <v>915</v>
      </c>
      <c r="F19174" t="s">
        <v>5211</v>
      </c>
      <c r="G19174" t="s">
        <v>5212</v>
      </c>
      <c r="H19174" t="s">
        <v>5189</v>
      </c>
      <c r="I19174" t="s">
        <v>5179</v>
      </c>
      <c r="J19174" t="s">
        <v>5002</v>
      </c>
      <c r="K19174" s="2">
        <v>44339</v>
      </c>
    </row>
    <row r="19175" spans="5:11">
      <c r="E19175" t="s">
        <v>915</v>
      </c>
      <c r="F19175" t="s">
        <v>5211</v>
      </c>
      <c r="G19175" t="s">
        <v>5212</v>
      </c>
      <c r="H19175" t="s">
        <v>5190</v>
      </c>
      <c r="I19175" t="s">
        <v>5176</v>
      </c>
      <c r="J19175" t="s">
        <v>5002</v>
      </c>
      <c r="K19175" s="2">
        <v>44339</v>
      </c>
    </row>
    <row r="19176" spans="5:11">
      <c r="E19176" t="s">
        <v>915</v>
      </c>
      <c r="F19176" t="s">
        <v>5211</v>
      </c>
      <c r="G19176" t="s">
        <v>5212</v>
      </c>
      <c r="H19176" t="s">
        <v>5191</v>
      </c>
      <c r="I19176" t="s">
        <v>5182</v>
      </c>
      <c r="J19176" t="s">
        <v>5002</v>
      </c>
      <c r="K19176" s="2">
        <v>44339</v>
      </c>
    </row>
    <row r="19177" spans="5:11">
      <c r="E19177" t="s">
        <v>915</v>
      </c>
      <c r="F19177" t="s">
        <v>5211</v>
      </c>
      <c r="G19177" t="s">
        <v>5212</v>
      </c>
      <c r="H19177" t="s">
        <v>5192</v>
      </c>
      <c r="I19177" t="s">
        <v>5179</v>
      </c>
      <c r="J19177" t="s">
        <v>5002</v>
      </c>
      <c r="K19177" s="2">
        <v>44339</v>
      </c>
    </row>
    <row r="19178" spans="5:11">
      <c r="E19178" t="s">
        <v>915</v>
      </c>
      <c r="F19178" t="s">
        <v>5211</v>
      </c>
      <c r="G19178" t="s">
        <v>5212</v>
      </c>
      <c r="H19178" t="s">
        <v>5193</v>
      </c>
      <c r="I19178" t="s">
        <v>5176</v>
      </c>
      <c r="J19178" t="s">
        <v>5002</v>
      </c>
      <c r="K19178" s="2">
        <v>44339</v>
      </c>
    </row>
    <row r="19179" spans="5:11">
      <c r="E19179" t="s">
        <v>915</v>
      </c>
      <c r="F19179" t="s">
        <v>5211</v>
      </c>
      <c r="G19179" t="s">
        <v>5212</v>
      </c>
      <c r="H19179" t="s">
        <v>5194</v>
      </c>
      <c r="I19179" t="s">
        <v>5176</v>
      </c>
      <c r="J19179" t="s">
        <v>5002</v>
      </c>
      <c r="K19179" s="2">
        <v>44339</v>
      </c>
    </row>
    <row r="19180" spans="5:11">
      <c r="E19180" t="s">
        <v>915</v>
      </c>
      <c r="F19180" t="s">
        <v>5211</v>
      </c>
      <c r="G19180" t="s">
        <v>5212</v>
      </c>
      <c r="H19180" t="s">
        <v>5195</v>
      </c>
      <c r="I19180" t="s">
        <v>5179</v>
      </c>
      <c r="J19180" t="s">
        <v>5002</v>
      </c>
      <c r="K19180" s="2">
        <v>44339</v>
      </c>
    </row>
    <row r="19181" spans="5:11">
      <c r="E19181" t="s">
        <v>915</v>
      </c>
      <c r="F19181" t="s">
        <v>5211</v>
      </c>
      <c r="G19181" t="s">
        <v>5212</v>
      </c>
      <c r="H19181" t="s">
        <v>5196</v>
      </c>
      <c r="I19181" t="s">
        <v>5176</v>
      </c>
      <c r="J19181" t="s">
        <v>5002</v>
      </c>
      <c r="K19181" s="2">
        <v>44339</v>
      </c>
    </row>
    <row r="19182" spans="5:11">
      <c r="E19182" t="s">
        <v>915</v>
      </c>
      <c r="F19182" t="s">
        <v>5211</v>
      </c>
      <c r="G19182" t="s">
        <v>5212</v>
      </c>
      <c r="H19182" t="s">
        <v>5197</v>
      </c>
      <c r="I19182" t="s">
        <v>5176</v>
      </c>
      <c r="J19182" t="s">
        <v>5002</v>
      </c>
      <c r="K19182" s="2">
        <v>44339</v>
      </c>
    </row>
    <row r="19183" spans="5:11">
      <c r="E19183" t="s">
        <v>915</v>
      </c>
      <c r="F19183" t="s">
        <v>5211</v>
      </c>
      <c r="G19183" t="s">
        <v>5212</v>
      </c>
      <c r="H19183" t="s">
        <v>5198</v>
      </c>
      <c r="I19183" t="s">
        <v>5176</v>
      </c>
      <c r="J19183" t="s">
        <v>5002</v>
      </c>
      <c r="K19183" s="2">
        <v>44339</v>
      </c>
    </row>
    <row r="19184" spans="5:11">
      <c r="E19184" t="s">
        <v>915</v>
      </c>
      <c r="F19184" t="s">
        <v>5211</v>
      </c>
      <c r="G19184" t="s">
        <v>5212</v>
      </c>
      <c r="H19184" t="s">
        <v>5199</v>
      </c>
      <c r="I19184" t="s">
        <v>5176</v>
      </c>
      <c r="J19184" t="s">
        <v>5002</v>
      </c>
      <c r="K19184" s="2">
        <v>44339</v>
      </c>
    </row>
    <row r="19185" spans="5:11">
      <c r="E19185" t="s">
        <v>915</v>
      </c>
      <c r="F19185" t="s">
        <v>5211</v>
      </c>
      <c r="G19185" t="s">
        <v>5212</v>
      </c>
      <c r="H19185" t="s">
        <v>5200</v>
      </c>
      <c r="I19185" t="s">
        <v>5179</v>
      </c>
      <c r="J19185" t="s">
        <v>5002</v>
      </c>
      <c r="K19185" s="2">
        <v>44339</v>
      </c>
    </row>
    <row r="19186" spans="5:11">
      <c r="E19186" t="s">
        <v>915</v>
      </c>
      <c r="F19186" t="s">
        <v>5211</v>
      </c>
      <c r="G19186" t="s">
        <v>5212</v>
      </c>
      <c r="H19186" t="s">
        <v>5201</v>
      </c>
      <c r="I19186" t="s">
        <v>5176</v>
      </c>
      <c r="J19186" t="s">
        <v>5002</v>
      </c>
      <c r="K19186" s="2">
        <v>44339</v>
      </c>
    </row>
    <row r="19187" spans="5:11">
      <c r="E19187" t="s">
        <v>915</v>
      </c>
      <c r="F19187" t="s">
        <v>5211</v>
      </c>
      <c r="G19187" t="s">
        <v>5212</v>
      </c>
      <c r="H19187" t="s">
        <v>5202</v>
      </c>
      <c r="I19187" t="s">
        <v>5176</v>
      </c>
      <c r="J19187" t="s">
        <v>5002</v>
      </c>
      <c r="K19187" s="2">
        <v>44339</v>
      </c>
    </row>
    <row r="19188" spans="5:11">
      <c r="E19188" t="s">
        <v>915</v>
      </c>
      <c r="F19188" t="s">
        <v>5211</v>
      </c>
      <c r="G19188" t="s">
        <v>5212</v>
      </c>
      <c r="H19188" t="s">
        <v>5203</v>
      </c>
      <c r="I19188" t="s">
        <v>5176</v>
      </c>
      <c r="J19188" t="s">
        <v>5002</v>
      </c>
      <c r="K19188" s="2">
        <v>44339</v>
      </c>
    </row>
    <row r="19189" spans="5:11">
      <c r="E19189" t="s">
        <v>915</v>
      </c>
      <c r="F19189" t="s">
        <v>5211</v>
      </c>
      <c r="G19189" t="s">
        <v>5212</v>
      </c>
      <c r="H19189" t="s">
        <v>5204</v>
      </c>
      <c r="I19189" t="s">
        <v>5176</v>
      </c>
      <c r="J19189" t="s">
        <v>5002</v>
      </c>
      <c r="K19189" s="2">
        <v>44339</v>
      </c>
    </row>
    <row r="19190" spans="5:11">
      <c r="E19190" t="s">
        <v>915</v>
      </c>
      <c r="F19190" t="s">
        <v>5211</v>
      </c>
      <c r="G19190" t="s">
        <v>5212</v>
      </c>
      <c r="H19190" t="s">
        <v>5205</v>
      </c>
      <c r="I19190" t="s">
        <v>5182</v>
      </c>
      <c r="J19190" t="s">
        <v>5002</v>
      </c>
      <c r="K19190" s="2">
        <v>44339</v>
      </c>
    </row>
    <row r="19191" spans="5:11">
      <c r="E19191" t="s">
        <v>915</v>
      </c>
      <c r="F19191" t="s">
        <v>5211</v>
      </c>
      <c r="G19191" t="s">
        <v>5212</v>
      </c>
      <c r="H19191" t="s">
        <v>5206</v>
      </c>
      <c r="I19191" t="s">
        <v>5182</v>
      </c>
      <c r="J19191" t="s">
        <v>5002</v>
      </c>
      <c r="K19191" s="2">
        <v>44339</v>
      </c>
    </row>
    <row r="19192" spans="5:11">
      <c r="E19192" t="s">
        <v>2253</v>
      </c>
      <c r="F19192" t="s">
        <v>5211</v>
      </c>
      <c r="G19192" t="s">
        <v>5212</v>
      </c>
      <c r="H19192" t="s">
        <v>5175</v>
      </c>
      <c r="I19192" t="s">
        <v>5176</v>
      </c>
      <c r="J19192" t="s">
        <v>5002</v>
      </c>
      <c r="K19192" s="2">
        <v>44339</v>
      </c>
    </row>
    <row r="19193" spans="5:11">
      <c r="E19193" t="s">
        <v>2253</v>
      </c>
      <c r="F19193" t="s">
        <v>5211</v>
      </c>
      <c r="G19193" t="s">
        <v>5212</v>
      </c>
      <c r="H19193" t="s">
        <v>5177</v>
      </c>
      <c r="I19193" t="s">
        <v>5176</v>
      </c>
      <c r="J19193" t="s">
        <v>5002</v>
      </c>
      <c r="K19193" s="2">
        <v>44339</v>
      </c>
    </row>
    <row r="19194" spans="5:11">
      <c r="E19194" t="s">
        <v>2253</v>
      </c>
      <c r="F19194" t="s">
        <v>5211</v>
      </c>
      <c r="G19194" t="s">
        <v>5212</v>
      </c>
      <c r="H19194" t="s">
        <v>5178</v>
      </c>
      <c r="I19194" t="s">
        <v>5176</v>
      </c>
      <c r="J19194" t="s">
        <v>5002</v>
      </c>
      <c r="K19194" s="2">
        <v>44339</v>
      </c>
    </row>
    <row r="19195" spans="5:11">
      <c r="E19195" t="s">
        <v>2253</v>
      </c>
      <c r="F19195" t="s">
        <v>5211</v>
      </c>
      <c r="G19195" t="s">
        <v>5212</v>
      </c>
      <c r="H19195" t="s">
        <v>5180</v>
      </c>
      <c r="I19195" t="s">
        <v>5176</v>
      </c>
      <c r="J19195" t="s">
        <v>5002</v>
      </c>
      <c r="K19195" s="2">
        <v>44339</v>
      </c>
    </row>
    <row r="19196" spans="5:11">
      <c r="E19196" t="s">
        <v>2253</v>
      </c>
      <c r="F19196" t="s">
        <v>5211</v>
      </c>
      <c r="G19196" t="s">
        <v>5212</v>
      </c>
      <c r="H19196" t="s">
        <v>5181</v>
      </c>
      <c r="I19196" t="s">
        <v>5179</v>
      </c>
      <c r="J19196" t="s">
        <v>5002</v>
      </c>
      <c r="K19196" s="2">
        <v>44339</v>
      </c>
    </row>
    <row r="19197" spans="5:11">
      <c r="E19197" t="s">
        <v>2253</v>
      </c>
      <c r="F19197" t="s">
        <v>5211</v>
      </c>
      <c r="G19197" t="s">
        <v>5212</v>
      </c>
      <c r="H19197" t="s">
        <v>5183</v>
      </c>
      <c r="I19197" t="s">
        <v>5176</v>
      </c>
      <c r="J19197" t="s">
        <v>5002</v>
      </c>
      <c r="K19197" s="2">
        <v>44339</v>
      </c>
    </row>
    <row r="19198" spans="5:11">
      <c r="E19198" t="s">
        <v>2253</v>
      </c>
      <c r="F19198" t="s">
        <v>5211</v>
      </c>
      <c r="G19198" t="s">
        <v>5212</v>
      </c>
      <c r="H19198" t="s">
        <v>5184</v>
      </c>
      <c r="I19198" t="s">
        <v>5176</v>
      </c>
      <c r="J19198" t="s">
        <v>5002</v>
      </c>
      <c r="K19198" s="2">
        <v>44339</v>
      </c>
    </row>
    <row r="19199" spans="5:11">
      <c r="E19199" t="s">
        <v>2253</v>
      </c>
      <c r="F19199" t="s">
        <v>5211</v>
      </c>
      <c r="G19199" t="s">
        <v>5212</v>
      </c>
      <c r="H19199" t="s">
        <v>5185</v>
      </c>
      <c r="I19199" t="s">
        <v>5176</v>
      </c>
      <c r="J19199" t="s">
        <v>5002</v>
      </c>
      <c r="K19199" s="2">
        <v>44339</v>
      </c>
    </row>
    <row r="19200" spans="5:11">
      <c r="E19200" t="s">
        <v>2253</v>
      </c>
      <c r="F19200" t="s">
        <v>5211</v>
      </c>
      <c r="G19200" t="s">
        <v>5212</v>
      </c>
      <c r="H19200" t="s">
        <v>5186</v>
      </c>
      <c r="I19200" t="s">
        <v>5179</v>
      </c>
      <c r="J19200" t="s">
        <v>5002</v>
      </c>
      <c r="K19200" s="2">
        <v>44339</v>
      </c>
    </row>
    <row r="19201" spans="5:11">
      <c r="E19201" t="s">
        <v>2253</v>
      </c>
      <c r="F19201" t="s">
        <v>5211</v>
      </c>
      <c r="G19201" t="s">
        <v>5212</v>
      </c>
      <c r="H19201" t="s">
        <v>5187</v>
      </c>
      <c r="I19201" t="s">
        <v>5179</v>
      </c>
      <c r="J19201" t="s">
        <v>5002</v>
      </c>
      <c r="K19201" s="2">
        <v>44339</v>
      </c>
    </row>
    <row r="19202" spans="5:11">
      <c r="E19202" t="s">
        <v>2253</v>
      </c>
      <c r="F19202" t="s">
        <v>5211</v>
      </c>
      <c r="G19202" t="s">
        <v>5212</v>
      </c>
      <c r="H19202" t="s">
        <v>5188</v>
      </c>
      <c r="I19202" t="s">
        <v>5176</v>
      </c>
      <c r="J19202" t="s">
        <v>5002</v>
      </c>
      <c r="K19202" s="2">
        <v>44339</v>
      </c>
    </row>
    <row r="19203" spans="5:11">
      <c r="E19203" t="s">
        <v>2253</v>
      </c>
      <c r="F19203" t="s">
        <v>5211</v>
      </c>
      <c r="G19203" t="s">
        <v>5212</v>
      </c>
      <c r="H19203" t="s">
        <v>5189</v>
      </c>
      <c r="I19203" t="s">
        <v>5179</v>
      </c>
      <c r="J19203" t="s">
        <v>5002</v>
      </c>
      <c r="K19203" s="2">
        <v>44339</v>
      </c>
    </row>
    <row r="19204" spans="5:11">
      <c r="E19204" t="s">
        <v>2253</v>
      </c>
      <c r="F19204" t="s">
        <v>5211</v>
      </c>
      <c r="G19204" t="s">
        <v>5212</v>
      </c>
      <c r="H19204" t="s">
        <v>5190</v>
      </c>
      <c r="I19204" t="s">
        <v>5179</v>
      </c>
      <c r="J19204" t="s">
        <v>5002</v>
      </c>
      <c r="K19204" s="2">
        <v>44339</v>
      </c>
    </row>
    <row r="19205" spans="5:11">
      <c r="E19205" t="s">
        <v>2253</v>
      </c>
      <c r="F19205" t="s">
        <v>5211</v>
      </c>
      <c r="G19205" t="s">
        <v>5212</v>
      </c>
      <c r="H19205" t="s">
        <v>5191</v>
      </c>
      <c r="I19205" t="s">
        <v>5182</v>
      </c>
      <c r="J19205" t="s">
        <v>5002</v>
      </c>
      <c r="K19205" s="2">
        <v>44339</v>
      </c>
    </row>
    <row r="19206" spans="5:11">
      <c r="E19206" t="s">
        <v>2253</v>
      </c>
      <c r="F19206" t="s">
        <v>5211</v>
      </c>
      <c r="G19206" t="s">
        <v>5212</v>
      </c>
      <c r="H19206" t="s">
        <v>5192</v>
      </c>
      <c r="I19206" t="s">
        <v>5182</v>
      </c>
      <c r="J19206" t="s">
        <v>5002</v>
      </c>
      <c r="K19206" s="2">
        <v>44339</v>
      </c>
    </row>
    <row r="19207" spans="5:11">
      <c r="E19207" t="s">
        <v>2253</v>
      </c>
      <c r="F19207" t="s">
        <v>5211</v>
      </c>
      <c r="G19207" t="s">
        <v>5212</v>
      </c>
      <c r="H19207" t="s">
        <v>5193</v>
      </c>
      <c r="I19207" t="s">
        <v>5176</v>
      </c>
      <c r="J19207" t="s">
        <v>5002</v>
      </c>
      <c r="K19207" s="2">
        <v>44339</v>
      </c>
    </row>
    <row r="19208" spans="5:11">
      <c r="E19208" t="s">
        <v>2253</v>
      </c>
      <c r="F19208" t="s">
        <v>5211</v>
      </c>
      <c r="G19208" t="s">
        <v>5212</v>
      </c>
      <c r="H19208" t="s">
        <v>5194</v>
      </c>
      <c r="I19208" t="s">
        <v>5179</v>
      </c>
      <c r="J19208" t="s">
        <v>5002</v>
      </c>
      <c r="K19208" s="2">
        <v>44339</v>
      </c>
    </row>
    <row r="19209" spans="5:11">
      <c r="E19209" t="s">
        <v>2253</v>
      </c>
      <c r="F19209" t="s">
        <v>5211</v>
      </c>
      <c r="G19209" t="s">
        <v>5212</v>
      </c>
      <c r="H19209" t="s">
        <v>5195</v>
      </c>
      <c r="I19209" t="s">
        <v>5176</v>
      </c>
      <c r="J19209" t="s">
        <v>5002</v>
      </c>
      <c r="K19209" s="2">
        <v>44339</v>
      </c>
    </row>
    <row r="19210" spans="5:11">
      <c r="E19210" t="s">
        <v>2253</v>
      </c>
      <c r="F19210" t="s">
        <v>5211</v>
      </c>
      <c r="G19210" t="s">
        <v>5212</v>
      </c>
      <c r="H19210" t="s">
        <v>5196</v>
      </c>
      <c r="I19210" t="s">
        <v>5182</v>
      </c>
      <c r="J19210" t="s">
        <v>5002</v>
      </c>
      <c r="K19210" s="2">
        <v>44339</v>
      </c>
    </row>
    <row r="19211" spans="5:11">
      <c r="E19211" t="s">
        <v>2253</v>
      </c>
      <c r="F19211" t="s">
        <v>5211</v>
      </c>
      <c r="G19211" t="s">
        <v>5212</v>
      </c>
      <c r="H19211" t="s">
        <v>5197</v>
      </c>
      <c r="I19211" t="s">
        <v>5176</v>
      </c>
      <c r="J19211" t="s">
        <v>5002</v>
      </c>
      <c r="K19211" s="2">
        <v>44339</v>
      </c>
    </row>
    <row r="19212" spans="5:11">
      <c r="E19212" t="s">
        <v>2253</v>
      </c>
      <c r="F19212" t="s">
        <v>5211</v>
      </c>
      <c r="G19212" t="s">
        <v>5212</v>
      </c>
      <c r="H19212" t="s">
        <v>5198</v>
      </c>
      <c r="I19212" t="s">
        <v>5176</v>
      </c>
      <c r="J19212" t="s">
        <v>5002</v>
      </c>
      <c r="K19212" s="2">
        <v>44339</v>
      </c>
    </row>
    <row r="19213" spans="5:11">
      <c r="E19213" t="s">
        <v>2253</v>
      </c>
      <c r="F19213" t="s">
        <v>5211</v>
      </c>
      <c r="G19213" t="s">
        <v>5212</v>
      </c>
      <c r="H19213" t="s">
        <v>5199</v>
      </c>
      <c r="I19213" t="s">
        <v>5176</v>
      </c>
      <c r="J19213" t="s">
        <v>5002</v>
      </c>
      <c r="K19213" s="2">
        <v>44339</v>
      </c>
    </row>
    <row r="19214" spans="5:11">
      <c r="E19214" t="s">
        <v>2253</v>
      </c>
      <c r="F19214" t="s">
        <v>5211</v>
      </c>
      <c r="G19214" t="s">
        <v>5212</v>
      </c>
      <c r="H19214" t="s">
        <v>5200</v>
      </c>
      <c r="I19214" t="s">
        <v>5179</v>
      </c>
      <c r="J19214" t="s">
        <v>5002</v>
      </c>
      <c r="K19214" s="2">
        <v>44339</v>
      </c>
    </row>
    <row r="19215" spans="5:11">
      <c r="E19215" t="s">
        <v>2253</v>
      </c>
      <c r="F19215" t="s">
        <v>5211</v>
      </c>
      <c r="G19215" t="s">
        <v>5212</v>
      </c>
      <c r="H19215" t="s">
        <v>5201</v>
      </c>
      <c r="I19215" t="s">
        <v>5179</v>
      </c>
      <c r="J19215" t="s">
        <v>5002</v>
      </c>
      <c r="K19215" s="2">
        <v>44339</v>
      </c>
    </row>
    <row r="19216" spans="5:11">
      <c r="E19216" t="s">
        <v>2253</v>
      </c>
      <c r="F19216" t="s">
        <v>5211</v>
      </c>
      <c r="G19216" t="s">
        <v>5212</v>
      </c>
      <c r="H19216" t="s">
        <v>5202</v>
      </c>
      <c r="I19216" t="s">
        <v>5182</v>
      </c>
      <c r="J19216" t="s">
        <v>5002</v>
      </c>
      <c r="K19216" s="2">
        <v>44339</v>
      </c>
    </row>
    <row r="19217" spans="5:11">
      <c r="E19217" t="s">
        <v>2253</v>
      </c>
      <c r="F19217" t="s">
        <v>5211</v>
      </c>
      <c r="G19217" t="s">
        <v>5212</v>
      </c>
      <c r="H19217" t="s">
        <v>5203</v>
      </c>
      <c r="I19217" t="s">
        <v>5176</v>
      </c>
      <c r="J19217" t="s">
        <v>5002</v>
      </c>
      <c r="K19217" s="2">
        <v>44339</v>
      </c>
    </row>
    <row r="19218" spans="5:11">
      <c r="E19218" t="s">
        <v>2253</v>
      </c>
      <c r="F19218" t="s">
        <v>5211</v>
      </c>
      <c r="G19218" t="s">
        <v>5212</v>
      </c>
      <c r="H19218" t="s">
        <v>5204</v>
      </c>
      <c r="I19218" t="s">
        <v>5176</v>
      </c>
      <c r="J19218" t="s">
        <v>5002</v>
      </c>
      <c r="K19218" s="2">
        <v>44339</v>
      </c>
    </row>
    <row r="19219" spans="5:11">
      <c r="E19219" t="s">
        <v>2253</v>
      </c>
      <c r="F19219" t="s">
        <v>5211</v>
      </c>
      <c r="G19219" t="s">
        <v>5212</v>
      </c>
      <c r="H19219" t="s">
        <v>5205</v>
      </c>
      <c r="I19219" t="s">
        <v>5182</v>
      </c>
      <c r="J19219" t="s">
        <v>5002</v>
      </c>
      <c r="K19219" s="2">
        <v>44339</v>
      </c>
    </row>
    <row r="19220" spans="5:11">
      <c r="E19220" t="s">
        <v>2253</v>
      </c>
      <c r="F19220" t="s">
        <v>5211</v>
      </c>
      <c r="G19220" t="s">
        <v>5212</v>
      </c>
      <c r="H19220" t="s">
        <v>5206</v>
      </c>
      <c r="I19220" t="s">
        <v>5182</v>
      </c>
      <c r="J19220" t="s">
        <v>5002</v>
      </c>
      <c r="K19220" s="2">
        <v>44339</v>
      </c>
    </row>
    <row r="19221" spans="5:11">
      <c r="E19221" t="s">
        <v>101</v>
      </c>
      <c r="F19221" t="s">
        <v>5211</v>
      </c>
      <c r="G19221" t="s">
        <v>5212</v>
      </c>
      <c r="H19221" t="s">
        <v>5175</v>
      </c>
      <c r="I19221" t="s">
        <v>5176</v>
      </c>
      <c r="J19221" t="s">
        <v>5002</v>
      </c>
      <c r="K19221" s="2">
        <v>44339</v>
      </c>
    </row>
    <row r="19222" spans="5:11">
      <c r="E19222" t="s">
        <v>101</v>
      </c>
      <c r="F19222" t="s">
        <v>5211</v>
      </c>
      <c r="G19222" t="s">
        <v>5212</v>
      </c>
      <c r="H19222" t="s">
        <v>5177</v>
      </c>
      <c r="I19222" t="s">
        <v>5176</v>
      </c>
      <c r="J19222" t="s">
        <v>5002</v>
      </c>
      <c r="K19222" s="2">
        <v>44339</v>
      </c>
    </row>
    <row r="19223" spans="5:11">
      <c r="E19223" t="s">
        <v>101</v>
      </c>
      <c r="F19223" t="s">
        <v>5211</v>
      </c>
      <c r="G19223" t="s">
        <v>5212</v>
      </c>
      <c r="H19223" t="s">
        <v>5178</v>
      </c>
      <c r="I19223" t="s">
        <v>5182</v>
      </c>
      <c r="J19223" t="s">
        <v>5002</v>
      </c>
      <c r="K19223" s="2">
        <v>44339</v>
      </c>
    </row>
    <row r="19224" spans="5:11">
      <c r="E19224" t="s">
        <v>101</v>
      </c>
      <c r="F19224" t="s">
        <v>5211</v>
      </c>
      <c r="G19224" t="s">
        <v>5212</v>
      </c>
      <c r="H19224" t="s">
        <v>5180</v>
      </c>
      <c r="I19224" t="s">
        <v>5179</v>
      </c>
      <c r="J19224" t="s">
        <v>5002</v>
      </c>
      <c r="K19224" s="2">
        <v>44339</v>
      </c>
    </row>
    <row r="19225" spans="5:11">
      <c r="E19225" t="s">
        <v>101</v>
      </c>
      <c r="F19225" t="s">
        <v>5211</v>
      </c>
      <c r="G19225" t="s">
        <v>5212</v>
      </c>
      <c r="H19225" t="s">
        <v>5181</v>
      </c>
      <c r="I19225" t="s">
        <v>5182</v>
      </c>
      <c r="J19225" t="s">
        <v>5002</v>
      </c>
      <c r="K19225" s="2">
        <v>44339</v>
      </c>
    </row>
    <row r="19226" spans="5:11">
      <c r="E19226" t="s">
        <v>101</v>
      </c>
      <c r="F19226" t="s">
        <v>5211</v>
      </c>
      <c r="G19226" t="s">
        <v>5212</v>
      </c>
      <c r="H19226" t="s">
        <v>5183</v>
      </c>
      <c r="I19226" t="s">
        <v>5176</v>
      </c>
      <c r="J19226" t="s">
        <v>5002</v>
      </c>
      <c r="K19226" s="2">
        <v>44339</v>
      </c>
    </row>
    <row r="19227" spans="5:11">
      <c r="E19227" t="s">
        <v>101</v>
      </c>
      <c r="F19227" t="s">
        <v>5211</v>
      </c>
      <c r="G19227" t="s">
        <v>5212</v>
      </c>
      <c r="H19227" t="s">
        <v>5184</v>
      </c>
      <c r="I19227" t="s">
        <v>5176</v>
      </c>
      <c r="J19227" t="s">
        <v>5002</v>
      </c>
      <c r="K19227" s="2">
        <v>44339</v>
      </c>
    </row>
    <row r="19228" spans="5:11">
      <c r="E19228" t="s">
        <v>101</v>
      </c>
      <c r="F19228" t="s">
        <v>5211</v>
      </c>
      <c r="G19228" t="s">
        <v>5212</v>
      </c>
      <c r="H19228" t="s">
        <v>5185</v>
      </c>
      <c r="I19228" t="s">
        <v>5176</v>
      </c>
      <c r="J19228" t="s">
        <v>5002</v>
      </c>
      <c r="K19228" s="2">
        <v>44339</v>
      </c>
    </row>
    <row r="19229" spans="5:11">
      <c r="E19229" t="s">
        <v>101</v>
      </c>
      <c r="F19229" t="s">
        <v>5211</v>
      </c>
      <c r="G19229" t="s">
        <v>5212</v>
      </c>
      <c r="H19229" t="s">
        <v>5186</v>
      </c>
      <c r="I19229" t="s">
        <v>5176</v>
      </c>
      <c r="J19229" t="s">
        <v>5002</v>
      </c>
      <c r="K19229" s="2">
        <v>44339</v>
      </c>
    </row>
    <row r="19230" spans="5:11">
      <c r="E19230" t="s">
        <v>101</v>
      </c>
      <c r="F19230" t="s">
        <v>5211</v>
      </c>
      <c r="G19230" t="s">
        <v>5212</v>
      </c>
      <c r="H19230" t="s">
        <v>5187</v>
      </c>
      <c r="I19230" t="s">
        <v>5179</v>
      </c>
      <c r="J19230" t="s">
        <v>5002</v>
      </c>
      <c r="K19230" s="2">
        <v>44339</v>
      </c>
    </row>
    <row r="19231" spans="5:11">
      <c r="E19231" t="s">
        <v>101</v>
      </c>
      <c r="F19231" t="s">
        <v>5211</v>
      </c>
      <c r="G19231" t="s">
        <v>5212</v>
      </c>
      <c r="H19231" t="s">
        <v>5188</v>
      </c>
      <c r="I19231" t="s">
        <v>5176</v>
      </c>
      <c r="J19231" t="s">
        <v>5002</v>
      </c>
      <c r="K19231" s="2">
        <v>44339</v>
      </c>
    </row>
    <row r="19232" spans="5:11">
      <c r="E19232" t="s">
        <v>101</v>
      </c>
      <c r="F19232" t="s">
        <v>5211</v>
      </c>
      <c r="G19232" t="s">
        <v>5212</v>
      </c>
      <c r="H19232" t="s">
        <v>5189</v>
      </c>
      <c r="I19232" t="s">
        <v>5176</v>
      </c>
      <c r="J19232" t="s">
        <v>5002</v>
      </c>
      <c r="K19232" s="2">
        <v>44339</v>
      </c>
    </row>
    <row r="19233" spans="5:11">
      <c r="E19233" t="s">
        <v>101</v>
      </c>
      <c r="F19233" t="s">
        <v>5211</v>
      </c>
      <c r="G19233" t="s">
        <v>5212</v>
      </c>
      <c r="H19233" t="s">
        <v>5190</v>
      </c>
      <c r="I19233" t="s">
        <v>5176</v>
      </c>
      <c r="J19233" t="s">
        <v>5002</v>
      </c>
      <c r="K19233" s="2">
        <v>44339</v>
      </c>
    </row>
    <row r="19234" spans="5:11">
      <c r="E19234" t="s">
        <v>101</v>
      </c>
      <c r="F19234" t="s">
        <v>5211</v>
      </c>
      <c r="G19234" t="s">
        <v>5212</v>
      </c>
      <c r="H19234" t="s">
        <v>5191</v>
      </c>
      <c r="I19234" t="s">
        <v>5182</v>
      </c>
      <c r="J19234" t="s">
        <v>5002</v>
      </c>
      <c r="K19234" s="2">
        <v>44339</v>
      </c>
    </row>
    <row r="19235" spans="5:11">
      <c r="E19235" t="s">
        <v>101</v>
      </c>
      <c r="F19235" t="s">
        <v>5211</v>
      </c>
      <c r="G19235" t="s">
        <v>5212</v>
      </c>
      <c r="H19235" t="s">
        <v>5192</v>
      </c>
      <c r="I19235" t="s">
        <v>5179</v>
      </c>
      <c r="J19235" t="s">
        <v>5002</v>
      </c>
      <c r="K19235" s="2">
        <v>44339</v>
      </c>
    </row>
    <row r="19236" spans="5:11">
      <c r="E19236" t="s">
        <v>101</v>
      </c>
      <c r="F19236" t="s">
        <v>5211</v>
      </c>
      <c r="G19236" t="s">
        <v>5212</v>
      </c>
      <c r="H19236" t="s">
        <v>5193</v>
      </c>
      <c r="I19236" t="s">
        <v>5176</v>
      </c>
      <c r="J19236" t="s">
        <v>5002</v>
      </c>
      <c r="K19236" s="2">
        <v>44339</v>
      </c>
    </row>
    <row r="19237" spans="5:11">
      <c r="E19237" t="s">
        <v>101</v>
      </c>
      <c r="F19237" t="s">
        <v>5211</v>
      </c>
      <c r="G19237" t="s">
        <v>5212</v>
      </c>
      <c r="H19237" t="s">
        <v>5194</v>
      </c>
      <c r="I19237" t="s">
        <v>5176</v>
      </c>
      <c r="J19237" t="s">
        <v>5002</v>
      </c>
      <c r="K19237" s="2">
        <v>44339</v>
      </c>
    </row>
    <row r="19238" spans="5:11">
      <c r="E19238" t="s">
        <v>101</v>
      </c>
      <c r="F19238" t="s">
        <v>5211</v>
      </c>
      <c r="G19238" t="s">
        <v>5212</v>
      </c>
      <c r="H19238" t="s">
        <v>5195</v>
      </c>
      <c r="I19238" t="s">
        <v>5179</v>
      </c>
      <c r="J19238" t="s">
        <v>5002</v>
      </c>
      <c r="K19238" s="2">
        <v>44339</v>
      </c>
    </row>
    <row r="19239" spans="5:11">
      <c r="E19239" t="s">
        <v>101</v>
      </c>
      <c r="F19239" t="s">
        <v>5211</v>
      </c>
      <c r="G19239" t="s">
        <v>5212</v>
      </c>
      <c r="H19239" t="s">
        <v>5196</v>
      </c>
      <c r="I19239" t="s">
        <v>5182</v>
      </c>
      <c r="J19239" t="s">
        <v>5002</v>
      </c>
      <c r="K19239" s="2">
        <v>44339</v>
      </c>
    </row>
    <row r="19240" spans="5:11">
      <c r="E19240" t="s">
        <v>101</v>
      </c>
      <c r="F19240" t="s">
        <v>5211</v>
      </c>
      <c r="G19240" t="s">
        <v>5212</v>
      </c>
      <c r="H19240" t="s">
        <v>5197</v>
      </c>
      <c r="I19240" t="s">
        <v>5176</v>
      </c>
      <c r="J19240" t="s">
        <v>5002</v>
      </c>
      <c r="K19240" s="2">
        <v>44339</v>
      </c>
    </row>
    <row r="19241" spans="5:11">
      <c r="E19241" t="s">
        <v>101</v>
      </c>
      <c r="F19241" t="s">
        <v>5211</v>
      </c>
      <c r="G19241" t="s">
        <v>5212</v>
      </c>
      <c r="H19241" t="s">
        <v>5198</v>
      </c>
      <c r="I19241" t="s">
        <v>5176</v>
      </c>
      <c r="J19241" t="s">
        <v>5002</v>
      </c>
      <c r="K19241" s="2">
        <v>44339</v>
      </c>
    </row>
    <row r="19242" spans="5:11">
      <c r="E19242" t="s">
        <v>101</v>
      </c>
      <c r="F19242" t="s">
        <v>5211</v>
      </c>
      <c r="G19242" t="s">
        <v>5212</v>
      </c>
      <c r="H19242" t="s">
        <v>5199</v>
      </c>
      <c r="I19242" t="s">
        <v>5176</v>
      </c>
      <c r="J19242" t="s">
        <v>5002</v>
      </c>
      <c r="K19242" s="2">
        <v>44339</v>
      </c>
    </row>
    <row r="19243" spans="5:11">
      <c r="E19243" t="s">
        <v>101</v>
      </c>
      <c r="F19243" t="s">
        <v>5211</v>
      </c>
      <c r="G19243" t="s">
        <v>5212</v>
      </c>
      <c r="H19243" t="s">
        <v>5200</v>
      </c>
      <c r="I19243" t="s">
        <v>5182</v>
      </c>
      <c r="J19243" t="s">
        <v>5002</v>
      </c>
      <c r="K19243" s="2">
        <v>44339</v>
      </c>
    </row>
    <row r="19244" spans="5:11">
      <c r="E19244" t="s">
        <v>101</v>
      </c>
      <c r="F19244" t="s">
        <v>5211</v>
      </c>
      <c r="G19244" t="s">
        <v>5212</v>
      </c>
      <c r="H19244" t="s">
        <v>5201</v>
      </c>
      <c r="I19244" t="s">
        <v>5182</v>
      </c>
      <c r="J19244" t="s">
        <v>5002</v>
      </c>
      <c r="K19244" s="2">
        <v>44339</v>
      </c>
    </row>
    <row r="19245" spans="5:11">
      <c r="E19245" t="s">
        <v>101</v>
      </c>
      <c r="F19245" t="s">
        <v>5211</v>
      </c>
      <c r="G19245" t="s">
        <v>5212</v>
      </c>
      <c r="H19245" t="s">
        <v>5202</v>
      </c>
      <c r="I19245" t="s">
        <v>5182</v>
      </c>
      <c r="J19245" t="s">
        <v>5002</v>
      </c>
      <c r="K19245" s="2">
        <v>44339</v>
      </c>
    </row>
    <row r="19246" spans="5:11">
      <c r="E19246" t="s">
        <v>101</v>
      </c>
      <c r="F19246" t="s">
        <v>5211</v>
      </c>
      <c r="G19246" t="s">
        <v>5212</v>
      </c>
      <c r="H19246" t="s">
        <v>5203</v>
      </c>
      <c r="I19246" t="s">
        <v>5179</v>
      </c>
      <c r="J19246" t="s">
        <v>5002</v>
      </c>
      <c r="K19246" s="2">
        <v>44339</v>
      </c>
    </row>
    <row r="19247" spans="5:11">
      <c r="E19247" t="s">
        <v>101</v>
      </c>
      <c r="F19247" t="s">
        <v>5211</v>
      </c>
      <c r="G19247" t="s">
        <v>5212</v>
      </c>
      <c r="H19247" t="s">
        <v>5204</v>
      </c>
      <c r="I19247" t="s">
        <v>5176</v>
      </c>
      <c r="J19247" t="s">
        <v>5002</v>
      </c>
      <c r="K19247" s="2">
        <v>44339</v>
      </c>
    </row>
    <row r="19248" spans="5:11">
      <c r="E19248" t="s">
        <v>101</v>
      </c>
      <c r="F19248" t="s">
        <v>5211</v>
      </c>
      <c r="G19248" t="s">
        <v>5212</v>
      </c>
      <c r="H19248" t="s">
        <v>5205</v>
      </c>
      <c r="I19248" t="s">
        <v>5182</v>
      </c>
      <c r="J19248" t="s">
        <v>5002</v>
      </c>
      <c r="K19248" s="2">
        <v>44339</v>
      </c>
    </row>
    <row r="19249" spans="5:11">
      <c r="E19249" t="s">
        <v>101</v>
      </c>
      <c r="F19249" t="s">
        <v>5211</v>
      </c>
      <c r="G19249" t="s">
        <v>5212</v>
      </c>
      <c r="H19249" t="s">
        <v>5206</v>
      </c>
      <c r="I19249" t="s">
        <v>5176</v>
      </c>
      <c r="J19249" t="s">
        <v>5002</v>
      </c>
      <c r="K19249" s="2">
        <v>44339</v>
      </c>
    </row>
    <row r="19250" spans="5:11">
      <c r="E19250" t="s">
        <v>2097</v>
      </c>
      <c r="F19250" t="s">
        <v>5211</v>
      </c>
      <c r="G19250" t="s">
        <v>5212</v>
      </c>
      <c r="H19250" t="s">
        <v>5175</v>
      </c>
      <c r="I19250" t="s">
        <v>5176</v>
      </c>
      <c r="J19250" t="s">
        <v>5002</v>
      </c>
      <c r="K19250" s="2">
        <v>44348</v>
      </c>
    </row>
    <row r="19251" spans="5:11">
      <c r="E19251" t="s">
        <v>2097</v>
      </c>
      <c r="F19251" t="s">
        <v>5211</v>
      </c>
      <c r="G19251" t="s">
        <v>5212</v>
      </c>
      <c r="H19251" t="s">
        <v>5177</v>
      </c>
      <c r="I19251" t="s">
        <v>5176</v>
      </c>
      <c r="J19251" t="s">
        <v>5002</v>
      </c>
      <c r="K19251" s="2">
        <v>44348</v>
      </c>
    </row>
    <row r="19252" spans="5:11">
      <c r="E19252" t="s">
        <v>2097</v>
      </c>
      <c r="F19252" t="s">
        <v>5211</v>
      </c>
      <c r="G19252" t="s">
        <v>5212</v>
      </c>
      <c r="H19252" t="s">
        <v>5178</v>
      </c>
      <c r="I19252" t="s">
        <v>5182</v>
      </c>
      <c r="J19252" t="s">
        <v>5002</v>
      </c>
      <c r="K19252" s="2">
        <v>44348</v>
      </c>
    </row>
    <row r="19253" spans="5:11">
      <c r="E19253" t="s">
        <v>2097</v>
      </c>
      <c r="F19253" t="s">
        <v>5211</v>
      </c>
      <c r="G19253" t="s">
        <v>5212</v>
      </c>
      <c r="H19253" t="s">
        <v>5180</v>
      </c>
      <c r="I19253" t="s">
        <v>5176</v>
      </c>
      <c r="J19253" t="s">
        <v>5002</v>
      </c>
      <c r="K19253" s="2">
        <v>44348</v>
      </c>
    </row>
    <row r="19254" spans="5:11">
      <c r="E19254" t="s">
        <v>2097</v>
      </c>
      <c r="F19254" t="s">
        <v>5211</v>
      </c>
      <c r="G19254" t="s">
        <v>5212</v>
      </c>
      <c r="H19254" t="s">
        <v>5181</v>
      </c>
      <c r="I19254" t="s">
        <v>5182</v>
      </c>
      <c r="J19254" t="s">
        <v>5002</v>
      </c>
      <c r="K19254" s="2">
        <v>44348</v>
      </c>
    </row>
    <row r="19255" spans="5:11">
      <c r="E19255" t="s">
        <v>2097</v>
      </c>
      <c r="F19255" t="s">
        <v>5211</v>
      </c>
      <c r="G19255" t="s">
        <v>5212</v>
      </c>
      <c r="H19255" t="s">
        <v>5183</v>
      </c>
      <c r="I19255" t="s">
        <v>5176</v>
      </c>
      <c r="J19255" t="s">
        <v>5002</v>
      </c>
      <c r="K19255" s="2">
        <v>44348</v>
      </c>
    </row>
    <row r="19256" spans="5:11">
      <c r="E19256" t="s">
        <v>2097</v>
      </c>
      <c r="F19256" t="s">
        <v>5211</v>
      </c>
      <c r="G19256" t="s">
        <v>5212</v>
      </c>
      <c r="H19256" t="s">
        <v>5184</v>
      </c>
      <c r="I19256" t="s">
        <v>5176</v>
      </c>
      <c r="J19256" t="s">
        <v>5002</v>
      </c>
      <c r="K19256" s="2">
        <v>44348</v>
      </c>
    </row>
    <row r="19257" spans="5:11">
      <c r="E19257" t="s">
        <v>2097</v>
      </c>
      <c r="F19257" t="s">
        <v>5211</v>
      </c>
      <c r="G19257" t="s">
        <v>5212</v>
      </c>
      <c r="H19257" t="s">
        <v>5185</v>
      </c>
      <c r="I19257" t="s">
        <v>5176</v>
      </c>
      <c r="J19257" t="s">
        <v>5002</v>
      </c>
      <c r="K19257" s="2">
        <v>44348</v>
      </c>
    </row>
    <row r="19258" spans="5:11">
      <c r="E19258" t="s">
        <v>2097</v>
      </c>
      <c r="F19258" t="s">
        <v>5211</v>
      </c>
      <c r="G19258" t="s">
        <v>5212</v>
      </c>
      <c r="H19258" t="s">
        <v>5186</v>
      </c>
      <c r="I19258" t="s">
        <v>5179</v>
      </c>
      <c r="J19258" t="s">
        <v>5002</v>
      </c>
      <c r="K19258" s="2">
        <v>44348</v>
      </c>
    </row>
    <row r="19259" spans="5:11">
      <c r="E19259" t="s">
        <v>2097</v>
      </c>
      <c r="F19259" t="s">
        <v>5211</v>
      </c>
      <c r="G19259" t="s">
        <v>5212</v>
      </c>
      <c r="H19259" t="s">
        <v>5187</v>
      </c>
      <c r="I19259" t="s">
        <v>5176</v>
      </c>
      <c r="J19259" t="s">
        <v>5002</v>
      </c>
      <c r="K19259" s="2">
        <v>44348</v>
      </c>
    </row>
    <row r="19260" spans="5:11">
      <c r="E19260" t="s">
        <v>2097</v>
      </c>
      <c r="F19260" t="s">
        <v>5211</v>
      </c>
      <c r="G19260" t="s">
        <v>5212</v>
      </c>
      <c r="H19260" t="s">
        <v>5188</v>
      </c>
      <c r="I19260" t="s">
        <v>5176</v>
      </c>
      <c r="J19260" t="s">
        <v>5002</v>
      </c>
      <c r="K19260" s="2">
        <v>44348</v>
      </c>
    </row>
    <row r="19261" spans="5:11">
      <c r="E19261" t="s">
        <v>2097</v>
      </c>
      <c r="F19261" t="s">
        <v>5211</v>
      </c>
      <c r="G19261" t="s">
        <v>5212</v>
      </c>
      <c r="H19261" t="s">
        <v>5189</v>
      </c>
      <c r="I19261" t="s">
        <v>5179</v>
      </c>
      <c r="J19261" t="s">
        <v>5002</v>
      </c>
      <c r="K19261" s="2">
        <v>44348</v>
      </c>
    </row>
    <row r="19262" spans="5:11">
      <c r="E19262" t="s">
        <v>2097</v>
      </c>
      <c r="F19262" t="s">
        <v>5211</v>
      </c>
      <c r="G19262" t="s">
        <v>5212</v>
      </c>
      <c r="H19262" t="s">
        <v>5190</v>
      </c>
      <c r="I19262" t="s">
        <v>5179</v>
      </c>
      <c r="J19262" t="s">
        <v>5002</v>
      </c>
      <c r="K19262" s="2">
        <v>44348</v>
      </c>
    </row>
    <row r="19263" spans="5:11">
      <c r="E19263" t="s">
        <v>2097</v>
      </c>
      <c r="F19263" t="s">
        <v>5211</v>
      </c>
      <c r="G19263" t="s">
        <v>5212</v>
      </c>
      <c r="H19263" t="s">
        <v>5191</v>
      </c>
      <c r="I19263" t="s">
        <v>5182</v>
      </c>
      <c r="J19263" t="s">
        <v>5002</v>
      </c>
      <c r="K19263" s="2">
        <v>44348</v>
      </c>
    </row>
    <row r="19264" spans="5:11">
      <c r="E19264" t="s">
        <v>2097</v>
      </c>
      <c r="F19264" t="s">
        <v>5211</v>
      </c>
      <c r="G19264" t="s">
        <v>5212</v>
      </c>
      <c r="H19264" t="s">
        <v>5192</v>
      </c>
      <c r="I19264" t="s">
        <v>5176</v>
      </c>
      <c r="J19264" t="s">
        <v>5002</v>
      </c>
      <c r="K19264" s="2">
        <v>44348</v>
      </c>
    </row>
    <row r="19265" spans="5:11">
      <c r="E19265" t="s">
        <v>2097</v>
      </c>
      <c r="F19265" t="s">
        <v>5211</v>
      </c>
      <c r="G19265" t="s">
        <v>5212</v>
      </c>
      <c r="H19265" t="s">
        <v>5193</v>
      </c>
      <c r="I19265" t="s">
        <v>5176</v>
      </c>
      <c r="J19265" t="s">
        <v>5002</v>
      </c>
      <c r="K19265" s="2">
        <v>44348</v>
      </c>
    </row>
    <row r="19266" spans="5:11">
      <c r="E19266" t="s">
        <v>2097</v>
      </c>
      <c r="F19266" t="s">
        <v>5211</v>
      </c>
      <c r="G19266" t="s">
        <v>5212</v>
      </c>
      <c r="H19266" t="s">
        <v>5194</v>
      </c>
      <c r="I19266" t="s">
        <v>5176</v>
      </c>
      <c r="J19266" t="s">
        <v>5002</v>
      </c>
      <c r="K19266" s="2">
        <v>44348</v>
      </c>
    </row>
    <row r="19267" spans="5:11">
      <c r="E19267" t="s">
        <v>2097</v>
      </c>
      <c r="F19267" t="s">
        <v>5211</v>
      </c>
      <c r="G19267" t="s">
        <v>5212</v>
      </c>
      <c r="H19267" t="s">
        <v>5195</v>
      </c>
      <c r="I19267" t="s">
        <v>5179</v>
      </c>
      <c r="J19267" t="s">
        <v>5002</v>
      </c>
      <c r="K19267" s="2">
        <v>44348</v>
      </c>
    </row>
    <row r="19268" spans="5:11">
      <c r="E19268" t="s">
        <v>2097</v>
      </c>
      <c r="F19268" t="s">
        <v>5211</v>
      </c>
      <c r="G19268" t="s">
        <v>5212</v>
      </c>
      <c r="H19268" t="s">
        <v>5196</v>
      </c>
      <c r="I19268" t="s">
        <v>5176</v>
      </c>
      <c r="J19268" t="s">
        <v>5002</v>
      </c>
      <c r="K19268" s="2">
        <v>44348</v>
      </c>
    </row>
    <row r="19269" spans="5:11">
      <c r="E19269" t="s">
        <v>2097</v>
      </c>
      <c r="F19269" t="s">
        <v>5211</v>
      </c>
      <c r="G19269" t="s">
        <v>5212</v>
      </c>
      <c r="H19269" t="s">
        <v>5197</v>
      </c>
      <c r="I19269" t="s">
        <v>5176</v>
      </c>
      <c r="J19269" t="s">
        <v>5002</v>
      </c>
      <c r="K19269" s="2">
        <v>44348</v>
      </c>
    </row>
    <row r="19270" spans="5:11">
      <c r="E19270" t="s">
        <v>2097</v>
      </c>
      <c r="F19270" t="s">
        <v>5211</v>
      </c>
      <c r="G19270" t="s">
        <v>5212</v>
      </c>
      <c r="H19270" t="s">
        <v>5198</v>
      </c>
      <c r="I19270" t="s">
        <v>5176</v>
      </c>
      <c r="J19270" t="s">
        <v>5002</v>
      </c>
      <c r="K19270" s="2">
        <v>44348</v>
      </c>
    </row>
    <row r="19271" spans="5:11">
      <c r="E19271" t="s">
        <v>2097</v>
      </c>
      <c r="F19271" t="s">
        <v>5211</v>
      </c>
      <c r="G19271" t="s">
        <v>5212</v>
      </c>
      <c r="H19271" t="s">
        <v>5199</v>
      </c>
      <c r="I19271" t="s">
        <v>5176</v>
      </c>
      <c r="J19271" t="s">
        <v>5002</v>
      </c>
      <c r="K19271" s="2">
        <v>44348</v>
      </c>
    </row>
    <row r="19272" spans="5:11">
      <c r="E19272" t="s">
        <v>2097</v>
      </c>
      <c r="F19272" t="s">
        <v>5211</v>
      </c>
      <c r="G19272" t="s">
        <v>5212</v>
      </c>
      <c r="H19272" t="s">
        <v>5200</v>
      </c>
      <c r="I19272" t="s">
        <v>5176</v>
      </c>
      <c r="J19272" t="s">
        <v>5002</v>
      </c>
      <c r="K19272" s="2">
        <v>44348</v>
      </c>
    </row>
    <row r="19273" spans="5:11">
      <c r="E19273" t="s">
        <v>2097</v>
      </c>
      <c r="F19273" t="s">
        <v>5211</v>
      </c>
      <c r="G19273" t="s">
        <v>5212</v>
      </c>
      <c r="H19273" t="s">
        <v>5201</v>
      </c>
      <c r="I19273" t="s">
        <v>5176</v>
      </c>
      <c r="J19273" t="s">
        <v>5002</v>
      </c>
      <c r="K19273" s="2">
        <v>44348</v>
      </c>
    </row>
    <row r="19274" spans="5:11">
      <c r="E19274" t="s">
        <v>2097</v>
      </c>
      <c r="F19274" t="s">
        <v>5211</v>
      </c>
      <c r="G19274" t="s">
        <v>5212</v>
      </c>
      <c r="H19274" t="s">
        <v>5202</v>
      </c>
      <c r="I19274" t="s">
        <v>5176</v>
      </c>
      <c r="J19274" t="s">
        <v>5002</v>
      </c>
      <c r="K19274" s="2">
        <v>44348</v>
      </c>
    </row>
    <row r="19275" spans="5:11">
      <c r="E19275" t="s">
        <v>2097</v>
      </c>
      <c r="F19275" t="s">
        <v>5211</v>
      </c>
      <c r="G19275" t="s">
        <v>5212</v>
      </c>
      <c r="H19275" t="s">
        <v>5203</v>
      </c>
      <c r="I19275" t="s">
        <v>5179</v>
      </c>
      <c r="J19275" t="s">
        <v>5002</v>
      </c>
      <c r="K19275" s="2">
        <v>44348</v>
      </c>
    </row>
    <row r="19276" spans="5:11">
      <c r="E19276" t="s">
        <v>2097</v>
      </c>
      <c r="F19276" t="s">
        <v>5211</v>
      </c>
      <c r="G19276" t="s">
        <v>5212</v>
      </c>
      <c r="H19276" t="s">
        <v>5204</v>
      </c>
      <c r="I19276" t="s">
        <v>5182</v>
      </c>
      <c r="J19276" t="s">
        <v>5002</v>
      </c>
      <c r="K19276" s="2">
        <v>44348</v>
      </c>
    </row>
    <row r="19277" spans="5:11">
      <c r="E19277" t="s">
        <v>2097</v>
      </c>
      <c r="F19277" t="s">
        <v>5211</v>
      </c>
      <c r="G19277" t="s">
        <v>5212</v>
      </c>
      <c r="H19277" t="s">
        <v>5205</v>
      </c>
      <c r="I19277" t="s">
        <v>5182</v>
      </c>
      <c r="J19277" t="s">
        <v>5002</v>
      </c>
      <c r="K19277" s="2">
        <v>44348</v>
      </c>
    </row>
    <row r="19278" spans="5:11">
      <c r="E19278" t="s">
        <v>2097</v>
      </c>
      <c r="F19278" t="s">
        <v>5211</v>
      </c>
      <c r="G19278" t="s">
        <v>5212</v>
      </c>
      <c r="H19278" t="s">
        <v>5206</v>
      </c>
      <c r="I19278" t="s">
        <v>5182</v>
      </c>
      <c r="J19278" t="s">
        <v>5002</v>
      </c>
      <c r="K19278" s="2">
        <v>44348</v>
      </c>
    </row>
    <row r="19279" spans="5:11">
      <c r="E19279" t="s">
        <v>1773</v>
      </c>
      <c r="F19279" t="s">
        <v>5211</v>
      </c>
      <c r="G19279" t="s">
        <v>5212</v>
      </c>
      <c r="H19279" t="s">
        <v>5175</v>
      </c>
      <c r="I19279" t="s">
        <v>5176</v>
      </c>
      <c r="J19279" t="s">
        <v>5002</v>
      </c>
      <c r="K19279" s="2">
        <v>44348</v>
      </c>
    </row>
    <row r="19280" spans="5:11">
      <c r="E19280" t="s">
        <v>1773</v>
      </c>
      <c r="F19280" t="s">
        <v>5211</v>
      </c>
      <c r="G19280" t="s">
        <v>5212</v>
      </c>
      <c r="H19280" t="s">
        <v>5177</v>
      </c>
      <c r="I19280" t="s">
        <v>5176</v>
      </c>
      <c r="J19280" t="s">
        <v>5002</v>
      </c>
      <c r="K19280" s="2">
        <v>44348</v>
      </c>
    </row>
    <row r="19281" spans="5:11">
      <c r="E19281" t="s">
        <v>1773</v>
      </c>
      <c r="F19281" t="s">
        <v>5211</v>
      </c>
      <c r="G19281" t="s">
        <v>5212</v>
      </c>
      <c r="H19281" t="s">
        <v>5178</v>
      </c>
      <c r="I19281" t="s">
        <v>5182</v>
      </c>
      <c r="J19281" t="s">
        <v>5002</v>
      </c>
      <c r="K19281" s="2">
        <v>44348</v>
      </c>
    </row>
    <row r="19282" spans="5:11">
      <c r="E19282" t="s">
        <v>1773</v>
      </c>
      <c r="F19282" t="s">
        <v>5211</v>
      </c>
      <c r="G19282" t="s">
        <v>5212</v>
      </c>
      <c r="H19282" t="s">
        <v>5180</v>
      </c>
      <c r="I19282" t="s">
        <v>5176</v>
      </c>
      <c r="J19282" t="s">
        <v>5002</v>
      </c>
      <c r="K19282" s="2">
        <v>44348</v>
      </c>
    </row>
    <row r="19283" spans="5:11">
      <c r="E19283" t="s">
        <v>1773</v>
      </c>
      <c r="F19283" t="s">
        <v>5211</v>
      </c>
      <c r="G19283" t="s">
        <v>5212</v>
      </c>
      <c r="H19283" t="s">
        <v>5181</v>
      </c>
      <c r="I19283" t="s">
        <v>5182</v>
      </c>
      <c r="J19283" t="s">
        <v>5002</v>
      </c>
      <c r="K19283" s="2">
        <v>44348</v>
      </c>
    </row>
    <row r="19284" spans="5:11">
      <c r="E19284" t="s">
        <v>1773</v>
      </c>
      <c r="F19284" t="s">
        <v>5211</v>
      </c>
      <c r="G19284" t="s">
        <v>5212</v>
      </c>
      <c r="H19284" t="s">
        <v>5183</v>
      </c>
      <c r="I19284" t="s">
        <v>5176</v>
      </c>
      <c r="J19284" t="s">
        <v>5002</v>
      </c>
      <c r="K19284" s="2">
        <v>44348</v>
      </c>
    </row>
    <row r="19285" spans="5:11">
      <c r="E19285" t="s">
        <v>1773</v>
      </c>
      <c r="F19285" t="s">
        <v>5211</v>
      </c>
      <c r="G19285" t="s">
        <v>5212</v>
      </c>
      <c r="H19285" t="s">
        <v>5184</v>
      </c>
      <c r="I19285" t="s">
        <v>5179</v>
      </c>
      <c r="J19285" t="s">
        <v>5002</v>
      </c>
      <c r="K19285" s="2">
        <v>44348</v>
      </c>
    </row>
    <row r="19286" spans="5:11">
      <c r="E19286" t="s">
        <v>1773</v>
      </c>
      <c r="F19286" t="s">
        <v>5211</v>
      </c>
      <c r="G19286" t="s">
        <v>5212</v>
      </c>
      <c r="H19286" t="s">
        <v>5185</v>
      </c>
      <c r="I19286" t="s">
        <v>5176</v>
      </c>
      <c r="J19286" t="s">
        <v>5002</v>
      </c>
      <c r="K19286" s="2">
        <v>44348</v>
      </c>
    </row>
    <row r="19287" spans="5:11">
      <c r="E19287" t="s">
        <v>1773</v>
      </c>
      <c r="F19287" t="s">
        <v>5211</v>
      </c>
      <c r="G19287" t="s">
        <v>5212</v>
      </c>
      <c r="H19287" t="s">
        <v>5186</v>
      </c>
      <c r="I19287" t="s">
        <v>5182</v>
      </c>
      <c r="J19287" t="s">
        <v>5002</v>
      </c>
      <c r="K19287" s="2">
        <v>44348</v>
      </c>
    </row>
    <row r="19288" spans="5:11">
      <c r="E19288" t="s">
        <v>1773</v>
      </c>
      <c r="F19288" t="s">
        <v>5211</v>
      </c>
      <c r="G19288" t="s">
        <v>5212</v>
      </c>
      <c r="H19288" t="s">
        <v>5187</v>
      </c>
      <c r="I19288" t="s">
        <v>5182</v>
      </c>
      <c r="J19288" t="s">
        <v>5002</v>
      </c>
      <c r="K19288" s="2">
        <v>44348</v>
      </c>
    </row>
    <row r="19289" spans="5:11">
      <c r="E19289" t="s">
        <v>1773</v>
      </c>
      <c r="F19289" t="s">
        <v>5211</v>
      </c>
      <c r="G19289" t="s">
        <v>5212</v>
      </c>
      <c r="H19289" t="s">
        <v>5188</v>
      </c>
      <c r="I19289" t="s">
        <v>5176</v>
      </c>
      <c r="J19289" t="s">
        <v>5002</v>
      </c>
      <c r="K19289" s="2">
        <v>44348</v>
      </c>
    </row>
    <row r="19290" spans="5:11">
      <c r="E19290" t="s">
        <v>1773</v>
      </c>
      <c r="F19290" t="s">
        <v>5211</v>
      </c>
      <c r="G19290" t="s">
        <v>5212</v>
      </c>
      <c r="H19290" t="s">
        <v>5189</v>
      </c>
      <c r="I19290" t="s">
        <v>5179</v>
      </c>
      <c r="J19290" t="s">
        <v>5002</v>
      </c>
      <c r="K19290" s="2">
        <v>44348</v>
      </c>
    </row>
    <row r="19291" spans="5:11">
      <c r="E19291" t="s">
        <v>1773</v>
      </c>
      <c r="F19291" t="s">
        <v>5211</v>
      </c>
      <c r="G19291" t="s">
        <v>5212</v>
      </c>
      <c r="H19291" t="s">
        <v>5190</v>
      </c>
      <c r="I19291" t="s">
        <v>5182</v>
      </c>
      <c r="J19291" t="s">
        <v>5002</v>
      </c>
      <c r="K19291" s="2">
        <v>44348</v>
      </c>
    </row>
    <row r="19292" spans="5:11">
      <c r="E19292" t="s">
        <v>1773</v>
      </c>
      <c r="F19292" t="s">
        <v>5211</v>
      </c>
      <c r="G19292" t="s">
        <v>5212</v>
      </c>
      <c r="H19292" t="s">
        <v>5191</v>
      </c>
      <c r="I19292" t="s">
        <v>5182</v>
      </c>
      <c r="J19292" t="s">
        <v>5002</v>
      </c>
      <c r="K19292" s="2">
        <v>44348</v>
      </c>
    </row>
    <row r="19293" spans="5:11">
      <c r="E19293" t="s">
        <v>1773</v>
      </c>
      <c r="F19293" t="s">
        <v>5211</v>
      </c>
      <c r="G19293" t="s">
        <v>5212</v>
      </c>
      <c r="H19293" t="s">
        <v>5192</v>
      </c>
      <c r="I19293" t="s">
        <v>5176</v>
      </c>
      <c r="J19293" t="s">
        <v>5002</v>
      </c>
      <c r="K19293" s="2">
        <v>44348</v>
      </c>
    </row>
    <row r="19294" spans="5:11">
      <c r="E19294" t="s">
        <v>1773</v>
      </c>
      <c r="F19294" t="s">
        <v>5211</v>
      </c>
      <c r="G19294" t="s">
        <v>5212</v>
      </c>
      <c r="H19294" t="s">
        <v>5193</v>
      </c>
      <c r="I19294" t="s">
        <v>5176</v>
      </c>
      <c r="J19294" t="s">
        <v>5002</v>
      </c>
      <c r="K19294" s="2">
        <v>44348</v>
      </c>
    </row>
    <row r="19295" spans="5:11">
      <c r="E19295" t="s">
        <v>1773</v>
      </c>
      <c r="F19295" t="s">
        <v>5211</v>
      </c>
      <c r="G19295" t="s">
        <v>5212</v>
      </c>
      <c r="H19295" t="s">
        <v>5194</v>
      </c>
      <c r="I19295" t="s">
        <v>5179</v>
      </c>
      <c r="J19295" t="s">
        <v>5002</v>
      </c>
      <c r="K19295" s="2">
        <v>44348</v>
      </c>
    </row>
    <row r="19296" spans="5:11">
      <c r="E19296" t="s">
        <v>1773</v>
      </c>
      <c r="F19296" t="s">
        <v>5211</v>
      </c>
      <c r="G19296" t="s">
        <v>5212</v>
      </c>
      <c r="H19296" t="s">
        <v>5195</v>
      </c>
      <c r="I19296" t="s">
        <v>5176</v>
      </c>
      <c r="J19296" t="s">
        <v>5002</v>
      </c>
      <c r="K19296" s="2">
        <v>44348</v>
      </c>
    </row>
    <row r="19297" spans="5:11">
      <c r="E19297" t="s">
        <v>1773</v>
      </c>
      <c r="F19297" t="s">
        <v>5211</v>
      </c>
      <c r="G19297" t="s">
        <v>5212</v>
      </c>
      <c r="H19297" t="s">
        <v>5196</v>
      </c>
      <c r="I19297" t="s">
        <v>5182</v>
      </c>
      <c r="J19297" t="s">
        <v>5002</v>
      </c>
      <c r="K19297" s="2">
        <v>44348</v>
      </c>
    </row>
    <row r="19298" spans="5:11">
      <c r="E19298" t="s">
        <v>1773</v>
      </c>
      <c r="F19298" t="s">
        <v>5211</v>
      </c>
      <c r="G19298" t="s">
        <v>5212</v>
      </c>
      <c r="H19298" t="s">
        <v>5197</v>
      </c>
      <c r="I19298" t="s">
        <v>5176</v>
      </c>
      <c r="J19298" t="s">
        <v>5002</v>
      </c>
      <c r="K19298" s="2">
        <v>44348</v>
      </c>
    </row>
    <row r="19299" spans="5:11">
      <c r="E19299" t="s">
        <v>1773</v>
      </c>
      <c r="F19299" t="s">
        <v>5211</v>
      </c>
      <c r="G19299" t="s">
        <v>5212</v>
      </c>
      <c r="H19299" t="s">
        <v>5198</v>
      </c>
      <c r="I19299" t="s">
        <v>5179</v>
      </c>
      <c r="J19299" t="s">
        <v>5002</v>
      </c>
      <c r="K19299" s="2">
        <v>44348</v>
      </c>
    </row>
    <row r="19300" spans="5:11">
      <c r="E19300" t="s">
        <v>1773</v>
      </c>
      <c r="F19300" t="s">
        <v>5211</v>
      </c>
      <c r="G19300" t="s">
        <v>5212</v>
      </c>
      <c r="H19300" t="s">
        <v>5199</v>
      </c>
      <c r="I19300" t="s">
        <v>5176</v>
      </c>
      <c r="J19300" t="s">
        <v>5002</v>
      </c>
      <c r="K19300" s="2">
        <v>44348</v>
      </c>
    </row>
    <row r="19301" spans="5:11">
      <c r="E19301" t="s">
        <v>1773</v>
      </c>
      <c r="F19301" t="s">
        <v>5211</v>
      </c>
      <c r="G19301" t="s">
        <v>5212</v>
      </c>
      <c r="H19301" t="s">
        <v>5200</v>
      </c>
      <c r="I19301" t="s">
        <v>5176</v>
      </c>
      <c r="J19301" t="s">
        <v>5002</v>
      </c>
      <c r="K19301" s="2">
        <v>44348</v>
      </c>
    </row>
    <row r="19302" spans="5:11">
      <c r="E19302" t="s">
        <v>1773</v>
      </c>
      <c r="F19302" t="s">
        <v>5211</v>
      </c>
      <c r="G19302" t="s">
        <v>5212</v>
      </c>
      <c r="H19302" t="s">
        <v>5201</v>
      </c>
      <c r="I19302" t="s">
        <v>5179</v>
      </c>
      <c r="J19302" t="s">
        <v>5002</v>
      </c>
      <c r="K19302" s="2">
        <v>44348</v>
      </c>
    </row>
    <row r="19303" spans="5:11">
      <c r="E19303" t="s">
        <v>1773</v>
      </c>
      <c r="F19303" t="s">
        <v>5211</v>
      </c>
      <c r="G19303" t="s">
        <v>5212</v>
      </c>
      <c r="H19303" t="s">
        <v>5202</v>
      </c>
      <c r="I19303" t="s">
        <v>5176</v>
      </c>
      <c r="J19303" t="s">
        <v>5002</v>
      </c>
      <c r="K19303" s="2">
        <v>44348</v>
      </c>
    </row>
    <row r="19304" spans="5:11">
      <c r="E19304" t="s">
        <v>1773</v>
      </c>
      <c r="F19304" t="s">
        <v>5211</v>
      </c>
      <c r="G19304" t="s">
        <v>5212</v>
      </c>
      <c r="H19304" t="s">
        <v>5203</v>
      </c>
      <c r="I19304" t="s">
        <v>5179</v>
      </c>
      <c r="J19304" t="s">
        <v>5002</v>
      </c>
      <c r="K19304" s="2">
        <v>44348</v>
      </c>
    </row>
    <row r="19305" spans="5:11">
      <c r="E19305" t="s">
        <v>1773</v>
      </c>
      <c r="F19305" t="s">
        <v>5211</v>
      </c>
      <c r="G19305" t="s">
        <v>5212</v>
      </c>
      <c r="H19305" t="s">
        <v>5204</v>
      </c>
      <c r="I19305" t="s">
        <v>5182</v>
      </c>
      <c r="J19305" t="s">
        <v>5002</v>
      </c>
      <c r="K19305" s="2">
        <v>44348</v>
      </c>
    </row>
    <row r="19306" spans="5:11">
      <c r="E19306" t="s">
        <v>1773</v>
      </c>
      <c r="F19306" t="s">
        <v>5211</v>
      </c>
      <c r="G19306" t="s">
        <v>5212</v>
      </c>
      <c r="H19306" t="s">
        <v>5205</v>
      </c>
      <c r="I19306" t="s">
        <v>5182</v>
      </c>
      <c r="J19306" t="s">
        <v>5002</v>
      </c>
      <c r="K19306" s="2">
        <v>44348</v>
      </c>
    </row>
    <row r="19307" spans="5:11">
      <c r="E19307" t="s">
        <v>1773</v>
      </c>
      <c r="F19307" t="s">
        <v>5211</v>
      </c>
      <c r="G19307" t="s">
        <v>5212</v>
      </c>
      <c r="H19307" t="s">
        <v>5206</v>
      </c>
      <c r="I19307" t="s">
        <v>5182</v>
      </c>
      <c r="J19307" t="s">
        <v>5002</v>
      </c>
      <c r="K19307" s="2">
        <v>44348</v>
      </c>
    </row>
    <row r="19308" spans="5:11">
      <c r="E19308" t="s">
        <v>1875</v>
      </c>
      <c r="F19308" t="s">
        <v>5211</v>
      </c>
      <c r="G19308" t="s">
        <v>5212</v>
      </c>
      <c r="H19308" t="s">
        <v>5175</v>
      </c>
      <c r="I19308" t="s">
        <v>5176</v>
      </c>
      <c r="J19308" t="s">
        <v>5002</v>
      </c>
      <c r="K19308" s="2">
        <v>44387</v>
      </c>
    </row>
    <row r="19309" spans="5:11">
      <c r="E19309" t="s">
        <v>1875</v>
      </c>
      <c r="F19309" t="s">
        <v>5211</v>
      </c>
      <c r="G19309" t="s">
        <v>5212</v>
      </c>
      <c r="H19309" t="s">
        <v>5177</v>
      </c>
      <c r="I19309" t="s">
        <v>5176</v>
      </c>
      <c r="J19309" t="s">
        <v>5002</v>
      </c>
      <c r="K19309" s="2">
        <v>44387</v>
      </c>
    </row>
    <row r="19310" spans="5:11">
      <c r="E19310" t="s">
        <v>1875</v>
      </c>
      <c r="F19310" t="s">
        <v>5211</v>
      </c>
      <c r="G19310" t="s">
        <v>5212</v>
      </c>
      <c r="H19310" t="s">
        <v>5178</v>
      </c>
      <c r="I19310" t="s">
        <v>5182</v>
      </c>
      <c r="J19310" t="s">
        <v>5002</v>
      </c>
      <c r="K19310" s="2">
        <v>44387</v>
      </c>
    </row>
    <row r="19311" spans="5:11">
      <c r="E19311" t="s">
        <v>1875</v>
      </c>
      <c r="F19311" t="s">
        <v>5211</v>
      </c>
      <c r="G19311" t="s">
        <v>5212</v>
      </c>
      <c r="H19311" t="s">
        <v>5180</v>
      </c>
      <c r="I19311" t="s">
        <v>5176</v>
      </c>
      <c r="J19311" t="s">
        <v>5002</v>
      </c>
      <c r="K19311" s="2">
        <v>44387</v>
      </c>
    </row>
    <row r="19312" spans="5:11">
      <c r="E19312" t="s">
        <v>1875</v>
      </c>
      <c r="F19312" t="s">
        <v>5211</v>
      </c>
      <c r="G19312" t="s">
        <v>5212</v>
      </c>
      <c r="H19312" t="s">
        <v>5181</v>
      </c>
      <c r="I19312" t="s">
        <v>5182</v>
      </c>
      <c r="J19312" t="s">
        <v>5002</v>
      </c>
      <c r="K19312" s="2">
        <v>44387</v>
      </c>
    </row>
    <row r="19313" spans="5:11">
      <c r="E19313" t="s">
        <v>1875</v>
      </c>
      <c r="F19313" t="s">
        <v>5211</v>
      </c>
      <c r="G19313" t="s">
        <v>5212</v>
      </c>
      <c r="H19313" t="s">
        <v>5183</v>
      </c>
      <c r="I19313" t="s">
        <v>5179</v>
      </c>
      <c r="J19313" t="s">
        <v>5002</v>
      </c>
      <c r="K19313" s="2">
        <v>44387</v>
      </c>
    </row>
    <row r="19314" spans="5:11">
      <c r="E19314" t="s">
        <v>1875</v>
      </c>
      <c r="F19314" t="s">
        <v>5211</v>
      </c>
      <c r="G19314" t="s">
        <v>5212</v>
      </c>
      <c r="H19314" t="s">
        <v>5184</v>
      </c>
      <c r="I19314" t="s">
        <v>5176</v>
      </c>
      <c r="J19314" t="s">
        <v>5002</v>
      </c>
      <c r="K19314" s="2">
        <v>44387</v>
      </c>
    </row>
    <row r="19315" spans="5:11">
      <c r="E19315" t="s">
        <v>1875</v>
      </c>
      <c r="F19315" t="s">
        <v>5211</v>
      </c>
      <c r="G19315" t="s">
        <v>5212</v>
      </c>
      <c r="H19315" t="s">
        <v>5185</v>
      </c>
      <c r="I19315" t="s">
        <v>5176</v>
      </c>
      <c r="J19315" t="s">
        <v>5002</v>
      </c>
      <c r="K19315" s="2">
        <v>44387</v>
      </c>
    </row>
    <row r="19316" spans="5:11">
      <c r="E19316" t="s">
        <v>1875</v>
      </c>
      <c r="F19316" t="s">
        <v>5211</v>
      </c>
      <c r="G19316" t="s">
        <v>5212</v>
      </c>
      <c r="H19316" t="s">
        <v>5186</v>
      </c>
      <c r="I19316" t="s">
        <v>5176</v>
      </c>
      <c r="J19316" t="s">
        <v>5002</v>
      </c>
      <c r="K19316" s="2">
        <v>44387</v>
      </c>
    </row>
    <row r="19317" spans="5:11">
      <c r="E19317" t="s">
        <v>1875</v>
      </c>
      <c r="F19317" t="s">
        <v>5211</v>
      </c>
      <c r="G19317" t="s">
        <v>5212</v>
      </c>
      <c r="H19317" t="s">
        <v>5187</v>
      </c>
      <c r="I19317" t="s">
        <v>5182</v>
      </c>
      <c r="J19317" t="s">
        <v>5002</v>
      </c>
      <c r="K19317" s="2">
        <v>44387</v>
      </c>
    </row>
    <row r="19318" spans="5:11">
      <c r="E19318" t="s">
        <v>1875</v>
      </c>
      <c r="F19318" t="s">
        <v>5211</v>
      </c>
      <c r="G19318" t="s">
        <v>5212</v>
      </c>
      <c r="H19318" t="s">
        <v>5188</v>
      </c>
      <c r="I19318" t="s">
        <v>5176</v>
      </c>
      <c r="J19318" t="s">
        <v>5002</v>
      </c>
      <c r="K19318" s="2">
        <v>44387</v>
      </c>
    </row>
    <row r="19319" spans="5:11">
      <c r="E19319" t="s">
        <v>1875</v>
      </c>
      <c r="F19319" t="s">
        <v>5211</v>
      </c>
      <c r="G19319" t="s">
        <v>5212</v>
      </c>
      <c r="H19319" t="s">
        <v>5189</v>
      </c>
      <c r="I19319" t="s">
        <v>5179</v>
      </c>
      <c r="J19319" t="s">
        <v>5002</v>
      </c>
      <c r="K19319" s="2">
        <v>44387</v>
      </c>
    </row>
    <row r="19320" spans="5:11">
      <c r="E19320" t="s">
        <v>1875</v>
      </c>
      <c r="F19320" t="s">
        <v>5211</v>
      </c>
      <c r="G19320" t="s">
        <v>5212</v>
      </c>
      <c r="H19320" t="s">
        <v>5190</v>
      </c>
      <c r="I19320" t="s">
        <v>5176</v>
      </c>
      <c r="J19320" t="s">
        <v>5002</v>
      </c>
      <c r="K19320" s="2">
        <v>44387</v>
      </c>
    </row>
    <row r="19321" spans="5:11">
      <c r="E19321" t="s">
        <v>1875</v>
      </c>
      <c r="F19321" t="s">
        <v>5211</v>
      </c>
      <c r="G19321" t="s">
        <v>5212</v>
      </c>
      <c r="H19321" t="s">
        <v>5191</v>
      </c>
      <c r="I19321" t="s">
        <v>5182</v>
      </c>
      <c r="J19321" t="s">
        <v>5002</v>
      </c>
      <c r="K19321" s="2">
        <v>44387</v>
      </c>
    </row>
    <row r="19322" spans="5:11">
      <c r="E19322" t="s">
        <v>1875</v>
      </c>
      <c r="F19322" t="s">
        <v>5211</v>
      </c>
      <c r="G19322" t="s">
        <v>5212</v>
      </c>
      <c r="H19322" t="s">
        <v>5192</v>
      </c>
      <c r="I19322" t="s">
        <v>5179</v>
      </c>
      <c r="J19322" t="s">
        <v>5002</v>
      </c>
      <c r="K19322" s="2">
        <v>44387</v>
      </c>
    </row>
    <row r="19323" spans="5:11">
      <c r="E19323" t="s">
        <v>1875</v>
      </c>
      <c r="F19323" t="s">
        <v>5211</v>
      </c>
      <c r="G19323" t="s">
        <v>5212</v>
      </c>
      <c r="H19323" t="s">
        <v>5193</v>
      </c>
      <c r="I19323" t="s">
        <v>5176</v>
      </c>
      <c r="J19323" t="s">
        <v>5002</v>
      </c>
      <c r="K19323" s="2">
        <v>44387</v>
      </c>
    </row>
    <row r="19324" spans="5:11">
      <c r="E19324" t="s">
        <v>1875</v>
      </c>
      <c r="F19324" t="s">
        <v>5211</v>
      </c>
      <c r="G19324" t="s">
        <v>5212</v>
      </c>
      <c r="H19324" t="s">
        <v>5194</v>
      </c>
      <c r="I19324" t="s">
        <v>5176</v>
      </c>
      <c r="J19324" t="s">
        <v>5002</v>
      </c>
      <c r="K19324" s="2">
        <v>44387</v>
      </c>
    </row>
    <row r="19325" spans="5:11">
      <c r="E19325" t="s">
        <v>1875</v>
      </c>
      <c r="F19325" t="s">
        <v>5211</v>
      </c>
      <c r="G19325" t="s">
        <v>5212</v>
      </c>
      <c r="H19325" t="s">
        <v>5195</v>
      </c>
      <c r="I19325" t="s">
        <v>5176</v>
      </c>
      <c r="J19325" t="s">
        <v>5002</v>
      </c>
      <c r="K19325" s="2">
        <v>44387</v>
      </c>
    </row>
    <row r="19326" spans="5:11">
      <c r="E19326" t="s">
        <v>1875</v>
      </c>
      <c r="F19326" t="s">
        <v>5211</v>
      </c>
      <c r="G19326" t="s">
        <v>5212</v>
      </c>
      <c r="H19326" t="s">
        <v>5196</v>
      </c>
      <c r="I19326" t="s">
        <v>5176</v>
      </c>
      <c r="J19326" t="s">
        <v>5002</v>
      </c>
      <c r="K19326" s="2">
        <v>44387</v>
      </c>
    </row>
    <row r="19327" spans="5:11">
      <c r="E19327" t="s">
        <v>1875</v>
      </c>
      <c r="F19327" t="s">
        <v>5211</v>
      </c>
      <c r="G19327" t="s">
        <v>5212</v>
      </c>
      <c r="H19327" t="s">
        <v>5197</v>
      </c>
      <c r="I19327" t="s">
        <v>5176</v>
      </c>
      <c r="J19327" t="s">
        <v>5002</v>
      </c>
      <c r="K19327" s="2">
        <v>44387</v>
      </c>
    </row>
    <row r="19328" spans="5:11">
      <c r="E19328" t="s">
        <v>1875</v>
      </c>
      <c r="F19328" t="s">
        <v>5211</v>
      </c>
      <c r="G19328" t="s">
        <v>5212</v>
      </c>
      <c r="H19328" t="s">
        <v>5198</v>
      </c>
      <c r="I19328" t="s">
        <v>5176</v>
      </c>
      <c r="J19328" t="s">
        <v>5002</v>
      </c>
      <c r="K19328" s="2">
        <v>44387</v>
      </c>
    </row>
    <row r="19329" spans="5:11">
      <c r="E19329" t="s">
        <v>1875</v>
      </c>
      <c r="F19329" t="s">
        <v>5211</v>
      </c>
      <c r="G19329" t="s">
        <v>5212</v>
      </c>
      <c r="H19329" t="s">
        <v>5199</v>
      </c>
      <c r="I19329" t="s">
        <v>5176</v>
      </c>
      <c r="J19329" t="s">
        <v>5002</v>
      </c>
      <c r="K19329" s="2">
        <v>44387</v>
      </c>
    </row>
    <row r="19330" spans="5:11">
      <c r="E19330" t="s">
        <v>1875</v>
      </c>
      <c r="F19330" t="s">
        <v>5211</v>
      </c>
      <c r="G19330" t="s">
        <v>5212</v>
      </c>
      <c r="H19330" t="s">
        <v>5200</v>
      </c>
      <c r="I19330" t="s">
        <v>5179</v>
      </c>
      <c r="J19330" t="s">
        <v>5002</v>
      </c>
      <c r="K19330" s="2">
        <v>44387</v>
      </c>
    </row>
    <row r="19331" spans="5:11">
      <c r="E19331" t="s">
        <v>1875</v>
      </c>
      <c r="F19331" t="s">
        <v>5211</v>
      </c>
      <c r="G19331" t="s">
        <v>5212</v>
      </c>
      <c r="H19331" t="s">
        <v>5201</v>
      </c>
      <c r="I19331" t="s">
        <v>5179</v>
      </c>
      <c r="J19331" t="s">
        <v>5002</v>
      </c>
      <c r="K19331" s="2">
        <v>44387</v>
      </c>
    </row>
    <row r="19332" spans="5:11">
      <c r="E19332" t="s">
        <v>1875</v>
      </c>
      <c r="F19332" t="s">
        <v>5211</v>
      </c>
      <c r="G19332" t="s">
        <v>5212</v>
      </c>
      <c r="H19332" t="s">
        <v>5202</v>
      </c>
      <c r="I19332" t="s">
        <v>5182</v>
      </c>
      <c r="J19332" t="s">
        <v>5002</v>
      </c>
      <c r="K19332" s="2">
        <v>44387</v>
      </c>
    </row>
    <row r="19333" spans="5:11">
      <c r="E19333" t="s">
        <v>1875</v>
      </c>
      <c r="F19333" t="s">
        <v>5211</v>
      </c>
      <c r="G19333" t="s">
        <v>5212</v>
      </c>
      <c r="H19333" t="s">
        <v>5203</v>
      </c>
      <c r="I19333" t="s">
        <v>5179</v>
      </c>
      <c r="J19333" t="s">
        <v>5002</v>
      </c>
      <c r="K19333" s="2">
        <v>44387</v>
      </c>
    </row>
    <row r="19334" spans="5:11">
      <c r="E19334" t="s">
        <v>1875</v>
      </c>
      <c r="F19334" t="s">
        <v>5211</v>
      </c>
      <c r="G19334" t="s">
        <v>5212</v>
      </c>
      <c r="H19334" t="s">
        <v>5204</v>
      </c>
      <c r="I19334" t="s">
        <v>5182</v>
      </c>
      <c r="J19334" t="s">
        <v>5002</v>
      </c>
      <c r="K19334" s="2">
        <v>44387</v>
      </c>
    </row>
    <row r="19335" spans="5:11">
      <c r="E19335" t="s">
        <v>1875</v>
      </c>
      <c r="F19335" t="s">
        <v>5211</v>
      </c>
      <c r="G19335" t="s">
        <v>5212</v>
      </c>
      <c r="H19335" t="s">
        <v>5205</v>
      </c>
      <c r="I19335" t="s">
        <v>5182</v>
      </c>
      <c r="J19335" t="s">
        <v>5002</v>
      </c>
      <c r="K19335" s="2">
        <v>44387</v>
      </c>
    </row>
    <row r="19336" spans="5:11">
      <c r="E19336" t="s">
        <v>1875</v>
      </c>
      <c r="F19336" t="s">
        <v>5211</v>
      </c>
      <c r="G19336" t="s">
        <v>5212</v>
      </c>
      <c r="H19336" t="s">
        <v>5206</v>
      </c>
      <c r="I19336" t="s">
        <v>5182</v>
      </c>
      <c r="J19336" t="s">
        <v>5002</v>
      </c>
      <c r="K19336" s="2">
        <v>44387</v>
      </c>
    </row>
    <row r="19337" spans="5:11">
      <c r="E19337" t="s">
        <v>77</v>
      </c>
      <c r="F19337" t="s">
        <v>5211</v>
      </c>
      <c r="G19337" t="s">
        <v>5212</v>
      </c>
      <c r="H19337" t="s">
        <v>5175</v>
      </c>
      <c r="I19337" t="s">
        <v>5176</v>
      </c>
      <c r="J19337" t="s">
        <v>5002</v>
      </c>
      <c r="K19337" s="2">
        <v>44381</v>
      </c>
    </row>
    <row r="19338" spans="5:11">
      <c r="E19338" t="s">
        <v>77</v>
      </c>
      <c r="F19338" t="s">
        <v>5211</v>
      </c>
      <c r="G19338" t="s">
        <v>5212</v>
      </c>
      <c r="H19338" t="s">
        <v>5177</v>
      </c>
      <c r="I19338" t="s">
        <v>5176</v>
      </c>
      <c r="J19338" t="s">
        <v>5002</v>
      </c>
      <c r="K19338" s="2">
        <v>44381</v>
      </c>
    </row>
    <row r="19339" spans="5:11">
      <c r="E19339" t="s">
        <v>77</v>
      </c>
      <c r="F19339" t="s">
        <v>5211</v>
      </c>
      <c r="G19339" t="s">
        <v>5212</v>
      </c>
      <c r="H19339" t="s">
        <v>5178</v>
      </c>
      <c r="I19339" t="s">
        <v>5182</v>
      </c>
      <c r="J19339" t="s">
        <v>5002</v>
      </c>
      <c r="K19339" s="2">
        <v>44381</v>
      </c>
    </row>
    <row r="19340" spans="5:11">
      <c r="E19340" t="s">
        <v>77</v>
      </c>
      <c r="F19340" t="s">
        <v>5211</v>
      </c>
      <c r="G19340" t="s">
        <v>5212</v>
      </c>
      <c r="H19340" t="s">
        <v>5180</v>
      </c>
      <c r="I19340" t="s">
        <v>5176</v>
      </c>
      <c r="J19340" t="s">
        <v>5002</v>
      </c>
      <c r="K19340" s="2">
        <v>44381</v>
      </c>
    </row>
    <row r="19341" spans="5:11">
      <c r="E19341" t="s">
        <v>77</v>
      </c>
      <c r="F19341" t="s">
        <v>5211</v>
      </c>
      <c r="G19341" t="s">
        <v>5212</v>
      </c>
      <c r="H19341" t="s">
        <v>5181</v>
      </c>
      <c r="I19341" t="s">
        <v>5182</v>
      </c>
      <c r="J19341" t="s">
        <v>5002</v>
      </c>
      <c r="K19341" s="2">
        <v>44381</v>
      </c>
    </row>
    <row r="19342" spans="5:11">
      <c r="E19342" t="s">
        <v>77</v>
      </c>
      <c r="F19342" t="s">
        <v>5211</v>
      </c>
      <c r="G19342" t="s">
        <v>5212</v>
      </c>
      <c r="H19342" t="s">
        <v>5183</v>
      </c>
      <c r="I19342" t="s">
        <v>5179</v>
      </c>
      <c r="J19342" t="s">
        <v>5002</v>
      </c>
      <c r="K19342" s="2">
        <v>44381</v>
      </c>
    </row>
    <row r="19343" spans="5:11">
      <c r="E19343" t="s">
        <v>77</v>
      </c>
      <c r="F19343" t="s">
        <v>5211</v>
      </c>
      <c r="G19343" t="s">
        <v>5212</v>
      </c>
      <c r="H19343" t="s">
        <v>5184</v>
      </c>
      <c r="I19343" t="s">
        <v>5176</v>
      </c>
      <c r="J19343" t="s">
        <v>5002</v>
      </c>
      <c r="K19343" s="2">
        <v>44381</v>
      </c>
    </row>
    <row r="19344" spans="5:11">
      <c r="E19344" t="s">
        <v>77</v>
      </c>
      <c r="F19344" t="s">
        <v>5211</v>
      </c>
      <c r="G19344" t="s">
        <v>5212</v>
      </c>
      <c r="H19344" t="s">
        <v>5185</v>
      </c>
      <c r="I19344" t="s">
        <v>5176</v>
      </c>
      <c r="J19344" t="s">
        <v>5002</v>
      </c>
      <c r="K19344" s="2">
        <v>44381</v>
      </c>
    </row>
    <row r="19345" spans="5:11">
      <c r="E19345" t="s">
        <v>77</v>
      </c>
      <c r="F19345" t="s">
        <v>5211</v>
      </c>
      <c r="G19345" t="s">
        <v>5212</v>
      </c>
      <c r="H19345" t="s">
        <v>5186</v>
      </c>
      <c r="I19345" t="s">
        <v>5176</v>
      </c>
      <c r="J19345" t="s">
        <v>5002</v>
      </c>
      <c r="K19345" s="2">
        <v>44381</v>
      </c>
    </row>
    <row r="19346" spans="5:11">
      <c r="E19346" t="s">
        <v>77</v>
      </c>
      <c r="F19346" t="s">
        <v>5211</v>
      </c>
      <c r="G19346" t="s">
        <v>5212</v>
      </c>
      <c r="H19346" t="s">
        <v>5187</v>
      </c>
      <c r="I19346" t="s">
        <v>5176</v>
      </c>
      <c r="J19346" t="s">
        <v>5002</v>
      </c>
      <c r="K19346" s="2">
        <v>44381</v>
      </c>
    </row>
    <row r="19347" spans="5:11">
      <c r="E19347" t="s">
        <v>77</v>
      </c>
      <c r="F19347" t="s">
        <v>5211</v>
      </c>
      <c r="G19347" t="s">
        <v>5212</v>
      </c>
      <c r="H19347" t="s">
        <v>5188</v>
      </c>
      <c r="I19347" t="s">
        <v>5176</v>
      </c>
      <c r="J19347" t="s">
        <v>5002</v>
      </c>
      <c r="K19347" s="2">
        <v>44381</v>
      </c>
    </row>
    <row r="19348" spans="5:11">
      <c r="E19348" t="s">
        <v>77</v>
      </c>
      <c r="F19348" t="s">
        <v>5211</v>
      </c>
      <c r="G19348" t="s">
        <v>5212</v>
      </c>
      <c r="H19348" t="s">
        <v>5189</v>
      </c>
      <c r="I19348" t="s">
        <v>5179</v>
      </c>
      <c r="J19348" t="s">
        <v>5002</v>
      </c>
      <c r="K19348" s="2">
        <v>44381</v>
      </c>
    </row>
    <row r="19349" spans="5:11">
      <c r="E19349" t="s">
        <v>77</v>
      </c>
      <c r="F19349" t="s">
        <v>5211</v>
      </c>
      <c r="G19349" t="s">
        <v>5212</v>
      </c>
      <c r="H19349" t="s">
        <v>5190</v>
      </c>
      <c r="I19349" t="s">
        <v>5176</v>
      </c>
      <c r="J19349" t="s">
        <v>5002</v>
      </c>
      <c r="K19349" s="2">
        <v>44381</v>
      </c>
    </row>
    <row r="19350" spans="5:11">
      <c r="E19350" t="s">
        <v>77</v>
      </c>
      <c r="F19350" t="s">
        <v>5211</v>
      </c>
      <c r="G19350" t="s">
        <v>5212</v>
      </c>
      <c r="H19350" t="s">
        <v>5191</v>
      </c>
      <c r="I19350" t="s">
        <v>5182</v>
      </c>
      <c r="J19350" t="s">
        <v>5002</v>
      </c>
      <c r="K19350" s="2">
        <v>44381</v>
      </c>
    </row>
    <row r="19351" spans="5:11">
      <c r="E19351" t="s">
        <v>77</v>
      </c>
      <c r="F19351" t="s">
        <v>5211</v>
      </c>
      <c r="G19351" t="s">
        <v>5212</v>
      </c>
      <c r="H19351" t="s">
        <v>5192</v>
      </c>
      <c r="I19351" t="s">
        <v>5176</v>
      </c>
      <c r="J19351" t="s">
        <v>5002</v>
      </c>
      <c r="K19351" s="2">
        <v>44381</v>
      </c>
    </row>
    <row r="19352" spans="5:11">
      <c r="E19352" t="s">
        <v>77</v>
      </c>
      <c r="F19352" t="s">
        <v>5211</v>
      </c>
      <c r="G19352" t="s">
        <v>5212</v>
      </c>
      <c r="H19352" t="s">
        <v>5193</v>
      </c>
      <c r="I19352" t="s">
        <v>5176</v>
      </c>
      <c r="J19352" t="s">
        <v>5002</v>
      </c>
      <c r="K19352" s="2">
        <v>44381</v>
      </c>
    </row>
    <row r="19353" spans="5:11">
      <c r="E19353" t="s">
        <v>77</v>
      </c>
      <c r="F19353" t="s">
        <v>5211</v>
      </c>
      <c r="G19353" t="s">
        <v>5212</v>
      </c>
      <c r="H19353" t="s">
        <v>5194</v>
      </c>
      <c r="I19353" t="s">
        <v>5182</v>
      </c>
      <c r="J19353" t="s">
        <v>5002</v>
      </c>
      <c r="K19353" s="2">
        <v>44381</v>
      </c>
    </row>
    <row r="19354" spans="5:11">
      <c r="E19354" t="s">
        <v>77</v>
      </c>
      <c r="F19354" t="s">
        <v>5211</v>
      </c>
      <c r="G19354" t="s">
        <v>5212</v>
      </c>
      <c r="H19354" t="s">
        <v>5195</v>
      </c>
      <c r="I19354" t="s">
        <v>5176</v>
      </c>
      <c r="J19354" t="s">
        <v>5002</v>
      </c>
      <c r="K19354" s="2">
        <v>44381</v>
      </c>
    </row>
    <row r="19355" spans="5:11">
      <c r="E19355" t="s">
        <v>77</v>
      </c>
      <c r="F19355" t="s">
        <v>5211</v>
      </c>
      <c r="G19355" t="s">
        <v>5212</v>
      </c>
      <c r="H19355" t="s">
        <v>5196</v>
      </c>
      <c r="I19355" t="s">
        <v>5176</v>
      </c>
      <c r="J19355" t="s">
        <v>5002</v>
      </c>
      <c r="K19355" s="2">
        <v>44381</v>
      </c>
    </row>
    <row r="19356" spans="5:11">
      <c r="E19356" t="s">
        <v>77</v>
      </c>
      <c r="F19356" t="s">
        <v>5211</v>
      </c>
      <c r="G19356" t="s">
        <v>5212</v>
      </c>
      <c r="H19356" t="s">
        <v>5197</v>
      </c>
      <c r="I19356" t="s">
        <v>5176</v>
      </c>
      <c r="J19356" t="s">
        <v>5002</v>
      </c>
      <c r="K19356" s="2">
        <v>44381</v>
      </c>
    </row>
    <row r="19357" spans="5:11">
      <c r="E19357" t="s">
        <v>77</v>
      </c>
      <c r="F19357" t="s">
        <v>5211</v>
      </c>
      <c r="G19357" t="s">
        <v>5212</v>
      </c>
      <c r="H19357" t="s">
        <v>5198</v>
      </c>
      <c r="I19357" t="s">
        <v>5179</v>
      </c>
      <c r="J19357" t="s">
        <v>5002</v>
      </c>
      <c r="K19357" s="2">
        <v>44381</v>
      </c>
    </row>
    <row r="19358" spans="5:11">
      <c r="E19358" t="s">
        <v>77</v>
      </c>
      <c r="F19358" t="s">
        <v>5211</v>
      </c>
      <c r="G19358" t="s">
        <v>5212</v>
      </c>
      <c r="H19358" t="s">
        <v>5199</v>
      </c>
      <c r="I19358" t="s">
        <v>5176</v>
      </c>
      <c r="J19358" t="s">
        <v>5002</v>
      </c>
      <c r="K19358" s="2">
        <v>44381</v>
      </c>
    </row>
    <row r="19359" spans="5:11">
      <c r="E19359" t="s">
        <v>77</v>
      </c>
      <c r="F19359" t="s">
        <v>5211</v>
      </c>
      <c r="G19359" t="s">
        <v>5212</v>
      </c>
      <c r="H19359" t="s">
        <v>5200</v>
      </c>
      <c r="I19359" t="s">
        <v>5179</v>
      </c>
      <c r="J19359" t="s">
        <v>5002</v>
      </c>
      <c r="K19359" s="2">
        <v>44381</v>
      </c>
    </row>
    <row r="19360" spans="5:11">
      <c r="E19360" t="s">
        <v>77</v>
      </c>
      <c r="F19360" t="s">
        <v>5211</v>
      </c>
      <c r="G19360" t="s">
        <v>5212</v>
      </c>
      <c r="H19360" t="s">
        <v>5201</v>
      </c>
      <c r="I19360" t="s">
        <v>5182</v>
      </c>
      <c r="J19360" t="s">
        <v>5002</v>
      </c>
      <c r="K19360" s="2">
        <v>44381</v>
      </c>
    </row>
    <row r="19361" spans="5:11">
      <c r="E19361" t="s">
        <v>77</v>
      </c>
      <c r="F19361" t="s">
        <v>5211</v>
      </c>
      <c r="G19361" t="s">
        <v>5212</v>
      </c>
      <c r="H19361" t="s">
        <v>5202</v>
      </c>
      <c r="I19361" t="s">
        <v>5182</v>
      </c>
      <c r="J19361" t="s">
        <v>5002</v>
      </c>
      <c r="K19361" s="2">
        <v>44381</v>
      </c>
    </row>
    <row r="19362" spans="5:11">
      <c r="E19362" t="s">
        <v>77</v>
      </c>
      <c r="F19362" t="s">
        <v>5211</v>
      </c>
      <c r="G19362" t="s">
        <v>5212</v>
      </c>
      <c r="H19362" t="s">
        <v>5203</v>
      </c>
      <c r="I19362" t="s">
        <v>5176</v>
      </c>
      <c r="J19362" t="s">
        <v>5002</v>
      </c>
      <c r="K19362" s="2">
        <v>44381</v>
      </c>
    </row>
    <row r="19363" spans="5:11">
      <c r="E19363" t="s">
        <v>77</v>
      </c>
      <c r="F19363" t="s">
        <v>5211</v>
      </c>
      <c r="G19363" t="s">
        <v>5212</v>
      </c>
      <c r="H19363" t="s">
        <v>5204</v>
      </c>
      <c r="I19363" t="s">
        <v>5179</v>
      </c>
      <c r="J19363" t="s">
        <v>5002</v>
      </c>
      <c r="K19363" s="2">
        <v>44381</v>
      </c>
    </row>
    <row r="19364" spans="5:11">
      <c r="E19364" t="s">
        <v>77</v>
      </c>
      <c r="F19364" t="s">
        <v>5211</v>
      </c>
      <c r="G19364" t="s">
        <v>5212</v>
      </c>
      <c r="H19364" t="s">
        <v>5205</v>
      </c>
      <c r="I19364" t="s">
        <v>5182</v>
      </c>
      <c r="J19364" t="s">
        <v>5002</v>
      </c>
      <c r="K19364" s="2">
        <v>44381</v>
      </c>
    </row>
    <row r="19365" spans="5:11">
      <c r="E19365" t="s">
        <v>77</v>
      </c>
      <c r="F19365" t="s">
        <v>5211</v>
      </c>
      <c r="G19365" t="s">
        <v>5212</v>
      </c>
      <c r="H19365" t="s">
        <v>5206</v>
      </c>
      <c r="I19365" t="s">
        <v>5182</v>
      </c>
      <c r="J19365" t="s">
        <v>5002</v>
      </c>
      <c r="K19365" s="2">
        <v>44381</v>
      </c>
    </row>
    <row r="19366" spans="5:11">
      <c r="E19366" t="s">
        <v>819</v>
      </c>
      <c r="F19366" t="s">
        <v>5211</v>
      </c>
      <c r="G19366" t="s">
        <v>5212</v>
      </c>
      <c r="H19366" t="s">
        <v>5175</v>
      </c>
      <c r="I19366" t="s">
        <v>5176</v>
      </c>
      <c r="J19366" t="s">
        <v>5002</v>
      </c>
      <c r="K19366" s="2">
        <v>44339</v>
      </c>
    </row>
    <row r="19367" spans="5:11">
      <c r="E19367" t="s">
        <v>819</v>
      </c>
      <c r="F19367" t="s">
        <v>5211</v>
      </c>
      <c r="G19367" t="s">
        <v>5212</v>
      </c>
      <c r="H19367" t="s">
        <v>5177</v>
      </c>
      <c r="I19367" t="s">
        <v>5176</v>
      </c>
      <c r="J19367" t="s">
        <v>5002</v>
      </c>
      <c r="K19367" s="2">
        <v>44339</v>
      </c>
    </row>
    <row r="19368" spans="5:11">
      <c r="E19368" t="s">
        <v>819</v>
      </c>
      <c r="F19368" t="s">
        <v>5211</v>
      </c>
      <c r="G19368" t="s">
        <v>5212</v>
      </c>
      <c r="H19368" t="s">
        <v>5178</v>
      </c>
      <c r="I19368" t="s">
        <v>5176</v>
      </c>
      <c r="J19368" t="s">
        <v>5002</v>
      </c>
      <c r="K19368" s="2">
        <v>44339</v>
      </c>
    </row>
    <row r="19369" spans="5:11">
      <c r="E19369" t="s">
        <v>819</v>
      </c>
      <c r="F19369" t="s">
        <v>5211</v>
      </c>
      <c r="G19369" t="s">
        <v>5212</v>
      </c>
      <c r="H19369" t="s">
        <v>5180</v>
      </c>
      <c r="I19369" t="s">
        <v>5176</v>
      </c>
      <c r="J19369" t="s">
        <v>5002</v>
      </c>
      <c r="K19369" s="2">
        <v>44339</v>
      </c>
    </row>
    <row r="19370" spans="5:11">
      <c r="E19370" t="s">
        <v>819</v>
      </c>
      <c r="F19370" t="s">
        <v>5211</v>
      </c>
      <c r="G19370" t="s">
        <v>5212</v>
      </c>
      <c r="H19370" t="s">
        <v>5181</v>
      </c>
      <c r="I19370" t="s">
        <v>5179</v>
      </c>
      <c r="J19370" t="s">
        <v>5002</v>
      </c>
      <c r="K19370" s="2">
        <v>44339</v>
      </c>
    </row>
    <row r="19371" spans="5:11">
      <c r="E19371" t="s">
        <v>819</v>
      </c>
      <c r="F19371" t="s">
        <v>5211</v>
      </c>
      <c r="G19371" t="s">
        <v>5212</v>
      </c>
      <c r="H19371" t="s">
        <v>5183</v>
      </c>
      <c r="I19371" t="s">
        <v>5176</v>
      </c>
      <c r="J19371" t="s">
        <v>5002</v>
      </c>
      <c r="K19371" s="2">
        <v>44339</v>
      </c>
    </row>
    <row r="19372" spans="5:11">
      <c r="E19372" t="s">
        <v>819</v>
      </c>
      <c r="F19372" t="s">
        <v>5211</v>
      </c>
      <c r="G19372" t="s">
        <v>5212</v>
      </c>
      <c r="H19372" t="s">
        <v>5184</v>
      </c>
      <c r="I19372" t="s">
        <v>5176</v>
      </c>
      <c r="J19372" t="s">
        <v>5002</v>
      </c>
      <c r="K19372" s="2">
        <v>44339</v>
      </c>
    </row>
    <row r="19373" spans="5:11">
      <c r="E19373" t="s">
        <v>819</v>
      </c>
      <c r="F19373" t="s">
        <v>5211</v>
      </c>
      <c r="G19373" t="s">
        <v>5212</v>
      </c>
      <c r="H19373" t="s">
        <v>5185</v>
      </c>
      <c r="I19373" t="s">
        <v>5176</v>
      </c>
      <c r="J19373" t="s">
        <v>5002</v>
      </c>
      <c r="K19373" s="2">
        <v>44339</v>
      </c>
    </row>
    <row r="19374" spans="5:11">
      <c r="E19374" t="s">
        <v>819</v>
      </c>
      <c r="F19374" t="s">
        <v>5211</v>
      </c>
      <c r="G19374" t="s">
        <v>5212</v>
      </c>
      <c r="H19374" t="s">
        <v>5186</v>
      </c>
      <c r="I19374" t="s">
        <v>5176</v>
      </c>
      <c r="J19374" t="s">
        <v>5002</v>
      </c>
      <c r="K19374" s="2">
        <v>44339</v>
      </c>
    </row>
    <row r="19375" spans="5:11">
      <c r="E19375" t="s">
        <v>819</v>
      </c>
      <c r="F19375" t="s">
        <v>5211</v>
      </c>
      <c r="G19375" t="s">
        <v>5212</v>
      </c>
      <c r="H19375" t="s">
        <v>5187</v>
      </c>
      <c r="I19375" t="s">
        <v>5176</v>
      </c>
      <c r="J19375" t="s">
        <v>5002</v>
      </c>
      <c r="K19375" s="2">
        <v>44339</v>
      </c>
    </row>
    <row r="19376" spans="5:11">
      <c r="E19376" t="s">
        <v>819</v>
      </c>
      <c r="F19376" t="s">
        <v>5211</v>
      </c>
      <c r="G19376" t="s">
        <v>5212</v>
      </c>
      <c r="H19376" t="s">
        <v>5188</v>
      </c>
      <c r="I19376" t="s">
        <v>5176</v>
      </c>
      <c r="J19376" t="s">
        <v>5002</v>
      </c>
      <c r="K19376" s="2">
        <v>44339</v>
      </c>
    </row>
    <row r="19377" spans="5:11">
      <c r="E19377" t="s">
        <v>819</v>
      </c>
      <c r="F19377" t="s">
        <v>5211</v>
      </c>
      <c r="G19377" t="s">
        <v>5212</v>
      </c>
      <c r="H19377" t="s">
        <v>5189</v>
      </c>
      <c r="I19377" t="s">
        <v>5176</v>
      </c>
      <c r="J19377" t="s">
        <v>5002</v>
      </c>
      <c r="K19377" s="2">
        <v>44339</v>
      </c>
    </row>
    <row r="19378" spans="5:11">
      <c r="E19378" t="s">
        <v>819</v>
      </c>
      <c r="F19378" t="s">
        <v>5211</v>
      </c>
      <c r="G19378" t="s">
        <v>5212</v>
      </c>
      <c r="H19378" t="s">
        <v>5190</v>
      </c>
      <c r="I19378" t="s">
        <v>5176</v>
      </c>
      <c r="J19378" t="s">
        <v>5002</v>
      </c>
      <c r="K19378" s="2">
        <v>44339</v>
      </c>
    </row>
    <row r="19379" spans="5:11">
      <c r="E19379" t="s">
        <v>819</v>
      </c>
      <c r="F19379" t="s">
        <v>5211</v>
      </c>
      <c r="G19379" t="s">
        <v>5212</v>
      </c>
      <c r="H19379" t="s">
        <v>5191</v>
      </c>
      <c r="I19379" t="s">
        <v>5182</v>
      </c>
      <c r="J19379" t="s">
        <v>5002</v>
      </c>
      <c r="K19379" s="2">
        <v>44339</v>
      </c>
    </row>
    <row r="19380" spans="5:11">
      <c r="E19380" t="s">
        <v>819</v>
      </c>
      <c r="F19380" t="s">
        <v>5211</v>
      </c>
      <c r="G19380" t="s">
        <v>5212</v>
      </c>
      <c r="H19380" t="s">
        <v>5192</v>
      </c>
      <c r="I19380" t="s">
        <v>5182</v>
      </c>
      <c r="J19380" t="s">
        <v>5002</v>
      </c>
      <c r="K19380" s="2">
        <v>44339</v>
      </c>
    </row>
    <row r="19381" spans="5:11">
      <c r="E19381" t="s">
        <v>819</v>
      </c>
      <c r="F19381" t="s">
        <v>5211</v>
      </c>
      <c r="G19381" t="s">
        <v>5212</v>
      </c>
      <c r="H19381" t="s">
        <v>5193</v>
      </c>
      <c r="I19381" t="s">
        <v>5176</v>
      </c>
      <c r="J19381" t="s">
        <v>5002</v>
      </c>
      <c r="K19381" s="2">
        <v>44339</v>
      </c>
    </row>
    <row r="19382" spans="5:11">
      <c r="E19382" t="s">
        <v>819</v>
      </c>
      <c r="F19382" t="s">
        <v>5211</v>
      </c>
      <c r="G19382" t="s">
        <v>5212</v>
      </c>
      <c r="H19382" t="s">
        <v>5194</v>
      </c>
      <c r="I19382" t="s">
        <v>5176</v>
      </c>
      <c r="J19382" t="s">
        <v>5002</v>
      </c>
      <c r="K19382" s="2">
        <v>44339</v>
      </c>
    </row>
    <row r="19383" spans="5:11">
      <c r="E19383" t="s">
        <v>819</v>
      </c>
      <c r="F19383" t="s">
        <v>5211</v>
      </c>
      <c r="G19383" t="s">
        <v>5212</v>
      </c>
      <c r="H19383" t="s">
        <v>5195</v>
      </c>
      <c r="I19383" t="s">
        <v>5176</v>
      </c>
      <c r="J19383" t="s">
        <v>5002</v>
      </c>
      <c r="K19383" s="2">
        <v>44339</v>
      </c>
    </row>
    <row r="19384" spans="5:11">
      <c r="E19384" t="s">
        <v>819</v>
      </c>
      <c r="F19384" t="s">
        <v>5211</v>
      </c>
      <c r="G19384" t="s">
        <v>5212</v>
      </c>
      <c r="H19384" t="s">
        <v>5196</v>
      </c>
      <c r="I19384" t="s">
        <v>5176</v>
      </c>
      <c r="J19384" t="s">
        <v>5002</v>
      </c>
      <c r="K19384" s="2">
        <v>44339</v>
      </c>
    </row>
    <row r="19385" spans="5:11">
      <c r="E19385" t="s">
        <v>819</v>
      </c>
      <c r="F19385" t="s">
        <v>5211</v>
      </c>
      <c r="G19385" t="s">
        <v>5212</v>
      </c>
      <c r="H19385" t="s">
        <v>5197</v>
      </c>
      <c r="I19385" t="s">
        <v>5176</v>
      </c>
      <c r="J19385" t="s">
        <v>5002</v>
      </c>
      <c r="K19385" s="2">
        <v>44339</v>
      </c>
    </row>
    <row r="19386" spans="5:11">
      <c r="E19386" t="s">
        <v>819</v>
      </c>
      <c r="F19386" t="s">
        <v>5211</v>
      </c>
      <c r="G19386" t="s">
        <v>5212</v>
      </c>
      <c r="H19386" t="s">
        <v>5198</v>
      </c>
      <c r="I19386" t="s">
        <v>5179</v>
      </c>
      <c r="J19386" t="s">
        <v>5002</v>
      </c>
      <c r="K19386" s="2">
        <v>44339</v>
      </c>
    </row>
    <row r="19387" spans="5:11">
      <c r="E19387" t="s">
        <v>819</v>
      </c>
      <c r="F19387" t="s">
        <v>5211</v>
      </c>
      <c r="G19387" t="s">
        <v>5212</v>
      </c>
      <c r="H19387" t="s">
        <v>5199</v>
      </c>
      <c r="I19387" t="s">
        <v>5179</v>
      </c>
      <c r="J19387" t="s">
        <v>5002</v>
      </c>
      <c r="K19387" s="2">
        <v>44339</v>
      </c>
    </row>
    <row r="19388" spans="5:11">
      <c r="E19388" t="s">
        <v>819</v>
      </c>
      <c r="F19388" t="s">
        <v>5211</v>
      </c>
      <c r="G19388" t="s">
        <v>5212</v>
      </c>
      <c r="H19388" t="s">
        <v>5200</v>
      </c>
      <c r="I19388" t="s">
        <v>5179</v>
      </c>
      <c r="J19388" t="s">
        <v>5002</v>
      </c>
      <c r="K19388" s="2">
        <v>44339</v>
      </c>
    </row>
    <row r="19389" spans="5:11">
      <c r="E19389" t="s">
        <v>819</v>
      </c>
      <c r="F19389" t="s">
        <v>5211</v>
      </c>
      <c r="G19389" t="s">
        <v>5212</v>
      </c>
      <c r="H19389" t="s">
        <v>5201</v>
      </c>
      <c r="I19389" t="s">
        <v>5179</v>
      </c>
      <c r="J19389" t="s">
        <v>5002</v>
      </c>
      <c r="K19389" s="2">
        <v>44339</v>
      </c>
    </row>
    <row r="19390" spans="5:11">
      <c r="E19390" t="s">
        <v>819</v>
      </c>
      <c r="F19390" t="s">
        <v>5211</v>
      </c>
      <c r="G19390" t="s">
        <v>5212</v>
      </c>
      <c r="H19390" t="s">
        <v>5202</v>
      </c>
      <c r="I19390" t="s">
        <v>5176</v>
      </c>
      <c r="J19390" t="s">
        <v>5002</v>
      </c>
      <c r="K19390" s="2">
        <v>44339</v>
      </c>
    </row>
    <row r="19391" spans="5:11">
      <c r="E19391" t="s">
        <v>819</v>
      </c>
      <c r="F19391" t="s">
        <v>5211</v>
      </c>
      <c r="G19391" t="s">
        <v>5212</v>
      </c>
      <c r="H19391" t="s">
        <v>5203</v>
      </c>
      <c r="I19391" t="s">
        <v>5176</v>
      </c>
      <c r="J19391" t="s">
        <v>5002</v>
      </c>
      <c r="K19391" s="2">
        <v>44339</v>
      </c>
    </row>
    <row r="19392" spans="5:11">
      <c r="E19392" t="s">
        <v>819</v>
      </c>
      <c r="F19392" t="s">
        <v>5211</v>
      </c>
      <c r="G19392" t="s">
        <v>5212</v>
      </c>
      <c r="H19392" t="s">
        <v>5204</v>
      </c>
      <c r="I19392" t="s">
        <v>5179</v>
      </c>
      <c r="J19392" t="s">
        <v>5002</v>
      </c>
      <c r="K19392" s="2">
        <v>44339</v>
      </c>
    </row>
    <row r="19393" spans="5:11">
      <c r="E19393" t="s">
        <v>819</v>
      </c>
      <c r="F19393" t="s">
        <v>5211</v>
      </c>
      <c r="G19393" t="s">
        <v>5212</v>
      </c>
      <c r="H19393" t="s">
        <v>5205</v>
      </c>
      <c r="I19393" t="s">
        <v>5182</v>
      </c>
      <c r="J19393" t="s">
        <v>5002</v>
      </c>
      <c r="K19393" s="2">
        <v>44339</v>
      </c>
    </row>
    <row r="19394" spans="5:11">
      <c r="E19394" t="s">
        <v>819</v>
      </c>
      <c r="F19394" t="s">
        <v>5211</v>
      </c>
      <c r="G19394" t="s">
        <v>5212</v>
      </c>
      <c r="H19394" t="s">
        <v>5206</v>
      </c>
      <c r="I19394" t="s">
        <v>5182</v>
      </c>
      <c r="J19394" t="s">
        <v>5002</v>
      </c>
      <c r="K19394" s="2">
        <v>44339</v>
      </c>
    </row>
    <row r="19395" spans="5:11">
      <c r="E19395" t="s">
        <v>1025</v>
      </c>
      <c r="F19395" t="s">
        <v>5211</v>
      </c>
      <c r="G19395" t="s">
        <v>5212</v>
      </c>
      <c r="H19395" t="s">
        <v>5175</v>
      </c>
      <c r="I19395" t="s">
        <v>5176</v>
      </c>
      <c r="J19395" t="s">
        <v>5002</v>
      </c>
      <c r="K19395" s="2">
        <v>44355</v>
      </c>
    </row>
    <row r="19396" spans="5:11">
      <c r="E19396" t="s">
        <v>1025</v>
      </c>
      <c r="F19396" t="s">
        <v>5211</v>
      </c>
      <c r="G19396" t="s">
        <v>5212</v>
      </c>
      <c r="H19396" t="s">
        <v>5177</v>
      </c>
      <c r="I19396" t="s">
        <v>5176</v>
      </c>
      <c r="J19396" t="s">
        <v>5002</v>
      </c>
      <c r="K19396" s="2">
        <v>44355</v>
      </c>
    </row>
    <row r="19397" spans="5:11">
      <c r="E19397" t="s">
        <v>1025</v>
      </c>
      <c r="F19397" t="s">
        <v>5211</v>
      </c>
      <c r="G19397" t="s">
        <v>5212</v>
      </c>
      <c r="H19397" t="s">
        <v>5178</v>
      </c>
      <c r="I19397" t="s">
        <v>5182</v>
      </c>
      <c r="J19397" t="s">
        <v>5002</v>
      </c>
      <c r="K19397" s="2">
        <v>44355</v>
      </c>
    </row>
    <row r="19398" spans="5:11">
      <c r="E19398" t="s">
        <v>1025</v>
      </c>
      <c r="F19398" t="s">
        <v>5211</v>
      </c>
      <c r="G19398" t="s">
        <v>5212</v>
      </c>
      <c r="H19398" t="s">
        <v>5180</v>
      </c>
      <c r="I19398" t="s">
        <v>5179</v>
      </c>
      <c r="J19398" t="s">
        <v>5002</v>
      </c>
      <c r="K19398" s="2">
        <v>44355</v>
      </c>
    </row>
    <row r="19399" spans="5:11">
      <c r="E19399" t="s">
        <v>1025</v>
      </c>
      <c r="F19399" t="s">
        <v>5211</v>
      </c>
      <c r="G19399" t="s">
        <v>5212</v>
      </c>
      <c r="H19399" t="s">
        <v>5181</v>
      </c>
      <c r="I19399" t="s">
        <v>5182</v>
      </c>
      <c r="J19399" t="s">
        <v>5002</v>
      </c>
      <c r="K19399" s="2">
        <v>44355</v>
      </c>
    </row>
    <row r="19400" spans="5:11">
      <c r="E19400" t="s">
        <v>1025</v>
      </c>
      <c r="F19400" t="s">
        <v>5211</v>
      </c>
      <c r="G19400" t="s">
        <v>5212</v>
      </c>
      <c r="H19400" t="s">
        <v>5183</v>
      </c>
      <c r="I19400" t="s">
        <v>5182</v>
      </c>
      <c r="J19400" t="s">
        <v>5002</v>
      </c>
      <c r="K19400" s="2">
        <v>44355</v>
      </c>
    </row>
    <row r="19401" spans="5:11">
      <c r="E19401" t="s">
        <v>1025</v>
      </c>
      <c r="F19401" t="s">
        <v>5211</v>
      </c>
      <c r="G19401" t="s">
        <v>5212</v>
      </c>
      <c r="H19401" t="s">
        <v>5184</v>
      </c>
      <c r="I19401" t="s">
        <v>5176</v>
      </c>
      <c r="J19401" t="s">
        <v>5002</v>
      </c>
      <c r="K19401" s="2">
        <v>44355</v>
      </c>
    </row>
    <row r="19402" spans="5:11">
      <c r="E19402" t="s">
        <v>1025</v>
      </c>
      <c r="F19402" t="s">
        <v>5211</v>
      </c>
      <c r="G19402" t="s">
        <v>5212</v>
      </c>
      <c r="H19402" t="s">
        <v>5185</v>
      </c>
      <c r="I19402" t="s">
        <v>5176</v>
      </c>
      <c r="J19402" t="s">
        <v>5002</v>
      </c>
      <c r="K19402" s="2">
        <v>44355</v>
      </c>
    </row>
    <row r="19403" spans="5:11">
      <c r="E19403" t="s">
        <v>1025</v>
      </c>
      <c r="F19403" t="s">
        <v>5211</v>
      </c>
      <c r="G19403" t="s">
        <v>5212</v>
      </c>
      <c r="H19403" t="s">
        <v>5186</v>
      </c>
      <c r="I19403" t="s">
        <v>5176</v>
      </c>
      <c r="J19403" t="s">
        <v>5002</v>
      </c>
      <c r="K19403" s="2">
        <v>44355</v>
      </c>
    </row>
    <row r="19404" spans="5:11">
      <c r="E19404" t="s">
        <v>1025</v>
      </c>
      <c r="F19404" t="s">
        <v>5211</v>
      </c>
      <c r="G19404" t="s">
        <v>5212</v>
      </c>
      <c r="H19404" t="s">
        <v>5187</v>
      </c>
      <c r="I19404" t="s">
        <v>5176</v>
      </c>
      <c r="J19404" t="s">
        <v>5002</v>
      </c>
      <c r="K19404" s="2">
        <v>44355</v>
      </c>
    </row>
    <row r="19405" spans="5:11">
      <c r="E19405" t="s">
        <v>1025</v>
      </c>
      <c r="F19405" t="s">
        <v>5211</v>
      </c>
      <c r="G19405" t="s">
        <v>5212</v>
      </c>
      <c r="H19405" t="s">
        <v>5188</v>
      </c>
      <c r="I19405" t="s">
        <v>5176</v>
      </c>
      <c r="J19405" t="s">
        <v>5002</v>
      </c>
      <c r="K19405" s="2">
        <v>44355</v>
      </c>
    </row>
    <row r="19406" spans="5:11">
      <c r="E19406" t="s">
        <v>1025</v>
      </c>
      <c r="F19406" t="s">
        <v>5211</v>
      </c>
      <c r="G19406" t="s">
        <v>5212</v>
      </c>
      <c r="H19406" t="s">
        <v>5189</v>
      </c>
      <c r="I19406" t="s">
        <v>5176</v>
      </c>
      <c r="J19406" t="s">
        <v>5002</v>
      </c>
      <c r="K19406" s="2">
        <v>44355</v>
      </c>
    </row>
    <row r="19407" spans="5:11">
      <c r="E19407" t="s">
        <v>1025</v>
      </c>
      <c r="F19407" t="s">
        <v>5211</v>
      </c>
      <c r="G19407" t="s">
        <v>5212</v>
      </c>
      <c r="H19407" t="s">
        <v>5190</v>
      </c>
      <c r="I19407" t="s">
        <v>5179</v>
      </c>
      <c r="J19407" t="s">
        <v>5002</v>
      </c>
      <c r="K19407" s="2">
        <v>44355</v>
      </c>
    </row>
    <row r="19408" spans="5:11">
      <c r="E19408" t="s">
        <v>1025</v>
      </c>
      <c r="F19408" t="s">
        <v>5211</v>
      </c>
      <c r="G19408" t="s">
        <v>5212</v>
      </c>
      <c r="H19408" t="s">
        <v>5191</v>
      </c>
      <c r="I19408" t="s">
        <v>5182</v>
      </c>
      <c r="J19408" t="s">
        <v>5002</v>
      </c>
      <c r="K19408" s="2">
        <v>44355</v>
      </c>
    </row>
    <row r="19409" spans="5:11">
      <c r="E19409" t="s">
        <v>1025</v>
      </c>
      <c r="F19409" t="s">
        <v>5211</v>
      </c>
      <c r="G19409" t="s">
        <v>5212</v>
      </c>
      <c r="H19409" t="s">
        <v>5192</v>
      </c>
      <c r="I19409" t="s">
        <v>5179</v>
      </c>
      <c r="J19409" t="s">
        <v>5002</v>
      </c>
      <c r="K19409" s="2">
        <v>44355</v>
      </c>
    </row>
    <row r="19410" spans="5:11">
      <c r="E19410" t="s">
        <v>1025</v>
      </c>
      <c r="F19410" t="s">
        <v>5211</v>
      </c>
      <c r="G19410" t="s">
        <v>5212</v>
      </c>
      <c r="H19410" t="s">
        <v>5193</v>
      </c>
      <c r="I19410" t="s">
        <v>5176</v>
      </c>
      <c r="J19410" t="s">
        <v>5002</v>
      </c>
      <c r="K19410" s="2">
        <v>44355</v>
      </c>
    </row>
    <row r="19411" spans="5:11">
      <c r="E19411" t="s">
        <v>1025</v>
      </c>
      <c r="F19411" t="s">
        <v>5211</v>
      </c>
      <c r="G19411" t="s">
        <v>5212</v>
      </c>
      <c r="H19411" t="s">
        <v>5194</v>
      </c>
      <c r="I19411" t="s">
        <v>5179</v>
      </c>
      <c r="J19411" t="s">
        <v>5002</v>
      </c>
      <c r="K19411" s="2">
        <v>44355</v>
      </c>
    </row>
    <row r="19412" spans="5:11">
      <c r="E19412" t="s">
        <v>1025</v>
      </c>
      <c r="F19412" t="s">
        <v>5211</v>
      </c>
      <c r="G19412" t="s">
        <v>5212</v>
      </c>
      <c r="H19412" t="s">
        <v>5195</v>
      </c>
      <c r="I19412" t="s">
        <v>5179</v>
      </c>
      <c r="J19412" t="s">
        <v>5002</v>
      </c>
      <c r="K19412" s="2">
        <v>44355</v>
      </c>
    </row>
    <row r="19413" spans="5:11">
      <c r="E19413" t="s">
        <v>1025</v>
      </c>
      <c r="F19413" t="s">
        <v>5211</v>
      </c>
      <c r="G19413" t="s">
        <v>5212</v>
      </c>
      <c r="H19413" t="s">
        <v>5196</v>
      </c>
      <c r="I19413" t="s">
        <v>5182</v>
      </c>
      <c r="J19413" t="s">
        <v>5002</v>
      </c>
      <c r="K19413" s="2">
        <v>44355</v>
      </c>
    </row>
    <row r="19414" spans="5:11">
      <c r="E19414" t="s">
        <v>1025</v>
      </c>
      <c r="F19414" t="s">
        <v>5211</v>
      </c>
      <c r="G19414" t="s">
        <v>5212</v>
      </c>
      <c r="H19414" t="s">
        <v>5197</v>
      </c>
      <c r="I19414" t="s">
        <v>5176</v>
      </c>
      <c r="J19414" t="s">
        <v>5002</v>
      </c>
      <c r="K19414" s="2">
        <v>44355</v>
      </c>
    </row>
    <row r="19415" spans="5:11">
      <c r="E19415" t="s">
        <v>1025</v>
      </c>
      <c r="F19415" t="s">
        <v>5211</v>
      </c>
      <c r="G19415" t="s">
        <v>5212</v>
      </c>
      <c r="H19415" t="s">
        <v>5198</v>
      </c>
      <c r="I19415" t="s">
        <v>5176</v>
      </c>
      <c r="J19415" t="s">
        <v>5002</v>
      </c>
      <c r="K19415" s="2">
        <v>44355</v>
      </c>
    </row>
    <row r="19416" spans="5:11">
      <c r="E19416" t="s">
        <v>1025</v>
      </c>
      <c r="F19416" t="s">
        <v>5211</v>
      </c>
      <c r="G19416" t="s">
        <v>5212</v>
      </c>
      <c r="H19416" t="s">
        <v>5199</v>
      </c>
      <c r="I19416" t="s">
        <v>5176</v>
      </c>
      <c r="J19416" t="s">
        <v>5002</v>
      </c>
      <c r="K19416" s="2">
        <v>44355</v>
      </c>
    </row>
    <row r="19417" spans="5:11">
      <c r="E19417" t="s">
        <v>1025</v>
      </c>
      <c r="F19417" t="s">
        <v>5211</v>
      </c>
      <c r="G19417" t="s">
        <v>5212</v>
      </c>
      <c r="H19417" t="s">
        <v>5200</v>
      </c>
      <c r="I19417" t="s">
        <v>5176</v>
      </c>
      <c r="J19417" t="s">
        <v>5002</v>
      </c>
      <c r="K19417" s="2">
        <v>44355</v>
      </c>
    </row>
    <row r="19418" spans="5:11">
      <c r="E19418" t="s">
        <v>1025</v>
      </c>
      <c r="F19418" t="s">
        <v>5211</v>
      </c>
      <c r="G19418" t="s">
        <v>5212</v>
      </c>
      <c r="H19418" t="s">
        <v>5201</v>
      </c>
      <c r="I19418" t="s">
        <v>5182</v>
      </c>
      <c r="J19418" t="s">
        <v>5002</v>
      </c>
      <c r="K19418" s="2">
        <v>44355</v>
      </c>
    </row>
    <row r="19419" spans="5:11">
      <c r="E19419" t="s">
        <v>1025</v>
      </c>
      <c r="F19419" t="s">
        <v>5211</v>
      </c>
      <c r="G19419" t="s">
        <v>5212</v>
      </c>
      <c r="H19419" t="s">
        <v>5202</v>
      </c>
      <c r="I19419" t="s">
        <v>5182</v>
      </c>
      <c r="J19419" t="s">
        <v>5002</v>
      </c>
      <c r="K19419" s="2">
        <v>44355</v>
      </c>
    </row>
    <row r="19420" spans="5:11">
      <c r="E19420" t="s">
        <v>1025</v>
      </c>
      <c r="F19420" t="s">
        <v>5211</v>
      </c>
      <c r="G19420" t="s">
        <v>5212</v>
      </c>
      <c r="H19420" t="s">
        <v>5203</v>
      </c>
      <c r="I19420" t="s">
        <v>5182</v>
      </c>
      <c r="J19420" t="s">
        <v>5002</v>
      </c>
      <c r="K19420" s="2">
        <v>44355</v>
      </c>
    </row>
    <row r="19421" spans="5:11">
      <c r="E19421" t="s">
        <v>1025</v>
      </c>
      <c r="F19421" t="s">
        <v>5211</v>
      </c>
      <c r="G19421" t="s">
        <v>5212</v>
      </c>
      <c r="H19421" t="s">
        <v>5204</v>
      </c>
      <c r="I19421" t="s">
        <v>5182</v>
      </c>
      <c r="J19421" t="s">
        <v>5002</v>
      </c>
      <c r="K19421" s="2">
        <v>44355</v>
      </c>
    </row>
    <row r="19422" spans="5:11">
      <c r="E19422" t="s">
        <v>1025</v>
      </c>
      <c r="F19422" t="s">
        <v>5211</v>
      </c>
      <c r="G19422" t="s">
        <v>5212</v>
      </c>
      <c r="H19422" t="s">
        <v>5205</v>
      </c>
      <c r="I19422" t="s">
        <v>5182</v>
      </c>
      <c r="J19422" t="s">
        <v>5002</v>
      </c>
      <c r="K19422" s="2">
        <v>44355</v>
      </c>
    </row>
    <row r="19423" spans="5:11">
      <c r="E19423" t="s">
        <v>1025</v>
      </c>
      <c r="F19423" t="s">
        <v>5211</v>
      </c>
      <c r="G19423" t="s">
        <v>5212</v>
      </c>
      <c r="H19423" t="s">
        <v>5206</v>
      </c>
      <c r="I19423" t="s">
        <v>5182</v>
      </c>
      <c r="J19423" t="s">
        <v>5002</v>
      </c>
      <c r="K19423" s="2">
        <v>44355</v>
      </c>
    </row>
    <row r="19424" spans="5:11">
      <c r="E19424" t="s">
        <v>2109</v>
      </c>
      <c r="F19424" t="s">
        <v>5211</v>
      </c>
      <c r="G19424" t="s">
        <v>5212</v>
      </c>
      <c r="H19424" t="s">
        <v>5175</v>
      </c>
      <c r="I19424" t="s">
        <v>5176</v>
      </c>
      <c r="J19424" t="s">
        <v>5002</v>
      </c>
      <c r="K19424" s="2">
        <v>44388</v>
      </c>
    </row>
    <row r="19425" spans="5:11">
      <c r="E19425" t="s">
        <v>2109</v>
      </c>
      <c r="F19425" t="s">
        <v>5211</v>
      </c>
      <c r="G19425" t="s">
        <v>5212</v>
      </c>
      <c r="H19425" t="s">
        <v>5177</v>
      </c>
      <c r="I19425" t="s">
        <v>5176</v>
      </c>
      <c r="J19425" t="s">
        <v>5002</v>
      </c>
      <c r="K19425" s="2">
        <v>44388</v>
      </c>
    </row>
    <row r="19426" spans="5:11">
      <c r="E19426" t="s">
        <v>2109</v>
      </c>
      <c r="F19426" t="s">
        <v>5211</v>
      </c>
      <c r="G19426" t="s">
        <v>5212</v>
      </c>
      <c r="H19426" t="s">
        <v>5178</v>
      </c>
      <c r="I19426" t="s">
        <v>5179</v>
      </c>
      <c r="J19426" t="s">
        <v>5002</v>
      </c>
      <c r="K19426" s="2">
        <v>44388</v>
      </c>
    </row>
    <row r="19427" spans="5:11">
      <c r="E19427" t="s">
        <v>2109</v>
      </c>
      <c r="F19427" t="s">
        <v>5211</v>
      </c>
      <c r="G19427" t="s">
        <v>5212</v>
      </c>
      <c r="H19427" t="s">
        <v>5180</v>
      </c>
      <c r="I19427" t="s">
        <v>5176</v>
      </c>
      <c r="J19427" t="s">
        <v>5002</v>
      </c>
      <c r="K19427" s="2">
        <v>44388</v>
      </c>
    </row>
    <row r="19428" spans="5:11">
      <c r="E19428" t="s">
        <v>2109</v>
      </c>
      <c r="F19428" t="s">
        <v>5211</v>
      </c>
      <c r="G19428" t="s">
        <v>5212</v>
      </c>
      <c r="H19428" t="s">
        <v>5181</v>
      </c>
      <c r="I19428" t="s">
        <v>5182</v>
      </c>
      <c r="J19428" t="s">
        <v>5002</v>
      </c>
      <c r="K19428" s="2">
        <v>44388</v>
      </c>
    </row>
    <row r="19429" spans="5:11">
      <c r="E19429" t="s">
        <v>2109</v>
      </c>
      <c r="F19429" t="s">
        <v>5211</v>
      </c>
      <c r="G19429" t="s">
        <v>5212</v>
      </c>
      <c r="H19429" t="s">
        <v>5183</v>
      </c>
      <c r="I19429" t="s">
        <v>5182</v>
      </c>
      <c r="J19429" t="s">
        <v>5002</v>
      </c>
      <c r="K19429" s="2">
        <v>44388</v>
      </c>
    </row>
    <row r="19430" spans="5:11">
      <c r="E19430" t="s">
        <v>2109</v>
      </c>
      <c r="F19430" t="s">
        <v>5211</v>
      </c>
      <c r="G19430" t="s">
        <v>5212</v>
      </c>
      <c r="H19430" t="s">
        <v>5184</v>
      </c>
      <c r="I19430" t="s">
        <v>5176</v>
      </c>
      <c r="J19430" t="s">
        <v>5002</v>
      </c>
      <c r="K19430" s="2">
        <v>44388</v>
      </c>
    </row>
    <row r="19431" spans="5:11">
      <c r="E19431" t="s">
        <v>2109</v>
      </c>
      <c r="F19431" t="s">
        <v>5211</v>
      </c>
      <c r="G19431" t="s">
        <v>5212</v>
      </c>
      <c r="H19431" t="s">
        <v>5185</v>
      </c>
      <c r="I19431" t="s">
        <v>5176</v>
      </c>
      <c r="J19431" t="s">
        <v>5002</v>
      </c>
      <c r="K19431" s="2">
        <v>44388</v>
      </c>
    </row>
    <row r="19432" spans="5:11">
      <c r="E19432" t="s">
        <v>2109</v>
      </c>
      <c r="F19432" t="s">
        <v>5211</v>
      </c>
      <c r="G19432" t="s">
        <v>5212</v>
      </c>
      <c r="H19432" t="s">
        <v>5186</v>
      </c>
      <c r="I19432" t="s">
        <v>5176</v>
      </c>
      <c r="J19432" t="s">
        <v>5002</v>
      </c>
      <c r="K19432" s="2">
        <v>44388</v>
      </c>
    </row>
    <row r="19433" spans="5:11">
      <c r="E19433" t="s">
        <v>2109</v>
      </c>
      <c r="F19433" t="s">
        <v>5211</v>
      </c>
      <c r="G19433" t="s">
        <v>5212</v>
      </c>
      <c r="H19433" t="s">
        <v>5187</v>
      </c>
      <c r="I19433" t="s">
        <v>5176</v>
      </c>
      <c r="J19433" t="s">
        <v>5002</v>
      </c>
      <c r="K19433" s="2">
        <v>44388</v>
      </c>
    </row>
    <row r="19434" spans="5:11">
      <c r="E19434" t="s">
        <v>2109</v>
      </c>
      <c r="F19434" t="s">
        <v>5211</v>
      </c>
      <c r="G19434" t="s">
        <v>5212</v>
      </c>
      <c r="H19434" t="s">
        <v>5188</v>
      </c>
      <c r="I19434" t="s">
        <v>5176</v>
      </c>
      <c r="J19434" t="s">
        <v>5002</v>
      </c>
      <c r="K19434" s="2">
        <v>44388</v>
      </c>
    </row>
    <row r="19435" spans="5:11">
      <c r="E19435" t="s">
        <v>2109</v>
      </c>
      <c r="F19435" t="s">
        <v>5211</v>
      </c>
      <c r="G19435" t="s">
        <v>5212</v>
      </c>
      <c r="H19435" t="s">
        <v>5189</v>
      </c>
      <c r="I19435" t="s">
        <v>5176</v>
      </c>
      <c r="J19435" t="s">
        <v>5002</v>
      </c>
      <c r="K19435" s="2">
        <v>44388</v>
      </c>
    </row>
    <row r="19436" spans="5:11">
      <c r="E19436" t="s">
        <v>2109</v>
      </c>
      <c r="F19436" t="s">
        <v>5211</v>
      </c>
      <c r="G19436" t="s">
        <v>5212</v>
      </c>
      <c r="H19436" t="s">
        <v>5190</v>
      </c>
      <c r="I19436" t="s">
        <v>5179</v>
      </c>
      <c r="J19436" t="s">
        <v>5002</v>
      </c>
      <c r="K19436" s="2">
        <v>44388</v>
      </c>
    </row>
    <row r="19437" spans="5:11">
      <c r="E19437" t="s">
        <v>2109</v>
      </c>
      <c r="F19437" t="s">
        <v>5211</v>
      </c>
      <c r="G19437" t="s">
        <v>5212</v>
      </c>
      <c r="H19437" t="s">
        <v>5191</v>
      </c>
      <c r="I19437" t="s">
        <v>5182</v>
      </c>
      <c r="J19437" t="s">
        <v>5002</v>
      </c>
      <c r="K19437" s="2">
        <v>44388</v>
      </c>
    </row>
    <row r="19438" spans="5:11">
      <c r="E19438" t="s">
        <v>2109</v>
      </c>
      <c r="F19438" t="s">
        <v>5211</v>
      </c>
      <c r="G19438" t="s">
        <v>5212</v>
      </c>
      <c r="H19438" t="s">
        <v>5192</v>
      </c>
      <c r="I19438" t="s">
        <v>5179</v>
      </c>
      <c r="J19438" t="s">
        <v>5002</v>
      </c>
      <c r="K19438" s="2">
        <v>44388</v>
      </c>
    </row>
    <row r="19439" spans="5:11">
      <c r="E19439" t="s">
        <v>2109</v>
      </c>
      <c r="F19439" t="s">
        <v>5211</v>
      </c>
      <c r="G19439" t="s">
        <v>5212</v>
      </c>
      <c r="H19439" t="s">
        <v>5193</v>
      </c>
      <c r="I19439" t="s">
        <v>5176</v>
      </c>
      <c r="J19439" t="s">
        <v>5002</v>
      </c>
      <c r="K19439" s="2">
        <v>44388</v>
      </c>
    </row>
    <row r="19440" spans="5:11">
      <c r="E19440" t="s">
        <v>2109</v>
      </c>
      <c r="F19440" t="s">
        <v>5211</v>
      </c>
      <c r="G19440" t="s">
        <v>5212</v>
      </c>
      <c r="H19440" t="s">
        <v>5194</v>
      </c>
      <c r="I19440" t="s">
        <v>5176</v>
      </c>
      <c r="J19440" t="s">
        <v>5002</v>
      </c>
      <c r="K19440" s="2">
        <v>44388</v>
      </c>
    </row>
    <row r="19441" spans="5:11">
      <c r="E19441" t="s">
        <v>2109</v>
      </c>
      <c r="F19441" t="s">
        <v>5211</v>
      </c>
      <c r="G19441" t="s">
        <v>5212</v>
      </c>
      <c r="H19441" t="s">
        <v>5195</v>
      </c>
      <c r="I19441" t="s">
        <v>5179</v>
      </c>
      <c r="J19441" t="s">
        <v>5002</v>
      </c>
      <c r="K19441" s="2">
        <v>44388</v>
      </c>
    </row>
    <row r="19442" spans="5:11">
      <c r="E19442" t="s">
        <v>2109</v>
      </c>
      <c r="F19442" t="s">
        <v>5211</v>
      </c>
      <c r="G19442" t="s">
        <v>5212</v>
      </c>
      <c r="H19442" t="s">
        <v>5196</v>
      </c>
      <c r="I19442" t="s">
        <v>5182</v>
      </c>
      <c r="J19442" t="s">
        <v>5002</v>
      </c>
      <c r="K19442" s="2">
        <v>44388</v>
      </c>
    </row>
    <row r="19443" spans="5:11">
      <c r="E19443" t="s">
        <v>2109</v>
      </c>
      <c r="F19443" t="s">
        <v>5211</v>
      </c>
      <c r="G19443" t="s">
        <v>5212</v>
      </c>
      <c r="H19443" t="s">
        <v>5197</v>
      </c>
      <c r="I19443" t="s">
        <v>5179</v>
      </c>
      <c r="J19443" t="s">
        <v>5002</v>
      </c>
      <c r="K19443" s="2">
        <v>44388</v>
      </c>
    </row>
    <row r="19444" spans="5:11">
      <c r="E19444" t="s">
        <v>2109</v>
      </c>
      <c r="F19444" t="s">
        <v>5211</v>
      </c>
      <c r="G19444" t="s">
        <v>5212</v>
      </c>
      <c r="H19444" t="s">
        <v>5198</v>
      </c>
      <c r="I19444" t="s">
        <v>5179</v>
      </c>
      <c r="J19444" t="s">
        <v>5002</v>
      </c>
      <c r="K19444" s="2">
        <v>44388</v>
      </c>
    </row>
    <row r="19445" spans="5:11">
      <c r="E19445" t="s">
        <v>2109</v>
      </c>
      <c r="F19445" t="s">
        <v>5211</v>
      </c>
      <c r="G19445" t="s">
        <v>5212</v>
      </c>
      <c r="H19445" t="s">
        <v>5199</v>
      </c>
      <c r="I19445" t="s">
        <v>5176</v>
      </c>
      <c r="J19445" t="s">
        <v>5002</v>
      </c>
      <c r="K19445" s="2">
        <v>44388</v>
      </c>
    </row>
    <row r="19446" spans="5:11">
      <c r="E19446" t="s">
        <v>2109</v>
      </c>
      <c r="F19446" t="s">
        <v>5211</v>
      </c>
      <c r="G19446" t="s">
        <v>5212</v>
      </c>
      <c r="H19446" t="s">
        <v>5200</v>
      </c>
      <c r="I19446" t="s">
        <v>5176</v>
      </c>
      <c r="J19446" t="s">
        <v>5002</v>
      </c>
      <c r="K19446" s="2">
        <v>44388</v>
      </c>
    </row>
    <row r="19447" spans="5:11">
      <c r="E19447" t="s">
        <v>2109</v>
      </c>
      <c r="F19447" t="s">
        <v>5211</v>
      </c>
      <c r="G19447" t="s">
        <v>5212</v>
      </c>
      <c r="H19447" t="s">
        <v>5201</v>
      </c>
      <c r="I19447" t="s">
        <v>5182</v>
      </c>
      <c r="J19447" t="s">
        <v>5002</v>
      </c>
      <c r="K19447" s="2">
        <v>44388</v>
      </c>
    </row>
    <row r="19448" spans="5:11">
      <c r="E19448" t="s">
        <v>2109</v>
      </c>
      <c r="F19448" t="s">
        <v>5211</v>
      </c>
      <c r="G19448" t="s">
        <v>5212</v>
      </c>
      <c r="H19448" t="s">
        <v>5202</v>
      </c>
      <c r="I19448" t="s">
        <v>5182</v>
      </c>
      <c r="J19448" t="s">
        <v>5002</v>
      </c>
      <c r="K19448" s="2">
        <v>44388</v>
      </c>
    </row>
    <row r="19449" spans="5:11">
      <c r="E19449" t="s">
        <v>2109</v>
      </c>
      <c r="F19449" t="s">
        <v>5211</v>
      </c>
      <c r="G19449" t="s">
        <v>5212</v>
      </c>
      <c r="H19449" t="s">
        <v>5203</v>
      </c>
      <c r="I19449" t="s">
        <v>5176</v>
      </c>
      <c r="J19449" t="s">
        <v>5002</v>
      </c>
      <c r="K19449" s="2">
        <v>44388</v>
      </c>
    </row>
    <row r="19450" spans="5:11">
      <c r="E19450" t="s">
        <v>2109</v>
      </c>
      <c r="F19450" t="s">
        <v>5211</v>
      </c>
      <c r="G19450" t="s">
        <v>5212</v>
      </c>
      <c r="H19450" t="s">
        <v>5204</v>
      </c>
      <c r="I19450" t="s">
        <v>5182</v>
      </c>
      <c r="J19450" t="s">
        <v>5002</v>
      </c>
      <c r="K19450" s="2">
        <v>44388</v>
      </c>
    </row>
    <row r="19451" spans="5:11">
      <c r="E19451" t="s">
        <v>2109</v>
      </c>
      <c r="F19451" t="s">
        <v>5211</v>
      </c>
      <c r="G19451" t="s">
        <v>5212</v>
      </c>
      <c r="H19451" t="s">
        <v>5205</v>
      </c>
      <c r="I19451" t="s">
        <v>5182</v>
      </c>
      <c r="J19451" t="s">
        <v>5002</v>
      </c>
      <c r="K19451" s="2">
        <v>44388</v>
      </c>
    </row>
    <row r="19452" spans="5:11">
      <c r="E19452" t="s">
        <v>2109</v>
      </c>
      <c r="F19452" t="s">
        <v>5211</v>
      </c>
      <c r="G19452" t="s">
        <v>5212</v>
      </c>
      <c r="H19452" t="s">
        <v>5206</v>
      </c>
      <c r="I19452" t="s">
        <v>5182</v>
      </c>
      <c r="J19452" t="s">
        <v>5002</v>
      </c>
      <c r="K19452" s="2">
        <v>44388</v>
      </c>
    </row>
    <row r="19453" spans="5:11">
      <c r="E19453" t="s">
        <v>1645</v>
      </c>
      <c r="F19453" t="s">
        <v>5211</v>
      </c>
      <c r="G19453" t="s">
        <v>5212</v>
      </c>
      <c r="H19453" t="s">
        <v>5175</v>
      </c>
      <c r="I19453" t="s">
        <v>5176</v>
      </c>
      <c r="J19453" t="s">
        <v>5002</v>
      </c>
      <c r="K19453" s="2">
        <v>44349</v>
      </c>
    </row>
    <row r="19454" spans="5:11">
      <c r="E19454" t="s">
        <v>1645</v>
      </c>
      <c r="F19454" t="s">
        <v>5211</v>
      </c>
      <c r="G19454" t="s">
        <v>5212</v>
      </c>
      <c r="H19454" t="s">
        <v>5177</v>
      </c>
      <c r="I19454" t="s">
        <v>5176</v>
      </c>
      <c r="J19454" t="s">
        <v>5002</v>
      </c>
      <c r="K19454" s="2">
        <v>44349</v>
      </c>
    </row>
    <row r="19455" spans="5:11">
      <c r="E19455" t="s">
        <v>1645</v>
      </c>
      <c r="F19455" t="s">
        <v>5211</v>
      </c>
      <c r="G19455" t="s">
        <v>5212</v>
      </c>
      <c r="H19455" t="s">
        <v>5178</v>
      </c>
      <c r="I19455" t="s">
        <v>5182</v>
      </c>
      <c r="J19455" t="s">
        <v>5002</v>
      </c>
      <c r="K19455" s="2">
        <v>44349</v>
      </c>
    </row>
    <row r="19456" spans="5:11">
      <c r="E19456" t="s">
        <v>1645</v>
      </c>
      <c r="F19456" t="s">
        <v>5211</v>
      </c>
      <c r="G19456" t="s">
        <v>5212</v>
      </c>
      <c r="H19456" t="s">
        <v>5180</v>
      </c>
      <c r="I19456" t="s">
        <v>5176</v>
      </c>
      <c r="J19456" t="s">
        <v>5002</v>
      </c>
      <c r="K19456" s="2">
        <v>44349</v>
      </c>
    </row>
    <row r="19457" spans="5:11">
      <c r="E19457" t="s">
        <v>1645</v>
      </c>
      <c r="F19457" t="s">
        <v>5211</v>
      </c>
      <c r="G19457" t="s">
        <v>5212</v>
      </c>
      <c r="H19457" t="s">
        <v>5181</v>
      </c>
      <c r="I19457" t="s">
        <v>5182</v>
      </c>
      <c r="J19457" t="s">
        <v>5002</v>
      </c>
      <c r="K19457" s="2">
        <v>44349</v>
      </c>
    </row>
    <row r="19458" spans="5:11">
      <c r="E19458" t="s">
        <v>1645</v>
      </c>
      <c r="F19458" t="s">
        <v>5211</v>
      </c>
      <c r="G19458" t="s">
        <v>5212</v>
      </c>
      <c r="H19458" t="s">
        <v>5183</v>
      </c>
      <c r="I19458" t="s">
        <v>5182</v>
      </c>
      <c r="J19458" t="s">
        <v>5002</v>
      </c>
      <c r="K19458" s="2">
        <v>44349</v>
      </c>
    </row>
    <row r="19459" spans="5:11">
      <c r="E19459" t="s">
        <v>1645</v>
      </c>
      <c r="F19459" t="s">
        <v>5211</v>
      </c>
      <c r="G19459" t="s">
        <v>5212</v>
      </c>
      <c r="H19459" t="s">
        <v>5184</v>
      </c>
      <c r="I19459" t="s">
        <v>5176</v>
      </c>
      <c r="J19459" t="s">
        <v>5002</v>
      </c>
      <c r="K19459" s="2">
        <v>44349</v>
      </c>
    </row>
    <row r="19460" spans="5:11">
      <c r="E19460" t="s">
        <v>1645</v>
      </c>
      <c r="F19460" t="s">
        <v>5211</v>
      </c>
      <c r="G19460" t="s">
        <v>5212</v>
      </c>
      <c r="H19460" t="s">
        <v>5185</v>
      </c>
      <c r="I19460" t="s">
        <v>5176</v>
      </c>
      <c r="J19460" t="s">
        <v>5002</v>
      </c>
      <c r="K19460" s="2">
        <v>44349</v>
      </c>
    </row>
    <row r="19461" spans="5:11">
      <c r="E19461" t="s">
        <v>1645</v>
      </c>
      <c r="F19461" t="s">
        <v>5211</v>
      </c>
      <c r="G19461" t="s">
        <v>5212</v>
      </c>
      <c r="H19461" t="s">
        <v>5186</v>
      </c>
      <c r="I19461" t="s">
        <v>5179</v>
      </c>
      <c r="J19461" t="s">
        <v>5002</v>
      </c>
      <c r="K19461" s="2">
        <v>44349</v>
      </c>
    </row>
    <row r="19462" spans="5:11">
      <c r="E19462" t="s">
        <v>1645</v>
      </c>
      <c r="F19462" t="s">
        <v>5211</v>
      </c>
      <c r="G19462" t="s">
        <v>5212</v>
      </c>
      <c r="H19462" t="s">
        <v>5187</v>
      </c>
      <c r="I19462" t="s">
        <v>5179</v>
      </c>
      <c r="J19462" t="s">
        <v>5002</v>
      </c>
      <c r="K19462" s="2">
        <v>44349</v>
      </c>
    </row>
    <row r="19463" spans="5:11">
      <c r="E19463" t="s">
        <v>1645</v>
      </c>
      <c r="F19463" t="s">
        <v>5211</v>
      </c>
      <c r="G19463" t="s">
        <v>5212</v>
      </c>
      <c r="H19463" t="s">
        <v>5188</v>
      </c>
      <c r="I19463" t="s">
        <v>5176</v>
      </c>
      <c r="J19463" t="s">
        <v>5002</v>
      </c>
      <c r="K19463" s="2">
        <v>44349</v>
      </c>
    </row>
    <row r="19464" spans="5:11">
      <c r="E19464" t="s">
        <v>1645</v>
      </c>
      <c r="F19464" t="s">
        <v>5211</v>
      </c>
      <c r="G19464" t="s">
        <v>5212</v>
      </c>
      <c r="H19464" t="s">
        <v>5189</v>
      </c>
      <c r="I19464" t="s">
        <v>5179</v>
      </c>
      <c r="J19464" t="s">
        <v>5002</v>
      </c>
      <c r="K19464" s="2">
        <v>44349</v>
      </c>
    </row>
    <row r="19465" spans="5:11">
      <c r="E19465" t="s">
        <v>1645</v>
      </c>
      <c r="F19465" t="s">
        <v>5211</v>
      </c>
      <c r="G19465" t="s">
        <v>5212</v>
      </c>
      <c r="H19465" t="s">
        <v>5190</v>
      </c>
      <c r="I19465" t="s">
        <v>5179</v>
      </c>
      <c r="J19465" t="s">
        <v>5002</v>
      </c>
      <c r="K19465" s="2">
        <v>44349</v>
      </c>
    </row>
    <row r="19466" spans="5:11">
      <c r="E19466" t="s">
        <v>1645</v>
      </c>
      <c r="F19466" t="s">
        <v>5211</v>
      </c>
      <c r="G19466" t="s">
        <v>5212</v>
      </c>
      <c r="H19466" t="s">
        <v>5191</v>
      </c>
      <c r="I19466" t="s">
        <v>5182</v>
      </c>
      <c r="J19466" t="s">
        <v>5002</v>
      </c>
      <c r="K19466" s="2">
        <v>44349</v>
      </c>
    </row>
    <row r="19467" spans="5:11">
      <c r="E19467" t="s">
        <v>1645</v>
      </c>
      <c r="F19467" t="s">
        <v>5211</v>
      </c>
      <c r="G19467" t="s">
        <v>5212</v>
      </c>
      <c r="H19467" t="s">
        <v>5192</v>
      </c>
      <c r="I19467" t="s">
        <v>5176</v>
      </c>
      <c r="J19467" t="s">
        <v>5002</v>
      </c>
      <c r="K19467" s="2">
        <v>44349</v>
      </c>
    </row>
    <row r="19468" spans="5:11">
      <c r="E19468" t="s">
        <v>1645</v>
      </c>
      <c r="F19468" t="s">
        <v>5211</v>
      </c>
      <c r="G19468" t="s">
        <v>5212</v>
      </c>
      <c r="H19468" t="s">
        <v>5193</v>
      </c>
      <c r="I19468" t="s">
        <v>5176</v>
      </c>
      <c r="J19468" t="s">
        <v>5002</v>
      </c>
      <c r="K19468" s="2">
        <v>44349</v>
      </c>
    </row>
    <row r="19469" spans="5:11">
      <c r="E19469" t="s">
        <v>1645</v>
      </c>
      <c r="F19469" t="s">
        <v>5211</v>
      </c>
      <c r="G19469" t="s">
        <v>5212</v>
      </c>
      <c r="H19469" t="s">
        <v>5194</v>
      </c>
      <c r="I19469" t="s">
        <v>5179</v>
      </c>
      <c r="J19469" t="s">
        <v>5002</v>
      </c>
      <c r="K19469" s="2">
        <v>44349</v>
      </c>
    </row>
    <row r="19470" spans="5:11">
      <c r="E19470" t="s">
        <v>1645</v>
      </c>
      <c r="F19470" t="s">
        <v>5211</v>
      </c>
      <c r="G19470" t="s">
        <v>5212</v>
      </c>
      <c r="H19470" t="s">
        <v>5195</v>
      </c>
      <c r="I19470" t="s">
        <v>5179</v>
      </c>
      <c r="J19470" t="s">
        <v>5002</v>
      </c>
      <c r="K19470" s="2">
        <v>44349</v>
      </c>
    </row>
    <row r="19471" spans="5:11">
      <c r="E19471" t="s">
        <v>1645</v>
      </c>
      <c r="F19471" t="s">
        <v>5211</v>
      </c>
      <c r="G19471" t="s">
        <v>5212</v>
      </c>
      <c r="H19471" t="s">
        <v>5196</v>
      </c>
      <c r="I19471" t="s">
        <v>5176</v>
      </c>
      <c r="J19471" t="s">
        <v>5002</v>
      </c>
      <c r="K19471" s="2">
        <v>44349</v>
      </c>
    </row>
    <row r="19472" spans="5:11">
      <c r="E19472" t="s">
        <v>1645</v>
      </c>
      <c r="F19472" t="s">
        <v>5211</v>
      </c>
      <c r="G19472" t="s">
        <v>5212</v>
      </c>
      <c r="H19472" t="s">
        <v>5197</v>
      </c>
      <c r="I19472" t="s">
        <v>5176</v>
      </c>
      <c r="J19472" t="s">
        <v>5002</v>
      </c>
      <c r="K19472" s="2">
        <v>44349</v>
      </c>
    </row>
    <row r="19473" spans="5:11">
      <c r="E19473" t="s">
        <v>1645</v>
      </c>
      <c r="F19473" t="s">
        <v>5211</v>
      </c>
      <c r="G19473" t="s">
        <v>5212</v>
      </c>
      <c r="H19473" t="s">
        <v>5198</v>
      </c>
      <c r="I19473" t="s">
        <v>5179</v>
      </c>
      <c r="J19473" t="s">
        <v>5002</v>
      </c>
      <c r="K19473" s="2">
        <v>44349</v>
      </c>
    </row>
    <row r="19474" spans="5:11">
      <c r="E19474" t="s">
        <v>1645</v>
      </c>
      <c r="F19474" t="s">
        <v>5211</v>
      </c>
      <c r="G19474" t="s">
        <v>5212</v>
      </c>
      <c r="H19474" t="s">
        <v>5199</v>
      </c>
      <c r="I19474" t="s">
        <v>5179</v>
      </c>
      <c r="J19474" t="s">
        <v>5002</v>
      </c>
      <c r="K19474" s="2">
        <v>44349</v>
      </c>
    </row>
    <row r="19475" spans="5:11">
      <c r="E19475" t="s">
        <v>1645</v>
      </c>
      <c r="F19475" t="s">
        <v>5211</v>
      </c>
      <c r="G19475" t="s">
        <v>5212</v>
      </c>
      <c r="H19475" t="s">
        <v>5200</v>
      </c>
      <c r="I19475" t="s">
        <v>5179</v>
      </c>
      <c r="J19475" t="s">
        <v>5002</v>
      </c>
      <c r="K19475" s="2">
        <v>44349</v>
      </c>
    </row>
    <row r="19476" spans="5:11">
      <c r="E19476" t="s">
        <v>1645</v>
      </c>
      <c r="F19476" t="s">
        <v>5211</v>
      </c>
      <c r="G19476" t="s">
        <v>5212</v>
      </c>
      <c r="H19476" t="s">
        <v>5201</v>
      </c>
      <c r="I19476" t="s">
        <v>5179</v>
      </c>
      <c r="J19476" t="s">
        <v>5002</v>
      </c>
      <c r="K19476" s="2">
        <v>44349</v>
      </c>
    </row>
    <row r="19477" spans="5:11">
      <c r="E19477" t="s">
        <v>1645</v>
      </c>
      <c r="F19477" t="s">
        <v>5211</v>
      </c>
      <c r="G19477" t="s">
        <v>5212</v>
      </c>
      <c r="H19477" t="s">
        <v>5202</v>
      </c>
      <c r="I19477" t="s">
        <v>5182</v>
      </c>
      <c r="J19477" t="s">
        <v>5002</v>
      </c>
      <c r="K19477" s="2">
        <v>44349</v>
      </c>
    </row>
    <row r="19478" spans="5:11">
      <c r="E19478" t="s">
        <v>1645</v>
      </c>
      <c r="F19478" t="s">
        <v>5211</v>
      </c>
      <c r="G19478" t="s">
        <v>5212</v>
      </c>
      <c r="H19478" t="s">
        <v>5203</v>
      </c>
      <c r="I19478" t="s">
        <v>5176</v>
      </c>
      <c r="J19478" t="s">
        <v>5002</v>
      </c>
      <c r="K19478" s="2">
        <v>44349</v>
      </c>
    </row>
    <row r="19479" spans="5:11">
      <c r="E19479" t="s">
        <v>1645</v>
      </c>
      <c r="F19479" t="s">
        <v>5211</v>
      </c>
      <c r="G19479" t="s">
        <v>5212</v>
      </c>
      <c r="H19479" t="s">
        <v>5204</v>
      </c>
      <c r="I19479" t="s">
        <v>5182</v>
      </c>
      <c r="J19479" t="s">
        <v>5002</v>
      </c>
      <c r="K19479" s="2">
        <v>44349</v>
      </c>
    </row>
    <row r="19480" spans="5:11">
      <c r="E19480" t="s">
        <v>1645</v>
      </c>
      <c r="F19480" t="s">
        <v>5211</v>
      </c>
      <c r="G19480" t="s">
        <v>5212</v>
      </c>
      <c r="H19480" t="s">
        <v>5205</v>
      </c>
      <c r="I19480" t="s">
        <v>5182</v>
      </c>
      <c r="J19480" t="s">
        <v>5002</v>
      </c>
      <c r="K19480" s="2">
        <v>44349</v>
      </c>
    </row>
    <row r="19481" spans="5:11">
      <c r="E19481" t="s">
        <v>1645</v>
      </c>
      <c r="F19481" t="s">
        <v>5211</v>
      </c>
      <c r="G19481" t="s">
        <v>5212</v>
      </c>
      <c r="H19481" t="s">
        <v>5206</v>
      </c>
      <c r="I19481" t="s">
        <v>5182</v>
      </c>
      <c r="J19481" t="s">
        <v>5002</v>
      </c>
      <c r="K19481" s="2">
        <v>44349</v>
      </c>
    </row>
    <row r="19482" spans="5:11">
      <c r="E19482" t="s">
        <v>363</v>
      </c>
      <c r="F19482" t="s">
        <v>5211</v>
      </c>
      <c r="G19482" t="s">
        <v>5212</v>
      </c>
      <c r="H19482" t="s">
        <v>5175</v>
      </c>
      <c r="I19482" t="s">
        <v>5179</v>
      </c>
      <c r="J19482" t="s">
        <v>5002</v>
      </c>
      <c r="K19482" s="2">
        <v>44327</v>
      </c>
    </row>
    <row r="19483" spans="5:11">
      <c r="E19483" t="s">
        <v>363</v>
      </c>
      <c r="F19483" t="s">
        <v>5211</v>
      </c>
      <c r="G19483" t="s">
        <v>5212</v>
      </c>
      <c r="H19483" t="s">
        <v>5177</v>
      </c>
      <c r="I19483" t="s">
        <v>5179</v>
      </c>
      <c r="J19483" t="s">
        <v>5002</v>
      </c>
      <c r="K19483" s="2">
        <v>44327</v>
      </c>
    </row>
    <row r="19484" spans="5:11">
      <c r="E19484" t="s">
        <v>363</v>
      </c>
      <c r="F19484" t="s">
        <v>5211</v>
      </c>
      <c r="G19484" t="s">
        <v>5212</v>
      </c>
      <c r="H19484" t="s">
        <v>5178</v>
      </c>
      <c r="I19484" t="s">
        <v>5182</v>
      </c>
      <c r="J19484" t="s">
        <v>5002</v>
      </c>
      <c r="K19484" s="2">
        <v>44327</v>
      </c>
    </row>
    <row r="19485" spans="5:11">
      <c r="E19485" t="s">
        <v>363</v>
      </c>
      <c r="F19485" t="s">
        <v>5211</v>
      </c>
      <c r="G19485" t="s">
        <v>5212</v>
      </c>
      <c r="H19485" t="s">
        <v>5180</v>
      </c>
      <c r="I19485" t="s">
        <v>5176</v>
      </c>
      <c r="J19485" t="s">
        <v>5002</v>
      </c>
      <c r="K19485" s="2">
        <v>44327</v>
      </c>
    </row>
    <row r="19486" spans="5:11">
      <c r="E19486" t="s">
        <v>363</v>
      </c>
      <c r="F19486" t="s">
        <v>5211</v>
      </c>
      <c r="G19486" t="s">
        <v>5212</v>
      </c>
      <c r="H19486" t="s">
        <v>5181</v>
      </c>
      <c r="I19486" t="s">
        <v>5179</v>
      </c>
      <c r="J19486" t="s">
        <v>5002</v>
      </c>
      <c r="K19486" s="2">
        <v>44327</v>
      </c>
    </row>
    <row r="19487" spans="5:11">
      <c r="E19487" t="s">
        <v>363</v>
      </c>
      <c r="F19487" t="s">
        <v>5211</v>
      </c>
      <c r="G19487" t="s">
        <v>5212</v>
      </c>
      <c r="H19487" t="s">
        <v>5183</v>
      </c>
      <c r="I19487" t="s">
        <v>5179</v>
      </c>
      <c r="J19487" t="s">
        <v>5002</v>
      </c>
      <c r="K19487" s="2">
        <v>44327</v>
      </c>
    </row>
    <row r="19488" spans="5:11">
      <c r="E19488" t="s">
        <v>363</v>
      </c>
      <c r="F19488" t="s">
        <v>5211</v>
      </c>
      <c r="G19488" t="s">
        <v>5212</v>
      </c>
      <c r="H19488" t="s">
        <v>5184</v>
      </c>
      <c r="I19488" t="s">
        <v>5176</v>
      </c>
      <c r="J19488" t="s">
        <v>5002</v>
      </c>
      <c r="K19488" s="2">
        <v>44327</v>
      </c>
    </row>
    <row r="19489" spans="5:11">
      <c r="E19489" t="s">
        <v>363</v>
      </c>
      <c r="F19489" t="s">
        <v>5211</v>
      </c>
      <c r="G19489" t="s">
        <v>5212</v>
      </c>
      <c r="H19489" t="s">
        <v>5185</v>
      </c>
      <c r="I19489" t="s">
        <v>5179</v>
      </c>
      <c r="J19489" t="s">
        <v>5002</v>
      </c>
      <c r="K19489" s="2">
        <v>44327</v>
      </c>
    </row>
    <row r="19490" spans="5:11">
      <c r="E19490" t="s">
        <v>363</v>
      </c>
      <c r="F19490" t="s">
        <v>5211</v>
      </c>
      <c r="G19490" t="s">
        <v>5212</v>
      </c>
      <c r="H19490" t="s">
        <v>5186</v>
      </c>
      <c r="I19490" t="s">
        <v>5179</v>
      </c>
      <c r="J19490" t="s">
        <v>5002</v>
      </c>
      <c r="K19490" s="2">
        <v>44327</v>
      </c>
    </row>
    <row r="19491" spans="5:11">
      <c r="E19491" t="s">
        <v>363</v>
      </c>
      <c r="F19491" t="s">
        <v>5211</v>
      </c>
      <c r="G19491" t="s">
        <v>5212</v>
      </c>
      <c r="H19491" t="s">
        <v>5187</v>
      </c>
      <c r="I19491" t="s">
        <v>5179</v>
      </c>
      <c r="J19491" t="s">
        <v>5002</v>
      </c>
      <c r="K19491" s="2">
        <v>44327</v>
      </c>
    </row>
    <row r="19492" spans="5:11">
      <c r="E19492" t="s">
        <v>363</v>
      </c>
      <c r="F19492" t="s">
        <v>5211</v>
      </c>
      <c r="G19492" t="s">
        <v>5212</v>
      </c>
      <c r="H19492" t="s">
        <v>5188</v>
      </c>
      <c r="I19492" t="s">
        <v>5182</v>
      </c>
      <c r="J19492" t="s">
        <v>5002</v>
      </c>
      <c r="K19492" s="2">
        <v>44327</v>
      </c>
    </row>
    <row r="19493" spans="5:11">
      <c r="E19493" t="s">
        <v>363</v>
      </c>
      <c r="F19493" t="s">
        <v>5211</v>
      </c>
      <c r="G19493" t="s">
        <v>5212</v>
      </c>
      <c r="H19493" t="s">
        <v>5189</v>
      </c>
      <c r="I19493" t="s">
        <v>5182</v>
      </c>
      <c r="J19493" t="s">
        <v>5002</v>
      </c>
      <c r="K19493" s="2">
        <v>44327</v>
      </c>
    </row>
    <row r="19494" spans="5:11">
      <c r="E19494" t="s">
        <v>363</v>
      </c>
      <c r="F19494" t="s">
        <v>5211</v>
      </c>
      <c r="G19494" t="s">
        <v>5212</v>
      </c>
      <c r="H19494" t="s">
        <v>5190</v>
      </c>
      <c r="I19494" t="s">
        <v>5179</v>
      </c>
      <c r="J19494" t="s">
        <v>5002</v>
      </c>
      <c r="K19494" s="2">
        <v>44327</v>
      </c>
    </row>
    <row r="19495" spans="5:11">
      <c r="E19495" t="s">
        <v>363</v>
      </c>
      <c r="F19495" t="s">
        <v>5211</v>
      </c>
      <c r="G19495" t="s">
        <v>5212</v>
      </c>
      <c r="H19495" t="s">
        <v>5191</v>
      </c>
      <c r="I19495" t="s">
        <v>5176</v>
      </c>
      <c r="J19495" t="s">
        <v>5002</v>
      </c>
      <c r="K19495" s="2">
        <v>44327</v>
      </c>
    </row>
    <row r="19496" spans="5:11">
      <c r="E19496" t="s">
        <v>363</v>
      </c>
      <c r="F19496" t="s">
        <v>5211</v>
      </c>
      <c r="G19496" t="s">
        <v>5212</v>
      </c>
      <c r="H19496" t="s">
        <v>5192</v>
      </c>
      <c r="I19496" t="s">
        <v>5182</v>
      </c>
      <c r="J19496" t="s">
        <v>5002</v>
      </c>
      <c r="K19496" s="2">
        <v>44327</v>
      </c>
    </row>
    <row r="19497" spans="5:11">
      <c r="E19497" t="s">
        <v>363</v>
      </c>
      <c r="F19497" t="s">
        <v>5211</v>
      </c>
      <c r="G19497" t="s">
        <v>5212</v>
      </c>
      <c r="H19497" t="s">
        <v>5193</v>
      </c>
      <c r="I19497" t="s">
        <v>5182</v>
      </c>
      <c r="J19497" t="s">
        <v>5002</v>
      </c>
      <c r="K19497" s="2">
        <v>44327</v>
      </c>
    </row>
    <row r="19498" spans="5:11">
      <c r="E19498" t="s">
        <v>363</v>
      </c>
      <c r="F19498" t="s">
        <v>5211</v>
      </c>
      <c r="G19498" t="s">
        <v>5212</v>
      </c>
      <c r="H19498" t="s">
        <v>5194</v>
      </c>
      <c r="I19498" t="s">
        <v>5182</v>
      </c>
      <c r="J19498" t="s">
        <v>5002</v>
      </c>
      <c r="K19498" s="2">
        <v>44327</v>
      </c>
    </row>
    <row r="19499" spans="5:11">
      <c r="E19499" t="s">
        <v>363</v>
      </c>
      <c r="F19499" t="s">
        <v>5211</v>
      </c>
      <c r="G19499" t="s">
        <v>5212</v>
      </c>
      <c r="H19499" t="s">
        <v>5195</v>
      </c>
      <c r="I19499" t="s">
        <v>5179</v>
      </c>
      <c r="J19499" t="s">
        <v>5002</v>
      </c>
      <c r="K19499" s="2">
        <v>44327</v>
      </c>
    </row>
    <row r="19500" spans="5:11">
      <c r="E19500" t="s">
        <v>363</v>
      </c>
      <c r="F19500" t="s">
        <v>5211</v>
      </c>
      <c r="G19500" t="s">
        <v>5212</v>
      </c>
      <c r="H19500" t="s">
        <v>5196</v>
      </c>
      <c r="I19500" t="s">
        <v>5176</v>
      </c>
      <c r="J19500" t="s">
        <v>5002</v>
      </c>
      <c r="K19500" s="2">
        <v>44327</v>
      </c>
    </row>
    <row r="19501" spans="5:11">
      <c r="E19501" t="s">
        <v>363</v>
      </c>
      <c r="F19501" t="s">
        <v>5211</v>
      </c>
      <c r="G19501" t="s">
        <v>5212</v>
      </c>
      <c r="H19501" t="s">
        <v>5197</v>
      </c>
      <c r="I19501" t="s">
        <v>5182</v>
      </c>
      <c r="J19501" t="s">
        <v>5002</v>
      </c>
      <c r="K19501" s="2">
        <v>44327</v>
      </c>
    </row>
    <row r="19502" spans="5:11">
      <c r="E19502" t="s">
        <v>363</v>
      </c>
      <c r="F19502" t="s">
        <v>5211</v>
      </c>
      <c r="G19502" t="s">
        <v>5212</v>
      </c>
      <c r="H19502" t="s">
        <v>5198</v>
      </c>
      <c r="I19502" t="s">
        <v>5182</v>
      </c>
      <c r="J19502" t="s">
        <v>5002</v>
      </c>
      <c r="K19502" s="2">
        <v>44327</v>
      </c>
    </row>
    <row r="19503" spans="5:11">
      <c r="E19503" t="s">
        <v>363</v>
      </c>
      <c r="F19503" t="s">
        <v>5211</v>
      </c>
      <c r="G19503" t="s">
        <v>5212</v>
      </c>
      <c r="H19503" t="s">
        <v>5199</v>
      </c>
      <c r="I19503" t="s">
        <v>5182</v>
      </c>
      <c r="J19503" t="s">
        <v>5002</v>
      </c>
      <c r="K19503" s="2">
        <v>44327</v>
      </c>
    </row>
    <row r="19504" spans="5:11">
      <c r="E19504" t="s">
        <v>363</v>
      </c>
      <c r="F19504" t="s">
        <v>5211</v>
      </c>
      <c r="G19504" t="s">
        <v>5212</v>
      </c>
      <c r="H19504" t="s">
        <v>5200</v>
      </c>
      <c r="I19504" t="s">
        <v>5179</v>
      </c>
      <c r="J19504" t="s">
        <v>5002</v>
      </c>
      <c r="K19504" s="2">
        <v>44327</v>
      </c>
    </row>
    <row r="19505" spans="5:11">
      <c r="E19505" t="s">
        <v>363</v>
      </c>
      <c r="F19505" t="s">
        <v>5211</v>
      </c>
      <c r="G19505" t="s">
        <v>5212</v>
      </c>
      <c r="H19505" t="s">
        <v>5201</v>
      </c>
      <c r="I19505" t="s">
        <v>5176</v>
      </c>
      <c r="J19505" t="s">
        <v>5002</v>
      </c>
      <c r="K19505" s="2">
        <v>44327</v>
      </c>
    </row>
    <row r="19506" spans="5:11">
      <c r="E19506" t="s">
        <v>363</v>
      </c>
      <c r="F19506" t="s">
        <v>5211</v>
      </c>
      <c r="G19506" t="s">
        <v>5212</v>
      </c>
      <c r="H19506" t="s">
        <v>5202</v>
      </c>
      <c r="I19506" t="s">
        <v>5182</v>
      </c>
      <c r="J19506" t="s">
        <v>5002</v>
      </c>
      <c r="K19506" s="2">
        <v>44327</v>
      </c>
    </row>
    <row r="19507" spans="5:11">
      <c r="E19507" t="s">
        <v>363</v>
      </c>
      <c r="F19507" t="s">
        <v>5211</v>
      </c>
      <c r="G19507" t="s">
        <v>5212</v>
      </c>
      <c r="H19507" t="s">
        <v>5203</v>
      </c>
      <c r="I19507" t="s">
        <v>5179</v>
      </c>
      <c r="J19507" t="s">
        <v>5002</v>
      </c>
      <c r="K19507" s="2">
        <v>44327</v>
      </c>
    </row>
    <row r="19508" spans="5:11">
      <c r="E19508" t="s">
        <v>363</v>
      </c>
      <c r="F19508" t="s">
        <v>5211</v>
      </c>
      <c r="G19508" t="s">
        <v>5212</v>
      </c>
      <c r="H19508" t="s">
        <v>5204</v>
      </c>
      <c r="I19508" t="s">
        <v>5176</v>
      </c>
      <c r="J19508" t="s">
        <v>5002</v>
      </c>
      <c r="K19508" s="2">
        <v>44327</v>
      </c>
    </row>
    <row r="19509" spans="5:11">
      <c r="E19509" t="s">
        <v>363</v>
      </c>
      <c r="F19509" t="s">
        <v>5211</v>
      </c>
      <c r="G19509" t="s">
        <v>5212</v>
      </c>
      <c r="H19509" t="s">
        <v>5205</v>
      </c>
      <c r="I19509" t="s">
        <v>5182</v>
      </c>
      <c r="J19509" t="s">
        <v>5002</v>
      </c>
      <c r="K19509" s="2">
        <v>44327</v>
      </c>
    </row>
    <row r="19510" spans="5:11">
      <c r="E19510" t="s">
        <v>363</v>
      </c>
      <c r="F19510" t="s">
        <v>5211</v>
      </c>
      <c r="G19510" t="s">
        <v>5212</v>
      </c>
      <c r="H19510" t="s">
        <v>5206</v>
      </c>
      <c r="I19510" t="s">
        <v>5182</v>
      </c>
      <c r="J19510" t="s">
        <v>5002</v>
      </c>
      <c r="K19510" s="2">
        <v>44327</v>
      </c>
    </row>
    <row r="19511" spans="5:11">
      <c r="E19511" t="s">
        <v>1561</v>
      </c>
      <c r="F19511" t="s">
        <v>5211</v>
      </c>
      <c r="G19511" t="s">
        <v>5212</v>
      </c>
      <c r="H19511" t="s">
        <v>5175</v>
      </c>
      <c r="I19511" t="s">
        <v>5176</v>
      </c>
      <c r="J19511" t="s">
        <v>5002</v>
      </c>
      <c r="K19511" s="2">
        <v>44545</v>
      </c>
    </row>
    <row r="19512" spans="5:11">
      <c r="E19512" t="s">
        <v>1561</v>
      </c>
      <c r="F19512" t="s">
        <v>5211</v>
      </c>
      <c r="G19512" t="s">
        <v>5212</v>
      </c>
      <c r="H19512" t="s">
        <v>5177</v>
      </c>
      <c r="I19512" t="s">
        <v>5176</v>
      </c>
      <c r="J19512" t="s">
        <v>5002</v>
      </c>
      <c r="K19512" s="2">
        <v>44545</v>
      </c>
    </row>
    <row r="19513" spans="5:11">
      <c r="E19513" t="s">
        <v>1561</v>
      </c>
      <c r="F19513" t="s">
        <v>5211</v>
      </c>
      <c r="G19513" t="s">
        <v>5212</v>
      </c>
      <c r="H19513" t="s">
        <v>5178</v>
      </c>
      <c r="I19513" t="s">
        <v>5182</v>
      </c>
      <c r="J19513" t="s">
        <v>5002</v>
      </c>
      <c r="K19513" s="2">
        <v>44545</v>
      </c>
    </row>
    <row r="19514" spans="5:11">
      <c r="E19514" t="s">
        <v>1561</v>
      </c>
      <c r="F19514" t="s">
        <v>5211</v>
      </c>
      <c r="G19514" t="s">
        <v>5212</v>
      </c>
      <c r="H19514" t="s">
        <v>5180</v>
      </c>
      <c r="I19514" t="s">
        <v>5176</v>
      </c>
      <c r="J19514" t="s">
        <v>5002</v>
      </c>
      <c r="K19514" s="2">
        <v>44545</v>
      </c>
    </row>
    <row r="19515" spans="5:11">
      <c r="E19515" t="s">
        <v>1561</v>
      </c>
      <c r="F19515" t="s">
        <v>5211</v>
      </c>
      <c r="G19515" t="s">
        <v>5212</v>
      </c>
      <c r="H19515" t="s">
        <v>5181</v>
      </c>
      <c r="I19515" t="s">
        <v>5179</v>
      </c>
      <c r="J19515" t="s">
        <v>5002</v>
      </c>
      <c r="K19515" s="2">
        <v>44545</v>
      </c>
    </row>
    <row r="19516" spans="5:11">
      <c r="E19516" t="s">
        <v>1561</v>
      </c>
      <c r="F19516" t="s">
        <v>5211</v>
      </c>
      <c r="G19516" t="s">
        <v>5212</v>
      </c>
      <c r="H19516" t="s">
        <v>5183</v>
      </c>
      <c r="I19516" t="s">
        <v>5182</v>
      </c>
      <c r="J19516" t="s">
        <v>5002</v>
      </c>
      <c r="K19516" s="2">
        <v>44545</v>
      </c>
    </row>
    <row r="19517" spans="5:11">
      <c r="E19517" t="s">
        <v>1561</v>
      </c>
      <c r="F19517" t="s">
        <v>5211</v>
      </c>
      <c r="G19517" t="s">
        <v>5212</v>
      </c>
      <c r="H19517" t="s">
        <v>5184</v>
      </c>
      <c r="I19517" t="s">
        <v>5176</v>
      </c>
      <c r="J19517" t="s">
        <v>5002</v>
      </c>
      <c r="K19517" s="2">
        <v>44545</v>
      </c>
    </row>
    <row r="19518" spans="5:11">
      <c r="E19518" t="s">
        <v>1561</v>
      </c>
      <c r="F19518" t="s">
        <v>5211</v>
      </c>
      <c r="G19518" t="s">
        <v>5212</v>
      </c>
      <c r="H19518" t="s">
        <v>5185</v>
      </c>
      <c r="I19518" t="s">
        <v>5176</v>
      </c>
      <c r="J19518" t="s">
        <v>5002</v>
      </c>
      <c r="K19518" s="2">
        <v>44545</v>
      </c>
    </row>
    <row r="19519" spans="5:11">
      <c r="E19519" t="s">
        <v>1561</v>
      </c>
      <c r="F19519" t="s">
        <v>5211</v>
      </c>
      <c r="G19519" t="s">
        <v>5212</v>
      </c>
      <c r="H19519" t="s">
        <v>5186</v>
      </c>
      <c r="I19519" t="s">
        <v>5179</v>
      </c>
      <c r="J19519" t="s">
        <v>5002</v>
      </c>
      <c r="K19519" s="2">
        <v>44545</v>
      </c>
    </row>
    <row r="19520" spans="5:11">
      <c r="E19520" t="s">
        <v>1561</v>
      </c>
      <c r="F19520" t="s">
        <v>5211</v>
      </c>
      <c r="G19520" t="s">
        <v>5212</v>
      </c>
      <c r="H19520" t="s">
        <v>5187</v>
      </c>
      <c r="I19520" t="s">
        <v>5176</v>
      </c>
      <c r="J19520" t="s">
        <v>5002</v>
      </c>
      <c r="K19520" s="2">
        <v>44545</v>
      </c>
    </row>
    <row r="19521" spans="5:11">
      <c r="E19521" t="s">
        <v>1561</v>
      </c>
      <c r="F19521" t="s">
        <v>5211</v>
      </c>
      <c r="G19521" t="s">
        <v>5212</v>
      </c>
      <c r="H19521" t="s">
        <v>5188</v>
      </c>
      <c r="I19521" t="s">
        <v>5179</v>
      </c>
      <c r="J19521" t="s">
        <v>5002</v>
      </c>
      <c r="K19521" s="2">
        <v>44545</v>
      </c>
    </row>
    <row r="19522" spans="5:11">
      <c r="E19522" t="s">
        <v>1561</v>
      </c>
      <c r="F19522" t="s">
        <v>5211</v>
      </c>
      <c r="G19522" t="s">
        <v>5212</v>
      </c>
      <c r="H19522" t="s">
        <v>5189</v>
      </c>
      <c r="I19522" t="s">
        <v>5179</v>
      </c>
      <c r="J19522" t="s">
        <v>5002</v>
      </c>
      <c r="K19522" s="2">
        <v>44545</v>
      </c>
    </row>
    <row r="19523" spans="5:11">
      <c r="E19523" t="s">
        <v>1561</v>
      </c>
      <c r="F19523" t="s">
        <v>5211</v>
      </c>
      <c r="G19523" t="s">
        <v>5212</v>
      </c>
      <c r="H19523" t="s">
        <v>5190</v>
      </c>
      <c r="I19523" t="s">
        <v>5179</v>
      </c>
      <c r="J19523" t="s">
        <v>5002</v>
      </c>
      <c r="K19523" s="2">
        <v>44545</v>
      </c>
    </row>
    <row r="19524" spans="5:11">
      <c r="E19524" t="s">
        <v>1561</v>
      </c>
      <c r="F19524" t="s">
        <v>5211</v>
      </c>
      <c r="G19524" t="s">
        <v>5212</v>
      </c>
      <c r="H19524" t="s">
        <v>5191</v>
      </c>
      <c r="I19524" t="s">
        <v>5182</v>
      </c>
      <c r="J19524" t="s">
        <v>5002</v>
      </c>
      <c r="K19524" s="2">
        <v>44545</v>
      </c>
    </row>
    <row r="19525" spans="5:11">
      <c r="E19525" t="s">
        <v>1561</v>
      </c>
      <c r="F19525" t="s">
        <v>5211</v>
      </c>
      <c r="G19525" t="s">
        <v>5212</v>
      </c>
      <c r="H19525" t="s">
        <v>5192</v>
      </c>
      <c r="I19525" t="s">
        <v>5179</v>
      </c>
      <c r="J19525" t="s">
        <v>5002</v>
      </c>
      <c r="K19525" s="2">
        <v>44545</v>
      </c>
    </row>
    <row r="19526" spans="5:11">
      <c r="E19526" t="s">
        <v>1561</v>
      </c>
      <c r="F19526" t="s">
        <v>5211</v>
      </c>
      <c r="G19526" t="s">
        <v>5212</v>
      </c>
      <c r="H19526" t="s">
        <v>5193</v>
      </c>
      <c r="I19526" t="s">
        <v>5176</v>
      </c>
      <c r="J19526" t="s">
        <v>5002</v>
      </c>
      <c r="K19526" s="2">
        <v>44545</v>
      </c>
    </row>
    <row r="19527" spans="5:11">
      <c r="E19527" t="s">
        <v>1561</v>
      </c>
      <c r="F19527" t="s">
        <v>5211</v>
      </c>
      <c r="G19527" t="s">
        <v>5212</v>
      </c>
      <c r="H19527" t="s">
        <v>5194</v>
      </c>
      <c r="I19527" t="s">
        <v>5176</v>
      </c>
      <c r="J19527" t="s">
        <v>5002</v>
      </c>
      <c r="K19527" s="2">
        <v>44545</v>
      </c>
    </row>
    <row r="19528" spans="5:11">
      <c r="E19528" t="s">
        <v>1561</v>
      </c>
      <c r="F19528" t="s">
        <v>5211</v>
      </c>
      <c r="G19528" t="s">
        <v>5212</v>
      </c>
      <c r="H19528" t="s">
        <v>5195</v>
      </c>
      <c r="I19528" t="s">
        <v>5182</v>
      </c>
      <c r="J19528" t="s">
        <v>5002</v>
      </c>
      <c r="K19528" s="2">
        <v>44545</v>
      </c>
    </row>
    <row r="19529" spans="5:11">
      <c r="E19529" t="s">
        <v>1561</v>
      </c>
      <c r="F19529" t="s">
        <v>5211</v>
      </c>
      <c r="G19529" t="s">
        <v>5212</v>
      </c>
      <c r="H19529" t="s">
        <v>5196</v>
      </c>
      <c r="I19529" t="s">
        <v>5182</v>
      </c>
      <c r="J19529" t="s">
        <v>5002</v>
      </c>
      <c r="K19529" s="2">
        <v>44545</v>
      </c>
    </row>
    <row r="19530" spans="5:11">
      <c r="E19530" t="s">
        <v>1561</v>
      </c>
      <c r="F19530" t="s">
        <v>5211</v>
      </c>
      <c r="G19530" t="s">
        <v>5212</v>
      </c>
      <c r="H19530" t="s">
        <v>5197</v>
      </c>
      <c r="I19530" t="s">
        <v>5176</v>
      </c>
      <c r="J19530" t="s">
        <v>5002</v>
      </c>
      <c r="K19530" s="2">
        <v>44545</v>
      </c>
    </row>
    <row r="19531" spans="5:11">
      <c r="E19531" t="s">
        <v>1561</v>
      </c>
      <c r="F19531" t="s">
        <v>5211</v>
      </c>
      <c r="G19531" t="s">
        <v>5212</v>
      </c>
      <c r="H19531" t="s">
        <v>5198</v>
      </c>
      <c r="I19531" t="s">
        <v>5179</v>
      </c>
      <c r="J19531" t="s">
        <v>5002</v>
      </c>
      <c r="K19531" s="2">
        <v>44545</v>
      </c>
    </row>
    <row r="19532" spans="5:11">
      <c r="E19532" t="s">
        <v>1561</v>
      </c>
      <c r="F19532" t="s">
        <v>5211</v>
      </c>
      <c r="G19532" t="s">
        <v>5212</v>
      </c>
      <c r="H19532" t="s">
        <v>5199</v>
      </c>
      <c r="I19532" t="s">
        <v>5179</v>
      </c>
      <c r="J19532" t="s">
        <v>5002</v>
      </c>
      <c r="K19532" s="2">
        <v>44545</v>
      </c>
    </row>
    <row r="19533" spans="5:11">
      <c r="E19533" t="s">
        <v>1561</v>
      </c>
      <c r="F19533" t="s">
        <v>5211</v>
      </c>
      <c r="G19533" t="s">
        <v>5212</v>
      </c>
      <c r="H19533" t="s">
        <v>5200</v>
      </c>
      <c r="I19533" t="s">
        <v>5176</v>
      </c>
      <c r="J19533" t="s">
        <v>5002</v>
      </c>
      <c r="K19533" s="2">
        <v>44545</v>
      </c>
    </row>
    <row r="19534" spans="5:11">
      <c r="E19534" t="s">
        <v>1561</v>
      </c>
      <c r="F19534" t="s">
        <v>5211</v>
      </c>
      <c r="G19534" t="s">
        <v>5212</v>
      </c>
      <c r="H19534" t="s">
        <v>5201</v>
      </c>
      <c r="I19534" t="s">
        <v>5179</v>
      </c>
      <c r="J19534" t="s">
        <v>5002</v>
      </c>
      <c r="K19534" s="2">
        <v>44545</v>
      </c>
    </row>
    <row r="19535" spans="5:11">
      <c r="E19535" t="s">
        <v>1561</v>
      </c>
      <c r="F19535" t="s">
        <v>5211</v>
      </c>
      <c r="G19535" t="s">
        <v>5212</v>
      </c>
      <c r="H19535" t="s">
        <v>5202</v>
      </c>
      <c r="I19535" t="s">
        <v>5182</v>
      </c>
      <c r="J19535" t="s">
        <v>5002</v>
      </c>
      <c r="K19535" s="2">
        <v>44545</v>
      </c>
    </row>
    <row r="19536" spans="5:11">
      <c r="E19536" t="s">
        <v>1561</v>
      </c>
      <c r="F19536" t="s">
        <v>5211</v>
      </c>
      <c r="G19536" t="s">
        <v>5212</v>
      </c>
      <c r="H19536" t="s">
        <v>5203</v>
      </c>
      <c r="I19536" t="s">
        <v>5176</v>
      </c>
      <c r="J19536" t="s">
        <v>5002</v>
      </c>
      <c r="K19536" s="2">
        <v>44545</v>
      </c>
    </row>
    <row r="19537" spans="5:11">
      <c r="E19537" t="s">
        <v>1561</v>
      </c>
      <c r="F19537" t="s">
        <v>5211</v>
      </c>
      <c r="G19537" t="s">
        <v>5212</v>
      </c>
      <c r="H19537" t="s">
        <v>5204</v>
      </c>
      <c r="I19537" t="s">
        <v>5182</v>
      </c>
      <c r="J19537" t="s">
        <v>5002</v>
      </c>
      <c r="K19537" s="2">
        <v>44545</v>
      </c>
    </row>
    <row r="19538" spans="5:11">
      <c r="E19538" t="s">
        <v>1561</v>
      </c>
      <c r="F19538" t="s">
        <v>5211</v>
      </c>
      <c r="G19538" t="s">
        <v>5212</v>
      </c>
      <c r="H19538" t="s">
        <v>5205</v>
      </c>
      <c r="I19538" t="s">
        <v>5182</v>
      </c>
      <c r="J19538" t="s">
        <v>5002</v>
      </c>
      <c r="K19538" s="2">
        <v>44545</v>
      </c>
    </row>
    <row r="19539" spans="5:11">
      <c r="E19539" t="s">
        <v>1561</v>
      </c>
      <c r="F19539" t="s">
        <v>5211</v>
      </c>
      <c r="G19539" t="s">
        <v>5212</v>
      </c>
      <c r="H19539" t="s">
        <v>5206</v>
      </c>
      <c r="I19539" t="s">
        <v>5182</v>
      </c>
      <c r="J19539" t="s">
        <v>5002</v>
      </c>
      <c r="K19539" s="2">
        <v>44545</v>
      </c>
    </row>
    <row r="19540" spans="5:11">
      <c r="E19540" t="s">
        <v>471</v>
      </c>
      <c r="F19540" t="s">
        <v>5211</v>
      </c>
      <c r="G19540" t="s">
        <v>5212</v>
      </c>
      <c r="H19540" t="s">
        <v>5175</v>
      </c>
      <c r="I19540" t="s">
        <v>5176</v>
      </c>
      <c r="J19540" t="s">
        <v>5002</v>
      </c>
      <c r="K19540" s="2">
        <v>44399</v>
      </c>
    </row>
    <row r="19541" spans="5:11">
      <c r="E19541" t="s">
        <v>471</v>
      </c>
      <c r="F19541" t="s">
        <v>5211</v>
      </c>
      <c r="G19541" t="s">
        <v>5212</v>
      </c>
      <c r="H19541" t="s">
        <v>5177</v>
      </c>
      <c r="I19541" t="s">
        <v>5176</v>
      </c>
      <c r="J19541" t="s">
        <v>5002</v>
      </c>
      <c r="K19541" s="2">
        <v>44399</v>
      </c>
    </row>
    <row r="19542" spans="5:11">
      <c r="E19542" t="s">
        <v>471</v>
      </c>
      <c r="F19542" t="s">
        <v>5211</v>
      </c>
      <c r="G19542" t="s">
        <v>5212</v>
      </c>
      <c r="H19542" t="s">
        <v>5178</v>
      </c>
      <c r="I19542" t="s">
        <v>5182</v>
      </c>
      <c r="J19542" t="s">
        <v>5002</v>
      </c>
      <c r="K19542" s="2">
        <v>44399</v>
      </c>
    </row>
    <row r="19543" spans="5:11">
      <c r="E19543" t="s">
        <v>471</v>
      </c>
      <c r="F19543" t="s">
        <v>5211</v>
      </c>
      <c r="G19543" t="s">
        <v>5212</v>
      </c>
      <c r="H19543" t="s">
        <v>5180</v>
      </c>
      <c r="I19543" t="s">
        <v>5179</v>
      </c>
      <c r="J19543" t="s">
        <v>5002</v>
      </c>
      <c r="K19543" s="2">
        <v>44399</v>
      </c>
    </row>
    <row r="19544" spans="5:11">
      <c r="E19544" t="s">
        <v>471</v>
      </c>
      <c r="F19544" t="s">
        <v>5211</v>
      </c>
      <c r="G19544" t="s">
        <v>5212</v>
      </c>
      <c r="H19544" t="s">
        <v>5181</v>
      </c>
      <c r="I19544" t="s">
        <v>5182</v>
      </c>
      <c r="J19544" t="s">
        <v>5002</v>
      </c>
      <c r="K19544" s="2">
        <v>44399</v>
      </c>
    </row>
    <row r="19545" spans="5:11">
      <c r="E19545" t="s">
        <v>471</v>
      </c>
      <c r="F19545" t="s">
        <v>5211</v>
      </c>
      <c r="G19545" t="s">
        <v>5212</v>
      </c>
      <c r="H19545" t="s">
        <v>5183</v>
      </c>
      <c r="I19545" t="s">
        <v>5176</v>
      </c>
      <c r="J19545" t="s">
        <v>5002</v>
      </c>
      <c r="K19545" s="2">
        <v>44399</v>
      </c>
    </row>
    <row r="19546" spans="5:11">
      <c r="E19546" t="s">
        <v>471</v>
      </c>
      <c r="F19546" t="s">
        <v>5211</v>
      </c>
      <c r="G19546" t="s">
        <v>5212</v>
      </c>
      <c r="H19546" t="s">
        <v>5184</v>
      </c>
      <c r="I19546" t="s">
        <v>5176</v>
      </c>
      <c r="J19546" t="s">
        <v>5002</v>
      </c>
      <c r="K19546" s="2">
        <v>44399</v>
      </c>
    </row>
    <row r="19547" spans="5:11">
      <c r="E19547" t="s">
        <v>471</v>
      </c>
      <c r="F19547" t="s">
        <v>5211</v>
      </c>
      <c r="G19547" t="s">
        <v>5212</v>
      </c>
      <c r="H19547" t="s">
        <v>5185</v>
      </c>
      <c r="I19547" t="s">
        <v>5176</v>
      </c>
      <c r="J19547" t="s">
        <v>5002</v>
      </c>
      <c r="K19547" s="2">
        <v>44399</v>
      </c>
    </row>
    <row r="19548" spans="5:11">
      <c r="E19548" t="s">
        <v>471</v>
      </c>
      <c r="F19548" t="s">
        <v>5211</v>
      </c>
      <c r="G19548" t="s">
        <v>5212</v>
      </c>
      <c r="H19548" t="s">
        <v>5186</v>
      </c>
      <c r="I19548" t="s">
        <v>5179</v>
      </c>
      <c r="J19548" t="s">
        <v>5002</v>
      </c>
      <c r="K19548" s="2">
        <v>44399</v>
      </c>
    </row>
    <row r="19549" spans="5:11">
      <c r="E19549" t="s">
        <v>471</v>
      </c>
      <c r="F19549" t="s">
        <v>5211</v>
      </c>
      <c r="G19549" t="s">
        <v>5212</v>
      </c>
      <c r="H19549" t="s">
        <v>5187</v>
      </c>
      <c r="I19549" t="s">
        <v>5176</v>
      </c>
      <c r="J19549" t="s">
        <v>5002</v>
      </c>
      <c r="K19549" s="2">
        <v>44399</v>
      </c>
    </row>
    <row r="19550" spans="5:11">
      <c r="E19550" t="s">
        <v>471</v>
      </c>
      <c r="F19550" t="s">
        <v>5211</v>
      </c>
      <c r="G19550" t="s">
        <v>5212</v>
      </c>
      <c r="H19550" t="s">
        <v>5188</v>
      </c>
      <c r="I19550" t="s">
        <v>5176</v>
      </c>
      <c r="J19550" t="s">
        <v>5002</v>
      </c>
      <c r="K19550" s="2">
        <v>44399</v>
      </c>
    </row>
    <row r="19551" spans="5:11">
      <c r="E19551" t="s">
        <v>471</v>
      </c>
      <c r="F19551" t="s">
        <v>5211</v>
      </c>
      <c r="G19551" t="s">
        <v>5212</v>
      </c>
      <c r="H19551" t="s">
        <v>5189</v>
      </c>
      <c r="I19551" t="s">
        <v>5179</v>
      </c>
      <c r="J19551" t="s">
        <v>5002</v>
      </c>
      <c r="K19551" s="2">
        <v>44399</v>
      </c>
    </row>
    <row r="19552" spans="5:11">
      <c r="E19552" t="s">
        <v>471</v>
      </c>
      <c r="F19552" t="s">
        <v>5211</v>
      </c>
      <c r="G19552" t="s">
        <v>5212</v>
      </c>
      <c r="H19552" t="s">
        <v>5190</v>
      </c>
      <c r="I19552" t="s">
        <v>5179</v>
      </c>
      <c r="J19552" t="s">
        <v>5002</v>
      </c>
      <c r="K19552" s="2">
        <v>44399</v>
      </c>
    </row>
    <row r="19553" spans="5:11">
      <c r="E19553" t="s">
        <v>471</v>
      </c>
      <c r="F19553" t="s">
        <v>5211</v>
      </c>
      <c r="G19553" t="s">
        <v>5212</v>
      </c>
      <c r="H19553" t="s">
        <v>5191</v>
      </c>
      <c r="I19553" t="s">
        <v>5182</v>
      </c>
      <c r="J19553" t="s">
        <v>5002</v>
      </c>
      <c r="K19553" s="2">
        <v>44399</v>
      </c>
    </row>
    <row r="19554" spans="5:11">
      <c r="E19554" t="s">
        <v>471</v>
      </c>
      <c r="F19554" t="s">
        <v>5211</v>
      </c>
      <c r="G19554" t="s">
        <v>5212</v>
      </c>
      <c r="H19554" t="s">
        <v>5192</v>
      </c>
      <c r="I19554" t="s">
        <v>5176</v>
      </c>
      <c r="J19554" t="s">
        <v>5002</v>
      </c>
      <c r="K19554" s="2">
        <v>44399</v>
      </c>
    </row>
    <row r="19555" spans="5:11">
      <c r="E19555" t="s">
        <v>471</v>
      </c>
      <c r="F19555" t="s">
        <v>5211</v>
      </c>
      <c r="G19555" t="s">
        <v>5212</v>
      </c>
      <c r="H19555" t="s">
        <v>5193</v>
      </c>
      <c r="I19555" t="s">
        <v>5176</v>
      </c>
      <c r="J19555" t="s">
        <v>5002</v>
      </c>
      <c r="K19555" s="2">
        <v>44399</v>
      </c>
    </row>
    <row r="19556" spans="5:11">
      <c r="E19556" t="s">
        <v>471</v>
      </c>
      <c r="F19556" t="s">
        <v>5211</v>
      </c>
      <c r="G19556" t="s">
        <v>5212</v>
      </c>
      <c r="H19556" t="s">
        <v>5194</v>
      </c>
      <c r="I19556" t="s">
        <v>5176</v>
      </c>
      <c r="J19556" t="s">
        <v>5002</v>
      </c>
      <c r="K19556" s="2">
        <v>44399</v>
      </c>
    </row>
    <row r="19557" spans="5:11">
      <c r="E19557" t="s">
        <v>471</v>
      </c>
      <c r="F19557" t="s">
        <v>5211</v>
      </c>
      <c r="G19557" t="s">
        <v>5212</v>
      </c>
      <c r="H19557" t="s">
        <v>5195</v>
      </c>
      <c r="I19557" t="s">
        <v>5179</v>
      </c>
      <c r="J19557" t="s">
        <v>5002</v>
      </c>
      <c r="K19557" s="2">
        <v>44399</v>
      </c>
    </row>
    <row r="19558" spans="5:11">
      <c r="E19558" t="s">
        <v>471</v>
      </c>
      <c r="F19558" t="s">
        <v>5211</v>
      </c>
      <c r="G19558" t="s">
        <v>5212</v>
      </c>
      <c r="H19558" t="s">
        <v>5196</v>
      </c>
      <c r="I19558" t="s">
        <v>5182</v>
      </c>
      <c r="J19558" t="s">
        <v>5002</v>
      </c>
      <c r="K19558" s="2">
        <v>44399</v>
      </c>
    </row>
    <row r="19559" spans="5:11">
      <c r="E19559" t="s">
        <v>471</v>
      </c>
      <c r="F19559" t="s">
        <v>5211</v>
      </c>
      <c r="G19559" t="s">
        <v>5212</v>
      </c>
      <c r="H19559" t="s">
        <v>5197</v>
      </c>
      <c r="I19559" t="s">
        <v>5176</v>
      </c>
      <c r="J19559" t="s">
        <v>5002</v>
      </c>
      <c r="K19559" s="2">
        <v>44399</v>
      </c>
    </row>
    <row r="19560" spans="5:11">
      <c r="E19560" t="s">
        <v>471</v>
      </c>
      <c r="F19560" t="s">
        <v>5211</v>
      </c>
      <c r="G19560" t="s">
        <v>5212</v>
      </c>
      <c r="H19560" t="s">
        <v>5198</v>
      </c>
      <c r="I19560" t="s">
        <v>5176</v>
      </c>
      <c r="J19560" t="s">
        <v>5002</v>
      </c>
      <c r="K19560" s="2">
        <v>44399</v>
      </c>
    </row>
    <row r="19561" spans="5:11">
      <c r="E19561" t="s">
        <v>471</v>
      </c>
      <c r="F19561" t="s">
        <v>5211</v>
      </c>
      <c r="G19561" t="s">
        <v>5212</v>
      </c>
      <c r="H19561" t="s">
        <v>5199</v>
      </c>
      <c r="I19561" t="s">
        <v>5176</v>
      </c>
      <c r="J19561" t="s">
        <v>5002</v>
      </c>
      <c r="K19561" s="2">
        <v>44399</v>
      </c>
    </row>
    <row r="19562" spans="5:11">
      <c r="E19562" t="s">
        <v>471</v>
      </c>
      <c r="F19562" t="s">
        <v>5211</v>
      </c>
      <c r="G19562" t="s">
        <v>5212</v>
      </c>
      <c r="H19562" t="s">
        <v>5200</v>
      </c>
      <c r="I19562" t="s">
        <v>5179</v>
      </c>
      <c r="J19562" t="s">
        <v>5002</v>
      </c>
      <c r="K19562" s="2">
        <v>44399</v>
      </c>
    </row>
    <row r="19563" spans="5:11">
      <c r="E19563" t="s">
        <v>471</v>
      </c>
      <c r="F19563" t="s">
        <v>5211</v>
      </c>
      <c r="G19563" t="s">
        <v>5212</v>
      </c>
      <c r="H19563" t="s">
        <v>5201</v>
      </c>
      <c r="I19563" t="s">
        <v>5176</v>
      </c>
      <c r="J19563" t="s">
        <v>5002</v>
      </c>
      <c r="K19563" s="2">
        <v>44399</v>
      </c>
    </row>
    <row r="19564" spans="5:11">
      <c r="E19564" t="s">
        <v>471</v>
      </c>
      <c r="F19564" t="s">
        <v>5211</v>
      </c>
      <c r="G19564" t="s">
        <v>5212</v>
      </c>
      <c r="H19564" t="s">
        <v>5202</v>
      </c>
      <c r="I19564" t="s">
        <v>5182</v>
      </c>
      <c r="J19564" t="s">
        <v>5002</v>
      </c>
      <c r="K19564" s="2">
        <v>44399</v>
      </c>
    </row>
    <row r="19565" spans="5:11">
      <c r="E19565" t="s">
        <v>471</v>
      </c>
      <c r="F19565" t="s">
        <v>5211</v>
      </c>
      <c r="G19565" t="s">
        <v>5212</v>
      </c>
      <c r="H19565" t="s">
        <v>5203</v>
      </c>
      <c r="I19565" t="s">
        <v>5176</v>
      </c>
      <c r="J19565" t="s">
        <v>5002</v>
      </c>
      <c r="K19565" s="2">
        <v>44399</v>
      </c>
    </row>
    <row r="19566" spans="5:11">
      <c r="E19566" t="s">
        <v>471</v>
      </c>
      <c r="F19566" t="s">
        <v>5211</v>
      </c>
      <c r="G19566" t="s">
        <v>5212</v>
      </c>
      <c r="H19566" t="s">
        <v>5204</v>
      </c>
      <c r="I19566" t="s">
        <v>5179</v>
      </c>
      <c r="J19566" t="s">
        <v>5002</v>
      </c>
      <c r="K19566" s="2">
        <v>44399</v>
      </c>
    </row>
    <row r="19567" spans="5:11">
      <c r="E19567" t="s">
        <v>471</v>
      </c>
      <c r="F19567" t="s">
        <v>5211</v>
      </c>
      <c r="G19567" t="s">
        <v>5212</v>
      </c>
      <c r="H19567" t="s">
        <v>5205</v>
      </c>
      <c r="I19567" t="s">
        <v>5182</v>
      </c>
      <c r="J19567" t="s">
        <v>5002</v>
      </c>
      <c r="K19567" s="2">
        <v>44399</v>
      </c>
    </row>
    <row r="19568" spans="5:11">
      <c r="E19568" t="s">
        <v>471</v>
      </c>
      <c r="F19568" t="s">
        <v>5211</v>
      </c>
      <c r="G19568" t="s">
        <v>5212</v>
      </c>
      <c r="H19568" t="s">
        <v>5206</v>
      </c>
      <c r="I19568" t="s">
        <v>5182</v>
      </c>
      <c r="J19568" t="s">
        <v>5002</v>
      </c>
      <c r="K19568" s="2">
        <v>44399</v>
      </c>
    </row>
    <row r="19569" spans="5:11">
      <c r="E19569" t="s">
        <v>1235</v>
      </c>
      <c r="F19569" t="s">
        <v>5211</v>
      </c>
      <c r="G19569" t="s">
        <v>5212</v>
      </c>
      <c r="H19569" t="s">
        <v>5175</v>
      </c>
      <c r="I19569" t="s">
        <v>5176</v>
      </c>
      <c r="J19569" t="s">
        <v>5002</v>
      </c>
      <c r="K19569" s="2">
        <v>44339</v>
      </c>
    </row>
    <row r="19570" spans="5:11">
      <c r="E19570" t="s">
        <v>1235</v>
      </c>
      <c r="F19570" t="s">
        <v>5211</v>
      </c>
      <c r="G19570" t="s">
        <v>5212</v>
      </c>
      <c r="H19570" t="s">
        <v>5177</v>
      </c>
      <c r="I19570" t="s">
        <v>5176</v>
      </c>
      <c r="J19570" t="s">
        <v>5002</v>
      </c>
      <c r="K19570" s="2">
        <v>44339</v>
      </c>
    </row>
    <row r="19571" spans="5:11">
      <c r="E19571" t="s">
        <v>1235</v>
      </c>
      <c r="F19571" t="s">
        <v>5211</v>
      </c>
      <c r="G19571" t="s">
        <v>5212</v>
      </c>
      <c r="H19571" t="s">
        <v>5178</v>
      </c>
      <c r="I19571" t="s">
        <v>5182</v>
      </c>
      <c r="J19571" t="s">
        <v>5002</v>
      </c>
      <c r="K19571" s="2">
        <v>44339</v>
      </c>
    </row>
    <row r="19572" spans="5:11">
      <c r="E19572" t="s">
        <v>1235</v>
      </c>
      <c r="F19572" t="s">
        <v>5211</v>
      </c>
      <c r="G19572" t="s">
        <v>5212</v>
      </c>
      <c r="H19572" t="s">
        <v>5180</v>
      </c>
      <c r="I19572" t="s">
        <v>5176</v>
      </c>
      <c r="J19572" t="s">
        <v>5002</v>
      </c>
      <c r="K19572" s="2">
        <v>44339</v>
      </c>
    </row>
    <row r="19573" spans="5:11">
      <c r="E19573" t="s">
        <v>1235</v>
      </c>
      <c r="F19573" t="s">
        <v>5211</v>
      </c>
      <c r="G19573" t="s">
        <v>5212</v>
      </c>
      <c r="H19573" t="s">
        <v>5181</v>
      </c>
      <c r="I19573" t="s">
        <v>5182</v>
      </c>
      <c r="J19573" t="s">
        <v>5002</v>
      </c>
      <c r="K19573" s="2">
        <v>44339</v>
      </c>
    </row>
    <row r="19574" spans="5:11">
      <c r="E19574" t="s">
        <v>1235</v>
      </c>
      <c r="F19574" t="s">
        <v>5211</v>
      </c>
      <c r="G19574" t="s">
        <v>5212</v>
      </c>
      <c r="H19574" t="s">
        <v>5183</v>
      </c>
      <c r="I19574" t="s">
        <v>5176</v>
      </c>
      <c r="J19574" t="s">
        <v>5002</v>
      </c>
      <c r="K19574" s="2">
        <v>44339</v>
      </c>
    </row>
    <row r="19575" spans="5:11">
      <c r="E19575" t="s">
        <v>1235</v>
      </c>
      <c r="F19575" t="s">
        <v>5211</v>
      </c>
      <c r="G19575" t="s">
        <v>5212</v>
      </c>
      <c r="H19575" t="s">
        <v>5184</v>
      </c>
      <c r="I19575" t="s">
        <v>5176</v>
      </c>
      <c r="J19575" t="s">
        <v>5002</v>
      </c>
      <c r="K19575" s="2">
        <v>44339</v>
      </c>
    </row>
    <row r="19576" spans="5:11">
      <c r="E19576" t="s">
        <v>1235</v>
      </c>
      <c r="F19576" t="s">
        <v>5211</v>
      </c>
      <c r="G19576" t="s">
        <v>5212</v>
      </c>
      <c r="H19576" t="s">
        <v>5185</v>
      </c>
      <c r="I19576" t="s">
        <v>5176</v>
      </c>
      <c r="J19576" t="s">
        <v>5002</v>
      </c>
      <c r="K19576" s="2">
        <v>44339</v>
      </c>
    </row>
    <row r="19577" spans="5:11">
      <c r="E19577" t="s">
        <v>1235</v>
      </c>
      <c r="F19577" t="s">
        <v>5211</v>
      </c>
      <c r="G19577" t="s">
        <v>5212</v>
      </c>
      <c r="H19577" t="s">
        <v>5186</v>
      </c>
      <c r="I19577" t="s">
        <v>5176</v>
      </c>
      <c r="J19577" t="s">
        <v>5002</v>
      </c>
      <c r="K19577" s="2">
        <v>44339</v>
      </c>
    </row>
    <row r="19578" spans="5:11">
      <c r="E19578" t="s">
        <v>1235</v>
      </c>
      <c r="F19578" t="s">
        <v>5211</v>
      </c>
      <c r="G19578" t="s">
        <v>5212</v>
      </c>
      <c r="H19578" t="s">
        <v>5187</v>
      </c>
      <c r="I19578" t="s">
        <v>5179</v>
      </c>
      <c r="J19578" t="s">
        <v>5002</v>
      </c>
      <c r="K19578" s="2">
        <v>44339</v>
      </c>
    </row>
    <row r="19579" spans="5:11">
      <c r="E19579" t="s">
        <v>1235</v>
      </c>
      <c r="F19579" t="s">
        <v>5211</v>
      </c>
      <c r="G19579" t="s">
        <v>5212</v>
      </c>
      <c r="H19579" t="s">
        <v>5188</v>
      </c>
      <c r="I19579" t="s">
        <v>5176</v>
      </c>
      <c r="J19579" t="s">
        <v>5002</v>
      </c>
      <c r="K19579" s="2">
        <v>44339</v>
      </c>
    </row>
    <row r="19580" spans="5:11">
      <c r="E19580" t="s">
        <v>1235</v>
      </c>
      <c r="F19580" t="s">
        <v>5211</v>
      </c>
      <c r="G19580" t="s">
        <v>5212</v>
      </c>
      <c r="H19580" t="s">
        <v>5189</v>
      </c>
      <c r="I19580" t="s">
        <v>5176</v>
      </c>
      <c r="J19580" t="s">
        <v>5002</v>
      </c>
      <c r="K19580" s="2">
        <v>44339</v>
      </c>
    </row>
    <row r="19581" spans="5:11">
      <c r="E19581" t="s">
        <v>1235</v>
      </c>
      <c r="F19581" t="s">
        <v>5211</v>
      </c>
      <c r="G19581" t="s">
        <v>5212</v>
      </c>
      <c r="H19581" t="s">
        <v>5190</v>
      </c>
      <c r="I19581" t="s">
        <v>5179</v>
      </c>
      <c r="J19581" t="s">
        <v>5002</v>
      </c>
      <c r="K19581" s="2">
        <v>44339</v>
      </c>
    </row>
    <row r="19582" spans="5:11">
      <c r="E19582" t="s">
        <v>1235</v>
      </c>
      <c r="F19582" t="s">
        <v>5211</v>
      </c>
      <c r="G19582" t="s">
        <v>5212</v>
      </c>
      <c r="H19582" t="s">
        <v>5191</v>
      </c>
      <c r="I19582" t="s">
        <v>5182</v>
      </c>
      <c r="J19582" t="s">
        <v>5002</v>
      </c>
      <c r="K19582" s="2">
        <v>44339</v>
      </c>
    </row>
    <row r="19583" spans="5:11">
      <c r="E19583" t="s">
        <v>1235</v>
      </c>
      <c r="F19583" t="s">
        <v>5211</v>
      </c>
      <c r="G19583" t="s">
        <v>5212</v>
      </c>
      <c r="H19583" t="s">
        <v>5192</v>
      </c>
      <c r="I19583" t="s">
        <v>5176</v>
      </c>
      <c r="J19583" t="s">
        <v>5002</v>
      </c>
      <c r="K19583" s="2">
        <v>44339</v>
      </c>
    </row>
    <row r="19584" spans="5:11">
      <c r="E19584" t="s">
        <v>1235</v>
      </c>
      <c r="F19584" t="s">
        <v>5211</v>
      </c>
      <c r="G19584" t="s">
        <v>5212</v>
      </c>
      <c r="H19584" t="s">
        <v>5193</v>
      </c>
      <c r="I19584" t="s">
        <v>5176</v>
      </c>
      <c r="J19584" t="s">
        <v>5002</v>
      </c>
      <c r="K19584" s="2">
        <v>44339</v>
      </c>
    </row>
    <row r="19585" spans="5:11">
      <c r="E19585" t="s">
        <v>1235</v>
      </c>
      <c r="F19585" t="s">
        <v>5211</v>
      </c>
      <c r="G19585" t="s">
        <v>5212</v>
      </c>
      <c r="H19585" t="s">
        <v>5194</v>
      </c>
      <c r="I19585" t="s">
        <v>5179</v>
      </c>
      <c r="J19585" t="s">
        <v>5002</v>
      </c>
      <c r="K19585" s="2">
        <v>44339</v>
      </c>
    </row>
    <row r="19586" spans="5:11">
      <c r="E19586" t="s">
        <v>1235</v>
      </c>
      <c r="F19586" t="s">
        <v>5211</v>
      </c>
      <c r="G19586" t="s">
        <v>5212</v>
      </c>
      <c r="H19586" t="s">
        <v>5195</v>
      </c>
      <c r="I19586" t="s">
        <v>5176</v>
      </c>
      <c r="J19586" t="s">
        <v>5002</v>
      </c>
      <c r="K19586" s="2">
        <v>44339</v>
      </c>
    </row>
    <row r="19587" spans="5:11">
      <c r="E19587" t="s">
        <v>1235</v>
      </c>
      <c r="F19587" t="s">
        <v>5211</v>
      </c>
      <c r="G19587" t="s">
        <v>5212</v>
      </c>
      <c r="H19587" t="s">
        <v>5196</v>
      </c>
      <c r="I19587" t="s">
        <v>5182</v>
      </c>
      <c r="J19587" t="s">
        <v>5002</v>
      </c>
      <c r="K19587" s="2">
        <v>44339</v>
      </c>
    </row>
    <row r="19588" spans="5:11">
      <c r="E19588" t="s">
        <v>1235</v>
      </c>
      <c r="F19588" t="s">
        <v>5211</v>
      </c>
      <c r="G19588" t="s">
        <v>5212</v>
      </c>
      <c r="H19588" t="s">
        <v>5197</v>
      </c>
      <c r="I19588" t="s">
        <v>5179</v>
      </c>
      <c r="J19588" t="s">
        <v>5002</v>
      </c>
      <c r="K19588" s="2">
        <v>44339</v>
      </c>
    </row>
    <row r="19589" spans="5:11">
      <c r="E19589" t="s">
        <v>1235</v>
      </c>
      <c r="F19589" t="s">
        <v>5211</v>
      </c>
      <c r="G19589" t="s">
        <v>5212</v>
      </c>
      <c r="H19589" t="s">
        <v>5198</v>
      </c>
      <c r="I19589" t="s">
        <v>5176</v>
      </c>
      <c r="J19589" t="s">
        <v>5002</v>
      </c>
      <c r="K19589" s="2">
        <v>44339</v>
      </c>
    </row>
    <row r="19590" spans="5:11">
      <c r="E19590" t="s">
        <v>1235</v>
      </c>
      <c r="F19590" t="s">
        <v>5211</v>
      </c>
      <c r="G19590" t="s">
        <v>5212</v>
      </c>
      <c r="H19590" t="s">
        <v>5199</v>
      </c>
      <c r="I19590" t="s">
        <v>5176</v>
      </c>
      <c r="J19590" t="s">
        <v>5002</v>
      </c>
      <c r="K19590" s="2">
        <v>44339</v>
      </c>
    </row>
    <row r="19591" spans="5:11">
      <c r="E19591" t="s">
        <v>1235</v>
      </c>
      <c r="F19591" t="s">
        <v>5211</v>
      </c>
      <c r="G19591" t="s">
        <v>5212</v>
      </c>
      <c r="H19591" t="s">
        <v>5200</v>
      </c>
      <c r="I19591" t="s">
        <v>5176</v>
      </c>
      <c r="J19591" t="s">
        <v>5002</v>
      </c>
      <c r="K19591" s="2">
        <v>44339</v>
      </c>
    </row>
    <row r="19592" spans="5:11">
      <c r="E19592" t="s">
        <v>1235</v>
      </c>
      <c r="F19592" t="s">
        <v>5211</v>
      </c>
      <c r="G19592" t="s">
        <v>5212</v>
      </c>
      <c r="H19592" t="s">
        <v>5201</v>
      </c>
      <c r="I19592" t="s">
        <v>5176</v>
      </c>
      <c r="J19592" t="s">
        <v>5002</v>
      </c>
      <c r="K19592" s="2">
        <v>44339</v>
      </c>
    </row>
    <row r="19593" spans="5:11">
      <c r="E19593" t="s">
        <v>1235</v>
      </c>
      <c r="F19593" t="s">
        <v>5211</v>
      </c>
      <c r="G19593" t="s">
        <v>5212</v>
      </c>
      <c r="H19593" t="s">
        <v>5202</v>
      </c>
      <c r="I19593" t="s">
        <v>5182</v>
      </c>
      <c r="J19593" t="s">
        <v>5002</v>
      </c>
      <c r="K19593" s="2">
        <v>44339</v>
      </c>
    </row>
    <row r="19594" spans="5:11">
      <c r="E19594" t="s">
        <v>1235</v>
      </c>
      <c r="F19594" t="s">
        <v>5211</v>
      </c>
      <c r="G19594" t="s">
        <v>5212</v>
      </c>
      <c r="H19594" t="s">
        <v>5203</v>
      </c>
      <c r="I19594" t="s">
        <v>5176</v>
      </c>
      <c r="J19594" t="s">
        <v>5002</v>
      </c>
      <c r="K19594" s="2">
        <v>44339</v>
      </c>
    </row>
    <row r="19595" spans="5:11">
      <c r="E19595" t="s">
        <v>1235</v>
      </c>
      <c r="F19595" t="s">
        <v>5211</v>
      </c>
      <c r="G19595" t="s">
        <v>5212</v>
      </c>
      <c r="H19595" t="s">
        <v>5204</v>
      </c>
      <c r="I19595" t="s">
        <v>5176</v>
      </c>
      <c r="J19595" t="s">
        <v>5002</v>
      </c>
      <c r="K19595" s="2">
        <v>44339</v>
      </c>
    </row>
    <row r="19596" spans="5:11">
      <c r="E19596" t="s">
        <v>1235</v>
      </c>
      <c r="F19596" t="s">
        <v>5211</v>
      </c>
      <c r="G19596" t="s">
        <v>5212</v>
      </c>
      <c r="H19596" t="s">
        <v>5205</v>
      </c>
      <c r="I19596" t="s">
        <v>5182</v>
      </c>
      <c r="J19596" t="s">
        <v>5002</v>
      </c>
      <c r="K19596" s="2">
        <v>44339</v>
      </c>
    </row>
    <row r="19597" spans="5:11">
      <c r="E19597" t="s">
        <v>1235</v>
      </c>
      <c r="F19597" t="s">
        <v>5211</v>
      </c>
      <c r="G19597" t="s">
        <v>5212</v>
      </c>
      <c r="H19597" t="s">
        <v>5206</v>
      </c>
      <c r="I19597" t="s">
        <v>5182</v>
      </c>
      <c r="J19597" t="s">
        <v>5002</v>
      </c>
      <c r="K19597" s="2">
        <v>44339</v>
      </c>
    </row>
    <row r="19598" spans="5:11">
      <c r="E19598" t="s">
        <v>1405</v>
      </c>
      <c r="F19598" t="s">
        <v>5211</v>
      </c>
      <c r="G19598" t="s">
        <v>5212</v>
      </c>
      <c r="H19598" t="s">
        <v>5175</v>
      </c>
      <c r="I19598" t="s">
        <v>5176</v>
      </c>
      <c r="J19598" t="s">
        <v>5002</v>
      </c>
      <c r="K19598" s="2">
        <v>44327</v>
      </c>
    </row>
    <row r="19599" spans="5:11">
      <c r="E19599" t="s">
        <v>1405</v>
      </c>
      <c r="F19599" t="s">
        <v>5211</v>
      </c>
      <c r="G19599" t="s">
        <v>5212</v>
      </c>
      <c r="H19599" t="s">
        <v>5177</v>
      </c>
      <c r="I19599" t="s">
        <v>5176</v>
      </c>
      <c r="J19599" t="s">
        <v>5002</v>
      </c>
      <c r="K19599" s="2">
        <v>44327</v>
      </c>
    </row>
    <row r="19600" spans="5:11">
      <c r="E19600" t="s">
        <v>1405</v>
      </c>
      <c r="F19600" t="s">
        <v>5211</v>
      </c>
      <c r="G19600" t="s">
        <v>5212</v>
      </c>
      <c r="H19600" t="s">
        <v>5178</v>
      </c>
      <c r="I19600" t="s">
        <v>5179</v>
      </c>
      <c r="J19600" t="s">
        <v>5002</v>
      </c>
      <c r="K19600" s="2">
        <v>44327</v>
      </c>
    </row>
    <row r="19601" spans="5:11">
      <c r="E19601" t="s">
        <v>1405</v>
      </c>
      <c r="F19601" t="s">
        <v>5211</v>
      </c>
      <c r="G19601" t="s">
        <v>5212</v>
      </c>
      <c r="H19601" t="s">
        <v>5180</v>
      </c>
      <c r="I19601" t="s">
        <v>5176</v>
      </c>
      <c r="J19601" t="s">
        <v>5002</v>
      </c>
      <c r="K19601" s="2">
        <v>44327</v>
      </c>
    </row>
    <row r="19602" spans="5:11">
      <c r="E19602" t="s">
        <v>1405</v>
      </c>
      <c r="F19602" t="s">
        <v>5211</v>
      </c>
      <c r="G19602" t="s">
        <v>5212</v>
      </c>
      <c r="H19602" t="s">
        <v>5181</v>
      </c>
      <c r="I19602" t="s">
        <v>5182</v>
      </c>
      <c r="J19602" t="s">
        <v>5002</v>
      </c>
      <c r="K19602" s="2">
        <v>44327</v>
      </c>
    </row>
    <row r="19603" spans="5:11">
      <c r="E19603" t="s">
        <v>1405</v>
      </c>
      <c r="F19603" t="s">
        <v>5211</v>
      </c>
      <c r="G19603" t="s">
        <v>5212</v>
      </c>
      <c r="H19603" t="s">
        <v>5183</v>
      </c>
      <c r="I19603" t="s">
        <v>5176</v>
      </c>
      <c r="J19603" t="s">
        <v>5002</v>
      </c>
      <c r="K19603" s="2">
        <v>44327</v>
      </c>
    </row>
    <row r="19604" spans="5:11">
      <c r="E19604" t="s">
        <v>1405</v>
      </c>
      <c r="F19604" t="s">
        <v>5211</v>
      </c>
      <c r="G19604" t="s">
        <v>5212</v>
      </c>
      <c r="H19604" t="s">
        <v>5184</v>
      </c>
      <c r="I19604" t="s">
        <v>5179</v>
      </c>
      <c r="J19604" t="s">
        <v>5002</v>
      </c>
      <c r="K19604" s="2">
        <v>44327</v>
      </c>
    </row>
    <row r="19605" spans="5:11">
      <c r="E19605" t="s">
        <v>1405</v>
      </c>
      <c r="F19605" t="s">
        <v>5211</v>
      </c>
      <c r="G19605" t="s">
        <v>5212</v>
      </c>
      <c r="H19605" t="s">
        <v>5185</v>
      </c>
      <c r="I19605" t="s">
        <v>5176</v>
      </c>
      <c r="J19605" t="s">
        <v>5002</v>
      </c>
      <c r="K19605" s="2">
        <v>44327</v>
      </c>
    </row>
    <row r="19606" spans="5:11">
      <c r="E19606" t="s">
        <v>1405</v>
      </c>
      <c r="F19606" t="s">
        <v>5211</v>
      </c>
      <c r="G19606" t="s">
        <v>5212</v>
      </c>
      <c r="H19606" t="s">
        <v>5186</v>
      </c>
      <c r="I19606" t="s">
        <v>5176</v>
      </c>
      <c r="J19606" t="s">
        <v>5002</v>
      </c>
      <c r="K19606" s="2">
        <v>44327</v>
      </c>
    </row>
    <row r="19607" spans="5:11">
      <c r="E19607" t="s">
        <v>1405</v>
      </c>
      <c r="F19607" t="s">
        <v>5211</v>
      </c>
      <c r="G19607" t="s">
        <v>5212</v>
      </c>
      <c r="H19607" t="s">
        <v>5187</v>
      </c>
      <c r="I19607" t="s">
        <v>5179</v>
      </c>
      <c r="J19607" t="s">
        <v>5002</v>
      </c>
      <c r="K19607" s="2">
        <v>44327</v>
      </c>
    </row>
    <row r="19608" spans="5:11">
      <c r="E19608" t="s">
        <v>1405</v>
      </c>
      <c r="F19608" t="s">
        <v>5211</v>
      </c>
      <c r="G19608" t="s">
        <v>5212</v>
      </c>
      <c r="H19608" t="s">
        <v>5188</v>
      </c>
      <c r="I19608" t="s">
        <v>5176</v>
      </c>
      <c r="J19608" t="s">
        <v>5002</v>
      </c>
      <c r="K19608" s="2">
        <v>44327</v>
      </c>
    </row>
    <row r="19609" spans="5:11">
      <c r="E19609" t="s">
        <v>1405</v>
      </c>
      <c r="F19609" t="s">
        <v>5211</v>
      </c>
      <c r="G19609" t="s">
        <v>5212</v>
      </c>
      <c r="H19609" t="s">
        <v>5189</v>
      </c>
      <c r="I19609" t="s">
        <v>5176</v>
      </c>
      <c r="J19609" t="s">
        <v>5002</v>
      </c>
      <c r="K19609" s="2">
        <v>44327</v>
      </c>
    </row>
    <row r="19610" spans="5:11">
      <c r="E19610" t="s">
        <v>1405</v>
      </c>
      <c r="F19610" t="s">
        <v>5211</v>
      </c>
      <c r="G19610" t="s">
        <v>5212</v>
      </c>
      <c r="H19610" t="s">
        <v>5190</v>
      </c>
      <c r="I19610" t="s">
        <v>5179</v>
      </c>
      <c r="J19610" t="s">
        <v>5002</v>
      </c>
      <c r="K19610" s="2">
        <v>44327</v>
      </c>
    </row>
    <row r="19611" spans="5:11">
      <c r="E19611" t="s">
        <v>1405</v>
      </c>
      <c r="F19611" t="s">
        <v>5211</v>
      </c>
      <c r="G19611" t="s">
        <v>5212</v>
      </c>
      <c r="H19611" t="s">
        <v>5191</v>
      </c>
      <c r="I19611" t="s">
        <v>5182</v>
      </c>
      <c r="J19611" t="s">
        <v>5002</v>
      </c>
      <c r="K19611" s="2">
        <v>44327</v>
      </c>
    </row>
    <row r="19612" spans="5:11">
      <c r="E19612" t="s">
        <v>1405</v>
      </c>
      <c r="F19612" t="s">
        <v>5211</v>
      </c>
      <c r="G19612" t="s">
        <v>5212</v>
      </c>
      <c r="H19612" t="s">
        <v>5192</v>
      </c>
      <c r="I19612" t="s">
        <v>5179</v>
      </c>
      <c r="J19612" t="s">
        <v>5002</v>
      </c>
      <c r="K19612" s="2">
        <v>44327</v>
      </c>
    </row>
    <row r="19613" spans="5:11">
      <c r="E19613" t="s">
        <v>1405</v>
      </c>
      <c r="F19613" t="s">
        <v>5211</v>
      </c>
      <c r="G19613" t="s">
        <v>5212</v>
      </c>
      <c r="H19613" t="s">
        <v>5193</v>
      </c>
      <c r="I19613" t="s">
        <v>5179</v>
      </c>
      <c r="J19613" t="s">
        <v>5002</v>
      </c>
      <c r="K19613" s="2">
        <v>44327</v>
      </c>
    </row>
    <row r="19614" spans="5:11">
      <c r="E19614" t="s">
        <v>1405</v>
      </c>
      <c r="F19614" t="s">
        <v>5211</v>
      </c>
      <c r="G19614" t="s">
        <v>5212</v>
      </c>
      <c r="H19614" t="s">
        <v>5194</v>
      </c>
      <c r="I19614" t="s">
        <v>5179</v>
      </c>
      <c r="J19614" t="s">
        <v>5002</v>
      </c>
      <c r="K19614" s="2">
        <v>44327</v>
      </c>
    </row>
    <row r="19615" spans="5:11">
      <c r="E19615" t="s">
        <v>1405</v>
      </c>
      <c r="F19615" t="s">
        <v>5211</v>
      </c>
      <c r="G19615" t="s">
        <v>5212</v>
      </c>
      <c r="H19615" t="s">
        <v>5195</v>
      </c>
      <c r="I19615" t="s">
        <v>5179</v>
      </c>
      <c r="J19615" t="s">
        <v>5002</v>
      </c>
      <c r="K19615" s="2">
        <v>44327</v>
      </c>
    </row>
    <row r="19616" spans="5:11">
      <c r="E19616" t="s">
        <v>1405</v>
      </c>
      <c r="F19616" t="s">
        <v>5211</v>
      </c>
      <c r="G19616" t="s">
        <v>5212</v>
      </c>
      <c r="H19616" t="s">
        <v>5196</v>
      </c>
      <c r="I19616" t="s">
        <v>5176</v>
      </c>
      <c r="J19616" t="s">
        <v>5002</v>
      </c>
      <c r="K19616" s="2">
        <v>44327</v>
      </c>
    </row>
    <row r="19617" spans="5:11">
      <c r="E19617" t="s">
        <v>1405</v>
      </c>
      <c r="F19617" t="s">
        <v>5211</v>
      </c>
      <c r="G19617" t="s">
        <v>5212</v>
      </c>
      <c r="H19617" t="s">
        <v>5197</v>
      </c>
      <c r="I19617" t="s">
        <v>5179</v>
      </c>
      <c r="J19617" t="s">
        <v>5002</v>
      </c>
      <c r="K19617" s="2">
        <v>44327</v>
      </c>
    </row>
    <row r="19618" spans="5:11">
      <c r="E19618" t="s">
        <v>1405</v>
      </c>
      <c r="F19618" t="s">
        <v>5211</v>
      </c>
      <c r="G19618" t="s">
        <v>5212</v>
      </c>
      <c r="H19618" t="s">
        <v>5198</v>
      </c>
      <c r="I19618" t="s">
        <v>5176</v>
      </c>
      <c r="J19618" t="s">
        <v>5002</v>
      </c>
      <c r="K19618" s="2">
        <v>44327</v>
      </c>
    </row>
    <row r="19619" spans="5:11">
      <c r="E19619" t="s">
        <v>1405</v>
      </c>
      <c r="F19619" t="s">
        <v>5211</v>
      </c>
      <c r="G19619" t="s">
        <v>5212</v>
      </c>
      <c r="H19619" t="s">
        <v>5199</v>
      </c>
      <c r="I19619" t="s">
        <v>5176</v>
      </c>
      <c r="J19619" t="s">
        <v>5002</v>
      </c>
      <c r="K19619" s="2">
        <v>44327</v>
      </c>
    </row>
    <row r="19620" spans="5:11">
      <c r="E19620" t="s">
        <v>1405</v>
      </c>
      <c r="F19620" t="s">
        <v>5211</v>
      </c>
      <c r="G19620" t="s">
        <v>5212</v>
      </c>
      <c r="H19620" t="s">
        <v>5200</v>
      </c>
      <c r="I19620" t="s">
        <v>5179</v>
      </c>
      <c r="J19620" t="s">
        <v>5002</v>
      </c>
      <c r="K19620" s="2">
        <v>44327</v>
      </c>
    </row>
    <row r="19621" spans="5:11">
      <c r="E19621" t="s">
        <v>1405</v>
      </c>
      <c r="F19621" t="s">
        <v>5211</v>
      </c>
      <c r="G19621" t="s">
        <v>5212</v>
      </c>
      <c r="H19621" t="s">
        <v>5201</v>
      </c>
      <c r="I19621" t="s">
        <v>5176</v>
      </c>
      <c r="J19621" t="s">
        <v>5002</v>
      </c>
      <c r="K19621" s="2">
        <v>44327</v>
      </c>
    </row>
    <row r="19622" spans="5:11">
      <c r="E19622" t="s">
        <v>1405</v>
      </c>
      <c r="F19622" t="s">
        <v>5211</v>
      </c>
      <c r="G19622" t="s">
        <v>5212</v>
      </c>
      <c r="H19622" t="s">
        <v>5202</v>
      </c>
      <c r="I19622" t="s">
        <v>5176</v>
      </c>
      <c r="J19622" t="s">
        <v>5002</v>
      </c>
      <c r="K19622" s="2">
        <v>44327</v>
      </c>
    </row>
    <row r="19623" spans="5:11">
      <c r="E19623" t="s">
        <v>1405</v>
      </c>
      <c r="F19623" t="s">
        <v>5211</v>
      </c>
      <c r="G19623" t="s">
        <v>5212</v>
      </c>
      <c r="H19623" t="s">
        <v>5203</v>
      </c>
      <c r="I19623" t="s">
        <v>5176</v>
      </c>
      <c r="J19623" t="s">
        <v>5002</v>
      </c>
      <c r="K19623" s="2">
        <v>44327</v>
      </c>
    </row>
    <row r="19624" spans="5:11">
      <c r="E19624" t="s">
        <v>1405</v>
      </c>
      <c r="F19624" t="s">
        <v>5211</v>
      </c>
      <c r="G19624" t="s">
        <v>5212</v>
      </c>
      <c r="H19624" t="s">
        <v>5204</v>
      </c>
      <c r="I19624" t="s">
        <v>5179</v>
      </c>
      <c r="J19624" t="s">
        <v>5002</v>
      </c>
      <c r="K19624" s="2">
        <v>44327</v>
      </c>
    </row>
    <row r="19625" spans="5:11">
      <c r="E19625" t="s">
        <v>1405</v>
      </c>
      <c r="F19625" t="s">
        <v>5211</v>
      </c>
      <c r="G19625" t="s">
        <v>5212</v>
      </c>
      <c r="H19625" t="s">
        <v>5205</v>
      </c>
      <c r="I19625" t="s">
        <v>5182</v>
      </c>
      <c r="J19625" t="s">
        <v>5002</v>
      </c>
      <c r="K19625" s="2">
        <v>44327</v>
      </c>
    </row>
    <row r="19626" spans="5:11">
      <c r="E19626" t="s">
        <v>1405</v>
      </c>
      <c r="F19626" t="s">
        <v>5211</v>
      </c>
      <c r="G19626" t="s">
        <v>5212</v>
      </c>
      <c r="H19626" t="s">
        <v>5206</v>
      </c>
      <c r="I19626" t="s">
        <v>5182</v>
      </c>
      <c r="J19626" t="s">
        <v>5002</v>
      </c>
      <c r="K19626" s="2">
        <v>44327</v>
      </c>
    </row>
    <row r="19627" spans="5:11">
      <c r="E19627" t="s">
        <v>623</v>
      </c>
      <c r="F19627" t="s">
        <v>5211</v>
      </c>
      <c r="G19627" t="s">
        <v>5212</v>
      </c>
      <c r="H19627" t="s">
        <v>5175</v>
      </c>
      <c r="I19627" t="s">
        <v>5176</v>
      </c>
      <c r="J19627" t="s">
        <v>5002</v>
      </c>
      <c r="K19627" s="2">
        <v>44339</v>
      </c>
    </row>
    <row r="19628" spans="5:11">
      <c r="E19628" t="s">
        <v>623</v>
      </c>
      <c r="F19628" t="s">
        <v>5211</v>
      </c>
      <c r="G19628" t="s">
        <v>5212</v>
      </c>
      <c r="H19628" t="s">
        <v>5177</v>
      </c>
      <c r="I19628" t="s">
        <v>5176</v>
      </c>
      <c r="J19628" t="s">
        <v>5002</v>
      </c>
      <c r="K19628" s="2">
        <v>44339</v>
      </c>
    </row>
    <row r="19629" spans="5:11">
      <c r="E19629" t="s">
        <v>623</v>
      </c>
      <c r="F19629" t="s">
        <v>5211</v>
      </c>
      <c r="G19629" t="s">
        <v>5212</v>
      </c>
      <c r="H19629" t="s">
        <v>5178</v>
      </c>
      <c r="I19629" t="s">
        <v>5182</v>
      </c>
      <c r="J19629" t="s">
        <v>5002</v>
      </c>
      <c r="K19629" s="2">
        <v>44339</v>
      </c>
    </row>
    <row r="19630" spans="5:11">
      <c r="E19630" t="s">
        <v>623</v>
      </c>
      <c r="F19630" t="s">
        <v>5211</v>
      </c>
      <c r="G19630" t="s">
        <v>5212</v>
      </c>
      <c r="H19630" t="s">
        <v>5180</v>
      </c>
      <c r="I19630" t="s">
        <v>5176</v>
      </c>
      <c r="J19630" t="s">
        <v>5002</v>
      </c>
      <c r="K19630" s="2">
        <v>44339</v>
      </c>
    </row>
    <row r="19631" spans="5:11">
      <c r="E19631" t="s">
        <v>623</v>
      </c>
      <c r="F19631" t="s">
        <v>5211</v>
      </c>
      <c r="G19631" t="s">
        <v>5212</v>
      </c>
      <c r="H19631" t="s">
        <v>5181</v>
      </c>
      <c r="I19631" t="s">
        <v>5182</v>
      </c>
      <c r="J19631" t="s">
        <v>5002</v>
      </c>
      <c r="K19631" s="2">
        <v>44339</v>
      </c>
    </row>
    <row r="19632" spans="5:11">
      <c r="E19632" t="s">
        <v>623</v>
      </c>
      <c r="F19632" t="s">
        <v>5211</v>
      </c>
      <c r="G19632" t="s">
        <v>5212</v>
      </c>
      <c r="H19632" t="s">
        <v>5183</v>
      </c>
      <c r="I19632" t="s">
        <v>5179</v>
      </c>
      <c r="J19632" t="s">
        <v>5002</v>
      </c>
      <c r="K19632" s="2">
        <v>44339</v>
      </c>
    </row>
    <row r="19633" spans="5:11">
      <c r="E19633" t="s">
        <v>623</v>
      </c>
      <c r="F19633" t="s">
        <v>5211</v>
      </c>
      <c r="G19633" t="s">
        <v>5212</v>
      </c>
      <c r="H19633" t="s">
        <v>5184</v>
      </c>
      <c r="I19633" t="s">
        <v>5176</v>
      </c>
      <c r="J19633" t="s">
        <v>5002</v>
      </c>
      <c r="K19633" s="2">
        <v>44339</v>
      </c>
    </row>
    <row r="19634" spans="5:11">
      <c r="E19634" t="s">
        <v>623</v>
      </c>
      <c r="F19634" t="s">
        <v>5211</v>
      </c>
      <c r="G19634" t="s">
        <v>5212</v>
      </c>
      <c r="H19634" t="s">
        <v>5185</v>
      </c>
      <c r="I19634" t="s">
        <v>5176</v>
      </c>
      <c r="J19634" t="s">
        <v>5002</v>
      </c>
      <c r="K19634" s="2">
        <v>44339</v>
      </c>
    </row>
    <row r="19635" spans="5:11">
      <c r="E19635" t="s">
        <v>623</v>
      </c>
      <c r="F19635" t="s">
        <v>5211</v>
      </c>
      <c r="G19635" t="s">
        <v>5212</v>
      </c>
      <c r="H19635" t="s">
        <v>5186</v>
      </c>
      <c r="I19635" t="s">
        <v>5176</v>
      </c>
      <c r="J19635" t="s">
        <v>5002</v>
      </c>
      <c r="K19635" s="2">
        <v>44339</v>
      </c>
    </row>
    <row r="19636" spans="5:11">
      <c r="E19636" t="s">
        <v>623</v>
      </c>
      <c r="F19636" t="s">
        <v>5211</v>
      </c>
      <c r="G19636" t="s">
        <v>5212</v>
      </c>
      <c r="H19636" t="s">
        <v>5187</v>
      </c>
      <c r="I19636" t="s">
        <v>5179</v>
      </c>
      <c r="J19636" t="s">
        <v>5002</v>
      </c>
      <c r="K19636" s="2">
        <v>44339</v>
      </c>
    </row>
    <row r="19637" spans="5:11">
      <c r="E19637" t="s">
        <v>623</v>
      </c>
      <c r="F19637" t="s">
        <v>5211</v>
      </c>
      <c r="G19637" t="s">
        <v>5212</v>
      </c>
      <c r="H19637" t="s">
        <v>5188</v>
      </c>
      <c r="I19637" t="s">
        <v>5176</v>
      </c>
      <c r="J19637" t="s">
        <v>5002</v>
      </c>
      <c r="K19637" s="2">
        <v>44339</v>
      </c>
    </row>
    <row r="19638" spans="5:11">
      <c r="E19638" t="s">
        <v>623</v>
      </c>
      <c r="F19638" t="s">
        <v>5211</v>
      </c>
      <c r="G19638" t="s">
        <v>5212</v>
      </c>
      <c r="H19638" t="s">
        <v>5189</v>
      </c>
      <c r="I19638" t="s">
        <v>5179</v>
      </c>
      <c r="J19638" t="s">
        <v>5002</v>
      </c>
      <c r="K19638" s="2">
        <v>44339</v>
      </c>
    </row>
    <row r="19639" spans="5:11">
      <c r="E19639" t="s">
        <v>623</v>
      </c>
      <c r="F19639" t="s">
        <v>5211</v>
      </c>
      <c r="G19639" t="s">
        <v>5212</v>
      </c>
      <c r="H19639" t="s">
        <v>5190</v>
      </c>
      <c r="I19639" t="s">
        <v>5176</v>
      </c>
      <c r="J19639" t="s">
        <v>5002</v>
      </c>
      <c r="K19639" s="2">
        <v>44339</v>
      </c>
    </row>
    <row r="19640" spans="5:11">
      <c r="E19640" t="s">
        <v>623</v>
      </c>
      <c r="F19640" t="s">
        <v>5211</v>
      </c>
      <c r="G19640" t="s">
        <v>5212</v>
      </c>
      <c r="H19640" t="s">
        <v>5191</v>
      </c>
      <c r="I19640" t="s">
        <v>5182</v>
      </c>
      <c r="J19640" t="s">
        <v>5002</v>
      </c>
      <c r="K19640" s="2">
        <v>44339</v>
      </c>
    </row>
    <row r="19641" spans="5:11">
      <c r="E19641" t="s">
        <v>623</v>
      </c>
      <c r="F19641" t="s">
        <v>5211</v>
      </c>
      <c r="G19641" t="s">
        <v>5212</v>
      </c>
      <c r="H19641" t="s">
        <v>5192</v>
      </c>
      <c r="I19641" t="s">
        <v>5176</v>
      </c>
      <c r="J19641" t="s">
        <v>5002</v>
      </c>
      <c r="K19641" s="2">
        <v>44339</v>
      </c>
    </row>
    <row r="19642" spans="5:11">
      <c r="E19642" t="s">
        <v>623</v>
      </c>
      <c r="F19642" t="s">
        <v>5211</v>
      </c>
      <c r="G19642" t="s">
        <v>5212</v>
      </c>
      <c r="H19642" t="s">
        <v>5193</v>
      </c>
      <c r="I19642" t="s">
        <v>5176</v>
      </c>
      <c r="J19642" t="s">
        <v>5002</v>
      </c>
      <c r="K19642" s="2">
        <v>44339</v>
      </c>
    </row>
    <row r="19643" spans="5:11">
      <c r="E19643" t="s">
        <v>623</v>
      </c>
      <c r="F19643" t="s">
        <v>5211</v>
      </c>
      <c r="G19643" t="s">
        <v>5212</v>
      </c>
      <c r="H19643" t="s">
        <v>5194</v>
      </c>
      <c r="I19643" t="s">
        <v>5176</v>
      </c>
      <c r="J19643" t="s">
        <v>5002</v>
      </c>
      <c r="K19643" s="2">
        <v>44339</v>
      </c>
    </row>
    <row r="19644" spans="5:11">
      <c r="E19644" t="s">
        <v>623</v>
      </c>
      <c r="F19644" t="s">
        <v>5211</v>
      </c>
      <c r="G19644" t="s">
        <v>5212</v>
      </c>
      <c r="H19644" t="s">
        <v>5195</v>
      </c>
      <c r="I19644" t="s">
        <v>5179</v>
      </c>
      <c r="J19644" t="s">
        <v>5002</v>
      </c>
      <c r="K19644" s="2">
        <v>44339</v>
      </c>
    </row>
    <row r="19645" spans="5:11">
      <c r="E19645" t="s">
        <v>623</v>
      </c>
      <c r="F19645" t="s">
        <v>5211</v>
      </c>
      <c r="G19645" t="s">
        <v>5212</v>
      </c>
      <c r="H19645" t="s">
        <v>5196</v>
      </c>
      <c r="I19645" t="s">
        <v>5182</v>
      </c>
      <c r="J19645" t="s">
        <v>5002</v>
      </c>
      <c r="K19645" s="2">
        <v>44339</v>
      </c>
    </row>
    <row r="19646" spans="5:11">
      <c r="E19646" t="s">
        <v>623</v>
      </c>
      <c r="F19646" t="s">
        <v>5211</v>
      </c>
      <c r="G19646" t="s">
        <v>5212</v>
      </c>
      <c r="H19646" t="s">
        <v>5197</v>
      </c>
      <c r="I19646" t="s">
        <v>5176</v>
      </c>
      <c r="J19646" t="s">
        <v>5002</v>
      </c>
      <c r="K19646" s="2">
        <v>44339</v>
      </c>
    </row>
    <row r="19647" spans="5:11">
      <c r="E19647" t="s">
        <v>623</v>
      </c>
      <c r="F19647" t="s">
        <v>5211</v>
      </c>
      <c r="G19647" t="s">
        <v>5212</v>
      </c>
      <c r="H19647" t="s">
        <v>5198</v>
      </c>
      <c r="I19647" t="s">
        <v>5179</v>
      </c>
      <c r="J19647" t="s">
        <v>5002</v>
      </c>
      <c r="K19647" s="2">
        <v>44339</v>
      </c>
    </row>
    <row r="19648" spans="5:11">
      <c r="E19648" t="s">
        <v>623</v>
      </c>
      <c r="F19648" t="s">
        <v>5211</v>
      </c>
      <c r="G19648" t="s">
        <v>5212</v>
      </c>
      <c r="H19648" t="s">
        <v>5199</v>
      </c>
      <c r="I19648" t="s">
        <v>5176</v>
      </c>
      <c r="J19648" t="s">
        <v>5002</v>
      </c>
      <c r="K19648" s="2">
        <v>44339</v>
      </c>
    </row>
    <row r="19649" spans="5:11">
      <c r="E19649" t="s">
        <v>623</v>
      </c>
      <c r="F19649" t="s">
        <v>5211</v>
      </c>
      <c r="G19649" t="s">
        <v>5212</v>
      </c>
      <c r="H19649" t="s">
        <v>5200</v>
      </c>
      <c r="I19649" t="s">
        <v>5176</v>
      </c>
      <c r="J19649" t="s">
        <v>5002</v>
      </c>
      <c r="K19649" s="2">
        <v>44339</v>
      </c>
    </row>
    <row r="19650" spans="5:11">
      <c r="E19650" t="s">
        <v>623</v>
      </c>
      <c r="F19650" t="s">
        <v>5211</v>
      </c>
      <c r="G19650" t="s">
        <v>5212</v>
      </c>
      <c r="H19650" t="s">
        <v>5201</v>
      </c>
      <c r="I19650" t="s">
        <v>5176</v>
      </c>
      <c r="J19650" t="s">
        <v>5002</v>
      </c>
      <c r="K19650" s="2">
        <v>44339</v>
      </c>
    </row>
    <row r="19651" spans="5:11">
      <c r="E19651" t="s">
        <v>623</v>
      </c>
      <c r="F19651" t="s">
        <v>5211</v>
      </c>
      <c r="G19651" t="s">
        <v>5212</v>
      </c>
      <c r="H19651" t="s">
        <v>5202</v>
      </c>
      <c r="I19651" t="s">
        <v>5182</v>
      </c>
      <c r="J19651" t="s">
        <v>5002</v>
      </c>
      <c r="K19651" s="2">
        <v>44339</v>
      </c>
    </row>
    <row r="19652" spans="5:11">
      <c r="E19652" t="s">
        <v>623</v>
      </c>
      <c r="F19652" t="s">
        <v>5211</v>
      </c>
      <c r="G19652" t="s">
        <v>5212</v>
      </c>
      <c r="H19652" t="s">
        <v>5203</v>
      </c>
      <c r="I19652" t="s">
        <v>5176</v>
      </c>
      <c r="J19652" t="s">
        <v>5002</v>
      </c>
      <c r="K19652" s="2">
        <v>44339</v>
      </c>
    </row>
    <row r="19653" spans="5:11">
      <c r="E19653" t="s">
        <v>623</v>
      </c>
      <c r="F19653" t="s">
        <v>5211</v>
      </c>
      <c r="G19653" t="s">
        <v>5212</v>
      </c>
      <c r="H19653" t="s">
        <v>5204</v>
      </c>
      <c r="I19653" t="s">
        <v>5182</v>
      </c>
      <c r="J19653" t="s">
        <v>5002</v>
      </c>
      <c r="K19653" s="2">
        <v>44339</v>
      </c>
    </row>
    <row r="19654" spans="5:11">
      <c r="E19654" t="s">
        <v>623</v>
      </c>
      <c r="F19654" t="s">
        <v>5211</v>
      </c>
      <c r="G19654" t="s">
        <v>5212</v>
      </c>
      <c r="H19654" t="s">
        <v>5205</v>
      </c>
      <c r="I19654" t="s">
        <v>5182</v>
      </c>
      <c r="J19654" t="s">
        <v>5002</v>
      </c>
      <c r="K19654" s="2">
        <v>44339</v>
      </c>
    </row>
    <row r="19655" spans="5:11">
      <c r="E19655" t="s">
        <v>623</v>
      </c>
      <c r="F19655" t="s">
        <v>5211</v>
      </c>
      <c r="G19655" t="s">
        <v>5212</v>
      </c>
      <c r="H19655" t="s">
        <v>5206</v>
      </c>
      <c r="I19655" t="s">
        <v>5182</v>
      </c>
      <c r="J19655" t="s">
        <v>5002</v>
      </c>
      <c r="K19655" s="2">
        <v>44339</v>
      </c>
    </row>
    <row r="19656" spans="5:11">
      <c r="E19656" t="s">
        <v>1911</v>
      </c>
      <c r="F19656" t="s">
        <v>5211</v>
      </c>
      <c r="G19656" t="s">
        <v>5212</v>
      </c>
      <c r="H19656" t="s">
        <v>5175</v>
      </c>
      <c r="I19656" t="s">
        <v>5176</v>
      </c>
      <c r="J19656" t="s">
        <v>5002</v>
      </c>
      <c r="K19656" s="2">
        <v>44365</v>
      </c>
    </row>
    <row r="19657" spans="5:11">
      <c r="E19657" t="s">
        <v>1911</v>
      </c>
      <c r="F19657" t="s">
        <v>5211</v>
      </c>
      <c r="G19657" t="s">
        <v>5212</v>
      </c>
      <c r="H19657" t="s">
        <v>5177</v>
      </c>
      <c r="I19657" t="s">
        <v>5176</v>
      </c>
      <c r="J19657" t="s">
        <v>5002</v>
      </c>
      <c r="K19657" s="2">
        <v>44365</v>
      </c>
    </row>
    <row r="19658" spans="5:11">
      <c r="E19658" t="s">
        <v>1911</v>
      </c>
      <c r="F19658" t="s">
        <v>5211</v>
      </c>
      <c r="G19658" t="s">
        <v>5212</v>
      </c>
      <c r="H19658" t="s">
        <v>5178</v>
      </c>
      <c r="I19658" t="s">
        <v>5182</v>
      </c>
      <c r="J19658" t="s">
        <v>5002</v>
      </c>
      <c r="K19658" s="2">
        <v>44365</v>
      </c>
    </row>
    <row r="19659" spans="5:11">
      <c r="E19659" t="s">
        <v>1911</v>
      </c>
      <c r="F19659" t="s">
        <v>5211</v>
      </c>
      <c r="G19659" t="s">
        <v>5212</v>
      </c>
      <c r="H19659" t="s">
        <v>5180</v>
      </c>
      <c r="I19659" t="s">
        <v>5176</v>
      </c>
      <c r="J19659" t="s">
        <v>5002</v>
      </c>
      <c r="K19659" s="2">
        <v>44365</v>
      </c>
    </row>
    <row r="19660" spans="5:11">
      <c r="E19660" t="s">
        <v>1911</v>
      </c>
      <c r="F19660" t="s">
        <v>5211</v>
      </c>
      <c r="G19660" t="s">
        <v>5212</v>
      </c>
      <c r="H19660" t="s">
        <v>5181</v>
      </c>
      <c r="I19660" t="s">
        <v>5182</v>
      </c>
      <c r="J19660" t="s">
        <v>5002</v>
      </c>
      <c r="K19660" s="2">
        <v>44365</v>
      </c>
    </row>
    <row r="19661" spans="5:11">
      <c r="E19661" t="s">
        <v>1911</v>
      </c>
      <c r="F19661" t="s">
        <v>5211</v>
      </c>
      <c r="G19661" t="s">
        <v>5212</v>
      </c>
      <c r="H19661" t="s">
        <v>5183</v>
      </c>
      <c r="I19661" t="s">
        <v>5179</v>
      </c>
      <c r="J19661" t="s">
        <v>5002</v>
      </c>
      <c r="K19661" s="2">
        <v>44365</v>
      </c>
    </row>
    <row r="19662" spans="5:11">
      <c r="E19662" t="s">
        <v>1911</v>
      </c>
      <c r="F19662" t="s">
        <v>5211</v>
      </c>
      <c r="G19662" t="s">
        <v>5212</v>
      </c>
      <c r="H19662" t="s">
        <v>5184</v>
      </c>
      <c r="I19662" t="s">
        <v>5176</v>
      </c>
      <c r="J19662" t="s">
        <v>5002</v>
      </c>
      <c r="K19662" s="2">
        <v>44365</v>
      </c>
    </row>
    <row r="19663" spans="5:11">
      <c r="E19663" t="s">
        <v>1911</v>
      </c>
      <c r="F19663" t="s">
        <v>5211</v>
      </c>
      <c r="G19663" t="s">
        <v>5212</v>
      </c>
      <c r="H19663" t="s">
        <v>5185</v>
      </c>
      <c r="I19663" t="s">
        <v>5176</v>
      </c>
      <c r="J19663" t="s">
        <v>5002</v>
      </c>
      <c r="K19663" s="2">
        <v>44365</v>
      </c>
    </row>
    <row r="19664" spans="5:11">
      <c r="E19664" t="s">
        <v>1911</v>
      </c>
      <c r="F19664" t="s">
        <v>5211</v>
      </c>
      <c r="G19664" t="s">
        <v>5212</v>
      </c>
      <c r="H19664" t="s">
        <v>5186</v>
      </c>
      <c r="I19664" t="s">
        <v>5179</v>
      </c>
      <c r="J19664" t="s">
        <v>5002</v>
      </c>
      <c r="K19664" s="2">
        <v>44365</v>
      </c>
    </row>
    <row r="19665" spans="5:11">
      <c r="E19665" t="s">
        <v>1911</v>
      </c>
      <c r="F19665" t="s">
        <v>5211</v>
      </c>
      <c r="G19665" t="s">
        <v>5212</v>
      </c>
      <c r="H19665" t="s">
        <v>5187</v>
      </c>
      <c r="I19665" t="s">
        <v>5182</v>
      </c>
      <c r="J19665" t="s">
        <v>5002</v>
      </c>
      <c r="K19665" s="2">
        <v>44365</v>
      </c>
    </row>
    <row r="19666" spans="5:11">
      <c r="E19666" t="s">
        <v>1911</v>
      </c>
      <c r="F19666" t="s">
        <v>5211</v>
      </c>
      <c r="G19666" t="s">
        <v>5212</v>
      </c>
      <c r="H19666" t="s">
        <v>5188</v>
      </c>
      <c r="I19666" t="s">
        <v>5182</v>
      </c>
      <c r="J19666" t="s">
        <v>5002</v>
      </c>
      <c r="K19666" s="2">
        <v>44365</v>
      </c>
    </row>
    <row r="19667" spans="5:11">
      <c r="E19667" t="s">
        <v>1911</v>
      </c>
      <c r="F19667" t="s">
        <v>5211</v>
      </c>
      <c r="G19667" t="s">
        <v>5212</v>
      </c>
      <c r="H19667" t="s">
        <v>5189</v>
      </c>
      <c r="I19667" t="s">
        <v>5176</v>
      </c>
      <c r="J19667" t="s">
        <v>5002</v>
      </c>
      <c r="K19667" s="2">
        <v>44365</v>
      </c>
    </row>
    <row r="19668" spans="5:11">
      <c r="E19668" t="s">
        <v>1911</v>
      </c>
      <c r="F19668" t="s">
        <v>5211</v>
      </c>
      <c r="G19668" t="s">
        <v>5212</v>
      </c>
      <c r="H19668" t="s">
        <v>5190</v>
      </c>
      <c r="I19668" t="s">
        <v>5182</v>
      </c>
      <c r="J19668" t="s">
        <v>5002</v>
      </c>
      <c r="K19668" s="2">
        <v>44365</v>
      </c>
    </row>
    <row r="19669" spans="5:11">
      <c r="E19669" t="s">
        <v>1911</v>
      </c>
      <c r="F19669" t="s">
        <v>5211</v>
      </c>
      <c r="G19669" t="s">
        <v>5212</v>
      </c>
      <c r="H19669" t="s">
        <v>5191</v>
      </c>
      <c r="I19669" t="s">
        <v>5182</v>
      </c>
      <c r="J19669" t="s">
        <v>5002</v>
      </c>
      <c r="K19669" s="2">
        <v>44365</v>
      </c>
    </row>
    <row r="19670" spans="5:11">
      <c r="E19670" t="s">
        <v>1911</v>
      </c>
      <c r="F19670" t="s">
        <v>5211</v>
      </c>
      <c r="G19670" t="s">
        <v>5212</v>
      </c>
      <c r="H19670" t="s">
        <v>5192</v>
      </c>
      <c r="I19670" t="s">
        <v>5176</v>
      </c>
      <c r="J19670" t="s">
        <v>5002</v>
      </c>
      <c r="K19670" s="2">
        <v>44365</v>
      </c>
    </row>
    <row r="19671" spans="5:11">
      <c r="E19671" t="s">
        <v>1911</v>
      </c>
      <c r="F19671" t="s">
        <v>5211</v>
      </c>
      <c r="G19671" t="s">
        <v>5212</v>
      </c>
      <c r="H19671" t="s">
        <v>5193</v>
      </c>
      <c r="I19671" t="s">
        <v>5176</v>
      </c>
      <c r="J19671" t="s">
        <v>5002</v>
      </c>
      <c r="K19671" s="2">
        <v>44365</v>
      </c>
    </row>
    <row r="19672" spans="5:11">
      <c r="E19672" t="s">
        <v>1911</v>
      </c>
      <c r="F19672" t="s">
        <v>5211</v>
      </c>
      <c r="G19672" t="s">
        <v>5212</v>
      </c>
      <c r="H19672" t="s">
        <v>5194</v>
      </c>
      <c r="I19672" t="s">
        <v>5176</v>
      </c>
      <c r="J19672" t="s">
        <v>5002</v>
      </c>
      <c r="K19672" s="2">
        <v>44365</v>
      </c>
    </row>
    <row r="19673" spans="5:11">
      <c r="E19673" t="s">
        <v>1911</v>
      </c>
      <c r="F19673" t="s">
        <v>5211</v>
      </c>
      <c r="G19673" t="s">
        <v>5212</v>
      </c>
      <c r="H19673" t="s">
        <v>5195</v>
      </c>
      <c r="I19673" t="s">
        <v>5182</v>
      </c>
      <c r="J19673" t="s">
        <v>5002</v>
      </c>
      <c r="K19673" s="2">
        <v>44365</v>
      </c>
    </row>
    <row r="19674" spans="5:11">
      <c r="E19674" t="s">
        <v>1911</v>
      </c>
      <c r="F19674" t="s">
        <v>5211</v>
      </c>
      <c r="G19674" t="s">
        <v>5212</v>
      </c>
      <c r="H19674" t="s">
        <v>5196</v>
      </c>
      <c r="I19674" t="s">
        <v>5176</v>
      </c>
      <c r="J19674" t="s">
        <v>5002</v>
      </c>
      <c r="K19674" s="2">
        <v>44365</v>
      </c>
    </row>
    <row r="19675" spans="5:11">
      <c r="E19675" t="s">
        <v>1911</v>
      </c>
      <c r="F19675" t="s">
        <v>5211</v>
      </c>
      <c r="G19675" t="s">
        <v>5212</v>
      </c>
      <c r="H19675" t="s">
        <v>5197</v>
      </c>
      <c r="I19675" t="s">
        <v>5176</v>
      </c>
      <c r="J19675" t="s">
        <v>5002</v>
      </c>
      <c r="K19675" s="2">
        <v>44365</v>
      </c>
    </row>
    <row r="19676" spans="5:11">
      <c r="E19676" t="s">
        <v>1911</v>
      </c>
      <c r="F19676" t="s">
        <v>5211</v>
      </c>
      <c r="G19676" t="s">
        <v>5212</v>
      </c>
      <c r="H19676" t="s">
        <v>5198</v>
      </c>
      <c r="I19676" t="s">
        <v>5176</v>
      </c>
      <c r="J19676" t="s">
        <v>5002</v>
      </c>
      <c r="K19676" s="2">
        <v>44365</v>
      </c>
    </row>
    <row r="19677" spans="5:11">
      <c r="E19677" t="s">
        <v>1911</v>
      </c>
      <c r="F19677" t="s">
        <v>5211</v>
      </c>
      <c r="G19677" t="s">
        <v>5212</v>
      </c>
      <c r="H19677" t="s">
        <v>5199</v>
      </c>
      <c r="I19677" t="s">
        <v>5176</v>
      </c>
      <c r="J19677" t="s">
        <v>5002</v>
      </c>
      <c r="K19677" s="2">
        <v>44365</v>
      </c>
    </row>
    <row r="19678" spans="5:11">
      <c r="E19678" t="s">
        <v>1911</v>
      </c>
      <c r="F19678" t="s">
        <v>5211</v>
      </c>
      <c r="G19678" t="s">
        <v>5212</v>
      </c>
      <c r="H19678" t="s">
        <v>5200</v>
      </c>
      <c r="I19678" t="s">
        <v>5176</v>
      </c>
      <c r="J19678" t="s">
        <v>5002</v>
      </c>
      <c r="K19678" s="2">
        <v>44365</v>
      </c>
    </row>
    <row r="19679" spans="5:11">
      <c r="E19679" t="s">
        <v>1911</v>
      </c>
      <c r="F19679" t="s">
        <v>5211</v>
      </c>
      <c r="G19679" t="s">
        <v>5212</v>
      </c>
      <c r="H19679" t="s">
        <v>5201</v>
      </c>
      <c r="I19679" t="s">
        <v>5182</v>
      </c>
      <c r="J19679" t="s">
        <v>5002</v>
      </c>
      <c r="K19679" s="2">
        <v>44365</v>
      </c>
    </row>
    <row r="19680" spans="5:11">
      <c r="E19680" t="s">
        <v>1911</v>
      </c>
      <c r="F19680" t="s">
        <v>5211</v>
      </c>
      <c r="G19680" t="s">
        <v>5212</v>
      </c>
      <c r="H19680" t="s">
        <v>5202</v>
      </c>
      <c r="I19680" t="s">
        <v>5182</v>
      </c>
      <c r="J19680" t="s">
        <v>5002</v>
      </c>
      <c r="K19680" s="2">
        <v>44365</v>
      </c>
    </row>
    <row r="19681" spans="5:11">
      <c r="E19681" t="s">
        <v>1911</v>
      </c>
      <c r="F19681" t="s">
        <v>5211</v>
      </c>
      <c r="G19681" t="s">
        <v>5212</v>
      </c>
      <c r="H19681" t="s">
        <v>5203</v>
      </c>
      <c r="I19681" t="s">
        <v>5176</v>
      </c>
      <c r="J19681" t="s">
        <v>5002</v>
      </c>
      <c r="K19681" s="2">
        <v>44365</v>
      </c>
    </row>
    <row r="19682" spans="5:11">
      <c r="E19682" t="s">
        <v>1911</v>
      </c>
      <c r="F19682" t="s">
        <v>5211</v>
      </c>
      <c r="G19682" t="s">
        <v>5212</v>
      </c>
      <c r="H19682" t="s">
        <v>5204</v>
      </c>
      <c r="I19682" t="s">
        <v>5176</v>
      </c>
      <c r="J19682" t="s">
        <v>5002</v>
      </c>
      <c r="K19682" s="2">
        <v>44365</v>
      </c>
    </row>
    <row r="19683" spans="5:11">
      <c r="E19683" t="s">
        <v>1911</v>
      </c>
      <c r="F19683" t="s">
        <v>5211</v>
      </c>
      <c r="G19683" t="s">
        <v>5212</v>
      </c>
      <c r="H19683" t="s">
        <v>5205</v>
      </c>
      <c r="I19683" t="s">
        <v>5182</v>
      </c>
      <c r="J19683" t="s">
        <v>5002</v>
      </c>
      <c r="K19683" s="2">
        <v>44365</v>
      </c>
    </row>
    <row r="19684" spans="5:11">
      <c r="E19684" t="s">
        <v>1911</v>
      </c>
      <c r="F19684" t="s">
        <v>5211</v>
      </c>
      <c r="G19684" t="s">
        <v>5212</v>
      </c>
      <c r="H19684" t="s">
        <v>5206</v>
      </c>
      <c r="I19684" t="s">
        <v>5182</v>
      </c>
      <c r="J19684" t="s">
        <v>5002</v>
      </c>
      <c r="K19684" s="2">
        <v>44365</v>
      </c>
    </row>
    <row r="19685" spans="5:11">
      <c r="E19685" t="s">
        <v>2643</v>
      </c>
      <c r="F19685" t="s">
        <v>5211</v>
      </c>
      <c r="G19685" t="s">
        <v>5212</v>
      </c>
      <c r="H19685" t="s">
        <v>5175</v>
      </c>
      <c r="I19685" t="s">
        <v>5176</v>
      </c>
      <c r="J19685" t="s">
        <v>5002</v>
      </c>
      <c r="K19685" s="2">
        <v>44381</v>
      </c>
    </row>
    <row r="19686" spans="5:11">
      <c r="E19686" t="s">
        <v>2643</v>
      </c>
      <c r="F19686" t="s">
        <v>5211</v>
      </c>
      <c r="G19686" t="s">
        <v>5212</v>
      </c>
      <c r="H19686" t="s">
        <v>5177</v>
      </c>
      <c r="I19686" t="s">
        <v>5176</v>
      </c>
      <c r="J19686" t="s">
        <v>5002</v>
      </c>
      <c r="K19686" s="2">
        <v>44381</v>
      </c>
    </row>
    <row r="19687" spans="5:11">
      <c r="E19687" t="s">
        <v>2643</v>
      </c>
      <c r="F19687" t="s">
        <v>5211</v>
      </c>
      <c r="G19687" t="s">
        <v>5212</v>
      </c>
      <c r="H19687" t="s">
        <v>5178</v>
      </c>
      <c r="I19687" t="s">
        <v>5182</v>
      </c>
      <c r="J19687" t="s">
        <v>5002</v>
      </c>
      <c r="K19687" s="2">
        <v>44381</v>
      </c>
    </row>
    <row r="19688" spans="5:11">
      <c r="E19688" t="s">
        <v>2643</v>
      </c>
      <c r="F19688" t="s">
        <v>5211</v>
      </c>
      <c r="G19688" t="s">
        <v>5212</v>
      </c>
      <c r="H19688" t="s">
        <v>5180</v>
      </c>
      <c r="I19688" t="s">
        <v>5176</v>
      </c>
      <c r="J19688" t="s">
        <v>5002</v>
      </c>
      <c r="K19688" s="2">
        <v>44381</v>
      </c>
    </row>
    <row r="19689" spans="5:11">
      <c r="E19689" t="s">
        <v>2643</v>
      </c>
      <c r="F19689" t="s">
        <v>5211</v>
      </c>
      <c r="G19689" t="s">
        <v>5212</v>
      </c>
      <c r="H19689" t="s">
        <v>5181</v>
      </c>
      <c r="I19689" t="s">
        <v>5182</v>
      </c>
      <c r="J19689" t="s">
        <v>5002</v>
      </c>
      <c r="K19689" s="2">
        <v>44381</v>
      </c>
    </row>
    <row r="19690" spans="5:11">
      <c r="E19690" t="s">
        <v>2643</v>
      </c>
      <c r="F19690" t="s">
        <v>5211</v>
      </c>
      <c r="G19690" t="s">
        <v>5212</v>
      </c>
      <c r="H19690" t="s">
        <v>5183</v>
      </c>
      <c r="I19690" t="s">
        <v>5179</v>
      </c>
      <c r="J19690" t="s">
        <v>5002</v>
      </c>
      <c r="K19690" s="2">
        <v>44381</v>
      </c>
    </row>
    <row r="19691" spans="5:11">
      <c r="E19691" t="s">
        <v>2643</v>
      </c>
      <c r="F19691" t="s">
        <v>5211</v>
      </c>
      <c r="G19691" t="s">
        <v>5212</v>
      </c>
      <c r="H19691" t="s">
        <v>5184</v>
      </c>
      <c r="I19691" t="s">
        <v>5176</v>
      </c>
      <c r="J19691" t="s">
        <v>5002</v>
      </c>
      <c r="K19691" s="2">
        <v>44381</v>
      </c>
    </row>
    <row r="19692" spans="5:11">
      <c r="E19692" t="s">
        <v>2643</v>
      </c>
      <c r="F19692" t="s">
        <v>5211</v>
      </c>
      <c r="G19692" t="s">
        <v>5212</v>
      </c>
      <c r="H19692" t="s">
        <v>5185</v>
      </c>
      <c r="I19692" t="s">
        <v>5176</v>
      </c>
      <c r="J19692" t="s">
        <v>5002</v>
      </c>
      <c r="K19692" s="2">
        <v>44381</v>
      </c>
    </row>
    <row r="19693" spans="5:11">
      <c r="E19693" t="s">
        <v>2643</v>
      </c>
      <c r="F19693" t="s">
        <v>5211</v>
      </c>
      <c r="G19693" t="s">
        <v>5212</v>
      </c>
      <c r="H19693" t="s">
        <v>5186</v>
      </c>
      <c r="I19693" t="s">
        <v>5179</v>
      </c>
      <c r="J19693" t="s">
        <v>5002</v>
      </c>
      <c r="K19693" s="2">
        <v>44381</v>
      </c>
    </row>
    <row r="19694" spans="5:11">
      <c r="E19694" t="s">
        <v>2643</v>
      </c>
      <c r="F19694" t="s">
        <v>5211</v>
      </c>
      <c r="G19694" t="s">
        <v>5212</v>
      </c>
      <c r="H19694" t="s">
        <v>5187</v>
      </c>
      <c r="I19694" t="s">
        <v>5179</v>
      </c>
      <c r="J19694" t="s">
        <v>5002</v>
      </c>
      <c r="K19694" s="2">
        <v>44381</v>
      </c>
    </row>
    <row r="19695" spans="5:11">
      <c r="E19695" t="s">
        <v>2643</v>
      </c>
      <c r="F19695" t="s">
        <v>5211</v>
      </c>
      <c r="G19695" t="s">
        <v>5212</v>
      </c>
      <c r="H19695" t="s">
        <v>5188</v>
      </c>
      <c r="I19695" t="s">
        <v>5176</v>
      </c>
      <c r="J19695" t="s">
        <v>5002</v>
      </c>
      <c r="K19695" s="2">
        <v>44381</v>
      </c>
    </row>
    <row r="19696" spans="5:11">
      <c r="E19696" t="s">
        <v>2643</v>
      </c>
      <c r="F19696" t="s">
        <v>5211</v>
      </c>
      <c r="G19696" t="s">
        <v>5212</v>
      </c>
      <c r="H19696" t="s">
        <v>5189</v>
      </c>
      <c r="I19696" t="s">
        <v>5179</v>
      </c>
      <c r="J19696" t="s">
        <v>5002</v>
      </c>
      <c r="K19696" s="2">
        <v>44381</v>
      </c>
    </row>
    <row r="19697" spans="5:11">
      <c r="E19697" t="s">
        <v>2643</v>
      </c>
      <c r="F19697" t="s">
        <v>5211</v>
      </c>
      <c r="G19697" t="s">
        <v>5212</v>
      </c>
      <c r="H19697" t="s">
        <v>5190</v>
      </c>
      <c r="I19697" t="s">
        <v>5179</v>
      </c>
      <c r="J19697" t="s">
        <v>5002</v>
      </c>
      <c r="K19697" s="2">
        <v>44381</v>
      </c>
    </row>
    <row r="19698" spans="5:11">
      <c r="E19698" t="s">
        <v>2643</v>
      </c>
      <c r="F19698" t="s">
        <v>5211</v>
      </c>
      <c r="G19698" t="s">
        <v>5212</v>
      </c>
      <c r="H19698" t="s">
        <v>5191</v>
      </c>
      <c r="I19698" t="s">
        <v>5182</v>
      </c>
      <c r="J19698" t="s">
        <v>5002</v>
      </c>
      <c r="K19698" s="2">
        <v>44381</v>
      </c>
    </row>
    <row r="19699" spans="5:11">
      <c r="E19699" t="s">
        <v>2643</v>
      </c>
      <c r="F19699" t="s">
        <v>5211</v>
      </c>
      <c r="G19699" t="s">
        <v>5212</v>
      </c>
      <c r="H19699" t="s">
        <v>5192</v>
      </c>
      <c r="I19699" t="s">
        <v>5176</v>
      </c>
      <c r="J19699" t="s">
        <v>5002</v>
      </c>
      <c r="K19699" s="2">
        <v>44381</v>
      </c>
    </row>
    <row r="19700" spans="5:11">
      <c r="E19700" t="s">
        <v>2643</v>
      </c>
      <c r="F19700" t="s">
        <v>5211</v>
      </c>
      <c r="G19700" t="s">
        <v>5212</v>
      </c>
      <c r="H19700" t="s">
        <v>5193</v>
      </c>
      <c r="I19700" t="s">
        <v>5176</v>
      </c>
      <c r="J19700" t="s">
        <v>5002</v>
      </c>
      <c r="K19700" s="2">
        <v>44381</v>
      </c>
    </row>
    <row r="19701" spans="5:11">
      <c r="E19701" t="s">
        <v>2643</v>
      </c>
      <c r="F19701" t="s">
        <v>5211</v>
      </c>
      <c r="G19701" t="s">
        <v>5212</v>
      </c>
      <c r="H19701" t="s">
        <v>5194</v>
      </c>
      <c r="I19701" t="s">
        <v>5176</v>
      </c>
      <c r="J19701" t="s">
        <v>5002</v>
      </c>
      <c r="K19701" s="2">
        <v>44381</v>
      </c>
    </row>
    <row r="19702" spans="5:11">
      <c r="E19702" t="s">
        <v>2643</v>
      </c>
      <c r="F19702" t="s">
        <v>5211</v>
      </c>
      <c r="G19702" t="s">
        <v>5212</v>
      </c>
      <c r="H19702" t="s">
        <v>5195</v>
      </c>
      <c r="I19702" t="s">
        <v>5179</v>
      </c>
      <c r="J19702" t="s">
        <v>5002</v>
      </c>
      <c r="K19702" s="2">
        <v>44381</v>
      </c>
    </row>
    <row r="19703" spans="5:11">
      <c r="E19703" t="s">
        <v>2643</v>
      </c>
      <c r="F19703" t="s">
        <v>5211</v>
      </c>
      <c r="G19703" t="s">
        <v>5212</v>
      </c>
      <c r="H19703" t="s">
        <v>5196</v>
      </c>
      <c r="I19703" t="s">
        <v>5176</v>
      </c>
      <c r="J19703" t="s">
        <v>5002</v>
      </c>
      <c r="K19703" s="2">
        <v>44381</v>
      </c>
    </row>
    <row r="19704" spans="5:11">
      <c r="E19704" t="s">
        <v>2643</v>
      </c>
      <c r="F19704" t="s">
        <v>5211</v>
      </c>
      <c r="G19704" t="s">
        <v>5212</v>
      </c>
      <c r="H19704" t="s">
        <v>5197</v>
      </c>
      <c r="I19704" t="s">
        <v>5176</v>
      </c>
      <c r="J19704" t="s">
        <v>5002</v>
      </c>
      <c r="K19704" s="2">
        <v>44381</v>
      </c>
    </row>
    <row r="19705" spans="5:11">
      <c r="E19705" t="s">
        <v>2643</v>
      </c>
      <c r="F19705" t="s">
        <v>5211</v>
      </c>
      <c r="G19705" t="s">
        <v>5212</v>
      </c>
      <c r="H19705" t="s">
        <v>5198</v>
      </c>
      <c r="I19705" t="s">
        <v>5179</v>
      </c>
      <c r="J19705" t="s">
        <v>5002</v>
      </c>
      <c r="K19705" s="2">
        <v>44381</v>
      </c>
    </row>
    <row r="19706" spans="5:11">
      <c r="E19706" t="s">
        <v>2643</v>
      </c>
      <c r="F19706" t="s">
        <v>5211</v>
      </c>
      <c r="G19706" t="s">
        <v>5212</v>
      </c>
      <c r="H19706" t="s">
        <v>5199</v>
      </c>
      <c r="I19706" t="s">
        <v>5176</v>
      </c>
      <c r="J19706" t="s">
        <v>5002</v>
      </c>
      <c r="K19706" s="2">
        <v>44381</v>
      </c>
    </row>
    <row r="19707" spans="5:11">
      <c r="E19707" t="s">
        <v>2643</v>
      </c>
      <c r="F19707" t="s">
        <v>5211</v>
      </c>
      <c r="G19707" t="s">
        <v>5212</v>
      </c>
      <c r="H19707" t="s">
        <v>5200</v>
      </c>
      <c r="I19707" t="s">
        <v>5182</v>
      </c>
      <c r="J19707" t="s">
        <v>5002</v>
      </c>
      <c r="K19707" s="2">
        <v>44381</v>
      </c>
    </row>
    <row r="19708" spans="5:11">
      <c r="E19708" t="s">
        <v>2643</v>
      </c>
      <c r="F19708" t="s">
        <v>5211</v>
      </c>
      <c r="G19708" t="s">
        <v>5212</v>
      </c>
      <c r="H19708" t="s">
        <v>5201</v>
      </c>
      <c r="I19708" t="s">
        <v>5176</v>
      </c>
      <c r="J19708" t="s">
        <v>5002</v>
      </c>
      <c r="K19708" s="2">
        <v>44381</v>
      </c>
    </row>
    <row r="19709" spans="5:11">
      <c r="E19709" t="s">
        <v>2643</v>
      </c>
      <c r="F19709" t="s">
        <v>5211</v>
      </c>
      <c r="G19709" t="s">
        <v>5212</v>
      </c>
      <c r="H19709" t="s">
        <v>5202</v>
      </c>
      <c r="I19709" t="s">
        <v>5182</v>
      </c>
      <c r="J19709" t="s">
        <v>5002</v>
      </c>
      <c r="K19709" s="2">
        <v>44381</v>
      </c>
    </row>
    <row r="19710" spans="5:11">
      <c r="E19710" t="s">
        <v>2643</v>
      </c>
      <c r="F19710" t="s">
        <v>5211</v>
      </c>
      <c r="G19710" t="s">
        <v>5212</v>
      </c>
      <c r="H19710" t="s">
        <v>5203</v>
      </c>
      <c r="I19710" t="s">
        <v>5176</v>
      </c>
      <c r="J19710" t="s">
        <v>5002</v>
      </c>
      <c r="K19710" s="2">
        <v>44381</v>
      </c>
    </row>
    <row r="19711" spans="5:11">
      <c r="E19711" t="s">
        <v>2643</v>
      </c>
      <c r="F19711" t="s">
        <v>5211</v>
      </c>
      <c r="G19711" t="s">
        <v>5212</v>
      </c>
      <c r="H19711" t="s">
        <v>5204</v>
      </c>
      <c r="I19711" t="s">
        <v>5182</v>
      </c>
      <c r="J19711" t="s">
        <v>5002</v>
      </c>
      <c r="K19711" s="2">
        <v>44381</v>
      </c>
    </row>
    <row r="19712" spans="5:11">
      <c r="E19712" t="s">
        <v>2643</v>
      </c>
      <c r="F19712" t="s">
        <v>5211</v>
      </c>
      <c r="G19712" t="s">
        <v>5212</v>
      </c>
      <c r="H19712" t="s">
        <v>5205</v>
      </c>
      <c r="I19712" t="s">
        <v>5182</v>
      </c>
      <c r="J19712" t="s">
        <v>5002</v>
      </c>
      <c r="K19712" s="2">
        <v>44381</v>
      </c>
    </row>
    <row r="19713" spans="5:11">
      <c r="E19713" t="s">
        <v>2643</v>
      </c>
      <c r="F19713" t="s">
        <v>5211</v>
      </c>
      <c r="G19713" t="s">
        <v>5212</v>
      </c>
      <c r="H19713" t="s">
        <v>5206</v>
      </c>
      <c r="I19713" t="s">
        <v>5182</v>
      </c>
      <c r="J19713" t="s">
        <v>5002</v>
      </c>
      <c r="K19713" s="2">
        <v>44381</v>
      </c>
    </row>
    <row r="19714" spans="5:11">
      <c r="E19714" t="s">
        <v>1259</v>
      </c>
      <c r="F19714" t="s">
        <v>5211</v>
      </c>
      <c r="G19714" t="s">
        <v>5212</v>
      </c>
      <c r="H19714" t="s">
        <v>5175</v>
      </c>
      <c r="I19714" t="s">
        <v>5176</v>
      </c>
      <c r="J19714" t="s">
        <v>5002</v>
      </c>
      <c r="K19714" s="2">
        <v>44365</v>
      </c>
    </row>
    <row r="19715" spans="5:11">
      <c r="E19715" t="s">
        <v>1259</v>
      </c>
      <c r="F19715" t="s">
        <v>5211</v>
      </c>
      <c r="G19715" t="s">
        <v>5212</v>
      </c>
      <c r="H19715" t="s">
        <v>5177</v>
      </c>
      <c r="I19715" t="s">
        <v>5176</v>
      </c>
      <c r="J19715" t="s">
        <v>5002</v>
      </c>
      <c r="K19715" s="2">
        <v>44365</v>
      </c>
    </row>
    <row r="19716" spans="5:11">
      <c r="E19716" t="s">
        <v>1259</v>
      </c>
      <c r="F19716" t="s">
        <v>5211</v>
      </c>
      <c r="G19716" t="s">
        <v>5212</v>
      </c>
      <c r="H19716" t="s">
        <v>5178</v>
      </c>
      <c r="I19716" t="s">
        <v>5182</v>
      </c>
      <c r="J19716" t="s">
        <v>5002</v>
      </c>
      <c r="K19716" s="2">
        <v>44365</v>
      </c>
    </row>
    <row r="19717" spans="5:11">
      <c r="E19717" t="s">
        <v>1259</v>
      </c>
      <c r="F19717" t="s">
        <v>5211</v>
      </c>
      <c r="G19717" t="s">
        <v>5212</v>
      </c>
      <c r="H19717" t="s">
        <v>5180</v>
      </c>
      <c r="I19717" t="s">
        <v>5176</v>
      </c>
      <c r="J19717" t="s">
        <v>5002</v>
      </c>
      <c r="K19717" s="2">
        <v>44365</v>
      </c>
    </row>
    <row r="19718" spans="5:11">
      <c r="E19718" t="s">
        <v>1259</v>
      </c>
      <c r="F19718" t="s">
        <v>5211</v>
      </c>
      <c r="G19718" t="s">
        <v>5212</v>
      </c>
      <c r="H19718" t="s">
        <v>5181</v>
      </c>
      <c r="I19718" t="s">
        <v>5179</v>
      </c>
      <c r="J19718" t="s">
        <v>5002</v>
      </c>
      <c r="K19718" s="2">
        <v>44365</v>
      </c>
    </row>
    <row r="19719" spans="5:11">
      <c r="E19719" t="s">
        <v>1259</v>
      </c>
      <c r="F19719" t="s">
        <v>5211</v>
      </c>
      <c r="G19719" t="s">
        <v>5212</v>
      </c>
      <c r="H19719" t="s">
        <v>5183</v>
      </c>
      <c r="I19719" t="s">
        <v>5176</v>
      </c>
      <c r="J19719" t="s">
        <v>5002</v>
      </c>
      <c r="K19719" s="2">
        <v>44365</v>
      </c>
    </row>
    <row r="19720" spans="5:11">
      <c r="E19720" t="s">
        <v>1259</v>
      </c>
      <c r="F19720" t="s">
        <v>5211</v>
      </c>
      <c r="G19720" t="s">
        <v>5212</v>
      </c>
      <c r="H19720" t="s">
        <v>5184</v>
      </c>
      <c r="I19720" t="s">
        <v>5176</v>
      </c>
      <c r="J19720" t="s">
        <v>5002</v>
      </c>
      <c r="K19720" s="2">
        <v>44365</v>
      </c>
    </row>
    <row r="19721" spans="5:11">
      <c r="E19721" t="s">
        <v>1259</v>
      </c>
      <c r="F19721" t="s">
        <v>5211</v>
      </c>
      <c r="G19721" t="s">
        <v>5212</v>
      </c>
      <c r="H19721" t="s">
        <v>5185</v>
      </c>
      <c r="I19721" t="s">
        <v>5176</v>
      </c>
      <c r="J19721" t="s">
        <v>5002</v>
      </c>
      <c r="K19721" s="2">
        <v>44365</v>
      </c>
    </row>
    <row r="19722" spans="5:11">
      <c r="E19722" t="s">
        <v>1259</v>
      </c>
      <c r="F19722" t="s">
        <v>5211</v>
      </c>
      <c r="G19722" t="s">
        <v>5212</v>
      </c>
      <c r="H19722" t="s">
        <v>5186</v>
      </c>
      <c r="I19722" t="s">
        <v>5176</v>
      </c>
      <c r="J19722" t="s">
        <v>5002</v>
      </c>
      <c r="K19722" s="2">
        <v>44365</v>
      </c>
    </row>
    <row r="19723" spans="5:11">
      <c r="E19723" t="s">
        <v>1259</v>
      </c>
      <c r="F19723" t="s">
        <v>5211</v>
      </c>
      <c r="G19723" t="s">
        <v>5212</v>
      </c>
      <c r="H19723" t="s">
        <v>5187</v>
      </c>
      <c r="I19723" t="s">
        <v>5176</v>
      </c>
      <c r="J19723" t="s">
        <v>5002</v>
      </c>
      <c r="K19723" s="2">
        <v>44365</v>
      </c>
    </row>
    <row r="19724" spans="5:11">
      <c r="E19724" t="s">
        <v>1259</v>
      </c>
      <c r="F19724" t="s">
        <v>5211</v>
      </c>
      <c r="G19724" t="s">
        <v>5212</v>
      </c>
      <c r="H19724" t="s">
        <v>5188</v>
      </c>
      <c r="I19724" t="s">
        <v>5176</v>
      </c>
      <c r="J19724" t="s">
        <v>5002</v>
      </c>
      <c r="K19724" s="2">
        <v>44365</v>
      </c>
    </row>
    <row r="19725" spans="5:11">
      <c r="E19725" t="s">
        <v>1259</v>
      </c>
      <c r="F19725" t="s">
        <v>5211</v>
      </c>
      <c r="G19725" t="s">
        <v>5212</v>
      </c>
      <c r="H19725" t="s">
        <v>5189</v>
      </c>
      <c r="I19725" t="s">
        <v>5176</v>
      </c>
      <c r="J19725" t="s">
        <v>5002</v>
      </c>
      <c r="K19725" s="2">
        <v>44365</v>
      </c>
    </row>
    <row r="19726" spans="5:11">
      <c r="E19726" t="s">
        <v>1259</v>
      </c>
      <c r="F19726" t="s">
        <v>5211</v>
      </c>
      <c r="G19726" t="s">
        <v>5212</v>
      </c>
      <c r="H19726" t="s">
        <v>5190</v>
      </c>
      <c r="I19726" t="s">
        <v>5176</v>
      </c>
      <c r="J19726" t="s">
        <v>5002</v>
      </c>
      <c r="K19726" s="2">
        <v>44365</v>
      </c>
    </row>
    <row r="19727" spans="5:11">
      <c r="E19727" t="s">
        <v>1259</v>
      </c>
      <c r="F19727" t="s">
        <v>5211</v>
      </c>
      <c r="G19727" t="s">
        <v>5212</v>
      </c>
      <c r="H19727" t="s">
        <v>5191</v>
      </c>
      <c r="I19727" t="s">
        <v>5182</v>
      </c>
      <c r="J19727" t="s">
        <v>5002</v>
      </c>
      <c r="K19727" s="2">
        <v>44365</v>
      </c>
    </row>
    <row r="19728" spans="5:11">
      <c r="E19728" t="s">
        <v>1259</v>
      </c>
      <c r="F19728" t="s">
        <v>5211</v>
      </c>
      <c r="G19728" t="s">
        <v>5212</v>
      </c>
      <c r="H19728" t="s">
        <v>5192</v>
      </c>
      <c r="I19728" t="s">
        <v>5182</v>
      </c>
      <c r="J19728" t="s">
        <v>5002</v>
      </c>
      <c r="K19728" s="2">
        <v>44365</v>
      </c>
    </row>
    <row r="19729" spans="5:11">
      <c r="E19729" t="s">
        <v>1259</v>
      </c>
      <c r="F19729" t="s">
        <v>5211</v>
      </c>
      <c r="G19729" t="s">
        <v>5212</v>
      </c>
      <c r="H19729" t="s">
        <v>5193</v>
      </c>
      <c r="I19729" t="s">
        <v>5176</v>
      </c>
      <c r="J19729" t="s">
        <v>5002</v>
      </c>
      <c r="K19729" s="2">
        <v>44365</v>
      </c>
    </row>
    <row r="19730" spans="5:11">
      <c r="E19730" t="s">
        <v>1259</v>
      </c>
      <c r="F19730" t="s">
        <v>5211</v>
      </c>
      <c r="G19730" t="s">
        <v>5212</v>
      </c>
      <c r="H19730" t="s">
        <v>5194</v>
      </c>
      <c r="I19730" t="s">
        <v>5176</v>
      </c>
      <c r="J19730" t="s">
        <v>5002</v>
      </c>
      <c r="K19730" s="2">
        <v>44365</v>
      </c>
    </row>
    <row r="19731" spans="5:11">
      <c r="E19731" t="s">
        <v>1259</v>
      </c>
      <c r="F19731" t="s">
        <v>5211</v>
      </c>
      <c r="G19731" t="s">
        <v>5212</v>
      </c>
      <c r="H19731" t="s">
        <v>5195</v>
      </c>
      <c r="I19731" t="s">
        <v>5179</v>
      </c>
      <c r="J19731" t="s">
        <v>5002</v>
      </c>
      <c r="K19731" s="2">
        <v>44365</v>
      </c>
    </row>
    <row r="19732" spans="5:11">
      <c r="E19732" t="s">
        <v>1259</v>
      </c>
      <c r="F19732" t="s">
        <v>5211</v>
      </c>
      <c r="G19732" t="s">
        <v>5212</v>
      </c>
      <c r="H19732" t="s">
        <v>5196</v>
      </c>
      <c r="I19732" t="s">
        <v>5176</v>
      </c>
      <c r="J19732" t="s">
        <v>5002</v>
      </c>
      <c r="K19732" s="2">
        <v>44365</v>
      </c>
    </row>
    <row r="19733" spans="5:11">
      <c r="E19733" t="s">
        <v>1259</v>
      </c>
      <c r="F19733" t="s">
        <v>5211</v>
      </c>
      <c r="G19733" t="s">
        <v>5212</v>
      </c>
      <c r="H19733" t="s">
        <v>5197</v>
      </c>
      <c r="I19733" t="s">
        <v>5176</v>
      </c>
      <c r="J19733" t="s">
        <v>5002</v>
      </c>
      <c r="K19733" s="2">
        <v>44365</v>
      </c>
    </row>
    <row r="19734" spans="5:11">
      <c r="E19734" t="s">
        <v>1259</v>
      </c>
      <c r="F19734" t="s">
        <v>5211</v>
      </c>
      <c r="G19734" t="s">
        <v>5212</v>
      </c>
      <c r="H19734" t="s">
        <v>5198</v>
      </c>
      <c r="I19734" t="s">
        <v>5176</v>
      </c>
      <c r="J19734" t="s">
        <v>5002</v>
      </c>
      <c r="K19734" s="2">
        <v>44365</v>
      </c>
    </row>
    <row r="19735" spans="5:11">
      <c r="E19735" t="s">
        <v>1259</v>
      </c>
      <c r="F19735" t="s">
        <v>5211</v>
      </c>
      <c r="G19735" t="s">
        <v>5212</v>
      </c>
      <c r="H19735" t="s">
        <v>5199</v>
      </c>
      <c r="I19735" t="s">
        <v>5176</v>
      </c>
      <c r="J19735" t="s">
        <v>5002</v>
      </c>
      <c r="K19735" s="2">
        <v>44365</v>
      </c>
    </row>
    <row r="19736" spans="5:11">
      <c r="E19736" t="s">
        <v>1259</v>
      </c>
      <c r="F19736" t="s">
        <v>5211</v>
      </c>
      <c r="G19736" t="s">
        <v>5212</v>
      </c>
      <c r="H19736" t="s">
        <v>5200</v>
      </c>
      <c r="I19736" t="s">
        <v>5176</v>
      </c>
      <c r="J19736" t="s">
        <v>5002</v>
      </c>
      <c r="K19736" s="2">
        <v>44365</v>
      </c>
    </row>
    <row r="19737" spans="5:11">
      <c r="E19737" t="s">
        <v>1259</v>
      </c>
      <c r="F19737" t="s">
        <v>5211</v>
      </c>
      <c r="G19737" t="s">
        <v>5212</v>
      </c>
      <c r="H19737" t="s">
        <v>5201</v>
      </c>
      <c r="I19737" t="s">
        <v>5176</v>
      </c>
      <c r="J19737" t="s">
        <v>5002</v>
      </c>
      <c r="K19737" s="2">
        <v>44365</v>
      </c>
    </row>
    <row r="19738" spans="5:11">
      <c r="E19738" t="s">
        <v>1259</v>
      </c>
      <c r="F19738" t="s">
        <v>5211</v>
      </c>
      <c r="G19738" t="s">
        <v>5212</v>
      </c>
      <c r="H19738" t="s">
        <v>5202</v>
      </c>
      <c r="I19738" t="s">
        <v>5182</v>
      </c>
      <c r="J19738" t="s">
        <v>5002</v>
      </c>
      <c r="K19738" s="2">
        <v>44365</v>
      </c>
    </row>
    <row r="19739" spans="5:11">
      <c r="E19739" t="s">
        <v>1259</v>
      </c>
      <c r="F19739" t="s">
        <v>5211</v>
      </c>
      <c r="G19739" t="s">
        <v>5212</v>
      </c>
      <c r="H19739" t="s">
        <v>5203</v>
      </c>
      <c r="I19739" t="s">
        <v>5176</v>
      </c>
      <c r="J19739" t="s">
        <v>5002</v>
      </c>
      <c r="K19739" s="2">
        <v>44365</v>
      </c>
    </row>
    <row r="19740" spans="5:11">
      <c r="E19740" t="s">
        <v>1259</v>
      </c>
      <c r="F19740" t="s">
        <v>5211</v>
      </c>
      <c r="G19740" t="s">
        <v>5212</v>
      </c>
      <c r="H19740" t="s">
        <v>5204</v>
      </c>
      <c r="I19740" t="s">
        <v>5179</v>
      </c>
      <c r="J19740" t="s">
        <v>5002</v>
      </c>
      <c r="K19740" s="2">
        <v>44365</v>
      </c>
    </row>
    <row r="19741" spans="5:11">
      <c r="E19741" t="s">
        <v>1259</v>
      </c>
      <c r="F19741" t="s">
        <v>5211</v>
      </c>
      <c r="G19741" t="s">
        <v>5212</v>
      </c>
      <c r="H19741" t="s">
        <v>5205</v>
      </c>
      <c r="I19741" t="s">
        <v>5182</v>
      </c>
      <c r="J19741" t="s">
        <v>5002</v>
      </c>
      <c r="K19741" s="2">
        <v>44365</v>
      </c>
    </row>
    <row r="19742" spans="5:11">
      <c r="E19742" t="s">
        <v>1259</v>
      </c>
      <c r="F19742" t="s">
        <v>5211</v>
      </c>
      <c r="G19742" t="s">
        <v>5212</v>
      </c>
      <c r="H19742" t="s">
        <v>5206</v>
      </c>
      <c r="I19742" t="s">
        <v>5182</v>
      </c>
      <c r="J19742" t="s">
        <v>5002</v>
      </c>
      <c r="K19742" s="2">
        <v>44365</v>
      </c>
    </row>
    <row r="19743" spans="5:11">
      <c r="E19743" t="s">
        <v>2157</v>
      </c>
      <c r="F19743" t="s">
        <v>5211</v>
      </c>
      <c r="G19743" t="s">
        <v>5212</v>
      </c>
      <c r="H19743" t="s">
        <v>5175</v>
      </c>
      <c r="I19743" t="s">
        <v>5176</v>
      </c>
      <c r="J19743" t="s">
        <v>5002</v>
      </c>
      <c r="K19743" s="2">
        <v>44453</v>
      </c>
    </row>
    <row r="19744" spans="5:11">
      <c r="E19744" t="s">
        <v>2157</v>
      </c>
      <c r="F19744" t="s">
        <v>5211</v>
      </c>
      <c r="G19744" t="s">
        <v>5212</v>
      </c>
      <c r="H19744" t="s">
        <v>5177</v>
      </c>
      <c r="I19744" t="s">
        <v>5176</v>
      </c>
      <c r="J19744" t="s">
        <v>5002</v>
      </c>
      <c r="K19744" s="2">
        <v>44453</v>
      </c>
    </row>
    <row r="19745" spans="5:11">
      <c r="E19745" t="s">
        <v>2157</v>
      </c>
      <c r="F19745" t="s">
        <v>5211</v>
      </c>
      <c r="G19745" t="s">
        <v>5212</v>
      </c>
      <c r="H19745" t="s">
        <v>5178</v>
      </c>
      <c r="I19745" t="s">
        <v>5182</v>
      </c>
      <c r="J19745" t="s">
        <v>5002</v>
      </c>
      <c r="K19745" s="2">
        <v>44453</v>
      </c>
    </row>
    <row r="19746" spans="5:11">
      <c r="E19746" t="s">
        <v>2157</v>
      </c>
      <c r="F19746" t="s">
        <v>5211</v>
      </c>
      <c r="G19746" t="s">
        <v>5212</v>
      </c>
      <c r="H19746" t="s">
        <v>5180</v>
      </c>
      <c r="I19746" t="s">
        <v>5176</v>
      </c>
      <c r="J19746" t="s">
        <v>5002</v>
      </c>
      <c r="K19746" s="2">
        <v>44453</v>
      </c>
    </row>
    <row r="19747" spans="5:11">
      <c r="E19747" t="s">
        <v>2157</v>
      </c>
      <c r="F19747" t="s">
        <v>5211</v>
      </c>
      <c r="G19747" t="s">
        <v>5212</v>
      </c>
      <c r="H19747" t="s">
        <v>5181</v>
      </c>
      <c r="I19747" t="s">
        <v>5179</v>
      </c>
      <c r="J19747" t="s">
        <v>5002</v>
      </c>
      <c r="K19747" s="2">
        <v>44453</v>
      </c>
    </row>
    <row r="19748" spans="5:11">
      <c r="E19748" t="s">
        <v>2157</v>
      </c>
      <c r="F19748" t="s">
        <v>5211</v>
      </c>
      <c r="G19748" t="s">
        <v>5212</v>
      </c>
      <c r="H19748" t="s">
        <v>5183</v>
      </c>
      <c r="I19748" t="s">
        <v>5179</v>
      </c>
      <c r="J19748" t="s">
        <v>5002</v>
      </c>
      <c r="K19748" s="2">
        <v>44453</v>
      </c>
    </row>
    <row r="19749" spans="5:11">
      <c r="E19749" t="s">
        <v>2157</v>
      </c>
      <c r="F19749" t="s">
        <v>5211</v>
      </c>
      <c r="G19749" t="s">
        <v>5212</v>
      </c>
      <c r="H19749" t="s">
        <v>5184</v>
      </c>
      <c r="I19749" t="s">
        <v>5176</v>
      </c>
      <c r="J19749" t="s">
        <v>5002</v>
      </c>
      <c r="K19749" s="2">
        <v>44453</v>
      </c>
    </row>
    <row r="19750" spans="5:11">
      <c r="E19750" t="s">
        <v>2157</v>
      </c>
      <c r="F19750" t="s">
        <v>5211</v>
      </c>
      <c r="G19750" t="s">
        <v>5212</v>
      </c>
      <c r="H19750" t="s">
        <v>5185</v>
      </c>
      <c r="I19750" t="s">
        <v>5176</v>
      </c>
      <c r="J19750" t="s">
        <v>5002</v>
      </c>
      <c r="K19750" s="2">
        <v>44453</v>
      </c>
    </row>
    <row r="19751" spans="5:11">
      <c r="E19751" t="s">
        <v>2157</v>
      </c>
      <c r="F19751" t="s">
        <v>5211</v>
      </c>
      <c r="G19751" t="s">
        <v>5212</v>
      </c>
      <c r="H19751" t="s">
        <v>5186</v>
      </c>
      <c r="I19751" t="s">
        <v>5176</v>
      </c>
      <c r="J19751" t="s">
        <v>5002</v>
      </c>
      <c r="K19751" s="2">
        <v>44453</v>
      </c>
    </row>
    <row r="19752" spans="5:11">
      <c r="E19752" t="s">
        <v>2157</v>
      </c>
      <c r="F19752" t="s">
        <v>5211</v>
      </c>
      <c r="G19752" t="s">
        <v>5212</v>
      </c>
      <c r="H19752" t="s">
        <v>5187</v>
      </c>
      <c r="I19752" t="s">
        <v>5176</v>
      </c>
      <c r="J19752" t="s">
        <v>5002</v>
      </c>
      <c r="K19752" s="2">
        <v>44453</v>
      </c>
    </row>
    <row r="19753" spans="5:11">
      <c r="E19753" t="s">
        <v>2157</v>
      </c>
      <c r="F19753" t="s">
        <v>5211</v>
      </c>
      <c r="G19753" t="s">
        <v>5212</v>
      </c>
      <c r="H19753" t="s">
        <v>5188</v>
      </c>
      <c r="I19753" t="s">
        <v>5179</v>
      </c>
      <c r="J19753" t="s">
        <v>5002</v>
      </c>
      <c r="K19753" s="2">
        <v>44453</v>
      </c>
    </row>
    <row r="19754" spans="5:11">
      <c r="E19754" t="s">
        <v>2157</v>
      </c>
      <c r="F19754" t="s">
        <v>5211</v>
      </c>
      <c r="G19754" t="s">
        <v>5212</v>
      </c>
      <c r="H19754" t="s">
        <v>5189</v>
      </c>
      <c r="I19754" t="s">
        <v>5179</v>
      </c>
      <c r="J19754" t="s">
        <v>5002</v>
      </c>
      <c r="K19754" s="2">
        <v>44453</v>
      </c>
    </row>
    <row r="19755" spans="5:11">
      <c r="E19755" t="s">
        <v>2157</v>
      </c>
      <c r="F19755" t="s">
        <v>5211</v>
      </c>
      <c r="G19755" t="s">
        <v>5212</v>
      </c>
      <c r="H19755" t="s">
        <v>5190</v>
      </c>
      <c r="I19755" t="s">
        <v>5176</v>
      </c>
      <c r="J19755" t="s">
        <v>5002</v>
      </c>
      <c r="K19755" s="2">
        <v>44453</v>
      </c>
    </row>
    <row r="19756" spans="5:11">
      <c r="E19756" t="s">
        <v>2157</v>
      </c>
      <c r="F19756" t="s">
        <v>5211</v>
      </c>
      <c r="G19756" t="s">
        <v>5212</v>
      </c>
      <c r="H19756" t="s">
        <v>5191</v>
      </c>
      <c r="I19756" t="s">
        <v>5182</v>
      </c>
      <c r="J19756" t="s">
        <v>5002</v>
      </c>
      <c r="K19756" s="2">
        <v>44453</v>
      </c>
    </row>
    <row r="19757" spans="5:11">
      <c r="E19757" t="s">
        <v>2157</v>
      </c>
      <c r="F19757" t="s">
        <v>5211</v>
      </c>
      <c r="G19757" t="s">
        <v>5212</v>
      </c>
      <c r="H19757" t="s">
        <v>5192</v>
      </c>
      <c r="I19757" t="s">
        <v>5179</v>
      </c>
      <c r="J19757" t="s">
        <v>5002</v>
      </c>
      <c r="K19757" s="2">
        <v>44453</v>
      </c>
    </row>
    <row r="19758" spans="5:11">
      <c r="E19758" t="s">
        <v>2157</v>
      </c>
      <c r="F19758" t="s">
        <v>5211</v>
      </c>
      <c r="G19758" t="s">
        <v>5212</v>
      </c>
      <c r="H19758" t="s">
        <v>5193</v>
      </c>
      <c r="I19758" t="s">
        <v>5176</v>
      </c>
      <c r="J19758" t="s">
        <v>5002</v>
      </c>
      <c r="K19758" s="2">
        <v>44453</v>
      </c>
    </row>
    <row r="19759" spans="5:11">
      <c r="E19759" t="s">
        <v>2157</v>
      </c>
      <c r="F19759" t="s">
        <v>5211</v>
      </c>
      <c r="G19759" t="s">
        <v>5212</v>
      </c>
      <c r="H19759" t="s">
        <v>5194</v>
      </c>
      <c r="I19759" t="s">
        <v>5176</v>
      </c>
      <c r="J19759" t="s">
        <v>5002</v>
      </c>
      <c r="K19759" s="2">
        <v>44453</v>
      </c>
    </row>
    <row r="19760" spans="5:11">
      <c r="E19760" t="s">
        <v>2157</v>
      </c>
      <c r="F19760" t="s">
        <v>5211</v>
      </c>
      <c r="G19760" t="s">
        <v>5212</v>
      </c>
      <c r="H19760" t="s">
        <v>5195</v>
      </c>
      <c r="I19760" t="s">
        <v>5176</v>
      </c>
      <c r="J19760" t="s">
        <v>5002</v>
      </c>
      <c r="K19760" s="2">
        <v>44453</v>
      </c>
    </row>
    <row r="19761" spans="5:11">
      <c r="E19761" t="s">
        <v>2157</v>
      </c>
      <c r="F19761" t="s">
        <v>5211</v>
      </c>
      <c r="G19761" t="s">
        <v>5212</v>
      </c>
      <c r="H19761" t="s">
        <v>5196</v>
      </c>
      <c r="I19761" t="s">
        <v>5176</v>
      </c>
      <c r="J19761" t="s">
        <v>5002</v>
      </c>
      <c r="K19761" s="2">
        <v>44453</v>
      </c>
    </row>
    <row r="19762" spans="5:11">
      <c r="E19762" t="s">
        <v>2157</v>
      </c>
      <c r="F19762" t="s">
        <v>5211</v>
      </c>
      <c r="G19762" t="s">
        <v>5212</v>
      </c>
      <c r="H19762" t="s">
        <v>5197</v>
      </c>
      <c r="I19762" t="s">
        <v>5176</v>
      </c>
      <c r="J19762" t="s">
        <v>5002</v>
      </c>
      <c r="K19762" s="2">
        <v>44453</v>
      </c>
    </row>
    <row r="19763" spans="5:11">
      <c r="E19763" t="s">
        <v>2157</v>
      </c>
      <c r="F19763" t="s">
        <v>5211</v>
      </c>
      <c r="G19763" t="s">
        <v>5212</v>
      </c>
      <c r="H19763" t="s">
        <v>5198</v>
      </c>
      <c r="I19763" t="s">
        <v>5179</v>
      </c>
      <c r="J19763" t="s">
        <v>5002</v>
      </c>
      <c r="K19763" s="2">
        <v>44453</v>
      </c>
    </row>
    <row r="19764" spans="5:11">
      <c r="E19764" t="s">
        <v>2157</v>
      </c>
      <c r="F19764" t="s">
        <v>5211</v>
      </c>
      <c r="G19764" t="s">
        <v>5212</v>
      </c>
      <c r="H19764" t="s">
        <v>5199</v>
      </c>
      <c r="I19764" t="s">
        <v>5176</v>
      </c>
      <c r="J19764" t="s">
        <v>5002</v>
      </c>
      <c r="K19764" s="2">
        <v>44453</v>
      </c>
    </row>
    <row r="19765" spans="5:11">
      <c r="E19765" t="s">
        <v>2157</v>
      </c>
      <c r="F19765" t="s">
        <v>5211</v>
      </c>
      <c r="G19765" t="s">
        <v>5212</v>
      </c>
      <c r="H19765" t="s">
        <v>5200</v>
      </c>
      <c r="I19765" t="s">
        <v>5176</v>
      </c>
      <c r="J19765" t="s">
        <v>5002</v>
      </c>
      <c r="K19765" s="2">
        <v>44453</v>
      </c>
    </row>
    <row r="19766" spans="5:11">
      <c r="E19766" t="s">
        <v>2157</v>
      </c>
      <c r="F19766" t="s">
        <v>5211</v>
      </c>
      <c r="G19766" t="s">
        <v>5212</v>
      </c>
      <c r="H19766" t="s">
        <v>5201</v>
      </c>
      <c r="I19766" t="s">
        <v>5176</v>
      </c>
      <c r="J19766" t="s">
        <v>5002</v>
      </c>
      <c r="K19766" s="2">
        <v>44453</v>
      </c>
    </row>
    <row r="19767" spans="5:11">
      <c r="E19767" t="s">
        <v>2157</v>
      </c>
      <c r="F19767" t="s">
        <v>5211</v>
      </c>
      <c r="G19767" t="s">
        <v>5212</v>
      </c>
      <c r="H19767" t="s">
        <v>5202</v>
      </c>
      <c r="I19767" t="s">
        <v>5182</v>
      </c>
      <c r="J19767" t="s">
        <v>5002</v>
      </c>
      <c r="K19767" s="2">
        <v>44453</v>
      </c>
    </row>
    <row r="19768" spans="5:11">
      <c r="E19768" t="s">
        <v>2157</v>
      </c>
      <c r="F19768" t="s">
        <v>5211</v>
      </c>
      <c r="G19768" t="s">
        <v>5212</v>
      </c>
      <c r="H19768" t="s">
        <v>5203</v>
      </c>
      <c r="I19768" t="s">
        <v>5176</v>
      </c>
      <c r="J19768" t="s">
        <v>5002</v>
      </c>
      <c r="K19768" s="2">
        <v>44453</v>
      </c>
    </row>
    <row r="19769" spans="5:11">
      <c r="E19769" t="s">
        <v>2157</v>
      </c>
      <c r="F19769" t="s">
        <v>5211</v>
      </c>
      <c r="G19769" t="s">
        <v>5212</v>
      </c>
      <c r="H19769" t="s">
        <v>5204</v>
      </c>
      <c r="I19769" t="s">
        <v>5182</v>
      </c>
      <c r="J19769" t="s">
        <v>5002</v>
      </c>
      <c r="K19769" s="2">
        <v>44453</v>
      </c>
    </row>
    <row r="19770" spans="5:11">
      <c r="E19770" t="s">
        <v>2157</v>
      </c>
      <c r="F19770" t="s">
        <v>5211</v>
      </c>
      <c r="G19770" t="s">
        <v>5212</v>
      </c>
      <c r="H19770" t="s">
        <v>5205</v>
      </c>
      <c r="I19770" t="s">
        <v>5182</v>
      </c>
      <c r="J19770" t="s">
        <v>5002</v>
      </c>
      <c r="K19770" s="2">
        <v>44453</v>
      </c>
    </row>
    <row r="19771" spans="5:11">
      <c r="E19771" t="s">
        <v>2157</v>
      </c>
      <c r="F19771" t="s">
        <v>5211</v>
      </c>
      <c r="G19771" t="s">
        <v>5212</v>
      </c>
      <c r="H19771" t="s">
        <v>5206</v>
      </c>
      <c r="I19771" t="s">
        <v>5182</v>
      </c>
      <c r="J19771" t="s">
        <v>5002</v>
      </c>
      <c r="K19771" s="2">
        <v>44453</v>
      </c>
    </row>
    <row r="19772" spans="5:11">
      <c r="E19772" t="s">
        <v>2037</v>
      </c>
      <c r="F19772" t="s">
        <v>5211</v>
      </c>
      <c r="G19772" t="s">
        <v>5212</v>
      </c>
      <c r="H19772" t="s">
        <v>5175</v>
      </c>
      <c r="I19772" t="s">
        <v>5176</v>
      </c>
      <c r="J19772" t="s">
        <v>5002</v>
      </c>
      <c r="K19772" s="2">
        <v>44339</v>
      </c>
    </row>
    <row r="19773" spans="5:11">
      <c r="E19773" t="s">
        <v>2037</v>
      </c>
      <c r="F19773" t="s">
        <v>5211</v>
      </c>
      <c r="G19773" t="s">
        <v>5212</v>
      </c>
      <c r="H19773" t="s">
        <v>5177</v>
      </c>
      <c r="I19773" t="s">
        <v>5176</v>
      </c>
      <c r="J19773" t="s">
        <v>5002</v>
      </c>
      <c r="K19773" s="2">
        <v>44339</v>
      </c>
    </row>
    <row r="19774" spans="5:11">
      <c r="E19774" t="s">
        <v>2037</v>
      </c>
      <c r="F19774" t="s">
        <v>5211</v>
      </c>
      <c r="G19774" t="s">
        <v>5212</v>
      </c>
      <c r="H19774" t="s">
        <v>5178</v>
      </c>
      <c r="I19774" t="s">
        <v>5179</v>
      </c>
      <c r="J19774" t="s">
        <v>5002</v>
      </c>
      <c r="K19774" s="2">
        <v>44339</v>
      </c>
    </row>
    <row r="19775" spans="5:11">
      <c r="E19775" t="s">
        <v>2037</v>
      </c>
      <c r="F19775" t="s">
        <v>5211</v>
      </c>
      <c r="G19775" t="s">
        <v>5212</v>
      </c>
      <c r="H19775" t="s">
        <v>5180</v>
      </c>
      <c r="I19775" t="s">
        <v>5179</v>
      </c>
      <c r="J19775" t="s">
        <v>5002</v>
      </c>
      <c r="K19775" s="2">
        <v>44339</v>
      </c>
    </row>
    <row r="19776" spans="5:11">
      <c r="E19776" t="s">
        <v>2037</v>
      </c>
      <c r="F19776" t="s">
        <v>5211</v>
      </c>
      <c r="G19776" t="s">
        <v>5212</v>
      </c>
      <c r="H19776" t="s">
        <v>5181</v>
      </c>
      <c r="I19776" t="s">
        <v>5182</v>
      </c>
      <c r="J19776" t="s">
        <v>5002</v>
      </c>
      <c r="K19776" s="2">
        <v>44339</v>
      </c>
    </row>
    <row r="19777" spans="5:11">
      <c r="E19777" t="s">
        <v>2037</v>
      </c>
      <c r="F19777" t="s">
        <v>5211</v>
      </c>
      <c r="G19777" t="s">
        <v>5212</v>
      </c>
      <c r="H19777" t="s">
        <v>5183</v>
      </c>
      <c r="I19777" t="s">
        <v>5176</v>
      </c>
      <c r="J19777" t="s">
        <v>5002</v>
      </c>
      <c r="K19777" s="2">
        <v>44339</v>
      </c>
    </row>
    <row r="19778" spans="5:11">
      <c r="E19778" t="s">
        <v>2037</v>
      </c>
      <c r="F19778" t="s">
        <v>5211</v>
      </c>
      <c r="G19778" t="s">
        <v>5212</v>
      </c>
      <c r="H19778" t="s">
        <v>5184</v>
      </c>
      <c r="I19778" t="s">
        <v>5179</v>
      </c>
      <c r="J19778" t="s">
        <v>5002</v>
      </c>
      <c r="K19778" s="2">
        <v>44339</v>
      </c>
    </row>
    <row r="19779" spans="5:11">
      <c r="E19779" t="s">
        <v>2037</v>
      </c>
      <c r="F19779" t="s">
        <v>5211</v>
      </c>
      <c r="G19779" t="s">
        <v>5212</v>
      </c>
      <c r="H19779" t="s">
        <v>5185</v>
      </c>
      <c r="I19779" t="s">
        <v>5176</v>
      </c>
      <c r="J19779" t="s">
        <v>5002</v>
      </c>
      <c r="K19779" s="2">
        <v>44339</v>
      </c>
    </row>
    <row r="19780" spans="5:11">
      <c r="E19780" t="s">
        <v>2037</v>
      </c>
      <c r="F19780" t="s">
        <v>5211</v>
      </c>
      <c r="G19780" t="s">
        <v>5212</v>
      </c>
      <c r="H19780" t="s">
        <v>5186</v>
      </c>
      <c r="I19780" t="s">
        <v>5176</v>
      </c>
      <c r="J19780" t="s">
        <v>5002</v>
      </c>
      <c r="K19780" s="2">
        <v>44339</v>
      </c>
    </row>
    <row r="19781" spans="5:11">
      <c r="E19781" t="s">
        <v>2037</v>
      </c>
      <c r="F19781" t="s">
        <v>5211</v>
      </c>
      <c r="G19781" t="s">
        <v>5212</v>
      </c>
      <c r="H19781" t="s">
        <v>5187</v>
      </c>
      <c r="I19781" t="s">
        <v>5179</v>
      </c>
      <c r="J19781" t="s">
        <v>5002</v>
      </c>
      <c r="K19781" s="2">
        <v>44339</v>
      </c>
    </row>
    <row r="19782" spans="5:11">
      <c r="E19782" t="s">
        <v>2037</v>
      </c>
      <c r="F19782" t="s">
        <v>5211</v>
      </c>
      <c r="G19782" t="s">
        <v>5212</v>
      </c>
      <c r="H19782" t="s">
        <v>5188</v>
      </c>
      <c r="I19782" t="s">
        <v>5176</v>
      </c>
      <c r="J19782" t="s">
        <v>5002</v>
      </c>
      <c r="K19782" s="2">
        <v>44339</v>
      </c>
    </row>
    <row r="19783" spans="5:11">
      <c r="E19783" t="s">
        <v>2037</v>
      </c>
      <c r="F19783" t="s">
        <v>5211</v>
      </c>
      <c r="G19783" t="s">
        <v>5212</v>
      </c>
      <c r="H19783" t="s">
        <v>5189</v>
      </c>
      <c r="I19783" t="s">
        <v>5176</v>
      </c>
      <c r="J19783" t="s">
        <v>5002</v>
      </c>
      <c r="K19783" s="2">
        <v>44339</v>
      </c>
    </row>
    <row r="19784" spans="5:11">
      <c r="E19784" t="s">
        <v>2037</v>
      </c>
      <c r="F19784" t="s">
        <v>5211</v>
      </c>
      <c r="G19784" t="s">
        <v>5212</v>
      </c>
      <c r="H19784" t="s">
        <v>5190</v>
      </c>
      <c r="I19784" t="s">
        <v>5179</v>
      </c>
      <c r="J19784" t="s">
        <v>5002</v>
      </c>
      <c r="K19784" s="2">
        <v>44339</v>
      </c>
    </row>
    <row r="19785" spans="5:11">
      <c r="E19785" t="s">
        <v>2037</v>
      </c>
      <c r="F19785" t="s">
        <v>5211</v>
      </c>
      <c r="G19785" t="s">
        <v>5212</v>
      </c>
      <c r="H19785" t="s">
        <v>5191</v>
      </c>
      <c r="I19785" t="s">
        <v>5182</v>
      </c>
      <c r="J19785" t="s">
        <v>5002</v>
      </c>
      <c r="K19785" s="2">
        <v>44339</v>
      </c>
    </row>
    <row r="19786" spans="5:11">
      <c r="E19786" t="s">
        <v>2037</v>
      </c>
      <c r="F19786" t="s">
        <v>5211</v>
      </c>
      <c r="G19786" t="s">
        <v>5212</v>
      </c>
      <c r="H19786" t="s">
        <v>5192</v>
      </c>
      <c r="I19786" t="s">
        <v>5179</v>
      </c>
      <c r="J19786" t="s">
        <v>5002</v>
      </c>
      <c r="K19786" s="2">
        <v>44339</v>
      </c>
    </row>
    <row r="19787" spans="5:11">
      <c r="E19787" t="s">
        <v>2037</v>
      </c>
      <c r="F19787" t="s">
        <v>5211</v>
      </c>
      <c r="G19787" t="s">
        <v>5212</v>
      </c>
      <c r="H19787" t="s">
        <v>5193</v>
      </c>
      <c r="I19787" t="s">
        <v>5176</v>
      </c>
      <c r="J19787" t="s">
        <v>5002</v>
      </c>
      <c r="K19787" s="2">
        <v>44339</v>
      </c>
    </row>
    <row r="19788" spans="5:11">
      <c r="E19788" t="s">
        <v>2037</v>
      </c>
      <c r="F19788" t="s">
        <v>5211</v>
      </c>
      <c r="G19788" t="s">
        <v>5212</v>
      </c>
      <c r="H19788" t="s">
        <v>5194</v>
      </c>
      <c r="I19788" t="s">
        <v>5179</v>
      </c>
      <c r="J19788" t="s">
        <v>5002</v>
      </c>
      <c r="K19788" s="2">
        <v>44339</v>
      </c>
    </row>
    <row r="19789" spans="5:11">
      <c r="E19789" t="s">
        <v>2037</v>
      </c>
      <c r="F19789" t="s">
        <v>5211</v>
      </c>
      <c r="G19789" t="s">
        <v>5212</v>
      </c>
      <c r="H19789" t="s">
        <v>5195</v>
      </c>
      <c r="I19789" t="s">
        <v>5182</v>
      </c>
      <c r="J19789" t="s">
        <v>5002</v>
      </c>
      <c r="K19789" s="2">
        <v>44339</v>
      </c>
    </row>
    <row r="19790" spans="5:11">
      <c r="E19790" t="s">
        <v>2037</v>
      </c>
      <c r="F19790" t="s">
        <v>5211</v>
      </c>
      <c r="G19790" t="s">
        <v>5212</v>
      </c>
      <c r="H19790" t="s">
        <v>5196</v>
      </c>
      <c r="I19790" t="s">
        <v>5182</v>
      </c>
      <c r="J19790" t="s">
        <v>5002</v>
      </c>
      <c r="K19790" s="2">
        <v>44339</v>
      </c>
    </row>
    <row r="19791" spans="5:11">
      <c r="E19791" t="s">
        <v>2037</v>
      </c>
      <c r="F19791" t="s">
        <v>5211</v>
      </c>
      <c r="G19791" t="s">
        <v>5212</v>
      </c>
      <c r="H19791" t="s">
        <v>5197</v>
      </c>
      <c r="I19791" t="s">
        <v>5176</v>
      </c>
      <c r="J19791" t="s">
        <v>5002</v>
      </c>
      <c r="K19791" s="2">
        <v>44339</v>
      </c>
    </row>
    <row r="19792" spans="5:11">
      <c r="E19792" t="s">
        <v>2037</v>
      </c>
      <c r="F19792" t="s">
        <v>5211</v>
      </c>
      <c r="G19792" t="s">
        <v>5212</v>
      </c>
      <c r="H19792" t="s">
        <v>5198</v>
      </c>
      <c r="I19792" t="s">
        <v>5176</v>
      </c>
      <c r="J19792" t="s">
        <v>5002</v>
      </c>
      <c r="K19792" s="2">
        <v>44339</v>
      </c>
    </row>
    <row r="19793" spans="5:11">
      <c r="E19793" t="s">
        <v>2037</v>
      </c>
      <c r="F19793" t="s">
        <v>5211</v>
      </c>
      <c r="G19793" t="s">
        <v>5212</v>
      </c>
      <c r="H19793" t="s">
        <v>5199</v>
      </c>
      <c r="I19793" t="s">
        <v>5176</v>
      </c>
      <c r="J19793" t="s">
        <v>5002</v>
      </c>
      <c r="K19793" s="2">
        <v>44339</v>
      </c>
    </row>
    <row r="19794" spans="5:11">
      <c r="E19794" t="s">
        <v>2037</v>
      </c>
      <c r="F19794" t="s">
        <v>5211</v>
      </c>
      <c r="G19794" t="s">
        <v>5212</v>
      </c>
      <c r="H19794" t="s">
        <v>5200</v>
      </c>
      <c r="I19794" t="s">
        <v>5179</v>
      </c>
      <c r="J19794" t="s">
        <v>5002</v>
      </c>
      <c r="K19794" s="2">
        <v>44339</v>
      </c>
    </row>
    <row r="19795" spans="5:11">
      <c r="E19795" t="s">
        <v>2037</v>
      </c>
      <c r="F19795" t="s">
        <v>5211</v>
      </c>
      <c r="G19795" t="s">
        <v>5212</v>
      </c>
      <c r="H19795" t="s">
        <v>5201</v>
      </c>
      <c r="I19795" t="s">
        <v>5179</v>
      </c>
      <c r="J19795" t="s">
        <v>5002</v>
      </c>
      <c r="K19795" s="2">
        <v>44339</v>
      </c>
    </row>
    <row r="19796" spans="5:11">
      <c r="E19796" t="s">
        <v>2037</v>
      </c>
      <c r="F19796" t="s">
        <v>5211</v>
      </c>
      <c r="G19796" t="s">
        <v>5212</v>
      </c>
      <c r="H19796" t="s">
        <v>5202</v>
      </c>
      <c r="I19796" t="s">
        <v>5182</v>
      </c>
      <c r="J19796" t="s">
        <v>5002</v>
      </c>
      <c r="K19796" s="2">
        <v>44339</v>
      </c>
    </row>
    <row r="19797" spans="5:11">
      <c r="E19797" t="s">
        <v>2037</v>
      </c>
      <c r="F19797" t="s">
        <v>5211</v>
      </c>
      <c r="G19797" t="s">
        <v>5212</v>
      </c>
      <c r="H19797" t="s">
        <v>5203</v>
      </c>
      <c r="I19797" t="s">
        <v>5176</v>
      </c>
      <c r="J19797" t="s">
        <v>5002</v>
      </c>
      <c r="K19797" s="2">
        <v>44339</v>
      </c>
    </row>
    <row r="19798" spans="5:11">
      <c r="E19798" t="s">
        <v>2037</v>
      </c>
      <c r="F19798" t="s">
        <v>5211</v>
      </c>
      <c r="G19798" t="s">
        <v>5212</v>
      </c>
      <c r="H19798" t="s">
        <v>5204</v>
      </c>
      <c r="I19798" t="s">
        <v>5176</v>
      </c>
      <c r="J19798" t="s">
        <v>5002</v>
      </c>
      <c r="K19798" s="2">
        <v>44339</v>
      </c>
    </row>
    <row r="19799" spans="5:11">
      <c r="E19799" t="s">
        <v>2037</v>
      </c>
      <c r="F19799" t="s">
        <v>5211</v>
      </c>
      <c r="G19799" t="s">
        <v>5212</v>
      </c>
      <c r="H19799" t="s">
        <v>5205</v>
      </c>
      <c r="I19799" t="s">
        <v>5182</v>
      </c>
      <c r="J19799" t="s">
        <v>5002</v>
      </c>
      <c r="K19799" s="2">
        <v>44339</v>
      </c>
    </row>
    <row r="19800" spans="5:11">
      <c r="E19800" t="s">
        <v>2037</v>
      </c>
      <c r="F19800" t="s">
        <v>5211</v>
      </c>
      <c r="G19800" t="s">
        <v>5212</v>
      </c>
      <c r="H19800" t="s">
        <v>5206</v>
      </c>
      <c r="I19800" t="s">
        <v>5176</v>
      </c>
      <c r="J19800" t="s">
        <v>5002</v>
      </c>
      <c r="K19800" s="2">
        <v>44339</v>
      </c>
    </row>
    <row r="19801" spans="5:11">
      <c r="E19801" t="s">
        <v>2507</v>
      </c>
      <c r="F19801" t="s">
        <v>5211</v>
      </c>
      <c r="G19801" t="s">
        <v>5212</v>
      </c>
      <c r="H19801" t="s">
        <v>5175</v>
      </c>
      <c r="I19801" t="s">
        <v>5176</v>
      </c>
      <c r="J19801" t="s">
        <v>5002</v>
      </c>
      <c r="K19801" s="2">
        <v>44357</v>
      </c>
    </row>
    <row r="19802" spans="5:11">
      <c r="E19802" t="s">
        <v>2507</v>
      </c>
      <c r="F19802" t="s">
        <v>5211</v>
      </c>
      <c r="G19802" t="s">
        <v>5212</v>
      </c>
      <c r="H19802" t="s">
        <v>5177</v>
      </c>
      <c r="I19802" t="s">
        <v>5176</v>
      </c>
      <c r="J19802" t="s">
        <v>5002</v>
      </c>
      <c r="K19802" s="2">
        <v>44357</v>
      </c>
    </row>
    <row r="19803" spans="5:11">
      <c r="E19803" t="s">
        <v>2507</v>
      </c>
      <c r="F19803" t="s">
        <v>5211</v>
      </c>
      <c r="G19803" t="s">
        <v>5212</v>
      </c>
      <c r="H19803" t="s">
        <v>5178</v>
      </c>
      <c r="I19803" t="s">
        <v>5182</v>
      </c>
      <c r="J19803" t="s">
        <v>5002</v>
      </c>
      <c r="K19803" s="2">
        <v>44357</v>
      </c>
    </row>
    <row r="19804" spans="5:11">
      <c r="E19804" t="s">
        <v>2507</v>
      </c>
      <c r="F19804" t="s">
        <v>5211</v>
      </c>
      <c r="G19804" t="s">
        <v>5212</v>
      </c>
      <c r="H19804" t="s">
        <v>5180</v>
      </c>
      <c r="I19804" t="s">
        <v>5176</v>
      </c>
      <c r="J19804" t="s">
        <v>5002</v>
      </c>
      <c r="K19804" s="2">
        <v>44357</v>
      </c>
    </row>
    <row r="19805" spans="5:11">
      <c r="E19805" t="s">
        <v>2507</v>
      </c>
      <c r="F19805" t="s">
        <v>5211</v>
      </c>
      <c r="G19805" t="s">
        <v>5212</v>
      </c>
      <c r="H19805" t="s">
        <v>5181</v>
      </c>
      <c r="I19805" t="s">
        <v>5182</v>
      </c>
      <c r="J19805" t="s">
        <v>5002</v>
      </c>
      <c r="K19805" s="2">
        <v>44357</v>
      </c>
    </row>
    <row r="19806" spans="5:11">
      <c r="E19806" t="s">
        <v>2507</v>
      </c>
      <c r="F19806" t="s">
        <v>5211</v>
      </c>
      <c r="G19806" t="s">
        <v>5212</v>
      </c>
      <c r="H19806" t="s">
        <v>5183</v>
      </c>
      <c r="I19806" t="s">
        <v>5176</v>
      </c>
      <c r="J19806" t="s">
        <v>5002</v>
      </c>
      <c r="K19806" s="2">
        <v>44357</v>
      </c>
    </row>
    <row r="19807" spans="5:11">
      <c r="E19807" t="s">
        <v>2507</v>
      </c>
      <c r="F19807" t="s">
        <v>5211</v>
      </c>
      <c r="G19807" t="s">
        <v>5212</v>
      </c>
      <c r="H19807" t="s">
        <v>5184</v>
      </c>
      <c r="I19807" t="s">
        <v>5176</v>
      </c>
      <c r="J19807" t="s">
        <v>5002</v>
      </c>
      <c r="K19807" s="2">
        <v>44357</v>
      </c>
    </row>
    <row r="19808" spans="5:11">
      <c r="E19808" t="s">
        <v>2507</v>
      </c>
      <c r="F19808" t="s">
        <v>5211</v>
      </c>
      <c r="G19808" t="s">
        <v>5212</v>
      </c>
      <c r="H19808" t="s">
        <v>5185</v>
      </c>
      <c r="I19808" t="s">
        <v>5176</v>
      </c>
      <c r="J19808" t="s">
        <v>5002</v>
      </c>
      <c r="K19808" s="2">
        <v>44357</v>
      </c>
    </row>
    <row r="19809" spans="5:11">
      <c r="E19809" t="s">
        <v>2507</v>
      </c>
      <c r="F19809" t="s">
        <v>5211</v>
      </c>
      <c r="G19809" t="s">
        <v>5212</v>
      </c>
      <c r="H19809" t="s">
        <v>5186</v>
      </c>
      <c r="I19809" t="s">
        <v>5179</v>
      </c>
      <c r="J19809" t="s">
        <v>5002</v>
      </c>
      <c r="K19809" s="2">
        <v>44357</v>
      </c>
    </row>
    <row r="19810" spans="5:11">
      <c r="E19810" t="s">
        <v>2507</v>
      </c>
      <c r="F19810" t="s">
        <v>5211</v>
      </c>
      <c r="G19810" t="s">
        <v>5212</v>
      </c>
      <c r="H19810" t="s">
        <v>5187</v>
      </c>
      <c r="I19810" t="s">
        <v>5179</v>
      </c>
      <c r="J19810" t="s">
        <v>5002</v>
      </c>
      <c r="K19810" s="2">
        <v>44357</v>
      </c>
    </row>
    <row r="19811" spans="5:11">
      <c r="E19811" t="s">
        <v>2507</v>
      </c>
      <c r="F19811" t="s">
        <v>5211</v>
      </c>
      <c r="G19811" t="s">
        <v>5212</v>
      </c>
      <c r="H19811" t="s">
        <v>5188</v>
      </c>
      <c r="I19811" t="s">
        <v>5176</v>
      </c>
      <c r="J19811" t="s">
        <v>5002</v>
      </c>
      <c r="K19811" s="2">
        <v>44357</v>
      </c>
    </row>
    <row r="19812" spans="5:11">
      <c r="E19812" t="s">
        <v>2507</v>
      </c>
      <c r="F19812" t="s">
        <v>5211</v>
      </c>
      <c r="G19812" t="s">
        <v>5212</v>
      </c>
      <c r="H19812" t="s">
        <v>5189</v>
      </c>
      <c r="I19812" t="s">
        <v>5179</v>
      </c>
      <c r="J19812" t="s">
        <v>5002</v>
      </c>
      <c r="K19812" s="2">
        <v>44357</v>
      </c>
    </row>
    <row r="19813" spans="5:11">
      <c r="E19813" t="s">
        <v>2507</v>
      </c>
      <c r="F19813" t="s">
        <v>5211</v>
      </c>
      <c r="G19813" t="s">
        <v>5212</v>
      </c>
      <c r="H19813" t="s">
        <v>5190</v>
      </c>
      <c r="I19813" t="s">
        <v>5179</v>
      </c>
      <c r="J19813" t="s">
        <v>5002</v>
      </c>
      <c r="K19813" s="2">
        <v>44357</v>
      </c>
    </row>
    <row r="19814" spans="5:11">
      <c r="E19814" t="s">
        <v>2507</v>
      </c>
      <c r="F19814" t="s">
        <v>5211</v>
      </c>
      <c r="G19814" t="s">
        <v>5212</v>
      </c>
      <c r="H19814" t="s">
        <v>5191</v>
      </c>
      <c r="I19814" t="s">
        <v>5182</v>
      </c>
      <c r="J19814" t="s">
        <v>5002</v>
      </c>
      <c r="K19814" s="2">
        <v>44357</v>
      </c>
    </row>
    <row r="19815" spans="5:11">
      <c r="E19815" t="s">
        <v>2507</v>
      </c>
      <c r="F19815" t="s">
        <v>5211</v>
      </c>
      <c r="G19815" t="s">
        <v>5212</v>
      </c>
      <c r="H19815" t="s">
        <v>5192</v>
      </c>
      <c r="I19815" t="s">
        <v>5176</v>
      </c>
      <c r="J19815" t="s">
        <v>5002</v>
      </c>
      <c r="K19815" s="2">
        <v>44357</v>
      </c>
    </row>
    <row r="19816" spans="5:11">
      <c r="E19816" t="s">
        <v>2507</v>
      </c>
      <c r="F19816" t="s">
        <v>5211</v>
      </c>
      <c r="G19816" t="s">
        <v>5212</v>
      </c>
      <c r="H19816" t="s">
        <v>5193</v>
      </c>
      <c r="I19816" t="s">
        <v>5176</v>
      </c>
      <c r="J19816" t="s">
        <v>5002</v>
      </c>
      <c r="K19816" s="2">
        <v>44357</v>
      </c>
    </row>
    <row r="19817" spans="5:11">
      <c r="E19817" t="s">
        <v>2507</v>
      </c>
      <c r="F19817" t="s">
        <v>5211</v>
      </c>
      <c r="G19817" t="s">
        <v>5212</v>
      </c>
      <c r="H19817" t="s">
        <v>5194</v>
      </c>
      <c r="I19817" t="s">
        <v>5176</v>
      </c>
      <c r="J19817" t="s">
        <v>5002</v>
      </c>
      <c r="K19817" s="2">
        <v>44357</v>
      </c>
    </row>
    <row r="19818" spans="5:11">
      <c r="E19818" t="s">
        <v>2507</v>
      </c>
      <c r="F19818" t="s">
        <v>5211</v>
      </c>
      <c r="G19818" t="s">
        <v>5212</v>
      </c>
      <c r="H19818" t="s">
        <v>5195</v>
      </c>
      <c r="I19818" t="s">
        <v>5176</v>
      </c>
      <c r="J19818" t="s">
        <v>5002</v>
      </c>
      <c r="K19818" s="2">
        <v>44357</v>
      </c>
    </row>
    <row r="19819" spans="5:11">
      <c r="E19819" t="s">
        <v>2507</v>
      </c>
      <c r="F19819" t="s">
        <v>5211</v>
      </c>
      <c r="G19819" t="s">
        <v>5212</v>
      </c>
      <c r="H19819" t="s">
        <v>5196</v>
      </c>
      <c r="I19819" t="s">
        <v>5176</v>
      </c>
      <c r="J19819" t="s">
        <v>5002</v>
      </c>
      <c r="K19819" s="2">
        <v>44357</v>
      </c>
    </row>
    <row r="19820" spans="5:11">
      <c r="E19820" t="s">
        <v>2507</v>
      </c>
      <c r="F19820" t="s">
        <v>5211</v>
      </c>
      <c r="G19820" t="s">
        <v>5212</v>
      </c>
      <c r="H19820" t="s">
        <v>5197</v>
      </c>
      <c r="I19820" t="s">
        <v>5179</v>
      </c>
      <c r="J19820" t="s">
        <v>5002</v>
      </c>
      <c r="K19820" s="2">
        <v>44357</v>
      </c>
    </row>
    <row r="19821" spans="5:11">
      <c r="E19821" t="s">
        <v>2507</v>
      </c>
      <c r="F19821" t="s">
        <v>5211</v>
      </c>
      <c r="G19821" t="s">
        <v>5212</v>
      </c>
      <c r="H19821" t="s">
        <v>5198</v>
      </c>
      <c r="I19821" t="s">
        <v>5179</v>
      </c>
      <c r="J19821" t="s">
        <v>5002</v>
      </c>
      <c r="K19821" s="2">
        <v>44357</v>
      </c>
    </row>
    <row r="19822" spans="5:11">
      <c r="E19822" t="s">
        <v>2507</v>
      </c>
      <c r="F19822" t="s">
        <v>5211</v>
      </c>
      <c r="G19822" t="s">
        <v>5212</v>
      </c>
      <c r="H19822" t="s">
        <v>5199</v>
      </c>
      <c r="I19822" t="s">
        <v>5176</v>
      </c>
      <c r="J19822" t="s">
        <v>5002</v>
      </c>
      <c r="K19822" s="2">
        <v>44357</v>
      </c>
    </row>
    <row r="19823" spans="5:11">
      <c r="E19823" t="s">
        <v>2507</v>
      </c>
      <c r="F19823" t="s">
        <v>5211</v>
      </c>
      <c r="G19823" t="s">
        <v>5212</v>
      </c>
      <c r="H19823" t="s">
        <v>5200</v>
      </c>
      <c r="I19823" t="s">
        <v>5176</v>
      </c>
      <c r="J19823" t="s">
        <v>5002</v>
      </c>
      <c r="K19823" s="2">
        <v>44357</v>
      </c>
    </row>
    <row r="19824" spans="5:11">
      <c r="E19824" t="s">
        <v>2507</v>
      </c>
      <c r="F19824" t="s">
        <v>5211</v>
      </c>
      <c r="G19824" t="s">
        <v>5212</v>
      </c>
      <c r="H19824" t="s">
        <v>5201</v>
      </c>
      <c r="I19824" t="s">
        <v>5176</v>
      </c>
      <c r="J19824" t="s">
        <v>5002</v>
      </c>
      <c r="K19824" s="2">
        <v>44357</v>
      </c>
    </row>
    <row r="19825" spans="5:11">
      <c r="E19825" t="s">
        <v>2507</v>
      </c>
      <c r="F19825" t="s">
        <v>5211</v>
      </c>
      <c r="G19825" t="s">
        <v>5212</v>
      </c>
      <c r="H19825" t="s">
        <v>5202</v>
      </c>
      <c r="I19825" t="s">
        <v>5176</v>
      </c>
      <c r="J19825" t="s">
        <v>5002</v>
      </c>
      <c r="K19825" s="2">
        <v>44357</v>
      </c>
    </row>
    <row r="19826" spans="5:11">
      <c r="E19826" t="s">
        <v>2507</v>
      </c>
      <c r="F19826" t="s">
        <v>5211</v>
      </c>
      <c r="G19826" t="s">
        <v>5212</v>
      </c>
      <c r="H19826" t="s">
        <v>5203</v>
      </c>
      <c r="I19826" t="s">
        <v>5179</v>
      </c>
      <c r="J19826" t="s">
        <v>5002</v>
      </c>
      <c r="K19826" s="2">
        <v>44357</v>
      </c>
    </row>
    <row r="19827" spans="5:11">
      <c r="E19827" t="s">
        <v>2507</v>
      </c>
      <c r="F19827" t="s">
        <v>5211</v>
      </c>
      <c r="G19827" t="s">
        <v>5212</v>
      </c>
      <c r="H19827" t="s">
        <v>5204</v>
      </c>
      <c r="I19827" t="s">
        <v>5182</v>
      </c>
      <c r="J19827" t="s">
        <v>5002</v>
      </c>
      <c r="K19827" s="2">
        <v>44357</v>
      </c>
    </row>
    <row r="19828" spans="5:11">
      <c r="E19828" t="s">
        <v>2507</v>
      </c>
      <c r="F19828" t="s">
        <v>5211</v>
      </c>
      <c r="G19828" t="s">
        <v>5212</v>
      </c>
      <c r="H19828" t="s">
        <v>5205</v>
      </c>
      <c r="I19828" t="s">
        <v>5182</v>
      </c>
      <c r="J19828" t="s">
        <v>5002</v>
      </c>
      <c r="K19828" s="2">
        <v>44357</v>
      </c>
    </row>
    <row r="19829" spans="5:11">
      <c r="E19829" t="s">
        <v>2507</v>
      </c>
      <c r="F19829" t="s">
        <v>5211</v>
      </c>
      <c r="G19829" t="s">
        <v>5212</v>
      </c>
      <c r="H19829" t="s">
        <v>5206</v>
      </c>
      <c r="I19829" t="s">
        <v>5182</v>
      </c>
      <c r="J19829" t="s">
        <v>5002</v>
      </c>
      <c r="K19829" s="2">
        <v>44357</v>
      </c>
    </row>
    <row r="19830" spans="5:11">
      <c r="E19830" t="s">
        <v>1617</v>
      </c>
      <c r="F19830" t="s">
        <v>5211</v>
      </c>
      <c r="G19830" t="s">
        <v>5212</v>
      </c>
      <c r="H19830" t="s">
        <v>5175</v>
      </c>
      <c r="I19830" t="s">
        <v>5176</v>
      </c>
      <c r="J19830" t="s">
        <v>5002</v>
      </c>
      <c r="K19830" s="2">
        <v>44348</v>
      </c>
    </row>
    <row r="19831" spans="5:11">
      <c r="E19831" t="s">
        <v>1617</v>
      </c>
      <c r="F19831" t="s">
        <v>5211</v>
      </c>
      <c r="G19831" t="s">
        <v>5212</v>
      </c>
      <c r="H19831" t="s">
        <v>5177</v>
      </c>
      <c r="I19831" t="s">
        <v>5176</v>
      </c>
      <c r="J19831" t="s">
        <v>5002</v>
      </c>
      <c r="K19831" s="2">
        <v>44348</v>
      </c>
    </row>
    <row r="19832" spans="5:11">
      <c r="E19832" t="s">
        <v>1617</v>
      </c>
      <c r="F19832" t="s">
        <v>5211</v>
      </c>
      <c r="G19832" t="s">
        <v>5212</v>
      </c>
      <c r="H19832" t="s">
        <v>5178</v>
      </c>
      <c r="I19832" t="s">
        <v>5182</v>
      </c>
      <c r="J19832" t="s">
        <v>5002</v>
      </c>
      <c r="K19832" s="2">
        <v>44348</v>
      </c>
    </row>
    <row r="19833" spans="5:11">
      <c r="E19833" t="s">
        <v>1617</v>
      </c>
      <c r="F19833" t="s">
        <v>5211</v>
      </c>
      <c r="G19833" t="s">
        <v>5212</v>
      </c>
      <c r="H19833" t="s">
        <v>5180</v>
      </c>
      <c r="I19833" t="s">
        <v>5176</v>
      </c>
      <c r="J19833" t="s">
        <v>5002</v>
      </c>
      <c r="K19833" s="2">
        <v>44348</v>
      </c>
    </row>
    <row r="19834" spans="5:11">
      <c r="E19834" t="s">
        <v>1617</v>
      </c>
      <c r="F19834" t="s">
        <v>5211</v>
      </c>
      <c r="G19834" t="s">
        <v>5212</v>
      </c>
      <c r="H19834" t="s">
        <v>5181</v>
      </c>
      <c r="I19834" t="s">
        <v>5179</v>
      </c>
      <c r="J19834" t="s">
        <v>5002</v>
      </c>
      <c r="K19834" s="2">
        <v>44348</v>
      </c>
    </row>
    <row r="19835" spans="5:11">
      <c r="E19835" t="s">
        <v>1617</v>
      </c>
      <c r="F19835" t="s">
        <v>5211</v>
      </c>
      <c r="G19835" t="s">
        <v>5212</v>
      </c>
      <c r="H19835" t="s">
        <v>5183</v>
      </c>
      <c r="I19835" t="s">
        <v>5176</v>
      </c>
      <c r="J19835" t="s">
        <v>5002</v>
      </c>
      <c r="K19835" s="2">
        <v>44348</v>
      </c>
    </row>
    <row r="19836" spans="5:11">
      <c r="E19836" t="s">
        <v>1617</v>
      </c>
      <c r="F19836" t="s">
        <v>5211</v>
      </c>
      <c r="G19836" t="s">
        <v>5212</v>
      </c>
      <c r="H19836" t="s">
        <v>5184</v>
      </c>
      <c r="I19836" t="s">
        <v>5176</v>
      </c>
      <c r="J19836" t="s">
        <v>5002</v>
      </c>
      <c r="K19836" s="2">
        <v>44348</v>
      </c>
    </row>
    <row r="19837" spans="5:11">
      <c r="E19837" t="s">
        <v>1617</v>
      </c>
      <c r="F19837" t="s">
        <v>5211</v>
      </c>
      <c r="G19837" t="s">
        <v>5212</v>
      </c>
      <c r="H19837" t="s">
        <v>5185</v>
      </c>
      <c r="I19837" t="s">
        <v>5176</v>
      </c>
      <c r="J19837" t="s">
        <v>5002</v>
      </c>
      <c r="K19837" s="2">
        <v>44348</v>
      </c>
    </row>
    <row r="19838" spans="5:11">
      <c r="E19838" t="s">
        <v>1617</v>
      </c>
      <c r="F19838" t="s">
        <v>5211</v>
      </c>
      <c r="G19838" t="s">
        <v>5212</v>
      </c>
      <c r="H19838" t="s">
        <v>5186</v>
      </c>
      <c r="I19838" t="s">
        <v>5176</v>
      </c>
      <c r="J19838" t="s">
        <v>5002</v>
      </c>
      <c r="K19838" s="2">
        <v>44348</v>
      </c>
    </row>
    <row r="19839" spans="5:11">
      <c r="E19839" t="s">
        <v>1617</v>
      </c>
      <c r="F19839" t="s">
        <v>5211</v>
      </c>
      <c r="G19839" t="s">
        <v>5212</v>
      </c>
      <c r="H19839" t="s">
        <v>5187</v>
      </c>
      <c r="I19839" t="s">
        <v>5179</v>
      </c>
      <c r="J19839" t="s">
        <v>5002</v>
      </c>
      <c r="K19839" s="2">
        <v>44348</v>
      </c>
    </row>
    <row r="19840" spans="5:11">
      <c r="E19840" t="s">
        <v>1617</v>
      </c>
      <c r="F19840" t="s">
        <v>5211</v>
      </c>
      <c r="G19840" t="s">
        <v>5212</v>
      </c>
      <c r="H19840" t="s">
        <v>5188</v>
      </c>
      <c r="I19840" t="s">
        <v>5176</v>
      </c>
      <c r="J19840" t="s">
        <v>5002</v>
      </c>
      <c r="K19840" s="2">
        <v>44348</v>
      </c>
    </row>
    <row r="19841" spans="5:11">
      <c r="E19841" t="s">
        <v>1617</v>
      </c>
      <c r="F19841" t="s">
        <v>5211</v>
      </c>
      <c r="G19841" t="s">
        <v>5212</v>
      </c>
      <c r="H19841" t="s">
        <v>5189</v>
      </c>
      <c r="I19841" t="s">
        <v>5176</v>
      </c>
      <c r="J19841" t="s">
        <v>5002</v>
      </c>
      <c r="K19841" s="2">
        <v>44348</v>
      </c>
    </row>
    <row r="19842" spans="5:11">
      <c r="E19842" t="s">
        <v>1617</v>
      </c>
      <c r="F19842" t="s">
        <v>5211</v>
      </c>
      <c r="G19842" t="s">
        <v>5212</v>
      </c>
      <c r="H19842" t="s">
        <v>5190</v>
      </c>
      <c r="I19842" t="s">
        <v>5179</v>
      </c>
      <c r="J19842" t="s">
        <v>5002</v>
      </c>
      <c r="K19842" s="2">
        <v>44348</v>
      </c>
    </row>
    <row r="19843" spans="5:11">
      <c r="E19843" t="s">
        <v>1617</v>
      </c>
      <c r="F19843" t="s">
        <v>5211</v>
      </c>
      <c r="G19843" t="s">
        <v>5212</v>
      </c>
      <c r="H19843" t="s">
        <v>5191</v>
      </c>
      <c r="I19843" t="s">
        <v>5182</v>
      </c>
      <c r="J19843" t="s">
        <v>5002</v>
      </c>
      <c r="K19843" s="2">
        <v>44348</v>
      </c>
    </row>
    <row r="19844" spans="5:11">
      <c r="E19844" t="s">
        <v>1617</v>
      </c>
      <c r="F19844" t="s">
        <v>5211</v>
      </c>
      <c r="G19844" t="s">
        <v>5212</v>
      </c>
      <c r="H19844" t="s">
        <v>5192</v>
      </c>
      <c r="I19844" t="s">
        <v>5179</v>
      </c>
      <c r="J19844" t="s">
        <v>5002</v>
      </c>
      <c r="K19844" s="2">
        <v>44348</v>
      </c>
    </row>
    <row r="19845" spans="5:11">
      <c r="E19845" t="s">
        <v>1617</v>
      </c>
      <c r="F19845" t="s">
        <v>5211</v>
      </c>
      <c r="G19845" t="s">
        <v>5212</v>
      </c>
      <c r="H19845" t="s">
        <v>5193</v>
      </c>
      <c r="I19845" t="s">
        <v>5176</v>
      </c>
      <c r="J19845" t="s">
        <v>5002</v>
      </c>
      <c r="K19845" s="2">
        <v>44348</v>
      </c>
    </row>
    <row r="19846" spans="5:11">
      <c r="E19846" t="s">
        <v>1617</v>
      </c>
      <c r="F19846" t="s">
        <v>5211</v>
      </c>
      <c r="G19846" t="s">
        <v>5212</v>
      </c>
      <c r="H19846" t="s">
        <v>5194</v>
      </c>
      <c r="I19846" t="s">
        <v>5176</v>
      </c>
      <c r="J19846" t="s">
        <v>5002</v>
      </c>
      <c r="K19846" s="2">
        <v>44348</v>
      </c>
    </row>
    <row r="19847" spans="5:11">
      <c r="E19847" t="s">
        <v>1617</v>
      </c>
      <c r="F19847" t="s">
        <v>5211</v>
      </c>
      <c r="G19847" t="s">
        <v>5212</v>
      </c>
      <c r="H19847" t="s">
        <v>5195</v>
      </c>
      <c r="I19847" t="s">
        <v>5179</v>
      </c>
      <c r="J19847" t="s">
        <v>5002</v>
      </c>
      <c r="K19847" s="2">
        <v>44348</v>
      </c>
    </row>
    <row r="19848" spans="5:11">
      <c r="E19848" t="s">
        <v>1617</v>
      </c>
      <c r="F19848" t="s">
        <v>5211</v>
      </c>
      <c r="G19848" t="s">
        <v>5212</v>
      </c>
      <c r="H19848" t="s">
        <v>5196</v>
      </c>
      <c r="I19848" t="s">
        <v>5182</v>
      </c>
      <c r="J19848" t="s">
        <v>5002</v>
      </c>
      <c r="K19848" s="2">
        <v>44348</v>
      </c>
    </row>
    <row r="19849" spans="5:11">
      <c r="E19849" t="s">
        <v>1617</v>
      </c>
      <c r="F19849" t="s">
        <v>5211</v>
      </c>
      <c r="G19849" t="s">
        <v>5212</v>
      </c>
      <c r="H19849" t="s">
        <v>5197</v>
      </c>
      <c r="I19849" t="s">
        <v>5176</v>
      </c>
      <c r="J19849" t="s">
        <v>5002</v>
      </c>
      <c r="K19849" s="2">
        <v>44348</v>
      </c>
    </row>
    <row r="19850" spans="5:11">
      <c r="E19850" t="s">
        <v>1617</v>
      </c>
      <c r="F19850" t="s">
        <v>5211</v>
      </c>
      <c r="G19850" t="s">
        <v>5212</v>
      </c>
      <c r="H19850" t="s">
        <v>5198</v>
      </c>
      <c r="I19850" t="s">
        <v>5179</v>
      </c>
      <c r="J19850" t="s">
        <v>5002</v>
      </c>
      <c r="K19850" s="2">
        <v>44348</v>
      </c>
    </row>
    <row r="19851" spans="5:11">
      <c r="E19851" t="s">
        <v>1617</v>
      </c>
      <c r="F19851" t="s">
        <v>5211</v>
      </c>
      <c r="G19851" t="s">
        <v>5212</v>
      </c>
      <c r="H19851" t="s">
        <v>5199</v>
      </c>
      <c r="I19851" t="s">
        <v>5176</v>
      </c>
      <c r="J19851" t="s">
        <v>5002</v>
      </c>
      <c r="K19851" s="2">
        <v>44348</v>
      </c>
    </row>
    <row r="19852" spans="5:11">
      <c r="E19852" t="s">
        <v>1617</v>
      </c>
      <c r="F19852" t="s">
        <v>5211</v>
      </c>
      <c r="G19852" t="s">
        <v>5212</v>
      </c>
      <c r="H19852" t="s">
        <v>5200</v>
      </c>
      <c r="I19852" t="s">
        <v>5179</v>
      </c>
      <c r="J19852" t="s">
        <v>5002</v>
      </c>
      <c r="K19852" s="2">
        <v>44348</v>
      </c>
    </row>
    <row r="19853" spans="5:11">
      <c r="E19853" t="s">
        <v>1617</v>
      </c>
      <c r="F19853" t="s">
        <v>5211</v>
      </c>
      <c r="G19853" t="s">
        <v>5212</v>
      </c>
      <c r="H19853" t="s">
        <v>5201</v>
      </c>
      <c r="I19853" t="s">
        <v>5176</v>
      </c>
      <c r="J19853" t="s">
        <v>5002</v>
      </c>
      <c r="K19853" s="2">
        <v>44348</v>
      </c>
    </row>
    <row r="19854" spans="5:11">
      <c r="E19854" t="s">
        <v>1617</v>
      </c>
      <c r="F19854" t="s">
        <v>5211</v>
      </c>
      <c r="G19854" t="s">
        <v>5212</v>
      </c>
      <c r="H19854" t="s">
        <v>5202</v>
      </c>
      <c r="I19854" t="s">
        <v>5176</v>
      </c>
      <c r="J19854" t="s">
        <v>5002</v>
      </c>
      <c r="K19854" s="2">
        <v>44348</v>
      </c>
    </row>
    <row r="19855" spans="5:11">
      <c r="E19855" t="s">
        <v>1617</v>
      </c>
      <c r="F19855" t="s">
        <v>5211</v>
      </c>
      <c r="G19855" t="s">
        <v>5212</v>
      </c>
      <c r="H19855" t="s">
        <v>5203</v>
      </c>
      <c r="I19855" t="s">
        <v>5176</v>
      </c>
      <c r="J19855" t="s">
        <v>5002</v>
      </c>
      <c r="K19855" s="2">
        <v>44348</v>
      </c>
    </row>
    <row r="19856" spans="5:11">
      <c r="E19856" t="s">
        <v>1617</v>
      </c>
      <c r="F19856" t="s">
        <v>5211</v>
      </c>
      <c r="G19856" t="s">
        <v>5212</v>
      </c>
      <c r="H19856" t="s">
        <v>5204</v>
      </c>
      <c r="I19856" t="s">
        <v>5179</v>
      </c>
      <c r="J19856" t="s">
        <v>5002</v>
      </c>
      <c r="K19856" s="2">
        <v>44348</v>
      </c>
    </row>
    <row r="19857" spans="5:11">
      <c r="E19857" t="s">
        <v>1617</v>
      </c>
      <c r="F19857" t="s">
        <v>5211</v>
      </c>
      <c r="G19857" t="s">
        <v>5212</v>
      </c>
      <c r="H19857" t="s">
        <v>5205</v>
      </c>
      <c r="I19857" t="s">
        <v>5182</v>
      </c>
      <c r="J19857" t="s">
        <v>5002</v>
      </c>
      <c r="K19857" s="2">
        <v>44348</v>
      </c>
    </row>
    <row r="19858" spans="5:11">
      <c r="E19858" t="s">
        <v>1617</v>
      </c>
      <c r="F19858" t="s">
        <v>5211</v>
      </c>
      <c r="G19858" t="s">
        <v>5212</v>
      </c>
      <c r="H19858" t="s">
        <v>5206</v>
      </c>
      <c r="I19858" t="s">
        <v>5182</v>
      </c>
      <c r="J19858" t="s">
        <v>5002</v>
      </c>
      <c r="K19858" s="2">
        <v>44348</v>
      </c>
    </row>
    <row r="19859" spans="5:11">
      <c r="E19859" t="s">
        <v>817</v>
      </c>
      <c r="F19859" t="s">
        <v>5211</v>
      </c>
      <c r="G19859" t="s">
        <v>5212</v>
      </c>
      <c r="H19859" t="s">
        <v>5175</v>
      </c>
      <c r="I19859" t="s">
        <v>5176</v>
      </c>
      <c r="J19859" t="s">
        <v>5002</v>
      </c>
      <c r="K19859" s="2">
        <v>44339</v>
      </c>
    </row>
    <row r="19860" spans="5:11">
      <c r="E19860" t="s">
        <v>817</v>
      </c>
      <c r="F19860" t="s">
        <v>5211</v>
      </c>
      <c r="G19860" t="s">
        <v>5212</v>
      </c>
      <c r="H19860" t="s">
        <v>5177</v>
      </c>
      <c r="I19860" t="s">
        <v>5176</v>
      </c>
      <c r="J19860" t="s">
        <v>5002</v>
      </c>
      <c r="K19860" s="2">
        <v>44339</v>
      </c>
    </row>
    <row r="19861" spans="5:11">
      <c r="E19861" t="s">
        <v>817</v>
      </c>
      <c r="F19861" t="s">
        <v>5211</v>
      </c>
      <c r="G19861" t="s">
        <v>5212</v>
      </c>
      <c r="H19861" t="s">
        <v>5178</v>
      </c>
      <c r="I19861" t="s">
        <v>5176</v>
      </c>
      <c r="J19861" t="s">
        <v>5002</v>
      </c>
      <c r="K19861" s="2">
        <v>44339</v>
      </c>
    </row>
    <row r="19862" spans="5:11">
      <c r="E19862" t="s">
        <v>817</v>
      </c>
      <c r="F19862" t="s">
        <v>5211</v>
      </c>
      <c r="G19862" t="s">
        <v>5212</v>
      </c>
      <c r="H19862" t="s">
        <v>5180</v>
      </c>
      <c r="I19862" t="s">
        <v>5176</v>
      </c>
      <c r="J19862" t="s">
        <v>5002</v>
      </c>
      <c r="K19862" s="2">
        <v>44339</v>
      </c>
    </row>
    <row r="19863" spans="5:11">
      <c r="E19863" t="s">
        <v>817</v>
      </c>
      <c r="F19863" t="s">
        <v>5211</v>
      </c>
      <c r="G19863" t="s">
        <v>5212</v>
      </c>
      <c r="H19863" t="s">
        <v>5181</v>
      </c>
      <c r="I19863" t="s">
        <v>5179</v>
      </c>
      <c r="J19863" t="s">
        <v>5002</v>
      </c>
      <c r="K19863" s="2">
        <v>44339</v>
      </c>
    </row>
    <row r="19864" spans="5:11">
      <c r="E19864" t="s">
        <v>817</v>
      </c>
      <c r="F19864" t="s">
        <v>5211</v>
      </c>
      <c r="G19864" t="s">
        <v>5212</v>
      </c>
      <c r="H19864" t="s">
        <v>5183</v>
      </c>
      <c r="I19864" t="s">
        <v>5176</v>
      </c>
      <c r="J19864" t="s">
        <v>5002</v>
      </c>
      <c r="K19864" s="2">
        <v>44339</v>
      </c>
    </row>
    <row r="19865" spans="5:11">
      <c r="E19865" t="s">
        <v>817</v>
      </c>
      <c r="F19865" t="s">
        <v>5211</v>
      </c>
      <c r="G19865" t="s">
        <v>5212</v>
      </c>
      <c r="H19865" t="s">
        <v>5184</v>
      </c>
      <c r="I19865" t="s">
        <v>5176</v>
      </c>
      <c r="J19865" t="s">
        <v>5002</v>
      </c>
      <c r="K19865" s="2">
        <v>44339</v>
      </c>
    </row>
    <row r="19866" spans="5:11">
      <c r="E19866" t="s">
        <v>817</v>
      </c>
      <c r="F19866" t="s">
        <v>5211</v>
      </c>
      <c r="G19866" t="s">
        <v>5212</v>
      </c>
      <c r="H19866" t="s">
        <v>5185</v>
      </c>
      <c r="I19866" t="s">
        <v>5176</v>
      </c>
      <c r="J19866" t="s">
        <v>5002</v>
      </c>
      <c r="K19866" s="2">
        <v>44339</v>
      </c>
    </row>
    <row r="19867" spans="5:11">
      <c r="E19867" t="s">
        <v>817</v>
      </c>
      <c r="F19867" t="s">
        <v>5211</v>
      </c>
      <c r="G19867" t="s">
        <v>5212</v>
      </c>
      <c r="H19867" t="s">
        <v>5186</v>
      </c>
      <c r="I19867" t="s">
        <v>5176</v>
      </c>
      <c r="J19867" t="s">
        <v>5002</v>
      </c>
      <c r="K19867" s="2">
        <v>44339</v>
      </c>
    </row>
    <row r="19868" spans="5:11">
      <c r="E19868" t="s">
        <v>817</v>
      </c>
      <c r="F19868" t="s">
        <v>5211</v>
      </c>
      <c r="G19868" t="s">
        <v>5212</v>
      </c>
      <c r="H19868" t="s">
        <v>5187</v>
      </c>
      <c r="I19868" t="s">
        <v>5176</v>
      </c>
      <c r="J19868" t="s">
        <v>5002</v>
      </c>
      <c r="K19868" s="2">
        <v>44339</v>
      </c>
    </row>
    <row r="19869" spans="5:11">
      <c r="E19869" t="s">
        <v>817</v>
      </c>
      <c r="F19869" t="s">
        <v>5211</v>
      </c>
      <c r="G19869" t="s">
        <v>5212</v>
      </c>
      <c r="H19869" t="s">
        <v>5188</v>
      </c>
      <c r="I19869" t="s">
        <v>5176</v>
      </c>
      <c r="J19869" t="s">
        <v>5002</v>
      </c>
      <c r="K19869" s="2">
        <v>44339</v>
      </c>
    </row>
    <row r="19870" spans="5:11">
      <c r="E19870" t="s">
        <v>817</v>
      </c>
      <c r="F19870" t="s">
        <v>5211</v>
      </c>
      <c r="G19870" t="s">
        <v>5212</v>
      </c>
      <c r="H19870" t="s">
        <v>5189</v>
      </c>
      <c r="I19870" t="s">
        <v>5176</v>
      </c>
      <c r="J19870" t="s">
        <v>5002</v>
      </c>
      <c r="K19870" s="2">
        <v>44339</v>
      </c>
    </row>
    <row r="19871" spans="5:11">
      <c r="E19871" t="s">
        <v>817</v>
      </c>
      <c r="F19871" t="s">
        <v>5211</v>
      </c>
      <c r="G19871" t="s">
        <v>5212</v>
      </c>
      <c r="H19871" t="s">
        <v>5190</v>
      </c>
      <c r="I19871" t="s">
        <v>5179</v>
      </c>
      <c r="J19871" t="s">
        <v>5002</v>
      </c>
      <c r="K19871" s="2">
        <v>44339</v>
      </c>
    </row>
    <row r="19872" spans="5:11">
      <c r="E19872" t="s">
        <v>817</v>
      </c>
      <c r="F19872" t="s">
        <v>5211</v>
      </c>
      <c r="G19872" t="s">
        <v>5212</v>
      </c>
      <c r="H19872" t="s">
        <v>5191</v>
      </c>
      <c r="I19872" t="s">
        <v>5182</v>
      </c>
      <c r="J19872" t="s">
        <v>5002</v>
      </c>
      <c r="K19872" s="2">
        <v>44339</v>
      </c>
    </row>
    <row r="19873" spans="5:11">
      <c r="E19873" t="s">
        <v>817</v>
      </c>
      <c r="F19873" t="s">
        <v>5211</v>
      </c>
      <c r="G19873" t="s">
        <v>5212</v>
      </c>
      <c r="H19873" t="s">
        <v>5192</v>
      </c>
      <c r="I19873" t="s">
        <v>5182</v>
      </c>
      <c r="J19873" t="s">
        <v>5002</v>
      </c>
      <c r="K19873" s="2">
        <v>44339</v>
      </c>
    </row>
    <row r="19874" spans="5:11">
      <c r="E19874" t="s">
        <v>817</v>
      </c>
      <c r="F19874" t="s">
        <v>5211</v>
      </c>
      <c r="G19874" t="s">
        <v>5212</v>
      </c>
      <c r="H19874" t="s">
        <v>5193</v>
      </c>
      <c r="I19874" t="s">
        <v>5176</v>
      </c>
      <c r="J19874" t="s">
        <v>5002</v>
      </c>
      <c r="K19874" s="2">
        <v>44339</v>
      </c>
    </row>
    <row r="19875" spans="5:11">
      <c r="E19875" t="s">
        <v>817</v>
      </c>
      <c r="F19875" t="s">
        <v>5211</v>
      </c>
      <c r="G19875" t="s">
        <v>5212</v>
      </c>
      <c r="H19875" t="s">
        <v>5194</v>
      </c>
      <c r="I19875" t="s">
        <v>5176</v>
      </c>
      <c r="J19875" t="s">
        <v>5002</v>
      </c>
      <c r="K19875" s="2">
        <v>44339</v>
      </c>
    </row>
    <row r="19876" spans="5:11">
      <c r="E19876" t="s">
        <v>817</v>
      </c>
      <c r="F19876" t="s">
        <v>5211</v>
      </c>
      <c r="G19876" t="s">
        <v>5212</v>
      </c>
      <c r="H19876" t="s">
        <v>5195</v>
      </c>
      <c r="I19876" t="s">
        <v>5179</v>
      </c>
      <c r="J19876" t="s">
        <v>5002</v>
      </c>
      <c r="K19876" s="2">
        <v>44339</v>
      </c>
    </row>
    <row r="19877" spans="5:11">
      <c r="E19877" t="s">
        <v>817</v>
      </c>
      <c r="F19877" t="s">
        <v>5211</v>
      </c>
      <c r="G19877" t="s">
        <v>5212</v>
      </c>
      <c r="H19877" t="s">
        <v>5196</v>
      </c>
      <c r="I19877" t="s">
        <v>5176</v>
      </c>
      <c r="J19877" t="s">
        <v>5002</v>
      </c>
      <c r="K19877" s="2">
        <v>44339</v>
      </c>
    </row>
    <row r="19878" spans="5:11">
      <c r="E19878" t="s">
        <v>817</v>
      </c>
      <c r="F19878" t="s">
        <v>5211</v>
      </c>
      <c r="G19878" t="s">
        <v>5212</v>
      </c>
      <c r="H19878" t="s">
        <v>5197</v>
      </c>
      <c r="I19878" t="s">
        <v>5176</v>
      </c>
      <c r="J19878" t="s">
        <v>5002</v>
      </c>
      <c r="K19878" s="2">
        <v>44339</v>
      </c>
    </row>
    <row r="19879" spans="5:11">
      <c r="E19879" t="s">
        <v>817</v>
      </c>
      <c r="F19879" t="s">
        <v>5211</v>
      </c>
      <c r="G19879" t="s">
        <v>5212</v>
      </c>
      <c r="H19879" t="s">
        <v>5198</v>
      </c>
      <c r="I19879" t="s">
        <v>5176</v>
      </c>
      <c r="J19879" t="s">
        <v>5002</v>
      </c>
      <c r="K19879" s="2">
        <v>44339</v>
      </c>
    </row>
    <row r="19880" spans="5:11">
      <c r="E19880" t="s">
        <v>817</v>
      </c>
      <c r="F19880" t="s">
        <v>5211</v>
      </c>
      <c r="G19880" t="s">
        <v>5212</v>
      </c>
      <c r="H19880" t="s">
        <v>5199</v>
      </c>
      <c r="I19880" t="s">
        <v>5176</v>
      </c>
      <c r="J19880" t="s">
        <v>5002</v>
      </c>
      <c r="K19880" s="2">
        <v>44339</v>
      </c>
    </row>
    <row r="19881" spans="5:11">
      <c r="E19881" t="s">
        <v>817</v>
      </c>
      <c r="F19881" t="s">
        <v>5211</v>
      </c>
      <c r="G19881" t="s">
        <v>5212</v>
      </c>
      <c r="H19881" t="s">
        <v>5200</v>
      </c>
      <c r="I19881" t="s">
        <v>5179</v>
      </c>
      <c r="J19881" t="s">
        <v>5002</v>
      </c>
      <c r="K19881" s="2">
        <v>44339</v>
      </c>
    </row>
    <row r="19882" spans="5:11">
      <c r="E19882" t="s">
        <v>817</v>
      </c>
      <c r="F19882" t="s">
        <v>5211</v>
      </c>
      <c r="G19882" t="s">
        <v>5212</v>
      </c>
      <c r="H19882" t="s">
        <v>5201</v>
      </c>
      <c r="I19882" t="s">
        <v>5179</v>
      </c>
      <c r="J19882" t="s">
        <v>5002</v>
      </c>
      <c r="K19882" s="2">
        <v>44339</v>
      </c>
    </row>
    <row r="19883" spans="5:11">
      <c r="E19883" t="s">
        <v>817</v>
      </c>
      <c r="F19883" t="s">
        <v>5211</v>
      </c>
      <c r="G19883" t="s">
        <v>5212</v>
      </c>
      <c r="H19883" t="s">
        <v>5202</v>
      </c>
      <c r="I19883" t="s">
        <v>5182</v>
      </c>
      <c r="J19883" t="s">
        <v>5002</v>
      </c>
      <c r="K19883" s="2">
        <v>44339</v>
      </c>
    </row>
    <row r="19884" spans="5:11">
      <c r="E19884" t="s">
        <v>817</v>
      </c>
      <c r="F19884" t="s">
        <v>5211</v>
      </c>
      <c r="G19884" t="s">
        <v>5212</v>
      </c>
      <c r="H19884" t="s">
        <v>5203</v>
      </c>
      <c r="I19884" t="s">
        <v>5176</v>
      </c>
      <c r="J19884" t="s">
        <v>5002</v>
      </c>
      <c r="K19884" s="2">
        <v>44339</v>
      </c>
    </row>
    <row r="19885" spans="5:11">
      <c r="E19885" t="s">
        <v>817</v>
      </c>
      <c r="F19885" t="s">
        <v>5211</v>
      </c>
      <c r="G19885" t="s">
        <v>5212</v>
      </c>
      <c r="H19885" t="s">
        <v>5204</v>
      </c>
      <c r="I19885" t="s">
        <v>5176</v>
      </c>
      <c r="J19885" t="s">
        <v>5002</v>
      </c>
      <c r="K19885" s="2">
        <v>44339</v>
      </c>
    </row>
    <row r="19886" spans="5:11">
      <c r="E19886" t="s">
        <v>817</v>
      </c>
      <c r="F19886" t="s">
        <v>5211</v>
      </c>
      <c r="G19886" t="s">
        <v>5212</v>
      </c>
      <c r="H19886" t="s">
        <v>5205</v>
      </c>
      <c r="I19886" t="s">
        <v>5182</v>
      </c>
      <c r="J19886" t="s">
        <v>5002</v>
      </c>
      <c r="K19886" s="2">
        <v>44339</v>
      </c>
    </row>
    <row r="19887" spans="5:11">
      <c r="E19887" t="s">
        <v>817</v>
      </c>
      <c r="F19887" t="s">
        <v>5211</v>
      </c>
      <c r="G19887" t="s">
        <v>5212</v>
      </c>
      <c r="H19887" t="s">
        <v>5206</v>
      </c>
      <c r="I19887" t="s">
        <v>5182</v>
      </c>
      <c r="J19887" t="s">
        <v>5002</v>
      </c>
      <c r="K19887" s="2">
        <v>44339</v>
      </c>
    </row>
    <row r="19888" spans="5:11">
      <c r="E19888" t="s">
        <v>1381</v>
      </c>
      <c r="F19888" t="s">
        <v>5211</v>
      </c>
      <c r="G19888" t="s">
        <v>5212</v>
      </c>
      <c r="H19888" t="s">
        <v>5175</v>
      </c>
      <c r="I19888" t="s">
        <v>5176</v>
      </c>
      <c r="J19888" t="s">
        <v>5002</v>
      </c>
      <c r="K19888" s="2">
        <v>44339</v>
      </c>
    </row>
    <row r="19889" spans="5:11">
      <c r="E19889" t="s">
        <v>1381</v>
      </c>
      <c r="F19889" t="s">
        <v>5211</v>
      </c>
      <c r="G19889" t="s">
        <v>5212</v>
      </c>
      <c r="H19889" t="s">
        <v>5177</v>
      </c>
      <c r="I19889" t="s">
        <v>5176</v>
      </c>
      <c r="J19889" t="s">
        <v>5002</v>
      </c>
      <c r="K19889" s="2">
        <v>44339</v>
      </c>
    </row>
    <row r="19890" spans="5:11">
      <c r="E19890" t="s">
        <v>1381</v>
      </c>
      <c r="F19890" t="s">
        <v>5211</v>
      </c>
      <c r="G19890" t="s">
        <v>5212</v>
      </c>
      <c r="H19890" t="s">
        <v>5178</v>
      </c>
      <c r="I19890" t="s">
        <v>5179</v>
      </c>
      <c r="J19890" t="s">
        <v>5002</v>
      </c>
      <c r="K19890" s="2">
        <v>44339</v>
      </c>
    </row>
    <row r="19891" spans="5:11">
      <c r="E19891" t="s">
        <v>1381</v>
      </c>
      <c r="F19891" t="s">
        <v>5211</v>
      </c>
      <c r="G19891" t="s">
        <v>5212</v>
      </c>
      <c r="H19891" t="s">
        <v>5180</v>
      </c>
      <c r="I19891" t="s">
        <v>5176</v>
      </c>
      <c r="J19891" t="s">
        <v>5002</v>
      </c>
      <c r="K19891" s="2">
        <v>44339</v>
      </c>
    </row>
    <row r="19892" spans="5:11">
      <c r="E19892" t="s">
        <v>1381</v>
      </c>
      <c r="F19892" t="s">
        <v>5211</v>
      </c>
      <c r="G19892" t="s">
        <v>5212</v>
      </c>
      <c r="H19892" t="s">
        <v>5181</v>
      </c>
      <c r="I19892" t="s">
        <v>5182</v>
      </c>
      <c r="J19892" t="s">
        <v>5002</v>
      </c>
      <c r="K19892" s="2">
        <v>44339</v>
      </c>
    </row>
    <row r="19893" spans="5:11">
      <c r="E19893" t="s">
        <v>1381</v>
      </c>
      <c r="F19893" t="s">
        <v>5211</v>
      </c>
      <c r="G19893" t="s">
        <v>5212</v>
      </c>
      <c r="H19893" t="s">
        <v>5183</v>
      </c>
      <c r="I19893" t="s">
        <v>5179</v>
      </c>
      <c r="J19893" t="s">
        <v>5002</v>
      </c>
      <c r="K19893" s="2">
        <v>44339</v>
      </c>
    </row>
    <row r="19894" spans="5:11">
      <c r="E19894" t="s">
        <v>1381</v>
      </c>
      <c r="F19894" t="s">
        <v>5211</v>
      </c>
      <c r="G19894" t="s">
        <v>5212</v>
      </c>
      <c r="H19894" t="s">
        <v>5184</v>
      </c>
      <c r="I19894" t="s">
        <v>5176</v>
      </c>
      <c r="J19894" t="s">
        <v>5002</v>
      </c>
      <c r="K19894" s="2">
        <v>44339</v>
      </c>
    </row>
    <row r="19895" spans="5:11">
      <c r="E19895" t="s">
        <v>1381</v>
      </c>
      <c r="F19895" t="s">
        <v>5211</v>
      </c>
      <c r="G19895" t="s">
        <v>5212</v>
      </c>
      <c r="H19895" t="s">
        <v>5185</v>
      </c>
      <c r="I19895" t="s">
        <v>5176</v>
      </c>
      <c r="J19895" t="s">
        <v>5002</v>
      </c>
      <c r="K19895" s="2">
        <v>44339</v>
      </c>
    </row>
    <row r="19896" spans="5:11">
      <c r="E19896" t="s">
        <v>1381</v>
      </c>
      <c r="F19896" t="s">
        <v>5211</v>
      </c>
      <c r="G19896" t="s">
        <v>5212</v>
      </c>
      <c r="H19896" t="s">
        <v>5186</v>
      </c>
      <c r="I19896" t="s">
        <v>5176</v>
      </c>
      <c r="J19896" t="s">
        <v>5002</v>
      </c>
      <c r="K19896" s="2">
        <v>44339</v>
      </c>
    </row>
    <row r="19897" spans="5:11">
      <c r="E19897" t="s">
        <v>1381</v>
      </c>
      <c r="F19897" t="s">
        <v>5211</v>
      </c>
      <c r="G19897" t="s">
        <v>5212</v>
      </c>
      <c r="H19897" t="s">
        <v>5187</v>
      </c>
      <c r="I19897" t="s">
        <v>5179</v>
      </c>
      <c r="J19897" t="s">
        <v>5002</v>
      </c>
      <c r="K19897" s="2">
        <v>44339</v>
      </c>
    </row>
    <row r="19898" spans="5:11">
      <c r="E19898" t="s">
        <v>1381</v>
      </c>
      <c r="F19898" t="s">
        <v>5211</v>
      </c>
      <c r="G19898" t="s">
        <v>5212</v>
      </c>
      <c r="H19898" t="s">
        <v>5188</v>
      </c>
      <c r="I19898" t="s">
        <v>5176</v>
      </c>
      <c r="J19898" t="s">
        <v>5002</v>
      </c>
      <c r="K19898" s="2">
        <v>44339</v>
      </c>
    </row>
    <row r="19899" spans="5:11">
      <c r="E19899" t="s">
        <v>1381</v>
      </c>
      <c r="F19899" t="s">
        <v>5211</v>
      </c>
      <c r="G19899" t="s">
        <v>5212</v>
      </c>
      <c r="H19899" t="s">
        <v>5189</v>
      </c>
      <c r="I19899" t="s">
        <v>5179</v>
      </c>
      <c r="J19899" t="s">
        <v>5002</v>
      </c>
      <c r="K19899" s="2">
        <v>44339</v>
      </c>
    </row>
    <row r="19900" spans="5:11">
      <c r="E19900" t="s">
        <v>1381</v>
      </c>
      <c r="F19900" t="s">
        <v>5211</v>
      </c>
      <c r="G19900" t="s">
        <v>5212</v>
      </c>
      <c r="H19900" t="s">
        <v>5190</v>
      </c>
      <c r="I19900" t="s">
        <v>5176</v>
      </c>
      <c r="J19900" t="s">
        <v>5002</v>
      </c>
      <c r="K19900" s="2">
        <v>44339</v>
      </c>
    </row>
    <row r="19901" spans="5:11">
      <c r="E19901" t="s">
        <v>1381</v>
      </c>
      <c r="F19901" t="s">
        <v>5211</v>
      </c>
      <c r="G19901" t="s">
        <v>5212</v>
      </c>
      <c r="H19901" t="s">
        <v>5191</v>
      </c>
      <c r="I19901" t="s">
        <v>5182</v>
      </c>
      <c r="J19901" t="s">
        <v>5002</v>
      </c>
      <c r="K19901" s="2">
        <v>44339</v>
      </c>
    </row>
    <row r="19902" spans="5:11">
      <c r="E19902" t="s">
        <v>1381</v>
      </c>
      <c r="F19902" t="s">
        <v>5211</v>
      </c>
      <c r="G19902" t="s">
        <v>5212</v>
      </c>
      <c r="H19902" t="s">
        <v>5192</v>
      </c>
      <c r="I19902" t="s">
        <v>5179</v>
      </c>
      <c r="J19902" t="s">
        <v>5002</v>
      </c>
      <c r="K19902" s="2">
        <v>44339</v>
      </c>
    </row>
    <row r="19903" spans="5:11">
      <c r="E19903" t="s">
        <v>1381</v>
      </c>
      <c r="F19903" t="s">
        <v>5211</v>
      </c>
      <c r="G19903" t="s">
        <v>5212</v>
      </c>
      <c r="H19903" t="s">
        <v>5193</v>
      </c>
      <c r="I19903" t="s">
        <v>5176</v>
      </c>
      <c r="J19903" t="s">
        <v>5002</v>
      </c>
      <c r="K19903" s="2">
        <v>44339</v>
      </c>
    </row>
    <row r="19904" spans="5:11">
      <c r="E19904" t="s">
        <v>1381</v>
      </c>
      <c r="F19904" t="s">
        <v>5211</v>
      </c>
      <c r="G19904" t="s">
        <v>5212</v>
      </c>
      <c r="H19904" t="s">
        <v>5194</v>
      </c>
      <c r="I19904" t="s">
        <v>5176</v>
      </c>
      <c r="J19904" t="s">
        <v>5002</v>
      </c>
      <c r="K19904" s="2">
        <v>44339</v>
      </c>
    </row>
    <row r="19905" spans="5:11">
      <c r="E19905" t="s">
        <v>1381</v>
      </c>
      <c r="F19905" t="s">
        <v>5211</v>
      </c>
      <c r="G19905" t="s">
        <v>5212</v>
      </c>
      <c r="H19905" t="s">
        <v>5195</v>
      </c>
      <c r="I19905" t="s">
        <v>5182</v>
      </c>
      <c r="J19905" t="s">
        <v>5002</v>
      </c>
      <c r="K19905" s="2">
        <v>44339</v>
      </c>
    </row>
    <row r="19906" spans="5:11">
      <c r="E19906" t="s">
        <v>1381</v>
      </c>
      <c r="F19906" t="s">
        <v>5211</v>
      </c>
      <c r="G19906" t="s">
        <v>5212</v>
      </c>
      <c r="H19906" t="s">
        <v>5196</v>
      </c>
      <c r="I19906" t="s">
        <v>5176</v>
      </c>
      <c r="J19906" t="s">
        <v>5002</v>
      </c>
      <c r="K19906" s="2">
        <v>44339</v>
      </c>
    </row>
    <row r="19907" spans="5:11">
      <c r="E19907" t="s">
        <v>1381</v>
      </c>
      <c r="F19907" t="s">
        <v>5211</v>
      </c>
      <c r="G19907" t="s">
        <v>5212</v>
      </c>
      <c r="H19907" t="s">
        <v>5197</v>
      </c>
      <c r="I19907" t="s">
        <v>5179</v>
      </c>
      <c r="J19907" t="s">
        <v>5002</v>
      </c>
      <c r="K19907" s="2">
        <v>44339</v>
      </c>
    </row>
    <row r="19908" spans="5:11">
      <c r="E19908" t="s">
        <v>1381</v>
      </c>
      <c r="F19908" t="s">
        <v>5211</v>
      </c>
      <c r="G19908" t="s">
        <v>5212</v>
      </c>
      <c r="H19908" t="s">
        <v>5198</v>
      </c>
      <c r="I19908" t="s">
        <v>5179</v>
      </c>
      <c r="J19908" t="s">
        <v>5002</v>
      </c>
      <c r="K19908" s="2">
        <v>44339</v>
      </c>
    </row>
    <row r="19909" spans="5:11">
      <c r="E19909" t="s">
        <v>1381</v>
      </c>
      <c r="F19909" t="s">
        <v>5211</v>
      </c>
      <c r="G19909" t="s">
        <v>5212</v>
      </c>
      <c r="H19909" t="s">
        <v>5199</v>
      </c>
      <c r="I19909" t="s">
        <v>5176</v>
      </c>
      <c r="J19909" t="s">
        <v>5002</v>
      </c>
      <c r="K19909" s="2">
        <v>44339</v>
      </c>
    </row>
    <row r="19910" spans="5:11">
      <c r="E19910" t="s">
        <v>1381</v>
      </c>
      <c r="F19910" t="s">
        <v>5211</v>
      </c>
      <c r="G19910" t="s">
        <v>5212</v>
      </c>
      <c r="H19910" t="s">
        <v>5200</v>
      </c>
      <c r="I19910" t="s">
        <v>5176</v>
      </c>
      <c r="J19910" t="s">
        <v>5002</v>
      </c>
      <c r="K19910" s="2">
        <v>44339</v>
      </c>
    </row>
    <row r="19911" spans="5:11">
      <c r="E19911" t="s">
        <v>1381</v>
      </c>
      <c r="F19911" t="s">
        <v>5211</v>
      </c>
      <c r="G19911" t="s">
        <v>5212</v>
      </c>
      <c r="H19911" t="s">
        <v>5201</v>
      </c>
      <c r="I19911" t="s">
        <v>5182</v>
      </c>
      <c r="J19911" t="s">
        <v>5002</v>
      </c>
      <c r="K19911" s="2">
        <v>44339</v>
      </c>
    </row>
    <row r="19912" spans="5:11">
      <c r="E19912" t="s">
        <v>1381</v>
      </c>
      <c r="F19912" t="s">
        <v>5211</v>
      </c>
      <c r="G19912" t="s">
        <v>5212</v>
      </c>
      <c r="H19912" t="s">
        <v>5202</v>
      </c>
      <c r="I19912" t="s">
        <v>5176</v>
      </c>
      <c r="J19912" t="s">
        <v>5002</v>
      </c>
      <c r="K19912" s="2">
        <v>44339</v>
      </c>
    </row>
    <row r="19913" spans="5:11">
      <c r="E19913" t="s">
        <v>1381</v>
      </c>
      <c r="F19913" t="s">
        <v>5211</v>
      </c>
      <c r="G19913" t="s">
        <v>5212</v>
      </c>
      <c r="H19913" t="s">
        <v>5203</v>
      </c>
      <c r="I19913" t="s">
        <v>5179</v>
      </c>
      <c r="J19913" t="s">
        <v>5002</v>
      </c>
      <c r="K19913" s="2">
        <v>44339</v>
      </c>
    </row>
    <row r="19914" spans="5:11">
      <c r="E19914" t="s">
        <v>1381</v>
      </c>
      <c r="F19914" t="s">
        <v>5211</v>
      </c>
      <c r="G19914" t="s">
        <v>5212</v>
      </c>
      <c r="H19914" t="s">
        <v>5204</v>
      </c>
      <c r="I19914" t="s">
        <v>5182</v>
      </c>
      <c r="J19914" t="s">
        <v>5002</v>
      </c>
      <c r="K19914" s="2">
        <v>44339</v>
      </c>
    </row>
    <row r="19915" spans="5:11">
      <c r="E19915" t="s">
        <v>1381</v>
      </c>
      <c r="F19915" t="s">
        <v>5211</v>
      </c>
      <c r="G19915" t="s">
        <v>5212</v>
      </c>
      <c r="H19915" t="s">
        <v>5205</v>
      </c>
      <c r="I19915" t="s">
        <v>5182</v>
      </c>
      <c r="J19915" t="s">
        <v>5002</v>
      </c>
      <c r="K19915" s="2">
        <v>44339</v>
      </c>
    </row>
    <row r="19916" spans="5:11">
      <c r="E19916" t="s">
        <v>1381</v>
      </c>
      <c r="F19916" t="s">
        <v>5211</v>
      </c>
      <c r="G19916" t="s">
        <v>5212</v>
      </c>
      <c r="H19916" t="s">
        <v>5206</v>
      </c>
      <c r="I19916" t="s">
        <v>5182</v>
      </c>
      <c r="J19916" t="s">
        <v>5002</v>
      </c>
      <c r="K19916" s="2">
        <v>44339</v>
      </c>
    </row>
    <row r="19917" spans="5:11">
      <c r="E19917" t="s">
        <v>2351</v>
      </c>
      <c r="F19917" t="s">
        <v>5211</v>
      </c>
      <c r="G19917" t="s">
        <v>5212</v>
      </c>
      <c r="H19917" t="s">
        <v>5175</v>
      </c>
      <c r="I19917" t="s">
        <v>5176</v>
      </c>
      <c r="J19917" t="s">
        <v>5002</v>
      </c>
      <c r="K19917" s="2">
        <v>44339</v>
      </c>
    </row>
    <row r="19918" spans="5:11">
      <c r="E19918" t="s">
        <v>2351</v>
      </c>
      <c r="F19918" t="s">
        <v>5211</v>
      </c>
      <c r="G19918" t="s">
        <v>5212</v>
      </c>
      <c r="H19918" t="s">
        <v>5177</v>
      </c>
      <c r="I19918" t="s">
        <v>5176</v>
      </c>
      <c r="J19918" t="s">
        <v>5002</v>
      </c>
      <c r="K19918" s="2">
        <v>44339</v>
      </c>
    </row>
    <row r="19919" spans="5:11">
      <c r="E19919" t="s">
        <v>2351</v>
      </c>
      <c r="F19919" t="s">
        <v>5211</v>
      </c>
      <c r="G19919" t="s">
        <v>5212</v>
      </c>
      <c r="H19919" t="s">
        <v>5178</v>
      </c>
      <c r="I19919" t="s">
        <v>5182</v>
      </c>
      <c r="J19919" t="s">
        <v>5002</v>
      </c>
      <c r="K19919" s="2">
        <v>44339</v>
      </c>
    </row>
    <row r="19920" spans="5:11">
      <c r="E19920" t="s">
        <v>2351</v>
      </c>
      <c r="F19920" t="s">
        <v>5211</v>
      </c>
      <c r="G19920" t="s">
        <v>5212</v>
      </c>
      <c r="H19920" t="s">
        <v>5180</v>
      </c>
      <c r="I19920" t="s">
        <v>5179</v>
      </c>
      <c r="J19920" t="s">
        <v>5002</v>
      </c>
      <c r="K19920" s="2">
        <v>44339</v>
      </c>
    </row>
    <row r="19921" spans="5:11">
      <c r="E19921" t="s">
        <v>2351</v>
      </c>
      <c r="F19921" t="s">
        <v>5211</v>
      </c>
      <c r="G19921" t="s">
        <v>5212</v>
      </c>
      <c r="H19921" t="s">
        <v>5181</v>
      </c>
      <c r="I19921" t="s">
        <v>5182</v>
      </c>
      <c r="J19921" t="s">
        <v>5002</v>
      </c>
      <c r="K19921" s="2">
        <v>44339</v>
      </c>
    </row>
    <row r="19922" spans="5:11">
      <c r="E19922" t="s">
        <v>2351</v>
      </c>
      <c r="F19922" t="s">
        <v>5211</v>
      </c>
      <c r="G19922" t="s">
        <v>5212</v>
      </c>
      <c r="H19922" t="s">
        <v>5183</v>
      </c>
      <c r="I19922" t="s">
        <v>5179</v>
      </c>
      <c r="J19922" t="s">
        <v>5002</v>
      </c>
      <c r="K19922" s="2">
        <v>44339</v>
      </c>
    </row>
    <row r="19923" spans="5:11">
      <c r="E19923" t="s">
        <v>2351</v>
      </c>
      <c r="F19923" t="s">
        <v>5211</v>
      </c>
      <c r="G19923" t="s">
        <v>5212</v>
      </c>
      <c r="H19923" t="s">
        <v>5184</v>
      </c>
      <c r="I19923" t="s">
        <v>5176</v>
      </c>
      <c r="J19923" t="s">
        <v>5002</v>
      </c>
      <c r="K19923" s="2">
        <v>44339</v>
      </c>
    </row>
    <row r="19924" spans="5:11">
      <c r="E19924" t="s">
        <v>2351</v>
      </c>
      <c r="F19924" t="s">
        <v>5211</v>
      </c>
      <c r="G19924" t="s">
        <v>5212</v>
      </c>
      <c r="H19924" t="s">
        <v>5185</v>
      </c>
      <c r="I19924" t="s">
        <v>5176</v>
      </c>
      <c r="J19924" t="s">
        <v>5002</v>
      </c>
      <c r="K19924" s="2">
        <v>44339</v>
      </c>
    </row>
    <row r="19925" spans="5:11">
      <c r="E19925" t="s">
        <v>2351</v>
      </c>
      <c r="F19925" t="s">
        <v>5211</v>
      </c>
      <c r="G19925" t="s">
        <v>5212</v>
      </c>
      <c r="H19925" t="s">
        <v>5186</v>
      </c>
      <c r="I19925" t="s">
        <v>5179</v>
      </c>
      <c r="J19925" t="s">
        <v>5002</v>
      </c>
      <c r="K19925" s="2">
        <v>44339</v>
      </c>
    </row>
    <row r="19926" spans="5:11">
      <c r="E19926" t="s">
        <v>2351</v>
      </c>
      <c r="F19926" t="s">
        <v>5211</v>
      </c>
      <c r="G19926" t="s">
        <v>5212</v>
      </c>
      <c r="H19926" t="s">
        <v>5187</v>
      </c>
      <c r="I19926" t="s">
        <v>5179</v>
      </c>
      <c r="J19926" t="s">
        <v>5002</v>
      </c>
      <c r="K19926" s="2">
        <v>44339</v>
      </c>
    </row>
    <row r="19927" spans="5:11">
      <c r="E19927" t="s">
        <v>2351</v>
      </c>
      <c r="F19927" t="s">
        <v>5211</v>
      </c>
      <c r="G19927" t="s">
        <v>5212</v>
      </c>
      <c r="H19927" t="s">
        <v>5188</v>
      </c>
      <c r="I19927" t="s">
        <v>5176</v>
      </c>
      <c r="J19927" t="s">
        <v>5002</v>
      </c>
      <c r="K19927" s="2">
        <v>44339</v>
      </c>
    </row>
    <row r="19928" spans="5:11">
      <c r="E19928" t="s">
        <v>2351</v>
      </c>
      <c r="F19928" t="s">
        <v>5211</v>
      </c>
      <c r="G19928" t="s">
        <v>5212</v>
      </c>
      <c r="H19928" t="s">
        <v>5189</v>
      </c>
      <c r="I19928" t="s">
        <v>5179</v>
      </c>
      <c r="J19928" t="s">
        <v>5002</v>
      </c>
      <c r="K19928" s="2">
        <v>44339</v>
      </c>
    </row>
    <row r="19929" spans="5:11">
      <c r="E19929" t="s">
        <v>2351</v>
      </c>
      <c r="F19929" t="s">
        <v>5211</v>
      </c>
      <c r="G19929" t="s">
        <v>5212</v>
      </c>
      <c r="H19929" t="s">
        <v>5190</v>
      </c>
      <c r="I19929" t="s">
        <v>5179</v>
      </c>
      <c r="J19929" t="s">
        <v>5002</v>
      </c>
      <c r="K19929" s="2">
        <v>44339</v>
      </c>
    </row>
    <row r="19930" spans="5:11">
      <c r="E19930" t="s">
        <v>2351</v>
      </c>
      <c r="F19930" t="s">
        <v>5211</v>
      </c>
      <c r="G19930" t="s">
        <v>5212</v>
      </c>
      <c r="H19930" t="s">
        <v>5191</v>
      </c>
      <c r="I19930" t="s">
        <v>5182</v>
      </c>
      <c r="J19930" t="s">
        <v>5002</v>
      </c>
      <c r="K19930" s="2">
        <v>44339</v>
      </c>
    </row>
    <row r="19931" spans="5:11">
      <c r="E19931" t="s">
        <v>2351</v>
      </c>
      <c r="F19931" t="s">
        <v>5211</v>
      </c>
      <c r="G19931" t="s">
        <v>5212</v>
      </c>
      <c r="H19931" t="s">
        <v>5192</v>
      </c>
      <c r="I19931" t="s">
        <v>5176</v>
      </c>
      <c r="J19931" t="s">
        <v>5002</v>
      </c>
      <c r="K19931" s="2">
        <v>44339</v>
      </c>
    </row>
    <row r="19932" spans="5:11">
      <c r="E19932" t="s">
        <v>2351</v>
      </c>
      <c r="F19932" t="s">
        <v>5211</v>
      </c>
      <c r="G19932" t="s">
        <v>5212</v>
      </c>
      <c r="H19932" t="s">
        <v>5193</v>
      </c>
      <c r="I19932" t="s">
        <v>5179</v>
      </c>
      <c r="J19932" t="s">
        <v>5002</v>
      </c>
      <c r="K19932" s="2">
        <v>44339</v>
      </c>
    </row>
    <row r="19933" spans="5:11">
      <c r="E19933" t="s">
        <v>2351</v>
      </c>
      <c r="F19933" t="s">
        <v>5211</v>
      </c>
      <c r="G19933" t="s">
        <v>5212</v>
      </c>
      <c r="H19933" t="s">
        <v>5194</v>
      </c>
      <c r="I19933" t="s">
        <v>5176</v>
      </c>
      <c r="J19933" t="s">
        <v>5002</v>
      </c>
      <c r="K19933" s="2">
        <v>44339</v>
      </c>
    </row>
    <row r="19934" spans="5:11">
      <c r="E19934" t="s">
        <v>2351</v>
      </c>
      <c r="F19934" t="s">
        <v>5211</v>
      </c>
      <c r="G19934" t="s">
        <v>5212</v>
      </c>
      <c r="H19934" t="s">
        <v>5195</v>
      </c>
      <c r="I19934" t="s">
        <v>5176</v>
      </c>
      <c r="J19934" t="s">
        <v>5002</v>
      </c>
      <c r="K19934" s="2">
        <v>44339</v>
      </c>
    </row>
    <row r="19935" spans="5:11">
      <c r="E19935" t="s">
        <v>2351</v>
      </c>
      <c r="F19935" t="s">
        <v>5211</v>
      </c>
      <c r="G19935" t="s">
        <v>5212</v>
      </c>
      <c r="H19935" t="s">
        <v>5196</v>
      </c>
      <c r="I19935" t="s">
        <v>5182</v>
      </c>
      <c r="J19935" t="s">
        <v>5002</v>
      </c>
      <c r="K19935" s="2">
        <v>44339</v>
      </c>
    </row>
    <row r="19936" spans="5:11">
      <c r="E19936" t="s">
        <v>2351</v>
      </c>
      <c r="F19936" t="s">
        <v>5211</v>
      </c>
      <c r="G19936" t="s">
        <v>5212</v>
      </c>
      <c r="H19936" t="s">
        <v>5197</v>
      </c>
      <c r="I19936" t="s">
        <v>5176</v>
      </c>
      <c r="J19936" t="s">
        <v>5002</v>
      </c>
      <c r="K19936" s="2">
        <v>44339</v>
      </c>
    </row>
    <row r="19937" spans="5:11">
      <c r="E19937" t="s">
        <v>2351</v>
      </c>
      <c r="F19937" t="s">
        <v>5211</v>
      </c>
      <c r="G19937" t="s">
        <v>5212</v>
      </c>
      <c r="H19937" t="s">
        <v>5198</v>
      </c>
      <c r="I19937" t="s">
        <v>5176</v>
      </c>
      <c r="J19937" t="s">
        <v>5002</v>
      </c>
      <c r="K19937" s="2">
        <v>44339</v>
      </c>
    </row>
    <row r="19938" spans="5:11">
      <c r="E19938" t="s">
        <v>2351</v>
      </c>
      <c r="F19938" t="s">
        <v>5211</v>
      </c>
      <c r="G19938" t="s">
        <v>5212</v>
      </c>
      <c r="H19938" t="s">
        <v>5199</v>
      </c>
      <c r="I19938" t="s">
        <v>5176</v>
      </c>
      <c r="J19938" t="s">
        <v>5002</v>
      </c>
      <c r="K19938" s="2">
        <v>44339</v>
      </c>
    </row>
    <row r="19939" spans="5:11">
      <c r="E19939" t="s">
        <v>2351</v>
      </c>
      <c r="F19939" t="s">
        <v>5211</v>
      </c>
      <c r="G19939" t="s">
        <v>5212</v>
      </c>
      <c r="H19939" t="s">
        <v>5200</v>
      </c>
      <c r="I19939" t="s">
        <v>5179</v>
      </c>
      <c r="J19939" t="s">
        <v>5002</v>
      </c>
      <c r="K19939" s="2">
        <v>44339</v>
      </c>
    </row>
    <row r="19940" spans="5:11">
      <c r="E19940" t="s">
        <v>2351</v>
      </c>
      <c r="F19940" t="s">
        <v>5211</v>
      </c>
      <c r="G19940" t="s">
        <v>5212</v>
      </c>
      <c r="H19940" t="s">
        <v>5201</v>
      </c>
      <c r="I19940" t="s">
        <v>5176</v>
      </c>
      <c r="J19940" t="s">
        <v>5002</v>
      </c>
      <c r="K19940" s="2">
        <v>44339</v>
      </c>
    </row>
    <row r="19941" spans="5:11">
      <c r="E19941" t="s">
        <v>2351</v>
      </c>
      <c r="F19941" t="s">
        <v>5211</v>
      </c>
      <c r="G19941" t="s">
        <v>5212</v>
      </c>
      <c r="H19941" t="s">
        <v>5202</v>
      </c>
      <c r="I19941" t="s">
        <v>5182</v>
      </c>
      <c r="J19941" t="s">
        <v>5002</v>
      </c>
      <c r="K19941" s="2">
        <v>44339</v>
      </c>
    </row>
    <row r="19942" spans="5:11">
      <c r="E19942" t="s">
        <v>2351</v>
      </c>
      <c r="F19942" t="s">
        <v>5211</v>
      </c>
      <c r="G19942" t="s">
        <v>5212</v>
      </c>
      <c r="H19942" t="s">
        <v>5203</v>
      </c>
      <c r="I19942" t="s">
        <v>5179</v>
      </c>
      <c r="J19942" t="s">
        <v>5002</v>
      </c>
      <c r="K19942" s="2">
        <v>44339</v>
      </c>
    </row>
    <row r="19943" spans="5:11">
      <c r="E19943" t="s">
        <v>2351</v>
      </c>
      <c r="F19943" t="s">
        <v>5211</v>
      </c>
      <c r="G19943" t="s">
        <v>5212</v>
      </c>
      <c r="H19943" t="s">
        <v>5204</v>
      </c>
      <c r="I19943" t="s">
        <v>5182</v>
      </c>
      <c r="J19943" t="s">
        <v>5002</v>
      </c>
      <c r="K19943" s="2">
        <v>44339</v>
      </c>
    </row>
    <row r="19944" spans="5:11">
      <c r="E19944" t="s">
        <v>2351</v>
      </c>
      <c r="F19944" t="s">
        <v>5211</v>
      </c>
      <c r="G19944" t="s">
        <v>5212</v>
      </c>
      <c r="H19944" t="s">
        <v>5205</v>
      </c>
      <c r="I19944" t="s">
        <v>5182</v>
      </c>
      <c r="J19944" t="s">
        <v>5002</v>
      </c>
      <c r="K19944" s="2">
        <v>44339</v>
      </c>
    </row>
    <row r="19945" spans="5:11">
      <c r="E19945" t="s">
        <v>2351</v>
      </c>
      <c r="F19945" t="s">
        <v>5211</v>
      </c>
      <c r="G19945" t="s">
        <v>5212</v>
      </c>
      <c r="H19945" t="s">
        <v>5206</v>
      </c>
      <c r="I19945" t="s">
        <v>5182</v>
      </c>
      <c r="J19945" t="s">
        <v>5002</v>
      </c>
      <c r="K19945" s="2">
        <v>44339</v>
      </c>
    </row>
    <row r="19946" spans="5:11">
      <c r="E19946" t="s">
        <v>1241</v>
      </c>
      <c r="F19946" t="s">
        <v>5211</v>
      </c>
      <c r="G19946" t="s">
        <v>5212</v>
      </c>
      <c r="H19946" t="s">
        <v>5175</v>
      </c>
      <c r="I19946" t="s">
        <v>5176</v>
      </c>
      <c r="J19946" t="s">
        <v>5002</v>
      </c>
      <c r="K19946" s="2">
        <v>44411</v>
      </c>
    </row>
    <row r="19947" spans="5:11">
      <c r="E19947" t="s">
        <v>1241</v>
      </c>
      <c r="F19947" t="s">
        <v>5211</v>
      </c>
      <c r="G19947" t="s">
        <v>5212</v>
      </c>
      <c r="H19947" t="s">
        <v>5177</v>
      </c>
      <c r="I19947" t="s">
        <v>5176</v>
      </c>
      <c r="J19947" t="s">
        <v>5002</v>
      </c>
      <c r="K19947" s="2">
        <v>44411</v>
      </c>
    </row>
    <row r="19948" spans="5:11">
      <c r="E19948" t="s">
        <v>1241</v>
      </c>
      <c r="F19948" t="s">
        <v>5211</v>
      </c>
      <c r="G19948" t="s">
        <v>5212</v>
      </c>
      <c r="H19948" t="s">
        <v>5178</v>
      </c>
      <c r="I19948" t="s">
        <v>5179</v>
      </c>
      <c r="J19948" t="s">
        <v>5002</v>
      </c>
      <c r="K19948" s="2">
        <v>44411</v>
      </c>
    </row>
    <row r="19949" spans="5:11">
      <c r="E19949" t="s">
        <v>1241</v>
      </c>
      <c r="F19949" t="s">
        <v>5211</v>
      </c>
      <c r="G19949" t="s">
        <v>5212</v>
      </c>
      <c r="H19949" t="s">
        <v>5180</v>
      </c>
      <c r="I19949" t="s">
        <v>5176</v>
      </c>
      <c r="J19949" t="s">
        <v>5002</v>
      </c>
      <c r="K19949" s="2">
        <v>44411</v>
      </c>
    </row>
    <row r="19950" spans="5:11">
      <c r="E19950" t="s">
        <v>1241</v>
      </c>
      <c r="F19950" t="s">
        <v>5211</v>
      </c>
      <c r="G19950" t="s">
        <v>5212</v>
      </c>
      <c r="H19950" t="s">
        <v>5181</v>
      </c>
      <c r="I19950" t="s">
        <v>5182</v>
      </c>
      <c r="J19950" t="s">
        <v>5002</v>
      </c>
      <c r="K19950" s="2">
        <v>44411</v>
      </c>
    </row>
    <row r="19951" spans="5:11">
      <c r="E19951" t="s">
        <v>1241</v>
      </c>
      <c r="F19951" t="s">
        <v>5211</v>
      </c>
      <c r="G19951" t="s">
        <v>5212</v>
      </c>
      <c r="H19951" t="s">
        <v>5183</v>
      </c>
      <c r="I19951" t="s">
        <v>5179</v>
      </c>
      <c r="J19951" t="s">
        <v>5002</v>
      </c>
      <c r="K19951" s="2">
        <v>44411</v>
      </c>
    </row>
    <row r="19952" spans="5:11">
      <c r="E19952" t="s">
        <v>1241</v>
      </c>
      <c r="F19952" t="s">
        <v>5211</v>
      </c>
      <c r="G19952" t="s">
        <v>5212</v>
      </c>
      <c r="H19952" t="s">
        <v>5184</v>
      </c>
      <c r="I19952" t="s">
        <v>5176</v>
      </c>
      <c r="J19952" t="s">
        <v>5002</v>
      </c>
      <c r="K19952" s="2">
        <v>44411</v>
      </c>
    </row>
    <row r="19953" spans="5:11">
      <c r="E19953" t="s">
        <v>1241</v>
      </c>
      <c r="F19953" t="s">
        <v>5211</v>
      </c>
      <c r="G19953" t="s">
        <v>5212</v>
      </c>
      <c r="H19953" t="s">
        <v>5185</v>
      </c>
      <c r="I19953" t="s">
        <v>5176</v>
      </c>
      <c r="J19953" t="s">
        <v>5002</v>
      </c>
      <c r="K19953" s="2">
        <v>44411</v>
      </c>
    </row>
    <row r="19954" spans="5:11">
      <c r="E19954" t="s">
        <v>1241</v>
      </c>
      <c r="F19954" t="s">
        <v>5211</v>
      </c>
      <c r="G19954" t="s">
        <v>5212</v>
      </c>
      <c r="H19954" t="s">
        <v>5186</v>
      </c>
      <c r="I19954" t="s">
        <v>5176</v>
      </c>
      <c r="J19954" t="s">
        <v>5002</v>
      </c>
      <c r="K19954" s="2">
        <v>44411</v>
      </c>
    </row>
    <row r="19955" spans="5:11">
      <c r="E19955" t="s">
        <v>1241</v>
      </c>
      <c r="F19955" t="s">
        <v>5211</v>
      </c>
      <c r="G19955" t="s">
        <v>5212</v>
      </c>
      <c r="H19955" t="s">
        <v>5187</v>
      </c>
      <c r="I19955" t="s">
        <v>5176</v>
      </c>
      <c r="J19955" t="s">
        <v>5002</v>
      </c>
      <c r="K19955" s="2">
        <v>44411</v>
      </c>
    </row>
    <row r="19956" spans="5:11">
      <c r="E19956" t="s">
        <v>1241</v>
      </c>
      <c r="F19956" t="s">
        <v>5211</v>
      </c>
      <c r="G19956" t="s">
        <v>5212</v>
      </c>
      <c r="H19956" t="s">
        <v>5188</v>
      </c>
      <c r="I19956" t="s">
        <v>5176</v>
      </c>
      <c r="J19956" t="s">
        <v>5002</v>
      </c>
      <c r="K19956" s="2">
        <v>44411</v>
      </c>
    </row>
    <row r="19957" spans="5:11">
      <c r="E19957" t="s">
        <v>1241</v>
      </c>
      <c r="F19957" t="s">
        <v>5211</v>
      </c>
      <c r="G19957" t="s">
        <v>5212</v>
      </c>
      <c r="H19957" t="s">
        <v>5189</v>
      </c>
      <c r="I19957" t="s">
        <v>5176</v>
      </c>
      <c r="J19957" t="s">
        <v>5002</v>
      </c>
      <c r="K19957" s="2">
        <v>44411</v>
      </c>
    </row>
    <row r="19958" spans="5:11">
      <c r="E19958" t="s">
        <v>1241</v>
      </c>
      <c r="F19958" t="s">
        <v>5211</v>
      </c>
      <c r="G19958" t="s">
        <v>5212</v>
      </c>
      <c r="H19958" t="s">
        <v>5190</v>
      </c>
      <c r="I19958" t="s">
        <v>5179</v>
      </c>
      <c r="J19958" t="s">
        <v>5002</v>
      </c>
      <c r="K19958" s="2">
        <v>44411</v>
      </c>
    </row>
    <row r="19959" spans="5:11">
      <c r="E19959" t="s">
        <v>1241</v>
      </c>
      <c r="F19959" t="s">
        <v>5211</v>
      </c>
      <c r="G19959" t="s">
        <v>5212</v>
      </c>
      <c r="H19959" t="s">
        <v>5191</v>
      </c>
      <c r="I19959" t="s">
        <v>5182</v>
      </c>
      <c r="J19959" t="s">
        <v>5002</v>
      </c>
      <c r="K19959" s="2">
        <v>44411</v>
      </c>
    </row>
    <row r="19960" spans="5:11">
      <c r="E19960" t="s">
        <v>1241</v>
      </c>
      <c r="F19960" t="s">
        <v>5211</v>
      </c>
      <c r="G19960" t="s">
        <v>5212</v>
      </c>
      <c r="H19960" t="s">
        <v>5192</v>
      </c>
      <c r="I19960" t="s">
        <v>5179</v>
      </c>
      <c r="J19960" t="s">
        <v>5002</v>
      </c>
      <c r="K19960" s="2">
        <v>44411</v>
      </c>
    </row>
    <row r="19961" spans="5:11">
      <c r="E19961" t="s">
        <v>1241</v>
      </c>
      <c r="F19961" t="s">
        <v>5211</v>
      </c>
      <c r="G19961" t="s">
        <v>5212</v>
      </c>
      <c r="H19961" t="s">
        <v>5193</v>
      </c>
      <c r="I19961" t="s">
        <v>5176</v>
      </c>
      <c r="J19961" t="s">
        <v>5002</v>
      </c>
      <c r="K19961" s="2">
        <v>44411</v>
      </c>
    </row>
    <row r="19962" spans="5:11">
      <c r="E19962" t="s">
        <v>1241</v>
      </c>
      <c r="F19962" t="s">
        <v>5211</v>
      </c>
      <c r="G19962" t="s">
        <v>5212</v>
      </c>
      <c r="H19962" t="s">
        <v>5194</v>
      </c>
      <c r="I19962" t="s">
        <v>5179</v>
      </c>
      <c r="J19962" t="s">
        <v>5002</v>
      </c>
      <c r="K19962" s="2">
        <v>44411</v>
      </c>
    </row>
    <row r="19963" spans="5:11">
      <c r="E19963" t="s">
        <v>1241</v>
      </c>
      <c r="F19963" t="s">
        <v>5211</v>
      </c>
      <c r="G19963" t="s">
        <v>5212</v>
      </c>
      <c r="H19963" t="s">
        <v>5195</v>
      </c>
      <c r="I19963" t="s">
        <v>5176</v>
      </c>
      <c r="J19963" t="s">
        <v>5002</v>
      </c>
      <c r="K19963" s="2">
        <v>44411</v>
      </c>
    </row>
    <row r="19964" spans="5:11">
      <c r="E19964" t="s">
        <v>1241</v>
      </c>
      <c r="F19964" t="s">
        <v>5211</v>
      </c>
      <c r="G19964" t="s">
        <v>5212</v>
      </c>
      <c r="H19964" t="s">
        <v>5196</v>
      </c>
      <c r="I19964" t="s">
        <v>5176</v>
      </c>
      <c r="J19964" t="s">
        <v>5002</v>
      </c>
      <c r="K19964" s="2">
        <v>44411</v>
      </c>
    </row>
    <row r="19965" spans="5:11">
      <c r="E19965" t="s">
        <v>1241</v>
      </c>
      <c r="F19965" t="s">
        <v>5211</v>
      </c>
      <c r="G19965" t="s">
        <v>5212</v>
      </c>
      <c r="H19965" t="s">
        <v>5197</v>
      </c>
      <c r="I19965" t="s">
        <v>5179</v>
      </c>
      <c r="J19965" t="s">
        <v>5002</v>
      </c>
      <c r="K19965" s="2">
        <v>44411</v>
      </c>
    </row>
    <row r="19966" spans="5:11">
      <c r="E19966" t="s">
        <v>1241</v>
      </c>
      <c r="F19966" t="s">
        <v>5211</v>
      </c>
      <c r="G19966" t="s">
        <v>5212</v>
      </c>
      <c r="H19966" t="s">
        <v>5198</v>
      </c>
      <c r="I19966" t="s">
        <v>5179</v>
      </c>
      <c r="J19966" t="s">
        <v>5002</v>
      </c>
      <c r="K19966" s="2">
        <v>44411</v>
      </c>
    </row>
    <row r="19967" spans="5:11">
      <c r="E19967" t="s">
        <v>1241</v>
      </c>
      <c r="F19967" t="s">
        <v>5211</v>
      </c>
      <c r="G19967" t="s">
        <v>5212</v>
      </c>
      <c r="H19967" t="s">
        <v>5199</v>
      </c>
      <c r="I19967" t="s">
        <v>5176</v>
      </c>
      <c r="J19967" t="s">
        <v>5002</v>
      </c>
      <c r="K19967" s="2">
        <v>44411</v>
      </c>
    </row>
    <row r="19968" spans="5:11">
      <c r="E19968" t="s">
        <v>1241</v>
      </c>
      <c r="F19968" t="s">
        <v>5211</v>
      </c>
      <c r="G19968" t="s">
        <v>5212</v>
      </c>
      <c r="H19968" t="s">
        <v>5200</v>
      </c>
      <c r="I19968" t="s">
        <v>5179</v>
      </c>
      <c r="J19968" t="s">
        <v>5002</v>
      </c>
      <c r="K19968" s="2">
        <v>44411</v>
      </c>
    </row>
    <row r="19969" spans="5:11">
      <c r="E19969" t="s">
        <v>1241</v>
      </c>
      <c r="F19969" t="s">
        <v>5211</v>
      </c>
      <c r="G19969" t="s">
        <v>5212</v>
      </c>
      <c r="H19969" t="s">
        <v>5201</v>
      </c>
      <c r="I19969" t="s">
        <v>5179</v>
      </c>
      <c r="J19969" t="s">
        <v>5002</v>
      </c>
      <c r="K19969" s="2">
        <v>44411</v>
      </c>
    </row>
    <row r="19970" spans="5:11">
      <c r="E19970" t="s">
        <v>1241</v>
      </c>
      <c r="F19970" t="s">
        <v>5211</v>
      </c>
      <c r="G19970" t="s">
        <v>5212</v>
      </c>
      <c r="H19970" t="s">
        <v>5202</v>
      </c>
      <c r="I19970" t="s">
        <v>5182</v>
      </c>
      <c r="J19970" t="s">
        <v>5002</v>
      </c>
      <c r="K19970" s="2">
        <v>44411</v>
      </c>
    </row>
    <row r="19971" spans="5:11">
      <c r="E19971" t="s">
        <v>1241</v>
      </c>
      <c r="F19971" t="s">
        <v>5211</v>
      </c>
      <c r="G19971" t="s">
        <v>5212</v>
      </c>
      <c r="H19971" t="s">
        <v>5203</v>
      </c>
      <c r="I19971" t="s">
        <v>5179</v>
      </c>
      <c r="J19971" t="s">
        <v>5002</v>
      </c>
      <c r="K19971" s="2">
        <v>44411</v>
      </c>
    </row>
    <row r="19972" spans="5:11">
      <c r="E19972" t="s">
        <v>1241</v>
      </c>
      <c r="F19972" t="s">
        <v>5211</v>
      </c>
      <c r="G19972" t="s">
        <v>5212</v>
      </c>
      <c r="H19972" t="s">
        <v>5204</v>
      </c>
      <c r="I19972" t="s">
        <v>5179</v>
      </c>
      <c r="J19972" t="s">
        <v>5002</v>
      </c>
      <c r="K19972" s="2">
        <v>44411</v>
      </c>
    </row>
    <row r="19973" spans="5:11">
      <c r="E19973" t="s">
        <v>1241</v>
      </c>
      <c r="F19973" t="s">
        <v>5211</v>
      </c>
      <c r="G19973" t="s">
        <v>5212</v>
      </c>
      <c r="H19973" t="s">
        <v>5205</v>
      </c>
      <c r="I19973" t="s">
        <v>5182</v>
      </c>
      <c r="J19973" t="s">
        <v>5002</v>
      </c>
      <c r="K19973" s="2">
        <v>44411</v>
      </c>
    </row>
    <row r="19974" spans="5:11">
      <c r="E19974" t="s">
        <v>1241</v>
      </c>
      <c r="F19974" t="s">
        <v>5211</v>
      </c>
      <c r="G19974" t="s">
        <v>5212</v>
      </c>
      <c r="H19974" t="s">
        <v>5206</v>
      </c>
      <c r="I19974" t="s">
        <v>5182</v>
      </c>
      <c r="J19974" t="s">
        <v>5002</v>
      </c>
      <c r="K19974" s="2">
        <v>44411</v>
      </c>
    </row>
    <row r="19975" spans="5:11">
      <c r="E19975" t="s">
        <v>343</v>
      </c>
      <c r="F19975" t="s">
        <v>5211</v>
      </c>
      <c r="G19975" t="s">
        <v>5212</v>
      </c>
      <c r="H19975" t="s">
        <v>5175</v>
      </c>
      <c r="I19975" t="s">
        <v>5176</v>
      </c>
      <c r="J19975" t="s">
        <v>5002</v>
      </c>
      <c r="K19975" s="2">
        <v>44327</v>
      </c>
    </row>
    <row r="19976" spans="5:11">
      <c r="E19976" t="s">
        <v>343</v>
      </c>
      <c r="F19976" t="s">
        <v>5211</v>
      </c>
      <c r="G19976" t="s">
        <v>5212</v>
      </c>
      <c r="H19976" t="s">
        <v>5177</v>
      </c>
      <c r="I19976" t="s">
        <v>5176</v>
      </c>
      <c r="J19976" t="s">
        <v>5002</v>
      </c>
      <c r="K19976" s="2">
        <v>44327</v>
      </c>
    </row>
    <row r="19977" spans="5:11">
      <c r="E19977" t="s">
        <v>343</v>
      </c>
      <c r="F19977" t="s">
        <v>5211</v>
      </c>
      <c r="G19977" t="s">
        <v>5212</v>
      </c>
      <c r="H19977" t="s">
        <v>5178</v>
      </c>
      <c r="I19977" t="s">
        <v>5182</v>
      </c>
      <c r="J19977" t="s">
        <v>5002</v>
      </c>
      <c r="K19977" s="2">
        <v>44327</v>
      </c>
    </row>
    <row r="19978" spans="5:11">
      <c r="E19978" t="s">
        <v>343</v>
      </c>
      <c r="F19978" t="s">
        <v>5211</v>
      </c>
      <c r="G19978" t="s">
        <v>5212</v>
      </c>
      <c r="H19978" t="s">
        <v>5180</v>
      </c>
      <c r="I19978" t="s">
        <v>5179</v>
      </c>
      <c r="J19978" t="s">
        <v>5002</v>
      </c>
      <c r="K19978" s="2">
        <v>44327</v>
      </c>
    </row>
    <row r="19979" spans="5:11">
      <c r="E19979" t="s">
        <v>343</v>
      </c>
      <c r="F19979" t="s">
        <v>5211</v>
      </c>
      <c r="G19979" t="s">
        <v>5212</v>
      </c>
      <c r="H19979" t="s">
        <v>5181</v>
      </c>
      <c r="I19979" t="s">
        <v>5179</v>
      </c>
      <c r="J19979" t="s">
        <v>5002</v>
      </c>
      <c r="K19979" s="2">
        <v>44327</v>
      </c>
    </row>
    <row r="19980" spans="5:11">
      <c r="E19980" t="s">
        <v>343</v>
      </c>
      <c r="F19980" t="s">
        <v>5211</v>
      </c>
      <c r="G19980" t="s">
        <v>5212</v>
      </c>
      <c r="H19980" t="s">
        <v>5183</v>
      </c>
      <c r="I19980" t="s">
        <v>5176</v>
      </c>
      <c r="J19980" t="s">
        <v>5002</v>
      </c>
      <c r="K19980" s="2">
        <v>44327</v>
      </c>
    </row>
    <row r="19981" spans="5:11">
      <c r="E19981" t="s">
        <v>343</v>
      </c>
      <c r="F19981" t="s">
        <v>5211</v>
      </c>
      <c r="G19981" t="s">
        <v>5212</v>
      </c>
      <c r="H19981" t="s">
        <v>5184</v>
      </c>
      <c r="I19981" t="s">
        <v>5176</v>
      </c>
      <c r="J19981" t="s">
        <v>5002</v>
      </c>
      <c r="K19981" s="2">
        <v>44327</v>
      </c>
    </row>
    <row r="19982" spans="5:11">
      <c r="E19982" t="s">
        <v>343</v>
      </c>
      <c r="F19982" t="s">
        <v>5211</v>
      </c>
      <c r="G19982" t="s">
        <v>5212</v>
      </c>
      <c r="H19982" t="s">
        <v>5185</v>
      </c>
      <c r="I19982" t="s">
        <v>5176</v>
      </c>
      <c r="J19982" t="s">
        <v>5002</v>
      </c>
      <c r="K19982" s="2">
        <v>44327</v>
      </c>
    </row>
    <row r="19983" spans="5:11">
      <c r="E19983" t="s">
        <v>343</v>
      </c>
      <c r="F19983" t="s">
        <v>5211</v>
      </c>
      <c r="G19983" t="s">
        <v>5212</v>
      </c>
      <c r="H19983" t="s">
        <v>5186</v>
      </c>
      <c r="I19983" t="s">
        <v>5176</v>
      </c>
      <c r="J19983" t="s">
        <v>5002</v>
      </c>
      <c r="K19983" s="2">
        <v>44327</v>
      </c>
    </row>
    <row r="19984" spans="5:11">
      <c r="E19984" t="s">
        <v>343</v>
      </c>
      <c r="F19984" t="s">
        <v>5211</v>
      </c>
      <c r="G19984" t="s">
        <v>5212</v>
      </c>
      <c r="H19984" t="s">
        <v>5187</v>
      </c>
      <c r="I19984" t="s">
        <v>5176</v>
      </c>
      <c r="J19984" t="s">
        <v>5002</v>
      </c>
      <c r="K19984" s="2">
        <v>44327</v>
      </c>
    </row>
    <row r="19985" spans="5:11">
      <c r="E19985" t="s">
        <v>343</v>
      </c>
      <c r="F19985" t="s">
        <v>5211</v>
      </c>
      <c r="G19985" t="s">
        <v>5212</v>
      </c>
      <c r="H19985" t="s">
        <v>5188</v>
      </c>
      <c r="I19985" t="s">
        <v>5176</v>
      </c>
      <c r="J19985" t="s">
        <v>5002</v>
      </c>
      <c r="K19985" s="2">
        <v>44327</v>
      </c>
    </row>
    <row r="19986" spans="5:11">
      <c r="E19986" t="s">
        <v>343</v>
      </c>
      <c r="F19986" t="s">
        <v>5211</v>
      </c>
      <c r="G19986" t="s">
        <v>5212</v>
      </c>
      <c r="H19986" t="s">
        <v>5189</v>
      </c>
      <c r="I19986" t="s">
        <v>5176</v>
      </c>
      <c r="J19986" t="s">
        <v>5002</v>
      </c>
      <c r="K19986" s="2">
        <v>44327</v>
      </c>
    </row>
    <row r="19987" spans="5:11">
      <c r="E19987" t="s">
        <v>343</v>
      </c>
      <c r="F19987" t="s">
        <v>5211</v>
      </c>
      <c r="G19987" t="s">
        <v>5212</v>
      </c>
      <c r="H19987" t="s">
        <v>5190</v>
      </c>
      <c r="I19987" t="s">
        <v>5176</v>
      </c>
      <c r="J19987" t="s">
        <v>5002</v>
      </c>
      <c r="K19987" s="2">
        <v>44327</v>
      </c>
    </row>
    <row r="19988" spans="5:11">
      <c r="E19988" t="s">
        <v>343</v>
      </c>
      <c r="F19988" t="s">
        <v>5211</v>
      </c>
      <c r="G19988" t="s">
        <v>5212</v>
      </c>
      <c r="H19988" t="s">
        <v>5191</v>
      </c>
      <c r="I19988" t="s">
        <v>5182</v>
      </c>
      <c r="J19988" t="s">
        <v>5002</v>
      </c>
      <c r="K19988" s="2">
        <v>44327</v>
      </c>
    </row>
    <row r="19989" spans="5:11">
      <c r="E19989" t="s">
        <v>343</v>
      </c>
      <c r="F19989" t="s">
        <v>5211</v>
      </c>
      <c r="G19989" t="s">
        <v>5212</v>
      </c>
      <c r="H19989" t="s">
        <v>5192</v>
      </c>
      <c r="I19989" t="s">
        <v>5179</v>
      </c>
      <c r="J19989" t="s">
        <v>5002</v>
      </c>
      <c r="K19989" s="2">
        <v>44327</v>
      </c>
    </row>
    <row r="19990" spans="5:11">
      <c r="E19990" t="s">
        <v>343</v>
      </c>
      <c r="F19990" t="s">
        <v>5211</v>
      </c>
      <c r="G19990" t="s">
        <v>5212</v>
      </c>
      <c r="H19990" t="s">
        <v>5193</v>
      </c>
      <c r="I19990" t="s">
        <v>5176</v>
      </c>
      <c r="J19990" t="s">
        <v>5002</v>
      </c>
      <c r="K19990" s="2">
        <v>44327</v>
      </c>
    </row>
    <row r="19991" spans="5:11">
      <c r="E19991" t="s">
        <v>343</v>
      </c>
      <c r="F19991" t="s">
        <v>5211</v>
      </c>
      <c r="G19991" t="s">
        <v>5212</v>
      </c>
      <c r="H19991" t="s">
        <v>5194</v>
      </c>
      <c r="I19991" t="s">
        <v>5176</v>
      </c>
      <c r="J19991" t="s">
        <v>5002</v>
      </c>
      <c r="K19991" s="2">
        <v>44327</v>
      </c>
    </row>
    <row r="19992" spans="5:11">
      <c r="E19992" t="s">
        <v>343</v>
      </c>
      <c r="F19992" t="s">
        <v>5211</v>
      </c>
      <c r="G19992" t="s">
        <v>5212</v>
      </c>
      <c r="H19992" t="s">
        <v>5195</v>
      </c>
      <c r="I19992" t="s">
        <v>5179</v>
      </c>
      <c r="J19992" t="s">
        <v>5002</v>
      </c>
      <c r="K19992" s="2">
        <v>44327</v>
      </c>
    </row>
    <row r="19993" spans="5:11">
      <c r="E19993" t="s">
        <v>343</v>
      </c>
      <c r="F19993" t="s">
        <v>5211</v>
      </c>
      <c r="G19993" t="s">
        <v>5212</v>
      </c>
      <c r="H19993" t="s">
        <v>5196</v>
      </c>
      <c r="I19993" t="s">
        <v>5182</v>
      </c>
      <c r="J19993" t="s">
        <v>5002</v>
      </c>
      <c r="K19993" s="2">
        <v>44327</v>
      </c>
    </row>
    <row r="19994" spans="5:11">
      <c r="E19994" t="s">
        <v>343</v>
      </c>
      <c r="F19994" t="s">
        <v>5211</v>
      </c>
      <c r="G19994" t="s">
        <v>5212</v>
      </c>
      <c r="H19994" t="s">
        <v>5197</v>
      </c>
      <c r="I19994" t="s">
        <v>5176</v>
      </c>
      <c r="J19994" t="s">
        <v>5002</v>
      </c>
      <c r="K19994" s="2">
        <v>44327</v>
      </c>
    </row>
    <row r="19995" spans="5:11">
      <c r="E19995" t="s">
        <v>343</v>
      </c>
      <c r="F19995" t="s">
        <v>5211</v>
      </c>
      <c r="G19995" t="s">
        <v>5212</v>
      </c>
      <c r="H19995" t="s">
        <v>5198</v>
      </c>
      <c r="I19995" t="s">
        <v>5179</v>
      </c>
      <c r="J19995" t="s">
        <v>5002</v>
      </c>
      <c r="K19995" s="2">
        <v>44327</v>
      </c>
    </row>
    <row r="19996" spans="5:11">
      <c r="E19996" t="s">
        <v>343</v>
      </c>
      <c r="F19996" t="s">
        <v>5211</v>
      </c>
      <c r="G19996" t="s">
        <v>5212</v>
      </c>
      <c r="H19996" t="s">
        <v>5199</v>
      </c>
      <c r="I19996" t="s">
        <v>5176</v>
      </c>
      <c r="J19996" t="s">
        <v>5002</v>
      </c>
      <c r="K19996" s="2">
        <v>44327</v>
      </c>
    </row>
    <row r="19997" spans="5:11">
      <c r="E19997" t="s">
        <v>343</v>
      </c>
      <c r="F19997" t="s">
        <v>5211</v>
      </c>
      <c r="G19997" t="s">
        <v>5212</v>
      </c>
      <c r="H19997" t="s">
        <v>5200</v>
      </c>
      <c r="I19997" t="s">
        <v>5182</v>
      </c>
      <c r="J19997" t="s">
        <v>5002</v>
      </c>
      <c r="K19997" s="2">
        <v>44327</v>
      </c>
    </row>
    <row r="19998" spans="5:11">
      <c r="E19998" t="s">
        <v>343</v>
      </c>
      <c r="F19998" t="s">
        <v>5211</v>
      </c>
      <c r="G19998" t="s">
        <v>5212</v>
      </c>
      <c r="H19998" t="s">
        <v>5201</v>
      </c>
      <c r="I19998" t="s">
        <v>5176</v>
      </c>
      <c r="J19998" t="s">
        <v>5002</v>
      </c>
      <c r="K19998" s="2">
        <v>44327</v>
      </c>
    </row>
    <row r="19999" spans="5:11">
      <c r="E19999" t="s">
        <v>343</v>
      </c>
      <c r="F19999" t="s">
        <v>5211</v>
      </c>
      <c r="G19999" t="s">
        <v>5212</v>
      </c>
      <c r="H19999" t="s">
        <v>5202</v>
      </c>
      <c r="I19999" t="s">
        <v>5182</v>
      </c>
      <c r="J19999" t="s">
        <v>5002</v>
      </c>
      <c r="K19999" s="2">
        <v>44327</v>
      </c>
    </row>
    <row r="20000" spans="5:11">
      <c r="E20000" t="s">
        <v>343</v>
      </c>
      <c r="F20000" t="s">
        <v>5211</v>
      </c>
      <c r="G20000" t="s">
        <v>5212</v>
      </c>
      <c r="H20000" t="s">
        <v>5203</v>
      </c>
      <c r="I20000" t="s">
        <v>5176</v>
      </c>
      <c r="J20000" t="s">
        <v>5002</v>
      </c>
      <c r="K20000" s="2">
        <v>44327</v>
      </c>
    </row>
    <row r="20001" spans="5:11">
      <c r="E20001" t="s">
        <v>343</v>
      </c>
      <c r="F20001" t="s">
        <v>5211</v>
      </c>
      <c r="G20001" t="s">
        <v>5212</v>
      </c>
      <c r="H20001" t="s">
        <v>5204</v>
      </c>
      <c r="I20001" t="s">
        <v>5179</v>
      </c>
      <c r="J20001" t="s">
        <v>5002</v>
      </c>
      <c r="K20001" s="2">
        <v>44327</v>
      </c>
    </row>
    <row r="20002" spans="5:11">
      <c r="E20002" t="s">
        <v>343</v>
      </c>
      <c r="F20002" t="s">
        <v>5211</v>
      </c>
      <c r="G20002" t="s">
        <v>5212</v>
      </c>
      <c r="H20002" t="s">
        <v>5205</v>
      </c>
      <c r="I20002" t="s">
        <v>5182</v>
      </c>
      <c r="J20002" t="s">
        <v>5002</v>
      </c>
      <c r="K20002" s="2">
        <v>44327</v>
      </c>
    </row>
    <row r="20003" spans="5:11">
      <c r="E20003" t="s">
        <v>343</v>
      </c>
      <c r="F20003" t="s">
        <v>5211</v>
      </c>
      <c r="G20003" t="s">
        <v>5212</v>
      </c>
      <c r="H20003" t="s">
        <v>5206</v>
      </c>
      <c r="I20003" t="s">
        <v>5182</v>
      </c>
      <c r="J20003" t="s">
        <v>5002</v>
      </c>
      <c r="K20003" s="2">
        <v>44327</v>
      </c>
    </row>
    <row r="20004" spans="5:11">
      <c r="E20004" t="s">
        <v>547</v>
      </c>
      <c r="F20004" t="s">
        <v>5211</v>
      </c>
      <c r="G20004" t="s">
        <v>5212</v>
      </c>
      <c r="H20004" t="s">
        <v>5175</v>
      </c>
      <c r="I20004" t="s">
        <v>5179</v>
      </c>
      <c r="J20004" t="s">
        <v>5002</v>
      </c>
      <c r="K20004" s="2">
        <v>44349</v>
      </c>
    </row>
    <row r="20005" spans="5:11">
      <c r="E20005" t="s">
        <v>547</v>
      </c>
      <c r="F20005" t="s">
        <v>5211</v>
      </c>
      <c r="G20005" t="s">
        <v>5212</v>
      </c>
      <c r="H20005" t="s">
        <v>5177</v>
      </c>
      <c r="I20005" t="s">
        <v>5176</v>
      </c>
      <c r="J20005" t="s">
        <v>5002</v>
      </c>
      <c r="K20005" s="2">
        <v>44349</v>
      </c>
    </row>
    <row r="20006" spans="5:11">
      <c r="E20006" t="s">
        <v>547</v>
      </c>
      <c r="F20006" t="s">
        <v>5211</v>
      </c>
      <c r="G20006" t="s">
        <v>5212</v>
      </c>
      <c r="H20006" t="s">
        <v>5178</v>
      </c>
      <c r="I20006" t="s">
        <v>5182</v>
      </c>
      <c r="J20006" t="s">
        <v>5002</v>
      </c>
      <c r="K20006" s="2">
        <v>44349</v>
      </c>
    </row>
    <row r="20007" spans="5:11">
      <c r="E20007" t="s">
        <v>547</v>
      </c>
      <c r="F20007" t="s">
        <v>5211</v>
      </c>
      <c r="G20007" t="s">
        <v>5212</v>
      </c>
      <c r="H20007" t="s">
        <v>5180</v>
      </c>
      <c r="I20007" t="s">
        <v>5182</v>
      </c>
      <c r="J20007" t="s">
        <v>5002</v>
      </c>
      <c r="K20007" s="2">
        <v>44349</v>
      </c>
    </row>
    <row r="20008" spans="5:11">
      <c r="E20008" t="s">
        <v>547</v>
      </c>
      <c r="F20008" t="s">
        <v>5211</v>
      </c>
      <c r="G20008" t="s">
        <v>5212</v>
      </c>
      <c r="H20008" t="s">
        <v>5181</v>
      </c>
      <c r="I20008" t="s">
        <v>5182</v>
      </c>
      <c r="J20008" t="s">
        <v>5002</v>
      </c>
      <c r="K20008" s="2">
        <v>44349</v>
      </c>
    </row>
    <row r="20009" spans="5:11">
      <c r="E20009" t="s">
        <v>547</v>
      </c>
      <c r="F20009" t="s">
        <v>5211</v>
      </c>
      <c r="G20009" t="s">
        <v>5212</v>
      </c>
      <c r="H20009" t="s">
        <v>5183</v>
      </c>
      <c r="I20009" t="s">
        <v>5182</v>
      </c>
      <c r="J20009" t="s">
        <v>5002</v>
      </c>
      <c r="K20009" s="2">
        <v>44349</v>
      </c>
    </row>
    <row r="20010" spans="5:11">
      <c r="E20010" t="s">
        <v>547</v>
      </c>
      <c r="F20010" t="s">
        <v>5211</v>
      </c>
      <c r="G20010" t="s">
        <v>5212</v>
      </c>
      <c r="H20010" t="s">
        <v>5184</v>
      </c>
      <c r="I20010" t="s">
        <v>5176</v>
      </c>
      <c r="J20010" t="s">
        <v>5002</v>
      </c>
      <c r="K20010" s="2">
        <v>44349</v>
      </c>
    </row>
    <row r="20011" spans="5:11">
      <c r="E20011" t="s">
        <v>547</v>
      </c>
      <c r="F20011" t="s">
        <v>5211</v>
      </c>
      <c r="G20011" t="s">
        <v>5212</v>
      </c>
      <c r="H20011" t="s">
        <v>5185</v>
      </c>
      <c r="I20011" t="s">
        <v>5176</v>
      </c>
      <c r="J20011" t="s">
        <v>5002</v>
      </c>
      <c r="K20011" s="2">
        <v>44349</v>
      </c>
    </row>
    <row r="20012" spans="5:11">
      <c r="E20012" t="s">
        <v>547</v>
      </c>
      <c r="F20012" t="s">
        <v>5211</v>
      </c>
      <c r="G20012" t="s">
        <v>5212</v>
      </c>
      <c r="H20012" t="s">
        <v>5186</v>
      </c>
      <c r="I20012" t="s">
        <v>5182</v>
      </c>
      <c r="J20012" t="s">
        <v>5002</v>
      </c>
      <c r="K20012" s="2">
        <v>44349</v>
      </c>
    </row>
    <row r="20013" spans="5:11">
      <c r="E20013" t="s">
        <v>547</v>
      </c>
      <c r="F20013" t="s">
        <v>5211</v>
      </c>
      <c r="G20013" t="s">
        <v>5212</v>
      </c>
      <c r="H20013" t="s">
        <v>5187</v>
      </c>
      <c r="I20013" t="s">
        <v>5179</v>
      </c>
      <c r="J20013" t="s">
        <v>5002</v>
      </c>
      <c r="K20013" s="2">
        <v>44349</v>
      </c>
    </row>
    <row r="20014" spans="5:11">
      <c r="E20014" t="s">
        <v>547</v>
      </c>
      <c r="F20014" t="s">
        <v>5211</v>
      </c>
      <c r="G20014" t="s">
        <v>5212</v>
      </c>
      <c r="H20014" t="s">
        <v>5188</v>
      </c>
      <c r="I20014" t="s">
        <v>5176</v>
      </c>
      <c r="J20014" t="s">
        <v>5002</v>
      </c>
      <c r="K20014" s="2">
        <v>44349</v>
      </c>
    </row>
    <row r="20015" spans="5:11">
      <c r="E20015" t="s">
        <v>547</v>
      </c>
      <c r="F20015" t="s">
        <v>5211</v>
      </c>
      <c r="G20015" t="s">
        <v>5212</v>
      </c>
      <c r="H20015" t="s">
        <v>5189</v>
      </c>
      <c r="I20015" t="s">
        <v>5179</v>
      </c>
      <c r="J20015" t="s">
        <v>5002</v>
      </c>
      <c r="K20015" s="2">
        <v>44349</v>
      </c>
    </row>
    <row r="20016" spans="5:11">
      <c r="E20016" t="s">
        <v>547</v>
      </c>
      <c r="F20016" t="s">
        <v>5211</v>
      </c>
      <c r="G20016" t="s">
        <v>5212</v>
      </c>
      <c r="H20016" t="s">
        <v>5190</v>
      </c>
      <c r="I20016" t="s">
        <v>5182</v>
      </c>
      <c r="J20016" t="s">
        <v>5002</v>
      </c>
      <c r="K20016" s="2">
        <v>44349</v>
      </c>
    </row>
    <row r="20017" spans="5:11">
      <c r="E20017" t="s">
        <v>547</v>
      </c>
      <c r="F20017" t="s">
        <v>5211</v>
      </c>
      <c r="G20017" t="s">
        <v>5212</v>
      </c>
      <c r="H20017" t="s">
        <v>5191</v>
      </c>
      <c r="I20017" t="s">
        <v>5182</v>
      </c>
      <c r="J20017" t="s">
        <v>5002</v>
      </c>
      <c r="K20017" s="2">
        <v>44349</v>
      </c>
    </row>
    <row r="20018" spans="5:11">
      <c r="E20018" t="s">
        <v>547</v>
      </c>
      <c r="F20018" t="s">
        <v>5211</v>
      </c>
      <c r="G20018" t="s">
        <v>5212</v>
      </c>
      <c r="H20018" t="s">
        <v>5192</v>
      </c>
      <c r="I20018" t="s">
        <v>5179</v>
      </c>
      <c r="J20018" t="s">
        <v>5002</v>
      </c>
      <c r="K20018" s="2">
        <v>44349</v>
      </c>
    </row>
    <row r="20019" spans="5:11">
      <c r="E20019" t="s">
        <v>547</v>
      </c>
      <c r="F20019" t="s">
        <v>5211</v>
      </c>
      <c r="G20019" t="s">
        <v>5212</v>
      </c>
      <c r="H20019" t="s">
        <v>5193</v>
      </c>
      <c r="I20019" t="s">
        <v>5176</v>
      </c>
      <c r="J20019" t="s">
        <v>5002</v>
      </c>
      <c r="K20019" s="2">
        <v>44349</v>
      </c>
    </row>
    <row r="20020" spans="5:11">
      <c r="E20020" t="s">
        <v>547</v>
      </c>
      <c r="F20020" t="s">
        <v>5211</v>
      </c>
      <c r="G20020" t="s">
        <v>5212</v>
      </c>
      <c r="H20020" t="s">
        <v>5194</v>
      </c>
      <c r="I20020" t="s">
        <v>5176</v>
      </c>
      <c r="J20020" t="s">
        <v>5002</v>
      </c>
      <c r="K20020" s="2">
        <v>44349</v>
      </c>
    </row>
    <row r="20021" spans="5:11">
      <c r="E20021" t="s">
        <v>547</v>
      </c>
      <c r="F20021" t="s">
        <v>5211</v>
      </c>
      <c r="G20021" t="s">
        <v>5212</v>
      </c>
      <c r="H20021" t="s">
        <v>5195</v>
      </c>
      <c r="I20021" t="s">
        <v>5182</v>
      </c>
      <c r="J20021" t="s">
        <v>5002</v>
      </c>
      <c r="K20021" s="2">
        <v>44349</v>
      </c>
    </row>
    <row r="20022" spans="5:11">
      <c r="E20022" t="s">
        <v>547</v>
      </c>
      <c r="F20022" t="s">
        <v>5211</v>
      </c>
      <c r="G20022" t="s">
        <v>5212</v>
      </c>
      <c r="H20022" t="s">
        <v>5196</v>
      </c>
      <c r="I20022" t="s">
        <v>5182</v>
      </c>
      <c r="J20022" t="s">
        <v>5002</v>
      </c>
      <c r="K20022" s="2">
        <v>44349</v>
      </c>
    </row>
    <row r="20023" spans="5:11">
      <c r="E20023" t="s">
        <v>547</v>
      </c>
      <c r="F20023" t="s">
        <v>5211</v>
      </c>
      <c r="G20023" t="s">
        <v>5212</v>
      </c>
      <c r="H20023" t="s">
        <v>5197</v>
      </c>
      <c r="I20023" t="s">
        <v>5176</v>
      </c>
      <c r="J20023" t="s">
        <v>5002</v>
      </c>
      <c r="K20023" s="2">
        <v>44349</v>
      </c>
    </row>
    <row r="20024" spans="5:11">
      <c r="E20024" t="s">
        <v>547</v>
      </c>
      <c r="F20024" t="s">
        <v>5211</v>
      </c>
      <c r="G20024" t="s">
        <v>5212</v>
      </c>
      <c r="H20024" t="s">
        <v>5198</v>
      </c>
      <c r="I20024" t="s">
        <v>5179</v>
      </c>
      <c r="J20024" t="s">
        <v>5002</v>
      </c>
      <c r="K20024" s="2">
        <v>44349</v>
      </c>
    </row>
    <row r="20025" spans="5:11">
      <c r="E20025" t="s">
        <v>547</v>
      </c>
      <c r="F20025" t="s">
        <v>5211</v>
      </c>
      <c r="G20025" t="s">
        <v>5212</v>
      </c>
      <c r="H20025" t="s">
        <v>5199</v>
      </c>
      <c r="I20025" t="s">
        <v>5176</v>
      </c>
      <c r="J20025" t="s">
        <v>5002</v>
      </c>
      <c r="K20025" s="2">
        <v>44349</v>
      </c>
    </row>
    <row r="20026" spans="5:11">
      <c r="E20026" t="s">
        <v>547</v>
      </c>
      <c r="F20026" t="s">
        <v>5211</v>
      </c>
      <c r="G20026" t="s">
        <v>5212</v>
      </c>
      <c r="H20026" t="s">
        <v>5200</v>
      </c>
      <c r="I20026" t="s">
        <v>5179</v>
      </c>
      <c r="J20026" t="s">
        <v>5002</v>
      </c>
      <c r="K20026" s="2">
        <v>44349</v>
      </c>
    </row>
    <row r="20027" spans="5:11">
      <c r="E20027" t="s">
        <v>547</v>
      </c>
      <c r="F20027" t="s">
        <v>5211</v>
      </c>
      <c r="G20027" t="s">
        <v>5212</v>
      </c>
      <c r="H20027" t="s">
        <v>5201</v>
      </c>
      <c r="I20027" t="s">
        <v>5182</v>
      </c>
      <c r="J20027" t="s">
        <v>5002</v>
      </c>
      <c r="K20027" s="2">
        <v>44349</v>
      </c>
    </row>
    <row r="20028" spans="5:11">
      <c r="E20028" t="s">
        <v>547</v>
      </c>
      <c r="F20028" t="s">
        <v>5211</v>
      </c>
      <c r="G20028" t="s">
        <v>5212</v>
      </c>
      <c r="H20028" t="s">
        <v>5202</v>
      </c>
      <c r="I20028" t="s">
        <v>5182</v>
      </c>
      <c r="J20028" t="s">
        <v>5002</v>
      </c>
      <c r="K20028" s="2">
        <v>44349</v>
      </c>
    </row>
    <row r="20029" spans="5:11">
      <c r="E20029" t="s">
        <v>547</v>
      </c>
      <c r="F20029" t="s">
        <v>5211</v>
      </c>
      <c r="G20029" t="s">
        <v>5212</v>
      </c>
      <c r="H20029" t="s">
        <v>5203</v>
      </c>
      <c r="I20029" t="s">
        <v>5182</v>
      </c>
      <c r="J20029" t="s">
        <v>5002</v>
      </c>
      <c r="K20029" s="2">
        <v>44349</v>
      </c>
    </row>
    <row r="20030" spans="5:11">
      <c r="E20030" t="s">
        <v>547</v>
      </c>
      <c r="F20030" t="s">
        <v>5211</v>
      </c>
      <c r="G20030" t="s">
        <v>5212</v>
      </c>
      <c r="H20030" t="s">
        <v>5204</v>
      </c>
      <c r="I20030" t="s">
        <v>5182</v>
      </c>
      <c r="J20030" t="s">
        <v>5002</v>
      </c>
      <c r="K20030" s="2">
        <v>44349</v>
      </c>
    </row>
    <row r="20031" spans="5:11">
      <c r="E20031" t="s">
        <v>547</v>
      </c>
      <c r="F20031" t="s">
        <v>5211</v>
      </c>
      <c r="G20031" t="s">
        <v>5212</v>
      </c>
      <c r="H20031" t="s">
        <v>5205</v>
      </c>
      <c r="I20031" t="s">
        <v>5182</v>
      </c>
      <c r="J20031" t="s">
        <v>5002</v>
      </c>
      <c r="K20031" s="2">
        <v>44349</v>
      </c>
    </row>
    <row r="20032" spans="5:11">
      <c r="E20032" t="s">
        <v>547</v>
      </c>
      <c r="F20032" t="s">
        <v>5211</v>
      </c>
      <c r="G20032" t="s">
        <v>5212</v>
      </c>
      <c r="H20032" t="s">
        <v>5206</v>
      </c>
      <c r="I20032" t="s">
        <v>5182</v>
      </c>
      <c r="J20032" t="s">
        <v>5002</v>
      </c>
      <c r="K20032" s="2">
        <v>44349</v>
      </c>
    </row>
    <row r="20033" spans="5:11">
      <c r="E20033" t="s">
        <v>649</v>
      </c>
      <c r="F20033" t="s">
        <v>5211</v>
      </c>
      <c r="G20033" t="s">
        <v>5212</v>
      </c>
      <c r="H20033" t="s">
        <v>5187</v>
      </c>
      <c r="I20033" t="s">
        <v>5179</v>
      </c>
      <c r="J20033" t="s">
        <v>5281</v>
      </c>
      <c r="K20033" s="2">
        <v>44388</v>
      </c>
    </row>
    <row r="20034" spans="5:11">
      <c r="E20034" t="s">
        <v>649</v>
      </c>
      <c r="F20034" t="s">
        <v>5211</v>
      </c>
      <c r="G20034" t="s">
        <v>5212</v>
      </c>
      <c r="H20034" t="s">
        <v>5188</v>
      </c>
      <c r="I20034" t="s">
        <v>5182</v>
      </c>
      <c r="J20034" t="s">
        <v>5280</v>
      </c>
      <c r="K20034" s="2">
        <v>44388</v>
      </c>
    </row>
    <row r="20035" spans="5:11">
      <c r="E20035" t="s">
        <v>649</v>
      </c>
      <c r="F20035" t="s">
        <v>5211</v>
      </c>
      <c r="G20035" t="s">
        <v>5212</v>
      </c>
      <c r="H20035" t="s">
        <v>5189</v>
      </c>
      <c r="I20035" t="s">
        <v>5182</v>
      </c>
      <c r="J20035" t="s">
        <v>5279</v>
      </c>
      <c r="K20035" s="2">
        <v>44388</v>
      </c>
    </row>
    <row r="20036" spans="5:11">
      <c r="E20036" t="s">
        <v>649</v>
      </c>
      <c r="F20036" t="s">
        <v>5211</v>
      </c>
      <c r="G20036" t="s">
        <v>5212</v>
      </c>
      <c r="H20036" t="s">
        <v>5190</v>
      </c>
      <c r="I20036" t="s">
        <v>5182</v>
      </c>
      <c r="J20036" t="s">
        <v>5280</v>
      </c>
      <c r="K20036" s="2">
        <v>44388</v>
      </c>
    </row>
    <row r="20037" spans="5:11">
      <c r="E20037" t="s">
        <v>649</v>
      </c>
      <c r="F20037" t="s">
        <v>5211</v>
      </c>
      <c r="G20037" t="s">
        <v>5212</v>
      </c>
      <c r="H20037" t="s">
        <v>5191</v>
      </c>
      <c r="I20037" t="s">
        <v>5176</v>
      </c>
      <c r="J20037" t="s">
        <v>5280</v>
      </c>
      <c r="K20037" s="2">
        <v>44388</v>
      </c>
    </row>
    <row r="20038" spans="5:11">
      <c r="E20038" t="s">
        <v>649</v>
      </c>
      <c r="F20038" t="s">
        <v>5211</v>
      </c>
      <c r="G20038" t="s">
        <v>5212</v>
      </c>
      <c r="H20038" t="s">
        <v>5192</v>
      </c>
      <c r="I20038" t="s">
        <v>5182</v>
      </c>
      <c r="J20038" t="s">
        <v>5279</v>
      </c>
      <c r="K20038" s="2">
        <v>44388</v>
      </c>
    </row>
    <row r="20039" spans="5:11">
      <c r="E20039" t="s">
        <v>649</v>
      </c>
      <c r="F20039" t="s">
        <v>5211</v>
      </c>
      <c r="G20039" t="s">
        <v>5212</v>
      </c>
      <c r="H20039" t="s">
        <v>5193</v>
      </c>
      <c r="I20039" t="s">
        <v>5182</v>
      </c>
      <c r="J20039" t="s">
        <v>5282</v>
      </c>
      <c r="K20039" s="2">
        <v>44388</v>
      </c>
    </row>
    <row r="20040" spans="5:11">
      <c r="E20040" t="s">
        <v>649</v>
      </c>
      <c r="F20040" t="s">
        <v>5211</v>
      </c>
      <c r="G20040" t="s">
        <v>5212</v>
      </c>
      <c r="H20040" t="s">
        <v>5194</v>
      </c>
      <c r="I20040" t="s">
        <v>5182</v>
      </c>
      <c r="J20040" t="s">
        <v>5284</v>
      </c>
      <c r="K20040" s="2">
        <v>44388</v>
      </c>
    </row>
    <row r="20041" spans="5:11">
      <c r="E20041" t="s">
        <v>649</v>
      </c>
      <c r="F20041" t="s">
        <v>5211</v>
      </c>
      <c r="G20041" t="s">
        <v>5212</v>
      </c>
      <c r="H20041" t="s">
        <v>5195</v>
      </c>
      <c r="I20041" t="s">
        <v>5182</v>
      </c>
      <c r="J20041" t="s">
        <v>5284</v>
      </c>
      <c r="K20041" s="2">
        <v>44388</v>
      </c>
    </row>
    <row r="20042" spans="5:11">
      <c r="E20042" t="s">
        <v>649</v>
      </c>
      <c r="F20042" t="s">
        <v>5211</v>
      </c>
      <c r="G20042" t="s">
        <v>5212</v>
      </c>
      <c r="H20042" t="s">
        <v>5196</v>
      </c>
      <c r="I20042" t="s">
        <v>5182</v>
      </c>
      <c r="J20042" t="s">
        <v>5283</v>
      </c>
      <c r="K20042" s="2">
        <v>44388</v>
      </c>
    </row>
    <row r="20043" spans="5:11">
      <c r="E20043" t="s">
        <v>649</v>
      </c>
      <c r="F20043" t="s">
        <v>5211</v>
      </c>
      <c r="G20043" t="s">
        <v>5212</v>
      </c>
      <c r="H20043" t="s">
        <v>5197</v>
      </c>
      <c r="I20043" t="s">
        <v>5182</v>
      </c>
      <c r="J20043" t="s">
        <v>5279</v>
      </c>
      <c r="K20043" s="2">
        <v>44388</v>
      </c>
    </row>
    <row r="20044" spans="5:11">
      <c r="E20044" t="s">
        <v>649</v>
      </c>
      <c r="F20044" t="s">
        <v>5211</v>
      </c>
      <c r="G20044" t="s">
        <v>5212</v>
      </c>
      <c r="H20044" t="s">
        <v>5198</v>
      </c>
      <c r="I20044" t="s">
        <v>5176</v>
      </c>
      <c r="J20044" t="s">
        <v>5279</v>
      </c>
      <c r="K20044" s="2">
        <v>44388</v>
      </c>
    </row>
    <row r="20045" spans="5:11">
      <c r="E20045" t="s">
        <v>649</v>
      </c>
      <c r="F20045" t="s">
        <v>5211</v>
      </c>
      <c r="G20045" t="s">
        <v>5212</v>
      </c>
      <c r="H20045" t="s">
        <v>5199</v>
      </c>
      <c r="I20045" t="s">
        <v>5182</v>
      </c>
      <c r="J20045" t="s">
        <v>5280</v>
      </c>
      <c r="K20045" s="2">
        <v>44388</v>
      </c>
    </row>
    <row r="20046" spans="5:11">
      <c r="E20046" t="s">
        <v>649</v>
      </c>
      <c r="F20046" t="s">
        <v>5211</v>
      </c>
      <c r="G20046" t="s">
        <v>5212</v>
      </c>
      <c r="H20046" t="s">
        <v>5200</v>
      </c>
      <c r="I20046" t="s">
        <v>5182</v>
      </c>
      <c r="J20046" t="s">
        <v>5282</v>
      </c>
      <c r="K20046" s="2">
        <v>44388</v>
      </c>
    </row>
    <row r="20047" spans="5:11">
      <c r="E20047" t="s">
        <v>649</v>
      </c>
      <c r="F20047" t="s">
        <v>5211</v>
      </c>
      <c r="G20047" t="s">
        <v>5212</v>
      </c>
      <c r="H20047" t="s">
        <v>5201</v>
      </c>
      <c r="I20047" t="s">
        <v>5182</v>
      </c>
      <c r="J20047" t="s">
        <v>5280</v>
      </c>
      <c r="K20047" s="2">
        <v>44388</v>
      </c>
    </row>
    <row r="20048" spans="5:11">
      <c r="E20048" t="s">
        <v>649</v>
      </c>
      <c r="F20048" t="s">
        <v>5211</v>
      </c>
      <c r="G20048" t="s">
        <v>5212</v>
      </c>
      <c r="H20048" t="s">
        <v>5202</v>
      </c>
      <c r="I20048" t="s">
        <v>5182</v>
      </c>
      <c r="J20048" t="s">
        <v>5280</v>
      </c>
      <c r="K20048" s="2">
        <v>44388</v>
      </c>
    </row>
    <row r="20049" spans="5:11">
      <c r="E20049" t="s">
        <v>649</v>
      </c>
      <c r="F20049" t="s">
        <v>5211</v>
      </c>
      <c r="G20049" t="s">
        <v>5212</v>
      </c>
      <c r="H20049" t="s">
        <v>5203</v>
      </c>
      <c r="I20049" t="s">
        <v>5179</v>
      </c>
      <c r="J20049" t="s">
        <v>5286</v>
      </c>
      <c r="K20049" s="2">
        <v>44388</v>
      </c>
    </row>
    <row r="20050" spans="5:11">
      <c r="E20050" t="s">
        <v>649</v>
      </c>
      <c r="F20050" t="s">
        <v>5211</v>
      </c>
      <c r="G20050" t="s">
        <v>5212</v>
      </c>
      <c r="H20050" t="s">
        <v>5204</v>
      </c>
      <c r="I20050" t="s">
        <v>5179</v>
      </c>
      <c r="J20050" t="s">
        <v>5286</v>
      </c>
      <c r="K20050" s="2">
        <v>44388</v>
      </c>
    </row>
    <row r="20051" spans="5:11">
      <c r="E20051" t="s">
        <v>649</v>
      </c>
      <c r="F20051" t="s">
        <v>5211</v>
      </c>
      <c r="G20051" t="s">
        <v>5212</v>
      </c>
      <c r="H20051" t="s">
        <v>5205</v>
      </c>
      <c r="I20051" t="s">
        <v>5182</v>
      </c>
      <c r="J20051" t="s">
        <v>5282</v>
      </c>
      <c r="K20051" s="2">
        <v>44388</v>
      </c>
    </row>
    <row r="20052" spans="5:11">
      <c r="E20052" t="s">
        <v>649</v>
      </c>
      <c r="F20052" t="s">
        <v>5211</v>
      </c>
      <c r="G20052" t="s">
        <v>5212</v>
      </c>
      <c r="H20052" t="s">
        <v>5206</v>
      </c>
      <c r="I20052" t="s">
        <v>5182</v>
      </c>
      <c r="J20052" t="s">
        <v>5292</v>
      </c>
      <c r="K20052" s="2">
        <v>44388</v>
      </c>
    </row>
    <row r="20053" spans="5:11">
      <c r="E20053" t="s">
        <v>2111</v>
      </c>
      <c r="F20053" t="s">
        <v>5211</v>
      </c>
      <c r="G20053" t="s">
        <v>5212</v>
      </c>
      <c r="H20053" t="s">
        <v>5187</v>
      </c>
      <c r="I20053" t="s">
        <v>5179</v>
      </c>
      <c r="J20053" t="s">
        <v>5281</v>
      </c>
      <c r="K20053" s="2">
        <v>44388</v>
      </c>
    </row>
    <row r="20054" spans="5:11">
      <c r="E20054" t="s">
        <v>2111</v>
      </c>
      <c r="F20054" t="s">
        <v>5211</v>
      </c>
      <c r="G20054" t="s">
        <v>5212</v>
      </c>
      <c r="H20054" t="s">
        <v>5188</v>
      </c>
      <c r="I20054" t="s">
        <v>5182</v>
      </c>
      <c r="J20054" t="s">
        <v>5280</v>
      </c>
      <c r="K20054" s="2">
        <v>44388</v>
      </c>
    </row>
    <row r="20055" spans="5:11">
      <c r="E20055" t="s">
        <v>2111</v>
      </c>
      <c r="F20055" t="s">
        <v>5211</v>
      </c>
      <c r="G20055" t="s">
        <v>5212</v>
      </c>
      <c r="H20055" t="s">
        <v>5189</v>
      </c>
      <c r="I20055" t="s">
        <v>5182</v>
      </c>
      <c r="J20055" t="s">
        <v>5279</v>
      </c>
      <c r="K20055" s="2">
        <v>44388</v>
      </c>
    </row>
    <row r="20056" spans="5:11">
      <c r="E20056" t="s">
        <v>2111</v>
      </c>
      <c r="F20056" t="s">
        <v>5211</v>
      </c>
      <c r="G20056" t="s">
        <v>5212</v>
      </c>
      <c r="H20056" t="s">
        <v>5190</v>
      </c>
      <c r="I20056" t="s">
        <v>5182</v>
      </c>
      <c r="J20056" t="s">
        <v>5280</v>
      </c>
      <c r="K20056" s="2">
        <v>44388</v>
      </c>
    </row>
    <row r="20057" spans="5:11">
      <c r="E20057" t="s">
        <v>2111</v>
      </c>
      <c r="F20057" t="s">
        <v>5211</v>
      </c>
      <c r="G20057" t="s">
        <v>5212</v>
      </c>
      <c r="H20057" t="s">
        <v>5191</v>
      </c>
      <c r="I20057" t="s">
        <v>5176</v>
      </c>
      <c r="J20057" t="s">
        <v>5280</v>
      </c>
      <c r="K20057" s="2">
        <v>44388</v>
      </c>
    </row>
    <row r="20058" spans="5:11">
      <c r="E20058" t="s">
        <v>2111</v>
      </c>
      <c r="F20058" t="s">
        <v>5211</v>
      </c>
      <c r="G20058" t="s">
        <v>5212</v>
      </c>
      <c r="H20058" t="s">
        <v>5192</v>
      </c>
      <c r="I20058" t="s">
        <v>5176</v>
      </c>
      <c r="J20058" t="s">
        <v>5280</v>
      </c>
      <c r="K20058" s="2">
        <v>44388</v>
      </c>
    </row>
    <row r="20059" spans="5:11">
      <c r="E20059" t="s">
        <v>2111</v>
      </c>
      <c r="F20059" t="s">
        <v>5211</v>
      </c>
      <c r="G20059" t="s">
        <v>5212</v>
      </c>
      <c r="H20059" t="s">
        <v>5193</v>
      </c>
      <c r="I20059" t="s">
        <v>5182</v>
      </c>
      <c r="J20059" t="s">
        <v>5282</v>
      </c>
      <c r="K20059" s="2">
        <v>44388</v>
      </c>
    </row>
    <row r="20060" spans="5:11">
      <c r="E20060" t="s">
        <v>2111</v>
      </c>
      <c r="F20060" t="s">
        <v>5211</v>
      </c>
      <c r="G20060" t="s">
        <v>5212</v>
      </c>
      <c r="H20060" t="s">
        <v>5194</v>
      </c>
      <c r="I20060" t="s">
        <v>5179</v>
      </c>
      <c r="J20060" t="s">
        <v>5283</v>
      </c>
      <c r="K20060" s="2">
        <v>44388</v>
      </c>
    </row>
    <row r="20061" spans="5:11">
      <c r="E20061" t="s">
        <v>2111</v>
      </c>
      <c r="F20061" t="s">
        <v>5211</v>
      </c>
      <c r="G20061" t="s">
        <v>5212</v>
      </c>
      <c r="H20061" t="s">
        <v>5195</v>
      </c>
      <c r="I20061" t="s">
        <v>5176</v>
      </c>
      <c r="J20061" t="s">
        <v>5282</v>
      </c>
      <c r="K20061" s="2">
        <v>44388</v>
      </c>
    </row>
    <row r="20062" spans="5:11">
      <c r="E20062" t="s">
        <v>2111</v>
      </c>
      <c r="F20062" t="s">
        <v>5211</v>
      </c>
      <c r="G20062" t="s">
        <v>5212</v>
      </c>
      <c r="H20062" t="s">
        <v>5196</v>
      </c>
      <c r="I20062" t="s">
        <v>5182</v>
      </c>
      <c r="J20062" t="s">
        <v>5283</v>
      </c>
      <c r="K20062" s="2">
        <v>44741</v>
      </c>
    </row>
    <row r="20063" spans="5:11">
      <c r="E20063" t="s">
        <v>2111</v>
      </c>
      <c r="F20063" t="s">
        <v>5211</v>
      </c>
      <c r="G20063" t="s">
        <v>5212</v>
      </c>
      <c r="H20063" t="s">
        <v>5197</v>
      </c>
      <c r="I20063" t="s">
        <v>5182</v>
      </c>
      <c r="J20063" t="s">
        <v>5279</v>
      </c>
      <c r="K20063" s="2">
        <v>44741</v>
      </c>
    </row>
    <row r="20064" spans="5:11">
      <c r="E20064" t="s">
        <v>2111</v>
      </c>
      <c r="F20064" t="s">
        <v>5211</v>
      </c>
      <c r="G20064" t="s">
        <v>5212</v>
      </c>
      <c r="H20064" t="s">
        <v>5198</v>
      </c>
      <c r="I20064" t="s">
        <v>5179</v>
      </c>
      <c r="J20064" t="s">
        <v>5286</v>
      </c>
      <c r="K20064" s="2">
        <v>44741</v>
      </c>
    </row>
    <row r="20065" spans="5:11">
      <c r="E20065" t="s">
        <v>2111</v>
      </c>
      <c r="F20065" t="s">
        <v>5211</v>
      </c>
      <c r="G20065" t="s">
        <v>5212</v>
      </c>
      <c r="H20065" t="s">
        <v>5199</v>
      </c>
      <c r="I20065" t="s">
        <v>5182</v>
      </c>
      <c r="J20065" t="s">
        <v>5280</v>
      </c>
      <c r="K20065" s="2">
        <v>44741</v>
      </c>
    </row>
    <row r="20066" spans="5:11">
      <c r="E20066" t="s">
        <v>2111</v>
      </c>
      <c r="F20066" t="s">
        <v>5211</v>
      </c>
      <c r="G20066" t="s">
        <v>5212</v>
      </c>
      <c r="H20066" t="s">
        <v>5200</v>
      </c>
      <c r="I20066" t="s">
        <v>5179</v>
      </c>
      <c r="J20066" t="s">
        <v>5289</v>
      </c>
      <c r="K20066" s="2">
        <v>44741</v>
      </c>
    </row>
    <row r="20067" spans="5:11">
      <c r="E20067" t="s">
        <v>2111</v>
      </c>
      <c r="F20067" t="s">
        <v>5211</v>
      </c>
      <c r="G20067" t="s">
        <v>5212</v>
      </c>
      <c r="H20067" t="s">
        <v>5201</v>
      </c>
      <c r="I20067" t="s">
        <v>5179</v>
      </c>
      <c r="J20067" t="s">
        <v>5285</v>
      </c>
      <c r="K20067" s="2">
        <v>44741</v>
      </c>
    </row>
    <row r="20068" spans="5:11">
      <c r="E20068" t="s">
        <v>2111</v>
      </c>
      <c r="F20068" t="s">
        <v>5211</v>
      </c>
      <c r="G20068" t="s">
        <v>5212</v>
      </c>
      <c r="H20068" t="s">
        <v>5202</v>
      </c>
      <c r="I20068" t="s">
        <v>5182</v>
      </c>
      <c r="J20068" t="s">
        <v>5286</v>
      </c>
      <c r="K20068" s="2">
        <v>44741</v>
      </c>
    </row>
    <row r="20069" spans="5:11">
      <c r="E20069" t="s">
        <v>2111</v>
      </c>
      <c r="F20069" t="s">
        <v>5211</v>
      </c>
      <c r="G20069" t="s">
        <v>5212</v>
      </c>
      <c r="H20069" t="s">
        <v>5203</v>
      </c>
      <c r="I20069" t="s">
        <v>5179</v>
      </c>
      <c r="J20069" t="s">
        <v>5286</v>
      </c>
      <c r="K20069" s="2">
        <v>44741</v>
      </c>
    </row>
    <row r="20070" spans="5:11">
      <c r="E20070" t="s">
        <v>2111</v>
      </c>
      <c r="F20070" t="s">
        <v>5211</v>
      </c>
      <c r="G20070" t="s">
        <v>5212</v>
      </c>
      <c r="H20070" t="s">
        <v>5204</v>
      </c>
      <c r="I20070" t="s">
        <v>5182</v>
      </c>
      <c r="J20070" t="s">
        <v>5280</v>
      </c>
      <c r="K20070" s="2">
        <v>44741</v>
      </c>
    </row>
    <row r="20071" spans="5:11">
      <c r="E20071" t="s">
        <v>2111</v>
      </c>
      <c r="F20071" t="s">
        <v>5211</v>
      </c>
      <c r="G20071" t="s">
        <v>5212</v>
      </c>
      <c r="H20071" t="s">
        <v>5205</v>
      </c>
      <c r="I20071" t="s">
        <v>5182</v>
      </c>
      <c r="J20071" t="s">
        <v>5282</v>
      </c>
      <c r="K20071" s="2">
        <v>44741</v>
      </c>
    </row>
    <row r="20072" spans="5:11">
      <c r="E20072" t="s">
        <v>2111</v>
      </c>
      <c r="F20072" t="s">
        <v>5211</v>
      </c>
      <c r="G20072" t="s">
        <v>5212</v>
      </c>
      <c r="H20072" t="s">
        <v>5206</v>
      </c>
      <c r="I20072" t="s">
        <v>5176</v>
      </c>
      <c r="J20072" t="s">
        <v>5280</v>
      </c>
      <c r="K20072" s="2">
        <v>44741</v>
      </c>
    </row>
    <row r="20073" spans="5:11">
      <c r="E20073" t="s">
        <v>2617</v>
      </c>
      <c r="F20073" t="s">
        <v>5211</v>
      </c>
      <c r="G20073" t="s">
        <v>5212</v>
      </c>
      <c r="H20073" t="s">
        <v>5175</v>
      </c>
      <c r="I20073" t="s">
        <v>5176</v>
      </c>
      <c r="J20073" t="s">
        <v>5002</v>
      </c>
      <c r="K20073" s="2">
        <v>44741</v>
      </c>
    </row>
    <row r="20074" spans="5:11">
      <c r="E20074" t="s">
        <v>2617</v>
      </c>
      <c r="F20074" t="s">
        <v>5211</v>
      </c>
      <c r="G20074" t="s">
        <v>5212</v>
      </c>
      <c r="H20074" t="s">
        <v>5177</v>
      </c>
      <c r="I20074" t="s">
        <v>5176</v>
      </c>
      <c r="J20074" t="s">
        <v>5002</v>
      </c>
      <c r="K20074" s="2">
        <v>44741</v>
      </c>
    </row>
    <row r="20075" spans="5:11">
      <c r="E20075" t="s">
        <v>2617</v>
      </c>
      <c r="F20075" t="s">
        <v>5211</v>
      </c>
      <c r="G20075" t="s">
        <v>5212</v>
      </c>
      <c r="H20075" t="s">
        <v>5178</v>
      </c>
      <c r="I20075" t="s">
        <v>5176</v>
      </c>
      <c r="J20075" t="s">
        <v>5002</v>
      </c>
      <c r="K20075" s="2">
        <v>44741</v>
      </c>
    </row>
    <row r="20076" spans="5:11">
      <c r="E20076" t="s">
        <v>2617</v>
      </c>
      <c r="F20076" t="s">
        <v>5211</v>
      </c>
      <c r="G20076" t="s">
        <v>5212</v>
      </c>
      <c r="H20076" t="s">
        <v>5180</v>
      </c>
      <c r="I20076" t="s">
        <v>5176</v>
      </c>
      <c r="J20076" t="s">
        <v>5002</v>
      </c>
      <c r="K20076" s="2">
        <v>44741</v>
      </c>
    </row>
    <row r="20077" spans="5:11">
      <c r="E20077" t="s">
        <v>2617</v>
      </c>
      <c r="F20077" t="s">
        <v>5211</v>
      </c>
      <c r="G20077" t="s">
        <v>5212</v>
      </c>
      <c r="H20077" t="s">
        <v>5181</v>
      </c>
      <c r="I20077" t="s">
        <v>5176</v>
      </c>
      <c r="J20077" t="s">
        <v>5002</v>
      </c>
      <c r="K20077" s="2">
        <v>44741</v>
      </c>
    </row>
    <row r="20078" spans="5:11">
      <c r="E20078" t="s">
        <v>2617</v>
      </c>
      <c r="F20078" t="s">
        <v>5211</v>
      </c>
      <c r="G20078" t="s">
        <v>5212</v>
      </c>
      <c r="H20078" t="s">
        <v>5183</v>
      </c>
      <c r="I20078" t="s">
        <v>5179</v>
      </c>
      <c r="J20078" t="s">
        <v>5002</v>
      </c>
      <c r="K20078" s="2">
        <v>44741</v>
      </c>
    </row>
    <row r="20079" spans="5:11">
      <c r="E20079" t="s">
        <v>2617</v>
      </c>
      <c r="F20079" t="s">
        <v>5211</v>
      </c>
      <c r="G20079" t="s">
        <v>5212</v>
      </c>
      <c r="H20079" t="s">
        <v>5184</v>
      </c>
      <c r="I20079" t="s">
        <v>5179</v>
      </c>
      <c r="J20079" t="s">
        <v>5002</v>
      </c>
      <c r="K20079" s="2">
        <v>44741</v>
      </c>
    </row>
    <row r="20080" spans="5:11">
      <c r="E20080" t="s">
        <v>2617</v>
      </c>
      <c r="F20080" t="s">
        <v>5211</v>
      </c>
      <c r="G20080" t="s">
        <v>5212</v>
      </c>
      <c r="H20080" t="s">
        <v>5185</v>
      </c>
      <c r="I20080" t="s">
        <v>5179</v>
      </c>
      <c r="J20080" t="s">
        <v>5002</v>
      </c>
      <c r="K20080" s="2">
        <v>44741</v>
      </c>
    </row>
    <row r="20081" spans="5:11">
      <c r="E20081" t="s">
        <v>2617</v>
      </c>
      <c r="F20081" t="s">
        <v>5211</v>
      </c>
      <c r="G20081" t="s">
        <v>5212</v>
      </c>
      <c r="H20081" t="s">
        <v>5186</v>
      </c>
      <c r="I20081" t="s">
        <v>5182</v>
      </c>
      <c r="J20081" t="s">
        <v>5002</v>
      </c>
      <c r="K20081" s="2">
        <v>44741</v>
      </c>
    </row>
    <row r="20082" spans="5:11">
      <c r="E20082" t="s">
        <v>2617</v>
      </c>
      <c r="F20082" t="s">
        <v>5211</v>
      </c>
      <c r="G20082" t="s">
        <v>5212</v>
      </c>
      <c r="H20082" t="s">
        <v>5187</v>
      </c>
      <c r="I20082" t="s">
        <v>5182</v>
      </c>
      <c r="J20082" t="s">
        <v>5002</v>
      </c>
      <c r="K20082" s="2">
        <v>44725</v>
      </c>
    </row>
    <row r="20083" spans="5:11">
      <c r="E20083" t="s">
        <v>2617</v>
      </c>
      <c r="F20083" t="s">
        <v>5211</v>
      </c>
      <c r="G20083" t="s">
        <v>5212</v>
      </c>
      <c r="H20083" t="s">
        <v>5188</v>
      </c>
      <c r="I20083" t="s">
        <v>5179</v>
      </c>
      <c r="J20083" t="s">
        <v>5002</v>
      </c>
      <c r="K20083" s="2">
        <v>44725</v>
      </c>
    </row>
    <row r="20084" spans="5:11">
      <c r="E20084" t="s">
        <v>2617</v>
      </c>
      <c r="F20084" t="s">
        <v>5211</v>
      </c>
      <c r="G20084" t="s">
        <v>5212</v>
      </c>
      <c r="H20084" t="s">
        <v>5189</v>
      </c>
      <c r="I20084" t="s">
        <v>5182</v>
      </c>
      <c r="J20084" t="s">
        <v>5002</v>
      </c>
      <c r="K20084" s="2">
        <v>44725</v>
      </c>
    </row>
    <row r="20085" spans="5:11">
      <c r="E20085" t="s">
        <v>2617</v>
      </c>
      <c r="F20085" t="s">
        <v>5211</v>
      </c>
      <c r="G20085" t="s">
        <v>5212</v>
      </c>
      <c r="H20085" t="s">
        <v>5190</v>
      </c>
      <c r="I20085" t="s">
        <v>5182</v>
      </c>
      <c r="J20085" t="s">
        <v>5002</v>
      </c>
      <c r="K20085" s="2">
        <v>44725</v>
      </c>
    </row>
    <row r="20086" spans="5:11">
      <c r="E20086" t="s">
        <v>2617</v>
      </c>
      <c r="F20086" t="s">
        <v>5211</v>
      </c>
      <c r="G20086" t="s">
        <v>5212</v>
      </c>
      <c r="H20086" t="s">
        <v>5191</v>
      </c>
      <c r="I20086" t="s">
        <v>5176</v>
      </c>
      <c r="J20086" t="s">
        <v>5002</v>
      </c>
      <c r="K20086" s="2">
        <v>44725</v>
      </c>
    </row>
    <row r="20087" spans="5:11">
      <c r="E20087" t="s">
        <v>2617</v>
      </c>
      <c r="F20087" t="s">
        <v>5211</v>
      </c>
      <c r="G20087" t="s">
        <v>5212</v>
      </c>
      <c r="H20087" t="s">
        <v>5192</v>
      </c>
      <c r="I20087" t="s">
        <v>5176</v>
      </c>
      <c r="J20087" t="s">
        <v>5002</v>
      </c>
      <c r="K20087" s="2">
        <v>44725</v>
      </c>
    </row>
    <row r="20088" spans="5:11">
      <c r="E20088" t="s">
        <v>2617</v>
      </c>
      <c r="F20088" t="s">
        <v>5211</v>
      </c>
      <c r="G20088" t="s">
        <v>5212</v>
      </c>
      <c r="H20088" t="s">
        <v>5193</v>
      </c>
      <c r="I20088" t="s">
        <v>5182</v>
      </c>
      <c r="J20088" t="s">
        <v>5002</v>
      </c>
      <c r="K20088" s="2">
        <v>44725</v>
      </c>
    </row>
    <row r="20089" spans="5:11">
      <c r="E20089" t="s">
        <v>2617</v>
      </c>
      <c r="F20089" t="s">
        <v>5211</v>
      </c>
      <c r="G20089" t="s">
        <v>5212</v>
      </c>
      <c r="H20089" t="s">
        <v>5194</v>
      </c>
      <c r="I20089" t="s">
        <v>5179</v>
      </c>
      <c r="J20089" t="s">
        <v>5002</v>
      </c>
      <c r="K20089" s="2">
        <v>44725</v>
      </c>
    </row>
    <row r="20090" spans="5:11">
      <c r="E20090" t="s">
        <v>2617</v>
      </c>
      <c r="F20090" t="s">
        <v>5211</v>
      </c>
      <c r="G20090" t="s">
        <v>5212</v>
      </c>
      <c r="H20090" t="s">
        <v>5195</v>
      </c>
      <c r="I20090" t="s">
        <v>5179</v>
      </c>
      <c r="J20090" t="s">
        <v>5002</v>
      </c>
      <c r="K20090" s="2">
        <v>44725</v>
      </c>
    </row>
    <row r="20091" spans="5:11">
      <c r="E20091" t="s">
        <v>2617</v>
      </c>
      <c r="F20091" t="s">
        <v>5211</v>
      </c>
      <c r="G20091" t="s">
        <v>5212</v>
      </c>
      <c r="H20091" t="s">
        <v>5196</v>
      </c>
      <c r="I20091" t="s">
        <v>5182</v>
      </c>
      <c r="J20091" t="s">
        <v>5002</v>
      </c>
      <c r="K20091" s="2">
        <v>44725</v>
      </c>
    </row>
    <row r="20092" spans="5:11">
      <c r="E20092" t="s">
        <v>2617</v>
      </c>
      <c r="F20092" t="s">
        <v>5211</v>
      </c>
      <c r="G20092" t="s">
        <v>5212</v>
      </c>
      <c r="H20092" t="s">
        <v>5197</v>
      </c>
      <c r="I20092" t="s">
        <v>5182</v>
      </c>
      <c r="J20092" t="s">
        <v>5002</v>
      </c>
      <c r="K20092" s="2">
        <v>44725</v>
      </c>
    </row>
    <row r="20093" spans="5:11">
      <c r="E20093" t="s">
        <v>2617</v>
      </c>
      <c r="F20093" t="s">
        <v>5211</v>
      </c>
      <c r="G20093" t="s">
        <v>5212</v>
      </c>
      <c r="H20093" t="s">
        <v>5198</v>
      </c>
      <c r="I20093" t="s">
        <v>5179</v>
      </c>
      <c r="J20093" t="s">
        <v>5002</v>
      </c>
      <c r="K20093" s="2">
        <v>44725</v>
      </c>
    </row>
    <row r="20094" spans="5:11">
      <c r="E20094" t="s">
        <v>2617</v>
      </c>
      <c r="F20094" t="s">
        <v>5211</v>
      </c>
      <c r="G20094" t="s">
        <v>5212</v>
      </c>
      <c r="H20094" t="s">
        <v>5199</v>
      </c>
      <c r="I20094" t="s">
        <v>5182</v>
      </c>
      <c r="J20094" t="s">
        <v>5002</v>
      </c>
      <c r="K20094" s="2">
        <v>44725</v>
      </c>
    </row>
    <row r="20095" spans="5:11">
      <c r="E20095" t="s">
        <v>2617</v>
      </c>
      <c r="F20095" t="s">
        <v>5211</v>
      </c>
      <c r="G20095" t="s">
        <v>5212</v>
      </c>
      <c r="H20095" t="s">
        <v>5200</v>
      </c>
      <c r="I20095" t="s">
        <v>5179</v>
      </c>
      <c r="J20095" t="s">
        <v>5002</v>
      </c>
      <c r="K20095" s="2">
        <v>44725</v>
      </c>
    </row>
    <row r="20096" spans="5:11">
      <c r="E20096" t="s">
        <v>2617</v>
      </c>
      <c r="F20096" t="s">
        <v>5211</v>
      </c>
      <c r="G20096" t="s">
        <v>5212</v>
      </c>
      <c r="H20096" t="s">
        <v>5201</v>
      </c>
      <c r="I20096" t="s">
        <v>5179</v>
      </c>
      <c r="J20096" t="s">
        <v>5002</v>
      </c>
      <c r="K20096" s="2">
        <v>44725</v>
      </c>
    </row>
    <row r="20097" spans="5:11">
      <c r="E20097" t="s">
        <v>2617</v>
      </c>
      <c r="F20097" t="s">
        <v>5211</v>
      </c>
      <c r="G20097" t="s">
        <v>5212</v>
      </c>
      <c r="H20097" t="s">
        <v>5202</v>
      </c>
      <c r="I20097" t="s">
        <v>5182</v>
      </c>
      <c r="J20097" t="s">
        <v>5002</v>
      </c>
      <c r="K20097" s="2">
        <v>44725</v>
      </c>
    </row>
    <row r="20098" spans="5:11">
      <c r="E20098" t="s">
        <v>2617</v>
      </c>
      <c r="F20098" t="s">
        <v>5211</v>
      </c>
      <c r="G20098" t="s">
        <v>5212</v>
      </c>
      <c r="H20098" t="s">
        <v>5203</v>
      </c>
      <c r="I20098" t="s">
        <v>5176</v>
      </c>
      <c r="J20098" t="s">
        <v>5002</v>
      </c>
      <c r="K20098" s="2">
        <v>44725</v>
      </c>
    </row>
    <row r="20099" spans="5:11">
      <c r="E20099" t="s">
        <v>2617</v>
      </c>
      <c r="F20099" t="s">
        <v>5211</v>
      </c>
      <c r="G20099" t="s">
        <v>5212</v>
      </c>
      <c r="H20099" t="s">
        <v>5204</v>
      </c>
      <c r="I20099" t="s">
        <v>5179</v>
      </c>
      <c r="J20099" t="s">
        <v>5002</v>
      </c>
      <c r="K20099" s="2">
        <v>44725</v>
      </c>
    </row>
    <row r="20100" spans="5:11">
      <c r="E20100" t="s">
        <v>2617</v>
      </c>
      <c r="F20100" t="s">
        <v>5211</v>
      </c>
      <c r="G20100" t="s">
        <v>5212</v>
      </c>
      <c r="H20100" t="s">
        <v>5205</v>
      </c>
      <c r="I20100" t="s">
        <v>5182</v>
      </c>
      <c r="J20100" t="s">
        <v>5002</v>
      </c>
      <c r="K20100" s="2">
        <v>44725</v>
      </c>
    </row>
    <row r="20101" spans="5:11">
      <c r="E20101" t="s">
        <v>2617</v>
      </c>
      <c r="F20101" t="s">
        <v>5211</v>
      </c>
      <c r="G20101" t="s">
        <v>5212</v>
      </c>
      <c r="H20101" t="s">
        <v>5206</v>
      </c>
      <c r="I20101" t="s">
        <v>5182</v>
      </c>
      <c r="J20101" t="s">
        <v>5002</v>
      </c>
      <c r="K20101" s="2">
        <v>44725</v>
      </c>
    </row>
    <row r="20102" spans="5:11">
      <c r="E20102" t="s">
        <v>1589</v>
      </c>
      <c r="F20102" t="s">
        <v>5211</v>
      </c>
      <c r="G20102" t="s">
        <v>5212</v>
      </c>
      <c r="H20102" t="s">
        <v>5175</v>
      </c>
      <c r="I20102" t="s">
        <v>5179</v>
      </c>
      <c r="J20102" t="s">
        <v>5002</v>
      </c>
      <c r="K20102" s="2">
        <v>44511</v>
      </c>
    </row>
    <row r="20103" spans="5:11">
      <c r="E20103" t="s">
        <v>1589</v>
      </c>
      <c r="F20103" t="s">
        <v>5211</v>
      </c>
      <c r="G20103" t="s">
        <v>5212</v>
      </c>
      <c r="H20103" t="s">
        <v>5177</v>
      </c>
      <c r="I20103" t="s">
        <v>5179</v>
      </c>
      <c r="J20103" t="s">
        <v>5002</v>
      </c>
      <c r="K20103" s="2">
        <v>44511</v>
      </c>
    </row>
    <row r="20104" spans="5:11">
      <c r="E20104" t="s">
        <v>1589</v>
      </c>
      <c r="F20104" t="s">
        <v>5211</v>
      </c>
      <c r="G20104" t="s">
        <v>5212</v>
      </c>
      <c r="H20104" t="s">
        <v>5178</v>
      </c>
      <c r="I20104" t="s">
        <v>5176</v>
      </c>
      <c r="J20104" t="s">
        <v>5002</v>
      </c>
      <c r="K20104" s="2">
        <v>44511</v>
      </c>
    </row>
    <row r="20105" spans="5:11">
      <c r="E20105" t="s">
        <v>1589</v>
      </c>
      <c r="F20105" t="s">
        <v>5211</v>
      </c>
      <c r="G20105" t="s">
        <v>5212</v>
      </c>
      <c r="H20105" t="s">
        <v>5180</v>
      </c>
      <c r="I20105" t="s">
        <v>5179</v>
      </c>
      <c r="J20105" t="s">
        <v>5002</v>
      </c>
      <c r="K20105" s="2">
        <v>44511</v>
      </c>
    </row>
    <row r="20106" spans="5:11">
      <c r="E20106" t="s">
        <v>1589</v>
      </c>
      <c r="F20106" t="s">
        <v>5211</v>
      </c>
      <c r="G20106" t="s">
        <v>5212</v>
      </c>
      <c r="H20106" t="s">
        <v>5181</v>
      </c>
      <c r="I20106" t="s">
        <v>5176</v>
      </c>
      <c r="J20106" t="s">
        <v>5002</v>
      </c>
      <c r="K20106" s="2">
        <v>44511</v>
      </c>
    </row>
    <row r="20107" spans="5:11">
      <c r="E20107" t="s">
        <v>1589</v>
      </c>
      <c r="F20107" t="s">
        <v>5211</v>
      </c>
      <c r="G20107" t="s">
        <v>5212</v>
      </c>
      <c r="H20107" t="s">
        <v>5183</v>
      </c>
      <c r="I20107" t="s">
        <v>5182</v>
      </c>
      <c r="J20107" t="s">
        <v>5002</v>
      </c>
      <c r="K20107" s="2">
        <v>44511</v>
      </c>
    </row>
    <row r="20108" spans="5:11">
      <c r="E20108" t="s">
        <v>1589</v>
      </c>
      <c r="F20108" t="s">
        <v>5211</v>
      </c>
      <c r="G20108" t="s">
        <v>5212</v>
      </c>
      <c r="H20108" t="s">
        <v>5184</v>
      </c>
      <c r="I20108" t="s">
        <v>5179</v>
      </c>
      <c r="J20108" t="s">
        <v>5002</v>
      </c>
      <c r="K20108" s="2">
        <v>44511</v>
      </c>
    </row>
    <row r="20109" spans="5:11">
      <c r="E20109" t="s">
        <v>1589</v>
      </c>
      <c r="F20109" t="s">
        <v>5211</v>
      </c>
      <c r="G20109" t="s">
        <v>5212</v>
      </c>
      <c r="H20109" t="s">
        <v>5185</v>
      </c>
      <c r="I20109" t="s">
        <v>5179</v>
      </c>
      <c r="J20109" t="s">
        <v>5002</v>
      </c>
      <c r="K20109" s="2">
        <v>44511</v>
      </c>
    </row>
    <row r="20110" spans="5:11">
      <c r="E20110" t="s">
        <v>1589</v>
      </c>
      <c r="F20110" t="s">
        <v>5211</v>
      </c>
      <c r="G20110" t="s">
        <v>5212</v>
      </c>
      <c r="H20110" t="s">
        <v>5186</v>
      </c>
      <c r="I20110" t="s">
        <v>5179</v>
      </c>
      <c r="J20110" t="s">
        <v>5002</v>
      </c>
      <c r="K20110" s="2">
        <v>44511</v>
      </c>
    </row>
    <row r="20111" spans="5:11">
      <c r="E20111" t="s">
        <v>1589</v>
      </c>
      <c r="F20111" t="s">
        <v>5211</v>
      </c>
      <c r="G20111" t="s">
        <v>5212</v>
      </c>
      <c r="H20111" t="s">
        <v>5187</v>
      </c>
      <c r="I20111" t="s">
        <v>5182</v>
      </c>
      <c r="J20111" t="s">
        <v>5002</v>
      </c>
      <c r="K20111" s="2">
        <v>44511</v>
      </c>
    </row>
    <row r="20112" spans="5:11">
      <c r="E20112" t="s">
        <v>1589</v>
      </c>
      <c r="F20112" t="s">
        <v>5211</v>
      </c>
      <c r="G20112" t="s">
        <v>5212</v>
      </c>
      <c r="H20112" t="s">
        <v>5188</v>
      </c>
      <c r="I20112" t="s">
        <v>5182</v>
      </c>
      <c r="J20112" t="s">
        <v>5002</v>
      </c>
      <c r="K20112" s="2">
        <v>44511</v>
      </c>
    </row>
    <row r="20113" spans="5:11">
      <c r="E20113" t="s">
        <v>1589</v>
      </c>
      <c r="F20113" t="s">
        <v>5211</v>
      </c>
      <c r="G20113" t="s">
        <v>5212</v>
      </c>
      <c r="H20113" t="s">
        <v>5189</v>
      </c>
      <c r="I20113" t="s">
        <v>5182</v>
      </c>
      <c r="J20113" t="s">
        <v>5002</v>
      </c>
      <c r="K20113" s="2">
        <v>44511</v>
      </c>
    </row>
    <row r="20114" spans="5:11">
      <c r="E20114" t="s">
        <v>1589</v>
      </c>
      <c r="F20114" t="s">
        <v>5211</v>
      </c>
      <c r="G20114" t="s">
        <v>5212</v>
      </c>
      <c r="H20114" t="s">
        <v>5190</v>
      </c>
      <c r="I20114" t="s">
        <v>5179</v>
      </c>
      <c r="J20114" t="s">
        <v>5002</v>
      </c>
      <c r="K20114" s="2">
        <v>44511</v>
      </c>
    </row>
    <row r="20115" spans="5:11">
      <c r="E20115" t="s">
        <v>1589</v>
      </c>
      <c r="F20115" t="s">
        <v>5211</v>
      </c>
      <c r="G20115" t="s">
        <v>5212</v>
      </c>
      <c r="H20115" t="s">
        <v>5191</v>
      </c>
      <c r="I20115" t="s">
        <v>5176</v>
      </c>
      <c r="J20115" t="s">
        <v>5002</v>
      </c>
      <c r="K20115" s="2">
        <v>44511</v>
      </c>
    </row>
    <row r="20116" spans="5:11">
      <c r="E20116" t="s">
        <v>1589</v>
      </c>
      <c r="F20116" t="s">
        <v>5211</v>
      </c>
      <c r="G20116" t="s">
        <v>5212</v>
      </c>
      <c r="H20116" t="s">
        <v>5192</v>
      </c>
      <c r="I20116" t="s">
        <v>5176</v>
      </c>
      <c r="J20116" t="s">
        <v>5002</v>
      </c>
      <c r="K20116" s="2">
        <v>44511</v>
      </c>
    </row>
    <row r="20117" spans="5:11">
      <c r="E20117" t="s">
        <v>1589</v>
      </c>
      <c r="F20117" t="s">
        <v>5211</v>
      </c>
      <c r="G20117" t="s">
        <v>5212</v>
      </c>
      <c r="H20117" t="s">
        <v>5193</v>
      </c>
      <c r="I20117" t="s">
        <v>5182</v>
      </c>
      <c r="J20117" t="s">
        <v>5002</v>
      </c>
      <c r="K20117" s="2">
        <v>44511</v>
      </c>
    </row>
    <row r="20118" spans="5:11">
      <c r="E20118" t="s">
        <v>1589</v>
      </c>
      <c r="F20118" t="s">
        <v>5211</v>
      </c>
      <c r="G20118" t="s">
        <v>5212</v>
      </c>
      <c r="H20118" t="s">
        <v>5194</v>
      </c>
      <c r="I20118" t="s">
        <v>5179</v>
      </c>
      <c r="J20118" t="s">
        <v>5002</v>
      </c>
      <c r="K20118" s="2">
        <v>44511</v>
      </c>
    </row>
    <row r="20119" spans="5:11">
      <c r="E20119" t="s">
        <v>1589</v>
      </c>
      <c r="F20119" t="s">
        <v>5211</v>
      </c>
      <c r="G20119" t="s">
        <v>5212</v>
      </c>
      <c r="H20119" t="s">
        <v>5195</v>
      </c>
      <c r="I20119" t="s">
        <v>5179</v>
      </c>
      <c r="J20119" t="s">
        <v>5002</v>
      </c>
      <c r="K20119" s="2">
        <v>44511</v>
      </c>
    </row>
    <row r="20120" spans="5:11">
      <c r="E20120" t="s">
        <v>1589</v>
      </c>
      <c r="F20120" t="s">
        <v>5211</v>
      </c>
      <c r="G20120" t="s">
        <v>5212</v>
      </c>
      <c r="H20120" t="s">
        <v>5196</v>
      </c>
      <c r="I20120" t="s">
        <v>5182</v>
      </c>
      <c r="J20120" t="s">
        <v>5002</v>
      </c>
      <c r="K20120" s="2">
        <v>44511</v>
      </c>
    </row>
    <row r="20121" spans="5:11">
      <c r="E20121" t="s">
        <v>1589</v>
      </c>
      <c r="F20121" t="s">
        <v>5211</v>
      </c>
      <c r="G20121" t="s">
        <v>5212</v>
      </c>
      <c r="H20121" t="s">
        <v>5197</v>
      </c>
      <c r="I20121" t="s">
        <v>5182</v>
      </c>
      <c r="J20121" t="s">
        <v>5002</v>
      </c>
      <c r="K20121" s="2">
        <v>44511</v>
      </c>
    </row>
    <row r="20122" spans="5:11">
      <c r="E20122" t="s">
        <v>1589</v>
      </c>
      <c r="F20122" t="s">
        <v>5211</v>
      </c>
      <c r="G20122" t="s">
        <v>5212</v>
      </c>
      <c r="H20122" t="s">
        <v>5198</v>
      </c>
      <c r="I20122" t="s">
        <v>5182</v>
      </c>
      <c r="J20122" t="s">
        <v>5002</v>
      </c>
      <c r="K20122" s="2">
        <v>44511</v>
      </c>
    </row>
    <row r="20123" spans="5:11">
      <c r="E20123" t="s">
        <v>1589</v>
      </c>
      <c r="F20123" t="s">
        <v>5211</v>
      </c>
      <c r="G20123" t="s">
        <v>5212</v>
      </c>
      <c r="H20123" t="s">
        <v>5199</v>
      </c>
      <c r="I20123" t="s">
        <v>5182</v>
      </c>
      <c r="J20123" t="s">
        <v>5002</v>
      </c>
      <c r="K20123" s="2">
        <v>44511</v>
      </c>
    </row>
    <row r="20124" spans="5:11">
      <c r="E20124" t="s">
        <v>1589</v>
      </c>
      <c r="F20124" t="s">
        <v>5211</v>
      </c>
      <c r="G20124" t="s">
        <v>5212</v>
      </c>
      <c r="H20124" t="s">
        <v>5200</v>
      </c>
      <c r="I20124" t="s">
        <v>5182</v>
      </c>
      <c r="J20124" t="s">
        <v>5002</v>
      </c>
      <c r="K20124" s="2">
        <v>44511</v>
      </c>
    </row>
    <row r="20125" spans="5:11">
      <c r="E20125" t="s">
        <v>1589</v>
      </c>
      <c r="F20125" t="s">
        <v>5211</v>
      </c>
      <c r="G20125" t="s">
        <v>5212</v>
      </c>
      <c r="H20125" t="s">
        <v>5201</v>
      </c>
      <c r="I20125" t="s">
        <v>5182</v>
      </c>
      <c r="J20125" t="s">
        <v>5002</v>
      </c>
      <c r="K20125" s="2">
        <v>44511</v>
      </c>
    </row>
    <row r="20126" spans="5:11">
      <c r="E20126" t="s">
        <v>1589</v>
      </c>
      <c r="F20126" t="s">
        <v>5211</v>
      </c>
      <c r="G20126" t="s">
        <v>5212</v>
      </c>
      <c r="H20126" t="s">
        <v>5202</v>
      </c>
      <c r="I20126" t="s">
        <v>5182</v>
      </c>
      <c r="J20126" t="s">
        <v>5002</v>
      </c>
      <c r="K20126" s="2">
        <v>44511</v>
      </c>
    </row>
    <row r="20127" spans="5:11">
      <c r="E20127" t="s">
        <v>1589</v>
      </c>
      <c r="F20127" t="s">
        <v>5211</v>
      </c>
      <c r="G20127" t="s">
        <v>5212</v>
      </c>
      <c r="H20127" t="s">
        <v>5203</v>
      </c>
      <c r="I20127" t="s">
        <v>5179</v>
      </c>
      <c r="J20127" t="s">
        <v>5002</v>
      </c>
      <c r="K20127" s="2">
        <v>44511</v>
      </c>
    </row>
    <row r="20128" spans="5:11">
      <c r="E20128" t="s">
        <v>1589</v>
      </c>
      <c r="F20128" t="s">
        <v>5211</v>
      </c>
      <c r="G20128" t="s">
        <v>5212</v>
      </c>
      <c r="H20128" t="s">
        <v>5204</v>
      </c>
      <c r="I20128" t="s">
        <v>5179</v>
      </c>
      <c r="J20128" t="s">
        <v>5002</v>
      </c>
      <c r="K20128" s="2">
        <v>44511</v>
      </c>
    </row>
    <row r="20129" spans="5:11">
      <c r="E20129" t="s">
        <v>1589</v>
      </c>
      <c r="F20129" t="s">
        <v>5211</v>
      </c>
      <c r="G20129" t="s">
        <v>5212</v>
      </c>
      <c r="H20129" t="s">
        <v>5205</v>
      </c>
      <c r="I20129" t="s">
        <v>5182</v>
      </c>
      <c r="J20129" t="s">
        <v>5002</v>
      </c>
      <c r="K20129" s="2">
        <v>44511</v>
      </c>
    </row>
    <row r="20130" spans="5:11">
      <c r="E20130" t="s">
        <v>1589</v>
      </c>
      <c r="F20130" t="s">
        <v>5211</v>
      </c>
      <c r="G20130" t="s">
        <v>5212</v>
      </c>
      <c r="H20130" t="s">
        <v>5206</v>
      </c>
      <c r="I20130" t="s">
        <v>5182</v>
      </c>
      <c r="J20130" t="s">
        <v>5002</v>
      </c>
      <c r="K20130" s="2">
        <v>44511</v>
      </c>
    </row>
    <row r="20131" spans="5:11">
      <c r="E20131" t="s">
        <v>3291</v>
      </c>
      <c r="F20131" t="s">
        <v>5211</v>
      </c>
      <c r="G20131" t="s">
        <v>5212</v>
      </c>
      <c r="H20131" t="s">
        <v>5187</v>
      </c>
      <c r="I20131" t="s">
        <v>5182</v>
      </c>
      <c r="J20131" t="s">
        <v>5279</v>
      </c>
      <c r="K20131" s="2">
        <v>44511</v>
      </c>
    </row>
    <row r="20132" spans="5:11">
      <c r="E20132" t="s">
        <v>3291</v>
      </c>
      <c r="F20132" t="s">
        <v>5211</v>
      </c>
      <c r="G20132" t="s">
        <v>5212</v>
      </c>
      <c r="H20132" t="s">
        <v>5188</v>
      </c>
      <c r="I20132" t="s">
        <v>5182</v>
      </c>
      <c r="J20132" t="s">
        <v>5280</v>
      </c>
      <c r="K20132" s="2">
        <v>44511</v>
      </c>
    </row>
    <row r="20133" spans="5:11">
      <c r="E20133" t="s">
        <v>3291</v>
      </c>
      <c r="F20133" t="s">
        <v>5211</v>
      </c>
      <c r="G20133" t="s">
        <v>5212</v>
      </c>
      <c r="H20133" t="s">
        <v>5189</v>
      </c>
      <c r="I20133" t="s">
        <v>5179</v>
      </c>
      <c r="J20133" t="s">
        <v>5281</v>
      </c>
      <c r="K20133" s="2">
        <v>44511</v>
      </c>
    </row>
    <row r="20134" spans="5:11">
      <c r="E20134" t="s">
        <v>3291</v>
      </c>
      <c r="F20134" t="s">
        <v>5211</v>
      </c>
      <c r="G20134" t="s">
        <v>5212</v>
      </c>
      <c r="H20134" t="s">
        <v>5190</v>
      </c>
      <c r="I20134" t="s">
        <v>5176</v>
      </c>
      <c r="J20134" t="s">
        <v>5279</v>
      </c>
      <c r="K20134" s="2">
        <v>44511</v>
      </c>
    </row>
    <row r="20135" spans="5:11">
      <c r="E20135" t="s">
        <v>3291</v>
      </c>
      <c r="F20135" t="s">
        <v>5211</v>
      </c>
      <c r="G20135" t="s">
        <v>5212</v>
      </c>
      <c r="H20135" t="s">
        <v>5191</v>
      </c>
      <c r="I20135" t="s">
        <v>5176</v>
      </c>
      <c r="J20135" t="s">
        <v>5280</v>
      </c>
      <c r="K20135" s="2">
        <v>44511</v>
      </c>
    </row>
    <row r="20136" spans="5:11">
      <c r="E20136" t="s">
        <v>3291</v>
      </c>
      <c r="F20136" t="s">
        <v>5211</v>
      </c>
      <c r="G20136" t="s">
        <v>5212</v>
      </c>
      <c r="H20136" t="s">
        <v>5192</v>
      </c>
      <c r="I20136" t="s">
        <v>5179</v>
      </c>
      <c r="J20136" t="s">
        <v>5281</v>
      </c>
      <c r="K20136" s="2">
        <v>44511</v>
      </c>
    </row>
    <row r="20137" spans="5:11">
      <c r="E20137" t="s">
        <v>3291</v>
      </c>
      <c r="F20137" t="s">
        <v>5211</v>
      </c>
      <c r="G20137" t="s">
        <v>5212</v>
      </c>
      <c r="H20137" t="s">
        <v>5193</v>
      </c>
      <c r="I20137" t="s">
        <v>5182</v>
      </c>
      <c r="J20137" t="s">
        <v>5282</v>
      </c>
      <c r="K20137" s="2">
        <v>44511</v>
      </c>
    </row>
    <row r="20138" spans="5:11">
      <c r="E20138" t="s">
        <v>3291</v>
      </c>
      <c r="F20138" t="s">
        <v>5211</v>
      </c>
      <c r="G20138" t="s">
        <v>5212</v>
      </c>
      <c r="H20138" t="s">
        <v>5194</v>
      </c>
      <c r="I20138" t="s">
        <v>5179</v>
      </c>
      <c r="J20138" t="s">
        <v>5283</v>
      </c>
      <c r="K20138" s="2">
        <v>44511</v>
      </c>
    </row>
    <row r="20139" spans="5:11">
      <c r="E20139" t="s">
        <v>3291</v>
      </c>
      <c r="F20139" t="s">
        <v>5211</v>
      </c>
      <c r="G20139" t="s">
        <v>5212</v>
      </c>
      <c r="H20139" t="s">
        <v>5195</v>
      </c>
      <c r="I20139" t="s">
        <v>5179</v>
      </c>
      <c r="J20139" t="s">
        <v>5283</v>
      </c>
      <c r="K20139" s="2">
        <v>44511</v>
      </c>
    </row>
    <row r="20140" spans="5:11">
      <c r="E20140" t="s">
        <v>3291</v>
      </c>
      <c r="F20140" t="s">
        <v>5211</v>
      </c>
      <c r="G20140" t="s">
        <v>5212</v>
      </c>
      <c r="H20140" t="s">
        <v>5196</v>
      </c>
      <c r="I20140" t="s">
        <v>5176</v>
      </c>
      <c r="J20140" t="s">
        <v>5282</v>
      </c>
      <c r="K20140" s="2">
        <v>44511</v>
      </c>
    </row>
    <row r="20141" spans="5:11">
      <c r="E20141" t="s">
        <v>3291</v>
      </c>
      <c r="F20141" t="s">
        <v>5211</v>
      </c>
      <c r="G20141" t="s">
        <v>5212</v>
      </c>
      <c r="H20141" t="s">
        <v>5197</v>
      </c>
      <c r="I20141" t="s">
        <v>5182</v>
      </c>
      <c r="J20141" t="s">
        <v>5279</v>
      </c>
      <c r="K20141" s="2">
        <v>44511</v>
      </c>
    </row>
    <row r="20142" spans="5:11">
      <c r="E20142" t="s">
        <v>3291</v>
      </c>
      <c r="F20142" t="s">
        <v>5211</v>
      </c>
      <c r="G20142" t="s">
        <v>5212</v>
      </c>
      <c r="H20142" t="s">
        <v>5198</v>
      </c>
      <c r="I20142" t="s">
        <v>5182</v>
      </c>
      <c r="J20142" t="s">
        <v>5280</v>
      </c>
      <c r="K20142" s="2">
        <v>44511</v>
      </c>
    </row>
    <row r="20143" spans="5:11">
      <c r="E20143" t="s">
        <v>3291</v>
      </c>
      <c r="F20143" t="s">
        <v>5211</v>
      </c>
      <c r="G20143" t="s">
        <v>5212</v>
      </c>
      <c r="H20143" t="s">
        <v>5199</v>
      </c>
      <c r="I20143" t="s">
        <v>5182</v>
      </c>
      <c r="J20143" t="s">
        <v>5280</v>
      </c>
      <c r="K20143" s="2">
        <v>44511</v>
      </c>
    </row>
    <row r="20144" spans="5:11">
      <c r="E20144" t="s">
        <v>3291</v>
      </c>
      <c r="F20144" t="s">
        <v>5211</v>
      </c>
      <c r="G20144" t="s">
        <v>5212</v>
      </c>
      <c r="H20144" t="s">
        <v>5200</v>
      </c>
      <c r="I20144" t="s">
        <v>5182</v>
      </c>
      <c r="J20144" t="s">
        <v>5282</v>
      </c>
      <c r="K20144" s="2">
        <v>44511</v>
      </c>
    </row>
    <row r="20145" spans="5:11">
      <c r="E20145" t="s">
        <v>3291</v>
      </c>
      <c r="F20145" t="s">
        <v>5211</v>
      </c>
      <c r="G20145" t="s">
        <v>5212</v>
      </c>
      <c r="H20145" t="s">
        <v>5201</v>
      </c>
      <c r="I20145" t="s">
        <v>5182</v>
      </c>
      <c r="J20145" t="s">
        <v>5280</v>
      </c>
      <c r="K20145" s="2">
        <v>44511</v>
      </c>
    </row>
    <row r="20146" spans="5:11">
      <c r="E20146" t="s">
        <v>3291</v>
      </c>
      <c r="F20146" t="s">
        <v>5211</v>
      </c>
      <c r="G20146" t="s">
        <v>5212</v>
      </c>
      <c r="H20146" t="s">
        <v>5202</v>
      </c>
      <c r="I20146" t="s">
        <v>5182</v>
      </c>
      <c r="J20146" t="s">
        <v>5286</v>
      </c>
      <c r="K20146" s="2">
        <v>44511</v>
      </c>
    </row>
    <row r="20147" spans="5:11">
      <c r="E20147" t="s">
        <v>3291</v>
      </c>
      <c r="F20147" t="s">
        <v>5211</v>
      </c>
      <c r="G20147" t="s">
        <v>5212</v>
      </c>
      <c r="H20147" t="s">
        <v>5203</v>
      </c>
      <c r="I20147" t="s">
        <v>5182</v>
      </c>
      <c r="J20147" t="s">
        <v>5280</v>
      </c>
      <c r="K20147" s="2">
        <v>44511</v>
      </c>
    </row>
    <row r="20148" spans="5:11">
      <c r="E20148" t="s">
        <v>3291</v>
      </c>
      <c r="F20148" t="s">
        <v>5211</v>
      </c>
      <c r="G20148" t="s">
        <v>5212</v>
      </c>
      <c r="H20148" t="s">
        <v>5204</v>
      </c>
      <c r="I20148" t="s">
        <v>5179</v>
      </c>
      <c r="J20148" t="s">
        <v>5286</v>
      </c>
      <c r="K20148" s="2">
        <v>44511</v>
      </c>
    </row>
    <row r="20149" spans="5:11">
      <c r="E20149" t="s">
        <v>3291</v>
      </c>
      <c r="F20149" t="s">
        <v>5211</v>
      </c>
      <c r="G20149" t="s">
        <v>5212</v>
      </c>
      <c r="H20149" t="s">
        <v>5205</v>
      </c>
      <c r="I20149" t="s">
        <v>5182</v>
      </c>
      <c r="J20149" t="s">
        <v>5282</v>
      </c>
      <c r="K20149" s="2">
        <v>44511</v>
      </c>
    </row>
    <row r="20150" spans="5:11">
      <c r="E20150" t="s">
        <v>3291</v>
      </c>
      <c r="F20150" t="s">
        <v>5211</v>
      </c>
      <c r="G20150" t="s">
        <v>5212</v>
      </c>
      <c r="H20150" t="s">
        <v>5206</v>
      </c>
      <c r="I20150" t="s">
        <v>5176</v>
      </c>
      <c r="J20150" t="s">
        <v>5280</v>
      </c>
      <c r="K20150" s="2">
        <v>44511</v>
      </c>
    </row>
    <row r="20151" spans="5:11">
      <c r="E20151" t="s">
        <v>2693</v>
      </c>
      <c r="F20151" t="s">
        <v>5211</v>
      </c>
      <c r="G20151" t="s">
        <v>5212</v>
      </c>
      <c r="H20151" t="s">
        <v>5175</v>
      </c>
      <c r="I20151" t="s">
        <v>5179</v>
      </c>
      <c r="J20151" t="s">
        <v>5002</v>
      </c>
      <c r="K20151" s="2">
        <v>44511</v>
      </c>
    </row>
    <row r="20152" spans="5:11">
      <c r="E20152" t="s">
        <v>2693</v>
      </c>
      <c r="F20152" t="s">
        <v>5211</v>
      </c>
      <c r="G20152" t="s">
        <v>5212</v>
      </c>
      <c r="H20152" t="s">
        <v>5177</v>
      </c>
      <c r="I20152" t="s">
        <v>5179</v>
      </c>
      <c r="J20152" t="s">
        <v>5002</v>
      </c>
      <c r="K20152" s="2">
        <v>44511</v>
      </c>
    </row>
    <row r="20153" spans="5:11">
      <c r="E20153" t="s">
        <v>2693</v>
      </c>
      <c r="F20153" t="s">
        <v>5211</v>
      </c>
      <c r="G20153" t="s">
        <v>5212</v>
      </c>
      <c r="H20153" t="s">
        <v>5178</v>
      </c>
      <c r="I20153" t="s">
        <v>5182</v>
      </c>
      <c r="J20153" t="s">
        <v>5002</v>
      </c>
      <c r="K20153" s="2">
        <v>44511</v>
      </c>
    </row>
    <row r="20154" spans="5:11">
      <c r="E20154" t="s">
        <v>2693</v>
      </c>
      <c r="F20154" t="s">
        <v>5211</v>
      </c>
      <c r="G20154" t="s">
        <v>5212</v>
      </c>
      <c r="H20154" t="s">
        <v>5180</v>
      </c>
      <c r="I20154" t="s">
        <v>5176</v>
      </c>
      <c r="J20154" t="s">
        <v>5002</v>
      </c>
      <c r="K20154" s="2">
        <v>44511</v>
      </c>
    </row>
    <row r="20155" spans="5:11">
      <c r="E20155" t="s">
        <v>2693</v>
      </c>
      <c r="F20155" t="s">
        <v>5211</v>
      </c>
      <c r="G20155" t="s">
        <v>5212</v>
      </c>
      <c r="H20155" t="s">
        <v>5181</v>
      </c>
      <c r="I20155" t="s">
        <v>5179</v>
      </c>
      <c r="J20155" t="s">
        <v>5002</v>
      </c>
      <c r="K20155" s="2">
        <v>44511</v>
      </c>
    </row>
    <row r="20156" spans="5:11">
      <c r="E20156" t="s">
        <v>2693</v>
      </c>
      <c r="F20156" t="s">
        <v>5211</v>
      </c>
      <c r="G20156" t="s">
        <v>5212</v>
      </c>
      <c r="H20156" t="s">
        <v>5183</v>
      </c>
      <c r="I20156" t="s">
        <v>5179</v>
      </c>
      <c r="J20156" t="s">
        <v>5002</v>
      </c>
      <c r="K20156" s="2">
        <v>44511</v>
      </c>
    </row>
    <row r="20157" spans="5:11">
      <c r="E20157" t="s">
        <v>2693</v>
      </c>
      <c r="F20157" t="s">
        <v>5211</v>
      </c>
      <c r="G20157" t="s">
        <v>5212</v>
      </c>
      <c r="H20157" t="s">
        <v>5184</v>
      </c>
      <c r="I20157" t="s">
        <v>5179</v>
      </c>
      <c r="J20157" t="s">
        <v>5002</v>
      </c>
      <c r="K20157" s="2">
        <v>44511</v>
      </c>
    </row>
    <row r="20158" spans="5:11">
      <c r="E20158" t="s">
        <v>2693</v>
      </c>
      <c r="F20158" t="s">
        <v>5211</v>
      </c>
      <c r="G20158" t="s">
        <v>5212</v>
      </c>
      <c r="H20158" t="s">
        <v>5185</v>
      </c>
      <c r="I20158" t="s">
        <v>5179</v>
      </c>
      <c r="J20158" t="s">
        <v>5002</v>
      </c>
      <c r="K20158" s="2">
        <v>44511</v>
      </c>
    </row>
    <row r="20159" spans="5:11">
      <c r="E20159" t="s">
        <v>2693</v>
      </c>
      <c r="F20159" t="s">
        <v>5211</v>
      </c>
      <c r="G20159" t="s">
        <v>5212</v>
      </c>
      <c r="H20159" t="s">
        <v>5186</v>
      </c>
      <c r="I20159" t="s">
        <v>5182</v>
      </c>
      <c r="J20159" t="s">
        <v>5002</v>
      </c>
      <c r="K20159" s="2">
        <v>44511</v>
      </c>
    </row>
    <row r="20160" spans="5:11">
      <c r="E20160" t="s">
        <v>2693</v>
      </c>
      <c r="F20160" t="s">
        <v>5211</v>
      </c>
      <c r="G20160" t="s">
        <v>5212</v>
      </c>
      <c r="H20160" t="s">
        <v>5187</v>
      </c>
      <c r="I20160" t="s">
        <v>5182</v>
      </c>
      <c r="J20160" t="s">
        <v>5279</v>
      </c>
      <c r="K20160" s="2">
        <v>44673</v>
      </c>
    </row>
    <row r="20161" spans="5:11">
      <c r="E20161" t="s">
        <v>2693</v>
      </c>
      <c r="F20161" t="s">
        <v>5211</v>
      </c>
      <c r="G20161" t="s">
        <v>5212</v>
      </c>
      <c r="H20161" t="s">
        <v>5188</v>
      </c>
      <c r="I20161" t="s">
        <v>5182</v>
      </c>
      <c r="J20161" t="s">
        <v>5280</v>
      </c>
      <c r="K20161" s="2">
        <v>44673</v>
      </c>
    </row>
    <row r="20162" spans="5:11">
      <c r="E20162" t="s">
        <v>2693</v>
      </c>
      <c r="F20162" t="s">
        <v>5211</v>
      </c>
      <c r="G20162" t="s">
        <v>5212</v>
      </c>
      <c r="H20162" t="s">
        <v>5189</v>
      </c>
      <c r="I20162" t="s">
        <v>5182</v>
      </c>
      <c r="J20162" t="s">
        <v>5279</v>
      </c>
      <c r="K20162" s="2">
        <v>44673</v>
      </c>
    </row>
    <row r="20163" spans="5:11">
      <c r="E20163" t="s">
        <v>2693</v>
      </c>
      <c r="F20163" t="s">
        <v>5211</v>
      </c>
      <c r="G20163" t="s">
        <v>5212</v>
      </c>
      <c r="H20163" t="s">
        <v>5190</v>
      </c>
      <c r="I20163" t="s">
        <v>5182</v>
      </c>
      <c r="J20163" t="s">
        <v>5280</v>
      </c>
      <c r="K20163" s="2">
        <v>44673</v>
      </c>
    </row>
    <row r="20164" spans="5:11">
      <c r="E20164" t="s">
        <v>2693</v>
      </c>
      <c r="F20164" t="s">
        <v>5211</v>
      </c>
      <c r="G20164" t="s">
        <v>5212</v>
      </c>
      <c r="H20164" t="s">
        <v>5191</v>
      </c>
      <c r="I20164" t="s">
        <v>5176</v>
      </c>
      <c r="J20164" t="s">
        <v>5280</v>
      </c>
      <c r="K20164" s="2">
        <v>44673</v>
      </c>
    </row>
    <row r="20165" spans="5:11">
      <c r="E20165" t="s">
        <v>2693</v>
      </c>
      <c r="F20165" t="s">
        <v>5211</v>
      </c>
      <c r="G20165" t="s">
        <v>5212</v>
      </c>
      <c r="H20165" t="s">
        <v>5192</v>
      </c>
      <c r="I20165" t="s">
        <v>5182</v>
      </c>
      <c r="J20165" t="s">
        <v>5279</v>
      </c>
      <c r="K20165" s="2">
        <v>44673</v>
      </c>
    </row>
    <row r="20166" spans="5:11">
      <c r="E20166" t="s">
        <v>2693</v>
      </c>
      <c r="F20166" t="s">
        <v>5211</v>
      </c>
      <c r="G20166" t="s">
        <v>5212</v>
      </c>
      <c r="H20166" t="s">
        <v>5193</v>
      </c>
      <c r="I20166" t="s">
        <v>5182</v>
      </c>
      <c r="J20166" t="s">
        <v>5282</v>
      </c>
      <c r="K20166" s="2">
        <v>44673</v>
      </c>
    </row>
    <row r="20167" spans="5:11">
      <c r="E20167" t="s">
        <v>2693</v>
      </c>
      <c r="F20167" t="s">
        <v>5211</v>
      </c>
      <c r="G20167" t="s">
        <v>5212</v>
      </c>
      <c r="H20167" t="s">
        <v>5194</v>
      </c>
      <c r="I20167" t="s">
        <v>5179</v>
      </c>
      <c r="J20167" t="s">
        <v>5283</v>
      </c>
      <c r="K20167" s="2">
        <v>44673</v>
      </c>
    </row>
    <row r="20168" spans="5:11">
      <c r="E20168" t="s">
        <v>2693</v>
      </c>
      <c r="F20168" t="s">
        <v>5211</v>
      </c>
      <c r="G20168" t="s">
        <v>5212</v>
      </c>
      <c r="H20168" t="s">
        <v>5195</v>
      </c>
      <c r="I20168" t="s">
        <v>5179</v>
      </c>
      <c r="J20168" t="s">
        <v>5283</v>
      </c>
      <c r="K20168" s="2">
        <v>44673</v>
      </c>
    </row>
    <row r="20169" spans="5:11">
      <c r="E20169" t="s">
        <v>2693</v>
      </c>
      <c r="F20169" t="s">
        <v>5211</v>
      </c>
      <c r="G20169" t="s">
        <v>5212</v>
      </c>
      <c r="H20169" t="s">
        <v>5196</v>
      </c>
      <c r="I20169" t="s">
        <v>5176</v>
      </c>
      <c r="J20169" t="s">
        <v>5282</v>
      </c>
      <c r="K20169" s="2">
        <v>44673</v>
      </c>
    </row>
    <row r="20170" spans="5:11">
      <c r="E20170" t="s">
        <v>2693</v>
      </c>
      <c r="F20170" t="s">
        <v>5211</v>
      </c>
      <c r="G20170" t="s">
        <v>5212</v>
      </c>
      <c r="H20170" t="s">
        <v>5197</v>
      </c>
      <c r="I20170" t="s">
        <v>5182</v>
      </c>
      <c r="J20170" t="s">
        <v>5279</v>
      </c>
      <c r="K20170" s="2">
        <v>44673</v>
      </c>
    </row>
    <row r="20171" spans="5:11">
      <c r="E20171" t="s">
        <v>2693</v>
      </c>
      <c r="F20171" t="s">
        <v>5211</v>
      </c>
      <c r="G20171" t="s">
        <v>5212</v>
      </c>
      <c r="H20171" t="s">
        <v>5198</v>
      </c>
      <c r="I20171" t="s">
        <v>5182</v>
      </c>
      <c r="J20171" t="s">
        <v>5280</v>
      </c>
      <c r="K20171" s="2">
        <v>44673</v>
      </c>
    </row>
    <row r="20172" spans="5:11">
      <c r="E20172" t="s">
        <v>2693</v>
      </c>
      <c r="F20172" t="s">
        <v>5211</v>
      </c>
      <c r="G20172" t="s">
        <v>5212</v>
      </c>
      <c r="H20172" t="s">
        <v>5199</v>
      </c>
      <c r="I20172" t="s">
        <v>5179</v>
      </c>
      <c r="J20172" t="s">
        <v>5286</v>
      </c>
      <c r="K20172" s="2">
        <v>44673</v>
      </c>
    </row>
    <row r="20173" spans="5:11">
      <c r="E20173" t="s">
        <v>2693</v>
      </c>
      <c r="F20173" t="s">
        <v>5211</v>
      </c>
      <c r="G20173" t="s">
        <v>5212</v>
      </c>
      <c r="H20173" t="s">
        <v>5200</v>
      </c>
      <c r="I20173" t="s">
        <v>5182</v>
      </c>
      <c r="J20173" t="s">
        <v>5282</v>
      </c>
      <c r="K20173" s="2">
        <v>44673</v>
      </c>
    </row>
    <row r="20174" spans="5:11">
      <c r="E20174" t="s">
        <v>2693</v>
      </c>
      <c r="F20174" t="s">
        <v>5211</v>
      </c>
      <c r="G20174" t="s">
        <v>5212</v>
      </c>
      <c r="H20174" t="s">
        <v>5201</v>
      </c>
      <c r="I20174" t="s">
        <v>5182</v>
      </c>
      <c r="J20174" t="s">
        <v>5280</v>
      </c>
      <c r="K20174" s="2">
        <v>44673</v>
      </c>
    </row>
    <row r="20175" spans="5:11">
      <c r="E20175" t="s">
        <v>2693</v>
      </c>
      <c r="F20175" t="s">
        <v>5211</v>
      </c>
      <c r="G20175" t="s">
        <v>5212</v>
      </c>
      <c r="H20175" t="s">
        <v>5202</v>
      </c>
      <c r="I20175" t="s">
        <v>5176</v>
      </c>
      <c r="J20175" t="s">
        <v>5279</v>
      </c>
      <c r="K20175" s="2">
        <v>44673</v>
      </c>
    </row>
    <row r="20176" spans="5:11">
      <c r="E20176" t="s">
        <v>2693</v>
      </c>
      <c r="F20176" t="s">
        <v>5211</v>
      </c>
      <c r="G20176" t="s">
        <v>5212</v>
      </c>
      <c r="H20176" t="s">
        <v>5203</v>
      </c>
      <c r="I20176" t="s">
        <v>5176</v>
      </c>
      <c r="J20176" t="s">
        <v>5279</v>
      </c>
      <c r="K20176" s="2">
        <v>44673</v>
      </c>
    </row>
    <row r="20177" spans="5:11">
      <c r="E20177" t="s">
        <v>2693</v>
      </c>
      <c r="F20177" t="s">
        <v>5211</v>
      </c>
      <c r="G20177" t="s">
        <v>5212</v>
      </c>
      <c r="H20177" t="s">
        <v>5204</v>
      </c>
      <c r="I20177" t="s">
        <v>5179</v>
      </c>
      <c r="J20177" t="s">
        <v>5286</v>
      </c>
      <c r="K20177" s="2">
        <v>44673</v>
      </c>
    </row>
    <row r="20178" spans="5:11">
      <c r="E20178" t="s">
        <v>2693</v>
      </c>
      <c r="F20178" t="s">
        <v>5211</v>
      </c>
      <c r="G20178" t="s">
        <v>5212</v>
      </c>
      <c r="H20178" t="s">
        <v>5205</v>
      </c>
      <c r="I20178" t="s">
        <v>5182</v>
      </c>
      <c r="J20178" t="s">
        <v>5282</v>
      </c>
      <c r="K20178" s="2">
        <v>44673</v>
      </c>
    </row>
    <row r="20179" spans="5:11">
      <c r="E20179" t="s">
        <v>2693</v>
      </c>
      <c r="F20179" t="s">
        <v>5211</v>
      </c>
      <c r="G20179" t="s">
        <v>5212</v>
      </c>
      <c r="H20179" t="s">
        <v>5206</v>
      </c>
      <c r="I20179" t="s">
        <v>5182</v>
      </c>
      <c r="J20179" t="s">
        <v>5292</v>
      </c>
      <c r="K20179" s="2">
        <v>44673</v>
      </c>
    </row>
    <row r="20180" spans="5:11">
      <c r="E20180" t="s">
        <v>3453</v>
      </c>
      <c r="F20180" t="s">
        <v>5211</v>
      </c>
      <c r="G20180" t="s">
        <v>5212</v>
      </c>
      <c r="H20180" t="s">
        <v>5187</v>
      </c>
      <c r="I20180" t="s">
        <v>5182</v>
      </c>
      <c r="J20180" t="s">
        <v>5279</v>
      </c>
      <c r="K20180" s="2">
        <v>44626</v>
      </c>
    </row>
    <row r="20181" spans="5:11">
      <c r="E20181" t="s">
        <v>3453</v>
      </c>
      <c r="F20181" t="s">
        <v>5211</v>
      </c>
      <c r="G20181" t="s">
        <v>5212</v>
      </c>
      <c r="H20181" t="s">
        <v>5188</v>
      </c>
      <c r="I20181" t="s">
        <v>5182</v>
      </c>
      <c r="J20181" t="s">
        <v>5280</v>
      </c>
      <c r="K20181" s="2">
        <v>44626</v>
      </c>
    </row>
    <row r="20182" spans="5:11">
      <c r="E20182" t="s">
        <v>3453</v>
      </c>
      <c r="F20182" t="s">
        <v>5211</v>
      </c>
      <c r="G20182" t="s">
        <v>5212</v>
      </c>
      <c r="H20182" t="s">
        <v>5189</v>
      </c>
      <c r="I20182" t="s">
        <v>5176</v>
      </c>
      <c r="J20182" t="s">
        <v>5280</v>
      </c>
      <c r="K20182" s="2">
        <v>44626</v>
      </c>
    </row>
    <row r="20183" spans="5:11">
      <c r="E20183" t="s">
        <v>3453</v>
      </c>
      <c r="F20183" t="s">
        <v>5211</v>
      </c>
      <c r="G20183" t="s">
        <v>5212</v>
      </c>
      <c r="H20183" t="s">
        <v>5190</v>
      </c>
      <c r="I20183" t="s">
        <v>5182</v>
      </c>
      <c r="J20183" t="s">
        <v>5280</v>
      </c>
      <c r="K20183" s="2">
        <v>44626</v>
      </c>
    </row>
    <row r="20184" spans="5:11">
      <c r="E20184" t="s">
        <v>3453</v>
      </c>
      <c r="F20184" t="s">
        <v>5211</v>
      </c>
      <c r="G20184" t="s">
        <v>5212</v>
      </c>
      <c r="H20184" t="s">
        <v>5191</v>
      </c>
      <c r="I20184" t="s">
        <v>5182</v>
      </c>
      <c r="J20184" t="s">
        <v>5281</v>
      </c>
      <c r="K20184" s="2">
        <v>44626</v>
      </c>
    </row>
    <row r="20185" spans="5:11">
      <c r="E20185" t="s">
        <v>3453</v>
      </c>
      <c r="F20185" t="s">
        <v>5211</v>
      </c>
      <c r="G20185" t="s">
        <v>5212</v>
      </c>
      <c r="H20185" t="s">
        <v>5192</v>
      </c>
      <c r="I20185" t="s">
        <v>5179</v>
      </c>
      <c r="J20185" t="s">
        <v>5281</v>
      </c>
      <c r="K20185" s="2">
        <v>44626</v>
      </c>
    </row>
    <row r="20186" spans="5:11">
      <c r="E20186" t="s">
        <v>3453</v>
      </c>
      <c r="F20186" t="s">
        <v>5211</v>
      </c>
      <c r="G20186" t="s">
        <v>5212</v>
      </c>
      <c r="H20186" t="s">
        <v>5193</v>
      </c>
      <c r="I20186" t="s">
        <v>5182</v>
      </c>
      <c r="J20186" t="s">
        <v>5282</v>
      </c>
      <c r="K20186" s="2">
        <v>44626</v>
      </c>
    </row>
    <row r="20187" spans="5:11">
      <c r="E20187" t="s">
        <v>3453</v>
      </c>
      <c r="F20187" t="s">
        <v>5211</v>
      </c>
      <c r="G20187" t="s">
        <v>5212</v>
      </c>
      <c r="H20187" t="s">
        <v>5194</v>
      </c>
      <c r="I20187" t="s">
        <v>5179</v>
      </c>
      <c r="J20187" t="s">
        <v>5283</v>
      </c>
      <c r="K20187" s="2">
        <v>44626</v>
      </c>
    </row>
    <row r="20188" spans="5:11">
      <c r="E20188" t="s">
        <v>3453</v>
      </c>
      <c r="F20188" t="s">
        <v>5211</v>
      </c>
      <c r="G20188" t="s">
        <v>5212</v>
      </c>
      <c r="H20188" t="s">
        <v>5195</v>
      </c>
      <c r="I20188" t="s">
        <v>5176</v>
      </c>
      <c r="J20188" t="s">
        <v>5282</v>
      </c>
      <c r="K20188" s="2">
        <v>44626</v>
      </c>
    </row>
    <row r="20189" spans="5:11">
      <c r="E20189" t="s">
        <v>3453</v>
      </c>
      <c r="F20189" t="s">
        <v>5211</v>
      </c>
      <c r="G20189" t="s">
        <v>5212</v>
      </c>
      <c r="H20189" t="s">
        <v>5196</v>
      </c>
      <c r="I20189" t="s">
        <v>5182</v>
      </c>
      <c r="J20189" t="s">
        <v>5284</v>
      </c>
      <c r="K20189" s="2">
        <v>44626</v>
      </c>
    </row>
    <row r="20190" spans="5:11">
      <c r="E20190" t="s">
        <v>3453</v>
      </c>
      <c r="F20190" t="s">
        <v>5211</v>
      </c>
      <c r="G20190" t="s">
        <v>5212</v>
      </c>
      <c r="H20190" t="s">
        <v>5197</v>
      </c>
      <c r="I20190" t="s">
        <v>5182</v>
      </c>
      <c r="J20190" t="s">
        <v>5279</v>
      </c>
      <c r="K20190" s="2">
        <v>44626</v>
      </c>
    </row>
    <row r="20191" spans="5:11">
      <c r="E20191" t="s">
        <v>3453</v>
      </c>
      <c r="F20191" t="s">
        <v>5211</v>
      </c>
      <c r="G20191" t="s">
        <v>5212</v>
      </c>
      <c r="H20191" t="s">
        <v>5198</v>
      </c>
      <c r="I20191" t="s">
        <v>5182</v>
      </c>
      <c r="J20191" t="s">
        <v>5280</v>
      </c>
      <c r="K20191" s="2">
        <v>44626</v>
      </c>
    </row>
    <row r="20192" spans="5:11">
      <c r="E20192" t="s">
        <v>3453</v>
      </c>
      <c r="F20192" t="s">
        <v>5211</v>
      </c>
      <c r="G20192" t="s">
        <v>5212</v>
      </c>
      <c r="H20192" t="s">
        <v>5199</v>
      </c>
      <c r="I20192" t="s">
        <v>5179</v>
      </c>
      <c r="J20192" t="s">
        <v>5286</v>
      </c>
      <c r="K20192" s="2">
        <v>44626</v>
      </c>
    </row>
    <row r="20193" spans="5:11">
      <c r="E20193" t="s">
        <v>3453</v>
      </c>
      <c r="F20193" t="s">
        <v>5211</v>
      </c>
      <c r="G20193" t="s">
        <v>5212</v>
      </c>
      <c r="H20193" t="s">
        <v>5200</v>
      </c>
      <c r="I20193" t="s">
        <v>5179</v>
      </c>
      <c r="J20193" t="s">
        <v>5289</v>
      </c>
      <c r="K20193" s="2">
        <v>44626</v>
      </c>
    </row>
    <row r="20194" spans="5:11">
      <c r="E20194" t="s">
        <v>3453</v>
      </c>
      <c r="F20194" t="s">
        <v>5211</v>
      </c>
      <c r="G20194" t="s">
        <v>5212</v>
      </c>
      <c r="H20194" t="s">
        <v>5201</v>
      </c>
      <c r="I20194" t="s">
        <v>5182</v>
      </c>
      <c r="J20194" t="s">
        <v>5280</v>
      </c>
      <c r="K20194" s="2">
        <v>44626</v>
      </c>
    </row>
    <row r="20195" spans="5:11">
      <c r="E20195" t="s">
        <v>3453</v>
      </c>
      <c r="F20195" t="s">
        <v>5211</v>
      </c>
      <c r="G20195" t="s">
        <v>5212</v>
      </c>
      <c r="H20195" t="s">
        <v>5202</v>
      </c>
      <c r="I20195" t="s">
        <v>5182</v>
      </c>
      <c r="J20195" t="s">
        <v>5286</v>
      </c>
      <c r="K20195" s="2">
        <v>44626</v>
      </c>
    </row>
    <row r="20196" spans="5:11">
      <c r="E20196" t="s">
        <v>3453</v>
      </c>
      <c r="F20196" t="s">
        <v>5211</v>
      </c>
      <c r="G20196" t="s">
        <v>5212</v>
      </c>
      <c r="H20196" t="s">
        <v>5203</v>
      </c>
      <c r="I20196" t="s">
        <v>5179</v>
      </c>
      <c r="J20196" t="s">
        <v>5286</v>
      </c>
      <c r="K20196" s="2">
        <v>44626</v>
      </c>
    </row>
    <row r="20197" spans="5:11">
      <c r="E20197" t="s">
        <v>3453</v>
      </c>
      <c r="F20197" t="s">
        <v>5211</v>
      </c>
      <c r="G20197" t="s">
        <v>5212</v>
      </c>
      <c r="H20197" t="s">
        <v>5204</v>
      </c>
      <c r="I20197" t="s">
        <v>5179</v>
      </c>
      <c r="J20197" t="s">
        <v>5286</v>
      </c>
      <c r="K20197" s="2">
        <v>44626</v>
      </c>
    </row>
    <row r="20198" spans="5:11">
      <c r="E20198" t="s">
        <v>3453</v>
      </c>
      <c r="F20198" t="s">
        <v>5211</v>
      </c>
      <c r="G20198" t="s">
        <v>5212</v>
      </c>
      <c r="H20198" t="s">
        <v>5205</v>
      </c>
      <c r="I20198" t="s">
        <v>5182</v>
      </c>
      <c r="J20198" t="s">
        <v>5282</v>
      </c>
      <c r="K20198" s="2">
        <v>44626</v>
      </c>
    </row>
    <row r="20199" spans="5:11">
      <c r="E20199" t="s">
        <v>3453</v>
      </c>
      <c r="F20199" t="s">
        <v>5211</v>
      </c>
      <c r="G20199" t="s">
        <v>5212</v>
      </c>
      <c r="H20199" t="s">
        <v>5206</v>
      </c>
      <c r="I20199" t="s">
        <v>5182</v>
      </c>
      <c r="J20199" t="s">
        <v>5284</v>
      </c>
      <c r="K20199" s="2">
        <v>44626</v>
      </c>
    </row>
    <row r="20200" spans="5:11">
      <c r="E20200" t="s">
        <v>3239</v>
      </c>
      <c r="F20200" t="s">
        <v>5211</v>
      </c>
      <c r="G20200" t="s">
        <v>5212</v>
      </c>
      <c r="H20200" t="s">
        <v>5187</v>
      </c>
      <c r="I20200" t="s">
        <v>5182</v>
      </c>
      <c r="J20200" t="s">
        <v>5279</v>
      </c>
      <c r="K20200" s="2">
        <v>44626</v>
      </c>
    </row>
    <row r="20201" spans="5:11">
      <c r="E20201" t="s">
        <v>3239</v>
      </c>
      <c r="F20201" t="s">
        <v>5211</v>
      </c>
      <c r="G20201" t="s">
        <v>5212</v>
      </c>
      <c r="H20201" t="s">
        <v>5188</v>
      </c>
      <c r="I20201" t="s">
        <v>5182</v>
      </c>
      <c r="J20201" t="s">
        <v>5280</v>
      </c>
      <c r="K20201" s="2">
        <v>44626</v>
      </c>
    </row>
    <row r="20202" spans="5:11">
      <c r="E20202" t="s">
        <v>3239</v>
      </c>
      <c r="F20202" t="s">
        <v>5211</v>
      </c>
      <c r="G20202" t="s">
        <v>5212</v>
      </c>
      <c r="H20202" t="s">
        <v>5189</v>
      </c>
      <c r="I20202" t="s">
        <v>5179</v>
      </c>
      <c r="J20202" t="s">
        <v>5281</v>
      </c>
      <c r="K20202" s="2">
        <v>44626</v>
      </c>
    </row>
    <row r="20203" spans="5:11">
      <c r="E20203" t="s">
        <v>3239</v>
      </c>
      <c r="F20203" t="s">
        <v>5211</v>
      </c>
      <c r="G20203" t="s">
        <v>5212</v>
      </c>
      <c r="H20203" t="s">
        <v>5190</v>
      </c>
      <c r="I20203" t="s">
        <v>5179</v>
      </c>
      <c r="J20203" t="s">
        <v>5281</v>
      </c>
      <c r="K20203" s="2">
        <v>44626</v>
      </c>
    </row>
    <row r="20204" spans="5:11">
      <c r="E20204" t="s">
        <v>3239</v>
      </c>
      <c r="F20204" t="s">
        <v>5211</v>
      </c>
      <c r="G20204" t="s">
        <v>5212</v>
      </c>
      <c r="H20204" t="s">
        <v>5191</v>
      </c>
      <c r="I20204" t="s">
        <v>5182</v>
      </c>
      <c r="J20204" t="s">
        <v>5281</v>
      </c>
      <c r="K20204" s="2">
        <v>44626</v>
      </c>
    </row>
    <row r="20205" spans="5:11">
      <c r="E20205" t="s">
        <v>3239</v>
      </c>
      <c r="F20205" t="s">
        <v>5211</v>
      </c>
      <c r="G20205" t="s">
        <v>5212</v>
      </c>
      <c r="H20205" t="s">
        <v>5192</v>
      </c>
      <c r="I20205" t="s">
        <v>5182</v>
      </c>
      <c r="J20205" t="s">
        <v>5279</v>
      </c>
      <c r="K20205" s="2">
        <v>44626</v>
      </c>
    </row>
    <row r="20206" spans="5:11">
      <c r="E20206" t="s">
        <v>3239</v>
      </c>
      <c r="F20206" t="s">
        <v>5211</v>
      </c>
      <c r="G20206" t="s">
        <v>5212</v>
      </c>
      <c r="H20206" t="s">
        <v>5193</v>
      </c>
      <c r="I20206" t="s">
        <v>5182</v>
      </c>
      <c r="J20206" t="s">
        <v>5282</v>
      </c>
      <c r="K20206" s="2">
        <v>44626</v>
      </c>
    </row>
    <row r="20207" spans="5:11">
      <c r="E20207" t="s">
        <v>3239</v>
      </c>
      <c r="F20207" t="s">
        <v>5211</v>
      </c>
      <c r="G20207" t="s">
        <v>5212</v>
      </c>
      <c r="H20207" t="s">
        <v>5194</v>
      </c>
      <c r="I20207" t="s">
        <v>5182</v>
      </c>
      <c r="J20207" t="s">
        <v>5284</v>
      </c>
      <c r="K20207" s="2">
        <v>44626</v>
      </c>
    </row>
    <row r="20208" spans="5:11">
      <c r="E20208" t="s">
        <v>3239</v>
      </c>
      <c r="F20208" t="s">
        <v>5211</v>
      </c>
      <c r="G20208" t="s">
        <v>5212</v>
      </c>
      <c r="H20208" t="s">
        <v>5195</v>
      </c>
      <c r="I20208" t="s">
        <v>5179</v>
      </c>
      <c r="J20208" t="s">
        <v>5283</v>
      </c>
      <c r="K20208" s="2">
        <v>44626</v>
      </c>
    </row>
    <row r="20209" spans="5:11">
      <c r="E20209" t="s">
        <v>3239</v>
      </c>
      <c r="F20209" t="s">
        <v>5211</v>
      </c>
      <c r="G20209" t="s">
        <v>5212</v>
      </c>
      <c r="H20209" t="s">
        <v>5196</v>
      </c>
      <c r="I20209" t="s">
        <v>5182</v>
      </c>
      <c r="J20209" t="s">
        <v>5283</v>
      </c>
      <c r="K20209" s="2">
        <v>44690</v>
      </c>
    </row>
    <row r="20210" spans="5:11">
      <c r="E20210" t="s">
        <v>3239</v>
      </c>
      <c r="F20210" t="s">
        <v>5211</v>
      </c>
      <c r="G20210" t="s">
        <v>5212</v>
      </c>
      <c r="H20210" t="s">
        <v>5197</v>
      </c>
      <c r="I20210" t="s">
        <v>5182</v>
      </c>
      <c r="J20210" t="s">
        <v>5279</v>
      </c>
      <c r="K20210" s="2">
        <v>44690</v>
      </c>
    </row>
    <row r="20211" spans="5:11">
      <c r="E20211" t="s">
        <v>3239</v>
      </c>
      <c r="F20211" t="s">
        <v>5211</v>
      </c>
      <c r="G20211" t="s">
        <v>5212</v>
      </c>
      <c r="H20211" t="s">
        <v>5198</v>
      </c>
      <c r="I20211" t="s">
        <v>5182</v>
      </c>
      <c r="J20211" t="s">
        <v>5280</v>
      </c>
      <c r="K20211" s="2">
        <v>44690</v>
      </c>
    </row>
    <row r="20212" spans="5:11">
      <c r="E20212" t="s">
        <v>3239</v>
      </c>
      <c r="F20212" t="s">
        <v>5211</v>
      </c>
      <c r="G20212" t="s">
        <v>5212</v>
      </c>
      <c r="H20212" t="s">
        <v>5199</v>
      </c>
      <c r="I20212" t="s">
        <v>5182</v>
      </c>
      <c r="J20212" t="s">
        <v>5280</v>
      </c>
      <c r="K20212" s="2">
        <v>44690</v>
      </c>
    </row>
    <row r="20213" spans="5:11">
      <c r="E20213" t="s">
        <v>3239</v>
      </c>
      <c r="F20213" t="s">
        <v>5211</v>
      </c>
      <c r="G20213" t="s">
        <v>5212</v>
      </c>
      <c r="H20213" t="s">
        <v>5200</v>
      </c>
      <c r="I20213" t="s">
        <v>5182</v>
      </c>
      <c r="J20213" t="s">
        <v>5282</v>
      </c>
      <c r="K20213" s="2">
        <v>44690</v>
      </c>
    </row>
    <row r="20214" spans="5:11">
      <c r="E20214" t="s">
        <v>3239</v>
      </c>
      <c r="F20214" t="s">
        <v>5211</v>
      </c>
      <c r="G20214" t="s">
        <v>5212</v>
      </c>
      <c r="H20214" t="s">
        <v>5201</v>
      </c>
      <c r="I20214" t="s">
        <v>5179</v>
      </c>
      <c r="J20214" t="s">
        <v>5285</v>
      </c>
      <c r="K20214" s="2">
        <v>44690</v>
      </c>
    </row>
    <row r="20215" spans="5:11">
      <c r="E20215" t="s">
        <v>3239</v>
      </c>
      <c r="F20215" t="s">
        <v>5211</v>
      </c>
      <c r="G20215" t="s">
        <v>5212</v>
      </c>
      <c r="H20215" t="s">
        <v>5202</v>
      </c>
      <c r="I20215" t="s">
        <v>5176</v>
      </c>
      <c r="J20215" t="s">
        <v>5279</v>
      </c>
      <c r="K20215" s="2">
        <v>44690</v>
      </c>
    </row>
    <row r="20216" spans="5:11">
      <c r="E20216" t="s">
        <v>3239</v>
      </c>
      <c r="F20216" t="s">
        <v>5211</v>
      </c>
      <c r="G20216" t="s">
        <v>5212</v>
      </c>
      <c r="H20216" t="s">
        <v>5203</v>
      </c>
      <c r="I20216" t="s">
        <v>5179</v>
      </c>
      <c r="J20216" t="s">
        <v>5286</v>
      </c>
      <c r="K20216" s="2">
        <v>44690</v>
      </c>
    </row>
    <row r="20217" spans="5:11">
      <c r="E20217" t="s">
        <v>3239</v>
      </c>
      <c r="F20217" t="s">
        <v>5211</v>
      </c>
      <c r="G20217" t="s">
        <v>5212</v>
      </c>
      <c r="H20217" t="s">
        <v>5204</v>
      </c>
      <c r="I20217" t="s">
        <v>5179</v>
      </c>
      <c r="J20217" t="s">
        <v>5286</v>
      </c>
      <c r="K20217" s="2">
        <v>44690</v>
      </c>
    </row>
    <row r="20218" spans="5:11">
      <c r="E20218" t="s">
        <v>3239</v>
      </c>
      <c r="F20218" t="s">
        <v>5211</v>
      </c>
      <c r="G20218" t="s">
        <v>5212</v>
      </c>
      <c r="H20218" t="s">
        <v>5205</v>
      </c>
      <c r="I20218" t="s">
        <v>5182</v>
      </c>
      <c r="J20218" t="s">
        <v>5282</v>
      </c>
      <c r="K20218" s="2">
        <v>44690</v>
      </c>
    </row>
    <row r="20219" spans="5:11">
      <c r="E20219" t="s">
        <v>3239</v>
      </c>
      <c r="F20219" t="s">
        <v>5211</v>
      </c>
      <c r="G20219" t="s">
        <v>5212</v>
      </c>
      <c r="H20219" t="s">
        <v>5206</v>
      </c>
      <c r="I20219" t="s">
        <v>5182</v>
      </c>
      <c r="J20219" t="s">
        <v>5284</v>
      </c>
      <c r="K20219" s="2">
        <v>44690</v>
      </c>
    </row>
    <row r="20220" spans="5:11">
      <c r="E20220" t="s">
        <v>3375</v>
      </c>
      <c r="F20220" t="s">
        <v>5211</v>
      </c>
      <c r="G20220" t="s">
        <v>5212</v>
      </c>
      <c r="H20220" t="s">
        <v>5187</v>
      </c>
      <c r="I20220" t="s">
        <v>5182</v>
      </c>
      <c r="J20220" t="s">
        <v>5279</v>
      </c>
      <c r="K20220" s="2">
        <v>44690</v>
      </c>
    </row>
    <row r="20221" spans="5:11">
      <c r="E20221" t="s">
        <v>3375</v>
      </c>
      <c r="F20221" t="s">
        <v>5211</v>
      </c>
      <c r="G20221" t="s">
        <v>5212</v>
      </c>
      <c r="H20221" t="s">
        <v>5188</v>
      </c>
      <c r="I20221" t="s">
        <v>5182</v>
      </c>
      <c r="J20221" t="s">
        <v>5280</v>
      </c>
      <c r="K20221" s="2">
        <v>44690</v>
      </c>
    </row>
    <row r="20222" spans="5:11">
      <c r="E20222" t="s">
        <v>3375</v>
      </c>
      <c r="F20222" t="s">
        <v>5211</v>
      </c>
      <c r="G20222" t="s">
        <v>5212</v>
      </c>
      <c r="H20222" t="s">
        <v>5189</v>
      </c>
      <c r="I20222" t="s">
        <v>5182</v>
      </c>
      <c r="J20222" t="s">
        <v>5279</v>
      </c>
      <c r="K20222" s="2">
        <v>44690</v>
      </c>
    </row>
    <row r="20223" spans="5:11">
      <c r="E20223" t="s">
        <v>3375</v>
      </c>
      <c r="F20223" t="s">
        <v>5211</v>
      </c>
      <c r="G20223" t="s">
        <v>5212</v>
      </c>
      <c r="H20223" t="s">
        <v>5190</v>
      </c>
      <c r="I20223" t="s">
        <v>5182</v>
      </c>
      <c r="J20223" t="s">
        <v>5280</v>
      </c>
      <c r="K20223" s="2">
        <v>44690</v>
      </c>
    </row>
    <row r="20224" spans="5:11">
      <c r="E20224" t="s">
        <v>3375</v>
      </c>
      <c r="F20224" t="s">
        <v>5211</v>
      </c>
      <c r="G20224" t="s">
        <v>5212</v>
      </c>
      <c r="H20224" t="s">
        <v>5191</v>
      </c>
      <c r="I20224" t="s">
        <v>5182</v>
      </c>
      <c r="J20224" t="s">
        <v>5281</v>
      </c>
      <c r="K20224" s="2">
        <v>44690</v>
      </c>
    </row>
    <row r="20225" spans="5:11">
      <c r="E20225" t="s">
        <v>3375</v>
      </c>
      <c r="F20225" t="s">
        <v>5211</v>
      </c>
      <c r="G20225" t="s">
        <v>5212</v>
      </c>
      <c r="H20225" t="s">
        <v>5192</v>
      </c>
      <c r="I20225" t="s">
        <v>5179</v>
      </c>
      <c r="J20225" t="s">
        <v>5281</v>
      </c>
      <c r="K20225" s="2">
        <v>44690</v>
      </c>
    </row>
    <row r="20226" spans="5:11">
      <c r="E20226" t="s">
        <v>3375</v>
      </c>
      <c r="F20226" t="s">
        <v>5211</v>
      </c>
      <c r="G20226" t="s">
        <v>5212</v>
      </c>
      <c r="H20226" t="s">
        <v>5193</v>
      </c>
      <c r="I20226" t="s">
        <v>5179</v>
      </c>
      <c r="J20226" t="s">
        <v>5295</v>
      </c>
      <c r="K20226" s="2">
        <v>44690</v>
      </c>
    </row>
    <row r="20227" spans="5:11">
      <c r="E20227" t="s">
        <v>3375</v>
      </c>
      <c r="F20227" t="s">
        <v>5211</v>
      </c>
      <c r="G20227" t="s">
        <v>5212</v>
      </c>
      <c r="H20227" t="s">
        <v>5194</v>
      </c>
      <c r="I20227" t="s">
        <v>5182</v>
      </c>
      <c r="J20227" t="s">
        <v>5284</v>
      </c>
      <c r="K20227" s="2">
        <v>44690</v>
      </c>
    </row>
    <row r="20228" spans="5:11">
      <c r="E20228" t="s">
        <v>3375</v>
      </c>
      <c r="F20228" t="s">
        <v>5211</v>
      </c>
      <c r="G20228" t="s">
        <v>5212</v>
      </c>
      <c r="H20228" t="s">
        <v>5195</v>
      </c>
      <c r="I20228" t="s">
        <v>5176</v>
      </c>
      <c r="J20228" t="s">
        <v>5282</v>
      </c>
      <c r="K20228" s="2">
        <v>44690</v>
      </c>
    </row>
    <row r="20229" spans="5:11">
      <c r="E20229" t="s">
        <v>3375</v>
      </c>
      <c r="F20229" t="s">
        <v>5211</v>
      </c>
      <c r="G20229" t="s">
        <v>5212</v>
      </c>
      <c r="H20229" t="s">
        <v>5196</v>
      </c>
      <c r="I20229" t="s">
        <v>5182</v>
      </c>
      <c r="J20229" t="s">
        <v>5283</v>
      </c>
      <c r="K20229" s="2">
        <v>44665</v>
      </c>
    </row>
    <row r="20230" spans="5:11">
      <c r="E20230" t="s">
        <v>3375</v>
      </c>
      <c r="F20230" t="s">
        <v>5211</v>
      </c>
      <c r="G20230" t="s">
        <v>5212</v>
      </c>
      <c r="H20230" t="s">
        <v>5197</v>
      </c>
      <c r="I20230" t="s">
        <v>5182</v>
      </c>
      <c r="J20230" t="s">
        <v>5279</v>
      </c>
      <c r="K20230" s="2">
        <v>44665</v>
      </c>
    </row>
    <row r="20231" spans="5:11">
      <c r="E20231" t="s">
        <v>3375</v>
      </c>
      <c r="F20231" t="s">
        <v>5211</v>
      </c>
      <c r="G20231" t="s">
        <v>5212</v>
      </c>
      <c r="H20231" t="s">
        <v>5198</v>
      </c>
      <c r="I20231" t="s">
        <v>5182</v>
      </c>
      <c r="J20231" t="s">
        <v>5280</v>
      </c>
      <c r="K20231" s="2">
        <v>44665</v>
      </c>
    </row>
    <row r="20232" spans="5:11">
      <c r="E20232" t="s">
        <v>3375</v>
      </c>
      <c r="F20232" t="s">
        <v>5211</v>
      </c>
      <c r="G20232" t="s">
        <v>5212</v>
      </c>
      <c r="H20232" t="s">
        <v>5199</v>
      </c>
      <c r="I20232" t="s">
        <v>5179</v>
      </c>
      <c r="J20232" t="s">
        <v>5286</v>
      </c>
      <c r="K20232" s="2">
        <v>44665</v>
      </c>
    </row>
    <row r="20233" spans="5:11">
      <c r="E20233" t="s">
        <v>3375</v>
      </c>
      <c r="F20233" t="s">
        <v>5211</v>
      </c>
      <c r="G20233" t="s">
        <v>5212</v>
      </c>
      <c r="H20233" t="s">
        <v>5200</v>
      </c>
      <c r="I20233" t="s">
        <v>5182</v>
      </c>
      <c r="J20233" t="s">
        <v>5282</v>
      </c>
      <c r="K20233" s="2">
        <v>44665</v>
      </c>
    </row>
    <row r="20234" spans="5:11">
      <c r="E20234" t="s">
        <v>3375</v>
      </c>
      <c r="F20234" t="s">
        <v>5211</v>
      </c>
      <c r="G20234" t="s">
        <v>5212</v>
      </c>
      <c r="H20234" t="s">
        <v>5201</v>
      </c>
      <c r="I20234" t="s">
        <v>5179</v>
      </c>
      <c r="J20234" t="s">
        <v>5285</v>
      </c>
      <c r="K20234" s="2">
        <v>44665</v>
      </c>
    </row>
    <row r="20235" spans="5:11">
      <c r="E20235" t="s">
        <v>3375</v>
      </c>
      <c r="F20235" t="s">
        <v>5211</v>
      </c>
      <c r="G20235" t="s">
        <v>5212</v>
      </c>
      <c r="H20235" t="s">
        <v>5202</v>
      </c>
      <c r="I20235" t="s">
        <v>5182</v>
      </c>
      <c r="J20235" t="s">
        <v>5280</v>
      </c>
      <c r="K20235" s="2">
        <v>44665</v>
      </c>
    </row>
    <row r="20236" spans="5:11">
      <c r="E20236" t="s">
        <v>3375</v>
      </c>
      <c r="F20236" t="s">
        <v>5211</v>
      </c>
      <c r="G20236" t="s">
        <v>5212</v>
      </c>
      <c r="H20236" t="s">
        <v>5203</v>
      </c>
      <c r="I20236" t="s">
        <v>5179</v>
      </c>
      <c r="J20236" t="s">
        <v>5286</v>
      </c>
      <c r="K20236" s="2">
        <v>44665</v>
      </c>
    </row>
    <row r="20237" spans="5:11">
      <c r="E20237" t="s">
        <v>3375</v>
      </c>
      <c r="F20237" t="s">
        <v>5211</v>
      </c>
      <c r="G20237" t="s">
        <v>5212</v>
      </c>
      <c r="H20237" t="s">
        <v>5204</v>
      </c>
      <c r="I20237" t="s">
        <v>5176</v>
      </c>
      <c r="J20237" t="s">
        <v>5279</v>
      </c>
      <c r="K20237" s="2">
        <v>44665</v>
      </c>
    </row>
    <row r="20238" spans="5:11">
      <c r="E20238" t="s">
        <v>3375</v>
      </c>
      <c r="F20238" t="s">
        <v>5211</v>
      </c>
      <c r="G20238" t="s">
        <v>5212</v>
      </c>
      <c r="H20238" t="s">
        <v>5205</v>
      </c>
      <c r="I20238" t="s">
        <v>5182</v>
      </c>
      <c r="J20238" t="s">
        <v>5282</v>
      </c>
      <c r="K20238" s="2">
        <v>44665</v>
      </c>
    </row>
    <row r="20239" spans="5:11">
      <c r="E20239" t="s">
        <v>3375</v>
      </c>
      <c r="F20239" t="s">
        <v>5211</v>
      </c>
      <c r="G20239" t="s">
        <v>5212</v>
      </c>
      <c r="H20239" t="s">
        <v>5206</v>
      </c>
      <c r="I20239" t="s">
        <v>5182</v>
      </c>
      <c r="J20239" t="s">
        <v>5292</v>
      </c>
      <c r="K20239" s="2">
        <v>44665</v>
      </c>
    </row>
    <row r="20240" spans="5:11">
      <c r="E20240" t="s">
        <v>3521</v>
      </c>
      <c r="F20240" t="s">
        <v>5211</v>
      </c>
      <c r="G20240" t="s">
        <v>5212</v>
      </c>
      <c r="H20240" t="s">
        <v>5187</v>
      </c>
      <c r="I20240" t="s">
        <v>5182</v>
      </c>
      <c r="J20240" t="s">
        <v>5279</v>
      </c>
      <c r="K20240" s="2">
        <v>44665</v>
      </c>
    </row>
    <row r="20241" spans="5:11">
      <c r="E20241" t="s">
        <v>3521</v>
      </c>
      <c r="F20241" t="s">
        <v>5211</v>
      </c>
      <c r="G20241" t="s">
        <v>5212</v>
      </c>
      <c r="H20241" t="s">
        <v>5188</v>
      </c>
      <c r="I20241" t="s">
        <v>5182</v>
      </c>
      <c r="J20241" t="s">
        <v>5280</v>
      </c>
      <c r="K20241" s="2">
        <v>44665</v>
      </c>
    </row>
    <row r="20242" spans="5:11">
      <c r="E20242" t="s">
        <v>3521</v>
      </c>
      <c r="F20242" t="s">
        <v>5211</v>
      </c>
      <c r="G20242" t="s">
        <v>5212</v>
      </c>
      <c r="H20242" t="s">
        <v>5189</v>
      </c>
      <c r="I20242" t="s">
        <v>5179</v>
      </c>
      <c r="J20242" t="s">
        <v>5281</v>
      </c>
      <c r="K20242" s="2">
        <v>44665</v>
      </c>
    </row>
    <row r="20243" spans="5:11">
      <c r="E20243" t="s">
        <v>3521</v>
      </c>
      <c r="F20243" t="s">
        <v>5211</v>
      </c>
      <c r="G20243" t="s">
        <v>5212</v>
      </c>
      <c r="H20243" t="s">
        <v>5190</v>
      </c>
      <c r="I20243" t="s">
        <v>5179</v>
      </c>
      <c r="J20243" t="s">
        <v>5281</v>
      </c>
      <c r="K20243" s="2">
        <v>44665</v>
      </c>
    </row>
    <row r="20244" spans="5:11">
      <c r="E20244" t="s">
        <v>3521</v>
      </c>
      <c r="F20244" t="s">
        <v>5211</v>
      </c>
      <c r="G20244" t="s">
        <v>5212</v>
      </c>
      <c r="H20244" t="s">
        <v>5191</v>
      </c>
      <c r="I20244" t="s">
        <v>5176</v>
      </c>
      <c r="J20244" t="s">
        <v>5280</v>
      </c>
      <c r="K20244" s="2">
        <v>44665</v>
      </c>
    </row>
    <row r="20245" spans="5:11">
      <c r="E20245" t="s">
        <v>3521</v>
      </c>
      <c r="F20245" t="s">
        <v>5211</v>
      </c>
      <c r="G20245" t="s">
        <v>5212</v>
      </c>
      <c r="H20245" t="s">
        <v>5192</v>
      </c>
      <c r="I20245" t="s">
        <v>5179</v>
      </c>
      <c r="J20245" t="s">
        <v>5281</v>
      </c>
      <c r="K20245" s="2">
        <v>44665</v>
      </c>
    </row>
    <row r="20246" spans="5:11">
      <c r="E20246" t="s">
        <v>3521</v>
      </c>
      <c r="F20246" t="s">
        <v>5211</v>
      </c>
      <c r="G20246" t="s">
        <v>5212</v>
      </c>
      <c r="H20246" t="s">
        <v>5193</v>
      </c>
      <c r="I20246" t="s">
        <v>5182</v>
      </c>
      <c r="J20246" t="s">
        <v>5282</v>
      </c>
      <c r="K20246" s="2">
        <v>44665</v>
      </c>
    </row>
    <row r="20247" spans="5:11">
      <c r="E20247" t="s">
        <v>3521</v>
      </c>
      <c r="F20247" t="s">
        <v>5211</v>
      </c>
      <c r="G20247" t="s">
        <v>5212</v>
      </c>
      <c r="H20247" t="s">
        <v>5194</v>
      </c>
      <c r="I20247" t="s">
        <v>5182</v>
      </c>
      <c r="J20247" t="s">
        <v>5284</v>
      </c>
      <c r="K20247" s="2">
        <v>44665</v>
      </c>
    </row>
    <row r="20248" spans="5:11">
      <c r="E20248" t="s">
        <v>3521</v>
      </c>
      <c r="F20248" t="s">
        <v>5211</v>
      </c>
      <c r="G20248" t="s">
        <v>5212</v>
      </c>
      <c r="H20248" t="s">
        <v>5195</v>
      </c>
      <c r="I20248" t="s">
        <v>5179</v>
      </c>
      <c r="J20248" t="s">
        <v>5283</v>
      </c>
      <c r="K20248" s="2">
        <v>44665</v>
      </c>
    </row>
    <row r="20249" spans="5:11">
      <c r="E20249" t="s">
        <v>3521</v>
      </c>
      <c r="F20249" t="s">
        <v>5211</v>
      </c>
      <c r="G20249" t="s">
        <v>5212</v>
      </c>
      <c r="H20249" t="s">
        <v>5196</v>
      </c>
      <c r="I20249" t="s">
        <v>5182</v>
      </c>
      <c r="J20249" t="s">
        <v>5284</v>
      </c>
      <c r="K20249" s="2">
        <v>44665</v>
      </c>
    </row>
    <row r="20250" spans="5:11">
      <c r="E20250" t="s">
        <v>3521</v>
      </c>
      <c r="F20250" t="s">
        <v>5211</v>
      </c>
      <c r="G20250" t="s">
        <v>5212</v>
      </c>
      <c r="H20250" t="s">
        <v>5197</v>
      </c>
      <c r="I20250" t="s">
        <v>5182</v>
      </c>
      <c r="J20250" t="s">
        <v>5279</v>
      </c>
      <c r="K20250" s="2">
        <v>44665</v>
      </c>
    </row>
    <row r="20251" spans="5:11">
      <c r="E20251" t="s">
        <v>3521</v>
      </c>
      <c r="F20251" t="s">
        <v>5211</v>
      </c>
      <c r="G20251" t="s">
        <v>5212</v>
      </c>
      <c r="H20251" t="s">
        <v>5198</v>
      </c>
      <c r="I20251" t="s">
        <v>5179</v>
      </c>
      <c r="J20251" t="s">
        <v>5286</v>
      </c>
      <c r="K20251" s="2">
        <v>44665</v>
      </c>
    </row>
    <row r="20252" spans="5:11">
      <c r="E20252" t="s">
        <v>3521</v>
      </c>
      <c r="F20252" t="s">
        <v>5211</v>
      </c>
      <c r="G20252" t="s">
        <v>5212</v>
      </c>
      <c r="H20252" t="s">
        <v>5199</v>
      </c>
      <c r="I20252" t="s">
        <v>5179</v>
      </c>
      <c r="J20252" t="s">
        <v>5286</v>
      </c>
      <c r="K20252" s="2">
        <v>44665</v>
      </c>
    </row>
    <row r="20253" spans="5:11">
      <c r="E20253" t="s">
        <v>3521</v>
      </c>
      <c r="F20253" t="s">
        <v>5211</v>
      </c>
      <c r="G20253" t="s">
        <v>5212</v>
      </c>
      <c r="H20253" t="s">
        <v>5200</v>
      </c>
      <c r="I20253" t="s">
        <v>5179</v>
      </c>
      <c r="J20253" t="s">
        <v>5289</v>
      </c>
      <c r="K20253" s="2">
        <v>44665</v>
      </c>
    </row>
    <row r="20254" spans="5:11">
      <c r="E20254" t="s">
        <v>3521</v>
      </c>
      <c r="F20254" t="s">
        <v>5211</v>
      </c>
      <c r="G20254" t="s">
        <v>5212</v>
      </c>
      <c r="H20254" t="s">
        <v>5201</v>
      </c>
      <c r="I20254" t="s">
        <v>5182</v>
      </c>
      <c r="J20254" t="s">
        <v>5280</v>
      </c>
      <c r="K20254" s="2">
        <v>44665</v>
      </c>
    </row>
    <row r="20255" spans="5:11">
      <c r="E20255" t="s">
        <v>3521</v>
      </c>
      <c r="F20255" t="s">
        <v>5211</v>
      </c>
      <c r="G20255" t="s">
        <v>5212</v>
      </c>
      <c r="H20255" t="s">
        <v>5202</v>
      </c>
      <c r="I20255" t="s">
        <v>5176</v>
      </c>
      <c r="J20255" t="s">
        <v>5279</v>
      </c>
      <c r="K20255" s="2">
        <v>44665</v>
      </c>
    </row>
    <row r="20256" spans="5:11">
      <c r="E20256" t="s">
        <v>3521</v>
      </c>
      <c r="F20256" t="s">
        <v>5211</v>
      </c>
      <c r="G20256" t="s">
        <v>5212</v>
      </c>
      <c r="H20256" t="s">
        <v>5203</v>
      </c>
      <c r="I20256" t="s">
        <v>5179</v>
      </c>
      <c r="J20256" t="s">
        <v>5286</v>
      </c>
      <c r="K20256" s="2">
        <v>44665</v>
      </c>
    </row>
    <row r="20257" spans="5:11">
      <c r="E20257" t="s">
        <v>3521</v>
      </c>
      <c r="F20257" t="s">
        <v>5211</v>
      </c>
      <c r="G20257" t="s">
        <v>5212</v>
      </c>
      <c r="H20257" t="s">
        <v>5204</v>
      </c>
      <c r="I20257" t="s">
        <v>5179</v>
      </c>
      <c r="J20257" t="s">
        <v>5286</v>
      </c>
      <c r="K20257" s="2">
        <v>44665</v>
      </c>
    </row>
    <row r="20258" spans="5:11">
      <c r="E20258" t="s">
        <v>3521</v>
      </c>
      <c r="F20258" t="s">
        <v>5211</v>
      </c>
      <c r="G20258" t="s">
        <v>5212</v>
      </c>
      <c r="H20258" t="s">
        <v>5205</v>
      </c>
      <c r="I20258" t="s">
        <v>5176</v>
      </c>
      <c r="J20258" t="s">
        <v>5280</v>
      </c>
      <c r="K20258" s="2">
        <v>44665</v>
      </c>
    </row>
    <row r="20259" spans="5:11">
      <c r="E20259" t="s">
        <v>3521</v>
      </c>
      <c r="F20259" t="s">
        <v>5211</v>
      </c>
      <c r="G20259" t="s">
        <v>5212</v>
      </c>
      <c r="H20259" t="s">
        <v>5206</v>
      </c>
      <c r="I20259" t="s">
        <v>5182</v>
      </c>
      <c r="J20259" t="s">
        <v>5292</v>
      </c>
      <c r="K20259" s="2">
        <v>44665</v>
      </c>
    </row>
    <row r="20260" spans="5:11">
      <c r="E20260" t="s">
        <v>275</v>
      </c>
      <c r="F20260" t="s">
        <v>5211</v>
      </c>
      <c r="G20260" t="s">
        <v>5212</v>
      </c>
      <c r="H20260" t="s">
        <v>5187</v>
      </c>
      <c r="I20260" t="s">
        <v>5179</v>
      </c>
      <c r="J20260" t="s">
        <v>5281</v>
      </c>
      <c r="K20260" s="2">
        <v>44665</v>
      </c>
    </row>
    <row r="20261" spans="5:11">
      <c r="E20261" t="s">
        <v>275</v>
      </c>
      <c r="F20261" t="s">
        <v>5211</v>
      </c>
      <c r="G20261" t="s">
        <v>5212</v>
      </c>
      <c r="H20261" t="s">
        <v>5188</v>
      </c>
      <c r="I20261" t="s">
        <v>5182</v>
      </c>
      <c r="J20261" t="s">
        <v>5280</v>
      </c>
      <c r="K20261" s="2">
        <v>44665</v>
      </c>
    </row>
    <row r="20262" spans="5:11">
      <c r="E20262" t="s">
        <v>275</v>
      </c>
      <c r="F20262" t="s">
        <v>5211</v>
      </c>
      <c r="G20262" t="s">
        <v>5212</v>
      </c>
      <c r="H20262" t="s">
        <v>5189</v>
      </c>
      <c r="I20262" t="s">
        <v>5182</v>
      </c>
      <c r="J20262" t="s">
        <v>5279</v>
      </c>
      <c r="K20262" s="2">
        <v>44665</v>
      </c>
    </row>
    <row r="20263" spans="5:11">
      <c r="E20263" t="s">
        <v>275</v>
      </c>
      <c r="F20263" t="s">
        <v>5211</v>
      </c>
      <c r="G20263" t="s">
        <v>5212</v>
      </c>
      <c r="H20263" t="s">
        <v>5190</v>
      </c>
      <c r="I20263" t="s">
        <v>5182</v>
      </c>
      <c r="J20263" t="s">
        <v>5280</v>
      </c>
      <c r="K20263" s="2">
        <v>44665</v>
      </c>
    </row>
    <row r="20264" spans="5:11">
      <c r="E20264" t="s">
        <v>275</v>
      </c>
      <c r="F20264" t="s">
        <v>5211</v>
      </c>
      <c r="G20264" t="s">
        <v>5212</v>
      </c>
      <c r="H20264" t="s">
        <v>5191</v>
      </c>
      <c r="I20264" t="s">
        <v>5176</v>
      </c>
      <c r="J20264" t="s">
        <v>5280</v>
      </c>
      <c r="K20264" s="2">
        <v>44665</v>
      </c>
    </row>
    <row r="20265" spans="5:11">
      <c r="E20265" t="s">
        <v>275</v>
      </c>
      <c r="F20265" t="s">
        <v>5211</v>
      </c>
      <c r="G20265" t="s">
        <v>5212</v>
      </c>
      <c r="H20265" t="s">
        <v>5192</v>
      </c>
      <c r="I20265" t="s">
        <v>5179</v>
      </c>
      <c r="J20265" t="s">
        <v>5281</v>
      </c>
      <c r="K20265" s="2">
        <v>44665</v>
      </c>
    </row>
    <row r="20266" spans="5:11">
      <c r="E20266" t="s">
        <v>275</v>
      </c>
      <c r="F20266" t="s">
        <v>5211</v>
      </c>
      <c r="G20266" t="s">
        <v>5212</v>
      </c>
      <c r="H20266" t="s">
        <v>5193</v>
      </c>
      <c r="I20266" t="s">
        <v>5182</v>
      </c>
      <c r="J20266" t="s">
        <v>5282</v>
      </c>
      <c r="K20266" s="2">
        <v>44665</v>
      </c>
    </row>
    <row r="20267" spans="5:11">
      <c r="E20267" t="s">
        <v>275</v>
      </c>
      <c r="F20267" t="s">
        <v>5211</v>
      </c>
      <c r="G20267" t="s">
        <v>5212</v>
      </c>
      <c r="H20267" t="s">
        <v>5194</v>
      </c>
      <c r="I20267" t="s">
        <v>5179</v>
      </c>
      <c r="J20267" t="s">
        <v>5283</v>
      </c>
      <c r="K20267" s="2">
        <v>44665</v>
      </c>
    </row>
    <row r="20268" spans="5:11">
      <c r="E20268" t="s">
        <v>275</v>
      </c>
      <c r="F20268" t="s">
        <v>5211</v>
      </c>
      <c r="G20268" t="s">
        <v>5212</v>
      </c>
      <c r="H20268" t="s">
        <v>5195</v>
      </c>
      <c r="I20268" t="s">
        <v>5176</v>
      </c>
      <c r="J20268" t="s">
        <v>5282</v>
      </c>
      <c r="K20268" s="2">
        <v>44665</v>
      </c>
    </row>
    <row r="20269" spans="5:11">
      <c r="E20269" t="s">
        <v>275</v>
      </c>
      <c r="F20269" t="s">
        <v>5211</v>
      </c>
      <c r="G20269" t="s">
        <v>5212</v>
      </c>
      <c r="H20269" t="s">
        <v>5196</v>
      </c>
      <c r="I20269" t="s">
        <v>5182</v>
      </c>
      <c r="J20269" t="s">
        <v>5284</v>
      </c>
      <c r="K20269" s="2">
        <v>44725</v>
      </c>
    </row>
    <row r="20270" spans="5:11">
      <c r="E20270" t="s">
        <v>275</v>
      </c>
      <c r="F20270" t="s">
        <v>5211</v>
      </c>
      <c r="G20270" t="s">
        <v>5212</v>
      </c>
      <c r="H20270" t="s">
        <v>5197</v>
      </c>
      <c r="I20270" t="s">
        <v>5179</v>
      </c>
      <c r="J20270" t="s">
        <v>5281</v>
      </c>
      <c r="K20270" s="2">
        <v>44725</v>
      </c>
    </row>
    <row r="20271" spans="5:11">
      <c r="E20271" t="s">
        <v>275</v>
      </c>
      <c r="F20271" t="s">
        <v>5211</v>
      </c>
      <c r="G20271" t="s">
        <v>5212</v>
      </c>
      <c r="H20271" t="s">
        <v>5198</v>
      </c>
      <c r="I20271" t="s">
        <v>5182</v>
      </c>
      <c r="J20271" t="s">
        <v>5280</v>
      </c>
      <c r="K20271" s="2">
        <v>44725</v>
      </c>
    </row>
    <row r="20272" spans="5:11">
      <c r="E20272" t="s">
        <v>275</v>
      </c>
      <c r="F20272" t="s">
        <v>5211</v>
      </c>
      <c r="G20272" t="s">
        <v>5212</v>
      </c>
      <c r="H20272" t="s">
        <v>5199</v>
      </c>
      <c r="I20272" t="s">
        <v>5182</v>
      </c>
      <c r="J20272" t="s">
        <v>5280</v>
      </c>
      <c r="K20272" s="2">
        <v>44725</v>
      </c>
    </row>
    <row r="20273" spans="5:11">
      <c r="E20273" t="s">
        <v>275</v>
      </c>
      <c r="F20273" t="s">
        <v>5211</v>
      </c>
      <c r="G20273" t="s">
        <v>5212</v>
      </c>
      <c r="H20273" t="s">
        <v>5200</v>
      </c>
      <c r="I20273" t="s">
        <v>5182</v>
      </c>
      <c r="J20273" t="s">
        <v>5282</v>
      </c>
      <c r="K20273" s="2">
        <v>44725</v>
      </c>
    </row>
    <row r="20274" spans="5:11">
      <c r="E20274" t="s">
        <v>275</v>
      </c>
      <c r="F20274" t="s">
        <v>5211</v>
      </c>
      <c r="G20274" t="s">
        <v>5212</v>
      </c>
      <c r="H20274" t="s">
        <v>5201</v>
      </c>
      <c r="I20274" t="s">
        <v>5179</v>
      </c>
      <c r="J20274" t="s">
        <v>5285</v>
      </c>
      <c r="K20274" s="2">
        <v>44725</v>
      </c>
    </row>
    <row r="20275" spans="5:11">
      <c r="E20275" t="s">
        <v>275</v>
      </c>
      <c r="F20275" t="s">
        <v>5211</v>
      </c>
      <c r="G20275" t="s">
        <v>5212</v>
      </c>
      <c r="H20275" t="s">
        <v>5202</v>
      </c>
      <c r="I20275" t="s">
        <v>5176</v>
      </c>
      <c r="J20275" t="s">
        <v>5279</v>
      </c>
      <c r="K20275" s="2">
        <v>44725</v>
      </c>
    </row>
    <row r="20276" spans="5:11">
      <c r="E20276" t="s">
        <v>275</v>
      </c>
      <c r="F20276" t="s">
        <v>5211</v>
      </c>
      <c r="G20276" t="s">
        <v>5212</v>
      </c>
      <c r="H20276" t="s">
        <v>5203</v>
      </c>
      <c r="I20276" t="s">
        <v>5182</v>
      </c>
      <c r="J20276" t="s">
        <v>5280</v>
      </c>
      <c r="K20276" s="2">
        <v>44725</v>
      </c>
    </row>
    <row r="20277" spans="5:11">
      <c r="E20277" t="s">
        <v>275</v>
      </c>
      <c r="F20277" t="s">
        <v>5211</v>
      </c>
      <c r="G20277" t="s">
        <v>5212</v>
      </c>
      <c r="H20277" t="s">
        <v>5204</v>
      </c>
      <c r="I20277" t="s">
        <v>5179</v>
      </c>
      <c r="J20277" t="s">
        <v>5286</v>
      </c>
      <c r="K20277" s="2">
        <v>44725</v>
      </c>
    </row>
    <row r="20278" spans="5:11">
      <c r="E20278" t="s">
        <v>275</v>
      </c>
      <c r="F20278" t="s">
        <v>5211</v>
      </c>
      <c r="G20278" t="s">
        <v>5212</v>
      </c>
      <c r="H20278" t="s">
        <v>5205</v>
      </c>
      <c r="I20278" t="s">
        <v>5182</v>
      </c>
      <c r="J20278" t="s">
        <v>5282</v>
      </c>
      <c r="K20278" s="2">
        <v>44725</v>
      </c>
    </row>
    <row r="20279" spans="5:11">
      <c r="E20279" t="s">
        <v>275</v>
      </c>
      <c r="F20279" t="s">
        <v>5211</v>
      </c>
      <c r="G20279" t="s">
        <v>5212</v>
      </c>
      <c r="H20279" t="s">
        <v>5206</v>
      </c>
      <c r="I20279" t="s">
        <v>5182</v>
      </c>
      <c r="J20279" t="s">
        <v>5292</v>
      </c>
      <c r="K20279" s="2">
        <v>44725</v>
      </c>
    </row>
    <row r="20280" spans="5:11">
      <c r="E20280" t="s">
        <v>2999</v>
      </c>
      <c r="F20280" t="s">
        <v>5211</v>
      </c>
      <c r="G20280" t="s">
        <v>5212</v>
      </c>
      <c r="H20280" t="s">
        <v>5175</v>
      </c>
      <c r="I20280" t="s">
        <v>5182</v>
      </c>
      <c r="J20280" t="s">
        <v>5002</v>
      </c>
      <c r="K20280" s="2">
        <v>44725</v>
      </c>
    </row>
    <row r="20281" spans="5:11">
      <c r="E20281" t="s">
        <v>2999</v>
      </c>
      <c r="F20281" t="s">
        <v>5211</v>
      </c>
      <c r="G20281" t="s">
        <v>5212</v>
      </c>
      <c r="H20281" t="s">
        <v>5177</v>
      </c>
      <c r="I20281" t="s">
        <v>5176</v>
      </c>
      <c r="J20281" t="s">
        <v>5002</v>
      </c>
      <c r="K20281" s="2">
        <v>44725</v>
      </c>
    </row>
    <row r="20282" spans="5:11">
      <c r="E20282" t="s">
        <v>2999</v>
      </c>
      <c r="F20282" t="s">
        <v>5211</v>
      </c>
      <c r="G20282" t="s">
        <v>5212</v>
      </c>
      <c r="H20282" t="s">
        <v>5178</v>
      </c>
      <c r="I20282" t="s">
        <v>5182</v>
      </c>
      <c r="J20282" t="s">
        <v>5002</v>
      </c>
      <c r="K20282" s="2">
        <v>44725</v>
      </c>
    </row>
    <row r="20283" spans="5:11">
      <c r="E20283" t="s">
        <v>2999</v>
      </c>
      <c r="F20283" t="s">
        <v>5211</v>
      </c>
      <c r="G20283" t="s">
        <v>5212</v>
      </c>
      <c r="H20283" t="s">
        <v>5180</v>
      </c>
      <c r="I20283" t="s">
        <v>5182</v>
      </c>
      <c r="J20283" t="s">
        <v>5002</v>
      </c>
      <c r="K20283" s="2">
        <v>44725</v>
      </c>
    </row>
    <row r="20284" spans="5:11">
      <c r="E20284" t="s">
        <v>2999</v>
      </c>
      <c r="F20284" t="s">
        <v>5211</v>
      </c>
      <c r="G20284" t="s">
        <v>5212</v>
      </c>
      <c r="H20284" t="s">
        <v>5181</v>
      </c>
      <c r="I20284" t="s">
        <v>5182</v>
      </c>
      <c r="J20284" t="s">
        <v>5002</v>
      </c>
      <c r="K20284" s="2">
        <v>44725</v>
      </c>
    </row>
    <row r="20285" spans="5:11">
      <c r="E20285" t="s">
        <v>2999</v>
      </c>
      <c r="F20285" t="s">
        <v>5211</v>
      </c>
      <c r="G20285" t="s">
        <v>5212</v>
      </c>
      <c r="H20285" t="s">
        <v>5183</v>
      </c>
      <c r="I20285" t="s">
        <v>5182</v>
      </c>
      <c r="J20285" t="s">
        <v>5002</v>
      </c>
      <c r="K20285" s="2">
        <v>44725</v>
      </c>
    </row>
    <row r="20286" spans="5:11">
      <c r="E20286" t="s">
        <v>2999</v>
      </c>
      <c r="F20286" t="s">
        <v>5211</v>
      </c>
      <c r="G20286" t="s">
        <v>5212</v>
      </c>
      <c r="H20286" t="s">
        <v>5184</v>
      </c>
      <c r="I20286" t="s">
        <v>5179</v>
      </c>
      <c r="J20286" t="s">
        <v>5002</v>
      </c>
      <c r="K20286" s="2">
        <v>44725</v>
      </c>
    </row>
    <row r="20287" spans="5:11">
      <c r="E20287" t="s">
        <v>2999</v>
      </c>
      <c r="F20287" t="s">
        <v>5211</v>
      </c>
      <c r="G20287" t="s">
        <v>5212</v>
      </c>
      <c r="H20287" t="s">
        <v>5185</v>
      </c>
      <c r="I20287" t="s">
        <v>5176</v>
      </c>
      <c r="J20287" t="s">
        <v>5002</v>
      </c>
      <c r="K20287" s="2">
        <v>44725</v>
      </c>
    </row>
    <row r="20288" spans="5:11">
      <c r="E20288" t="s">
        <v>2999</v>
      </c>
      <c r="F20288" t="s">
        <v>5211</v>
      </c>
      <c r="G20288" t="s">
        <v>5212</v>
      </c>
      <c r="H20288" t="s">
        <v>5186</v>
      </c>
      <c r="I20288" t="s">
        <v>5179</v>
      </c>
      <c r="J20288" t="s">
        <v>5002</v>
      </c>
      <c r="K20288" s="2">
        <v>44725</v>
      </c>
    </row>
    <row r="20289" spans="5:11">
      <c r="E20289" t="s">
        <v>2999</v>
      </c>
      <c r="F20289" t="s">
        <v>5211</v>
      </c>
      <c r="G20289" t="s">
        <v>5212</v>
      </c>
      <c r="H20289" t="s">
        <v>5187</v>
      </c>
      <c r="I20289" t="s">
        <v>5179</v>
      </c>
      <c r="J20289" t="s">
        <v>5002</v>
      </c>
      <c r="K20289" s="2">
        <v>44726</v>
      </c>
    </row>
    <row r="20290" spans="5:11">
      <c r="E20290" t="s">
        <v>2999</v>
      </c>
      <c r="F20290" t="s">
        <v>5211</v>
      </c>
      <c r="G20290" t="s">
        <v>5212</v>
      </c>
      <c r="H20290" t="s">
        <v>5188</v>
      </c>
      <c r="I20290" t="s">
        <v>5182</v>
      </c>
      <c r="J20290" t="s">
        <v>5002</v>
      </c>
      <c r="K20290" s="2">
        <v>44726</v>
      </c>
    </row>
    <row r="20291" spans="5:11">
      <c r="E20291" t="s">
        <v>2999</v>
      </c>
      <c r="F20291" t="s">
        <v>5211</v>
      </c>
      <c r="G20291" t="s">
        <v>5212</v>
      </c>
      <c r="H20291" t="s">
        <v>5189</v>
      </c>
      <c r="I20291" t="s">
        <v>5182</v>
      </c>
      <c r="J20291" t="s">
        <v>5002</v>
      </c>
      <c r="K20291" s="2">
        <v>44726</v>
      </c>
    </row>
    <row r="20292" spans="5:11">
      <c r="E20292" t="s">
        <v>2999</v>
      </c>
      <c r="F20292" t="s">
        <v>5211</v>
      </c>
      <c r="G20292" t="s">
        <v>5212</v>
      </c>
      <c r="H20292" t="s">
        <v>5190</v>
      </c>
      <c r="I20292" t="s">
        <v>5176</v>
      </c>
      <c r="J20292" t="s">
        <v>5002</v>
      </c>
      <c r="K20292" s="2">
        <v>44726</v>
      </c>
    </row>
    <row r="20293" spans="5:11">
      <c r="E20293" t="s">
        <v>2999</v>
      </c>
      <c r="F20293" t="s">
        <v>5211</v>
      </c>
      <c r="G20293" t="s">
        <v>5212</v>
      </c>
      <c r="H20293" t="s">
        <v>5191</v>
      </c>
      <c r="I20293" t="s">
        <v>5182</v>
      </c>
      <c r="J20293" t="s">
        <v>5002</v>
      </c>
      <c r="K20293" s="2">
        <v>44726</v>
      </c>
    </row>
    <row r="20294" spans="5:11">
      <c r="E20294" t="s">
        <v>2999</v>
      </c>
      <c r="F20294" t="s">
        <v>5211</v>
      </c>
      <c r="G20294" t="s">
        <v>5212</v>
      </c>
      <c r="H20294" t="s">
        <v>5192</v>
      </c>
      <c r="I20294" t="s">
        <v>5182</v>
      </c>
      <c r="J20294" t="s">
        <v>5002</v>
      </c>
      <c r="K20294" s="2">
        <v>44726</v>
      </c>
    </row>
    <row r="20295" spans="5:11">
      <c r="E20295" t="s">
        <v>2999</v>
      </c>
      <c r="F20295" t="s">
        <v>5211</v>
      </c>
      <c r="G20295" t="s">
        <v>5212</v>
      </c>
      <c r="H20295" t="s">
        <v>5193</v>
      </c>
      <c r="I20295" t="s">
        <v>5182</v>
      </c>
      <c r="J20295" t="s">
        <v>5002</v>
      </c>
      <c r="K20295" s="2">
        <v>44726</v>
      </c>
    </row>
    <row r="20296" spans="5:11">
      <c r="E20296" t="s">
        <v>2999</v>
      </c>
      <c r="F20296" t="s">
        <v>5211</v>
      </c>
      <c r="G20296" t="s">
        <v>5212</v>
      </c>
      <c r="H20296" t="s">
        <v>5194</v>
      </c>
      <c r="I20296" t="s">
        <v>5179</v>
      </c>
      <c r="J20296" t="s">
        <v>5002</v>
      </c>
      <c r="K20296" s="2">
        <v>44726</v>
      </c>
    </row>
    <row r="20297" spans="5:11">
      <c r="E20297" t="s">
        <v>2999</v>
      </c>
      <c r="F20297" t="s">
        <v>5211</v>
      </c>
      <c r="G20297" t="s">
        <v>5212</v>
      </c>
      <c r="H20297" t="s">
        <v>5195</v>
      </c>
      <c r="I20297" t="s">
        <v>5182</v>
      </c>
      <c r="J20297" t="s">
        <v>5002</v>
      </c>
      <c r="K20297" s="2">
        <v>44726</v>
      </c>
    </row>
    <row r="20298" spans="5:11">
      <c r="E20298" t="s">
        <v>2999</v>
      </c>
      <c r="F20298" t="s">
        <v>5211</v>
      </c>
      <c r="G20298" t="s">
        <v>5212</v>
      </c>
      <c r="H20298" t="s">
        <v>5196</v>
      </c>
      <c r="I20298" t="s">
        <v>5182</v>
      </c>
      <c r="J20298" t="s">
        <v>5002</v>
      </c>
      <c r="K20298" s="2">
        <v>44726</v>
      </c>
    </row>
    <row r="20299" spans="5:11">
      <c r="E20299" t="s">
        <v>2999</v>
      </c>
      <c r="F20299" t="s">
        <v>5211</v>
      </c>
      <c r="G20299" t="s">
        <v>5212</v>
      </c>
      <c r="H20299" t="s">
        <v>5197</v>
      </c>
      <c r="I20299" t="s">
        <v>5182</v>
      </c>
      <c r="J20299" t="s">
        <v>5002</v>
      </c>
      <c r="K20299" s="2">
        <v>44726</v>
      </c>
    </row>
    <row r="20300" spans="5:11">
      <c r="E20300" t="s">
        <v>2999</v>
      </c>
      <c r="F20300" t="s">
        <v>5211</v>
      </c>
      <c r="G20300" t="s">
        <v>5212</v>
      </c>
      <c r="H20300" t="s">
        <v>5198</v>
      </c>
      <c r="I20300" t="s">
        <v>5176</v>
      </c>
      <c r="J20300" t="s">
        <v>5002</v>
      </c>
      <c r="K20300" s="2">
        <v>44726</v>
      </c>
    </row>
    <row r="20301" spans="5:11">
      <c r="E20301" t="s">
        <v>2999</v>
      </c>
      <c r="F20301" t="s">
        <v>5211</v>
      </c>
      <c r="G20301" t="s">
        <v>5212</v>
      </c>
      <c r="H20301" t="s">
        <v>5199</v>
      </c>
      <c r="I20301" t="s">
        <v>5182</v>
      </c>
      <c r="J20301" t="s">
        <v>5002</v>
      </c>
      <c r="K20301" s="2">
        <v>44726</v>
      </c>
    </row>
    <row r="20302" spans="5:11">
      <c r="E20302" t="s">
        <v>2999</v>
      </c>
      <c r="F20302" t="s">
        <v>5211</v>
      </c>
      <c r="G20302" t="s">
        <v>5212</v>
      </c>
      <c r="H20302" t="s">
        <v>5200</v>
      </c>
      <c r="I20302" t="s">
        <v>5182</v>
      </c>
      <c r="J20302" t="s">
        <v>5002</v>
      </c>
      <c r="K20302" s="2">
        <v>44726</v>
      </c>
    </row>
    <row r="20303" spans="5:11">
      <c r="E20303" t="s">
        <v>2999</v>
      </c>
      <c r="F20303" t="s">
        <v>5211</v>
      </c>
      <c r="G20303" t="s">
        <v>5212</v>
      </c>
      <c r="H20303" t="s">
        <v>5201</v>
      </c>
      <c r="I20303" t="s">
        <v>5179</v>
      </c>
      <c r="J20303" t="s">
        <v>5002</v>
      </c>
      <c r="K20303" s="2">
        <v>44726</v>
      </c>
    </row>
    <row r="20304" spans="5:11">
      <c r="E20304" t="s">
        <v>2999</v>
      </c>
      <c r="F20304" t="s">
        <v>5211</v>
      </c>
      <c r="G20304" t="s">
        <v>5212</v>
      </c>
      <c r="H20304" t="s">
        <v>5202</v>
      </c>
      <c r="I20304" t="s">
        <v>5182</v>
      </c>
      <c r="J20304" t="s">
        <v>5002</v>
      </c>
      <c r="K20304" s="2">
        <v>44726</v>
      </c>
    </row>
    <row r="20305" spans="5:11">
      <c r="E20305" t="s">
        <v>2999</v>
      </c>
      <c r="F20305" t="s">
        <v>5211</v>
      </c>
      <c r="G20305" t="s">
        <v>5212</v>
      </c>
      <c r="H20305" t="s">
        <v>5203</v>
      </c>
      <c r="I20305" t="s">
        <v>5182</v>
      </c>
      <c r="J20305" t="s">
        <v>5002</v>
      </c>
      <c r="K20305" s="2">
        <v>44726</v>
      </c>
    </row>
    <row r="20306" spans="5:11">
      <c r="E20306" t="s">
        <v>2999</v>
      </c>
      <c r="F20306" t="s">
        <v>5211</v>
      </c>
      <c r="G20306" t="s">
        <v>5212</v>
      </c>
      <c r="H20306" t="s">
        <v>5204</v>
      </c>
      <c r="I20306" t="s">
        <v>5182</v>
      </c>
      <c r="J20306" t="s">
        <v>5002</v>
      </c>
      <c r="K20306" s="2">
        <v>44726</v>
      </c>
    </row>
    <row r="20307" spans="5:11">
      <c r="E20307" t="s">
        <v>2999</v>
      </c>
      <c r="F20307" t="s">
        <v>5211</v>
      </c>
      <c r="G20307" t="s">
        <v>5212</v>
      </c>
      <c r="H20307" t="s">
        <v>5205</v>
      </c>
      <c r="I20307" t="s">
        <v>5182</v>
      </c>
      <c r="J20307" t="s">
        <v>5002</v>
      </c>
      <c r="K20307" s="2">
        <v>44726</v>
      </c>
    </row>
    <row r="20308" spans="5:11">
      <c r="E20308" t="s">
        <v>2999</v>
      </c>
      <c r="F20308" t="s">
        <v>5211</v>
      </c>
      <c r="G20308" t="s">
        <v>5212</v>
      </c>
      <c r="H20308" t="s">
        <v>5206</v>
      </c>
      <c r="I20308" t="s">
        <v>5182</v>
      </c>
      <c r="J20308" t="s">
        <v>5002</v>
      </c>
      <c r="K20308" s="2">
        <v>44726</v>
      </c>
    </row>
    <row r="20309" spans="5:11">
      <c r="E20309" t="s">
        <v>135</v>
      </c>
      <c r="F20309" t="s">
        <v>5211</v>
      </c>
      <c r="G20309" t="s">
        <v>5212</v>
      </c>
      <c r="H20309" t="s">
        <v>5187</v>
      </c>
      <c r="I20309" t="s">
        <v>5179</v>
      </c>
      <c r="J20309" t="s">
        <v>5281</v>
      </c>
      <c r="K20309" s="2">
        <v>44526</v>
      </c>
    </row>
    <row r="20310" spans="5:11">
      <c r="E20310" t="s">
        <v>135</v>
      </c>
      <c r="F20310" t="s">
        <v>5211</v>
      </c>
      <c r="G20310" t="s">
        <v>5212</v>
      </c>
      <c r="H20310" t="s">
        <v>5188</v>
      </c>
      <c r="I20310" t="s">
        <v>5182</v>
      </c>
      <c r="J20310" t="s">
        <v>5280</v>
      </c>
      <c r="K20310" s="2">
        <v>44526</v>
      </c>
    </row>
    <row r="20311" spans="5:11">
      <c r="E20311" t="s">
        <v>135</v>
      </c>
      <c r="F20311" t="s">
        <v>5211</v>
      </c>
      <c r="G20311" t="s">
        <v>5212</v>
      </c>
      <c r="H20311" t="s">
        <v>5189</v>
      </c>
      <c r="I20311" t="s">
        <v>5176</v>
      </c>
      <c r="J20311" t="s">
        <v>5280</v>
      </c>
      <c r="K20311" s="2">
        <v>44526</v>
      </c>
    </row>
    <row r="20312" spans="5:11">
      <c r="E20312" t="s">
        <v>135</v>
      </c>
      <c r="F20312" t="s">
        <v>5211</v>
      </c>
      <c r="G20312" t="s">
        <v>5212</v>
      </c>
      <c r="H20312" t="s">
        <v>5190</v>
      </c>
      <c r="I20312" t="s">
        <v>5179</v>
      </c>
      <c r="J20312" t="s">
        <v>5281</v>
      </c>
      <c r="K20312" s="2">
        <v>44526</v>
      </c>
    </row>
    <row r="20313" spans="5:11">
      <c r="E20313" t="s">
        <v>135</v>
      </c>
      <c r="F20313" t="s">
        <v>5211</v>
      </c>
      <c r="G20313" t="s">
        <v>5212</v>
      </c>
      <c r="H20313" t="s">
        <v>5191</v>
      </c>
      <c r="I20313" t="s">
        <v>5176</v>
      </c>
      <c r="J20313" t="s">
        <v>5280</v>
      </c>
      <c r="K20313" s="2">
        <v>44526</v>
      </c>
    </row>
    <row r="20314" spans="5:11">
      <c r="E20314" t="s">
        <v>135</v>
      </c>
      <c r="F20314" t="s">
        <v>5211</v>
      </c>
      <c r="G20314" t="s">
        <v>5212</v>
      </c>
      <c r="H20314" t="s">
        <v>5192</v>
      </c>
      <c r="I20314" t="s">
        <v>5176</v>
      </c>
      <c r="J20314" t="s">
        <v>5280</v>
      </c>
      <c r="K20314" s="2">
        <v>44526</v>
      </c>
    </row>
    <row r="20315" spans="5:11">
      <c r="E20315" t="s">
        <v>135</v>
      </c>
      <c r="F20315" t="s">
        <v>5211</v>
      </c>
      <c r="G20315" t="s">
        <v>5212</v>
      </c>
      <c r="H20315" t="s">
        <v>5193</v>
      </c>
      <c r="I20315" t="s">
        <v>5182</v>
      </c>
      <c r="J20315" t="s">
        <v>5282</v>
      </c>
      <c r="K20315" s="2">
        <v>44526</v>
      </c>
    </row>
    <row r="20316" spans="5:11">
      <c r="E20316" t="s">
        <v>135</v>
      </c>
      <c r="F20316" t="s">
        <v>5211</v>
      </c>
      <c r="G20316" t="s">
        <v>5212</v>
      </c>
      <c r="H20316" t="s">
        <v>5194</v>
      </c>
      <c r="I20316" t="s">
        <v>5182</v>
      </c>
      <c r="J20316" t="s">
        <v>5284</v>
      </c>
      <c r="K20316" s="2">
        <v>44526</v>
      </c>
    </row>
    <row r="20317" spans="5:11">
      <c r="E20317" t="s">
        <v>135</v>
      </c>
      <c r="F20317" t="s">
        <v>5211</v>
      </c>
      <c r="G20317" t="s">
        <v>5212</v>
      </c>
      <c r="H20317" t="s">
        <v>5195</v>
      </c>
      <c r="I20317" t="s">
        <v>5182</v>
      </c>
      <c r="J20317" t="s">
        <v>5284</v>
      </c>
      <c r="K20317" s="2">
        <v>44526</v>
      </c>
    </row>
    <row r="20318" spans="5:11">
      <c r="E20318" t="s">
        <v>135</v>
      </c>
      <c r="F20318" t="s">
        <v>5211</v>
      </c>
      <c r="G20318" t="s">
        <v>5212</v>
      </c>
      <c r="H20318" t="s">
        <v>5196</v>
      </c>
      <c r="I20318" t="s">
        <v>5182</v>
      </c>
      <c r="J20318" t="s">
        <v>5283</v>
      </c>
      <c r="K20318" s="2">
        <v>44526</v>
      </c>
    </row>
    <row r="20319" spans="5:11">
      <c r="E20319" t="s">
        <v>135</v>
      </c>
      <c r="F20319" t="s">
        <v>5211</v>
      </c>
      <c r="G20319" t="s">
        <v>5212</v>
      </c>
      <c r="H20319" t="s">
        <v>5197</v>
      </c>
      <c r="I20319" t="s">
        <v>5182</v>
      </c>
      <c r="J20319" t="s">
        <v>5279</v>
      </c>
      <c r="K20319" s="2">
        <v>44526</v>
      </c>
    </row>
    <row r="20320" spans="5:11">
      <c r="E20320" t="s">
        <v>135</v>
      </c>
      <c r="F20320" t="s">
        <v>5211</v>
      </c>
      <c r="G20320" t="s">
        <v>5212</v>
      </c>
      <c r="H20320" t="s">
        <v>5198</v>
      </c>
      <c r="I20320" t="s">
        <v>5182</v>
      </c>
      <c r="J20320" t="s">
        <v>5280</v>
      </c>
      <c r="K20320" s="2">
        <v>44526</v>
      </c>
    </row>
    <row r="20321" spans="5:11">
      <c r="E20321" t="s">
        <v>135</v>
      </c>
      <c r="F20321" t="s">
        <v>5211</v>
      </c>
      <c r="G20321" t="s">
        <v>5212</v>
      </c>
      <c r="H20321" t="s">
        <v>5199</v>
      </c>
      <c r="I20321" t="s">
        <v>5182</v>
      </c>
      <c r="J20321" t="s">
        <v>5280</v>
      </c>
      <c r="K20321" s="2">
        <v>44526</v>
      </c>
    </row>
    <row r="20322" spans="5:11">
      <c r="E20322" t="s">
        <v>135</v>
      </c>
      <c r="F20322" t="s">
        <v>5211</v>
      </c>
      <c r="G20322" t="s">
        <v>5212</v>
      </c>
      <c r="H20322" t="s">
        <v>5200</v>
      </c>
      <c r="I20322" t="s">
        <v>5182</v>
      </c>
      <c r="J20322" t="s">
        <v>5282</v>
      </c>
      <c r="K20322" s="2">
        <v>44526</v>
      </c>
    </row>
    <row r="20323" spans="5:11">
      <c r="E20323" t="s">
        <v>135</v>
      </c>
      <c r="F20323" t="s">
        <v>5211</v>
      </c>
      <c r="G20323" t="s">
        <v>5212</v>
      </c>
      <c r="H20323" t="s">
        <v>5201</v>
      </c>
      <c r="I20323" t="s">
        <v>5182</v>
      </c>
      <c r="J20323" t="s">
        <v>5280</v>
      </c>
      <c r="K20323" s="2">
        <v>44526</v>
      </c>
    </row>
    <row r="20324" spans="5:11">
      <c r="E20324" t="s">
        <v>135</v>
      </c>
      <c r="F20324" t="s">
        <v>5211</v>
      </c>
      <c r="G20324" t="s">
        <v>5212</v>
      </c>
      <c r="H20324" t="s">
        <v>5202</v>
      </c>
      <c r="I20324" t="s">
        <v>5182</v>
      </c>
      <c r="J20324" t="s">
        <v>5286</v>
      </c>
      <c r="K20324" s="2">
        <v>44526</v>
      </c>
    </row>
    <row r="20325" spans="5:11">
      <c r="E20325" t="s">
        <v>135</v>
      </c>
      <c r="F20325" t="s">
        <v>5211</v>
      </c>
      <c r="G20325" t="s">
        <v>5212</v>
      </c>
      <c r="H20325" t="s">
        <v>5203</v>
      </c>
      <c r="I20325" t="s">
        <v>5179</v>
      </c>
      <c r="J20325" t="s">
        <v>5286</v>
      </c>
      <c r="K20325" s="2">
        <v>44526</v>
      </c>
    </row>
    <row r="20326" spans="5:11">
      <c r="E20326" t="s">
        <v>135</v>
      </c>
      <c r="F20326" t="s">
        <v>5211</v>
      </c>
      <c r="G20326" t="s">
        <v>5212</v>
      </c>
      <c r="H20326" t="s">
        <v>5204</v>
      </c>
      <c r="I20326" t="s">
        <v>5179</v>
      </c>
      <c r="J20326" t="s">
        <v>5286</v>
      </c>
      <c r="K20326" s="2">
        <v>44526</v>
      </c>
    </row>
    <row r="20327" spans="5:11">
      <c r="E20327" t="s">
        <v>135</v>
      </c>
      <c r="F20327" t="s">
        <v>5211</v>
      </c>
      <c r="G20327" t="s">
        <v>5212</v>
      </c>
      <c r="H20327" t="s">
        <v>5205</v>
      </c>
      <c r="I20327" t="s">
        <v>5182</v>
      </c>
      <c r="J20327" t="s">
        <v>5282</v>
      </c>
      <c r="K20327" s="2">
        <v>44526</v>
      </c>
    </row>
    <row r="20328" spans="5:11">
      <c r="E20328" t="s">
        <v>135</v>
      </c>
      <c r="F20328" t="s">
        <v>5211</v>
      </c>
      <c r="G20328" t="s">
        <v>5212</v>
      </c>
      <c r="H20328" t="s">
        <v>5206</v>
      </c>
      <c r="I20328" t="s">
        <v>5176</v>
      </c>
      <c r="J20328" t="s">
        <v>5280</v>
      </c>
      <c r="K20328" s="2">
        <v>44526</v>
      </c>
    </row>
    <row r="20329" spans="5:11">
      <c r="E20329" t="s">
        <v>651</v>
      </c>
      <c r="F20329" t="s">
        <v>5211</v>
      </c>
      <c r="G20329" t="s">
        <v>5212</v>
      </c>
      <c r="H20329" t="s">
        <v>5175</v>
      </c>
      <c r="I20329" t="s">
        <v>5176</v>
      </c>
      <c r="J20329" t="s">
        <v>5002</v>
      </c>
      <c r="K20329" s="2">
        <v>44526</v>
      </c>
    </row>
    <row r="20330" spans="5:11">
      <c r="E20330" t="s">
        <v>651</v>
      </c>
      <c r="F20330" t="s">
        <v>5211</v>
      </c>
      <c r="G20330" t="s">
        <v>5212</v>
      </c>
      <c r="H20330" t="s">
        <v>5177</v>
      </c>
      <c r="I20330" t="s">
        <v>5176</v>
      </c>
      <c r="J20330" t="s">
        <v>5002</v>
      </c>
      <c r="K20330" s="2">
        <v>44526</v>
      </c>
    </row>
    <row r="20331" spans="5:11">
      <c r="E20331" t="s">
        <v>651</v>
      </c>
      <c r="F20331" t="s">
        <v>5211</v>
      </c>
      <c r="G20331" t="s">
        <v>5212</v>
      </c>
      <c r="H20331" t="s">
        <v>5178</v>
      </c>
      <c r="I20331" t="s">
        <v>5179</v>
      </c>
      <c r="J20331" t="s">
        <v>5002</v>
      </c>
      <c r="K20331" s="2">
        <v>44526</v>
      </c>
    </row>
    <row r="20332" spans="5:11">
      <c r="E20332" t="s">
        <v>651</v>
      </c>
      <c r="F20332" t="s">
        <v>5211</v>
      </c>
      <c r="G20332" t="s">
        <v>5212</v>
      </c>
      <c r="H20332" t="s">
        <v>5180</v>
      </c>
      <c r="I20332" t="s">
        <v>5176</v>
      </c>
      <c r="J20332" t="s">
        <v>5002</v>
      </c>
      <c r="K20332" s="2">
        <v>44526</v>
      </c>
    </row>
    <row r="20333" spans="5:11">
      <c r="E20333" t="s">
        <v>651</v>
      </c>
      <c r="F20333" t="s">
        <v>5211</v>
      </c>
      <c r="G20333" t="s">
        <v>5212</v>
      </c>
      <c r="H20333" t="s">
        <v>5181</v>
      </c>
      <c r="I20333" t="s">
        <v>5179</v>
      </c>
      <c r="J20333" t="s">
        <v>5002</v>
      </c>
      <c r="K20333" s="2">
        <v>44526</v>
      </c>
    </row>
    <row r="20334" spans="5:11">
      <c r="E20334" t="s">
        <v>651</v>
      </c>
      <c r="F20334" t="s">
        <v>5211</v>
      </c>
      <c r="G20334" t="s">
        <v>5212</v>
      </c>
      <c r="H20334" t="s">
        <v>5183</v>
      </c>
      <c r="I20334" t="s">
        <v>5176</v>
      </c>
      <c r="J20334" t="s">
        <v>5002</v>
      </c>
      <c r="K20334" s="2">
        <v>44526</v>
      </c>
    </row>
    <row r="20335" spans="5:11">
      <c r="E20335" t="s">
        <v>651</v>
      </c>
      <c r="F20335" t="s">
        <v>5211</v>
      </c>
      <c r="G20335" t="s">
        <v>5212</v>
      </c>
      <c r="H20335" t="s">
        <v>5184</v>
      </c>
      <c r="I20335" t="s">
        <v>5179</v>
      </c>
      <c r="J20335" t="s">
        <v>5002</v>
      </c>
      <c r="K20335" s="2">
        <v>44526</v>
      </c>
    </row>
    <row r="20336" spans="5:11">
      <c r="E20336" t="s">
        <v>651</v>
      </c>
      <c r="F20336" t="s">
        <v>5211</v>
      </c>
      <c r="G20336" t="s">
        <v>5212</v>
      </c>
      <c r="H20336" t="s">
        <v>5185</v>
      </c>
      <c r="I20336" t="s">
        <v>5176</v>
      </c>
      <c r="J20336" t="s">
        <v>5002</v>
      </c>
      <c r="K20336" s="2">
        <v>44526</v>
      </c>
    </row>
    <row r="20337" spans="5:11">
      <c r="E20337" t="s">
        <v>651</v>
      </c>
      <c r="F20337" t="s">
        <v>5211</v>
      </c>
      <c r="G20337" t="s">
        <v>5212</v>
      </c>
      <c r="H20337" t="s">
        <v>5186</v>
      </c>
      <c r="I20337" t="s">
        <v>5176</v>
      </c>
      <c r="J20337" t="s">
        <v>5002</v>
      </c>
      <c r="K20337" s="2">
        <v>44526</v>
      </c>
    </row>
    <row r="20338" spans="5:11">
      <c r="E20338" t="s">
        <v>651</v>
      </c>
      <c r="F20338" t="s">
        <v>5211</v>
      </c>
      <c r="G20338" t="s">
        <v>5212</v>
      </c>
      <c r="H20338" t="s">
        <v>5187</v>
      </c>
      <c r="I20338" t="s">
        <v>5182</v>
      </c>
      <c r="J20338" t="s">
        <v>5280</v>
      </c>
      <c r="K20338" s="2">
        <v>44741</v>
      </c>
    </row>
    <row r="20339" spans="5:11">
      <c r="E20339" t="s">
        <v>651</v>
      </c>
      <c r="F20339" t="s">
        <v>5211</v>
      </c>
      <c r="G20339" t="s">
        <v>5212</v>
      </c>
      <c r="H20339" t="s">
        <v>5188</v>
      </c>
      <c r="I20339" t="s">
        <v>5176</v>
      </c>
      <c r="J20339" t="s">
        <v>5280</v>
      </c>
      <c r="K20339" s="2">
        <v>44741</v>
      </c>
    </row>
    <row r="20340" spans="5:11">
      <c r="E20340" t="s">
        <v>651</v>
      </c>
      <c r="F20340" t="s">
        <v>5211</v>
      </c>
      <c r="G20340" t="s">
        <v>5212</v>
      </c>
      <c r="H20340" t="s">
        <v>5189</v>
      </c>
      <c r="I20340" t="s">
        <v>5179</v>
      </c>
      <c r="J20340" t="s">
        <v>5281</v>
      </c>
      <c r="K20340" s="2">
        <v>44741</v>
      </c>
    </row>
    <row r="20341" spans="5:11">
      <c r="E20341" t="s">
        <v>651</v>
      </c>
      <c r="F20341" t="s">
        <v>5211</v>
      </c>
      <c r="G20341" t="s">
        <v>5212</v>
      </c>
      <c r="H20341" t="s">
        <v>5190</v>
      </c>
      <c r="I20341" t="s">
        <v>5176</v>
      </c>
      <c r="J20341" t="s">
        <v>5280</v>
      </c>
      <c r="K20341" s="2">
        <v>44741</v>
      </c>
    </row>
    <row r="20342" spans="5:11">
      <c r="E20342" t="s">
        <v>651</v>
      </c>
      <c r="F20342" t="s">
        <v>5211</v>
      </c>
      <c r="G20342" t="s">
        <v>5212</v>
      </c>
      <c r="H20342" t="s">
        <v>5191</v>
      </c>
      <c r="I20342" t="s">
        <v>5182</v>
      </c>
      <c r="J20342" t="s">
        <v>5281</v>
      </c>
      <c r="K20342" s="2">
        <v>44741</v>
      </c>
    </row>
    <row r="20343" spans="5:11">
      <c r="E20343" t="s">
        <v>651</v>
      </c>
      <c r="F20343" t="s">
        <v>5211</v>
      </c>
      <c r="G20343" t="s">
        <v>5212</v>
      </c>
      <c r="H20343" t="s">
        <v>5192</v>
      </c>
      <c r="I20343" t="s">
        <v>5179</v>
      </c>
      <c r="J20343" t="s">
        <v>5281</v>
      </c>
      <c r="K20343" s="2">
        <v>44741</v>
      </c>
    </row>
    <row r="20344" spans="5:11">
      <c r="E20344" t="s">
        <v>651</v>
      </c>
      <c r="F20344" t="s">
        <v>5211</v>
      </c>
      <c r="G20344" t="s">
        <v>5212</v>
      </c>
      <c r="H20344" t="s">
        <v>5193</v>
      </c>
      <c r="I20344" t="s">
        <v>5176</v>
      </c>
      <c r="J20344" t="s">
        <v>5282</v>
      </c>
      <c r="K20344" s="2">
        <v>44741</v>
      </c>
    </row>
    <row r="20345" spans="5:11">
      <c r="E20345" t="s">
        <v>651</v>
      </c>
      <c r="F20345" t="s">
        <v>5211</v>
      </c>
      <c r="G20345" t="s">
        <v>5212</v>
      </c>
      <c r="H20345" t="s">
        <v>5194</v>
      </c>
      <c r="I20345" t="s">
        <v>5176</v>
      </c>
      <c r="J20345" t="s">
        <v>5284</v>
      </c>
      <c r="K20345" s="2">
        <v>44741</v>
      </c>
    </row>
    <row r="20346" spans="5:11">
      <c r="E20346" t="s">
        <v>651</v>
      </c>
      <c r="F20346" t="s">
        <v>5211</v>
      </c>
      <c r="G20346" t="s">
        <v>5212</v>
      </c>
      <c r="H20346" t="s">
        <v>5195</v>
      </c>
      <c r="I20346" t="s">
        <v>5179</v>
      </c>
      <c r="J20346" t="s">
        <v>5283</v>
      </c>
      <c r="K20346" s="2">
        <v>44741</v>
      </c>
    </row>
    <row r="20347" spans="5:11">
      <c r="E20347" t="s">
        <v>651</v>
      </c>
      <c r="F20347" t="s">
        <v>5211</v>
      </c>
      <c r="G20347" t="s">
        <v>5212</v>
      </c>
      <c r="H20347" t="s">
        <v>5196</v>
      </c>
      <c r="I20347" t="s">
        <v>5176</v>
      </c>
      <c r="J20347" t="s">
        <v>5284</v>
      </c>
      <c r="K20347" s="2">
        <v>44741</v>
      </c>
    </row>
    <row r="20348" spans="5:11">
      <c r="E20348" t="s">
        <v>651</v>
      </c>
      <c r="F20348" t="s">
        <v>5211</v>
      </c>
      <c r="G20348" t="s">
        <v>5212</v>
      </c>
      <c r="H20348" t="s">
        <v>5197</v>
      </c>
      <c r="I20348" t="s">
        <v>5176</v>
      </c>
      <c r="J20348" t="s">
        <v>5279</v>
      </c>
      <c r="K20348" s="2">
        <v>44741</v>
      </c>
    </row>
    <row r="20349" spans="5:11">
      <c r="E20349" t="s">
        <v>651</v>
      </c>
      <c r="F20349" t="s">
        <v>5211</v>
      </c>
      <c r="G20349" t="s">
        <v>5212</v>
      </c>
      <c r="H20349" t="s">
        <v>5198</v>
      </c>
      <c r="I20349" t="s">
        <v>5176</v>
      </c>
      <c r="J20349" t="s">
        <v>5280</v>
      </c>
      <c r="K20349" s="2">
        <v>44741</v>
      </c>
    </row>
    <row r="20350" spans="5:11">
      <c r="E20350" t="s">
        <v>651</v>
      </c>
      <c r="F20350" t="s">
        <v>5211</v>
      </c>
      <c r="G20350" t="s">
        <v>5212</v>
      </c>
      <c r="H20350" t="s">
        <v>5199</v>
      </c>
      <c r="I20350" t="s">
        <v>5176</v>
      </c>
      <c r="J20350" t="s">
        <v>5280</v>
      </c>
      <c r="K20350" s="2">
        <v>44741</v>
      </c>
    </row>
    <row r="20351" spans="5:11">
      <c r="E20351" t="s">
        <v>651</v>
      </c>
      <c r="F20351" t="s">
        <v>5211</v>
      </c>
      <c r="G20351" t="s">
        <v>5212</v>
      </c>
      <c r="H20351" t="s">
        <v>5200</v>
      </c>
      <c r="I20351" t="s">
        <v>5182</v>
      </c>
      <c r="J20351" t="s">
        <v>5284</v>
      </c>
      <c r="K20351" s="2">
        <v>44741</v>
      </c>
    </row>
    <row r="20352" spans="5:11">
      <c r="E20352" t="s">
        <v>651</v>
      </c>
      <c r="F20352" t="s">
        <v>5211</v>
      </c>
      <c r="G20352" t="s">
        <v>5212</v>
      </c>
      <c r="H20352" t="s">
        <v>5201</v>
      </c>
      <c r="I20352" t="s">
        <v>5176</v>
      </c>
      <c r="J20352" t="s">
        <v>5280</v>
      </c>
      <c r="K20352" s="2">
        <v>44741</v>
      </c>
    </row>
    <row r="20353" spans="5:11">
      <c r="E20353" t="s">
        <v>651</v>
      </c>
      <c r="F20353" t="s">
        <v>5211</v>
      </c>
      <c r="G20353" t="s">
        <v>5212</v>
      </c>
      <c r="H20353" t="s">
        <v>5202</v>
      </c>
      <c r="I20353" t="s">
        <v>5182</v>
      </c>
      <c r="J20353" t="s">
        <v>5279</v>
      </c>
      <c r="K20353" s="2">
        <v>44741</v>
      </c>
    </row>
    <row r="20354" spans="5:11">
      <c r="E20354" t="s">
        <v>651</v>
      </c>
      <c r="F20354" t="s">
        <v>5211</v>
      </c>
      <c r="G20354" t="s">
        <v>5212</v>
      </c>
      <c r="H20354" t="s">
        <v>5203</v>
      </c>
      <c r="I20354" t="s">
        <v>5176</v>
      </c>
      <c r="J20354" t="s">
        <v>5280</v>
      </c>
      <c r="K20354" s="2">
        <v>44741</v>
      </c>
    </row>
    <row r="20355" spans="5:11">
      <c r="E20355" t="s">
        <v>651</v>
      </c>
      <c r="F20355" t="s">
        <v>5211</v>
      </c>
      <c r="G20355" t="s">
        <v>5212</v>
      </c>
      <c r="H20355" t="s">
        <v>5204</v>
      </c>
      <c r="I20355" t="s">
        <v>5176</v>
      </c>
      <c r="J20355" t="s">
        <v>5280</v>
      </c>
      <c r="K20355" s="2">
        <v>44741</v>
      </c>
    </row>
    <row r="20356" spans="5:11">
      <c r="E20356" t="s">
        <v>651</v>
      </c>
      <c r="F20356" t="s">
        <v>5211</v>
      </c>
      <c r="G20356" t="s">
        <v>5212</v>
      </c>
      <c r="H20356" t="s">
        <v>5205</v>
      </c>
      <c r="I20356" t="s">
        <v>5182</v>
      </c>
      <c r="J20356" t="s">
        <v>5282</v>
      </c>
      <c r="K20356" s="2">
        <v>44741</v>
      </c>
    </row>
    <row r="20357" spans="5:11">
      <c r="E20357" t="s">
        <v>651</v>
      </c>
      <c r="F20357" t="s">
        <v>5211</v>
      </c>
      <c r="G20357" t="s">
        <v>5212</v>
      </c>
      <c r="H20357" t="s">
        <v>5206</v>
      </c>
      <c r="I20357" t="s">
        <v>5182</v>
      </c>
      <c r="J20357" t="s">
        <v>5280</v>
      </c>
      <c r="K20357" s="2">
        <v>44741</v>
      </c>
    </row>
    <row r="20358" spans="5:11">
      <c r="E20358" t="s">
        <v>1733</v>
      </c>
      <c r="F20358" t="s">
        <v>5211</v>
      </c>
      <c r="G20358" t="s">
        <v>5212</v>
      </c>
      <c r="H20358" t="s">
        <v>5187</v>
      </c>
      <c r="I20358" t="s">
        <v>5179</v>
      </c>
      <c r="J20358" t="s">
        <v>5281</v>
      </c>
      <c r="K20358" s="2">
        <v>44803</v>
      </c>
    </row>
    <row r="20359" spans="5:11">
      <c r="E20359" t="s">
        <v>1733</v>
      </c>
      <c r="F20359" t="s">
        <v>5211</v>
      </c>
      <c r="G20359" t="s">
        <v>5212</v>
      </c>
      <c r="H20359" t="s">
        <v>5188</v>
      </c>
      <c r="I20359" t="s">
        <v>5182</v>
      </c>
      <c r="J20359" t="s">
        <v>5280</v>
      </c>
      <c r="K20359" s="2">
        <v>44803</v>
      </c>
    </row>
    <row r="20360" spans="5:11">
      <c r="E20360" t="s">
        <v>1733</v>
      </c>
      <c r="F20360" t="s">
        <v>5211</v>
      </c>
      <c r="G20360" t="s">
        <v>5212</v>
      </c>
      <c r="H20360" t="s">
        <v>5189</v>
      </c>
      <c r="I20360" t="s">
        <v>5182</v>
      </c>
      <c r="J20360" t="s">
        <v>5279</v>
      </c>
      <c r="K20360" s="2">
        <v>44803</v>
      </c>
    </row>
    <row r="20361" spans="5:11">
      <c r="E20361" t="s">
        <v>1733</v>
      </c>
      <c r="F20361" t="s">
        <v>5211</v>
      </c>
      <c r="G20361" t="s">
        <v>5212</v>
      </c>
      <c r="H20361" t="s">
        <v>5190</v>
      </c>
      <c r="I20361" t="s">
        <v>5179</v>
      </c>
      <c r="J20361" t="s">
        <v>5281</v>
      </c>
      <c r="K20361" s="2">
        <v>44803</v>
      </c>
    </row>
    <row r="20362" spans="5:11">
      <c r="E20362" t="s">
        <v>1733</v>
      </c>
      <c r="F20362" t="s">
        <v>5211</v>
      </c>
      <c r="G20362" t="s">
        <v>5212</v>
      </c>
      <c r="H20362" t="s">
        <v>5191</v>
      </c>
      <c r="I20362" t="s">
        <v>5182</v>
      </c>
      <c r="J20362" t="s">
        <v>5281</v>
      </c>
      <c r="K20362" s="2">
        <v>44803</v>
      </c>
    </row>
    <row r="20363" spans="5:11">
      <c r="E20363" t="s">
        <v>1733</v>
      </c>
      <c r="F20363" t="s">
        <v>5211</v>
      </c>
      <c r="G20363" t="s">
        <v>5212</v>
      </c>
      <c r="H20363" t="s">
        <v>5192</v>
      </c>
      <c r="I20363" t="s">
        <v>5182</v>
      </c>
      <c r="J20363" t="s">
        <v>5279</v>
      </c>
      <c r="K20363" s="2">
        <v>44803</v>
      </c>
    </row>
    <row r="20364" spans="5:11">
      <c r="E20364" t="s">
        <v>1733</v>
      </c>
      <c r="F20364" t="s">
        <v>5211</v>
      </c>
      <c r="G20364" t="s">
        <v>5212</v>
      </c>
      <c r="H20364" t="s">
        <v>5193</v>
      </c>
      <c r="I20364" t="s">
        <v>5182</v>
      </c>
      <c r="J20364" t="s">
        <v>5282</v>
      </c>
      <c r="K20364" s="2">
        <v>44803</v>
      </c>
    </row>
    <row r="20365" spans="5:11">
      <c r="E20365" t="s">
        <v>1733</v>
      </c>
      <c r="F20365" t="s">
        <v>5211</v>
      </c>
      <c r="G20365" t="s">
        <v>5212</v>
      </c>
      <c r="H20365" t="s">
        <v>5194</v>
      </c>
      <c r="I20365" t="s">
        <v>5179</v>
      </c>
      <c r="J20365" t="s">
        <v>5283</v>
      </c>
      <c r="K20365" s="2">
        <v>44803</v>
      </c>
    </row>
    <row r="20366" spans="5:11">
      <c r="E20366" t="s">
        <v>1733</v>
      </c>
      <c r="F20366" t="s">
        <v>5211</v>
      </c>
      <c r="G20366" t="s">
        <v>5212</v>
      </c>
      <c r="H20366" t="s">
        <v>5195</v>
      </c>
      <c r="I20366" t="s">
        <v>5179</v>
      </c>
      <c r="J20366" t="s">
        <v>5283</v>
      </c>
      <c r="K20366" s="2">
        <v>44803</v>
      </c>
    </row>
    <row r="20367" spans="5:11">
      <c r="E20367" t="s">
        <v>1733</v>
      </c>
      <c r="F20367" t="s">
        <v>5211</v>
      </c>
      <c r="G20367" t="s">
        <v>5212</v>
      </c>
      <c r="H20367" t="s">
        <v>5196</v>
      </c>
      <c r="I20367" t="s">
        <v>5182</v>
      </c>
      <c r="J20367" t="s">
        <v>5284</v>
      </c>
      <c r="K20367" s="2">
        <v>44803</v>
      </c>
    </row>
    <row r="20368" spans="5:11">
      <c r="E20368" t="s">
        <v>1733</v>
      </c>
      <c r="F20368" t="s">
        <v>5211</v>
      </c>
      <c r="G20368" t="s">
        <v>5212</v>
      </c>
      <c r="H20368" t="s">
        <v>5197</v>
      </c>
      <c r="I20368" t="s">
        <v>5182</v>
      </c>
      <c r="J20368" t="s">
        <v>5279</v>
      </c>
      <c r="K20368" s="2">
        <v>44803</v>
      </c>
    </row>
    <row r="20369" spans="5:11">
      <c r="E20369" t="s">
        <v>1733</v>
      </c>
      <c r="F20369" t="s">
        <v>5211</v>
      </c>
      <c r="G20369" t="s">
        <v>5212</v>
      </c>
      <c r="H20369" t="s">
        <v>5198</v>
      </c>
      <c r="I20369" t="s">
        <v>5176</v>
      </c>
      <c r="J20369" t="s">
        <v>5279</v>
      </c>
      <c r="K20369" s="2">
        <v>44803</v>
      </c>
    </row>
    <row r="20370" spans="5:11">
      <c r="E20370" t="s">
        <v>1733</v>
      </c>
      <c r="F20370" t="s">
        <v>5211</v>
      </c>
      <c r="G20370" t="s">
        <v>5212</v>
      </c>
      <c r="H20370" t="s">
        <v>5199</v>
      </c>
      <c r="I20370" t="s">
        <v>5182</v>
      </c>
      <c r="J20370" t="s">
        <v>5280</v>
      </c>
      <c r="K20370" s="2">
        <v>44803</v>
      </c>
    </row>
    <row r="20371" spans="5:11">
      <c r="E20371" t="s">
        <v>1733</v>
      </c>
      <c r="F20371" t="s">
        <v>5211</v>
      </c>
      <c r="G20371" t="s">
        <v>5212</v>
      </c>
      <c r="H20371" t="s">
        <v>5200</v>
      </c>
      <c r="I20371" t="s">
        <v>5182</v>
      </c>
      <c r="J20371" t="s">
        <v>5282</v>
      </c>
      <c r="K20371" s="2">
        <v>44803</v>
      </c>
    </row>
    <row r="20372" spans="5:11">
      <c r="E20372" t="s">
        <v>1733</v>
      </c>
      <c r="F20372" t="s">
        <v>5211</v>
      </c>
      <c r="G20372" t="s">
        <v>5212</v>
      </c>
      <c r="H20372" t="s">
        <v>5201</v>
      </c>
      <c r="I20372" t="s">
        <v>5182</v>
      </c>
      <c r="J20372" t="s">
        <v>5280</v>
      </c>
      <c r="K20372" s="2">
        <v>44803</v>
      </c>
    </row>
    <row r="20373" spans="5:11">
      <c r="E20373" t="s">
        <v>1733</v>
      </c>
      <c r="F20373" t="s">
        <v>5211</v>
      </c>
      <c r="G20373" t="s">
        <v>5212</v>
      </c>
      <c r="H20373" t="s">
        <v>5202</v>
      </c>
      <c r="I20373" t="s">
        <v>5176</v>
      </c>
      <c r="J20373" t="s">
        <v>5279</v>
      </c>
      <c r="K20373" s="2">
        <v>44803</v>
      </c>
    </row>
    <row r="20374" spans="5:11">
      <c r="E20374" t="s">
        <v>1733</v>
      </c>
      <c r="F20374" t="s">
        <v>5211</v>
      </c>
      <c r="G20374" t="s">
        <v>5212</v>
      </c>
      <c r="H20374" t="s">
        <v>5203</v>
      </c>
      <c r="I20374" t="s">
        <v>5182</v>
      </c>
      <c r="J20374" t="s">
        <v>5280</v>
      </c>
      <c r="K20374" s="2">
        <v>44803</v>
      </c>
    </row>
    <row r="20375" spans="5:11">
      <c r="E20375" t="s">
        <v>1733</v>
      </c>
      <c r="F20375" t="s">
        <v>5211</v>
      </c>
      <c r="G20375" t="s">
        <v>5212</v>
      </c>
      <c r="H20375" t="s">
        <v>5204</v>
      </c>
      <c r="I20375" t="s">
        <v>5179</v>
      </c>
      <c r="J20375" t="s">
        <v>5286</v>
      </c>
      <c r="K20375" s="2">
        <v>44803</v>
      </c>
    </row>
    <row r="20376" spans="5:11">
      <c r="E20376" t="s">
        <v>1733</v>
      </c>
      <c r="F20376" t="s">
        <v>5211</v>
      </c>
      <c r="G20376" t="s">
        <v>5212</v>
      </c>
      <c r="H20376" t="s">
        <v>5205</v>
      </c>
      <c r="I20376" t="s">
        <v>5182</v>
      </c>
      <c r="J20376" t="s">
        <v>5282</v>
      </c>
      <c r="K20376" s="2">
        <v>44803</v>
      </c>
    </row>
    <row r="20377" spans="5:11">
      <c r="E20377" t="s">
        <v>1733</v>
      </c>
      <c r="F20377" t="s">
        <v>5211</v>
      </c>
      <c r="G20377" t="s">
        <v>5212</v>
      </c>
      <c r="H20377" t="s">
        <v>5206</v>
      </c>
      <c r="I20377" t="s">
        <v>5176</v>
      </c>
      <c r="J20377" t="s">
        <v>5280</v>
      </c>
      <c r="K20377" s="2">
        <v>44803</v>
      </c>
    </row>
    <row r="20378" spans="5:11">
      <c r="E20378" t="s">
        <v>227</v>
      </c>
      <c r="F20378" t="s">
        <v>5211</v>
      </c>
      <c r="G20378" t="s">
        <v>5212</v>
      </c>
      <c r="H20378" t="s">
        <v>5187</v>
      </c>
      <c r="I20378" t="s">
        <v>5182</v>
      </c>
      <c r="J20378" t="s">
        <v>5279</v>
      </c>
      <c r="K20378" s="2">
        <v>44803</v>
      </c>
    </row>
    <row r="20379" spans="5:11">
      <c r="E20379" t="s">
        <v>227</v>
      </c>
      <c r="F20379" t="s">
        <v>5211</v>
      </c>
      <c r="G20379" t="s">
        <v>5212</v>
      </c>
      <c r="H20379" t="s">
        <v>5188</v>
      </c>
      <c r="I20379" t="s">
        <v>5182</v>
      </c>
      <c r="J20379" t="s">
        <v>5280</v>
      </c>
      <c r="K20379" s="2">
        <v>44803</v>
      </c>
    </row>
    <row r="20380" spans="5:11">
      <c r="E20380" t="s">
        <v>227</v>
      </c>
      <c r="F20380" t="s">
        <v>5211</v>
      </c>
      <c r="G20380" t="s">
        <v>5212</v>
      </c>
      <c r="H20380" t="s">
        <v>5189</v>
      </c>
      <c r="I20380" t="s">
        <v>5176</v>
      </c>
      <c r="J20380" t="s">
        <v>5280</v>
      </c>
      <c r="K20380" s="2">
        <v>44803</v>
      </c>
    </row>
    <row r="20381" spans="5:11">
      <c r="E20381" t="s">
        <v>227</v>
      </c>
      <c r="F20381" t="s">
        <v>5211</v>
      </c>
      <c r="G20381" t="s">
        <v>5212</v>
      </c>
      <c r="H20381" t="s">
        <v>5190</v>
      </c>
      <c r="I20381" t="s">
        <v>5182</v>
      </c>
      <c r="J20381" t="s">
        <v>5280</v>
      </c>
      <c r="K20381" s="2">
        <v>44803</v>
      </c>
    </row>
    <row r="20382" spans="5:11">
      <c r="E20382" t="s">
        <v>227</v>
      </c>
      <c r="F20382" t="s">
        <v>5211</v>
      </c>
      <c r="G20382" t="s">
        <v>5212</v>
      </c>
      <c r="H20382" t="s">
        <v>5191</v>
      </c>
      <c r="I20382" t="s">
        <v>5176</v>
      </c>
      <c r="J20382" t="s">
        <v>5280</v>
      </c>
      <c r="K20382" s="2">
        <v>44803</v>
      </c>
    </row>
    <row r="20383" spans="5:11">
      <c r="E20383" t="s">
        <v>227</v>
      </c>
      <c r="F20383" t="s">
        <v>5211</v>
      </c>
      <c r="G20383" t="s">
        <v>5212</v>
      </c>
      <c r="H20383" t="s">
        <v>5192</v>
      </c>
      <c r="I20383" t="s">
        <v>5176</v>
      </c>
      <c r="J20383" t="s">
        <v>5280</v>
      </c>
      <c r="K20383" s="2">
        <v>44803</v>
      </c>
    </row>
    <row r="20384" spans="5:11">
      <c r="E20384" t="s">
        <v>227</v>
      </c>
      <c r="F20384" t="s">
        <v>5211</v>
      </c>
      <c r="G20384" t="s">
        <v>5212</v>
      </c>
      <c r="H20384" t="s">
        <v>5193</v>
      </c>
      <c r="I20384" t="s">
        <v>5179</v>
      </c>
      <c r="J20384" t="s">
        <v>5295</v>
      </c>
      <c r="K20384" s="2">
        <v>44803</v>
      </c>
    </row>
    <row r="20385" spans="5:11">
      <c r="E20385" t="s">
        <v>227</v>
      </c>
      <c r="F20385" t="s">
        <v>5211</v>
      </c>
      <c r="G20385" t="s">
        <v>5212</v>
      </c>
      <c r="H20385" t="s">
        <v>5194</v>
      </c>
      <c r="I20385" t="s">
        <v>5179</v>
      </c>
      <c r="J20385" t="s">
        <v>5283</v>
      </c>
      <c r="K20385" s="2">
        <v>44803</v>
      </c>
    </row>
    <row r="20386" spans="5:11">
      <c r="E20386" t="s">
        <v>227</v>
      </c>
      <c r="F20386" t="s">
        <v>5211</v>
      </c>
      <c r="G20386" t="s">
        <v>5212</v>
      </c>
      <c r="H20386" t="s">
        <v>5195</v>
      </c>
      <c r="I20386" t="s">
        <v>5182</v>
      </c>
      <c r="J20386" t="s">
        <v>5284</v>
      </c>
      <c r="K20386" s="2">
        <v>44803</v>
      </c>
    </row>
    <row r="20387" spans="5:11">
      <c r="E20387" t="s">
        <v>227</v>
      </c>
      <c r="F20387" t="s">
        <v>5211</v>
      </c>
      <c r="G20387" t="s">
        <v>5212</v>
      </c>
      <c r="H20387" t="s">
        <v>5196</v>
      </c>
      <c r="I20387" t="s">
        <v>5182</v>
      </c>
      <c r="J20387" t="s">
        <v>5283</v>
      </c>
      <c r="K20387" s="2">
        <v>44665</v>
      </c>
    </row>
    <row r="20388" spans="5:11">
      <c r="E20388" t="s">
        <v>227</v>
      </c>
      <c r="F20388" t="s">
        <v>5211</v>
      </c>
      <c r="G20388" t="s">
        <v>5212</v>
      </c>
      <c r="H20388" t="s">
        <v>5197</v>
      </c>
      <c r="I20388" t="s">
        <v>5182</v>
      </c>
      <c r="J20388" t="s">
        <v>5279</v>
      </c>
      <c r="K20388" s="2">
        <v>44665</v>
      </c>
    </row>
    <row r="20389" spans="5:11">
      <c r="E20389" t="s">
        <v>227</v>
      </c>
      <c r="F20389" t="s">
        <v>5211</v>
      </c>
      <c r="G20389" t="s">
        <v>5212</v>
      </c>
      <c r="H20389" t="s">
        <v>5198</v>
      </c>
      <c r="I20389" t="s">
        <v>5179</v>
      </c>
      <c r="J20389" t="s">
        <v>5286</v>
      </c>
      <c r="K20389" s="2">
        <v>44665</v>
      </c>
    </row>
    <row r="20390" spans="5:11">
      <c r="E20390" t="s">
        <v>227</v>
      </c>
      <c r="F20390" t="s">
        <v>5211</v>
      </c>
      <c r="G20390" t="s">
        <v>5212</v>
      </c>
      <c r="H20390" t="s">
        <v>5199</v>
      </c>
      <c r="I20390" t="s">
        <v>5182</v>
      </c>
      <c r="J20390" t="s">
        <v>5280</v>
      </c>
      <c r="K20390" s="2">
        <v>44665</v>
      </c>
    </row>
    <row r="20391" spans="5:11">
      <c r="E20391" t="s">
        <v>227</v>
      </c>
      <c r="F20391" t="s">
        <v>5211</v>
      </c>
      <c r="G20391" t="s">
        <v>5212</v>
      </c>
      <c r="H20391" t="s">
        <v>5200</v>
      </c>
      <c r="I20391" t="s">
        <v>5176</v>
      </c>
      <c r="J20391" t="s">
        <v>5284</v>
      </c>
      <c r="K20391" s="2">
        <v>44665</v>
      </c>
    </row>
    <row r="20392" spans="5:11">
      <c r="E20392" t="s">
        <v>227</v>
      </c>
      <c r="F20392" t="s">
        <v>5211</v>
      </c>
      <c r="G20392" t="s">
        <v>5212</v>
      </c>
      <c r="H20392" t="s">
        <v>5201</v>
      </c>
      <c r="I20392" t="s">
        <v>5176</v>
      </c>
      <c r="J20392" t="s">
        <v>5282</v>
      </c>
      <c r="K20392" s="2">
        <v>44665</v>
      </c>
    </row>
    <row r="20393" spans="5:11">
      <c r="E20393" t="s">
        <v>227</v>
      </c>
      <c r="F20393" t="s">
        <v>5211</v>
      </c>
      <c r="G20393" t="s">
        <v>5212</v>
      </c>
      <c r="H20393" t="s">
        <v>5202</v>
      </c>
      <c r="I20393" t="s">
        <v>5182</v>
      </c>
      <c r="J20393" t="s">
        <v>5286</v>
      </c>
      <c r="K20393" s="2">
        <v>44665</v>
      </c>
    </row>
    <row r="20394" spans="5:11">
      <c r="E20394" t="s">
        <v>227</v>
      </c>
      <c r="F20394" t="s">
        <v>5211</v>
      </c>
      <c r="G20394" t="s">
        <v>5212</v>
      </c>
      <c r="H20394" t="s">
        <v>5203</v>
      </c>
      <c r="I20394" t="s">
        <v>5179</v>
      </c>
      <c r="J20394" t="s">
        <v>5286</v>
      </c>
      <c r="K20394" s="2">
        <v>44665</v>
      </c>
    </row>
    <row r="20395" spans="5:11">
      <c r="E20395" t="s">
        <v>227</v>
      </c>
      <c r="F20395" t="s">
        <v>5211</v>
      </c>
      <c r="G20395" t="s">
        <v>5212</v>
      </c>
      <c r="H20395" t="s">
        <v>5204</v>
      </c>
      <c r="I20395" t="s">
        <v>5176</v>
      </c>
      <c r="J20395" t="s">
        <v>5279</v>
      </c>
      <c r="K20395" s="2">
        <v>44665</v>
      </c>
    </row>
    <row r="20396" spans="5:11">
      <c r="E20396" t="s">
        <v>227</v>
      </c>
      <c r="F20396" t="s">
        <v>5211</v>
      </c>
      <c r="G20396" t="s">
        <v>5212</v>
      </c>
      <c r="H20396" t="s">
        <v>5205</v>
      </c>
      <c r="I20396" t="s">
        <v>5182</v>
      </c>
      <c r="J20396" t="s">
        <v>5282</v>
      </c>
      <c r="K20396" s="2">
        <v>44665</v>
      </c>
    </row>
    <row r="20397" spans="5:11">
      <c r="E20397" t="s">
        <v>227</v>
      </c>
      <c r="F20397" t="s">
        <v>5211</v>
      </c>
      <c r="G20397" t="s">
        <v>5212</v>
      </c>
      <c r="H20397" t="s">
        <v>5206</v>
      </c>
      <c r="I20397" t="s">
        <v>5182</v>
      </c>
      <c r="J20397" t="s">
        <v>5292</v>
      </c>
      <c r="K20397" s="2">
        <v>44665</v>
      </c>
    </row>
    <row r="20398" spans="5:11">
      <c r="E20398" t="s">
        <v>609</v>
      </c>
      <c r="F20398" t="s">
        <v>5351</v>
      </c>
      <c r="G20398" t="s">
        <v>5217</v>
      </c>
      <c r="H20398" t="s">
        <v>5175</v>
      </c>
      <c r="I20398" t="s">
        <v>5179</v>
      </c>
      <c r="J20398" t="s">
        <v>5002</v>
      </c>
      <c r="K20398" s="2">
        <v>44665</v>
      </c>
    </row>
    <row r="20399" spans="5:11">
      <c r="E20399" t="s">
        <v>609</v>
      </c>
      <c r="F20399" t="s">
        <v>5351</v>
      </c>
      <c r="G20399" t="s">
        <v>5217</v>
      </c>
      <c r="H20399" t="s">
        <v>5177</v>
      </c>
      <c r="I20399" t="s">
        <v>5176</v>
      </c>
      <c r="J20399" t="s">
        <v>5002</v>
      </c>
      <c r="K20399" s="2">
        <v>44665</v>
      </c>
    </row>
    <row r="20400" spans="5:11">
      <c r="E20400" t="s">
        <v>609</v>
      </c>
      <c r="F20400" t="s">
        <v>5351</v>
      </c>
      <c r="G20400" t="s">
        <v>5217</v>
      </c>
      <c r="H20400" t="s">
        <v>5178</v>
      </c>
      <c r="I20400" t="s">
        <v>5182</v>
      </c>
      <c r="J20400" t="s">
        <v>5002</v>
      </c>
      <c r="K20400" s="2">
        <v>44665</v>
      </c>
    </row>
    <row r="20401" spans="5:11">
      <c r="E20401" t="s">
        <v>609</v>
      </c>
      <c r="F20401" t="s">
        <v>5351</v>
      </c>
      <c r="G20401" t="s">
        <v>5217</v>
      </c>
      <c r="H20401" t="s">
        <v>5180</v>
      </c>
      <c r="I20401" t="s">
        <v>5179</v>
      </c>
      <c r="J20401" t="s">
        <v>5002</v>
      </c>
      <c r="K20401" s="2">
        <v>44665</v>
      </c>
    </row>
    <row r="20402" spans="5:11">
      <c r="E20402" t="s">
        <v>609</v>
      </c>
      <c r="F20402" t="s">
        <v>5351</v>
      </c>
      <c r="G20402" t="s">
        <v>5217</v>
      </c>
      <c r="H20402" t="s">
        <v>5181</v>
      </c>
      <c r="I20402" t="s">
        <v>5179</v>
      </c>
      <c r="J20402" t="s">
        <v>5002</v>
      </c>
      <c r="K20402" s="2">
        <v>44665</v>
      </c>
    </row>
    <row r="20403" spans="5:11">
      <c r="E20403" t="s">
        <v>609</v>
      </c>
      <c r="F20403" t="s">
        <v>5351</v>
      </c>
      <c r="G20403" t="s">
        <v>5217</v>
      </c>
      <c r="H20403" t="s">
        <v>5183</v>
      </c>
      <c r="I20403" t="s">
        <v>5176</v>
      </c>
      <c r="J20403" t="s">
        <v>5002</v>
      </c>
      <c r="K20403" s="2">
        <v>44665</v>
      </c>
    </row>
    <row r="20404" spans="5:11">
      <c r="E20404" t="s">
        <v>609</v>
      </c>
      <c r="F20404" t="s">
        <v>5351</v>
      </c>
      <c r="G20404" t="s">
        <v>5217</v>
      </c>
      <c r="H20404" t="s">
        <v>5184</v>
      </c>
      <c r="I20404" t="s">
        <v>5179</v>
      </c>
      <c r="J20404" t="s">
        <v>5002</v>
      </c>
      <c r="K20404" s="2">
        <v>44665</v>
      </c>
    </row>
    <row r="20405" spans="5:11">
      <c r="E20405" t="s">
        <v>609</v>
      </c>
      <c r="F20405" t="s">
        <v>5351</v>
      </c>
      <c r="G20405" t="s">
        <v>5217</v>
      </c>
      <c r="H20405" t="s">
        <v>5185</v>
      </c>
      <c r="I20405" t="s">
        <v>5179</v>
      </c>
      <c r="J20405" t="s">
        <v>5002</v>
      </c>
      <c r="K20405" s="2">
        <v>44665</v>
      </c>
    </row>
    <row r="20406" spans="5:11">
      <c r="E20406" t="s">
        <v>609</v>
      </c>
      <c r="F20406" t="s">
        <v>5351</v>
      </c>
      <c r="G20406" t="s">
        <v>5217</v>
      </c>
      <c r="H20406" t="s">
        <v>5186</v>
      </c>
      <c r="I20406" t="s">
        <v>5176</v>
      </c>
      <c r="J20406" t="s">
        <v>5002</v>
      </c>
      <c r="K20406" s="2">
        <v>44665</v>
      </c>
    </row>
    <row r="20407" spans="5:11">
      <c r="E20407" t="s">
        <v>609</v>
      </c>
      <c r="F20407" t="s">
        <v>5351</v>
      </c>
      <c r="G20407" t="s">
        <v>5217</v>
      </c>
      <c r="H20407" t="s">
        <v>5187</v>
      </c>
      <c r="I20407" t="s">
        <v>5182</v>
      </c>
      <c r="J20407" t="s">
        <v>5002</v>
      </c>
      <c r="K20407" s="2">
        <v>44690</v>
      </c>
    </row>
    <row r="20408" spans="5:11">
      <c r="E20408" t="s">
        <v>609</v>
      </c>
      <c r="F20408" t="s">
        <v>5351</v>
      </c>
      <c r="G20408" t="s">
        <v>5217</v>
      </c>
      <c r="H20408" t="s">
        <v>5188</v>
      </c>
      <c r="I20408" t="s">
        <v>5182</v>
      </c>
      <c r="J20408" t="s">
        <v>5002</v>
      </c>
      <c r="K20408" s="2">
        <v>44690</v>
      </c>
    </row>
    <row r="20409" spans="5:11">
      <c r="E20409" t="s">
        <v>609</v>
      </c>
      <c r="F20409" t="s">
        <v>5351</v>
      </c>
      <c r="G20409" t="s">
        <v>5217</v>
      </c>
      <c r="H20409" t="s">
        <v>5189</v>
      </c>
      <c r="I20409" t="s">
        <v>5176</v>
      </c>
      <c r="J20409" t="s">
        <v>5002</v>
      </c>
      <c r="K20409" s="2">
        <v>44690</v>
      </c>
    </row>
    <row r="20410" spans="5:11">
      <c r="E20410" t="s">
        <v>609</v>
      </c>
      <c r="F20410" t="s">
        <v>5351</v>
      </c>
      <c r="G20410" t="s">
        <v>5217</v>
      </c>
      <c r="H20410" t="s">
        <v>5190</v>
      </c>
      <c r="I20410" t="s">
        <v>5176</v>
      </c>
      <c r="J20410" t="s">
        <v>5002</v>
      </c>
      <c r="K20410" s="2">
        <v>44690</v>
      </c>
    </row>
    <row r="20411" spans="5:11">
      <c r="E20411" t="s">
        <v>609</v>
      </c>
      <c r="F20411" t="s">
        <v>5351</v>
      </c>
      <c r="G20411" t="s">
        <v>5217</v>
      </c>
      <c r="H20411" t="s">
        <v>5191</v>
      </c>
      <c r="I20411" t="s">
        <v>5176</v>
      </c>
      <c r="J20411" t="s">
        <v>5002</v>
      </c>
      <c r="K20411" s="2">
        <v>44690</v>
      </c>
    </row>
    <row r="20412" spans="5:11">
      <c r="E20412" t="s">
        <v>609</v>
      </c>
      <c r="F20412" t="s">
        <v>5351</v>
      </c>
      <c r="G20412" t="s">
        <v>5217</v>
      </c>
      <c r="H20412" t="s">
        <v>5192</v>
      </c>
      <c r="I20412" t="s">
        <v>5179</v>
      </c>
      <c r="J20412" t="s">
        <v>5002</v>
      </c>
      <c r="K20412" s="2">
        <v>44690</v>
      </c>
    </row>
    <row r="20413" spans="5:11">
      <c r="E20413" t="s">
        <v>609</v>
      </c>
      <c r="F20413" t="s">
        <v>5351</v>
      </c>
      <c r="G20413" t="s">
        <v>5217</v>
      </c>
      <c r="H20413" t="s">
        <v>5193</v>
      </c>
      <c r="I20413" t="s">
        <v>5182</v>
      </c>
      <c r="J20413" t="s">
        <v>5002</v>
      </c>
      <c r="K20413" s="2">
        <v>44690</v>
      </c>
    </row>
    <row r="20414" spans="5:11">
      <c r="E20414" t="s">
        <v>609</v>
      </c>
      <c r="F20414" t="s">
        <v>5351</v>
      </c>
      <c r="G20414" t="s">
        <v>5217</v>
      </c>
      <c r="H20414" t="s">
        <v>5194</v>
      </c>
      <c r="I20414" t="s">
        <v>5176</v>
      </c>
      <c r="J20414" t="s">
        <v>5002</v>
      </c>
      <c r="K20414" s="2">
        <v>44690</v>
      </c>
    </row>
    <row r="20415" spans="5:11">
      <c r="E20415" t="s">
        <v>609</v>
      </c>
      <c r="F20415" t="s">
        <v>5351</v>
      </c>
      <c r="G20415" t="s">
        <v>5217</v>
      </c>
      <c r="H20415" t="s">
        <v>5195</v>
      </c>
      <c r="I20415" t="s">
        <v>5179</v>
      </c>
      <c r="J20415" t="s">
        <v>5002</v>
      </c>
      <c r="K20415" s="2">
        <v>44690</v>
      </c>
    </row>
    <row r="20416" spans="5:11">
      <c r="E20416" t="s">
        <v>609</v>
      </c>
      <c r="F20416" t="s">
        <v>5351</v>
      </c>
      <c r="G20416" t="s">
        <v>5217</v>
      </c>
      <c r="H20416" t="s">
        <v>5196</v>
      </c>
      <c r="I20416" t="s">
        <v>5182</v>
      </c>
      <c r="J20416" t="s">
        <v>5002</v>
      </c>
      <c r="K20416" s="2">
        <v>44690</v>
      </c>
    </row>
    <row r="20417" spans="5:11">
      <c r="E20417" t="s">
        <v>609</v>
      </c>
      <c r="F20417" t="s">
        <v>5351</v>
      </c>
      <c r="G20417" t="s">
        <v>5217</v>
      </c>
      <c r="H20417" t="s">
        <v>5197</v>
      </c>
      <c r="I20417" t="s">
        <v>5182</v>
      </c>
      <c r="J20417" t="s">
        <v>5002</v>
      </c>
      <c r="K20417" s="2">
        <v>44690</v>
      </c>
    </row>
    <row r="20418" spans="5:11">
      <c r="E20418" t="s">
        <v>609</v>
      </c>
      <c r="F20418" t="s">
        <v>5351</v>
      </c>
      <c r="G20418" t="s">
        <v>5217</v>
      </c>
      <c r="H20418" t="s">
        <v>5198</v>
      </c>
      <c r="I20418" t="s">
        <v>5182</v>
      </c>
      <c r="J20418" t="s">
        <v>5002</v>
      </c>
      <c r="K20418" s="2">
        <v>44690</v>
      </c>
    </row>
    <row r="20419" spans="5:11">
      <c r="E20419" t="s">
        <v>609</v>
      </c>
      <c r="F20419" t="s">
        <v>5351</v>
      </c>
      <c r="G20419" t="s">
        <v>5217</v>
      </c>
      <c r="H20419" t="s">
        <v>5199</v>
      </c>
      <c r="I20419" t="s">
        <v>5179</v>
      </c>
      <c r="J20419" t="s">
        <v>5002</v>
      </c>
      <c r="K20419" s="2">
        <v>44690</v>
      </c>
    </row>
    <row r="20420" spans="5:11">
      <c r="E20420" t="s">
        <v>609</v>
      </c>
      <c r="F20420" t="s">
        <v>5351</v>
      </c>
      <c r="G20420" t="s">
        <v>5217</v>
      </c>
      <c r="H20420" t="s">
        <v>5200</v>
      </c>
      <c r="I20420" t="s">
        <v>5182</v>
      </c>
      <c r="J20420" t="s">
        <v>5002</v>
      </c>
      <c r="K20420" s="2">
        <v>44690</v>
      </c>
    </row>
    <row r="20421" spans="5:11">
      <c r="E20421" t="s">
        <v>609</v>
      </c>
      <c r="F20421" t="s">
        <v>5351</v>
      </c>
      <c r="G20421" t="s">
        <v>5217</v>
      </c>
      <c r="H20421" t="s">
        <v>5201</v>
      </c>
      <c r="I20421" t="s">
        <v>5179</v>
      </c>
      <c r="J20421" t="s">
        <v>5002</v>
      </c>
      <c r="K20421" s="2">
        <v>44690</v>
      </c>
    </row>
    <row r="20422" spans="5:11">
      <c r="E20422" t="s">
        <v>609</v>
      </c>
      <c r="F20422" t="s">
        <v>5351</v>
      </c>
      <c r="G20422" t="s">
        <v>5217</v>
      </c>
      <c r="H20422" t="s">
        <v>5202</v>
      </c>
      <c r="I20422" t="s">
        <v>5182</v>
      </c>
      <c r="J20422" t="s">
        <v>5002</v>
      </c>
      <c r="K20422" s="2">
        <v>44690</v>
      </c>
    </row>
    <row r="20423" spans="5:11">
      <c r="E20423" t="s">
        <v>609</v>
      </c>
      <c r="F20423" t="s">
        <v>5351</v>
      </c>
      <c r="G20423" t="s">
        <v>5217</v>
      </c>
      <c r="H20423" t="s">
        <v>5203</v>
      </c>
      <c r="I20423" t="s">
        <v>5179</v>
      </c>
      <c r="J20423" t="s">
        <v>5002</v>
      </c>
      <c r="K20423" s="2">
        <v>44690</v>
      </c>
    </row>
    <row r="20424" spans="5:11">
      <c r="E20424" t="s">
        <v>609</v>
      </c>
      <c r="F20424" t="s">
        <v>5351</v>
      </c>
      <c r="G20424" t="s">
        <v>5217</v>
      </c>
      <c r="H20424" t="s">
        <v>5204</v>
      </c>
      <c r="I20424" t="s">
        <v>5176</v>
      </c>
      <c r="J20424" t="s">
        <v>5002</v>
      </c>
      <c r="K20424" s="2">
        <v>44690</v>
      </c>
    </row>
    <row r="20425" spans="5:11">
      <c r="E20425" t="s">
        <v>609</v>
      </c>
      <c r="F20425" t="s">
        <v>5351</v>
      </c>
      <c r="G20425" t="s">
        <v>5217</v>
      </c>
      <c r="H20425" t="s">
        <v>5205</v>
      </c>
      <c r="I20425" t="s">
        <v>5182</v>
      </c>
      <c r="J20425" t="s">
        <v>5002</v>
      </c>
      <c r="K20425" s="2">
        <v>44690</v>
      </c>
    </row>
    <row r="20426" spans="5:11">
      <c r="E20426" t="s">
        <v>609</v>
      </c>
      <c r="F20426" t="s">
        <v>5351</v>
      </c>
      <c r="G20426" t="s">
        <v>5217</v>
      </c>
      <c r="H20426" t="s">
        <v>5206</v>
      </c>
      <c r="I20426" t="s">
        <v>5176</v>
      </c>
      <c r="J20426" t="s">
        <v>5002</v>
      </c>
      <c r="K20426" s="2">
        <v>44690</v>
      </c>
    </row>
    <row r="20427" spans="5:11">
      <c r="E20427" t="s">
        <v>1081</v>
      </c>
      <c r="F20427" t="s">
        <v>5211</v>
      </c>
      <c r="G20427" t="s">
        <v>5212</v>
      </c>
      <c r="H20427" t="s">
        <v>5187</v>
      </c>
      <c r="I20427" t="s">
        <v>5182</v>
      </c>
      <c r="J20427" t="s">
        <v>5279</v>
      </c>
      <c r="K20427" s="2">
        <v>44501</v>
      </c>
    </row>
    <row r="20428" spans="5:11">
      <c r="E20428" t="s">
        <v>1081</v>
      </c>
      <c r="F20428" t="s">
        <v>5211</v>
      </c>
      <c r="G20428" t="s">
        <v>5212</v>
      </c>
      <c r="H20428" t="s">
        <v>5188</v>
      </c>
      <c r="I20428" t="s">
        <v>5182</v>
      </c>
      <c r="J20428" t="s">
        <v>5280</v>
      </c>
      <c r="K20428" s="2">
        <v>44501</v>
      </c>
    </row>
    <row r="20429" spans="5:11">
      <c r="E20429" t="s">
        <v>1081</v>
      </c>
      <c r="F20429" t="s">
        <v>5211</v>
      </c>
      <c r="G20429" t="s">
        <v>5212</v>
      </c>
      <c r="H20429" t="s">
        <v>5189</v>
      </c>
      <c r="I20429" t="s">
        <v>5179</v>
      </c>
      <c r="J20429" t="s">
        <v>5281</v>
      </c>
      <c r="K20429" s="2">
        <v>44501</v>
      </c>
    </row>
    <row r="20430" spans="5:11">
      <c r="E20430" t="s">
        <v>1081</v>
      </c>
      <c r="F20430" t="s">
        <v>5211</v>
      </c>
      <c r="G20430" t="s">
        <v>5212</v>
      </c>
      <c r="H20430" t="s">
        <v>5190</v>
      </c>
      <c r="I20430" t="s">
        <v>5179</v>
      </c>
      <c r="J20430" t="s">
        <v>5281</v>
      </c>
      <c r="K20430" s="2">
        <v>44501</v>
      </c>
    </row>
    <row r="20431" spans="5:11">
      <c r="E20431" t="s">
        <v>1081</v>
      </c>
      <c r="F20431" t="s">
        <v>5211</v>
      </c>
      <c r="G20431" t="s">
        <v>5212</v>
      </c>
      <c r="H20431" t="s">
        <v>5191</v>
      </c>
      <c r="I20431" t="s">
        <v>5176</v>
      </c>
      <c r="J20431" t="s">
        <v>5280</v>
      </c>
      <c r="K20431" s="2">
        <v>44501</v>
      </c>
    </row>
    <row r="20432" spans="5:11">
      <c r="E20432" t="s">
        <v>1081</v>
      </c>
      <c r="F20432" t="s">
        <v>5211</v>
      </c>
      <c r="G20432" t="s">
        <v>5212</v>
      </c>
      <c r="H20432" t="s">
        <v>5192</v>
      </c>
      <c r="I20432" t="s">
        <v>5176</v>
      </c>
      <c r="J20432" t="s">
        <v>5280</v>
      </c>
      <c r="K20432" s="2">
        <v>44501</v>
      </c>
    </row>
    <row r="20433" spans="5:11">
      <c r="E20433" t="s">
        <v>1081</v>
      </c>
      <c r="F20433" t="s">
        <v>5211</v>
      </c>
      <c r="G20433" t="s">
        <v>5212</v>
      </c>
      <c r="H20433" t="s">
        <v>5193</v>
      </c>
      <c r="I20433" t="s">
        <v>5179</v>
      </c>
      <c r="J20433" t="s">
        <v>5295</v>
      </c>
      <c r="K20433" s="2">
        <v>44501</v>
      </c>
    </row>
    <row r="20434" spans="5:11">
      <c r="E20434" t="s">
        <v>1081</v>
      </c>
      <c r="F20434" t="s">
        <v>5211</v>
      </c>
      <c r="G20434" t="s">
        <v>5212</v>
      </c>
      <c r="H20434" t="s">
        <v>5194</v>
      </c>
      <c r="I20434" t="s">
        <v>5179</v>
      </c>
      <c r="J20434" t="s">
        <v>5283</v>
      </c>
      <c r="K20434" s="2">
        <v>44501</v>
      </c>
    </row>
    <row r="20435" spans="5:11">
      <c r="E20435" t="s">
        <v>1081</v>
      </c>
      <c r="F20435" t="s">
        <v>5211</v>
      </c>
      <c r="G20435" t="s">
        <v>5212</v>
      </c>
      <c r="H20435" t="s">
        <v>5195</v>
      </c>
      <c r="I20435" t="s">
        <v>5179</v>
      </c>
      <c r="J20435" t="s">
        <v>5283</v>
      </c>
      <c r="K20435" s="2">
        <v>44501</v>
      </c>
    </row>
    <row r="20436" spans="5:11">
      <c r="E20436" t="s">
        <v>1081</v>
      </c>
      <c r="F20436" t="s">
        <v>5211</v>
      </c>
      <c r="G20436" t="s">
        <v>5212</v>
      </c>
      <c r="H20436" t="s">
        <v>5196</v>
      </c>
      <c r="I20436" t="s">
        <v>5182</v>
      </c>
      <c r="J20436" t="s">
        <v>5283</v>
      </c>
      <c r="K20436" s="2">
        <v>44501</v>
      </c>
    </row>
    <row r="20437" spans="5:11">
      <c r="E20437" t="s">
        <v>1081</v>
      </c>
      <c r="F20437" t="s">
        <v>5211</v>
      </c>
      <c r="G20437" t="s">
        <v>5212</v>
      </c>
      <c r="H20437" t="s">
        <v>5197</v>
      </c>
      <c r="I20437" t="s">
        <v>5182</v>
      </c>
      <c r="J20437" t="s">
        <v>5279</v>
      </c>
      <c r="K20437" s="2">
        <v>44501</v>
      </c>
    </row>
    <row r="20438" spans="5:11">
      <c r="E20438" t="s">
        <v>1081</v>
      </c>
      <c r="F20438" t="s">
        <v>5211</v>
      </c>
      <c r="G20438" t="s">
        <v>5212</v>
      </c>
      <c r="H20438" t="s">
        <v>5198</v>
      </c>
      <c r="I20438" t="s">
        <v>5179</v>
      </c>
      <c r="J20438" t="s">
        <v>5286</v>
      </c>
      <c r="K20438" s="2">
        <v>44501</v>
      </c>
    </row>
    <row r="20439" spans="5:11">
      <c r="E20439" t="s">
        <v>1081</v>
      </c>
      <c r="F20439" t="s">
        <v>5211</v>
      </c>
      <c r="G20439" t="s">
        <v>5212</v>
      </c>
      <c r="H20439" t="s">
        <v>5199</v>
      </c>
      <c r="I20439" t="s">
        <v>5182</v>
      </c>
      <c r="J20439" t="s">
        <v>5280</v>
      </c>
      <c r="K20439" s="2">
        <v>44501</v>
      </c>
    </row>
    <row r="20440" spans="5:11">
      <c r="E20440" t="s">
        <v>1081</v>
      </c>
      <c r="F20440" t="s">
        <v>5211</v>
      </c>
      <c r="G20440" t="s">
        <v>5212</v>
      </c>
      <c r="H20440" t="s">
        <v>5200</v>
      </c>
      <c r="I20440" t="s">
        <v>5182</v>
      </c>
      <c r="J20440" t="s">
        <v>5282</v>
      </c>
      <c r="K20440" s="2">
        <v>44501</v>
      </c>
    </row>
    <row r="20441" spans="5:11">
      <c r="E20441" t="s">
        <v>1081</v>
      </c>
      <c r="F20441" t="s">
        <v>5211</v>
      </c>
      <c r="G20441" t="s">
        <v>5212</v>
      </c>
      <c r="H20441" t="s">
        <v>5201</v>
      </c>
      <c r="I20441" t="s">
        <v>5182</v>
      </c>
      <c r="J20441" t="s">
        <v>5280</v>
      </c>
      <c r="K20441" s="2">
        <v>44501</v>
      </c>
    </row>
    <row r="20442" spans="5:11">
      <c r="E20442" t="s">
        <v>1081</v>
      </c>
      <c r="F20442" t="s">
        <v>5211</v>
      </c>
      <c r="G20442" t="s">
        <v>5212</v>
      </c>
      <c r="H20442" t="s">
        <v>5202</v>
      </c>
      <c r="I20442" t="s">
        <v>5182</v>
      </c>
      <c r="J20442" t="s">
        <v>5286</v>
      </c>
      <c r="K20442" s="2">
        <v>44501</v>
      </c>
    </row>
    <row r="20443" spans="5:11">
      <c r="E20443" t="s">
        <v>1081</v>
      </c>
      <c r="F20443" t="s">
        <v>5211</v>
      </c>
      <c r="G20443" t="s">
        <v>5212</v>
      </c>
      <c r="H20443" t="s">
        <v>5203</v>
      </c>
      <c r="I20443" t="s">
        <v>5182</v>
      </c>
      <c r="J20443" t="s">
        <v>5280</v>
      </c>
      <c r="K20443" s="2">
        <v>44501</v>
      </c>
    </row>
    <row r="20444" spans="5:11">
      <c r="E20444" t="s">
        <v>1081</v>
      </c>
      <c r="F20444" t="s">
        <v>5211</v>
      </c>
      <c r="G20444" t="s">
        <v>5212</v>
      </c>
      <c r="H20444" t="s">
        <v>5204</v>
      </c>
      <c r="I20444" t="s">
        <v>5179</v>
      </c>
      <c r="J20444" t="s">
        <v>5286</v>
      </c>
      <c r="K20444" s="2">
        <v>44501</v>
      </c>
    </row>
    <row r="20445" spans="5:11">
      <c r="E20445" t="s">
        <v>1081</v>
      </c>
      <c r="F20445" t="s">
        <v>5211</v>
      </c>
      <c r="G20445" t="s">
        <v>5212</v>
      </c>
      <c r="H20445" t="s">
        <v>5205</v>
      </c>
      <c r="I20445" t="s">
        <v>5182</v>
      </c>
      <c r="J20445" t="s">
        <v>5282</v>
      </c>
      <c r="K20445" s="2">
        <v>44501</v>
      </c>
    </row>
    <row r="20446" spans="5:11">
      <c r="E20446" t="s">
        <v>1081</v>
      </c>
      <c r="F20446" t="s">
        <v>5211</v>
      </c>
      <c r="G20446" t="s">
        <v>5212</v>
      </c>
      <c r="H20446" t="s">
        <v>5206</v>
      </c>
      <c r="I20446" t="s">
        <v>5182</v>
      </c>
      <c r="J20446" t="s">
        <v>5292</v>
      </c>
      <c r="K20446" s="2">
        <v>44501</v>
      </c>
    </row>
    <row r="20447" spans="5:11">
      <c r="E20447" t="s">
        <v>3413</v>
      </c>
      <c r="F20447" t="s">
        <v>5211</v>
      </c>
      <c r="G20447" t="s">
        <v>5212</v>
      </c>
      <c r="H20447" t="s">
        <v>5187</v>
      </c>
      <c r="I20447" t="s">
        <v>5182</v>
      </c>
      <c r="J20447" t="s">
        <v>5279</v>
      </c>
      <c r="K20447" s="2">
        <v>44501</v>
      </c>
    </row>
    <row r="20448" spans="5:11">
      <c r="E20448" t="s">
        <v>3413</v>
      </c>
      <c r="F20448" t="s">
        <v>5211</v>
      </c>
      <c r="G20448" t="s">
        <v>5212</v>
      </c>
      <c r="H20448" t="s">
        <v>5188</v>
      </c>
      <c r="I20448" t="s">
        <v>5182</v>
      </c>
      <c r="J20448" t="s">
        <v>5280</v>
      </c>
      <c r="K20448" s="2">
        <v>44501</v>
      </c>
    </row>
    <row r="20449" spans="5:11">
      <c r="E20449" t="s">
        <v>3413</v>
      </c>
      <c r="F20449" t="s">
        <v>5211</v>
      </c>
      <c r="G20449" t="s">
        <v>5212</v>
      </c>
      <c r="H20449" t="s">
        <v>5189</v>
      </c>
      <c r="I20449" t="s">
        <v>5179</v>
      </c>
      <c r="J20449" t="s">
        <v>5281</v>
      </c>
      <c r="K20449" s="2">
        <v>44501</v>
      </c>
    </row>
    <row r="20450" spans="5:11">
      <c r="E20450" t="s">
        <v>3413</v>
      </c>
      <c r="F20450" t="s">
        <v>5211</v>
      </c>
      <c r="G20450" t="s">
        <v>5212</v>
      </c>
      <c r="H20450" t="s">
        <v>5190</v>
      </c>
      <c r="I20450" t="s">
        <v>5182</v>
      </c>
      <c r="J20450" t="s">
        <v>5280</v>
      </c>
      <c r="K20450" s="2">
        <v>44501</v>
      </c>
    </row>
    <row r="20451" spans="5:11">
      <c r="E20451" t="s">
        <v>3413</v>
      </c>
      <c r="F20451" t="s">
        <v>5211</v>
      </c>
      <c r="G20451" t="s">
        <v>5212</v>
      </c>
      <c r="H20451" t="s">
        <v>5191</v>
      </c>
      <c r="I20451" t="s">
        <v>5176</v>
      </c>
      <c r="J20451" t="s">
        <v>5280</v>
      </c>
      <c r="K20451" s="2">
        <v>44501</v>
      </c>
    </row>
    <row r="20452" spans="5:11">
      <c r="E20452" t="s">
        <v>3413</v>
      </c>
      <c r="F20452" t="s">
        <v>5211</v>
      </c>
      <c r="G20452" t="s">
        <v>5212</v>
      </c>
      <c r="H20452" t="s">
        <v>5192</v>
      </c>
      <c r="I20452" t="s">
        <v>5176</v>
      </c>
      <c r="J20452" t="s">
        <v>5280</v>
      </c>
      <c r="K20452" s="2">
        <v>44501</v>
      </c>
    </row>
    <row r="20453" spans="5:11">
      <c r="E20453" t="s">
        <v>3413</v>
      </c>
      <c r="F20453" t="s">
        <v>5211</v>
      </c>
      <c r="G20453" t="s">
        <v>5212</v>
      </c>
      <c r="H20453" t="s">
        <v>5193</v>
      </c>
      <c r="I20453" t="s">
        <v>5182</v>
      </c>
      <c r="J20453" t="s">
        <v>5282</v>
      </c>
      <c r="K20453" s="2">
        <v>44501</v>
      </c>
    </row>
    <row r="20454" spans="5:11">
      <c r="E20454" t="s">
        <v>3413</v>
      </c>
      <c r="F20454" t="s">
        <v>5211</v>
      </c>
      <c r="G20454" t="s">
        <v>5212</v>
      </c>
      <c r="H20454" t="s">
        <v>5194</v>
      </c>
      <c r="I20454" t="s">
        <v>5182</v>
      </c>
      <c r="J20454" t="s">
        <v>5284</v>
      </c>
      <c r="K20454" s="2">
        <v>44501</v>
      </c>
    </row>
    <row r="20455" spans="5:11">
      <c r="E20455" t="s">
        <v>3413</v>
      </c>
      <c r="F20455" t="s">
        <v>5211</v>
      </c>
      <c r="G20455" t="s">
        <v>5212</v>
      </c>
      <c r="H20455" t="s">
        <v>5195</v>
      </c>
      <c r="I20455" t="s">
        <v>5179</v>
      </c>
      <c r="J20455" t="s">
        <v>5283</v>
      </c>
      <c r="K20455" s="2">
        <v>44501</v>
      </c>
    </row>
    <row r="20456" spans="5:11">
      <c r="E20456" t="s">
        <v>3413</v>
      </c>
      <c r="F20456" t="s">
        <v>5211</v>
      </c>
      <c r="G20456" t="s">
        <v>5212</v>
      </c>
      <c r="H20456" t="s">
        <v>5196</v>
      </c>
      <c r="I20456" t="s">
        <v>5182</v>
      </c>
      <c r="J20456" t="s">
        <v>5284</v>
      </c>
      <c r="K20456" s="2">
        <v>44690</v>
      </c>
    </row>
    <row r="20457" spans="5:11">
      <c r="E20457" t="s">
        <v>3413</v>
      </c>
      <c r="F20457" t="s">
        <v>5211</v>
      </c>
      <c r="G20457" t="s">
        <v>5212</v>
      </c>
      <c r="H20457" t="s">
        <v>5197</v>
      </c>
      <c r="I20457" t="s">
        <v>5182</v>
      </c>
      <c r="J20457" t="s">
        <v>5279</v>
      </c>
      <c r="K20457" s="2">
        <v>44690</v>
      </c>
    </row>
    <row r="20458" spans="5:11">
      <c r="E20458" t="s">
        <v>3413</v>
      </c>
      <c r="F20458" t="s">
        <v>5211</v>
      </c>
      <c r="G20458" t="s">
        <v>5212</v>
      </c>
      <c r="H20458" t="s">
        <v>5198</v>
      </c>
      <c r="I20458" t="s">
        <v>5179</v>
      </c>
      <c r="J20458" t="s">
        <v>5286</v>
      </c>
      <c r="K20458" s="2">
        <v>44690</v>
      </c>
    </row>
    <row r="20459" spans="5:11">
      <c r="E20459" t="s">
        <v>3413</v>
      </c>
      <c r="F20459" t="s">
        <v>5211</v>
      </c>
      <c r="G20459" t="s">
        <v>5212</v>
      </c>
      <c r="H20459" t="s">
        <v>5199</v>
      </c>
      <c r="I20459" t="s">
        <v>5182</v>
      </c>
      <c r="J20459" t="s">
        <v>5280</v>
      </c>
      <c r="K20459" s="2">
        <v>44690</v>
      </c>
    </row>
    <row r="20460" spans="5:11">
      <c r="E20460" t="s">
        <v>3413</v>
      </c>
      <c r="F20460" t="s">
        <v>5211</v>
      </c>
      <c r="G20460" t="s">
        <v>5212</v>
      </c>
      <c r="H20460" t="s">
        <v>5200</v>
      </c>
      <c r="I20460" t="s">
        <v>5179</v>
      </c>
      <c r="J20460" t="s">
        <v>5289</v>
      </c>
      <c r="K20460" s="2">
        <v>44690</v>
      </c>
    </row>
    <row r="20461" spans="5:11">
      <c r="E20461" t="s">
        <v>3413</v>
      </c>
      <c r="F20461" t="s">
        <v>5211</v>
      </c>
      <c r="G20461" t="s">
        <v>5212</v>
      </c>
      <c r="H20461" t="s">
        <v>5201</v>
      </c>
      <c r="I20461" t="s">
        <v>5182</v>
      </c>
      <c r="J20461" t="s">
        <v>5280</v>
      </c>
      <c r="K20461" s="2">
        <v>44690</v>
      </c>
    </row>
    <row r="20462" spans="5:11">
      <c r="E20462" t="s">
        <v>3413</v>
      </c>
      <c r="F20462" t="s">
        <v>5211</v>
      </c>
      <c r="G20462" t="s">
        <v>5212</v>
      </c>
      <c r="H20462" t="s">
        <v>5202</v>
      </c>
      <c r="I20462" t="s">
        <v>5176</v>
      </c>
      <c r="J20462" t="s">
        <v>5279</v>
      </c>
      <c r="K20462" s="2">
        <v>44690</v>
      </c>
    </row>
    <row r="20463" spans="5:11">
      <c r="E20463" t="s">
        <v>3413</v>
      </c>
      <c r="F20463" t="s">
        <v>5211</v>
      </c>
      <c r="G20463" t="s">
        <v>5212</v>
      </c>
      <c r="H20463" t="s">
        <v>5203</v>
      </c>
      <c r="I20463" t="s">
        <v>5179</v>
      </c>
      <c r="J20463" t="s">
        <v>5286</v>
      </c>
      <c r="K20463" s="2">
        <v>44690</v>
      </c>
    </row>
    <row r="20464" spans="5:11">
      <c r="E20464" t="s">
        <v>3413</v>
      </c>
      <c r="F20464" t="s">
        <v>5211</v>
      </c>
      <c r="G20464" t="s">
        <v>5212</v>
      </c>
      <c r="H20464" t="s">
        <v>5204</v>
      </c>
      <c r="I20464" t="s">
        <v>5182</v>
      </c>
      <c r="J20464" t="s">
        <v>5280</v>
      </c>
      <c r="K20464" s="2">
        <v>44690</v>
      </c>
    </row>
    <row r="20465" spans="5:11">
      <c r="E20465" t="s">
        <v>3413</v>
      </c>
      <c r="F20465" t="s">
        <v>5211</v>
      </c>
      <c r="G20465" t="s">
        <v>5212</v>
      </c>
      <c r="H20465" t="s">
        <v>5205</v>
      </c>
      <c r="I20465" t="s">
        <v>5182</v>
      </c>
      <c r="J20465" t="s">
        <v>5282</v>
      </c>
      <c r="K20465" s="2">
        <v>44690</v>
      </c>
    </row>
    <row r="20466" spans="5:11">
      <c r="E20466" t="s">
        <v>3413</v>
      </c>
      <c r="F20466" t="s">
        <v>5211</v>
      </c>
      <c r="G20466" t="s">
        <v>5212</v>
      </c>
      <c r="H20466" t="s">
        <v>5206</v>
      </c>
      <c r="I20466" t="s">
        <v>5176</v>
      </c>
      <c r="J20466" t="s">
        <v>5280</v>
      </c>
      <c r="K20466" s="2">
        <v>44690</v>
      </c>
    </row>
    <row r="20467" spans="5:11">
      <c r="E20467" t="s">
        <v>1505</v>
      </c>
      <c r="F20467" t="s">
        <v>5211</v>
      </c>
      <c r="G20467" t="s">
        <v>5212</v>
      </c>
      <c r="H20467" t="s">
        <v>5175</v>
      </c>
      <c r="I20467" t="s">
        <v>5176</v>
      </c>
      <c r="J20467" t="s">
        <v>5002</v>
      </c>
      <c r="K20467" s="2">
        <v>44690</v>
      </c>
    </row>
    <row r="20468" spans="5:11">
      <c r="E20468" t="s">
        <v>1505</v>
      </c>
      <c r="F20468" t="s">
        <v>5211</v>
      </c>
      <c r="G20468" t="s">
        <v>5212</v>
      </c>
      <c r="H20468" t="s">
        <v>5177</v>
      </c>
      <c r="I20468" t="s">
        <v>5176</v>
      </c>
      <c r="J20468" t="s">
        <v>5002</v>
      </c>
      <c r="K20468" s="2">
        <v>44690</v>
      </c>
    </row>
    <row r="20469" spans="5:11">
      <c r="E20469" t="s">
        <v>1505</v>
      </c>
      <c r="F20469" t="s">
        <v>5211</v>
      </c>
      <c r="G20469" t="s">
        <v>5212</v>
      </c>
      <c r="H20469" t="s">
        <v>5178</v>
      </c>
      <c r="I20469" t="s">
        <v>5176</v>
      </c>
      <c r="J20469" t="s">
        <v>5002</v>
      </c>
      <c r="K20469" s="2">
        <v>44690</v>
      </c>
    </row>
    <row r="20470" spans="5:11">
      <c r="E20470" t="s">
        <v>1505</v>
      </c>
      <c r="F20470" t="s">
        <v>5211</v>
      </c>
      <c r="G20470" t="s">
        <v>5212</v>
      </c>
      <c r="H20470" t="s">
        <v>5180</v>
      </c>
      <c r="I20470" t="s">
        <v>5176</v>
      </c>
      <c r="J20470" t="s">
        <v>5002</v>
      </c>
      <c r="K20470" s="2">
        <v>44690</v>
      </c>
    </row>
    <row r="20471" spans="5:11">
      <c r="E20471" t="s">
        <v>1505</v>
      </c>
      <c r="F20471" t="s">
        <v>5211</v>
      </c>
      <c r="G20471" t="s">
        <v>5212</v>
      </c>
      <c r="H20471" t="s">
        <v>5181</v>
      </c>
      <c r="I20471" t="s">
        <v>5179</v>
      </c>
      <c r="J20471" t="s">
        <v>5002</v>
      </c>
      <c r="K20471" s="2">
        <v>44690</v>
      </c>
    </row>
    <row r="20472" spans="5:11">
      <c r="E20472" t="s">
        <v>1505</v>
      </c>
      <c r="F20472" t="s">
        <v>5211</v>
      </c>
      <c r="G20472" t="s">
        <v>5212</v>
      </c>
      <c r="H20472" t="s">
        <v>5183</v>
      </c>
      <c r="I20472" t="s">
        <v>5176</v>
      </c>
      <c r="J20472" t="s">
        <v>5002</v>
      </c>
      <c r="K20472" s="2">
        <v>44690</v>
      </c>
    </row>
    <row r="20473" spans="5:11">
      <c r="E20473" t="s">
        <v>1505</v>
      </c>
      <c r="F20473" t="s">
        <v>5211</v>
      </c>
      <c r="G20473" t="s">
        <v>5212</v>
      </c>
      <c r="H20473" t="s">
        <v>5184</v>
      </c>
      <c r="I20473" t="s">
        <v>5176</v>
      </c>
      <c r="J20473" t="s">
        <v>5002</v>
      </c>
      <c r="K20473" s="2">
        <v>44690</v>
      </c>
    </row>
    <row r="20474" spans="5:11">
      <c r="E20474" t="s">
        <v>1505</v>
      </c>
      <c r="F20474" t="s">
        <v>5211</v>
      </c>
      <c r="G20474" t="s">
        <v>5212</v>
      </c>
      <c r="H20474" t="s">
        <v>5185</v>
      </c>
      <c r="I20474" t="s">
        <v>5176</v>
      </c>
      <c r="J20474" t="s">
        <v>5002</v>
      </c>
      <c r="K20474" s="2">
        <v>44690</v>
      </c>
    </row>
    <row r="20475" spans="5:11">
      <c r="E20475" t="s">
        <v>1505</v>
      </c>
      <c r="F20475" t="s">
        <v>5211</v>
      </c>
      <c r="G20475" t="s">
        <v>5212</v>
      </c>
      <c r="H20475" t="s">
        <v>5186</v>
      </c>
      <c r="I20475" t="s">
        <v>5179</v>
      </c>
      <c r="J20475" t="s">
        <v>5002</v>
      </c>
      <c r="K20475" s="2">
        <v>44690</v>
      </c>
    </row>
    <row r="20476" spans="5:11">
      <c r="E20476" t="s">
        <v>1505</v>
      </c>
      <c r="F20476" t="s">
        <v>5211</v>
      </c>
      <c r="G20476" t="s">
        <v>5212</v>
      </c>
      <c r="H20476" t="s">
        <v>5187</v>
      </c>
      <c r="I20476" t="s">
        <v>5179</v>
      </c>
      <c r="J20476" t="s">
        <v>5002</v>
      </c>
      <c r="K20476" s="2">
        <v>44665</v>
      </c>
    </row>
    <row r="20477" spans="5:11">
      <c r="E20477" t="s">
        <v>1505</v>
      </c>
      <c r="F20477" t="s">
        <v>5211</v>
      </c>
      <c r="G20477" t="s">
        <v>5212</v>
      </c>
      <c r="H20477" t="s">
        <v>5188</v>
      </c>
      <c r="I20477" t="s">
        <v>5176</v>
      </c>
      <c r="J20477" t="s">
        <v>5002</v>
      </c>
      <c r="K20477" s="2">
        <v>44665</v>
      </c>
    </row>
    <row r="20478" spans="5:11">
      <c r="E20478" t="s">
        <v>1505</v>
      </c>
      <c r="F20478" t="s">
        <v>5211</v>
      </c>
      <c r="G20478" t="s">
        <v>5212</v>
      </c>
      <c r="H20478" t="s">
        <v>5189</v>
      </c>
      <c r="I20478" t="s">
        <v>5179</v>
      </c>
      <c r="J20478" t="s">
        <v>5002</v>
      </c>
      <c r="K20478" s="2">
        <v>44665</v>
      </c>
    </row>
    <row r="20479" spans="5:11">
      <c r="E20479" t="s">
        <v>1505</v>
      </c>
      <c r="F20479" t="s">
        <v>5211</v>
      </c>
      <c r="G20479" t="s">
        <v>5212</v>
      </c>
      <c r="H20479" t="s">
        <v>5190</v>
      </c>
      <c r="I20479" t="s">
        <v>5179</v>
      </c>
      <c r="J20479" t="s">
        <v>5002</v>
      </c>
      <c r="K20479" s="2">
        <v>44665</v>
      </c>
    </row>
    <row r="20480" spans="5:11">
      <c r="E20480" t="s">
        <v>1505</v>
      </c>
      <c r="F20480" t="s">
        <v>5211</v>
      </c>
      <c r="G20480" t="s">
        <v>5212</v>
      </c>
      <c r="H20480" t="s">
        <v>5191</v>
      </c>
      <c r="I20480" t="s">
        <v>5182</v>
      </c>
      <c r="J20480" t="s">
        <v>5002</v>
      </c>
      <c r="K20480" s="2">
        <v>44665</v>
      </c>
    </row>
    <row r="20481" spans="5:11">
      <c r="E20481" t="s">
        <v>1505</v>
      </c>
      <c r="F20481" t="s">
        <v>5211</v>
      </c>
      <c r="G20481" t="s">
        <v>5212</v>
      </c>
      <c r="H20481" t="s">
        <v>5192</v>
      </c>
      <c r="I20481" t="s">
        <v>5182</v>
      </c>
      <c r="J20481" t="s">
        <v>5002</v>
      </c>
      <c r="K20481" s="2">
        <v>44665</v>
      </c>
    </row>
    <row r="20482" spans="5:11">
      <c r="E20482" t="s">
        <v>1505</v>
      </c>
      <c r="F20482" t="s">
        <v>5211</v>
      </c>
      <c r="G20482" t="s">
        <v>5212</v>
      </c>
      <c r="H20482" t="s">
        <v>5193</v>
      </c>
      <c r="I20482" t="s">
        <v>5176</v>
      </c>
      <c r="J20482" t="s">
        <v>5002</v>
      </c>
      <c r="K20482" s="2">
        <v>44665</v>
      </c>
    </row>
    <row r="20483" spans="5:11">
      <c r="E20483" t="s">
        <v>1505</v>
      </c>
      <c r="F20483" t="s">
        <v>5211</v>
      </c>
      <c r="G20483" t="s">
        <v>5212</v>
      </c>
      <c r="H20483" t="s">
        <v>5194</v>
      </c>
      <c r="I20483" t="s">
        <v>5176</v>
      </c>
      <c r="J20483" t="s">
        <v>5002</v>
      </c>
      <c r="K20483" s="2">
        <v>44665</v>
      </c>
    </row>
    <row r="20484" spans="5:11">
      <c r="E20484" t="s">
        <v>1505</v>
      </c>
      <c r="F20484" t="s">
        <v>5211</v>
      </c>
      <c r="G20484" t="s">
        <v>5212</v>
      </c>
      <c r="H20484" t="s">
        <v>5195</v>
      </c>
      <c r="I20484" t="s">
        <v>5179</v>
      </c>
      <c r="J20484" t="s">
        <v>5002</v>
      </c>
      <c r="K20484" s="2">
        <v>44665</v>
      </c>
    </row>
    <row r="20485" spans="5:11">
      <c r="E20485" t="s">
        <v>1505</v>
      </c>
      <c r="F20485" t="s">
        <v>5211</v>
      </c>
      <c r="G20485" t="s">
        <v>5212</v>
      </c>
      <c r="H20485" t="s">
        <v>5196</v>
      </c>
      <c r="I20485" t="s">
        <v>5182</v>
      </c>
      <c r="J20485" t="s">
        <v>5002</v>
      </c>
      <c r="K20485" s="2">
        <v>44665</v>
      </c>
    </row>
    <row r="20486" spans="5:11">
      <c r="E20486" t="s">
        <v>1505</v>
      </c>
      <c r="F20486" t="s">
        <v>5211</v>
      </c>
      <c r="G20486" t="s">
        <v>5212</v>
      </c>
      <c r="H20486" t="s">
        <v>5197</v>
      </c>
      <c r="I20486" t="s">
        <v>5176</v>
      </c>
      <c r="J20486" t="s">
        <v>5002</v>
      </c>
      <c r="K20486" s="2">
        <v>44665</v>
      </c>
    </row>
    <row r="20487" spans="5:11">
      <c r="E20487" t="s">
        <v>1505</v>
      </c>
      <c r="F20487" t="s">
        <v>5211</v>
      </c>
      <c r="G20487" t="s">
        <v>5212</v>
      </c>
      <c r="H20487" t="s">
        <v>5198</v>
      </c>
      <c r="I20487" t="s">
        <v>5176</v>
      </c>
      <c r="J20487" t="s">
        <v>5002</v>
      </c>
      <c r="K20487" s="2">
        <v>44665</v>
      </c>
    </row>
    <row r="20488" spans="5:11">
      <c r="E20488" t="s">
        <v>1505</v>
      </c>
      <c r="F20488" t="s">
        <v>5211</v>
      </c>
      <c r="G20488" t="s">
        <v>5212</v>
      </c>
      <c r="H20488" t="s">
        <v>5199</v>
      </c>
      <c r="I20488" t="s">
        <v>5176</v>
      </c>
      <c r="J20488" t="s">
        <v>5002</v>
      </c>
      <c r="K20488" s="2">
        <v>44665</v>
      </c>
    </row>
    <row r="20489" spans="5:11">
      <c r="E20489" t="s">
        <v>1505</v>
      </c>
      <c r="F20489" t="s">
        <v>5211</v>
      </c>
      <c r="G20489" t="s">
        <v>5212</v>
      </c>
      <c r="H20489" t="s">
        <v>5200</v>
      </c>
      <c r="I20489" t="s">
        <v>5179</v>
      </c>
      <c r="J20489" t="s">
        <v>5002</v>
      </c>
      <c r="K20489" s="2">
        <v>44665</v>
      </c>
    </row>
    <row r="20490" spans="5:11">
      <c r="E20490" t="s">
        <v>1505</v>
      </c>
      <c r="F20490" t="s">
        <v>5211</v>
      </c>
      <c r="G20490" t="s">
        <v>5212</v>
      </c>
      <c r="H20490" t="s">
        <v>5201</v>
      </c>
      <c r="I20490" t="s">
        <v>5176</v>
      </c>
      <c r="J20490" t="s">
        <v>5002</v>
      </c>
      <c r="K20490" s="2">
        <v>44665</v>
      </c>
    </row>
    <row r="20491" spans="5:11">
      <c r="E20491" t="s">
        <v>1505</v>
      </c>
      <c r="F20491" t="s">
        <v>5211</v>
      </c>
      <c r="G20491" t="s">
        <v>5212</v>
      </c>
      <c r="H20491" t="s">
        <v>5202</v>
      </c>
      <c r="I20491" t="s">
        <v>5182</v>
      </c>
      <c r="J20491" t="s">
        <v>5002</v>
      </c>
      <c r="K20491" s="2">
        <v>44665</v>
      </c>
    </row>
    <row r="20492" spans="5:11">
      <c r="E20492" t="s">
        <v>1505</v>
      </c>
      <c r="F20492" t="s">
        <v>5211</v>
      </c>
      <c r="G20492" t="s">
        <v>5212</v>
      </c>
      <c r="H20492" t="s">
        <v>5203</v>
      </c>
      <c r="I20492" t="s">
        <v>5179</v>
      </c>
      <c r="J20492" t="s">
        <v>5002</v>
      </c>
      <c r="K20492" s="2">
        <v>44665</v>
      </c>
    </row>
    <row r="20493" spans="5:11">
      <c r="E20493" t="s">
        <v>1505</v>
      </c>
      <c r="F20493" t="s">
        <v>5211</v>
      </c>
      <c r="G20493" t="s">
        <v>5212</v>
      </c>
      <c r="H20493" t="s">
        <v>5204</v>
      </c>
      <c r="I20493" t="s">
        <v>5179</v>
      </c>
      <c r="J20493" t="s">
        <v>5002</v>
      </c>
      <c r="K20493" s="2">
        <v>44665</v>
      </c>
    </row>
    <row r="20494" spans="5:11">
      <c r="E20494" t="s">
        <v>1505</v>
      </c>
      <c r="F20494" t="s">
        <v>5211</v>
      </c>
      <c r="G20494" t="s">
        <v>5212</v>
      </c>
      <c r="H20494" t="s">
        <v>5205</v>
      </c>
      <c r="I20494" t="s">
        <v>5182</v>
      </c>
      <c r="J20494" t="s">
        <v>5002</v>
      </c>
      <c r="K20494" s="2">
        <v>44665</v>
      </c>
    </row>
    <row r="20495" spans="5:11">
      <c r="E20495" t="s">
        <v>1505</v>
      </c>
      <c r="F20495" t="s">
        <v>5211</v>
      </c>
      <c r="G20495" t="s">
        <v>5212</v>
      </c>
      <c r="H20495" t="s">
        <v>5206</v>
      </c>
      <c r="I20495" t="s">
        <v>5182</v>
      </c>
      <c r="J20495" t="s">
        <v>5002</v>
      </c>
      <c r="K20495" s="2">
        <v>44665</v>
      </c>
    </row>
    <row r="20496" spans="5:11">
      <c r="E20496" t="s">
        <v>3523</v>
      </c>
      <c r="F20496" t="s">
        <v>5211</v>
      </c>
      <c r="G20496" t="s">
        <v>5212</v>
      </c>
      <c r="H20496" t="s">
        <v>5187</v>
      </c>
      <c r="I20496" t="s">
        <v>5179</v>
      </c>
      <c r="J20496" t="s">
        <v>5281</v>
      </c>
      <c r="K20496" s="2">
        <v>44476</v>
      </c>
    </row>
    <row r="20497" spans="5:11">
      <c r="E20497" t="s">
        <v>3523</v>
      </c>
      <c r="F20497" t="s">
        <v>5211</v>
      </c>
      <c r="G20497" t="s">
        <v>5212</v>
      </c>
      <c r="H20497" t="s">
        <v>5188</v>
      </c>
      <c r="I20497" t="s">
        <v>5182</v>
      </c>
      <c r="J20497" t="s">
        <v>5280</v>
      </c>
      <c r="K20497" s="2">
        <v>44476</v>
      </c>
    </row>
    <row r="20498" spans="5:11">
      <c r="E20498" t="s">
        <v>3523</v>
      </c>
      <c r="F20498" t="s">
        <v>5211</v>
      </c>
      <c r="G20498" t="s">
        <v>5212</v>
      </c>
      <c r="H20498" t="s">
        <v>5189</v>
      </c>
      <c r="I20498" t="s">
        <v>5179</v>
      </c>
      <c r="J20498" t="s">
        <v>5281</v>
      </c>
      <c r="K20498" s="2">
        <v>44476</v>
      </c>
    </row>
    <row r="20499" spans="5:11">
      <c r="E20499" t="s">
        <v>3523</v>
      </c>
      <c r="F20499" t="s">
        <v>5211</v>
      </c>
      <c r="G20499" t="s">
        <v>5212</v>
      </c>
      <c r="H20499" t="s">
        <v>5190</v>
      </c>
      <c r="I20499" t="s">
        <v>5179</v>
      </c>
      <c r="J20499" t="s">
        <v>5281</v>
      </c>
      <c r="K20499" s="2">
        <v>44476</v>
      </c>
    </row>
    <row r="20500" spans="5:11">
      <c r="E20500" t="s">
        <v>3523</v>
      </c>
      <c r="F20500" t="s">
        <v>5211</v>
      </c>
      <c r="G20500" t="s">
        <v>5212</v>
      </c>
      <c r="H20500" t="s">
        <v>5191</v>
      </c>
      <c r="I20500" t="s">
        <v>5176</v>
      </c>
      <c r="J20500" t="s">
        <v>5280</v>
      </c>
      <c r="K20500" s="2">
        <v>44476</v>
      </c>
    </row>
    <row r="20501" spans="5:11">
      <c r="E20501" t="s">
        <v>3523</v>
      </c>
      <c r="F20501" t="s">
        <v>5211</v>
      </c>
      <c r="G20501" t="s">
        <v>5212</v>
      </c>
      <c r="H20501" t="s">
        <v>5192</v>
      </c>
      <c r="I20501" t="s">
        <v>5176</v>
      </c>
      <c r="J20501" t="s">
        <v>5280</v>
      </c>
      <c r="K20501" s="2">
        <v>44476</v>
      </c>
    </row>
    <row r="20502" spans="5:11">
      <c r="E20502" t="s">
        <v>3523</v>
      </c>
      <c r="F20502" t="s">
        <v>5211</v>
      </c>
      <c r="G20502" t="s">
        <v>5212</v>
      </c>
      <c r="H20502" t="s">
        <v>5193</v>
      </c>
      <c r="I20502" t="s">
        <v>5182</v>
      </c>
      <c r="J20502" t="s">
        <v>5282</v>
      </c>
      <c r="K20502" s="2">
        <v>44476</v>
      </c>
    </row>
    <row r="20503" spans="5:11">
      <c r="E20503" t="s">
        <v>3523</v>
      </c>
      <c r="F20503" t="s">
        <v>5211</v>
      </c>
      <c r="G20503" t="s">
        <v>5212</v>
      </c>
      <c r="H20503" t="s">
        <v>5194</v>
      </c>
      <c r="I20503" t="s">
        <v>5182</v>
      </c>
      <c r="J20503" t="s">
        <v>5284</v>
      </c>
      <c r="K20503" s="2">
        <v>44476</v>
      </c>
    </row>
    <row r="20504" spans="5:11">
      <c r="E20504" t="s">
        <v>3523</v>
      </c>
      <c r="F20504" t="s">
        <v>5211</v>
      </c>
      <c r="G20504" t="s">
        <v>5212</v>
      </c>
      <c r="H20504" t="s">
        <v>5195</v>
      </c>
      <c r="I20504" t="s">
        <v>5179</v>
      </c>
      <c r="J20504" t="s">
        <v>5283</v>
      </c>
      <c r="K20504" s="2">
        <v>44476</v>
      </c>
    </row>
    <row r="20505" spans="5:11">
      <c r="E20505" t="s">
        <v>3523</v>
      </c>
      <c r="F20505" t="s">
        <v>5211</v>
      </c>
      <c r="G20505" t="s">
        <v>5212</v>
      </c>
      <c r="H20505" t="s">
        <v>5196</v>
      </c>
      <c r="I20505" t="s">
        <v>5182</v>
      </c>
      <c r="J20505" t="s">
        <v>5283</v>
      </c>
      <c r="K20505" s="2">
        <v>44476</v>
      </c>
    </row>
    <row r="20506" spans="5:11">
      <c r="E20506" t="s">
        <v>3523</v>
      </c>
      <c r="F20506" t="s">
        <v>5211</v>
      </c>
      <c r="G20506" t="s">
        <v>5212</v>
      </c>
      <c r="H20506" t="s">
        <v>5197</v>
      </c>
      <c r="I20506" t="s">
        <v>5182</v>
      </c>
      <c r="J20506" t="s">
        <v>5279</v>
      </c>
      <c r="K20506" s="2">
        <v>44476</v>
      </c>
    </row>
    <row r="20507" spans="5:11">
      <c r="E20507" t="s">
        <v>3523</v>
      </c>
      <c r="F20507" t="s">
        <v>5211</v>
      </c>
      <c r="G20507" t="s">
        <v>5212</v>
      </c>
      <c r="H20507" t="s">
        <v>5198</v>
      </c>
      <c r="I20507" t="s">
        <v>5182</v>
      </c>
      <c r="J20507" t="s">
        <v>5280</v>
      </c>
      <c r="K20507" s="2">
        <v>44476</v>
      </c>
    </row>
    <row r="20508" spans="5:11">
      <c r="E20508" t="s">
        <v>3523</v>
      </c>
      <c r="F20508" t="s">
        <v>5211</v>
      </c>
      <c r="G20508" t="s">
        <v>5212</v>
      </c>
      <c r="H20508" t="s">
        <v>5199</v>
      </c>
      <c r="I20508" t="s">
        <v>5182</v>
      </c>
      <c r="J20508" t="s">
        <v>5280</v>
      </c>
      <c r="K20508" s="2">
        <v>44476</v>
      </c>
    </row>
    <row r="20509" spans="5:11">
      <c r="E20509" t="s">
        <v>3523</v>
      </c>
      <c r="F20509" t="s">
        <v>5211</v>
      </c>
      <c r="G20509" t="s">
        <v>5212</v>
      </c>
      <c r="H20509" t="s">
        <v>5200</v>
      </c>
      <c r="I20509" t="s">
        <v>5182</v>
      </c>
      <c r="J20509" t="s">
        <v>5282</v>
      </c>
      <c r="K20509" s="2">
        <v>44476</v>
      </c>
    </row>
    <row r="20510" spans="5:11">
      <c r="E20510" t="s">
        <v>3523</v>
      </c>
      <c r="F20510" t="s">
        <v>5211</v>
      </c>
      <c r="G20510" t="s">
        <v>5212</v>
      </c>
      <c r="H20510" t="s">
        <v>5201</v>
      </c>
      <c r="I20510" t="s">
        <v>5182</v>
      </c>
      <c r="J20510" t="s">
        <v>5280</v>
      </c>
      <c r="K20510" s="2">
        <v>44476</v>
      </c>
    </row>
    <row r="20511" spans="5:11">
      <c r="E20511" t="s">
        <v>3523</v>
      </c>
      <c r="F20511" t="s">
        <v>5211</v>
      </c>
      <c r="G20511" t="s">
        <v>5212</v>
      </c>
      <c r="H20511" t="s">
        <v>5202</v>
      </c>
      <c r="I20511" t="s">
        <v>5182</v>
      </c>
      <c r="J20511" t="s">
        <v>5286</v>
      </c>
      <c r="K20511" s="2">
        <v>44476</v>
      </c>
    </row>
    <row r="20512" spans="5:11">
      <c r="E20512" t="s">
        <v>3523</v>
      </c>
      <c r="F20512" t="s">
        <v>5211</v>
      </c>
      <c r="G20512" t="s">
        <v>5212</v>
      </c>
      <c r="H20512" t="s">
        <v>5203</v>
      </c>
      <c r="I20512" t="s">
        <v>5179</v>
      </c>
      <c r="J20512" t="s">
        <v>5286</v>
      </c>
      <c r="K20512" s="2">
        <v>44476</v>
      </c>
    </row>
    <row r="20513" spans="5:11">
      <c r="E20513" t="s">
        <v>3523</v>
      </c>
      <c r="F20513" t="s">
        <v>5211</v>
      </c>
      <c r="G20513" t="s">
        <v>5212</v>
      </c>
      <c r="H20513" t="s">
        <v>5204</v>
      </c>
      <c r="I20513" t="s">
        <v>5176</v>
      </c>
      <c r="J20513" t="s">
        <v>5279</v>
      </c>
      <c r="K20513" s="2">
        <v>44476</v>
      </c>
    </row>
    <row r="20514" spans="5:11">
      <c r="E20514" t="s">
        <v>3523</v>
      </c>
      <c r="F20514" t="s">
        <v>5211</v>
      </c>
      <c r="G20514" t="s">
        <v>5212</v>
      </c>
      <c r="H20514" t="s">
        <v>5205</v>
      </c>
      <c r="I20514" t="s">
        <v>5182</v>
      </c>
      <c r="J20514" t="s">
        <v>5282</v>
      </c>
      <c r="K20514" s="2">
        <v>44476</v>
      </c>
    </row>
    <row r="20515" spans="5:11">
      <c r="E20515" t="s">
        <v>3523</v>
      </c>
      <c r="F20515" t="s">
        <v>5211</v>
      </c>
      <c r="G20515" t="s">
        <v>5212</v>
      </c>
      <c r="H20515" t="s">
        <v>5206</v>
      </c>
      <c r="I20515" t="s">
        <v>5182</v>
      </c>
      <c r="J20515" t="s">
        <v>5292</v>
      </c>
      <c r="K20515" s="2">
        <v>44476</v>
      </c>
    </row>
    <row r="20516" spans="5:11">
      <c r="E20516" t="s">
        <v>2465</v>
      </c>
      <c r="F20516" t="s">
        <v>5211</v>
      </c>
      <c r="G20516" t="s">
        <v>5212</v>
      </c>
      <c r="H20516" t="s">
        <v>5187</v>
      </c>
      <c r="I20516" t="s">
        <v>5182</v>
      </c>
      <c r="J20516" t="s">
        <v>5279</v>
      </c>
      <c r="K20516" s="2">
        <v>44476</v>
      </c>
    </row>
    <row r="20517" spans="5:11">
      <c r="E20517" t="s">
        <v>2465</v>
      </c>
      <c r="F20517" t="s">
        <v>5211</v>
      </c>
      <c r="G20517" t="s">
        <v>5212</v>
      </c>
      <c r="H20517" t="s">
        <v>5188</v>
      </c>
      <c r="I20517" t="s">
        <v>5182</v>
      </c>
      <c r="J20517" t="s">
        <v>5280</v>
      </c>
      <c r="K20517" s="2">
        <v>44476</v>
      </c>
    </row>
    <row r="20518" spans="5:11">
      <c r="E20518" t="s">
        <v>2465</v>
      </c>
      <c r="F20518" t="s">
        <v>5211</v>
      </c>
      <c r="G20518" t="s">
        <v>5212</v>
      </c>
      <c r="H20518" t="s">
        <v>5189</v>
      </c>
      <c r="I20518" t="s">
        <v>5182</v>
      </c>
      <c r="J20518" t="s">
        <v>5279</v>
      </c>
      <c r="K20518" s="2">
        <v>44476</v>
      </c>
    </row>
    <row r="20519" spans="5:11">
      <c r="E20519" t="s">
        <v>2465</v>
      </c>
      <c r="F20519" t="s">
        <v>5211</v>
      </c>
      <c r="G20519" t="s">
        <v>5212</v>
      </c>
      <c r="H20519" t="s">
        <v>5190</v>
      </c>
      <c r="I20519" t="s">
        <v>5176</v>
      </c>
      <c r="J20519" t="s">
        <v>5279</v>
      </c>
      <c r="K20519" s="2">
        <v>44476</v>
      </c>
    </row>
    <row r="20520" spans="5:11">
      <c r="E20520" t="s">
        <v>2465</v>
      </c>
      <c r="F20520" t="s">
        <v>5211</v>
      </c>
      <c r="G20520" t="s">
        <v>5212</v>
      </c>
      <c r="H20520" t="s">
        <v>5191</v>
      </c>
      <c r="I20520" t="s">
        <v>5176</v>
      </c>
      <c r="J20520" t="s">
        <v>5280</v>
      </c>
      <c r="K20520" s="2">
        <v>44476</v>
      </c>
    </row>
    <row r="20521" spans="5:11">
      <c r="E20521" t="s">
        <v>2465</v>
      </c>
      <c r="F20521" t="s">
        <v>5211</v>
      </c>
      <c r="G20521" t="s">
        <v>5212</v>
      </c>
      <c r="H20521" t="s">
        <v>5192</v>
      </c>
      <c r="I20521" t="s">
        <v>5179</v>
      </c>
      <c r="J20521" t="s">
        <v>5281</v>
      </c>
      <c r="K20521" s="2">
        <v>44476</v>
      </c>
    </row>
    <row r="20522" spans="5:11">
      <c r="E20522" t="s">
        <v>2465</v>
      </c>
      <c r="F20522" t="s">
        <v>5211</v>
      </c>
      <c r="G20522" t="s">
        <v>5212</v>
      </c>
      <c r="H20522" t="s">
        <v>5193</v>
      </c>
      <c r="I20522" t="s">
        <v>5182</v>
      </c>
      <c r="J20522" t="s">
        <v>5282</v>
      </c>
      <c r="K20522" s="2">
        <v>44476</v>
      </c>
    </row>
    <row r="20523" spans="5:11">
      <c r="E20523" t="s">
        <v>2465</v>
      </c>
      <c r="F20523" t="s">
        <v>5211</v>
      </c>
      <c r="G20523" t="s">
        <v>5212</v>
      </c>
      <c r="H20523" t="s">
        <v>5194</v>
      </c>
      <c r="I20523" t="s">
        <v>5182</v>
      </c>
      <c r="J20523" t="s">
        <v>5284</v>
      </c>
      <c r="K20523" s="2">
        <v>44476</v>
      </c>
    </row>
    <row r="20524" spans="5:11">
      <c r="E20524" t="s">
        <v>2465</v>
      </c>
      <c r="F20524" t="s">
        <v>5211</v>
      </c>
      <c r="G20524" t="s">
        <v>5212</v>
      </c>
      <c r="H20524" t="s">
        <v>5195</v>
      </c>
      <c r="I20524" t="s">
        <v>5176</v>
      </c>
      <c r="J20524" t="s">
        <v>5282</v>
      </c>
      <c r="K20524" s="2">
        <v>44476</v>
      </c>
    </row>
    <row r="20525" spans="5:11">
      <c r="E20525" t="s">
        <v>2465</v>
      </c>
      <c r="F20525" t="s">
        <v>5211</v>
      </c>
      <c r="G20525" t="s">
        <v>5212</v>
      </c>
      <c r="H20525" t="s">
        <v>5196</v>
      </c>
      <c r="I20525" t="s">
        <v>5182</v>
      </c>
      <c r="J20525" t="s">
        <v>5283</v>
      </c>
      <c r="K20525" s="2">
        <v>44706</v>
      </c>
    </row>
    <row r="20526" spans="5:11">
      <c r="E20526" t="s">
        <v>2465</v>
      </c>
      <c r="F20526" t="s">
        <v>5211</v>
      </c>
      <c r="G20526" t="s">
        <v>5212</v>
      </c>
      <c r="H20526" t="s">
        <v>5197</v>
      </c>
      <c r="I20526" t="s">
        <v>5182</v>
      </c>
      <c r="J20526" t="s">
        <v>5279</v>
      </c>
      <c r="K20526" s="2">
        <v>44706</v>
      </c>
    </row>
    <row r="20527" spans="5:11">
      <c r="E20527" t="s">
        <v>2465</v>
      </c>
      <c r="F20527" t="s">
        <v>5211</v>
      </c>
      <c r="G20527" t="s">
        <v>5212</v>
      </c>
      <c r="H20527" t="s">
        <v>5198</v>
      </c>
      <c r="I20527" t="s">
        <v>5182</v>
      </c>
      <c r="J20527" t="s">
        <v>5280</v>
      </c>
      <c r="K20527" s="2">
        <v>44706</v>
      </c>
    </row>
    <row r="20528" spans="5:11">
      <c r="E20528" t="s">
        <v>2465</v>
      </c>
      <c r="F20528" t="s">
        <v>5211</v>
      </c>
      <c r="G20528" t="s">
        <v>5212</v>
      </c>
      <c r="H20528" t="s">
        <v>5199</v>
      </c>
      <c r="I20528" t="s">
        <v>5182</v>
      </c>
      <c r="J20528" t="s">
        <v>5280</v>
      </c>
      <c r="K20528" s="2">
        <v>44706</v>
      </c>
    </row>
    <row r="20529" spans="5:11">
      <c r="E20529" t="s">
        <v>2465</v>
      </c>
      <c r="F20529" t="s">
        <v>5211</v>
      </c>
      <c r="G20529" t="s">
        <v>5212</v>
      </c>
      <c r="H20529" t="s">
        <v>5200</v>
      </c>
      <c r="I20529" t="s">
        <v>5182</v>
      </c>
      <c r="J20529" t="s">
        <v>5282</v>
      </c>
      <c r="K20529" s="2">
        <v>44706</v>
      </c>
    </row>
    <row r="20530" spans="5:11">
      <c r="E20530" t="s">
        <v>2465</v>
      </c>
      <c r="F20530" t="s">
        <v>5211</v>
      </c>
      <c r="G20530" t="s">
        <v>5212</v>
      </c>
      <c r="H20530" t="s">
        <v>5201</v>
      </c>
      <c r="I20530" t="s">
        <v>5182</v>
      </c>
      <c r="J20530" t="s">
        <v>5280</v>
      </c>
      <c r="K20530" s="2">
        <v>44706</v>
      </c>
    </row>
    <row r="20531" spans="5:11">
      <c r="E20531" t="s">
        <v>2465</v>
      </c>
      <c r="F20531" t="s">
        <v>5211</v>
      </c>
      <c r="G20531" t="s">
        <v>5212</v>
      </c>
      <c r="H20531" t="s">
        <v>5202</v>
      </c>
      <c r="I20531" t="s">
        <v>5182</v>
      </c>
      <c r="J20531" t="s">
        <v>5280</v>
      </c>
      <c r="K20531" s="2">
        <v>44706</v>
      </c>
    </row>
    <row r="20532" spans="5:11">
      <c r="E20532" t="s">
        <v>2465</v>
      </c>
      <c r="F20532" t="s">
        <v>5211</v>
      </c>
      <c r="G20532" t="s">
        <v>5212</v>
      </c>
      <c r="H20532" t="s">
        <v>5203</v>
      </c>
      <c r="I20532" t="s">
        <v>5179</v>
      </c>
      <c r="J20532" t="s">
        <v>5286</v>
      </c>
      <c r="K20532" s="2">
        <v>44706</v>
      </c>
    </row>
    <row r="20533" spans="5:11">
      <c r="E20533" t="s">
        <v>2465</v>
      </c>
      <c r="F20533" t="s">
        <v>5211</v>
      </c>
      <c r="G20533" t="s">
        <v>5212</v>
      </c>
      <c r="H20533" t="s">
        <v>5204</v>
      </c>
      <c r="I20533" t="s">
        <v>5182</v>
      </c>
      <c r="J20533" t="s">
        <v>5280</v>
      </c>
      <c r="K20533" s="2">
        <v>44706</v>
      </c>
    </row>
    <row r="20534" spans="5:11">
      <c r="E20534" t="s">
        <v>2465</v>
      </c>
      <c r="F20534" t="s">
        <v>5211</v>
      </c>
      <c r="G20534" t="s">
        <v>5212</v>
      </c>
      <c r="H20534" t="s">
        <v>5205</v>
      </c>
      <c r="I20534" t="s">
        <v>5182</v>
      </c>
      <c r="J20534" t="s">
        <v>5285</v>
      </c>
      <c r="K20534" s="2">
        <v>44706</v>
      </c>
    </row>
    <row r="20535" spans="5:11">
      <c r="E20535" t="s">
        <v>2465</v>
      </c>
      <c r="F20535" t="s">
        <v>5211</v>
      </c>
      <c r="G20535" t="s">
        <v>5212</v>
      </c>
      <c r="H20535" t="s">
        <v>5206</v>
      </c>
      <c r="I20535" t="s">
        <v>5176</v>
      </c>
      <c r="J20535" t="s">
        <v>5280</v>
      </c>
      <c r="K20535" s="2">
        <v>44706</v>
      </c>
    </row>
    <row r="20536" spans="5:11">
      <c r="E20536" t="s">
        <v>3437</v>
      </c>
      <c r="F20536" t="s">
        <v>5352</v>
      </c>
      <c r="G20536" t="s">
        <v>5288</v>
      </c>
      <c r="H20536" t="s">
        <v>5187</v>
      </c>
      <c r="I20536" t="s">
        <v>5179</v>
      </c>
      <c r="J20536" t="s">
        <v>5281</v>
      </c>
      <c r="K20536" s="2">
        <v>44706</v>
      </c>
    </row>
    <row r="20537" spans="5:11">
      <c r="E20537" t="s">
        <v>3437</v>
      </c>
      <c r="F20537" t="s">
        <v>5352</v>
      </c>
      <c r="G20537" t="s">
        <v>5288</v>
      </c>
      <c r="H20537" t="s">
        <v>5188</v>
      </c>
      <c r="I20537" t="s">
        <v>5182</v>
      </c>
      <c r="J20537" t="s">
        <v>5280</v>
      </c>
      <c r="K20537" s="2">
        <v>44706</v>
      </c>
    </row>
    <row r="20538" spans="5:11">
      <c r="E20538" t="s">
        <v>3437</v>
      </c>
      <c r="F20538" t="s">
        <v>5352</v>
      </c>
      <c r="G20538" t="s">
        <v>5288</v>
      </c>
      <c r="H20538" t="s">
        <v>5189</v>
      </c>
      <c r="I20538" t="s">
        <v>5182</v>
      </c>
      <c r="J20538" t="s">
        <v>5279</v>
      </c>
      <c r="K20538" s="2">
        <v>44706</v>
      </c>
    </row>
    <row r="20539" spans="5:11">
      <c r="E20539" t="s">
        <v>3437</v>
      </c>
      <c r="F20539" t="s">
        <v>5352</v>
      </c>
      <c r="G20539" t="s">
        <v>5288</v>
      </c>
      <c r="H20539" t="s">
        <v>5190</v>
      </c>
      <c r="I20539" t="s">
        <v>5176</v>
      </c>
      <c r="J20539" t="s">
        <v>5279</v>
      </c>
      <c r="K20539" s="2">
        <v>44706</v>
      </c>
    </row>
    <row r="20540" spans="5:11">
      <c r="E20540" t="s">
        <v>3437</v>
      </c>
      <c r="F20540" t="s">
        <v>5352</v>
      </c>
      <c r="G20540" t="s">
        <v>5288</v>
      </c>
      <c r="H20540" t="s">
        <v>5191</v>
      </c>
      <c r="I20540" t="s">
        <v>5176</v>
      </c>
      <c r="J20540" t="s">
        <v>5280</v>
      </c>
      <c r="K20540" s="2">
        <v>44706</v>
      </c>
    </row>
    <row r="20541" spans="5:11">
      <c r="E20541" t="s">
        <v>3437</v>
      </c>
      <c r="F20541" t="s">
        <v>5352</v>
      </c>
      <c r="G20541" t="s">
        <v>5288</v>
      </c>
      <c r="H20541" t="s">
        <v>5192</v>
      </c>
      <c r="I20541" t="s">
        <v>5176</v>
      </c>
      <c r="J20541" t="s">
        <v>5280</v>
      </c>
      <c r="K20541" s="2">
        <v>44706</v>
      </c>
    </row>
    <row r="20542" spans="5:11">
      <c r="E20542" t="s">
        <v>3437</v>
      </c>
      <c r="F20542" t="s">
        <v>5352</v>
      </c>
      <c r="G20542" t="s">
        <v>5288</v>
      </c>
      <c r="H20542" t="s">
        <v>5193</v>
      </c>
      <c r="I20542" t="s">
        <v>5182</v>
      </c>
      <c r="J20542" t="s">
        <v>5282</v>
      </c>
      <c r="K20542" s="2">
        <v>44706</v>
      </c>
    </row>
    <row r="20543" spans="5:11">
      <c r="E20543" t="s">
        <v>3437</v>
      </c>
      <c r="F20543" t="s">
        <v>5352</v>
      </c>
      <c r="G20543" t="s">
        <v>5288</v>
      </c>
      <c r="H20543" t="s">
        <v>5194</v>
      </c>
      <c r="I20543" t="s">
        <v>5182</v>
      </c>
      <c r="J20543" t="s">
        <v>5284</v>
      </c>
      <c r="K20543" s="2">
        <v>44706</v>
      </c>
    </row>
    <row r="20544" spans="5:11">
      <c r="E20544" t="s">
        <v>3437</v>
      </c>
      <c r="F20544" t="s">
        <v>5352</v>
      </c>
      <c r="G20544" t="s">
        <v>5288</v>
      </c>
      <c r="H20544" t="s">
        <v>5195</v>
      </c>
      <c r="I20544" t="s">
        <v>5179</v>
      </c>
      <c r="J20544" t="s">
        <v>5283</v>
      </c>
      <c r="K20544" s="2">
        <v>44706</v>
      </c>
    </row>
    <row r="20545" spans="5:11">
      <c r="E20545" t="s">
        <v>3437</v>
      </c>
      <c r="F20545" t="s">
        <v>5352</v>
      </c>
      <c r="G20545" t="s">
        <v>5288</v>
      </c>
      <c r="H20545" t="s">
        <v>5196</v>
      </c>
      <c r="I20545" t="s">
        <v>5182</v>
      </c>
      <c r="J20545" t="s">
        <v>5283</v>
      </c>
      <c r="K20545" s="2">
        <v>44704</v>
      </c>
    </row>
    <row r="20546" spans="5:11">
      <c r="E20546" t="s">
        <v>3437</v>
      </c>
      <c r="F20546" t="s">
        <v>5352</v>
      </c>
      <c r="G20546" t="s">
        <v>5288</v>
      </c>
      <c r="H20546" t="s">
        <v>5197</v>
      </c>
      <c r="I20546" t="s">
        <v>5182</v>
      </c>
      <c r="J20546" t="s">
        <v>5279</v>
      </c>
      <c r="K20546" s="2">
        <v>44704</v>
      </c>
    </row>
    <row r="20547" spans="5:11">
      <c r="E20547" t="s">
        <v>3437</v>
      </c>
      <c r="F20547" t="s">
        <v>5352</v>
      </c>
      <c r="G20547" t="s">
        <v>5288</v>
      </c>
      <c r="H20547" t="s">
        <v>5198</v>
      </c>
      <c r="I20547" t="s">
        <v>5179</v>
      </c>
      <c r="J20547" t="s">
        <v>5286</v>
      </c>
      <c r="K20547" s="2">
        <v>44704</v>
      </c>
    </row>
    <row r="20548" spans="5:11">
      <c r="E20548" t="s">
        <v>3437</v>
      </c>
      <c r="F20548" t="s">
        <v>5352</v>
      </c>
      <c r="G20548" t="s">
        <v>5288</v>
      </c>
      <c r="H20548" t="s">
        <v>5199</v>
      </c>
      <c r="I20548" t="s">
        <v>5182</v>
      </c>
      <c r="J20548" t="s">
        <v>5280</v>
      </c>
      <c r="K20548" s="2">
        <v>44704</v>
      </c>
    </row>
    <row r="20549" spans="5:11">
      <c r="E20549" t="s">
        <v>3437</v>
      </c>
      <c r="F20549" t="s">
        <v>5352</v>
      </c>
      <c r="G20549" t="s">
        <v>5288</v>
      </c>
      <c r="H20549" t="s">
        <v>5200</v>
      </c>
      <c r="I20549" t="s">
        <v>5182</v>
      </c>
      <c r="J20549" t="s">
        <v>5282</v>
      </c>
      <c r="K20549" s="2">
        <v>44704</v>
      </c>
    </row>
    <row r="20550" spans="5:11">
      <c r="E20550" t="s">
        <v>3437</v>
      </c>
      <c r="F20550" t="s">
        <v>5352</v>
      </c>
      <c r="G20550" t="s">
        <v>5288</v>
      </c>
      <c r="H20550" t="s">
        <v>5201</v>
      </c>
      <c r="I20550" t="s">
        <v>5182</v>
      </c>
      <c r="J20550" t="s">
        <v>5280</v>
      </c>
      <c r="K20550" s="2">
        <v>44704</v>
      </c>
    </row>
    <row r="20551" spans="5:11">
      <c r="E20551" t="s">
        <v>3437</v>
      </c>
      <c r="F20551" t="s">
        <v>5352</v>
      </c>
      <c r="G20551" t="s">
        <v>5288</v>
      </c>
      <c r="H20551" t="s">
        <v>5202</v>
      </c>
      <c r="I20551" t="s">
        <v>5182</v>
      </c>
      <c r="J20551" t="s">
        <v>5286</v>
      </c>
      <c r="K20551" s="2">
        <v>44704</v>
      </c>
    </row>
    <row r="20552" spans="5:11">
      <c r="E20552" t="s">
        <v>3437</v>
      </c>
      <c r="F20552" t="s">
        <v>5352</v>
      </c>
      <c r="G20552" t="s">
        <v>5288</v>
      </c>
      <c r="H20552" t="s">
        <v>5203</v>
      </c>
      <c r="I20552" t="s">
        <v>5182</v>
      </c>
      <c r="J20552" t="s">
        <v>5280</v>
      </c>
      <c r="K20552" s="2">
        <v>44704</v>
      </c>
    </row>
    <row r="20553" spans="5:11">
      <c r="E20553" t="s">
        <v>3437</v>
      </c>
      <c r="F20553" t="s">
        <v>5352</v>
      </c>
      <c r="G20553" t="s">
        <v>5288</v>
      </c>
      <c r="H20553" t="s">
        <v>5204</v>
      </c>
      <c r="I20553" t="s">
        <v>5176</v>
      </c>
      <c r="J20553" t="s">
        <v>5279</v>
      </c>
      <c r="K20553" s="2">
        <v>44704</v>
      </c>
    </row>
    <row r="20554" spans="5:11">
      <c r="E20554" t="s">
        <v>3437</v>
      </c>
      <c r="F20554" t="s">
        <v>5352</v>
      </c>
      <c r="G20554" t="s">
        <v>5288</v>
      </c>
      <c r="H20554" t="s">
        <v>5205</v>
      </c>
      <c r="I20554" t="s">
        <v>5182</v>
      </c>
      <c r="J20554" t="s">
        <v>5285</v>
      </c>
      <c r="K20554" s="2">
        <v>44704</v>
      </c>
    </row>
    <row r="20555" spans="5:11">
      <c r="E20555" t="s">
        <v>3437</v>
      </c>
      <c r="F20555" t="s">
        <v>5352</v>
      </c>
      <c r="G20555" t="s">
        <v>5288</v>
      </c>
      <c r="H20555" t="s">
        <v>5206</v>
      </c>
      <c r="I20555" t="s">
        <v>5176</v>
      </c>
      <c r="J20555" t="s">
        <v>5280</v>
      </c>
      <c r="K20555" s="2">
        <v>44704</v>
      </c>
    </row>
    <row r="20556" spans="5:11">
      <c r="E20556" t="s">
        <v>1893</v>
      </c>
      <c r="F20556" t="s">
        <v>5211</v>
      </c>
      <c r="G20556" t="s">
        <v>5212</v>
      </c>
      <c r="H20556" t="s">
        <v>5175</v>
      </c>
      <c r="I20556" t="s">
        <v>5179</v>
      </c>
      <c r="J20556" t="s">
        <v>5002</v>
      </c>
      <c r="K20556" s="2">
        <v>44704</v>
      </c>
    </row>
    <row r="20557" spans="5:11">
      <c r="E20557" t="s">
        <v>1893</v>
      </c>
      <c r="F20557" t="s">
        <v>5211</v>
      </c>
      <c r="G20557" t="s">
        <v>5212</v>
      </c>
      <c r="H20557" t="s">
        <v>5177</v>
      </c>
      <c r="I20557" t="s">
        <v>5179</v>
      </c>
      <c r="J20557" t="s">
        <v>5002</v>
      </c>
      <c r="K20557" s="2">
        <v>44704</v>
      </c>
    </row>
    <row r="20558" spans="5:11">
      <c r="E20558" t="s">
        <v>1893</v>
      </c>
      <c r="F20558" t="s">
        <v>5211</v>
      </c>
      <c r="G20558" t="s">
        <v>5212</v>
      </c>
      <c r="H20558" t="s">
        <v>5178</v>
      </c>
      <c r="I20558" t="s">
        <v>5176</v>
      </c>
      <c r="J20558" t="s">
        <v>5002</v>
      </c>
      <c r="K20558" s="2">
        <v>44704</v>
      </c>
    </row>
    <row r="20559" spans="5:11">
      <c r="E20559" t="s">
        <v>1893</v>
      </c>
      <c r="F20559" t="s">
        <v>5211</v>
      </c>
      <c r="G20559" t="s">
        <v>5212</v>
      </c>
      <c r="H20559" t="s">
        <v>5180</v>
      </c>
      <c r="I20559" t="s">
        <v>5179</v>
      </c>
      <c r="J20559" t="s">
        <v>5002</v>
      </c>
      <c r="K20559" s="2">
        <v>44704</v>
      </c>
    </row>
    <row r="20560" spans="5:11">
      <c r="E20560" t="s">
        <v>1893</v>
      </c>
      <c r="F20560" t="s">
        <v>5211</v>
      </c>
      <c r="G20560" t="s">
        <v>5212</v>
      </c>
      <c r="H20560" t="s">
        <v>5181</v>
      </c>
      <c r="I20560" t="s">
        <v>5176</v>
      </c>
      <c r="J20560" t="s">
        <v>5002</v>
      </c>
      <c r="K20560" s="2">
        <v>44704</v>
      </c>
    </row>
    <row r="20561" spans="5:11">
      <c r="E20561" t="s">
        <v>1893</v>
      </c>
      <c r="F20561" t="s">
        <v>5211</v>
      </c>
      <c r="G20561" t="s">
        <v>5212</v>
      </c>
      <c r="H20561" t="s">
        <v>5183</v>
      </c>
      <c r="I20561" t="s">
        <v>5179</v>
      </c>
      <c r="J20561" t="s">
        <v>5002</v>
      </c>
      <c r="K20561" s="2">
        <v>44704</v>
      </c>
    </row>
    <row r="20562" spans="5:11">
      <c r="E20562" t="s">
        <v>1893</v>
      </c>
      <c r="F20562" t="s">
        <v>5211</v>
      </c>
      <c r="G20562" t="s">
        <v>5212</v>
      </c>
      <c r="H20562" t="s">
        <v>5184</v>
      </c>
      <c r="I20562" t="s">
        <v>5179</v>
      </c>
      <c r="J20562" t="s">
        <v>5002</v>
      </c>
      <c r="K20562" s="2">
        <v>44704</v>
      </c>
    </row>
    <row r="20563" spans="5:11">
      <c r="E20563" t="s">
        <v>1893</v>
      </c>
      <c r="F20563" t="s">
        <v>5211</v>
      </c>
      <c r="G20563" t="s">
        <v>5212</v>
      </c>
      <c r="H20563" t="s">
        <v>5185</v>
      </c>
      <c r="I20563" t="s">
        <v>5179</v>
      </c>
      <c r="J20563" t="s">
        <v>5002</v>
      </c>
      <c r="K20563" s="2">
        <v>44704</v>
      </c>
    </row>
    <row r="20564" spans="5:11">
      <c r="E20564" t="s">
        <v>1893</v>
      </c>
      <c r="F20564" t="s">
        <v>5211</v>
      </c>
      <c r="G20564" t="s">
        <v>5212</v>
      </c>
      <c r="H20564" t="s">
        <v>5186</v>
      </c>
      <c r="I20564" t="s">
        <v>5179</v>
      </c>
      <c r="J20564" t="s">
        <v>5002</v>
      </c>
      <c r="K20564" s="2">
        <v>44704</v>
      </c>
    </row>
    <row r="20565" spans="5:11">
      <c r="E20565" t="s">
        <v>1893</v>
      </c>
      <c r="F20565" t="s">
        <v>5211</v>
      </c>
      <c r="G20565" t="s">
        <v>5212</v>
      </c>
      <c r="H20565" t="s">
        <v>5187</v>
      </c>
      <c r="I20565" t="s">
        <v>5182</v>
      </c>
      <c r="J20565" t="s">
        <v>5002</v>
      </c>
      <c r="K20565" s="2">
        <v>44838</v>
      </c>
    </row>
    <row r="20566" spans="5:11">
      <c r="E20566" t="s">
        <v>1893</v>
      </c>
      <c r="F20566" t="s">
        <v>5211</v>
      </c>
      <c r="G20566" t="s">
        <v>5212</v>
      </c>
      <c r="H20566" t="s">
        <v>5188</v>
      </c>
      <c r="I20566" t="s">
        <v>5182</v>
      </c>
      <c r="J20566" t="s">
        <v>5002</v>
      </c>
      <c r="K20566" s="2">
        <v>44838</v>
      </c>
    </row>
    <row r="20567" spans="5:11">
      <c r="E20567" t="s">
        <v>1893</v>
      </c>
      <c r="F20567" t="s">
        <v>5211</v>
      </c>
      <c r="G20567" t="s">
        <v>5212</v>
      </c>
      <c r="H20567" t="s">
        <v>5189</v>
      </c>
      <c r="I20567" t="s">
        <v>5179</v>
      </c>
      <c r="J20567" t="s">
        <v>5002</v>
      </c>
      <c r="K20567" s="2">
        <v>44838</v>
      </c>
    </row>
    <row r="20568" spans="5:11">
      <c r="E20568" t="s">
        <v>1893</v>
      </c>
      <c r="F20568" t="s">
        <v>5211</v>
      </c>
      <c r="G20568" t="s">
        <v>5212</v>
      </c>
      <c r="H20568" t="s">
        <v>5190</v>
      </c>
      <c r="I20568" t="s">
        <v>5182</v>
      </c>
      <c r="J20568" t="s">
        <v>5002</v>
      </c>
      <c r="K20568" s="2">
        <v>44838</v>
      </c>
    </row>
    <row r="20569" spans="5:11">
      <c r="E20569" t="s">
        <v>1893</v>
      </c>
      <c r="F20569" t="s">
        <v>5211</v>
      </c>
      <c r="G20569" t="s">
        <v>5212</v>
      </c>
      <c r="H20569" t="s">
        <v>5191</v>
      </c>
      <c r="I20569" t="s">
        <v>5176</v>
      </c>
      <c r="J20569" t="s">
        <v>5002</v>
      </c>
      <c r="K20569" s="2">
        <v>44838</v>
      </c>
    </row>
    <row r="20570" spans="5:11">
      <c r="E20570" t="s">
        <v>1893</v>
      </c>
      <c r="F20570" t="s">
        <v>5211</v>
      </c>
      <c r="G20570" t="s">
        <v>5212</v>
      </c>
      <c r="H20570" t="s">
        <v>5192</v>
      </c>
      <c r="I20570" t="s">
        <v>5176</v>
      </c>
      <c r="J20570" t="s">
        <v>5002</v>
      </c>
      <c r="K20570" s="2">
        <v>44838</v>
      </c>
    </row>
    <row r="20571" spans="5:11">
      <c r="E20571" t="s">
        <v>1893</v>
      </c>
      <c r="F20571" t="s">
        <v>5211</v>
      </c>
      <c r="G20571" t="s">
        <v>5212</v>
      </c>
      <c r="H20571" t="s">
        <v>5193</v>
      </c>
      <c r="I20571" t="s">
        <v>5182</v>
      </c>
      <c r="J20571" t="s">
        <v>5002</v>
      </c>
      <c r="K20571" s="2">
        <v>44838</v>
      </c>
    </row>
    <row r="20572" spans="5:11">
      <c r="E20572" t="s">
        <v>1893</v>
      </c>
      <c r="F20572" t="s">
        <v>5211</v>
      </c>
      <c r="G20572" t="s">
        <v>5212</v>
      </c>
      <c r="H20572" t="s">
        <v>5194</v>
      </c>
      <c r="I20572" t="s">
        <v>5179</v>
      </c>
      <c r="J20572" t="s">
        <v>5002</v>
      </c>
      <c r="K20572" s="2">
        <v>44838</v>
      </c>
    </row>
    <row r="20573" spans="5:11">
      <c r="E20573" t="s">
        <v>1893</v>
      </c>
      <c r="F20573" t="s">
        <v>5211</v>
      </c>
      <c r="G20573" t="s">
        <v>5212</v>
      </c>
      <c r="H20573" t="s">
        <v>5195</v>
      </c>
      <c r="I20573" t="s">
        <v>5179</v>
      </c>
      <c r="J20573" t="s">
        <v>5002</v>
      </c>
      <c r="K20573" s="2">
        <v>44838</v>
      </c>
    </row>
    <row r="20574" spans="5:11">
      <c r="E20574" t="s">
        <v>1893</v>
      </c>
      <c r="F20574" t="s">
        <v>5211</v>
      </c>
      <c r="G20574" t="s">
        <v>5212</v>
      </c>
      <c r="H20574" t="s">
        <v>5196</v>
      </c>
      <c r="I20574" t="s">
        <v>5182</v>
      </c>
      <c r="J20574" t="s">
        <v>5002</v>
      </c>
      <c r="K20574" s="2">
        <v>44838</v>
      </c>
    </row>
    <row r="20575" spans="5:11">
      <c r="E20575" t="s">
        <v>1893</v>
      </c>
      <c r="F20575" t="s">
        <v>5211</v>
      </c>
      <c r="G20575" t="s">
        <v>5212</v>
      </c>
      <c r="H20575" t="s">
        <v>5197</v>
      </c>
      <c r="I20575" t="s">
        <v>5182</v>
      </c>
      <c r="J20575" t="s">
        <v>5002</v>
      </c>
      <c r="K20575" s="2">
        <v>44838</v>
      </c>
    </row>
    <row r="20576" spans="5:11">
      <c r="E20576" t="s">
        <v>1893</v>
      </c>
      <c r="F20576" t="s">
        <v>5211</v>
      </c>
      <c r="G20576" t="s">
        <v>5212</v>
      </c>
      <c r="H20576" t="s">
        <v>5198</v>
      </c>
      <c r="I20576" t="s">
        <v>5182</v>
      </c>
      <c r="J20576" t="s">
        <v>5002</v>
      </c>
      <c r="K20576" s="2">
        <v>44838</v>
      </c>
    </row>
    <row r="20577" spans="5:11">
      <c r="E20577" t="s">
        <v>1893</v>
      </c>
      <c r="F20577" t="s">
        <v>5211</v>
      </c>
      <c r="G20577" t="s">
        <v>5212</v>
      </c>
      <c r="H20577" t="s">
        <v>5199</v>
      </c>
      <c r="I20577" t="s">
        <v>5182</v>
      </c>
      <c r="J20577" t="s">
        <v>5002</v>
      </c>
      <c r="K20577" s="2">
        <v>44838</v>
      </c>
    </row>
    <row r="20578" spans="5:11">
      <c r="E20578" t="s">
        <v>1893</v>
      </c>
      <c r="F20578" t="s">
        <v>5211</v>
      </c>
      <c r="G20578" t="s">
        <v>5212</v>
      </c>
      <c r="H20578" t="s">
        <v>5200</v>
      </c>
      <c r="I20578" t="s">
        <v>5182</v>
      </c>
      <c r="J20578" t="s">
        <v>5002</v>
      </c>
      <c r="K20578" s="2">
        <v>44838</v>
      </c>
    </row>
    <row r="20579" spans="5:11">
      <c r="E20579" t="s">
        <v>1893</v>
      </c>
      <c r="F20579" t="s">
        <v>5211</v>
      </c>
      <c r="G20579" t="s">
        <v>5212</v>
      </c>
      <c r="H20579" t="s">
        <v>5201</v>
      </c>
      <c r="I20579" t="s">
        <v>5179</v>
      </c>
      <c r="J20579" t="s">
        <v>5002</v>
      </c>
      <c r="K20579" s="2">
        <v>44838</v>
      </c>
    </row>
    <row r="20580" spans="5:11">
      <c r="E20580" t="s">
        <v>1893</v>
      </c>
      <c r="F20580" t="s">
        <v>5211</v>
      </c>
      <c r="G20580" t="s">
        <v>5212</v>
      </c>
      <c r="H20580" t="s">
        <v>5202</v>
      </c>
      <c r="I20580" t="s">
        <v>5182</v>
      </c>
      <c r="J20580" t="s">
        <v>5002</v>
      </c>
      <c r="K20580" s="2">
        <v>44838</v>
      </c>
    </row>
    <row r="20581" spans="5:11">
      <c r="E20581" t="s">
        <v>1893</v>
      </c>
      <c r="F20581" t="s">
        <v>5211</v>
      </c>
      <c r="G20581" t="s">
        <v>5212</v>
      </c>
      <c r="H20581" t="s">
        <v>5203</v>
      </c>
      <c r="I20581" t="s">
        <v>5179</v>
      </c>
      <c r="J20581" t="s">
        <v>5002</v>
      </c>
      <c r="K20581" s="2">
        <v>44838</v>
      </c>
    </row>
    <row r="20582" spans="5:11">
      <c r="E20582" t="s">
        <v>1893</v>
      </c>
      <c r="F20582" t="s">
        <v>5211</v>
      </c>
      <c r="G20582" t="s">
        <v>5212</v>
      </c>
      <c r="H20582" t="s">
        <v>5204</v>
      </c>
      <c r="I20582" t="s">
        <v>5176</v>
      </c>
      <c r="J20582" t="s">
        <v>5002</v>
      </c>
      <c r="K20582" s="2">
        <v>44838</v>
      </c>
    </row>
    <row r="20583" spans="5:11">
      <c r="E20583" t="s">
        <v>1893</v>
      </c>
      <c r="F20583" t="s">
        <v>5211</v>
      </c>
      <c r="G20583" t="s">
        <v>5212</v>
      </c>
      <c r="H20583" t="s">
        <v>5205</v>
      </c>
      <c r="I20583" t="s">
        <v>5182</v>
      </c>
      <c r="J20583" t="s">
        <v>5002</v>
      </c>
      <c r="K20583" s="2">
        <v>44838</v>
      </c>
    </row>
    <row r="20584" spans="5:11">
      <c r="E20584" t="s">
        <v>1893</v>
      </c>
      <c r="F20584" t="s">
        <v>5211</v>
      </c>
      <c r="G20584" t="s">
        <v>5212</v>
      </c>
      <c r="H20584" t="s">
        <v>5206</v>
      </c>
      <c r="I20584" t="s">
        <v>5182</v>
      </c>
      <c r="J20584" t="s">
        <v>5002</v>
      </c>
      <c r="K20584" s="2">
        <v>44838</v>
      </c>
    </row>
    <row r="20585" spans="5:11">
      <c r="E20585" t="s">
        <v>541</v>
      </c>
      <c r="F20585" t="s">
        <v>5353</v>
      </c>
      <c r="G20585" t="s">
        <v>5217</v>
      </c>
      <c r="H20585" t="s">
        <v>5175</v>
      </c>
      <c r="I20585" t="s">
        <v>5182</v>
      </c>
      <c r="J20585" t="s">
        <v>5002</v>
      </c>
      <c r="K20585" s="2">
        <v>44526</v>
      </c>
    </row>
    <row r="20586" spans="5:11">
      <c r="E20586" t="s">
        <v>541</v>
      </c>
      <c r="F20586" t="s">
        <v>5353</v>
      </c>
      <c r="G20586" t="s">
        <v>5217</v>
      </c>
      <c r="H20586" t="s">
        <v>5177</v>
      </c>
      <c r="I20586" t="s">
        <v>5179</v>
      </c>
      <c r="J20586" t="s">
        <v>5002</v>
      </c>
      <c r="K20586" s="2">
        <v>44526</v>
      </c>
    </row>
    <row r="20587" spans="5:11">
      <c r="E20587" t="s">
        <v>541</v>
      </c>
      <c r="F20587" t="s">
        <v>5353</v>
      </c>
      <c r="G20587" t="s">
        <v>5217</v>
      </c>
      <c r="H20587" t="s">
        <v>5178</v>
      </c>
      <c r="I20587" t="s">
        <v>5182</v>
      </c>
      <c r="J20587" t="s">
        <v>5002</v>
      </c>
      <c r="K20587" s="2">
        <v>44526</v>
      </c>
    </row>
    <row r="20588" spans="5:11">
      <c r="E20588" t="s">
        <v>541</v>
      </c>
      <c r="F20588" t="s">
        <v>5353</v>
      </c>
      <c r="G20588" t="s">
        <v>5217</v>
      </c>
      <c r="H20588" t="s">
        <v>5180</v>
      </c>
      <c r="I20588" t="s">
        <v>5182</v>
      </c>
      <c r="J20588" t="s">
        <v>5002</v>
      </c>
      <c r="K20588" s="2">
        <v>44526</v>
      </c>
    </row>
    <row r="20589" spans="5:11">
      <c r="E20589" t="s">
        <v>541</v>
      </c>
      <c r="F20589" t="s">
        <v>5353</v>
      </c>
      <c r="G20589" t="s">
        <v>5217</v>
      </c>
      <c r="H20589" t="s">
        <v>5181</v>
      </c>
      <c r="I20589" t="s">
        <v>5182</v>
      </c>
      <c r="J20589" t="s">
        <v>5002</v>
      </c>
      <c r="K20589" s="2">
        <v>44526</v>
      </c>
    </row>
    <row r="20590" spans="5:11">
      <c r="E20590" t="s">
        <v>541</v>
      </c>
      <c r="F20590" t="s">
        <v>5353</v>
      </c>
      <c r="G20590" t="s">
        <v>5217</v>
      </c>
      <c r="H20590" t="s">
        <v>5183</v>
      </c>
      <c r="I20590" t="s">
        <v>5179</v>
      </c>
      <c r="J20590" t="s">
        <v>5002</v>
      </c>
      <c r="K20590" s="2">
        <v>44526</v>
      </c>
    </row>
    <row r="20591" spans="5:11">
      <c r="E20591" t="s">
        <v>541</v>
      </c>
      <c r="F20591" t="s">
        <v>5353</v>
      </c>
      <c r="G20591" t="s">
        <v>5217</v>
      </c>
      <c r="H20591" t="s">
        <v>5184</v>
      </c>
      <c r="I20591" t="s">
        <v>5176</v>
      </c>
      <c r="J20591" t="s">
        <v>5002</v>
      </c>
      <c r="K20591" s="2">
        <v>44526</v>
      </c>
    </row>
    <row r="20592" spans="5:11">
      <c r="E20592" t="s">
        <v>541</v>
      </c>
      <c r="F20592" t="s">
        <v>5353</v>
      </c>
      <c r="G20592" t="s">
        <v>5217</v>
      </c>
      <c r="H20592" t="s">
        <v>5185</v>
      </c>
      <c r="I20592" t="s">
        <v>5179</v>
      </c>
      <c r="J20592" t="s">
        <v>5002</v>
      </c>
      <c r="K20592" s="2">
        <v>44526</v>
      </c>
    </row>
    <row r="20593" spans="5:11">
      <c r="E20593" t="s">
        <v>541</v>
      </c>
      <c r="F20593" t="s">
        <v>5353</v>
      </c>
      <c r="G20593" t="s">
        <v>5217</v>
      </c>
      <c r="H20593" t="s">
        <v>5186</v>
      </c>
      <c r="I20593" t="s">
        <v>5179</v>
      </c>
      <c r="J20593" t="s">
        <v>5002</v>
      </c>
      <c r="K20593" s="2">
        <v>44526</v>
      </c>
    </row>
    <row r="20594" spans="5:11">
      <c r="E20594" t="s">
        <v>541</v>
      </c>
      <c r="F20594" t="s">
        <v>5353</v>
      </c>
      <c r="G20594" t="s">
        <v>5217</v>
      </c>
      <c r="H20594" t="s">
        <v>5187</v>
      </c>
      <c r="I20594" t="s">
        <v>5179</v>
      </c>
      <c r="J20594" t="s">
        <v>5002</v>
      </c>
      <c r="K20594" s="2">
        <v>44526</v>
      </c>
    </row>
    <row r="20595" spans="5:11">
      <c r="E20595" t="s">
        <v>541</v>
      </c>
      <c r="F20595" t="s">
        <v>5353</v>
      </c>
      <c r="G20595" t="s">
        <v>5217</v>
      </c>
      <c r="H20595" t="s">
        <v>5188</v>
      </c>
      <c r="I20595" t="s">
        <v>5182</v>
      </c>
      <c r="J20595" t="s">
        <v>5002</v>
      </c>
      <c r="K20595" s="2">
        <v>44526</v>
      </c>
    </row>
    <row r="20596" spans="5:11">
      <c r="E20596" t="s">
        <v>541</v>
      </c>
      <c r="F20596" t="s">
        <v>5353</v>
      </c>
      <c r="G20596" t="s">
        <v>5217</v>
      </c>
      <c r="H20596" t="s">
        <v>5189</v>
      </c>
      <c r="I20596" t="s">
        <v>5179</v>
      </c>
      <c r="J20596" t="s">
        <v>5002</v>
      </c>
      <c r="K20596" s="2">
        <v>44526</v>
      </c>
    </row>
    <row r="20597" spans="5:11">
      <c r="E20597" t="s">
        <v>541</v>
      </c>
      <c r="F20597" t="s">
        <v>5353</v>
      </c>
      <c r="G20597" t="s">
        <v>5217</v>
      </c>
      <c r="H20597" t="s">
        <v>5190</v>
      </c>
      <c r="I20597" t="s">
        <v>5182</v>
      </c>
      <c r="J20597" t="s">
        <v>5002</v>
      </c>
      <c r="K20597" s="2">
        <v>44526</v>
      </c>
    </row>
    <row r="20598" spans="5:11">
      <c r="E20598" t="s">
        <v>541</v>
      </c>
      <c r="F20598" t="s">
        <v>5353</v>
      </c>
      <c r="G20598" t="s">
        <v>5217</v>
      </c>
      <c r="H20598" t="s">
        <v>5191</v>
      </c>
      <c r="I20598" t="s">
        <v>5176</v>
      </c>
      <c r="J20598" t="s">
        <v>5002</v>
      </c>
      <c r="K20598" s="2">
        <v>44526</v>
      </c>
    </row>
    <row r="20599" spans="5:11">
      <c r="E20599" t="s">
        <v>541</v>
      </c>
      <c r="F20599" t="s">
        <v>5353</v>
      </c>
      <c r="G20599" t="s">
        <v>5217</v>
      </c>
      <c r="H20599" t="s">
        <v>5192</v>
      </c>
      <c r="I20599" t="s">
        <v>5182</v>
      </c>
      <c r="J20599" t="s">
        <v>5002</v>
      </c>
      <c r="K20599" s="2">
        <v>44526</v>
      </c>
    </row>
    <row r="20600" spans="5:11">
      <c r="E20600" t="s">
        <v>541</v>
      </c>
      <c r="F20600" t="s">
        <v>5353</v>
      </c>
      <c r="G20600" t="s">
        <v>5217</v>
      </c>
      <c r="H20600" t="s">
        <v>5193</v>
      </c>
      <c r="I20600" t="s">
        <v>5182</v>
      </c>
      <c r="J20600" t="s">
        <v>5002</v>
      </c>
      <c r="K20600" s="2">
        <v>44526</v>
      </c>
    </row>
    <row r="20601" spans="5:11">
      <c r="E20601" t="s">
        <v>541</v>
      </c>
      <c r="F20601" t="s">
        <v>5353</v>
      </c>
      <c r="G20601" t="s">
        <v>5217</v>
      </c>
      <c r="H20601" t="s">
        <v>5194</v>
      </c>
      <c r="I20601" t="s">
        <v>5179</v>
      </c>
      <c r="J20601" t="s">
        <v>5002</v>
      </c>
      <c r="K20601" s="2">
        <v>44526</v>
      </c>
    </row>
    <row r="20602" spans="5:11">
      <c r="E20602" t="s">
        <v>541</v>
      </c>
      <c r="F20602" t="s">
        <v>5353</v>
      </c>
      <c r="G20602" t="s">
        <v>5217</v>
      </c>
      <c r="H20602" t="s">
        <v>5195</v>
      </c>
      <c r="I20602" t="s">
        <v>5182</v>
      </c>
      <c r="J20602" t="s">
        <v>5002</v>
      </c>
      <c r="K20602" s="2">
        <v>44526</v>
      </c>
    </row>
    <row r="20603" spans="5:11">
      <c r="E20603" t="s">
        <v>541</v>
      </c>
      <c r="F20603" t="s">
        <v>5353</v>
      </c>
      <c r="G20603" t="s">
        <v>5217</v>
      </c>
      <c r="H20603" t="s">
        <v>5196</v>
      </c>
      <c r="I20603" t="s">
        <v>5182</v>
      </c>
      <c r="J20603" t="s">
        <v>5002</v>
      </c>
      <c r="K20603" s="2">
        <v>44526</v>
      </c>
    </row>
    <row r="20604" spans="5:11">
      <c r="E20604" t="s">
        <v>541</v>
      </c>
      <c r="F20604" t="s">
        <v>5353</v>
      </c>
      <c r="G20604" t="s">
        <v>5217</v>
      </c>
      <c r="H20604" t="s">
        <v>5197</v>
      </c>
      <c r="I20604" t="s">
        <v>5182</v>
      </c>
      <c r="J20604" t="s">
        <v>5002</v>
      </c>
      <c r="K20604" s="2">
        <v>44526</v>
      </c>
    </row>
    <row r="20605" spans="5:11">
      <c r="E20605" t="s">
        <v>541</v>
      </c>
      <c r="F20605" t="s">
        <v>5353</v>
      </c>
      <c r="G20605" t="s">
        <v>5217</v>
      </c>
      <c r="H20605" t="s">
        <v>5198</v>
      </c>
      <c r="I20605" t="s">
        <v>5182</v>
      </c>
      <c r="J20605" t="s">
        <v>5002</v>
      </c>
      <c r="K20605" s="2">
        <v>44526</v>
      </c>
    </row>
    <row r="20606" spans="5:11">
      <c r="E20606" t="s">
        <v>541</v>
      </c>
      <c r="F20606" t="s">
        <v>5353</v>
      </c>
      <c r="G20606" t="s">
        <v>5217</v>
      </c>
      <c r="H20606" t="s">
        <v>5199</v>
      </c>
      <c r="I20606" t="s">
        <v>5182</v>
      </c>
      <c r="J20606" t="s">
        <v>5002</v>
      </c>
      <c r="K20606" s="2">
        <v>44526</v>
      </c>
    </row>
    <row r="20607" spans="5:11">
      <c r="E20607" t="s">
        <v>541</v>
      </c>
      <c r="F20607" t="s">
        <v>5353</v>
      </c>
      <c r="G20607" t="s">
        <v>5217</v>
      </c>
      <c r="H20607" t="s">
        <v>5200</v>
      </c>
      <c r="I20607" t="s">
        <v>5179</v>
      </c>
      <c r="J20607" t="s">
        <v>5002</v>
      </c>
      <c r="K20607" s="2">
        <v>44526</v>
      </c>
    </row>
    <row r="20608" spans="5:11">
      <c r="E20608" t="s">
        <v>541</v>
      </c>
      <c r="F20608" t="s">
        <v>5353</v>
      </c>
      <c r="G20608" t="s">
        <v>5217</v>
      </c>
      <c r="H20608" t="s">
        <v>5201</v>
      </c>
      <c r="I20608" t="s">
        <v>5182</v>
      </c>
      <c r="J20608" t="s">
        <v>5002</v>
      </c>
      <c r="K20608" s="2">
        <v>44526</v>
      </c>
    </row>
    <row r="20609" spans="5:11">
      <c r="E20609" t="s">
        <v>541</v>
      </c>
      <c r="F20609" t="s">
        <v>5353</v>
      </c>
      <c r="G20609" t="s">
        <v>5217</v>
      </c>
      <c r="H20609" t="s">
        <v>5202</v>
      </c>
      <c r="I20609" t="s">
        <v>5182</v>
      </c>
      <c r="J20609" t="s">
        <v>5002</v>
      </c>
      <c r="K20609" s="2">
        <v>44526</v>
      </c>
    </row>
    <row r="20610" spans="5:11">
      <c r="E20610" t="s">
        <v>541</v>
      </c>
      <c r="F20610" t="s">
        <v>5353</v>
      </c>
      <c r="G20610" t="s">
        <v>5217</v>
      </c>
      <c r="H20610" t="s">
        <v>5203</v>
      </c>
      <c r="I20610" t="s">
        <v>5182</v>
      </c>
      <c r="J20610" t="s">
        <v>5002</v>
      </c>
      <c r="K20610" s="2">
        <v>44526</v>
      </c>
    </row>
    <row r="20611" spans="5:11">
      <c r="E20611" t="s">
        <v>541</v>
      </c>
      <c r="F20611" t="s">
        <v>5353</v>
      </c>
      <c r="G20611" t="s">
        <v>5217</v>
      </c>
      <c r="H20611" t="s">
        <v>5204</v>
      </c>
      <c r="I20611" t="s">
        <v>5179</v>
      </c>
      <c r="J20611" t="s">
        <v>5002</v>
      </c>
      <c r="K20611" s="2">
        <v>44526</v>
      </c>
    </row>
    <row r="20612" spans="5:11">
      <c r="E20612" t="s">
        <v>541</v>
      </c>
      <c r="F20612" t="s">
        <v>5353</v>
      </c>
      <c r="G20612" t="s">
        <v>5217</v>
      </c>
      <c r="H20612" t="s">
        <v>5205</v>
      </c>
      <c r="I20612" t="s">
        <v>5182</v>
      </c>
      <c r="J20612" t="s">
        <v>5002</v>
      </c>
      <c r="K20612" s="2">
        <v>44526</v>
      </c>
    </row>
    <row r="20613" spans="5:11">
      <c r="E20613" t="s">
        <v>541</v>
      </c>
      <c r="F20613" t="s">
        <v>5353</v>
      </c>
      <c r="G20613" t="s">
        <v>5217</v>
      </c>
      <c r="H20613" t="s">
        <v>5206</v>
      </c>
      <c r="I20613" t="s">
        <v>5176</v>
      </c>
      <c r="J20613" t="s">
        <v>5002</v>
      </c>
      <c r="K20613" s="2">
        <v>44526</v>
      </c>
    </row>
    <row r="20614" spans="5:11">
      <c r="E20614" t="s">
        <v>3173</v>
      </c>
      <c r="F20614" t="s">
        <v>5211</v>
      </c>
      <c r="G20614" t="s">
        <v>5212</v>
      </c>
      <c r="H20614" t="s">
        <v>5175</v>
      </c>
      <c r="I20614" t="s">
        <v>5179</v>
      </c>
      <c r="J20614" t="s">
        <v>5002</v>
      </c>
      <c r="K20614" s="2">
        <v>44501</v>
      </c>
    </row>
    <row r="20615" spans="5:11">
      <c r="E20615" t="s">
        <v>3173</v>
      </c>
      <c r="F20615" t="s">
        <v>5211</v>
      </c>
      <c r="G20615" t="s">
        <v>5212</v>
      </c>
      <c r="H20615" t="s">
        <v>5177</v>
      </c>
      <c r="I20615" t="s">
        <v>5176</v>
      </c>
      <c r="J20615" t="s">
        <v>5002</v>
      </c>
      <c r="K20615" s="2">
        <v>44501</v>
      </c>
    </row>
    <row r="20616" spans="5:11">
      <c r="E20616" t="s">
        <v>3173</v>
      </c>
      <c r="F20616" t="s">
        <v>5211</v>
      </c>
      <c r="G20616" t="s">
        <v>5212</v>
      </c>
      <c r="H20616" t="s">
        <v>5178</v>
      </c>
      <c r="I20616" t="s">
        <v>5182</v>
      </c>
      <c r="J20616" t="s">
        <v>5002</v>
      </c>
      <c r="K20616" s="2">
        <v>44501</v>
      </c>
    </row>
    <row r="20617" spans="5:11">
      <c r="E20617" t="s">
        <v>3173</v>
      </c>
      <c r="F20617" t="s">
        <v>5211</v>
      </c>
      <c r="G20617" t="s">
        <v>5212</v>
      </c>
      <c r="H20617" t="s">
        <v>5180</v>
      </c>
      <c r="I20617" t="s">
        <v>5179</v>
      </c>
      <c r="J20617" t="s">
        <v>5002</v>
      </c>
      <c r="K20617" s="2">
        <v>44501</v>
      </c>
    </row>
    <row r="20618" spans="5:11">
      <c r="E20618" t="s">
        <v>3173</v>
      </c>
      <c r="F20618" t="s">
        <v>5211</v>
      </c>
      <c r="G20618" t="s">
        <v>5212</v>
      </c>
      <c r="H20618" t="s">
        <v>5181</v>
      </c>
      <c r="I20618" t="s">
        <v>5182</v>
      </c>
      <c r="J20618" t="s">
        <v>5002</v>
      </c>
      <c r="K20618" s="2">
        <v>44501</v>
      </c>
    </row>
    <row r="20619" spans="5:11">
      <c r="E20619" t="s">
        <v>3173</v>
      </c>
      <c r="F20619" t="s">
        <v>5211</v>
      </c>
      <c r="G20619" t="s">
        <v>5212</v>
      </c>
      <c r="H20619" t="s">
        <v>5183</v>
      </c>
      <c r="I20619" t="s">
        <v>5182</v>
      </c>
      <c r="J20619" t="s">
        <v>5002</v>
      </c>
      <c r="K20619" s="2">
        <v>44501</v>
      </c>
    </row>
    <row r="20620" spans="5:11">
      <c r="E20620" t="s">
        <v>3173</v>
      </c>
      <c r="F20620" t="s">
        <v>5211</v>
      </c>
      <c r="G20620" t="s">
        <v>5212</v>
      </c>
      <c r="H20620" t="s">
        <v>5184</v>
      </c>
      <c r="I20620" t="s">
        <v>5179</v>
      </c>
      <c r="J20620" t="s">
        <v>5002</v>
      </c>
      <c r="K20620" s="2">
        <v>44501</v>
      </c>
    </row>
    <row r="20621" spans="5:11">
      <c r="E20621" t="s">
        <v>3173</v>
      </c>
      <c r="F20621" t="s">
        <v>5211</v>
      </c>
      <c r="G20621" t="s">
        <v>5212</v>
      </c>
      <c r="H20621" t="s">
        <v>5185</v>
      </c>
      <c r="I20621" t="s">
        <v>5176</v>
      </c>
      <c r="J20621" t="s">
        <v>5002</v>
      </c>
      <c r="K20621" s="2">
        <v>44501</v>
      </c>
    </row>
    <row r="20622" spans="5:11">
      <c r="E20622" t="s">
        <v>3173</v>
      </c>
      <c r="F20622" t="s">
        <v>5211</v>
      </c>
      <c r="G20622" t="s">
        <v>5212</v>
      </c>
      <c r="H20622" t="s">
        <v>5186</v>
      </c>
      <c r="I20622" t="s">
        <v>5179</v>
      </c>
      <c r="J20622" t="s">
        <v>5002</v>
      </c>
      <c r="K20622" s="2">
        <v>44501</v>
      </c>
    </row>
    <row r="20623" spans="5:11">
      <c r="E20623" t="s">
        <v>3173</v>
      </c>
      <c r="F20623" t="s">
        <v>5211</v>
      </c>
      <c r="G20623" t="s">
        <v>5212</v>
      </c>
      <c r="H20623" t="s">
        <v>5187</v>
      </c>
      <c r="I20623" t="s">
        <v>5176</v>
      </c>
      <c r="J20623" t="s">
        <v>5280</v>
      </c>
      <c r="K20623" s="2">
        <v>44501</v>
      </c>
    </row>
    <row r="20624" spans="5:11">
      <c r="E20624" t="s">
        <v>3173</v>
      </c>
      <c r="F20624" t="s">
        <v>5211</v>
      </c>
      <c r="G20624" t="s">
        <v>5212</v>
      </c>
      <c r="H20624" t="s">
        <v>5188</v>
      </c>
      <c r="I20624" t="s">
        <v>5182</v>
      </c>
      <c r="J20624" t="s">
        <v>5280</v>
      </c>
      <c r="K20624" s="2">
        <v>44501</v>
      </c>
    </row>
    <row r="20625" spans="5:11">
      <c r="E20625" t="s">
        <v>3173</v>
      </c>
      <c r="F20625" t="s">
        <v>5211</v>
      </c>
      <c r="G20625" t="s">
        <v>5212</v>
      </c>
      <c r="H20625" t="s">
        <v>5189</v>
      </c>
      <c r="I20625" t="s">
        <v>5182</v>
      </c>
      <c r="J20625" t="s">
        <v>5279</v>
      </c>
      <c r="K20625" s="2">
        <v>44501</v>
      </c>
    </row>
    <row r="20626" spans="5:11">
      <c r="E20626" t="s">
        <v>3173</v>
      </c>
      <c r="F20626" t="s">
        <v>5211</v>
      </c>
      <c r="G20626" t="s">
        <v>5212</v>
      </c>
      <c r="H20626" t="s">
        <v>5190</v>
      </c>
      <c r="I20626" t="s">
        <v>5179</v>
      </c>
      <c r="J20626" t="s">
        <v>5281</v>
      </c>
      <c r="K20626" s="2">
        <v>44501</v>
      </c>
    </row>
    <row r="20627" spans="5:11">
      <c r="E20627" t="s">
        <v>3173</v>
      </c>
      <c r="F20627" t="s">
        <v>5211</v>
      </c>
      <c r="G20627" t="s">
        <v>5212</v>
      </c>
      <c r="H20627" t="s">
        <v>5191</v>
      </c>
      <c r="I20627" t="s">
        <v>5182</v>
      </c>
      <c r="J20627" t="s">
        <v>5281</v>
      </c>
      <c r="K20627" s="2">
        <v>44501</v>
      </c>
    </row>
    <row r="20628" spans="5:11">
      <c r="E20628" t="s">
        <v>3173</v>
      </c>
      <c r="F20628" t="s">
        <v>5211</v>
      </c>
      <c r="G20628" t="s">
        <v>5212</v>
      </c>
      <c r="H20628" t="s">
        <v>5192</v>
      </c>
      <c r="I20628" t="s">
        <v>5179</v>
      </c>
      <c r="J20628" t="s">
        <v>5281</v>
      </c>
      <c r="K20628" s="2">
        <v>44501</v>
      </c>
    </row>
    <row r="20629" spans="5:11">
      <c r="E20629" t="s">
        <v>3173</v>
      </c>
      <c r="F20629" t="s">
        <v>5211</v>
      </c>
      <c r="G20629" t="s">
        <v>5212</v>
      </c>
      <c r="H20629" t="s">
        <v>5193</v>
      </c>
      <c r="I20629" t="s">
        <v>5179</v>
      </c>
      <c r="J20629" t="s">
        <v>5295</v>
      </c>
      <c r="K20629" s="2">
        <v>44501</v>
      </c>
    </row>
    <row r="20630" spans="5:11">
      <c r="E20630" t="s">
        <v>3173</v>
      </c>
      <c r="F20630" t="s">
        <v>5211</v>
      </c>
      <c r="G20630" t="s">
        <v>5212</v>
      </c>
      <c r="H20630" t="s">
        <v>5194</v>
      </c>
      <c r="I20630" t="s">
        <v>5179</v>
      </c>
      <c r="J20630" t="s">
        <v>5283</v>
      </c>
      <c r="K20630" s="2">
        <v>44501</v>
      </c>
    </row>
    <row r="20631" spans="5:11">
      <c r="E20631" t="s">
        <v>3173</v>
      </c>
      <c r="F20631" t="s">
        <v>5211</v>
      </c>
      <c r="G20631" t="s">
        <v>5212</v>
      </c>
      <c r="H20631" t="s">
        <v>5195</v>
      </c>
      <c r="I20631" t="s">
        <v>5179</v>
      </c>
      <c r="J20631" t="s">
        <v>5283</v>
      </c>
      <c r="K20631" s="2">
        <v>44501</v>
      </c>
    </row>
    <row r="20632" spans="5:11">
      <c r="E20632" t="s">
        <v>3173</v>
      </c>
      <c r="F20632" t="s">
        <v>5211</v>
      </c>
      <c r="G20632" t="s">
        <v>5212</v>
      </c>
      <c r="H20632" t="s">
        <v>5196</v>
      </c>
      <c r="I20632" t="s">
        <v>5176</v>
      </c>
      <c r="J20632" t="s">
        <v>5282</v>
      </c>
      <c r="K20632" s="2">
        <v>44501</v>
      </c>
    </row>
    <row r="20633" spans="5:11">
      <c r="E20633" t="s">
        <v>3173</v>
      </c>
      <c r="F20633" t="s">
        <v>5211</v>
      </c>
      <c r="G20633" t="s">
        <v>5212</v>
      </c>
      <c r="H20633" t="s">
        <v>5197</v>
      </c>
      <c r="I20633" t="s">
        <v>5182</v>
      </c>
      <c r="J20633" t="s">
        <v>5279</v>
      </c>
      <c r="K20633" s="2">
        <v>44501</v>
      </c>
    </row>
    <row r="20634" spans="5:11">
      <c r="E20634" t="s">
        <v>3173</v>
      </c>
      <c r="F20634" t="s">
        <v>5211</v>
      </c>
      <c r="G20634" t="s">
        <v>5212</v>
      </c>
      <c r="H20634" t="s">
        <v>5198</v>
      </c>
      <c r="I20634" t="s">
        <v>5176</v>
      </c>
      <c r="J20634" t="s">
        <v>5279</v>
      </c>
      <c r="K20634" s="2">
        <v>44501</v>
      </c>
    </row>
    <row r="20635" spans="5:11">
      <c r="E20635" t="s">
        <v>3173</v>
      </c>
      <c r="F20635" t="s">
        <v>5211</v>
      </c>
      <c r="G20635" t="s">
        <v>5212</v>
      </c>
      <c r="H20635" t="s">
        <v>5199</v>
      </c>
      <c r="I20635" t="s">
        <v>5182</v>
      </c>
      <c r="J20635" t="s">
        <v>5280</v>
      </c>
      <c r="K20635" s="2">
        <v>44501</v>
      </c>
    </row>
    <row r="20636" spans="5:11">
      <c r="E20636" t="s">
        <v>3173</v>
      </c>
      <c r="F20636" t="s">
        <v>5211</v>
      </c>
      <c r="G20636" t="s">
        <v>5212</v>
      </c>
      <c r="H20636" t="s">
        <v>5200</v>
      </c>
      <c r="I20636" t="s">
        <v>5182</v>
      </c>
      <c r="J20636" t="s">
        <v>5282</v>
      </c>
      <c r="K20636" s="2">
        <v>44501</v>
      </c>
    </row>
    <row r="20637" spans="5:11">
      <c r="E20637" t="s">
        <v>3173</v>
      </c>
      <c r="F20637" t="s">
        <v>5211</v>
      </c>
      <c r="G20637" t="s">
        <v>5212</v>
      </c>
      <c r="H20637" t="s">
        <v>5201</v>
      </c>
      <c r="I20637" t="s">
        <v>5182</v>
      </c>
      <c r="J20637" t="s">
        <v>5280</v>
      </c>
      <c r="K20637" s="2">
        <v>44501</v>
      </c>
    </row>
    <row r="20638" spans="5:11">
      <c r="E20638" t="s">
        <v>3173</v>
      </c>
      <c r="F20638" t="s">
        <v>5211</v>
      </c>
      <c r="G20638" t="s">
        <v>5212</v>
      </c>
      <c r="H20638" t="s">
        <v>5202</v>
      </c>
      <c r="I20638" t="s">
        <v>5182</v>
      </c>
      <c r="J20638" t="s">
        <v>5280</v>
      </c>
      <c r="K20638" s="2">
        <v>44501</v>
      </c>
    </row>
    <row r="20639" spans="5:11">
      <c r="E20639" t="s">
        <v>3173</v>
      </c>
      <c r="F20639" t="s">
        <v>5211</v>
      </c>
      <c r="G20639" t="s">
        <v>5212</v>
      </c>
      <c r="H20639" t="s">
        <v>5203</v>
      </c>
      <c r="I20639" t="s">
        <v>5182</v>
      </c>
      <c r="J20639" t="s">
        <v>5280</v>
      </c>
      <c r="K20639" s="2">
        <v>44501</v>
      </c>
    </row>
    <row r="20640" spans="5:11">
      <c r="E20640" t="s">
        <v>3173</v>
      </c>
      <c r="F20640" t="s">
        <v>5211</v>
      </c>
      <c r="G20640" t="s">
        <v>5212</v>
      </c>
      <c r="H20640" t="s">
        <v>5204</v>
      </c>
      <c r="I20640" t="s">
        <v>5179</v>
      </c>
      <c r="J20640" t="s">
        <v>5286</v>
      </c>
      <c r="K20640" s="2">
        <v>44501</v>
      </c>
    </row>
    <row r="20641" spans="5:11">
      <c r="E20641" t="s">
        <v>3173</v>
      </c>
      <c r="F20641" t="s">
        <v>5211</v>
      </c>
      <c r="G20641" t="s">
        <v>5212</v>
      </c>
      <c r="H20641" t="s">
        <v>5205</v>
      </c>
      <c r="I20641" t="s">
        <v>5182</v>
      </c>
      <c r="J20641" t="s">
        <v>5282</v>
      </c>
      <c r="K20641" s="2">
        <v>44501</v>
      </c>
    </row>
    <row r="20642" spans="5:11">
      <c r="E20642" t="s">
        <v>3173</v>
      </c>
      <c r="F20642" t="s">
        <v>5211</v>
      </c>
      <c r="G20642" t="s">
        <v>5212</v>
      </c>
      <c r="H20642" t="s">
        <v>5206</v>
      </c>
      <c r="I20642" t="s">
        <v>5182</v>
      </c>
      <c r="J20642" t="s">
        <v>5292</v>
      </c>
      <c r="K20642" s="2">
        <v>44501</v>
      </c>
    </row>
    <row r="20643" spans="5:11">
      <c r="E20643" t="s">
        <v>251</v>
      </c>
      <c r="F20643" t="s">
        <v>5211</v>
      </c>
      <c r="G20643" t="s">
        <v>5212</v>
      </c>
      <c r="H20643" t="s">
        <v>5175</v>
      </c>
      <c r="I20643" t="s">
        <v>5182</v>
      </c>
      <c r="J20643" t="s">
        <v>5002</v>
      </c>
      <c r="K20643" s="2">
        <v>44612</v>
      </c>
    </row>
    <row r="20644" spans="5:11">
      <c r="E20644" t="s">
        <v>251</v>
      </c>
      <c r="F20644" t="s">
        <v>5211</v>
      </c>
      <c r="G20644" t="s">
        <v>5212</v>
      </c>
      <c r="H20644" t="s">
        <v>5177</v>
      </c>
      <c r="I20644" t="s">
        <v>5179</v>
      </c>
      <c r="J20644" t="s">
        <v>5002</v>
      </c>
      <c r="K20644" s="2">
        <v>44612</v>
      </c>
    </row>
    <row r="20645" spans="5:11">
      <c r="E20645" t="s">
        <v>251</v>
      </c>
      <c r="F20645" t="s">
        <v>5211</v>
      </c>
      <c r="G20645" t="s">
        <v>5212</v>
      </c>
      <c r="H20645" t="s">
        <v>5178</v>
      </c>
      <c r="I20645" t="s">
        <v>5182</v>
      </c>
      <c r="J20645" t="s">
        <v>5002</v>
      </c>
      <c r="K20645" s="2">
        <v>44612</v>
      </c>
    </row>
    <row r="20646" spans="5:11">
      <c r="E20646" t="s">
        <v>251</v>
      </c>
      <c r="F20646" t="s">
        <v>5211</v>
      </c>
      <c r="G20646" t="s">
        <v>5212</v>
      </c>
      <c r="H20646" t="s">
        <v>5180</v>
      </c>
      <c r="I20646" t="s">
        <v>5182</v>
      </c>
      <c r="J20646" t="s">
        <v>5002</v>
      </c>
      <c r="K20646" s="2">
        <v>44612</v>
      </c>
    </row>
    <row r="20647" spans="5:11">
      <c r="E20647" t="s">
        <v>251</v>
      </c>
      <c r="F20647" t="s">
        <v>5211</v>
      </c>
      <c r="G20647" t="s">
        <v>5212</v>
      </c>
      <c r="H20647" t="s">
        <v>5181</v>
      </c>
      <c r="I20647" t="s">
        <v>5182</v>
      </c>
      <c r="J20647" t="s">
        <v>5002</v>
      </c>
      <c r="K20647" s="2">
        <v>44612</v>
      </c>
    </row>
    <row r="20648" spans="5:11">
      <c r="E20648" t="s">
        <v>251</v>
      </c>
      <c r="F20648" t="s">
        <v>5211</v>
      </c>
      <c r="G20648" t="s">
        <v>5212</v>
      </c>
      <c r="H20648" t="s">
        <v>5183</v>
      </c>
      <c r="I20648" t="s">
        <v>5182</v>
      </c>
      <c r="J20648" t="s">
        <v>5002</v>
      </c>
      <c r="K20648" s="2">
        <v>44612</v>
      </c>
    </row>
    <row r="20649" spans="5:11">
      <c r="E20649" t="s">
        <v>251</v>
      </c>
      <c r="F20649" t="s">
        <v>5211</v>
      </c>
      <c r="G20649" t="s">
        <v>5212</v>
      </c>
      <c r="H20649" t="s">
        <v>5184</v>
      </c>
      <c r="I20649" t="s">
        <v>5179</v>
      </c>
      <c r="J20649" t="s">
        <v>5002</v>
      </c>
      <c r="K20649" s="2">
        <v>44612</v>
      </c>
    </row>
    <row r="20650" spans="5:11">
      <c r="E20650" t="s">
        <v>251</v>
      </c>
      <c r="F20650" t="s">
        <v>5211</v>
      </c>
      <c r="G20650" t="s">
        <v>5212</v>
      </c>
      <c r="H20650" t="s">
        <v>5185</v>
      </c>
      <c r="I20650" t="s">
        <v>5179</v>
      </c>
      <c r="J20650" t="s">
        <v>5002</v>
      </c>
      <c r="K20650" s="2">
        <v>44612</v>
      </c>
    </row>
    <row r="20651" spans="5:11">
      <c r="E20651" t="s">
        <v>251</v>
      </c>
      <c r="F20651" t="s">
        <v>5211</v>
      </c>
      <c r="G20651" t="s">
        <v>5212</v>
      </c>
      <c r="H20651" t="s">
        <v>5186</v>
      </c>
      <c r="I20651" t="s">
        <v>5179</v>
      </c>
      <c r="J20651" t="s">
        <v>5002</v>
      </c>
      <c r="K20651" s="2">
        <v>44612</v>
      </c>
    </row>
    <row r="20652" spans="5:11">
      <c r="E20652" t="s">
        <v>251</v>
      </c>
      <c r="F20652" t="s">
        <v>5211</v>
      </c>
      <c r="G20652" t="s">
        <v>5212</v>
      </c>
      <c r="H20652" t="s">
        <v>5187</v>
      </c>
      <c r="I20652" t="s">
        <v>5179</v>
      </c>
      <c r="J20652" t="s">
        <v>5281</v>
      </c>
      <c r="K20652" s="2">
        <v>44612</v>
      </c>
    </row>
    <row r="20653" spans="5:11">
      <c r="E20653" t="s">
        <v>251</v>
      </c>
      <c r="F20653" t="s">
        <v>5211</v>
      </c>
      <c r="G20653" t="s">
        <v>5212</v>
      </c>
      <c r="H20653" t="s">
        <v>5188</v>
      </c>
      <c r="I20653" t="s">
        <v>5182</v>
      </c>
      <c r="J20653" t="s">
        <v>5280</v>
      </c>
      <c r="K20653" s="2">
        <v>44612</v>
      </c>
    </row>
    <row r="20654" spans="5:11">
      <c r="E20654" t="s">
        <v>251</v>
      </c>
      <c r="F20654" t="s">
        <v>5211</v>
      </c>
      <c r="G20654" t="s">
        <v>5212</v>
      </c>
      <c r="H20654" t="s">
        <v>5189</v>
      </c>
      <c r="I20654" t="s">
        <v>5179</v>
      </c>
      <c r="J20654" t="s">
        <v>5281</v>
      </c>
      <c r="K20654" s="2">
        <v>44612</v>
      </c>
    </row>
    <row r="20655" spans="5:11">
      <c r="E20655" t="s">
        <v>251</v>
      </c>
      <c r="F20655" t="s">
        <v>5211</v>
      </c>
      <c r="G20655" t="s">
        <v>5212</v>
      </c>
      <c r="H20655" t="s">
        <v>5190</v>
      </c>
      <c r="I20655" t="s">
        <v>5179</v>
      </c>
      <c r="J20655" t="s">
        <v>5281</v>
      </c>
      <c r="K20655" s="2">
        <v>44612</v>
      </c>
    </row>
    <row r="20656" spans="5:11">
      <c r="E20656" t="s">
        <v>251</v>
      </c>
      <c r="F20656" t="s">
        <v>5211</v>
      </c>
      <c r="G20656" t="s">
        <v>5212</v>
      </c>
      <c r="H20656" t="s">
        <v>5191</v>
      </c>
      <c r="I20656" t="s">
        <v>5176</v>
      </c>
      <c r="J20656" t="s">
        <v>5280</v>
      </c>
      <c r="K20656" s="2">
        <v>44612</v>
      </c>
    </row>
    <row r="20657" spans="5:11">
      <c r="E20657" t="s">
        <v>251</v>
      </c>
      <c r="F20657" t="s">
        <v>5211</v>
      </c>
      <c r="G20657" t="s">
        <v>5212</v>
      </c>
      <c r="H20657" t="s">
        <v>5192</v>
      </c>
      <c r="I20657" t="s">
        <v>5182</v>
      </c>
      <c r="J20657" t="s">
        <v>5279</v>
      </c>
      <c r="K20657" s="2">
        <v>44612</v>
      </c>
    </row>
    <row r="20658" spans="5:11">
      <c r="E20658" t="s">
        <v>251</v>
      </c>
      <c r="F20658" t="s">
        <v>5211</v>
      </c>
      <c r="G20658" t="s">
        <v>5212</v>
      </c>
      <c r="H20658" t="s">
        <v>5193</v>
      </c>
      <c r="I20658" t="s">
        <v>5182</v>
      </c>
      <c r="J20658" t="s">
        <v>5282</v>
      </c>
      <c r="K20658" s="2">
        <v>44612</v>
      </c>
    </row>
    <row r="20659" spans="5:11">
      <c r="E20659" t="s">
        <v>251</v>
      </c>
      <c r="F20659" t="s">
        <v>5211</v>
      </c>
      <c r="G20659" t="s">
        <v>5212</v>
      </c>
      <c r="H20659" t="s">
        <v>5194</v>
      </c>
      <c r="I20659" t="s">
        <v>5182</v>
      </c>
      <c r="J20659" t="s">
        <v>5284</v>
      </c>
      <c r="K20659" s="2">
        <v>44612</v>
      </c>
    </row>
    <row r="20660" spans="5:11">
      <c r="E20660" t="s">
        <v>251</v>
      </c>
      <c r="F20660" t="s">
        <v>5211</v>
      </c>
      <c r="G20660" t="s">
        <v>5212</v>
      </c>
      <c r="H20660" t="s">
        <v>5195</v>
      </c>
      <c r="I20660" t="s">
        <v>5179</v>
      </c>
      <c r="J20660" t="s">
        <v>5283</v>
      </c>
      <c r="K20660" s="2">
        <v>44612</v>
      </c>
    </row>
    <row r="20661" spans="5:11">
      <c r="E20661" t="s">
        <v>251</v>
      </c>
      <c r="F20661" t="s">
        <v>5211</v>
      </c>
      <c r="G20661" t="s">
        <v>5212</v>
      </c>
      <c r="H20661" t="s">
        <v>5196</v>
      </c>
      <c r="I20661" t="s">
        <v>5182</v>
      </c>
      <c r="J20661" t="s">
        <v>5284</v>
      </c>
      <c r="K20661" s="2">
        <v>44612</v>
      </c>
    </row>
    <row r="20662" spans="5:11">
      <c r="E20662" t="s">
        <v>251</v>
      </c>
      <c r="F20662" t="s">
        <v>5211</v>
      </c>
      <c r="G20662" t="s">
        <v>5212</v>
      </c>
      <c r="H20662" t="s">
        <v>5197</v>
      </c>
      <c r="I20662" t="s">
        <v>5182</v>
      </c>
      <c r="J20662" t="s">
        <v>5279</v>
      </c>
      <c r="K20662" s="2">
        <v>44612</v>
      </c>
    </row>
    <row r="20663" spans="5:11">
      <c r="E20663" t="s">
        <v>251</v>
      </c>
      <c r="F20663" t="s">
        <v>5211</v>
      </c>
      <c r="G20663" t="s">
        <v>5212</v>
      </c>
      <c r="H20663" t="s">
        <v>5198</v>
      </c>
      <c r="I20663" t="s">
        <v>5179</v>
      </c>
      <c r="J20663" t="s">
        <v>5286</v>
      </c>
      <c r="K20663" s="2">
        <v>44612</v>
      </c>
    </row>
    <row r="20664" spans="5:11">
      <c r="E20664" t="s">
        <v>251</v>
      </c>
      <c r="F20664" t="s">
        <v>5211</v>
      </c>
      <c r="G20664" t="s">
        <v>5212</v>
      </c>
      <c r="H20664" t="s">
        <v>5199</v>
      </c>
      <c r="I20664" t="s">
        <v>5182</v>
      </c>
      <c r="J20664" t="s">
        <v>5280</v>
      </c>
      <c r="K20664" s="2">
        <v>44612</v>
      </c>
    </row>
    <row r="20665" spans="5:11">
      <c r="E20665" t="s">
        <v>251</v>
      </c>
      <c r="F20665" t="s">
        <v>5211</v>
      </c>
      <c r="G20665" t="s">
        <v>5212</v>
      </c>
      <c r="H20665" t="s">
        <v>5200</v>
      </c>
      <c r="I20665" t="s">
        <v>5182</v>
      </c>
      <c r="J20665" t="s">
        <v>5282</v>
      </c>
      <c r="K20665" s="2">
        <v>44612</v>
      </c>
    </row>
    <row r="20666" spans="5:11">
      <c r="E20666" t="s">
        <v>251</v>
      </c>
      <c r="F20666" t="s">
        <v>5211</v>
      </c>
      <c r="G20666" t="s">
        <v>5212</v>
      </c>
      <c r="H20666" t="s">
        <v>5201</v>
      </c>
      <c r="I20666" t="s">
        <v>5182</v>
      </c>
      <c r="J20666" t="s">
        <v>5280</v>
      </c>
      <c r="K20666" s="2">
        <v>44612</v>
      </c>
    </row>
    <row r="20667" spans="5:11">
      <c r="E20667" t="s">
        <v>251</v>
      </c>
      <c r="F20667" t="s">
        <v>5211</v>
      </c>
      <c r="G20667" t="s">
        <v>5212</v>
      </c>
      <c r="H20667" t="s">
        <v>5202</v>
      </c>
      <c r="I20667" t="s">
        <v>5182</v>
      </c>
      <c r="J20667" t="s">
        <v>5280</v>
      </c>
      <c r="K20667" s="2">
        <v>44612</v>
      </c>
    </row>
    <row r="20668" spans="5:11">
      <c r="E20668" t="s">
        <v>251</v>
      </c>
      <c r="F20668" t="s">
        <v>5211</v>
      </c>
      <c r="G20668" t="s">
        <v>5212</v>
      </c>
      <c r="H20668" t="s">
        <v>5203</v>
      </c>
      <c r="I20668" t="s">
        <v>5182</v>
      </c>
      <c r="J20668" t="s">
        <v>5280</v>
      </c>
      <c r="K20668" s="2">
        <v>44612</v>
      </c>
    </row>
    <row r="20669" spans="5:11">
      <c r="E20669" t="s">
        <v>251</v>
      </c>
      <c r="F20669" t="s">
        <v>5211</v>
      </c>
      <c r="G20669" t="s">
        <v>5212</v>
      </c>
      <c r="H20669" t="s">
        <v>5204</v>
      </c>
      <c r="I20669" t="s">
        <v>5179</v>
      </c>
      <c r="J20669" t="s">
        <v>5286</v>
      </c>
      <c r="K20669" s="2">
        <v>44612</v>
      </c>
    </row>
    <row r="20670" spans="5:11">
      <c r="E20670" t="s">
        <v>251</v>
      </c>
      <c r="F20670" t="s">
        <v>5211</v>
      </c>
      <c r="G20670" t="s">
        <v>5212</v>
      </c>
      <c r="H20670" t="s">
        <v>5205</v>
      </c>
      <c r="I20670" t="s">
        <v>5182</v>
      </c>
      <c r="J20670" t="s">
        <v>5282</v>
      </c>
      <c r="K20670" s="2">
        <v>44612</v>
      </c>
    </row>
    <row r="20671" spans="5:11">
      <c r="E20671" t="s">
        <v>251</v>
      </c>
      <c r="F20671" t="s">
        <v>5211</v>
      </c>
      <c r="G20671" t="s">
        <v>5212</v>
      </c>
      <c r="H20671" t="s">
        <v>5206</v>
      </c>
      <c r="I20671" t="s">
        <v>5182</v>
      </c>
      <c r="J20671" t="s">
        <v>5292</v>
      </c>
      <c r="K20671" s="2">
        <v>44612</v>
      </c>
    </row>
    <row r="20672" spans="5:11">
      <c r="E20672" t="s">
        <v>2093</v>
      </c>
      <c r="F20672" t="s">
        <v>5211</v>
      </c>
      <c r="G20672" t="s">
        <v>5212</v>
      </c>
      <c r="H20672" t="s">
        <v>5175</v>
      </c>
      <c r="I20672" t="s">
        <v>5176</v>
      </c>
      <c r="J20672" t="s">
        <v>5002</v>
      </c>
      <c r="K20672" s="2">
        <v>44621</v>
      </c>
    </row>
    <row r="20673" spans="5:11">
      <c r="E20673" t="s">
        <v>2093</v>
      </c>
      <c r="F20673" t="s">
        <v>5211</v>
      </c>
      <c r="G20673" t="s">
        <v>5212</v>
      </c>
      <c r="H20673" t="s">
        <v>5177</v>
      </c>
      <c r="I20673" t="s">
        <v>5176</v>
      </c>
      <c r="J20673" t="s">
        <v>5002</v>
      </c>
      <c r="K20673" s="2">
        <v>44621</v>
      </c>
    </row>
    <row r="20674" spans="5:11">
      <c r="E20674" t="s">
        <v>2093</v>
      </c>
      <c r="F20674" t="s">
        <v>5211</v>
      </c>
      <c r="G20674" t="s">
        <v>5212</v>
      </c>
      <c r="H20674" t="s">
        <v>5178</v>
      </c>
      <c r="I20674" t="s">
        <v>5182</v>
      </c>
      <c r="J20674" t="s">
        <v>5002</v>
      </c>
      <c r="K20674" s="2">
        <v>44621</v>
      </c>
    </row>
    <row r="20675" spans="5:11">
      <c r="E20675" t="s">
        <v>2093</v>
      </c>
      <c r="F20675" t="s">
        <v>5211</v>
      </c>
      <c r="G20675" t="s">
        <v>5212</v>
      </c>
      <c r="H20675" t="s">
        <v>5180</v>
      </c>
      <c r="I20675" t="s">
        <v>5176</v>
      </c>
      <c r="J20675" t="s">
        <v>5002</v>
      </c>
      <c r="K20675" s="2">
        <v>44621</v>
      </c>
    </row>
    <row r="20676" spans="5:11">
      <c r="E20676" t="s">
        <v>2093</v>
      </c>
      <c r="F20676" t="s">
        <v>5211</v>
      </c>
      <c r="G20676" t="s">
        <v>5212</v>
      </c>
      <c r="H20676" t="s">
        <v>5181</v>
      </c>
      <c r="I20676" t="s">
        <v>5179</v>
      </c>
      <c r="J20676" t="s">
        <v>5002</v>
      </c>
      <c r="K20676" s="2">
        <v>44621</v>
      </c>
    </row>
    <row r="20677" spans="5:11">
      <c r="E20677" t="s">
        <v>2093</v>
      </c>
      <c r="F20677" t="s">
        <v>5211</v>
      </c>
      <c r="G20677" t="s">
        <v>5212</v>
      </c>
      <c r="H20677" t="s">
        <v>5183</v>
      </c>
      <c r="I20677" t="s">
        <v>5179</v>
      </c>
      <c r="J20677" t="s">
        <v>5002</v>
      </c>
      <c r="K20677" s="2">
        <v>44621</v>
      </c>
    </row>
    <row r="20678" spans="5:11">
      <c r="E20678" t="s">
        <v>2093</v>
      </c>
      <c r="F20678" t="s">
        <v>5211</v>
      </c>
      <c r="G20678" t="s">
        <v>5212</v>
      </c>
      <c r="H20678" t="s">
        <v>5184</v>
      </c>
      <c r="I20678" t="s">
        <v>5176</v>
      </c>
      <c r="J20678" t="s">
        <v>5002</v>
      </c>
      <c r="K20678" s="2">
        <v>44621</v>
      </c>
    </row>
    <row r="20679" spans="5:11">
      <c r="E20679" t="s">
        <v>2093</v>
      </c>
      <c r="F20679" t="s">
        <v>5211</v>
      </c>
      <c r="G20679" t="s">
        <v>5212</v>
      </c>
      <c r="H20679" t="s">
        <v>5185</v>
      </c>
      <c r="I20679" t="s">
        <v>5176</v>
      </c>
      <c r="J20679" t="s">
        <v>5002</v>
      </c>
      <c r="K20679" s="2">
        <v>44621</v>
      </c>
    </row>
    <row r="20680" spans="5:11">
      <c r="E20680" t="s">
        <v>2093</v>
      </c>
      <c r="F20680" t="s">
        <v>5211</v>
      </c>
      <c r="G20680" t="s">
        <v>5212</v>
      </c>
      <c r="H20680" t="s">
        <v>5186</v>
      </c>
      <c r="I20680" t="s">
        <v>5179</v>
      </c>
      <c r="J20680" t="s">
        <v>5002</v>
      </c>
      <c r="K20680" s="2">
        <v>44621</v>
      </c>
    </row>
    <row r="20681" spans="5:11">
      <c r="E20681" t="s">
        <v>2093</v>
      </c>
      <c r="F20681" t="s">
        <v>5211</v>
      </c>
      <c r="G20681" t="s">
        <v>5212</v>
      </c>
      <c r="H20681" t="s">
        <v>5187</v>
      </c>
      <c r="I20681" t="s">
        <v>5176</v>
      </c>
      <c r="J20681" t="s">
        <v>5002</v>
      </c>
      <c r="K20681" s="2">
        <v>44621</v>
      </c>
    </row>
    <row r="20682" spans="5:11">
      <c r="E20682" t="s">
        <v>2093</v>
      </c>
      <c r="F20682" t="s">
        <v>5211</v>
      </c>
      <c r="G20682" t="s">
        <v>5212</v>
      </c>
      <c r="H20682" t="s">
        <v>5188</v>
      </c>
      <c r="I20682" t="s">
        <v>5176</v>
      </c>
      <c r="J20682" t="s">
        <v>5002</v>
      </c>
      <c r="K20682" s="2">
        <v>44621</v>
      </c>
    </row>
    <row r="20683" spans="5:11">
      <c r="E20683" t="s">
        <v>2093</v>
      </c>
      <c r="F20683" t="s">
        <v>5211</v>
      </c>
      <c r="G20683" t="s">
        <v>5212</v>
      </c>
      <c r="H20683" t="s">
        <v>5189</v>
      </c>
      <c r="I20683" t="s">
        <v>5179</v>
      </c>
      <c r="J20683" t="s">
        <v>5002</v>
      </c>
      <c r="K20683" s="2">
        <v>44621</v>
      </c>
    </row>
    <row r="20684" spans="5:11">
      <c r="E20684" t="s">
        <v>2093</v>
      </c>
      <c r="F20684" t="s">
        <v>5211</v>
      </c>
      <c r="G20684" t="s">
        <v>5212</v>
      </c>
      <c r="H20684" t="s">
        <v>5190</v>
      </c>
      <c r="I20684" t="s">
        <v>5179</v>
      </c>
      <c r="J20684" t="s">
        <v>5002</v>
      </c>
      <c r="K20684" s="2">
        <v>44621</v>
      </c>
    </row>
    <row r="20685" spans="5:11">
      <c r="E20685" t="s">
        <v>2093</v>
      </c>
      <c r="F20685" t="s">
        <v>5211</v>
      </c>
      <c r="G20685" t="s">
        <v>5212</v>
      </c>
      <c r="H20685" t="s">
        <v>5191</v>
      </c>
      <c r="I20685" t="s">
        <v>5182</v>
      </c>
      <c r="J20685" t="s">
        <v>5002</v>
      </c>
      <c r="K20685" s="2">
        <v>44621</v>
      </c>
    </row>
    <row r="20686" spans="5:11">
      <c r="E20686" t="s">
        <v>2093</v>
      </c>
      <c r="F20686" t="s">
        <v>5211</v>
      </c>
      <c r="G20686" t="s">
        <v>5212</v>
      </c>
      <c r="H20686" t="s">
        <v>5192</v>
      </c>
      <c r="I20686" t="s">
        <v>5182</v>
      </c>
      <c r="J20686" t="s">
        <v>5002</v>
      </c>
      <c r="K20686" s="2">
        <v>44621</v>
      </c>
    </row>
    <row r="20687" spans="5:11">
      <c r="E20687" t="s">
        <v>2093</v>
      </c>
      <c r="F20687" t="s">
        <v>5211</v>
      </c>
      <c r="G20687" t="s">
        <v>5212</v>
      </c>
      <c r="H20687" t="s">
        <v>5193</v>
      </c>
      <c r="I20687" t="s">
        <v>5176</v>
      </c>
      <c r="J20687" t="s">
        <v>5002</v>
      </c>
      <c r="K20687" s="2">
        <v>44621</v>
      </c>
    </row>
    <row r="20688" spans="5:11">
      <c r="E20688" t="s">
        <v>2093</v>
      </c>
      <c r="F20688" t="s">
        <v>5211</v>
      </c>
      <c r="G20688" t="s">
        <v>5212</v>
      </c>
      <c r="H20688" t="s">
        <v>5194</v>
      </c>
      <c r="I20688" t="s">
        <v>5182</v>
      </c>
      <c r="J20688" t="s">
        <v>5002</v>
      </c>
      <c r="K20688" s="2">
        <v>44621</v>
      </c>
    </row>
    <row r="20689" spans="5:11">
      <c r="E20689" t="s">
        <v>2093</v>
      </c>
      <c r="F20689" t="s">
        <v>5211</v>
      </c>
      <c r="G20689" t="s">
        <v>5212</v>
      </c>
      <c r="H20689" t="s">
        <v>5195</v>
      </c>
      <c r="I20689" t="s">
        <v>5176</v>
      </c>
      <c r="J20689" t="s">
        <v>5002</v>
      </c>
      <c r="K20689" s="2">
        <v>44621</v>
      </c>
    </row>
    <row r="20690" spans="5:11">
      <c r="E20690" t="s">
        <v>2093</v>
      </c>
      <c r="F20690" t="s">
        <v>5211</v>
      </c>
      <c r="G20690" t="s">
        <v>5212</v>
      </c>
      <c r="H20690" t="s">
        <v>5196</v>
      </c>
      <c r="I20690" t="s">
        <v>5176</v>
      </c>
      <c r="J20690" t="s">
        <v>5002</v>
      </c>
      <c r="K20690" s="2">
        <v>44621</v>
      </c>
    </row>
    <row r="20691" spans="5:11">
      <c r="E20691" t="s">
        <v>2093</v>
      </c>
      <c r="F20691" t="s">
        <v>5211</v>
      </c>
      <c r="G20691" t="s">
        <v>5212</v>
      </c>
      <c r="H20691" t="s">
        <v>5197</v>
      </c>
      <c r="I20691" t="s">
        <v>5176</v>
      </c>
      <c r="J20691" t="s">
        <v>5002</v>
      </c>
      <c r="K20691" s="2">
        <v>44621</v>
      </c>
    </row>
    <row r="20692" spans="5:11">
      <c r="E20692" t="s">
        <v>2093</v>
      </c>
      <c r="F20692" t="s">
        <v>5211</v>
      </c>
      <c r="G20692" t="s">
        <v>5212</v>
      </c>
      <c r="H20692" t="s">
        <v>5198</v>
      </c>
      <c r="I20692" t="s">
        <v>5179</v>
      </c>
      <c r="J20692" t="s">
        <v>5002</v>
      </c>
      <c r="K20692" s="2">
        <v>44621</v>
      </c>
    </row>
    <row r="20693" spans="5:11">
      <c r="E20693" t="s">
        <v>2093</v>
      </c>
      <c r="F20693" t="s">
        <v>5211</v>
      </c>
      <c r="G20693" t="s">
        <v>5212</v>
      </c>
      <c r="H20693" t="s">
        <v>5199</v>
      </c>
      <c r="I20693" t="s">
        <v>5176</v>
      </c>
      <c r="J20693" t="s">
        <v>5002</v>
      </c>
      <c r="K20693" s="2">
        <v>44621</v>
      </c>
    </row>
    <row r="20694" spans="5:11">
      <c r="E20694" t="s">
        <v>2093</v>
      </c>
      <c r="F20694" t="s">
        <v>5211</v>
      </c>
      <c r="G20694" t="s">
        <v>5212</v>
      </c>
      <c r="H20694" t="s">
        <v>5200</v>
      </c>
      <c r="I20694" t="s">
        <v>5176</v>
      </c>
      <c r="J20694" t="s">
        <v>5002</v>
      </c>
      <c r="K20694" s="2">
        <v>44621</v>
      </c>
    </row>
    <row r="20695" spans="5:11">
      <c r="E20695" t="s">
        <v>2093</v>
      </c>
      <c r="F20695" t="s">
        <v>5211</v>
      </c>
      <c r="G20695" t="s">
        <v>5212</v>
      </c>
      <c r="H20695" t="s">
        <v>5201</v>
      </c>
      <c r="I20695" t="s">
        <v>5179</v>
      </c>
      <c r="J20695" t="s">
        <v>5002</v>
      </c>
      <c r="K20695" s="2">
        <v>44621</v>
      </c>
    </row>
    <row r="20696" spans="5:11">
      <c r="E20696" t="s">
        <v>2093</v>
      </c>
      <c r="F20696" t="s">
        <v>5211</v>
      </c>
      <c r="G20696" t="s">
        <v>5212</v>
      </c>
      <c r="H20696" t="s">
        <v>5202</v>
      </c>
      <c r="I20696" t="s">
        <v>5182</v>
      </c>
      <c r="J20696" t="s">
        <v>5002</v>
      </c>
      <c r="K20696" s="2">
        <v>44621</v>
      </c>
    </row>
    <row r="20697" spans="5:11">
      <c r="E20697" t="s">
        <v>2093</v>
      </c>
      <c r="F20697" t="s">
        <v>5211</v>
      </c>
      <c r="G20697" t="s">
        <v>5212</v>
      </c>
      <c r="H20697" t="s">
        <v>5203</v>
      </c>
      <c r="I20697" t="s">
        <v>5176</v>
      </c>
      <c r="J20697" t="s">
        <v>5002</v>
      </c>
      <c r="K20697" s="2">
        <v>44621</v>
      </c>
    </row>
    <row r="20698" spans="5:11">
      <c r="E20698" t="s">
        <v>2093</v>
      </c>
      <c r="F20698" t="s">
        <v>5211</v>
      </c>
      <c r="G20698" t="s">
        <v>5212</v>
      </c>
      <c r="H20698" t="s">
        <v>5204</v>
      </c>
      <c r="I20698" t="s">
        <v>5182</v>
      </c>
      <c r="J20698" t="s">
        <v>5002</v>
      </c>
      <c r="K20698" s="2">
        <v>44621</v>
      </c>
    </row>
    <row r="20699" spans="5:11">
      <c r="E20699" t="s">
        <v>2093</v>
      </c>
      <c r="F20699" t="s">
        <v>5211</v>
      </c>
      <c r="G20699" t="s">
        <v>5212</v>
      </c>
      <c r="H20699" t="s">
        <v>5205</v>
      </c>
      <c r="I20699" t="s">
        <v>5182</v>
      </c>
      <c r="J20699" t="s">
        <v>5002</v>
      </c>
      <c r="K20699" s="2">
        <v>44621</v>
      </c>
    </row>
    <row r="20700" spans="5:11">
      <c r="E20700" t="s">
        <v>2093</v>
      </c>
      <c r="F20700" t="s">
        <v>5211</v>
      </c>
      <c r="G20700" t="s">
        <v>5212</v>
      </c>
      <c r="H20700" t="s">
        <v>5206</v>
      </c>
      <c r="I20700" t="s">
        <v>5182</v>
      </c>
      <c r="J20700" t="s">
        <v>5002</v>
      </c>
      <c r="K20700" s="2">
        <v>44621</v>
      </c>
    </row>
    <row r="20701" spans="5:11">
      <c r="E20701" t="s">
        <v>1455</v>
      </c>
      <c r="F20701" t="s">
        <v>5211</v>
      </c>
      <c r="G20701" t="s">
        <v>5212</v>
      </c>
      <c r="H20701" t="s">
        <v>5187</v>
      </c>
      <c r="I20701" t="s">
        <v>5182</v>
      </c>
      <c r="J20701" t="s">
        <v>5279</v>
      </c>
      <c r="K20701" s="2">
        <v>44462</v>
      </c>
    </row>
    <row r="20702" spans="5:11">
      <c r="E20702" t="s">
        <v>1455</v>
      </c>
      <c r="F20702" t="s">
        <v>5211</v>
      </c>
      <c r="G20702" t="s">
        <v>5212</v>
      </c>
      <c r="H20702" t="s">
        <v>5188</v>
      </c>
      <c r="I20702" t="s">
        <v>5182</v>
      </c>
      <c r="J20702" t="s">
        <v>5280</v>
      </c>
      <c r="K20702" s="2">
        <v>44462</v>
      </c>
    </row>
    <row r="20703" spans="5:11">
      <c r="E20703" t="s">
        <v>1455</v>
      </c>
      <c r="F20703" t="s">
        <v>5211</v>
      </c>
      <c r="G20703" t="s">
        <v>5212</v>
      </c>
      <c r="H20703" t="s">
        <v>5189</v>
      </c>
      <c r="I20703" t="s">
        <v>5179</v>
      </c>
      <c r="J20703" t="s">
        <v>5281</v>
      </c>
      <c r="K20703" s="2">
        <v>44462</v>
      </c>
    </row>
    <row r="20704" spans="5:11">
      <c r="E20704" t="s">
        <v>1455</v>
      </c>
      <c r="F20704" t="s">
        <v>5211</v>
      </c>
      <c r="G20704" t="s">
        <v>5212</v>
      </c>
      <c r="H20704" t="s">
        <v>5190</v>
      </c>
      <c r="I20704" t="s">
        <v>5179</v>
      </c>
      <c r="J20704" t="s">
        <v>5281</v>
      </c>
      <c r="K20704" s="2">
        <v>44462</v>
      </c>
    </row>
    <row r="20705" spans="5:11">
      <c r="E20705" t="s">
        <v>1455</v>
      </c>
      <c r="F20705" t="s">
        <v>5211</v>
      </c>
      <c r="G20705" t="s">
        <v>5212</v>
      </c>
      <c r="H20705" t="s">
        <v>5191</v>
      </c>
      <c r="I20705" t="s">
        <v>5176</v>
      </c>
      <c r="J20705" t="s">
        <v>5280</v>
      </c>
      <c r="K20705" s="2">
        <v>44462</v>
      </c>
    </row>
    <row r="20706" spans="5:11">
      <c r="E20706" t="s">
        <v>1455</v>
      </c>
      <c r="F20706" t="s">
        <v>5211</v>
      </c>
      <c r="G20706" t="s">
        <v>5212</v>
      </c>
      <c r="H20706" t="s">
        <v>5192</v>
      </c>
      <c r="I20706" t="s">
        <v>5179</v>
      </c>
      <c r="J20706" t="s">
        <v>5281</v>
      </c>
      <c r="K20706" s="2">
        <v>44462</v>
      </c>
    </row>
    <row r="20707" spans="5:11">
      <c r="E20707" t="s">
        <v>1455</v>
      </c>
      <c r="F20707" t="s">
        <v>5211</v>
      </c>
      <c r="G20707" t="s">
        <v>5212</v>
      </c>
      <c r="H20707" t="s">
        <v>5193</v>
      </c>
      <c r="I20707" t="s">
        <v>5182</v>
      </c>
      <c r="J20707" t="s">
        <v>5282</v>
      </c>
      <c r="K20707" s="2">
        <v>44462</v>
      </c>
    </row>
    <row r="20708" spans="5:11">
      <c r="E20708" t="s">
        <v>1455</v>
      </c>
      <c r="F20708" t="s">
        <v>5211</v>
      </c>
      <c r="G20708" t="s">
        <v>5212</v>
      </c>
      <c r="H20708" t="s">
        <v>5194</v>
      </c>
      <c r="I20708" t="s">
        <v>5182</v>
      </c>
      <c r="J20708" t="s">
        <v>5284</v>
      </c>
      <c r="K20708" s="2">
        <v>44462</v>
      </c>
    </row>
    <row r="20709" spans="5:11">
      <c r="E20709" t="s">
        <v>1455</v>
      </c>
      <c r="F20709" t="s">
        <v>5211</v>
      </c>
      <c r="G20709" t="s">
        <v>5212</v>
      </c>
      <c r="H20709" t="s">
        <v>5195</v>
      </c>
      <c r="I20709" t="s">
        <v>5179</v>
      </c>
      <c r="J20709" t="s">
        <v>5283</v>
      </c>
      <c r="K20709" s="2">
        <v>44462</v>
      </c>
    </row>
    <row r="20710" spans="5:11">
      <c r="E20710" t="s">
        <v>1455</v>
      </c>
      <c r="F20710" t="s">
        <v>5211</v>
      </c>
      <c r="G20710" t="s">
        <v>5212</v>
      </c>
      <c r="H20710" t="s">
        <v>5196</v>
      </c>
      <c r="I20710" t="s">
        <v>5182</v>
      </c>
      <c r="J20710" t="s">
        <v>5284</v>
      </c>
      <c r="K20710" s="2">
        <v>44462</v>
      </c>
    </row>
    <row r="20711" spans="5:11">
      <c r="E20711" t="s">
        <v>1455</v>
      </c>
      <c r="F20711" t="s">
        <v>5211</v>
      </c>
      <c r="G20711" t="s">
        <v>5212</v>
      </c>
      <c r="H20711" t="s">
        <v>5197</v>
      </c>
      <c r="I20711" t="s">
        <v>5182</v>
      </c>
      <c r="J20711" t="s">
        <v>5279</v>
      </c>
      <c r="K20711" s="2">
        <v>44462</v>
      </c>
    </row>
    <row r="20712" spans="5:11">
      <c r="E20712" t="s">
        <v>1455</v>
      </c>
      <c r="F20712" t="s">
        <v>5211</v>
      </c>
      <c r="G20712" t="s">
        <v>5212</v>
      </c>
      <c r="H20712" t="s">
        <v>5198</v>
      </c>
      <c r="I20712" t="s">
        <v>5182</v>
      </c>
      <c r="J20712" t="s">
        <v>5280</v>
      </c>
      <c r="K20712" s="2">
        <v>44462</v>
      </c>
    </row>
    <row r="20713" spans="5:11">
      <c r="E20713" t="s">
        <v>1455</v>
      </c>
      <c r="F20713" t="s">
        <v>5211</v>
      </c>
      <c r="G20713" t="s">
        <v>5212</v>
      </c>
      <c r="H20713" t="s">
        <v>5199</v>
      </c>
      <c r="I20713" t="s">
        <v>5182</v>
      </c>
      <c r="J20713" t="s">
        <v>5280</v>
      </c>
      <c r="K20713" s="2">
        <v>44462</v>
      </c>
    </row>
    <row r="20714" spans="5:11">
      <c r="E20714" t="s">
        <v>1455</v>
      </c>
      <c r="F20714" t="s">
        <v>5211</v>
      </c>
      <c r="G20714" t="s">
        <v>5212</v>
      </c>
      <c r="H20714" t="s">
        <v>5200</v>
      </c>
      <c r="I20714" t="s">
        <v>5182</v>
      </c>
      <c r="J20714" t="s">
        <v>5282</v>
      </c>
      <c r="K20714" s="2">
        <v>44462</v>
      </c>
    </row>
    <row r="20715" spans="5:11">
      <c r="E20715" t="s">
        <v>1455</v>
      </c>
      <c r="F20715" t="s">
        <v>5211</v>
      </c>
      <c r="G20715" t="s">
        <v>5212</v>
      </c>
      <c r="H20715" t="s">
        <v>5201</v>
      </c>
      <c r="I20715" t="s">
        <v>5179</v>
      </c>
      <c r="J20715" t="s">
        <v>5285</v>
      </c>
      <c r="K20715" s="2">
        <v>44462</v>
      </c>
    </row>
    <row r="20716" spans="5:11">
      <c r="E20716" t="s">
        <v>1455</v>
      </c>
      <c r="F20716" t="s">
        <v>5211</v>
      </c>
      <c r="G20716" t="s">
        <v>5212</v>
      </c>
      <c r="H20716" t="s">
        <v>5202</v>
      </c>
      <c r="I20716" t="s">
        <v>5182</v>
      </c>
      <c r="J20716" t="s">
        <v>5280</v>
      </c>
      <c r="K20716" s="2">
        <v>44462</v>
      </c>
    </row>
    <row r="20717" spans="5:11">
      <c r="E20717" t="s">
        <v>1455</v>
      </c>
      <c r="F20717" t="s">
        <v>5211</v>
      </c>
      <c r="G20717" t="s">
        <v>5212</v>
      </c>
      <c r="H20717" t="s">
        <v>5203</v>
      </c>
      <c r="I20717" t="s">
        <v>5179</v>
      </c>
      <c r="J20717" t="s">
        <v>5286</v>
      </c>
      <c r="K20717" s="2">
        <v>44462</v>
      </c>
    </row>
    <row r="20718" spans="5:11">
      <c r="E20718" t="s">
        <v>1455</v>
      </c>
      <c r="F20718" t="s">
        <v>5211</v>
      </c>
      <c r="G20718" t="s">
        <v>5212</v>
      </c>
      <c r="H20718" t="s">
        <v>5204</v>
      </c>
      <c r="I20718" t="s">
        <v>5179</v>
      </c>
      <c r="J20718" t="s">
        <v>5286</v>
      </c>
      <c r="K20718" s="2">
        <v>44462</v>
      </c>
    </row>
    <row r="20719" spans="5:11">
      <c r="E20719" t="s">
        <v>1455</v>
      </c>
      <c r="F20719" t="s">
        <v>5211</v>
      </c>
      <c r="G20719" t="s">
        <v>5212</v>
      </c>
      <c r="H20719" t="s">
        <v>5205</v>
      </c>
      <c r="I20719" t="s">
        <v>5182</v>
      </c>
      <c r="J20719" t="s">
        <v>5282</v>
      </c>
      <c r="K20719" s="2">
        <v>44462</v>
      </c>
    </row>
    <row r="20720" spans="5:11">
      <c r="E20720" t="s">
        <v>1455</v>
      </c>
      <c r="F20720" t="s">
        <v>5211</v>
      </c>
      <c r="G20720" t="s">
        <v>5212</v>
      </c>
      <c r="H20720" t="s">
        <v>5206</v>
      </c>
      <c r="I20720" t="s">
        <v>5176</v>
      </c>
      <c r="J20720" t="s">
        <v>5280</v>
      </c>
      <c r="K20720" s="2">
        <v>44462</v>
      </c>
    </row>
    <row r="20721" spans="5:11">
      <c r="E20721" t="s">
        <v>911</v>
      </c>
      <c r="F20721" t="s">
        <v>5211</v>
      </c>
      <c r="G20721" t="s">
        <v>5212</v>
      </c>
      <c r="H20721" t="s">
        <v>5175</v>
      </c>
      <c r="I20721" t="s">
        <v>5179</v>
      </c>
      <c r="J20721" t="s">
        <v>5002</v>
      </c>
      <c r="K20721" s="2">
        <v>44462</v>
      </c>
    </row>
    <row r="20722" spans="5:11">
      <c r="E20722" t="s">
        <v>911</v>
      </c>
      <c r="F20722" t="s">
        <v>5211</v>
      </c>
      <c r="G20722" t="s">
        <v>5212</v>
      </c>
      <c r="H20722" t="s">
        <v>5177</v>
      </c>
      <c r="I20722" t="s">
        <v>5179</v>
      </c>
      <c r="J20722" t="s">
        <v>5002</v>
      </c>
      <c r="K20722" s="2">
        <v>44462</v>
      </c>
    </row>
    <row r="20723" spans="5:11">
      <c r="E20723" t="s">
        <v>911</v>
      </c>
      <c r="F20723" t="s">
        <v>5211</v>
      </c>
      <c r="G20723" t="s">
        <v>5212</v>
      </c>
      <c r="H20723" t="s">
        <v>5178</v>
      </c>
      <c r="I20723" t="s">
        <v>5176</v>
      </c>
      <c r="J20723" t="s">
        <v>5002</v>
      </c>
      <c r="K20723" s="2">
        <v>44462</v>
      </c>
    </row>
    <row r="20724" spans="5:11">
      <c r="E20724" t="s">
        <v>911</v>
      </c>
      <c r="F20724" t="s">
        <v>5211</v>
      </c>
      <c r="G20724" t="s">
        <v>5212</v>
      </c>
      <c r="H20724" t="s">
        <v>5180</v>
      </c>
      <c r="I20724" t="s">
        <v>5179</v>
      </c>
      <c r="J20724" t="s">
        <v>5002</v>
      </c>
      <c r="K20724" s="2">
        <v>44462</v>
      </c>
    </row>
    <row r="20725" spans="5:11">
      <c r="E20725" t="s">
        <v>911</v>
      </c>
      <c r="F20725" t="s">
        <v>5211</v>
      </c>
      <c r="G20725" t="s">
        <v>5212</v>
      </c>
      <c r="H20725" t="s">
        <v>5181</v>
      </c>
      <c r="I20725" t="s">
        <v>5179</v>
      </c>
      <c r="J20725" t="s">
        <v>5002</v>
      </c>
      <c r="K20725" s="2">
        <v>44462</v>
      </c>
    </row>
    <row r="20726" spans="5:11">
      <c r="E20726" t="s">
        <v>911</v>
      </c>
      <c r="F20726" t="s">
        <v>5211</v>
      </c>
      <c r="G20726" t="s">
        <v>5212</v>
      </c>
      <c r="H20726" t="s">
        <v>5183</v>
      </c>
      <c r="I20726" t="s">
        <v>5179</v>
      </c>
      <c r="J20726" t="s">
        <v>5002</v>
      </c>
      <c r="K20726" s="2">
        <v>44462</v>
      </c>
    </row>
    <row r="20727" spans="5:11">
      <c r="E20727" t="s">
        <v>911</v>
      </c>
      <c r="F20727" t="s">
        <v>5211</v>
      </c>
      <c r="G20727" t="s">
        <v>5212</v>
      </c>
      <c r="H20727" t="s">
        <v>5184</v>
      </c>
      <c r="I20727" t="s">
        <v>5179</v>
      </c>
      <c r="J20727" t="s">
        <v>5002</v>
      </c>
      <c r="K20727" s="2">
        <v>44462</v>
      </c>
    </row>
    <row r="20728" spans="5:11">
      <c r="E20728" t="s">
        <v>911</v>
      </c>
      <c r="F20728" t="s">
        <v>5211</v>
      </c>
      <c r="G20728" t="s">
        <v>5212</v>
      </c>
      <c r="H20728" t="s">
        <v>5185</v>
      </c>
      <c r="I20728" t="s">
        <v>5179</v>
      </c>
      <c r="J20728" t="s">
        <v>5002</v>
      </c>
      <c r="K20728" s="2">
        <v>44462</v>
      </c>
    </row>
    <row r="20729" spans="5:11">
      <c r="E20729" t="s">
        <v>911</v>
      </c>
      <c r="F20729" t="s">
        <v>5211</v>
      </c>
      <c r="G20729" t="s">
        <v>5212</v>
      </c>
      <c r="H20729" t="s">
        <v>5186</v>
      </c>
      <c r="I20729" t="s">
        <v>5179</v>
      </c>
      <c r="J20729" t="s">
        <v>5002</v>
      </c>
      <c r="K20729" s="2">
        <v>44462</v>
      </c>
    </row>
    <row r="20730" spans="5:11">
      <c r="E20730" t="s">
        <v>911</v>
      </c>
      <c r="F20730" t="s">
        <v>5211</v>
      </c>
      <c r="G20730" t="s">
        <v>5212</v>
      </c>
      <c r="H20730" t="s">
        <v>5187</v>
      </c>
      <c r="I20730" t="s">
        <v>5182</v>
      </c>
      <c r="J20730" t="s">
        <v>5002</v>
      </c>
      <c r="K20730" s="2">
        <v>44665</v>
      </c>
    </row>
    <row r="20731" spans="5:11">
      <c r="E20731" t="s">
        <v>911</v>
      </c>
      <c r="F20731" t="s">
        <v>5211</v>
      </c>
      <c r="G20731" t="s">
        <v>5212</v>
      </c>
      <c r="H20731" t="s">
        <v>5188</v>
      </c>
      <c r="I20731" t="s">
        <v>5182</v>
      </c>
      <c r="J20731" t="s">
        <v>5002</v>
      </c>
      <c r="K20731" s="2">
        <v>44665</v>
      </c>
    </row>
    <row r="20732" spans="5:11">
      <c r="E20732" t="s">
        <v>911</v>
      </c>
      <c r="F20732" t="s">
        <v>5211</v>
      </c>
      <c r="G20732" t="s">
        <v>5212</v>
      </c>
      <c r="H20732" t="s">
        <v>5189</v>
      </c>
      <c r="I20732" t="s">
        <v>5182</v>
      </c>
      <c r="J20732" t="s">
        <v>5002</v>
      </c>
      <c r="K20732" s="2">
        <v>44665</v>
      </c>
    </row>
    <row r="20733" spans="5:11">
      <c r="E20733" t="s">
        <v>911</v>
      </c>
      <c r="F20733" t="s">
        <v>5211</v>
      </c>
      <c r="G20733" t="s">
        <v>5212</v>
      </c>
      <c r="H20733" t="s">
        <v>5190</v>
      </c>
      <c r="I20733" t="s">
        <v>5179</v>
      </c>
      <c r="J20733" t="s">
        <v>5002</v>
      </c>
      <c r="K20733" s="2">
        <v>44665</v>
      </c>
    </row>
    <row r="20734" spans="5:11">
      <c r="E20734" t="s">
        <v>911</v>
      </c>
      <c r="F20734" t="s">
        <v>5211</v>
      </c>
      <c r="G20734" t="s">
        <v>5212</v>
      </c>
      <c r="H20734" t="s">
        <v>5191</v>
      </c>
      <c r="I20734" t="s">
        <v>5176</v>
      </c>
      <c r="J20734" t="s">
        <v>5002</v>
      </c>
      <c r="K20734" s="2">
        <v>44665</v>
      </c>
    </row>
    <row r="20735" spans="5:11">
      <c r="E20735" t="s">
        <v>911</v>
      </c>
      <c r="F20735" t="s">
        <v>5211</v>
      </c>
      <c r="G20735" t="s">
        <v>5212</v>
      </c>
      <c r="H20735" t="s">
        <v>5192</v>
      </c>
      <c r="I20735" t="s">
        <v>5176</v>
      </c>
      <c r="J20735" t="s">
        <v>5002</v>
      </c>
      <c r="K20735" s="2">
        <v>44665</v>
      </c>
    </row>
    <row r="20736" spans="5:11">
      <c r="E20736" t="s">
        <v>911</v>
      </c>
      <c r="F20736" t="s">
        <v>5211</v>
      </c>
      <c r="G20736" t="s">
        <v>5212</v>
      </c>
      <c r="H20736" t="s">
        <v>5193</v>
      </c>
      <c r="I20736" t="s">
        <v>5182</v>
      </c>
      <c r="J20736" t="s">
        <v>5002</v>
      </c>
      <c r="K20736" s="2">
        <v>44665</v>
      </c>
    </row>
    <row r="20737" spans="5:11">
      <c r="E20737" t="s">
        <v>911</v>
      </c>
      <c r="F20737" t="s">
        <v>5211</v>
      </c>
      <c r="G20737" t="s">
        <v>5212</v>
      </c>
      <c r="H20737" t="s">
        <v>5194</v>
      </c>
      <c r="I20737" t="s">
        <v>5182</v>
      </c>
      <c r="J20737" t="s">
        <v>5002</v>
      </c>
      <c r="K20737" s="2">
        <v>44665</v>
      </c>
    </row>
    <row r="20738" spans="5:11">
      <c r="E20738" t="s">
        <v>911</v>
      </c>
      <c r="F20738" t="s">
        <v>5211</v>
      </c>
      <c r="G20738" t="s">
        <v>5212</v>
      </c>
      <c r="H20738" t="s">
        <v>5195</v>
      </c>
      <c r="I20738" t="s">
        <v>5179</v>
      </c>
      <c r="J20738" t="s">
        <v>5002</v>
      </c>
      <c r="K20738" s="2">
        <v>44665</v>
      </c>
    </row>
    <row r="20739" spans="5:11">
      <c r="E20739" t="s">
        <v>911</v>
      </c>
      <c r="F20739" t="s">
        <v>5211</v>
      </c>
      <c r="G20739" t="s">
        <v>5212</v>
      </c>
      <c r="H20739" t="s">
        <v>5196</v>
      </c>
      <c r="I20739" t="s">
        <v>5182</v>
      </c>
      <c r="J20739" t="s">
        <v>5002</v>
      </c>
      <c r="K20739" s="2">
        <v>44665</v>
      </c>
    </row>
    <row r="20740" spans="5:11">
      <c r="E20740" t="s">
        <v>911</v>
      </c>
      <c r="F20740" t="s">
        <v>5211</v>
      </c>
      <c r="G20740" t="s">
        <v>5212</v>
      </c>
      <c r="H20740" t="s">
        <v>5197</v>
      </c>
      <c r="I20740" t="s">
        <v>5182</v>
      </c>
      <c r="J20740" t="s">
        <v>5002</v>
      </c>
      <c r="K20740" s="2">
        <v>44665</v>
      </c>
    </row>
    <row r="20741" spans="5:11">
      <c r="E20741" t="s">
        <v>911</v>
      </c>
      <c r="F20741" t="s">
        <v>5211</v>
      </c>
      <c r="G20741" t="s">
        <v>5212</v>
      </c>
      <c r="H20741" t="s">
        <v>5198</v>
      </c>
      <c r="I20741" t="s">
        <v>5179</v>
      </c>
      <c r="J20741" t="s">
        <v>5002</v>
      </c>
      <c r="K20741" s="2">
        <v>44665</v>
      </c>
    </row>
    <row r="20742" spans="5:11">
      <c r="E20742" t="s">
        <v>911</v>
      </c>
      <c r="F20742" t="s">
        <v>5211</v>
      </c>
      <c r="G20742" t="s">
        <v>5212</v>
      </c>
      <c r="H20742" t="s">
        <v>5199</v>
      </c>
      <c r="I20742" t="s">
        <v>5182</v>
      </c>
      <c r="J20742" t="s">
        <v>5002</v>
      </c>
      <c r="K20742" s="2">
        <v>44665</v>
      </c>
    </row>
    <row r="20743" spans="5:11">
      <c r="E20743" t="s">
        <v>911</v>
      </c>
      <c r="F20743" t="s">
        <v>5211</v>
      </c>
      <c r="G20743" t="s">
        <v>5212</v>
      </c>
      <c r="H20743" t="s">
        <v>5200</v>
      </c>
      <c r="I20743" t="s">
        <v>5179</v>
      </c>
      <c r="J20743" t="s">
        <v>5002</v>
      </c>
      <c r="K20743" s="2">
        <v>44665</v>
      </c>
    </row>
    <row r="20744" spans="5:11">
      <c r="E20744" t="s">
        <v>911</v>
      </c>
      <c r="F20744" t="s">
        <v>5211</v>
      </c>
      <c r="G20744" t="s">
        <v>5212</v>
      </c>
      <c r="H20744" t="s">
        <v>5201</v>
      </c>
      <c r="I20744" t="s">
        <v>5182</v>
      </c>
      <c r="J20744" t="s">
        <v>5002</v>
      </c>
      <c r="K20744" s="2">
        <v>44665</v>
      </c>
    </row>
    <row r="20745" spans="5:11">
      <c r="E20745" t="s">
        <v>911</v>
      </c>
      <c r="F20745" t="s">
        <v>5211</v>
      </c>
      <c r="G20745" t="s">
        <v>5212</v>
      </c>
      <c r="H20745" t="s">
        <v>5202</v>
      </c>
      <c r="I20745" t="s">
        <v>5182</v>
      </c>
      <c r="J20745" t="s">
        <v>5002</v>
      </c>
      <c r="K20745" s="2">
        <v>44665</v>
      </c>
    </row>
    <row r="20746" spans="5:11">
      <c r="E20746" t="s">
        <v>911</v>
      </c>
      <c r="F20746" t="s">
        <v>5211</v>
      </c>
      <c r="G20746" t="s">
        <v>5212</v>
      </c>
      <c r="H20746" t="s">
        <v>5203</v>
      </c>
      <c r="I20746" t="s">
        <v>5182</v>
      </c>
      <c r="J20746" t="s">
        <v>5002</v>
      </c>
      <c r="K20746" s="2">
        <v>44665</v>
      </c>
    </row>
    <row r="20747" spans="5:11">
      <c r="E20747" t="s">
        <v>911</v>
      </c>
      <c r="F20747" t="s">
        <v>5211</v>
      </c>
      <c r="G20747" t="s">
        <v>5212</v>
      </c>
      <c r="H20747" t="s">
        <v>5204</v>
      </c>
      <c r="I20747" t="s">
        <v>5179</v>
      </c>
      <c r="J20747" t="s">
        <v>5002</v>
      </c>
      <c r="K20747" s="2">
        <v>44665</v>
      </c>
    </row>
    <row r="20748" spans="5:11">
      <c r="E20748" t="s">
        <v>911</v>
      </c>
      <c r="F20748" t="s">
        <v>5211</v>
      </c>
      <c r="G20748" t="s">
        <v>5212</v>
      </c>
      <c r="H20748" t="s">
        <v>5205</v>
      </c>
      <c r="I20748" t="s">
        <v>5182</v>
      </c>
      <c r="J20748" t="s">
        <v>5002</v>
      </c>
      <c r="K20748" s="2">
        <v>44665</v>
      </c>
    </row>
    <row r="20749" spans="5:11">
      <c r="E20749" t="s">
        <v>911</v>
      </c>
      <c r="F20749" t="s">
        <v>5211</v>
      </c>
      <c r="G20749" t="s">
        <v>5212</v>
      </c>
      <c r="H20749" t="s">
        <v>5206</v>
      </c>
      <c r="I20749" t="s">
        <v>5176</v>
      </c>
      <c r="J20749" t="s">
        <v>5002</v>
      </c>
      <c r="K20749" s="2">
        <v>44665</v>
      </c>
    </row>
    <row r="20750" spans="5:11">
      <c r="E20750" t="s">
        <v>117</v>
      </c>
      <c r="F20750" t="s">
        <v>5211</v>
      </c>
      <c r="G20750" t="s">
        <v>5212</v>
      </c>
      <c r="H20750" t="s">
        <v>5175</v>
      </c>
      <c r="I20750" t="s">
        <v>5176</v>
      </c>
      <c r="J20750" t="s">
        <v>5002</v>
      </c>
      <c r="K20750" s="2">
        <v>44545</v>
      </c>
    </row>
    <row r="20751" spans="5:11">
      <c r="E20751" t="s">
        <v>117</v>
      </c>
      <c r="F20751" t="s">
        <v>5211</v>
      </c>
      <c r="G20751" t="s">
        <v>5212</v>
      </c>
      <c r="H20751" t="s">
        <v>5177</v>
      </c>
      <c r="I20751" t="s">
        <v>5176</v>
      </c>
      <c r="J20751" t="s">
        <v>5002</v>
      </c>
      <c r="K20751" s="2">
        <v>44545</v>
      </c>
    </row>
    <row r="20752" spans="5:11">
      <c r="E20752" t="s">
        <v>117</v>
      </c>
      <c r="F20752" t="s">
        <v>5211</v>
      </c>
      <c r="G20752" t="s">
        <v>5212</v>
      </c>
      <c r="H20752" t="s">
        <v>5178</v>
      </c>
      <c r="I20752" t="s">
        <v>5182</v>
      </c>
      <c r="J20752" t="s">
        <v>5002</v>
      </c>
      <c r="K20752" s="2">
        <v>44545</v>
      </c>
    </row>
    <row r="20753" spans="5:11">
      <c r="E20753" t="s">
        <v>117</v>
      </c>
      <c r="F20753" t="s">
        <v>5211</v>
      </c>
      <c r="G20753" t="s">
        <v>5212</v>
      </c>
      <c r="H20753" t="s">
        <v>5180</v>
      </c>
      <c r="I20753" t="s">
        <v>5176</v>
      </c>
      <c r="J20753" t="s">
        <v>5002</v>
      </c>
      <c r="K20753" s="2">
        <v>44545</v>
      </c>
    </row>
    <row r="20754" spans="5:11">
      <c r="E20754" t="s">
        <v>117</v>
      </c>
      <c r="F20754" t="s">
        <v>5211</v>
      </c>
      <c r="G20754" t="s">
        <v>5212</v>
      </c>
      <c r="H20754" t="s">
        <v>5181</v>
      </c>
      <c r="I20754" t="s">
        <v>5182</v>
      </c>
      <c r="J20754" t="s">
        <v>5002</v>
      </c>
      <c r="K20754" s="2">
        <v>44545</v>
      </c>
    </row>
    <row r="20755" spans="5:11">
      <c r="E20755" t="s">
        <v>117</v>
      </c>
      <c r="F20755" t="s">
        <v>5211</v>
      </c>
      <c r="G20755" t="s">
        <v>5212</v>
      </c>
      <c r="H20755" t="s">
        <v>5183</v>
      </c>
      <c r="I20755" t="s">
        <v>5179</v>
      </c>
      <c r="J20755" t="s">
        <v>5002</v>
      </c>
      <c r="K20755" s="2">
        <v>44545</v>
      </c>
    </row>
    <row r="20756" spans="5:11">
      <c r="E20756" t="s">
        <v>117</v>
      </c>
      <c r="F20756" t="s">
        <v>5211</v>
      </c>
      <c r="G20756" t="s">
        <v>5212</v>
      </c>
      <c r="H20756" t="s">
        <v>5184</v>
      </c>
      <c r="I20756" t="s">
        <v>5182</v>
      </c>
      <c r="J20756" t="s">
        <v>5002</v>
      </c>
      <c r="K20756" s="2">
        <v>44545</v>
      </c>
    </row>
    <row r="20757" spans="5:11">
      <c r="E20757" t="s">
        <v>117</v>
      </c>
      <c r="F20757" t="s">
        <v>5211</v>
      </c>
      <c r="G20757" t="s">
        <v>5212</v>
      </c>
      <c r="H20757" t="s">
        <v>5185</v>
      </c>
      <c r="I20757" t="s">
        <v>5176</v>
      </c>
      <c r="J20757" t="s">
        <v>5002</v>
      </c>
      <c r="K20757" s="2">
        <v>44545</v>
      </c>
    </row>
    <row r="20758" spans="5:11">
      <c r="E20758" t="s">
        <v>117</v>
      </c>
      <c r="F20758" t="s">
        <v>5211</v>
      </c>
      <c r="G20758" t="s">
        <v>5212</v>
      </c>
      <c r="H20758" t="s">
        <v>5186</v>
      </c>
      <c r="I20758" t="s">
        <v>5182</v>
      </c>
      <c r="J20758" t="s">
        <v>5002</v>
      </c>
      <c r="K20758" s="2">
        <v>44545</v>
      </c>
    </row>
    <row r="20759" spans="5:11">
      <c r="E20759" t="s">
        <v>117</v>
      </c>
      <c r="F20759" t="s">
        <v>5211</v>
      </c>
      <c r="G20759" t="s">
        <v>5212</v>
      </c>
      <c r="H20759" t="s">
        <v>5187</v>
      </c>
      <c r="I20759" t="s">
        <v>5182</v>
      </c>
      <c r="J20759" t="s">
        <v>5279</v>
      </c>
      <c r="K20759" s="2">
        <v>44545</v>
      </c>
    </row>
    <row r="20760" spans="5:11">
      <c r="E20760" t="s">
        <v>117</v>
      </c>
      <c r="F20760" t="s">
        <v>5211</v>
      </c>
      <c r="G20760" t="s">
        <v>5212</v>
      </c>
      <c r="H20760" t="s">
        <v>5188</v>
      </c>
      <c r="I20760" t="s">
        <v>5182</v>
      </c>
      <c r="J20760" t="s">
        <v>5280</v>
      </c>
      <c r="K20760" s="2">
        <v>44545</v>
      </c>
    </row>
    <row r="20761" spans="5:11">
      <c r="E20761" t="s">
        <v>117</v>
      </c>
      <c r="F20761" t="s">
        <v>5211</v>
      </c>
      <c r="G20761" t="s">
        <v>5212</v>
      </c>
      <c r="H20761" t="s">
        <v>5189</v>
      </c>
      <c r="I20761" t="s">
        <v>5182</v>
      </c>
      <c r="J20761" t="s">
        <v>5279</v>
      </c>
      <c r="K20761" s="2">
        <v>44545</v>
      </c>
    </row>
    <row r="20762" spans="5:11">
      <c r="E20762" t="s">
        <v>117</v>
      </c>
      <c r="F20762" t="s">
        <v>5211</v>
      </c>
      <c r="G20762" t="s">
        <v>5212</v>
      </c>
      <c r="H20762" t="s">
        <v>5190</v>
      </c>
      <c r="I20762" t="s">
        <v>5182</v>
      </c>
      <c r="J20762" t="s">
        <v>5280</v>
      </c>
      <c r="K20762" s="2">
        <v>44545</v>
      </c>
    </row>
    <row r="20763" spans="5:11">
      <c r="E20763" t="s">
        <v>117</v>
      </c>
      <c r="F20763" t="s">
        <v>5211</v>
      </c>
      <c r="G20763" t="s">
        <v>5212</v>
      </c>
      <c r="H20763" t="s">
        <v>5191</v>
      </c>
      <c r="I20763" t="s">
        <v>5182</v>
      </c>
      <c r="J20763" t="s">
        <v>5281</v>
      </c>
      <c r="K20763" s="2">
        <v>44545</v>
      </c>
    </row>
    <row r="20764" spans="5:11">
      <c r="E20764" t="s">
        <v>117</v>
      </c>
      <c r="F20764" t="s">
        <v>5211</v>
      </c>
      <c r="G20764" t="s">
        <v>5212</v>
      </c>
      <c r="H20764" t="s">
        <v>5192</v>
      </c>
      <c r="I20764" t="s">
        <v>5179</v>
      </c>
      <c r="J20764" t="s">
        <v>5281</v>
      </c>
      <c r="K20764" s="2">
        <v>44545</v>
      </c>
    </row>
    <row r="20765" spans="5:11">
      <c r="E20765" t="s">
        <v>117</v>
      </c>
      <c r="F20765" t="s">
        <v>5211</v>
      </c>
      <c r="G20765" t="s">
        <v>5212</v>
      </c>
      <c r="H20765" t="s">
        <v>5193</v>
      </c>
      <c r="I20765" t="s">
        <v>5179</v>
      </c>
      <c r="J20765" t="s">
        <v>5295</v>
      </c>
      <c r="K20765" s="2">
        <v>44545</v>
      </c>
    </row>
    <row r="20766" spans="5:11">
      <c r="E20766" t="s">
        <v>117</v>
      </c>
      <c r="F20766" t="s">
        <v>5211</v>
      </c>
      <c r="G20766" t="s">
        <v>5212</v>
      </c>
      <c r="H20766" t="s">
        <v>5194</v>
      </c>
      <c r="I20766" t="s">
        <v>5179</v>
      </c>
      <c r="J20766" t="s">
        <v>5283</v>
      </c>
      <c r="K20766" s="2">
        <v>44545</v>
      </c>
    </row>
    <row r="20767" spans="5:11">
      <c r="E20767" t="s">
        <v>117</v>
      </c>
      <c r="F20767" t="s">
        <v>5211</v>
      </c>
      <c r="G20767" t="s">
        <v>5212</v>
      </c>
      <c r="H20767" t="s">
        <v>5195</v>
      </c>
      <c r="I20767" t="s">
        <v>5179</v>
      </c>
      <c r="J20767" t="s">
        <v>5283</v>
      </c>
      <c r="K20767" s="2">
        <v>44545</v>
      </c>
    </row>
    <row r="20768" spans="5:11">
      <c r="E20768" t="s">
        <v>117</v>
      </c>
      <c r="F20768" t="s">
        <v>5211</v>
      </c>
      <c r="G20768" t="s">
        <v>5212</v>
      </c>
      <c r="H20768" t="s">
        <v>5196</v>
      </c>
      <c r="I20768" t="s">
        <v>5176</v>
      </c>
      <c r="J20768" t="s">
        <v>5282</v>
      </c>
      <c r="K20768" s="2">
        <v>44545</v>
      </c>
    </row>
    <row r="20769" spans="5:11">
      <c r="E20769" t="s">
        <v>117</v>
      </c>
      <c r="F20769" t="s">
        <v>5211</v>
      </c>
      <c r="G20769" t="s">
        <v>5212</v>
      </c>
      <c r="H20769" t="s">
        <v>5197</v>
      </c>
      <c r="I20769" t="s">
        <v>5182</v>
      </c>
      <c r="J20769" t="s">
        <v>5279</v>
      </c>
      <c r="K20769" s="2">
        <v>44545</v>
      </c>
    </row>
    <row r="20770" spans="5:11">
      <c r="E20770" t="s">
        <v>117</v>
      </c>
      <c r="F20770" t="s">
        <v>5211</v>
      </c>
      <c r="G20770" t="s">
        <v>5212</v>
      </c>
      <c r="H20770" t="s">
        <v>5198</v>
      </c>
      <c r="I20770" t="s">
        <v>5176</v>
      </c>
      <c r="J20770" t="s">
        <v>5279</v>
      </c>
      <c r="K20770" s="2">
        <v>44545</v>
      </c>
    </row>
    <row r="20771" spans="5:11">
      <c r="E20771" t="s">
        <v>117</v>
      </c>
      <c r="F20771" t="s">
        <v>5211</v>
      </c>
      <c r="G20771" t="s">
        <v>5212</v>
      </c>
      <c r="H20771" t="s">
        <v>5199</v>
      </c>
      <c r="I20771" t="s">
        <v>5182</v>
      </c>
      <c r="J20771" t="s">
        <v>5280</v>
      </c>
      <c r="K20771" s="2">
        <v>44545</v>
      </c>
    </row>
    <row r="20772" spans="5:11">
      <c r="E20772" t="s">
        <v>117</v>
      </c>
      <c r="F20772" t="s">
        <v>5211</v>
      </c>
      <c r="G20772" t="s">
        <v>5212</v>
      </c>
      <c r="H20772" t="s">
        <v>5200</v>
      </c>
      <c r="I20772" t="s">
        <v>5179</v>
      </c>
      <c r="J20772" t="s">
        <v>5289</v>
      </c>
      <c r="K20772" s="2">
        <v>44545</v>
      </c>
    </row>
    <row r="20773" spans="5:11">
      <c r="E20773" t="s">
        <v>117</v>
      </c>
      <c r="F20773" t="s">
        <v>5211</v>
      </c>
      <c r="G20773" t="s">
        <v>5212</v>
      </c>
      <c r="H20773" t="s">
        <v>5201</v>
      </c>
      <c r="I20773" t="s">
        <v>5182</v>
      </c>
      <c r="J20773" t="s">
        <v>5280</v>
      </c>
      <c r="K20773" s="2">
        <v>44545</v>
      </c>
    </row>
    <row r="20774" spans="5:11">
      <c r="E20774" t="s">
        <v>117</v>
      </c>
      <c r="F20774" t="s">
        <v>5211</v>
      </c>
      <c r="G20774" t="s">
        <v>5212</v>
      </c>
      <c r="H20774" t="s">
        <v>5202</v>
      </c>
      <c r="I20774" t="s">
        <v>5182</v>
      </c>
      <c r="J20774" t="s">
        <v>5280</v>
      </c>
      <c r="K20774" s="2">
        <v>44545</v>
      </c>
    </row>
    <row r="20775" spans="5:11">
      <c r="E20775" t="s">
        <v>117</v>
      </c>
      <c r="F20775" t="s">
        <v>5211</v>
      </c>
      <c r="G20775" t="s">
        <v>5212</v>
      </c>
      <c r="H20775" t="s">
        <v>5203</v>
      </c>
      <c r="I20775" t="s">
        <v>5182</v>
      </c>
      <c r="J20775" t="s">
        <v>5280</v>
      </c>
      <c r="K20775" s="2">
        <v>44545</v>
      </c>
    </row>
    <row r="20776" spans="5:11">
      <c r="E20776" t="s">
        <v>117</v>
      </c>
      <c r="F20776" t="s">
        <v>5211</v>
      </c>
      <c r="G20776" t="s">
        <v>5212</v>
      </c>
      <c r="H20776" t="s">
        <v>5204</v>
      </c>
      <c r="I20776" t="s">
        <v>5176</v>
      </c>
      <c r="J20776" t="s">
        <v>5279</v>
      </c>
      <c r="K20776" s="2">
        <v>44545</v>
      </c>
    </row>
    <row r="20777" spans="5:11">
      <c r="E20777" t="s">
        <v>117</v>
      </c>
      <c r="F20777" t="s">
        <v>5211</v>
      </c>
      <c r="G20777" t="s">
        <v>5212</v>
      </c>
      <c r="H20777" t="s">
        <v>5205</v>
      </c>
      <c r="I20777" t="s">
        <v>5182</v>
      </c>
      <c r="J20777" t="s">
        <v>5282</v>
      </c>
      <c r="K20777" s="2">
        <v>44545</v>
      </c>
    </row>
    <row r="20778" spans="5:11">
      <c r="E20778" t="s">
        <v>117</v>
      </c>
      <c r="F20778" t="s">
        <v>5211</v>
      </c>
      <c r="G20778" t="s">
        <v>5212</v>
      </c>
      <c r="H20778" t="s">
        <v>5206</v>
      </c>
      <c r="I20778" t="s">
        <v>5176</v>
      </c>
      <c r="J20778" t="s">
        <v>5280</v>
      </c>
      <c r="K20778" s="2">
        <v>44545</v>
      </c>
    </row>
    <row r="20779" spans="5:11">
      <c r="E20779" t="s">
        <v>1721</v>
      </c>
      <c r="F20779" t="s">
        <v>5211</v>
      </c>
      <c r="G20779" t="s">
        <v>5212</v>
      </c>
      <c r="H20779" t="s">
        <v>5187</v>
      </c>
      <c r="I20779" t="s">
        <v>5179</v>
      </c>
      <c r="J20779" t="s">
        <v>5281</v>
      </c>
      <c r="K20779" s="2">
        <v>44621</v>
      </c>
    </row>
    <row r="20780" spans="5:11">
      <c r="E20780" t="s">
        <v>1721</v>
      </c>
      <c r="F20780" t="s">
        <v>5211</v>
      </c>
      <c r="G20780" t="s">
        <v>5212</v>
      </c>
      <c r="H20780" t="s">
        <v>5188</v>
      </c>
      <c r="I20780" t="s">
        <v>5182</v>
      </c>
      <c r="J20780" t="s">
        <v>5280</v>
      </c>
      <c r="K20780" s="2">
        <v>44621</v>
      </c>
    </row>
    <row r="20781" spans="5:11">
      <c r="E20781" t="s">
        <v>1721</v>
      </c>
      <c r="F20781" t="s">
        <v>5211</v>
      </c>
      <c r="G20781" t="s">
        <v>5212</v>
      </c>
      <c r="H20781" t="s">
        <v>5189</v>
      </c>
      <c r="I20781" t="s">
        <v>5182</v>
      </c>
      <c r="J20781" t="s">
        <v>5279</v>
      </c>
      <c r="K20781" s="2">
        <v>44621</v>
      </c>
    </row>
    <row r="20782" spans="5:11">
      <c r="E20782" t="s">
        <v>1721</v>
      </c>
      <c r="F20782" t="s">
        <v>5211</v>
      </c>
      <c r="G20782" t="s">
        <v>5212</v>
      </c>
      <c r="H20782" t="s">
        <v>5190</v>
      </c>
      <c r="I20782" t="s">
        <v>5182</v>
      </c>
      <c r="J20782" t="s">
        <v>5280</v>
      </c>
      <c r="K20782" s="2">
        <v>44621</v>
      </c>
    </row>
    <row r="20783" spans="5:11">
      <c r="E20783" t="s">
        <v>1721</v>
      </c>
      <c r="F20783" t="s">
        <v>5211</v>
      </c>
      <c r="G20783" t="s">
        <v>5212</v>
      </c>
      <c r="H20783" t="s">
        <v>5191</v>
      </c>
      <c r="I20783" t="s">
        <v>5176</v>
      </c>
      <c r="J20783" t="s">
        <v>5280</v>
      </c>
      <c r="K20783" s="2">
        <v>44621</v>
      </c>
    </row>
    <row r="20784" spans="5:11">
      <c r="E20784" t="s">
        <v>1721</v>
      </c>
      <c r="F20784" t="s">
        <v>5211</v>
      </c>
      <c r="G20784" t="s">
        <v>5212</v>
      </c>
      <c r="H20784" t="s">
        <v>5192</v>
      </c>
      <c r="I20784" t="s">
        <v>5182</v>
      </c>
      <c r="J20784" t="s">
        <v>5279</v>
      </c>
      <c r="K20784" s="2">
        <v>44621</v>
      </c>
    </row>
    <row r="20785" spans="5:11">
      <c r="E20785" t="s">
        <v>1721</v>
      </c>
      <c r="F20785" t="s">
        <v>5211</v>
      </c>
      <c r="G20785" t="s">
        <v>5212</v>
      </c>
      <c r="H20785" t="s">
        <v>5193</v>
      </c>
      <c r="I20785" t="s">
        <v>5182</v>
      </c>
      <c r="J20785" t="s">
        <v>5282</v>
      </c>
      <c r="K20785" s="2">
        <v>44621</v>
      </c>
    </row>
    <row r="20786" spans="5:11">
      <c r="E20786" t="s">
        <v>1721</v>
      </c>
      <c r="F20786" t="s">
        <v>5211</v>
      </c>
      <c r="G20786" t="s">
        <v>5212</v>
      </c>
      <c r="H20786" t="s">
        <v>5194</v>
      </c>
      <c r="I20786" t="s">
        <v>5182</v>
      </c>
      <c r="J20786" t="s">
        <v>5284</v>
      </c>
      <c r="K20786" s="2">
        <v>44621</v>
      </c>
    </row>
    <row r="20787" spans="5:11">
      <c r="E20787" t="s">
        <v>1721</v>
      </c>
      <c r="F20787" t="s">
        <v>5211</v>
      </c>
      <c r="G20787" t="s">
        <v>5212</v>
      </c>
      <c r="H20787" t="s">
        <v>5195</v>
      </c>
      <c r="I20787" t="s">
        <v>5179</v>
      </c>
      <c r="J20787" t="s">
        <v>5283</v>
      </c>
      <c r="K20787" s="2">
        <v>44621</v>
      </c>
    </row>
    <row r="20788" spans="5:11">
      <c r="E20788" t="s">
        <v>1721</v>
      </c>
      <c r="F20788" t="s">
        <v>5211</v>
      </c>
      <c r="G20788" t="s">
        <v>5212</v>
      </c>
      <c r="H20788" t="s">
        <v>5196</v>
      </c>
      <c r="I20788" t="s">
        <v>5182</v>
      </c>
      <c r="J20788" t="s">
        <v>5284</v>
      </c>
      <c r="K20788" s="2">
        <v>44621</v>
      </c>
    </row>
    <row r="20789" spans="5:11">
      <c r="E20789" t="s">
        <v>1721</v>
      </c>
      <c r="F20789" t="s">
        <v>5211</v>
      </c>
      <c r="G20789" t="s">
        <v>5212</v>
      </c>
      <c r="H20789" t="s">
        <v>5197</v>
      </c>
      <c r="I20789" t="s">
        <v>5182</v>
      </c>
      <c r="J20789" t="s">
        <v>5279</v>
      </c>
      <c r="K20789" s="2">
        <v>44621</v>
      </c>
    </row>
    <row r="20790" spans="5:11">
      <c r="E20790" t="s">
        <v>1721</v>
      </c>
      <c r="F20790" t="s">
        <v>5211</v>
      </c>
      <c r="G20790" t="s">
        <v>5212</v>
      </c>
      <c r="H20790" t="s">
        <v>5198</v>
      </c>
      <c r="I20790" t="s">
        <v>5179</v>
      </c>
      <c r="J20790" t="s">
        <v>5286</v>
      </c>
      <c r="K20790" s="2">
        <v>44621</v>
      </c>
    </row>
    <row r="20791" spans="5:11">
      <c r="E20791" t="s">
        <v>1721</v>
      </c>
      <c r="F20791" t="s">
        <v>5211</v>
      </c>
      <c r="G20791" t="s">
        <v>5212</v>
      </c>
      <c r="H20791" t="s">
        <v>5199</v>
      </c>
      <c r="I20791" t="s">
        <v>5182</v>
      </c>
      <c r="J20791" t="s">
        <v>5280</v>
      </c>
      <c r="K20791" s="2">
        <v>44621</v>
      </c>
    </row>
    <row r="20792" spans="5:11">
      <c r="E20792" t="s">
        <v>1721</v>
      </c>
      <c r="F20792" t="s">
        <v>5211</v>
      </c>
      <c r="G20792" t="s">
        <v>5212</v>
      </c>
      <c r="H20792" t="s">
        <v>5200</v>
      </c>
      <c r="I20792" t="s">
        <v>5179</v>
      </c>
      <c r="J20792" t="s">
        <v>5289</v>
      </c>
      <c r="K20792" s="2">
        <v>44621</v>
      </c>
    </row>
    <row r="20793" spans="5:11">
      <c r="E20793" t="s">
        <v>1721</v>
      </c>
      <c r="F20793" t="s">
        <v>5211</v>
      </c>
      <c r="G20793" t="s">
        <v>5212</v>
      </c>
      <c r="H20793" t="s">
        <v>5201</v>
      </c>
      <c r="I20793" t="s">
        <v>5179</v>
      </c>
      <c r="J20793" t="s">
        <v>5285</v>
      </c>
      <c r="K20793" s="2">
        <v>44621</v>
      </c>
    </row>
    <row r="20794" spans="5:11">
      <c r="E20794" t="s">
        <v>1721</v>
      </c>
      <c r="F20794" t="s">
        <v>5211</v>
      </c>
      <c r="G20794" t="s">
        <v>5212</v>
      </c>
      <c r="H20794" t="s">
        <v>5202</v>
      </c>
      <c r="I20794" t="s">
        <v>5182</v>
      </c>
      <c r="J20794" t="s">
        <v>5280</v>
      </c>
      <c r="K20794" s="2">
        <v>44621</v>
      </c>
    </row>
    <row r="20795" spans="5:11">
      <c r="E20795" t="s">
        <v>1721</v>
      </c>
      <c r="F20795" t="s">
        <v>5211</v>
      </c>
      <c r="G20795" t="s">
        <v>5212</v>
      </c>
      <c r="H20795" t="s">
        <v>5203</v>
      </c>
      <c r="I20795" t="s">
        <v>5182</v>
      </c>
      <c r="J20795" t="s">
        <v>5280</v>
      </c>
      <c r="K20795" s="2">
        <v>44621</v>
      </c>
    </row>
    <row r="20796" spans="5:11">
      <c r="E20796" t="s">
        <v>1721</v>
      </c>
      <c r="F20796" t="s">
        <v>5211</v>
      </c>
      <c r="G20796" t="s">
        <v>5212</v>
      </c>
      <c r="H20796" t="s">
        <v>5204</v>
      </c>
      <c r="I20796" t="s">
        <v>5179</v>
      </c>
      <c r="J20796" t="s">
        <v>5286</v>
      </c>
      <c r="K20796" s="2">
        <v>44621</v>
      </c>
    </row>
    <row r="20797" spans="5:11">
      <c r="E20797" t="s">
        <v>1721</v>
      </c>
      <c r="F20797" t="s">
        <v>5211</v>
      </c>
      <c r="G20797" t="s">
        <v>5212</v>
      </c>
      <c r="H20797" t="s">
        <v>5205</v>
      </c>
      <c r="I20797" t="s">
        <v>5182</v>
      </c>
      <c r="J20797" t="s">
        <v>5282</v>
      </c>
      <c r="K20797" s="2">
        <v>44621</v>
      </c>
    </row>
    <row r="20798" spans="5:11">
      <c r="E20798" t="s">
        <v>1721</v>
      </c>
      <c r="F20798" t="s">
        <v>5211</v>
      </c>
      <c r="G20798" t="s">
        <v>5212</v>
      </c>
      <c r="H20798" t="s">
        <v>5206</v>
      </c>
      <c r="I20798" t="s">
        <v>5182</v>
      </c>
      <c r="J20798" t="s">
        <v>5292</v>
      </c>
      <c r="K20798" s="2">
        <v>44621</v>
      </c>
    </row>
    <row r="20799" spans="5:11">
      <c r="E20799" t="s">
        <v>1065</v>
      </c>
      <c r="F20799" t="s">
        <v>5211</v>
      </c>
      <c r="G20799" t="s">
        <v>5212</v>
      </c>
      <c r="H20799" t="s">
        <v>5187</v>
      </c>
      <c r="I20799" t="s">
        <v>5179</v>
      </c>
      <c r="J20799" t="s">
        <v>5281</v>
      </c>
      <c r="K20799" s="2">
        <v>44621</v>
      </c>
    </row>
    <row r="20800" spans="5:11">
      <c r="E20800" t="s">
        <v>1065</v>
      </c>
      <c r="F20800" t="s">
        <v>5211</v>
      </c>
      <c r="G20800" t="s">
        <v>5212</v>
      </c>
      <c r="H20800" t="s">
        <v>5188</v>
      </c>
      <c r="I20800" t="s">
        <v>5182</v>
      </c>
      <c r="J20800" t="s">
        <v>5280</v>
      </c>
      <c r="K20800" s="2">
        <v>44621</v>
      </c>
    </row>
    <row r="20801" spans="5:11">
      <c r="E20801" t="s">
        <v>1065</v>
      </c>
      <c r="F20801" t="s">
        <v>5211</v>
      </c>
      <c r="G20801" t="s">
        <v>5212</v>
      </c>
      <c r="H20801" t="s">
        <v>5189</v>
      </c>
      <c r="I20801" t="s">
        <v>5182</v>
      </c>
      <c r="J20801" t="s">
        <v>5279</v>
      </c>
      <c r="K20801" s="2">
        <v>44621</v>
      </c>
    </row>
    <row r="20802" spans="5:11">
      <c r="E20802" t="s">
        <v>1065</v>
      </c>
      <c r="F20802" t="s">
        <v>5211</v>
      </c>
      <c r="G20802" t="s">
        <v>5212</v>
      </c>
      <c r="H20802" t="s">
        <v>5190</v>
      </c>
      <c r="I20802" t="s">
        <v>5182</v>
      </c>
      <c r="J20802" t="s">
        <v>5280</v>
      </c>
      <c r="K20802" s="2">
        <v>44621</v>
      </c>
    </row>
    <row r="20803" spans="5:11">
      <c r="E20803" t="s">
        <v>1065</v>
      </c>
      <c r="F20803" t="s">
        <v>5211</v>
      </c>
      <c r="G20803" t="s">
        <v>5212</v>
      </c>
      <c r="H20803" t="s">
        <v>5191</v>
      </c>
      <c r="I20803" t="s">
        <v>5176</v>
      </c>
      <c r="J20803" t="s">
        <v>5280</v>
      </c>
      <c r="K20803" s="2">
        <v>44621</v>
      </c>
    </row>
    <row r="20804" spans="5:11">
      <c r="E20804" t="s">
        <v>1065</v>
      </c>
      <c r="F20804" t="s">
        <v>5211</v>
      </c>
      <c r="G20804" t="s">
        <v>5212</v>
      </c>
      <c r="H20804" t="s">
        <v>5192</v>
      </c>
      <c r="I20804" t="s">
        <v>5179</v>
      </c>
      <c r="J20804" t="s">
        <v>5281</v>
      </c>
      <c r="K20804" s="2">
        <v>44621</v>
      </c>
    </row>
    <row r="20805" spans="5:11">
      <c r="E20805" t="s">
        <v>1065</v>
      </c>
      <c r="F20805" t="s">
        <v>5211</v>
      </c>
      <c r="G20805" t="s">
        <v>5212</v>
      </c>
      <c r="H20805" t="s">
        <v>5193</v>
      </c>
      <c r="I20805" t="s">
        <v>5182</v>
      </c>
      <c r="J20805" t="s">
        <v>5282</v>
      </c>
      <c r="K20805" s="2">
        <v>44621</v>
      </c>
    </row>
    <row r="20806" spans="5:11">
      <c r="E20806" t="s">
        <v>1065</v>
      </c>
      <c r="F20806" t="s">
        <v>5211</v>
      </c>
      <c r="G20806" t="s">
        <v>5212</v>
      </c>
      <c r="H20806" t="s">
        <v>5194</v>
      </c>
      <c r="I20806" t="s">
        <v>5182</v>
      </c>
      <c r="J20806" t="s">
        <v>5284</v>
      </c>
      <c r="K20806" s="2">
        <v>44621</v>
      </c>
    </row>
    <row r="20807" spans="5:11">
      <c r="E20807" t="s">
        <v>1065</v>
      </c>
      <c r="F20807" t="s">
        <v>5211</v>
      </c>
      <c r="G20807" t="s">
        <v>5212</v>
      </c>
      <c r="H20807" t="s">
        <v>5195</v>
      </c>
      <c r="I20807" t="s">
        <v>5179</v>
      </c>
      <c r="J20807" t="s">
        <v>5283</v>
      </c>
      <c r="K20807" s="2">
        <v>44621</v>
      </c>
    </row>
    <row r="20808" spans="5:11">
      <c r="E20808" t="s">
        <v>1065</v>
      </c>
      <c r="F20808" t="s">
        <v>5211</v>
      </c>
      <c r="G20808" t="s">
        <v>5212</v>
      </c>
      <c r="H20808" t="s">
        <v>5196</v>
      </c>
      <c r="I20808" t="s">
        <v>5182</v>
      </c>
      <c r="J20808" t="s">
        <v>5284</v>
      </c>
      <c r="K20808" s="2">
        <v>44741</v>
      </c>
    </row>
    <row r="20809" spans="5:11">
      <c r="E20809" t="s">
        <v>1065</v>
      </c>
      <c r="F20809" t="s">
        <v>5211</v>
      </c>
      <c r="G20809" t="s">
        <v>5212</v>
      </c>
      <c r="H20809" t="s">
        <v>5197</v>
      </c>
      <c r="I20809" t="s">
        <v>5182</v>
      </c>
      <c r="J20809" t="s">
        <v>5279</v>
      </c>
      <c r="K20809" s="2">
        <v>44741</v>
      </c>
    </row>
    <row r="20810" spans="5:11">
      <c r="E20810" t="s">
        <v>1065</v>
      </c>
      <c r="F20810" t="s">
        <v>5211</v>
      </c>
      <c r="G20810" t="s">
        <v>5212</v>
      </c>
      <c r="H20810" t="s">
        <v>5198</v>
      </c>
      <c r="I20810" t="s">
        <v>5182</v>
      </c>
      <c r="J20810" t="s">
        <v>5280</v>
      </c>
      <c r="K20810" s="2">
        <v>44741</v>
      </c>
    </row>
    <row r="20811" spans="5:11">
      <c r="E20811" t="s">
        <v>1065</v>
      </c>
      <c r="F20811" t="s">
        <v>5211</v>
      </c>
      <c r="G20811" t="s">
        <v>5212</v>
      </c>
      <c r="H20811" t="s">
        <v>5199</v>
      </c>
      <c r="I20811" t="s">
        <v>5182</v>
      </c>
      <c r="J20811" t="s">
        <v>5280</v>
      </c>
      <c r="K20811" s="2">
        <v>44741</v>
      </c>
    </row>
    <row r="20812" spans="5:11">
      <c r="E20812" t="s">
        <v>1065</v>
      </c>
      <c r="F20812" t="s">
        <v>5211</v>
      </c>
      <c r="G20812" t="s">
        <v>5212</v>
      </c>
      <c r="H20812" t="s">
        <v>5200</v>
      </c>
      <c r="I20812" t="s">
        <v>5182</v>
      </c>
      <c r="J20812" t="s">
        <v>5282</v>
      </c>
      <c r="K20812" s="2">
        <v>44741</v>
      </c>
    </row>
    <row r="20813" spans="5:11">
      <c r="E20813" t="s">
        <v>1065</v>
      </c>
      <c r="F20813" t="s">
        <v>5211</v>
      </c>
      <c r="G20813" t="s">
        <v>5212</v>
      </c>
      <c r="H20813" t="s">
        <v>5201</v>
      </c>
      <c r="I20813" t="s">
        <v>5179</v>
      </c>
      <c r="J20813" t="s">
        <v>5285</v>
      </c>
      <c r="K20813" s="2">
        <v>44741</v>
      </c>
    </row>
    <row r="20814" spans="5:11">
      <c r="E20814" t="s">
        <v>1065</v>
      </c>
      <c r="F20814" t="s">
        <v>5211</v>
      </c>
      <c r="G20814" t="s">
        <v>5212</v>
      </c>
      <c r="H20814" t="s">
        <v>5202</v>
      </c>
      <c r="I20814" t="s">
        <v>5182</v>
      </c>
      <c r="J20814" t="s">
        <v>5286</v>
      </c>
      <c r="K20814" s="2">
        <v>44741</v>
      </c>
    </row>
    <row r="20815" spans="5:11">
      <c r="E20815" t="s">
        <v>1065</v>
      </c>
      <c r="F20815" t="s">
        <v>5211</v>
      </c>
      <c r="G20815" t="s">
        <v>5212</v>
      </c>
      <c r="H20815" t="s">
        <v>5203</v>
      </c>
      <c r="I20815" t="s">
        <v>5179</v>
      </c>
      <c r="J20815" t="s">
        <v>5286</v>
      </c>
      <c r="K20815" s="2">
        <v>44741</v>
      </c>
    </row>
    <row r="20816" spans="5:11">
      <c r="E20816" t="s">
        <v>1065</v>
      </c>
      <c r="F20816" t="s">
        <v>5211</v>
      </c>
      <c r="G20816" t="s">
        <v>5212</v>
      </c>
      <c r="H20816" t="s">
        <v>5204</v>
      </c>
      <c r="I20816" t="s">
        <v>5179</v>
      </c>
      <c r="J20816" t="s">
        <v>5286</v>
      </c>
      <c r="K20816" s="2">
        <v>44741</v>
      </c>
    </row>
    <row r="20817" spans="5:11">
      <c r="E20817" t="s">
        <v>1065</v>
      </c>
      <c r="F20817" t="s">
        <v>5211</v>
      </c>
      <c r="G20817" t="s">
        <v>5212</v>
      </c>
      <c r="H20817" t="s">
        <v>5205</v>
      </c>
      <c r="I20817" t="s">
        <v>5182</v>
      </c>
      <c r="J20817" t="s">
        <v>5285</v>
      </c>
      <c r="K20817" s="2">
        <v>44741</v>
      </c>
    </row>
    <row r="20818" spans="5:11">
      <c r="E20818" t="s">
        <v>1065</v>
      </c>
      <c r="F20818" t="s">
        <v>5211</v>
      </c>
      <c r="G20818" t="s">
        <v>5212</v>
      </c>
      <c r="H20818" t="s">
        <v>5206</v>
      </c>
      <c r="I20818" t="s">
        <v>5176</v>
      </c>
      <c r="J20818" t="s">
        <v>5280</v>
      </c>
      <c r="K20818" s="2">
        <v>44741</v>
      </c>
    </row>
    <row r="20819" spans="5:11">
      <c r="E20819" t="s">
        <v>2667</v>
      </c>
      <c r="F20819" t="s">
        <v>5211</v>
      </c>
      <c r="G20819" t="s">
        <v>5212</v>
      </c>
      <c r="H20819" t="s">
        <v>5175</v>
      </c>
      <c r="I20819" t="s">
        <v>5176</v>
      </c>
      <c r="J20819" t="s">
        <v>5002</v>
      </c>
      <c r="K20819" s="2">
        <v>44741</v>
      </c>
    </row>
    <row r="20820" spans="5:11">
      <c r="E20820" t="s">
        <v>2667</v>
      </c>
      <c r="F20820" t="s">
        <v>5211</v>
      </c>
      <c r="G20820" t="s">
        <v>5212</v>
      </c>
      <c r="H20820" t="s">
        <v>5177</v>
      </c>
      <c r="I20820" t="s">
        <v>5176</v>
      </c>
      <c r="J20820" t="s">
        <v>5002</v>
      </c>
      <c r="K20820" s="2">
        <v>44741</v>
      </c>
    </row>
    <row r="20821" spans="5:11">
      <c r="E20821" t="s">
        <v>2667</v>
      </c>
      <c r="F20821" t="s">
        <v>5211</v>
      </c>
      <c r="G20821" t="s">
        <v>5212</v>
      </c>
      <c r="H20821" t="s">
        <v>5178</v>
      </c>
      <c r="I20821" t="s">
        <v>5182</v>
      </c>
      <c r="J20821" t="s">
        <v>5002</v>
      </c>
      <c r="K20821" s="2">
        <v>44741</v>
      </c>
    </row>
    <row r="20822" spans="5:11">
      <c r="E20822" t="s">
        <v>2667</v>
      </c>
      <c r="F20822" t="s">
        <v>5211</v>
      </c>
      <c r="G20822" t="s">
        <v>5212</v>
      </c>
      <c r="H20822" t="s">
        <v>5180</v>
      </c>
      <c r="I20822" t="s">
        <v>5179</v>
      </c>
      <c r="J20822" t="s">
        <v>5002</v>
      </c>
      <c r="K20822" s="2">
        <v>44741</v>
      </c>
    </row>
    <row r="20823" spans="5:11">
      <c r="E20823" t="s">
        <v>2667</v>
      </c>
      <c r="F20823" t="s">
        <v>5211</v>
      </c>
      <c r="G20823" t="s">
        <v>5212</v>
      </c>
      <c r="H20823" t="s">
        <v>5181</v>
      </c>
      <c r="I20823" t="s">
        <v>5182</v>
      </c>
      <c r="J20823" t="s">
        <v>5002</v>
      </c>
      <c r="K20823" s="2">
        <v>44741</v>
      </c>
    </row>
    <row r="20824" spans="5:11">
      <c r="E20824" t="s">
        <v>2667</v>
      </c>
      <c r="F20824" t="s">
        <v>5211</v>
      </c>
      <c r="G20824" t="s">
        <v>5212</v>
      </c>
      <c r="H20824" t="s">
        <v>5183</v>
      </c>
      <c r="I20824" t="s">
        <v>5179</v>
      </c>
      <c r="J20824" t="s">
        <v>5002</v>
      </c>
      <c r="K20824" s="2">
        <v>44741</v>
      </c>
    </row>
    <row r="20825" spans="5:11">
      <c r="E20825" t="s">
        <v>2667</v>
      </c>
      <c r="F20825" t="s">
        <v>5211</v>
      </c>
      <c r="G20825" t="s">
        <v>5212</v>
      </c>
      <c r="H20825" t="s">
        <v>5184</v>
      </c>
      <c r="I20825" t="s">
        <v>5176</v>
      </c>
      <c r="J20825" t="s">
        <v>5002</v>
      </c>
      <c r="K20825" s="2">
        <v>44741</v>
      </c>
    </row>
    <row r="20826" spans="5:11">
      <c r="E20826" t="s">
        <v>2667</v>
      </c>
      <c r="F20826" t="s">
        <v>5211</v>
      </c>
      <c r="G20826" t="s">
        <v>5212</v>
      </c>
      <c r="H20826" t="s">
        <v>5185</v>
      </c>
      <c r="I20826" t="s">
        <v>5176</v>
      </c>
      <c r="J20826" t="s">
        <v>5002</v>
      </c>
      <c r="K20826" s="2">
        <v>44741</v>
      </c>
    </row>
    <row r="20827" spans="5:11">
      <c r="E20827" t="s">
        <v>2667</v>
      </c>
      <c r="F20827" t="s">
        <v>5211</v>
      </c>
      <c r="G20827" t="s">
        <v>5212</v>
      </c>
      <c r="H20827" t="s">
        <v>5186</v>
      </c>
      <c r="I20827" t="s">
        <v>5179</v>
      </c>
      <c r="J20827" t="s">
        <v>5002</v>
      </c>
      <c r="K20827" s="2">
        <v>44741</v>
      </c>
    </row>
    <row r="20828" spans="5:11">
      <c r="E20828" t="s">
        <v>2667</v>
      </c>
      <c r="F20828" t="s">
        <v>5211</v>
      </c>
      <c r="G20828" t="s">
        <v>5212</v>
      </c>
      <c r="H20828" t="s">
        <v>5187</v>
      </c>
      <c r="I20828" t="s">
        <v>5179</v>
      </c>
      <c r="J20828" t="s">
        <v>5002</v>
      </c>
      <c r="K20828" s="2">
        <v>44725</v>
      </c>
    </row>
    <row r="20829" spans="5:11">
      <c r="E20829" t="s">
        <v>2667</v>
      </c>
      <c r="F20829" t="s">
        <v>5211</v>
      </c>
      <c r="G20829" t="s">
        <v>5212</v>
      </c>
      <c r="H20829" t="s">
        <v>5188</v>
      </c>
      <c r="I20829" t="s">
        <v>5176</v>
      </c>
      <c r="J20829" t="s">
        <v>5002</v>
      </c>
      <c r="K20829" s="2">
        <v>44725</v>
      </c>
    </row>
    <row r="20830" spans="5:11">
      <c r="E20830" t="s">
        <v>2667</v>
      </c>
      <c r="F20830" t="s">
        <v>5211</v>
      </c>
      <c r="G20830" t="s">
        <v>5212</v>
      </c>
      <c r="H20830" t="s">
        <v>5189</v>
      </c>
      <c r="I20830" t="s">
        <v>5179</v>
      </c>
      <c r="J20830" t="s">
        <v>5002</v>
      </c>
      <c r="K20830" s="2">
        <v>44725</v>
      </c>
    </row>
    <row r="20831" spans="5:11">
      <c r="E20831" t="s">
        <v>2667</v>
      </c>
      <c r="F20831" t="s">
        <v>5211</v>
      </c>
      <c r="G20831" t="s">
        <v>5212</v>
      </c>
      <c r="H20831" t="s">
        <v>5190</v>
      </c>
      <c r="I20831" t="s">
        <v>5179</v>
      </c>
      <c r="J20831" t="s">
        <v>5002</v>
      </c>
      <c r="K20831" s="2">
        <v>44725</v>
      </c>
    </row>
    <row r="20832" spans="5:11">
      <c r="E20832" t="s">
        <v>2667</v>
      </c>
      <c r="F20832" t="s">
        <v>5211</v>
      </c>
      <c r="G20832" t="s">
        <v>5212</v>
      </c>
      <c r="H20832" t="s">
        <v>5191</v>
      </c>
      <c r="I20832" t="s">
        <v>5182</v>
      </c>
      <c r="J20832" t="s">
        <v>5002</v>
      </c>
      <c r="K20832" s="2">
        <v>44725</v>
      </c>
    </row>
    <row r="20833" spans="5:11">
      <c r="E20833" t="s">
        <v>2667</v>
      </c>
      <c r="F20833" t="s">
        <v>5211</v>
      </c>
      <c r="G20833" t="s">
        <v>5212</v>
      </c>
      <c r="H20833" t="s">
        <v>5192</v>
      </c>
      <c r="I20833" t="s">
        <v>5176</v>
      </c>
      <c r="J20833" t="s">
        <v>5002</v>
      </c>
      <c r="K20833" s="2">
        <v>44725</v>
      </c>
    </row>
    <row r="20834" spans="5:11">
      <c r="E20834" t="s">
        <v>2667</v>
      </c>
      <c r="F20834" t="s">
        <v>5211</v>
      </c>
      <c r="G20834" t="s">
        <v>5212</v>
      </c>
      <c r="H20834" t="s">
        <v>5193</v>
      </c>
      <c r="I20834" t="s">
        <v>5176</v>
      </c>
      <c r="J20834" t="s">
        <v>5002</v>
      </c>
      <c r="K20834" s="2">
        <v>44725</v>
      </c>
    </row>
    <row r="20835" spans="5:11">
      <c r="E20835" t="s">
        <v>2667</v>
      </c>
      <c r="F20835" t="s">
        <v>5211</v>
      </c>
      <c r="G20835" t="s">
        <v>5212</v>
      </c>
      <c r="H20835" t="s">
        <v>5194</v>
      </c>
      <c r="I20835" t="s">
        <v>5176</v>
      </c>
      <c r="J20835" t="s">
        <v>5002</v>
      </c>
      <c r="K20835" s="2">
        <v>44725</v>
      </c>
    </row>
    <row r="20836" spans="5:11">
      <c r="E20836" t="s">
        <v>2667</v>
      </c>
      <c r="F20836" t="s">
        <v>5211</v>
      </c>
      <c r="G20836" t="s">
        <v>5212</v>
      </c>
      <c r="H20836" t="s">
        <v>5195</v>
      </c>
      <c r="I20836" t="s">
        <v>5182</v>
      </c>
      <c r="J20836" t="s">
        <v>5002</v>
      </c>
      <c r="K20836" s="2">
        <v>44725</v>
      </c>
    </row>
    <row r="20837" spans="5:11">
      <c r="E20837" t="s">
        <v>2667</v>
      </c>
      <c r="F20837" t="s">
        <v>5211</v>
      </c>
      <c r="G20837" t="s">
        <v>5212</v>
      </c>
      <c r="H20837" t="s">
        <v>5196</v>
      </c>
      <c r="I20837" t="s">
        <v>5182</v>
      </c>
      <c r="J20837" t="s">
        <v>5002</v>
      </c>
      <c r="K20837" s="2">
        <v>44725</v>
      </c>
    </row>
    <row r="20838" spans="5:11">
      <c r="E20838" t="s">
        <v>2667</v>
      </c>
      <c r="F20838" t="s">
        <v>5211</v>
      </c>
      <c r="G20838" t="s">
        <v>5212</v>
      </c>
      <c r="H20838" t="s">
        <v>5197</v>
      </c>
      <c r="I20838" t="s">
        <v>5176</v>
      </c>
      <c r="J20838" t="s">
        <v>5002</v>
      </c>
      <c r="K20838" s="2">
        <v>44725</v>
      </c>
    </row>
    <row r="20839" spans="5:11">
      <c r="E20839" t="s">
        <v>2667</v>
      </c>
      <c r="F20839" t="s">
        <v>5211</v>
      </c>
      <c r="G20839" t="s">
        <v>5212</v>
      </c>
      <c r="H20839" t="s">
        <v>5198</v>
      </c>
      <c r="I20839" t="s">
        <v>5176</v>
      </c>
      <c r="J20839" t="s">
        <v>5002</v>
      </c>
      <c r="K20839" s="2">
        <v>44725</v>
      </c>
    </row>
    <row r="20840" spans="5:11">
      <c r="E20840" t="s">
        <v>2667</v>
      </c>
      <c r="F20840" t="s">
        <v>5211</v>
      </c>
      <c r="G20840" t="s">
        <v>5212</v>
      </c>
      <c r="H20840" t="s">
        <v>5199</v>
      </c>
      <c r="I20840" t="s">
        <v>5176</v>
      </c>
      <c r="J20840" t="s">
        <v>5002</v>
      </c>
      <c r="K20840" s="2">
        <v>44725</v>
      </c>
    </row>
    <row r="20841" spans="5:11">
      <c r="E20841" t="s">
        <v>2667</v>
      </c>
      <c r="F20841" t="s">
        <v>5211</v>
      </c>
      <c r="G20841" t="s">
        <v>5212</v>
      </c>
      <c r="H20841" t="s">
        <v>5200</v>
      </c>
      <c r="I20841" t="s">
        <v>5176</v>
      </c>
      <c r="J20841" t="s">
        <v>5002</v>
      </c>
      <c r="K20841" s="2">
        <v>44725</v>
      </c>
    </row>
    <row r="20842" spans="5:11">
      <c r="E20842" t="s">
        <v>2667</v>
      </c>
      <c r="F20842" t="s">
        <v>5211</v>
      </c>
      <c r="G20842" t="s">
        <v>5212</v>
      </c>
      <c r="H20842" t="s">
        <v>5201</v>
      </c>
      <c r="I20842" t="s">
        <v>5179</v>
      </c>
      <c r="J20842" t="s">
        <v>5002</v>
      </c>
      <c r="K20842" s="2">
        <v>44725</v>
      </c>
    </row>
    <row r="20843" spans="5:11">
      <c r="E20843" t="s">
        <v>2667</v>
      </c>
      <c r="F20843" t="s">
        <v>5211</v>
      </c>
      <c r="G20843" t="s">
        <v>5212</v>
      </c>
      <c r="H20843" t="s">
        <v>5202</v>
      </c>
      <c r="I20843" t="s">
        <v>5182</v>
      </c>
      <c r="J20843" t="s">
        <v>5002</v>
      </c>
      <c r="K20843" s="2">
        <v>44725</v>
      </c>
    </row>
    <row r="20844" spans="5:11">
      <c r="E20844" t="s">
        <v>2667</v>
      </c>
      <c r="F20844" t="s">
        <v>5211</v>
      </c>
      <c r="G20844" t="s">
        <v>5212</v>
      </c>
      <c r="H20844" t="s">
        <v>5203</v>
      </c>
      <c r="I20844" t="s">
        <v>5176</v>
      </c>
      <c r="J20844" t="s">
        <v>5002</v>
      </c>
      <c r="K20844" s="2">
        <v>44725</v>
      </c>
    </row>
    <row r="20845" spans="5:11">
      <c r="E20845" t="s">
        <v>2667</v>
      </c>
      <c r="F20845" t="s">
        <v>5211</v>
      </c>
      <c r="G20845" t="s">
        <v>5212</v>
      </c>
      <c r="H20845" t="s">
        <v>5204</v>
      </c>
      <c r="I20845" t="s">
        <v>5179</v>
      </c>
      <c r="J20845" t="s">
        <v>5002</v>
      </c>
      <c r="K20845" s="2">
        <v>44725</v>
      </c>
    </row>
    <row r="20846" spans="5:11">
      <c r="E20846" t="s">
        <v>2667</v>
      </c>
      <c r="F20846" t="s">
        <v>5211</v>
      </c>
      <c r="G20846" t="s">
        <v>5212</v>
      </c>
      <c r="H20846" t="s">
        <v>5205</v>
      </c>
      <c r="I20846" t="s">
        <v>5182</v>
      </c>
      <c r="J20846" t="s">
        <v>5002</v>
      </c>
      <c r="K20846" s="2">
        <v>44725</v>
      </c>
    </row>
    <row r="20847" spans="5:11">
      <c r="E20847" t="s">
        <v>2667</v>
      </c>
      <c r="F20847" t="s">
        <v>5211</v>
      </c>
      <c r="G20847" t="s">
        <v>5212</v>
      </c>
      <c r="H20847" t="s">
        <v>5206</v>
      </c>
      <c r="I20847" t="s">
        <v>5182</v>
      </c>
      <c r="J20847" t="s">
        <v>5002</v>
      </c>
      <c r="K20847" s="2">
        <v>44725</v>
      </c>
    </row>
    <row r="20848" spans="5:11">
      <c r="E20848" t="s">
        <v>3027</v>
      </c>
      <c r="F20848" t="s">
        <v>5211</v>
      </c>
      <c r="G20848" t="s">
        <v>5212</v>
      </c>
      <c r="H20848" t="s">
        <v>5175</v>
      </c>
      <c r="I20848" t="s">
        <v>5179</v>
      </c>
      <c r="J20848" t="s">
        <v>5002</v>
      </c>
      <c r="K20848" s="2">
        <v>44462</v>
      </c>
    </row>
    <row r="20849" spans="5:11">
      <c r="E20849" t="s">
        <v>3027</v>
      </c>
      <c r="F20849" t="s">
        <v>5211</v>
      </c>
      <c r="G20849" t="s">
        <v>5212</v>
      </c>
      <c r="H20849" t="s">
        <v>5177</v>
      </c>
      <c r="I20849" t="s">
        <v>5179</v>
      </c>
      <c r="J20849" t="s">
        <v>5002</v>
      </c>
      <c r="K20849" s="2">
        <v>44462</v>
      </c>
    </row>
    <row r="20850" spans="5:11">
      <c r="E20850" t="s">
        <v>3027</v>
      </c>
      <c r="F20850" t="s">
        <v>5211</v>
      </c>
      <c r="G20850" t="s">
        <v>5212</v>
      </c>
      <c r="H20850" t="s">
        <v>5178</v>
      </c>
      <c r="I20850" t="s">
        <v>5182</v>
      </c>
      <c r="J20850" t="s">
        <v>5002</v>
      </c>
      <c r="K20850" s="2">
        <v>44462</v>
      </c>
    </row>
    <row r="20851" spans="5:11">
      <c r="E20851" t="s">
        <v>3027</v>
      </c>
      <c r="F20851" t="s">
        <v>5211</v>
      </c>
      <c r="G20851" t="s">
        <v>5212</v>
      </c>
      <c r="H20851" t="s">
        <v>5180</v>
      </c>
      <c r="I20851" t="s">
        <v>5182</v>
      </c>
      <c r="J20851" t="s">
        <v>5002</v>
      </c>
      <c r="K20851" s="2">
        <v>44462</v>
      </c>
    </row>
    <row r="20852" spans="5:11">
      <c r="E20852" t="s">
        <v>3027</v>
      </c>
      <c r="F20852" t="s">
        <v>5211</v>
      </c>
      <c r="G20852" t="s">
        <v>5212</v>
      </c>
      <c r="H20852" t="s">
        <v>5181</v>
      </c>
      <c r="I20852" t="s">
        <v>5182</v>
      </c>
      <c r="J20852" t="s">
        <v>5002</v>
      </c>
      <c r="K20852" s="2">
        <v>44462</v>
      </c>
    </row>
    <row r="20853" spans="5:11">
      <c r="E20853" t="s">
        <v>3027</v>
      </c>
      <c r="F20853" t="s">
        <v>5211</v>
      </c>
      <c r="G20853" t="s">
        <v>5212</v>
      </c>
      <c r="H20853" t="s">
        <v>5183</v>
      </c>
      <c r="I20853" t="s">
        <v>5176</v>
      </c>
      <c r="J20853" t="s">
        <v>5002</v>
      </c>
      <c r="K20853" s="2">
        <v>44462</v>
      </c>
    </row>
    <row r="20854" spans="5:11">
      <c r="E20854" t="s">
        <v>3027</v>
      </c>
      <c r="F20854" t="s">
        <v>5211</v>
      </c>
      <c r="G20854" t="s">
        <v>5212</v>
      </c>
      <c r="H20854" t="s">
        <v>5184</v>
      </c>
      <c r="I20854" t="s">
        <v>5176</v>
      </c>
      <c r="J20854" t="s">
        <v>5002</v>
      </c>
      <c r="K20854" s="2">
        <v>44462</v>
      </c>
    </row>
    <row r="20855" spans="5:11">
      <c r="E20855" t="s">
        <v>3027</v>
      </c>
      <c r="F20855" t="s">
        <v>5211</v>
      </c>
      <c r="G20855" t="s">
        <v>5212</v>
      </c>
      <c r="H20855" t="s">
        <v>5185</v>
      </c>
      <c r="I20855" t="s">
        <v>5179</v>
      </c>
      <c r="J20855" t="s">
        <v>5002</v>
      </c>
      <c r="K20855" s="2">
        <v>44462</v>
      </c>
    </row>
    <row r="20856" spans="5:11">
      <c r="E20856" t="s">
        <v>3027</v>
      </c>
      <c r="F20856" t="s">
        <v>5211</v>
      </c>
      <c r="G20856" t="s">
        <v>5212</v>
      </c>
      <c r="H20856" t="s">
        <v>5186</v>
      </c>
      <c r="I20856" t="s">
        <v>5179</v>
      </c>
      <c r="J20856" t="s">
        <v>5002</v>
      </c>
      <c r="K20856" s="2">
        <v>44462</v>
      </c>
    </row>
    <row r="20857" spans="5:11">
      <c r="E20857" t="s">
        <v>3027</v>
      </c>
      <c r="F20857" t="s">
        <v>5211</v>
      </c>
      <c r="G20857" t="s">
        <v>5212</v>
      </c>
      <c r="H20857" t="s">
        <v>5187</v>
      </c>
      <c r="I20857" t="s">
        <v>5179</v>
      </c>
      <c r="J20857" t="s">
        <v>5002</v>
      </c>
      <c r="K20857" s="2">
        <v>44462</v>
      </c>
    </row>
    <row r="20858" spans="5:11">
      <c r="E20858" t="s">
        <v>3027</v>
      </c>
      <c r="F20858" t="s">
        <v>5211</v>
      </c>
      <c r="G20858" t="s">
        <v>5212</v>
      </c>
      <c r="H20858" t="s">
        <v>5188</v>
      </c>
      <c r="I20858" t="s">
        <v>5182</v>
      </c>
      <c r="J20858" t="s">
        <v>5002</v>
      </c>
      <c r="K20858" s="2">
        <v>44462</v>
      </c>
    </row>
    <row r="20859" spans="5:11">
      <c r="E20859" t="s">
        <v>3027</v>
      </c>
      <c r="F20859" t="s">
        <v>5211</v>
      </c>
      <c r="G20859" t="s">
        <v>5212</v>
      </c>
      <c r="H20859" t="s">
        <v>5189</v>
      </c>
      <c r="I20859" t="s">
        <v>5182</v>
      </c>
      <c r="J20859" t="s">
        <v>5002</v>
      </c>
      <c r="K20859" s="2">
        <v>44462</v>
      </c>
    </row>
    <row r="20860" spans="5:11">
      <c r="E20860" t="s">
        <v>3027</v>
      </c>
      <c r="F20860" t="s">
        <v>5211</v>
      </c>
      <c r="G20860" t="s">
        <v>5212</v>
      </c>
      <c r="H20860" t="s">
        <v>5190</v>
      </c>
      <c r="I20860" t="s">
        <v>5179</v>
      </c>
      <c r="J20860" t="s">
        <v>5002</v>
      </c>
      <c r="K20860" s="2">
        <v>44462</v>
      </c>
    </row>
    <row r="20861" spans="5:11">
      <c r="E20861" t="s">
        <v>3027</v>
      </c>
      <c r="F20861" t="s">
        <v>5211</v>
      </c>
      <c r="G20861" t="s">
        <v>5212</v>
      </c>
      <c r="H20861" t="s">
        <v>5191</v>
      </c>
      <c r="I20861" t="s">
        <v>5176</v>
      </c>
      <c r="J20861" t="s">
        <v>5002</v>
      </c>
      <c r="K20861" s="2">
        <v>44462</v>
      </c>
    </row>
    <row r="20862" spans="5:11">
      <c r="E20862" t="s">
        <v>3027</v>
      </c>
      <c r="F20862" t="s">
        <v>5211</v>
      </c>
      <c r="G20862" t="s">
        <v>5212</v>
      </c>
      <c r="H20862" t="s">
        <v>5192</v>
      </c>
      <c r="I20862" t="s">
        <v>5182</v>
      </c>
      <c r="J20862" t="s">
        <v>5002</v>
      </c>
      <c r="K20862" s="2">
        <v>44462</v>
      </c>
    </row>
    <row r="20863" spans="5:11">
      <c r="E20863" t="s">
        <v>3027</v>
      </c>
      <c r="F20863" t="s">
        <v>5211</v>
      </c>
      <c r="G20863" t="s">
        <v>5212</v>
      </c>
      <c r="H20863" t="s">
        <v>5193</v>
      </c>
      <c r="I20863" t="s">
        <v>5182</v>
      </c>
      <c r="J20863" t="s">
        <v>5002</v>
      </c>
      <c r="K20863" s="2">
        <v>44462</v>
      </c>
    </row>
    <row r="20864" spans="5:11">
      <c r="E20864" t="s">
        <v>3027</v>
      </c>
      <c r="F20864" t="s">
        <v>5211</v>
      </c>
      <c r="G20864" t="s">
        <v>5212</v>
      </c>
      <c r="H20864" t="s">
        <v>5194</v>
      </c>
      <c r="I20864" t="s">
        <v>5179</v>
      </c>
      <c r="J20864" t="s">
        <v>5002</v>
      </c>
      <c r="K20864" s="2">
        <v>44462</v>
      </c>
    </row>
    <row r="20865" spans="5:11">
      <c r="E20865" t="s">
        <v>3027</v>
      </c>
      <c r="F20865" t="s">
        <v>5211</v>
      </c>
      <c r="G20865" t="s">
        <v>5212</v>
      </c>
      <c r="H20865" t="s">
        <v>5195</v>
      </c>
      <c r="I20865" t="s">
        <v>5179</v>
      </c>
      <c r="J20865" t="s">
        <v>5002</v>
      </c>
      <c r="K20865" s="2">
        <v>44462</v>
      </c>
    </row>
    <row r="20866" spans="5:11">
      <c r="E20866" t="s">
        <v>3027</v>
      </c>
      <c r="F20866" t="s">
        <v>5211</v>
      </c>
      <c r="G20866" t="s">
        <v>5212</v>
      </c>
      <c r="H20866" t="s">
        <v>5196</v>
      </c>
      <c r="I20866" t="s">
        <v>5182</v>
      </c>
      <c r="J20866" t="s">
        <v>5002</v>
      </c>
      <c r="K20866" s="2">
        <v>44462</v>
      </c>
    </row>
    <row r="20867" spans="5:11">
      <c r="E20867" t="s">
        <v>3027</v>
      </c>
      <c r="F20867" t="s">
        <v>5211</v>
      </c>
      <c r="G20867" t="s">
        <v>5212</v>
      </c>
      <c r="H20867" t="s">
        <v>5197</v>
      </c>
      <c r="I20867" t="s">
        <v>5182</v>
      </c>
      <c r="J20867" t="s">
        <v>5002</v>
      </c>
      <c r="K20867" s="2">
        <v>44462</v>
      </c>
    </row>
    <row r="20868" spans="5:11">
      <c r="E20868" t="s">
        <v>3027</v>
      </c>
      <c r="F20868" t="s">
        <v>5211</v>
      </c>
      <c r="G20868" t="s">
        <v>5212</v>
      </c>
      <c r="H20868" t="s">
        <v>5198</v>
      </c>
      <c r="I20868" t="s">
        <v>5182</v>
      </c>
      <c r="J20868" t="s">
        <v>5002</v>
      </c>
      <c r="K20868" s="2">
        <v>44462</v>
      </c>
    </row>
    <row r="20869" spans="5:11">
      <c r="E20869" t="s">
        <v>3027</v>
      </c>
      <c r="F20869" t="s">
        <v>5211</v>
      </c>
      <c r="G20869" t="s">
        <v>5212</v>
      </c>
      <c r="H20869" t="s">
        <v>5199</v>
      </c>
      <c r="I20869" t="s">
        <v>5182</v>
      </c>
      <c r="J20869" t="s">
        <v>5002</v>
      </c>
      <c r="K20869" s="2">
        <v>44462</v>
      </c>
    </row>
    <row r="20870" spans="5:11">
      <c r="E20870" t="s">
        <v>3027</v>
      </c>
      <c r="F20870" t="s">
        <v>5211</v>
      </c>
      <c r="G20870" t="s">
        <v>5212</v>
      </c>
      <c r="H20870" t="s">
        <v>5200</v>
      </c>
      <c r="I20870" t="s">
        <v>5179</v>
      </c>
      <c r="J20870" t="s">
        <v>5002</v>
      </c>
      <c r="K20870" s="2">
        <v>44462</v>
      </c>
    </row>
    <row r="20871" spans="5:11">
      <c r="E20871" t="s">
        <v>3027</v>
      </c>
      <c r="F20871" t="s">
        <v>5211</v>
      </c>
      <c r="G20871" t="s">
        <v>5212</v>
      </c>
      <c r="H20871" t="s">
        <v>5201</v>
      </c>
      <c r="I20871" t="s">
        <v>5179</v>
      </c>
      <c r="J20871" t="s">
        <v>5002</v>
      </c>
      <c r="K20871" s="2">
        <v>44462</v>
      </c>
    </row>
    <row r="20872" spans="5:11">
      <c r="E20872" t="s">
        <v>3027</v>
      </c>
      <c r="F20872" t="s">
        <v>5211</v>
      </c>
      <c r="G20872" t="s">
        <v>5212</v>
      </c>
      <c r="H20872" t="s">
        <v>5202</v>
      </c>
      <c r="I20872" t="s">
        <v>5182</v>
      </c>
      <c r="J20872" t="s">
        <v>5002</v>
      </c>
      <c r="K20872" s="2">
        <v>44462</v>
      </c>
    </row>
    <row r="20873" spans="5:11">
      <c r="E20873" t="s">
        <v>3027</v>
      </c>
      <c r="F20873" t="s">
        <v>5211</v>
      </c>
      <c r="G20873" t="s">
        <v>5212</v>
      </c>
      <c r="H20873" t="s">
        <v>5203</v>
      </c>
      <c r="I20873" t="s">
        <v>5182</v>
      </c>
      <c r="J20873" t="s">
        <v>5002</v>
      </c>
      <c r="K20873" s="2">
        <v>44462</v>
      </c>
    </row>
    <row r="20874" spans="5:11">
      <c r="E20874" t="s">
        <v>3027</v>
      </c>
      <c r="F20874" t="s">
        <v>5211</v>
      </c>
      <c r="G20874" t="s">
        <v>5212</v>
      </c>
      <c r="H20874" t="s">
        <v>5204</v>
      </c>
      <c r="I20874" t="s">
        <v>5176</v>
      </c>
      <c r="J20874" t="s">
        <v>5002</v>
      </c>
      <c r="K20874" s="2">
        <v>44462</v>
      </c>
    </row>
    <row r="20875" spans="5:11">
      <c r="E20875" t="s">
        <v>3027</v>
      </c>
      <c r="F20875" t="s">
        <v>5211</v>
      </c>
      <c r="G20875" t="s">
        <v>5212</v>
      </c>
      <c r="H20875" t="s">
        <v>5205</v>
      </c>
      <c r="I20875" t="s">
        <v>5182</v>
      </c>
      <c r="J20875" t="s">
        <v>5002</v>
      </c>
      <c r="K20875" s="2">
        <v>44462</v>
      </c>
    </row>
    <row r="20876" spans="5:11">
      <c r="E20876" t="s">
        <v>3027</v>
      </c>
      <c r="F20876" t="s">
        <v>5211</v>
      </c>
      <c r="G20876" t="s">
        <v>5212</v>
      </c>
      <c r="H20876" t="s">
        <v>5206</v>
      </c>
      <c r="I20876" t="s">
        <v>5176</v>
      </c>
      <c r="J20876" t="s">
        <v>5002</v>
      </c>
      <c r="K20876" s="2">
        <v>44462</v>
      </c>
    </row>
    <row r="20877" spans="5:11">
      <c r="E20877" t="s">
        <v>1289</v>
      </c>
      <c r="F20877" t="s">
        <v>5211</v>
      </c>
      <c r="G20877" t="s">
        <v>5212</v>
      </c>
      <c r="H20877" t="s">
        <v>5175</v>
      </c>
      <c r="I20877" t="s">
        <v>5179</v>
      </c>
      <c r="J20877" t="s">
        <v>5002</v>
      </c>
      <c r="K20877" s="2">
        <v>44530</v>
      </c>
    </row>
    <row r="20878" spans="5:11">
      <c r="E20878" t="s">
        <v>1289</v>
      </c>
      <c r="F20878" t="s">
        <v>5211</v>
      </c>
      <c r="G20878" t="s">
        <v>5212</v>
      </c>
      <c r="H20878" t="s">
        <v>5177</v>
      </c>
      <c r="I20878" t="s">
        <v>5179</v>
      </c>
      <c r="J20878" t="s">
        <v>5002</v>
      </c>
      <c r="K20878" s="2">
        <v>44530</v>
      </c>
    </row>
    <row r="20879" spans="5:11">
      <c r="E20879" t="s">
        <v>1289</v>
      </c>
      <c r="F20879" t="s">
        <v>5211</v>
      </c>
      <c r="G20879" t="s">
        <v>5212</v>
      </c>
      <c r="H20879" t="s">
        <v>5178</v>
      </c>
      <c r="I20879" t="s">
        <v>5182</v>
      </c>
      <c r="J20879" t="s">
        <v>5002</v>
      </c>
      <c r="K20879" s="2">
        <v>44530</v>
      </c>
    </row>
    <row r="20880" spans="5:11">
      <c r="E20880" t="s">
        <v>1289</v>
      </c>
      <c r="F20880" t="s">
        <v>5211</v>
      </c>
      <c r="G20880" t="s">
        <v>5212</v>
      </c>
      <c r="H20880" t="s">
        <v>5180</v>
      </c>
      <c r="I20880" t="s">
        <v>5179</v>
      </c>
      <c r="J20880" t="s">
        <v>5002</v>
      </c>
      <c r="K20880" s="2">
        <v>44530</v>
      </c>
    </row>
    <row r="20881" spans="5:11">
      <c r="E20881" t="s">
        <v>1289</v>
      </c>
      <c r="F20881" t="s">
        <v>5211</v>
      </c>
      <c r="G20881" t="s">
        <v>5212</v>
      </c>
      <c r="H20881" t="s">
        <v>5181</v>
      </c>
      <c r="I20881" t="s">
        <v>5179</v>
      </c>
      <c r="J20881" t="s">
        <v>5002</v>
      </c>
      <c r="K20881" s="2">
        <v>44530</v>
      </c>
    </row>
    <row r="20882" spans="5:11">
      <c r="E20882" t="s">
        <v>1289</v>
      </c>
      <c r="F20882" t="s">
        <v>5211</v>
      </c>
      <c r="G20882" t="s">
        <v>5212</v>
      </c>
      <c r="H20882" t="s">
        <v>5183</v>
      </c>
      <c r="I20882" t="s">
        <v>5179</v>
      </c>
      <c r="J20882" t="s">
        <v>5002</v>
      </c>
      <c r="K20882" s="2">
        <v>44530</v>
      </c>
    </row>
    <row r="20883" spans="5:11">
      <c r="E20883" t="s">
        <v>1289</v>
      </c>
      <c r="F20883" t="s">
        <v>5211</v>
      </c>
      <c r="G20883" t="s">
        <v>5212</v>
      </c>
      <c r="H20883" t="s">
        <v>5184</v>
      </c>
      <c r="I20883" t="s">
        <v>5179</v>
      </c>
      <c r="J20883" t="s">
        <v>5002</v>
      </c>
      <c r="K20883" s="2">
        <v>44530</v>
      </c>
    </row>
    <row r="20884" spans="5:11">
      <c r="E20884" t="s">
        <v>1289</v>
      </c>
      <c r="F20884" t="s">
        <v>5211</v>
      </c>
      <c r="G20884" t="s">
        <v>5212</v>
      </c>
      <c r="H20884" t="s">
        <v>5185</v>
      </c>
      <c r="I20884" t="s">
        <v>5179</v>
      </c>
      <c r="J20884" t="s">
        <v>5002</v>
      </c>
      <c r="K20884" s="2">
        <v>44530</v>
      </c>
    </row>
    <row r="20885" spans="5:11">
      <c r="E20885" t="s">
        <v>1289</v>
      </c>
      <c r="F20885" t="s">
        <v>5211</v>
      </c>
      <c r="G20885" t="s">
        <v>5212</v>
      </c>
      <c r="H20885" t="s">
        <v>5186</v>
      </c>
      <c r="I20885" t="s">
        <v>5182</v>
      </c>
      <c r="J20885" t="s">
        <v>5002</v>
      </c>
      <c r="K20885" s="2">
        <v>44530</v>
      </c>
    </row>
    <row r="20886" spans="5:11">
      <c r="E20886" t="s">
        <v>1289</v>
      </c>
      <c r="F20886" t="s">
        <v>5211</v>
      </c>
      <c r="G20886" t="s">
        <v>5212</v>
      </c>
      <c r="H20886" t="s">
        <v>5187</v>
      </c>
      <c r="I20886" t="s">
        <v>5179</v>
      </c>
      <c r="J20886" t="s">
        <v>5281</v>
      </c>
      <c r="K20886" s="2">
        <v>44530</v>
      </c>
    </row>
    <row r="20887" spans="5:11">
      <c r="E20887" t="s">
        <v>1289</v>
      </c>
      <c r="F20887" t="s">
        <v>5211</v>
      </c>
      <c r="G20887" t="s">
        <v>5212</v>
      </c>
      <c r="H20887" t="s">
        <v>5188</v>
      </c>
      <c r="I20887" t="s">
        <v>5182</v>
      </c>
      <c r="J20887" t="s">
        <v>5280</v>
      </c>
      <c r="K20887" s="2">
        <v>44530</v>
      </c>
    </row>
    <row r="20888" spans="5:11">
      <c r="E20888" t="s">
        <v>1289</v>
      </c>
      <c r="F20888" t="s">
        <v>5211</v>
      </c>
      <c r="G20888" t="s">
        <v>5212</v>
      </c>
      <c r="H20888" t="s">
        <v>5189</v>
      </c>
      <c r="I20888" t="s">
        <v>5182</v>
      </c>
      <c r="J20888" t="s">
        <v>5279</v>
      </c>
      <c r="K20888" s="2">
        <v>44530</v>
      </c>
    </row>
    <row r="20889" spans="5:11">
      <c r="E20889" t="s">
        <v>1289</v>
      </c>
      <c r="F20889" t="s">
        <v>5211</v>
      </c>
      <c r="G20889" t="s">
        <v>5212</v>
      </c>
      <c r="H20889" t="s">
        <v>5190</v>
      </c>
      <c r="I20889" t="s">
        <v>5182</v>
      </c>
      <c r="J20889" t="s">
        <v>5280</v>
      </c>
      <c r="K20889" s="2">
        <v>44530</v>
      </c>
    </row>
    <row r="20890" spans="5:11">
      <c r="E20890" t="s">
        <v>1289</v>
      </c>
      <c r="F20890" t="s">
        <v>5211</v>
      </c>
      <c r="G20890" t="s">
        <v>5212</v>
      </c>
      <c r="H20890" t="s">
        <v>5191</v>
      </c>
      <c r="I20890" t="s">
        <v>5176</v>
      </c>
      <c r="J20890" t="s">
        <v>5280</v>
      </c>
      <c r="K20890" s="2">
        <v>44530</v>
      </c>
    </row>
    <row r="20891" spans="5:11">
      <c r="E20891" t="s">
        <v>1289</v>
      </c>
      <c r="F20891" t="s">
        <v>5211</v>
      </c>
      <c r="G20891" t="s">
        <v>5212</v>
      </c>
      <c r="H20891" t="s">
        <v>5192</v>
      </c>
      <c r="I20891" t="s">
        <v>5179</v>
      </c>
      <c r="J20891" t="s">
        <v>5281</v>
      </c>
      <c r="K20891" s="2">
        <v>44530</v>
      </c>
    </row>
    <row r="20892" spans="5:11">
      <c r="E20892" t="s">
        <v>1289</v>
      </c>
      <c r="F20892" t="s">
        <v>5211</v>
      </c>
      <c r="G20892" t="s">
        <v>5212</v>
      </c>
      <c r="H20892" t="s">
        <v>5193</v>
      </c>
      <c r="I20892" t="s">
        <v>5182</v>
      </c>
      <c r="J20892" t="s">
        <v>5282</v>
      </c>
      <c r="K20892" s="2">
        <v>44530</v>
      </c>
    </row>
    <row r="20893" spans="5:11">
      <c r="E20893" t="s">
        <v>1289</v>
      </c>
      <c r="F20893" t="s">
        <v>5211</v>
      </c>
      <c r="G20893" t="s">
        <v>5212</v>
      </c>
      <c r="H20893" t="s">
        <v>5194</v>
      </c>
      <c r="I20893" t="s">
        <v>5179</v>
      </c>
      <c r="J20893" t="s">
        <v>5283</v>
      </c>
      <c r="K20893" s="2">
        <v>44530</v>
      </c>
    </row>
    <row r="20894" spans="5:11">
      <c r="E20894" t="s">
        <v>1289</v>
      </c>
      <c r="F20894" t="s">
        <v>5211</v>
      </c>
      <c r="G20894" t="s">
        <v>5212</v>
      </c>
      <c r="H20894" t="s">
        <v>5195</v>
      </c>
      <c r="I20894" t="s">
        <v>5182</v>
      </c>
      <c r="J20894" t="s">
        <v>5284</v>
      </c>
      <c r="K20894" s="2">
        <v>44530</v>
      </c>
    </row>
    <row r="20895" spans="5:11">
      <c r="E20895" t="s">
        <v>1289</v>
      </c>
      <c r="F20895" t="s">
        <v>5211</v>
      </c>
      <c r="G20895" t="s">
        <v>5212</v>
      </c>
      <c r="H20895" t="s">
        <v>5196</v>
      </c>
      <c r="I20895" t="s">
        <v>5182</v>
      </c>
      <c r="J20895" t="s">
        <v>5283</v>
      </c>
      <c r="K20895" s="2">
        <v>44530</v>
      </c>
    </row>
    <row r="20896" spans="5:11">
      <c r="E20896" t="s">
        <v>1289</v>
      </c>
      <c r="F20896" t="s">
        <v>5211</v>
      </c>
      <c r="G20896" t="s">
        <v>5212</v>
      </c>
      <c r="H20896" t="s">
        <v>5197</v>
      </c>
      <c r="I20896" t="s">
        <v>5182</v>
      </c>
      <c r="J20896" t="s">
        <v>5279</v>
      </c>
      <c r="K20896" s="2">
        <v>44530</v>
      </c>
    </row>
    <row r="20897" spans="5:11">
      <c r="E20897" t="s">
        <v>1289</v>
      </c>
      <c r="F20897" t="s">
        <v>5211</v>
      </c>
      <c r="G20897" t="s">
        <v>5212</v>
      </c>
      <c r="H20897" t="s">
        <v>5198</v>
      </c>
      <c r="I20897" t="s">
        <v>5182</v>
      </c>
      <c r="J20897" t="s">
        <v>5280</v>
      </c>
      <c r="K20897" s="2">
        <v>44530</v>
      </c>
    </row>
    <row r="20898" spans="5:11">
      <c r="E20898" t="s">
        <v>1289</v>
      </c>
      <c r="F20898" t="s">
        <v>5211</v>
      </c>
      <c r="G20898" t="s">
        <v>5212</v>
      </c>
      <c r="H20898" t="s">
        <v>5199</v>
      </c>
      <c r="I20898" t="s">
        <v>5182</v>
      </c>
      <c r="J20898" t="s">
        <v>5280</v>
      </c>
      <c r="K20898" s="2">
        <v>44530</v>
      </c>
    </row>
    <row r="20899" spans="5:11">
      <c r="E20899" t="s">
        <v>1289</v>
      </c>
      <c r="F20899" t="s">
        <v>5211</v>
      </c>
      <c r="G20899" t="s">
        <v>5212</v>
      </c>
      <c r="H20899" t="s">
        <v>5200</v>
      </c>
      <c r="I20899" t="s">
        <v>5179</v>
      </c>
      <c r="J20899" t="s">
        <v>5289</v>
      </c>
      <c r="K20899" s="2">
        <v>44530</v>
      </c>
    </row>
    <row r="20900" spans="5:11">
      <c r="E20900" t="s">
        <v>1289</v>
      </c>
      <c r="F20900" t="s">
        <v>5211</v>
      </c>
      <c r="G20900" t="s">
        <v>5212</v>
      </c>
      <c r="H20900" t="s">
        <v>5201</v>
      </c>
      <c r="I20900" t="s">
        <v>5176</v>
      </c>
      <c r="J20900" t="s">
        <v>5282</v>
      </c>
      <c r="K20900" s="2">
        <v>44530</v>
      </c>
    </row>
    <row r="20901" spans="5:11">
      <c r="E20901" t="s">
        <v>1289</v>
      </c>
      <c r="F20901" t="s">
        <v>5211</v>
      </c>
      <c r="G20901" t="s">
        <v>5212</v>
      </c>
      <c r="H20901" t="s">
        <v>5202</v>
      </c>
      <c r="I20901" t="s">
        <v>5182</v>
      </c>
      <c r="J20901" t="s">
        <v>5286</v>
      </c>
      <c r="K20901" s="2">
        <v>44530</v>
      </c>
    </row>
    <row r="20902" spans="5:11">
      <c r="E20902" t="s">
        <v>1289</v>
      </c>
      <c r="F20902" t="s">
        <v>5211</v>
      </c>
      <c r="G20902" t="s">
        <v>5212</v>
      </c>
      <c r="H20902" t="s">
        <v>5203</v>
      </c>
      <c r="I20902" t="s">
        <v>5179</v>
      </c>
      <c r="J20902" t="s">
        <v>5286</v>
      </c>
      <c r="K20902" s="2">
        <v>44530</v>
      </c>
    </row>
    <row r="20903" spans="5:11">
      <c r="E20903" t="s">
        <v>1289</v>
      </c>
      <c r="F20903" t="s">
        <v>5211</v>
      </c>
      <c r="G20903" t="s">
        <v>5212</v>
      </c>
      <c r="H20903" t="s">
        <v>5204</v>
      </c>
      <c r="I20903" t="s">
        <v>5176</v>
      </c>
      <c r="J20903" t="s">
        <v>5279</v>
      </c>
      <c r="K20903" s="2">
        <v>44530</v>
      </c>
    </row>
    <row r="20904" spans="5:11">
      <c r="E20904" t="s">
        <v>1289</v>
      </c>
      <c r="F20904" t="s">
        <v>5211</v>
      </c>
      <c r="G20904" t="s">
        <v>5212</v>
      </c>
      <c r="H20904" t="s">
        <v>5205</v>
      </c>
      <c r="I20904" t="s">
        <v>5182</v>
      </c>
      <c r="J20904" t="s">
        <v>5282</v>
      </c>
      <c r="K20904" s="2">
        <v>44530</v>
      </c>
    </row>
    <row r="20905" spans="5:11">
      <c r="E20905" t="s">
        <v>1289</v>
      </c>
      <c r="F20905" t="s">
        <v>5211</v>
      </c>
      <c r="G20905" t="s">
        <v>5212</v>
      </c>
      <c r="H20905" t="s">
        <v>5206</v>
      </c>
      <c r="I20905" t="s">
        <v>5182</v>
      </c>
      <c r="J20905" t="s">
        <v>5284</v>
      </c>
      <c r="K20905" s="2">
        <v>44530</v>
      </c>
    </row>
    <row r="20906" spans="5:11">
      <c r="E20906" t="s">
        <v>3017</v>
      </c>
      <c r="F20906" t="s">
        <v>5211</v>
      </c>
      <c r="G20906" t="s">
        <v>5212</v>
      </c>
      <c r="H20906" t="s">
        <v>5175</v>
      </c>
      <c r="I20906" t="s">
        <v>5179</v>
      </c>
      <c r="J20906" t="s">
        <v>5002</v>
      </c>
      <c r="K20906" s="2">
        <v>44626</v>
      </c>
    </row>
    <row r="20907" spans="5:11">
      <c r="E20907" t="s">
        <v>3017</v>
      </c>
      <c r="F20907" t="s">
        <v>5211</v>
      </c>
      <c r="G20907" t="s">
        <v>5212</v>
      </c>
      <c r="H20907" t="s">
        <v>5177</v>
      </c>
      <c r="I20907" t="s">
        <v>5176</v>
      </c>
      <c r="J20907" t="s">
        <v>5002</v>
      </c>
      <c r="K20907" s="2">
        <v>44626</v>
      </c>
    </row>
    <row r="20908" spans="5:11">
      <c r="E20908" t="s">
        <v>3017</v>
      </c>
      <c r="F20908" t="s">
        <v>5211</v>
      </c>
      <c r="G20908" t="s">
        <v>5212</v>
      </c>
      <c r="H20908" t="s">
        <v>5178</v>
      </c>
      <c r="I20908" t="s">
        <v>5179</v>
      </c>
      <c r="J20908" t="s">
        <v>5002</v>
      </c>
      <c r="K20908" s="2">
        <v>44626</v>
      </c>
    </row>
    <row r="20909" spans="5:11">
      <c r="E20909" t="s">
        <v>3017</v>
      </c>
      <c r="F20909" t="s">
        <v>5211</v>
      </c>
      <c r="G20909" t="s">
        <v>5212</v>
      </c>
      <c r="H20909" t="s">
        <v>5180</v>
      </c>
      <c r="I20909" t="s">
        <v>5179</v>
      </c>
      <c r="J20909" t="s">
        <v>5002</v>
      </c>
      <c r="K20909" s="2">
        <v>44626</v>
      </c>
    </row>
    <row r="20910" spans="5:11">
      <c r="E20910" t="s">
        <v>3017</v>
      </c>
      <c r="F20910" t="s">
        <v>5211</v>
      </c>
      <c r="G20910" t="s">
        <v>5212</v>
      </c>
      <c r="H20910" t="s">
        <v>5181</v>
      </c>
      <c r="I20910" t="s">
        <v>5179</v>
      </c>
      <c r="J20910" t="s">
        <v>5002</v>
      </c>
      <c r="K20910" s="2">
        <v>44626</v>
      </c>
    </row>
    <row r="20911" spans="5:11">
      <c r="E20911" t="s">
        <v>3017</v>
      </c>
      <c r="F20911" t="s">
        <v>5211</v>
      </c>
      <c r="G20911" t="s">
        <v>5212</v>
      </c>
      <c r="H20911" t="s">
        <v>5183</v>
      </c>
      <c r="I20911" t="s">
        <v>5182</v>
      </c>
      <c r="J20911" t="s">
        <v>5002</v>
      </c>
      <c r="K20911" s="2">
        <v>44626</v>
      </c>
    </row>
    <row r="20912" spans="5:11">
      <c r="E20912" t="s">
        <v>3017</v>
      </c>
      <c r="F20912" t="s">
        <v>5211</v>
      </c>
      <c r="G20912" t="s">
        <v>5212</v>
      </c>
      <c r="H20912" t="s">
        <v>5184</v>
      </c>
      <c r="I20912" t="s">
        <v>5179</v>
      </c>
      <c r="J20912" t="s">
        <v>5002</v>
      </c>
      <c r="K20912" s="2">
        <v>44626</v>
      </c>
    </row>
    <row r="20913" spans="5:11">
      <c r="E20913" t="s">
        <v>3017</v>
      </c>
      <c r="F20913" t="s">
        <v>5211</v>
      </c>
      <c r="G20913" t="s">
        <v>5212</v>
      </c>
      <c r="H20913" t="s">
        <v>5185</v>
      </c>
      <c r="I20913" t="s">
        <v>5179</v>
      </c>
      <c r="J20913" t="s">
        <v>5002</v>
      </c>
      <c r="K20913" s="2">
        <v>44626</v>
      </c>
    </row>
    <row r="20914" spans="5:11">
      <c r="E20914" t="s">
        <v>3017</v>
      </c>
      <c r="F20914" t="s">
        <v>5211</v>
      </c>
      <c r="G20914" t="s">
        <v>5212</v>
      </c>
      <c r="H20914" t="s">
        <v>5186</v>
      </c>
      <c r="I20914" t="s">
        <v>5179</v>
      </c>
      <c r="J20914" t="s">
        <v>5002</v>
      </c>
      <c r="K20914" s="2">
        <v>44626</v>
      </c>
    </row>
    <row r="20915" spans="5:11">
      <c r="E20915" t="s">
        <v>3017</v>
      </c>
      <c r="F20915" t="s">
        <v>5211</v>
      </c>
      <c r="G20915" t="s">
        <v>5212</v>
      </c>
      <c r="H20915" t="s">
        <v>5187</v>
      </c>
      <c r="I20915" t="s">
        <v>5182</v>
      </c>
      <c r="J20915" t="s">
        <v>5002</v>
      </c>
      <c r="K20915" s="2">
        <v>44626</v>
      </c>
    </row>
    <row r="20916" spans="5:11">
      <c r="E20916" t="s">
        <v>3017</v>
      </c>
      <c r="F20916" t="s">
        <v>5211</v>
      </c>
      <c r="G20916" t="s">
        <v>5212</v>
      </c>
      <c r="H20916" t="s">
        <v>5188</v>
      </c>
      <c r="I20916" t="s">
        <v>5182</v>
      </c>
      <c r="J20916" t="s">
        <v>5002</v>
      </c>
      <c r="K20916" s="2">
        <v>44626</v>
      </c>
    </row>
    <row r="20917" spans="5:11">
      <c r="E20917" t="s">
        <v>3017</v>
      </c>
      <c r="F20917" t="s">
        <v>5211</v>
      </c>
      <c r="G20917" t="s">
        <v>5212</v>
      </c>
      <c r="H20917" t="s">
        <v>5189</v>
      </c>
      <c r="I20917" t="s">
        <v>5182</v>
      </c>
      <c r="J20917" t="s">
        <v>5002</v>
      </c>
      <c r="K20917" s="2">
        <v>44626</v>
      </c>
    </row>
    <row r="20918" spans="5:11">
      <c r="E20918" t="s">
        <v>3017</v>
      </c>
      <c r="F20918" t="s">
        <v>5211</v>
      </c>
      <c r="G20918" t="s">
        <v>5212</v>
      </c>
      <c r="H20918" t="s">
        <v>5190</v>
      </c>
      <c r="I20918" t="s">
        <v>5176</v>
      </c>
      <c r="J20918" t="s">
        <v>5002</v>
      </c>
      <c r="K20918" s="2">
        <v>44626</v>
      </c>
    </row>
    <row r="20919" spans="5:11">
      <c r="E20919" t="s">
        <v>3017</v>
      </c>
      <c r="F20919" t="s">
        <v>5211</v>
      </c>
      <c r="G20919" t="s">
        <v>5212</v>
      </c>
      <c r="H20919" t="s">
        <v>5191</v>
      </c>
      <c r="I20919" t="s">
        <v>5176</v>
      </c>
      <c r="J20919" t="s">
        <v>5002</v>
      </c>
      <c r="K20919" s="2">
        <v>44626</v>
      </c>
    </row>
    <row r="20920" spans="5:11">
      <c r="E20920" t="s">
        <v>3017</v>
      </c>
      <c r="F20920" t="s">
        <v>5211</v>
      </c>
      <c r="G20920" t="s">
        <v>5212</v>
      </c>
      <c r="H20920" t="s">
        <v>5192</v>
      </c>
      <c r="I20920" t="s">
        <v>5179</v>
      </c>
      <c r="J20920" t="s">
        <v>5002</v>
      </c>
      <c r="K20920" s="2">
        <v>44626</v>
      </c>
    </row>
    <row r="20921" spans="5:11">
      <c r="E20921" t="s">
        <v>3017</v>
      </c>
      <c r="F20921" t="s">
        <v>5211</v>
      </c>
      <c r="G20921" t="s">
        <v>5212</v>
      </c>
      <c r="H20921" t="s">
        <v>5193</v>
      </c>
      <c r="I20921" t="s">
        <v>5182</v>
      </c>
      <c r="J20921" t="s">
        <v>5002</v>
      </c>
      <c r="K20921" s="2">
        <v>44626</v>
      </c>
    </row>
    <row r="20922" spans="5:11">
      <c r="E20922" t="s">
        <v>3017</v>
      </c>
      <c r="F20922" t="s">
        <v>5211</v>
      </c>
      <c r="G20922" t="s">
        <v>5212</v>
      </c>
      <c r="H20922" t="s">
        <v>5194</v>
      </c>
      <c r="I20922" t="s">
        <v>5179</v>
      </c>
      <c r="J20922" t="s">
        <v>5002</v>
      </c>
      <c r="K20922" s="2">
        <v>44626</v>
      </c>
    </row>
    <row r="20923" spans="5:11">
      <c r="E20923" t="s">
        <v>3017</v>
      </c>
      <c r="F20923" t="s">
        <v>5211</v>
      </c>
      <c r="G20923" t="s">
        <v>5212</v>
      </c>
      <c r="H20923" t="s">
        <v>5195</v>
      </c>
      <c r="I20923" t="s">
        <v>5179</v>
      </c>
      <c r="J20923" t="s">
        <v>5002</v>
      </c>
      <c r="K20923" s="2">
        <v>44626</v>
      </c>
    </row>
    <row r="20924" spans="5:11">
      <c r="E20924" t="s">
        <v>3017</v>
      </c>
      <c r="F20924" t="s">
        <v>5211</v>
      </c>
      <c r="G20924" t="s">
        <v>5212</v>
      </c>
      <c r="H20924" t="s">
        <v>5196</v>
      </c>
      <c r="I20924" t="s">
        <v>5182</v>
      </c>
      <c r="J20924" t="s">
        <v>5002</v>
      </c>
      <c r="K20924" s="2">
        <v>44626</v>
      </c>
    </row>
    <row r="20925" spans="5:11">
      <c r="E20925" t="s">
        <v>3017</v>
      </c>
      <c r="F20925" t="s">
        <v>5211</v>
      </c>
      <c r="G20925" t="s">
        <v>5212</v>
      </c>
      <c r="H20925" t="s">
        <v>5197</v>
      </c>
      <c r="I20925" t="s">
        <v>5179</v>
      </c>
      <c r="J20925" t="s">
        <v>5002</v>
      </c>
      <c r="K20925" s="2">
        <v>44626</v>
      </c>
    </row>
    <row r="20926" spans="5:11">
      <c r="E20926" t="s">
        <v>3017</v>
      </c>
      <c r="F20926" t="s">
        <v>5211</v>
      </c>
      <c r="G20926" t="s">
        <v>5212</v>
      </c>
      <c r="H20926" t="s">
        <v>5198</v>
      </c>
      <c r="I20926" t="s">
        <v>5179</v>
      </c>
      <c r="J20926" t="s">
        <v>5002</v>
      </c>
      <c r="K20926" s="2">
        <v>44626</v>
      </c>
    </row>
    <row r="20927" spans="5:11">
      <c r="E20927" t="s">
        <v>3017</v>
      </c>
      <c r="F20927" t="s">
        <v>5211</v>
      </c>
      <c r="G20927" t="s">
        <v>5212</v>
      </c>
      <c r="H20927" t="s">
        <v>5199</v>
      </c>
      <c r="I20927" t="s">
        <v>5182</v>
      </c>
      <c r="J20927" t="s">
        <v>5002</v>
      </c>
      <c r="K20927" s="2">
        <v>44626</v>
      </c>
    </row>
    <row r="20928" spans="5:11">
      <c r="E20928" t="s">
        <v>3017</v>
      </c>
      <c r="F20928" t="s">
        <v>5211</v>
      </c>
      <c r="G20928" t="s">
        <v>5212</v>
      </c>
      <c r="H20928" t="s">
        <v>5200</v>
      </c>
      <c r="I20928" t="s">
        <v>5179</v>
      </c>
      <c r="J20928" t="s">
        <v>5002</v>
      </c>
      <c r="K20928" s="2">
        <v>44626</v>
      </c>
    </row>
    <row r="20929" spans="5:11">
      <c r="E20929" t="s">
        <v>3017</v>
      </c>
      <c r="F20929" t="s">
        <v>5211</v>
      </c>
      <c r="G20929" t="s">
        <v>5212</v>
      </c>
      <c r="H20929" t="s">
        <v>5201</v>
      </c>
      <c r="I20929" t="s">
        <v>5179</v>
      </c>
      <c r="J20929" t="s">
        <v>5002</v>
      </c>
      <c r="K20929" s="2">
        <v>44626</v>
      </c>
    </row>
    <row r="20930" spans="5:11">
      <c r="E20930" t="s">
        <v>3017</v>
      </c>
      <c r="F20930" t="s">
        <v>5211</v>
      </c>
      <c r="G20930" t="s">
        <v>5212</v>
      </c>
      <c r="H20930" t="s">
        <v>5202</v>
      </c>
      <c r="I20930" t="s">
        <v>5182</v>
      </c>
      <c r="J20930" t="s">
        <v>5002</v>
      </c>
      <c r="K20930" s="2">
        <v>44626</v>
      </c>
    </row>
    <row r="20931" spans="5:11">
      <c r="E20931" t="s">
        <v>3017</v>
      </c>
      <c r="F20931" t="s">
        <v>5211</v>
      </c>
      <c r="G20931" t="s">
        <v>5212</v>
      </c>
      <c r="H20931" t="s">
        <v>5203</v>
      </c>
      <c r="I20931" t="s">
        <v>5182</v>
      </c>
      <c r="J20931" t="s">
        <v>5002</v>
      </c>
      <c r="K20931" s="2">
        <v>44626</v>
      </c>
    </row>
    <row r="20932" spans="5:11">
      <c r="E20932" t="s">
        <v>3017</v>
      </c>
      <c r="F20932" t="s">
        <v>5211</v>
      </c>
      <c r="G20932" t="s">
        <v>5212</v>
      </c>
      <c r="H20932" t="s">
        <v>5204</v>
      </c>
      <c r="I20932" t="s">
        <v>5182</v>
      </c>
      <c r="J20932" t="s">
        <v>5002</v>
      </c>
      <c r="K20932" s="2">
        <v>44626</v>
      </c>
    </row>
    <row r="20933" spans="5:11">
      <c r="E20933" t="s">
        <v>3017</v>
      </c>
      <c r="F20933" t="s">
        <v>5211</v>
      </c>
      <c r="G20933" t="s">
        <v>5212</v>
      </c>
      <c r="H20933" t="s">
        <v>5205</v>
      </c>
      <c r="I20933" t="s">
        <v>5182</v>
      </c>
      <c r="J20933" t="s">
        <v>5002</v>
      </c>
      <c r="K20933" s="2">
        <v>44626</v>
      </c>
    </row>
    <row r="20934" spans="5:11">
      <c r="E20934" t="s">
        <v>3017</v>
      </c>
      <c r="F20934" t="s">
        <v>5211</v>
      </c>
      <c r="G20934" t="s">
        <v>5212</v>
      </c>
      <c r="H20934" t="s">
        <v>5206</v>
      </c>
      <c r="I20934" t="s">
        <v>5182</v>
      </c>
      <c r="J20934" t="s">
        <v>5002</v>
      </c>
      <c r="K20934" s="2">
        <v>44626</v>
      </c>
    </row>
    <row r="20935" spans="5:11">
      <c r="E20935" t="s">
        <v>3419</v>
      </c>
      <c r="F20935" t="s">
        <v>5211</v>
      </c>
      <c r="G20935" t="s">
        <v>5212</v>
      </c>
      <c r="H20935" t="s">
        <v>5187</v>
      </c>
      <c r="I20935" t="s">
        <v>5179</v>
      </c>
      <c r="J20935" t="s">
        <v>5281</v>
      </c>
      <c r="K20935" s="2">
        <v>44523</v>
      </c>
    </row>
    <row r="20936" spans="5:11">
      <c r="E20936" t="s">
        <v>3419</v>
      </c>
      <c r="F20936" t="s">
        <v>5211</v>
      </c>
      <c r="G20936" t="s">
        <v>5212</v>
      </c>
      <c r="H20936" t="s">
        <v>5188</v>
      </c>
      <c r="I20936" t="s">
        <v>5182</v>
      </c>
      <c r="J20936" t="s">
        <v>5280</v>
      </c>
      <c r="K20936" s="2">
        <v>44523</v>
      </c>
    </row>
    <row r="20937" spans="5:11">
      <c r="E20937" t="s">
        <v>3419</v>
      </c>
      <c r="F20937" t="s">
        <v>5211</v>
      </c>
      <c r="G20937" t="s">
        <v>5212</v>
      </c>
      <c r="H20937" t="s">
        <v>5189</v>
      </c>
      <c r="I20937" t="s">
        <v>5179</v>
      </c>
      <c r="J20937" t="s">
        <v>5281</v>
      </c>
      <c r="K20937" s="2">
        <v>44523</v>
      </c>
    </row>
    <row r="20938" spans="5:11">
      <c r="E20938" t="s">
        <v>3419</v>
      </c>
      <c r="F20938" t="s">
        <v>5211</v>
      </c>
      <c r="G20938" t="s">
        <v>5212</v>
      </c>
      <c r="H20938" t="s">
        <v>5190</v>
      </c>
      <c r="I20938" t="s">
        <v>5179</v>
      </c>
      <c r="J20938" t="s">
        <v>5281</v>
      </c>
      <c r="K20938" s="2">
        <v>44523</v>
      </c>
    </row>
    <row r="20939" spans="5:11">
      <c r="E20939" t="s">
        <v>3419</v>
      </c>
      <c r="F20939" t="s">
        <v>5211</v>
      </c>
      <c r="G20939" t="s">
        <v>5212</v>
      </c>
      <c r="H20939" t="s">
        <v>5191</v>
      </c>
      <c r="I20939" t="s">
        <v>5176</v>
      </c>
      <c r="J20939" t="s">
        <v>5280</v>
      </c>
      <c r="K20939" s="2">
        <v>44523</v>
      </c>
    </row>
    <row r="20940" spans="5:11">
      <c r="E20940" t="s">
        <v>3419</v>
      </c>
      <c r="F20940" t="s">
        <v>5211</v>
      </c>
      <c r="G20940" t="s">
        <v>5212</v>
      </c>
      <c r="H20940" t="s">
        <v>5192</v>
      </c>
      <c r="I20940" t="s">
        <v>5179</v>
      </c>
      <c r="J20940" t="s">
        <v>5281</v>
      </c>
      <c r="K20940" s="2">
        <v>44523</v>
      </c>
    </row>
    <row r="20941" spans="5:11">
      <c r="E20941" t="s">
        <v>3419</v>
      </c>
      <c r="F20941" t="s">
        <v>5211</v>
      </c>
      <c r="G20941" t="s">
        <v>5212</v>
      </c>
      <c r="H20941" t="s">
        <v>5193</v>
      </c>
      <c r="I20941" t="s">
        <v>5182</v>
      </c>
      <c r="J20941" t="s">
        <v>5282</v>
      </c>
      <c r="K20941" s="2">
        <v>44523</v>
      </c>
    </row>
    <row r="20942" spans="5:11">
      <c r="E20942" t="s">
        <v>3419</v>
      </c>
      <c r="F20942" t="s">
        <v>5211</v>
      </c>
      <c r="G20942" t="s">
        <v>5212</v>
      </c>
      <c r="H20942" t="s">
        <v>5194</v>
      </c>
      <c r="I20942" t="s">
        <v>5182</v>
      </c>
      <c r="J20942" t="s">
        <v>5284</v>
      </c>
      <c r="K20942" s="2">
        <v>44523</v>
      </c>
    </row>
    <row r="20943" spans="5:11">
      <c r="E20943" t="s">
        <v>3419</v>
      </c>
      <c r="F20943" t="s">
        <v>5211</v>
      </c>
      <c r="G20943" t="s">
        <v>5212</v>
      </c>
      <c r="H20943" t="s">
        <v>5195</v>
      </c>
      <c r="I20943" t="s">
        <v>5179</v>
      </c>
      <c r="J20943" t="s">
        <v>5283</v>
      </c>
      <c r="K20943" s="2">
        <v>44523</v>
      </c>
    </row>
    <row r="20944" spans="5:11">
      <c r="E20944" t="s">
        <v>3419</v>
      </c>
      <c r="F20944" t="s">
        <v>5211</v>
      </c>
      <c r="G20944" t="s">
        <v>5212</v>
      </c>
      <c r="H20944" t="s">
        <v>5196</v>
      </c>
      <c r="I20944" t="s">
        <v>5182</v>
      </c>
      <c r="J20944" t="s">
        <v>5284</v>
      </c>
      <c r="K20944" s="2">
        <v>44523</v>
      </c>
    </row>
    <row r="20945" spans="5:11">
      <c r="E20945" t="s">
        <v>3419</v>
      </c>
      <c r="F20945" t="s">
        <v>5211</v>
      </c>
      <c r="G20945" t="s">
        <v>5212</v>
      </c>
      <c r="H20945" t="s">
        <v>5197</v>
      </c>
      <c r="I20945" t="s">
        <v>5182</v>
      </c>
      <c r="J20945" t="s">
        <v>5279</v>
      </c>
      <c r="K20945" s="2">
        <v>44523</v>
      </c>
    </row>
    <row r="20946" spans="5:11">
      <c r="E20946" t="s">
        <v>3419</v>
      </c>
      <c r="F20946" t="s">
        <v>5211</v>
      </c>
      <c r="G20946" t="s">
        <v>5212</v>
      </c>
      <c r="H20946" t="s">
        <v>5198</v>
      </c>
      <c r="I20946" t="s">
        <v>5179</v>
      </c>
      <c r="J20946" t="s">
        <v>5286</v>
      </c>
      <c r="K20946" s="2">
        <v>44523</v>
      </c>
    </row>
    <row r="20947" spans="5:11">
      <c r="E20947" t="s">
        <v>3419</v>
      </c>
      <c r="F20947" t="s">
        <v>5211</v>
      </c>
      <c r="G20947" t="s">
        <v>5212</v>
      </c>
      <c r="H20947" t="s">
        <v>5199</v>
      </c>
      <c r="I20947" t="s">
        <v>5182</v>
      </c>
      <c r="J20947" t="s">
        <v>5280</v>
      </c>
      <c r="K20947" s="2">
        <v>44523</v>
      </c>
    </row>
    <row r="20948" spans="5:11">
      <c r="E20948" t="s">
        <v>3419</v>
      </c>
      <c r="F20948" t="s">
        <v>5211</v>
      </c>
      <c r="G20948" t="s">
        <v>5212</v>
      </c>
      <c r="H20948" t="s">
        <v>5200</v>
      </c>
      <c r="I20948" t="s">
        <v>5182</v>
      </c>
      <c r="J20948" t="s">
        <v>5282</v>
      </c>
      <c r="K20948" s="2">
        <v>44523</v>
      </c>
    </row>
    <row r="20949" spans="5:11">
      <c r="E20949" t="s">
        <v>3419</v>
      </c>
      <c r="F20949" t="s">
        <v>5211</v>
      </c>
      <c r="G20949" t="s">
        <v>5212</v>
      </c>
      <c r="H20949" t="s">
        <v>5201</v>
      </c>
      <c r="I20949" t="s">
        <v>5176</v>
      </c>
      <c r="J20949" t="s">
        <v>5282</v>
      </c>
      <c r="K20949" s="2">
        <v>44523</v>
      </c>
    </row>
    <row r="20950" spans="5:11">
      <c r="E20950" t="s">
        <v>3419</v>
      </c>
      <c r="F20950" t="s">
        <v>5211</v>
      </c>
      <c r="G20950" t="s">
        <v>5212</v>
      </c>
      <c r="H20950" t="s">
        <v>5202</v>
      </c>
      <c r="I20950" t="s">
        <v>5182</v>
      </c>
      <c r="J20950" t="s">
        <v>5286</v>
      </c>
      <c r="K20950" s="2">
        <v>44523</v>
      </c>
    </row>
    <row r="20951" spans="5:11">
      <c r="E20951" t="s">
        <v>3419</v>
      </c>
      <c r="F20951" t="s">
        <v>5211</v>
      </c>
      <c r="G20951" t="s">
        <v>5212</v>
      </c>
      <c r="H20951" t="s">
        <v>5203</v>
      </c>
      <c r="I20951" t="s">
        <v>5179</v>
      </c>
      <c r="J20951" t="s">
        <v>5286</v>
      </c>
      <c r="K20951" s="2">
        <v>44523</v>
      </c>
    </row>
    <row r="20952" spans="5:11">
      <c r="E20952" t="s">
        <v>3419</v>
      </c>
      <c r="F20952" t="s">
        <v>5211</v>
      </c>
      <c r="G20952" t="s">
        <v>5212</v>
      </c>
      <c r="H20952" t="s">
        <v>5204</v>
      </c>
      <c r="I20952" t="s">
        <v>5179</v>
      </c>
      <c r="J20952" t="s">
        <v>5286</v>
      </c>
      <c r="K20952" s="2">
        <v>44523</v>
      </c>
    </row>
    <row r="20953" spans="5:11">
      <c r="E20953" t="s">
        <v>3419</v>
      </c>
      <c r="F20953" t="s">
        <v>5211</v>
      </c>
      <c r="G20953" t="s">
        <v>5212</v>
      </c>
      <c r="H20953" t="s">
        <v>5205</v>
      </c>
      <c r="I20953" t="s">
        <v>5182</v>
      </c>
      <c r="J20953" t="s">
        <v>5282</v>
      </c>
      <c r="K20953" s="2">
        <v>44523</v>
      </c>
    </row>
    <row r="20954" spans="5:11">
      <c r="E20954" t="s">
        <v>3419</v>
      </c>
      <c r="F20954" t="s">
        <v>5211</v>
      </c>
      <c r="G20954" t="s">
        <v>5212</v>
      </c>
      <c r="H20954" t="s">
        <v>5206</v>
      </c>
      <c r="I20954" t="s">
        <v>5176</v>
      </c>
      <c r="J20954" t="s">
        <v>5280</v>
      </c>
      <c r="K20954" s="2">
        <v>44523</v>
      </c>
    </row>
    <row r="20955" spans="5:11">
      <c r="E20955" t="s">
        <v>1795</v>
      </c>
      <c r="F20955" t="s">
        <v>5211</v>
      </c>
      <c r="G20955" t="s">
        <v>5212</v>
      </c>
      <c r="H20955" t="s">
        <v>5175</v>
      </c>
      <c r="I20955" t="s">
        <v>5182</v>
      </c>
      <c r="J20955" t="s">
        <v>5002</v>
      </c>
      <c r="K20955" s="2">
        <v>44523</v>
      </c>
    </row>
    <row r="20956" spans="5:11">
      <c r="E20956" t="s">
        <v>1795</v>
      </c>
      <c r="F20956" t="s">
        <v>5211</v>
      </c>
      <c r="G20956" t="s">
        <v>5212</v>
      </c>
      <c r="H20956" t="s">
        <v>5177</v>
      </c>
      <c r="I20956" t="s">
        <v>5182</v>
      </c>
      <c r="J20956" t="s">
        <v>5002</v>
      </c>
      <c r="K20956" s="2">
        <v>44523</v>
      </c>
    </row>
    <row r="20957" spans="5:11">
      <c r="E20957" t="s">
        <v>1795</v>
      </c>
      <c r="F20957" t="s">
        <v>5211</v>
      </c>
      <c r="G20957" t="s">
        <v>5212</v>
      </c>
      <c r="H20957" t="s">
        <v>5178</v>
      </c>
      <c r="I20957" t="s">
        <v>5182</v>
      </c>
      <c r="J20957" t="s">
        <v>5002</v>
      </c>
      <c r="K20957" s="2">
        <v>44523</v>
      </c>
    </row>
    <row r="20958" spans="5:11">
      <c r="E20958" t="s">
        <v>1795</v>
      </c>
      <c r="F20958" t="s">
        <v>5211</v>
      </c>
      <c r="G20958" t="s">
        <v>5212</v>
      </c>
      <c r="H20958" t="s">
        <v>5180</v>
      </c>
      <c r="I20958" t="s">
        <v>5182</v>
      </c>
      <c r="J20958" t="s">
        <v>5002</v>
      </c>
      <c r="K20958" s="2">
        <v>44523</v>
      </c>
    </row>
    <row r="20959" spans="5:11">
      <c r="E20959" t="s">
        <v>1795</v>
      </c>
      <c r="F20959" t="s">
        <v>5211</v>
      </c>
      <c r="G20959" t="s">
        <v>5212</v>
      </c>
      <c r="H20959" t="s">
        <v>5181</v>
      </c>
      <c r="I20959" t="s">
        <v>5179</v>
      </c>
      <c r="J20959" t="s">
        <v>5002</v>
      </c>
      <c r="K20959" s="2">
        <v>44523</v>
      </c>
    </row>
    <row r="20960" spans="5:11">
      <c r="E20960" t="s">
        <v>1795</v>
      </c>
      <c r="F20960" t="s">
        <v>5211</v>
      </c>
      <c r="G20960" t="s">
        <v>5212</v>
      </c>
      <c r="H20960" t="s">
        <v>5183</v>
      </c>
      <c r="I20960" t="s">
        <v>5179</v>
      </c>
      <c r="J20960" t="s">
        <v>5002</v>
      </c>
      <c r="K20960" s="2">
        <v>44523</v>
      </c>
    </row>
    <row r="20961" spans="5:11">
      <c r="E20961" t="s">
        <v>1795</v>
      </c>
      <c r="F20961" t="s">
        <v>5211</v>
      </c>
      <c r="G20961" t="s">
        <v>5212</v>
      </c>
      <c r="H20961" t="s">
        <v>5184</v>
      </c>
      <c r="I20961" t="s">
        <v>5182</v>
      </c>
      <c r="J20961" t="s">
        <v>5002</v>
      </c>
      <c r="K20961" s="2">
        <v>44523</v>
      </c>
    </row>
    <row r="20962" spans="5:11">
      <c r="E20962" t="s">
        <v>1795</v>
      </c>
      <c r="F20962" t="s">
        <v>5211</v>
      </c>
      <c r="G20962" t="s">
        <v>5212</v>
      </c>
      <c r="H20962" t="s">
        <v>5185</v>
      </c>
      <c r="I20962" t="s">
        <v>5182</v>
      </c>
      <c r="J20962" t="s">
        <v>5002</v>
      </c>
      <c r="K20962" s="2">
        <v>44523</v>
      </c>
    </row>
    <row r="20963" spans="5:11">
      <c r="E20963" t="s">
        <v>1795</v>
      </c>
      <c r="F20963" t="s">
        <v>5211</v>
      </c>
      <c r="G20963" t="s">
        <v>5212</v>
      </c>
      <c r="H20963" t="s">
        <v>5186</v>
      </c>
      <c r="I20963" t="s">
        <v>5176</v>
      </c>
      <c r="J20963" t="s">
        <v>5002</v>
      </c>
      <c r="K20963" s="2">
        <v>44523</v>
      </c>
    </row>
    <row r="20964" spans="5:11">
      <c r="E20964" t="s">
        <v>1795</v>
      </c>
      <c r="F20964" t="s">
        <v>5211</v>
      </c>
      <c r="G20964" t="s">
        <v>5212</v>
      </c>
      <c r="H20964" t="s">
        <v>5187</v>
      </c>
      <c r="I20964" t="s">
        <v>5179</v>
      </c>
      <c r="J20964" t="s">
        <v>5002</v>
      </c>
      <c r="K20964" s="2">
        <v>44706</v>
      </c>
    </row>
    <row r="20965" spans="5:11">
      <c r="E20965" t="s">
        <v>1795</v>
      </c>
      <c r="F20965" t="s">
        <v>5211</v>
      </c>
      <c r="G20965" t="s">
        <v>5212</v>
      </c>
      <c r="H20965" t="s">
        <v>5188</v>
      </c>
      <c r="I20965" t="s">
        <v>5182</v>
      </c>
      <c r="J20965" t="s">
        <v>5002</v>
      </c>
      <c r="K20965" s="2">
        <v>44706</v>
      </c>
    </row>
    <row r="20966" spans="5:11">
      <c r="E20966" t="s">
        <v>1795</v>
      </c>
      <c r="F20966" t="s">
        <v>5211</v>
      </c>
      <c r="G20966" t="s">
        <v>5212</v>
      </c>
      <c r="H20966" t="s">
        <v>5189</v>
      </c>
      <c r="I20966" t="s">
        <v>5179</v>
      </c>
      <c r="J20966" t="s">
        <v>5002</v>
      </c>
      <c r="K20966" s="2">
        <v>44706</v>
      </c>
    </row>
    <row r="20967" spans="5:11">
      <c r="E20967" t="s">
        <v>1795</v>
      </c>
      <c r="F20967" t="s">
        <v>5211</v>
      </c>
      <c r="G20967" t="s">
        <v>5212</v>
      </c>
      <c r="H20967" t="s">
        <v>5190</v>
      </c>
      <c r="I20967" t="s">
        <v>5176</v>
      </c>
      <c r="J20967" t="s">
        <v>5002</v>
      </c>
      <c r="K20967" s="2">
        <v>44706</v>
      </c>
    </row>
    <row r="20968" spans="5:11">
      <c r="E20968" t="s">
        <v>1795</v>
      </c>
      <c r="F20968" t="s">
        <v>5211</v>
      </c>
      <c r="G20968" t="s">
        <v>5212</v>
      </c>
      <c r="H20968" t="s">
        <v>5191</v>
      </c>
      <c r="I20968" t="s">
        <v>5176</v>
      </c>
      <c r="J20968" t="s">
        <v>5002</v>
      </c>
      <c r="K20968" s="2">
        <v>44706</v>
      </c>
    </row>
    <row r="20969" spans="5:11">
      <c r="E20969" t="s">
        <v>1795</v>
      </c>
      <c r="F20969" t="s">
        <v>5211</v>
      </c>
      <c r="G20969" t="s">
        <v>5212</v>
      </c>
      <c r="H20969" t="s">
        <v>5192</v>
      </c>
      <c r="I20969" t="s">
        <v>5179</v>
      </c>
      <c r="J20969" t="s">
        <v>5002</v>
      </c>
      <c r="K20969" s="2">
        <v>44706</v>
      </c>
    </row>
    <row r="20970" spans="5:11">
      <c r="E20970" t="s">
        <v>1795</v>
      </c>
      <c r="F20970" t="s">
        <v>5211</v>
      </c>
      <c r="G20970" t="s">
        <v>5212</v>
      </c>
      <c r="H20970" t="s">
        <v>5193</v>
      </c>
      <c r="I20970" t="s">
        <v>5182</v>
      </c>
      <c r="J20970" t="s">
        <v>5002</v>
      </c>
      <c r="K20970" s="2">
        <v>44706</v>
      </c>
    </row>
    <row r="20971" spans="5:11">
      <c r="E20971" t="s">
        <v>1795</v>
      </c>
      <c r="F20971" t="s">
        <v>5211</v>
      </c>
      <c r="G20971" t="s">
        <v>5212</v>
      </c>
      <c r="H20971" t="s">
        <v>5194</v>
      </c>
      <c r="I20971" t="s">
        <v>5182</v>
      </c>
      <c r="J20971" t="s">
        <v>5002</v>
      </c>
      <c r="K20971" s="2">
        <v>44706</v>
      </c>
    </row>
    <row r="20972" spans="5:11">
      <c r="E20972" t="s">
        <v>1795</v>
      </c>
      <c r="F20972" t="s">
        <v>5211</v>
      </c>
      <c r="G20972" t="s">
        <v>5212</v>
      </c>
      <c r="H20972" t="s">
        <v>5195</v>
      </c>
      <c r="I20972" t="s">
        <v>5182</v>
      </c>
      <c r="J20972" t="s">
        <v>5002</v>
      </c>
      <c r="K20972" s="2">
        <v>44706</v>
      </c>
    </row>
    <row r="20973" spans="5:11">
      <c r="E20973" t="s">
        <v>1795</v>
      </c>
      <c r="F20973" t="s">
        <v>5211</v>
      </c>
      <c r="G20973" t="s">
        <v>5212</v>
      </c>
      <c r="H20973" t="s">
        <v>5196</v>
      </c>
      <c r="I20973" t="s">
        <v>5182</v>
      </c>
      <c r="J20973" t="s">
        <v>5002</v>
      </c>
      <c r="K20973" s="2">
        <v>44706</v>
      </c>
    </row>
    <row r="20974" spans="5:11">
      <c r="E20974" t="s">
        <v>1795</v>
      </c>
      <c r="F20974" t="s">
        <v>5211</v>
      </c>
      <c r="G20974" t="s">
        <v>5212</v>
      </c>
      <c r="H20974" t="s">
        <v>5197</v>
      </c>
      <c r="I20974" t="s">
        <v>5182</v>
      </c>
      <c r="J20974" t="s">
        <v>5002</v>
      </c>
      <c r="K20974" s="2">
        <v>44706</v>
      </c>
    </row>
    <row r="20975" spans="5:11">
      <c r="E20975" t="s">
        <v>1795</v>
      </c>
      <c r="F20975" t="s">
        <v>5211</v>
      </c>
      <c r="G20975" t="s">
        <v>5212</v>
      </c>
      <c r="H20975" t="s">
        <v>5198</v>
      </c>
      <c r="I20975" t="s">
        <v>5182</v>
      </c>
      <c r="J20975" t="s">
        <v>5002</v>
      </c>
      <c r="K20975" s="2">
        <v>44706</v>
      </c>
    </row>
    <row r="20976" spans="5:11">
      <c r="E20976" t="s">
        <v>1795</v>
      </c>
      <c r="F20976" t="s">
        <v>5211</v>
      </c>
      <c r="G20976" t="s">
        <v>5212</v>
      </c>
      <c r="H20976" t="s">
        <v>5199</v>
      </c>
      <c r="I20976" t="s">
        <v>5182</v>
      </c>
      <c r="J20976" t="s">
        <v>5002</v>
      </c>
      <c r="K20976" s="2">
        <v>44706</v>
      </c>
    </row>
    <row r="20977" spans="5:11">
      <c r="E20977" t="s">
        <v>1795</v>
      </c>
      <c r="F20977" t="s">
        <v>5211</v>
      </c>
      <c r="G20977" t="s">
        <v>5212</v>
      </c>
      <c r="H20977" t="s">
        <v>5200</v>
      </c>
      <c r="I20977" t="s">
        <v>5182</v>
      </c>
      <c r="J20977" t="s">
        <v>5002</v>
      </c>
      <c r="K20977" s="2">
        <v>44706</v>
      </c>
    </row>
    <row r="20978" spans="5:11">
      <c r="E20978" t="s">
        <v>1795</v>
      </c>
      <c r="F20978" t="s">
        <v>5211</v>
      </c>
      <c r="G20978" t="s">
        <v>5212</v>
      </c>
      <c r="H20978" t="s">
        <v>5201</v>
      </c>
      <c r="I20978" t="s">
        <v>5176</v>
      </c>
      <c r="J20978" t="s">
        <v>5002</v>
      </c>
      <c r="K20978" s="2">
        <v>44706</v>
      </c>
    </row>
    <row r="20979" spans="5:11">
      <c r="E20979" t="s">
        <v>1795</v>
      </c>
      <c r="F20979" t="s">
        <v>5211</v>
      </c>
      <c r="G20979" t="s">
        <v>5212</v>
      </c>
      <c r="H20979" t="s">
        <v>5202</v>
      </c>
      <c r="I20979" t="s">
        <v>5182</v>
      </c>
      <c r="J20979" t="s">
        <v>5002</v>
      </c>
      <c r="K20979" s="2">
        <v>44706</v>
      </c>
    </row>
    <row r="20980" spans="5:11">
      <c r="E20980" t="s">
        <v>1795</v>
      </c>
      <c r="F20980" t="s">
        <v>5211</v>
      </c>
      <c r="G20980" t="s">
        <v>5212</v>
      </c>
      <c r="H20980" t="s">
        <v>5203</v>
      </c>
      <c r="I20980" t="s">
        <v>5182</v>
      </c>
      <c r="J20980" t="s">
        <v>5002</v>
      </c>
      <c r="K20980" s="2">
        <v>44706</v>
      </c>
    </row>
    <row r="20981" spans="5:11">
      <c r="E20981" t="s">
        <v>1795</v>
      </c>
      <c r="F20981" t="s">
        <v>5211</v>
      </c>
      <c r="G20981" t="s">
        <v>5212</v>
      </c>
      <c r="H20981" t="s">
        <v>5204</v>
      </c>
      <c r="I20981" t="s">
        <v>5176</v>
      </c>
      <c r="J20981" t="s">
        <v>5002</v>
      </c>
      <c r="K20981" s="2">
        <v>44706</v>
      </c>
    </row>
    <row r="20982" spans="5:11">
      <c r="E20982" t="s">
        <v>1795</v>
      </c>
      <c r="F20982" t="s">
        <v>5211</v>
      </c>
      <c r="G20982" t="s">
        <v>5212</v>
      </c>
      <c r="H20982" t="s">
        <v>5205</v>
      </c>
      <c r="I20982" t="s">
        <v>5182</v>
      </c>
      <c r="J20982" t="s">
        <v>5002</v>
      </c>
      <c r="K20982" s="2">
        <v>44706</v>
      </c>
    </row>
    <row r="20983" spans="5:11">
      <c r="E20983" t="s">
        <v>1795</v>
      </c>
      <c r="F20983" t="s">
        <v>5211</v>
      </c>
      <c r="G20983" t="s">
        <v>5212</v>
      </c>
      <c r="H20983" t="s">
        <v>5206</v>
      </c>
      <c r="I20983" t="s">
        <v>5182</v>
      </c>
      <c r="J20983" t="s">
        <v>5002</v>
      </c>
      <c r="K20983" s="2">
        <v>44706</v>
      </c>
    </row>
    <row r="20984" spans="5:11">
      <c r="E20984" t="s">
        <v>469</v>
      </c>
      <c r="F20984" t="s">
        <v>5211</v>
      </c>
      <c r="G20984" t="s">
        <v>5212</v>
      </c>
      <c r="H20984" t="s">
        <v>5175</v>
      </c>
      <c r="I20984" t="s">
        <v>5179</v>
      </c>
      <c r="J20984" t="s">
        <v>5002</v>
      </c>
      <c r="K20984" s="2">
        <v>44526</v>
      </c>
    </row>
    <row r="20985" spans="5:11">
      <c r="E20985" t="s">
        <v>469</v>
      </c>
      <c r="F20985" t="s">
        <v>5211</v>
      </c>
      <c r="G20985" t="s">
        <v>5212</v>
      </c>
      <c r="H20985" t="s">
        <v>5177</v>
      </c>
      <c r="I20985" t="s">
        <v>5176</v>
      </c>
      <c r="J20985" t="s">
        <v>5002</v>
      </c>
      <c r="K20985" s="2">
        <v>44526</v>
      </c>
    </row>
    <row r="20986" spans="5:11">
      <c r="E20986" t="s">
        <v>469</v>
      </c>
      <c r="F20986" t="s">
        <v>5211</v>
      </c>
      <c r="G20986" t="s">
        <v>5212</v>
      </c>
      <c r="H20986" t="s">
        <v>5178</v>
      </c>
      <c r="I20986" t="s">
        <v>5182</v>
      </c>
      <c r="J20986" t="s">
        <v>5002</v>
      </c>
      <c r="K20986" s="2">
        <v>44526</v>
      </c>
    </row>
    <row r="20987" spans="5:11">
      <c r="E20987" t="s">
        <v>469</v>
      </c>
      <c r="F20987" t="s">
        <v>5211</v>
      </c>
      <c r="G20987" t="s">
        <v>5212</v>
      </c>
      <c r="H20987" t="s">
        <v>5180</v>
      </c>
      <c r="I20987" t="s">
        <v>5179</v>
      </c>
      <c r="J20987" t="s">
        <v>5002</v>
      </c>
      <c r="K20987" s="2">
        <v>44526</v>
      </c>
    </row>
    <row r="20988" spans="5:11">
      <c r="E20988" t="s">
        <v>469</v>
      </c>
      <c r="F20988" t="s">
        <v>5211</v>
      </c>
      <c r="G20988" t="s">
        <v>5212</v>
      </c>
      <c r="H20988" t="s">
        <v>5181</v>
      </c>
      <c r="I20988" t="s">
        <v>5179</v>
      </c>
      <c r="J20988" t="s">
        <v>5002</v>
      </c>
      <c r="K20988" s="2">
        <v>44526</v>
      </c>
    </row>
    <row r="20989" spans="5:11">
      <c r="E20989" t="s">
        <v>469</v>
      </c>
      <c r="F20989" t="s">
        <v>5211</v>
      </c>
      <c r="G20989" t="s">
        <v>5212</v>
      </c>
      <c r="H20989" t="s">
        <v>5183</v>
      </c>
      <c r="I20989" t="s">
        <v>5176</v>
      </c>
      <c r="J20989" t="s">
        <v>5002</v>
      </c>
      <c r="K20989" s="2">
        <v>44526</v>
      </c>
    </row>
    <row r="20990" spans="5:11">
      <c r="E20990" t="s">
        <v>469</v>
      </c>
      <c r="F20990" t="s">
        <v>5211</v>
      </c>
      <c r="G20990" t="s">
        <v>5212</v>
      </c>
      <c r="H20990" t="s">
        <v>5184</v>
      </c>
      <c r="I20990" t="s">
        <v>5179</v>
      </c>
      <c r="J20990" t="s">
        <v>5002</v>
      </c>
      <c r="K20990" s="2">
        <v>44526</v>
      </c>
    </row>
    <row r="20991" spans="5:11">
      <c r="E20991" t="s">
        <v>469</v>
      </c>
      <c r="F20991" t="s">
        <v>5211</v>
      </c>
      <c r="G20991" t="s">
        <v>5212</v>
      </c>
      <c r="H20991" t="s">
        <v>5185</v>
      </c>
      <c r="I20991" t="s">
        <v>5179</v>
      </c>
      <c r="J20991" t="s">
        <v>5002</v>
      </c>
      <c r="K20991" s="2">
        <v>44526</v>
      </c>
    </row>
    <row r="20992" spans="5:11">
      <c r="E20992" t="s">
        <v>469</v>
      </c>
      <c r="F20992" t="s">
        <v>5211</v>
      </c>
      <c r="G20992" t="s">
        <v>5212</v>
      </c>
      <c r="H20992" t="s">
        <v>5186</v>
      </c>
      <c r="I20992" t="s">
        <v>5179</v>
      </c>
      <c r="J20992" t="s">
        <v>5002</v>
      </c>
      <c r="K20992" s="2">
        <v>44526</v>
      </c>
    </row>
    <row r="20993" spans="5:11">
      <c r="E20993" t="s">
        <v>469</v>
      </c>
      <c r="F20993" t="s">
        <v>5211</v>
      </c>
      <c r="G20993" t="s">
        <v>5212</v>
      </c>
      <c r="H20993" t="s">
        <v>5187</v>
      </c>
      <c r="I20993" t="s">
        <v>5182</v>
      </c>
      <c r="J20993" t="s">
        <v>5002</v>
      </c>
      <c r="K20993" s="2">
        <v>44526</v>
      </c>
    </row>
    <row r="20994" spans="5:11">
      <c r="E20994" t="s">
        <v>469</v>
      </c>
      <c r="F20994" t="s">
        <v>5211</v>
      </c>
      <c r="G20994" t="s">
        <v>5212</v>
      </c>
      <c r="H20994" t="s">
        <v>5188</v>
      </c>
      <c r="I20994" t="s">
        <v>5182</v>
      </c>
      <c r="J20994" t="s">
        <v>5002</v>
      </c>
      <c r="K20994" s="2">
        <v>44526</v>
      </c>
    </row>
    <row r="20995" spans="5:11">
      <c r="E20995" t="s">
        <v>469</v>
      </c>
      <c r="F20995" t="s">
        <v>5211</v>
      </c>
      <c r="G20995" t="s">
        <v>5212</v>
      </c>
      <c r="H20995" t="s">
        <v>5189</v>
      </c>
      <c r="I20995" t="s">
        <v>5179</v>
      </c>
      <c r="J20995" t="s">
        <v>5002</v>
      </c>
      <c r="K20995" s="2">
        <v>44526</v>
      </c>
    </row>
    <row r="20996" spans="5:11">
      <c r="E20996" t="s">
        <v>469</v>
      </c>
      <c r="F20996" t="s">
        <v>5211</v>
      </c>
      <c r="G20996" t="s">
        <v>5212</v>
      </c>
      <c r="H20996" t="s">
        <v>5190</v>
      </c>
      <c r="I20996" t="s">
        <v>5179</v>
      </c>
      <c r="J20996" t="s">
        <v>5002</v>
      </c>
      <c r="K20996" s="2">
        <v>44526</v>
      </c>
    </row>
    <row r="20997" spans="5:11">
      <c r="E20997" t="s">
        <v>469</v>
      </c>
      <c r="F20997" t="s">
        <v>5211</v>
      </c>
      <c r="G20997" t="s">
        <v>5212</v>
      </c>
      <c r="H20997" t="s">
        <v>5191</v>
      </c>
      <c r="I20997" t="s">
        <v>5176</v>
      </c>
      <c r="J20997" t="s">
        <v>5002</v>
      </c>
      <c r="K20997" s="2">
        <v>44526</v>
      </c>
    </row>
    <row r="20998" spans="5:11">
      <c r="E20998" t="s">
        <v>469</v>
      </c>
      <c r="F20998" t="s">
        <v>5211</v>
      </c>
      <c r="G20998" t="s">
        <v>5212</v>
      </c>
      <c r="H20998" t="s">
        <v>5192</v>
      </c>
      <c r="I20998" t="s">
        <v>5179</v>
      </c>
      <c r="J20998" t="s">
        <v>5002</v>
      </c>
      <c r="K20998" s="2">
        <v>44526</v>
      </c>
    </row>
    <row r="20999" spans="5:11">
      <c r="E20999" t="s">
        <v>469</v>
      </c>
      <c r="F20999" t="s">
        <v>5211</v>
      </c>
      <c r="G20999" t="s">
        <v>5212</v>
      </c>
      <c r="H20999" t="s">
        <v>5193</v>
      </c>
      <c r="I20999" t="s">
        <v>5182</v>
      </c>
      <c r="J20999" t="s">
        <v>5002</v>
      </c>
      <c r="K20999" s="2">
        <v>44526</v>
      </c>
    </row>
    <row r="21000" spans="5:11">
      <c r="E21000" t="s">
        <v>469</v>
      </c>
      <c r="F21000" t="s">
        <v>5211</v>
      </c>
      <c r="G21000" t="s">
        <v>5212</v>
      </c>
      <c r="H21000" t="s">
        <v>5194</v>
      </c>
      <c r="I21000" t="s">
        <v>5179</v>
      </c>
      <c r="J21000" t="s">
        <v>5002</v>
      </c>
      <c r="K21000" s="2">
        <v>44526</v>
      </c>
    </row>
    <row r="21001" spans="5:11">
      <c r="E21001" t="s">
        <v>469</v>
      </c>
      <c r="F21001" t="s">
        <v>5211</v>
      </c>
      <c r="G21001" t="s">
        <v>5212</v>
      </c>
      <c r="H21001" t="s">
        <v>5195</v>
      </c>
      <c r="I21001" t="s">
        <v>5179</v>
      </c>
      <c r="J21001" t="s">
        <v>5002</v>
      </c>
      <c r="K21001" s="2">
        <v>44526</v>
      </c>
    </row>
    <row r="21002" spans="5:11">
      <c r="E21002" t="s">
        <v>469</v>
      </c>
      <c r="F21002" t="s">
        <v>5211</v>
      </c>
      <c r="G21002" t="s">
        <v>5212</v>
      </c>
      <c r="H21002" t="s">
        <v>5196</v>
      </c>
      <c r="I21002" t="s">
        <v>5182</v>
      </c>
      <c r="J21002" t="s">
        <v>5002</v>
      </c>
      <c r="K21002" s="2">
        <v>44526</v>
      </c>
    </row>
    <row r="21003" spans="5:11">
      <c r="E21003" t="s">
        <v>469</v>
      </c>
      <c r="F21003" t="s">
        <v>5211</v>
      </c>
      <c r="G21003" t="s">
        <v>5212</v>
      </c>
      <c r="H21003" t="s">
        <v>5197</v>
      </c>
      <c r="I21003" t="s">
        <v>5182</v>
      </c>
      <c r="J21003" t="s">
        <v>5002</v>
      </c>
      <c r="K21003" s="2">
        <v>44526</v>
      </c>
    </row>
    <row r="21004" spans="5:11">
      <c r="E21004" t="s">
        <v>469</v>
      </c>
      <c r="F21004" t="s">
        <v>5211</v>
      </c>
      <c r="G21004" t="s">
        <v>5212</v>
      </c>
      <c r="H21004" t="s">
        <v>5198</v>
      </c>
      <c r="I21004" t="s">
        <v>5179</v>
      </c>
      <c r="J21004" t="s">
        <v>5002</v>
      </c>
      <c r="K21004" s="2">
        <v>44526</v>
      </c>
    </row>
    <row r="21005" spans="5:11">
      <c r="E21005" t="s">
        <v>469</v>
      </c>
      <c r="F21005" t="s">
        <v>5211</v>
      </c>
      <c r="G21005" t="s">
        <v>5212</v>
      </c>
      <c r="H21005" t="s">
        <v>5199</v>
      </c>
      <c r="I21005" t="s">
        <v>5179</v>
      </c>
      <c r="J21005" t="s">
        <v>5002</v>
      </c>
      <c r="K21005" s="2">
        <v>44526</v>
      </c>
    </row>
    <row r="21006" spans="5:11">
      <c r="E21006" t="s">
        <v>469</v>
      </c>
      <c r="F21006" t="s">
        <v>5211</v>
      </c>
      <c r="G21006" t="s">
        <v>5212</v>
      </c>
      <c r="H21006" t="s">
        <v>5200</v>
      </c>
      <c r="I21006" t="s">
        <v>5179</v>
      </c>
      <c r="J21006" t="s">
        <v>5002</v>
      </c>
      <c r="K21006" s="2">
        <v>44526</v>
      </c>
    </row>
    <row r="21007" spans="5:11">
      <c r="E21007" t="s">
        <v>469</v>
      </c>
      <c r="F21007" t="s">
        <v>5211</v>
      </c>
      <c r="G21007" t="s">
        <v>5212</v>
      </c>
      <c r="H21007" t="s">
        <v>5201</v>
      </c>
      <c r="I21007" t="s">
        <v>5176</v>
      </c>
      <c r="J21007" t="s">
        <v>5002</v>
      </c>
      <c r="K21007" s="2">
        <v>44526</v>
      </c>
    </row>
    <row r="21008" spans="5:11">
      <c r="E21008" t="s">
        <v>469</v>
      </c>
      <c r="F21008" t="s">
        <v>5211</v>
      </c>
      <c r="G21008" t="s">
        <v>5212</v>
      </c>
      <c r="H21008" t="s">
        <v>5202</v>
      </c>
      <c r="I21008" t="s">
        <v>5182</v>
      </c>
      <c r="J21008" t="s">
        <v>5002</v>
      </c>
      <c r="K21008" s="2">
        <v>44526</v>
      </c>
    </row>
    <row r="21009" spans="5:11">
      <c r="E21009" t="s">
        <v>469</v>
      </c>
      <c r="F21009" t="s">
        <v>5211</v>
      </c>
      <c r="G21009" t="s">
        <v>5212</v>
      </c>
      <c r="H21009" t="s">
        <v>5203</v>
      </c>
      <c r="I21009" t="s">
        <v>5182</v>
      </c>
      <c r="J21009" t="s">
        <v>5002</v>
      </c>
      <c r="K21009" s="2">
        <v>44526</v>
      </c>
    </row>
    <row r="21010" spans="5:11">
      <c r="E21010" t="s">
        <v>469</v>
      </c>
      <c r="F21010" t="s">
        <v>5211</v>
      </c>
      <c r="G21010" t="s">
        <v>5212</v>
      </c>
      <c r="H21010" t="s">
        <v>5204</v>
      </c>
      <c r="I21010" t="s">
        <v>5182</v>
      </c>
      <c r="J21010" t="s">
        <v>5002</v>
      </c>
      <c r="K21010" s="2">
        <v>44526</v>
      </c>
    </row>
    <row r="21011" spans="5:11">
      <c r="E21011" t="s">
        <v>469</v>
      </c>
      <c r="F21011" t="s">
        <v>5211</v>
      </c>
      <c r="G21011" t="s">
        <v>5212</v>
      </c>
      <c r="H21011" t="s">
        <v>5205</v>
      </c>
      <c r="I21011" t="s">
        <v>5182</v>
      </c>
      <c r="J21011" t="s">
        <v>5002</v>
      </c>
      <c r="K21011" s="2">
        <v>44526</v>
      </c>
    </row>
    <row r="21012" spans="5:11">
      <c r="E21012" t="s">
        <v>469</v>
      </c>
      <c r="F21012" t="s">
        <v>5211</v>
      </c>
      <c r="G21012" t="s">
        <v>5212</v>
      </c>
      <c r="H21012" t="s">
        <v>5206</v>
      </c>
      <c r="I21012" t="s">
        <v>5176</v>
      </c>
      <c r="J21012" t="s">
        <v>5002</v>
      </c>
      <c r="K21012" s="2">
        <v>44526</v>
      </c>
    </row>
    <row r="21013" spans="5:11">
      <c r="E21013" t="s">
        <v>3755</v>
      </c>
      <c r="F21013" t="s">
        <v>5211</v>
      </c>
      <c r="G21013" t="s">
        <v>5212</v>
      </c>
      <c r="H21013" t="s">
        <v>5175</v>
      </c>
      <c r="I21013" t="s">
        <v>5179</v>
      </c>
      <c r="J21013" t="s">
        <v>5002</v>
      </c>
      <c r="K21013" s="2">
        <v>44526</v>
      </c>
    </row>
    <row r="21014" spans="5:11">
      <c r="E21014" t="s">
        <v>3755</v>
      </c>
      <c r="F21014" t="s">
        <v>5211</v>
      </c>
      <c r="G21014" t="s">
        <v>5212</v>
      </c>
      <c r="H21014" t="s">
        <v>5177</v>
      </c>
      <c r="I21014" t="s">
        <v>5179</v>
      </c>
      <c r="J21014" t="s">
        <v>5002</v>
      </c>
      <c r="K21014" s="2">
        <v>44526</v>
      </c>
    </row>
    <row r="21015" spans="5:11">
      <c r="E21015" t="s">
        <v>3755</v>
      </c>
      <c r="F21015" t="s">
        <v>5211</v>
      </c>
      <c r="G21015" t="s">
        <v>5212</v>
      </c>
      <c r="H21015" t="s">
        <v>5178</v>
      </c>
      <c r="I21015" t="s">
        <v>5182</v>
      </c>
      <c r="J21015" t="s">
        <v>5002</v>
      </c>
      <c r="K21015" s="2">
        <v>44526</v>
      </c>
    </row>
    <row r="21016" spans="5:11">
      <c r="E21016" t="s">
        <v>3755</v>
      </c>
      <c r="F21016" t="s">
        <v>5211</v>
      </c>
      <c r="G21016" t="s">
        <v>5212</v>
      </c>
      <c r="H21016" t="s">
        <v>5180</v>
      </c>
      <c r="I21016" t="s">
        <v>5182</v>
      </c>
      <c r="J21016" t="s">
        <v>5002</v>
      </c>
      <c r="K21016" s="2">
        <v>44526</v>
      </c>
    </row>
    <row r="21017" spans="5:11">
      <c r="E21017" t="s">
        <v>3755</v>
      </c>
      <c r="F21017" t="s">
        <v>5211</v>
      </c>
      <c r="G21017" t="s">
        <v>5212</v>
      </c>
      <c r="H21017" t="s">
        <v>5181</v>
      </c>
      <c r="I21017" t="s">
        <v>5179</v>
      </c>
      <c r="J21017" t="s">
        <v>5002</v>
      </c>
      <c r="K21017" s="2">
        <v>44526</v>
      </c>
    </row>
    <row r="21018" spans="5:11">
      <c r="E21018" t="s">
        <v>3755</v>
      </c>
      <c r="F21018" t="s">
        <v>5211</v>
      </c>
      <c r="G21018" t="s">
        <v>5212</v>
      </c>
      <c r="H21018" t="s">
        <v>5183</v>
      </c>
      <c r="I21018" t="s">
        <v>5179</v>
      </c>
      <c r="J21018" t="s">
        <v>5002</v>
      </c>
      <c r="K21018" s="2">
        <v>44526</v>
      </c>
    </row>
    <row r="21019" spans="5:11">
      <c r="E21019" t="s">
        <v>3755</v>
      </c>
      <c r="F21019" t="s">
        <v>5211</v>
      </c>
      <c r="G21019" t="s">
        <v>5212</v>
      </c>
      <c r="H21019" t="s">
        <v>5184</v>
      </c>
      <c r="I21019" t="s">
        <v>5176</v>
      </c>
      <c r="J21019" t="s">
        <v>5002</v>
      </c>
      <c r="K21019" s="2">
        <v>44526</v>
      </c>
    </row>
    <row r="21020" spans="5:11">
      <c r="E21020" t="s">
        <v>3755</v>
      </c>
      <c r="F21020" t="s">
        <v>5211</v>
      </c>
      <c r="G21020" t="s">
        <v>5212</v>
      </c>
      <c r="H21020" t="s">
        <v>5185</v>
      </c>
      <c r="I21020" t="s">
        <v>5179</v>
      </c>
      <c r="J21020" t="s">
        <v>5002</v>
      </c>
      <c r="K21020" s="2">
        <v>44526</v>
      </c>
    </row>
    <row r="21021" spans="5:11">
      <c r="E21021" t="s">
        <v>3755</v>
      </c>
      <c r="F21021" t="s">
        <v>5211</v>
      </c>
      <c r="G21021" t="s">
        <v>5212</v>
      </c>
      <c r="H21021" t="s">
        <v>5186</v>
      </c>
      <c r="I21021" t="s">
        <v>5179</v>
      </c>
      <c r="J21021" t="s">
        <v>5002</v>
      </c>
      <c r="K21021" s="2">
        <v>44526</v>
      </c>
    </row>
    <row r="21022" spans="5:11">
      <c r="E21022" t="s">
        <v>3755</v>
      </c>
      <c r="F21022" t="s">
        <v>5211</v>
      </c>
      <c r="G21022" t="s">
        <v>5212</v>
      </c>
      <c r="H21022" t="s">
        <v>5187</v>
      </c>
      <c r="I21022" t="s">
        <v>5179</v>
      </c>
      <c r="J21022" t="s">
        <v>5281</v>
      </c>
      <c r="K21022" s="2">
        <v>44526</v>
      </c>
    </row>
    <row r="21023" spans="5:11">
      <c r="E21023" t="s">
        <v>3755</v>
      </c>
      <c r="F21023" t="s">
        <v>5211</v>
      </c>
      <c r="G21023" t="s">
        <v>5212</v>
      </c>
      <c r="H21023" t="s">
        <v>5188</v>
      </c>
      <c r="I21023" t="s">
        <v>5179</v>
      </c>
      <c r="J21023" t="s">
        <v>5297</v>
      </c>
      <c r="K21023" s="2">
        <v>44526</v>
      </c>
    </row>
    <row r="21024" spans="5:11">
      <c r="E21024" t="s">
        <v>3755</v>
      </c>
      <c r="F21024" t="s">
        <v>5211</v>
      </c>
      <c r="G21024" t="s">
        <v>5212</v>
      </c>
      <c r="H21024" t="s">
        <v>5189</v>
      </c>
      <c r="I21024" t="s">
        <v>5179</v>
      </c>
      <c r="J21024" t="s">
        <v>5281</v>
      </c>
      <c r="K21024" s="2">
        <v>44526</v>
      </c>
    </row>
    <row r="21025" spans="5:11">
      <c r="E21025" t="s">
        <v>3755</v>
      </c>
      <c r="F21025" t="s">
        <v>5211</v>
      </c>
      <c r="G21025" t="s">
        <v>5212</v>
      </c>
      <c r="H21025" t="s">
        <v>5190</v>
      </c>
      <c r="I21025" t="s">
        <v>5179</v>
      </c>
      <c r="J21025" t="s">
        <v>5281</v>
      </c>
      <c r="K21025" s="2">
        <v>44526</v>
      </c>
    </row>
    <row r="21026" spans="5:11">
      <c r="E21026" t="s">
        <v>3755</v>
      </c>
      <c r="F21026" t="s">
        <v>5211</v>
      </c>
      <c r="G21026" t="s">
        <v>5212</v>
      </c>
      <c r="H21026" t="s">
        <v>5191</v>
      </c>
      <c r="I21026" t="s">
        <v>5176</v>
      </c>
      <c r="J21026" t="s">
        <v>5280</v>
      </c>
      <c r="K21026" s="2">
        <v>44526</v>
      </c>
    </row>
    <row r="21027" spans="5:11">
      <c r="E21027" t="s">
        <v>3755</v>
      </c>
      <c r="F21027" t="s">
        <v>5211</v>
      </c>
      <c r="G21027" t="s">
        <v>5212</v>
      </c>
      <c r="H21027" t="s">
        <v>5192</v>
      </c>
      <c r="I21027" t="s">
        <v>5182</v>
      </c>
      <c r="J21027" t="s">
        <v>5279</v>
      </c>
      <c r="K21027" s="2">
        <v>44526</v>
      </c>
    </row>
    <row r="21028" spans="5:11">
      <c r="E21028" t="s">
        <v>3755</v>
      </c>
      <c r="F21028" t="s">
        <v>5211</v>
      </c>
      <c r="G21028" t="s">
        <v>5212</v>
      </c>
      <c r="H21028" t="s">
        <v>5193</v>
      </c>
      <c r="I21028" t="s">
        <v>5182</v>
      </c>
      <c r="J21028" t="s">
        <v>5282</v>
      </c>
      <c r="K21028" s="2">
        <v>44526</v>
      </c>
    </row>
    <row r="21029" spans="5:11">
      <c r="E21029" t="s">
        <v>3755</v>
      </c>
      <c r="F21029" t="s">
        <v>5211</v>
      </c>
      <c r="G21029" t="s">
        <v>5212</v>
      </c>
      <c r="H21029" t="s">
        <v>5194</v>
      </c>
      <c r="I21029" t="s">
        <v>5179</v>
      </c>
      <c r="J21029" t="s">
        <v>5283</v>
      </c>
      <c r="K21029" s="2">
        <v>44526</v>
      </c>
    </row>
    <row r="21030" spans="5:11">
      <c r="E21030" t="s">
        <v>3755</v>
      </c>
      <c r="F21030" t="s">
        <v>5211</v>
      </c>
      <c r="G21030" t="s">
        <v>5212</v>
      </c>
      <c r="H21030" t="s">
        <v>5195</v>
      </c>
      <c r="I21030" t="s">
        <v>5179</v>
      </c>
      <c r="J21030" t="s">
        <v>5283</v>
      </c>
      <c r="K21030" s="2">
        <v>44526</v>
      </c>
    </row>
    <row r="21031" spans="5:11">
      <c r="E21031" t="s">
        <v>3755</v>
      </c>
      <c r="F21031" t="s">
        <v>5211</v>
      </c>
      <c r="G21031" t="s">
        <v>5212</v>
      </c>
      <c r="H21031" t="s">
        <v>5196</v>
      </c>
      <c r="I21031" t="s">
        <v>5182</v>
      </c>
      <c r="J21031" t="s">
        <v>5284</v>
      </c>
      <c r="K21031" s="2">
        <v>44526</v>
      </c>
    </row>
    <row r="21032" spans="5:11">
      <c r="E21032" t="s">
        <v>3755</v>
      </c>
      <c r="F21032" t="s">
        <v>5211</v>
      </c>
      <c r="G21032" t="s">
        <v>5212</v>
      </c>
      <c r="H21032" t="s">
        <v>5197</v>
      </c>
      <c r="I21032" t="s">
        <v>5182</v>
      </c>
      <c r="J21032" t="s">
        <v>5279</v>
      </c>
      <c r="K21032" s="2">
        <v>44526</v>
      </c>
    </row>
    <row r="21033" spans="5:11">
      <c r="E21033" t="s">
        <v>3755</v>
      </c>
      <c r="F21033" t="s">
        <v>5211</v>
      </c>
      <c r="G21033" t="s">
        <v>5212</v>
      </c>
      <c r="H21033" t="s">
        <v>5198</v>
      </c>
      <c r="I21033" t="s">
        <v>5182</v>
      </c>
      <c r="J21033" t="s">
        <v>5280</v>
      </c>
      <c r="K21033" s="2">
        <v>44526</v>
      </c>
    </row>
    <row r="21034" spans="5:11">
      <c r="E21034" t="s">
        <v>3755</v>
      </c>
      <c r="F21034" t="s">
        <v>5211</v>
      </c>
      <c r="G21034" t="s">
        <v>5212</v>
      </c>
      <c r="H21034" t="s">
        <v>5199</v>
      </c>
      <c r="I21034" t="s">
        <v>5182</v>
      </c>
      <c r="J21034" t="s">
        <v>5280</v>
      </c>
      <c r="K21034" s="2">
        <v>44526</v>
      </c>
    </row>
    <row r="21035" spans="5:11">
      <c r="E21035" t="s">
        <v>3755</v>
      </c>
      <c r="F21035" t="s">
        <v>5211</v>
      </c>
      <c r="G21035" t="s">
        <v>5212</v>
      </c>
      <c r="H21035" t="s">
        <v>5200</v>
      </c>
      <c r="I21035" t="s">
        <v>5182</v>
      </c>
      <c r="J21035" t="s">
        <v>5282</v>
      </c>
      <c r="K21035" s="2">
        <v>44526</v>
      </c>
    </row>
    <row r="21036" spans="5:11">
      <c r="E21036" t="s">
        <v>3755</v>
      </c>
      <c r="F21036" t="s">
        <v>5211</v>
      </c>
      <c r="G21036" t="s">
        <v>5212</v>
      </c>
      <c r="H21036" t="s">
        <v>5201</v>
      </c>
      <c r="I21036" t="s">
        <v>5179</v>
      </c>
      <c r="J21036" t="s">
        <v>5285</v>
      </c>
      <c r="K21036" s="2">
        <v>44526</v>
      </c>
    </row>
    <row r="21037" spans="5:11">
      <c r="E21037" t="s">
        <v>3755</v>
      </c>
      <c r="F21037" t="s">
        <v>5211</v>
      </c>
      <c r="G21037" t="s">
        <v>5212</v>
      </c>
      <c r="H21037" t="s">
        <v>5202</v>
      </c>
      <c r="I21037" t="s">
        <v>5182</v>
      </c>
      <c r="J21037" t="s">
        <v>5286</v>
      </c>
      <c r="K21037" s="2">
        <v>44526</v>
      </c>
    </row>
    <row r="21038" spans="5:11">
      <c r="E21038" t="s">
        <v>3755</v>
      </c>
      <c r="F21038" t="s">
        <v>5211</v>
      </c>
      <c r="G21038" t="s">
        <v>5212</v>
      </c>
      <c r="H21038" t="s">
        <v>5203</v>
      </c>
      <c r="I21038" t="s">
        <v>5179</v>
      </c>
      <c r="J21038" t="s">
        <v>5286</v>
      </c>
      <c r="K21038" s="2">
        <v>44526</v>
      </c>
    </row>
    <row r="21039" spans="5:11">
      <c r="E21039" t="s">
        <v>3755</v>
      </c>
      <c r="F21039" t="s">
        <v>5211</v>
      </c>
      <c r="G21039" t="s">
        <v>5212</v>
      </c>
      <c r="H21039" t="s">
        <v>5204</v>
      </c>
      <c r="I21039" t="s">
        <v>5176</v>
      </c>
      <c r="J21039" t="s">
        <v>5279</v>
      </c>
      <c r="K21039" s="2">
        <v>44526</v>
      </c>
    </row>
    <row r="21040" spans="5:11">
      <c r="E21040" t="s">
        <v>3755</v>
      </c>
      <c r="F21040" t="s">
        <v>5211</v>
      </c>
      <c r="G21040" t="s">
        <v>5212</v>
      </c>
      <c r="H21040" t="s">
        <v>5205</v>
      </c>
      <c r="I21040" t="s">
        <v>5182</v>
      </c>
      <c r="J21040" t="s">
        <v>5285</v>
      </c>
      <c r="K21040" s="2">
        <v>44526</v>
      </c>
    </row>
    <row r="21041" spans="5:11">
      <c r="E21041" t="s">
        <v>3755</v>
      </c>
      <c r="F21041" t="s">
        <v>5211</v>
      </c>
      <c r="G21041" t="s">
        <v>5212</v>
      </c>
      <c r="H21041" t="s">
        <v>5206</v>
      </c>
      <c r="I21041" t="s">
        <v>5182</v>
      </c>
      <c r="J21041" t="s">
        <v>5284</v>
      </c>
      <c r="K21041" s="2">
        <v>44526</v>
      </c>
    </row>
    <row r="21042" spans="5:11">
      <c r="E21042" t="s">
        <v>2785</v>
      </c>
      <c r="F21042" t="s">
        <v>5354</v>
      </c>
      <c r="G21042" t="s">
        <v>5217</v>
      </c>
      <c r="H21042" t="s">
        <v>5175</v>
      </c>
      <c r="I21042" t="s">
        <v>5179</v>
      </c>
      <c r="J21042" t="s">
        <v>5002</v>
      </c>
      <c r="K21042" s="2">
        <v>44858</v>
      </c>
    </row>
    <row r="21043" spans="5:11">
      <c r="E21043" t="s">
        <v>2785</v>
      </c>
      <c r="F21043" t="s">
        <v>5354</v>
      </c>
      <c r="G21043" t="s">
        <v>5217</v>
      </c>
      <c r="H21043" t="s">
        <v>5177</v>
      </c>
      <c r="I21043" t="s">
        <v>5182</v>
      </c>
      <c r="J21043" t="s">
        <v>5002</v>
      </c>
      <c r="K21043" s="2">
        <v>44858</v>
      </c>
    </row>
    <row r="21044" spans="5:11">
      <c r="E21044" t="s">
        <v>2785</v>
      </c>
      <c r="F21044" t="s">
        <v>5354</v>
      </c>
      <c r="G21044" t="s">
        <v>5217</v>
      </c>
      <c r="H21044" t="s">
        <v>5178</v>
      </c>
      <c r="I21044" t="s">
        <v>5176</v>
      </c>
      <c r="J21044" t="s">
        <v>5002</v>
      </c>
      <c r="K21044" s="2">
        <v>44858</v>
      </c>
    </row>
    <row r="21045" spans="5:11">
      <c r="E21045" t="s">
        <v>2785</v>
      </c>
      <c r="F21045" t="s">
        <v>5354</v>
      </c>
      <c r="G21045" t="s">
        <v>5217</v>
      </c>
      <c r="H21045" t="s">
        <v>5180</v>
      </c>
      <c r="I21045" t="s">
        <v>5176</v>
      </c>
      <c r="J21045" t="s">
        <v>5002</v>
      </c>
      <c r="K21045" s="2">
        <v>44858</v>
      </c>
    </row>
    <row r="21046" spans="5:11">
      <c r="E21046" t="s">
        <v>2785</v>
      </c>
      <c r="F21046" t="s">
        <v>5354</v>
      </c>
      <c r="G21046" t="s">
        <v>5217</v>
      </c>
      <c r="H21046" t="s">
        <v>5181</v>
      </c>
      <c r="I21046" t="s">
        <v>5176</v>
      </c>
      <c r="J21046" t="s">
        <v>5002</v>
      </c>
      <c r="K21046" s="2">
        <v>44858</v>
      </c>
    </row>
    <row r="21047" spans="5:11">
      <c r="E21047" t="s">
        <v>2785</v>
      </c>
      <c r="F21047" t="s">
        <v>5354</v>
      </c>
      <c r="G21047" t="s">
        <v>5217</v>
      </c>
      <c r="H21047" t="s">
        <v>5183</v>
      </c>
      <c r="I21047" t="s">
        <v>5176</v>
      </c>
      <c r="J21047" t="s">
        <v>5002</v>
      </c>
      <c r="K21047" s="2">
        <v>44858</v>
      </c>
    </row>
    <row r="21048" spans="5:11">
      <c r="E21048" t="s">
        <v>2785</v>
      </c>
      <c r="F21048" t="s">
        <v>5354</v>
      </c>
      <c r="G21048" t="s">
        <v>5217</v>
      </c>
      <c r="H21048" t="s">
        <v>5184</v>
      </c>
      <c r="I21048" t="s">
        <v>5182</v>
      </c>
      <c r="J21048" t="s">
        <v>5002</v>
      </c>
      <c r="K21048" s="2">
        <v>44858</v>
      </c>
    </row>
    <row r="21049" spans="5:11">
      <c r="E21049" t="s">
        <v>2785</v>
      </c>
      <c r="F21049" t="s">
        <v>5354</v>
      </c>
      <c r="G21049" t="s">
        <v>5217</v>
      </c>
      <c r="H21049" t="s">
        <v>5185</v>
      </c>
      <c r="I21049" t="s">
        <v>5182</v>
      </c>
      <c r="J21049" t="s">
        <v>5002</v>
      </c>
      <c r="K21049" s="2">
        <v>44858</v>
      </c>
    </row>
    <row r="21050" spans="5:11">
      <c r="E21050" t="s">
        <v>2785</v>
      </c>
      <c r="F21050" t="s">
        <v>5354</v>
      </c>
      <c r="G21050" t="s">
        <v>5217</v>
      </c>
      <c r="H21050" t="s">
        <v>5186</v>
      </c>
      <c r="I21050" t="s">
        <v>5179</v>
      </c>
      <c r="J21050" t="s">
        <v>5002</v>
      </c>
      <c r="K21050" s="2">
        <v>44858</v>
      </c>
    </row>
    <row r="21051" spans="5:11">
      <c r="E21051" t="s">
        <v>2785</v>
      </c>
      <c r="F21051" t="s">
        <v>5354</v>
      </c>
      <c r="G21051" t="s">
        <v>5217</v>
      </c>
      <c r="H21051" t="s">
        <v>5187</v>
      </c>
      <c r="I21051" t="s">
        <v>5179</v>
      </c>
      <c r="J21051" t="s">
        <v>5002</v>
      </c>
      <c r="K21051" s="2">
        <v>44858</v>
      </c>
    </row>
    <row r="21052" spans="5:11">
      <c r="E21052" t="s">
        <v>2785</v>
      </c>
      <c r="F21052" t="s">
        <v>5354</v>
      </c>
      <c r="G21052" t="s">
        <v>5217</v>
      </c>
      <c r="H21052" t="s">
        <v>5188</v>
      </c>
      <c r="I21052" t="s">
        <v>5182</v>
      </c>
      <c r="J21052" t="s">
        <v>5002</v>
      </c>
      <c r="K21052" s="2">
        <v>44858</v>
      </c>
    </row>
    <row r="21053" spans="5:11">
      <c r="E21053" t="s">
        <v>2785</v>
      </c>
      <c r="F21053" t="s">
        <v>5354</v>
      </c>
      <c r="G21053" t="s">
        <v>5217</v>
      </c>
      <c r="H21053" t="s">
        <v>5189</v>
      </c>
      <c r="I21053" t="s">
        <v>5179</v>
      </c>
      <c r="J21053" t="s">
        <v>5002</v>
      </c>
      <c r="K21053" s="2">
        <v>44858</v>
      </c>
    </row>
    <row r="21054" spans="5:11">
      <c r="E21054" t="s">
        <v>2785</v>
      </c>
      <c r="F21054" t="s">
        <v>5354</v>
      </c>
      <c r="G21054" t="s">
        <v>5217</v>
      </c>
      <c r="H21054" t="s">
        <v>5190</v>
      </c>
      <c r="I21054" t="s">
        <v>5182</v>
      </c>
      <c r="J21054" t="s">
        <v>5002</v>
      </c>
      <c r="K21054" s="2">
        <v>44858</v>
      </c>
    </row>
    <row r="21055" spans="5:11">
      <c r="E21055" t="s">
        <v>2785</v>
      </c>
      <c r="F21055" t="s">
        <v>5354</v>
      </c>
      <c r="G21055" t="s">
        <v>5217</v>
      </c>
      <c r="H21055" t="s">
        <v>5191</v>
      </c>
      <c r="I21055" t="s">
        <v>5176</v>
      </c>
      <c r="J21055" t="s">
        <v>5002</v>
      </c>
      <c r="K21055" s="2">
        <v>44858</v>
      </c>
    </row>
    <row r="21056" spans="5:11">
      <c r="E21056" t="s">
        <v>2785</v>
      </c>
      <c r="F21056" t="s">
        <v>5354</v>
      </c>
      <c r="G21056" t="s">
        <v>5217</v>
      </c>
      <c r="H21056" t="s">
        <v>5192</v>
      </c>
      <c r="I21056" t="s">
        <v>5176</v>
      </c>
      <c r="J21056" t="s">
        <v>5002</v>
      </c>
      <c r="K21056" s="2">
        <v>44858</v>
      </c>
    </row>
    <row r="21057" spans="5:11">
      <c r="E21057" t="s">
        <v>2785</v>
      </c>
      <c r="F21057" t="s">
        <v>5354</v>
      </c>
      <c r="G21057" t="s">
        <v>5217</v>
      </c>
      <c r="H21057" t="s">
        <v>5193</v>
      </c>
      <c r="I21057" t="s">
        <v>5182</v>
      </c>
      <c r="J21057" t="s">
        <v>5002</v>
      </c>
      <c r="K21057" s="2">
        <v>44858</v>
      </c>
    </row>
    <row r="21058" spans="5:11">
      <c r="E21058" t="s">
        <v>2785</v>
      </c>
      <c r="F21058" t="s">
        <v>5354</v>
      </c>
      <c r="G21058" t="s">
        <v>5217</v>
      </c>
      <c r="H21058" t="s">
        <v>5194</v>
      </c>
      <c r="I21058" t="s">
        <v>5182</v>
      </c>
      <c r="J21058" t="s">
        <v>5002</v>
      </c>
      <c r="K21058" s="2">
        <v>44858</v>
      </c>
    </row>
    <row r="21059" spans="5:11">
      <c r="E21059" t="s">
        <v>2785</v>
      </c>
      <c r="F21059" t="s">
        <v>5354</v>
      </c>
      <c r="G21059" t="s">
        <v>5217</v>
      </c>
      <c r="H21059" t="s">
        <v>5195</v>
      </c>
      <c r="I21059" t="s">
        <v>5182</v>
      </c>
      <c r="J21059" t="s">
        <v>5002</v>
      </c>
      <c r="K21059" s="2">
        <v>44858</v>
      </c>
    </row>
    <row r="21060" spans="5:11">
      <c r="E21060" t="s">
        <v>2785</v>
      </c>
      <c r="F21060" t="s">
        <v>5354</v>
      </c>
      <c r="G21060" t="s">
        <v>5217</v>
      </c>
      <c r="H21060" t="s">
        <v>5196</v>
      </c>
      <c r="I21060" t="s">
        <v>5176</v>
      </c>
      <c r="J21060" t="s">
        <v>5002</v>
      </c>
      <c r="K21060" s="2">
        <v>44858</v>
      </c>
    </row>
    <row r="21061" spans="5:11">
      <c r="E21061" t="s">
        <v>2785</v>
      </c>
      <c r="F21061" t="s">
        <v>5354</v>
      </c>
      <c r="G21061" t="s">
        <v>5217</v>
      </c>
      <c r="H21061" t="s">
        <v>5197</v>
      </c>
      <c r="I21061" t="s">
        <v>5182</v>
      </c>
      <c r="J21061" t="s">
        <v>5002</v>
      </c>
      <c r="K21061" s="2">
        <v>44858</v>
      </c>
    </row>
    <row r="21062" spans="5:11">
      <c r="E21062" t="s">
        <v>2785</v>
      </c>
      <c r="F21062" t="s">
        <v>5354</v>
      </c>
      <c r="G21062" t="s">
        <v>5217</v>
      </c>
      <c r="H21062" t="s">
        <v>5198</v>
      </c>
      <c r="I21062" t="s">
        <v>5182</v>
      </c>
      <c r="J21062" t="s">
        <v>5002</v>
      </c>
      <c r="K21062" s="2">
        <v>44858</v>
      </c>
    </row>
    <row r="21063" spans="5:11">
      <c r="E21063" t="s">
        <v>2785</v>
      </c>
      <c r="F21063" t="s">
        <v>5354</v>
      </c>
      <c r="G21063" t="s">
        <v>5217</v>
      </c>
      <c r="H21063" t="s">
        <v>5199</v>
      </c>
      <c r="I21063" t="s">
        <v>5182</v>
      </c>
      <c r="J21063" t="s">
        <v>5002</v>
      </c>
      <c r="K21063" s="2">
        <v>44858</v>
      </c>
    </row>
    <row r="21064" spans="5:11">
      <c r="E21064" t="s">
        <v>2785</v>
      </c>
      <c r="F21064" t="s">
        <v>5354</v>
      </c>
      <c r="G21064" t="s">
        <v>5217</v>
      </c>
      <c r="H21064" t="s">
        <v>5200</v>
      </c>
      <c r="I21064" t="s">
        <v>5182</v>
      </c>
      <c r="J21064" t="s">
        <v>5002</v>
      </c>
      <c r="K21064" s="2">
        <v>44858</v>
      </c>
    </row>
    <row r="21065" spans="5:11">
      <c r="E21065" t="s">
        <v>2785</v>
      </c>
      <c r="F21065" t="s">
        <v>5354</v>
      </c>
      <c r="G21065" t="s">
        <v>5217</v>
      </c>
      <c r="H21065" t="s">
        <v>5201</v>
      </c>
      <c r="I21065" t="s">
        <v>5176</v>
      </c>
      <c r="J21065" t="s">
        <v>5002</v>
      </c>
      <c r="K21065" s="2">
        <v>44858</v>
      </c>
    </row>
    <row r="21066" spans="5:11">
      <c r="E21066" t="s">
        <v>2785</v>
      </c>
      <c r="F21066" t="s">
        <v>5354</v>
      </c>
      <c r="G21066" t="s">
        <v>5217</v>
      </c>
      <c r="H21066" t="s">
        <v>5202</v>
      </c>
      <c r="I21066" t="s">
        <v>5176</v>
      </c>
      <c r="J21066" t="s">
        <v>5002</v>
      </c>
      <c r="K21066" s="2">
        <v>44858</v>
      </c>
    </row>
    <row r="21067" spans="5:11">
      <c r="E21067" t="s">
        <v>2785</v>
      </c>
      <c r="F21067" t="s">
        <v>5354</v>
      </c>
      <c r="G21067" t="s">
        <v>5217</v>
      </c>
      <c r="H21067" t="s">
        <v>5203</v>
      </c>
      <c r="I21067" t="s">
        <v>5179</v>
      </c>
      <c r="J21067" t="s">
        <v>5002</v>
      </c>
      <c r="K21067" s="2">
        <v>44858</v>
      </c>
    </row>
    <row r="21068" spans="5:11">
      <c r="E21068" t="s">
        <v>2785</v>
      </c>
      <c r="F21068" t="s">
        <v>5354</v>
      </c>
      <c r="G21068" t="s">
        <v>5217</v>
      </c>
      <c r="H21068" t="s">
        <v>5204</v>
      </c>
      <c r="I21068" t="s">
        <v>5176</v>
      </c>
      <c r="J21068" t="s">
        <v>5002</v>
      </c>
      <c r="K21068" s="2">
        <v>44858</v>
      </c>
    </row>
    <row r="21069" spans="5:11">
      <c r="E21069" t="s">
        <v>2785</v>
      </c>
      <c r="F21069" t="s">
        <v>5354</v>
      </c>
      <c r="G21069" t="s">
        <v>5217</v>
      </c>
      <c r="H21069" t="s">
        <v>5205</v>
      </c>
      <c r="I21069" t="s">
        <v>5182</v>
      </c>
      <c r="J21069" t="s">
        <v>5002</v>
      </c>
      <c r="K21069" s="2">
        <v>44858</v>
      </c>
    </row>
    <row r="21070" spans="5:11">
      <c r="E21070" t="s">
        <v>2785</v>
      </c>
      <c r="F21070" t="s">
        <v>5354</v>
      </c>
      <c r="G21070" t="s">
        <v>5217</v>
      </c>
      <c r="H21070" t="s">
        <v>5206</v>
      </c>
      <c r="I21070" t="s">
        <v>5182</v>
      </c>
      <c r="J21070" t="s">
        <v>5002</v>
      </c>
      <c r="K21070" s="2">
        <v>44858</v>
      </c>
    </row>
    <row r="21071" spans="5:11">
      <c r="E21071" t="s">
        <v>1451</v>
      </c>
      <c r="F21071" t="s">
        <v>5211</v>
      </c>
      <c r="G21071" t="s">
        <v>5212</v>
      </c>
      <c r="H21071" t="s">
        <v>5175</v>
      </c>
      <c r="I21071" t="s">
        <v>5176</v>
      </c>
      <c r="J21071" t="s">
        <v>5002</v>
      </c>
      <c r="K21071" s="2">
        <v>44501</v>
      </c>
    </row>
    <row r="21072" spans="5:11">
      <c r="E21072" t="s">
        <v>1451</v>
      </c>
      <c r="F21072" t="s">
        <v>5211</v>
      </c>
      <c r="G21072" t="s">
        <v>5212</v>
      </c>
      <c r="H21072" t="s">
        <v>5177</v>
      </c>
      <c r="I21072" t="s">
        <v>5176</v>
      </c>
      <c r="J21072" t="s">
        <v>5002</v>
      </c>
      <c r="K21072" s="2">
        <v>44501</v>
      </c>
    </row>
    <row r="21073" spans="5:11">
      <c r="E21073" t="s">
        <v>1451</v>
      </c>
      <c r="F21073" t="s">
        <v>5211</v>
      </c>
      <c r="G21073" t="s">
        <v>5212</v>
      </c>
      <c r="H21073" t="s">
        <v>5178</v>
      </c>
      <c r="I21073" t="s">
        <v>5182</v>
      </c>
      <c r="J21073" t="s">
        <v>5002</v>
      </c>
      <c r="K21073" s="2">
        <v>44501</v>
      </c>
    </row>
    <row r="21074" spans="5:11">
      <c r="E21074" t="s">
        <v>1451</v>
      </c>
      <c r="F21074" t="s">
        <v>5211</v>
      </c>
      <c r="G21074" t="s">
        <v>5212</v>
      </c>
      <c r="H21074" t="s">
        <v>5180</v>
      </c>
      <c r="I21074" t="s">
        <v>5176</v>
      </c>
      <c r="J21074" t="s">
        <v>5002</v>
      </c>
      <c r="K21074" s="2">
        <v>44501</v>
      </c>
    </row>
    <row r="21075" spans="5:11">
      <c r="E21075" t="s">
        <v>1451</v>
      </c>
      <c r="F21075" t="s">
        <v>5211</v>
      </c>
      <c r="G21075" t="s">
        <v>5212</v>
      </c>
      <c r="H21075" t="s">
        <v>5181</v>
      </c>
      <c r="I21075" t="s">
        <v>5179</v>
      </c>
      <c r="J21075" t="s">
        <v>5002</v>
      </c>
      <c r="K21075" s="2">
        <v>44501</v>
      </c>
    </row>
    <row r="21076" spans="5:11">
      <c r="E21076" t="s">
        <v>1451</v>
      </c>
      <c r="F21076" t="s">
        <v>5211</v>
      </c>
      <c r="G21076" t="s">
        <v>5212</v>
      </c>
      <c r="H21076" t="s">
        <v>5183</v>
      </c>
      <c r="I21076" t="s">
        <v>5179</v>
      </c>
      <c r="J21076" t="s">
        <v>5002</v>
      </c>
      <c r="K21076" s="2">
        <v>44501</v>
      </c>
    </row>
    <row r="21077" spans="5:11">
      <c r="E21077" t="s">
        <v>1451</v>
      </c>
      <c r="F21077" t="s">
        <v>5211</v>
      </c>
      <c r="G21077" t="s">
        <v>5212</v>
      </c>
      <c r="H21077" t="s">
        <v>5184</v>
      </c>
      <c r="I21077" t="s">
        <v>5176</v>
      </c>
      <c r="J21077" t="s">
        <v>5002</v>
      </c>
      <c r="K21077" s="2">
        <v>44501</v>
      </c>
    </row>
    <row r="21078" spans="5:11">
      <c r="E21078" t="s">
        <v>1451</v>
      </c>
      <c r="F21078" t="s">
        <v>5211</v>
      </c>
      <c r="G21078" t="s">
        <v>5212</v>
      </c>
      <c r="H21078" t="s">
        <v>5185</v>
      </c>
      <c r="I21078" t="s">
        <v>5176</v>
      </c>
      <c r="J21078" t="s">
        <v>5002</v>
      </c>
      <c r="K21078" s="2">
        <v>44501</v>
      </c>
    </row>
    <row r="21079" spans="5:11">
      <c r="E21079" t="s">
        <v>1451</v>
      </c>
      <c r="F21079" t="s">
        <v>5211</v>
      </c>
      <c r="G21079" t="s">
        <v>5212</v>
      </c>
      <c r="H21079" t="s">
        <v>5186</v>
      </c>
      <c r="I21079" t="s">
        <v>5182</v>
      </c>
      <c r="J21079" t="s">
        <v>5002</v>
      </c>
      <c r="K21079" s="2">
        <v>44501</v>
      </c>
    </row>
    <row r="21080" spans="5:11">
      <c r="E21080" t="s">
        <v>1451</v>
      </c>
      <c r="F21080" t="s">
        <v>5211</v>
      </c>
      <c r="G21080" t="s">
        <v>5212</v>
      </c>
      <c r="H21080" t="s">
        <v>5187</v>
      </c>
      <c r="I21080" t="s">
        <v>5176</v>
      </c>
      <c r="J21080" t="s">
        <v>5002</v>
      </c>
      <c r="K21080" s="2">
        <v>44501</v>
      </c>
    </row>
    <row r="21081" spans="5:11">
      <c r="E21081" t="s">
        <v>1451</v>
      </c>
      <c r="F21081" t="s">
        <v>5211</v>
      </c>
      <c r="G21081" t="s">
        <v>5212</v>
      </c>
      <c r="H21081" t="s">
        <v>5188</v>
      </c>
      <c r="I21081" t="s">
        <v>5176</v>
      </c>
      <c r="J21081" t="s">
        <v>5002</v>
      </c>
      <c r="K21081" s="2">
        <v>44501</v>
      </c>
    </row>
    <row r="21082" spans="5:11">
      <c r="E21082" t="s">
        <v>1451</v>
      </c>
      <c r="F21082" t="s">
        <v>5211</v>
      </c>
      <c r="G21082" t="s">
        <v>5212</v>
      </c>
      <c r="H21082" t="s">
        <v>5189</v>
      </c>
      <c r="I21082" t="s">
        <v>5179</v>
      </c>
      <c r="J21082" t="s">
        <v>5002</v>
      </c>
      <c r="K21082" s="2">
        <v>44501</v>
      </c>
    </row>
    <row r="21083" spans="5:11">
      <c r="E21083" t="s">
        <v>1451</v>
      </c>
      <c r="F21083" t="s">
        <v>5211</v>
      </c>
      <c r="G21083" t="s">
        <v>5212</v>
      </c>
      <c r="H21083" t="s">
        <v>5190</v>
      </c>
      <c r="I21083" t="s">
        <v>5182</v>
      </c>
      <c r="J21083" t="s">
        <v>5002</v>
      </c>
      <c r="K21083" s="2">
        <v>44501</v>
      </c>
    </row>
    <row r="21084" spans="5:11">
      <c r="E21084" t="s">
        <v>1451</v>
      </c>
      <c r="F21084" t="s">
        <v>5211</v>
      </c>
      <c r="G21084" t="s">
        <v>5212</v>
      </c>
      <c r="H21084" t="s">
        <v>5191</v>
      </c>
      <c r="I21084" t="s">
        <v>5182</v>
      </c>
      <c r="J21084" t="s">
        <v>5002</v>
      </c>
      <c r="K21084" s="2">
        <v>44501</v>
      </c>
    </row>
    <row r="21085" spans="5:11">
      <c r="E21085" t="s">
        <v>1451</v>
      </c>
      <c r="F21085" t="s">
        <v>5211</v>
      </c>
      <c r="G21085" t="s">
        <v>5212</v>
      </c>
      <c r="H21085" t="s">
        <v>5192</v>
      </c>
      <c r="I21085" t="s">
        <v>5182</v>
      </c>
      <c r="J21085" t="s">
        <v>5002</v>
      </c>
      <c r="K21085" s="2">
        <v>44501</v>
      </c>
    </row>
    <row r="21086" spans="5:11">
      <c r="E21086" t="s">
        <v>1451</v>
      </c>
      <c r="F21086" t="s">
        <v>5211</v>
      </c>
      <c r="G21086" t="s">
        <v>5212</v>
      </c>
      <c r="H21086" t="s">
        <v>5193</v>
      </c>
      <c r="I21086" t="s">
        <v>5176</v>
      </c>
      <c r="J21086" t="s">
        <v>5002</v>
      </c>
      <c r="K21086" s="2">
        <v>44501</v>
      </c>
    </row>
    <row r="21087" spans="5:11">
      <c r="E21087" t="s">
        <v>1451</v>
      </c>
      <c r="F21087" t="s">
        <v>5211</v>
      </c>
      <c r="G21087" t="s">
        <v>5212</v>
      </c>
      <c r="H21087" t="s">
        <v>5194</v>
      </c>
      <c r="I21087" t="s">
        <v>5179</v>
      </c>
      <c r="J21087" t="s">
        <v>5002</v>
      </c>
      <c r="K21087" s="2">
        <v>44501</v>
      </c>
    </row>
    <row r="21088" spans="5:11">
      <c r="E21088" t="s">
        <v>1451</v>
      </c>
      <c r="F21088" t="s">
        <v>5211</v>
      </c>
      <c r="G21088" t="s">
        <v>5212</v>
      </c>
      <c r="H21088" t="s">
        <v>5195</v>
      </c>
      <c r="I21088" t="s">
        <v>5182</v>
      </c>
      <c r="J21088" t="s">
        <v>5002</v>
      </c>
      <c r="K21088" s="2">
        <v>44501</v>
      </c>
    </row>
    <row r="21089" spans="5:11">
      <c r="E21089" t="s">
        <v>1451</v>
      </c>
      <c r="F21089" t="s">
        <v>5211</v>
      </c>
      <c r="G21089" t="s">
        <v>5212</v>
      </c>
      <c r="H21089" t="s">
        <v>5196</v>
      </c>
      <c r="I21089" t="s">
        <v>5182</v>
      </c>
      <c r="J21089" t="s">
        <v>5002</v>
      </c>
      <c r="K21089" s="2">
        <v>44501</v>
      </c>
    </row>
    <row r="21090" spans="5:11">
      <c r="E21090" t="s">
        <v>1451</v>
      </c>
      <c r="F21090" t="s">
        <v>5211</v>
      </c>
      <c r="G21090" t="s">
        <v>5212</v>
      </c>
      <c r="H21090" t="s">
        <v>5197</v>
      </c>
      <c r="I21090" t="s">
        <v>5176</v>
      </c>
      <c r="J21090" t="s">
        <v>5002</v>
      </c>
      <c r="K21090" s="2">
        <v>44501</v>
      </c>
    </row>
    <row r="21091" spans="5:11">
      <c r="E21091" t="s">
        <v>1451</v>
      </c>
      <c r="F21091" t="s">
        <v>5211</v>
      </c>
      <c r="G21091" t="s">
        <v>5212</v>
      </c>
      <c r="H21091" t="s">
        <v>5198</v>
      </c>
      <c r="I21091" t="s">
        <v>5176</v>
      </c>
      <c r="J21091" t="s">
        <v>5002</v>
      </c>
      <c r="K21091" s="2">
        <v>44501</v>
      </c>
    </row>
    <row r="21092" spans="5:11">
      <c r="E21092" t="s">
        <v>1451</v>
      </c>
      <c r="F21092" t="s">
        <v>5211</v>
      </c>
      <c r="G21092" t="s">
        <v>5212</v>
      </c>
      <c r="H21092" t="s">
        <v>5199</v>
      </c>
      <c r="I21092" t="s">
        <v>5176</v>
      </c>
      <c r="J21092" t="s">
        <v>5002</v>
      </c>
      <c r="K21092" s="2">
        <v>44501</v>
      </c>
    </row>
    <row r="21093" spans="5:11">
      <c r="E21093" t="s">
        <v>1451</v>
      </c>
      <c r="F21093" t="s">
        <v>5211</v>
      </c>
      <c r="G21093" t="s">
        <v>5212</v>
      </c>
      <c r="H21093" t="s">
        <v>5200</v>
      </c>
      <c r="I21093" t="s">
        <v>5176</v>
      </c>
      <c r="J21093" t="s">
        <v>5002</v>
      </c>
      <c r="K21093" s="2">
        <v>44501</v>
      </c>
    </row>
    <row r="21094" spans="5:11">
      <c r="E21094" t="s">
        <v>1451</v>
      </c>
      <c r="F21094" t="s">
        <v>5211</v>
      </c>
      <c r="G21094" t="s">
        <v>5212</v>
      </c>
      <c r="H21094" t="s">
        <v>5201</v>
      </c>
      <c r="I21094" t="s">
        <v>5179</v>
      </c>
      <c r="J21094" t="s">
        <v>5002</v>
      </c>
      <c r="K21094" s="2">
        <v>44501</v>
      </c>
    </row>
    <row r="21095" spans="5:11">
      <c r="E21095" t="s">
        <v>1451</v>
      </c>
      <c r="F21095" t="s">
        <v>5211</v>
      </c>
      <c r="G21095" t="s">
        <v>5212</v>
      </c>
      <c r="H21095" t="s">
        <v>5202</v>
      </c>
      <c r="I21095" t="s">
        <v>5182</v>
      </c>
      <c r="J21095" t="s">
        <v>5002</v>
      </c>
      <c r="K21095" s="2">
        <v>44501</v>
      </c>
    </row>
    <row r="21096" spans="5:11">
      <c r="E21096" t="s">
        <v>1451</v>
      </c>
      <c r="F21096" t="s">
        <v>5211</v>
      </c>
      <c r="G21096" t="s">
        <v>5212</v>
      </c>
      <c r="H21096" t="s">
        <v>5203</v>
      </c>
      <c r="I21096" t="s">
        <v>5176</v>
      </c>
      <c r="J21096" t="s">
        <v>5002</v>
      </c>
      <c r="K21096" s="2">
        <v>44501</v>
      </c>
    </row>
    <row r="21097" spans="5:11">
      <c r="E21097" t="s">
        <v>1451</v>
      </c>
      <c r="F21097" t="s">
        <v>5211</v>
      </c>
      <c r="G21097" t="s">
        <v>5212</v>
      </c>
      <c r="H21097" t="s">
        <v>5204</v>
      </c>
      <c r="I21097" t="s">
        <v>5179</v>
      </c>
      <c r="J21097" t="s">
        <v>5002</v>
      </c>
      <c r="K21097" s="2">
        <v>44501</v>
      </c>
    </row>
    <row r="21098" spans="5:11">
      <c r="E21098" t="s">
        <v>1451</v>
      </c>
      <c r="F21098" t="s">
        <v>5211</v>
      </c>
      <c r="G21098" t="s">
        <v>5212</v>
      </c>
      <c r="H21098" t="s">
        <v>5205</v>
      </c>
      <c r="I21098" t="s">
        <v>5182</v>
      </c>
      <c r="J21098" t="s">
        <v>5002</v>
      </c>
      <c r="K21098" s="2">
        <v>44501</v>
      </c>
    </row>
    <row r="21099" spans="5:11">
      <c r="E21099" t="s">
        <v>1451</v>
      </c>
      <c r="F21099" t="s">
        <v>5211</v>
      </c>
      <c r="G21099" t="s">
        <v>5212</v>
      </c>
      <c r="H21099" t="s">
        <v>5206</v>
      </c>
      <c r="I21099" t="s">
        <v>5182</v>
      </c>
      <c r="J21099" t="s">
        <v>5002</v>
      </c>
      <c r="K21099" s="2">
        <v>44501</v>
      </c>
    </row>
    <row r="21100" spans="5:11">
      <c r="E21100" t="s">
        <v>57</v>
      </c>
      <c r="F21100" t="s">
        <v>5211</v>
      </c>
      <c r="G21100" t="s">
        <v>5212</v>
      </c>
      <c r="H21100" t="s">
        <v>5187</v>
      </c>
      <c r="I21100" t="s">
        <v>5176</v>
      </c>
      <c r="J21100" t="s">
        <v>5280</v>
      </c>
      <c r="K21100" s="2">
        <v>44476</v>
      </c>
    </row>
    <row r="21101" spans="5:11">
      <c r="E21101" t="s">
        <v>57</v>
      </c>
      <c r="F21101" t="s">
        <v>5211</v>
      </c>
      <c r="G21101" t="s">
        <v>5212</v>
      </c>
      <c r="H21101" t="s">
        <v>5188</v>
      </c>
      <c r="I21101" t="s">
        <v>5182</v>
      </c>
      <c r="J21101" t="s">
        <v>5280</v>
      </c>
      <c r="K21101" s="2">
        <v>44476</v>
      </c>
    </row>
    <row r="21102" spans="5:11">
      <c r="E21102" t="s">
        <v>57</v>
      </c>
      <c r="F21102" t="s">
        <v>5211</v>
      </c>
      <c r="G21102" t="s">
        <v>5212</v>
      </c>
      <c r="H21102" t="s">
        <v>5189</v>
      </c>
      <c r="I21102" t="s">
        <v>5182</v>
      </c>
      <c r="J21102" t="s">
        <v>5279</v>
      </c>
      <c r="K21102" s="2">
        <v>44476</v>
      </c>
    </row>
    <row r="21103" spans="5:11">
      <c r="E21103" t="s">
        <v>57</v>
      </c>
      <c r="F21103" t="s">
        <v>5211</v>
      </c>
      <c r="G21103" t="s">
        <v>5212</v>
      </c>
      <c r="H21103" t="s">
        <v>5190</v>
      </c>
      <c r="I21103" t="s">
        <v>5182</v>
      </c>
      <c r="J21103" t="s">
        <v>5280</v>
      </c>
      <c r="K21103" s="2">
        <v>44476</v>
      </c>
    </row>
    <row r="21104" spans="5:11">
      <c r="E21104" t="s">
        <v>57</v>
      </c>
      <c r="F21104" t="s">
        <v>5211</v>
      </c>
      <c r="G21104" t="s">
        <v>5212</v>
      </c>
      <c r="H21104" t="s">
        <v>5191</v>
      </c>
      <c r="I21104" t="s">
        <v>5176</v>
      </c>
      <c r="J21104" t="s">
        <v>5280</v>
      </c>
      <c r="K21104" s="2">
        <v>44476</v>
      </c>
    </row>
    <row r="21105" spans="5:11">
      <c r="E21105" t="s">
        <v>57</v>
      </c>
      <c r="F21105" t="s">
        <v>5211</v>
      </c>
      <c r="G21105" t="s">
        <v>5212</v>
      </c>
      <c r="H21105" t="s">
        <v>5192</v>
      </c>
      <c r="I21105" t="s">
        <v>5176</v>
      </c>
      <c r="J21105" t="s">
        <v>5280</v>
      </c>
      <c r="K21105" s="2">
        <v>44476</v>
      </c>
    </row>
    <row r="21106" spans="5:11">
      <c r="E21106" t="s">
        <v>57</v>
      </c>
      <c r="F21106" t="s">
        <v>5211</v>
      </c>
      <c r="G21106" t="s">
        <v>5212</v>
      </c>
      <c r="H21106" t="s">
        <v>5193</v>
      </c>
      <c r="I21106" t="s">
        <v>5182</v>
      </c>
      <c r="J21106" t="s">
        <v>5282</v>
      </c>
      <c r="K21106" s="2">
        <v>44476</v>
      </c>
    </row>
    <row r="21107" spans="5:11">
      <c r="E21107" t="s">
        <v>57</v>
      </c>
      <c r="F21107" t="s">
        <v>5211</v>
      </c>
      <c r="G21107" t="s">
        <v>5212</v>
      </c>
      <c r="H21107" t="s">
        <v>5194</v>
      </c>
      <c r="I21107" t="s">
        <v>5179</v>
      </c>
      <c r="J21107" t="s">
        <v>5283</v>
      </c>
      <c r="K21107" s="2">
        <v>44476</v>
      </c>
    </row>
    <row r="21108" spans="5:11">
      <c r="E21108" t="s">
        <v>57</v>
      </c>
      <c r="F21108" t="s">
        <v>5211</v>
      </c>
      <c r="G21108" t="s">
        <v>5212</v>
      </c>
      <c r="H21108" t="s">
        <v>5195</v>
      </c>
      <c r="I21108" t="s">
        <v>5179</v>
      </c>
      <c r="J21108" t="s">
        <v>5283</v>
      </c>
      <c r="K21108" s="2">
        <v>44476</v>
      </c>
    </row>
    <row r="21109" spans="5:11">
      <c r="E21109" t="s">
        <v>57</v>
      </c>
      <c r="F21109" t="s">
        <v>5211</v>
      </c>
      <c r="G21109" t="s">
        <v>5212</v>
      </c>
      <c r="H21109" t="s">
        <v>5196</v>
      </c>
      <c r="I21109" t="s">
        <v>5176</v>
      </c>
      <c r="J21109" t="s">
        <v>5282</v>
      </c>
      <c r="K21109" s="2">
        <v>44476</v>
      </c>
    </row>
    <row r="21110" spans="5:11">
      <c r="E21110" t="s">
        <v>57</v>
      </c>
      <c r="F21110" t="s">
        <v>5211</v>
      </c>
      <c r="G21110" t="s">
        <v>5212</v>
      </c>
      <c r="H21110" t="s">
        <v>5197</v>
      </c>
      <c r="I21110" t="s">
        <v>5182</v>
      </c>
      <c r="J21110" t="s">
        <v>5279</v>
      </c>
      <c r="K21110" s="2">
        <v>44476</v>
      </c>
    </row>
    <row r="21111" spans="5:11">
      <c r="E21111" t="s">
        <v>57</v>
      </c>
      <c r="F21111" t="s">
        <v>5211</v>
      </c>
      <c r="G21111" t="s">
        <v>5212</v>
      </c>
      <c r="H21111" t="s">
        <v>5198</v>
      </c>
      <c r="I21111" t="s">
        <v>5182</v>
      </c>
      <c r="J21111" t="s">
        <v>5280</v>
      </c>
      <c r="K21111" s="2">
        <v>44476</v>
      </c>
    </row>
    <row r="21112" spans="5:11">
      <c r="E21112" t="s">
        <v>57</v>
      </c>
      <c r="F21112" t="s">
        <v>5211</v>
      </c>
      <c r="G21112" t="s">
        <v>5212</v>
      </c>
      <c r="H21112" t="s">
        <v>5199</v>
      </c>
      <c r="I21112" t="s">
        <v>5182</v>
      </c>
      <c r="J21112" t="s">
        <v>5280</v>
      </c>
      <c r="K21112" s="2">
        <v>44476</v>
      </c>
    </row>
    <row r="21113" spans="5:11">
      <c r="E21113" t="s">
        <v>57</v>
      </c>
      <c r="F21113" t="s">
        <v>5211</v>
      </c>
      <c r="G21113" t="s">
        <v>5212</v>
      </c>
      <c r="H21113" t="s">
        <v>5200</v>
      </c>
      <c r="I21113" t="s">
        <v>5182</v>
      </c>
      <c r="J21113" t="s">
        <v>5282</v>
      </c>
      <c r="K21113" s="2">
        <v>44476</v>
      </c>
    </row>
    <row r="21114" spans="5:11">
      <c r="E21114" t="s">
        <v>57</v>
      </c>
      <c r="F21114" t="s">
        <v>5211</v>
      </c>
      <c r="G21114" t="s">
        <v>5212</v>
      </c>
      <c r="H21114" t="s">
        <v>5201</v>
      </c>
      <c r="I21114" t="s">
        <v>5176</v>
      </c>
      <c r="J21114" t="s">
        <v>5282</v>
      </c>
      <c r="K21114" s="2">
        <v>44476</v>
      </c>
    </row>
    <row r="21115" spans="5:11">
      <c r="E21115" t="s">
        <v>57</v>
      </c>
      <c r="F21115" t="s">
        <v>5211</v>
      </c>
      <c r="G21115" t="s">
        <v>5212</v>
      </c>
      <c r="H21115" t="s">
        <v>5202</v>
      </c>
      <c r="I21115" t="s">
        <v>5176</v>
      </c>
      <c r="J21115" t="s">
        <v>5279</v>
      </c>
      <c r="K21115" s="2">
        <v>44476</v>
      </c>
    </row>
    <row r="21116" spans="5:11">
      <c r="E21116" t="s">
        <v>57</v>
      </c>
      <c r="F21116" t="s">
        <v>5211</v>
      </c>
      <c r="G21116" t="s">
        <v>5212</v>
      </c>
      <c r="H21116" t="s">
        <v>5203</v>
      </c>
      <c r="I21116" t="s">
        <v>5179</v>
      </c>
      <c r="J21116" t="s">
        <v>5286</v>
      </c>
      <c r="K21116" s="2">
        <v>44476</v>
      </c>
    </row>
    <row r="21117" spans="5:11">
      <c r="E21117" t="s">
        <v>57</v>
      </c>
      <c r="F21117" t="s">
        <v>5211</v>
      </c>
      <c r="G21117" t="s">
        <v>5212</v>
      </c>
      <c r="H21117" t="s">
        <v>5204</v>
      </c>
      <c r="I21117" t="s">
        <v>5179</v>
      </c>
      <c r="J21117" t="s">
        <v>5286</v>
      </c>
      <c r="K21117" s="2">
        <v>44476</v>
      </c>
    </row>
    <row r="21118" spans="5:11">
      <c r="E21118" t="s">
        <v>57</v>
      </c>
      <c r="F21118" t="s">
        <v>5211</v>
      </c>
      <c r="G21118" t="s">
        <v>5212</v>
      </c>
      <c r="H21118" t="s">
        <v>5205</v>
      </c>
      <c r="I21118" t="s">
        <v>5182</v>
      </c>
      <c r="J21118" t="s">
        <v>5282</v>
      </c>
      <c r="K21118" s="2">
        <v>44476</v>
      </c>
    </row>
    <row r="21119" spans="5:11">
      <c r="E21119" t="s">
        <v>57</v>
      </c>
      <c r="F21119" t="s">
        <v>5211</v>
      </c>
      <c r="G21119" t="s">
        <v>5212</v>
      </c>
      <c r="H21119" t="s">
        <v>5206</v>
      </c>
      <c r="I21119" t="s">
        <v>5176</v>
      </c>
      <c r="J21119" t="s">
        <v>5280</v>
      </c>
      <c r="K21119" s="2">
        <v>44476</v>
      </c>
    </row>
    <row r="21120" spans="5:11">
      <c r="E21120" t="s">
        <v>2845</v>
      </c>
      <c r="F21120" t="s">
        <v>5211</v>
      </c>
      <c r="G21120" t="s">
        <v>5212</v>
      </c>
      <c r="H21120" t="s">
        <v>5175</v>
      </c>
      <c r="I21120" t="s">
        <v>5179</v>
      </c>
      <c r="J21120" t="s">
        <v>5002</v>
      </c>
      <c r="K21120" s="2">
        <v>44476</v>
      </c>
    </row>
    <row r="21121" spans="5:11">
      <c r="E21121" t="s">
        <v>2845</v>
      </c>
      <c r="F21121" t="s">
        <v>5211</v>
      </c>
      <c r="G21121" t="s">
        <v>5212</v>
      </c>
      <c r="H21121" t="s">
        <v>5177</v>
      </c>
      <c r="I21121" t="s">
        <v>5179</v>
      </c>
      <c r="J21121" t="s">
        <v>5002</v>
      </c>
      <c r="K21121" s="2">
        <v>44476</v>
      </c>
    </row>
    <row r="21122" spans="5:11">
      <c r="E21122" t="s">
        <v>2845</v>
      </c>
      <c r="F21122" t="s">
        <v>5211</v>
      </c>
      <c r="G21122" t="s">
        <v>5212</v>
      </c>
      <c r="H21122" t="s">
        <v>5178</v>
      </c>
      <c r="I21122" t="s">
        <v>5182</v>
      </c>
      <c r="J21122" t="s">
        <v>5002</v>
      </c>
      <c r="K21122" s="2">
        <v>44476</v>
      </c>
    </row>
    <row r="21123" spans="5:11">
      <c r="E21123" t="s">
        <v>2845</v>
      </c>
      <c r="F21123" t="s">
        <v>5211</v>
      </c>
      <c r="G21123" t="s">
        <v>5212</v>
      </c>
      <c r="H21123" t="s">
        <v>5180</v>
      </c>
      <c r="I21123" t="s">
        <v>5176</v>
      </c>
      <c r="J21123" t="s">
        <v>5002</v>
      </c>
      <c r="K21123" s="2">
        <v>44476</v>
      </c>
    </row>
    <row r="21124" spans="5:11">
      <c r="E21124" t="s">
        <v>2845</v>
      </c>
      <c r="F21124" t="s">
        <v>5211</v>
      </c>
      <c r="G21124" t="s">
        <v>5212</v>
      </c>
      <c r="H21124" t="s">
        <v>5181</v>
      </c>
      <c r="I21124" t="s">
        <v>5179</v>
      </c>
      <c r="J21124" t="s">
        <v>5002</v>
      </c>
      <c r="K21124" s="2">
        <v>44476</v>
      </c>
    </row>
    <row r="21125" spans="5:11">
      <c r="E21125" t="s">
        <v>2845</v>
      </c>
      <c r="F21125" t="s">
        <v>5211</v>
      </c>
      <c r="G21125" t="s">
        <v>5212</v>
      </c>
      <c r="H21125" t="s">
        <v>5183</v>
      </c>
      <c r="I21125" t="s">
        <v>5179</v>
      </c>
      <c r="J21125" t="s">
        <v>5002</v>
      </c>
      <c r="K21125" s="2">
        <v>44476</v>
      </c>
    </row>
    <row r="21126" spans="5:11">
      <c r="E21126" t="s">
        <v>2845</v>
      </c>
      <c r="F21126" t="s">
        <v>5211</v>
      </c>
      <c r="G21126" t="s">
        <v>5212</v>
      </c>
      <c r="H21126" t="s">
        <v>5184</v>
      </c>
      <c r="I21126" t="s">
        <v>5179</v>
      </c>
      <c r="J21126" t="s">
        <v>5002</v>
      </c>
      <c r="K21126" s="2">
        <v>44476</v>
      </c>
    </row>
    <row r="21127" spans="5:11">
      <c r="E21127" t="s">
        <v>2845</v>
      </c>
      <c r="F21127" t="s">
        <v>5211</v>
      </c>
      <c r="G21127" t="s">
        <v>5212</v>
      </c>
      <c r="H21127" t="s">
        <v>5185</v>
      </c>
      <c r="I21127" t="s">
        <v>5176</v>
      </c>
      <c r="J21127" t="s">
        <v>5002</v>
      </c>
      <c r="K21127" s="2">
        <v>44476</v>
      </c>
    </row>
    <row r="21128" spans="5:11">
      <c r="E21128" t="s">
        <v>2845</v>
      </c>
      <c r="F21128" t="s">
        <v>5211</v>
      </c>
      <c r="G21128" t="s">
        <v>5212</v>
      </c>
      <c r="H21128" t="s">
        <v>5186</v>
      </c>
      <c r="I21128" t="s">
        <v>5179</v>
      </c>
      <c r="J21128" t="s">
        <v>5002</v>
      </c>
      <c r="K21128" s="2">
        <v>44476</v>
      </c>
    </row>
    <row r="21129" spans="5:11">
      <c r="E21129" t="s">
        <v>2845</v>
      </c>
      <c r="F21129" t="s">
        <v>5211</v>
      </c>
      <c r="G21129" t="s">
        <v>5212</v>
      </c>
      <c r="H21129" t="s">
        <v>5187</v>
      </c>
      <c r="I21129" t="s">
        <v>5176</v>
      </c>
      <c r="J21129" t="s">
        <v>5280</v>
      </c>
      <c r="K21129" s="2">
        <v>44673</v>
      </c>
    </row>
    <row r="21130" spans="5:11">
      <c r="E21130" t="s">
        <v>2845</v>
      </c>
      <c r="F21130" t="s">
        <v>5211</v>
      </c>
      <c r="G21130" t="s">
        <v>5212</v>
      </c>
      <c r="H21130" t="s">
        <v>5188</v>
      </c>
      <c r="I21130" t="s">
        <v>5182</v>
      </c>
      <c r="J21130" t="s">
        <v>5280</v>
      </c>
      <c r="K21130" s="2">
        <v>44673</v>
      </c>
    </row>
    <row r="21131" spans="5:11">
      <c r="E21131" t="s">
        <v>2845</v>
      </c>
      <c r="F21131" t="s">
        <v>5211</v>
      </c>
      <c r="G21131" t="s">
        <v>5212</v>
      </c>
      <c r="H21131" t="s">
        <v>5189</v>
      </c>
      <c r="I21131" t="s">
        <v>5179</v>
      </c>
      <c r="J21131" t="s">
        <v>5281</v>
      </c>
      <c r="K21131" s="2">
        <v>44673</v>
      </c>
    </row>
    <row r="21132" spans="5:11">
      <c r="E21132" t="s">
        <v>2845</v>
      </c>
      <c r="F21132" t="s">
        <v>5211</v>
      </c>
      <c r="G21132" t="s">
        <v>5212</v>
      </c>
      <c r="H21132" t="s">
        <v>5190</v>
      </c>
      <c r="I21132" t="s">
        <v>5182</v>
      </c>
      <c r="J21132" t="s">
        <v>5280</v>
      </c>
      <c r="K21132" s="2">
        <v>44673</v>
      </c>
    </row>
    <row r="21133" spans="5:11">
      <c r="E21133" t="s">
        <v>2845</v>
      </c>
      <c r="F21133" t="s">
        <v>5211</v>
      </c>
      <c r="G21133" t="s">
        <v>5212</v>
      </c>
      <c r="H21133" t="s">
        <v>5191</v>
      </c>
      <c r="I21133" t="s">
        <v>5176</v>
      </c>
      <c r="J21133" t="s">
        <v>5280</v>
      </c>
      <c r="K21133" s="2">
        <v>44673</v>
      </c>
    </row>
    <row r="21134" spans="5:11">
      <c r="E21134" t="s">
        <v>2845</v>
      </c>
      <c r="F21134" t="s">
        <v>5211</v>
      </c>
      <c r="G21134" t="s">
        <v>5212</v>
      </c>
      <c r="H21134" t="s">
        <v>5192</v>
      </c>
      <c r="I21134" t="s">
        <v>5179</v>
      </c>
      <c r="J21134" t="s">
        <v>5281</v>
      </c>
      <c r="K21134" s="2">
        <v>44673</v>
      </c>
    </row>
    <row r="21135" spans="5:11">
      <c r="E21135" t="s">
        <v>2845</v>
      </c>
      <c r="F21135" t="s">
        <v>5211</v>
      </c>
      <c r="G21135" t="s">
        <v>5212</v>
      </c>
      <c r="H21135" t="s">
        <v>5193</v>
      </c>
      <c r="I21135" t="s">
        <v>5182</v>
      </c>
      <c r="J21135" t="s">
        <v>5282</v>
      </c>
      <c r="K21135" s="2">
        <v>44673</v>
      </c>
    </row>
    <row r="21136" spans="5:11">
      <c r="E21136" t="s">
        <v>2845</v>
      </c>
      <c r="F21136" t="s">
        <v>5211</v>
      </c>
      <c r="G21136" t="s">
        <v>5212</v>
      </c>
      <c r="H21136" t="s">
        <v>5194</v>
      </c>
      <c r="I21136" t="s">
        <v>5182</v>
      </c>
      <c r="J21136" t="s">
        <v>5284</v>
      </c>
      <c r="K21136" s="2">
        <v>44673</v>
      </c>
    </row>
    <row r="21137" spans="5:11">
      <c r="E21137" t="s">
        <v>2845</v>
      </c>
      <c r="F21137" t="s">
        <v>5211</v>
      </c>
      <c r="G21137" t="s">
        <v>5212</v>
      </c>
      <c r="H21137" t="s">
        <v>5195</v>
      </c>
      <c r="I21137" t="s">
        <v>5176</v>
      </c>
      <c r="J21137" t="s">
        <v>5282</v>
      </c>
      <c r="K21137" s="2">
        <v>44673</v>
      </c>
    </row>
    <row r="21138" spans="5:11">
      <c r="E21138" t="s">
        <v>2845</v>
      </c>
      <c r="F21138" t="s">
        <v>5211</v>
      </c>
      <c r="G21138" t="s">
        <v>5212</v>
      </c>
      <c r="H21138" t="s">
        <v>5196</v>
      </c>
      <c r="I21138" t="s">
        <v>5176</v>
      </c>
      <c r="J21138" t="s">
        <v>5282</v>
      </c>
      <c r="K21138" s="2">
        <v>44673</v>
      </c>
    </row>
    <row r="21139" spans="5:11">
      <c r="E21139" t="s">
        <v>2845</v>
      </c>
      <c r="F21139" t="s">
        <v>5211</v>
      </c>
      <c r="G21139" t="s">
        <v>5212</v>
      </c>
      <c r="H21139" t="s">
        <v>5197</v>
      </c>
      <c r="I21139" t="s">
        <v>5182</v>
      </c>
      <c r="J21139" t="s">
        <v>5279</v>
      </c>
      <c r="K21139" s="2">
        <v>44673</v>
      </c>
    </row>
    <row r="21140" spans="5:11">
      <c r="E21140" t="s">
        <v>2845</v>
      </c>
      <c r="F21140" t="s">
        <v>5211</v>
      </c>
      <c r="G21140" t="s">
        <v>5212</v>
      </c>
      <c r="H21140" t="s">
        <v>5198</v>
      </c>
      <c r="I21140" t="s">
        <v>5182</v>
      </c>
      <c r="J21140" t="s">
        <v>5280</v>
      </c>
      <c r="K21140" s="2">
        <v>44673</v>
      </c>
    </row>
    <row r="21141" spans="5:11">
      <c r="E21141" t="s">
        <v>2845</v>
      </c>
      <c r="F21141" t="s">
        <v>5211</v>
      </c>
      <c r="G21141" t="s">
        <v>5212</v>
      </c>
      <c r="H21141" t="s">
        <v>5199</v>
      </c>
      <c r="I21141" t="s">
        <v>5182</v>
      </c>
      <c r="J21141" t="s">
        <v>5280</v>
      </c>
      <c r="K21141" s="2">
        <v>44673</v>
      </c>
    </row>
    <row r="21142" spans="5:11">
      <c r="E21142" t="s">
        <v>2845</v>
      </c>
      <c r="F21142" t="s">
        <v>5211</v>
      </c>
      <c r="G21142" t="s">
        <v>5212</v>
      </c>
      <c r="H21142" t="s">
        <v>5200</v>
      </c>
      <c r="I21142" t="s">
        <v>5182</v>
      </c>
      <c r="J21142" t="s">
        <v>5282</v>
      </c>
      <c r="K21142" s="2">
        <v>44673</v>
      </c>
    </row>
    <row r="21143" spans="5:11">
      <c r="E21143" t="s">
        <v>2845</v>
      </c>
      <c r="F21143" t="s">
        <v>5211</v>
      </c>
      <c r="G21143" t="s">
        <v>5212</v>
      </c>
      <c r="H21143" t="s">
        <v>5201</v>
      </c>
      <c r="I21143" t="s">
        <v>5179</v>
      </c>
      <c r="J21143" t="s">
        <v>5285</v>
      </c>
      <c r="K21143" s="2">
        <v>44673</v>
      </c>
    </row>
    <row r="21144" spans="5:11">
      <c r="E21144" t="s">
        <v>2845</v>
      </c>
      <c r="F21144" t="s">
        <v>5211</v>
      </c>
      <c r="G21144" t="s">
        <v>5212</v>
      </c>
      <c r="H21144" t="s">
        <v>5202</v>
      </c>
      <c r="I21144" t="s">
        <v>5182</v>
      </c>
      <c r="J21144" t="s">
        <v>5286</v>
      </c>
      <c r="K21144" s="2">
        <v>44673</v>
      </c>
    </row>
    <row r="21145" spans="5:11">
      <c r="E21145" t="s">
        <v>2845</v>
      </c>
      <c r="F21145" t="s">
        <v>5211</v>
      </c>
      <c r="G21145" t="s">
        <v>5212</v>
      </c>
      <c r="H21145" t="s">
        <v>5203</v>
      </c>
      <c r="I21145" t="s">
        <v>5182</v>
      </c>
      <c r="J21145" t="s">
        <v>5280</v>
      </c>
      <c r="K21145" s="2">
        <v>44673</v>
      </c>
    </row>
    <row r="21146" spans="5:11">
      <c r="E21146" t="s">
        <v>2845</v>
      </c>
      <c r="F21146" t="s">
        <v>5211</v>
      </c>
      <c r="G21146" t="s">
        <v>5212</v>
      </c>
      <c r="H21146" t="s">
        <v>5204</v>
      </c>
      <c r="I21146" t="s">
        <v>5176</v>
      </c>
      <c r="J21146" t="s">
        <v>5279</v>
      </c>
      <c r="K21146" s="2">
        <v>44673</v>
      </c>
    </row>
    <row r="21147" spans="5:11">
      <c r="E21147" t="s">
        <v>2845</v>
      </c>
      <c r="F21147" t="s">
        <v>5211</v>
      </c>
      <c r="G21147" t="s">
        <v>5212</v>
      </c>
      <c r="H21147" t="s">
        <v>5205</v>
      </c>
      <c r="I21147" t="s">
        <v>5182</v>
      </c>
      <c r="J21147" t="s">
        <v>5282</v>
      </c>
      <c r="K21147" s="2">
        <v>44673</v>
      </c>
    </row>
    <row r="21148" spans="5:11">
      <c r="E21148" t="s">
        <v>2845</v>
      </c>
      <c r="F21148" t="s">
        <v>5211</v>
      </c>
      <c r="G21148" t="s">
        <v>5212</v>
      </c>
      <c r="H21148" t="s">
        <v>5206</v>
      </c>
      <c r="I21148" t="s">
        <v>5182</v>
      </c>
      <c r="J21148" t="s">
        <v>5292</v>
      </c>
      <c r="K21148" s="2">
        <v>44673</v>
      </c>
    </row>
    <row r="21149" spans="5:11">
      <c r="E21149" t="s">
        <v>743</v>
      </c>
      <c r="F21149" t="s">
        <v>5211</v>
      </c>
      <c r="G21149" t="s">
        <v>5212</v>
      </c>
      <c r="H21149" t="s">
        <v>5175</v>
      </c>
      <c r="I21149" t="s">
        <v>5179</v>
      </c>
      <c r="J21149" t="s">
        <v>5002</v>
      </c>
      <c r="K21149" s="2">
        <v>44606</v>
      </c>
    </row>
    <row r="21150" spans="5:11">
      <c r="E21150" t="s">
        <v>743</v>
      </c>
      <c r="F21150" t="s">
        <v>5211</v>
      </c>
      <c r="G21150" t="s">
        <v>5212</v>
      </c>
      <c r="H21150" t="s">
        <v>5177</v>
      </c>
      <c r="I21150" t="s">
        <v>5179</v>
      </c>
      <c r="J21150" t="s">
        <v>5002</v>
      </c>
      <c r="K21150" s="2">
        <v>44606</v>
      </c>
    </row>
    <row r="21151" spans="5:11">
      <c r="E21151" t="s">
        <v>743</v>
      </c>
      <c r="F21151" t="s">
        <v>5211</v>
      </c>
      <c r="G21151" t="s">
        <v>5212</v>
      </c>
      <c r="H21151" t="s">
        <v>5178</v>
      </c>
      <c r="I21151" t="s">
        <v>5182</v>
      </c>
      <c r="J21151" t="s">
        <v>5002</v>
      </c>
      <c r="K21151" s="2">
        <v>44606</v>
      </c>
    </row>
    <row r="21152" spans="5:11">
      <c r="E21152" t="s">
        <v>743</v>
      </c>
      <c r="F21152" t="s">
        <v>5211</v>
      </c>
      <c r="G21152" t="s">
        <v>5212</v>
      </c>
      <c r="H21152" t="s">
        <v>5180</v>
      </c>
      <c r="I21152" t="s">
        <v>5179</v>
      </c>
      <c r="J21152" t="s">
        <v>5002</v>
      </c>
      <c r="K21152" s="2">
        <v>44606</v>
      </c>
    </row>
    <row r="21153" spans="5:11">
      <c r="E21153" t="s">
        <v>743</v>
      </c>
      <c r="F21153" t="s">
        <v>5211</v>
      </c>
      <c r="G21153" t="s">
        <v>5212</v>
      </c>
      <c r="H21153" t="s">
        <v>5181</v>
      </c>
      <c r="I21153" t="s">
        <v>5179</v>
      </c>
      <c r="J21153" t="s">
        <v>5002</v>
      </c>
      <c r="K21153" s="2">
        <v>44606</v>
      </c>
    </row>
    <row r="21154" spans="5:11">
      <c r="E21154" t="s">
        <v>743</v>
      </c>
      <c r="F21154" t="s">
        <v>5211</v>
      </c>
      <c r="G21154" t="s">
        <v>5212</v>
      </c>
      <c r="H21154" t="s">
        <v>5183</v>
      </c>
      <c r="I21154" t="s">
        <v>5182</v>
      </c>
      <c r="J21154" t="s">
        <v>5002</v>
      </c>
      <c r="K21154" s="2">
        <v>44606</v>
      </c>
    </row>
    <row r="21155" spans="5:11">
      <c r="E21155" t="s">
        <v>743</v>
      </c>
      <c r="F21155" t="s">
        <v>5211</v>
      </c>
      <c r="G21155" t="s">
        <v>5212</v>
      </c>
      <c r="H21155" t="s">
        <v>5184</v>
      </c>
      <c r="I21155" t="s">
        <v>5179</v>
      </c>
      <c r="J21155" t="s">
        <v>5002</v>
      </c>
      <c r="K21155" s="2">
        <v>44606</v>
      </c>
    </row>
    <row r="21156" spans="5:11">
      <c r="E21156" t="s">
        <v>743</v>
      </c>
      <c r="F21156" t="s">
        <v>5211</v>
      </c>
      <c r="G21156" t="s">
        <v>5212</v>
      </c>
      <c r="H21156" t="s">
        <v>5185</v>
      </c>
      <c r="I21156" t="s">
        <v>5176</v>
      </c>
      <c r="J21156" t="s">
        <v>5002</v>
      </c>
      <c r="K21156" s="2">
        <v>44606</v>
      </c>
    </row>
    <row r="21157" spans="5:11">
      <c r="E21157" t="s">
        <v>743</v>
      </c>
      <c r="F21157" t="s">
        <v>5211</v>
      </c>
      <c r="G21157" t="s">
        <v>5212</v>
      </c>
      <c r="H21157" t="s">
        <v>5186</v>
      </c>
      <c r="I21157" t="s">
        <v>5179</v>
      </c>
      <c r="J21157" t="s">
        <v>5002</v>
      </c>
      <c r="K21157" s="2">
        <v>44606</v>
      </c>
    </row>
    <row r="21158" spans="5:11">
      <c r="E21158" t="s">
        <v>743</v>
      </c>
      <c r="F21158" t="s">
        <v>5211</v>
      </c>
      <c r="G21158" t="s">
        <v>5212</v>
      </c>
      <c r="H21158" t="s">
        <v>5187</v>
      </c>
      <c r="I21158" t="s">
        <v>5176</v>
      </c>
      <c r="J21158" t="s">
        <v>5002</v>
      </c>
      <c r="K21158" s="2">
        <v>44606</v>
      </c>
    </row>
    <row r="21159" spans="5:11">
      <c r="E21159" t="s">
        <v>743</v>
      </c>
      <c r="F21159" t="s">
        <v>5211</v>
      </c>
      <c r="G21159" t="s">
        <v>5212</v>
      </c>
      <c r="H21159" t="s">
        <v>5188</v>
      </c>
      <c r="I21159" t="s">
        <v>5182</v>
      </c>
      <c r="J21159" t="s">
        <v>5002</v>
      </c>
      <c r="K21159" s="2">
        <v>44606</v>
      </c>
    </row>
    <row r="21160" spans="5:11">
      <c r="E21160" t="s">
        <v>743</v>
      </c>
      <c r="F21160" t="s">
        <v>5211</v>
      </c>
      <c r="G21160" t="s">
        <v>5212</v>
      </c>
      <c r="H21160" t="s">
        <v>5189</v>
      </c>
      <c r="I21160" t="s">
        <v>5182</v>
      </c>
      <c r="J21160" t="s">
        <v>5002</v>
      </c>
      <c r="K21160" s="2">
        <v>44606</v>
      </c>
    </row>
    <row r="21161" spans="5:11">
      <c r="E21161" t="s">
        <v>743</v>
      </c>
      <c r="F21161" t="s">
        <v>5211</v>
      </c>
      <c r="G21161" t="s">
        <v>5212</v>
      </c>
      <c r="H21161" t="s">
        <v>5190</v>
      </c>
      <c r="I21161" t="s">
        <v>5179</v>
      </c>
      <c r="J21161" t="s">
        <v>5002</v>
      </c>
      <c r="K21161" s="2">
        <v>44606</v>
      </c>
    </row>
    <row r="21162" spans="5:11">
      <c r="E21162" t="s">
        <v>743</v>
      </c>
      <c r="F21162" t="s">
        <v>5211</v>
      </c>
      <c r="G21162" t="s">
        <v>5212</v>
      </c>
      <c r="H21162" t="s">
        <v>5191</v>
      </c>
      <c r="I21162" t="s">
        <v>5176</v>
      </c>
      <c r="J21162" t="s">
        <v>5002</v>
      </c>
      <c r="K21162" s="2">
        <v>44606</v>
      </c>
    </row>
    <row r="21163" spans="5:11">
      <c r="E21163" t="s">
        <v>743</v>
      </c>
      <c r="F21163" t="s">
        <v>5211</v>
      </c>
      <c r="G21163" t="s">
        <v>5212</v>
      </c>
      <c r="H21163" t="s">
        <v>5192</v>
      </c>
      <c r="I21163" t="s">
        <v>5179</v>
      </c>
      <c r="J21163" t="s">
        <v>5002</v>
      </c>
      <c r="K21163" s="2">
        <v>44606</v>
      </c>
    </row>
    <row r="21164" spans="5:11">
      <c r="E21164" t="s">
        <v>743</v>
      </c>
      <c r="F21164" t="s">
        <v>5211</v>
      </c>
      <c r="G21164" t="s">
        <v>5212</v>
      </c>
      <c r="H21164" t="s">
        <v>5193</v>
      </c>
      <c r="I21164" t="s">
        <v>5182</v>
      </c>
      <c r="J21164" t="s">
        <v>5002</v>
      </c>
      <c r="K21164" s="2">
        <v>44606</v>
      </c>
    </row>
    <row r="21165" spans="5:11">
      <c r="E21165" t="s">
        <v>743</v>
      </c>
      <c r="F21165" t="s">
        <v>5211</v>
      </c>
      <c r="G21165" t="s">
        <v>5212</v>
      </c>
      <c r="H21165" t="s">
        <v>5194</v>
      </c>
      <c r="I21165" t="s">
        <v>5179</v>
      </c>
      <c r="J21165" t="s">
        <v>5002</v>
      </c>
      <c r="K21165" s="2">
        <v>44606</v>
      </c>
    </row>
    <row r="21166" spans="5:11">
      <c r="E21166" t="s">
        <v>743</v>
      </c>
      <c r="F21166" t="s">
        <v>5211</v>
      </c>
      <c r="G21166" t="s">
        <v>5212</v>
      </c>
      <c r="H21166" t="s">
        <v>5195</v>
      </c>
      <c r="I21166" t="s">
        <v>5179</v>
      </c>
      <c r="J21166" t="s">
        <v>5002</v>
      </c>
      <c r="K21166" s="2">
        <v>44606</v>
      </c>
    </row>
    <row r="21167" spans="5:11">
      <c r="E21167" t="s">
        <v>743</v>
      </c>
      <c r="F21167" t="s">
        <v>5211</v>
      </c>
      <c r="G21167" t="s">
        <v>5212</v>
      </c>
      <c r="H21167" t="s">
        <v>5196</v>
      </c>
      <c r="I21167" t="s">
        <v>5182</v>
      </c>
      <c r="J21167" t="s">
        <v>5002</v>
      </c>
      <c r="K21167" s="2">
        <v>44606</v>
      </c>
    </row>
    <row r="21168" spans="5:11">
      <c r="E21168" t="s">
        <v>743</v>
      </c>
      <c r="F21168" t="s">
        <v>5211</v>
      </c>
      <c r="G21168" t="s">
        <v>5212</v>
      </c>
      <c r="H21168" t="s">
        <v>5197</v>
      </c>
      <c r="I21168" t="s">
        <v>5182</v>
      </c>
      <c r="J21168" t="s">
        <v>5002</v>
      </c>
      <c r="K21168" s="2">
        <v>44606</v>
      </c>
    </row>
    <row r="21169" spans="5:11">
      <c r="E21169" t="s">
        <v>743</v>
      </c>
      <c r="F21169" t="s">
        <v>5211</v>
      </c>
      <c r="G21169" t="s">
        <v>5212</v>
      </c>
      <c r="H21169" t="s">
        <v>5198</v>
      </c>
      <c r="I21169" t="s">
        <v>5182</v>
      </c>
      <c r="J21169" t="s">
        <v>5002</v>
      </c>
      <c r="K21169" s="2">
        <v>44606</v>
      </c>
    </row>
    <row r="21170" spans="5:11">
      <c r="E21170" t="s">
        <v>743</v>
      </c>
      <c r="F21170" t="s">
        <v>5211</v>
      </c>
      <c r="G21170" t="s">
        <v>5212</v>
      </c>
      <c r="H21170" t="s">
        <v>5199</v>
      </c>
      <c r="I21170" t="s">
        <v>5182</v>
      </c>
      <c r="J21170" t="s">
        <v>5002</v>
      </c>
      <c r="K21170" s="2">
        <v>44606</v>
      </c>
    </row>
    <row r="21171" spans="5:11">
      <c r="E21171" t="s">
        <v>743</v>
      </c>
      <c r="F21171" t="s">
        <v>5211</v>
      </c>
      <c r="G21171" t="s">
        <v>5212</v>
      </c>
      <c r="H21171" t="s">
        <v>5200</v>
      </c>
      <c r="I21171" t="s">
        <v>5182</v>
      </c>
      <c r="J21171" t="s">
        <v>5002</v>
      </c>
      <c r="K21171" s="2">
        <v>44606</v>
      </c>
    </row>
    <row r="21172" spans="5:11">
      <c r="E21172" t="s">
        <v>743</v>
      </c>
      <c r="F21172" t="s">
        <v>5211</v>
      </c>
      <c r="G21172" t="s">
        <v>5212</v>
      </c>
      <c r="H21172" t="s">
        <v>5201</v>
      </c>
      <c r="I21172" t="s">
        <v>5179</v>
      </c>
      <c r="J21172" t="s">
        <v>5002</v>
      </c>
      <c r="K21172" s="2">
        <v>44606</v>
      </c>
    </row>
    <row r="21173" spans="5:11">
      <c r="E21173" t="s">
        <v>743</v>
      </c>
      <c r="F21173" t="s">
        <v>5211</v>
      </c>
      <c r="G21173" t="s">
        <v>5212</v>
      </c>
      <c r="H21173" t="s">
        <v>5202</v>
      </c>
      <c r="I21173" t="s">
        <v>5182</v>
      </c>
      <c r="J21173" t="s">
        <v>5002</v>
      </c>
      <c r="K21173" s="2">
        <v>44606</v>
      </c>
    </row>
    <row r="21174" spans="5:11">
      <c r="E21174" t="s">
        <v>743</v>
      </c>
      <c r="F21174" t="s">
        <v>5211</v>
      </c>
      <c r="G21174" t="s">
        <v>5212</v>
      </c>
      <c r="H21174" t="s">
        <v>5203</v>
      </c>
      <c r="I21174" t="s">
        <v>5179</v>
      </c>
      <c r="J21174" t="s">
        <v>5002</v>
      </c>
      <c r="K21174" s="2">
        <v>44606</v>
      </c>
    </row>
    <row r="21175" spans="5:11">
      <c r="E21175" t="s">
        <v>743</v>
      </c>
      <c r="F21175" t="s">
        <v>5211</v>
      </c>
      <c r="G21175" t="s">
        <v>5212</v>
      </c>
      <c r="H21175" t="s">
        <v>5204</v>
      </c>
      <c r="I21175" t="s">
        <v>5182</v>
      </c>
      <c r="J21175" t="s">
        <v>5002</v>
      </c>
      <c r="K21175" s="2">
        <v>44606</v>
      </c>
    </row>
    <row r="21176" spans="5:11">
      <c r="E21176" t="s">
        <v>743</v>
      </c>
      <c r="F21176" t="s">
        <v>5211</v>
      </c>
      <c r="G21176" t="s">
        <v>5212</v>
      </c>
      <c r="H21176" t="s">
        <v>5205</v>
      </c>
      <c r="I21176" t="s">
        <v>5182</v>
      </c>
      <c r="J21176" t="s">
        <v>5002</v>
      </c>
      <c r="K21176" s="2">
        <v>44606</v>
      </c>
    </row>
    <row r="21177" spans="5:11">
      <c r="E21177" t="s">
        <v>743</v>
      </c>
      <c r="F21177" t="s">
        <v>5211</v>
      </c>
      <c r="G21177" t="s">
        <v>5212</v>
      </c>
      <c r="H21177" t="s">
        <v>5206</v>
      </c>
      <c r="I21177" t="s">
        <v>5182</v>
      </c>
      <c r="J21177" t="s">
        <v>5002</v>
      </c>
      <c r="K21177" s="2">
        <v>44606</v>
      </c>
    </row>
    <row r="21178" spans="5:11">
      <c r="E21178" t="s">
        <v>1009</v>
      </c>
      <c r="F21178" t="s">
        <v>5211</v>
      </c>
      <c r="G21178" t="s">
        <v>5212</v>
      </c>
      <c r="H21178" t="s">
        <v>5187</v>
      </c>
      <c r="I21178" t="s">
        <v>5179</v>
      </c>
      <c r="J21178" t="s">
        <v>5281</v>
      </c>
      <c r="K21178" s="2">
        <v>44511</v>
      </c>
    </row>
    <row r="21179" spans="5:11">
      <c r="E21179" t="s">
        <v>1009</v>
      </c>
      <c r="F21179" t="s">
        <v>5211</v>
      </c>
      <c r="G21179" t="s">
        <v>5212</v>
      </c>
      <c r="H21179" t="s">
        <v>5188</v>
      </c>
      <c r="I21179" t="s">
        <v>5182</v>
      </c>
      <c r="J21179" t="s">
        <v>5280</v>
      </c>
      <c r="K21179" s="2">
        <v>44511</v>
      </c>
    </row>
    <row r="21180" spans="5:11">
      <c r="E21180" t="s">
        <v>1009</v>
      </c>
      <c r="F21180" t="s">
        <v>5211</v>
      </c>
      <c r="G21180" t="s">
        <v>5212</v>
      </c>
      <c r="H21180" t="s">
        <v>5189</v>
      </c>
      <c r="I21180" t="s">
        <v>5182</v>
      </c>
      <c r="J21180" t="s">
        <v>5279</v>
      </c>
      <c r="K21180" s="2">
        <v>44511</v>
      </c>
    </row>
    <row r="21181" spans="5:11">
      <c r="E21181" t="s">
        <v>1009</v>
      </c>
      <c r="F21181" t="s">
        <v>5211</v>
      </c>
      <c r="G21181" t="s">
        <v>5212</v>
      </c>
      <c r="H21181" t="s">
        <v>5190</v>
      </c>
      <c r="I21181" t="s">
        <v>5179</v>
      </c>
      <c r="J21181" t="s">
        <v>5281</v>
      </c>
      <c r="K21181" s="2">
        <v>44511</v>
      </c>
    </row>
    <row r="21182" spans="5:11">
      <c r="E21182" t="s">
        <v>1009</v>
      </c>
      <c r="F21182" t="s">
        <v>5211</v>
      </c>
      <c r="G21182" t="s">
        <v>5212</v>
      </c>
      <c r="H21182" t="s">
        <v>5191</v>
      </c>
      <c r="I21182" t="s">
        <v>5182</v>
      </c>
      <c r="J21182" t="s">
        <v>5281</v>
      </c>
      <c r="K21182" s="2">
        <v>44511</v>
      </c>
    </row>
    <row r="21183" spans="5:11">
      <c r="E21183" t="s">
        <v>1009</v>
      </c>
      <c r="F21183" t="s">
        <v>5211</v>
      </c>
      <c r="G21183" t="s">
        <v>5212</v>
      </c>
      <c r="H21183" t="s">
        <v>5192</v>
      </c>
      <c r="I21183" t="s">
        <v>5176</v>
      </c>
      <c r="J21183" t="s">
        <v>5280</v>
      </c>
      <c r="K21183" s="2">
        <v>44511</v>
      </c>
    </row>
    <row r="21184" spans="5:11">
      <c r="E21184" t="s">
        <v>1009</v>
      </c>
      <c r="F21184" t="s">
        <v>5211</v>
      </c>
      <c r="G21184" t="s">
        <v>5212</v>
      </c>
      <c r="H21184" t="s">
        <v>5193</v>
      </c>
      <c r="I21184" t="s">
        <v>5182</v>
      </c>
      <c r="J21184" t="s">
        <v>5282</v>
      </c>
      <c r="K21184" s="2">
        <v>44511</v>
      </c>
    </row>
    <row r="21185" spans="5:11">
      <c r="E21185" t="s">
        <v>1009</v>
      </c>
      <c r="F21185" t="s">
        <v>5211</v>
      </c>
      <c r="G21185" t="s">
        <v>5212</v>
      </c>
      <c r="H21185" t="s">
        <v>5194</v>
      </c>
      <c r="I21185" t="s">
        <v>5182</v>
      </c>
      <c r="J21185" t="s">
        <v>5284</v>
      </c>
      <c r="K21185" s="2">
        <v>44511</v>
      </c>
    </row>
    <row r="21186" spans="5:11">
      <c r="E21186" t="s">
        <v>1009</v>
      </c>
      <c r="F21186" t="s">
        <v>5211</v>
      </c>
      <c r="G21186" t="s">
        <v>5212</v>
      </c>
      <c r="H21186" t="s">
        <v>5195</v>
      </c>
      <c r="I21186" t="s">
        <v>5176</v>
      </c>
      <c r="J21186" t="s">
        <v>5282</v>
      </c>
      <c r="K21186" s="2">
        <v>44511</v>
      </c>
    </row>
    <row r="21187" spans="5:11">
      <c r="E21187" t="s">
        <v>1009</v>
      </c>
      <c r="F21187" t="s">
        <v>5211</v>
      </c>
      <c r="G21187" t="s">
        <v>5212</v>
      </c>
      <c r="H21187" t="s">
        <v>5196</v>
      </c>
      <c r="I21187" t="s">
        <v>5182</v>
      </c>
      <c r="J21187" t="s">
        <v>5283</v>
      </c>
      <c r="K21187" s="2">
        <v>44511</v>
      </c>
    </row>
    <row r="21188" spans="5:11">
      <c r="E21188" t="s">
        <v>1009</v>
      </c>
      <c r="F21188" t="s">
        <v>5211</v>
      </c>
      <c r="G21188" t="s">
        <v>5212</v>
      </c>
      <c r="H21188" t="s">
        <v>5197</v>
      </c>
      <c r="I21188" t="s">
        <v>5182</v>
      </c>
      <c r="J21188" t="s">
        <v>5279</v>
      </c>
      <c r="K21188" s="2">
        <v>44511</v>
      </c>
    </row>
    <row r="21189" spans="5:11">
      <c r="E21189" t="s">
        <v>1009</v>
      </c>
      <c r="F21189" t="s">
        <v>5211</v>
      </c>
      <c r="G21189" t="s">
        <v>5212</v>
      </c>
      <c r="H21189" t="s">
        <v>5198</v>
      </c>
      <c r="I21189" t="s">
        <v>5182</v>
      </c>
      <c r="J21189" t="s">
        <v>5280</v>
      </c>
      <c r="K21189" s="2">
        <v>44511</v>
      </c>
    </row>
    <row r="21190" spans="5:11">
      <c r="E21190" t="s">
        <v>1009</v>
      </c>
      <c r="F21190" t="s">
        <v>5211</v>
      </c>
      <c r="G21190" t="s">
        <v>5212</v>
      </c>
      <c r="H21190" t="s">
        <v>5199</v>
      </c>
      <c r="I21190" t="s">
        <v>5176</v>
      </c>
      <c r="J21190" t="s">
        <v>5279</v>
      </c>
      <c r="K21190" s="2">
        <v>44511</v>
      </c>
    </row>
    <row r="21191" spans="5:11">
      <c r="E21191" t="s">
        <v>1009</v>
      </c>
      <c r="F21191" t="s">
        <v>5211</v>
      </c>
      <c r="G21191" t="s">
        <v>5212</v>
      </c>
      <c r="H21191" t="s">
        <v>5200</v>
      </c>
      <c r="I21191" t="s">
        <v>5182</v>
      </c>
      <c r="J21191" t="s">
        <v>5282</v>
      </c>
      <c r="K21191" s="2">
        <v>44511</v>
      </c>
    </row>
    <row r="21192" spans="5:11">
      <c r="E21192" t="s">
        <v>1009</v>
      </c>
      <c r="F21192" t="s">
        <v>5211</v>
      </c>
      <c r="G21192" t="s">
        <v>5212</v>
      </c>
      <c r="H21192" t="s">
        <v>5201</v>
      </c>
      <c r="I21192" t="s">
        <v>5176</v>
      </c>
      <c r="J21192" t="s">
        <v>5282</v>
      </c>
      <c r="K21192" s="2">
        <v>44511</v>
      </c>
    </row>
    <row r="21193" spans="5:11">
      <c r="E21193" t="s">
        <v>1009</v>
      </c>
      <c r="F21193" t="s">
        <v>5211</v>
      </c>
      <c r="G21193" t="s">
        <v>5212</v>
      </c>
      <c r="H21193" t="s">
        <v>5202</v>
      </c>
      <c r="I21193" t="s">
        <v>5176</v>
      </c>
      <c r="J21193" t="s">
        <v>5279</v>
      </c>
      <c r="K21193" s="2">
        <v>44511</v>
      </c>
    </row>
    <row r="21194" spans="5:11">
      <c r="E21194" t="s">
        <v>1009</v>
      </c>
      <c r="F21194" t="s">
        <v>5211</v>
      </c>
      <c r="G21194" t="s">
        <v>5212</v>
      </c>
      <c r="H21194" t="s">
        <v>5203</v>
      </c>
      <c r="I21194" t="s">
        <v>5179</v>
      </c>
      <c r="J21194" t="s">
        <v>5286</v>
      </c>
      <c r="K21194" s="2">
        <v>44511</v>
      </c>
    </row>
    <row r="21195" spans="5:11">
      <c r="E21195" t="s">
        <v>1009</v>
      </c>
      <c r="F21195" t="s">
        <v>5211</v>
      </c>
      <c r="G21195" t="s">
        <v>5212</v>
      </c>
      <c r="H21195" t="s">
        <v>5204</v>
      </c>
      <c r="I21195" t="s">
        <v>5176</v>
      </c>
      <c r="J21195" t="s">
        <v>5279</v>
      </c>
      <c r="K21195" s="2">
        <v>44511</v>
      </c>
    </row>
    <row r="21196" spans="5:11">
      <c r="E21196" t="s">
        <v>1009</v>
      </c>
      <c r="F21196" t="s">
        <v>5211</v>
      </c>
      <c r="G21196" t="s">
        <v>5212</v>
      </c>
      <c r="H21196" t="s">
        <v>5205</v>
      </c>
      <c r="I21196" t="s">
        <v>5182</v>
      </c>
      <c r="J21196" t="s">
        <v>5282</v>
      </c>
      <c r="K21196" s="2">
        <v>44511</v>
      </c>
    </row>
    <row r="21197" spans="5:11">
      <c r="E21197" t="s">
        <v>1009</v>
      </c>
      <c r="F21197" t="s">
        <v>5211</v>
      </c>
      <c r="G21197" t="s">
        <v>5212</v>
      </c>
      <c r="H21197" t="s">
        <v>5206</v>
      </c>
      <c r="I21197" t="s">
        <v>5176</v>
      </c>
      <c r="J21197" t="s">
        <v>5280</v>
      </c>
      <c r="K21197" s="2">
        <v>44511</v>
      </c>
    </row>
    <row r="21198" spans="5:11">
      <c r="E21198" t="s">
        <v>63</v>
      </c>
      <c r="F21198" t="s">
        <v>5211</v>
      </c>
      <c r="G21198" t="s">
        <v>5212</v>
      </c>
      <c r="H21198" t="s">
        <v>5175</v>
      </c>
      <c r="I21198" t="s">
        <v>5179</v>
      </c>
      <c r="J21198" t="s">
        <v>5002</v>
      </c>
      <c r="K21198" s="2">
        <v>44511</v>
      </c>
    </row>
    <row r="21199" spans="5:11">
      <c r="E21199" t="s">
        <v>63</v>
      </c>
      <c r="F21199" t="s">
        <v>5211</v>
      </c>
      <c r="G21199" t="s">
        <v>5212</v>
      </c>
      <c r="H21199" t="s">
        <v>5177</v>
      </c>
      <c r="I21199" t="s">
        <v>5182</v>
      </c>
      <c r="J21199" t="s">
        <v>5002</v>
      </c>
      <c r="K21199" s="2">
        <v>44511</v>
      </c>
    </row>
    <row r="21200" spans="5:11">
      <c r="E21200" t="s">
        <v>63</v>
      </c>
      <c r="F21200" t="s">
        <v>5211</v>
      </c>
      <c r="G21200" t="s">
        <v>5212</v>
      </c>
      <c r="H21200" t="s">
        <v>5178</v>
      </c>
      <c r="I21200" t="s">
        <v>5182</v>
      </c>
      <c r="J21200" t="s">
        <v>5002</v>
      </c>
      <c r="K21200" s="2">
        <v>44511</v>
      </c>
    </row>
    <row r="21201" spans="5:11">
      <c r="E21201" t="s">
        <v>63</v>
      </c>
      <c r="F21201" t="s">
        <v>5211</v>
      </c>
      <c r="G21201" t="s">
        <v>5212</v>
      </c>
      <c r="H21201" t="s">
        <v>5180</v>
      </c>
      <c r="I21201" t="s">
        <v>5179</v>
      </c>
      <c r="J21201" t="s">
        <v>5002</v>
      </c>
      <c r="K21201" s="2">
        <v>44511</v>
      </c>
    </row>
    <row r="21202" spans="5:11">
      <c r="E21202" t="s">
        <v>63</v>
      </c>
      <c r="F21202" t="s">
        <v>5211</v>
      </c>
      <c r="G21202" t="s">
        <v>5212</v>
      </c>
      <c r="H21202" t="s">
        <v>5181</v>
      </c>
      <c r="I21202" t="s">
        <v>5179</v>
      </c>
      <c r="J21202" t="s">
        <v>5002</v>
      </c>
      <c r="K21202" s="2">
        <v>44511</v>
      </c>
    </row>
    <row r="21203" spans="5:11">
      <c r="E21203" t="s">
        <v>63</v>
      </c>
      <c r="F21203" t="s">
        <v>5211</v>
      </c>
      <c r="G21203" t="s">
        <v>5212</v>
      </c>
      <c r="H21203" t="s">
        <v>5183</v>
      </c>
      <c r="I21203" t="s">
        <v>5179</v>
      </c>
      <c r="J21203" t="s">
        <v>5002</v>
      </c>
      <c r="K21203" s="2">
        <v>44511</v>
      </c>
    </row>
    <row r="21204" spans="5:11">
      <c r="E21204" t="s">
        <v>63</v>
      </c>
      <c r="F21204" t="s">
        <v>5211</v>
      </c>
      <c r="G21204" t="s">
        <v>5212</v>
      </c>
      <c r="H21204" t="s">
        <v>5184</v>
      </c>
      <c r="I21204" t="s">
        <v>5179</v>
      </c>
      <c r="J21204" t="s">
        <v>5002</v>
      </c>
      <c r="K21204" s="2">
        <v>44511</v>
      </c>
    </row>
    <row r="21205" spans="5:11">
      <c r="E21205" t="s">
        <v>63</v>
      </c>
      <c r="F21205" t="s">
        <v>5211</v>
      </c>
      <c r="G21205" t="s">
        <v>5212</v>
      </c>
      <c r="H21205" t="s">
        <v>5185</v>
      </c>
      <c r="I21205" t="s">
        <v>5179</v>
      </c>
      <c r="J21205" t="s">
        <v>5002</v>
      </c>
      <c r="K21205" s="2">
        <v>44511</v>
      </c>
    </row>
    <row r="21206" spans="5:11">
      <c r="E21206" t="s">
        <v>63</v>
      </c>
      <c r="F21206" t="s">
        <v>5211</v>
      </c>
      <c r="G21206" t="s">
        <v>5212</v>
      </c>
      <c r="H21206" t="s">
        <v>5186</v>
      </c>
      <c r="I21206" t="s">
        <v>5182</v>
      </c>
      <c r="J21206" t="s">
        <v>5002</v>
      </c>
      <c r="K21206" s="2">
        <v>44511</v>
      </c>
    </row>
    <row r="21207" spans="5:11">
      <c r="E21207" t="s">
        <v>63</v>
      </c>
      <c r="F21207" t="s">
        <v>5211</v>
      </c>
      <c r="G21207" t="s">
        <v>5212</v>
      </c>
      <c r="H21207" t="s">
        <v>5187</v>
      </c>
      <c r="I21207" t="s">
        <v>5176</v>
      </c>
      <c r="J21207" t="s">
        <v>5002</v>
      </c>
      <c r="K21207" s="2">
        <v>44690</v>
      </c>
    </row>
    <row r="21208" spans="5:11">
      <c r="E21208" t="s">
        <v>63</v>
      </c>
      <c r="F21208" t="s">
        <v>5211</v>
      </c>
      <c r="G21208" t="s">
        <v>5212</v>
      </c>
      <c r="H21208" t="s">
        <v>5188</v>
      </c>
      <c r="I21208" t="s">
        <v>5182</v>
      </c>
      <c r="J21208" t="s">
        <v>5002</v>
      </c>
      <c r="K21208" s="2">
        <v>44690</v>
      </c>
    </row>
    <row r="21209" spans="5:11">
      <c r="E21209" t="s">
        <v>63</v>
      </c>
      <c r="F21209" t="s">
        <v>5211</v>
      </c>
      <c r="G21209" t="s">
        <v>5212</v>
      </c>
      <c r="H21209" t="s">
        <v>5189</v>
      </c>
      <c r="I21209" t="s">
        <v>5182</v>
      </c>
      <c r="J21209" t="s">
        <v>5002</v>
      </c>
      <c r="K21209" s="2">
        <v>44690</v>
      </c>
    </row>
    <row r="21210" spans="5:11">
      <c r="E21210" t="s">
        <v>63</v>
      </c>
      <c r="F21210" t="s">
        <v>5211</v>
      </c>
      <c r="G21210" t="s">
        <v>5212</v>
      </c>
      <c r="H21210" t="s">
        <v>5190</v>
      </c>
      <c r="I21210" t="s">
        <v>5182</v>
      </c>
      <c r="J21210" t="s">
        <v>5002</v>
      </c>
      <c r="K21210" s="2">
        <v>44690</v>
      </c>
    </row>
    <row r="21211" spans="5:11">
      <c r="E21211" t="s">
        <v>63</v>
      </c>
      <c r="F21211" t="s">
        <v>5211</v>
      </c>
      <c r="G21211" t="s">
        <v>5212</v>
      </c>
      <c r="H21211" t="s">
        <v>5191</v>
      </c>
      <c r="I21211" t="s">
        <v>5176</v>
      </c>
      <c r="J21211" t="s">
        <v>5002</v>
      </c>
      <c r="K21211" s="2">
        <v>44690</v>
      </c>
    </row>
    <row r="21212" spans="5:11">
      <c r="E21212" t="s">
        <v>63</v>
      </c>
      <c r="F21212" t="s">
        <v>5211</v>
      </c>
      <c r="G21212" t="s">
        <v>5212</v>
      </c>
      <c r="H21212" t="s">
        <v>5192</v>
      </c>
      <c r="I21212" t="s">
        <v>5179</v>
      </c>
      <c r="J21212" t="s">
        <v>5002</v>
      </c>
      <c r="K21212" s="2">
        <v>44690</v>
      </c>
    </row>
    <row r="21213" spans="5:11">
      <c r="E21213" t="s">
        <v>63</v>
      </c>
      <c r="F21213" t="s">
        <v>5211</v>
      </c>
      <c r="G21213" t="s">
        <v>5212</v>
      </c>
      <c r="H21213" t="s">
        <v>5193</v>
      </c>
      <c r="I21213" t="s">
        <v>5182</v>
      </c>
      <c r="J21213" t="s">
        <v>5002</v>
      </c>
      <c r="K21213" s="2">
        <v>44690</v>
      </c>
    </row>
    <row r="21214" spans="5:11">
      <c r="E21214" t="s">
        <v>63</v>
      </c>
      <c r="F21214" t="s">
        <v>5211</v>
      </c>
      <c r="G21214" t="s">
        <v>5212</v>
      </c>
      <c r="H21214" t="s">
        <v>5194</v>
      </c>
      <c r="I21214" t="s">
        <v>5182</v>
      </c>
      <c r="J21214" t="s">
        <v>5002</v>
      </c>
      <c r="K21214" s="2">
        <v>44690</v>
      </c>
    </row>
    <row r="21215" spans="5:11">
      <c r="E21215" t="s">
        <v>63</v>
      </c>
      <c r="F21215" t="s">
        <v>5211</v>
      </c>
      <c r="G21215" t="s">
        <v>5212</v>
      </c>
      <c r="H21215" t="s">
        <v>5195</v>
      </c>
      <c r="I21215" t="s">
        <v>5182</v>
      </c>
      <c r="J21215" t="s">
        <v>5002</v>
      </c>
      <c r="K21215" s="2">
        <v>44690</v>
      </c>
    </row>
    <row r="21216" spans="5:11">
      <c r="E21216" t="s">
        <v>63</v>
      </c>
      <c r="F21216" t="s">
        <v>5211</v>
      </c>
      <c r="G21216" t="s">
        <v>5212</v>
      </c>
      <c r="H21216" t="s">
        <v>5196</v>
      </c>
      <c r="I21216" t="s">
        <v>5182</v>
      </c>
      <c r="J21216" t="s">
        <v>5002</v>
      </c>
      <c r="K21216" s="2">
        <v>44690</v>
      </c>
    </row>
    <row r="21217" spans="5:11">
      <c r="E21217" t="s">
        <v>63</v>
      </c>
      <c r="F21217" t="s">
        <v>5211</v>
      </c>
      <c r="G21217" t="s">
        <v>5212</v>
      </c>
      <c r="H21217" t="s">
        <v>5197</v>
      </c>
      <c r="I21217" t="s">
        <v>5182</v>
      </c>
      <c r="J21217" t="s">
        <v>5002</v>
      </c>
      <c r="K21217" s="2">
        <v>44690</v>
      </c>
    </row>
    <row r="21218" spans="5:11">
      <c r="E21218" t="s">
        <v>63</v>
      </c>
      <c r="F21218" t="s">
        <v>5211</v>
      </c>
      <c r="G21218" t="s">
        <v>5212</v>
      </c>
      <c r="H21218" t="s">
        <v>5198</v>
      </c>
      <c r="I21218" t="s">
        <v>5182</v>
      </c>
      <c r="J21218" t="s">
        <v>5002</v>
      </c>
      <c r="K21218" s="2">
        <v>44690</v>
      </c>
    </row>
    <row r="21219" spans="5:11">
      <c r="E21219" t="s">
        <v>63</v>
      </c>
      <c r="F21219" t="s">
        <v>5211</v>
      </c>
      <c r="G21219" t="s">
        <v>5212</v>
      </c>
      <c r="H21219" t="s">
        <v>5199</v>
      </c>
      <c r="I21219" t="s">
        <v>5182</v>
      </c>
      <c r="J21219" t="s">
        <v>5002</v>
      </c>
      <c r="K21219" s="2">
        <v>44690</v>
      </c>
    </row>
    <row r="21220" spans="5:11">
      <c r="E21220" t="s">
        <v>63</v>
      </c>
      <c r="F21220" t="s">
        <v>5211</v>
      </c>
      <c r="G21220" t="s">
        <v>5212</v>
      </c>
      <c r="H21220" t="s">
        <v>5200</v>
      </c>
      <c r="I21220" t="s">
        <v>5179</v>
      </c>
      <c r="J21220" t="s">
        <v>5002</v>
      </c>
      <c r="K21220" s="2">
        <v>44690</v>
      </c>
    </row>
    <row r="21221" spans="5:11">
      <c r="E21221" t="s">
        <v>63</v>
      </c>
      <c r="F21221" t="s">
        <v>5211</v>
      </c>
      <c r="G21221" t="s">
        <v>5212</v>
      </c>
      <c r="H21221" t="s">
        <v>5201</v>
      </c>
      <c r="I21221" t="s">
        <v>5179</v>
      </c>
      <c r="J21221" t="s">
        <v>5002</v>
      </c>
      <c r="K21221" s="2">
        <v>44690</v>
      </c>
    </row>
    <row r="21222" spans="5:11">
      <c r="E21222" t="s">
        <v>63</v>
      </c>
      <c r="F21222" t="s">
        <v>5211</v>
      </c>
      <c r="G21222" t="s">
        <v>5212</v>
      </c>
      <c r="H21222" t="s">
        <v>5202</v>
      </c>
      <c r="I21222" t="s">
        <v>5182</v>
      </c>
      <c r="J21222" t="s">
        <v>5002</v>
      </c>
      <c r="K21222" s="2">
        <v>44690</v>
      </c>
    </row>
    <row r="21223" spans="5:11">
      <c r="E21223" t="s">
        <v>63</v>
      </c>
      <c r="F21223" t="s">
        <v>5211</v>
      </c>
      <c r="G21223" t="s">
        <v>5212</v>
      </c>
      <c r="H21223" t="s">
        <v>5203</v>
      </c>
      <c r="I21223" t="s">
        <v>5179</v>
      </c>
      <c r="J21223" t="s">
        <v>5002</v>
      </c>
      <c r="K21223" s="2">
        <v>44690</v>
      </c>
    </row>
    <row r="21224" spans="5:11">
      <c r="E21224" t="s">
        <v>63</v>
      </c>
      <c r="F21224" t="s">
        <v>5211</v>
      </c>
      <c r="G21224" t="s">
        <v>5212</v>
      </c>
      <c r="H21224" t="s">
        <v>5204</v>
      </c>
      <c r="I21224" t="s">
        <v>5176</v>
      </c>
      <c r="J21224" t="s">
        <v>5002</v>
      </c>
      <c r="K21224" s="2">
        <v>44690</v>
      </c>
    </row>
    <row r="21225" spans="5:11">
      <c r="E21225" t="s">
        <v>63</v>
      </c>
      <c r="F21225" t="s">
        <v>5211</v>
      </c>
      <c r="G21225" t="s">
        <v>5212</v>
      </c>
      <c r="H21225" t="s">
        <v>5205</v>
      </c>
      <c r="I21225" t="s">
        <v>5182</v>
      </c>
      <c r="J21225" t="s">
        <v>5002</v>
      </c>
      <c r="K21225" s="2">
        <v>44690</v>
      </c>
    </row>
    <row r="21226" spans="5:11">
      <c r="E21226" t="s">
        <v>63</v>
      </c>
      <c r="F21226" t="s">
        <v>5211</v>
      </c>
      <c r="G21226" t="s">
        <v>5212</v>
      </c>
      <c r="H21226" t="s">
        <v>5206</v>
      </c>
      <c r="I21226" t="s">
        <v>5182</v>
      </c>
      <c r="J21226" t="s">
        <v>5002</v>
      </c>
      <c r="K21226" s="2">
        <v>44690</v>
      </c>
    </row>
    <row r="21227" spans="5:11">
      <c r="E21227" t="s">
        <v>501</v>
      </c>
      <c r="F21227" t="s">
        <v>5211</v>
      </c>
      <c r="G21227" t="s">
        <v>5212</v>
      </c>
      <c r="H21227" t="s">
        <v>5175</v>
      </c>
      <c r="I21227" t="s">
        <v>5179</v>
      </c>
      <c r="J21227" t="s">
        <v>5002</v>
      </c>
      <c r="K21227" s="2">
        <v>44526</v>
      </c>
    </row>
    <row r="21228" spans="5:11">
      <c r="E21228" t="s">
        <v>501</v>
      </c>
      <c r="F21228" t="s">
        <v>5211</v>
      </c>
      <c r="G21228" t="s">
        <v>5212</v>
      </c>
      <c r="H21228" t="s">
        <v>5177</v>
      </c>
      <c r="I21228" t="s">
        <v>5179</v>
      </c>
      <c r="J21228" t="s">
        <v>5002</v>
      </c>
      <c r="K21228" s="2">
        <v>44526</v>
      </c>
    </row>
    <row r="21229" spans="5:11">
      <c r="E21229" t="s">
        <v>501</v>
      </c>
      <c r="F21229" t="s">
        <v>5211</v>
      </c>
      <c r="G21229" t="s">
        <v>5212</v>
      </c>
      <c r="H21229" t="s">
        <v>5178</v>
      </c>
      <c r="I21229" t="s">
        <v>5182</v>
      </c>
      <c r="J21229" t="s">
        <v>5002</v>
      </c>
      <c r="K21229" s="2">
        <v>44526</v>
      </c>
    </row>
    <row r="21230" spans="5:11">
      <c r="E21230" t="s">
        <v>501</v>
      </c>
      <c r="F21230" t="s">
        <v>5211</v>
      </c>
      <c r="G21230" t="s">
        <v>5212</v>
      </c>
      <c r="H21230" t="s">
        <v>5180</v>
      </c>
      <c r="I21230" t="s">
        <v>5179</v>
      </c>
      <c r="J21230" t="s">
        <v>5002</v>
      </c>
      <c r="K21230" s="2">
        <v>44526</v>
      </c>
    </row>
    <row r="21231" spans="5:11">
      <c r="E21231" t="s">
        <v>501</v>
      </c>
      <c r="F21231" t="s">
        <v>5211</v>
      </c>
      <c r="G21231" t="s">
        <v>5212</v>
      </c>
      <c r="H21231" t="s">
        <v>5181</v>
      </c>
      <c r="I21231" t="s">
        <v>5182</v>
      </c>
      <c r="J21231" t="s">
        <v>5002</v>
      </c>
      <c r="K21231" s="2">
        <v>44526</v>
      </c>
    </row>
    <row r="21232" spans="5:11">
      <c r="E21232" t="s">
        <v>501</v>
      </c>
      <c r="F21232" t="s">
        <v>5211</v>
      </c>
      <c r="G21232" t="s">
        <v>5212</v>
      </c>
      <c r="H21232" t="s">
        <v>5183</v>
      </c>
      <c r="I21232" t="s">
        <v>5182</v>
      </c>
      <c r="J21232" t="s">
        <v>5002</v>
      </c>
      <c r="K21232" s="2">
        <v>44526</v>
      </c>
    </row>
    <row r="21233" spans="5:11">
      <c r="E21233" t="s">
        <v>501</v>
      </c>
      <c r="F21233" t="s">
        <v>5211</v>
      </c>
      <c r="G21233" t="s">
        <v>5212</v>
      </c>
      <c r="H21233" t="s">
        <v>5184</v>
      </c>
      <c r="I21233" t="s">
        <v>5182</v>
      </c>
      <c r="J21233" t="s">
        <v>5002</v>
      </c>
      <c r="K21233" s="2">
        <v>44526</v>
      </c>
    </row>
    <row r="21234" spans="5:11">
      <c r="E21234" t="s">
        <v>501</v>
      </c>
      <c r="F21234" t="s">
        <v>5211</v>
      </c>
      <c r="G21234" t="s">
        <v>5212</v>
      </c>
      <c r="H21234" t="s">
        <v>5185</v>
      </c>
      <c r="I21234" t="s">
        <v>5182</v>
      </c>
      <c r="J21234" t="s">
        <v>5002</v>
      </c>
      <c r="K21234" s="2">
        <v>44526</v>
      </c>
    </row>
    <row r="21235" spans="5:11">
      <c r="E21235" t="s">
        <v>501</v>
      </c>
      <c r="F21235" t="s">
        <v>5211</v>
      </c>
      <c r="G21235" t="s">
        <v>5212</v>
      </c>
      <c r="H21235" t="s">
        <v>5186</v>
      </c>
      <c r="I21235" t="s">
        <v>5176</v>
      </c>
      <c r="J21235" t="s">
        <v>5002</v>
      </c>
      <c r="K21235" s="2">
        <v>44526</v>
      </c>
    </row>
    <row r="21236" spans="5:11">
      <c r="E21236" t="s">
        <v>501</v>
      </c>
      <c r="F21236" t="s">
        <v>5211</v>
      </c>
      <c r="G21236" t="s">
        <v>5212</v>
      </c>
      <c r="H21236" t="s">
        <v>5187</v>
      </c>
      <c r="I21236" t="s">
        <v>5182</v>
      </c>
      <c r="J21236" t="s">
        <v>5279</v>
      </c>
      <c r="K21236" s="2">
        <v>44526</v>
      </c>
    </row>
    <row r="21237" spans="5:11">
      <c r="E21237" t="s">
        <v>501</v>
      </c>
      <c r="F21237" t="s">
        <v>5211</v>
      </c>
      <c r="G21237" t="s">
        <v>5212</v>
      </c>
      <c r="H21237" t="s">
        <v>5188</v>
      </c>
      <c r="I21237" t="s">
        <v>5182</v>
      </c>
      <c r="J21237" t="s">
        <v>5280</v>
      </c>
      <c r="K21237" s="2">
        <v>44526</v>
      </c>
    </row>
    <row r="21238" spans="5:11">
      <c r="E21238" t="s">
        <v>501</v>
      </c>
      <c r="F21238" t="s">
        <v>5211</v>
      </c>
      <c r="G21238" t="s">
        <v>5212</v>
      </c>
      <c r="H21238" t="s">
        <v>5189</v>
      </c>
      <c r="I21238" t="s">
        <v>5176</v>
      </c>
      <c r="J21238" t="s">
        <v>5280</v>
      </c>
      <c r="K21238" s="2">
        <v>44526</v>
      </c>
    </row>
    <row r="21239" spans="5:11">
      <c r="E21239" t="s">
        <v>501</v>
      </c>
      <c r="F21239" t="s">
        <v>5211</v>
      </c>
      <c r="G21239" t="s">
        <v>5212</v>
      </c>
      <c r="H21239" t="s">
        <v>5190</v>
      </c>
      <c r="I21239" t="s">
        <v>5179</v>
      </c>
      <c r="J21239" t="s">
        <v>5281</v>
      </c>
      <c r="K21239" s="2">
        <v>44526</v>
      </c>
    </row>
    <row r="21240" spans="5:11">
      <c r="E21240" t="s">
        <v>501</v>
      </c>
      <c r="F21240" t="s">
        <v>5211</v>
      </c>
      <c r="G21240" t="s">
        <v>5212</v>
      </c>
      <c r="H21240" t="s">
        <v>5191</v>
      </c>
      <c r="I21240" t="s">
        <v>5182</v>
      </c>
      <c r="J21240" t="s">
        <v>5281</v>
      </c>
      <c r="K21240" s="2">
        <v>44526</v>
      </c>
    </row>
    <row r="21241" spans="5:11">
      <c r="E21241" t="s">
        <v>501</v>
      </c>
      <c r="F21241" t="s">
        <v>5211</v>
      </c>
      <c r="G21241" t="s">
        <v>5212</v>
      </c>
      <c r="H21241" t="s">
        <v>5192</v>
      </c>
      <c r="I21241" t="s">
        <v>5179</v>
      </c>
      <c r="J21241" t="s">
        <v>5281</v>
      </c>
      <c r="K21241" s="2">
        <v>44526</v>
      </c>
    </row>
    <row r="21242" spans="5:11">
      <c r="E21242" t="s">
        <v>501</v>
      </c>
      <c r="F21242" t="s">
        <v>5211</v>
      </c>
      <c r="G21242" t="s">
        <v>5212</v>
      </c>
      <c r="H21242" t="s">
        <v>5193</v>
      </c>
      <c r="I21242" t="s">
        <v>5179</v>
      </c>
      <c r="J21242" t="s">
        <v>5295</v>
      </c>
      <c r="K21242" s="2">
        <v>44526</v>
      </c>
    </row>
    <row r="21243" spans="5:11">
      <c r="E21243" t="s">
        <v>501</v>
      </c>
      <c r="F21243" t="s">
        <v>5211</v>
      </c>
      <c r="G21243" t="s">
        <v>5212</v>
      </c>
      <c r="H21243" t="s">
        <v>5194</v>
      </c>
      <c r="I21243" t="s">
        <v>5182</v>
      </c>
      <c r="J21243" t="s">
        <v>5284</v>
      </c>
      <c r="K21243" s="2">
        <v>44526</v>
      </c>
    </row>
    <row r="21244" spans="5:11">
      <c r="E21244" t="s">
        <v>501</v>
      </c>
      <c r="F21244" t="s">
        <v>5211</v>
      </c>
      <c r="G21244" t="s">
        <v>5212</v>
      </c>
      <c r="H21244" t="s">
        <v>5195</v>
      </c>
      <c r="I21244" t="s">
        <v>5179</v>
      </c>
      <c r="J21244" t="s">
        <v>5283</v>
      </c>
      <c r="K21244" s="2">
        <v>44526</v>
      </c>
    </row>
    <row r="21245" spans="5:11">
      <c r="E21245" t="s">
        <v>501</v>
      </c>
      <c r="F21245" t="s">
        <v>5211</v>
      </c>
      <c r="G21245" t="s">
        <v>5212</v>
      </c>
      <c r="H21245" t="s">
        <v>5196</v>
      </c>
      <c r="I21245" t="s">
        <v>5182</v>
      </c>
      <c r="J21245" t="s">
        <v>5284</v>
      </c>
      <c r="K21245" s="2">
        <v>44526</v>
      </c>
    </row>
    <row r="21246" spans="5:11">
      <c r="E21246" t="s">
        <v>501</v>
      </c>
      <c r="F21246" t="s">
        <v>5211</v>
      </c>
      <c r="G21246" t="s">
        <v>5212</v>
      </c>
      <c r="H21246" t="s">
        <v>5197</v>
      </c>
      <c r="I21246" t="s">
        <v>5182</v>
      </c>
      <c r="J21246" t="s">
        <v>5279</v>
      </c>
      <c r="K21246" s="2">
        <v>44526</v>
      </c>
    </row>
    <row r="21247" spans="5:11">
      <c r="E21247" t="s">
        <v>501</v>
      </c>
      <c r="F21247" t="s">
        <v>5211</v>
      </c>
      <c r="G21247" t="s">
        <v>5212</v>
      </c>
      <c r="H21247" t="s">
        <v>5198</v>
      </c>
      <c r="I21247" t="s">
        <v>5182</v>
      </c>
      <c r="J21247" t="s">
        <v>5280</v>
      </c>
      <c r="K21247" s="2">
        <v>44526</v>
      </c>
    </row>
    <row r="21248" spans="5:11">
      <c r="E21248" t="s">
        <v>501</v>
      </c>
      <c r="F21248" t="s">
        <v>5211</v>
      </c>
      <c r="G21248" t="s">
        <v>5212</v>
      </c>
      <c r="H21248" t="s">
        <v>5199</v>
      </c>
      <c r="I21248" t="s">
        <v>5182</v>
      </c>
      <c r="J21248" t="s">
        <v>5280</v>
      </c>
      <c r="K21248" s="2">
        <v>44526</v>
      </c>
    </row>
    <row r="21249" spans="5:11">
      <c r="E21249" t="s">
        <v>501</v>
      </c>
      <c r="F21249" t="s">
        <v>5211</v>
      </c>
      <c r="G21249" t="s">
        <v>5212</v>
      </c>
      <c r="H21249" t="s">
        <v>5200</v>
      </c>
      <c r="I21249" t="s">
        <v>5179</v>
      </c>
      <c r="J21249" t="s">
        <v>5289</v>
      </c>
      <c r="K21249" s="2">
        <v>44526</v>
      </c>
    </row>
    <row r="21250" spans="5:11">
      <c r="E21250" t="s">
        <v>501</v>
      </c>
      <c r="F21250" t="s">
        <v>5211</v>
      </c>
      <c r="G21250" t="s">
        <v>5212</v>
      </c>
      <c r="H21250" t="s">
        <v>5201</v>
      </c>
      <c r="I21250" t="s">
        <v>5179</v>
      </c>
      <c r="J21250" t="s">
        <v>5285</v>
      </c>
      <c r="K21250" s="2">
        <v>44526</v>
      </c>
    </row>
    <row r="21251" spans="5:11">
      <c r="E21251" t="s">
        <v>501</v>
      </c>
      <c r="F21251" t="s">
        <v>5211</v>
      </c>
      <c r="G21251" t="s">
        <v>5212</v>
      </c>
      <c r="H21251" t="s">
        <v>5202</v>
      </c>
      <c r="I21251" t="s">
        <v>5182</v>
      </c>
      <c r="J21251" t="s">
        <v>5286</v>
      </c>
      <c r="K21251" s="2">
        <v>44526</v>
      </c>
    </row>
    <row r="21252" spans="5:11">
      <c r="E21252" t="s">
        <v>501</v>
      </c>
      <c r="F21252" t="s">
        <v>5211</v>
      </c>
      <c r="G21252" t="s">
        <v>5212</v>
      </c>
      <c r="H21252" t="s">
        <v>5203</v>
      </c>
      <c r="I21252" t="s">
        <v>5179</v>
      </c>
      <c r="J21252" t="s">
        <v>5286</v>
      </c>
      <c r="K21252" s="2">
        <v>44526</v>
      </c>
    </row>
    <row r="21253" spans="5:11">
      <c r="E21253" t="s">
        <v>501</v>
      </c>
      <c r="F21253" t="s">
        <v>5211</v>
      </c>
      <c r="G21253" t="s">
        <v>5212</v>
      </c>
      <c r="H21253" t="s">
        <v>5204</v>
      </c>
      <c r="I21253" t="s">
        <v>5179</v>
      </c>
      <c r="J21253" t="s">
        <v>5286</v>
      </c>
      <c r="K21253" s="2">
        <v>44526</v>
      </c>
    </row>
    <row r="21254" spans="5:11">
      <c r="E21254" t="s">
        <v>501</v>
      </c>
      <c r="F21254" t="s">
        <v>5211</v>
      </c>
      <c r="G21254" t="s">
        <v>5212</v>
      </c>
      <c r="H21254" t="s">
        <v>5205</v>
      </c>
      <c r="I21254" t="s">
        <v>5182</v>
      </c>
      <c r="J21254" t="s">
        <v>5282</v>
      </c>
      <c r="K21254" s="2">
        <v>44526</v>
      </c>
    </row>
    <row r="21255" spans="5:11">
      <c r="E21255" t="s">
        <v>501</v>
      </c>
      <c r="F21255" t="s">
        <v>5211</v>
      </c>
      <c r="G21255" t="s">
        <v>5212</v>
      </c>
      <c r="H21255" t="s">
        <v>5206</v>
      </c>
      <c r="I21255" t="s">
        <v>5182</v>
      </c>
      <c r="J21255" t="s">
        <v>5284</v>
      </c>
      <c r="K21255" s="2">
        <v>44526</v>
      </c>
    </row>
    <row r="21256" spans="5:11">
      <c r="E21256" t="s">
        <v>235</v>
      </c>
      <c r="F21256" t="s">
        <v>5211</v>
      </c>
      <c r="G21256" t="s">
        <v>5212</v>
      </c>
      <c r="H21256" t="s">
        <v>5175</v>
      </c>
      <c r="I21256" t="s">
        <v>5176</v>
      </c>
      <c r="J21256" t="s">
        <v>5002</v>
      </c>
      <c r="K21256" s="2">
        <v>44577</v>
      </c>
    </row>
    <row r="21257" spans="5:11">
      <c r="E21257" t="s">
        <v>235</v>
      </c>
      <c r="F21257" t="s">
        <v>5211</v>
      </c>
      <c r="G21257" t="s">
        <v>5212</v>
      </c>
      <c r="H21257" t="s">
        <v>5177</v>
      </c>
      <c r="I21257" t="s">
        <v>5176</v>
      </c>
      <c r="J21257" t="s">
        <v>5002</v>
      </c>
      <c r="K21257" s="2">
        <v>44577</v>
      </c>
    </row>
    <row r="21258" spans="5:11">
      <c r="E21258" t="s">
        <v>235</v>
      </c>
      <c r="F21258" t="s">
        <v>5211</v>
      </c>
      <c r="G21258" t="s">
        <v>5212</v>
      </c>
      <c r="H21258" t="s">
        <v>5178</v>
      </c>
      <c r="I21258" t="s">
        <v>5182</v>
      </c>
      <c r="J21258" t="s">
        <v>5002</v>
      </c>
      <c r="K21258" s="2">
        <v>44577</v>
      </c>
    </row>
    <row r="21259" spans="5:11">
      <c r="E21259" t="s">
        <v>235</v>
      </c>
      <c r="F21259" t="s">
        <v>5211</v>
      </c>
      <c r="G21259" t="s">
        <v>5212</v>
      </c>
      <c r="H21259" t="s">
        <v>5180</v>
      </c>
      <c r="I21259" t="s">
        <v>5179</v>
      </c>
      <c r="J21259" t="s">
        <v>5002</v>
      </c>
      <c r="K21259" s="2">
        <v>44577</v>
      </c>
    </row>
    <row r="21260" spans="5:11">
      <c r="E21260" t="s">
        <v>235</v>
      </c>
      <c r="F21260" t="s">
        <v>5211</v>
      </c>
      <c r="G21260" t="s">
        <v>5212</v>
      </c>
      <c r="H21260" t="s">
        <v>5181</v>
      </c>
      <c r="I21260" t="s">
        <v>5182</v>
      </c>
      <c r="J21260" t="s">
        <v>5002</v>
      </c>
      <c r="K21260" s="2">
        <v>44577</v>
      </c>
    </row>
    <row r="21261" spans="5:11">
      <c r="E21261" t="s">
        <v>235</v>
      </c>
      <c r="F21261" t="s">
        <v>5211</v>
      </c>
      <c r="G21261" t="s">
        <v>5212</v>
      </c>
      <c r="H21261" t="s">
        <v>5183</v>
      </c>
      <c r="I21261" t="s">
        <v>5179</v>
      </c>
      <c r="J21261" t="s">
        <v>5002</v>
      </c>
      <c r="K21261" s="2">
        <v>44577</v>
      </c>
    </row>
    <row r="21262" spans="5:11">
      <c r="E21262" t="s">
        <v>235</v>
      </c>
      <c r="F21262" t="s">
        <v>5211</v>
      </c>
      <c r="G21262" t="s">
        <v>5212</v>
      </c>
      <c r="H21262" t="s">
        <v>5184</v>
      </c>
      <c r="I21262" t="s">
        <v>5176</v>
      </c>
      <c r="J21262" t="s">
        <v>5002</v>
      </c>
      <c r="K21262" s="2">
        <v>44577</v>
      </c>
    </row>
    <row r="21263" spans="5:11">
      <c r="E21263" t="s">
        <v>235</v>
      </c>
      <c r="F21263" t="s">
        <v>5211</v>
      </c>
      <c r="G21263" t="s">
        <v>5212</v>
      </c>
      <c r="H21263" t="s">
        <v>5185</v>
      </c>
      <c r="I21263" t="s">
        <v>5176</v>
      </c>
      <c r="J21263" t="s">
        <v>5002</v>
      </c>
      <c r="K21263" s="2">
        <v>44577</v>
      </c>
    </row>
    <row r="21264" spans="5:11">
      <c r="E21264" t="s">
        <v>235</v>
      </c>
      <c r="F21264" t="s">
        <v>5211</v>
      </c>
      <c r="G21264" t="s">
        <v>5212</v>
      </c>
      <c r="H21264" t="s">
        <v>5186</v>
      </c>
      <c r="I21264" t="s">
        <v>5176</v>
      </c>
      <c r="J21264" t="s">
        <v>5002</v>
      </c>
      <c r="K21264" s="2">
        <v>44577</v>
      </c>
    </row>
    <row r="21265" spans="5:11">
      <c r="E21265" t="s">
        <v>235</v>
      </c>
      <c r="F21265" t="s">
        <v>5211</v>
      </c>
      <c r="G21265" t="s">
        <v>5212</v>
      </c>
      <c r="H21265" t="s">
        <v>5187</v>
      </c>
      <c r="I21265" t="s">
        <v>5179</v>
      </c>
      <c r="J21265" t="s">
        <v>5002</v>
      </c>
      <c r="K21265" s="2">
        <v>44577</v>
      </c>
    </row>
    <row r="21266" spans="5:11">
      <c r="E21266" t="s">
        <v>235</v>
      </c>
      <c r="F21266" t="s">
        <v>5211</v>
      </c>
      <c r="G21266" t="s">
        <v>5212</v>
      </c>
      <c r="H21266" t="s">
        <v>5188</v>
      </c>
      <c r="I21266" t="s">
        <v>5176</v>
      </c>
      <c r="J21266" t="s">
        <v>5002</v>
      </c>
      <c r="K21266" s="2">
        <v>44577</v>
      </c>
    </row>
    <row r="21267" spans="5:11">
      <c r="E21267" t="s">
        <v>235</v>
      </c>
      <c r="F21267" t="s">
        <v>5211</v>
      </c>
      <c r="G21267" t="s">
        <v>5212</v>
      </c>
      <c r="H21267" t="s">
        <v>5189</v>
      </c>
      <c r="I21267" t="s">
        <v>5176</v>
      </c>
      <c r="J21267" t="s">
        <v>5002</v>
      </c>
      <c r="K21267" s="2">
        <v>44577</v>
      </c>
    </row>
    <row r="21268" spans="5:11">
      <c r="E21268" t="s">
        <v>235</v>
      </c>
      <c r="F21268" t="s">
        <v>5211</v>
      </c>
      <c r="G21268" t="s">
        <v>5212</v>
      </c>
      <c r="H21268" t="s">
        <v>5190</v>
      </c>
      <c r="I21268" t="s">
        <v>5179</v>
      </c>
      <c r="J21268" t="s">
        <v>5002</v>
      </c>
      <c r="K21268" s="2">
        <v>44577</v>
      </c>
    </row>
    <row r="21269" spans="5:11">
      <c r="E21269" t="s">
        <v>235</v>
      </c>
      <c r="F21269" t="s">
        <v>5211</v>
      </c>
      <c r="G21269" t="s">
        <v>5212</v>
      </c>
      <c r="H21269" t="s">
        <v>5191</v>
      </c>
      <c r="I21269" t="s">
        <v>5182</v>
      </c>
      <c r="J21269" t="s">
        <v>5002</v>
      </c>
      <c r="K21269" s="2">
        <v>44577</v>
      </c>
    </row>
    <row r="21270" spans="5:11">
      <c r="E21270" t="s">
        <v>235</v>
      </c>
      <c r="F21270" t="s">
        <v>5211</v>
      </c>
      <c r="G21270" t="s">
        <v>5212</v>
      </c>
      <c r="H21270" t="s">
        <v>5192</v>
      </c>
      <c r="I21270" t="s">
        <v>5176</v>
      </c>
      <c r="J21270" t="s">
        <v>5002</v>
      </c>
      <c r="K21270" s="2">
        <v>44577</v>
      </c>
    </row>
    <row r="21271" spans="5:11">
      <c r="E21271" t="s">
        <v>235</v>
      </c>
      <c r="F21271" t="s">
        <v>5211</v>
      </c>
      <c r="G21271" t="s">
        <v>5212</v>
      </c>
      <c r="H21271" t="s">
        <v>5193</v>
      </c>
      <c r="I21271" t="s">
        <v>5176</v>
      </c>
      <c r="J21271" t="s">
        <v>5002</v>
      </c>
      <c r="K21271" s="2">
        <v>44577</v>
      </c>
    </row>
    <row r="21272" spans="5:11">
      <c r="E21272" t="s">
        <v>235</v>
      </c>
      <c r="F21272" t="s">
        <v>5211</v>
      </c>
      <c r="G21272" t="s">
        <v>5212</v>
      </c>
      <c r="H21272" t="s">
        <v>5194</v>
      </c>
      <c r="I21272" t="s">
        <v>5179</v>
      </c>
      <c r="J21272" t="s">
        <v>5002</v>
      </c>
      <c r="K21272" s="2">
        <v>44577</v>
      </c>
    </row>
    <row r="21273" spans="5:11">
      <c r="E21273" t="s">
        <v>235</v>
      </c>
      <c r="F21273" t="s">
        <v>5211</v>
      </c>
      <c r="G21273" t="s">
        <v>5212</v>
      </c>
      <c r="H21273" t="s">
        <v>5195</v>
      </c>
      <c r="I21273" t="s">
        <v>5179</v>
      </c>
      <c r="J21273" t="s">
        <v>5002</v>
      </c>
      <c r="K21273" s="2">
        <v>44577</v>
      </c>
    </row>
    <row r="21274" spans="5:11">
      <c r="E21274" t="s">
        <v>235</v>
      </c>
      <c r="F21274" t="s">
        <v>5211</v>
      </c>
      <c r="G21274" t="s">
        <v>5212</v>
      </c>
      <c r="H21274" t="s">
        <v>5196</v>
      </c>
      <c r="I21274" t="s">
        <v>5182</v>
      </c>
      <c r="J21274" t="s">
        <v>5002</v>
      </c>
      <c r="K21274" s="2">
        <v>44577</v>
      </c>
    </row>
    <row r="21275" spans="5:11">
      <c r="E21275" t="s">
        <v>235</v>
      </c>
      <c r="F21275" t="s">
        <v>5211</v>
      </c>
      <c r="G21275" t="s">
        <v>5212</v>
      </c>
      <c r="H21275" t="s">
        <v>5197</v>
      </c>
      <c r="I21275" t="s">
        <v>5176</v>
      </c>
      <c r="J21275" t="s">
        <v>5002</v>
      </c>
      <c r="K21275" s="2">
        <v>44577</v>
      </c>
    </row>
    <row r="21276" spans="5:11">
      <c r="E21276" t="s">
        <v>235</v>
      </c>
      <c r="F21276" t="s">
        <v>5211</v>
      </c>
      <c r="G21276" t="s">
        <v>5212</v>
      </c>
      <c r="H21276" t="s">
        <v>5198</v>
      </c>
      <c r="I21276" t="s">
        <v>5176</v>
      </c>
      <c r="J21276" t="s">
        <v>5002</v>
      </c>
      <c r="K21276" s="2">
        <v>44577</v>
      </c>
    </row>
    <row r="21277" spans="5:11">
      <c r="E21277" t="s">
        <v>235</v>
      </c>
      <c r="F21277" t="s">
        <v>5211</v>
      </c>
      <c r="G21277" t="s">
        <v>5212</v>
      </c>
      <c r="H21277" t="s">
        <v>5199</v>
      </c>
      <c r="I21277" t="s">
        <v>5176</v>
      </c>
      <c r="J21277" t="s">
        <v>5002</v>
      </c>
      <c r="K21277" s="2">
        <v>44577</v>
      </c>
    </row>
    <row r="21278" spans="5:11">
      <c r="E21278" t="s">
        <v>235</v>
      </c>
      <c r="F21278" t="s">
        <v>5211</v>
      </c>
      <c r="G21278" t="s">
        <v>5212</v>
      </c>
      <c r="H21278" t="s">
        <v>5200</v>
      </c>
      <c r="I21278" t="s">
        <v>5179</v>
      </c>
      <c r="J21278" t="s">
        <v>5002</v>
      </c>
      <c r="K21278" s="2">
        <v>44577</v>
      </c>
    </row>
    <row r="21279" spans="5:11">
      <c r="E21279" t="s">
        <v>235</v>
      </c>
      <c r="F21279" t="s">
        <v>5211</v>
      </c>
      <c r="G21279" t="s">
        <v>5212</v>
      </c>
      <c r="H21279" t="s">
        <v>5201</v>
      </c>
      <c r="I21279" t="s">
        <v>5176</v>
      </c>
      <c r="J21279" t="s">
        <v>5002</v>
      </c>
      <c r="K21279" s="2">
        <v>44577</v>
      </c>
    </row>
    <row r="21280" spans="5:11">
      <c r="E21280" t="s">
        <v>235</v>
      </c>
      <c r="F21280" t="s">
        <v>5211</v>
      </c>
      <c r="G21280" t="s">
        <v>5212</v>
      </c>
      <c r="H21280" t="s">
        <v>5202</v>
      </c>
      <c r="I21280" t="s">
        <v>5182</v>
      </c>
      <c r="J21280" t="s">
        <v>5002</v>
      </c>
      <c r="K21280" s="2">
        <v>44577</v>
      </c>
    </row>
    <row r="21281" spans="5:11">
      <c r="E21281" t="s">
        <v>235</v>
      </c>
      <c r="F21281" t="s">
        <v>5211</v>
      </c>
      <c r="G21281" t="s">
        <v>5212</v>
      </c>
      <c r="H21281" t="s">
        <v>5203</v>
      </c>
      <c r="I21281" t="s">
        <v>5176</v>
      </c>
      <c r="J21281" t="s">
        <v>5002</v>
      </c>
      <c r="K21281" s="2">
        <v>44577</v>
      </c>
    </row>
    <row r="21282" spans="5:11">
      <c r="E21282" t="s">
        <v>235</v>
      </c>
      <c r="F21282" t="s">
        <v>5211</v>
      </c>
      <c r="G21282" t="s">
        <v>5212</v>
      </c>
      <c r="H21282" t="s">
        <v>5204</v>
      </c>
      <c r="I21282" t="s">
        <v>5182</v>
      </c>
      <c r="J21282" t="s">
        <v>5002</v>
      </c>
      <c r="K21282" s="2">
        <v>44577</v>
      </c>
    </row>
    <row r="21283" spans="5:11">
      <c r="E21283" t="s">
        <v>235</v>
      </c>
      <c r="F21283" t="s">
        <v>5211</v>
      </c>
      <c r="G21283" t="s">
        <v>5212</v>
      </c>
      <c r="H21283" t="s">
        <v>5205</v>
      </c>
      <c r="I21283" t="s">
        <v>5182</v>
      </c>
      <c r="J21283" t="s">
        <v>5002</v>
      </c>
      <c r="K21283" s="2">
        <v>44577</v>
      </c>
    </row>
    <row r="21284" spans="5:11">
      <c r="E21284" t="s">
        <v>235</v>
      </c>
      <c r="F21284" t="s">
        <v>5211</v>
      </c>
      <c r="G21284" t="s">
        <v>5212</v>
      </c>
      <c r="H21284" t="s">
        <v>5206</v>
      </c>
      <c r="I21284" t="s">
        <v>5182</v>
      </c>
      <c r="J21284" t="s">
        <v>5002</v>
      </c>
      <c r="K21284" s="2">
        <v>44577</v>
      </c>
    </row>
    <row r="21285" spans="5:11">
      <c r="E21285" t="s">
        <v>105</v>
      </c>
      <c r="F21285" t="s">
        <v>5211</v>
      </c>
      <c r="G21285" t="s">
        <v>5212</v>
      </c>
      <c r="H21285" t="s">
        <v>5175</v>
      </c>
      <c r="I21285" t="s">
        <v>5179</v>
      </c>
      <c r="J21285" t="s">
        <v>5002</v>
      </c>
      <c r="K21285" s="2">
        <v>44476</v>
      </c>
    </row>
    <row r="21286" spans="5:11">
      <c r="E21286" t="s">
        <v>105</v>
      </c>
      <c r="F21286" t="s">
        <v>5211</v>
      </c>
      <c r="G21286" t="s">
        <v>5212</v>
      </c>
      <c r="H21286" t="s">
        <v>5177</v>
      </c>
      <c r="I21286" t="s">
        <v>5179</v>
      </c>
      <c r="J21286" t="s">
        <v>5002</v>
      </c>
      <c r="K21286" s="2">
        <v>44476</v>
      </c>
    </row>
    <row r="21287" spans="5:11">
      <c r="E21287" t="s">
        <v>105</v>
      </c>
      <c r="F21287" t="s">
        <v>5211</v>
      </c>
      <c r="G21287" t="s">
        <v>5212</v>
      </c>
      <c r="H21287" t="s">
        <v>5178</v>
      </c>
      <c r="I21287" t="s">
        <v>5179</v>
      </c>
      <c r="J21287" t="s">
        <v>5002</v>
      </c>
      <c r="K21287" s="2">
        <v>44476</v>
      </c>
    </row>
    <row r="21288" spans="5:11">
      <c r="E21288" t="s">
        <v>105</v>
      </c>
      <c r="F21288" t="s">
        <v>5211</v>
      </c>
      <c r="G21288" t="s">
        <v>5212</v>
      </c>
      <c r="H21288" t="s">
        <v>5180</v>
      </c>
      <c r="I21288" t="s">
        <v>5176</v>
      </c>
      <c r="J21288" t="s">
        <v>5002</v>
      </c>
      <c r="K21288" s="2">
        <v>44476</v>
      </c>
    </row>
    <row r="21289" spans="5:11">
      <c r="E21289" t="s">
        <v>105</v>
      </c>
      <c r="F21289" t="s">
        <v>5211</v>
      </c>
      <c r="G21289" t="s">
        <v>5212</v>
      </c>
      <c r="H21289" t="s">
        <v>5181</v>
      </c>
      <c r="I21289" t="s">
        <v>5176</v>
      </c>
      <c r="J21289" t="s">
        <v>5002</v>
      </c>
      <c r="K21289" s="2">
        <v>44476</v>
      </c>
    </row>
    <row r="21290" spans="5:11">
      <c r="E21290" t="s">
        <v>105</v>
      </c>
      <c r="F21290" t="s">
        <v>5211</v>
      </c>
      <c r="G21290" t="s">
        <v>5212</v>
      </c>
      <c r="H21290" t="s">
        <v>5183</v>
      </c>
      <c r="I21290" t="s">
        <v>5176</v>
      </c>
      <c r="J21290" t="s">
        <v>5002</v>
      </c>
      <c r="K21290" s="2">
        <v>44476</v>
      </c>
    </row>
    <row r="21291" spans="5:11">
      <c r="E21291" t="s">
        <v>105</v>
      </c>
      <c r="F21291" t="s">
        <v>5211</v>
      </c>
      <c r="G21291" t="s">
        <v>5212</v>
      </c>
      <c r="H21291" t="s">
        <v>5184</v>
      </c>
      <c r="I21291" t="s">
        <v>5179</v>
      </c>
      <c r="J21291" t="s">
        <v>5002</v>
      </c>
      <c r="K21291" s="2">
        <v>44476</v>
      </c>
    </row>
    <row r="21292" spans="5:11">
      <c r="E21292" t="s">
        <v>105</v>
      </c>
      <c r="F21292" t="s">
        <v>5211</v>
      </c>
      <c r="G21292" t="s">
        <v>5212</v>
      </c>
      <c r="H21292" t="s">
        <v>5185</v>
      </c>
      <c r="I21292" t="s">
        <v>5179</v>
      </c>
      <c r="J21292" t="s">
        <v>5002</v>
      </c>
      <c r="K21292" s="2">
        <v>44476</v>
      </c>
    </row>
    <row r="21293" spans="5:11">
      <c r="E21293" t="s">
        <v>105</v>
      </c>
      <c r="F21293" t="s">
        <v>5211</v>
      </c>
      <c r="G21293" t="s">
        <v>5212</v>
      </c>
      <c r="H21293" t="s">
        <v>5186</v>
      </c>
      <c r="I21293" t="s">
        <v>5179</v>
      </c>
      <c r="J21293" t="s">
        <v>5002</v>
      </c>
      <c r="K21293" s="2">
        <v>44476</v>
      </c>
    </row>
    <row r="21294" spans="5:11">
      <c r="E21294" t="s">
        <v>105</v>
      </c>
      <c r="F21294" t="s">
        <v>5211</v>
      </c>
      <c r="G21294" t="s">
        <v>5212</v>
      </c>
      <c r="H21294" t="s">
        <v>5187</v>
      </c>
      <c r="I21294" t="s">
        <v>5179</v>
      </c>
      <c r="J21294" t="s">
        <v>5281</v>
      </c>
      <c r="K21294" s="2">
        <v>44476</v>
      </c>
    </row>
    <row r="21295" spans="5:11">
      <c r="E21295" t="s">
        <v>105</v>
      </c>
      <c r="F21295" t="s">
        <v>5211</v>
      </c>
      <c r="G21295" t="s">
        <v>5212</v>
      </c>
      <c r="H21295" t="s">
        <v>5188</v>
      </c>
      <c r="I21295" t="s">
        <v>5182</v>
      </c>
      <c r="J21295" t="s">
        <v>5280</v>
      </c>
      <c r="K21295" s="2">
        <v>44476</v>
      </c>
    </row>
    <row r="21296" spans="5:11">
      <c r="E21296" t="s">
        <v>105</v>
      </c>
      <c r="F21296" t="s">
        <v>5211</v>
      </c>
      <c r="G21296" t="s">
        <v>5212</v>
      </c>
      <c r="H21296" t="s">
        <v>5189</v>
      </c>
      <c r="I21296" t="s">
        <v>5182</v>
      </c>
      <c r="J21296" t="s">
        <v>5279</v>
      </c>
      <c r="K21296" s="2">
        <v>44476</v>
      </c>
    </row>
    <row r="21297" spans="5:11">
      <c r="E21297" t="s">
        <v>105</v>
      </c>
      <c r="F21297" t="s">
        <v>5211</v>
      </c>
      <c r="G21297" t="s">
        <v>5212</v>
      </c>
      <c r="H21297" t="s">
        <v>5190</v>
      </c>
      <c r="I21297" t="s">
        <v>5179</v>
      </c>
      <c r="J21297" t="s">
        <v>5281</v>
      </c>
      <c r="K21297" s="2">
        <v>44476</v>
      </c>
    </row>
    <row r="21298" spans="5:11">
      <c r="E21298" t="s">
        <v>105</v>
      </c>
      <c r="F21298" t="s">
        <v>5211</v>
      </c>
      <c r="G21298" t="s">
        <v>5212</v>
      </c>
      <c r="H21298" t="s">
        <v>5191</v>
      </c>
      <c r="I21298" t="s">
        <v>5176</v>
      </c>
      <c r="J21298" t="s">
        <v>5280</v>
      </c>
      <c r="K21298" s="2">
        <v>44476</v>
      </c>
    </row>
    <row r="21299" spans="5:11">
      <c r="E21299" t="s">
        <v>105</v>
      </c>
      <c r="F21299" t="s">
        <v>5211</v>
      </c>
      <c r="G21299" t="s">
        <v>5212</v>
      </c>
      <c r="H21299" t="s">
        <v>5192</v>
      </c>
      <c r="I21299" t="s">
        <v>5179</v>
      </c>
      <c r="J21299" t="s">
        <v>5281</v>
      </c>
      <c r="K21299" s="2">
        <v>44476</v>
      </c>
    </row>
    <row r="21300" spans="5:11">
      <c r="E21300" t="s">
        <v>105</v>
      </c>
      <c r="F21300" t="s">
        <v>5211</v>
      </c>
      <c r="G21300" t="s">
        <v>5212</v>
      </c>
      <c r="H21300" t="s">
        <v>5193</v>
      </c>
      <c r="I21300" t="s">
        <v>5182</v>
      </c>
      <c r="J21300" t="s">
        <v>5282</v>
      </c>
      <c r="K21300" s="2">
        <v>44476</v>
      </c>
    </row>
    <row r="21301" spans="5:11">
      <c r="E21301" t="s">
        <v>105</v>
      </c>
      <c r="F21301" t="s">
        <v>5211</v>
      </c>
      <c r="G21301" t="s">
        <v>5212</v>
      </c>
      <c r="H21301" t="s">
        <v>5194</v>
      </c>
      <c r="I21301" t="s">
        <v>5182</v>
      </c>
      <c r="J21301" t="s">
        <v>5284</v>
      </c>
      <c r="K21301" s="2">
        <v>44476</v>
      </c>
    </row>
    <row r="21302" spans="5:11">
      <c r="E21302" t="s">
        <v>105</v>
      </c>
      <c r="F21302" t="s">
        <v>5211</v>
      </c>
      <c r="G21302" t="s">
        <v>5212</v>
      </c>
      <c r="H21302" t="s">
        <v>5195</v>
      </c>
      <c r="I21302" t="s">
        <v>5179</v>
      </c>
      <c r="J21302" t="s">
        <v>5283</v>
      </c>
      <c r="K21302" s="2">
        <v>44476</v>
      </c>
    </row>
    <row r="21303" spans="5:11">
      <c r="E21303" t="s">
        <v>105</v>
      </c>
      <c r="F21303" t="s">
        <v>5211</v>
      </c>
      <c r="G21303" t="s">
        <v>5212</v>
      </c>
      <c r="H21303" t="s">
        <v>5196</v>
      </c>
      <c r="I21303" t="s">
        <v>5182</v>
      </c>
      <c r="J21303" t="s">
        <v>5283</v>
      </c>
      <c r="K21303" s="2">
        <v>44476</v>
      </c>
    </row>
    <row r="21304" spans="5:11">
      <c r="E21304" t="s">
        <v>105</v>
      </c>
      <c r="F21304" t="s">
        <v>5211</v>
      </c>
      <c r="G21304" t="s">
        <v>5212</v>
      </c>
      <c r="H21304" t="s">
        <v>5197</v>
      </c>
      <c r="I21304" t="s">
        <v>5179</v>
      </c>
      <c r="J21304" t="s">
        <v>5281</v>
      </c>
      <c r="K21304" s="2">
        <v>44476</v>
      </c>
    </row>
    <row r="21305" spans="5:11">
      <c r="E21305" t="s">
        <v>105</v>
      </c>
      <c r="F21305" t="s">
        <v>5211</v>
      </c>
      <c r="G21305" t="s">
        <v>5212</v>
      </c>
      <c r="H21305" t="s">
        <v>5198</v>
      </c>
      <c r="I21305" t="s">
        <v>5182</v>
      </c>
      <c r="J21305" t="s">
        <v>5280</v>
      </c>
      <c r="K21305" s="2">
        <v>44476</v>
      </c>
    </row>
    <row r="21306" spans="5:11">
      <c r="E21306" t="s">
        <v>105</v>
      </c>
      <c r="F21306" t="s">
        <v>5211</v>
      </c>
      <c r="G21306" t="s">
        <v>5212</v>
      </c>
      <c r="H21306" t="s">
        <v>5199</v>
      </c>
      <c r="I21306" t="s">
        <v>5182</v>
      </c>
      <c r="J21306" t="s">
        <v>5280</v>
      </c>
      <c r="K21306" s="2">
        <v>44476</v>
      </c>
    </row>
    <row r="21307" spans="5:11">
      <c r="E21307" t="s">
        <v>105</v>
      </c>
      <c r="F21307" t="s">
        <v>5211</v>
      </c>
      <c r="G21307" t="s">
        <v>5212</v>
      </c>
      <c r="H21307" t="s">
        <v>5200</v>
      </c>
      <c r="I21307" t="s">
        <v>5179</v>
      </c>
      <c r="J21307" t="s">
        <v>5289</v>
      </c>
      <c r="K21307" s="2">
        <v>44476</v>
      </c>
    </row>
    <row r="21308" spans="5:11">
      <c r="E21308" t="s">
        <v>105</v>
      </c>
      <c r="F21308" t="s">
        <v>5211</v>
      </c>
      <c r="G21308" t="s">
        <v>5212</v>
      </c>
      <c r="H21308" t="s">
        <v>5201</v>
      </c>
      <c r="I21308" t="s">
        <v>5182</v>
      </c>
      <c r="J21308" t="s">
        <v>5280</v>
      </c>
      <c r="K21308" s="2">
        <v>44476</v>
      </c>
    </row>
    <row r="21309" spans="5:11">
      <c r="E21309" t="s">
        <v>105</v>
      </c>
      <c r="F21309" t="s">
        <v>5211</v>
      </c>
      <c r="G21309" t="s">
        <v>5212</v>
      </c>
      <c r="H21309" t="s">
        <v>5202</v>
      </c>
      <c r="I21309" t="s">
        <v>5176</v>
      </c>
      <c r="J21309" t="s">
        <v>5279</v>
      </c>
      <c r="K21309" s="2">
        <v>44476</v>
      </c>
    </row>
    <row r="21310" spans="5:11">
      <c r="E21310" t="s">
        <v>105</v>
      </c>
      <c r="F21310" t="s">
        <v>5211</v>
      </c>
      <c r="G21310" t="s">
        <v>5212</v>
      </c>
      <c r="H21310" t="s">
        <v>5203</v>
      </c>
      <c r="I21310" t="s">
        <v>5179</v>
      </c>
      <c r="J21310" t="s">
        <v>5286</v>
      </c>
      <c r="K21310" s="2">
        <v>44476</v>
      </c>
    </row>
    <row r="21311" spans="5:11">
      <c r="E21311" t="s">
        <v>105</v>
      </c>
      <c r="F21311" t="s">
        <v>5211</v>
      </c>
      <c r="G21311" t="s">
        <v>5212</v>
      </c>
      <c r="H21311" t="s">
        <v>5204</v>
      </c>
      <c r="I21311" t="s">
        <v>5179</v>
      </c>
      <c r="J21311" t="s">
        <v>5286</v>
      </c>
      <c r="K21311" s="2">
        <v>44476</v>
      </c>
    </row>
    <row r="21312" spans="5:11">
      <c r="E21312" t="s">
        <v>105</v>
      </c>
      <c r="F21312" t="s">
        <v>5211</v>
      </c>
      <c r="G21312" t="s">
        <v>5212</v>
      </c>
      <c r="H21312" t="s">
        <v>5205</v>
      </c>
      <c r="I21312" t="s">
        <v>5182</v>
      </c>
      <c r="J21312" t="s">
        <v>5282</v>
      </c>
      <c r="K21312" s="2">
        <v>44476</v>
      </c>
    </row>
    <row r="21313" spans="5:11">
      <c r="E21313" t="s">
        <v>105</v>
      </c>
      <c r="F21313" t="s">
        <v>5211</v>
      </c>
      <c r="G21313" t="s">
        <v>5212</v>
      </c>
      <c r="H21313" t="s">
        <v>5206</v>
      </c>
      <c r="I21313" t="s">
        <v>5176</v>
      </c>
      <c r="J21313" t="s">
        <v>5280</v>
      </c>
      <c r="K21313" s="2">
        <v>44476</v>
      </c>
    </row>
    <row r="21314" spans="5:11">
      <c r="E21314" t="s">
        <v>797</v>
      </c>
      <c r="F21314" t="s">
        <v>5211</v>
      </c>
      <c r="G21314" t="s">
        <v>5212</v>
      </c>
      <c r="H21314" t="s">
        <v>5187</v>
      </c>
      <c r="I21314" t="s">
        <v>5179</v>
      </c>
      <c r="J21314" t="s">
        <v>5002</v>
      </c>
      <c r="K21314" s="2">
        <v>44916</v>
      </c>
    </row>
    <row r="21315" spans="5:11">
      <c r="E21315" t="s">
        <v>797</v>
      </c>
      <c r="F21315" t="s">
        <v>5211</v>
      </c>
      <c r="G21315" t="s">
        <v>5212</v>
      </c>
      <c r="H21315" t="s">
        <v>5188</v>
      </c>
      <c r="I21315" t="s">
        <v>5179</v>
      </c>
      <c r="J21315" t="s">
        <v>5002</v>
      </c>
      <c r="K21315" s="2">
        <v>44916</v>
      </c>
    </row>
    <row r="21316" spans="5:11">
      <c r="E21316" t="s">
        <v>797</v>
      </c>
      <c r="F21316" t="s">
        <v>5211</v>
      </c>
      <c r="G21316" t="s">
        <v>5212</v>
      </c>
      <c r="H21316" t="s">
        <v>5189</v>
      </c>
      <c r="I21316" t="s">
        <v>5182</v>
      </c>
      <c r="J21316" t="s">
        <v>5002</v>
      </c>
      <c r="K21316" s="2">
        <v>44916</v>
      </c>
    </row>
    <row r="21317" spans="5:11">
      <c r="E21317" t="s">
        <v>797</v>
      </c>
      <c r="F21317" t="s">
        <v>5211</v>
      </c>
      <c r="G21317" t="s">
        <v>5212</v>
      </c>
      <c r="H21317" t="s">
        <v>5190</v>
      </c>
      <c r="I21317" t="s">
        <v>5176</v>
      </c>
      <c r="J21317" t="s">
        <v>5002</v>
      </c>
      <c r="K21317" s="2">
        <v>44916</v>
      </c>
    </row>
    <row r="21318" spans="5:11">
      <c r="E21318" t="s">
        <v>797</v>
      </c>
      <c r="F21318" t="s">
        <v>5211</v>
      </c>
      <c r="G21318" t="s">
        <v>5212</v>
      </c>
      <c r="H21318" t="s">
        <v>5191</v>
      </c>
      <c r="I21318" t="s">
        <v>5176</v>
      </c>
      <c r="J21318" t="s">
        <v>5002</v>
      </c>
      <c r="K21318" s="2">
        <v>44916</v>
      </c>
    </row>
    <row r="21319" spans="5:11">
      <c r="E21319" t="s">
        <v>797</v>
      </c>
      <c r="F21319" t="s">
        <v>5211</v>
      </c>
      <c r="G21319" t="s">
        <v>5212</v>
      </c>
      <c r="H21319" t="s">
        <v>5192</v>
      </c>
      <c r="I21319" t="s">
        <v>5179</v>
      </c>
      <c r="J21319" t="s">
        <v>5002</v>
      </c>
      <c r="K21319" s="2">
        <v>44916</v>
      </c>
    </row>
    <row r="21320" spans="5:11">
      <c r="E21320" t="s">
        <v>797</v>
      </c>
      <c r="F21320" t="s">
        <v>5211</v>
      </c>
      <c r="G21320" t="s">
        <v>5212</v>
      </c>
      <c r="H21320" t="s">
        <v>5193</v>
      </c>
      <c r="I21320" t="s">
        <v>5179</v>
      </c>
      <c r="J21320" t="s">
        <v>5002</v>
      </c>
      <c r="K21320" s="2">
        <v>44916</v>
      </c>
    </row>
    <row r="21321" spans="5:11">
      <c r="E21321" t="s">
        <v>797</v>
      </c>
      <c r="F21321" t="s">
        <v>5211</v>
      </c>
      <c r="G21321" t="s">
        <v>5212</v>
      </c>
      <c r="H21321" t="s">
        <v>5194</v>
      </c>
      <c r="I21321" t="s">
        <v>5182</v>
      </c>
      <c r="J21321" t="s">
        <v>5002</v>
      </c>
      <c r="K21321" s="2">
        <v>44916</v>
      </c>
    </row>
    <row r="21322" spans="5:11">
      <c r="E21322" t="s">
        <v>797</v>
      </c>
      <c r="F21322" t="s">
        <v>5211</v>
      </c>
      <c r="G21322" t="s">
        <v>5212</v>
      </c>
      <c r="H21322" t="s">
        <v>5195</v>
      </c>
      <c r="I21322" t="s">
        <v>5179</v>
      </c>
      <c r="J21322" t="s">
        <v>5002</v>
      </c>
      <c r="K21322" s="2">
        <v>44916</v>
      </c>
    </row>
    <row r="21323" spans="5:11">
      <c r="E21323" t="s">
        <v>797</v>
      </c>
      <c r="F21323" t="s">
        <v>5211</v>
      </c>
      <c r="G21323" t="s">
        <v>5212</v>
      </c>
      <c r="H21323" t="s">
        <v>5196</v>
      </c>
      <c r="I21323" t="s">
        <v>5182</v>
      </c>
      <c r="J21323" t="s">
        <v>5002</v>
      </c>
      <c r="K21323" s="2">
        <v>44916</v>
      </c>
    </row>
    <row r="21324" spans="5:11">
      <c r="E21324" t="s">
        <v>797</v>
      </c>
      <c r="F21324" t="s">
        <v>5211</v>
      </c>
      <c r="G21324" t="s">
        <v>5212</v>
      </c>
      <c r="H21324" t="s">
        <v>5197</v>
      </c>
      <c r="I21324" t="s">
        <v>5182</v>
      </c>
      <c r="J21324" t="s">
        <v>5002</v>
      </c>
      <c r="K21324" s="2">
        <v>44916</v>
      </c>
    </row>
    <row r="21325" spans="5:11">
      <c r="E21325" t="s">
        <v>797</v>
      </c>
      <c r="F21325" t="s">
        <v>5211</v>
      </c>
      <c r="G21325" t="s">
        <v>5212</v>
      </c>
      <c r="H21325" t="s">
        <v>5198</v>
      </c>
      <c r="I21325" t="s">
        <v>5182</v>
      </c>
      <c r="J21325" t="s">
        <v>5002</v>
      </c>
      <c r="K21325" s="2">
        <v>44916</v>
      </c>
    </row>
    <row r="21326" spans="5:11">
      <c r="E21326" t="s">
        <v>797</v>
      </c>
      <c r="F21326" t="s">
        <v>5211</v>
      </c>
      <c r="G21326" t="s">
        <v>5212</v>
      </c>
      <c r="H21326" t="s">
        <v>5199</v>
      </c>
      <c r="I21326" t="s">
        <v>5182</v>
      </c>
      <c r="J21326" t="s">
        <v>5002</v>
      </c>
      <c r="K21326" s="2">
        <v>44916</v>
      </c>
    </row>
    <row r="21327" spans="5:11">
      <c r="E21327" t="s">
        <v>797</v>
      </c>
      <c r="F21327" t="s">
        <v>5211</v>
      </c>
      <c r="G21327" t="s">
        <v>5212</v>
      </c>
      <c r="H21327" t="s">
        <v>5200</v>
      </c>
      <c r="I21327" t="s">
        <v>5179</v>
      </c>
      <c r="J21327" t="s">
        <v>5002</v>
      </c>
      <c r="K21327" s="2">
        <v>44916</v>
      </c>
    </row>
    <row r="21328" spans="5:11">
      <c r="E21328" t="s">
        <v>797</v>
      </c>
      <c r="F21328" t="s">
        <v>5211</v>
      </c>
      <c r="G21328" t="s">
        <v>5212</v>
      </c>
      <c r="H21328" t="s">
        <v>5201</v>
      </c>
      <c r="I21328" t="s">
        <v>5179</v>
      </c>
      <c r="J21328" t="s">
        <v>5002</v>
      </c>
      <c r="K21328" s="2">
        <v>44916</v>
      </c>
    </row>
    <row r="21329" spans="5:11">
      <c r="E21329" t="s">
        <v>797</v>
      </c>
      <c r="F21329" t="s">
        <v>5211</v>
      </c>
      <c r="G21329" t="s">
        <v>5212</v>
      </c>
      <c r="H21329" t="s">
        <v>5202</v>
      </c>
      <c r="I21329" t="s">
        <v>5182</v>
      </c>
      <c r="J21329" t="s">
        <v>5002</v>
      </c>
      <c r="K21329" s="2">
        <v>44916</v>
      </c>
    </row>
    <row r="21330" spans="5:11">
      <c r="E21330" t="s">
        <v>797</v>
      </c>
      <c r="F21330" t="s">
        <v>5211</v>
      </c>
      <c r="G21330" t="s">
        <v>5212</v>
      </c>
      <c r="H21330" t="s">
        <v>5203</v>
      </c>
      <c r="I21330" t="s">
        <v>5182</v>
      </c>
      <c r="J21330" t="s">
        <v>5002</v>
      </c>
      <c r="K21330" s="2">
        <v>44916</v>
      </c>
    </row>
    <row r="21331" spans="5:11">
      <c r="E21331" t="s">
        <v>797</v>
      </c>
      <c r="F21331" t="s">
        <v>5211</v>
      </c>
      <c r="G21331" t="s">
        <v>5212</v>
      </c>
      <c r="H21331" t="s">
        <v>5204</v>
      </c>
      <c r="I21331" t="s">
        <v>5176</v>
      </c>
      <c r="J21331" t="s">
        <v>5002</v>
      </c>
      <c r="K21331" s="2">
        <v>44916</v>
      </c>
    </row>
    <row r="21332" spans="5:11">
      <c r="E21332" t="s">
        <v>797</v>
      </c>
      <c r="F21332" t="s">
        <v>5211</v>
      </c>
      <c r="G21332" t="s">
        <v>5212</v>
      </c>
      <c r="H21332" t="s">
        <v>5205</v>
      </c>
      <c r="I21332" t="s">
        <v>5182</v>
      </c>
      <c r="J21332" t="s">
        <v>5002</v>
      </c>
      <c r="K21332" s="2">
        <v>44916</v>
      </c>
    </row>
    <row r="21333" spans="5:11">
      <c r="E21333" t="s">
        <v>797</v>
      </c>
      <c r="F21333" t="s">
        <v>5211</v>
      </c>
      <c r="G21333" t="s">
        <v>5212</v>
      </c>
      <c r="H21333" t="s">
        <v>5206</v>
      </c>
      <c r="I21333" t="s">
        <v>5176</v>
      </c>
      <c r="J21333" t="s">
        <v>5002</v>
      </c>
      <c r="K21333" s="2">
        <v>44916</v>
      </c>
    </row>
    <row r="21334" spans="5:11">
      <c r="E21334" t="s">
        <v>3355</v>
      </c>
      <c r="F21334" t="s">
        <v>5211</v>
      </c>
      <c r="G21334" t="s">
        <v>5212</v>
      </c>
      <c r="H21334" t="s">
        <v>5175</v>
      </c>
      <c r="I21334" t="s">
        <v>5179</v>
      </c>
      <c r="J21334" t="s">
        <v>5002</v>
      </c>
      <c r="K21334" s="2">
        <v>44916</v>
      </c>
    </row>
    <row r="21335" spans="5:11">
      <c r="E21335" t="s">
        <v>3355</v>
      </c>
      <c r="F21335" t="s">
        <v>5211</v>
      </c>
      <c r="G21335" t="s">
        <v>5212</v>
      </c>
      <c r="H21335" t="s">
        <v>5177</v>
      </c>
      <c r="I21335" t="s">
        <v>5179</v>
      </c>
      <c r="J21335" t="s">
        <v>5002</v>
      </c>
      <c r="K21335" s="2">
        <v>44916</v>
      </c>
    </row>
    <row r="21336" spans="5:11">
      <c r="E21336" t="s">
        <v>3355</v>
      </c>
      <c r="F21336" t="s">
        <v>5211</v>
      </c>
      <c r="G21336" t="s">
        <v>5212</v>
      </c>
      <c r="H21336" t="s">
        <v>5178</v>
      </c>
      <c r="I21336" t="s">
        <v>5176</v>
      </c>
      <c r="J21336" t="s">
        <v>5002</v>
      </c>
      <c r="K21336" s="2">
        <v>44916</v>
      </c>
    </row>
    <row r="21337" spans="5:11">
      <c r="E21337" t="s">
        <v>3355</v>
      </c>
      <c r="F21337" t="s">
        <v>5211</v>
      </c>
      <c r="G21337" t="s">
        <v>5212</v>
      </c>
      <c r="H21337" t="s">
        <v>5180</v>
      </c>
      <c r="I21337" t="s">
        <v>5176</v>
      </c>
      <c r="J21337" t="s">
        <v>5002</v>
      </c>
      <c r="K21337" s="2">
        <v>44916</v>
      </c>
    </row>
    <row r="21338" spans="5:11">
      <c r="E21338" t="s">
        <v>3355</v>
      </c>
      <c r="F21338" t="s">
        <v>5211</v>
      </c>
      <c r="G21338" t="s">
        <v>5212</v>
      </c>
      <c r="H21338" t="s">
        <v>5181</v>
      </c>
      <c r="I21338" t="s">
        <v>5182</v>
      </c>
      <c r="J21338" t="s">
        <v>5002</v>
      </c>
      <c r="K21338" s="2">
        <v>44916</v>
      </c>
    </row>
    <row r="21339" spans="5:11">
      <c r="E21339" t="s">
        <v>3355</v>
      </c>
      <c r="F21339" t="s">
        <v>5211</v>
      </c>
      <c r="G21339" t="s">
        <v>5212</v>
      </c>
      <c r="H21339" t="s">
        <v>5183</v>
      </c>
      <c r="I21339" t="s">
        <v>5179</v>
      </c>
      <c r="J21339" t="s">
        <v>5002</v>
      </c>
      <c r="K21339" s="2">
        <v>44916</v>
      </c>
    </row>
    <row r="21340" spans="5:11">
      <c r="E21340" t="s">
        <v>3355</v>
      </c>
      <c r="F21340" t="s">
        <v>5211</v>
      </c>
      <c r="G21340" t="s">
        <v>5212</v>
      </c>
      <c r="H21340" t="s">
        <v>5184</v>
      </c>
      <c r="I21340" t="s">
        <v>5179</v>
      </c>
      <c r="J21340" t="s">
        <v>5002</v>
      </c>
      <c r="K21340" s="2">
        <v>44916</v>
      </c>
    </row>
    <row r="21341" spans="5:11">
      <c r="E21341" t="s">
        <v>3355</v>
      </c>
      <c r="F21341" t="s">
        <v>5211</v>
      </c>
      <c r="G21341" t="s">
        <v>5212</v>
      </c>
      <c r="H21341" t="s">
        <v>5185</v>
      </c>
      <c r="I21341" t="s">
        <v>5179</v>
      </c>
      <c r="J21341" t="s">
        <v>5002</v>
      </c>
      <c r="K21341" s="2">
        <v>44916</v>
      </c>
    </row>
    <row r="21342" spans="5:11">
      <c r="E21342" t="s">
        <v>3355</v>
      </c>
      <c r="F21342" t="s">
        <v>5211</v>
      </c>
      <c r="G21342" t="s">
        <v>5212</v>
      </c>
      <c r="H21342" t="s">
        <v>5186</v>
      </c>
      <c r="I21342" t="s">
        <v>5179</v>
      </c>
      <c r="J21342" t="s">
        <v>5002</v>
      </c>
      <c r="K21342" s="2">
        <v>44916</v>
      </c>
    </row>
    <row r="21343" spans="5:11">
      <c r="E21343" t="s">
        <v>3355</v>
      </c>
      <c r="F21343" t="s">
        <v>5211</v>
      </c>
      <c r="G21343" t="s">
        <v>5212</v>
      </c>
      <c r="H21343" t="s">
        <v>5187</v>
      </c>
      <c r="I21343" t="s">
        <v>5179</v>
      </c>
      <c r="J21343" t="s">
        <v>5281</v>
      </c>
      <c r="K21343" s="2">
        <v>44705</v>
      </c>
    </row>
    <row r="21344" spans="5:11">
      <c r="E21344" t="s">
        <v>3355</v>
      </c>
      <c r="F21344" t="s">
        <v>5211</v>
      </c>
      <c r="G21344" t="s">
        <v>5212</v>
      </c>
      <c r="H21344" t="s">
        <v>5188</v>
      </c>
      <c r="I21344" t="s">
        <v>5182</v>
      </c>
      <c r="J21344" t="s">
        <v>5280</v>
      </c>
      <c r="K21344" s="2">
        <v>44705</v>
      </c>
    </row>
    <row r="21345" spans="5:11">
      <c r="E21345" t="s">
        <v>3355</v>
      </c>
      <c r="F21345" t="s">
        <v>5211</v>
      </c>
      <c r="G21345" t="s">
        <v>5212</v>
      </c>
      <c r="H21345" t="s">
        <v>5189</v>
      </c>
      <c r="I21345" t="s">
        <v>5179</v>
      </c>
      <c r="J21345" t="s">
        <v>5281</v>
      </c>
      <c r="K21345" s="2">
        <v>44705</v>
      </c>
    </row>
    <row r="21346" spans="5:11">
      <c r="E21346" t="s">
        <v>3355</v>
      </c>
      <c r="F21346" t="s">
        <v>5211</v>
      </c>
      <c r="G21346" t="s">
        <v>5212</v>
      </c>
      <c r="H21346" t="s">
        <v>5190</v>
      </c>
      <c r="I21346" t="s">
        <v>5179</v>
      </c>
      <c r="J21346" t="s">
        <v>5281</v>
      </c>
      <c r="K21346" s="2">
        <v>44705</v>
      </c>
    </row>
    <row r="21347" spans="5:11">
      <c r="E21347" t="s">
        <v>3355</v>
      </c>
      <c r="F21347" t="s">
        <v>5211</v>
      </c>
      <c r="G21347" t="s">
        <v>5212</v>
      </c>
      <c r="H21347" t="s">
        <v>5191</v>
      </c>
      <c r="I21347" t="s">
        <v>5182</v>
      </c>
      <c r="J21347" t="s">
        <v>5279</v>
      </c>
      <c r="K21347" s="2">
        <v>44705</v>
      </c>
    </row>
    <row r="21348" spans="5:11">
      <c r="E21348" t="s">
        <v>3355</v>
      </c>
      <c r="F21348" t="s">
        <v>5211</v>
      </c>
      <c r="G21348" t="s">
        <v>5212</v>
      </c>
      <c r="H21348" t="s">
        <v>5192</v>
      </c>
      <c r="I21348" t="s">
        <v>5176</v>
      </c>
      <c r="J21348" t="s">
        <v>5280</v>
      </c>
      <c r="K21348" s="2">
        <v>44705</v>
      </c>
    </row>
    <row r="21349" spans="5:11">
      <c r="E21349" t="s">
        <v>3355</v>
      </c>
      <c r="F21349" t="s">
        <v>5211</v>
      </c>
      <c r="G21349" t="s">
        <v>5212</v>
      </c>
      <c r="H21349" t="s">
        <v>5193</v>
      </c>
      <c r="I21349" t="s">
        <v>5179</v>
      </c>
      <c r="J21349" t="s">
        <v>5295</v>
      </c>
      <c r="K21349" s="2">
        <v>44705</v>
      </c>
    </row>
    <row r="21350" spans="5:11">
      <c r="E21350" t="s">
        <v>3355</v>
      </c>
      <c r="F21350" t="s">
        <v>5211</v>
      </c>
      <c r="G21350" t="s">
        <v>5212</v>
      </c>
      <c r="H21350" t="s">
        <v>5194</v>
      </c>
      <c r="I21350" t="s">
        <v>5179</v>
      </c>
      <c r="J21350" t="s">
        <v>5283</v>
      </c>
      <c r="K21350" s="2">
        <v>44705</v>
      </c>
    </row>
    <row r="21351" spans="5:11">
      <c r="E21351" t="s">
        <v>3355</v>
      </c>
      <c r="F21351" t="s">
        <v>5211</v>
      </c>
      <c r="G21351" t="s">
        <v>5212</v>
      </c>
      <c r="H21351" t="s">
        <v>5195</v>
      </c>
      <c r="I21351" t="s">
        <v>5179</v>
      </c>
      <c r="J21351" t="s">
        <v>5283</v>
      </c>
      <c r="K21351" s="2">
        <v>44705</v>
      </c>
    </row>
    <row r="21352" spans="5:11">
      <c r="E21352" t="s">
        <v>3355</v>
      </c>
      <c r="F21352" t="s">
        <v>5211</v>
      </c>
      <c r="G21352" t="s">
        <v>5212</v>
      </c>
      <c r="H21352" t="s">
        <v>5196</v>
      </c>
      <c r="I21352" t="s">
        <v>5182</v>
      </c>
      <c r="J21352" t="s">
        <v>5284</v>
      </c>
      <c r="K21352" s="2">
        <v>44705</v>
      </c>
    </row>
    <row r="21353" spans="5:11">
      <c r="E21353" t="s">
        <v>3355</v>
      </c>
      <c r="F21353" t="s">
        <v>5211</v>
      </c>
      <c r="G21353" t="s">
        <v>5212</v>
      </c>
      <c r="H21353" t="s">
        <v>5197</v>
      </c>
      <c r="I21353" t="s">
        <v>5182</v>
      </c>
      <c r="J21353" t="s">
        <v>5279</v>
      </c>
      <c r="K21353" s="2">
        <v>44705</v>
      </c>
    </row>
    <row r="21354" spans="5:11">
      <c r="E21354" t="s">
        <v>3355</v>
      </c>
      <c r="F21354" t="s">
        <v>5211</v>
      </c>
      <c r="G21354" t="s">
        <v>5212</v>
      </c>
      <c r="H21354" t="s">
        <v>5198</v>
      </c>
      <c r="I21354" t="s">
        <v>5182</v>
      </c>
      <c r="J21354" t="s">
        <v>5280</v>
      </c>
      <c r="K21354" s="2">
        <v>44705</v>
      </c>
    </row>
    <row r="21355" spans="5:11">
      <c r="E21355" t="s">
        <v>3355</v>
      </c>
      <c r="F21355" t="s">
        <v>5211</v>
      </c>
      <c r="G21355" t="s">
        <v>5212</v>
      </c>
      <c r="H21355" t="s">
        <v>5199</v>
      </c>
      <c r="I21355" t="s">
        <v>5182</v>
      </c>
      <c r="J21355" t="s">
        <v>5280</v>
      </c>
      <c r="K21355" s="2">
        <v>44705</v>
      </c>
    </row>
    <row r="21356" spans="5:11">
      <c r="E21356" t="s">
        <v>3355</v>
      </c>
      <c r="F21356" t="s">
        <v>5211</v>
      </c>
      <c r="G21356" t="s">
        <v>5212</v>
      </c>
      <c r="H21356" t="s">
        <v>5200</v>
      </c>
      <c r="I21356" t="s">
        <v>5176</v>
      </c>
      <c r="J21356" t="s">
        <v>5284</v>
      </c>
      <c r="K21356" s="2">
        <v>44705</v>
      </c>
    </row>
    <row r="21357" spans="5:11">
      <c r="E21357" t="s">
        <v>3355</v>
      </c>
      <c r="F21357" t="s">
        <v>5211</v>
      </c>
      <c r="G21357" t="s">
        <v>5212</v>
      </c>
      <c r="H21357" t="s">
        <v>5201</v>
      </c>
      <c r="I21357" t="s">
        <v>5182</v>
      </c>
      <c r="J21357" t="s">
        <v>5280</v>
      </c>
      <c r="K21357" s="2">
        <v>44705</v>
      </c>
    </row>
    <row r="21358" spans="5:11">
      <c r="E21358" t="s">
        <v>3355</v>
      </c>
      <c r="F21358" t="s">
        <v>5211</v>
      </c>
      <c r="G21358" t="s">
        <v>5212</v>
      </c>
      <c r="H21358" t="s">
        <v>5202</v>
      </c>
      <c r="I21358" t="s">
        <v>5176</v>
      </c>
      <c r="J21358" t="s">
        <v>5279</v>
      </c>
      <c r="K21358" s="2">
        <v>44705</v>
      </c>
    </row>
    <row r="21359" spans="5:11">
      <c r="E21359" t="s">
        <v>3355</v>
      </c>
      <c r="F21359" t="s">
        <v>5211</v>
      </c>
      <c r="G21359" t="s">
        <v>5212</v>
      </c>
      <c r="H21359" t="s">
        <v>5203</v>
      </c>
      <c r="I21359" t="s">
        <v>5182</v>
      </c>
      <c r="J21359" t="s">
        <v>5280</v>
      </c>
      <c r="K21359" s="2">
        <v>44705</v>
      </c>
    </row>
    <row r="21360" spans="5:11">
      <c r="E21360" t="s">
        <v>3355</v>
      </c>
      <c r="F21360" t="s">
        <v>5211</v>
      </c>
      <c r="G21360" t="s">
        <v>5212</v>
      </c>
      <c r="H21360" t="s">
        <v>5204</v>
      </c>
      <c r="I21360" t="s">
        <v>5179</v>
      </c>
      <c r="J21360" t="s">
        <v>5286</v>
      </c>
      <c r="K21360" s="2">
        <v>44705</v>
      </c>
    </row>
    <row r="21361" spans="5:11">
      <c r="E21361" t="s">
        <v>3355</v>
      </c>
      <c r="F21361" t="s">
        <v>5211</v>
      </c>
      <c r="G21361" t="s">
        <v>5212</v>
      </c>
      <c r="H21361" t="s">
        <v>5205</v>
      </c>
      <c r="I21361" t="s">
        <v>5182</v>
      </c>
      <c r="J21361" t="s">
        <v>5282</v>
      </c>
      <c r="K21361" s="2">
        <v>44705</v>
      </c>
    </row>
    <row r="21362" spans="5:11">
      <c r="E21362" t="s">
        <v>3355</v>
      </c>
      <c r="F21362" t="s">
        <v>5211</v>
      </c>
      <c r="G21362" t="s">
        <v>5212</v>
      </c>
      <c r="H21362" t="s">
        <v>5206</v>
      </c>
      <c r="I21362" t="s">
        <v>5176</v>
      </c>
      <c r="J21362" t="s">
        <v>5280</v>
      </c>
      <c r="K21362" s="2">
        <v>44705</v>
      </c>
    </row>
    <row r="21363" spans="5:11">
      <c r="E21363" t="s">
        <v>1677</v>
      </c>
      <c r="F21363" t="s">
        <v>5211</v>
      </c>
      <c r="G21363" t="s">
        <v>5212</v>
      </c>
      <c r="H21363" t="s">
        <v>5187</v>
      </c>
      <c r="I21363" t="s">
        <v>5179</v>
      </c>
      <c r="J21363" t="s">
        <v>5281</v>
      </c>
      <c r="K21363" s="2">
        <v>44650</v>
      </c>
    </row>
    <row r="21364" spans="5:11">
      <c r="E21364" t="s">
        <v>1677</v>
      </c>
      <c r="F21364" t="s">
        <v>5211</v>
      </c>
      <c r="G21364" t="s">
        <v>5212</v>
      </c>
      <c r="H21364" t="s">
        <v>5188</v>
      </c>
      <c r="I21364" t="s">
        <v>5179</v>
      </c>
      <c r="J21364" t="s">
        <v>5297</v>
      </c>
      <c r="K21364" s="2">
        <v>44650</v>
      </c>
    </row>
    <row r="21365" spans="5:11">
      <c r="E21365" t="s">
        <v>1677</v>
      </c>
      <c r="F21365" t="s">
        <v>5211</v>
      </c>
      <c r="G21365" t="s">
        <v>5212</v>
      </c>
      <c r="H21365" t="s">
        <v>5189</v>
      </c>
      <c r="I21365" t="s">
        <v>5182</v>
      </c>
      <c r="J21365" t="s">
        <v>5279</v>
      </c>
      <c r="K21365" s="2">
        <v>44650</v>
      </c>
    </row>
    <row r="21366" spans="5:11">
      <c r="E21366" t="s">
        <v>1677</v>
      </c>
      <c r="F21366" t="s">
        <v>5211</v>
      </c>
      <c r="G21366" t="s">
        <v>5212</v>
      </c>
      <c r="H21366" t="s">
        <v>5190</v>
      </c>
      <c r="I21366" t="s">
        <v>5182</v>
      </c>
      <c r="J21366" t="s">
        <v>5280</v>
      </c>
      <c r="K21366" s="2">
        <v>44650</v>
      </c>
    </row>
    <row r="21367" spans="5:11">
      <c r="E21367" t="s">
        <v>1677</v>
      </c>
      <c r="F21367" t="s">
        <v>5211</v>
      </c>
      <c r="G21367" t="s">
        <v>5212</v>
      </c>
      <c r="H21367" t="s">
        <v>5191</v>
      </c>
      <c r="I21367" t="s">
        <v>5176</v>
      </c>
      <c r="J21367" t="s">
        <v>5280</v>
      </c>
      <c r="K21367" s="2">
        <v>44650</v>
      </c>
    </row>
    <row r="21368" spans="5:11">
      <c r="E21368" t="s">
        <v>1677</v>
      </c>
      <c r="F21368" t="s">
        <v>5211</v>
      </c>
      <c r="G21368" t="s">
        <v>5212</v>
      </c>
      <c r="H21368" t="s">
        <v>5192</v>
      </c>
      <c r="I21368" t="s">
        <v>5176</v>
      </c>
      <c r="J21368" t="s">
        <v>5280</v>
      </c>
      <c r="K21368" s="2">
        <v>44650</v>
      </c>
    </row>
    <row r="21369" spans="5:11">
      <c r="E21369" t="s">
        <v>1677</v>
      </c>
      <c r="F21369" t="s">
        <v>5211</v>
      </c>
      <c r="G21369" t="s">
        <v>5212</v>
      </c>
      <c r="H21369" t="s">
        <v>5193</v>
      </c>
      <c r="I21369" t="s">
        <v>5179</v>
      </c>
      <c r="J21369" t="s">
        <v>5295</v>
      </c>
      <c r="K21369" s="2">
        <v>44650</v>
      </c>
    </row>
    <row r="21370" spans="5:11">
      <c r="E21370" t="s">
        <v>1677</v>
      </c>
      <c r="F21370" t="s">
        <v>5211</v>
      </c>
      <c r="G21370" t="s">
        <v>5212</v>
      </c>
      <c r="H21370" t="s">
        <v>5194</v>
      </c>
      <c r="I21370" t="s">
        <v>5182</v>
      </c>
      <c r="J21370" t="s">
        <v>5284</v>
      </c>
      <c r="K21370" s="2">
        <v>44650</v>
      </c>
    </row>
    <row r="21371" spans="5:11">
      <c r="E21371" t="s">
        <v>1677</v>
      </c>
      <c r="F21371" t="s">
        <v>5211</v>
      </c>
      <c r="G21371" t="s">
        <v>5212</v>
      </c>
      <c r="H21371" t="s">
        <v>5195</v>
      </c>
      <c r="I21371" t="s">
        <v>5176</v>
      </c>
      <c r="J21371" t="s">
        <v>5282</v>
      </c>
      <c r="K21371" s="2">
        <v>44650</v>
      </c>
    </row>
    <row r="21372" spans="5:11">
      <c r="E21372" t="s">
        <v>1677</v>
      </c>
      <c r="F21372" t="s">
        <v>5211</v>
      </c>
      <c r="G21372" t="s">
        <v>5212</v>
      </c>
      <c r="H21372" t="s">
        <v>5196</v>
      </c>
      <c r="I21372" t="s">
        <v>5176</v>
      </c>
      <c r="J21372" t="s">
        <v>5282</v>
      </c>
      <c r="K21372" s="2">
        <v>44650</v>
      </c>
    </row>
    <row r="21373" spans="5:11">
      <c r="E21373" t="s">
        <v>1677</v>
      </c>
      <c r="F21373" t="s">
        <v>5211</v>
      </c>
      <c r="G21373" t="s">
        <v>5212</v>
      </c>
      <c r="H21373" t="s">
        <v>5197</v>
      </c>
      <c r="I21373" t="s">
        <v>5182</v>
      </c>
      <c r="J21373" t="s">
        <v>5279</v>
      </c>
      <c r="K21373" s="2">
        <v>44650</v>
      </c>
    </row>
    <row r="21374" spans="5:11">
      <c r="E21374" t="s">
        <v>1677</v>
      </c>
      <c r="F21374" t="s">
        <v>5211</v>
      </c>
      <c r="G21374" t="s">
        <v>5212</v>
      </c>
      <c r="H21374" t="s">
        <v>5198</v>
      </c>
      <c r="I21374" t="s">
        <v>5179</v>
      </c>
      <c r="J21374" t="s">
        <v>5286</v>
      </c>
      <c r="K21374" s="2">
        <v>44650</v>
      </c>
    </row>
    <row r="21375" spans="5:11">
      <c r="E21375" t="s">
        <v>1677</v>
      </c>
      <c r="F21375" t="s">
        <v>5211</v>
      </c>
      <c r="G21375" t="s">
        <v>5212</v>
      </c>
      <c r="H21375" t="s">
        <v>5199</v>
      </c>
      <c r="I21375" t="s">
        <v>5179</v>
      </c>
      <c r="J21375" t="s">
        <v>5286</v>
      </c>
      <c r="K21375" s="2">
        <v>44650</v>
      </c>
    </row>
    <row r="21376" spans="5:11">
      <c r="E21376" t="s">
        <v>1677</v>
      </c>
      <c r="F21376" t="s">
        <v>5211</v>
      </c>
      <c r="G21376" t="s">
        <v>5212</v>
      </c>
      <c r="H21376" t="s">
        <v>5200</v>
      </c>
      <c r="I21376" t="s">
        <v>5182</v>
      </c>
      <c r="J21376" t="s">
        <v>5282</v>
      </c>
      <c r="K21376" s="2">
        <v>44650</v>
      </c>
    </row>
    <row r="21377" spans="5:11">
      <c r="E21377" t="s">
        <v>1677</v>
      </c>
      <c r="F21377" t="s">
        <v>5211</v>
      </c>
      <c r="G21377" t="s">
        <v>5212</v>
      </c>
      <c r="H21377" t="s">
        <v>5201</v>
      </c>
      <c r="I21377" t="s">
        <v>5179</v>
      </c>
      <c r="J21377" t="s">
        <v>5285</v>
      </c>
      <c r="K21377" s="2">
        <v>44650</v>
      </c>
    </row>
    <row r="21378" spans="5:11">
      <c r="E21378" t="s">
        <v>1677</v>
      </c>
      <c r="F21378" t="s">
        <v>5211</v>
      </c>
      <c r="G21378" t="s">
        <v>5212</v>
      </c>
      <c r="H21378" t="s">
        <v>5202</v>
      </c>
      <c r="I21378" t="s">
        <v>5182</v>
      </c>
      <c r="J21378" t="s">
        <v>5280</v>
      </c>
      <c r="K21378" s="2">
        <v>44650</v>
      </c>
    </row>
    <row r="21379" spans="5:11">
      <c r="E21379" t="s">
        <v>1677</v>
      </c>
      <c r="F21379" t="s">
        <v>5211</v>
      </c>
      <c r="G21379" t="s">
        <v>5212</v>
      </c>
      <c r="H21379" t="s">
        <v>5203</v>
      </c>
      <c r="I21379" t="s">
        <v>5182</v>
      </c>
      <c r="J21379" t="s">
        <v>5280</v>
      </c>
      <c r="K21379" s="2">
        <v>44650</v>
      </c>
    </row>
    <row r="21380" spans="5:11">
      <c r="E21380" t="s">
        <v>1677</v>
      </c>
      <c r="F21380" t="s">
        <v>5211</v>
      </c>
      <c r="G21380" t="s">
        <v>5212</v>
      </c>
      <c r="H21380" t="s">
        <v>5204</v>
      </c>
      <c r="I21380" t="s">
        <v>5176</v>
      </c>
      <c r="J21380" t="s">
        <v>5279</v>
      </c>
      <c r="K21380" s="2">
        <v>44650</v>
      </c>
    </row>
    <row r="21381" spans="5:11">
      <c r="E21381" t="s">
        <v>1677</v>
      </c>
      <c r="F21381" t="s">
        <v>5211</v>
      </c>
      <c r="G21381" t="s">
        <v>5212</v>
      </c>
      <c r="H21381" t="s">
        <v>5205</v>
      </c>
      <c r="I21381" t="s">
        <v>5182</v>
      </c>
      <c r="J21381" t="s">
        <v>5282</v>
      </c>
      <c r="K21381" s="2">
        <v>44650</v>
      </c>
    </row>
    <row r="21382" spans="5:11">
      <c r="E21382" t="s">
        <v>1677</v>
      </c>
      <c r="F21382" t="s">
        <v>5211</v>
      </c>
      <c r="G21382" t="s">
        <v>5212</v>
      </c>
      <c r="H21382" t="s">
        <v>5206</v>
      </c>
      <c r="I21382" t="s">
        <v>5182</v>
      </c>
      <c r="J21382" t="s">
        <v>5292</v>
      </c>
      <c r="K21382" s="2">
        <v>44650</v>
      </c>
    </row>
    <row r="21383" spans="5:11">
      <c r="E21383" t="s">
        <v>1007</v>
      </c>
      <c r="F21383" t="s">
        <v>5211</v>
      </c>
      <c r="G21383" t="s">
        <v>5212</v>
      </c>
      <c r="H21383" t="s">
        <v>5187</v>
      </c>
      <c r="I21383" t="s">
        <v>5182</v>
      </c>
      <c r="J21383" t="s">
        <v>5279</v>
      </c>
      <c r="K21383" s="2">
        <v>44650</v>
      </c>
    </row>
    <row r="21384" spans="5:11">
      <c r="E21384" t="s">
        <v>1007</v>
      </c>
      <c r="F21384" t="s">
        <v>5211</v>
      </c>
      <c r="G21384" t="s">
        <v>5212</v>
      </c>
      <c r="H21384" t="s">
        <v>5188</v>
      </c>
      <c r="I21384" t="s">
        <v>5179</v>
      </c>
      <c r="J21384" t="s">
        <v>5297</v>
      </c>
      <c r="K21384" s="2">
        <v>44650</v>
      </c>
    </row>
    <row r="21385" spans="5:11">
      <c r="E21385" t="s">
        <v>1007</v>
      </c>
      <c r="F21385" t="s">
        <v>5211</v>
      </c>
      <c r="G21385" t="s">
        <v>5212</v>
      </c>
      <c r="H21385" t="s">
        <v>5189</v>
      </c>
      <c r="I21385" t="s">
        <v>5176</v>
      </c>
      <c r="J21385" t="s">
        <v>5280</v>
      </c>
      <c r="K21385" s="2">
        <v>44650</v>
      </c>
    </row>
    <row r="21386" spans="5:11">
      <c r="E21386" t="s">
        <v>1007</v>
      </c>
      <c r="F21386" t="s">
        <v>5211</v>
      </c>
      <c r="G21386" t="s">
        <v>5212</v>
      </c>
      <c r="H21386" t="s">
        <v>5190</v>
      </c>
      <c r="I21386" t="s">
        <v>5179</v>
      </c>
      <c r="J21386" t="s">
        <v>5281</v>
      </c>
      <c r="K21386" s="2">
        <v>44650</v>
      </c>
    </row>
    <row r="21387" spans="5:11">
      <c r="E21387" t="s">
        <v>1007</v>
      </c>
      <c r="F21387" t="s">
        <v>5211</v>
      </c>
      <c r="G21387" t="s">
        <v>5212</v>
      </c>
      <c r="H21387" t="s">
        <v>5191</v>
      </c>
      <c r="I21387" t="s">
        <v>5176</v>
      </c>
      <c r="J21387" t="s">
        <v>5280</v>
      </c>
      <c r="K21387" s="2">
        <v>44650</v>
      </c>
    </row>
    <row r="21388" spans="5:11">
      <c r="E21388" t="s">
        <v>1007</v>
      </c>
      <c r="F21388" t="s">
        <v>5211</v>
      </c>
      <c r="G21388" t="s">
        <v>5212</v>
      </c>
      <c r="H21388" t="s">
        <v>5192</v>
      </c>
      <c r="I21388" t="s">
        <v>5176</v>
      </c>
      <c r="J21388" t="s">
        <v>5280</v>
      </c>
      <c r="K21388" s="2">
        <v>44650</v>
      </c>
    </row>
    <row r="21389" spans="5:11">
      <c r="E21389" t="s">
        <v>1007</v>
      </c>
      <c r="F21389" t="s">
        <v>5211</v>
      </c>
      <c r="G21389" t="s">
        <v>5212</v>
      </c>
      <c r="H21389" t="s">
        <v>5193</v>
      </c>
      <c r="I21389" t="s">
        <v>5182</v>
      </c>
      <c r="J21389" t="s">
        <v>5282</v>
      </c>
      <c r="K21389" s="2">
        <v>44650</v>
      </c>
    </row>
    <row r="21390" spans="5:11">
      <c r="E21390" t="s">
        <v>1007</v>
      </c>
      <c r="F21390" t="s">
        <v>5211</v>
      </c>
      <c r="G21390" t="s">
        <v>5212</v>
      </c>
      <c r="H21390" t="s">
        <v>5194</v>
      </c>
      <c r="I21390" t="s">
        <v>5182</v>
      </c>
      <c r="J21390" t="s">
        <v>5284</v>
      </c>
      <c r="K21390" s="2">
        <v>44650</v>
      </c>
    </row>
    <row r="21391" spans="5:11">
      <c r="E21391" t="s">
        <v>1007</v>
      </c>
      <c r="F21391" t="s">
        <v>5211</v>
      </c>
      <c r="G21391" t="s">
        <v>5212</v>
      </c>
      <c r="H21391" t="s">
        <v>5195</v>
      </c>
      <c r="I21391" t="s">
        <v>5179</v>
      </c>
      <c r="J21391" t="s">
        <v>5283</v>
      </c>
      <c r="K21391" s="2">
        <v>44650</v>
      </c>
    </row>
    <row r="21392" spans="5:11">
      <c r="E21392" t="s">
        <v>1007</v>
      </c>
      <c r="F21392" t="s">
        <v>5211</v>
      </c>
      <c r="G21392" t="s">
        <v>5212</v>
      </c>
      <c r="H21392" t="s">
        <v>5196</v>
      </c>
      <c r="I21392" t="s">
        <v>5182</v>
      </c>
      <c r="J21392" t="s">
        <v>5283</v>
      </c>
      <c r="K21392" s="2">
        <v>44704</v>
      </c>
    </row>
    <row r="21393" spans="5:11">
      <c r="E21393" t="s">
        <v>1007</v>
      </c>
      <c r="F21393" t="s">
        <v>5211</v>
      </c>
      <c r="G21393" t="s">
        <v>5212</v>
      </c>
      <c r="H21393" t="s">
        <v>5197</v>
      </c>
      <c r="I21393" t="s">
        <v>5182</v>
      </c>
      <c r="J21393" t="s">
        <v>5279</v>
      </c>
      <c r="K21393" s="2">
        <v>44704</v>
      </c>
    </row>
    <row r="21394" spans="5:11">
      <c r="E21394" t="s">
        <v>1007</v>
      </c>
      <c r="F21394" t="s">
        <v>5211</v>
      </c>
      <c r="G21394" t="s">
        <v>5212</v>
      </c>
      <c r="H21394" t="s">
        <v>5198</v>
      </c>
      <c r="I21394" t="s">
        <v>5182</v>
      </c>
      <c r="J21394" t="s">
        <v>5280</v>
      </c>
      <c r="K21394" s="2">
        <v>44704</v>
      </c>
    </row>
    <row r="21395" spans="5:11">
      <c r="E21395" t="s">
        <v>1007</v>
      </c>
      <c r="F21395" t="s">
        <v>5211</v>
      </c>
      <c r="G21395" t="s">
        <v>5212</v>
      </c>
      <c r="H21395" t="s">
        <v>5199</v>
      </c>
      <c r="I21395" t="s">
        <v>5182</v>
      </c>
      <c r="J21395" t="s">
        <v>5280</v>
      </c>
      <c r="K21395" s="2">
        <v>44704</v>
      </c>
    </row>
    <row r="21396" spans="5:11">
      <c r="E21396" t="s">
        <v>1007</v>
      </c>
      <c r="F21396" t="s">
        <v>5211</v>
      </c>
      <c r="G21396" t="s">
        <v>5212</v>
      </c>
      <c r="H21396" t="s">
        <v>5200</v>
      </c>
      <c r="I21396" t="s">
        <v>5182</v>
      </c>
      <c r="J21396" t="s">
        <v>5282</v>
      </c>
      <c r="K21396" s="2">
        <v>44704</v>
      </c>
    </row>
    <row r="21397" spans="5:11">
      <c r="E21397" t="s">
        <v>1007</v>
      </c>
      <c r="F21397" t="s">
        <v>5211</v>
      </c>
      <c r="G21397" t="s">
        <v>5212</v>
      </c>
      <c r="H21397" t="s">
        <v>5201</v>
      </c>
      <c r="I21397" t="s">
        <v>5182</v>
      </c>
      <c r="J21397" t="s">
        <v>5280</v>
      </c>
      <c r="K21397" s="2">
        <v>44704</v>
      </c>
    </row>
    <row r="21398" spans="5:11">
      <c r="E21398" t="s">
        <v>1007</v>
      </c>
      <c r="F21398" t="s">
        <v>5211</v>
      </c>
      <c r="G21398" t="s">
        <v>5212</v>
      </c>
      <c r="H21398" t="s">
        <v>5202</v>
      </c>
      <c r="I21398" t="s">
        <v>5182</v>
      </c>
      <c r="J21398" t="s">
        <v>5280</v>
      </c>
      <c r="K21398" s="2">
        <v>44704</v>
      </c>
    </row>
    <row r="21399" spans="5:11">
      <c r="E21399" t="s">
        <v>1007</v>
      </c>
      <c r="F21399" t="s">
        <v>5211</v>
      </c>
      <c r="G21399" t="s">
        <v>5212</v>
      </c>
      <c r="H21399" t="s">
        <v>5203</v>
      </c>
      <c r="I21399" t="s">
        <v>5182</v>
      </c>
      <c r="J21399" t="s">
        <v>5280</v>
      </c>
      <c r="K21399" s="2">
        <v>44704</v>
      </c>
    </row>
    <row r="21400" spans="5:11">
      <c r="E21400" t="s">
        <v>1007</v>
      </c>
      <c r="F21400" t="s">
        <v>5211</v>
      </c>
      <c r="G21400" t="s">
        <v>5212</v>
      </c>
      <c r="H21400" t="s">
        <v>5204</v>
      </c>
      <c r="I21400" t="s">
        <v>5182</v>
      </c>
      <c r="J21400" t="s">
        <v>5280</v>
      </c>
      <c r="K21400" s="2">
        <v>44704</v>
      </c>
    </row>
    <row r="21401" spans="5:11">
      <c r="E21401" t="s">
        <v>1007</v>
      </c>
      <c r="F21401" t="s">
        <v>5211</v>
      </c>
      <c r="G21401" t="s">
        <v>5212</v>
      </c>
      <c r="H21401" t="s">
        <v>5205</v>
      </c>
      <c r="I21401" t="s">
        <v>5182</v>
      </c>
      <c r="J21401" t="s">
        <v>5282</v>
      </c>
      <c r="K21401" s="2">
        <v>44704</v>
      </c>
    </row>
    <row r="21402" spans="5:11">
      <c r="E21402" t="s">
        <v>1007</v>
      </c>
      <c r="F21402" t="s">
        <v>5211</v>
      </c>
      <c r="G21402" t="s">
        <v>5212</v>
      </c>
      <c r="H21402" t="s">
        <v>5206</v>
      </c>
      <c r="I21402" t="s">
        <v>5176</v>
      </c>
      <c r="J21402" t="s">
        <v>5280</v>
      </c>
      <c r="K21402" s="2">
        <v>44704</v>
      </c>
    </row>
    <row r="21403" spans="5:11">
      <c r="E21403" t="s">
        <v>373</v>
      </c>
      <c r="F21403" t="s">
        <v>5211</v>
      </c>
      <c r="G21403" t="s">
        <v>5212</v>
      </c>
      <c r="H21403" t="s">
        <v>5187</v>
      </c>
      <c r="I21403" t="s">
        <v>5179</v>
      </c>
      <c r="J21403" t="s">
        <v>5281</v>
      </c>
      <c r="K21403" s="2">
        <v>44704</v>
      </c>
    </row>
    <row r="21404" spans="5:11">
      <c r="E21404" t="s">
        <v>373</v>
      </c>
      <c r="F21404" t="s">
        <v>5211</v>
      </c>
      <c r="G21404" t="s">
        <v>5212</v>
      </c>
      <c r="H21404" t="s">
        <v>5188</v>
      </c>
      <c r="I21404" t="s">
        <v>5182</v>
      </c>
      <c r="J21404" t="s">
        <v>5280</v>
      </c>
      <c r="K21404" s="2">
        <v>44704</v>
      </c>
    </row>
    <row r="21405" spans="5:11">
      <c r="E21405" t="s">
        <v>373</v>
      </c>
      <c r="F21405" t="s">
        <v>5211</v>
      </c>
      <c r="G21405" t="s">
        <v>5212</v>
      </c>
      <c r="H21405" t="s">
        <v>5189</v>
      </c>
      <c r="I21405" t="s">
        <v>5179</v>
      </c>
      <c r="J21405" t="s">
        <v>5281</v>
      </c>
      <c r="K21405" s="2">
        <v>44704</v>
      </c>
    </row>
    <row r="21406" spans="5:11">
      <c r="E21406" t="s">
        <v>373</v>
      </c>
      <c r="F21406" t="s">
        <v>5211</v>
      </c>
      <c r="G21406" t="s">
        <v>5212</v>
      </c>
      <c r="H21406" t="s">
        <v>5190</v>
      </c>
      <c r="I21406" t="s">
        <v>5179</v>
      </c>
      <c r="J21406" t="s">
        <v>5281</v>
      </c>
      <c r="K21406" s="2">
        <v>44704</v>
      </c>
    </row>
    <row r="21407" spans="5:11">
      <c r="E21407" t="s">
        <v>373</v>
      </c>
      <c r="F21407" t="s">
        <v>5211</v>
      </c>
      <c r="G21407" t="s">
        <v>5212</v>
      </c>
      <c r="H21407" t="s">
        <v>5191</v>
      </c>
      <c r="I21407" t="s">
        <v>5176</v>
      </c>
      <c r="J21407" t="s">
        <v>5280</v>
      </c>
      <c r="K21407" s="2">
        <v>44704</v>
      </c>
    </row>
    <row r="21408" spans="5:11">
      <c r="E21408" t="s">
        <v>373</v>
      </c>
      <c r="F21408" t="s">
        <v>5211</v>
      </c>
      <c r="G21408" t="s">
        <v>5212</v>
      </c>
      <c r="H21408" t="s">
        <v>5192</v>
      </c>
      <c r="I21408" t="s">
        <v>5179</v>
      </c>
      <c r="J21408" t="s">
        <v>5281</v>
      </c>
      <c r="K21408" s="2">
        <v>44704</v>
      </c>
    </row>
    <row r="21409" spans="5:11">
      <c r="E21409" t="s">
        <v>373</v>
      </c>
      <c r="F21409" t="s">
        <v>5211</v>
      </c>
      <c r="G21409" t="s">
        <v>5212</v>
      </c>
      <c r="H21409" t="s">
        <v>5193</v>
      </c>
      <c r="I21409" t="s">
        <v>5182</v>
      </c>
      <c r="J21409" t="s">
        <v>5282</v>
      </c>
      <c r="K21409" s="2">
        <v>44704</v>
      </c>
    </row>
    <row r="21410" spans="5:11">
      <c r="E21410" t="s">
        <v>373</v>
      </c>
      <c r="F21410" t="s">
        <v>5211</v>
      </c>
      <c r="G21410" t="s">
        <v>5212</v>
      </c>
      <c r="H21410" t="s">
        <v>5194</v>
      </c>
      <c r="I21410" t="s">
        <v>5182</v>
      </c>
      <c r="J21410" t="s">
        <v>5284</v>
      </c>
      <c r="K21410" s="2">
        <v>44704</v>
      </c>
    </row>
    <row r="21411" spans="5:11">
      <c r="E21411" t="s">
        <v>373</v>
      </c>
      <c r="F21411" t="s">
        <v>5211</v>
      </c>
      <c r="G21411" t="s">
        <v>5212</v>
      </c>
      <c r="H21411" t="s">
        <v>5195</v>
      </c>
      <c r="I21411" t="s">
        <v>5176</v>
      </c>
      <c r="J21411" t="s">
        <v>5282</v>
      </c>
      <c r="K21411" s="2">
        <v>44704</v>
      </c>
    </row>
    <row r="21412" spans="5:11">
      <c r="E21412" t="s">
        <v>373</v>
      </c>
      <c r="F21412" t="s">
        <v>5211</v>
      </c>
      <c r="G21412" t="s">
        <v>5212</v>
      </c>
      <c r="H21412" t="s">
        <v>5196</v>
      </c>
      <c r="I21412" t="s">
        <v>5182</v>
      </c>
      <c r="J21412" t="s">
        <v>5283</v>
      </c>
      <c r="K21412" s="2">
        <v>44665</v>
      </c>
    </row>
    <row r="21413" spans="5:11">
      <c r="E21413" t="s">
        <v>373</v>
      </c>
      <c r="F21413" t="s">
        <v>5211</v>
      </c>
      <c r="G21413" t="s">
        <v>5212</v>
      </c>
      <c r="H21413" t="s">
        <v>5197</v>
      </c>
      <c r="I21413" t="s">
        <v>5182</v>
      </c>
      <c r="J21413" t="s">
        <v>5279</v>
      </c>
      <c r="K21413" s="2">
        <v>44665</v>
      </c>
    </row>
    <row r="21414" spans="5:11">
      <c r="E21414" t="s">
        <v>373</v>
      </c>
      <c r="F21414" t="s">
        <v>5211</v>
      </c>
      <c r="G21414" t="s">
        <v>5212</v>
      </c>
      <c r="H21414" t="s">
        <v>5198</v>
      </c>
      <c r="I21414" t="s">
        <v>5179</v>
      </c>
      <c r="J21414" t="s">
        <v>5286</v>
      </c>
      <c r="K21414" s="2">
        <v>44665</v>
      </c>
    </row>
    <row r="21415" spans="5:11">
      <c r="E21415" t="s">
        <v>373</v>
      </c>
      <c r="F21415" t="s">
        <v>5211</v>
      </c>
      <c r="G21415" t="s">
        <v>5212</v>
      </c>
      <c r="H21415" t="s">
        <v>5199</v>
      </c>
      <c r="I21415" t="s">
        <v>5182</v>
      </c>
      <c r="J21415" t="s">
        <v>5280</v>
      </c>
      <c r="K21415" s="2">
        <v>44665</v>
      </c>
    </row>
    <row r="21416" spans="5:11">
      <c r="E21416" t="s">
        <v>373</v>
      </c>
      <c r="F21416" t="s">
        <v>5211</v>
      </c>
      <c r="G21416" t="s">
        <v>5212</v>
      </c>
      <c r="H21416" t="s">
        <v>5200</v>
      </c>
      <c r="I21416" t="s">
        <v>5182</v>
      </c>
      <c r="J21416" t="s">
        <v>5282</v>
      </c>
      <c r="K21416" s="2">
        <v>44665</v>
      </c>
    </row>
    <row r="21417" spans="5:11">
      <c r="E21417" t="s">
        <v>373</v>
      </c>
      <c r="F21417" t="s">
        <v>5211</v>
      </c>
      <c r="G21417" t="s">
        <v>5212</v>
      </c>
      <c r="H21417" t="s">
        <v>5201</v>
      </c>
      <c r="I21417" t="s">
        <v>5176</v>
      </c>
      <c r="J21417" t="s">
        <v>5282</v>
      </c>
      <c r="K21417" s="2">
        <v>44665</v>
      </c>
    </row>
    <row r="21418" spans="5:11">
      <c r="E21418" t="s">
        <v>373</v>
      </c>
      <c r="F21418" t="s">
        <v>5211</v>
      </c>
      <c r="G21418" t="s">
        <v>5212</v>
      </c>
      <c r="H21418" t="s">
        <v>5202</v>
      </c>
      <c r="I21418" t="s">
        <v>5182</v>
      </c>
      <c r="J21418" t="s">
        <v>5286</v>
      </c>
      <c r="K21418" s="2">
        <v>44665</v>
      </c>
    </row>
    <row r="21419" spans="5:11">
      <c r="E21419" t="s">
        <v>373</v>
      </c>
      <c r="F21419" t="s">
        <v>5211</v>
      </c>
      <c r="G21419" t="s">
        <v>5212</v>
      </c>
      <c r="H21419" t="s">
        <v>5203</v>
      </c>
      <c r="I21419" t="s">
        <v>5182</v>
      </c>
      <c r="J21419" t="s">
        <v>5280</v>
      </c>
      <c r="K21419" s="2">
        <v>44665</v>
      </c>
    </row>
    <row r="21420" spans="5:11">
      <c r="E21420" t="s">
        <v>373</v>
      </c>
      <c r="F21420" t="s">
        <v>5211</v>
      </c>
      <c r="G21420" t="s">
        <v>5212</v>
      </c>
      <c r="H21420" t="s">
        <v>5204</v>
      </c>
      <c r="I21420" t="s">
        <v>5182</v>
      </c>
      <c r="J21420" t="s">
        <v>5280</v>
      </c>
      <c r="K21420" s="2">
        <v>44665</v>
      </c>
    </row>
    <row r="21421" spans="5:11">
      <c r="E21421" t="s">
        <v>373</v>
      </c>
      <c r="F21421" t="s">
        <v>5211</v>
      </c>
      <c r="G21421" t="s">
        <v>5212</v>
      </c>
      <c r="H21421" t="s">
        <v>5205</v>
      </c>
      <c r="I21421" t="s">
        <v>5182</v>
      </c>
      <c r="J21421" t="s">
        <v>5282</v>
      </c>
      <c r="K21421" s="2">
        <v>44665</v>
      </c>
    </row>
    <row r="21422" spans="5:11">
      <c r="E21422" t="s">
        <v>373</v>
      </c>
      <c r="F21422" t="s">
        <v>5211</v>
      </c>
      <c r="G21422" t="s">
        <v>5212</v>
      </c>
      <c r="H21422" t="s">
        <v>5206</v>
      </c>
      <c r="I21422" t="s">
        <v>5182</v>
      </c>
      <c r="J21422" t="s">
        <v>5292</v>
      </c>
      <c r="K21422" s="2">
        <v>44665</v>
      </c>
    </row>
    <row r="21423" spans="5:11">
      <c r="E21423" t="s">
        <v>2997</v>
      </c>
      <c r="F21423" t="s">
        <v>5211</v>
      </c>
      <c r="G21423" t="s">
        <v>5212</v>
      </c>
      <c r="H21423" t="s">
        <v>5175</v>
      </c>
      <c r="I21423" t="s">
        <v>5179</v>
      </c>
      <c r="J21423" t="s">
        <v>5002</v>
      </c>
      <c r="K21423" s="2">
        <v>44665</v>
      </c>
    </row>
    <row r="21424" spans="5:11">
      <c r="E21424" t="s">
        <v>2997</v>
      </c>
      <c r="F21424" t="s">
        <v>5211</v>
      </c>
      <c r="G21424" t="s">
        <v>5212</v>
      </c>
      <c r="H21424" t="s">
        <v>5177</v>
      </c>
      <c r="I21424" t="s">
        <v>5179</v>
      </c>
      <c r="J21424" t="s">
        <v>5002</v>
      </c>
      <c r="K21424" s="2">
        <v>44665</v>
      </c>
    </row>
    <row r="21425" spans="5:11">
      <c r="E21425" t="s">
        <v>2997</v>
      </c>
      <c r="F21425" t="s">
        <v>5211</v>
      </c>
      <c r="G21425" t="s">
        <v>5212</v>
      </c>
      <c r="H21425" t="s">
        <v>5178</v>
      </c>
      <c r="I21425" t="s">
        <v>5176</v>
      </c>
      <c r="J21425" t="s">
        <v>5002</v>
      </c>
      <c r="K21425" s="2">
        <v>44665</v>
      </c>
    </row>
    <row r="21426" spans="5:11">
      <c r="E21426" t="s">
        <v>2997</v>
      </c>
      <c r="F21426" t="s">
        <v>5211</v>
      </c>
      <c r="G21426" t="s">
        <v>5212</v>
      </c>
      <c r="H21426" t="s">
        <v>5180</v>
      </c>
      <c r="I21426" t="s">
        <v>5176</v>
      </c>
      <c r="J21426" t="s">
        <v>5002</v>
      </c>
      <c r="K21426" s="2">
        <v>44665</v>
      </c>
    </row>
    <row r="21427" spans="5:11">
      <c r="E21427" t="s">
        <v>2997</v>
      </c>
      <c r="F21427" t="s">
        <v>5211</v>
      </c>
      <c r="G21427" t="s">
        <v>5212</v>
      </c>
      <c r="H21427" t="s">
        <v>5181</v>
      </c>
      <c r="I21427" t="s">
        <v>5179</v>
      </c>
      <c r="J21427" t="s">
        <v>5002</v>
      </c>
      <c r="K21427" s="2">
        <v>44665</v>
      </c>
    </row>
    <row r="21428" spans="5:11">
      <c r="E21428" t="s">
        <v>2997</v>
      </c>
      <c r="F21428" t="s">
        <v>5211</v>
      </c>
      <c r="G21428" t="s">
        <v>5212</v>
      </c>
      <c r="H21428" t="s">
        <v>5183</v>
      </c>
      <c r="I21428" t="s">
        <v>5179</v>
      </c>
      <c r="J21428" t="s">
        <v>5002</v>
      </c>
      <c r="K21428" s="2">
        <v>44665</v>
      </c>
    </row>
    <row r="21429" spans="5:11">
      <c r="E21429" t="s">
        <v>2997</v>
      </c>
      <c r="F21429" t="s">
        <v>5211</v>
      </c>
      <c r="G21429" t="s">
        <v>5212</v>
      </c>
      <c r="H21429" t="s">
        <v>5184</v>
      </c>
      <c r="I21429" t="s">
        <v>5176</v>
      </c>
      <c r="J21429" t="s">
        <v>5002</v>
      </c>
      <c r="K21429" s="2">
        <v>44665</v>
      </c>
    </row>
    <row r="21430" spans="5:11">
      <c r="E21430" t="s">
        <v>2997</v>
      </c>
      <c r="F21430" t="s">
        <v>5211</v>
      </c>
      <c r="G21430" t="s">
        <v>5212</v>
      </c>
      <c r="H21430" t="s">
        <v>5185</v>
      </c>
      <c r="I21430" t="s">
        <v>5176</v>
      </c>
      <c r="J21430" t="s">
        <v>5002</v>
      </c>
      <c r="K21430" s="2">
        <v>44665</v>
      </c>
    </row>
    <row r="21431" spans="5:11">
      <c r="E21431" t="s">
        <v>2997</v>
      </c>
      <c r="F21431" t="s">
        <v>5211</v>
      </c>
      <c r="G21431" t="s">
        <v>5212</v>
      </c>
      <c r="H21431" t="s">
        <v>5186</v>
      </c>
      <c r="I21431" t="s">
        <v>5179</v>
      </c>
      <c r="J21431" t="s">
        <v>5002</v>
      </c>
      <c r="K21431" s="2">
        <v>44665</v>
      </c>
    </row>
    <row r="21432" spans="5:11">
      <c r="E21432" t="s">
        <v>2997</v>
      </c>
      <c r="F21432" t="s">
        <v>5211</v>
      </c>
      <c r="G21432" t="s">
        <v>5212</v>
      </c>
      <c r="H21432" t="s">
        <v>5187</v>
      </c>
      <c r="I21432" t="s">
        <v>5176</v>
      </c>
      <c r="J21432" t="s">
        <v>5280</v>
      </c>
      <c r="K21432" s="2">
        <v>44690</v>
      </c>
    </row>
    <row r="21433" spans="5:11">
      <c r="E21433" t="s">
        <v>2997</v>
      </c>
      <c r="F21433" t="s">
        <v>5211</v>
      </c>
      <c r="G21433" t="s">
        <v>5212</v>
      </c>
      <c r="H21433" t="s">
        <v>5188</v>
      </c>
      <c r="I21433" t="s">
        <v>5179</v>
      </c>
      <c r="J21433" t="s">
        <v>5297</v>
      </c>
      <c r="K21433" s="2">
        <v>44690</v>
      </c>
    </row>
    <row r="21434" spans="5:11">
      <c r="E21434" t="s">
        <v>2997</v>
      </c>
      <c r="F21434" t="s">
        <v>5211</v>
      </c>
      <c r="G21434" t="s">
        <v>5212</v>
      </c>
      <c r="H21434" t="s">
        <v>5189</v>
      </c>
      <c r="I21434" t="s">
        <v>5182</v>
      </c>
      <c r="J21434" t="s">
        <v>5279</v>
      </c>
      <c r="K21434" s="2">
        <v>44690</v>
      </c>
    </row>
    <row r="21435" spans="5:11">
      <c r="E21435" t="s">
        <v>2997</v>
      </c>
      <c r="F21435" t="s">
        <v>5211</v>
      </c>
      <c r="G21435" t="s">
        <v>5212</v>
      </c>
      <c r="H21435" t="s">
        <v>5190</v>
      </c>
      <c r="I21435" t="s">
        <v>5176</v>
      </c>
      <c r="J21435" t="s">
        <v>5279</v>
      </c>
      <c r="K21435" s="2">
        <v>44690</v>
      </c>
    </row>
    <row r="21436" spans="5:11">
      <c r="E21436" t="s">
        <v>2997</v>
      </c>
      <c r="F21436" t="s">
        <v>5211</v>
      </c>
      <c r="G21436" t="s">
        <v>5212</v>
      </c>
      <c r="H21436" t="s">
        <v>5191</v>
      </c>
      <c r="I21436" t="s">
        <v>5176</v>
      </c>
      <c r="J21436" t="s">
        <v>5280</v>
      </c>
      <c r="K21436" s="2">
        <v>44690</v>
      </c>
    </row>
    <row r="21437" spans="5:11">
      <c r="E21437" t="s">
        <v>2997</v>
      </c>
      <c r="F21437" t="s">
        <v>5211</v>
      </c>
      <c r="G21437" t="s">
        <v>5212</v>
      </c>
      <c r="H21437" t="s">
        <v>5192</v>
      </c>
      <c r="I21437" t="s">
        <v>5176</v>
      </c>
      <c r="J21437" t="s">
        <v>5280</v>
      </c>
      <c r="K21437" s="2">
        <v>44690</v>
      </c>
    </row>
    <row r="21438" spans="5:11">
      <c r="E21438" t="s">
        <v>2997</v>
      </c>
      <c r="F21438" t="s">
        <v>5211</v>
      </c>
      <c r="G21438" t="s">
        <v>5212</v>
      </c>
      <c r="H21438" t="s">
        <v>5193</v>
      </c>
      <c r="I21438" t="s">
        <v>5182</v>
      </c>
      <c r="J21438" t="s">
        <v>5282</v>
      </c>
      <c r="K21438" s="2">
        <v>44690</v>
      </c>
    </row>
    <row r="21439" spans="5:11">
      <c r="E21439" t="s">
        <v>2997</v>
      </c>
      <c r="F21439" t="s">
        <v>5211</v>
      </c>
      <c r="G21439" t="s">
        <v>5212</v>
      </c>
      <c r="H21439" t="s">
        <v>5194</v>
      </c>
      <c r="I21439" t="s">
        <v>5182</v>
      </c>
      <c r="J21439" t="s">
        <v>5284</v>
      </c>
      <c r="K21439" s="2">
        <v>44690</v>
      </c>
    </row>
    <row r="21440" spans="5:11">
      <c r="E21440" t="s">
        <v>2997</v>
      </c>
      <c r="F21440" t="s">
        <v>5211</v>
      </c>
      <c r="G21440" t="s">
        <v>5212</v>
      </c>
      <c r="H21440" t="s">
        <v>5195</v>
      </c>
      <c r="I21440" t="s">
        <v>5179</v>
      </c>
      <c r="J21440" t="s">
        <v>5283</v>
      </c>
      <c r="K21440" s="2">
        <v>44690</v>
      </c>
    </row>
    <row r="21441" spans="5:11">
      <c r="E21441" t="s">
        <v>2997</v>
      </c>
      <c r="F21441" t="s">
        <v>5211</v>
      </c>
      <c r="G21441" t="s">
        <v>5212</v>
      </c>
      <c r="H21441" t="s">
        <v>5196</v>
      </c>
      <c r="I21441" t="s">
        <v>5182</v>
      </c>
      <c r="J21441" t="s">
        <v>5283</v>
      </c>
      <c r="K21441" s="2">
        <v>44690</v>
      </c>
    </row>
    <row r="21442" spans="5:11">
      <c r="E21442" t="s">
        <v>2997</v>
      </c>
      <c r="F21442" t="s">
        <v>5211</v>
      </c>
      <c r="G21442" t="s">
        <v>5212</v>
      </c>
      <c r="H21442" t="s">
        <v>5197</v>
      </c>
      <c r="I21442" t="s">
        <v>5182</v>
      </c>
      <c r="J21442" t="s">
        <v>5279</v>
      </c>
      <c r="K21442" s="2">
        <v>44690</v>
      </c>
    </row>
    <row r="21443" spans="5:11">
      <c r="E21443" t="s">
        <v>2997</v>
      </c>
      <c r="F21443" t="s">
        <v>5211</v>
      </c>
      <c r="G21443" t="s">
        <v>5212</v>
      </c>
      <c r="H21443" t="s">
        <v>5198</v>
      </c>
      <c r="I21443" t="s">
        <v>5179</v>
      </c>
      <c r="J21443" t="s">
        <v>5286</v>
      </c>
      <c r="K21443" s="2">
        <v>44690</v>
      </c>
    </row>
    <row r="21444" spans="5:11">
      <c r="E21444" t="s">
        <v>2997</v>
      </c>
      <c r="F21444" t="s">
        <v>5211</v>
      </c>
      <c r="G21444" t="s">
        <v>5212</v>
      </c>
      <c r="H21444" t="s">
        <v>5199</v>
      </c>
      <c r="I21444" t="s">
        <v>5182</v>
      </c>
      <c r="J21444" t="s">
        <v>5280</v>
      </c>
      <c r="K21444" s="2">
        <v>44690</v>
      </c>
    </row>
    <row r="21445" spans="5:11">
      <c r="E21445" t="s">
        <v>2997</v>
      </c>
      <c r="F21445" t="s">
        <v>5211</v>
      </c>
      <c r="G21445" t="s">
        <v>5212</v>
      </c>
      <c r="H21445" t="s">
        <v>5200</v>
      </c>
      <c r="I21445" t="s">
        <v>5176</v>
      </c>
      <c r="J21445" t="s">
        <v>5284</v>
      </c>
      <c r="K21445" s="2">
        <v>44690</v>
      </c>
    </row>
    <row r="21446" spans="5:11">
      <c r="E21446" t="s">
        <v>2997</v>
      </c>
      <c r="F21446" t="s">
        <v>5211</v>
      </c>
      <c r="G21446" t="s">
        <v>5212</v>
      </c>
      <c r="H21446" t="s">
        <v>5201</v>
      </c>
      <c r="I21446" t="s">
        <v>5182</v>
      </c>
      <c r="J21446" t="s">
        <v>5280</v>
      </c>
      <c r="K21446" s="2">
        <v>44690</v>
      </c>
    </row>
    <row r="21447" spans="5:11">
      <c r="E21447" t="s">
        <v>2997</v>
      </c>
      <c r="F21447" t="s">
        <v>5211</v>
      </c>
      <c r="G21447" t="s">
        <v>5212</v>
      </c>
      <c r="H21447" t="s">
        <v>5202</v>
      </c>
      <c r="I21447" t="s">
        <v>5182</v>
      </c>
      <c r="J21447" t="s">
        <v>5286</v>
      </c>
      <c r="K21447" s="2">
        <v>44690</v>
      </c>
    </row>
    <row r="21448" spans="5:11">
      <c r="E21448" t="s">
        <v>2997</v>
      </c>
      <c r="F21448" t="s">
        <v>5211</v>
      </c>
      <c r="G21448" t="s">
        <v>5212</v>
      </c>
      <c r="H21448" t="s">
        <v>5203</v>
      </c>
      <c r="I21448" t="s">
        <v>5182</v>
      </c>
      <c r="J21448" t="s">
        <v>5280</v>
      </c>
      <c r="K21448" s="2">
        <v>44690</v>
      </c>
    </row>
    <row r="21449" spans="5:11">
      <c r="E21449" t="s">
        <v>2997</v>
      </c>
      <c r="F21449" t="s">
        <v>5211</v>
      </c>
      <c r="G21449" t="s">
        <v>5212</v>
      </c>
      <c r="H21449" t="s">
        <v>5204</v>
      </c>
      <c r="I21449" t="s">
        <v>5176</v>
      </c>
      <c r="J21449" t="s">
        <v>5279</v>
      </c>
      <c r="K21449" s="2">
        <v>44690</v>
      </c>
    </row>
    <row r="21450" spans="5:11">
      <c r="E21450" t="s">
        <v>2997</v>
      </c>
      <c r="F21450" t="s">
        <v>5211</v>
      </c>
      <c r="G21450" t="s">
        <v>5212</v>
      </c>
      <c r="H21450" t="s">
        <v>5205</v>
      </c>
      <c r="I21450" t="s">
        <v>5182</v>
      </c>
      <c r="J21450" t="s">
        <v>5285</v>
      </c>
      <c r="K21450" s="2">
        <v>44690</v>
      </c>
    </row>
    <row r="21451" spans="5:11">
      <c r="E21451" t="s">
        <v>2997</v>
      </c>
      <c r="F21451" t="s">
        <v>5211</v>
      </c>
      <c r="G21451" t="s">
        <v>5212</v>
      </c>
      <c r="H21451" t="s">
        <v>5206</v>
      </c>
      <c r="I21451" t="s">
        <v>5176</v>
      </c>
      <c r="J21451" t="s">
        <v>5280</v>
      </c>
      <c r="K21451" s="2">
        <v>44690</v>
      </c>
    </row>
    <row r="21452" spans="5:11">
      <c r="E21452" t="s">
        <v>1153</v>
      </c>
      <c r="F21452" t="s">
        <v>5211</v>
      </c>
      <c r="G21452" t="s">
        <v>5212</v>
      </c>
      <c r="H21452" t="s">
        <v>5175</v>
      </c>
      <c r="I21452" t="s">
        <v>5176</v>
      </c>
      <c r="J21452" t="s">
        <v>5002</v>
      </c>
      <c r="K21452" s="2">
        <v>44650</v>
      </c>
    </row>
    <row r="21453" spans="5:11">
      <c r="E21453" t="s">
        <v>1153</v>
      </c>
      <c r="F21453" t="s">
        <v>5211</v>
      </c>
      <c r="G21453" t="s">
        <v>5212</v>
      </c>
      <c r="H21453" t="s">
        <v>5177</v>
      </c>
      <c r="I21453" t="s">
        <v>5179</v>
      </c>
      <c r="J21453" t="s">
        <v>5002</v>
      </c>
      <c r="K21453" s="2">
        <v>44650</v>
      </c>
    </row>
    <row r="21454" spans="5:11">
      <c r="E21454" t="s">
        <v>1153</v>
      </c>
      <c r="F21454" t="s">
        <v>5211</v>
      </c>
      <c r="G21454" t="s">
        <v>5212</v>
      </c>
      <c r="H21454" t="s">
        <v>5178</v>
      </c>
      <c r="I21454" t="s">
        <v>5179</v>
      </c>
      <c r="J21454" t="s">
        <v>5002</v>
      </c>
      <c r="K21454" s="2">
        <v>44650</v>
      </c>
    </row>
    <row r="21455" spans="5:11">
      <c r="E21455" t="s">
        <v>1153</v>
      </c>
      <c r="F21455" t="s">
        <v>5211</v>
      </c>
      <c r="G21455" t="s">
        <v>5212</v>
      </c>
      <c r="H21455" t="s">
        <v>5180</v>
      </c>
      <c r="I21455" t="s">
        <v>5176</v>
      </c>
      <c r="J21455" t="s">
        <v>5002</v>
      </c>
      <c r="K21455" s="2">
        <v>44650</v>
      </c>
    </row>
    <row r="21456" spans="5:11">
      <c r="E21456" t="s">
        <v>1153</v>
      </c>
      <c r="F21456" t="s">
        <v>5211</v>
      </c>
      <c r="G21456" t="s">
        <v>5212</v>
      </c>
      <c r="H21456" t="s">
        <v>5181</v>
      </c>
      <c r="I21456" t="s">
        <v>5176</v>
      </c>
      <c r="J21456" t="s">
        <v>5002</v>
      </c>
      <c r="K21456" s="2">
        <v>44650</v>
      </c>
    </row>
    <row r="21457" spans="5:11">
      <c r="E21457" t="s">
        <v>1153</v>
      </c>
      <c r="F21457" t="s">
        <v>5211</v>
      </c>
      <c r="G21457" t="s">
        <v>5212</v>
      </c>
      <c r="H21457" t="s">
        <v>5183</v>
      </c>
      <c r="I21457" t="s">
        <v>5176</v>
      </c>
      <c r="J21457" t="s">
        <v>5002</v>
      </c>
      <c r="K21457" s="2">
        <v>44650</v>
      </c>
    </row>
    <row r="21458" spans="5:11">
      <c r="E21458" t="s">
        <v>1153</v>
      </c>
      <c r="F21458" t="s">
        <v>5211</v>
      </c>
      <c r="G21458" t="s">
        <v>5212</v>
      </c>
      <c r="H21458" t="s">
        <v>5184</v>
      </c>
      <c r="I21458" t="s">
        <v>5176</v>
      </c>
      <c r="J21458" t="s">
        <v>5002</v>
      </c>
      <c r="K21458" s="2">
        <v>44650</v>
      </c>
    </row>
    <row r="21459" spans="5:11">
      <c r="E21459" t="s">
        <v>1153</v>
      </c>
      <c r="F21459" t="s">
        <v>5211</v>
      </c>
      <c r="G21459" t="s">
        <v>5212</v>
      </c>
      <c r="H21459" t="s">
        <v>5185</v>
      </c>
      <c r="I21459" t="s">
        <v>5179</v>
      </c>
      <c r="J21459" t="s">
        <v>5002</v>
      </c>
      <c r="K21459" s="2">
        <v>44650</v>
      </c>
    </row>
    <row r="21460" spans="5:11">
      <c r="E21460" t="s">
        <v>1153</v>
      </c>
      <c r="F21460" t="s">
        <v>5211</v>
      </c>
      <c r="G21460" t="s">
        <v>5212</v>
      </c>
      <c r="H21460" t="s">
        <v>5186</v>
      </c>
      <c r="I21460" t="s">
        <v>5179</v>
      </c>
      <c r="J21460" t="s">
        <v>5002</v>
      </c>
      <c r="K21460" s="2">
        <v>44650</v>
      </c>
    </row>
    <row r="21461" spans="5:11">
      <c r="E21461" t="s">
        <v>1153</v>
      </c>
      <c r="F21461" t="s">
        <v>5211</v>
      </c>
      <c r="G21461" t="s">
        <v>5212</v>
      </c>
      <c r="H21461" t="s">
        <v>5187</v>
      </c>
      <c r="I21461" t="s">
        <v>5179</v>
      </c>
      <c r="J21461" t="s">
        <v>5002</v>
      </c>
      <c r="K21461" s="2">
        <v>44650</v>
      </c>
    </row>
    <row r="21462" spans="5:11">
      <c r="E21462" t="s">
        <v>1153</v>
      </c>
      <c r="F21462" t="s">
        <v>5211</v>
      </c>
      <c r="G21462" t="s">
        <v>5212</v>
      </c>
      <c r="H21462" t="s">
        <v>5188</v>
      </c>
      <c r="I21462" t="s">
        <v>5182</v>
      </c>
      <c r="J21462" t="s">
        <v>5002</v>
      </c>
      <c r="K21462" s="2">
        <v>44650</v>
      </c>
    </row>
    <row r="21463" spans="5:11">
      <c r="E21463" t="s">
        <v>1153</v>
      </c>
      <c r="F21463" t="s">
        <v>5211</v>
      </c>
      <c r="G21463" t="s">
        <v>5212</v>
      </c>
      <c r="H21463" t="s">
        <v>5189</v>
      </c>
      <c r="I21463" t="s">
        <v>5179</v>
      </c>
      <c r="J21463" t="s">
        <v>5002</v>
      </c>
      <c r="K21463" s="2">
        <v>44650</v>
      </c>
    </row>
    <row r="21464" spans="5:11">
      <c r="E21464" t="s">
        <v>1153</v>
      </c>
      <c r="F21464" t="s">
        <v>5211</v>
      </c>
      <c r="G21464" t="s">
        <v>5212</v>
      </c>
      <c r="H21464" t="s">
        <v>5190</v>
      </c>
      <c r="I21464" t="s">
        <v>5182</v>
      </c>
      <c r="J21464" t="s">
        <v>5002</v>
      </c>
      <c r="K21464" s="2">
        <v>44650</v>
      </c>
    </row>
    <row r="21465" spans="5:11">
      <c r="E21465" t="s">
        <v>1153</v>
      </c>
      <c r="F21465" t="s">
        <v>5211</v>
      </c>
      <c r="G21465" t="s">
        <v>5212</v>
      </c>
      <c r="H21465" t="s">
        <v>5191</v>
      </c>
      <c r="I21465" t="s">
        <v>5176</v>
      </c>
      <c r="J21465" t="s">
        <v>5002</v>
      </c>
      <c r="K21465" s="2">
        <v>44650</v>
      </c>
    </row>
    <row r="21466" spans="5:11">
      <c r="E21466" t="s">
        <v>1153</v>
      </c>
      <c r="F21466" t="s">
        <v>5211</v>
      </c>
      <c r="G21466" t="s">
        <v>5212</v>
      </c>
      <c r="H21466" t="s">
        <v>5192</v>
      </c>
      <c r="I21466" t="s">
        <v>5179</v>
      </c>
      <c r="J21466" t="s">
        <v>5002</v>
      </c>
      <c r="K21466" s="2">
        <v>44650</v>
      </c>
    </row>
    <row r="21467" spans="5:11">
      <c r="E21467" t="s">
        <v>1153</v>
      </c>
      <c r="F21467" t="s">
        <v>5211</v>
      </c>
      <c r="G21467" t="s">
        <v>5212</v>
      </c>
      <c r="H21467" t="s">
        <v>5193</v>
      </c>
      <c r="I21467" t="s">
        <v>5182</v>
      </c>
      <c r="J21467" t="s">
        <v>5002</v>
      </c>
      <c r="K21467" s="2">
        <v>44650</v>
      </c>
    </row>
    <row r="21468" spans="5:11">
      <c r="E21468" t="s">
        <v>1153</v>
      </c>
      <c r="F21468" t="s">
        <v>5211</v>
      </c>
      <c r="G21468" t="s">
        <v>5212</v>
      </c>
      <c r="H21468" t="s">
        <v>5194</v>
      </c>
      <c r="I21468" t="s">
        <v>5182</v>
      </c>
      <c r="J21468" t="s">
        <v>5002</v>
      </c>
      <c r="K21468" s="2">
        <v>44650</v>
      </c>
    </row>
    <row r="21469" spans="5:11">
      <c r="E21469" t="s">
        <v>1153</v>
      </c>
      <c r="F21469" t="s">
        <v>5211</v>
      </c>
      <c r="G21469" t="s">
        <v>5212</v>
      </c>
      <c r="H21469" t="s">
        <v>5195</v>
      </c>
      <c r="I21469" t="s">
        <v>5176</v>
      </c>
      <c r="J21469" t="s">
        <v>5002</v>
      </c>
      <c r="K21469" s="2">
        <v>44650</v>
      </c>
    </row>
    <row r="21470" spans="5:11">
      <c r="E21470" t="s">
        <v>1153</v>
      </c>
      <c r="F21470" t="s">
        <v>5211</v>
      </c>
      <c r="G21470" t="s">
        <v>5212</v>
      </c>
      <c r="H21470" t="s">
        <v>5196</v>
      </c>
      <c r="I21470" t="s">
        <v>5182</v>
      </c>
      <c r="J21470" t="s">
        <v>5002</v>
      </c>
      <c r="K21470" s="2">
        <v>44650</v>
      </c>
    </row>
    <row r="21471" spans="5:11">
      <c r="E21471" t="s">
        <v>1153</v>
      </c>
      <c r="F21471" t="s">
        <v>5211</v>
      </c>
      <c r="G21471" t="s">
        <v>5212</v>
      </c>
      <c r="H21471" t="s">
        <v>5197</v>
      </c>
      <c r="I21471" t="s">
        <v>5179</v>
      </c>
      <c r="J21471" t="s">
        <v>5002</v>
      </c>
      <c r="K21471" s="2">
        <v>44650</v>
      </c>
    </row>
    <row r="21472" spans="5:11">
      <c r="E21472" t="s">
        <v>1153</v>
      </c>
      <c r="F21472" t="s">
        <v>5211</v>
      </c>
      <c r="G21472" t="s">
        <v>5212</v>
      </c>
      <c r="H21472" t="s">
        <v>5198</v>
      </c>
      <c r="I21472" t="s">
        <v>5182</v>
      </c>
      <c r="J21472" t="s">
        <v>5002</v>
      </c>
      <c r="K21472" s="2">
        <v>44650</v>
      </c>
    </row>
    <row r="21473" spans="5:11">
      <c r="E21473" t="s">
        <v>1153</v>
      </c>
      <c r="F21473" t="s">
        <v>5211</v>
      </c>
      <c r="G21473" t="s">
        <v>5212</v>
      </c>
      <c r="H21473" t="s">
        <v>5199</v>
      </c>
      <c r="I21473" t="s">
        <v>5182</v>
      </c>
      <c r="J21473" t="s">
        <v>5002</v>
      </c>
      <c r="K21473" s="2">
        <v>44650</v>
      </c>
    </row>
    <row r="21474" spans="5:11">
      <c r="E21474" t="s">
        <v>1153</v>
      </c>
      <c r="F21474" t="s">
        <v>5211</v>
      </c>
      <c r="G21474" t="s">
        <v>5212</v>
      </c>
      <c r="H21474" t="s">
        <v>5200</v>
      </c>
      <c r="I21474" t="s">
        <v>5179</v>
      </c>
      <c r="J21474" t="s">
        <v>5002</v>
      </c>
      <c r="K21474" s="2">
        <v>44650</v>
      </c>
    </row>
    <row r="21475" spans="5:11">
      <c r="E21475" t="s">
        <v>1153</v>
      </c>
      <c r="F21475" t="s">
        <v>5211</v>
      </c>
      <c r="G21475" t="s">
        <v>5212</v>
      </c>
      <c r="H21475" t="s">
        <v>5201</v>
      </c>
      <c r="I21475" t="s">
        <v>5179</v>
      </c>
      <c r="J21475" t="s">
        <v>5002</v>
      </c>
      <c r="K21475" s="2">
        <v>44650</v>
      </c>
    </row>
    <row r="21476" spans="5:11">
      <c r="E21476" t="s">
        <v>1153</v>
      </c>
      <c r="F21476" t="s">
        <v>5211</v>
      </c>
      <c r="G21476" t="s">
        <v>5212</v>
      </c>
      <c r="H21476" t="s">
        <v>5202</v>
      </c>
      <c r="I21476" t="s">
        <v>5182</v>
      </c>
      <c r="J21476" t="s">
        <v>5002</v>
      </c>
      <c r="K21476" s="2">
        <v>44650</v>
      </c>
    </row>
    <row r="21477" spans="5:11">
      <c r="E21477" t="s">
        <v>1153</v>
      </c>
      <c r="F21477" t="s">
        <v>5211</v>
      </c>
      <c r="G21477" t="s">
        <v>5212</v>
      </c>
      <c r="H21477" t="s">
        <v>5203</v>
      </c>
      <c r="I21477" t="s">
        <v>5176</v>
      </c>
      <c r="J21477" t="s">
        <v>5002</v>
      </c>
      <c r="K21477" s="2">
        <v>44650</v>
      </c>
    </row>
    <row r="21478" spans="5:11">
      <c r="E21478" t="s">
        <v>1153</v>
      </c>
      <c r="F21478" t="s">
        <v>5211</v>
      </c>
      <c r="G21478" t="s">
        <v>5212</v>
      </c>
      <c r="H21478" t="s">
        <v>5204</v>
      </c>
      <c r="I21478" t="s">
        <v>5176</v>
      </c>
      <c r="J21478" t="s">
        <v>5002</v>
      </c>
      <c r="K21478" s="2">
        <v>44650</v>
      </c>
    </row>
    <row r="21479" spans="5:11">
      <c r="E21479" t="s">
        <v>1153</v>
      </c>
      <c r="F21479" t="s">
        <v>5211</v>
      </c>
      <c r="G21479" t="s">
        <v>5212</v>
      </c>
      <c r="H21479" t="s">
        <v>5205</v>
      </c>
      <c r="I21479" t="s">
        <v>5182</v>
      </c>
      <c r="J21479" t="s">
        <v>5002</v>
      </c>
      <c r="K21479" s="2">
        <v>44650</v>
      </c>
    </row>
    <row r="21480" spans="5:11">
      <c r="E21480" t="s">
        <v>1153</v>
      </c>
      <c r="F21480" t="s">
        <v>5211</v>
      </c>
      <c r="G21480" t="s">
        <v>5212</v>
      </c>
      <c r="H21480" t="s">
        <v>5206</v>
      </c>
      <c r="I21480" t="s">
        <v>5176</v>
      </c>
      <c r="J21480" t="s">
        <v>5002</v>
      </c>
      <c r="K21480" s="2">
        <v>44650</v>
      </c>
    </row>
    <row r="21481" spans="5:11">
      <c r="E21481" t="s">
        <v>33</v>
      </c>
      <c r="F21481" t="s">
        <v>5211</v>
      </c>
      <c r="G21481" t="s">
        <v>5212</v>
      </c>
      <c r="H21481" t="s">
        <v>5175</v>
      </c>
      <c r="I21481" t="s">
        <v>5179</v>
      </c>
      <c r="J21481" t="s">
        <v>5002</v>
      </c>
      <c r="K21481" s="2">
        <v>44537</v>
      </c>
    </row>
    <row r="21482" spans="5:11">
      <c r="E21482" t="s">
        <v>33</v>
      </c>
      <c r="F21482" t="s">
        <v>5211</v>
      </c>
      <c r="G21482" t="s">
        <v>5212</v>
      </c>
      <c r="H21482" t="s">
        <v>5177</v>
      </c>
      <c r="I21482" t="s">
        <v>5176</v>
      </c>
      <c r="J21482" t="s">
        <v>5002</v>
      </c>
      <c r="K21482" s="2">
        <v>44537</v>
      </c>
    </row>
    <row r="21483" spans="5:11">
      <c r="E21483" t="s">
        <v>33</v>
      </c>
      <c r="F21483" t="s">
        <v>5211</v>
      </c>
      <c r="G21483" t="s">
        <v>5212</v>
      </c>
      <c r="H21483" t="s">
        <v>5178</v>
      </c>
      <c r="I21483" t="s">
        <v>5182</v>
      </c>
      <c r="J21483" t="s">
        <v>5002</v>
      </c>
      <c r="K21483" s="2">
        <v>44537</v>
      </c>
    </row>
    <row r="21484" spans="5:11">
      <c r="E21484" t="s">
        <v>33</v>
      </c>
      <c r="F21484" t="s">
        <v>5211</v>
      </c>
      <c r="G21484" t="s">
        <v>5212</v>
      </c>
      <c r="H21484" t="s">
        <v>5180</v>
      </c>
      <c r="I21484" t="s">
        <v>5179</v>
      </c>
      <c r="J21484" t="s">
        <v>5002</v>
      </c>
      <c r="K21484" s="2">
        <v>44537</v>
      </c>
    </row>
    <row r="21485" spans="5:11">
      <c r="E21485" t="s">
        <v>33</v>
      </c>
      <c r="F21485" t="s">
        <v>5211</v>
      </c>
      <c r="G21485" t="s">
        <v>5212</v>
      </c>
      <c r="H21485" t="s">
        <v>5181</v>
      </c>
      <c r="I21485" t="s">
        <v>5179</v>
      </c>
      <c r="J21485" t="s">
        <v>5002</v>
      </c>
      <c r="K21485" s="2">
        <v>44537</v>
      </c>
    </row>
    <row r="21486" spans="5:11">
      <c r="E21486" t="s">
        <v>33</v>
      </c>
      <c r="F21486" t="s">
        <v>5211</v>
      </c>
      <c r="G21486" t="s">
        <v>5212</v>
      </c>
      <c r="H21486" t="s">
        <v>5183</v>
      </c>
      <c r="I21486" t="s">
        <v>5179</v>
      </c>
      <c r="J21486" t="s">
        <v>5002</v>
      </c>
      <c r="K21486" s="2">
        <v>44537</v>
      </c>
    </row>
    <row r="21487" spans="5:11">
      <c r="E21487" t="s">
        <v>33</v>
      </c>
      <c r="F21487" t="s">
        <v>5211</v>
      </c>
      <c r="G21487" t="s">
        <v>5212</v>
      </c>
      <c r="H21487" t="s">
        <v>5184</v>
      </c>
      <c r="I21487" t="s">
        <v>5179</v>
      </c>
      <c r="J21487" t="s">
        <v>5002</v>
      </c>
      <c r="K21487" s="2">
        <v>44537</v>
      </c>
    </row>
    <row r="21488" spans="5:11">
      <c r="E21488" t="s">
        <v>33</v>
      </c>
      <c r="F21488" t="s">
        <v>5211</v>
      </c>
      <c r="G21488" t="s">
        <v>5212</v>
      </c>
      <c r="H21488" t="s">
        <v>5185</v>
      </c>
      <c r="I21488" t="s">
        <v>5176</v>
      </c>
      <c r="J21488" t="s">
        <v>5002</v>
      </c>
      <c r="K21488" s="2">
        <v>44537</v>
      </c>
    </row>
    <row r="21489" spans="5:11">
      <c r="E21489" t="s">
        <v>33</v>
      </c>
      <c r="F21489" t="s">
        <v>5211</v>
      </c>
      <c r="G21489" t="s">
        <v>5212</v>
      </c>
      <c r="H21489" t="s">
        <v>5186</v>
      </c>
      <c r="I21489" t="s">
        <v>5179</v>
      </c>
      <c r="J21489" t="s">
        <v>5002</v>
      </c>
      <c r="K21489" s="2">
        <v>44537</v>
      </c>
    </row>
    <row r="21490" spans="5:11">
      <c r="E21490" t="s">
        <v>33</v>
      </c>
      <c r="F21490" t="s">
        <v>5211</v>
      </c>
      <c r="G21490" t="s">
        <v>5212</v>
      </c>
      <c r="H21490" t="s">
        <v>5187</v>
      </c>
      <c r="I21490" t="s">
        <v>5179</v>
      </c>
      <c r="J21490" t="s">
        <v>5002</v>
      </c>
      <c r="K21490" s="2">
        <v>44537</v>
      </c>
    </row>
    <row r="21491" spans="5:11">
      <c r="E21491" t="s">
        <v>33</v>
      </c>
      <c r="F21491" t="s">
        <v>5211</v>
      </c>
      <c r="G21491" t="s">
        <v>5212</v>
      </c>
      <c r="H21491" t="s">
        <v>5188</v>
      </c>
      <c r="I21491" t="s">
        <v>5179</v>
      </c>
      <c r="J21491" t="s">
        <v>5002</v>
      </c>
      <c r="K21491" s="2">
        <v>44537</v>
      </c>
    </row>
    <row r="21492" spans="5:11">
      <c r="E21492" t="s">
        <v>33</v>
      </c>
      <c r="F21492" t="s">
        <v>5211</v>
      </c>
      <c r="G21492" t="s">
        <v>5212</v>
      </c>
      <c r="H21492" t="s">
        <v>5189</v>
      </c>
      <c r="I21492" t="s">
        <v>5179</v>
      </c>
      <c r="J21492" t="s">
        <v>5002</v>
      </c>
      <c r="K21492" s="2">
        <v>44537</v>
      </c>
    </row>
    <row r="21493" spans="5:11">
      <c r="E21493" t="s">
        <v>33</v>
      </c>
      <c r="F21493" t="s">
        <v>5211</v>
      </c>
      <c r="G21493" t="s">
        <v>5212</v>
      </c>
      <c r="H21493" t="s">
        <v>5190</v>
      </c>
      <c r="I21493" t="s">
        <v>5179</v>
      </c>
      <c r="J21493" t="s">
        <v>5002</v>
      </c>
      <c r="K21493" s="2">
        <v>44537</v>
      </c>
    </row>
    <row r="21494" spans="5:11">
      <c r="E21494" t="s">
        <v>33</v>
      </c>
      <c r="F21494" t="s">
        <v>5211</v>
      </c>
      <c r="G21494" t="s">
        <v>5212</v>
      </c>
      <c r="H21494" t="s">
        <v>5191</v>
      </c>
      <c r="I21494" t="s">
        <v>5182</v>
      </c>
      <c r="J21494" t="s">
        <v>5002</v>
      </c>
      <c r="K21494" s="2">
        <v>44537</v>
      </c>
    </row>
    <row r="21495" spans="5:11">
      <c r="E21495" t="s">
        <v>33</v>
      </c>
      <c r="F21495" t="s">
        <v>5211</v>
      </c>
      <c r="G21495" t="s">
        <v>5212</v>
      </c>
      <c r="H21495" t="s">
        <v>5192</v>
      </c>
      <c r="I21495" t="s">
        <v>5179</v>
      </c>
      <c r="J21495" t="s">
        <v>5002</v>
      </c>
      <c r="K21495" s="2">
        <v>44537</v>
      </c>
    </row>
    <row r="21496" spans="5:11">
      <c r="E21496" t="s">
        <v>33</v>
      </c>
      <c r="F21496" t="s">
        <v>5211</v>
      </c>
      <c r="G21496" t="s">
        <v>5212</v>
      </c>
      <c r="H21496" t="s">
        <v>5193</v>
      </c>
      <c r="I21496" t="s">
        <v>5179</v>
      </c>
      <c r="J21496" t="s">
        <v>5002</v>
      </c>
      <c r="K21496" s="2">
        <v>44537</v>
      </c>
    </row>
    <row r="21497" spans="5:11">
      <c r="E21497" t="s">
        <v>33</v>
      </c>
      <c r="F21497" t="s">
        <v>5211</v>
      </c>
      <c r="G21497" t="s">
        <v>5212</v>
      </c>
      <c r="H21497" t="s">
        <v>5194</v>
      </c>
      <c r="I21497" t="s">
        <v>5176</v>
      </c>
      <c r="J21497" t="s">
        <v>5002</v>
      </c>
      <c r="K21497" s="2">
        <v>44537</v>
      </c>
    </row>
    <row r="21498" spans="5:11">
      <c r="E21498" t="s">
        <v>33</v>
      </c>
      <c r="F21498" t="s">
        <v>5211</v>
      </c>
      <c r="G21498" t="s">
        <v>5212</v>
      </c>
      <c r="H21498" t="s">
        <v>5195</v>
      </c>
      <c r="I21498" t="s">
        <v>5179</v>
      </c>
      <c r="J21498" t="s">
        <v>5002</v>
      </c>
      <c r="K21498" s="2">
        <v>44537</v>
      </c>
    </row>
    <row r="21499" spans="5:11">
      <c r="E21499" t="s">
        <v>33</v>
      </c>
      <c r="F21499" t="s">
        <v>5211</v>
      </c>
      <c r="G21499" t="s">
        <v>5212</v>
      </c>
      <c r="H21499" t="s">
        <v>5196</v>
      </c>
      <c r="I21499" t="s">
        <v>5182</v>
      </c>
      <c r="J21499" t="s">
        <v>5002</v>
      </c>
      <c r="K21499" s="2">
        <v>44537</v>
      </c>
    </row>
    <row r="21500" spans="5:11">
      <c r="E21500" t="s">
        <v>33</v>
      </c>
      <c r="F21500" t="s">
        <v>5211</v>
      </c>
      <c r="G21500" t="s">
        <v>5212</v>
      </c>
      <c r="H21500" t="s">
        <v>5197</v>
      </c>
      <c r="I21500" t="s">
        <v>5182</v>
      </c>
      <c r="J21500" t="s">
        <v>5002</v>
      </c>
      <c r="K21500" s="2">
        <v>44537</v>
      </c>
    </row>
    <row r="21501" spans="5:11">
      <c r="E21501" t="s">
        <v>33</v>
      </c>
      <c r="F21501" t="s">
        <v>5211</v>
      </c>
      <c r="G21501" t="s">
        <v>5212</v>
      </c>
      <c r="H21501" t="s">
        <v>5198</v>
      </c>
      <c r="I21501" t="s">
        <v>5182</v>
      </c>
      <c r="J21501" t="s">
        <v>5002</v>
      </c>
      <c r="K21501" s="2">
        <v>44537</v>
      </c>
    </row>
    <row r="21502" spans="5:11">
      <c r="E21502" t="s">
        <v>33</v>
      </c>
      <c r="F21502" t="s">
        <v>5211</v>
      </c>
      <c r="G21502" t="s">
        <v>5212</v>
      </c>
      <c r="H21502" t="s">
        <v>5199</v>
      </c>
      <c r="I21502" t="s">
        <v>5182</v>
      </c>
      <c r="J21502" t="s">
        <v>5002</v>
      </c>
      <c r="K21502" s="2">
        <v>44537</v>
      </c>
    </row>
    <row r="21503" spans="5:11">
      <c r="E21503" t="s">
        <v>33</v>
      </c>
      <c r="F21503" t="s">
        <v>5211</v>
      </c>
      <c r="G21503" t="s">
        <v>5212</v>
      </c>
      <c r="H21503" t="s">
        <v>5200</v>
      </c>
      <c r="I21503" t="s">
        <v>5182</v>
      </c>
      <c r="J21503" t="s">
        <v>5002</v>
      </c>
      <c r="K21503" s="2">
        <v>44537</v>
      </c>
    </row>
    <row r="21504" spans="5:11">
      <c r="E21504" t="s">
        <v>33</v>
      </c>
      <c r="F21504" t="s">
        <v>5211</v>
      </c>
      <c r="G21504" t="s">
        <v>5212</v>
      </c>
      <c r="H21504" t="s">
        <v>5201</v>
      </c>
      <c r="I21504" t="s">
        <v>5179</v>
      </c>
      <c r="J21504" t="s">
        <v>5002</v>
      </c>
      <c r="K21504" s="2">
        <v>44537</v>
      </c>
    </row>
    <row r="21505" spans="5:11">
      <c r="E21505" t="s">
        <v>33</v>
      </c>
      <c r="F21505" t="s">
        <v>5211</v>
      </c>
      <c r="G21505" t="s">
        <v>5212</v>
      </c>
      <c r="H21505" t="s">
        <v>5202</v>
      </c>
      <c r="I21505" t="s">
        <v>5182</v>
      </c>
      <c r="J21505" t="s">
        <v>5002</v>
      </c>
      <c r="K21505" s="2">
        <v>44537</v>
      </c>
    </row>
    <row r="21506" spans="5:11">
      <c r="E21506" t="s">
        <v>33</v>
      </c>
      <c r="F21506" t="s">
        <v>5211</v>
      </c>
      <c r="G21506" t="s">
        <v>5212</v>
      </c>
      <c r="H21506" t="s">
        <v>5203</v>
      </c>
      <c r="I21506" t="s">
        <v>5176</v>
      </c>
      <c r="J21506" t="s">
        <v>5002</v>
      </c>
      <c r="K21506" s="2">
        <v>44537</v>
      </c>
    </row>
    <row r="21507" spans="5:11">
      <c r="E21507" t="s">
        <v>33</v>
      </c>
      <c r="F21507" t="s">
        <v>5211</v>
      </c>
      <c r="G21507" t="s">
        <v>5212</v>
      </c>
      <c r="H21507" t="s">
        <v>5204</v>
      </c>
      <c r="I21507" t="s">
        <v>5179</v>
      </c>
      <c r="J21507" t="s">
        <v>5002</v>
      </c>
      <c r="K21507" s="2">
        <v>44537</v>
      </c>
    </row>
    <row r="21508" spans="5:11">
      <c r="E21508" t="s">
        <v>33</v>
      </c>
      <c r="F21508" t="s">
        <v>5211</v>
      </c>
      <c r="G21508" t="s">
        <v>5212</v>
      </c>
      <c r="H21508" t="s">
        <v>5205</v>
      </c>
      <c r="I21508" t="s">
        <v>5182</v>
      </c>
      <c r="J21508" t="s">
        <v>5002</v>
      </c>
      <c r="K21508" s="2">
        <v>44537</v>
      </c>
    </row>
    <row r="21509" spans="5:11">
      <c r="E21509" t="s">
        <v>33</v>
      </c>
      <c r="F21509" t="s">
        <v>5211</v>
      </c>
      <c r="G21509" t="s">
        <v>5212</v>
      </c>
      <c r="H21509" t="s">
        <v>5206</v>
      </c>
      <c r="I21509" t="s">
        <v>5176</v>
      </c>
      <c r="J21509" t="s">
        <v>5002</v>
      </c>
      <c r="K21509" s="2">
        <v>44537</v>
      </c>
    </row>
    <row r="21510" spans="5:11">
      <c r="E21510" t="s">
        <v>465</v>
      </c>
      <c r="F21510" t="s">
        <v>5211</v>
      </c>
      <c r="G21510" t="s">
        <v>5212</v>
      </c>
      <c r="H21510" t="s">
        <v>5175</v>
      </c>
      <c r="I21510" t="s">
        <v>5179</v>
      </c>
      <c r="J21510" t="s">
        <v>5002</v>
      </c>
      <c r="K21510" s="2">
        <v>44519</v>
      </c>
    </row>
    <row r="21511" spans="5:11">
      <c r="E21511" t="s">
        <v>465</v>
      </c>
      <c r="F21511" t="s">
        <v>5211</v>
      </c>
      <c r="G21511" t="s">
        <v>5212</v>
      </c>
      <c r="H21511" t="s">
        <v>5177</v>
      </c>
      <c r="I21511" t="s">
        <v>5182</v>
      </c>
      <c r="J21511" t="s">
        <v>5002</v>
      </c>
      <c r="K21511" s="2">
        <v>44519</v>
      </c>
    </row>
    <row r="21512" spans="5:11">
      <c r="E21512" t="s">
        <v>465</v>
      </c>
      <c r="F21512" t="s">
        <v>5211</v>
      </c>
      <c r="G21512" t="s">
        <v>5212</v>
      </c>
      <c r="H21512" t="s">
        <v>5178</v>
      </c>
      <c r="I21512" t="s">
        <v>5182</v>
      </c>
      <c r="J21512" t="s">
        <v>5002</v>
      </c>
      <c r="K21512" s="2">
        <v>44519</v>
      </c>
    </row>
    <row r="21513" spans="5:11">
      <c r="E21513" t="s">
        <v>465</v>
      </c>
      <c r="F21513" t="s">
        <v>5211</v>
      </c>
      <c r="G21513" t="s">
        <v>5212</v>
      </c>
      <c r="H21513" t="s">
        <v>5180</v>
      </c>
      <c r="I21513" t="s">
        <v>5179</v>
      </c>
      <c r="J21513" t="s">
        <v>5002</v>
      </c>
      <c r="K21513" s="2">
        <v>44519</v>
      </c>
    </row>
    <row r="21514" spans="5:11">
      <c r="E21514" t="s">
        <v>465</v>
      </c>
      <c r="F21514" t="s">
        <v>5211</v>
      </c>
      <c r="G21514" t="s">
        <v>5212</v>
      </c>
      <c r="H21514" t="s">
        <v>5181</v>
      </c>
      <c r="I21514" t="s">
        <v>5182</v>
      </c>
      <c r="J21514" t="s">
        <v>5002</v>
      </c>
      <c r="K21514" s="2">
        <v>44519</v>
      </c>
    </row>
    <row r="21515" spans="5:11">
      <c r="E21515" t="s">
        <v>465</v>
      </c>
      <c r="F21515" t="s">
        <v>5211</v>
      </c>
      <c r="G21515" t="s">
        <v>5212</v>
      </c>
      <c r="H21515" t="s">
        <v>5183</v>
      </c>
      <c r="I21515" t="s">
        <v>5179</v>
      </c>
      <c r="J21515" t="s">
        <v>5002</v>
      </c>
      <c r="K21515" s="2">
        <v>44519</v>
      </c>
    </row>
    <row r="21516" spans="5:11">
      <c r="E21516" t="s">
        <v>465</v>
      </c>
      <c r="F21516" t="s">
        <v>5211</v>
      </c>
      <c r="G21516" t="s">
        <v>5212</v>
      </c>
      <c r="H21516" t="s">
        <v>5184</v>
      </c>
      <c r="I21516" t="s">
        <v>5179</v>
      </c>
      <c r="J21516" t="s">
        <v>5002</v>
      </c>
      <c r="K21516" s="2">
        <v>44519</v>
      </c>
    </row>
    <row r="21517" spans="5:11">
      <c r="E21517" t="s">
        <v>465</v>
      </c>
      <c r="F21517" t="s">
        <v>5211</v>
      </c>
      <c r="G21517" t="s">
        <v>5212</v>
      </c>
      <c r="H21517" t="s">
        <v>5185</v>
      </c>
      <c r="I21517" t="s">
        <v>5182</v>
      </c>
      <c r="J21517" t="s">
        <v>5002</v>
      </c>
      <c r="K21517" s="2">
        <v>44519</v>
      </c>
    </row>
    <row r="21518" spans="5:11">
      <c r="E21518" t="s">
        <v>465</v>
      </c>
      <c r="F21518" t="s">
        <v>5211</v>
      </c>
      <c r="G21518" t="s">
        <v>5212</v>
      </c>
      <c r="H21518" t="s">
        <v>5186</v>
      </c>
      <c r="I21518" t="s">
        <v>5176</v>
      </c>
      <c r="J21518" t="s">
        <v>5002</v>
      </c>
      <c r="K21518" s="2">
        <v>44519</v>
      </c>
    </row>
    <row r="21519" spans="5:11">
      <c r="E21519" t="s">
        <v>465</v>
      </c>
      <c r="F21519" t="s">
        <v>5211</v>
      </c>
      <c r="G21519" t="s">
        <v>5212</v>
      </c>
      <c r="H21519" t="s">
        <v>5187</v>
      </c>
      <c r="I21519" t="s">
        <v>5182</v>
      </c>
      <c r="J21519" t="s">
        <v>5002</v>
      </c>
      <c r="K21519" s="2">
        <v>44519</v>
      </c>
    </row>
    <row r="21520" spans="5:11">
      <c r="E21520" t="s">
        <v>465</v>
      </c>
      <c r="F21520" t="s">
        <v>5211</v>
      </c>
      <c r="G21520" t="s">
        <v>5212</v>
      </c>
      <c r="H21520" t="s">
        <v>5188</v>
      </c>
      <c r="I21520" t="s">
        <v>5182</v>
      </c>
      <c r="J21520" t="s">
        <v>5002</v>
      </c>
      <c r="K21520" s="2">
        <v>44519</v>
      </c>
    </row>
    <row r="21521" spans="5:11">
      <c r="E21521" t="s">
        <v>465</v>
      </c>
      <c r="F21521" t="s">
        <v>5211</v>
      </c>
      <c r="G21521" t="s">
        <v>5212</v>
      </c>
      <c r="H21521" t="s">
        <v>5189</v>
      </c>
      <c r="I21521" t="s">
        <v>5176</v>
      </c>
      <c r="J21521" t="s">
        <v>5002</v>
      </c>
      <c r="K21521" s="2">
        <v>44519</v>
      </c>
    </row>
    <row r="21522" spans="5:11">
      <c r="E21522" t="s">
        <v>465</v>
      </c>
      <c r="F21522" t="s">
        <v>5211</v>
      </c>
      <c r="G21522" t="s">
        <v>5212</v>
      </c>
      <c r="H21522" t="s">
        <v>5190</v>
      </c>
      <c r="I21522" t="s">
        <v>5179</v>
      </c>
      <c r="J21522" t="s">
        <v>5002</v>
      </c>
      <c r="K21522" s="2">
        <v>44519</v>
      </c>
    </row>
    <row r="21523" spans="5:11">
      <c r="E21523" t="s">
        <v>465</v>
      </c>
      <c r="F21523" t="s">
        <v>5211</v>
      </c>
      <c r="G21523" t="s">
        <v>5212</v>
      </c>
      <c r="H21523" t="s">
        <v>5191</v>
      </c>
      <c r="I21523" t="s">
        <v>5176</v>
      </c>
      <c r="J21523" t="s">
        <v>5002</v>
      </c>
      <c r="K21523" s="2">
        <v>44519</v>
      </c>
    </row>
    <row r="21524" spans="5:11">
      <c r="E21524" t="s">
        <v>465</v>
      </c>
      <c r="F21524" t="s">
        <v>5211</v>
      </c>
      <c r="G21524" t="s">
        <v>5212</v>
      </c>
      <c r="H21524" t="s">
        <v>5192</v>
      </c>
      <c r="I21524" t="s">
        <v>5182</v>
      </c>
      <c r="J21524" t="s">
        <v>5002</v>
      </c>
      <c r="K21524" s="2">
        <v>44519</v>
      </c>
    </row>
    <row r="21525" spans="5:11">
      <c r="E21525" t="s">
        <v>465</v>
      </c>
      <c r="F21525" t="s">
        <v>5211</v>
      </c>
      <c r="G21525" t="s">
        <v>5212</v>
      </c>
      <c r="H21525" t="s">
        <v>5193</v>
      </c>
      <c r="I21525" t="s">
        <v>5182</v>
      </c>
      <c r="J21525" t="s">
        <v>5002</v>
      </c>
      <c r="K21525" s="2">
        <v>44519</v>
      </c>
    </row>
    <row r="21526" spans="5:11">
      <c r="E21526" t="s">
        <v>465</v>
      </c>
      <c r="F21526" t="s">
        <v>5211</v>
      </c>
      <c r="G21526" t="s">
        <v>5212</v>
      </c>
      <c r="H21526" t="s">
        <v>5194</v>
      </c>
      <c r="I21526" t="s">
        <v>5182</v>
      </c>
      <c r="J21526" t="s">
        <v>5002</v>
      </c>
      <c r="K21526" s="2">
        <v>44519</v>
      </c>
    </row>
    <row r="21527" spans="5:11">
      <c r="E21527" t="s">
        <v>465</v>
      </c>
      <c r="F21527" t="s">
        <v>5211</v>
      </c>
      <c r="G21527" t="s">
        <v>5212</v>
      </c>
      <c r="H21527" t="s">
        <v>5195</v>
      </c>
      <c r="I21527" t="s">
        <v>5182</v>
      </c>
      <c r="J21527" t="s">
        <v>5002</v>
      </c>
      <c r="K21527" s="2">
        <v>44519</v>
      </c>
    </row>
    <row r="21528" spans="5:11">
      <c r="E21528" t="s">
        <v>465</v>
      </c>
      <c r="F21528" t="s">
        <v>5211</v>
      </c>
      <c r="G21528" t="s">
        <v>5212</v>
      </c>
      <c r="H21528" t="s">
        <v>5196</v>
      </c>
      <c r="I21528" t="s">
        <v>5176</v>
      </c>
      <c r="J21528" t="s">
        <v>5002</v>
      </c>
      <c r="K21528" s="2">
        <v>44519</v>
      </c>
    </row>
    <row r="21529" spans="5:11">
      <c r="E21529" t="s">
        <v>465</v>
      </c>
      <c r="F21529" t="s">
        <v>5211</v>
      </c>
      <c r="G21529" t="s">
        <v>5212</v>
      </c>
      <c r="H21529" t="s">
        <v>5197</v>
      </c>
      <c r="I21529" t="s">
        <v>5182</v>
      </c>
      <c r="J21529" t="s">
        <v>5002</v>
      </c>
      <c r="K21529" s="2">
        <v>44519</v>
      </c>
    </row>
    <row r="21530" spans="5:11">
      <c r="E21530" t="s">
        <v>465</v>
      </c>
      <c r="F21530" t="s">
        <v>5211</v>
      </c>
      <c r="G21530" t="s">
        <v>5212</v>
      </c>
      <c r="H21530" t="s">
        <v>5198</v>
      </c>
      <c r="I21530" t="s">
        <v>5182</v>
      </c>
      <c r="J21530" t="s">
        <v>5002</v>
      </c>
      <c r="K21530" s="2">
        <v>44519</v>
      </c>
    </row>
    <row r="21531" spans="5:11">
      <c r="E21531" t="s">
        <v>465</v>
      </c>
      <c r="F21531" t="s">
        <v>5211</v>
      </c>
      <c r="G21531" t="s">
        <v>5212</v>
      </c>
      <c r="H21531" t="s">
        <v>5199</v>
      </c>
      <c r="I21531" t="s">
        <v>5179</v>
      </c>
      <c r="J21531" t="s">
        <v>5002</v>
      </c>
      <c r="K21531" s="2">
        <v>44519</v>
      </c>
    </row>
    <row r="21532" spans="5:11">
      <c r="E21532" t="s">
        <v>465</v>
      </c>
      <c r="F21532" t="s">
        <v>5211</v>
      </c>
      <c r="G21532" t="s">
        <v>5212</v>
      </c>
      <c r="H21532" t="s">
        <v>5200</v>
      </c>
      <c r="I21532" t="s">
        <v>5176</v>
      </c>
      <c r="J21532" t="s">
        <v>5002</v>
      </c>
      <c r="K21532" s="2">
        <v>44519</v>
      </c>
    </row>
    <row r="21533" spans="5:11">
      <c r="E21533" t="s">
        <v>465</v>
      </c>
      <c r="F21533" t="s">
        <v>5211</v>
      </c>
      <c r="G21533" t="s">
        <v>5212</v>
      </c>
      <c r="H21533" t="s">
        <v>5201</v>
      </c>
      <c r="I21533" t="s">
        <v>5182</v>
      </c>
      <c r="J21533" t="s">
        <v>5002</v>
      </c>
      <c r="K21533" s="2">
        <v>44519</v>
      </c>
    </row>
    <row r="21534" spans="5:11">
      <c r="E21534" t="s">
        <v>465</v>
      </c>
      <c r="F21534" t="s">
        <v>5211</v>
      </c>
      <c r="G21534" t="s">
        <v>5212</v>
      </c>
      <c r="H21534" t="s">
        <v>5202</v>
      </c>
      <c r="I21534" t="s">
        <v>5182</v>
      </c>
      <c r="J21534" t="s">
        <v>5002</v>
      </c>
      <c r="K21534" s="2">
        <v>44519</v>
      </c>
    </row>
    <row r="21535" spans="5:11">
      <c r="E21535" t="s">
        <v>465</v>
      </c>
      <c r="F21535" t="s">
        <v>5211</v>
      </c>
      <c r="G21535" t="s">
        <v>5212</v>
      </c>
      <c r="H21535" t="s">
        <v>5203</v>
      </c>
      <c r="I21535" t="s">
        <v>5182</v>
      </c>
      <c r="J21535" t="s">
        <v>5002</v>
      </c>
      <c r="K21535" s="2">
        <v>44519</v>
      </c>
    </row>
    <row r="21536" spans="5:11">
      <c r="E21536" t="s">
        <v>465</v>
      </c>
      <c r="F21536" t="s">
        <v>5211</v>
      </c>
      <c r="G21536" t="s">
        <v>5212</v>
      </c>
      <c r="H21536" t="s">
        <v>5204</v>
      </c>
      <c r="I21536" t="s">
        <v>5179</v>
      </c>
      <c r="J21536" t="s">
        <v>5002</v>
      </c>
      <c r="K21536" s="2">
        <v>44519</v>
      </c>
    </row>
    <row r="21537" spans="5:11">
      <c r="E21537" t="s">
        <v>465</v>
      </c>
      <c r="F21537" t="s">
        <v>5211</v>
      </c>
      <c r="G21537" t="s">
        <v>5212</v>
      </c>
      <c r="H21537" t="s">
        <v>5205</v>
      </c>
      <c r="I21537" t="s">
        <v>5182</v>
      </c>
      <c r="J21537" t="s">
        <v>5002</v>
      </c>
      <c r="K21537" s="2">
        <v>44519</v>
      </c>
    </row>
    <row r="21538" spans="5:11">
      <c r="E21538" t="s">
        <v>465</v>
      </c>
      <c r="F21538" t="s">
        <v>5211</v>
      </c>
      <c r="G21538" t="s">
        <v>5212</v>
      </c>
      <c r="H21538" t="s">
        <v>5206</v>
      </c>
      <c r="I21538" t="s">
        <v>5182</v>
      </c>
      <c r="J21538" t="s">
        <v>5002</v>
      </c>
      <c r="K21538" s="2">
        <v>44519</v>
      </c>
    </row>
    <row r="21539" spans="5:11">
      <c r="E21539" t="s">
        <v>1003</v>
      </c>
      <c r="F21539" t="s">
        <v>5211</v>
      </c>
      <c r="G21539" t="s">
        <v>5212</v>
      </c>
      <c r="H21539" t="s">
        <v>5175</v>
      </c>
      <c r="I21539" t="s">
        <v>5179</v>
      </c>
      <c r="J21539" t="s">
        <v>5002</v>
      </c>
      <c r="K21539" s="2">
        <v>44545</v>
      </c>
    </row>
    <row r="21540" spans="5:11">
      <c r="E21540" t="s">
        <v>1003</v>
      </c>
      <c r="F21540" t="s">
        <v>5211</v>
      </c>
      <c r="G21540" t="s">
        <v>5212</v>
      </c>
      <c r="H21540" t="s">
        <v>5177</v>
      </c>
      <c r="I21540" t="s">
        <v>5176</v>
      </c>
      <c r="J21540" t="s">
        <v>5002</v>
      </c>
      <c r="K21540" s="2">
        <v>44545</v>
      </c>
    </row>
    <row r="21541" spans="5:11">
      <c r="E21541" t="s">
        <v>1003</v>
      </c>
      <c r="F21541" t="s">
        <v>5211</v>
      </c>
      <c r="G21541" t="s">
        <v>5212</v>
      </c>
      <c r="H21541" t="s">
        <v>5178</v>
      </c>
      <c r="I21541" t="s">
        <v>5182</v>
      </c>
      <c r="J21541" t="s">
        <v>5002</v>
      </c>
      <c r="K21541" s="2">
        <v>44545</v>
      </c>
    </row>
    <row r="21542" spans="5:11">
      <c r="E21542" t="s">
        <v>1003</v>
      </c>
      <c r="F21542" t="s">
        <v>5211</v>
      </c>
      <c r="G21542" t="s">
        <v>5212</v>
      </c>
      <c r="H21542" t="s">
        <v>5180</v>
      </c>
      <c r="I21542" t="s">
        <v>5179</v>
      </c>
      <c r="J21542" t="s">
        <v>5002</v>
      </c>
      <c r="K21542" s="2">
        <v>44545</v>
      </c>
    </row>
    <row r="21543" spans="5:11">
      <c r="E21543" t="s">
        <v>1003</v>
      </c>
      <c r="F21543" t="s">
        <v>5211</v>
      </c>
      <c r="G21543" t="s">
        <v>5212</v>
      </c>
      <c r="H21543" t="s">
        <v>5181</v>
      </c>
      <c r="I21543" t="s">
        <v>5182</v>
      </c>
      <c r="J21543" t="s">
        <v>5002</v>
      </c>
      <c r="K21543" s="2">
        <v>44545</v>
      </c>
    </row>
    <row r="21544" spans="5:11">
      <c r="E21544" t="s">
        <v>1003</v>
      </c>
      <c r="F21544" t="s">
        <v>5211</v>
      </c>
      <c r="G21544" t="s">
        <v>5212</v>
      </c>
      <c r="H21544" t="s">
        <v>5183</v>
      </c>
      <c r="I21544" t="s">
        <v>5182</v>
      </c>
      <c r="J21544" t="s">
        <v>5002</v>
      </c>
      <c r="K21544" s="2">
        <v>44545</v>
      </c>
    </row>
    <row r="21545" spans="5:11">
      <c r="E21545" t="s">
        <v>1003</v>
      </c>
      <c r="F21545" t="s">
        <v>5211</v>
      </c>
      <c r="G21545" t="s">
        <v>5212</v>
      </c>
      <c r="H21545" t="s">
        <v>5184</v>
      </c>
      <c r="I21545" t="s">
        <v>5179</v>
      </c>
      <c r="J21545" t="s">
        <v>5002</v>
      </c>
      <c r="K21545" s="2">
        <v>44545</v>
      </c>
    </row>
    <row r="21546" spans="5:11">
      <c r="E21546" t="s">
        <v>1003</v>
      </c>
      <c r="F21546" t="s">
        <v>5211</v>
      </c>
      <c r="G21546" t="s">
        <v>5212</v>
      </c>
      <c r="H21546" t="s">
        <v>5185</v>
      </c>
      <c r="I21546" t="s">
        <v>5176</v>
      </c>
      <c r="J21546" t="s">
        <v>5002</v>
      </c>
      <c r="K21546" s="2">
        <v>44545</v>
      </c>
    </row>
    <row r="21547" spans="5:11">
      <c r="E21547" t="s">
        <v>1003</v>
      </c>
      <c r="F21547" t="s">
        <v>5211</v>
      </c>
      <c r="G21547" t="s">
        <v>5212</v>
      </c>
      <c r="H21547" t="s">
        <v>5186</v>
      </c>
      <c r="I21547" t="s">
        <v>5179</v>
      </c>
      <c r="J21547" t="s">
        <v>5002</v>
      </c>
      <c r="K21547" s="2">
        <v>44545</v>
      </c>
    </row>
    <row r="21548" spans="5:11">
      <c r="E21548" t="s">
        <v>1003</v>
      </c>
      <c r="F21548" t="s">
        <v>5211</v>
      </c>
      <c r="G21548" t="s">
        <v>5212</v>
      </c>
      <c r="H21548" t="s">
        <v>5187</v>
      </c>
      <c r="I21548" t="s">
        <v>5176</v>
      </c>
      <c r="J21548" t="s">
        <v>5280</v>
      </c>
      <c r="K21548" s="2">
        <v>44545</v>
      </c>
    </row>
    <row r="21549" spans="5:11">
      <c r="E21549" t="s">
        <v>1003</v>
      </c>
      <c r="F21549" t="s">
        <v>5211</v>
      </c>
      <c r="G21549" t="s">
        <v>5212</v>
      </c>
      <c r="H21549" t="s">
        <v>5188</v>
      </c>
      <c r="I21549" t="s">
        <v>5182</v>
      </c>
      <c r="J21549" t="s">
        <v>5280</v>
      </c>
      <c r="K21549" s="2">
        <v>44545</v>
      </c>
    </row>
    <row r="21550" spans="5:11">
      <c r="E21550" t="s">
        <v>1003</v>
      </c>
      <c r="F21550" t="s">
        <v>5211</v>
      </c>
      <c r="G21550" t="s">
        <v>5212</v>
      </c>
      <c r="H21550" t="s">
        <v>5189</v>
      </c>
      <c r="I21550" t="s">
        <v>5179</v>
      </c>
      <c r="J21550" t="s">
        <v>5281</v>
      </c>
      <c r="K21550" s="2">
        <v>44545</v>
      </c>
    </row>
    <row r="21551" spans="5:11">
      <c r="E21551" t="s">
        <v>1003</v>
      </c>
      <c r="F21551" t="s">
        <v>5211</v>
      </c>
      <c r="G21551" t="s">
        <v>5212</v>
      </c>
      <c r="H21551" t="s">
        <v>5190</v>
      </c>
      <c r="I21551" t="s">
        <v>5182</v>
      </c>
      <c r="J21551" t="s">
        <v>5280</v>
      </c>
      <c r="K21551" s="2">
        <v>44545</v>
      </c>
    </row>
    <row r="21552" spans="5:11">
      <c r="E21552" t="s">
        <v>1003</v>
      </c>
      <c r="F21552" t="s">
        <v>5211</v>
      </c>
      <c r="G21552" t="s">
        <v>5212</v>
      </c>
      <c r="H21552" t="s">
        <v>5191</v>
      </c>
      <c r="I21552" t="s">
        <v>5182</v>
      </c>
      <c r="J21552" t="s">
        <v>5281</v>
      </c>
      <c r="K21552" s="2">
        <v>44545</v>
      </c>
    </row>
    <row r="21553" spans="5:11">
      <c r="E21553" t="s">
        <v>1003</v>
      </c>
      <c r="F21553" t="s">
        <v>5211</v>
      </c>
      <c r="G21553" t="s">
        <v>5212</v>
      </c>
      <c r="H21553" t="s">
        <v>5192</v>
      </c>
      <c r="I21553" t="s">
        <v>5179</v>
      </c>
      <c r="J21553" t="s">
        <v>5281</v>
      </c>
      <c r="K21553" s="2">
        <v>44545</v>
      </c>
    </row>
    <row r="21554" spans="5:11">
      <c r="E21554" t="s">
        <v>1003</v>
      </c>
      <c r="F21554" t="s">
        <v>5211</v>
      </c>
      <c r="G21554" t="s">
        <v>5212</v>
      </c>
      <c r="H21554" t="s">
        <v>5193</v>
      </c>
      <c r="I21554" t="s">
        <v>5182</v>
      </c>
      <c r="J21554" t="s">
        <v>5282</v>
      </c>
      <c r="K21554" s="2">
        <v>44545</v>
      </c>
    </row>
    <row r="21555" spans="5:11">
      <c r="E21555" t="s">
        <v>1003</v>
      </c>
      <c r="F21555" t="s">
        <v>5211</v>
      </c>
      <c r="G21555" t="s">
        <v>5212</v>
      </c>
      <c r="H21555" t="s">
        <v>5194</v>
      </c>
      <c r="I21555" t="s">
        <v>5176</v>
      </c>
      <c r="J21555" t="s">
        <v>5282</v>
      </c>
      <c r="K21555" s="2">
        <v>44545</v>
      </c>
    </row>
    <row r="21556" spans="5:11">
      <c r="E21556" t="s">
        <v>1003</v>
      </c>
      <c r="F21556" t="s">
        <v>5211</v>
      </c>
      <c r="G21556" t="s">
        <v>5212</v>
      </c>
      <c r="H21556" t="s">
        <v>5195</v>
      </c>
      <c r="I21556" t="s">
        <v>5179</v>
      </c>
      <c r="J21556" t="s">
        <v>5283</v>
      </c>
      <c r="K21556" s="2">
        <v>44545</v>
      </c>
    </row>
    <row r="21557" spans="5:11">
      <c r="E21557" t="s">
        <v>1003</v>
      </c>
      <c r="F21557" t="s">
        <v>5211</v>
      </c>
      <c r="G21557" t="s">
        <v>5212</v>
      </c>
      <c r="H21557" t="s">
        <v>5196</v>
      </c>
      <c r="I21557" t="s">
        <v>5182</v>
      </c>
      <c r="J21557" t="s">
        <v>5283</v>
      </c>
      <c r="K21557" s="2">
        <v>44545</v>
      </c>
    </row>
    <row r="21558" spans="5:11">
      <c r="E21558" t="s">
        <v>1003</v>
      </c>
      <c r="F21558" t="s">
        <v>5211</v>
      </c>
      <c r="G21558" t="s">
        <v>5212</v>
      </c>
      <c r="H21558" t="s">
        <v>5197</v>
      </c>
      <c r="I21558" t="s">
        <v>5182</v>
      </c>
      <c r="J21558" t="s">
        <v>5279</v>
      </c>
      <c r="K21558" s="2">
        <v>44545</v>
      </c>
    </row>
    <row r="21559" spans="5:11">
      <c r="E21559" t="s">
        <v>1003</v>
      </c>
      <c r="F21559" t="s">
        <v>5211</v>
      </c>
      <c r="G21559" t="s">
        <v>5212</v>
      </c>
      <c r="H21559" t="s">
        <v>5198</v>
      </c>
      <c r="I21559" t="s">
        <v>5182</v>
      </c>
      <c r="J21559" t="s">
        <v>5280</v>
      </c>
      <c r="K21559" s="2">
        <v>44545</v>
      </c>
    </row>
    <row r="21560" spans="5:11">
      <c r="E21560" t="s">
        <v>1003</v>
      </c>
      <c r="F21560" t="s">
        <v>5211</v>
      </c>
      <c r="G21560" t="s">
        <v>5212</v>
      </c>
      <c r="H21560" t="s">
        <v>5199</v>
      </c>
      <c r="I21560" t="s">
        <v>5182</v>
      </c>
      <c r="J21560" t="s">
        <v>5280</v>
      </c>
      <c r="K21560" s="2">
        <v>44545</v>
      </c>
    </row>
    <row r="21561" spans="5:11">
      <c r="E21561" t="s">
        <v>1003</v>
      </c>
      <c r="F21561" t="s">
        <v>5211</v>
      </c>
      <c r="G21561" t="s">
        <v>5212</v>
      </c>
      <c r="H21561" t="s">
        <v>5200</v>
      </c>
      <c r="I21561" t="s">
        <v>5179</v>
      </c>
      <c r="J21561" t="s">
        <v>5289</v>
      </c>
      <c r="K21561" s="2">
        <v>44545</v>
      </c>
    </row>
    <row r="21562" spans="5:11">
      <c r="E21562" t="s">
        <v>1003</v>
      </c>
      <c r="F21562" t="s">
        <v>5211</v>
      </c>
      <c r="G21562" t="s">
        <v>5212</v>
      </c>
      <c r="H21562" t="s">
        <v>5201</v>
      </c>
      <c r="I21562" t="s">
        <v>5182</v>
      </c>
      <c r="J21562" t="s">
        <v>5280</v>
      </c>
      <c r="K21562" s="2">
        <v>44545</v>
      </c>
    </row>
    <row r="21563" spans="5:11">
      <c r="E21563" t="s">
        <v>1003</v>
      </c>
      <c r="F21563" t="s">
        <v>5211</v>
      </c>
      <c r="G21563" t="s">
        <v>5212</v>
      </c>
      <c r="H21563" t="s">
        <v>5202</v>
      </c>
      <c r="I21563" t="s">
        <v>5182</v>
      </c>
      <c r="J21563" t="s">
        <v>5286</v>
      </c>
      <c r="K21563" s="2">
        <v>44545</v>
      </c>
    </row>
    <row r="21564" spans="5:11">
      <c r="E21564" t="s">
        <v>1003</v>
      </c>
      <c r="F21564" t="s">
        <v>5211</v>
      </c>
      <c r="G21564" t="s">
        <v>5212</v>
      </c>
      <c r="H21564" t="s">
        <v>5203</v>
      </c>
      <c r="I21564" t="s">
        <v>5179</v>
      </c>
      <c r="J21564" t="s">
        <v>5286</v>
      </c>
      <c r="K21564" s="2">
        <v>44545</v>
      </c>
    </row>
    <row r="21565" spans="5:11">
      <c r="E21565" t="s">
        <v>1003</v>
      </c>
      <c r="F21565" t="s">
        <v>5211</v>
      </c>
      <c r="G21565" t="s">
        <v>5212</v>
      </c>
      <c r="H21565" t="s">
        <v>5204</v>
      </c>
      <c r="I21565" t="s">
        <v>5179</v>
      </c>
      <c r="J21565" t="s">
        <v>5286</v>
      </c>
      <c r="K21565" s="2">
        <v>44545</v>
      </c>
    </row>
    <row r="21566" spans="5:11">
      <c r="E21566" t="s">
        <v>1003</v>
      </c>
      <c r="F21566" t="s">
        <v>5211</v>
      </c>
      <c r="G21566" t="s">
        <v>5212</v>
      </c>
      <c r="H21566" t="s">
        <v>5205</v>
      </c>
      <c r="I21566" t="s">
        <v>5182</v>
      </c>
      <c r="J21566" t="s">
        <v>5282</v>
      </c>
      <c r="K21566" s="2">
        <v>44545</v>
      </c>
    </row>
    <row r="21567" spans="5:11">
      <c r="E21567" t="s">
        <v>1003</v>
      </c>
      <c r="F21567" t="s">
        <v>5211</v>
      </c>
      <c r="G21567" t="s">
        <v>5212</v>
      </c>
      <c r="H21567" t="s">
        <v>5206</v>
      </c>
      <c r="I21567" t="s">
        <v>5182</v>
      </c>
      <c r="J21567" t="s">
        <v>5284</v>
      </c>
      <c r="K21567" s="2">
        <v>44545</v>
      </c>
    </row>
    <row r="21568" spans="5:11">
      <c r="E21568" t="s">
        <v>2807</v>
      </c>
      <c r="F21568" t="s">
        <v>5211</v>
      </c>
      <c r="G21568" t="s">
        <v>5212</v>
      </c>
      <c r="H21568" t="s">
        <v>5175</v>
      </c>
      <c r="I21568" t="s">
        <v>5179</v>
      </c>
      <c r="J21568" t="s">
        <v>5002</v>
      </c>
      <c r="K21568" s="2">
        <v>44564</v>
      </c>
    </row>
    <row r="21569" spans="5:11">
      <c r="E21569" t="s">
        <v>2807</v>
      </c>
      <c r="F21569" t="s">
        <v>5211</v>
      </c>
      <c r="G21569" t="s">
        <v>5212</v>
      </c>
      <c r="H21569" t="s">
        <v>5177</v>
      </c>
      <c r="I21569" t="s">
        <v>5182</v>
      </c>
      <c r="J21569" t="s">
        <v>5002</v>
      </c>
      <c r="K21569" s="2">
        <v>44564</v>
      </c>
    </row>
    <row r="21570" spans="5:11">
      <c r="E21570" t="s">
        <v>2807</v>
      </c>
      <c r="F21570" t="s">
        <v>5211</v>
      </c>
      <c r="G21570" t="s">
        <v>5212</v>
      </c>
      <c r="H21570" t="s">
        <v>5178</v>
      </c>
      <c r="I21570" t="s">
        <v>5182</v>
      </c>
      <c r="J21570" t="s">
        <v>5002</v>
      </c>
      <c r="K21570" s="2">
        <v>44564</v>
      </c>
    </row>
    <row r="21571" spans="5:11">
      <c r="E21571" t="s">
        <v>2807</v>
      </c>
      <c r="F21571" t="s">
        <v>5211</v>
      </c>
      <c r="G21571" t="s">
        <v>5212</v>
      </c>
      <c r="H21571" t="s">
        <v>5180</v>
      </c>
      <c r="I21571" t="s">
        <v>5179</v>
      </c>
      <c r="J21571" t="s">
        <v>5002</v>
      </c>
      <c r="K21571" s="2">
        <v>44564</v>
      </c>
    </row>
    <row r="21572" spans="5:11">
      <c r="E21572" t="s">
        <v>2807</v>
      </c>
      <c r="F21572" t="s">
        <v>5211</v>
      </c>
      <c r="G21572" t="s">
        <v>5212</v>
      </c>
      <c r="H21572" t="s">
        <v>5181</v>
      </c>
      <c r="I21572" t="s">
        <v>5179</v>
      </c>
      <c r="J21572" t="s">
        <v>5002</v>
      </c>
      <c r="K21572" s="2">
        <v>44564</v>
      </c>
    </row>
    <row r="21573" spans="5:11">
      <c r="E21573" t="s">
        <v>2807</v>
      </c>
      <c r="F21573" t="s">
        <v>5211</v>
      </c>
      <c r="G21573" t="s">
        <v>5212</v>
      </c>
      <c r="H21573" t="s">
        <v>5183</v>
      </c>
      <c r="I21573" t="s">
        <v>5182</v>
      </c>
      <c r="J21573" t="s">
        <v>5002</v>
      </c>
      <c r="K21573" s="2">
        <v>44564</v>
      </c>
    </row>
    <row r="21574" spans="5:11">
      <c r="E21574" t="s">
        <v>2807</v>
      </c>
      <c r="F21574" t="s">
        <v>5211</v>
      </c>
      <c r="G21574" t="s">
        <v>5212</v>
      </c>
      <c r="H21574" t="s">
        <v>5184</v>
      </c>
      <c r="I21574" t="s">
        <v>5182</v>
      </c>
      <c r="J21574" t="s">
        <v>5002</v>
      </c>
      <c r="K21574" s="2">
        <v>44564</v>
      </c>
    </row>
    <row r="21575" spans="5:11">
      <c r="E21575" t="s">
        <v>2807</v>
      </c>
      <c r="F21575" t="s">
        <v>5211</v>
      </c>
      <c r="G21575" t="s">
        <v>5212</v>
      </c>
      <c r="H21575" t="s">
        <v>5185</v>
      </c>
      <c r="I21575" t="s">
        <v>5182</v>
      </c>
      <c r="J21575" t="s">
        <v>5002</v>
      </c>
      <c r="K21575" s="2">
        <v>44564</v>
      </c>
    </row>
    <row r="21576" spans="5:11">
      <c r="E21576" t="s">
        <v>2807</v>
      </c>
      <c r="F21576" t="s">
        <v>5211</v>
      </c>
      <c r="G21576" t="s">
        <v>5212</v>
      </c>
      <c r="H21576" t="s">
        <v>5186</v>
      </c>
      <c r="I21576" t="s">
        <v>5179</v>
      </c>
      <c r="J21576" t="s">
        <v>5002</v>
      </c>
      <c r="K21576" s="2">
        <v>44564</v>
      </c>
    </row>
    <row r="21577" spans="5:11">
      <c r="E21577" t="s">
        <v>2807</v>
      </c>
      <c r="F21577" t="s">
        <v>5211</v>
      </c>
      <c r="G21577" t="s">
        <v>5212</v>
      </c>
      <c r="H21577" t="s">
        <v>5187</v>
      </c>
      <c r="I21577" t="s">
        <v>5182</v>
      </c>
      <c r="J21577" t="s">
        <v>5002</v>
      </c>
      <c r="K21577" s="2">
        <v>44564</v>
      </c>
    </row>
    <row r="21578" spans="5:11">
      <c r="E21578" t="s">
        <v>2807</v>
      </c>
      <c r="F21578" t="s">
        <v>5211</v>
      </c>
      <c r="G21578" t="s">
        <v>5212</v>
      </c>
      <c r="H21578" t="s">
        <v>5188</v>
      </c>
      <c r="I21578" t="s">
        <v>5182</v>
      </c>
      <c r="J21578" t="s">
        <v>5002</v>
      </c>
      <c r="K21578" s="2">
        <v>44564</v>
      </c>
    </row>
    <row r="21579" spans="5:11">
      <c r="E21579" t="s">
        <v>2807</v>
      </c>
      <c r="F21579" t="s">
        <v>5211</v>
      </c>
      <c r="G21579" t="s">
        <v>5212</v>
      </c>
      <c r="H21579" t="s">
        <v>5189</v>
      </c>
      <c r="I21579" t="s">
        <v>5179</v>
      </c>
      <c r="J21579" t="s">
        <v>5002</v>
      </c>
      <c r="K21579" s="2">
        <v>44564</v>
      </c>
    </row>
    <row r="21580" spans="5:11">
      <c r="E21580" t="s">
        <v>2807</v>
      </c>
      <c r="F21580" t="s">
        <v>5211</v>
      </c>
      <c r="G21580" t="s">
        <v>5212</v>
      </c>
      <c r="H21580" t="s">
        <v>5190</v>
      </c>
      <c r="I21580" t="s">
        <v>5182</v>
      </c>
      <c r="J21580" t="s">
        <v>5002</v>
      </c>
      <c r="K21580" s="2">
        <v>44564</v>
      </c>
    </row>
    <row r="21581" spans="5:11">
      <c r="E21581" t="s">
        <v>2807</v>
      </c>
      <c r="F21581" t="s">
        <v>5211</v>
      </c>
      <c r="G21581" t="s">
        <v>5212</v>
      </c>
      <c r="H21581" t="s">
        <v>5191</v>
      </c>
      <c r="I21581" t="s">
        <v>5176</v>
      </c>
      <c r="J21581" t="s">
        <v>5002</v>
      </c>
      <c r="K21581" s="2">
        <v>44564</v>
      </c>
    </row>
    <row r="21582" spans="5:11">
      <c r="E21582" t="s">
        <v>2807</v>
      </c>
      <c r="F21582" t="s">
        <v>5211</v>
      </c>
      <c r="G21582" t="s">
        <v>5212</v>
      </c>
      <c r="H21582" t="s">
        <v>5192</v>
      </c>
      <c r="I21582" t="s">
        <v>5179</v>
      </c>
      <c r="J21582" t="s">
        <v>5002</v>
      </c>
      <c r="K21582" s="2">
        <v>44564</v>
      </c>
    </row>
    <row r="21583" spans="5:11">
      <c r="E21583" t="s">
        <v>2807</v>
      </c>
      <c r="F21583" t="s">
        <v>5211</v>
      </c>
      <c r="G21583" t="s">
        <v>5212</v>
      </c>
      <c r="H21583" t="s">
        <v>5193</v>
      </c>
      <c r="I21583" t="s">
        <v>5182</v>
      </c>
      <c r="J21583" t="s">
        <v>5002</v>
      </c>
      <c r="K21583" s="2">
        <v>44564</v>
      </c>
    </row>
    <row r="21584" spans="5:11">
      <c r="E21584" t="s">
        <v>2807</v>
      </c>
      <c r="F21584" t="s">
        <v>5211</v>
      </c>
      <c r="G21584" t="s">
        <v>5212</v>
      </c>
      <c r="H21584" t="s">
        <v>5194</v>
      </c>
      <c r="I21584" t="s">
        <v>5182</v>
      </c>
      <c r="J21584" t="s">
        <v>5002</v>
      </c>
      <c r="K21584" s="2">
        <v>44564</v>
      </c>
    </row>
    <row r="21585" spans="5:11">
      <c r="E21585" t="s">
        <v>2807</v>
      </c>
      <c r="F21585" t="s">
        <v>5211</v>
      </c>
      <c r="G21585" t="s">
        <v>5212</v>
      </c>
      <c r="H21585" t="s">
        <v>5195</v>
      </c>
      <c r="I21585" t="s">
        <v>5182</v>
      </c>
      <c r="J21585" t="s">
        <v>5002</v>
      </c>
      <c r="K21585" s="2">
        <v>44564</v>
      </c>
    </row>
    <row r="21586" spans="5:11">
      <c r="E21586" t="s">
        <v>2807</v>
      </c>
      <c r="F21586" t="s">
        <v>5211</v>
      </c>
      <c r="G21586" t="s">
        <v>5212</v>
      </c>
      <c r="H21586" t="s">
        <v>5196</v>
      </c>
      <c r="I21586" t="s">
        <v>5176</v>
      </c>
      <c r="J21586" t="s">
        <v>5002</v>
      </c>
      <c r="K21586" s="2">
        <v>44564</v>
      </c>
    </row>
    <row r="21587" spans="5:11">
      <c r="E21587" t="s">
        <v>2807</v>
      </c>
      <c r="F21587" t="s">
        <v>5211</v>
      </c>
      <c r="G21587" t="s">
        <v>5212</v>
      </c>
      <c r="H21587" t="s">
        <v>5197</v>
      </c>
      <c r="I21587" t="s">
        <v>5182</v>
      </c>
      <c r="J21587" t="s">
        <v>5002</v>
      </c>
      <c r="K21587" s="2">
        <v>44564</v>
      </c>
    </row>
    <row r="21588" spans="5:11">
      <c r="E21588" t="s">
        <v>2807</v>
      </c>
      <c r="F21588" t="s">
        <v>5211</v>
      </c>
      <c r="G21588" t="s">
        <v>5212</v>
      </c>
      <c r="H21588" t="s">
        <v>5198</v>
      </c>
      <c r="I21588" t="s">
        <v>5182</v>
      </c>
      <c r="J21588" t="s">
        <v>5002</v>
      </c>
      <c r="K21588" s="2">
        <v>44564</v>
      </c>
    </row>
    <row r="21589" spans="5:11">
      <c r="E21589" t="s">
        <v>2807</v>
      </c>
      <c r="F21589" t="s">
        <v>5211</v>
      </c>
      <c r="G21589" t="s">
        <v>5212</v>
      </c>
      <c r="H21589" t="s">
        <v>5199</v>
      </c>
      <c r="I21589" t="s">
        <v>5182</v>
      </c>
      <c r="J21589" t="s">
        <v>5002</v>
      </c>
      <c r="K21589" s="2">
        <v>44564</v>
      </c>
    </row>
    <row r="21590" spans="5:11">
      <c r="E21590" t="s">
        <v>2807</v>
      </c>
      <c r="F21590" t="s">
        <v>5211</v>
      </c>
      <c r="G21590" t="s">
        <v>5212</v>
      </c>
      <c r="H21590" t="s">
        <v>5200</v>
      </c>
      <c r="I21590" t="s">
        <v>5179</v>
      </c>
      <c r="J21590" t="s">
        <v>5002</v>
      </c>
      <c r="K21590" s="2">
        <v>44564</v>
      </c>
    </row>
    <row r="21591" spans="5:11">
      <c r="E21591" t="s">
        <v>2807</v>
      </c>
      <c r="F21591" t="s">
        <v>5211</v>
      </c>
      <c r="G21591" t="s">
        <v>5212</v>
      </c>
      <c r="H21591" t="s">
        <v>5201</v>
      </c>
      <c r="I21591" t="s">
        <v>5182</v>
      </c>
      <c r="J21591" t="s">
        <v>5002</v>
      </c>
      <c r="K21591" s="2">
        <v>44564</v>
      </c>
    </row>
    <row r="21592" spans="5:11">
      <c r="E21592" t="s">
        <v>2807</v>
      </c>
      <c r="F21592" t="s">
        <v>5211</v>
      </c>
      <c r="G21592" t="s">
        <v>5212</v>
      </c>
      <c r="H21592" t="s">
        <v>5202</v>
      </c>
      <c r="I21592" t="s">
        <v>5182</v>
      </c>
      <c r="J21592" t="s">
        <v>5002</v>
      </c>
      <c r="K21592" s="2">
        <v>44564</v>
      </c>
    </row>
    <row r="21593" spans="5:11">
      <c r="E21593" t="s">
        <v>2807</v>
      </c>
      <c r="F21593" t="s">
        <v>5211</v>
      </c>
      <c r="G21593" t="s">
        <v>5212</v>
      </c>
      <c r="H21593" t="s">
        <v>5203</v>
      </c>
      <c r="I21593" t="s">
        <v>5182</v>
      </c>
      <c r="J21593" t="s">
        <v>5002</v>
      </c>
      <c r="K21593" s="2">
        <v>44564</v>
      </c>
    </row>
    <row r="21594" spans="5:11">
      <c r="E21594" t="s">
        <v>2807</v>
      </c>
      <c r="F21594" t="s">
        <v>5211</v>
      </c>
      <c r="G21594" t="s">
        <v>5212</v>
      </c>
      <c r="H21594" t="s">
        <v>5204</v>
      </c>
      <c r="I21594" t="s">
        <v>5179</v>
      </c>
      <c r="J21594" t="s">
        <v>5002</v>
      </c>
      <c r="K21594" s="2">
        <v>44564</v>
      </c>
    </row>
    <row r="21595" spans="5:11">
      <c r="E21595" t="s">
        <v>2807</v>
      </c>
      <c r="F21595" t="s">
        <v>5211</v>
      </c>
      <c r="G21595" t="s">
        <v>5212</v>
      </c>
      <c r="H21595" t="s">
        <v>5205</v>
      </c>
      <c r="I21595" t="s">
        <v>5182</v>
      </c>
      <c r="J21595" t="s">
        <v>5002</v>
      </c>
      <c r="K21595" s="2">
        <v>44564</v>
      </c>
    </row>
    <row r="21596" spans="5:11">
      <c r="E21596" t="s">
        <v>2807</v>
      </c>
      <c r="F21596" t="s">
        <v>5211</v>
      </c>
      <c r="G21596" t="s">
        <v>5212</v>
      </c>
      <c r="H21596" t="s">
        <v>5206</v>
      </c>
      <c r="I21596" t="s">
        <v>5182</v>
      </c>
      <c r="J21596" t="s">
        <v>5002</v>
      </c>
      <c r="K21596" s="2">
        <v>44564</v>
      </c>
    </row>
    <row r="21597" spans="5:11">
      <c r="E21597" t="s">
        <v>245</v>
      </c>
      <c r="F21597" t="s">
        <v>5211</v>
      </c>
      <c r="G21597" t="s">
        <v>5212</v>
      </c>
      <c r="H21597" t="s">
        <v>5187</v>
      </c>
      <c r="I21597" t="s">
        <v>5179</v>
      </c>
      <c r="J21597" t="s">
        <v>5281</v>
      </c>
      <c r="K21597" s="2">
        <v>44511</v>
      </c>
    </row>
    <row r="21598" spans="5:11">
      <c r="E21598" t="s">
        <v>245</v>
      </c>
      <c r="F21598" t="s">
        <v>5211</v>
      </c>
      <c r="G21598" t="s">
        <v>5212</v>
      </c>
      <c r="H21598" t="s">
        <v>5188</v>
      </c>
      <c r="I21598" t="s">
        <v>5182</v>
      </c>
      <c r="J21598" t="s">
        <v>5280</v>
      </c>
      <c r="K21598" s="2">
        <v>44511</v>
      </c>
    </row>
    <row r="21599" spans="5:11">
      <c r="E21599" t="s">
        <v>245</v>
      </c>
      <c r="F21599" t="s">
        <v>5211</v>
      </c>
      <c r="G21599" t="s">
        <v>5212</v>
      </c>
      <c r="H21599" t="s">
        <v>5189</v>
      </c>
      <c r="I21599" t="s">
        <v>5179</v>
      </c>
      <c r="J21599" t="s">
        <v>5281</v>
      </c>
      <c r="K21599" s="2">
        <v>44511</v>
      </c>
    </row>
    <row r="21600" spans="5:11">
      <c r="E21600" t="s">
        <v>245</v>
      </c>
      <c r="F21600" t="s">
        <v>5211</v>
      </c>
      <c r="G21600" t="s">
        <v>5212</v>
      </c>
      <c r="H21600" t="s">
        <v>5190</v>
      </c>
      <c r="I21600" t="s">
        <v>5179</v>
      </c>
      <c r="J21600" t="s">
        <v>5281</v>
      </c>
      <c r="K21600" s="2">
        <v>44511</v>
      </c>
    </row>
    <row r="21601" spans="5:11">
      <c r="E21601" t="s">
        <v>245</v>
      </c>
      <c r="F21601" t="s">
        <v>5211</v>
      </c>
      <c r="G21601" t="s">
        <v>5212</v>
      </c>
      <c r="H21601" t="s">
        <v>5191</v>
      </c>
      <c r="I21601" t="s">
        <v>5176</v>
      </c>
      <c r="J21601" t="s">
        <v>5280</v>
      </c>
      <c r="K21601" s="2">
        <v>44511</v>
      </c>
    </row>
    <row r="21602" spans="5:11">
      <c r="E21602" t="s">
        <v>245</v>
      </c>
      <c r="F21602" t="s">
        <v>5211</v>
      </c>
      <c r="G21602" t="s">
        <v>5212</v>
      </c>
      <c r="H21602" t="s">
        <v>5192</v>
      </c>
      <c r="I21602" t="s">
        <v>5176</v>
      </c>
      <c r="J21602" t="s">
        <v>5280</v>
      </c>
      <c r="K21602" s="2">
        <v>44511</v>
      </c>
    </row>
    <row r="21603" spans="5:11">
      <c r="E21603" t="s">
        <v>245</v>
      </c>
      <c r="F21603" t="s">
        <v>5211</v>
      </c>
      <c r="G21603" t="s">
        <v>5212</v>
      </c>
      <c r="H21603" t="s">
        <v>5193</v>
      </c>
      <c r="I21603" t="s">
        <v>5179</v>
      </c>
      <c r="J21603" t="s">
        <v>5295</v>
      </c>
      <c r="K21603" s="2">
        <v>44511</v>
      </c>
    </row>
    <row r="21604" spans="5:11">
      <c r="E21604" t="s">
        <v>245</v>
      </c>
      <c r="F21604" t="s">
        <v>5211</v>
      </c>
      <c r="G21604" t="s">
        <v>5212</v>
      </c>
      <c r="H21604" t="s">
        <v>5194</v>
      </c>
      <c r="I21604" t="s">
        <v>5179</v>
      </c>
      <c r="J21604" t="s">
        <v>5283</v>
      </c>
      <c r="K21604" s="2">
        <v>44511</v>
      </c>
    </row>
    <row r="21605" spans="5:11">
      <c r="E21605" t="s">
        <v>245</v>
      </c>
      <c r="F21605" t="s">
        <v>5211</v>
      </c>
      <c r="G21605" t="s">
        <v>5212</v>
      </c>
      <c r="H21605" t="s">
        <v>5195</v>
      </c>
      <c r="I21605" t="s">
        <v>5179</v>
      </c>
      <c r="J21605" t="s">
        <v>5283</v>
      </c>
      <c r="K21605" s="2">
        <v>44511</v>
      </c>
    </row>
    <row r="21606" spans="5:11">
      <c r="E21606" t="s">
        <v>245</v>
      </c>
      <c r="F21606" t="s">
        <v>5211</v>
      </c>
      <c r="G21606" t="s">
        <v>5212</v>
      </c>
      <c r="H21606" t="s">
        <v>5196</v>
      </c>
      <c r="I21606" t="s">
        <v>5176</v>
      </c>
      <c r="J21606" t="s">
        <v>5282</v>
      </c>
      <c r="K21606" s="2">
        <v>44511</v>
      </c>
    </row>
    <row r="21607" spans="5:11">
      <c r="E21607" t="s">
        <v>245</v>
      </c>
      <c r="F21607" t="s">
        <v>5211</v>
      </c>
      <c r="G21607" t="s">
        <v>5212</v>
      </c>
      <c r="H21607" t="s">
        <v>5197</v>
      </c>
      <c r="I21607" t="s">
        <v>5182</v>
      </c>
      <c r="J21607" t="s">
        <v>5279</v>
      </c>
      <c r="K21607" s="2">
        <v>44511</v>
      </c>
    </row>
    <row r="21608" spans="5:11">
      <c r="E21608" t="s">
        <v>245</v>
      </c>
      <c r="F21608" t="s">
        <v>5211</v>
      </c>
      <c r="G21608" t="s">
        <v>5212</v>
      </c>
      <c r="H21608" t="s">
        <v>5198</v>
      </c>
      <c r="I21608" t="s">
        <v>5182</v>
      </c>
      <c r="J21608" t="s">
        <v>5280</v>
      </c>
      <c r="K21608" s="2">
        <v>44511</v>
      </c>
    </row>
    <row r="21609" spans="5:11">
      <c r="E21609" t="s">
        <v>245</v>
      </c>
      <c r="F21609" t="s">
        <v>5211</v>
      </c>
      <c r="G21609" t="s">
        <v>5212</v>
      </c>
      <c r="H21609" t="s">
        <v>5199</v>
      </c>
      <c r="I21609" t="s">
        <v>5179</v>
      </c>
      <c r="J21609" t="s">
        <v>5286</v>
      </c>
      <c r="K21609" s="2">
        <v>44511</v>
      </c>
    </row>
    <row r="21610" spans="5:11">
      <c r="E21610" t="s">
        <v>245</v>
      </c>
      <c r="F21610" t="s">
        <v>5211</v>
      </c>
      <c r="G21610" t="s">
        <v>5212</v>
      </c>
      <c r="H21610" t="s">
        <v>5200</v>
      </c>
      <c r="I21610" t="s">
        <v>5176</v>
      </c>
      <c r="J21610" t="s">
        <v>5284</v>
      </c>
      <c r="K21610" s="2">
        <v>44511</v>
      </c>
    </row>
    <row r="21611" spans="5:11">
      <c r="E21611" t="s">
        <v>245</v>
      </c>
      <c r="F21611" t="s">
        <v>5211</v>
      </c>
      <c r="G21611" t="s">
        <v>5212</v>
      </c>
      <c r="H21611" t="s">
        <v>5201</v>
      </c>
      <c r="I21611" t="s">
        <v>5182</v>
      </c>
      <c r="J21611" t="s">
        <v>5280</v>
      </c>
      <c r="K21611" s="2">
        <v>44511</v>
      </c>
    </row>
    <row r="21612" spans="5:11">
      <c r="E21612" t="s">
        <v>245</v>
      </c>
      <c r="F21612" t="s">
        <v>5211</v>
      </c>
      <c r="G21612" t="s">
        <v>5212</v>
      </c>
      <c r="H21612" t="s">
        <v>5202</v>
      </c>
      <c r="I21612" t="s">
        <v>5176</v>
      </c>
      <c r="J21612" t="s">
        <v>5279</v>
      </c>
      <c r="K21612" s="2">
        <v>44511</v>
      </c>
    </row>
    <row r="21613" spans="5:11">
      <c r="E21613" t="s">
        <v>245</v>
      </c>
      <c r="F21613" t="s">
        <v>5211</v>
      </c>
      <c r="G21613" t="s">
        <v>5212</v>
      </c>
      <c r="H21613" t="s">
        <v>5203</v>
      </c>
      <c r="I21613" t="s">
        <v>5179</v>
      </c>
      <c r="J21613" t="s">
        <v>5286</v>
      </c>
      <c r="K21613" s="2">
        <v>44511</v>
      </c>
    </row>
    <row r="21614" spans="5:11">
      <c r="E21614" t="s">
        <v>245</v>
      </c>
      <c r="F21614" t="s">
        <v>5211</v>
      </c>
      <c r="G21614" t="s">
        <v>5212</v>
      </c>
      <c r="H21614" t="s">
        <v>5204</v>
      </c>
      <c r="I21614" t="s">
        <v>5182</v>
      </c>
      <c r="J21614" t="s">
        <v>5280</v>
      </c>
      <c r="K21614" s="2">
        <v>44511</v>
      </c>
    </row>
    <row r="21615" spans="5:11">
      <c r="E21615" t="s">
        <v>245</v>
      </c>
      <c r="F21615" t="s">
        <v>5211</v>
      </c>
      <c r="G21615" t="s">
        <v>5212</v>
      </c>
      <c r="H21615" t="s">
        <v>5205</v>
      </c>
      <c r="I21615" t="s">
        <v>5182</v>
      </c>
      <c r="J21615" t="s">
        <v>5282</v>
      </c>
      <c r="K21615" s="2">
        <v>44511</v>
      </c>
    </row>
    <row r="21616" spans="5:11">
      <c r="E21616" t="s">
        <v>245</v>
      </c>
      <c r="F21616" t="s">
        <v>5211</v>
      </c>
      <c r="G21616" t="s">
        <v>5212</v>
      </c>
      <c r="H21616" t="s">
        <v>5206</v>
      </c>
      <c r="I21616" t="s">
        <v>5176</v>
      </c>
      <c r="J21616" t="s">
        <v>5280</v>
      </c>
      <c r="K21616" s="2">
        <v>44511</v>
      </c>
    </row>
    <row r="21617" spans="5:11">
      <c r="E21617" t="s">
        <v>3031</v>
      </c>
      <c r="F21617" t="s">
        <v>5211</v>
      </c>
      <c r="G21617" t="s">
        <v>5212</v>
      </c>
      <c r="H21617" t="s">
        <v>5175</v>
      </c>
      <c r="I21617" t="s">
        <v>5179</v>
      </c>
      <c r="J21617" t="s">
        <v>5002</v>
      </c>
      <c r="K21617" s="2">
        <v>44511</v>
      </c>
    </row>
    <row r="21618" spans="5:11">
      <c r="E21618" t="s">
        <v>3031</v>
      </c>
      <c r="F21618" t="s">
        <v>5211</v>
      </c>
      <c r="G21618" t="s">
        <v>5212</v>
      </c>
      <c r="H21618" t="s">
        <v>5177</v>
      </c>
      <c r="I21618" t="s">
        <v>5176</v>
      </c>
      <c r="J21618" t="s">
        <v>5002</v>
      </c>
      <c r="K21618" s="2">
        <v>44511</v>
      </c>
    </row>
    <row r="21619" spans="5:11">
      <c r="E21619" t="s">
        <v>3031</v>
      </c>
      <c r="F21619" t="s">
        <v>5211</v>
      </c>
      <c r="G21619" t="s">
        <v>5212</v>
      </c>
      <c r="H21619" t="s">
        <v>5178</v>
      </c>
      <c r="I21619" t="s">
        <v>5176</v>
      </c>
      <c r="J21619" t="s">
        <v>5002</v>
      </c>
      <c r="K21619" s="2">
        <v>44511</v>
      </c>
    </row>
    <row r="21620" spans="5:11">
      <c r="E21620" t="s">
        <v>3031</v>
      </c>
      <c r="F21620" t="s">
        <v>5211</v>
      </c>
      <c r="G21620" t="s">
        <v>5212</v>
      </c>
      <c r="H21620" t="s">
        <v>5180</v>
      </c>
      <c r="I21620" t="s">
        <v>5176</v>
      </c>
      <c r="J21620" t="s">
        <v>5002</v>
      </c>
      <c r="K21620" s="2">
        <v>44511</v>
      </c>
    </row>
    <row r="21621" spans="5:11">
      <c r="E21621" t="s">
        <v>3031</v>
      </c>
      <c r="F21621" t="s">
        <v>5211</v>
      </c>
      <c r="G21621" t="s">
        <v>5212</v>
      </c>
      <c r="H21621" t="s">
        <v>5181</v>
      </c>
      <c r="I21621" t="s">
        <v>5179</v>
      </c>
      <c r="J21621" t="s">
        <v>5002</v>
      </c>
      <c r="K21621" s="2">
        <v>44511</v>
      </c>
    </row>
    <row r="21622" spans="5:11">
      <c r="E21622" t="s">
        <v>3031</v>
      </c>
      <c r="F21622" t="s">
        <v>5211</v>
      </c>
      <c r="G21622" t="s">
        <v>5212</v>
      </c>
      <c r="H21622" t="s">
        <v>5183</v>
      </c>
      <c r="I21622" t="s">
        <v>5179</v>
      </c>
      <c r="J21622" t="s">
        <v>5002</v>
      </c>
      <c r="K21622" s="2">
        <v>44511</v>
      </c>
    </row>
    <row r="21623" spans="5:11">
      <c r="E21623" t="s">
        <v>3031</v>
      </c>
      <c r="F21623" t="s">
        <v>5211</v>
      </c>
      <c r="G21623" t="s">
        <v>5212</v>
      </c>
      <c r="H21623" t="s">
        <v>5184</v>
      </c>
      <c r="I21623" t="s">
        <v>5179</v>
      </c>
      <c r="J21623" t="s">
        <v>5002</v>
      </c>
      <c r="K21623" s="2">
        <v>44511</v>
      </c>
    </row>
    <row r="21624" spans="5:11">
      <c r="E21624" t="s">
        <v>3031</v>
      </c>
      <c r="F21624" t="s">
        <v>5211</v>
      </c>
      <c r="G21624" t="s">
        <v>5212</v>
      </c>
      <c r="H21624" t="s">
        <v>5185</v>
      </c>
      <c r="I21624" t="s">
        <v>5176</v>
      </c>
      <c r="J21624" t="s">
        <v>5002</v>
      </c>
      <c r="K21624" s="2">
        <v>44511</v>
      </c>
    </row>
    <row r="21625" spans="5:11">
      <c r="E21625" t="s">
        <v>3031</v>
      </c>
      <c r="F21625" t="s">
        <v>5211</v>
      </c>
      <c r="G21625" t="s">
        <v>5212</v>
      </c>
      <c r="H21625" t="s">
        <v>5186</v>
      </c>
      <c r="I21625" t="s">
        <v>5179</v>
      </c>
      <c r="J21625" t="s">
        <v>5002</v>
      </c>
      <c r="K21625" s="2">
        <v>44511</v>
      </c>
    </row>
    <row r="21626" spans="5:11">
      <c r="E21626" t="s">
        <v>3031</v>
      </c>
      <c r="F21626" t="s">
        <v>5211</v>
      </c>
      <c r="G21626" t="s">
        <v>5212</v>
      </c>
      <c r="H21626" t="s">
        <v>5187</v>
      </c>
      <c r="I21626" t="s">
        <v>5179</v>
      </c>
      <c r="J21626" t="s">
        <v>5002</v>
      </c>
      <c r="K21626" s="2">
        <v>44741</v>
      </c>
    </row>
    <row r="21627" spans="5:11">
      <c r="E21627" t="s">
        <v>3031</v>
      </c>
      <c r="F21627" t="s">
        <v>5211</v>
      </c>
      <c r="G21627" t="s">
        <v>5212</v>
      </c>
      <c r="H21627" t="s">
        <v>5188</v>
      </c>
      <c r="I21627" t="s">
        <v>5182</v>
      </c>
      <c r="J21627" t="s">
        <v>5002</v>
      </c>
      <c r="K21627" s="2">
        <v>44741</v>
      </c>
    </row>
    <row r="21628" spans="5:11">
      <c r="E21628" t="s">
        <v>3031</v>
      </c>
      <c r="F21628" t="s">
        <v>5211</v>
      </c>
      <c r="G21628" t="s">
        <v>5212</v>
      </c>
      <c r="H21628" t="s">
        <v>5189</v>
      </c>
      <c r="I21628" t="s">
        <v>5179</v>
      </c>
      <c r="J21628" t="s">
        <v>5002</v>
      </c>
      <c r="K21628" s="2">
        <v>44741</v>
      </c>
    </row>
    <row r="21629" spans="5:11">
      <c r="E21629" t="s">
        <v>3031</v>
      </c>
      <c r="F21629" t="s">
        <v>5211</v>
      </c>
      <c r="G21629" t="s">
        <v>5212</v>
      </c>
      <c r="H21629" t="s">
        <v>5190</v>
      </c>
      <c r="I21629" t="s">
        <v>5179</v>
      </c>
      <c r="J21629" t="s">
        <v>5002</v>
      </c>
      <c r="K21629" s="2">
        <v>44741</v>
      </c>
    </row>
    <row r="21630" spans="5:11">
      <c r="E21630" t="s">
        <v>3031</v>
      </c>
      <c r="F21630" t="s">
        <v>5211</v>
      </c>
      <c r="G21630" t="s">
        <v>5212</v>
      </c>
      <c r="H21630" t="s">
        <v>5191</v>
      </c>
      <c r="I21630" t="s">
        <v>5182</v>
      </c>
      <c r="J21630" t="s">
        <v>5002</v>
      </c>
      <c r="K21630" s="2">
        <v>44741</v>
      </c>
    </row>
    <row r="21631" spans="5:11">
      <c r="E21631" t="s">
        <v>3031</v>
      </c>
      <c r="F21631" t="s">
        <v>5211</v>
      </c>
      <c r="G21631" t="s">
        <v>5212</v>
      </c>
      <c r="H21631" t="s">
        <v>5192</v>
      </c>
      <c r="I21631" t="s">
        <v>5176</v>
      </c>
      <c r="J21631" t="s">
        <v>5002</v>
      </c>
      <c r="K21631" s="2">
        <v>44741</v>
      </c>
    </row>
    <row r="21632" spans="5:11">
      <c r="E21632" t="s">
        <v>3031</v>
      </c>
      <c r="F21632" t="s">
        <v>5211</v>
      </c>
      <c r="G21632" t="s">
        <v>5212</v>
      </c>
      <c r="H21632" t="s">
        <v>5193</v>
      </c>
      <c r="I21632" t="s">
        <v>5179</v>
      </c>
      <c r="J21632" t="s">
        <v>5002</v>
      </c>
      <c r="K21632" s="2">
        <v>44741</v>
      </c>
    </row>
    <row r="21633" spans="5:11">
      <c r="E21633" t="s">
        <v>3031</v>
      </c>
      <c r="F21633" t="s">
        <v>5211</v>
      </c>
      <c r="G21633" t="s">
        <v>5212</v>
      </c>
      <c r="H21633" t="s">
        <v>5194</v>
      </c>
      <c r="I21633" t="s">
        <v>5179</v>
      </c>
      <c r="J21633" t="s">
        <v>5002</v>
      </c>
      <c r="K21633" s="2">
        <v>44741</v>
      </c>
    </row>
    <row r="21634" spans="5:11">
      <c r="E21634" t="s">
        <v>3031</v>
      </c>
      <c r="F21634" t="s">
        <v>5211</v>
      </c>
      <c r="G21634" t="s">
        <v>5212</v>
      </c>
      <c r="H21634" t="s">
        <v>5195</v>
      </c>
      <c r="I21634" t="s">
        <v>5176</v>
      </c>
      <c r="J21634" t="s">
        <v>5002</v>
      </c>
      <c r="K21634" s="2">
        <v>44741</v>
      </c>
    </row>
    <row r="21635" spans="5:11">
      <c r="E21635" t="s">
        <v>3031</v>
      </c>
      <c r="F21635" t="s">
        <v>5211</v>
      </c>
      <c r="G21635" t="s">
        <v>5212</v>
      </c>
      <c r="H21635" t="s">
        <v>5196</v>
      </c>
      <c r="I21635" t="s">
        <v>5182</v>
      </c>
      <c r="J21635" t="s">
        <v>5002</v>
      </c>
      <c r="K21635" s="2">
        <v>44741</v>
      </c>
    </row>
    <row r="21636" spans="5:11">
      <c r="E21636" t="s">
        <v>3031</v>
      </c>
      <c r="F21636" t="s">
        <v>5211</v>
      </c>
      <c r="G21636" t="s">
        <v>5212</v>
      </c>
      <c r="H21636" t="s">
        <v>5197</v>
      </c>
      <c r="I21636" t="s">
        <v>5182</v>
      </c>
      <c r="J21636" t="s">
        <v>5002</v>
      </c>
      <c r="K21636" s="2">
        <v>44741</v>
      </c>
    </row>
    <row r="21637" spans="5:11">
      <c r="E21637" t="s">
        <v>3031</v>
      </c>
      <c r="F21637" t="s">
        <v>5211</v>
      </c>
      <c r="G21637" t="s">
        <v>5212</v>
      </c>
      <c r="H21637" t="s">
        <v>5198</v>
      </c>
      <c r="I21637" t="s">
        <v>5182</v>
      </c>
      <c r="J21637" t="s">
        <v>5002</v>
      </c>
      <c r="K21637" s="2">
        <v>44741</v>
      </c>
    </row>
    <row r="21638" spans="5:11">
      <c r="E21638" t="s">
        <v>3031</v>
      </c>
      <c r="F21638" t="s">
        <v>5211</v>
      </c>
      <c r="G21638" t="s">
        <v>5212</v>
      </c>
      <c r="H21638" t="s">
        <v>5199</v>
      </c>
      <c r="I21638" t="s">
        <v>5182</v>
      </c>
      <c r="J21638" t="s">
        <v>5002</v>
      </c>
      <c r="K21638" s="2">
        <v>44741</v>
      </c>
    </row>
    <row r="21639" spans="5:11">
      <c r="E21639" t="s">
        <v>3031</v>
      </c>
      <c r="F21639" t="s">
        <v>5211</v>
      </c>
      <c r="G21639" t="s">
        <v>5212</v>
      </c>
      <c r="H21639" t="s">
        <v>5200</v>
      </c>
      <c r="I21639" t="s">
        <v>5182</v>
      </c>
      <c r="J21639" t="s">
        <v>5002</v>
      </c>
      <c r="K21639" s="2">
        <v>44741</v>
      </c>
    </row>
    <row r="21640" spans="5:11">
      <c r="E21640" t="s">
        <v>3031</v>
      </c>
      <c r="F21640" t="s">
        <v>5211</v>
      </c>
      <c r="G21640" t="s">
        <v>5212</v>
      </c>
      <c r="H21640" t="s">
        <v>5201</v>
      </c>
      <c r="I21640" t="s">
        <v>5179</v>
      </c>
      <c r="J21640" t="s">
        <v>5002</v>
      </c>
      <c r="K21640" s="2">
        <v>44741</v>
      </c>
    </row>
    <row r="21641" spans="5:11">
      <c r="E21641" t="s">
        <v>3031</v>
      </c>
      <c r="F21641" t="s">
        <v>5211</v>
      </c>
      <c r="G21641" t="s">
        <v>5212</v>
      </c>
      <c r="H21641" t="s">
        <v>5202</v>
      </c>
      <c r="I21641" t="s">
        <v>5182</v>
      </c>
      <c r="J21641" t="s">
        <v>5002</v>
      </c>
      <c r="K21641" s="2">
        <v>44741</v>
      </c>
    </row>
    <row r="21642" spans="5:11">
      <c r="E21642" t="s">
        <v>3031</v>
      </c>
      <c r="F21642" t="s">
        <v>5211</v>
      </c>
      <c r="G21642" t="s">
        <v>5212</v>
      </c>
      <c r="H21642" t="s">
        <v>5203</v>
      </c>
      <c r="I21642" t="s">
        <v>5179</v>
      </c>
      <c r="J21642" t="s">
        <v>5002</v>
      </c>
      <c r="K21642" s="2">
        <v>44741</v>
      </c>
    </row>
    <row r="21643" spans="5:11">
      <c r="E21643" t="s">
        <v>3031</v>
      </c>
      <c r="F21643" t="s">
        <v>5211</v>
      </c>
      <c r="G21643" t="s">
        <v>5212</v>
      </c>
      <c r="H21643" t="s">
        <v>5204</v>
      </c>
      <c r="I21643" t="s">
        <v>5176</v>
      </c>
      <c r="J21643" t="s">
        <v>5002</v>
      </c>
      <c r="K21643" s="2">
        <v>44741</v>
      </c>
    </row>
    <row r="21644" spans="5:11">
      <c r="E21644" t="s">
        <v>3031</v>
      </c>
      <c r="F21644" t="s">
        <v>5211</v>
      </c>
      <c r="G21644" t="s">
        <v>5212</v>
      </c>
      <c r="H21644" t="s">
        <v>5205</v>
      </c>
      <c r="I21644" t="s">
        <v>5182</v>
      </c>
      <c r="J21644" t="s">
        <v>5002</v>
      </c>
      <c r="K21644" s="2">
        <v>44741</v>
      </c>
    </row>
    <row r="21645" spans="5:11">
      <c r="E21645" t="s">
        <v>3031</v>
      </c>
      <c r="F21645" t="s">
        <v>5211</v>
      </c>
      <c r="G21645" t="s">
        <v>5212</v>
      </c>
      <c r="H21645" t="s">
        <v>5206</v>
      </c>
      <c r="I21645" t="s">
        <v>5182</v>
      </c>
      <c r="J21645" t="s">
        <v>5002</v>
      </c>
      <c r="K21645" s="2">
        <v>44741</v>
      </c>
    </row>
    <row r="21646" spans="5:11">
      <c r="E21646" t="s">
        <v>2903</v>
      </c>
      <c r="F21646" t="s">
        <v>5211</v>
      </c>
      <c r="G21646" t="s">
        <v>5212</v>
      </c>
      <c r="H21646" t="s">
        <v>5175</v>
      </c>
      <c r="I21646" t="s">
        <v>5179</v>
      </c>
      <c r="J21646" t="s">
        <v>5002</v>
      </c>
      <c r="K21646" s="2">
        <v>44526</v>
      </c>
    </row>
    <row r="21647" spans="5:11">
      <c r="E21647" t="s">
        <v>2903</v>
      </c>
      <c r="F21647" t="s">
        <v>5211</v>
      </c>
      <c r="G21647" t="s">
        <v>5212</v>
      </c>
      <c r="H21647" t="s">
        <v>5177</v>
      </c>
      <c r="I21647" t="s">
        <v>5179</v>
      </c>
      <c r="J21647" t="s">
        <v>5002</v>
      </c>
      <c r="K21647" s="2">
        <v>44526</v>
      </c>
    </row>
    <row r="21648" spans="5:11">
      <c r="E21648" t="s">
        <v>2903</v>
      </c>
      <c r="F21648" t="s">
        <v>5211</v>
      </c>
      <c r="G21648" t="s">
        <v>5212</v>
      </c>
      <c r="H21648" t="s">
        <v>5178</v>
      </c>
      <c r="I21648" t="s">
        <v>5176</v>
      </c>
      <c r="J21648" t="s">
        <v>5002</v>
      </c>
      <c r="K21648" s="2">
        <v>44526</v>
      </c>
    </row>
    <row r="21649" spans="5:11">
      <c r="E21649" t="s">
        <v>2903</v>
      </c>
      <c r="F21649" t="s">
        <v>5211</v>
      </c>
      <c r="G21649" t="s">
        <v>5212</v>
      </c>
      <c r="H21649" t="s">
        <v>5180</v>
      </c>
      <c r="I21649" t="s">
        <v>5176</v>
      </c>
      <c r="J21649" t="s">
        <v>5002</v>
      </c>
      <c r="K21649" s="2">
        <v>44526</v>
      </c>
    </row>
    <row r="21650" spans="5:11">
      <c r="E21650" t="s">
        <v>2903</v>
      </c>
      <c r="F21650" t="s">
        <v>5211</v>
      </c>
      <c r="G21650" t="s">
        <v>5212</v>
      </c>
      <c r="H21650" t="s">
        <v>5181</v>
      </c>
      <c r="I21650" t="s">
        <v>5176</v>
      </c>
      <c r="J21650" t="s">
        <v>5002</v>
      </c>
      <c r="K21650" s="2">
        <v>44526</v>
      </c>
    </row>
    <row r="21651" spans="5:11">
      <c r="E21651" t="s">
        <v>2903</v>
      </c>
      <c r="F21651" t="s">
        <v>5211</v>
      </c>
      <c r="G21651" t="s">
        <v>5212</v>
      </c>
      <c r="H21651" t="s">
        <v>5183</v>
      </c>
      <c r="I21651" t="s">
        <v>5179</v>
      </c>
      <c r="J21651" t="s">
        <v>5002</v>
      </c>
      <c r="K21651" s="2">
        <v>44526</v>
      </c>
    </row>
    <row r="21652" spans="5:11">
      <c r="E21652" t="s">
        <v>2903</v>
      </c>
      <c r="F21652" t="s">
        <v>5211</v>
      </c>
      <c r="G21652" t="s">
        <v>5212</v>
      </c>
      <c r="H21652" t="s">
        <v>5184</v>
      </c>
      <c r="I21652" t="s">
        <v>5176</v>
      </c>
      <c r="J21652" t="s">
        <v>5002</v>
      </c>
      <c r="K21652" s="2">
        <v>44526</v>
      </c>
    </row>
    <row r="21653" spans="5:11">
      <c r="E21653" t="s">
        <v>2903</v>
      </c>
      <c r="F21653" t="s">
        <v>5211</v>
      </c>
      <c r="G21653" t="s">
        <v>5212</v>
      </c>
      <c r="H21653" t="s">
        <v>5185</v>
      </c>
      <c r="I21653" t="s">
        <v>5179</v>
      </c>
      <c r="J21653" t="s">
        <v>5002</v>
      </c>
      <c r="K21653" s="2">
        <v>44526</v>
      </c>
    </row>
    <row r="21654" spans="5:11">
      <c r="E21654" t="s">
        <v>2903</v>
      </c>
      <c r="F21654" t="s">
        <v>5211</v>
      </c>
      <c r="G21654" t="s">
        <v>5212</v>
      </c>
      <c r="H21654" t="s">
        <v>5186</v>
      </c>
      <c r="I21654" t="s">
        <v>5179</v>
      </c>
      <c r="J21654" t="s">
        <v>5002</v>
      </c>
      <c r="K21654" s="2">
        <v>44526</v>
      </c>
    </row>
    <row r="21655" spans="5:11">
      <c r="E21655" t="s">
        <v>2903</v>
      </c>
      <c r="F21655" t="s">
        <v>5211</v>
      </c>
      <c r="G21655" t="s">
        <v>5212</v>
      </c>
      <c r="H21655" t="s">
        <v>5187</v>
      </c>
      <c r="I21655" t="s">
        <v>5179</v>
      </c>
      <c r="J21655" t="s">
        <v>5002</v>
      </c>
      <c r="K21655" s="2">
        <v>44526</v>
      </c>
    </row>
    <row r="21656" spans="5:11">
      <c r="E21656" t="s">
        <v>2903</v>
      </c>
      <c r="F21656" t="s">
        <v>5211</v>
      </c>
      <c r="G21656" t="s">
        <v>5212</v>
      </c>
      <c r="H21656" t="s">
        <v>5188</v>
      </c>
      <c r="I21656" t="s">
        <v>5182</v>
      </c>
      <c r="J21656" t="s">
        <v>5002</v>
      </c>
      <c r="K21656" s="2">
        <v>44526</v>
      </c>
    </row>
    <row r="21657" spans="5:11">
      <c r="E21657" t="s">
        <v>2903</v>
      </c>
      <c r="F21657" t="s">
        <v>5211</v>
      </c>
      <c r="G21657" t="s">
        <v>5212</v>
      </c>
      <c r="H21657" t="s">
        <v>5189</v>
      </c>
      <c r="I21657" t="s">
        <v>5182</v>
      </c>
      <c r="J21657" t="s">
        <v>5002</v>
      </c>
      <c r="K21657" s="2">
        <v>44526</v>
      </c>
    </row>
    <row r="21658" spans="5:11">
      <c r="E21658" t="s">
        <v>2903</v>
      </c>
      <c r="F21658" t="s">
        <v>5211</v>
      </c>
      <c r="G21658" t="s">
        <v>5212</v>
      </c>
      <c r="H21658" t="s">
        <v>5190</v>
      </c>
      <c r="I21658" t="s">
        <v>5179</v>
      </c>
      <c r="J21658" t="s">
        <v>5002</v>
      </c>
      <c r="K21658" s="2">
        <v>44526</v>
      </c>
    </row>
    <row r="21659" spans="5:11">
      <c r="E21659" t="s">
        <v>2903</v>
      </c>
      <c r="F21659" t="s">
        <v>5211</v>
      </c>
      <c r="G21659" t="s">
        <v>5212</v>
      </c>
      <c r="H21659" t="s">
        <v>5191</v>
      </c>
      <c r="I21659" t="s">
        <v>5176</v>
      </c>
      <c r="J21659" t="s">
        <v>5002</v>
      </c>
      <c r="K21659" s="2">
        <v>44526</v>
      </c>
    </row>
    <row r="21660" spans="5:11">
      <c r="E21660" t="s">
        <v>2903</v>
      </c>
      <c r="F21660" t="s">
        <v>5211</v>
      </c>
      <c r="G21660" t="s">
        <v>5212</v>
      </c>
      <c r="H21660" t="s">
        <v>5192</v>
      </c>
      <c r="I21660" t="s">
        <v>5176</v>
      </c>
      <c r="J21660" t="s">
        <v>5002</v>
      </c>
      <c r="K21660" s="2">
        <v>44526</v>
      </c>
    </row>
    <row r="21661" spans="5:11">
      <c r="E21661" t="s">
        <v>2903</v>
      </c>
      <c r="F21661" t="s">
        <v>5211</v>
      </c>
      <c r="G21661" t="s">
        <v>5212</v>
      </c>
      <c r="H21661" t="s">
        <v>5193</v>
      </c>
      <c r="I21661" t="s">
        <v>5182</v>
      </c>
      <c r="J21661" t="s">
        <v>5002</v>
      </c>
      <c r="K21661" s="2">
        <v>44526</v>
      </c>
    </row>
    <row r="21662" spans="5:11">
      <c r="E21662" t="s">
        <v>2903</v>
      </c>
      <c r="F21662" t="s">
        <v>5211</v>
      </c>
      <c r="G21662" t="s">
        <v>5212</v>
      </c>
      <c r="H21662" t="s">
        <v>5194</v>
      </c>
      <c r="I21662" t="s">
        <v>5179</v>
      </c>
      <c r="J21662" t="s">
        <v>5002</v>
      </c>
      <c r="K21662" s="2">
        <v>44526</v>
      </c>
    </row>
    <row r="21663" spans="5:11">
      <c r="E21663" t="s">
        <v>2903</v>
      </c>
      <c r="F21663" t="s">
        <v>5211</v>
      </c>
      <c r="G21663" t="s">
        <v>5212</v>
      </c>
      <c r="H21663" t="s">
        <v>5195</v>
      </c>
      <c r="I21663" t="s">
        <v>5179</v>
      </c>
      <c r="J21663" t="s">
        <v>5002</v>
      </c>
      <c r="K21663" s="2">
        <v>44526</v>
      </c>
    </row>
    <row r="21664" spans="5:11">
      <c r="E21664" t="s">
        <v>2903</v>
      </c>
      <c r="F21664" t="s">
        <v>5211</v>
      </c>
      <c r="G21664" t="s">
        <v>5212</v>
      </c>
      <c r="H21664" t="s">
        <v>5196</v>
      </c>
      <c r="I21664" t="s">
        <v>5182</v>
      </c>
      <c r="J21664" t="s">
        <v>5002</v>
      </c>
      <c r="K21664" s="2">
        <v>44526</v>
      </c>
    </row>
    <row r="21665" spans="5:11">
      <c r="E21665" t="s">
        <v>2903</v>
      </c>
      <c r="F21665" t="s">
        <v>5211</v>
      </c>
      <c r="G21665" t="s">
        <v>5212</v>
      </c>
      <c r="H21665" t="s">
        <v>5197</v>
      </c>
      <c r="I21665" t="s">
        <v>5179</v>
      </c>
      <c r="J21665" t="s">
        <v>5002</v>
      </c>
      <c r="K21665" s="2">
        <v>44526</v>
      </c>
    </row>
    <row r="21666" spans="5:11">
      <c r="E21666" t="s">
        <v>2903</v>
      </c>
      <c r="F21666" t="s">
        <v>5211</v>
      </c>
      <c r="G21666" t="s">
        <v>5212</v>
      </c>
      <c r="H21666" t="s">
        <v>5198</v>
      </c>
      <c r="I21666" t="s">
        <v>5182</v>
      </c>
      <c r="J21666" t="s">
        <v>5002</v>
      </c>
      <c r="K21666" s="2">
        <v>44526</v>
      </c>
    </row>
    <row r="21667" spans="5:11">
      <c r="E21667" t="s">
        <v>2903</v>
      </c>
      <c r="F21667" t="s">
        <v>5211</v>
      </c>
      <c r="G21667" t="s">
        <v>5212</v>
      </c>
      <c r="H21667" t="s">
        <v>5199</v>
      </c>
      <c r="I21667" t="s">
        <v>5182</v>
      </c>
      <c r="J21667" t="s">
        <v>5002</v>
      </c>
      <c r="K21667" s="2">
        <v>44526</v>
      </c>
    </row>
    <row r="21668" spans="5:11">
      <c r="E21668" t="s">
        <v>2903</v>
      </c>
      <c r="F21668" t="s">
        <v>5211</v>
      </c>
      <c r="G21668" t="s">
        <v>5212</v>
      </c>
      <c r="H21668" t="s">
        <v>5200</v>
      </c>
      <c r="I21668" t="s">
        <v>5179</v>
      </c>
      <c r="J21668" t="s">
        <v>5002</v>
      </c>
      <c r="K21668" s="2">
        <v>44526</v>
      </c>
    </row>
    <row r="21669" spans="5:11">
      <c r="E21669" t="s">
        <v>2903</v>
      </c>
      <c r="F21669" t="s">
        <v>5211</v>
      </c>
      <c r="G21669" t="s">
        <v>5212</v>
      </c>
      <c r="H21669" t="s">
        <v>5201</v>
      </c>
      <c r="I21669" t="s">
        <v>5179</v>
      </c>
      <c r="J21669" t="s">
        <v>5002</v>
      </c>
      <c r="K21669" s="2">
        <v>44526</v>
      </c>
    </row>
    <row r="21670" spans="5:11">
      <c r="E21670" t="s">
        <v>2903</v>
      </c>
      <c r="F21670" t="s">
        <v>5211</v>
      </c>
      <c r="G21670" t="s">
        <v>5212</v>
      </c>
      <c r="H21670" t="s">
        <v>5202</v>
      </c>
      <c r="I21670" t="s">
        <v>5182</v>
      </c>
      <c r="J21670" t="s">
        <v>5002</v>
      </c>
      <c r="K21670" s="2">
        <v>44526</v>
      </c>
    </row>
    <row r="21671" spans="5:11">
      <c r="E21671" t="s">
        <v>2903</v>
      </c>
      <c r="F21671" t="s">
        <v>5211</v>
      </c>
      <c r="G21671" t="s">
        <v>5212</v>
      </c>
      <c r="H21671" t="s">
        <v>5203</v>
      </c>
      <c r="I21671" t="s">
        <v>5182</v>
      </c>
      <c r="J21671" t="s">
        <v>5002</v>
      </c>
      <c r="K21671" s="2">
        <v>44526</v>
      </c>
    </row>
    <row r="21672" spans="5:11">
      <c r="E21672" t="s">
        <v>2903</v>
      </c>
      <c r="F21672" t="s">
        <v>5211</v>
      </c>
      <c r="G21672" t="s">
        <v>5212</v>
      </c>
      <c r="H21672" t="s">
        <v>5204</v>
      </c>
      <c r="I21672" t="s">
        <v>5179</v>
      </c>
      <c r="J21672" t="s">
        <v>5002</v>
      </c>
      <c r="K21672" s="2">
        <v>44526</v>
      </c>
    </row>
    <row r="21673" spans="5:11">
      <c r="E21673" t="s">
        <v>2903</v>
      </c>
      <c r="F21673" t="s">
        <v>5211</v>
      </c>
      <c r="G21673" t="s">
        <v>5212</v>
      </c>
      <c r="H21673" t="s">
        <v>5205</v>
      </c>
      <c r="I21673" t="s">
        <v>5182</v>
      </c>
      <c r="J21673" t="s">
        <v>5002</v>
      </c>
      <c r="K21673" s="2">
        <v>44526</v>
      </c>
    </row>
    <row r="21674" spans="5:11">
      <c r="E21674" t="s">
        <v>2903</v>
      </c>
      <c r="F21674" t="s">
        <v>5211</v>
      </c>
      <c r="G21674" t="s">
        <v>5212</v>
      </c>
      <c r="H21674" t="s">
        <v>5206</v>
      </c>
      <c r="I21674" t="s">
        <v>5176</v>
      </c>
      <c r="J21674" t="s">
        <v>5002</v>
      </c>
      <c r="K21674" s="2">
        <v>44526</v>
      </c>
    </row>
    <row r="21675" spans="5:11">
      <c r="E21675" t="s">
        <v>1339</v>
      </c>
      <c r="F21675" t="s">
        <v>5211</v>
      </c>
      <c r="G21675" t="s">
        <v>5212</v>
      </c>
      <c r="H21675" t="s">
        <v>5175</v>
      </c>
      <c r="I21675" t="s">
        <v>5176</v>
      </c>
      <c r="J21675" t="s">
        <v>5002</v>
      </c>
      <c r="K21675" s="2">
        <v>44505</v>
      </c>
    </row>
    <row r="21676" spans="5:11">
      <c r="E21676" t="s">
        <v>1339</v>
      </c>
      <c r="F21676" t="s">
        <v>5211</v>
      </c>
      <c r="G21676" t="s">
        <v>5212</v>
      </c>
      <c r="H21676" t="s">
        <v>5177</v>
      </c>
      <c r="I21676" t="s">
        <v>5176</v>
      </c>
      <c r="J21676" t="s">
        <v>5002</v>
      </c>
      <c r="K21676" s="2">
        <v>44505</v>
      </c>
    </row>
    <row r="21677" spans="5:11">
      <c r="E21677" t="s">
        <v>1339</v>
      </c>
      <c r="F21677" t="s">
        <v>5211</v>
      </c>
      <c r="G21677" t="s">
        <v>5212</v>
      </c>
      <c r="H21677" t="s">
        <v>5178</v>
      </c>
      <c r="I21677" t="s">
        <v>5179</v>
      </c>
      <c r="J21677" t="s">
        <v>5002</v>
      </c>
      <c r="K21677" s="2">
        <v>44505</v>
      </c>
    </row>
    <row r="21678" spans="5:11">
      <c r="E21678" t="s">
        <v>1339</v>
      </c>
      <c r="F21678" t="s">
        <v>5211</v>
      </c>
      <c r="G21678" t="s">
        <v>5212</v>
      </c>
      <c r="H21678" t="s">
        <v>5180</v>
      </c>
      <c r="I21678" t="s">
        <v>5176</v>
      </c>
      <c r="J21678" t="s">
        <v>5002</v>
      </c>
      <c r="K21678" s="2">
        <v>44505</v>
      </c>
    </row>
    <row r="21679" spans="5:11">
      <c r="E21679" t="s">
        <v>1339</v>
      </c>
      <c r="F21679" t="s">
        <v>5211</v>
      </c>
      <c r="G21679" t="s">
        <v>5212</v>
      </c>
      <c r="H21679" t="s">
        <v>5181</v>
      </c>
      <c r="I21679" t="s">
        <v>5179</v>
      </c>
      <c r="J21679" t="s">
        <v>5002</v>
      </c>
      <c r="K21679" s="2">
        <v>44505</v>
      </c>
    </row>
    <row r="21680" spans="5:11">
      <c r="E21680" t="s">
        <v>1339</v>
      </c>
      <c r="F21680" t="s">
        <v>5211</v>
      </c>
      <c r="G21680" t="s">
        <v>5212</v>
      </c>
      <c r="H21680" t="s">
        <v>5183</v>
      </c>
      <c r="I21680" t="s">
        <v>5176</v>
      </c>
      <c r="J21680" t="s">
        <v>5002</v>
      </c>
      <c r="K21680" s="2">
        <v>44505</v>
      </c>
    </row>
    <row r="21681" spans="5:11">
      <c r="E21681" t="s">
        <v>1339</v>
      </c>
      <c r="F21681" t="s">
        <v>5211</v>
      </c>
      <c r="G21681" t="s">
        <v>5212</v>
      </c>
      <c r="H21681" t="s">
        <v>5184</v>
      </c>
      <c r="I21681" t="s">
        <v>5176</v>
      </c>
      <c r="J21681" t="s">
        <v>5002</v>
      </c>
      <c r="K21681" s="2">
        <v>44505</v>
      </c>
    </row>
    <row r="21682" spans="5:11">
      <c r="E21682" t="s">
        <v>1339</v>
      </c>
      <c r="F21682" t="s">
        <v>5211</v>
      </c>
      <c r="G21682" t="s">
        <v>5212</v>
      </c>
      <c r="H21682" t="s">
        <v>5185</v>
      </c>
      <c r="I21682" t="s">
        <v>5176</v>
      </c>
      <c r="J21682" t="s">
        <v>5002</v>
      </c>
      <c r="K21682" s="2">
        <v>44505</v>
      </c>
    </row>
    <row r="21683" spans="5:11">
      <c r="E21683" t="s">
        <v>1339</v>
      </c>
      <c r="F21683" t="s">
        <v>5211</v>
      </c>
      <c r="G21683" t="s">
        <v>5212</v>
      </c>
      <c r="H21683" t="s">
        <v>5186</v>
      </c>
      <c r="I21683" t="s">
        <v>5176</v>
      </c>
      <c r="J21683" t="s">
        <v>5002</v>
      </c>
      <c r="K21683" s="2">
        <v>44505</v>
      </c>
    </row>
    <row r="21684" spans="5:11">
      <c r="E21684" t="s">
        <v>1339</v>
      </c>
      <c r="F21684" t="s">
        <v>5211</v>
      </c>
      <c r="G21684" t="s">
        <v>5212</v>
      </c>
      <c r="H21684" t="s">
        <v>5187</v>
      </c>
      <c r="I21684" t="s">
        <v>5176</v>
      </c>
      <c r="J21684" t="s">
        <v>5279</v>
      </c>
      <c r="K21684" s="2">
        <v>44505</v>
      </c>
    </row>
    <row r="21685" spans="5:11">
      <c r="E21685" t="s">
        <v>1339</v>
      </c>
      <c r="F21685" t="s">
        <v>5211</v>
      </c>
      <c r="G21685" t="s">
        <v>5212</v>
      </c>
      <c r="H21685" t="s">
        <v>5188</v>
      </c>
      <c r="I21685" t="s">
        <v>5176</v>
      </c>
      <c r="J21685" t="s">
        <v>5280</v>
      </c>
      <c r="K21685" s="2">
        <v>44505</v>
      </c>
    </row>
    <row r="21686" spans="5:11">
      <c r="E21686" t="s">
        <v>1339</v>
      </c>
      <c r="F21686" t="s">
        <v>5211</v>
      </c>
      <c r="G21686" t="s">
        <v>5212</v>
      </c>
      <c r="H21686" t="s">
        <v>5189</v>
      </c>
      <c r="I21686" t="s">
        <v>5179</v>
      </c>
      <c r="J21686" t="s">
        <v>5281</v>
      </c>
      <c r="K21686" s="2">
        <v>44505</v>
      </c>
    </row>
    <row r="21687" spans="5:11">
      <c r="E21687" t="s">
        <v>1339</v>
      </c>
      <c r="F21687" t="s">
        <v>5211</v>
      </c>
      <c r="G21687" t="s">
        <v>5212</v>
      </c>
      <c r="H21687" t="s">
        <v>5190</v>
      </c>
      <c r="I21687" t="s">
        <v>5176</v>
      </c>
      <c r="J21687" t="s">
        <v>5280</v>
      </c>
      <c r="K21687" s="2">
        <v>44505</v>
      </c>
    </row>
    <row r="21688" spans="5:11">
      <c r="E21688" t="s">
        <v>1339</v>
      </c>
      <c r="F21688" t="s">
        <v>5211</v>
      </c>
      <c r="G21688" t="s">
        <v>5212</v>
      </c>
      <c r="H21688" t="s">
        <v>5191</v>
      </c>
      <c r="I21688" t="s">
        <v>5182</v>
      </c>
      <c r="J21688" t="s">
        <v>5281</v>
      </c>
      <c r="K21688" s="2">
        <v>44505</v>
      </c>
    </row>
    <row r="21689" spans="5:11">
      <c r="E21689" t="s">
        <v>1339</v>
      </c>
      <c r="F21689" t="s">
        <v>5211</v>
      </c>
      <c r="G21689" t="s">
        <v>5212</v>
      </c>
      <c r="H21689" t="s">
        <v>5192</v>
      </c>
      <c r="I21689" t="s">
        <v>5179</v>
      </c>
      <c r="J21689" t="s">
        <v>5281</v>
      </c>
      <c r="K21689" s="2">
        <v>44505</v>
      </c>
    </row>
    <row r="21690" spans="5:11">
      <c r="E21690" t="s">
        <v>1339</v>
      </c>
      <c r="F21690" t="s">
        <v>5211</v>
      </c>
      <c r="G21690" t="s">
        <v>5212</v>
      </c>
      <c r="H21690" t="s">
        <v>5193</v>
      </c>
      <c r="I21690" t="s">
        <v>5176</v>
      </c>
      <c r="J21690" t="s">
        <v>5282</v>
      </c>
      <c r="K21690" s="2">
        <v>44505</v>
      </c>
    </row>
    <row r="21691" spans="5:11">
      <c r="E21691" t="s">
        <v>1339</v>
      </c>
      <c r="F21691" t="s">
        <v>5211</v>
      </c>
      <c r="G21691" t="s">
        <v>5212</v>
      </c>
      <c r="H21691" t="s">
        <v>5194</v>
      </c>
      <c r="I21691" t="s">
        <v>5179</v>
      </c>
      <c r="J21691" t="s">
        <v>5283</v>
      </c>
      <c r="K21691" s="2">
        <v>44505</v>
      </c>
    </row>
    <row r="21692" spans="5:11">
      <c r="E21692" t="s">
        <v>1339</v>
      </c>
      <c r="F21692" t="s">
        <v>5211</v>
      </c>
      <c r="G21692" t="s">
        <v>5212</v>
      </c>
      <c r="H21692" t="s">
        <v>5195</v>
      </c>
      <c r="I21692" t="s">
        <v>5176</v>
      </c>
      <c r="J21692" t="s">
        <v>5284</v>
      </c>
      <c r="K21692" s="2">
        <v>44505</v>
      </c>
    </row>
    <row r="21693" spans="5:11">
      <c r="E21693" t="s">
        <v>1339</v>
      </c>
      <c r="F21693" t="s">
        <v>5211</v>
      </c>
      <c r="G21693" t="s">
        <v>5212</v>
      </c>
      <c r="H21693" t="s">
        <v>5196</v>
      </c>
      <c r="I21693" t="s">
        <v>5176</v>
      </c>
      <c r="J21693" t="s">
        <v>5284</v>
      </c>
      <c r="K21693" s="2">
        <v>44505</v>
      </c>
    </row>
    <row r="21694" spans="5:11">
      <c r="E21694" t="s">
        <v>1339</v>
      </c>
      <c r="F21694" t="s">
        <v>5211</v>
      </c>
      <c r="G21694" t="s">
        <v>5212</v>
      </c>
      <c r="H21694" t="s">
        <v>5197</v>
      </c>
      <c r="I21694" t="s">
        <v>5176</v>
      </c>
      <c r="J21694" t="s">
        <v>5279</v>
      </c>
      <c r="K21694" s="2">
        <v>44505</v>
      </c>
    </row>
    <row r="21695" spans="5:11">
      <c r="E21695" t="s">
        <v>1339</v>
      </c>
      <c r="F21695" t="s">
        <v>5211</v>
      </c>
      <c r="G21695" t="s">
        <v>5212</v>
      </c>
      <c r="H21695" t="s">
        <v>5198</v>
      </c>
      <c r="I21695" t="s">
        <v>5176</v>
      </c>
      <c r="J21695" t="s">
        <v>5280</v>
      </c>
      <c r="K21695" s="2">
        <v>44505</v>
      </c>
    </row>
    <row r="21696" spans="5:11">
      <c r="E21696" t="s">
        <v>1339</v>
      </c>
      <c r="F21696" t="s">
        <v>5211</v>
      </c>
      <c r="G21696" t="s">
        <v>5212</v>
      </c>
      <c r="H21696" t="s">
        <v>5199</v>
      </c>
      <c r="I21696" t="s">
        <v>5176</v>
      </c>
      <c r="J21696" t="s">
        <v>5280</v>
      </c>
      <c r="K21696" s="2">
        <v>44505</v>
      </c>
    </row>
    <row r="21697" spans="5:11">
      <c r="E21697" t="s">
        <v>1339</v>
      </c>
      <c r="F21697" t="s">
        <v>5211</v>
      </c>
      <c r="G21697" t="s">
        <v>5212</v>
      </c>
      <c r="H21697" t="s">
        <v>5200</v>
      </c>
      <c r="I21697" t="s">
        <v>5179</v>
      </c>
      <c r="J21697" t="s">
        <v>5289</v>
      </c>
      <c r="K21697" s="2">
        <v>44505</v>
      </c>
    </row>
    <row r="21698" spans="5:11">
      <c r="E21698" t="s">
        <v>1339</v>
      </c>
      <c r="F21698" t="s">
        <v>5211</v>
      </c>
      <c r="G21698" t="s">
        <v>5212</v>
      </c>
      <c r="H21698" t="s">
        <v>5201</v>
      </c>
      <c r="I21698" t="s">
        <v>5176</v>
      </c>
      <c r="J21698" t="s">
        <v>5280</v>
      </c>
      <c r="K21698" s="2">
        <v>44505</v>
      </c>
    </row>
    <row r="21699" spans="5:11">
      <c r="E21699" t="s">
        <v>1339</v>
      </c>
      <c r="F21699" t="s">
        <v>5211</v>
      </c>
      <c r="G21699" t="s">
        <v>5212</v>
      </c>
      <c r="H21699" t="s">
        <v>5202</v>
      </c>
      <c r="I21699" t="s">
        <v>5176</v>
      </c>
      <c r="J21699" t="s">
        <v>5280</v>
      </c>
      <c r="K21699" s="2">
        <v>44505</v>
      </c>
    </row>
    <row r="21700" spans="5:11">
      <c r="E21700" t="s">
        <v>1339</v>
      </c>
      <c r="F21700" t="s">
        <v>5211</v>
      </c>
      <c r="G21700" t="s">
        <v>5212</v>
      </c>
      <c r="H21700" t="s">
        <v>5203</v>
      </c>
      <c r="I21700" t="s">
        <v>5176</v>
      </c>
      <c r="J21700" t="s">
        <v>5280</v>
      </c>
      <c r="K21700" s="2">
        <v>44505</v>
      </c>
    </row>
    <row r="21701" spans="5:11">
      <c r="E21701" t="s">
        <v>1339</v>
      </c>
      <c r="F21701" t="s">
        <v>5211</v>
      </c>
      <c r="G21701" t="s">
        <v>5212</v>
      </c>
      <c r="H21701" t="s">
        <v>5204</v>
      </c>
      <c r="I21701" t="s">
        <v>5179</v>
      </c>
      <c r="J21701" t="s">
        <v>5286</v>
      </c>
      <c r="K21701" s="2">
        <v>44505</v>
      </c>
    </row>
    <row r="21702" spans="5:11">
      <c r="E21702" t="s">
        <v>1339</v>
      </c>
      <c r="F21702" t="s">
        <v>5211</v>
      </c>
      <c r="G21702" t="s">
        <v>5212</v>
      </c>
      <c r="H21702" t="s">
        <v>5205</v>
      </c>
      <c r="I21702" t="s">
        <v>5182</v>
      </c>
      <c r="J21702" t="s">
        <v>5282</v>
      </c>
      <c r="K21702" s="2">
        <v>44505</v>
      </c>
    </row>
    <row r="21703" spans="5:11">
      <c r="E21703" t="s">
        <v>1339</v>
      </c>
      <c r="F21703" t="s">
        <v>5211</v>
      </c>
      <c r="G21703" t="s">
        <v>5212</v>
      </c>
      <c r="H21703" t="s">
        <v>5206</v>
      </c>
      <c r="I21703" t="s">
        <v>5182</v>
      </c>
      <c r="J21703" t="s">
        <v>5280</v>
      </c>
      <c r="K21703" s="2">
        <v>44505</v>
      </c>
    </row>
    <row r="21704" spans="5:11">
      <c r="E21704" t="s">
        <v>2581</v>
      </c>
      <c r="F21704" t="s">
        <v>5211</v>
      </c>
      <c r="G21704" t="s">
        <v>5212</v>
      </c>
      <c r="H21704" t="s">
        <v>5175</v>
      </c>
      <c r="I21704" t="s">
        <v>5176</v>
      </c>
      <c r="J21704" t="s">
        <v>5002</v>
      </c>
      <c r="K21704" s="2">
        <v>44803</v>
      </c>
    </row>
    <row r="21705" spans="5:11">
      <c r="E21705" t="s">
        <v>2581</v>
      </c>
      <c r="F21705" t="s">
        <v>5211</v>
      </c>
      <c r="G21705" t="s">
        <v>5212</v>
      </c>
      <c r="H21705" t="s">
        <v>5177</v>
      </c>
      <c r="I21705" t="s">
        <v>5176</v>
      </c>
      <c r="J21705" t="s">
        <v>5002</v>
      </c>
      <c r="K21705" s="2">
        <v>44803</v>
      </c>
    </row>
    <row r="21706" spans="5:11">
      <c r="E21706" t="s">
        <v>2581</v>
      </c>
      <c r="F21706" t="s">
        <v>5211</v>
      </c>
      <c r="G21706" t="s">
        <v>5212</v>
      </c>
      <c r="H21706" t="s">
        <v>5178</v>
      </c>
      <c r="I21706" t="s">
        <v>5182</v>
      </c>
      <c r="J21706" t="s">
        <v>5002</v>
      </c>
      <c r="K21706" s="2">
        <v>44803</v>
      </c>
    </row>
    <row r="21707" spans="5:11">
      <c r="E21707" t="s">
        <v>2581</v>
      </c>
      <c r="F21707" t="s">
        <v>5211</v>
      </c>
      <c r="G21707" t="s">
        <v>5212</v>
      </c>
      <c r="H21707" t="s">
        <v>5180</v>
      </c>
      <c r="I21707" t="s">
        <v>5176</v>
      </c>
      <c r="J21707" t="s">
        <v>5002</v>
      </c>
      <c r="K21707" s="2">
        <v>44803</v>
      </c>
    </row>
    <row r="21708" spans="5:11">
      <c r="E21708" t="s">
        <v>2581</v>
      </c>
      <c r="F21708" t="s">
        <v>5211</v>
      </c>
      <c r="G21708" t="s">
        <v>5212</v>
      </c>
      <c r="H21708" t="s">
        <v>5181</v>
      </c>
      <c r="I21708" t="s">
        <v>5179</v>
      </c>
      <c r="J21708" t="s">
        <v>5002</v>
      </c>
      <c r="K21708" s="2">
        <v>44803</v>
      </c>
    </row>
    <row r="21709" spans="5:11">
      <c r="E21709" t="s">
        <v>2581</v>
      </c>
      <c r="F21709" t="s">
        <v>5211</v>
      </c>
      <c r="G21709" t="s">
        <v>5212</v>
      </c>
      <c r="H21709" t="s">
        <v>5183</v>
      </c>
      <c r="I21709" t="s">
        <v>5176</v>
      </c>
      <c r="J21709" t="s">
        <v>5002</v>
      </c>
      <c r="K21709" s="2">
        <v>44803</v>
      </c>
    </row>
    <row r="21710" spans="5:11">
      <c r="E21710" t="s">
        <v>2581</v>
      </c>
      <c r="F21710" t="s">
        <v>5211</v>
      </c>
      <c r="G21710" t="s">
        <v>5212</v>
      </c>
      <c r="H21710" t="s">
        <v>5184</v>
      </c>
      <c r="I21710" t="s">
        <v>5176</v>
      </c>
      <c r="J21710" t="s">
        <v>5002</v>
      </c>
      <c r="K21710" s="2">
        <v>44803</v>
      </c>
    </row>
    <row r="21711" spans="5:11">
      <c r="E21711" t="s">
        <v>2581</v>
      </c>
      <c r="F21711" t="s">
        <v>5211</v>
      </c>
      <c r="G21711" t="s">
        <v>5212</v>
      </c>
      <c r="H21711" t="s">
        <v>5185</v>
      </c>
      <c r="I21711" t="s">
        <v>5176</v>
      </c>
      <c r="J21711" t="s">
        <v>5002</v>
      </c>
      <c r="K21711" s="2">
        <v>44803</v>
      </c>
    </row>
    <row r="21712" spans="5:11">
      <c r="E21712" t="s">
        <v>2581</v>
      </c>
      <c r="F21712" t="s">
        <v>5211</v>
      </c>
      <c r="G21712" t="s">
        <v>5212</v>
      </c>
      <c r="H21712" t="s">
        <v>5186</v>
      </c>
      <c r="I21712" t="s">
        <v>5179</v>
      </c>
      <c r="J21712" t="s">
        <v>5002</v>
      </c>
      <c r="K21712" s="2">
        <v>44803</v>
      </c>
    </row>
    <row r="21713" spans="5:11">
      <c r="E21713" t="s">
        <v>2581</v>
      </c>
      <c r="F21713" t="s">
        <v>5211</v>
      </c>
      <c r="G21713" t="s">
        <v>5212</v>
      </c>
      <c r="H21713" t="s">
        <v>5187</v>
      </c>
      <c r="I21713" t="s">
        <v>5179</v>
      </c>
      <c r="J21713" t="s">
        <v>5002</v>
      </c>
      <c r="K21713" s="2">
        <v>44803</v>
      </c>
    </row>
    <row r="21714" spans="5:11">
      <c r="E21714" t="s">
        <v>2581</v>
      </c>
      <c r="F21714" t="s">
        <v>5211</v>
      </c>
      <c r="G21714" t="s">
        <v>5212</v>
      </c>
      <c r="H21714" t="s">
        <v>5188</v>
      </c>
      <c r="I21714" t="s">
        <v>5176</v>
      </c>
      <c r="J21714" t="s">
        <v>5002</v>
      </c>
      <c r="K21714" s="2">
        <v>44803</v>
      </c>
    </row>
    <row r="21715" spans="5:11">
      <c r="E21715" t="s">
        <v>2581</v>
      </c>
      <c r="F21715" t="s">
        <v>5211</v>
      </c>
      <c r="G21715" t="s">
        <v>5212</v>
      </c>
      <c r="H21715" t="s">
        <v>5189</v>
      </c>
      <c r="I21715" t="s">
        <v>5179</v>
      </c>
      <c r="J21715" t="s">
        <v>5002</v>
      </c>
      <c r="K21715" s="2">
        <v>44803</v>
      </c>
    </row>
    <row r="21716" spans="5:11">
      <c r="E21716" t="s">
        <v>2581</v>
      </c>
      <c r="F21716" t="s">
        <v>5211</v>
      </c>
      <c r="G21716" t="s">
        <v>5212</v>
      </c>
      <c r="H21716" t="s">
        <v>5190</v>
      </c>
      <c r="I21716" t="s">
        <v>5179</v>
      </c>
      <c r="J21716" t="s">
        <v>5002</v>
      </c>
      <c r="K21716" s="2">
        <v>44803</v>
      </c>
    </row>
    <row r="21717" spans="5:11">
      <c r="E21717" t="s">
        <v>2581</v>
      </c>
      <c r="F21717" t="s">
        <v>5211</v>
      </c>
      <c r="G21717" t="s">
        <v>5212</v>
      </c>
      <c r="H21717" t="s">
        <v>5191</v>
      </c>
      <c r="I21717" t="s">
        <v>5182</v>
      </c>
      <c r="J21717" t="s">
        <v>5002</v>
      </c>
      <c r="K21717" s="2">
        <v>44803</v>
      </c>
    </row>
    <row r="21718" spans="5:11">
      <c r="E21718" t="s">
        <v>2581</v>
      </c>
      <c r="F21718" t="s">
        <v>5211</v>
      </c>
      <c r="G21718" t="s">
        <v>5212</v>
      </c>
      <c r="H21718" t="s">
        <v>5192</v>
      </c>
      <c r="I21718" t="s">
        <v>5182</v>
      </c>
      <c r="J21718" t="s">
        <v>5002</v>
      </c>
      <c r="K21718" s="2">
        <v>44803</v>
      </c>
    </row>
    <row r="21719" spans="5:11">
      <c r="E21719" t="s">
        <v>2581</v>
      </c>
      <c r="F21719" t="s">
        <v>5211</v>
      </c>
      <c r="G21719" t="s">
        <v>5212</v>
      </c>
      <c r="H21719" t="s">
        <v>5193</v>
      </c>
      <c r="I21719" t="s">
        <v>5176</v>
      </c>
      <c r="J21719" t="s">
        <v>5002</v>
      </c>
      <c r="K21719" s="2">
        <v>44803</v>
      </c>
    </row>
    <row r="21720" spans="5:11">
      <c r="E21720" t="s">
        <v>2581</v>
      </c>
      <c r="F21720" t="s">
        <v>5211</v>
      </c>
      <c r="G21720" t="s">
        <v>5212</v>
      </c>
      <c r="H21720" t="s">
        <v>5194</v>
      </c>
      <c r="I21720" t="s">
        <v>5176</v>
      </c>
      <c r="J21720" t="s">
        <v>5002</v>
      </c>
      <c r="K21720" s="2">
        <v>44803</v>
      </c>
    </row>
    <row r="21721" spans="5:11">
      <c r="E21721" t="s">
        <v>2581</v>
      </c>
      <c r="F21721" t="s">
        <v>5211</v>
      </c>
      <c r="G21721" t="s">
        <v>5212</v>
      </c>
      <c r="H21721" t="s">
        <v>5195</v>
      </c>
      <c r="I21721" t="s">
        <v>5179</v>
      </c>
      <c r="J21721" t="s">
        <v>5002</v>
      </c>
      <c r="K21721" s="2">
        <v>44803</v>
      </c>
    </row>
    <row r="21722" spans="5:11">
      <c r="E21722" t="s">
        <v>2581</v>
      </c>
      <c r="F21722" t="s">
        <v>5211</v>
      </c>
      <c r="G21722" t="s">
        <v>5212</v>
      </c>
      <c r="H21722" t="s">
        <v>5196</v>
      </c>
      <c r="I21722" t="s">
        <v>5176</v>
      </c>
      <c r="J21722" t="s">
        <v>5002</v>
      </c>
      <c r="K21722" s="2">
        <v>44803</v>
      </c>
    </row>
    <row r="21723" spans="5:11">
      <c r="E21723" t="s">
        <v>2581</v>
      </c>
      <c r="F21723" t="s">
        <v>5211</v>
      </c>
      <c r="G21723" t="s">
        <v>5212</v>
      </c>
      <c r="H21723" t="s">
        <v>5197</v>
      </c>
      <c r="I21723" t="s">
        <v>5176</v>
      </c>
      <c r="J21723" t="s">
        <v>5002</v>
      </c>
      <c r="K21723" s="2">
        <v>44803</v>
      </c>
    </row>
    <row r="21724" spans="5:11">
      <c r="E21724" t="s">
        <v>2581</v>
      </c>
      <c r="F21724" t="s">
        <v>5211</v>
      </c>
      <c r="G21724" t="s">
        <v>5212</v>
      </c>
      <c r="H21724" t="s">
        <v>5198</v>
      </c>
      <c r="I21724" t="s">
        <v>5176</v>
      </c>
      <c r="J21724" t="s">
        <v>5002</v>
      </c>
      <c r="K21724" s="2">
        <v>44803</v>
      </c>
    </row>
    <row r="21725" spans="5:11">
      <c r="E21725" t="s">
        <v>2581</v>
      </c>
      <c r="F21725" t="s">
        <v>5211</v>
      </c>
      <c r="G21725" t="s">
        <v>5212</v>
      </c>
      <c r="H21725" t="s">
        <v>5199</v>
      </c>
      <c r="I21725" t="s">
        <v>5176</v>
      </c>
      <c r="J21725" t="s">
        <v>5002</v>
      </c>
      <c r="K21725" s="2">
        <v>44803</v>
      </c>
    </row>
    <row r="21726" spans="5:11">
      <c r="E21726" t="s">
        <v>2581</v>
      </c>
      <c r="F21726" t="s">
        <v>5211</v>
      </c>
      <c r="G21726" t="s">
        <v>5212</v>
      </c>
      <c r="H21726" t="s">
        <v>5200</v>
      </c>
      <c r="I21726" t="s">
        <v>5176</v>
      </c>
      <c r="J21726" t="s">
        <v>5002</v>
      </c>
      <c r="K21726" s="2">
        <v>44803</v>
      </c>
    </row>
    <row r="21727" spans="5:11">
      <c r="E21727" t="s">
        <v>2581</v>
      </c>
      <c r="F21727" t="s">
        <v>5211</v>
      </c>
      <c r="G21727" t="s">
        <v>5212</v>
      </c>
      <c r="H21727" t="s">
        <v>5201</v>
      </c>
      <c r="I21727" t="s">
        <v>5176</v>
      </c>
      <c r="J21727" t="s">
        <v>5002</v>
      </c>
      <c r="K21727" s="2">
        <v>44803</v>
      </c>
    </row>
    <row r="21728" spans="5:11">
      <c r="E21728" t="s">
        <v>2581</v>
      </c>
      <c r="F21728" t="s">
        <v>5211</v>
      </c>
      <c r="G21728" t="s">
        <v>5212</v>
      </c>
      <c r="H21728" t="s">
        <v>5202</v>
      </c>
      <c r="I21728" t="s">
        <v>5176</v>
      </c>
      <c r="J21728" t="s">
        <v>5002</v>
      </c>
      <c r="K21728" s="2">
        <v>44803</v>
      </c>
    </row>
    <row r="21729" spans="5:11">
      <c r="E21729" t="s">
        <v>2581</v>
      </c>
      <c r="F21729" t="s">
        <v>5211</v>
      </c>
      <c r="G21729" t="s">
        <v>5212</v>
      </c>
      <c r="H21729" t="s">
        <v>5203</v>
      </c>
      <c r="I21729" t="s">
        <v>5176</v>
      </c>
      <c r="J21729" t="s">
        <v>5002</v>
      </c>
      <c r="K21729" s="2">
        <v>44803</v>
      </c>
    </row>
    <row r="21730" spans="5:11">
      <c r="E21730" t="s">
        <v>2581</v>
      </c>
      <c r="F21730" t="s">
        <v>5211</v>
      </c>
      <c r="G21730" t="s">
        <v>5212</v>
      </c>
      <c r="H21730" t="s">
        <v>5204</v>
      </c>
      <c r="I21730" t="s">
        <v>5182</v>
      </c>
      <c r="J21730" t="s">
        <v>5002</v>
      </c>
      <c r="K21730" s="2">
        <v>44803</v>
      </c>
    </row>
    <row r="21731" spans="5:11">
      <c r="E21731" t="s">
        <v>2581</v>
      </c>
      <c r="F21731" t="s">
        <v>5211</v>
      </c>
      <c r="G21731" t="s">
        <v>5212</v>
      </c>
      <c r="H21731" t="s">
        <v>5205</v>
      </c>
      <c r="I21731" t="s">
        <v>5182</v>
      </c>
      <c r="J21731" t="s">
        <v>5002</v>
      </c>
      <c r="K21731" s="2">
        <v>44803</v>
      </c>
    </row>
    <row r="21732" spans="5:11">
      <c r="E21732" t="s">
        <v>2581</v>
      </c>
      <c r="F21732" t="s">
        <v>5211</v>
      </c>
      <c r="G21732" t="s">
        <v>5212</v>
      </c>
      <c r="H21732" t="s">
        <v>5206</v>
      </c>
      <c r="I21732" t="s">
        <v>5182</v>
      </c>
      <c r="J21732" t="s">
        <v>5002</v>
      </c>
      <c r="K21732" s="2">
        <v>44803</v>
      </c>
    </row>
    <row r="21733" spans="5:11">
      <c r="E21733" t="s">
        <v>3283</v>
      </c>
      <c r="F21733" t="s">
        <v>5211</v>
      </c>
      <c r="G21733" t="s">
        <v>5212</v>
      </c>
      <c r="H21733" t="s">
        <v>5187</v>
      </c>
      <c r="I21733" t="s">
        <v>5182</v>
      </c>
      <c r="J21733" t="s">
        <v>5279</v>
      </c>
      <c r="K21733" s="2">
        <v>44476</v>
      </c>
    </row>
    <row r="21734" spans="5:11">
      <c r="E21734" t="s">
        <v>3283</v>
      </c>
      <c r="F21734" t="s">
        <v>5211</v>
      </c>
      <c r="G21734" t="s">
        <v>5212</v>
      </c>
      <c r="H21734" t="s">
        <v>5188</v>
      </c>
      <c r="I21734" t="s">
        <v>5182</v>
      </c>
      <c r="J21734" t="s">
        <v>5280</v>
      </c>
      <c r="K21734" s="2">
        <v>44476</v>
      </c>
    </row>
    <row r="21735" spans="5:11">
      <c r="E21735" t="s">
        <v>3283</v>
      </c>
      <c r="F21735" t="s">
        <v>5211</v>
      </c>
      <c r="G21735" t="s">
        <v>5212</v>
      </c>
      <c r="H21735" t="s">
        <v>5189</v>
      </c>
      <c r="I21735" t="s">
        <v>5179</v>
      </c>
      <c r="J21735" t="s">
        <v>5281</v>
      </c>
      <c r="K21735" s="2">
        <v>44476</v>
      </c>
    </row>
    <row r="21736" spans="5:11">
      <c r="E21736" t="s">
        <v>3283</v>
      </c>
      <c r="F21736" t="s">
        <v>5211</v>
      </c>
      <c r="G21736" t="s">
        <v>5212</v>
      </c>
      <c r="H21736" t="s">
        <v>5190</v>
      </c>
      <c r="I21736" t="s">
        <v>5182</v>
      </c>
      <c r="J21736" t="s">
        <v>5280</v>
      </c>
      <c r="K21736" s="2">
        <v>44476</v>
      </c>
    </row>
    <row r="21737" spans="5:11">
      <c r="E21737" t="s">
        <v>3283</v>
      </c>
      <c r="F21737" t="s">
        <v>5211</v>
      </c>
      <c r="G21737" t="s">
        <v>5212</v>
      </c>
      <c r="H21737" t="s">
        <v>5191</v>
      </c>
      <c r="I21737" t="s">
        <v>5176</v>
      </c>
      <c r="J21737" t="s">
        <v>5280</v>
      </c>
      <c r="K21737" s="2">
        <v>44476</v>
      </c>
    </row>
    <row r="21738" spans="5:11">
      <c r="E21738" t="s">
        <v>3283</v>
      </c>
      <c r="F21738" t="s">
        <v>5211</v>
      </c>
      <c r="G21738" t="s">
        <v>5212</v>
      </c>
      <c r="H21738" t="s">
        <v>5192</v>
      </c>
      <c r="I21738" t="s">
        <v>5179</v>
      </c>
      <c r="J21738" t="s">
        <v>5281</v>
      </c>
      <c r="K21738" s="2">
        <v>44476</v>
      </c>
    </row>
    <row r="21739" spans="5:11">
      <c r="E21739" t="s">
        <v>3283</v>
      </c>
      <c r="F21739" t="s">
        <v>5211</v>
      </c>
      <c r="G21739" t="s">
        <v>5212</v>
      </c>
      <c r="H21739" t="s">
        <v>5193</v>
      </c>
      <c r="I21739" t="s">
        <v>5182</v>
      </c>
      <c r="J21739" t="s">
        <v>5282</v>
      </c>
      <c r="K21739" s="2">
        <v>44476</v>
      </c>
    </row>
    <row r="21740" spans="5:11">
      <c r="E21740" t="s">
        <v>3283</v>
      </c>
      <c r="F21740" t="s">
        <v>5211</v>
      </c>
      <c r="G21740" t="s">
        <v>5212</v>
      </c>
      <c r="H21740" t="s">
        <v>5194</v>
      </c>
      <c r="I21740" t="s">
        <v>5179</v>
      </c>
      <c r="J21740" t="s">
        <v>5283</v>
      </c>
      <c r="K21740" s="2">
        <v>44476</v>
      </c>
    </row>
    <row r="21741" spans="5:11">
      <c r="E21741" t="s">
        <v>3283</v>
      </c>
      <c r="F21741" t="s">
        <v>5211</v>
      </c>
      <c r="G21741" t="s">
        <v>5212</v>
      </c>
      <c r="H21741" t="s">
        <v>5195</v>
      </c>
      <c r="I21741" t="s">
        <v>5179</v>
      </c>
      <c r="J21741" t="s">
        <v>5283</v>
      </c>
      <c r="K21741" s="2">
        <v>44476</v>
      </c>
    </row>
    <row r="21742" spans="5:11">
      <c r="E21742" t="s">
        <v>3283</v>
      </c>
      <c r="F21742" t="s">
        <v>5211</v>
      </c>
      <c r="G21742" t="s">
        <v>5212</v>
      </c>
      <c r="H21742" t="s">
        <v>5196</v>
      </c>
      <c r="I21742" t="s">
        <v>5182</v>
      </c>
      <c r="J21742" t="s">
        <v>5284</v>
      </c>
      <c r="K21742" s="2">
        <v>44476</v>
      </c>
    </row>
    <row r="21743" spans="5:11">
      <c r="E21743" t="s">
        <v>3283</v>
      </c>
      <c r="F21743" t="s">
        <v>5211</v>
      </c>
      <c r="G21743" t="s">
        <v>5212</v>
      </c>
      <c r="H21743" t="s">
        <v>5197</v>
      </c>
      <c r="I21743" t="s">
        <v>5182</v>
      </c>
      <c r="J21743" t="s">
        <v>5279</v>
      </c>
      <c r="K21743" s="2">
        <v>44476</v>
      </c>
    </row>
    <row r="21744" spans="5:11">
      <c r="E21744" t="s">
        <v>3283</v>
      </c>
      <c r="F21744" t="s">
        <v>5211</v>
      </c>
      <c r="G21744" t="s">
        <v>5212</v>
      </c>
      <c r="H21744" t="s">
        <v>5198</v>
      </c>
      <c r="I21744" t="s">
        <v>5182</v>
      </c>
      <c r="J21744" t="s">
        <v>5280</v>
      </c>
      <c r="K21744" s="2">
        <v>44476</v>
      </c>
    </row>
    <row r="21745" spans="5:11">
      <c r="E21745" t="s">
        <v>3283</v>
      </c>
      <c r="F21745" t="s">
        <v>5211</v>
      </c>
      <c r="G21745" t="s">
        <v>5212</v>
      </c>
      <c r="H21745" t="s">
        <v>5199</v>
      </c>
      <c r="I21745" t="s">
        <v>5182</v>
      </c>
      <c r="J21745" t="s">
        <v>5280</v>
      </c>
      <c r="K21745" s="2">
        <v>44476</v>
      </c>
    </row>
    <row r="21746" spans="5:11">
      <c r="E21746" t="s">
        <v>3283</v>
      </c>
      <c r="F21746" t="s">
        <v>5211</v>
      </c>
      <c r="G21746" t="s">
        <v>5212</v>
      </c>
      <c r="H21746" t="s">
        <v>5200</v>
      </c>
      <c r="I21746" t="s">
        <v>5176</v>
      </c>
      <c r="J21746" t="s">
        <v>5284</v>
      </c>
      <c r="K21746" s="2">
        <v>44476</v>
      </c>
    </row>
    <row r="21747" spans="5:11">
      <c r="E21747" t="s">
        <v>3283</v>
      </c>
      <c r="F21747" t="s">
        <v>5211</v>
      </c>
      <c r="G21747" t="s">
        <v>5212</v>
      </c>
      <c r="H21747" t="s">
        <v>5201</v>
      </c>
      <c r="I21747" t="s">
        <v>5179</v>
      </c>
      <c r="J21747" t="s">
        <v>5285</v>
      </c>
      <c r="K21747" s="2">
        <v>44476</v>
      </c>
    </row>
    <row r="21748" spans="5:11">
      <c r="E21748" t="s">
        <v>3283</v>
      </c>
      <c r="F21748" t="s">
        <v>5211</v>
      </c>
      <c r="G21748" t="s">
        <v>5212</v>
      </c>
      <c r="H21748" t="s">
        <v>5202</v>
      </c>
      <c r="I21748" t="s">
        <v>5182</v>
      </c>
      <c r="J21748" t="s">
        <v>5280</v>
      </c>
      <c r="K21748" s="2">
        <v>44476</v>
      </c>
    </row>
    <row r="21749" spans="5:11">
      <c r="E21749" t="s">
        <v>3283</v>
      </c>
      <c r="F21749" t="s">
        <v>5211</v>
      </c>
      <c r="G21749" t="s">
        <v>5212</v>
      </c>
      <c r="H21749" t="s">
        <v>5203</v>
      </c>
      <c r="I21749" t="s">
        <v>5182</v>
      </c>
      <c r="J21749" t="s">
        <v>5280</v>
      </c>
      <c r="K21749" s="2">
        <v>44476</v>
      </c>
    </row>
    <row r="21750" spans="5:11">
      <c r="E21750" t="s">
        <v>3283</v>
      </c>
      <c r="F21750" t="s">
        <v>5211</v>
      </c>
      <c r="G21750" t="s">
        <v>5212</v>
      </c>
      <c r="H21750" t="s">
        <v>5204</v>
      </c>
      <c r="I21750" t="s">
        <v>5176</v>
      </c>
      <c r="J21750" t="s">
        <v>5279</v>
      </c>
      <c r="K21750" s="2">
        <v>44476</v>
      </c>
    </row>
    <row r="21751" spans="5:11">
      <c r="E21751" t="s">
        <v>3283</v>
      </c>
      <c r="F21751" t="s">
        <v>5211</v>
      </c>
      <c r="G21751" t="s">
        <v>5212</v>
      </c>
      <c r="H21751" t="s">
        <v>5205</v>
      </c>
      <c r="I21751" t="s">
        <v>5182</v>
      </c>
      <c r="J21751" t="s">
        <v>5285</v>
      </c>
      <c r="K21751" s="2">
        <v>44476</v>
      </c>
    </row>
    <row r="21752" spans="5:11">
      <c r="E21752" t="s">
        <v>3283</v>
      </c>
      <c r="F21752" t="s">
        <v>5211</v>
      </c>
      <c r="G21752" t="s">
        <v>5212</v>
      </c>
      <c r="H21752" t="s">
        <v>5206</v>
      </c>
      <c r="I21752" t="s">
        <v>5176</v>
      </c>
      <c r="J21752" t="s">
        <v>5280</v>
      </c>
      <c r="K21752" s="2">
        <v>44476</v>
      </c>
    </row>
    <row r="21753" spans="5:11">
      <c r="E21753" t="s">
        <v>3369</v>
      </c>
      <c r="F21753" t="s">
        <v>5211</v>
      </c>
      <c r="G21753" t="s">
        <v>5212</v>
      </c>
      <c r="H21753" t="s">
        <v>5175</v>
      </c>
      <c r="I21753" t="s">
        <v>5179</v>
      </c>
      <c r="J21753" t="s">
        <v>5002</v>
      </c>
      <c r="K21753" s="2">
        <v>44476</v>
      </c>
    </row>
    <row r="21754" spans="5:11">
      <c r="E21754" t="s">
        <v>3369</v>
      </c>
      <c r="F21754" t="s">
        <v>5211</v>
      </c>
      <c r="G21754" t="s">
        <v>5212</v>
      </c>
      <c r="H21754" t="s">
        <v>5177</v>
      </c>
      <c r="I21754" t="s">
        <v>5179</v>
      </c>
      <c r="J21754" t="s">
        <v>5002</v>
      </c>
      <c r="K21754" s="2">
        <v>44476</v>
      </c>
    </row>
    <row r="21755" spans="5:11">
      <c r="E21755" t="s">
        <v>3369</v>
      </c>
      <c r="F21755" t="s">
        <v>5211</v>
      </c>
      <c r="G21755" t="s">
        <v>5212</v>
      </c>
      <c r="H21755" t="s">
        <v>5178</v>
      </c>
      <c r="I21755" t="s">
        <v>5182</v>
      </c>
      <c r="J21755" t="s">
        <v>5002</v>
      </c>
      <c r="K21755" s="2">
        <v>44476</v>
      </c>
    </row>
    <row r="21756" spans="5:11">
      <c r="E21756" t="s">
        <v>3369</v>
      </c>
      <c r="F21756" t="s">
        <v>5211</v>
      </c>
      <c r="G21756" t="s">
        <v>5212</v>
      </c>
      <c r="H21756" t="s">
        <v>5180</v>
      </c>
      <c r="I21756" t="s">
        <v>5179</v>
      </c>
      <c r="J21756" t="s">
        <v>5002</v>
      </c>
      <c r="K21756" s="2">
        <v>44476</v>
      </c>
    </row>
    <row r="21757" spans="5:11">
      <c r="E21757" t="s">
        <v>3369</v>
      </c>
      <c r="F21757" t="s">
        <v>5211</v>
      </c>
      <c r="G21757" t="s">
        <v>5212</v>
      </c>
      <c r="H21757" t="s">
        <v>5181</v>
      </c>
      <c r="I21757" t="s">
        <v>5179</v>
      </c>
      <c r="J21757" t="s">
        <v>5002</v>
      </c>
      <c r="K21757" s="2">
        <v>44476</v>
      </c>
    </row>
    <row r="21758" spans="5:11">
      <c r="E21758" t="s">
        <v>3369</v>
      </c>
      <c r="F21758" t="s">
        <v>5211</v>
      </c>
      <c r="G21758" t="s">
        <v>5212</v>
      </c>
      <c r="H21758" t="s">
        <v>5183</v>
      </c>
      <c r="I21758" t="s">
        <v>5176</v>
      </c>
      <c r="J21758" t="s">
        <v>5002</v>
      </c>
      <c r="K21758" s="2">
        <v>44476</v>
      </c>
    </row>
    <row r="21759" spans="5:11">
      <c r="E21759" t="s">
        <v>3369</v>
      </c>
      <c r="F21759" t="s">
        <v>5211</v>
      </c>
      <c r="G21759" t="s">
        <v>5212</v>
      </c>
      <c r="H21759" t="s">
        <v>5184</v>
      </c>
      <c r="I21759" t="s">
        <v>5179</v>
      </c>
      <c r="J21759" t="s">
        <v>5002</v>
      </c>
      <c r="K21759" s="2">
        <v>44476</v>
      </c>
    </row>
    <row r="21760" spans="5:11">
      <c r="E21760" t="s">
        <v>3369</v>
      </c>
      <c r="F21760" t="s">
        <v>5211</v>
      </c>
      <c r="G21760" t="s">
        <v>5212</v>
      </c>
      <c r="H21760" t="s">
        <v>5185</v>
      </c>
      <c r="I21760" t="s">
        <v>5179</v>
      </c>
      <c r="J21760" t="s">
        <v>5002</v>
      </c>
      <c r="K21760" s="2">
        <v>44476</v>
      </c>
    </row>
    <row r="21761" spans="5:11">
      <c r="E21761" t="s">
        <v>3369</v>
      </c>
      <c r="F21761" t="s">
        <v>5211</v>
      </c>
      <c r="G21761" t="s">
        <v>5212</v>
      </c>
      <c r="H21761" t="s">
        <v>5186</v>
      </c>
      <c r="I21761" t="s">
        <v>5176</v>
      </c>
      <c r="J21761" t="s">
        <v>5002</v>
      </c>
      <c r="K21761" s="2">
        <v>44476</v>
      </c>
    </row>
    <row r="21762" spans="5:11">
      <c r="E21762" t="s">
        <v>3369</v>
      </c>
      <c r="F21762" t="s">
        <v>5211</v>
      </c>
      <c r="G21762" t="s">
        <v>5212</v>
      </c>
      <c r="H21762" t="s">
        <v>5187</v>
      </c>
      <c r="I21762" t="s">
        <v>5179</v>
      </c>
      <c r="J21762" t="s">
        <v>5281</v>
      </c>
      <c r="K21762" s="2">
        <v>44665</v>
      </c>
    </row>
    <row r="21763" spans="5:11">
      <c r="E21763" t="s">
        <v>3369</v>
      </c>
      <c r="F21763" t="s">
        <v>5211</v>
      </c>
      <c r="G21763" t="s">
        <v>5212</v>
      </c>
      <c r="H21763" t="s">
        <v>5188</v>
      </c>
      <c r="I21763" t="s">
        <v>5182</v>
      </c>
      <c r="J21763" t="s">
        <v>5280</v>
      </c>
      <c r="K21763" s="2">
        <v>44665</v>
      </c>
    </row>
    <row r="21764" spans="5:11">
      <c r="E21764" t="s">
        <v>3369</v>
      </c>
      <c r="F21764" t="s">
        <v>5211</v>
      </c>
      <c r="G21764" t="s">
        <v>5212</v>
      </c>
      <c r="H21764" t="s">
        <v>5189</v>
      </c>
      <c r="I21764" t="s">
        <v>5179</v>
      </c>
      <c r="J21764" t="s">
        <v>5281</v>
      </c>
      <c r="K21764" s="2">
        <v>44665</v>
      </c>
    </row>
    <row r="21765" spans="5:11">
      <c r="E21765" t="s">
        <v>3369</v>
      </c>
      <c r="F21765" t="s">
        <v>5211</v>
      </c>
      <c r="G21765" t="s">
        <v>5212</v>
      </c>
      <c r="H21765" t="s">
        <v>5190</v>
      </c>
      <c r="I21765" t="s">
        <v>5176</v>
      </c>
      <c r="J21765" t="s">
        <v>5279</v>
      </c>
      <c r="K21765" s="2">
        <v>44665</v>
      </c>
    </row>
    <row r="21766" spans="5:11">
      <c r="E21766" t="s">
        <v>3369</v>
      </c>
      <c r="F21766" t="s">
        <v>5211</v>
      </c>
      <c r="G21766" t="s">
        <v>5212</v>
      </c>
      <c r="H21766" t="s">
        <v>5191</v>
      </c>
      <c r="I21766" t="s">
        <v>5176</v>
      </c>
      <c r="J21766" t="s">
        <v>5280</v>
      </c>
      <c r="K21766" s="2">
        <v>44665</v>
      </c>
    </row>
    <row r="21767" spans="5:11">
      <c r="E21767" t="s">
        <v>3369</v>
      </c>
      <c r="F21767" t="s">
        <v>5211</v>
      </c>
      <c r="G21767" t="s">
        <v>5212</v>
      </c>
      <c r="H21767" t="s">
        <v>5192</v>
      </c>
      <c r="I21767" t="s">
        <v>5179</v>
      </c>
      <c r="J21767" t="s">
        <v>5281</v>
      </c>
      <c r="K21767" s="2">
        <v>44665</v>
      </c>
    </row>
    <row r="21768" spans="5:11">
      <c r="E21768" t="s">
        <v>3369</v>
      </c>
      <c r="F21768" t="s">
        <v>5211</v>
      </c>
      <c r="G21768" t="s">
        <v>5212</v>
      </c>
      <c r="H21768" t="s">
        <v>5193</v>
      </c>
      <c r="I21768" t="s">
        <v>5182</v>
      </c>
      <c r="J21768" t="s">
        <v>5282</v>
      </c>
      <c r="K21768" s="2">
        <v>44665</v>
      </c>
    </row>
    <row r="21769" spans="5:11">
      <c r="E21769" t="s">
        <v>3369</v>
      </c>
      <c r="F21769" t="s">
        <v>5211</v>
      </c>
      <c r="G21769" t="s">
        <v>5212</v>
      </c>
      <c r="H21769" t="s">
        <v>5194</v>
      </c>
      <c r="I21769" t="s">
        <v>5182</v>
      </c>
      <c r="J21769" t="s">
        <v>5284</v>
      </c>
      <c r="K21769" s="2">
        <v>44665</v>
      </c>
    </row>
    <row r="21770" spans="5:11">
      <c r="E21770" t="s">
        <v>3369</v>
      </c>
      <c r="F21770" t="s">
        <v>5211</v>
      </c>
      <c r="G21770" t="s">
        <v>5212</v>
      </c>
      <c r="H21770" t="s">
        <v>5195</v>
      </c>
      <c r="I21770" t="s">
        <v>5179</v>
      </c>
      <c r="J21770" t="s">
        <v>5283</v>
      </c>
      <c r="K21770" s="2">
        <v>44665</v>
      </c>
    </row>
    <row r="21771" spans="5:11">
      <c r="E21771" t="s">
        <v>3369</v>
      </c>
      <c r="F21771" t="s">
        <v>5211</v>
      </c>
      <c r="G21771" t="s">
        <v>5212</v>
      </c>
      <c r="H21771" t="s">
        <v>5196</v>
      </c>
      <c r="I21771" t="s">
        <v>5182</v>
      </c>
      <c r="J21771" t="s">
        <v>5284</v>
      </c>
      <c r="K21771" s="2">
        <v>44665</v>
      </c>
    </row>
    <row r="21772" spans="5:11">
      <c r="E21772" t="s">
        <v>3369</v>
      </c>
      <c r="F21772" t="s">
        <v>5211</v>
      </c>
      <c r="G21772" t="s">
        <v>5212</v>
      </c>
      <c r="H21772" t="s">
        <v>5197</v>
      </c>
      <c r="I21772" t="s">
        <v>5182</v>
      </c>
      <c r="J21772" t="s">
        <v>5279</v>
      </c>
      <c r="K21772" s="2">
        <v>44665</v>
      </c>
    </row>
    <row r="21773" spans="5:11">
      <c r="E21773" t="s">
        <v>3369</v>
      </c>
      <c r="F21773" t="s">
        <v>5211</v>
      </c>
      <c r="G21773" t="s">
        <v>5212</v>
      </c>
      <c r="H21773" t="s">
        <v>5198</v>
      </c>
      <c r="I21773" t="s">
        <v>5182</v>
      </c>
      <c r="J21773" t="s">
        <v>5280</v>
      </c>
      <c r="K21773" s="2">
        <v>44665</v>
      </c>
    </row>
    <row r="21774" spans="5:11">
      <c r="E21774" t="s">
        <v>3369</v>
      </c>
      <c r="F21774" t="s">
        <v>5211</v>
      </c>
      <c r="G21774" t="s">
        <v>5212</v>
      </c>
      <c r="H21774" t="s">
        <v>5199</v>
      </c>
      <c r="I21774" t="s">
        <v>5182</v>
      </c>
      <c r="J21774" t="s">
        <v>5280</v>
      </c>
      <c r="K21774" s="2">
        <v>44665</v>
      </c>
    </row>
    <row r="21775" spans="5:11">
      <c r="E21775" t="s">
        <v>3369</v>
      </c>
      <c r="F21775" t="s">
        <v>5211</v>
      </c>
      <c r="G21775" t="s">
        <v>5212</v>
      </c>
      <c r="H21775" t="s">
        <v>5200</v>
      </c>
      <c r="I21775" t="s">
        <v>5182</v>
      </c>
      <c r="J21775" t="s">
        <v>5282</v>
      </c>
      <c r="K21775" s="2">
        <v>44665</v>
      </c>
    </row>
    <row r="21776" spans="5:11">
      <c r="E21776" t="s">
        <v>3369</v>
      </c>
      <c r="F21776" t="s">
        <v>5211</v>
      </c>
      <c r="G21776" t="s">
        <v>5212</v>
      </c>
      <c r="H21776" t="s">
        <v>5201</v>
      </c>
      <c r="I21776" t="s">
        <v>5179</v>
      </c>
      <c r="J21776" t="s">
        <v>5285</v>
      </c>
      <c r="K21776" s="2">
        <v>44665</v>
      </c>
    </row>
    <row r="21777" spans="5:11">
      <c r="E21777" t="s">
        <v>3369</v>
      </c>
      <c r="F21777" t="s">
        <v>5211</v>
      </c>
      <c r="G21777" t="s">
        <v>5212</v>
      </c>
      <c r="H21777" t="s">
        <v>5202</v>
      </c>
      <c r="I21777" t="s">
        <v>5176</v>
      </c>
      <c r="J21777" t="s">
        <v>5279</v>
      </c>
      <c r="K21777" s="2">
        <v>44665</v>
      </c>
    </row>
    <row r="21778" spans="5:11">
      <c r="E21778" t="s">
        <v>3369</v>
      </c>
      <c r="F21778" t="s">
        <v>5211</v>
      </c>
      <c r="G21778" t="s">
        <v>5212</v>
      </c>
      <c r="H21778" t="s">
        <v>5203</v>
      </c>
      <c r="I21778" t="s">
        <v>5179</v>
      </c>
      <c r="J21778" t="s">
        <v>5286</v>
      </c>
      <c r="K21778" s="2">
        <v>44665</v>
      </c>
    </row>
    <row r="21779" spans="5:11">
      <c r="E21779" t="s">
        <v>3369</v>
      </c>
      <c r="F21779" t="s">
        <v>5211</v>
      </c>
      <c r="G21779" t="s">
        <v>5212</v>
      </c>
      <c r="H21779" t="s">
        <v>5204</v>
      </c>
      <c r="I21779" t="s">
        <v>5176</v>
      </c>
      <c r="J21779" t="s">
        <v>5279</v>
      </c>
      <c r="K21779" s="2">
        <v>44665</v>
      </c>
    </row>
    <row r="21780" spans="5:11">
      <c r="E21780" t="s">
        <v>3369</v>
      </c>
      <c r="F21780" t="s">
        <v>5211</v>
      </c>
      <c r="G21780" t="s">
        <v>5212</v>
      </c>
      <c r="H21780" t="s">
        <v>5205</v>
      </c>
      <c r="I21780" t="s">
        <v>5182</v>
      </c>
      <c r="J21780" t="s">
        <v>5285</v>
      </c>
      <c r="K21780" s="2">
        <v>44665</v>
      </c>
    </row>
    <row r="21781" spans="5:11">
      <c r="E21781" t="s">
        <v>3369</v>
      </c>
      <c r="F21781" t="s">
        <v>5211</v>
      </c>
      <c r="G21781" t="s">
        <v>5212</v>
      </c>
      <c r="H21781" t="s">
        <v>5206</v>
      </c>
      <c r="I21781" t="s">
        <v>5176</v>
      </c>
      <c r="J21781" t="s">
        <v>5280</v>
      </c>
      <c r="K21781" s="2">
        <v>44665</v>
      </c>
    </row>
    <row r="21782" spans="5:11">
      <c r="E21782" t="s">
        <v>3385</v>
      </c>
      <c r="F21782" t="s">
        <v>5211</v>
      </c>
      <c r="G21782" t="s">
        <v>5212</v>
      </c>
      <c r="H21782" t="s">
        <v>5175</v>
      </c>
      <c r="I21782" t="s">
        <v>5179</v>
      </c>
      <c r="J21782" t="s">
        <v>5002</v>
      </c>
      <c r="K21782" s="2">
        <v>44640</v>
      </c>
    </row>
    <row r="21783" spans="5:11">
      <c r="E21783" t="s">
        <v>3385</v>
      </c>
      <c r="F21783" t="s">
        <v>5211</v>
      </c>
      <c r="G21783" t="s">
        <v>5212</v>
      </c>
      <c r="H21783" t="s">
        <v>5177</v>
      </c>
      <c r="I21783" t="s">
        <v>5179</v>
      </c>
      <c r="J21783" t="s">
        <v>5002</v>
      </c>
      <c r="K21783" s="2">
        <v>44640</v>
      </c>
    </row>
    <row r="21784" spans="5:11">
      <c r="E21784" t="s">
        <v>3385</v>
      </c>
      <c r="F21784" t="s">
        <v>5211</v>
      </c>
      <c r="G21784" t="s">
        <v>5212</v>
      </c>
      <c r="H21784" t="s">
        <v>5178</v>
      </c>
      <c r="I21784" t="s">
        <v>5182</v>
      </c>
      <c r="J21784" t="s">
        <v>5002</v>
      </c>
      <c r="K21784" s="2">
        <v>44640</v>
      </c>
    </row>
    <row r="21785" spans="5:11">
      <c r="E21785" t="s">
        <v>3385</v>
      </c>
      <c r="F21785" t="s">
        <v>5211</v>
      </c>
      <c r="G21785" t="s">
        <v>5212</v>
      </c>
      <c r="H21785" t="s">
        <v>5180</v>
      </c>
      <c r="I21785" t="s">
        <v>5182</v>
      </c>
      <c r="J21785" t="s">
        <v>5002</v>
      </c>
      <c r="K21785" s="2">
        <v>44640</v>
      </c>
    </row>
    <row r="21786" spans="5:11">
      <c r="E21786" t="s">
        <v>3385</v>
      </c>
      <c r="F21786" t="s">
        <v>5211</v>
      </c>
      <c r="G21786" t="s">
        <v>5212</v>
      </c>
      <c r="H21786" t="s">
        <v>5181</v>
      </c>
      <c r="I21786" t="s">
        <v>5179</v>
      </c>
      <c r="J21786" t="s">
        <v>5002</v>
      </c>
      <c r="K21786" s="2">
        <v>44640</v>
      </c>
    </row>
    <row r="21787" spans="5:11">
      <c r="E21787" t="s">
        <v>3385</v>
      </c>
      <c r="F21787" t="s">
        <v>5211</v>
      </c>
      <c r="G21787" t="s">
        <v>5212</v>
      </c>
      <c r="H21787" t="s">
        <v>5183</v>
      </c>
      <c r="I21787" t="s">
        <v>5176</v>
      </c>
      <c r="J21787" t="s">
        <v>5002</v>
      </c>
      <c r="K21787" s="2">
        <v>44640</v>
      </c>
    </row>
    <row r="21788" spans="5:11">
      <c r="E21788" t="s">
        <v>3385</v>
      </c>
      <c r="F21788" t="s">
        <v>5211</v>
      </c>
      <c r="G21788" t="s">
        <v>5212</v>
      </c>
      <c r="H21788" t="s">
        <v>5184</v>
      </c>
      <c r="I21788" t="s">
        <v>5179</v>
      </c>
      <c r="J21788" t="s">
        <v>5002</v>
      </c>
      <c r="K21788" s="2">
        <v>44640</v>
      </c>
    </row>
    <row r="21789" spans="5:11">
      <c r="E21789" t="s">
        <v>3385</v>
      </c>
      <c r="F21789" t="s">
        <v>5211</v>
      </c>
      <c r="G21789" t="s">
        <v>5212</v>
      </c>
      <c r="H21789" t="s">
        <v>5185</v>
      </c>
      <c r="I21789" t="s">
        <v>5179</v>
      </c>
      <c r="J21789" t="s">
        <v>5002</v>
      </c>
      <c r="K21789" s="2">
        <v>44640</v>
      </c>
    </row>
    <row r="21790" spans="5:11">
      <c r="E21790" t="s">
        <v>3385</v>
      </c>
      <c r="F21790" t="s">
        <v>5211</v>
      </c>
      <c r="G21790" t="s">
        <v>5212</v>
      </c>
      <c r="H21790" t="s">
        <v>5186</v>
      </c>
      <c r="I21790" t="s">
        <v>5179</v>
      </c>
      <c r="J21790" t="s">
        <v>5002</v>
      </c>
      <c r="K21790" s="2">
        <v>44640</v>
      </c>
    </row>
    <row r="21791" spans="5:11">
      <c r="E21791" t="s">
        <v>3385</v>
      </c>
      <c r="F21791" t="s">
        <v>5211</v>
      </c>
      <c r="G21791" t="s">
        <v>5212</v>
      </c>
      <c r="H21791" t="s">
        <v>5187</v>
      </c>
      <c r="I21791" t="s">
        <v>5182</v>
      </c>
      <c r="J21791" t="s">
        <v>5279</v>
      </c>
      <c r="K21791" s="2">
        <v>44640</v>
      </c>
    </row>
    <row r="21792" spans="5:11">
      <c r="E21792" t="s">
        <v>3385</v>
      </c>
      <c r="F21792" t="s">
        <v>5211</v>
      </c>
      <c r="G21792" t="s">
        <v>5212</v>
      </c>
      <c r="H21792" t="s">
        <v>5188</v>
      </c>
      <c r="I21792" t="s">
        <v>5179</v>
      </c>
      <c r="J21792" t="s">
        <v>5297</v>
      </c>
      <c r="K21792" s="2">
        <v>44640</v>
      </c>
    </row>
    <row r="21793" spans="5:11">
      <c r="E21793" t="s">
        <v>3385</v>
      </c>
      <c r="F21793" t="s">
        <v>5211</v>
      </c>
      <c r="G21793" t="s">
        <v>5212</v>
      </c>
      <c r="H21793" t="s">
        <v>5189</v>
      </c>
      <c r="I21793" t="s">
        <v>5182</v>
      </c>
      <c r="J21793" t="s">
        <v>5279</v>
      </c>
      <c r="K21793" s="2">
        <v>44640</v>
      </c>
    </row>
    <row r="21794" spans="5:11">
      <c r="E21794" t="s">
        <v>3385</v>
      </c>
      <c r="F21794" t="s">
        <v>5211</v>
      </c>
      <c r="G21794" t="s">
        <v>5212</v>
      </c>
      <c r="H21794" t="s">
        <v>5190</v>
      </c>
      <c r="I21794" t="s">
        <v>5179</v>
      </c>
      <c r="J21794" t="s">
        <v>5281</v>
      </c>
      <c r="K21794" s="2">
        <v>44640</v>
      </c>
    </row>
    <row r="21795" spans="5:11">
      <c r="E21795" t="s">
        <v>3385</v>
      </c>
      <c r="F21795" t="s">
        <v>5211</v>
      </c>
      <c r="G21795" t="s">
        <v>5212</v>
      </c>
      <c r="H21795" t="s">
        <v>5191</v>
      </c>
      <c r="I21795" t="s">
        <v>5176</v>
      </c>
      <c r="J21795" t="s">
        <v>5280</v>
      </c>
      <c r="K21795" s="2">
        <v>44640</v>
      </c>
    </row>
    <row r="21796" spans="5:11">
      <c r="E21796" t="s">
        <v>3385</v>
      </c>
      <c r="F21796" t="s">
        <v>5211</v>
      </c>
      <c r="G21796" t="s">
        <v>5212</v>
      </c>
      <c r="H21796" t="s">
        <v>5192</v>
      </c>
      <c r="I21796" t="s">
        <v>5182</v>
      </c>
      <c r="J21796" t="s">
        <v>5279</v>
      </c>
      <c r="K21796" s="2">
        <v>44640</v>
      </c>
    </row>
    <row r="21797" spans="5:11">
      <c r="E21797" t="s">
        <v>3385</v>
      </c>
      <c r="F21797" t="s">
        <v>5211</v>
      </c>
      <c r="G21797" t="s">
        <v>5212</v>
      </c>
      <c r="H21797" t="s">
        <v>5193</v>
      </c>
      <c r="I21797" t="s">
        <v>5182</v>
      </c>
      <c r="J21797" t="s">
        <v>5282</v>
      </c>
      <c r="K21797" s="2">
        <v>44640</v>
      </c>
    </row>
    <row r="21798" spans="5:11">
      <c r="E21798" t="s">
        <v>3385</v>
      </c>
      <c r="F21798" t="s">
        <v>5211</v>
      </c>
      <c r="G21798" t="s">
        <v>5212</v>
      </c>
      <c r="H21798" t="s">
        <v>5194</v>
      </c>
      <c r="I21798" t="s">
        <v>5182</v>
      </c>
      <c r="J21798" t="s">
        <v>5284</v>
      </c>
      <c r="K21798" s="2">
        <v>44640</v>
      </c>
    </row>
    <row r="21799" spans="5:11">
      <c r="E21799" t="s">
        <v>3385</v>
      </c>
      <c r="F21799" t="s">
        <v>5211</v>
      </c>
      <c r="G21799" t="s">
        <v>5212</v>
      </c>
      <c r="H21799" t="s">
        <v>5195</v>
      </c>
      <c r="I21799" t="s">
        <v>5182</v>
      </c>
      <c r="J21799" t="s">
        <v>5284</v>
      </c>
      <c r="K21799" s="2">
        <v>44640</v>
      </c>
    </row>
    <row r="21800" spans="5:11">
      <c r="E21800" t="s">
        <v>3385</v>
      </c>
      <c r="F21800" t="s">
        <v>5211</v>
      </c>
      <c r="G21800" t="s">
        <v>5212</v>
      </c>
      <c r="H21800" t="s">
        <v>5196</v>
      </c>
      <c r="I21800" t="s">
        <v>5182</v>
      </c>
      <c r="J21800" t="s">
        <v>5283</v>
      </c>
      <c r="K21800" s="2">
        <v>44640</v>
      </c>
    </row>
    <row r="21801" spans="5:11">
      <c r="E21801" t="s">
        <v>3385</v>
      </c>
      <c r="F21801" t="s">
        <v>5211</v>
      </c>
      <c r="G21801" t="s">
        <v>5212</v>
      </c>
      <c r="H21801" t="s">
        <v>5197</v>
      </c>
      <c r="I21801" t="s">
        <v>5182</v>
      </c>
      <c r="J21801" t="s">
        <v>5279</v>
      </c>
      <c r="K21801" s="2">
        <v>44640</v>
      </c>
    </row>
    <row r="21802" spans="5:11">
      <c r="E21802" t="s">
        <v>3385</v>
      </c>
      <c r="F21802" t="s">
        <v>5211</v>
      </c>
      <c r="G21802" t="s">
        <v>5212</v>
      </c>
      <c r="H21802" t="s">
        <v>5198</v>
      </c>
      <c r="I21802" t="s">
        <v>5176</v>
      </c>
      <c r="J21802" t="s">
        <v>5279</v>
      </c>
      <c r="K21802" s="2">
        <v>44640</v>
      </c>
    </row>
    <row r="21803" spans="5:11">
      <c r="E21803" t="s">
        <v>3385</v>
      </c>
      <c r="F21803" t="s">
        <v>5211</v>
      </c>
      <c r="G21803" t="s">
        <v>5212</v>
      </c>
      <c r="H21803" t="s">
        <v>5199</v>
      </c>
      <c r="I21803" t="s">
        <v>5182</v>
      </c>
      <c r="J21803" t="s">
        <v>5280</v>
      </c>
      <c r="K21803" s="2">
        <v>44640</v>
      </c>
    </row>
    <row r="21804" spans="5:11">
      <c r="E21804" t="s">
        <v>3385</v>
      </c>
      <c r="F21804" t="s">
        <v>5211</v>
      </c>
      <c r="G21804" t="s">
        <v>5212</v>
      </c>
      <c r="H21804" t="s">
        <v>5200</v>
      </c>
      <c r="I21804" t="s">
        <v>5179</v>
      </c>
      <c r="J21804" t="s">
        <v>5289</v>
      </c>
      <c r="K21804" s="2">
        <v>44640</v>
      </c>
    </row>
    <row r="21805" spans="5:11">
      <c r="E21805" t="s">
        <v>3385</v>
      </c>
      <c r="F21805" t="s">
        <v>5211</v>
      </c>
      <c r="G21805" t="s">
        <v>5212</v>
      </c>
      <c r="H21805" t="s">
        <v>5201</v>
      </c>
      <c r="I21805" t="s">
        <v>5176</v>
      </c>
      <c r="J21805" t="s">
        <v>5282</v>
      </c>
      <c r="K21805" s="2">
        <v>44640</v>
      </c>
    </row>
    <row r="21806" spans="5:11">
      <c r="E21806" t="s">
        <v>3385</v>
      </c>
      <c r="F21806" t="s">
        <v>5211</v>
      </c>
      <c r="G21806" t="s">
        <v>5212</v>
      </c>
      <c r="H21806" t="s">
        <v>5202</v>
      </c>
      <c r="I21806" t="s">
        <v>5176</v>
      </c>
      <c r="J21806" t="s">
        <v>5279</v>
      </c>
      <c r="K21806" s="2">
        <v>44640</v>
      </c>
    </row>
    <row r="21807" spans="5:11">
      <c r="E21807" t="s">
        <v>3385</v>
      </c>
      <c r="F21807" t="s">
        <v>5211</v>
      </c>
      <c r="G21807" t="s">
        <v>5212</v>
      </c>
      <c r="H21807" t="s">
        <v>5203</v>
      </c>
      <c r="I21807" t="s">
        <v>5179</v>
      </c>
      <c r="J21807" t="s">
        <v>5286</v>
      </c>
      <c r="K21807" s="2">
        <v>44640</v>
      </c>
    </row>
    <row r="21808" spans="5:11">
      <c r="E21808" t="s">
        <v>3385</v>
      </c>
      <c r="F21808" t="s">
        <v>5211</v>
      </c>
      <c r="G21808" t="s">
        <v>5212</v>
      </c>
      <c r="H21808" t="s">
        <v>5204</v>
      </c>
      <c r="I21808" t="s">
        <v>5176</v>
      </c>
      <c r="J21808" t="s">
        <v>5279</v>
      </c>
      <c r="K21808" s="2">
        <v>44640</v>
      </c>
    </row>
    <row r="21809" spans="5:11">
      <c r="E21809" t="s">
        <v>3385</v>
      </c>
      <c r="F21809" t="s">
        <v>5211</v>
      </c>
      <c r="G21809" t="s">
        <v>5212</v>
      </c>
      <c r="H21809" t="s">
        <v>5205</v>
      </c>
      <c r="I21809" t="s">
        <v>5182</v>
      </c>
      <c r="J21809" t="s">
        <v>5285</v>
      </c>
      <c r="K21809" s="2">
        <v>44640</v>
      </c>
    </row>
    <row r="21810" spans="5:11">
      <c r="E21810" t="s">
        <v>3385</v>
      </c>
      <c r="F21810" t="s">
        <v>5211</v>
      </c>
      <c r="G21810" t="s">
        <v>5212</v>
      </c>
      <c r="H21810" t="s">
        <v>5206</v>
      </c>
      <c r="I21810" t="s">
        <v>5176</v>
      </c>
      <c r="J21810" t="s">
        <v>5280</v>
      </c>
      <c r="K21810" s="2">
        <v>44640</v>
      </c>
    </row>
    <row r="21811" spans="5:11">
      <c r="E21811" t="s">
        <v>1115</v>
      </c>
      <c r="F21811" t="s">
        <v>5211</v>
      </c>
      <c r="G21811" t="s">
        <v>5212</v>
      </c>
      <c r="H21811" t="s">
        <v>5175</v>
      </c>
      <c r="I21811" t="s">
        <v>5179</v>
      </c>
      <c r="J21811" t="s">
        <v>5002</v>
      </c>
      <c r="K21811" s="2">
        <v>44650</v>
      </c>
    </row>
    <row r="21812" spans="5:11">
      <c r="E21812" t="s">
        <v>1115</v>
      </c>
      <c r="F21812" t="s">
        <v>5211</v>
      </c>
      <c r="G21812" t="s">
        <v>5212</v>
      </c>
      <c r="H21812" t="s">
        <v>5177</v>
      </c>
      <c r="I21812" t="s">
        <v>5176</v>
      </c>
      <c r="J21812" t="s">
        <v>5002</v>
      </c>
      <c r="K21812" s="2">
        <v>44650</v>
      </c>
    </row>
    <row r="21813" spans="5:11">
      <c r="E21813" t="s">
        <v>1115</v>
      </c>
      <c r="F21813" t="s">
        <v>5211</v>
      </c>
      <c r="G21813" t="s">
        <v>5212</v>
      </c>
      <c r="H21813" t="s">
        <v>5178</v>
      </c>
      <c r="I21813" t="s">
        <v>5182</v>
      </c>
      <c r="J21813" t="s">
        <v>5002</v>
      </c>
      <c r="K21813" s="2">
        <v>44650</v>
      </c>
    </row>
    <row r="21814" spans="5:11">
      <c r="E21814" t="s">
        <v>1115</v>
      </c>
      <c r="F21814" t="s">
        <v>5211</v>
      </c>
      <c r="G21814" t="s">
        <v>5212</v>
      </c>
      <c r="H21814" t="s">
        <v>5180</v>
      </c>
      <c r="I21814" t="s">
        <v>5179</v>
      </c>
      <c r="J21814" t="s">
        <v>5002</v>
      </c>
      <c r="K21814" s="2">
        <v>44650</v>
      </c>
    </row>
    <row r="21815" spans="5:11">
      <c r="E21815" t="s">
        <v>1115</v>
      </c>
      <c r="F21815" t="s">
        <v>5211</v>
      </c>
      <c r="G21815" t="s">
        <v>5212</v>
      </c>
      <c r="H21815" t="s">
        <v>5181</v>
      </c>
      <c r="I21815" t="s">
        <v>5179</v>
      </c>
      <c r="J21815" t="s">
        <v>5002</v>
      </c>
      <c r="K21815" s="2">
        <v>44650</v>
      </c>
    </row>
    <row r="21816" spans="5:11">
      <c r="E21816" t="s">
        <v>1115</v>
      </c>
      <c r="F21816" t="s">
        <v>5211</v>
      </c>
      <c r="G21816" t="s">
        <v>5212</v>
      </c>
      <c r="H21816" t="s">
        <v>5183</v>
      </c>
      <c r="I21816" t="s">
        <v>5179</v>
      </c>
      <c r="J21816" t="s">
        <v>5002</v>
      </c>
      <c r="K21816" s="2">
        <v>44650</v>
      </c>
    </row>
    <row r="21817" spans="5:11">
      <c r="E21817" t="s">
        <v>1115</v>
      </c>
      <c r="F21817" t="s">
        <v>5211</v>
      </c>
      <c r="G21817" t="s">
        <v>5212</v>
      </c>
      <c r="H21817" t="s">
        <v>5184</v>
      </c>
      <c r="I21817" t="s">
        <v>5176</v>
      </c>
      <c r="J21817" t="s">
        <v>5002</v>
      </c>
      <c r="K21817" s="2">
        <v>44650</v>
      </c>
    </row>
    <row r="21818" spans="5:11">
      <c r="E21818" t="s">
        <v>1115</v>
      </c>
      <c r="F21818" t="s">
        <v>5211</v>
      </c>
      <c r="G21818" t="s">
        <v>5212</v>
      </c>
      <c r="H21818" t="s">
        <v>5185</v>
      </c>
      <c r="I21818" t="s">
        <v>5176</v>
      </c>
      <c r="J21818" t="s">
        <v>5002</v>
      </c>
      <c r="K21818" s="2">
        <v>44650</v>
      </c>
    </row>
    <row r="21819" spans="5:11">
      <c r="E21819" t="s">
        <v>1115</v>
      </c>
      <c r="F21819" t="s">
        <v>5211</v>
      </c>
      <c r="G21819" t="s">
        <v>5212</v>
      </c>
      <c r="H21819" t="s">
        <v>5186</v>
      </c>
      <c r="I21819" t="s">
        <v>5179</v>
      </c>
      <c r="J21819" t="s">
        <v>5002</v>
      </c>
      <c r="K21819" s="2">
        <v>44650</v>
      </c>
    </row>
    <row r="21820" spans="5:11">
      <c r="E21820" t="s">
        <v>1115</v>
      </c>
      <c r="F21820" t="s">
        <v>5211</v>
      </c>
      <c r="G21820" t="s">
        <v>5212</v>
      </c>
      <c r="H21820" t="s">
        <v>5187</v>
      </c>
      <c r="I21820" t="s">
        <v>5179</v>
      </c>
      <c r="J21820" t="s">
        <v>5281</v>
      </c>
      <c r="K21820" s="2">
        <v>44650</v>
      </c>
    </row>
    <row r="21821" spans="5:11">
      <c r="E21821" t="s">
        <v>1115</v>
      </c>
      <c r="F21821" t="s">
        <v>5211</v>
      </c>
      <c r="G21821" t="s">
        <v>5212</v>
      </c>
      <c r="H21821" t="s">
        <v>5188</v>
      </c>
      <c r="I21821" t="s">
        <v>5182</v>
      </c>
      <c r="J21821" t="s">
        <v>5280</v>
      </c>
      <c r="K21821" s="2">
        <v>44650</v>
      </c>
    </row>
    <row r="21822" spans="5:11">
      <c r="E21822" t="s">
        <v>1115</v>
      </c>
      <c r="F21822" t="s">
        <v>5211</v>
      </c>
      <c r="G21822" t="s">
        <v>5212</v>
      </c>
      <c r="H21822" t="s">
        <v>5189</v>
      </c>
      <c r="I21822" t="s">
        <v>5179</v>
      </c>
      <c r="J21822" t="s">
        <v>5281</v>
      </c>
      <c r="K21822" s="2">
        <v>44650</v>
      </c>
    </row>
    <row r="21823" spans="5:11">
      <c r="E21823" t="s">
        <v>1115</v>
      </c>
      <c r="F21823" t="s">
        <v>5211</v>
      </c>
      <c r="G21823" t="s">
        <v>5212</v>
      </c>
      <c r="H21823" t="s">
        <v>5190</v>
      </c>
      <c r="I21823" t="s">
        <v>5179</v>
      </c>
      <c r="J21823" t="s">
        <v>5281</v>
      </c>
      <c r="K21823" s="2">
        <v>44650</v>
      </c>
    </row>
    <row r="21824" spans="5:11">
      <c r="E21824" t="s">
        <v>1115</v>
      </c>
      <c r="F21824" t="s">
        <v>5211</v>
      </c>
      <c r="G21824" t="s">
        <v>5212</v>
      </c>
      <c r="H21824" t="s">
        <v>5191</v>
      </c>
      <c r="I21824" t="s">
        <v>5176</v>
      </c>
      <c r="J21824" t="s">
        <v>5280</v>
      </c>
      <c r="K21824" s="2">
        <v>44650</v>
      </c>
    </row>
    <row r="21825" spans="5:11">
      <c r="E21825" t="s">
        <v>1115</v>
      </c>
      <c r="F21825" t="s">
        <v>5211</v>
      </c>
      <c r="G21825" t="s">
        <v>5212</v>
      </c>
      <c r="H21825" t="s">
        <v>5192</v>
      </c>
      <c r="I21825" t="s">
        <v>5182</v>
      </c>
      <c r="J21825" t="s">
        <v>5279</v>
      </c>
      <c r="K21825" s="2">
        <v>44650</v>
      </c>
    </row>
    <row r="21826" spans="5:11">
      <c r="E21826" t="s">
        <v>1115</v>
      </c>
      <c r="F21826" t="s">
        <v>5211</v>
      </c>
      <c r="G21826" t="s">
        <v>5212</v>
      </c>
      <c r="H21826" t="s">
        <v>5193</v>
      </c>
      <c r="I21826" t="s">
        <v>5182</v>
      </c>
      <c r="J21826" t="s">
        <v>5282</v>
      </c>
      <c r="K21826" s="2">
        <v>44650</v>
      </c>
    </row>
    <row r="21827" spans="5:11">
      <c r="E21827" t="s">
        <v>1115</v>
      </c>
      <c r="F21827" t="s">
        <v>5211</v>
      </c>
      <c r="G21827" t="s">
        <v>5212</v>
      </c>
      <c r="H21827" t="s">
        <v>5194</v>
      </c>
      <c r="I21827" t="s">
        <v>5176</v>
      </c>
      <c r="J21827" t="s">
        <v>5282</v>
      </c>
      <c r="K21827" s="2">
        <v>44650</v>
      </c>
    </row>
    <row r="21828" spans="5:11">
      <c r="E21828" t="s">
        <v>1115</v>
      </c>
      <c r="F21828" t="s">
        <v>5211</v>
      </c>
      <c r="G21828" t="s">
        <v>5212</v>
      </c>
      <c r="H21828" t="s">
        <v>5195</v>
      </c>
      <c r="I21828" t="s">
        <v>5179</v>
      </c>
      <c r="J21828" t="s">
        <v>5283</v>
      </c>
      <c r="K21828" s="2">
        <v>44650</v>
      </c>
    </row>
    <row r="21829" spans="5:11">
      <c r="E21829" t="s">
        <v>1115</v>
      </c>
      <c r="F21829" t="s">
        <v>5211</v>
      </c>
      <c r="G21829" t="s">
        <v>5212</v>
      </c>
      <c r="H21829" t="s">
        <v>5196</v>
      </c>
      <c r="I21829" t="s">
        <v>5182</v>
      </c>
      <c r="J21829" t="s">
        <v>5284</v>
      </c>
      <c r="K21829" s="2">
        <v>44650</v>
      </c>
    </row>
    <row r="21830" spans="5:11">
      <c r="E21830" t="s">
        <v>1115</v>
      </c>
      <c r="F21830" t="s">
        <v>5211</v>
      </c>
      <c r="G21830" t="s">
        <v>5212</v>
      </c>
      <c r="H21830" t="s">
        <v>5197</v>
      </c>
      <c r="I21830" t="s">
        <v>5182</v>
      </c>
      <c r="J21830" t="s">
        <v>5279</v>
      </c>
      <c r="K21830" s="2">
        <v>44650</v>
      </c>
    </row>
    <row r="21831" spans="5:11">
      <c r="E21831" t="s">
        <v>1115</v>
      </c>
      <c r="F21831" t="s">
        <v>5211</v>
      </c>
      <c r="G21831" t="s">
        <v>5212</v>
      </c>
      <c r="H21831" t="s">
        <v>5198</v>
      </c>
      <c r="I21831" t="s">
        <v>5182</v>
      </c>
      <c r="J21831" t="s">
        <v>5280</v>
      </c>
      <c r="K21831" s="2">
        <v>44650</v>
      </c>
    </row>
    <row r="21832" spans="5:11">
      <c r="E21832" t="s">
        <v>1115</v>
      </c>
      <c r="F21832" t="s">
        <v>5211</v>
      </c>
      <c r="G21832" t="s">
        <v>5212</v>
      </c>
      <c r="H21832" t="s">
        <v>5199</v>
      </c>
      <c r="I21832" t="s">
        <v>5182</v>
      </c>
      <c r="J21832" t="s">
        <v>5280</v>
      </c>
      <c r="K21832" s="2">
        <v>44650</v>
      </c>
    </row>
    <row r="21833" spans="5:11">
      <c r="E21833" t="s">
        <v>1115</v>
      </c>
      <c r="F21833" t="s">
        <v>5211</v>
      </c>
      <c r="G21833" t="s">
        <v>5212</v>
      </c>
      <c r="H21833" t="s">
        <v>5200</v>
      </c>
      <c r="I21833" t="s">
        <v>5179</v>
      </c>
      <c r="J21833" t="s">
        <v>5289</v>
      </c>
      <c r="K21833" s="2">
        <v>44650</v>
      </c>
    </row>
    <row r="21834" spans="5:11">
      <c r="E21834" t="s">
        <v>1115</v>
      </c>
      <c r="F21834" t="s">
        <v>5211</v>
      </c>
      <c r="G21834" t="s">
        <v>5212</v>
      </c>
      <c r="H21834" t="s">
        <v>5201</v>
      </c>
      <c r="I21834" t="s">
        <v>5179</v>
      </c>
      <c r="J21834" t="s">
        <v>5285</v>
      </c>
      <c r="K21834" s="2">
        <v>44650</v>
      </c>
    </row>
    <row r="21835" spans="5:11">
      <c r="E21835" t="s">
        <v>1115</v>
      </c>
      <c r="F21835" t="s">
        <v>5211</v>
      </c>
      <c r="G21835" t="s">
        <v>5212</v>
      </c>
      <c r="H21835" t="s">
        <v>5202</v>
      </c>
      <c r="I21835" t="s">
        <v>5182</v>
      </c>
      <c r="J21835" t="s">
        <v>5286</v>
      </c>
      <c r="K21835" s="2">
        <v>44650</v>
      </c>
    </row>
    <row r="21836" spans="5:11">
      <c r="E21836" t="s">
        <v>1115</v>
      </c>
      <c r="F21836" t="s">
        <v>5211</v>
      </c>
      <c r="G21836" t="s">
        <v>5212</v>
      </c>
      <c r="H21836" t="s">
        <v>5203</v>
      </c>
      <c r="I21836" t="s">
        <v>5179</v>
      </c>
      <c r="J21836" t="s">
        <v>5286</v>
      </c>
      <c r="K21836" s="2">
        <v>44650</v>
      </c>
    </row>
    <row r="21837" spans="5:11">
      <c r="E21837" t="s">
        <v>1115</v>
      </c>
      <c r="F21837" t="s">
        <v>5211</v>
      </c>
      <c r="G21837" t="s">
        <v>5212</v>
      </c>
      <c r="H21837" t="s">
        <v>5204</v>
      </c>
      <c r="I21837" t="s">
        <v>5179</v>
      </c>
      <c r="J21837" t="s">
        <v>5286</v>
      </c>
      <c r="K21837" s="2">
        <v>44650</v>
      </c>
    </row>
    <row r="21838" spans="5:11">
      <c r="E21838" t="s">
        <v>1115</v>
      </c>
      <c r="F21838" t="s">
        <v>5211</v>
      </c>
      <c r="G21838" t="s">
        <v>5212</v>
      </c>
      <c r="H21838" t="s">
        <v>5205</v>
      </c>
      <c r="I21838" t="s">
        <v>5182</v>
      </c>
      <c r="J21838" t="s">
        <v>5282</v>
      </c>
      <c r="K21838" s="2">
        <v>44650</v>
      </c>
    </row>
    <row r="21839" spans="5:11">
      <c r="E21839" t="s">
        <v>1115</v>
      </c>
      <c r="F21839" t="s">
        <v>5211</v>
      </c>
      <c r="G21839" t="s">
        <v>5212</v>
      </c>
      <c r="H21839" t="s">
        <v>5206</v>
      </c>
      <c r="I21839" t="s">
        <v>5182</v>
      </c>
      <c r="J21839" t="s">
        <v>5284</v>
      </c>
      <c r="K21839" s="2">
        <v>44650</v>
      </c>
    </row>
    <row r="21840" spans="5:11">
      <c r="E21840" t="s">
        <v>2833</v>
      </c>
      <c r="F21840" t="s">
        <v>5355</v>
      </c>
      <c r="G21840" t="s">
        <v>5217</v>
      </c>
      <c r="H21840" t="s">
        <v>5175</v>
      </c>
      <c r="I21840" t="s">
        <v>5176</v>
      </c>
      <c r="J21840" t="s">
        <v>5002</v>
      </c>
      <c r="K21840" s="2">
        <v>44650</v>
      </c>
    </row>
    <row r="21841" spans="5:11">
      <c r="E21841" t="s">
        <v>2833</v>
      </c>
      <c r="F21841" t="s">
        <v>5355</v>
      </c>
      <c r="G21841" t="s">
        <v>5217</v>
      </c>
      <c r="H21841" t="s">
        <v>5177</v>
      </c>
      <c r="I21841" t="s">
        <v>5179</v>
      </c>
      <c r="J21841" t="s">
        <v>5002</v>
      </c>
      <c r="K21841" s="2">
        <v>44650</v>
      </c>
    </row>
    <row r="21842" spans="5:11">
      <c r="E21842" t="s">
        <v>2833</v>
      </c>
      <c r="F21842" t="s">
        <v>5355</v>
      </c>
      <c r="G21842" t="s">
        <v>5217</v>
      </c>
      <c r="H21842" t="s">
        <v>5178</v>
      </c>
      <c r="I21842" t="s">
        <v>5182</v>
      </c>
      <c r="J21842" t="s">
        <v>5002</v>
      </c>
      <c r="K21842" s="2">
        <v>44650</v>
      </c>
    </row>
    <row r="21843" spans="5:11">
      <c r="E21843" t="s">
        <v>2833</v>
      </c>
      <c r="F21843" t="s">
        <v>5355</v>
      </c>
      <c r="G21843" t="s">
        <v>5217</v>
      </c>
      <c r="H21843" t="s">
        <v>5180</v>
      </c>
      <c r="I21843" t="s">
        <v>5176</v>
      </c>
      <c r="J21843" t="s">
        <v>5002</v>
      </c>
      <c r="K21843" s="2">
        <v>44650</v>
      </c>
    </row>
    <row r="21844" spans="5:11">
      <c r="E21844" t="s">
        <v>2833</v>
      </c>
      <c r="F21844" t="s">
        <v>5355</v>
      </c>
      <c r="G21844" t="s">
        <v>5217</v>
      </c>
      <c r="H21844" t="s">
        <v>5181</v>
      </c>
      <c r="I21844" t="s">
        <v>5179</v>
      </c>
      <c r="J21844" t="s">
        <v>5002</v>
      </c>
      <c r="K21844" s="2">
        <v>44650</v>
      </c>
    </row>
    <row r="21845" spans="5:11">
      <c r="E21845" t="s">
        <v>2833</v>
      </c>
      <c r="F21845" t="s">
        <v>5355</v>
      </c>
      <c r="G21845" t="s">
        <v>5217</v>
      </c>
      <c r="H21845" t="s">
        <v>5183</v>
      </c>
      <c r="I21845" t="s">
        <v>5179</v>
      </c>
      <c r="J21845" t="s">
        <v>5002</v>
      </c>
      <c r="K21845" s="2">
        <v>44650</v>
      </c>
    </row>
    <row r="21846" spans="5:11">
      <c r="E21846" t="s">
        <v>2833</v>
      </c>
      <c r="F21846" t="s">
        <v>5355</v>
      </c>
      <c r="G21846" t="s">
        <v>5217</v>
      </c>
      <c r="H21846" t="s">
        <v>5184</v>
      </c>
      <c r="I21846" t="s">
        <v>5179</v>
      </c>
      <c r="J21846" t="s">
        <v>5002</v>
      </c>
      <c r="K21846" s="2">
        <v>44650</v>
      </c>
    </row>
    <row r="21847" spans="5:11">
      <c r="E21847" t="s">
        <v>2833</v>
      </c>
      <c r="F21847" t="s">
        <v>5355</v>
      </c>
      <c r="G21847" t="s">
        <v>5217</v>
      </c>
      <c r="H21847" t="s">
        <v>5185</v>
      </c>
      <c r="I21847" t="s">
        <v>5179</v>
      </c>
      <c r="J21847" t="s">
        <v>5002</v>
      </c>
      <c r="K21847" s="2">
        <v>44650</v>
      </c>
    </row>
    <row r="21848" spans="5:11">
      <c r="E21848" t="s">
        <v>2833</v>
      </c>
      <c r="F21848" t="s">
        <v>5355</v>
      </c>
      <c r="G21848" t="s">
        <v>5217</v>
      </c>
      <c r="H21848" t="s">
        <v>5186</v>
      </c>
      <c r="I21848" t="s">
        <v>5179</v>
      </c>
      <c r="J21848" t="s">
        <v>5002</v>
      </c>
      <c r="K21848" s="2">
        <v>44650</v>
      </c>
    </row>
    <row r="21849" spans="5:11">
      <c r="E21849" t="s">
        <v>2833</v>
      </c>
      <c r="F21849" t="s">
        <v>5355</v>
      </c>
      <c r="G21849" t="s">
        <v>5217</v>
      </c>
      <c r="H21849" t="s">
        <v>5187</v>
      </c>
      <c r="I21849" t="s">
        <v>5182</v>
      </c>
      <c r="J21849" t="s">
        <v>5002</v>
      </c>
      <c r="K21849" s="2">
        <v>44650</v>
      </c>
    </row>
    <row r="21850" spans="5:11">
      <c r="E21850" t="s">
        <v>2833</v>
      </c>
      <c r="F21850" t="s">
        <v>5355</v>
      </c>
      <c r="G21850" t="s">
        <v>5217</v>
      </c>
      <c r="H21850" t="s">
        <v>5188</v>
      </c>
      <c r="I21850" t="s">
        <v>5182</v>
      </c>
      <c r="J21850" t="s">
        <v>5002</v>
      </c>
      <c r="K21850" s="2">
        <v>44650</v>
      </c>
    </row>
    <row r="21851" spans="5:11">
      <c r="E21851" t="s">
        <v>2833</v>
      </c>
      <c r="F21851" t="s">
        <v>5355</v>
      </c>
      <c r="G21851" t="s">
        <v>5217</v>
      </c>
      <c r="H21851" t="s">
        <v>5189</v>
      </c>
      <c r="I21851" t="s">
        <v>5179</v>
      </c>
      <c r="J21851" t="s">
        <v>5002</v>
      </c>
      <c r="K21851" s="2">
        <v>44650</v>
      </c>
    </row>
    <row r="21852" spans="5:11">
      <c r="E21852" t="s">
        <v>2833</v>
      </c>
      <c r="F21852" t="s">
        <v>5355</v>
      </c>
      <c r="G21852" t="s">
        <v>5217</v>
      </c>
      <c r="H21852" t="s">
        <v>5190</v>
      </c>
      <c r="I21852" t="s">
        <v>5179</v>
      </c>
      <c r="J21852" t="s">
        <v>5002</v>
      </c>
      <c r="K21852" s="2">
        <v>44650</v>
      </c>
    </row>
    <row r="21853" spans="5:11">
      <c r="E21853" t="s">
        <v>2833</v>
      </c>
      <c r="F21853" t="s">
        <v>5355</v>
      </c>
      <c r="G21853" t="s">
        <v>5217</v>
      </c>
      <c r="H21853" t="s">
        <v>5191</v>
      </c>
      <c r="I21853" t="s">
        <v>5176</v>
      </c>
      <c r="J21853" t="s">
        <v>5002</v>
      </c>
      <c r="K21853" s="2">
        <v>44650</v>
      </c>
    </row>
    <row r="21854" spans="5:11">
      <c r="E21854" t="s">
        <v>2833</v>
      </c>
      <c r="F21854" t="s">
        <v>5355</v>
      </c>
      <c r="G21854" t="s">
        <v>5217</v>
      </c>
      <c r="H21854" t="s">
        <v>5192</v>
      </c>
      <c r="I21854" t="s">
        <v>5179</v>
      </c>
      <c r="J21854" t="s">
        <v>5002</v>
      </c>
      <c r="K21854" s="2">
        <v>44650</v>
      </c>
    </row>
    <row r="21855" spans="5:11">
      <c r="E21855" t="s">
        <v>2833</v>
      </c>
      <c r="F21855" t="s">
        <v>5355</v>
      </c>
      <c r="G21855" t="s">
        <v>5217</v>
      </c>
      <c r="H21855" t="s">
        <v>5193</v>
      </c>
      <c r="I21855" t="s">
        <v>5182</v>
      </c>
      <c r="J21855" t="s">
        <v>5002</v>
      </c>
      <c r="K21855" s="2">
        <v>44650</v>
      </c>
    </row>
    <row r="21856" spans="5:11">
      <c r="E21856" t="s">
        <v>2833</v>
      </c>
      <c r="F21856" t="s">
        <v>5355</v>
      </c>
      <c r="G21856" t="s">
        <v>5217</v>
      </c>
      <c r="H21856" t="s">
        <v>5194</v>
      </c>
      <c r="I21856" t="s">
        <v>5182</v>
      </c>
      <c r="J21856" t="s">
        <v>5002</v>
      </c>
      <c r="K21856" s="2">
        <v>44650</v>
      </c>
    </row>
    <row r="21857" spans="5:11">
      <c r="E21857" t="s">
        <v>2833</v>
      </c>
      <c r="F21857" t="s">
        <v>5355</v>
      </c>
      <c r="G21857" t="s">
        <v>5217</v>
      </c>
      <c r="H21857" t="s">
        <v>5195</v>
      </c>
      <c r="I21857" t="s">
        <v>5176</v>
      </c>
      <c r="J21857" t="s">
        <v>5002</v>
      </c>
      <c r="K21857" s="2">
        <v>44650</v>
      </c>
    </row>
    <row r="21858" spans="5:11">
      <c r="E21858" t="s">
        <v>2833</v>
      </c>
      <c r="F21858" t="s">
        <v>5355</v>
      </c>
      <c r="G21858" t="s">
        <v>5217</v>
      </c>
      <c r="H21858" t="s">
        <v>5196</v>
      </c>
      <c r="I21858" t="s">
        <v>5176</v>
      </c>
      <c r="J21858" t="s">
        <v>5002</v>
      </c>
      <c r="K21858" s="2">
        <v>44650</v>
      </c>
    </row>
    <row r="21859" spans="5:11">
      <c r="E21859" t="s">
        <v>2833</v>
      </c>
      <c r="F21859" t="s">
        <v>5355</v>
      </c>
      <c r="G21859" t="s">
        <v>5217</v>
      </c>
      <c r="H21859" t="s">
        <v>5197</v>
      </c>
      <c r="I21859" t="s">
        <v>5182</v>
      </c>
      <c r="J21859" t="s">
        <v>5002</v>
      </c>
      <c r="K21859" s="2">
        <v>44650</v>
      </c>
    </row>
    <row r="21860" spans="5:11">
      <c r="E21860" t="s">
        <v>2833</v>
      </c>
      <c r="F21860" t="s">
        <v>5355</v>
      </c>
      <c r="G21860" t="s">
        <v>5217</v>
      </c>
      <c r="H21860" t="s">
        <v>5198</v>
      </c>
      <c r="I21860" t="s">
        <v>5182</v>
      </c>
      <c r="J21860" t="s">
        <v>5002</v>
      </c>
      <c r="K21860" s="2">
        <v>44650</v>
      </c>
    </row>
    <row r="21861" spans="5:11">
      <c r="E21861" t="s">
        <v>2833</v>
      </c>
      <c r="F21861" t="s">
        <v>5355</v>
      </c>
      <c r="G21861" t="s">
        <v>5217</v>
      </c>
      <c r="H21861" t="s">
        <v>5199</v>
      </c>
      <c r="I21861" t="s">
        <v>5182</v>
      </c>
      <c r="J21861" t="s">
        <v>5002</v>
      </c>
      <c r="K21861" s="2">
        <v>44650</v>
      </c>
    </row>
    <row r="21862" spans="5:11">
      <c r="E21862" t="s">
        <v>2833</v>
      </c>
      <c r="F21862" t="s">
        <v>5355</v>
      </c>
      <c r="G21862" t="s">
        <v>5217</v>
      </c>
      <c r="H21862" t="s">
        <v>5200</v>
      </c>
      <c r="I21862" t="s">
        <v>5176</v>
      </c>
      <c r="J21862" t="s">
        <v>5002</v>
      </c>
      <c r="K21862" s="2">
        <v>44650</v>
      </c>
    </row>
    <row r="21863" spans="5:11">
      <c r="E21863" t="s">
        <v>2833</v>
      </c>
      <c r="F21863" t="s">
        <v>5355</v>
      </c>
      <c r="G21863" t="s">
        <v>5217</v>
      </c>
      <c r="H21863" t="s">
        <v>5201</v>
      </c>
      <c r="I21863" t="s">
        <v>5179</v>
      </c>
      <c r="J21863" t="s">
        <v>5002</v>
      </c>
      <c r="K21863" s="2">
        <v>44650</v>
      </c>
    </row>
    <row r="21864" spans="5:11">
      <c r="E21864" t="s">
        <v>2833</v>
      </c>
      <c r="F21864" t="s">
        <v>5355</v>
      </c>
      <c r="G21864" t="s">
        <v>5217</v>
      </c>
      <c r="H21864" t="s">
        <v>5202</v>
      </c>
      <c r="I21864" t="s">
        <v>5182</v>
      </c>
      <c r="J21864" t="s">
        <v>5002</v>
      </c>
      <c r="K21864" s="2">
        <v>44650</v>
      </c>
    </row>
    <row r="21865" spans="5:11">
      <c r="E21865" t="s">
        <v>2833</v>
      </c>
      <c r="F21865" t="s">
        <v>5355</v>
      </c>
      <c r="G21865" t="s">
        <v>5217</v>
      </c>
      <c r="H21865" t="s">
        <v>5203</v>
      </c>
      <c r="I21865" t="s">
        <v>5182</v>
      </c>
      <c r="J21865" t="s">
        <v>5002</v>
      </c>
      <c r="K21865" s="2">
        <v>44650</v>
      </c>
    </row>
    <row r="21866" spans="5:11">
      <c r="E21866" t="s">
        <v>2833</v>
      </c>
      <c r="F21866" t="s">
        <v>5355</v>
      </c>
      <c r="G21866" t="s">
        <v>5217</v>
      </c>
      <c r="H21866" t="s">
        <v>5204</v>
      </c>
      <c r="I21866" t="s">
        <v>5179</v>
      </c>
      <c r="J21866" t="s">
        <v>5002</v>
      </c>
      <c r="K21866" s="2">
        <v>44650</v>
      </c>
    </row>
    <row r="21867" spans="5:11">
      <c r="E21867" t="s">
        <v>2833</v>
      </c>
      <c r="F21867" t="s">
        <v>5355</v>
      </c>
      <c r="G21867" t="s">
        <v>5217</v>
      </c>
      <c r="H21867" t="s">
        <v>5205</v>
      </c>
      <c r="I21867" t="s">
        <v>5182</v>
      </c>
      <c r="J21867" t="s">
        <v>5002</v>
      </c>
      <c r="K21867" s="2">
        <v>44650</v>
      </c>
    </row>
    <row r="21868" spans="5:11">
      <c r="E21868" t="s">
        <v>2833</v>
      </c>
      <c r="F21868" t="s">
        <v>5355</v>
      </c>
      <c r="G21868" t="s">
        <v>5217</v>
      </c>
      <c r="H21868" t="s">
        <v>5206</v>
      </c>
      <c r="I21868" t="s">
        <v>5176</v>
      </c>
      <c r="J21868" t="s">
        <v>5002</v>
      </c>
      <c r="K21868" s="2">
        <v>44650</v>
      </c>
    </row>
    <row r="21869" spans="5:11">
      <c r="E21869" t="s">
        <v>439</v>
      </c>
      <c r="F21869" t="s">
        <v>5211</v>
      </c>
      <c r="G21869" t="s">
        <v>5212</v>
      </c>
      <c r="H21869" t="s">
        <v>5175</v>
      </c>
      <c r="I21869" t="s">
        <v>5179</v>
      </c>
      <c r="J21869" t="s">
        <v>5002</v>
      </c>
      <c r="K21869" s="2">
        <v>44501</v>
      </c>
    </row>
    <row r="21870" spans="5:11">
      <c r="E21870" t="s">
        <v>439</v>
      </c>
      <c r="F21870" t="s">
        <v>5211</v>
      </c>
      <c r="G21870" t="s">
        <v>5212</v>
      </c>
      <c r="H21870" t="s">
        <v>5177</v>
      </c>
      <c r="I21870" t="s">
        <v>5179</v>
      </c>
      <c r="J21870" t="s">
        <v>5002</v>
      </c>
      <c r="K21870" s="2">
        <v>44501</v>
      </c>
    </row>
    <row r="21871" spans="5:11">
      <c r="E21871" t="s">
        <v>439</v>
      </c>
      <c r="F21871" t="s">
        <v>5211</v>
      </c>
      <c r="G21871" t="s">
        <v>5212</v>
      </c>
      <c r="H21871" t="s">
        <v>5178</v>
      </c>
      <c r="I21871" t="s">
        <v>5176</v>
      </c>
      <c r="J21871" t="s">
        <v>5002</v>
      </c>
      <c r="K21871" s="2">
        <v>44501</v>
      </c>
    </row>
    <row r="21872" spans="5:11">
      <c r="E21872" t="s">
        <v>439</v>
      </c>
      <c r="F21872" t="s">
        <v>5211</v>
      </c>
      <c r="G21872" t="s">
        <v>5212</v>
      </c>
      <c r="H21872" t="s">
        <v>5180</v>
      </c>
      <c r="I21872" t="s">
        <v>5179</v>
      </c>
      <c r="J21872" t="s">
        <v>5002</v>
      </c>
      <c r="K21872" s="2">
        <v>44501</v>
      </c>
    </row>
    <row r="21873" spans="5:11">
      <c r="E21873" t="s">
        <v>439</v>
      </c>
      <c r="F21873" t="s">
        <v>5211</v>
      </c>
      <c r="G21873" t="s">
        <v>5212</v>
      </c>
      <c r="H21873" t="s">
        <v>5181</v>
      </c>
      <c r="I21873" t="s">
        <v>5176</v>
      </c>
      <c r="J21873" t="s">
        <v>5002</v>
      </c>
      <c r="K21873" s="2">
        <v>44501</v>
      </c>
    </row>
    <row r="21874" spans="5:11">
      <c r="E21874" t="s">
        <v>439</v>
      </c>
      <c r="F21874" t="s">
        <v>5211</v>
      </c>
      <c r="G21874" t="s">
        <v>5212</v>
      </c>
      <c r="H21874" t="s">
        <v>5183</v>
      </c>
      <c r="I21874" t="s">
        <v>5179</v>
      </c>
      <c r="J21874" t="s">
        <v>5002</v>
      </c>
      <c r="K21874" s="2">
        <v>44501</v>
      </c>
    </row>
    <row r="21875" spans="5:11">
      <c r="E21875" t="s">
        <v>439</v>
      </c>
      <c r="F21875" t="s">
        <v>5211</v>
      </c>
      <c r="G21875" t="s">
        <v>5212</v>
      </c>
      <c r="H21875" t="s">
        <v>5184</v>
      </c>
      <c r="I21875" t="s">
        <v>5182</v>
      </c>
      <c r="J21875" t="s">
        <v>5002</v>
      </c>
      <c r="K21875" s="2">
        <v>44501</v>
      </c>
    </row>
    <row r="21876" spans="5:11">
      <c r="E21876" t="s">
        <v>439</v>
      </c>
      <c r="F21876" t="s">
        <v>5211</v>
      </c>
      <c r="G21876" t="s">
        <v>5212</v>
      </c>
      <c r="H21876" t="s">
        <v>5185</v>
      </c>
      <c r="I21876" t="s">
        <v>5182</v>
      </c>
      <c r="J21876" t="s">
        <v>5002</v>
      </c>
      <c r="K21876" s="2">
        <v>44501</v>
      </c>
    </row>
    <row r="21877" spans="5:11">
      <c r="E21877" t="s">
        <v>439</v>
      </c>
      <c r="F21877" t="s">
        <v>5211</v>
      </c>
      <c r="G21877" t="s">
        <v>5212</v>
      </c>
      <c r="H21877" t="s">
        <v>5186</v>
      </c>
      <c r="I21877" t="s">
        <v>5176</v>
      </c>
      <c r="J21877" t="s">
        <v>5002</v>
      </c>
      <c r="K21877" s="2">
        <v>44501</v>
      </c>
    </row>
    <row r="21878" spans="5:11">
      <c r="E21878" t="s">
        <v>439</v>
      </c>
      <c r="F21878" t="s">
        <v>5211</v>
      </c>
      <c r="G21878" t="s">
        <v>5212</v>
      </c>
      <c r="H21878" t="s">
        <v>5187</v>
      </c>
      <c r="I21878" t="s">
        <v>5182</v>
      </c>
      <c r="J21878" t="s">
        <v>5279</v>
      </c>
      <c r="K21878" s="2">
        <v>44501</v>
      </c>
    </row>
    <row r="21879" spans="5:11">
      <c r="E21879" t="s">
        <v>439</v>
      </c>
      <c r="F21879" t="s">
        <v>5211</v>
      </c>
      <c r="G21879" t="s">
        <v>5212</v>
      </c>
      <c r="H21879" t="s">
        <v>5188</v>
      </c>
      <c r="I21879" t="s">
        <v>5182</v>
      </c>
      <c r="J21879" t="s">
        <v>5280</v>
      </c>
      <c r="K21879" s="2">
        <v>44501</v>
      </c>
    </row>
    <row r="21880" spans="5:11">
      <c r="E21880" t="s">
        <v>439</v>
      </c>
      <c r="F21880" t="s">
        <v>5211</v>
      </c>
      <c r="G21880" t="s">
        <v>5212</v>
      </c>
      <c r="H21880" t="s">
        <v>5189</v>
      </c>
      <c r="I21880" t="s">
        <v>5176</v>
      </c>
      <c r="J21880" t="s">
        <v>5280</v>
      </c>
      <c r="K21880" s="2">
        <v>44501</v>
      </c>
    </row>
    <row r="21881" spans="5:11">
      <c r="E21881" t="s">
        <v>439</v>
      </c>
      <c r="F21881" t="s">
        <v>5211</v>
      </c>
      <c r="G21881" t="s">
        <v>5212</v>
      </c>
      <c r="H21881" t="s">
        <v>5190</v>
      </c>
      <c r="I21881" t="s">
        <v>5179</v>
      </c>
      <c r="J21881" t="s">
        <v>5281</v>
      </c>
      <c r="K21881" s="2">
        <v>44501</v>
      </c>
    </row>
    <row r="21882" spans="5:11">
      <c r="E21882" t="s">
        <v>439</v>
      </c>
      <c r="F21882" t="s">
        <v>5211</v>
      </c>
      <c r="G21882" t="s">
        <v>5212</v>
      </c>
      <c r="H21882" t="s">
        <v>5191</v>
      </c>
      <c r="I21882" t="s">
        <v>5176</v>
      </c>
      <c r="J21882" t="s">
        <v>5280</v>
      </c>
      <c r="K21882" s="2">
        <v>44501</v>
      </c>
    </row>
    <row r="21883" spans="5:11">
      <c r="E21883" t="s">
        <v>439</v>
      </c>
      <c r="F21883" t="s">
        <v>5211</v>
      </c>
      <c r="G21883" t="s">
        <v>5212</v>
      </c>
      <c r="H21883" t="s">
        <v>5192</v>
      </c>
      <c r="I21883" t="s">
        <v>5176</v>
      </c>
      <c r="J21883" t="s">
        <v>5280</v>
      </c>
      <c r="K21883" s="2">
        <v>44501</v>
      </c>
    </row>
    <row r="21884" spans="5:11">
      <c r="E21884" t="s">
        <v>439</v>
      </c>
      <c r="F21884" t="s">
        <v>5211</v>
      </c>
      <c r="G21884" t="s">
        <v>5212</v>
      </c>
      <c r="H21884" t="s">
        <v>5193</v>
      </c>
      <c r="I21884" t="s">
        <v>5182</v>
      </c>
      <c r="J21884" t="s">
        <v>5282</v>
      </c>
      <c r="K21884" s="2">
        <v>44501</v>
      </c>
    </row>
    <row r="21885" spans="5:11">
      <c r="E21885" t="s">
        <v>439</v>
      </c>
      <c r="F21885" t="s">
        <v>5211</v>
      </c>
      <c r="G21885" t="s">
        <v>5212</v>
      </c>
      <c r="H21885" t="s">
        <v>5194</v>
      </c>
      <c r="I21885" t="s">
        <v>5182</v>
      </c>
      <c r="J21885" t="s">
        <v>5284</v>
      </c>
      <c r="K21885" s="2">
        <v>44501</v>
      </c>
    </row>
    <row r="21886" spans="5:11">
      <c r="E21886" t="s">
        <v>439</v>
      </c>
      <c r="F21886" t="s">
        <v>5211</v>
      </c>
      <c r="G21886" t="s">
        <v>5212</v>
      </c>
      <c r="H21886" t="s">
        <v>5195</v>
      </c>
      <c r="I21886" t="s">
        <v>5179</v>
      </c>
      <c r="J21886" t="s">
        <v>5283</v>
      </c>
      <c r="K21886" s="2">
        <v>44501</v>
      </c>
    </row>
    <row r="21887" spans="5:11">
      <c r="E21887" t="s">
        <v>439</v>
      </c>
      <c r="F21887" t="s">
        <v>5211</v>
      </c>
      <c r="G21887" t="s">
        <v>5212</v>
      </c>
      <c r="H21887" t="s">
        <v>5196</v>
      </c>
      <c r="I21887" t="s">
        <v>5182</v>
      </c>
      <c r="J21887" t="s">
        <v>5284</v>
      </c>
      <c r="K21887" s="2">
        <v>44501</v>
      </c>
    </row>
    <row r="21888" spans="5:11">
      <c r="E21888" t="s">
        <v>439</v>
      </c>
      <c r="F21888" t="s">
        <v>5211</v>
      </c>
      <c r="G21888" t="s">
        <v>5212</v>
      </c>
      <c r="H21888" t="s">
        <v>5197</v>
      </c>
      <c r="I21888" t="s">
        <v>5182</v>
      </c>
      <c r="J21888" t="s">
        <v>5279</v>
      </c>
      <c r="K21888" s="2">
        <v>44501</v>
      </c>
    </row>
    <row r="21889" spans="5:11">
      <c r="E21889" t="s">
        <v>439</v>
      </c>
      <c r="F21889" t="s">
        <v>5211</v>
      </c>
      <c r="G21889" t="s">
        <v>5212</v>
      </c>
      <c r="H21889" t="s">
        <v>5198</v>
      </c>
      <c r="I21889" t="s">
        <v>5182</v>
      </c>
      <c r="J21889" t="s">
        <v>5280</v>
      </c>
      <c r="K21889" s="2">
        <v>44501</v>
      </c>
    </row>
    <row r="21890" spans="5:11">
      <c r="E21890" t="s">
        <v>439</v>
      </c>
      <c r="F21890" t="s">
        <v>5211</v>
      </c>
      <c r="G21890" t="s">
        <v>5212</v>
      </c>
      <c r="H21890" t="s">
        <v>5199</v>
      </c>
      <c r="I21890" t="s">
        <v>5182</v>
      </c>
      <c r="J21890" t="s">
        <v>5280</v>
      </c>
      <c r="K21890" s="2">
        <v>44501</v>
      </c>
    </row>
    <row r="21891" spans="5:11">
      <c r="E21891" t="s">
        <v>439</v>
      </c>
      <c r="F21891" t="s">
        <v>5211</v>
      </c>
      <c r="G21891" t="s">
        <v>5212</v>
      </c>
      <c r="H21891" t="s">
        <v>5200</v>
      </c>
      <c r="I21891" t="s">
        <v>5182</v>
      </c>
      <c r="J21891" t="s">
        <v>5282</v>
      </c>
      <c r="K21891" s="2">
        <v>44501</v>
      </c>
    </row>
    <row r="21892" spans="5:11">
      <c r="E21892" t="s">
        <v>439</v>
      </c>
      <c r="F21892" t="s">
        <v>5211</v>
      </c>
      <c r="G21892" t="s">
        <v>5212</v>
      </c>
      <c r="H21892" t="s">
        <v>5201</v>
      </c>
      <c r="I21892" t="s">
        <v>5179</v>
      </c>
      <c r="J21892" t="s">
        <v>5285</v>
      </c>
      <c r="K21892" s="2">
        <v>44501</v>
      </c>
    </row>
    <row r="21893" spans="5:11">
      <c r="E21893" t="s">
        <v>439</v>
      </c>
      <c r="F21893" t="s">
        <v>5211</v>
      </c>
      <c r="G21893" t="s">
        <v>5212</v>
      </c>
      <c r="H21893" t="s">
        <v>5202</v>
      </c>
      <c r="I21893" t="s">
        <v>5182</v>
      </c>
      <c r="J21893" t="s">
        <v>5286</v>
      </c>
      <c r="K21893" s="2">
        <v>44501</v>
      </c>
    </row>
    <row r="21894" spans="5:11">
      <c r="E21894" t="s">
        <v>439</v>
      </c>
      <c r="F21894" t="s">
        <v>5211</v>
      </c>
      <c r="G21894" t="s">
        <v>5212</v>
      </c>
      <c r="H21894" t="s">
        <v>5203</v>
      </c>
      <c r="I21894" t="s">
        <v>5179</v>
      </c>
      <c r="J21894" t="s">
        <v>5286</v>
      </c>
      <c r="K21894" s="2">
        <v>44501</v>
      </c>
    </row>
    <row r="21895" spans="5:11">
      <c r="E21895" t="s">
        <v>439</v>
      </c>
      <c r="F21895" t="s">
        <v>5211</v>
      </c>
      <c r="G21895" t="s">
        <v>5212</v>
      </c>
      <c r="H21895" t="s">
        <v>5204</v>
      </c>
      <c r="I21895" t="s">
        <v>5179</v>
      </c>
      <c r="J21895" t="s">
        <v>5286</v>
      </c>
      <c r="K21895" s="2">
        <v>44501</v>
      </c>
    </row>
    <row r="21896" spans="5:11">
      <c r="E21896" t="s">
        <v>439</v>
      </c>
      <c r="F21896" t="s">
        <v>5211</v>
      </c>
      <c r="G21896" t="s">
        <v>5212</v>
      </c>
      <c r="H21896" t="s">
        <v>5205</v>
      </c>
      <c r="I21896" t="s">
        <v>5182</v>
      </c>
      <c r="J21896" t="s">
        <v>5282</v>
      </c>
      <c r="K21896" s="2">
        <v>44501</v>
      </c>
    </row>
    <row r="21897" spans="5:11">
      <c r="E21897" t="s">
        <v>439</v>
      </c>
      <c r="F21897" t="s">
        <v>5211</v>
      </c>
      <c r="G21897" t="s">
        <v>5212</v>
      </c>
      <c r="H21897" t="s">
        <v>5206</v>
      </c>
      <c r="I21897" t="s">
        <v>5176</v>
      </c>
      <c r="J21897" t="s">
        <v>5280</v>
      </c>
      <c r="K21897" s="2">
        <v>44501</v>
      </c>
    </row>
    <row r="21898" spans="5:11">
      <c r="E21898" t="s">
        <v>3199</v>
      </c>
      <c r="F21898" t="s">
        <v>5211</v>
      </c>
      <c r="G21898" t="s">
        <v>5212</v>
      </c>
      <c r="H21898" t="s">
        <v>5175</v>
      </c>
      <c r="I21898" t="s">
        <v>5176</v>
      </c>
      <c r="J21898" t="s">
        <v>5002</v>
      </c>
      <c r="K21898" s="2">
        <v>44606</v>
      </c>
    </row>
    <row r="21899" spans="5:11">
      <c r="E21899" t="s">
        <v>3199</v>
      </c>
      <c r="F21899" t="s">
        <v>5211</v>
      </c>
      <c r="G21899" t="s">
        <v>5212</v>
      </c>
      <c r="H21899" t="s">
        <v>5177</v>
      </c>
      <c r="I21899" t="s">
        <v>5176</v>
      </c>
      <c r="J21899" t="s">
        <v>5002</v>
      </c>
      <c r="K21899" s="2">
        <v>44606</v>
      </c>
    </row>
    <row r="21900" spans="5:11">
      <c r="E21900" t="s">
        <v>3199</v>
      </c>
      <c r="F21900" t="s">
        <v>5211</v>
      </c>
      <c r="G21900" t="s">
        <v>5212</v>
      </c>
      <c r="H21900" t="s">
        <v>5178</v>
      </c>
      <c r="I21900" t="s">
        <v>5176</v>
      </c>
      <c r="J21900" t="s">
        <v>5002</v>
      </c>
      <c r="K21900" s="2">
        <v>44606</v>
      </c>
    </row>
    <row r="21901" spans="5:11">
      <c r="E21901" t="s">
        <v>3199</v>
      </c>
      <c r="F21901" t="s">
        <v>5211</v>
      </c>
      <c r="G21901" t="s">
        <v>5212</v>
      </c>
      <c r="H21901" t="s">
        <v>5180</v>
      </c>
      <c r="I21901" t="s">
        <v>5176</v>
      </c>
      <c r="J21901" t="s">
        <v>5002</v>
      </c>
      <c r="K21901" s="2">
        <v>44606</v>
      </c>
    </row>
    <row r="21902" spans="5:11">
      <c r="E21902" t="s">
        <v>3199</v>
      </c>
      <c r="F21902" t="s">
        <v>5211</v>
      </c>
      <c r="G21902" t="s">
        <v>5212</v>
      </c>
      <c r="H21902" t="s">
        <v>5181</v>
      </c>
      <c r="I21902" t="s">
        <v>5176</v>
      </c>
      <c r="J21902" t="s">
        <v>5002</v>
      </c>
      <c r="K21902" s="2">
        <v>44606</v>
      </c>
    </row>
    <row r="21903" spans="5:11">
      <c r="E21903" t="s">
        <v>3199</v>
      </c>
      <c r="F21903" t="s">
        <v>5211</v>
      </c>
      <c r="G21903" t="s">
        <v>5212</v>
      </c>
      <c r="H21903" t="s">
        <v>5183</v>
      </c>
      <c r="I21903" t="s">
        <v>5179</v>
      </c>
      <c r="J21903" t="s">
        <v>5002</v>
      </c>
      <c r="K21903" s="2">
        <v>44606</v>
      </c>
    </row>
    <row r="21904" spans="5:11">
      <c r="E21904" t="s">
        <v>3199</v>
      </c>
      <c r="F21904" t="s">
        <v>5211</v>
      </c>
      <c r="G21904" t="s">
        <v>5212</v>
      </c>
      <c r="H21904" t="s">
        <v>5184</v>
      </c>
      <c r="I21904" t="s">
        <v>5179</v>
      </c>
      <c r="J21904" t="s">
        <v>5002</v>
      </c>
      <c r="K21904" s="2">
        <v>44606</v>
      </c>
    </row>
    <row r="21905" spans="5:11">
      <c r="E21905" t="s">
        <v>3199</v>
      </c>
      <c r="F21905" t="s">
        <v>5211</v>
      </c>
      <c r="G21905" t="s">
        <v>5212</v>
      </c>
      <c r="H21905" t="s">
        <v>5185</v>
      </c>
      <c r="I21905" t="s">
        <v>5179</v>
      </c>
      <c r="J21905" t="s">
        <v>5002</v>
      </c>
      <c r="K21905" s="2">
        <v>44606</v>
      </c>
    </row>
    <row r="21906" spans="5:11">
      <c r="E21906" t="s">
        <v>3199</v>
      </c>
      <c r="F21906" t="s">
        <v>5211</v>
      </c>
      <c r="G21906" t="s">
        <v>5212</v>
      </c>
      <c r="H21906" t="s">
        <v>5186</v>
      </c>
      <c r="I21906" t="s">
        <v>5179</v>
      </c>
      <c r="J21906" t="s">
        <v>5002</v>
      </c>
      <c r="K21906" s="2">
        <v>44606</v>
      </c>
    </row>
    <row r="21907" spans="5:11">
      <c r="E21907" t="s">
        <v>3199</v>
      </c>
      <c r="F21907" t="s">
        <v>5211</v>
      </c>
      <c r="G21907" t="s">
        <v>5212</v>
      </c>
      <c r="H21907" t="s">
        <v>5187</v>
      </c>
      <c r="I21907" t="s">
        <v>5182</v>
      </c>
      <c r="J21907" t="s">
        <v>5279</v>
      </c>
      <c r="K21907" s="2">
        <v>44606</v>
      </c>
    </row>
    <row r="21908" spans="5:11">
      <c r="E21908" t="s">
        <v>3199</v>
      </c>
      <c r="F21908" t="s">
        <v>5211</v>
      </c>
      <c r="G21908" t="s">
        <v>5212</v>
      </c>
      <c r="H21908" t="s">
        <v>5188</v>
      </c>
      <c r="I21908" t="s">
        <v>5182</v>
      </c>
      <c r="J21908" t="s">
        <v>5280</v>
      </c>
      <c r="K21908" s="2">
        <v>44606</v>
      </c>
    </row>
    <row r="21909" spans="5:11">
      <c r="E21909" t="s">
        <v>3199</v>
      </c>
      <c r="F21909" t="s">
        <v>5211</v>
      </c>
      <c r="G21909" t="s">
        <v>5212</v>
      </c>
      <c r="H21909" t="s">
        <v>5189</v>
      </c>
      <c r="I21909" t="s">
        <v>5179</v>
      </c>
      <c r="J21909" t="s">
        <v>5281</v>
      </c>
      <c r="K21909" s="2">
        <v>44606</v>
      </c>
    </row>
    <row r="21910" spans="5:11">
      <c r="E21910" t="s">
        <v>3199</v>
      </c>
      <c r="F21910" t="s">
        <v>5211</v>
      </c>
      <c r="G21910" t="s">
        <v>5212</v>
      </c>
      <c r="H21910" t="s">
        <v>5190</v>
      </c>
      <c r="I21910" t="s">
        <v>5179</v>
      </c>
      <c r="J21910" t="s">
        <v>5281</v>
      </c>
      <c r="K21910" s="2">
        <v>44606</v>
      </c>
    </row>
    <row r="21911" spans="5:11">
      <c r="E21911" t="s">
        <v>3199</v>
      </c>
      <c r="F21911" t="s">
        <v>5211</v>
      </c>
      <c r="G21911" t="s">
        <v>5212</v>
      </c>
      <c r="H21911" t="s">
        <v>5191</v>
      </c>
      <c r="I21911" t="s">
        <v>5176</v>
      </c>
      <c r="J21911" t="s">
        <v>5280</v>
      </c>
      <c r="K21911" s="2">
        <v>44606</v>
      </c>
    </row>
    <row r="21912" spans="5:11">
      <c r="E21912" t="s">
        <v>3199</v>
      </c>
      <c r="F21912" t="s">
        <v>5211</v>
      </c>
      <c r="G21912" t="s">
        <v>5212</v>
      </c>
      <c r="H21912" t="s">
        <v>5192</v>
      </c>
      <c r="I21912" t="s">
        <v>5176</v>
      </c>
      <c r="J21912" t="s">
        <v>5280</v>
      </c>
      <c r="K21912" s="2">
        <v>44606</v>
      </c>
    </row>
    <row r="21913" spans="5:11">
      <c r="E21913" t="s">
        <v>3199</v>
      </c>
      <c r="F21913" t="s">
        <v>5211</v>
      </c>
      <c r="G21913" t="s">
        <v>5212</v>
      </c>
      <c r="H21913" t="s">
        <v>5193</v>
      </c>
      <c r="I21913" t="s">
        <v>5182</v>
      </c>
      <c r="J21913" t="s">
        <v>5282</v>
      </c>
      <c r="K21913" s="2">
        <v>44606</v>
      </c>
    </row>
    <row r="21914" spans="5:11">
      <c r="E21914" t="s">
        <v>3199</v>
      </c>
      <c r="F21914" t="s">
        <v>5211</v>
      </c>
      <c r="G21914" t="s">
        <v>5212</v>
      </c>
      <c r="H21914" t="s">
        <v>5194</v>
      </c>
      <c r="I21914" t="s">
        <v>5182</v>
      </c>
      <c r="J21914" t="s">
        <v>5284</v>
      </c>
      <c r="K21914" s="2">
        <v>44606</v>
      </c>
    </row>
    <row r="21915" spans="5:11">
      <c r="E21915" t="s">
        <v>3199</v>
      </c>
      <c r="F21915" t="s">
        <v>5211</v>
      </c>
      <c r="G21915" t="s">
        <v>5212</v>
      </c>
      <c r="H21915" t="s">
        <v>5195</v>
      </c>
      <c r="I21915" t="s">
        <v>5176</v>
      </c>
      <c r="J21915" t="s">
        <v>5282</v>
      </c>
      <c r="K21915" s="2">
        <v>44606</v>
      </c>
    </row>
    <row r="21916" spans="5:11">
      <c r="E21916" t="s">
        <v>3199</v>
      </c>
      <c r="F21916" t="s">
        <v>5211</v>
      </c>
      <c r="G21916" t="s">
        <v>5212</v>
      </c>
      <c r="H21916" t="s">
        <v>5196</v>
      </c>
      <c r="I21916" t="s">
        <v>5182</v>
      </c>
      <c r="J21916" t="s">
        <v>5283</v>
      </c>
      <c r="K21916" s="2">
        <v>44606</v>
      </c>
    </row>
    <row r="21917" spans="5:11">
      <c r="E21917" t="s">
        <v>3199</v>
      </c>
      <c r="F21917" t="s">
        <v>5211</v>
      </c>
      <c r="G21917" t="s">
        <v>5212</v>
      </c>
      <c r="H21917" t="s">
        <v>5197</v>
      </c>
      <c r="I21917" t="s">
        <v>5179</v>
      </c>
      <c r="J21917" t="s">
        <v>5281</v>
      </c>
      <c r="K21917" s="2">
        <v>44606</v>
      </c>
    </row>
    <row r="21918" spans="5:11">
      <c r="E21918" t="s">
        <v>3199</v>
      </c>
      <c r="F21918" t="s">
        <v>5211</v>
      </c>
      <c r="G21918" t="s">
        <v>5212</v>
      </c>
      <c r="H21918" t="s">
        <v>5198</v>
      </c>
      <c r="I21918" t="s">
        <v>5179</v>
      </c>
      <c r="J21918" t="s">
        <v>5286</v>
      </c>
      <c r="K21918" s="2">
        <v>44606</v>
      </c>
    </row>
    <row r="21919" spans="5:11">
      <c r="E21919" t="s">
        <v>3199</v>
      </c>
      <c r="F21919" t="s">
        <v>5211</v>
      </c>
      <c r="G21919" t="s">
        <v>5212</v>
      </c>
      <c r="H21919" t="s">
        <v>5199</v>
      </c>
      <c r="I21919" t="s">
        <v>5182</v>
      </c>
      <c r="J21919" t="s">
        <v>5280</v>
      </c>
      <c r="K21919" s="2">
        <v>44606</v>
      </c>
    </row>
    <row r="21920" spans="5:11">
      <c r="E21920" t="s">
        <v>3199</v>
      </c>
      <c r="F21920" t="s">
        <v>5211</v>
      </c>
      <c r="G21920" t="s">
        <v>5212</v>
      </c>
      <c r="H21920" t="s">
        <v>5200</v>
      </c>
      <c r="I21920" t="s">
        <v>5179</v>
      </c>
      <c r="J21920" t="s">
        <v>5289</v>
      </c>
      <c r="K21920" s="2">
        <v>44606</v>
      </c>
    </row>
    <row r="21921" spans="5:11">
      <c r="E21921" t="s">
        <v>3199</v>
      </c>
      <c r="F21921" t="s">
        <v>5211</v>
      </c>
      <c r="G21921" t="s">
        <v>5212</v>
      </c>
      <c r="H21921" t="s">
        <v>5201</v>
      </c>
      <c r="I21921" t="s">
        <v>5182</v>
      </c>
      <c r="J21921" t="s">
        <v>5280</v>
      </c>
      <c r="K21921" s="2">
        <v>44606</v>
      </c>
    </row>
    <row r="21922" spans="5:11">
      <c r="E21922" t="s">
        <v>3199</v>
      </c>
      <c r="F21922" t="s">
        <v>5211</v>
      </c>
      <c r="G21922" t="s">
        <v>5212</v>
      </c>
      <c r="H21922" t="s">
        <v>5202</v>
      </c>
      <c r="I21922" t="s">
        <v>5176</v>
      </c>
      <c r="J21922" t="s">
        <v>5279</v>
      </c>
      <c r="K21922" s="2">
        <v>44606</v>
      </c>
    </row>
    <row r="21923" spans="5:11">
      <c r="E21923" t="s">
        <v>3199</v>
      </c>
      <c r="F21923" t="s">
        <v>5211</v>
      </c>
      <c r="G21923" t="s">
        <v>5212</v>
      </c>
      <c r="H21923" t="s">
        <v>5203</v>
      </c>
      <c r="I21923" t="s">
        <v>5182</v>
      </c>
      <c r="J21923" t="s">
        <v>5280</v>
      </c>
      <c r="K21923" s="2">
        <v>44606</v>
      </c>
    </row>
    <row r="21924" spans="5:11">
      <c r="E21924" t="s">
        <v>3199</v>
      </c>
      <c r="F21924" t="s">
        <v>5211</v>
      </c>
      <c r="G21924" t="s">
        <v>5212</v>
      </c>
      <c r="H21924" t="s">
        <v>5204</v>
      </c>
      <c r="I21924" t="s">
        <v>5182</v>
      </c>
      <c r="J21924" t="s">
        <v>5280</v>
      </c>
      <c r="K21924" s="2">
        <v>44606</v>
      </c>
    </row>
    <row r="21925" spans="5:11">
      <c r="E21925" t="s">
        <v>3199</v>
      </c>
      <c r="F21925" t="s">
        <v>5211</v>
      </c>
      <c r="G21925" t="s">
        <v>5212</v>
      </c>
      <c r="H21925" t="s">
        <v>5205</v>
      </c>
      <c r="I21925" t="s">
        <v>5182</v>
      </c>
      <c r="J21925" t="s">
        <v>5282</v>
      </c>
      <c r="K21925" s="2">
        <v>44606</v>
      </c>
    </row>
    <row r="21926" spans="5:11">
      <c r="E21926" t="s">
        <v>3199</v>
      </c>
      <c r="F21926" t="s">
        <v>5211</v>
      </c>
      <c r="G21926" t="s">
        <v>5212</v>
      </c>
      <c r="H21926" t="s">
        <v>5206</v>
      </c>
      <c r="I21926" t="s">
        <v>5176</v>
      </c>
      <c r="J21926" t="s">
        <v>5280</v>
      </c>
      <c r="K21926" s="2">
        <v>44606</v>
      </c>
    </row>
    <row r="21927" spans="5:11">
      <c r="E21927" t="s">
        <v>2767</v>
      </c>
      <c r="F21927" t="s">
        <v>5356</v>
      </c>
      <c r="G21927" t="s">
        <v>5217</v>
      </c>
      <c r="H21927" t="s">
        <v>5175</v>
      </c>
      <c r="I21927" t="s">
        <v>5179</v>
      </c>
      <c r="J21927" t="s">
        <v>5002</v>
      </c>
      <c r="K21927" s="2">
        <v>44621</v>
      </c>
    </row>
    <row r="21928" spans="5:11">
      <c r="E21928" t="s">
        <v>2767</v>
      </c>
      <c r="F21928" t="s">
        <v>5356</v>
      </c>
      <c r="G21928" t="s">
        <v>5217</v>
      </c>
      <c r="H21928" t="s">
        <v>5177</v>
      </c>
      <c r="I21928" t="s">
        <v>5179</v>
      </c>
      <c r="J21928" t="s">
        <v>5002</v>
      </c>
      <c r="K21928" s="2">
        <v>44621</v>
      </c>
    </row>
    <row r="21929" spans="5:11">
      <c r="E21929" t="s">
        <v>2767</v>
      </c>
      <c r="F21929" t="s">
        <v>5356</v>
      </c>
      <c r="G21929" t="s">
        <v>5217</v>
      </c>
      <c r="H21929" t="s">
        <v>5178</v>
      </c>
      <c r="I21929" t="s">
        <v>5176</v>
      </c>
      <c r="J21929" t="s">
        <v>5002</v>
      </c>
      <c r="K21929" s="2">
        <v>44621</v>
      </c>
    </row>
    <row r="21930" spans="5:11">
      <c r="E21930" t="s">
        <v>2767</v>
      </c>
      <c r="F21930" t="s">
        <v>5356</v>
      </c>
      <c r="G21930" t="s">
        <v>5217</v>
      </c>
      <c r="H21930" t="s">
        <v>5180</v>
      </c>
      <c r="I21930" t="s">
        <v>5176</v>
      </c>
      <c r="J21930" t="s">
        <v>5002</v>
      </c>
      <c r="K21930" s="2">
        <v>44621</v>
      </c>
    </row>
    <row r="21931" spans="5:11">
      <c r="E21931" t="s">
        <v>2767</v>
      </c>
      <c r="F21931" t="s">
        <v>5356</v>
      </c>
      <c r="G21931" t="s">
        <v>5217</v>
      </c>
      <c r="H21931" t="s">
        <v>5181</v>
      </c>
      <c r="I21931" t="s">
        <v>5182</v>
      </c>
      <c r="J21931" t="s">
        <v>5002</v>
      </c>
      <c r="K21931" s="2">
        <v>44621</v>
      </c>
    </row>
    <row r="21932" spans="5:11">
      <c r="E21932" t="s">
        <v>2767</v>
      </c>
      <c r="F21932" t="s">
        <v>5356</v>
      </c>
      <c r="G21932" t="s">
        <v>5217</v>
      </c>
      <c r="H21932" t="s">
        <v>5183</v>
      </c>
      <c r="I21932" t="s">
        <v>5179</v>
      </c>
      <c r="J21932" t="s">
        <v>5002</v>
      </c>
      <c r="K21932" s="2">
        <v>44621</v>
      </c>
    </row>
    <row r="21933" spans="5:11">
      <c r="E21933" t="s">
        <v>2767</v>
      </c>
      <c r="F21933" t="s">
        <v>5356</v>
      </c>
      <c r="G21933" t="s">
        <v>5217</v>
      </c>
      <c r="H21933" t="s">
        <v>5184</v>
      </c>
      <c r="I21933" t="s">
        <v>5182</v>
      </c>
      <c r="J21933" t="s">
        <v>5002</v>
      </c>
      <c r="K21933" s="2">
        <v>44621</v>
      </c>
    </row>
    <row r="21934" spans="5:11">
      <c r="E21934" t="s">
        <v>2767</v>
      </c>
      <c r="F21934" t="s">
        <v>5356</v>
      </c>
      <c r="G21934" t="s">
        <v>5217</v>
      </c>
      <c r="H21934" t="s">
        <v>5185</v>
      </c>
      <c r="I21934" t="s">
        <v>5179</v>
      </c>
      <c r="J21934" t="s">
        <v>5002</v>
      </c>
      <c r="K21934" s="2">
        <v>44621</v>
      </c>
    </row>
    <row r="21935" spans="5:11">
      <c r="E21935" t="s">
        <v>2767</v>
      </c>
      <c r="F21935" t="s">
        <v>5356</v>
      </c>
      <c r="G21935" t="s">
        <v>5217</v>
      </c>
      <c r="H21935" t="s">
        <v>5186</v>
      </c>
      <c r="I21935" t="s">
        <v>5179</v>
      </c>
      <c r="J21935" t="s">
        <v>5002</v>
      </c>
      <c r="K21935" s="2">
        <v>44621</v>
      </c>
    </row>
    <row r="21936" spans="5:11">
      <c r="E21936" t="s">
        <v>2767</v>
      </c>
      <c r="F21936" t="s">
        <v>5356</v>
      </c>
      <c r="G21936" t="s">
        <v>5217</v>
      </c>
      <c r="H21936" t="s">
        <v>5187</v>
      </c>
      <c r="I21936" t="s">
        <v>5179</v>
      </c>
      <c r="J21936" t="s">
        <v>5002</v>
      </c>
      <c r="K21936" s="2">
        <v>44621</v>
      </c>
    </row>
    <row r="21937" spans="5:11">
      <c r="E21937" t="s">
        <v>2767</v>
      </c>
      <c r="F21937" t="s">
        <v>5356</v>
      </c>
      <c r="G21937" t="s">
        <v>5217</v>
      </c>
      <c r="H21937" t="s">
        <v>5188</v>
      </c>
      <c r="I21937" t="s">
        <v>5179</v>
      </c>
      <c r="J21937" t="s">
        <v>5002</v>
      </c>
      <c r="K21937" s="2">
        <v>44621</v>
      </c>
    </row>
    <row r="21938" spans="5:11">
      <c r="E21938" t="s">
        <v>2767</v>
      </c>
      <c r="F21938" t="s">
        <v>5356</v>
      </c>
      <c r="G21938" t="s">
        <v>5217</v>
      </c>
      <c r="H21938" t="s">
        <v>5189</v>
      </c>
      <c r="I21938" t="s">
        <v>5176</v>
      </c>
      <c r="J21938" t="s">
        <v>5002</v>
      </c>
      <c r="K21938" s="2">
        <v>44621</v>
      </c>
    </row>
    <row r="21939" spans="5:11">
      <c r="E21939" t="s">
        <v>2767</v>
      </c>
      <c r="F21939" t="s">
        <v>5356</v>
      </c>
      <c r="G21939" t="s">
        <v>5217</v>
      </c>
      <c r="H21939" t="s">
        <v>5190</v>
      </c>
      <c r="I21939" t="s">
        <v>5182</v>
      </c>
      <c r="J21939" t="s">
        <v>5002</v>
      </c>
      <c r="K21939" s="2">
        <v>44621</v>
      </c>
    </row>
    <row r="21940" spans="5:11">
      <c r="E21940" t="s">
        <v>2767</v>
      </c>
      <c r="F21940" t="s">
        <v>5356</v>
      </c>
      <c r="G21940" t="s">
        <v>5217</v>
      </c>
      <c r="H21940" t="s">
        <v>5191</v>
      </c>
      <c r="I21940" t="s">
        <v>5182</v>
      </c>
      <c r="J21940" t="s">
        <v>5002</v>
      </c>
      <c r="K21940" s="2">
        <v>44621</v>
      </c>
    </row>
    <row r="21941" spans="5:11">
      <c r="E21941" t="s">
        <v>2767</v>
      </c>
      <c r="F21941" t="s">
        <v>5356</v>
      </c>
      <c r="G21941" t="s">
        <v>5217</v>
      </c>
      <c r="H21941" t="s">
        <v>5192</v>
      </c>
      <c r="I21941" t="s">
        <v>5176</v>
      </c>
      <c r="J21941" t="s">
        <v>5002</v>
      </c>
      <c r="K21941" s="2">
        <v>44621</v>
      </c>
    </row>
    <row r="21942" spans="5:11">
      <c r="E21942" t="s">
        <v>2767</v>
      </c>
      <c r="F21942" t="s">
        <v>5356</v>
      </c>
      <c r="G21942" t="s">
        <v>5217</v>
      </c>
      <c r="H21942" t="s">
        <v>5193</v>
      </c>
      <c r="I21942" t="s">
        <v>5179</v>
      </c>
      <c r="J21942" t="s">
        <v>5002</v>
      </c>
      <c r="K21942" s="2">
        <v>44621</v>
      </c>
    </row>
    <row r="21943" spans="5:11">
      <c r="E21943" t="s">
        <v>2767</v>
      </c>
      <c r="F21943" t="s">
        <v>5356</v>
      </c>
      <c r="G21943" t="s">
        <v>5217</v>
      </c>
      <c r="H21943" t="s">
        <v>5194</v>
      </c>
      <c r="I21943" t="s">
        <v>5182</v>
      </c>
      <c r="J21943" t="s">
        <v>5002</v>
      </c>
      <c r="K21943" s="2">
        <v>44621</v>
      </c>
    </row>
    <row r="21944" spans="5:11">
      <c r="E21944" t="s">
        <v>2767</v>
      </c>
      <c r="F21944" t="s">
        <v>5356</v>
      </c>
      <c r="G21944" t="s">
        <v>5217</v>
      </c>
      <c r="H21944" t="s">
        <v>5195</v>
      </c>
      <c r="I21944" t="s">
        <v>5179</v>
      </c>
      <c r="J21944" t="s">
        <v>5002</v>
      </c>
      <c r="K21944" s="2">
        <v>44621</v>
      </c>
    </row>
    <row r="21945" spans="5:11">
      <c r="E21945" t="s">
        <v>2767</v>
      </c>
      <c r="F21945" t="s">
        <v>5356</v>
      </c>
      <c r="G21945" t="s">
        <v>5217</v>
      </c>
      <c r="H21945" t="s">
        <v>5196</v>
      </c>
      <c r="I21945" t="s">
        <v>5176</v>
      </c>
      <c r="J21945" t="s">
        <v>5002</v>
      </c>
      <c r="K21945" s="2">
        <v>44621</v>
      </c>
    </row>
    <row r="21946" spans="5:11">
      <c r="E21946" t="s">
        <v>2767</v>
      </c>
      <c r="F21946" t="s">
        <v>5356</v>
      </c>
      <c r="G21946" t="s">
        <v>5217</v>
      </c>
      <c r="H21946" t="s">
        <v>5197</v>
      </c>
      <c r="I21946" t="s">
        <v>5182</v>
      </c>
      <c r="J21946" t="s">
        <v>5002</v>
      </c>
      <c r="K21946" s="2">
        <v>44621</v>
      </c>
    </row>
    <row r="21947" spans="5:11">
      <c r="E21947" t="s">
        <v>2767</v>
      </c>
      <c r="F21947" t="s">
        <v>5356</v>
      </c>
      <c r="G21947" t="s">
        <v>5217</v>
      </c>
      <c r="H21947" t="s">
        <v>5198</v>
      </c>
      <c r="I21947" t="s">
        <v>5182</v>
      </c>
      <c r="J21947" t="s">
        <v>5002</v>
      </c>
      <c r="K21947" s="2">
        <v>44621</v>
      </c>
    </row>
    <row r="21948" spans="5:11">
      <c r="E21948" t="s">
        <v>2767</v>
      </c>
      <c r="F21948" t="s">
        <v>5356</v>
      </c>
      <c r="G21948" t="s">
        <v>5217</v>
      </c>
      <c r="H21948" t="s">
        <v>5199</v>
      </c>
      <c r="I21948" t="s">
        <v>5182</v>
      </c>
      <c r="J21948" t="s">
        <v>5002</v>
      </c>
      <c r="K21948" s="2">
        <v>44621</v>
      </c>
    </row>
    <row r="21949" spans="5:11">
      <c r="E21949" t="s">
        <v>2767</v>
      </c>
      <c r="F21949" t="s">
        <v>5356</v>
      </c>
      <c r="G21949" t="s">
        <v>5217</v>
      </c>
      <c r="H21949" t="s">
        <v>5200</v>
      </c>
      <c r="I21949" t="s">
        <v>5182</v>
      </c>
      <c r="J21949" t="s">
        <v>5002</v>
      </c>
      <c r="K21949" s="2">
        <v>44621</v>
      </c>
    </row>
    <row r="21950" spans="5:11">
      <c r="E21950" t="s">
        <v>2767</v>
      </c>
      <c r="F21950" t="s">
        <v>5356</v>
      </c>
      <c r="G21950" t="s">
        <v>5217</v>
      </c>
      <c r="H21950" t="s">
        <v>5201</v>
      </c>
      <c r="I21950" t="s">
        <v>5179</v>
      </c>
      <c r="J21950" t="s">
        <v>5002</v>
      </c>
      <c r="K21950" s="2">
        <v>44621</v>
      </c>
    </row>
    <row r="21951" spans="5:11">
      <c r="E21951" t="s">
        <v>2767</v>
      </c>
      <c r="F21951" t="s">
        <v>5356</v>
      </c>
      <c r="G21951" t="s">
        <v>5217</v>
      </c>
      <c r="H21951" t="s">
        <v>5202</v>
      </c>
      <c r="I21951" t="s">
        <v>5182</v>
      </c>
      <c r="J21951" t="s">
        <v>5002</v>
      </c>
      <c r="K21951" s="2">
        <v>44621</v>
      </c>
    </row>
    <row r="21952" spans="5:11">
      <c r="E21952" t="s">
        <v>2767</v>
      </c>
      <c r="F21952" t="s">
        <v>5356</v>
      </c>
      <c r="G21952" t="s">
        <v>5217</v>
      </c>
      <c r="H21952" t="s">
        <v>5203</v>
      </c>
      <c r="I21952" t="s">
        <v>5182</v>
      </c>
      <c r="J21952" t="s">
        <v>5002</v>
      </c>
      <c r="K21952" s="2">
        <v>44621</v>
      </c>
    </row>
    <row r="21953" spans="5:11">
      <c r="E21953" t="s">
        <v>2767</v>
      </c>
      <c r="F21953" t="s">
        <v>5356</v>
      </c>
      <c r="G21953" t="s">
        <v>5217</v>
      </c>
      <c r="H21953" t="s">
        <v>5204</v>
      </c>
      <c r="I21953" t="s">
        <v>5179</v>
      </c>
      <c r="J21953" t="s">
        <v>5002</v>
      </c>
      <c r="K21953" s="2">
        <v>44621</v>
      </c>
    </row>
    <row r="21954" spans="5:11">
      <c r="E21954" t="s">
        <v>2767</v>
      </c>
      <c r="F21954" t="s">
        <v>5356</v>
      </c>
      <c r="G21954" t="s">
        <v>5217</v>
      </c>
      <c r="H21954" t="s">
        <v>5205</v>
      </c>
      <c r="I21954" t="s">
        <v>5182</v>
      </c>
      <c r="J21954" t="s">
        <v>5002</v>
      </c>
      <c r="K21954" s="2">
        <v>44621</v>
      </c>
    </row>
    <row r="21955" spans="5:11">
      <c r="E21955" t="s">
        <v>2767</v>
      </c>
      <c r="F21955" t="s">
        <v>5356</v>
      </c>
      <c r="G21955" t="s">
        <v>5217</v>
      </c>
      <c r="H21955" t="s">
        <v>5206</v>
      </c>
      <c r="I21955" t="s">
        <v>5176</v>
      </c>
      <c r="J21955" t="s">
        <v>5002</v>
      </c>
      <c r="K21955" s="2">
        <v>44621</v>
      </c>
    </row>
    <row r="21956" spans="5:11">
      <c r="E21956" t="s">
        <v>545</v>
      </c>
      <c r="F21956" t="s">
        <v>5211</v>
      </c>
      <c r="G21956" t="s">
        <v>5212</v>
      </c>
      <c r="H21956" t="s">
        <v>5187</v>
      </c>
      <c r="I21956" t="s">
        <v>5182</v>
      </c>
      <c r="J21956" t="s">
        <v>5279</v>
      </c>
      <c r="K21956" s="2">
        <v>44501</v>
      </c>
    </row>
    <row r="21957" spans="5:11">
      <c r="E21957" t="s">
        <v>545</v>
      </c>
      <c r="F21957" t="s">
        <v>5211</v>
      </c>
      <c r="G21957" t="s">
        <v>5212</v>
      </c>
      <c r="H21957" t="s">
        <v>5188</v>
      </c>
      <c r="I21957" t="s">
        <v>5182</v>
      </c>
      <c r="J21957" t="s">
        <v>5280</v>
      </c>
      <c r="K21957" s="2">
        <v>44501</v>
      </c>
    </row>
    <row r="21958" spans="5:11">
      <c r="E21958" t="s">
        <v>545</v>
      </c>
      <c r="F21958" t="s">
        <v>5211</v>
      </c>
      <c r="G21958" t="s">
        <v>5212</v>
      </c>
      <c r="H21958" t="s">
        <v>5189</v>
      </c>
      <c r="I21958" t="s">
        <v>5182</v>
      </c>
      <c r="J21958" t="s">
        <v>5279</v>
      </c>
      <c r="K21958" s="2">
        <v>44501</v>
      </c>
    </row>
    <row r="21959" spans="5:11">
      <c r="E21959" t="s">
        <v>545</v>
      </c>
      <c r="F21959" t="s">
        <v>5211</v>
      </c>
      <c r="G21959" t="s">
        <v>5212</v>
      </c>
      <c r="H21959" t="s">
        <v>5190</v>
      </c>
      <c r="I21959" t="s">
        <v>5182</v>
      </c>
      <c r="J21959" t="s">
        <v>5280</v>
      </c>
      <c r="K21959" s="2">
        <v>44501</v>
      </c>
    </row>
    <row r="21960" spans="5:11">
      <c r="E21960" t="s">
        <v>545</v>
      </c>
      <c r="F21960" t="s">
        <v>5211</v>
      </c>
      <c r="G21960" t="s">
        <v>5212</v>
      </c>
      <c r="H21960" t="s">
        <v>5191</v>
      </c>
      <c r="I21960" t="s">
        <v>5182</v>
      </c>
      <c r="J21960" t="s">
        <v>5281</v>
      </c>
      <c r="K21960" s="2">
        <v>44501</v>
      </c>
    </row>
    <row r="21961" spans="5:11">
      <c r="E21961" t="s">
        <v>545</v>
      </c>
      <c r="F21961" t="s">
        <v>5211</v>
      </c>
      <c r="G21961" t="s">
        <v>5212</v>
      </c>
      <c r="H21961" t="s">
        <v>5192</v>
      </c>
      <c r="I21961" t="s">
        <v>5179</v>
      </c>
      <c r="J21961" t="s">
        <v>5281</v>
      </c>
      <c r="K21961" s="2">
        <v>44501</v>
      </c>
    </row>
    <row r="21962" spans="5:11">
      <c r="E21962" t="s">
        <v>545</v>
      </c>
      <c r="F21962" t="s">
        <v>5211</v>
      </c>
      <c r="G21962" t="s">
        <v>5212</v>
      </c>
      <c r="H21962" t="s">
        <v>5193</v>
      </c>
      <c r="I21962" t="s">
        <v>5179</v>
      </c>
      <c r="J21962" t="s">
        <v>5295</v>
      </c>
      <c r="K21962" s="2">
        <v>44501</v>
      </c>
    </row>
    <row r="21963" spans="5:11">
      <c r="E21963" t="s">
        <v>545</v>
      </c>
      <c r="F21963" t="s">
        <v>5211</v>
      </c>
      <c r="G21963" t="s">
        <v>5212</v>
      </c>
      <c r="H21963" t="s">
        <v>5194</v>
      </c>
      <c r="I21963" t="s">
        <v>5182</v>
      </c>
      <c r="J21963" t="s">
        <v>5284</v>
      </c>
      <c r="K21963" s="2">
        <v>44501</v>
      </c>
    </row>
    <row r="21964" spans="5:11">
      <c r="E21964" t="s">
        <v>545</v>
      </c>
      <c r="F21964" t="s">
        <v>5211</v>
      </c>
      <c r="G21964" t="s">
        <v>5212</v>
      </c>
      <c r="H21964" t="s">
        <v>5195</v>
      </c>
      <c r="I21964" t="s">
        <v>5179</v>
      </c>
      <c r="J21964" t="s">
        <v>5283</v>
      </c>
      <c r="K21964" s="2">
        <v>44501</v>
      </c>
    </row>
    <row r="21965" spans="5:11">
      <c r="E21965" t="s">
        <v>545</v>
      </c>
      <c r="F21965" t="s">
        <v>5211</v>
      </c>
      <c r="G21965" t="s">
        <v>5212</v>
      </c>
      <c r="H21965" t="s">
        <v>5196</v>
      </c>
      <c r="I21965" t="s">
        <v>5182</v>
      </c>
      <c r="J21965" t="s">
        <v>5283</v>
      </c>
      <c r="K21965" s="2">
        <v>44501</v>
      </c>
    </row>
    <row r="21966" spans="5:11">
      <c r="E21966" t="s">
        <v>545</v>
      </c>
      <c r="F21966" t="s">
        <v>5211</v>
      </c>
      <c r="G21966" t="s">
        <v>5212</v>
      </c>
      <c r="H21966" t="s">
        <v>5197</v>
      </c>
      <c r="I21966" t="s">
        <v>5182</v>
      </c>
      <c r="J21966" t="s">
        <v>5279</v>
      </c>
      <c r="K21966" s="2">
        <v>44501</v>
      </c>
    </row>
    <row r="21967" spans="5:11">
      <c r="E21967" t="s">
        <v>545</v>
      </c>
      <c r="F21967" t="s">
        <v>5211</v>
      </c>
      <c r="G21967" t="s">
        <v>5212</v>
      </c>
      <c r="H21967" t="s">
        <v>5198</v>
      </c>
      <c r="I21967" t="s">
        <v>5179</v>
      </c>
      <c r="J21967" t="s">
        <v>5286</v>
      </c>
      <c r="K21967" s="2">
        <v>44501</v>
      </c>
    </row>
    <row r="21968" spans="5:11">
      <c r="E21968" t="s">
        <v>545</v>
      </c>
      <c r="F21968" t="s">
        <v>5211</v>
      </c>
      <c r="G21968" t="s">
        <v>5212</v>
      </c>
      <c r="H21968" t="s">
        <v>5199</v>
      </c>
      <c r="I21968" t="s">
        <v>5182</v>
      </c>
      <c r="J21968" t="s">
        <v>5280</v>
      </c>
      <c r="K21968" s="2">
        <v>44501</v>
      </c>
    </row>
    <row r="21969" spans="5:11">
      <c r="E21969" t="s">
        <v>545</v>
      </c>
      <c r="F21969" t="s">
        <v>5211</v>
      </c>
      <c r="G21969" t="s">
        <v>5212</v>
      </c>
      <c r="H21969" t="s">
        <v>5200</v>
      </c>
      <c r="I21969" t="s">
        <v>5179</v>
      </c>
      <c r="J21969" t="s">
        <v>5289</v>
      </c>
      <c r="K21969" s="2">
        <v>44501</v>
      </c>
    </row>
    <row r="21970" spans="5:11">
      <c r="E21970" t="s">
        <v>545</v>
      </c>
      <c r="F21970" t="s">
        <v>5211</v>
      </c>
      <c r="G21970" t="s">
        <v>5212</v>
      </c>
      <c r="H21970" t="s">
        <v>5201</v>
      </c>
      <c r="I21970" t="s">
        <v>5179</v>
      </c>
      <c r="J21970" t="s">
        <v>5285</v>
      </c>
      <c r="K21970" s="2">
        <v>44501</v>
      </c>
    </row>
    <row r="21971" spans="5:11">
      <c r="E21971" t="s">
        <v>545</v>
      </c>
      <c r="F21971" t="s">
        <v>5211</v>
      </c>
      <c r="G21971" t="s">
        <v>5212</v>
      </c>
      <c r="H21971" t="s">
        <v>5202</v>
      </c>
      <c r="I21971" t="s">
        <v>5176</v>
      </c>
      <c r="J21971" t="s">
        <v>5279</v>
      </c>
      <c r="K21971" s="2">
        <v>44501</v>
      </c>
    </row>
    <row r="21972" spans="5:11">
      <c r="E21972" t="s">
        <v>545</v>
      </c>
      <c r="F21972" t="s">
        <v>5211</v>
      </c>
      <c r="G21972" t="s">
        <v>5212</v>
      </c>
      <c r="H21972" t="s">
        <v>5203</v>
      </c>
      <c r="I21972" t="s">
        <v>5182</v>
      </c>
      <c r="J21972" t="s">
        <v>5280</v>
      </c>
      <c r="K21972" s="2">
        <v>44501</v>
      </c>
    </row>
    <row r="21973" spans="5:11">
      <c r="E21973" t="s">
        <v>545</v>
      </c>
      <c r="F21973" t="s">
        <v>5211</v>
      </c>
      <c r="G21973" t="s">
        <v>5212</v>
      </c>
      <c r="H21973" t="s">
        <v>5204</v>
      </c>
      <c r="I21973" t="s">
        <v>5176</v>
      </c>
      <c r="J21973" t="s">
        <v>5279</v>
      </c>
      <c r="K21973" s="2">
        <v>44501</v>
      </c>
    </row>
    <row r="21974" spans="5:11">
      <c r="E21974" t="s">
        <v>545</v>
      </c>
      <c r="F21974" t="s">
        <v>5211</v>
      </c>
      <c r="G21974" t="s">
        <v>5212</v>
      </c>
      <c r="H21974" t="s">
        <v>5205</v>
      </c>
      <c r="I21974" t="s">
        <v>5182</v>
      </c>
      <c r="J21974" t="s">
        <v>5282</v>
      </c>
      <c r="K21974" s="2">
        <v>44501</v>
      </c>
    </row>
    <row r="21975" spans="5:11">
      <c r="E21975" t="s">
        <v>545</v>
      </c>
      <c r="F21975" t="s">
        <v>5211</v>
      </c>
      <c r="G21975" t="s">
        <v>5212</v>
      </c>
      <c r="H21975" t="s">
        <v>5206</v>
      </c>
      <c r="I21975" t="s">
        <v>5176</v>
      </c>
      <c r="J21975" t="s">
        <v>5280</v>
      </c>
      <c r="K21975" s="2">
        <v>44501</v>
      </c>
    </row>
    <row r="21976" spans="5:11">
      <c r="E21976" t="s">
        <v>2865</v>
      </c>
      <c r="F21976" t="s">
        <v>5211</v>
      </c>
      <c r="G21976" t="s">
        <v>5212</v>
      </c>
      <c r="H21976" t="s">
        <v>5175</v>
      </c>
      <c r="I21976" t="s">
        <v>5179</v>
      </c>
      <c r="J21976" t="s">
        <v>5002</v>
      </c>
      <c r="K21976" s="2">
        <v>44501</v>
      </c>
    </row>
    <row r="21977" spans="5:11">
      <c r="E21977" t="s">
        <v>2865</v>
      </c>
      <c r="F21977" t="s">
        <v>5211</v>
      </c>
      <c r="G21977" t="s">
        <v>5212</v>
      </c>
      <c r="H21977" t="s">
        <v>5177</v>
      </c>
      <c r="I21977" t="s">
        <v>5179</v>
      </c>
      <c r="J21977" t="s">
        <v>5002</v>
      </c>
      <c r="K21977" s="2">
        <v>44501</v>
      </c>
    </row>
    <row r="21978" spans="5:11">
      <c r="E21978" t="s">
        <v>2865</v>
      </c>
      <c r="F21978" t="s">
        <v>5211</v>
      </c>
      <c r="G21978" t="s">
        <v>5212</v>
      </c>
      <c r="H21978" t="s">
        <v>5178</v>
      </c>
      <c r="I21978" t="s">
        <v>5182</v>
      </c>
      <c r="J21978" t="s">
        <v>5002</v>
      </c>
      <c r="K21978" s="2">
        <v>44501</v>
      </c>
    </row>
    <row r="21979" spans="5:11">
      <c r="E21979" t="s">
        <v>2865</v>
      </c>
      <c r="F21979" t="s">
        <v>5211</v>
      </c>
      <c r="G21979" t="s">
        <v>5212</v>
      </c>
      <c r="H21979" t="s">
        <v>5180</v>
      </c>
      <c r="I21979" t="s">
        <v>5176</v>
      </c>
      <c r="J21979" t="s">
        <v>5002</v>
      </c>
      <c r="K21979" s="2">
        <v>44501</v>
      </c>
    </row>
    <row r="21980" spans="5:11">
      <c r="E21980" t="s">
        <v>2865</v>
      </c>
      <c r="F21980" t="s">
        <v>5211</v>
      </c>
      <c r="G21980" t="s">
        <v>5212</v>
      </c>
      <c r="H21980" t="s">
        <v>5181</v>
      </c>
      <c r="I21980" t="s">
        <v>5182</v>
      </c>
      <c r="J21980" t="s">
        <v>5002</v>
      </c>
      <c r="K21980" s="2">
        <v>44501</v>
      </c>
    </row>
    <row r="21981" spans="5:11">
      <c r="E21981" t="s">
        <v>2865</v>
      </c>
      <c r="F21981" t="s">
        <v>5211</v>
      </c>
      <c r="G21981" t="s">
        <v>5212</v>
      </c>
      <c r="H21981" t="s">
        <v>5183</v>
      </c>
      <c r="I21981" t="s">
        <v>5182</v>
      </c>
      <c r="J21981" t="s">
        <v>5002</v>
      </c>
      <c r="K21981" s="2">
        <v>44501</v>
      </c>
    </row>
    <row r="21982" spans="5:11">
      <c r="E21982" t="s">
        <v>2865</v>
      </c>
      <c r="F21982" t="s">
        <v>5211</v>
      </c>
      <c r="G21982" t="s">
        <v>5212</v>
      </c>
      <c r="H21982" t="s">
        <v>5184</v>
      </c>
      <c r="I21982" t="s">
        <v>5179</v>
      </c>
      <c r="J21982" t="s">
        <v>5002</v>
      </c>
      <c r="K21982" s="2">
        <v>44501</v>
      </c>
    </row>
    <row r="21983" spans="5:11">
      <c r="E21983" t="s">
        <v>2865</v>
      </c>
      <c r="F21983" t="s">
        <v>5211</v>
      </c>
      <c r="G21983" t="s">
        <v>5212</v>
      </c>
      <c r="H21983" t="s">
        <v>5185</v>
      </c>
      <c r="I21983" t="s">
        <v>5182</v>
      </c>
      <c r="J21983" t="s">
        <v>5002</v>
      </c>
      <c r="K21983" s="2">
        <v>44501</v>
      </c>
    </row>
    <row r="21984" spans="5:11">
      <c r="E21984" t="s">
        <v>2865</v>
      </c>
      <c r="F21984" t="s">
        <v>5211</v>
      </c>
      <c r="G21984" t="s">
        <v>5212</v>
      </c>
      <c r="H21984" t="s">
        <v>5186</v>
      </c>
      <c r="I21984" t="s">
        <v>5179</v>
      </c>
      <c r="J21984" t="s">
        <v>5002</v>
      </c>
      <c r="K21984" s="2">
        <v>44501</v>
      </c>
    </row>
    <row r="21985" spans="5:11">
      <c r="E21985" t="s">
        <v>2865</v>
      </c>
      <c r="F21985" t="s">
        <v>5211</v>
      </c>
      <c r="G21985" t="s">
        <v>5212</v>
      </c>
      <c r="H21985" t="s">
        <v>5187</v>
      </c>
      <c r="I21985" t="s">
        <v>5182</v>
      </c>
      <c r="J21985" t="s">
        <v>5002</v>
      </c>
      <c r="K21985" s="2">
        <v>44665</v>
      </c>
    </row>
    <row r="21986" spans="5:11">
      <c r="E21986" t="s">
        <v>2865</v>
      </c>
      <c r="F21986" t="s">
        <v>5211</v>
      </c>
      <c r="G21986" t="s">
        <v>5212</v>
      </c>
      <c r="H21986" t="s">
        <v>5188</v>
      </c>
      <c r="I21986" t="s">
        <v>5179</v>
      </c>
      <c r="J21986" t="s">
        <v>5002</v>
      </c>
      <c r="K21986" s="2">
        <v>44665</v>
      </c>
    </row>
    <row r="21987" spans="5:11">
      <c r="E21987" t="s">
        <v>2865</v>
      </c>
      <c r="F21987" t="s">
        <v>5211</v>
      </c>
      <c r="G21987" t="s">
        <v>5212</v>
      </c>
      <c r="H21987" t="s">
        <v>5189</v>
      </c>
      <c r="I21987" t="s">
        <v>5179</v>
      </c>
      <c r="J21987" t="s">
        <v>5002</v>
      </c>
      <c r="K21987" s="2">
        <v>44665</v>
      </c>
    </row>
    <row r="21988" spans="5:11">
      <c r="E21988" t="s">
        <v>2865</v>
      </c>
      <c r="F21988" t="s">
        <v>5211</v>
      </c>
      <c r="G21988" t="s">
        <v>5212</v>
      </c>
      <c r="H21988" t="s">
        <v>5190</v>
      </c>
      <c r="I21988" t="s">
        <v>5179</v>
      </c>
      <c r="J21988" t="s">
        <v>5002</v>
      </c>
      <c r="K21988" s="2">
        <v>44665</v>
      </c>
    </row>
    <row r="21989" spans="5:11">
      <c r="E21989" t="s">
        <v>2865</v>
      </c>
      <c r="F21989" t="s">
        <v>5211</v>
      </c>
      <c r="G21989" t="s">
        <v>5212</v>
      </c>
      <c r="H21989" t="s">
        <v>5191</v>
      </c>
      <c r="I21989" t="s">
        <v>5182</v>
      </c>
      <c r="J21989" t="s">
        <v>5002</v>
      </c>
      <c r="K21989" s="2">
        <v>44665</v>
      </c>
    </row>
    <row r="21990" spans="5:11">
      <c r="E21990" t="s">
        <v>2865</v>
      </c>
      <c r="F21990" t="s">
        <v>5211</v>
      </c>
      <c r="G21990" t="s">
        <v>5212</v>
      </c>
      <c r="H21990" t="s">
        <v>5192</v>
      </c>
      <c r="I21990" t="s">
        <v>5179</v>
      </c>
      <c r="J21990" t="s">
        <v>5002</v>
      </c>
      <c r="K21990" s="2">
        <v>44665</v>
      </c>
    </row>
    <row r="21991" spans="5:11">
      <c r="E21991" t="s">
        <v>2865</v>
      </c>
      <c r="F21991" t="s">
        <v>5211</v>
      </c>
      <c r="G21991" t="s">
        <v>5212</v>
      </c>
      <c r="H21991" t="s">
        <v>5193</v>
      </c>
      <c r="I21991" t="s">
        <v>5182</v>
      </c>
      <c r="J21991" t="s">
        <v>5002</v>
      </c>
      <c r="K21991" s="2">
        <v>44665</v>
      </c>
    </row>
    <row r="21992" spans="5:11">
      <c r="E21992" t="s">
        <v>2865</v>
      </c>
      <c r="F21992" t="s">
        <v>5211</v>
      </c>
      <c r="G21992" t="s">
        <v>5212</v>
      </c>
      <c r="H21992" t="s">
        <v>5194</v>
      </c>
      <c r="I21992" t="s">
        <v>5182</v>
      </c>
      <c r="J21992" t="s">
        <v>5002</v>
      </c>
      <c r="K21992" s="2">
        <v>44665</v>
      </c>
    </row>
    <row r="21993" spans="5:11">
      <c r="E21993" t="s">
        <v>2865</v>
      </c>
      <c r="F21993" t="s">
        <v>5211</v>
      </c>
      <c r="G21993" t="s">
        <v>5212</v>
      </c>
      <c r="H21993" t="s">
        <v>5195</v>
      </c>
      <c r="I21993" t="s">
        <v>5179</v>
      </c>
      <c r="J21993" t="s">
        <v>5002</v>
      </c>
      <c r="K21993" s="2">
        <v>44665</v>
      </c>
    </row>
    <row r="21994" spans="5:11">
      <c r="E21994" t="s">
        <v>2865</v>
      </c>
      <c r="F21994" t="s">
        <v>5211</v>
      </c>
      <c r="G21994" t="s">
        <v>5212</v>
      </c>
      <c r="H21994" t="s">
        <v>5196</v>
      </c>
      <c r="I21994" t="s">
        <v>5182</v>
      </c>
      <c r="J21994" t="s">
        <v>5002</v>
      </c>
      <c r="K21994" s="2">
        <v>44665</v>
      </c>
    </row>
    <row r="21995" spans="5:11">
      <c r="E21995" t="s">
        <v>2865</v>
      </c>
      <c r="F21995" t="s">
        <v>5211</v>
      </c>
      <c r="G21995" t="s">
        <v>5212</v>
      </c>
      <c r="H21995" t="s">
        <v>5197</v>
      </c>
      <c r="I21995" t="s">
        <v>5182</v>
      </c>
      <c r="J21995" t="s">
        <v>5002</v>
      </c>
      <c r="K21995" s="2">
        <v>44665</v>
      </c>
    </row>
    <row r="21996" spans="5:11">
      <c r="E21996" t="s">
        <v>2865</v>
      </c>
      <c r="F21996" t="s">
        <v>5211</v>
      </c>
      <c r="G21996" t="s">
        <v>5212</v>
      </c>
      <c r="H21996" t="s">
        <v>5198</v>
      </c>
      <c r="I21996" t="s">
        <v>5182</v>
      </c>
      <c r="J21996" t="s">
        <v>5002</v>
      </c>
      <c r="K21996" s="2">
        <v>44665</v>
      </c>
    </row>
    <row r="21997" spans="5:11">
      <c r="E21997" t="s">
        <v>2865</v>
      </c>
      <c r="F21997" t="s">
        <v>5211</v>
      </c>
      <c r="G21997" t="s">
        <v>5212</v>
      </c>
      <c r="H21997" t="s">
        <v>5199</v>
      </c>
      <c r="I21997" t="s">
        <v>5182</v>
      </c>
      <c r="J21997" t="s">
        <v>5002</v>
      </c>
      <c r="K21997" s="2">
        <v>44665</v>
      </c>
    </row>
    <row r="21998" spans="5:11">
      <c r="E21998" t="s">
        <v>2865</v>
      </c>
      <c r="F21998" t="s">
        <v>5211</v>
      </c>
      <c r="G21998" t="s">
        <v>5212</v>
      </c>
      <c r="H21998" t="s">
        <v>5200</v>
      </c>
      <c r="I21998" t="s">
        <v>5176</v>
      </c>
      <c r="J21998" t="s">
        <v>5002</v>
      </c>
      <c r="K21998" s="2">
        <v>44665</v>
      </c>
    </row>
    <row r="21999" spans="5:11">
      <c r="E21999" t="s">
        <v>2865</v>
      </c>
      <c r="F21999" t="s">
        <v>5211</v>
      </c>
      <c r="G21999" t="s">
        <v>5212</v>
      </c>
      <c r="H21999" t="s">
        <v>5201</v>
      </c>
      <c r="I21999" t="s">
        <v>5182</v>
      </c>
      <c r="J21999" t="s">
        <v>5002</v>
      </c>
      <c r="K21999" s="2">
        <v>44665</v>
      </c>
    </row>
    <row r="22000" spans="5:11">
      <c r="E22000" t="s">
        <v>2865</v>
      </c>
      <c r="F22000" t="s">
        <v>5211</v>
      </c>
      <c r="G22000" t="s">
        <v>5212</v>
      </c>
      <c r="H22000" t="s">
        <v>5202</v>
      </c>
      <c r="I22000" t="s">
        <v>5182</v>
      </c>
      <c r="J22000" t="s">
        <v>5002</v>
      </c>
      <c r="K22000" s="2">
        <v>44665</v>
      </c>
    </row>
    <row r="22001" spans="5:11">
      <c r="E22001" t="s">
        <v>2865</v>
      </c>
      <c r="F22001" t="s">
        <v>5211</v>
      </c>
      <c r="G22001" t="s">
        <v>5212</v>
      </c>
      <c r="H22001" t="s">
        <v>5203</v>
      </c>
      <c r="I22001" t="s">
        <v>5179</v>
      </c>
      <c r="J22001" t="s">
        <v>5002</v>
      </c>
      <c r="K22001" s="2">
        <v>44665</v>
      </c>
    </row>
    <row r="22002" spans="5:11">
      <c r="E22002" t="s">
        <v>2865</v>
      </c>
      <c r="F22002" t="s">
        <v>5211</v>
      </c>
      <c r="G22002" t="s">
        <v>5212</v>
      </c>
      <c r="H22002" t="s">
        <v>5204</v>
      </c>
      <c r="I22002" t="s">
        <v>5179</v>
      </c>
      <c r="J22002" t="s">
        <v>5002</v>
      </c>
      <c r="K22002" s="2">
        <v>44665</v>
      </c>
    </row>
    <row r="22003" spans="5:11">
      <c r="E22003" t="s">
        <v>2865</v>
      </c>
      <c r="F22003" t="s">
        <v>5211</v>
      </c>
      <c r="G22003" t="s">
        <v>5212</v>
      </c>
      <c r="H22003" t="s">
        <v>5205</v>
      </c>
      <c r="I22003" t="s">
        <v>5182</v>
      </c>
      <c r="J22003" t="s">
        <v>5002</v>
      </c>
      <c r="K22003" s="2">
        <v>44665</v>
      </c>
    </row>
    <row r="22004" spans="5:11">
      <c r="E22004" t="s">
        <v>2865</v>
      </c>
      <c r="F22004" t="s">
        <v>5211</v>
      </c>
      <c r="G22004" t="s">
        <v>5212</v>
      </c>
      <c r="H22004" t="s">
        <v>5206</v>
      </c>
      <c r="I22004" t="s">
        <v>5182</v>
      </c>
      <c r="J22004" t="s">
        <v>5002</v>
      </c>
      <c r="K22004" s="2">
        <v>44665</v>
      </c>
    </row>
    <row r="22005" spans="5:11">
      <c r="E22005" t="s">
        <v>2893</v>
      </c>
      <c r="F22005" t="s">
        <v>5211</v>
      </c>
      <c r="G22005" t="s">
        <v>5212</v>
      </c>
      <c r="H22005" t="s">
        <v>5175</v>
      </c>
      <c r="I22005" t="s">
        <v>5179</v>
      </c>
      <c r="J22005" t="s">
        <v>5002</v>
      </c>
      <c r="K22005" s="2">
        <v>44505</v>
      </c>
    </row>
    <row r="22006" spans="5:11">
      <c r="E22006" t="s">
        <v>2893</v>
      </c>
      <c r="F22006" t="s">
        <v>5211</v>
      </c>
      <c r="G22006" t="s">
        <v>5212</v>
      </c>
      <c r="H22006" t="s">
        <v>5177</v>
      </c>
      <c r="I22006" t="s">
        <v>5182</v>
      </c>
      <c r="J22006" t="s">
        <v>5002</v>
      </c>
      <c r="K22006" s="2">
        <v>44505</v>
      </c>
    </row>
    <row r="22007" spans="5:11">
      <c r="E22007" t="s">
        <v>2893</v>
      </c>
      <c r="F22007" t="s">
        <v>5211</v>
      </c>
      <c r="G22007" t="s">
        <v>5212</v>
      </c>
      <c r="H22007" t="s">
        <v>5178</v>
      </c>
      <c r="I22007" t="s">
        <v>5182</v>
      </c>
      <c r="J22007" t="s">
        <v>5002</v>
      </c>
      <c r="K22007" s="2">
        <v>44505</v>
      </c>
    </row>
    <row r="22008" spans="5:11">
      <c r="E22008" t="s">
        <v>2893</v>
      </c>
      <c r="F22008" t="s">
        <v>5211</v>
      </c>
      <c r="G22008" t="s">
        <v>5212</v>
      </c>
      <c r="H22008" t="s">
        <v>5180</v>
      </c>
      <c r="I22008" t="s">
        <v>5179</v>
      </c>
      <c r="J22008" t="s">
        <v>5002</v>
      </c>
      <c r="K22008" s="2">
        <v>44505</v>
      </c>
    </row>
    <row r="22009" spans="5:11">
      <c r="E22009" t="s">
        <v>2893</v>
      </c>
      <c r="F22009" t="s">
        <v>5211</v>
      </c>
      <c r="G22009" t="s">
        <v>5212</v>
      </c>
      <c r="H22009" t="s">
        <v>5181</v>
      </c>
      <c r="I22009" t="s">
        <v>5176</v>
      </c>
      <c r="J22009" t="s">
        <v>5002</v>
      </c>
      <c r="K22009" s="2">
        <v>44505</v>
      </c>
    </row>
    <row r="22010" spans="5:11">
      <c r="E22010" t="s">
        <v>2893</v>
      </c>
      <c r="F22010" t="s">
        <v>5211</v>
      </c>
      <c r="G22010" t="s">
        <v>5212</v>
      </c>
      <c r="H22010" t="s">
        <v>5183</v>
      </c>
      <c r="I22010" t="s">
        <v>5179</v>
      </c>
      <c r="J22010" t="s">
        <v>5002</v>
      </c>
      <c r="K22010" s="2">
        <v>44505</v>
      </c>
    </row>
    <row r="22011" spans="5:11">
      <c r="E22011" t="s">
        <v>2893</v>
      </c>
      <c r="F22011" t="s">
        <v>5211</v>
      </c>
      <c r="G22011" t="s">
        <v>5212</v>
      </c>
      <c r="H22011" t="s">
        <v>5184</v>
      </c>
      <c r="I22011" t="s">
        <v>5179</v>
      </c>
      <c r="J22011" t="s">
        <v>5002</v>
      </c>
      <c r="K22011" s="2">
        <v>44505</v>
      </c>
    </row>
    <row r="22012" spans="5:11">
      <c r="E22012" t="s">
        <v>2893</v>
      </c>
      <c r="F22012" t="s">
        <v>5211</v>
      </c>
      <c r="G22012" t="s">
        <v>5212</v>
      </c>
      <c r="H22012" t="s">
        <v>5185</v>
      </c>
      <c r="I22012" t="s">
        <v>5182</v>
      </c>
      <c r="J22012" t="s">
        <v>5002</v>
      </c>
      <c r="K22012" s="2">
        <v>44505</v>
      </c>
    </row>
    <row r="22013" spans="5:11">
      <c r="E22013" t="s">
        <v>2893</v>
      </c>
      <c r="F22013" t="s">
        <v>5211</v>
      </c>
      <c r="G22013" t="s">
        <v>5212</v>
      </c>
      <c r="H22013" t="s">
        <v>5186</v>
      </c>
      <c r="I22013" t="s">
        <v>5179</v>
      </c>
      <c r="J22013" t="s">
        <v>5002</v>
      </c>
      <c r="K22013" s="2">
        <v>44505</v>
      </c>
    </row>
    <row r="22014" spans="5:11">
      <c r="E22014" t="s">
        <v>2893</v>
      </c>
      <c r="F22014" t="s">
        <v>5211</v>
      </c>
      <c r="G22014" t="s">
        <v>5212</v>
      </c>
      <c r="H22014" t="s">
        <v>5187</v>
      </c>
      <c r="I22014" t="s">
        <v>5182</v>
      </c>
      <c r="J22014" t="s">
        <v>5279</v>
      </c>
      <c r="K22014" s="2">
        <v>44505</v>
      </c>
    </row>
    <row r="22015" spans="5:11">
      <c r="E22015" t="s">
        <v>2893</v>
      </c>
      <c r="F22015" t="s">
        <v>5211</v>
      </c>
      <c r="G22015" t="s">
        <v>5212</v>
      </c>
      <c r="H22015" t="s">
        <v>5188</v>
      </c>
      <c r="I22015" t="s">
        <v>5179</v>
      </c>
      <c r="J22015" t="s">
        <v>5297</v>
      </c>
      <c r="K22015" s="2">
        <v>44505</v>
      </c>
    </row>
    <row r="22016" spans="5:11">
      <c r="E22016" t="s">
        <v>2893</v>
      </c>
      <c r="F22016" t="s">
        <v>5211</v>
      </c>
      <c r="G22016" t="s">
        <v>5212</v>
      </c>
      <c r="H22016" t="s">
        <v>5189</v>
      </c>
      <c r="I22016" t="s">
        <v>5179</v>
      </c>
      <c r="J22016" t="s">
        <v>5281</v>
      </c>
      <c r="K22016" s="2">
        <v>44505</v>
      </c>
    </row>
    <row r="22017" spans="5:11">
      <c r="E22017" t="s">
        <v>2893</v>
      </c>
      <c r="F22017" t="s">
        <v>5211</v>
      </c>
      <c r="G22017" t="s">
        <v>5212</v>
      </c>
      <c r="H22017" t="s">
        <v>5190</v>
      </c>
      <c r="I22017" t="s">
        <v>5182</v>
      </c>
      <c r="J22017" t="s">
        <v>5280</v>
      </c>
      <c r="K22017" s="2">
        <v>44505</v>
      </c>
    </row>
    <row r="22018" spans="5:11">
      <c r="E22018" t="s">
        <v>2893</v>
      </c>
      <c r="F22018" t="s">
        <v>5211</v>
      </c>
      <c r="G22018" t="s">
        <v>5212</v>
      </c>
      <c r="H22018" t="s">
        <v>5191</v>
      </c>
      <c r="I22018" t="s">
        <v>5176</v>
      </c>
      <c r="J22018" t="s">
        <v>5280</v>
      </c>
      <c r="K22018" s="2">
        <v>44505</v>
      </c>
    </row>
    <row r="22019" spans="5:11">
      <c r="E22019" t="s">
        <v>2893</v>
      </c>
      <c r="F22019" t="s">
        <v>5211</v>
      </c>
      <c r="G22019" t="s">
        <v>5212</v>
      </c>
      <c r="H22019" t="s">
        <v>5192</v>
      </c>
      <c r="I22019" t="s">
        <v>5179</v>
      </c>
      <c r="J22019" t="s">
        <v>5281</v>
      </c>
      <c r="K22019" s="2">
        <v>44505</v>
      </c>
    </row>
    <row r="22020" spans="5:11">
      <c r="E22020" t="s">
        <v>2893</v>
      </c>
      <c r="F22020" t="s">
        <v>5211</v>
      </c>
      <c r="G22020" t="s">
        <v>5212</v>
      </c>
      <c r="H22020" t="s">
        <v>5193</v>
      </c>
      <c r="I22020" t="s">
        <v>5182</v>
      </c>
      <c r="J22020" t="s">
        <v>5282</v>
      </c>
      <c r="K22020" s="2">
        <v>44505</v>
      </c>
    </row>
    <row r="22021" spans="5:11">
      <c r="E22021" t="s">
        <v>2893</v>
      </c>
      <c r="F22021" t="s">
        <v>5211</v>
      </c>
      <c r="G22021" t="s">
        <v>5212</v>
      </c>
      <c r="H22021" t="s">
        <v>5194</v>
      </c>
      <c r="I22021" t="s">
        <v>5182</v>
      </c>
      <c r="J22021" t="s">
        <v>5284</v>
      </c>
      <c r="K22021" s="2">
        <v>44505</v>
      </c>
    </row>
    <row r="22022" spans="5:11">
      <c r="E22022" t="s">
        <v>2893</v>
      </c>
      <c r="F22022" t="s">
        <v>5211</v>
      </c>
      <c r="G22022" t="s">
        <v>5212</v>
      </c>
      <c r="H22022" t="s">
        <v>5195</v>
      </c>
      <c r="I22022" t="s">
        <v>5182</v>
      </c>
      <c r="J22022" t="s">
        <v>5284</v>
      </c>
      <c r="K22022" s="2">
        <v>44505</v>
      </c>
    </row>
    <row r="22023" spans="5:11">
      <c r="E22023" t="s">
        <v>2893</v>
      </c>
      <c r="F22023" t="s">
        <v>5211</v>
      </c>
      <c r="G22023" t="s">
        <v>5212</v>
      </c>
      <c r="H22023" t="s">
        <v>5196</v>
      </c>
      <c r="I22023" t="s">
        <v>5182</v>
      </c>
      <c r="J22023" t="s">
        <v>5284</v>
      </c>
      <c r="K22023" s="2">
        <v>44505</v>
      </c>
    </row>
    <row r="22024" spans="5:11">
      <c r="E22024" t="s">
        <v>2893</v>
      </c>
      <c r="F22024" t="s">
        <v>5211</v>
      </c>
      <c r="G22024" t="s">
        <v>5212</v>
      </c>
      <c r="H22024" t="s">
        <v>5197</v>
      </c>
      <c r="I22024" t="s">
        <v>5182</v>
      </c>
      <c r="J22024" t="s">
        <v>5279</v>
      </c>
      <c r="K22024" s="2">
        <v>44505</v>
      </c>
    </row>
    <row r="22025" spans="5:11">
      <c r="E22025" t="s">
        <v>2893</v>
      </c>
      <c r="F22025" t="s">
        <v>5211</v>
      </c>
      <c r="G22025" t="s">
        <v>5212</v>
      </c>
      <c r="H22025" t="s">
        <v>5198</v>
      </c>
      <c r="I22025" t="s">
        <v>5182</v>
      </c>
      <c r="J22025" t="s">
        <v>5280</v>
      </c>
      <c r="K22025" s="2">
        <v>44505</v>
      </c>
    </row>
    <row r="22026" spans="5:11">
      <c r="E22026" t="s">
        <v>2893</v>
      </c>
      <c r="F22026" t="s">
        <v>5211</v>
      </c>
      <c r="G22026" t="s">
        <v>5212</v>
      </c>
      <c r="H22026" t="s">
        <v>5199</v>
      </c>
      <c r="I22026" t="s">
        <v>5182</v>
      </c>
      <c r="J22026" t="s">
        <v>5280</v>
      </c>
      <c r="K22026" s="2">
        <v>44505</v>
      </c>
    </row>
    <row r="22027" spans="5:11">
      <c r="E22027" t="s">
        <v>2893</v>
      </c>
      <c r="F22027" t="s">
        <v>5211</v>
      </c>
      <c r="G22027" t="s">
        <v>5212</v>
      </c>
      <c r="H22027" t="s">
        <v>5200</v>
      </c>
      <c r="I22027" t="s">
        <v>5179</v>
      </c>
      <c r="J22027" t="s">
        <v>5289</v>
      </c>
      <c r="K22027" s="2">
        <v>44505</v>
      </c>
    </row>
    <row r="22028" spans="5:11">
      <c r="E22028" t="s">
        <v>2893</v>
      </c>
      <c r="F22028" t="s">
        <v>5211</v>
      </c>
      <c r="G22028" t="s">
        <v>5212</v>
      </c>
      <c r="H22028" t="s">
        <v>5201</v>
      </c>
      <c r="I22028" t="s">
        <v>5179</v>
      </c>
      <c r="J22028" t="s">
        <v>5285</v>
      </c>
      <c r="K22028" s="2">
        <v>44505</v>
      </c>
    </row>
    <row r="22029" spans="5:11">
      <c r="E22029" t="s">
        <v>2893</v>
      </c>
      <c r="F22029" t="s">
        <v>5211</v>
      </c>
      <c r="G22029" t="s">
        <v>5212</v>
      </c>
      <c r="H22029" t="s">
        <v>5202</v>
      </c>
      <c r="I22029" t="s">
        <v>5182</v>
      </c>
      <c r="J22029" t="s">
        <v>5286</v>
      </c>
      <c r="K22029" s="2">
        <v>44505</v>
      </c>
    </row>
    <row r="22030" spans="5:11">
      <c r="E22030" t="s">
        <v>2893</v>
      </c>
      <c r="F22030" t="s">
        <v>5211</v>
      </c>
      <c r="G22030" t="s">
        <v>5212</v>
      </c>
      <c r="H22030" t="s">
        <v>5203</v>
      </c>
      <c r="I22030" t="s">
        <v>5176</v>
      </c>
      <c r="J22030" t="s">
        <v>5279</v>
      </c>
      <c r="K22030" s="2">
        <v>44505</v>
      </c>
    </row>
    <row r="22031" spans="5:11">
      <c r="E22031" t="s">
        <v>2893</v>
      </c>
      <c r="F22031" t="s">
        <v>5211</v>
      </c>
      <c r="G22031" t="s">
        <v>5212</v>
      </c>
      <c r="H22031" t="s">
        <v>5204</v>
      </c>
      <c r="I22031" t="s">
        <v>5179</v>
      </c>
      <c r="J22031" t="s">
        <v>5286</v>
      </c>
      <c r="K22031" s="2">
        <v>44505</v>
      </c>
    </row>
    <row r="22032" spans="5:11">
      <c r="E22032" t="s">
        <v>2893</v>
      </c>
      <c r="F22032" t="s">
        <v>5211</v>
      </c>
      <c r="G22032" t="s">
        <v>5212</v>
      </c>
      <c r="H22032" t="s">
        <v>5205</v>
      </c>
      <c r="I22032" t="s">
        <v>5182</v>
      </c>
      <c r="J22032" t="s">
        <v>5282</v>
      </c>
      <c r="K22032" s="2">
        <v>44505</v>
      </c>
    </row>
    <row r="22033" spans="5:11">
      <c r="E22033" t="s">
        <v>2893</v>
      </c>
      <c r="F22033" t="s">
        <v>5211</v>
      </c>
      <c r="G22033" t="s">
        <v>5212</v>
      </c>
      <c r="H22033" t="s">
        <v>5206</v>
      </c>
      <c r="I22033" t="s">
        <v>5182</v>
      </c>
      <c r="J22033" t="s">
        <v>5292</v>
      </c>
      <c r="K22033" s="2">
        <v>44505</v>
      </c>
    </row>
    <row r="22034" spans="5:11">
      <c r="E22034" t="s">
        <v>1001</v>
      </c>
      <c r="F22034" t="s">
        <v>5357</v>
      </c>
      <c r="G22034" t="s">
        <v>5217</v>
      </c>
      <c r="H22034" t="s">
        <v>5175</v>
      </c>
      <c r="I22034" t="s">
        <v>5182</v>
      </c>
      <c r="J22034" t="s">
        <v>5002</v>
      </c>
      <c r="K22034" s="2">
        <v>44578</v>
      </c>
    </row>
    <row r="22035" spans="5:11">
      <c r="E22035" t="s">
        <v>1001</v>
      </c>
      <c r="F22035" t="s">
        <v>5357</v>
      </c>
      <c r="G22035" t="s">
        <v>5217</v>
      </c>
      <c r="H22035" t="s">
        <v>5177</v>
      </c>
      <c r="I22035" t="s">
        <v>5176</v>
      </c>
      <c r="J22035" t="s">
        <v>5002</v>
      </c>
      <c r="K22035" s="2">
        <v>44578</v>
      </c>
    </row>
    <row r="22036" spans="5:11">
      <c r="E22036" t="s">
        <v>1001</v>
      </c>
      <c r="F22036" t="s">
        <v>5357</v>
      </c>
      <c r="G22036" t="s">
        <v>5217</v>
      </c>
      <c r="H22036" t="s">
        <v>5178</v>
      </c>
      <c r="I22036" t="s">
        <v>5182</v>
      </c>
      <c r="J22036" t="s">
        <v>5002</v>
      </c>
      <c r="K22036" s="2">
        <v>44578</v>
      </c>
    </row>
    <row r="22037" spans="5:11">
      <c r="E22037" t="s">
        <v>1001</v>
      </c>
      <c r="F22037" t="s">
        <v>5357</v>
      </c>
      <c r="G22037" t="s">
        <v>5217</v>
      </c>
      <c r="H22037" t="s">
        <v>5180</v>
      </c>
      <c r="I22037" t="s">
        <v>5182</v>
      </c>
      <c r="J22037" t="s">
        <v>5002</v>
      </c>
      <c r="K22037" s="2">
        <v>44578</v>
      </c>
    </row>
    <row r="22038" spans="5:11">
      <c r="E22038" t="s">
        <v>1001</v>
      </c>
      <c r="F22038" t="s">
        <v>5357</v>
      </c>
      <c r="G22038" t="s">
        <v>5217</v>
      </c>
      <c r="H22038" t="s">
        <v>5181</v>
      </c>
      <c r="I22038" t="s">
        <v>5182</v>
      </c>
      <c r="J22038" t="s">
        <v>5002</v>
      </c>
      <c r="K22038" s="2">
        <v>44578</v>
      </c>
    </row>
    <row r="22039" spans="5:11">
      <c r="E22039" t="s">
        <v>1001</v>
      </c>
      <c r="F22039" t="s">
        <v>5357</v>
      </c>
      <c r="G22039" t="s">
        <v>5217</v>
      </c>
      <c r="H22039" t="s">
        <v>5183</v>
      </c>
      <c r="I22039" t="s">
        <v>5182</v>
      </c>
      <c r="J22039" t="s">
        <v>5002</v>
      </c>
      <c r="K22039" s="2">
        <v>44578</v>
      </c>
    </row>
    <row r="22040" spans="5:11">
      <c r="E22040" t="s">
        <v>1001</v>
      </c>
      <c r="F22040" t="s">
        <v>5357</v>
      </c>
      <c r="G22040" t="s">
        <v>5217</v>
      </c>
      <c r="H22040" t="s">
        <v>5184</v>
      </c>
      <c r="I22040" t="s">
        <v>5176</v>
      </c>
      <c r="J22040" t="s">
        <v>5002</v>
      </c>
      <c r="K22040" s="2">
        <v>44578</v>
      </c>
    </row>
    <row r="22041" spans="5:11">
      <c r="E22041" t="s">
        <v>1001</v>
      </c>
      <c r="F22041" t="s">
        <v>5357</v>
      </c>
      <c r="G22041" t="s">
        <v>5217</v>
      </c>
      <c r="H22041" t="s">
        <v>5185</v>
      </c>
      <c r="I22041" t="s">
        <v>5176</v>
      </c>
      <c r="J22041" t="s">
        <v>5002</v>
      </c>
      <c r="K22041" s="2">
        <v>44578</v>
      </c>
    </row>
    <row r="22042" spans="5:11">
      <c r="E22042" t="s">
        <v>1001</v>
      </c>
      <c r="F22042" t="s">
        <v>5357</v>
      </c>
      <c r="G22042" t="s">
        <v>5217</v>
      </c>
      <c r="H22042" t="s">
        <v>5186</v>
      </c>
      <c r="I22042" t="s">
        <v>5179</v>
      </c>
      <c r="J22042" t="s">
        <v>5002</v>
      </c>
      <c r="K22042" s="2">
        <v>44578</v>
      </c>
    </row>
    <row r="22043" spans="5:11">
      <c r="E22043" t="s">
        <v>1001</v>
      </c>
      <c r="F22043" t="s">
        <v>5357</v>
      </c>
      <c r="G22043" t="s">
        <v>5217</v>
      </c>
      <c r="H22043" t="s">
        <v>5187</v>
      </c>
      <c r="I22043" t="s">
        <v>5179</v>
      </c>
      <c r="J22043" t="s">
        <v>5002</v>
      </c>
      <c r="K22043" s="2">
        <v>44578</v>
      </c>
    </row>
    <row r="22044" spans="5:11">
      <c r="E22044" t="s">
        <v>1001</v>
      </c>
      <c r="F22044" t="s">
        <v>5357</v>
      </c>
      <c r="G22044" t="s">
        <v>5217</v>
      </c>
      <c r="H22044" t="s">
        <v>5188</v>
      </c>
      <c r="I22044" t="s">
        <v>5179</v>
      </c>
      <c r="J22044" t="s">
        <v>5002</v>
      </c>
      <c r="K22044" s="2">
        <v>44578</v>
      </c>
    </row>
    <row r="22045" spans="5:11">
      <c r="E22045" t="s">
        <v>1001</v>
      </c>
      <c r="F22045" t="s">
        <v>5357</v>
      </c>
      <c r="G22045" t="s">
        <v>5217</v>
      </c>
      <c r="H22045" t="s">
        <v>5189</v>
      </c>
      <c r="I22045" t="s">
        <v>5176</v>
      </c>
      <c r="J22045" t="s">
        <v>5002</v>
      </c>
      <c r="K22045" s="2">
        <v>44578</v>
      </c>
    </row>
    <row r="22046" spans="5:11">
      <c r="E22046" t="s">
        <v>1001</v>
      </c>
      <c r="F22046" t="s">
        <v>5357</v>
      </c>
      <c r="G22046" t="s">
        <v>5217</v>
      </c>
      <c r="H22046" t="s">
        <v>5190</v>
      </c>
      <c r="I22046" t="s">
        <v>5182</v>
      </c>
      <c r="J22046" t="s">
        <v>5002</v>
      </c>
      <c r="K22046" s="2">
        <v>44578</v>
      </c>
    </row>
    <row r="22047" spans="5:11">
      <c r="E22047" t="s">
        <v>1001</v>
      </c>
      <c r="F22047" t="s">
        <v>5357</v>
      </c>
      <c r="G22047" t="s">
        <v>5217</v>
      </c>
      <c r="H22047" t="s">
        <v>5191</v>
      </c>
      <c r="I22047" t="s">
        <v>5182</v>
      </c>
      <c r="J22047" t="s">
        <v>5002</v>
      </c>
      <c r="K22047" s="2">
        <v>44578</v>
      </c>
    </row>
    <row r="22048" spans="5:11">
      <c r="E22048" t="s">
        <v>1001</v>
      </c>
      <c r="F22048" t="s">
        <v>5357</v>
      </c>
      <c r="G22048" t="s">
        <v>5217</v>
      </c>
      <c r="H22048" t="s">
        <v>5192</v>
      </c>
      <c r="I22048" t="s">
        <v>5182</v>
      </c>
      <c r="J22048" t="s">
        <v>5002</v>
      </c>
      <c r="K22048" s="2">
        <v>44578</v>
      </c>
    </row>
    <row r="22049" spans="5:11">
      <c r="E22049" t="s">
        <v>1001</v>
      </c>
      <c r="F22049" t="s">
        <v>5357</v>
      </c>
      <c r="G22049" t="s">
        <v>5217</v>
      </c>
      <c r="H22049" t="s">
        <v>5193</v>
      </c>
      <c r="I22049" t="s">
        <v>5182</v>
      </c>
      <c r="J22049" t="s">
        <v>5002</v>
      </c>
      <c r="K22049" s="2">
        <v>44578</v>
      </c>
    </row>
    <row r="22050" spans="5:11">
      <c r="E22050" t="s">
        <v>1001</v>
      </c>
      <c r="F22050" t="s">
        <v>5357</v>
      </c>
      <c r="G22050" t="s">
        <v>5217</v>
      </c>
      <c r="H22050" t="s">
        <v>5194</v>
      </c>
      <c r="I22050" t="s">
        <v>5176</v>
      </c>
      <c r="J22050" t="s">
        <v>5002</v>
      </c>
      <c r="K22050" s="2">
        <v>44578</v>
      </c>
    </row>
    <row r="22051" spans="5:11">
      <c r="E22051" t="s">
        <v>1001</v>
      </c>
      <c r="F22051" t="s">
        <v>5357</v>
      </c>
      <c r="G22051" t="s">
        <v>5217</v>
      </c>
      <c r="H22051" t="s">
        <v>5195</v>
      </c>
      <c r="I22051" t="s">
        <v>5179</v>
      </c>
      <c r="J22051" t="s">
        <v>5002</v>
      </c>
      <c r="K22051" s="2">
        <v>44578</v>
      </c>
    </row>
    <row r="22052" spans="5:11">
      <c r="E22052" t="s">
        <v>1001</v>
      </c>
      <c r="F22052" t="s">
        <v>5357</v>
      </c>
      <c r="G22052" t="s">
        <v>5217</v>
      </c>
      <c r="H22052" t="s">
        <v>5196</v>
      </c>
      <c r="I22052" t="s">
        <v>5182</v>
      </c>
      <c r="J22052" t="s">
        <v>5002</v>
      </c>
      <c r="K22052" s="2">
        <v>44578</v>
      </c>
    </row>
    <row r="22053" spans="5:11">
      <c r="E22053" t="s">
        <v>1001</v>
      </c>
      <c r="F22053" t="s">
        <v>5357</v>
      </c>
      <c r="G22053" t="s">
        <v>5217</v>
      </c>
      <c r="H22053" t="s">
        <v>5197</v>
      </c>
      <c r="I22053" t="s">
        <v>5182</v>
      </c>
      <c r="J22053" t="s">
        <v>5002</v>
      </c>
      <c r="K22053" s="2">
        <v>44578</v>
      </c>
    </row>
    <row r="22054" spans="5:11">
      <c r="E22054" t="s">
        <v>1001</v>
      </c>
      <c r="F22054" t="s">
        <v>5357</v>
      </c>
      <c r="G22054" t="s">
        <v>5217</v>
      </c>
      <c r="H22054" t="s">
        <v>5198</v>
      </c>
      <c r="I22054" t="s">
        <v>5182</v>
      </c>
      <c r="J22054" t="s">
        <v>5002</v>
      </c>
      <c r="K22054" s="2">
        <v>44578</v>
      </c>
    </row>
    <row r="22055" spans="5:11">
      <c r="E22055" t="s">
        <v>1001</v>
      </c>
      <c r="F22055" t="s">
        <v>5357</v>
      </c>
      <c r="G22055" t="s">
        <v>5217</v>
      </c>
      <c r="H22055" t="s">
        <v>5199</v>
      </c>
      <c r="I22055" t="s">
        <v>5182</v>
      </c>
      <c r="J22055" t="s">
        <v>5002</v>
      </c>
      <c r="K22055" s="2">
        <v>44578</v>
      </c>
    </row>
    <row r="22056" spans="5:11">
      <c r="E22056" t="s">
        <v>1001</v>
      </c>
      <c r="F22056" t="s">
        <v>5357</v>
      </c>
      <c r="G22056" t="s">
        <v>5217</v>
      </c>
      <c r="H22056" t="s">
        <v>5200</v>
      </c>
      <c r="I22056" t="s">
        <v>5182</v>
      </c>
      <c r="J22056" t="s">
        <v>5002</v>
      </c>
      <c r="K22056" s="2">
        <v>44578</v>
      </c>
    </row>
    <row r="22057" spans="5:11">
      <c r="E22057" t="s">
        <v>1001</v>
      </c>
      <c r="F22057" t="s">
        <v>5357</v>
      </c>
      <c r="G22057" t="s">
        <v>5217</v>
      </c>
      <c r="H22057" t="s">
        <v>5201</v>
      </c>
      <c r="I22057" t="s">
        <v>5179</v>
      </c>
      <c r="J22057" t="s">
        <v>5002</v>
      </c>
      <c r="K22057" s="2">
        <v>44578</v>
      </c>
    </row>
    <row r="22058" spans="5:11">
      <c r="E22058" t="s">
        <v>1001</v>
      </c>
      <c r="F22058" t="s">
        <v>5357</v>
      </c>
      <c r="G22058" t="s">
        <v>5217</v>
      </c>
      <c r="H22058" t="s">
        <v>5202</v>
      </c>
      <c r="I22058" t="s">
        <v>5182</v>
      </c>
      <c r="J22058" t="s">
        <v>5002</v>
      </c>
      <c r="K22058" s="2">
        <v>44578</v>
      </c>
    </row>
    <row r="22059" spans="5:11">
      <c r="E22059" t="s">
        <v>1001</v>
      </c>
      <c r="F22059" t="s">
        <v>5357</v>
      </c>
      <c r="G22059" t="s">
        <v>5217</v>
      </c>
      <c r="H22059" t="s">
        <v>5203</v>
      </c>
      <c r="I22059" t="s">
        <v>5182</v>
      </c>
      <c r="J22059" t="s">
        <v>5002</v>
      </c>
      <c r="K22059" s="2">
        <v>44578</v>
      </c>
    </row>
    <row r="22060" spans="5:11">
      <c r="E22060" t="s">
        <v>1001</v>
      </c>
      <c r="F22060" t="s">
        <v>5357</v>
      </c>
      <c r="G22060" t="s">
        <v>5217</v>
      </c>
      <c r="H22060" t="s">
        <v>5204</v>
      </c>
      <c r="I22060" t="s">
        <v>5179</v>
      </c>
      <c r="J22060" t="s">
        <v>5002</v>
      </c>
      <c r="K22060" s="2">
        <v>44578</v>
      </c>
    </row>
    <row r="22061" spans="5:11">
      <c r="E22061" t="s">
        <v>1001</v>
      </c>
      <c r="F22061" t="s">
        <v>5357</v>
      </c>
      <c r="G22061" t="s">
        <v>5217</v>
      </c>
      <c r="H22061" t="s">
        <v>5205</v>
      </c>
      <c r="I22061" t="s">
        <v>5182</v>
      </c>
      <c r="J22061" t="s">
        <v>5002</v>
      </c>
      <c r="K22061" s="2">
        <v>44578</v>
      </c>
    </row>
    <row r="22062" spans="5:11">
      <c r="E22062" t="s">
        <v>1001</v>
      </c>
      <c r="F22062" t="s">
        <v>5357</v>
      </c>
      <c r="G22062" t="s">
        <v>5217</v>
      </c>
      <c r="H22062" t="s">
        <v>5206</v>
      </c>
      <c r="I22062" t="s">
        <v>5182</v>
      </c>
      <c r="J22062" t="s">
        <v>5002</v>
      </c>
      <c r="K22062" s="2">
        <v>44578</v>
      </c>
    </row>
    <row r="22063" spans="5:11">
      <c r="E22063" t="s">
        <v>3353</v>
      </c>
      <c r="F22063" t="s">
        <v>5211</v>
      </c>
      <c r="G22063" t="s">
        <v>5212</v>
      </c>
      <c r="H22063" t="s">
        <v>5175</v>
      </c>
      <c r="I22063" t="s">
        <v>5179</v>
      </c>
      <c r="J22063" t="s">
        <v>5002</v>
      </c>
      <c r="K22063" s="2">
        <v>44501</v>
      </c>
    </row>
    <row r="22064" spans="5:11">
      <c r="E22064" t="s">
        <v>3353</v>
      </c>
      <c r="F22064" t="s">
        <v>5211</v>
      </c>
      <c r="G22064" t="s">
        <v>5212</v>
      </c>
      <c r="H22064" t="s">
        <v>5177</v>
      </c>
      <c r="I22064" t="s">
        <v>5179</v>
      </c>
      <c r="J22064" t="s">
        <v>5002</v>
      </c>
      <c r="K22064" s="2">
        <v>44501</v>
      </c>
    </row>
    <row r="22065" spans="5:11">
      <c r="E22065" t="s">
        <v>3353</v>
      </c>
      <c r="F22065" t="s">
        <v>5211</v>
      </c>
      <c r="G22065" t="s">
        <v>5212</v>
      </c>
      <c r="H22065" t="s">
        <v>5178</v>
      </c>
      <c r="I22065" t="s">
        <v>5176</v>
      </c>
      <c r="J22065" t="s">
        <v>5002</v>
      </c>
      <c r="K22065" s="2">
        <v>44501</v>
      </c>
    </row>
    <row r="22066" spans="5:11">
      <c r="E22066" t="s">
        <v>3353</v>
      </c>
      <c r="F22066" t="s">
        <v>5211</v>
      </c>
      <c r="G22066" t="s">
        <v>5212</v>
      </c>
      <c r="H22066" t="s">
        <v>5180</v>
      </c>
      <c r="I22066" t="s">
        <v>5176</v>
      </c>
      <c r="J22066" t="s">
        <v>5002</v>
      </c>
      <c r="K22066" s="2">
        <v>44501</v>
      </c>
    </row>
    <row r="22067" spans="5:11">
      <c r="E22067" t="s">
        <v>3353</v>
      </c>
      <c r="F22067" t="s">
        <v>5211</v>
      </c>
      <c r="G22067" t="s">
        <v>5212</v>
      </c>
      <c r="H22067" t="s">
        <v>5181</v>
      </c>
      <c r="I22067" t="s">
        <v>5179</v>
      </c>
      <c r="J22067" t="s">
        <v>5002</v>
      </c>
      <c r="K22067" s="2">
        <v>44501</v>
      </c>
    </row>
    <row r="22068" spans="5:11">
      <c r="E22068" t="s">
        <v>3353</v>
      </c>
      <c r="F22068" t="s">
        <v>5211</v>
      </c>
      <c r="G22068" t="s">
        <v>5212</v>
      </c>
      <c r="H22068" t="s">
        <v>5183</v>
      </c>
      <c r="I22068" t="s">
        <v>5179</v>
      </c>
      <c r="J22068" t="s">
        <v>5002</v>
      </c>
      <c r="K22068" s="2">
        <v>44501</v>
      </c>
    </row>
    <row r="22069" spans="5:11">
      <c r="E22069" t="s">
        <v>3353</v>
      </c>
      <c r="F22069" t="s">
        <v>5211</v>
      </c>
      <c r="G22069" t="s">
        <v>5212</v>
      </c>
      <c r="H22069" t="s">
        <v>5184</v>
      </c>
      <c r="I22069" t="s">
        <v>5179</v>
      </c>
      <c r="J22069" t="s">
        <v>5002</v>
      </c>
      <c r="K22069" s="2">
        <v>44501</v>
      </c>
    </row>
    <row r="22070" spans="5:11">
      <c r="E22070" t="s">
        <v>3353</v>
      </c>
      <c r="F22070" t="s">
        <v>5211</v>
      </c>
      <c r="G22070" t="s">
        <v>5212</v>
      </c>
      <c r="H22070" t="s">
        <v>5185</v>
      </c>
      <c r="I22070" t="s">
        <v>5179</v>
      </c>
      <c r="J22070" t="s">
        <v>5002</v>
      </c>
      <c r="K22070" s="2">
        <v>44501</v>
      </c>
    </row>
    <row r="22071" spans="5:11">
      <c r="E22071" t="s">
        <v>3353</v>
      </c>
      <c r="F22071" t="s">
        <v>5211</v>
      </c>
      <c r="G22071" t="s">
        <v>5212</v>
      </c>
      <c r="H22071" t="s">
        <v>5186</v>
      </c>
      <c r="I22071" t="s">
        <v>5179</v>
      </c>
      <c r="J22071" t="s">
        <v>5002</v>
      </c>
      <c r="K22071" s="2">
        <v>44501</v>
      </c>
    </row>
    <row r="22072" spans="5:11">
      <c r="E22072" t="s">
        <v>3353</v>
      </c>
      <c r="F22072" t="s">
        <v>5211</v>
      </c>
      <c r="G22072" t="s">
        <v>5212</v>
      </c>
      <c r="H22072" t="s">
        <v>5187</v>
      </c>
      <c r="I22072" t="s">
        <v>5179</v>
      </c>
      <c r="J22072" t="s">
        <v>5281</v>
      </c>
      <c r="K22072" s="2">
        <v>44501</v>
      </c>
    </row>
    <row r="22073" spans="5:11">
      <c r="E22073" t="s">
        <v>3353</v>
      </c>
      <c r="F22073" t="s">
        <v>5211</v>
      </c>
      <c r="G22073" t="s">
        <v>5212</v>
      </c>
      <c r="H22073" t="s">
        <v>5188</v>
      </c>
      <c r="I22073" t="s">
        <v>5182</v>
      </c>
      <c r="J22073" t="s">
        <v>5280</v>
      </c>
      <c r="K22073" s="2">
        <v>44501</v>
      </c>
    </row>
    <row r="22074" spans="5:11">
      <c r="E22074" t="s">
        <v>3353</v>
      </c>
      <c r="F22074" t="s">
        <v>5211</v>
      </c>
      <c r="G22074" t="s">
        <v>5212</v>
      </c>
      <c r="H22074" t="s">
        <v>5189</v>
      </c>
      <c r="I22074" t="s">
        <v>5179</v>
      </c>
      <c r="J22074" t="s">
        <v>5281</v>
      </c>
      <c r="K22074" s="2">
        <v>44501</v>
      </c>
    </row>
    <row r="22075" spans="5:11">
      <c r="E22075" t="s">
        <v>3353</v>
      </c>
      <c r="F22075" t="s">
        <v>5211</v>
      </c>
      <c r="G22075" t="s">
        <v>5212</v>
      </c>
      <c r="H22075" t="s">
        <v>5190</v>
      </c>
      <c r="I22075" t="s">
        <v>5179</v>
      </c>
      <c r="J22075" t="s">
        <v>5281</v>
      </c>
      <c r="K22075" s="2">
        <v>44501</v>
      </c>
    </row>
    <row r="22076" spans="5:11">
      <c r="E22076" t="s">
        <v>3353</v>
      </c>
      <c r="F22076" t="s">
        <v>5211</v>
      </c>
      <c r="G22076" t="s">
        <v>5212</v>
      </c>
      <c r="H22076" t="s">
        <v>5191</v>
      </c>
      <c r="I22076" t="s">
        <v>5182</v>
      </c>
      <c r="J22076" t="s">
        <v>5281</v>
      </c>
      <c r="K22076" s="2">
        <v>44501</v>
      </c>
    </row>
    <row r="22077" spans="5:11">
      <c r="E22077" t="s">
        <v>3353</v>
      </c>
      <c r="F22077" t="s">
        <v>5211</v>
      </c>
      <c r="G22077" t="s">
        <v>5212</v>
      </c>
      <c r="H22077" t="s">
        <v>5192</v>
      </c>
      <c r="I22077" t="s">
        <v>5176</v>
      </c>
      <c r="J22077" t="s">
        <v>5280</v>
      </c>
      <c r="K22077" s="2">
        <v>44501</v>
      </c>
    </row>
    <row r="22078" spans="5:11">
      <c r="E22078" t="s">
        <v>3353</v>
      </c>
      <c r="F22078" t="s">
        <v>5211</v>
      </c>
      <c r="G22078" t="s">
        <v>5212</v>
      </c>
      <c r="H22078" t="s">
        <v>5193</v>
      </c>
      <c r="I22078" t="s">
        <v>5182</v>
      </c>
      <c r="J22078" t="s">
        <v>5282</v>
      </c>
      <c r="K22078" s="2">
        <v>44501</v>
      </c>
    </row>
    <row r="22079" spans="5:11">
      <c r="E22079" t="s">
        <v>3353</v>
      </c>
      <c r="F22079" t="s">
        <v>5211</v>
      </c>
      <c r="G22079" t="s">
        <v>5212</v>
      </c>
      <c r="H22079" t="s">
        <v>5194</v>
      </c>
      <c r="I22079" t="s">
        <v>5179</v>
      </c>
      <c r="J22079" t="s">
        <v>5283</v>
      </c>
      <c r="K22079" s="2">
        <v>44501</v>
      </c>
    </row>
    <row r="22080" spans="5:11">
      <c r="E22080" t="s">
        <v>3353</v>
      </c>
      <c r="F22080" t="s">
        <v>5211</v>
      </c>
      <c r="G22080" t="s">
        <v>5212</v>
      </c>
      <c r="H22080" t="s">
        <v>5195</v>
      </c>
      <c r="I22080" t="s">
        <v>5179</v>
      </c>
      <c r="J22080" t="s">
        <v>5283</v>
      </c>
      <c r="K22080" s="2">
        <v>44501</v>
      </c>
    </row>
    <row r="22081" spans="5:11">
      <c r="E22081" t="s">
        <v>3353</v>
      </c>
      <c r="F22081" t="s">
        <v>5211</v>
      </c>
      <c r="G22081" t="s">
        <v>5212</v>
      </c>
      <c r="H22081" t="s">
        <v>5196</v>
      </c>
      <c r="I22081" t="s">
        <v>5182</v>
      </c>
      <c r="J22081" t="s">
        <v>5283</v>
      </c>
      <c r="K22081" s="2">
        <v>44501</v>
      </c>
    </row>
    <row r="22082" spans="5:11">
      <c r="E22082" t="s">
        <v>3353</v>
      </c>
      <c r="F22082" t="s">
        <v>5211</v>
      </c>
      <c r="G22082" t="s">
        <v>5212</v>
      </c>
      <c r="H22082" t="s">
        <v>5197</v>
      </c>
      <c r="I22082" t="s">
        <v>5179</v>
      </c>
      <c r="J22082" t="s">
        <v>5281</v>
      </c>
      <c r="K22082" s="2">
        <v>44501</v>
      </c>
    </row>
    <row r="22083" spans="5:11">
      <c r="E22083" t="s">
        <v>3353</v>
      </c>
      <c r="F22083" t="s">
        <v>5211</v>
      </c>
      <c r="G22083" t="s">
        <v>5212</v>
      </c>
      <c r="H22083" t="s">
        <v>5198</v>
      </c>
      <c r="I22083" t="s">
        <v>5182</v>
      </c>
      <c r="J22083" t="s">
        <v>5280</v>
      </c>
      <c r="K22083" s="2">
        <v>44501</v>
      </c>
    </row>
    <row r="22084" spans="5:11">
      <c r="E22084" t="s">
        <v>3353</v>
      </c>
      <c r="F22084" t="s">
        <v>5211</v>
      </c>
      <c r="G22084" t="s">
        <v>5212</v>
      </c>
      <c r="H22084" t="s">
        <v>5199</v>
      </c>
      <c r="I22084" t="s">
        <v>5182</v>
      </c>
      <c r="J22084" t="s">
        <v>5280</v>
      </c>
      <c r="K22084" s="2">
        <v>44501</v>
      </c>
    </row>
    <row r="22085" spans="5:11">
      <c r="E22085" t="s">
        <v>3353</v>
      </c>
      <c r="F22085" t="s">
        <v>5211</v>
      </c>
      <c r="G22085" t="s">
        <v>5212</v>
      </c>
      <c r="H22085" t="s">
        <v>5200</v>
      </c>
      <c r="I22085" t="s">
        <v>5182</v>
      </c>
      <c r="J22085" t="s">
        <v>5282</v>
      </c>
      <c r="K22085" s="2">
        <v>44501</v>
      </c>
    </row>
    <row r="22086" spans="5:11">
      <c r="E22086" t="s">
        <v>3353</v>
      </c>
      <c r="F22086" t="s">
        <v>5211</v>
      </c>
      <c r="G22086" t="s">
        <v>5212</v>
      </c>
      <c r="H22086" t="s">
        <v>5201</v>
      </c>
      <c r="I22086" t="s">
        <v>5179</v>
      </c>
      <c r="J22086" t="s">
        <v>5285</v>
      </c>
      <c r="K22086" s="2">
        <v>44501</v>
      </c>
    </row>
    <row r="22087" spans="5:11">
      <c r="E22087" t="s">
        <v>3353</v>
      </c>
      <c r="F22087" t="s">
        <v>5211</v>
      </c>
      <c r="G22087" t="s">
        <v>5212</v>
      </c>
      <c r="H22087" t="s">
        <v>5202</v>
      </c>
      <c r="I22087" t="s">
        <v>5182</v>
      </c>
      <c r="J22087" t="s">
        <v>5286</v>
      </c>
      <c r="K22087" s="2">
        <v>44501</v>
      </c>
    </row>
    <row r="22088" spans="5:11">
      <c r="E22088" t="s">
        <v>3353</v>
      </c>
      <c r="F22088" t="s">
        <v>5211</v>
      </c>
      <c r="G22088" t="s">
        <v>5212</v>
      </c>
      <c r="H22088" t="s">
        <v>5203</v>
      </c>
      <c r="I22088" t="s">
        <v>5179</v>
      </c>
      <c r="J22088" t="s">
        <v>5286</v>
      </c>
      <c r="K22088" s="2">
        <v>44501</v>
      </c>
    </row>
    <row r="22089" spans="5:11">
      <c r="E22089" t="s">
        <v>3353</v>
      </c>
      <c r="F22089" t="s">
        <v>5211</v>
      </c>
      <c r="G22089" t="s">
        <v>5212</v>
      </c>
      <c r="H22089" t="s">
        <v>5204</v>
      </c>
      <c r="I22089" t="s">
        <v>5179</v>
      </c>
      <c r="J22089" t="s">
        <v>5286</v>
      </c>
      <c r="K22089" s="2">
        <v>44501</v>
      </c>
    </row>
    <row r="22090" spans="5:11">
      <c r="E22090" t="s">
        <v>3353</v>
      </c>
      <c r="F22090" t="s">
        <v>5211</v>
      </c>
      <c r="G22090" t="s">
        <v>5212</v>
      </c>
      <c r="H22090" t="s">
        <v>5205</v>
      </c>
      <c r="I22090" t="s">
        <v>5182</v>
      </c>
      <c r="J22090" t="s">
        <v>5282</v>
      </c>
      <c r="K22090" s="2">
        <v>44501</v>
      </c>
    </row>
    <row r="22091" spans="5:11">
      <c r="E22091" t="s">
        <v>3353</v>
      </c>
      <c r="F22091" t="s">
        <v>5211</v>
      </c>
      <c r="G22091" t="s">
        <v>5212</v>
      </c>
      <c r="H22091" t="s">
        <v>5206</v>
      </c>
      <c r="I22091" t="s">
        <v>5176</v>
      </c>
      <c r="J22091" t="s">
        <v>5280</v>
      </c>
      <c r="K22091" s="2">
        <v>44501</v>
      </c>
    </row>
    <row r="22092" spans="5:11">
      <c r="E22092" t="s">
        <v>4067</v>
      </c>
      <c r="F22092" t="s">
        <v>5211</v>
      </c>
      <c r="G22092" t="s">
        <v>5212</v>
      </c>
      <c r="H22092" t="s">
        <v>5175</v>
      </c>
      <c r="I22092" t="s">
        <v>5179</v>
      </c>
      <c r="J22092" t="s">
        <v>5002</v>
      </c>
      <c r="K22092" s="2">
        <v>44640</v>
      </c>
    </row>
    <row r="22093" spans="5:11">
      <c r="E22093" t="s">
        <v>4067</v>
      </c>
      <c r="F22093" t="s">
        <v>5211</v>
      </c>
      <c r="G22093" t="s">
        <v>5212</v>
      </c>
      <c r="H22093" t="s">
        <v>5177</v>
      </c>
      <c r="I22093" t="s">
        <v>5179</v>
      </c>
      <c r="J22093" t="s">
        <v>5002</v>
      </c>
      <c r="K22093" s="2">
        <v>44640</v>
      </c>
    </row>
    <row r="22094" spans="5:11">
      <c r="E22094" t="s">
        <v>4067</v>
      </c>
      <c r="F22094" t="s">
        <v>5211</v>
      </c>
      <c r="G22094" t="s">
        <v>5212</v>
      </c>
      <c r="H22094" t="s">
        <v>5178</v>
      </c>
      <c r="I22094" t="s">
        <v>5179</v>
      </c>
      <c r="J22094" t="s">
        <v>5002</v>
      </c>
      <c r="K22094" s="2">
        <v>44640</v>
      </c>
    </row>
    <row r="22095" spans="5:11">
      <c r="E22095" t="s">
        <v>4067</v>
      </c>
      <c r="F22095" t="s">
        <v>5211</v>
      </c>
      <c r="G22095" t="s">
        <v>5212</v>
      </c>
      <c r="H22095" t="s">
        <v>5180</v>
      </c>
      <c r="I22095" t="s">
        <v>5176</v>
      </c>
      <c r="J22095" t="s">
        <v>5002</v>
      </c>
      <c r="K22095" s="2">
        <v>44640</v>
      </c>
    </row>
    <row r="22096" spans="5:11">
      <c r="E22096" t="s">
        <v>4067</v>
      </c>
      <c r="F22096" t="s">
        <v>5211</v>
      </c>
      <c r="G22096" t="s">
        <v>5212</v>
      </c>
      <c r="H22096" t="s">
        <v>5181</v>
      </c>
      <c r="I22096" t="s">
        <v>5176</v>
      </c>
      <c r="J22096" t="s">
        <v>5002</v>
      </c>
      <c r="K22096" s="2">
        <v>44640</v>
      </c>
    </row>
    <row r="22097" spans="5:11">
      <c r="E22097" t="s">
        <v>4067</v>
      </c>
      <c r="F22097" t="s">
        <v>5211</v>
      </c>
      <c r="G22097" t="s">
        <v>5212</v>
      </c>
      <c r="H22097" t="s">
        <v>5183</v>
      </c>
      <c r="I22097" t="s">
        <v>5176</v>
      </c>
      <c r="J22097" t="s">
        <v>5002</v>
      </c>
      <c r="K22097" s="2">
        <v>44640</v>
      </c>
    </row>
    <row r="22098" spans="5:11">
      <c r="E22098" t="s">
        <v>4067</v>
      </c>
      <c r="F22098" t="s">
        <v>5211</v>
      </c>
      <c r="G22098" t="s">
        <v>5212</v>
      </c>
      <c r="H22098" t="s">
        <v>5184</v>
      </c>
      <c r="I22098" t="s">
        <v>5179</v>
      </c>
      <c r="J22098" t="s">
        <v>5002</v>
      </c>
      <c r="K22098" s="2">
        <v>44640</v>
      </c>
    </row>
    <row r="22099" spans="5:11">
      <c r="E22099" t="s">
        <v>4067</v>
      </c>
      <c r="F22099" t="s">
        <v>5211</v>
      </c>
      <c r="G22099" t="s">
        <v>5212</v>
      </c>
      <c r="H22099" t="s">
        <v>5185</v>
      </c>
      <c r="I22099" t="s">
        <v>5182</v>
      </c>
      <c r="J22099" t="s">
        <v>5002</v>
      </c>
      <c r="K22099" s="2">
        <v>44640</v>
      </c>
    </row>
    <row r="22100" spans="5:11">
      <c r="E22100" t="s">
        <v>4067</v>
      </c>
      <c r="F22100" t="s">
        <v>5211</v>
      </c>
      <c r="G22100" t="s">
        <v>5212</v>
      </c>
      <c r="H22100" t="s">
        <v>5186</v>
      </c>
      <c r="I22100" t="s">
        <v>5179</v>
      </c>
      <c r="J22100" t="s">
        <v>5002</v>
      </c>
      <c r="K22100" s="2">
        <v>44640</v>
      </c>
    </row>
    <row r="22101" spans="5:11">
      <c r="E22101" t="s">
        <v>4067</v>
      </c>
      <c r="F22101" t="s">
        <v>5211</v>
      </c>
      <c r="G22101" t="s">
        <v>5212</v>
      </c>
      <c r="H22101" t="s">
        <v>5187</v>
      </c>
      <c r="I22101" t="s">
        <v>5182</v>
      </c>
      <c r="J22101" t="s">
        <v>5279</v>
      </c>
      <c r="K22101" s="2">
        <v>44640</v>
      </c>
    </row>
    <row r="22102" spans="5:11">
      <c r="E22102" t="s">
        <v>4067</v>
      </c>
      <c r="F22102" t="s">
        <v>5211</v>
      </c>
      <c r="G22102" t="s">
        <v>5212</v>
      </c>
      <c r="H22102" t="s">
        <v>5188</v>
      </c>
      <c r="I22102" t="s">
        <v>5182</v>
      </c>
      <c r="J22102" t="s">
        <v>5280</v>
      </c>
      <c r="K22102" s="2">
        <v>44640</v>
      </c>
    </row>
    <row r="22103" spans="5:11">
      <c r="E22103" t="s">
        <v>4067</v>
      </c>
      <c r="F22103" t="s">
        <v>5211</v>
      </c>
      <c r="G22103" t="s">
        <v>5212</v>
      </c>
      <c r="H22103" t="s">
        <v>5189</v>
      </c>
      <c r="I22103" t="s">
        <v>5179</v>
      </c>
      <c r="J22103" t="s">
        <v>5281</v>
      </c>
      <c r="K22103" s="2">
        <v>44640</v>
      </c>
    </row>
    <row r="22104" spans="5:11">
      <c r="E22104" t="s">
        <v>4067</v>
      </c>
      <c r="F22104" t="s">
        <v>5211</v>
      </c>
      <c r="G22104" t="s">
        <v>5212</v>
      </c>
      <c r="H22104" t="s">
        <v>5190</v>
      </c>
      <c r="I22104" t="s">
        <v>5182</v>
      </c>
      <c r="J22104" t="s">
        <v>5280</v>
      </c>
      <c r="K22104" s="2">
        <v>44640</v>
      </c>
    </row>
    <row r="22105" spans="5:11">
      <c r="E22105" t="s">
        <v>4067</v>
      </c>
      <c r="F22105" t="s">
        <v>5211</v>
      </c>
      <c r="G22105" t="s">
        <v>5212</v>
      </c>
      <c r="H22105" t="s">
        <v>5191</v>
      </c>
      <c r="I22105" t="s">
        <v>5176</v>
      </c>
      <c r="J22105" t="s">
        <v>5280</v>
      </c>
      <c r="K22105" s="2">
        <v>44640</v>
      </c>
    </row>
    <row r="22106" spans="5:11">
      <c r="E22106" t="s">
        <v>4067</v>
      </c>
      <c r="F22106" t="s">
        <v>5211</v>
      </c>
      <c r="G22106" t="s">
        <v>5212</v>
      </c>
      <c r="H22106" t="s">
        <v>5192</v>
      </c>
      <c r="I22106" t="s">
        <v>5179</v>
      </c>
      <c r="J22106" t="s">
        <v>5281</v>
      </c>
      <c r="K22106" s="2">
        <v>44640</v>
      </c>
    </row>
    <row r="22107" spans="5:11">
      <c r="E22107" t="s">
        <v>4067</v>
      </c>
      <c r="F22107" t="s">
        <v>5211</v>
      </c>
      <c r="G22107" t="s">
        <v>5212</v>
      </c>
      <c r="H22107" t="s">
        <v>5193</v>
      </c>
      <c r="I22107" t="s">
        <v>5182</v>
      </c>
      <c r="J22107" t="s">
        <v>5282</v>
      </c>
      <c r="K22107" s="2">
        <v>44640</v>
      </c>
    </row>
    <row r="22108" spans="5:11">
      <c r="E22108" t="s">
        <v>4067</v>
      </c>
      <c r="F22108" t="s">
        <v>5211</v>
      </c>
      <c r="G22108" t="s">
        <v>5212</v>
      </c>
      <c r="H22108" t="s">
        <v>5194</v>
      </c>
      <c r="I22108" t="s">
        <v>5182</v>
      </c>
      <c r="J22108" t="s">
        <v>5284</v>
      </c>
      <c r="K22108" s="2">
        <v>44640</v>
      </c>
    </row>
    <row r="22109" spans="5:11">
      <c r="E22109" t="s">
        <v>4067</v>
      </c>
      <c r="F22109" t="s">
        <v>5211</v>
      </c>
      <c r="G22109" t="s">
        <v>5212</v>
      </c>
      <c r="H22109" t="s">
        <v>5195</v>
      </c>
      <c r="I22109" t="s">
        <v>5179</v>
      </c>
      <c r="J22109" t="s">
        <v>5283</v>
      </c>
      <c r="K22109" s="2">
        <v>44640</v>
      </c>
    </row>
    <row r="22110" spans="5:11">
      <c r="E22110" t="s">
        <v>4067</v>
      </c>
      <c r="F22110" t="s">
        <v>5211</v>
      </c>
      <c r="G22110" t="s">
        <v>5212</v>
      </c>
      <c r="H22110" t="s">
        <v>5196</v>
      </c>
      <c r="I22110" t="s">
        <v>5182</v>
      </c>
      <c r="J22110" t="s">
        <v>5284</v>
      </c>
      <c r="K22110" s="2">
        <v>44640</v>
      </c>
    </row>
    <row r="22111" spans="5:11">
      <c r="E22111" t="s">
        <v>4067</v>
      </c>
      <c r="F22111" t="s">
        <v>5211</v>
      </c>
      <c r="G22111" t="s">
        <v>5212</v>
      </c>
      <c r="H22111" t="s">
        <v>5197</v>
      </c>
      <c r="I22111" t="s">
        <v>5179</v>
      </c>
      <c r="J22111" t="s">
        <v>5281</v>
      </c>
      <c r="K22111" s="2">
        <v>44640</v>
      </c>
    </row>
    <row r="22112" spans="5:11">
      <c r="E22112" t="s">
        <v>4067</v>
      </c>
      <c r="F22112" t="s">
        <v>5211</v>
      </c>
      <c r="G22112" t="s">
        <v>5212</v>
      </c>
      <c r="H22112" t="s">
        <v>5198</v>
      </c>
      <c r="I22112" t="s">
        <v>5182</v>
      </c>
      <c r="J22112" t="s">
        <v>5280</v>
      </c>
      <c r="K22112" s="2">
        <v>44640</v>
      </c>
    </row>
    <row r="22113" spans="5:11">
      <c r="E22113" t="s">
        <v>4067</v>
      </c>
      <c r="F22113" t="s">
        <v>5211</v>
      </c>
      <c r="G22113" t="s">
        <v>5212</v>
      </c>
      <c r="H22113" t="s">
        <v>5199</v>
      </c>
      <c r="I22113" t="s">
        <v>5182</v>
      </c>
      <c r="J22113" t="s">
        <v>5280</v>
      </c>
      <c r="K22113" s="2">
        <v>44640</v>
      </c>
    </row>
    <row r="22114" spans="5:11">
      <c r="E22114" t="s">
        <v>4067</v>
      </c>
      <c r="F22114" t="s">
        <v>5211</v>
      </c>
      <c r="G22114" t="s">
        <v>5212</v>
      </c>
      <c r="H22114" t="s">
        <v>5200</v>
      </c>
      <c r="I22114" t="s">
        <v>5179</v>
      </c>
      <c r="J22114" t="s">
        <v>5289</v>
      </c>
      <c r="K22114" s="2">
        <v>44640</v>
      </c>
    </row>
    <row r="22115" spans="5:11">
      <c r="E22115" t="s">
        <v>4067</v>
      </c>
      <c r="F22115" t="s">
        <v>5211</v>
      </c>
      <c r="G22115" t="s">
        <v>5212</v>
      </c>
      <c r="H22115" t="s">
        <v>5201</v>
      </c>
      <c r="I22115" t="s">
        <v>5176</v>
      </c>
      <c r="J22115" t="s">
        <v>5282</v>
      </c>
      <c r="K22115" s="2">
        <v>44640</v>
      </c>
    </row>
    <row r="22116" spans="5:11">
      <c r="E22116" t="s">
        <v>4067</v>
      </c>
      <c r="F22116" t="s">
        <v>5211</v>
      </c>
      <c r="G22116" t="s">
        <v>5212</v>
      </c>
      <c r="H22116" t="s">
        <v>5202</v>
      </c>
      <c r="I22116" t="s">
        <v>5182</v>
      </c>
      <c r="J22116" t="s">
        <v>5286</v>
      </c>
      <c r="K22116" s="2">
        <v>44640</v>
      </c>
    </row>
    <row r="22117" spans="5:11">
      <c r="E22117" t="s">
        <v>4067</v>
      </c>
      <c r="F22117" t="s">
        <v>5211</v>
      </c>
      <c r="G22117" t="s">
        <v>5212</v>
      </c>
      <c r="H22117" t="s">
        <v>5203</v>
      </c>
      <c r="I22117" t="s">
        <v>5179</v>
      </c>
      <c r="J22117" t="s">
        <v>5286</v>
      </c>
      <c r="K22117" s="2">
        <v>44640</v>
      </c>
    </row>
    <row r="22118" spans="5:11">
      <c r="E22118" t="s">
        <v>4067</v>
      </c>
      <c r="F22118" t="s">
        <v>5211</v>
      </c>
      <c r="G22118" t="s">
        <v>5212</v>
      </c>
      <c r="H22118" t="s">
        <v>5204</v>
      </c>
      <c r="I22118" t="s">
        <v>5176</v>
      </c>
      <c r="J22118" t="s">
        <v>5279</v>
      </c>
      <c r="K22118" s="2">
        <v>44640</v>
      </c>
    </row>
    <row r="22119" spans="5:11">
      <c r="E22119" t="s">
        <v>4067</v>
      </c>
      <c r="F22119" t="s">
        <v>5211</v>
      </c>
      <c r="G22119" t="s">
        <v>5212</v>
      </c>
      <c r="H22119" t="s">
        <v>5205</v>
      </c>
      <c r="I22119" t="s">
        <v>5182</v>
      </c>
      <c r="J22119" t="s">
        <v>5285</v>
      </c>
      <c r="K22119" s="2">
        <v>44640</v>
      </c>
    </row>
    <row r="22120" spans="5:11">
      <c r="E22120" t="s">
        <v>4067</v>
      </c>
      <c r="F22120" t="s">
        <v>5211</v>
      </c>
      <c r="G22120" t="s">
        <v>5212</v>
      </c>
      <c r="H22120" t="s">
        <v>5206</v>
      </c>
      <c r="I22120" t="s">
        <v>5176</v>
      </c>
      <c r="J22120" t="s">
        <v>5280</v>
      </c>
      <c r="K22120" s="2">
        <v>44640</v>
      </c>
    </row>
    <row r="22121" spans="5:11">
      <c r="E22121" t="s">
        <v>2657</v>
      </c>
      <c r="F22121" t="s">
        <v>5211</v>
      </c>
      <c r="G22121" t="s">
        <v>5212</v>
      </c>
      <c r="H22121" t="s">
        <v>5187</v>
      </c>
      <c r="I22121" t="s">
        <v>5182</v>
      </c>
      <c r="J22121" t="s">
        <v>5279</v>
      </c>
      <c r="K22121" s="2">
        <v>44945</v>
      </c>
    </row>
    <row r="22122" spans="5:11">
      <c r="E22122" t="s">
        <v>2657</v>
      </c>
      <c r="F22122" t="s">
        <v>5211</v>
      </c>
      <c r="G22122" t="s">
        <v>5212</v>
      </c>
      <c r="H22122" t="s">
        <v>5188</v>
      </c>
      <c r="I22122" t="s">
        <v>5182</v>
      </c>
      <c r="J22122" t="s">
        <v>5280</v>
      </c>
      <c r="K22122" s="2">
        <v>44945</v>
      </c>
    </row>
    <row r="22123" spans="5:11">
      <c r="E22123" t="s">
        <v>2657</v>
      </c>
      <c r="F22123" t="s">
        <v>5211</v>
      </c>
      <c r="G22123" t="s">
        <v>5212</v>
      </c>
      <c r="H22123" t="s">
        <v>5189</v>
      </c>
      <c r="I22123" t="s">
        <v>5179</v>
      </c>
      <c r="J22123" t="s">
        <v>5281</v>
      </c>
      <c r="K22123" s="2">
        <v>44945</v>
      </c>
    </row>
    <row r="22124" spans="5:11">
      <c r="E22124" t="s">
        <v>2657</v>
      </c>
      <c r="F22124" t="s">
        <v>5211</v>
      </c>
      <c r="G22124" t="s">
        <v>5212</v>
      </c>
      <c r="H22124" t="s">
        <v>5190</v>
      </c>
      <c r="I22124" t="s">
        <v>5182</v>
      </c>
      <c r="J22124" t="s">
        <v>5280</v>
      </c>
      <c r="K22124" s="2">
        <v>44945</v>
      </c>
    </row>
    <row r="22125" spans="5:11">
      <c r="E22125" t="s">
        <v>2657</v>
      </c>
      <c r="F22125" t="s">
        <v>5211</v>
      </c>
      <c r="G22125" t="s">
        <v>5212</v>
      </c>
      <c r="H22125" t="s">
        <v>5191</v>
      </c>
      <c r="I22125" t="s">
        <v>5182</v>
      </c>
      <c r="J22125" t="s">
        <v>5281</v>
      </c>
      <c r="K22125" s="2">
        <v>44945</v>
      </c>
    </row>
    <row r="22126" spans="5:11">
      <c r="E22126" t="s">
        <v>2657</v>
      </c>
      <c r="F22126" t="s">
        <v>5211</v>
      </c>
      <c r="G22126" t="s">
        <v>5212</v>
      </c>
      <c r="H22126" t="s">
        <v>5192</v>
      </c>
      <c r="I22126" t="s">
        <v>5179</v>
      </c>
      <c r="J22126" t="s">
        <v>5281</v>
      </c>
      <c r="K22126" s="2">
        <v>44945</v>
      </c>
    </row>
    <row r="22127" spans="5:11">
      <c r="E22127" t="s">
        <v>2657</v>
      </c>
      <c r="F22127" t="s">
        <v>5211</v>
      </c>
      <c r="G22127" t="s">
        <v>5212</v>
      </c>
      <c r="H22127" t="s">
        <v>5193</v>
      </c>
      <c r="I22127" t="s">
        <v>5179</v>
      </c>
      <c r="J22127" t="s">
        <v>5295</v>
      </c>
      <c r="K22127" s="2">
        <v>44945</v>
      </c>
    </row>
    <row r="22128" spans="5:11">
      <c r="E22128" t="s">
        <v>2657</v>
      </c>
      <c r="F22128" t="s">
        <v>5211</v>
      </c>
      <c r="G22128" t="s">
        <v>5212</v>
      </c>
      <c r="H22128" t="s">
        <v>5194</v>
      </c>
      <c r="I22128" t="s">
        <v>5179</v>
      </c>
      <c r="J22128" t="s">
        <v>5283</v>
      </c>
      <c r="K22128" s="2">
        <v>44945</v>
      </c>
    </row>
    <row r="22129" spans="5:11">
      <c r="E22129" t="s">
        <v>2657</v>
      </c>
      <c r="F22129" t="s">
        <v>5211</v>
      </c>
      <c r="G22129" t="s">
        <v>5212</v>
      </c>
      <c r="H22129" t="s">
        <v>5195</v>
      </c>
      <c r="I22129" t="s">
        <v>5179</v>
      </c>
      <c r="J22129" t="s">
        <v>5283</v>
      </c>
      <c r="K22129" s="2">
        <v>44945</v>
      </c>
    </row>
    <row r="22130" spans="5:11">
      <c r="E22130" t="s">
        <v>2657</v>
      </c>
      <c r="F22130" t="s">
        <v>5211</v>
      </c>
      <c r="G22130" t="s">
        <v>5212</v>
      </c>
      <c r="H22130" t="s">
        <v>5196</v>
      </c>
      <c r="I22130" t="s">
        <v>5182</v>
      </c>
      <c r="J22130" t="s">
        <v>5283</v>
      </c>
      <c r="K22130" s="2">
        <v>44945</v>
      </c>
    </row>
    <row r="22131" spans="5:11">
      <c r="E22131" t="s">
        <v>2657</v>
      </c>
      <c r="F22131" t="s">
        <v>5211</v>
      </c>
      <c r="G22131" t="s">
        <v>5212</v>
      </c>
      <c r="H22131" t="s">
        <v>5197</v>
      </c>
      <c r="I22131" t="s">
        <v>5182</v>
      </c>
      <c r="J22131" t="s">
        <v>5279</v>
      </c>
      <c r="K22131" s="2">
        <v>44945</v>
      </c>
    </row>
    <row r="22132" spans="5:11">
      <c r="E22132" t="s">
        <v>2657</v>
      </c>
      <c r="F22132" t="s">
        <v>5211</v>
      </c>
      <c r="G22132" t="s">
        <v>5212</v>
      </c>
      <c r="H22132" t="s">
        <v>5198</v>
      </c>
      <c r="I22132" t="s">
        <v>5182</v>
      </c>
      <c r="J22132" t="s">
        <v>5280</v>
      </c>
      <c r="K22132" s="2">
        <v>44945</v>
      </c>
    </row>
    <row r="22133" spans="5:11">
      <c r="E22133" t="s">
        <v>2657</v>
      </c>
      <c r="F22133" t="s">
        <v>5211</v>
      </c>
      <c r="G22133" t="s">
        <v>5212</v>
      </c>
      <c r="H22133" t="s">
        <v>5199</v>
      </c>
      <c r="I22133" t="s">
        <v>5182</v>
      </c>
      <c r="J22133" t="s">
        <v>5280</v>
      </c>
      <c r="K22133" s="2">
        <v>44945</v>
      </c>
    </row>
    <row r="22134" spans="5:11">
      <c r="E22134" t="s">
        <v>2657</v>
      </c>
      <c r="F22134" t="s">
        <v>5211</v>
      </c>
      <c r="G22134" t="s">
        <v>5212</v>
      </c>
      <c r="H22134" t="s">
        <v>5200</v>
      </c>
      <c r="I22134" t="s">
        <v>5182</v>
      </c>
      <c r="J22134" t="s">
        <v>5282</v>
      </c>
      <c r="K22134" s="2">
        <v>44945</v>
      </c>
    </row>
    <row r="22135" spans="5:11">
      <c r="E22135" t="s">
        <v>2657</v>
      </c>
      <c r="F22135" t="s">
        <v>5211</v>
      </c>
      <c r="G22135" t="s">
        <v>5212</v>
      </c>
      <c r="H22135" t="s">
        <v>5201</v>
      </c>
      <c r="I22135" t="s">
        <v>5179</v>
      </c>
      <c r="J22135" t="s">
        <v>5285</v>
      </c>
      <c r="K22135" s="2">
        <v>44945</v>
      </c>
    </row>
    <row r="22136" spans="5:11">
      <c r="E22136" t="s">
        <v>2657</v>
      </c>
      <c r="F22136" t="s">
        <v>5211</v>
      </c>
      <c r="G22136" t="s">
        <v>5212</v>
      </c>
      <c r="H22136" t="s">
        <v>5202</v>
      </c>
      <c r="I22136" t="s">
        <v>5182</v>
      </c>
      <c r="J22136" t="s">
        <v>5286</v>
      </c>
      <c r="K22136" s="2">
        <v>44945</v>
      </c>
    </row>
    <row r="22137" spans="5:11">
      <c r="E22137" t="s">
        <v>2657</v>
      </c>
      <c r="F22137" t="s">
        <v>5211</v>
      </c>
      <c r="G22137" t="s">
        <v>5212</v>
      </c>
      <c r="H22137" t="s">
        <v>5203</v>
      </c>
      <c r="I22137" t="s">
        <v>5179</v>
      </c>
      <c r="J22137" t="s">
        <v>5286</v>
      </c>
      <c r="K22137" s="2">
        <v>44945</v>
      </c>
    </row>
    <row r="22138" spans="5:11">
      <c r="E22138" t="s">
        <v>2657</v>
      </c>
      <c r="F22138" t="s">
        <v>5211</v>
      </c>
      <c r="G22138" t="s">
        <v>5212</v>
      </c>
      <c r="H22138" t="s">
        <v>5204</v>
      </c>
      <c r="I22138" t="s">
        <v>5179</v>
      </c>
      <c r="J22138" t="s">
        <v>5286</v>
      </c>
      <c r="K22138" s="2">
        <v>44945</v>
      </c>
    </row>
    <row r="22139" spans="5:11">
      <c r="E22139" t="s">
        <v>2657</v>
      </c>
      <c r="F22139" t="s">
        <v>5211</v>
      </c>
      <c r="G22139" t="s">
        <v>5212</v>
      </c>
      <c r="H22139" t="s">
        <v>5205</v>
      </c>
      <c r="I22139" t="s">
        <v>5182</v>
      </c>
      <c r="J22139" t="s">
        <v>5282</v>
      </c>
      <c r="K22139" s="2">
        <v>44945</v>
      </c>
    </row>
    <row r="22140" spans="5:11">
      <c r="E22140" t="s">
        <v>2657</v>
      </c>
      <c r="F22140" t="s">
        <v>5211</v>
      </c>
      <c r="G22140" t="s">
        <v>5212</v>
      </c>
      <c r="H22140" t="s">
        <v>5206</v>
      </c>
      <c r="I22140" t="s">
        <v>5176</v>
      </c>
      <c r="J22140" t="s">
        <v>5280</v>
      </c>
      <c r="K22140" s="2">
        <v>44945</v>
      </c>
    </row>
    <row r="22141" spans="5:11">
      <c r="E22141" t="s">
        <v>4371</v>
      </c>
      <c r="F22141" t="s">
        <v>5211</v>
      </c>
      <c r="G22141" t="s">
        <v>5212</v>
      </c>
      <c r="H22141" t="s">
        <v>5187</v>
      </c>
      <c r="I22141" t="s">
        <v>5176</v>
      </c>
      <c r="J22141" t="s">
        <v>5002</v>
      </c>
      <c r="K22141" s="2">
        <v>44945</v>
      </c>
    </row>
    <row r="22142" spans="5:11">
      <c r="E22142" t="s">
        <v>4371</v>
      </c>
      <c r="F22142" t="s">
        <v>5211</v>
      </c>
      <c r="G22142" t="s">
        <v>5212</v>
      </c>
      <c r="H22142" t="s">
        <v>5188</v>
      </c>
      <c r="I22142" t="s">
        <v>5179</v>
      </c>
      <c r="J22142" t="s">
        <v>5002</v>
      </c>
      <c r="K22142" s="2">
        <v>44945</v>
      </c>
    </row>
    <row r="22143" spans="5:11">
      <c r="E22143" t="s">
        <v>4371</v>
      </c>
      <c r="F22143" t="s">
        <v>5211</v>
      </c>
      <c r="G22143" t="s">
        <v>5212</v>
      </c>
      <c r="H22143" t="s">
        <v>5189</v>
      </c>
      <c r="I22143" t="s">
        <v>5182</v>
      </c>
      <c r="J22143" t="s">
        <v>5002</v>
      </c>
      <c r="K22143" s="2">
        <v>44945</v>
      </c>
    </row>
    <row r="22144" spans="5:11">
      <c r="E22144" t="s">
        <v>4371</v>
      </c>
      <c r="F22144" t="s">
        <v>5211</v>
      </c>
      <c r="G22144" t="s">
        <v>5212</v>
      </c>
      <c r="H22144" t="s">
        <v>5190</v>
      </c>
      <c r="I22144" t="s">
        <v>5179</v>
      </c>
      <c r="J22144" t="s">
        <v>5002</v>
      </c>
      <c r="K22144" s="2">
        <v>44945</v>
      </c>
    </row>
    <row r="22145" spans="5:11">
      <c r="E22145" t="s">
        <v>4371</v>
      </c>
      <c r="F22145" t="s">
        <v>5211</v>
      </c>
      <c r="G22145" t="s">
        <v>5212</v>
      </c>
      <c r="H22145" t="s">
        <v>5191</v>
      </c>
      <c r="I22145" t="s">
        <v>5176</v>
      </c>
      <c r="J22145" t="s">
        <v>5002</v>
      </c>
      <c r="K22145" s="2">
        <v>44945</v>
      </c>
    </row>
    <row r="22146" spans="5:11">
      <c r="E22146" t="s">
        <v>4371</v>
      </c>
      <c r="F22146" t="s">
        <v>5211</v>
      </c>
      <c r="G22146" t="s">
        <v>5212</v>
      </c>
      <c r="H22146" t="s">
        <v>5192</v>
      </c>
      <c r="I22146" t="s">
        <v>5182</v>
      </c>
      <c r="J22146" t="s">
        <v>5002</v>
      </c>
      <c r="K22146" s="2">
        <v>44945</v>
      </c>
    </row>
    <row r="22147" spans="5:11">
      <c r="E22147" t="s">
        <v>4371</v>
      </c>
      <c r="F22147" t="s">
        <v>5211</v>
      </c>
      <c r="G22147" t="s">
        <v>5212</v>
      </c>
      <c r="H22147" t="s">
        <v>5193</v>
      </c>
      <c r="I22147" t="s">
        <v>5182</v>
      </c>
      <c r="J22147" t="s">
        <v>5002</v>
      </c>
      <c r="K22147" s="2">
        <v>44945</v>
      </c>
    </row>
    <row r="22148" spans="5:11">
      <c r="E22148" t="s">
        <v>4371</v>
      </c>
      <c r="F22148" t="s">
        <v>5211</v>
      </c>
      <c r="G22148" t="s">
        <v>5212</v>
      </c>
      <c r="H22148" t="s">
        <v>5194</v>
      </c>
      <c r="I22148" t="s">
        <v>5179</v>
      </c>
      <c r="J22148" t="s">
        <v>5002</v>
      </c>
      <c r="K22148" s="2">
        <v>44945</v>
      </c>
    </row>
    <row r="22149" spans="5:11">
      <c r="E22149" t="s">
        <v>4371</v>
      </c>
      <c r="F22149" t="s">
        <v>5211</v>
      </c>
      <c r="G22149" t="s">
        <v>5212</v>
      </c>
      <c r="H22149" t="s">
        <v>5195</v>
      </c>
      <c r="I22149" t="s">
        <v>5176</v>
      </c>
      <c r="J22149" t="s">
        <v>5002</v>
      </c>
      <c r="K22149" s="2">
        <v>44945</v>
      </c>
    </row>
    <row r="22150" spans="5:11">
      <c r="E22150" t="s">
        <v>4371</v>
      </c>
      <c r="F22150" t="s">
        <v>5211</v>
      </c>
      <c r="G22150" t="s">
        <v>5212</v>
      </c>
      <c r="H22150" t="s">
        <v>5196</v>
      </c>
      <c r="I22150" t="s">
        <v>5176</v>
      </c>
      <c r="J22150" t="s">
        <v>5002</v>
      </c>
      <c r="K22150" s="2">
        <v>44899</v>
      </c>
    </row>
    <row r="22151" spans="5:11">
      <c r="E22151" t="s">
        <v>4371</v>
      </c>
      <c r="F22151" t="s">
        <v>5211</v>
      </c>
      <c r="G22151" t="s">
        <v>5212</v>
      </c>
      <c r="H22151" t="s">
        <v>5197</v>
      </c>
      <c r="I22151" t="s">
        <v>5182</v>
      </c>
      <c r="J22151" t="s">
        <v>5002</v>
      </c>
      <c r="K22151" s="2">
        <v>44899</v>
      </c>
    </row>
    <row r="22152" spans="5:11">
      <c r="E22152" t="s">
        <v>4371</v>
      </c>
      <c r="F22152" t="s">
        <v>5211</v>
      </c>
      <c r="G22152" t="s">
        <v>5212</v>
      </c>
      <c r="H22152" t="s">
        <v>5198</v>
      </c>
      <c r="I22152" t="s">
        <v>5182</v>
      </c>
      <c r="J22152" t="s">
        <v>5002</v>
      </c>
      <c r="K22152" s="2">
        <v>44899</v>
      </c>
    </row>
    <row r="22153" spans="5:11">
      <c r="E22153" t="s">
        <v>4371</v>
      </c>
      <c r="F22153" t="s">
        <v>5211</v>
      </c>
      <c r="G22153" t="s">
        <v>5212</v>
      </c>
      <c r="H22153" t="s">
        <v>5199</v>
      </c>
      <c r="I22153" t="s">
        <v>5182</v>
      </c>
      <c r="J22153" t="s">
        <v>5002</v>
      </c>
      <c r="K22153" s="2">
        <v>44899</v>
      </c>
    </row>
    <row r="22154" spans="5:11">
      <c r="E22154" t="s">
        <v>4371</v>
      </c>
      <c r="F22154" t="s">
        <v>5211</v>
      </c>
      <c r="G22154" t="s">
        <v>5212</v>
      </c>
      <c r="H22154" t="s">
        <v>5200</v>
      </c>
      <c r="I22154" t="s">
        <v>5182</v>
      </c>
      <c r="J22154" t="s">
        <v>5002</v>
      </c>
      <c r="K22154" s="2">
        <v>44899</v>
      </c>
    </row>
    <row r="22155" spans="5:11">
      <c r="E22155" t="s">
        <v>4371</v>
      </c>
      <c r="F22155" t="s">
        <v>5211</v>
      </c>
      <c r="G22155" t="s">
        <v>5212</v>
      </c>
      <c r="H22155" t="s">
        <v>5201</v>
      </c>
      <c r="I22155" t="s">
        <v>5182</v>
      </c>
      <c r="J22155" t="s">
        <v>5002</v>
      </c>
      <c r="K22155" s="2">
        <v>44899</v>
      </c>
    </row>
    <row r="22156" spans="5:11">
      <c r="E22156" t="s">
        <v>4371</v>
      </c>
      <c r="F22156" t="s">
        <v>5211</v>
      </c>
      <c r="G22156" t="s">
        <v>5212</v>
      </c>
      <c r="H22156" t="s">
        <v>5202</v>
      </c>
      <c r="I22156" t="s">
        <v>5182</v>
      </c>
      <c r="J22156" t="s">
        <v>5002</v>
      </c>
      <c r="K22156" s="2">
        <v>44899</v>
      </c>
    </row>
    <row r="22157" spans="5:11">
      <c r="E22157" t="s">
        <v>4371</v>
      </c>
      <c r="F22157" t="s">
        <v>5211</v>
      </c>
      <c r="G22157" t="s">
        <v>5212</v>
      </c>
      <c r="H22157" t="s">
        <v>5203</v>
      </c>
      <c r="I22157" t="s">
        <v>5179</v>
      </c>
      <c r="J22157" t="s">
        <v>5002</v>
      </c>
      <c r="K22157" s="2">
        <v>44899</v>
      </c>
    </row>
    <row r="22158" spans="5:11">
      <c r="E22158" t="s">
        <v>4371</v>
      </c>
      <c r="F22158" t="s">
        <v>5211</v>
      </c>
      <c r="G22158" t="s">
        <v>5212</v>
      </c>
      <c r="H22158" t="s">
        <v>5204</v>
      </c>
      <c r="I22158" t="s">
        <v>5176</v>
      </c>
      <c r="J22158" t="s">
        <v>5002</v>
      </c>
      <c r="K22158" s="2">
        <v>44899</v>
      </c>
    </row>
    <row r="22159" spans="5:11">
      <c r="E22159" t="s">
        <v>4371</v>
      </c>
      <c r="F22159" t="s">
        <v>5211</v>
      </c>
      <c r="G22159" t="s">
        <v>5212</v>
      </c>
      <c r="H22159" t="s">
        <v>5205</v>
      </c>
      <c r="I22159" t="s">
        <v>5182</v>
      </c>
      <c r="J22159" t="s">
        <v>5002</v>
      </c>
      <c r="K22159" s="2">
        <v>44899</v>
      </c>
    </row>
    <row r="22160" spans="5:11">
      <c r="E22160" t="s">
        <v>4371</v>
      </c>
      <c r="F22160" t="s">
        <v>5211</v>
      </c>
      <c r="G22160" t="s">
        <v>5212</v>
      </c>
      <c r="H22160" t="s">
        <v>5206</v>
      </c>
      <c r="I22160" t="s">
        <v>5176</v>
      </c>
      <c r="J22160" t="s">
        <v>5002</v>
      </c>
      <c r="K22160" s="2">
        <v>44899</v>
      </c>
    </row>
    <row r="22161" spans="5:11">
      <c r="E22161" t="s">
        <v>1039</v>
      </c>
      <c r="F22161" t="s">
        <v>5211</v>
      </c>
      <c r="G22161" t="s">
        <v>5212</v>
      </c>
      <c r="H22161" t="s">
        <v>5187</v>
      </c>
      <c r="I22161" t="s">
        <v>5182</v>
      </c>
      <c r="J22161" t="s">
        <v>5279</v>
      </c>
      <c r="K22161" s="2">
        <v>44899</v>
      </c>
    </row>
    <row r="22162" spans="5:11">
      <c r="E22162" t="s">
        <v>1039</v>
      </c>
      <c r="F22162" t="s">
        <v>5211</v>
      </c>
      <c r="G22162" t="s">
        <v>5212</v>
      </c>
      <c r="H22162" t="s">
        <v>5188</v>
      </c>
      <c r="I22162" t="s">
        <v>5179</v>
      </c>
      <c r="J22162" t="s">
        <v>5297</v>
      </c>
      <c r="K22162" s="2">
        <v>44899</v>
      </c>
    </row>
    <row r="22163" spans="5:11">
      <c r="E22163" t="s">
        <v>1039</v>
      </c>
      <c r="F22163" t="s">
        <v>5211</v>
      </c>
      <c r="G22163" t="s">
        <v>5212</v>
      </c>
      <c r="H22163" t="s">
        <v>5189</v>
      </c>
      <c r="I22163" t="s">
        <v>5176</v>
      </c>
      <c r="J22163" t="s">
        <v>5280</v>
      </c>
      <c r="K22163" s="2">
        <v>44899</v>
      </c>
    </row>
    <row r="22164" spans="5:11">
      <c r="E22164" t="s">
        <v>1039</v>
      </c>
      <c r="F22164" t="s">
        <v>5211</v>
      </c>
      <c r="G22164" t="s">
        <v>5212</v>
      </c>
      <c r="H22164" t="s">
        <v>5190</v>
      </c>
      <c r="I22164" t="s">
        <v>5182</v>
      </c>
      <c r="J22164" t="s">
        <v>5280</v>
      </c>
      <c r="K22164" s="2">
        <v>44899</v>
      </c>
    </row>
    <row r="22165" spans="5:11">
      <c r="E22165" t="s">
        <v>1039</v>
      </c>
      <c r="F22165" t="s">
        <v>5211</v>
      </c>
      <c r="G22165" t="s">
        <v>5212</v>
      </c>
      <c r="H22165" t="s">
        <v>5191</v>
      </c>
      <c r="I22165" t="s">
        <v>5176</v>
      </c>
      <c r="J22165" t="s">
        <v>5280</v>
      </c>
      <c r="K22165" s="2">
        <v>44899</v>
      </c>
    </row>
    <row r="22166" spans="5:11">
      <c r="E22166" t="s">
        <v>1039</v>
      </c>
      <c r="F22166" t="s">
        <v>5211</v>
      </c>
      <c r="G22166" t="s">
        <v>5212</v>
      </c>
      <c r="H22166" t="s">
        <v>5192</v>
      </c>
      <c r="I22166" t="s">
        <v>5182</v>
      </c>
      <c r="J22166" t="s">
        <v>5279</v>
      </c>
      <c r="K22166" s="2">
        <v>44899</v>
      </c>
    </row>
    <row r="22167" spans="5:11">
      <c r="E22167" t="s">
        <v>1039</v>
      </c>
      <c r="F22167" t="s">
        <v>5211</v>
      </c>
      <c r="G22167" t="s">
        <v>5212</v>
      </c>
      <c r="H22167" t="s">
        <v>5193</v>
      </c>
      <c r="I22167" t="s">
        <v>5182</v>
      </c>
      <c r="J22167" t="s">
        <v>5282</v>
      </c>
      <c r="K22167" s="2">
        <v>44899</v>
      </c>
    </row>
    <row r="22168" spans="5:11">
      <c r="E22168" t="s">
        <v>1039</v>
      </c>
      <c r="F22168" t="s">
        <v>5211</v>
      </c>
      <c r="G22168" t="s">
        <v>5212</v>
      </c>
      <c r="H22168" t="s">
        <v>5194</v>
      </c>
      <c r="I22168" t="s">
        <v>5179</v>
      </c>
      <c r="J22168" t="s">
        <v>5283</v>
      </c>
      <c r="K22168" s="2">
        <v>44899</v>
      </c>
    </row>
    <row r="22169" spans="5:11">
      <c r="E22169" t="s">
        <v>1039</v>
      </c>
      <c r="F22169" t="s">
        <v>5211</v>
      </c>
      <c r="G22169" t="s">
        <v>5212</v>
      </c>
      <c r="H22169" t="s">
        <v>5195</v>
      </c>
      <c r="I22169" t="s">
        <v>5182</v>
      </c>
      <c r="J22169" t="s">
        <v>5284</v>
      </c>
      <c r="K22169" s="2">
        <v>44899</v>
      </c>
    </row>
    <row r="22170" spans="5:11">
      <c r="E22170" t="s">
        <v>1039</v>
      </c>
      <c r="F22170" t="s">
        <v>5211</v>
      </c>
      <c r="G22170" t="s">
        <v>5212</v>
      </c>
      <c r="H22170" t="s">
        <v>5196</v>
      </c>
      <c r="I22170" t="s">
        <v>5176</v>
      </c>
      <c r="J22170" t="s">
        <v>5282</v>
      </c>
      <c r="K22170" s="2">
        <v>45024</v>
      </c>
    </row>
    <row r="22171" spans="5:11">
      <c r="E22171" t="s">
        <v>1039</v>
      </c>
      <c r="F22171" t="s">
        <v>5211</v>
      </c>
      <c r="G22171" t="s">
        <v>5212</v>
      </c>
      <c r="H22171" t="s">
        <v>5197</v>
      </c>
      <c r="I22171" t="s">
        <v>5182</v>
      </c>
      <c r="J22171" t="s">
        <v>5279</v>
      </c>
      <c r="K22171" s="2">
        <v>45024</v>
      </c>
    </row>
    <row r="22172" spans="5:11">
      <c r="E22172" t="s">
        <v>1039</v>
      </c>
      <c r="F22172" t="s">
        <v>5211</v>
      </c>
      <c r="G22172" t="s">
        <v>5212</v>
      </c>
      <c r="H22172" t="s">
        <v>5198</v>
      </c>
      <c r="I22172" t="s">
        <v>5182</v>
      </c>
      <c r="J22172" t="s">
        <v>5280</v>
      </c>
      <c r="K22172" s="2">
        <v>45024</v>
      </c>
    </row>
    <row r="22173" spans="5:11">
      <c r="E22173" t="s">
        <v>1039</v>
      </c>
      <c r="F22173" t="s">
        <v>5211</v>
      </c>
      <c r="G22173" t="s">
        <v>5212</v>
      </c>
      <c r="H22173" t="s">
        <v>5199</v>
      </c>
      <c r="I22173" t="s">
        <v>5179</v>
      </c>
      <c r="J22173" t="s">
        <v>5286</v>
      </c>
      <c r="K22173" s="2">
        <v>45024</v>
      </c>
    </row>
    <row r="22174" spans="5:11">
      <c r="E22174" t="s">
        <v>1039</v>
      </c>
      <c r="F22174" t="s">
        <v>5211</v>
      </c>
      <c r="G22174" t="s">
        <v>5212</v>
      </c>
      <c r="H22174" t="s">
        <v>5200</v>
      </c>
      <c r="I22174" t="s">
        <v>5179</v>
      </c>
      <c r="J22174" t="s">
        <v>5289</v>
      </c>
      <c r="K22174" s="2">
        <v>45024</v>
      </c>
    </row>
    <row r="22175" spans="5:11">
      <c r="E22175" t="s">
        <v>1039</v>
      </c>
      <c r="F22175" t="s">
        <v>5211</v>
      </c>
      <c r="G22175" t="s">
        <v>5212</v>
      </c>
      <c r="H22175" t="s">
        <v>5201</v>
      </c>
      <c r="I22175" t="s">
        <v>5179</v>
      </c>
      <c r="J22175" t="s">
        <v>5285</v>
      </c>
      <c r="K22175" s="2">
        <v>45024</v>
      </c>
    </row>
    <row r="22176" spans="5:11">
      <c r="E22176" t="s">
        <v>1039</v>
      </c>
      <c r="F22176" t="s">
        <v>5211</v>
      </c>
      <c r="G22176" t="s">
        <v>5212</v>
      </c>
      <c r="H22176" t="s">
        <v>5202</v>
      </c>
      <c r="I22176" t="s">
        <v>5182</v>
      </c>
      <c r="J22176" t="s">
        <v>5280</v>
      </c>
      <c r="K22176" s="2">
        <v>45024</v>
      </c>
    </row>
    <row r="22177" spans="5:11">
      <c r="E22177" t="s">
        <v>1039</v>
      </c>
      <c r="F22177" t="s">
        <v>5211</v>
      </c>
      <c r="G22177" t="s">
        <v>5212</v>
      </c>
      <c r="H22177" t="s">
        <v>5203</v>
      </c>
      <c r="I22177" t="s">
        <v>5176</v>
      </c>
      <c r="J22177" t="s">
        <v>5279</v>
      </c>
      <c r="K22177" s="2">
        <v>45024</v>
      </c>
    </row>
    <row r="22178" spans="5:11">
      <c r="E22178" t="s">
        <v>1039</v>
      </c>
      <c r="F22178" t="s">
        <v>5211</v>
      </c>
      <c r="G22178" t="s">
        <v>5212</v>
      </c>
      <c r="H22178" t="s">
        <v>5204</v>
      </c>
      <c r="I22178" t="s">
        <v>5182</v>
      </c>
      <c r="J22178" t="s">
        <v>5280</v>
      </c>
      <c r="K22178" s="2">
        <v>45024</v>
      </c>
    </row>
    <row r="22179" spans="5:11">
      <c r="E22179" t="s">
        <v>1039</v>
      </c>
      <c r="F22179" t="s">
        <v>5211</v>
      </c>
      <c r="G22179" t="s">
        <v>5212</v>
      </c>
      <c r="H22179" t="s">
        <v>5205</v>
      </c>
      <c r="I22179" t="s">
        <v>5182</v>
      </c>
      <c r="J22179" t="s">
        <v>5282</v>
      </c>
      <c r="K22179" s="2">
        <v>45024</v>
      </c>
    </row>
    <row r="22180" spans="5:11">
      <c r="E22180" t="s">
        <v>1039</v>
      </c>
      <c r="F22180" t="s">
        <v>5211</v>
      </c>
      <c r="G22180" t="s">
        <v>5212</v>
      </c>
      <c r="H22180" t="s">
        <v>5206</v>
      </c>
      <c r="I22180" t="s">
        <v>5182</v>
      </c>
      <c r="J22180" t="s">
        <v>5292</v>
      </c>
      <c r="K22180" s="2">
        <v>45024</v>
      </c>
    </row>
    <row r="22181" spans="5:11">
      <c r="E22181" t="s">
        <v>4099</v>
      </c>
      <c r="F22181" t="s">
        <v>5211</v>
      </c>
      <c r="G22181" t="s">
        <v>5212</v>
      </c>
      <c r="H22181" t="s">
        <v>5175</v>
      </c>
      <c r="I22181" t="s">
        <v>5182</v>
      </c>
      <c r="J22181" t="s">
        <v>5002</v>
      </c>
      <c r="K22181" s="2">
        <v>45024</v>
      </c>
    </row>
    <row r="22182" spans="5:11">
      <c r="E22182" t="s">
        <v>4099</v>
      </c>
      <c r="F22182" t="s">
        <v>5211</v>
      </c>
      <c r="G22182" t="s">
        <v>5212</v>
      </c>
      <c r="H22182" t="s">
        <v>5177</v>
      </c>
      <c r="I22182" t="s">
        <v>5182</v>
      </c>
      <c r="J22182" t="s">
        <v>5002</v>
      </c>
      <c r="K22182" s="2">
        <v>45024</v>
      </c>
    </row>
    <row r="22183" spans="5:11">
      <c r="E22183" t="s">
        <v>4099</v>
      </c>
      <c r="F22183" t="s">
        <v>5211</v>
      </c>
      <c r="G22183" t="s">
        <v>5212</v>
      </c>
      <c r="H22183" t="s">
        <v>5178</v>
      </c>
      <c r="I22183" t="s">
        <v>5182</v>
      </c>
      <c r="J22183" t="s">
        <v>5002</v>
      </c>
      <c r="K22183" s="2">
        <v>45024</v>
      </c>
    </row>
    <row r="22184" spans="5:11">
      <c r="E22184" t="s">
        <v>4099</v>
      </c>
      <c r="F22184" t="s">
        <v>5211</v>
      </c>
      <c r="G22184" t="s">
        <v>5212</v>
      </c>
      <c r="H22184" t="s">
        <v>5180</v>
      </c>
      <c r="I22184" t="s">
        <v>5182</v>
      </c>
      <c r="J22184" t="s">
        <v>5002</v>
      </c>
      <c r="K22184" s="2">
        <v>45024</v>
      </c>
    </row>
    <row r="22185" spans="5:11">
      <c r="E22185" t="s">
        <v>4099</v>
      </c>
      <c r="F22185" t="s">
        <v>5211</v>
      </c>
      <c r="G22185" t="s">
        <v>5212</v>
      </c>
      <c r="H22185" t="s">
        <v>5181</v>
      </c>
      <c r="I22185" t="s">
        <v>5182</v>
      </c>
      <c r="J22185" t="s">
        <v>5002</v>
      </c>
      <c r="K22185" s="2">
        <v>45024</v>
      </c>
    </row>
    <row r="22186" spans="5:11">
      <c r="E22186" t="s">
        <v>4099</v>
      </c>
      <c r="F22186" t="s">
        <v>5211</v>
      </c>
      <c r="G22186" t="s">
        <v>5212</v>
      </c>
      <c r="H22186" t="s">
        <v>5183</v>
      </c>
      <c r="I22186" t="s">
        <v>5182</v>
      </c>
      <c r="J22186" t="s">
        <v>5002</v>
      </c>
      <c r="K22186" s="2">
        <v>45024</v>
      </c>
    </row>
    <row r="22187" spans="5:11">
      <c r="E22187" t="s">
        <v>4099</v>
      </c>
      <c r="F22187" t="s">
        <v>5211</v>
      </c>
      <c r="G22187" t="s">
        <v>5212</v>
      </c>
      <c r="H22187" t="s">
        <v>5184</v>
      </c>
      <c r="I22187" t="s">
        <v>5182</v>
      </c>
      <c r="J22187" t="s">
        <v>5002</v>
      </c>
      <c r="K22187" s="2">
        <v>45024</v>
      </c>
    </row>
    <row r="22188" spans="5:11">
      <c r="E22188" t="s">
        <v>4099</v>
      </c>
      <c r="F22188" t="s">
        <v>5211</v>
      </c>
      <c r="G22188" t="s">
        <v>5212</v>
      </c>
      <c r="H22188" t="s">
        <v>5185</v>
      </c>
      <c r="I22188" t="s">
        <v>5182</v>
      </c>
      <c r="J22188" t="s">
        <v>5002</v>
      </c>
      <c r="K22188" s="2">
        <v>45024</v>
      </c>
    </row>
    <row r="22189" spans="5:11">
      <c r="E22189" t="s">
        <v>4099</v>
      </c>
      <c r="F22189" t="s">
        <v>5211</v>
      </c>
      <c r="G22189" t="s">
        <v>5212</v>
      </c>
      <c r="H22189" t="s">
        <v>5186</v>
      </c>
      <c r="I22189" t="s">
        <v>5179</v>
      </c>
      <c r="J22189" t="s">
        <v>5002</v>
      </c>
      <c r="K22189" s="2">
        <v>45024</v>
      </c>
    </row>
    <row r="22190" spans="5:11">
      <c r="E22190" t="s">
        <v>4099</v>
      </c>
      <c r="F22190" t="s">
        <v>5211</v>
      </c>
      <c r="G22190" t="s">
        <v>5212</v>
      </c>
      <c r="H22190" t="s">
        <v>5187</v>
      </c>
      <c r="I22190" t="s">
        <v>5179</v>
      </c>
      <c r="J22190" t="s">
        <v>5281</v>
      </c>
      <c r="K22190" s="2">
        <v>44963</v>
      </c>
    </row>
    <row r="22191" spans="5:11">
      <c r="E22191" t="s">
        <v>4099</v>
      </c>
      <c r="F22191" t="s">
        <v>5211</v>
      </c>
      <c r="G22191" t="s">
        <v>5212</v>
      </c>
      <c r="H22191" t="s">
        <v>5188</v>
      </c>
      <c r="I22191" t="s">
        <v>5182</v>
      </c>
      <c r="J22191" t="s">
        <v>5280</v>
      </c>
      <c r="K22191" s="2">
        <v>44963</v>
      </c>
    </row>
    <row r="22192" spans="5:11">
      <c r="E22192" t="s">
        <v>4099</v>
      </c>
      <c r="F22192" t="s">
        <v>5211</v>
      </c>
      <c r="G22192" t="s">
        <v>5212</v>
      </c>
      <c r="H22192" t="s">
        <v>5189</v>
      </c>
      <c r="I22192" t="s">
        <v>5182</v>
      </c>
      <c r="J22192" t="s">
        <v>5279</v>
      </c>
      <c r="K22192" s="2">
        <v>44963</v>
      </c>
    </row>
    <row r="22193" spans="5:11">
      <c r="E22193" t="s">
        <v>4099</v>
      </c>
      <c r="F22193" t="s">
        <v>5211</v>
      </c>
      <c r="G22193" t="s">
        <v>5212</v>
      </c>
      <c r="H22193" t="s">
        <v>5190</v>
      </c>
      <c r="I22193" t="s">
        <v>5176</v>
      </c>
      <c r="J22193" t="s">
        <v>5279</v>
      </c>
      <c r="K22193" s="2">
        <v>44963</v>
      </c>
    </row>
    <row r="22194" spans="5:11">
      <c r="E22194" t="s">
        <v>4099</v>
      </c>
      <c r="F22194" t="s">
        <v>5211</v>
      </c>
      <c r="G22194" t="s">
        <v>5212</v>
      </c>
      <c r="H22194" t="s">
        <v>5191</v>
      </c>
      <c r="I22194" t="s">
        <v>5179</v>
      </c>
      <c r="J22194" t="s">
        <v>5281</v>
      </c>
      <c r="K22194" s="2">
        <v>44963</v>
      </c>
    </row>
    <row r="22195" spans="5:11">
      <c r="E22195" t="s">
        <v>4099</v>
      </c>
      <c r="F22195" t="s">
        <v>5211</v>
      </c>
      <c r="G22195" t="s">
        <v>5212</v>
      </c>
      <c r="H22195" t="s">
        <v>5192</v>
      </c>
      <c r="I22195" t="s">
        <v>5179</v>
      </c>
      <c r="J22195" t="s">
        <v>5281</v>
      </c>
      <c r="K22195" s="2">
        <v>44963</v>
      </c>
    </row>
    <row r="22196" spans="5:11">
      <c r="E22196" t="s">
        <v>4099</v>
      </c>
      <c r="F22196" t="s">
        <v>5211</v>
      </c>
      <c r="G22196" t="s">
        <v>5212</v>
      </c>
      <c r="H22196" t="s">
        <v>5193</v>
      </c>
      <c r="I22196" t="s">
        <v>5182</v>
      </c>
      <c r="J22196" t="s">
        <v>5282</v>
      </c>
      <c r="K22196" s="2">
        <v>44963</v>
      </c>
    </row>
    <row r="22197" spans="5:11">
      <c r="E22197" t="s">
        <v>4099</v>
      </c>
      <c r="F22197" t="s">
        <v>5211</v>
      </c>
      <c r="G22197" t="s">
        <v>5212</v>
      </c>
      <c r="H22197" t="s">
        <v>5194</v>
      </c>
      <c r="I22197" t="s">
        <v>5182</v>
      </c>
      <c r="J22197" t="s">
        <v>5284</v>
      </c>
      <c r="K22197" s="2">
        <v>44963</v>
      </c>
    </row>
    <row r="22198" spans="5:11">
      <c r="E22198" t="s">
        <v>4099</v>
      </c>
      <c r="F22198" t="s">
        <v>5211</v>
      </c>
      <c r="G22198" t="s">
        <v>5212</v>
      </c>
      <c r="H22198" t="s">
        <v>5195</v>
      </c>
      <c r="I22198" t="s">
        <v>5182</v>
      </c>
      <c r="J22198" t="s">
        <v>5284</v>
      </c>
      <c r="K22198" s="2">
        <v>44963</v>
      </c>
    </row>
    <row r="22199" spans="5:11">
      <c r="E22199" t="s">
        <v>4099</v>
      </c>
      <c r="F22199" t="s">
        <v>5211</v>
      </c>
      <c r="G22199" t="s">
        <v>5212</v>
      </c>
      <c r="H22199" t="s">
        <v>5196</v>
      </c>
      <c r="I22199" t="s">
        <v>5182</v>
      </c>
      <c r="J22199" t="s">
        <v>5283</v>
      </c>
      <c r="K22199" s="2">
        <v>44963</v>
      </c>
    </row>
    <row r="22200" spans="5:11">
      <c r="E22200" t="s">
        <v>4099</v>
      </c>
      <c r="F22200" t="s">
        <v>5211</v>
      </c>
      <c r="G22200" t="s">
        <v>5212</v>
      </c>
      <c r="H22200" t="s">
        <v>5197</v>
      </c>
      <c r="I22200" t="s">
        <v>5182</v>
      </c>
      <c r="J22200" t="s">
        <v>5279</v>
      </c>
      <c r="K22200" s="2">
        <v>44963</v>
      </c>
    </row>
    <row r="22201" spans="5:11">
      <c r="E22201" t="s">
        <v>4099</v>
      </c>
      <c r="F22201" t="s">
        <v>5211</v>
      </c>
      <c r="G22201" t="s">
        <v>5212</v>
      </c>
      <c r="H22201" t="s">
        <v>5198</v>
      </c>
      <c r="I22201" t="s">
        <v>5182</v>
      </c>
      <c r="J22201" t="s">
        <v>5280</v>
      </c>
      <c r="K22201" s="2">
        <v>44963</v>
      </c>
    </row>
    <row r="22202" spans="5:11">
      <c r="E22202" t="s">
        <v>4099</v>
      </c>
      <c r="F22202" t="s">
        <v>5211</v>
      </c>
      <c r="G22202" t="s">
        <v>5212</v>
      </c>
      <c r="H22202" t="s">
        <v>5199</v>
      </c>
      <c r="I22202" t="s">
        <v>5182</v>
      </c>
      <c r="J22202" t="s">
        <v>5280</v>
      </c>
      <c r="K22202" s="2">
        <v>44963</v>
      </c>
    </row>
    <row r="22203" spans="5:11">
      <c r="E22203" t="s">
        <v>4099</v>
      </c>
      <c r="F22203" t="s">
        <v>5211</v>
      </c>
      <c r="G22203" t="s">
        <v>5212</v>
      </c>
      <c r="H22203" t="s">
        <v>5200</v>
      </c>
      <c r="I22203" t="s">
        <v>5182</v>
      </c>
      <c r="J22203" t="s">
        <v>5282</v>
      </c>
      <c r="K22203" s="2">
        <v>44963</v>
      </c>
    </row>
    <row r="22204" spans="5:11">
      <c r="E22204" t="s">
        <v>4099</v>
      </c>
      <c r="F22204" t="s">
        <v>5211</v>
      </c>
      <c r="G22204" t="s">
        <v>5212</v>
      </c>
      <c r="H22204" t="s">
        <v>5201</v>
      </c>
      <c r="I22204" t="s">
        <v>5182</v>
      </c>
      <c r="J22204" t="s">
        <v>5280</v>
      </c>
      <c r="K22204" s="2">
        <v>44963</v>
      </c>
    </row>
    <row r="22205" spans="5:11">
      <c r="E22205" t="s">
        <v>4099</v>
      </c>
      <c r="F22205" t="s">
        <v>5211</v>
      </c>
      <c r="G22205" t="s">
        <v>5212</v>
      </c>
      <c r="H22205" t="s">
        <v>5202</v>
      </c>
      <c r="I22205" t="s">
        <v>5182</v>
      </c>
      <c r="J22205" t="s">
        <v>5286</v>
      </c>
      <c r="K22205" s="2">
        <v>44963</v>
      </c>
    </row>
    <row r="22206" spans="5:11">
      <c r="E22206" t="s">
        <v>4099</v>
      </c>
      <c r="F22206" t="s">
        <v>5211</v>
      </c>
      <c r="G22206" t="s">
        <v>5212</v>
      </c>
      <c r="H22206" t="s">
        <v>5203</v>
      </c>
      <c r="I22206" t="s">
        <v>5182</v>
      </c>
      <c r="J22206" t="s">
        <v>5280</v>
      </c>
      <c r="K22206" s="2">
        <v>44963</v>
      </c>
    </row>
    <row r="22207" spans="5:11">
      <c r="E22207" t="s">
        <v>4099</v>
      </c>
      <c r="F22207" t="s">
        <v>5211</v>
      </c>
      <c r="G22207" t="s">
        <v>5212</v>
      </c>
      <c r="H22207" t="s">
        <v>5204</v>
      </c>
      <c r="I22207" t="s">
        <v>5179</v>
      </c>
      <c r="J22207" t="s">
        <v>5286</v>
      </c>
      <c r="K22207" s="2">
        <v>44963</v>
      </c>
    </row>
    <row r="22208" spans="5:11">
      <c r="E22208" t="s">
        <v>4099</v>
      </c>
      <c r="F22208" t="s">
        <v>5211</v>
      </c>
      <c r="G22208" t="s">
        <v>5212</v>
      </c>
      <c r="H22208" t="s">
        <v>5205</v>
      </c>
      <c r="I22208" t="s">
        <v>5182</v>
      </c>
      <c r="J22208" t="s">
        <v>5282</v>
      </c>
      <c r="K22208" s="2">
        <v>44963</v>
      </c>
    </row>
    <row r="22209" spans="5:11">
      <c r="E22209" t="s">
        <v>4099</v>
      </c>
      <c r="F22209" t="s">
        <v>5211</v>
      </c>
      <c r="G22209" t="s">
        <v>5212</v>
      </c>
      <c r="H22209" t="s">
        <v>5206</v>
      </c>
      <c r="I22209" t="s">
        <v>5182</v>
      </c>
      <c r="J22209" t="s">
        <v>5292</v>
      </c>
      <c r="K22209" s="2">
        <v>44963</v>
      </c>
    </row>
    <row r="22210" spans="5:11">
      <c r="E22210" t="s">
        <v>3885</v>
      </c>
      <c r="F22210" t="s">
        <v>5211</v>
      </c>
      <c r="G22210" t="s">
        <v>5212</v>
      </c>
      <c r="H22210" t="s">
        <v>5175</v>
      </c>
      <c r="I22210" t="s">
        <v>5179</v>
      </c>
      <c r="J22210" t="s">
        <v>5002</v>
      </c>
      <c r="K22210" s="2">
        <v>44956</v>
      </c>
    </row>
    <row r="22211" spans="5:11">
      <c r="E22211" t="s">
        <v>3885</v>
      </c>
      <c r="F22211" t="s">
        <v>5211</v>
      </c>
      <c r="G22211" t="s">
        <v>5212</v>
      </c>
      <c r="H22211" t="s">
        <v>5177</v>
      </c>
      <c r="I22211" t="s">
        <v>5179</v>
      </c>
      <c r="J22211" t="s">
        <v>5002</v>
      </c>
      <c r="K22211" s="2">
        <v>44956</v>
      </c>
    </row>
    <row r="22212" spans="5:11">
      <c r="E22212" t="s">
        <v>3885</v>
      </c>
      <c r="F22212" t="s">
        <v>5211</v>
      </c>
      <c r="G22212" t="s">
        <v>5212</v>
      </c>
      <c r="H22212" t="s">
        <v>5178</v>
      </c>
      <c r="I22212" t="s">
        <v>5182</v>
      </c>
      <c r="J22212" t="s">
        <v>5002</v>
      </c>
      <c r="K22212" s="2">
        <v>44956</v>
      </c>
    </row>
    <row r="22213" spans="5:11">
      <c r="E22213" t="s">
        <v>3885</v>
      </c>
      <c r="F22213" t="s">
        <v>5211</v>
      </c>
      <c r="G22213" t="s">
        <v>5212</v>
      </c>
      <c r="H22213" t="s">
        <v>5180</v>
      </c>
      <c r="I22213" t="s">
        <v>5176</v>
      </c>
      <c r="J22213" t="s">
        <v>5002</v>
      </c>
      <c r="K22213" s="2">
        <v>44956</v>
      </c>
    </row>
    <row r="22214" spans="5:11">
      <c r="E22214" t="s">
        <v>3885</v>
      </c>
      <c r="F22214" t="s">
        <v>5211</v>
      </c>
      <c r="G22214" t="s">
        <v>5212</v>
      </c>
      <c r="H22214" t="s">
        <v>5181</v>
      </c>
      <c r="I22214" t="s">
        <v>5176</v>
      </c>
      <c r="J22214" t="s">
        <v>5002</v>
      </c>
      <c r="K22214" s="2">
        <v>44956</v>
      </c>
    </row>
    <row r="22215" spans="5:11">
      <c r="E22215" t="s">
        <v>3885</v>
      </c>
      <c r="F22215" t="s">
        <v>5211</v>
      </c>
      <c r="G22215" t="s">
        <v>5212</v>
      </c>
      <c r="H22215" t="s">
        <v>5183</v>
      </c>
      <c r="I22215" t="s">
        <v>5179</v>
      </c>
      <c r="J22215" t="s">
        <v>5002</v>
      </c>
      <c r="K22215" s="2">
        <v>44956</v>
      </c>
    </row>
    <row r="22216" spans="5:11">
      <c r="E22216" t="s">
        <v>3885</v>
      </c>
      <c r="F22216" t="s">
        <v>5211</v>
      </c>
      <c r="G22216" t="s">
        <v>5212</v>
      </c>
      <c r="H22216" t="s">
        <v>5184</v>
      </c>
      <c r="I22216" t="s">
        <v>5179</v>
      </c>
      <c r="J22216" t="s">
        <v>5002</v>
      </c>
      <c r="K22216" s="2">
        <v>44956</v>
      </c>
    </row>
    <row r="22217" spans="5:11">
      <c r="E22217" t="s">
        <v>3885</v>
      </c>
      <c r="F22217" t="s">
        <v>5211</v>
      </c>
      <c r="G22217" t="s">
        <v>5212</v>
      </c>
      <c r="H22217" t="s">
        <v>5185</v>
      </c>
      <c r="I22217" t="s">
        <v>5179</v>
      </c>
      <c r="J22217" t="s">
        <v>5002</v>
      </c>
      <c r="K22217" s="2">
        <v>44956</v>
      </c>
    </row>
    <row r="22218" spans="5:11">
      <c r="E22218" t="s">
        <v>3885</v>
      </c>
      <c r="F22218" t="s">
        <v>5211</v>
      </c>
      <c r="G22218" t="s">
        <v>5212</v>
      </c>
      <c r="H22218" t="s">
        <v>5186</v>
      </c>
      <c r="I22218" t="s">
        <v>5179</v>
      </c>
      <c r="J22218" t="s">
        <v>5002</v>
      </c>
      <c r="K22218" s="2">
        <v>44956</v>
      </c>
    </row>
    <row r="22219" spans="5:11">
      <c r="E22219" t="s">
        <v>3885</v>
      </c>
      <c r="F22219" t="s">
        <v>5211</v>
      </c>
      <c r="G22219" t="s">
        <v>5212</v>
      </c>
      <c r="H22219" t="s">
        <v>5187</v>
      </c>
      <c r="I22219" t="s">
        <v>5179</v>
      </c>
      <c r="J22219" t="s">
        <v>5281</v>
      </c>
      <c r="K22219" s="2">
        <v>44956</v>
      </c>
    </row>
    <row r="22220" spans="5:11">
      <c r="E22220" t="s">
        <v>3885</v>
      </c>
      <c r="F22220" t="s">
        <v>5211</v>
      </c>
      <c r="G22220" t="s">
        <v>5212</v>
      </c>
      <c r="H22220" t="s">
        <v>5188</v>
      </c>
      <c r="I22220" t="s">
        <v>5182</v>
      </c>
      <c r="J22220" t="s">
        <v>5280</v>
      </c>
      <c r="K22220" s="2">
        <v>44956</v>
      </c>
    </row>
    <row r="22221" spans="5:11">
      <c r="E22221" t="s">
        <v>3885</v>
      </c>
      <c r="F22221" t="s">
        <v>5211</v>
      </c>
      <c r="G22221" t="s">
        <v>5212</v>
      </c>
      <c r="H22221" t="s">
        <v>5189</v>
      </c>
      <c r="I22221" t="s">
        <v>5179</v>
      </c>
      <c r="J22221" t="s">
        <v>5281</v>
      </c>
      <c r="K22221" s="2">
        <v>44956</v>
      </c>
    </row>
    <row r="22222" spans="5:11">
      <c r="E22222" t="s">
        <v>3885</v>
      </c>
      <c r="F22222" t="s">
        <v>5211</v>
      </c>
      <c r="G22222" t="s">
        <v>5212</v>
      </c>
      <c r="H22222" t="s">
        <v>5190</v>
      </c>
      <c r="I22222" t="s">
        <v>5179</v>
      </c>
      <c r="J22222" t="s">
        <v>5281</v>
      </c>
      <c r="K22222" s="2">
        <v>44956</v>
      </c>
    </row>
    <row r="22223" spans="5:11">
      <c r="E22223" t="s">
        <v>3885</v>
      </c>
      <c r="F22223" t="s">
        <v>5211</v>
      </c>
      <c r="G22223" t="s">
        <v>5212</v>
      </c>
      <c r="H22223" t="s">
        <v>5191</v>
      </c>
      <c r="I22223" t="s">
        <v>5176</v>
      </c>
      <c r="J22223" t="s">
        <v>5280</v>
      </c>
      <c r="K22223" s="2">
        <v>44956</v>
      </c>
    </row>
    <row r="22224" spans="5:11">
      <c r="E22224" t="s">
        <v>3885</v>
      </c>
      <c r="F22224" t="s">
        <v>5211</v>
      </c>
      <c r="G22224" t="s">
        <v>5212</v>
      </c>
      <c r="H22224" t="s">
        <v>5192</v>
      </c>
      <c r="I22224" t="s">
        <v>5179</v>
      </c>
      <c r="J22224" t="s">
        <v>5281</v>
      </c>
      <c r="K22224" s="2">
        <v>44956</v>
      </c>
    </row>
    <row r="22225" spans="5:11">
      <c r="E22225" t="s">
        <v>3885</v>
      </c>
      <c r="F22225" t="s">
        <v>5211</v>
      </c>
      <c r="G22225" t="s">
        <v>5212</v>
      </c>
      <c r="H22225" t="s">
        <v>5193</v>
      </c>
      <c r="I22225" t="s">
        <v>5182</v>
      </c>
      <c r="J22225" t="s">
        <v>5282</v>
      </c>
      <c r="K22225" s="2">
        <v>44956</v>
      </c>
    </row>
    <row r="22226" spans="5:11">
      <c r="E22226" t="s">
        <v>3885</v>
      </c>
      <c r="F22226" t="s">
        <v>5211</v>
      </c>
      <c r="G22226" t="s">
        <v>5212</v>
      </c>
      <c r="H22226" t="s">
        <v>5194</v>
      </c>
      <c r="I22226" t="s">
        <v>5182</v>
      </c>
      <c r="J22226" t="s">
        <v>5284</v>
      </c>
      <c r="K22226" s="2">
        <v>44956</v>
      </c>
    </row>
    <row r="22227" spans="5:11">
      <c r="E22227" t="s">
        <v>3885</v>
      </c>
      <c r="F22227" t="s">
        <v>5211</v>
      </c>
      <c r="G22227" t="s">
        <v>5212</v>
      </c>
      <c r="H22227" t="s">
        <v>5195</v>
      </c>
      <c r="I22227" t="s">
        <v>5179</v>
      </c>
      <c r="J22227" t="s">
        <v>5283</v>
      </c>
      <c r="K22227" s="2">
        <v>44956</v>
      </c>
    </row>
    <row r="22228" spans="5:11">
      <c r="E22228" t="s">
        <v>3885</v>
      </c>
      <c r="F22228" t="s">
        <v>5211</v>
      </c>
      <c r="G22228" t="s">
        <v>5212</v>
      </c>
      <c r="H22228" t="s">
        <v>5196</v>
      </c>
      <c r="I22228" t="s">
        <v>5182</v>
      </c>
      <c r="J22228" t="s">
        <v>5284</v>
      </c>
      <c r="K22228" s="2">
        <v>44956</v>
      </c>
    </row>
    <row r="22229" spans="5:11">
      <c r="E22229" t="s">
        <v>3885</v>
      </c>
      <c r="F22229" t="s">
        <v>5211</v>
      </c>
      <c r="G22229" t="s">
        <v>5212</v>
      </c>
      <c r="H22229" t="s">
        <v>5197</v>
      </c>
      <c r="I22229" t="s">
        <v>5182</v>
      </c>
      <c r="J22229" t="s">
        <v>5279</v>
      </c>
      <c r="K22229" s="2">
        <v>44956</v>
      </c>
    </row>
    <row r="22230" spans="5:11">
      <c r="E22230" t="s">
        <v>3885</v>
      </c>
      <c r="F22230" t="s">
        <v>5211</v>
      </c>
      <c r="G22230" t="s">
        <v>5212</v>
      </c>
      <c r="H22230" t="s">
        <v>5198</v>
      </c>
      <c r="I22230" t="s">
        <v>5182</v>
      </c>
      <c r="J22230" t="s">
        <v>5280</v>
      </c>
      <c r="K22230" s="2">
        <v>44956</v>
      </c>
    </row>
    <row r="22231" spans="5:11">
      <c r="E22231" t="s">
        <v>3885</v>
      </c>
      <c r="F22231" t="s">
        <v>5211</v>
      </c>
      <c r="G22231" t="s">
        <v>5212</v>
      </c>
      <c r="H22231" t="s">
        <v>5199</v>
      </c>
      <c r="I22231" t="s">
        <v>5182</v>
      </c>
      <c r="J22231" t="s">
        <v>5280</v>
      </c>
      <c r="K22231" s="2">
        <v>44956</v>
      </c>
    </row>
    <row r="22232" spans="5:11">
      <c r="E22232" t="s">
        <v>3885</v>
      </c>
      <c r="F22232" t="s">
        <v>5211</v>
      </c>
      <c r="G22232" t="s">
        <v>5212</v>
      </c>
      <c r="H22232" t="s">
        <v>5200</v>
      </c>
      <c r="I22232" t="s">
        <v>5176</v>
      </c>
      <c r="J22232" t="s">
        <v>5284</v>
      </c>
      <c r="K22232" s="2">
        <v>44956</v>
      </c>
    </row>
    <row r="22233" spans="5:11">
      <c r="E22233" t="s">
        <v>3885</v>
      </c>
      <c r="F22233" t="s">
        <v>5211</v>
      </c>
      <c r="G22233" t="s">
        <v>5212</v>
      </c>
      <c r="H22233" t="s">
        <v>5201</v>
      </c>
      <c r="I22233" t="s">
        <v>5179</v>
      </c>
      <c r="J22233" t="s">
        <v>5285</v>
      </c>
      <c r="K22233" s="2">
        <v>44956</v>
      </c>
    </row>
    <row r="22234" spans="5:11">
      <c r="E22234" t="s">
        <v>3885</v>
      </c>
      <c r="F22234" t="s">
        <v>5211</v>
      </c>
      <c r="G22234" t="s">
        <v>5212</v>
      </c>
      <c r="H22234" t="s">
        <v>5202</v>
      </c>
      <c r="I22234" t="s">
        <v>5182</v>
      </c>
      <c r="J22234" t="s">
        <v>5280</v>
      </c>
      <c r="K22234" s="2">
        <v>44956</v>
      </c>
    </row>
    <row r="22235" spans="5:11">
      <c r="E22235" t="s">
        <v>3885</v>
      </c>
      <c r="F22235" t="s">
        <v>5211</v>
      </c>
      <c r="G22235" t="s">
        <v>5212</v>
      </c>
      <c r="H22235" t="s">
        <v>5203</v>
      </c>
      <c r="I22235" t="s">
        <v>5176</v>
      </c>
      <c r="J22235" t="s">
        <v>5279</v>
      </c>
      <c r="K22235" s="2">
        <v>44956</v>
      </c>
    </row>
    <row r="22236" spans="5:11">
      <c r="E22236" t="s">
        <v>3885</v>
      </c>
      <c r="F22236" t="s">
        <v>5211</v>
      </c>
      <c r="G22236" t="s">
        <v>5212</v>
      </c>
      <c r="H22236" t="s">
        <v>5204</v>
      </c>
      <c r="I22236" t="s">
        <v>5176</v>
      </c>
      <c r="J22236" t="s">
        <v>5279</v>
      </c>
      <c r="K22236" s="2">
        <v>44956</v>
      </c>
    </row>
    <row r="22237" spans="5:11">
      <c r="E22237" t="s">
        <v>3885</v>
      </c>
      <c r="F22237" t="s">
        <v>5211</v>
      </c>
      <c r="G22237" t="s">
        <v>5212</v>
      </c>
      <c r="H22237" t="s">
        <v>5205</v>
      </c>
      <c r="I22237" t="s">
        <v>5182</v>
      </c>
      <c r="J22237" t="s">
        <v>5285</v>
      </c>
      <c r="K22237" s="2">
        <v>44956</v>
      </c>
    </row>
    <row r="22238" spans="5:11">
      <c r="E22238" t="s">
        <v>3885</v>
      </c>
      <c r="F22238" t="s">
        <v>5211</v>
      </c>
      <c r="G22238" t="s">
        <v>5212</v>
      </c>
      <c r="H22238" t="s">
        <v>5206</v>
      </c>
      <c r="I22238" t="s">
        <v>5182</v>
      </c>
      <c r="J22238" t="s">
        <v>5292</v>
      </c>
      <c r="K22238" s="2">
        <v>44956</v>
      </c>
    </row>
    <row r="22239" spans="5:11">
      <c r="E22239" t="s">
        <v>3025</v>
      </c>
      <c r="F22239" t="s">
        <v>5211</v>
      </c>
      <c r="G22239" t="s">
        <v>5212</v>
      </c>
      <c r="H22239" t="s">
        <v>5187</v>
      </c>
      <c r="I22239" t="s">
        <v>5179</v>
      </c>
      <c r="J22239" t="s">
        <v>5281</v>
      </c>
      <c r="K22239" s="2">
        <v>44858</v>
      </c>
    </row>
    <row r="22240" spans="5:11">
      <c r="E22240" t="s">
        <v>3025</v>
      </c>
      <c r="F22240" t="s">
        <v>5211</v>
      </c>
      <c r="G22240" t="s">
        <v>5212</v>
      </c>
      <c r="H22240" t="s">
        <v>5188</v>
      </c>
      <c r="I22240" t="s">
        <v>5182</v>
      </c>
      <c r="J22240" t="s">
        <v>5280</v>
      </c>
      <c r="K22240" s="2">
        <v>44858</v>
      </c>
    </row>
    <row r="22241" spans="5:11">
      <c r="E22241" t="s">
        <v>3025</v>
      </c>
      <c r="F22241" t="s">
        <v>5211</v>
      </c>
      <c r="G22241" t="s">
        <v>5212</v>
      </c>
      <c r="H22241" t="s">
        <v>5189</v>
      </c>
      <c r="I22241" t="s">
        <v>5182</v>
      </c>
      <c r="J22241" t="s">
        <v>5279</v>
      </c>
      <c r="K22241" s="2">
        <v>44858</v>
      </c>
    </row>
    <row r="22242" spans="5:11">
      <c r="E22242" t="s">
        <v>3025</v>
      </c>
      <c r="F22242" t="s">
        <v>5211</v>
      </c>
      <c r="G22242" t="s">
        <v>5212</v>
      </c>
      <c r="H22242" t="s">
        <v>5190</v>
      </c>
      <c r="I22242" t="s">
        <v>5179</v>
      </c>
      <c r="J22242" t="s">
        <v>5281</v>
      </c>
      <c r="K22242" s="2">
        <v>44858</v>
      </c>
    </row>
    <row r="22243" spans="5:11">
      <c r="E22243" t="s">
        <v>3025</v>
      </c>
      <c r="F22243" t="s">
        <v>5211</v>
      </c>
      <c r="G22243" t="s">
        <v>5212</v>
      </c>
      <c r="H22243" t="s">
        <v>5191</v>
      </c>
      <c r="I22243" t="s">
        <v>5176</v>
      </c>
      <c r="J22243" t="s">
        <v>5280</v>
      </c>
      <c r="K22243" s="2">
        <v>44858</v>
      </c>
    </row>
    <row r="22244" spans="5:11">
      <c r="E22244" t="s">
        <v>3025</v>
      </c>
      <c r="F22244" t="s">
        <v>5211</v>
      </c>
      <c r="G22244" t="s">
        <v>5212</v>
      </c>
      <c r="H22244" t="s">
        <v>5192</v>
      </c>
      <c r="I22244" t="s">
        <v>5176</v>
      </c>
      <c r="J22244" t="s">
        <v>5280</v>
      </c>
      <c r="K22244" s="2">
        <v>44858</v>
      </c>
    </row>
    <row r="22245" spans="5:11">
      <c r="E22245" t="s">
        <v>3025</v>
      </c>
      <c r="F22245" t="s">
        <v>5211</v>
      </c>
      <c r="G22245" t="s">
        <v>5212</v>
      </c>
      <c r="H22245" t="s">
        <v>5193</v>
      </c>
      <c r="I22245" t="s">
        <v>5182</v>
      </c>
      <c r="J22245" t="s">
        <v>5282</v>
      </c>
      <c r="K22245" s="2">
        <v>44858</v>
      </c>
    </row>
    <row r="22246" spans="5:11">
      <c r="E22246" t="s">
        <v>3025</v>
      </c>
      <c r="F22246" t="s">
        <v>5211</v>
      </c>
      <c r="G22246" t="s">
        <v>5212</v>
      </c>
      <c r="H22246" t="s">
        <v>5194</v>
      </c>
      <c r="I22246" t="s">
        <v>5179</v>
      </c>
      <c r="J22246" t="s">
        <v>5283</v>
      </c>
      <c r="K22246" s="2">
        <v>44858</v>
      </c>
    </row>
    <row r="22247" spans="5:11">
      <c r="E22247" t="s">
        <v>3025</v>
      </c>
      <c r="F22247" t="s">
        <v>5211</v>
      </c>
      <c r="G22247" t="s">
        <v>5212</v>
      </c>
      <c r="H22247" t="s">
        <v>5195</v>
      </c>
      <c r="I22247" t="s">
        <v>5176</v>
      </c>
      <c r="J22247" t="s">
        <v>5282</v>
      </c>
      <c r="K22247" s="2">
        <v>44858</v>
      </c>
    </row>
    <row r="22248" spans="5:11">
      <c r="E22248" t="s">
        <v>3025</v>
      </c>
      <c r="F22248" t="s">
        <v>5211</v>
      </c>
      <c r="G22248" t="s">
        <v>5212</v>
      </c>
      <c r="H22248" t="s">
        <v>5196</v>
      </c>
      <c r="I22248" t="s">
        <v>5176</v>
      </c>
      <c r="J22248" t="s">
        <v>5282</v>
      </c>
      <c r="K22248" s="2">
        <v>44858</v>
      </c>
    </row>
    <row r="22249" spans="5:11">
      <c r="E22249" t="s">
        <v>3025</v>
      </c>
      <c r="F22249" t="s">
        <v>5211</v>
      </c>
      <c r="G22249" t="s">
        <v>5212</v>
      </c>
      <c r="H22249" t="s">
        <v>5197</v>
      </c>
      <c r="I22249" t="s">
        <v>5182</v>
      </c>
      <c r="J22249" t="s">
        <v>5279</v>
      </c>
      <c r="K22249" s="2">
        <v>44858</v>
      </c>
    </row>
    <row r="22250" spans="5:11">
      <c r="E22250" t="s">
        <v>3025</v>
      </c>
      <c r="F22250" t="s">
        <v>5211</v>
      </c>
      <c r="G22250" t="s">
        <v>5212</v>
      </c>
      <c r="H22250" t="s">
        <v>5198</v>
      </c>
      <c r="I22250" t="s">
        <v>5182</v>
      </c>
      <c r="J22250" t="s">
        <v>5280</v>
      </c>
      <c r="K22250" s="2">
        <v>44858</v>
      </c>
    </row>
    <row r="22251" spans="5:11">
      <c r="E22251" t="s">
        <v>3025</v>
      </c>
      <c r="F22251" t="s">
        <v>5211</v>
      </c>
      <c r="G22251" t="s">
        <v>5212</v>
      </c>
      <c r="H22251" t="s">
        <v>5199</v>
      </c>
      <c r="I22251" t="s">
        <v>5179</v>
      </c>
      <c r="J22251" t="s">
        <v>5286</v>
      </c>
      <c r="K22251" s="2">
        <v>44858</v>
      </c>
    </row>
    <row r="22252" spans="5:11">
      <c r="E22252" t="s">
        <v>3025</v>
      </c>
      <c r="F22252" t="s">
        <v>5211</v>
      </c>
      <c r="G22252" t="s">
        <v>5212</v>
      </c>
      <c r="H22252" t="s">
        <v>5200</v>
      </c>
      <c r="I22252" t="s">
        <v>5179</v>
      </c>
      <c r="J22252" t="s">
        <v>5289</v>
      </c>
      <c r="K22252" s="2">
        <v>44858</v>
      </c>
    </row>
    <row r="22253" spans="5:11">
      <c r="E22253" t="s">
        <v>3025</v>
      </c>
      <c r="F22253" t="s">
        <v>5211</v>
      </c>
      <c r="G22253" t="s">
        <v>5212</v>
      </c>
      <c r="H22253" t="s">
        <v>5201</v>
      </c>
      <c r="I22253" t="s">
        <v>5179</v>
      </c>
      <c r="J22253" t="s">
        <v>5285</v>
      </c>
      <c r="K22253" s="2">
        <v>44858</v>
      </c>
    </row>
    <row r="22254" spans="5:11">
      <c r="E22254" t="s">
        <v>3025</v>
      </c>
      <c r="F22254" t="s">
        <v>5211</v>
      </c>
      <c r="G22254" t="s">
        <v>5212</v>
      </c>
      <c r="H22254" t="s">
        <v>5202</v>
      </c>
      <c r="I22254" t="s">
        <v>5182</v>
      </c>
      <c r="J22254" t="s">
        <v>5280</v>
      </c>
      <c r="K22254" s="2">
        <v>44858</v>
      </c>
    </row>
    <row r="22255" spans="5:11">
      <c r="E22255" t="s">
        <v>3025</v>
      </c>
      <c r="F22255" t="s">
        <v>5211</v>
      </c>
      <c r="G22255" t="s">
        <v>5212</v>
      </c>
      <c r="H22255" t="s">
        <v>5203</v>
      </c>
      <c r="I22255" t="s">
        <v>5182</v>
      </c>
      <c r="J22255" t="s">
        <v>5280</v>
      </c>
      <c r="K22255" s="2">
        <v>44858</v>
      </c>
    </row>
    <row r="22256" spans="5:11">
      <c r="E22256" t="s">
        <v>3025</v>
      </c>
      <c r="F22256" t="s">
        <v>5211</v>
      </c>
      <c r="G22256" t="s">
        <v>5212</v>
      </c>
      <c r="H22256" t="s">
        <v>5204</v>
      </c>
      <c r="I22256" t="s">
        <v>5176</v>
      </c>
      <c r="J22256" t="s">
        <v>5279</v>
      </c>
      <c r="K22256" s="2">
        <v>44858</v>
      </c>
    </row>
    <row r="22257" spans="5:11">
      <c r="E22257" t="s">
        <v>3025</v>
      </c>
      <c r="F22257" t="s">
        <v>5211</v>
      </c>
      <c r="G22257" t="s">
        <v>5212</v>
      </c>
      <c r="H22257" t="s">
        <v>5205</v>
      </c>
      <c r="I22257" t="s">
        <v>5182</v>
      </c>
      <c r="J22257" t="s">
        <v>5285</v>
      </c>
      <c r="K22257" s="2">
        <v>44858</v>
      </c>
    </row>
    <row r="22258" spans="5:11">
      <c r="E22258" t="s">
        <v>3025</v>
      </c>
      <c r="F22258" t="s">
        <v>5211</v>
      </c>
      <c r="G22258" t="s">
        <v>5212</v>
      </c>
      <c r="H22258" t="s">
        <v>5206</v>
      </c>
      <c r="I22258" t="s">
        <v>5182</v>
      </c>
      <c r="J22258" t="s">
        <v>5292</v>
      </c>
      <c r="K22258" s="2">
        <v>44858</v>
      </c>
    </row>
    <row r="22259" spans="5:11">
      <c r="E22259" t="s">
        <v>721</v>
      </c>
      <c r="F22259" t="s">
        <v>5211</v>
      </c>
      <c r="G22259" t="s">
        <v>5212</v>
      </c>
      <c r="H22259" t="s">
        <v>5187</v>
      </c>
      <c r="I22259" t="s">
        <v>5182</v>
      </c>
      <c r="J22259" t="s">
        <v>5002</v>
      </c>
      <c r="K22259" s="2">
        <v>44858</v>
      </c>
    </row>
    <row r="22260" spans="5:11">
      <c r="E22260" t="s">
        <v>721</v>
      </c>
      <c r="F22260" t="s">
        <v>5211</v>
      </c>
      <c r="G22260" t="s">
        <v>5212</v>
      </c>
      <c r="H22260" t="s">
        <v>5188</v>
      </c>
      <c r="I22260" t="s">
        <v>5182</v>
      </c>
      <c r="J22260" t="s">
        <v>5002</v>
      </c>
      <c r="K22260" s="2">
        <v>44858</v>
      </c>
    </row>
    <row r="22261" spans="5:11">
      <c r="E22261" t="s">
        <v>721</v>
      </c>
      <c r="F22261" t="s">
        <v>5211</v>
      </c>
      <c r="G22261" t="s">
        <v>5212</v>
      </c>
      <c r="H22261" t="s">
        <v>5189</v>
      </c>
      <c r="I22261" t="s">
        <v>5179</v>
      </c>
      <c r="J22261" t="s">
        <v>5002</v>
      </c>
      <c r="K22261" s="2">
        <v>44858</v>
      </c>
    </row>
    <row r="22262" spans="5:11">
      <c r="E22262" t="s">
        <v>721</v>
      </c>
      <c r="F22262" t="s">
        <v>5211</v>
      </c>
      <c r="G22262" t="s">
        <v>5212</v>
      </c>
      <c r="H22262" t="s">
        <v>5190</v>
      </c>
      <c r="I22262" t="s">
        <v>5182</v>
      </c>
      <c r="J22262" t="s">
        <v>5002</v>
      </c>
      <c r="K22262" s="2">
        <v>44858</v>
      </c>
    </row>
    <row r="22263" spans="5:11">
      <c r="E22263" t="s">
        <v>721</v>
      </c>
      <c r="F22263" t="s">
        <v>5211</v>
      </c>
      <c r="G22263" t="s">
        <v>5212</v>
      </c>
      <c r="H22263" t="s">
        <v>5191</v>
      </c>
      <c r="I22263" t="s">
        <v>5176</v>
      </c>
      <c r="J22263" t="s">
        <v>5002</v>
      </c>
      <c r="K22263" s="2">
        <v>44858</v>
      </c>
    </row>
    <row r="22264" spans="5:11">
      <c r="E22264" t="s">
        <v>721</v>
      </c>
      <c r="F22264" t="s">
        <v>5211</v>
      </c>
      <c r="G22264" t="s">
        <v>5212</v>
      </c>
      <c r="H22264" t="s">
        <v>5192</v>
      </c>
      <c r="I22264" t="s">
        <v>5176</v>
      </c>
      <c r="J22264" t="s">
        <v>5002</v>
      </c>
      <c r="K22264" s="2">
        <v>44858</v>
      </c>
    </row>
    <row r="22265" spans="5:11">
      <c r="E22265" t="s">
        <v>721</v>
      </c>
      <c r="F22265" t="s">
        <v>5211</v>
      </c>
      <c r="G22265" t="s">
        <v>5212</v>
      </c>
      <c r="H22265" t="s">
        <v>5193</v>
      </c>
      <c r="I22265" t="s">
        <v>5179</v>
      </c>
      <c r="J22265" t="s">
        <v>5002</v>
      </c>
      <c r="K22265" s="2">
        <v>44858</v>
      </c>
    </row>
    <row r="22266" spans="5:11">
      <c r="E22266" t="s">
        <v>721</v>
      </c>
      <c r="F22266" t="s">
        <v>5211</v>
      </c>
      <c r="G22266" t="s">
        <v>5212</v>
      </c>
      <c r="H22266" t="s">
        <v>5194</v>
      </c>
      <c r="I22266" t="s">
        <v>5182</v>
      </c>
      <c r="J22266" t="s">
        <v>5002</v>
      </c>
      <c r="K22266" s="2">
        <v>44858</v>
      </c>
    </row>
    <row r="22267" spans="5:11">
      <c r="E22267" t="s">
        <v>721</v>
      </c>
      <c r="F22267" t="s">
        <v>5211</v>
      </c>
      <c r="G22267" t="s">
        <v>5212</v>
      </c>
      <c r="H22267" t="s">
        <v>5195</v>
      </c>
      <c r="I22267" t="s">
        <v>5179</v>
      </c>
      <c r="J22267" t="s">
        <v>5002</v>
      </c>
      <c r="K22267" s="2">
        <v>44858</v>
      </c>
    </row>
    <row r="22268" spans="5:11">
      <c r="E22268" t="s">
        <v>721</v>
      </c>
      <c r="F22268" t="s">
        <v>5211</v>
      </c>
      <c r="G22268" t="s">
        <v>5212</v>
      </c>
      <c r="H22268" t="s">
        <v>5196</v>
      </c>
      <c r="I22268" t="s">
        <v>5182</v>
      </c>
      <c r="J22268" t="s">
        <v>5002</v>
      </c>
      <c r="K22268" s="2">
        <v>44853</v>
      </c>
    </row>
    <row r="22269" spans="5:11">
      <c r="E22269" t="s">
        <v>721</v>
      </c>
      <c r="F22269" t="s">
        <v>5211</v>
      </c>
      <c r="G22269" t="s">
        <v>5212</v>
      </c>
      <c r="H22269" t="s">
        <v>5197</v>
      </c>
      <c r="I22269" t="s">
        <v>5182</v>
      </c>
      <c r="J22269" t="s">
        <v>5002</v>
      </c>
      <c r="K22269" s="2">
        <v>44853</v>
      </c>
    </row>
    <row r="22270" spans="5:11">
      <c r="E22270" t="s">
        <v>721</v>
      </c>
      <c r="F22270" t="s">
        <v>5211</v>
      </c>
      <c r="G22270" t="s">
        <v>5212</v>
      </c>
      <c r="H22270" t="s">
        <v>5198</v>
      </c>
      <c r="I22270" t="s">
        <v>5182</v>
      </c>
      <c r="J22270" t="s">
        <v>5002</v>
      </c>
      <c r="K22270" s="2">
        <v>44853</v>
      </c>
    </row>
    <row r="22271" spans="5:11">
      <c r="E22271" t="s">
        <v>721</v>
      </c>
      <c r="F22271" t="s">
        <v>5211</v>
      </c>
      <c r="G22271" t="s">
        <v>5212</v>
      </c>
      <c r="H22271" t="s">
        <v>5199</v>
      </c>
      <c r="I22271" t="s">
        <v>5182</v>
      </c>
      <c r="J22271" t="s">
        <v>5002</v>
      </c>
      <c r="K22271" s="2">
        <v>44853</v>
      </c>
    </row>
    <row r="22272" spans="5:11">
      <c r="E22272" t="s">
        <v>721</v>
      </c>
      <c r="F22272" t="s">
        <v>5211</v>
      </c>
      <c r="G22272" t="s">
        <v>5212</v>
      </c>
      <c r="H22272" t="s">
        <v>5200</v>
      </c>
      <c r="I22272" t="s">
        <v>5182</v>
      </c>
      <c r="J22272" t="s">
        <v>5002</v>
      </c>
      <c r="K22272" s="2">
        <v>44853</v>
      </c>
    </row>
    <row r="22273" spans="5:11">
      <c r="E22273" t="s">
        <v>721</v>
      </c>
      <c r="F22273" t="s">
        <v>5211</v>
      </c>
      <c r="G22273" t="s">
        <v>5212</v>
      </c>
      <c r="H22273" t="s">
        <v>5201</v>
      </c>
      <c r="I22273" t="s">
        <v>5182</v>
      </c>
      <c r="J22273" t="s">
        <v>5002</v>
      </c>
      <c r="K22273" s="2">
        <v>44853</v>
      </c>
    </row>
    <row r="22274" spans="5:11">
      <c r="E22274" t="s">
        <v>721</v>
      </c>
      <c r="F22274" t="s">
        <v>5211</v>
      </c>
      <c r="G22274" t="s">
        <v>5212</v>
      </c>
      <c r="H22274" t="s">
        <v>5202</v>
      </c>
      <c r="I22274" t="s">
        <v>5182</v>
      </c>
      <c r="J22274" t="s">
        <v>5002</v>
      </c>
      <c r="K22274" s="2">
        <v>44853</v>
      </c>
    </row>
    <row r="22275" spans="5:11">
      <c r="E22275" t="s">
        <v>721</v>
      </c>
      <c r="F22275" t="s">
        <v>5211</v>
      </c>
      <c r="G22275" t="s">
        <v>5212</v>
      </c>
      <c r="H22275" t="s">
        <v>5203</v>
      </c>
      <c r="I22275" t="s">
        <v>5182</v>
      </c>
      <c r="J22275" t="s">
        <v>5002</v>
      </c>
      <c r="K22275" s="2">
        <v>44853</v>
      </c>
    </row>
    <row r="22276" spans="5:11">
      <c r="E22276" t="s">
        <v>721</v>
      </c>
      <c r="F22276" t="s">
        <v>5211</v>
      </c>
      <c r="G22276" t="s">
        <v>5212</v>
      </c>
      <c r="H22276" t="s">
        <v>5204</v>
      </c>
      <c r="I22276" t="s">
        <v>5182</v>
      </c>
      <c r="J22276" t="s">
        <v>5002</v>
      </c>
      <c r="K22276" s="2">
        <v>44853</v>
      </c>
    </row>
    <row r="22277" spans="5:11">
      <c r="E22277" t="s">
        <v>721</v>
      </c>
      <c r="F22277" t="s">
        <v>5211</v>
      </c>
      <c r="G22277" t="s">
        <v>5212</v>
      </c>
      <c r="H22277" t="s">
        <v>5205</v>
      </c>
      <c r="I22277" t="s">
        <v>5182</v>
      </c>
      <c r="J22277" t="s">
        <v>5002</v>
      </c>
      <c r="K22277" s="2">
        <v>44853</v>
      </c>
    </row>
    <row r="22278" spans="5:11">
      <c r="E22278" t="s">
        <v>721</v>
      </c>
      <c r="F22278" t="s">
        <v>5211</v>
      </c>
      <c r="G22278" t="s">
        <v>5212</v>
      </c>
      <c r="H22278" t="s">
        <v>5206</v>
      </c>
      <c r="I22278" t="s">
        <v>5182</v>
      </c>
      <c r="J22278" t="s">
        <v>5002</v>
      </c>
      <c r="K22278" s="2">
        <v>44853</v>
      </c>
    </row>
    <row r="22279" spans="5:11">
      <c r="E22279" t="s">
        <v>2515</v>
      </c>
      <c r="F22279" t="s">
        <v>5211</v>
      </c>
      <c r="G22279" t="s">
        <v>5212</v>
      </c>
      <c r="H22279" t="s">
        <v>5187</v>
      </c>
      <c r="I22279" t="s">
        <v>5176</v>
      </c>
      <c r="J22279" t="s">
        <v>5002</v>
      </c>
      <c r="K22279" s="2">
        <v>44853</v>
      </c>
    </row>
    <row r="22280" spans="5:11">
      <c r="E22280" t="s">
        <v>2515</v>
      </c>
      <c r="F22280" t="s">
        <v>5211</v>
      </c>
      <c r="G22280" t="s">
        <v>5212</v>
      </c>
      <c r="H22280" t="s">
        <v>5188</v>
      </c>
      <c r="I22280" t="s">
        <v>5182</v>
      </c>
      <c r="J22280" t="s">
        <v>5002</v>
      </c>
      <c r="K22280" s="2">
        <v>44853</v>
      </c>
    </row>
    <row r="22281" spans="5:11">
      <c r="E22281" t="s">
        <v>2515</v>
      </c>
      <c r="F22281" t="s">
        <v>5211</v>
      </c>
      <c r="G22281" t="s">
        <v>5212</v>
      </c>
      <c r="H22281" t="s">
        <v>5189</v>
      </c>
      <c r="I22281" t="s">
        <v>5182</v>
      </c>
      <c r="J22281" t="s">
        <v>5002</v>
      </c>
      <c r="K22281" s="2">
        <v>44853</v>
      </c>
    </row>
    <row r="22282" spans="5:11">
      <c r="E22282" t="s">
        <v>2515</v>
      </c>
      <c r="F22282" t="s">
        <v>5211</v>
      </c>
      <c r="G22282" t="s">
        <v>5212</v>
      </c>
      <c r="H22282" t="s">
        <v>5190</v>
      </c>
      <c r="I22282" t="s">
        <v>5179</v>
      </c>
      <c r="J22282" t="s">
        <v>5002</v>
      </c>
      <c r="K22282" s="2">
        <v>44853</v>
      </c>
    </row>
    <row r="22283" spans="5:11">
      <c r="E22283" t="s">
        <v>2515</v>
      </c>
      <c r="F22283" t="s">
        <v>5211</v>
      </c>
      <c r="G22283" t="s">
        <v>5212</v>
      </c>
      <c r="H22283" t="s">
        <v>5191</v>
      </c>
      <c r="I22283" t="s">
        <v>5182</v>
      </c>
      <c r="J22283" t="s">
        <v>5002</v>
      </c>
      <c r="K22283" s="2">
        <v>44853</v>
      </c>
    </row>
    <row r="22284" spans="5:11">
      <c r="E22284" t="s">
        <v>2515</v>
      </c>
      <c r="F22284" t="s">
        <v>5211</v>
      </c>
      <c r="G22284" t="s">
        <v>5212</v>
      </c>
      <c r="H22284" t="s">
        <v>5192</v>
      </c>
      <c r="I22284" t="s">
        <v>5179</v>
      </c>
      <c r="J22284" t="s">
        <v>5002</v>
      </c>
      <c r="K22284" s="2">
        <v>44853</v>
      </c>
    </row>
    <row r="22285" spans="5:11">
      <c r="E22285" t="s">
        <v>2515</v>
      </c>
      <c r="F22285" t="s">
        <v>5211</v>
      </c>
      <c r="G22285" t="s">
        <v>5212</v>
      </c>
      <c r="H22285" t="s">
        <v>5193</v>
      </c>
      <c r="I22285" t="s">
        <v>5182</v>
      </c>
      <c r="J22285" t="s">
        <v>5002</v>
      </c>
      <c r="K22285" s="2">
        <v>44853</v>
      </c>
    </row>
    <row r="22286" spans="5:11">
      <c r="E22286" t="s">
        <v>2515</v>
      </c>
      <c r="F22286" t="s">
        <v>5211</v>
      </c>
      <c r="G22286" t="s">
        <v>5212</v>
      </c>
      <c r="H22286" t="s">
        <v>5194</v>
      </c>
      <c r="I22286" t="s">
        <v>5182</v>
      </c>
      <c r="J22286" t="s">
        <v>5002</v>
      </c>
      <c r="K22286" s="2">
        <v>44853</v>
      </c>
    </row>
    <row r="22287" spans="5:11">
      <c r="E22287" t="s">
        <v>2515</v>
      </c>
      <c r="F22287" t="s">
        <v>5211</v>
      </c>
      <c r="G22287" t="s">
        <v>5212</v>
      </c>
      <c r="H22287" t="s">
        <v>5195</v>
      </c>
      <c r="I22287" t="s">
        <v>5182</v>
      </c>
      <c r="J22287" t="s">
        <v>5002</v>
      </c>
      <c r="K22287" s="2">
        <v>44853</v>
      </c>
    </row>
    <row r="22288" spans="5:11">
      <c r="E22288" t="s">
        <v>2515</v>
      </c>
      <c r="F22288" t="s">
        <v>5211</v>
      </c>
      <c r="G22288" t="s">
        <v>5212</v>
      </c>
      <c r="H22288" t="s">
        <v>5196</v>
      </c>
      <c r="I22288" t="s">
        <v>5182</v>
      </c>
      <c r="J22288" t="s">
        <v>5002</v>
      </c>
      <c r="K22288" s="2">
        <v>45010</v>
      </c>
    </row>
    <row r="22289" spans="5:11">
      <c r="E22289" t="s">
        <v>2515</v>
      </c>
      <c r="F22289" t="s">
        <v>5211</v>
      </c>
      <c r="G22289" t="s">
        <v>5212</v>
      </c>
      <c r="H22289" t="s">
        <v>5197</v>
      </c>
      <c r="I22289" t="s">
        <v>5182</v>
      </c>
      <c r="J22289" t="s">
        <v>5002</v>
      </c>
      <c r="K22289" s="2">
        <v>45010</v>
      </c>
    </row>
    <row r="22290" spans="5:11">
      <c r="E22290" t="s">
        <v>2515</v>
      </c>
      <c r="F22290" t="s">
        <v>5211</v>
      </c>
      <c r="G22290" t="s">
        <v>5212</v>
      </c>
      <c r="H22290" t="s">
        <v>5198</v>
      </c>
      <c r="I22290" t="s">
        <v>5182</v>
      </c>
      <c r="J22290" t="s">
        <v>5002</v>
      </c>
      <c r="K22290" s="2">
        <v>45010</v>
      </c>
    </row>
    <row r="22291" spans="5:11">
      <c r="E22291" t="s">
        <v>2515</v>
      </c>
      <c r="F22291" t="s">
        <v>5211</v>
      </c>
      <c r="G22291" t="s">
        <v>5212</v>
      </c>
      <c r="H22291" t="s">
        <v>5199</v>
      </c>
      <c r="I22291" t="s">
        <v>5182</v>
      </c>
      <c r="J22291" t="s">
        <v>5002</v>
      </c>
      <c r="K22291" s="2">
        <v>45010</v>
      </c>
    </row>
    <row r="22292" spans="5:11">
      <c r="E22292" t="s">
        <v>2515</v>
      </c>
      <c r="F22292" t="s">
        <v>5211</v>
      </c>
      <c r="G22292" t="s">
        <v>5212</v>
      </c>
      <c r="H22292" t="s">
        <v>5200</v>
      </c>
      <c r="I22292" t="s">
        <v>5182</v>
      </c>
      <c r="J22292" t="s">
        <v>5002</v>
      </c>
      <c r="K22292" s="2">
        <v>45010</v>
      </c>
    </row>
    <row r="22293" spans="5:11">
      <c r="E22293" t="s">
        <v>2515</v>
      </c>
      <c r="F22293" t="s">
        <v>5211</v>
      </c>
      <c r="G22293" t="s">
        <v>5212</v>
      </c>
      <c r="H22293" t="s">
        <v>5201</v>
      </c>
      <c r="I22293" t="s">
        <v>5182</v>
      </c>
      <c r="J22293" t="s">
        <v>5002</v>
      </c>
      <c r="K22293" s="2">
        <v>45010</v>
      </c>
    </row>
    <row r="22294" spans="5:11">
      <c r="E22294" t="s">
        <v>2515</v>
      </c>
      <c r="F22294" t="s">
        <v>5211</v>
      </c>
      <c r="G22294" t="s">
        <v>5212</v>
      </c>
      <c r="H22294" t="s">
        <v>5202</v>
      </c>
      <c r="I22294" t="s">
        <v>5176</v>
      </c>
      <c r="J22294" t="s">
        <v>5002</v>
      </c>
      <c r="K22294" s="2">
        <v>45010</v>
      </c>
    </row>
    <row r="22295" spans="5:11">
      <c r="E22295" t="s">
        <v>2515</v>
      </c>
      <c r="F22295" t="s">
        <v>5211</v>
      </c>
      <c r="G22295" t="s">
        <v>5212</v>
      </c>
      <c r="H22295" t="s">
        <v>5203</v>
      </c>
      <c r="I22295" t="s">
        <v>5182</v>
      </c>
      <c r="J22295" t="s">
        <v>5002</v>
      </c>
      <c r="K22295" s="2">
        <v>45010</v>
      </c>
    </row>
    <row r="22296" spans="5:11">
      <c r="E22296" t="s">
        <v>2515</v>
      </c>
      <c r="F22296" t="s">
        <v>5211</v>
      </c>
      <c r="G22296" t="s">
        <v>5212</v>
      </c>
      <c r="H22296" t="s">
        <v>5204</v>
      </c>
      <c r="I22296" t="s">
        <v>5179</v>
      </c>
      <c r="J22296" t="s">
        <v>5002</v>
      </c>
      <c r="K22296" s="2">
        <v>45010</v>
      </c>
    </row>
    <row r="22297" spans="5:11">
      <c r="E22297" t="s">
        <v>2515</v>
      </c>
      <c r="F22297" t="s">
        <v>5211</v>
      </c>
      <c r="G22297" t="s">
        <v>5212</v>
      </c>
      <c r="H22297" t="s">
        <v>5205</v>
      </c>
      <c r="I22297" t="s">
        <v>5182</v>
      </c>
      <c r="J22297" t="s">
        <v>5002</v>
      </c>
      <c r="K22297" s="2">
        <v>45010</v>
      </c>
    </row>
    <row r="22298" spans="5:11">
      <c r="E22298" t="s">
        <v>2515</v>
      </c>
      <c r="F22298" t="s">
        <v>5211</v>
      </c>
      <c r="G22298" t="s">
        <v>5212</v>
      </c>
      <c r="H22298" t="s">
        <v>5206</v>
      </c>
      <c r="I22298" t="s">
        <v>5182</v>
      </c>
      <c r="J22298" t="s">
        <v>5002</v>
      </c>
      <c r="K22298" s="2">
        <v>45010</v>
      </c>
    </row>
    <row r="22299" spans="5:11">
      <c r="E22299" t="s">
        <v>831</v>
      </c>
      <c r="F22299" t="s">
        <v>5211</v>
      </c>
      <c r="G22299" t="s">
        <v>5212</v>
      </c>
      <c r="H22299" t="s">
        <v>5187</v>
      </c>
      <c r="I22299" t="s">
        <v>5182</v>
      </c>
      <c r="J22299" t="s">
        <v>5002</v>
      </c>
      <c r="K22299" s="2">
        <v>45010</v>
      </c>
    </row>
    <row r="22300" spans="5:11">
      <c r="E22300" t="s">
        <v>831</v>
      </c>
      <c r="F22300" t="s">
        <v>5211</v>
      </c>
      <c r="G22300" t="s">
        <v>5212</v>
      </c>
      <c r="H22300" t="s">
        <v>5188</v>
      </c>
      <c r="I22300" t="s">
        <v>5182</v>
      </c>
      <c r="J22300" t="s">
        <v>5002</v>
      </c>
      <c r="K22300" s="2">
        <v>45010</v>
      </c>
    </row>
    <row r="22301" spans="5:11">
      <c r="E22301" t="s">
        <v>831</v>
      </c>
      <c r="F22301" t="s">
        <v>5211</v>
      </c>
      <c r="G22301" t="s">
        <v>5212</v>
      </c>
      <c r="H22301" t="s">
        <v>5189</v>
      </c>
      <c r="I22301" t="s">
        <v>5179</v>
      </c>
      <c r="J22301" t="s">
        <v>5002</v>
      </c>
      <c r="K22301" s="2">
        <v>45010</v>
      </c>
    </row>
    <row r="22302" spans="5:11">
      <c r="E22302" t="s">
        <v>831</v>
      </c>
      <c r="F22302" t="s">
        <v>5211</v>
      </c>
      <c r="G22302" t="s">
        <v>5212</v>
      </c>
      <c r="H22302" t="s">
        <v>5190</v>
      </c>
      <c r="I22302" t="s">
        <v>5179</v>
      </c>
      <c r="J22302" t="s">
        <v>5002</v>
      </c>
      <c r="K22302" s="2">
        <v>45010</v>
      </c>
    </row>
    <row r="22303" spans="5:11">
      <c r="E22303" t="s">
        <v>831</v>
      </c>
      <c r="F22303" t="s">
        <v>5211</v>
      </c>
      <c r="G22303" t="s">
        <v>5212</v>
      </c>
      <c r="H22303" t="s">
        <v>5191</v>
      </c>
      <c r="I22303" t="s">
        <v>5176</v>
      </c>
      <c r="J22303" t="s">
        <v>5002</v>
      </c>
      <c r="K22303" s="2">
        <v>45010</v>
      </c>
    </row>
    <row r="22304" spans="5:11">
      <c r="E22304" t="s">
        <v>831</v>
      </c>
      <c r="F22304" t="s">
        <v>5211</v>
      </c>
      <c r="G22304" t="s">
        <v>5212</v>
      </c>
      <c r="H22304" t="s">
        <v>5192</v>
      </c>
      <c r="I22304" t="s">
        <v>5182</v>
      </c>
      <c r="J22304" t="s">
        <v>5002</v>
      </c>
      <c r="K22304" s="2">
        <v>45010</v>
      </c>
    </row>
    <row r="22305" spans="5:11">
      <c r="E22305" t="s">
        <v>831</v>
      </c>
      <c r="F22305" t="s">
        <v>5211</v>
      </c>
      <c r="G22305" t="s">
        <v>5212</v>
      </c>
      <c r="H22305" t="s">
        <v>5193</v>
      </c>
      <c r="I22305" t="s">
        <v>5182</v>
      </c>
      <c r="J22305" t="s">
        <v>5002</v>
      </c>
      <c r="K22305" s="2">
        <v>45010</v>
      </c>
    </row>
    <row r="22306" spans="5:11">
      <c r="E22306" t="s">
        <v>831</v>
      </c>
      <c r="F22306" t="s">
        <v>5211</v>
      </c>
      <c r="G22306" t="s">
        <v>5212</v>
      </c>
      <c r="H22306" t="s">
        <v>5194</v>
      </c>
      <c r="I22306" t="s">
        <v>5179</v>
      </c>
      <c r="J22306" t="s">
        <v>5002</v>
      </c>
      <c r="K22306" s="2">
        <v>45010</v>
      </c>
    </row>
    <row r="22307" spans="5:11">
      <c r="E22307" t="s">
        <v>831</v>
      </c>
      <c r="F22307" t="s">
        <v>5211</v>
      </c>
      <c r="G22307" t="s">
        <v>5212</v>
      </c>
      <c r="H22307" t="s">
        <v>5195</v>
      </c>
      <c r="I22307" t="s">
        <v>5179</v>
      </c>
      <c r="J22307" t="s">
        <v>5002</v>
      </c>
      <c r="K22307" s="2">
        <v>45010</v>
      </c>
    </row>
    <row r="22308" spans="5:11">
      <c r="E22308" t="s">
        <v>831</v>
      </c>
      <c r="F22308" t="s">
        <v>5211</v>
      </c>
      <c r="G22308" t="s">
        <v>5212</v>
      </c>
      <c r="H22308" t="s">
        <v>5196</v>
      </c>
      <c r="I22308" t="s">
        <v>5182</v>
      </c>
      <c r="J22308" t="s">
        <v>5002</v>
      </c>
      <c r="K22308" s="2">
        <v>45010</v>
      </c>
    </row>
    <row r="22309" spans="5:11">
      <c r="E22309" t="s">
        <v>831</v>
      </c>
      <c r="F22309" t="s">
        <v>5211</v>
      </c>
      <c r="G22309" t="s">
        <v>5212</v>
      </c>
      <c r="H22309" t="s">
        <v>5197</v>
      </c>
      <c r="I22309" t="s">
        <v>5182</v>
      </c>
      <c r="J22309" t="s">
        <v>5002</v>
      </c>
      <c r="K22309" s="2">
        <v>45010</v>
      </c>
    </row>
    <row r="22310" spans="5:11">
      <c r="E22310" t="s">
        <v>831</v>
      </c>
      <c r="F22310" t="s">
        <v>5211</v>
      </c>
      <c r="G22310" t="s">
        <v>5212</v>
      </c>
      <c r="H22310" t="s">
        <v>5198</v>
      </c>
      <c r="I22310" t="s">
        <v>5179</v>
      </c>
      <c r="J22310" t="s">
        <v>5002</v>
      </c>
      <c r="K22310" s="2">
        <v>45010</v>
      </c>
    </row>
    <row r="22311" spans="5:11">
      <c r="E22311" t="s">
        <v>831</v>
      </c>
      <c r="F22311" t="s">
        <v>5211</v>
      </c>
      <c r="G22311" t="s">
        <v>5212</v>
      </c>
      <c r="H22311" t="s">
        <v>5199</v>
      </c>
      <c r="I22311" t="s">
        <v>5182</v>
      </c>
      <c r="J22311" t="s">
        <v>5002</v>
      </c>
      <c r="K22311" s="2">
        <v>45010</v>
      </c>
    </row>
    <row r="22312" spans="5:11">
      <c r="E22312" t="s">
        <v>831</v>
      </c>
      <c r="F22312" t="s">
        <v>5211</v>
      </c>
      <c r="G22312" t="s">
        <v>5212</v>
      </c>
      <c r="H22312" t="s">
        <v>5200</v>
      </c>
      <c r="I22312" t="s">
        <v>5179</v>
      </c>
      <c r="J22312" t="s">
        <v>5002</v>
      </c>
      <c r="K22312" s="2">
        <v>45010</v>
      </c>
    </row>
    <row r="22313" spans="5:11">
      <c r="E22313" t="s">
        <v>831</v>
      </c>
      <c r="F22313" t="s">
        <v>5211</v>
      </c>
      <c r="G22313" t="s">
        <v>5212</v>
      </c>
      <c r="H22313" t="s">
        <v>5201</v>
      </c>
      <c r="I22313" t="s">
        <v>5179</v>
      </c>
      <c r="J22313" t="s">
        <v>5002</v>
      </c>
      <c r="K22313" s="2">
        <v>45010</v>
      </c>
    </row>
    <row r="22314" spans="5:11">
      <c r="E22314" t="s">
        <v>831</v>
      </c>
      <c r="F22314" t="s">
        <v>5211</v>
      </c>
      <c r="G22314" t="s">
        <v>5212</v>
      </c>
      <c r="H22314" t="s">
        <v>5202</v>
      </c>
      <c r="I22314" t="s">
        <v>5176</v>
      </c>
      <c r="J22314" t="s">
        <v>5002</v>
      </c>
      <c r="K22314" s="2">
        <v>45010</v>
      </c>
    </row>
    <row r="22315" spans="5:11">
      <c r="E22315" t="s">
        <v>831</v>
      </c>
      <c r="F22315" t="s">
        <v>5211</v>
      </c>
      <c r="G22315" t="s">
        <v>5212</v>
      </c>
      <c r="H22315" t="s">
        <v>5203</v>
      </c>
      <c r="I22315" t="s">
        <v>5182</v>
      </c>
      <c r="J22315" t="s">
        <v>5002</v>
      </c>
      <c r="K22315" s="2">
        <v>45010</v>
      </c>
    </row>
    <row r="22316" spans="5:11">
      <c r="E22316" t="s">
        <v>831</v>
      </c>
      <c r="F22316" t="s">
        <v>5211</v>
      </c>
      <c r="G22316" t="s">
        <v>5212</v>
      </c>
      <c r="H22316" t="s">
        <v>5204</v>
      </c>
      <c r="I22316" t="s">
        <v>5179</v>
      </c>
      <c r="J22316" t="s">
        <v>5002</v>
      </c>
      <c r="K22316" s="2">
        <v>45010</v>
      </c>
    </row>
    <row r="22317" spans="5:11">
      <c r="E22317" t="s">
        <v>831</v>
      </c>
      <c r="F22317" t="s">
        <v>5211</v>
      </c>
      <c r="G22317" t="s">
        <v>5212</v>
      </c>
      <c r="H22317" t="s">
        <v>5205</v>
      </c>
      <c r="I22317" t="s">
        <v>5182</v>
      </c>
      <c r="J22317" t="s">
        <v>5002</v>
      </c>
      <c r="K22317" s="2">
        <v>45010</v>
      </c>
    </row>
    <row r="22318" spans="5:11">
      <c r="E22318" t="s">
        <v>831</v>
      </c>
      <c r="F22318" t="s">
        <v>5211</v>
      </c>
      <c r="G22318" t="s">
        <v>5212</v>
      </c>
      <c r="H22318" t="s">
        <v>5206</v>
      </c>
      <c r="I22318" t="s">
        <v>5182</v>
      </c>
      <c r="J22318" t="s">
        <v>5002</v>
      </c>
      <c r="K22318" s="2">
        <v>45010</v>
      </c>
    </row>
    <row r="22319" spans="5:11">
      <c r="E22319" t="s">
        <v>4275</v>
      </c>
      <c r="F22319" t="s">
        <v>5211</v>
      </c>
      <c r="G22319" t="s">
        <v>5212</v>
      </c>
      <c r="H22319" t="s">
        <v>5175</v>
      </c>
      <c r="I22319" t="s">
        <v>5176</v>
      </c>
      <c r="J22319" t="s">
        <v>5002</v>
      </c>
      <c r="K22319" s="2">
        <v>45010</v>
      </c>
    </row>
    <row r="22320" spans="5:11">
      <c r="E22320" t="s">
        <v>4275</v>
      </c>
      <c r="F22320" t="s">
        <v>5211</v>
      </c>
      <c r="G22320" t="s">
        <v>5212</v>
      </c>
      <c r="H22320" t="s">
        <v>5177</v>
      </c>
      <c r="I22320" t="s">
        <v>5176</v>
      </c>
      <c r="J22320" t="s">
        <v>5002</v>
      </c>
      <c r="K22320" s="2">
        <v>45010</v>
      </c>
    </row>
    <row r="22321" spans="5:11">
      <c r="E22321" t="s">
        <v>4275</v>
      </c>
      <c r="F22321" t="s">
        <v>5211</v>
      </c>
      <c r="G22321" t="s">
        <v>5212</v>
      </c>
      <c r="H22321" t="s">
        <v>5178</v>
      </c>
      <c r="I22321" t="s">
        <v>5176</v>
      </c>
      <c r="J22321" t="s">
        <v>5002</v>
      </c>
      <c r="K22321" s="2">
        <v>45010</v>
      </c>
    </row>
    <row r="22322" spans="5:11">
      <c r="E22322" t="s">
        <v>4275</v>
      </c>
      <c r="F22322" t="s">
        <v>5211</v>
      </c>
      <c r="G22322" t="s">
        <v>5212</v>
      </c>
      <c r="H22322" t="s">
        <v>5180</v>
      </c>
      <c r="I22322" t="s">
        <v>5176</v>
      </c>
      <c r="J22322" t="s">
        <v>5002</v>
      </c>
      <c r="K22322" s="2">
        <v>45010</v>
      </c>
    </row>
    <row r="22323" spans="5:11">
      <c r="E22323" t="s">
        <v>4275</v>
      </c>
      <c r="F22323" t="s">
        <v>5211</v>
      </c>
      <c r="G22323" t="s">
        <v>5212</v>
      </c>
      <c r="H22323" t="s">
        <v>5181</v>
      </c>
      <c r="I22323" t="s">
        <v>5176</v>
      </c>
      <c r="J22323" t="s">
        <v>5002</v>
      </c>
      <c r="K22323" s="2">
        <v>45010</v>
      </c>
    </row>
    <row r="22324" spans="5:11">
      <c r="E22324" t="s">
        <v>4275</v>
      </c>
      <c r="F22324" t="s">
        <v>5211</v>
      </c>
      <c r="G22324" t="s">
        <v>5212</v>
      </c>
      <c r="H22324" t="s">
        <v>5183</v>
      </c>
      <c r="I22324" t="s">
        <v>5179</v>
      </c>
      <c r="J22324" t="s">
        <v>5002</v>
      </c>
      <c r="K22324" s="2">
        <v>45010</v>
      </c>
    </row>
    <row r="22325" spans="5:11">
      <c r="E22325" t="s">
        <v>4275</v>
      </c>
      <c r="F22325" t="s">
        <v>5211</v>
      </c>
      <c r="G22325" t="s">
        <v>5212</v>
      </c>
      <c r="H22325" t="s">
        <v>5184</v>
      </c>
      <c r="I22325" t="s">
        <v>5179</v>
      </c>
      <c r="J22325" t="s">
        <v>5002</v>
      </c>
      <c r="K22325" s="2">
        <v>45010</v>
      </c>
    </row>
    <row r="22326" spans="5:11">
      <c r="E22326" t="s">
        <v>4275</v>
      </c>
      <c r="F22326" t="s">
        <v>5211</v>
      </c>
      <c r="G22326" t="s">
        <v>5212</v>
      </c>
      <c r="H22326" t="s">
        <v>5185</v>
      </c>
      <c r="I22326" t="s">
        <v>5179</v>
      </c>
      <c r="J22326" t="s">
        <v>5002</v>
      </c>
      <c r="K22326" s="2">
        <v>45010</v>
      </c>
    </row>
    <row r="22327" spans="5:11">
      <c r="E22327" t="s">
        <v>4275</v>
      </c>
      <c r="F22327" t="s">
        <v>5211</v>
      </c>
      <c r="G22327" t="s">
        <v>5212</v>
      </c>
      <c r="H22327" t="s">
        <v>5186</v>
      </c>
      <c r="I22327" t="s">
        <v>5179</v>
      </c>
      <c r="J22327" t="s">
        <v>5002</v>
      </c>
      <c r="K22327" s="2">
        <v>45010</v>
      </c>
    </row>
    <row r="22328" spans="5:11">
      <c r="E22328" t="s">
        <v>4275</v>
      </c>
      <c r="F22328" t="s">
        <v>5211</v>
      </c>
      <c r="G22328" t="s">
        <v>5212</v>
      </c>
      <c r="H22328" t="s">
        <v>5187</v>
      </c>
      <c r="I22328" t="s">
        <v>5182</v>
      </c>
      <c r="J22328" t="s">
        <v>5279</v>
      </c>
      <c r="K22328" s="2">
        <v>45010</v>
      </c>
    </row>
    <row r="22329" spans="5:11">
      <c r="E22329" t="s">
        <v>4275</v>
      </c>
      <c r="F22329" t="s">
        <v>5211</v>
      </c>
      <c r="G22329" t="s">
        <v>5212</v>
      </c>
      <c r="H22329" t="s">
        <v>5188</v>
      </c>
      <c r="I22329" t="s">
        <v>5182</v>
      </c>
      <c r="J22329" t="s">
        <v>5280</v>
      </c>
      <c r="K22329" s="2">
        <v>45010</v>
      </c>
    </row>
    <row r="22330" spans="5:11">
      <c r="E22330" t="s">
        <v>4275</v>
      </c>
      <c r="F22330" t="s">
        <v>5211</v>
      </c>
      <c r="G22330" t="s">
        <v>5212</v>
      </c>
      <c r="H22330" t="s">
        <v>5189</v>
      </c>
      <c r="I22330" t="s">
        <v>5182</v>
      </c>
      <c r="J22330" t="s">
        <v>5279</v>
      </c>
      <c r="K22330" s="2">
        <v>45010</v>
      </c>
    </row>
    <row r="22331" spans="5:11">
      <c r="E22331" t="s">
        <v>4275</v>
      </c>
      <c r="F22331" t="s">
        <v>5211</v>
      </c>
      <c r="G22331" t="s">
        <v>5212</v>
      </c>
      <c r="H22331" t="s">
        <v>5190</v>
      </c>
      <c r="I22331" t="s">
        <v>5179</v>
      </c>
      <c r="J22331" t="s">
        <v>5281</v>
      </c>
      <c r="K22331" s="2">
        <v>45010</v>
      </c>
    </row>
    <row r="22332" spans="5:11">
      <c r="E22332" t="s">
        <v>4275</v>
      </c>
      <c r="F22332" t="s">
        <v>5211</v>
      </c>
      <c r="G22332" t="s">
        <v>5212</v>
      </c>
      <c r="H22332" t="s">
        <v>5191</v>
      </c>
      <c r="I22332" t="s">
        <v>5176</v>
      </c>
      <c r="J22332" t="s">
        <v>5280</v>
      </c>
      <c r="K22332" s="2">
        <v>45010</v>
      </c>
    </row>
    <row r="22333" spans="5:11">
      <c r="E22333" t="s">
        <v>4275</v>
      </c>
      <c r="F22333" t="s">
        <v>5211</v>
      </c>
      <c r="G22333" t="s">
        <v>5212</v>
      </c>
      <c r="H22333" t="s">
        <v>5192</v>
      </c>
      <c r="I22333" t="s">
        <v>5176</v>
      </c>
      <c r="J22333" t="s">
        <v>5280</v>
      </c>
      <c r="K22333" s="2">
        <v>45010</v>
      </c>
    </row>
    <row r="22334" spans="5:11">
      <c r="E22334" t="s">
        <v>4275</v>
      </c>
      <c r="F22334" t="s">
        <v>5211</v>
      </c>
      <c r="G22334" t="s">
        <v>5212</v>
      </c>
      <c r="H22334" t="s">
        <v>5193</v>
      </c>
      <c r="I22334" t="s">
        <v>5182</v>
      </c>
      <c r="J22334" t="s">
        <v>5282</v>
      </c>
      <c r="K22334" s="2">
        <v>45010</v>
      </c>
    </row>
    <row r="22335" spans="5:11">
      <c r="E22335" t="s">
        <v>4275</v>
      </c>
      <c r="F22335" t="s">
        <v>5211</v>
      </c>
      <c r="G22335" t="s">
        <v>5212</v>
      </c>
      <c r="H22335" t="s">
        <v>5194</v>
      </c>
      <c r="I22335" t="s">
        <v>5179</v>
      </c>
      <c r="J22335" t="s">
        <v>5283</v>
      </c>
      <c r="K22335" s="2">
        <v>45010</v>
      </c>
    </row>
    <row r="22336" spans="5:11">
      <c r="E22336" t="s">
        <v>4275</v>
      </c>
      <c r="F22336" t="s">
        <v>5211</v>
      </c>
      <c r="G22336" t="s">
        <v>5212</v>
      </c>
      <c r="H22336" t="s">
        <v>5195</v>
      </c>
      <c r="I22336" t="s">
        <v>5176</v>
      </c>
      <c r="J22336" t="s">
        <v>5282</v>
      </c>
      <c r="K22336" s="2">
        <v>45010</v>
      </c>
    </row>
    <row r="22337" spans="5:11">
      <c r="E22337" t="s">
        <v>4275</v>
      </c>
      <c r="F22337" t="s">
        <v>5211</v>
      </c>
      <c r="G22337" t="s">
        <v>5212</v>
      </c>
      <c r="H22337" t="s">
        <v>5196</v>
      </c>
      <c r="I22337" t="s">
        <v>5176</v>
      </c>
      <c r="J22337" t="s">
        <v>5282</v>
      </c>
      <c r="K22337" s="2">
        <v>45010</v>
      </c>
    </row>
    <row r="22338" spans="5:11">
      <c r="E22338" t="s">
        <v>4275</v>
      </c>
      <c r="F22338" t="s">
        <v>5211</v>
      </c>
      <c r="G22338" t="s">
        <v>5212</v>
      </c>
      <c r="H22338" t="s">
        <v>5197</v>
      </c>
      <c r="I22338" t="s">
        <v>5179</v>
      </c>
      <c r="J22338" t="s">
        <v>5281</v>
      </c>
      <c r="K22338" s="2">
        <v>45010</v>
      </c>
    </row>
    <row r="22339" spans="5:11">
      <c r="E22339" t="s">
        <v>4275</v>
      </c>
      <c r="F22339" t="s">
        <v>5211</v>
      </c>
      <c r="G22339" t="s">
        <v>5212</v>
      </c>
      <c r="H22339" t="s">
        <v>5198</v>
      </c>
      <c r="I22339" t="s">
        <v>5182</v>
      </c>
      <c r="J22339" t="s">
        <v>5280</v>
      </c>
      <c r="K22339" s="2">
        <v>45010</v>
      </c>
    </row>
    <row r="22340" spans="5:11">
      <c r="E22340" t="s">
        <v>4275</v>
      </c>
      <c r="F22340" t="s">
        <v>5211</v>
      </c>
      <c r="G22340" t="s">
        <v>5212</v>
      </c>
      <c r="H22340" t="s">
        <v>5199</v>
      </c>
      <c r="I22340" t="s">
        <v>5182</v>
      </c>
      <c r="J22340" t="s">
        <v>5280</v>
      </c>
      <c r="K22340" s="2">
        <v>45010</v>
      </c>
    </row>
    <row r="22341" spans="5:11">
      <c r="E22341" t="s">
        <v>4275</v>
      </c>
      <c r="F22341" t="s">
        <v>5211</v>
      </c>
      <c r="G22341" t="s">
        <v>5212</v>
      </c>
      <c r="H22341" t="s">
        <v>5200</v>
      </c>
      <c r="I22341" t="s">
        <v>5182</v>
      </c>
      <c r="J22341" t="s">
        <v>5282</v>
      </c>
      <c r="K22341" s="2">
        <v>45010</v>
      </c>
    </row>
    <row r="22342" spans="5:11">
      <c r="E22342" t="s">
        <v>4275</v>
      </c>
      <c r="F22342" t="s">
        <v>5211</v>
      </c>
      <c r="G22342" t="s">
        <v>5212</v>
      </c>
      <c r="H22342" t="s">
        <v>5201</v>
      </c>
      <c r="I22342" t="s">
        <v>5182</v>
      </c>
      <c r="J22342" t="s">
        <v>5280</v>
      </c>
      <c r="K22342" s="2">
        <v>45010</v>
      </c>
    </row>
    <row r="22343" spans="5:11">
      <c r="E22343" t="s">
        <v>4275</v>
      </c>
      <c r="F22343" t="s">
        <v>5211</v>
      </c>
      <c r="G22343" t="s">
        <v>5212</v>
      </c>
      <c r="H22343" t="s">
        <v>5202</v>
      </c>
      <c r="I22343" t="s">
        <v>5182</v>
      </c>
      <c r="J22343" t="s">
        <v>5286</v>
      </c>
      <c r="K22343" s="2">
        <v>45010</v>
      </c>
    </row>
    <row r="22344" spans="5:11">
      <c r="E22344" t="s">
        <v>4275</v>
      </c>
      <c r="F22344" t="s">
        <v>5211</v>
      </c>
      <c r="G22344" t="s">
        <v>5212</v>
      </c>
      <c r="H22344" t="s">
        <v>5203</v>
      </c>
      <c r="I22344" t="s">
        <v>5182</v>
      </c>
      <c r="J22344" t="s">
        <v>5280</v>
      </c>
      <c r="K22344" s="2">
        <v>45010</v>
      </c>
    </row>
    <row r="22345" spans="5:11">
      <c r="E22345" t="s">
        <v>4275</v>
      </c>
      <c r="F22345" t="s">
        <v>5211</v>
      </c>
      <c r="G22345" t="s">
        <v>5212</v>
      </c>
      <c r="H22345" t="s">
        <v>5204</v>
      </c>
      <c r="I22345" t="s">
        <v>5179</v>
      </c>
      <c r="J22345" t="s">
        <v>5286</v>
      </c>
      <c r="K22345" s="2">
        <v>45010</v>
      </c>
    </row>
    <row r="22346" spans="5:11">
      <c r="E22346" t="s">
        <v>4275</v>
      </c>
      <c r="F22346" t="s">
        <v>5211</v>
      </c>
      <c r="G22346" t="s">
        <v>5212</v>
      </c>
      <c r="H22346" t="s">
        <v>5205</v>
      </c>
      <c r="I22346" t="s">
        <v>5182</v>
      </c>
      <c r="J22346" t="s">
        <v>5282</v>
      </c>
      <c r="K22346" s="2">
        <v>45010</v>
      </c>
    </row>
    <row r="22347" spans="5:11">
      <c r="E22347" t="s">
        <v>4275</v>
      </c>
      <c r="F22347" t="s">
        <v>5211</v>
      </c>
      <c r="G22347" t="s">
        <v>5212</v>
      </c>
      <c r="H22347" t="s">
        <v>5206</v>
      </c>
      <c r="I22347" t="s">
        <v>5176</v>
      </c>
      <c r="J22347" t="s">
        <v>5280</v>
      </c>
      <c r="K22347" s="2">
        <v>45010</v>
      </c>
    </row>
    <row r="22348" spans="5:11">
      <c r="E22348" t="s">
        <v>4393</v>
      </c>
      <c r="F22348" t="s">
        <v>5211</v>
      </c>
      <c r="G22348" t="s">
        <v>5212</v>
      </c>
      <c r="H22348" t="s">
        <v>5187</v>
      </c>
      <c r="I22348" t="s">
        <v>5179</v>
      </c>
      <c r="J22348" t="s">
        <v>5002</v>
      </c>
      <c r="K22348" s="2">
        <v>44986</v>
      </c>
    </row>
    <row r="22349" spans="5:11">
      <c r="E22349" t="s">
        <v>4393</v>
      </c>
      <c r="F22349" t="s">
        <v>5211</v>
      </c>
      <c r="G22349" t="s">
        <v>5212</v>
      </c>
      <c r="H22349" t="s">
        <v>5188</v>
      </c>
      <c r="I22349" t="s">
        <v>5182</v>
      </c>
      <c r="J22349" t="s">
        <v>5002</v>
      </c>
      <c r="K22349" s="2">
        <v>44986</v>
      </c>
    </row>
    <row r="22350" spans="5:11">
      <c r="E22350" t="s">
        <v>4393</v>
      </c>
      <c r="F22350" t="s">
        <v>5211</v>
      </c>
      <c r="G22350" t="s">
        <v>5212</v>
      </c>
      <c r="H22350" t="s">
        <v>5189</v>
      </c>
      <c r="I22350" t="s">
        <v>5179</v>
      </c>
      <c r="J22350" t="s">
        <v>5002</v>
      </c>
      <c r="K22350" s="2">
        <v>44986</v>
      </c>
    </row>
    <row r="22351" spans="5:11">
      <c r="E22351" t="s">
        <v>4393</v>
      </c>
      <c r="F22351" t="s">
        <v>5211</v>
      </c>
      <c r="G22351" t="s">
        <v>5212</v>
      </c>
      <c r="H22351" t="s">
        <v>5190</v>
      </c>
      <c r="I22351" t="s">
        <v>5182</v>
      </c>
      <c r="J22351" t="s">
        <v>5002</v>
      </c>
      <c r="K22351" s="2">
        <v>44986</v>
      </c>
    </row>
    <row r="22352" spans="5:11">
      <c r="E22352" t="s">
        <v>4393</v>
      </c>
      <c r="F22352" t="s">
        <v>5211</v>
      </c>
      <c r="G22352" t="s">
        <v>5212</v>
      </c>
      <c r="H22352" t="s">
        <v>5191</v>
      </c>
      <c r="I22352" t="s">
        <v>5179</v>
      </c>
      <c r="J22352" t="s">
        <v>5002</v>
      </c>
      <c r="K22352" s="2">
        <v>44986</v>
      </c>
    </row>
    <row r="22353" spans="5:11">
      <c r="E22353" t="s">
        <v>4393</v>
      </c>
      <c r="F22353" t="s">
        <v>5211</v>
      </c>
      <c r="G22353" t="s">
        <v>5212</v>
      </c>
      <c r="H22353" t="s">
        <v>5192</v>
      </c>
      <c r="I22353" t="s">
        <v>5176</v>
      </c>
      <c r="J22353" t="s">
        <v>5002</v>
      </c>
      <c r="K22353" s="2">
        <v>44986</v>
      </c>
    </row>
    <row r="22354" spans="5:11">
      <c r="E22354" t="s">
        <v>4393</v>
      </c>
      <c r="F22354" t="s">
        <v>5211</v>
      </c>
      <c r="G22354" t="s">
        <v>5212</v>
      </c>
      <c r="H22354" t="s">
        <v>5193</v>
      </c>
      <c r="I22354" t="s">
        <v>5182</v>
      </c>
      <c r="J22354" t="s">
        <v>5002</v>
      </c>
      <c r="K22354" s="2">
        <v>44986</v>
      </c>
    </row>
    <row r="22355" spans="5:11">
      <c r="E22355" t="s">
        <v>4393</v>
      </c>
      <c r="F22355" t="s">
        <v>5211</v>
      </c>
      <c r="G22355" t="s">
        <v>5212</v>
      </c>
      <c r="H22355" t="s">
        <v>5194</v>
      </c>
      <c r="I22355" t="s">
        <v>5179</v>
      </c>
      <c r="J22355" t="s">
        <v>5002</v>
      </c>
      <c r="K22355" s="2">
        <v>44986</v>
      </c>
    </row>
    <row r="22356" spans="5:11">
      <c r="E22356" t="s">
        <v>4393</v>
      </c>
      <c r="F22356" t="s">
        <v>5211</v>
      </c>
      <c r="G22356" t="s">
        <v>5212</v>
      </c>
      <c r="H22356" t="s">
        <v>5195</v>
      </c>
      <c r="I22356" t="s">
        <v>5176</v>
      </c>
      <c r="J22356" t="s">
        <v>5002</v>
      </c>
      <c r="K22356" s="2">
        <v>44986</v>
      </c>
    </row>
    <row r="22357" spans="5:11">
      <c r="E22357" t="s">
        <v>4393</v>
      </c>
      <c r="F22357" t="s">
        <v>5211</v>
      </c>
      <c r="G22357" t="s">
        <v>5212</v>
      </c>
      <c r="H22357" t="s">
        <v>5196</v>
      </c>
      <c r="I22357" t="s">
        <v>5182</v>
      </c>
      <c r="J22357" t="s">
        <v>5002</v>
      </c>
      <c r="K22357" s="2">
        <v>44986</v>
      </c>
    </row>
    <row r="22358" spans="5:11">
      <c r="E22358" t="s">
        <v>4393</v>
      </c>
      <c r="F22358" t="s">
        <v>5211</v>
      </c>
      <c r="G22358" t="s">
        <v>5212</v>
      </c>
      <c r="H22358" t="s">
        <v>5197</v>
      </c>
      <c r="I22358" t="s">
        <v>5182</v>
      </c>
      <c r="J22358" t="s">
        <v>5002</v>
      </c>
      <c r="K22358" s="2">
        <v>44986</v>
      </c>
    </row>
    <row r="22359" spans="5:11">
      <c r="E22359" t="s">
        <v>4393</v>
      </c>
      <c r="F22359" t="s">
        <v>5211</v>
      </c>
      <c r="G22359" t="s">
        <v>5212</v>
      </c>
      <c r="H22359" t="s">
        <v>5198</v>
      </c>
      <c r="I22359" t="s">
        <v>5182</v>
      </c>
      <c r="J22359" t="s">
        <v>5002</v>
      </c>
      <c r="K22359" s="2">
        <v>44986</v>
      </c>
    </row>
    <row r="22360" spans="5:11">
      <c r="E22360" t="s">
        <v>4393</v>
      </c>
      <c r="F22360" t="s">
        <v>5211</v>
      </c>
      <c r="G22360" t="s">
        <v>5212</v>
      </c>
      <c r="H22360" t="s">
        <v>5199</v>
      </c>
      <c r="I22360" t="s">
        <v>5179</v>
      </c>
      <c r="J22360" t="s">
        <v>5002</v>
      </c>
      <c r="K22360" s="2">
        <v>44986</v>
      </c>
    </row>
    <row r="22361" spans="5:11">
      <c r="E22361" t="s">
        <v>4393</v>
      </c>
      <c r="F22361" t="s">
        <v>5211</v>
      </c>
      <c r="G22361" t="s">
        <v>5212</v>
      </c>
      <c r="H22361" t="s">
        <v>5200</v>
      </c>
      <c r="I22361" t="s">
        <v>5179</v>
      </c>
      <c r="J22361" t="s">
        <v>5002</v>
      </c>
      <c r="K22361" s="2">
        <v>44986</v>
      </c>
    </row>
    <row r="22362" spans="5:11">
      <c r="E22362" t="s">
        <v>4393</v>
      </c>
      <c r="F22362" t="s">
        <v>5211</v>
      </c>
      <c r="G22362" t="s">
        <v>5212</v>
      </c>
      <c r="H22362" t="s">
        <v>5201</v>
      </c>
      <c r="I22362" t="s">
        <v>5176</v>
      </c>
      <c r="J22362" t="s">
        <v>5002</v>
      </c>
      <c r="K22362" s="2">
        <v>44986</v>
      </c>
    </row>
    <row r="22363" spans="5:11">
      <c r="E22363" t="s">
        <v>4393</v>
      </c>
      <c r="F22363" t="s">
        <v>5211</v>
      </c>
      <c r="G22363" t="s">
        <v>5212</v>
      </c>
      <c r="H22363" t="s">
        <v>5202</v>
      </c>
      <c r="I22363" t="s">
        <v>5182</v>
      </c>
      <c r="J22363" t="s">
        <v>5002</v>
      </c>
      <c r="K22363" s="2">
        <v>44986</v>
      </c>
    </row>
    <row r="22364" spans="5:11">
      <c r="E22364" t="s">
        <v>4393</v>
      </c>
      <c r="F22364" t="s">
        <v>5211</v>
      </c>
      <c r="G22364" t="s">
        <v>5212</v>
      </c>
      <c r="H22364" t="s">
        <v>5203</v>
      </c>
      <c r="I22364" t="s">
        <v>5179</v>
      </c>
      <c r="J22364" t="s">
        <v>5002</v>
      </c>
      <c r="K22364" s="2">
        <v>44986</v>
      </c>
    </row>
    <row r="22365" spans="5:11">
      <c r="E22365" t="s">
        <v>4393</v>
      </c>
      <c r="F22365" t="s">
        <v>5211</v>
      </c>
      <c r="G22365" t="s">
        <v>5212</v>
      </c>
      <c r="H22365" t="s">
        <v>5204</v>
      </c>
      <c r="I22365" t="s">
        <v>5176</v>
      </c>
      <c r="J22365" t="s">
        <v>5002</v>
      </c>
      <c r="K22365" s="2">
        <v>44986</v>
      </c>
    </row>
    <row r="22366" spans="5:11">
      <c r="E22366" t="s">
        <v>4393</v>
      </c>
      <c r="F22366" t="s">
        <v>5211</v>
      </c>
      <c r="G22366" t="s">
        <v>5212</v>
      </c>
      <c r="H22366" t="s">
        <v>5205</v>
      </c>
      <c r="I22366" t="s">
        <v>5182</v>
      </c>
      <c r="J22366" t="s">
        <v>5002</v>
      </c>
      <c r="K22366" s="2">
        <v>44986</v>
      </c>
    </row>
    <row r="22367" spans="5:11">
      <c r="E22367" t="s">
        <v>4393</v>
      </c>
      <c r="F22367" t="s">
        <v>5211</v>
      </c>
      <c r="G22367" t="s">
        <v>5212</v>
      </c>
      <c r="H22367" t="s">
        <v>5206</v>
      </c>
      <c r="I22367" t="s">
        <v>5182</v>
      </c>
      <c r="J22367" t="s">
        <v>5002</v>
      </c>
      <c r="K22367" s="2">
        <v>44986</v>
      </c>
    </row>
    <row r="22368" spans="5:11">
      <c r="E22368" t="s">
        <v>3293</v>
      </c>
      <c r="F22368" t="s">
        <v>5211</v>
      </c>
      <c r="G22368" t="s">
        <v>5212</v>
      </c>
      <c r="H22368" t="s">
        <v>5175</v>
      </c>
      <c r="I22368" t="s">
        <v>5179</v>
      </c>
      <c r="J22368" t="s">
        <v>5002</v>
      </c>
      <c r="K22368" s="2">
        <v>44986</v>
      </c>
    </row>
    <row r="22369" spans="5:11">
      <c r="E22369" t="s">
        <v>3293</v>
      </c>
      <c r="F22369" t="s">
        <v>5211</v>
      </c>
      <c r="G22369" t="s">
        <v>5212</v>
      </c>
      <c r="H22369" t="s">
        <v>5177</v>
      </c>
      <c r="I22369" t="s">
        <v>5176</v>
      </c>
      <c r="J22369" t="s">
        <v>5002</v>
      </c>
      <c r="K22369" s="2">
        <v>44986</v>
      </c>
    </row>
    <row r="22370" spans="5:11">
      <c r="E22370" t="s">
        <v>3293</v>
      </c>
      <c r="F22370" t="s">
        <v>5211</v>
      </c>
      <c r="G22370" t="s">
        <v>5212</v>
      </c>
      <c r="H22370" t="s">
        <v>5178</v>
      </c>
      <c r="I22370" t="s">
        <v>5182</v>
      </c>
      <c r="J22370" t="s">
        <v>5002</v>
      </c>
      <c r="K22370" s="2">
        <v>44986</v>
      </c>
    </row>
    <row r="22371" spans="5:11">
      <c r="E22371" t="s">
        <v>3293</v>
      </c>
      <c r="F22371" t="s">
        <v>5211</v>
      </c>
      <c r="G22371" t="s">
        <v>5212</v>
      </c>
      <c r="H22371" t="s">
        <v>5180</v>
      </c>
      <c r="I22371" t="s">
        <v>5182</v>
      </c>
      <c r="J22371" t="s">
        <v>5002</v>
      </c>
      <c r="K22371" s="2">
        <v>44986</v>
      </c>
    </row>
    <row r="22372" spans="5:11">
      <c r="E22372" t="s">
        <v>3293</v>
      </c>
      <c r="F22372" t="s">
        <v>5211</v>
      </c>
      <c r="G22372" t="s">
        <v>5212</v>
      </c>
      <c r="H22372" t="s">
        <v>5181</v>
      </c>
      <c r="I22372" t="s">
        <v>5179</v>
      </c>
      <c r="J22372" t="s">
        <v>5002</v>
      </c>
      <c r="K22372" s="2">
        <v>44986</v>
      </c>
    </row>
    <row r="22373" spans="5:11">
      <c r="E22373" t="s">
        <v>3293</v>
      </c>
      <c r="F22373" t="s">
        <v>5211</v>
      </c>
      <c r="G22373" t="s">
        <v>5212</v>
      </c>
      <c r="H22373" t="s">
        <v>5183</v>
      </c>
      <c r="I22373" t="s">
        <v>5179</v>
      </c>
      <c r="J22373" t="s">
        <v>5002</v>
      </c>
      <c r="K22373" s="2">
        <v>44986</v>
      </c>
    </row>
    <row r="22374" spans="5:11">
      <c r="E22374" t="s">
        <v>3293</v>
      </c>
      <c r="F22374" t="s">
        <v>5211</v>
      </c>
      <c r="G22374" t="s">
        <v>5212</v>
      </c>
      <c r="H22374" t="s">
        <v>5184</v>
      </c>
      <c r="I22374" t="s">
        <v>5179</v>
      </c>
      <c r="J22374" t="s">
        <v>5002</v>
      </c>
      <c r="K22374" s="2">
        <v>44986</v>
      </c>
    </row>
    <row r="22375" spans="5:11">
      <c r="E22375" t="s">
        <v>3293</v>
      </c>
      <c r="F22375" t="s">
        <v>5211</v>
      </c>
      <c r="G22375" t="s">
        <v>5212</v>
      </c>
      <c r="H22375" t="s">
        <v>5185</v>
      </c>
      <c r="I22375" t="s">
        <v>5176</v>
      </c>
      <c r="J22375" t="s">
        <v>5002</v>
      </c>
      <c r="K22375" s="2">
        <v>44986</v>
      </c>
    </row>
    <row r="22376" spans="5:11">
      <c r="E22376" t="s">
        <v>3293</v>
      </c>
      <c r="F22376" t="s">
        <v>5211</v>
      </c>
      <c r="G22376" t="s">
        <v>5212</v>
      </c>
      <c r="H22376" t="s">
        <v>5186</v>
      </c>
      <c r="I22376" t="s">
        <v>5179</v>
      </c>
      <c r="J22376" t="s">
        <v>5002</v>
      </c>
      <c r="K22376" s="2">
        <v>44986</v>
      </c>
    </row>
    <row r="22377" spans="5:11">
      <c r="E22377" t="s">
        <v>3293</v>
      </c>
      <c r="F22377" t="s">
        <v>5211</v>
      </c>
      <c r="G22377" t="s">
        <v>5212</v>
      </c>
      <c r="H22377" t="s">
        <v>5187</v>
      </c>
      <c r="I22377" t="s">
        <v>5179</v>
      </c>
      <c r="J22377" t="s">
        <v>5281</v>
      </c>
      <c r="K22377" s="2">
        <v>45024</v>
      </c>
    </row>
    <row r="22378" spans="5:11">
      <c r="E22378" t="s">
        <v>3293</v>
      </c>
      <c r="F22378" t="s">
        <v>5211</v>
      </c>
      <c r="G22378" t="s">
        <v>5212</v>
      </c>
      <c r="H22378" t="s">
        <v>5188</v>
      </c>
      <c r="I22378" t="s">
        <v>5182</v>
      </c>
      <c r="J22378" t="s">
        <v>5280</v>
      </c>
      <c r="K22378" s="2">
        <v>45024</v>
      </c>
    </row>
    <row r="22379" spans="5:11">
      <c r="E22379" t="s">
        <v>3293</v>
      </c>
      <c r="F22379" t="s">
        <v>5211</v>
      </c>
      <c r="G22379" t="s">
        <v>5212</v>
      </c>
      <c r="H22379" t="s">
        <v>5189</v>
      </c>
      <c r="I22379" t="s">
        <v>5179</v>
      </c>
      <c r="J22379" t="s">
        <v>5281</v>
      </c>
      <c r="K22379" s="2">
        <v>45024</v>
      </c>
    </row>
    <row r="22380" spans="5:11">
      <c r="E22380" t="s">
        <v>3293</v>
      </c>
      <c r="F22380" t="s">
        <v>5211</v>
      </c>
      <c r="G22380" t="s">
        <v>5212</v>
      </c>
      <c r="H22380" t="s">
        <v>5190</v>
      </c>
      <c r="I22380" t="s">
        <v>5179</v>
      </c>
      <c r="J22380" t="s">
        <v>5281</v>
      </c>
      <c r="K22380" s="2">
        <v>45024</v>
      </c>
    </row>
    <row r="22381" spans="5:11">
      <c r="E22381" t="s">
        <v>3293</v>
      </c>
      <c r="F22381" t="s">
        <v>5211</v>
      </c>
      <c r="G22381" t="s">
        <v>5212</v>
      </c>
      <c r="H22381" t="s">
        <v>5191</v>
      </c>
      <c r="I22381" t="s">
        <v>5176</v>
      </c>
      <c r="J22381" t="s">
        <v>5280</v>
      </c>
      <c r="K22381" s="2">
        <v>45024</v>
      </c>
    </row>
    <row r="22382" spans="5:11">
      <c r="E22382" t="s">
        <v>3293</v>
      </c>
      <c r="F22382" t="s">
        <v>5211</v>
      </c>
      <c r="G22382" t="s">
        <v>5212</v>
      </c>
      <c r="H22382" t="s">
        <v>5192</v>
      </c>
      <c r="I22382" t="s">
        <v>5179</v>
      </c>
      <c r="J22382" t="s">
        <v>5281</v>
      </c>
      <c r="K22382" s="2">
        <v>45024</v>
      </c>
    </row>
    <row r="22383" spans="5:11">
      <c r="E22383" t="s">
        <v>3293</v>
      </c>
      <c r="F22383" t="s">
        <v>5211</v>
      </c>
      <c r="G22383" t="s">
        <v>5212</v>
      </c>
      <c r="H22383" t="s">
        <v>5193</v>
      </c>
      <c r="I22383" t="s">
        <v>5179</v>
      </c>
      <c r="J22383" t="s">
        <v>5295</v>
      </c>
      <c r="K22383" s="2">
        <v>45024</v>
      </c>
    </row>
    <row r="22384" spans="5:11">
      <c r="E22384" t="s">
        <v>3293</v>
      </c>
      <c r="F22384" t="s">
        <v>5211</v>
      </c>
      <c r="G22384" t="s">
        <v>5212</v>
      </c>
      <c r="H22384" t="s">
        <v>5194</v>
      </c>
      <c r="I22384" t="s">
        <v>5176</v>
      </c>
      <c r="J22384" t="s">
        <v>5282</v>
      </c>
      <c r="K22384" s="2">
        <v>45024</v>
      </c>
    </row>
    <row r="22385" spans="5:11">
      <c r="E22385" t="s">
        <v>3293</v>
      </c>
      <c r="F22385" t="s">
        <v>5211</v>
      </c>
      <c r="G22385" t="s">
        <v>5212</v>
      </c>
      <c r="H22385" t="s">
        <v>5195</v>
      </c>
      <c r="I22385" t="s">
        <v>5182</v>
      </c>
      <c r="J22385" t="s">
        <v>5284</v>
      </c>
      <c r="K22385" s="2">
        <v>45024</v>
      </c>
    </row>
    <row r="22386" spans="5:11">
      <c r="E22386" t="s">
        <v>3293</v>
      </c>
      <c r="F22386" t="s">
        <v>5211</v>
      </c>
      <c r="G22386" t="s">
        <v>5212</v>
      </c>
      <c r="H22386" t="s">
        <v>5196</v>
      </c>
      <c r="I22386" t="s">
        <v>5182</v>
      </c>
      <c r="J22386" t="s">
        <v>5284</v>
      </c>
      <c r="K22386" s="2">
        <v>45024</v>
      </c>
    </row>
    <row r="22387" spans="5:11">
      <c r="E22387" t="s">
        <v>3293</v>
      </c>
      <c r="F22387" t="s">
        <v>5211</v>
      </c>
      <c r="G22387" t="s">
        <v>5212</v>
      </c>
      <c r="H22387" t="s">
        <v>5197</v>
      </c>
      <c r="I22387" t="s">
        <v>5182</v>
      </c>
      <c r="J22387" t="s">
        <v>5279</v>
      </c>
      <c r="K22387" s="2">
        <v>45024</v>
      </c>
    </row>
    <row r="22388" spans="5:11">
      <c r="E22388" t="s">
        <v>3293</v>
      </c>
      <c r="F22388" t="s">
        <v>5211</v>
      </c>
      <c r="G22388" t="s">
        <v>5212</v>
      </c>
      <c r="H22388" t="s">
        <v>5198</v>
      </c>
      <c r="I22388" t="s">
        <v>5179</v>
      </c>
      <c r="J22388" t="s">
        <v>5286</v>
      </c>
      <c r="K22388" s="2">
        <v>45024</v>
      </c>
    </row>
    <row r="22389" spans="5:11">
      <c r="E22389" t="s">
        <v>3293</v>
      </c>
      <c r="F22389" t="s">
        <v>5211</v>
      </c>
      <c r="G22389" t="s">
        <v>5212</v>
      </c>
      <c r="H22389" t="s">
        <v>5199</v>
      </c>
      <c r="I22389" t="s">
        <v>5182</v>
      </c>
      <c r="J22389" t="s">
        <v>5280</v>
      </c>
      <c r="K22389" s="2">
        <v>45024</v>
      </c>
    </row>
    <row r="22390" spans="5:11">
      <c r="E22390" t="s">
        <v>3293</v>
      </c>
      <c r="F22390" t="s">
        <v>5211</v>
      </c>
      <c r="G22390" t="s">
        <v>5212</v>
      </c>
      <c r="H22390" t="s">
        <v>5200</v>
      </c>
      <c r="I22390" t="s">
        <v>5182</v>
      </c>
      <c r="J22390" t="s">
        <v>5282</v>
      </c>
      <c r="K22390" s="2">
        <v>45024</v>
      </c>
    </row>
    <row r="22391" spans="5:11">
      <c r="E22391" t="s">
        <v>3293</v>
      </c>
      <c r="F22391" t="s">
        <v>5211</v>
      </c>
      <c r="G22391" t="s">
        <v>5212</v>
      </c>
      <c r="H22391" t="s">
        <v>5201</v>
      </c>
      <c r="I22391" t="s">
        <v>5179</v>
      </c>
      <c r="J22391" t="s">
        <v>5285</v>
      </c>
      <c r="K22391" s="2">
        <v>45024</v>
      </c>
    </row>
    <row r="22392" spans="5:11">
      <c r="E22392" t="s">
        <v>3293</v>
      </c>
      <c r="F22392" t="s">
        <v>5211</v>
      </c>
      <c r="G22392" t="s">
        <v>5212</v>
      </c>
      <c r="H22392" t="s">
        <v>5202</v>
      </c>
      <c r="I22392" t="s">
        <v>5182</v>
      </c>
      <c r="J22392" t="s">
        <v>5286</v>
      </c>
      <c r="K22392" s="2">
        <v>45024</v>
      </c>
    </row>
    <row r="22393" spans="5:11">
      <c r="E22393" t="s">
        <v>3293</v>
      </c>
      <c r="F22393" t="s">
        <v>5211</v>
      </c>
      <c r="G22393" t="s">
        <v>5212</v>
      </c>
      <c r="H22393" t="s">
        <v>5203</v>
      </c>
      <c r="I22393" t="s">
        <v>5179</v>
      </c>
      <c r="J22393" t="s">
        <v>5286</v>
      </c>
      <c r="K22393" s="2">
        <v>45024</v>
      </c>
    </row>
    <row r="22394" spans="5:11">
      <c r="E22394" t="s">
        <v>3293</v>
      </c>
      <c r="F22394" t="s">
        <v>5211</v>
      </c>
      <c r="G22394" t="s">
        <v>5212</v>
      </c>
      <c r="H22394" t="s">
        <v>5204</v>
      </c>
      <c r="I22394" t="s">
        <v>5182</v>
      </c>
      <c r="J22394" t="s">
        <v>5280</v>
      </c>
      <c r="K22394" s="2">
        <v>45024</v>
      </c>
    </row>
    <row r="22395" spans="5:11">
      <c r="E22395" t="s">
        <v>3293</v>
      </c>
      <c r="F22395" t="s">
        <v>5211</v>
      </c>
      <c r="G22395" t="s">
        <v>5212</v>
      </c>
      <c r="H22395" t="s">
        <v>5205</v>
      </c>
      <c r="I22395" t="s">
        <v>5182</v>
      </c>
      <c r="J22395" t="s">
        <v>5282</v>
      </c>
      <c r="K22395" s="2">
        <v>45024</v>
      </c>
    </row>
    <row r="22396" spans="5:11">
      <c r="E22396" t="s">
        <v>3293</v>
      </c>
      <c r="F22396" t="s">
        <v>5211</v>
      </c>
      <c r="G22396" t="s">
        <v>5212</v>
      </c>
      <c r="H22396" t="s">
        <v>5206</v>
      </c>
      <c r="I22396" t="s">
        <v>5176</v>
      </c>
      <c r="J22396" t="s">
        <v>5280</v>
      </c>
      <c r="K22396" s="2">
        <v>45024</v>
      </c>
    </row>
    <row r="22397" spans="5:11">
      <c r="E22397" t="s">
        <v>4097</v>
      </c>
      <c r="F22397" t="s">
        <v>5211</v>
      </c>
      <c r="G22397" t="s">
        <v>5212</v>
      </c>
      <c r="H22397" t="s">
        <v>5175</v>
      </c>
      <c r="I22397" t="s">
        <v>5182</v>
      </c>
      <c r="J22397" t="s">
        <v>5002</v>
      </c>
      <c r="K22397" s="2">
        <v>44986</v>
      </c>
    </row>
    <row r="22398" spans="5:11">
      <c r="E22398" t="s">
        <v>4097</v>
      </c>
      <c r="F22398" t="s">
        <v>5211</v>
      </c>
      <c r="G22398" t="s">
        <v>5212</v>
      </c>
      <c r="H22398" t="s">
        <v>5177</v>
      </c>
      <c r="I22398" t="s">
        <v>5182</v>
      </c>
      <c r="J22398" t="s">
        <v>5002</v>
      </c>
      <c r="K22398" s="2">
        <v>44986</v>
      </c>
    </row>
    <row r="22399" spans="5:11">
      <c r="E22399" t="s">
        <v>4097</v>
      </c>
      <c r="F22399" t="s">
        <v>5211</v>
      </c>
      <c r="G22399" t="s">
        <v>5212</v>
      </c>
      <c r="H22399" t="s">
        <v>5178</v>
      </c>
      <c r="I22399" t="s">
        <v>5182</v>
      </c>
      <c r="J22399" t="s">
        <v>5002</v>
      </c>
      <c r="K22399" s="2">
        <v>44986</v>
      </c>
    </row>
    <row r="22400" spans="5:11">
      <c r="E22400" t="s">
        <v>4097</v>
      </c>
      <c r="F22400" t="s">
        <v>5211</v>
      </c>
      <c r="G22400" t="s">
        <v>5212</v>
      </c>
      <c r="H22400" t="s">
        <v>5180</v>
      </c>
      <c r="I22400" t="s">
        <v>5182</v>
      </c>
      <c r="J22400" t="s">
        <v>5002</v>
      </c>
      <c r="K22400" s="2">
        <v>44986</v>
      </c>
    </row>
    <row r="22401" spans="5:11">
      <c r="E22401" t="s">
        <v>4097</v>
      </c>
      <c r="F22401" t="s">
        <v>5211</v>
      </c>
      <c r="G22401" t="s">
        <v>5212</v>
      </c>
      <c r="H22401" t="s">
        <v>5181</v>
      </c>
      <c r="I22401" t="s">
        <v>5182</v>
      </c>
      <c r="J22401" t="s">
        <v>5002</v>
      </c>
      <c r="K22401" s="2">
        <v>44986</v>
      </c>
    </row>
    <row r="22402" spans="5:11">
      <c r="E22402" t="s">
        <v>4097</v>
      </c>
      <c r="F22402" t="s">
        <v>5211</v>
      </c>
      <c r="G22402" t="s">
        <v>5212</v>
      </c>
      <c r="H22402" t="s">
        <v>5183</v>
      </c>
      <c r="I22402" t="s">
        <v>5179</v>
      </c>
      <c r="J22402" t="s">
        <v>5002</v>
      </c>
      <c r="K22402" s="2">
        <v>44986</v>
      </c>
    </row>
    <row r="22403" spans="5:11">
      <c r="E22403" t="s">
        <v>4097</v>
      </c>
      <c r="F22403" t="s">
        <v>5211</v>
      </c>
      <c r="G22403" t="s">
        <v>5212</v>
      </c>
      <c r="H22403" t="s">
        <v>5184</v>
      </c>
      <c r="I22403" t="s">
        <v>5179</v>
      </c>
      <c r="J22403" t="s">
        <v>5002</v>
      </c>
      <c r="K22403" s="2">
        <v>44986</v>
      </c>
    </row>
    <row r="22404" spans="5:11">
      <c r="E22404" t="s">
        <v>4097</v>
      </c>
      <c r="F22404" t="s">
        <v>5211</v>
      </c>
      <c r="G22404" t="s">
        <v>5212</v>
      </c>
      <c r="H22404" t="s">
        <v>5185</v>
      </c>
      <c r="I22404" t="s">
        <v>5182</v>
      </c>
      <c r="J22404" t="s">
        <v>5002</v>
      </c>
      <c r="K22404" s="2">
        <v>44986</v>
      </c>
    </row>
    <row r="22405" spans="5:11">
      <c r="E22405" t="s">
        <v>4097</v>
      </c>
      <c r="F22405" t="s">
        <v>5211</v>
      </c>
      <c r="G22405" t="s">
        <v>5212</v>
      </c>
      <c r="H22405" t="s">
        <v>5186</v>
      </c>
      <c r="I22405" t="s">
        <v>5179</v>
      </c>
      <c r="J22405" t="s">
        <v>5002</v>
      </c>
      <c r="K22405" s="2">
        <v>44986</v>
      </c>
    </row>
    <row r="22406" spans="5:11">
      <c r="E22406" t="s">
        <v>4097</v>
      </c>
      <c r="F22406" t="s">
        <v>5211</v>
      </c>
      <c r="G22406" t="s">
        <v>5212</v>
      </c>
      <c r="H22406" t="s">
        <v>5187</v>
      </c>
      <c r="I22406" t="s">
        <v>5182</v>
      </c>
      <c r="J22406" t="s">
        <v>5279</v>
      </c>
      <c r="K22406" s="2">
        <v>44986</v>
      </c>
    </row>
    <row r="22407" spans="5:11">
      <c r="E22407" t="s">
        <v>4097</v>
      </c>
      <c r="F22407" t="s">
        <v>5211</v>
      </c>
      <c r="G22407" t="s">
        <v>5212</v>
      </c>
      <c r="H22407" t="s">
        <v>5188</v>
      </c>
      <c r="I22407" t="s">
        <v>5182</v>
      </c>
      <c r="J22407" t="s">
        <v>5280</v>
      </c>
      <c r="K22407" s="2">
        <v>44986</v>
      </c>
    </row>
    <row r="22408" spans="5:11">
      <c r="E22408" t="s">
        <v>4097</v>
      </c>
      <c r="F22408" t="s">
        <v>5211</v>
      </c>
      <c r="G22408" t="s">
        <v>5212</v>
      </c>
      <c r="H22408" t="s">
        <v>5189</v>
      </c>
      <c r="I22408" t="s">
        <v>5179</v>
      </c>
      <c r="J22408" t="s">
        <v>5281</v>
      </c>
      <c r="K22408" s="2">
        <v>44986</v>
      </c>
    </row>
    <row r="22409" spans="5:11">
      <c r="E22409" t="s">
        <v>4097</v>
      </c>
      <c r="F22409" t="s">
        <v>5211</v>
      </c>
      <c r="G22409" t="s">
        <v>5212</v>
      </c>
      <c r="H22409" t="s">
        <v>5190</v>
      </c>
      <c r="I22409" t="s">
        <v>5182</v>
      </c>
      <c r="J22409" t="s">
        <v>5280</v>
      </c>
      <c r="K22409" s="2">
        <v>44986</v>
      </c>
    </row>
    <row r="22410" spans="5:11">
      <c r="E22410" t="s">
        <v>4097</v>
      </c>
      <c r="F22410" t="s">
        <v>5211</v>
      </c>
      <c r="G22410" t="s">
        <v>5212</v>
      </c>
      <c r="H22410" t="s">
        <v>5191</v>
      </c>
      <c r="I22410" t="s">
        <v>5176</v>
      </c>
      <c r="J22410" t="s">
        <v>5280</v>
      </c>
      <c r="K22410" s="2">
        <v>44986</v>
      </c>
    </row>
    <row r="22411" spans="5:11">
      <c r="E22411" t="s">
        <v>4097</v>
      </c>
      <c r="F22411" t="s">
        <v>5211</v>
      </c>
      <c r="G22411" t="s">
        <v>5212</v>
      </c>
      <c r="H22411" t="s">
        <v>5192</v>
      </c>
      <c r="I22411" t="s">
        <v>5182</v>
      </c>
      <c r="J22411" t="s">
        <v>5279</v>
      </c>
      <c r="K22411" s="2">
        <v>44986</v>
      </c>
    </row>
    <row r="22412" spans="5:11">
      <c r="E22412" t="s">
        <v>4097</v>
      </c>
      <c r="F22412" t="s">
        <v>5211</v>
      </c>
      <c r="G22412" t="s">
        <v>5212</v>
      </c>
      <c r="H22412" t="s">
        <v>5193</v>
      </c>
      <c r="I22412" t="s">
        <v>5182</v>
      </c>
      <c r="J22412" t="s">
        <v>5282</v>
      </c>
      <c r="K22412" s="2">
        <v>44986</v>
      </c>
    </row>
    <row r="22413" spans="5:11">
      <c r="E22413" t="s">
        <v>4097</v>
      </c>
      <c r="F22413" t="s">
        <v>5211</v>
      </c>
      <c r="G22413" t="s">
        <v>5212</v>
      </c>
      <c r="H22413" t="s">
        <v>5194</v>
      </c>
      <c r="I22413" t="s">
        <v>5182</v>
      </c>
      <c r="J22413" t="s">
        <v>5284</v>
      </c>
      <c r="K22413" s="2">
        <v>44986</v>
      </c>
    </row>
    <row r="22414" spans="5:11">
      <c r="E22414" t="s">
        <v>4097</v>
      </c>
      <c r="F22414" t="s">
        <v>5211</v>
      </c>
      <c r="G22414" t="s">
        <v>5212</v>
      </c>
      <c r="H22414" t="s">
        <v>5195</v>
      </c>
      <c r="I22414" t="s">
        <v>5182</v>
      </c>
      <c r="J22414" t="s">
        <v>5284</v>
      </c>
      <c r="K22414" s="2">
        <v>44986</v>
      </c>
    </row>
    <row r="22415" spans="5:11">
      <c r="E22415" t="s">
        <v>4097</v>
      </c>
      <c r="F22415" t="s">
        <v>5211</v>
      </c>
      <c r="G22415" t="s">
        <v>5212</v>
      </c>
      <c r="H22415" t="s">
        <v>5196</v>
      </c>
      <c r="I22415" t="s">
        <v>5182</v>
      </c>
      <c r="J22415" t="s">
        <v>5284</v>
      </c>
      <c r="K22415" s="2">
        <v>44986</v>
      </c>
    </row>
    <row r="22416" spans="5:11">
      <c r="E22416" t="s">
        <v>4097</v>
      </c>
      <c r="F22416" t="s">
        <v>5211</v>
      </c>
      <c r="G22416" t="s">
        <v>5212</v>
      </c>
      <c r="H22416" t="s">
        <v>5197</v>
      </c>
      <c r="I22416" t="s">
        <v>5182</v>
      </c>
      <c r="J22416" t="s">
        <v>5279</v>
      </c>
      <c r="K22416" s="2">
        <v>44986</v>
      </c>
    </row>
    <row r="22417" spans="5:11">
      <c r="E22417" t="s">
        <v>4097</v>
      </c>
      <c r="F22417" t="s">
        <v>5211</v>
      </c>
      <c r="G22417" t="s">
        <v>5212</v>
      </c>
      <c r="H22417" t="s">
        <v>5198</v>
      </c>
      <c r="I22417" t="s">
        <v>5182</v>
      </c>
      <c r="J22417" t="s">
        <v>5280</v>
      </c>
      <c r="K22417" s="2">
        <v>44986</v>
      </c>
    </row>
    <row r="22418" spans="5:11">
      <c r="E22418" t="s">
        <v>4097</v>
      </c>
      <c r="F22418" t="s">
        <v>5211</v>
      </c>
      <c r="G22418" t="s">
        <v>5212</v>
      </c>
      <c r="H22418" t="s">
        <v>5199</v>
      </c>
      <c r="I22418" t="s">
        <v>5182</v>
      </c>
      <c r="J22418" t="s">
        <v>5280</v>
      </c>
      <c r="K22418" s="2">
        <v>44986</v>
      </c>
    </row>
    <row r="22419" spans="5:11">
      <c r="E22419" t="s">
        <v>4097</v>
      </c>
      <c r="F22419" t="s">
        <v>5211</v>
      </c>
      <c r="G22419" t="s">
        <v>5212</v>
      </c>
      <c r="H22419" t="s">
        <v>5200</v>
      </c>
      <c r="I22419" t="s">
        <v>5182</v>
      </c>
      <c r="J22419" t="s">
        <v>5282</v>
      </c>
      <c r="K22419" s="2">
        <v>44986</v>
      </c>
    </row>
    <row r="22420" spans="5:11">
      <c r="E22420" t="s">
        <v>4097</v>
      </c>
      <c r="F22420" t="s">
        <v>5211</v>
      </c>
      <c r="G22420" t="s">
        <v>5212</v>
      </c>
      <c r="H22420" t="s">
        <v>5201</v>
      </c>
      <c r="I22420" t="s">
        <v>5179</v>
      </c>
      <c r="J22420" t="s">
        <v>5285</v>
      </c>
      <c r="K22420" s="2">
        <v>44986</v>
      </c>
    </row>
    <row r="22421" spans="5:11">
      <c r="E22421" t="s">
        <v>4097</v>
      </c>
      <c r="F22421" t="s">
        <v>5211</v>
      </c>
      <c r="G22421" t="s">
        <v>5212</v>
      </c>
      <c r="H22421" t="s">
        <v>5202</v>
      </c>
      <c r="I22421" t="s">
        <v>5182</v>
      </c>
      <c r="J22421" t="s">
        <v>5280</v>
      </c>
      <c r="K22421" s="2">
        <v>44986</v>
      </c>
    </row>
    <row r="22422" spans="5:11">
      <c r="E22422" t="s">
        <v>4097</v>
      </c>
      <c r="F22422" t="s">
        <v>5211</v>
      </c>
      <c r="G22422" t="s">
        <v>5212</v>
      </c>
      <c r="H22422" t="s">
        <v>5203</v>
      </c>
      <c r="I22422" t="s">
        <v>5182</v>
      </c>
      <c r="J22422" t="s">
        <v>5280</v>
      </c>
      <c r="K22422" s="2">
        <v>44986</v>
      </c>
    </row>
    <row r="22423" spans="5:11">
      <c r="E22423" t="s">
        <v>4097</v>
      </c>
      <c r="F22423" t="s">
        <v>5211</v>
      </c>
      <c r="G22423" t="s">
        <v>5212</v>
      </c>
      <c r="H22423" t="s">
        <v>5204</v>
      </c>
      <c r="I22423" t="s">
        <v>5179</v>
      </c>
      <c r="J22423" t="s">
        <v>5286</v>
      </c>
      <c r="K22423" s="2">
        <v>44986</v>
      </c>
    </row>
    <row r="22424" spans="5:11">
      <c r="E22424" t="s">
        <v>4097</v>
      </c>
      <c r="F22424" t="s">
        <v>5211</v>
      </c>
      <c r="G22424" t="s">
        <v>5212</v>
      </c>
      <c r="H22424" t="s">
        <v>5205</v>
      </c>
      <c r="I22424" t="s">
        <v>5182</v>
      </c>
      <c r="J22424" t="s">
        <v>5282</v>
      </c>
      <c r="K22424" s="2">
        <v>44986</v>
      </c>
    </row>
    <row r="22425" spans="5:11">
      <c r="E22425" t="s">
        <v>4097</v>
      </c>
      <c r="F22425" t="s">
        <v>5211</v>
      </c>
      <c r="G22425" t="s">
        <v>5212</v>
      </c>
      <c r="H22425" t="s">
        <v>5206</v>
      </c>
      <c r="I22425" t="s">
        <v>5182</v>
      </c>
      <c r="J22425" t="s">
        <v>5292</v>
      </c>
      <c r="K22425" s="2">
        <v>44986</v>
      </c>
    </row>
    <row r="22426" spans="5:11">
      <c r="E22426" t="s">
        <v>1213</v>
      </c>
      <c r="F22426" t="s">
        <v>5211</v>
      </c>
      <c r="G22426" t="s">
        <v>5212</v>
      </c>
      <c r="H22426" t="s">
        <v>5175</v>
      </c>
      <c r="I22426" t="s">
        <v>5176</v>
      </c>
      <c r="J22426" t="s">
        <v>5002</v>
      </c>
      <c r="K22426" s="2">
        <v>44980</v>
      </c>
    </row>
    <row r="22427" spans="5:11">
      <c r="E22427" t="s">
        <v>1213</v>
      </c>
      <c r="F22427" t="s">
        <v>5211</v>
      </c>
      <c r="G22427" t="s">
        <v>5212</v>
      </c>
      <c r="H22427" t="s">
        <v>5177</v>
      </c>
      <c r="I22427" t="s">
        <v>5179</v>
      </c>
      <c r="J22427" t="s">
        <v>5002</v>
      </c>
      <c r="K22427" s="2">
        <v>44980</v>
      </c>
    </row>
    <row r="22428" spans="5:11">
      <c r="E22428" t="s">
        <v>1213</v>
      </c>
      <c r="F22428" t="s">
        <v>5211</v>
      </c>
      <c r="G22428" t="s">
        <v>5212</v>
      </c>
      <c r="H22428" t="s">
        <v>5178</v>
      </c>
      <c r="I22428" t="s">
        <v>5182</v>
      </c>
      <c r="J22428" t="s">
        <v>5002</v>
      </c>
      <c r="K22428" s="2">
        <v>44980</v>
      </c>
    </row>
    <row r="22429" spans="5:11">
      <c r="E22429" t="s">
        <v>1213</v>
      </c>
      <c r="F22429" t="s">
        <v>5211</v>
      </c>
      <c r="G22429" t="s">
        <v>5212</v>
      </c>
      <c r="H22429" t="s">
        <v>5180</v>
      </c>
      <c r="I22429" t="s">
        <v>5176</v>
      </c>
      <c r="J22429" t="s">
        <v>5002</v>
      </c>
      <c r="K22429" s="2">
        <v>44980</v>
      </c>
    </row>
    <row r="22430" spans="5:11">
      <c r="E22430" t="s">
        <v>1213</v>
      </c>
      <c r="F22430" t="s">
        <v>5211</v>
      </c>
      <c r="G22430" t="s">
        <v>5212</v>
      </c>
      <c r="H22430" t="s">
        <v>5181</v>
      </c>
      <c r="I22430" t="s">
        <v>5176</v>
      </c>
      <c r="J22430" t="s">
        <v>5002</v>
      </c>
      <c r="K22430" s="2">
        <v>44980</v>
      </c>
    </row>
    <row r="22431" spans="5:11">
      <c r="E22431" t="s">
        <v>1213</v>
      </c>
      <c r="F22431" t="s">
        <v>5211</v>
      </c>
      <c r="G22431" t="s">
        <v>5212</v>
      </c>
      <c r="H22431" t="s">
        <v>5183</v>
      </c>
      <c r="I22431" t="s">
        <v>5179</v>
      </c>
      <c r="J22431" t="s">
        <v>5002</v>
      </c>
      <c r="K22431" s="2">
        <v>44980</v>
      </c>
    </row>
    <row r="22432" spans="5:11">
      <c r="E22432" t="s">
        <v>1213</v>
      </c>
      <c r="F22432" t="s">
        <v>5211</v>
      </c>
      <c r="G22432" t="s">
        <v>5212</v>
      </c>
      <c r="H22432" t="s">
        <v>5184</v>
      </c>
      <c r="I22432" t="s">
        <v>5176</v>
      </c>
      <c r="J22432" t="s">
        <v>5002</v>
      </c>
      <c r="K22432" s="2">
        <v>44980</v>
      </c>
    </row>
    <row r="22433" spans="5:11">
      <c r="E22433" t="s">
        <v>1213</v>
      </c>
      <c r="F22433" t="s">
        <v>5211</v>
      </c>
      <c r="G22433" t="s">
        <v>5212</v>
      </c>
      <c r="H22433" t="s">
        <v>5185</v>
      </c>
      <c r="I22433" t="s">
        <v>5179</v>
      </c>
      <c r="J22433" t="s">
        <v>5002</v>
      </c>
      <c r="K22433" s="2">
        <v>44980</v>
      </c>
    </row>
    <row r="22434" spans="5:11">
      <c r="E22434" t="s">
        <v>1213</v>
      </c>
      <c r="F22434" t="s">
        <v>5211</v>
      </c>
      <c r="G22434" t="s">
        <v>5212</v>
      </c>
      <c r="H22434" t="s">
        <v>5186</v>
      </c>
      <c r="I22434" t="s">
        <v>5179</v>
      </c>
      <c r="J22434" t="s">
        <v>5002</v>
      </c>
      <c r="K22434" s="2">
        <v>44980</v>
      </c>
    </row>
    <row r="22435" spans="5:11">
      <c r="E22435" t="s">
        <v>1213</v>
      </c>
      <c r="F22435" t="s">
        <v>5211</v>
      </c>
      <c r="G22435" t="s">
        <v>5212</v>
      </c>
      <c r="H22435" t="s">
        <v>5187</v>
      </c>
      <c r="I22435" t="s">
        <v>5179</v>
      </c>
      <c r="J22435" t="s">
        <v>5281</v>
      </c>
      <c r="K22435" s="2">
        <v>44980</v>
      </c>
    </row>
    <row r="22436" spans="5:11">
      <c r="E22436" t="s">
        <v>1213</v>
      </c>
      <c r="F22436" t="s">
        <v>5211</v>
      </c>
      <c r="G22436" t="s">
        <v>5212</v>
      </c>
      <c r="H22436" t="s">
        <v>5188</v>
      </c>
      <c r="I22436" t="s">
        <v>5182</v>
      </c>
      <c r="J22436" t="s">
        <v>5280</v>
      </c>
      <c r="K22436" s="2">
        <v>44980</v>
      </c>
    </row>
    <row r="22437" spans="5:11">
      <c r="E22437" t="s">
        <v>1213</v>
      </c>
      <c r="F22437" t="s">
        <v>5211</v>
      </c>
      <c r="G22437" t="s">
        <v>5212</v>
      </c>
      <c r="H22437" t="s">
        <v>5189</v>
      </c>
      <c r="I22437" t="s">
        <v>5182</v>
      </c>
      <c r="J22437" t="s">
        <v>5279</v>
      </c>
      <c r="K22437" s="2">
        <v>44980</v>
      </c>
    </row>
    <row r="22438" spans="5:11">
      <c r="E22438" t="s">
        <v>1213</v>
      </c>
      <c r="F22438" t="s">
        <v>5211</v>
      </c>
      <c r="G22438" t="s">
        <v>5212</v>
      </c>
      <c r="H22438" t="s">
        <v>5190</v>
      </c>
      <c r="I22438" t="s">
        <v>5176</v>
      </c>
      <c r="J22438" t="s">
        <v>5279</v>
      </c>
      <c r="K22438" s="2">
        <v>44980</v>
      </c>
    </row>
    <row r="22439" spans="5:11">
      <c r="E22439" t="s">
        <v>1213</v>
      </c>
      <c r="F22439" t="s">
        <v>5211</v>
      </c>
      <c r="G22439" t="s">
        <v>5212</v>
      </c>
      <c r="H22439" t="s">
        <v>5191</v>
      </c>
      <c r="I22439" t="s">
        <v>5176</v>
      </c>
      <c r="J22439" t="s">
        <v>5280</v>
      </c>
      <c r="K22439" s="2">
        <v>44980</v>
      </c>
    </row>
    <row r="22440" spans="5:11">
      <c r="E22440" t="s">
        <v>1213</v>
      </c>
      <c r="F22440" t="s">
        <v>5211</v>
      </c>
      <c r="G22440" t="s">
        <v>5212</v>
      </c>
      <c r="H22440" t="s">
        <v>5192</v>
      </c>
      <c r="I22440" t="s">
        <v>5179</v>
      </c>
      <c r="J22440" t="s">
        <v>5281</v>
      </c>
      <c r="K22440" s="2">
        <v>44980</v>
      </c>
    </row>
    <row r="22441" spans="5:11">
      <c r="E22441" t="s">
        <v>1213</v>
      </c>
      <c r="F22441" t="s">
        <v>5211</v>
      </c>
      <c r="G22441" t="s">
        <v>5212</v>
      </c>
      <c r="H22441" t="s">
        <v>5193</v>
      </c>
      <c r="I22441" t="s">
        <v>5182</v>
      </c>
      <c r="J22441" t="s">
        <v>5282</v>
      </c>
      <c r="K22441" s="2">
        <v>44980</v>
      </c>
    </row>
    <row r="22442" spans="5:11">
      <c r="E22442" t="s">
        <v>1213</v>
      </c>
      <c r="F22442" t="s">
        <v>5211</v>
      </c>
      <c r="G22442" t="s">
        <v>5212</v>
      </c>
      <c r="H22442" t="s">
        <v>5194</v>
      </c>
      <c r="I22442" t="s">
        <v>5182</v>
      </c>
      <c r="J22442" t="s">
        <v>5284</v>
      </c>
      <c r="K22442" s="2">
        <v>44980</v>
      </c>
    </row>
    <row r="22443" spans="5:11">
      <c r="E22443" t="s">
        <v>1213</v>
      </c>
      <c r="F22443" t="s">
        <v>5211</v>
      </c>
      <c r="G22443" t="s">
        <v>5212</v>
      </c>
      <c r="H22443" t="s">
        <v>5195</v>
      </c>
      <c r="I22443" t="s">
        <v>5176</v>
      </c>
      <c r="J22443" t="s">
        <v>5282</v>
      </c>
      <c r="K22443" s="2">
        <v>44980</v>
      </c>
    </row>
    <row r="22444" spans="5:11">
      <c r="E22444" t="s">
        <v>1213</v>
      </c>
      <c r="F22444" t="s">
        <v>5211</v>
      </c>
      <c r="G22444" t="s">
        <v>5212</v>
      </c>
      <c r="H22444" t="s">
        <v>5196</v>
      </c>
      <c r="I22444" t="s">
        <v>5176</v>
      </c>
      <c r="J22444" t="s">
        <v>5282</v>
      </c>
      <c r="K22444" s="2">
        <v>44980</v>
      </c>
    </row>
    <row r="22445" spans="5:11">
      <c r="E22445" t="s">
        <v>1213</v>
      </c>
      <c r="F22445" t="s">
        <v>5211</v>
      </c>
      <c r="G22445" t="s">
        <v>5212</v>
      </c>
      <c r="H22445" t="s">
        <v>5197</v>
      </c>
      <c r="I22445" t="s">
        <v>5182</v>
      </c>
      <c r="J22445" t="s">
        <v>5279</v>
      </c>
      <c r="K22445" s="2">
        <v>44980</v>
      </c>
    </row>
    <row r="22446" spans="5:11">
      <c r="E22446" t="s">
        <v>1213</v>
      </c>
      <c r="F22446" t="s">
        <v>5211</v>
      </c>
      <c r="G22446" t="s">
        <v>5212</v>
      </c>
      <c r="H22446" t="s">
        <v>5198</v>
      </c>
      <c r="I22446" t="s">
        <v>5182</v>
      </c>
      <c r="J22446" t="s">
        <v>5280</v>
      </c>
      <c r="K22446" s="2">
        <v>44980</v>
      </c>
    </row>
    <row r="22447" spans="5:11">
      <c r="E22447" t="s">
        <v>1213</v>
      </c>
      <c r="F22447" t="s">
        <v>5211</v>
      </c>
      <c r="G22447" t="s">
        <v>5212</v>
      </c>
      <c r="H22447" t="s">
        <v>5199</v>
      </c>
      <c r="I22447" t="s">
        <v>5182</v>
      </c>
      <c r="J22447" t="s">
        <v>5280</v>
      </c>
      <c r="K22447" s="2">
        <v>44980</v>
      </c>
    </row>
    <row r="22448" spans="5:11">
      <c r="E22448" t="s">
        <v>1213</v>
      </c>
      <c r="F22448" t="s">
        <v>5211</v>
      </c>
      <c r="G22448" t="s">
        <v>5212</v>
      </c>
      <c r="H22448" t="s">
        <v>5200</v>
      </c>
      <c r="I22448" t="s">
        <v>5179</v>
      </c>
      <c r="J22448" t="s">
        <v>5289</v>
      </c>
      <c r="K22448" s="2">
        <v>44980</v>
      </c>
    </row>
    <row r="22449" spans="5:11">
      <c r="E22449" t="s">
        <v>1213</v>
      </c>
      <c r="F22449" t="s">
        <v>5211</v>
      </c>
      <c r="G22449" t="s">
        <v>5212</v>
      </c>
      <c r="H22449" t="s">
        <v>5201</v>
      </c>
      <c r="I22449" t="s">
        <v>5179</v>
      </c>
      <c r="J22449" t="s">
        <v>5285</v>
      </c>
      <c r="K22449" s="2">
        <v>44980</v>
      </c>
    </row>
    <row r="22450" spans="5:11">
      <c r="E22450" t="s">
        <v>1213</v>
      </c>
      <c r="F22450" t="s">
        <v>5211</v>
      </c>
      <c r="G22450" t="s">
        <v>5212</v>
      </c>
      <c r="H22450" t="s">
        <v>5202</v>
      </c>
      <c r="I22450" t="s">
        <v>5182</v>
      </c>
      <c r="J22450" t="s">
        <v>5280</v>
      </c>
      <c r="K22450" s="2">
        <v>44980</v>
      </c>
    </row>
    <row r="22451" spans="5:11">
      <c r="E22451" t="s">
        <v>1213</v>
      </c>
      <c r="F22451" t="s">
        <v>5211</v>
      </c>
      <c r="G22451" t="s">
        <v>5212</v>
      </c>
      <c r="H22451" t="s">
        <v>5203</v>
      </c>
      <c r="I22451" t="s">
        <v>5176</v>
      </c>
      <c r="J22451" t="s">
        <v>5279</v>
      </c>
      <c r="K22451" s="2">
        <v>44980</v>
      </c>
    </row>
    <row r="22452" spans="5:11">
      <c r="E22452" t="s">
        <v>1213</v>
      </c>
      <c r="F22452" t="s">
        <v>5211</v>
      </c>
      <c r="G22452" t="s">
        <v>5212</v>
      </c>
      <c r="H22452" t="s">
        <v>5204</v>
      </c>
      <c r="I22452" t="s">
        <v>5179</v>
      </c>
      <c r="J22452" t="s">
        <v>5286</v>
      </c>
      <c r="K22452" s="2">
        <v>44980</v>
      </c>
    </row>
    <row r="22453" spans="5:11">
      <c r="E22453" t="s">
        <v>1213</v>
      </c>
      <c r="F22453" t="s">
        <v>5211</v>
      </c>
      <c r="G22453" t="s">
        <v>5212</v>
      </c>
      <c r="H22453" t="s">
        <v>5205</v>
      </c>
      <c r="I22453" t="s">
        <v>5182</v>
      </c>
      <c r="J22453" t="s">
        <v>5282</v>
      </c>
      <c r="K22453" s="2">
        <v>44980</v>
      </c>
    </row>
    <row r="22454" spans="5:11">
      <c r="E22454" t="s">
        <v>1213</v>
      </c>
      <c r="F22454" t="s">
        <v>5211</v>
      </c>
      <c r="G22454" t="s">
        <v>5212</v>
      </c>
      <c r="H22454" t="s">
        <v>5206</v>
      </c>
      <c r="I22454" t="s">
        <v>5182</v>
      </c>
      <c r="J22454" t="s">
        <v>5292</v>
      </c>
      <c r="K22454" s="2">
        <v>44980</v>
      </c>
    </row>
    <row r="22455" spans="5:11">
      <c r="E22455" t="s">
        <v>3787</v>
      </c>
      <c r="F22455" t="s">
        <v>5211</v>
      </c>
      <c r="G22455" t="s">
        <v>5212</v>
      </c>
      <c r="H22455" t="s">
        <v>5175</v>
      </c>
      <c r="I22455" t="s">
        <v>5179</v>
      </c>
      <c r="J22455" t="s">
        <v>5002</v>
      </c>
      <c r="K22455" s="2">
        <v>44945</v>
      </c>
    </row>
    <row r="22456" spans="5:11">
      <c r="E22456" t="s">
        <v>3787</v>
      </c>
      <c r="F22456" t="s">
        <v>5211</v>
      </c>
      <c r="G22456" t="s">
        <v>5212</v>
      </c>
      <c r="H22456" t="s">
        <v>5177</v>
      </c>
      <c r="I22456" t="s">
        <v>5179</v>
      </c>
      <c r="J22456" t="s">
        <v>5002</v>
      </c>
      <c r="K22456" s="2">
        <v>44945</v>
      </c>
    </row>
    <row r="22457" spans="5:11">
      <c r="E22457" t="s">
        <v>3787</v>
      </c>
      <c r="F22457" t="s">
        <v>5211</v>
      </c>
      <c r="G22457" t="s">
        <v>5212</v>
      </c>
      <c r="H22457" t="s">
        <v>5178</v>
      </c>
      <c r="I22457" t="s">
        <v>5182</v>
      </c>
      <c r="J22457" t="s">
        <v>5002</v>
      </c>
      <c r="K22457" s="2">
        <v>44945</v>
      </c>
    </row>
    <row r="22458" spans="5:11">
      <c r="E22458" t="s">
        <v>3787</v>
      </c>
      <c r="F22458" t="s">
        <v>5211</v>
      </c>
      <c r="G22458" t="s">
        <v>5212</v>
      </c>
      <c r="H22458" t="s">
        <v>5180</v>
      </c>
      <c r="I22458" t="s">
        <v>5179</v>
      </c>
      <c r="J22458" t="s">
        <v>5002</v>
      </c>
      <c r="K22458" s="2">
        <v>44945</v>
      </c>
    </row>
    <row r="22459" spans="5:11">
      <c r="E22459" t="s">
        <v>3787</v>
      </c>
      <c r="F22459" t="s">
        <v>5211</v>
      </c>
      <c r="G22459" t="s">
        <v>5212</v>
      </c>
      <c r="H22459" t="s">
        <v>5181</v>
      </c>
      <c r="I22459" t="s">
        <v>5179</v>
      </c>
      <c r="J22459" t="s">
        <v>5002</v>
      </c>
      <c r="K22459" s="2">
        <v>44945</v>
      </c>
    </row>
    <row r="22460" spans="5:11">
      <c r="E22460" t="s">
        <v>3787</v>
      </c>
      <c r="F22460" t="s">
        <v>5211</v>
      </c>
      <c r="G22460" t="s">
        <v>5212</v>
      </c>
      <c r="H22460" t="s">
        <v>5183</v>
      </c>
      <c r="I22460" t="s">
        <v>5176</v>
      </c>
      <c r="J22460" t="s">
        <v>5002</v>
      </c>
      <c r="K22460" s="2">
        <v>44945</v>
      </c>
    </row>
    <row r="22461" spans="5:11">
      <c r="E22461" t="s">
        <v>3787</v>
      </c>
      <c r="F22461" t="s">
        <v>5211</v>
      </c>
      <c r="G22461" t="s">
        <v>5212</v>
      </c>
      <c r="H22461" t="s">
        <v>5184</v>
      </c>
      <c r="I22461" t="s">
        <v>5179</v>
      </c>
      <c r="J22461" t="s">
        <v>5002</v>
      </c>
      <c r="K22461" s="2">
        <v>44945</v>
      </c>
    </row>
    <row r="22462" spans="5:11">
      <c r="E22462" t="s">
        <v>3787</v>
      </c>
      <c r="F22462" t="s">
        <v>5211</v>
      </c>
      <c r="G22462" t="s">
        <v>5212</v>
      </c>
      <c r="H22462" t="s">
        <v>5185</v>
      </c>
      <c r="I22462" t="s">
        <v>5179</v>
      </c>
      <c r="J22462" t="s">
        <v>5002</v>
      </c>
      <c r="K22462" s="2">
        <v>44945</v>
      </c>
    </row>
    <row r="22463" spans="5:11">
      <c r="E22463" t="s">
        <v>3787</v>
      </c>
      <c r="F22463" t="s">
        <v>5211</v>
      </c>
      <c r="G22463" t="s">
        <v>5212</v>
      </c>
      <c r="H22463" t="s">
        <v>5186</v>
      </c>
      <c r="I22463" t="s">
        <v>5182</v>
      </c>
      <c r="J22463" t="s">
        <v>5002</v>
      </c>
      <c r="K22463" s="2">
        <v>44945</v>
      </c>
    </row>
    <row r="22464" spans="5:11">
      <c r="E22464" t="s">
        <v>3787</v>
      </c>
      <c r="F22464" t="s">
        <v>5211</v>
      </c>
      <c r="G22464" t="s">
        <v>5212</v>
      </c>
      <c r="H22464" t="s">
        <v>5187</v>
      </c>
      <c r="I22464" t="s">
        <v>5179</v>
      </c>
      <c r="J22464" t="s">
        <v>5281</v>
      </c>
      <c r="K22464" s="2">
        <v>44945</v>
      </c>
    </row>
    <row r="22465" spans="5:11">
      <c r="E22465" t="s">
        <v>3787</v>
      </c>
      <c r="F22465" t="s">
        <v>5211</v>
      </c>
      <c r="G22465" t="s">
        <v>5212</v>
      </c>
      <c r="H22465" t="s">
        <v>5188</v>
      </c>
      <c r="I22465" t="s">
        <v>5182</v>
      </c>
      <c r="J22465" t="s">
        <v>5280</v>
      </c>
      <c r="K22465" s="2">
        <v>44945</v>
      </c>
    </row>
    <row r="22466" spans="5:11">
      <c r="E22466" t="s">
        <v>3787</v>
      </c>
      <c r="F22466" t="s">
        <v>5211</v>
      </c>
      <c r="G22466" t="s">
        <v>5212</v>
      </c>
      <c r="H22466" t="s">
        <v>5189</v>
      </c>
      <c r="I22466" t="s">
        <v>5182</v>
      </c>
      <c r="J22466" t="s">
        <v>5279</v>
      </c>
      <c r="K22466" s="2">
        <v>44945</v>
      </c>
    </row>
    <row r="22467" spans="5:11">
      <c r="E22467" t="s">
        <v>3787</v>
      </c>
      <c r="F22467" t="s">
        <v>5211</v>
      </c>
      <c r="G22467" t="s">
        <v>5212</v>
      </c>
      <c r="H22467" t="s">
        <v>5190</v>
      </c>
      <c r="I22467" t="s">
        <v>5182</v>
      </c>
      <c r="J22467" t="s">
        <v>5280</v>
      </c>
      <c r="K22467" s="2">
        <v>44945</v>
      </c>
    </row>
    <row r="22468" spans="5:11">
      <c r="E22468" t="s">
        <v>3787</v>
      </c>
      <c r="F22468" t="s">
        <v>5211</v>
      </c>
      <c r="G22468" t="s">
        <v>5212</v>
      </c>
      <c r="H22468" t="s">
        <v>5191</v>
      </c>
      <c r="I22468" t="s">
        <v>5176</v>
      </c>
      <c r="J22468" t="s">
        <v>5280</v>
      </c>
      <c r="K22468" s="2">
        <v>44945</v>
      </c>
    </row>
    <row r="22469" spans="5:11">
      <c r="E22469" t="s">
        <v>3787</v>
      </c>
      <c r="F22469" t="s">
        <v>5211</v>
      </c>
      <c r="G22469" t="s">
        <v>5212</v>
      </c>
      <c r="H22469" t="s">
        <v>5192</v>
      </c>
      <c r="I22469" t="s">
        <v>5179</v>
      </c>
      <c r="J22469" t="s">
        <v>5281</v>
      </c>
      <c r="K22469" s="2">
        <v>44945</v>
      </c>
    </row>
    <row r="22470" spans="5:11">
      <c r="E22470" t="s">
        <v>3787</v>
      </c>
      <c r="F22470" t="s">
        <v>5211</v>
      </c>
      <c r="G22470" t="s">
        <v>5212</v>
      </c>
      <c r="H22470" t="s">
        <v>5193</v>
      </c>
      <c r="I22470" t="s">
        <v>5182</v>
      </c>
      <c r="J22470" t="s">
        <v>5282</v>
      </c>
      <c r="K22470" s="2">
        <v>44945</v>
      </c>
    </row>
    <row r="22471" spans="5:11">
      <c r="E22471" t="s">
        <v>3787</v>
      </c>
      <c r="F22471" t="s">
        <v>5211</v>
      </c>
      <c r="G22471" t="s">
        <v>5212</v>
      </c>
      <c r="H22471" t="s">
        <v>5194</v>
      </c>
      <c r="I22471" t="s">
        <v>5182</v>
      </c>
      <c r="J22471" t="s">
        <v>5284</v>
      </c>
      <c r="K22471" s="2">
        <v>44945</v>
      </c>
    </row>
    <row r="22472" spans="5:11">
      <c r="E22472" t="s">
        <v>3787</v>
      </c>
      <c r="F22472" t="s">
        <v>5211</v>
      </c>
      <c r="G22472" t="s">
        <v>5212</v>
      </c>
      <c r="H22472" t="s">
        <v>5195</v>
      </c>
      <c r="I22472" t="s">
        <v>5182</v>
      </c>
      <c r="J22472" t="s">
        <v>5284</v>
      </c>
      <c r="K22472" s="2">
        <v>44945</v>
      </c>
    </row>
    <row r="22473" spans="5:11">
      <c r="E22473" t="s">
        <v>3787</v>
      </c>
      <c r="F22473" t="s">
        <v>5211</v>
      </c>
      <c r="G22473" t="s">
        <v>5212</v>
      </c>
      <c r="H22473" t="s">
        <v>5196</v>
      </c>
      <c r="I22473" t="s">
        <v>5182</v>
      </c>
      <c r="J22473" t="s">
        <v>5284</v>
      </c>
      <c r="K22473" s="2">
        <v>44945</v>
      </c>
    </row>
    <row r="22474" spans="5:11">
      <c r="E22474" t="s">
        <v>3787</v>
      </c>
      <c r="F22474" t="s">
        <v>5211</v>
      </c>
      <c r="G22474" t="s">
        <v>5212</v>
      </c>
      <c r="H22474" t="s">
        <v>5197</v>
      </c>
      <c r="I22474" t="s">
        <v>5182</v>
      </c>
      <c r="J22474" t="s">
        <v>5279</v>
      </c>
      <c r="K22474" s="2">
        <v>44945</v>
      </c>
    </row>
    <row r="22475" spans="5:11">
      <c r="E22475" t="s">
        <v>3787</v>
      </c>
      <c r="F22475" t="s">
        <v>5211</v>
      </c>
      <c r="G22475" t="s">
        <v>5212</v>
      </c>
      <c r="H22475" t="s">
        <v>5198</v>
      </c>
      <c r="I22475" t="s">
        <v>5176</v>
      </c>
      <c r="J22475" t="s">
        <v>5279</v>
      </c>
      <c r="K22475" s="2">
        <v>44945</v>
      </c>
    </row>
    <row r="22476" spans="5:11">
      <c r="E22476" t="s">
        <v>3787</v>
      </c>
      <c r="F22476" t="s">
        <v>5211</v>
      </c>
      <c r="G22476" t="s">
        <v>5212</v>
      </c>
      <c r="H22476" t="s">
        <v>5199</v>
      </c>
      <c r="I22476" t="s">
        <v>5182</v>
      </c>
      <c r="J22476" t="s">
        <v>5280</v>
      </c>
      <c r="K22476" s="2">
        <v>44945</v>
      </c>
    </row>
    <row r="22477" spans="5:11">
      <c r="E22477" t="s">
        <v>3787</v>
      </c>
      <c r="F22477" t="s">
        <v>5211</v>
      </c>
      <c r="G22477" t="s">
        <v>5212</v>
      </c>
      <c r="H22477" t="s">
        <v>5200</v>
      </c>
      <c r="I22477" t="s">
        <v>5179</v>
      </c>
      <c r="J22477" t="s">
        <v>5289</v>
      </c>
      <c r="K22477" s="2">
        <v>44945</v>
      </c>
    </row>
    <row r="22478" spans="5:11">
      <c r="E22478" t="s">
        <v>3787</v>
      </c>
      <c r="F22478" t="s">
        <v>5211</v>
      </c>
      <c r="G22478" t="s">
        <v>5212</v>
      </c>
      <c r="H22478" t="s">
        <v>5201</v>
      </c>
      <c r="I22478" t="s">
        <v>5179</v>
      </c>
      <c r="J22478" t="s">
        <v>5285</v>
      </c>
      <c r="K22478" s="2">
        <v>44945</v>
      </c>
    </row>
    <row r="22479" spans="5:11">
      <c r="E22479" t="s">
        <v>3787</v>
      </c>
      <c r="F22479" t="s">
        <v>5211</v>
      </c>
      <c r="G22479" t="s">
        <v>5212</v>
      </c>
      <c r="H22479" t="s">
        <v>5202</v>
      </c>
      <c r="I22479" t="s">
        <v>5176</v>
      </c>
      <c r="J22479" t="s">
        <v>5279</v>
      </c>
      <c r="K22479" s="2">
        <v>44945</v>
      </c>
    </row>
    <row r="22480" spans="5:11">
      <c r="E22480" t="s">
        <v>3787</v>
      </c>
      <c r="F22480" t="s">
        <v>5211</v>
      </c>
      <c r="G22480" t="s">
        <v>5212</v>
      </c>
      <c r="H22480" t="s">
        <v>5203</v>
      </c>
      <c r="I22480" t="s">
        <v>5179</v>
      </c>
      <c r="J22480" t="s">
        <v>5286</v>
      </c>
      <c r="K22480" s="2">
        <v>44945</v>
      </c>
    </row>
    <row r="22481" spans="5:11">
      <c r="E22481" t="s">
        <v>3787</v>
      </c>
      <c r="F22481" t="s">
        <v>5211</v>
      </c>
      <c r="G22481" t="s">
        <v>5212</v>
      </c>
      <c r="H22481" t="s">
        <v>5204</v>
      </c>
      <c r="I22481" t="s">
        <v>5176</v>
      </c>
      <c r="J22481" t="s">
        <v>5279</v>
      </c>
      <c r="K22481" s="2">
        <v>44945</v>
      </c>
    </row>
    <row r="22482" spans="5:11">
      <c r="E22482" t="s">
        <v>3787</v>
      </c>
      <c r="F22482" t="s">
        <v>5211</v>
      </c>
      <c r="G22482" t="s">
        <v>5212</v>
      </c>
      <c r="H22482" t="s">
        <v>5205</v>
      </c>
      <c r="I22482" t="s">
        <v>5182</v>
      </c>
      <c r="J22482" t="s">
        <v>5282</v>
      </c>
      <c r="K22482" s="2">
        <v>44945</v>
      </c>
    </row>
    <row r="22483" spans="5:11">
      <c r="E22483" t="s">
        <v>3787</v>
      </c>
      <c r="F22483" t="s">
        <v>5211</v>
      </c>
      <c r="G22483" t="s">
        <v>5212</v>
      </c>
      <c r="H22483" t="s">
        <v>5206</v>
      </c>
      <c r="I22483" t="s">
        <v>5182</v>
      </c>
      <c r="J22483" t="s">
        <v>5292</v>
      </c>
      <c r="K22483" s="2">
        <v>44945</v>
      </c>
    </row>
    <row r="22484" spans="5:11">
      <c r="E22484" t="s">
        <v>2551</v>
      </c>
      <c r="F22484" t="s">
        <v>5211</v>
      </c>
      <c r="G22484" t="s">
        <v>5212</v>
      </c>
      <c r="H22484" t="s">
        <v>5187</v>
      </c>
      <c r="I22484" t="s">
        <v>5179</v>
      </c>
      <c r="J22484" t="s">
        <v>5002</v>
      </c>
      <c r="K22484" s="2">
        <v>44846</v>
      </c>
    </row>
    <row r="22485" spans="5:11">
      <c r="E22485" t="s">
        <v>2551</v>
      </c>
      <c r="F22485" t="s">
        <v>5211</v>
      </c>
      <c r="G22485" t="s">
        <v>5212</v>
      </c>
      <c r="H22485" t="s">
        <v>5188</v>
      </c>
      <c r="I22485" t="s">
        <v>5182</v>
      </c>
      <c r="J22485" t="s">
        <v>5002</v>
      </c>
      <c r="K22485" s="2">
        <v>44846</v>
      </c>
    </row>
    <row r="22486" spans="5:11">
      <c r="E22486" t="s">
        <v>2551</v>
      </c>
      <c r="F22486" t="s">
        <v>5211</v>
      </c>
      <c r="G22486" t="s">
        <v>5212</v>
      </c>
      <c r="H22486" t="s">
        <v>5189</v>
      </c>
      <c r="I22486" t="s">
        <v>5182</v>
      </c>
      <c r="J22486" t="s">
        <v>5002</v>
      </c>
      <c r="K22486" s="2">
        <v>44846</v>
      </c>
    </row>
    <row r="22487" spans="5:11">
      <c r="E22487" t="s">
        <v>2551</v>
      </c>
      <c r="F22487" t="s">
        <v>5211</v>
      </c>
      <c r="G22487" t="s">
        <v>5212</v>
      </c>
      <c r="H22487" t="s">
        <v>5190</v>
      </c>
      <c r="I22487" t="s">
        <v>5176</v>
      </c>
      <c r="J22487" t="s">
        <v>5002</v>
      </c>
      <c r="K22487" s="2">
        <v>44846</v>
      </c>
    </row>
    <row r="22488" spans="5:11">
      <c r="E22488" t="s">
        <v>2551</v>
      </c>
      <c r="F22488" t="s">
        <v>5211</v>
      </c>
      <c r="G22488" t="s">
        <v>5212</v>
      </c>
      <c r="H22488" t="s">
        <v>5191</v>
      </c>
      <c r="I22488" t="s">
        <v>5176</v>
      </c>
      <c r="J22488" t="s">
        <v>5002</v>
      </c>
      <c r="K22488" s="2">
        <v>44846</v>
      </c>
    </row>
    <row r="22489" spans="5:11">
      <c r="E22489" t="s">
        <v>2551</v>
      </c>
      <c r="F22489" t="s">
        <v>5211</v>
      </c>
      <c r="G22489" t="s">
        <v>5212</v>
      </c>
      <c r="H22489" t="s">
        <v>5192</v>
      </c>
      <c r="I22489" t="s">
        <v>5176</v>
      </c>
      <c r="J22489" t="s">
        <v>5002</v>
      </c>
      <c r="K22489" s="2">
        <v>44846</v>
      </c>
    </row>
    <row r="22490" spans="5:11">
      <c r="E22490" t="s">
        <v>2551</v>
      </c>
      <c r="F22490" t="s">
        <v>5211</v>
      </c>
      <c r="G22490" t="s">
        <v>5212</v>
      </c>
      <c r="H22490" t="s">
        <v>5193</v>
      </c>
      <c r="I22490" t="s">
        <v>5182</v>
      </c>
      <c r="J22490" t="s">
        <v>5002</v>
      </c>
      <c r="K22490" s="2">
        <v>44846</v>
      </c>
    </row>
    <row r="22491" spans="5:11">
      <c r="E22491" t="s">
        <v>2551</v>
      </c>
      <c r="F22491" t="s">
        <v>5211</v>
      </c>
      <c r="G22491" t="s">
        <v>5212</v>
      </c>
      <c r="H22491" t="s">
        <v>5194</v>
      </c>
      <c r="I22491" t="s">
        <v>5179</v>
      </c>
      <c r="J22491" t="s">
        <v>5002</v>
      </c>
      <c r="K22491" s="2">
        <v>44846</v>
      </c>
    </row>
    <row r="22492" spans="5:11">
      <c r="E22492" t="s">
        <v>2551</v>
      </c>
      <c r="F22492" t="s">
        <v>5211</v>
      </c>
      <c r="G22492" t="s">
        <v>5212</v>
      </c>
      <c r="H22492" t="s">
        <v>5195</v>
      </c>
      <c r="I22492" t="s">
        <v>5176</v>
      </c>
      <c r="J22492" t="s">
        <v>5002</v>
      </c>
      <c r="K22492" s="2">
        <v>44846</v>
      </c>
    </row>
    <row r="22493" spans="5:11">
      <c r="E22493" t="s">
        <v>2551</v>
      </c>
      <c r="F22493" t="s">
        <v>5211</v>
      </c>
      <c r="G22493" t="s">
        <v>5212</v>
      </c>
      <c r="H22493" t="s">
        <v>5196</v>
      </c>
      <c r="I22493" t="s">
        <v>5182</v>
      </c>
      <c r="J22493" t="s">
        <v>5002</v>
      </c>
      <c r="K22493" s="2">
        <v>44846</v>
      </c>
    </row>
    <row r="22494" spans="5:11">
      <c r="E22494" t="s">
        <v>2551</v>
      </c>
      <c r="F22494" t="s">
        <v>5211</v>
      </c>
      <c r="G22494" t="s">
        <v>5212</v>
      </c>
      <c r="H22494" t="s">
        <v>5197</v>
      </c>
      <c r="I22494" t="s">
        <v>5182</v>
      </c>
      <c r="J22494" t="s">
        <v>5002</v>
      </c>
      <c r="K22494" s="2">
        <v>44846</v>
      </c>
    </row>
    <row r="22495" spans="5:11">
      <c r="E22495" t="s">
        <v>2551</v>
      </c>
      <c r="F22495" t="s">
        <v>5211</v>
      </c>
      <c r="G22495" t="s">
        <v>5212</v>
      </c>
      <c r="H22495" t="s">
        <v>5198</v>
      </c>
      <c r="I22495" t="s">
        <v>5182</v>
      </c>
      <c r="J22495" t="s">
        <v>5002</v>
      </c>
      <c r="K22495" s="2">
        <v>44846</v>
      </c>
    </row>
    <row r="22496" spans="5:11">
      <c r="E22496" t="s">
        <v>2551</v>
      </c>
      <c r="F22496" t="s">
        <v>5211</v>
      </c>
      <c r="G22496" t="s">
        <v>5212</v>
      </c>
      <c r="H22496" t="s">
        <v>5199</v>
      </c>
      <c r="I22496" t="s">
        <v>5182</v>
      </c>
      <c r="J22496" t="s">
        <v>5002</v>
      </c>
      <c r="K22496" s="2">
        <v>44846</v>
      </c>
    </row>
    <row r="22497" spans="5:11">
      <c r="E22497" t="s">
        <v>2551</v>
      </c>
      <c r="F22497" t="s">
        <v>5211</v>
      </c>
      <c r="G22497" t="s">
        <v>5212</v>
      </c>
      <c r="H22497" t="s">
        <v>5200</v>
      </c>
      <c r="I22497" t="s">
        <v>5182</v>
      </c>
      <c r="J22497" t="s">
        <v>5002</v>
      </c>
      <c r="K22497" s="2">
        <v>44846</v>
      </c>
    </row>
    <row r="22498" spans="5:11">
      <c r="E22498" t="s">
        <v>2551</v>
      </c>
      <c r="F22498" t="s">
        <v>5211</v>
      </c>
      <c r="G22498" t="s">
        <v>5212</v>
      </c>
      <c r="H22498" t="s">
        <v>5201</v>
      </c>
      <c r="I22498" t="s">
        <v>5176</v>
      </c>
      <c r="J22498" t="s">
        <v>5002</v>
      </c>
      <c r="K22498" s="2">
        <v>44846</v>
      </c>
    </row>
    <row r="22499" spans="5:11">
      <c r="E22499" t="s">
        <v>2551</v>
      </c>
      <c r="F22499" t="s">
        <v>5211</v>
      </c>
      <c r="G22499" t="s">
        <v>5212</v>
      </c>
      <c r="H22499" t="s">
        <v>5202</v>
      </c>
      <c r="I22499" t="s">
        <v>5182</v>
      </c>
      <c r="J22499" t="s">
        <v>5002</v>
      </c>
      <c r="K22499" s="2">
        <v>44846</v>
      </c>
    </row>
    <row r="22500" spans="5:11">
      <c r="E22500" t="s">
        <v>2551</v>
      </c>
      <c r="F22500" t="s">
        <v>5211</v>
      </c>
      <c r="G22500" t="s">
        <v>5212</v>
      </c>
      <c r="H22500" t="s">
        <v>5203</v>
      </c>
      <c r="I22500" t="s">
        <v>5179</v>
      </c>
      <c r="J22500" t="s">
        <v>5002</v>
      </c>
      <c r="K22500" s="2">
        <v>44846</v>
      </c>
    </row>
    <row r="22501" spans="5:11">
      <c r="E22501" t="s">
        <v>2551</v>
      </c>
      <c r="F22501" t="s">
        <v>5211</v>
      </c>
      <c r="G22501" t="s">
        <v>5212</v>
      </c>
      <c r="H22501" t="s">
        <v>5204</v>
      </c>
      <c r="I22501" t="s">
        <v>5179</v>
      </c>
      <c r="J22501" t="s">
        <v>5002</v>
      </c>
      <c r="K22501" s="2">
        <v>44846</v>
      </c>
    </row>
    <row r="22502" spans="5:11">
      <c r="E22502" t="s">
        <v>2551</v>
      </c>
      <c r="F22502" t="s">
        <v>5211</v>
      </c>
      <c r="G22502" t="s">
        <v>5212</v>
      </c>
      <c r="H22502" t="s">
        <v>5205</v>
      </c>
      <c r="I22502" t="s">
        <v>5182</v>
      </c>
      <c r="J22502" t="s">
        <v>5002</v>
      </c>
      <c r="K22502" s="2">
        <v>44846</v>
      </c>
    </row>
    <row r="22503" spans="5:11">
      <c r="E22503" t="s">
        <v>2551</v>
      </c>
      <c r="F22503" t="s">
        <v>5211</v>
      </c>
      <c r="G22503" t="s">
        <v>5212</v>
      </c>
      <c r="H22503" t="s">
        <v>5206</v>
      </c>
      <c r="I22503" t="s">
        <v>5176</v>
      </c>
      <c r="J22503" t="s">
        <v>5002</v>
      </c>
      <c r="K22503" s="2">
        <v>44846</v>
      </c>
    </row>
    <row r="22504" spans="5:11">
      <c r="E22504" t="s">
        <v>2615</v>
      </c>
      <c r="F22504" t="s">
        <v>5211</v>
      </c>
      <c r="G22504" t="s">
        <v>5212</v>
      </c>
      <c r="H22504" t="s">
        <v>5187</v>
      </c>
      <c r="I22504" t="s">
        <v>5179</v>
      </c>
      <c r="J22504" t="s">
        <v>5002</v>
      </c>
      <c r="K22504" s="2">
        <v>44846</v>
      </c>
    </row>
    <row r="22505" spans="5:11">
      <c r="E22505" t="s">
        <v>2615</v>
      </c>
      <c r="F22505" t="s">
        <v>5211</v>
      </c>
      <c r="G22505" t="s">
        <v>5212</v>
      </c>
      <c r="H22505" t="s">
        <v>5188</v>
      </c>
      <c r="I22505" t="s">
        <v>5182</v>
      </c>
      <c r="J22505" t="s">
        <v>5002</v>
      </c>
      <c r="K22505" s="2">
        <v>44846</v>
      </c>
    </row>
    <row r="22506" spans="5:11">
      <c r="E22506" t="s">
        <v>2615</v>
      </c>
      <c r="F22506" t="s">
        <v>5211</v>
      </c>
      <c r="G22506" t="s">
        <v>5212</v>
      </c>
      <c r="H22506" t="s">
        <v>5189</v>
      </c>
      <c r="I22506" t="s">
        <v>5182</v>
      </c>
      <c r="J22506" t="s">
        <v>5002</v>
      </c>
      <c r="K22506" s="2">
        <v>44846</v>
      </c>
    </row>
    <row r="22507" spans="5:11">
      <c r="E22507" t="s">
        <v>2615</v>
      </c>
      <c r="F22507" t="s">
        <v>5211</v>
      </c>
      <c r="G22507" t="s">
        <v>5212</v>
      </c>
      <c r="H22507" t="s">
        <v>5190</v>
      </c>
      <c r="I22507" t="s">
        <v>5179</v>
      </c>
      <c r="J22507" t="s">
        <v>5002</v>
      </c>
      <c r="K22507" s="2">
        <v>44846</v>
      </c>
    </row>
    <row r="22508" spans="5:11">
      <c r="E22508" t="s">
        <v>2615</v>
      </c>
      <c r="F22508" t="s">
        <v>5211</v>
      </c>
      <c r="G22508" t="s">
        <v>5212</v>
      </c>
      <c r="H22508" t="s">
        <v>5191</v>
      </c>
      <c r="I22508" t="s">
        <v>5179</v>
      </c>
      <c r="J22508" t="s">
        <v>5002</v>
      </c>
      <c r="K22508" s="2">
        <v>44846</v>
      </c>
    </row>
    <row r="22509" spans="5:11">
      <c r="E22509" t="s">
        <v>2615</v>
      </c>
      <c r="F22509" t="s">
        <v>5211</v>
      </c>
      <c r="G22509" t="s">
        <v>5212</v>
      </c>
      <c r="H22509" t="s">
        <v>5192</v>
      </c>
      <c r="I22509" t="s">
        <v>5176</v>
      </c>
      <c r="J22509" t="s">
        <v>5002</v>
      </c>
      <c r="K22509" s="2">
        <v>44846</v>
      </c>
    </row>
    <row r="22510" spans="5:11">
      <c r="E22510" t="s">
        <v>2615</v>
      </c>
      <c r="F22510" t="s">
        <v>5211</v>
      </c>
      <c r="G22510" t="s">
        <v>5212</v>
      </c>
      <c r="H22510" t="s">
        <v>5193</v>
      </c>
      <c r="I22510" t="s">
        <v>5182</v>
      </c>
      <c r="J22510" t="s">
        <v>5002</v>
      </c>
      <c r="K22510" s="2">
        <v>44846</v>
      </c>
    </row>
    <row r="22511" spans="5:11">
      <c r="E22511" t="s">
        <v>2615</v>
      </c>
      <c r="F22511" t="s">
        <v>5211</v>
      </c>
      <c r="G22511" t="s">
        <v>5212</v>
      </c>
      <c r="H22511" t="s">
        <v>5194</v>
      </c>
      <c r="I22511" t="s">
        <v>5179</v>
      </c>
      <c r="J22511" t="s">
        <v>5002</v>
      </c>
      <c r="K22511" s="2">
        <v>44846</v>
      </c>
    </row>
    <row r="22512" spans="5:11">
      <c r="E22512" t="s">
        <v>2615</v>
      </c>
      <c r="F22512" t="s">
        <v>5211</v>
      </c>
      <c r="G22512" t="s">
        <v>5212</v>
      </c>
      <c r="H22512" t="s">
        <v>5195</v>
      </c>
      <c r="I22512" t="s">
        <v>5179</v>
      </c>
      <c r="J22512" t="s">
        <v>5002</v>
      </c>
      <c r="K22512" s="2">
        <v>44846</v>
      </c>
    </row>
    <row r="22513" spans="5:11">
      <c r="E22513" t="s">
        <v>2615</v>
      </c>
      <c r="F22513" t="s">
        <v>5211</v>
      </c>
      <c r="G22513" t="s">
        <v>5212</v>
      </c>
      <c r="H22513" t="s">
        <v>5196</v>
      </c>
      <c r="I22513" t="s">
        <v>5182</v>
      </c>
      <c r="J22513" t="s">
        <v>5002</v>
      </c>
      <c r="K22513" s="2">
        <v>45024</v>
      </c>
    </row>
    <row r="22514" spans="5:11">
      <c r="E22514" t="s">
        <v>2615</v>
      </c>
      <c r="F22514" t="s">
        <v>5211</v>
      </c>
      <c r="G22514" t="s">
        <v>5212</v>
      </c>
      <c r="H22514" t="s">
        <v>5197</v>
      </c>
      <c r="I22514" t="s">
        <v>5182</v>
      </c>
      <c r="J22514" t="s">
        <v>5002</v>
      </c>
      <c r="K22514" s="2">
        <v>45024</v>
      </c>
    </row>
    <row r="22515" spans="5:11">
      <c r="E22515" t="s">
        <v>2615</v>
      </c>
      <c r="F22515" t="s">
        <v>5211</v>
      </c>
      <c r="G22515" t="s">
        <v>5212</v>
      </c>
      <c r="H22515" t="s">
        <v>5198</v>
      </c>
      <c r="I22515" t="s">
        <v>5176</v>
      </c>
      <c r="J22515" t="s">
        <v>5002</v>
      </c>
      <c r="K22515" s="2">
        <v>45024</v>
      </c>
    </row>
    <row r="22516" spans="5:11">
      <c r="E22516" t="s">
        <v>2615</v>
      </c>
      <c r="F22516" t="s">
        <v>5211</v>
      </c>
      <c r="G22516" t="s">
        <v>5212</v>
      </c>
      <c r="H22516" t="s">
        <v>5199</v>
      </c>
      <c r="I22516" t="s">
        <v>5179</v>
      </c>
      <c r="J22516" t="s">
        <v>5002</v>
      </c>
      <c r="K22516" s="2">
        <v>45024</v>
      </c>
    </row>
    <row r="22517" spans="5:11">
      <c r="E22517" t="s">
        <v>2615</v>
      </c>
      <c r="F22517" t="s">
        <v>5211</v>
      </c>
      <c r="G22517" t="s">
        <v>5212</v>
      </c>
      <c r="H22517" t="s">
        <v>5200</v>
      </c>
      <c r="I22517" t="s">
        <v>5179</v>
      </c>
      <c r="J22517" t="s">
        <v>5002</v>
      </c>
      <c r="K22517" s="2">
        <v>45024</v>
      </c>
    </row>
    <row r="22518" spans="5:11">
      <c r="E22518" t="s">
        <v>2615</v>
      </c>
      <c r="F22518" t="s">
        <v>5211</v>
      </c>
      <c r="G22518" t="s">
        <v>5212</v>
      </c>
      <c r="H22518" t="s">
        <v>5201</v>
      </c>
      <c r="I22518" t="s">
        <v>5182</v>
      </c>
      <c r="J22518" t="s">
        <v>5002</v>
      </c>
      <c r="K22518" s="2">
        <v>45024</v>
      </c>
    </row>
    <row r="22519" spans="5:11">
      <c r="E22519" t="s">
        <v>2615</v>
      </c>
      <c r="F22519" t="s">
        <v>5211</v>
      </c>
      <c r="G22519" t="s">
        <v>5212</v>
      </c>
      <c r="H22519" t="s">
        <v>5202</v>
      </c>
      <c r="I22519" t="s">
        <v>5182</v>
      </c>
      <c r="J22519" t="s">
        <v>5002</v>
      </c>
      <c r="K22519" s="2">
        <v>45024</v>
      </c>
    </row>
    <row r="22520" spans="5:11">
      <c r="E22520" t="s">
        <v>2615</v>
      </c>
      <c r="F22520" t="s">
        <v>5211</v>
      </c>
      <c r="G22520" t="s">
        <v>5212</v>
      </c>
      <c r="H22520" t="s">
        <v>5203</v>
      </c>
      <c r="I22520" t="s">
        <v>5182</v>
      </c>
      <c r="J22520" t="s">
        <v>5002</v>
      </c>
      <c r="K22520" s="2">
        <v>45024</v>
      </c>
    </row>
    <row r="22521" spans="5:11">
      <c r="E22521" t="s">
        <v>2615</v>
      </c>
      <c r="F22521" t="s">
        <v>5211</v>
      </c>
      <c r="G22521" t="s">
        <v>5212</v>
      </c>
      <c r="H22521" t="s">
        <v>5204</v>
      </c>
      <c r="I22521" t="s">
        <v>5179</v>
      </c>
      <c r="J22521" t="s">
        <v>5002</v>
      </c>
      <c r="K22521" s="2">
        <v>45024</v>
      </c>
    </row>
    <row r="22522" spans="5:11">
      <c r="E22522" t="s">
        <v>2615</v>
      </c>
      <c r="F22522" t="s">
        <v>5211</v>
      </c>
      <c r="G22522" t="s">
        <v>5212</v>
      </c>
      <c r="H22522" t="s">
        <v>5205</v>
      </c>
      <c r="I22522" t="s">
        <v>5182</v>
      </c>
      <c r="J22522" t="s">
        <v>5002</v>
      </c>
      <c r="K22522" s="2">
        <v>45024</v>
      </c>
    </row>
    <row r="22523" spans="5:11">
      <c r="E22523" t="s">
        <v>2615</v>
      </c>
      <c r="F22523" t="s">
        <v>5211</v>
      </c>
      <c r="G22523" t="s">
        <v>5212</v>
      </c>
      <c r="H22523" t="s">
        <v>5206</v>
      </c>
      <c r="I22523" t="s">
        <v>5182</v>
      </c>
      <c r="J22523" t="s">
        <v>5002</v>
      </c>
      <c r="K22523" s="2">
        <v>45024</v>
      </c>
    </row>
    <row r="22524" spans="5:11">
      <c r="E22524" t="s">
        <v>3741</v>
      </c>
      <c r="F22524" t="s">
        <v>5211</v>
      </c>
      <c r="G22524" t="s">
        <v>5212</v>
      </c>
      <c r="H22524" t="s">
        <v>5175</v>
      </c>
      <c r="I22524" t="s">
        <v>5176</v>
      </c>
      <c r="J22524" t="s">
        <v>5002</v>
      </c>
      <c r="K22524" s="2">
        <v>45024</v>
      </c>
    </row>
    <row r="22525" spans="5:11">
      <c r="E22525" t="s">
        <v>3741</v>
      </c>
      <c r="F22525" t="s">
        <v>5211</v>
      </c>
      <c r="G22525" t="s">
        <v>5212</v>
      </c>
      <c r="H22525" t="s">
        <v>5177</v>
      </c>
      <c r="I22525" t="s">
        <v>5176</v>
      </c>
      <c r="J22525" t="s">
        <v>5002</v>
      </c>
      <c r="K22525" s="2">
        <v>45024</v>
      </c>
    </row>
    <row r="22526" spans="5:11">
      <c r="E22526" t="s">
        <v>3741</v>
      </c>
      <c r="F22526" t="s">
        <v>5211</v>
      </c>
      <c r="G22526" t="s">
        <v>5212</v>
      </c>
      <c r="H22526" t="s">
        <v>5178</v>
      </c>
      <c r="I22526" t="s">
        <v>5176</v>
      </c>
      <c r="J22526" t="s">
        <v>5002</v>
      </c>
      <c r="K22526" s="2">
        <v>45024</v>
      </c>
    </row>
    <row r="22527" spans="5:11">
      <c r="E22527" t="s">
        <v>3741</v>
      </c>
      <c r="F22527" t="s">
        <v>5211</v>
      </c>
      <c r="G22527" t="s">
        <v>5212</v>
      </c>
      <c r="H22527" t="s">
        <v>5180</v>
      </c>
      <c r="I22527" t="s">
        <v>5176</v>
      </c>
      <c r="J22527" t="s">
        <v>5002</v>
      </c>
      <c r="K22527" s="2">
        <v>45024</v>
      </c>
    </row>
    <row r="22528" spans="5:11">
      <c r="E22528" t="s">
        <v>3741</v>
      </c>
      <c r="F22528" t="s">
        <v>5211</v>
      </c>
      <c r="G22528" t="s">
        <v>5212</v>
      </c>
      <c r="H22528" t="s">
        <v>5181</v>
      </c>
      <c r="I22528" t="s">
        <v>5176</v>
      </c>
      <c r="J22528" t="s">
        <v>5002</v>
      </c>
      <c r="K22528" s="2">
        <v>45024</v>
      </c>
    </row>
    <row r="22529" spans="5:11">
      <c r="E22529" t="s">
        <v>3741</v>
      </c>
      <c r="F22529" t="s">
        <v>5211</v>
      </c>
      <c r="G22529" t="s">
        <v>5212</v>
      </c>
      <c r="H22529" t="s">
        <v>5183</v>
      </c>
      <c r="I22529" t="s">
        <v>5179</v>
      </c>
      <c r="J22529" t="s">
        <v>5002</v>
      </c>
      <c r="K22529" s="2">
        <v>45024</v>
      </c>
    </row>
    <row r="22530" spans="5:11">
      <c r="E22530" t="s">
        <v>3741</v>
      </c>
      <c r="F22530" t="s">
        <v>5211</v>
      </c>
      <c r="G22530" t="s">
        <v>5212</v>
      </c>
      <c r="H22530" t="s">
        <v>5184</v>
      </c>
      <c r="I22530" t="s">
        <v>5179</v>
      </c>
      <c r="J22530" t="s">
        <v>5002</v>
      </c>
      <c r="K22530" s="2">
        <v>45024</v>
      </c>
    </row>
    <row r="22531" spans="5:11">
      <c r="E22531" t="s">
        <v>3741</v>
      </c>
      <c r="F22531" t="s">
        <v>5211</v>
      </c>
      <c r="G22531" t="s">
        <v>5212</v>
      </c>
      <c r="H22531" t="s">
        <v>5185</v>
      </c>
      <c r="I22531" t="s">
        <v>5179</v>
      </c>
      <c r="J22531" t="s">
        <v>5002</v>
      </c>
      <c r="K22531" s="2">
        <v>45024</v>
      </c>
    </row>
    <row r="22532" spans="5:11">
      <c r="E22532" t="s">
        <v>3741</v>
      </c>
      <c r="F22532" t="s">
        <v>5211</v>
      </c>
      <c r="G22532" t="s">
        <v>5212</v>
      </c>
      <c r="H22532" t="s">
        <v>5186</v>
      </c>
      <c r="I22532" t="s">
        <v>5179</v>
      </c>
      <c r="J22532" t="s">
        <v>5002</v>
      </c>
      <c r="K22532" s="2">
        <v>45024</v>
      </c>
    </row>
    <row r="22533" spans="5:11">
      <c r="E22533" t="s">
        <v>3741</v>
      </c>
      <c r="F22533" t="s">
        <v>5211</v>
      </c>
      <c r="G22533" t="s">
        <v>5212</v>
      </c>
      <c r="H22533" t="s">
        <v>5187</v>
      </c>
      <c r="I22533" t="s">
        <v>5182</v>
      </c>
      <c r="J22533" t="s">
        <v>5279</v>
      </c>
      <c r="K22533" s="2">
        <v>45014</v>
      </c>
    </row>
    <row r="22534" spans="5:11">
      <c r="E22534" t="s">
        <v>3741</v>
      </c>
      <c r="F22534" t="s">
        <v>5211</v>
      </c>
      <c r="G22534" t="s">
        <v>5212</v>
      </c>
      <c r="H22534" t="s">
        <v>5188</v>
      </c>
      <c r="I22534" t="s">
        <v>5182</v>
      </c>
      <c r="J22534" t="s">
        <v>5280</v>
      </c>
      <c r="K22534" s="2">
        <v>45014</v>
      </c>
    </row>
    <row r="22535" spans="5:11">
      <c r="E22535" t="s">
        <v>3741</v>
      </c>
      <c r="F22535" t="s">
        <v>5211</v>
      </c>
      <c r="G22535" t="s">
        <v>5212</v>
      </c>
      <c r="H22535" t="s">
        <v>5189</v>
      </c>
      <c r="I22535" t="s">
        <v>5182</v>
      </c>
      <c r="J22535" t="s">
        <v>5279</v>
      </c>
      <c r="K22535" s="2">
        <v>45014</v>
      </c>
    </row>
    <row r="22536" spans="5:11">
      <c r="E22536" t="s">
        <v>3741</v>
      </c>
      <c r="F22536" t="s">
        <v>5211</v>
      </c>
      <c r="G22536" t="s">
        <v>5212</v>
      </c>
      <c r="H22536" t="s">
        <v>5190</v>
      </c>
      <c r="I22536" t="s">
        <v>5179</v>
      </c>
      <c r="J22536" t="s">
        <v>5281</v>
      </c>
      <c r="K22536" s="2">
        <v>45014</v>
      </c>
    </row>
    <row r="22537" spans="5:11">
      <c r="E22537" t="s">
        <v>3741</v>
      </c>
      <c r="F22537" t="s">
        <v>5211</v>
      </c>
      <c r="G22537" t="s">
        <v>5212</v>
      </c>
      <c r="H22537" t="s">
        <v>5191</v>
      </c>
      <c r="I22537" t="s">
        <v>5176</v>
      </c>
      <c r="J22537" t="s">
        <v>5280</v>
      </c>
      <c r="K22537" s="2">
        <v>45014</v>
      </c>
    </row>
    <row r="22538" spans="5:11">
      <c r="E22538" t="s">
        <v>3741</v>
      </c>
      <c r="F22538" t="s">
        <v>5211</v>
      </c>
      <c r="G22538" t="s">
        <v>5212</v>
      </c>
      <c r="H22538" t="s">
        <v>5192</v>
      </c>
      <c r="I22538" t="s">
        <v>5176</v>
      </c>
      <c r="J22538" t="s">
        <v>5280</v>
      </c>
      <c r="K22538" s="2">
        <v>45014</v>
      </c>
    </row>
    <row r="22539" spans="5:11">
      <c r="E22539" t="s">
        <v>3741</v>
      </c>
      <c r="F22539" t="s">
        <v>5211</v>
      </c>
      <c r="G22539" t="s">
        <v>5212</v>
      </c>
      <c r="H22539" t="s">
        <v>5193</v>
      </c>
      <c r="I22539" t="s">
        <v>5182</v>
      </c>
      <c r="J22539" t="s">
        <v>5282</v>
      </c>
      <c r="K22539" s="2">
        <v>45014</v>
      </c>
    </row>
    <row r="22540" spans="5:11">
      <c r="E22540" t="s">
        <v>3741</v>
      </c>
      <c r="F22540" t="s">
        <v>5211</v>
      </c>
      <c r="G22540" t="s">
        <v>5212</v>
      </c>
      <c r="H22540" t="s">
        <v>5194</v>
      </c>
      <c r="I22540" t="s">
        <v>5182</v>
      </c>
      <c r="J22540" t="s">
        <v>5284</v>
      </c>
      <c r="K22540" s="2">
        <v>45014</v>
      </c>
    </row>
    <row r="22541" spans="5:11">
      <c r="E22541" t="s">
        <v>3741</v>
      </c>
      <c r="F22541" t="s">
        <v>5211</v>
      </c>
      <c r="G22541" t="s">
        <v>5212</v>
      </c>
      <c r="H22541" t="s">
        <v>5195</v>
      </c>
      <c r="I22541" t="s">
        <v>5176</v>
      </c>
      <c r="J22541" t="s">
        <v>5282</v>
      </c>
      <c r="K22541" s="2">
        <v>45014</v>
      </c>
    </row>
    <row r="22542" spans="5:11">
      <c r="E22542" t="s">
        <v>3741</v>
      </c>
      <c r="F22542" t="s">
        <v>5211</v>
      </c>
      <c r="G22542" t="s">
        <v>5212</v>
      </c>
      <c r="H22542" t="s">
        <v>5196</v>
      </c>
      <c r="I22542" t="s">
        <v>5182</v>
      </c>
      <c r="J22542" t="s">
        <v>5284</v>
      </c>
      <c r="K22542" s="2">
        <v>45014</v>
      </c>
    </row>
    <row r="22543" spans="5:11">
      <c r="E22543" t="s">
        <v>3741</v>
      </c>
      <c r="F22543" t="s">
        <v>5211</v>
      </c>
      <c r="G22543" t="s">
        <v>5212</v>
      </c>
      <c r="H22543" t="s">
        <v>5197</v>
      </c>
      <c r="I22543" t="s">
        <v>5179</v>
      </c>
      <c r="J22543" t="s">
        <v>5281</v>
      </c>
      <c r="K22543" s="2">
        <v>45014</v>
      </c>
    </row>
    <row r="22544" spans="5:11">
      <c r="E22544" t="s">
        <v>3741</v>
      </c>
      <c r="F22544" t="s">
        <v>5211</v>
      </c>
      <c r="G22544" t="s">
        <v>5212</v>
      </c>
      <c r="H22544" t="s">
        <v>5198</v>
      </c>
      <c r="I22544" t="s">
        <v>5179</v>
      </c>
      <c r="J22544" t="s">
        <v>5286</v>
      </c>
      <c r="K22544" s="2">
        <v>45014</v>
      </c>
    </row>
    <row r="22545" spans="5:11">
      <c r="E22545" t="s">
        <v>3741</v>
      </c>
      <c r="F22545" t="s">
        <v>5211</v>
      </c>
      <c r="G22545" t="s">
        <v>5212</v>
      </c>
      <c r="H22545" t="s">
        <v>5199</v>
      </c>
      <c r="I22545" t="s">
        <v>5182</v>
      </c>
      <c r="J22545" t="s">
        <v>5280</v>
      </c>
      <c r="K22545" s="2">
        <v>45014</v>
      </c>
    </row>
    <row r="22546" spans="5:11">
      <c r="E22546" t="s">
        <v>3741</v>
      </c>
      <c r="F22546" t="s">
        <v>5211</v>
      </c>
      <c r="G22546" t="s">
        <v>5212</v>
      </c>
      <c r="H22546" t="s">
        <v>5200</v>
      </c>
      <c r="I22546" t="s">
        <v>5179</v>
      </c>
      <c r="J22546" t="s">
        <v>5289</v>
      </c>
      <c r="K22546" s="2">
        <v>45014</v>
      </c>
    </row>
    <row r="22547" spans="5:11">
      <c r="E22547" t="s">
        <v>3741</v>
      </c>
      <c r="F22547" t="s">
        <v>5211</v>
      </c>
      <c r="G22547" t="s">
        <v>5212</v>
      </c>
      <c r="H22547" t="s">
        <v>5201</v>
      </c>
      <c r="I22547" t="s">
        <v>5179</v>
      </c>
      <c r="J22547" t="s">
        <v>5285</v>
      </c>
      <c r="K22547" s="2">
        <v>45014</v>
      </c>
    </row>
    <row r="22548" spans="5:11">
      <c r="E22548" t="s">
        <v>3741</v>
      </c>
      <c r="F22548" t="s">
        <v>5211</v>
      </c>
      <c r="G22548" t="s">
        <v>5212</v>
      </c>
      <c r="H22548" t="s">
        <v>5202</v>
      </c>
      <c r="I22548" t="s">
        <v>5182</v>
      </c>
      <c r="J22548" t="s">
        <v>5286</v>
      </c>
      <c r="K22548" s="2">
        <v>45014</v>
      </c>
    </row>
    <row r="22549" spans="5:11">
      <c r="E22549" t="s">
        <v>3741</v>
      </c>
      <c r="F22549" t="s">
        <v>5211</v>
      </c>
      <c r="G22549" t="s">
        <v>5212</v>
      </c>
      <c r="H22549" t="s">
        <v>5203</v>
      </c>
      <c r="I22549" t="s">
        <v>5182</v>
      </c>
      <c r="J22549" t="s">
        <v>5280</v>
      </c>
      <c r="K22549" s="2">
        <v>45014</v>
      </c>
    </row>
    <row r="22550" spans="5:11">
      <c r="E22550" t="s">
        <v>3741</v>
      </c>
      <c r="F22550" t="s">
        <v>5211</v>
      </c>
      <c r="G22550" t="s">
        <v>5212</v>
      </c>
      <c r="H22550" t="s">
        <v>5204</v>
      </c>
      <c r="I22550" t="s">
        <v>5179</v>
      </c>
      <c r="J22550" t="s">
        <v>5286</v>
      </c>
      <c r="K22550" s="2">
        <v>45014</v>
      </c>
    </row>
    <row r="22551" spans="5:11">
      <c r="E22551" t="s">
        <v>3741</v>
      </c>
      <c r="F22551" t="s">
        <v>5211</v>
      </c>
      <c r="G22551" t="s">
        <v>5212</v>
      </c>
      <c r="H22551" t="s">
        <v>5205</v>
      </c>
      <c r="I22551" t="s">
        <v>5182</v>
      </c>
      <c r="J22551" t="s">
        <v>5282</v>
      </c>
      <c r="K22551" s="2">
        <v>45014</v>
      </c>
    </row>
    <row r="22552" spans="5:11">
      <c r="E22552" t="s">
        <v>3741</v>
      </c>
      <c r="F22552" t="s">
        <v>5211</v>
      </c>
      <c r="G22552" t="s">
        <v>5212</v>
      </c>
      <c r="H22552" t="s">
        <v>5206</v>
      </c>
      <c r="I22552" t="s">
        <v>5176</v>
      </c>
      <c r="J22552" t="s">
        <v>5280</v>
      </c>
      <c r="K22552" s="2">
        <v>45014</v>
      </c>
    </row>
    <row r="22553" spans="5:11">
      <c r="E22553" t="s">
        <v>3485</v>
      </c>
      <c r="F22553" t="s">
        <v>5211</v>
      </c>
      <c r="G22553" t="s">
        <v>5212</v>
      </c>
      <c r="H22553" t="s">
        <v>5187</v>
      </c>
      <c r="I22553" t="s">
        <v>5182</v>
      </c>
      <c r="J22553" t="s">
        <v>5002</v>
      </c>
      <c r="K22553" s="2">
        <v>44846</v>
      </c>
    </row>
    <row r="22554" spans="5:11">
      <c r="E22554" t="s">
        <v>3485</v>
      </c>
      <c r="F22554" t="s">
        <v>5211</v>
      </c>
      <c r="G22554" t="s">
        <v>5212</v>
      </c>
      <c r="H22554" t="s">
        <v>5188</v>
      </c>
      <c r="I22554" t="s">
        <v>5182</v>
      </c>
      <c r="J22554" t="s">
        <v>5002</v>
      </c>
      <c r="K22554" s="2">
        <v>44846</v>
      </c>
    </row>
    <row r="22555" spans="5:11">
      <c r="E22555" t="s">
        <v>3485</v>
      </c>
      <c r="F22555" t="s">
        <v>5211</v>
      </c>
      <c r="G22555" t="s">
        <v>5212</v>
      </c>
      <c r="H22555" t="s">
        <v>5189</v>
      </c>
      <c r="I22555" t="s">
        <v>5182</v>
      </c>
      <c r="J22555" t="s">
        <v>5002</v>
      </c>
      <c r="K22555" s="2">
        <v>44846</v>
      </c>
    </row>
    <row r="22556" spans="5:11">
      <c r="E22556" t="s">
        <v>3485</v>
      </c>
      <c r="F22556" t="s">
        <v>5211</v>
      </c>
      <c r="G22556" t="s">
        <v>5212</v>
      </c>
      <c r="H22556" t="s">
        <v>5190</v>
      </c>
      <c r="I22556" t="s">
        <v>5182</v>
      </c>
      <c r="J22556" t="s">
        <v>5002</v>
      </c>
      <c r="K22556" s="2">
        <v>44846</v>
      </c>
    </row>
    <row r="22557" spans="5:11">
      <c r="E22557" t="s">
        <v>3485</v>
      </c>
      <c r="F22557" t="s">
        <v>5211</v>
      </c>
      <c r="G22557" t="s">
        <v>5212</v>
      </c>
      <c r="H22557" t="s">
        <v>5191</v>
      </c>
      <c r="I22557" t="s">
        <v>5179</v>
      </c>
      <c r="J22557" t="s">
        <v>5002</v>
      </c>
      <c r="K22557" s="2">
        <v>44846</v>
      </c>
    </row>
    <row r="22558" spans="5:11">
      <c r="E22558" t="s">
        <v>3485</v>
      </c>
      <c r="F22558" t="s">
        <v>5211</v>
      </c>
      <c r="G22558" t="s">
        <v>5212</v>
      </c>
      <c r="H22558" t="s">
        <v>5192</v>
      </c>
      <c r="I22558" t="s">
        <v>5176</v>
      </c>
      <c r="J22558" t="s">
        <v>5002</v>
      </c>
      <c r="K22558" s="2">
        <v>44846</v>
      </c>
    </row>
    <row r="22559" spans="5:11">
      <c r="E22559" t="s">
        <v>3485</v>
      </c>
      <c r="F22559" t="s">
        <v>5211</v>
      </c>
      <c r="G22559" t="s">
        <v>5212</v>
      </c>
      <c r="H22559" t="s">
        <v>5193</v>
      </c>
      <c r="I22559" t="s">
        <v>5182</v>
      </c>
      <c r="J22559" t="s">
        <v>5002</v>
      </c>
      <c r="K22559" s="2">
        <v>44846</v>
      </c>
    </row>
    <row r="22560" spans="5:11">
      <c r="E22560" t="s">
        <v>3485</v>
      </c>
      <c r="F22560" t="s">
        <v>5211</v>
      </c>
      <c r="G22560" t="s">
        <v>5212</v>
      </c>
      <c r="H22560" t="s">
        <v>5194</v>
      </c>
      <c r="I22560" t="s">
        <v>5176</v>
      </c>
      <c r="J22560" t="s">
        <v>5002</v>
      </c>
      <c r="K22560" s="2">
        <v>44846</v>
      </c>
    </row>
    <row r="22561" spans="5:11">
      <c r="E22561" t="s">
        <v>3485</v>
      </c>
      <c r="F22561" t="s">
        <v>5211</v>
      </c>
      <c r="G22561" t="s">
        <v>5212</v>
      </c>
      <c r="H22561" t="s">
        <v>5195</v>
      </c>
      <c r="I22561" t="s">
        <v>5176</v>
      </c>
      <c r="J22561" t="s">
        <v>5002</v>
      </c>
      <c r="K22561" s="2">
        <v>44846</v>
      </c>
    </row>
    <row r="22562" spans="5:11">
      <c r="E22562" t="s">
        <v>3485</v>
      </c>
      <c r="F22562" t="s">
        <v>5211</v>
      </c>
      <c r="G22562" t="s">
        <v>5212</v>
      </c>
      <c r="H22562" t="s">
        <v>5196</v>
      </c>
      <c r="I22562" t="s">
        <v>5182</v>
      </c>
      <c r="J22562" t="s">
        <v>5002</v>
      </c>
      <c r="K22562" s="2">
        <v>44846</v>
      </c>
    </row>
    <row r="22563" spans="5:11">
      <c r="E22563" t="s">
        <v>3485</v>
      </c>
      <c r="F22563" t="s">
        <v>5211</v>
      </c>
      <c r="G22563" t="s">
        <v>5212</v>
      </c>
      <c r="H22563" t="s">
        <v>5197</v>
      </c>
      <c r="I22563" t="s">
        <v>5179</v>
      </c>
      <c r="J22563" t="s">
        <v>5002</v>
      </c>
      <c r="K22563" s="2">
        <v>44846</v>
      </c>
    </row>
    <row r="22564" spans="5:11">
      <c r="E22564" t="s">
        <v>3485</v>
      </c>
      <c r="F22564" t="s">
        <v>5211</v>
      </c>
      <c r="G22564" t="s">
        <v>5212</v>
      </c>
      <c r="H22564" t="s">
        <v>5198</v>
      </c>
      <c r="I22564" t="s">
        <v>5179</v>
      </c>
      <c r="J22564" t="s">
        <v>5002</v>
      </c>
      <c r="K22564" s="2">
        <v>44846</v>
      </c>
    </row>
    <row r="22565" spans="5:11">
      <c r="E22565" t="s">
        <v>3485</v>
      </c>
      <c r="F22565" t="s">
        <v>5211</v>
      </c>
      <c r="G22565" t="s">
        <v>5212</v>
      </c>
      <c r="H22565" t="s">
        <v>5199</v>
      </c>
      <c r="I22565" t="s">
        <v>5179</v>
      </c>
      <c r="J22565" t="s">
        <v>5002</v>
      </c>
      <c r="K22565" s="2">
        <v>44846</v>
      </c>
    </row>
    <row r="22566" spans="5:11">
      <c r="E22566" t="s">
        <v>3485</v>
      </c>
      <c r="F22566" t="s">
        <v>5211</v>
      </c>
      <c r="G22566" t="s">
        <v>5212</v>
      </c>
      <c r="H22566" t="s">
        <v>5200</v>
      </c>
      <c r="I22566" t="s">
        <v>5182</v>
      </c>
      <c r="J22566" t="s">
        <v>5002</v>
      </c>
      <c r="K22566" s="2">
        <v>44846</v>
      </c>
    </row>
    <row r="22567" spans="5:11">
      <c r="E22567" t="s">
        <v>3485</v>
      </c>
      <c r="F22567" t="s">
        <v>5211</v>
      </c>
      <c r="G22567" t="s">
        <v>5212</v>
      </c>
      <c r="H22567" t="s">
        <v>5201</v>
      </c>
      <c r="I22567" t="s">
        <v>5179</v>
      </c>
      <c r="J22567" t="s">
        <v>5002</v>
      </c>
      <c r="K22567" s="2">
        <v>44846</v>
      </c>
    </row>
    <row r="22568" spans="5:11">
      <c r="E22568" t="s">
        <v>3485</v>
      </c>
      <c r="F22568" t="s">
        <v>5211</v>
      </c>
      <c r="G22568" t="s">
        <v>5212</v>
      </c>
      <c r="H22568" t="s">
        <v>5202</v>
      </c>
      <c r="I22568" t="s">
        <v>5176</v>
      </c>
      <c r="J22568" t="s">
        <v>5002</v>
      </c>
      <c r="K22568" s="2">
        <v>44846</v>
      </c>
    </row>
    <row r="22569" spans="5:11">
      <c r="E22569" t="s">
        <v>3485</v>
      </c>
      <c r="F22569" t="s">
        <v>5211</v>
      </c>
      <c r="G22569" t="s">
        <v>5212</v>
      </c>
      <c r="H22569" t="s">
        <v>5203</v>
      </c>
      <c r="I22569" t="s">
        <v>5179</v>
      </c>
      <c r="J22569" t="s">
        <v>5002</v>
      </c>
      <c r="K22569" s="2">
        <v>44846</v>
      </c>
    </row>
    <row r="22570" spans="5:11">
      <c r="E22570" t="s">
        <v>3485</v>
      </c>
      <c r="F22570" t="s">
        <v>5211</v>
      </c>
      <c r="G22570" t="s">
        <v>5212</v>
      </c>
      <c r="H22570" t="s">
        <v>5204</v>
      </c>
      <c r="I22570" t="s">
        <v>5182</v>
      </c>
      <c r="J22570" t="s">
        <v>5002</v>
      </c>
      <c r="K22570" s="2">
        <v>44846</v>
      </c>
    </row>
    <row r="22571" spans="5:11">
      <c r="E22571" t="s">
        <v>3485</v>
      </c>
      <c r="F22571" t="s">
        <v>5211</v>
      </c>
      <c r="G22571" t="s">
        <v>5212</v>
      </c>
      <c r="H22571" t="s">
        <v>5205</v>
      </c>
      <c r="I22571" t="s">
        <v>5182</v>
      </c>
      <c r="J22571" t="s">
        <v>5002</v>
      </c>
      <c r="K22571" s="2">
        <v>44846</v>
      </c>
    </row>
    <row r="22572" spans="5:11">
      <c r="E22572" t="s">
        <v>3485</v>
      </c>
      <c r="F22572" t="s">
        <v>5211</v>
      </c>
      <c r="G22572" t="s">
        <v>5212</v>
      </c>
      <c r="H22572" t="s">
        <v>5206</v>
      </c>
      <c r="I22572" t="s">
        <v>5176</v>
      </c>
      <c r="J22572" t="s">
        <v>5002</v>
      </c>
      <c r="K22572" s="2">
        <v>44846</v>
      </c>
    </row>
    <row r="22573" spans="5:11">
      <c r="E22573" t="s">
        <v>11</v>
      </c>
      <c r="F22573" t="s">
        <v>5211</v>
      </c>
      <c r="G22573" t="s">
        <v>5212</v>
      </c>
      <c r="H22573" t="s">
        <v>5187</v>
      </c>
      <c r="I22573" t="s">
        <v>5179</v>
      </c>
      <c r="J22573" t="s">
        <v>5281</v>
      </c>
      <c r="K22573" s="2">
        <v>44846</v>
      </c>
    </row>
    <row r="22574" spans="5:11">
      <c r="E22574" t="s">
        <v>11</v>
      </c>
      <c r="F22574" t="s">
        <v>5211</v>
      </c>
      <c r="G22574" t="s">
        <v>5212</v>
      </c>
      <c r="H22574" t="s">
        <v>5188</v>
      </c>
      <c r="I22574" t="s">
        <v>5182</v>
      </c>
      <c r="J22574" t="s">
        <v>5280</v>
      </c>
      <c r="K22574" s="2">
        <v>44846</v>
      </c>
    </row>
    <row r="22575" spans="5:11">
      <c r="E22575" t="s">
        <v>11</v>
      </c>
      <c r="F22575" t="s">
        <v>5211</v>
      </c>
      <c r="G22575" t="s">
        <v>5212</v>
      </c>
      <c r="H22575" t="s">
        <v>5189</v>
      </c>
      <c r="I22575" t="s">
        <v>5179</v>
      </c>
      <c r="J22575" t="s">
        <v>5281</v>
      </c>
      <c r="K22575" s="2">
        <v>44846</v>
      </c>
    </row>
    <row r="22576" spans="5:11">
      <c r="E22576" t="s">
        <v>11</v>
      </c>
      <c r="F22576" t="s">
        <v>5211</v>
      </c>
      <c r="G22576" t="s">
        <v>5212</v>
      </c>
      <c r="H22576" t="s">
        <v>5190</v>
      </c>
      <c r="I22576" t="s">
        <v>5182</v>
      </c>
      <c r="J22576" t="s">
        <v>5280</v>
      </c>
      <c r="K22576" s="2">
        <v>44846</v>
      </c>
    </row>
    <row r="22577" spans="5:11">
      <c r="E22577" t="s">
        <v>11</v>
      </c>
      <c r="F22577" t="s">
        <v>5211</v>
      </c>
      <c r="G22577" t="s">
        <v>5212</v>
      </c>
      <c r="H22577" t="s">
        <v>5191</v>
      </c>
      <c r="I22577" t="s">
        <v>5176</v>
      </c>
      <c r="J22577" t="s">
        <v>5280</v>
      </c>
      <c r="K22577" s="2">
        <v>44846</v>
      </c>
    </row>
    <row r="22578" spans="5:11">
      <c r="E22578" t="s">
        <v>11</v>
      </c>
      <c r="F22578" t="s">
        <v>5211</v>
      </c>
      <c r="G22578" t="s">
        <v>5212</v>
      </c>
      <c r="H22578" t="s">
        <v>5192</v>
      </c>
      <c r="I22578" t="s">
        <v>5179</v>
      </c>
      <c r="J22578" t="s">
        <v>5281</v>
      </c>
      <c r="K22578" s="2">
        <v>44846</v>
      </c>
    </row>
    <row r="22579" spans="5:11">
      <c r="E22579" t="s">
        <v>11</v>
      </c>
      <c r="F22579" t="s">
        <v>5211</v>
      </c>
      <c r="G22579" t="s">
        <v>5212</v>
      </c>
      <c r="H22579" t="s">
        <v>5193</v>
      </c>
      <c r="I22579" t="s">
        <v>5182</v>
      </c>
      <c r="J22579" t="s">
        <v>5282</v>
      </c>
      <c r="K22579" s="2">
        <v>44846</v>
      </c>
    </row>
    <row r="22580" spans="5:11">
      <c r="E22580" t="s">
        <v>11</v>
      </c>
      <c r="F22580" t="s">
        <v>5211</v>
      </c>
      <c r="G22580" t="s">
        <v>5212</v>
      </c>
      <c r="H22580" t="s">
        <v>5194</v>
      </c>
      <c r="I22580" t="s">
        <v>5182</v>
      </c>
      <c r="J22580" t="s">
        <v>5284</v>
      </c>
      <c r="K22580" s="2">
        <v>44846</v>
      </c>
    </row>
    <row r="22581" spans="5:11">
      <c r="E22581" t="s">
        <v>11</v>
      </c>
      <c r="F22581" t="s">
        <v>5211</v>
      </c>
      <c r="G22581" t="s">
        <v>5212</v>
      </c>
      <c r="H22581" t="s">
        <v>5195</v>
      </c>
      <c r="I22581" t="s">
        <v>5182</v>
      </c>
      <c r="J22581" t="s">
        <v>5284</v>
      </c>
      <c r="K22581" s="2">
        <v>44846</v>
      </c>
    </row>
    <row r="22582" spans="5:11">
      <c r="E22582" t="s">
        <v>11</v>
      </c>
      <c r="F22582" t="s">
        <v>5211</v>
      </c>
      <c r="G22582" t="s">
        <v>5212</v>
      </c>
      <c r="H22582" t="s">
        <v>5196</v>
      </c>
      <c r="I22582" t="s">
        <v>5182</v>
      </c>
      <c r="J22582" t="s">
        <v>5283</v>
      </c>
      <c r="K22582" s="2">
        <v>45006</v>
      </c>
    </row>
    <row r="22583" spans="5:11">
      <c r="E22583" t="s">
        <v>11</v>
      </c>
      <c r="F22583" t="s">
        <v>5211</v>
      </c>
      <c r="G22583" t="s">
        <v>5212</v>
      </c>
      <c r="H22583" t="s">
        <v>5197</v>
      </c>
      <c r="I22583" t="s">
        <v>5182</v>
      </c>
      <c r="J22583" t="s">
        <v>5279</v>
      </c>
      <c r="K22583" s="2">
        <v>45006</v>
      </c>
    </row>
    <row r="22584" spans="5:11">
      <c r="E22584" t="s">
        <v>11</v>
      </c>
      <c r="F22584" t="s">
        <v>5211</v>
      </c>
      <c r="G22584" t="s">
        <v>5212</v>
      </c>
      <c r="H22584" t="s">
        <v>5198</v>
      </c>
      <c r="I22584" t="s">
        <v>5179</v>
      </c>
      <c r="J22584" t="s">
        <v>5286</v>
      </c>
      <c r="K22584" s="2">
        <v>45006</v>
      </c>
    </row>
    <row r="22585" spans="5:11">
      <c r="E22585" t="s">
        <v>11</v>
      </c>
      <c r="F22585" t="s">
        <v>5211</v>
      </c>
      <c r="G22585" t="s">
        <v>5212</v>
      </c>
      <c r="H22585" t="s">
        <v>5199</v>
      </c>
      <c r="I22585" t="s">
        <v>5182</v>
      </c>
      <c r="J22585" t="s">
        <v>5280</v>
      </c>
      <c r="K22585" s="2">
        <v>45006</v>
      </c>
    </row>
    <row r="22586" spans="5:11">
      <c r="E22586" t="s">
        <v>11</v>
      </c>
      <c r="F22586" t="s">
        <v>5211</v>
      </c>
      <c r="G22586" t="s">
        <v>5212</v>
      </c>
      <c r="H22586" t="s">
        <v>5200</v>
      </c>
      <c r="I22586" t="s">
        <v>5182</v>
      </c>
      <c r="J22586" t="s">
        <v>5282</v>
      </c>
      <c r="K22586" s="2">
        <v>45006</v>
      </c>
    </row>
    <row r="22587" spans="5:11">
      <c r="E22587" t="s">
        <v>11</v>
      </c>
      <c r="F22587" t="s">
        <v>5211</v>
      </c>
      <c r="G22587" t="s">
        <v>5212</v>
      </c>
      <c r="H22587" t="s">
        <v>5201</v>
      </c>
      <c r="I22587" t="s">
        <v>5179</v>
      </c>
      <c r="J22587" t="s">
        <v>5285</v>
      </c>
      <c r="K22587" s="2">
        <v>45006</v>
      </c>
    </row>
    <row r="22588" spans="5:11">
      <c r="E22588" t="s">
        <v>11</v>
      </c>
      <c r="F22588" t="s">
        <v>5211</v>
      </c>
      <c r="G22588" t="s">
        <v>5212</v>
      </c>
      <c r="H22588" t="s">
        <v>5202</v>
      </c>
      <c r="I22588" t="s">
        <v>5182</v>
      </c>
      <c r="J22588" t="s">
        <v>5286</v>
      </c>
      <c r="K22588" s="2">
        <v>45006</v>
      </c>
    </row>
    <row r="22589" spans="5:11">
      <c r="E22589" t="s">
        <v>11</v>
      </c>
      <c r="F22589" t="s">
        <v>5211</v>
      </c>
      <c r="G22589" t="s">
        <v>5212</v>
      </c>
      <c r="H22589" t="s">
        <v>5203</v>
      </c>
      <c r="I22589" t="s">
        <v>5179</v>
      </c>
      <c r="J22589" t="s">
        <v>5286</v>
      </c>
      <c r="K22589" s="2">
        <v>45006</v>
      </c>
    </row>
    <row r="22590" spans="5:11">
      <c r="E22590" t="s">
        <v>11</v>
      </c>
      <c r="F22590" t="s">
        <v>5211</v>
      </c>
      <c r="G22590" t="s">
        <v>5212</v>
      </c>
      <c r="H22590" t="s">
        <v>5204</v>
      </c>
      <c r="I22590" t="s">
        <v>5176</v>
      </c>
      <c r="J22590" t="s">
        <v>5279</v>
      </c>
      <c r="K22590" s="2">
        <v>45006</v>
      </c>
    </row>
    <row r="22591" spans="5:11">
      <c r="E22591" t="s">
        <v>11</v>
      </c>
      <c r="F22591" t="s">
        <v>5211</v>
      </c>
      <c r="G22591" t="s">
        <v>5212</v>
      </c>
      <c r="H22591" t="s">
        <v>5205</v>
      </c>
      <c r="I22591" t="s">
        <v>5182</v>
      </c>
      <c r="J22591" t="s">
        <v>5282</v>
      </c>
      <c r="K22591" s="2">
        <v>45006</v>
      </c>
    </row>
    <row r="22592" spans="5:11">
      <c r="E22592" t="s">
        <v>11</v>
      </c>
      <c r="F22592" t="s">
        <v>5211</v>
      </c>
      <c r="G22592" t="s">
        <v>5212</v>
      </c>
      <c r="H22592" t="s">
        <v>5206</v>
      </c>
      <c r="I22592" t="s">
        <v>5176</v>
      </c>
      <c r="J22592" t="s">
        <v>5280</v>
      </c>
      <c r="K22592" s="2">
        <v>45006</v>
      </c>
    </row>
    <row r="22593" spans="5:11">
      <c r="E22593" t="s">
        <v>1415</v>
      </c>
      <c r="F22593" t="s">
        <v>5211</v>
      </c>
      <c r="G22593" t="s">
        <v>5212</v>
      </c>
      <c r="H22593" t="s">
        <v>5187</v>
      </c>
      <c r="I22593" t="s">
        <v>5179</v>
      </c>
      <c r="J22593" t="s">
        <v>5002</v>
      </c>
      <c r="K22593" s="2">
        <v>45006</v>
      </c>
    </row>
    <row r="22594" spans="5:11">
      <c r="E22594" t="s">
        <v>1415</v>
      </c>
      <c r="F22594" t="s">
        <v>5211</v>
      </c>
      <c r="G22594" t="s">
        <v>5212</v>
      </c>
      <c r="H22594" t="s">
        <v>5188</v>
      </c>
      <c r="I22594" t="s">
        <v>5182</v>
      </c>
      <c r="J22594" t="s">
        <v>5002</v>
      </c>
      <c r="K22594" s="2">
        <v>45006</v>
      </c>
    </row>
    <row r="22595" spans="5:11">
      <c r="E22595" t="s">
        <v>1415</v>
      </c>
      <c r="F22595" t="s">
        <v>5211</v>
      </c>
      <c r="G22595" t="s">
        <v>5212</v>
      </c>
      <c r="H22595" t="s">
        <v>5189</v>
      </c>
      <c r="I22595" t="s">
        <v>5182</v>
      </c>
      <c r="J22595" t="s">
        <v>5002</v>
      </c>
      <c r="K22595" s="2">
        <v>45006</v>
      </c>
    </row>
    <row r="22596" spans="5:11">
      <c r="E22596" t="s">
        <v>1415</v>
      </c>
      <c r="F22596" t="s">
        <v>5211</v>
      </c>
      <c r="G22596" t="s">
        <v>5212</v>
      </c>
      <c r="H22596" t="s">
        <v>5190</v>
      </c>
      <c r="I22596" t="s">
        <v>5182</v>
      </c>
      <c r="J22596" t="s">
        <v>5002</v>
      </c>
      <c r="K22596" s="2">
        <v>45006</v>
      </c>
    </row>
    <row r="22597" spans="5:11">
      <c r="E22597" t="s">
        <v>1415</v>
      </c>
      <c r="F22597" t="s">
        <v>5211</v>
      </c>
      <c r="G22597" t="s">
        <v>5212</v>
      </c>
      <c r="H22597" t="s">
        <v>5191</v>
      </c>
      <c r="I22597" t="s">
        <v>5176</v>
      </c>
      <c r="J22597" t="s">
        <v>5002</v>
      </c>
      <c r="K22597" s="2">
        <v>45006</v>
      </c>
    </row>
    <row r="22598" spans="5:11">
      <c r="E22598" t="s">
        <v>1415</v>
      </c>
      <c r="F22598" t="s">
        <v>5211</v>
      </c>
      <c r="G22598" t="s">
        <v>5212</v>
      </c>
      <c r="H22598" t="s">
        <v>5192</v>
      </c>
      <c r="I22598" t="s">
        <v>5179</v>
      </c>
      <c r="J22598" t="s">
        <v>5002</v>
      </c>
      <c r="K22598" s="2">
        <v>45006</v>
      </c>
    </row>
    <row r="22599" spans="5:11">
      <c r="E22599" t="s">
        <v>1415</v>
      </c>
      <c r="F22599" t="s">
        <v>5211</v>
      </c>
      <c r="G22599" t="s">
        <v>5212</v>
      </c>
      <c r="H22599" t="s">
        <v>5193</v>
      </c>
      <c r="I22599" t="s">
        <v>5182</v>
      </c>
      <c r="J22599" t="s">
        <v>5002</v>
      </c>
      <c r="K22599" s="2">
        <v>45006</v>
      </c>
    </row>
    <row r="22600" spans="5:11">
      <c r="E22600" t="s">
        <v>1415</v>
      </c>
      <c r="F22600" t="s">
        <v>5211</v>
      </c>
      <c r="G22600" t="s">
        <v>5212</v>
      </c>
      <c r="H22600" t="s">
        <v>5194</v>
      </c>
      <c r="I22600" t="s">
        <v>5182</v>
      </c>
      <c r="J22600" t="s">
        <v>5002</v>
      </c>
      <c r="K22600" s="2">
        <v>45006</v>
      </c>
    </row>
    <row r="22601" spans="5:11">
      <c r="E22601" t="s">
        <v>1415</v>
      </c>
      <c r="F22601" t="s">
        <v>5211</v>
      </c>
      <c r="G22601" t="s">
        <v>5212</v>
      </c>
      <c r="H22601" t="s">
        <v>5195</v>
      </c>
      <c r="I22601" t="s">
        <v>5176</v>
      </c>
      <c r="J22601" t="s">
        <v>5002</v>
      </c>
      <c r="K22601" s="2">
        <v>45006</v>
      </c>
    </row>
    <row r="22602" spans="5:11">
      <c r="E22602" t="s">
        <v>1415</v>
      </c>
      <c r="F22602" t="s">
        <v>5211</v>
      </c>
      <c r="G22602" t="s">
        <v>5212</v>
      </c>
      <c r="H22602" t="s">
        <v>5196</v>
      </c>
      <c r="I22602" t="s">
        <v>5182</v>
      </c>
      <c r="J22602" t="s">
        <v>5002</v>
      </c>
      <c r="K22602" s="2">
        <v>44970</v>
      </c>
    </row>
    <row r="22603" spans="5:11">
      <c r="E22603" t="s">
        <v>1415</v>
      </c>
      <c r="F22603" t="s">
        <v>5211</v>
      </c>
      <c r="G22603" t="s">
        <v>5212</v>
      </c>
      <c r="H22603" t="s">
        <v>5197</v>
      </c>
      <c r="I22603" t="s">
        <v>5182</v>
      </c>
      <c r="J22603" t="s">
        <v>5002</v>
      </c>
      <c r="K22603" s="2">
        <v>44970</v>
      </c>
    </row>
    <row r="22604" spans="5:11">
      <c r="E22604" t="s">
        <v>1415</v>
      </c>
      <c r="F22604" t="s">
        <v>5211</v>
      </c>
      <c r="G22604" t="s">
        <v>5212</v>
      </c>
      <c r="H22604" t="s">
        <v>5198</v>
      </c>
      <c r="I22604" t="s">
        <v>5179</v>
      </c>
      <c r="J22604" t="s">
        <v>5002</v>
      </c>
      <c r="K22604" s="2">
        <v>44970</v>
      </c>
    </row>
    <row r="22605" spans="5:11">
      <c r="E22605" t="s">
        <v>1415</v>
      </c>
      <c r="F22605" t="s">
        <v>5211</v>
      </c>
      <c r="G22605" t="s">
        <v>5212</v>
      </c>
      <c r="H22605" t="s">
        <v>5199</v>
      </c>
      <c r="I22605" t="s">
        <v>5182</v>
      </c>
      <c r="J22605" t="s">
        <v>5002</v>
      </c>
      <c r="K22605" s="2">
        <v>44970</v>
      </c>
    </row>
    <row r="22606" spans="5:11">
      <c r="E22606" t="s">
        <v>1415</v>
      </c>
      <c r="F22606" t="s">
        <v>5211</v>
      </c>
      <c r="G22606" t="s">
        <v>5212</v>
      </c>
      <c r="H22606" t="s">
        <v>5200</v>
      </c>
      <c r="I22606" t="s">
        <v>5176</v>
      </c>
      <c r="J22606" t="s">
        <v>5002</v>
      </c>
      <c r="K22606" s="2">
        <v>44970</v>
      </c>
    </row>
    <row r="22607" spans="5:11">
      <c r="E22607" t="s">
        <v>1415</v>
      </c>
      <c r="F22607" t="s">
        <v>5211</v>
      </c>
      <c r="G22607" t="s">
        <v>5212</v>
      </c>
      <c r="H22607" t="s">
        <v>5201</v>
      </c>
      <c r="I22607" t="s">
        <v>5176</v>
      </c>
      <c r="J22607" t="s">
        <v>5002</v>
      </c>
      <c r="K22607" s="2">
        <v>44970</v>
      </c>
    </row>
    <row r="22608" spans="5:11">
      <c r="E22608" t="s">
        <v>1415</v>
      </c>
      <c r="F22608" t="s">
        <v>5211</v>
      </c>
      <c r="G22608" t="s">
        <v>5212</v>
      </c>
      <c r="H22608" t="s">
        <v>5202</v>
      </c>
      <c r="I22608" t="s">
        <v>5182</v>
      </c>
      <c r="J22608" t="s">
        <v>5002</v>
      </c>
      <c r="K22608" s="2">
        <v>44970</v>
      </c>
    </row>
    <row r="22609" spans="5:11">
      <c r="E22609" t="s">
        <v>1415</v>
      </c>
      <c r="F22609" t="s">
        <v>5211</v>
      </c>
      <c r="G22609" t="s">
        <v>5212</v>
      </c>
      <c r="H22609" t="s">
        <v>5203</v>
      </c>
      <c r="I22609" t="s">
        <v>5182</v>
      </c>
      <c r="J22609" t="s">
        <v>5002</v>
      </c>
      <c r="K22609" s="2">
        <v>44970</v>
      </c>
    </row>
    <row r="22610" spans="5:11">
      <c r="E22610" t="s">
        <v>1415</v>
      </c>
      <c r="F22610" t="s">
        <v>5211</v>
      </c>
      <c r="G22610" t="s">
        <v>5212</v>
      </c>
      <c r="H22610" t="s">
        <v>5204</v>
      </c>
      <c r="I22610" t="s">
        <v>5176</v>
      </c>
      <c r="J22610" t="s">
        <v>5002</v>
      </c>
      <c r="K22610" s="2">
        <v>44970</v>
      </c>
    </row>
    <row r="22611" spans="5:11">
      <c r="E22611" t="s">
        <v>1415</v>
      </c>
      <c r="F22611" t="s">
        <v>5211</v>
      </c>
      <c r="G22611" t="s">
        <v>5212</v>
      </c>
      <c r="H22611" t="s">
        <v>5205</v>
      </c>
      <c r="I22611" t="s">
        <v>5182</v>
      </c>
      <c r="J22611" t="s">
        <v>5002</v>
      </c>
      <c r="K22611" s="2">
        <v>44970</v>
      </c>
    </row>
    <row r="22612" spans="5:11">
      <c r="E22612" t="s">
        <v>1415</v>
      </c>
      <c r="F22612" t="s">
        <v>5211</v>
      </c>
      <c r="G22612" t="s">
        <v>5212</v>
      </c>
      <c r="H22612" t="s">
        <v>5206</v>
      </c>
      <c r="I22612" t="s">
        <v>5176</v>
      </c>
      <c r="J22612" t="s">
        <v>5002</v>
      </c>
      <c r="K22612" s="2">
        <v>44970</v>
      </c>
    </row>
    <row r="22613" spans="5:11">
      <c r="E22613" t="s">
        <v>697</v>
      </c>
      <c r="F22613" t="s">
        <v>5211</v>
      </c>
      <c r="G22613" t="s">
        <v>5212</v>
      </c>
      <c r="H22613" t="s">
        <v>5187</v>
      </c>
      <c r="I22613" t="s">
        <v>5182</v>
      </c>
      <c r="J22613" t="s">
        <v>5002</v>
      </c>
      <c r="K22613" s="2">
        <v>44970</v>
      </c>
    </row>
    <row r="22614" spans="5:11">
      <c r="E22614" t="s">
        <v>697</v>
      </c>
      <c r="F22614" t="s">
        <v>5211</v>
      </c>
      <c r="G22614" t="s">
        <v>5212</v>
      </c>
      <c r="H22614" t="s">
        <v>5188</v>
      </c>
      <c r="I22614" t="s">
        <v>5182</v>
      </c>
      <c r="J22614" t="s">
        <v>5002</v>
      </c>
      <c r="K22614" s="2">
        <v>44970</v>
      </c>
    </row>
    <row r="22615" spans="5:11">
      <c r="E22615" t="s">
        <v>697</v>
      </c>
      <c r="F22615" t="s">
        <v>5211</v>
      </c>
      <c r="G22615" t="s">
        <v>5212</v>
      </c>
      <c r="H22615" t="s">
        <v>5189</v>
      </c>
      <c r="I22615" t="s">
        <v>5176</v>
      </c>
      <c r="J22615" t="s">
        <v>5002</v>
      </c>
      <c r="K22615" s="2">
        <v>44970</v>
      </c>
    </row>
    <row r="22616" spans="5:11">
      <c r="E22616" t="s">
        <v>697</v>
      </c>
      <c r="F22616" t="s">
        <v>5211</v>
      </c>
      <c r="G22616" t="s">
        <v>5212</v>
      </c>
      <c r="H22616" t="s">
        <v>5190</v>
      </c>
      <c r="I22616" t="s">
        <v>5176</v>
      </c>
      <c r="J22616" t="s">
        <v>5002</v>
      </c>
      <c r="K22616" s="2">
        <v>44970</v>
      </c>
    </row>
    <row r="22617" spans="5:11">
      <c r="E22617" t="s">
        <v>697</v>
      </c>
      <c r="F22617" t="s">
        <v>5211</v>
      </c>
      <c r="G22617" t="s">
        <v>5212</v>
      </c>
      <c r="H22617" t="s">
        <v>5191</v>
      </c>
      <c r="I22617" t="s">
        <v>5176</v>
      </c>
      <c r="J22617" t="s">
        <v>5002</v>
      </c>
      <c r="K22617" s="2">
        <v>44970</v>
      </c>
    </row>
    <row r="22618" spans="5:11">
      <c r="E22618" t="s">
        <v>697</v>
      </c>
      <c r="F22618" t="s">
        <v>5211</v>
      </c>
      <c r="G22618" t="s">
        <v>5212</v>
      </c>
      <c r="H22618" t="s">
        <v>5192</v>
      </c>
      <c r="I22618" t="s">
        <v>5179</v>
      </c>
      <c r="J22618" t="s">
        <v>5002</v>
      </c>
      <c r="K22618" s="2">
        <v>44970</v>
      </c>
    </row>
    <row r="22619" spans="5:11">
      <c r="E22619" t="s">
        <v>697</v>
      </c>
      <c r="F22619" t="s">
        <v>5211</v>
      </c>
      <c r="G22619" t="s">
        <v>5212</v>
      </c>
      <c r="H22619" t="s">
        <v>5193</v>
      </c>
      <c r="I22619" t="s">
        <v>5182</v>
      </c>
      <c r="J22619" t="s">
        <v>5002</v>
      </c>
      <c r="K22619" s="2">
        <v>44970</v>
      </c>
    </row>
    <row r="22620" spans="5:11">
      <c r="E22620" t="s">
        <v>697</v>
      </c>
      <c r="F22620" t="s">
        <v>5211</v>
      </c>
      <c r="G22620" t="s">
        <v>5212</v>
      </c>
      <c r="H22620" t="s">
        <v>5194</v>
      </c>
      <c r="I22620" t="s">
        <v>5182</v>
      </c>
      <c r="J22620" t="s">
        <v>5002</v>
      </c>
      <c r="K22620" s="2">
        <v>44970</v>
      </c>
    </row>
    <row r="22621" spans="5:11">
      <c r="E22621" t="s">
        <v>697</v>
      </c>
      <c r="F22621" t="s">
        <v>5211</v>
      </c>
      <c r="G22621" t="s">
        <v>5212</v>
      </c>
      <c r="H22621" t="s">
        <v>5195</v>
      </c>
      <c r="I22621" t="s">
        <v>5182</v>
      </c>
      <c r="J22621" t="s">
        <v>5002</v>
      </c>
      <c r="K22621" s="2">
        <v>44970</v>
      </c>
    </row>
    <row r="22622" spans="5:11">
      <c r="E22622" t="s">
        <v>697</v>
      </c>
      <c r="F22622" t="s">
        <v>5211</v>
      </c>
      <c r="G22622" t="s">
        <v>5212</v>
      </c>
      <c r="H22622" t="s">
        <v>5196</v>
      </c>
      <c r="I22622" t="s">
        <v>5176</v>
      </c>
      <c r="J22622" t="s">
        <v>5002</v>
      </c>
      <c r="K22622" s="2">
        <v>45010</v>
      </c>
    </row>
    <row r="22623" spans="5:11">
      <c r="E22623" t="s">
        <v>697</v>
      </c>
      <c r="F22623" t="s">
        <v>5211</v>
      </c>
      <c r="G22623" t="s">
        <v>5212</v>
      </c>
      <c r="H22623" t="s">
        <v>5197</v>
      </c>
      <c r="I22623" t="s">
        <v>5182</v>
      </c>
      <c r="J22623" t="s">
        <v>5002</v>
      </c>
      <c r="K22623" s="2">
        <v>45010</v>
      </c>
    </row>
    <row r="22624" spans="5:11">
      <c r="E22624" t="s">
        <v>697</v>
      </c>
      <c r="F22624" t="s">
        <v>5211</v>
      </c>
      <c r="G22624" t="s">
        <v>5212</v>
      </c>
      <c r="H22624" t="s">
        <v>5198</v>
      </c>
      <c r="I22624" t="s">
        <v>5182</v>
      </c>
      <c r="J22624" t="s">
        <v>5002</v>
      </c>
      <c r="K22624" s="2">
        <v>45010</v>
      </c>
    </row>
    <row r="22625" spans="5:11">
      <c r="E22625" t="s">
        <v>697</v>
      </c>
      <c r="F22625" t="s">
        <v>5211</v>
      </c>
      <c r="G22625" t="s">
        <v>5212</v>
      </c>
      <c r="H22625" t="s">
        <v>5199</v>
      </c>
      <c r="I22625" t="s">
        <v>5182</v>
      </c>
      <c r="J22625" t="s">
        <v>5002</v>
      </c>
      <c r="K22625" s="2">
        <v>45010</v>
      </c>
    </row>
    <row r="22626" spans="5:11">
      <c r="E22626" t="s">
        <v>697</v>
      </c>
      <c r="F22626" t="s">
        <v>5211</v>
      </c>
      <c r="G22626" t="s">
        <v>5212</v>
      </c>
      <c r="H22626" t="s">
        <v>5200</v>
      </c>
      <c r="I22626" t="s">
        <v>5182</v>
      </c>
      <c r="J22626" t="s">
        <v>5002</v>
      </c>
      <c r="K22626" s="2">
        <v>45010</v>
      </c>
    </row>
    <row r="22627" spans="5:11">
      <c r="E22627" t="s">
        <v>697</v>
      </c>
      <c r="F22627" t="s">
        <v>5211</v>
      </c>
      <c r="G22627" t="s">
        <v>5212</v>
      </c>
      <c r="H22627" t="s">
        <v>5201</v>
      </c>
      <c r="I22627" t="s">
        <v>5179</v>
      </c>
      <c r="J22627" t="s">
        <v>5002</v>
      </c>
      <c r="K22627" s="2">
        <v>45010</v>
      </c>
    </row>
    <row r="22628" spans="5:11">
      <c r="E22628" t="s">
        <v>697</v>
      </c>
      <c r="F22628" t="s">
        <v>5211</v>
      </c>
      <c r="G22628" t="s">
        <v>5212</v>
      </c>
      <c r="H22628" t="s">
        <v>5202</v>
      </c>
      <c r="I22628" t="s">
        <v>5182</v>
      </c>
      <c r="J22628" t="s">
        <v>5002</v>
      </c>
      <c r="K22628" s="2">
        <v>45010</v>
      </c>
    </row>
    <row r="22629" spans="5:11">
      <c r="E22629" t="s">
        <v>697</v>
      </c>
      <c r="F22629" t="s">
        <v>5211</v>
      </c>
      <c r="G22629" t="s">
        <v>5212</v>
      </c>
      <c r="H22629" t="s">
        <v>5203</v>
      </c>
      <c r="I22629" t="s">
        <v>5182</v>
      </c>
      <c r="J22629" t="s">
        <v>5002</v>
      </c>
      <c r="K22629" s="2">
        <v>45010</v>
      </c>
    </row>
    <row r="22630" spans="5:11">
      <c r="E22630" t="s">
        <v>697</v>
      </c>
      <c r="F22630" t="s">
        <v>5211</v>
      </c>
      <c r="G22630" t="s">
        <v>5212</v>
      </c>
      <c r="H22630" t="s">
        <v>5204</v>
      </c>
      <c r="I22630" t="s">
        <v>5182</v>
      </c>
      <c r="J22630" t="s">
        <v>5002</v>
      </c>
      <c r="K22630" s="2">
        <v>45010</v>
      </c>
    </row>
    <row r="22631" spans="5:11">
      <c r="E22631" t="s">
        <v>697</v>
      </c>
      <c r="F22631" t="s">
        <v>5211</v>
      </c>
      <c r="G22631" t="s">
        <v>5212</v>
      </c>
      <c r="H22631" t="s">
        <v>5205</v>
      </c>
      <c r="I22631" t="s">
        <v>5182</v>
      </c>
      <c r="J22631" t="s">
        <v>5002</v>
      </c>
      <c r="K22631" s="2">
        <v>45010</v>
      </c>
    </row>
    <row r="22632" spans="5:11">
      <c r="E22632" t="s">
        <v>697</v>
      </c>
      <c r="F22632" t="s">
        <v>5211</v>
      </c>
      <c r="G22632" t="s">
        <v>5212</v>
      </c>
      <c r="H22632" t="s">
        <v>5206</v>
      </c>
      <c r="I22632" t="s">
        <v>5182</v>
      </c>
      <c r="J22632" t="s">
        <v>5002</v>
      </c>
      <c r="K22632" s="2">
        <v>45010</v>
      </c>
    </row>
    <row r="22633" spans="5:11">
      <c r="E22633" t="s">
        <v>2323</v>
      </c>
      <c r="F22633" t="s">
        <v>5211</v>
      </c>
      <c r="G22633" t="s">
        <v>5212</v>
      </c>
      <c r="H22633" t="s">
        <v>5187</v>
      </c>
      <c r="I22633" t="s">
        <v>5182</v>
      </c>
      <c r="J22633" t="s">
        <v>5279</v>
      </c>
      <c r="K22633" s="2">
        <v>45010</v>
      </c>
    </row>
    <row r="22634" spans="5:11">
      <c r="E22634" t="s">
        <v>2323</v>
      </c>
      <c r="F22634" t="s">
        <v>5211</v>
      </c>
      <c r="G22634" t="s">
        <v>5212</v>
      </c>
      <c r="H22634" t="s">
        <v>5188</v>
      </c>
      <c r="I22634" t="s">
        <v>5182</v>
      </c>
      <c r="J22634" t="s">
        <v>5280</v>
      </c>
      <c r="K22634" s="2">
        <v>45010</v>
      </c>
    </row>
    <row r="22635" spans="5:11">
      <c r="E22635" t="s">
        <v>2323</v>
      </c>
      <c r="F22635" t="s">
        <v>5211</v>
      </c>
      <c r="G22635" t="s">
        <v>5212</v>
      </c>
      <c r="H22635" t="s">
        <v>5189</v>
      </c>
      <c r="I22635" t="s">
        <v>5179</v>
      </c>
      <c r="J22635" t="s">
        <v>5281</v>
      </c>
      <c r="K22635" s="2">
        <v>45010</v>
      </c>
    </row>
    <row r="22636" spans="5:11">
      <c r="E22636" t="s">
        <v>2323</v>
      </c>
      <c r="F22636" t="s">
        <v>5211</v>
      </c>
      <c r="G22636" t="s">
        <v>5212</v>
      </c>
      <c r="H22636" t="s">
        <v>5190</v>
      </c>
      <c r="I22636" t="s">
        <v>5179</v>
      </c>
      <c r="J22636" t="s">
        <v>5281</v>
      </c>
      <c r="K22636" s="2">
        <v>45010</v>
      </c>
    </row>
    <row r="22637" spans="5:11">
      <c r="E22637" t="s">
        <v>2323</v>
      </c>
      <c r="F22637" t="s">
        <v>5211</v>
      </c>
      <c r="G22637" t="s">
        <v>5212</v>
      </c>
      <c r="H22637" t="s">
        <v>5191</v>
      </c>
      <c r="I22637" t="s">
        <v>5176</v>
      </c>
      <c r="J22637" t="s">
        <v>5280</v>
      </c>
      <c r="K22637" s="2">
        <v>45010</v>
      </c>
    </row>
    <row r="22638" spans="5:11">
      <c r="E22638" t="s">
        <v>2323</v>
      </c>
      <c r="F22638" t="s">
        <v>5211</v>
      </c>
      <c r="G22638" t="s">
        <v>5212</v>
      </c>
      <c r="H22638" t="s">
        <v>5192</v>
      </c>
      <c r="I22638" t="s">
        <v>5179</v>
      </c>
      <c r="J22638" t="s">
        <v>5281</v>
      </c>
      <c r="K22638" s="2">
        <v>45010</v>
      </c>
    </row>
    <row r="22639" spans="5:11">
      <c r="E22639" t="s">
        <v>2323</v>
      </c>
      <c r="F22639" t="s">
        <v>5211</v>
      </c>
      <c r="G22639" t="s">
        <v>5212</v>
      </c>
      <c r="H22639" t="s">
        <v>5193</v>
      </c>
      <c r="I22639" t="s">
        <v>5182</v>
      </c>
      <c r="J22639" t="s">
        <v>5282</v>
      </c>
      <c r="K22639" s="2">
        <v>45010</v>
      </c>
    </row>
    <row r="22640" spans="5:11">
      <c r="E22640" t="s">
        <v>2323</v>
      </c>
      <c r="F22640" t="s">
        <v>5211</v>
      </c>
      <c r="G22640" t="s">
        <v>5212</v>
      </c>
      <c r="H22640" t="s">
        <v>5194</v>
      </c>
      <c r="I22640" t="s">
        <v>5179</v>
      </c>
      <c r="J22640" t="s">
        <v>5283</v>
      </c>
      <c r="K22640" s="2">
        <v>45010</v>
      </c>
    </row>
    <row r="22641" spans="5:11">
      <c r="E22641" t="s">
        <v>2323</v>
      </c>
      <c r="F22641" t="s">
        <v>5211</v>
      </c>
      <c r="G22641" t="s">
        <v>5212</v>
      </c>
      <c r="H22641" t="s">
        <v>5195</v>
      </c>
      <c r="I22641" t="s">
        <v>5182</v>
      </c>
      <c r="J22641" t="s">
        <v>5284</v>
      </c>
      <c r="K22641" s="2">
        <v>45010</v>
      </c>
    </row>
    <row r="22642" spans="5:11">
      <c r="E22642" t="s">
        <v>2323</v>
      </c>
      <c r="F22642" t="s">
        <v>5211</v>
      </c>
      <c r="G22642" t="s">
        <v>5212</v>
      </c>
      <c r="H22642" t="s">
        <v>5196</v>
      </c>
      <c r="I22642" t="s">
        <v>5182</v>
      </c>
      <c r="J22642" t="s">
        <v>5284</v>
      </c>
      <c r="K22642" s="2">
        <v>45024</v>
      </c>
    </row>
    <row r="22643" spans="5:11">
      <c r="E22643" t="s">
        <v>2323</v>
      </c>
      <c r="F22643" t="s">
        <v>5211</v>
      </c>
      <c r="G22643" t="s">
        <v>5212</v>
      </c>
      <c r="H22643" t="s">
        <v>5197</v>
      </c>
      <c r="I22643" t="s">
        <v>5182</v>
      </c>
      <c r="J22643" t="s">
        <v>5279</v>
      </c>
      <c r="K22643" s="2">
        <v>45024</v>
      </c>
    </row>
    <row r="22644" spans="5:11">
      <c r="E22644" t="s">
        <v>2323</v>
      </c>
      <c r="F22644" t="s">
        <v>5211</v>
      </c>
      <c r="G22644" t="s">
        <v>5212</v>
      </c>
      <c r="H22644" t="s">
        <v>5198</v>
      </c>
      <c r="I22644" t="s">
        <v>5179</v>
      </c>
      <c r="J22644" t="s">
        <v>5286</v>
      </c>
      <c r="K22644" s="2">
        <v>45024</v>
      </c>
    </row>
    <row r="22645" spans="5:11">
      <c r="E22645" t="s">
        <v>2323</v>
      </c>
      <c r="F22645" t="s">
        <v>5211</v>
      </c>
      <c r="G22645" t="s">
        <v>5212</v>
      </c>
      <c r="H22645" t="s">
        <v>5199</v>
      </c>
      <c r="I22645" t="s">
        <v>5182</v>
      </c>
      <c r="J22645" t="s">
        <v>5280</v>
      </c>
      <c r="K22645" s="2">
        <v>45024</v>
      </c>
    </row>
    <row r="22646" spans="5:11">
      <c r="E22646" t="s">
        <v>2323</v>
      </c>
      <c r="F22646" t="s">
        <v>5211</v>
      </c>
      <c r="G22646" t="s">
        <v>5212</v>
      </c>
      <c r="H22646" t="s">
        <v>5200</v>
      </c>
      <c r="I22646" t="s">
        <v>5179</v>
      </c>
      <c r="J22646" t="s">
        <v>5289</v>
      </c>
      <c r="K22646" s="2">
        <v>45024</v>
      </c>
    </row>
    <row r="22647" spans="5:11">
      <c r="E22647" t="s">
        <v>2323</v>
      </c>
      <c r="F22647" t="s">
        <v>5211</v>
      </c>
      <c r="G22647" t="s">
        <v>5212</v>
      </c>
      <c r="H22647" t="s">
        <v>5201</v>
      </c>
      <c r="I22647" t="s">
        <v>5179</v>
      </c>
      <c r="J22647" t="s">
        <v>5285</v>
      </c>
      <c r="K22647" s="2">
        <v>45024</v>
      </c>
    </row>
    <row r="22648" spans="5:11">
      <c r="E22648" t="s">
        <v>2323</v>
      </c>
      <c r="F22648" t="s">
        <v>5211</v>
      </c>
      <c r="G22648" t="s">
        <v>5212</v>
      </c>
      <c r="H22648" t="s">
        <v>5202</v>
      </c>
      <c r="I22648" t="s">
        <v>5182</v>
      </c>
      <c r="J22648" t="s">
        <v>5280</v>
      </c>
      <c r="K22648" s="2">
        <v>45024</v>
      </c>
    </row>
    <row r="22649" spans="5:11">
      <c r="E22649" t="s">
        <v>2323</v>
      </c>
      <c r="F22649" t="s">
        <v>5211</v>
      </c>
      <c r="G22649" t="s">
        <v>5212</v>
      </c>
      <c r="H22649" t="s">
        <v>5203</v>
      </c>
      <c r="I22649" t="s">
        <v>5179</v>
      </c>
      <c r="J22649" t="s">
        <v>5286</v>
      </c>
      <c r="K22649" s="2">
        <v>45024</v>
      </c>
    </row>
    <row r="22650" spans="5:11">
      <c r="E22650" t="s">
        <v>2323</v>
      </c>
      <c r="F22650" t="s">
        <v>5211</v>
      </c>
      <c r="G22650" t="s">
        <v>5212</v>
      </c>
      <c r="H22650" t="s">
        <v>5204</v>
      </c>
      <c r="I22650" t="s">
        <v>5179</v>
      </c>
      <c r="J22650" t="s">
        <v>5286</v>
      </c>
      <c r="K22650" s="2">
        <v>45024</v>
      </c>
    </row>
    <row r="22651" spans="5:11">
      <c r="E22651" t="s">
        <v>2323</v>
      </c>
      <c r="F22651" t="s">
        <v>5211</v>
      </c>
      <c r="G22651" t="s">
        <v>5212</v>
      </c>
      <c r="H22651" t="s">
        <v>5205</v>
      </c>
      <c r="I22651" t="s">
        <v>5176</v>
      </c>
      <c r="J22651" t="s">
        <v>5280</v>
      </c>
      <c r="K22651" s="2">
        <v>45024</v>
      </c>
    </row>
    <row r="22652" spans="5:11">
      <c r="E22652" t="s">
        <v>2323</v>
      </c>
      <c r="F22652" t="s">
        <v>5211</v>
      </c>
      <c r="G22652" t="s">
        <v>5212</v>
      </c>
      <c r="H22652" t="s">
        <v>5206</v>
      </c>
      <c r="I22652" t="s">
        <v>5182</v>
      </c>
      <c r="J22652" t="s">
        <v>5292</v>
      </c>
      <c r="K22652" s="2">
        <v>45024</v>
      </c>
    </row>
    <row r="22653" spans="5:11">
      <c r="E22653" t="s">
        <v>887</v>
      </c>
      <c r="F22653" t="s">
        <v>5211</v>
      </c>
      <c r="G22653" t="s">
        <v>5212</v>
      </c>
      <c r="H22653" t="s">
        <v>5175</v>
      </c>
      <c r="I22653" t="s">
        <v>5179</v>
      </c>
      <c r="J22653" t="s">
        <v>5002</v>
      </c>
      <c r="K22653" s="2">
        <v>45024</v>
      </c>
    </row>
    <row r="22654" spans="5:11">
      <c r="E22654" t="s">
        <v>887</v>
      </c>
      <c r="F22654" t="s">
        <v>5211</v>
      </c>
      <c r="G22654" t="s">
        <v>5212</v>
      </c>
      <c r="H22654" t="s">
        <v>5177</v>
      </c>
      <c r="I22654" t="s">
        <v>5179</v>
      </c>
      <c r="J22654" t="s">
        <v>5002</v>
      </c>
      <c r="K22654" s="2">
        <v>45024</v>
      </c>
    </row>
    <row r="22655" spans="5:11">
      <c r="E22655" t="s">
        <v>887</v>
      </c>
      <c r="F22655" t="s">
        <v>5211</v>
      </c>
      <c r="G22655" t="s">
        <v>5212</v>
      </c>
      <c r="H22655" t="s">
        <v>5178</v>
      </c>
      <c r="I22655" t="s">
        <v>5176</v>
      </c>
      <c r="J22655" t="s">
        <v>5002</v>
      </c>
      <c r="K22655" s="2">
        <v>45024</v>
      </c>
    </row>
    <row r="22656" spans="5:11">
      <c r="E22656" t="s">
        <v>887</v>
      </c>
      <c r="F22656" t="s">
        <v>5211</v>
      </c>
      <c r="G22656" t="s">
        <v>5212</v>
      </c>
      <c r="H22656" t="s">
        <v>5180</v>
      </c>
      <c r="I22656" t="s">
        <v>5179</v>
      </c>
      <c r="J22656" t="s">
        <v>5002</v>
      </c>
      <c r="K22656" s="2">
        <v>45024</v>
      </c>
    </row>
    <row r="22657" spans="5:11">
      <c r="E22657" t="s">
        <v>887</v>
      </c>
      <c r="F22657" t="s">
        <v>5211</v>
      </c>
      <c r="G22657" t="s">
        <v>5212</v>
      </c>
      <c r="H22657" t="s">
        <v>5181</v>
      </c>
      <c r="I22657" t="s">
        <v>5176</v>
      </c>
      <c r="J22657" t="s">
        <v>5002</v>
      </c>
      <c r="K22657" s="2">
        <v>45024</v>
      </c>
    </row>
    <row r="22658" spans="5:11">
      <c r="E22658" t="s">
        <v>887</v>
      </c>
      <c r="F22658" t="s">
        <v>5211</v>
      </c>
      <c r="G22658" t="s">
        <v>5212</v>
      </c>
      <c r="H22658" t="s">
        <v>5183</v>
      </c>
      <c r="I22658" t="s">
        <v>5179</v>
      </c>
      <c r="J22658" t="s">
        <v>5002</v>
      </c>
      <c r="K22658" s="2">
        <v>45024</v>
      </c>
    </row>
    <row r="22659" spans="5:11">
      <c r="E22659" t="s">
        <v>887</v>
      </c>
      <c r="F22659" t="s">
        <v>5211</v>
      </c>
      <c r="G22659" t="s">
        <v>5212</v>
      </c>
      <c r="H22659" t="s">
        <v>5184</v>
      </c>
      <c r="I22659" t="s">
        <v>5182</v>
      </c>
      <c r="J22659" t="s">
        <v>5002</v>
      </c>
      <c r="K22659" s="2">
        <v>45024</v>
      </c>
    </row>
    <row r="22660" spans="5:11">
      <c r="E22660" t="s">
        <v>887</v>
      </c>
      <c r="F22660" t="s">
        <v>5211</v>
      </c>
      <c r="G22660" t="s">
        <v>5212</v>
      </c>
      <c r="H22660" t="s">
        <v>5185</v>
      </c>
      <c r="I22660" t="s">
        <v>5182</v>
      </c>
      <c r="J22660" t="s">
        <v>5002</v>
      </c>
      <c r="K22660" s="2">
        <v>45024</v>
      </c>
    </row>
    <row r="22661" spans="5:11">
      <c r="E22661" t="s">
        <v>887</v>
      </c>
      <c r="F22661" t="s">
        <v>5211</v>
      </c>
      <c r="G22661" t="s">
        <v>5212</v>
      </c>
      <c r="H22661" t="s">
        <v>5186</v>
      </c>
      <c r="I22661" t="s">
        <v>5182</v>
      </c>
      <c r="J22661" t="s">
        <v>5002</v>
      </c>
      <c r="K22661" s="2">
        <v>45024</v>
      </c>
    </row>
    <row r="22662" spans="5:11">
      <c r="E22662" t="s">
        <v>887</v>
      </c>
      <c r="F22662" t="s">
        <v>5211</v>
      </c>
      <c r="G22662" t="s">
        <v>5212</v>
      </c>
      <c r="H22662" t="s">
        <v>5187</v>
      </c>
      <c r="I22662" t="s">
        <v>5182</v>
      </c>
      <c r="J22662" t="s">
        <v>5279</v>
      </c>
      <c r="K22662" s="2">
        <v>44844</v>
      </c>
    </row>
    <row r="22663" spans="5:11">
      <c r="E22663" t="s">
        <v>887</v>
      </c>
      <c r="F22663" t="s">
        <v>5211</v>
      </c>
      <c r="G22663" t="s">
        <v>5212</v>
      </c>
      <c r="H22663" t="s">
        <v>5188</v>
      </c>
      <c r="I22663" t="s">
        <v>5182</v>
      </c>
      <c r="J22663" t="s">
        <v>5280</v>
      </c>
      <c r="K22663" s="2">
        <v>44844</v>
      </c>
    </row>
    <row r="22664" spans="5:11">
      <c r="E22664" t="s">
        <v>887</v>
      </c>
      <c r="F22664" t="s">
        <v>5211</v>
      </c>
      <c r="G22664" t="s">
        <v>5212</v>
      </c>
      <c r="H22664" t="s">
        <v>5189</v>
      </c>
      <c r="I22664" t="s">
        <v>5182</v>
      </c>
      <c r="J22664" t="s">
        <v>5279</v>
      </c>
      <c r="K22664" s="2">
        <v>44844</v>
      </c>
    </row>
    <row r="22665" spans="5:11">
      <c r="E22665" t="s">
        <v>887</v>
      </c>
      <c r="F22665" t="s">
        <v>5211</v>
      </c>
      <c r="G22665" t="s">
        <v>5212</v>
      </c>
      <c r="H22665" t="s">
        <v>5190</v>
      </c>
      <c r="I22665" t="s">
        <v>5182</v>
      </c>
      <c r="J22665" t="s">
        <v>5280</v>
      </c>
      <c r="K22665" s="2">
        <v>44844</v>
      </c>
    </row>
    <row r="22666" spans="5:11">
      <c r="E22666" t="s">
        <v>887</v>
      </c>
      <c r="F22666" t="s">
        <v>5211</v>
      </c>
      <c r="G22666" t="s">
        <v>5212</v>
      </c>
      <c r="H22666" t="s">
        <v>5191</v>
      </c>
      <c r="I22666" t="s">
        <v>5176</v>
      </c>
      <c r="J22666" t="s">
        <v>5280</v>
      </c>
      <c r="K22666" s="2">
        <v>44844</v>
      </c>
    </row>
    <row r="22667" spans="5:11">
      <c r="E22667" t="s">
        <v>887</v>
      </c>
      <c r="F22667" t="s">
        <v>5211</v>
      </c>
      <c r="G22667" t="s">
        <v>5212</v>
      </c>
      <c r="H22667" t="s">
        <v>5192</v>
      </c>
      <c r="I22667" t="s">
        <v>5176</v>
      </c>
      <c r="J22667" t="s">
        <v>5280</v>
      </c>
      <c r="K22667" s="2">
        <v>44844</v>
      </c>
    </row>
    <row r="22668" spans="5:11">
      <c r="E22668" t="s">
        <v>887</v>
      </c>
      <c r="F22668" t="s">
        <v>5211</v>
      </c>
      <c r="G22668" t="s">
        <v>5212</v>
      </c>
      <c r="H22668" t="s">
        <v>5193</v>
      </c>
      <c r="I22668" t="s">
        <v>5182</v>
      </c>
      <c r="J22668" t="s">
        <v>5282</v>
      </c>
      <c r="K22668" s="2">
        <v>44844</v>
      </c>
    </row>
    <row r="22669" spans="5:11">
      <c r="E22669" t="s">
        <v>887</v>
      </c>
      <c r="F22669" t="s">
        <v>5211</v>
      </c>
      <c r="G22669" t="s">
        <v>5212</v>
      </c>
      <c r="H22669" t="s">
        <v>5194</v>
      </c>
      <c r="I22669" t="s">
        <v>5182</v>
      </c>
      <c r="J22669" t="s">
        <v>5284</v>
      </c>
      <c r="K22669" s="2">
        <v>44844</v>
      </c>
    </row>
    <row r="22670" spans="5:11">
      <c r="E22670" t="s">
        <v>887</v>
      </c>
      <c r="F22670" t="s">
        <v>5211</v>
      </c>
      <c r="G22670" t="s">
        <v>5212</v>
      </c>
      <c r="H22670" t="s">
        <v>5195</v>
      </c>
      <c r="I22670" t="s">
        <v>5179</v>
      </c>
      <c r="J22670" t="s">
        <v>5283</v>
      </c>
      <c r="K22670" s="2">
        <v>44844</v>
      </c>
    </row>
    <row r="22671" spans="5:11">
      <c r="E22671" t="s">
        <v>887</v>
      </c>
      <c r="F22671" t="s">
        <v>5211</v>
      </c>
      <c r="G22671" t="s">
        <v>5212</v>
      </c>
      <c r="H22671" t="s">
        <v>5196</v>
      </c>
      <c r="I22671" t="s">
        <v>5182</v>
      </c>
      <c r="J22671" t="s">
        <v>5283</v>
      </c>
      <c r="K22671" s="2">
        <v>44844</v>
      </c>
    </row>
    <row r="22672" spans="5:11">
      <c r="E22672" t="s">
        <v>887</v>
      </c>
      <c r="F22672" t="s">
        <v>5211</v>
      </c>
      <c r="G22672" t="s">
        <v>5212</v>
      </c>
      <c r="H22672" t="s">
        <v>5197</v>
      </c>
      <c r="I22672" t="s">
        <v>5182</v>
      </c>
      <c r="J22672" t="s">
        <v>5279</v>
      </c>
      <c r="K22672" s="2">
        <v>44844</v>
      </c>
    </row>
    <row r="22673" spans="5:11">
      <c r="E22673" t="s">
        <v>887</v>
      </c>
      <c r="F22673" t="s">
        <v>5211</v>
      </c>
      <c r="G22673" t="s">
        <v>5212</v>
      </c>
      <c r="H22673" t="s">
        <v>5198</v>
      </c>
      <c r="I22673" t="s">
        <v>5182</v>
      </c>
      <c r="J22673" t="s">
        <v>5280</v>
      </c>
      <c r="K22673" s="2">
        <v>44844</v>
      </c>
    </row>
    <row r="22674" spans="5:11">
      <c r="E22674" t="s">
        <v>887</v>
      </c>
      <c r="F22674" t="s">
        <v>5211</v>
      </c>
      <c r="G22674" t="s">
        <v>5212</v>
      </c>
      <c r="H22674" t="s">
        <v>5199</v>
      </c>
      <c r="I22674" t="s">
        <v>5182</v>
      </c>
      <c r="J22674" t="s">
        <v>5280</v>
      </c>
      <c r="K22674" s="2">
        <v>44844</v>
      </c>
    </row>
    <row r="22675" spans="5:11">
      <c r="E22675" t="s">
        <v>887</v>
      </c>
      <c r="F22675" t="s">
        <v>5211</v>
      </c>
      <c r="G22675" t="s">
        <v>5212</v>
      </c>
      <c r="H22675" t="s">
        <v>5200</v>
      </c>
      <c r="I22675" t="s">
        <v>5182</v>
      </c>
      <c r="J22675" t="s">
        <v>5282</v>
      </c>
      <c r="K22675" s="2">
        <v>44844</v>
      </c>
    </row>
    <row r="22676" spans="5:11">
      <c r="E22676" t="s">
        <v>887</v>
      </c>
      <c r="F22676" t="s">
        <v>5211</v>
      </c>
      <c r="G22676" t="s">
        <v>5212</v>
      </c>
      <c r="H22676" t="s">
        <v>5201</v>
      </c>
      <c r="I22676" t="s">
        <v>5182</v>
      </c>
      <c r="J22676" t="s">
        <v>5280</v>
      </c>
      <c r="K22676" s="2">
        <v>44844</v>
      </c>
    </row>
    <row r="22677" spans="5:11">
      <c r="E22677" t="s">
        <v>887</v>
      </c>
      <c r="F22677" t="s">
        <v>5211</v>
      </c>
      <c r="G22677" t="s">
        <v>5212</v>
      </c>
      <c r="H22677" t="s">
        <v>5202</v>
      </c>
      <c r="I22677" t="s">
        <v>5182</v>
      </c>
      <c r="J22677" t="s">
        <v>5280</v>
      </c>
      <c r="K22677" s="2">
        <v>44844</v>
      </c>
    </row>
    <row r="22678" spans="5:11">
      <c r="E22678" t="s">
        <v>887</v>
      </c>
      <c r="F22678" t="s">
        <v>5211</v>
      </c>
      <c r="G22678" t="s">
        <v>5212</v>
      </c>
      <c r="H22678" t="s">
        <v>5203</v>
      </c>
      <c r="I22678" t="s">
        <v>5179</v>
      </c>
      <c r="J22678" t="s">
        <v>5286</v>
      </c>
      <c r="K22678" s="2">
        <v>44844</v>
      </c>
    </row>
    <row r="22679" spans="5:11">
      <c r="E22679" t="s">
        <v>887</v>
      </c>
      <c r="F22679" t="s">
        <v>5211</v>
      </c>
      <c r="G22679" t="s">
        <v>5212</v>
      </c>
      <c r="H22679" t="s">
        <v>5204</v>
      </c>
      <c r="I22679" t="s">
        <v>5176</v>
      </c>
      <c r="J22679" t="s">
        <v>5279</v>
      </c>
      <c r="K22679" s="2">
        <v>44844</v>
      </c>
    </row>
    <row r="22680" spans="5:11">
      <c r="E22680" t="s">
        <v>887</v>
      </c>
      <c r="F22680" t="s">
        <v>5211</v>
      </c>
      <c r="G22680" t="s">
        <v>5212</v>
      </c>
      <c r="H22680" t="s">
        <v>5205</v>
      </c>
      <c r="I22680" t="s">
        <v>5182</v>
      </c>
      <c r="J22680" t="s">
        <v>5282</v>
      </c>
      <c r="K22680" s="2">
        <v>44844</v>
      </c>
    </row>
    <row r="22681" spans="5:11">
      <c r="E22681" t="s">
        <v>887</v>
      </c>
      <c r="F22681" t="s">
        <v>5211</v>
      </c>
      <c r="G22681" t="s">
        <v>5212</v>
      </c>
      <c r="H22681" t="s">
        <v>5206</v>
      </c>
      <c r="I22681" t="s">
        <v>5182</v>
      </c>
      <c r="J22681" t="s">
        <v>5292</v>
      </c>
      <c r="K22681" s="2">
        <v>44844</v>
      </c>
    </row>
    <row r="22682" spans="5:11">
      <c r="E22682" t="s">
        <v>3133</v>
      </c>
      <c r="F22682" t="s">
        <v>5211</v>
      </c>
      <c r="G22682" t="s">
        <v>5212</v>
      </c>
      <c r="H22682" t="s">
        <v>5187</v>
      </c>
      <c r="I22682" t="s">
        <v>5182</v>
      </c>
      <c r="J22682" t="s">
        <v>5279</v>
      </c>
      <c r="K22682" s="2">
        <v>44956</v>
      </c>
    </row>
    <row r="22683" spans="5:11">
      <c r="E22683" t="s">
        <v>3133</v>
      </c>
      <c r="F22683" t="s">
        <v>5211</v>
      </c>
      <c r="G22683" t="s">
        <v>5212</v>
      </c>
      <c r="H22683" t="s">
        <v>5188</v>
      </c>
      <c r="I22683" t="s">
        <v>5182</v>
      </c>
      <c r="J22683" t="s">
        <v>5280</v>
      </c>
      <c r="K22683" s="2">
        <v>44956</v>
      </c>
    </row>
    <row r="22684" spans="5:11">
      <c r="E22684" t="s">
        <v>3133</v>
      </c>
      <c r="F22684" t="s">
        <v>5211</v>
      </c>
      <c r="G22684" t="s">
        <v>5212</v>
      </c>
      <c r="H22684" t="s">
        <v>5189</v>
      </c>
      <c r="I22684" t="s">
        <v>5179</v>
      </c>
      <c r="J22684" t="s">
        <v>5281</v>
      </c>
      <c r="K22684" s="2">
        <v>44956</v>
      </c>
    </row>
    <row r="22685" spans="5:11">
      <c r="E22685" t="s">
        <v>3133</v>
      </c>
      <c r="F22685" t="s">
        <v>5211</v>
      </c>
      <c r="G22685" t="s">
        <v>5212</v>
      </c>
      <c r="H22685" t="s">
        <v>5190</v>
      </c>
      <c r="I22685" t="s">
        <v>5182</v>
      </c>
      <c r="J22685" t="s">
        <v>5280</v>
      </c>
      <c r="K22685" s="2">
        <v>44956</v>
      </c>
    </row>
    <row r="22686" spans="5:11">
      <c r="E22686" t="s">
        <v>3133</v>
      </c>
      <c r="F22686" t="s">
        <v>5211</v>
      </c>
      <c r="G22686" t="s">
        <v>5212</v>
      </c>
      <c r="H22686" t="s">
        <v>5191</v>
      </c>
      <c r="I22686" t="s">
        <v>5176</v>
      </c>
      <c r="J22686" t="s">
        <v>5280</v>
      </c>
      <c r="K22686" s="2">
        <v>44956</v>
      </c>
    </row>
    <row r="22687" spans="5:11">
      <c r="E22687" t="s">
        <v>3133</v>
      </c>
      <c r="F22687" t="s">
        <v>5211</v>
      </c>
      <c r="G22687" t="s">
        <v>5212</v>
      </c>
      <c r="H22687" t="s">
        <v>5192</v>
      </c>
      <c r="I22687" t="s">
        <v>5176</v>
      </c>
      <c r="J22687" t="s">
        <v>5280</v>
      </c>
      <c r="K22687" s="2">
        <v>44956</v>
      </c>
    </row>
    <row r="22688" spans="5:11">
      <c r="E22688" t="s">
        <v>3133</v>
      </c>
      <c r="F22688" t="s">
        <v>5211</v>
      </c>
      <c r="G22688" t="s">
        <v>5212</v>
      </c>
      <c r="H22688" t="s">
        <v>5193</v>
      </c>
      <c r="I22688" t="s">
        <v>5182</v>
      </c>
      <c r="J22688" t="s">
        <v>5282</v>
      </c>
      <c r="K22688" s="2">
        <v>44956</v>
      </c>
    </row>
    <row r="22689" spans="5:11">
      <c r="E22689" t="s">
        <v>3133</v>
      </c>
      <c r="F22689" t="s">
        <v>5211</v>
      </c>
      <c r="G22689" t="s">
        <v>5212</v>
      </c>
      <c r="H22689" t="s">
        <v>5194</v>
      </c>
      <c r="I22689" t="s">
        <v>5182</v>
      </c>
      <c r="J22689" t="s">
        <v>5284</v>
      </c>
      <c r="K22689" s="2">
        <v>44956</v>
      </c>
    </row>
    <row r="22690" spans="5:11">
      <c r="E22690" t="s">
        <v>3133</v>
      </c>
      <c r="F22690" t="s">
        <v>5211</v>
      </c>
      <c r="G22690" t="s">
        <v>5212</v>
      </c>
      <c r="H22690" t="s">
        <v>5195</v>
      </c>
      <c r="I22690" t="s">
        <v>5179</v>
      </c>
      <c r="J22690" t="s">
        <v>5283</v>
      </c>
      <c r="K22690" s="2">
        <v>44956</v>
      </c>
    </row>
    <row r="22691" spans="5:11">
      <c r="E22691" t="s">
        <v>3133</v>
      </c>
      <c r="F22691" t="s">
        <v>5211</v>
      </c>
      <c r="G22691" t="s">
        <v>5212</v>
      </c>
      <c r="H22691" t="s">
        <v>5196</v>
      </c>
      <c r="I22691" t="s">
        <v>5176</v>
      </c>
      <c r="J22691" t="s">
        <v>5282</v>
      </c>
      <c r="K22691" s="2">
        <v>44956</v>
      </c>
    </row>
    <row r="22692" spans="5:11">
      <c r="E22692" t="s">
        <v>3133</v>
      </c>
      <c r="F22692" t="s">
        <v>5211</v>
      </c>
      <c r="G22692" t="s">
        <v>5212</v>
      </c>
      <c r="H22692" t="s">
        <v>5197</v>
      </c>
      <c r="I22692" t="s">
        <v>5182</v>
      </c>
      <c r="J22692" t="s">
        <v>5279</v>
      </c>
      <c r="K22692" s="2">
        <v>44956</v>
      </c>
    </row>
    <row r="22693" spans="5:11">
      <c r="E22693" t="s">
        <v>3133</v>
      </c>
      <c r="F22693" t="s">
        <v>5211</v>
      </c>
      <c r="G22693" t="s">
        <v>5212</v>
      </c>
      <c r="H22693" t="s">
        <v>5198</v>
      </c>
      <c r="I22693" t="s">
        <v>5182</v>
      </c>
      <c r="J22693" t="s">
        <v>5280</v>
      </c>
      <c r="K22693" s="2">
        <v>44956</v>
      </c>
    </row>
    <row r="22694" spans="5:11">
      <c r="E22694" t="s">
        <v>3133</v>
      </c>
      <c r="F22694" t="s">
        <v>5211</v>
      </c>
      <c r="G22694" t="s">
        <v>5212</v>
      </c>
      <c r="H22694" t="s">
        <v>5199</v>
      </c>
      <c r="I22694" t="s">
        <v>5182</v>
      </c>
      <c r="J22694" t="s">
        <v>5280</v>
      </c>
      <c r="K22694" s="2">
        <v>44956</v>
      </c>
    </row>
    <row r="22695" spans="5:11">
      <c r="E22695" t="s">
        <v>3133</v>
      </c>
      <c r="F22695" t="s">
        <v>5211</v>
      </c>
      <c r="G22695" t="s">
        <v>5212</v>
      </c>
      <c r="H22695" t="s">
        <v>5200</v>
      </c>
      <c r="I22695" t="s">
        <v>5182</v>
      </c>
      <c r="J22695" t="s">
        <v>5282</v>
      </c>
      <c r="K22695" s="2">
        <v>44956</v>
      </c>
    </row>
    <row r="22696" spans="5:11">
      <c r="E22696" t="s">
        <v>3133</v>
      </c>
      <c r="F22696" t="s">
        <v>5211</v>
      </c>
      <c r="G22696" t="s">
        <v>5212</v>
      </c>
      <c r="H22696" t="s">
        <v>5201</v>
      </c>
      <c r="I22696" t="s">
        <v>5176</v>
      </c>
      <c r="J22696" t="s">
        <v>5282</v>
      </c>
      <c r="K22696" s="2">
        <v>44956</v>
      </c>
    </row>
    <row r="22697" spans="5:11">
      <c r="E22697" t="s">
        <v>3133</v>
      </c>
      <c r="F22697" t="s">
        <v>5211</v>
      </c>
      <c r="G22697" t="s">
        <v>5212</v>
      </c>
      <c r="H22697" t="s">
        <v>5202</v>
      </c>
      <c r="I22697" t="s">
        <v>5182</v>
      </c>
      <c r="J22697" t="s">
        <v>5286</v>
      </c>
      <c r="K22697" s="2">
        <v>44956</v>
      </c>
    </row>
    <row r="22698" spans="5:11">
      <c r="E22698" t="s">
        <v>3133</v>
      </c>
      <c r="F22698" t="s">
        <v>5211</v>
      </c>
      <c r="G22698" t="s">
        <v>5212</v>
      </c>
      <c r="H22698" t="s">
        <v>5203</v>
      </c>
      <c r="I22698" t="s">
        <v>5182</v>
      </c>
      <c r="J22698" t="s">
        <v>5280</v>
      </c>
      <c r="K22698" s="2">
        <v>44956</v>
      </c>
    </row>
    <row r="22699" spans="5:11">
      <c r="E22699" t="s">
        <v>3133</v>
      </c>
      <c r="F22699" t="s">
        <v>5211</v>
      </c>
      <c r="G22699" t="s">
        <v>5212</v>
      </c>
      <c r="H22699" t="s">
        <v>5204</v>
      </c>
      <c r="I22699" t="s">
        <v>5179</v>
      </c>
      <c r="J22699" t="s">
        <v>5286</v>
      </c>
      <c r="K22699" s="2">
        <v>44956</v>
      </c>
    </row>
    <row r="22700" spans="5:11">
      <c r="E22700" t="s">
        <v>3133</v>
      </c>
      <c r="F22700" t="s">
        <v>5211</v>
      </c>
      <c r="G22700" t="s">
        <v>5212</v>
      </c>
      <c r="H22700" t="s">
        <v>5205</v>
      </c>
      <c r="I22700" t="s">
        <v>5182</v>
      </c>
      <c r="J22700" t="s">
        <v>5282</v>
      </c>
      <c r="K22700" s="2">
        <v>44956</v>
      </c>
    </row>
    <row r="22701" spans="5:11">
      <c r="E22701" t="s">
        <v>3133</v>
      </c>
      <c r="F22701" t="s">
        <v>5211</v>
      </c>
      <c r="G22701" t="s">
        <v>5212</v>
      </c>
      <c r="H22701" t="s">
        <v>5206</v>
      </c>
      <c r="I22701" t="s">
        <v>5176</v>
      </c>
      <c r="J22701" t="s">
        <v>5280</v>
      </c>
      <c r="K22701" s="2">
        <v>44956</v>
      </c>
    </row>
    <row r="22702" spans="5:11">
      <c r="E22702" t="s">
        <v>3289</v>
      </c>
      <c r="F22702" t="s">
        <v>5211</v>
      </c>
      <c r="G22702" t="s">
        <v>5212</v>
      </c>
      <c r="H22702" t="s">
        <v>5175</v>
      </c>
      <c r="I22702" t="s">
        <v>5179</v>
      </c>
      <c r="J22702" t="s">
        <v>5002</v>
      </c>
      <c r="K22702" s="2">
        <v>44956</v>
      </c>
    </row>
    <row r="22703" spans="5:11">
      <c r="E22703" t="s">
        <v>3289</v>
      </c>
      <c r="F22703" t="s">
        <v>5211</v>
      </c>
      <c r="G22703" t="s">
        <v>5212</v>
      </c>
      <c r="H22703" t="s">
        <v>5177</v>
      </c>
      <c r="I22703" t="s">
        <v>5176</v>
      </c>
      <c r="J22703" t="s">
        <v>5002</v>
      </c>
      <c r="K22703" s="2">
        <v>44956</v>
      </c>
    </row>
    <row r="22704" spans="5:11">
      <c r="E22704" t="s">
        <v>3289</v>
      </c>
      <c r="F22704" t="s">
        <v>5211</v>
      </c>
      <c r="G22704" t="s">
        <v>5212</v>
      </c>
      <c r="H22704" t="s">
        <v>5178</v>
      </c>
      <c r="I22704" t="s">
        <v>5182</v>
      </c>
      <c r="J22704" t="s">
        <v>5002</v>
      </c>
      <c r="K22704" s="2">
        <v>44956</v>
      </c>
    </row>
    <row r="22705" spans="5:11">
      <c r="E22705" t="s">
        <v>3289</v>
      </c>
      <c r="F22705" t="s">
        <v>5211</v>
      </c>
      <c r="G22705" t="s">
        <v>5212</v>
      </c>
      <c r="H22705" t="s">
        <v>5180</v>
      </c>
      <c r="I22705" t="s">
        <v>5179</v>
      </c>
      <c r="J22705" t="s">
        <v>5002</v>
      </c>
      <c r="K22705" s="2">
        <v>44956</v>
      </c>
    </row>
    <row r="22706" spans="5:11">
      <c r="E22706" t="s">
        <v>3289</v>
      </c>
      <c r="F22706" t="s">
        <v>5211</v>
      </c>
      <c r="G22706" t="s">
        <v>5212</v>
      </c>
      <c r="H22706" t="s">
        <v>5181</v>
      </c>
      <c r="I22706" t="s">
        <v>5179</v>
      </c>
      <c r="J22706" t="s">
        <v>5002</v>
      </c>
      <c r="K22706" s="2">
        <v>44956</v>
      </c>
    </row>
    <row r="22707" spans="5:11">
      <c r="E22707" t="s">
        <v>3289</v>
      </c>
      <c r="F22707" t="s">
        <v>5211</v>
      </c>
      <c r="G22707" t="s">
        <v>5212</v>
      </c>
      <c r="H22707" t="s">
        <v>5183</v>
      </c>
      <c r="I22707" t="s">
        <v>5179</v>
      </c>
      <c r="J22707" t="s">
        <v>5002</v>
      </c>
      <c r="K22707" s="2">
        <v>44956</v>
      </c>
    </row>
    <row r="22708" spans="5:11">
      <c r="E22708" t="s">
        <v>3289</v>
      </c>
      <c r="F22708" t="s">
        <v>5211</v>
      </c>
      <c r="G22708" t="s">
        <v>5212</v>
      </c>
      <c r="H22708" t="s">
        <v>5184</v>
      </c>
      <c r="I22708" t="s">
        <v>5179</v>
      </c>
      <c r="J22708" t="s">
        <v>5002</v>
      </c>
      <c r="K22708" s="2">
        <v>44956</v>
      </c>
    </row>
    <row r="22709" spans="5:11">
      <c r="E22709" t="s">
        <v>3289</v>
      </c>
      <c r="F22709" t="s">
        <v>5211</v>
      </c>
      <c r="G22709" t="s">
        <v>5212</v>
      </c>
      <c r="H22709" t="s">
        <v>5185</v>
      </c>
      <c r="I22709" t="s">
        <v>5176</v>
      </c>
      <c r="J22709" t="s">
        <v>5002</v>
      </c>
      <c r="K22709" s="2">
        <v>44956</v>
      </c>
    </row>
    <row r="22710" spans="5:11">
      <c r="E22710" t="s">
        <v>3289</v>
      </c>
      <c r="F22710" t="s">
        <v>5211</v>
      </c>
      <c r="G22710" t="s">
        <v>5212</v>
      </c>
      <c r="H22710" t="s">
        <v>5186</v>
      </c>
      <c r="I22710" t="s">
        <v>5176</v>
      </c>
      <c r="J22710" t="s">
        <v>5002</v>
      </c>
      <c r="K22710" s="2">
        <v>44956</v>
      </c>
    </row>
    <row r="22711" spans="5:11">
      <c r="E22711" t="s">
        <v>3289</v>
      </c>
      <c r="F22711" t="s">
        <v>5211</v>
      </c>
      <c r="G22711" t="s">
        <v>5212</v>
      </c>
      <c r="H22711" t="s">
        <v>5187</v>
      </c>
      <c r="I22711" t="s">
        <v>5179</v>
      </c>
      <c r="J22711" t="s">
        <v>5281</v>
      </c>
      <c r="K22711" s="2">
        <v>44844</v>
      </c>
    </row>
    <row r="22712" spans="5:11">
      <c r="E22712" t="s">
        <v>3289</v>
      </c>
      <c r="F22712" t="s">
        <v>5211</v>
      </c>
      <c r="G22712" t="s">
        <v>5212</v>
      </c>
      <c r="H22712" t="s">
        <v>5188</v>
      </c>
      <c r="I22712" t="s">
        <v>5182</v>
      </c>
      <c r="J22712" t="s">
        <v>5280</v>
      </c>
      <c r="K22712" s="2">
        <v>44844</v>
      </c>
    </row>
    <row r="22713" spans="5:11">
      <c r="E22713" t="s">
        <v>3289</v>
      </c>
      <c r="F22713" t="s">
        <v>5211</v>
      </c>
      <c r="G22713" t="s">
        <v>5212</v>
      </c>
      <c r="H22713" t="s">
        <v>5189</v>
      </c>
      <c r="I22713" t="s">
        <v>5176</v>
      </c>
      <c r="J22713" t="s">
        <v>5280</v>
      </c>
      <c r="K22713" s="2">
        <v>44844</v>
      </c>
    </row>
    <row r="22714" spans="5:11">
      <c r="E22714" t="s">
        <v>3289</v>
      </c>
      <c r="F22714" t="s">
        <v>5211</v>
      </c>
      <c r="G22714" t="s">
        <v>5212</v>
      </c>
      <c r="H22714" t="s">
        <v>5190</v>
      </c>
      <c r="I22714" t="s">
        <v>5176</v>
      </c>
      <c r="J22714" t="s">
        <v>5279</v>
      </c>
      <c r="K22714" s="2">
        <v>44844</v>
      </c>
    </row>
    <row r="22715" spans="5:11">
      <c r="E22715" t="s">
        <v>3289</v>
      </c>
      <c r="F22715" t="s">
        <v>5211</v>
      </c>
      <c r="G22715" t="s">
        <v>5212</v>
      </c>
      <c r="H22715" t="s">
        <v>5191</v>
      </c>
      <c r="I22715" t="s">
        <v>5176</v>
      </c>
      <c r="J22715" t="s">
        <v>5280</v>
      </c>
      <c r="K22715" s="2">
        <v>44844</v>
      </c>
    </row>
    <row r="22716" spans="5:11">
      <c r="E22716" t="s">
        <v>3289</v>
      </c>
      <c r="F22716" t="s">
        <v>5211</v>
      </c>
      <c r="G22716" t="s">
        <v>5212</v>
      </c>
      <c r="H22716" t="s">
        <v>5192</v>
      </c>
      <c r="I22716" t="s">
        <v>5179</v>
      </c>
      <c r="J22716" t="s">
        <v>5281</v>
      </c>
      <c r="K22716" s="2">
        <v>44844</v>
      </c>
    </row>
    <row r="22717" spans="5:11">
      <c r="E22717" t="s">
        <v>3289</v>
      </c>
      <c r="F22717" t="s">
        <v>5211</v>
      </c>
      <c r="G22717" t="s">
        <v>5212</v>
      </c>
      <c r="H22717" t="s">
        <v>5193</v>
      </c>
      <c r="I22717" t="s">
        <v>5182</v>
      </c>
      <c r="J22717" t="s">
        <v>5282</v>
      </c>
      <c r="K22717" s="2">
        <v>44844</v>
      </c>
    </row>
    <row r="22718" spans="5:11">
      <c r="E22718" t="s">
        <v>3289</v>
      </c>
      <c r="F22718" t="s">
        <v>5211</v>
      </c>
      <c r="G22718" t="s">
        <v>5212</v>
      </c>
      <c r="H22718" t="s">
        <v>5194</v>
      </c>
      <c r="I22718" t="s">
        <v>5182</v>
      </c>
      <c r="J22718" t="s">
        <v>5284</v>
      </c>
      <c r="K22718" s="2">
        <v>44844</v>
      </c>
    </row>
    <row r="22719" spans="5:11">
      <c r="E22719" t="s">
        <v>3289</v>
      </c>
      <c r="F22719" t="s">
        <v>5211</v>
      </c>
      <c r="G22719" t="s">
        <v>5212</v>
      </c>
      <c r="H22719" t="s">
        <v>5195</v>
      </c>
      <c r="I22719" t="s">
        <v>5176</v>
      </c>
      <c r="J22719" t="s">
        <v>5282</v>
      </c>
      <c r="K22719" s="2">
        <v>44844</v>
      </c>
    </row>
    <row r="22720" spans="5:11">
      <c r="E22720" t="s">
        <v>3289</v>
      </c>
      <c r="F22720" t="s">
        <v>5211</v>
      </c>
      <c r="G22720" t="s">
        <v>5212</v>
      </c>
      <c r="H22720" t="s">
        <v>5196</v>
      </c>
      <c r="I22720" t="s">
        <v>5182</v>
      </c>
      <c r="J22720" t="s">
        <v>5284</v>
      </c>
      <c r="K22720" s="2">
        <v>44844</v>
      </c>
    </row>
    <row r="22721" spans="5:11">
      <c r="E22721" t="s">
        <v>3289</v>
      </c>
      <c r="F22721" t="s">
        <v>5211</v>
      </c>
      <c r="G22721" t="s">
        <v>5212</v>
      </c>
      <c r="H22721" t="s">
        <v>5197</v>
      </c>
      <c r="I22721" t="s">
        <v>5182</v>
      </c>
      <c r="J22721" t="s">
        <v>5279</v>
      </c>
      <c r="K22721" s="2">
        <v>44844</v>
      </c>
    </row>
    <row r="22722" spans="5:11">
      <c r="E22722" t="s">
        <v>3289</v>
      </c>
      <c r="F22722" t="s">
        <v>5211</v>
      </c>
      <c r="G22722" t="s">
        <v>5212</v>
      </c>
      <c r="H22722" t="s">
        <v>5198</v>
      </c>
      <c r="I22722" t="s">
        <v>5179</v>
      </c>
      <c r="J22722" t="s">
        <v>5286</v>
      </c>
      <c r="K22722" s="2">
        <v>44844</v>
      </c>
    </row>
    <row r="22723" spans="5:11">
      <c r="E22723" t="s">
        <v>3289</v>
      </c>
      <c r="F22723" t="s">
        <v>5211</v>
      </c>
      <c r="G22723" t="s">
        <v>5212</v>
      </c>
      <c r="H22723" t="s">
        <v>5199</v>
      </c>
      <c r="I22723" t="s">
        <v>5182</v>
      </c>
      <c r="J22723" t="s">
        <v>5280</v>
      </c>
      <c r="K22723" s="2">
        <v>44844</v>
      </c>
    </row>
    <row r="22724" spans="5:11">
      <c r="E22724" t="s">
        <v>3289</v>
      </c>
      <c r="F22724" t="s">
        <v>5211</v>
      </c>
      <c r="G22724" t="s">
        <v>5212</v>
      </c>
      <c r="H22724" t="s">
        <v>5200</v>
      </c>
      <c r="I22724" t="s">
        <v>5182</v>
      </c>
      <c r="J22724" t="s">
        <v>5282</v>
      </c>
      <c r="K22724" s="2">
        <v>44844</v>
      </c>
    </row>
    <row r="22725" spans="5:11">
      <c r="E22725" t="s">
        <v>3289</v>
      </c>
      <c r="F22725" t="s">
        <v>5211</v>
      </c>
      <c r="G22725" t="s">
        <v>5212</v>
      </c>
      <c r="H22725" t="s">
        <v>5201</v>
      </c>
      <c r="I22725" t="s">
        <v>5182</v>
      </c>
      <c r="J22725" t="s">
        <v>5280</v>
      </c>
      <c r="K22725" s="2">
        <v>44844</v>
      </c>
    </row>
    <row r="22726" spans="5:11">
      <c r="E22726" t="s">
        <v>3289</v>
      </c>
      <c r="F22726" t="s">
        <v>5211</v>
      </c>
      <c r="G22726" t="s">
        <v>5212</v>
      </c>
      <c r="H22726" t="s">
        <v>5202</v>
      </c>
      <c r="I22726" t="s">
        <v>5182</v>
      </c>
      <c r="J22726" t="s">
        <v>5286</v>
      </c>
      <c r="K22726" s="2">
        <v>44844</v>
      </c>
    </row>
    <row r="22727" spans="5:11">
      <c r="E22727" t="s">
        <v>3289</v>
      </c>
      <c r="F22727" t="s">
        <v>5211</v>
      </c>
      <c r="G22727" t="s">
        <v>5212</v>
      </c>
      <c r="H22727" t="s">
        <v>5203</v>
      </c>
      <c r="I22727" t="s">
        <v>5182</v>
      </c>
      <c r="J22727" t="s">
        <v>5280</v>
      </c>
      <c r="K22727" s="2">
        <v>44844</v>
      </c>
    </row>
    <row r="22728" spans="5:11">
      <c r="E22728" t="s">
        <v>3289</v>
      </c>
      <c r="F22728" t="s">
        <v>5211</v>
      </c>
      <c r="G22728" t="s">
        <v>5212</v>
      </c>
      <c r="H22728" t="s">
        <v>5204</v>
      </c>
      <c r="I22728" t="s">
        <v>5176</v>
      </c>
      <c r="J22728" t="s">
        <v>5279</v>
      </c>
      <c r="K22728" s="2">
        <v>44844</v>
      </c>
    </row>
    <row r="22729" spans="5:11">
      <c r="E22729" t="s">
        <v>3289</v>
      </c>
      <c r="F22729" t="s">
        <v>5211</v>
      </c>
      <c r="G22729" t="s">
        <v>5212</v>
      </c>
      <c r="H22729" t="s">
        <v>5205</v>
      </c>
      <c r="I22729" t="s">
        <v>5182</v>
      </c>
      <c r="J22729" t="s">
        <v>5282</v>
      </c>
      <c r="K22729" s="2">
        <v>44844</v>
      </c>
    </row>
    <row r="22730" spans="5:11">
      <c r="E22730" t="s">
        <v>3289</v>
      </c>
      <c r="F22730" t="s">
        <v>5211</v>
      </c>
      <c r="G22730" t="s">
        <v>5212</v>
      </c>
      <c r="H22730" t="s">
        <v>5206</v>
      </c>
      <c r="I22730" t="s">
        <v>5182</v>
      </c>
      <c r="J22730" t="s">
        <v>5292</v>
      </c>
      <c r="K22730" s="2">
        <v>44844</v>
      </c>
    </row>
    <row r="22731" spans="5:11">
      <c r="E22731" t="s">
        <v>3519</v>
      </c>
      <c r="F22731" t="s">
        <v>5211</v>
      </c>
      <c r="G22731" t="s">
        <v>5212</v>
      </c>
      <c r="H22731" t="s">
        <v>5175</v>
      </c>
      <c r="I22731" t="s">
        <v>5179</v>
      </c>
      <c r="J22731" t="s">
        <v>5002</v>
      </c>
      <c r="K22731" s="2">
        <v>44924</v>
      </c>
    </row>
    <row r="22732" spans="5:11">
      <c r="E22732" t="s">
        <v>3519</v>
      </c>
      <c r="F22732" t="s">
        <v>5211</v>
      </c>
      <c r="G22732" t="s">
        <v>5212</v>
      </c>
      <c r="H22732" t="s">
        <v>5177</v>
      </c>
      <c r="I22732" t="s">
        <v>5176</v>
      </c>
      <c r="J22732" t="s">
        <v>5002</v>
      </c>
      <c r="K22732" s="2">
        <v>44924</v>
      </c>
    </row>
    <row r="22733" spans="5:11">
      <c r="E22733" t="s">
        <v>3519</v>
      </c>
      <c r="F22733" t="s">
        <v>5211</v>
      </c>
      <c r="G22733" t="s">
        <v>5212</v>
      </c>
      <c r="H22733" t="s">
        <v>5178</v>
      </c>
      <c r="I22733" t="s">
        <v>5176</v>
      </c>
      <c r="J22733" t="s">
        <v>5002</v>
      </c>
      <c r="K22733" s="2">
        <v>44924</v>
      </c>
    </row>
    <row r="22734" spans="5:11">
      <c r="E22734" t="s">
        <v>3519</v>
      </c>
      <c r="F22734" t="s">
        <v>5211</v>
      </c>
      <c r="G22734" t="s">
        <v>5212</v>
      </c>
      <c r="H22734" t="s">
        <v>5180</v>
      </c>
      <c r="I22734" t="s">
        <v>5176</v>
      </c>
      <c r="J22734" t="s">
        <v>5002</v>
      </c>
      <c r="K22734" s="2">
        <v>44924</v>
      </c>
    </row>
    <row r="22735" spans="5:11">
      <c r="E22735" t="s">
        <v>3519</v>
      </c>
      <c r="F22735" t="s">
        <v>5211</v>
      </c>
      <c r="G22735" t="s">
        <v>5212</v>
      </c>
      <c r="H22735" t="s">
        <v>5181</v>
      </c>
      <c r="I22735" t="s">
        <v>5179</v>
      </c>
      <c r="J22735" t="s">
        <v>5002</v>
      </c>
      <c r="K22735" s="2">
        <v>44924</v>
      </c>
    </row>
    <row r="22736" spans="5:11">
      <c r="E22736" t="s">
        <v>3519</v>
      </c>
      <c r="F22736" t="s">
        <v>5211</v>
      </c>
      <c r="G22736" t="s">
        <v>5212</v>
      </c>
      <c r="H22736" t="s">
        <v>5183</v>
      </c>
      <c r="I22736" t="s">
        <v>5179</v>
      </c>
      <c r="J22736" t="s">
        <v>5002</v>
      </c>
      <c r="K22736" s="2">
        <v>44924</v>
      </c>
    </row>
    <row r="22737" spans="5:11">
      <c r="E22737" t="s">
        <v>3519</v>
      </c>
      <c r="F22737" t="s">
        <v>5211</v>
      </c>
      <c r="G22737" t="s">
        <v>5212</v>
      </c>
      <c r="H22737" t="s">
        <v>5184</v>
      </c>
      <c r="I22737" t="s">
        <v>5182</v>
      </c>
      <c r="J22737" t="s">
        <v>5002</v>
      </c>
      <c r="K22737" s="2">
        <v>44924</v>
      </c>
    </row>
    <row r="22738" spans="5:11">
      <c r="E22738" t="s">
        <v>3519</v>
      </c>
      <c r="F22738" t="s">
        <v>5211</v>
      </c>
      <c r="G22738" t="s">
        <v>5212</v>
      </c>
      <c r="H22738" t="s">
        <v>5185</v>
      </c>
      <c r="I22738" t="s">
        <v>5179</v>
      </c>
      <c r="J22738" t="s">
        <v>5002</v>
      </c>
      <c r="K22738" s="2">
        <v>44924</v>
      </c>
    </row>
    <row r="22739" spans="5:11">
      <c r="E22739" t="s">
        <v>3519</v>
      </c>
      <c r="F22739" t="s">
        <v>5211</v>
      </c>
      <c r="G22739" t="s">
        <v>5212</v>
      </c>
      <c r="H22739" t="s">
        <v>5186</v>
      </c>
      <c r="I22739" t="s">
        <v>5182</v>
      </c>
      <c r="J22739" t="s">
        <v>5002</v>
      </c>
      <c r="K22739" s="2">
        <v>44924</v>
      </c>
    </row>
    <row r="22740" spans="5:11">
      <c r="E22740" t="s">
        <v>3519</v>
      </c>
      <c r="F22740" t="s">
        <v>5211</v>
      </c>
      <c r="G22740" t="s">
        <v>5212</v>
      </c>
      <c r="H22740" t="s">
        <v>5187</v>
      </c>
      <c r="I22740" t="s">
        <v>5182</v>
      </c>
      <c r="J22740" t="s">
        <v>5279</v>
      </c>
      <c r="K22740" s="2">
        <v>44924</v>
      </c>
    </row>
    <row r="22741" spans="5:11">
      <c r="E22741" t="s">
        <v>3519</v>
      </c>
      <c r="F22741" t="s">
        <v>5211</v>
      </c>
      <c r="G22741" t="s">
        <v>5212</v>
      </c>
      <c r="H22741" t="s">
        <v>5188</v>
      </c>
      <c r="I22741" t="s">
        <v>5179</v>
      </c>
      <c r="J22741" t="s">
        <v>5297</v>
      </c>
      <c r="K22741" s="2">
        <v>44924</v>
      </c>
    </row>
    <row r="22742" spans="5:11">
      <c r="E22742" t="s">
        <v>3519</v>
      </c>
      <c r="F22742" t="s">
        <v>5211</v>
      </c>
      <c r="G22742" t="s">
        <v>5212</v>
      </c>
      <c r="H22742" t="s">
        <v>5189</v>
      </c>
      <c r="I22742" t="s">
        <v>5182</v>
      </c>
      <c r="J22742" t="s">
        <v>5279</v>
      </c>
      <c r="K22742" s="2">
        <v>44924</v>
      </c>
    </row>
    <row r="22743" spans="5:11">
      <c r="E22743" t="s">
        <v>3519</v>
      </c>
      <c r="F22743" t="s">
        <v>5211</v>
      </c>
      <c r="G22743" t="s">
        <v>5212</v>
      </c>
      <c r="H22743" t="s">
        <v>5190</v>
      </c>
      <c r="I22743" t="s">
        <v>5182</v>
      </c>
      <c r="J22743" t="s">
        <v>5280</v>
      </c>
      <c r="K22743" s="2">
        <v>44924</v>
      </c>
    </row>
    <row r="22744" spans="5:11">
      <c r="E22744" t="s">
        <v>3519</v>
      </c>
      <c r="F22744" t="s">
        <v>5211</v>
      </c>
      <c r="G22744" t="s">
        <v>5212</v>
      </c>
      <c r="H22744" t="s">
        <v>5191</v>
      </c>
      <c r="I22744" t="s">
        <v>5182</v>
      </c>
      <c r="J22744" t="s">
        <v>5281</v>
      </c>
      <c r="K22744" s="2">
        <v>44924</v>
      </c>
    </row>
    <row r="22745" spans="5:11">
      <c r="E22745" t="s">
        <v>3519</v>
      </c>
      <c r="F22745" t="s">
        <v>5211</v>
      </c>
      <c r="G22745" t="s">
        <v>5212</v>
      </c>
      <c r="H22745" t="s">
        <v>5192</v>
      </c>
      <c r="I22745" t="s">
        <v>5176</v>
      </c>
      <c r="J22745" t="s">
        <v>5280</v>
      </c>
      <c r="K22745" s="2">
        <v>44924</v>
      </c>
    </row>
    <row r="22746" spans="5:11">
      <c r="E22746" t="s">
        <v>3519</v>
      </c>
      <c r="F22746" t="s">
        <v>5211</v>
      </c>
      <c r="G22746" t="s">
        <v>5212</v>
      </c>
      <c r="H22746" t="s">
        <v>5193</v>
      </c>
      <c r="I22746" t="s">
        <v>5182</v>
      </c>
      <c r="J22746" t="s">
        <v>5282</v>
      </c>
      <c r="K22746" s="2">
        <v>44924</v>
      </c>
    </row>
    <row r="22747" spans="5:11">
      <c r="E22747" t="s">
        <v>3519</v>
      </c>
      <c r="F22747" t="s">
        <v>5211</v>
      </c>
      <c r="G22747" t="s">
        <v>5212</v>
      </c>
      <c r="H22747" t="s">
        <v>5194</v>
      </c>
      <c r="I22747" t="s">
        <v>5182</v>
      </c>
      <c r="J22747" t="s">
        <v>5284</v>
      </c>
      <c r="K22747" s="2">
        <v>44924</v>
      </c>
    </row>
    <row r="22748" spans="5:11">
      <c r="E22748" t="s">
        <v>3519</v>
      </c>
      <c r="F22748" t="s">
        <v>5211</v>
      </c>
      <c r="G22748" t="s">
        <v>5212</v>
      </c>
      <c r="H22748" t="s">
        <v>5195</v>
      </c>
      <c r="I22748" t="s">
        <v>5176</v>
      </c>
      <c r="J22748" t="s">
        <v>5282</v>
      </c>
      <c r="K22748" s="2">
        <v>44924</v>
      </c>
    </row>
    <row r="22749" spans="5:11">
      <c r="E22749" t="s">
        <v>3519</v>
      </c>
      <c r="F22749" t="s">
        <v>5211</v>
      </c>
      <c r="G22749" t="s">
        <v>5212</v>
      </c>
      <c r="H22749" t="s">
        <v>5196</v>
      </c>
      <c r="I22749" t="s">
        <v>5182</v>
      </c>
      <c r="J22749" t="s">
        <v>5283</v>
      </c>
      <c r="K22749" s="2">
        <v>44924</v>
      </c>
    </row>
    <row r="22750" spans="5:11">
      <c r="E22750" t="s">
        <v>3519</v>
      </c>
      <c r="F22750" t="s">
        <v>5211</v>
      </c>
      <c r="G22750" t="s">
        <v>5212</v>
      </c>
      <c r="H22750" t="s">
        <v>5197</v>
      </c>
      <c r="I22750" t="s">
        <v>5182</v>
      </c>
      <c r="J22750" t="s">
        <v>5279</v>
      </c>
      <c r="K22750" s="2">
        <v>44924</v>
      </c>
    </row>
    <row r="22751" spans="5:11">
      <c r="E22751" t="s">
        <v>3519</v>
      </c>
      <c r="F22751" t="s">
        <v>5211</v>
      </c>
      <c r="G22751" t="s">
        <v>5212</v>
      </c>
      <c r="H22751" t="s">
        <v>5198</v>
      </c>
      <c r="I22751" t="s">
        <v>5179</v>
      </c>
      <c r="J22751" t="s">
        <v>5286</v>
      </c>
      <c r="K22751" s="2">
        <v>44924</v>
      </c>
    </row>
    <row r="22752" spans="5:11">
      <c r="E22752" t="s">
        <v>3519</v>
      </c>
      <c r="F22752" t="s">
        <v>5211</v>
      </c>
      <c r="G22752" t="s">
        <v>5212</v>
      </c>
      <c r="H22752" t="s">
        <v>5199</v>
      </c>
      <c r="I22752" t="s">
        <v>5179</v>
      </c>
      <c r="J22752" t="s">
        <v>5286</v>
      </c>
      <c r="K22752" s="2">
        <v>44924</v>
      </c>
    </row>
    <row r="22753" spans="5:11">
      <c r="E22753" t="s">
        <v>3519</v>
      </c>
      <c r="F22753" t="s">
        <v>5211</v>
      </c>
      <c r="G22753" t="s">
        <v>5212</v>
      </c>
      <c r="H22753" t="s">
        <v>5200</v>
      </c>
      <c r="I22753" t="s">
        <v>5182</v>
      </c>
      <c r="J22753" t="s">
        <v>5282</v>
      </c>
      <c r="K22753" s="2">
        <v>44924</v>
      </c>
    </row>
    <row r="22754" spans="5:11">
      <c r="E22754" t="s">
        <v>3519</v>
      </c>
      <c r="F22754" t="s">
        <v>5211</v>
      </c>
      <c r="G22754" t="s">
        <v>5212</v>
      </c>
      <c r="H22754" t="s">
        <v>5201</v>
      </c>
      <c r="I22754" t="s">
        <v>5179</v>
      </c>
      <c r="J22754" t="s">
        <v>5285</v>
      </c>
      <c r="K22754" s="2">
        <v>44924</v>
      </c>
    </row>
    <row r="22755" spans="5:11">
      <c r="E22755" t="s">
        <v>3519</v>
      </c>
      <c r="F22755" t="s">
        <v>5211</v>
      </c>
      <c r="G22755" t="s">
        <v>5212</v>
      </c>
      <c r="H22755" t="s">
        <v>5202</v>
      </c>
      <c r="I22755" t="s">
        <v>5176</v>
      </c>
      <c r="J22755" t="s">
        <v>5279</v>
      </c>
      <c r="K22755" s="2">
        <v>44924</v>
      </c>
    </row>
    <row r="22756" spans="5:11">
      <c r="E22756" t="s">
        <v>3519</v>
      </c>
      <c r="F22756" t="s">
        <v>5211</v>
      </c>
      <c r="G22756" t="s">
        <v>5212</v>
      </c>
      <c r="H22756" t="s">
        <v>5203</v>
      </c>
      <c r="I22756" t="s">
        <v>5179</v>
      </c>
      <c r="J22756" t="s">
        <v>5286</v>
      </c>
      <c r="K22756" s="2">
        <v>44924</v>
      </c>
    </row>
    <row r="22757" spans="5:11">
      <c r="E22757" t="s">
        <v>3519</v>
      </c>
      <c r="F22757" t="s">
        <v>5211</v>
      </c>
      <c r="G22757" t="s">
        <v>5212</v>
      </c>
      <c r="H22757" t="s">
        <v>5204</v>
      </c>
      <c r="I22757" t="s">
        <v>5176</v>
      </c>
      <c r="J22757" t="s">
        <v>5279</v>
      </c>
      <c r="K22757" s="2">
        <v>44924</v>
      </c>
    </row>
    <row r="22758" spans="5:11">
      <c r="E22758" t="s">
        <v>3519</v>
      </c>
      <c r="F22758" t="s">
        <v>5211</v>
      </c>
      <c r="G22758" t="s">
        <v>5212</v>
      </c>
      <c r="H22758" t="s">
        <v>5205</v>
      </c>
      <c r="I22758" t="s">
        <v>5182</v>
      </c>
      <c r="J22758" t="s">
        <v>5282</v>
      </c>
      <c r="K22758" s="2">
        <v>44924</v>
      </c>
    </row>
    <row r="22759" spans="5:11">
      <c r="E22759" t="s">
        <v>3519</v>
      </c>
      <c r="F22759" t="s">
        <v>5211</v>
      </c>
      <c r="G22759" t="s">
        <v>5212</v>
      </c>
      <c r="H22759" t="s">
        <v>5206</v>
      </c>
      <c r="I22759" t="s">
        <v>5182</v>
      </c>
      <c r="J22759" t="s">
        <v>5292</v>
      </c>
      <c r="K22759" s="2">
        <v>44924</v>
      </c>
    </row>
    <row r="22760" spans="5:11">
      <c r="E22760" t="s">
        <v>3783</v>
      </c>
      <c r="F22760" t="s">
        <v>5358</v>
      </c>
      <c r="G22760" t="s">
        <v>5288</v>
      </c>
      <c r="H22760" t="s">
        <v>5187</v>
      </c>
      <c r="I22760" t="s">
        <v>5176</v>
      </c>
      <c r="J22760" t="s">
        <v>5280</v>
      </c>
      <c r="K22760" s="2">
        <v>44846</v>
      </c>
    </row>
    <row r="22761" spans="5:11">
      <c r="E22761" t="s">
        <v>3783</v>
      </c>
      <c r="F22761" t="s">
        <v>5358</v>
      </c>
      <c r="G22761" t="s">
        <v>5288</v>
      </c>
      <c r="H22761" t="s">
        <v>5188</v>
      </c>
      <c r="I22761" t="s">
        <v>5179</v>
      </c>
      <c r="J22761" t="s">
        <v>5297</v>
      </c>
      <c r="K22761" s="2">
        <v>44846</v>
      </c>
    </row>
    <row r="22762" spans="5:11">
      <c r="E22762" t="s">
        <v>3783</v>
      </c>
      <c r="F22762" t="s">
        <v>5358</v>
      </c>
      <c r="G22762" t="s">
        <v>5288</v>
      </c>
      <c r="H22762" t="s">
        <v>5189</v>
      </c>
      <c r="I22762" t="s">
        <v>5182</v>
      </c>
      <c r="J22762" t="s">
        <v>5279</v>
      </c>
      <c r="K22762" s="2">
        <v>44846</v>
      </c>
    </row>
    <row r="22763" spans="5:11">
      <c r="E22763" t="s">
        <v>3783</v>
      </c>
      <c r="F22763" t="s">
        <v>5358</v>
      </c>
      <c r="G22763" t="s">
        <v>5288</v>
      </c>
      <c r="H22763" t="s">
        <v>5190</v>
      </c>
      <c r="I22763" t="s">
        <v>5179</v>
      </c>
      <c r="J22763" t="s">
        <v>5281</v>
      </c>
      <c r="K22763" s="2">
        <v>44846</v>
      </c>
    </row>
    <row r="22764" spans="5:11">
      <c r="E22764" t="s">
        <v>3783</v>
      </c>
      <c r="F22764" t="s">
        <v>5358</v>
      </c>
      <c r="G22764" t="s">
        <v>5288</v>
      </c>
      <c r="H22764" t="s">
        <v>5191</v>
      </c>
      <c r="I22764" t="s">
        <v>5176</v>
      </c>
      <c r="J22764" t="s">
        <v>5280</v>
      </c>
      <c r="K22764" s="2">
        <v>44846</v>
      </c>
    </row>
    <row r="22765" spans="5:11">
      <c r="E22765" t="s">
        <v>3783</v>
      </c>
      <c r="F22765" t="s">
        <v>5358</v>
      </c>
      <c r="G22765" t="s">
        <v>5288</v>
      </c>
      <c r="H22765" t="s">
        <v>5192</v>
      </c>
      <c r="I22765" t="s">
        <v>5176</v>
      </c>
      <c r="J22765" t="s">
        <v>5280</v>
      </c>
      <c r="K22765" s="2">
        <v>44846</v>
      </c>
    </row>
    <row r="22766" spans="5:11">
      <c r="E22766" t="s">
        <v>3783</v>
      </c>
      <c r="F22766" t="s">
        <v>5358</v>
      </c>
      <c r="G22766" t="s">
        <v>5288</v>
      </c>
      <c r="H22766" t="s">
        <v>5193</v>
      </c>
      <c r="I22766" t="s">
        <v>5182</v>
      </c>
      <c r="J22766" t="s">
        <v>5282</v>
      </c>
      <c r="K22766" s="2">
        <v>44846</v>
      </c>
    </row>
    <row r="22767" spans="5:11">
      <c r="E22767" t="s">
        <v>3783</v>
      </c>
      <c r="F22767" t="s">
        <v>5358</v>
      </c>
      <c r="G22767" t="s">
        <v>5288</v>
      </c>
      <c r="H22767" t="s">
        <v>5194</v>
      </c>
      <c r="I22767" t="s">
        <v>5182</v>
      </c>
      <c r="J22767" t="s">
        <v>5284</v>
      </c>
      <c r="K22767" s="2">
        <v>44846</v>
      </c>
    </row>
    <row r="22768" spans="5:11">
      <c r="E22768" t="s">
        <v>3783</v>
      </c>
      <c r="F22768" t="s">
        <v>5358</v>
      </c>
      <c r="G22768" t="s">
        <v>5288</v>
      </c>
      <c r="H22768" t="s">
        <v>5195</v>
      </c>
      <c r="I22768" t="s">
        <v>5179</v>
      </c>
      <c r="J22768" t="s">
        <v>5283</v>
      </c>
      <c r="K22768" s="2">
        <v>44846</v>
      </c>
    </row>
    <row r="22769" spans="5:11">
      <c r="E22769" t="s">
        <v>3783</v>
      </c>
      <c r="F22769" t="s">
        <v>5358</v>
      </c>
      <c r="G22769" t="s">
        <v>5288</v>
      </c>
      <c r="H22769" t="s">
        <v>5196</v>
      </c>
      <c r="I22769" t="s">
        <v>5182</v>
      </c>
      <c r="J22769" t="s">
        <v>5283</v>
      </c>
      <c r="K22769" s="2">
        <v>44846</v>
      </c>
    </row>
    <row r="22770" spans="5:11">
      <c r="E22770" t="s">
        <v>3783</v>
      </c>
      <c r="F22770" t="s">
        <v>5358</v>
      </c>
      <c r="G22770" t="s">
        <v>5288</v>
      </c>
      <c r="H22770" t="s">
        <v>5197</v>
      </c>
      <c r="I22770" t="s">
        <v>5182</v>
      </c>
      <c r="J22770" t="s">
        <v>5279</v>
      </c>
      <c r="K22770" s="2">
        <v>44846</v>
      </c>
    </row>
    <row r="22771" spans="5:11">
      <c r="E22771" t="s">
        <v>3783</v>
      </c>
      <c r="F22771" t="s">
        <v>5358</v>
      </c>
      <c r="G22771" t="s">
        <v>5288</v>
      </c>
      <c r="H22771" t="s">
        <v>5198</v>
      </c>
      <c r="I22771" t="s">
        <v>5182</v>
      </c>
      <c r="J22771" t="s">
        <v>5280</v>
      </c>
      <c r="K22771" s="2">
        <v>44846</v>
      </c>
    </row>
    <row r="22772" spans="5:11">
      <c r="E22772" t="s">
        <v>3783</v>
      </c>
      <c r="F22772" t="s">
        <v>5358</v>
      </c>
      <c r="G22772" t="s">
        <v>5288</v>
      </c>
      <c r="H22772" t="s">
        <v>5199</v>
      </c>
      <c r="I22772" t="s">
        <v>5182</v>
      </c>
      <c r="J22772" t="s">
        <v>5280</v>
      </c>
      <c r="K22772" s="2">
        <v>44846</v>
      </c>
    </row>
    <row r="22773" spans="5:11">
      <c r="E22773" t="s">
        <v>3783</v>
      </c>
      <c r="F22773" t="s">
        <v>5358</v>
      </c>
      <c r="G22773" t="s">
        <v>5288</v>
      </c>
      <c r="H22773" t="s">
        <v>5200</v>
      </c>
      <c r="I22773" t="s">
        <v>5182</v>
      </c>
      <c r="J22773" t="s">
        <v>5282</v>
      </c>
      <c r="K22773" s="2">
        <v>44846</v>
      </c>
    </row>
    <row r="22774" spans="5:11">
      <c r="E22774" t="s">
        <v>3783</v>
      </c>
      <c r="F22774" t="s">
        <v>5358</v>
      </c>
      <c r="G22774" t="s">
        <v>5288</v>
      </c>
      <c r="H22774" t="s">
        <v>5201</v>
      </c>
      <c r="I22774" t="s">
        <v>5182</v>
      </c>
      <c r="J22774" t="s">
        <v>5280</v>
      </c>
      <c r="K22774" s="2">
        <v>44846</v>
      </c>
    </row>
    <row r="22775" spans="5:11">
      <c r="E22775" t="s">
        <v>3783</v>
      </c>
      <c r="F22775" t="s">
        <v>5358</v>
      </c>
      <c r="G22775" t="s">
        <v>5288</v>
      </c>
      <c r="H22775" t="s">
        <v>5202</v>
      </c>
      <c r="I22775" t="s">
        <v>5182</v>
      </c>
      <c r="J22775" t="s">
        <v>5286</v>
      </c>
      <c r="K22775" s="2">
        <v>44846</v>
      </c>
    </row>
    <row r="22776" spans="5:11">
      <c r="E22776" t="s">
        <v>3783</v>
      </c>
      <c r="F22776" t="s">
        <v>5358</v>
      </c>
      <c r="G22776" t="s">
        <v>5288</v>
      </c>
      <c r="H22776" t="s">
        <v>5203</v>
      </c>
      <c r="I22776" t="s">
        <v>5179</v>
      </c>
      <c r="J22776" t="s">
        <v>5286</v>
      </c>
      <c r="K22776" s="2">
        <v>44846</v>
      </c>
    </row>
    <row r="22777" spans="5:11">
      <c r="E22777" t="s">
        <v>3783</v>
      </c>
      <c r="F22777" t="s">
        <v>5358</v>
      </c>
      <c r="G22777" t="s">
        <v>5288</v>
      </c>
      <c r="H22777" t="s">
        <v>5204</v>
      </c>
      <c r="I22777" t="s">
        <v>5179</v>
      </c>
      <c r="J22777" t="s">
        <v>5286</v>
      </c>
      <c r="K22777" s="2">
        <v>44846</v>
      </c>
    </row>
    <row r="22778" spans="5:11">
      <c r="E22778" t="s">
        <v>3783</v>
      </c>
      <c r="F22778" t="s">
        <v>5358</v>
      </c>
      <c r="G22778" t="s">
        <v>5288</v>
      </c>
      <c r="H22778" t="s">
        <v>5205</v>
      </c>
      <c r="I22778" t="s">
        <v>5182</v>
      </c>
      <c r="J22778" t="s">
        <v>5282</v>
      </c>
      <c r="K22778" s="2">
        <v>44846</v>
      </c>
    </row>
    <row r="22779" spans="5:11">
      <c r="E22779" t="s">
        <v>3783</v>
      </c>
      <c r="F22779" t="s">
        <v>5358</v>
      </c>
      <c r="G22779" t="s">
        <v>5288</v>
      </c>
      <c r="H22779" t="s">
        <v>5206</v>
      </c>
      <c r="I22779" t="s">
        <v>5176</v>
      </c>
      <c r="J22779" t="s">
        <v>5280</v>
      </c>
      <c r="K22779" s="2">
        <v>44846</v>
      </c>
    </row>
    <row r="22780" spans="5:11">
      <c r="E22780" t="s">
        <v>4335</v>
      </c>
      <c r="F22780" t="s">
        <v>5211</v>
      </c>
      <c r="G22780" t="s">
        <v>5212</v>
      </c>
      <c r="H22780" t="s">
        <v>5187</v>
      </c>
      <c r="I22780" t="s">
        <v>5182</v>
      </c>
      <c r="J22780" t="s">
        <v>5002</v>
      </c>
      <c r="K22780" s="2">
        <v>44846</v>
      </c>
    </row>
    <row r="22781" spans="5:11">
      <c r="E22781" t="s">
        <v>4335</v>
      </c>
      <c r="F22781" t="s">
        <v>5211</v>
      </c>
      <c r="G22781" t="s">
        <v>5212</v>
      </c>
      <c r="H22781" t="s">
        <v>5188</v>
      </c>
      <c r="I22781" t="s">
        <v>5182</v>
      </c>
      <c r="J22781" t="s">
        <v>5002</v>
      </c>
      <c r="K22781" s="2">
        <v>44846</v>
      </c>
    </row>
    <row r="22782" spans="5:11">
      <c r="E22782" t="s">
        <v>4335</v>
      </c>
      <c r="F22782" t="s">
        <v>5211</v>
      </c>
      <c r="G22782" t="s">
        <v>5212</v>
      </c>
      <c r="H22782" t="s">
        <v>5189</v>
      </c>
      <c r="I22782" t="s">
        <v>5182</v>
      </c>
      <c r="J22782" t="s">
        <v>5002</v>
      </c>
      <c r="K22782" s="2">
        <v>44846</v>
      </c>
    </row>
    <row r="22783" spans="5:11">
      <c r="E22783" t="s">
        <v>4335</v>
      </c>
      <c r="F22783" t="s">
        <v>5211</v>
      </c>
      <c r="G22783" t="s">
        <v>5212</v>
      </c>
      <c r="H22783" t="s">
        <v>5190</v>
      </c>
      <c r="I22783" t="s">
        <v>5179</v>
      </c>
      <c r="J22783" t="s">
        <v>5002</v>
      </c>
      <c r="K22783" s="2">
        <v>44846</v>
      </c>
    </row>
    <row r="22784" spans="5:11">
      <c r="E22784" t="s">
        <v>4335</v>
      </c>
      <c r="F22784" t="s">
        <v>5211</v>
      </c>
      <c r="G22784" t="s">
        <v>5212</v>
      </c>
      <c r="H22784" t="s">
        <v>5191</v>
      </c>
      <c r="I22784" t="s">
        <v>5176</v>
      </c>
      <c r="J22784" t="s">
        <v>5002</v>
      </c>
      <c r="K22784" s="2">
        <v>44846</v>
      </c>
    </row>
    <row r="22785" spans="5:11">
      <c r="E22785" t="s">
        <v>4335</v>
      </c>
      <c r="F22785" t="s">
        <v>5211</v>
      </c>
      <c r="G22785" t="s">
        <v>5212</v>
      </c>
      <c r="H22785" t="s">
        <v>5192</v>
      </c>
      <c r="I22785" t="s">
        <v>5179</v>
      </c>
      <c r="J22785" t="s">
        <v>5002</v>
      </c>
      <c r="K22785" s="2">
        <v>44846</v>
      </c>
    </row>
    <row r="22786" spans="5:11">
      <c r="E22786" t="s">
        <v>4335</v>
      </c>
      <c r="F22786" t="s">
        <v>5211</v>
      </c>
      <c r="G22786" t="s">
        <v>5212</v>
      </c>
      <c r="H22786" t="s">
        <v>5193</v>
      </c>
      <c r="I22786" t="s">
        <v>5182</v>
      </c>
      <c r="J22786" t="s">
        <v>5002</v>
      </c>
      <c r="K22786" s="2">
        <v>44846</v>
      </c>
    </row>
    <row r="22787" spans="5:11">
      <c r="E22787" t="s">
        <v>4335</v>
      </c>
      <c r="F22787" t="s">
        <v>5211</v>
      </c>
      <c r="G22787" t="s">
        <v>5212</v>
      </c>
      <c r="H22787" t="s">
        <v>5194</v>
      </c>
      <c r="I22787" t="s">
        <v>5179</v>
      </c>
      <c r="J22787" t="s">
        <v>5002</v>
      </c>
      <c r="K22787" s="2">
        <v>44846</v>
      </c>
    </row>
    <row r="22788" spans="5:11">
      <c r="E22788" t="s">
        <v>4335</v>
      </c>
      <c r="F22788" t="s">
        <v>5211</v>
      </c>
      <c r="G22788" t="s">
        <v>5212</v>
      </c>
      <c r="H22788" t="s">
        <v>5195</v>
      </c>
      <c r="I22788" t="s">
        <v>5179</v>
      </c>
      <c r="J22788" t="s">
        <v>5002</v>
      </c>
      <c r="K22788" s="2">
        <v>44846</v>
      </c>
    </row>
    <row r="22789" spans="5:11">
      <c r="E22789" t="s">
        <v>4335</v>
      </c>
      <c r="F22789" t="s">
        <v>5211</v>
      </c>
      <c r="G22789" t="s">
        <v>5212</v>
      </c>
      <c r="H22789" t="s">
        <v>5196</v>
      </c>
      <c r="I22789" t="s">
        <v>5182</v>
      </c>
      <c r="J22789" t="s">
        <v>5002</v>
      </c>
      <c r="K22789" s="2">
        <v>44847</v>
      </c>
    </row>
    <row r="22790" spans="5:11">
      <c r="E22790" t="s">
        <v>4335</v>
      </c>
      <c r="F22790" t="s">
        <v>5211</v>
      </c>
      <c r="G22790" t="s">
        <v>5212</v>
      </c>
      <c r="H22790" t="s">
        <v>5197</v>
      </c>
      <c r="I22790" t="s">
        <v>5182</v>
      </c>
      <c r="J22790" t="s">
        <v>5002</v>
      </c>
      <c r="K22790" s="2">
        <v>44847</v>
      </c>
    </row>
    <row r="22791" spans="5:11">
      <c r="E22791" t="s">
        <v>4335</v>
      </c>
      <c r="F22791" t="s">
        <v>5211</v>
      </c>
      <c r="G22791" t="s">
        <v>5212</v>
      </c>
      <c r="H22791" t="s">
        <v>5198</v>
      </c>
      <c r="I22791" t="s">
        <v>5182</v>
      </c>
      <c r="J22791" t="s">
        <v>5002</v>
      </c>
      <c r="K22791" s="2">
        <v>44847</v>
      </c>
    </row>
    <row r="22792" spans="5:11">
      <c r="E22792" t="s">
        <v>4335</v>
      </c>
      <c r="F22792" t="s">
        <v>5211</v>
      </c>
      <c r="G22792" t="s">
        <v>5212</v>
      </c>
      <c r="H22792" t="s">
        <v>5199</v>
      </c>
      <c r="I22792" t="s">
        <v>5182</v>
      </c>
      <c r="J22792" t="s">
        <v>5002</v>
      </c>
      <c r="K22792" s="2">
        <v>44847</v>
      </c>
    </row>
    <row r="22793" spans="5:11">
      <c r="E22793" t="s">
        <v>4335</v>
      </c>
      <c r="F22793" t="s">
        <v>5211</v>
      </c>
      <c r="G22793" t="s">
        <v>5212</v>
      </c>
      <c r="H22793" t="s">
        <v>5200</v>
      </c>
      <c r="I22793" t="s">
        <v>5176</v>
      </c>
      <c r="J22793" t="s">
        <v>5002</v>
      </c>
      <c r="K22793" s="2">
        <v>44847</v>
      </c>
    </row>
    <row r="22794" spans="5:11">
      <c r="E22794" t="s">
        <v>4335</v>
      </c>
      <c r="F22794" t="s">
        <v>5211</v>
      </c>
      <c r="G22794" t="s">
        <v>5212</v>
      </c>
      <c r="H22794" t="s">
        <v>5201</v>
      </c>
      <c r="I22794" t="s">
        <v>5182</v>
      </c>
      <c r="J22794" t="s">
        <v>5002</v>
      </c>
      <c r="K22794" s="2">
        <v>44847</v>
      </c>
    </row>
    <row r="22795" spans="5:11">
      <c r="E22795" t="s">
        <v>4335</v>
      </c>
      <c r="F22795" t="s">
        <v>5211</v>
      </c>
      <c r="G22795" t="s">
        <v>5212</v>
      </c>
      <c r="H22795" t="s">
        <v>5202</v>
      </c>
      <c r="I22795" t="s">
        <v>5182</v>
      </c>
      <c r="J22795" t="s">
        <v>5002</v>
      </c>
      <c r="K22795" s="2">
        <v>44847</v>
      </c>
    </row>
    <row r="22796" spans="5:11">
      <c r="E22796" t="s">
        <v>4335</v>
      </c>
      <c r="F22796" t="s">
        <v>5211</v>
      </c>
      <c r="G22796" t="s">
        <v>5212</v>
      </c>
      <c r="H22796" t="s">
        <v>5203</v>
      </c>
      <c r="I22796" t="s">
        <v>5176</v>
      </c>
      <c r="J22796" t="s">
        <v>5002</v>
      </c>
      <c r="K22796" s="2">
        <v>44847</v>
      </c>
    </row>
    <row r="22797" spans="5:11">
      <c r="E22797" t="s">
        <v>4335</v>
      </c>
      <c r="F22797" t="s">
        <v>5211</v>
      </c>
      <c r="G22797" t="s">
        <v>5212</v>
      </c>
      <c r="H22797" t="s">
        <v>5204</v>
      </c>
      <c r="I22797" t="s">
        <v>5182</v>
      </c>
      <c r="J22797" t="s">
        <v>5002</v>
      </c>
      <c r="K22797" s="2">
        <v>44847</v>
      </c>
    </row>
    <row r="22798" spans="5:11">
      <c r="E22798" t="s">
        <v>4335</v>
      </c>
      <c r="F22798" t="s">
        <v>5211</v>
      </c>
      <c r="G22798" t="s">
        <v>5212</v>
      </c>
      <c r="H22798" t="s">
        <v>5205</v>
      </c>
      <c r="I22798" t="s">
        <v>5182</v>
      </c>
      <c r="J22798" t="s">
        <v>5002</v>
      </c>
      <c r="K22798" s="2">
        <v>44847</v>
      </c>
    </row>
    <row r="22799" spans="5:11">
      <c r="E22799" t="s">
        <v>4335</v>
      </c>
      <c r="F22799" t="s">
        <v>5211</v>
      </c>
      <c r="G22799" t="s">
        <v>5212</v>
      </c>
      <c r="H22799" t="s">
        <v>5206</v>
      </c>
      <c r="I22799" t="s">
        <v>5182</v>
      </c>
      <c r="J22799" t="s">
        <v>5002</v>
      </c>
      <c r="K22799" s="2">
        <v>44847</v>
      </c>
    </row>
    <row r="22800" spans="5:11">
      <c r="E22800" t="s">
        <v>2295</v>
      </c>
      <c r="F22800" t="s">
        <v>5211</v>
      </c>
      <c r="G22800" t="s">
        <v>5212</v>
      </c>
      <c r="H22800" t="s">
        <v>5187</v>
      </c>
      <c r="I22800" t="s">
        <v>5182</v>
      </c>
      <c r="J22800" t="s">
        <v>5279</v>
      </c>
      <c r="K22800" s="2">
        <v>44847</v>
      </c>
    </row>
    <row r="22801" spans="5:11">
      <c r="E22801" t="s">
        <v>2295</v>
      </c>
      <c r="F22801" t="s">
        <v>5211</v>
      </c>
      <c r="G22801" t="s">
        <v>5212</v>
      </c>
      <c r="H22801" t="s">
        <v>5188</v>
      </c>
      <c r="I22801" t="s">
        <v>5182</v>
      </c>
      <c r="J22801" t="s">
        <v>5280</v>
      </c>
      <c r="K22801" s="2">
        <v>44847</v>
      </c>
    </row>
    <row r="22802" spans="5:11">
      <c r="E22802" t="s">
        <v>2295</v>
      </c>
      <c r="F22802" t="s">
        <v>5211</v>
      </c>
      <c r="G22802" t="s">
        <v>5212</v>
      </c>
      <c r="H22802" t="s">
        <v>5189</v>
      </c>
      <c r="I22802" t="s">
        <v>5179</v>
      </c>
      <c r="J22802" t="s">
        <v>5281</v>
      </c>
      <c r="K22802" s="2">
        <v>44847</v>
      </c>
    </row>
    <row r="22803" spans="5:11">
      <c r="E22803" t="s">
        <v>2295</v>
      </c>
      <c r="F22803" t="s">
        <v>5211</v>
      </c>
      <c r="G22803" t="s">
        <v>5212</v>
      </c>
      <c r="H22803" t="s">
        <v>5190</v>
      </c>
      <c r="I22803" t="s">
        <v>5176</v>
      </c>
      <c r="J22803" t="s">
        <v>5279</v>
      </c>
      <c r="K22803" s="2">
        <v>44847</v>
      </c>
    </row>
    <row r="22804" spans="5:11">
      <c r="E22804" t="s">
        <v>2295</v>
      </c>
      <c r="F22804" t="s">
        <v>5211</v>
      </c>
      <c r="G22804" t="s">
        <v>5212</v>
      </c>
      <c r="H22804" t="s">
        <v>5191</v>
      </c>
      <c r="I22804" t="s">
        <v>5176</v>
      </c>
      <c r="J22804" t="s">
        <v>5280</v>
      </c>
      <c r="K22804" s="2">
        <v>44847</v>
      </c>
    </row>
    <row r="22805" spans="5:11">
      <c r="E22805" t="s">
        <v>2295</v>
      </c>
      <c r="F22805" t="s">
        <v>5211</v>
      </c>
      <c r="G22805" t="s">
        <v>5212</v>
      </c>
      <c r="H22805" t="s">
        <v>5192</v>
      </c>
      <c r="I22805" t="s">
        <v>5182</v>
      </c>
      <c r="J22805" t="s">
        <v>5279</v>
      </c>
      <c r="K22805" s="2">
        <v>44847</v>
      </c>
    </row>
    <row r="22806" spans="5:11">
      <c r="E22806" t="s">
        <v>2295</v>
      </c>
      <c r="F22806" t="s">
        <v>5211</v>
      </c>
      <c r="G22806" t="s">
        <v>5212</v>
      </c>
      <c r="H22806" t="s">
        <v>5193</v>
      </c>
      <c r="I22806" t="s">
        <v>5182</v>
      </c>
      <c r="J22806" t="s">
        <v>5282</v>
      </c>
      <c r="K22806" s="2">
        <v>44847</v>
      </c>
    </row>
    <row r="22807" spans="5:11">
      <c r="E22807" t="s">
        <v>2295</v>
      </c>
      <c r="F22807" t="s">
        <v>5211</v>
      </c>
      <c r="G22807" t="s">
        <v>5212</v>
      </c>
      <c r="H22807" t="s">
        <v>5194</v>
      </c>
      <c r="I22807" t="s">
        <v>5179</v>
      </c>
      <c r="J22807" t="s">
        <v>5283</v>
      </c>
      <c r="K22807" s="2">
        <v>44847</v>
      </c>
    </row>
    <row r="22808" spans="5:11">
      <c r="E22808" t="s">
        <v>2295</v>
      </c>
      <c r="F22808" t="s">
        <v>5211</v>
      </c>
      <c r="G22808" t="s">
        <v>5212</v>
      </c>
      <c r="H22808" t="s">
        <v>5195</v>
      </c>
      <c r="I22808" t="s">
        <v>5176</v>
      </c>
      <c r="J22808" t="s">
        <v>5282</v>
      </c>
      <c r="K22808" s="2">
        <v>44847</v>
      </c>
    </row>
    <row r="22809" spans="5:11">
      <c r="E22809" t="s">
        <v>2295</v>
      </c>
      <c r="F22809" t="s">
        <v>5211</v>
      </c>
      <c r="G22809" t="s">
        <v>5212</v>
      </c>
      <c r="H22809" t="s">
        <v>5196</v>
      </c>
      <c r="I22809" t="s">
        <v>5182</v>
      </c>
      <c r="J22809" t="s">
        <v>5284</v>
      </c>
      <c r="K22809" s="2">
        <v>45014</v>
      </c>
    </row>
    <row r="22810" spans="5:11">
      <c r="E22810" t="s">
        <v>2295</v>
      </c>
      <c r="F22810" t="s">
        <v>5211</v>
      </c>
      <c r="G22810" t="s">
        <v>5212</v>
      </c>
      <c r="H22810" t="s">
        <v>5197</v>
      </c>
      <c r="I22810" t="s">
        <v>5182</v>
      </c>
      <c r="J22810" t="s">
        <v>5279</v>
      </c>
      <c r="K22810" s="2">
        <v>45014</v>
      </c>
    </row>
    <row r="22811" spans="5:11">
      <c r="E22811" t="s">
        <v>2295</v>
      </c>
      <c r="F22811" t="s">
        <v>5211</v>
      </c>
      <c r="G22811" t="s">
        <v>5212</v>
      </c>
      <c r="H22811" t="s">
        <v>5198</v>
      </c>
      <c r="I22811" t="s">
        <v>5179</v>
      </c>
      <c r="J22811" t="s">
        <v>5286</v>
      </c>
      <c r="K22811" s="2">
        <v>45014</v>
      </c>
    </row>
    <row r="22812" spans="5:11">
      <c r="E22812" t="s">
        <v>2295</v>
      </c>
      <c r="F22812" t="s">
        <v>5211</v>
      </c>
      <c r="G22812" t="s">
        <v>5212</v>
      </c>
      <c r="H22812" t="s">
        <v>5199</v>
      </c>
      <c r="I22812" t="s">
        <v>5182</v>
      </c>
      <c r="J22812" t="s">
        <v>5280</v>
      </c>
      <c r="K22812" s="2">
        <v>45014</v>
      </c>
    </row>
    <row r="22813" spans="5:11">
      <c r="E22813" t="s">
        <v>2295</v>
      </c>
      <c r="F22813" t="s">
        <v>5211</v>
      </c>
      <c r="G22813" t="s">
        <v>5212</v>
      </c>
      <c r="H22813" t="s">
        <v>5200</v>
      </c>
      <c r="I22813" t="s">
        <v>5182</v>
      </c>
      <c r="J22813" t="s">
        <v>5282</v>
      </c>
      <c r="K22813" s="2">
        <v>45014</v>
      </c>
    </row>
    <row r="22814" spans="5:11">
      <c r="E22814" t="s">
        <v>2295</v>
      </c>
      <c r="F22814" t="s">
        <v>5211</v>
      </c>
      <c r="G22814" t="s">
        <v>5212</v>
      </c>
      <c r="H22814" t="s">
        <v>5201</v>
      </c>
      <c r="I22814" t="s">
        <v>5179</v>
      </c>
      <c r="J22814" t="s">
        <v>5285</v>
      </c>
      <c r="K22814" s="2">
        <v>45014</v>
      </c>
    </row>
    <row r="22815" spans="5:11">
      <c r="E22815" t="s">
        <v>2295</v>
      </c>
      <c r="F22815" t="s">
        <v>5211</v>
      </c>
      <c r="G22815" t="s">
        <v>5212</v>
      </c>
      <c r="H22815" t="s">
        <v>5202</v>
      </c>
      <c r="I22815" t="s">
        <v>5182</v>
      </c>
      <c r="J22815" t="s">
        <v>5286</v>
      </c>
      <c r="K22815" s="2">
        <v>45014</v>
      </c>
    </row>
    <row r="22816" spans="5:11">
      <c r="E22816" t="s">
        <v>2295</v>
      </c>
      <c r="F22816" t="s">
        <v>5211</v>
      </c>
      <c r="G22816" t="s">
        <v>5212</v>
      </c>
      <c r="H22816" t="s">
        <v>5203</v>
      </c>
      <c r="I22816" t="s">
        <v>5182</v>
      </c>
      <c r="J22816" t="s">
        <v>5280</v>
      </c>
      <c r="K22816" s="2">
        <v>45014</v>
      </c>
    </row>
    <row r="22817" spans="5:11">
      <c r="E22817" t="s">
        <v>2295</v>
      </c>
      <c r="F22817" t="s">
        <v>5211</v>
      </c>
      <c r="G22817" t="s">
        <v>5212</v>
      </c>
      <c r="H22817" t="s">
        <v>5204</v>
      </c>
      <c r="I22817" t="s">
        <v>5179</v>
      </c>
      <c r="J22817" t="s">
        <v>5286</v>
      </c>
      <c r="K22817" s="2">
        <v>45014</v>
      </c>
    </row>
    <row r="22818" spans="5:11">
      <c r="E22818" t="s">
        <v>2295</v>
      </c>
      <c r="F22818" t="s">
        <v>5211</v>
      </c>
      <c r="G22818" t="s">
        <v>5212</v>
      </c>
      <c r="H22818" t="s">
        <v>5205</v>
      </c>
      <c r="I22818" t="s">
        <v>5182</v>
      </c>
      <c r="J22818" t="s">
        <v>5282</v>
      </c>
      <c r="K22818" s="2">
        <v>45014</v>
      </c>
    </row>
    <row r="22819" spans="5:11">
      <c r="E22819" t="s">
        <v>2295</v>
      </c>
      <c r="F22819" t="s">
        <v>5211</v>
      </c>
      <c r="G22819" t="s">
        <v>5212</v>
      </c>
      <c r="H22819" t="s">
        <v>5206</v>
      </c>
      <c r="I22819" t="s">
        <v>5176</v>
      </c>
      <c r="J22819" t="s">
        <v>5280</v>
      </c>
      <c r="K22819" s="2">
        <v>45014</v>
      </c>
    </row>
    <row r="22820" spans="5:11">
      <c r="E22820" t="s">
        <v>4355</v>
      </c>
      <c r="F22820" t="s">
        <v>5211</v>
      </c>
      <c r="G22820" t="s">
        <v>5212</v>
      </c>
      <c r="H22820" t="s">
        <v>5187</v>
      </c>
      <c r="I22820" t="s">
        <v>5182</v>
      </c>
      <c r="J22820" t="s">
        <v>5279</v>
      </c>
      <c r="K22820" s="2">
        <v>45014</v>
      </c>
    </row>
    <row r="22821" spans="5:11">
      <c r="E22821" t="s">
        <v>4355</v>
      </c>
      <c r="F22821" t="s">
        <v>5211</v>
      </c>
      <c r="G22821" t="s">
        <v>5212</v>
      </c>
      <c r="H22821" t="s">
        <v>5188</v>
      </c>
      <c r="I22821" t="s">
        <v>5182</v>
      </c>
      <c r="J22821" t="s">
        <v>5280</v>
      </c>
      <c r="K22821" s="2">
        <v>45014</v>
      </c>
    </row>
    <row r="22822" spans="5:11">
      <c r="E22822" t="s">
        <v>4355</v>
      </c>
      <c r="F22822" t="s">
        <v>5211</v>
      </c>
      <c r="G22822" t="s">
        <v>5212</v>
      </c>
      <c r="H22822" t="s">
        <v>5189</v>
      </c>
      <c r="I22822" t="s">
        <v>5182</v>
      </c>
      <c r="J22822" t="s">
        <v>5279</v>
      </c>
      <c r="K22822" s="2">
        <v>45014</v>
      </c>
    </row>
    <row r="22823" spans="5:11">
      <c r="E22823" t="s">
        <v>4355</v>
      </c>
      <c r="F22823" t="s">
        <v>5211</v>
      </c>
      <c r="G22823" t="s">
        <v>5212</v>
      </c>
      <c r="H22823" t="s">
        <v>5190</v>
      </c>
      <c r="I22823" t="s">
        <v>5176</v>
      </c>
      <c r="J22823" t="s">
        <v>5279</v>
      </c>
      <c r="K22823" s="2">
        <v>45014</v>
      </c>
    </row>
    <row r="22824" spans="5:11">
      <c r="E22824" t="s">
        <v>4355</v>
      </c>
      <c r="F22824" t="s">
        <v>5211</v>
      </c>
      <c r="G22824" t="s">
        <v>5212</v>
      </c>
      <c r="H22824" t="s">
        <v>5191</v>
      </c>
      <c r="I22824" t="s">
        <v>5182</v>
      </c>
      <c r="J22824" t="s">
        <v>5281</v>
      </c>
      <c r="K22824" s="2">
        <v>45014</v>
      </c>
    </row>
    <row r="22825" spans="5:11">
      <c r="E22825" t="s">
        <v>4355</v>
      </c>
      <c r="F22825" t="s">
        <v>5211</v>
      </c>
      <c r="G22825" t="s">
        <v>5212</v>
      </c>
      <c r="H22825" t="s">
        <v>5192</v>
      </c>
      <c r="I22825" t="s">
        <v>5176</v>
      </c>
      <c r="J22825" t="s">
        <v>5280</v>
      </c>
      <c r="K22825" s="2">
        <v>45014</v>
      </c>
    </row>
    <row r="22826" spans="5:11">
      <c r="E22826" t="s">
        <v>4355</v>
      </c>
      <c r="F22826" t="s">
        <v>5211</v>
      </c>
      <c r="G22826" t="s">
        <v>5212</v>
      </c>
      <c r="H22826" t="s">
        <v>5193</v>
      </c>
      <c r="I22826" t="s">
        <v>5182</v>
      </c>
      <c r="J22826" t="s">
        <v>5282</v>
      </c>
      <c r="K22826" s="2">
        <v>45014</v>
      </c>
    </row>
    <row r="22827" spans="5:11">
      <c r="E22827" t="s">
        <v>4355</v>
      </c>
      <c r="F22827" t="s">
        <v>5211</v>
      </c>
      <c r="G22827" t="s">
        <v>5212</v>
      </c>
      <c r="H22827" t="s">
        <v>5194</v>
      </c>
      <c r="I22827" t="s">
        <v>5182</v>
      </c>
      <c r="J22827" t="s">
        <v>5284</v>
      </c>
      <c r="K22827" s="2">
        <v>45014</v>
      </c>
    </row>
    <row r="22828" spans="5:11">
      <c r="E22828" t="s">
        <v>4355</v>
      </c>
      <c r="F22828" t="s">
        <v>5211</v>
      </c>
      <c r="G22828" t="s">
        <v>5212</v>
      </c>
      <c r="H22828" t="s">
        <v>5195</v>
      </c>
      <c r="I22828" t="s">
        <v>5182</v>
      </c>
      <c r="J22828" t="s">
        <v>5284</v>
      </c>
      <c r="K22828" s="2">
        <v>45014</v>
      </c>
    </row>
    <row r="22829" spans="5:11">
      <c r="E22829" t="s">
        <v>4355</v>
      </c>
      <c r="F22829" t="s">
        <v>5211</v>
      </c>
      <c r="G22829" t="s">
        <v>5212</v>
      </c>
      <c r="H22829" t="s">
        <v>5196</v>
      </c>
      <c r="I22829" t="s">
        <v>5182</v>
      </c>
      <c r="J22829" t="s">
        <v>5284</v>
      </c>
      <c r="K22829" s="2">
        <v>44844</v>
      </c>
    </row>
    <row r="22830" spans="5:11">
      <c r="E22830" t="s">
        <v>4355</v>
      </c>
      <c r="F22830" t="s">
        <v>5211</v>
      </c>
      <c r="G22830" t="s">
        <v>5212</v>
      </c>
      <c r="H22830" t="s">
        <v>5197</v>
      </c>
      <c r="I22830" t="s">
        <v>5182</v>
      </c>
      <c r="J22830" t="s">
        <v>5279</v>
      </c>
      <c r="K22830" s="2">
        <v>44844</v>
      </c>
    </row>
    <row r="22831" spans="5:11">
      <c r="E22831" t="s">
        <v>4355</v>
      </c>
      <c r="F22831" t="s">
        <v>5211</v>
      </c>
      <c r="G22831" t="s">
        <v>5212</v>
      </c>
      <c r="H22831" t="s">
        <v>5198</v>
      </c>
      <c r="I22831" t="s">
        <v>5179</v>
      </c>
      <c r="J22831" t="s">
        <v>5286</v>
      </c>
      <c r="K22831" s="2">
        <v>44844</v>
      </c>
    </row>
    <row r="22832" spans="5:11">
      <c r="E22832" t="s">
        <v>4355</v>
      </c>
      <c r="F22832" t="s">
        <v>5211</v>
      </c>
      <c r="G22832" t="s">
        <v>5212</v>
      </c>
      <c r="H22832" t="s">
        <v>5199</v>
      </c>
      <c r="I22832" t="s">
        <v>5182</v>
      </c>
      <c r="J22832" t="s">
        <v>5280</v>
      </c>
      <c r="K22832" s="2">
        <v>44844</v>
      </c>
    </row>
    <row r="22833" spans="5:11">
      <c r="E22833" t="s">
        <v>4355</v>
      </c>
      <c r="F22833" t="s">
        <v>5211</v>
      </c>
      <c r="G22833" t="s">
        <v>5212</v>
      </c>
      <c r="H22833" t="s">
        <v>5200</v>
      </c>
      <c r="I22833" t="s">
        <v>5182</v>
      </c>
      <c r="J22833" t="s">
        <v>5282</v>
      </c>
      <c r="K22833" s="2">
        <v>44844</v>
      </c>
    </row>
    <row r="22834" spans="5:11">
      <c r="E22834" t="s">
        <v>4355</v>
      </c>
      <c r="F22834" t="s">
        <v>5211</v>
      </c>
      <c r="G22834" t="s">
        <v>5212</v>
      </c>
      <c r="H22834" t="s">
        <v>5201</v>
      </c>
      <c r="I22834" t="s">
        <v>5179</v>
      </c>
      <c r="J22834" t="s">
        <v>5285</v>
      </c>
      <c r="K22834" s="2">
        <v>44844</v>
      </c>
    </row>
    <row r="22835" spans="5:11">
      <c r="E22835" t="s">
        <v>4355</v>
      </c>
      <c r="F22835" t="s">
        <v>5211</v>
      </c>
      <c r="G22835" t="s">
        <v>5212</v>
      </c>
      <c r="H22835" t="s">
        <v>5202</v>
      </c>
      <c r="I22835" t="s">
        <v>5182</v>
      </c>
      <c r="J22835" t="s">
        <v>5286</v>
      </c>
      <c r="K22835" s="2">
        <v>44844</v>
      </c>
    </row>
    <row r="22836" spans="5:11">
      <c r="E22836" t="s">
        <v>4355</v>
      </c>
      <c r="F22836" t="s">
        <v>5211</v>
      </c>
      <c r="G22836" t="s">
        <v>5212</v>
      </c>
      <c r="H22836" t="s">
        <v>5203</v>
      </c>
      <c r="I22836" t="s">
        <v>5182</v>
      </c>
      <c r="J22836" t="s">
        <v>5280</v>
      </c>
      <c r="K22836" s="2">
        <v>44844</v>
      </c>
    </row>
    <row r="22837" spans="5:11">
      <c r="E22837" t="s">
        <v>4355</v>
      </c>
      <c r="F22837" t="s">
        <v>5211</v>
      </c>
      <c r="G22837" t="s">
        <v>5212</v>
      </c>
      <c r="H22837" t="s">
        <v>5204</v>
      </c>
      <c r="I22837" t="s">
        <v>5176</v>
      </c>
      <c r="J22837" t="s">
        <v>5279</v>
      </c>
      <c r="K22837" s="2">
        <v>44844</v>
      </c>
    </row>
    <row r="22838" spans="5:11">
      <c r="E22838" t="s">
        <v>4355</v>
      </c>
      <c r="F22838" t="s">
        <v>5211</v>
      </c>
      <c r="G22838" t="s">
        <v>5212</v>
      </c>
      <c r="H22838" t="s">
        <v>5205</v>
      </c>
      <c r="I22838" t="s">
        <v>5182</v>
      </c>
      <c r="J22838" t="s">
        <v>5282</v>
      </c>
      <c r="K22838" s="2">
        <v>44844</v>
      </c>
    </row>
    <row r="22839" spans="5:11">
      <c r="E22839" t="s">
        <v>4355</v>
      </c>
      <c r="F22839" t="s">
        <v>5211</v>
      </c>
      <c r="G22839" t="s">
        <v>5212</v>
      </c>
      <c r="H22839" t="s">
        <v>5206</v>
      </c>
      <c r="I22839" t="s">
        <v>5182</v>
      </c>
      <c r="J22839" t="s">
        <v>5284</v>
      </c>
      <c r="K22839" s="2">
        <v>44844</v>
      </c>
    </row>
    <row r="22840" spans="5:11">
      <c r="E22840" t="s">
        <v>2645</v>
      </c>
      <c r="F22840" t="s">
        <v>5211</v>
      </c>
      <c r="G22840" t="s">
        <v>5212</v>
      </c>
      <c r="H22840" t="s">
        <v>5187</v>
      </c>
      <c r="I22840" t="s">
        <v>5182</v>
      </c>
      <c r="J22840" t="s">
        <v>5279</v>
      </c>
      <c r="K22840" s="2">
        <v>44844</v>
      </c>
    </row>
    <row r="22841" spans="5:11">
      <c r="E22841" t="s">
        <v>2645</v>
      </c>
      <c r="F22841" t="s">
        <v>5211</v>
      </c>
      <c r="G22841" t="s">
        <v>5212</v>
      </c>
      <c r="H22841" t="s">
        <v>5188</v>
      </c>
      <c r="I22841" t="s">
        <v>5179</v>
      </c>
      <c r="J22841" t="s">
        <v>5297</v>
      </c>
      <c r="K22841" s="2">
        <v>44844</v>
      </c>
    </row>
    <row r="22842" spans="5:11">
      <c r="E22842" t="s">
        <v>2645</v>
      </c>
      <c r="F22842" t="s">
        <v>5211</v>
      </c>
      <c r="G22842" t="s">
        <v>5212</v>
      </c>
      <c r="H22842" t="s">
        <v>5189</v>
      </c>
      <c r="I22842" t="s">
        <v>5182</v>
      </c>
      <c r="J22842" t="s">
        <v>5279</v>
      </c>
      <c r="K22842" s="2">
        <v>44844</v>
      </c>
    </row>
    <row r="22843" spans="5:11">
      <c r="E22843" t="s">
        <v>2645</v>
      </c>
      <c r="F22843" t="s">
        <v>5211</v>
      </c>
      <c r="G22843" t="s">
        <v>5212</v>
      </c>
      <c r="H22843" t="s">
        <v>5190</v>
      </c>
      <c r="I22843" t="s">
        <v>5176</v>
      </c>
      <c r="J22843" t="s">
        <v>5279</v>
      </c>
      <c r="K22843" s="2">
        <v>44844</v>
      </c>
    </row>
    <row r="22844" spans="5:11">
      <c r="E22844" t="s">
        <v>2645</v>
      </c>
      <c r="F22844" t="s">
        <v>5211</v>
      </c>
      <c r="G22844" t="s">
        <v>5212</v>
      </c>
      <c r="H22844" t="s">
        <v>5191</v>
      </c>
      <c r="I22844" t="s">
        <v>5179</v>
      </c>
      <c r="J22844" t="s">
        <v>5281</v>
      </c>
      <c r="K22844" s="2">
        <v>44844</v>
      </c>
    </row>
    <row r="22845" spans="5:11">
      <c r="E22845" t="s">
        <v>2645</v>
      </c>
      <c r="F22845" t="s">
        <v>5211</v>
      </c>
      <c r="G22845" t="s">
        <v>5212</v>
      </c>
      <c r="H22845" t="s">
        <v>5192</v>
      </c>
      <c r="I22845" t="s">
        <v>5176</v>
      </c>
      <c r="J22845" t="s">
        <v>5280</v>
      </c>
      <c r="K22845" s="2">
        <v>44844</v>
      </c>
    </row>
    <row r="22846" spans="5:11">
      <c r="E22846" t="s">
        <v>2645</v>
      </c>
      <c r="F22846" t="s">
        <v>5211</v>
      </c>
      <c r="G22846" t="s">
        <v>5212</v>
      </c>
      <c r="H22846" t="s">
        <v>5193</v>
      </c>
      <c r="I22846" t="s">
        <v>5182</v>
      </c>
      <c r="J22846" t="s">
        <v>5282</v>
      </c>
      <c r="K22846" s="2">
        <v>44844</v>
      </c>
    </row>
    <row r="22847" spans="5:11">
      <c r="E22847" t="s">
        <v>2645</v>
      </c>
      <c r="F22847" t="s">
        <v>5211</v>
      </c>
      <c r="G22847" t="s">
        <v>5212</v>
      </c>
      <c r="H22847" t="s">
        <v>5194</v>
      </c>
      <c r="I22847" t="s">
        <v>5182</v>
      </c>
      <c r="J22847" t="s">
        <v>5284</v>
      </c>
      <c r="K22847" s="2">
        <v>44844</v>
      </c>
    </row>
    <row r="22848" spans="5:11">
      <c r="E22848" t="s">
        <v>2645</v>
      </c>
      <c r="F22848" t="s">
        <v>5211</v>
      </c>
      <c r="G22848" t="s">
        <v>5212</v>
      </c>
      <c r="H22848" t="s">
        <v>5195</v>
      </c>
      <c r="I22848" t="s">
        <v>5182</v>
      </c>
      <c r="J22848" t="s">
        <v>5284</v>
      </c>
      <c r="K22848" s="2">
        <v>44844</v>
      </c>
    </row>
    <row r="22849" spans="5:11">
      <c r="E22849" t="s">
        <v>2645</v>
      </c>
      <c r="F22849" t="s">
        <v>5211</v>
      </c>
      <c r="G22849" t="s">
        <v>5212</v>
      </c>
      <c r="H22849" t="s">
        <v>5196</v>
      </c>
      <c r="I22849" t="s">
        <v>5182</v>
      </c>
      <c r="J22849" t="s">
        <v>5284</v>
      </c>
      <c r="K22849" s="2">
        <v>45040</v>
      </c>
    </row>
    <row r="22850" spans="5:11">
      <c r="E22850" t="s">
        <v>2645</v>
      </c>
      <c r="F22850" t="s">
        <v>5211</v>
      </c>
      <c r="G22850" t="s">
        <v>5212</v>
      </c>
      <c r="H22850" t="s">
        <v>5197</v>
      </c>
      <c r="I22850" t="s">
        <v>5182</v>
      </c>
      <c r="J22850" t="s">
        <v>5279</v>
      </c>
      <c r="K22850" s="2">
        <v>45040</v>
      </c>
    </row>
    <row r="22851" spans="5:11">
      <c r="E22851" t="s">
        <v>2645</v>
      </c>
      <c r="F22851" t="s">
        <v>5211</v>
      </c>
      <c r="G22851" t="s">
        <v>5212</v>
      </c>
      <c r="H22851" t="s">
        <v>5198</v>
      </c>
      <c r="I22851" t="s">
        <v>5182</v>
      </c>
      <c r="J22851" t="s">
        <v>5280</v>
      </c>
      <c r="K22851" s="2">
        <v>45040</v>
      </c>
    </row>
    <row r="22852" spans="5:11">
      <c r="E22852" t="s">
        <v>2645</v>
      </c>
      <c r="F22852" t="s">
        <v>5211</v>
      </c>
      <c r="G22852" t="s">
        <v>5212</v>
      </c>
      <c r="H22852" t="s">
        <v>5199</v>
      </c>
      <c r="I22852" t="s">
        <v>5182</v>
      </c>
      <c r="J22852" t="s">
        <v>5280</v>
      </c>
      <c r="K22852" s="2">
        <v>45040</v>
      </c>
    </row>
    <row r="22853" spans="5:11">
      <c r="E22853" t="s">
        <v>2645</v>
      </c>
      <c r="F22853" t="s">
        <v>5211</v>
      </c>
      <c r="G22853" t="s">
        <v>5212</v>
      </c>
      <c r="H22853" t="s">
        <v>5200</v>
      </c>
      <c r="I22853" t="s">
        <v>5182</v>
      </c>
      <c r="J22853" t="s">
        <v>5282</v>
      </c>
      <c r="K22853" s="2">
        <v>45040</v>
      </c>
    </row>
    <row r="22854" spans="5:11">
      <c r="E22854" t="s">
        <v>2645</v>
      </c>
      <c r="F22854" t="s">
        <v>5211</v>
      </c>
      <c r="G22854" t="s">
        <v>5212</v>
      </c>
      <c r="H22854" t="s">
        <v>5201</v>
      </c>
      <c r="I22854" t="s">
        <v>5176</v>
      </c>
      <c r="J22854" t="s">
        <v>5282</v>
      </c>
      <c r="K22854" s="2">
        <v>45040</v>
      </c>
    </row>
    <row r="22855" spans="5:11">
      <c r="E22855" t="s">
        <v>2645</v>
      </c>
      <c r="F22855" t="s">
        <v>5211</v>
      </c>
      <c r="G22855" t="s">
        <v>5212</v>
      </c>
      <c r="H22855" t="s">
        <v>5202</v>
      </c>
      <c r="I22855" t="s">
        <v>5182</v>
      </c>
      <c r="J22855" t="s">
        <v>5280</v>
      </c>
      <c r="K22855" s="2">
        <v>45040</v>
      </c>
    </row>
    <row r="22856" spans="5:11">
      <c r="E22856" t="s">
        <v>2645</v>
      </c>
      <c r="F22856" t="s">
        <v>5211</v>
      </c>
      <c r="G22856" t="s">
        <v>5212</v>
      </c>
      <c r="H22856" t="s">
        <v>5203</v>
      </c>
      <c r="I22856" t="s">
        <v>5176</v>
      </c>
      <c r="J22856" t="s">
        <v>5279</v>
      </c>
      <c r="K22856" s="2">
        <v>45040</v>
      </c>
    </row>
    <row r="22857" spans="5:11">
      <c r="E22857" t="s">
        <v>2645</v>
      </c>
      <c r="F22857" t="s">
        <v>5211</v>
      </c>
      <c r="G22857" t="s">
        <v>5212</v>
      </c>
      <c r="H22857" t="s">
        <v>5204</v>
      </c>
      <c r="I22857" t="s">
        <v>5182</v>
      </c>
      <c r="J22857" t="s">
        <v>5280</v>
      </c>
      <c r="K22857" s="2">
        <v>45040</v>
      </c>
    </row>
    <row r="22858" spans="5:11">
      <c r="E22858" t="s">
        <v>2645</v>
      </c>
      <c r="F22858" t="s">
        <v>5211</v>
      </c>
      <c r="G22858" t="s">
        <v>5212</v>
      </c>
      <c r="H22858" t="s">
        <v>5205</v>
      </c>
      <c r="I22858" t="s">
        <v>5182</v>
      </c>
      <c r="J22858" t="s">
        <v>5282</v>
      </c>
      <c r="K22858" s="2">
        <v>45040</v>
      </c>
    </row>
    <row r="22859" spans="5:11">
      <c r="E22859" t="s">
        <v>2645</v>
      </c>
      <c r="F22859" t="s">
        <v>5211</v>
      </c>
      <c r="G22859" t="s">
        <v>5212</v>
      </c>
      <c r="H22859" t="s">
        <v>5206</v>
      </c>
      <c r="I22859" t="s">
        <v>5176</v>
      </c>
      <c r="J22859" t="s">
        <v>5280</v>
      </c>
      <c r="K22859" s="2">
        <v>45040</v>
      </c>
    </row>
    <row r="22860" spans="5:11">
      <c r="E22860" t="s">
        <v>2687</v>
      </c>
      <c r="F22860" t="s">
        <v>5211</v>
      </c>
      <c r="G22860" t="s">
        <v>5212</v>
      </c>
      <c r="H22860" t="s">
        <v>5187</v>
      </c>
      <c r="I22860" t="s">
        <v>5179</v>
      </c>
      <c r="J22860" t="s">
        <v>5002</v>
      </c>
      <c r="K22860" s="2">
        <v>45040</v>
      </c>
    </row>
    <row r="22861" spans="5:11">
      <c r="E22861" t="s">
        <v>2687</v>
      </c>
      <c r="F22861" t="s">
        <v>5211</v>
      </c>
      <c r="G22861" t="s">
        <v>5212</v>
      </c>
      <c r="H22861" t="s">
        <v>5188</v>
      </c>
      <c r="I22861" t="s">
        <v>5182</v>
      </c>
      <c r="J22861" t="s">
        <v>5002</v>
      </c>
      <c r="K22861" s="2">
        <v>45040</v>
      </c>
    </row>
    <row r="22862" spans="5:11">
      <c r="E22862" t="s">
        <v>2687</v>
      </c>
      <c r="F22862" t="s">
        <v>5211</v>
      </c>
      <c r="G22862" t="s">
        <v>5212</v>
      </c>
      <c r="H22862" t="s">
        <v>5189</v>
      </c>
      <c r="I22862" t="s">
        <v>5182</v>
      </c>
      <c r="J22862" t="s">
        <v>5002</v>
      </c>
      <c r="K22862" s="2">
        <v>45040</v>
      </c>
    </row>
    <row r="22863" spans="5:11">
      <c r="E22863" t="s">
        <v>2687</v>
      </c>
      <c r="F22863" t="s">
        <v>5211</v>
      </c>
      <c r="G22863" t="s">
        <v>5212</v>
      </c>
      <c r="H22863" t="s">
        <v>5190</v>
      </c>
      <c r="I22863" t="s">
        <v>5182</v>
      </c>
      <c r="J22863" t="s">
        <v>5002</v>
      </c>
      <c r="K22863" s="2">
        <v>45040</v>
      </c>
    </row>
    <row r="22864" spans="5:11">
      <c r="E22864" t="s">
        <v>2687</v>
      </c>
      <c r="F22864" t="s">
        <v>5211</v>
      </c>
      <c r="G22864" t="s">
        <v>5212</v>
      </c>
      <c r="H22864" t="s">
        <v>5191</v>
      </c>
      <c r="I22864" t="s">
        <v>5176</v>
      </c>
      <c r="J22864" t="s">
        <v>5002</v>
      </c>
      <c r="K22864" s="2">
        <v>45040</v>
      </c>
    </row>
    <row r="22865" spans="5:11">
      <c r="E22865" t="s">
        <v>2687</v>
      </c>
      <c r="F22865" t="s">
        <v>5211</v>
      </c>
      <c r="G22865" t="s">
        <v>5212</v>
      </c>
      <c r="H22865" t="s">
        <v>5192</v>
      </c>
      <c r="I22865" t="s">
        <v>5179</v>
      </c>
      <c r="J22865" t="s">
        <v>5002</v>
      </c>
      <c r="K22865" s="2">
        <v>45040</v>
      </c>
    </row>
    <row r="22866" spans="5:11">
      <c r="E22866" t="s">
        <v>2687</v>
      </c>
      <c r="F22866" t="s">
        <v>5211</v>
      </c>
      <c r="G22866" t="s">
        <v>5212</v>
      </c>
      <c r="H22866" t="s">
        <v>5193</v>
      </c>
      <c r="I22866" t="s">
        <v>5182</v>
      </c>
      <c r="J22866" t="s">
        <v>5002</v>
      </c>
      <c r="K22866" s="2">
        <v>45040</v>
      </c>
    </row>
    <row r="22867" spans="5:11">
      <c r="E22867" t="s">
        <v>2687</v>
      </c>
      <c r="F22867" t="s">
        <v>5211</v>
      </c>
      <c r="G22867" t="s">
        <v>5212</v>
      </c>
      <c r="H22867" t="s">
        <v>5194</v>
      </c>
      <c r="I22867" t="s">
        <v>5182</v>
      </c>
      <c r="J22867" t="s">
        <v>5002</v>
      </c>
      <c r="K22867" s="2">
        <v>45040</v>
      </c>
    </row>
    <row r="22868" spans="5:11">
      <c r="E22868" t="s">
        <v>2687</v>
      </c>
      <c r="F22868" t="s">
        <v>5211</v>
      </c>
      <c r="G22868" t="s">
        <v>5212</v>
      </c>
      <c r="H22868" t="s">
        <v>5195</v>
      </c>
      <c r="I22868" t="s">
        <v>5176</v>
      </c>
      <c r="J22868" t="s">
        <v>5002</v>
      </c>
      <c r="K22868" s="2">
        <v>45040</v>
      </c>
    </row>
    <row r="22869" spans="5:11">
      <c r="E22869" t="s">
        <v>2687</v>
      </c>
      <c r="F22869" t="s">
        <v>5211</v>
      </c>
      <c r="G22869" t="s">
        <v>5212</v>
      </c>
      <c r="H22869" t="s">
        <v>5196</v>
      </c>
      <c r="I22869" t="s">
        <v>5182</v>
      </c>
      <c r="J22869" t="s">
        <v>5002</v>
      </c>
      <c r="K22869" s="2">
        <v>44963</v>
      </c>
    </row>
    <row r="22870" spans="5:11">
      <c r="E22870" t="s">
        <v>2687</v>
      </c>
      <c r="F22870" t="s">
        <v>5211</v>
      </c>
      <c r="G22870" t="s">
        <v>5212</v>
      </c>
      <c r="H22870" t="s">
        <v>5197</v>
      </c>
      <c r="I22870" t="s">
        <v>5179</v>
      </c>
      <c r="J22870" t="s">
        <v>5002</v>
      </c>
      <c r="K22870" s="2">
        <v>44963</v>
      </c>
    </row>
    <row r="22871" spans="5:11">
      <c r="E22871" t="s">
        <v>2687</v>
      </c>
      <c r="F22871" t="s">
        <v>5211</v>
      </c>
      <c r="G22871" t="s">
        <v>5212</v>
      </c>
      <c r="H22871" t="s">
        <v>5198</v>
      </c>
      <c r="I22871" t="s">
        <v>5182</v>
      </c>
      <c r="J22871" t="s">
        <v>5002</v>
      </c>
      <c r="K22871" s="2">
        <v>44963</v>
      </c>
    </row>
    <row r="22872" spans="5:11">
      <c r="E22872" t="s">
        <v>2687</v>
      </c>
      <c r="F22872" t="s">
        <v>5211</v>
      </c>
      <c r="G22872" t="s">
        <v>5212</v>
      </c>
      <c r="H22872" t="s">
        <v>5199</v>
      </c>
      <c r="I22872" t="s">
        <v>5182</v>
      </c>
      <c r="J22872" t="s">
        <v>5002</v>
      </c>
      <c r="K22872" s="2">
        <v>44963</v>
      </c>
    </row>
    <row r="22873" spans="5:11">
      <c r="E22873" t="s">
        <v>2687</v>
      </c>
      <c r="F22873" t="s">
        <v>5211</v>
      </c>
      <c r="G22873" t="s">
        <v>5212</v>
      </c>
      <c r="H22873" t="s">
        <v>5200</v>
      </c>
      <c r="I22873" t="s">
        <v>5179</v>
      </c>
      <c r="J22873" t="s">
        <v>5002</v>
      </c>
      <c r="K22873" s="2">
        <v>44963</v>
      </c>
    </row>
    <row r="22874" spans="5:11">
      <c r="E22874" t="s">
        <v>2687</v>
      </c>
      <c r="F22874" t="s">
        <v>5211</v>
      </c>
      <c r="G22874" t="s">
        <v>5212</v>
      </c>
      <c r="H22874" t="s">
        <v>5201</v>
      </c>
      <c r="I22874" t="s">
        <v>5182</v>
      </c>
      <c r="J22874" t="s">
        <v>5002</v>
      </c>
      <c r="K22874" s="2">
        <v>44963</v>
      </c>
    </row>
    <row r="22875" spans="5:11">
      <c r="E22875" t="s">
        <v>2687</v>
      </c>
      <c r="F22875" t="s">
        <v>5211</v>
      </c>
      <c r="G22875" t="s">
        <v>5212</v>
      </c>
      <c r="H22875" t="s">
        <v>5202</v>
      </c>
      <c r="I22875" t="s">
        <v>5182</v>
      </c>
      <c r="J22875" t="s">
        <v>5002</v>
      </c>
      <c r="K22875" s="2">
        <v>44963</v>
      </c>
    </row>
    <row r="22876" spans="5:11">
      <c r="E22876" t="s">
        <v>2687</v>
      </c>
      <c r="F22876" t="s">
        <v>5211</v>
      </c>
      <c r="G22876" t="s">
        <v>5212</v>
      </c>
      <c r="H22876" t="s">
        <v>5203</v>
      </c>
      <c r="I22876" t="s">
        <v>5182</v>
      </c>
      <c r="J22876" t="s">
        <v>5002</v>
      </c>
      <c r="K22876" s="2">
        <v>44963</v>
      </c>
    </row>
    <row r="22877" spans="5:11">
      <c r="E22877" t="s">
        <v>2687</v>
      </c>
      <c r="F22877" t="s">
        <v>5211</v>
      </c>
      <c r="G22877" t="s">
        <v>5212</v>
      </c>
      <c r="H22877" t="s">
        <v>5204</v>
      </c>
      <c r="I22877" t="s">
        <v>5176</v>
      </c>
      <c r="J22877" t="s">
        <v>5002</v>
      </c>
      <c r="K22877" s="2">
        <v>44963</v>
      </c>
    </row>
    <row r="22878" spans="5:11">
      <c r="E22878" t="s">
        <v>2687</v>
      </c>
      <c r="F22878" t="s">
        <v>5211</v>
      </c>
      <c r="G22878" t="s">
        <v>5212</v>
      </c>
      <c r="H22878" t="s">
        <v>5205</v>
      </c>
      <c r="I22878" t="s">
        <v>5182</v>
      </c>
      <c r="J22878" t="s">
        <v>5002</v>
      </c>
      <c r="K22878" s="2">
        <v>44963</v>
      </c>
    </row>
    <row r="22879" spans="5:11">
      <c r="E22879" t="s">
        <v>2687</v>
      </c>
      <c r="F22879" t="s">
        <v>5211</v>
      </c>
      <c r="G22879" t="s">
        <v>5212</v>
      </c>
      <c r="H22879" t="s">
        <v>5206</v>
      </c>
      <c r="I22879" t="s">
        <v>5182</v>
      </c>
      <c r="J22879" t="s">
        <v>5002</v>
      </c>
      <c r="K22879" s="2">
        <v>44963</v>
      </c>
    </row>
    <row r="22880" spans="5:11">
      <c r="E22880" t="s">
        <v>3341</v>
      </c>
      <c r="F22880" t="s">
        <v>5211</v>
      </c>
      <c r="G22880" t="s">
        <v>5212</v>
      </c>
      <c r="H22880" t="s">
        <v>5187</v>
      </c>
      <c r="I22880" t="s">
        <v>5179</v>
      </c>
      <c r="J22880" t="s">
        <v>5002</v>
      </c>
      <c r="K22880" s="2">
        <v>44963</v>
      </c>
    </row>
    <row r="22881" spans="5:11">
      <c r="E22881" t="s">
        <v>3341</v>
      </c>
      <c r="F22881" t="s">
        <v>5211</v>
      </c>
      <c r="G22881" t="s">
        <v>5212</v>
      </c>
      <c r="H22881" t="s">
        <v>5188</v>
      </c>
      <c r="I22881" t="s">
        <v>5182</v>
      </c>
      <c r="J22881" t="s">
        <v>5002</v>
      </c>
      <c r="K22881" s="2">
        <v>44963</v>
      </c>
    </row>
    <row r="22882" spans="5:11">
      <c r="E22882" t="s">
        <v>3341</v>
      </c>
      <c r="F22882" t="s">
        <v>5211</v>
      </c>
      <c r="G22882" t="s">
        <v>5212</v>
      </c>
      <c r="H22882" t="s">
        <v>5189</v>
      </c>
      <c r="I22882" t="s">
        <v>5182</v>
      </c>
      <c r="J22882" t="s">
        <v>5002</v>
      </c>
      <c r="K22882" s="2">
        <v>44963</v>
      </c>
    </row>
    <row r="22883" spans="5:11">
      <c r="E22883" t="s">
        <v>3341</v>
      </c>
      <c r="F22883" t="s">
        <v>5211</v>
      </c>
      <c r="G22883" t="s">
        <v>5212</v>
      </c>
      <c r="H22883" t="s">
        <v>5190</v>
      </c>
      <c r="I22883" t="s">
        <v>5179</v>
      </c>
      <c r="J22883" t="s">
        <v>5002</v>
      </c>
      <c r="K22883" s="2">
        <v>44963</v>
      </c>
    </row>
    <row r="22884" spans="5:11">
      <c r="E22884" t="s">
        <v>3341</v>
      </c>
      <c r="F22884" t="s">
        <v>5211</v>
      </c>
      <c r="G22884" t="s">
        <v>5212</v>
      </c>
      <c r="H22884" t="s">
        <v>5191</v>
      </c>
      <c r="I22884" t="s">
        <v>5176</v>
      </c>
      <c r="J22884" t="s">
        <v>5002</v>
      </c>
      <c r="K22884" s="2">
        <v>44963</v>
      </c>
    </row>
    <row r="22885" spans="5:11">
      <c r="E22885" t="s">
        <v>3341</v>
      </c>
      <c r="F22885" t="s">
        <v>5211</v>
      </c>
      <c r="G22885" t="s">
        <v>5212</v>
      </c>
      <c r="H22885" t="s">
        <v>5192</v>
      </c>
      <c r="I22885" t="s">
        <v>5176</v>
      </c>
      <c r="J22885" t="s">
        <v>5002</v>
      </c>
      <c r="K22885" s="2">
        <v>44963</v>
      </c>
    </row>
    <row r="22886" spans="5:11">
      <c r="E22886" t="s">
        <v>3341</v>
      </c>
      <c r="F22886" t="s">
        <v>5211</v>
      </c>
      <c r="G22886" t="s">
        <v>5212</v>
      </c>
      <c r="H22886" t="s">
        <v>5193</v>
      </c>
      <c r="I22886" t="s">
        <v>5179</v>
      </c>
      <c r="J22886" t="s">
        <v>5002</v>
      </c>
      <c r="K22886" s="2">
        <v>44963</v>
      </c>
    </row>
    <row r="22887" spans="5:11">
      <c r="E22887" t="s">
        <v>3341</v>
      </c>
      <c r="F22887" t="s">
        <v>5211</v>
      </c>
      <c r="G22887" t="s">
        <v>5212</v>
      </c>
      <c r="H22887" t="s">
        <v>5194</v>
      </c>
      <c r="I22887" t="s">
        <v>5182</v>
      </c>
      <c r="J22887" t="s">
        <v>5002</v>
      </c>
      <c r="K22887" s="2">
        <v>44963</v>
      </c>
    </row>
    <row r="22888" spans="5:11">
      <c r="E22888" t="s">
        <v>3341</v>
      </c>
      <c r="F22888" t="s">
        <v>5211</v>
      </c>
      <c r="G22888" t="s">
        <v>5212</v>
      </c>
      <c r="H22888" t="s">
        <v>5195</v>
      </c>
      <c r="I22888" t="s">
        <v>5182</v>
      </c>
      <c r="J22888" t="s">
        <v>5002</v>
      </c>
      <c r="K22888" s="2">
        <v>44963</v>
      </c>
    </row>
    <row r="22889" spans="5:11">
      <c r="E22889" t="s">
        <v>3341</v>
      </c>
      <c r="F22889" t="s">
        <v>5211</v>
      </c>
      <c r="G22889" t="s">
        <v>5212</v>
      </c>
      <c r="H22889" t="s">
        <v>5196</v>
      </c>
      <c r="I22889" t="s">
        <v>5182</v>
      </c>
      <c r="J22889" t="s">
        <v>5002</v>
      </c>
      <c r="K22889" s="2">
        <v>45024</v>
      </c>
    </row>
    <row r="22890" spans="5:11">
      <c r="E22890" t="s">
        <v>3341</v>
      </c>
      <c r="F22890" t="s">
        <v>5211</v>
      </c>
      <c r="G22890" t="s">
        <v>5212</v>
      </c>
      <c r="H22890" t="s">
        <v>5197</v>
      </c>
      <c r="I22890" t="s">
        <v>5182</v>
      </c>
      <c r="J22890" t="s">
        <v>5002</v>
      </c>
      <c r="K22890" s="2">
        <v>45024</v>
      </c>
    </row>
    <row r="22891" spans="5:11">
      <c r="E22891" t="s">
        <v>3341</v>
      </c>
      <c r="F22891" t="s">
        <v>5211</v>
      </c>
      <c r="G22891" t="s">
        <v>5212</v>
      </c>
      <c r="H22891" t="s">
        <v>5198</v>
      </c>
      <c r="I22891" t="s">
        <v>5182</v>
      </c>
      <c r="J22891" t="s">
        <v>5002</v>
      </c>
      <c r="K22891" s="2">
        <v>45024</v>
      </c>
    </row>
    <row r="22892" spans="5:11">
      <c r="E22892" t="s">
        <v>3341</v>
      </c>
      <c r="F22892" t="s">
        <v>5211</v>
      </c>
      <c r="G22892" t="s">
        <v>5212</v>
      </c>
      <c r="H22892" t="s">
        <v>5199</v>
      </c>
      <c r="I22892" t="s">
        <v>5182</v>
      </c>
      <c r="J22892" t="s">
        <v>5002</v>
      </c>
      <c r="K22892" s="2">
        <v>45024</v>
      </c>
    </row>
    <row r="22893" spans="5:11">
      <c r="E22893" t="s">
        <v>3341</v>
      </c>
      <c r="F22893" t="s">
        <v>5211</v>
      </c>
      <c r="G22893" t="s">
        <v>5212</v>
      </c>
      <c r="H22893" t="s">
        <v>5200</v>
      </c>
      <c r="I22893" t="s">
        <v>5179</v>
      </c>
      <c r="J22893" t="s">
        <v>5002</v>
      </c>
      <c r="K22893" s="2">
        <v>45024</v>
      </c>
    </row>
    <row r="22894" spans="5:11">
      <c r="E22894" t="s">
        <v>3341</v>
      </c>
      <c r="F22894" t="s">
        <v>5211</v>
      </c>
      <c r="G22894" t="s">
        <v>5212</v>
      </c>
      <c r="H22894" t="s">
        <v>5201</v>
      </c>
      <c r="I22894" t="s">
        <v>5179</v>
      </c>
      <c r="J22894" t="s">
        <v>5002</v>
      </c>
      <c r="K22894" s="2">
        <v>45024</v>
      </c>
    </row>
    <row r="22895" spans="5:11">
      <c r="E22895" t="s">
        <v>3341</v>
      </c>
      <c r="F22895" t="s">
        <v>5211</v>
      </c>
      <c r="G22895" t="s">
        <v>5212</v>
      </c>
      <c r="H22895" t="s">
        <v>5202</v>
      </c>
      <c r="I22895" t="s">
        <v>5182</v>
      </c>
      <c r="J22895" t="s">
        <v>5002</v>
      </c>
      <c r="K22895" s="2">
        <v>45024</v>
      </c>
    </row>
    <row r="22896" spans="5:11">
      <c r="E22896" t="s">
        <v>3341</v>
      </c>
      <c r="F22896" t="s">
        <v>5211</v>
      </c>
      <c r="G22896" t="s">
        <v>5212</v>
      </c>
      <c r="H22896" t="s">
        <v>5203</v>
      </c>
      <c r="I22896" t="s">
        <v>5182</v>
      </c>
      <c r="J22896" t="s">
        <v>5002</v>
      </c>
      <c r="K22896" s="2">
        <v>45024</v>
      </c>
    </row>
    <row r="22897" spans="5:11">
      <c r="E22897" t="s">
        <v>3341</v>
      </c>
      <c r="F22897" t="s">
        <v>5211</v>
      </c>
      <c r="G22897" t="s">
        <v>5212</v>
      </c>
      <c r="H22897" t="s">
        <v>5204</v>
      </c>
      <c r="I22897" t="s">
        <v>5179</v>
      </c>
      <c r="J22897" t="s">
        <v>5002</v>
      </c>
      <c r="K22897" s="2">
        <v>45024</v>
      </c>
    </row>
    <row r="22898" spans="5:11">
      <c r="E22898" t="s">
        <v>3341</v>
      </c>
      <c r="F22898" t="s">
        <v>5211</v>
      </c>
      <c r="G22898" t="s">
        <v>5212</v>
      </c>
      <c r="H22898" t="s">
        <v>5205</v>
      </c>
      <c r="I22898" t="s">
        <v>5182</v>
      </c>
      <c r="J22898" t="s">
        <v>5002</v>
      </c>
      <c r="K22898" s="2">
        <v>45024</v>
      </c>
    </row>
    <row r="22899" spans="5:11">
      <c r="E22899" t="s">
        <v>3341</v>
      </c>
      <c r="F22899" t="s">
        <v>5211</v>
      </c>
      <c r="G22899" t="s">
        <v>5212</v>
      </c>
      <c r="H22899" t="s">
        <v>5206</v>
      </c>
      <c r="I22899" t="s">
        <v>5176</v>
      </c>
      <c r="J22899" t="s">
        <v>5002</v>
      </c>
      <c r="K22899" s="2">
        <v>45024</v>
      </c>
    </row>
    <row r="22900" spans="5:11">
      <c r="E22900" t="s">
        <v>3201</v>
      </c>
      <c r="F22900" t="s">
        <v>5211</v>
      </c>
      <c r="G22900" t="s">
        <v>5212</v>
      </c>
      <c r="H22900" t="s">
        <v>5175</v>
      </c>
      <c r="I22900" t="s">
        <v>5176</v>
      </c>
      <c r="J22900" t="s">
        <v>5002</v>
      </c>
      <c r="K22900" s="2">
        <v>45024</v>
      </c>
    </row>
    <row r="22901" spans="5:11">
      <c r="E22901" t="s">
        <v>3201</v>
      </c>
      <c r="F22901" t="s">
        <v>5211</v>
      </c>
      <c r="G22901" t="s">
        <v>5212</v>
      </c>
      <c r="H22901" t="s">
        <v>5177</v>
      </c>
      <c r="I22901" t="s">
        <v>5176</v>
      </c>
      <c r="J22901" t="s">
        <v>5002</v>
      </c>
      <c r="K22901" s="2">
        <v>45024</v>
      </c>
    </row>
    <row r="22902" spans="5:11">
      <c r="E22902" t="s">
        <v>3201</v>
      </c>
      <c r="F22902" t="s">
        <v>5211</v>
      </c>
      <c r="G22902" t="s">
        <v>5212</v>
      </c>
      <c r="H22902" t="s">
        <v>5178</v>
      </c>
      <c r="I22902" t="s">
        <v>5176</v>
      </c>
      <c r="J22902" t="s">
        <v>5002</v>
      </c>
      <c r="K22902" s="2">
        <v>45024</v>
      </c>
    </row>
    <row r="22903" spans="5:11">
      <c r="E22903" t="s">
        <v>3201</v>
      </c>
      <c r="F22903" t="s">
        <v>5211</v>
      </c>
      <c r="G22903" t="s">
        <v>5212</v>
      </c>
      <c r="H22903" t="s">
        <v>5180</v>
      </c>
      <c r="I22903" t="s">
        <v>5176</v>
      </c>
      <c r="J22903" t="s">
        <v>5002</v>
      </c>
      <c r="K22903" s="2">
        <v>45024</v>
      </c>
    </row>
    <row r="22904" spans="5:11">
      <c r="E22904" t="s">
        <v>3201</v>
      </c>
      <c r="F22904" t="s">
        <v>5211</v>
      </c>
      <c r="G22904" t="s">
        <v>5212</v>
      </c>
      <c r="H22904" t="s">
        <v>5181</v>
      </c>
      <c r="I22904" t="s">
        <v>5179</v>
      </c>
      <c r="J22904" t="s">
        <v>5002</v>
      </c>
      <c r="K22904" s="2">
        <v>45024</v>
      </c>
    </row>
    <row r="22905" spans="5:11">
      <c r="E22905" t="s">
        <v>3201</v>
      </c>
      <c r="F22905" t="s">
        <v>5211</v>
      </c>
      <c r="G22905" t="s">
        <v>5212</v>
      </c>
      <c r="H22905" t="s">
        <v>5183</v>
      </c>
      <c r="I22905" t="s">
        <v>5182</v>
      </c>
      <c r="J22905" t="s">
        <v>5002</v>
      </c>
      <c r="K22905" s="2">
        <v>45024</v>
      </c>
    </row>
    <row r="22906" spans="5:11">
      <c r="E22906" t="s">
        <v>3201</v>
      </c>
      <c r="F22906" t="s">
        <v>5211</v>
      </c>
      <c r="G22906" t="s">
        <v>5212</v>
      </c>
      <c r="H22906" t="s">
        <v>5184</v>
      </c>
      <c r="I22906" t="s">
        <v>5179</v>
      </c>
      <c r="J22906" t="s">
        <v>5002</v>
      </c>
      <c r="K22906" s="2">
        <v>45024</v>
      </c>
    </row>
    <row r="22907" spans="5:11">
      <c r="E22907" t="s">
        <v>3201</v>
      </c>
      <c r="F22907" t="s">
        <v>5211</v>
      </c>
      <c r="G22907" t="s">
        <v>5212</v>
      </c>
      <c r="H22907" t="s">
        <v>5185</v>
      </c>
      <c r="I22907" t="s">
        <v>5176</v>
      </c>
      <c r="J22907" t="s">
        <v>5002</v>
      </c>
      <c r="K22907" s="2">
        <v>45024</v>
      </c>
    </row>
    <row r="22908" spans="5:11">
      <c r="E22908" t="s">
        <v>3201</v>
      </c>
      <c r="F22908" t="s">
        <v>5211</v>
      </c>
      <c r="G22908" t="s">
        <v>5212</v>
      </c>
      <c r="H22908" t="s">
        <v>5186</v>
      </c>
      <c r="I22908" t="s">
        <v>5179</v>
      </c>
      <c r="J22908" t="s">
        <v>5002</v>
      </c>
      <c r="K22908" s="2">
        <v>45024</v>
      </c>
    </row>
    <row r="22909" spans="5:11">
      <c r="E22909" t="s">
        <v>3201</v>
      </c>
      <c r="F22909" t="s">
        <v>5211</v>
      </c>
      <c r="G22909" t="s">
        <v>5212</v>
      </c>
      <c r="H22909" t="s">
        <v>5187</v>
      </c>
      <c r="I22909" t="s">
        <v>5179</v>
      </c>
      <c r="J22909" t="s">
        <v>5281</v>
      </c>
      <c r="K22909" s="2">
        <v>45014</v>
      </c>
    </row>
    <row r="22910" spans="5:11">
      <c r="E22910" t="s">
        <v>3201</v>
      </c>
      <c r="F22910" t="s">
        <v>5211</v>
      </c>
      <c r="G22910" t="s">
        <v>5212</v>
      </c>
      <c r="H22910" t="s">
        <v>5188</v>
      </c>
      <c r="I22910" t="s">
        <v>5182</v>
      </c>
      <c r="J22910" t="s">
        <v>5280</v>
      </c>
      <c r="K22910" s="2">
        <v>45014</v>
      </c>
    </row>
    <row r="22911" spans="5:11">
      <c r="E22911" t="s">
        <v>3201</v>
      </c>
      <c r="F22911" t="s">
        <v>5211</v>
      </c>
      <c r="G22911" t="s">
        <v>5212</v>
      </c>
      <c r="H22911" t="s">
        <v>5189</v>
      </c>
      <c r="I22911" t="s">
        <v>5182</v>
      </c>
      <c r="J22911" t="s">
        <v>5279</v>
      </c>
      <c r="K22911" s="2">
        <v>45014</v>
      </c>
    </row>
    <row r="22912" spans="5:11">
      <c r="E22912" t="s">
        <v>3201</v>
      </c>
      <c r="F22912" t="s">
        <v>5211</v>
      </c>
      <c r="G22912" t="s">
        <v>5212</v>
      </c>
      <c r="H22912" t="s">
        <v>5190</v>
      </c>
      <c r="I22912" t="s">
        <v>5179</v>
      </c>
      <c r="J22912" t="s">
        <v>5281</v>
      </c>
      <c r="K22912" s="2">
        <v>45014</v>
      </c>
    </row>
    <row r="22913" spans="5:11">
      <c r="E22913" t="s">
        <v>3201</v>
      </c>
      <c r="F22913" t="s">
        <v>5211</v>
      </c>
      <c r="G22913" t="s">
        <v>5212</v>
      </c>
      <c r="H22913" t="s">
        <v>5191</v>
      </c>
      <c r="I22913" t="s">
        <v>5182</v>
      </c>
      <c r="J22913" t="s">
        <v>5281</v>
      </c>
      <c r="K22913" s="2">
        <v>45014</v>
      </c>
    </row>
    <row r="22914" spans="5:11">
      <c r="E22914" t="s">
        <v>3201</v>
      </c>
      <c r="F22914" t="s">
        <v>5211</v>
      </c>
      <c r="G22914" t="s">
        <v>5212</v>
      </c>
      <c r="H22914" t="s">
        <v>5192</v>
      </c>
      <c r="I22914" t="s">
        <v>5176</v>
      </c>
      <c r="J22914" t="s">
        <v>5280</v>
      </c>
      <c r="K22914" s="2">
        <v>45014</v>
      </c>
    </row>
    <row r="22915" spans="5:11">
      <c r="E22915" t="s">
        <v>3201</v>
      </c>
      <c r="F22915" t="s">
        <v>5211</v>
      </c>
      <c r="G22915" t="s">
        <v>5212</v>
      </c>
      <c r="H22915" t="s">
        <v>5193</v>
      </c>
      <c r="I22915" t="s">
        <v>5182</v>
      </c>
      <c r="J22915" t="s">
        <v>5282</v>
      </c>
      <c r="K22915" s="2">
        <v>45014</v>
      </c>
    </row>
    <row r="22916" spans="5:11">
      <c r="E22916" t="s">
        <v>3201</v>
      </c>
      <c r="F22916" t="s">
        <v>5211</v>
      </c>
      <c r="G22916" t="s">
        <v>5212</v>
      </c>
      <c r="H22916" t="s">
        <v>5194</v>
      </c>
      <c r="I22916" t="s">
        <v>5179</v>
      </c>
      <c r="J22916" t="s">
        <v>5283</v>
      </c>
      <c r="K22916" s="2">
        <v>45014</v>
      </c>
    </row>
    <row r="22917" spans="5:11">
      <c r="E22917" t="s">
        <v>3201</v>
      </c>
      <c r="F22917" t="s">
        <v>5211</v>
      </c>
      <c r="G22917" t="s">
        <v>5212</v>
      </c>
      <c r="H22917" t="s">
        <v>5195</v>
      </c>
      <c r="I22917" t="s">
        <v>5179</v>
      </c>
      <c r="J22917" t="s">
        <v>5283</v>
      </c>
      <c r="K22917" s="2">
        <v>45014</v>
      </c>
    </row>
    <row r="22918" spans="5:11">
      <c r="E22918" t="s">
        <v>3201</v>
      </c>
      <c r="F22918" t="s">
        <v>5211</v>
      </c>
      <c r="G22918" t="s">
        <v>5212</v>
      </c>
      <c r="H22918" t="s">
        <v>5196</v>
      </c>
      <c r="I22918" t="s">
        <v>5176</v>
      </c>
      <c r="J22918" t="s">
        <v>5282</v>
      </c>
      <c r="K22918" s="2">
        <v>45014</v>
      </c>
    </row>
    <row r="22919" spans="5:11">
      <c r="E22919" t="s">
        <v>3201</v>
      </c>
      <c r="F22919" t="s">
        <v>5211</v>
      </c>
      <c r="G22919" t="s">
        <v>5212</v>
      </c>
      <c r="H22919" t="s">
        <v>5197</v>
      </c>
      <c r="I22919" t="s">
        <v>5182</v>
      </c>
      <c r="J22919" t="s">
        <v>5279</v>
      </c>
      <c r="K22919" s="2">
        <v>45014</v>
      </c>
    </row>
    <row r="22920" spans="5:11">
      <c r="E22920" t="s">
        <v>3201</v>
      </c>
      <c r="F22920" t="s">
        <v>5211</v>
      </c>
      <c r="G22920" t="s">
        <v>5212</v>
      </c>
      <c r="H22920" t="s">
        <v>5198</v>
      </c>
      <c r="I22920" t="s">
        <v>5179</v>
      </c>
      <c r="J22920" t="s">
        <v>5286</v>
      </c>
      <c r="K22920" s="2">
        <v>45014</v>
      </c>
    </row>
    <row r="22921" spans="5:11">
      <c r="E22921" t="s">
        <v>3201</v>
      </c>
      <c r="F22921" t="s">
        <v>5211</v>
      </c>
      <c r="G22921" t="s">
        <v>5212</v>
      </c>
      <c r="H22921" t="s">
        <v>5199</v>
      </c>
      <c r="I22921" t="s">
        <v>5182</v>
      </c>
      <c r="J22921" t="s">
        <v>5280</v>
      </c>
      <c r="K22921" s="2">
        <v>45014</v>
      </c>
    </row>
    <row r="22922" spans="5:11">
      <c r="E22922" t="s">
        <v>3201</v>
      </c>
      <c r="F22922" t="s">
        <v>5211</v>
      </c>
      <c r="G22922" t="s">
        <v>5212</v>
      </c>
      <c r="H22922" t="s">
        <v>5200</v>
      </c>
      <c r="I22922" t="s">
        <v>5179</v>
      </c>
      <c r="J22922" t="s">
        <v>5289</v>
      </c>
      <c r="K22922" s="2">
        <v>45014</v>
      </c>
    </row>
    <row r="22923" spans="5:11">
      <c r="E22923" t="s">
        <v>3201</v>
      </c>
      <c r="F22923" t="s">
        <v>5211</v>
      </c>
      <c r="G22923" t="s">
        <v>5212</v>
      </c>
      <c r="H22923" t="s">
        <v>5201</v>
      </c>
      <c r="I22923" t="s">
        <v>5182</v>
      </c>
      <c r="J22923" t="s">
        <v>5280</v>
      </c>
      <c r="K22923" s="2">
        <v>45014</v>
      </c>
    </row>
    <row r="22924" spans="5:11">
      <c r="E22924" t="s">
        <v>3201</v>
      </c>
      <c r="F22924" t="s">
        <v>5211</v>
      </c>
      <c r="G22924" t="s">
        <v>5212</v>
      </c>
      <c r="H22924" t="s">
        <v>5202</v>
      </c>
      <c r="I22924" t="s">
        <v>5182</v>
      </c>
      <c r="J22924" t="s">
        <v>5280</v>
      </c>
      <c r="K22924" s="2">
        <v>45014</v>
      </c>
    </row>
    <row r="22925" spans="5:11">
      <c r="E22925" t="s">
        <v>3201</v>
      </c>
      <c r="F22925" t="s">
        <v>5211</v>
      </c>
      <c r="G22925" t="s">
        <v>5212</v>
      </c>
      <c r="H22925" t="s">
        <v>5203</v>
      </c>
      <c r="I22925" t="s">
        <v>5176</v>
      </c>
      <c r="J22925" t="s">
        <v>5279</v>
      </c>
      <c r="K22925" s="2">
        <v>45014</v>
      </c>
    </row>
    <row r="22926" spans="5:11">
      <c r="E22926" t="s">
        <v>3201</v>
      </c>
      <c r="F22926" t="s">
        <v>5211</v>
      </c>
      <c r="G22926" t="s">
        <v>5212</v>
      </c>
      <c r="H22926" t="s">
        <v>5204</v>
      </c>
      <c r="I22926" t="s">
        <v>5179</v>
      </c>
      <c r="J22926" t="s">
        <v>5286</v>
      </c>
      <c r="K22926" s="2">
        <v>45014</v>
      </c>
    </row>
    <row r="22927" spans="5:11">
      <c r="E22927" t="s">
        <v>3201</v>
      </c>
      <c r="F22927" t="s">
        <v>5211</v>
      </c>
      <c r="G22927" t="s">
        <v>5212</v>
      </c>
      <c r="H22927" t="s">
        <v>5205</v>
      </c>
      <c r="I22927" t="s">
        <v>5182</v>
      </c>
      <c r="J22927" t="s">
        <v>5282</v>
      </c>
      <c r="K22927" s="2">
        <v>45014</v>
      </c>
    </row>
    <row r="22928" spans="5:11">
      <c r="E22928" t="s">
        <v>3201</v>
      </c>
      <c r="F22928" t="s">
        <v>5211</v>
      </c>
      <c r="G22928" t="s">
        <v>5212</v>
      </c>
      <c r="H22928" t="s">
        <v>5206</v>
      </c>
      <c r="I22928" t="s">
        <v>5182</v>
      </c>
      <c r="J22928" t="s">
        <v>5284</v>
      </c>
      <c r="K22928" s="2">
        <v>45014</v>
      </c>
    </row>
    <row r="22929" spans="5:11">
      <c r="E22929" t="s">
        <v>4381</v>
      </c>
      <c r="F22929" t="s">
        <v>5211</v>
      </c>
      <c r="G22929" t="s">
        <v>5212</v>
      </c>
      <c r="H22929" t="s">
        <v>5187</v>
      </c>
      <c r="I22929" t="s">
        <v>5182</v>
      </c>
      <c r="J22929" t="s">
        <v>5002</v>
      </c>
      <c r="K22929" s="2">
        <v>44846</v>
      </c>
    </row>
    <row r="22930" spans="5:11">
      <c r="E22930" t="s">
        <v>4381</v>
      </c>
      <c r="F22930" t="s">
        <v>5211</v>
      </c>
      <c r="G22930" t="s">
        <v>5212</v>
      </c>
      <c r="H22930" t="s">
        <v>5188</v>
      </c>
      <c r="I22930" t="s">
        <v>5182</v>
      </c>
      <c r="J22930" t="s">
        <v>5002</v>
      </c>
      <c r="K22930" s="2">
        <v>44846</v>
      </c>
    </row>
    <row r="22931" spans="5:11">
      <c r="E22931" t="s">
        <v>4381</v>
      </c>
      <c r="F22931" t="s">
        <v>5211</v>
      </c>
      <c r="G22931" t="s">
        <v>5212</v>
      </c>
      <c r="H22931" t="s">
        <v>5189</v>
      </c>
      <c r="I22931" t="s">
        <v>5182</v>
      </c>
      <c r="J22931" t="s">
        <v>5002</v>
      </c>
      <c r="K22931" s="2">
        <v>44846</v>
      </c>
    </row>
    <row r="22932" spans="5:11">
      <c r="E22932" t="s">
        <v>4381</v>
      </c>
      <c r="F22932" t="s">
        <v>5211</v>
      </c>
      <c r="G22932" t="s">
        <v>5212</v>
      </c>
      <c r="H22932" t="s">
        <v>5190</v>
      </c>
      <c r="I22932" t="s">
        <v>5182</v>
      </c>
      <c r="J22932" t="s">
        <v>5002</v>
      </c>
      <c r="K22932" s="2">
        <v>44846</v>
      </c>
    </row>
    <row r="22933" spans="5:11">
      <c r="E22933" t="s">
        <v>4381</v>
      </c>
      <c r="F22933" t="s">
        <v>5211</v>
      </c>
      <c r="G22933" t="s">
        <v>5212</v>
      </c>
      <c r="H22933" t="s">
        <v>5191</v>
      </c>
      <c r="I22933" t="s">
        <v>5182</v>
      </c>
      <c r="J22933" t="s">
        <v>5002</v>
      </c>
      <c r="K22933" s="2">
        <v>44846</v>
      </c>
    </row>
    <row r="22934" spans="5:11">
      <c r="E22934" t="s">
        <v>4381</v>
      </c>
      <c r="F22934" t="s">
        <v>5211</v>
      </c>
      <c r="G22934" t="s">
        <v>5212</v>
      </c>
      <c r="H22934" t="s">
        <v>5192</v>
      </c>
      <c r="I22934" t="s">
        <v>5179</v>
      </c>
      <c r="J22934" t="s">
        <v>5002</v>
      </c>
      <c r="K22934" s="2">
        <v>44846</v>
      </c>
    </row>
    <row r="22935" spans="5:11">
      <c r="E22935" t="s">
        <v>4381</v>
      </c>
      <c r="F22935" t="s">
        <v>5211</v>
      </c>
      <c r="G22935" t="s">
        <v>5212</v>
      </c>
      <c r="H22935" t="s">
        <v>5193</v>
      </c>
      <c r="I22935" t="s">
        <v>5182</v>
      </c>
      <c r="J22935" t="s">
        <v>5002</v>
      </c>
      <c r="K22935" s="2">
        <v>44846</v>
      </c>
    </row>
    <row r="22936" spans="5:11">
      <c r="E22936" t="s">
        <v>4381</v>
      </c>
      <c r="F22936" t="s">
        <v>5211</v>
      </c>
      <c r="G22936" t="s">
        <v>5212</v>
      </c>
      <c r="H22936" t="s">
        <v>5194</v>
      </c>
      <c r="I22936" t="s">
        <v>5182</v>
      </c>
      <c r="J22936" t="s">
        <v>5002</v>
      </c>
      <c r="K22936" s="2">
        <v>44846</v>
      </c>
    </row>
    <row r="22937" spans="5:11">
      <c r="E22937" t="s">
        <v>4381</v>
      </c>
      <c r="F22937" t="s">
        <v>5211</v>
      </c>
      <c r="G22937" t="s">
        <v>5212</v>
      </c>
      <c r="H22937" t="s">
        <v>5195</v>
      </c>
      <c r="I22937" t="s">
        <v>5179</v>
      </c>
      <c r="J22937" t="s">
        <v>5002</v>
      </c>
      <c r="K22937" s="2">
        <v>44846</v>
      </c>
    </row>
    <row r="22938" spans="5:11">
      <c r="E22938" t="s">
        <v>4381</v>
      </c>
      <c r="F22938" t="s">
        <v>5211</v>
      </c>
      <c r="G22938" t="s">
        <v>5212</v>
      </c>
      <c r="H22938" t="s">
        <v>5196</v>
      </c>
      <c r="I22938" t="s">
        <v>5182</v>
      </c>
      <c r="J22938" t="s">
        <v>5002</v>
      </c>
      <c r="K22938" s="2">
        <v>44846</v>
      </c>
    </row>
    <row r="22939" spans="5:11">
      <c r="E22939" t="s">
        <v>4381</v>
      </c>
      <c r="F22939" t="s">
        <v>5211</v>
      </c>
      <c r="G22939" t="s">
        <v>5212</v>
      </c>
      <c r="H22939" t="s">
        <v>5197</v>
      </c>
      <c r="I22939" t="s">
        <v>5182</v>
      </c>
      <c r="J22939" t="s">
        <v>5002</v>
      </c>
      <c r="K22939" s="2">
        <v>44846</v>
      </c>
    </row>
    <row r="22940" spans="5:11">
      <c r="E22940" t="s">
        <v>4381</v>
      </c>
      <c r="F22940" t="s">
        <v>5211</v>
      </c>
      <c r="G22940" t="s">
        <v>5212</v>
      </c>
      <c r="H22940" t="s">
        <v>5198</v>
      </c>
      <c r="I22940" t="s">
        <v>5179</v>
      </c>
      <c r="J22940" t="s">
        <v>5002</v>
      </c>
      <c r="K22940" s="2">
        <v>44846</v>
      </c>
    </row>
    <row r="22941" spans="5:11">
      <c r="E22941" t="s">
        <v>4381</v>
      </c>
      <c r="F22941" t="s">
        <v>5211</v>
      </c>
      <c r="G22941" t="s">
        <v>5212</v>
      </c>
      <c r="H22941" t="s">
        <v>5199</v>
      </c>
      <c r="I22941" t="s">
        <v>5182</v>
      </c>
      <c r="J22941" t="s">
        <v>5002</v>
      </c>
      <c r="K22941" s="2">
        <v>44846</v>
      </c>
    </row>
    <row r="22942" spans="5:11">
      <c r="E22942" t="s">
        <v>4381</v>
      </c>
      <c r="F22942" t="s">
        <v>5211</v>
      </c>
      <c r="G22942" t="s">
        <v>5212</v>
      </c>
      <c r="H22942" t="s">
        <v>5200</v>
      </c>
      <c r="I22942" t="s">
        <v>5182</v>
      </c>
      <c r="J22942" t="s">
        <v>5002</v>
      </c>
      <c r="K22942" s="2">
        <v>44846</v>
      </c>
    </row>
    <row r="22943" spans="5:11">
      <c r="E22943" t="s">
        <v>4381</v>
      </c>
      <c r="F22943" t="s">
        <v>5211</v>
      </c>
      <c r="G22943" t="s">
        <v>5212</v>
      </c>
      <c r="H22943" t="s">
        <v>5201</v>
      </c>
      <c r="I22943" t="s">
        <v>5179</v>
      </c>
      <c r="J22943" t="s">
        <v>5002</v>
      </c>
      <c r="K22943" s="2">
        <v>44846</v>
      </c>
    </row>
    <row r="22944" spans="5:11">
      <c r="E22944" t="s">
        <v>4381</v>
      </c>
      <c r="F22944" t="s">
        <v>5211</v>
      </c>
      <c r="G22944" t="s">
        <v>5212</v>
      </c>
      <c r="H22944" t="s">
        <v>5202</v>
      </c>
      <c r="I22944" t="s">
        <v>5182</v>
      </c>
      <c r="J22944" t="s">
        <v>5002</v>
      </c>
      <c r="K22944" s="2">
        <v>44846</v>
      </c>
    </row>
    <row r="22945" spans="5:11">
      <c r="E22945" t="s">
        <v>4381</v>
      </c>
      <c r="F22945" t="s">
        <v>5211</v>
      </c>
      <c r="G22945" t="s">
        <v>5212</v>
      </c>
      <c r="H22945" t="s">
        <v>5203</v>
      </c>
      <c r="I22945" t="s">
        <v>5182</v>
      </c>
      <c r="J22945" t="s">
        <v>5002</v>
      </c>
      <c r="K22945" s="2">
        <v>44846</v>
      </c>
    </row>
    <row r="22946" spans="5:11">
      <c r="E22946" t="s">
        <v>4381</v>
      </c>
      <c r="F22946" t="s">
        <v>5211</v>
      </c>
      <c r="G22946" t="s">
        <v>5212</v>
      </c>
      <c r="H22946" t="s">
        <v>5204</v>
      </c>
      <c r="I22946" t="s">
        <v>5179</v>
      </c>
      <c r="J22946" t="s">
        <v>5002</v>
      </c>
      <c r="K22946" s="2">
        <v>44846</v>
      </c>
    </row>
    <row r="22947" spans="5:11">
      <c r="E22947" t="s">
        <v>4381</v>
      </c>
      <c r="F22947" t="s">
        <v>5211</v>
      </c>
      <c r="G22947" t="s">
        <v>5212</v>
      </c>
      <c r="H22947" t="s">
        <v>5205</v>
      </c>
      <c r="I22947" t="s">
        <v>5182</v>
      </c>
      <c r="J22947" t="s">
        <v>5002</v>
      </c>
      <c r="K22947" s="2">
        <v>44846</v>
      </c>
    </row>
    <row r="22948" spans="5:11">
      <c r="E22948" t="s">
        <v>4381</v>
      </c>
      <c r="F22948" t="s">
        <v>5211</v>
      </c>
      <c r="G22948" t="s">
        <v>5212</v>
      </c>
      <c r="H22948" t="s">
        <v>5206</v>
      </c>
      <c r="I22948" t="s">
        <v>5176</v>
      </c>
      <c r="J22948" t="s">
        <v>5002</v>
      </c>
      <c r="K22948" s="2">
        <v>44846</v>
      </c>
    </row>
    <row r="22949" spans="5:11">
      <c r="E22949" t="s">
        <v>3681</v>
      </c>
      <c r="F22949" t="s">
        <v>5211</v>
      </c>
      <c r="G22949" t="s">
        <v>5212</v>
      </c>
      <c r="H22949" t="s">
        <v>5187</v>
      </c>
      <c r="I22949" t="s">
        <v>5176</v>
      </c>
      <c r="J22949" t="s">
        <v>5280</v>
      </c>
      <c r="K22949" s="2">
        <v>44846</v>
      </c>
    </row>
    <row r="22950" spans="5:11">
      <c r="E22950" t="s">
        <v>3681</v>
      </c>
      <c r="F22950" t="s">
        <v>5211</v>
      </c>
      <c r="G22950" t="s">
        <v>5212</v>
      </c>
      <c r="H22950" t="s">
        <v>5188</v>
      </c>
      <c r="I22950" t="s">
        <v>5182</v>
      </c>
      <c r="J22950" t="s">
        <v>5280</v>
      </c>
      <c r="K22950" s="2">
        <v>44846</v>
      </c>
    </row>
    <row r="22951" spans="5:11">
      <c r="E22951" t="s">
        <v>3681</v>
      </c>
      <c r="F22951" t="s">
        <v>5211</v>
      </c>
      <c r="G22951" t="s">
        <v>5212</v>
      </c>
      <c r="H22951" t="s">
        <v>5189</v>
      </c>
      <c r="I22951" t="s">
        <v>5182</v>
      </c>
      <c r="J22951" t="s">
        <v>5279</v>
      </c>
      <c r="K22951" s="2">
        <v>44846</v>
      </c>
    </row>
    <row r="22952" spans="5:11">
      <c r="E22952" t="s">
        <v>3681</v>
      </c>
      <c r="F22952" t="s">
        <v>5211</v>
      </c>
      <c r="G22952" t="s">
        <v>5212</v>
      </c>
      <c r="H22952" t="s">
        <v>5190</v>
      </c>
      <c r="I22952" t="s">
        <v>5182</v>
      </c>
      <c r="J22952" t="s">
        <v>5280</v>
      </c>
      <c r="K22952" s="2">
        <v>44846</v>
      </c>
    </row>
    <row r="22953" spans="5:11">
      <c r="E22953" t="s">
        <v>3681</v>
      </c>
      <c r="F22953" t="s">
        <v>5211</v>
      </c>
      <c r="G22953" t="s">
        <v>5212</v>
      </c>
      <c r="H22953" t="s">
        <v>5191</v>
      </c>
      <c r="I22953" t="s">
        <v>5176</v>
      </c>
      <c r="J22953" t="s">
        <v>5280</v>
      </c>
      <c r="K22953" s="2">
        <v>44846</v>
      </c>
    </row>
    <row r="22954" spans="5:11">
      <c r="E22954" t="s">
        <v>3681</v>
      </c>
      <c r="F22954" t="s">
        <v>5211</v>
      </c>
      <c r="G22954" t="s">
        <v>5212</v>
      </c>
      <c r="H22954" t="s">
        <v>5192</v>
      </c>
      <c r="I22954" t="s">
        <v>5176</v>
      </c>
      <c r="J22954" t="s">
        <v>5280</v>
      </c>
      <c r="K22954" s="2">
        <v>44846</v>
      </c>
    </row>
    <row r="22955" spans="5:11">
      <c r="E22955" t="s">
        <v>3681</v>
      </c>
      <c r="F22955" t="s">
        <v>5211</v>
      </c>
      <c r="G22955" t="s">
        <v>5212</v>
      </c>
      <c r="H22955" t="s">
        <v>5193</v>
      </c>
      <c r="I22955" t="s">
        <v>5182</v>
      </c>
      <c r="J22955" t="s">
        <v>5282</v>
      </c>
      <c r="K22955" s="2">
        <v>44846</v>
      </c>
    </row>
    <row r="22956" spans="5:11">
      <c r="E22956" t="s">
        <v>3681</v>
      </c>
      <c r="F22956" t="s">
        <v>5211</v>
      </c>
      <c r="G22956" t="s">
        <v>5212</v>
      </c>
      <c r="H22956" t="s">
        <v>5194</v>
      </c>
      <c r="I22956" t="s">
        <v>5176</v>
      </c>
      <c r="J22956" t="s">
        <v>5282</v>
      </c>
      <c r="K22956" s="2">
        <v>44846</v>
      </c>
    </row>
    <row r="22957" spans="5:11">
      <c r="E22957" t="s">
        <v>3681</v>
      </c>
      <c r="F22957" t="s">
        <v>5211</v>
      </c>
      <c r="G22957" t="s">
        <v>5212</v>
      </c>
      <c r="H22957" t="s">
        <v>5195</v>
      </c>
      <c r="I22957" t="s">
        <v>5179</v>
      </c>
      <c r="J22957" t="s">
        <v>5283</v>
      </c>
      <c r="K22957" s="2">
        <v>44846</v>
      </c>
    </row>
    <row r="22958" spans="5:11">
      <c r="E22958" t="s">
        <v>3681</v>
      </c>
      <c r="F22958" t="s">
        <v>5211</v>
      </c>
      <c r="G22958" t="s">
        <v>5212</v>
      </c>
      <c r="H22958" t="s">
        <v>5196</v>
      </c>
      <c r="I22958" t="s">
        <v>5182</v>
      </c>
      <c r="J22958" t="s">
        <v>5283</v>
      </c>
      <c r="K22958" s="2">
        <v>45014</v>
      </c>
    </row>
    <row r="22959" spans="5:11">
      <c r="E22959" t="s">
        <v>3681</v>
      </c>
      <c r="F22959" t="s">
        <v>5211</v>
      </c>
      <c r="G22959" t="s">
        <v>5212</v>
      </c>
      <c r="H22959" t="s">
        <v>5197</v>
      </c>
      <c r="I22959" t="s">
        <v>5179</v>
      </c>
      <c r="J22959" t="s">
        <v>5281</v>
      </c>
      <c r="K22959" s="2">
        <v>45014</v>
      </c>
    </row>
    <row r="22960" spans="5:11">
      <c r="E22960" t="s">
        <v>3681</v>
      </c>
      <c r="F22960" t="s">
        <v>5211</v>
      </c>
      <c r="G22960" t="s">
        <v>5212</v>
      </c>
      <c r="H22960" t="s">
        <v>5198</v>
      </c>
      <c r="I22960" t="s">
        <v>5179</v>
      </c>
      <c r="J22960" t="s">
        <v>5286</v>
      </c>
      <c r="K22960" s="2">
        <v>45014</v>
      </c>
    </row>
    <row r="22961" spans="5:11">
      <c r="E22961" t="s">
        <v>3681</v>
      </c>
      <c r="F22961" t="s">
        <v>5211</v>
      </c>
      <c r="G22961" t="s">
        <v>5212</v>
      </c>
      <c r="H22961" t="s">
        <v>5199</v>
      </c>
      <c r="I22961" t="s">
        <v>5182</v>
      </c>
      <c r="J22961" t="s">
        <v>5280</v>
      </c>
      <c r="K22961" s="2">
        <v>45014</v>
      </c>
    </row>
    <row r="22962" spans="5:11">
      <c r="E22962" t="s">
        <v>3681</v>
      </c>
      <c r="F22962" t="s">
        <v>5211</v>
      </c>
      <c r="G22962" t="s">
        <v>5212</v>
      </c>
      <c r="H22962" t="s">
        <v>5200</v>
      </c>
      <c r="I22962" t="s">
        <v>5179</v>
      </c>
      <c r="J22962" t="s">
        <v>5289</v>
      </c>
      <c r="K22962" s="2">
        <v>45014</v>
      </c>
    </row>
    <row r="22963" spans="5:11">
      <c r="E22963" t="s">
        <v>3681</v>
      </c>
      <c r="F22963" t="s">
        <v>5211</v>
      </c>
      <c r="G22963" t="s">
        <v>5212</v>
      </c>
      <c r="H22963" t="s">
        <v>5201</v>
      </c>
      <c r="I22963" t="s">
        <v>5182</v>
      </c>
      <c r="J22963" t="s">
        <v>5280</v>
      </c>
      <c r="K22963" s="2">
        <v>45014</v>
      </c>
    </row>
    <row r="22964" spans="5:11">
      <c r="E22964" t="s">
        <v>3681</v>
      </c>
      <c r="F22964" t="s">
        <v>5211</v>
      </c>
      <c r="G22964" t="s">
        <v>5212</v>
      </c>
      <c r="H22964" t="s">
        <v>5202</v>
      </c>
      <c r="I22964" t="s">
        <v>5182</v>
      </c>
      <c r="J22964" t="s">
        <v>5286</v>
      </c>
      <c r="K22964" s="2">
        <v>45014</v>
      </c>
    </row>
    <row r="22965" spans="5:11">
      <c r="E22965" t="s">
        <v>3681</v>
      </c>
      <c r="F22965" t="s">
        <v>5211</v>
      </c>
      <c r="G22965" t="s">
        <v>5212</v>
      </c>
      <c r="H22965" t="s">
        <v>5203</v>
      </c>
      <c r="I22965" t="s">
        <v>5179</v>
      </c>
      <c r="J22965" t="s">
        <v>5286</v>
      </c>
      <c r="K22965" s="2">
        <v>45014</v>
      </c>
    </row>
    <row r="22966" spans="5:11">
      <c r="E22966" t="s">
        <v>3681</v>
      </c>
      <c r="F22966" t="s">
        <v>5211</v>
      </c>
      <c r="G22966" t="s">
        <v>5212</v>
      </c>
      <c r="H22966" t="s">
        <v>5204</v>
      </c>
      <c r="I22966" t="s">
        <v>5179</v>
      </c>
      <c r="J22966" t="s">
        <v>5286</v>
      </c>
      <c r="K22966" s="2">
        <v>45014</v>
      </c>
    </row>
    <row r="22967" spans="5:11">
      <c r="E22967" t="s">
        <v>3681</v>
      </c>
      <c r="F22967" t="s">
        <v>5211</v>
      </c>
      <c r="G22967" t="s">
        <v>5212</v>
      </c>
      <c r="H22967" t="s">
        <v>5205</v>
      </c>
      <c r="I22967" t="s">
        <v>5182</v>
      </c>
      <c r="J22967" t="s">
        <v>5282</v>
      </c>
      <c r="K22967" s="2">
        <v>45014</v>
      </c>
    </row>
    <row r="22968" spans="5:11">
      <c r="E22968" t="s">
        <v>3681</v>
      </c>
      <c r="F22968" t="s">
        <v>5211</v>
      </c>
      <c r="G22968" t="s">
        <v>5212</v>
      </c>
      <c r="H22968" t="s">
        <v>5206</v>
      </c>
      <c r="I22968" t="s">
        <v>5176</v>
      </c>
      <c r="J22968" t="s">
        <v>5280</v>
      </c>
      <c r="K22968" s="2">
        <v>45014</v>
      </c>
    </row>
    <row r="22969" spans="5:11">
      <c r="E22969" t="s">
        <v>1631</v>
      </c>
      <c r="F22969" t="s">
        <v>5211</v>
      </c>
      <c r="G22969" t="s">
        <v>5212</v>
      </c>
      <c r="H22969" t="s">
        <v>5187</v>
      </c>
      <c r="I22969" t="s">
        <v>5182</v>
      </c>
      <c r="J22969" t="s">
        <v>5279</v>
      </c>
      <c r="K22969" s="2">
        <v>45014</v>
      </c>
    </row>
    <row r="22970" spans="5:11">
      <c r="E22970" t="s">
        <v>1631</v>
      </c>
      <c r="F22970" t="s">
        <v>5211</v>
      </c>
      <c r="G22970" t="s">
        <v>5212</v>
      </c>
      <c r="H22970" t="s">
        <v>5188</v>
      </c>
      <c r="I22970" t="s">
        <v>5179</v>
      </c>
      <c r="J22970" t="s">
        <v>5297</v>
      </c>
      <c r="K22970" s="2">
        <v>45014</v>
      </c>
    </row>
    <row r="22971" spans="5:11">
      <c r="E22971" t="s">
        <v>1631</v>
      </c>
      <c r="F22971" t="s">
        <v>5211</v>
      </c>
      <c r="G22971" t="s">
        <v>5212</v>
      </c>
      <c r="H22971" t="s">
        <v>5189</v>
      </c>
      <c r="I22971" t="s">
        <v>5182</v>
      </c>
      <c r="J22971" t="s">
        <v>5279</v>
      </c>
      <c r="K22971" s="2">
        <v>45014</v>
      </c>
    </row>
    <row r="22972" spans="5:11">
      <c r="E22972" t="s">
        <v>1631</v>
      </c>
      <c r="F22972" t="s">
        <v>5211</v>
      </c>
      <c r="G22972" t="s">
        <v>5212</v>
      </c>
      <c r="H22972" t="s">
        <v>5190</v>
      </c>
      <c r="I22972" t="s">
        <v>5176</v>
      </c>
      <c r="J22972" t="s">
        <v>5279</v>
      </c>
      <c r="K22972" s="2">
        <v>45014</v>
      </c>
    </row>
    <row r="22973" spans="5:11">
      <c r="E22973" t="s">
        <v>1631</v>
      </c>
      <c r="F22973" t="s">
        <v>5211</v>
      </c>
      <c r="G22973" t="s">
        <v>5212</v>
      </c>
      <c r="H22973" t="s">
        <v>5191</v>
      </c>
      <c r="I22973" t="s">
        <v>5182</v>
      </c>
      <c r="J22973" t="s">
        <v>5281</v>
      </c>
      <c r="K22973" s="2">
        <v>45014</v>
      </c>
    </row>
    <row r="22974" spans="5:11">
      <c r="E22974" t="s">
        <v>1631</v>
      </c>
      <c r="F22974" t="s">
        <v>5211</v>
      </c>
      <c r="G22974" t="s">
        <v>5212</v>
      </c>
      <c r="H22974" t="s">
        <v>5192</v>
      </c>
      <c r="I22974" t="s">
        <v>5182</v>
      </c>
      <c r="J22974" t="s">
        <v>5279</v>
      </c>
      <c r="K22974" s="2">
        <v>45014</v>
      </c>
    </row>
    <row r="22975" spans="5:11">
      <c r="E22975" t="s">
        <v>1631</v>
      </c>
      <c r="F22975" t="s">
        <v>5211</v>
      </c>
      <c r="G22975" t="s">
        <v>5212</v>
      </c>
      <c r="H22975" t="s">
        <v>5193</v>
      </c>
      <c r="I22975" t="s">
        <v>5182</v>
      </c>
      <c r="J22975" t="s">
        <v>5282</v>
      </c>
      <c r="K22975" s="2">
        <v>45014</v>
      </c>
    </row>
    <row r="22976" spans="5:11">
      <c r="E22976" t="s">
        <v>1631</v>
      </c>
      <c r="F22976" t="s">
        <v>5211</v>
      </c>
      <c r="G22976" t="s">
        <v>5212</v>
      </c>
      <c r="H22976" t="s">
        <v>5194</v>
      </c>
      <c r="I22976" t="s">
        <v>5182</v>
      </c>
      <c r="J22976" t="s">
        <v>5284</v>
      </c>
      <c r="K22976" s="2">
        <v>45014</v>
      </c>
    </row>
    <row r="22977" spans="5:11">
      <c r="E22977" t="s">
        <v>1631</v>
      </c>
      <c r="F22977" t="s">
        <v>5211</v>
      </c>
      <c r="G22977" t="s">
        <v>5212</v>
      </c>
      <c r="H22977" t="s">
        <v>5195</v>
      </c>
      <c r="I22977" t="s">
        <v>5182</v>
      </c>
      <c r="J22977" t="s">
        <v>5284</v>
      </c>
      <c r="K22977" s="2">
        <v>45014</v>
      </c>
    </row>
    <row r="22978" spans="5:11">
      <c r="E22978" t="s">
        <v>1631</v>
      </c>
      <c r="F22978" t="s">
        <v>5211</v>
      </c>
      <c r="G22978" t="s">
        <v>5212</v>
      </c>
      <c r="H22978" t="s">
        <v>5196</v>
      </c>
      <c r="I22978" t="s">
        <v>5182</v>
      </c>
      <c r="J22978" t="s">
        <v>5283</v>
      </c>
      <c r="K22978" s="2">
        <v>44844</v>
      </c>
    </row>
    <row r="22979" spans="5:11">
      <c r="E22979" t="s">
        <v>1631</v>
      </c>
      <c r="F22979" t="s">
        <v>5211</v>
      </c>
      <c r="G22979" t="s">
        <v>5212</v>
      </c>
      <c r="H22979" t="s">
        <v>5197</v>
      </c>
      <c r="I22979" t="s">
        <v>5182</v>
      </c>
      <c r="J22979" t="s">
        <v>5279</v>
      </c>
      <c r="K22979" s="2">
        <v>44844</v>
      </c>
    </row>
    <row r="22980" spans="5:11">
      <c r="E22980" t="s">
        <v>1631</v>
      </c>
      <c r="F22980" t="s">
        <v>5211</v>
      </c>
      <c r="G22980" t="s">
        <v>5212</v>
      </c>
      <c r="H22980" t="s">
        <v>5198</v>
      </c>
      <c r="I22980" t="s">
        <v>5182</v>
      </c>
      <c r="J22980" t="s">
        <v>5280</v>
      </c>
      <c r="K22980" s="2">
        <v>44844</v>
      </c>
    </row>
    <row r="22981" spans="5:11">
      <c r="E22981" t="s">
        <v>1631</v>
      </c>
      <c r="F22981" t="s">
        <v>5211</v>
      </c>
      <c r="G22981" t="s">
        <v>5212</v>
      </c>
      <c r="H22981" t="s">
        <v>5199</v>
      </c>
      <c r="I22981" t="s">
        <v>5179</v>
      </c>
      <c r="J22981" t="s">
        <v>5286</v>
      </c>
      <c r="K22981" s="2">
        <v>44844</v>
      </c>
    </row>
    <row r="22982" spans="5:11">
      <c r="E22982" t="s">
        <v>1631</v>
      </c>
      <c r="F22982" t="s">
        <v>5211</v>
      </c>
      <c r="G22982" t="s">
        <v>5212</v>
      </c>
      <c r="H22982" t="s">
        <v>5200</v>
      </c>
      <c r="I22982" t="s">
        <v>5179</v>
      </c>
      <c r="J22982" t="s">
        <v>5289</v>
      </c>
      <c r="K22982" s="2">
        <v>44844</v>
      </c>
    </row>
    <row r="22983" spans="5:11">
      <c r="E22983" t="s">
        <v>1631</v>
      </c>
      <c r="F22983" t="s">
        <v>5211</v>
      </c>
      <c r="G22983" t="s">
        <v>5212</v>
      </c>
      <c r="H22983" t="s">
        <v>5201</v>
      </c>
      <c r="I22983" t="s">
        <v>5176</v>
      </c>
      <c r="J22983" t="s">
        <v>5282</v>
      </c>
      <c r="K22983" s="2">
        <v>44844</v>
      </c>
    </row>
    <row r="22984" spans="5:11">
      <c r="E22984" t="s">
        <v>1631</v>
      </c>
      <c r="F22984" t="s">
        <v>5211</v>
      </c>
      <c r="G22984" t="s">
        <v>5212</v>
      </c>
      <c r="H22984" t="s">
        <v>5202</v>
      </c>
      <c r="I22984" t="s">
        <v>5182</v>
      </c>
      <c r="J22984" t="s">
        <v>5286</v>
      </c>
      <c r="K22984" s="2">
        <v>44844</v>
      </c>
    </row>
    <row r="22985" spans="5:11">
      <c r="E22985" t="s">
        <v>1631</v>
      </c>
      <c r="F22985" t="s">
        <v>5211</v>
      </c>
      <c r="G22985" t="s">
        <v>5212</v>
      </c>
      <c r="H22985" t="s">
        <v>5203</v>
      </c>
      <c r="I22985" t="s">
        <v>5182</v>
      </c>
      <c r="J22985" t="s">
        <v>5280</v>
      </c>
      <c r="K22985" s="2">
        <v>44844</v>
      </c>
    </row>
    <row r="22986" spans="5:11">
      <c r="E22986" t="s">
        <v>1631</v>
      </c>
      <c r="F22986" t="s">
        <v>5211</v>
      </c>
      <c r="G22986" t="s">
        <v>5212</v>
      </c>
      <c r="H22986" t="s">
        <v>5204</v>
      </c>
      <c r="I22986" t="s">
        <v>5179</v>
      </c>
      <c r="J22986" t="s">
        <v>5286</v>
      </c>
      <c r="K22986" s="2">
        <v>44844</v>
      </c>
    </row>
    <row r="22987" spans="5:11">
      <c r="E22987" t="s">
        <v>1631</v>
      </c>
      <c r="F22987" t="s">
        <v>5211</v>
      </c>
      <c r="G22987" t="s">
        <v>5212</v>
      </c>
      <c r="H22987" t="s">
        <v>5205</v>
      </c>
      <c r="I22987" t="s">
        <v>5182</v>
      </c>
      <c r="J22987" t="s">
        <v>5282</v>
      </c>
      <c r="K22987" s="2">
        <v>44844</v>
      </c>
    </row>
    <row r="22988" spans="5:11">
      <c r="E22988" t="s">
        <v>1631</v>
      </c>
      <c r="F22988" t="s">
        <v>5211</v>
      </c>
      <c r="G22988" t="s">
        <v>5212</v>
      </c>
      <c r="H22988" t="s">
        <v>5206</v>
      </c>
      <c r="I22988" t="s">
        <v>5176</v>
      </c>
      <c r="J22988" t="s">
        <v>5280</v>
      </c>
      <c r="K22988" s="2">
        <v>44844</v>
      </c>
    </row>
    <row r="22989" spans="5:11">
      <c r="E22989" t="s">
        <v>523</v>
      </c>
      <c r="F22989" t="s">
        <v>5211</v>
      </c>
      <c r="G22989" t="s">
        <v>5212</v>
      </c>
      <c r="H22989" t="s">
        <v>5187</v>
      </c>
      <c r="I22989" t="s">
        <v>5182</v>
      </c>
      <c r="J22989" t="s">
        <v>5002</v>
      </c>
      <c r="K22989" s="2">
        <v>44844</v>
      </c>
    </row>
    <row r="22990" spans="5:11">
      <c r="E22990" t="s">
        <v>523</v>
      </c>
      <c r="F22990" t="s">
        <v>5211</v>
      </c>
      <c r="G22990" t="s">
        <v>5212</v>
      </c>
      <c r="H22990" t="s">
        <v>5188</v>
      </c>
      <c r="I22990" t="s">
        <v>5179</v>
      </c>
      <c r="J22990" t="s">
        <v>5002</v>
      </c>
      <c r="K22990" s="2">
        <v>44844</v>
      </c>
    </row>
    <row r="22991" spans="5:11">
      <c r="E22991" t="s">
        <v>523</v>
      </c>
      <c r="F22991" t="s">
        <v>5211</v>
      </c>
      <c r="G22991" t="s">
        <v>5212</v>
      </c>
      <c r="H22991" t="s">
        <v>5189</v>
      </c>
      <c r="I22991" t="s">
        <v>5182</v>
      </c>
      <c r="J22991" t="s">
        <v>5002</v>
      </c>
      <c r="K22991" s="2">
        <v>44844</v>
      </c>
    </row>
    <row r="22992" spans="5:11">
      <c r="E22992" t="s">
        <v>523</v>
      </c>
      <c r="F22992" t="s">
        <v>5211</v>
      </c>
      <c r="G22992" t="s">
        <v>5212</v>
      </c>
      <c r="H22992" t="s">
        <v>5190</v>
      </c>
      <c r="I22992" t="s">
        <v>5179</v>
      </c>
      <c r="J22992" t="s">
        <v>5002</v>
      </c>
      <c r="K22992" s="2">
        <v>44844</v>
      </c>
    </row>
    <row r="22993" spans="5:11">
      <c r="E22993" t="s">
        <v>523</v>
      </c>
      <c r="F22993" t="s">
        <v>5211</v>
      </c>
      <c r="G22993" t="s">
        <v>5212</v>
      </c>
      <c r="H22993" t="s">
        <v>5191</v>
      </c>
      <c r="I22993" t="s">
        <v>5176</v>
      </c>
      <c r="J22993" t="s">
        <v>5002</v>
      </c>
      <c r="K22993" s="2">
        <v>44844</v>
      </c>
    </row>
    <row r="22994" spans="5:11">
      <c r="E22994" t="s">
        <v>523</v>
      </c>
      <c r="F22994" t="s">
        <v>5211</v>
      </c>
      <c r="G22994" t="s">
        <v>5212</v>
      </c>
      <c r="H22994" t="s">
        <v>5192</v>
      </c>
      <c r="I22994" t="s">
        <v>5176</v>
      </c>
      <c r="J22994" t="s">
        <v>5002</v>
      </c>
      <c r="K22994" s="2">
        <v>44844</v>
      </c>
    </row>
    <row r="22995" spans="5:11">
      <c r="E22995" t="s">
        <v>523</v>
      </c>
      <c r="F22995" t="s">
        <v>5211</v>
      </c>
      <c r="G22995" t="s">
        <v>5212</v>
      </c>
      <c r="H22995" t="s">
        <v>5193</v>
      </c>
      <c r="I22995" t="s">
        <v>5182</v>
      </c>
      <c r="J22995" t="s">
        <v>5002</v>
      </c>
      <c r="K22995" s="2">
        <v>44844</v>
      </c>
    </row>
    <row r="22996" spans="5:11">
      <c r="E22996" t="s">
        <v>523</v>
      </c>
      <c r="F22996" t="s">
        <v>5211</v>
      </c>
      <c r="G22996" t="s">
        <v>5212</v>
      </c>
      <c r="H22996" t="s">
        <v>5194</v>
      </c>
      <c r="I22996" t="s">
        <v>5179</v>
      </c>
      <c r="J22996" t="s">
        <v>5002</v>
      </c>
      <c r="K22996" s="2">
        <v>44844</v>
      </c>
    </row>
    <row r="22997" spans="5:11">
      <c r="E22997" t="s">
        <v>523</v>
      </c>
      <c r="F22997" t="s">
        <v>5211</v>
      </c>
      <c r="G22997" t="s">
        <v>5212</v>
      </c>
      <c r="H22997" t="s">
        <v>5195</v>
      </c>
      <c r="I22997" t="s">
        <v>5179</v>
      </c>
      <c r="J22997" t="s">
        <v>5002</v>
      </c>
      <c r="K22997" s="2">
        <v>44844</v>
      </c>
    </row>
    <row r="22998" spans="5:11">
      <c r="E22998" t="s">
        <v>523</v>
      </c>
      <c r="F22998" t="s">
        <v>5211</v>
      </c>
      <c r="G22998" t="s">
        <v>5212</v>
      </c>
      <c r="H22998" t="s">
        <v>5196</v>
      </c>
      <c r="I22998" t="s">
        <v>5182</v>
      </c>
      <c r="J22998" t="s">
        <v>5002</v>
      </c>
      <c r="K22998" s="2">
        <v>45072</v>
      </c>
    </row>
    <row r="22999" spans="5:11">
      <c r="E22999" t="s">
        <v>523</v>
      </c>
      <c r="F22999" t="s">
        <v>5211</v>
      </c>
      <c r="G22999" t="s">
        <v>5212</v>
      </c>
      <c r="H22999" t="s">
        <v>5197</v>
      </c>
      <c r="I22999" t="s">
        <v>5182</v>
      </c>
      <c r="J22999" t="s">
        <v>5002</v>
      </c>
      <c r="K22999" s="2">
        <v>45072</v>
      </c>
    </row>
    <row r="23000" spans="5:11">
      <c r="E23000" t="s">
        <v>523</v>
      </c>
      <c r="F23000" t="s">
        <v>5211</v>
      </c>
      <c r="G23000" t="s">
        <v>5212</v>
      </c>
      <c r="H23000" t="s">
        <v>5198</v>
      </c>
      <c r="I23000" t="s">
        <v>5179</v>
      </c>
      <c r="J23000" t="s">
        <v>5002</v>
      </c>
      <c r="K23000" s="2">
        <v>45072</v>
      </c>
    </row>
    <row r="23001" spans="5:11">
      <c r="E23001" t="s">
        <v>523</v>
      </c>
      <c r="F23001" t="s">
        <v>5211</v>
      </c>
      <c r="G23001" t="s">
        <v>5212</v>
      </c>
      <c r="H23001" t="s">
        <v>5199</v>
      </c>
      <c r="I23001" t="s">
        <v>5182</v>
      </c>
      <c r="J23001" t="s">
        <v>5002</v>
      </c>
      <c r="K23001" s="2">
        <v>45072</v>
      </c>
    </row>
    <row r="23002" spans="5:11">
      <c r="E23002" t="s">
        <v>523</v>
      </c>
      <c r="F23002" t="s">
        <v>5211</v>
      </c>
      <c r="G23002" t="s">
        <v>5212</v>
      </c>
      <c r="H23002" t="s">
        <v>5200</v>
      </c>
      <c r="I23002" t="s">
        <v>5182</v>
      </c>
      <c r="J23002" t="s">
        <v>5002</v>
      </c>
      <c r="K23002" s="2">
        <v>45072</v>
      </c>
    </row>
    <row r="23003" spans="5:11">
      <c r="E23003" t="s">
        <v>523</v>
      </c>
      <c r="F23003" t="s">
        <v>5211</v>
      </c>
      <c r="G23003" t="s">
        <v>5212</v>
      </c>
      <c r="H23003" t="s">
        <v>5201</v>
      </c>
      <c r="I23003" t="s">
        <v>5179</v>
      </c>
      <c r="J23003" t="s">
        <v>5002</v>
      </c>
      <c r="K23003" s="2">
        <v>45072</v>
      </c>
    </row>
    <row r="23004" spans="5:11">
      <c r="E23004" t="s">
        <v>523</v>
      </c>
      <c r="F23004" t="s">
        <v>5211</v>
      </c>
      <c r="G23004" t="s">
        <v>5212</v>
      </c>
      <c r="H23004" t="s">
        <v>5202</v>
      </c>
      <c r="I23004" t="s">
        <v>5182</v>
      </c>
      <c r="J23004" t="s">
        <v>5002</v>
      </c>
      <c r="K23004" s="2">
        <v>45072</v>
      </c>
    </row>
    <row r="23005" spans="5:11">
      <c r="E23005" t="s">
        <v>523</v>
      </c>
      <c r="F23005" t="s">
        <v>5211</v>
      </c>
      <c r="G23005" t="s">
        <v>5212</v>
      </c>
      <c r="H23005" t="s">
        <v>5203</v>
      </c>
      <c r="I23005" t="s">
        <v>5182</v>
      </c>
      <c r="J23005" t="s">
        <v>5002</v>
      </c>
      <c r="K23005" s="2">
        <v>45072</v>
      </c>
    </row>
    <row r="23006" spans="5:11">
      <c r="E23006" t="s">
        <v>523</v>
      </c>
      <c r="F23006" t="s">
        <v>5211</v>
      </c>
      <c r="G23006" t="s">
        <v>5212</v>
      </c>
      <c r="H23006" t="s">
        <v>5204</v>
      </c>
      <c r="I23006" t="s">
        <v>5179</v>
      </c>
      <c r="J23006" t="s">
        <v>5002</v>
      </c>
      <c r="K23006" s="2">
        <v>45072</v>
      </c>
    </row>
    <row r="23007" spans="5:11">
      <c r="E23007" t="s">
        <v>523</v>
      </c>
      <c r="F23007" t="s">
        <v>5211</v>
      </c>
      <c r="G23007" t="s">
        <v>5212</v>
      </c>
      <c r="H23007" t="s">
        <v>5205</v>
      </c>
      <c r="I23007" t="s">
        <v>5182</v>
      </c>
      <c r="J23007" t="s">
        <v>5002</v>
      </c>
      <c r="K23007" s="2">
        <v>45072</v>
      </c>
    </row>
    <row r="23008" spans="5:11">
      <c r="E23008" t="s">
        <v>523</v>
      </c>
      <c r="F23008" t="s">
        <v>5211</v>
      </c>
      <c r="G23008" t="s">
        <v>5212</v>
      </c>
      <c r="H23008" t="s">
        <v>5206</v>
      </c>
      <c r="I23008" t="s">
        <v>5182</v>
      </c>
      <c r="J23008" t="s">
        <v>5002</v>
      </c>
      <c r="K23008" s="2">
        <v>45072</v>
      </c>
    </row>
    <row r="23009" spans="5:11">
      <c r="E23009" t="s">
        <v>81</v>
      </c>
      <c r="F23009" t="s">
        <v>5211</v>
      </c>
      <c r="G23009" t="s">
        <v>5212</v>
      </c>
      <c r="H23009" t="s">
        <v>5187</v>
      </c>
      <c r="I23009" t="s">
        <v>5179</v>
      </c>
      <c r="J23009" t="s">
        <v>5002</v>
      </c>
      <c r="K23009" s="2">
        <v>45072</v>
      </c>
    </row>
    <row r="23010" spans="5:11">
      <c r="E23010" t="s">
        <v>81</v>
      </c>
      <c r="F23010" t="s">
        <v>5211</v>
      </c>
      <c r="G23010" t="s">
        <v>5212</v>
      </c>
      <c r="H23010" t="s">
        <v>5188</v>
      </c>
      <c r="I23010" t="s">
        <v>5182</v>
      </c>
      <c r="J23010" t="s">
        <v>5002</v>
      </c>
      <c r="K23010" s="2">
        <v>45072</v>
      </c>
    </row>
    <row r="23011" spans="5:11">
      <c r="E23011" t="s">
        <v>81</v>
      </c>
      <c r="F23011" t="s">
        <v>5211</v>
      </c>
      <c r="G23011" t="s">
        <v>5212</v>
      </c>
      <c r="H23011" t="s">
        <v>5189</v>
      </c>
      <c r="I23011" t="s">
        <v>5176</v>
      </c>
      <c r="J23011" t="s">
        <v>5002</v>
      </c>
      <c r="K23011" s="2">
        <v>45072</v>
      </c>
    </row>
    <row r="23012" spans="5:11">
      <c r="E23012" t="s">
        <v>81</v>
      </c>
      <c r="F23012" t="s">
        <v>5211</v>
      </c>
      <c r="G23012" t="s">
        <v>5212</v>
      </c>
      <c r="H23012" t="s">
        <v>5190</v>
      </c>
      <c r="I23012" t="s">
        <v>5179</v>
      </c>
      <c r="J23012" t="s">
        <v>5002</v>
      </c>
      <c r="K23012" s="2">
        <v>45072</v>
      </c>
    </row>
    <row r="23013" spans="5:11">
      <c r="E23013" t="s">
        <v>81</v>
      </c>
      <c r="F23013" t="s">
        <v>5211</v>
      </c>
      <c r="G23013" t="s">
        <v>5212</v>
      </c>
      <c r="H23013" t="s">
        <v>5191</v>
      </c>
      <c r="I23013" t="s">
        <v>5176</v>
      </c>
      <c r="J23013" t="s">
        <v>5002</v>
      </c>
      <c r="K23013" s="2">
        <v>45072</v>
      </c>
    </row>
    <row r="23014" spans="5:11">
      <c r="E23014" t="s">
        <v>81</v>
      </c>
      <c r="F23014" t="s">
        <v>5211</v>
      </c>
      <c r="G23014" t="s">
        <v>5212</v>
      </c>
      <c r="H23014" t="s">
        <v>5192</v>
      </c>
      <c r="I23014" t="s">
        <v>5179</v>
      </c>
      <c r="J23014" t="s">
        <v>5002</v>
      </c>
      <c r="K23014" s="2">
        <v>45072</v>
      </c>
    </row>
    <row r="23015" spans="5:11">
      <c r="E23015" t="s">
        <v>81</v>
      </c>
      <c r="F23015" t="s">
        <v>5211</v>
      </c>
      <c r="G23015" t="s">
        <v>5212</v>
      </c>
      <c r="H23015" t="s">
        <v>5193</v>
      </c>
      <c r="I23015" t="s">
        <v>5182</v>
      </c>
      <c r="J23015" t="s">
        <v>5002</v>
      </c>
      <c r="K23015" s="2">
        <v>45072</v>
      </c>
    </row>
    <row r="23016" spans="5:11">
      <c r="E23016" t="s">
        <v>81</v>
      </c>
      <c r="F23016" t="s">
        <v>5211</v>
      </c>
      <c r="G23016" t="s">
        <v>5212</v>
      </c>
      <c r="H23016" t="s">
        <v>5194</v>
      </c>
      <c r="I23016" t="s">
        <v>5179</v>
      </c>
      <c r="J23016" t="s">
        <v>5002</v>
      </c>
      <c r="K23016" s="2">
        <v>45072</v>
      </c>
    </row>
    <row r="23017" spans="5:11">
      <c r="E23017" t="s">
        <v>81</v>
      </c>
      <c r="F23017" t="s">
        <v>5211</v>
      </c>
      <c r="G23017" t="s">
        <v>5212</v>
      </c>
      <c r="H23017" t="s">
        <v>5195</v>
      </c>
      <c r="I23017" t="s">
        <v>5182</v>
      </c>
      <c r="J23017" t="s">
        <v>5002</v>
      </c>
      <c r="K23017" s="2">
        <v>45072</v>
      </c>
    </row>
    <row r="23018" spans="5:11">
      <c r="E23018" t="s">
        <v>81</v>
      </c>
      <c r="F23018" t="s">
        <v>5211</v>
      </c>
      <c r="G23018" t="s">
        <v>5212</v>
      </c>
      <c r="H23018" t="s">
        <v>5196</v>
      </c>
      <c r="I23018" t="s">
        <v>5182</v>
      </c>
      <c r="J23018" t="s">
        <v>5002</v>
      </c>
      <c r="K23018" s="2">
        <v>45024</v>
      </c>
    </row>
    <row r="23019" spans="5:11">
      <c r="E23019" t="s">
        <v>81</v>
      </c>
      <c r="F23019" t="s">
        <v>5211</v>
      </c>
      <c r="G23019" t="s">
        <v>5212</v>
      </c>
      <c r="H23019" t="s">
        <v>5197</v>
      </c>
      <c r="I23019" t="s">
        <v>5182</v>
      </c>
      <c r="J23019" t="s">
        <v>5002</v>
      </c>
      <c r="K23019" s="2">
        <v>45024</v>
      </c>
    </row>
    <row r="23020" spans="5:11">
      <c r="E23020" t="s">
        <v>81</v>
      </c>
      <c r="F23020" t="s">
        <v>5211</v>
      </c>
      <c r="G23020" t="s">
        <v>5212</v>
      </c>
      <c r="H23020" t="s">
        <v>5198</v>
      </c>
      <c r="I23020" t="s">
        <v>5179</v>
      </c>
      <c r="J23020" t="s">
        <v>5002</v>
      </c>
      <c r="K23020" s="2">
        <v>45024</v>
      </c>
    </row>
    <row r="23021" spans="5:11">
      <c r="E23021" t="s">
        <v>81</v>
      </c>
      <c r="F23021" t="s">
        <v>5211</v>
      </c>
      <c r="G23021" t="s">
        <v>5212</v>
      </c>
      <c r="H23021" t="s">
        <v>5199</v>
      </c>
      <c r="I23021" t="s">
        <v>5182</v>
      </c>
      <c r="J23021" t="s">
        <v>5002</v>
      </c>
      <c r="K23021" s="2">
        <v>45024</v>
      </c>
    </row>
    <row r="23022" spans="5:11">
      <c r="E23022" t="s">
        <v>81</v>
      </c>
      <c r="F23022" t="s">
        <v>5211</v>
      </c>
      <c r="G23022" t="s">
        <v>5212</v>
      </c>
      <c r="H23022" t="s">
        <v>5200</v>
      </c>
      <c r="I23022" t="s">
        <v>5182</v>
      </c>
      <c r="J23022" t="s">
        <v>5002</v>
      </c>
      <c r="K23022" s="2">
        <v>45024</v>
      </c>
    </row>
    <row r="23023" spans="5:11">
      <c r="E23023" t="s">
        <v>81</v>
      </c>
      <c r="F23023" t="s">
        <v>5211</v>
      </c>
      <c r="G23023" t="s">
        <v>5212</v>
      </c>
      <c r="H23023" t="s">
        <v>5201</v>
      </c>
      <c r="I23023" t="s">
        <v>5176</v>
      </c>
      <c r="J23023" t="s">
        <v>5002</v>
      </c>
      <c r="K23023" s="2">
        <v>45024</v>
      </c>
    </row>
    <row r="23024" spans="5:11">
      <c r="E23024" t="s">
        <v>81</v>
      </c>
      <c r="F23024" t="s">
        <v>5211</v>
      </c>
      <c r="G23024" t="s">
        <v>5212</v>
      </c>
      <c r="H23024" t="s">
        <v>5202</v>
      </c>
      <c r="I23024" t="s">
        <v>5176</v>
      </c>
      <c r="J23024" t="s">
        <v>5002</v>
      </c>
      <c r="K23024" s="2">
        <v>45024</v>
      </c>
    </row>
    <row r="23025" spans="5:11">
      <c r="E23025" t="s">
        <v>81</v>
      </c>
      <c r="F23025" t="s">
        <v>5211</v>
      </c>
      <c r="G23025" t="s">
        <v>5212</v>
      </c>
      <c r="H23025" t="s">
        <v>5203</v>
      </c>
      <c r="I23025" t="s">
        <v>5182</v>
      </c>
      <c r="J23025" t="s">
        <v>5002</v>
      </c>
      <c r="K23025" s="2">
        <v>45024</v>
      </c>
    </row>
    <row r="23026" spans="5:11">
      <c r="E23026" t="s">
        <v>81</v>
      </c>
      <c r="F23026" t="s">
        <v>5211</v>
      </c>
      <c r="G23026" t="s">
        <v>5212</v>
      </c>
      <c r="H23026" t="s">
        <v>5204</v>
      </c>
      <c r="I23026" t="s">
        <v>5179</v>
      </c>
      <c r="J23026" t="s">
        <v>5002</v>
      </c>
      <c r="K23026" s="2">
        <v>45024</v>
      </c>
    </row>
    <row r="23027" spans="5:11">
      <c r="E23027" t="s">
        <v>81</v>
      </c>
      <c r="F23027" t="s">
        <v>5211</v>
      </c>
      <c r="G23027" t="s">
        <v>5212</v>
      </c>
      <c r="H23027" t="s">
        <v>5205</v>
      </c>
      <c r="I23027" t="s">
        <v>5182</v>
      </c>
      <c r="J23027" t="s">
        <v>5002</v>
      </c>
      <c r="K23027" s="2">
        <v>45024</v>
      </c>
    </row>
    <row r="23028" spans="5:11">
      <c r="E23028" t="s">
        <v>81</v>
      </c>
      <c r="F23028" t="s">
        <v>5211</v>
      </c>
      <c r="G23028" t="s">
        <v>5212</v>
      </c>
      <c r="H23028" t="s">
        <v>5206</v>
      </c>
      <c r="I23028" t="s">
        <v>5176</v>
      </c>
      <c r="J23028" t="s">
        <v>5002</v>
      </c>
      <c r="K23028" s="2">
        <v>45024</v>
      </c>
    </row>
    <row r="23029" spans="5:11">
      <c r="E23029" t="s">
        <v>3803</v>
      </c>
      <c r="F23029" t="s">
        <v>5211</v>
      </c>
      <c r="G23029" t="s">
        <v>5212</v>
      </c>
      <c r="H23029" t="s">
        <v>5175</v>
      </c>
      <c r="I23029" t="s">
        <v>5179</v>
      </c>
      <c r="J23029" t="s">
        <v>5002</v>
      </c>
      <c r="K23029" s="2">
        <v>45024</v>
      </c>
    </row>
    <row r="23030" spans="5:11">
      <c r="E23030" t="s">
        <v>3803</v>
      </c>
      <c r="F23030" t="s">
        <v>5211</v>
      </c>
      <c r="G23030" t="s">
        <v>5212</v>
      </c>
      <c r="H23030" t="s">
        <v>5177</v>
      </c>
      <c r="I23030" t="s">
        <v>5176</v>
      </c>
      <c r="J23030" t="s">
        <v>5002</v>
      </c>
      <c r="K23030" s="2">
        <v>45024</v>
      </c>
    </row>
    <row r="23031" spans="5:11">
      <c r="E23031" t="s">
        <v>3803</v>
      </c>
      <c r="F23031" t="s">
        <v>5211</v>
      </c>
      <c r="G23031" t="s">
        <v>5212</v>
      </c>
      <c r="H23031" t="s">
        <v>5178</v>
      </c>
      <c r="I23031" t="s">
        <v>5176</v>
      </c>
      <c r="J23031" t="s">
        <v>5002</v>
      </c>
      <c r="K23031" s="2">
        <v>45024</v>
      </c>
    </row>
    <row r="23032" spans="5:11">
      <c r="E23032" t="s">
        <v>3803</v>
      </c>
      <c r="F23032" t="s">
        <v>5211</v>
      </c>
      <c r="G23032" t="s">
        <v>5212</v>
      </c>
      <c r="H23032" t="s">
        <v>5180</v>
      </c>
      <c r="I23032" t="s">
        <v>5179</v>
      </c>
      <c r="J23032" t="s">
        <v>5002</v>
      </c>
      <c r="K23032" s="2">
        <v>45024</v>
      </c>
    </row>
    <row r="23033" spans="5:11">
      <c r="E23033" t="s">
        <v>3803</v>
      </c>
      <c r="F23033" t="s">
        <v>5211</v>
      </c>
      <c r="G23033" t="s">
        <v>5212</v>
      </c>
      <c r="H23033" t="s">
        <v>5181</v>
      </c>
      <c r="I23033" t="s">
        <v>5179</v>
      </c>
      <c r="J23033" t="s">
        <v>5002</v>
      </c>
      <c r="K23033" s="2">
        <v>45024</v>
      </c>
    </row>
    <row r="23034" spans="5:11">
      <c r="E23034" t="s">
        <v>3803</v>
      </c>
      <c r="F23034" t="s">
        <v>5211</v>
      </c>
      <c r="G23034" t="s">
        <v>5212</v>
      </c>
      <c r="H23034" t="s">
        <v>5183</v>
      </c>
      <c r="I23034" t="s">
        <v>5179</v>
      </c>
      <c r="J23034" t="s">
        <v>5002</v>
      </c>
      <c r="K23034" s="2">
        <v>45024</v>
      </c>
    </row>
    <row r="23035" spans="5:11">
      <c r="E23035" t="s">
        <v>3803</v>
      </c>
      <c r="F23035" t="s">
        <v>5211</v>
      </c>
      <c r="G23035" t="s">
        <v>5212</v>
      </c>
      <c r="H23035" t="s">
        <v>5184</v>
      </c>
      <c r="I23035" t="s">
        <v>5179</v>
      </c>
      <c r="J23035" t="s">
        <v>5002</v>
      </c>
      <c r="K23035" s="2">
        <v>45024</v>
      </c>
    </row>
    <row r="23036" spans="5:11">
      <c r="E23036" t="s">
        <v>3803</v>
      </c>
      <c r="F23036" t="s">
        <v>5211</v>
      </c>
      <c r="G23036" t="s">
        <v>5212</v>
      </c>
      <c r="H23036" t="s">
        <v>5185</v>
      </c>
      <c r="I23036" t="s">
        <v>5176</v>
      </c>
      <c r="J23036" t="s">
        <v>5002</v>
      </c>
      <c r="K23036" s="2">
        <v>45024</v>
      </c>
    </row>
    <row r="23037" spans="5:11">
      <c r="E23037" t="s">
        <v>3803</v>
      </c>
      <c r="F23037" t="s">
        <v>5211</v>
      </c>
      <c r="G23037" t="s">
        <v>5212</v>
      </c>
      <c r="H23037" t="s">
        <v>5186</v>
      </c>
      <c r="I23037" t="s">
        <v>5179</v>
      </c>
      <c r="J23037" t="s">
        <v>5002</v>
      </c>
      <c r="K23037" s="2">
        <v>45024</v>
      </c>
    </row>
    <row r="23038" spans="5:11">
      <c r="E23038" t="s">
        <v>3803</v>
      </c>
      <c r="F23038" t="s">
        <v>5211</v>
      </c>
      <c r="G23038" t="s">
        <v>5212</v>
      </c>
      <c r="H23038" t="s">
        <v>5187</v>
      </c>
      <c r="I23038" t="s">
        <v>5182</v>
      </c>
      <c r="J23038" t="s">
        <v>5279</v>
      </c>
      <c r="K23038" s="2">
        <v>45003</v>
      </c>
    </row>
    <row r="23039" spans="5:11">
      <c r="E23039" t="s">
        <v>3803</v>
      </c>
      <c r="F23039" t="s">
        <v>5211</v>
      </c>
      <c r="G23039" t="s">
        <v>5212</v>
      </c>
      <c r="H23039" t="s">
        <v>5188</v>
      </c>
      <c r="I23039" t="s">
        <v>5182</v>
      </c>
      <c r="J23039" t="s">
        <v>5280</v>
      </c>
      <c r="K23039" s="2">
        <v>45003</v>
      </c>
    </row>
    <row r="23040" spans="5:11">
      <c r="E23040" t="s">
        <v>3803</v>
      </c>
      <c r="F23040" t="s">
        <v>5211</v>
      </c>
      <c r="G23040" t="s">
        <v>5212</v>
      </c>
      <c r="H23040" t="s">
        <v>5189</v>
      </c>
      <c r="I23040" t="s">
        <v>5179</v>
      </c>
      <c r="J23040" t="s">
        <v>5281</v>
      </c>
      <c r="K23040" s="2">
        <v>45003</v>
      </c>
    </row>
    <row r="23041" spans="5:11">
      <c r="E23041" t="s">
        <v>3803</v>
      </c>
      <c r="F23041" t="s">
        <v>5211</v>
      </c>
      <c r="G23041" t="s">
        <v>5212</v>
      </c>
      <c r="H23041" t="s">
        <v>5190</v>
      </c>
      <c r="I23041" t="s">
        <v>5182</v>
      </c>
      <c r="J23041" t="s">
        <v>5280</v>
      </c>
      <c r="K23041" s="2">
        <v>45003</v>
      </c>
    </row>
    <row r="23042" spans="5:11">
      <c r="E23042" t="s">
        <v>3803</v>
      </c>
      <c r="F23042" t="s">
        <v>5211</v>
      </c>
      <c r="G23042" t="s">
        <v>5212</v>
      </c>
      <c r="H23042" t="s">
        <v>5191</v>
      </c>
      <c r="I23042" t="s">
        <v>5176</v>
      </c>
      <c r="J23042" t="s">
        <v>5280</v>
      </c>
      <c r="K23042" s="2">
        <v>45003</v>
      </c>
    </row>
    <row r="23043" spans="5:11">
      <c r="E23043" t="s">
        <v>3803</v>
      </c>
      <c r="F23043" t="s">
        <v>5211</v>
      </c>
      <c r="G23043" t="s">
        <v>5212</v>
      </c>
      <c r="H23043" t="s">
        <v>5192</v>
      </c>
      <c r="I23043" t="s">
        <v>5176</v>
      </c>
      <c r="J23043" t="s">
        <v>5280</v>
      </c>
      <c r="K23043" s="2">
        <v>45003</v>
      </c>
    </row>
    <row r="23044" spans="5:11">
      <c r="E23044" t="s">
        <v>3803</v>
      </c>
      <c r="F23044" t="s">
        <v>5211</v>
      </c>
      <c r="G23044" t="s">
        <v>5212</v>
      </c>
      <c r="H23044" t="s">
        <v>5193</v>
      </c>
      <c r="I23044" t="s">
        <v>5182</v>
      </c>
      <c r="J23044" t="s">
        <v>5282</v>
      </c>
      <c r="K23044" s="2">
        <v>45003</v>
      </c>
    </row>
    <row r="23045" spans="5:11">
      <c r="E23045" t="s">
        <v>3803</v>
      </c>
      <c r="F23045" t="s">
        <v>5211</v>
      </c>
      <c r="G23045" t="s">
        <v>5212</v>
      </c>
      <c r="H23045" t="s">
        <v>5194</v>
      </c>
      <c r="I23045" t="s">
        <v>5182</v>
      </c>
      <c r="J23045" t="s">
        <v>5284</v>
      </c>
      <c r="K23045" s="2">
        <v>45003</v>
      </c>
    </row>
    <row r="23046" spans="5:11">
      <c r="E23046" t="s">
        <v>3803</v>
      </c>
      <c r="F23046" t="s">
        <v>5211</v>
      </c>
      <c r="G23046" t="s">
        <v>5212</v>
      </c>
      <c r="H23046" t="s">
        <v>5195</v>
      </c>
      <c r="I23046" t="s">
        <v>5176</v>
      </c>
      <c r="J23046" t="s">
        <v>5282</v>
      </c>
      <c r="K23046" s="2">
        <v>45003</v>
      </c>
    </row>
    <row r="23047" spans="5:11">
      <c r="E23047" t="s">
        <v>3803</v>
      </c>
      <c r="F23047" t="s">
        <v>5211</v>
      </c>
      <c r="G23047" t="s">
        <v>5212</v>
      </c>
      <c r="H23047" t="s">
        <v>5196</v>
      </c>
      <c r="I23047" t="s">
        <v>5182</v>
      </c>
      <c r="J23047" t="s">
        <v>5283</v>
      </c>
      <c r="K23047" s="2">
        <v>45003</v>
      </c>
    </row>
    <row r="23048" spans="5:11">
      <c r="E23048" t="s">
        <v>3803</v>
      </c>
      <c r="F23048" t="s">
        <v>5211</v>
      </c>
      <c r="G23048" t="s">
        <v>5212</v>
      </c>
      <c r="H23048" t="s">
        <v>5197</v>
      </c>
      <c r="I23048" t="s">
        <v>5182</v>
      </c>
      <c r="J23048" t="s">
        <v>5279</v>
      </c>
      <c r="K23048" s="2">
        <v>45003</v>
      </c>
    </row>
    <row r="23049" spans="5:11">
      <c r="E23049" t="s">
        <v>3803</v>
      </c>
      <c r="F23049" t="s">
        <v>5211</v>
      </c>
      <c r="G23049" t="s">
        <v>5212</v>
      </c>
      <c r="H23049" t="s">
        <v>5198</v>
      </c>
      <c r="I23049" t="s">
        <v>5176</v>
      </c>
      <c r="J23049" t="s">
        <v>5279</v>
      </c>
      <c r="K23049" s="2">
        <v>45003</v>
      </c>
    </row>
    <row r="23050" spans="5:11">
      <c r="E23050" t="s">
        <v>3803</v>
      </c>
      <c r="F23050" t="s">
        <v>5211</v>
      </c>
      <c r="G23050" t="s">
        <v>5212</v>
      </c>
      <c r="H23050" t="s">
        <v>5199</v>
      </c>
      <c r="I23050" t="s">
        <v>5182</v>
      </c>
      <c r="J23050" t="s">
        <v>5280</v>
      </c>
      <c r="K23050" s="2">
        <v>45003</v>
      </c>
    </row>
    <row r="23051" spans="5:11">
      <c r="E23051" t="s">
        <v>3803</v>
      </c>
      <c r="F23051" t="s">
        <v>5211</v>
      </c>
      <c r="G23051" t="s">
        <v>5212</v>
      </c>
      <c r="H23051" t="s">
        <v>5200</v>
      </c>
      <c r="I23051" t="s">
        <v>5182</v>
      </c>
      <c r="J23051" t="s">
        <v>5282</v>
      </c>
      <c r="K23051" s="2">
        <v>45003</v>
      </c>
    </row>
    <row r="23052" spans="5:11">
      <c r="E23052" t="s">
        <v>3803</v>
      </c>
      <c r="F23052" t="s">
        <v>5211</v>
      </c>
      <c r="G23052" t="s">
        <v>5212</v>
      </c>
      <c r="H23052" t="s">
        <v>5201</v>
      </c>
      <c r="I23052" t="s">
        <v>5179</v>
      </c>
      <c r="J23052" t="s">
        <v>5285</v>
      </c>
      <c r="K23052" s="2">
        <v>45003</v>
      </c>
    </row>
    <row r="23053" spans="5:11">
      <c r="E23053" t="s">
        <v>3803</v>
      </c>
      <c r="F23053" t="s">
        <v>5211</v>
      </c>
      <c r="G23053" t="s">
        <v>5212</v>
      </c>
      <c r="H23053" t="s">
        <v>5202</v>
      </c>
      <c r="I23053" t="s">
        <v>5176</v>
      </c>
      <c r="J23053" t="s">
        <v>5279</v>
      </c>
      <c r="K23053" s="2">
        <v>45003</v>
      </c>
    </row>
    <row r="23054" spans="5:11">
      <c r="E23054" t="s">
        <v>3803</v>
      </c>
      <c r="F23054" t="s">
        <v>5211</v>
      </c>
      <c r="G23054" t="s">
        <v>5212</v>
      </c>
      <c r="H23054" t="s">
        <v>5203</v>
      </c>
      <c r="I23054" t="s">
        <v>5182</v>
      </c>
      <c r="J23054" t="s">
        <v>5280</v>
      </c>
      <c r="K23054" s="2">
        <v>45003</v>
      </c>
    </row>
    <row r="23055" spans="5:11">
      <c r="E23055" t="s">
        <v>3803</v>
      </c>
      <c r="F23055" t="s">
        <v>5211</v>
      </c>
      <c r="G23055" t="s">
        <v>5212</v>
      </c>
      <c r="H23055" t="s">
        <v>5204</v>
      </c>
      <c r="I23055" t="s">
        <v>5179</v>
      </c>
      <c r="J23055" t="s">
        <v>5286</v>
      </c>
      <c r="K23055" s="2">
        <v>45003</v>
      </c>
    </row>
    <row r="23056" spans="5:11">
      <c r="E23056" t="s">
        <v>3803</v>
      </c>
      <c r="F23056" t="s">
        <v>5211</v>
      </c>
      <c r="G23056" t="s">
        <v>5212</v>
      </c>
      <c r="H23056" t="s">
        <v>5205</v>
      </c>
      <c r="I23056" t="s">
        <v>5182</v>
      </c>
      <c r="J23056" t="s">
        <v>5285</v>
      </c>
      <c r="K23056" s="2">
        <v>45003</v>
      </c>
    </row>
    <row r="23057" spans="5:11">
      <c r="E23057" t="s">
        <v>3803</v>
      </c>
      <c r="F23057" t="s">
        <v>5211</v>
      </c>
      <c r="G23057" t="s">
        <v>5212</v>
      </c>
      <c r="H23057" t="s">
        <v>5206</v>
      </c>
      <c r="I23057" t="s">
        <v>5182</v>
      </c>
      <c r="J23057" t="s">
        <v>5292</v>
      </c>
      <c r="K23057" s="2">
        <v>45003</v>
      </c>
    </row>
    <row r="23058" spans="5:11">
      <c r="E23058" t="s">
        <v>4361</v>
      </c>
      <c r="F23058" t="s">
        <v>5211</v>
      </c>
      <c r="G23058" t="s">
        <v>5212</v>
      </c>
      <c r="H23058" t="s">
        <v>5187</v>
      </c>
      <c r="I23058" t="s">
        <v>5182</v>
      </c>
      <c r="J23058" t="s">
        <v>5002</v>
      </c>
      <c r="K23058" s="2">
        <v>44846</v>
      </c>
    </row>
    <row r="23059" spans="5:11">
      <c r="E23059" t="s">
        <v>4361</v>
      </c>
      <c r="F23059" t="s">
        <v>5211</v>
      </c>
      <c r="G23059" t="s">
        <v>5212</v>
      </c>
      <c r="H23059" t="s">
        <v>5188</v>
      </c>
      <c r="I23059" t="s">
        <v>5182</v>
      </c>
      <c r="J23059" t="s">
        <v>5002</v>
      </c>
      <c r="K23059" s="2">
        <v>44846</v>
      </c>
    </row>
    <row r="23060" spans="5:11">
      <c r="E23060" t="s">
        <v>4361</v>
      </c>
      <c r="F23060" t="s">
        <v>5211</v>
      </c>
      <c r="G23060" t="s">
        <v>5212</v>
      </c>
      <c r="H23060" t="s">
        <v>5189</v>
      </c>
      <c r="I23060" t="s">
        <v>5182</v>
      </c>
      <c r="J23060" t="s">
        <v>5002</v>
      </c>
      <c r="K23060" s="2">
        <v>44846</v>
      </c>
    </row>
    <row r="23061" spans="5:11">
      <c r="E23061" t="s">
        <v>4361</v>
      </c>
      <c r="F23061" t="s">
        <v>5211</v>
      </c>
      <c r="G23061" t="s">
        <v>5212</v>
      </c>
      <c r="H23061" t="s">
        <v>5190</v>
      </c>
      <c r="I23061" t="s">
        <v>5179</v>
      </c>
      <c r="J23061" t="s">
        <v>5002</v>
      </c>
      <c r="K23061" s="2">
        <v>44846</v>
      </c>
    </row>
    <row r="23062" spans="5:11">
      <c r="E23062" t="s">
        <v>4361</v>
      </c>
      <c r="F23062" t="s">
        <v>5211</v>
      </c>
      <c r="G23062" t="s">
        <v>5212</v>
      </c>
      <c r="H23062" t="s">
        <v>5191</v>
      </c>
      <c r="I23062" t="s">
        <v>5176</v>
      </c>
      <c r="J23062" t="s">
        <v>5002</v>
      </c>
      <c r="K23062" s="2">
        <v>44846</v>
      </c>
    </row>
    <row r="23063" spans="5:11">
      <c r="E23063" t="s">
        <v>4361</v>
      </c>
      <c r="F23063" t="s">
        <v>5211</v>
      </c>
      <c r="G23063" t="s">
        <v>5212</v>
      </c>
      <c r="H23063" t="s">
        <v>5192</v>
      </c>
      <c r="I23063" t="s">
        <v>5182</v>
      </c>
      <c r="J23063" t="s">
        <v>5002</v>
      </c>
      <c r="K23063" s="2">
        <v>44846</v>
      </c>
    </row>
    <row r="23064" spans="5:11">
      <c r="E23064" t="s">
        <v>4361</v>
      </c>
      <c r="F23064" t="s">
        <v>5211</v>
      </c>
      <c r="G23064" t="s">
        <v>5212</v>
      </c>
      <c r="H23064" t="s">
        <v>5193</v>
      </c>
      <c r="I23064" t="s">
        <v>5182</v>
      </c>
      <c r="J23064" t="s">
        <v>5002</v>
      </c>
      <c r="K23064" s="2">
        <v>44846</v>
      </c>
    </row>
    <row r="23065" spans="5:11">
      <c r="E23065" t="s">
        <v>4361</v>
      </c>
      <c r="F23065" t="s">
        <v>5211</v>
      </c>
      <c r="G23065" t="s">
        <v>5212</v>
      </c>
      <c r="H23065" t="s">
        <v>5194</v>
      </c>
      <c r="I23065" t="s">
        <v>5182</v>
      </c>
      <c r="J23065" t="s">
        <v>5002</v>
      </c>
      <c r="K23065" s="2">
        <v>44846</v>
      </c>
    </row>
    <row r="23066" spans="5:11">
      <c r="E23066" t="s">
        <v>4361</v>
      </c>
      <c r="F23066" t="s">
        <v>5211</v>
      </c>
      <c r="G23066" t="s">
        <v>5212</v>
      </c>
      <c r="H23066" t="s">
        <v>5195</v>
      </c>
      <c r="I23066" t="s">
        <v>5182</v>
      </c>
      <c r="J23066" t="s">
        <v>5002</v>
      </c>
      <c r="K23066" s="2">
        <v>44846</v>
      </c>
    </row>
    <row r="23067" spans="5:11">
      <c r="E23067" t="s">
        <v>4361</v>
      </c>
      <c r="F23067" t="s">
        <v>5211</v>
      </c>
      <c r="G23067" t="s">
        <v>5212</v>
      </c>
      <c r="H23067" t="s">
        <v>5196</v>
      </c>
      <c r="I23067" t="s">
        <v>5182</v>
      </c>
      <c r="J23067" t="s">
        <v>5002</v>
      </c>
      <c r="K23067" s="2">
        <v>44846</v>
      </c>
    </row>
    <row r="23068" spans="5:11">
      <c r="E23068" t="s">
        <v>4361</v>
      </c>
      <c r="F23068" t="s">
        <v>5211</v>
      </c>
      <c r="G23068" t="s">
        <v>5212</v>
      </c>
      <c r="H23068" t="s">
        <v>5197</v>
      </c>
      <c r="I23068" t="s">
        <v>5182</v>
      </c>
      <c r="J23068" t="s">
        <v>5002</v>
      </c>
      <c r="K23068" s="2">
        <v>44846</v>
      </c>
    </row>
    <row r="23069" spans="5:11">
      <c r="E23069" t="s">
        <v>4361</v>
      </c>
      <c r="F23069" t="s">
        <v>5211</v>
      </c>
      <c r="G23069" t="s">
        <v>5212</v>
      </c>
      <c r="H23069" t="s">
        <v>5198</v>
      </c>
      <c r="I23069" t="s">
        <v>5182</v>
      </c>
      <c r="J23069" t="s">
        <v>5002</v>
      </c>
      <c r="K23069" s="2">
        <v>44846</v>
      </c>
    </row>
    <row r="23070" spans="5:11">
      <c r="E23070" t="s">
        <v>4361</v>
      </c>
      <c r="F23070" t="s">
        <v>5211</v>
      </c>
      <c r="G23070" t="s">
        <v>5212</v>
      </c>
      <c r="H23070" t="s">
        <v>5199</v>
      </c>
      <c r="I23070" t="s">
        <v>5182</v>
      </c>
      <c r="J23070" t="s">
        <v>5002</v>
      </c>
      <c r="K23070" s="2">
        <v>44846</v>
      </c>
    </row>
    <row r="23071" spans="5:11">
      <c r="E23071" t="s">
        <v>4361</v>
      </c>
      <c r="F23071" t="s">
        <v>5211</v>
      </c>
      <c r="G23071" t="s">
        <v>5212</v>
      </c>
      <c r="H23071" t="s">
        <v>5200</v>
      </c>
      <c r="I23071" t="s">
        <v>5176</v>
      </c>
      <c r="J23071" t="s">
        <v>5002</v>
      </c>
      <c r="K23071" s="2">
        <v>44846</v>
      </c>
    </row>
    <row r="23072" spans="5:11">
      <c r="E23072" t="s">
        <v>4361</v>
      </c>
      <c r="F23072" t="s">
        <v>5211</v>
      </c>
      <c r="G23072" t="s">
        <v>5212</v>
      </c>
      <c r="H23072" t="s">
        <v>5201</v>
      </c>
      <c r="I23072" t="s">
        <v>5182</v>
      </c>
      <c r="J23072" t="s">
        <v>5002</v>
      </c>
      <c r="K23072" s="2">
        <v>44846</v>
      </c>
    </row>
    <row r="23073" spans="5:11">
      <c r="E23073" t="s">
        <v>4361</v>
      </c>
      <c r="F23073" t="s">
        <v>5211</v>
      </c>
      <c r="G23073" t="s">
        <v>5212</v>
      </c>
      <c r="H23073" t="s">
        <v>5202</v>
      </c>
      <c r="I23073" t="s">
        <v>5182</v>
      </c>
      <c r="J23073" t="s">
        <v>5002</v>
      </c>
      <c r="K23073" s="2">
        <v>44846</v>
      </c>
    </row>
    <row r="23074" spans="5:11">
      <c r="E23074" t="s">
        <v>4361</v>
      </c>
      <c r="F23074" t="s">
        <v>5211</v>
      </c>
      <c r="G23074" t="s">
        <v>5212</v>
      </c>
      <c r="H23074" t="s">
        <v>5203</v>
      </c>
      <c r="I23074" t="s">
        <v>5182</v>
      </c>
      <c r="J23074" t="s">
        <v>5002</v>
      </c>
      <c r="K23074" s="2">
        <v>44846</v>
      </c>
    </row>
    <row r="23075" spans="5:11">
      <c r="E23075" t="s">
        <v>4361</v>
      </c>
      <c r="F23075" t="s">
        <v>5211</v>
      </c>
      <c r="G23075" t="s">
        <v>5212</v>
      </c>
      <c r="H23075" t="s">
        <v>5204</v>
      </c>
      <c r="I23075" t="s">
        <v>5179</v>
      </c>
      <c r="J23075" t="s">
        <v>5002</v>
      </c>
      <c r="K23075" s="2">
        <v>44846</v>
      </c>
    </row>
    <row r="23076" spans="5:11">
      <c r="E23076" t="s">
        <v>4361</v>
      </c>
      <c r="F23076" t="s">
        <v>5211</v>
      </c>
      <c r="G23076" t="s">
        <v>5212</v>
      </c>
      <c r="H23076" t="s">
        <v>5205</v>
      </c>
      <c r="I23076" t="s">
        <v>5182</v>
      </c>
      <c r="J23076" t="s">
        <v>5002</v>
      </c>
      <c r="K23076" s="2">
        <v>44846</v>
      </c>
    </row>
    <row r="23077" spans="5:11">
      <c r="E23077" t="s">
        <v>4361</v>
      </c>
      <c r="F23077" t="s">
        <v>5211</v>
      </c>
      <c r="G23077" t="s">
        <v>5212</v>
      </c>
      <c r="H23077" t="s">
        <v>5206</v>
      </c>
      <c r="I23077" t="s">
        <v>5176</v>
      </c>
      <c r="J23077" t="s">
        <v>5002</v>
      </c>
      <c r="K23077" s="2">
        <v>44846</v>
      </c>
    </row>
    <row r="23078" spans="5:11">
      <c r="E23078" t="s">
        <v>4277</v>
      </c>
      <c r="F23078" t="s">
        <v>5211</v>
      </c>
      <c r="G23078" t="s">
        <v>5212</v>
      </c>
      <c r="H23078" t="s">
        <v>5187</v>
      </c>
      <c r="I23078" t="s">
        <v>5182</v>
      </c>
      <c r="J23078" t="s">
        <v>5279</v>
      </c>
      <c r="K23078" s="2">
        <v>44846</v>
      </c>
    </row>
    <row r="23079" spans="5:11">
      <c r="E23079" t="s">
        <v>4277</v>
      </c>
      <c r="F23079" t="s">
        <v>5211</v>
      </c>
      <c r="G23079" t="s">
        <v>5212</v>
      </c>
      <c r="H23079" t="s">
        <v>5188</v>
      </c>
      <c r="I23079" t="s">
        <v>5182</v>
      </c>
      <c r="J23079" t="s">
        <v>5280</v>
      </c>
      <c r="K23079" s="2">
        <v>44846</v>
      </c>
    </row>
    <row r="23080" spans="5:11">
      <c r="E23080" t="s">
        <v>4277</v>
      </c>
      <c r="F23080" t="s">
        <v>5211</v>
      </c>
      <c r="G23080" t="s">
        <v>5212</v>
      </c>
      <c r="H23080" t="s">
        <v>5189</v>
      </c>
      <c r="I23080" t="s">
        <v>5179</v>
      </c>
      <c r="J23080" t="s">
        <v>5281</v>
      </c>
      <c r="K23080" s="2">
        <v>44846</v>
      </c>
    </row>
    <row r="23081" spans="5:11">
      <c r="E23081" t="s">
        <v>4277</v>
      </c>
      <c r="F23081" t="s">
        <v>5211</v>
      </c>
      <c r="G23081" t="s">
        <v>5212</v>
      </c>
      <c r="H23081" t="s">
        <v>5190</v>
      </c>
      <c r="I23081" t="s">
        <v>5182</v>
      </c>
      <c r="J23081" t="s">
        <v>5280</v>
      </c>
      <c r="K23081" s="2">
        <v>44846</v>
      </c>
    </row>
    <row r="23082" spans="5:11">
      <c r="E23082" t="s">
        <v>4277</v>
      </c>
      <c r="F23082" t="s">
        <v>5211</v>
      </c>
      <c r="G23082" t="s">
        <v>5212</v>
      </c>
      <c r="H23082" t="s">
        <v>5191</v>
      </c>
      <c r="I23082" t="s">
        <v>5176</v>
      </c>
      <c r="J23082" t="s">
        <v>5280</v>
      </c>
      <c r="K23082" s="2">
        <v>44846</v>
      </c>
    </row>
    <row r="23083" spans="5:11">
      <c r="E23083" t="s">
        <v>4277</v>
      </c>
      <c r="F23083" t="s">
        <v>5211</v>
      </c>
      <c r="G23083" t="s">
        <v>5212</v>
      </c>
      <c r="H23083" t="s">
        <v>5192</v>
      </c>
      <c r="I23083" t="s">
        <v>5176</v>
      </c>
      <c r="J23083" t="s">
        <v>5280</v>
      </c>
      <c r="K23083" s="2">
        <v>44846</v>
      </c>
    </row>
    <row r="23084" spans="5:11">
      <c r="E23084" t="s">
        <v>4277</v>
      </c>
      <c r="F23084" t="s">
        <v>5211</v>
      </c>
      <c r="G23084" t="s">
        <v>5212</v>
      </c>
      <c r="H23084" t="s">
        <v>5193</v>
      </c>
      <c r="I23084" t="s">
        <v>5182</v>
      </c>
      <c r="J23084" t="s">
        <v>5282</v>
      </c>
      <c r="K23084" s="2">
        <v>44846</v>
      </c>
    </row>
    <row r="23085" spans="5:11">
      <c r="E23085" t="s">
        <v>4277</v>
      </c>
      <c r="F23085" t="s">
        <v>5211</v>
      </c>
      <c r="G23085" t="s">
        <v>5212</v>
      </c>
      <c r="H23085" t="s">
        <v>5194</v>
      </c>
      <c r="I23085" t="s">
        <v>5182</v>
      </c>
      <c r="J23085" t="s">
        <v>5284</v>
      </c>
      <c r="K23085" s="2">
        <v>44846</v>
      </c>
    </row>
    <row r="23086" spans="5:11">
      <c r="E23086" t="s">
        <v>4277</v>
      </c>
      <c r="F23086" t="s">
        <v>5211</v>
      </c>
      <c r="G23086" t="s">
        <v>5212</v>
      </c>
      <c r="H23086" t="s">
        <v>5195</v>
      </c>
      <c r="I23086" t="s">
        <v>5182</v>
      </c>
      <c r="J23086" t="s">
        <v>5284</v>
      </c>
      <c r="K23086" s="2">
        <v>44846</v>
      </c>
    </row>
    <row r="23087" spans="5:11">
      <c r="E23087" t="s">
        <v>4277</v>
      </c>
      <c r="F23087" t="s">
        <v>5211</v>
      </c>
      <c r="G23087" t="s">
        <v>5212</v>
      </c>
      <c r="H23087" t="s">
        <v>5196</v>
      </c>
      <c r="I23087" t="s">
        <v>5182</v>
      </c>
      <c r="J23087" t="s">
        <v>5283</v>
      </c>
      <c r="K23087" s="2">
        <v>45014</v>
      </c>
    </row>
    <row r="23088" spans="5:11">
      <c r="E23088" t="s">
        <v>4277</v>
      </c>
      <c r="F23088" t="s">
        <v>5211</v>
      </c>
      <c r="G23088" t="s">
        <v>5212</v>
      </c>
      <c r="H23088" t="s">
        <v>5197</v>
      </c>
      <c r="I23088" t="s">
        <v>5182</v>
      </c>
      <c r="J23088" t="s">
        <v>5279</v>
      </c>
      <c r="K23088" s="2">
        <v>45014</v>
      </c>
    </row>
    <row r="23089" spans="5:11">
      <c r="E23089" t="s">
        <v>4277</v>
      </c>
      <c r="F23089" t="s">
        <v>5211</v>
      </c>
      <c r="G23089" t="s">
        <v>5212</v>
      </c>
      <c r="H23089" t="s">
        <v>5198</v>
      </c>
      <c r="I23089" t="s">
        <v>5179</v>
      </c>
      <c r="J23089" t="s">
        <v>5286</v>
      </c>
      <c r="K23089" s="2">
        <v>45014</v>
      </c>
    </row>
    <row r="23090" spans="5:11">
      <c r="E23090" t="s">
        <v>4277</v>
      </c>
      <c r="F23090" t="s">
        <v>5211</v>
      </c>
      <c r="G23090" t="s">
        <v>5212</v>
      </c>
      <c r="H23090" t="s">
        <v>5199</v>
      </c>
      <c r="I23090" t="s">
        <v>5182</v>
      </c>
      <c r="J23090" t="s">
        <v>5280</v>
      </c>
      <c r="K23090" s="2">
        <v>45014</v>
      </c>
    </row>
    <row r="23091" spans="5:11">
      <c r="E23091" t="s">
        <v>4277</v>
      </c>
      <c r="F23091" t="s">
        <v>5211</v>
      </c>
      <c r="G23091" t="s">
        <v>5212</v>
      </c>
      <c r="H23091" t="s">
        <v>5200</v>
      </c>
      <c r="I23091" t="s">
        <v>5182</v>
      </c>
      <c r="J23091" t="s">
        <v>5282</v>
      </c>
      <c r="K23091" s="2">
        <v>45014</v>
      </c>
    </row>
    <row r="23092" spans="5:11">
      <c r="E23092" t="s">
        <v>4277</v>
      </c>
      <c r="F23092" t="s">
        <v>5211</v>
      </c>
      <c r="G23092" t="s">
        <v>5212</v>
      </c>
      <c r="H23092" t="s">
        <v>5201</v>
      </c>
      <c r="I23092" t="s">
        <v>5179</v>
      </c>
      <c r="J23092" t="s">
        <v>5285</v>
      </c>
      <c r="K23092" s="2">
        <v>45014</v>
      </c>
    </row>
    <row r="23093" spans="5:11">
      <c r="E23093" t="s">
        <v>4277</v>
      </c>
      <c r="F23093" t="s">
        <v>5211</v>
      </c>
      <c r="G23093" t="s">
        <v>5212</v>
      </c>
      <c r="H23093" t="s">
        <v>5202</v>
      </c>
      <c r="I23093" t="s">
        <v>5176</v>
      </c>
      <c r="J23093" t="s">
        <v>5279</v>
      </c>
      <c r="K23093" s="2">
        <v>45014</v>
      </c>
    </row>
    <row r="23094" spans="5:11">
      <c r="E23094" t="s">
        <v>4277</v>
      </c>
      <c r="F23094" t="s">
        <v>5211</v>
      </c>
      <c r="G23094" t="s">
        <v>5212</v>
      </c>
      <c r="H23094" t="s">
        <v>5203</v>
      </c>
      <c r="I23094" t="s">
        <v>5179</v>
      </c>
      <c r="J23094" t="s">
        <v>5286</v>
      </c>
      <c r="K23094" s="2">
        <v>45014</v>
      </c>
    </row>
    <row r="23095" spans="5:11">
      <c r="E23095" t="s">
        <v>4277</v>
      </c>
      <c r="F23095" t="s">
        <v>5211</v>
      </c>
      <c r="G23095" t="s">
        <v>5212</v>
      </c>
      <c r="H23095" t="s">
        <v>5204</v>
      </c>
      <c r="I23095" t="s">
        <v>5176</v>
      </c>
      <c r="J23095" t="s">
        <v>5279</v>
      </c>
      <c r="K23095" s="2">
        <v>45014</v>
      </c>
    </row>
    <row r="23096" spans="5:11">
      <c r="E23096" t="s">
        <v>4277</v>
      </c>
      <c r="F23096" t="s">
        <v>5211</v>
      </c>
      <c r="G23096" t="s">
        <v>5212</v>
      </c>
      <c r="H23096" t="s">
        <v>5205</v>
      </c>
      <c r="I23096" t="s">
        <v>5182</v>
      </c>
      <c r="J23096" t="s">
        <v>5282</v>
      </c>
      <c r="K23096" s="2">
        <v>45014</v>
      </c>
    </row>
    <row r="23097" spans="5:11">
      <c r="E23097" t="s">
        <v>4277</v>
      </c>
      <c r="F23097" t="s">
        <v>5211</v>
      </c>
      <c r="G23097" t="s">
        <v>5212</v>
      </c>
      <c r="H23097" t="s">
        <v>5206</v>
      </c>
      <c r="I23097" t="s">
        <v>5182</v>
      </c>
      <c r="J23097" t="s">
        <v>5292</v>
      </c>
      <c r="K23097" s="2">
        <v>45014</v>
      </c>
    </row>
    <row r="23098" spans="5:11">
      <c r="E23098" t="s">
        <v>2781</v>
      </c>
      <c r="F23098" t="s">
        <v>5211</v>
      </c>
      <c r="G23098" t="s">
        <v>5212</v>
      </c>
      <c r="H23098" t="s">
        <v>5187</v>
      </c>
      <c r="I23098" t="s">
        <v>5179</v>
      </c>
      <c r="J23098" t="s">
        <v>5002</v>
      </c>
      <c r="K23098" s="2">
        <v>45014</v>
      </c>
    </row>
    <row r="23099" spans="5:11">
      <c r="E23099" t="s">
        <v>2781</v>
      </c>
      <c r="F23099" t="s">
        <v>5211</v>
      </c>
      <c r="G23099" t="s">
        <v>5212</v>
      </c>
      <c r="H23099" t="s">
        <v>5188</v>
      </c>
      <c r="I23099" t="s">
        <v>5176</v>
      </c>
      <c r="J23099" t="s">
        <v>5002</v>
      </c>
      <c r="K23099" s="2">
        <v>45014</v>
      </c>
    </row>
    <row r="23100" spans="5:11">
      <c r="E23100" t="s">
        <v>2781</v>
      </c>
      <c r="F23100" t="s">
        <v>5211</v>
      </c>
      <c r="G23100" t="s">
        <v>5212</v>
      </c>
      <c r="H23100" t="s">
        <v>5189</v>
      </c>
      <c r="I23100" t="s">
        <v>5182</v>
      </c>
      <c r="J23100" t="s">
        <v>5002</v>
      </c>
      <c r="K23100" s="2">
        <v>45014</v>
      </c>
    </row>
    <row r="23101" spans="5:11">
      <c r="E23101" t="s">
        <v>2781</v>
      </c>
      <c r="F23101" t="s">
        <v>5211</v>
      </c>
      <c r="G23101" t="s">
        <v>5212</v>
      </c>
      <c r="H23101" t="s">
        <v>5190</v>
      </c>
      <c r="I23101" t="s">
        <v>5182</v>
      </c>
      <c r="J23101" t="s">
        <v>5002</v>
      </c>
      <c r="K23101" s="2">
        <v>45014</v>
      </c>
    </row>
    <row r="23102" spans="5:11">
      <c r="E23102" t="s">
        <v>2781</v>
      </c>
      <c r="F23102" t="s">
        <v>5211</v>
      </c>
      <c r="G23102" t="s">
        <v>5212</v>
      </c>
      <c r="H23102" t="s">
        <v>5191</v>
      </c>
      <c r="I23102" t="s">
        <v>5176</v>
      </c>
      <c r="J23102" t="s">
        <v>5002</v>
      </c>
      <c r="K23102" s="2">
        <v>45014</v>
      </c>
    </row>
    <row r="23103" spans="5:11">
      <c r="E23103" t="s">
        <v>2781</v>
      </c>
      <c r="F23103" t="s">
        <v>5211</v>
      </c>
      <c r="G23103" t="s">
        <v>5212</v>
      </c>
      <c r="H23103" t="s">
        <v>5192</v>
      </c>
      <c r="I23103" t="s">
        <v>5182</v>
      </c>
      <c r="J23103" t="s">
        <v>5002</v>
      </c>
      <c r="K23103" s="2">
        <v>45014</v>
      </c>
    </row>
    <row r="23104" spans="5:11">
      <c r="E23104" t="s">
        <v>2781</v>
      </c>
      <c r="F23104" t="s">
        <v>5211</v>
      </c>
      <c r="G23104" t="s">
        <v>5212</v>
      </c>
      <c r="H23104" t="s">
        <v>5193</v>
      </c>
      <c r="I23104" t="s">
        <v>5176</v>
      </c>
      <c r="J23104" t="s">
        <v>5002</v>
      </c>
      <c r="K23104" s="2">
        <v>45014</v>
      </c>
    </row>
    <row r="23105" spans="5:11">
      <c r="E23105" t="s">
        <v>2781</v>
      </c>
      <c r="F23105" t="s">
        <v>5211</v>
      </c>
      <c r="G23105" t="s">
        <v>5212</v>
      </c>
      <c r="H23105" t="s">
        <v>5194</v>
      </c>
      <c r="I23105" t="s">
        <v>5179</v>
      </c>
      <c r="J23105" t="s">
        <v>5002</v>
      </c>
      <c r="K23105" s="2">
        <v>45014</v>
      </c>
    </row>
    <row r="23106" spans="5:11">
      <c r="E23106" t="s">
        <v>2781</v>
      </c>
      <c r="F23106" t="s">
        <v>5211</v>
      </c>
      <c r="G23106" t="s">
        <v>5212</v>
      </c>
      <c r="H23106" t="s">
        <v>5195</v>
      </c>
      <c r="I23106" t="s">
        <v>5182</v>
      </c>
      <c r="J23106" t="s">
        <v>5002</v>
      </c>
      <c r="K23106" s="2">
        <v>45014</v>
      </c>
    </row>
    <row r="23107" spans="5:11">
      <c r="E23107" t="s">
        <v>2781</v>
      </c>
      <c r="F23107" t="s">
        <v>5211</v>
      </c>
      <c r="G23107" t="s">
        <v>5212</v>
      </c>
      <c r="H23107" t="s">
        <v>5196</v>
      </c>
      <c r="I23107" t="s">
        <v>5182</v>
      </c>
      <c r="J23107" t="s">
        <v>5002</v>
      </c>
      <c r="K23107" s="2">
        <v>44992</v>
      </c>
    </row>
    <row r="23108" spans="5:11">
      <c r="E23108" t="s">
        <v>2781</v>
      </c>
      <c r="F23108" t="s">
        <v>5211</v>
      </c>
      <c r="G23108" t="s">
        <v>5212</v>
      </c>
      <c r="H23108" t="s">
        <v>5197</v>
      </c>
      <c r="I23108" t="s">
        <v>5182</v>
      </c>
      <c r="J23108" t="s">
        <v>5002</v>
      </c>
      <c r="K23108" s="2">
        <v>44992</v>
      </c>
    </row>
    <row r="23109" spans="5:11">
      <c r="E23109" t="s">
        <v>2781</v>
      </c>
      <c r="F23109" t="s">
        <v>5211</v>
      </c>
      <c r="G23109" t="s">
        <v>5212</v>
      </c>
      <c r="H23109" t="s">
        <v>5198</v>
      </c>
      <c r="I23109" t="s">
        <v>5176</v>
      </c>
      <c r="J23109" t="s">
        <v>5002</v>
      </c>
      <c r="K23109" s="2">
        <v>44992</v>
      </c>
    </row>
    <row r="23110" spans="5:11">
      <c r="E23110" t="s">
        <v>2781</v>
      </c>
      <c r="F23110" t="s">
        <v>5211</v>
      </c>
      <c r="G23110" t="s">
        <v>5212</v>
      </c>
      <c r="H23110" t="s">
        <v>5199</v>
      </c>
      <c r="I23110" t="s">
        <v>5179</v>
      </c>
      <c r="J23110" t="s">
        <v>5002</v>
      </c>
      <c r="K23110" s="2">
        <v>44992</v>
      </c>
    </row>
    <row r="23111" spans="5:11">
      <c r="E23111" t="s">
        <v>2781</v>
      </c>
      <c r="F23111" t="s">
        <v>5211</v>
      </c>
      <c r="G23111" t="s">
        <v>5212</v>
      </c>
      <c r="H23111" t="s">
        <v>5200</v>
      </c>
      <c r="I23111" t="s">
        <v>5179</v>
      </c>
      <c r="J23111" t="s">
        <v>5002</v>
      </c>
      <c r="K23111" s="2">
        <v>44992</v>
      </c>
    </row>
    <row r="23112" spans="5:11">
      <c r="E23112" t="s">
        <v>2781</v>
      </c>
      <c r="F23112" t="s">
        <v>5211</v>
      </c>
      <c r="G23112" t="s">
        <v>5212</v>
      </c>
      <c r="H23112" t="s">
        <v>5201</v>
      </c>
      <c r="I23112" t="s">
        <v>5179</v>
      </c>
      <c r="J23112" t="s">
        <v>5002</v>
      </c>
      <c r="K23112" s="2">
        <v>44992</v>
      </c>
    </row>
    <row r="23113" spans="5:11">
      <c r="E23113" t="s">
        <v>2781</v>
      </c>
      <c r="F23113" t="s">
        <v>5211</v>
      </c>
      <c r="G23113" t="s">
        <v>5212</v>
      </c>
      <c r="H23113" t="s">
        <v>5202</v>
      </c>
      <c r="I23113" t="s">
        <v>5182</v>
      </c>
      <c r="J23113" t="s">
        <v>5002</v>
      </c>
      <c r="K23113" s="2">
        <v>44992</v>
      </c>
    </row>
    <row r="23114" spans="5:11">
      <c r="E23114" t="s">
        <v>2781</v>
      </c>
      <c r="F23114" t="s">
        <v>5211</v>
      </c>
      <c r="G23114" t="s">
        <v>5212</v>
      </c>
      <c r="H23114" t="s">
        <v>5203</v>
      </c>
      <c r="I23114" t="s">
        <v>5176</v>
      </c>
      <c r="J23114" t="s">
        <v>5002</v>
      </c>
      <c r="K23114" s="2">
        <v>44992</v>
      </c>
    </row>
    <row r="23115" spans="5:11">
      <c r="E23115" t="s">
        <v>2781</v>
      </c>
      <c r="F23115" t="s">
        <v>5211</v>
      </c>
      <c r="G23115" t="s">
        <v>5212</v>
      </c>
      <c r="H23115" t="s">
        <v>5204</v>
      </c>
      <c r="I23115" t="s">
        <v>5179</v>
      </c>
      <c r="J23115" t="s">
        <v>5002</v>
      </c>
      <c r="K23115" s="2">
        <v>44992</v>
      </c>
    </row>
    <row r="23116" spans="5:11">
      <c r="E23116" t="s">
        <v>2781</v>
      </c>
      <c r="F23116" t="s">
        <v>5211</v>
      </c>
      <c r="G23116" t="s">
        <v>5212</v>
      </c>
      <c r="H23116" t="s">
        <v>5205</v>
      </c>
      <c r="I23116" t="s">
        <v>5182</v>
      </c>
      <c r="J23116" t="s">
        <v>5002</v>
      </c>
      <c r="K23116" s="2">
        <v>44992</v>
      </c>
    </row>
    <row r="23117" spans="5:11">
      <c r="E23117" t="s">
        <v>2781</v>
      </c>
      <c r="F23117" t="s">
        <v>5211</v>
      </c>
      <c r="G23117" t="s">
        <v>5212</v>
      </c>
      <c r="H23117" t="s">
        <v>5206</v>
      </c>
      <c r="I23117" t="s">
        <v>5182</v>
      </c>
      <c r="J23117" t="s">
        <v>5002</v>
      </c>
      <c r="K23117" s="2">
        <v>44992</v>
      </c>
    </row>
    <row r="23118" spans="5:11">
      <c r="E23118" t="s">
        <v>2261</v>
      </c>
      <c r="F23118" t="s">
        <v>5211</v>
      </c>
      <c r="G23118" t="s">
        <v>5212</v>
      </c>
      <c r="H23118" t="s">
        <v>5175</v>
      </c>
      <c r="I23118" t="s">
        <v>5176</v>
      </c>
      <c r="J23118" t="s">
        <v>5002</v>
      </c>
      <c r="K23118" s="2">
        <v>44992</v>
      </c>
    </row>
    <row r="23119" spans="5:11">
      <c r="E23119" t="s">
        <v>2261</v>
      </c>
      <c r="F23119" t="s">
        <v>5211</v>
      </c>
      <c r="G23119" t="s">
        <v>5212</v>
      </c>
      <c r="H23119" t="s">
        <v>5177</v>
      </c>
      <c r="I23119" t="s">
        <v>5176</v>
      </c>
      <c r="J23119" t="s">
        <v>5002</v>
      </c>
      <c r="K23119" s="2">
        <v>44992</v>
      </c>
    </row>
    <row r="23120" spans="5:11">
      <c r="E23120" t="s">
        <v>2261</v>
      </c>
      <c r="F23120" t="s">
        <v>5211</v>
      </c>
      <c r="G23120" t="s">
        <v>5212</v>
      </c>
      <c r="H23120" t="s">
        <v>5178</v>
      </c>
      <c r="I23120" t="s">
        <v>5176</v>
      </c>
      <c r="J23120" t="s">
        <v>5002</v>
      </c>
      <c r="K23120" s="2">
        <v>44992</v>
      </c>
    </row>
    <row r="23121" spans="5:11">
      <c r="E23121" t="s">
        <v>2261</v>
      </c>
      <c r="F23121" t="s">
        <v>5211</v>
      </c>
      <c r="G23121" t="s">
        <v>5212</v>
      </c>
      <c r="H23121" t="s">
        <v>5180</v>
      </c>
      <c r="I23121" t="s">
        <v>5176</v>
      </c>
      <c r="J23121" t="s">
        <v>5002</v>
      </c>
      <c r="K23121" s="2">
        <v>44992</v>
      </c>
    </row>
    <row r="23122" spans="5:11">
      <c r="E23122" t="s">
        <v>2261</v>
      </c>
      <c r="F23122" t="s">
        <v>5211</v>
      </c>
      <c r="G23122" t="s">
        <v>5212</v>
      </c>
      <c r="H23122" t="s">
        <v>5181</v>
      </c>
      <c r="I23122" t="s">
        <v>5176</v>
      </c>
      <c r="J23122" t="s">
        <v>5002</v>
      </c>
      <c r="K23122" s="2">
        <v>44992</v>
      </c>
    </row>
    <row r="23123" spans="5:11">
      <c r="E23123" t="s">
        <v>2261</v>
      </c>
      <c r="F23123" t="s">
        <v>5211</v>
      </c>
      <c r="G23123" t="s">
        <v>5212</v>
      </c>
      <c r="H23123" t="s">
        <v>5183</v>
      </c>
      <c r="I23123" t="s">
        <v>5179</v>
      </c>
      <c r="J23123" t="s">
        <v>5002</v>
      </c>
      <c r="K23123" s="2">
        <v>44992</v>
      </c>
    </row>
    <row r="23124" spans="5:11">
      <c r="E23124" t="s">
        <v>2261</v>
      </c>
      <c r="F23124" t="s">
        <v>5211</v>
      </c>
      <c r="G23124" t="s">
        <v>5212</v>
      </c>
      <c r="H23124" t="s">
        <v>5184</v>
      </c>
      <c r="I23124" t="s">
        <v>5179</v>
      </c>
      <c r="J23124" t="s">
        <v>5002</v>
      </c>
      <c r="K23124" s="2">
        <v>44992</v>
      </c>
    </row>
    <row r="23125" spans="5:11">
      <c r="E23125" t="s">
        <v>2261</v>
      </c>
      <c r="F23125" t="s">
        <v>5211</v>
      </c>
      <c r="G23125" t="s">
        <v>5212</v>
      </c>
      <c r="H23125" t="s">
        <v>5185</v>
      </c>
      <c r="I23125" t="s">
        <v>5179</v>
      </c>
      <c r="J23125" t="s">
        <v>5002</v>
      </c>
      <c r="K23125" s="2">
        <v>44992</v>
      </c>
    </row>
    <row r="23126" spans="5:11">
      <c r="E23126" t="s">
        <v>2261</v>
      </c>
      <c r="F23126" t="s">
        <v>5211</v>
      </c>
      <c r="G23126" t="s">
        <v>5212</v>
      </c>
      <c r="H23126" t="s">
        <v>5186</v>
      </c>
      <c r="I23126" t="s">
        <v>5179</v>
      </c>
      <c r="J23126" t="s">
        <v>5002</v>
      </c>
      <c r="K23126" s="2">
        <v>44992</v>
      </c>
    </row>
    <row r="23127" spans="5:11">
      <c r="E23127" t="s">
        <v>2261</v>
      </c>
      <c r="F23127" t="s">
        <v>5211</v>
      </c>
      <c r="G23127" t="s">
        <v>5212</v>
      </c>
      <c r="H23127" t="s">
        <v>5187</v>
      </c>
      <c r="I23127" t="s">
        <v>5182</v>
      </c>
      <c r="J23127" t="s">
        <v>5279</v>
      </c>
      <c r="K23127" s="2">
        <v>45014</v>
      </c>
    </row>
    <row r="23128" spans="5:11">
      <c r="E23128" t="s">
        <v>2261</v>
      </c>
      <c r="F23128" t="s">
        <v>5211</v>
      </c>
      <c r="G23128" t="s">
        <v>5212</v>
      </c>
      <c r="H23128" t="s">
        <v>5188</v>
      </c>
      <c r="I23128" t="s">
        <v>5182</v>
      </c>
      <c r="J23128" t="s">
        <v>5280</v>
      </c>
      <c r="K23128" s="2">
        <v>45014</v>
      </c>
    </row>
    <row r="23129" spans="5:11">
      <c r="E23129" t="s">
        <v>2261</v>
      </c>
      <c r="F23129" t="s">
        <v>5211</v>
      </c>
      <c r="G23129" t="s">
        <v>5212</v>
      </c>
      <c r="H23129" t="s">
        <v>5189</v>
      </c>
      <c r="I23129" t="s">
        <v>5179</v>
      </c>
      <c r="J23129" t="s">
        <v>5281</v>
      </c>
      <c r="K23129" s="2">
        <v>45014</v>
      </c>
    </row>
    <row r="23130" spans="5:11">
      <c r="E23130" t="s">
        <v>2261</v>
      </c>
      <c r="F23130" t="s">
        <v>5211</v>
      </c>
      <c r="G23130" t="s">
        <v>5212</v>
      </c>
      <c r="H23130" t="s">
        <v>5190</v>
      </c>
      <c r="I23130" t="s">
        <v>5182</v>
      </c>
      <c r="J23130" t="s">
        <v>5280</v>
      </c>
      <c r="K23130" s="2">
        <v>45014</v>
      </c>
    </row>
    <row r="23131" spans="5:11">
      <c r="E23131" t="s">
        <v>2261</v>
      </c>
      <c r="F23131" t="s">
        <v>5211</v>
      </c>
      <c r="G23131" t="s">
        <v>5212</v>
      </c>
      <c r="H23131" t="s">
        <v>5191</v>
      </c>
      <c r="I23131" t="s">
        <v>5176</v>
      </c>
      <c r="J23131" t="s">
        <v>5280</v>
      </c>
      <c r="K23131" s="2">
        <v>45014</v>
      </c>
    </row>
    <row r="23132" spans="5:11">
      <c r="E23132" t="s">
        <v>2261</v>
      </c>
      <c r="F23132" t="s">
        <v>5211</v>
      </c>
      <c r="G23132" t="s">
        <v>5212</v>
      </c>
      <c r="H23132" t="s">
        <v>5192</v>
      </c>
      <c r="I23132" t="s">
        <v>5176</v>
      </c>
      <c r="J23132" t="s">
        <v>5280</v>
      </c>
      <c r="K23132" s="2">
        <v>45014</v>
      </c>
    </row>
    <row r="23133" spans="5:11">
      <c r="E23133" t="s">
        <v>2261</v>
      </c>
      <c r="F23133" t="s">
        <v>5211</v>
      </c>
      <c r="G23133" t="s">
        <v>5212</v>
      </c>
      <c r="H23133" t="s">
        <v>5193</v>
      </c>
      <c r="I23133" t="s">
        <v>5179</v>
      </c>
      <c r="J23133" t="s">
        <v>5295</v>
      </c>
      <c r="K23133" s="2">
        <v>45014</v>
      </c>
    </row>
    <row r="23134" spans="5:11">
      <c r="E23134" t="s">
        <v>2261</v>
      </c>
      <c r="F23134" t="s">
        <v>5211</v>
      </c>
      <c r="G23134" t="s">
        <v>5212</v>
      </c>
      <c r="H23134" t="s">
        <v>5194</v>
      </c>
      <c r="I23134" t="s">
        <v>5179</v>
      </c>
      <c r="J23134" t="s">
        <v>5283</v>
      </c>
      <c r="K23134" s="2">
        <v>45014</v>
      </c>
    </row>
    <row r="23135" spans="5:11">
      <c r="E23135" t="s">
        <v>2261</v>
      </c>
      <c r="F23135" t="s">
        <v>5211</v>
      </c>
      <c r="G23135" t="s">
        <v>5212</v>
      </c>
      <c r="H23135" t="s">
        <v>5195</v>
      </c>
      <c r="I23135" t="s">
        <v>5179</v>
      </c>
      <c r="J23135" t="s">
        <v>5283</v>
      </c>
      <c r="K23135" s="2">
        <v>45014</v>
      </c>
    </row>
    <row r="23136" spans="5:11">
      <c r="E23136" t="s">
        <v>2261</v>
      </c>
      <c r="F23136" t="s">
        <v>5211</v>
      </c>
      <c r="G23136" t="s">
        <v>5212</v>
      </c>
      <c r="H23136" t="s">
        <v>5196</v>
      </c>
      <c r="I23136" t="s">
        <v>5182</v>
      </c>
      <c r="J23136" t="s">
        <v>5284</v>
      </c>
      <c r="K23136" s="2">
        <v>45014</v>
      </c>
    </row>
    <row r="23137" spans="5:11">
      <c r="E23137" t="s">
        <v>2261</v>
      </c>
      <c r="F23137" t="s">
        <v>5211</v>
      </c>
      <c r="G23137" t="s">
        <v>5212</v>
      </c>
      <c r="H23137" t="s">
        <v>5197</v>
      </c>
      <c r="I23137" t="s">
        <v>5182</v>
      </c>
      <c r="J23137" t="s">
        <v>5279</v>
      </c>
      <c r="K23137" s="2">
        <v>45014</v>
      </c>
    </row>
    <row r="23138" spans="5:11">
      <c r="E23138" t="s">
        <v>2261</v>
      </c>
      <c r="F23138" t="s">
        <v>5211</v>
      </c>
      <c r="G23138" t="s">
        <v>5212</v>
      </c>
      <c r="H23138" t="s">
        <v>5198</v>
      </c>
      <c r="I23138" t="s">
        <v>5179</v>
      </c>
      <c r="J23138" t="s">
        <v>5286</v>
      </c>
      <c r="K23138" s="2">
        <v>45014</v>
      </c>
    </row>
    <row r="23139" spans="5:11">
      <c r="E23139" t="s">
        <v>2261</v>
      </c>
      <c r="F23139" t="s">
        <v>5211</v>
      </c>
      <c r="G23139" t="s">
        <v>5212</v>
      </c>
      <c r="H23139" t="s">
        <v>5199</v>
      </c>
      <c r="I23139" t="s">
        <v>5182</v>
      </c>
      <c r="J23139" t="s">
        <v>5280</v>
      </c>
      <c r="K23139" s="2">
        <v>45014</v>
      </c>
    </row>
    <row r="23140" spans="5:11">
      <c r="E23140" t="s">
        <v>2261</v>
      </c>
      <c r="F23140" t="s">
        <v>5211</v>
      </c>
      <c r="G23140" t="s">
        <v>5212</v>
      </c>
      <c r="H23140" t="s">
        <v>5200</v>
      </c>
      <c r="I23140" t="s">
        <v>5179</v>
      </c>
      <c r="J23140" t="s">
        <v>5289</v>
      </c>
      <c r="K23140" s="2">
        <v>45014</v>
      </c>
    </row>
    <row r="23141" spans="5:11">
      <c r="E23141" t="s">
        <v>2261</v>
      </c>
      <c r="F23141" t="s">
        <v>5211</v>
      </c>
      <c r="G23141" t="s">
        <v>5212</v>
      </c>
      <c r="H23141" t="s">
        <v>5201</v>
      </c>
      <c r="I23141" t="s">
        <v>5179</v>
      </c>
      <c r="J23141" t="s">
        <v>5285</v>
      </c>
      <c r="K23141" s="2">
        <v>45014</v>
      </c>
    </row>
    <row r="23142" spans="5:11">
      <c r="E23142" t="s">
        <v>2261</v>
      </c>
      <c r="F23142" t="s">
        <v>5211</v>
      </c>
      <c r="G23142" t="s">
        <v>5212</v>
      </c>
      <c r="H23142" t="s">
        <v>5202</v>
      </c>
      <c r="I23142" t="s">
        <v>5182</v>
      </c>
      <c r="J23142" t="s">
        <v>5286</v>
      </c>
      <c r="K23142" s="2">
        <v>45014</v>
      </c>
    </row>
    <row r="23143" spans="5:11">
      <c r="E23143" t="s">
        <v>2261</v>
      </c>
      <c r="F23143" t="s">
        <v>5211</v>
      </c>
      <c r="G23143" t="s">
        <v>5212</v>
      </c>
      <c r="H23143" t="s">
        <v>5203</v>
      </c>
      <c r="I23143" t="s">
        <v>5179</v>
      </c>
      <c r="J23143" t="s">
        <v>5286</v>
      </c>
      <c r="K23143" s="2">
        <v>45014</v>
      </c>
    </row>
    <row r="23144" spans="5:11">
      <c r="E23144" t="s">
        <v>2261</v>
      </c>
      <c r="F23144" t="s">
        <v>5211</v>
      </c>
      <c r="G23144" t="s">
        <v>5212</v>
      </c>
      <c r="H23144" t="s">
        <v>5204</v>
      </c>
      <c r="I23144" t="s">
        <v>5176</v>
      </c>
      <c r="J23144" t="s">
        <v>5279</v>
      </c>
      <c r="K23144" s="2">
        <v>45014</v>
      </c>
    </row>
    <row r="23145" spans="5:11">
      <c r="E23145" t="s">
        <v>2261</v>
      </c>
      <c r="F23145" t="s">
        <v>5211</v>
      </c>
      <c r="G23145" t="s">
        <v>5212</v>
      </c>
      <c r="H23145" t="s">
        <v>5205</v>
      </c>
      <c r="I23145" t="s">
        <v>5182</v>
      </c>
      <c r="J23145" t="s">
        <v>5282</v>
      </c>
      <c r="K23145" s="2">
        <v>45014</v>
      </c>
    </row>
    <row r="23146" spans="5:11">
      <c r="E23146" t="s">
        <v>2261</v>
      </c>
      <c r="F23146" t="s">
        <v>5211</v>
      </c>
      <c r="G23146" t="s">
        <v>5212</v>
      </c>
      <c r="H23146" t="s">
        <v>5206</v>
      </c>
      <c r="I23146" t="s">
        <v>5182</v>
      </c>
      <c r="J23146" t="s">
        <v>5292</v>
      </c>
      <c r="K23146" s="2">
        <v>45014</v>
      </c>
    </row>
    <row r="23147" spans="5:11">
      <c r="E23147" t="s">
        <v>4117</v>
      </c>
      <c r="F23147" t="s">
        <v>5211</v>
      </c>
      <c r="G23147" t="s">
        <v>5212</v>
      </c>
      <c r="H23147" t="s">
        <v>5187</v>
      </c>
      <c r="I23147" t="s">
        <v>5176</v>
      </c>
      <c r="J23147" t="s">
        <v>5002</v>
      </c>
      <c r="K23147" s="2">
        <v>44846</v>
      </c>
    </row>
    <row r="23148" spans="5:11">
      <c r="E23148" t="s">
        <v>4117</v>
      </c>
      <c r="F23148" t="s">
        <v>5211</v>
      </c>
      <c r="G23148" t="s">
        <v>5212</v>
      </c>
      <c r="H23148" t="s">
        <v>5188</v>
      </c>
      <c r="I23148" t="s">
        <v>5182</v>
      </c>
      <c r="J23148" t="s">
        <v>5002</v>
      </c>
      <c r="K23148" s="2">
        <v>44846</v>
      </c>
    </row>
    <row r="23149" spans="5:11">
      <c r="E23149" t="s">
        <v>4117</v>
      </c>
      <c r="F23149" t="s">
        <v>5211</v>
      </c>
      <c r="G23149" t="s">
        <v>5212</v>
      </c>
      <c r="H23149" t="s">
        <v>5189</v>
      </c>
      <c r="I23149" t="s">
        <v>5179</v>
      </c>
      <c r="J23149" t="s">
        <v>5002</v>
      </c>
      <c r="K23149" s="2">
        <v>44846</v>
      </c>
    </row>
    <row r="23150" spans="5:11">
      <c r="E23150" t="s">
        <v>4117</v>
      </c>
      <c r="F23150" t="s">
        <v>5211</v>
      </c>
      <c r="G23150" t="s">
        <v>5212</v>
      </c>
      <c r="H23150" t="s">
        <v>5190</v>
      </c>
      <c r="I23150" t="s">
        <v>5182</v>
      </c>
      <c r="J23150" t="s">
        <v>5002</v>
      </c>
      <c r="K23150" s="2">
        <v>44846</v>
      </c>
    </row>
    <row r="23151" spans="5:11">
      <c r="E23151" t="s">
        <v>4117</v>
      </c>
      <c r="F23151" t="s">
        <v>5211</v>
      </c>
      <c r="G23151" t="s">
        <v>5212</v>
      </c>
      <c r="H23151" t="s">
        <v>5191</v>
      </c>
      <c r="I23151" t="s">
        <v>5176</v>
      </c>
      <c r="J23151" t="s">
        <v>5002</v>
      </c>
      <c r="K23151" s="2">
        <v>44846</v>
      </c>
    </row>
    <row r="23152" spans="5:11">
      <c r="E23152" t="s">
        <v>4117</v>
      </c>
      <c r="F23152" t="s">
        <v>5211</v>
      </c>
      <c r="G23152" t="s">
        <v>5212</v>
      </c>
      <c r="H23152" t="s">
        <v>5192</v>
      </c>
      <c r="I23152" t="s">
        <v>5176</v>
      </c>
      <c r="J23152" t="s">
        <v>5002</v>
      </c>
      <c r="K23152" s="2">
        <v>44846</v>
      </c>
    </row>
    <row r="23153" spans="5:11">
      <c r="E23153" t="s">
        <v>4117</v>
      </c>
      <c r="F23153" t="s">
        <v>5211</v>
      </c>
      <c r="G23153" t="s">
        <v>5212</v>
      </c>
      <c r="H23153" t="s">
        <v>5193</v>
      </c>
      <c r="I23153" t="s">
        <v>5182</v>
      </c>
      <c r="J23153" t="s">
        <v>5002</v>
      </c>
      <c r="K23153" s="2">
        <v>44846</v>
      </c>
    </row>
    <row r="23154" spans="5:11">
      <c r="E23154" t="s">
        <v>4117</v>
      </c>
      <c r="F23154" t="s">
        <v>5211</v>
      </c>
      <c r="G23154" t="s">
        <v>5212</v>
      </c>
      <c r="H23154" t="s">
        <v>5194</v>
      </c>
      <c r="I23154" t="s">
        <v>5182</v>
      </c>
      <c r="J23154" t="s">
        <v>5002</v>
      </c>
      <c r="K23154" s="2">
        <v>44846</v>
      </c>
    </row>
    <row r="23155" spans="5:11">
      <c r="E23155" t="s">
        <v>4117</v>
      </c>
      <c r="F23155" t="s">
        <v>5211</v>
      </c>
      <c r="G23155" t="s">
        <v>5212</v>
      </c>
      <c r="H23155" t="s">
        <v>5195</v>
      </c>
      <c r="I23155" t="s">
        <v>5179</v>
      </c>
      <c r="J23155" t="s">
        <v>5002</v>
      </c>
      <c r="K23155" s="2">
        <v>44846</v>
      </c>
    </row>
    <row r="23156" spans="5:11">
      <c r="E23156" t="s">
        <v>4117</v>
      </c>
      <c r="F23156" t="s">
        <v>5211</v>
      </c>
      <c r="G23156" t="s">
        <v>5212</v>
      </c>
      <c r="H23156" t="s">
        <v>5196</v>
      </c>
      <c r="I23156" t="s">
        <v>5176</v>
      </c>
      <c r="J23156" t="s">
        <v>5002</v>
      </c>
      <c r="K23156" s="2">
        <v>44846</v>
      </c>
    </row>
    <row r="23157" spans="5:11">
      <c r="E23157" t="s">
        <v>4117</v>
      </c>
      <c r="F23157" t="s">
        <v>5211</v>
      </c>
      <c r="G23157" t="s">
        <v>5212</v>
      </c>
      <c r="H23157" t="s">
        <v>5197</v>
      </c>
      <c r="I23157" t="s">
        <v>5182</v>
      </c>
      <c r="J23157" t="s">
        <v>5002</v>
      </c>
      <c r="K23157" s="2">
        <v>44846</v>
      </c>
    </row>
    <row r="23158" spans="5:11">
      <c r="E23158" t="s">
        <v>4117</v>
      </c>
      <c r="F23158" t="s">
        <v>5211</v>
      </c>
      <c r="G23158" t="s">
        <v>5212</v>
      </c>
      <c r="H23158" t="s">
        <v>5198</v>
      </c>
      <c r="I23158" t="s">
        <v>5179</v>
      </c>
      <c r="J23158" t="s">
        <v>5002</v>
      </c>
      <c r="K23158" s="2">
        <v>44846</v>
      </c>
    </row>
    <row r="23159" spans="5:11">
      <c r="E23159" t="s">
        <v>4117</v>
      </c>
      <c r="F23159" t="s">
        <v>5211</v>
      </c>
      <c r="G23159" t="s">
        <v>5212</v>
      </c>
      <c r="H23159" t="s">
        <v>5199</v>
      </c>
      <c r="I23159" t="s">
        <v>5182</v>
      </c>
      <c r="J23159" t="s">
        <v>5002</v>
      </c>
      <c r="K23159" s="2">
        <v>44846</v>
      </c>
    </row>
    <row r="23160" spans="5:11">
      <c r="E23160" t="s">
        <v>4117</v>
      </c>
      <c r="F23160" t="s">
        <v>5211</v>
      </c>
      <c r="G23160" t="s">
        <v>5212</v>
      </c>
      <c r="H23160" t="s">
        <v>5200</v>
      </c>
      <c r="I23160" t="s">
        <v>5182</v>
      </c>
      <c r="J23160" t="s">
        <v>5002</v>
      </c>
      <c r="K23160" s="2">
        <v>44846</v>
      </c>
    </row>
    <row r="23161" spans="5:11">
      <c r="E23161" t="s">
        <v>4117</v>
      </c>
      <c r="F23161" t="s">
        <v>5211</v>
      </c>
      <c r="G23161" t="s">
        <v>5212</v>
      </c>
      <c r="H23161" t="s">
        <v>5201</v>
      </c>
      <c r="I23161" t="s">
        <v>5179</v>
      </c>
      <c r="J23161" t="s">
        <v>5002</v>
      </c>
      <c r="K23161" s="2">
        <v>44846</v>
      </c>
    </row>
    <row r="23162" spans="5:11">
      <c r="E23162" t="s">
        <v>4117</v>
      </c>
      <c r="F23162" t="s">
        <v>5211</v>
      </c>
      <c r="G23162" t="s">
        <v>5212</v>
      </c>
      <c r="H23162" t="s">
        <v>5202</v>
      </c>
      <c r="I23162" t="s">
        <v>5182</v>
      </c>
      <c r="J23162" t="s">
        <v>5002</v>
      </c>
      <c r="K23162" s="2">
        <v>44846</v>
      </c>
    </row>
    <row r="23163" spans="5:11">
      <c r="E23163" t="s">
        <v>4117</v>
      </c>
      <c r="F23163" t="s">
        <v>5211</v>
      </c>
      <c r="G23163" t="s">
        <v>5212</v>
      </c>
      <c r="H23163" t="s">
        <v>5203</v>
      </c>
      <c r="I23163" t="s">
        <v>5182</v>
      </c>
      <c r="J23163" t="s">
        <v>5002</v>
      </c>
      <c r="K23163" s="2">
        <v>44846</v>
      </c>
    </row>
    <row r="23164" spans="5:11">
      <c r="E23164" t="s">
        <v>4117</v>
      </c>
      <c r="F23164" t="s">
        <v>5211</v>
      </c>
      <c r="G23164" t="s">
        <v>5212</v>
      </c>
      <c r="H23164" t="s">
        <v>5204</v>
      </c>
      <c r="I23164" t="s">
        <v>5179</v>
      </c>
      <c r="J23164" t="s">
        <v>5002</v>
      </c>
      <c r="K23164" s="2">
        <v>44846</v>
      </c>
    </row>
    <row r="23165" spans="5:11">
      <c r="E23165" t="s">
        <v>4117</v>
      </c>
      <c r="F23165" t="s">
        <v>5211</v>
      </c>
      <c r="G23165" t="s">
        <v>5212</v>
      </c>
      <c r="H23165" t="s">
        <v>5205</v>
      </c>
      <c r="I23165" t="s">
        <v>5182</v>
      </c>
      <c r="J23165" t="s">
        <v>5002</v>
      </c>
      <c r="K23165" s="2">
        <v>44846</v>
      </c>
    </row>
    <row r="23166" spans="5:11">
      <c r="E23166" t="s">
        <v>4117</v>
      </c>
      <c r="F23166" t="s">
        <v>5211</v>
      </c>
      <c r="G23166" t="s">
        <v>5212</v>
      </c>
      <c r="H23166" t="s">
        <v>5206</v>
      </c>
      <c r="I23166" t="s">
        <v>5182</v>
      </c>
      <c r="J23166" t="s">
        <v>5002</v>
      </c>
      <c r="K23166" s="2">
        <v>44846</v>
      </c>
    </row>
    <row r="23167" spans="5:11">
      <c r="E23167" t="s">
        <v>4131</v>
      </c>
      <c r="F23167" t="s">
        <v>5211</v>
      </c>
      <c r="G23167" t="s">
        <v>5212</v>
      </c>
      <c r="H23167" t="s">
        <v>5175</v>
      </c>
      <c r="I23167" t="s">
        <v>5179</v>
      </c>
      <c r="J23167" t="s">
        <v>5002</v>
      </c>
      <c r="K23167" s="2">
        <v>44846</v>
      </c>
    </row>
    <row r="23168" spans="5:11">
      <c r="E23168" t="s">
        <v>4131</v>
      </c>
      <c r="F23168" t="s">
        <v>5211</v>
      </c>
      <c r="G23168" t="s">
        <v>5212</v>
      </c>
      <c r="H23168" t="s">
        <v>5177</v>
      </c>
      <c r="I23168" t="s">
        <v>5179</v>
      </c>
      <c r="J23168" t="s">
        <v>5002</v>
      </c>
      <c r="K23168" s="2">
        <v>44846</v>
      </c>
    </row>
    <row r="23169" spans="5:11">
      <c r="E23169" t="s">
        <v>4131</v>
      </c>
      <c r="F23169" t="s">
        <v>5211</v>
      </c>
      <c r="G23169" t="s">
        <v>5212</v>
      </c>
      <c r="H23169" t="s">
        <v>5178</v>
      </c>
      <c r="I23169" t="s">
        <v>5182</v>
      </c>
      <c r="J23169" t="s">
        <v>5002</v>
      </c>
      <c r="K23169" s="2">
        <v>44846</v>
      </c>
    </row>
    <row r="23170" spans="5:11">
      <c r="E23170" t="s">
        <v>4131</v>
      </c>
      <c r="F23170" t="s">
        <v>5211</v>
      </c>
      <c r="G23170" t="s">
        <v>5212</v>
      </c>
      <c r="H23170" t="s">
        <v>5180</v>
      </c>
      <c r="I23170" t="s">
        <v>5182</v>
      </c>
      <c r="J23170" t="s">
        <v>5002</v>
      </c>
      <c r="K23170" s="2">
        <v>44846</v>
      </c>
    </row>
    <row r="23171" spans="5:11">
      <c r="E23171" t="s">
        <v>4131</v>
      </c>
      <c r="F23171" t="s">
        <v>5211</v>
      </c>
      <c r="G23171" t="s">
        <v>5212</v>
      </c>
      <c r="H23171" t="s">
        <v>5181</v>
      </c>
      <c r="I23171" t="s">
        <v>5179</v>
      </c>
      <c r="J23171" t="s">
        <v>5002</v>
      </c>
      <c r="K23171" s="2">
        <v>44846</v>
      </c>
    </row>
    <row r="23172" spans="5:11">
      <c r="E23172" t="s">
        <v>4131</v>
      </c>
      <c r="F23172" t="s">
        <v>5211</v>
      </c>
      <c r="G23172" t="s">
        <v>5212</v>
      </c>
      <c r="H23172" t="s">
        <v>5183</v>
      </c>
      <c r="I23172" t="s">
        <v>5176</v>
      </c>
      <c r="J23172" t="s">
        <v>5002</v>
      </c>
      <c r="K23172" s="2">
        <v>44846</v>
      </c>
    </row>
    <row r="23173" spans="5:11">
      <c r="E23173" t="s">
        <v>4131</v>
      </c>
      <c r="F23173" t="s">
        <v>5211</v>
      </c>
      <c r="G23173" t="s">
        <v>5212</v>
      </c>
      <c r="H23173" t="s">
        <v>5184</v>
      </c>
      <c r="I23173" t="s">
        <v>5179</v>
      </c>
      <c r="J23173" t="s">
        <v>5002</v>
      </c>
      <c r="K23173" s="2">
        <v>44846</v>
      </c>
    </row>
    <row r="23174" spans="5:11">
      <c r="E23174" t="s">
        <v>4131</v>
      </c>
      <c r="F23174" t="s">
        <v>5211</v>
      </c>
      <c r="G23174" t="s">
        <v>5212</v>
      </c>
      <c r="H23174" t="s">
        <v>5185</v>
      </c>
      <c r="I23174" t="s">
        <v>5179</v>
      </c>
      <c r="J23174" t="s">
        <v>5002</v>
      </c>
      <c r="K23174" s="2">
        <v>44846</v>
      </c>
    </row>
    <row r="23175" spans="5:11">
      <c r="E23175" t="s">
        <v>4131</v>
      </c>
      <c r="F23175" t="s">
        <v>5211</v>
      </c>
      <c r="G23175" t="s">
        <v>5212</v>
      </c>
      <c r="H23175" t="s">
        <v>5186</v>
      </c>
      <c r="I23175" t="s">
        <v>5182</v>
      </c>
      <c r="J23175" t="s">
        <v>5002</v>
      </c>
      <c r="K23175" s="2">
        <v>44846</v>
      </c>
    </row>
    <row r="23176" spans="5:11">
      <c r="E23176" t="s">
        <v>4131</v>
      </c>
      <c r="F23176" t="s">
        <v>5211</v>
      </c>
      <c r="G23176" t="s">
        <v>5212</v>
      </c>
      <c r="H23176" t="s">
        <v>5187</v>
      </c>
      <c r="I23176" t="s">
        <v>5179</v>
      </c>
      <c r="J23176" t="s">
        <v>5281</v>
      </c>
      <c r="K23176" s="2">
        <v>45003</v>
      </c>
    </row>
    <row r="23177" spans="5:11">
      <c r="E23177" t="s">
        <v>4131</v>
      </c>
      <c r="F23177" t="s">
        <v>5211</v>
      </c>
      <c r="G23177" t="s">
        <v>5212</v>
      </c>
      <c r="H23177" t="s">
        <v>5188</v>
      </c>
      <c r="I23177" t="s">
        <v>5182</v>
      </c>
      <c r="J23177" t="s">
        <v>5280</v>
      </c>
      <c r="K23177" s="2">
        <v>45003</v>
      </c>
    </row>
    <row r="23178" spans="5:11">
      <c r="E23178" t="s">
        <v>4131</v>
      </c>
      <c r="F23178" t="s">
        <v>5211</v>
      </c>
      <c r="G23178" t="s">
        <v>5212</v>
      </c>
      <c r="H23178" t="s">
        <v>5189</v>
      </c>
      <c r="I23178" t="s">
        <v>5182</v>
      </c>
      <c r="J23178" t="s">
        <v>5279</v>
      </c>
      <c r="K23178" s="2">
        <v>45003</v>
      </c>
    </row>
    <row r="23179" spans="5:11">
      <c r="E23179" t="s">
        <v>4131</v>
      </c>
      <c r="F23179" t="s">
        <v>5211</v>
      </c>
      <c r="G23179" t="s">
        <v>5212</v>
      </c>
      <c r="H23179" t="s">
        <v>5190</v>
      </c>
      <c r="I23179" t="s">
        <v>5182</v>
      </c>
      <c r="J23179" t="s">
        <v>5280</v>
      </c>
      <c r="K23179" s="2">
        <v>45003</v>
      </c>
    </row>
    <row r="23180" spans="5:11">
      <c r="E23180" t="s">
        <v>4131</v>
      </c>
      <c r="F23180" t="s">
        <v>5211</v>
      </c>
      <c r="G23180" t="s">
        <v>5212</v>
      </c>
      <c r="H23180" t="s">
        <v>5191</v>
      </c>
      <c r="I23180" t="s">
        <v>5176</v>
      </c>
      <c r="J23180" t="s">
        <v>5280</v>
      </c>
      <c r="K23180" s="2">
        <v>45003</v>
      </c>
    </row>
    <row r="23181" spans="5:11">
      <c r="E23181" t="s">
        <v>4131</v>
      </c>
      <c r="F23181" t="s">
        <v>5211</v>
      </c>
      <c r="G23181" t="s">
        <v>5212</v>
      </c>
      <c r="H23181" t="s">
        <v>5192</v>
      </c>
      <c r="I23181" t="s">
        <v>5179</v>
      </c>
      <c r="J23181" t="s">
        <v>5281</v>
      </c>
      <c r="K23181" s="2">
        <v>45003</v>
      </c>
    </row>
    <row r="23182" spans="5:11">
      <c r="E23182" t="s">
        <v>4131</v>
      </c>
      <c r="F23182" t="s">
        <v>5211</v>
      </c>
      <c r="G23182" t="s">
        <v>5212</v>
      </c>
      <c r="H23182" t="s">
        <v>5193</v>
      </c>
      <c r="I23182" t="s">
        <v>5182</v>
      </c>
      <c r="J23182" t="s">
        <v>5282</v>
      </c>
      <c r="K23182" s="2">
        <v>45003</v>
      </c>
    </row>
    <row r="23183" spans="5:11">
      <c r="E23183" t="s">
        <v>4131</v>
      </c>
      <c r="F23183" t="s">
        <v>5211</v>
      </c>
      <c r="G23183" t="s">
        <v>5212</v>
      </c>
      <c r="H23183" t="s">
        <v>5194</v>
      </c>
      <c r="I23183" t="s">
        <v>5182</v>
      </c>
      <c r="J23183" t="s">
        <v>5284</v>
      </c>
      <c r="K23183" s="2">
        <v>45003</v>
      </c>
    </row>
    <row r="23184" spans="5:11">
      <c r="E23184" t="s">
        <v>4131</v>
      </c>
      <c r="F23184" t="s">
        <v>5211</v>
      </c>
      <c r="G23184" t="s">
        <v>5212</v>
      </c>
      <c r="H23184" t="s">
        <v>5195</v>
      </c>
      <c r="I23184" t="s">
        <v>5179</v>
      </c>
      <c r="J23184" t="s">
        <v>5283</v>
      </c>
      <c r="K23184" s="2">
        <v>45003</v>
      </c>
    </row>
    <row r="23185" spans="5:11">
      <c r="E23185" t="s">
        <v>4131</v>
      </c>
      <c r="F23185" t="s">
        <v>5211</v>
      </c>
      <c r="G23185" t="s">
        <v>5212</v>
      </c>
      <c r="H23185" t="s">
        <v>5196</v>
      </c>
      <c r="I23185" t="s">
        <v>5182</v>
      </c>
      <c r="J23185" t="s">
        <v>5283</v>
      </c>
      <c r="K23185" s="2">
        <v>45003</v>
      </c>
    </row>
    <row r="23186" spans="5:11">
      <c r="E23186" t="s">
        <v>4131</v>
      </c>
      <c r="F23186" t="s">
        <v>5211</v>
      </c>
      <c r="G23186" t="s">
        <v>5212</v>
      </c>
      <c r="H23186" t="s">
        <v>5197</v>
      </c>
      <c r="I23186" t="s">
        <v>5182</v>
      </c>
      <c r="J23186" t="s">
        <v>5279</v>
      </c>
      <c r="K23186" s="2">
        <v>45003</v>
      </c>
    </row>
    <row r="23187" spans="5:11">
      <c r="E23187" t="s">
        <v>4131</v>
      </c>
      <c r="F23187" t="s">
        <v>5211</v>
      </c>
      <c r="G23187" t="s">
        <v>5212</v>
      </c>
      <c r="H23187" t="s">
        <v>5198</v>
      </c>
      <c r="I23187" t="s">
        <v>5179</v>
      </c>
      <c r="J23187" t="s">
        <v>5286</v>
      </c>
      <c r="K23187" s="2">
        <v>45003</v>
      </c>
    </row>
    <row r="23188" spans="5:11">
      <c r="E23188" t="s">
        <v>4131</v>
      </c>
      <c r="F23188" t="s">
        <v>5211</v>
      </c>
      <c r="G23188" t="s">
        <v>5212</v>
      </c>
      <c r="H23188" t="s">
        <v>5199</v>
      </c>
      <c r="I23188" t="s">
        <v>5182</v>
      </c>
      <c r="J23188" t="s">
        <v>5280</v>
      </c>
      <c r="K23188" s="2">
        <v>45003</v>
      </c>
    </row>
    <row r="23189" spans="5:11">
      <c r="E23189" t="s">
        <v>4131</v>
      </c>
      <c r="F23189" t="s">
        <v>5211</v>
      </c>
      <c r="G23189" t="s">
        <v>5212</v>
      </c>
      <c r="H23189" t="s">
        <v>5200</v>
      </c>
      <c r="I23189" t="s">
        <v>5182</v>
      </c>
      <c r="J23189" t="s">
        <v>5282</v>
      </c>
      <c r="K23189" s="2">
        <v>45003</v>
      </c>
    </row>
    <row r="23190" spans="5:11">
      <c r="E23190" t="s">
        <v>4131</v>
      </c>
      <c r="F23190" t="s">
        <v>5211</v>
      </c>
      <c r="G23190" t="s">
        <v>5212</v>
      </c>
      <c r="H23190" t="s">
        <v>5201</v>
      </c>
      <c r="I23190" t="s">
        <v>5179</v>
      </c>
      <c r="J23190" t="s">
        <v>5285</v>
      </c>
      <c r="K23190" s="2">
        <v>45003</v>
      </c>
    </row>
    <row r="23191" spans="5:11">
      <c r="E23191" t="s">
        <v>4131</v>
      </c>
      <c r="F23191" t="s">
        <v>5211</v>
      </c>
      <c r="G23191" t="s">
        <v>5212</v>
      </c>
      <c r="H23191" t="s">
        <v>5202</v>
      </c>
      <c r="I23191" t="s">
        <v>5182</v>
      </c>
      <c r="J23191" t="s">
        <v>5280</v>
      </c>
      <c r="K23191" s="2">
        <v>45003</v>
      </c>
    </row>
    <row r="23192" spans="5:11">
      <c r="E23192" t="s">
        <v>4131</v>
      </c>
      <c r="F23192" t="s">
        <v>5211</v>
      </c>
      <c r="G23192" t="s">
        <v>5212</v>
      </c>
      <c r="H23192" t="s">
        <v>5203</v>
      </c>
      <c r="I23192" t="s">
        <v>5182</v>
      </c>
      <c r="J23192" t="s">
        <v>5280</v>
      </c>
      <c r="K23192" s="2">
        <v>45003</v>
      </c>
    </row>
    <row r="23193" spans="5:11">
      <c r="E23193" t="s">
        <v>4131</v>
      </c>
      <c r="F23193" t="s">
        <v>5211</v>
      </c>
      <c r="G23193" t="s">
        <v>5212</v>
      </c>
      <c r="H23193" t="s">
        <v>5204</v>
      </c>
      <c r="I23193" t="s">
        <v>5176</v>
      </c>
      <c r="J23193" t="s">
        <v>5279</v>
      </c>
      <c r="K23193" s="2">
        <v>45003</v>
      </c>
    </row>
    <row r="23194" spans="5:11">
      <c r="E23194" t="s">
        <v>4131</v>
      </c>
      <c r="F23194" t="s">
        <v>5211</v>
      </c>
      <c r="G23194" t="s">
        <v>5212</v>
      </c>
      <c r="H23194" t="s">
        <v>5205</v>
      </c>
      <c r="I23194" t="s">
        <v>5182</v>
      </c>
      <c r="J23194" t="s">
        <v>5282</v>
      </c>
      <c r="K23194" s="2">
        <v>45003</v>
      </c>
    </row>
    <row r="23195" spans="5:11">
      <c r="E23195" t="s">
        <v>4131</v>
      </c>
      <c r="F23195" t="s">
        <v>5211</v>
      </c>
      <c r="G23195" t="s">
        <v>5212</v>
      </c>
      <c r="H23195" t="s">
        <v>5206</v>
      </c>
      <c r="I23195" t="s">
        <v>5176</v>
      </c>
      <c r="J23195" t="s">
        <v>5280</v>
      </c>
      <c r="K23195" s="2">
        <v>45003</v>
      </c>
    </row>
    <row r="23196" spans="5:11">
      <c r="E23196" t="s">
        <v>2333</v>
      </c>
      <c r="F23196" t="s">
        <v>5359</v>
      </c>
      <c r="G23196" t="s">
        <v>5288</v>
      </c>
      <c r="H23196" t="s">
        <v>5187</v>
      </c>
      <c r="I23196" t="s">
        <v>5179</v>
      </c>
      <c r="J23196" t="s">
        <v>5281</v>
      </c>
      <c r="K23196" s="2">
        <v>44956</v>
      </c>
    </row>
    <row r="23197" spans="5:11">
      <c r="E23197" t="s">
        <v>2333</v>
      </c>
      <c r="F23197" t="s">
        <v>5359</v>
      </c>
      <c r="G23197" t="s">
        <v>5288</v>
      </c>
      <c r="H23197" t="s">
        <v>5188</v>
      </c>
      <c r="I23197" t="s">
        <v>5182</v>
      </c>
      <c r="J23197" t="s">
        <v>5280</v>
      </c>
      <c r="K23197" s="2">
        <v>44956</v>
      </c>
    </row>
    <row r="23198" spans="5:11">
      <c r="E23198" t="s">
        <v>2333</v>
      </c>
      <c r="F23198" t="s">
        <v>5359</v>
      </c>
      <c r="G23198" t="s">
        <v>5288</v>
      </c>
      <c r="H23198" t="s">
        <v>5189</v>
      </c>
      <c r="I23198" t="s">
        <v>5179</v>
      </c>
      <c r="J23198" t="s">
        <v>5281</v>
      </c>
      <c r="K23198" s="2">
        <v>44956</v>
      </c>
    </row>
    <row r="23199" spans="5:11">
      <c r="E23199" t="s">
        <v>2333</v>
      </c>
      <c r="F23199" t="s">
        <v>5359</v>
      </c>
      <c r="G23199" t="s">
        <v>5288</v>
      </c>
      <c r="H23199" t="s">
        <v>5190</v>
      </c>
      <c r="I23199" t="s">
        <v>5179</v>
      </c>
      <c r="J23199" t="s">
        <v>5281</v>
      </c>
      <c r="K23199" s="2">
        <v>44956</v>
      </c>
    </row>
    <row r="23200" spans="5:11">
      <c r="E23200" t="s">
        <v>2333</v>
      </c>
      <c r="F23200" t="s">
        <v>5359</v>
      </c>
      <c r="G23200" t="s">
        <v>5288</v>
      </c>
      <c r="H23200" t="s">
        <v>5191</v>
      </c>
      <c r="I23200" t="s">
        <v>5176</v>
      </c>
      <c r="J23200" t="s">
        <v>5280</v>
      </c>
      <c r="K23200" s="2">
        <v>44956</v>
      </c>
    </row>
    <row r="23201" spans="5:11">
      <c r="E23201" t="s">
        <v>2333</v>
      </c>
      <c r="F23201" t="s">
        <v>5359</v>
      </c>
      <c r="G23201" t="s">
        <v>5288</v>
      </c>
      <c r="H23201" t="s">
        <v>5192</v>
      </c>
      <c r="I23201" t="s">
        <v>5179</v>
      </c>
      <c r="J23201" t="s">
        <v>5281</v>
      </c>
      <c r="K23201" s="2">
        <v>44956</v>
      </c>
    </row>
    <row r="23202" spans="5:11">
      <c r="E23202" t="s">
        <v>2333</v>
      </c>
      <c r="F23202" t="s">
        <v>5359</v>
      </c>
      <c r="G23202" t="s">
        <v>5288</v>
      </c>
      <c r="H23202" t="s">
        <v>5193</v>
      </c>
      <c r="I23202" t="s">
        <v>5182</v>
      </c>
      <c r="J23202" t="s">
        <v>5282</v>
      </c>
      <c r="K23202" s="2">
        <v>44956</v>
      </c>
    </row>
    <row r="23203" spans="5:11">
      <c r="E23203" t="s">
        <v>2333</v>
      </c>
      <c r="F23203" t="s">
        <v>5359</v>
      </c>
      <c r="G23203" t="s">
        <v>5288</v>
      </c>
      <c r="H23203" t="s">
        <v>5194</v>
      </c>
      <c r="I23203" t="s">
        <v>5179</v>
      </c>
      <c r="J23203" t="s">
        <v>5283</v>
      </c>
      <c r="K23203" s="2">
        <v>44956</v>
      </c>
    </row>
    <row r="23204" spans="5:11">
      <c r="E23204" t="s">
        <v>2333</v>
      </c>
      <c r="F23204" t="s">
        <v>5359</v>
      </c>
      <c r="G23204" t="s">
        <v>5288</v>
      </c>
      <c r="H23204" t="s">
        <v>5195</v>
      </c>
      <c r="I23204" t="s">
        <v>5179</v>
      </c>
      <c r="J23204" t="s">
        <v>5283</v>
      </c>
      <c r="K23204" s="2">
        <v>44956</v>
      </c>
    </row>
    <row r="23205" spans="5:11">
      <c r="E23205" t="s">
        <v>2333</v>
      </c>
      <c r="F23205" t="s">
        <v>5359</v>
      </c>
      <c r="G23205" t="s">
        <v>5288</v>
      </c>
      <c r="H23205" t="s">
        <v>5196</v>
      </c>
      <c r="I23205" t="s">
        <v>5182</v>
      </c>
      <c r="J23205" t="s">
        <v>5284</v>
      </c>
      <c r="K23205" s="2">
        <v>44956</v>
      </c>
    </row>
    <row r="23206" spans="5:11">
      <c r="E23206" t="s">
        <v>2333</v>
      </c>
      <c r="F23206" t="s">
        <v>5359</v>
      </c>
      <c r="G23206" t="s">
        <v>5288</v>
      </c>
      <c r="H23206" t="s">
        <v>5197</v>
      </c>
      <c r="I23206" t="s">
        <v>5182</v>
      </c>
      <c r="J23206" t="s">
        <v>5279</v>
      </c>
      <c r="K23206" s="2">
        <v>44956</v>
      </c>
    </row>
    <row r="23207" spans="5:11">
      <c r="E23207" t="s">
        <v>2333</v>
      </c>
      <c r="F23207" t="s">
        <v>5359</v>
      </c>
      <c r="G23207" t="s">
        <v>5288</v>
      </c>
      <c r="H23207" t="s">
        <v>5198</v>
      </c>
      <c r="I23207" t="s">
        <v>5182</v>
      </c>
      <c r="J23207" t="s">
        <v>5280</v>
      </c>
      <c r="K23207" s="2">
        <v>44956</v>
      </c>
    </row>
    <row r="23208" spans="5:11">
      <c r="E23208" t="s">
        <v>2333</v>
      </c>
      <c r="F23208" t="s">
        <v>5359</v>
      </c>
      <c r="G23208" t="s">
        <v>5288</v>
      </c>
      <c r="H23208" t="s">
        <v>5199</v>
      </c>
      <c r="I23208" t="s">
        <v>5182</v>
      </c>
      <c r="J23208" t="s">
        <v>5280</v>
      </c>
      <c r="K23208" s="2">
        <v>44956</v>
      </c>
    </row>
    <row r="23209" spans="5:11">
      <c r="E23209" t="s">
        <v>2333</v>
      </c>
      <c r="F23209" t="s">
        <v>5359</v>
      </c>
      <c r="G23209" t="s">
        <v>5288</v>
      </c>
      <c r="H23209" t="s">
        <v>5200</v>
      </c>
      <c r="I23209" t="s">
        <v>5182</v>
      </c>
      <c r="J23209" t="s">
        <v>5282</v>
      </c>
      <c r="K23209" s="2">
        <v>44956</v>
      </c>
    </row>
    <row r="23210" spans="5:11">
      <c r="E23210" t="s">
        <v>2333</v>
      </c>
      <c r="F23210" t="s">
        <v>5359</v>
      </c>
      <c r="G23210" t="s">
        <v>5288</v>
      </c>
      <c r="H23210" t="s">
        <v>5201</v>
      </c>
      <c r="I23210" t="s">
        <v>5182</v>
      </c>
      <c r="J23210" t="s">
        <v>5280</v>
      </c>
      <c r="K23210" s="2">
        <v>44956</v>
      </c>
    </row>
    <row r="23211" spans="5:11">
      <c r="E23211" t="s">
        <v>2333</v>
      </c>
      <c r="F23211" t="s">
        <v>5359</v>
      </c>
      <c r="G23211" t="s">
        <v>5288</v>
      </c>
      <c r="H23211" t="s">
        <v>5202</v>
      </c>
      <c r="I23211" t="s">
        <v>5176</v>
      </c>
      <c r="J23211" t="s">
        <v>5279</v>
      </c>
      <c r="K23211" s="2">
        <v>44956</v>
      </c>
    </row>
    <row r="23212" spans="5:11">
      <c r="E23212" t="s">
        <v>2333</v>
      </c>
      <c r="F23212" t="s">
        <v>5359</v>
      </c>
      <c r="G23212" t="s">
        <v>5288</v>
      </c>
      <c r="H23212" t="s">
        <v>5203</v>
      </c>
      <c r="I23212" t="s">
        <v>5179</v>
      </c>
      <c r="J23212" t="s">
        <v>5286</v>
      </c>
      <c r="K23212" s="2">
        <v>44956</v>
      </c>
    </row>
    <row r="23213" spans="5:11">
      <c r="E23213" t="s">
        <v>2333</v>
      </c>
      <c r="F23213" t="s">
        <v>5359</v>
      </c>
      <c r="G23213" t="s">
        <v>5288</v>
      </c>
      <c r="H23213" t="s">
        <v>5204</v>
      </c>
      <c r="I23213" t="s">
        <v>5179</v>
      </c>
      <c r="J23213" t="s">
        <v>5286</v>
      </c>
      <c r="K23213" s="2">
        <v>44956</v>
      </c>
    </row>
    <row r="23214" spans="5:11">
      <c r="E23214" t="s">
        <v>2333</v>
      </c>
      <c r="F23214" t="s">
        <v>5359</v>
      </c>
      <c r="G23214" t="s">
        <v>5288</v>
      </c>
      <c r="H23214" t="s">
        <v>5205</v>
      </c>
      <c r="I23214" t="s">
        <v>5182</v>
      </c>
      <c r="J23214" t="s">
        <v>5282</v>
      </c>
      <c r="K23214" s="2">
        <v>44956</v>
      </c>
    </row>
    <row r="23215" spans="5:11">
      <c r="E23215" t="s">
        <v>2333</v>
      </c>
      <c r="F23215" t="s">
        <v>5359</v>
      </c>
      <c r="G23215" t="s">
        <v>5288</v>
      </c>
      <c r="H23215" t="s">
        <v>5206</v>
      </c>
      <c r="I23215" t="s">
        <v>5176</v>
      </c>
      <c r="J23215" t="s">
        <v>5280</v>
      </c>
      <c r="K23215" s="2">
        <v>44956</v>
      </c>
    </row>
    <row r="23216" spans="5:11">
      <c r="E23216" t="s">
        <v>571</v>
      </c>
      <c r="F23216" t="s">
        <v>5211</v>
      </c>
      <c r="G23216" t="s">
        <v>5212</v>
      </c>
      <c r="H23216" t="s">
        <v>5187</v>
      </c>
      <c r="I23216" t="s">
        <v>5182</v>
      </c>
      <c r="J23216" t="s">
        <v>5279</v>
      </c>
      <c r="K23216" s="2">
        <v>44956</v>
      </c>
    </row>
    <row r="23217" spans="5:11">
      <c r="E23217" t="s">
        <v>571</v>
      </c>
      <c r="F23217" t="s">
        <v>5211</v>
      </c>
      <c r="G23217" t="s">
        <v>5212</v>
      </c>
      <c r="H23217" t="s">
        <v>5188</v>
      </c>
      <c r="I23217" t="s">
        <v>5182</v>
      </c>
      <c r="J23217" t="s">
        <v>5280</v>
      </c>
      <c r="K23217" s="2">
        <v>44956</v>
      </c>
    </row>
    <row r="23218" spans="5:11">
      <c r="E23218" t="s">
        <v>571</v>
      </c>
      <c r="F23218" t="s">
        <v>5211</v>
      </c>
      <c r="G23218" t="s">
        <v>5212</v>
      </c>
      <c r="H23218" t="s">
        <v>5189</v>
      </c>
      <c r="I23218" t="s">
        <v>5179</v>
      </c>
      <c r="J23218" t="s">
        <v>5281</v>
      </c>
      <c r="K23218" s="2">
        <v>44956</v>
      </c>
    </row>
    <row r="23219" spans="5:11">
      <c r="E23219" t="s">
        <v>571</v>
      </c>
      <c r="F23219" t="s">
        <v>5211</v>
      </c>
      <c r="G23219" t="s">
        <v>5212</v>
      </c>
      <c r="H23219" t="s">
        <v>5190</v>
      </c>
      <c r="I23219" t="s">
        <v>5182</v>
      </c>
      <c r="J23219" t="s">
        <v>5280</v>
      </c>
      <c r="K23219" s="2">
        <v>44956</v>
      </c>
    </row>
    <row r="23220" spans="5:11">
      <c r="E23220" t="s">
        <v>571</v>
      </c>
      <c r="F23220" t="s">
        <v>5211</v>
      </c>
      <c r="G23220" t="s">
        <v>5212</v>
      </c>
      <c r="H23220" t="s">
        <v>5191</v>
      </c>
      <c r="I23220" t="s">
        <v>5179</v>
      </c>
      <c r="J23220" t="s">
        <v>5281</v>
      </c>
      <c r="K23220" s="2">
        <v>44956</v>
      </c>
    </row>
    <row r="23221" spans="5:11">
      <c r="E23221" t="s">
        <v>571</v>
      </c>
      <c r="F23221" t="s">
        <v>5211</v>
      </c>
      <c r="G23221" t="s">
        <v>5212</v>
      </c>
      <c r="H23221" t="s">
        <v>5192</v>
      </c>
      <c r="I23221" t="s">
        <v>5182</v>
      </c>
      <c r="J23221" t="s">
        <v>5279</v>
      </c>
      <c r="K23221" s="2">
        <v>44956</v>
      </c>
    </row>
    <row r="23222" spans="5:11">
      <c r="E23222" t="s">
        <v>571</v>
      </c>
      <c r="F23222" t="s">
        <v>5211</v>
      </c>
      <c r="G23222" t="s">
        <v>5212</v>
      </c>
      <c r="H23222" t="s">
        <v>5193</v>
      </c>
      <c r="I23222" t="s">
        <v>5179</v>
      </c>
      <c r="J23222" t="s">
        <v>5295</v>
      </c>
      <c r="K23222" s="2">
        <v>44956</v>
      </c>
    </row>
    <row r="23223" spans="5:11">
      <c r="E23223" t="s">
        <v>571</v>
      </c>
      <c r="F23223" t="s">
        <v>5211</v>
      </c>
      <c r="G23223" t="s">
        <v>5212</v>
      </c>
      <c r="H23223" t="s">
        <v>5194</v>
      </c>
      <c r="I23223" t="s">
        <v>5182</v>
      </c>
      <c r="J23223" t="s">
        <v>5284</v>
      </c>
      <c r="K23223" s="2">
        <v>44956</v>
      </c>
    </row>
    <row r="23224" spans="5:11">
      <c r="E23224" t="s">
        <v>571</v>
      </c>
      <c r="F23224" t="s">
        <v>5211</v>
      </c>
      <c r="G23224" t="s">
        <v>5212</v>
      </c>
      <c r="H23224" t="s">
        <v>5195</v>
      </c>
      <c r="I23224" t="s">
        <v>5176</v>
      </c>
      <c r="J23224" t="s">
        <v>5282</v>
      </c>
      <c r="K23224" s="2">
        <v>44956</v>
      </c>
    </row>
    <row r="23225" spans="5:11">
      <c r="E23225" t="s">
        <v>571</v>
      </c>
      <c r="F23225" t="s">
        <v>5211</v>
      </c>
      <c r="G23225" t="s">
        <v>5212</v>
      </c>
      <c r="H23225" t="s">
        <v>5196</v>
      </c>
      <c r="I23225" t="s">
        <v>5182</v>
      </c>
      <c r="J23225" t="s">
        <v>5284</v>
      </c>
      <c r="K23225" s="2">
        <v>44847</v>
      </c>
    </row>
    <row r="23226" spans="5:11">
      <c r="E23226" t="s">
        <v>571</v>
      </c>
      <c r="F23226" t="s">
        <v>5211</v>
      </c>
      <c r="G23226" t="s">
        <v>5212</v>
      </c>
      <c r="H23226" t="s">
        <v>5197</v>
      </c>
      <c r="I23226" t="s">
        <v>5182</v>
      </c>
      <c r="J23226" t="s">
        <v>5279</v>
      </c>
      <c r="K23226" s="2">
        <v>44847</v>
      </c>
    </row>
    <row r="23227" spans="5:11">
      <c r="E23227" t="s">
        <v>571</v>
      </c>
      <c r="F23227" t="s">
        <v>5211</v>
      </c>
      <c r="G23227" t="s">
        <v>5212</v>
      </c>
      <c r="H23227" t="s">
        <v>5198</v>
      </c>
      <c r="I23227" t="s">
        <v>5182</v>
      </c>
      <c r="J23227" t="s">
        <v>5280</v>
      </c>
      <c r="K23227" s="2">
        <v>44847</v>
      </c>
    </row>
    <row r="23228" spans="5:11">
      <c r="E23228" t="s">
        <v>571</v>
      </c>
      <c r="F23228" t="s">
        <v>5211</v>
      </c>
      <c r="G23228" t="s">
        <v>5212</v>
      </c>
      <c r="H23228" t="s">
        <v>5199</v>
      </c>
      <c r="I23228" t="s">
        <v>5182</v>
      </c>
      <c r="J23228" t="s">
        <v>5280</v>
      </c>
      <c r="K23228" s="2">
        <v>44847</v>
      </c>
    </row>
    <row r="23229" spans="5:11">
      <c r="E23229" t="s">
        <v>571</v>
      </c>
      <c r="F23229" t="s">
        <v>5211</v>
      </c>
      <c r="G23229" t="s">
        <v>5212</v>
      </c>
      <c r="H23229" t="s">
        <v>5200</v>
      </c>
      <c r="I23229" t="s">
        <v>5182</v>
      </c>
      <c r="J23229" t="s">
        <v>5282</v>
      </c>
      <c r="K23229" s="2">
        <v>44847</v>
      </c>
    </row>
    <row r="23230" spans="5:11">
      <c r="E23230" t="s">
        <v>571</v>
      </c>
      <c r="F23230" t="s">
        <v>5211</v>
      </c>
      <c r="G23230" t="s">
        <v>5212</v>
      </c>
      <c r="H23230" t="s">
        <v>5201</v>
      </c>
      <c r="I23230" t="s">
        <v>5182</v>
      </c>
      <c r="J23230" t="s">
        <v>5280</v>
      </c>
      <c r="K23230" s="2">
        <v>44847</v>
      </c>
    </row>
    <row r="23231" spans="5:11">
      <c r="E23231" t="s">
        <v>571</v>
      </c>
      <c r="F23231" t="s">
        <v>5211</v>
      </c>
      <c r="G23231" t="s">
        <v>5212</v>
      </c>
      <c r="H23231" t="s">
        <v>5202</v>
      </c>
      <c r="I23231" t="s">
        <v>5182</v>
      </c>
      <c r="J23231" t="s">
        <v>5286</v>
      </c>
      <c r="K23231" s="2">
        <v>44847</v>
      </c>
    </row>
    <row r="23232" spans="5:11">
      <c r="E23232" t="s">
        <v>571</v>
      </c>
      <c r="F23232" t="s">
        <v>5211</v>
      </c>
      <c r="G23232" t="s">
        <v>5212</v>
      </c>
      <c r="H23232" t="s">
        <v>5203</v>
      </c>
      <c r="I23232" t="s">
        <v>5176</v>
      </c>
      <c r="J23232" t="s">
        <v>5279</v>
      </c>
      <c r="K23232" s="2">
        <v>44847</v>
      </c>
    </row>
    <row r="23233" spans="5:11">
      <c r="E23233" t="s">
        <v>571</v>
      </c>
      <c r="F23233" t="s">
        <v>5211</v>
      </c>
      <c r="G23233" t="s">
        <v>5212</v>
      </c>
      <c r="H23233" t="s">
        <v>5204</v>
      </c>
      <c r="I23233" t="s">
        <v>5176</v>
      </c>
      <c r="J23233" t="s">
        <v>5279</v>
      </c>
      <c r="K23233" s="2">
        <v>44847</v>
      </c>
    </row>
    <row r="23234" spans="5:11">
      <c r="E23234" t="s">
        <v>571</v>
      </c>
      <c r="F23234" t="s">
        <v>5211</v>
      </c>
      <c r="G23234" t="s">
        <v>5212</v>
      </c>
      <c r="H23234" t="s">
        <v>5205</v>
      </c>
      <c r="I23234" t="s">
        <v>5182</v>
      </c>
      <c r="J23234" t="s">
        <v>5282</v>
      </c>
      <c r="K23234" s="2">
        <v>44847</v>
      </c>
    </row>
    <row r="23235" spans="5:11">
      <c r="E23235" t="s">
        <v>571</v>
      </c>
      <c r="F23235" t="s">
        <v>5211</v>
      </c>
      <c r="G23235" t="s">
        <v>5212</v>
      </c>
      <c r="H23235" t="s">
        <v>5206</v>
      </c>
      <c r="I23235" t="s">
        <v>5182</v>
      </c>
      <c r="J23235" t="s">
        <v>5292</v>
      </c>
      <c r="K23235" s="2">
        <v>44847</v>
      </c>
    </row>
    <row r="23236" spans="5:11">
      <c r="E23236" t="s">
        <v>955</v>
      </c>
      <c r="F23236" t="s">
        <v>5211</v>
      </c>
      <c r="G23236" t="s">
        <v>5212</v>
      </c>
      <c r="H23236" t="s">
        <v>5175</v>
      </c>
      <c r="I23236" t="s">
        <v>5179</v>
      </c>
      <c r="J23236" t="s">
        <v>5002</v>
      </c>
      <c r="K23236" s="2">
        <v>44847</v>
      </c>
    </row>
    <row r="23237" spans="5:11">
      <c r="E23237" t="s">
        <v>955</v>
      </c>
      <c r="F23237" t="s">
        <v>5211</v>
      </c>
      <c r="G23237" t="s">
        <v>5212</v>
      </c>
      <c r="H23237" t="s">
        <v>5177</v>
      </c>
      <c r="I23237" t="s">
        <v>5179</v>
      </c>
      <c r="J23237" t="s">
        <v>5002</v>
      </c>
      <c r="K23237" s="2">
        <v>44847</v>
      </c>
    </row>
    <row r="23238" spans="5:11">
      <c r="E23238" t="s">
        <v>955</v>
      </c>
      <c r="F23238" t="s">
        <v>5211</v>
      </c>
      <c r="G23238" t="s">
        <v>5212</v>
      </c>
      <c r="H23238" t="s">
        <v>5178</v>
      </c>
      <c r="I23238" t="s">
        <v>5182</v>
      </c>
      <c r="J23238" t="s">
        <v>5002</v>
      </c>
      <c r="K23238" s="2">
        <v>44847</v>
      </c>
    </row>
    <row r="23239" spans="5:11">
      <c r="E23239" t="s">
        <v>955</v>
      </c>
      <c r="F23239" t="s">
        <v>5211</v>
      </c>
      <c r="G23239" t="s">
        <v>5212</v>
      </c>
      <c r="H23239" t="s">
        <v>5180</v>
      </c>
      <c r="I23239" t="s">
        <v>5179</v>
      </c>
      <c r="J23239" t="s">
        <v>5002</v>
      </c>
      <c r="K23239" s="2">
        <v>44847</v>
      </c>
    </row>
    <row r="23240" spans="5:11">
      <c r="E23240" t="s">
        <v>955</v>
      </c>
      <c r="F23240" t="s">
        <v>5211</v>
      </c>
      <c r="G23240" t="s">
        <v>5212</v>
      </c>
      <c r="H23240" t="s">
        <v>5181</v>
      </c>
      <c r="I23240" t="s">
        <v>5179</v>
      </c>
      <c r="J23240" t="s">
        <v>5002</v>
      </c>
      <c r="K23240" s="2">
        <v>44847</v>
      </c>
    </row>
    <row r="23241" spans="5:11">
      <c r="E23241" t="s">
        <v>955</v>
      </c>
      <c r="F23241" t="s">
        <v>5211</v>
      </c>
      <c r="G23241" t="s">
        <v>5212</v>
      </c>
      <c r="H23241" t="s">
        <v>5183</v>
      </c>
      <c r="I23241" t="s">
        <v>5176</v>
      </c>
      <c r="J23241" t="s">
        <v>5002</v>
      </c>
      <c r="K23241" s="2">
        <v>44847</v>
      </c>
    </row>
    <row r="23242" spans="5:11">
      <c r="E23242" t="s">
        <v>955</v>
      </c>
      <c r="F23242" t="s">
        <v>5211</v>
      </c>
      <c r="G23242" t="s">
        <v>5212</v>
      </c>
      <c r="H23242" t="s">
        <v>5184</v>
      </c>
      <c r="I23242" t="s">
        <v>5176</v>
      </c>
      <c r="J23242" t="s">
        <v>5002</v>
      </c>
      <c r="K23242" s="2">
        <v>44847</v>
      </c>
    </row>
    <row r="23243" spans="5:11">
      <c r="E23243" t="s">
        <v>955</v>
      </c>
      <c r="F23243" t="s">
        <v>5211</v>
      </c>
      <c r="G23243" t="s">
        <v>5212</v>
      </c>
      <c r="H23243" t="s">
        <v>5185</v>
      </c>
      <c r="I23243" t="s">
        <v>5179</v>
      </c>
      <c r="J23243" t="s">
        <v>5002</v>
      </c>
      <c r="K23243" s="2">
        <v>44847</v>
      </c>
    </row>
    <row r="23244" spans="5:11">
      <c r="E23244" t="s">
        <v>955</v>
      </c>
      <c r="F23244" t="s">
        <v>5211</v>
      </c>
      <c r="G23244" t="s">
        <v>5212</v>
      </c>
      <c r="H23244" t="s">
        <v>5186</v>
      </c>
      <c r="I23244" t="s">
        <v>5179</v>
      </c>
      <c r="J23244" t="s">
        <v>5002</v>
      </c>
      <c r="K23244" s="2">
        <v>44847</v>
      </c>
    </row>
    <row r="23245" spans="5:11">
      <c r="E23245" t="s">
        <v>955</v>
      </c>
      <c r="F23245" t="s">
        <v>5211</v>
      </c>
      <c r="G23245" t="s">
        <v>5212</v>
      </c>
      <c r="H23245" t="s">
        <v>5187</v>
      </c>
      <c r="I23245" t="s">
        <v>5179</v>
      </c>
      <c r="J23245" t="s">
        <v>5281</v>
      </c>
      <c r="K23245" s="2">
        <v>44970</v>
      </c>
    </row>
    <row r="23246" spans="5:11">
      <c r="E23246" t="s">
        <v>955</v>
      </c>
      <c r="F23246" t="s">
        <v>5211</v>
      </c>
      <c r="G23246" t="s">
        <v>5212</v>
      </c>
      <c r="H23246" t="s">
        <v>5188</v>
      </c>
      <c r="I23246" t="s">
        <v>5182</v>
      </c>
      <c r="J23246" t="s">
        <v>5280</v>
      </c>
      <c r="K23246" s="2">
        <v>44970</v>
      </c>
    </row>
    <row r="23247" spans="5:11">
      <c r="E23247" t="s">
        <v>955</v>
      </c>
      <c r="F23247" t="s">
        <v>5211</v>
      </c>
      <c r="G23247" t="s">
        <v>5212</v>
      </c>
      <c r="H23247" t="s">
        <v>5189</v>
      </c>
      <c r="I23247" t="s">
        <v>5179</v>
      </c>
      <c r="J23247" t="s">
        <v>5281</v>
      </c>
      <c r="K23247" s="2">
        <v>44970</v>
      </c>
    </row>
    <row r="23248" spans="5:11">
      <c r="E23248" t="s">
        <v>955</v>
      </c>
      <c r="F23248" t="s">
        <v>5211</v>
      </c>
      <c r="G23248" t="s">
        <v>5212</v>
      </c>
      <c r="H23248" t="s">
        <v>5190</v>
      </c>
      <c r="I23248" t="s">
        <v>5179</v>
      </c>
      <c r="J23248" t="s">
        <v>5281</v>
      </c>
      <c r="K23248" s="2">
        <v>44970</v>
      </c>
    </row>
    <row r="23249" spans="5:11">
      <c r="E23249" t="s">
        <v>955</v>
      </c>
      <c r="F23249" t="s">
        <v>5211</v>
      </c>
      <c r="G23249" t="s">
        <v>5212</v>
      </c>
      <c r="H23249" t="s">
        <v>5191</v>
      </c>
      <c r="I23249" t="s">
        <v>5176</v>
      </c>
      <c r="J23249" t="s">
        <v>5280</v>
      </c>
      <c r="K23249" s="2">
        <v>44970</v>
      </c>
    </row>
    <row r="23250" spans="5:11">
      <c r="E23250" t="s">
        <v>955</v>
      </c>
      <c r="F23250" t="s">
        <v>5211</v>
      </c>
      <c r="G23250" t="s">
        <v>5212</v>
      </c>
      <c r="H23250" t="s">
        <v>5192</v>
      </c>
      <c r="I23250" t="s">
        <v>5182</v>
      </c>
      <c r="J23250" t="s">
        <v>5279</v>
      </c>
      <c r="K23250" s="2">
        <v>44970</v>
      </c>
    </row>
    <row r="23251" spans="5:11">
      <c r="E23251" t="s">
        <v>955</v>
      </c>
      <c r="F23251" t="s">
        <v>5211</v>
      </c>
      <c r="G23251" t="s">
        <v>5212</v>
      </c>
      <c r="H23251" t="s">
        <v>5193</v>
      </c>
      <c r="I23251" t="s">
        <v>5179</v>
      </c>
      <c r="J23251" t="s">
        <v>5295</v>
      </c>
      <c r="K23251" s="2">
        <v>44970</v>
      </c>
    </row>
    <row r="23252" spans="5:11">
      <c r="E23252" t="s">
        <v>955</v>
      </c>
      <c r="F23252" t="s">
        <v>5211</v>
      </c>
      <c r="G23252" t="s">
        <v>5212</v>
      </c>
      <c r="H23252" t="s">
        <v>5194</v>
      </c>
      <c r="I23252" t="s">
        <v>5182</v>
      </c>
      <c r="J23252" t="s">
        <v>5284</v>
      </c>
      <c r="K23252" s="2">
        <v>44970</v>
      </c>
    </row>
    <row r="23253" spans="5:11">
      <c r="E23253" t="s">
        <v>955</v>
      </c>
      <c r="F23253" t="s">
        <v>5211</v>
      </c>
      <c r="G23253" t="s">
        <v>5212</v>
      </c>
      <c r="H23253" t="s">
        <v>5195</v>
      </c>
      <c r="I23253" t="s">
        <v>5179</v>
      </c>
      <c r="J23253" t="s">
        <v>5283</v>
      </c>
      <c r="K23253" s="2">
        <v>44970</v>
      </c>
    </row>
    <row r="23254" spans="5:11">
      <c r="E23254" t="s">
        <v>955</v>
      </c>
      <c r="F23254" t="s">
        <v>5211</v>
      </c>
      <c r="G23254" t="s">
        <v>5212</v>
      </c>
      <c r="H23254" t="s">
        <v>5196</v>
      </c>
      <c r="I23254" t="s">
        <v>5182</v>
      </c>
      <c r="J23254" t="s">
        <v>5284</v>
      </c>
      <c r="K23254" s="2">
        <v>44970</v>
      </c>
    </row>
    <row r="23255" spans="5:11">
      <c r="E23255" t="s">
        <v>955</v>
      </c>
      <c r="F23255" t="s">
        <v>5211</v>
      </c>
      <c r="G23255" t="s">
        <v>5212</v>
      </c>
      <c r="H23255" t="s">
        <v>5197</v>
      </c>
      <c r="I23255" t="s">
        <v>5182</v>
      </c>
      <c r="J23255" t="s">
        <v>5279</v>
      </c>
      <c r="K23255" s="2">
        <v>44970</v>
      </c>
    </row>
    <row r="23256" spans="5:11">
      <c r="E23256" t="s">
        <v>955</v>
      </c>
      <c r="F23256" t="s">
        <v>5211</v>
      </c>
      <c r="G23256" t="s">
        <v>5212</v>
      </c>
      <c r="H23256" t="s">
        <v>5198</v>
      </c>
      <c r="I23256" t="s">
        <v>5179</v>
      </c>
      <c r="J23256" t="s">
        <v>5286</v>
      </c>
      <c r="K23256" s="2">
        <v>44970</v>
      </c>
    </row>
    <row r="23257" spans="5:11">
      <c r="E23257" t="s">
        <v>955</v>
      </c>
      <c r="F23257" t="s">
        <v>5211</v>
      </c>
      <c r="G23257" t="s">
        <v>5212</v>
      </c>
      <c r="H23257" t="s">
        <v>5199</v>
      </c>
      <c r="I23257" t="s">
        <v>5182</v>
      </c>
      <c r="J23257" t="s">
        <v>5280</v>
      </c>
      <c r="K23257" s="2">
        <v>44970</v>
      </c>
    </row>
    <row r="23258" spans="5:11">
      <c r="E23258" t="s">
        <v>955</v>
      </c>
      <c r="F23258" t="s">
        <v>5211</v>
      </c>
      <c r="G23258" t="s">
        <v>5212</v>
      </c>
      <c r="H23258" t="s">
        <v>5200</v>
      </c>
      <c r="I23258" t="s">
        <v>5179</v>
      </c>
      <c r="J23258" t="s">
        <v>5289</v>
      </c>
      <c r="K23258" s="2">
        <v>44970</v>
      </c>
    </row>
    <row r="23259" spans="5:11">
      <c r="E23259" t="s">
        <v>955</v>
      </c>
      <c r="F23259" t="s">
        <v>5211</v>
      </c>
      <c r="G23259" t="s">
        <v>5212</v>
      </c>
      <c r="H23259" t="s">
        <v>5201</v>
      </c>
      <c r="I23259" t="s">
        <v>5179</v>
      </c>
      <c r="J23259" t="s">
        <v>5285</v>
      </c>
      <c r="K23259" s="2">
        <v>44970</v>
      </c>
    </row>
    <row r="23260" spans="5:11">
      <c r="E23260" t="s">
        <v>955</v>
      </c>
      <c r="F23260" t="s">
        <v>5211</v>
      </c>
      <c r="G23260" t="s">
        <v>5212</v>
      </c>
      <c r="H23260" t="s">
        <v>5202</v>
      </c>
      <c r="I23260" t="s">
        <v>5182</v>
      </c>
      <c r="J23260" t="s">
        <v>5286</v>
      </c>
      <c r="K23260" s="2">
        <v>44970</v>
      </c>
    </row>
    <row r="23261" spans="5:11">
      <c r="E23261" t="s">
        <v>955</v>
      </c>
      <c r="F23261" t="s">
        <v>5211</v>
      </c>
      <c r="G23261" t="s">
        <v>5212</v>
      </c>
      <c r="H23261" t="s">
        <v>5203</v>
      </c>
      <c r="I23261" t="s">
        <v>5179</v>
      </c>
      <c r="J23261" t="s">
        <v>5286</v>
      </c>
      <c r="K23261" s="2">
        <v>44970</v>
      </c>
    </row>
    <row r="23262" spans="5:11">
      <c r="E23262" t="s">
        <v>955</v>
      </c>
      <c r="F23262" t="s">
        <v>5211</v>
      </c>
      <c r="G23262" t="s">
        <v>5212</v>
      </c>
      <c r="H23262" t="s">
        <v>5204</v>
      </c>
      <c r="I23262" t="s">
        <v>5179</v>
      </c>
      <c r="J23262" t="s">
        <v>5286</v>
      </c>
      <c r="K23262" s="2">
        <v>44970</v>
      </c>
    </row>
    <row r="23263" spans="5:11">
      <c r="E23263" t="s">
        <v>955</v>
      </c>
      <c r="F23263" t="s">
        <v>5211</v>
      </c>
      <c r="G23263" t="s">
        <v>5212</v>
      </c>
      <c r="H23263" t="s">
        <v>5205</v>
      </c>
      <c r="I23263" t="s">
        <v>5182</v>
      </c>
      <c r="J23263" t="s">
        <v>5282</v>
      </c>
      <c r="K23263" s="2">
        <v>44970</v>
      </c>
    </row>
    <row r="23264" spans="5:11">
      <c r="E23264" t="s">
        <v>955</v>
      </c>
      <c r="F23264" t="s">
        <v>5211</v>
      </c>
      <c r="G23264" t="s">
        <v>5212</v>
      </c>
      <c r="H23264" t="s">
        <v>5206</v>
      </c>
      <c r="I23264" t="s">
        <v>5176</v>
      </c>
      <c r="J23264" t="s">
        <v>5280</v>
      </c>
      <c r="K23264" s="2">
        <v>44970</v>
      </c>
    </row>
    <row r="23265" spans="5:11">
      <c r="E23265" t="s">
        <v>129</v>
      </c>
      <c r="F23265" t="s">
        <v>5211</v>
      </c>
      <c r="G23265" t="s">
        <v>5212</v>
      </c>
      <c r="H23265" t="s">
        <v>5187</v>
      </c>
      <c r="I23265" t="s">
        <v>5179</v>
      </c>
      <c r="J23265" t="s">
        <v>5002</v>
      </c>
      <c r="K23265" s="2">
        <v>44908</v>
      </c>
    </row>
    <row r="23266" spans="5:11">
      <c r="E23266" t="s">
        <v>129</v>
      </c>
      <c r="F23266" t="s">
        <v>5211</v>
      </c>
      <c r="G23266" t="s">
        <v>5212</v>
      </c>
      <c r="H23266" t="s">
        <v>5188</v>
      </c>
      <c r="I23266" t="s">
        <v>5182</v>
      </c>
      <c r="J23266" t="s">
        <v>5002</v>
      </c>
      <c r="K23266" s="2">
        <v>44908</v>
      </c>
    </row>
    <row r="23267" spans="5:11">
      <c r="E23267" t="s">
        <v>129</v>
      </c>
      <c r="F23267" t="s">
        <v>5211</v>
      </c>
      <c r="G23267" t="s">
        <v>5212</v>
      </c>
      <c r="H23267" t="s">
        <v>5189</v>
      </c>
      <c r="I23267" t="s">
        <v>5182</v>
      </c>
      <c r="J23267" t="s">
        <v>5002</v>
      </c>
      <c r="K23267" s="2">
        <v>44908</v>
      </c>
    </row>
    <row r="23268" spans="5:11">
      <c r="E23268" t="s">
        <v>129</v>
      </c>
      <c r="F23268" t="s">
        <v>5211</v>
      </c>
      <c r="G23268" t="s">
        <v>5212</v>
      </c>
      <c r="H23268" t="s">
        <v>5190</v>
      </c>
      <c r="I23268" t="s">
        <v>5179</v>
      </c>
      <c r="J23268" t="s">
        <v>5002</v>
      </c>
      <c r="K23268" s="2">
        <v>44908</v>
      </c>
    </row>
    <row r="23269" spans="5:11">
      <c r="E23269" t="s">
        <v>129</v>
      </c>
      <c r="F23269" t="s">
        <v>5211</v>
      </c>
      <c r="G23269" t="s">
        <v>5212</v>
      </c>
      <c r="H23269" t="s">
        <v>5191</v>
      </c>
      <c r="I23269" t="s">
        <v>5176</v>
      </c>
      <c r="J23269" t="s">
        <v>5002</v>
      </c>
      <c r="K23269" s="2">
        <v>44908</v>
      </c>
    </row>
    <row r="23270" spans="5:11">
      <c r="E23270" t="s">
        <v>129</v>
      </c>
      <c r="F23270" t="s">
        <v>5211</v>
      </c>
      <c r="G23270" t="s">
        <v>5212</v>
      </c>
      <c r="H23270" t="s">
        <v>5192</v>
      </c>
      <c r="I23270" t="s">
        <v>5182</v>
      </c>
      <c r="J23270" t="s">
        <v>5002</v>
      </c>
      <c r="K23270" s="2">
        <v>44908</v>
      </c>
    </row>
    <row r="23271" spans="5:11">
      <c r="E23271" t="s">
        <v>129</v>
      </c>
      <c r="F23271" t="s">
        <v>5211</v>
      </c>
      <c r="G23271" t="s">
        <v>5212</v>
      </c>
      <c r="H23271" t="s">
        <v>5193</v>
      </c>
      <c r="I23271" t="s">
        <v>5182</v>
      </c>
      <c r="J23271" t="s">
        <v>5002</v>
      </c>
      <c r="K23271" s="2">
        <v>44908</v>
      </c>
    </row>
    <row r="23272" spans="5:11">
      <c r="E23272" t="s">
        <v>129</v>
      </c>
      <c r="F23272" t="s">
        <v>5211</v>
      </c>
      <c r="G23272" t="s">
        <v>5212</v>
      </c>
      <c r="H23272" t="s">
        <v>5194</v>
      </c>
      <c r="I23272" t="s">
        <v>5179</v>
      </c>
      <c r="J23272" t="s">
        <v>5002</v>
      </c>
      <c r="K23272" s="2">
        <v>44908</v>
      </c>
    </row>
    <row r="23273" spans="5:11">
      <c r="E23273" t="s">
        <v>129</v>
      </c>
      <c r="F23273" t="s">
        <v>5211</v>
      </c>
      <c r="G23273" t="s">
        <v>5212</v>
      </c>
      <c r="H23273" t="s">
        <v>5195</v>
      </c>
      <c r="I23273" t="s">
        <v>5176</v>
      </c>
      <c r="J23273" t="s">
        <v>5002</v>
      </c>
      <c r="K23273" s="2">
        <v>44908</v>
      </c>
    </row>
    <row r="23274" spans="5:11">
      <c r="E23274" t="s">
        <v>129</v>
      </c>
      <c r="F23274" t="s">
        <v>5211</v>
      </c>
      <c r="G23274" t="s">
        <v>5212</v>
      </c>
      <c r="H23274" t="s">
        <v>5196</v>
      </c>
      <c r="I23274" t="s">
        <v>5182</v>
      </c>
      <c r="J23274" t="s">
        <v>5002</v>
      </c>
      <c r="K23274" s="2">
        <v>44908</v>
      </c>
    </row>
    <row r="23275" spans="5:11">
      <c r="E23275" t="s">
        <v>129</v>
      </c>
      <c r="F23275" t="s">
        <v>5211</v>
      </c>
      <c r="G23275" t="s">
        <v>5212</v>
      </c>
      <c r="H23275" t="s">
        <v>5197</v>
      </c>
      <c r="I23275" t="s">
        <v>5182</v>
      </c>
      <c r="J23275" t="s">
        <v>5002</v>
      </c>
      <c r="K23275" s="2">
        <v>44908</v>
      </c>
    </row>
    <row r="23276" spans="5:11">
      <c r="E23276" t="s">
        <v>129</v>
      </c>
      <c r="F23276" t="s">
        <v>5211</v>
      </c>
      <c r="G23276" t="s">
        <v>5212</v>
      </c>
      <c r="H23276" t="s">
        <v>5198</v>
      </c>
      <c r="I23276" t="s">
        <v>5182</v>
      </c>
      <c r="J23276" t="s">
        <v>5002</v>
      </c>
      <c r="K23276" s="2">
        <v>44908</v>
      </c>
    </row>
    <row r="23277" spans="5:11">
      <c r="E23277" t="s">
        <v>129</v>
      </c>
      <c r="F23277" t="s">
        <v>5211</v>
      </c>
      <c r="G23277" t="s">
        <v>5212</v>
      </c>
      <c r="H23277" t="s">
        <v>5199</v>
      </c>
      <c r="I23277" t="s">
        <v>5182</v>
      </c>
      <c r="J23277" t="s">
        <v>5002</v>
      </c>
      <c r="K23277" s="2">
        <v>44908</v>
      </c>
    </row>
    <row r="23278" spans="5:11">
      <c r="E23278" t="s">
        <v>129</v>
      </c>
      <c r="F23278" t="s">
        <v>5211</v>
      </c>
      <c r="G23278" t="s">
        <v>5212</v>
      </c>
      <c r="H23278" t="s">
        <v>5200</v>
      </c>
      <c r="I23278" t="s">
        <v>5179</v>
      </c>
      <c r="J23278" t="s">
        <v>5002</v>
      </c>
      <c r="K23278" s="2">
        <v>44908</v>
      </c>
    </row>
    <row r="23279" spans="5:11">
      <c r="E23279" t="s">
        <v>129</v>
      </c>
      <c r="F23279" t="s">
        <v>5211</v>
      </c>
      <c r="G23279" t="s">
        <v>5212</v>
      </c>
      <c r="H23279" t="s">
        <v>5201</v>
      </c>
      <c r="I23279" t="s">
        <v>5182</v>
      </c>
      <c r="J23279" t="s">
        <v>5002</v>
      </c>
      <c r="K23279" s="2">
        <v>44908</v>
      </c>
    </row>
    <row r="23280" spans="5:11">
      <c r="E23280" t="s">
        <v>129</v>
      </c>
      <c r="F23280" t="s">
        <v>5211</v>
      </c>
      <c r="G23280" t="s">
        <v>5212</v>
      </c>
      <c r="H23280" t="s">
        <v>5202</v>
      </c>
      <c r="I23280" t="s">
        <v>5182</v>
      </c>
      <c r="J23280" t="s">
        <v>5002</v>
      </c>
      <c r="K23280" s="2">
        <v>44908</v>
      </c>
    </row>
    <row r="23281" spans="5:11">
      <c r="E23281" t="s">
        <v>129</v>
      </c>
      <c r="F23281" t="s">
        <v>5211</v>
      </c>
      <c r="G23281" t="s">
        <v>5212</v>
      </c>
      <c r="H23281" t="s">
        <v>5203</v>
      </c>
      <c r="I23281" t="s">
        <v>5182</v>
      </c>
      <c r="J23281" t="s">
        <v>5002</v>
      </c>
      <c r="K23281" s="2">
        <v>44908</v>
      </c>
    </row>
    <row r="23282" spans="5:11">
      <c r="E23282" t="s">
        <v>129</v>
      </c>
      <c r="F23282" t="s">
        <v>5211</v>
      </c>
      <c r="G23282" t="s">
        <v>5212</v>
      </c>
      <c r="H23282" t="s">
        <v>5204</v>
      </c>
      <c r="I23282" t="s">
        <v>5182</v>
      </c>
      <c r="J23282" t="s">
        <v>5002</v>
      </c>
      <c r="K23282" s="2">
        <v>44908</v>
      </c>
    </row>
    <row r="23283" spans="5:11">
      <c r="E23283" t="s">
        <v>129</v>
      </c>
      <c r="F23283" t="s">
        <v>5211</v>
      </c>
      <c r="G23283" t="s">
        <v>5212</v>
      </c>
      <c r="H23283" t="s">
        <v>5205</v>
      </c>
      <c r="I23283" t="s">
        <v>5182</v>
      </c>
      <c r="J23283" t="s">
        <v>5002</v>
      </c>
      <c r="K23283" s="2">
        <v>44908</v>
      </c>
    </row>
    <row r="23284" spans="5:11">
      <c r="E23284" t="s">
        <v>129</v>
      </c>
      <c r="F23284" t="s">
        <v>5211</v>
      </c>
      <c r="G23284" t="s">
        <v>5212</v>
      </c>
      <c r="H23284" t="s">
        <v>5206</v>
      </c>
      <c r="I23284" t="s">
        <v>5176</v>
      </c>
      <c r="J23284" t="s">
        <v>5002</v>
      </c>
      <c r="K23284" s="2">
        <v>44908</v>
      </c>
    </row>
    <row r="23285" spans="5:11">
      <c r="E23285" t="s">
        <v>1257</v>
      </c>
      <c r="F23285" t="s">
        <v>5211</v>
      </c>
      <c r="G23285" t="s">
        <v>5212</v>
      </c>
      <c r="H23285" t="s">
        <v>5187</v>
      </c>
      <c r="I23285" t="s">
        <v>5176</v>
      </c>
      <c r="J23285" t="s">
        <v>5280</v>
      </c>
      <c r="K23285" s="2">
        <v>44908</v>
      </c>
    </row>
    <row r="23286" spans="5:11">
      <c r="E23286" t="s">
        <v>1257</v>
      </c>
      <c r="F23286" t="s">
        <v>5211</v>
      </c>
      <c r="G23286" t="s">
        <v>5212</v>
      </c>
      <c r="H23286" t="s">
        <v>5188</v>
      </c>
      <c r="I23286" t="s">
        <v>5182</v>
      </c>
      <c r="J23286" t="s">
        <v>5280</v>
      </c>
      <c r="K23286" s="2">
        <v>44908</v>
      </c>
    </row>
    <row r="23287" spans="5:11">
      <c r="E23287" t="s">
        <v>1257</v>
      </c>
      <c r="F23287" t="s">
        <v>5211</v>
      </c>
      <c r="G23287" t="s">
        <v>5212</v>
      </c>
      <c r="H23287" t="s">
        <v>5189</v>
      </c>
      <c r="I23287" t="s">
        <v>5182</v>
      </c>
      <c r="J23287" t="s">
        <v>5279</v>
      </c>
      <c r="K23287" s="2">
        <v>44908</v>
      </c>
    </row>
    <row r="23288" spans="5:11">
      <c r="E23288" t="s">
        <v>1257</v>
      </c>
      <c r="F23288" t="s">
        <v>5211</v>
      </c>
      <c r="G23288" t="s">
        <v>5212</v>
      </c>
      <c r="H23288" t="s">
        <v>5190</v>
      </c>
      <c r="I23288" t="s">
        <v>5176</v>
      </c>
      <c r="J23288" t="s">
        <v>5279</v>
      </c>
      <c r="K23288" s="2">
        <v>44908</v>
      </c>
    </row>
    <row r="23289" spans="5:11">
      <c r="E23289" t="s">
        <v>1257</v>
      </c>
      <c r="F23289" t="s">
        <v>5211</v>
      </c>
      <c r="G23289" t="s">
        <v>5212</v>
      </c>
      <c r="H23289" t="s">
        <v>5191</v>
      </c>
      <c r="I23289" t="s">
        <v>5176</v>
      </c>
      <c r="J23289" t="s">
        <v>5280</v>
      </c>
      <c r="K23289" s="2">
        <v>44908</v>
      </c>
    </row>
    <row r="23290" spans="5:11">
      <c r="E23290" t="s">
        <v>1257</v>
      </c>
      <c r="F23290" t="s">
        <v>5211</v>
      </c>
      <c r="G23290" t="s">
        <v>5212</v>
      </c>
      <c r="H23290" t="s">
        <v>5192</v>
      </c>
      <c r="I23290" t="s">
        <v>5179</v>
      </c>
      <c r="J23290" t="s">
        <v>5281</v>
      </c>
      <c r="K23290" s="2">
        <v>44908</v>
      </c>
    </row>
    <row r="23291" spans="5:11">
      <c r="E23291" t="s">
        <v>1257</v>
      </c>
      <c r="F23291" t="s">
        <v>5211</v>
      </c>
      <c r="G23291" t="s">
        <v>5212</v>
      </c>
      <c r="H23291" t="s">
        <v>5193</v>
      </c>
      <c r="I23291" t="s">
        <v>5182</v>
      </c>
      <c r="J23291" t="s">
        <v>5282</v>
      </c>
      <c r="K23291" s="2">
        <v>44908</v>
      </c>
    </row>
    <row r="23292" spans="5:11">
      <c r="E23292" t="s">
        <v>1257</v>
      </c>
      <c r="F23292" t="s">
        <v>5211</v>
      </c>
      <c r="G23292" t="s">
        <v>5212</v>
      </c>
      <c r="H23292" t="s">
        <v>5194</v>
      </c>
      <c r="I23292" t="s">
        <v>5182</v>
      </c>
      <c r="J23292" t="s">
        <v>5284</v>
      </c>
      <c r="K23292" s="2">
        <v>44908</v>
      </c>
    </row>
    <row r="23293" spans="5:11">
      <c r="E23293" t="s">
        <v>1257</v>
      </c>
      <c r="F23293" t="s">
        <v>5211</v>
      </c>
      <c r="G23293" t="s">
        <v>5212</v>
      </c>
      <c r="H23293" t="s">
        <v>5195</v>
      </c>
      <c r="I23293" t="s">
        <v>5182</v>
      </c>
      <c r="J23293" t="s">
        <v>5284</v>
      </c>
      <c r="K23293" s="2">
        <v>44908</v>
      </c>
    </row>
    <row r="23294" spans="5:11">
      <c r="E23294" t="s">
        <v>1257</v>
      </c>
      <c r="F23294" t="s">
        <v>5211</v>
      </c>
      <c r="G23294" t="s">
        <v>5212</v>
      </c>
      <c r="H23294" t="s">
        <v>5196</v>
      </c>
      <c r="I23294" t="s">
        <v>5182</v>
      </c>
      <c r="J23294" t="s">
        <v>5284</v>
      </c>
      <c r="K23294" s="2">
        <v>45014</v>
      </c>
    </row>
    <row r="23295" spans="5:11">
      <c r="E23295" t="s">
        <v>1257</v>
      </c>
      <c r="F23295" t="s">
        <v>5211</v>
      </c>
      <c r="G23295" t="s">
        <v>5212</v>
      </c>
      <c r="H23295" t="s">
        <v>5197</v>
      </c>
      <c r="I23295" t="s">
        <v>5182</v>
      </c>
      <c r="J23295" t="s">
        <v>5279</v>
      </c>
      <c r="K23295" s="2">
        <v>45014</v>
      </c>
    </row>
    <row r="23296" spans="5:11">
      <c r="E23296" t="s">
        <v>1257</v>
      </c>
      <c r="F23296" t="s">
        <v>5211</v>
      </c>
      <c r="G23296" t="s">
        <v>5212</v>
      </c>
      <c r="H23296" t="s">
        <v>5198</v>
      </c>
      <c r="I23296" t="s">
        <v>5179</v>
      </c>
      <c r="J23296" t="s">
        <v>5286</v>
      </c>
      <c r="K23296" s="2">
        <v>45014</v>
      </c>
    </row>
    <row r="23297" spans="5:11">
      <c r="E23297" t="s">
        <v>1257</v>
      </c>
      <c r="F23297" t="s">
        <v>5211</v>
      </c>
      <c r="G23297" t="s">
        <v>5212</v>
      </c>
      <c r="H23297" t="s">
        <v>5199</v>
      </c>
      <c r="I23297" t="s">
        <v>5182</v>
      </c>
      <c r="J23297" t="s">
        <v>5280</v>
      </c>
      <c r="K23297" s="2">
        <v>45014</v>
      </c>
    </row>
    <row r="23298" spans="5:11">
      <c r="E23298" t="s">
        <v>1257</v>
      </c>
      <c r="F23298" t="s">
        <v>5211</v>
      </c>
      <c r="G23298" t="s">
        <v>5212</v>
      </c>
      <c r="H23298" t="s">
        <v>5200</v>
      </c>
      <c r="I23298" t="s">
        <v>5182</v>
      </c>
      <c r="J23298" t="s">
        <v>5282</v>
      </c>
      <c r="K23298" s="2">
        <v>45014</v>
      </c>
    </row>
    <row r="23299" spans="5:11">
      <c r="E23299" t="s">
        <v>1257</v>
      </c>
      <c r="F23299" t="s">
        <v>5211</v>
      </c>
      <c r="G23299" t="s">
        <v>5212</v>
      </c>
      <c r="H23299" t="s">
        <v>5201</v>
      </c>
      <c r="I23299" t="s">
        <v>5182</v>
      </c>
      <c r="J23299" t="s">
        <v>5280</v>
      </c>
      <c r="K23299" s="2">
        <v>45014</v>
      </c>
    </row>
    <row r="23300" spans="5:11">
      <c r="E23300" t="s">
        <v>1257</v>
      </c>
      <c r="F23300" t="s">
        <v>5211</v>
      </c>
      <c r="G23300" t="s">
        <v>5212</v>
      </c>
      <c r="H23300" t="s">
        <v>5202</v>
      </c>
      <c r="I23300" t="s">
        <v>5182</v>
      </c>
      <c r="J23300" t="s">
        <v>5280</v>
      </c>
      <c r="K23300" s="2">
        <v>45014</v>
      </c>
    </row>
    <row r="23301" spans="5:11">
      <c r="E23301" t="s">
        <v>1257</v>
      </c>
      <c r="F23301" t="s">
        <v>5211</v>
      </c>
      <c r="G23301" t="s">
        <v>5212</v>
      </c>
      <c r="H23301" t="s">
        <v>5203</v>
      </c>
      <c r="I23301" t="s">
        <v>5176</v>
      </c>
      <c r="J23301" t="s">
        <v>5279</v>
      </c>
      <c r="K23301" s="2">
        <v>45014</v>
      </c>
    </row>
    <row r="23302" spans="5:11">
      <c r="E23302" t="s">
        <v>1257</v>
      </c>
      <c r="F23302" t="s">
        <v>5211</v>
      </c>
      <c r="G23302" t="s">
        <v>5212</v>
      </c>
      <c r="H23302" t="s">
        <v>5204</v>
      </c>
      <c r="I23302" t="s">
        <v>5176</v>
      </c>
      <c r="J23302" t="s">
        <v>5279</v>
      </c>
      <c r="K23302" s="2">
        <v>45014</v>
      </c>
    </row>
    <row r="23303" spans="5:11">
      <c r="E23303" t="s">
        <v>1257</v>
      </c>
      <c r="F23303" t="s">
        <v>5211</v>
      </c>
      <c r="G23303" t="s">
        <v>5212</v>
      </c>
      <c r="H23303" t="s">
        <v>5205</v>
      </c>
      <c r="I23303" t="s">
        <v>5182</v>
      </c>
      <c r="J23303" t="s">
        <v>5282</v>
      </c>
      <c r="K23303" s="2">
        <v>45014</v>
      </c>
    </row>
    <row r="23304" spans="5:11">
      <c r="E23304" t="s">
        <v>1257</v>
      </c>
      <c r="F23304" t="s">
        <v>5211</v>
      </c>
      <c r="G23304" t="s">
        <v>5212</v>
      </c>
      <c r="H23304" t="s">
        <v>5206</v>
      </c>
      <c r="I23304" t="s">
        <v>5182</v>
      </c>
      <c r="J23304" t="s">
        <v>5284</v>
      </c>
      <c r="K23304" s="2">
        <v>45014</v>
      </c>
    </row>
    <row r="23305" spans="5:11">
      <c r="E23305" t="s">
        <v>3739</v>
      </c>
      <c r="F23305" t="s">
        <v>5211</v>
      </c>
      <c r="G23305" t="s">
        <v>5212</v>
      </c>
      <c r="H23305" t="s">
        <v>5187</v>
      </c>
      <c r="I23305" t="s">
        <v>5179</v>
      </c>
      <c r="J23305" t="s">
        <v>5002</v>
      </c>
      <c r="K23305" s="2">
        <v>45014</v>
      </c>
    </row>
    <row r="23306" spans="5:11">
      <c r="E23306" t="s">
        <v>3739</v>
      </c>
      <c r="F23306" t="s">
        <v>5211</v>
      </c>
      <c r="G23306" t="s">
        <v>5212</v>
      </c>
      <c r="H23306" t="s">
        <v>5188</v>
      </c>
      <c r="I23306" t="s">
        <v>5182</v>
      </c>
      <c r="J23306" t="s">
        <v>5002</v>
      </c>
      <c r="K23306" s="2">
        <v>45014</v>
      </c>
    </row>
    <row r="23307" spans="5:11">
      <c r="E23307" t="s">
        <v>3739</v>
      </c>
      <c r="F23307" t="s">
        <v>5211</v>
      </c>
      <c r="G23307" t="s">
        <v>5212</v>
      </c>
      <c r="H23307" t="s">
        <v>5189</v>
      </c>
      <c r="I23307" t="s">
        <v>5176</v>
      </c>
      <c r="J23307" t="s">
        <v>5002</v>
      </c>
      <c r="K23307" s="2">
        <v>45014</v>
      </c>
    </row>
    <row r="23308" spans="5:11">
      <c r="E23308" t="s">
        <v>3739</v>
      </c>
      <c r="F23308" t="s">
        <v>5211</v>
      </c>
      <c r="G23308" t="s">
        <v>5212</v>
      </c>
      <c r="H23308" t="s">
        <v>5190</v>
      </c>
      <c r="I23308" t="s">
        <v>5179</v>
      </c>
      <c r="J23308" t="s">
        <v>5002</v>
      </c>
      <c r="K23308" s="2">
        <v>45014</v>
      </c>
    </row>
    <row r="23309" spans="5:11">
      <c r="E23309" t="s">
        <v>3739</v>
      </c>
      <c r="F23309" t="s">
        <v>5211</v>
      </c>
      <c r="G23309" t="s">
        <v>5212</v>
      </c>
      <c r="H23309" t="s">
        <v>5191</v>
      </c>
      <c r="I23309" t="s">
        <v>5176</v>
      </c>
      <c r="J23309" t="s">
        <v>5002</v>
      </c>
      <c r="K23309" s="2">
        <v>45014</v>
      </c>
    </row>
    <row r="23310" spans="5:11">
      <c r="E23310" t="s">
        <v>3739</v>
      </c>
      <c r="F23310" t="s">
        <v>5211</v>
      </c>
      <c r="G23310" t="s">
        <v>5212</v>
      </c>
      <c r="H23310" t="s">
        <v>5192</v>
      </c>
      <c r="I23310" t="s">
        <v>5179</v>
      </c>
      <c r="J23310" t="s">
        <v>5002</v>
      </c>
      <c r="K23310" s="2">
        <v>45014</v>
      </c>
    </row>
    <row r="23311" spans="5:11">
      <c r="E23311" t="s">
        <v>3739</v>
      </c>
      <c r="F23311" t="s">
        <v>5211</v>
      </c>
      <c r="G23311" t="s">
        <v>5212</v>
      </c>
      <c r="H23311" t="s">
        <v>5193</v>
      </c>
      <c r="I23311" t="s">
        <v>5179</v>
      </c>
      <c r="J23311" t="s">
        <v>5002</v>
      </c>
      <c r="K23311" s="2">
        <v>45014</v>
      </c>
    </row>
    <row r="23312" spans="5:11">
      <c r="E23312" t="s">
        <v>3739</v>
      </c>
      <c r="F23312" t="s">
        <v>5211</v>
      </c>
      <c r="G23312" t="s">
        <v>5212</v>
      </c>
      <c r="H23312" t="s">
        <v>5194</v>
      </c>
      <c r="I23312" t="s">
        <v>5182</v>
      </c>
      <c r="J23312" t="s">
        <v>5002</v>
      </c>
      <c r="K23312" s="2">
        <v>45014</v>
      </c>
    </row>
    <row r="23313" spans="5:11">
      <c r="E23313" t="s">
        <v>3739</v>
      </c>
      <c r="F23313" t="s">
        <v>5211</v>
      </c>
      <c r="G23313" t="s">
        <v>5212</v>
      </c>
      <c r="H23313" t="s">
        <v>5195</v>
      </c>
      <c r="I23313" t="s">
        <v>5176</v>
      </c>
      <c r="J23313" t="s">
        <v>5002</v>
      </c>
      <c r="K23313" s="2">
        <v>45014</v>
      </c>
    </row>
    <row r="23314" spans="5:11">
      <c r="E23314" t="s">
        <v>3739</v>
      </c>
      <c r="F23314" t="s">
        <v>5211</v>
      </c>
      <c r="G23314" t="s">
        <v>5212</v>
      </c>
      <c r="H23314" t="s">
        <v>5196</v>
      </c>
      <c r="I23314" t="s">
        <v>5182</v>
      </c>
      <c r="J23314" t="s">
        <v>5002</v>
      </c>
      <c r="K23314" s="2">
        <v>44970</v>
      </c>
    </row>
    <row r="23315" spans="5:11">
      <c r="E23315" t="s">
        <v>3739</v>
      </c>
      <c r="F23315" t="s">
        <v>5211</v>
      </c>
      <c r="G23315" t="s">
        <v>5212</v>
      </c>
      <c r="H23315" t="s">
        <v>5197</v>
      </c>
      <c r="I23315" t="s">
        <v>5182</v>
      </c>
      <c r="J23315" t="s">
        <v>5002</v>
      </c>
      <c r="K23315" s="2">
        <v>44970</v>
      </c>
    </row>
    <row r="23316" spans="5:11">
      <c r="E23316" t="s">
        <v>3739</v>
      </c>
      <c r="F23316" t="s">
        <v>5211</v>
      </c>
      <c r="G23316" t="s">
        <v>5212</v>
      </c>
      <c r="H23316" t="s">
        <v>5198</v>
      </c>
      <c r="I23316" t="s">
        <v>5179</v>
      </c>
      <c r="J23316" t="s">
        <v>5002</v>
      </c>
      <c r="K23316" s="2">
        <v>44970</v>
      </c>
    </row>
    <row r="23317" spans="5:11">
      <c r="E23317" t="s">
        <v>3739</v>
      </c>
      <c r="F23317" t="s">
        <v>5211</v>
      </c>
      <c r="G23317" t="s">
        <v>5212</v>
      </c>
      <c r="H23317" t="s">
        <v>5199</v>
      </c>
      <c r="I23317" t="s">
        <v>5182</v>
      </c>
      <c r="J23317" t="s">
        <v>5002</v>
      </c>
      <c r="K23317" s="2">
        <v>44970</v>
      </c>
    </row>
    <row r="23318" spans="5:11">
      <c r="E23318" t="s">
        <v>3739</v>
      </c>
      <c r="F23318" t="s">
        <v>5211</v>
      </c>
      <c r="G23318" t="s">
        <v>5212</v>
      </c>
      <c r="H23318" t="s">
        <v>5200</v>
      </c>
      <c r="I23318" t="s">
        <v>5182</v>
      </c>
      <c r="J23318" t="s">
        <v>5002</v>
      </c>
      <c r="K23318" s="2">
        <v>44970</v>
      </c>
    </row>
    <row r="23319" spans="5:11">
      <c r="E23319" t="s">
        <v>3739</v>
      </c>
      <c r="F23319" t="s">
        <v>5211</v>
      </c>
      <c r="G23319" t="s">
        <v>5212</v>
      </c>
      <c r="H23319" t="s">
        <v>5201</v>
      </c>
      <c r="I23319" t="s">
        <v>5176</v>
      </c>
      <c r="J23319" t="s">
        <v>5002</v>
      </c>
      <c r="K23319" s="2">
        <v>44970</v>
      </c>
    </row>
    <row r="23320" spans="5:11">
      <c r="E23320" t="s">
        <v>3739</v>
      </c>
      <c r="F23320" t="s">
        <v>5211</v>
      </c>
      <c r="G23320" t="s">
        <v>5212</v>
      </c>
      <c r="H23320" t="s">
        <v>5202</v>
      </c>
      <c r="I23320" t="s">
        <v>5182</v>
      </c>
      <c r="J23320" t="s">
        <v>5002</v>
      </c>
      <c r="K23320" s="2">
        <v>44970</v>
      </c>
    </row>
    <row r="23321" spans="5:11">
      <c r="E23321" t="s">
        <v>3739</v>
      </c>
      <c r="F23321" t="s">
        <v>5211</v>
      </c>
      <c r="G23321" t="s">
        <v>5212</v>
      </c>
      <c r="H23321" t="s">
        <v>5203</v>
      </c>
      <c r="I23321" t="s">
        <v>5182</v>
      </c>
      <c r="J23321" t="s">
        <v>5002</v>
      </c>
      <c r="K23321" s="2">
        <v>44970</v>
      </c>
    </row>
    <row r="23322" spans="5:11">
      <c r="E23322" t="s">
        <v>3739</v>
      </c>
      <c r="F23322" t="s">
        <v>5211</v>
      </c>
      <c r="G23322" t="s">
        <v>5212</v>
      </c>
      <c r="H23322" t="s">
        <v>5204</v>
      </c>
      <c r="I23322" t="s">
        <v>5176</v>
      </c>
      <c r="J23322" t="s">
        <v>5002</v>
      </c>
      <c r="K23322" s="2">
        <v>44970</v>
      </c>
    </row>
    <row r="23323" spans="5:11">
      <c r="E23323" t="s">
        <v>3739</v>
      </c>
      <c r="F23323" t="s">
        <v>5211</v>
      </c>
      <c r="G23323" t="s">
        <v>5212</v>
      </c>
      <c r="H23323" t="s">
        <v>5205</v>
      </c>
      <c r="I23323" t="s">
        <v>5182</v>
      </c>
      <c r="J23323" t="s">
        <v>5002</v>
      </c>
      <c r="K23323" s="2">
        <v>44970</v>
      </c>
    </row>
    <row r="23324" spans="5:11">
      <c r="E23324" t="s">
        <v>3739</v>
      </c>
      <c r="F23324" t="s">
        <v>5211</v>
      </c>
      <c r="G23324" t="s">
        <v>5212</v>
      </c>
      <c r="H23324" t="s">
        <v>5206</v>
      </c>
      <c r="I23324" t="s">
        <v>5176</v>
      </c>
      <c r="J23324" t="s">
        <v>5002</v>
      </c>
      <c r="K23324" s="2">
        <v>44970</v>
      </c>
    </row>
    <row r="23325" spans="5:11">
      <c r="E23325" t="s">
        <v>1707</v>
      </c>
      <c r="F23325" t="s">
        <v>5211</v>
      </c>
      <c r="G23325" t="s">
        <v>5212</v>
      </c>
      <c r="H23325" t="s">
        <v>5187</v>
      </c>
      <c r="I23325" t="s">
        <v>5182</v>
      </c>
      <c r="J23325" t="s">
        <v>5279</v>
      </c>
      <c r="K23325" s="2">
        <v>44970</v>
      </c>
    </row>
    <row r="23326" spans="5:11">
      <c r="E23326" t="s">
        <v>1707</v>
      </c>
      <c r="F23326" t="s">
        <v>5211</v>
      </c>
      <c r="G23326" t="s">
        <v>5212</v>
      </c>
      <c r="H23326" t="s">
        <v>5188</v>
      </c>
      <c r="I23326" t="s">
        <v>5179</v>
      </c>
      <c r="J23326" t="s">
        <v>5297</v>
      </c>
      <c r="K23326" s="2">
        <v>44970</v>
      </c>
    </row>
    <row r="23327" spans="5:11">
      <c r="E23327" t="s">
        <v>1707</v>
      </c>
      <c r="F23327" t="s">
        <v>5211</v>
      </c>
      <c r="G23327" t="s">
        <v>5212</v>
      </c>
      <c r="H23327" t="s">
        <v>5189</v>
      </c>
      <c r="I23327" t="s">
        <v>5179</v>
      </c>
      <c r="J23327" t="s">
        <v>5281</v>
      </c>
      <c r="K23327" s="2">
        <v>44970</v>
      </c>
    </row>
    <row r="23328" spans="5:11">
      <c r="E23328" t="s">
        <v>1707</v>
      </c>
      <c r="F23328" t="s">
        <v>5211</v>
      </c>
      <c r="G23328" t="s">
        <v>5212</v>
      </c>
      <c r="H23328" t="s">
        <v>5190</v>
      </c>
      <c r="I23328" t="s">
        <v>5179</v>
      </c>
      <c r="J23328" t="s">
        <v>5281</v>
      </c>
      <c r="K23328" s="2">
        <v>44970</v>
      </c>
    </row>
    <row r="23329" spans="5:11">
      <c r="E23329" t="s">
        <v>1707</v>
      </c>
      <c r="F23329" t="s">
        <v>5211</v>
      </c>
      <c r="G23329" t="s">
        <v>5212</v>
      </c>
      <c r="H23329" t="s">
        <v>5191</v>
      </c>
      <c r="I23329" t="s">
        <v>5176</v>
      </c>
      <c r="J23329" t="s">
        <v>5280</v>
      </c>
      <c r="K23329" s="2">
        <v>44970</v>
      </c>
    </row>
    <row r="23330" spans="5:11">
      <c r="E23330" t="s">
        <v>1707</v>
      </c>
      <c r="F23330" t="s">
        <v>5211</v>
      </c>
      <c r="G23330" t="s">
        <v>5212</v>
      </c>
      <c r="H23330" t="s">
        <v>5192</v>
      </c>
      <c r="I23330" t="s">
        <v>5176</v>
      </c>
      <c r="J23330" t="s">
        <v>5280</v>
      </c>
      <c r="K23330" s="2">
        <v>44970</v>
      </c>
    </row>
    <row r="23331" spans="5:11">
      <c r="E23331" t="s">
        <v>1707</v>
      </c>
      <c r="F23331" t="s">
        <v>5211</v>
      </c>
      <c r="G23331" t="s">
        <v>5212</v>
      </c>
      <c r="H23331" t="s">
        <v>5193</v>
      </c>
      <c r="I23331" t="s">
        <v>5182</v>
      </c>
      <c r="J23331" t="s">
        <v>5282</v>
      </c>
      <c r="K23331" s="2">
        <v>44970</v>
      </c>
    </row>
    <row r="23332" spans="5:11">
      <c r="E23332" t="s">
        <v>1707</v>
      </c>
      <c r="F23332" t="s">
        <v>5211</v>
      </c>
      <c r="G23332" t="s">
        <v>5212</v>
      </c>
      <c r="H23332" t="s">
        <v>5194</v>
      </c>
      <c r="I23332" t="s">
        <v>5182</v>
      </c>
      <c r="J23332" t="s">
        <v>5284</v>
      </c>
      <c r="K23332" s="2">
        <v>44970</v>
      </c>
    </row>
    <row r="23333" spans="5:11">
      <c r="E23333" t="s">
        <v>1707</v>
      </c>
      <c r="F23333" t="s">
        <v>5211</v>
      </c>
      <c r="G23333" t="s">
        <v>5212</v>
      </c>
      <c r="H23333" t="s">
        <v>5195</v>
      </c>
      <c r="I23333" t="s">
        <v>5182</v>
      </c>
      <c r="J23333" t="s">
        <v>5284</v>
      </c>
      <c r="K23333" s="2">
        <v>44970</v>
      </c>
    </row>
    <row r="23334" spans="5:11">
      <c r="E23334" t="s">
        <v>1707</v>
      </c>
      <c r="F23334" t="s">
        <v>5211</v>
      </c>
      <c r="G23334" t="s">
        <v>5212</v>
      </c>
      <c r="H23334" t="s">
        <v>5196</v>
      </c>
      <c r="I23334" t="s">
        <v>5182</v>
      </c>
      <c r="J23334" t="s">
        <v>5284</v>
      </c>
      <c r="K23334" s="2">
        <v>44998</v>
      </c>
    </row>
    <row r="23335" spans="5:11">
      <c r="E23335" t="s">
        <v>1707</v>
      </c>
      <c r="F23335" t="s">
        <v>5211</v>
      </c>
      <c r="G23335" t="s">
        <v>5212</v>
      </c>
      <c r="H23335" t="s">
        <v>5197</v>
      </c>
      <c r="I23335" t="s">
        <v>5182</v>
      </c>
      <c r="J23335" t="s">
        <v>5279</v>
      </c>
      <c r="K23335" s="2">
        <v>44998</v>
      </c>
    </row>
    <row r="23336" spans="5:11">
      <c r="E23336" t="s">
        <v>1707</v>
      </c>
      <c r="F23336" t="s">
        <v>5211</v>
      </c>
      <c r="G23336" t="s">
        <v>5212</v>
      </c>
      <c r="H23336" t="s">
        <v>5198</v>
      </c>
      <c r="I23336" t="s">
        <v>5182</v>
      </c>
      <c r="J23336" t="s">
        <v>5280</v>
      </c>
      <c r="K23336" s="2">
        <v>44998</v>
      </c>
    </row>
    <row r="23337" spans="5:11">
      <c r="E23337" t="s">
        <v>1707</v>
      </c>
      <c r="F23337" t="s">
        <v>5211</v>
      </c>
      <c r="G23337" t="s">
        <v>5212</v>
      </c>
      <c r="H23337" t="s">
        <v>5199</v>
      </c>
      <c r="I23337" t="s">
        <v>5182</v>
      </c>
      <c r="J23337" t="s">
        <v>5280</v>
      </c>
      <c r="K23337" s="2">
        <v>44998</v>
      </c>
    </row>
    <row r="23338" spans="5:11">
      <c r="E23338" t="s">
        <v>1707</v>
      </c>
      <c r="F23338" t="s">
        <v>5211</v>
      </c>
      <c r="G23338" t="s">
        <v>5212</v>
      </c>
      <c r="H23338" t="s">
        <v>5200</v>
      </c>
      <c r="I23338" t="s">
        <v>5182</v>
      </c>
      <c r="J23338" t="s">
        <v>5282</v>
      </c>
      <c r="K23338" s="2">
        <v>44998</v>
      </c>
    </row>
    <row r="23339" spans="5:11">
      <c r="E23339" t="s">
        <v>1707</v>
      </c>
      <c r="F23339" t="s">
        <v>5211</v>
      </c>
      <c r="G23339" t="s">
        <v>5212</v>
      </c>
      <c r="H23339" t="s">
        <v>5201</v>
      </c>
      <c r="I23339" t="s">
        <v>5179</v>
      </c>
      <c r="J23339" t="s">
        <v>5285</v>
      </c>
      <c r="K23339" s="2">
        <v>44998</v>
      </c>
    </row>
    <row r="23340" spans="5:11">
      <c r="E23340" t="s">
        <v>1707</v>
      </c>
      <c r="F23340" t="s">
        <v>5211</v>
      </c>
      <c r="G23340" t="s">
        <v>5212</v>
      </c>
      <c r="H23340" t="s">
        <v>5202</v>
      </c>
      <c r="I23340" t="s">
        <v>5182</v>
      </c>
      <c r="J23340" t="s">
        <v>5280</v>
      </c>
      <c r="K23340" s="2">
        <v>44998</v>
      </c>
    </row>
    <row r="23341" spans="5:11">
      <c r="E23341" t="s">
        <v>1707</v>
      </c>
      <c r="F23341" t="s">
        <v>5211</v>
      </c>
      <c r="G23341" t="s">
        <v>5212</v>
      </c>
      <c r="H23341" t="s">
        <v>5203</v>
      </c>
      <c r="I23341" t="s">
        <v>5182</v>
      </c>
      <c r="J23341" t="s">
        <v>5280</v>
      </c>
      <c r="K23341" s="2">
        <v>44998</v>
      </c>
    </row>
    <row r="23342" spans="5:11">
      <c r="E23342" t="s">
        <v>1707</v>
      </c>
      <c r="F23342" t="s">
        <v>5211</v>
      </c>
      <c r="G23342" t="s">
        <v>5212</v>
      </c>
      <c r="H23342" t="s">
        <v>5204</v>
      </c>
      <c r="I23342" t="s">
        <v>5182</v>
      </c>
      <c r="J23342" t="s">
        <v>5280</v>
      </c>
      <c r="K23342" s="2">
        <v>44998</v>
      </c>
    </row>
    <row r="23343" spans="5:11">
      <c r="E23343" t="s">
        <v>1707</v>
      </c>
      <c r="F23343" t="s">
        <v>5211</v>
      </c>
      <c r="G23343" t="s">
        <v>5212</v>
      </c>
      <c r="H23343" t="s">
        <v>5205</v>
      </c>
      <c r="I23343" t="s">
        <v>5182</v>
      </c>
      <c r="J23343" t="s">
        <v>5282</v>
      </c>
      <c r="K23343" s="2">
        <v>44998</v>
      </c>
    </row>
    <row r="23344" spans="5:11">
      <c r="E23344" t="s">
        <v>1707</v>
      </c>
      <c r="F23344" t="s">
        <v>5211</v>
      </c>
      <c r="G23344" t="s">
        <v>5212</v>
      </c>
      <c r="H23344" t="s">
        <v>5206</v>
      </c>
      <c r="I23344" t="s">
        <v>5176</v>
      </c>
      <c r="J23344" t="s">
        <v>5280</v>
      </c>
      <c r="K23344" s="2">
        <v>44998</v>
      </c>
    </row>
    <row r="23345" spans="5:11">
      <c r="E23345" t="s">
        <v>3791</v>
      </c>
      <c r="F23345" t="s">
        <v>5211</v>
      </c>
      <c r="G23345" t="s">
        <v>5212</v>
      </c>
      <c r="H23345" t="s">
        <v>5175</v>
      </c>
      <c r="I23345" t="s">
        <v>5179</v>
      </c>
      <c r="J23345" t="s">
        <v>5002</v>
      </c>
      <c r="K23345" s="2">
        <v>44998</v>
      </c>
    </row>
    <row r="23346" spans="5:11">
      <c r="E23346" t="s">
        <v>3791</v>
      </c>
      <c r="F23346" t="s">
        <v>5211</v>
      </c>
      <c r="G23346" t="s">
        <v>5212</v>
      </c>
      <c r="H23346" t="s">
        <v>5177</v>
      </c>
      <c r="I23346" t="s">
        <v>5179</v>
      </c>
      <c r="J23346" t="s">
        <v>5002</v>
      </c>
      <c r="K23346" s="2">
        <v>44998</v>
      </c>
    </row>
    <row r="23347" spans="5:11">
      <c r="E23347" t="s">
        <v>3791</v>
      </c>
      <c r="F23347" t="s">
        <v>5211</v>
      </c>
      <c r="G23347" t="s">
        <v>5212</v>
      </c>
      <c r="H23347" t="s">
        <v>5178</v>
      </c>
      <c r="I23347" t="s">
        <v>5182</v>
      </c>
      <c r="J23347" t="s">
        <v>5002</v>
      </c>
      <c r="K23347" s="2">
        <v>44998</v>
      </c>
    </row>
    <row r="23348" spans="5:11">
      <c r="E23348" t="s">
        <v>3791</v>
      </c>
      <c r="F23348" t="s">
        <v>5211</v>
      </c>
      <c r="G23348" t="s">
        <v>5212</v>
      </c>
      <c r="H23348" t="s">
        <v>5180</v>
      </c>
      <c r="I23348" t="s">
        <v>5182</v>
      </c>
      <c r="J23348" t="s">
        <v>5002</v>
      </c>
      <c r="K23348" s="2">
        <v>44998</v>
      </c>
    </row>
    <row r="23349" spans="5:11">
      <c r="E23349" t="s">
        <v>3791</v>
      </c>
      <c r="F23349" t="s">
        <v>5211</v>
      </c>
      <c r="G23349" t="s">
        <v>5212</v>
      </c>
      <c r="H23349" t="s">
        <v>5181</v>
      </c>
      <c r="I23349" t="s">
        <v>5182</v>
      </c>
      <c r="J23349" t="s">
        <v>5002</v>
      </c>
      <c r="K23349" s="2">
        <v>44998</v>
      </c>
    </row>
    <row r="23350" spans="5:11">
      <c r="E23350" t="s">
        <v>3791</v>
      </c>
      <c r="F23350" t="s">
        <v>5211</v>
      </c>
      <c r="G23350" t="s">
        <v>5212</v>
      </c>
      <c r="H23350" t="s">
        <v>5183</v>
      </c>
      <c r="I23350" t="s">
        <v>5176</v>
      </c>
      <c r="J23350" t="s">
        <v>5002</v>
      </c>
      <c r="K23350" s="2">
        <v>44998</v>
      </c>
    </row>
    <row r="23351" spans="5:11">
      <c r="E23351" t="s">
        <v>3791</v>
      </c>
      <c r="F23351" t="s">
        <v>5211</v>
      </c>
      <c r="G23351" t="s">
        <v>5212</v>
      </c>
      <c r="H23351" t="s">
        <v>5184</v>
      </c>
      <c r="I23351" t="s">
        <v>5176</v>
      </c>
      <c r="J23351" t="s">
        <v>5002</v>
      </c>
      <c r="K23351" s="2">
        <v>44998</v>
      </c>
    </row>
    <row r="23352" spans="5:11">
      <c r="E23352" t="s">
        <v>3791</v>
      </c>
      <c r="F23352" t="s">
        <v>5211</v>
      </c>
      <c r="G23352" t="s">
        <v>5212</v>
      </c>
      <c r="H23352" t="s">
        <v>5185</v>
      </c>
      <c r="I23352" t="s">
        <v>5179</v>
      </c>
      <c r="J23352" t="s">
        <v>5002</v>
      </c>
      <c r="K23352" s="2">
        <v>44998</v>
      </c>
    </row>
    <row r="23353" spans="5:11">
      <c r="E23353" t="s">
        <v>3791</v>
      </c>
      <c r="F23353" t="s">
        <v>5211</v>
      </c>
      <c r="G23353" t="s">
        <v>5212</v>
      </c>
      <c r="H23353" t="s">
        <v>5186</v>
      </c>
      <c r="I23353" t="s">
        <v>5176</v>
      </c>
      <c r="J23353" t="s">
        <v>5002</v>
      </c>
      <c r="K23353" s="2">
        <v>44998</v>
      </c>
    </row>
    <row r="23354" spans="5:11">
      <c r="E23354" t="s">
        <v>3791</v>
      </c>
      <c r="F23354" t="s">
        <v>5211</v>
      </c>
      <c r="G23354" t="s">
        <v>5212</v>
      </c>
      <c r="H23354" t="s">
        <v>5187</v>
      </c>
      <c r="I23354" t="s">
        <v>5182</v>
      </c>
      <c r="J23354" t="s">
        <v>5279</v>
      </c>
      <c r="K23354" s="2">
        <v>45057</v>
      </c>
    </row>
    <row r="23355" spans="5:11">
      <c r="E23355" t="s">
        <v>3791</v>
      </c>
      <c r="F23355" t="s">
        <v>5211</v>
      </c>
      <c r="G23355" t="s">
        <v>5212</v>
      </c>
      <c r="H23355" t="s">
        <v>5188</v>
      </c>
      <c r="I23355" t="s">
        <v>5182</v>
      </c>
      <c r="J23355" t="s">
        <v>5280</v>
      </c>
      <c r="K23355" s="2">
        <v>45057</v>
      </c>
    </row>
    <row r="23356" spans="5:11">
      <c r="E23356" t="s">
        <v>3791</v>
      </c>
      <c r="F23356" t="s">
        <v>5211</v>
      </c>
      <c r="G23356" t="s">
        <v>5212</v>
      </c>
      <c r="H23356" t="s">
        <v>5189</v>
      </c>
      <c r="I23356" t="s">
        <v>5176</v>
      </c>
      <c r="J23356" t="s">
        <v>5280</v>
      </c>
      <c r="K23356" s="2">
        <v>45057</v>
      </c>
    </row>
    <row r="23357" spans="5:11">
      <c r="E23357" t="s">
        <v>3791</v>
      </c>
      <c r="F23357" t="s">
        <v>5211</v>
      </c>
      <c r="G23357" t="s">
        <v>5212</v>
      </c>
      <c r="H23357" t="s">
        <v>5190</v>
      </c>
      <c r="I23357" t="s">
        <v>5179</v>
      </c>
      <c r="J23357" t="s">
        <v>5281</v>
      </c>
      <c r="K23357" s="2">
        <v>45057</v>
      </c>
    </row>
    <row r="23358" spans="5:11">
      <c r="E23358" t="s">
        <v>3791</v>
      </c>
      <c r="F23358" t="s">
        <v>5211</v>
      </c>
      <c r="G23358" t="s">
        <v>5212</v>
      </c>
      <c r="H23358" t="s">
        <v>5191</v>
      </c>
      <c r="I23358" t="s">
        <v>5176</v>
      </c>
      <c r="J23358" t="s">
        <v>5280</v>
      </c>
      <c r="K23358" s="2">
        <v>45057</v>
      </c>
    </row>
    <row r="23359" spans="5:11">
      <c r="E23359" t="s">
        <v>3791</v>
      </c>
      <c r="F23359" t="s">
        <v>5211</v>
      </c>
      <c r="G23359" t="s">
        <v>5212</v>
      </c>
      <c r="H23359" t="s">
        <v>5192</v>
      </c>
      <c r="I23359" t="s">
        <v>5182</v>
      </c>
      <c r="J23359" t="s">
        <v>5279</v>
      </c>
      <c r="K23359" s="2">
        <v>45057</v>
      </c>
    </row>
    <row r="23360" spans="5:11">
      <c r="E23360" t="s">
        <v>3791</v>
      </c>
      <c r="F23360" t="s">
        <v>5211</v>
      </c>
      <c r="G23360" t="s">
        <v>5212</v>
      </c>
      <c r="H23360" t="s">
        <v>5193</v>
      </c>
      <c r="I23360" t="s">
        <v>5182</v>
      </c>
      <c r="J23360" t="s">
        <v>5282</v>
      </c>
      <c r="K23360" s="2">
        <v>45057</v>
      </c>
    </row>
    <row r="23361" spans="5:11">
      <c r="E23361" t="s">
        <v>3791</v>
      </c>
      <c r="F23361" t="s">
        <v>5211</v>
      </c>
      <c r="G23361" t="s">
        <v>5212</v>
      </c>
      <c r="H23361" t="s">
        <v>5194</v>
      </c>
      <c r="I23361" t="s">
        <v>5179</v>
      </c>
      <c r="J23361" t="s">
        <v>5283</v>
      </c>
      <c r="K23361" s="2">
        <v>45057</v>
      </c>
    </row>
    <row r="23362" spans="5:11">
      <c r="E23362" t="s">
        <v>3791</v>
      </c>
      <c r="F23362" t="s">
        <v>5211</v>
      </c>
      <c r="G23362" t="s">
        <v>5212</v>
      </c>
      <c r="H23362" t="s">
        <v>5195</v>
      </c>
      <c r="I23362" t="s">
        <v>5179</v>
      </c>
      <c r="J23362" t="s">
        <v>5283</v>
      </c>
      <c r="K23362" s="2">
        <v>45057</v>
      </c>
    </row>
    <row r="23363" spans="5:11">
      <c r="E23363" t="s">
        <v>3791</v>
      </c>
      <c r="F23363" t="s">
        <v>5211</v>
      </c>
      <c r="G23363" t="s">
        <v>5212</v>
      </c>
      <c r="H23363" t="s">
        <v>5196</v>
      </c>
      <c r="I23363" t="s">
        <v>5182</v>
      </c>
      <c r="J23363" t="s">
        <v>5284</v>
      </c>
      <c r="K23363" s="2">
        <v>45057</v>
      </c>
    </row>
    <row r="23364" spans="5:11">
      <c r="E23364" t="s">
        <v>3791</v>
      </c>
      <c r="F23364" t="s">
        <v>5211</v>
      </c>
      <c r="G23364" t="s">
        <v>5212</v>
      </c>
      <c r="H23364" t="s">
        <v>5197</v>
      </c>
      <c r="I23364" t="s">
        <v>5182</v>
      </c>
      <c r="J23364" t="s">
        <v>5279</v>
      </c>
      <c r="K23364" s="2">
        <v>45057</v>
      </c>
    </row>
    <row r="23365" spans="5:11">
      <c r="E23365" t="s">
        <v>3791</v>
      </c>
      <c r="F23365" t="s">
        <v>5211</v>
      </c>
      <c r="G23365" t="s">
        <v>5212</v>
      </c>
      <c r="H23365" t="s">
        <v>5198</v>
      </c>
      <c r="I23365" t="s">
        <v>5182</v>
      </c>
      <c r="J23365" t="s">
        <v>5280</v>
      </c>
      <c r="K23365" s="2">
        <v>45057</v>
      </c>
    </row>
    <row r="23366" spans="5:11">
      <c r="E23366" t="s">
        <v>3791</v>
      </c>
      <c r="F23366" t="s">
        <v>5211</v>
      </c>
      <c r="G23366" t="s">
        <v>5212</v>
      </c>
      <c r="H23366" t="s">
        <v>5199</v>
      </c>
      <c r="I23366" t="s">
        <v>5182</v>
      </c>
      <c r="J23366" t="s">
        <v>5280</v>
      </c>
      <c r="K23366" s="2">
        <v>45057</v>
      </c>
    </row>
    <row r="23367" spans="5:11">
      <c r="E23367" t="s">
        <v>3791</v>
      </c>
      <c r="F23367" t="s">
        <v>5211</v>
      </c>
      <c r="G23367" t="s">
        <v>5212</v>
      </c>
      <c r="H23367" t="s">
        <v>5200</v>
      </c>
      <c r="I23367" t="s">
        <v>5179</v>
      </c>
      <c r="J23367" t="s">
        <v>5289</v>
      </c>
      <c r="K23367" s="2">
        <v>45057</v>
      </c>
    </row>
    <row r="23368" spans="5:11">
      <c r="E23368" t="s">
        <v>3791</v>
      </c>
      <c r="F23368" t="s">
        <v>5211</v>
      </c>
      <c r="G23368" t="s">
        <v>5212</v>
      </c>
      <c r="H23368" t="s">
        <v>5201</v>
      </c>
      <c r="I23368" t="s">
        <v>5179</v>
      </c>
      <c r="J23368" t="s">
        <v>5285</v>
      </c>
      <c r="K23368" s="2">
        <v>45057</v>
      </c>
    </row>
    <row r="23369" spans="5:11">
      <c r="E23369" t="s">
        <v>3791</v>
      </c>
      <c r="F23369" t="s">
        <v>5211</v>
      </c>
      <c r="G23369" t="s">
        <v>5212</v>
      </c>
      <c r="H23369" t="s">
        <v>5202</v>
      </c>
      <c r="I23369" t="s">
        <v>5176</v>
      </c>
      <c r="J23369" t="s">
        <v>5279</v>
      </c>
      <c r="K23369" s="2">
        <v>45057</v>
      </c>
    </row>
    <row r="23370" spans="5:11">
      <c r="E23370" t="s">
        <v>3791</v>
      </c>
      <c r="F23370" t="s">
        <v>5211</v>
      </c>
      <c r="G23370" t="s">
        <v>5212</v>
      </c>
      <c r="H23370" t="s">
        <v>5203</v>
      </c>
      <c r="I23370" t="s">
        <v>5182</v>
      </c>
      <c r="J23370" t="s">
        <v>5280</v>
      </c>
      <c r="K23370" s="2">
        <v>45057</v>
      </c>
    </row>
    <row r="23371" spans="5:11">
      <c r="E23371" t="s">
        <v>3791</v>
      </c>
      <c r="F23371" t="s">
        <v>5211</v>
      </c>
      <c r="G23371" t="s">
        <v>5212</v>
      </c>
      <c r="H23371" t="s">
        <v>5204</v>
      </c>
      <c r="I23371" t="s">
        <v>5176</v>
      </c>
      <c r="J23371" t="s">
        <v>5279</v>
      </c>
      <c r="K23371" s="2">
        <v>45057</v>
      </c>
    </row>
    <row r="23372" spans="5:11">
      <c r="E23372" t="s">
        <v>3791</v>
      </c>
      <c r="F23372" t="s">
        <v>5211</v>
      </c>
      <c r="G23372" t="s">
        <v>5212</v>
      </c>
      <c r="H23372" t="s">
        <v>5205</v>
      </c>
      <c r="I23372" t="s">
        <v>5182</v>
      </c>
      <c r="J23372" t="s">
        <v>5282</v>
      </c>
      <c r="K23372" s="2">
        <v>45057</v>
      </c>
    </row>
    <row r="23373" spans="5:11">
      <c r="E23373" t="s">
        <v>3791</v>
      </c>
      <c r="F23373" t="s">
        <v>5211</v>
      </c>
      <c r="G23373" t="s">
        <v>5212</v>
      </c>
      <c r="H23373" t="s">
        <v>5206</v>
      </c>
      <c r="I23373" t="s">
        <v>5176</v>
      </c>
      <c r="J23373" t="s">
        <v>5280</v>
      </c>
      <c r="K23373" s="2">
        <v>45057</v>
      </c>
    </row>
    <row r="23374" spans="5:11">
      <c r="E23374" t="s">
        <v>1547</v>
      </c>
      <c r="F23374" t="s">
        <v>5211</v>
      </c>
      <c r="G23374" t="s">
        <v>5212</v>
      </c>
      <c r="H23374" t="s">
        <v>5187</v>
      </c>
      <c r="I23374" t="s">
        <v>5176</v>
      </c>
      <c r="J23374" t="s">
        <v>5002</v>
      </c>
      <c r="K23374" s="2">
        <v>44846</v>
      </c>
    </row>
    <row r="23375" spans="5:11">
      <c r="E23375" t="s">
        <v>1547</v>
      </c>
      <c r="F23375" t="s">
        <v>5211</v>
      </c>
      <c r="G23375" t="s">
        <v>5212</v>
      </c>
      <c r="H23375" t="s">
        <v>5188</v>
      </c>
      <c r="I23375" t="s">
        <v>5182</v>
      </c>
      <c r="J23375" t="s">
        <v>5002</v>
      </c>
      <c r="K23375" s="2">
        <v>44846</v>
      </c>
    </row>
    <row r="23376" spans="5:11">
      <c r="E23376" t="s">
        <v>1547</v>
      </c>
      <c r="F23376" t="s">
        <v>5211</v>
      </c>
      <c r="G23376" t="s">
        <v>5212</v>
      </c>
      <c r="H23376" t="s">
        <v>5189</v>
      </c>
      <c r="I23376" t="s">
        <v>5179</v>
      </c>
      <c r="J23376" t="s">
        <v>5002</v>
      </c>
      <c r="K23376" s="2">
        <v>44846</v>
      </c>
    </row>
    <row r="23377" spans="5:11">
      <c r="E23377" t="s">
        <v>1547</v>
      </c>
      <c r="F23377" t="s">
        <v>5211</v>
      </c>
      <c r="G23377" t="s">
        <v>5212</v>
      </c>
      <c r="H23377" t="s">
        <v>5190</v>
      </c>
      <c r="I23377" t="s">
        <v>5179</v>
      </c>
      <c r="J23377" t="s">
        <v>5002</v>
      </c>
      <c r="K23377" s="2">
        <v>44846</v>
      </c>
    </row>
    <row r="23378" spans="5:11">
      <c r="E23378" t="s">
        <v>1547</v>
      </c>
      <c r="F23378" t="s">
        <v>5211</v>
      </c>
      <c r="G23378" t="s">
        <v>5212</v>
      </c>
      <c r="H23378" t="s">
        <v>5191</v>
      </c>
      <c r="I23378" t="s">
        <v>5176</v>
      </c>
      <c r="J23378" t="s">
        <v>5002</v>
      </c>
      <c r="K23378" s="2">
        <v>44846</v>
      </c>
    </row>
    <row r="23379" spans="5:11">
      <c r="E23379" t="s">
        <v>1547</v>
      </c>
      <c r="F23379" t="s">
        <v>5211</v>
      </c>
      <c r="G23379" t="s">
        <v>5212</v>
      </c>
      <c r="H23379" t="s">
        <v>5192</v>
      </c>
      <c r="I23379" t="s">
        <v>5179</v>
      </c>
      <c r="J23379" t="s">
        <v>5002</v>
      </c>
      <c r="K23379" s="2">
        <v>44846</v>
      </c>
    </row>
    <row r="23380" spans="5:11">
      <c r="E23380" t="s">
        <v>1547</v>
      </c>
      <c r="F23380" t="s">
        <v>5211</v>
      </c>
      <c r="G23380" t="s">
        <v>5212</v>
      </c>
      <c r="H23380" t="s">
        <v>5193</v>
      </c>
      <c r="I23380" t="s">
        <v>5182</v>
      </c>
      <c r="J23380" t="s">
        <v>5002</v>
      </c>
      <c r="K23380" s="2">
        <v>44846</v>
      </c>
    </row>
    <row r="23381" spans="5:11">
      <c r="E23381" t="s">
        <v>1547</v>
      </c>
      <c r="F23381" t="s">
        <v>5211</v>
      </c>
      <c r="G23381" t="s">
        <v>5212</v>
      </c>
      <c r="H23381" t="s">
        <v>5194</v>
      </c>
      <c r="I23381" t="s">
        <v>5182</v>
      </c>
      <c r="J23381" t="s">
        <v>5002</v>
      </c>
      <c r="K23381" s="2">
        <v>44846</v>
      </c>
    </row>
    <row r="23382" spans="5:11">
      <c r="E23382" t="s">
        <v>1547</v>
      </c>
      <c r="F23382" t="s">
        <v>5211</v>
      </c>
      <c r="G23382" t="s">
        <v>5212</v>
      </c>
      <c r="H23382" t="s">
        <v>5195</v>
      </c>
      <c r="I23382" t="s">
        <v>5179</v>
      </c>
      <c r="J23382" t="s">
        <v>5002</v>
      </c>
      <c r="K23382" s="2">
        <v>44846</v>
      </c>
    </row>
    <row r="23383" spans="5:11">
      <c r="E23383" t="s">
        <v>1547</v>
      </c>
      <c r="F23383" t="s">
        <v>5211</v>
      </c>
      <c r="G23383" t="s">
        <v>5212</v>
      </c>
      <c r="H23383" t="s">
        <v>5196</v>
      </c>
      <c r="I23383" t="s">
        <v>5176</v>
      </c>
      <c r="J23383" t="s">
        <v>5002</v>
      </c>
      <c r="K23383" s="2">
        <v>44846</v>
      </c>
    </row>
    <row r="23384" spans="5:11">
      <c r="E23384" t="s">
        <v>1547</v>
      </c>
      <c r="F23384" t="s">
        <v>5211</v>
      </c>
      <c r="G23384" t="s">
        <v>5212</v>
      </c>
      <c r="H23384" t="s">
        <v>5197</v>
      </c>
      <c r="I23384" t="s">
        <v>5182</v>
      </c>
      <c r="J23384" t="s">
        <v>5002</v>
      </c>
      <c r="K23384" s="2">
        <v>44846</v>
      </c>
    </row>
    <row r="23385" spans="5:11">
      <c r="E23385" t="s">
        <v>1547</v>
      </c>
      <c r="F23385" t="s">
        <v>5211</v>
      </c>
      <c r="G23385" t="s">
        <v>5212</v>
      </c>
      <c r="H23385" t="s">
        <v>5198</v>
      </c>
      <c r="I23385" t="s">
        <v>5182</v>
      </c>
      <c r="J23385" t="s">
        <v>5002</v>
      </c>
      <c r="K23385" s="2">
        <v>44846</v>
      </c>
    </row>
    <row r="23386" spans="5:11">
      <c r="E23386" t="s">
        <v>1547</v>
      </c>
      <c r="F23386" t="s">
        <v>5211</v>
      </c>
      <c r="G23386" t="s">
        <v>5212</v>
      </c>
      <c r="H23386" t="s">
        <v>5199</v>
      </c>
      <c r="I23386" t="s">
        <v>5182</v>
      </c>
      <c r="J23386" t="s">
        <v>5002</v>
      </c>
      <c r="K23386" s="2">
        <v>44846</v>
      </c>
    </row>
    <row r="23387" spans="5:11">
      <c r="E23387" t="s">
        <v>1547</v>
      </c>
      <c r="F23387" t="s">
        <v>5211</v>
      </c>
      <c r="G23387" t="s">
        <v>5212</v>
      </c>
      <c r="H23387" t="s">
        <v>5200</v>
      </c>
      <c r="I23387" t="s">
        <v>5182</v>
      </c>
      <c r="J23387" t="s">
        <v>5002</v>
      </c>
      <c r="K23387" s="2">
        <v>44846</v>
      </c>
    </row>
    <row r="23388" spans="5:11">
      <c r="E23388" t="s">
        <v>1547</v>
      </c>
      <c r="F23388" t="s">
        <v>5211</v>
      </c>
      <c r="G23388" t="s">
        <v>5212</v>
      </c>
      <c r="H23388" t="s">
        <v>5201</v>
      </c>
      <c r="I23388" t="s">
        <v>5182</v>
      </c>
      <c r="J23388" t="s">
        <v>5002</v>
      </c>
      <c r="K23388" s="2">
        <v>44846</v>
      </c>
    </row>
    <row r="23389" spans="5:11">
      <c r="E23389" t="s">
        <v>1547</v>
      </c>
      <c r="F23389" t="s">
        <v>5211</v>
      </c>
      <c r="G23389" t="s">
        <v>5212</v>
      </c>
      <c r="H23389" t="s">
        <v>5202</v>
      </c>
      <c r="I23389" t="s">
        <v>5182</v>
      </c>
      <c r="J23389" t="s">
        <v>5002</v>
      </c>
      <c r="K23389" s="2">
        <v>44846</v>
      </c>
    </row>
    <row r="23390" spans="5:11">
      <c r="E23390" t="s">
        <v>1547</v>
      </c>
      <c r="F23390" t="s">
        <v>5211</v>
      </c>
      <c r="G23390" t="s">
        <v>5212</v>
      </c>
      <c r="H23390" t="s">
        <v>5203</v>
      </c>
      <c r="I23390" t="s">
        <v>5179</v>
      </c>
      <c r="J23390" t="s">
        <v>5002</v>
      </c>
      <c r="K23390" s="2">
        <v>44846</v>
      </c>
    </row>
    <row r="23391" spans="5:11">
      <c r="E23391" t="s">
        <v>1547</v>
      </c>
      <c r="F23391" t="s">
        <v>5211</v>
      </c>
      <c r="G23391" t="s">
        <v>5212</v>
      </c>
      <c r="H23391" t="s">
        <v>5204</v>
      </c>
      <c r="I23391" t="s">
        <v>5182</v>
      </c>
      <c r="J23391" t="s">
        <v>5002</v>
      </c>
      <c r="K23391" s="2">
        <v>44846</v>
      </c>
    </row>
    <row r="23392" spans="5:11">
      <c r="E23392" t="s">
        <v>1547</v>
      </c>
      <c r="F23392" t="s">
        <v>5211</v>
      </c>
      <c r="G23392" t="s">
        <v>5212</v>
      </c>
      <c r="H23392" t="s">
        <v>5205</v>
      </c>
      <c r="I23392" t="s">
        <v>5182</v>
      </c>
      <c r="J23392" t="s">
        <v>5002</v>
      </c>
      <c r="K23392" s="2">
        <v>44846</v>
      </c>
    </row>
    <row r="23393" spans="5:11">
      <c r="E23393" t="s">
        <v>1547</v>
      </c>
      <c r="F23393" t="s">
        <v>5211</v>
      </c>
      <c r="G23393" t="s">
        <v>5212</v>
      </c>
      <c r="H23393" t="s">
        <v>5206</v>
      </c>
      <c r="I23393" t="s">
        <v>5176</v>
      </c>
      <c r="J23393" t="s">
        <v>5002</v>
      </c>
      <c r="K23393" s="2">
        <v>44846</v>
      </c>
    </row>
    <row r="23394" spans="5:11">
      <c r="E23394" t="s">
        <v>2709</v>
      </c>
      <c r="F23394" t="s">
        <v>5211</v>
      </c>
      <c r="G23394" t="s">
        <v>5212</v>
      </c>
      <c r="H23394" t="s">
        <v>5175</v>
      </c>
      <c r="I23394" t="s">
        <v>5176</v>
      </c>
      <c r="J23394" t="s">
        <v>5002</v>
      </c>
      <c r="K23394" s="2">
        <v>44846</v>
      </c>
    </row>
    <row r="23395" spans="5:11">
      <c r="E23395" t="s">
        <v>2709</v>
      </c>
      <c r="F23395" t="s">
        <v>5211</v>
      </c>
      <c r="G23395" t="s">
        <v>5212</v>
      </c>
      <c r="H23395" t="s">
        <v>5177</v>
      </c>
      <c r="I23395" t="s">
        <v>5179</v>
      </c>
      <c r="J23395" t="s">
        <v>5002</v>
      </c>
      <c r="K23395" s="2">
        <v>44846</v>
      </c>
    </row>
    <row r="23396" spans="5:11">
      <c r="E23396" t="s">
        <v>2709</v>
      </c>
      <c r="F23396" t="s">
        <v>5211</v>
      </c>
      <c r="G23396" t="s">
        <v>5212</v>
      </c>
      <c r="H23396" t="s">
        <v>5178</v>
      </c>
      <c r="I23396" t="s">
        <v>5176</v>
      </c>
      <c r="J23396" t="s">
        <v>5002</v>
      </c>
      <c r="K23396" s="2">
        <v>44846</v>
      </c>
    </row>
    <row r="23397" spans="5:11">
      <c r="E23397" t="s">
        <v>2709</v>
      </c>
      <c r="F23397" t="s">
        <v>5211</v>
      </c>
      <c r="G23397" t="s">
        <v>5212</v>
      </c>
      <c r="H23397" t="s">
        <v>5180</v>
      </c>
      <c r="I23397" t="s">
        <v>5176</v>
      </c>
      <c r="J23397" t="s">
        <v>5002</v>
      </c>
      <c r="K23397" s="2">
        <v>44846</v>
      </c>
    </row>
    <row r="23398" spans="5:11">
      <c r="E23398" t="s">
        <v>2709</v>
      </c>
      <c r="F23398" t="s">
        <v>5211</v>
      </c>
      <c r="G23398" t="s">
        <v>5212</v>
      </c>
      <c r="H23398" t="s">
        <v>5181</v>
      </c>
      <c r="I23398" t="s">
        <v>5179</v>
      </c>
      <c r="J23398" t="s">
        <v>5002</v>
      </c>
      <c r="K23398" s="2">
        <v>44846</v>
      </c>
    </row>
    <row r="23399" spans="5:11">
      <c r="E23399" t="s">
        <v>2709</v>
      </c>
      <c r="F23399" t="s">
        <v>5211</v>
      </c>
      <c r="G23399" t="s">
        <v>5212</v>
      </c>
      <c r="H23399" t="s">
        <v>5183</v>
      </c>
      <c r="I23399" t="s">
        <v>5179</v>
      </c>
      <c r="J23399" t="s">
        <v>5002</v>
      </c>
      <c r="K23399" s="2">
        <v>44846</v>
      </c>
    </row>
    <row r="23400" spans="5:11">
      <c r="E23400" t="s">
        <v>2709</v>
      </c>
      <c r="F23400" t="s">
        <v>5211</v>
      </c>
      <c r="G23400" t="s">
        <v>5212</v>
      </c>
      <c r="H23400" t="s">
        <v>5184</v>
      </c>
      <c r="I23400" t="s">
        <v>5179</v>
      </c>
      <c r="J23400" t="s">
        <v>5002</v>
      </c>
      <c r="K23400" s="2">
        <v>44846</v>
      </c>
    </row>
    <row r="23401" spans="5:11">
      <c r="E23401" t="s">
        <v>2709</v>
      </c>
      <c r="F23401" t="s">
        <v>5211</v>
      </c>
      <c r="G23401" t="s">
        <v>5212</v>
      </c>
      <c r="H23401" t="s">
        <v>5185</v>
      </c>
      <c r="I23401" t="s">
        <v>5176</v>
      </c>
      <c r="J23401" t="s">
        <v>5002</v>
      </c>
      <c r="K23401" s="2">
        <v>44846</v>
      </c>
    </row>
    <row r="23402" spans="5:11">
      <c r="E23402" t="s">
        <v>2709</v>
      </c>
      <c r="F23402" t="s">
        <v>5211</v>
      </c>
      <c r="G23402" t="s">
        <v>5212</v>
      </c>
      <c r="H23402" t="s">
        <v>5186</v>
      </c>
      <c r="I23402" t="s">
        <v>5179</v>
      </c>
      <c r="J23402" t="s">
        <v>5002</v>
      </c>
      <c r="K23402" s="2">
        <v>44846</v>
      </c>
    </row>
    <row r="23403" spans="5:11">
      <c r="E23403" t="s">
        <v>2709</v>
      </c>
      <c r="F23403" t="s">
        <v>5211</v>
      </c>
      <c r="G23403" t="s">
        <v>5212</v>
      </c>
      <c r="H23403" t="s">
        <v>5187</v>
      </c>
      <c r="I23403" t="s">
        <v>5176</v>
      </c>
      <c r="J23403" t="s">
        <v>5280</v>
      </c>
      <c r="K23403" s="2">
        <v>44998</v>
      </c>
    </row>
    <row r="23404" spans="5:11">
      <c r="E23404" t="s">
        <v>2709</v>
      </c>
      <c r="F23404" t="s">
        <v>5211</v>
      </c>
      <c r="G23404" t="s">
        <v>5212</v>
      </c>
      <c r="H23404" t="s">
        <v>5188</v>
      </c>
      <c r="I23404" t="s">
        <v>5182</v>
      </c>
      <c r="J23404" t="s">
        <v>5280</v>
      </c>
      <c r="K23404" s="2">
        <v>44998</v>
      </c>
    </row>
    <row r="23405" spans="5:11">
      <c r="E23405" t="s">
        <v>2709</v>
      </c>
      <c r="F23405" t="s">
        <v>5211</v>
      </c>
      <c r="G23405" t="s">
        <v>5212</v>
      </c>
      <c r="H23405" t="s">
        <v>5189</v>
      </c>
      <c r="I23405" t="s">
        <v>5179</v>
      </c>
      <c r="J23405" t="s">
        <v>5281</v>
      </c>
      <c r="K23405" s="2">
        <v>44998</v>
      </c>
    </row>
    <row r="23406" spans="5:11">
      <c r="E23406" t="s">
        <v>2709</v>
      </c>
      <c r="F23406" t="s">
        <v>5211</v>
      </c>
      <c r="G23406" t="s">
        <v>5212</v>
      </c>
      <c r="H23406" t="s">
        <v>5190</v>
      </c>
      <c r="I23406" t="s">
        <v>5182</v>
      </c>
      <c r="J23406" t="s">
        <v>5280</v>
      </c>
      <c r="K23406" s="2">
        <v>44998</v>
      </c>
    </row>
    <row r="23407" spans="5:11">
      <c r="E23407" t="s">
        <v>2709</v>
      </c>
      <c r="F23407" t="s">
        <v>5211</v>
      </c>
      <c r="G23407" t="s">
        <v>5212</v>
      </c>
      <c r="H23407" t="s">
        <v>5191</v>
      </c>
      <c r="I23407" t="s">
        <v>5176</v>
      </c>
      <c r="J23407" t="s">
        <v>5280</v>
      </c>
      <c r="K23407" s="2">
        <v>44998</v>
      </c>
    </row>
    <row r="23408" spans="5:11">
      <c r="E23408" t="s">
        <v>2709</v>
      </c>
      <c r="F23408" t="s">
        <v>5211</v>
      </c>
      <c r="G23408" t="s">
        <v>5212</v>
      </c>
      <c r="H23408" t="s">
        <v>5192</v>
      </c>
      <c r="I23408" t="s">
        <v>5176</v>
      </c>
      <c r="J23408" t="s">
        <v>5280</v>
      </c>
      <c r="K23408" s="2">
        <v>44998</v>
      </c>
    </row>
    <row r="23409" spans="5:11">
      <c r="E23409" t="s">
        <v>2709</v>
      </c>
      <c r="F23409" t="s">
        <v>5211</v>
      </c>
      <c r="G23409" t="s">
        <v>5212</v>
      </c>
      <c r="H23409" t="s">
        <v>5193</v>
      </c>
      <c r="I23409" t="s">
        <v>5179</v>
      </c>
      <c r="J23409" t="s">
        <v>5295</v>
      </c>
      <c r="K23409" s="2">
        <v>44998</v>
      </c>
    </row>
    <row r="23410" spans="5:11">
      <c r="E23410" t="s">
        <v>2709</v>
      </c>
      <c r="F23410" t="s">
        <v>5211</v>
      </c>
      <c r="G23410" t="s">
        <v>5212</v>
      </c>
      <c r="H23410" t="s">
        <v>5194</v>
      </c>
      <c r="I23410" t="s">
        <v>5182</v>
      </c>
      <c r="J23410" t="s">
        <v>5284</v>
      </c>
      <c r="K23410" s="2">
        <v>44998</v>
      </c>
    </row>
    <row r="23411" spans="5:11">
      <c r="E23411" t="s">
        <v>2709</v>
      </c>
      <c r="F23411" t="s">
        <v>5211</v>
      </c>
      <c r="G23411" t="s">
        <v>5212</v>
      </c>
      <c r="H23411" t="s">
        <v>5195</v>
      </c>
      <c r="I23411" t="s">
        <v>5176</v>
      </c>
      <c r="J23411" t="s">
        <v>5282</v>
      </c>
      <c r="K23411" s="2">
        <v>44998</v>
      </c>
    </row>
    <row r="23412" spans="5:11">
      <c r="E23412" t="s">
        <v>2709</v>
      </c>
      <c r="F23412" t="s">
        <v>5211</v>
      </c>
      <c r="G23412" t="s">
        <v>5212</v>
      </c>
      <c r="H23412" t="s">
        <v>5196</v>
      </c>
      <c r="I23412" t="s">
        <v>5176</v>
      </c>
      <c r="J23412" t="s">
        <v>5282</v>
      </c>
      <c r="K23412" s="2">
        <v>44998</v>
      </c>
    </row>
    <row r="23413" spans="5:11">
      <c r="E23413" t="s">
        <v>2709</v>
      </c>
      <c r="F23413" t="s">
        <v>5211</v>
      </c>
      <c r="G23413" t="s">
        <v>5212</v>
      </c>
      <c r="H23413" t="s">
        <v>5197</v>
      </c>
      <c r="I23413" t="s">
        <v>5182</v>
      </c>
      <c r="J23413" t="s">
        <v>5279</v>
      </c>
      <c r="K23413" s="2">
        <v>44998</v>
      </c>
    </row>
    <row r="23414" spans="5:11">
      <c r="E23414" t="s">
        <v>2709</v>
      </c>
      <c r="F23414" t="s">
        <v>5211</v>
      </c>
      <c r="G23414" t="s">
        <v>5212</v>
      </c>
      <c r="H23414" t="s">
        <v>5198</v>
      </c>
      <c r="I23414" t="s">
        <v>5182</v>
      </c>
      <c r="J23414" t="s">
        <v>5280</v>
      </c>
      <c r="K23414" s="2">
        <v>44998</v>
      </c>
    </row>
    <row r="23415" spans="5:11">
      <c r="E23415" t="s">
        <v>2709</v>
      </c>
      <c r="F23415" t="s">
        <v>5211</v>
      </c>
      <c r="G23415" t="s">
        <v>5212</v>
      </c>
      <c r="H23415" t="s">
        <v>5199</v>
      </c>
      <c r="I23415" t="s">
        <v>5182</v>
      </c>
      <c r="J23415" t="s">
        <v>5280</v>
      </c>
      <c r="K23415" s="2">
        <v>44998</v>
      </c>
    </row>
    <row r="23416" spans="5:11">
      <c r="E23416" t="s">
        <v>2709</v>
      </c>
      <c r="F23416" t="s">
        <v>5211</v>
      </c>
      <c r="G23416" t="s">
        <v>5212</v>
      </c>
      <c r="H23416" t="s">
        <v>5200</v>
      </c>
      <c r="I23416" t="s">
        <v>5182</v>
      </c>
      <c r="J23416" t="s">
        <v>5282</v>
      </c>
      <c r="K23416" s="2">
        <v>44998</v>
      </c>
    </row>
    <row r="23417" spans="5:11">
      <c r="E23417" t="s">
        <v>2709</v>
      </c>
      <c r="F23417" t="s">
        <v>5211</v>
      </c>
      <c r="G23417" t="s">
        <v>5212</v>
      </c>
      <c r="H23417" t="s">
        <v>5201</v>
      </c>
      <c r="I23417" t="s">
        <v>5182</v>
      </c>
      <c r="J23417" t="s">
        <v>5280</v>
      </c>
      <c r="K23417" s="2">
        <v>44998</v>
      </c>
    </row>
    <row r="23418" spans="5:11">
      <c r="E23418" t="s">
        <v>2709</v>
      </c>
      <c r="F23418" t="s">
        <v>5211</v>
      </c>
      <c r="G23418" t="s">
        <v>5212</v>
      </c>
      <c r="H23418" t="s">
        <v>5202</v>
      </c>
      <c r="I23418" t="s">
        <v>5182</v>
      </c>
      <c r="J23418" t="s">
        <v>5280</v>
      </c>
      <c r="K23418" s="2">
        <v>44998</v>
      </c>
    </row>
    <row r="23419" spans="5:11">
      <c r="E23419" t="s">
        <v>2709</v>
      </c>
      <c r="F23419" t="s">
        <v>5211</v>
      </c>
      <c r="G23419" t="s">
        <v>5212</v>
      </c>
      <c r="H23419" t="s">
        <v>5203</v>
      </c>
      <c r="I23419" t="s">
        <v>5182</v>
      </c>
      <c r="J23419" t="s">
        <v>5280</v>
      </c>
      <c r="K23419" s="2">
        <v>44998</v>
      </c>
    </row>
    <row r="23420" spans="5:11">
      <c r="E23420" t="s">
        <v>2709</v>
      </c>
      <c r="F23420" t="s">
        <v>5211</v>
      </c>
      <c r="G23420" t="s">
        <v>5212</v>
      </c>
      <c r="H23420" t="s">
        <v>5204</v>
      </c>
      <c r="I23420" t="s">
        <v>5176</v>
      </c>
      <c r="J23420" t="s">
        <v>5279</v>
      </c>
      <c r="K23420" s="2">
        <v>44998</v>
      </c>
    </row>
    <row r="23421" spans="5:11">
      <c r="E23421" t="s">
        <v>2709</v>
      </c>
      <c r="F23421" t="s">
        <v>5211</v>
      </c>
      <c r="G23421" t="s">
        <v>5212</v>
      </c>
      <c r="H23421" t="s">
        <v>5205</v>
      </c>
      <c r="I23421" t="s">
        <v>5182</v>
      </c>
      <c r="J23421" t="s">
        <v>5282</v>
      </c>
      <c r="K23421" s="2">
        <v>44998</v>
      </c>
    </row>
    <row r="23422" spans="5:11">
      <c r="E23422" t="s">
        <v>2709</v>
      </c>
      <c r="F23422" t="s">
        <v>5211</v>
      </c>
      <c r="G23422" t="s">
        <v>5212</v>
      </c>
      <c r="H23422" t="s">
        <v>5206</v>
      </c>
      <c r="I23422" t="s">
        <v>5182</v>
      </c>
      <c r="J23422" t="s">
        <v>5292</v>
      </c>
      <c r="K23422" s="2">
        <v>44998</v>
      </c>
    </row>
    <row r="23423" spans="5:11">
      <c r="E23423" t="s">
        <v>3797</v>
      </c>
      <c r="F23423" t="s">
        <v>5211</v>
      </c>
      <c r="G23423" t="s">
        <v>5212</v>
      </c>
      <c r="H23423" t="s">
        <v>5187</v>
      </c>
      <c r="I23423" t="s">
        <v>5179</v>
      </c>
      <c r="J23423" t="s">
        <v>5281</v>
      </c>
      <c r="K23423" s="2">
        <v>44846</v>
      </c>
    </row>
    <row r="23424" spans="5:11">
      <c r="E23424" t="s">
        <v>3797</v>
      </c>
      <c r="F23424" t="s">
        <v>5211</v>
      </c>
      <c r="G23424" t="s">
        <v>5212</v>
      </c>
      <c r="H23424" t="s">
        <v>5188</v>
      </c>
      <c r="I23424" t="s">
        <v>5182</v>
      </c>
      <c r="J23424" t="s">
        <v>5280</v>
      </c>
      <c r="K23424" s="2">
        <v>44846</v>
      </c>
    </row>
    <row r="23425" spans="5:11">
      <c r="E23425" t="s">
        <v>3797</v>
      </c>
      <c r="F23425" t="s">
        <v>5211</v>
      </c>
      <c r="G23425" t="s">
        <v>5212</v>
      </c>
      <c r="H23425" t="s">
        <v>5189</v>
      </c>
      <c r="I23425" t="s">
        <v>5179</v>
      </c>
      <c r="J23425" t="s">
        <v>5281</v>
      </c>
      <c r="K23425" s="2">
        <v>44846</v>
      </c>
    </row>
    <row r="23426" spans="5:11">
      <c r="E23426" t="s">
        <v>3797</v>
      </c>
      <c r="F23426" t="s">
        <v>5211</v>
      </c>
      <c r="G23426" t="s">
        <v>5212</v>
      </c>
      <c r="H23426" t="s">
        <v>5190</v>
      </c>
      <c r="I23426" t="s">
        <v>5179</v>
      </c>
      <c r="J23426" t="s">
        <v>5281</v>
      </c>
      <c r="K23426" s="2">
        <v>44846</v>
      </c>
    </row>
    <row r="23427" spans="5:11">
      <c r="E23427" t="s">
        <v>3797</v>
      </c>
      <c r="F23427" t="s">
        <v>5211</v>
      </c>
      <c r="G23427" t="s">
        <v>5212</v>
      </c>
      <c r="H23427" t="s">
        <v>5191</v>
      </c>
      <c r="I23427" t="s">
        <v>5176</v>
      </c>
      <c r="J23427" t="s">
        <v>5280</v>
      </c>
      <c r="K23427" s="2">
        <v>44846</v>
      </c>
    </row>
    <row r="23428" spans="5:11">
      <c r="E23428" t="s">
        <v>3797</v>
      </c>
      <c r="F23428" t="s">
        <v>5211</v>
      </c>
      <c r="G23428" t="s">
        <v>5212</v>
      </c>
      <c r="H23428" t="s">
        <v>5192</v>
      </c>
      <c r="I23428" t="s">
        <v>5179</v>
      </c>
      <c r="J23428" t="s">
        <v>5281</v>
      </c>
      <c r="K23428" s="2">
        <v>44846</v>
      </c>
    </row>
    <row r="23429" spans="5:11">
      <c r="E23429" t="s">
        <v>3797</v>
      </c>
      <c r="F23429" t="s">
        <v>5211</v>
      </c>
      <c r="G23429" t="s">
        <v>5212</v>
      </c>
      <c r="H23429" t="s">
        <v>5193</v>
      </c>
      <c r="I23429" t="s">
        <v>5182</v>
      </c>
      <c r="J23429" t="s">
        <v>5282</v>
      </c>
      <c r="K23429" s="2">
        <v>44846</v>
      </c>
    </row>
    <row r="23430" spans="5:11">
      <c r="E23430" t="s">
        <v>3797</v>
      </c>
      <c r="F23430" t="s">
        <v>5211</v>
      </c>
      <c r="G23430" t="s">
        <v>5212</v>
      </c>
      <c r="H23430" t="s">
        <v>5194</v>
      </c>
      <c r="I23430" t="s">
        <v>5179</v>
      </c>
      <c r="J23430" t="s">
        <v>5283</v>
      </c>
      <c r="K23430" s="2">
        <v>44846</v>
      </c>
    </row>
    <row r="23431" spans="5:11">
      <c r="E23431" t="s">
        <v>3797</v>
      </c>
      <c r="F23431" t="s">
        <v>5211</v>
      </c>
      <c r="G23431" t="s">
        <v>5212</v>
      </c>
      <c r="H23431" t="s">
        <v>5195</v>
      </c>
      <c r="I23431" t="s">
        <v>5182</v>
      </c>
      <c r="J23431" t="s">
        <v>5284</v>
      </c>
      <c r="K23431" s="2">
        <v>44846</v>
      </c>
    </row>
    <row r="23432" spans="5:11">
      <c r="E23432" t="s">
        <v>3797</v>
      </c>
      <c r="F23432" t="s">
        <v>5211</v>
      </c>
      <c r="G23432" t="s">
        <v>5212</v>
      </c>
      <c r="H23432" t="s">
        <v>5196</v>
      </c>
      <c r="I23432" t="s">
        <v>5182</v>
      </c>
      <c r="J23432" t="s">
        <v>5284</v>
      </c>
      <c r="K23432" s="2">
        <v>44846</v>
      </c>
    </row>
    <row r="23433" spans="5:11">
      <c r="E23433" t="s">
        <v>3797</v>
      </c>
      <c r="F23433" t="s">
        <v>5211</v>
      </c>
      <c r="G23433" t="s">
        <v>5212</v>
      </c>
      <c r="H23433" t="s">
        <v>5197</v>
      </c>
      <c r="I23433" t="s">
        <v>5182</v>
      </c>
      <c r="J23433" t="s">
        <v>5279</v>
      </c>
      <c r="K23433" s="2">
        <v>44846</v>
      </c>
    </row>
    <row r="23434" spans="5:11">
      <c r="E23434" t="s">
        <v>3797</v>
      </c>
      <c r="F23434" t="s">
        <v>5211</v>
      </c>
      <c r="G23434" t="s">
        <v>5212</v>
      </c>
      <c r="H23434" t="s">
        <v>5198</v>
      </c>
      <c r="I23434" t="s">
        <v>5179</v>
      </c>
      <c r="J23434" t="s">
        <v>5286</v>
      </c>
      <c r="K23434" s="2">
        <v>44846</v>
      </c>
    </row>
    <row r="23435" spans="5:11">
      <c r="E23435" t="s">
        <v>3797</v>
      </c>
      <c r="F23435" t="s">
        <v>5211</v>
      </c>
      <c r="G23435" t="s">
        <v>5212</v>
      </c>
      <c r="H23435" t="s">
        <v>5199</v>
      </c>
      <c r="I23435" t="s">
        <v>5182</v>
      </c>
      <c r="J23435" t="s">
        <v>5280</v>
      </c>
      <c r="K23435" s="2">
        <v>44846</v>
      </c>
    </row>
    <row r="23436" spans="5:11">
      <c r="E23436" t="s">
        <v>3797</v>
      </c>
      <c r="F23436" t="s">
        <v>5211</v>
      </c>
      <c r="G23436" t="s">
        <v>5212</v>
      </c>
      <c r="H23436" t="s">
        <v>5200</v>
      </c>
      <c r="I23436" t="s">
        <v>5179</v>
      </c>
      <c r="J23436" t="s">
        <v>5289</v>
      </c>
      <c r="K23436" s="2">
        <v>44846</v>
      </c>
    </row>
    <row r="23437" spans="5:11">
      <c r="E23437" t="s">
        <v>3797</v>
      </c>
      <c r="F23437" t="s">
        <v>5211</v>
      </c>
      <c r="G23437" t="s">
        <v>5212</v>
      </c>
      <c r="H23437" t="s">
        <v>5201</v>
      </c>
      <c r="I23437" t="s">
        <v>5182</v>
      </c>
      <c r="J23437" t="s">
        <v>5280</v>
      </c>
      <c r="K23437" s="2">
        <v>44846</v>
      </c>
    </row>
    <row r="23438" spans="5:11">
      <c r="E23438" t="s">
        <v>3797</v>
      </c>
      <c r="F23438" t="s">
        <v>5211</v>
      </c>
      <c r="G23438" t="s">
        <v>5212</v>
      </c>
      <c r="H23438" t="s">
        <v>5202</v>
      </c>
      <c r="I23438" t="s">
        <v>5182</v>
      </c>
      <c r="J23438" t="s">
        <v>5286</v>
      </c>
      <c r="K23438" s="2">
        <v>44846</v>
      </c>
    </row>
    <row r="23439" spans="5:11">
      <c r="E23439" t="s">
        <v>3797</v>
      </c>
      <c r="F23439" t="s">
        <v>5211</v>
      </c>
      <c r="G23439" t="s">
        <v>5212</v>
      </c>
      <c r="H23439" t="s">
        <v>5203</v>
      </c>
      <c r="I23439" t="s">
        <v>5182</v>
      </c>
      <c r="J23439" t="s">
        <v>5280</v>
      </c>
      <c r="K23439" s="2">
        <v>44846</v>
      </c>
    </row>
    <row r="23440" spans="5:11">
      <c r="E23440" t="s">
        <v>3797</v>
      </c>
      <c r="F23440" t="s">
        <v>5211</v>
      </c>
      <c r="G23440" t="s">
        <v>5212</v>
      </c>
      <c r="H23440" t="s">
        <v>5204</v>
      </c>
      <c r="I23440" t="s">
        <v>5182</v>
      </c>
      <c r="J23440" t="s">
        <v>5280</v>
      </c>
      <c r="K23440" s="2">
        <v>44846</v>
      </c>
    </row>
    <row r="23441" spans="5:11">
      <c r="E23441" t="s">
        <v>3797</v>
      </c>
      <c r="F23441" t="s">
        <v>5211</v>
      </c>
      <c r="G23441" t="s">
        <v>5212</v>
      </c>
      <c r="H23441" t="s">
        <v>5205</v>
      </c>
      <c r="I23441" t="s">
        <v>5176</v>
      </c>
      <c r="J23441" t="s">
        <v>5280</v>
      </c>
      <c r="K23441" s="2">
        <v>44846</v>
      </c>
    </row>
    <row r="23442" spans="5:11">
      <c r="E23442" t="s">
        <v>3797</v>
      </c>
      <c r="F23442" t="s">
        <v>5211</v>
      </c>
      <c r="G23442" t="s">
        <v>5212</v>
      </c>
      <c r="H23442" t="s">
        <v>5206</v>
      </c>
      <c r="I23442" t="s">
        <v>5176</v>
      </c>
      <c r="J23442" t="s">
        <v>5280</v>
      </c>
      <c r="K23442" s="2">
        <v>44846</v>
      </c>
    </row>
    <row r="23443" spans="5:11">
      <c r="E23443" t="s">
        <v>1049</v>
      </c>
      <c r="F23443" t="s">
        <v>5211</v>
      </c>
      <c r="G23443" t="s">
        <v>5212</v>
      </c>
      <c r="H23443" t="s">
        <v>5187</v>
      </c>
      <c r="I23443" t="s">
        <v>5182</v>
      </c>
      <c r="J23443" t="s">
        <v>5002</v>
      </c>
      <c r="K23443" s="2">
        <v>44846</v>
      </c>
    </row>
    <row r="23444" spans="5:11">
      <c r="E23444" t="s">
        <v>1049</v>
      </c>
      <c r="F23444" t="s">
        <v>5211</v>
      </c>
      <c r="G23444" t="s">
        <v>5212</v>
      </c>
      <c r="H23444" t="s">
        <v>5188</v>
      </c>
      <c r="I23444" t="s">
        <v>5182</v>
      </c>
      <c r="J23444" t="s">
        <v>5002</v>
      </c>
      <c r="K23444" s="2">
        <v>44846</v>
      </c>
    </row>
    <row r="23445" spans="5:11">
      <c r="E23445" t="s">
        <v>1049</v>
      </c>
      <c r="F23445" t="s">
        <v>5211</v>
      </c>
      <c r="G23445" t="s">
        <v>5212</v>
      </c>
      <c r="H23445" t="s">
        <v>5189</v>
      </c>
      <c r="I23445" t="s">
        <v>5176</v>
      </c>
      <c r="J23445" t="s">
        <v>5002</v>
      </c>
      <c r="K23445" s="2">
        <v>44846</v>
      </c>
    </row>
    <row r="23446" spans="5:11">
      <c r="E23446" t="s">
        <v>1049</v>
      </c>
      <c r="F23446" t="s">
        <v>5211</v>
      </c>
      <c r="G23446" t="s">
        <v>5212</v>
      </c>
      <c r="H23446" t="s">
        <v>5190</v>
      </c>
      <c r="I23446" t="s">
        <v>5182</v>
      </c>
      <c r="J23446" t="s">
        <v>5002</v>
      </c>
      <c r="K23446" s="2">
        <v>44846</v>
      </c>
    </row>
    <row r="23447" spans="5:11">
      <c r="E23447" t="s">
        <v>1049</v>
      </c>
      <c r="F23447" t="s">
        <v>5211</v>
      </c>
      <c r="G23447" t="s">
        <v>5212</v>
      </c>
      <c r="H23447" t="s">
        <v>5191</v>
      </c>
      <c r="I23447" t="s">
        <v>5176</v>
      </c>
      <c r="J23447" t="s">
        <v>5002</v>
      </c>
      <c r="K23447" s="2">
        <v>44846</v>
      </c>
    </row>
    <row r="23448" spans="5:11">
      <c r="E23448" t="s">
        <v>1049</v>
      </c>
      <c r="F23448" t="s">
        <v>5211</v>
      </c>
      <c r="G23448" t="s">
        <v>5212</v>
      </c>
      <c r="H23448" t="s">
        <v>5192</v>
      </c>
      <c r="I23448" t="s">
        <v>5179</v>
      </c>
      <c r="J23448" t="s">
        <v>5002</v>
      </c>
      <c r="K23448" s="2">
        <v>44846</v>
      </c>
    </row>
    <row r="23449" spans="5:11">
      <c r="E23449" t="s">
        <v>1049</v>
      </c>
      <c r="F23449" t="s">
        <v>5211</v>
      </c>
      <c r="G23449" t="s">
        <v>5212</v>
      </c>
      <c r="H23449" t="s">
        <v>5193</v>
      </c>
      <c r="I23449" t="s">
        <v>5179</v>
      </c>
      <c r="J23449" t="s">
        <v>5002</v>
      </c>
      <c r="K23449" s="2">
        <v>44846</v>
      </c>
    </row>
    <row r="23450" spans="5:11">
      <c r="E23450" t="s">
        <v>1049</v>
      </c>
      <c r="F23450" t="s">
        <v>5211</v>
      </c>
      <c r="G23450" t="s">
        <v>5212</v>
      </c>
      <c r="H23450" t="s">
        <v>5194</v>
      </c>
      <c r="I23450" t="s">
        <v>5179</v>
      </c>
      <c r="J23450" t="s">
        <v>5002</v>
      </c>
      <c r="K23450" s="2">
        <v>44846</v>
      </c>
    </row>
    <row r="23451" spans="5:11">
      <c r="E23451" t="s">
        <v>1049</v>
      </c>
      <c r="F23451" t="s">
        <v>5211</v>
      </c>
      <c r="G23451" t="s">
        <v>5212</v>
      </c>
      <c r="H23451" t="s">
        <v>5195</v>
      </c>
      <c r="I23451" t="s">
        <v>5179</v>
      </c>
      <c r="J23451" t="s">
        <v>5002</v>
      </c>
      <c r="K23451" s="2">
        <v>44846</v>
      </c>
    </row>
    <row r="23452" spans="5:11">
      <c r="E23452" t="s">
        <v>1049</v>
      </c>
      <c r="F23452" t="s">
        <v>5211</v>
      </c>
      <c r="G23452" t="s">
        <v>5212</v>
      </c>
      <c r="H23452" t="s">
        <v>5196</v>
      </c>
      <c r="I23452" t="s">
        <v>5182</v>
      </c>
      <c r="J23452" t="s">
        <v>5002</v>
      </c>
      <c r="K23452" s="2">
        <v>44907</v>
      </c>
    </row>
    <row r="23453" spans="5:11">
      <c r="E23453" t="s">
        <v>1049</v>
      </c>
      <c r="F23453" t="s">
        <v>5211</v>
      </c>
      <c r="G23453" t="s">
        <v>5212</v>
      </c>
      <c r="H23453" t="s">
        <v>5197</v>
      </c>
      <c r="I23453" t="s">
        <v>5182</v>
      </c>
      <c r="J23453" t="s">
        <v>5002</v>
      </c>
      <c r="K23453" s="2">
        <v>44907</v>
      </c>
    </row>
    <row r="23454" spans="5:11">
      <c r="E23454" t="s">
        <v>1049</v>
      </c>
      <c r="F23454" t="s">
        <v>5211</v>
      </c>
      <c r="G23454" t="s">
        <v>5212</v>
      </c>
      <c r="H23454" t="s">
        <v>5198</v>
      </c>
      <c r="I23454" t="s">
        <v>5182</v>
      </c>
      <c r="J23454" t="s">
        <v>5002</v>
      </c>
      <c r="K23454" s="2">
        <v>44907</v>
      </c>
    </row>
    <row r="23455" spans="5:11">
      <c r="E23455" t="s">
        <v>1049</v>
      </c>
      <c r="F23455" t="s">
        <v>5211</v>
      </c>
      <c r="G23455" t="s">
        <v>5212</v>
      </c>
      <c r="H23455" t="s">
        <v>5199</v>
      </c>
      <c r="I23455" t="s">
        <v>5179</v>
      </c>
      <c r="J23455" t="s">
        <v>5002</v>
      </c>
      <c r="K23455" s="2">
        <v>44907</v>
      </c>
    </row>
    <row r="23456" spans="5:11">
      <c r="E23456" t="s">
        <v>1049</v>
      </c>
      <c r="F23456" t="s">
        <v>5211</v>
      </c>
      <c r="G23456" t="s">
        <v>5212</v>
      </c>
      <c r="H23456" t="s">
        <v>5200</v>
      </c>
      <c r="I23456" t="s">
        <v>5182</v>
      </c>
      <c r="J23456" t="s">
        <v>5002</v>
      </c>
      <c r="K23456" s="2">
        <v>44907</v>
      </c>
    </row>
    <row r="23457" spans="5:11">
      <c r="E23457" t="s">
        <v>1049</v>
      </c>
      <c r="F23457" t="s">
        <v>5211</v>
      </c>
      <c r="G23457" t="s">
        <v>5212</v>
      </c>
      <c r="H23457" t="s">
        <v>5201</v>
      </c>
      <c r="I23457" t="s">
        <v>5182</v>
      </c>
      <c r="J23457" t="s">
        <v>5002</v>
      </c>
      <c r="K23457" s="2">
        <v>44907</v>
      </c>
    </row>
    <row r="23458" spans="5:11">
      <c r="E23458" t="s">
        <v>1049</v>
      </c>
      <c r="F23458" t="s">
        <v>5211</v>
      </c>
      <c r="G23458" t="s">
        <v>5212</v>
      </c>
      <c r="H23458" t="s">
        <v>5202</v>
      </c>
      <c r="I23458" t="s">
        <v>5176</v>
      </c>
      <c r="J23458" t="s">
        <v>5002</v>
      </c>
      <c r="K23458" s="2">
        <v>44907</v>
      </c>
    </row>
    <row r="23459" spans="5:11">
      <c r="E23459" t="s">
        <v>1049</v>
      </c>
      <c r="F23459" t="s">
        <v>5211</v>
      </c>
      <c r="G23459" t="s">
        <v>5212</v>
      </c>
      <c r="H23459" t="s">
        <v>5203</v>
      </c>
      <c r="I23459" t="s">
        <v>5182</v>
      </c>
      <c r="J23459" t="s">
        <v>5002</v>
      </c>
      <c r="K23459" s="2">
        <v>44907</v>
      </c>
    </row>
    <row r="23460" spans="5:11">
      <c r="E23460" t="s">
        <v>1049</v>
      </c>
      <c r="F23460" t="s">
        <v>5211</v>
      </c>
      <c r="G23460" t="s">
        <v>5212</v>
      </c>
      <c r="H23460" t="s">
        <v>5204</v>
      </c>
      <c r="I23460" t="s">
        <v>5176</v>
      </c>
      <c r="J23460" t="s">
        <v>5002</v>
      </c>
      <c r="K23460" s="2">
        <v>44907</v>
      </c>
    </row>
    <row r="23461" spans="5:11">
      <c r="E23461" t="s">
        <v>1049</v>
      </c>
      <c r="F23461" t="s">
        <v>5211</v>
      </c>
      <c r="G23461" t="s">
        <v>5212</v>
      </c>
      <c r="H23461" t="s">
        <v>5205</v>
      </c>
      <c r="I23461" t="s">
        <v>5182</v>
      </c>
      <c r="J23461" t="s">
        <v>5002</v>
      </c>
      <c r="K23461" s="2">
        <v>44907</v>
      </c>
    </row>
    <row r="23462" spans="5:11">
      <c r="E23462" t="s">
        <v>1049</v>
      </c>
      <c r="F23462" t="s">
        <v>5211</v>
      </c>
      <c r="G23462" t="s">
        <v>5212</v>
      </c>
      <c r="H23462" t="s">
        <v>5206</v>
      </c>
      <c r="I23462" t="s">
        <v>5176</v>
      </c>
      <c r="J23462" t="s">
        <v>5002</v>
      </c>
      <c r="K23462" s="2">
        <v>44907</v>
      </c>
    </row>
    <row r="23463" spans="5:11">
      <c r="E23463" t="s">
        <v>4123</v>
      </c>
      <c r="F23463" t="s">
        <v>5211</v>
      </c>
      <c r="G23463" t="s">
        <v>5212</v>
      </c>
      <c r="H23463" t="s">
        <v>5175</v>
      </c>
      <c r="I23463" t="s">
        <v>5179</v>
      </c>
      <c r="J23463" t="s">
        <v>5002</v>
      </c>
      <c r="K23463" s="2">
        <v>44907</v>
      </c>
    </row>
    <row r="23464" spans="5:11">
      <c r="E23464" t="s">
        <v>4123</v>
      </c>
      <c r="F23464" t="s">
        <v>5211</v>
      </c>
      <c r="G23464" t="s">
        <v>5212</v>
      </c>
      <c r="H23464" t="s">
        <v>5177</v>
      </c>
      <c r="I23464" t="s">
        <v>5179</v>
      </c>
      <c r="J23464" t="s">
        <v>5002</v>
      </c>
      <c r="K23464" s="2">
        <v>44907</v>
      </c>
    </row>
    <row r="23465" spans="5:11">
      <c r="E23465" t="s">
        <v>4123</v>
      </c>
      <c r="F23465" t="s">
        <v>5211</v>
      </c>
      <c r="G23465" t="s">
        <v>5212</v>
      </c>
      <c r="H23465" t="s">
        <v>5178</v>
      </c>
      <c r="I23465" t="s">
        <v>5182</v>
      </c>
      <c r="J23465" t="s">
        <v>5002</v>
      </c>
      <c r="K23465" s="2">
        <v>44907</v>
      </c>
    </row>
    <row r="23466" spans="5:11">
      <c r="E23466" t="s">
        <v>4123</v>
      </c>
      <c r="F23466" t="s">
        <v>5211</v>
      </c>
      <c r="G23466" t="s">
        <v>5212</v>
      </c>
      <c r="H23466" t="s">
        <v>5180</v>
      </c>
      <c r="I23466" t="s">
        <v>5179</v>
      </c>
      <c r="J23466" t="s">
        <v>5002</v>
      </c>
      <c r="K23466" s="2">
        <v>44907</v>
      </c>
    </row>
    <row r="23467" spans="5:11">
      <c r="E23467" t="s">
        <v>4123</v>
      </c>
      <c r="F23467" t="s">
        <v>5211</v>
      </c>
      <c r="G23467" t="s">
        <v>5212</v>
      </c>
      <c r="H23467" t="s">
        <v>5181</v>
      </c>
      <c r="I23467" t="s">
        <v>5179</v>
      </c>
      <c r="J23467" t="s">
        <v>5002</v>
      </c>
      <c r="K23467" s="2">
        <v>44907</v>
      </c>
    </row>
    <row r="23468" spans="5:11">
      <c r="E23468" t="s">
        <v>4123</v>
      </c>
      <c r="F23468" t="s">
        <v>5211</v>
      </c>
      <c r="G23468" t="s">
        <v>5212</v>
      </c>
      <c r="H23468" t="s">
        <v>5183</v>
      </c>
      <c r="I23468" t="s">
        <v>5179</v>
      </c>
      <c r="J23468" t="s">
        <v>5002</v>
      </c>
      <c r="K23468" s="2">
        <v>44907</v>
      </c>
    </row>
    <row r="23469" spans="5:11">
      <c r="E23469" t="s">
        <v>4123</v>
      </c>
      <c r="F23469" t="s">
        <v>5211</v>
      </c>
      <c r="G23469" t="s">
        <v>5212</v>
      </c>
      <c r="H23469" t="s">
        <v>5184</v>
      </c>
      <c r="I23469" t="s">
        <v>5179</v>
      </c>
      <c r="J23469" t="s">
        <v>5002</v>
      </c>
      <c r="K23469" s="2">
        <v>44907</v>
      </c>
    </row>
    <row r="23470" spans="5:11">
      <c r="E23470" t="s">
        <v>4123</v>
      </c>
      <c r="F23470" t="s">
        <v>5211</v>
      </c>
      <c r="G23470" t="s">
        <v>5212</v>
      </c>
      <c r="H23470" t="s">
        <v>5185</v>
      </c>
      <c r="I23470" t="s">
        <v>5179</v>
      </c>
      <c r="J23470" t="s">
        <v>5002</v>
      </c>
      <c r="K23470" s="2">
        <v>44907</v>
      </c>
    </row>
    <row r="23471" spans="5:11">
      <c r="E23471" t="s">
        <v>4123</v>
      </c>
      <c r="F23471" t="s">
        <v>5211</v>
      </c>
      <c r="G23471" t="s">
        <v>5212</v>
      </c>
      <c r="H23471" t="s">
        <v>5186</v>
      </c>
      <c r="I23471" t="s">
        <v>5179</v>
      </c>
      <c r="J23471" t="s">
        <v>5002</v>
      </c>
      <c r="K23471" s="2">
        <v>44907</v>
      </c>
    </row>
    <row r="23472" spans="5:11">
      <c r="E23472" t="s">
        <v>4123</v>
      </c>
      <c r="F23472" t="s">
        <v>5211</v>
      </c>
      <c r="G23472" t="s">
        <v>5212</v>
      </c>
      <c r="H23472" t="s">
        <v>5187</v>
      </c>
      <c r="I23472" t="s">
        <v>5179</v>
      </c>
      <c r="J23472" t="s">
        <v>5281</v>
      </c>
      <c r="K23472" s="2">
        <v>45014</v>
      </c>
    </row>
    <row r="23473" spans="5:11">
      <c r="E23473" t="s">
        <v>4123</v>
      </c>
      <c r="F23473" t="s">
        <v>5211</v>
      </c>
      <c r="G23473" t="s">
        <v>5212</v>
      </c>
      <c r="H23473" t="s">
        <v>5188</v>
      </c>
      <c r="I23473" t="s">
        <v>5182</v>
      </c>
      <c r="J23473" t="s">
        <v>5280</v>
      </c>
      <c r="K23473" s="2">
        <v>45014</v>
      </c>
    </row>
    <row r="23474" spans="5:11">
      <c r="E23474" t="s">
        <v>4123</v>
      </c>
      <c r="F23474" t="s">
        <v>5211</v>
      </c>
      <c r="G23474" t="s">
        <v>5212</v>
      </c>
      <c r="H23474" t="s">
        <v>5189</v>
      </c>
      <c r="I23474" t="s">
        <v>5182</v>
      </c>
      <c r="J23474" t="s">
        <v>5279</v>
      </c>
      <c r="K23474" s="2">
        <v>45014</v>
      </c>
    </row>
    <row r="23475" spans="5:11">
      <c r="E23475" t="s">
        <v>4123</v>
      </c>
      <c r="F23475" t="s">
        <v>5211</v>
      </c>
      <c r="G23475" t="s">
        <v>5212</v>
      </c>
      <c r="H23475" t="s">
        <v>5190</v>
      </c>
      <c r="I23475" t="s">
        <v>5179</v>
      </c>
      <c r="J23475" t="s">
        <v>5281</v>
      </c>
      <c r="K23475" s="2">
        <v>45014</v>
      </c>
    </row>
    <row r="23476" spans="5:11">
      <c r="E23476" t="s">
        <v>4123</v>
      </c>
      <c r="F23476" t="s">
        <v>5211</v>
      </c>
      <c r="G23476" t="s">
        <v>5212</v>
      </c>
      <c r="H23476" t="s">
        <v>5191</v>
      </c>
      <c r="I23476" t="s">
        <v>5176</v>
      </c>
      <c r="J23476" t="s">
        <v>5280</v>
      </c>
      <c r="K23476" s="2">
        <v>45014</v>
      </c>
    </row>
    <row r="23477" spans="5:11">
      <c r="E23477" t="s">
        <v>4123</v>
      </c>
      <c r="F23477" t="s">
        <v>5211</v>
      </c>
      <c r="G23477" t="s">
        <v>5212</v>
      </c>
      <c r="H23477" t="s">
        <v>5192</v>
      </c>
      <c r="I23477" t="s">
        <v>5179</v>
      </c>
      <c r="J23477" t="s">
        <v>5281</v>
      </c>
      <c r="K23477" s="2">
        <v>45014</v>
      </c>
    </row>
    <row r="23478" spans="5:11">
      <c r="E23478" t="s">
        <v>4123</v>
      </c>
      <c r="F23478" t="s">
        <v>5211</v>
      </c>
      <c r="G23478" t="s">
        <v>5212</v>
      </c>
      <c r="H23478" t="s">
        <v>5193</v>
      </c>
      <c r="I23478" t="s">
        <v>5182</v>
      </c>
      <c r="J23478" t="s">
        <v>5282</v>
      </c>
      <c r="K23478" s="2">
        <v>45014</v>
      </c>
    </row>
    <row r="23479" spans="5:11">
      <c r="E23479" t="s">
        <v>4123</v>
      </c>
      <c r="F23479" t="s">
        <v>5211</v>
      </c>
      <c r="G23479" t="s">
        <v>5212</v>
      </c>
      <c r="H23479" t="s">
        <v>5194</v>
      </c>
      <c r="I23479" t="s">
        <v>5182</v>
      </c>
      <c r="J23479" t="s">
        <v>5284</v>
      </c>
      <c r="K23479" s="2">
        <v>45014</v>
      </c>
    </row>
    <row r="23480" spans="5:11">
      <c r="E23480" t="s">
        <v>4123</v>
      </c>
      <c r="F23480" t="s">
        <v>5211</v>
      </c>
      <c r="G23480" t="s">
        <v>5212</v>
      </c>
      <c r="H23480" t="s">
        <v>5195</v>
      </c>
      <c r="I23480" t="s">
        <v>5179</v>
      </c>
      <c r="J23480" t="s">
        <v>5283</v>
      </c>
      <c r="K23480" s="2">
        <v>45014</v>
      </c>
    </row>
    <row r="23481" spans="5:11">
      <c r="E23481" t="s">
        <v>4123</v>
      </c>
      <c r="F23481" t="s">
        <v>5211</v>
      </c>
      <c r="G23481" t="s">
        <v>5212</v>
      </c>
      <c r="H23481" t="s">
        <v>5196</v>
      </c>
      <c r="I23481" t="s">
        <v>5176</v>
      </c>
      <c r="J23481" t="s">
        <v>5282</v>
      </c>
      <c r="K23481" s="2">
        <v>45014</v>
      </c>
    </row>
    <row r="23482" spans="5:11">
      <c r="E23482" t="s">
        <v>4123</v>
      </c>
      <c r="F23482" t="s">
        <v>5211</v>
      </c>
      <c r="G23482" t="s">
        <v>5212</v>
      </c>
      <c r="H23482" t="s">
        <v>5197</v>
      </c>
      <c r="I23482" t="s">
        <v>5182</v>
      </c>
      <c r="J23482" t="s">
        <v>5279</v>
      </c>
      <c r="K23482" s="2">
        <v>45014</v>
      </c>
    </row>
    <row r="23483" spans="5:11">
      <c r="E23483" t="s">
        <v>4123</v>
      </c>
      <c r="F23483" t="s">
        <v>5211</v>
      </c>
      <c r="G23483" t="s">
        <v>5212</v>
      </c>
      <c r="H23483" t="s">
        <v>5198</v>
      </c>
      <c r="I23483" t="s">
        <v>5179</v>
      </c>
      <c r="J23483" t="s">
        <v>5286</v>
      </c>
      <c r="K23483" s="2">
        <v>45014</v>
      </c>
    </row>
    <row r="23484" spans="5:11">
      <c r="E23484" t="s">
        <v>4123</v>
      </c>
      <c r="F23484" t="s">
        <v>5211</v>
      </c>
      <c r="G23484" t="s">
        <v>5212</v>
      </c>
      <c r="H23484" t="s">
        <v>5199</v>
      </c>
      <c r="I23484" t="s">
        <v>5182</v>
      </c>
      <c r="J23484" t="s">
        <v>5280</v>
      </c>
      <c r="K23484" s="2">
        <v>45014</v>
      </c>
    </row>
    <row r="23485" spans="5:11">
      <c r="E23485" t="s">
        <v>4123</v>
      </c>
      <c r="F23485" t="s">
        <v>5211</v>
      </c>
      <c r="G23485" t="s">
        <v>5212</v>
      </c>
      <c r="H23485" t="s">
        <v>5200</v>
      </c>
      <c r="I23485" t="s">
        <v>5182</v>
      </c>
      <c r="J23485" t="s">
        <v>5282</v>
      </c>
      <c r="K23485" s="2">
        <v>45014</v>
      </c>
    </row>
    <row r="23486" spans="5:11">
      <c r="E23486" t="s">
        <v>4123</v>
      </c>
      <c r="F23486" t="s">
        <v>5211</v>
      </c>
      <c r="G23486" t="s">
        <v>5212</v>
      </c>
      <c r="H23486" t="s">
        <v>5201</v>
      </c>
      <c r="I23486" t="s">
        <v>5179</v>
      </c>
      <c r="J23486" t="s">
        <v>5285</v>
      </c>
      <c r="K23486" s="2">
        <v>45014</v>
      </c>
    </row>
    <row r="23487" spans="5:11">
      <c r="E23487" t="s">
        <v>4123</v>
      </c>
      <c r="F23487" t="s">
        <v>5211</v>
      </c>
      <c r="G23487" t="s">
        <v>5212</v>
      </c>
      <c r="H23487" t="s">
        <v>5202</v>
      </c>
      <c r="I23487" t="s">
        <v>5182</v>
      </c>
      <c r="J23487" t="s">
        <v>5286</v>
      </c>
      <c r="K23487" s="2">
        <v>45014</v>
      </c>
    </row>
    <row r="23488" spans="5:11">
      <c r="E23488" t="s">
        <v>4123</v>
      </c>
      <c r="F23488" t="s">
        <v>5211</v>
      </c>
      <c r="G23488" t="s">
        <v>5212</v>
      </c>
      <c r="H23488" t="s">
        <v>5203</v>
      </c>
      <c r="I23488" t="s">
        <v>5182</v>
      </c>
      <c r="J23488" t="s">
        <v>5280</v>
      </c>
      <c r="K23488" s="2">
        <v>45014</v>
      </c>
    </row>
    <row r="23489" spans="5:11">
      <c r="E23489" t="s">
        <v>4123</v>
      </c>
      <c r="F23489" t="s">
        <v>5211</v>
      </c>
      <c r="G23489" t="s">
        <v>5212</v>
      </c>
      <c r="H23489" t="s">
        <v>5204</v>
      </c>
      <c r="I23489" t="s">
        <v>5179</v>
      </c>
      <c r="J23489" t="s">
        <v>5286</v>
      </c>
      <c r="K23489" s="2">
        <v>45014</v>
      </c>
    </row>
    <row r="23490" spans="5:11">
      <c r="E23490" t="s">
        <v>4123</v>
      </c>
      <c r="F23490" t="s">
        <v>5211</v>
      </c>
      <c r="G23490" t="s">
        <v>5212</v>
      </c>
      <c r="H23490" t="s">
        <v>5205</v>
      </c>
      <c r="I23490" t="s">
        <v>5182</v>
      </c>
      <c r="J23490" t="s">
        <v>5282</v>
      </c>
      <c r="K23490" s="2">
        <v>45014</v>
      </c>
    </row>
    <row r="23491" spans="5:11">
      <c r="E23491" t="s">
        <v>4123</v>
      </c>
      <c r="F23491" t="s">
        <v>5211</v>
      </c>
      <c r="G23491" t="s">
        <v>5212</v>
      </c>
      <c r="H23491" t="s">
        <v>5206</v>
      </c>
      <c r="I23491" t="s">
        <v>5176</v>
      </c>
      <c r="J23491" t="s">
        <v>5280</v>
      </c>
      <c r="K23491" s="2">
        <v>45014</v>
      </c>
    </row>
    <row r="23492" spans="5:11">
      <c r="E23492" t="s">
        <v>1811</v>
      </c>
      <c r="F23492" t="s">
        <v>5211</v>
      </c>
      <c r="G23492" t="s">
        <v>5212</v>
      </c>
      <c r="H23492" t="s">
        <v>5187</v>
      </c>
      <c r="I23492" t="s">
        <v>5179</v>
      </c>
      <c r="J23492" t="s">
        <v>5002</v>
      </c>
      <c r="K23492" s="2">
        <v>44956</v>
      </c>
    </row>
    <row r="23493" spans="5:11">
      <c r="E23493" t="s">
        <v>1811</v>
      </c>
      <c r="F23493" t="s">
        <v>5211</v>
      </c>
      <c r="G23493" t="s">
        <v>5212</v>
      </c>
      <c r="H23493" t="s">
        <v>5188</v>
      </c>
      <c r="I23493" t="s">
        <v>5182</v>
      </c>
      <c r="J23493" t="s">
        <v>5002</v>
      </c>
      <c r="K23493" s="2">
        <v>44956</v>
      </c>
    </row>
    <row r="23494" spans="5:11">
      <c r="E23494" t="s">
        <v>1811</v>
      </c>
      <c r="F23494" t="s">
        <v>5211</v>
      </c>
      <c r="G23494" t="s">
        <v>5212</v>
      </c>
      <c r="H23494" t="s">
        <v>5189</v>
      </c>
      <c r="I23494" t="s">
        <v>5182</v>
      </c>
      <c r="J23494" t="s">
        <v>5002</v>
      </c>
      <c r="K23494" s="2">
        <v>44956</v>
      </c>
    </row>
    <row r="23495" spans="5:11">
      <c r="E23495" t="s">
        <v>1811</v>
      </c>
      <c r="F23495" t="s">
        <v>5211</v>
      </c>
      <c r="G23495" t="s">
        <v>5212</v>
      </c>
      <c r="H23495" t="s">
        <v>5190</v>
      </c>
      <c r="I23495" t="s">
        <v>5182</v>
      </c>
      <c r="J23495" t="s">
        <v>5002</v>
      </c>
      <c r="K23495" s="2">
        <v>44956</v>
      </c>
    </row>
    <row r="23496" spans="5:11">
      <c r="E23496" t="s">
        <v>1811</v>
      </c>
      <c r="F23496" t="s">
        <v>5211</v>
      </c>
      <c r="G23496" t="s">
        <v>5212</v>
      </c>
      <c r="H23496" t="s">
        <v>5191</v>
      </c>
      <c r="I23496" t="s">
        <v>5176</v>
      </c>
      <c r="J23496" t="s">
        <v>5002</v>
      </c>
      <c r="K23496" s="2">
        <v>44956</v>
      </c>
    </row>
    <row r="23497" spans="5:11">
      <c r="E23497" t="s">
        <v>1811</v>
      </c>
      <c r="F23497" t="s">
        <v>5211</v>
      </c>
      <c r="G23497" t="s">
        <v>5212</v>
      </c>
      <c r="H23497" t="s">
        <v>5192</v>
      </c>
      <c r="I23497" t="s">
        <v>5179</v>
      </c>
      <c r="J23497" t="s">
        <v>5002</v>
      </c>
      <c r="K23497" s="2">
        <v>44956</v>
      </c>
    </row>
    <row r="23498" spans="5:11">
      <c r="E23498" t="s">
        <v>1811</v>
      </c>
      <c r="F23498" t="s">
        <v>5211</v>
      </c>
      <c r="G23498" t="s">
        <v>5212</v>
      </c>
      <c r="H23498" t="s">
        <v>5193</v>
      </c>
      <c r="I23498" t="s">
        <v>5182</v>
      </c>
      <c r="J23498" t="s">
        <v>5002</v>
      </c>
      <c r="K23498" s="2">
        <v>44956</v>
      </c>
    </row>
    <row r="23499" spans="5:11">
      <c r="E23499" t="s">
        <v>1811</v>
      </c>
      <c r="F23499" t="s">
        <v>5211</v>
      </c>
      <c r="G23499" t="s">
        <v>5212</v>
      </c>
      <c r="H23499" t="s">
        <v>5194</v>
      </c>
      <c r="I23499" t="s">
        <v>5182</v>
      </c>
      <c r="J23499" t="s">
        <v>5002</v>
      </c>
      <c r="K23499" s="2">
        <v>44956</v>
      </c>
    </row>
    <row r="23500" spans="5:11">
      <c r="E23500" t="s">
        <v>1811</v>
      </c>
      <c r="F23500" t="s">
        <v>5211</v>
      </c>
      <c r="G23500" t="s">
        <v>5212</v>
      </c>
      <c r="H23500" t="s">
        <v>5195</v>
      </c>
      <c r="I23500" t="s">
        <v>5179</v>
      </c>
      <c r="J23500" t="s">
        <v>5002</v>
      </c>
      <c r="K23500" s="2">
        <v>44956</v>
      </c>
    </row>
    <row r="23501" spans="5:11">
      <c r="E23501" t="s">
        <v>1811</v>
      </c>
      <c r="F23501" t="s">
        <v>5211</v>
      </c>
      <c r="G23501" t="s">
        <v>5212</v>
      </c>
      <c r="H23501" t="s">
        <v>5196</v>
      </c>
      <c r="I23501" t="s">
        <v>5176</v>
      </c>
      <c r="J23501" t="s">
        <v>5002</v>
      </c>
      <c r="K23501" s="2">
        <v>44956</v>
      </c>
    </row>
    <row r="23502" spans="5:11">
      <c r="E23502" t="s">
        <v>1811</v>
      </c>
      <c r="F23502" t="s">
        <v>5211</v>
      </c>
      <c r="G23502" t="s">
        <v>5212</v>
      </c>
      <c r="H23502" t="s">
        <v>5197</v>
      </c>
      <c r="I23502" t="s">
        <v>5182</v>
      </c>
      <c r="J23502" t="s">
        <v>5002</v>
      </c>
      <c r="K23502" s="2">
        <v>44956</v>
      </c>
    </row>
    <row r="23503" spans="5:11">
      <c r="E23503" t="s">
        <v>1811</v>
      </c>
      <c r="F23503" t="s">
        <v>5211</v>
      </c>
      <c r="G23503" t="s">
        <v>5212</v>
      </c>
      <c r="H23503" t="s">
        <v>5198</v>
      </c>
      <c r="I23503" t="s">
        <v>5176</v>
      </c>
      <c r="J23503" t="s">
        <v>5002</v>
      </c>
      <c r="K23503" s="2">
        <v>44956</v>
      </c>
    </row>
    <row r="23504" spans="5:11">
      <c r="E23504" t="s">
        <v>1811</v>
      </c>
      <c r="F23504" t="s">
        <v>5211</v>
      </c>
      <c r="G23504" t="s">
        <v>5212</v>
      </c>
      <c r="H23504" t="s">
        <v>5199</v>
      </c>
      <c r="I23504" t="s">
        <v>5182</v>
      </c>
      <c r="J23504" t="s">
        <v>5002</v>
      </c>
      <c r="K23504" s="2">
        <v>44956</v>
      </c>
    </row>
    <row r="23505" spans="5:11">
      <c r="E23505" t="s">
        <v>1811</v>
      </c>
      <c r="F23505" t="s">
        <v>5211</v>
      </c>
      <c r="G23505" t="s">
        <v>5212</v>
      </c>
      <c r="H23505" t="s">
        <v>5200</v>
      </c>
      <c r="I23505" t="s">
        <v>5182</v>
      </c>
      <c r="J23505" t="s">
        <v>5002</v>
      </c>
      <c r="K23505" s="2">
        <v>44956</v>
      </c>
    </row>
    <row r="23506" spans="5:11">
      <c r="E23506" t="s">
        <v>1811</v>
      </c>
      <c r="F23506" t="s">
        <v>5211</v>
      </c>
      <c r="G23506" t="s">
        <v>5212</v>
      </c>
      <c r="H23506" t="s">
        <v>5201</v>
      </c>
      <c r="I23506" t="s">
        <v>5179</v>
      </c>
      <c r="J23506" t="s">
        <v>5002</v>
      </c>
      <c r="K23506" s="2">
        <v>44956</v>
      </c>
    </row>
    <row r="23507" spans="5:11">
      <c r="E23507" t="s">
        <v>1811</v>
      </c>
      <c r="F23507" t="s">
        <v>5211</v>
      </c>
      <c r="G23507" t="s">
        <v>5212</v>
      </c>
      <c r="H23507" t="s">
        <v>5202</v>
      </c>
      <c r="I23507" t="s">
        <v>5176</v>
      </c>
      <c r="J23507" t="s">
        <v>5002</v>
      </c>
      <c r="K23507" s="2">
        <v>44956</v>
      </c>
    </row>
    <row r="23508" spans="5:11">
      <c r="E23508" t="s">
        <v>1811</v>
      </c>
      <c r="F23508" t="s">
        <v>5211</v>
      </c>
      <c r="G23508" t="s">
        <v>5212</v>
      </c>
      <c r="H23508" t="s">
        <v>5203</v>
      </c>
      <c r="I23508" t="s">
        <v>5182</v>
      </c>
      <c r="J23508" t="s">
        <v>5002</v>
      </c>
      <c r="K23508" s="2">
        <v>44956</v>
      </c>
    </row>
    <row r="23509" spans="5:11">
      <c r="E23509" t="s">
        <v>1811</v>
      </c>
      <c r="F23509" t="s">
        <v>5211</v>
      </c>
      <c r="G23509" t="s">
        <v>5212</v>
      </c>
      <c r="H23509" t="s">
        <v>5204</v>
      </c>
      <c r="I23509" t="s">
        <v>5182</v>
      </c>
      <c r="J23509" t="s">
        <v>5002</v>
      </c>
      <c r="K23509" s="2">
        <v>44956</v>
      </c>
    </row>
    <row r="23510" spans="5:11">
      <c r="E23510" t="s">
        <v>1811</v>
      </c>
      <c r="F23510" t="s">
        <v>5211</v>
      </c>
      <c r="G23510" t="s">
        <v>5212</v>
      </c>
      <c r="H23510" t="s">
        <v>5205</v>
      </c>
      <c r="I23510" t="s">
        <v>5182</v>
      </c>
      <c r="J23510" t="s">
        <v>5002</v>
      </c>
      <c r="K23510" s="2">
        <v>44956</v>
      </c>
    </row>
    <row r="23511" spans="5:11">
      <c r="E23511" t="s">
        <v>1811</v>
      </c>
      <c r="F23511" t="s">
        <v>5211</v>
      </c>
      <c r="G23511" t="s">
        <v>5212</v>
      </c>
      <c r="H23511" t="s">
        <v>5206</v>
      </c>
      <c r="I23511" t="s">
        <v>5176</v>
      </c>
      <c r="J23511" t="s">
        <v>5002</v>
      </c>
      <c r="K23511" s="2">
        <v>44956</v>
      </c>
    </row>
    <row r="23512" spans="5:11">
      <c r="E23512" t="s">
        <v>3433</v>
      </c>
      <c r="F23512" t="s">
        <v>5211</v>
      </c>
      <c r="G23512" t="s">
        <v>5212</v>
      </c>
      <c r="H23512" t="s">
        <v>5175</v>
      </c>
      <c r="I23512" t="s">
        <v>5182</v>
      </c>
      <c r="J23512" t="s">
        <v>5002</v>
      </c>
      <c r="K23512" s="2">
        <v>44956</v>
      </c>
    </row>
    <row r="23513" spans="5:11">
      <c r="E23513" t="s">
        <v>3433</v>
      </c>
      <c r="F23513" t="s">
        <v>5211</v>
      </c>
      <c r="G23513" t="s">
        <v>5212</v>
      </c>
      <c r="H23513" t="s">
        <v>5177</v>
      </c>
      <c r="I23513" t="s">
        <v>5179</v>
      </c>
      <c r="J23513" t="s">
        <v>5002</v>
      </c>
      <c r="K23513" s="2">
        <v>44956</v>
      </c>
    </row>
    <row r="23514" spans="5:11">
      <c r="E23514" t="s">
        <v>3433</v>
      </c>
      <c r="F23514" t="s">
        <v>5211</v>
      </c>
      <c r="G23514" t="s">
        <v>5212</v>
      </c>
      <c r="H23514" t="s">
        <v>5178</v>
      </c>
      <c r="I23514" t="s">
        <v>5182</v>
      </c>
      <c r="J23514" t="s">
        <v>5002</v>
      </c>
      <c r="K23514" s="2">
        <v>44956</v>
      </c>
    </row>
    <row r="23515" spans="5:11">
      <c r="E23515" t="s">
        <v>3433</v>
      </c>
      <c r="F23515" t="s">
        <v>5211</v>
      </c>
      <c r="G23515" t="s">
        <v>5212</v>
      </c>
      <c r="H23515" t="s">
        <v>5180</v>
      </c>
      <c r="I23515" t="s">
        <v>5182</v>
      </c>
      <c r="J23515" t="s">
        <v>5002</v>
      </c>
      <c r="K23515" s="2">
        <v>44956</v>
      </c>
    </row>
    <row r="23516" spans="5:11">
      <c r="E23516" t="s">
        <v>3433</v>
      </c>
      <c r="F23516" t="s">
        <v>5211</v>
      </c>
      <c r="G23516" t="s">
        <v>5212</v>
      </c>
      <c r="H23516" t="s">
        <v>5181</v>
      </c>
      <c r="I23516" t="s">
        <v>5182</v>
      </c>
      <c r="J23516" t="s">
        <v>5002</v>
      </c>
      <c r="K23516" s="2">
        <v>44956</v>
      </c>
    </row>
    <row r="23517" spans="5:11">
      <c r="E23517" t="s">
        <v>3433</v>
      </c>
      <c r="F23517" t="s">
        <v>5211</v>
      </c>
      <c r="G23517" t="s">
        <v>5212</v>
      </c>
      <c r="H23517" t="s">
        <v>5183</v>
      </c>
      <c r="I23517" t="s">
        <v>5179</v>
      </c>
      <c r="J23517" t="s">
        <v>5002</v>
      </c>
      <c r="K23517" s="2">
        <v>44956</v>
      </c>
    </row>
    <row r="23518" spans="5:11">
      <c r="E23518" t="s">
        <v>3433</v>
      </c>
      <c r="F23518" t="s">
        <v>5211</v>
      </c>
      <c r="G23518" t="s">
        <v>5212</v>
      </c>
      <c r="H23518" t="s">
        <v>5184</v>
      </c>
      <c r="I23518" t="s">
        <v>5179</v>
      </c>
      <c r="J23518" t="s">
        <v>5002</v>
      </c>
      <c r="K23518" s="2">
        <v>44956</v>
      </c>
    </row>
    <row r="23519" spans="5:11">
      <c r="E23519" t="s">
        <v>3433</v>
      </c>
      <c r="F23519" t="s">
        <v>5211</v>
      </c>
      <c r="G23519" t="s">
        <v>5212</v>
      </c>
      <c r="H23519" t="s">
        <v>5185</v>
      </c>
      <c r="I23519" t="s">
        <v>5182</v>
      </c>
      <c r="J23519" t="s">
        <v>5002</v>
      </c>
      <c r="K23519" s="2">
        <v>44956</v>
      </c>
    </row>
    <row r="23520" spans="5:11">
      <c r="E23520" t="s">
        <v>3433</v>
      </c>
      <c r="F23520" t="s">
        <v>5211</v>
      </c>
      <c r="G23520" t="s">
        <v>5212</v>
      </c>
      <c r="H23520" t="s">
        <v>5186</v>
      </c>
      <c r="I23520" t="s">
        <v>5179</v>
      </c>
      <c r="J23520" t="s">
        <v>5002</v>
      </c>
      <c r="K23520" s="2">
        <v>44956</v>
      </c>
    </row>
    <row r="23521" spans="5:11">
      <c r="E23521" t="s">
        <v>3433</v>
      </c>
      <c r="F23521" t="s">
        <v>5211</v>
      </c>
      <c r="G23521" t="s">
        <v>5212</v>
      </c>
      <c r="H23521" t="s">
        <v>5187</v>
      </c>
      <c r="I23521" t="s">
        <v>5182</v>
      </c>
      <c r="J23521" t="s">
        <v>5279</v>
      </c>
      <c r="K23521" s="2">
        <v>45024</v>
      </c>
    </row>
    <row r="23522" spans="5:11">
      <c r="E23522" t="s">
        <v>3433</v>
      </c>
      <c r="F23522" t="s">
        <v>5211</v>
      </c>
      <c r="G23522" t="s">
        <v>5212</v>
      </c>
      <c r="H23522" t="s">
        <v>5188</v>
      </c>
      <c r="I23522" t="s">
        <v>5182</v>
      </c>
      <c r="J23522" t="s">
        <v>5280</v>
      </c>
      <c r="K23522" s="2">
        <v>45024</v>
      </c>
    </row>
    <row r="23523" spans="5:11">
      <c r="E23523" t="s">
        <v>3433</v>
      </c>
      <c r="F23523" t="s">
        <v>5211</v>
      </c>
      <c r="G23523" t="s">
        <v>5212</v>
      </c>
      <c r="H23523" t="s">
        <v>5189</v>
      </c>
      <c r="I23523" t="s">
        <v>5176</v>
      </c>
      <c r="J23523" t="s">
        <v>5280</v>
      </c>
      <c r="K23523" s="2">
        <v>45024</v>
      </c>
    </row>
    <row r="23524" spans="5:11">
      <c r="E23524" t="s">
        <v>3433</v>
      </c>
      <c r="F23524" t="s">
        <v>5211</v>
      </c>
      <c r="G23524" t="s">
        <v>5212</v>
      </c>
      <c r="H23524" t="s">
        <v>5190</v>
      </c>
      <c r="I23524" t="s">
        <v>5182</v>
      </c>
      <c r="J23524" t="s">
        <v>5280</v>
      </c>
      <c r="K23524" s="2">
        <v>45024</v>
      </c>
    </row>
    <row r="23525" spans="5:11">
      <c r="E23525" t="s">
        <v>3433</v>
      </c>
      <c r="F23525" t="s">
        <v>5211</v>
      </c>
      <c r="G23525" t="s">
        <v>5212</v>
      </c>
      <c r="H23525" t="s">
        <v>5191</v>
      </c>
      <c r="I23525" t="s">
        <v>5176</v>
      </c>
      <c r="J23525" t="s">
        <v>5280</v>
      </c>
      <c r="K23525" s="2">
        <v>45024</v>
      </c>
    </row>
    <row r="23526" spans="5:11">
      <c r="E23526" t="s">
        <v>3433</v>
      </c>
      <c r="F23526" t="s">
        <v>5211</v>
      </c>
      <c r="G23526" t="s">
        <v>5212</v>
      </c>
      <c r="H23526" t="s">
        <v>5192</v>
      </c>
      <c r="I23526" t="s">
        <v>5182</v>
      </c>
      <c r="J23526" t="s">
        <v>5279</v>
      </c>
      <c r="K23526" s="2">
        <v>45024</v>
      </c>
    </row>
    <row r="23527" spans="5:11">
      <c r="E23527" t="s">
        <v>3433</v>
      </c>
      <c r="F23527" t="s">
        <v>5211</v>
      </c>
      <c r="G23527" t="s">
        <v>5212</v>
      </c>
      <c r="H23527" t="s">
        <v>5193</v>
      </c>
      <c r="I23527" t="s">
        <v>5182</v>
      </c>
      <c r="J23527" t="s">
        <v>5282</v>
      </c>
      <c r="K23527" s="2">
        <v>45024</v>
      </c>
    </row>
    <row r="23528" spans="5:11">
      <c r="E23528" t="s">
        <v>3433</v>
      </c>
      <c r="F23528" t="s">
        <v>5211</v>
      </c>
      <c r="G23528" t="s">
        <v>5212</v>
      </c>
      <c r="H23528" t="s">
        <v>5194</v>
      </c>
      <c r="I23528" t="s">
        <v>5182</v>
      </c>
      <c r="J23528" t="s">
        <v>5284</v>
      </c>
      <c r="K23528" s="2">
        <v>45024</v>
      </c>
    </row>
    <row r="23529" spans="5:11">
      <c r="E23529" t="s">
        <v>3433</v>
      </c>
      <c r="F23529" t="s">
        <v>5211</v>
      </c>
      <c r="G23529" t="s">
        <v>5212</v>
      </c>
      <c r="H23529" t="s">
        <v>5195</v>
      </c>
      <c r="I23529" t="s">
        <v>5182</v>
      </c>
      <c r="J23529" t="s">
        <v>5284</v>
      </c>
      <c r="K23529" s="2">
        <v>45024</v>
      </c>
    </row>
    <row r="23530" spans="5:11">
      <c r="E23530" t="s">
        <v>3433</v>
      </c>
      <c r="F23530" t="s">
        <v>5211</v>
      </c>
      <c r="G23530" t="s">
        <v>5212</v>
      </c>
      <c r="H23530" t="s">
        <v>5196</v>
      </c>
      <c r="I23530" t="s">
        <v>5182</v>
      </c>
      <c r="J23530" t="s">
        <v>5283</v>
      </c>
      <c r="K23530" s="2">
        <v>45024</v>
      </c>
    </row>
    <row r="23531" spans="5:11">
      <c r="E23531" t="s">
        <v>3433</v>
      </c>
      <c r="F23531" t="s">
        <v>5211</v>
      </c>
      <c r="G23531" t="s">
        <v>5212</v>
      </c>
      <c r="H23531" t="s">
        <v>5197</v>
      </c>
      <c r="I23531" t="s">
        <v>5182</v>
      </c>
      <c r="J23531" t="s">
        <v>5279</v>
      </c>
      <c r="K23531" s="2">
        <v>45024</v>
      </c>
    </row>
    <row r="23532" spans="5:11">
      <c r="E23532" t="s">
        <v>3433</v>
      </c>
      <c r="F23532" t="s">
        <v>5211</v>
      </c>
      <c r="G23532" t="s">
        <v>5212</v>
      </c>
      <c r="H23532" t="s">
        <v>5198</v>
      </c>
      <c r="I23532" t="s">
        <v>5179</v>
      </c>
      <c r="J23532" t="s">
        <v>5286</v>
      </c>
      <c r="K23532" s="2">
        <v>45024</v>
      </c>
    </row>
    <row r="23533" spans="5:11">
      <c r="E23533" t="s">
        <v>3433</v>
      </c>
      <c r="F23533" t="s">
        <v>5211</v>
      </c>
      <c r="G23533" t="s">
        <v>5212</v>
      </c>
      <c r="H23533" t="s">
        <v>5199</v>
      </c>
      <c r="I23533" t="s">
        <v>5182</v>
      </c>
      <c r="J23533" t="s">
        <v>5280</v>
      </c>
      <c r="K23533" s="2">
        <v>45024</v>
      </c>
    </row>
    <row r="23534" spans="5:11">
      <c r="E23534" t="s">
        <v>3433</v>
      </c>
      <c r="F23534" t="s">
        <v>5211</v>
      </c>
      <c r="G23534" t="s">
        <v>5212</v>
      </c>
      <c r="H23534" t="s">
        <v>5200</v>
      </c>
      <c r="I23534" t="s">
        <v>5182</v>
      </c>
      <c r="J23534" t="s">
        <v>5282</v>
      </c>
      <c r="K23534" s="2">
        <v>45024</v>
      </c>
    </row>
    <row r="23535" spans="5:11">
      <c r="E23535" t="s">
        <v>3433</v>
      </c>
      <c r="F23535" t="s">
        <v>5211</v>
      </c>
      <c r="G23535" t="s">
        <v>5212</v>
      </c>
      <c r="H23535" t="s">
        <v>5201</v>
      </c>
      <c r="I23535" t="s">
        <v>5182</v>
      </c>
      <c r="J23535" t="s">
        <v>5280</v>
      </c>
      <c r="K23535" s="2">
        <v>45024</v>
      </c>
    </row>
    <row r="23536" spans="5:11">
      <c r="E23536" t="s">
        <v>3433</v>
      </c>
      <c r="F23536" t="s">
        <v>5211</v>
      </c>
      <c r="G23536" t="s">
        <v>5212</v>
      </c>
      <c r="H23536" t="s">
        <v>5202</v>
      </c>
      <c r="I23536" t="s">
        <v>5176</v>
      </c>
      <c r="J23536" t="s">
        <v>5279</v>
      </c>
      <c r="K23536" s="2">
        <v>45024</v>
      </c>
    </row>
    <row r="23537" spans="5:11">
      <c r="E23537" t="s">
        <v>3433</v>
      </c>
      <c r="F23537" t="s">
        <v>5211</v>
      </c>
      <c r="G23537" t="s">
        <v>5212</v>
      </c>
      <c r="H23537" t="s">
        <v>5203</v>
      </c>
      <c r="I23537" t="s">
        <v>5182</v>
      </c>
      <c r="J23537" t="s">
        <v>5280</v>
      </c>
      <c r="K23537" s="2">
        <v>45024</v>
      </c>
    </row>
    <row r="23538" spans="5:11">
      <c r="E23538" t="s">
        <v>3433</v>
      </c>
      <c r="F23538" t="s">
        <v>5211</v>
      </c>
      <c r="G23538" t="s">
        <v>5212</v>
      </c>
      <c r="H23538" t="s">
        <v>5204</v>
      </c>
      <c r="I23538" t="s">
        <v>5182</v>
      </c>
      <c r="J23538" t="s">
        <v>5280</v>
      </c>
      <c r="K23538" s="2">
        <v>45024</v>
      </c>
    </row>
    <row r="23539" spans="5:11">
      <c r="E23539" t="s">
        <v>3433</v>
      </c>
      <c r="F23539" t="s">
        <v>5211</v>
      </c>
      <c r="G23539" t="s">
        <v>5212</v>
      </c>
      <c r="H23539" t="s">
        <v>5205</v>
      </c>
      <c r="I23539" t="s">
        <v>5182</v>
      </c>
      <c r="J23539" t="s">
        <v>5285</v>
      </c>
      <c r="K23539" s="2">
        <v>45024</v>
      </c>
    </row>
    <row r="23540" spans="5:11">
      <c r="E23540" t="s">
        <v>3433</v>
      </c>
      <c r="F23540" t="s">
        <v>5211</v>
      </c>
      <c r="G23540" t="s">
        <v>5212</v>
      </c>
      <c r="H23540" t="s">
        <v>5206</v>
      </c>
      <c r="I23540" t="s">
        <v>5176</v>
      </c>
      <c r="J23540" t="s">
        <v>5280</v>
      </c>
      <c r="K23540" s="2">
        <v>45024</v>
      </c>
    </row>
    <row r="23541" spans="5:11">
      <c r="E23541" t="s">
        <v>2027</v>
      </c>
      <c r="F23541" t="s">
        <v>5211</v>
      </c>
      <c r="G23541" t="s">
        <v>5212</v>
      </c>
      <c r="H23541" t="s">
        <v>5187</v>
      </c>
      <c r="I23541" t="s">
        <v>5179</v>
      </c>
      <c r="J23541" t="s">
        <v>5281</v>
      </c>
      <c r="K23541" s="2">
        <v>44846</v>
      </c>
    </row>
    <row r="23542" spans="5:11">
      <c r="E23542" t="s">
        <v>2027</v>
      </c>
      <c r="F23542" t="s">
        <v>5211</v>
      </c>
      <c r="G23542" t="s">
        <v>5212</v>
      </c>
      <c r="H23542" t="s">
        <v>5188</v>
      </c>
      <c r="I23542" t="s">
        <v>5182</v>
      </c>
      <c r="J23542" t="s">
        <v>5280</v>
      </c>
      <c r="K23542" s="2">
        <v>44846</v>
      </c>
    </row>
    <row r="23543" spans="5:11">
      <c r="E23543" t="s">
        <v>2027</v>
      </c>
      <c r="F23543" t="s">
        <v>5211</v>
      </c>
      <c r="G23543" t="s">
        <v>5212</v>
      </c>
      <c r="H23543" t="s">
        <v>5189</v>
      </c>
      <c r="I23543" t="s">
        <v>5179</v>
      </c>
      <c r="J23543" t="s">
        <v>5281</v>
      </c>
      <c r="K23543" s="2">
        <v>44846</v>
      </c>
    </row>
    <row r="23544" spans="5:11">
      <c r="E23544" t="s">
        <v>2027</v>
      </c>
      <c r="F23544" t="s">
        <v>5211</v>
      </c>
      <c r="G23544" t="s">
        <v>5212</v>
      </c>
      <c r="H23544" t="s">
        <v>5190</v>
      </c>
      <c r="I23544" t="s">
        <v>5179</v>
      </c>
      <c r="J23544" t="s">
        <v>5281</v>
      </c>
      <c r="K23544" s="2">
        <v>44846</v>
      </c>
    </row>
    <row r="23545" spans="5:11">
      <c r="E23545" t="s">
        <v>2027</v>
      </c>
      <c r="F23545" t="s">
        <v>5211</v>
      </c>
      <c r="G23545" t="s">
        <v>5212</v>
      </c>
      <c r="H23545" t="s">
        <v>5191</v>
      </c>
      <c r="I23545" t="s">
        <v>5176</v>
      </c>
      <c r="J23545" t="s">
        <v>5280</v>
      </c>
      <c r="K23545" s="2">
        <v>44846</v>
      </c>
    </row>
    <row r="23546" spans="5:11">
      <c r="E23546" t="s">
        <v>2027</v>
      </c>
      <c r="F23546" t="s">
        <v>5211</v>
      </c>
      <c r="G23546" t="s">
        <v>5212</v>
      </c>
      <c r="H23546" t="s">
        <v>5192</v>
      </c>
      <c r="I23546" t="s">
        <v>5179</v>
      </c>
      <c r="J23546" t="s">
        <v>5281</v>
      </c>
      <c r="K23546" s="2">
        <v>44846</v>
      </c>
    </row>
    <row r="23547" spans="5:11">
      <c r="E23547" t="s">
        <v>2027</v>
      </c>
      <c r="F23547" t="s">
        <v>5211</v>
      </c>
      <c r="G23547" t="s">
        <v>5212</v>
      </c>
      <c r="H23547" t="s">
        <v>5193</v>
      </c>
      <c r="I23547" t="s">
        <v>5182</v>
      </c>
      <c r="J23547" t="s">
        <v>5282</v>
      </c>
      <c r="K23547" s="2">
        <v>44846</v>
      </c>
    </row>
    <row r="23548" spans="5:11">
      <c r="E23548" t="s">
        <v>2027</v>
      </c>
      <c r="F23548" t="s">
        <v>5211</v>
      </c>
      <c r="G23548" t="s">
        <v>5212</v>
      </c>
      <c r="H23548" t="s">
        <v>5194</v>
      </c>
      <c r="I23548" t="s">
        <v>5182</v>
      </c>
      <c r="J23548" t="s">
        <v>5284</v>
      </c>
      <c r="K23548" s="2">
        <v>44846</v>
      </c>
    </row>
    <row r="23549" spans="5:11">
      <c r="E23549" t="s">
        <v>2027</v>
      </c>
      <c r="F23549" t="s">
        <v>5211</v>
      </c>
      <c r="G23549" t="s">
        <v>5212</v>
      </c>
      <c r="H23549" t="s">
        <v>5195</v>
      </c>
      <c r="I23549" t="s">
        <v>5176</v>
      </c>
      <c r="J23549" t="s">
        <v>5282</v>
      </c>
      <c r="K23549" s="2">
        <v>44846</v>
      </c>
    </row>
    <row r="23550" spans="5:11">
      <c r="E23550" t="s">
        <v>2027</v>
      </c>
      <c r="F23550" t="s">
        <v>5211</v>
      </c>
      <c r="G23550" t="s">
        <v>5212</v>
      </c>
      <c r="H23550" t="s">
        <v>5196</v>
      </c>
      <c r="I23550" t="s">
        <v>5182</v>
      </c>
      <c r="J23550" t="s">
        <v>5284</v>
      </c>
      <c r="K23550" s="2">
        <v>44846</v>
      </c>
    </row>
    <row r="23551" spans="5:11">
      <c r="E23551" t="s">
        <v>2027</v>
      </c>
      <c r="F23551" t="s">
        <v>5211</v>
      </c>
      <c r="G23551" t="s">
        <v>5212</v>
      </c>
      <c r="H23551" t="s">
        <v>5197</v>
      </c>
      <c r="I23551" t="s">
        <v>5182</v>
      </c>
      <c r="J23551" t="s">
        <v>5279</v>
      </c>
      <c r="K23551" s="2">
        <v>44846</v>
      </c>
    </row>
    <row r="23552" spans="5:11">
      <c r="E23552" t="s">
        <v>2027</v>
      </c>
      <c r="F23552" t="s">
        <v>5211</v>
      </c>
      <c r="G23552" t="s">
        <v>5212</v>
      </c>
      <c r="H23552" t="s">
        <v>5198</v>
      </c>
      <c r="I23552" t="s">
        <v>5182</v>
      </c>
      <c r="J23552" t="s">
        <v>5280</v>
      </c>
      <c r="K23552" s="2">
        <v>44846</v>
      </c>
    </row>
    <row r="23553" spans="5:11">
      <c r="E23553" t="s">
        <v>2027</v>
      </c>
      <c r="F23553" t="s">
        <v>5211</v>
      </c>
      <c r="G23553" t="s">
        <v>5212</v>
      </c>
      <c r="H23553" t="s">
        <v>5199</v>
      </c>
      <c r="I23553" t="s">
        <v>5182</v>
      </c>
      <c r="J23553" t="s">
        <v>5280</v>
      </c>
      <c r="K23553" s="2">
        <v>44846</v>
      </c>
    </row>
    <row r="23554" spans="5:11">
      <c r="E23554" t="s">
        <v>2027</v>
      </c>
      <c r="F23554" t="s">
        <v>5211</v>
      </c>
      <c r="G23554" t="s">
        <v>5212</v>
      </c>
      <c r="H23554" t="s">
        <v>5200</v>
      </c>
      <c r="I23554" t="s">
        <v>5179</v>
      </c>
      <c r="J23554" t="s">
        <v>5289</v>
      </c>
      <c r="K23554" s="2">
        <v>44846</v>
      </c>
    </row>
    <row r="23555" spans="5:11">
      <c r="E23555" t="s">
        <v>2027</v>
      </c>
      <c r="F23555" t="s">
        <v>5211</v>
      </c>
      <c r="G23555" t="s">
        <v>5212</v>
      </c>
      <c r="H23555" t="s">
        <v>5201</v>
      </c>
      <c r="I23555" t="s">
        <v>5179</v>
      </c>
      <c r="J23555" t="s">
        <v>5285</v>
      </c>
      <c r="K23555" s="2">
        <v>44846</v>
      </c>
    </row>
    <row r="23556" spans="5:11">
      <c r="E23556" t="s">
        <v>2027</v>
      </c>
      <c r="F23556" t="s">
        <v>5211</v>
      </c>
      <c r="G23556" t="s">
        <v>5212</v>
      </c>
      <c r="H23556" t="s">
        <v>5202</v>
      </c>
      <c r="I23556" t="s">
        <v>5182</v>
      </c>
      <c r="J23556" t="s">
        <v>5286</v>
      </c>
      <c r="K23556" s="2">
        <v>44846</v>
      </c>
    </row>
    <row r="23557" spans="5:11">
      <c r="E23557" t="s">
        <v>2027</v>
      </c>
      <c r="F23557" t="s">
        <v>5211</v>
      </c>
      <c r="G23557" t="s">
        <v>5212</v>
      </c>
      <c r="H23557" t="s">
        <v>5203</v>
      </c>
      <c r="I23557" t="s">
        <v>5182</v>
      </c>
      <c r="J23557" t="s">
        <v>5280</v>
      </c>
      <c r="K23557" s="2">
        <v>44846</v>
      </c>
    </row>
    <row r="23558" spans="5:11">
      <c r="E23558" t="s">
        <v>2027</v>
      </c>
      <c r="F23558" t="s">
        <v>5211</v>
      </c>
      <c r="G23558" t="s">
        <v>5212</v>
      </c>
      <c r="H23558" t="s">
        <v>5204</v>
      </c>
      <c r="I23558" t="s">
        <v>5179</v>
      </c>
      <c r="J23558" t="s">
        <v>5286</v>
      </c>
      <c r="K23558" s="2">
        <v>44846</v>
      </c>
    </row>
    <row r="23559" spans="5:11">
      <c r="E23559" t="s">
        <v>2027</v>
      </c>
      <c r="F23559" t="s">
        <v>5211</v>
      </c>
      <c r="G23559" t="s">
        <v>5212</v>
      </c>
      <c r="H23559" t="s">
        <v>5205</v>
      </c>
      <c r="I23559" t="s">
        <v>5182</v>
      </c>
      <c r="J23559" t="s">
        <v>5282</v>
      </c>
      <c r="K23559" s="2">
        <v>44846</v>
      </c>
    </row>
    <row r="23560" spans="5:11">
      <c r="E23560" t="s">
        <v>2027</v>
      </c>
      <c r="F23560" t="s">
        <v>5211</v>
      </c>
      <c r="G23560" t="s">
        <v>5212</v>
      </c>
      <c r="H23560" t="s">
        <v>5206</v>
      </c>
      <c r="I23560" t="s">
        <v>5182</v>
      </c>
      <c r="J23560" t="s">
        <v>5292</v>
      </c>
      <c r="K23560" s="2">
        <v>44846</v>
      </c>
    </row>
    <row r="23561" spans="5:11">
      <c r="E23561" t="s">
        <v>401</v>
      </c>
      <c r="F23561" t="s">
        <v>5211</v>
      </c>
      <c r="G23561" t="s">
        <v>5212</v>
      </c>
      <c r="H23561" t="s">
        <v>5175</v>
      </c>
      <c r="I23561" t="s">
        <v>5179</v>
      </c>
      <c r="J23561" t="s">
        <v>5002</v>
      </c>
      <c r="K23561" s="2">
        <v>44846</v>
      </c>
    </row>
    <row r="23562" spans="5:11">
      <c r="E23562" t="s">
        <v>401</v>
      </c>
      <c r="F23562" t="s">
        <v>5211</v>
      </c>
      <c r="G23562" t="s">
        <v>5212</v>
      </c>
      <c r="H23562" t="s">
        <v>5177</v>
      </c>
      <c r="I23562" t="s">
        <v>5182</v>
      </c>
      <c r="J23562" t="s">
        <v>5002</v>
      </c>
      <c r="K23562" s="2">
        <v>44846</v>
      </c>
    </row>
    <row r="23563" spans="5:11">
      <c r="E23563" t="s">
        <v>401</v>
      </c>
      <c r="F23563" t="s">
        <v>5211</v>
      </c>
      <c r="G23563" t="s">
        <v>5212</v>
      </c>
      <c r="H23563" t="s">
        <v>5178</v>
      </c>
      <c r="I23563" t="s">
        <v>5176</v>
      </c>
      <c r="J23563" t="s">
        <v>5002</v>
      </c>
      <c r="K23563" s="2">
        <v>44846</v>
      </c>
    </row>
    <row r="23564" spans="5:11">
      <c r="E23564" t="s">
        <v>401</v>
      </c>
      <c r="F23564" t="s">
        <v>5211</v>
      </c>
      <c r="G23564" t="s">
        <v>5212</v>
      </c>
      <c r="H23564" t="s">
        <v>5180</v>
      </c>
      <c r="I23564" t="s">
        <v>5176</v>
      </c>
      <c r="J23564" t="s">
        <v>5002</v>
      </c>
      <c r="K23564" s="2">
        <v>44846</v>
      </c>
    </row>
    <row r="23565" spans="5:11">
      <c r="E23565" t="s">
        <v>401</v>
      </c>
      <c r="F23565" t="s">
        <v>5211</v>
      </c>
      <c r="G23565" t="s">
        <v>5212</v>
      </c>
      <c r="H23565" t="s">
        <v>5181</v>
      </c>
      <c r="I23565" t="s">
        <v>5176</v>
      </c>
      <c r="J23565" t="s">
        <v>5002</v>
      </c>
      <c r="K23565" s="2">
        <v>44846</v>
      </c>
    </row>
    <row r="23566" spans="5:11">
      <c r="E23566" t="s">
        <v>401</v>
      </c>
      <c r="F23566" t="s">
        <v>5211</v>
      </c>
      <c r="G23566" t="s">
        <v>5212</v>
      </c>
      <c r="H23566" t="s">
        <v>5183</v>
      </c>
      <c r="I23566" t="s">
        <v>5179</v>
      </c>
      <c r="J23566" t="s">
        <v>5002</v>
      </c>
      <c r="K23566" s="2">
        <v>44846</v>
      </c>
    </row>
    <row r="23567" spans="5:11">
      <c r="E23567" t="s">
        <v>401</v>
      </c>
      <c r="F23567" t="s">
        <v>5211</v>
      </c>
      <c r="G23567" t="s">
        <v>5212</v>
      </c>
      <c r="H23567" t="s">
        <v>5184</v>
      </c>
      <c r="I23567" t="s">
        <v>5179</v>
      </c>
      <c r="J23567" t="s">
        <v>5002</v>
      </c>
      <c r="K23567" s="2">
        <v>44846</v>
      </c>
    </row>
    <row r="23568" spans="5:11">
      <c r="E23568" t="s">
        <v>401</v>
      </c>
      <c r="F23568" t="s">
        <v>5211</v>
      </c>
      <c r="G23568" t="s">
        <v>5212</v>
      </c>
      <c r="H23568" t="s">
        <v>5185</v>
      </c>
      <c r="I23568" t="s">
        <v>5182</v>
      </c>
      <c r="J23568" t="s">
        <v>5002</v>
      </c>
      <c r="K23568" s="2">
        <v>44846</v>
      </c>
    </row>
    <row r="23569" spans="5:11">
      <c r="E23569" t="s">
        <v>401</v>
      </c>
      <c r="F23569" t="s">
        <v>5211</v>
      </c>
      <c r="G23569" t="s">
        <v>5212</v>
      </c>
      <c r="H23569" t="s">
        <v>5186</v>
      </c>
      <c r="I23569" t="s">
        <v>5179</v>
      </c>
      <c r="J23569" t="s">
        <v>5002</v>
      </c>
      <c r="K23569" s="2">
        <v>44846</v>
      </c>
    </row>
    <row r="23570" spans="5:11">
      <c r="E23570" t="s">
        <v>401</v>
      </c>
      <c r="F23570" t="s">
        <v>5211</v>
      </c>
      <c r="G23570" t="s">
        <v>5212</v>
      </c>
      <c r="H23570" t="s">
        <v>5187</v>
      </c>
      <c r="I23570" t="s">
        <v>5179</v>
      </c>
      <c r="J23570" t="s">
        <v>5281</v>
      </c>
      <c r="K23570" s="2">
        <v>45057</v>
      </c>
    </row>
    <row r="23571" spans="5:11">
      <c r="E23571" t="s">
        <v>401</v>
      </c>
      <c r="F23571" t="s">
        <v>5211</v>
      </c>
      <c r="G23571" t="s">
        <v>5212</v>
      </c>
      <c r="H23571" t="s">
        <v>5188</v>
      </c>
      <c r="I23571" t="s">
        <v>5182</v>
      </c>
      <c r="J23571" t="s">
        <v>5280</v>
      </c>
      <c r="K23571" s="2">
        <v>45057</v>
      </c>
    </row>
    <row r="23572" spans="5:11">
      <c r="E23572" t="s">
        <v>401</v>
      </c>
      <c r="F23572" t="s">
        <v>5211</v>
      </c>
      <c r="G23572" t="s">
        <v>5212</v>
      </c>
      <c r="H23572" t="s">
        <v>5189</v>
      </c>
      <c r="I23572" t="s">
        <v>5179</v>
      </c>
      <c r="J23572" t="s">
        <v>5281</v>
      </c>
      <c r="K23572" s="2">
        <v>45057</v>
      </c>
    </row>
    <row r="23573" spans="5:11">
      <c r="E23573" t="s">
        <v>401</v>
      </c>
      <c r="F23573" t="s">
        <v>5211</v>
      </c>
      <c r="G23573" t="s">
        <v>5212</v>
      </c>
      <c r="H23573" t="s">
        <v>5190</v>
      </c>
      <c r="I23573" t="s">
        <v>5179</v>
      </c>
      <c r="J23573" t="s">
        <v>5281</v>
      </c>
      <c r="K23573" s="2">
        <v>45057</v>
      </c>
    </row>
    <row r="23574" spans="5:11">
      <c r="E23574" t="s">
        <v>401</v>
      </c>
      <c r="F23574" t="s">
        <v>5211</v>
      </c>
      <c r="G23574" t="s">
        <v>5212</v>
      </c>
      <c r="H23574" t="s">
        <v>5191</v>
      </c>
      <c r="I23574" t="s">
        <v>5176</v>
      </c>
      <c r="J23574" t="s">
        <v>5280</v>
      </c>
      <c r="K23574" s="2">
        <v>45057</v>
      </c>
    </row>
    <row r="23575" spans="5:11">
      <c r="E23575" t="s">
        <v>401</v>
      </c>
      <c r="F23575" t="s">
        <v>5211</v>
      </c>
      <c r="G23575" t="s">
        <v>5212</v>
      </c>
      <c r="H23575" t="s">
        <v>5192</v>
      </c>
      <c r="I23575" t="s">
        <v>5176</v>
      </c>
      <c r="J23575" t="s">
        <v>5280</v>
      </c>
      <c r="K23575" s="2">
        <v>45057</v>
      </c>
    </row>
    <row r="23576" spans="5:11">
      <c r="E23576" t="s">
        <v>401</v>
      </c>
      <c r="F23576" t="s">
        <v>5211</v>
      </c>
      <c r="G23576" t="s">
        <v>5212</v>
      </c>
      <c r="H23576" t="s">
        <v>5193</v>
      </c>
      <c r="I23576" t="s">
        <v>5182</v>
      </c>
      <c r="J23576" t="s">
        <v>5282</v>
      </c>
      <c r="K23576" s="2">
        <v>45057</v>
      </c>
    </row>
    <row r="23577" spans="5:11">
      <c r="E23577" t="s">
        <v>401</v>
      </c>
      <c r="F23577" t="s">
        <v>5211</v>
      </c>
      <c r="G23577" t="s">
        <v>5212</v>
      </c>
      <c r="H23577" t="s">
        <v>5194</v>
      </c>
      <c r="I23577" t="s">
        <v>5182</v>
      </c>
      <c r="J23577" t="s">
        <v>5284</v>
      </c>
      <c r="K23577" s="2">
        <v>45057</v>
      </c>
    </row>
    <row r="23578" spans="5:11">
      <c r="E23578" t="s">
        <v>401</v>
      </c>
      <c r="F23578" t="s">
        <v>5211</v>
      </c>
      <c r="G23578" t="s">
        <v>5212</v>
      </c>
      <c r="H23578" t="s">
        <v>5195</v>
      </c>
      <c r="I23578" t="s">
        <v>5182</v>
      </c>
      <c r="J23578" t="s">
        <v>5284</v>
      </c>
      <c r="K23578" s="2">
        <v>45057</v>
      </c>
    </row>
    <row r="23579" spans="5:11">
      <c r="E23579" t="s">
        <v>401</v>
      </c>
      <c r="F23579" t="s">
        <v>5211</v>
      </c>
      <c r="G23579" t="s">
        <v>5212</v>
      </c>
      <c r="H23579" t="s">
        <v>5196</v>
      </c>
      <c r="I23579" t="s">
        <v>5182</v>
      </c>
      <c r="J23579" t="s">
        <v>5284</v>
      </c>
      <c r="K23579" s="2">
        <v>45057</v>
      </c>
    </row>
    <row r="23580" spans="5:11">
      <c r="E23580" t="s">
        <v>401</v>
      </c>
      <c r="F23580" t="s">
        <v>5211</v>
      </c>
      <c r="G23580" t="s">
        <v>5212</v>
      </c>
      <c r="H23580" t="s">
        <v>5197</v>
      </c>
      <c r="I23580" t="s">
        <v>5182</v>
      </c>
      <c r="J23580" t="s">
        <v>5279</v>
      </c>
      <c r="K23580" s="2">
        <v>45057</v>
      </c>
    </row>
    <row r="23581" spans="5:11">
      <c r="E23581" t="s">
        <v>401</v>
      </c>
      <c r="F23581" t="s">
        <v>5211</v>
      </c>
      <c r="G23581" t="s">
        <v>5212</v>
      </c>
      <c r="H23581" t="s">
        <v>5198</v>
      </c>
      <c r="I23581" t="s">
        <v>5182</v>
      </c>
      <c r="J23581" t="s">
        <v>5280</v>
      </c>
      <c r="K23581" s="2">
        <v>45057</v>
      </c>
    </row>
    <row r="23582" spans="5:11">
      <c r="E23582" t="s">
        <v>401</v>
      </c>
      <c r="F23582" t="s">
        <v>5211</v>
      </c>
      <c r="G23582" t="s">
        <v>5212</v>
      </c>
      <c r="H23582" t="s">
        <v>5199</v>
      </c>
      <c r="I23582" t="s">
        <v>5182</v>
      </c>
      <c r="J23582" t="s">
        <v>5280</v>
      </c>
      <c r="K23582" s="2">
        <v>45057</v>
      </c>
    </row>
    <row r="23583" spans="5:11">
      <c r="E23583" t="s">
        <v>401</v>
      </c>
      <c r="F23583" t="s">
        <v>5211</v>
      </c>
      <c r="G23583" t="s">
        <v>5212</v>
      </c>
      <c r="H23583" t="s">
        <v>5200</v>
      </c>
      <c r="I23583" t="s">
        <v>5179</v>
      </c>
      <c r="J23583" t="s">
        <v>5289</v>
      </c>
      <c r="K23583" s="2">
        <v>45057</v>
      </c>
    </row>
    <row r="23584" spans="5:11">
      <c r="E23584" t="s">
        <v>401</v>
      </c>
      <c r="F23584" t="s">
        <v>5211</v>
      </c>
      <c r="G23584" t="s">
        <v>5212</v>
      </c>
      <c r="H23584" t="s">
        <v>5201</v>
      </c>
      <c r="I23584" t="s">
        <v>5182</v>
      </c>
      <c r="J23584" t="s">
        <v>5280</v>
      </c>
      <c r="K23584" s="2">
        <v>45057</v>
      </c>
    </row>
    <row r="23585" spans="5:11">
      <c r="E23585" t="s">
        <v>401</v>
      </c>
      <c r="F23585" t="s">
        <v>5211</v>
      </c>
      <c r="G23585" t="s">
        <v>5212</v>
      </c>
      <c r="H23585" t="s">
        <v>5202</v>
      </c>
      <c r="I23585" t="s">
        <v>5182</v>
      </c>
      <c r="J23585" t="s">
        <v>5280</v>
      </c>
      <c r="K23585" s="2">
        <v>45057</v>
      </c>
    </row>
    <row r="23586" spans="5:11">
      <c r="E23586" t="s">
        <v>401</v>
      </c>
      <c r="F23586" t="s">
        <v>5211</v>
      </c>
      <c r="G23586" t="s">
        <v>5212</v>
      </c>
      <c r="H23586" t="s">
        <v>5203</v>
      </c>
      <c r="I23586" t="s">
        <v>5176</v>
      </c>
      <c r="J23586" t="s">
        <v>5279</v>
      </c>
      <c r="K23586" s="2">
        <v>45057</v>
      </c>
    </row>
    <row r="23587" spans="5:11">
      <c r="E23587" t="s">
        <v>401</v>
      </c>
      <c r="F23587" t="s">
        <v>5211</v>
      </c>
      <c r="G23587" t="s">
        <v>5212</v>
      </c>
      <c r="H23587" t="s">
        <v>5204</v>
      </c>
      <c r="I23587" t="s">
        <v>5179</v>
      </c>
      <c r="J23587" t="s">
        <v>5286</v>
      </c>
      <c r="K23587" s="2">
        <v>45057</v>
      </c>
    </row>
    <row r="23588" spans="5:11">
      <c r="E23588" t="s">
        <v>401</v>
      </c>
      <c r="F23588" t="s">
        <v>5211</v>
      </c>
      <c r="G23588" t="s">
        <v>5212</v>
      </c>
      <c r="H23588" t="s">
        <v>5205</v>
      </c>
      <c r="I23588" t="s">
        <v>5182</v>
      </c>
      <c r="J23588" t="s">
        <v>5282</v>
      </c>
      <c r="K23588" s="2">
        <v>45057</v>
      </c>
    </row>
    <row r="23589" spans="5:11">
      <c r="E23589" t="s">
        <v>401</v>
      </c>
      <c r="F23589" t="s">
        <v>5211</v>
      </c>
      <c r="G23589" t="s">
        <v>5212</v>
      </c>
      <c r="H23589" t="s">
        <v>5206</v>
      </c>
      <c r="I23589" t="s">
        <v>5176</v>
      </c>
      <c r="J23589" t="s">
        <v>5280</v>
      </c>
      <c r="K23589" s="2">
        <v>45057</v>
      </c>
    </row>
    <row r="23590" spans="5:11">
      <c r="E23590" t="s">
        <v>3881</v>
      </c>
      <c r="F23590" t="s">
        <v>5211</v>
      </c>
      <c r="G23590" t="s">
        <v>5212</v>
      </c>
      <c r="H23590" t="s">
        <v>5175</v>
      </c>
      <c r="I23590" t="s">
        <v>5179</v>
      </c>
      <c r="J23590" t="s">
        <v>5002</v>
      </c>
      <c r="K23590" s="2">
        <v>44908</v>
      </c>
    </row>
    <row r="23591" spans="5:11">
      <c r="E23591" t="s">
        <v>3881</v>
      </c>
      <c r="F23591" t="s">
        <v>5211</v>
      </c>
      <c r="G23591" t="s">
        <v>5212</v>
      </c>
      <c r="H23591" t="s">
        <v>5177</v>
      </c>
      <c r="I23591" t="s">
        <v>5179</v>
      </c>
      <c r="J23591" t="s">
        <v>5002</v>
      </c>
      <c r="K23591" s="2">
        <v>44908</v>
      </c>
    </row>
    <row r="23592" spans="5:11">
      <c r="E23592" t="s">
        <v>3881</v>
      </c>
      <c r="F23592" t="s">
        <v>5211</v>
      </c>
      <c r="G23592" t="s">
        <v>5212</v>
      </c>
      <c r="H23592" t="s">
        <v>5178</v>
      </c>
      <c r="I23592" t="s">
        <v>5176</v>
      </c>
      <c r="J23592" t="s">
        <v>5002</v>
      </c>
      <c r="K23592" s="2">
        <v>44908</v>
      </c>
    </row>
    <row r="23593" spans="5:11">
      <c r="E23593" t="s">
        <v>3881</v>
      </c>
      <c r="F23593" t="s">
        <v>5211</v>
      </c>
      <c r="G23593" t="s">
        <v>5212</v>
      </c>
      <c r="H23593" t="s">
        <v>5180</v>
      </c>
      <c r="I23593" t="s">
        <v>5179</v>
      </c>
      <c r="J23593" t="s">
        <v>5002</v>
      </c>
      <c r="K23593" s="2">
        <v>44908</v>
      </c>
    </row>
    <row r="23594" spans="5:11">
      <c r="E23594" t="s">
        <v>3881</v>
      </c>
      <c r="F23594" t="s">
        <v>5211</v>
      </c>
      <c r="G23594" t="s">
        <v>5212</v>
      </c>
      <c r="H23594" t="s">
        <v>5181</v>
      </c>
      <c r="I23594" t="s">
        <v>5179</v>
      </c>
      <c r="J23594" t="s">
        <v>5002</v>
      </c>
      <c r="K23594" s="2">
        <v>44908</v>
      </c>
    </row>
    <row r="23595" spans="5:11">
      <c r="E23595" t="s">
        <v>3881</v>
      </c>
      <c r="F23595" t="s">
        <v>5211</v>
      </c>
      <c r="G23595" t="s">
        <v>5212</v>
      </c>
      <c r="H23595" t="s">
        <v>5183</v>
      </c>
      <c r="I23595" t="s">
        <v>5176</v>
      </c>
      <c r="J23595" t="s">
        <v>5002</v>
      </c>
      <c r="K23595" s="2">
        <v>44908</v>
      </c>
    </row>
    <row r="23596" spans="5:11">
      <c r="E23596" t="s">
        <v>3881</v>
      </c>
      <c r="F23596" t="s">
        <v>5211</v>
      </c>
      <c r="G23596" t="s">
        <v>5212</v>
      </c>
      <c r="H23596" t="s">
        <v>5184</v>
      </c>
      <c r="I23596" t="s">
        <v>5179</v>
      </c>
      <c r="J23596" t="s">
        <v>5002</v>
      </c>
      <c r="K23596" s="2">
        <v>44908</v>
      </c>
    </row>
    <row r="23597" spans="5:11">
      <c r="E23597" t="s">
        <v>3881</v>
      </c>
      <c r="F23597" t="s">
        <v>5211</v>
      </c>
      <c r="G23597" t="s">
        <v>5212</v>
      </c>
      <c r="H23597" t="s">
        <v>5185</v>
      </c>
      <c r="I23597" t="s">
        <v>5179</v>
      </c>
      <c r="J23597" t="s">
        <v>5002</v>
      </c>
      <c r="K23597" s="2">
        <v>44908</v>
      </c>
    </row>
    <row r="23598" spans="5:11">
      <c r="E23598" t="s">
        <v>3881</v>
      </c>
      <c r="F23598" t="s">
        <v>5211</v>
      </c>
      <c r="G23598" t="s">
        <v>5212</v>
      </c>
      <c r="H23598" t="s">
        <v>5186</v>
      </c>
      <c r="I23598" t="s">
        <v>5179</v>
      </c>
      <c r="J23598" t="s">
        <v>5002</v>
      </c>
      <c r="K23598" s="2">
        <v>44908</v>
      </c>
    </row>
    <row r="23599" spans="5:11">
      <c r="E23599" t="s">
        <v>3881</v>
      </c>
      <c r="F23599" t="s">
        <v>5211</v>
      </c>
      <c r="G23599" t="s">
        <v>5212</v>
      </c>
      <c r="H23599" t="s">
        <v>5187</v>
      </c>
      <c r="I23599" t="s">
        <v>5179</v>
      </c>
      <c r="J23599" t="s">
        <v>5281</v>
      </c>
      <c r="K23599" s="2">
        <v>44908</v>
      </c>
    </row>
    <row r="23600" spans="5:11">
      <c r="E23600" t="s">
        <v>3881</v>
      </c>
      <c r="F23600" t="s">
        <v>5211</v>
      </c>
      <c r="G23600" t="s">
        <v>5212</v>
      </c>
      <c r="H23600" t="s">
        <v>5188</v>
      </c>
      <c r="I23600" t="s">
        <v>5182</v>
      </c>
      <c r="J23600" t="s">
        <v>5280</v>
      </c>
      <c r="K23600" s="2">
        <v>44908</v>
      </c>
    </row>
    <row r="23601" spans="5:11">
      <c r="E23601" t="s">
        <v>3881</v>
      </c>
      <c r="F23601" t="s">
        <v>5211</v>
      </c>
      <c r="G23601" t="s">
        <v>5212</v>
      </c>
      <c r="H23601" t="s">
        <v>5189</v>
      </c>
      <c r="I23601" t="s">
        <v>5182</v>
      </c>
      <c r="J23601" t="s">
        <v>5279</v>
      </c>
      <c r="K23601" s="2">
        <v>44908</v>
      </c>
    </row>
    <row r="23602" spans="5:11">
      <c r="E23602" t="s">
        <v>3881</v>
      </c>
      <c r="F23602" t="s">
        <v>5211</v>
      </c>
      <c r="G23602" t="s">
        <v>5212</v>
      </c>
      <c r="H23602" t="s">
        <v>5190</v>
      </c>
      <c r="I23602" t="s">
        <v>5179</v>
      </c>
      <c r="J23602" t="s">
        <v>5281</v>
      </c>
      <c r="K23602" s="2">
        <v>44908</v>
      </c>
    </row>
    <row r="23603" spans="5:11">
      <c r="E23603" t="s">
        <v>3881</v>
      </c>
      <c r="F23603" t="s">
        <v>5211</v>
      </c>
      <c r="G23603" t="s">
        <v>5212</v>
      </c>
      <c r="H23603" t="s">
        <v>5191</v>
      </c>
      <c r="I23603" t="s">
        <v>5176</v>
      </c>
      <c r="J23603" t="s">
        <v>5280</v>
      </c>
      <c r="K23603" s="2">
        <v>44908</v>
      </c>
    </row>
    <row r="23604" spans="5:11">
      <c r="E23604" t="s">
        <v>3881</v>
      </c>
      <c r="F23604" t="s">
        <v>5211</v>
      </c>
      <c r="G23604" t="s">
        <v>5212</v>
      </c>
      <c r="H23604" t="s">
        <v>5192</v>
      </c>
      <c r="I23604" t="s">
        <v>5176</v>
      </c>
      <c r="J23604" t="s">
        <v>5280</v>
      </c>
      <c r="K23604" s="2">
        <v>44908</v>
      </c>
    </row>
    <row r="23605" spans="5:11">
      <c r="E23605" t="s">
        <v>3881</v>
      </c>
      <c r="F23605" t="s">
        <v>5211</v>
      </c>
      <c r="G23605" t="s">
        <v>5212</v>
      </c>
      <c r="H23605" t="s">
        <v>5193</v>
      </c>
      <c r="I23605" t="s">
        <v>5182</v>
      </c>
      <c r="J23605" t="s">
        <v>5282</v>
      </c>
      <c r="K23605" s="2">
        <v>44908</v>
      </c>
    </row>
    <row r="23606" spans="5:11">
      <c r="E23606" t="s">
        <v>3881</v>
      </c>
      <c r="F23606" t="s">
        <v>5211</v>
      </c>
      <c r="G23606" t="s">
        <v>5212</v>
      </c>
      <c r="H23606" t="s">
        <v>5194</v>
      </c>
      <c r="I23606" t="s">
        <v>5182</v>
      </c>
      <c r="J23606" t="s">
        <v>5284</v>
      </c>
      <c r="K23606" s="2">
        <v>44908</v>
      </c>
    </row>
    <row r="23607" spans="5:11">
      <c r="E23607" t="s">
        <v>3881</v>
      </c>
      <c r="F23607" t="s">
        <v>5211</v>
      </c>
      <c r="G23607" t="s">
        <v>5212</v>
      </c>
      <c r="H23607" t="s">
        <v>5195</v>
      </c>
      <c r="I23607" t="s">
        <v>5176</v>
      </c>
      <c r="J23607" t="s">
        <v>5282</v>
      </c>
      <c r="K23607" s="2">
        <v>44908</v>
      </c>
    </row>
    <row r="23608" spans="5:11">
      <c r="E23608" t="s">
        <v>3881</v>
      </c>
      <c r="F23608" t="s">
        <v>5211</v>
      </c>
      <c r="G23608" t="s">
        <v>5212</v>
      </c>
      <c r="H23608" t="s">
        <v>5196</v>
      </c>
      <c r="I23608" t="s">
        <v>5182</v>
      </c>
      <c r="J23608" t="s">
        <v>5284</v>
      </c>
      <c r="K23608" s="2">
        <v>44908</v>
      </c>
    </row>
    <row r="23609" spans="5:11">
      <c r="E23609" t="s">
        <v>3881</v>
      </c>
      <c r="F23609" t="s">
        <v>5211</v>
      </c>
      <c r="G23609" t="s">
        <v>5212</v>
      </c>
      <c r="H23609" t="s">
        <v>5197</v>
      </c>
      <c r="I23609" t="s">
        <v>5182</v>
      </c>
      <c r="J23609" t="s">
        <v>5279</v>
      </c>
      <c r="K23609" s="2">
        <v>44908</v>
      </c>
    </row>
    <row r="23610" spans="5:11">
      <c r="E23610" t="s">
        <v>3881</v>
      </c>
      <c r="F23610" t="s">
        <v>5211</v>
      </c>
      <c r="G23610" t="s">
        <v>5212</v>
      </c>
      <c r="H23610" t="s">
        <v>5198</v>
      </c>
      <c r="I23610" t="s">
        <v>5182</v>
      </c>
      <c r="J23610" t="s">
        <v>5280</v>
      </c>
      <c r="K23610" s="2">
        <v>44908</v>
      </c>
    </row>
    <row r="23611" spans="5:11">
      <c r="E23611" t="s">
        <v>3881</v>
      </c>
      <c r="F23611" t="s">
        <v>5211</v>
      </c>
      <c r="G23611" t="s">
        <v>5212</v>
      </c>
      <c r="H23611" t="s">
        <v>5199</v>
      </c>
      <c r="I23611" t="s">
        <v>5179</v>
      </c>
      <c r="J23611" t="s">
        <v>5286</v>
      </c>
      <c r="K23611" s="2">
        <v>44908</v>
      </c>
    </row>
    <row r="23612" spans="5:11">
      <c r="E23612" t="s">
        <v>3881</v>
      </c>
      <c r="F23612" t="s">
        <v>5211</v>
      </c>
      <c r="G23612" t="s">
        <v>5212</v>
      </c>
      <c r="H23612" t="s">
        <v>5200</v>
      </c>
      <c r="I23612" t="s">
        <v>5182</v>
      </c>
      <c r="J23612" t="s">
        <v>5282</v>
      </c>
      <c r="K23612" s="2">
        <v>44908</v>
      </c>
    </row>
    <row r="23613" spans="5:11">
      <c r="E23613" t="s">
        <v>3881</v>
      </c>
      <c r="F23613" t="s">
        <v>5211</v>
      </c>
      <c r="G23613" t="s">
        <v>5212</v>
      </c>
      <c r="H23613" t="s">
        <v>5201</v>
      </c>
      <c r="I23613" t="s">
        <v>5179</v>
      </c>
      <c r="J23613" t="s">
        <v>5285</v>
      </c>
      <c r="K23613" s="2">
        <v>44908</v>
      </c>
    </row>
    <row r="23614" spans="5:11">
      <c r="E23614" t="s">
        <v>3881</v>
      </c>
      <c r="F23614" t="s">
        <v>5211</v>
      </c>
      <c r="G23614" t="s">
        <v>5212</v>
      </c>
      <c r="H23614" t="s">
        <v>5202</v>
      </c>
      <c r="I23614" t="s">
        <v>5182</v>
      </c>
      <c r="J23614" t="s">
        <v>5286</v>
      </c>
      <c r="K23614" s="2">
        <v>44908</v>
      </c>
    </row>
    <row r="23615" spans="5:11">
      <c r="E23615" t="s">
        <v>3881</v>
      </c>
      <c r="F23615" t="s">
        <v>5211</v>
      </c>
      <c r="G23615" t="s">
        <v>5212</v>
      </c>
      <c r="H23615" t="s">
        <v>5203</v>
      </c>
      <c r="I23615" t="s">
        <v>5182</v>
      </c>
      <c r="J23615" t="s">
        <v>5280</v>
      </c>
      <c r="K23615" s="2">
        <v>44908</v>
      </c>
    </row>
    <row r="23616" spans="5:11">
      <c r="E23616" t="s">
        <v>3881</v>
      </c>
      <c r="F23616" t="s">
        <v>5211</v>
      </c>
      <c r="G23616" t="s">
        <v>5212</v>
      </c>
      <c r="H23616" t="s">
        <v>5204</v>
      </c>
      <c r="I23616" t="s">
        <v>5179</v>
      </c>
      <c r="J23616" t="s">
        <v>5286</v>
      </c>
      <c r="K23616" s="2">
        <v>44908</v>
      </c>
    </row>
    <row r="23617" spans="5:11">
      <c r="E23617" t="s">
        <v>3881</v>
      </c>
      <c r="F23617" t="s">
        <v>5211</v>
      </c>
      <c r="G23617" t="s">
        <v>5212</v>
      </c>
      <c r="H23617" t="s">
        <v>5205</v>
      </c>
      <c r="I23617" t="s">
        <v>5182</v>
      </c>
      <c r="J23617" t="s">
        <v>5282</v>
      </c>
      <c r="K23617" s="2">
        <v>44908</v>
      </c>
    </row>
    <row r="23618" spans="5:11">
      <c r="E23618" t="s">
        <v>3881</v>
      </c>
      <c r="F23618" t="s">
        <v>5211</v>
      </c>
      <c r="G23618" t="s">
        <v>5212</v>
      </c>
      <c r="H23618" t="s">
        <v>5206</v>
      </c>
      <c r="I23618" t="s">
        <v>5176</v>
      </c>
      <c r="J23618" t="s">
        <v>5280</v>
      </c>
      <c r="K23618" s="2">
        <v>44908</v>
      </c>
    </row>
    <row r="23619" spans="5:11">
      <c r="E23619" t="s">
        <v>1203</v>
      </c>
      <c r="F23619" t="s">
        <v>5211</v>
      </c>
      <c r="G23619" t="s">
        <v>5212</v>
      </c>
      <c r="H23619" t="s">
        <v>5187</v>
      </c>
      <c r="I23619" t="s">
        <v>5182</v>
      </c>
      <c r="J23619" t="s">
        <v>5279</v>
      </c>
      <c r="K23619" s="2">
        <v>44908</v>
      </c>
    </row>
    <row r="23620" spans="5:11">
      <c r="E23620" t="s">
        <v>1203</v>
      </c>
      <c r="F23620" t="s">
        <v>5211</v>
      </c>
      <c r="G23620" t="s">
        <v>5212</v>
      </c>
      <c r="H23620" t="s">
        <v>5188</v>
      </c>
      <c r="I23620" t="s">
        <v>5182</v>
      </c>
      <c r="J23620" t="s">
        <v>5280</v>
      </c>
      <c r="K23620" s="2">
        <v>44908</v>
      </c>
    </row>
    <row r="23621" spans="5:11">
      <c r="E23621" t="s">
        <v>1203</v>
      </c>
      <c r="F23621" t="s">
        <v>5211</v>
      </c>
      <c r="G23621" t="s">
        <v>5212</v>
      </c>
      <c r="H23621" t="s">
        <v>5189</v>
      </c>
      <c r="I23621" t="s">
        <v>5179</v>
      </c>
      <c r="J23621" t="s">
        <v>5281</v>
      </c>
      <c r="K23621" s="2">
        <v>44908</v>
      </c>
    </row>
    <row r="23622" spans="5:11">
      <c r="E23622" t="s">
        <v>1203</v>
      </c>
      <c r="F23622" t="s">
        <v>5211</v>
      </c>
      <c r="G23622" t="s">
        <v>5212</v>
      </c>
      <c r="H23622" t="s">
        <v>5190</v>
      </c>
      <c r="I23622" t="s">
        <v>5176</v>
      </c>
      <c r="J23622" t="s">
        <v>5279</v>
      </c>
      <c r="K23622" s="2">
        <v>44908</v>
      </c>
    </row>
    <row r="23623" spans="5:11">
      <c r="E23623" t="s">
        <v>1203</v>
      </c>
      <c r="F23623" t="s">
        <v>5211</v>
      </c>
      <c r="G23623" t="s">
        <v>5212</v>
      </c>
      <c r="H23623" t="s">
        <v>5191</v>
      </c>
      <c r="I23623" t="s">
        <v>5179</v>
      </c>
      <c r="J23623" t="s">
        <v>5281</v>
      </c>
      <c r="K23623" s="2">
        <v>44908</v>
      </c>
    </row>
    <row r="23624" spans="5:11">
      <c r="E23624" t="s">
        <v>1203</v>
      </c>
      <c r="F23624" t="s">
        <v>5211</v>
      </c>
      <c r="G23624" t="s">
        <v>5212</v>
      </c>
      <c r="H23624" t="s">
        <v>5192</v>
      </c>
      <c r="I23624" t="s">
        <v>5176</v>
      </c>
      <c r="J23624" t="s">
        <v>5280</v>
      </c>
      <c r="K23624" s="2">
        <v>44908</v>
      </c>
    </row>
    <row r="23625" spans="5:11">
      <c r="E23625" t="s">
        <v>1203</v>
      </c>
      <c r="F23625" t="s">
        <v>5211</v>
      </c>
      <c r="G23625" t="s">
        <v>5212</v>
      </c>
      <c r="H23625" t="s">
        <v>5193</v>
      </c>
      <c r="I23625" t="s">
        <v>5182</v>
      </c>
      <c r="J23625" t="s">
        <v>5282</v>
      </c>
      <c r="K23625" s="2">
        <v>44908</v>
      </c>
    </row>
    <row r="23626" spans="5:11">
      <c r="E23626" t="s">
        <v>1203</v>
      </c>
      <c r="F23626" t="s">
        <v>5211</v>
      </c>
      <c r="G23626" t="s">
        <v>5212</v>
      </c>
      <c r="H23626" t="s">
        <v>5194</v>
      </c>
      <c r="I23626" t="s">
        <v>5182</v>
      </c>
      <c r="J23626" t="s">
        <v>5284</v>
      </c>
      <c r="K23626" s="2">
        <v>44908</v>
      </c>
    </row>
    <row r="23627" spans="5:11">
      <c r="E23627" t="s">
        <v>1203</v>
      </c>
      <c r="F23627" t="s">
        <v>5211</v>
      </c>
      <c r="G23627" t="s">
        <v>5212</v>
      </c>
      <c r="H23627" t="s">
        <v>5195</v>
      </c>
      <c r="I23627" t="s">
        <v>5176</v>
      </c>
      <c r="J23627" t="s">
        <v>5282</v>
      </c>
      <c r="K23627" s="2">
        <v>44908</v>
      </c>
    </row>
    <row r="23628" spans="5:11">
      <c r="E23628" t="s">
        <v>1203</v>
      </c>
      <c r="F23628" t="s">
        <v>5211</v>
      </c>
      <c r="G23628" t="s">
        <v>5212</v>
      </c>
      <c r="H23628" t="s">
        <v>5196</v>
      </c>
      <c r="I23628" t="s">
        <v>5182</v>
      </c>
      <c r="J23628" t="s">
        <v>5284</v>
      </c>
      <c r="K23628" s="2">
        <v>44908</v>
      </c>
    </row>
    <row r="23629" spans="5:11">
      <c r="E23629" t="s">
        <v>1203</v>
      </c>
      <c r="F23629" t="s">
        <v>5211</v>
      </c>
      <c r="G23629" t="s">
        <v>5212</v>
      </c>
      <c r="H23629" t="s">
        <v>5197</v>
      </c>
      <c r="I23629" t="s">
        <v>5182</v>
      </c>
      <c r="J23629" t="s">
        <v>5279</v>
      </c>
      <c r="K23629" s="2">
        <v>44908</v>
      </c>
    </row>
    <row r="23630" spans="5:11">
      <c r="E23630" t="s">
        <v>1203</v>
      </c>
      <c r="F23630" t="s">
        <v>5211</v>
      </c>
      <c r="G23630" t="s">
        <v>5212</v>
      </c>
      <c r="H23630" t="s">
        <v>5198</v>
      </c>
      <c r="I23630" t="s">
        <v>5182</v>
      </c>
      <c r="J23630" t="s">
        <v>5280</v>
      </c>
      <c r="K23630" s="2">
        <v>44908</v>
      </c>
    </row>
    <row r="23631" spans="5:11">
      <c r="E23631" t="s">
        <v>1203</v>
      </c>
      <c r="F23631" t="s">
        <v>5211</v>
      </c>
      <c r="G23631" t="s">
        <v>5212</v>
      </c>
      <c r="H23631" t="s">
        <v>5199</v>
      </c>
      <c r="I23631" t="s">
        <v>5182</v>
      </c>
      <c r="J23631" t="s">
        <v>5280</v>
      </c>
      <c r="K23631" s="2">
        <v>44908</v>
      </c>
    </row>
    <row r="23632" spans="5:11">
      <c r="E23632" t="s">
        <v>1203</v>
      </c>
      <c r="F23632" t="s">
        <v>5211</v>
      </c>
      <c r="G23632" t="s">
        <v>5212</v>
      </c>
      <c r="H23632" t="s">
        <v>5200</v>
      </c>
      <c r="I23632" t="s">
        <v>5179</v>
      </c>
      <c r="J23632" t="s">
        <v>5289</v>
      </c>
      <c r="K23632" s="2">
        <v>44908</v>
      </c>
    </row>
    <row r="23633" spans="5:11">
      <c r="E23633" t="s">
        <v>1203</v>
      </c>
      <c r="F23633" t="s">
        <v>5211</v>
      </c>
      <c r="G23633" t="s">
        <v>5212</v>
      </c>
      <c r="H23633" t="s">
        <v>5201</v>
      </c>
      <c r="I23633" t="s">
        <v>5182</v>
      </c>
      <c r="J23633" t="s">
        <v>5280</v>
      </c>
      <c r="K23633" s="2">
        <v>44908</v>
      </c>
    </row>
    <row r="23634" spans="5:11">
      <c r="E23634" t="s">
        <v>1203</v>
      </c>
      <c r="F23634" t="s">
        <v>5211</v>
      </c>
      <c r="G23634" t="s">
        <v>5212</v>
      </c>
      <c r="H23634" t="s">
        <v>5202</v>
      </c>
      <c r="I23634" t="s">
        <v>5182</v>
      </c>
      <c r="J23634" t="s">
        <v>5280</v>
      </c>
      <c r="K23634" s="2">
        <v>44908</v>
      </c>
    </row>
    <row r="23635" spans="5:11">
      <c r="E23635" t="s">
        <v>1203</v>
      </c>
      <c r="F23635" t="s">
        <v>5211</v>
      </c>
      <c r="G23635" t="s">
        <v>5212</v>
      </c>
      <c r="H23635" t="s">
        <v>5203</v>
      </c>
      <c r="I23635" t="s">
        <v>5179</v>
      </c>
      <c r="J23635" t="s">
        <v>5286</v>
      </c>
      <c r="K23635" s="2">
        <v>44908</v>
      </c>
    </row>
    <row r="23636" spans="5:11">
      <c r="E23636" t="s">
        <v>1203</v>
      </c>
      <c r="F23636" t="s">
        <v>5211</v>
      </c>
      <c r="G23636" t="s">
        <v>5212</v>
      </c>
      <c r="H23636" t="s">
        <v>5204</v>
      </c>
      <c r="I23636" t="s">
        <v>5182</v>
      </c>
      <c r="J23636" t="s">
        <v>5280</v>
      </c>
      <c r="K23636" s="2">
        <v>44908</v>
      </c>
    </row>
    <row r="23637" spans="5:11">
      <c r="E23637" t="s">
        <v>1203</v>
      </c>
      <c r="F23637" t="s">
        <v>5211</v>
      </c>
      <c r="G23637" t="s">
        <v>5212</v>
      </c>
      <c r="H23637" t="s">
        <v>5205</v>
      </c>
      <c r="I23637" t="s">
        <v>5182</v>
      </c>
      <c r="J23637" t="s">
        <v>5285</v>
      </c>
      <c r="K23637" s="2">
        <v>44908</v>
      </c>
    </row>
    <row r="23638" spans="5:11">
      <c r="E23638" t="s">
        <v>1203</v>
      </c>
      <c r="F23638" t="s">
        <v>5211</v>
      </c>
      <c r="G23638" t="s">
        <v>5212</v>
      </c>
      <c r="H23638" t="s">
        <v>5206</v>
      </c>
      <c r="I23638" t="s">
        <v>5182</v>
      </c>
      <c r="J23638" t="s">
        <v>5292</v>
      </c>
      <c r="K23638" s="2">
        <v>44908</v>
      </c>
    </row>
    <row r="23639" spans="5:11">
      <c r="E23639" t="s">
        <v>3527</v>
      </c>
      <c r="F23639" t="s">
        <v>5211</v>
      </c>
      <c r="G23639" t="s">
        <v>5212</v>
      </c>
      <c r="H23639" t="s">
        <v>5187</v>
      </c>
      <c r="I23639" t="s">
        <v>5179</v>
      </c>
      <c r="J23639" t="s">
        <v>5002</v>
      </c>
      <c r="K23639" s="2">
        <v>44908</v>
      </c>
    </row>
    <row r="23640" spans="5:11">
      <c r="E23640" t="s">
        <v>3527</v>
      </c>
      <c r="F23640" t="s">
        <v>5211</v>
      </c>
      <c r="G23640" t="s">
        <v>5212</v>
      </c>
      <c r="H23640" t="s">
        <v>5188</v>
      </c>
      <c r="I23640" t="s">
        <v>5179</v>
      </c>
      <c r="J23640" t="s">
        <v>5002</v>
      </c>
      <c r="K23640" s="2">
        <v>44908</v>
      </c>
    </row>
    <row r="23641" spans="5:11">
      <c r="E23641" t="s">
        <v>3527</v>
      </c>
      <c r="F23641" t="s">
        <v>5211</v>
      </c>
      <c r="G23641" t="s">
        <v>5212</v>
      </c>
      <c r="H23641" t="s">
        <v>5189</v>
      </c>
      <c r="I23641" t="s">
        <v>5179</v>
      </c>
      <c r="J23641" t="s">
        <v>5002</v>
      </c>
      <c r="K23641" s="2">
        <v>44908</v>
      </c>
    </row>
    <row r="23642" spans="5:11">
      <c r="E23642" t="s">
        <v>3527</v>
      </c>
      <c r="F23642" t="s">
        <v>5211</v>
      </c>
      <c r="G23642" t="s">
        <v>5212</v>
      </c>
      <c r="H23642" t="s">
        <v>5190</v>
      </c>
      <c r="I23642" t="s">
        <v>5182</v>
      </c>
      <c r="J23642" t="s">
        <v>5002</v>
      </c>
      <c r="K23642" s="2">
        <v>44908</v>
      </c>
    </row>
    <row r="23643" spans="5:11">
      <c r="E23643" t="s">
        <v>3527</v>
      </c>
      <c r="F23643" t="s">
        <v>5211</v>
      </c>
      <c r="G23643" t="s">
        <v>5212</v>
      </c>
      <c r="H23643" t="s">
        <v>5191</v>
      </c>
      <c r="I23643" t="s">
        <v>5179</v>
      </c>
      <c r="J23643" t="s">
        <v>5002</v>
      </c>
      <c r="K23643" s="2">
        <v>44908</v>
      </c>
    </row>
    <row r="23644" spans="5:11">
      <c r="E23644" t="s">
        <v>3527</v>
      </c>
      <c r="F23644" t="s">
        <v>5211</v>
      </c>
      <c r="G23644" t="s">
        <v>5212</v>
      </c>
      <c r="H23644" t="s">
        <v>5192</v>
      </c>
      <c r="I23644" t="s">
        <v>5179</v>
      </c>
      <c r="J23644" t="s">
        <v>5002</v>
      </c>
      <c r="K23644" s="2">
        <v>44908</v>
      </c>
    </row>
    <row r="23645" spans="5:11">
      <c r="E23645" t="s">
        <v>3527</v>
      </c>
      <c r="F23645" t="s">
        <v>5211</v>
      </c>
      <c r="G23645" t="s">
        <v>5212</v>
      </c>
      <c r="H23645" t="s">
        <v>5193</v>
      </c>
      <c r="I23645" t="s">
        <v>5182</v>
      </c>
      <c r="J23645" t="s">
        <v>5002</v>
      </c>
      <c r="K23645" s="2">
        <v>44908</v>
      </c>
    </row>
    <row r="23646" spans="5:11">
      <c r="E23646" t="s">
        <v>3527</v>
      </c>
      <c r="F23646" t="s">
        <v>5211</v>
      </c>
      <c r="G23646" t="s">
        <v>5212</v>
      </c>
      <c r="H23646" t="s">
        <v>5194</v>
      </c>
      <c r="I23646" t="s">
        <v>5182</v>
      </c>
      <c r="J23646" t="s">
        <v>5002</v>
      </c>
      <c r="K23646" s="2">
        <v>44908</v>
      </c>
    </row>
    <row r="23647" spans="5:11">
      <c r="E23647" t="s">
        <v>3527</v>
      </c>
      <c r="F23647" t="s">
        <v>5211</v>
      </c>
      <c r="G23647" t="s">
        <v>5212</v>
      </c>
      <c r="H23647" t="s">
        <v>5195</v>
      </c>
      <c r="I23647" t="s">
        <v>5179</v>
      </c>
      <c r="J23647" t="s">
        <v>5002</v>
      </c>
      <c r="K23647" s="2">
        <v>44908</v>
      </c>
    </row>
    <row r="23648" spans="5:11">
      <c r="E23648" t="s">
        <v>3527</v>
      </c>
      <c r="F23648" t="s">
        <v>5211</v>
      </c>
      <c r="G23648" t="s">
        <v>5212</v>
      </c>
      <c r="H23648" t="s">
        <v>5196</v>
      </c>
      <c r="I23648" t="s">
        <v>5176</v>
      </c>
      <c r="J23648" t="s">
        <v>5002</v>
      </c>
      <c r="K23648" s="2">
        <v>44970</v>
      </c>
    </row>
    <row r="23649" spans="5:11">
      <c r="E23649" t="s">
        <v>3527</v>
      </c>
      <c r="F23649" t="s">
        <v>5211</v>
      </c>
      <c r="G23649" t="s">
        <v>5212</v>
      </c>
      <c r="H23649" t="s">
        <v>5197</v>
      </c>
      <c r="I23649" t="s">
        <v>5182</v>
      </c>
      <c r="J23649" t="s">
        <v>5002</v>
      </c>
      <c r="K23649" s="2">
        <v>44970</v>
      </c>
    </row>
    <row r="23650" spans="5:11">
      <c r="E23650" t="s">
        <v>3527</v>
      </c>
      <c r="F23650" t="s">
        <v>5211</v>
      </c>
      <c r="G23650" t="s">
        <v>5212</v>
      </c>
      <c r="H23650" t="s">
        <v>5198</v>
      </c>
      <c r="I23650" t="s">
        <v>5179</v>
      </c>
      <c r="J23650" t="s">
        <v>5002</v>
      </c>
      <c r="K23650" s="2">
        <v>44970</v>
      </c>
    </row>
    <row r="23651" spans="5:11">
      <c r="E23651" t="s">
        <v>3527</v>
      </c>
      <c r="F23651" t="s">
        <v>5211</v>
      </c>
      <c r="G23651" t="s">
        <v>5212</v>
      </c>
      <c r="H23651" t="s">
        <v>5199</v>
      </c>
      <c r="I23651" t="s">
        <v>5182</v>
      </c>
      <c r="J23651" t="s">
        <v>5002</v>
      </c>
      <c r="K23651" s="2">
        <v>44970</v>
      </c>
    </row>
    <row r="23652" spans="5:11">
      <c r="E23652" t="s">
        <v>3527</v>
      </c>
      <c r="F23652" t="s">
        <v>5211</v>
      </c>
      <c r="G23652" t="s">
        <v>5212</v>
      </c>
      <c r="H23652" t="s">
        <v>5200</v>
      </c>
      <c r="I23652" t="s">
        <v>5182</v>
      </c>
      <c r="J23652" t="s">
        <v>5002</v>
      </c>
      <c r="K23652" s="2">
        <v>44970</v>
      </c>
    </row>
    <row r="23653" spans="5:11">
      <c r="E23653" t="s">
        <v>3527</v>
      </c>
      <c r="F23653" t="s">
        <v>5211</v>
      </c>
      <c r="G23653" t="s">
        <v>5212</v>
      </c>
      <c r="H23653" t="s">
        <v>5201</v>
      </c>
      <c r="I23653" t="s">
        <v>5176</v>
      </c>
      <c r="J23653" t="s">
        <v>5002</v>
      </c>
      <c r="K23653" s="2">
        <v>44970</v>
      </c>
    </row>
    <row r="23654" spans="5:11">
      <c r="E23654" t="s">
        <v>3527</v>
      </c>
      <c r="F23654" t="s">
        <v>5211</v>
      </c>
      <c r="G23654" t="s">
        <v>5212</v>
      </c>
      <c r="H23654" t="s">
        <v>5202</v>
      </c>
      <c r="I23654" t="s">
        <v>5176</v>
      </c>
      <c r="J23654" t="s">
        <v>5002</v>
      </c>
      <c r="K23654" s="2">
        <v>44970</v>
      </c>
    </row>
    <row r="23655" spans="5:11">
      <c r="E23655" t="s">
        <v>3527</v>
      </c>
      <c r="F23655" t="s">
        <v>5211</v>
      </c>
      <c r="G23655" t="s">
        <v>5212</v>
      </c>
      <c r="H23655" t="s">
        <v>5203</v>
      </c>
      <c r="I23655" t="s">
        <v>5179</v>
      </c>
      <c r="J23655" t="s">
        <v>5002</v>
      </c>
      <c r="K23655" s="2">
        <v>44970</v>
      </c>
    </row>
    <row r="23656" spans="5:11">
      <c r="E23656" t="s">
        <v>3527</v>
      </c>
      <c r="F23656" t="s">
        <v>5211</v>
      </c>
      <c r="G23656" t="s">
        <v>5212</v>
      </c>
      <c r="H23656" t="s">
        <v>5204</v>
      </c>
      <c r="I23656" t="s">
        <v>5176</v>
      </c>
      <c r="J23656" t="s">
        <v>5002</v>
      </c>
      <c r="K23656" s="2">
        <v>44970</v>
      </c>
    </row>
    <row r="23657" spans="5:11">
      <c r="E23657" t="s">
        <v>3527</v>
      </c>
      <c r="F23657" t="s">
        <v>5211</v>
      </c>
      <c r="G23657" t="s">
        <v>5212</v>
      </c>
      <c r="H23657" t="s">
        <v>5205</v>
      </c>
      <c r="I23657" t="s">
        <v>5182</v>
      </c>
      <c r="J23657" t="s">
        <v>5002</v>
      </c>
      <c r="K23657" s="2">
        <v>44970</v>
      </c>
    </row>
    <row r="23658" spans="5:11">
      <c r="E23658" t="s">
        <v>3527</v>
      </c>
      <c r="F23658" t="s">
        <v>5211</v>
      </c>
      <c r="G23658" t="s">
        <v>5212</v>
      </c>
      <c r="H23658" t="s">
        <v>5206</v>
      </c>
      <c r="I23658" t="s">
        <v>5176</v>
      </c>
      <c r="J23658" t="s">
        <v>5002</v>
      </c>
      <c r="K23658" s="2">
        <v>44970</v>
      </c>
    </row>
    <row r="23659" spans="5:11">
      <c r="E23659" t="s">
        <v>1369</v>
      </c>
      <c r="F23659" t="s">
        <v>5211</v>
      </c>
      <c r="G23659" t="s">
        <v>5212</v>
      </c>
      <c r="H23659" t="s">
        <v>5187</v>
      </c>
      <c r="I23659" t="s">
        <v>5179</v>
      </c>
      <c r="J23659" t="s">
        <v>5002</v>
      </c>
      <c r="K23659" s="2">
        <v>44970</v>
      </c>
    </row>
    <row r="23660" spans="5:11">
      <c r="E23660" t="s">
        <v>1369</v>
      </c>
      <c r="F23660" t="s">
        <v>5211</v>
      </c>
      <c r="G23660" t="s">
        <v>5212</v>
      </c>
      <c r="H23660" t="s">
        <v>5188</v>
      </c>
      <c r="I23660" t="s">
        <v>5179</v>
      </c>
      <c r="J23660" t="s">
        <v>5002</v>
      </c>
      <c r="K23660" s="2">
        <v>44970</v>
      </c>
    </row>
    <row r="23661" spans="5:11">
      <c r="E23661" t="s">
        <v>1369</v>
      </c>
      <c r="F23661" t="s">
        <v>5211</v>
      </c>
      <c r="G23661" t="s">
        <v>5212</v>
      </c>
      <c r="H23661" t="s">
        <v>5189</v>
      </c>
      <c r="I23661" t="s">
        <v>5182</v>
      </c>
      <c r="J23661" t="s">
        <v>5002</v>
      </c>
      <c r="K23661" s="2">
        <v>44970</v>
      </c>
    </row>
    <row r="23662" spans="5:11">
      <c r="E23662" t="s">
        <v>1369</v>
      </c>
      <c r="F23662" t="s">
        <v>5211</v>
      </c>
      <c r="G23662" t="s">
        <v>5212</v>
      </c>
      <c r="H23662" t="s">
        <v>5190</v>
      </c>
      <c r="I23662" t="s">
        <v>5179</v>
      </c>
      <c r="J23662" t="s">
        <v>5002</v>
      </c>
      <c r="K23662" s="2">
        <v>44970</v>
      </c>
    </row>
    <row r="23663" spans="5:11">
      <c r="E23663" t="s">
        <v>1369</v>
      </c>
      <c r="F23663" t="s">
        <v>5211</v>
      </c>
      <c r="G23663" t="s">
        <v>5212</v>
      </c>
      <c r="H23663" t="s">
        <v>5191</v>
      </c>
      <c r="I23663" t="s">
        <v>5176</v>
      </c>
      <c r="J23663" t="s">
        <v>5002</v>
      </c>
      <c r="K23663" s="2">
        <v>44970</v>
      </c>
    </row>
    <row r="23664" spans="5:11">
      <c r="E23664" t="s">
        <v>1369</v>
      </c>
      <c r="F23664" t="s">
        <v>5211</v>
      </c>
      <c r="G23664" t="s">
        <v>5212</v>
      </c>
      <c r="H23664" t="s">
        <v>5192</v>
      </c>
      <c r="I23664" t="s">
        <v>5179</v>
      </c>
      <c r="J23664" t="s">
        <v>5002</v>
      </c>
      <c r="K23664" s="2">
        <v>44970</v>
      </c>
    </row>
    <row r="23665" spans="5:11">
      <c r="E23665" t="s">
        <v>1369</v>
      </c>
      <c r="F23665" t="s">
        <v>5211</v>
      </c>
      <c r="G23665" t="s">
        <v>5212</v>
      </c>
      <c r="H23665" t="s">
        <v>5193</v>
      </c>
      <c r="I23665" t="s">
        <v>5179</v>
      </c>
      <c r="J23665" t="s">
        <v>5002</v>
      </c>
      <c r="K23665" s="2">
        <v>44970</v>
      </c>
    </row>
    <row r="23666" spans="5:11">
      <c r="E23666" t="s">
        <v>1369</v>
      </c>
      <c r="F23666" t="s">
        <v>5211</v>
      </c>
      <c r="G23666" t="s">
        <v>5212</v>
      </c>
      <c r="H23666" t="s">
        <v>5194</v>
      </c>
      <c r="I23666" t="s">
        <v>5182</v>
      </c>
      <c r="J23666" t="s">
        <v>5002</v>
      </c>
      <c r="K23666" s="2">
        <v>44970</v>
      </c>
    </row>
    <row r="23667" spans="5:11">
      <c r="E23667" t="s">
        <v>1369</v>
      </c>
      <c r="F23667" t="s">
        <v>5211</v>
      </c>
      <c r="G23667" t="s">
        <v>5212</v>
      </c>
      <c r="H23667" t="s">
        <v>5195</v>
      </c>
      <c r="I23667" t="s">
        <v>5179</v>
      </c>
      <c r="J23667" t="s">
        <v>5002</v>
      </c>
      <c r="K23667" s="2">
        <v>44970</v>
      </c>
    </row>
    <row r="23668" spans="5:11">
      <c r="E23668" t="s">
        <v>1369</v>
      </c>
      <c r="F23668" t="s">
        <v>5211</v>
      </c>
      <c r="G23668" t="s">
        <v>5212</v>
      </c>
      <c r="H23668" t="s">
        <v>5196</v>
      </c>
      <c r="I23668" t="s">
        <v>5182</v>
      </c>
      <c r="J23668" t="s">
        <v>5002</v>
      </c>
      <c r="K23668" s="2">
        <v>45010</v>
      </c>
    </row>
    <row r="23669" spans="5:11">
      <c r="E23669" t="s">
        <v>1369</v>
      </c>
      <c r="F23669" t="s">
        <v>5211</v>
      </c>
      <c r="G23669" t="s">
        <v>5212</v>
      </c>
      <c r="H23669" t="s">
        <v>5197</v>
      </c>
      <c r="I23669" t="s">
        <v>5182</v>
      </c>
      <c r="J23669" t="s">
        <v>5002</v>
      </c>
      <c r="K23669" s="2">
        <v>45010</v>
      </c>
    </row>
    <row r="23670" spans="5:11">
      <c r="E23670" t="s">
        <v>1369</v>
      </c>
      <c r="F23670" t="s">
        <v>5211</v>
      </c>
      <c r="G23670" t="s">
        <v>5212</v>
      </c>
      <c r="H23670" t="s">
        <v>5198</v>
      </c>
      <c r="I23670" t="s">
        <v>5179</v>
      </c>
      <c r="J23670" t="s">
        <v>5002</v>
      </c>
      <c r="K23670" s="2">
        <v>45010</v>
      </c>
    </row>
    <row r="23671" spans="5:11">
      <c r="E23671" t="s">
        <v>1369</v>
      </c>
      <c r="F23671" t="s">
        <v>5211</v>
      </c>
      <c r="G23671" t="s">
        <v>5212</v>
      </c>
      <c r="H23671" t="s">
        <v>5199</v>
      </c>
      <c r="I23671" t="s">
        <v>5182</v>
      </c>
      <c r="J23671" t="s">
        <v>5002</v>
      </c>
      <c r="K23671" s="2">
        <v>45010</v>
      </c>
    </row>
    <row r="23672" spans="5:11">
      <c r="E23672" t="s">
        <v>1369</v>
      </c>
      <c r="F23672" t="s">
        <v>5211</v>
      </c>
      <c r="G23672" t="s">
        <v>5212</v>
      </c>
      <c r="H23672" t="s">
        <v>5200</v>
      </c>
      <c r="I23672" t="s">
        <v>5182</v>
      </c>
      <c r="J23672" t="s">
        <v>5002</v>
      </c>
      <c r="K23672" s="2">
        <v>45010</v>
      </c>
    </row>
    <row r="23673" spans="5:11">
      <c r="E23673" t="s">
        <v>1369</v>
      </c>
      <c r="F23673" t="s">
        <v>5211</v>
      </c>
      <c r="G23673" t="s">
        <v>5212</v>
      </c>
      <c r="H23673" t="s">
        <v>5201</v>
      </c>
      <c r="I23673" t="s">
        <v>5179</v>
      </c>
      <c r="J23673" t="s">
        <v>5002</v>
      </c>
      <c r="K23673" s="2">
        <v>45010</v>
      </c>
    </row>
    <row r="23674" spans="5:11">
      <c r="E23674" t="s">
        <v>1369</v>
      </c>
      <c r="F23674" t="s">
        <v>5211</v>
      </c>
      <c r="G23674" t="s">
        <v>5212</v>
      </c>
      <c r="H23674" t="s">
        <v>5202</v>
      </c>
      <c r="I23674" t="s">
        <v>5182</v>
      </c>
      <c r="J23674" t="s">
        <v>5002</v>
      </c>
      <c r="K23674" s="2">
        <v>45010</v>
      </c>
    </row>
    <row r="23675" spans="5:11">
      <c r="E23675" t="s">
        <v>1369</v>
      </c>
      <c r="F23675" t="s">
        <v>5211</v>
      </c>
      <c r="G23675" t="s">
        <v>5212</v>
      </c>
      <c r="H23675" t="s">
        <v>5203</v>
      </c>
      <c r="I23675" t="s">
        <v>5182</v>
      </c>
      <c r="J23675" t="s">
        <v>5002</v>
      </c>
      <c r="K23675" s="2">
        <v>45010</v>
      </c>
    </row>
    <row r="23676" spans="5:11">
      <c r="E23676" t="s">
        <v>1369</v>
      </c>
      <c r="F23676" t="s">
        <v>5211</v>
      </c>
      <c r="G23676" t="s">
        <v>5212</v>
      </c>
      <c r="H23676" t="s">
        <v>5204</v>
      </c>
      <c r="I23676" t="s">
        <v>5176</v>
      </c>
      <c r="J23676" t="s">
        <v>5002</v>
      </c>
      <c r="K23676" s="2">
        <v>45010</v>
      </c>
    </row>
    <row r="23677" spans="5:11">
      <c r="E23677" t="s">
        <v>1369</v>
      </c>
      <c r="F23677" t="s">
        <v>5211</v>
      </c>
      <c r="G23677" t="s">
        <v>5212</v>
      </c>
      <c r="H23677" t="s">
        <v>5205</v>
      </c>
      <c r="I23677" t="s">
        <v>5182</v>
      </c>
      <c r="J23677" t="s">
        <v>5002</v>
      </c>
      <c r="K23677" s="2">
        <v>45010</v>
      </c>
    </row>
    <row r="23678" spans="5:11">
      <c r="E23678" t="s">
        <v>1369</v>
      </c>
      <c r="F23678" t="s">
        <v>5211</v>
      </c>
      <c r="G23678" t="s">
        <v>5212</v>
      </c>
      <c r="H23678" t="s">
        <v>5206</v>
      </c>
      <c r="I23678" t="s">
        <v>5176</v>
      </c>
      <c r="J23678" t="s">
        <v>5002</v>
      </c>
      <c r="K23678" s="2">
        <v>45010</v>
      </c>
    </row>
    <row r="23679" spans="5:11">
      <c r="E23679" t="s">
        <v>857</v>
      </c>
      <c r="F23679" t="s">
        <v>5211</v>
      </c>
      <c r="G23679" t="s">
        <v>5212</v>
      </c>
      <c r="H23679" t="s">
        <v>5175</v>
      </c>
      <c r="I23679" t="s">
        <v>5182</v>
      </c>
      <c r="J23679" t="s">
        <v>5002</v>
      </c>
      <c r="K23679" s="2">
        <v>45010</v>
      </c>
    </row>
    <row r="23680" spans="5:11">
      <c r="E23680" t="s">
        <v>857</v>
      </c>
      <c r="F23680" t="s">
        <v>5211</v>
      </c>
      <c r="G23680" t="s">
        <v>5212</v>
      </c>
      <c r="H23680" t="s">
        <v>5177</v>
      </c>
      <c r="I23680" t="s">
        <v>5182</v>
      </c>
      <c r="J23680" t="s">
        <v>5002</v>
      </c>
      <c r="K23680" s="2">
        <v>45010</v>
      </c>
    </row>
    <row r="23681" spans="5:11">
      <c r="E23681" t="s">
        <v>857</v>
      </c>
      <c r="F23681" t="s">
        <v>5211</v>
      </c>
      <c r="G23681" t="s">
        <v>5212</v>
      </c>
      <c r="H23681" t="s">
        <v>5178</v>
      </c>
      <c r="I23681" t="s">
        <v>5176</v>
      </c>
      <c r="J23681" t="s">
        <v>5002</v>
      </c>
      <c r="K23681" s="2">
        <v>45010</v>
      </c>
    </row>
    <row r="23682" spans="5:11">
      <c r="E23682" t="s">
        <v>857</v>
      </c>
      <c r="F23682" t="s">
        <v>5211</v>
      </c>
      <c r="G23682" t="s">
        <v>5212</v>
      </c>
      <c r="H23682" t="s">
        <v>5180</v>
      </c>
      <c r="I23682" t="s">
        <v>5179</v>
      </c>
      <c r="J23682" t="s">
        <v>5002</v>
      </c>
      <c r="K23682" s="2">
        <v>45010</v>
      </c>
    </row>
    <row r="23683" spans="5:11">
      <c r="E23683" t="s">
        <v>857</v>
      </c>
      <c r="F23683" t="s">
        <v>5211</v>
      </c>
      <c r="G23683" t="s">
        <v>5212</v>
      </c>
      <c r="H23683" t="s">
        <v>5181</v>
      </c>
      <c r="I23683" t="s">
        <v>5179</v>
      </c>
      <c r="J23683" t="s">
        <v>5002</v>
      </c>
      <c r="K23683" s="2">
        <v>45010</v>
      </c>
    </row>
    <row r="23684" spans="5:11">
      <c r="E23684" t="s">
        <v>857</v>
      </c>
      <c r="F23684" t="s">
        <v>5211</v>
      </c>
      <c r="G23684" t="s">
        <v>5212</v>
      </c>
      <c r="H23684" t="s">
        <v>5183</v>
      </c>
      <c r="I23684" t="s">
        <v>5179</v>
      </c>
      <c r="J23684" t="s">
        <v>5002</v>
      </c>
      <c r="K23684" s="2">
        <v>45010</v>
      </c>
    </row>
    <row r="23685" spans="5:11">
      <c r="E23685" t="s">
        <v>857</v>
      </c>
      <c r="F23685" t="s">
        <v>5211</v>
      </c>
      <c r="G23685" t="s">
        <v>5212</v>
      </c>
      <c r="H23685" t="s">
        <v>5184</v>
      </c>
      <c r="I23685" t="s">
        <v>5182</v>
      </c>
      <c r="J23685" t="s">
        <v>5002</v>
      </c>
      <c r="K23685" s="2">
        <v>45010</v>
      </c>
    </row>
    <row r="23686" spans="5:11">
      <c r="E23686" t="s">
        <v>857</v>
      </c>
      <c r="F23686" t="s">
        <v>5211</v>
      </c>
      <c r="G23686" t="s">
        <v>5212</v>
      </c>
      <c r="H23686" t="s">
        <v>5185</v>
      </c>
      <c r="I23686" t="s">
        <v>5182</v>
      </c>
      <c r="J23686" t="s">
        <v>5002</v>
      </c>
      <c r="K23686" s="2">
        <v>45010</v>
      </c>
    </row>
    <row r="23687" spans="5:11">
      <c r="E23687" t="s">
        <v>857</v>
      </c>
      <c r="F23687" t="s">
        <v>5211</v>
      </c>
      <c r="G23687" t="s">
        <v>5212</v>
      </c>
      <c r="H23687" t="s">
        <v>5186</v>
      </c>
      <c r="I23687" t="s">
        <v>5179</v>
      </c>
      <c r="J23687" t="s">
        <v>5002</v>
      </c>
      <c r="K23687" s="2">
        <v>45010</v>
      </c>
    </row>
    <row r="23688" spans="5:11">
      <c r="E23688" t="s">
        <v>857</v>
      </c>
      <c r="F23688" t="s">
        <v>5211</v>
      </c>
      <c r="G23688" t="s">
        <v>5212</v>
      </c>
      <c r="H23688" t="s">
        <v>5187</v>
      </c>
      <c r="I23688" t="s">
        <v>5179</v>
      </c>
      <c r="J23688" t="s">
        <v>5281</v>
      </c>
      <c r="K23688" s="2">
        <v>44998</v>
      </c>
    </row>
    <row r="23689" spans="5:11">
      <c r="E23689" t="s">
        <v>857</v>
      </c>
      <c r="F23689" t="s">
        <v>5211</v>
      </c>
      <c r="G23689" t="s">
        <v>5212</v>
      </c>
      <c r="H23689" t="s">
        <v>5188</v>
      </c>
      <c r="I23689" t="s">
        <v>5182</v>
      </c>
      <c r="J23689" t="s">
        <v>5280</v>
      </c>
      <c r="K23689" s="2">
        <v>44998</v>
      </c>
    </row>
    <row r="23690" spans="5:11">
      <c r="E23690" t="s">
        <v>857</v>
      </c>
      <c r="F23690" t="s">
        <v>5211</v>
      </c>
      <c r="G23690" t="s">
        <v>5212</v>
      </c>
      <c r="H23690" t="s">
        <v>5189</v>
      </c>
      <c r="I23690" t="s">
        <v>5182</v>
      </c>
      <c r="J23690" t="s">
        <v>5279</v>
      </c>
      <c r="K23690" s="2">
        <v>44998</v>
      </c>
    </row>
    <row r="23691" spans="5:11">
      <c r="E23691" t="s">
        <v>857</v>
      </c>
      <c r="F23691" t="s">
        <v>5211</v>
      </c>
      <c r="G23691" t="s">
        <v>5212</v>
      </c>
      <c r="H23691" t="s">
        <v>5190</v>
      </c>
      <c r="I23691" t="s">
        <v>5179</v>
      </c>
      <c r="J23691" t="s">
        <v>5281</v>
      </c>
      <c r="K23691" s="2">
        <v>44998</v>
      </c>
    </row>
    <row r="23692" spans="5:11">
      <c r="E23692" t="s">
        <v>857</v>
      </c>
      <c r="F23692" t="s">
        <v>5211</v>
      </c>
      <c r="G23692" t="s">
        <v>5212</v>
      </c>
      <c r="H23692" t="s">
        <v>5191</v>
      </c>
      <c r="I23692" t="s">
        <v>5179</v>
      </c>
      <c r="J23692" t="s">
        <v>5281</v>
      </c>
      <c r="K23692" s="2">
        <v>44998</v>
      </c>
    </row>
    <row r="23693" spans="5:11">
      <c r="E23693" t="s">
        <v>857</v>
      </c>
      <c r="F23693" t="s">
        <v>5211</v>
      </c>
      <c r="G23693" t="s">
        <v>5212</v>
      </c>
      <c r="H23693" t="s">
        <v>5192</v>
      </c>
      <c r="I23693" t="s">
        <v>5176</v>
      </c>
      <c r="J23693" t="s">
        <v>5280</v>
      </c>
      <c r="K23693" s="2">
        <v>44998</v>
      </c>
    </row>
    <row r="23694" spans="5:11">
      <c r="E23694" t="s">
        <v>857</v>
      </c>
      <c r="F23694" t="s">
        <v>5211</v>
      </c>
      <c r="G23694" t="s">
        <v>5212</v>
      </c>
      <c r="H23694" t="s">
        <v>5193</v>
      </c>
      <c r="I23694" t="s">
        <v>5182</v>
      </c>
      <c r="J23694" t="s">
        <v>5282</v>
      </c>
      <c r="K23694" s="2">
        <v>44998</v>
      </c>
    </row>
    <row r="23695" spans="5:11">
      <c r="E23695" t="s">
        <v>857</v>
      </c>
      <c r="F23695" t="s">
        <v>5211</v>
      </c>
      <c r="G23695" t="s">
        <v>5212</v>
      </c>
      <c r="H23695" t="s">
        <v>5194</v>
      </c>
      <c r="I23695" t="s">
        <v>5182</v>
      </c>
      <c r="J23695" t="s">
        <v>5284</v>
      </c>
      <c r="K23695" s="2">
        <v>44998</v>
      </c>
    </row>
    <row r="23696" spans="5:11">
      <c r="E23696" t="s">
        <v>857</v>
      </c>
      <c r="F23696" t="s">
        <v>5211</v>
      </c>
      <c r="G23696" t="s">
        <v>5212</v>
      </c>
      <c r="H23696" t="s">
        <v>5195</v>
      </c>
      <c r="I23696" t="s">
        <v>5182</v>
      </c>
      <c r="J23696" t="s">
        <v>5284</v>
      </c>
      <c r="K23696" s="2">
        <v>44998</v>
      </c>
    </row>
    <row r="23697" spans="5:11">
      <c r="E23697" t="s">
        <v>857</v>
      </c>
      <c r="F23697" t="s">
        <v>5211</v>
      </c>
      <c r="G23697" t="s">
        <v>5212</v>
      </c>
      <c r="H23697" t="s">
        <v>5196</v>
      </c>
      <c r="I23697" t="s">
        <v>5182</v>
      </c>
      <c r="J23697" t="s">
        <v>5283</v>
      </c>
      <c r="K23697" s="2">
        <v>44998</v>
      </c>
    </row>
    <row r="23698" spans="5:11">
      <c r="E23698" t="s">
        <v>857</v>
      </c>
      <c r="F23698" t="s">
        <v>5211</v>
      </c>
      <c r="G23698" t="s">
        <v>5212</v>
      </c>
      <c r="H23698" t="s">
        <v>5197</v>
      </c>
      <c r="I23698" t="s">
        <v>5182</v>
      </c>
      <c r="J23698" t="s">
        <v>5279</v>
      </c>
      <c r="K23698" s="2">
        <v>44998</v>
      </c>
    </row>
    <row r="23699" spans="5:11">
      <c r="E23699" t="s">
        <v>857</v>
      </c>
      <c r="F23699" t="s">
        <v>5211</v>
      </c>
      <c r="G23699" t="s">
        <v>5212</v>
      </c>
      <c r="H23699" t="s">
        <v>5198</v>
      </c>
      <c r="I23699" t="s">
        <v>5182</v>
      </c>
      <c r="J23699" t="s">
        <v>5280</v>
      </c>
      <c r="K23699" s="2">
        <v>44998</v>
      </c>
    </row>
    <row r="23700" spans="5:11">
      <c r="E23700" t="s">
        <v>857</v>
      </c>
      <c r="F23700" t="s">
        <v>5211</v>
      </c>
      <c r="G23700" t="s">
        <v>5212</v>
      </c>
      <c r="H23700" t="s">
        <v>5199</v>
      </c>
      <c r="I23700" t="s">
        <v>5182</v>
      </c>
      <c r="J23700" t="s">
        <v>5280</v>
      </c>
      <c r="K23700" s="2">
        <v>44998</v>
      </c>
    </row>
    <row r="23701" spans="5:11">
      <c r="E23701" t="s">
        <v>857</v>
      </c>
      <c r="F23701" t="s">
        <v>5211</v>
      </c>
      <c r="G23701" t="s">
        <v>5212</v>
      </c>
      <c r="H23701" t="s">
        <v>5200</v>
      </c>
      <c r="I23701" t="s">
        <v>5179</v>
      </c>
      <c r="J23701" t="s">
        <v>5289</v>
      </c>
      <c r="K23701" s="2">
        <v>44998</v>
      </c>
    </row>
    <row r="23702" spans="5:11">
      <c r="E23702" t="s">
        <v>857</v>
      </c>
      <c r="F23702" t="s">
        <v>5211</v>
      </c>
      <c r="G23702" t="s">
        <v>5212</v>
      </c>
      <c r="H23702" t="s">
        <v>5201</v>
      </c>
      <c r="I23702" t="s">
        <v>5176</v>
      </c>
      <c r="J23702" t="s">
        <v>5282</v>
      </c>
      <c r="K23702" s="2">
        <v>44998</v>
      </c>
    </row>
    <row r="23703" spans="5:11">
      <c r="E23703" t="s">
        <v>857</v>
      </c>
      <c r="F23703" t="s">
        <v>5211</v>
      </c>
      <c r="G23703" t="s">
        <v>5212</v>
      </c>
      <c r="H23703" t="s">
        <v>5202</v>
      </c>
      <c r="I23703" t="s">
        <v>5176</v>
      </c>
      <c r="J23703" t="s">
        <v>5279</v>
      </c>
      <c r="K23703" s="2">
        <v>44998</v>
      </c>
    </row>
    <row r="23704" spans="5:11">
      <c r="E23704" t="s">
        <v>857</v>
      </c>
      <c r="F23704" t="s">
        <v>5211</v>
      </c>
      <c r="G23704" t="s">
        <v>5212</v>
      </c>
      <c r="H23704" t="s">
        <v>5203</v>
      </c>
      <c r="I23704" t="s">
        <v>5179</v>
      </c>
      <c r="J23704" t="s">
        <v>5286</v>
      </c>
      <c r="K23704" s="2">
        <v>44998</v>
      </c>
    </row>
    <row r="23705" spans="5:11">
      <c r="E23705" t="s">
        <v>857</v>
      </c>
      <c r="F23705" t="s">
        <v>5211</v>
      </c>
      <c r="G23705" t="s">
        <v>5212</v>
      </c>
      <c r="H23705" t="s">
        <v>5204</v>
      </c>
      <c r="I23705" t="s">
        <v>5179</v>
      </c>
      <c r="J23705" t="s">
        <v>5286</v>
      </c>
      <c r="K23705" s="2">
        <v>44998</v>
      </c>
    </row>
    <row r="23706" spans="5:11">
      <c r="E23706" t="s">
        <v>857</v>
      </c>
      <c r="F23706" t="s">
        <v>5211</v>
      </c>
      <c r="G23706" t="s">
        <v>5212</v>
      </c>
      <c r="H23706" t="s">
        <v>5205</v>
      </c>
      <c r="I23706" t="s">
        <v>5182</v>
      </c>
      <c r="J23706" t="s">
        <v>5282</v>
      </c>
      <c r="K23706" s="2">
        <v>44998</v>
      </c>
    </row>
    <row r="23707" spans="5:11">
      <c r="E23707" t="s">
        <v>857</v>
      </c>
      <c r="F23707" t="s">
        <v>5211</v>
      </c>
      <c r="G23707" t="s">
        <v>5212</v>
      </c>
      <c r="H23707" t="s">
        <v>5206</v>
      </c>
      <c r="I23707" t="s">
        <v>5182</v>
      </c>
      <c r="J23707" t="s">
        <v>5292</v>
      </c>
      <c r="K23707" s="2">
        <v>44998</v>
      </c>
    </row>
    <row r="23708" spans="5:11">
      <c r="E23708" t="s">
        <v>4129</v>
      </c>
      <c r="F23708" t="s">
        <v>5211</v>
      </c>
      <c r="G23708" t="s">
        <v>5212</v>
      </c>
      <c r="H23708" t="s">
        <v>5175</v>
      </c>
      <c r="I23708" t="s">
        <v>5179</v>
      </c>
      <c r="J23708" t="s">
        <v>5002</v>
      </c>
      <c r="K23708" s="2">
        <v>44945</v>
      </c>
    </row>
    <row r="23709" spans="5:11">
      <c r="E23709" t="s">
        <v>4129</v>
      </c>
      <c r="F23709" t="s">
        <v>5211</v>
      </c>
      <c r="G23709" t="s">
        <v>5212</v>
      </c>
      <c r="H23709" t="s">
        <v>5177</v>
      </c>
      <c r="I23709" t="s">
        <v>5179</v>
      </c>
      <c r="J23709" t="s">
        <v>5002</v>
      </c>
      <c r="K23709" s="2">
        <v>44945</v>
      </c>
    </row>
    <row r="23710" spans="5:11">
      <c r="E23710" t="s">
        <v>4129</v>
      </c>
      <c r="F23710" t="s">
        <v>5211</v>
      </c>
      <c r="G23710" t="s">
        <v>5212</v>
      </c>
      <c r="H23710" t="s">
        <v>5178</v>
      </c>
      <c r="I23710" t="s">
        <v>5176</v>
      </c>
      <c r="J23710" t="s">
        <v>5002</v>
      </c>
      <c r="K23710" s="2">
        <v>44945</v>
      </c>
    </row>
    <row r="23711" spans="5:11">
      <c r="E23711" t="s">
        <v>4129</v>
      </c>
      <c r="F23711" t="s">
        <v>5211</v>
      </c>
      <c r="G23711" t="s">
        <v>5212</v>
      </c>
      <c r="H23711" t="s">
        <v>5180</v>
      </c>
      <c r="I23711" t="s">
        <v>5179</v>
      </c>
      <c r="J23711" t="s">
        <v>5002</v>
      </c>
      <c r="K23711" s="2">
        <v>44945</v>
      </c>
    </row>
    <row r="23712" spans="5:11">
      <c r="E23712" t="s">
        <v>4129</v>
      </c>
      <c r="F23712" t="s">
        <v>5211</v>
      </c>
      <c r="G23712" t="s">
        <v>5212</v>
      </c>
      <c r="H23712" t="s">
        <v>5181</v>
      </c>
      <c r="I23712" t="s">
        <v>5179</v>
      </c>
      <c r="J23712" t="s">
        <v>5002</v>
      </c>
      <c r="K23712" s="2">
        <v>44945</v>
      </c>
    </row>
    <row r="23713" spans="5:11">
      <c r="E23713" t="s">
        <v>4129</v>
      </c>
      <c r="F23713" t="s">
        <v>5211</v>
      </c>
      <c r="G23713" t="s">
        <v>5212</v>
      </c>
      <c r="H23713" t="s">
        <v>5183</v>
      </c>
      <c r="I23713" t="s">
        <v>5182</v>
      </c>
      <c r="J23713" t="s">
        <v>5002</v>
      </c>
      <c r="K23713" s="2">
        <v>44945</v>
      </c>
    </row>
    <row r="23714" spans="5:11">
      <c r="E23714" t="s">
        <v>4129</v>
      </c>
      <c r="F23714" t="s">
        <v>5211</v>
      </c>
      <c r="G23714" t="s">
        <v>5212</v>
      </c>
      <c r="H23714" t="s">
        <v>5184</v>
      </c>
      <c r="I23714" t="s">
        <v>5179</v>
      </c>
      <c r="J23714" t="s">
        <v>5002</v>
      </c>
      <c r="K23714" s="2">
        <v>44945</v>
      </c>
    </row>
    <row r="23715" spans="5:11">
      <c r="E23715" t="s">
        <v>4129</v>
      </c>
      <c r="F23715" t="s">
        <v>5211</v>
      </c>
      <c r="G23715" t="s">
        <v>5212</v>
      </c>
      <c r="H23715" t="s">
        <v>5185</v>
      </c>
      <c r="I23715" t="s">
        <v>5179</v>
      </c>
      <c r="J23715" t="s">
        <v>5002</v>
      </c>
      <c r="K23715" s="2">
        <v>44945</v>
      </c>
    </row>
    <row r="23716" spans="5:11">
      <c r="E23716" t="s">
        <v>4129</v>
      </c>
      <c r="F23716" t="s">
        <v>5211</v>
      </c>
      <c r="G23716" t="s">
        <v>5212</v>
      </c>
      <c r="H23716" t="s">
        <v>5186</v>
      </c>
      <c r="I23716" t="s">
        <v>5179</v>
      </c>
      <c r="J23716" t="s">
        <v>5002</v>
      </c>
      <c r="K23716" s="2">
        <v>44945</v>
      </c>
    </row>
    <row r="23717" spans="5:11">
      <c r="E23717" t="s">
        <v>4129</v>
      </c>
      <c r="F23717" t="s">
        <v>5211</v>
      </c>
      <c r="G23717" t="s">
        <v>5212</v>
      </c>
      <c r="H23717" t="s">
        <v>5187</v>
      </c>
      <c r="I23717" t="s">
        <v>5182</v>
      </c>
      <c r="J23717" t="s">
        <v>5279</v>
      </c>
      <c r="K23717" s="2">
        <v>44945</v>
      </c>
    </row>
    <row r="23718" spans="5:11">
      <c r="E23718" t="s">
        <v>4129</v>
      </c>
      <c r="F23718" t="s">
        <v>5211</v>
      </c>
      <c r="G23718" t="s">
        <v>5212</v>
      </c>
      <c r="H23718" t="s">
        <v>5188</v>
      </c>
      <c r="I23718" t="s">
        <v>5182</v>
      </c>
      <c r="J23718" t="s">
        <v>5280</v>
      </c>
      <c r="K23718" s="2">
        <v>44945</v>
      </c>
    </row>
    <row r="23719" spans="5:11">
      <c r="E23719" t="s">
        <v>4129</v>
      </c>
      <c r="F23719" t="s">
        <v>5211</v>
      </c>
      <c r="G23719" t="s">
        <v>5212</v>
      </c>
      <c r="H23719" t="s">
        <v>5189</v>
      </c>
      <c r="I23719" t="s">
        <v>5179</v>
      </c>
      <c r="J23719" t="s">
        <v>5281</v>
      </c>
      <c r="K23719" s="2">
        <v>44945</v>
      </c>
    </row>
    <row r="23720" spans="5:11">
      <c r="E23720" t="s">
        <v>4129</v>
      </c>
      <c r="F23720" t="s">
        <v>5211</v>
      </c>
      <c r="G23720" t="s">
        <v>5212</v>
      </c>
      <c r="H23720" t="s">
        <v>5190</v>
      </c>
      <c r="I23720" t="s">
        <v>5179</v>
      </c>
      <c r="J23720" t="s">
        <v>5281</v>
      </c>
      <c r="K23720" s="2">
        <v>44945</v>
      </c>
    </row>
    <row r="23721" spans="5:11">
      <c r="E23721" t="s">
        <v>4129</v>
      </c>
      <c r="F23721" t="s">
        <v>5211</v>
      </c>
      <c r="G23721" t="s">
        <v>5212</v>
      </c>
      <c r="H23721" t="s">
        <v>5191</v>
      </c>
      <c r="I23721" t="s">
        <v>5176</v>
      </c>
      <c r="J23721" t="s">
        <v>5280</v>
      </c>
      <c r="K23721" s="2">
        <v>44945</v>
      </c>
    </row>
    <row r="23722" spans="5:11">
      <c r="E23722" t="s">
        <v>4129</v>
      </c>
      <c r="F23722" t="s">
        <v>5211</v>
      </c>
      <c r="G23722" t="s">
        <v>5212</v>
      </c>
      <c r="H23722" t="s">
        <v>5192</v>
      </c>
      <c r="I23722" t="s">
        <v>5176</v>
      </c>
      <c r="J23722" t="s">
        <v>5280</v>
      </c>
      <c r="K23722" s="2">
        <v>44945</v>
      </c>
    </row>
    <row r="23723" spans="5:11">
      <c r="E23723" t="s">
        <v>4129</v>
      </c>
      <c r="F23723" t="s">
        <v>5211</v>
      </c>
      <c r="G23723" t="s">
        <v>5212</v>
      </c>
      <c r="H23723" t="s">
        <v>5193</v>
      </c>
      <c r="I23723" t="s">
        <v>5182</v>
      </c>
      <c r="J23723" t="s">
        <v>5282</v>
      </c>
      <c r="K23723" s="2">
        <v>44945</v>
      </c>
    </row>
    <row r="23724" spans="5:11">
      <c r="E23724" t="s">
        <v>4129</v>
      </c>
      <c r="F23724" t="s">
        <v>5211</v>
      </c>
      <c r="G23724" t="s">
        <v>5212</v>
      </c>
      <c r="H23724" t="s">
        <v>5194</v>
      </c>
      <c r="I23724" t="s">
        <v>5182</v>
      </c>
      <c r="J23724" t="s">
        <v>5284</v>
      </c>
      <c r="K23724" s="2">
        <v>44945</v>
      </c>
    </row>
    <row r="23725" spans="5:11">
      <c r="E23725" t="s">
        <v>4129</v>
      </c>
      <c r="F23725" t="s">
        <v>5211</v>
      </c>
      <c r="G23725" t="s">
        <v>5212</v>
      </c>
      <c r="H23725" t="s">
        <v>5195</v>
      </c>
      <c r="I23725" t="s">
        <v>5179</v>
      </c>
      <c r="J23725" t="s">
        <v>5283</v>
      </c>
      <c r="K23725" s="2">
        <v>44945</v>
      </c>
    </row>
    <row r="23726" spans="5:11">
      <c r="E23726" t="s">
        <v>4129</v>
      </c>
      <c r="F23726" t="s">
        <v>5211</v>
      </c>
      <c r="G23726" t="s">
        <v>5212</v>
      </c>
      <c r="H23726" t="s">
        <v>5196</v>
      </c>
      <c r="I23726" t="s">
        <v>5182</v>
      </c>
      <c r="J23726" t="s">
        <v>5284</v>
      </c>
      <c r="K23726" s="2">
        <v>44945</v>
      </c>
    </row>
    <row r="23727" spans="5:11">
      <c r="E23727" t="s">
        <v>4129</v>
      </c>
      <c r="F23727" t="s">
        <v>5211</v>
      </c>
      <c r="G23727" t="s">
        <v>5212</v>
      </c>
      <c r="H23727" t="s">
        <v>5197</v>
      </c>
      <c r="I23727" t="s">
        <v>5182</v>
      </c>
      <c r="J23727" t="s">
        <v>5279</v>
      </c>
      <c r="K23727" s="2">
        <v>44945</v>
      </c>
    </row>
    <row r="23728" spans="5:11">
      <c r="E23728" t="s">
        <v>4129</v>
      </c>
      <c r="F23728" t="s">
        <v>5211</v>
      </c>
      <c r="G23728" t="s">
        <v>5212</v>
      </c>
      <c r="H23728" t="s">
        <v>5198</v>
      </c>
      <c r="I23728" t="s">
        <v>5179</v>
      </c>
      <c r="J23728" t="s">
        <v>5286</v>
      </c>
      <c r="K23728" s="2">
        <v>44945</v>
      </c>
    </row>
    <row r="23729" spans="5:11">
      <c r="E23729" t="s">
        <v>4129</v>
      </c>
      <c r="F23729" t="s">
        <v>5211</v>
      </c>
      <c r="G23729" t="s">
        <v>5212</v>
      </c>
      <c r="H23729" t="s">
        <v>5199</v>
      </c>
      <c r="I23729" t="s">
        <v>5182</v>
      </c>
      <c r="J23729" t="s">
        <v>5280</v>
      </c>
      <c r="K23729" s="2">
        <v>44945</v>
      </c>
    </row>
    <row r="23730" spans="5:11">
      <c r="E23730" t="s">
        <v>4129</v>
      </c>
      <c r="F23730" t="s">
        <v>5211</v>
      </c>
      <c r="G23730" t="s">
        <v>5212</v>
      </c>
      <c r="H23730" t="s">
        <v>5200</v>
      </c>
      <c r="I23730" t="s">
        <v>5179</v>
      </c>
      <c r="J23730" t="s">
        <v>5289</v>
      </c>
      <c r="K23730" s="2">
        <v>44945</v>
      </c>
    </row>
    <row r="23731" spans="5:11">
      <c r="E23731" t="s">
        <v>4129</v>
      </c>
      <c r="F23731" t="s">
        <v>5211</v>
      </c>
      <c r="G23731" t="s">
        <v>5212</v>
      </c>
      <c r="H23731" t="s">
        <v>5201</v>
      </c>
      <c r="I23731" t="s">
        <v>5182</v>
      </c>
      <c r="J23731" t="s">
        <v>5280</v>
      </c>
      <c r="K23731" s="2">
        <v>44945</v>
      </c>
    </row>
    <row r="23732" spans="5:11">
      <c r="E23732" t="s">
        <v>4129</v>
      </c>
      <c r="F23732" t="s">
        <v>5211</v>
      </c>
      <c r="G23732" t="s">
        <v>5212</v>
      </c>
      <c r="H23732" t="s">
        <v>5202</v>
      </c>
      <c r="I23732" t="s">
        <v>5182</v>
      </c>
      <c r="J23732" t="s">
        <v>5286</v>
      </c>
      <c r="K23732" s="2">
        <v>44945</v>
      </c>
    </row>
    <row r="23733" spans="5:11">
      <c r="E23733" t="s">
        <v>4129</v>
      </c>
      <c r="F23733" t="s">
        <v>5211</v>
      </c>
      <c r="G23733" t="s">
        <v>5212</v>
      </c>
      <c r="H23733" t="s">
        <v>5203</v>
      </c>
      <c r="I23733" t="s">
        <v>5182</v>
      </c>
      <c r="J23733" t="s">
        <v>5280</v>
      </c>
      <c r="K23733" s="2">
        <v>44945</v>
      </c>
    </row>
    <row r="23734" spans="5:11">
      <c r="E23734" t="s">
        <v>4129</v>
      </c>
      <c r="F23734" t="s">
        <v>5211</v>
      </c>
      <c r="G23734" t="s">
        <v>5212</v>
      </c>
      <c r="H23734" t="s">
        <v>5204</v>
      </c>
      <c r="I23734" t="s">
        <v>5179</v>
      </c>
      <c r="J23734" t="s">
        <v>5286</v>
      </c>
      <c r="K23734" s="2">
        <v>44945</v>
      </c>
    </row>
    <row r="23735" spans="5:11">
      <c r="E23735" t="s">
        <v>4129</v>
      </c>
      <c r="F23735" t="s">
        <v>5211</v>
      </c>
      <c r="G23735" t="s">
        <v>5212</v>
      </c>
      <c r="H23735" t="s">
        <v>5205</v>
      </c>
      <c r="I23735" t="s">
        <v>5182</v>
      </c>
      <c r="J23735" t="s">
        <v>5282</v>
      </c>
      <c r="K23735" s="2">
        <v>44945</v>
      </c>
    </row>
    <row r="23736" spans="5:11">
      <c r="E23736" t="s">
        <v>4129</v>
      </c>
      <c r="F23736" t="s">
        <v>5211</v>
      </c>
      <c r="G23736" t="s">
        <v>5212</v>
      </c>
      <c r="H23736" t="s">
        <v>5206</v>
      </c>
      <c r="I23736" t="s">
        <v>5182</v>
      </c>
      <c r="J23736" t="s">
        <v>5284</v>
      </c>
      <c r="K23736" s="2">
        <v>44945</v>
      </c>
    </row>
    <row r="23737" spans="5:11">
      <c r="E23737" t="s">
        <v>2697</v>
      </c>
      <c r="F23737" t="s">
        <v>5211</v>
      </c>
      <c r="G23737" t="s">
        <v>5212</v>
      </c>
      <c r="H23737" t="s">
        <v>5187</v>
      </c>
      <c r="I23737" t="s">
        <v>5182</v>
      </c>
      <c r="J23737" t="s">
        <v>5002</v>
      </c>
      <c r="K23737" s="2">
        <v>44956</v>
      </c>
    </row>
    <row r="23738" spans="5:11">
      <c r="E23738" t="s">
        <v>2697</v>
      </c>
      <c r="F23738" t="s">
        <v>5211</v>
      </c>
      <c r="G23738" t="s">
        <v>5212</v>
      </c>
      <c r="H23738" t="s">
        <v>5188</v>
      </c>
      <c r="I23738" t="s">
        <v>5182</v>
      </c>
      <c r="J23738" t="s">
        <v>5002</v>
      </c>
      <c r="K23738" s="2">
        <v>44956</v>
      </c>
    </row>
    <row r="23739" spans="5:11">
      <c r="E23739" t="s">
        <v>2697</v>
      </c>
      <c r="F23739" t="s">
        <v>5211</v>
      </c>
      <c r="G23739" t="s">
        <v>5212</v>
      </c>
      <c r="H23739" t="s">
        <v>5189</v>
      </c>
      <c r="I23739" t="s">
        <v>5179</v>
      </c>
      <c r="J23739" t="s">
        <v>5002</v>
      </c>
      <c r="K23739" s="2">
        <v>44956</v>
      </c>
    </row>
    <row r="23740" spans="5:11">
      <c r="E23740" t="s">
        <v>2697</v>
      </c>
      <c r="F23740" t="s">
        <v>5211</v>
      </c>
      <c r="G23740" t="s">
        <v>5212</v>
      </c>
      <c r="H23740" t="s">
        <v>5190</v>
      </c>
      <c r="I23740" t="s">
        <v>5179</v>
      </c>
      <c r="J23740" t="s">
        <v>5002</v>
      </c>
      <c r="K23740" s="2">
        <v>44956</v>
      </c>
    </row>
    <row r="23741" spans="5:11">
      <c r="E23741" t="s">
        <v>2697</v>
      </c>
      <c r="F23741" t="s">
        <v>5211</v>
      </c>
      <c r="G23741" t="s">
        <v>5212</v>
      </c>
      <c r="H23741" t="s">
        <v>5191</v>
      </c>
      <c r="I23741" t="s">
        <v>5179</v>
      </c>
      <c r="J23741" t="s">
        <v>5002</v>
      </c>
      <c r="K23741" s="2">
        <v>44956</v>
      </c>
    </row>
    <row r="23742" spans="5:11">
      <c r="E23742" t="s">
        <v>2697</v>
      </c>
      <c r="F23742" t="s">
        <v>5211</v>
      </c>
      <c r="G23742" t="s">
        <v>5212</v>
      </c>
      <c r="H23742" t="s">
        <v>5192</v>
      </c>
      <c r="I23742" t="s">
        <v>5182</v>
      </c>
      <c r="J23742" t="s">
        <v>5002</v>
      </c>
      <c r="K23742" s="2">
        <v>44956</v>
      </c>
    </row>
    <row r="23743" spans="5:11">
      <c r="E23743" t="s">
        <v>2697</v>
      </c>
      <c r="F23743" t="s">
        <v>5211</v>
      </c>
      <c r="G23743" t="s">
        <v>5212</v>
      </c>
      <c r="H23743" t="s">
        <v>5193</v>
      </c>
      <c r="I23743" t="s">
        <v>5179</v>
      </c>
      <c r="J23743" t="s">
        <v>5002</v>
      </c>
      <c r="K23743" s="2">
        <v>44956</v>
      </c>
    </row>
    <row r="23744" spans="5:11">
      <c r="E23744" t="s">
        <v>2697</v>
      </c>
      <c r="F23744" t="s">
        <v>5211</v>
      </c>
      <c r="G23744" t="s">
        <v>5212</v>
      </c>
      <c r="H23744" t="s">
        <v>5194</v>
      </c>
      <c r="I23744" t="s">
        <v>5179</v>
      </c>
      <c r="J23744" t="s">
        <v>5002</v>
      </c>
      <c r="K23744" s="2">
        <v>44956</v>
      </c>
    </row>
    <row r="23745" spans="5:11">
      <c r="E23745" t="s">
        <v>2697</v>
      </c>
      <c r="F23745" t="s">
        <v>5211</v>
      </c>
      <c r="G23745" t="s">
        <v>5212</v>
      </c>
      <c r="H23745" t="s">
        <v>5195</v>
      </c>
      <c r="I23745" t="s">
        <v>5176</v>
      </c>
      <c r="J23745" t="s">
        <v>5002</v>
      </c>
      <c r="K23745" s="2">
        <v>44956</v>
      </c>
    </row>
    <row r="23746" spans="5:11">
      <c r="E23746" t="s">
        <v>2697</v>
      </c>
      <c r="F23746" t="s">
        <v>5211</v>
      </c>
      <c r="G23746" t="s">
        <v>5212</v>
      </c>
      <c r="H23746" t="s">
        <v>5196</v>
      </c>
      <c r="I23746" t="s">
        <v>5182</v>
      </c>
      <c r="J23746" t="s">
        <v>5002</v>
      </c>
      <c r="K23746" s="2">
        <v>44956</v>
      </c>
    </row>
    <row r="23747" spans="5:11">
      <c r="E23747" t="s">
        <v>2697</v>
      </c>
      <c r="F23747" t="s">
        <v>5211</v>
      </c>
      <c r="G23747" t="s">
        <v>5212</v>
      </c>
      <c r="H23747" t="s">
        <v>5197</v>
      </c>
      <c r="I23747" t="s">
        <v>5182</v>
      </c>
      <c r="J23747" t="s">
        <v>5002</v>
      </c>
      <c r="K23747" s="2">
        <v>44956</v>
      </c>
    </row>
    <row r="23748" spans="5:11">
      <c r="E23748" t="s">
        <v>2697</v>
      </c>
      <c r="F23748" t="s">
        <v>5211</v>
      </c>
      <c r="G23748" t="s">
        <v>5212</v>
      </c>
      <c r="H23748" t="s">
        <v>5198</v>
      </c>
      <c r="I23748" t="s">
        <v>5182</v>
      </c>
      <c r="J23748" t="s">
        <v>5002</v>
      </c>
      <c r="K23748" s="2">
        <v>44956</v>
      </c>
    </row>
    <row r="23749" spans="5:11">
      <c r="E23749" t="s">
        <v>2697</v>
      </c>
      <c r="F23749" t="s">
        <v>5211</v>
      </c>
      <c r="G23749" t="s">
        <v>5212</v>
      </c>
      <c r="H23749" t="s">
        <v>5199</v>
      </c>
      <c r="I23749" t="s">
        <v>5176</v>
      </c>
      <c r="J23749" t="s">
        <v>5002</v>
      </c>
      <c r="K23749" s="2">
        <v>44956</v>
      </c>
    </row>
    <row r="23750" spans="5:11">
      <c r="E23750" t="s">
        <v>2697</v>
      </c>
      <c r="F23750" t="s">
        <v>5211</v>
      </c>
      <c r="G23750" t="s">
        <v>5212</v>
      </c>
      <c r="H23750" t="s">
        <v>5200</v>
      </c>
      <c r="I23750" t="s">
        <v>5182</v>
      </c>
      <c r="J23750" t="s">
        <v>5002</v>
      </c>
      <c r="K23750" s="2">
        <v>44956</v>
      </c>
    </row>
    <row r="23751" spans="5:11">
      <c r="E23751" t="s">
        <v>2697</v>
      </c>
      <c r="F23751" t="s">
        <v>5211</v>
      </c>
      <c r="G23751" t="s">
        <v>5212</v>
      </c>
      <c r="H23751" t="s">
        <v>5201</v>
      </c>
      <c r="I23751" t="s">
        <v>5179</v>
      </c>
      <c r="J23751" t="s">
        <v>5002</v>
      </c>
      <c r="K23751" s="2">
        <v>44956</v>
      </c>
    </row>
    <row r="23752" spans="5:11">
      <c r="E23752" t="s">
        <v>2697</v>
      </c>
      <c r="F23752" t="s">
        <v>5211</v>
      </c>
      <c r="G23752" t="s">
        <v>5212</v>
      </c>
      <c r="H23752" t="s">
        <v>5202</v>
      </c>
      <c r="I23752" t="s">
        <v>5182</v>
      </c>
      <c r="J23752" t="s">
        <v>5002</v>
      </c>
      <c r="K23752" s="2">
        <v>44956</v>
      </c>
    </row>
    <row r="23753" spans="5:11">
      <c r="E23753" t="s">
        <v>2697</v>
      </c>
      <c r="F23753" t="s">
        <v>5211</v>
      </c>
      <c r="G23753" t="s">
        <v>5212</v>
      </c>
      <c r="H23753" t="s">
        <v>5203</v>
      </c>
      <c r="I23753" t="s">
        <v>5179</v>
      </c>
      <c r="J23753" t="s">
        <v>5002</v>
      </c>
      <c r="K23753" s="2">
        <v>44956</v>
      </c>
    </row>
    <row r="23754" spans="5:11">
      <c r="E23754" t="s">
        <v>2697</v>
      </c>
      <c r="F23754" t="s">
        <v>5211</v>
      </c>
      <c r="G23754" t="s">
        <v>5212</v>
      </c>
      <c r="H23754" t="s">
        <v>5204</v>
      </c>
      <c r="I23754" t="s">
        <v>5176</v>
      </c>
      <c r="J23754" t="s">
        <v>5002</v>
      </c>
      <c r="K23754" s="2">
        <v>44956</v>
      </c>
    </row>
    <row r="23755" spans="5:11">
      <c r="E23755" t="s">
        <v>2697</v>
      </c>
      <c r="F23755" t="s">
        <v>5211</v>
      </c>
      <c r="G23755" t="s">
        <v>5212</v>
      </c>
      <c r="H23755" t="s">
        <v>5205</v>
      </c>
      <c r="I23755" t="s">
        <v>5182</v>
      </c>
      <c r="J23755" t="s">
        <v>5002</v>
      </c>
      <c r="K23755" s="2">
        <v>44956</v>
      </c>
    </row>
    <row r="23756" spans="5:11">
      <c r="E23756" t="s">
        <v>2697</v>
      </c>
      <c r="F23756" t="s">
        <v>5211</v>
      </c>
      <c r="G23756" t="s">
        <v>5212</v>
      </c>
      <c r="H23756" t="s">
        <v>5206</v>
      </c>
      <c r="I23756" t="s">
        <v>5176</v>
      </c>
      <c r="J23756" t="s">
        <v>5002</v>
      </c>
      <c r="K23756" s="2">
        <v>44956</v>
      </c>
    </row>
    <row r="23757" spans="5:11">
      <c r="E23757" t="s">
        <v>2061</v>
      </c>
      <c r="F23757" t="s">
        <v>5211</v>
      </c>
      <c r="G23757" t="s">
        <v>5212</v>
      </c>
      <c r="H23757" t="s">
        <v>5187</v>
      </c>
      <c r="I23757" t="s">
        <v>5182</v>
      </c>
      <c r="J23757" t="s">
        <v>5279</v>
      </c>
      <c r="K23757" s="2">
        <v>44956</v>
      </c>
    </row>
    <row r="23758" spans="5:11">
      <c r="E23758" t="s">
        <v>2061</v>
      </c>
      <c r="F23758" t="s">
        <v>5211</v>
      </c>
      <c r="G23758" t="s">
        <v>5212</v>
      </c>
      <c r="H23758" t="s">
        <v>5188</v>
      </c>
      <c r="I23758" t="s">
        <v>5182</v>
      </c>
      <c r="J23758" t="s">
        <v>5280</v>
      </c>
      <c r="K23758" s="2">
        <v>44956</v>
      </c>
    </row>
    <row r="23759" spans="5:11">
      <c r="E23759" t="s">
        <v>2061</v>
      </c>
      <c r="F23759" t="s">
        <v>5211</v>
      </c>
      <c r="G23759" t="s">
        <v>5212</v>
      </c>
      <c r="H23759" t="s">
        <v>5189</v>
      </c>
      <c r="I23759" t="s">
        <v>5182</v>
      </c>
      <c r="J23759" t="s">
        <v>5279</v>
      </c>
      <c r="K23759" s="2">
        <v>44956</v>
      </c>
    </row>
    <row r="23760" spans="5:11">
      <c r="E23760" t="s">
        <v>2061</v>
      </c>
      <c r="F23760" t="s">
        <v>5211</v>
      </c>
      <c r="G23760" t="s">
        <v>5212</v>
      </c>
      <c r="H23760" t="s">
        <v>5190</v>
      </c>
      <c r="I23760" t="s">
        <v>5176</v>
      </c>
      <c r="J23760" t="s">
        <v>5279</v>
      </c>
      <c r="K23760" s="2">
        <v>44956</v>
      </c>
    </row>
    <row r="23761" spans="5:11">
      <c r="E23761" t="s">
        <v>2061</v>
      </c>
      <c r="F23761" t="s">
        <v>5211</v>
      </c>
      <c r="G23761" t="s">
        <v>5212</v>
      </c>
      <c r="H23761" t="s">
        <v>5191</v>
      </c>
      <c r="I23761" t="s">
        <v>5182</v>
      </c>
      <c r="J23761" t="s">
        <v>5281</v>
      </c>
      <c r="K23761" s="2">
        <v>44956</v>
      </c>
    </row>
    <row r="23762" spans="5:11">
      <c r="E23762" t="s">
        <v>2061</v>
      </c>
      <c r="F23762" t="s">
        <v>5211</v>
      </c>
      <c r="G23762" t="s">
        <v>5212</v>
      </c>
      <c r="H23762" t="s">
        <v>5192</v>
      </c>
      <c r="I23762" t="s">
        <v>5182</v>
      </c>
      <c r="J23762" t="s">
        <v>5279</v>
      </c>
      <c r="K23762" s="2">
        <v>44956</v>
      </c>
    </row>
    <row r="23763" spans="5:11">
      <c r="E23763" t="s">
        <v>2061</v>
      </c>
      <c r="F23763" t="s">
        <v>5211</v>
      </c>
      <c r="G23763" t="s">
        <v>5212</v>
      </c>
      <c r="H23763" t="s">
        <v>5193</v>
      </c>
      <c r="I23763" t="s">
        <v>5179</v>
      </c>
      <c r="J23763" t="s">
        <v>5295</v>
      </c>
      <c r="K23763" s="2">
        <v>44956</v>
      </c>
    </row>
    <row r="23764" spans="5:11">
      <c r="E23764" t="s">
        <v>2061</v>
      </c>
      <c r="F23764" t="s">
        <v>5211</v>
      </c>
      <c r="G23764" t="s">
        <v>5212</v>
      </c>
      <c r="H23764" t="s">
        <v>5194</v>
      </c>
      <c r="I23764" t="s">
        <v>5179</v>
      </c>
      <c r="J23764" t="s">
        <v>5283</v>
      </c>
      <c r="K23764" s="2">
        <v>44956</v>
      </c>
    </row>
    <row r="23765" spans="5:11">
      <c r="E23765" t="s">
        <v>2061</v>
      </c>
      <c r="F23765" t="s">
        <v>5211</v>
      </c>
      <c r="G23765" t="s">
        <v>5212</v>
      </c>
      <c r="H23765" t="s">
        <v>5195</v>
      </c>
      <c r="I23765" t="s">
        <v>5182</v>
      </c>
      <c r="J23765" t="s">
        <v>5284</v>
      </c>
      <c r="K23765" s="2">
        <v>44956</v>
      </c>
    </row>
    <row r="23766" spans="5:11">
      <c r="E23766" t="s">
        <v>2061</v>
      </c>
      <c r="F23766" t="s">
        <v>5211</v>
      </c>
      <c r="G23766" t="s">
        <v>5212</v>
      </c>
      <c r="H23766" t="s">
        <v>5196</v>
      </c>
      <c r="I23766" t="s">
        <v>5182</v>
      </c>
      <c r="J23766" t="s">
        <v>5284</v>
      </c>
      <c r="K23766" s="2">
        <v>45024</v>
      </c>
    </row>
    <row r="23767" spans="5:11">
      <c r="E23767" t="s">
        <v>2061</v>
      </c>
      <c r="F23767" t="s">
        <v>5211</v>
      </c>
      <c r="G23767" t="s">
        <v>5212</v>
      </c>
      <c r="H23767" t="s">
        <v>5197</v>
      </c>
      <c r="I23767" t="s">
        <v>5182</v>
      </c>
      <c r="J23767" t="s">
        <v>5279</v>
      </c>
      <c r="K23767" s="2">
        <v>45024</v>
      </c>
    </row>
    <row r="23768" spans="5:11">
      <c r="E23768" t="s">
        <v>2061</v>
      </c>
      <c r="F23768" t="s">
        <v>5211</v>
      </c>
      <c r="G23768" t="s">
        <v>5212</v>
      </c>
      <c r="H23768" t="s">
        <v>5198</v>
      </c>
      <c r="I23768" t="s">
        <v>5179</v>
      </c>
      <c r="J23768" t="s">
        <v>5286</v>
      </c>
      <c r="K23768" s="2">
        <v>45024</v>
      </c>
    </row>
    <row r="23769" spans="5:11">
      <c r="E23769" t="s">
        <v>2061</v>
      </c>
      <c r="F23769" t="s">
        <v>5211</v>
      </c>
      <c r="G23769" t="s">
        <v>5212</v>
      </c>
      <c r="H23769" t="s">
        <v>5199</v>
      </c>
      <c r="I23769" t="s">
        <v>5182</v>
      </c>
      <c r="J23769" t="s">
        <v>5280</v>
      </c>
      <c r="K23769" s="2">
        <v>45024</v>
      </c>
    </row>
    <row r="23770" spans="5:11">
      <c r="E23770" t="s">
        <v>2061</v>
      </c>
      <c r="F23770" t="s">
        <v>5211</v>
      </c>
      <c r="G23770" t="s">
        <v>5212</v>
      </c>
      <c r="H23770" t="s">
        <v>5200</v>
      </c>
      <c r="I23770" t="s">
        <v>5182</v>
      </c>
      <c r="J23770" t="s">
        <v>5282</v>
      </c>
      <c r="K23770" s="2">
        <v>45024</v>
      </c>
    </row>
    <row r="23771" spans="5:11">
      <c r="E23771" t="s">
        <v>2061</v>
      </c>
      <c r="F23771" t="s">
        <v>5211</v>
      </c>
      <c r="G23771" t="s">
        <v>5212</v>
      </c>
      <c r="H23771" t="s">
        <v>5201</v>
      </c>
      <c r="I23771" t="s">
        <v>5176</v>
      </c>
      <c r="J23771" t="s">
        <v>5282</v>
      </c>
      <c r="K23771" s="2">
        <v>45024</v>
      </c>
    </row>
    <row r="23772" spans="5:11">
      <c r="E23772" t="s">
        <v>2061</v>
      </c>
      <c r="F23772" t="s">
        <v>5211</v>
      </c>
      <c r="G23772" t="s">
        <v>5212</v>
      </c>
      <c r="H23772" t="s">
        <v>5202</v>
      </c>
      <c r="I23772" t="s">
        <v>5176</v>
      </c>
      <c r="J23772" t="s">
        <v>5279</v>
      </c>
      <c r="K23772" s="2">
        <v>45024</v>
      </c>
    </row>
    <row r="23773" spans="5:11">
      <c r="E23773" t="s">
        <v>2061</v>
      </c>
      <c r="F23773" t="s">
        <v>5211</v>
      </c>
      <c r="G23773" t="s">
        <v>5212</v>
      </c>
      <c r="H23773" t="s">
        <v>5203</v>
      </c>
      <c r="I23773" t="s">
        <v>5179</v>
      </c>
      <c r="J23773" t="s">
        <v>5286</v>
      </c>
      <c r="K23773" s="2">
        <v>45024</v>
      </c>
    </row>
    <row r="23774" spans="5:11">
      <c r="E23774" t="s">
        <v>2061</v>
      </c>
      <c r="F23774" t="s">
        <v>5211</v>
      </c>
      <c r="G23774" t="s">
        <v>5212</v>
      </c>
      <c r="H23774" t="s">
        <v>5204</v>
      </c>
      <c r="I23774" t="s">
        <v>5179</v>
      </c>
      <c r="J23774" t="s">
        <v>5286</v>
      </c>
      <c r="K23774" s="2">
        <v>45024</v>
      </c>
    </row>
    <row r="23775" spans="5:11">
      <c r="E23775" t="s">
        <v>2061</v>
      </c>
      <c r="F23775" t="s">
        <v>5211</v>
      </c>
      <c r="G23775" t="s">
        <v>5212</v>
      </c>
      <c r="H23775" t="s">
        <v>5205</v>
      </c>
      <c r="I23775" t="s">
        <v>5182</v>
      </c>
      <c r="J23775" t="s">
        <v>5282</v>
      </c>
      <c r="K23775" s="2">
        <v>45024</v>
      </c>
    </row>
    <row r="23776" spans="5:11">
      <c r="E23776" t="s">
        <v>2061</v>
      </c>
      <c r="F23776" t="s">
        <v>5211</v>
      </c>
      <c r="G23776" t="s">
        <v>5212</v>
      </c>
      <c r="H23776" t="s">
        <v>5206</v>
      </c>
      <c r="I23776" t="s">
        <v>5176</v>
      </c>
      <c r="J23776" t="s">
        <v>5280</v>
      </c>
      <c r="K23776" s="2">
        <v>45024</v>
      </c>
    </row>
    <row r="23777" spans="5:11">
      <c r="E23777" t="s">
        <v>4385</v>
      </c>
      <c r="F23777" t="s">
        <v>5211</v>
      </c>
      <c r="G23777" t="s">
        <v>5212</v>
      </c>
      <c r="H23777" t="s">
        <v>5187</v>
      </c>
      <c r="I23777" t="s">
        <v>5179</v>
      </c>
      <c r="J23777" t="s">
        <v>5281</v>
      </c>
      <c r="K23777" s="2">
        <v>45024</v>
      </c>
    </row>
    <row r="23778" spans="5:11">
      <c r="E23778" t="s">
        <v>4385</v>
      </c>
      <c r="F23778" t="s">
        <v>5211</v>
      </c>
      <c r="G23778" t="s">
        <v>5212</v>
      </c>
      <c r="H23778" t="s">
        <v>5188</v>
      </c>
      <c r="I23778" t="s">
        <v>5179</v>
      </c>
      <c r="J23778" t="s">
        <v>5297</v>
      </c>
      <c r="K23778" s="2">
        <v>45024</v>
      </c>
    </row>
    <row r="23779" spans="5:11">
      <c r="E23779" t="s">
        <v>4385</v>
      </c>
      <c r="F23779" t="s">
        <v>5211</v>
      </c>
      <c r="G23779" t="s">
        <v>5212</v>
      </c>
      <c r="H23779" t="s">
        <v>5189</v>
      </c>
      <c r="I23779" t="s">
        <v>5182</v>
      </c>
      <c r="J23779" t="s">
        <v>5279</v>
      </c>
      <c r="K23779" s="2">
        <v>45024</v>
      </c>
    </row>
    <row r="23780" spans="5:11">
      <c r="E23780" t="s">
        <v>4385</v>
      </c>
      <c r="F23780" t="s">
        <v>5211</v>
      </c>
      <c r="G23780" t="s">
        <v>5212</v>
      </c>
      <c r="H23780" t="s">
        <v>5190</v>
      </c>
      <c r="I23780" t="s">
        <v>5179</v>
      </c>
      <c r="J23780" t="s">
        <v>5281</v>
      </c>
      <c r="K23780" s="2">
        <v>45024</v>
      </c>
    </row>
    <row r="23781" spans="5:11">
      <c r="E23781" t="s">
        <v>4385</v>
      </c>
      <c r="F23781" t="s">
        <v>5211</v>
      </c>
      <c r="G23781" t="s">
        <v>5212</v>
      </c>
      <c r="H23781" t="s">
        <v>5191</v>
      </c>
      <c r="I23781" t="s">
        <v>5176</v>
      </c>
      <c r="J23781" t="s">
        <v>5280</v>
      </c>
      <c r="K23781" s="2">
        <v>45024</v>
      </c>
    </row>
    <row r="23782" spans="5:11">
      <c r="E23782" t="s">
        <v>4385</v>
      </c>
      <c r="F23782" t="s">
        <v>5211</v>
      </c>
      <c r="G23782" t="s">
        <v>5212</v>
      </c>
      <c r="H23782" t="s">
        <v>5192</v>
      </c>
      <c r="I23782" t="s">
        <v>5179</v>
      </c>
      <c r="J23782" t="s">
        <v>5281</v>
      </c>
      <c r="K23782" s="2">
        <v>45024</v>
      </c>
    </row>
    <row r="23783" spans="5:11">
      <c r="E23783" t="s">
        <v>4385</v>
      </c>
      <c r="F23783" t="s">
        <v>5211</v>
      </c>
      <c r="G23783" t="s">
        <v>5212</v>
      </c>
      <c r="H23783" t="s">
        <v>5193</v>
      </c>
      <c r="I23783" t="s">
        <v>5182</v>
      </c>
      <c r="J23783" t="s">
        <v>5282</v>
      </c>
      <c r="K23783" s="2">
        <v>45024</v>
      </c>
    </row>
    <row r="23784" spans="5:11">
      <c r="E23784" t="s">
        <v>4385</v>
      </c>
      <c r="F23784" t="s">
        <v>5211</v>
      </c>
      <c r="G23784" t="s">
        <v>5212</v>
      </c>
      <c r="H23784" t="s">
        <v>5194</v>
      </c>
      <c r="I23784" t="s">
        <v>5179</v>
      </c>
      <c r="J23784" t="s">
        <v>5283</v>
      </c>
      <c r="K23784" s="2">
        <v>45024</v>
      </c>
    </row>
    <row r="23785" spans="5:11">
      <c r="E23785" t="s">
        <v>4385</v>
      </c>
      <c r="F23785" t="s">
        <v>5211</v>
      </c>
      <c r="G23785" t="s">
        <v>5212</v>
      </c>
      <c r="H23785" t="s">
        <v>5195</v>
      </c>
      <c r="I23785" t="s">
        <v>5179</v>
      </c>
      <c r="J23785" t="s">
        <v>5283</v>
      </c>
      <c r="K23785" s="2">
        <v>45024</v>
      </c>
    </row>
    <row r="23786" spans="5:11">
      <c r="E23786" t="s">
        <v>4385</v>
      </c>
      <c r="F23786" t="s">
        <v>5211</v>
      </c>
      <c r="G23786" t="s">
        <v>5212</v>
      </c>
      <c r="H23786" t="s">
        <v>5196</v>
      </c>
      <c r="I23786" t="s">
        <v>5182</v>
      </c>
      <c r="J23786" t="s">
        <v>5283</v>
      </c>
      <c r="K23786" s="2">
        <v>45050</v>
      </c>
    </row>
    <row r="23787" spans="5:11">
      <c r="E23787" t="s">
        <v>4385</v>
      </c>
      <c r="F23787" t="s">
        <v>5211</v>
      </c>
      <c r="G23787" t="s">
        <v>5212</v>
      </c>
      <c r="H23787" t="s">
        <v>5197</v>
      </c>
      <c r="I23787" t="s">
        <v>5182</v>
      </c>
      <c r="J23787" t="s">
        <v>5279</v>
      </c>
      <c r="K23787" s="2">
        <v>45050</v>
      </c>
    </row>
    <row r="23788" spans="5:11">
      <c r="E23788" t="s">
        <v>4385</v>
      </c>
      <c r="F23788" t="s">
        <v>5211</v>
      </c>
      <c r="G23788" t="s">
        <v>5212</v>
      </c>
      <c r="H23788" t="s">
        <v>5198</v>
      </c>
      <c r="I23788" t="s">
        <v>5182</v>
      </c>
      <c r="J23788" t="s">
        <v>5280</v>
      </c>
      <c r="K23788" s="2">
        <v>45050</v>
      </c>
    </row>
    <row r="23789" spans="5:11">
      <c r="E23789" t="s">
        <v>4385</v>
      </c>
      <c r="F23789" t="s">
        <v>5211</v>
      </c>
      <c r="G23789" t="s">
        <v>5212</v>
      </c>
      <c r="H23789" t="s">
        <v>5199</v>
      </c>
      <c r="I23789" t="s">
        <v>5182</v>
      </c>
      <c r="J23789" t="s">
        <v>5280</v>
      </c>
      <c r="K23789" s="2">
        <v>45050</v>
      </c>
    </row>
    <row r="23790" spans="5:11">
      <c r="E23790" t="s">
        <v>4385</v>
      </c>
      <c r="F23790" t="s">
        <v>5211</v>
      </c>
      <c r="G23790" t="s">
        <v>5212</v>
      </c>
      <c r="H23790" t="s">
        <v>5200</v>
      </c>
      <c r="I23790" t="s">
        <v>5179</v>
      </c>
      <c r="J23790" t="s">
        <v>5289</v>
      </c>
      <c r="K23790" s="2">
        <v>45050</v>
      </c>
    </row>
    <row r="23791" spans="5:11">
      <c r="E23791" t="s">
        <v>4385</v>
      </c>
      <c r="F23791" t="s">
        <v>5211</v>
      </c>
      <c r="G23791" t="s">
        <v>5212</v>
      </c>
      <c r="H23791" t="s">
        <v>5201</v>
      </c>
      <c r="I23791" t="s">
        <v>5179</v>
      </c>
      <c r="J23791" t="s">
        <v>5285</v>
      </c>
      <c r="K23791" s="2">
        <v>45050</v>
      </c>
    </row>
    <row r="23792" spans="5:11">
      <c r="E23792" t="s">
        <v>4385</v>
      </c>
      <c r="F23792" t="s">
        <v>5211</v>
      </c>
      <c r="G23792" t="s">
        <v>5212</v>
      </c>
      <c r="H23792" t="s">
        <v>5202</v>
      </c>
      <c r="I23792" t="s">
        <v>5182</v>
      </c>
      <c r="J23792" t="s">
        <v>5286</v>
      </c>
      <c r="K23792" s="2">
        <v>45050</v>
      </c>
    </row>
    <row r="23793" spans="5:11">
      <c r="E23793" t="s">
        <v>4385</v>
      </c>
      <c r="F23793" t="s">
        <v>5211</v>
      </c>
      <c r="G23793" t="s">
        <v>5212</v>
      </c>
      <c r="H23793" t="s">
        <v>5203</v>
      </c>
      <c r="I23793" t="s">
        <v>5179</v>
      </c>
      <c r="J23793" t="s">
        <v>5286</v>
      </c>
      <c r="K23793" s="2">
        <v>45050</v>
      </c>
    </row>
    <row r="23794" spans="5:11">
      <c r="E23794" t="s">
        <v>4385</v>
      </c>
      <c r="F23794" t="s">
        <v>5211</v>
      </c>
      <c r="G23794" t="s">
        <v>5212</v>
      </c>
      <c r="H23794" t="s">
        <v>5204</v>
      </c>
      <c r="I23794" t="s">
        <v>5176</v>
      </c>
      <c r="J23794" t="s">
        <v>5279</v>
      </c>
      <c r="K23794" s="2">
        <v>45050</v>
      </c>
    </row>
    <row r="23795" spans="5:11">
      <c r="E23795" t="s">
        <v>4385</v>
      </c>
      <c r="F23795" t="s">
        <v>5211</v>
      </c>
      <c r="G23795" t="s">
        <v>5212</v>
      </c>
      <c r="H23795" t="s">
        <v>5205</v>
      </c>
      <c r="I23795" t="s">
        <v>5182</v>
      </c>
      <c r="J23795" t="s">
        <v>5285</v>
      </c>
      <c r="K23795" s="2">
        <v>45050</v>
      </c>
    </row>
    <row r="23796" spans="5:11">
      <c r="E23796" t="s">
        <v>4385</v>
      </c>
      <c r="F23796" t="s">
        <v>5211</v>
      </c>
      <c r="G23796" t="s">
        <v>5212</v>
      </c>
      <c r="H23796" t="s">
        <v>5206</v>
      </c>
      <c r="I23796" t="s">
        <v>5176</v>
      </c>
      <c r="J23796" t="s">
        <v>5280</v>
      </c>
      <c r="K23796" s="2">
        <v>45050</v>
      </c>
    </row>
    <row r="23797" spans="5:11">
      <c r="E23797" t="s">
        <v>4369</v>
      </c>
      <c r="F23797" t="s">
        <v>5211</v>
      </c>
      <c r="G23797" t="s">
        <v>5212</v>
      </c>
      <c r="H23797" t="s">
        <v>5187</v>
      </c>
      <c r="I23797" t="s">
        <v>5179</v>
      </c>
      <c r="J23797" t="s">
        <v>5002</v>
      </c>
      <c r="K23797" s="2">
        <v>45050</v>
      </c>
    </row>
    <row r="23798" spans="5:11">
      <c r="E23798" t="s">
        <v>4369</v>
      </c>
      <c r="F23798" t="s">
        <v>5211</v>
      </c>
      <c r="G23798" t="s">
        <v>5212</v>
      </c>
      <c r="H23798" t="s">
        <v>5188</v>
      </c>
      <c r="I23798" t="s">
        <v>5182</v>
      </c>
      <c r="J23798" t="s">
        <v>5002</v>
      </c>
      <c r="K23798" s="2">
        <v>45050</v>
      </c>
    </row>
    <row r="23799" spans="5:11">
      <c r="E23799" t="s">
        <v>4369</v>
      </c>
      <c r="F23799" t="s">
        <v>5211</v>
      </c>
      <c r="G23799" t="s">
        <v>5212</v>
      </c>
      <c r="H23799" t="s">
        <v>5189</v>
      </c>
      <c r="I23799" t="s">
        <v>5176</v>
      </c>
      <c r="J23799" t="s">
        <v>5002</v>
      </c>
      <c r="K23799" s="2">
        <v>45050</v>
      </c>
    </row>
    <row r="23800" spans="5:11">
      <c r="E23800" t="s">
        <v>4369</v>
      </c>
      <c r="F23800" t="s">
        <v>5211</v>
      </c>
      <c r="G23800" t="s">
        <v>5212</v>
      </c>
      <c r="H23800" t="s">
        <v>5190</v>
      </c>
      <c r="I23800" t="s">
        <v>5179</v>
      </c>
      <c r="J23800" t="s">
        <v>5002</v>
      </c>
      <c r="K23800" s="2">
        <v>45050</v>
      </c>
    </row>
    <row r="23801" spans="5:11">
      <c r="E23801" t="s">
        <v>4369</v>
      </c>
      <c r="F23801" t="s">
        <v>5211</v>
      </c>
      <c r="G23801" t="s">
        <v>5212</v>
      </c>
      <c r="H23801" t="s">
        <v>5191</v>
      </c>
      <c r="I23801" t="s">
        <v>5176</v>
      </c>
      <c r="J23801" t="s">
        <v>5002</v>
      </c>
      <c r="K23801" s="2">
        <v>45050</v>
      </c>
    </row>
    <row r="23802" spans="5:11">
      <c r="E23802" t="s">
        <v>4369</v>
      </c>
      <c r="F23802" t="s">
        <v>5211</v>
      </c>
      <c r="G23802" t="s">
        <v>5212</v>
      </c>
      <c r="H23802" t="s">
        <v>5192</v>
      </c>
      <c r="I23802" t="s">
        <v>5176</v>
      </c>
      <c r="J23802" t="s">
        <v>5002</v>
      </c>
      <c r="K23802" s="2">
        <v>45050</v>
      </c>
    </row>
    <row r="23803" spans="5:11">
      <c r="E23803" t="s">
        <v>4369</v>
      </c>
      <c r="F23803" t="s">
        <v>5211</v>
      </c>
      <c r="G23803" t="s">
        <v>5212</v>
      </c>
      <c r="H23803" t="s">
        <v>5193</v>
      </c>
      <c r="I23803" t="s">
        <v>5182</v>
      </c>
      <c r="J23803" t="s">
        <v>5002</v>
      </c>
      <c r="K23803" s="2">
        <v>45050</v>
      </c>
    </row>
    <row r="23804" spans="5:11">
      <c r="E23804" t="s">
        <v>4369</v>
      </c>
      <c r="F23804" t="s">
        <v>5211</v>
      </c>
      <c r="G23804" t="s">
        <v>5212</v>
      </c>
      <c r="H23804" t="s">
        <v>5194</v>
      </c>
      <c r="I23804" t="s">
        <v>5182</v>
      </c>
      <c r="J23804" t="s">
        <v>5002</v>
      </c>
      <c r="K23804" s="2">
        <v>45050</v>
      </c>
    </row>
    <row r="23805" spans="5:11">
      <c r="E23805" t="s">
        <v>4369</v>
      </c>
      <c r="F23805" t="s">
        <v>5211</v>
      </c>
      <c r="G23805" t="s">
        <v>5212</v>
      </c>
      <c r="H23805" t="s">
        <v>5195</v>
      </c>
      <c r="I23805" t="s">
        <v>5182</v>
      </c>
      <c r="J23805" t="s">
        <v>5002</v>
      </c>
      <c r="K23805" s="2">
        <v>45050</v>
      </c>
    </row>
    <row r="23806" spans="5:11">
      <c r="E23806" t="s">
        <v>4369</v>
      </c>
      <c r="F23806" t="s">
        <v>5211</v>
      </c>
      <c r="G23806" t="s">
        <v>5212</v>
      </c>
      <c r="H23806" t="s">
        <v>5196</v>
      </c>
      <c r="I23806" t="s">
        <v>5182</v>
      </c>
      <c r="J23806" t="s">
        <v>5002</v>
      </c>
      <c r="K23806" s="2">
        <v>45063</v>
      </c>
    </row>
    <row r="23807" spans="5:11">
      <c r="E23807" t="s">
        <v>4369</v>
      </c>
      <c r="F23807" t="s">
        <v>5211</v>
      </c>
      <c r="G23807" t="s">
        <v>5212</v>
      </c>
      <c r="H23807" t="s">
        <v>5197</v>
      </c>
      <c r="I23807" t="s">
        <v>5182</v>
      </c>
      <c r="J23807" t="s">
        <v>5002</v>
      </c>
      <c r="K23807" s="2">
        <v>45063</v>
      </c>
    </row>
    <row r="23808" spans="5:11">
      <c r="E23808" t="s">
        <v>4369</v>
      </c>
      <c r="F23808" t="s">
        <v>5211</v>
      </c>
      <c r="G23808" t="s">
        <v>5212</v>
      </c>
      <c r="H23808" t="s">
        <v>5198</v>
      </c>
      <c r="I23808" t="s">
        <v>5182</v>
      </c>
      <c r="J23808" t="s">
        <v>5002</v>
      </c>
      <c r="K23808" s="2">
        <v>45063</v>
      </c>
    </row>
    <row r="23809" spans="5:11">
      <c r="E23809" t="s">
        <v>4369</v>
      </c>
      <c r="F23809" t="s">
        <v>5211</v>
      </c>
      <c r="G23809" t="s">
        <v>5212</v>
      </c>
      <c r="H23809" t="s">
        <v>5199</v>
      </c>
      <c r="I23809" t="s">
        <v>5182</v>
      </c>
      <c r="J23809" t="s">
        <v>5002</v>
      </c>
      <c r="K23809" s="2">
        <v>45063</v>
      </c>
    </row>
    <row r="23810" spans="5:11">
      <c r="E23810" t="s">
        <v>4369</v>
      </c>
      <c r="F23810" t="s">
        <v>5211</v>
      </c>
      <c r="G23810" t="s">
        <v>5212</v>
      </c>
      <c r="H23810" t="s">
        <v>5200</v>
      </c>
      <c r="I23810" t="s">
        <v>5182</v>
      </c>
      <c r="J23810" t="s">
        <v>5002</v>
      </c>
      <c r="K23810" s="2">
        <v>45063</v>
      </c>
    </row>
    <row r="23811" spans="5:11">
      <c r="E23811" t="s">
        <v>4369</v>
      </c>
      <c r="F23811" t="s">
        <v>5211</v>
      </c>
      <c r="G23811" t="s">
        <v>5212</v>
      </c>
      <c r="H23811" t="s">
        <v>5201</v>
      </c>
      <c r="I23811" t="s">
        <v>5176</v>
      </c>
      <c r="J23811" t="s">
        <v>5002</v>
      </c>
      <c r="K23811" s="2">
        <v>45063</v>
      </c>
    </row>
    <row r="23812" spans="5:11">
      <c r="E23812" t="s">
        <v>4369</v>
      </c>
      <c r="F23812" t="s">
        <v>5211</v>
      </c>
      <c r="G23812" t="s">
        <v>5212</v>
      </c>
      <c r="H23812" t="s">
        <v>5202</v>
      </c>
      <c r="I23812" t="s">
        <v>5182</v>
      </c>
      <c r="J23812" t="s">
        <v>5002</v>
      </c>
      <c r="K23812" s="2">
        <v>45063</v>
      </c>
    </row>
    <row r="23813" spans="5:11">
      <c r="E23813" t="s">
        <v>4369</v>
      </c>
      <c r="F23813" t="s">
        <v>5211</v>
      </c>
      <c r="G23813" t="s">
        <v>5212</v>
      </c>
      <c r="H23813" t="s">
        <v>5203</v>
      </c>
      <c r="I23813" t="s">
        <v>5179</v>
      </c>
      <c r="J23813" t="s">
        <v>5002</v>
      </c>
      <c r="K23813" s="2">
        <v>45063</v>
      </c>
    </row>
    <row r="23814" spans="5:11">
      <c r="E23814" t="s">
        <v>4369</v>
      </c>
      <c r="F23814" t="s">
        <v>5211</v>
      </c>
      <c r="G23814" t="s">
        <v>5212</v>
      </c>
      <c r="H23814" t="s">
        <v>5204</v>
      </c>
      <c r="I23814" t="s">
        <v>5179</v>
      </c>
      <c r="J23814" t="s">
        <v>5002</v>
      </c>
      <c r="K23814" s="2">
        <v>45063</v>
      </c>
    </row>
    <row r="23815" spans="5:11">
      <c r="E23815" t="s">
        <v>4369</v>
      </c>
      <c r="F23815" t="s">
        <v>5211</v>
      </c>
      <c r="G23815" t="s">
        <v>5212</v>
      </c>
      <c r="H23815" t="s">
        <v>5205</v>
      </c>
      <c r="I23815" t="s">
        <v>5182</v>
      </c>
      <c r="J23815" t="s">
        <v>5002</v>
      </c>
      <c r="K23815" s="2">
        <v>45063</v>
      </c>
    </row>
    <row r="23816" spans="5:11">
      <c r="E23816" t="s">
        <v>4369</v>
      </c>
      <c r="F23816" t="s">
        <v>5211</v>
      </c>
      <c r="G23816" t="s">
        <v>5212</v>
      </c>
      <c r="H23816" t="s">
        <v>5206</v>
      </c>
      <c r="I23816" t="s">
        <v>5176</v>
      </c>
      <c r="J23816" t="s">
        <v>5002</v>
      </c>
      <c r="K23816" s="2">
        <v>45063</v>
      </c>
    </row>
    <row r="23817" spans="5:11">
      <c r="E23817" t="s">
        <v>4353</v>
      </c>
      <c r="F23817" t="s">
        <v>5211</v>
      </c>
      <c r="G23817" t="s">
        <v>5212</v>
      </c>
      <c r="H23817" t="s">
        <v>5187</v>
      </c>
      <c r="I23817" t="s">
        <v>5179</v>
      </c>
      <c r="J23817" t="s">
        <v>5002</v>
      </c>
      <c r="K23817" s="2">
        <v>45063</v>
      </c>
    </row>
    <row r="23818" spans="5:11">
      <c r="E23818" t="s">
        <v>4353</v>
      </c>
      <c r="F23818" t="s">
        <v>5211</v>
      </c>
      <c r="G23818" t="s">
        <v>5212</v>
      </c>
      <c r="H23818" t="s">
        <v>5188</v>
      </c>
      <c r="I23818" t="s">
        <v>5182</v>
      </c>
      <c r="J23818" t="s">
        <v>5002</v>
      </c>
      <c r="K23818" s="2">
        <v>45063</v>
      </c>
    </row>
    <row r="23819" spans="5:11">
      <c r="E23819" t="s">
        <v>4353</v>
      </c>
      <c r="F23819" t="s">
        <v>5211</v>
      </c>
      <c r="G23819" t="s">
        <v>5212</v>
      </c>
      <c r="H23819" t="s">
        <v>5189</v>
      </c>
      <c r="I23819" t="s">
        <v>5182</v>
      </c>
      <c r="J23819" t="s">
        <v>5002</v>
      </c>
      <c r="K23819" s="2">
        <v>45063</v>
      </c>
    </row>
    <row r="23820" spans="5:11">
      <c r="E23820" t="s">
        <v>4353</v>
      </c>
      <c r="F23820" t="s">
        <v>5211</v>
      </c>
      <c r="G23820" t="s">
        <v>5212</v>
      </c>
      <c r="H23820" t="s">
        <v>5190</v>
      </c>
      <c r="I23820" t="s">
        <v>5179</v>
      </c>
      <c r="J23820" t="s">
        <v>5002</v>
      </c>
      <c r="K23820" s="2">
        <v>45063</v>
      </c>
    </row>
    <row r="23821" spans="5:11">
      <c r="E23821" t="s">
        <v>4353</v>
      </c>
      <c r="F23821" t="s">
        <v>5211</v>
      </c>
      <c r="G23821" t="s">
        <v>5212</v>
      </c>
      <c r="H23821" t="s">
        <v>5191</v>
      </c>
      <c r="I23821" t="s">
        <v>5176</v>
      </c>
      <c r="J23821" t="s">
        <v>5002</v>
      </c>
      <c r="K23821" s="2">
        <v>45063</v>
      </c>
    </row>
    <row r="23822" spans="5:11">
      <c r="E23822" t="s">
        <v>4353</v>
      </c>
      <c r="F23822" t="s">
        <v>5211</v>
      </c>
      <c r="G23822" t="s">
        <v>5212</v>
      </c>
      <c r="H23822" t="s">
        <v>5192</v>
      </c>
      <c r="I23822" t="s">
        <v>5176</v>
      </c>
      <c r="J23822" t="s">
        <v>5002</v>
      </c>
      <c r="K23822" s="2">
        <v>45063</v>
      </c>
    </row>
    <row r="23823" spans="5:11">
      <c r="E23823" t="s">
        <v>4353</v>
      </c>
      <c r="F23823" t="s">
        <v>5211</v>
      </c>
      <c r="G23823" t="s">
        <v>5212</v>
      </c>
      <c r="H23823" t="s">
        <v>5193</v>
      </c>
      <c r="I23823" t="s">
        <v>5179</v>
      </c>
      <c r="J23823" t="s">
        <v>5002</v>
      </c>
      <c r="K23823" s="2">
        <v>45063</v>
      </c>
    </row>
    <row r="23824" spans="5:11">
      <c r="E23824" t="s">
        <v>4353</v>
      </c>
      <c r="F23824" t="s">
        <v>5211</v>
      </c>
      <c r="G23824" t="s">
        <v>5212</v>
      </c>
      <c r="H23824" t="s">
        <v>5194</v>
      </c>
      <c r="I23824" t="s">
        <v>5179</v>
      </c>
      <c r="J23824" t="s">
        <v>5002</v>
      </c>
      <c r="K23824" s="2">
        <v>45063</v>
      </c>
    </row>
    <row r="23825" spans="5:11">
      <c r="E23825" t="s">
        <v>4353</v>
      </c>
      <c r="F23825" t="s">
        <v>5211</v>
      </c>
      <c r="G23825" t="s">
        <v>5212</v>
      </c>
      <c r="H23825" t="s">
        <v>5195</v>
      </c>
      <c r="I23825" t="s">
        <v>5179</v>
      </c>
      <c r="J23825" t="s">
        <v>5002</v>
      </c>
      <c r="K23825" s="2">
        <v>45063</v>
      </c>
    </row>
    <row r="23826" spans="5:11">
      <c r="E23826" t="s">
        <v>4353</v>
      </c>
      <c r="F23826" t="s">
        <v>5211</v>
      </c>
      <c r="G23826" t="s">
        <v>5212</v>
      </c>
      <c r="H23826" t="s">
        <v>5196</v>
      </c>
      <c r="I23826" t="s">
        <v>5182</v>
      </c>
      <c r="J23826" t="s">
        <v>5002</v>
      </c>
      <c r="K23826" s="2">
        <v>45024</v>
      </c>
    </row>
    <row r="23827" spans="5:11">
      <c r="E23827" t="s">
        <v>4353</v>
      </c>
      <c r="F23827" t="s">
        <v>5211</v>
      </c>
      <c r="G23827" t="s">
        <v>5212</v>
      </c>
      <c r="H23827" t="s">
        <v>5197</v>
      </c>
      <c r="I23827" t="s">
        <v>5182</v>
      </c>
      <c r="J23827" t="s">
        <v>5002</v>
      </c>
      <c r="K23827" s="2">
        <v>45024</v>
      </c>
    </row>
    <row r="23828" spans="5:11">
      <c r="E23828" t="s">
        <v>4353</v>
      </c>
      <c r="F23828" t="s">
        <v>5211</v>
      </c>
      <c r="G23828" t="s">
        <v>5212</v>
      </c>
      <c r="H23828" t="s">
        <v>5198</v>
      </c>
      <c r="I23828" t="s">
        <v>5182</v>
      </c>
      <c r="J23828" t="s">
        <v>5002</v>
      </c>
      <c r="K23828" s="2">
        <v>45024</v>
      </c>
    </row>
    <row r="23829" spans="5:11">
      <c r="E23829" t="s">
        <v>4353</v>
      </c>
      <c r="F23829" t="s">
        <v>5211</v>
      </c>
      <c r="G23829" t="s">
        <v>5212</v>
      </c>
      <c r="H23829" t="s">
        <v>5199</v>
      </c>
      <c r="I23829" t="s">
        <v>5182</v>
      </c>
      <c r="J23829" t="s">
        <v>5002</v>
      </c>
      <c r="K23829" s="2">
        <v>45024</v>
      </c>
    </row>
    <row r="23830" spans="5:11">
      <c r="E23830" t="s">
        <v>4353</v>
      </c>
      <c r="F23830" t="s">
        <v>5211</v>
      </c>
      <c r="G23830" t="s">
        <v>5212</v>
      </c>
      <c r="H23830" t="s">
        <v>5200</v>
      </c>
      <c r="I23830" t="s">
        <v>5179</v>
      </c>
      <c r="J23830" t="s">
        <v>5002</v>
      </c>
      <c r="K23830" s="2">
        <v>45024</v>
      </c>
    </row>
    <row r="23831" spans="5:11">
      <c r="E23831" t="s">
        <v>4353</v>
      </c>
      <c r="F23831" t="s">
        <v>5211</v>
      </c>
      <c r="G23831" t="s">
        <v>5212</v>
      </c>
      <c r="H23831" t="s">
        <v>5201</v>
      </c>
      <c r="I23831" t="s">
        <v>5182</v>
      </c>
      <c r="J23831" t="s">
        <v>5002</v>
      </c>
      <c r="K23831" s="2">
        <v>45024</v>
      </c>
    </row>
    <row r="23832" spans="5:11">
      <c r="E23832" t="s">
        <v>4353</v>
      </c>
      <c r="F23832" t="s">
        <v>5211</v>
      </c>
      <c r="G23832" t="s">
        <v>5212</v>
      </c>
      <c r="H23832" t="s">
        <v>5202</v>
      </c>
      <c r="I23832" t="s">
        <v>5176</v>
      </c>
      <c r="J23832" t="s">
        <v>5002</v>
      </c>
      <c r="K23832" s="2">
        <v>45024</v>
      </c>
    </row>
    <row r="23833" spans="5:11">
      <c r="E23833" t="s">
        <v>4353</v>
      </c>
      <c r="F23833" t="s">
        <v>5211</v>
      </c>
      <c r="G23833" t="s">
        <v>5212</v>
      </c>
      <c r="H23833" t="s">
        <v>5203</v>
      </c>
      <c r="I23833" t="s">
        <v>5179</v>
      </c>
      <c r="J23833" t="s">
        <v>5002</v>
      </c>
      <c r="K23833" s="2">
        <v>45024</v>
      </c>
    </row>
    <row r="23834" spans="5:11">
      <c r="E23834" t="s">
        <v>4353</v>
      </c>
      <c r="F23834" t="s">
        <v>5211</v>
      </c>
      <c r="G23834" t="s">
        <v>5212</v>
      </c>
      <c r="H23834" t="s">
        <v>5204</v>
      </c>
      <c r="I23834" t="s">
        <v>5179</v>
      </c>
      <c r="J23834" t="s">
        <v>5002</v>
      </c>
      <c r="K23834" s="2">
        <v>45024</v>
      </c>
    </row>
    <row r="23835" spans="5:11">
      <c r="E23835" t="s">
        <v>4353</v>
      </c>
      <c r="F23835" t="s">
        <v>5211</v>
      </c>
      <c r="G23835" t="s">
        <v>5212</v>
      </c>
      <c r="H23835" t="s">
        <v>5205</v>
      </c>
      <c r="I23835" t="s">
        <v>5182</v>
      </c>
      <c r="J23835" t="s">
        <v>5002</v>
      </c>
      <c r="K23835" s="2">
        <v>45024</v>
      </c>
    </row>
    <row r="23836" spans="5:11">
      <c r="E23836" t="s">
        <v>4353</v>
      </c>
      <c r="F23836" t="s">
        <v>5211</v>
      </c>
      <c r="G23836" t="s">
        <v>5212</v>
      </c>
      <c r="H23836" t="s">
        <v>5206</v>
      </c>
      <c r="I23836" t="s">
        <v>5176</v>
      </c>
      <c r="J23836" t="s">
        <v>5002</v>
      </c>
      <c r="K23836" s="2">
        <v>45024</v>
      </c>
    </row>
    <row r="23837" spans="5:11">
      <c r="E23837" t="s">
        <v>3875</v>
      </c>
      <c r="F23837" t="s">
        <v>5211</v>
      </c>
      <c r="G23837" t="s">
        <v>5212</v>
      </c>
      <c r="H23837" t="s">
        <v>5175</v>
      </c>
      <c r="I23837" t="s">
        <v>5179</v>
      </c>
      <c r="J23837" t="s">
        <v>5002</v>
      </c>
      <c r="K23837" s="2">
        <v>45024</v>
      </c>
    </row>
    <row r="23838" spans="5:11">
      <c r="E23838" t="s">
        <v>3875</v>
      </c>
      <c r="F23838" t="s">
        <v>5211</v>
      </c>
      <c r="G23838" t="s">
        <v>5212</v>
      </c>
      <c r="H23838" t="s">
        <v>5177</v>
      </c>
      <c r="I23838" t="s">
        <v>5176</v>
      </c>
      <c r="J23838" t="s">
        <v>5002</v>
      </c>
      <c r="K23838" s="2">
        <v>45024</v>
      </c>
    </row>
    <row r="23839" spans="5:11">
      <c r="E23839" t="s">
        <v>3875</v>
      </c>
      <c r="F23839" t="s">
        <v>5211</v>
      </c>
      <c r="G23839" t="s">
        <v>5212</v>
      </c>
      <c r="H23839" t="s">
        <v>5178</v>
      </c>
      <c r="I23839" t="s">
        <v>5182</v>
      </c>
      <c r="J23839" t="s">
        <v>5002</v>
      </c>
      <c r="K23839" s="2">
        <v>45024</v>
      </c>
    </row>
    <row r="23840" spans="5:11">
      <c r="E23840" t="s">
        <v>3875</v>
      </c>
      <c r="F23840" t="s">
        <v>5211</v>
      </c>
      <c r="G23840" t="s">
        <v>5212</v>
      </c>
      <c r="H23840" t="s">
        <v>5180</v>
      </c>
      <c r="I23840" t="s">
        <v>5182</v>
      </c>
      <c r="J23840" t="s">
        <v>5002</v>
      </c>
      <c r="K23840" s="2">
        <v>45024</v>
      </c>
    </row>
    <row r="23841" spans="5:11">
      <c r="E23841" t="s">
        <v>3875</v>
      </c>
      <c r="F23841" t="s">
        <v>5211</v>
      </c>
      <c r="G23841" t="s">
        <v>5212</v>
      </c>
      <c r="H23841" t="s">
        <v>5181</v>
      </c>
      <c r="I23841" t="s">
        <v>5182</v>
      </c>
      <c r="J23841" t="s">
        <v>5002</v>
      </c>
      <c r="K23841" s="2">
        <v>45024</v>
      </c>
    </row>
    <row r="23842" spans="5:11">
      <c r="E23842" t="s">
        <v>3875</v>
      </c>
      <c r="F23842" t="s">
        <v>5211</v>
      </c>
      <c r="G23842" t="s">
        <v>5212</v>
      </c>
      <c r="H23842" t="s">
        <v>5183</v>
      </c>
      <c r="I23842" t="s">
        <v>5179</v>
      </c>
      <c r="J23842" t="s">
        <v>5002</v>
      </c>
      <c r="K23842" s="2">
        <v>45024</v>
      </c>
    </row>
    <row r="23843" spans="5:11">
      <c r="E23843" t="s">
        <v>3875</v>
      </c>
      <c r="F23843" t="s">
        <v>5211</v>
      </c>
      <c r="G23843" t="s">
        <v>5212</v>
      </c>
      <c r="H23843" t="s">
        <v>5184</v>
      </c>
      <c r="I23843" t="s">
        <v>5176</v>
      </c>
      <c r="J23843" t="s">
        <v>5002</v>
      </c>
      <c r="K23843" s="2">
        <v>45024</v>
      </c>
    </row>
    <row r="23844" spans="5:11">
      <c r="E23844" t="s">
        <v>3875</v>
      </c>
      <c r="F23844" t="s">
        <v>5211</v>
      </c>
      <c r="G23844" t="s">
        <v>5212</v>
      </c>
      <c r="H23844" t="s">
        <v>5185</v>
      </c>
      <c r="I23844" t="s">
        <v>5179</v>
      </c>
      <c r="J23844" t="s">
        <v>5002</v>
      </c>
      <c r="K23844" s="2">
        <v>45024</v>
      </c>
    </row>
    <row r="23845" spans="5:11">
      <c r="E23845" t="s">
        <v>3875</v>
      </c>
      <c r="F23845" t="s">
        <v>5211</v>
      </c>
      <c r="G23845" t="s">
        <v>5212</v>
      </c>
      <c r="H23845" t="s">
        <v>5186</v>
      </c>
      <c r="I23845" t="s">
        <v>5176</v>
      </c>
      <c r="J23845" t="s">
        <v>5002</v>
      </c>
      <c r="K23845" s="2">
        <v>45024</v>
      </c>
    </row>
    <row r="23846" spans="5:11">
      <c r="E23846" t="s">
        <v>3875</v>
      </c>
      <c r="F23846" t="s">
        <v>5211</v>
      </c>
      <c r="G23846" t="s">
        <v>5212</v>
      </c>
      <c r="H23846" t="s">
        <v>5187</v>
      </c>
      <c r="I23846" t="s">
        <v>5182</v>
      </c>
      <c r="J23846" t="s">
        <v>5279</v>
      </c>
      <c r="K23846" s="2">
        <v>45024</v>
      </c>
    </row>
    <row r="23847" spans="5:11">
      <c r="E23847" t="s">
        <v>3875</v>
      </c>
      <c r="F23847" t="s">
        <v>5211</v>
      </c>
      <c r="G23847" t="s">
        <v>5212</v>
      </c>
      <c r="H23847" t="s">
        <v>5188</v>
      </c>
      <c r="I23847" t="s">
        <v>5179</v>
      </c>
      <c r="J23847" t="s">
        <v>5297</v>
      </c>
      <c r="K23847" s="2">
        <v>45024</v>
      </c>
    </row>
    <row r="23848" spans="5:11">
      <c r="E23848" t="s">
        <v>3875</v>
      </c>
      <c r="F23848" t="s">
        <v>5211</v>
      </c>
      <c r="G23848" t="s">
        <v>5212</v>
      </c>
      <c r="H23848" t="s">
        <v>5189</v>
      </c>
      <c r="I23848" t="s">
        <v>5179</v>
      </c>
      <c r="J23848" t="s">
        <v>5281</v>
      </c>
      <c r="K23848" s="2">
        <v>45024</v>
      </c>
    </row>
    <row r="23849" spans="5:11">
      <c r="E23849" t="s">
        <v>3875</v>
      </c>
      <c r="F23849" t="s">
        <v>5211</v>
      </c>
      <c r="G23849" t="s">
        <v>5212</v>
      </c>
      <c r="H23849" t="s">
        <v>5190</v>
      </c>
      <c r="I23849" t="s">
        <v>5176</v>
      </c>
      <c r="J23849" t="s">
        <v>5279</v>
      </c>
      <c r="K23849" s="2">
        <v>45024</v>
      </c>
    </row>
    <row r="23850" spans="5:11">
      <c r="E23850" t="s">
        <v>3875</v>
      </c>
      <c r="F23850" t="s">
        <v>5211</v>
      </c>
      <c r="G23850" t="s">
        <v>5212</v>
      </c>
      <c r="H23850" t="s">
        <v>5191</v>
      </c>
      <c r="I23850" t="s">
        <v>5176</v>
      </c>
      <c r="J23850" t="s">
        <v>5280</v>
      </c>
      <c r="K23850" s="2">
        <v>45024</v>
      </c>
    </row>
    <row r="23851" spans="5:11">
      <c r="E23851" t="s">
        <v>3875</v>
      </c>
      <c r="F23851" t="s">
        <v>5211</v>
      </c>
      <c r="G23851" t="s">
        <v>5212</v>
      </c>
      <c r="H23851" t="s">
        <v>5192</v>
      </c>
      <c r="I23851" t="s">
        <v>5182</v>
      </c>
      <c r="J23851" t="s">
        <v>5279</v>
      </c>
      <c r="K23851" s="2">
        <v>45024</v>
      </c>
    </row>
    <row r="23852" spans="5:11">
      <c r="E23852" t="s">
        <v>3875</v>
      </c>
      <c r="F23852" t="s">
        <v>5211</v>
      </c>
      <c r="G23852" t="s">
        <v>5212</v>
      </c>
      <c r="H23852" t="s">
        <v>5193</v>
      </c>
      <c r="I23852" t="s">
        <v>5179</v>
      </c>
      <c r="J23852" t="s">
        <v>5295</v>
      </c>
      <c r="K23852" s="2">
        <v>45024</v>
      </c>
    </row>
    <row r="23853" spans="5:11">
      <c r="E23853" t="s">
        <v>3875</v>
      </c>
      <c r="F23853" t="s">
        <v>5211</v>
      </c>
      <c r="G23853" t="s">
        <v>5212</v>
      </c>
      <c r="H23853" t="s">
        <v>5194</v>
      </c>
      <c r="I23853" t="s">
        <v>5182</v>
      </c>
      <c r="J23853" t="s">
        <v>5284</v>
      </c>
      <c r="K23853" s="2">
        <v>45024</v>
      </c>
    </row>
    <row r="23854" spans="5:11">
      <c r="E23854" t="s">
        <v>3875</v>
      </c>
      <c r="F23854" t="s">
        <v>5211</v>
      </c>
      <c r="G23854" t="s">
        <v>5212</v>
      </c>
      <c r="H23854" t="s">
        <v>5195</v>
      </c>
      <c r="I23854" t="s">
        <v>5176</v>
      </c>
      <c r="J23854" t="s">
        <v>5282</v>
      </c>
      <c r="K23854" s="2">
        <v>45024</v>
      </c>
    </row>
    <row r="23855" spans="5:11">
      <c r="E23855" t="s">
        <v>3875</v>
      </c>
      <c r="F23855" t="s">
        <v>5211</v>
      </c>
      <c r="G23855" t="s">
        <v>5212</v>
      </c>
      <c r="H23855" t="s">
        <v>5196</v>
      </c>
      <c r="I23855" t="s">
        <v>5182</v>
      </c>
      <c r="J23855" t="s">
        <v>5284</v>
      </c>
      <c r="K23855" s="2">
        <v>45024</v>
      </c>
    </row>
    <row r="23856" spans="5:11">
      <c r="E23856" t="s">
        <v>3875</v>
      </c>
      <c r="F23856" t="s">
        <v>5211</v>
      </c>
      <c r="G23856" t="s">
        <v>5212</v>
      </c>
      <c r="H23856" t="s">
        <v>5197</v>
      </c>
      <c r="I23856" t="s">
        <v>5182</v>
      </c>
      <c r="J23856" t="s">
        <v>5279</v>
      </c>
      <c r="K23856" s="2">
        <v>45024</v>
      </c>
    </row>
    <row r="23857" spans="5:11">
      <c r="E23857" t="s">
        <v>3875</v>
      </c>
      <c r="F23857" t="s">
        <v>5211</v>
      </c>
      <c r="G23857" t="s">
        <v>5212</v>
      </c>
      <c r="H23857" t="s">
        <v>5198</v>
      </c>
      <c r="I23857" t="s">
        <v>5179</v>
      </c>
      <c r="J23857" t="s">
        <v>5286</v>
      </c>
      <c r="K23857" s="2">
        <v>45024</v>
      </c>
    </row>
    <row r="23858" spans="5:11">
      <c r="E23858" t="s">
        <v>3875</v>
      </c>
      <c r="F23858" t="s">
        <v>5211</v>
      </c>
      <c r="G23858" t="s">
        <v>5212</v>
      </c>
      <c r="H23858" t="s">
        <v>5199</v>
      </c>
      <c r="I23858" t="s">
        <v>5182</v>
      </c>
      <c r="J23858" t="s">
        <v>5280</v>
      </c>
      <c r="K23858" s="2">
        <v>45024</v>
      </c>
    </row>
    <row r="23859" spans="5:11">
      <c r="E23859" t="s">
        <v>3875</v>
      </c>
      <c r="F23859" t="s">
        <v>5211</v>
      </c>
      <c r="G23859" t="s">
        <v>5212</v>
      </c>
      <c r="H23859" t="s">
        <v>5200</v>
      </c>
      <c r="I23859" t="s">
        <v>5182</v>
      </c>
      <c r="J23859" t="s">
        <v>5282</v>
      </c>
      <c r="K23859" s="2">
        <v>45024</v>
      </c>
    </row>
    <row r="23860" spans="5:11">
      <c r="E23860" t="s">
        <v>3875</v>
      </c>
      <c r="F23860" t="s">
        <v>5211</v>
      </c>
      <c r="G23860" t="s">
        <v>5212</v>
      </c>
      <c r="H23860" t="s">
        <v>5201</v>
      </c>
      <c r="I23860" t="s">
        <v>5179</v>
      </c>
      <c r="J23860" t="s">
        <v>5285</v>
      </c>
      <c r="K23860" s="2">
        <v>45024</v>
      </c>
    </row>
    <row r="23861" spans="5:11">
      <c r="E23861" t="s">
        <v>3875</v>
      </c>
      <c r="F23861" t="s">
        <v>5211</v>
      </c>
      <c r="G23861" t="s">
        <v>5212</v>
      </c>
      <c r="H23861" t="s">
        <v>5202</v>
      </c>
      <c r="I23861" t="s">
        <v>5182</v>
      </c>
      <c r="J23861" t="s">
        <v>5280</v>
      </c>
      <c r="K23861" s="2">
        <v>45024</v>
      </c>
    </row>
    <row r="23862" spans="5:11">
      <c r="E23862" t="s">
        <v>3875</v>
      </c>
      <c r="F23862" t="s">
        <v>5211</v>
      </c>
      <c r="G23862" t="s">
        <v>5212</v>
      </c>
      <c r="H23862" t="s">
        <v>5203</v>
      </c>
      <c r="I23862" t="s">
        <v>5182</v>
      </c>
      <c r="J23862" t="s">
        <v>5280</v>
      </c>
      <c r="K23862" s="2">
        <v>45024</v>
      </c>
    </row>
    <row r="23863" spans="5:11">
      <c r="E23863" t="s">
        <v>3875</v>
      </c>
      <c r="F23863" t="s">
        <v>5211</v>
      </c>
      <c r="G23863" t="s">
        <v>5212</v>
      </c>
      <c r="H23863" t="s">
        <v>5204</v>
      </c>
      <c r="I23863" t="s">
        <v>5182</v>
      </c>
      <c r="J23863" t="s">
        <v>5280</v>
      </c>
      <c r="K23863" s="2">
        <v>45024</v>
      </c>
    </row>
    <row r="23864" spans="5:11">
      <c r="E23864" t="s">
        <v>3875</v>
      </c>
      <c r="F23864" t="s">
        <v>5211</v>
      </c>
      <c r="G23864" t="s">
        <v>5212</v>
      </c>
      <c r="H23864" t="s">
        <v>5205</v>
      </c>
      <c r="I23864" t="s">
        <v>5182</v>
      </c>
      <c r="J23864" t="s">
        <v>5282</v>
      </c>
      <c r="K23864" s="2">
        <v>45024</v>
      </c>
    </row>
    <row r="23865" spans="5:11">
      <c r="E23865" t="s">
        <v>3875</v>
      </c>
      <c r="F23865" t="s">
        <v>5211</v>
      </c>
      <c r="G23865" t="s">
        <v>5212</v>
      </c>
      <c r="H23865" t="s">
        <v>5206</v>
      </c>
      <c r="I23865" t="s">
        <v>5176</v>
      </c>
      <c r="J23865" t="s">
        <v>5280</v>
      </c>
      <c r="K23865" s="2">
        <v>45024</v>
      </c>
    </row>
    <row r="23866" spans="5:11">
      <c r="E23866" t="s">
        <v>4093</v>
      </c>
      <c r="F23866" t="s">
        <v>5211</v>
      </c>
      <c r="G23866" t="s">
        <v>5212</v>
      </c>
      <c r="H23866" t="s">
        <v>5187</v>
      </c>
      <c r="I23866" t="s">
        <v>5179</v>
      </c>
      <c r="J23866" t="s">
        <v>5281</v>
      </c>
      <c r="K23866" s="2">
        <v>44858</v>
      </c>
    </row>
    <row r="23867" spans="5:11">
      <c r="E23867" t="s">
        <v>4093</v>
      </c>
      <c r="F23867" t="s">
        <v>5211</v>
      </c>
      <c r="G23867" t="s">
        <v>5212</v>
      </c>
      <c r="H23867" t="s">
        <v>5188</v>
      </c>
      <c r="I23867" t="s">
        <v>5179</v>
      </c>
      <c r="J23867" t="s">
        <v>5297</v>
      </c>
      <c r="K23867" s="2">
        <v>44858</v>
      </c>
    </row>
    <row r="23868" spans="5:11">
      <c r="E23868" t="s">
        <v>4093</v>
      </c>
      <c r="F23868" t="s">
        <v>5211</v>
      </c>
      <c r="G23868" t="s">
        <v>5212</v>
      </c>
      <c r="H23868" t="s">
        <v>5189</v>
      </c>
      <c r="I23868" t="s">
        <v>5182</v>
      </c>
      <c r="J23868" t="s">
        <v>5279</v>
      </c>
      <c r="K23868" s="2">
        <v>44858</v>
      </c>
    </row>
    <row r="23869" spans="5:11">
      <c r="E23869" t="s">
        <v>4093</v>
      </c>
      <c r="F23869" t="s">
        <v>5211</v>
      </c>
      <c r="G23869" t="s">
        <v>5212</v>
      </c>
      <c r="H23869" t="s">
        <v>5190</v>
      </c>
      <c r="I23869" t="s">
        <v>5176</v>
      </c>
      <c r="J23869" t="s">
        <v>5279</v>
      </c>
      <c r="K23869" s="2">
        <v>44858</v>
      </c>
    </row>
    <row r="23870" spans="5:11">
      <c r="E23870" t="s">
        <v>4093</v>
      </c>
      <c r="F23870" t="s">
        <v>5211</v>
      </c>
      <c r="G23870" t="s">
        <v>5212</v>
      </c>
      <c r="H23870" t="s">
        <v>5191</v>
      </c>
      <c r="I23870" t="s">
        <v>5176</v>
      </c>
      <c r="J23870" t="s">
        <v>5280</v>
      </c>
      <c r="K23870" s="2">
        <v>44858</v>
      </c>
    </row>
    <row r="23871" spans="5:11">
      <c r="E23871" t="s">
        <v>4093</v>
      </c>
      <c r="F23871" t="s">
        <v>5211</v>
      </c>
      <c r="G23871" t="s">
        <v>5212</v>
      </c>
      <c r="H23871" t="s">
        <v>5192</v>
      </c>
      <c r="I23871" t="s">
        <v>5176</v>
      </c>
      <c r="J23871" t="s">
        <v>5280</v>
      </c>
      <c r="K23871" s="2">
        <v>44858</v>
      </c>
    </row>
    <row r="23872" spans="5:11">
      <c r="E23872" t="s">
        <v>4093</v>
      </c>
      <c r="F23872" t="s">
        <v>5211</v>
      </c>
      <c r="G23872" t="s">
        <v>5212</v>
      </c>
      <c r="H23872" t="s">
        <v>5193</v>
      </c>
      <c r="I23872" t="s">
        <v>5182</v>
      </c>
      <c r="J23872" t="s">
        <v>5282</v>
      </c>
      <c r="K23872" s="2">
        <v>44858</v>
      </c>
    </row>
    <row r="23873" spans="5:11">
      <c r="E23873" t="s">
        <v>4093</v>
      </c>
      <c r="F23873" t="s">
        <v>5211</v>
      </c>
      <c r="G23873" t="s">
        <v>5212</v>
      </c>
      <c r="H23873" t="s">
        <v>5194</v>
      </c>
      <c r="I23873" t="s">
        <v>5179</v>
      </c>
      <c r="J23873" t="s">
        <v>5283</v>
      </c>
      <c r="K23873" s="2">
        <v>44858</v>
      </c>
    </row>
    <row r="23874" spans="5:11">
      <c r="E23874" t="s">
        <v>4093</v>
      </c>
      <c r="F23874" t="s">
        <v>5211</v>
      </c>
      <c r="G23874" t="s">
        <v>5212</v>
      </c>
      <c r="H23874" t="s">
        <v>5195</v>
      </c>
      <c r="I23874" t="s">
        <v>5179</v>
      </c>
      <c r="J23874" t="s">
        <v>5283</v>
      </c>
      <c r="K23874" s="2">
        <v>44858</v>
      </c>
    </row>
    <row r="23875" spans="5:11">
      <c r="E23875" t="s">
        <v>4093</v>
      </c>
      <c r="F23875" t="s">
        <v>5211</v>
      </c>
      <c r="G23875" t="s">
        <v>5212</v>
      </c>
      <c r="H23875" t="s">
        <v>5196</v>
      </c>
      <c r="I23875" t="s">
        <v>5176</v>
      </c>
      <c r="J23875" t="s">
        <v>5282</v>
      </c>
      <c r="K23875" s="2">
        <v>44858</v>
      </c>
    </row>
    <row r="23876" spans="5:11">
      <c r="E23876" t="s">
        <v>4093</v>
      </c>
      <c r="F23876" t="s">
        <v>5211</v>
      </c>
      <c r="G23876" t="s">
        <v>5212</v>
      </c>
      <c r="H23876" t="s">
        <v>5197</v>
      </c>
      <c r="I23876" t="s">
        <v>5182</v>
      </c>
      <c r="J23876" t="s">
        <v>5279</v>
      </c>
      <c r="K23876" s="2">
        <v>44858</v>
      </c>
    </row>
    <row r="23877" spans="5:11">
      <c r="E23877" t="s">
        <v>4093</v>
      </c>
      <c r="F23877" t="s">
        <v>5211</v>
      </c>
      <c r="G23877" t="s">
        <v>5212</v>
      </c>
      <c r="H23877" t="s">
        <v>5198</v>
      </c>
      <c r="I23877" t="s">
        <v>5179</v>
      </c>
      <c r="J23877" t="s">
        <v>5286</v>
      </c>
      <c r="K23877" s="2">
        <v>44858</v>
      </c>
    </row>
    <row r="23878" spans="5:11">
      <c r="E23878" t="s">
        <v>4093</v>
      </c>
      <c r="F23878" t="s">
        <v>5211</v>
      </c>
      <c r="G23878" t="s">
        <v>5212</v>
      </c>
      <c r="H23878" t="s">
        <v>5199</v>
      </c>
      <c r="I23878" t="s">
        <v>5182</v>
      </c>
      <c r="J23878" t="s">
        <v>5280</v>
      </c>
      <c r="K23878" s="2">
        <v>44858</v>
      </c>
    </row>
    <row r="23879" spans="5:11">
      <c r="E23879" t="s">
        <v>4093</v>
      </c>
      <c r="F23879" t="s">
        <v>5211</v>
      </c>
      <c r="G23879" t="s">
        <v>5212</v>
      </c>
      <c r="H23879" t="s">
        <v>5200</v>
      </c>
      <c r="I23879" t="s">
        <v>5179</v>
      </c>
      <c r="J23879" t="s">
        <v>5289</v>
      </c>
      <c r="K23879" s="2">
        <v>44858</v>
      </c>
    </row>
    <row r="23880" spans="5:11">
      <c r="E23880" t="s">
        <v>4093</v>
      </c>
      <c r="F23880" t="s">
        <v>5211</v>
      </c>
      <c r="G23880" t="s">
        <v>5212</v>
      </c>
      <c r="H23880" t="s">
        <v>5201</v>
      </c>
      <c r="I23880" t="s">
        <v>5182</v>
      </c>
      <c r="J23880" t="s">
        <v>5280</v>
      </c>
      <c r="K23880" s="2">
        <v>44858</v>
      </c>
    </row>
    <row r="23881" spans="5:11">
      <c r="E23881" t="s">
        <v>4093</v>
      </c>
      <c r="F23881" t="s">
        <v>5211</v>
      </c>
      <c r="G23881" t="s">
        <v>5212</v>
      </c>
      <c r="H23881" t="s">
        <v>5202</v>
      </c>
      <c r="I23881" t="s">
        <v>5176</v>
      </c>
      <c r="J23881" t="s">
        <v>5279</v>
      </c>
      <c r="K23881" s="2">
        <v>44858</v>
      </c>
    </row>
    <row r="23882" spans="5:11">
      <c r="E23882" t="s">
        <v>4093</v>
      </c>
      <c r="F23882" t="s">
        <v>5211</v>
      </c>
      <c r="G23882" t="s">
        <v>5212</v>
      </c>
      <c r="H23882" t="s">
        <v>5203</v>
      </c>
      <c r="I23882" t="s">
        <v>5179</v>
      </c>
      <c r="J23882" t="s">
        <v>5286</v>
      </c>
      <c r="K23882" s="2">
        <v>44858</v>
      </c>
    </row>
    <row r="23883" spans="5:11">
      <c r="E23883" t="s">
        <v>4093</v>
      </c>
      <c r="F23883" t="s">
        <v>5211</v>
      </c>
      <c r="G23883" t="s">
        <v>5212</v>
      </c>
      <c r="H23883" t="s">
        <v>5204</v>
      </c>
      <c r="I23883" t="s">
        <v>5179</v>
      </c>
      <c r="J23883" t="s">
        <v>5286</v>
      </c>
      <c r="K23883" s="2">
        <v>44858</v>
      </c>
    </row>
    <row r="23884" spans="5:11">
      <c r="E23884" t="s">
        <v>4093</v>
      </c>
      <c r="F23884" t="s">
        <v>5211</v>
      </c>
      <c r="G23884" t="s">
        <v>5212</v>
      </c>
      <c r="H23884" t="s">
        <v>5205</v>
      </c>
      <c r="I23884" t="s">
        <v>5182</v>
      </c>
      <c r="J23884" t="s">
        <v>5282</v>
      </c>
      <c r="K23884" s="2">
        <v>44858</v>
      </c>
    </row>
    <row r="23885" spans="5:11">
      <c r="E23885" t="s">
        <v>4093</v>
      </c>
      <c r="F23885" t="s">
        <v>5211</v>
      </c>
      <c r="G23885" t="s">
        <v>5212</v>
      </c>
      <c r="H23885" t="s">
        <v>5206</v>
      </c>
      <c r="I23885" t="s">
        <v>5182</v>
      </c>
      <c r="J23885" t="s">
        <v>5292</v>
      </c>
      <c r="K23885" s="2">
        <v>44858</v>
      </c>
    </row>
    <row r="23886" spans="5:11">
      <c r="E23886" t="s">
        <v>4257</v>
      </c>
      <c r="F23886" t="s">
        <v>5211</v>
      </c>
      <c r="G23886" t="s">
        <v>5212</v>
      </c>
      <c r="H23886" t="s">
        <v>5175</v>
      </c>
      <c r="I23886" t="s">
        <v>5179</v>
      </c>
      <c r="J23886" t="s">
        <v>5002</v>
      </c>
      <c r="K23886" s="2">
        <v>44858</v>
      </c>
    </row>
    <row r="23887" spans="5:11">
      <c r="E23887" t="s">
        <v>4257</v>
      </c>
      <c r="F23887" t="s">
        <v>5211</v>
      </c>
      <c r="G23887" t="s">
        <v>5212</v>
      </c>
      <c r="H23887" t="s">
        <v>5177</v>
      </c>
      <c r="I23887" t="s">
        <v>5176</v>
      </c>
      <c r="J23887" t="s">
        <v>5002</v>
      </c>
      <c r="K23887" s="2">
        <v>44858</v>
      </c>
    </row>
    <row r="23888" spans="5:11">
      <c r="E23888" t="s">
        <v>4257</v>
      </c>
      <c r="F23888" t="s">
        <v>5211</v>
      </c>
      <c r="G23888" t="s">
        <v>5212</v>
      </c>
      <c r="H23888" t="s">
        <v>5178</v>
      </c>
      <c r="I23888" t="s">
        <v>5182</v>
      </c>
      <c r="J23888" t="s">
        <v>5002</v>
      </c>
      <c r="K23888" s="2">
        <v>44858</v>
      </c>
    </row>
    <row r="23889" spans="5:11">
      <c r="E23889" t="s">
        <v>4257</v>
      </c>
      <c r="F23889" t="s">
        <v>5211</v>
      </c>
      <c r="G23889" t="s">
        <v>5212</v>
      </c>
      <c r="H23889" t="s">
        <v>5180</v>
      </c>
      <c r="I23889" t="s">
        <v>5179</v>
      </c>
      <c r="J23889" t="s">
        <v>5002</v>
      </c>
      <c r="K23889" s="2">
        <v>44858</v>
      </c>
    </row>
    <row r="23890" spans="5:11">
      <c r="E23890" t="s">
        <v>4257</v>
      </c>
      <c r="F23890" t="s">
        <v>5211</v>
      </c>
      <c r="G23890" t="s">
        <v>5212</v>
      </c>
      <c r="H23890" t="s">
        <v>5181</v>
      </c>
      <c r="I23890" t="s">
        <v>5179</v>
      </c>
      <c r="J23890" t="s">
        <v>5002</v>
      </c>
      <c r="K23890" s="2">
        <v>44858</v>
      </c>
    </row>
    <row r="23891" spans="5:11">
      <c r="E23891" t="s">
        <v>4257</v>
      </c>
      <c r="F23891" t="s">
        <v>5211</v>
      </c>
      <c r="G23891" t="s">
        <v>5212</v>
      </c>
      <c r="H23891" t="s">
        <v>5183</v>
      </c>
      <c r="I23891" t="s">
        <v>5182</v>
      </c>
      <c r="J23891" t="s">
        <v>5002</v>
      </c>
      <c r="K23891" s="2">
        <v>44858</v>
      </c>
    </row>
    <row r="23892" spans="5:11">
      <c r="E23892" t="s">
        <v>4257</v>
      </c>
      <c r="F23892" t="s">
        <v>5211</v>
      </c>
      <c r="G23892" t="s">
        <v>5212</v>
      </c>
      <c r="H23892" t="s">
        <v>5184</v>
      </c>
      <c r="I23892" t="s">
        <v>5179</v>
      </c>
      <c r="J23892" t="s">
        <v>5002</v>
      </c>
      <c r="K23892" s="2">
        <v>44858</v>
      </c>
    </row>
    <row r="23893" spans="5:11">
      <c r="E23893" t="s">
        <v>4257</v>
      </c>
      <c r="F23893" t="s">
        <v>5211</v>
      </c>
      <c r="G23893" t="s">
        <v>5212</v>
      </c>
      <c r="H23893" t="s">
        <v>5185</v>
      </c>
      <c r="I23893" t="s">
        <v>5179</v>
      </c>
      <c r="J23893" t="s">
        <v>5002</v>
      </c>
      <c r="K23893" s="2">
        <v>44858</v>
      </c>
    </row>
    <row r="23894" spans="5:11">
      <c r="E23894" t="s">
        <v>4257</v>
      </c>
      <c r="F23894" t="s">
        <v>5211</v>
      </c>
      <c r="G23894" t="s">
        <v>5212</v>
      </c>
      <c r="H23894" t="s">
        <v>5186</v>
      </c>
      <c r="I23894" t="s">
        <v>5176</v>
      </c>
      <c r="J23894" t="s">
        <v>5002</v>
      </c>
      <c r="K23894" s="2">
        <v>44858</v>
      </c>
    </row>
    <row r="23895" spans="5:11">
      <c r="E23895" t="s">
        <v>4257</v>
      </c>
      <c r="F23895" t="s">
        <v>5211</v>
      </c>
      <c r="G23895" t="s">
        <v>5212</v>
      </c>
      <c r="H23895" t="s">
        <v>5187</v>
      </c>
      <c r="I23895" t="s">
        <v>5182</v>
      </c>
      <c r="J23895" t="s">
        <v>5279</v>
      </c>
      <c r="K23895" s="2">
        <v>44963</v>
      </c>
    </row>
    <row r="23896" spans="5:11">
      <c r="E23896" t="s">
        <v>4257</v>
      </c>
      <c r="F23896" t="s">
        <v>5211</v>
      </c>
      <c r="G23896" t="s">
        <v>5212</v>
      </c>
      <c r="H23896" t="s">
        <v>5188</v>
      </c>
      <c r="I23896" t="s">
        <v>5182</v>
      </c>
      <c r="J23896" t="s">
        <v>5280</v>
      </c>
      <c r="K23896" s="2">
        <v>44963</v>
      </c>
    </row>
    <row r="23897" spans="5:11">
      <c r="E23897" t="s">
        <v>4257</v>
      </c>
      <c r="F23897" t="s">
        <v>5211</v>
      </c>
      <c r="G23897" t="s">
        <v>5212</v>
      </c>
      <c r="H23897" t="s">
        <v>5189</v>
      </c>
      <c r="I23897" t="s">
        <v>5176</v>
      </c>
      <c r="J23897" t="s">
        <v>5280</v>
      </c>
      <c r="K23897" s="2">
        <v>44963</v>
      </c>
    </row>
    <row r="23898" spans="5:11">
      <c r="E23898" t="s">
        <v>4257</v>
      </c>
      <c r="F23898" t="s">
        <v>5211</v>
      </c>
      <c r="G23898" t="s">
        <v>5212</v>
      </c>
      <c r="H23898" t="s">
        <v>5190</v>
      </c>
      <c r="I23898" t="s">
        <v>5176</v>
      </c>
      <c r="J23898" t="s">
        <v>5279</v>
      </c>
      <c r="K23898" s="2">
        <v>44963</v>
      </c>
    </row>
    <row r="23899" spans="5:11">
      <c r="E23899" t="s">
        <v>4257</v>
      </c>
      <c r="F23899" t="s">
        <v>5211</v>
      </c>
      <c r="G23899" t="s">
        <v>5212</v>
      </c>
      <c r="H23899" t="s">
        <v>5191</v>
      </c>
      <c r="I23899" t="s">
        <v>5176</v>
      </c>
      <c r="J23899" t="s">
        <v>5280</v>
      </c>
      <c r="K23899" s="2">
        <v>44963</v>
      </c>
    </row>
    <row r="23900" spans="5:11">
      <c r="E23900" t="s">
        <v>4257</v>
      </c>
      <c r="F23900" t="s">
        <v>5211</v>
      </c>
      <c r="G23900" t="s">
        <v>5212</v>
      </c>
      <c r="H23900" t="s">
        <v>5192</v>
      </c>
      <c r="I23900" t="s">
        <v>5179</v>
      </c>
      <c r="J23900" t="s">
        <v>5281</v>
      </c>
      <c r="K23900" s="2">
        <v>44963</v>
      </c>
    </row>
    <row r="23901" spans="5:11">
      <c r="E23901" t="s">
        <v>4257</v>
      </c>
      <c r="F23901" t="s">
        <v>5211</v>
      </c>
      <c r="G23901" t="s">
        <v>5212</v>
      </c>
      <c r="H23901" t="s">
        <v>5193</v>
      </c>
      <c r="I23901" t="s">
        <v>5182</v>
      </c>
      <c r="J23901" t="s">
        <v>5282</v>
      </c>
      <c r="K23901" s="2">
        <v>44963</v>
      </c>
    </row>
    <row r="23902" spans="5:11">
      <c r="E23902" t="s">
        <v>4257</v>
      </c>
      <c r="F23902" t="s">
        <v>5211</v>
      </c>
      <c r="G23902" t="s">
        <v>5212</v>
      </c>
      <c r="H23902" t="s">
        <v>5194</v>
      </c>
      <c r="I23902" t="s">
        <v>5179</v>
      </c>
      <c r="J23902" t="s">
        <v>5283</v>
      </c>
      <c r="K23902" s="2">
        <v>44963</v>
      </c>
    </row>
    <row r="23903" spans="5:11">
      <c r="E23903" t="s">
        <v>4257</v>
      </c>
      <c r="F23903" t="s">
        <v>5211</v>
      </c>
      <c r="G23903" t="s">
        <v>5212</v>
      </c>
      <c r="H23903" t="s">
        <v>5195</v>
      </c>
      <c r="I23903" t="s">
        <v>5179</v>
      </c>
      <c r="J23903" t="s">
        <v>5283</v>
      </c>
      <c r="K23903" s="2">
        <v>44963</v>
      </c>
    </row>
    <row r="23904" spans="5:11">
      <c r="E23904" t="s">
        <v>4257</v>
      </c>
      <c r="F23904" t="s">
        <v>5211</v>
      </c>
      <c r="G23904" t="s">
        <v>5212</v>
      </c>
      <c r="H23904" t="s">
        <v>5196</v>
      </c>
      <c r="I23904" t="s">
        <v>5182</v>
      </c>
      <c r="J23904" t="s">
        <v>5283</v>
      </c>
      <c r="K23904" s="2">
        <v>44963</v>
      </c>
    </row>
    <row r="23905" spans="5:11">
      <c r="E23905" t="s">
        <v>4257</v>
      </c>
      <c r="F23905" t="s">
        <v>5211</v>
      </c>
      <c r="G23905" t="s">
        <v>5212</v>
      </c>
      <c r="H23905" t="s">
        <v>5197</v>
      </c>
      <c r="I23905" t="s">
        <v>5182</v>
      </c>
      <c r="J23905" t="s">
        <v>5279</v>
      </c>
      <c r="K23905" s="2">
        <v>44963</v>
      </c>
    </row>
    <row r="23906" spans="5:11">
      <c r="E23906" t="s">
        <v>4257</v>
      </c>
      <c r="F23906" t="s">
        <v>5211</v>
      </c>
      <c r="G23906" t="s">
        <v>5212</v>
      </c>
      <c r="H23906" t="s">
        <v>5198</v>
      </c>
      <c r="I23906" t="s">
        <v>5179</v>
      </c>
      <c r="J23906" t="s">
        <v>5286</v>
      </c>
      <c r="K23906" s="2">
        <v>44963</v>
      </c>
    </row>
    <row r="23907" spans="5:11">
      <c r="E23907" t="s">
        <v>4257</v>
      </c>
      <c r="F23907" t="s">
        <v>5211</v>
      </c>
      <c r="G23907" t="s">
        <v>5212</v>
      </c>
      <c r="H23907" t="s">
        <v>5199</v>
      </c>
      <c r="I23907" t="s">
        <v>5182</v>
      </c>
      <c r="J23907" t="s">
        <v>5280</v>
      </c>
      <c r="K23907" s="2">
        <v>44963</v>
      </c>
    </row>
    <row r="23908" spans="5:11">
      <c r="E23908" t="s">
        <v>4257</v>
      </c>
      <c r="F23908" t="s">
        <v>5211</v>
      </c>
      <c r="G23908" t="s">
        <v>5212</v>
      </c>
      <c r="H23908" t="s">
        <v>5200</v>
      </c>
      <c r="I23908" t="s">
        <v>5182</v>
      </c>
      <c r="J23908" t="s">
        <v>5282</v>
      </c>
      <c r="K23908" s="2">
        <v>44963</v>
      </c>
    </row>
    <row r="23909" spans="5:11">
      <c r="E23909" t="s">
        <v>4257</v>
      </c>
      <c r="F23909" t="s">
        <v>5211</v>
      </c>
      <c r="G23909" t="s">
        <v>5212</v>
      </c>
      <c r="H23909" t="s">
        <v>5201</v>
      </c>
      <c r="I23909" t="s">
        <v>5182</v>
      </c>
      <c r="J23909" t="s">
        <v>5280</v>
      </c>
      <c r="K23909" s="2">
        <v>44963</v>
      </c>
    </row>
    <row r="23910" spans="5:11">
      <c r="E23910" t="s">
        <v>4257</v>
      </c>
      <c r="F23910" t="s">
        <v>5211</v>
      </c>
      <c r="G23910" t="s">
        <v>5212</v>
      </c>
      <c r="H23910" t="s">
        <v>5202</v>
      </c>
      <c r="I23910" t="s">
        <v>5182</v>
      </c>
      <c r="J23910" t="s">
        <v>5286</v>
      </c>
      <c r="K23910" s="2">
        <v>44963</v>
      </c>
    </row>
    <row r="23911" spans="5:11">
      <c r="E23911" t="s">
        <v>4257</v>
      </c>
      <c r="F23911" t="s">
        <v>5211</v>
      </c>
      <c r="G23911" t="s">
        <v>5212</v>
      </c>
      <c r="H23911" t="s">
        <v>5203</v>
      </c>
      <c r="I23911" t="s">
        <v>5179</v>
      </c>
      <c r="J23911" t="s">
        <v>5286</v>
      </c>
      <c r="K23911" s="2">
        <v>44963</v>
      </c>
    </row>
    <row r="23912" spans="5:11">
      <c r="E23912" t="s">
        <v>4257</v>
      </c>
      <c r="F23912" t="s">
        <v>5211</v>
      </c>
      <c r="G23912" t="s">
        <v>5212</v>
      </c>
      <c r="H23912" t="s">
        <v>5204</v>
      </c>
      <c r="I23912" t="s">
        <v>5179</v>
      </c>
      <c r="J23912" t="s">
        <v>5286</v>
      </c>
      <c r="K23912" s="2">
        <v>44963</v>
      </c>
    </row>
    <row r="23913" spans="5:11">
      <c r="E23913" t="s">
        <v>4257</v>
      </c>
      <c r="F23913" t="s">
        <v>5211</v>
      </c>
      <c r="G23913" t="s">
        <v>5212</v>
      </c>
      <c r="H23913" t="s">
        <v>5205</v>
      </c>
      <c r="I23913" t="s">
        <v>5182</v>
      </c>
      <c r="J23913" t="s">
        <v>5282</v>
      </c>
      <c r="K23913" s="2">
        <v>44963</v>
      </c>
    </row>
    <row r="23914" spans="5:11">
      <c r="E23914" t="s">
        <v>4257</v>
      </c>
      <c r="F23914" t="s">
        <v>5211</v>
      </c>
      <c r="G23914" t="s">
        <v>5212</v>
      </c>
      <c r="H23914" t="s">
        <v>5206</v>
      </c>
      <c r="I23914" t="s">
        <v>5182</v>
      </c>
      <c r="J23914" t="s">
        <v>5292</v>
      </c>
      <c r="K23914" s="2">
        <v>44963</v>
      </c>
    </row>
    <row r="23915" spans="5:11">
      <c r="E23915" t="s">
        <v>3789</v>
      </c>
      <c r="F23915" t="s">
        <v>5211</v>
      </c>
      <c r="G23915" t="s">
        <v>5212</v>
      </c>
      <c r="H23915" t="s">
        <v>5175</v>
      </c>
      <c r="I23915" t="s">
        <v>5179</v>
      </c>
      <c r="J23915" t="s">
        <v>5002</v>
      </c>
      <c r="K23915" s="2">
        <v>44986</v>
      </c>
    </row>
    <row r="23916" spans="5:11">
      <c r="E23916" t="s">
        <v>3789</v>
      </c>
      <c r="F23916" t="s">
        <v>5211</v>
      </c>
      <c r="G23916" t="s">
        <v>5212</v>
      </c>
      <c r="H23916" t="s">
        <v>5177</v>
      </c>
      <c r="I23916" t="s">
        <v>5179</v>
      </c>
      <c r="J23916" t="s">
        <v>5002</v>
      </c>
      <c r="K23916" s="2">
        <v>44986</v>
      </c>
    </row>
    <row r="23917" spans="5:11">
      <c r="E23917" t="s">
        <v>3789</v>
      </c>
      <c r="F23917" t="s">
        <v>5211</v>
      </c>
      <c r="G23917" t="s">
        <v>5212</v>
      </c>
      <c r="H23917" t="s">
        <v>5178</v>
      </c>
      <c r="I23917" t="s">
        <v>5176</v>
      </c>
      <c r="J23917" t="s">
        <v>5002</v>
      </c>
      <c r="K23917" s="2">
        <v>44986</v>
      </c>
    </row>
    <row r="23918" spans="5:11">
      <c r="E23918" t="s">
        <v>3789</v>
      </c>
      <c r="F23918" t="s">
        <v>5211</v>
      </c>
      <c r="G23918" t="s">
        <v>5212</v>
      </c>
      <c r="H23918" t="s">
        <v>5180</v>
      </c>
      <c r="I23918" t="s">
        <v>5179</v>
      </c>
      <c r="J23918" t="s">
        <v>5002</v>
      </c>
      <c r="K23918" s="2">
        <v>44986</v>
      </c>
    </row>
    <row r="23919" spans="5:11">
      <c r="E23919" t="s">
        <v>3789</v>
      </c>
      <c r="F23919" t="s">
        <v>5211</v>
      </c>
      <c r="G23919" t="s">
        <v>5212</v>
      </c>
      <c r="H23919" t="s">
        <v>5181</v>
      </c>
      <c r="I23919" t="s">
        <v>5179</v>
      </c>
      <c r="J23919" t="s">
        <v>5002</v>
      </c>
      <c r="K23919" s="2">
        <v>44986</v>
      </c>
    </row>
    <row r="23920" spans="5:11">
      <c r="E23920" t="s">
        <v>3789</v>
      </c>
      <c r="F23920" t="s">
        <v>5211</v>
      </c>
      <c r="G23920" t="s">
        <v>5212</v>
      </c>
      <c r="H23920" t="s">
        <v>5183</v>
      </c>
      <c r="I23920" t="s">
        <v>5176</v>
      </c>
      <c r="J23920" t="s">
        <v>5002</v>
      </c>
      <c r="K23920" s="2">
        <v>44986</v>
      </c>
    </row>
    <row r="23921" spans="5:11">
      <c r="E23921" t="s">
        <v>3789</v>
      </c>
      <c r="F23921" t="s">
        <v>5211</v>
      </c>
      <c r="G23921" t="s">
        <v>5212</v>
      </c>
      <c r="H23921" t="s">
        <v>5184</v>
      </c>
      <c r="I23921" t="s">
        <v>5179</v>
      </c>
      <c r="J23921" t="s">
        <v>5002</v>
      </c>
      <c r="K23921" s="2">
        <v>44986</v>
      </c>
    </row>
    <row r="23922" spans="5:11">
      <c r="E23922" t="s">
        <v>3789</v>
      </c>
      <c r="F23922" t="s">
        <v>5211</v>
      </c>
      <c r="G23922" t="s">
        <v>5212</v>
      </c>
      <c r="H23922" t="s">
        <v>5185</v>
      </c>
      <c r="I23922" t="s">
        <v>5179</v>
      </c>
      <c r="J23922" t="s">
        <v>5002</v>
      </c>
      <c r="K23922" s="2">
        <v>44986</v>
      </c>
    </row>
    <row r="23923" spans="5:11">
      <c r="E23923" t="s">
        <v>3789</v>
      </c>
      <c r="F23923" t="s">
        <v>5211</v>
      </c>
      <c r="G23923" t="s">
        <v>5212</v>
      </c>
      <c r="H23923" t="s">
        <v>5186</v>
      </c>
      <c r="I23923" t="s">
        <v>5182</v>
      </c>
      <c r="J23923" t="s">
        <v>5002</v>
      </c>
      <c r="K23923" s="2">
        <v>44986</v>
      </c>
    </row>
    <row r="23924" spans="5:11">
      <c r="E23924" t="s">
        <v>3789</v>
      </c>
      <c r="F23924" t="s">
        <v>5211</v>
      </c>
      <c r="G23924" t="s">
        <v>5212</v>
      </c>
      <c r="H23924" t="s">
        <v>5187</v>
      </c>
      <c r="I23924" t="s">
        <v>5179</v>
      </c>
      <c r="J23924" t="s">
        <v>5281</v>
      </c>
      <c r="K23924" s="2">
        <v>44986</v>
      </c>
    </row>
    <row r="23925" spans="5:11">
      <c r="E23925" t="s">
        <v>3789</v>
      </c>
      <c r="F23925" t="s">
        <v>5211</v>
      </c>
      <c r="G23925" t="s">
        <v>5212</v>
      </c>
      <c r="H23925" t="s">
        <v>5188</v>
      </c>
      <c r="I23925" t="s">
        <v>5182</v>
      </c>
      <c r="J23925" t="s">
        <v>5280</v>
      </c>
      <c r="K23925" s="2">
        <v>44986</v>
      </c>
    </row>
    <row r="23926" spans="5:11">
      <c r="E23926" t="s">
        <v>3789</v>
      </c>
      <c r="F23926" t="s">
        <v>5211</v>
      </c>
      <c r="G23926" t="s">
        <v>5212</v>
      </c>
      <c r="H23926" t="s">
        <v>5189</v>
      </c>
      <c r="I23926" t="s">
        <v>5182</v>
      </c>
      <c r="J23926" t="s">
        <v>5279</v>
      </c>
      <c r="K23926" s="2">
        <v>44986</v>
      </c>
    </row>
    <row r="23927" spans="5:11">
      <c r="E23927" t="s">
        <v>3789</v>
      </c>
      <c r="F23927" t="s">
        <v>5211</v>
      </c>
      <c r="G23927" t="s">
        <v>5212</v>
      </c>
      <c r="H23927" t="s">
        <v>5190</v>
      </c>
      <c r="I23927" t="s">
        <v>5182</v>
      </c>
      <c r="J23927" t="s">
        <v>5280</v>
      </c>
      <c r="K23927" s="2">
        <v>44986</v>
      </c>
    </row>
    <row r="23928" spans="5:11">
      <c r="E23928" t="s">
        <v>3789</v>
      </c>
      <c r="F23928" t="s">
        <v>5211</v>
      </c>
      <c r="G23928" t="s">
        <v>5212</v>
      </c>
      <c r="H23928" t="s">
        <v>5191</v>
      </c>
      <c r="I23928" t="s">
        <v>5176</v>
      </c>
      <c r="J23928" t="s">
        <v>5280</v>
      </c>
      <c r="K23928" s="2">
        <v>44986</v>
      </c>
    </row>
    <row r="23929" spans="5:11">
      <c r="E23929" t="s">
        <v>3789</v>
      </c>
      <c r="F23929" t="s">
        <v>5211</v>
      </c>
      <c r="G23929" t="s">
        <v>5212</v>
      </c>
      <c r="H23929" t="s">
        <v>5192</v>
      </c>
      <c r="I23929" t="s">
        <v>5176</v>
      </c>
      <c r="J23929" t="s">
        <v>5280</v>
      </c>
      <c r="K23929" s="2">
        <v>44986</v>
      </c>
    </row>
    <row r="23930" spans="5:11">
      <c r="E23930" t="s">
        <v>3789</v>
      </c>
      <c r="F23930" t="s">
        <v>5211</v>
      </c>
      <c r="G23930" t="s">
        <v>5212</v>
      </c>
      <c r="H23930" t="s">
        <v>5193</v>
      </c>
      <c r="I23930" t="s">
        <v>5182</v>
      </c>
      <c r="J23930" t="s">
        <v>5282</v>
      </c>
      <c r="K23930" s="2">
        <v>44986</v>
      </c>
    </row>
    <row r="23931" spans="5:11">
      <c r="E23931" t="s">
        <v>3789</v>
      </c>
      <c r="F23931" t="s">
        <v>5211</v>
      </c>
      <c r="G23931" t="s">
        <v>5212</v>
      </c>
      <c r="H23931" t="s">
        <v>5194</v>
      </c>
      <c r="I23931" t="s">
        <v>5182</v>
      </c>
      <c r="J23931" t="s">
        <v>5284</v>
      </c>
      <c r="K23931" s="2">
        <v>44986</v>
      </c>
    </row>
    <row r="23932" spans="5:11">
      <c r="E23932" t="s">
        <v>3789</v>
      </c>
      <c r="F23932" t="s">
        <v>5211</v>
      </c>
      <c r="G23932" t="s">
        <v>5212</v>
      </c>
      <c r="H23932" t="s">
        <v>5195</v>
      </c>
      <c r="I23932" t="s">
        <v>5179</v>
      </c>
      <c r="J23932" t="s">
        <v>5283</v>
      </c>
      <c r="K23932" s="2">
        <v>44986</v>
      </c>
    </row>
    <row r="23933" spans="5:11">
      <c r="E23933" t="s">
        <v>3789</v>
      </c>
      <c r="F23933" t="s">
        <v>5211</v>
      </c>
      <c r="G23933" t="s">
        <v>5212</v>
      </c>
      <c r="H23933" t="s">
        <v>5196</v>
      </c>
      <c r="I23933" t="s">
        <v>5182</v>
      </c>
      <c r="J23933" t="s">
        <v>5284</v>
      </c>
      <c r="K23933" s="2">
        <v>44986</v>
      </c>
    </row>
    <row r="23934" spans="5:11">
      <c r="E23934" t="s">
        <v>3789</v>
      </c>
      <c r="F23934" t="s">
        <v>5211</v>
      </c>
      <c r="G23934" t="s">
        <v>5212</v>
      </c>
      <c r="H23934" t="s">
        <v>5197</v>
      </c>
      <c r="I23934" t="s">
        <v>5182</v>
      </c>
      <c r="J23934" t="s">
        <v>5279</v>
      </c>
      <c r="K23934" s="2">
        <v>44986</v>
      </c>
    </row>
    <row r="23935" spans="5:11">
      <c r="E23935" t="s">
        <v>3789</v>
      </c>
      <c r="F23935" t="s">
        <v>5211</v>
      </c>
      <c r="G23935" t="s">
        <v>5212</v>
      </c>
      <c r="H23935" t="s">
        <v>5198</v>
      </c>
      <c r="I23935" t="s">
        <v>5182</v>
      </c>
      <c r="J23935" t="s">
        <v>5280</v>
      </c>
      <c r="K23935" s="2">
        <v>44986</v>
      </c>
    </row>
    <row r="23936" spans="5:11">
      <c r="E23936" t="s">
        <v>3789</v>
      </c>
      <c r="F23936" t="s">
        <v>5211</v>
      </c>
      <c r="G23936" t="s">
        <v>5212</v>
      </c>
      <c r="H23936" t="s">
        <v>5199</v>
      </c>
      <c r="I23936" t="s">
        <v>5182</v>
      </c>
      <c r="J23936" t="s">
        <v>5280</v>
      </c>
      <c r="K23936" s="2">
        <v>44986</v>
      </c>
    </row>
    <row r="23937" spans="5:11">
      <c r="E23937" t="s">
        <v>3789</v>
      </c>
      <c r="F23937" t="s">
        <v>5211</v>
      </c>
      <c r="G23937" t="s">
        <v>5212</v>
      </c>
      <c r="H23937" t="s">
        <v>5200</v>
      </c>
      <c r="I23937" t="s">
        <v>5182</v>
      </c>
      <c r="J23937" t="s">
        <v>5282</v>
      </c>
      <c r="K23937" s="2">
        <v>44986</v>
      </c>
    </row>
    <row r="23938" spans="5:11">
      <c r="E23938" t="s">
        <v>3789</v>
      </c>
      <c r="F23938" t="s">
        <v>5211</v>
      </c>
      <c r="G23938" t="s">
        <v>5212</v>
      </c>
      <c r="H23938" t="s">
        <v>5201</v>
      </c>
      <c r="I23938" t="s">
        <v>5182</v>
      </c>
      <c r="J23938" t="s">
        <v>5280</v>
      </c>
      <c r="K23938" s="2">
        <v>44986</v>
      </c>
    </row>
    <row r="23939" spans="5:11">
      <c r="E23939" t="s">
        <v>3789</v>
      </c>
      <c r="F23939" t="s">
        <v>5211</v>
      </c>
      <c r="G23939" t="s">
        <v>5212</v>
      </c>
      <c r="H23939" t="s">
        <v>5202</v>
      </c>
      <c r="I23939" t="s">
        <v>5176</v>
      </c>
      <c r="J23939" t="s">
        <v>5279</v>
      </c>
      <c r="K23939" s="2">
        <v>44986</v>
      </c>
    </row>
    <row r="23940" spans="5:11">
      <c r="E23940" t="s">
        <v>3789</v>
      </c>
      <c r="F23940" t="s">
        <v>5211</v>
      </c>
      <c r="G23940" t="s">
        <v>5212</v>
      </c>
      <c r="H23940" t="s">
        <v>5203</v>
      </c>
      <c r="I23940" t="s">
        <v>5182</v>
      </c>
      <c r="J23940" t="s">
        <v>5280</v>
      </c>
      <c r="K23940" s="2">
        <v>44986</v>
      </c>
    </row>
    <row r="23941" spans="5:11">
      <c r="E23941" t="s">
        <v>3789</v>
      </c>
      <c r="F23941" t="s">
        <v>5211</v>
      </c>
      <c r="G23941" t="s">
        <v>5212</v>
      </c>
      <c r="H23941" t="s">
        <v>5204</v>
      </c>
      <c r="I23941" t="s">
        <v>5176</v>
      </c>
      <c r="J23941" t="s">
        <v>5279</v>
      </c>
      <c r="K23941" s="2">
        <v>44986</v>
      </c>
    </row>
    <row r="23942" spans="5:11">
      <c r="E23942" t="s">
        <v>3789</v>
      </c>
      <c r="F23942" t="s">
        <v>5211</v>
      </c>
      <c r="G23942" t="s">
        <v>5212</v>
      </c>
      <c r="H23942" t="s">
        <v>5205</v>
      </c>
      <c r="I23942" t="s">
        <v>5182</v>
      </c>
      <c r="J23942" t="s">
        <v>5285</v>
      </c>
      <c r="K23942" s="2">
        <v>44986</v>
      </c>
    </row>
    <row r="23943" spans="5:11">
      <c r="E23943" t="s">
        <v>3789</v>
      </c>
      <c r="F23943" t="s">
        <v>5211</v>
      </c>
      <c r="G23943" t="s">
        <v>5212</v>
      </c>
      <c r="H23943" t="s">
        <v>5206</v>
      </c>
      <c r="I23943" t="s">
        <v>5176</v>
      </c>
      <c r="J23943" t="s">
        <v>5280</v>
      </c>
      <c r="K23943" s="2">
        <v>44986</v>
      </c>
    </row>
    <row r="23944" spans="5:11">
      <c r="E23944" t="s">
        <v>1683</v>
      </c>
      <c r="F23944" t="s">
        <v>5211</v>
      </c>
      <c r="G23944" t="s">
        <v>5212</v>
      </c>
      <c r="H23944" t="s">
        <v>5187</v>
      </c>
      <c r="I23944" t="s">
        <v>5179</v>
      </c>
      <c r="J23944" t="s">
        <v>5002</v>
      </c>
      <c r="K23944" s="2">
        <v>44846</v>
      </c>
    </row>
    <row r="23945" spans="5:11">
      <c r="E23945" t="s">
        <v>1683</v>
      </c>
      <c r="F23945" t="s">
        <v>5211</v>
      </c>
      <c r="G23945" t="s">
        <v>5212</v>
      </c>
      <c r="H23945" t="s">
        <v>5188</v>
      </c>
      <c r="I23945" t="s">
        <v>5176</v>
      </c>
      <c r="J23945" t="s">
        <v>5002</v>
      </c>
      <c r="K23945" s="2">
        <v>44846</v>
      </c>
    </row>
    <row r="23946" spans="5:11">
      <c r="E23946" t="s">
        <v>1683</v>
      </c>
      <c r="F23946" t="s">
        <v>5211</v>
      </c>
      <c r="G23946" t="s">
        <v>5212</v>
      </c>
      <c r="H23946" t="s">
        <v>5189</v>
      </c>
      <c r="I23946" t="s">
        <v>5182</v>
      </c>
      <c r="J23946" t="s">
        <v>5002</v>
      </c>
      <c r="K23946" s="2">
        <v>44846</v>
      </c>
    </row>
    <row r="23947" spans="5:11">
      <c r="E23947" t="s">
        <v>1683</v>
      </c>
      <c r="F23947" t="s">
        <v>5211</v>
      </c>
      <c r="G23947" t="s">
        <v>5212</v>
      </c>
      <c r="H23947" t="s">
        <v>5190</v>
      </c>
      <c r="I23947" t="s">
        <v>5179</v>
      </c>
      <c r="J23947" t="s">
        <v>5002</v>
      </c>
      <c r="K23947" s="2">
        <v>44846</v>
      </c>
    </row>
    <row r="23948" spans="5:11">
      <c r="E23948" t="s">
        <v>1683</v>
      </c>
      <c r="F23948" t="s">
        <v>5211</v>
      </c>
      <c r="G23948" t="s">
        <v>5212</v>
      </c>
      <c r="H23948" t="s">
        <v>5191</v>
      </c>
      <c r="I23948" t="s">
        <v>5176</v>
      </c>
      <c r="J23948" t="s">
        <v>5002</v>
      </c>
      <c r="K23948" s="2">
        <v>44846</v>
      </c>
    </row>
    <row r="23949" spans="5:11">
      <c r="E23949" t="s">
        <v>1683</v>
      </c>
      <c r="F23949" t="s">
        <v>5211</v>
      </c>
      <c r="G23949" t="s">
        <v>5212</v>
      </c>
      <c r="H23949" t="s">
        <v>5192</v>
      </c>
      <c r="I23949" t="s">
        <v>5176</v>
      </c>
      <c r="J23949" t="s">
        <v>5002</v>
      </c>
      <c r="K23949" s="2">
        <v>44846</v>
      </c>
    </row>
    <row r="23950" spans="5:11">
      <c r="E23950" t="s">
        <v>1683</v>
      </c>
      <c r="F23950" t="s">
        <v>5211</v>
      </c>
      <c r="G23950" t="s">
        <v>5212</v>
      </c>
      <c r="H23950" t="s">
        <v>5193</v>
      </c>
      <c r="I23950" t="s">
        <v>5182</v>
      </c>
      <c r="J23950" t="s">
        <v>5002</v>
      </c>
      <c r="K23950" s="2">
        <v>44846</v>
      </c>
    </row>
    <row r="23951" spans="5:11">
      <c r="E23951" t="s">
        <v>1683</v>
      </c>
      <c r="F23951" t="s">
        <v>5211</v>
      </c>
      <c r="G23951" t="s">
        <v>5212</v>
      </c>
      <c r="H23951" t="s">
        <v>5194</v>
      </c>
      <c r="I23951" t="s">
        <v>5182</v>
      </c>
      <c r="J23951" t="s">
        <v>5002</v>
      </c>
      <c r="K23951" s="2">
        <v>44846</v>
      </c>
    </row>
    <row r="23952" spans="5:11">
      <c r="E23952" t="s">
        <v>1683</v>
      </c>
      <c r="F23952" t="s">
        <v>5211</v>
      </c>
      <c r="G23952" t="s">
        <v>5212</v>
      </c>
      <c r="H23952" t="s">
        <v>5195</v>
      </c>
      <c r="I23952" t="s">
        <v>5179</v>
      </c>
      <c r="J23952" t="s">
        <v>5002</v>
      </c>
      <c r="K23952" s="2">
        <v>44846</v>
      </c>
    </row>
    <row r="23953" spans="5:11">
      <c r="E23953" t="s">
        <v>1683</v>
      </c>
      <c r="F23953" t="s">
        <v>5211</v>
      </c>
      <c r="G23953" t="s">
        <v>5212</v>
      </c>
      <c r="H23953" t="s">
        <v>5196</v>
      </c>
      <c r="I23953" t="s">
        <v>5182</v>
      </c>
      <c r="J23953" t="s">
        <v>5002</v>
      </c>
      <c r="K23953" s="2">
        <v>44846</v>
      </c>
    </row>
    <row r="23954" spans="5:11">
      <c r="E23954" t="s">
        <v>1683</v>
      </c>
      <c r="F23954" t="s">
        <v>5211</v>
      </c>
      <c r="G23954" t="s">
        <v>5212</v>
      </c>
      <c r="H23954" t="s">
        <v>5197</v>
      </c>
      <c r="I23954" t="s">
        <v>5182</v>
      </c>
      <c r="J23954" t="s">
        <v>5002</v>
      </c>
      <c r="K23954" s="2">
        <v>44846</v>
      </c>
    </row>
    <row r="23955" spans="5:11">
      <c r="E23955" t="s">
        <v>1683</v>
      </c>
      <c r="F23955" t="s">
        <v>5211</v>
      </c>
      <c r="G23955" t="s">
        <v>5212</v>
      </c>
      <c r="H23955" t="s">
        <v>5198</v>
      </c>
      <c r="I23955" t="s">
        <v>5182</v>
      </c>
      <c r="J23955" t="s">
        <v>5002</v>
      </c>
      <c r="K23955" s="2">
        <v>44846</v>
      </c>
    </row>
    <row r="23956" spans="5:11">
      <c r="E23956" t="s">
        <v>1683</v>
      </c>
      <c r="F23956" t="s">
        <v>5211</v>
      </c>
      <c r="G23956" t="s">
        <v>5212</v>
      </c>
      <c r="H23956" t="s">
        <v>5199</v>
      </c>
      <c r="I23956" t="s">
        <v>5182</v>
      </c>
      <c r="J23956" t="s">
        <v>5002</v>
      </c>
      <c r="K23956" s="2">
        <v>44846</v>
      </c>
    </row>
    <row r="23957" spans="5:11">
      <c r="E23957" t="s">
        <v>1683</v>
      </c>
      <c r="F23957" t="s">
        <v>5211</v>
      </c>
      <c r="G23957" t="s">
        <v>5212</v>
      </c>
      <c r="H23957" t="s">
        <v>5200</v>
      </c>
      <c r="I23957" t="s">
        <v>5179</v>
      </c>
      <c r="J23957" t="s">
        <v>5002</v>
      </c>
      <c r="K23957" s="2">
        <v>44846</v>
      </c>
    </row>
    <row r="23958" spans="5:11">
      <c r="E23958" t="s">
        <v>1683</v>
      </c>
      <c r="F23958" t="s">
        <v>5211</v>
      </c>
      <c r="G23958" t="s">
        <v>5212</v>
      </c>
      <c r="H23958" t="s">
        <v>5201</v>
      </c>
      <c r="I23958" t="s">
        <v>5179</v>
      </c>
      <c r="J23958" t="s">
        <v>5002</v>
      </c>
      <c r="K23958" s="2">
        <v>44846</v>
      </c>
    </row>
    <row r="23959" spans="5:11">
      <c r="E23959" t="s">
        <v>1683</v>
      </c>
      <c r="F23959" t="s">
        <v>5211</v>
      </c>
      <c r="G23959" t="s">
        <v>5212</v>
      </c>
      <c r="H23959" t="s">
        <v>5202</v>
      </c>
      <c r="I23959" t="s">
        <v>5182</v>
      </c>
      <c r="J23959" t="s">
        <v>5002</v>
      </c>
      <c r="K23959" s="2">
        <v>44846</v>
      </c>
    </row>
    <row r="23960" spans="5:11">
      <c r="E23960" t="s">
        <v>1683</v>
      </c>
      <c r="F23960" t="s">
        <v>5211</v>
      </c>
      <c r="G23960" t="s">
        <v>5212</v>
      </c>
      <c r="H23960" t="s">
        <v>5203</v>
      </c>
      <c r="I23960" t="s">
        <v>5182</v>
      </c>
      <c r="J23960" t="s">
        <v>5002</v>
      </c>
      <c r="K23960" s="2">
        <v>44846</v>
      </c>
    </row>
    <row r="23961" spans="5:11">
      <c r="E23961" t="s">
        <v>1683</v>
      </c>
      <c r="F23961" t="s">
        <v>5211</v>
      </c>
      <c r="G23961" t="s">
        <v>5212</v>
      </c>
      <c r="H23961" t="s">
        <v>5204</v>
      </c>
      <c r="I23961" t="s">
        <v>5179</v>
      </c>
      <c r="J23961" t="s">
        <v>5002</v>
      </c>
      <c r="K23961" s="2">
        <v>44846</v>
      </c>
    </row>
    <row r="23962" spans="5:11">
      <c r="E23962" t="s">
        <v>1683</v>
      </c>
      <c r="F23962" t="s">
        <v>5211</v>
      </c>
      <c r="G23962" t="s">
        <v>5212</v>
      </c>
      <c r="H23962" t="s">
        <v>5205</v>
      </c>
      <c r="I23962" t="s">
        <v>5182</v>
      </c>
      <c r="J23962" t="s">
        <v>5002</v>
      </c>
      <c r="K23962" s="2">
        <v>44846</v>
      </c>
    </row>
    <row r="23963" spans="5:11">
      <c r="E23963" t="s">
        <v>1683</v>
      </c>
      <c r="F23963" t="s">
        <v>5211</v>
      </c>
      <c r="G23963" t="s">
        <v>5212</v>
      </c>
      <c r="H23963" t="s">
        <v>5206</v>
      </c>
      <c r="I23963" t="s">
        <v>5176</v>
      </c>
      <c r="J23963" t="s">
        <v>5002</v>
      </c>
      <c r="K23963" s="2">
        <v>44846</v>
      </c>
    </row>
    <row r="23964" spans="5:11">
      <c r="E23964" t="s">
        <v>2177</v>
      </c>
      <c r="F23964" t="s">
        <v>5211</v>
      </c>
      <c r="G23964" t="s">
        <v>5212</v>
      </c>
      <c r="H23964" t="s">
        <v>5175</v>
      </c>
      <c r="I23964" t="s">
        <v>5179</v>
      </c>
      <c r="J23964" t="s">
        <v>5002</v>
      </c>
      <c r="K23964" s="2">
        <v>44846</v>
      </c>
    </row>
    <row r="23965" spans="5:11">
      <c r="E23965" t="s">
        <v>2177</v>
      </c>
      <c r="F23965" t="s">
        <v>5211</v>
      </c>
      <c r="G23965" t="s">
        <v>5212</v>
      </c>
      <c r="H23965" t="s">
        <v>5177</v>
      </c>
      <c r="I23965" t="s">
        <v>5179</v>
      </c>
      <c r="J23965" t="s">
        <v>5002</v>
      </c>
      <c r="K23965" s="2">
        <v>44846</v>
      </c>
    </row>
    <row r="23966" spans="5:11">
      <c r="E23966" t="s">
        <v>2177</v>
      </c>
      <c r="F23966" t="s">
        <v>5211</v>
      </c>
      <c r="G23966" t="s">
        <v>5212</v>
      </c>
      <c r="H23966" t="s">
        <v>5178</v>
      </c>
      <c r="I23966" t="s">
        <v>5182</v>
      </c>
      <c r="J23966" t="s">
        <v>5002</v>
      </c>
      <c r="K23966" s="2">
        <v>44846</v>
      </c>
    </row>
    <row r="23967" spans="5:11">
      <c r="E23967" t="s">
        <v>2177</v>
      </c>
      <c r="F23967" t="s">
        <v>5211</v>
      </c>
      <c r="G23967" t="s">
        <v>5212</v>
      </c>
      <c r="H23967" t="s">
        <v>5180</v>
      </c>
      <c r="I23967" t="s">
        <v>5179</v>
      </c>
      <c r="J23967" t="s">
        <v>5002</v>
      </c>
      <c r="K23967" s="2">
        <v>44846</v>
      </c>
    </row>
    <row r="23968" spans="5:11">
      <c r="E23968" t="s">
        <v>2177</v>
      </c>
      <c r="F23968" t="s">
        <v>5211</v>
      </c>
      <c r="G23968" t="s">
        <v>5212</v>
      </c>
      <c r="H23968" t="s">
        <v>5181</v>
      </c>
      <c r="I23968" t="s">
        <v>5176</v>
      </c>
      <c r="J23968" t="s">
        <v>5002</v>
      </c>
      <c r="K23968" s="2">
        <v>44846</v>
      </c>
    </row>
    <row r="23969" spans="5:11">
      <c r="E23969" t="s">
        <v>2177</v>
      </c>
      <c r="F23969" t="s">
        <v>5211</v>
      </c>
      <c r="G23969" t="s">
        <v>5212</v>
      </c>
      <c r="H23969" t="s">
        <v>5183</v>
      </c>
      <c r="I23969" t="s">
        <v>5176</v>
      </c>
      <c r="J23969" t="s">
        <v>5002</v>
      </c>
      <c r="K23969" s="2">
        <v>44846</v>
      </c>
    </row>
    <row r="23970" spans="5:11">
      <c r="E23970" t="s">
        <v>2177</v>
      </c>
      <c r="F23970" t="s">
        <v>5211</v>
      </c>
      <c r="G23970" t="s">
        <v>5212</v>
      </c>
      <c r="H23970" t="s">
        <v>5184</v>
      </c>
      <c r="I23970" t="s">
        <v>5179</v>
      </c>
      <c r="J23970" t="s">
        <v>5002</v>
      </c>
      <c r="K23970" s="2">
        <v>44846</v>
      </c>
    </row>
    <row r="23971" spans="5:11">
      <c r="E23971" t="s">
        <v>2177</v>
      </c>
      <c r="F23971" t="s">
        <v>5211</v>
      </c>
      <c r="G23971" t="s">
        <v>5212</v>
      </c>
      <c r="H23971" t="s">
        <v>5185</v>
      </c>
      <c r="I23971" t="s">
        <v>5182</v>
      </c>
      <c r="J23971" t="s">
        <v>5002</v>
      </c>
      <c r="K23971" s="2">
        <v>44846</v>
      </c>
    </row>
    <row r="23972" spans="5:11">
      <c r="E23972" t="s">
        <v>2177</v>
      </c>
      <c r="F23972" t="s">
        <v>5211</v>
      </c>
      <c r="G23972" t="s">
        <v>5212</v>
      </c>
      <c r="H23972" t="s">
        <v>5186</v>
      </c>
      <c r="I23972" t="s">
        <v>5182</v>
      </c>
      <c r="J23972" t="s">
        <v>5002</v>
      </c>
      <c r="K23972" s="2">
        <v>44846</v>
      </c>
    </row>
    <row r="23973" spans="5:11">
      <c r="E23973" t="s">
        <v>2177</v>
      </c>
      <c r="F23973" t="s">
        <v>5211</v>
      </c>
      <c r="G23973" t="s">
        <v>5212</v>
      </c>
      <c r="H23973" t="s">
        <v>5187</v>
      </c>
      <c r="I23973" t="s">
        <v>5182</v>
      </c>
      <c r="J23973" t="s">
        <v>5279</v>
      </c>
      <c r="K23973" s="2">
        <v>44998</v>
      </c>
    </row>
    <row r="23974" spans="5:11">
      <c r="E23974" t="s">
        <v>2177</v>
      </c>
      <c r="F23974" t="s">
        <v>5211</v>
      </c>
      <c r="G23974" t="s">
        <v>5212</v>
      </c>
      <c r="H23974" t="s">
        <v>5188</v>
      </c>
      <c r="I23974" t="s">
        <v>5182</v>
      </c>
      <c r="J23974" t="s">
        <v>5280</v>
      </c>
      <c r="K23974" s="2">
        <v>44998</v>
      </c>
    </row>
    <row r="23975" spans="5:11">
      <c r="E23975" t="s">
        <v>2177</v>
      </c>
      <c r="F23975" t="s">
        <v>5211</v>
      </c>
      <c r="G23975" t="s">
        <v>5212</v>
      </c>
      <c r="H23975" t="s">
        <v>5189</v>
      </c>
      <c r="I23975" t="s">
        <v>5182</v>
      </c>
      <c r="J23975" t="s">
        <v>5279</v>
      </c>
      <c r="K23975" s="2">
        <v>44998</v>
      </c>
    </row>
    <row r="23976" spans="5:11">
      <c r="E23976" t="s">
        <v>2177</v>
      </c>
      <c r="F23976" t="s">
        <v>5211</v>
      </c>
      <c r="G23976" t="s">
        <v>5212</v>
      </c>
      <c r="H23976" t="s">
        <v>5190</v>
      </c>
      <c r="I23976" t="s">
        <v>5182</v>
      </c>
      <c r="J23976" t="s">
        <v>5280</v>
      </c>
      <c r="K23976" s="2">
        <v>44998</v>
      </c>
    </row>
    <row r="23977" spans="5:11">
      <c r="E23977" t="s">
        <v>2177</v>
      </c>
      <c r="F23977" t="s">
        <v>5211</v>
      </c>
      <c r="G23977" t="s">
        <v>5212</v>
      </c>
      <c r="H23977" t="s">
        <v>5191</v>
      </c>
      <c r="I23977" t="s">
        <v>5176</v>
      </c>
      <c r="J23977" t="s">
        <v>5280</v>
      </c>
      <c r="K23977" s="2">
        <v>44998</v>
      </c>
    </row>
    <row r="23978" spans="5:11">
      <c r="E23978" t="s">
        <v>2177</v>
      </c>
      <c r="F23978" t="s">
        <v>5211</v>
      </c>
      <c r="G23978" t="s">
        <v>5212</v>
      </c>
      <c r="H23978" t="s">
        <v>5192</v>
      </c>
      <c r="I23978" t="s">
        <v>5179</v>
      </c>
      <c r="J23978" t="s">
        <v>5281</v>
      </c>
      <c r="K23978" s="2">
        <v>44998</v>
      </c>
    </row>
    <row r="23979" spans="5:11">
      <c r="E23979" t="s">
        <v>2177</v>
      </c>
      <c r="F23979" t="s">
        <v>5211</v>
      </c>
      <c r="G23979" t="s">
        <v>5212</v>
      </c>
      <c r="H23979" t="s">
        <v>5193</v>
      </c>
      <c r="I23979" t="s">
        <v>5182</v>
      </c>
      <c r="J23979" t="s">
        <v>5282</v>
      </c>
      <c r="K23979" s="2">
        <v>44998</v>
      </c>
    </row>
    <row r="23980" spans="5:11">
      <c r="E23980" t="s">
        <v>2177</v>
      </c>
      <c r="F23980" t="s">
        <v>5211</v>
      </c>
      <c r="G23980" t="s">
        <v>5212</v>
      </c>
      <c r="H23980" t="s">
        <v>5194</v>
      </c>
      <c r="I23980" t="s">
        <v>5182</v>
      </c>
      <c r="J23980" t="s">
        <v>5284</v>
      </c>
      <c r="K23980" s="2">
        <v>44998</v>
      </c>
    </row>
    <row r="23981" spans="5:11">
      <c r="E23981" t="s">
        <v>2177</v>
      </c>
      <c r="F23981" t="s">
        <v>5211</v>
      </c>
      <c r="G23981" t="s">
        <v>5212</v>
      </c>
      <c r="H23981" t="s">
        <v>5195</v>
      </c>
      <c r="I23981" t="s">
        <v>5179</v>
      </c>
      <c r="J23981" t="s">
        <v>5283</v>
      </c>
      <c r="K23981" s="2">
        <v>44998</v>
      </c>
    </row>
    <row r="23982" spans="5:11">
      <c r="E23982" t="s">
        <v>2177</v>
      </c>
      <c r="F23982" t="s">
        <v>5211</v>
      </c>
      <c r="G23982" t="s">
        <v>5212</v>
      </c>
      <c r="H23982" t="s">
        <v>5196</v>
      </c>
      <c r="I23982" t="s">
        <v>5182</v>
      </c>
      <c r="J23982" t="s">
        <v>5283</v>
      </c>
      <c r="K23982" s="2">
        <v>44998</v>
      </c>
    </row>
    <row r="23983" spans="5:11">
      <c r="E23983" t="s">
        <v>2177</v>
      </c>
      <c r="F23983" t="s">
        <v>5211</v>
      </c>
      <c r="G23983" t="s">
        <v>5212</v>
      </c>
      <c r="H23983" t="s">
        <v>5197</v>
      </c>
      <c r="I23983" t="s">
        <v>5182</v>
      </c>
      <c r="J23983" t="s">
        <v>5279</v>
      </c>
      <c r="K23983" s="2">
        <v>44998</v>
      </c>
    </row>
    <row r="23984" spans="5:11">
      <c r="E23984" t="s">
        <v>2177</v>
      </c>
      <c r="F23984" t="s">
        <v>5211</v>
      </c>
      <c r="G23984" t="s">
        <v>5212</v>
      </c>
      <c r="H23984" t="s">
        <v>5198</v>
      </c>
      <c r="I23984" t="s">
        <v>5182</v>
      </c>
      <c r="J23984" t="s">
        <v>5280</v>
      </c>
      <c r="K23984" s="2">
        <v>44998</v>
      </c>
    </row>
    <row r="23985" spans="5:11">
      <c r="E23985" t="s">
        <v>2177</v>
      </c>
      <c r="F23985" t="s">
        <v>5211</v>
      </c>
      <c r="G23985" t="s">
        <v>5212</v>
      </c>
      <c r="H23985" t="s">
        <v>5199</v>
      </c>
      <c r="I23985" t="s">
        <v>5179</v>
      </c>
      <c r="J23985" t="s">
        <v>5286</v>
      </c>
      <c r="K23985" s="2">
        <v>44998</v>
      </c>
    </row>
    <row r="23986" spans="5:11">
      <c r="E23986" t="s">
        <v>2177</v>
      </c>
      <c r="F23986" t="s">
        <v>5211</v>
      </c>
      <c r="G23986" t="s">
        <v>5212</v>
      </c>
      <c r="H23986" t="s">
        <v>5200</v>
      </c>
      <c r="I23986" t="s">
        <v>5182</v>
      </c>
      <c r="J23986" t="s">
        <v>5282</v>
      </c>
      <c r="K23986" s="2">
        <v>44998</v>
      </c>
    </row>
    <row r="23987" spans="5:11">
      <c r="E23987" t="s">
        <v>2177</v>
      </c>
      <c r="F23987" t="s">
        <v>5211</v>
      </c>
      <c r="G23987" t="s">
        <v>5212</v>
      </c>
      <c r="H23987" t="s">
        <v>5201</v>
      </c>
      <c r="I23987" t="s">
        <v>5182</v>
      </c>
      <c r="J23987" t="s">
        <v>5280</v>
      </c>
      <c r="K23987" s="2">
        <v>44998</v>
      </c>
    </row>
    <row r="23988" spans="5:11">
      <c r="E23988" t="s">
        <v>2177</v>
      </c>
      <c r="F23988" t="s">
        <v>5211</v>
      </c>
      <c r="G23988" t="s">
        <v>5212</v>
      </c>
      <c r="H23988" t="s">
        <v>5202</v>
      </c>
      <c r="I23988" t="s">
        <v>5182</v>
      </c>
      <c r="J23988" t="s">
        <v>5286</v>
      </c>
      <c r="K23988" s="2">
        <v>44998</v>
      </c>
    </row>
    <row r="23989" spans="5:11">
      <c r="E23989" t="s">
        <v>2177</v>
      </c>
      <c r="F23989" t="s">
        <v>5211</v>
      </c>
      <c r="G23989" t="s">
        <v>5212</v>
      </c>
      <c r="H23989" t="s">
        <v>5203</v>
      </c>
      <c r="I23989" t="s">
        <v>5176</v>
      </c>
      <c r="J23989" t="s">
        <v>5279</v>
      </c>
      <c r="K23989" s="2">
        <v>44998</v>
      </c>
    </row>
    <row r="23990" spans="5:11">
      <c r="E23990" t="s">
        <v>2177</v>
      </c>
      <c r="F23990" t="s">
        <v>5211</v>
      </c>
      <c r="G23990" t="s">
        <v>5212</v>
      </c>
      <c r="H23990" t="s">
        <v>5204</v>
      </c>
      <c r="I23990" t="s">
        <v>5176</v>
      </c>
      <c r="J23990" t="s">
        <v>5279</v>
      </c>
      <c r="K23990" s="2">
        <v>44998</v>
      </c>
    </row>
    <row r="23991" spans="5:11">
      <c r="E23991" t="s">
        <v>2177</v>
      </c>
      <c r="F23991" t="s">
        <v>5211</v>
      </c>
      <c r="G23991" t="s">
        <v>5212</v>
      </c>
      <c r="H23991" t="s">
        <v>5205</v>
      </c>
      <c r="I23991" t="s">
        <v>5182</v>
      </c>
      <c r="J23991" t="s">
        <v>5282</v>
      </c>
      <c r="K23991" s="2">
        <v>44998</v>
      </c>
    </row>
    <row r="23992" spans="5:11">
      <c r="E23992" t="s">
        <v>2177</v>
      </c>
      <c r="F23992" t="s">
        <v>5211</v>
      </c>
      <c r="G23992" t="s">
        <v>5212</v>
      </c>
      <c r="H23992" t="s">
        <v>5206</v>
      </c>
      <c r="I23992" t="s">
        <v>5176</v>
      </c>
      <c r="J23992" t="s">
        <v>5280</v>
      </c>
      <c r="K23992" s="2">
        <v>44998</v>
      </c>
    </row>
    <row r="23993" spans="5:11">
      <c r="E23993" t="s">
        <v>3145</v>
      </c>
      <c r="F23993" t="s">
        <v>5211</v>
      </c>
      <c r="G23993" t="s">
        <v>5212</v>
      </c>
      <c r="H23993" t="s">
        <v>5187</v>
      </c>
      <c r="I23993" t="s">
        <v>5179</v>
      </c>
      <c r="J23993" t="s">
        <v>5002</v>
      </c>
      <c r="K23993" s="2">
        <v>44945</v>
      </c>
    </row>
    <row r="23994" spans="5:11">
      <c r="E23994" t="s">
        <v>3145</v>
      </c>
      <c r="F23994" t="s">
        <v>5211</v>
      </c>
      <c r="G23994" t="s">
        <v>5212</v>
      </c>
      <c r="H23994" t="s">
        <v>5188</v>
      </c>
      <c r="I23994" t="s">
        <v>5182</v>
      </c>
      <c r="J23994" t="s">
        <v>5002</v>
      </c>
      <c r="K23994" s="2">
        <v>44945</v>
      </c>
    </row>
    <row r="23995" spans="5:11">
      <c r="E23995" t="s">
        <v>3145</v>
      </c>
      <c r="F23995" t="s">
        <v>5211</v>
      </c>
      <c r="G23995" t="s">
        <v>5212</v>
      </c>
      <c r="H23995" t="s">
        <v>5189</v>
      </c>
      <c r="I23995" t="s">
        <v>5179</v>
      </c>
      <c r="J23995" t="s">
        <v>5002</v>
      </c>
      <c r="K23995" s="2">
        <v>44945</v>
      </c>
    </row>
    <row r="23996" spans="5:11">
      <c r="E23996" t="s">
        <v>3145</v>
      </c>
      <c r="F23996" t="s">
        <v>5211</v>
      </c>
      <c r="G23996" t="s">
        <v>5212</v>
      </c>
      <c r="H23996" t="s">
        <v>5190</v>
      </c>
      <c r="I23996" t="s">
        <v>5179</v>
      </c>
      <c r="J23996" t="s">
        <v>5002</v>
      </c>
      <c r="K23996" s="2">
        <v>44945</v>
      </c>
    </row>
    <row r="23997" spans="5:11">
      <c r="E23997" t="s">
        <v>3145</v>
      </c>
      <c r="F23997" t="s">
        <v>5211</v>
      </c>
      <c r="G23997" t="s">
        <v>5212</v>
      </c>
      <c r="H23997" t="s">
        <v>5191</v>
      </c>
      <c r="I23997" t="s">
        <v>5176</v>
      </c>
      <c r="J23997" t="s">
        <v>5002</v>
      </c>
      <c r="K23997" s="2">
        <v>44945</v>
      </c>
    </row>
    <row r="23998" spans="5:11">
      <c r="E23998" t="s">
        <v>3145</v>
      </c>
      <c r="F23998" t="s">
        <v>5211</v>
      </c>
      <c r="G23998" t="s">
        <v>5212</v>
      </c>
      <c r="H23998" t="s">
        <v>5192</v>
      </c>
      <c r="I23998" t="s">
        <v>5179</v>
      </c>
      <c r="J23998" t="s">
        <v>5002</v>
      </c>
      <c r="K23998" s="2">
        <v>44945</v>
      </c>
    </row>
    <row r="23999" spans="5:11">
      <c r="E23999" t="s">
        <v>3145</v>
      </c>
      <c r="F23999" t="s">
        <v>5211</v>
      </c>
      <c r="G23999" t="s">
        <v>5212</v>
      </c>
      <c r="H23999" t="s">
        <v>5193</v>
      </c>
      <c r="I23999" t="s">
        <v>5182</v>
      </c>
      <c r="J23999" t="s">
        <v>5002</v>
      </c>
      <c r="K23999" s="2">
        <v>44945</v>
      </c>
    </row>
    <row r="24000" spans="5:11">
      <c r="E24000" t="s">
        <v>3145</v>
      </c>
      <c r="F24000" t="s">
        <v>5211</v>
      </c>
      <c r="G24000" t="s">
        <v>5212</v>
      </c>
      <c r="H24000" t="s">
        <v>5194</v>
      </c>
      <c r="I24000" t="s">
        <v>5182</v>
      </c>
      <c r="J24000" t="s">
        <v>5002</v>
      </c>
      <c r="K24000" s="2">
        <v>44945</v>
      </c>
    </row>
    <row r="24001" spans="5:11">
      <c r="E24001" t="s">
        <v>3145</v>
      </c>
      <c r="F24001" t="s">
        <v>5211</v>
      </c>
      <c r="G24001" t="s">
        <v>5212</v>
      </c>
      <c r="H24001" t="s">
        <v>5195</v>
      </c>
      <c r="I24001" t="s">
        <v>5179</v>
      </c>
      <c r="J24001" t="s">
        <v>5002</v>
      </c>
      <c r="K24001" s="2">
        <v>44945</v>
      </c>
    </row>
    <row r="24002" spans="5:11">
      <c r="E24002" t="s">
        <v>3145</v>
      </c>
      <c r="F24002" t="s">
        <v>5211</v>
      </c>
      <c r="G24002" t="s">
        <v>5212</v>
      </c>
      <c r="H24002" t="s">
        <v>5196</v>
      </c>
      <c r="I24002" t="s">
        <v>5182</v>
      </c>
      <c r="J24002" t="s">
        <v>5002</v>
      </c>
      <c r="K24002" s="2">
        <v>44945</v>
      </c>
    </row>
    <row r="24003" spans="5:11">
      <c r="E24003" t="s">
        <v>3145</v>
      </c>
      <c r="F24003" t="s">
        <v>5211</v>
      </c>
      <c r="G24003" t="s">
        <v>5212</v>
      </c>
      <c r="H24003" t="s">
        <v>5197</v>
      </c>
      <c r="I24003" t="s">
        <v>5182</v>
      </c>
      <c r="J24003" t="s">
        <v>5002</v>
      </c>
      <c r="K24003" s="2">
        <v>44945</v>
      </c>
    </row>
    <row r="24004" spans="5:11">
      <c r="E24004" t="s">
        <v>3145</v>
      </c>
      <c r="F24004" t="s">
        <v>5211</v>
      </c>
      <c r="G24004" t="s">
        <v>5212</v>
      </c>
      <c r="H24004" t="s">
        <v>5198</v>
      </c>
      <c r="I24004" t="s">
        <v>5182</v>
      </c>
      <c r="J24004" t="s">
        <v>5002</v>
      </c>
      <c r="K24004" s="2">
        <v>44945</v>
      </c>
    </row>
    <row r="24005" spans="5:11">
      <c r="E24005" t="s">
        <v>3145</v>
      </c>
      <c r="F24005" t="s">
        <v>5211</v>
      </c>
      <c r="G24005" t="s">
        <v>5212</v>
      </c>
      <c r="H24005" t="s">
        <v>5199</v>
      </c>
      <c r="I24005" t="s">
        <v>5182</v>
      </c>
      <c r="J24005" t="s">
        <v>5002</v>
      </c>
      <c r="K24005" s="2">
        <v>44945</v>
      </c>
    </row>
    <row r="24006" spans="5:11">
      <c r="E24006" t="s">
        <v>3145</v>
      </c>
      <c r="F24006" t="s">
        <v>5211</v>
      </c>
      <c r="G24006" t="s">
        <v>5212</v>
      </c>
      <c r="H24006" t="s">
        <v>5200</v>
      </c>
      <c r="I24006" t="s">
        <v>5179</v>
      </c>
      <c r="J24006" t="s">
        <v>5002</v>
      </c>
      <c r="K24006" s="2">
        <v>44945</v>
      </c>
    </row>
    <row r="24007" spans="5:11">
      <c r="E24007" t="s">
        <v>3145</v>
      </c>
      <c r="F24007" t="s">
        <v>5211</v>
      </c>
      <c r="G24007" t="s">
        <v>5212</v>
      </c>
      <c r="H24007" t="s">
        <v>5201</v>
      </c>
      <c r="I24007" t="s">
        <v>5182</v>
      </c>
      <c r="J24007" t="s">
        <v>5002</v>
      </c>
      <c r="K24007" s="2">
        <v>44945</v>
      </c>
    </row>
    <row r="24008" spans="5:11">
      <c r="E24008" t="s">
        <v>3145</v>
      </c>
      <c r="F24008" t="s">
        <v>5211</v>
      </c>
      <c r="G24008" t="s">
        <v>5212</v>
      </c>
      <c r="H24008" t="s">
        <v>5202</v>
      </c>
      <c r="I24008" t="s">
        <v>5182</v>
      </c>
      <c r="J24008" t="s">
        <v>5002</v>
      </c>
      <c r="K24008" s="2">
        <v>44945</v>
      </c>
    </row>
    <row r="24009" spans="5:11">
      <c r="E24009" t="s">
        <v>3145</v>
      </c>
      <c r="F24009" t="s">
        <v>5211</v>
      </c>
      <c r="G24009" t="s">
        <v>5212</v>
      </c>
      <c r="H24009" t="s">
        <v>5203</v>
      </c>
      <c r="I24009" t="s">
        <v>5182</v>
      </c>
      <c r="J24009" t="s">
        <v>5002</v>
      </c>
      <c r="K24009" s="2">
        <v>44945</v>
      </c>
    </row>
    <row r="24010" spans="5:11">
      <c r="E24010" t="s">
        <v>3145</v>
      </c>
      <c r="F24010" t="s">
        <v>5211</v>
      </c>
      <c r="G24010" t="s">
        <v>5212</v>
      </c>
      <c r="H24010" t="s">
        <v>5204</v>
      </c>
      <c r="I24010" t="s">
        <v>5179</v>
      </c>
      <c r="J24010" t="s">
        <v>5002</v>
      </c>
      <c r="K24010" s="2">
        <v>44945</v>
      </c>
    </row>
    <row r="24011" spans="5:11">
      <c r="E24011" t="s">
        <v>3145</v>
      </c>
      <c r="F24011" t="s">
        <v>5211</v>
      </c>
      <c r="G24011" t="s">
        <v>5212</v>
      </c>
      <c r="H24011" t="s">
        <v>5205</v>
      </c>
      <c r="I24011" t="s">
        <v>5182</v>
      </c>
      <c r="J24011" t="s">
        <v>5002</v>
      </c>
      <c r="K24011" s="2">
        <v>44945</v>
      </c>
    </row>
    <row r="24012" spans="5:11">
      <c r="E24012" t="s">
        <v>3145</v>
      </c>
      <c r="F24012" t="s">
        <v>5211</v>
      </c>
      <c r="G24012" t="s">
        <v>5212</v>
      </c>
      <c r="H24012" t="s">
        <v>5206</v>
      </c>
      <c r="I24012" t="s">
        <v>5176</v>
      </c>
      <c r="J24012" t="s">
        <v>5002</v>
      </c>
      <c r="K24012" s="2">
        <v>44945</v>
      </c>
    </row>
    <row r="24013" spans="5:11">
      <c r="E24013" t="s">
        <v>1643</v>
      </c>
      <c r="F24013" t="s">
        <v>5211</v>
      </c>
      <c r="G24013" t="s">
        <v>5212</v>
      </c>
      <c r="H24013" t="s">
        <v>5187</v>
      </c>
      <c r="I24013" t="s">
        <v>5179</v>
      </c>
      <c r="J24013" t="s">
        <v>5002</v>
      </c>
      <c r="K24013" s="2">
        <v>44945</v>
      </c>
    </row>
    <row r="24014" spans="5:11">
      <c r="E24014" t="s">
        <v>1643</v>
      </c>
      <c r="F24014" t="s">
        <v>5211</v>
      </c>
      <c r="G24014" t="s">
        <v>5212</v>
      </c>
      <c r="H24014" t="s">
        <v>5188</v>
      </c>
      <c r="I24014" t="s">
        <v>5179</v>
      </c>
      <c r="J24014" t="s">
        <v>5002</v>
      </c>
      <c r="K24014" s="2">
        <v>44945</v>
      </c>
    </row>
    <row r="24015" spans="5:11">
      <c r="E24015" t="s">
        <v>1643</v>
      </c>
      <c r="F24015" t="s">
        <v>5211</v>
      </c>
      <c r="G24015" t="s">
        <v>5212</v>
      </c>
      <c r="H24015" t="s">
        <v>5189</v>
      </c>
      <c r="I24015" t="s">
        <v>5182</v>
      </c>
      <c r="J24015" t="s">
        <v>5002</v>
      </c>
      <c r="K24015" s="2">
        <v>44945</v>
      </c>
    </row>
    <row r="24016" spans="5:11">
      <c r="E24016" t="s">
        <v>1643</v>
      </c>
      <c r="F24016" t="s">
        <v>5211</v>
      </c>
      <c r="G24016" t="s">
        <v>5212</v>
      </c>
      <c r="H24016" t="s">
        <v>5190</v>
      </c>
      <c r="I24016" t="s">
        <v>5182</v>
      </c>
      <c r="J24016" t="s">
        <v>5002</v>
      </c>
      <c r="K24016" s="2">
        <v>44945</v>
      </c>
    </row>
    <row r="24017" spans="5:11">
      <c r="E24017" t="s">
        <v>1643</v>
      </c>
      <c r="F24017" t="s">
        <v>5211</v>
      </c>
      <c r="G24017" t="s">
        <v>5212</v>
      </c>
      <c r="H24017" t="s">
        <v>5191</v>
      </c>
      <c r="I24017" t="s">
        <v>5176</v>
      </c>
      <c r="J24017" t="s">
        <v>5002</v>
      </c>
      <c r="K24017" s="2">
        <v>44945</v>
      </c>
    </row>
    <row r="24018" spans="5:11">
      <c r="E24018" t="s">
        <v>1643</v>
      </c>
      <c r="F24018" t="s">
        <v>5211</v>
      </c>
      <c r="G24018" t="s">
        <v>5212</v>
      </c>
      <c r="H24018" t="s">
        <v>5192</v>
      </c>
      <c r="I24018" t="s">
        <v>5176</v>
      </c>
      <c r="J24018" t="s">
        <v>5002</v>
      </c>
      <c r="K24018" s="2">
        <v>44945</v>
      </c>
    </row>
    <row r="24019" spans="5:11">
      <c r="E24019" t="s">
        <v>1643</v>
      </c>
      <c r="F24019" t="s">
        <v>5211</v>
      </c>
      <c r="G24019" t="s">
        <v>5212</v>
      </c>
      <c r="H24019" t="s">
        <v>5193</v>
      </c>
      <c r="I24019" t="s">
        <v>5182</v>
      </c>
      <c r="J24019" t="s">
        <v>5002</v>
      </c>
      <c r="K24019" s="2">
        <v>44945</v>
      </c>
    </row>
    <row r="24020" spans="5:11">
      <c r="E24020" t="s">
        <v>1643</v>
      </c>
      <c r="F24020" t="s">
        <v>5211</v>
      </c>
      <c r="G24020" t="s">
        <v>5212</v>
      </c>
      <c r="H24020" t="s">
        <v>5194</v>
      </c>
      <c r="I24020" t="s">
        <v>5182</v>
      </c>
      <c r="J24020" t="s">
        <v>5002</v>
      </c>
      <c r="K24020" s="2">
        <v>44945</v>
      </c>
    </row>
    <row r="24021" spans="5:11">
      <c r="E24021" t="s">
        <v>1643</v>
      </c>
      <c r="F24021" t="s">
        <v>5211</v>
      </c>
      <c r="G24021" t="s">
        <v>5212</v>
      </c>
      <c r="H24021" t="s">
        <v>5195</v>
      </c>
      <c r="I24021" t="s">
        <v>5182</v>
      </c>
      <c r="J24021" t="s">
        <v>5002</v>
      </c>
      <c r="K24021" s="2">
        <v>44945</v>
      </c>
    </row>
    <row r="24022" spans="5:11">
      <c r="E24022" t="s">
        <v>1643</v>
      </c>
      <c r="F24022" t="s">
        <v>5211</v>
      </c>
      <c r="G24022" t="s">
        <v>5212</v>
      </c>
      <c r="H24022" t="s">
        <v>5196</v>
      </c>
      <c r="I24022" t="s">
        <v>5182</v>
      </c>
      <c r="J24022" t="s">
        <v>5002</v>
      </c>
      <c r="K24022" s="2">
        <v>45010</v>
      </c>
    </row>
    <row r="24023" spans="5:11">
      <c r="E24023" t="s">
        <v>1643</v>
      </c>
      <c r="F24023" t="s">
        <v>5211</v>
      </c>
      <c r="G24023" t="s">
        <v>5212</v>
      </c>
      <c r="H24023" t="s">
        <v>5197</v>
      </c>
      <c r="I24023" t="s">
        <v>5182</v>
      </c>
      <c r="J24023" t="s">
        <v>5002</v>
      </c>
      <c r="K24023" s="2">
        <v>45010</v>
      </c>
    </row>
    <row r="24024" spans="5:11">
      <c r="E24024" t="s">
        <v>1643</v>
      </c>
      <c r="F24024" t="s">
        <v>5211</v>
      </c>
      <c r="G24024" t="s">
        <v>5212</v>
      </c>
      <c r="H24024" t="s">
        <v>5198</v>
      </c>
      <c r="I24024" t="s">
        <v>5179</v>
      </c>
      <c r="J24024" t="s">
        <v>5002</v>
      </c>
      <c r="K24024" s="2">
        <v>45010</v>
      </c>
    </row>
    <row r="24025" spans="5:11">
      <c r="E24025" t="s">
        <v>1643</v>
      </c>
      <c r="F24025" t="s">
        <v>5211</v>
      </c>
      <c r="G24025" t="s">
        <v>5212</v>
      </c>
      <c r="H24025" t="s">
        <v>5199</v>
      </c>
      <c r="I24025" t="s">
        <v>5182</v>
      </c>
      <c r="J24025" t="s">
        <v>5002</v>
      </c>
      <c r="K24025" s="2">
        <v>45010</v>
      </c>
    </row>
    <row r="24026" spans="5:11">
      <c r="E24026" t="s">
        <v>1643</v>
      </c>
      <c r="F24026" t="s">
        <v>5211</v>
      </c>
      <c r="G24026" t="s">
        <v>5212</v>
      </c>
      <c r="H24026" t="s">
        <v>5200</v>
      </c>
      <c r="I24026" t="s">
        <v>5179</v>
      </c>
      <c r="J24026" t="s">
        <v>5002</v>
      </c>
      <c r="K24026" s="2">
        <v>45010</v>
      </c>
    </row>
    <row r="24027" spans="5:11">
      <c r="E24027" t="s">
        <v>1643</v>
      </c>
      <c r="F24027" t="s">
        <v>5211</v>
      </c>
      <c r="G24027" t="s">
        <v>5212</v>
      </c>
      <c r="H24027" t="s">
        <v>5201</v>
      </c>
      <c r="I24027" t="s">
        <v>5179</v>
      </c>
      <c r="J24027" t="s">
        <v>5002</v>
      </c>
      <c r="K24027" s="2">
        <v>45010</v>
      </c>
    </row>
    <row r="24028" spans="5:11">
      <c r="E24028" t="s">
        <v>1643</v>
      </c>
      <c r="F24028" t="s">
        <v>5211</v>
      </c>
      <c r="G24028" t="s">
        <v>5212</v>
      </c>
      <c r="H24028" t="s">
        <v>5202</v>
      </c>
      <c r="I24028" t="s">
        <v>5176</v>
      </c>
      <c r="J24028" t="s">
        <v>5002</v>
      </c>
      <c r="K24028" s="2">
        <v>45010</v>
      </c>
    </row>
    <row r="24029" spans="5:11">
      <c r="E24029" t="s">
        <v>1643</v>
      </c>
      <c r="F24029" t="s">
        <v>5211</v>
      </c>
      <c r="G24029" t="s">
        <v>5212</v>
      </c>
      <c r="H24029" t="s">
        <v>5203</v>
      </c>
      <c r="I24029" t="s">
        <v>5182</v>
      </c>
      <c r="J24029" t="s">
        <v>5002</v>
      </c>
      <c r="K24029" s="2">
        <v>45010</v>
      </c>
    </row>
    <row r="24030" spans="5:11">
      <c r="E24030" t="s">
        <v>1643</v>
      </c>
      <c r="F24030" t="s">
        <v>5211</v>
      </c>
      <c r="G24030" t="s">
        <v>5212</v>
      </c>
      <c r="H24030" t="s">
        <v>5204</v>
      </c>
      <c r="I24030" t="s">
        <v>5179</v>
      </c>
      <c r="J24030" t="s">
        <v>5002</v>
      </c>
      <c r="K24030" s="2">
        <v>45010</v>
      </c>
    </row>
    <row r="24031" spans="5:11">
      <c r="E24031" t="s">
        <v>1643</v>
      </c>
      <c r="F24031" t="s">
        <v>5211</v>
      </c>
      <c r="G24031" t="s">
        <v>5212</v>
      </c>
      <c r="H24031" t="s">
        <v>5205</v>
      </c>
      <c r="I24031" t="s">
        <v>5182</v>
      </c>
      <c r="J24031" t="s">
        <v>5002</v>
      </c>
      <c r="K24031" s="2">
        <v>45010</v>
      </c>
    </row>
    <row r="24032" spans="5:11">
      <c r="E24032" t="s">
        <v>1643</v>
      </c>
      <c r="F24032" t="s">
        <v>5211</v>
      </c>
      <c r="G24032" t="s">
        <v>5212</v>
      </c>
      <c r="H24032" t="s">
        <v>5206</v>
      </c>
      <c r="I24032" t="s">
        <v>5176</v>
      </c>
      <c r="J24032" t="s">
        <v>5002</v>
      </c>
      <c r="K24032" s="2">
        <v>45010</v>
      </c>
    </row>
    <row r="24033" spans="5:11">
      <c r="E24033" t="s">
        <v>2433</v>
      </c>
      <c r="F24033" t="s">
        <v>5211</v>
      </c>
      <c r="G24033" t="s">
        <v>5212</v>
      </c>
      <c r="H24033" t="s">
        <v>5187</v>
      </c>
      <c r="I24033" t="s">
        <v>5179</v>
      </c>
      <c r="J24033" t="s">
        <v>5002</v>
      </c>
      <c r="K24033" s="2">
        <v>45010</v>
      </c>
    </row>
    <row r="24034" spans="5:11">
      <c r="E24034" t="s">
        <v>2433</v>
      </c>
      <c r="F24034" t="s">
        <v>5211</v>
      </c>
      <c r="G24034" t="s">
        <v>5212</v>
      </c>
      <c r="H24034" t="s">
        <v>5188</v>
      </c>
      <c r="I24034" t="s">
        <v>5182</v>
      </c>
      <c r="J24034" t="s">
        <v>5002</v>
      </c>
      <c r="K24034" s="2">
        <v>45010</v>
      </c>
    </row>
    <row r="24035" spans="5:11">
      <c r="E24035" t="s">
        <v>2433</v>
      </c>
      <c r="F24035" t="s">
        <v>5211</v>
      </c>
      <c r="G24035" t="s">
        <v>5212</v>
      </c>
      <c r="H24035" t="s">
        <v>5189</v>
      </c>
      <c r="I24035" t="s">
        <v>5179</v>
      </c>
      <c r="J24035" t="s">
        <v>5002</v>
      </c>
      <c r="K24035" s="2">
        <v>45010</v>
      </c>
    </row>
    <row r="24036" spans="5:11">
      <c r="E24036" t="s">
        <v>2433</v>
      </c>
      <c r="F24036" t="s">
        <v>5211</v>
      </c>
      <c r="G24036" t="s">
        <v>5212</v>
      </c>
      <c r="H24036" t="s">
        <v>5190</v>
      </c>
      <c r="I24036" t="s">
        <v>5182</v>
      </c>
      <c r="J24036" t="s">
        <v>5002</v>
      </c>
      <c r="K24036" s="2">
        <v>45010</v>
      </c>
    </row>
    <row r="24037" spans="5:11">
      <c r="E24037" t="s">
        <v>2433</v>
      </c>
      <c r="F24037" t="s">
        <v>5211</v>
      </c>
      <c r="G24037" t="s">
        <v>5212</v>
      </c>
      <c r="H24037" t="s">
        <v>5191</v>
      </c>
      <c r="I24037" t="s">
        <v>5176</v>
      </c>
      <c r="J24037" t="s">
        <v>5002</v>
      </c>
      <c r="K24037" s="2">
        <v>45010</v>
      </c>
    </row>
    <row r="24038" spans="5:11">
      <c r="E24038" t="s">
        <v>2433</v>
      </c>
      <c r="F24038" t="s">
        <v>5211</v>
      </c>
      <c r="G24038" t="s">
        <v>5212</v>
      </c>
      <c r="H24038" t="s">
        <v>5192</v>
      </c>
      <c r="I24038" t="s">
        <v>5182</v>
      </c>
      <c r="J24038" t="s">
        <v>5002</v>
      </c>
      <c r="K24038" s="2">
        <v>45010</v>
      </c>
    </row>
    <row r="24039" spans="5:11">
      <c r="E24039" t="s">
        <v>2433</v>
      </c>
      <c r="F24039" t="s">
        <v>5211</v>
      </c>
      <c r="G24039" t="s">
        <v>5212</v>
      </c>
      <c r="H24039" t="s">
        <v>5193</v>
      </c>
      <c r="I24039" t="s">
        <v>5182</v>
      </c>
      <c r="J24039" t="s">
        <v>5002</v>
      </c>
      <c r="K24039" s="2">
        <v>45010</v>
      </c>
    </row>
    <row r="24040" spans="5:11">
      <c r="E24040" t="s">
        <v>2433</v>
      </c>
      <c r="F24040" t="s">
        <v>5211</v>
      </c>
      <c r="G24040" t="s">
        <v>5212</v>
      </c>
      <c r="H24040" t="s">
        <v>5194</v>
      </c>
      <c r="I24040" t="s">
        <v>5182</v>
      </c>
      <c r="J24040" t="s">
        <v>5002</v>
      </c>
      <c r="K24040" s="2">
        <v>45010</v>
      </c>
    </row>
    <row r="24041" spans="5:11">
      <c r="E24041" t="s">
        <v>2433</v>
      </c>
      <c r="F24041" t="s">
        <v>5211</v>
      </c>
      <c r="G24041" t="s">
        <v>5212</v>
      </c>
      <c r="H24041" t="s">
        <v>5195</v>
      </c>
      <c r="I24041" t="s">
        <v>5176</v>
      </c>
      <c r="J24041" t="s">
        <v>5002</v>
      </c>
      <c r="K24041" s="2">
        <v>45010</v>
      </c>
    </row>
    <row r="24042" spans="5:11">
      <c r="E24042" t="s">
        <v>2433</v>
      </c>
      <c r="F24042" t="s">
        <v>5211</v>
      </c>
      <c r="G24042" t="s">
        <v>5212</v>
      </c>
      <c r="H24042" t="s">
        <v>5196</v>
      </c>
      <c r="I24042" t="s">
        <v>5182</v>
      </c>
      <c r="J24042" t="s">
        <v>5002</v>
      </c>
      <c r="K24042" s="2">
        <v>44998</v>
      </c>
    </row>
    <row r="24043" spans="5:11">
      <c r="E24043" t="s">
        <v>2433</v>
      </c>
      <c r="F24043" t="s">
        <v>5211</v>
      </c>
      <c r="G24043" t="s">
        <v>5212</v>
      </c>
      <c r="H24043" t="s">
        <v>5197</v>
      </c>
      <c r="I24043" t="s">
        <v>5182</v>
      </c>
      <c r="J24043" t="s">
        <v>5002</v>
      </c>
      <c r="K24043" s="2">
        <v>44998</v>
      </c>
    </row>
    <row r="24044" spans="5:11">
      <c r="E24044" t="s">
        <v>2433</v>
      </c>
      <c r="F24044" t="s">
        <v>5211</v>
      </c>
      <c r="G24044" t="s">
        <v>5212</v>
      </c>
      <c r="H24044" t="s">
        <v>5198</v>
      </c>
      <c r="I24044" t="s">
        <v>5179</v>
      </c>
      <c r="J24044" t="s">
        <v>5002</v>
      </c>
      <c r="K24044" s="2">
        <v>44998</v>
      </c>
    </row>
    <row r="24045" spans="5:11">
      <c r="E24045" t="s">
        <v>2433</v>
      </c>
      <c r="F24045" t="s">
        <v>5211</v>
      </c>
      <c r="G24045" t="s">
        <v>5212</v>
      </c>
      <c r="H24045" t="s">
        <v>5199</v>
      </c>
      <c r="I24045" t="s">
        <v>5182</v>
      </c>
      <c r="J24045" t="s">
        <v>5002</v>
      </c>
      <c r="K24045" s="2">
        <v>44998</v>
      </c>
    </row>
    <row r="24046" spans="5:11">
      <c r="E24046" t="s">
        <v>2433</v>
      </c>
      <c r="F24046" t="s">
        <v>5211</v>
      </c>
      <c r="G24046" t="s">
        <v>5212</v>
      </c>
      <c r="H24046" t="s">
        <v>5200</v>
      </c>
      <c r="I24046" t="s">
        <v>5182</v>
      </c>
      <c r="J24046" t="s">
        <v>5002</v>
      </c>
      <c r="K24046" s="2">
        <v>44998</v>
      </c>
    </row>
    <row r="24047" spans="5:11">
      <c r="E24047" t="s">
        <v>2433</v>
      </c>
      <c r="F24047" t="s">
        <v>5211</v>
      </c>
      <c r="G24047" t="s">
        <v>5212</v>
      </c>
      <c r="H24047" t="s">
        <v>5201</v>
      </c>
      <c r="I24047" t="s">
        <v>5179</v>
      </c>
      <c r="J24047" t="s">
        <v>5002</v>
      </c>
      <c r="K24047" s="2">
        <v>44998</v>
      </c>
    </row>
    <row r="24048" spans="5:11">
      <c r="E24048" t="s">
        <v>2433</v>
      </c>
      <c r="F24048" t="s">
        <v>5211</v>
      </c>
      <c r="G24048" t="s">
        <v>5212</v>
      </c>
      <c r="H24048" t="s">
        <v>5202</v>
      </c>
      <c r="I24048" t="s">
        <v>5182</v>
      </c>
      <c r="J24048" t="s">
        <v>5002</v>
      </c>
      <c r="K24048" s="2">
        <v>44998</v>
      </c>
    </row>
    <row r="24049" spans="5:11">
      <c r="E24049" t="s">
        <v>2433</v>
      </c>
      <c r="F24049" t="s">
        <v>5211</v>
      </c>
      <c r="G24049" t="s">
        <v>5212</v>
      </c>
      <c r="H24049" t="s">
        <v>5203</v>
      </c>
      <c r="I24049" t="s">
        <v>5182</v>
      </c>
      <c r="J24049" t="s">
        <v>5002</v>
      </c>
      <c r="K24049" s="2">
        <v>44998</v>
      </c>
    </row>
    <row r="24050" spans="5:11">
      <c r="E24050" t="s">
        <v>2433</v>
      </c>
      <c r="F24050" t="s">
        <v>5211</v>
      </c>
      <c r="G24050" t="s">
        <v>5212</v>
      </c>
      <c r="H24050" t="s">
        <v>5204</v>
      </c>
      <c r="I24050" t="s">
        <v>5179</v>
      </c>
      <c r="J24050" t="s">
        <v>5002</v>
      </c>
      <c r="K24050" s="2">
        <v>44998</v>
      </c>
    </row>
    <row r="24051" spans="5:11">
      <c r="E24051" t="s">
        <v>2433</v>
      </c>
      <c r="F24051" t="s">
        <v>5211</v>
      </c>
      <c r="G24051" t="s">
        <v>5212</v>
      </c>
      <c r="H24051" t="s">
        <v>5205</v>
      </c>
      <c r="I24051" t="s">
        <v>5182</v>
      </c>
      <c r="J24051" t="s">
        <v>5002</v>
      </c>
      <c r="K24051" s="2">
        <v>44998</v>
      </c>
    </row>
    <row r="24052" spans="5:11">
      <c r="E24052" t="s">
        <v>2433</v>
      </c>
      <c r="F24052" t="s">
        <v>5211</v>
      </c>
      <c r="G24052" t="s">
        <v>5212</v>
      </c>
      <c r="H24052" t="s">
        <v>5206</v>
      </c>
      <c r="I24052" t="s">
        <v>5182</v>
      </c>
      <c r="J24052" t="s">
        <v>5002</v>
      </c>
      <c r="K24052" s="2">
        <v>44998</v>
      </c>
    </row>
    <row r="24053" spans="5:11">
      <c r="E24053" t="s">
        <v>125</v>
      </c>
      <c r="F24053" t="s">
        <v>5211</v>
      </c>
      <c r="G24053" t="s">
        <v>5212</v>
      </c>
      <c r="H24053" t="s">
        <v>5187</v>
      </c>
      <c r="I24053" t="s">
        <v>5176</v>
      </c>
      <c r="J24053" t="s">
        <v>5002</v>
      </c>
      <c r="K24053" s="2">
        <v>44998</v>
      </c>
    </row>
    <row r="24054" spans="5:11">
      <c r="E24054" t="s">
        <v>125</v>
      </c>
      <c r="F24054" t="s">
        <v>5211</v>
      </c>
      <c r="G24054" t="s">
        <v>5212</v>
      </c>
      <c r="H24054" t="s">
        <v>5188</v>
      </c>
      <c r="I24054" t="s">
        <v>5182</v>
      </c>
      <c r="J24054" t="s">
        <v>5002</v>
      </c>
      <c r="K24054" s="2">
        <v>44998</v>
      </c>
    </row>
    <row r="24055" spans="5:11">
      <c r="E24055" t="s">
        <v>125</v>
      </c>
      <c r="F24055" t="s">
        <v>5211</v>
      </c>
      <c r="G24055" t="s">
        <v>5212</v>
      </c>
      <c r="H24055" t="s">
        <v>5189</v>
      </c>
      <c r="I24055" t="s">
        <v>5179</v>
      </c>
      <c r="J24055" t="s">
        <v>5002</v>
      </c>
      <c r="K24055" s="2">
        <v>44998</v>
      </c>
    </row>
    <row r="24056" spans="5:11">
      <c r="E24056" t="s">
        <v>125</v>
      </c>
      <c r="F24056" t="s">
        <v>5211</v>
      </c>
      <c r="G24056" t="s">
        <v>5212</v>
      </c>
      <c r="H24056" t="s">
        <v>5190</v>
      </c>
      <c r="I24056" t="s">
        <v>5176</v>
      </c>
      <c r="J24056" t="s">
        <v>5002</v>
      </c>
      <c r="K24056" s="2">
        <v>44998</v>
      </c>
    </row>
    <row r="24057" spans="5:11">
      <c r="E24057" t="s">
        <v>125</v>
      </c>
      <c r="F24057" t="s">
        <v>5211</v>
      </c>
      <c r="G24057" t="s">
        <v>5212</v>
      </c>
      <c r="H24057" t="s">
        <v>5191</v>
      </c>
      <c r="I24057" t="s">
        <v>5176</v>
      </c>
      <c r="J24057" t="s">
        <v>5002</v>
      </c>
      <c r="K24057" s="2">
        <v>44998</v>
      </c>
    </row>
    <row r="24058" spans="5:11">
      <c r="E24058" t="s">
        <v>125</v>
      </c>
      <c r="F24058" t="s">
        <v>5211</v>
      </c>
      <c r="G24058" t="s">
        <v>5212</v>
      </c>
      <c r="H24058" t="s">
        <v>5192</v>
      </c>
      <c r="I24058" t="s">
        <v>5179</v>
      </c>
      <c r="J24058" t="s">
        <v>5002</v>
      </c>
      <c r="K24058" s="2">
        <v>44998</v>
      </c>
    </row>
    <row r="24059" spans="5:11">
      <c r="E24059" t="s">
        <v>125</v>
      </c>
      <c r="F24059" t="s">
        <v>5211</v>
      </c>
      <c r="G24059" t="s">
        <v>5212</v>
      </c>
      <c r="H24059" t="s">
        <v>5193</v>
      </c>
      <c r="I24059" t="s">
        <v>5182</v>
      </c>
      <c r="J24059" t="s">
        <v>5002</v>
      </c>
      <c r="K24059" s="2">
        <v>44998</v>
      </c>
    </row>
    <row r="24060" spans="5:11">
      <c r="E24060" t="s">
        <v>125</v>
      </c>
      <c r="F24060" t="s">
        <v>5211</v>
      </c>
      <c r="G24060" t="s">
        <v>5212</v>
      </c>
      <c r="H24060" t="s">
        <v>5194</v>
      </c>
      <c r="I24060" t="s">
        <v>5182</v>
      </c>
      <c r="J24060" t="s">
        <v>5002</v>
      </c>
      <c r="K24060" s="2">
        <v>44998</v>
      </c>
    </row>
    <row r="24061" spans="5:11">
      <c r="E24061" t="s">
        <v>125</v>
      </c>
      <c r="F24061" t="s">
        <v>5211</v>
      </c>
      <c r="G24061" t="s">
        <v>5212</v>
      </c>
      <c r="H24061" t="s">
        <v>5195</v>
      </c>
      <c r="I24061" t="s">
        <v>5179</v>
      </c>
      <c r="J24061" t="s">
        <v>5002</v>
      </c>
      <c r="K24061" s="2">
        <v>44998</v>
      </c>
    </row>
    <row r="24062" spans="5:11">
      <c r="E24062" t="s">
        <v>125</v>
      </c>
      <c r="F24062" t="s">
        <v>5211</v>
      </c>
      <c r="G24062" t="s">
        <v>5212</v>
      </c>
      <c r="H24062" t="s">
        <v>5196</v>
      </c>
      <c r="I24062" t="s">
        <v>5182</v>
      </c>
      <c r="J24062" t="s">
        <v>5002</v>
      </c>
      <c r="K24062" s="2">
        <v>45024</v>
      </c>
    </row>
    <row r="24063" spans="5:11">
      <c r="E24063" t="s">
        <v>125</v>
      </c>
      <c r="F24063" t="s">
        <v>5211</v>
      </c>
      <c r="G24063" t="s">
        <v>5212</v>
      </c>
      <c r="H24063" t="s">
        <v>5197</v>
      </c>
      <c r="I24063" t="s">
        <v>5182</v>
      </c>
      <c r="J24063" t="s">
        <v>5002</v>
      </c>
      <c r="K24063" s="2">
        <v>45024</v>
      </c>
    </row>
    <row r="24064" spans="5:11">
      <c r="E24064" t="s">
        <v>125</v>
      </c>
      <c r="F24064" t="s">
        <v>5211</v>
      </c>
      <c r="G24064" t="s">
        <v>5212</v>
      </c>
      <c r="H24064" t="s">
        <v>5198</v>
      </c>
      <c r="I24064" t="s">
        <v>5182</v>
      </c>
      <c r="J24064" t="s">
        <v>5002</v>
      </c>
      <c r="K24064" s="2">
        <v>45024</v>
      </c>
    </row>
    <row r="24065" spans="5:11">
      <c r="E24065" t="s">
        <v>125</v>
      </c>
      <c r="F24065" t="s">
        <v>5211</v>
      </c>
      <c r="G24065" t="s">
        <v>5212</v>
      </c>
      <c r="H24065" t="s">
        <v>5199</v>
      </c>
      <c r="I24065" t="s">
        <v>5182</v>
      </c>
      <c r="J24065" t="s">
        <v>5002</v>
      </c>
      <c r="K24065" s="2">
        <v>45024</v>
      </c>
    </row>
    <row r="24066" spans="5:11">
      <c r="E24066" t="s">
        <v>125</v>
      </c>
      <c r="F24066" t="s">
        <v>5211</v>
      </c>
      <c r="G24066" t="s">
        <v>5212</v>
      </c>
      <c r="H24066" t="s">
        <v>5200</v>
      </c>
      <c r="I24066" t="s">
        <v>5182</v>
      </c>
      <c r="J24066" t="s">
        <v>5002</v>
      </c>
      <c r="K24066" s="2">
        <v>45024</v>
      </c>
    </row>
    <row r="24067" spans="5:11">
      <c r="E24067" t="s">
        <v>125</v>
      </c>
      <c r="F24067" t="s">
        <v>5211</v>
      </c>
      <c r="G24067" t="s">
        <v>5212</v>
      </c>
      <c r="H24067" t="s">
        <v>5201</v>
      </c>
      <c r="I24067" t="s">
        <v>5182</v>
      </c>
      <c r="J24067" t="s">
        <v>5002</v>
      </c>
      <c r="K24067" s="2">
        <v>45024</v>
      </c>
    </row>
    <row r="24068" spans="5:11">
      <c r="E24068" t="s">
        <v>125</v>
      </c>
      <c r="F24068" t="s">
        <v>5211</v>
      </c>
      <c r="G24068" t="s">
        <v>5212</v>
      </c>
      <c r="H24068" t="s">
        <v>5202</v>
      </c>
      <c r="I24068" t="s">
        <v>5182</v>
      </c>
      <c r="J24068" t="s">
        <v>5002</v>
      </c>
      <c r="K24068" s="2">
        <v>45024</v>
      </c>
    </row>
    <row r="24069" spans="5:11">
      <c r="E24069" t="s">
        <v>125</v>
      </c>
      <c r="F24069" t="s">
        <v>5211</v>
      </c>
      <c r="G24069" t="s">
        <v>5212</v>
      </c>
      <c r="H24069" t="s">
        <v>5203</v>
      </c>
      <c r="I24069" t="s">
        <v>5182</v>
      </c>
      <c r="J24069" t="s">
        <v>5002</v>
      </c>
      <c r="K24069" s="2">
        <v>45024</v>
      </c>
    </row>
    <row r="24070" spans="5:11">
      <c r="E24070" t="s">
        <v>125</v>
      </c>
      <c r="F24070" t="s">
        <v>5211</v>
      </c>
      <c r="G24070" t="s">
        <v>5212</v>
      </c>
      <c r="H24070" t="s">
        <v>5204</v>
      </c>
      <c r="I24070" t="s">
        <v>5179</v>
      </c>
      <c r="J24070" t="s">
        <v>5002</v>
      </c>
      <c r="K24070" s="2">
        <v>45024</v>
      </c>
    </row>
    <row r="24071" spans="5:11">
      <c r="E24071" t="s">
        <v>125</v>
      </c>
      <c r="F24071" t="s">
        <v>5211</v>
      </c>
      <c r="G24071" t="s">
        <v>5212</v>
      </c>
      <c r="H24071" t="s">
        <v>5205</v>
      </c>
      <c r="I24071" t="s">
        <v>5182</v>
      </c>
      <c r="J24071" t="s">
        <v>5002</v>
      </c>
      <c r="K24071" s="2">
        <v>45024</v>
      </c>
    </row>
    <row r="24072" spans="5:11">
      <c r="E24072" t="s">
        <v>125</v>
      </c>
      <c r="F24072" t="s">
        <v>5211</v>
      </c>
      <c r="G24072" t="s">
        <v>5212</v>
      </c>
      <c r="H24072" t="s">
        <v>5206</v>
      </c>
      <c r="I24072" t="s">
        <v>5176</v>
      </c>
      <c r="J24072" t="s">
        <v>5002</v>
      </c>
      <c r="K24072" s="2">
        <v>45024</v>
      </c>
    </row>
    <row r="24073" spans="5:11">
      <c r="E24073" t="s">
        <v>1281</v>
      </c>
      <c r="F24073" t="s">
        <v>5211</v>
      </c>
      <c r="G24073" t="s">
        <v>5212</v>
      </c>
      <c r="H24073" t="s">
        <v>5187</v>
      </c>
      <c r="I24073" t="s">
        <v>5179</v>
      </c>
      <c r="J24073" t="s">
        <v>5281</v>
      </c>
      <c r="K24073" s="2">
        <v>45024</v>
      </c>
    </row>
    <row r="24074" spans="5:11">
      <c r="E24074" t="s">
        <v>1281</v>
      </c>
      <c r="F24074" t="s">
        <v>5211</v>
      </c>
      <c r="G24074" t="s">
        <v>5212</v>
      </c>
      <c r="H24074" t="s">
        <v>5188</v>
      </c>
      <c r="I24074" t="s">
        <v>5179</v>
      </c>
      <c r="J24074" t="s">
        <v>5297</v>
      </c>
      <c r="K24074" s="2">
        <v>45024</v>
      </c>
    </row>
    <row r="24075" spans="5:11">
      <c r="E24075" t="s">
        <v>1281</v>
      </c>
      <c r="F24075" t="s">
        <v>5211</v>
      </c>
      <c r="G24075" t="s">
        <v>5212</v>
      </c>
      <c r="H24075" t="s">
        <v>5189</v>
      </c>
      <c r="I24075" t="s">
        <v>5182</v>
      </c>
      <c r="J24075" t="s">
        <v>5279</v>
      </c>
      <c r="K24075" s="2">
        <v>45024</v>
      </c>
    </row>
    <row r="24076" spans="5:11">
      <c r="E24076" t="s">
        <v>1281</v>
      </c>
      <c r="F24076" t="s">
        <v>5211</v>
      </c>
      <c r="G24076" t="s">
        <v>5212</v>
      </c>
      <c r="H24076" t="s">
        <v>5190</v>
      </c>
      <c r="I24076" t="s">
        <v>5179</v>
      </c>
      <c r="J24076" t="s">
        <v>5281</v>
      </c>
      <c r="K24076" s="2">
        <v>45024</v>
      </c>
    </row>
    <row r="24077" spans="5:11">
      <c r="E24077" t="s">
        <v>1281</v>
      </c>
      <c r="F24077" t="s">
        <v>5211</v>
      </c>
      <c r="G24077" t="s">
        <v>5212</v>
      </c>
      <c r="H24077" t="s">
        <v>5191</v>
      </c>
      <c r="I24077" t="s">
        <v>5176</v>
      </c>
      <c r="J24077" t="s">
        <v>5280</v>
      </c>
      <c r="K24077" s="2">
        <v>45024</v>
      </c>
    </row>
    <row r="24078" spans="5:11">
      <c r="E24078" t="s">
        <v>1281</v>
      </c>
      <c r="F24078" t="s">
        <v>5211</v>
      </c>
      <c r="G24078" t="s">
        <v>5212</v>
      </c>
      <c r="H24078" t="s">
        <v>5192</v>
      </c>
      <c r="I24078" t="s">
        <v>5179</v>
      </c>
      <c r="J24078" t="s">
        <v>5281</v>
      </c>
      <c r="K24078" s="2">
        <v>45024</v>
      </c>
    </row>
    <row r="24079" spans="5:11">
      <c r="E24079" t="s">
        <v>1281</v>
      </c>
      <c r="F24079" t="s">
        <v>5211</v>
      </c>
      <c r="G24079" t="s">
        <v>5212</v>
      </c>
      <c r="H24079" t="s">
        <v>5193</v>
      </c>
      <c r="I24079" t="s">
        <v>5182</v>
      </c>
      <c r="J24079" t="s">
        <v>5282</v>
      </c>
      <c r="K24079" s="2">
        <v>45024</v>
      </c>
    </row>
    <row r="24080" spans="5:11">
      <c r="E24080" t="s">
        <v>1281</v>
      </c>
      <c r="F24080" t="s">
        <v>5211</v>
      </c>
      <c r="G24080" t="s">
        <v>5212</v>
      </c>
      <c r="H24080" t="s">
        <v>5194</v>
      </c>
      <c r="I24080" t="s">
        <v>5179</v>
      </c>
      <c r="J24080" t="s">
        <v>5283</v>
      </c>
      <c r="K24080" s="2">
        <v>45024</v>
      </c>
    </row>
    <row r="24081" spans="5:11">
      <c r="E24081" t="s">
        <v>1281</v>
      </c>
      <c r="F24081" t="s">
        <v>5211</v>
      </c>
      <c r="G24081" t="s">
        <v>5212</v>
      </c>
      <c r="H24081" t="s">
        <v>5195</v>
      </c>
      <c r="I24081" t="s">
        <v>5176</v>
      </c>
      <c r="J24081" t="s">
        <v>5282</v>
      </c>
      <c r="K24081" s="2">
        <v>45024</v>
      </c>
    </row>
    <row r="24082" spans="5:11">
      <c r="E24082" t="s">
        <v>1281</v>
      </c>
      <c r="F24082" t="s">
        <v>5211</v>
      </c>
      <c r="G24082" t="s">
        <v>5212</v>
      </c>
      <c r="H24082" t="s">
        <v>5196</v>
      </c>
      <c r="I24082" t="s">
        <v>5182</v>
      </c>
      <c r="J24082" t="s">
        <v>5284</v>
      </c>
      <c r="K24082" s="2">
        <v>45010</v>
      </c>
    </row>
    <row r="24083" spans="5:11">
      <c r="E24083" t="s">
        <v>1281</v>
      </c>
      <c r="F24083" t="s">
        <v>5211</v>
      </c>
      <c r="G24083" t="s">
        <v>5212</v>
      </c>
      <c r="H24083" t="s">
        <v>5197</v>
      </c>
      <c r="I24083" t="s">
        <v>5182</v>
      </c>
      <c r="J24083" t="s">
        <v>5279</v>
      </c>
      <c r="K24083" s="2">
        <v>45010</v>
      </c>
    </row>
    <row r="24084" spans="5:11">
      <c r="E24084" t="s">
        <v>1281</v>
      </c>
      <c r="F24084" t="s">
        <v>5211</v>
      </c>
      <c r="G24084" t="s">
        <v>5212</v>
      </c>
      <c r="H24084" t="s">
        <v>5198</v>
      </c>
      <c r="I24084" t="s">
        <v>5179</v>
      </c>
      <c r="J24084" t="s">
        <v>5286</v>
      </c>
      <c r="K24084" s="2">
        <v>45010</v>
      </c>
    </row>
    <row r="24085" spans="5:11">
      <c r="E24085" t="s">
        <v>1281</v>
      </c>
      <c r="F24085" t="s">
        <v>5211</v>
      </c>
      <c r="G24085" t="s">
        <v>5212</v>
      </c>
      <c r="H24085" t="s">
        <v>5199</v>
      </c>
      <c r="I24085" t="s">
        <v>5182</v>
      </c>
      <c r="J24085" t="s">
        <v>5280</v>
      </c>
      <c r="K24085" s="2">
        <v>45010</v>
      </c>
    </row>
    <row r="24086" spans="5:11">
      <c r="E24086" t="s">
        <v>1281</v>
      </c>
      <c r="F24086" t="s">
        <v>5211</v>
      </c>
      <c r="G24086" t="s">
        <v>5212</v>
      </c>
      <c r="H24086" t="s">
        <v>5200</v>
      </c>
      <c r="I24086" t="s">
        <v>5182</v>
      </c>
      <c r="J24086" t="s">
        <v>5282</v>
      </c>
      <c r="K24086" s="2">
        <v>45010</v>
      </c>
    </row>
    <row r="24087" spans="5:11">
      <c r="E24087" t="s">
        <v>1281</v>
      </c>
      <c r="F24087" t="s">
        <v>5211</v>
      </c>
      <c r="G24087" t="s">
        <v>5212</v>
      </c>
      <c r="H24087" t="s">
        <v>5201</v>
      </c>
      <c r="I24087" t="s">
        <v>5182</v>
      </c>
      <c r="J24087" t="s">
        <v>5280</v>
      </c>
      <c r="K24087" s="2">
        <v>45010</v>
      </c>
    </row>
    <row r="24088" spans="5:11">
      <c r="E24088" t="s">
        <v>1281</v>
      </c>
      <c r="F24088" t="s">
        <v>5211</v>
      </c>
      <c r="G24088" t="s">
        <v>5212</v>
      </c>
      <c r="H24088" t="s">
        <v>5202</v>
      </c>
      <c r="I24088" t="s">
        <v>5176</v>
      </c>
      <c r="J24088" t="s">
        <v>5279</v>
      </c>
      <c r="K24088" s="2">
        <v>45010</v>
      </c>
    </row>
    <row r="24089" spans="5:11">
      <c r="E24089" t="s">
        <v>1281</v>
      </c>
      <c r="F24089" t="s">
        <v>5211</v>
      </c>
      <c r="G24089" t="s">
        <v>5212</v>
      </c>
      <c r="H24089" t="s">
        <v>5203</v>
      </c>
      <c r="I24089" t="s">
        <v>5182</v>
      </c>
      <c r="J24089" t="s">
        <v>5280</v>
      </c>
      <c r="K24089" s="2">
        <v>45010</v>
      </c>
    </row>
    <row r="24090" spans="5:11">
      <c r="E24090" t="s">
        <v>1281</v>
      </c>
      <c r="F24090" t="s">
        <v>5211</v>
      </c>
      <c r="G24090" t="s">
        <v>5212</v>
      </c>
      <c r="H24090" t="s">
        <v>5204</v>
      </c>
      <c r="I24090" t="s">
        <v>5179</v>
      </c>
      <c r="J24090" t="s">
        <v>5286</v>
      </c>
      <c r="K24090" s="2">
        <v>45010</v>
      </c>
    </row>
    <row r="24091" spans="5:11">
      <c r="E24091" t="s">
        <v>1281</v>
      </c>
      <c r="F24091" t="s">
        <v>5211</v>
      </c>
      <c r="G24091" t="s">
        <v>5212</v>
      </c>
      <c r="H24091" t="s">
        <v>5205</v>
      </c>
      <c r="I24091" t="s">
        <v>5182</v>
      </c>
      <c r="J24091" t="s">
        <v>5285</v>
      </c>
      <c r="K24091" s="2">
        <v>45010</v>
      </c>
    </row>
    <row r="24092" spans="5:11">
      <c r="E24092" t="s">
        <v>1281</v>
      </c>
      <c r="F24092" t="s">
        <v>5211</v>
      </c>
      <c r="G24092" t="s">
        <v>5212</v>
      </c>
      <c r="H24092" t="s">
        <v>5206</v>
      </c>
      <c r="I24092" t="s">
        <v>5182</v>
      </c>
      <c r="J24092" t="s">
        <v>5292</v>
      </c>
      <c r="K24092" s="2">
        <v>45010</v>
      </c>
    </row>
    <row r="24093" spans="5:11">
      <c r="E24093" t="s">
        <v>1703</v>
      </c>
      <c r="F24093" t="s">
        <v>5211</v>
      </c>
      <c r="G24093" t="s">
        <v>5212</v>
      </c>
      <c r="H24093" t="s">
        <v>5187</v>
      </c>
      <c r="I24093" t="s">
        <v>5182</v>
      </c>
      <c r="J24093" t="s">
        <v>5002</v>
      </c>
      <c r="K24093" s="2">
        <v>45010</v>
      </c>
    </row>
    <row r="24094" spans="5:11">
      <c r="E24094" t="s">
        <v>1703</v>
      </c>
      <c r="F24094" t="s">
        <v>5211</v>
      </c>
      <c r="G24094" t="s">
        <v>5212</v>
      </c>
      <c r="H24094" t="s">
        <v>5188</v>
      </c>
      <c r="I24094" t="s">
        <v>5182</v>
      </c>
      <c r="J24094" t="s">
        <v>5002</v>
      </c>
      <c r="K24094" s="2">
        <v>45010</v>
      </c>
    </row>
    <row r="24095" spans="5:11">
      <c r="E24095" t="s">
        <v>1703</v>
      </c>
      <c r="F24095" t="s">
        <v>5211</v>
      </c>
      <c r="G24095" t="s">
        <v>5212</v>
      </c>
      <c r="H24095" t="s">
        <v>5189</v>
      </c>
      <c r="I24095" t="s">
        <v>5176</v>
      </c>
      <c r="J24095" t="s">
        <v>5002</v>
      </c>
      <c r="K24095" s="2">
        <v>45010</v>
      </c>
    </row>
    <row r="24096" spans="5:11">
      <c r="E24096" t="s">
        <v>1703</v>
      </c>
      <c r="F24096" t="s">
        <v>5211</v>
      </c>
      <c r="G24096" t="s">
        <v>5212</v>
      </c>
      <c r="H24096" t="s">
        <v>5190</v>
      </c>
      <c r="I24096" t="s">
        <v>5176</v>
      </c>
      <c r="J24096" t="s">
        <v>5002</v>
      </c>
      <c r="K24096" s="2">
        <v>45010</v>
      </c>
    </row>
    <row r="24097" spans="5:11">
      <c r="E24097" t="s">
        <v>1703</v>
      </c>
      <c r="F24097" t="s">
        <v>5211</v>
      </c>
      <c r="G24097" t="s">
        <v>5212</v>
      </c>
      <c r="H24097" t="s">
        <v>5191</v>
      </c>
      <c r="I24097" t="s">
        <v>5176</v>
      </c>
      <c r="J24097" t="s">
        <v>5002</v>
      </c>
      <c r="K24097" s="2">
        <v>45010</v>
      </c>
    </row>
    <row r="24098" spans="5:11">
      <c r="E24098" t="s">
        <v>1703</v>
      </c>
      <c r="F24098" t="s">
        <v>5211</v>
      </c>
      <c r="G24098" t="s">
        <v>5212</v>
      </c>
      <c r="H24098" t="s">
        <v>5192</v>
      </c>
      <c r="I24098" t="s">
        <v>5179</v>
      </c>
      <c r="J24098" t="s">
        <v>5002</v>
      </c>
      <c r="K24098" s="2">
        <v>45010</v>
      </c>
    </row>
    <row r="24099" spans="5:11">
      <c r="E24099" t="s">
        <v>1703</v>
      </c>
      <c r="F24099" t="s">
        <v>5211</v>
      </c>
      <c r="G24099" t="s">
        <v>5212</v>
      </c>
      <c r="H24099" t="s">
        <v>5193</v>
      </c>
      <c r="I24099" t="s">
        <v>5182</v>
      </c>
      <c r="J24099" t="s">
        <v>5002</v>
      </c>
      <c r="K24099" s="2">
        <v>45010</v>
      </c>
    </row>
    <row r="24100" spans="5:11">
      <c r="E24100" t="s">
        <v>1703</v>
      </c>
      <c r="F24100" t="s">
        <v>5211</v>
      </c>
      <c r="G24100" t="s">
        <v>5212</v>
      </c>
      <c r="H24100" t="s">
        <v>5194</v>
      </c>
      <c r="I24100" t="s">
        <v>5182</v>
      </c>
      <c r="J24100" t="s">
        <v>5002</v>
      </c>
      <c r="K24100" s="2">
        <v>45010</v>
      </c>
    </row>
    <row r="24101" spans="5:11">
      <c r="E24101" t="s">
        <v>1703</v>
      </c>
      <c r="F24101" t="s">
        <v>5211</v>
      </c>
      <c r="G24101" t="s">
        <v>5212</v>
      </c>
      <c r="H24101" t="s">
        <v>5195</v>
      </c>
      <c r="I24101" t="s">
        <v>5179</v>
      </c>
      <c r="J24101" t="s">
        <v>5002</v>
      </c>
      <c r="K24101" s="2">
        <v>45010</v>
      </c>
    </row>
    <row r="24102" spans="5:11">
      <c r="E24102" t="s">
        <v>1703</v>
      </c>
      <c r="F24102" t="s">
        <v>5211</v>
      </c>
      <c r="G24102" t="s">
        <v>5212</v>
      </c>
      <c r="H24102" t="s">
        <v>5196</v>
      </c>
      <c r="I24102" t="s">
        <v>5182</v>
      </c>
      <c r="J24102" t="s">
        <v>5002</v>
      </c>
      <c r="K24102" s="2">
        <v>44939</v>
      </c>
    </row>
    <row r="24103" spans="5:11">
      <c r="E24103" t="s">
        <v>1703</v>
      </c>
      <c r="F24103" t="s">
        <v>5211</v>
      </c>
      <c r="G24103" t="s">
        <v>5212</v>
      </c>
      <c r="H24103" t="s">
        <v>5197</v>
      </c>
      <c r="I24103" t="s">
        <v>5182</v>
      </c>
      <c r="J24103" t="s">
        <v>5002</v>
      </c>
      <c r="K24103" s="2">
        <v>44939</v>
      </c>
    </row>
    <row r="24104" spans="5:11">
      <c r="E24104" t="s">
        <v>1703</v>
      </c>
      <c r="F24104" t="s">
        <v>5211</v>
      </c>
      <c r="G24104" t="s">
        <v>5212</v>
      </c>
      <c r="H24104" t="s">
        <v>5198</v>
      </c>
      <c r="I24104" t="s">
        <v>5179</v>
      </c>
      <c r="J24104" t="s">
        <v>5002</v>
      </c>
      <c r="K24104" s="2">
        <v>44939</v>
      </c>
    </row>
    <row r="24105" spans="5:11">
      <c r="E24105" t="s">
        <v>1703</v>
      </c>
      <c r="F24105" t="s">
        <v>5211</v>
      </c>
      <c r="G24105" t="s">
        <v>5212</v>
      </c>
      <c r="H24105" t="s">
        <v>5199</v>
      </c>
      <c r="I24105" t="s">
        <v>5179</v>
      </c>
      <c r="J24105" t="s">
        <v>5002</v>
      </c>
      <c r="K24105" s="2">
        <v>44939</v>
      </c>
    </row>
    <row r="24106" spans="5:11">
      <c r="E24106" t="s">
        <v>1703</v>
      </c>
      <c r="F24106" t="s">
        <v>5211</v>
      </c>
      <c r="G24106" t="s">
        <v>5212</v>
      </c>
      <c r="H24106" t="s">
        <v>5200</v>
      </c>
      <c r="I24106" t="s">
        <v>5176</v>
      </c>
      <c r="J24106" t="s">
        <v>5002</v>
      </c>
      <c r="K24106" s="2">
        <v>44939</v>
      </c>
    </row>
    <row r="24107" spans="5:11">
      <c r="E24107" t="s">
        <v>1703</v>
      </c>
      <c r="F24107" t="s">
        <v>5211</v>
      </c>
      <c r="G24107" t="s">
        <v>5212</v>
      </c>
      <c r="H24107" t="s">
        <v>5201</v>
      </c>
      <c r="I24107" t="s">
        <v>5182</v>
      </c>
      <c r="J24107" t="s">
        <v>5002</v>
      </c>
      <c r="K24107" s="2">
        <v>44939</v>
      </c>
    </row>
    <row r="24108" spans="5:11">
      <c r="E24108" t="s">
        <v>1703</v>
      </c>
      <c r="F24108" t="s">
        <v>5211</v>
      </c>
      <c r="G24108" t="s">
        <v>5212</v>
      </c>
      <c r="H24108" t="s">
        <v>5202</v>
      </c>
      <c r="I24108" t="s">
        <v>5182</v>
      </c>
      <c r="J24108" t="s">
        <v>5002</v>
      </c>
      <c r="K24108" s="2">
        <v>44939</v>
      </c>
    </row>
    <row r="24109" spans="5:11">
      <c r="E24109" t="s">
        <v>1703</v>
      </c>
      <c r="F24109" t="s">
        <v>5211</v>
      </c>
      <c r="G24109" t="s">
        <v>5212</v>
      </c>
      <c r="H24109" t="s">
        <v>5203</v>
      </c>
      <c r="I24109" t="s">
        <v>5182</v>
      </c>
      <c r="J24109" t="s">
        <v>5002</v>
      </c>
      <c r="K24109" s="2">
        <v>44939</v>
      </c>
    </row>
    <row r="24110" spans="5:11">
      <c r="E24110" t="s">
        <v>1703</v>
      </c>
      <c r="F24110" t="s">
        <v>5211</v>
      </c>
      <c r="G24110" t="s">
        <v>5212</v>
      </c>
      <c r="H24110" t="s">
        <v>5204</v>
      </c>
      <c r="I24110" t="s">
        <v>5179</v>
      </c>
      <c r="J24110" t="s">
        <v>5002</v>
      </c>
      <c r="K24110" s="2">
        <v>44939</v>
      </c>
    </row>
    <row r="24111" spans="5:11">
      <c r="E24111" t="s">
        <v>1703</v>
      </c>
      <c r="F24111" t="s">
        <v>5211</v>
      </c>
      <c r="G24111" t="s">
        <v>5212</v>
      </c>
      <c r="H24111" t="s">
        <v>5205</v>
      </c>
      <c r="I24111" t="s">
        <v>5182</v>
      </c>
      <c r="J24111" t="s">
        <v>5002</v>
      </c>
      <c r="K24111" s="2">
        <v>44939</v>
      </c>
    </row>
    <row r="24112" spans="5:11">
      <c r="E24112" t="s">
        <v>1703</v>
      </c>
      <c r="F24112" t="s">
        <v>5211</v>
      </c>
      <c r="G24112" t="s">
        <v>5212</v>
      </c>
      <c r="H24112" t="s">
        <v>5206</v>
      </c>
      <c r="I24112" t="s">
        <v>5182</v>
      </c>
      <c r="J24112" t="s">
        <v>5002</v>
      </c>
      <c r="K24112" s="2">
        <v>44939</v>
      </c>
    </row>
    <row r="24113" spans="5:11">
      <c r="E24113" t="s">
        <v>4403</v>
      </c>
      <c r="F24113" t="s">
        <v>5211</v>
      </c>
      <c r="G24113" t="s">
        <v>5212</v>
      </c>
      <c r="H24113" t="s">
        <v>5187</v>
      </c>
      <c r="I24113" t="s">
        <v>5179</v>
      </c>
      <c r="J24113" t="s">
        <v>5281</v>
      </c>
      <c r="K24113" s="2">
        <v>44939</v>
      </c>
    </row>
    <row r="24114" spans="5:11">
      <c r="E24114" t="s">
        <v>4403</v>
      </c>
      <c r="F24114" t="s">
        <v>5211</v>
      </c>
      <c r="G24114" t="s">
        <v>5212</v>
      </c>
      <c r="H24114" t="s">
        <v>5188</v>
      </c>
      <c r="I24114" t="s">
        <v>5182</v>
      </c>
      <c r="J24114" t="s">
        <v>5280</v>
      </c>
      <c r="K24114" s="2">
        <v>44939</v>
      </c>
    </row>
    <row r="24115" spans="5:11">
      <c r="E24115" t="s">
        <v>4403</v>
      </c>
      <c r="F24115" t="s">
        <v>5211</v>
      </c>
      <c r="G24115" t="s">
        <v>5212</v>
      </c>
      <c r="H24115" t="s">
        <v>5189</v>
      </c>
      <c r="I24115" t="s">
        <v>5179</v>
      </c>
      <c r="J24115" t="s">
        <v>5281</v>
      </c>
      <c r="K24115" s="2">
        <v>44939</v>
      </c>
    </row>
    <row r="24116" spans="5:11">
      <c r="E24116" t="s">
        <v>4403</v>
      </c>
      <c r="F24116" t="s">
        <v>5211</v>
      </c>
      <c r="G24116" t="s">
        <v>5212</v>
      </c>
      <c r="H24116" t="s">
        <v>5190</v>
      </c>
      <c r="I24116" t="s">
        <v>5182</v>
      </c>
      <c r="J24116" t="s">
        <v>5280</v>
      </c>
      <c r="K24116" s="2">
        <v>44939</v>
      </c>
    </row>
    <row r="24117" spans="5:11">
      <c r="E24117" t="s">
        <v>4403</v>
      </c>
      <c r="F24117" t="s">
        <v>5211</v>
      </c>
      <c r="G24117" t="s">
        <v>5212</v>
      </c>
      <c r="H24117" t="s">
        <v>5191</v>
      </c>
      <c r="I24117" t="s">
        <v>5176</v>
      </c>
      <c r="J24117" t="s">
        <v>5280</v>
      </c>
      <c r="K24117" s="2">
        <v>44939</v>
      </c>
    </row>
    <row r="24118" spans="5:11">
      <c r="E24118" t="s">
        <v>4403</v>
      </c>
      <c r="F24118" t="s">
        <v>5211</v>
      </c>
      <c r="G24118" t="s">
        <v>5212</v>
      </c>
      <c r="H24118" t="s">
        <v>5192</v>
      </c>
      <c r="I24118" t="s">
        <v>5179</v>
      </c>
      <c r="J24118" t="s">
        <v>5281</v>
      </c>
      <c r="K24118" s="2">
        <v>44939</v>
      </c>
    </row>
    <row r="24119" spans="5:11">
      <c r="E24119" t="s">
        <v>4403</v>
      </c>
      <c r="F24119" t="s">
        <v>5211</v>
      </c>
      <c r="G24119" t="s">
        <v>5212</v>
      </c>
      <c r="H24119" t="s">
        <v>5193</v>
      </c>
      <c r="I24119" t="s">
        <v>5182</v>
      </c>
      <c r="J24119" t="s">
        <v>5282</v>
      </c>
      <c r="K24119" s="2">
        <v>44939</v>
      </c>
    </row>
    <row r="24120" spans="5:11">
      <c r="E24120" t="s">
        <v>4403</v>
      </c>
      <c r="F24120" t="s">
        <v>5211</v>
      </c>
      <c r="G24120" t="s">
        <v>5212</v>
      </c>
      <c r="H24120" t="s">
        <v>5194</v>
      </c>
      <c r="I24120" t="s">
        <v>5179</v>
      </c>
      <c r="J24120" t="s">
        <v>5283</v>
      </c>
      <c r="K24120" s="2">
        <v>44939</v>
      </c>
    </row>
    <row r="24121" spans="5:11">
      <c r="E24121" t="s">
        <v>4403</v>
      </c>
      <c r="F24121" t="s">
        <v>5211</v>
      </c>
      <c r="G24121" t="s">
        <v>5212</v>
      </c>
      <c r="H24121" t="s">
        <v>5195</v>
      </c>
      <c r="I24121" t="s">
        <v>5182</v>
      </c>
      <c r="J24121" t="s">
        <v>5284</v>
      </c>
      <c r="K24121" s="2">
        <v>44939</v>
      </c>
    </row>
    <row r="24122" spans="5:11">
      <c r="E24122" t="s">
        <v>4403</v>
      </c>
      <c r="F24122" t="s">
        <v>5211</v>
      </c>
      <c r="G24122" t="s">
        <v>5212</v>
      </c>
      <c r="H24122" t="s">
        <v>5196</v>
      </c>
      <c r="I24122" t="s">
        <v>5182</v>
      </c>
      <c r="J24122" t="s">
        <v>5284</v>
      </c>
      <c r="K24122" s="2">
        <v>45010</v>
      </c>
    </row>
    <row r="24123" spans="5:11">
      <c r="E24123" t="s">
        <v>4403</v>
      </c>
      <c r="F24123" t="s">
        <v>5211</v>
      </c>
      <c r="G24123" t="s">
        <v>5212</v>
      </c>
      <c r="H24123" t="s">
        <v>5197</v>
      </c>
      <c r="I24123" t="s">
        <v>5182</v>
      </c>
      <c r="J24123" t="s">
        <v>5279</v>
      </c>
      <c r="K24123" s="2">
        <v>45010</v>
      </c>
    </row>
    <row r="24124" spans="5:11">
      <c r="E24124" t="s">
        <v>4403</v>
      </c>
      <c r="F24124" t="s">
        <v>5211</v>
      </c>
      <c r="G24124" t="s">
        <v>5212</v>
      </c>
      <c r="H24124" t="s">
        <v>5198</v>
      </c>
      <c r="I24124" t="s">
        <v>5182</v>
      </c>
      <c r="J24124" t="s">
        <v>5280</v>
      </c>
      <c r="K24124" s="2">
        <v>45010</v>
      </c>
    </row>
    <row r="24125" spans="5:11">
      <c r="E24125" t="s">
        <v>4403</v>
      </c>
      <c r="F24125" t="s">
        <v>5211</v>
      </c>
      <c r="G24125" t="s">
        <v>5212</v>
      </c>
      <c r="H24125" t="s">
        <v>5199</v>
      </c>
      <c r="I24125" t="s">
        <v>5182</v>
      </c>
      <c r="J24125" t="s">
        <v>5280</v>
      </c>
      <c r="K24125" s="2">
        <v>45010</v>
      </c>
    </row>
    <row r="24126" spans="5:11">
      <c r="E24126" t="s">
        <v>4403</v>
      </c>
      <c r="F24126" t="s">
        <v>5211</v>
      </c>
      <c r="G24126" t="s">
        <v>5212</v>
      </c>
      <c r="H24126" t="s">
        <v>5200</v>
      </c>
      <c r="I24126" t="s">
        <v>5182</v>
      </c>
      <c r="J24126" t="s">
        <v>5282</v>
      </c>
      <c r="K24126" s="2">
        <v>45010</v>
      </c>
    </row>
    <row r="24127" spans="5:11">
      <c r="E24127" t="s">
        <v>4403</v>
      </c>
      <c r="F24127" t="s">
        <v>5211</v>
      </c>
      <c r="G24127" t="s">
        <v>5212</v>
      </c>
      <c r="H24127" t="s">
        <v>5201</v>
      </c>
      <c r="I24127" t="s">
        <v>5179</v>
      </c>
      <c r="J24127" t="s">
        <v>5285</v>
      </c>
      <c r="K24127" s="2">
        <v>45010</v>
      </c>
    </row>
    <row r="24128" spans="5:11">
      <c r="E24128" t="s">
        <v>4403</v>
      </c>
      <c r="F24128" t="s">
        <v>5211</v>
      </c>
      <c r="G24128" t="s">
        <v>5212</v>
      </c>
      <c r="H24128" t="s">
        <v>5202</v>
      </c>
      <c r="I24128" t="s">
        <v>5182</v>
      </c>
      <c r="J24128" t="s">
        <v>5280</v>
      </c>
      <c r="K24128" s="2">
        <v>45010</v>
      </c>
    </row>
    <row r="24129" spans="5:11">
      <c r="E24129" t="s">
        <v>4403</v>
      </c>
      <c r="F24129" t="s">
        <v>5211</v>
      </c>
      <c r="G24129" t="s">
        <v>5212</v>
      </c>
      <c r="H24129" t="s">
        <v>5203</v>
      </c>
      <c r="I24129" t="s">
        <v>5179</v>
      </c>
      <c r="J24129" t="s">
        <v>5286</v>
      </c>
      <c r="K24129" s="2">
        <v>45010</v>
      </c>
    </row>
    <row r="24130" spans="5:11">
      <c r="E24130" t="s">
        <v>4403</v>
      </c>
      <c r="F24130" t="s">
        <v>5211</v>
      </c>
      <c r="G24130" t="s">
        <v>5212</v>
      </c>
      <c r="H24130" t="s">
        <v>5204</v>
      </c>
      <c r="I24130" t="s">
        <v>5182</v>
      </c>
      <c r="J24130" t="s">
        <v>5280</v>
      </c>
      <c r="K24130" s="2">
        <v>45010</v>
      </c>
    </row>
    <row r="24131" spans="5:11">
      <c r="E24131" t="s">
        <v>4403</v>
      </c>
      <c r="F24131" t="s">
        <v>5211</v>
      </c>
      <c r="G24131" t="s">
        <v>5212</v>
      </c>
      <c r="H24131" t="s">
        <v>5205</v>
      </c>
      <c r="I24131" t="s">
        <v>5182</v>
      </c>
      <c r="J24131" t="s">
        <v>5282</v>
      </c>
      <c r="K24131" s="2">
        <v>45010</v>
      </c>
    </row>
    <row r="24132" spans="5:11">
      <c r="E24132" t="s">
        <v>4403</v>
      </c>
      <c r="F24132" t="s">
        <v>5211</v>
      </c>
      <c r="G24132" t="s">
        <v>5212</v>
      </c>
      <c r="H24132" t="s">
        <v>5206</v>
      </c>
      <c r="I24132" t="s">
        <v>5182</v>
      </c>
      <c r="J24132" t="s">
        <v>5292</v>
      </c>
      <c r="K24132" s="2">
        <v>45010</v>
      </c>
    </row>
    <row r="24133" spans="5:11">
      <c r="E24133" t="s">
        <v>1967</v>
      </c>
      <c r="F24133" t="s">
        <v>5211</v>
      </c>
      <c r="G24133" t="s">
        <v>5212</v>
      </c>
      <c r="H24133" t="s">
        <v>5175</v>
      </c>
      <c r="I24133" t="s">
        <v>5179</v>
      </c>
      <c r="J24133" t="s">
        <v>5002</v>
      </c>
      <c r="K24133" s="2">
        <v>45010</v>
      </c>
    </row>
    <row r="24134" spans="5:11">
      <c r="E24134" t="s">
        <v>1967</v>
      </c>
      <c r="F24134" t="s">
        <v>5211</v>
      </c>
      <c r="G24134" t="s">
        <v>5212</v>
      </c>
      <c r="H24134" t="s">
        <v>5177</v>
      </c>
      <c r="I24134" t="s">
        <v>5176</v>
      </c>
      <c r="J24134" t="s">
        <v>5002</v>
      </c>
      <c r="K24134" s="2">
        <v>45010</v>
      </c>
    </row>
    <row r="24135" spans="5:11">
      <c r="E24135" t="s">
        <v>1967</v>
      </c>
      <c r="F24135" t="s">
        <v>5211</v>
      </c>
      <c r="G24135" t="s">
        <v>5212</v>
      </c>
      <c r="H24135" t="s">
        <v>5178</v>
      </c>
      <c r="I24135" t="s">
        <v>5176</v>
      </c>
      <c r="J24135" t="s">
        <v>5002</v>
      </c>
      <c r="K24135" s="2">
        <v>45010</v>
      </c>
    </row>
    <row r="24136" spans="5:11">
      <c r="E24136" t="s">
        <v>1967</v>
      </c>
      <c r="F24136" t="s">
        <v>5211</v>
      </c>
      <c r="G24136" t="s">
        <v>5212</v>
      </c>
      <c r="H24136" t="s">
        <v>5180</v>
      </c>
      <c r="I24136" t="s">
        <v>5179</v>
      </c>
      <c r="J24136" t="s">
        <v>5002</v>
      </c>
      <c r="K24136" s="2">
        <v>45010</v>
      </c>
    </row>
    <row r="24137" spans="5:11">
      <c r="E24137" t="s">
        <v>1967</v>
      </c>
      <c r="F24137" t="s">
        <v>5211</v>
      </c>
      <c r="G24137" t="s">
        <v>5212</v>
      </c>
      <c r="H24137" t="s">
        <v>5181</v>
      </c>
      <c r="I24137" t="s">
        <v>5179</v>
      </c>
      <c r="J24137" t="s">
        <v>5002</v>
      </c>
      <c r="K24137" s="2">
        <v>45010</v>
      </c>
    </row>
    <row r="24138" spans="5:11">
      <c r="E24138" t="s">
        <v>1967</v>
      </c>
      <c r="F24138" t="s">
        <v>5211</v>
      </c>
      <c r="G24138" t="s">
        <v>5212</v>
      </c>
      <c r="H24138" t="s">
        <v>5183</v>
      </c>
      <c r="I24138" t="s">
        <v>5179</v>
      </c>
      <c r="J24138" t="s">
        <v>5002</v>
      </c>
      <c r="K24138" s="2">
        <v>45010</v>
      </c>
    </row>
    <row r="24139" spans="5:11">
      <c r="E24139" t="s">
        <v>1967</v>
      </c>
      <c r="F24139" t="s">
        <v>5211</v>
      </c>
      <c r="G24139" t="s">
        <v>5212</v>
      </c>
      <c r="H24139" t="s">
        <v>5184</v>
      </c>
      <c r="I24139" t="s">
        <v>5179</v>
      </c>
      <c r="J24139" t="s">
        <v>5002</v>
      </c>
      <c r="K24139" s="2">
        <v>45010</v>
      </c>
    </row>
    <row r="24140" spans="5:11">
      <c r="E24140" t="s">
        <v>1967</v>
      </c>
      <c r="F24140" t="s">
        <v>5211</v>
      </c>
      <c r="G24140" t="s">
        <v>5212</v>
      </c>
      <c r="H24140" t="s">
        <v>5185</v>
      </c>
      <c r="I24140" t="s">
        <v>5179</v>
      </c>
      <c r="J24140" t="s">
        <v>5002</v>
      </c>
      <c r="K24140" s="2">
        <v>45010</v>
      </c>
    </row>
    <row r="24141" spans="5:11">
      <c r="E24141" t="s">
        <v>1967</v>
      </c>
      <c r="F24141" t="s">
        <v>5211</v>
      </c>
      <c r="G24141" t="s">
        <v>5212</v>
      </c>
      <c r="H24141" t="s">
        <v>5186</v>
      </c>
      <c r="I24141" t="s">
        <v>5182</v>
      </c>
      <c r="J24141" t="s">
        <v>5002</v>
      </c>
      <c r="K24141" s="2">
        <v>45010</v>
      </c>
    </row>
    <row r="24142" spans="5:11">
      <c r="E24142" t="s">
        <v>1967</v>
      </c>
      <c r="F24142" t="s">
        <v>5211</v>
      </c>
      <c r="G24142" t="s">
        <v>5212</v>
      </c>
      <c r="H24142" t="s">
        <v>5187</v>
      </c>
      <c r="I24142" t="s">
        <v>5182</v>
      </c>
      <c r="J24142" t="s">
        <v>5279</v>
      </c>
      <c r="K24142" s="2">
        <v>45044</v>
      </c>
    </row>
    <row r="24143" spans="5:11">
      <c r="E24143" t="s">
        <v>1967</v>
      </c>
      <c r="F24143" t="s">
        <v>5211</v>
      </c>
      <c r="G24143" t="s">
        <v>5212</v>
      </c>
      <c r="H24143" t="s">
        <v>5188</v>
      </c>
      <c r="I24143" t="s">
        <v>5182</v>
      </c>
      <c r="J24143" t="s">
        <v>5280</v>
      </c>
      <c r="K24143" s="2">
        <v>45044</v>
      </c>
    </row>
    <row r="24144" spans="5:11">
      <c r="E24144" t="s">
        <v>1967</v>
      </c>
      <c r="F24144" t="s">
        <v>5211</v>
      </c>
      <c r="G24144" t="s">
        <v>5212</v>
      </c>
      <c r="H24144" t="s">
        <v>5189</v>
      </c>
      <c r="I24144" t="s">
        <v>5182</v>
      </c>
      <c r="J24144" t="s">
        <v>5279</v>
      </c>
      <c r="K24144" s="2">
        <v>45044</v>
      </c>
    </row>
    <row r="24145" spans="5:11">
      <c r="E24145" t="s">
        <v>1967</v>
      </c>
      <c r="F24145" t="s">
        <v>5211</v>
      </c>
      <c r="G24145" t="s">
        <v>5212</v>
      </c>
      <c r="H24145" t="s">
        <v>5190</v>
      </c>
      <c r="I24145" t="s">
        <v>5182</v>
      </c>
      <c r="J24145" t="s">
        <v>5280</v>
      </c>
      <c r="K24145" s="2">
        <v>45044</v>
      </c>
    </row>
    <row r="24146" spans="5:11">
      <c r="E24146" t="s">
        <v>1967</v>
      </c>
      <c r="F24146" t="s">
        <v>5211</v>
      </c>
      <c r="G24146" t="s">
        <v>5212</v>
      </c>
      <c r="H24146" t="s">
        <v>5191</v>
      </c>
      <c r="I24146" t="s">
        <v>5176</v>
      </c>
      <c r="J24146" t="s">
        <v>5280</v>
      </c>
      <c r="K24146" s="2">
        <v>45044</v>
      </c>
    </row>
    <row r="24147" spans="5:11">
      <c r="E24147" t="s">
        <v>1967</v>
      </c>
      <c r="F24147" t="s">
        <v>5211</v>
      </c>
      <c r="G24147" t="s">
        <v>5212</v>
      </c>
      <c r="H24147" t="s">
        <v>5192</v>
      </c>
      <c r="I24147" t="s">
        <v>5176</v>
      </c>
      <c r="J24147" t="s">
        <v>5280</v>
      </c>
      <c r="K24147" s="2">
        <v>45044</v>
      </c>
    </row>
    <row r="24148" spans="5:11">
      <c r="E24148" t="s">
        <v>1967</v>
      </c>
      <c r="F24148" t="s">
        <v>5211</v>
      </c>
      <c r="G24148" t="s">
        <v>5212</v>
      </c>
      <c r="H24148" t="s">
        <v>5193</v>
      </c>
      <c r="I24148" t="s">
        <v>5182</v>
      </c>
      <c r="J24148" t="s">
        <v>5282</v>
      </c>
      <c r="K24148" s="2">
        <v>45044</v>
      </c>
    </row>
    <row r="24149" spans="5:11">
      <c r="E24149" t="s">
        <v>1967</v>
      </c>
      <c r="F24149" t="s">
        <v>5211</v>
      </c>
      <c r="G24149" t="s">
        <v>5212</v>
      </c>
      <c r="H24149" t="s">
        <v>5194</v>
      </c>
      <c r="I24149" t="s">
        <v>5182</v>
      </c>
      <c r="J24149" t="s">
        <v>5284</v>
      </c>
      <c r="K24149" s="2">
        <v>45044</v>
      </c>
    </row>
    <row r="24150" spans="5:11">
      <c r="E24150" t="s">
        <v>1967</v>
      </c>
      <c r="F24150" t="s">
        <v>5211</v>
      </c>
      <c r="G24150" t="s">
        <v>5212</v>
      </c>
      <c r="H24150" t="s">
        <v>5195</v>
      </c>
      <c r="I24150" t="s">
        <v>5179</v>
      </c>
      <c r="J24150" t="s">
        <v>5283</v>
      </c>
      <c r="K24150" s="2">
        <v>45044</v>
      </c>
    </row>
    <row r="24151" spans="5:11">
      <c r="E24151" t="s">
        <v>1967</v>
      </c>
      <c r="F24151" t="s">
        <v>5211</v>
      </c>
      <c r="G24151" t="s">
        <v>5212</v>
      </c>
      <c r="H24151" t="s">
        <v>5196</v>
      </c>
      <c r="I24151" t="s">
        <v>5182</v>
      </c>
      <c r="J24151" t="s">
        <v>5283</v>
      </c>
      <c r="K24151" s="2">
        <v>45044</v>
      </c>
    </row>
    <row r="24152" spans="5:11">
      <c r="E24152" t="s">
        <v>1967</v>
      </c>
      <c r="F24152" t="s">
        <v>5211</v>
      </c>
      <c r="G24152" t="s">
        <v>5212</v>
      </c>
      <c r="H24152" t="s">
        <v>5197</v>
      </c>
      <c r="I24152" t="s">
        <v>5182</v>
      </c>
      <c r="J24152" t="s">
        <v>5279</v>
      </c>
      <c r="K24152" s="2">
        <v>45044</v>
      </c>
    </row>
    <row r="24153" spans="5:11">
      <c r="E24153" t="s">
        <v>1967</v>
      </c>
      <c r="F24153" t="s">
        <v>5211</v>
      </c>
      <c r="G24153" t="s">
        <v>5212</v>
      </c>
      <c r="H24153" t="s">
        <v>5198</v>
      </c>
      <c r="I24153" t="s">
        <v>5176</v>
      </c>
      <c r="J24153" t="s">
        <v>5279</v>
      </c>
      <c r="K24153" s="2">
        <v>45044</v>
      </c>
    </row>
    <row r="24154" spans="5:11">
      <c r="E24154" t="s">
        <v>1967</v>
      </c>
      <c r="F24154" t="s">
        <v>5211</v>
      </c>
      <c r="G24154" t="s">
        <v>5212</v>
      </c>
      <c r="H24154" t="s">
        <v>5199</v>
      </c>
      <c r="I24154" t="s">
        <v>5182</v>
      </c>
      <c r="J24154" t="s">
        <v>5280</v>
      </c>
      <c r="K24154" s="2">
        <v>45044</v>
      </c>
    </row>
    <row r="24155" spans="5:11">
      <c r="E24155" t="s">
        <v>1967</v>
      </c>
      <c r="F24155" t="s">
        <v>5211</v>
      </c>
      <c r="G24155" t="s">
        <v>5212</v>
      </c>
      <c r="H24155" t="s">
        <v>5200</v>
      </c>
      <c r="I24155" t="s">
        <v>5179</v>
      </c>
      <c r="J24155" t="s">
        <v>5289</v>
      </c>
      <c r="K24155" s="2">
        <v>45044</v>
      </c>
    </row>
    <row r="24156" spans="5:11">
      <c r="E24156" t="s">
        <v>1967</v>
      </c>
      <c r="F24156" t="s">
        <v>5211</v>
      </c>
      <c r="G24156" t="s">
        <v>5212</v>
      </c>
      <c r="H24156" t="s">
        <v>5201</v>
      </c>
      <c r="I24156" t="s">
        <v>5179</v>
      </c>
      <c r="J24156" t="s">
        <v>5285</v>
      </c>
      <c r="K24156" s="2">
        <v>45044</v>
      </c>
    </row>
    <row r="24157" spans="5:11">
      <c r="E24157" t="s">
        <v>1967</v>
      </c>
      <c r="F24157" t="s">
        <v>5211</v>
      </c>
      <c r="G24157" t="s">
        <v>5212</v>
      </c>
      <c r="H24157" t="s">
        <v>5202</v>
      </c>
      <c r="I24157" t="s">
        <v>5182</v>
      </c>
      <c r="J24157" t="s">
        <v>5280</v>
      </c>
      <c r="K24157" s="2">
        <v>45044</v>
      </c>
    </row>
    <row r="24158" spans="5:11">
      <c r="E24158" t="s">
        <v>1967</v>
      </c>
      <c r="F24158" t="s">
        <v>5211</v>
      </c>
      <c r="G24158" t="s">
        <v>5212</v>
      </c>
      <c r="H24158" t="s">
        <v>5203</v>
      </c>
      <c r="I24158" t="s">
        <v>5182</v>
      </c>
      <c r="J24158" t="s">
        <v>5280</v>
      </c>
      <c r="K24158" s="2">
        <v>45044</v>
      </c>
    </row>
    <row r="24159" spans="5:11">
      <c r="E24159" t="s">
        <v>1967</v>
      </c>
      <c r="F24159" t="s">
        <v>5211</v>
      </c>
      <c r="G24159" t="s">
        <v>5212</v>
      </c>
      <c r="H24159" t="s">
        <v>5204</v>
      </c>
      <c r="I24159" t="s">
        <v>5176</v>
      </c>
      <c r="J24159" t="s">
        <v>5279</v>
      </c>
      <c r="K24159" s="2">
        <v>45044</v>
      </c>
    </row>
    <row r="24160" spans="5:11">
      <c r="E24160" t="s">
        <v>1967</v>
      </c>
      <c r="F24160" t="s">
        <v>5211</v>
      </c>
      <c r="G24160" t="s">
        <v>5212</v>
      </c>
      <c r="H24160" t="s">
        <v>5205</v>
      </c>
      <c r="I24160" t="s">
        <v>5182</v>
      </c>
      <c r="J24160" t="s">
        <v>5285</v>
      </c>
      <c r="K24160" s="2">
        <v>45044</v>
      </c>
    </row>
    <row r="24161" spans="5:11">
      <c r="E24161" t="s">
        <v>1967</v>
      </c>
      <c r="F24161" t="s">
        <v>5211</v>
      </c>
      <c r="G24161" t="s">
        <v>5212</v>
      </c>
      <c r="H24161" t="s">
        <v>5206</v>
      </c>
      <c r="I24161" t="s">
        <v>5182</v>
      </c>
      <c r="J24161" t="s">
        <v>5292</v>
      </c>
      <c r="K24161" s="2">
        <v>45044</v>
      </c>
    </row>
    <row r="24162" spans="5:11">
      <c r="E24162" t="s">
        <v>1147</v>
      </c>
      <c r="F24162" t="s">
        <v>5211</v>
      </c>
      <c r="G24162" t="s">
        <v>5212</v>
      </c>
      <c r="H24162" t="s">
        <v>5187</v>
      </c>
      <c r="I24162" t="s">
        <v>5182</v>
      </c>
      <c r="J24162" t="s">
        <v>5002</v>
      </c>
      <c r="K24162" s="2">
        <v>44986</v>
      </c>
    </row>
    <row r="24163" spans="5:11">
      <c r="E24163" t="s">
        <v>1147</v>
      </c>
      <c r="F24163" t="s">
        <v>5211</v>
      </c>
      <c r="G24163" t="s">
        <v>5212</v>
      </c>
      <c r="H24163" t="s">
        <v>5188</v>
      </c>
      <c r="I24163" t="s">
        <v>5182</v>
      </c>
      <c r="J24163" t="s">
        <v>5002</v>
      </c>
      <c r="K24163" s="2">
        <v>44986</v>
      </c>
    </row>
    <row r="24164" spans="5:11">
      <c r="E24164" t="s">
        <v>1147</v>
      </c>
      <c r="F24164" t="s">
        <v>5211</v>
      </c>
      <c r="G24164" t="s">
        <v>5212</v>
      </c>
      <c r="H24164" t="s">
        <v>5189</v>
      </c>
      <c r="I24164" t="s">
        <v>5182</v>
      </c>
      <c r="J24164" t="s">
        <v>5002</v>
      </c>
      <c r="K24164" s="2">
        <v>44986</v>
      </c>
    </row>
    <row r="24165" spans="5:11">
      <c r="E24165" t="s">
        <v>1147</v>
      </c>
      <c r="F24165" t="s">
        <v>5211</v>
      </c>
      <c r="G24165" t="s">
        <v>5212</v>
      </c>
      <c r="H24165" t="s">
        <v>5190</v>
      </c>
      <c r="I24165" t="s">
        <v>5182</v>
      </c>
      <c r="J24165" t="s">
        <v>5002</v>
      </c>
      <c r="K24165" s="2">
        <v>44986</v>
      </c>
    </row>
    <row r="24166" spans="5:11">
      <c r="E24166" t="s">
        <v>1147</v>
      </c>
      <c r="F24166" t="s">
        <v>5211</v>
      </c>
      <c r="G24166" t="s">
        <v>5212</v>
      </c>
      <c r="H24166" t="s">
        <v>5191</v>
      </c>
      <c r="I24166" t="s">
        <v>5176</v>
      </c>
      <c r="J24166" t="s">
        <v>5002</v>
      </c>
      <c r="K24166" s="2">
        <v>44986</v>
      </c>
    </row>
    <row r="24167" spans="5:11">
      <c r="E24167" t="s">
        <v>1147</v>
      </c>
      <c r="F24167" t="s">
        <v>5211</v>
      </c>
      <c r="G24167" t="s">
        <v>5212</v>
      </c>
      <c r="H24167" t="s">
        <v>5192</v>
      </c>
      <c r="I24167" t="s">
        <v>5182</v>
      </c>
      <c r="J24167" t="s">
        <v>5002</v>
      </c>
      <c r="K24167" s="2">
        <v>44986</v>
      </c>
    </row>
    <row r="24168" spans="5:11">
      <c r="E24168" t="s">
        <v>1147</v>
      </c>
      <c r="F24168" t="s">
        <v>5211</v>
      </c>
      <c r="G24168" t="s">
        <v>5212</v>
      </c>
      <c r="H24168" t="s">
        <v>5193</v>
      </c>
      <c r="I24168" t="s">
        <v>5182</v>
      </c>
      <c r="J24168" t="s">
        <v>5002</v>
      </c>
      <c r="K24168" s="2">
        <v>44986</v>
      </c>
    </row>
    <row r="24169" spans="5:11">
      <c r="E24169" t="s">
        <v>1147</v>
      </c>
      <c r="F24169" t="s">
        <v>5211</v>
      </c>
      <c r="G24169" t="s">
        <v>5212</v>
      </c>
      <c r="H24169" t="s">
        <v>5194</v>
      </c>
      <c r="I24169" t="s">
        <v>5182</v>
      </c>
      <c r="J24169" t="s">
        <v>5002</v>
      </c>
      <c r="K24169" s="2">
        <v>44986</v>
      </c>
    </row>
    <row r="24170" spans="5:11">
      <c r="E24170" t="s">
        <v>1147</v>
      </c>
      <c r="F24170" t="s">
        <v>5211</v>
      </c>
      <c r="G24170" t="s">
        <v>5212</v>
      </c>
      <c r="H24170" t="s">
        <v>5195</v>
      </c>
      <c r="I24170" t="s">
        <v>5176</v>
      </c>
      <c r="J24170" t="s">
        <v>5002</v>
      </c>
      <c r="K24170" s="2">
        <v>44986</v>
      </c>
    </row>
    <row r="24171" spans="5:11">
      <c r="E24171" t="s">
        <v>1147</v>
      </c>
      <c r="F24171" t="s">
        <v>5211</v>
      </c>
      <c r="G24171" t="s">
        <v>5212</v>
      </c>
      <c r="H24171" t="s">
        <v>5196</v>
      </c>
      <c r="I24171" t="s">
        <v>5176</v>
      </c>
      <c r="J24171" t="s">
        <v>5002</v>
      </c>
      <c r="K24171" s="2">
        <v>44986</v>
      </c>
    </row>
    <row r="24172" spans="5:11">
      <c r="E24172" t="s">
        <v>1147</v>
      </c>
      <c r="F24172" t="s">
        <v>5211</v>
      </c>
      <c r="G24172" t="s">
        <v>5212</v>
      </c>
      <c r="H24172" t="s">
        <v>5197</v>
      </c>
      <c r="I24172" t="s">
        <v>5182</v>
      </c>
      <c r="J24172" t="s">
        <v>5002</v>
      </c>
      <c r="K24172" s="2">
        <v>44986</v>
      </c>
    </row>
    <row r="24173" spans="5:11">
      <c r="E24173" t="s">
        <v>1147</v>
      </c>
      <c r="F24173" t="s">
        <v>5211</v>
      </c>
      <c r="G24173" t="s">
        <v>5212</v>
      </c>
      <c r="H24173" t="s">
        <v>5198</v>
      </c>
      <c r="I24173" t="s">
        <v>5182</v>
      </c>
      <c r="J24173" t="s">
        <v>5002</v>
      </c>
      <c r="K24173" s="2">
        <v>44986</v>
      </c>
    </row>
    <row r="24174" spans="5:11">
      <c r="E24174" t="s">
        <v>1147</v>
      </c>
      <c r="F24174" t="s">
        <v>5211</v>
      </c>
      <c r="G24174" t="s">
        <v>5212</v>
      </c>
      <c r="H24174" t="s">
        <v>5199</v>
      </c>
      <c r="I24174" t="s">
        <v>5182</v>
      </c>
      <c r="J24174" t="s">
        <v>5002</v>
      </c>
      <c r="K24174" s="2">
        <v>44986</v>
      </c>
    </row>
    <row r="24175" spans="5:11">
      <c r="E24175" t="s">
        <v>1147</v>
      </c>
      <c r="F24175" t="s">
        <v>5211</v>
      </c>
      <c r="G24175" t="s">
        <v>5212</v>
      </c>
      <c r="H24175" t="s">
        <v>5200</v>
      </c>
      <c r="I24175" t="s">
        <v>5179</v>
      </c>
      <c r="J24175" t="s">
        <v>5002</v>
      </c>
      <c r="K24175" s="2">
        <v>44986</v>
      </c>
    </row>
    <row r="24176" spans="5:11">
      <c r="E24176" t="s">
        <v>1147</v>
      </c>
      <c r="F24176" t="s">
        <v>5211</v>
      </c>
      <c r="G24176" t="s">
        <v>5212</v>
      </c>
      <c r="H24176" t="s">
        <v>5201</v>
      </c>
      <c r="I24176" t="s">
        <v>5182</v>
      </c>
      <c r="J24176" t="s">
        <v>5002</v>
      </c>
      <c r="K24176" s="2">
        <v>44986</v>
      </c>
    </row>
    <row r="24177" spans="5:11">
      <c r="E24177" t="s">
        <v>1147</v>
      </c>
      <c r="F24177" t="s">
        <v>5211</v>
      </c>
      <c r="G24177" t="s">
        <v>5212</v>
      </c>
      <c r="H24177" t="s">
        <v>5202</v>
      </c>
      <c r="I24177" t="s">
        <v>5182</v>
      </c>
      <c r="J24177" t="s">
        <v>5002</v>
      </c>
      <c r="K24177" s="2">
        <v>44986</v>
      </c>
    </row>
    <row r="24178" spans="5:11">
      <c r="E24178" t="s">
        <v>1147</v>
      </c>
      <c r="F24178" t="s">
        <v>5211</v>
      </c>
      <c r="G24178" t="s">
        <v>5212</v>
      </c>
      <c r="H24178" t="s">
        <v>5203</v>
      </c>
      <c r="I24178" t="s">
        <v>5182</v>
      </c>
      <c r="J24178" t="s">
        <v>5002</v>
      </c>
      <c r="K24178" s="2">
        <v>44986</v>
      </c>
    </row>
    <row r="24179" spans="5:11">
      <c r="E24179" t="s">
        <v>1147</v>
      </c>
      <c r="F24179" t="s">
        <v>5211</v>
      </c>
      <c r="G24179" t="s">
        <v>5212</v>
      </c>
      <c r="H24179" t="s">
        <v>5204</v>
      </c>
      <c r="I24179" t="s">
        <v>5182</v>
      </c>
      <c r="J24179" t="s">
        <v>5002</v>
      </c>
      <c r="K24179" s="2">
        <v>44986</v>
      </c>
    </row>
    <row r="24180" spans="5:11">
      <c r="E24180" t="s">
        <v>1147</v>
      </c>
      <c r="F24180" t="s">
        <v>5211</v>
      </c>
      <c r="G24180" t="s">
        <v>5212</v>
      </c>
      <c r="H24180" t="s">
        <v>5205</v>
      </c>
      <c r="I24180" t="s">
        <v>5182</v>
      </c>
      <c r="J24180" t="s">
        <v>5002</v>
      </c>
      <c r="K24180" s="2">
        <v>44986</v>
      </c>
    </row>
    <row r="24181" spans="5:11">
      <c r="E24181" t="s">
        <v>1147</v>
      </c>
      <c r="F24181" t="s">
        <v>5211</v>
      </c>
      <c r="G24181" t="s">
        <v>5212</v>
      </c>
      <c r="H24181" t="s">
        <v>5206</v>
      </c>
      <c r="I24181" t="s">
        <v>5176</v>
      </c>
      <c r="J24181" t="s">
        <v>5002</v>
      </c>
      <c r="K24181" s="2">
        <v>44986</v>
      </c>
    </row>
    <row r="24182" spans="5:11">
      <c r="E24182" t="s">
        <v>4351</v>
      </c>
      <c r="F24182" t="s">
        <v>5211</v>
      </c>
      <c r="G24182" t="s">
        <v>5212</v>
      </c>
      <c r="H24182" t="s">
        <v>5187</v>
      </c>
      <c r="I24182" t="s">
        <v>5182</v>
      </c>
      <c r="J24182" t="s">
        <v>5002</v>
      </c>
      <c r="K24182" s="2">
        <v>44986</v>
      </c>
    </row>
    <row r="24183" spans="5:11">
      <c r="E24183" t="s">
        <v>4351</v>
      </c>
      <c r="F24183" t="s">
        <v>5211</v>
      </c>
      <c r="G24183" t="s">
        <v>5212</v>
      </c>
      <c r="H24183" t="s">
        <v>5188</v>
      </c>
      <c r="I24183" t="s">
        <v>5182</v>
      </c>
      <c r="J24183" t="s">
        <v>5002</v>
      </c>
      <c r="K24183" s="2">
        <v>44986</v>
      </c>
    </row>
    <row r="24184" spans="5:11">
      <c r="E24184" t="s">
        <v>4351</v>
      </c>
      <c r="F24184" t="s">
        <v>5211</v>
      </c>
      <c r="G24184" t="s">
        <v>5212</v>
      </c>
      <c r="H24184" t="s">
        <v>5189</v>
      </c>
      <c r="I24184" t="s">
        <v>5179</v>
      </c>
      <c r="J24184" t="s">
        <v>5002</v>
      </c>
      <c r="K24184" s="2">
        <v>44986</v>
      </c>
    </row>
    <row r="24185" spans="5:11">
      <c r="E24185" t="s">
        <v>4351</v>
      </c>
      <c r="F24185" t="s">
        <v>5211</v>
      </c>
      <c r="G24185" t="s">
        <v>5212</v>
      </c>
      <c r="H24185" t="s">
        <v>5190</v>
      </c>
      <c r="I24185" t="s">
        <v>5182</v>
      </c>
      <c r="J24185" t="s">
        <v>5002</v>
      </c>
      <c r="K24185" s="2">
        <v>44986</v>
      </c>
    </row>
    <row r="24186" spans="5:11">
      <c r="E24186" t="s">
        <v>4351</v>
      </c>
      <c r="F24186" t="s">
        <v>5211</v>
      </c>
      <c r="G24186" t="s">
        <v>5212</v>
      </c>
      <c r="H24186" t="s">
        <v>5191</v>
      </c>
      <c r="I24186" t="s">
        <v>5176</v>
      </c>
      <c r="J24186" t="s">
        <v>5002</v>
      </c>
      <c r="K24186" s="2">
        <v>44986</v>
      </c>
    </row>
    <row r="24187" spans="5:11">
      <c r="E24187" t="s">
        <v>4351</v>
      </c>
      <c r="F24187" t="s">
        <v>5211</v>
      </c>
      <c r="G24187" t="s">
        <v>5212</v>
      </c>
      <c r="H24187" t="s">
        <v>5192</v>
      </c>
      <c r="I24187" t="s">
        <v>5176</v>
      </c>
      <c r="J24187" t="s">
        <v>5002</v>
      </c>
      <c r="K24187" s="2">
        <v>44986</v>
      </c>
    </row>
    <row r="24188" spans="5:11">
      <c r="E24188" t="s">
        <v>4351</v>
      </c>
      <c r="F24188" t="s">
        <v>5211</v>
      </c>
      <c r="G24188" t="s">
        <v>5212</v>
      </c>
      <c r="H24188" t="s">
        <v>5193</v>
      </c>
      <c r="I24188" t="s">
        <v>5182</v>
      </c>
      <c r="J24188" t="s">
        <v>5002</v>
      </c>
      <c r="K24188" s="2">
        <v>44986</v>
      </c>
    </row>
    <row r="24189" spans="5:11">
      <c r="E24189" t="s">
        <v>4351</v>
      </c>
      <c r="F24189" t="s">
        <v>5211</v>
      </c>
      <c r="G24189" t="s">
        <v>5212</v>
      </c>
      <c r="H24189" t="s">
        <v>5194</v>
      </c>
      <c r="I24189" t="s">
        <v>5179</v>
      </c>
      <c r="J24189" t="s">
        <v>5002</v>
      </c>
      <c r="K24189" s="2">
        <v>44986</v>
      </c>
    </row>
    <row r="24190" spans="5:11">
      <c r="E24190" t="s">
        <v>4351</v>
      </c>
      <c r="F24190" t="s">
        <v>5211</v>
      </c>
      <c r="G24190" t="s">
        <v>5212</v>
      </c>
      <c r="H24190" t="s">
        <v>5195</v>
      </c>
      <c r="I24190" t="s">
        <v>5179</v>
      </c>
      <c r="J24190" t="s">
        <v>5002</v>
      </c>
      <c r="K24190" s="2">
        <v>44986</v>
      </c>
    </row>
    <row r="24191" spans="5:11">
      <c r="E24191" t="s">
        <v>4351</v>
      </c>
      <c r="F24191" t="s">
        <v>5211</v>
      </c>
      <c r="G24191" t="s">
        <v>5212</v>
      </c>
      <c r="H24191" t="s">
        <v>5196</v>
      </c>
      <c r="I24191" t="s">
        <v>5182</v>
      </c>
      <c r="J24191" t="s">
        <v>5002</v>
      </c>
      <c r="K24191" s="2">
        <v>45010</v>
      </c>
    </row>
    <row r="24192" spans="5:11">
      <c r="E24192" t="s">
        <v>4351</v>
      </c>
      <c r="F24192" t="s">
        <v>5211</v>
      </c>
      <c r="G24192" t="s">
        <v>5212</v>
      </c>
      <c r="H24192" t="s">
        <v>5197</v>
      </c>
      <c r="I24192" t="s">
        <v>5182</v>
      </c>
      <c r="J24192" t="s">
        <v>5002</v>
      </c>
      <c r="K24192" s="2">
        <v>45010</v>
      </c>
    </row>
    <row r="24193" spans="5:11">
      <c r="E24193" t="s">
        <v>4351</v>
      </c>
      <c r="F24193" t="s">
        <v>5211</v>
      </c>
      <c r="G24193" t="s">
        <v>5212</v>
      </c>
      <c r="H24193" t="s">
        <v>5198</v>
      </c>
      <c r="I24193" t="s">
        <v>5182</v>
      </c>
      <c r="J24193" t="s">
        <v>5002</v>
      </c>
      <c r="K24193" s="2">
        <v>45010</v>
      </c>
    </row>
    <row r="24194" spans="5:11">
      <c r="E24194" t="s">
        <v>4351</v>
      </c>
      <c r="F24194" t="s">
        <v>5211</v>
      </c>
      <c r="G24194" t="s">
        <v>5212</v>
      </c>
      <c r="H24194" t="s">
        <v>5199</v>
      </c>
      <c r="I24194" t="s">
        <v>5182</v>
      </c>
      <c r="J24194" t="s">
        <v>5002</v>
      </c>
      <c r="K24194" s="2">
        <v>45010</v>
      </c>
    </row>
    <row r="24195" spans="5:11">
      <c r="E24195" t="s">
        <v>4351</v>
      </c>
      <c r="F24195" t="s">
        <v>5211</v>
      </c>
      <c r="G24195" t="s">
        <v>5212</v>
      </c>
      <c r="H24195" t="s">
        <v>5200</v>
      </c>
      <c r="I24195" t="s">
        <v>5182</v>
      </c>
      <c r="J24195" t="s">
        <v>5002</v>
      </c>
      <c r="K24195" s="2">
        <v>45010</v>
      </c>
    </row>
    <row r="24196" spans="5:11">
      <c r="E24196" t="s">
        <v>4351</v>
      </c>
      <c r="F24196" t="s">
        <v>5211</v>
      </c>
      <c r="G24196" t="s">
        <v>5212</v>
      </c>
      <c r="H24196" t="s">
        <v>5201</v>
      </c>
      <c r="I24196" t="s">
        <v>5182</v>
      </c>
      <c r="J24196" t="s">
        <v>5002</v>
      </c>
      <c r="K24196" s="2">
        <v>45010</v>
      </c>
    </row>
    <row r="24197" spans="5:11">
      <c r="E24197" t="s">
        <v>4351</v>
      </c>
      <c r="F24197" t="s">
        <v>5211</v>
      </c>
      <c r="G24197" t="s">
        <v>5212</v>
      </c>
      <c r="H24197" t="s">
        <v>5202</v>
      </c>
      <c r="I24197" t="s">
        <v>5182</v>
      </c>
      <c r="J24197" t="s">
        <v>5002</v>
      </c>
      <c r="K24197" s="2">
        <v>45010</v>
      </c>
    </row>
    <row r="24198" spans="5:11">
      <c r="E24198" t="s">
        <v>4351</v>
      </c>
      <c r="F24198" t="s">
        <v>5211</v>
      </c>
      <c r="G24198" t="s">
        <v>5212</v>
      </c>
      <c r="H24198" t="s">
        <v>5203</v>
      </c>
      <c r="I24198" t="s">
        <v>5182</v>
      </c>
      <c r="J24198" t="s">
        <v>5002</v>
      </c>
      <c r="K24198" s="2">
        <v>45010</v>
      </c>
    </row>
    <row r="24199" spans="5:11">
      <c r="E24199" t="s">
        <v>4351</v>
      </c>
      <c r="F24199" t="s">
        <v>5211</v>
      </c>
      <c r="G24199" t="s">
        <v>5212</v>
      </c>
      <c r="H24199" t="s">
        <v>5204</v>
      </c>
      <c r="I24199" t="s">
        <v>5182</v>
      </c>
      <c r="J24199" t="s">
        <v>5002</v>
      </c>
      <c r="K24199" s="2">
        <v>45010</v>
      </c>
    </row>
    <row r="24200" spans="5:11">
      <c r="E24200" t="s">
        <v>4351</v>
      </c>
      <c r="F24200" t="s">
        <v>5211</v>
      </c>
      <c r="G24200" t="s">
        <v>5212</v>
      </c>
      <c r="H24200" t="s">
        <v>5205</v>
      </c>
      <c r="I24200" t="s">
        <v>5182</v>
      </c>
      <c r="J24200" t="s">
        <v>5002</v>
      </c>
      <c r="K24200" s="2">
        <v>45010</v>
      </c>
    </row>
    <row r="24201" spans="5:11">
      <c r="E24201" t="s">
        <v>4351</v>
      </c>
      <c r="F24201" t="s">
        <v>5211</v>
      </c>
      <c r="G24201" t="s">
        <v>5212</v>
      </c>
      <c r="H24201" t="s">
        <v>5206</v>
      </c>
      <c r="I24201" t="s">
        <v>5182</v>
      </c>
      <c r="J24201" t="s">
        <v>5002</v>
      </c>
      <c r="K24201" s="2">
        <v>45010</v>
      </c>
    </row>
    <row r="24202" spans="5:11">
      <c r="E24202" t="s">
        <v>2059</v>
      </c>
      <c r="F24202" t="s">
        <v>5211</v>
      </c>
      <c r="G24202" t="s">
        <v>5212</v>
      </c>
      <c r="H24202" t="s">
        <v>5187</v>
      </c>
      <c r="I24202" t="s">
        <v>5179</v>
      </c>
      <c r="J24202" t="s">
        <v>5002</v>
      </c>
      <c r="K24202" s="2">
        <v>45010</v>
      </c>
    </row>
    <row r="24203" spans="5:11">
      <c r="E24203" t="s">
        <v>2059</v>
      </c>
      <c r="F24203" t="s">
        <v>5211</v>
      </c>
      <c r="G24203" t="s">
        <v>5212</v>
      </c>
      <c r="H24203" t="s">
        <v>5188</v>
      </c>
      <c r="I24203" t="s">
        <v>5182</v>
      </c>
      <c r="J24203" t="s">
        <v>5002</v>
      </c>
      <c r="K24203" s="2">
        <v>45010</v>
      </c>
    </row>
    <row r="24204" spans="5:11">
      <c r="E24204" t="s">
        <v>2059</v>
      </c>
      <c r="F24204" t="s">
        <v>5211</v>
      </c>
      <c r="G24204" t="s">
        <v>5212</v>
      </c>
      <c r="H24204" t="s">
        <v>5189</v>
      </c>
      <c r="I24204" t="s">
        <v>5179</v>
      </c>
      <c r="J24204" t="s">
        <v>5002</v>
      </c>
      <c r="K24204" s="2">
        <v>45010</v>
      </c>
    </row>
    <row r="24205" spans="5:11">
      <c r="E24205" t="s">
        <v>2059</v>
      </c>
      <c r="F24205" t="s">
        <v>5211</v>
      </c>
      <c r="G24205" t="s">
        <v>5212</v>
      </c>
      <c r="H24205" t="s">
        <v>5190</v>
      </c>
      <c r="I24205" t="s">
        <v>5182</v>
      </c>
      <c r="J24205" t="s">
        <v>5002</v>
      </c>
      <c r="K24205" s="2">
        <v>45010</v>
      </c>
    </row>
    <row r="24206" spans="5:11">
      <c r="E24206" t="s">
        <v>2059</v>
      </c>
      <c r="F24206" t="s">
        <v>5211</v>
      </c>
      <c r="G24206" t="s">
        <v>5212</v>
      </c>
      <c r="H24206" t="s">
        <v>5191</v>
      </c>
      <c r="I24206" t="s">
        <v>5176</v>
      </c>
      <c r="J24206" t="s">
        <v>5002</v>
      </c>
      <c r="K24206" s="2">
        <v>45010</v>
      </c>
    </row>
    <row r="24207" spans="5:11">
      <c r="E24207" t="s">
        <v>2059</v>
      </c>
      <c r="F24207" t="s">
        <v>5211</v>
      </c>
      <c r="G24207" t="s">
        <v>5212</v>
      </c>
      <c r="H24207" t="s">
        <v>5192</v>
      </c>
      <c r="I24207" t="s">
        <v>5179</v>
      </c>
      <c r="J24207" t="s">
        <v>5002</v>
      </c>
      <c r="K24207" s="2">
        <v>45010</v>
      </c>
    </row>
    <row r="24208" spans="5:11">
      <c r="E24208" t="s">
        <v>2059</v>
      </c>
      <c r="F24208" t="s">
        <v>5211</v>
      </c>
      <c r="G24208" t="s">
        <v>5212</v>
      </c>
      <c r="H24208" t="s">
        <v>5193</v>
      </c>
      <c r="I24208" t="s">
        <v>5182</v>
      </c>
      <c r="J24208" t="s">
        <v>5002</v>
      </c>
      <c r="K24208" s="2">
        <v>45010</v>
      </c>
    </row>
    <row r="24209" spans="5:11">
      <c r="E24209" t="s">
        <v>2059</v>
      </c>
      <c r="F24209" t="s">
        <v>5211</v>
      </c>
      <c r="G24209" t="s">
        <v>5212</v>
      </c>
      <c r="H24209" t="s">
        <v>5194</v>
      </c>
      <c r="I24209" t="s">
        <v>5176</v>
      </c>
      <c r="J24209" t="s">
        <v>5002</v>
      </c>
      <c r="K24209" s="2">
        <v>45010</v>
      </c>
    </row>
    <row r="24210" spans="5:11">
      <c r="E24210" t="s">
        <v>2059</v>
      </c>
      <c r="F24210" t="s">
        <v>5211</v>
      </c>
      <c r="G24210" t="s">
        <v>5212</v>
      </c>
      <c r="H24210" t="s">
        <v>5195</v>
      </c>
      <c r="I24210" t="s">
        <v>5179</v>
      </c>
      <c r="J24210" t="s">
        <v>5002</v>
      </c>
      <c r="K24210" s="2">
        <v>45010</v>
      </c>
    </row>
    <row r="24211" spans="5:11">
      <c r="E24211" t="s">
        <v>2059</v>
      </c>
      <c r="F24211" t="s">
        <v>5211</v>
      </c>
      <c r="G24211" t="s">
        <v>5212</v>
      </c>
      <c r="H24211" t="s">
        <v>5196</v>
      </c>
      <c r="I24211" t="s">
        <v>5182</v>
      </c>
      <c r="J24211" t="s">
        <v>5002</v>
      </c>
      <c r="K24211" s="2">
        <v>45003</v>
      </c>
    </row>
    <row r="24212" spans="5:11">
      <c r="E24212" t="s">
        <v>2059</v>
      </c>
      <c r="F24212" t="s">
        <v>5211</v>
      </c>
      <c r="G24212" t="s">
        <v>5212</v>
      </c>
      <c r="H24212" t="s">
        <v>5197</v>
      </c>
      <c r="I24212" t="s">
        <v>5182</v>
      </c>
      <c r="J24212" t="s">
        <v>5002</v>
      </c>
      <c r="K24212" s="2">
        <v>45003</v>
      </c>
    </row>
    <row r="24213" spans="5:11">
      <c r="E24213" t="s">
        <v>2059</v>
      </c>
      <c r="F24213" t="s">
        <v>5211</v>
      </c>
      <c r="G24213" t="s">
        <v>5212</v>
      </c>
      <c r="H24213" t="s">
        <v>5198</v>
      </c>
      <c r="I24213" t="s">
        <v>5182</v>
      </c>
      <c r="J24213" t="s">
        <v>5002</v>
      </c>
      <c r="K24213" s="2">
        <v>45003</v>
      </c>
    </row>
    <row r="24214" spans="5:11">
      <c r="E24214" t="s">
        <v>2059</v>
      </c>
      <c r="F24214" t="s">
        <v>5211</v>
      </c>
      <c r="G24214" t="s">
        <v>5212</v>
      </c>
      <c r="H24214" t="s">
        <v>5199</v>
      </c>
      <c r="I24214" t="s">
        <v>5182</v>
      </c>
      <c r="J24214" t="s">
        <v>5002</v>
      </c>
      <c r="K24214" s="2">
        <v>45003</v>
      </c>
    </row>
    <row r="24215" spans="5:11">
      <c r="E24215" t="s">
        <v>2059</v>
      </c>
      <c r="F24215" t="s">
        <v>5211</v>
      </c>
      <c r="G24215" t="s">
        <v>5212</v>
      </c>
      <c r="H24215" t="s">
        <v>5200</v>
      </c>
      <c r="I24215" t="s">
        <v>5182</v>
      </c>
      <c r="J24215" t="s">
        <v>5002</v>
      </c>
      <c r="K24215" s="2">
        <v>45003</v>
      </c>
    </row>
    <row r="24216" spans="5:11">
      <c r="E24216" t="s">
        <v>2059</v>
      </c>
      <c r="F24216" t="s">
        <v>5211</v>
      </c>
      <c r="G24216" t="s">
        <v>5212</v>
      </c>
      <c r="H24216" t="s">
        <v>5201</v>
      </c>
      <c r="I24216" t="s">
        <v>5179</v>
      </c>
      <c r="J24216" t="s">
        <v>5002</v>
      </c>
      <c r="K24216" s="2">
        <v>45003</v>
      </c>
    </row>
    <row r="24217" spans="5:11">
      <c r="E24217" t="s">
        <v>2059</v>
      </c>
      <c r="F24217" t="s">
        <v>5211</v>
      </c>
      <c r="G24217" t="s">
        <v>5212</v>
      </c>
      <c r="H24217" t="s">
        <v>5202</v>
      </c>
      <c r="I24217" t="s">
        <v>5176</v>
      </c>
      <c r="J24217" t="s">
        <v>5002</v>
      </c>
      <c r="K24217" s="2">
        <v>45003</v>
      </c>
    </row>
    <row r="24218" spans="5:11">
      <c r="E24218" t="s">
        <v>2059</v>
      </c>
      <c r="F24218" t="s">
        <v>5211</v>
      </c>
      <c r="G24218" t="s">
        <v>5212</v>
      </c>
      <c r="H24218" t="s">
        <v>5203</v>
      </c>
      <c r="I24218" t="s">
        <v>5182</v>
      </c>
      <c r="J24218" t="s">
        <v>5002</v>
      </c>
      <c r="K24218" s="2">
        <v>45003</v>
      </c>
    </row>
    <row r="24219" spans="5:11">
      <c r="E24219" t="s">
        <v>2059</v>
      </c>
      <c r="F24219" t="s">
        <v>5211</v>
      </c>
      <c r="G24219" t="s">
        <v>5212</v>
      </c>
      <c r="H24219" t="s">
        <v>5204</v>
      </c>
      <c r="I24219" t="s">
        <v>5176</v>
      </c>
      <c r="J24219" t="s">
        <v>5002</v>
      </c>
      <c r="K24219" s="2">
        <v>45003</v>
      </c>
    </row>
    <row r="24220" spans="5:11">
      <c r="E24220" t="s">
        <v>2059</v>
      </c>
      <c r="F24220" t="s">
        <v>5211</v>
      </c>
      <c r="G24220" t="s">
        <v>5212</v>
      </c>
      <c r="H24220" t="s">
        <v>5205</v>
      </c>
      <c r="I24220" t="s">
        <v>5182</v>
      </c>
      <c r="J24220" t="s">
        <v>5002</v>
      </c>
      <c r="K24220" s="2">
        <v>45003</v>
      </c>
    </row>
    <row r="24221" spans="5:11">
      <c r="E24221" t="s">
        <v>2059</v>
      </c>
      <c r="F24221" t="s">
        <v>5211</v>
      </c>
      <c r="G24221" t="s">
        <v>5212</v>
      </c>
      <c r="H24221" t="s">
        <v>5206</v>
      </c>
      <c r="I24221" t="s">
        <v>5176</v>
      </c>
      <c r="J24221" t="s">
        <v>5002</v>
      </c>
      <c r="K24221" s="2">
        <v>45003</v>
      </c>
    </row>
    <row r="24222" spans="5:11">
      <c r="E24222" t="s">
        <v>279</v>
      </c>
      <c r="F24222" t="s">
        <v>5211</v>
      </c>
      <c r="G24222" t="s">
        <v>5212</v>
      </c>
      <c r="H24222" t="s">
        <v>5187</v>
      </c>
      <c r="I24222" t="s">
        <v>5182</v>
      </c>
      <c r="J24222" t="s">
        <v>5002</v>
      </c>
      <c r="K24222" s="2">
        <v>45003</v>
      </c>
    </row>
    <row r="24223" spans="5:11">
      <c r="E24223" t="s">
        <v>279</v>
      </c>
      <c r="F24223" t="s">
        <v>5211</v>
      </c>
      <c r="G24223" t="s">
        <v>5212</v>
      </c>
      <c r="H24223" t="s">
        <v>5188</v>
      </c>
      <c r="I24223" t="s">
        <v>5182</v>
      </c>
      <c r="J24223" t="s">
        <v>5002</v>
      </c>
      <c r="K24223" s="2">
        <v>45003</v>
      </c>
    </row>
    <row r="24224" spans="5:11">
      <c r="E24224" t="s">
        <v>279</v>
      </c>
      <c r="F24224" t="s">
        <v>5211</v>
      </c>
      <c r="G24224" t="s">
        <v>5212</v>
      </c>
      <c r="H24224" t="s">
        <v>5189</v>
      </c>
      <c r="I24224" t="s">
        <v>5182</v>
      </c>
      <c r="J24224" t="s">
        <v>5002</v>
      </c>
      <c r="K24224" s="2">
        <v>45003</v>
      </c>
    </row>
    <row r="24225" spans="5:11">
      <c r="E24225" t="s">
        <v>279</v>
      </c>
      <c r="F24225" t="s">
        <v>5211</v>
      </c>
      <c r="G24225" t="s">
        <v>5212</v>
      </c>
      <c r="H24225" t="s">
        <v>5190</v>
      </c>
      <c r="I24225" t="s">
        <v>5179</v>
      </c>
      <c r="J24225" t="s">
        <v>5002</v>
      </c>
      <c r="K24225" s="2">
        <v>45003</v>
      </c>
    </row>
    <row r="24226" spans="5:11">
      <c r="E24226" t="s">
        <v>279</v>
      </c>
      <c r="F24226" t="s">
        <v>5211</v>
      </c>
      <c r="G24226" t="s">
        <v>5212</v>
      </c>
      <c r="H24226" t="s">
        <v>5191</v>
      </c>
      <c r="I24226" t="s">
        <v>5179</v>
      </c>
      <c r="J24226" t="s">
        <v>5002</v>
      </c>
      <c r="K24226" s="2">
        <v>45003</v>
      </c>
    </row>
    <row r="24227" spans="5:11">
      <c r="E24227" t="s">
        <v>279</v>
      </c>
      <c r="F24227" t="s">
        <v>5211</v>
      </c>
      <c r="G24227" t="s">
        <v>5212</v>
      </c>
      <c r="H24227" t="s">
        <v>5192</v>
      </c>
      <c r="I24227" t="s">
        <v>5176</v>
      </c>
      <c r="J24227" t="s">
        <v>5002</v>
      </c>
      <c r="K24227" s="2">
        <v>45003</v>
      </c>
    </row>
    <row r="24228" spans="5:11">
      <c r="E24228" t="s">
        <v>279</v>
      </c>
      <c r="F24228" t="s">
        <v>5211</v>
      </c>
      <c r="G24228" t="s">
        <v>5212</v>
      </c>
      <c r="H24228" t="s">
        <v>5193</v>
      </c>
      <c r="I24228" t="s">
        <v>5182</v>
      </c>
      <c r="J24228" t="s">
        <v>5002</v>
      </c>
      <c r="K24228" s="2">
        <v>45003</v>
      </c>
    </row>
    <row r="24229" spans="5:11">
      <c r="E24229" t="s">
        <v>279</v>
      </c>
      <c r="F24229" t="s">
        <v>5211</v>
      </c>
      <c r="G24229" t="s">
        <v>5212</v>
      </c>
      <c r="H24229" t="s">
        <v>5194</v>
      </c>
      <c r="I24229" t="s">
        <v>5182</v>
      </c>
      <c r="J24229" t="s">
        <v>5002</v>
      </c>
      <c r="K24229" s="2">
        <v>45003</v>
      </c>
    </row>
    <row r="24230" spans="5:11">
      <c r="E24230" t="s">
        <v>279</v>
      </c>
      <c r="F24230" t="s">
        <v>5211</v>
      </c>
      <c r="G24230" t="s">
        <v>5212</v>
      </c>
      <c r="H24230" t="s">
        <v>5195</v>
      </c>
      <c r="I24230" t="s">
        <v>5182</v>
      </c>
      <c r="J24230" t="s">
        <v>5002</v>
      </c>
      <c r="K24230" s="2">
        <v>45003</v>
      </c>
    </row>
    <row r="24231" spans="5:11">
      <c r="E24231" t="s">
        <v>279</v>
      </c>
      <c r="F24231" t="s">
        <v>5211</v>
      </c>
      <c r="G24231" t="s">
        <v>5212</v>
      </c>
      <c r="H24231" t="s">
        <v>5196</v>
      </c>
      <c r="I24231" t="s">
        <v>5182</v>
      </c>
      <c r="J24231" t="s">
        <v>5002</v>
      </c>
      <c r="K24231" s="2">
        <v>45010</v>
      </c>
    </row>
    <row r="24232" spans="5:11">
      <c r="E24232" t="s">
        <v>279</v>
      </c>
      <c r="F24232" t="s">
        <v>5211</v>
      </c>
      <c r="G24232" t="s">
        <v>5212</v>
      </c>
      <c r="H24232" t="s">
        <v>5197</v>
      </c>
      <c r="I24232" t="s">
        <v>5182</v>
      </c>
      <c r="J24232" t="s">
        <v>5002</v>
      </c>
      <c r="K24232" s="2">
        <v>45010</v>
      </c>
    </row>
    <row r="24233" spans="5:11">
      <c r="E24233" t="s">
        <v>279</v>
      </c>
      <c r="F24233" t="s">
        <v>5211</v>
      </c>
      <c r="G24233" t="s">
        <v>5212</v>
      </c>
      <c r="H24233" t="s">
        <v>5198</v>
      </c>
      <c r="I24233" t="s">
        <v>5182</v>
      </c>
      <c r="J24233" t="s">
        <v>5002</v>
      </c>
      <c r="K24233" s="2">
        <v>45010</v>
      </c>
    </row>
    <row r="24234" spans="5:11">
      <c r="E24234" t="s">
        <v>279</v>
      </c>
      <c r="F24234" t="s">
        <v>5211</v>
      </c>
      <c r="G24234" t="s">
        <v>5212</v>
      </c>
      <c r="H24234" t="s">
        <v>5199</v>
      </c>
      <c r="I24234" t="s">
        <v>5182</v>
      </c>
      <c r="J24234" t="s">
        <v>5002</v>
      </c>
      <c r="K24234" s="2">
        <v>45010</v>
      </c>
    </row>
    <row r="24235" spans="5:11">
      <c r="E24235" t="s">
        <v>279</v>
      </c>
      <c r="F24235" t="s">
        <v>5211</v>
      </c>
      <c r="G24235" t="s">
        <v>5212</v>
      </c>
      <c r="H24235" t="s">
        <v>5200</v>
      </c>
      <c r="I24235" t="s">
        <v>5179</v>
      </c>
      <c r="J24235" t="s">
        <v>5002</v>
      </c>
      <c r="K24235" s="2">
        <v>45010</v>
      </c>
    </row>
    <row r="24236" spans="5:11">
      <c r="E24236" t="s">
        <v>279</v>
      </c>
      <c r="F24236" t="s">
        <v>5211</v>
      </c>
      <c r="G24236" t="s">
        <v>5212</v>
      </c>
      <c r="H24236" t="s">
        <v>5201</v>
      </c>
      <c r="I24236" t="s">
        <v>5182</v>
      </c>
      <c r="J24236" t="s">
        <v>5002</v>
      </c>
      <c r="K24236" s="2">
        <v>45010</v>
      </c>
    </row>
    <row r="24237" spans="5:11">
      <c r="E24237" t="s">
        <v>279</v>
      </c>
      <c r="F24237" t="s">
        <v>5211</v>
      </c>
      <c r="G24237" t="s">
        <v>5212</v>
      </c>
      <c r="H24237" t="s">
        <v>5202</v>
      </c>
      <c r="I24237" t="s">
        <v>5182</v>
      </c>
      <c r="J24237" t="s">
        <v>5002</v>
      </c>
      <c r="K24237" s="2">
        <v>45010</v>
      </c>
    </row>
    <row r="24238" spans="5:11">
      <c r="E24238" t="s">
        <v>279</v>
      </c>
      <c r="F24238" t="s">
        <v>5211</v>
      </c>
      <c r="G24238" t="s">
        <v>5212</v>
      </c>
      <c r="H24238" t="s">
        <v>5203</v>
      </c>
      <c r="I24238" t="s">
        <v>5179</v>
      </c>
      <c r="J24238" t="s">
        <v>5002</v>
      </c>
      <c r="K24238" s="2">
        <v>45010</v>
      </c>
    </row>
    <row r="24239" spans="5:11">
      <c r="E24239" t="s">
        <v>279</v>
      </c>
      <c r="F24239" t="s">
        <v>5211</v>
      </c>
      <c r="G24239" t="s">
        <v>5212</v>
      </c>
      <c r="H24239" t="s">
        <v>5204</v>
      </c>
      <c r="I24239" t="s">
        <v>5176</v>
      </c>
      <c r="J24239" t="s">
        <v>5002</v>
      </c>
      <c r="K24239" s="2">
        <v>45010</v>
      </c>
    </row>
    <row r="24240" spans="5:11">
      <c r="E24240" t="s">
        <v>279</v>
      </c>
      <c r="F24240" t="s">
        <v>5211</v>
      </c>
      <c r="G24240" t="s">
        <v>5212</v>
      </c>
      <c r="H24240" t="s">
        <v>5205</v>
      </c>
      <c r="I24240" t="s">
        <v>5182</v>
      </c>
      <c r="J24240" t="s">
        <v>5002</v>
      </c>
      <c r="K24240" s="2">
        <v>45010</v>
      </c>
    </row>
    <row r="24241" spans="5:11">
      <c r="E24241" t="s">
        <v>279</v>
      </c>
      <c r="F24241" t="s">
        <v>5211</v>
      </c>
      <c r="G24241" t="s">
        <v>5212</v>
      </c>
      <c r="H24241" t="s">
        <v>5206</v>
      </c>
      <c r="I24241" t="s">
        <v>5176</v>
      </c>
      <c r="J24241" t="s">
        <v>5002</v>
      </c>
      <c r="K24241" s="2">
        <v>45010</v>
      </c>
    </row>
    <row r="24242" spans="5:11">
      <c r="E24242" t="s">
        <v>1591</v>
      </c>
      <c r="F24242" t="s">
        <v>5360</v>
      </c>
      <c r="G24242" t="s">
        <v>5288</v>
      </c>
      <c r="H24242" t="s">
        <v>5187</v>
      </c>
      <c r="I24242" t="s">
        <v>5182</v>
      </c>
      <c r="J24242" t="s">
        <v>5002</v>
      </c>
      <c r="K24242" s="2">
        <v>45010</v>
      </c>
    </row>
    <row r="24243" spans="5:11">
      <c r="E24243" t="s">
        <v>1591</v>
      </c>
      <c r="F24243" t="s">
        <v>5360</v>
      </c>
      <c r="G24243" t="s">
        <v>5288</v>
      </c>
      <c r="H24243" t="s">
        <v>5188</v>
      </c>
      <c r="I24243" t="s">
        <v>5179</v>
      </c>
      <c r="J24243" t="s">
        <v>5002</v>
      </c>
      <c r="K24243" s="2">
        <v>45010</v>
      </c>
    </row>
    <row r="24244" spans="5:11">
      <c r="E24244" t="s">
        <v>1591</v>
      </c>
      <c r="F24244" t="s">
        <v>5360</v>
      </c>
      <c r="G24244" t="s">
        <v>5288</v>
      </c>
      <c r="H24244" t="s">
        <v>5189</v>
      </c>
      <c r="I24244" t="s">
        <v>5179</v>
      </c>
      <c r="J24244" t="s">
        <v>5002</v>
      </c>
      <c r="K24244" s="2">
        <v>45010</v>
      </c>
    </row>
    <row r="24245" spans="5:11">
      <c r="E24245" t="s">
        <v>1591</v>
      </c>
      <c r="F24245" t="s">
        <v>5360</v>
      </c>
      <c r="G24245" t="s">
        <v>5288</v>
      </c>
      <c r="H24245" t="s">
        <v>5190</v>
      </c>
      <c r="I24245" t="s">
        <v>5182</v>
      </c>
      <c r="J24245" t="s">
        <v>5002</v>
      </c>
      <c r="K24245" s="2">
        <v>45010</v>
      </c>
    </row>
    <row r="24246" spans="5:11">
      <c r="E24246" t="s">
        <v>1591</v>
      </c>
      <c r="F24246" t="s">
        <v>5360</v>
      </c>
      <c r="G24246" t="s">
        <v>5288</v>
      </c>
      <c r="H24246" t="s">
        <v>5191</v>
      </c>
      <c r="I24246" t="s">
        <v>5176</v>
      </c>
      <c r="J24246" t="s">
        <v>5002</v>
      </c>
      <c r="K24246" s="2">
        <v>45010</v>
      </c>
    </row>
    <row r="24247" spans="5:11">
      <c r="E24247" t="s">
        <v>1591</v>
      </c>
      <c r="F24247" t="s">
        <v>5360</v>
      </c>
      <c r="G24247" t="s">
        <v>5288</v>
      </c>
      <c r="H24247" t="s">
        <v>5192</v>
      </c>
      <c r="I24247" t="s">
        <v>5179</v>
      </c>
      <c r="J24247" t="s">
        <v>5002</v>
      </c>
      <c r="K24247" s="2">
        <v>45010</v>
      </c>
    </row>
    <row r="24248" spans="5:11">
      <c r="E24248" t="s">
        <v>1591</v>
      </c>
      <c r="F24248" t="s">
        <v>5360</v>
      </c>
      <c r="G24248" t="s">
        <v>5288</v>
      </c>
      <c r="H24248" t="s">
        <v>5193</v>
      </c>
      <c r="I24248" t="s">
        <v>5182</v>
      </c>
      <c r="J24248" t="s">
        <v>5002</v>
      </c>
      <c r="K24248" s="2">
        <v>45010</v>
      </c>
    </row>
    <row r="24249" spans="5:11">
      <c r="E24249" t="s">
        <v>1591</v>
      </c>
      <c r="F24249" t="s">
        <v>5360</v>
      </c>
      <c r="G24249" t="s">
        <v>5288</v>
      </c>
      <c r="H24249" t="s">
        <v>5194</v>
      </c>
      <c r="I24249" t="s">
        <v>5179</v>
      </c>
      <c r="J24249" t="s">
        <v>5002</v>
      </c>
      <c r="K24249" s="2">
        <v>45010</v>
      </c>
    </row>
    <row r="24250" spans="5:11">
      <c r="E24250" t="s">
        <v>1591</v>
      </c>
      <c r="F24250" t="s">
        <v>5360</v>
      </c>
      <c r="G24250" t="s">
        <v>5288</v>
      </c>
      <c r="H24250" t="s">
        <v>5195</v>
      </c>
      <c r="I24250" t="s">
        <v>5182</v>
      </c>
      <c r="J24250" t="s">
        <v>5002</v>
      </c>
      <c r="K24250" s="2">
        <v>45010</v>
      </c>
    </row>
    <row r="24251" spans="5:11">
      <c r="E24251" t="s">
        <v>1591</v>
      </c>
      <c r="F24251" t="s">
        <v>5360</v>
      </c>
      <c r="G24251" t="s">
        <v>5288</v>
      </c>
      <c r="H24251" t="s">
        <v>5196</v>
      </c>
      <c r="I24251" t="s">
        <v>5182</v>
      </c>
      <c r="J24251" t="s">
        <v>5002</v>
      </c>
      <c r="K24251" s="2">
        <v>45002</v>
      </c>
    </row>
    <row r="24252" spans="5:11">
      <c r="E24252" t="s">
        <v>1591</v>
      </c>
      <c r="F24252" t="s">
        <v>5360</v>
      </c>
      <c r="G24252" t="s">
        <v>5288</v>
      </c>
      <c r="H24252" t="s">
        <v>5197</v>
      </c>
      <c r="I24252" t="s">
        <v>5182</v>
      </c>
      <c r="J24252" t="s">
        <v>5002</v>
      </c>
      <c r="K24252" s="2">
        <v>45002</v>
      </c>
    </row>
    <row r="24253" spans="5:11">
      <c r="E24253" t="s">
        <v>1591</v>
      </c>
      <c r="F24253" t="s">
        <v>5360</v>
      </c>
      <c r="G24253" t="s">
        <v>5288</v>
      </c>
      <c r="H24253" t="s">
        <v>5198</v>
      </c>
      <c r="I24253" t="s">
        <v>5179</v>
      </c>
      <c r="J24253" t="s">
        <v>5002</v>
      </c>
      <c r="K24253" s="2">
        <v>45002</v>
      </c>
    </row>
    <row r="24254" spans="5:11">
      <c r="E24254" t="s">
        <v>1591</v>
      </c>
      <c r="F24254" t="s">
        <v>5360</v>
      </c>
      <c r="G24254" t="s">
        <v>5288</v>
      </c>
      <c r="H24254" t="s">
        <v>5199</v>
      </c>
      <c r="I24254" t="s">
        <v>5182</v>
      </c>
      <c r="J24254" t="s">
        <v>5002</v>
      </c>
      <c r="K24254" s="2">
        <v>45002</v>
      </c>
    </row>
    <row r="24255" spans="5:11">
      <c r="E24255" t="s">
        <v>1591</v>
      </c>
      <c r="F24255" t="s">
        <v>5360</v>
      </c>
      <c r="G24255" t="s">
        <v>5288</v>
      </c>
      <c r="H24255" t="s">
        <v>5200</v>
      </c>
      <c r="I24255" t="s">
        <v>5179</v>
      </c>
      <c r="J24255" t="s">
        <v>5002</v>
      </c>
      <c r="K24255" s="2">
        <v>45002</v>
      </c>
    </row>
    <row r="24256" spans="5:11">
      <c r="E24256" t="s">
        <v>1591</v>
      </c>
      <c r="F24256" t="s">
        <v>5360</v>
      </c>
      <c r="G24256" t="s">
        <v>5288</v>
      </c>
      <c r="H24256" t="s">
        <v>5201</v>
      </c>
      <c r="I24256" t="s">
        <v>5179</v>
      </c>
      <c r="J24256" t="s">
        <v>5002</v>
      </c>
      <c r="K24256" s="2">
        <v>45002</v>
      </c>
    </row>
    <row r="24257" spans="5:11">
      <c r="E24257" t="s">
        <v>1591</v>
      </c>
      <c r="F24257" t="s">
        <v>5360</v>
      </c>
      <c r="G24257" t="s">
        <v>5288</v>
      </c>
      <c r="H24257" t="s">
        <v>5202</v>
      </c>
      <c r="I24257" t="s">
        <v>5182</v>
      </c>
      <c r="J24257" t="s">
        <v>5002</v>
      </c>
      <c r="K24257" s="2">
        <v>45002</v>
      </c>
    </row>
    <row r="24258" spans="5:11">
      <c r="E24258" t="s">
        <v>1591</v>
      </c>
      <c r="F24258" t="s">
        <v>5360</v>
      </c>
      <c r="G24258" t="s">
        <v>5288</v>
      </c>
      <c r="H24258" t="s">
        <v>5203</v>
      </c>
      <c r="I24258" t="s">
        <v>5179</v>
      </c>
      <c r="J24258" t="s">
        <v>5002</v>
      </c>
      <c r="K24258" s="2">
        <v>45002</v>
      </c>
    </row>
    <row r="24259" spans="5:11">
      <c r="E24259" t="s">
        <v>1591</v>
      </c>
      <c r="F24259" t="s">
        <v>5360</v>
      </c>
      <c r="G24259" t="s">
        <v>5288</v>
      </c>
      <c r="H24259" t="s">
        <v>5204</v>
      </c>
      <c r="I24259" t="s">
        <v>5176</v>
      </c>
      <c r="J24259" t="s">
        <v>5002</v>
      </c>
      <c r="K24259" s="2">
        <v>45002</v>
      </c>
    </row>
    <row r="24260" spans="5:11">
      <c r="E24260" t="s">
        <v>1591</v>
      </c>
      <c r="F24260" t="s">
        <v>5360</v>
      </c>
      <c r="G24260" t="s">
        <v>5288</v>
      </c>
      <c r="H24260" t="s">
        <v>5205</v>
      </c>
      <c r="I24260" t="s">
        <v>5182</v>
      </c>
      <c r="J24260" t="s">
        <v>5002</v>
      </c>
      <c r="K24260" s="2">
        <v>45002</v>
      </c>
    </row>
    <row r="24261" spans="5:11">
      <c r="E24261" t="s">
        <v>1591</v>
      </c>
      <c r="F24261" t="s">
        <v>5360</v>
      </c>
      <c r="G24261" t="s">
        <v>5288</v>
      </c>
      <c r="H24261" t="s">
        <v>5206</v>
      </c>
      <c r="I24261" t="s">
        <v>5176</v>
      </c>
      <c r="J24261" t="s">
        <v>5002</v>
      </c>
      <c r="K24261" s="2">
        <v>45002</v>
      </c>
    </row>
    <row r="24262" spans="5:11">
      <c r="E24262" t="s">
        <v>2479</v>
      </c>
      <c r="F24262" t="s">
        <v>5211</v>
      </c>
      <c r="G24262" t="s">
        <v>5212</v>
      </c>
      <c r="H24262" t="s">
        <v>5187</v>
      </c>
      <c r="I24262" t="s">
        <v>5182</v>
      </c>
      <c r="J24262" t="s">
        <v>5279</v>
      </c>
      <c r="K24262" s="2">
        <v>45002</v>
      </c>
    </row>
    <row r="24263" spans="5:11">
      <c r="E24263" t="s">
        <v>2479</v>
      </c>
      <c r="F24263" t="s">
        <v>5211</v>
      </c>
      <c r="G24263" t="s">
        <v>5212</v>
      </c>
      <c r="H24263" t="s">
        <v>5188</v>
      </c>
      <c r="I24263" t="s">
        <v>5182</v>
      </c>
      <c r="J24263" t="s">
        <v>5280</v>
      </c>
      <c r="K24263" s="2">
        <v>45002</v>
      </c>
    </row>
    <row r="24264" spans="5:11">
      <c r="E24264" t="s">
        <v>2479</v>
      </c>
      <c r="F24264" t="s">
        <v>5211</v>
      </c>
      <c r="G24264" t="s">
        <v>5212</v>
      </c>
      <c r="H24264" t="s">
        <v>5189</v>
      </c>
      <c r="I24264" t="s">
        <v>5182</v>
      </c>
      <c r="J24264" t="s">
        <v>5279</v>
      </c>
      <c r="K24264" s="2">
        <v>45002</v>
      </c>
    </row>
    <row r="24265" spans="5:11">
      <c r="E24265" t="s">
        <v>2479</v>
      </c>
      <c r="F24265" t="s">
        <v>5211</v>
      </c>
      <c r="G24265" t="s">
        <v>5212</v>
      </c>
      <c r="H24265" t="s">
        <v>5190</v>
      </c>
      <c r="I24265" t="s">
        <v>5182</v>
      </c>
      <c r="J24265" t="s">
        <v>5280</v>
      </c>
      <c r="K24265" s="2">
        <v>45002</v>
      </c>
    </row>
    <row r="24266" spans="5:11">
      <c r="E24266" t="s">
        <v>2479</v>
      </c>
      <c r="F24266" t="s">
        <v>5211</v>
      </c>
      <c r="G24266" t="s">
        <v>5212</v>
      </c>
      <c r="H24266" t="s">
        <v>5191</v>
      </c>
      <c r="I24266" t="s">
        <v>5176</v>
      </c>
      <c r="J24266" t="s">
        <v>5280</v>
      </c>
      <c r="K24266" s="2">
        <v>45002</v>
      </c>
    </row>
    <row r="24267" spans="5:11">
      <c r="E24267" t="s">
        <v>2479</v>
      </c>
      <c r="F24267" t="s">
        <v>5211</v>
      </c>
      <c r="G24267" t="s">
        <v>5212</v>
      </c>
      <c r="H24267" t="s">
        <v>5192</v>
      </c>
      <c r="I24267" t="s">
        <v>5176</v>
      </c>
      <c r="J24267" t="s">
        <v>5280</v>
      </c>
      <c r="K24267" s="2">
        <v>45002</v>
      </c>
    </row>
    <row r="24268" spans="5:11">
      <c r="E24268" t="s">
        <v>2479</v>
      </c>
      <c r="F24268" t="s">
        <v>5211</v>
      </c>
      <c r="G24268" t="s">
        <v>5212</v>
      </c>
      <c r="H24268" t="s">
        <v>5193</v>
      </c>
      <c r="I24268" t="s">
        <v>5182</v>
      </c>
      <c r="J24268" t="s">
        <v>5282</v>
      </c>
      <c r="K24268" s="2">
        <v>45002</v>
      </c>
    </row>
    <row r="24269" spans="5:11">
      <c r="E24269" t="s">
        <v>2479</v>
      </c>
      <c r="F24269" t="s">
        <v>5211</v>
      </c>
      <c r="G24269" t="s">
        <v>5212</v>
      </c>
      <c r="H24269" t="s">
        <v>5194</v>
      </c>
      <c r="I24269" t="s">
        <v>5182</v>
      </c>
      <c r="J24269" t="s">
        <v>5284</v>
      </c>
      <c r="K24269" s="2">
        <v>45002</v>
      </c>
    </row>
    <row r="24270" spans="5:11">
      <c r="E24270" t="s">
        <v>2479</v>
      </c>
      <c r="F24270" t="s">
        <v>5211</v>
      </c>
      <c r="G24270" t="s">
        <v>5212</v>
      </c>
      <c r="H24270" t="s">
        <v>5195</v>
      </c>
      <c r="I24270" t="s">
        <v>5176</v>
      </c>
      <c r="J24270" t="s">
        <v>5282</v>
      </c>
      <c r="K24270" s="2">
        <v>45002</v>
      </c>
    </row>
    <row r="24271" spans="5:11">
      <c r="E24271" t="s">
        <v>2479</v>
      </c>
      <c r="F24271" t="s">
        <v>5211</v>
      </c>
      <c r="G24271" t="s">
        <v>5212</v>
      </c>
      <c r="H24271" t="s">
        <v>5196</v>
      </c>
      <c r="I24271" t="s">
        <v>5176</v>
      </c>
      <c r="J24271" t="s">
        <v>5282</v>
      </c>
      <c r="K24271" s="2">
        <v>45002</v>
      </c>
    </row>
    <row r="24272" spans="5:11">
      <c r="E24272" t="s">
        <v>2479</v>
      </c>
      <c r="F24272" t="s">
        <v>5211</v>
      </c>
      <c r="G24272" t="s">
        <v>5212</v>
      </c>
      <c r="H24272" t="s">
        <v>5197</v>
      </c>
      <c r="I24272" t="s">
        <v>5182</v>
      </c>
      <c r="J24272" t="s">
        <v>5279</v>
      </c>
      <c r="K24272" s="2">
        <v>45002</v>
      </c>
    </row>
    <row r="24273" spans="5:11">
      <c r="E24273" t="s">
        <v>2479</v>
      </c>
      <c r="F24273" t="s">
        <v>5211</v>
      </c>
      <c r="G24273" t="s">
        <v>5212</v>
      </c>
      <c r="H24273" t="s">
        <v>5198</v>
      </c>
      <c r="I24273" t="s">
        <v>5182</v>
      </c>
      <c r="J24273" t="s">
        <v>5280</v>
      </c>
      <c r="K24273" s="2">
        <v>45002</v>
      </c>
    </row>
    <row r="24274" spans="5:11">
      <c r="E24274" t="s">
        <v>2479</v>
      </c>
      <c r="F24274" t="s">
        <v>5211</v>
      </c>
      <c r="G24274" t="s">
        <v>5212</v>
      </c>
      <c r="H24274" t="s">
        <v>5199</v>
      </c>
      <c r="I24274" t="s">
        <v>5182</v>
      </c>
      <c r="J24274" t="s">
        <v>5280</v>
      </c>
      <c r="K24274" s="2">
        <v>45002</v>
      </c>
    </row>
    <row r="24275" spans="5:11">
      <c r="E24275" t="s">
        <v>2479</v>
      </c>
      <c r="F24275" t="s">
        <v>5211</v>
      </c>
      <c r="G24275" t="s">
        <v>5212</v>
      </c>
      <c r="H24275" t="s">
        <v>5200</v>
      </c>
      <c r="I24275" t="s">
        <v>5182</v>
      </c>
      <c r="J24275" t="s">
        <v>5282</v>
      </c>
      <c r="K24275" s="2">
        <v>45002</v>
      </c>
    </row>
    <row r="24276" spans="5:11">
      <c r="E24276" t="s">
        <v>2479</v>
      </c>
      <c r="F24276" t="s">
        <v>5211</v>
      </c>
      <c r="G24276" t="s">
        <v>5212</v>
      </c>
      <c r="H24276" t="s">
        <v>5201</v>
      </c>
      <c r="I24276" t="s">
        <v>5182</v>
      </c>
      <c r="J24276" t="s">
        <v>5280</v>
      </c>
      <c r="K24276" s="2">
        <v>45002</v>
      </c>
    </row>
    <row r="24277" spans="5:11">
      <c r="E24277" t="s">
        <v>2479</v>
      </c>
      <c r="F24277" t="s">
        <v>5211</v>
      </c>
      <c r="G24277" t="s">
        <v>5212</v>
      </c>
      <c r="H24277" t="s">
        <v>5202</v>
      </c>
      <c r="I24277" t="s">
        <v>5182</v>
      </c>
      <c r="J24277" t="s">
        <v>5280</v>
      </c>
      <c r="K24277" s="2">
        <v>45002</v>
      </c>
    </row>
    <row r="24278" spans="5:11">
      <c r="E24278" t="s">
        <v>2479</v>
      </c>
      <c r="F24278" t="s">
        <v>5211</v>
      </c>
      <c r="G24278" t="s">
        <v>5212</v>
      </c>
      <c r="H24278" t="s">
        <v>5203</v>
      </c>
      <c r="I24278" t="s">
        <v>5182</v>
      </c>
      <c r="J24278" t="s">
        <v>5280</v>
      </c>
      <c r="K24278" s="2">
        <v>45002</v>
      </c>
    </row>
    <row r="24279" spans="5:11">
      <c r="E24279" t="s">
        <v>2479</v>
      </c>
      <c r="F24279" t="s">
        <v>5211</v>
      </c>
      <c r="G24279" t="s">
        <v>5212</v>
      </c>
      <c r="H24279" t="s">
        <v>5204</v>
      </c>
      <c r="I24279" t="s">
        <v>5179</v>
      </c>
      <c r="J24279" t="s">
        <v>5286</v>
      </c>
      <c r="K24279" s="2">
        <v>45002</v>
      </c>
    </row>
    <row r="24280" spans="5:11">
      <c r="E24280" t="s">
        <v>2479</v>
      </c>
      <c r="F24280" t="s">
        <v>5211</v>
      </c>
      <c r="G24280" t="s">
        <v>5212</v>
      </c>
      <c r="H24280" t="s">
        <v>5205</v>
      </c>
      <c r="I24280" t="s">
        <v>5182</v>
      </c>
      <c r="J24280" t="s">
        <v>5282</v>
      </c>
      <c r="K24280" s="2">
        <v>45002</v>
      </c>
    </row>
    <row r="24281" spans="5:11">
      <c r="E24281" t="s">
        <v>2479</v>
      </c>
      <c r="F24281" t="s">
        <v>5211</v>
      </c>
      <c r="G24281" t="s">
        <v>5212</v>
      </c>
      <c r="H24281" t="s">
        <v>5206</v>
      </c>
      <c r="I24281" t="s">
        <v>5176</v>
      </c>
      <c r="J24281" t="s">
        <v>5280</v>
      </c>
      <c r="K24281" s="2">
        <v>45002</v>
      </c>
    </row>
    <row r="24282" spans="5:11">
      <c r="E24282" t="s">
        <v>4319</v>
      </c>
      <c r="F24282" t="s">
        <v>5211</v>
      </c>
      <c r="G24282" t="s">
        <v>5212</v>
      </c>
      <c r="H24282" t="s">
        <v>5187</v>
      </c>
      <c r="I24282" t="s">
        <v>5182</v>
      </c>
      <c r="J24282" t="s">
        <v>5002</v>
      </c>
      <c r="K24282" s="2">
        <v>45002</v>
      </c>
    </row>
    <row r="24283" spans="5:11">
      <c r="E24283" t="s">
        <v>4319</v>
      </c>
      <c r="F24283" t="s">
        <v>5211</v>
      </c>
      <c r="G24283" t="s">
        <v>5212</v>
      </c>
      <c r="H24283" t="s">
        <v>5188</v>
      </c>
      <c r="I24283" t="s">
        <v>5179</v>
      </c>
      <c r="J24283" t="s">
        <v>5002</v>
      </c>
      <c r="K24283" s="2">
        <v>45002</v>
      </c>
    </row>
    <row r="24284" spans="5:11">
      <c r="E24284" t="s">
        <v>4319</v>
      </c>
      <c r="F24284" t="s">
        <v>5211</v>
      </c>
      <c r="G24284" t="s">
        <v>5212</v>
      </c>
      <c r="H24284" t="s">
        <v>5189</v>
      </c>
      <c r="I24284" t="s">
        <v>5182</v>
      </c>
      <c r="J24284" t="s">
        <v>5002</v>
      </c>
      <c r="K24284" s="2">
        <v>45002</v>
      </c>
    </row>
    <row r="24285" spans="5:11">
      <c r="E24285" t="s">
        <v>4319</v>
      </c>
      <c r="F24285" t="s">
        <v>5211</v>
      </c>
      <c r="G24285" t="s">
        <v>5212</v>
      </c>
      <c r="H24285" t="s">
        <v>5190</v>
      </c>
      <c r="I24285" t="s">
        <v>5179</v>
      </c>
      <c r="J24285" t="s">
        <v>5002</v>
      </c>
      <c r="K24285" s="2">
        <v>45002</v>
      </c>
    </row>
    <row r="24286" spans="5:11">
      <c r="E24286" t="s">
        <v>4319</v>
      </c>
      <c r="F24286" t="s">
        <v>5211</v>
      </c>
      <c r="G24286" t="s">
        <v>5212</v>
      </c>
      <c r="H24286" t="s">
        <v>5191</v>
      </c>
      <c r="I24286" t="s">
        <v>5179</v>
      </c>
      <c r="J24286" t="s">
        <v>5002</v>
      </c>
      <c r="K24286" s="2">
        <v>45002</v>
      </c>
    </row>
    <row r="24287" spans="5:11">
      <c r="E24287" t="s">
        <v>4319</v>
      </c>
      <c r="F24287" t="s">
        <v>5211</v>
      </c>
      <c r="G24287" t="s">
        <v>5212</v>
      </c>
      <c r="H24287" t="s">
        <v>5192</v>
      </c>
      <c r="I24287" t="s">
        <v>5179</v>
      </c>
      <c r="J24287" t="s">
        <v>5002</v>
      </c>
      <c r="K24287" s="2">
        <v>45002</v>
      </c>
    </row>
    <row r="24288" spans="5:11">
      <c r="E24288" t="s">
        <v>4319</v>
      </c>
      <c r="F24288" t="s">
        <v>5211</v>
      </c>
      <c r="G24288" t="s">
        <v>5212</v>
      </c>
      <c r="H24288" t="s">
        <v>5193</v>
      </c>
      <c r="I24288" t="s">
        <v>5182</v>
      </c>
      <c r="J24288" t="s">
        <v>5002</v>
      </c>
      <c r="K24288" s="2">
        <v>45002</v>
      </c>
    </row>
    <row r="24289" spans="5:11">
      <c r="E24289" t="s">
        <v>4319</v>
      </c>
      <c r="F24289" t="s">
        <v>5211</v>
      </c>
      <c r="G24289" t="s">
        <v>5212</v>
      </c>
      <c r="H24289" t="s">
        <v>5194</v>
      </c>
      <c r="I24289" t="s">
        <v>5182</v>
      </c>
      <c r="J24289" t="s">
        <v>5002</v>
      </c>
      <c r="K24289" s="2">
        <v>45002</v>
      </c>
    </row>
    <row r="24290" spans="5:11">
      <c r="E24290" t="s">
        <v>4319</v>
      </c>
      <c r="F24290" t="s">
        <v>5211</v>
      </c>
      <c r="G24290" t="s">
        <v>5212</v>
      </c>
      <c r="H24290" t="s">
        <v>5195</v>
      </c>
      <c r="I24290" t="s">
        <v>5176</v>
      </c>
      <c r="J24290" t="s">
        <v>5002</v>
      </c>
      <c r="K24290" s="2">
        <v>45002</v>
      </c>
    </row>
    <row r="24291" spans="5:11">
      <c r="E24291" t="s">
        <v>4319</v>
      </c>
      <c r="F24291" t="s">
        <v>5211</v>
      </c>
      <c r="G24291" t="s">
        <v>5212</v>
      </c>
      <c r="H24291" t="s">
        <v>5196</v>
      </c>
      <c r="I24291" t="s">
        <v>5182</v>
      </c>
      <c r="J24291" t="s">
        <v>5002</v>
      </c>
      <c r="K24291" s="2">
        <v>45118</v>
      </c>
    </row>
    <row r="24292" spans="5:11">
      <c r="E24292" t="s">
        <v>4319</v>
      </c>
      <c r="F24292" t="s">
        <v>5211</v>
      </c>
      <c r="G24292" t="s">
        <v>5212</v>
      </c>
      <c r="H24292" t="s">
        <v>5197</v>
      </c>
      <c r="I24292" t="s">
        <v>5182</v>
      </c>
      <c r="J24292" t="s">
        <v>5002</v>
      </c>
      <c r="K24292" s="2">
        <v>45118</v>
      </c>
    </row>
    <row r="24293" spans="5:11">
      <c r="E24293" t="s">
        <v>4319</v>
      </c>
      <c r="F24293" t="s">
        <v>5211</v>
      </c>
      <c r="G24293" t="s">
        <v>5212</v>
      </c>
      <c r="H24293" t="s">
        <v>5198</v>
      </c>
      <c r="I24293" t="s">
        <v>5182</v>
      </c>
      <c r="J24293" t="s">
        <v>5002</v>
      </c>
      <c r="K24293" s="2">
        <v>45118</v>
      </c>
    </row>
    <row r="24294" spans="5:11">
      <c r="E24294" t="s">
        <v>4319</v>
      </c>
      <c r="F24294" t="s">
        <v>5211</v>
      </c>
      <c r="G24294" t="s">
        <v>5212</v>
      </c>
      <c r="H24294" t="s">
        <v>5199</v>
      </c>
      <c r="I24294" t="s">
        <v>5182</v>
      </c>
      <c r="J24294" t="s">
        <v>5002</v>
      </c>
      <c r="K24294" s="2">
        <v>45118</v>
      </c>
    </row>
    <row r="24295" spans="5:11">
      <c r="E24295" t="s">
        <v>4319</v>
      </c>
      <c r="F24295" t="s">
        <v>5211</v>
      </c>
      <c r="G24295" t="s">
        <v>5212</v>
      </c>
      <c r="H24295" t="s">
        <v>5200</v>
      </c>
      <c r="I24295" t="s">
        <v>5179</v>
      </c>
      <c r="J24295" t="s">
        <v>5002</v>
      </c>
      <c r="K24295" s="2">
        <v>45118</v>
      </c>
    </row>
    <row r="24296" spans="5:11">
      <c r="E24296" t="s">
        <v>4319</v>
      </c>
      <c r="F24296" t="s">
        <v>5211</v>
      </c>
      <c r="G24296" t="s">
        <v>5212</v>
      </c>
      <c r="H24296" t="s">
        <v>5201</v>
      </c>
      <c r="I24296" t="s">
        <v>5179</v>
      </c>
      <c r="J24296" t="s">
        <v>5002</v>
      </c>
      <c r="K24296" s="2">
        <v>45118</v>
      </c>
    </row>
    <row r="24297" spans="5:11">
      <c r="E24297" t="s">
        <v>4319</v>
      </c>
      <c r="F24297" t="s">
        <v>5211</v>
      </c>
      <c r="G24297" t="s">
        <v>5212</v>
      </c>
      <c r="H24297" t="s">
        <v>5202</v>
      </c>
      <c r="I24297" t="s">
        <v>5182</v>
      </c>
      <c r="J24297" t="s">
        <v>5002</v>
      </c>
      <c r="K24297" s="2">
        <v>45118</v>
      </c>
    </row>
    <row r="24298" spans="5:11">
      <c r="E24298" t="s">
        <v>4319</v>
      </c>
      <c r="F24298" t="s">
        <v>5211</v>
      </c>
      <c r="G24298" t="s">
        <v>5212</v>
      </c>
      <c r="H24298" t="s">
        <v>5203</v>
      </c>
      <c r="I24298" t="s">
        <v>5182</v>
      </c>
      <c r="J24298" t="s">
        <v>5002</v>
      </c>
      <c r="K24298" s="2">
        <v>45118</v>
      </c>
    </row>
    <row r="24299" spans="5:11">
      <c r="E24299" t="s">
        <v>4319</v>
      </c>
      <c r="F24299" t="s">
        <v>5211</v>
      </c>
      <c r="G24299" t="s">
        <v>5212</v>
      </c>
      <c r="H24299" t="s">
        <v>5204</v>
      </c>
      <c r="I24299" t="s">
        <v>5176</v>
      </c>
      <c r="J24299" t="s">
        <v>5002</v>
      </c>
      <c r="K24299" s="2">
        <v>45118</v>
      </c>
    </row>
    <row r="24300" spans="5:11">
      <c r="E24300" t="s">
        <v>4319</v>
      </c>
      <c r="F24300" t="s">
        <v>5211</v>
      </c>
      <c r="G24300" t="s">
        <v>5212</v>
      </c>
      <c r="H24300" t="s">
        <v>5205</v>
      </c>
      <c r="I24300" t="s">
        <v>5176</v>
      </c>
      <c r="J24300" t="s">
        <v>5002</v>
      </c>
      <c r="K24300" s="2">
        <v>45118</v>
      </c>
    </row>
    <row r="24301" spans="5:11">
      <c r="E24301" t="s">
        <v>4319</v>
      </c>
      <c r="F24301" t="s">
        <v>5211</v>
      </c>
      <c r="G24301" t="s">
        <v>5212</v>
      </c>
      <c r="H24301" t="s">
        <v>5206</v>
      </c>
      <c r="I24301" t="s">
        <v>5176</v>
      </c>
      <c r="J24301" t="s">
        <v>5002</v>
      </c>
      <c r="K24301" s="2">
        <v>45118</v>
      </c>
    </row>
    <row r="24302" spans="5:11">
      <c r="E24302" t="s">
        <v>1953</v>
      </c>
      <c r="F24302" t="s">
        <v>5211</v>
      </c>
      <c r="G24302" t="s">
        <v>5212</v>
      </c>
      <c r="H24302" t="s">
        <v>5187</v>
      </c>
      <c r="I24302" t="s">
        <v>5179</v>
      </c>
      <c r="J24302" t="s">
        <v>5281</v>
      </c>
      <c r="K24302" s="2">
        <v>45118</v>
      </c>
    </row>
    <row r="24303" spans="5:11">
      <c r="E24303" t="s">
        <v>1953</v>
      </c>
      <c r="F24303" t="s">
        <v>5211</v>
      </c>
      <c r="G24303" t="s">
        <v>5212</v>
      </c>
      <c r="H24303" t="s">
        <v>5188</v>
      </c>
      <c r="I24303" t="s">
        <v>5182</v>
      </c>
      <c r="J24303" t="s">
        <v>5280</v>
      </c>
      <c r="K24303" s="2">
        <v>45118</v>
      </c>
    </row>
    <row r="24304" spans="5:11">
      <c r="E24304" t="s">
        <v>1953</v>
      </c>
      <c r="F24304" t="s">
        <v>5211</v>
      </c>
      <c r="G24304" t="s">
        <v>5212</v>
      </c>
      <c r="H24304" t="s">
        <v>5189</v>
      </c>
      <c r="I24304" t="s">
        <v>5182</v>
      </c>
      <c r="J24304" t="s">
        <v>5279</v>
      </c>
      <c r="K24304" s="2">
        <v>45118</v>
      </c>
    </row>
    <row r="24305" spans="5:11">
      <c r="E24305" t="s">
        <v>1953</v>
      </c>
      <c r="F24305" t="s">
        <v>5211</v>
      </c>
      <c r="G24305" t="s">
        <v>5212</v>
      </c>
      <c r="H24305" t="s">
        <v>5190</v>
      </c>
      <c r="I24305" t="s">
        <v>5182</v>
      </c>
      <c r="J24305" t="s">
        <v>5280</v>
      </c>
      <c r="K24305" s="2">
        <v>45118</v>
      </c>
    </row>
    <row r="24306" spans="5:11">
      <c r="E24306" t="s">
        <v>1953</v>
      </c>
      <c r="F24306" t="s">
        <v>5211</v>
      </c>
      <c r="G24306" t="s">
        <v>5212</v>
      </c>
      <c r="H24306" t="s">
        <v>5191</v>
      </c>
      <c r="I24306" t="s">
        <v>5176</v>
      </c>
      <c r="J24306" t="s">
        <v>5280</v>
      </c>
      <c r="K24306" s="2">
        <v>45118</v>
      </c>
    </row>
    <row r="24307" spans="5:11">
      <c r="E24307" t="s">
        <v>1953</v>
      </c>
      <c r="F24307" t="s">
        <v>5211</v>
      </c>
      <c r="G24307" t="s">
        <v>5212</v>
      </c>
      <c r="H24307" t="s">
        <v>5192</v>
      </c>
      <c r="I24307" t="s">
        <v>5176</v>
      </c>
      <c r="J24307" t="s">
        <v>5280</v>
      </c>
      <c r="K24307" s="2">
        <v>45118</v>
      </c>
    </row>
    <row r="24308" spans="5:11">
      <c r="E24308" t="s">
        <v>1953</v>
      </c>
      <c r="F24308" t="s">
        <v>5211</v>
      </c>
      <c r="G24308" t="s">
        <v>5212</v>
      </c>
      <c r="H24308" t="s">
        <v>5193</v>
      </c>
      <c r="I24308" t="s">
        <v>5182</v>
      </c>
      <c r="J24308" t="s">
        <v>5282</v>
      </c>
      <c r="K24308" s="2">
        <v>45118</v>
      </c>
    </row>
    <row r="24309" spans="5:11">
      <c r="E24309" t="s">
        <v>1953</v>
      </c>
      <c r="F24309" t="s">
        <v>5211</v>
      </c>
      <c r="G24309" t="s">
        <v>5212</v>
      </c>
      <c r="H24309" t="s">
        <v>5194</v>
      </c>
      <c r="I24309" t="s">
        <v>5182</v>
      </c>
      <c r="J24309" t="s">
        <v>5284</v>
      </c>
      <c r="K24309" s="2">
        <v>45118</v>
      </c>
    </row>
    <row r="24310" spans="5:11">
      <c r="E24310" t="s">
        <v>1953</v>
      </c>
      <c r="F24310" t="s">
        <v>5211</v>
      </c>
      <c r="G24310" t="s">
        <v>5212</v>
      </c>
      <c r="H24310" t="s">
        <v>5195</v>
      </c>
      <c r="I24310" t="s">
        <v>5176</v>
      </c>
      <c r="J24310" t="s">
        <v>5282</v>
      </c>
      <c r="K24310" s="2">
        <v>45118</v>
      </c>
    </row>
    <row r="24311" spans="5:11">
      <c r="E24311" t="s">
        <v>1953</v>
      </c>
      <c r="F24311" t="s">
        <v>5211</v>
      </c>
      <c r="G24311" t="s">
        <v>5212</v>
      </c>
      <c r="H24311" t="s">
        <v>5196</v>
      </c>
      <c r="I24311" t="s">
        <v>5182</v>
      </c>
      <c r="J24311" t="s">
        <v>5284</v>
      </c>
      <c r="K24311" s="2">
        <v>45024</v>
      </c>
    </row>
    <row r="24312" spans="5:11">
      <c r="E24312" t="s">
        <v>1953</v>
      </c>
      <c r="F24312" t="s">
        <v>5211</v>
      </c>
      <c r="G24312" t="s">
        <v>5212</v>
      </c>
      <c r="H24312" t="s">
        <v>5197</v>
      </c>
      <c r="I24312" t="s">
        <v>5182</v>
      </c>
      <c r="J24312" t="s">
        <v>5279</v>
      </c>
      <c r="K24312" s="2">
        <v>45024</v>
      </c>
    </row>
    <row r="24313" spans="5:11">
      <c r="E24313" t="s">
        <v>1953</v>
      </c>
      <c r="F24313" t="s">
        <v>5211</v>
      </c>
      <c r="G24313" t="s">
        <v>5212</v>
      </c>
      <c r="H24313" t="s">
        <v>5198</v>
      </c>
      <c r="I24313" t="s">
        <v>5182</v>
      </c>
      <c r="J24313" t="s">
        <v>5280</v>
      </c>
      <c r="K24313" s="2">
        <v>45024</v>
      </c>
    </row>
    <row r="24314" spans="5:11">
      <c r="E24314" t="s">
        <v>1953</v>
      </c>
      <c r="F24314" t="s">
        <v>5211</v>
      </c>
      <c r="G24314" t="s">
        <v>5212</v>
      </c>
      <c r="H24314" t="s">
        <v>5199</v>
      </c>
      <c r="I24314" t="s">
        <v>5182</v>
      </c>
      <c r="J24314" t="s">
        <v>5280</v>
      </c>
      <c r="K24314" s="2">
        <v>45024</v>
      </c>
    </row>
    <row r="24315" spans="5:11">
      <c r="E24315" t="s">
        <v>1953</v>
      </c>
      <c r="F24315" t="s">
        <v>5211</v>
      </c>
      <c r="G24315" t="s">
        <v>5212</v>
      </c>
      <c r="H24315" t="s">
        <v>5200</v>
      </c>
      <c r="I24315" t="s">
        <v>5182</v>
      </c>
      <c r="J24315" t="s">
        <v>5282</v>
      </c>
      <c r="K24315" s="2">
        <v>45024</v>
      </c>
    </row>
    <row r="24316" spans="5:11">
      <c r="E24316" t="s">
        <v>1953</v>
      </c>
      <c r="F24316" t="s">
        <v>5211</v>
      </c>
      <c r="G24316" t="s">
        <v>5212</v>
      </c>
      <c r="H24316" t="s">
        <v>5201</v>
      </c>
      <c r="I24316" t="s">
        <v>5182</v>
      </c>
      <c r="J24316" t="s">
        <v>5280</v>
      </c>
      <c r="K24316" s="2">
        <v>45024</v>
      </c>
    </row>
    <row r="24317" spans="5:11">
      <c r="E24317" t="s">
        <v>1953</v>
      </c>
      <c r="F24317" t="s">
        <v>5211</v>
      </c>
      <c r="G24317" t="s">
        <v>5212</v>
      </c>
      <c r="H24317" t="s">
        <v>5202</v>
      </c>
      <c r="I24317" t="s">
        <v>5182</v>
      </c>
      <c r="J24317" t="s">
        <v>5280</v>
      </c>
      <c r="K24317" s="2">
        <v>45024</v>
      </c>
    </row>
    <row r="24318" spans="5:11">
      <c r="E24318" t="s">
        <v>1953</v>
      </c>
      <c r="F24318" t="s">
        <v>5211</v>
      </c>
      <c r="G24318" t="s">
        <v>5212</v>
      </c>
      <c r="H24318" t="s">
        <v>5203</v>
      </c>
      <c r="I24318" t="s">
        <v>5182</v>
      </c>
      <c r="J24318" t="s">
        <v>5280</v>
      </c>
      <c r="K24318" s="2">
        <v>45024</v>
      </c>
    </row>
    <row r="24319" spans="5:11">
      <c r="E24319" t="s">
        <v>1953</v>
      </c>
      <c r="F24319" t="s">
        <v>5211</v>
      </c>
      <c r="G24319" t="s">
        <v>5212</v>
      </c>
      <c r="H24319" t="s">
        <v>5204</v>
      </c>
      <c r="I24319" t="s">
        <v>5179</v>
      </c>
      <c r="J24319" t="s">
        <v>5286</v>
      </c>
      <c r="K24319" s="2">
        <v>45024</v>
      </c>
    </row>
    <row r="24320" spans="5:11">
      <c r="E24320" t="s">
        <v>1953</v>
      </c>
      <c r="F24320" t="s">
        <v>5211</v>
      </c>
      <c r="G24320" t="s">
        <v>5212</v>
      </c>
      <c r="H24320" t="s">
        <v>5205</v>
      </c>
      <c r="I24320" t="s">
        <v>5182</v>
      </c>
      <c r="J24320" t="s">
        <v>5282</v>
      </c>
      <c r="K24320" s="2">
        <v>45024</v>
      </c>
    </row>
    <row r="24321" spans="5:11">
      <c r="E24321" t="s">
        <v>1953</v>
      </c>
      <c r="F24321" t="s">
        <v>5211</v>
      </c>
      <c r="G24321" t="s">
        <v>5212</v>
      </c>
      <c r="H24321" t="s">
        <v>5206</v>
      </c>
      <c r="I24321" t="s">
        <v>5176</v>
      </c>
      <c r="J24321" t="s">
        <v>5280</v>
      </c>
      <c r="K24321" s="2">
        <v>45024</v>
      </c>
    </row>
    <row r="24322" spans="5:11">
      <c r="E24322" t="s">
        <v>1385</v>
      </c>
      <c r="F24322" t="s">
        <v>5211</v>
      </c>
      <c r="G24322" t="s">
        <v>5212</v>
      </c>
      <c r="H24322" t="s">
        <v>5175</v>
      </c>
      <c r="I24322" t="s">
        <v>5179</v>
      </c>
      <c r="J24322" t="s">
        <v>5002</v>
      </c>
      <c r="K24322" s="2">
        <v>45024</v>
      </c>
    </row>
    <row r="24323" spans="5:11">
      <c r="E24323" t="s">
        <v>1385</v>
      </c>
      <c r="F24323" t="s">
        <v>5211</v>
      </c>
      <c r="G24323" t="s">
        <v>5212</v>
      </c>
      <c r="H24323" t="s">
        <v>5177</v>
      </c>
      <c r="I24323" t="s">
        <v>5179</v>
      </c>
      <c r="J24323" t="s">
        <v>5002</v>
      </c>
      <c r="K24323" s="2">
        <v>45024</v>
      </c>
    </row>
    <row r="24324" spans="5:11">
      <c r="E24324" t="s">
        <v>1385</v>
      </c>
      <c r="F24324" t="s">
        <v>5211</v>
      </c>
      <c r="G24324" t="s">
        <v>5212</v>
      </c>
      <c r="H24324" t="s">
        <v>5178</v>
      </c>
      <c r="I24324" t="s">
        <v>5182</v>
      </c>
      <c r="J24324" t="s">
        <v>5002</v>
      </c>
      <c r="K24324" s="2">
        <v>45024</v>
      </c>
    </row>
    <row r="24325" spans="5:11">
      <c r="E24325" t="s">
        <v>1385</v>
      </c>
      <c r="F24325" t="s">
        <v>5211</v>
      </c>
      <c r="G24325" t="s">
        <v>5212</v>
      </c>
      <c r="H24325" t="s">
        <v>5180</v>
      </c>
      <c r="I24325" t="s">
        <v>5176</v>
      </c>
      <c r="J24325" t="s">
        <v>5002</v>
      </c>
      <c r="K24325" s="2">
        <v>45024</v>
      </c>
    </row>
    <row r="24326" spans="5:11">
      <c r="E24326" t="s">
        <v>1385</v>
      </c>
      <c r="F24326" t="s">
        <v>5211</v>
      </c>
      <c r="G24326" t="s">
        <v>5212</v>
      </c>
      <c r="H24326" t="s">
        <v>5181</v>
      </c>
      <c r="I24326" t="s">
        <v>5182</v>
      </c>
      <c r="J24326" t="s">
        <v>5002</v>
      </c>
      <c r="K24326" s="2">
        <v>45024</v>
      </c>
    </row>
    <row r="24327" spans="5:11">
      <c r="E24327" t="s">
        <v>1385</v>
      </c>
      <c r="F24327" t="s">
        <v>5211</v>
      </c>
      <c r="G24327" t="s">
        <v>5212</v>
      </c>
      <c r="H24327" t="s">
        <v>5183</v>
      </c>
      <c r="I24327" t="s">
        <v>5182</v>
      </c>
      <c r="J24327" t="s">
        <v>5002</v>
      </c>
      <c r="K24327" s="2">
        <v>45024</v>
      </c>
    </row>
    <row r="24328" spans="5:11">
      <c r="E24328" t="s">
        <v>1385</v>
      </c>
      <c r="F24328" t="s">
        <v>5211</v>
      </c>
      <c r="G24328" t="s">
        <v>5212</v>
      </c>
      <c r="H24328" t="s">
        <v>5184</v>
      </c>
      <c r="I24328" t="s">
        <v>5176</v>
      </c>
      <c r="J24328" t="s">
        <v>5002</v>
      </c>
      <c r="K24328" s="2">
        <v>45024</v>
      </c>
    </row>
    <row r="24329" spans="5:11">
      <c r="E24329" t="s">
        <v>1385</v>
      </c>
      <c r="F24329" t="s">
        <v>5211</v>
      </c>
      <c r="G24329" t="s">
        <v>5212</v>
      </c>
      <c r="H24329" t="s">
        <v>5185</v>
      </c>
      <c r="I24329" t="s">
        <v>5179</v>
      </c>
      <c r="J24329" t="s">
        <v>5002</v>
      </c>
      <c r="K24329" s="2">
        <v>45024</v>
      </c>
    </row>
    <row r="24330" spans="5:11">
      <c r="E24330" t="s">
        <v>1385</v>
      </c>
      <c r="F24330" t="s">
        <v>5211</v>
      </c>
      <c r="G24330" t="s">
        <v>5212</v>
      </c>
      <c r="H24330" t="s">
        <v>5186</v>
      </c>
      <c r="I24330" t="s">
        <v>5182</v>
      </c>
      <c r="J24330" t="s">
        <v>5002</v>
      </c>
      <c r="K24330" s="2">
        <v>45024</v>
      </c>
    </row>
    <row r="24331" spans="5:11">
      <c r="E24331" t="s">
        <v>1385</v>
      </c>
      <c r="F24331" t="s">
        <v>5211</v>
      </c>
      <c r="G24331" t="s">
        <v>5212</v>
      </c>
      <c r="H24331" t="s">
        <v>5187</v>
      </c>
      <c r="I24331" t="s">
        <v>5179</v>
      </c>
      <c r="J24331" t="s">
        <v>5281</v>
      </c>
      <c r="K24331" s="2">
        <v>45127</v>
      </c>
    </row>
    <row r="24332" spans="5:11">
      <c r="E24332" t="s">
        <v>1385</v>
      </c>
      <c r="F24332" t="s">
        <v>5211</v>
      </c>
      <c r="G24332" t="s">
        <v>5212</v>
      </c>
      <c r="H24332" t="s">
        <v>5188</v>
      </c>
      <c r="I24332" t="s">
        <v>5182</v>
      </c>
      <c r="J24332" t="s">
        <v>5280</v>
      </c>
      <c r="K24332" s="2">
        <v>45127</v>
      </c>
    </row>
    <row r="24333" spans="5:11">
      <c r="E24333" t="s">
        <v>1385</v>
      </c>
      <c r="F24333" t="s">
        <v>5211</v>
      </c>
      <c r="G24333" t="s">
        <v>5212</v>
      </c>
      <c r="H24333" t="s">
        <v>5189</v>
      </c>
      <c r="I24333" t="s">
        <v>5182</v>
      </c>
      <c r="J24333" t="s">
        <v>5279</v>
      </c>
      <c r="K24333" s="2">
        <v>45127</v>
      </c>
    </row>
    <row r="24334" spans="5:11">
      <c r="E24334" t="s">
        <v>1385</v>
      </c>
      <c r="F24334" t="s">
        <v>5211</v>
      </c>
      <c r="G24334" t="s">
        <v>5212</v>
      </c>
      <c r="H24334" t="s">
        <v>5190</v>
      </c>
      <c r="I24334" t="s">
        <v>5182</v>
      </c>
      <c r="J24334" t="s">
        <v>5280</v>
      </c>
      <c r="K24334" s="2">
        <v>45127</v>
      </c>
    </row>
    <row r="24335" spans="5:11">
      <c r="E24335" t="s">
        <v>1385</v>
      </c>
      <c r="F24335" t="s">
        <v>5211</v>
      </c>
      <c r="G24335" t="s">
        <v>5212</v>
      </c>
      <c r="H24335" t="s">
        <v>5191</v>
      </c>
      <c r="I24335" t="s">
        <v>5179</v>
      </c>
      <c r="J24335" t="s">
        <v>5281</v>
      </c>
      <c r="K24335" s="2">
        <v>45127</v>
      </c>
    </row>
    <row r="24336" spans="5:11">
      <c r="E24336" t="s">
        <v>1385</v>
      </c>
      <c r="F24336" t="s">
        <v>5211</v>
      </c>
      <c r="G24336" t="s">
        <v>5212</v>
      </c>
      <c r="H24336" t="s">
        <v>5192</v>
      </c>
      <c r="I24336" t="s">
        <v>5182</v>
      </c>
      <c r="J24336" t="s">
        <v>5279</v>
      </c>
      <c r="K24336" s="2">
        <v>45127</v>
      </c>
    </row>
    <row r="24337" spans="5:11">
      <c r="E24337" t="s">
        <v>1385</v>
      </c>
      <c r="F24337" t="s">
        <v>5211</v>
      </c>
      <c r="G24337" t="s">
        <v>5212</v>
      </c>
      <c r="H24337" t="s">
        <v>5193</v>
      </c>
      <c r="I24337" t="s">
        <v>5182</v>
      </c>
      <c r="J24337" t="s">
        <v>5282</v>
      </c>
      <c r="K24337" s="2">
        <v>45127</v>
      </c>
    </row>
    <row r="24338" spans="5:11">
      <c r="E24338" t="s">
        <v>1385</v>
      </c>
      <c r="F24338" t="s">
        <v>5211</v>
      </c>
      <c r="G24338" t="s">
        <v>5212</v>
      </c>
      <c r="H24338" t="s">
        <v>5194</v>
      </c>
      <c r="I24338" t="s">
        <v>5182</v>
      </c>
      <c r="J24338" t="s">
        <v>5284</v>
      </c>
      <c r="K24338" s="2">
        <v>45127</v>
      </c>
    </row>
    <row r="24339" spans="5:11">
      <c r="E24339" t="s">
        <v>1385</v>
      </c>
      <c r="F24339" t="s">
        <v>5211</v>
      </c>
      <c r="G24339" t="s">
        <v>5212</v>
      </c>
      <c r="H24339" t="s">
        <v>5195</v>
      </c>
      <c r="I24339" t="s">
        <v>5176</v>
      </c>
      <c r="J24339" t="s">
        <v>5282</v>
      </c>
      <c r="K24339" s="2">
        <v>45127</v>
      </c>
    </row>
    <row r="24340" spans="5:11">
      <c r="E24340" t="s">
        <v>1385</v>
      </c>
      <c r="F24340" t="s">
        <v>5211</v>
      </c>
      <c r="G24340" t="s">
        <v>5212</v>
      </c>
      <c r="H24340" t="s">
        <v>5196</v>
      </c>
      <c r="I24340" t="s">
        <v>5176</v>
      </c>
      <c r="J24340" t="s">
        <v>5282</v>
      </c>
      <c r="K24340" s="2">
        <v>45127</v>
      </c>
    </row>
    <row r="24341" spans="5:11">
      <c r="E24341" t="s">
        <v>1385</v>
      </c>
      <c r="F24341" t="s">
        <v>5211</v>
      </c>
      <c r="G24341" t="s">
        <v>5212</v>
      </c>
      <c r="H24341" t="s">
        <v>5197</v>
      </c>
      <c r="I24341" t="s">
        <v>5182</v>
      </c>
      <c r="J24341" t="s">
        <v>5279</v>
      </c>
      <c r="K24341" s="2">
        <v>45127</v>
      </c>
    </row>
    <row r="24342" spans="5:11">
      <c r="E24342" t="s">
        <v>1385</v>
      </c>
      <c r="F24342" t="s">
        <v>5211</v>
      </c>
      <c r="G24342" t="s">
        <v>5212</v>
      </c>
      <c r="H24342" t="s">
        <v>5198</v>
      </c>
      <c r="I24342" t="s">
        <v>5182</v>
      </c>
      <c r="J24342" t="s">
        <v>5280</v>
      </c>
      <c r="K24342" s="2">
        <v>45127</v>
      </c>
    </row>
    <row r="24343" spans="5:11">
      <c r="E24343" t="s">
        <v>1385</v>
      </c>
      <c r="F24343" t="s">
        <v>5211</v>
      </c>
      <c r="G24343" t="s">
        <v>5212</v>
      </c>
      <c r="H24343" t="s">
        <v>5199</v>
      </c>
      <c r="I24343" t="s">
        <v>5179</v>
      </c>
      <c r="J24343" t="s">
        <v>5286</v>
      </c>
      <c r="K24343" s="2">
        <v>45127</v>
      </c>
    </row>
    <row r="24344" spans="5:11">
      <c r="E24344" t="s">
        <v>1385</v>
      </c>
      <c r="F24344" t="s">
        <v>5211</v>
      </c>
      <c r="G24344" t="s">
        <v>5212</v>
      </c>
      <c r="H24344" t="s">
        <v>5200</v>
      </c>
      <c r="I24344" t="s">
        <v>5179</v>
      </c>
      <c r="J24344" t="s">
        <v>5289</v>
      </c>
      <c r="K24344" s="2">
        <v>45127</v>
      </c>
    </row>
    <row r="24345" spans="5:11">
      <c r="E24345" t="s">
        <v>1385</v>
      </c>
      <c r="F24345" t="s">
        <v>5211</v>
      </c>
      <c r="G24345" t="s">
        <v>5212</v>
      </c>
      <c r="H24345" t="s">
        <v>5201</v>
      </c>
      <c r="I24345" t="s">
        <v>5179</v>
      </c>
      <c r="J24345" t="s">
        <v>5285</v>
      </c>
      <c r="K24345" s="2">
        <v>45127</v>
      </c>
    </row>
    <row r="24346" spans="5:11">
      <c r="E24346" t="s">
        <v>1385</v>
      </c>
      <c r="F24346" t="s">
        <v>5211</v>
      </c>
      <c r="G24346" t="s">
        <v>5212</v>
      </c>
      <c r="H24346" t="s">
        <v>5202</v>
      </c>
      <c r="I24346" t="s">
        <v>5182</v>
      </c>
      <c r="J24346" t="s">
        <v>5280</v>
      </c>
      <c r="K24346" s="2">
        <v>45127</v>
      </c>
    </row>
    <row r="24347" spans="5:11">
      <c r="E24347" t="s">
        <v>1385</v>
      </c>
      <c r="F24347" t="s">
        <v>5211</v>
      </c>
      <c r="G24347" t="s">
        <v>5212</v>
      </c>
      <c r="H24347" t="s">
        <v>5203</v>
      </c>
      <c r="I24347" t="s">
        <v>5182</v>
      </c>
      <c r="J24347" t="s">
        <v>5280</v>
      </c>
      <c r="K24347" s="2">
        <v>45127</v>
      </c>
    </row>
    <row r="24348" spans="5:11">
      <c r="E24348" t="s">
        <v>1385</v>
      </c>
      <c r="F24348" t="s">
        <v>5211</v>
      </c>
      <c r="G24348" t="s">
        <v>5212</v>
      </c>
      <c r="H24348" t="s">
        <v>5204</v>
      </c>
      <c r="I24348" t="s">
        <v>5182</v>
      </c>
      <c r="J24348" t="s">
        <v>5280</v>
      </c>
      <c r="K24348" s="2">
        <v>45127</v>
      </c>
    </row>
    <row r="24349" spans="5:11">
      <c r="E24349" t="s">
        <v>1385</v>
      </c>
      <c r="F24349" t="s">
        <v>5211</v>
      </c>
      <c r="G24349" t="s">
        <v>5212</v>
      </c>
      <c r="H24349" t="s">
        <v>5205</v>
      </c>
      <c r="I24349" t="s">
        <v>5182</v>
      </c>
      <c r="J24349" t="s">
        <v>5282</v>
      </c>
      <c r="K24349" s="2">
        <v>45127</v>
      </c>
    </row>
    <row r="24350" spans="5:11">
      <c r="E24350" t="s">
        <v>1385</v>
      </c>
      <c r="F24350" t="s">
        <v>5211</v>
      </c>
      <c r="G24350" t="s">
        <v>5212</v>
      </c>
      <c r="H24350" t="s">
        <v>5206</v>
      </c>
      <c r="I24350" t="s">
        <v>5182</v>
      </c>
      <c r="J24350" t="s">
        <v>5284</v>
      </c>
      <c r="K24350" s="2">
        <v>45127</v>
      </c>
    </row>
    <row r="24351" spans="5:11">
      <c r="E24351" t="s">
        <v>1655</v>
      </c>
      <c r="F24351" t="s">
        <v>5211</v>
      </c>
      <c r="G24351" t="s">
        <v>5212</v>
      </c>
      <c r="H24351" t="s">
        <v>5187</v>
      </c>
      <c r="I24351" t="s">
        <v>5176</v>
      </c>
      <c r="J24351" t="s">
        <v>5002</v>
      </c>
      <c r="K24351" s="2">
        <v>44946</v>
      </c>
    </row>
    <row r="24352" spans="5:11">
      <c r="E24352" t="s">
        <v>1655</v>
      </c>
      <c r="F24352" t="s">
        <v>5211</v>
      </c>
      <c r="G24352" t="s">
        <v>5212</v>
      </c>
      <c r="H24352" t="s">
        <v>5188</v>
      </c>
      <c r="I24352" t="s">
        <v>5182</v>
      </c>
      <c r="J24352" t="s">
        <v>5002</v>
      </c>
      <c r="K24352" s="2">
        <v>44946</v>
      </c>
    </row>
    <row r="24353" spans="5:11">
      <c r="E24353" t="s">
        <v>1655</v>
      </c>
      <c r="F24353" t="s">
        <v>5211</v>
      </c>
      <c r="G24353" t="s">
        <v>5212</v>
      </c>
      <c r="H24353" t="s">
        <v>5189</v>
      </c>
      <c r="I24353" t="s">
        <v>5182</v>
      </c>
      <c r="J24353" t="s">
        <v>5002</v>
      </c>
      <c r="K24353" s="2">
        <v>44946</v>
      </c>
    </row>
    <row r="24354" spans="5:11">
      <c r="E24354" t="s">
        <v>1655</v>
      </c>
      <c r="F24354" t="s">
        <v>5211</v>
      </c>
      <c r="G24354" t="s">
        <v>5212</v>
      </c>
      <c r="H24354" t="s">
        <v>5190</v>
      </c>
      <c r="I24354" t="s">
        <v>5179</v>
      </c>
      <c r="J24354" t="s">
        <v>5002</v>
      </c>
      <c r="K24354" s="2">
        <v>44946</v>
      </c>
    </row>
    <row r="24355" spans="5:11">
      <c r="E24355" t="s">
        <v>1655</v>
      </c>
      <c r="F24355" t="s">
        <v>5211</v>
      </c>
      <c r="G24355" t="s">
        <v>5212</v>
      </c>
      <c r="H24355" t="s">
        <v>5191</v>
      </c>
      <c r="I24355" t="s">
        <v>5176</v>
      </c>
      <c r="J24355" t="s">
        <v>5002</v>
      </c>
      <c r="K24355" s="2">
        <v>44946</v>
      </c>
    </row>
    <row r="24356" spans="5:11">
      <c r="E24356" t="s">
        <v>1655</v>
      </c>
      <c r="F24356" t="s">
        <v>5211</v>
      </c>
      <c r="G24356" t="s">
        <v>5212</v>
      </c>
      <c r="H24356" t="s">
        <v>5192</v>
      </c>
      <c r="I24356" t="s">
        <v>5179</v>
      </c>
      <c r="J24356" t="s">
        <v>5002</v>
      </c>
      <c r="K24356" s="2">
        <v>44946</v>
      </c>
    </row>
    <row r="24357" spans="5:11">
      <c r="E24357" t="s">
        <v>1655</v>
      </c>
      <c r="F24357" t="s">
        <v>5211</v>
      </c>
      <c r="G24357" t="s">
        <v>5212</v>
      </c>
      <c r="H24357" t="s">
        <v>5193</v>
      </c>
      <c r="I24357" t="s">
        <v>5182</v>
      </c>
      <c r="J24357" t="s">
        <v>5002</v>
      </c>
      <c r="K24357" s="2">
        <v>44946</v>
      </c>
    </row>
    <row r="24358" spans="5:11">
      <c r="E24358" t="s">
        <v>1655</v>
      </c>
      <c r="F24358" t="s">
        <v>5211</v>
      </c>
      <c r="G24358" t="s">
        <v>5212</v>
      </c>
      <c r="H24358" t="s">
        <v>5194</v>
      </c>
      <c r="I24358" t="s">
        <v>5182</v>
      </c>
      <c r="J24358" t="s">
        <v>5002</v>
      </c>
      <c r="K24358" s="2">
        <v>44946</v>
      </c>
    </row>
    <row r="24359" spans="5:11">
      <c r="E24359" t="s">
        <v>1655</v>
      </c>
      <c r="F24359" t="s">
        <v>5211</v>
      </c>
      <c r="G24359" t="s">
        <v>5212</v>
      </c>
      <c r="H24359" t="s">
        <v>5195</v>
      </c>
      <c r="I24359" t="s">
        <v>5176</v>
      </c>
      <c r="J24359" t="s">
        <v>5002</v>
      </c>
      <c r="K24359" s="2">
        <v>44946</v>
      </c>
    </row>
    <row r="24360" spans="5:11">
      <c r="E24360" t="s">
        <v>1655</v>
      </c>
      <c r="F24360" t="s">
        <v>5211</v>
      </c>
      <c r="G24360" t="s">
        <v>5212</v>
      </c>
      <c r="H24360" t="s">
        <v>5196</v>
      </c>
      <c r="I24360" t="s">
        <v>5176</v>
      </c>
      <c r="J24360" t="s">
        <v>5002</v>
      </c>
      <c r="K24360" s="2">
        <v>44946</v>
      </c>
    </row>
    <row r="24361" spans="5:11">
      <c r="E24361" t="s">
        <v>1655</v>
      </c>
      <c r="F24361" t="s">
        <v>5211</v>
      </c>
      <c r="G24361" t="s">
        <v>5212</v>
      </c>
      <c r="H24361" t="s">
        <v>5197</v>
      </c>
      <c r="I24361" t="s">
        <v>5182</v>
      </c>
      <c r="J24361" t="s">
        <v>5002</v>
      </c>
      <c r="K24361" s="2">
        <v>44946</v>
      </c>
    </row>
    <row r="24362" spans="5:11">
      <c r="E24362" t="s">
        <v>1655</v>
      </c>
      <c r="F24362" t="s">
        <v>5211</v>
      </c>
      <c r="G24362" t="s">
        <v>5212</v>
      </c>
      <c r="H24362" t="s">
        <v>5198</v>
      </c>
      <c r="I24362" t="s">
        <v>5182</v>
      </c>
      <c r="J24362" t="s">
        <v>5002</v>
      </c>
      <c r="K24362" s="2">
        <v>44946</v>
      </c>
    </row>
    <row r="24363" spans="5:11">
      <c r="E24363" t="s">
        <v>1655</v>
      </c>
      <c r="F24363" t="s">
        <v>5211</v>
      </c>
      <c r="G24363" t="s">
        <v>5212</v>
      </c>
      <c r="H24363" t="s">
        <v>5199</v>
      </c>
      <c r="I24363" t="s">
        <v>5182</v>
      </c>
      <c r="J24363" t="s">
        <v>5002</v>
      </c>
      <c r="K24363" s="2">
        <v>44946</v>
      </c>
    </row>
    <row r="24364" spans="5:11">
      <c r="E24364" t="s">
        <v>1655</v>
      </c>
      <c r="F24364" t="s">
        <v>5211</v>
      </c>
      <c r="G24364" t="s">
        <v>5212</v>
      </c>
      <c r="H24364" t="s">
        <v>5200</v>
      </c>
      <c r="I24364" t="s">
        <v>5179</v>
      </c>
      <c r="J24364" t="s">
        <v>5002</v>
      </c>
      <c r="K24364" s="2">
        <v>44946</v>
      </c>
    </row>
    <row r="24365" spans="5:11">
      <c r="E24365" t="s">
        <v>1655</v>
      </c>
      <c r="F24365" t="s">
        <v>5211</v>
      </c>
      <c r="G24365" t="s">
        <v>5212</v>
      </c>
      <c r="H24365" t="s">
        <v>5201</v>
      </c>
      <c r="I24365" t="s">
        <v>5182</v>
      </c>
      <c r="J24365" t="s">
        <v>5002</v>
      </c>
      <c r="K24365" s="2">
        <v>44946</v>
      </c>
    </row>
    <row r="24366" spans="5:11">
      <c r="E24366" t="s">
        <v>1655</v>
      </c>
      <c r="F24366" t="s">
        <v>5211</v>
      </c>
      <c r="G24366" t="s">
        <v>5212</v>
      </c>
      <c r="H24366" t="s">
        <v>5202</v>
      </c>
      <c r="I24366" t="s">
        <v>5182</v>
      </c>
      <c r="J24366" t="s">
        <v>5002</v>
      </c>
      <c r="K24366" s="2">
        <v>44946</v>
      </c>
    </row>
    <row r="24367" spans="5:11">
      <c r="E24367" t="s">
        <v>1655</v>
      </c>
      <c r="F24367" t="s">
        <v>5211</v>
      </c>
      <c r="G24367" t="s">
        <v>5212</v>
      </c>
      <c r="H24367" t="s">
        <v>5203</v>
      </c>
      <c r="I24367" t="s">
        <v>5182</v>
      </c>
      <c r="J24367" t="s">
        <v>5002</v>
      </c>
      <c r="K24367" s="2">
        <v>44946</v>
      </c>
    </row>
    <row r="24368" spans="5:11">
      <c r="E24368" t="s">
        <v>1655</v>
      </c>
      <c r="F24368" t="s">
        <v>5211</v>
      </c>
      <c r="G24368" t="s">
        <v>5212</v>
      </c>
      <c r="H24368" t="s">
        <v>5204</v>
      </c>
      <c r="I24368" t="s">
        <v>5179</v>
      </c>
      <c r="J24368" t="s">
        <v>5002</v>
      </c>
      <c r="K24368" s="2">
        <v>44946</v>
      </c>
    </row>
    <row r="24369" spans="5:11">
      <c r="E24369" t="s">
        <v>1655</v>
      </c>
      <c r="F24369" t="s">
        <v>5211</v>
      </c>
      <c r="G24369" t="s">
        <v>5212</v>
      </c>
      <c r="H24369" t="s">
        <v>5205</v>
      </c>
      <c r="I24369" t="s">
        <v>5182</v>
      </c>
      <c r="J24369" t="s">
        <v>5002</v>
      </c>
      <c r="K24369" s="2">
        <v>44946</v>
      </c>
    </row>
    <row r="24370" spans="5:11">
      <c r="E24370" t="s">
        <v>1655</v>
      </c>
      <c r="F24370" t="s">
        <v>5211</v>
      </c>
      <c r="G24370" t="s">
        <v>5212</v>
      </c>
      <c r="H24370" t="s">
        <v>5206</v>
      </c>
      <c r="I24370" t="s">
        <v>5182</v>
      </c>
      <c r="J24370" t="s">
        <v>5002</v>
      </c>
      <c r="K24370" s="2">
        <v>44946</v>
      </c>
    </row>
    <row r="24371" spans="5:11">
      <c r="E24371" t="s">
        <v>4137</v>
      </c>
      <c r="F24371" t="s">
        <v>5211</v>
      </c>
      <c r="G24371" t="s">
        <v>5212</v>
      </c>
      <c r="H24371" t="s">
        <v>5175</v>
      </c>
      <c r="I24371" t="s">
        <v>5179</v>
      </c>
      <c r="J24371" t="s">
        <v>5002</v>
      </c>
      <c r="K24371" s="2">
        <v>44946</v>
      </c>
    </row>
    <row r="24372" spans="5:11">
      <c r="E24372" t="s">
        <v>4137</v>
      </c>
      <c r="F24372" t="s">
        <v>5211</v>
      </c>
      <c r="G24372" t="s">
        <v>5212</v>
      </c>
      <c r="H24372" t="s">
        <v>5177</v>
      </c>
      <c r="I24372" t="s">
        <v>5179</v>
      </c>
      <c r="J24372" t="s">
        <v>5002</v>
      </c>
      <c r="K24372" s="2">
        <v>44946</v>
      </c>
    </row>
    <row r="24373" spans="5:11">
      <c r="E24373" t="s">
        <v>4137</v>
      </c>
      <c r="F24373" t="s">
        <v>5211</v>
      </c>
      <c r="G24373" t="s">
        <v>5212</v>
      </c>
      <c r="H24373" t="s">
        <v>5178</v>
      </c>
      <c r="I24373" t="s">
        <v>5182</v>
      </c>
      <c r="J24373" t="s">
        <v>5002</v>
      </c>
      <c r="K24373" s="2">
        <v>44946</v>
      </c>
    </row>
    <row r="24374" spans="5:11">
      <c r="E24374" t="s">
        <v>4137</v>
      </c>
      <c r="F24374" t="s">
        <v>5211</v>
      </c>
      <c r="G24374" t="s">
        <v>5212</v>
      </c>
      <c r="H24374" t="s">
        <v>5180</v>
      </c>
      <c r="I24374" t="s">
        <v>5179</v>
      </c>
      <c r="J24374" t="s">
        <v>5002</v>
      </c>
      <c r="K24374" s="2">
        <v>44946</v>
      </c>
    </row>
    <row r="24375" spans="5:11">
      <c r="E24375" t="s">
        <v>4137</v>
      </c>
      <c r="F24375" t="s">
        <v>5211</v>
      </c>
      <c r="G24375" t="s">
        <v>5212</v>
      </c>
      <c r="H24375" t="s">
        <v>5181</v>
      </c>
      <c r="I24375" t="s">
        <v>5179</v>
      </c>
      <c r="J24375" t="s">
        <v>5002</v>
      </c>
      <c r="K24375" s="2">
        <v>44946</v>
      </c>
    </row>
    <row r="24376" spans="5:11">
      <c r="E24376" t="s">
        <v>4137</v>
      </c>
      <c r="F24376" t="s">
        <v>5211</v>
      </c>
      <c r="G24376" t="s">
        <v>5212</v>
      </c>
      <c r="H24376" t="s">
        <v>5183</v>
      </c>
      <c r="I24376" t="s">
        <v>5176</v>
      </c>
      <c r="J24376" t="s">
        <v>5002</v>
      </c>
      <c r="K24376" s="2">
        <v>44946</v>
      </c>
    </row>
    <row r="24377" spans="5:11">
      <c r="E24377" t="s">
        <v>4137</v>
      </c>
      <c r="F24377" t="s">
        <v>5211</v>
      </c>
      <c r="G24377" t="s">
        <v>5212</v>
      </c>
      <c r="H24377" t="s">
        <v>5184</v>
      </c>
      <c r="I24377" t="s">
        <v>5176</v>
      </c>
      <c r="J24377" t="s">
        <v>5002</v>
      </c>
      <c r="K24377" s="2">
        <v>44946</v>
      </c>
    </row>
    <row r="24378" spans="5:11">
      <c r="E24378" t="s">
        <v>4137</v>
      </c>
      <c r="F24378" t="s">
        <v>5211</v>
      </c>
      <c r="G24378" t="s">
        <v>5212</v>
      </c>
      <c r="H24378" t="s">
        <v>5185</v>
      </c>
      <c r="I24378" t="s">
        <v>5179</v>
      </c>
      <c r="J24378" t="s">
        <v>5002</v>
      </c>
      <c r="K24378" s="2">
        <v>44946</v>
      </c>
    </row>
    <row r="24379" spans="5:11">
      <c r="E24379" t="s">
        <v>4137</v>
      </c>
      <c r="F24379" t="s">
        <v>5211</v>
      </c>
      <c r="G24379" t="s">
        <v>5212</v>
      </c>
      <c r="H24379" t="s">
        <v>5186</v>
      </c>
      <c r="I24379" t="s">
        <v>5182</v>
      </c>
      <c r="J24379" t="s">
        <v>5002</v>
      </c>
      <c r="K24379" s="2">
        <v>44946</v>
      </c>
    </row>
    <row r="24380" spans="5:11">
      <c r="E24380" t="s">
        <v>4137</v>
      </c>
      <c r="F24380" t="s">
        <v>5211</v>
      </c>
      <c r="G24380" t="s">
        <v>5212</v>
      </c>
      <c r="H24380" t="s">
        <v>5187</v>
      </c>
      <c r="I24380" t="s">
        <v>5182</v>
      </c>
      <c r="J24380" t="s">
        <v>5279</v>
      </c>
      <c r="K24380" s="2">
        <v>44998</v>
      </c>
    </row>
    <row r="24381" spans="5:11">
      <c r="E24381" t="s">
        <v>4137</v>
      </c>
      <c r="F24381" t="s">
        <v>5211</v>
      </c>
      <c r="G24381" t="s">
        <v>5212</v>
      </c>
      <c r="H24381" t="s">
        <v>5188</v>
      </c>
      <c r="I24381" t="s">
        <v>5179</v>
      </c>
      <c r="J24381" t="s">
        <v>5297</v>
      </c>
      <c r="K24381" s="2">
        <v>44998</v>
      </c>
    </row>
    <row r="24382" spans="5:11">
      <c r="E24382" t="s">
        <v>4137</v>
      </c>
      <c r="F24382" t="s">
        <v>5211</v>
      </c>
      <c r="G24382" t="s">
        <v>5212</v>
      </c>
      <c r="H24382" t="s">
        <v>5189</v>
      </c>
      <c r="I24382" t="s">
        <v>5182</v>
      </c>
      <c r="J24382" t="s">
        <v>5279</v>
      </c>
      <c r="K24382" s="2">
        <v>44998</v>
      </c>
    </row>
    <row r="24383" spans="5:11">
      <c r="E24383" t="s">
        <v>4137</v>
      </c>
      <c r="F24383" t="s">
        <v>5211</v>
      </c>
      <c r="G24383" t="s">
        <v>5212</v>
      </c>
      <c r="H24383" t="s">
        <v>5190</v>
      </c>
      <c r="I24383" t="s">
        <v>5182</v>
      </c>
      <c r="J24383" t="s">
        <v>5280</v>
      </c>
      <c r="K24383" s="2">
        <v>44998</v>
      </c>
    </row>
    <row r="24384" spans="5:11">
      <c r="E24384" t="s">
        <v>4137</v>
      </c>
      <c r="F24384" t="s">
        <v>5211</v>
      </c>
      <c r="G24384" t="s">
        <v>5212</v>
      </c>
      <c r="H24384" t="s">
        <v>5191</v>
      </c>
      <c r="I24384" t="s">
        <v>5176</v>
      </c>
      <c r="J24384" t="s">
        <v>5280</v>
      </c>
      <c r="K24384" s="2">
        <v>44998</v>
      </c>
    </row>
    <row r="24385" spans="5:11">
      <c r="E24385" t="s">
        <v>4137</v>
      </c>
      <c r="F24385" t="s">
        <v>5211</v>
      </c>
      <c r="G24385" t="s">
        <v>5212</v>
      </c>
      <c r="H24385" t="s">
        <v>5192</v>
      </c>
      <c r="I24385" t="s">
        <v>5182</v>
      </c>
      <c r="J24385" t="s">
        <v>5279</v>
      </c>
      <c r="K24385" s="2">
        <v>44998</v>
      </c>
    </row>
    <row r="24386" spans="5:11">
      <c r="E24386" t="s">
        <v>4137</v>
      </c>
      <c r="F24386" t="s">
        <v>5211</v>
      </c>
      <c r="G24386" t="s">
        <v>5212</v>
      </c>
      <c r="H24386" t="s">
        <v>5193</v>
      </c>
      <c r="I24386" t="s">
        <v>5182</v>
      </c>
      <c r="J24386" t="s">
        <v>5282</v>
      </c>
      <c r="K24386" s="2">
        <v>44998</v>
      </c>
    </row>
    <row r="24387" spans="5:11">
      <c r="E24387" t="s">
        <v>4137</v>
      </c>
      <c r="F24387" t="s">
        <v>5211</v>
      </c>
      <c r="G24387" t="s">
        <v>5212</v>
      </c>
      <c r="H24387" t="s">
        <v>5194</v>
      </c>
      <c r="I24387" t="s">
        <v>5182</v>
      </c>
      <c r="J24387" t="s">
        <v>5284</v>
      </c>
      <c r="K24387" s="2">
        <v>44998</v>
      </c>
    </row>
    <row r="24388" spans="5:11">
      <c r="E24388" t="s">
        <v>4137</v>
      </c>
      <c r="F24388" t="s">
        <v>5211</v>
      </c>
      <c r="G24388" t="s">
        <v>5212</v>
      </c>
      <c r="H24388" t="s">
        <v>5195</v>
      </c>
      <c r="I24388" t="s">
        <v>5176</v>
      </c>
      <c r="J24388" t="s">
        <v>5282</v>
      </c>
      <c r="K24388" s="2">
        <v>44998</v>
      </c>
    </row>
    <row r="24389" spans="5:11">
      <c r="E24389" t="s">
        <v>4137</v>
      </c>
      <c r="F24389" t="s">
        <v>5211</v>
      </c>
      <c r="G24389" t="s">
        <v>5212</v>
      </c>
      <c r="H24389" t="s">
        <v>5196</v>
      </c>
      <c r="I24389" t="s">
        <v>5182</v>
      </c>
      <c r="J24389" t="s">
        <v>5283</v>
      </c>
      <c r="K24389" s="2">
        <v>44998</v>
      </c>
    </row>
    <row r="24390" spans="5:11">
      <c r="E24390" t="s">
        <v>4137</v>
      </c>
      <c r="F24390" t="s">
        <v>5211</v>
      </c>
      <c r="G24390" t="s">
        <v>5212</v>
      </c>
      <c r="H24390" t="s">
        <v>5197</v>
      </c>
      <c r="I24390" t="s">
        <v>5182</v>
      </c>
      <c r="J24390" t="s">
        <v>5279</v>
      </c>
      <c r="K24390" s="2">
        <v>44998</v>
      </c>
    </row>
    <row r="24391" spans="5:11">
      <c r="E24391" t="s">
        <v>4137</v>
      </c>
      <c r="F24391" t="s">
        <v>5211</v>
      </c>
      <c r="G24391" t="s">
        <v>5212</v>
      </c>
      <c r="H24391" t="s">
        <v>5198</v>
      </c>
      <c r="I24391" t="s">
        <v>5182</v>
      </c>
      <c r="J24391" t="s">
        <v>5280</v>
      </c>
      <c r="K24391" s="2">
        <v>44998</v>
      </c>
    </row>
    <row r="24392" spans="5:11">
      <c r="E24392" t="s">
        <v>4137</v>
      </c>
      <c r="F24392" t="s">
        <v>5211</v>
      </c>
      <c r="G24392" t="s">
        <v>5212</v>
      </c>
      <c r="H24392" t="s">
        <v>5199</v>
      </c>
      <c r="I24392" t="s">
        <v>5179</v>
      </c>
      <c r="J24392" t="s">
        <v>5286</v>
      </c>
      <c r="K24392" s="2">
        <v>44998</v>
      </c>
    </row>
    <row r="24393" spans="5:11">
      <c r="E24393" t="s">
        <v>4137</v>
      </c>
      <c r="F24393" t="s">
        <v>5211</v>
      </c>
      <c r="G24393" t="s">
        <v>5212</v>
      </c>
      <c r="H24393" t="s">
        <v>5200</v>
      </c>
      <c r="I24393" t="s">
        <v>5182</v>
      </c>
      <c r="J24393" t="s">
        <v>5282</v>
      </c>
      <c r="K24393" s="2">
        <v>44998</v>
      </c>
    </row>
    <row r="24394" spans="5:11">
      <c r="E24394" t="s">
        <v>4137</v>
      </c>
      <c r="F24394" t="s">
        <v>5211</v>
      </c>
      <c r="G24394" t="s">
        <v>5212</v>
      </c>
      <c r="H24394" t="s">
        <v>5201</v>
      </c>
      <c r="I24394" t="s">
        <v>5176</v>
      </c>
      <c r="J24394" t="s">
        <v>5282</v>
      </c>
      <c r="K24394" s="2">
        <v>44998</v>
      </c>
    </row>
    <row r="24395" spans="5:11">
      <c r="E24395" t="s">
        <v>4137</v>
      </c>
      <c r="F24395" t="s">
        <v>5211</v>
      </c>
      <c r="G24395" t="s">
        <v>5212</v>
      </c>
      <c r="H24395" t="s">
        <v>5202</v>
      </c>
      <c r="I24395" t="s">
        <v>5176</v>
      </c>
      <c r="J24395" t="s">
        <v>5279</v>
      </c>
      <c r="K24395" s="2">
        <v>44998</v>
      </c>
    </row>
    <row r="24396" spans="5:11">
      <c r="E24396" t="s">
        <v>4137</v>
      </c>
      <c r="F24396" t="s">
        <v>5211</v>
      </c>
      <c r="G24396" t="s">
        <v>5212</v>
      </c>
      <c r="H24396" t="s">
        <v>5203</v>
      </c>
      <c r="I24396" t="s">
        <v>5182</v>
      </c>
      <c r="J24396" t="s">
        <v>5280</v>
      </c>
      <c r="K24396" s="2">
        <v>44998</v>
      </c>
    </row>
    <row r="24397" spans="5:11">
      <c r="E24397" t="s">
        <v>4137</v>
      </c>
      <c r="F24397" t="s">
        <v>5211</v>
      </c>
      <c r="G24397" t="s">
        <v>5212</v>
      </c>
      <c r="H24397" t="s">
        <v>5204</v>
      </c>
      <c r="I24397" t="s">
        <v>5179</v>
      </c>
      <c r="J24397" t="s">
        <v>5286</v>
      </c>
      <c r="K24397" s="2">
        <v>44998</v>
      </c>
    </row>
    <row r="24398" spans="5:11">
      <c r="E24398" t="s">
        <v>4137</v>
      </c>
      <c r="F24398" t="s">
        <v>5211</v>
      </c>
      <c r="G24398" t="s">
        <v>5212</v>
      </c>
      <c r="H24398" t="s">
        <v>5205</v>
      </c>
      <c r="I24398" t="s">
        <v>5176</v>
      </c>
      <c r="J24398" t="s">
        <v>5280</v>
      </c>
      <c r="K24398" s="2">
        <v>44998</v>
      </c>
    </row>
    <row r="24399" spans="5:11">
      <c r="E24399" t="s">
        <v>4137</v>
      </c>
      <c r="F24399" t="s">
        <v>5211</v>
      </c>
      <c r="G24399" t="s">
        <v>5212</v>
      </c>
      <c r="H24399" t="s">
        <v>5206</v>
      </c>
      <c r="I24399" t="s">
        <v>5182</v>
      </c>
      <c r="J24399" t="s">
        <v>5292</v>
      </c>
      <c r="K24399" s="2">
        <v>44998</v>
      </c>
    </row>
    <row r="24400" spans="5:11">
      <c r="E24400" t="s">
        <v>4367</v>
      </c>
      <c r="F24400" t="s">
        <v>5211</v>
      </c>
      <c r="G24400" t="s">
        <v>5212</v>
      </c>
      <c r="H24400" t="s">
        <v>5187</v>
      </c>
      <c r="I24400" t="s">
        <v>5179</v>
      </c>
      <c r="J24400" t="s">
        <v>5002</v>
      </c>
      <c r="K24400" s="2">
        <v>44956</v>
      </c>
    </row>
    <row r="24401" spans="5:11">
      <c r="E24401" t="s">
        <v>4367</v>
      </c>
      <c r="F24401" t="s">
        <v>5211</v>
      </c>
      <c r="G24401" t="s">
        <v>5212</v>
      </c>
      <c r="H24401" t="s">
        <v>5188</v>
      </c>
      <c r="I24401" t="s">
        <v>5182</v>
      </c>
      <c r="J24401" t="s">
        <v>5002</v>
      </c>
      <c r="K24401" s="2">
        <v>44956</v>
      </c>
    </row>
    <row r="24402" spans="5:11">
      <c r="E24402" t="s">
        <v>4367</v>
      </c>
      <c r="F24402" t="s">
        <v>5211</v>
      </c>
      <c r="G24402" t="s">
        <v>5212</v>
      </c>
      <c r="H24402" t="s">
        <v>5189</v>
      </c>
      <c r="I24402" t="s">
        <v>5182</v>
      </c>
      <c r="J24402" t="s">
        <v>5002</v>
      </c>
      <c r="K24402" s="2">
        <v>44956</v>
      </c>
    </row>
    <row r="24403" spans="5:11">
      <c r="E24403" t="s">
        <v>4367</v>
      </c>
      <c r="F24403" t="s">
        <v>5211</v>
      </c>
      <c r="G24403" t="s">
        <v>5212</v>
      </c>
      <c r="H24403" t="s">
        <v>5190</v>
      </c>
      <c r="I24403" t="s">
        <v>5182</v>
      </c>
      <c r="J24403" t="s">
        <v>5002</v>
      </c>
      <c r="K24403" s="2">
        <v>44956</v>
      </c>
    </row>
    <row r="24404" spans="5:11">
      <c r="E24404" t="s">
        <v>4367</v>
      </c>
      <c r="F24404" t="s">
        <v>5211</v>
      </c>
      <c r="G24404" t="s">
        <v>5212</v>
      </c>
      <c r="H24404" t="s">
        <v>5191</v>
      </c>
      <c r="I24404" t="s">
        <v>5176</v>
      </c>
      <c r="J24404" t="s">
        <v>5002</v>
      </c>
      <c r="K24404" s="2">
        <v>44956</v>
      </c>
    </row>
    <row r="24405" spans="5:11">
      <c r="E24405" t="s">
        <v>4367</v>
      </c>
      <c r="F24405" t="s">
        <v>5211</v>
      </c>
      <c r="G24405" t="s">
        <v>5212</v>
      </c>
      <c r="H24405" t="s">
        <v>5192</v>
      </c>
      <c r="I24405" t="s">
        <v>5179</v>
      </c>
      <c r="J24405" t="s">
        <v>5002</v>
      </c>
      <c r="K24405" s="2">
        <v>44956</v>
      </c>
    </row>
    <row r="24406" spans="5:11">
      <c r="E24406" t="s">
        <v>4367</v>
      </c>
      <c r="F24406" t="s">
        <v>5211</v>
      </c>
      <c r="G24406" t="s">
        <v>5212</v>
      </c>
      <c r="H24406" t="s">
        <v>5193</v>
      </c>
      <c r="I24406" t="s">
        <v>5182</v>
      </c>
      <c r="J24406" t="s">
        <v>5002</v>
      </c>
      <c r="K24406" s="2">
        <v>44956</v>
      </c>
    </row>
    <row r="24407" spans="5:11">
      <c r="E24407" t="s">
        <v>4367</v>
      </c>
      <c r="F24407" t="s">
        <v>5211</v>
      </c>
      <c r="G24407" t="s">
        <v>5212</v>
      </c>
      <c r="H24407" t="s">
        <v>5194</v>
      </c>
      <c r="I24407" t="s">
        <v>5182</v>
      </c>
      <c r="J24407" t="s">
        <v>5002</v>
      </c>
      <c r="K24407" s="2">
        <v>44956</v>
      </c>
    </row>
    <row r="24408" spans="5:11">
      <c r="E24408" t="s">
        <v>4367</v>
      </c>
      <c r="F24408" t="s">
        <v>5211</v>
      </c>
      <c r="G24408" t="s">
        <v>5212</v>
      </c>
      <c r="H24408" t="s">
        <v>5195</v>
      </c>
      <c r="I24408" t="s">
        <v>5179</v>
      </c>
      <c r="J24408" t="s">
        <v>5002</v>
      </c>
      <c r="K24408" s="2">
        <v>44956</v>
      </c>
    </row>
    <row r="24409" spans="5:11">
      <c r="E24409" t="s">
        <v>4367</v>
      </c>
      <c r="F24409" t="s">
        <v>5211</v>
      </c>
      <c r="G24409" t="s">
        <v>5212</v>
      </c>
      <c r="H24409" t="s">
        <v>5196</v>
      </c>
      <c r="I24409" t="s">
        <v>5182</v>
      </c>
      <c r="J24409" t="s">
        <v>5002</v>
      </c>
      <c r="K24409" s="2">
        <v>44956</v>
      </c>
    </row>
    <row r="24410" spans="5:11">
      <c r="E24410" t="s">
        <v>4367</v>
      </c>
      <c r="F24410" t="s">
        <v>5211</v>
      </c>
      <c r="G24410" t="s">
        <v>5212</v>
      </c>
      <c r="H24410" t="s">
        <v>5197</v>
      </c>
      <c r="I24410" t="s">
        <v>5179</v>
      </c>
      <c r="J24410" t="s">
        <v>5002</v>
      </c>
      <c r="K24410" s="2">
        <v>44956</v>
      </c>
    </row>
    <row r="24411" spans="5:11">
      <c r="E24411" t="s">
        <v>4367</v>
      </c>
      <c r="F24411" t="s">
        <v>5211</v>
      </c>
      <c r="G24411" t="s">
        <v>5212</v>
      </c>
      <c r="H24411" t="s">
        <v>5198</v>
      </c>
      <c r="I24411" t="s">
        <v>5176</v>
      </c>
      <c r="J24411" t="s">
        <v>5002</v>
      </c>
      <c r="K24411" s="2">
        <v>44956</v>
      </c>
    </row>
    <row r="24412" spans="5:11">
      <c r="E24412" t="s">
        <v>4367</v>
      </c>
      <c r="F24412" t="s">
        <v>5211</v>
      </c>
      <c r="G24412" t="s">
        <v>5212</v>
      </c>
      <c r="H24412" t="s">
        <v>5199</v>
      </c>
      <c r="I24412" t="s">
        <v>5182</v>
      </c>
      <c r="J24412" t="s">
        <v>5002</v>
      </c>
      <c r="K24412" s="2">
        <v>44956</v>
      </c>
    </row>
    <row r="24413" spans="5:11">
      <c r="E24413" t="s">
        <v>4367</v>
      </c>
      <c r="F24413" t="s">
        <v>5211</v>
      </c>
      <c r="G24413" t="s">
        <v>5212</v>
      </c>
      <c r="H24413" t="s">
        <v>5200</v>
      </c>
      <c r="I24413" t="s">
        <v>5182</v>
      </c>
      <c r="J24413" t="s">
        <v>5002</v>
      </c>
      <c r="K24413" s="2">
        <v>44956</v>
      </c>
    </row>
    <row r="24414" spans="5:11">
      <c r="E24414" t="s">
        <v>4367</v>
      </c>
      <c r="F24414" t="s">
        <v>5211</v>
      </c>
      <c r="G24414" t="s">
        <v>5212</v>
      </c>
      <c r="H24414" t="s">
        <v>5201</v>
      </c>
      <c r="I24414" t="s">
        <v>5182</v>
      </c>
      <c r="J24414" t="s">
        <v>5002</v>
      </c>
      <c r="K24414" s="2">
        <v>44956</v>
      </c>
    </row>
    <row r="24415" spans="5:11">
      <c r="E24415" t="s">
        <v>4367</v>
      </c>
      <c r="F24415" t="s">
        <v>5211</v>
      </c>
      <c r="G24415" t="s">
        <v>5212</v>
      </c>
      <c r="H24415" t="s">
        <v>5202</v>
      </c>
      <c r="I24415" t="s">
        <v>5182</v>
      </c>
      <c r="J24415" t="s">
        <v>5002</v>
      </c>
      <c r="K24415" s="2">
        <v>44956</v>
      </c>
    </row>
    <row r="24416" spans="5:11">
      <c r="E24416" t="s">
        <v>4367</v>
      </c>
      <c r="F24416" t="s">
        <v>5211</v>
      </c>
      <c r="G24416" t="s">
        <v>5212</v>
      </c>
      <c r="H24416" t="s">
        <v>5203</v>
      </c>
      <c r="I24416" t="s">
        <v>5179</v>
      </c>
      <c r="J24416" t="s">
        <v>5002</v>
      </c>
      <c r="K24416" s="2">
        <v>44956</v>
      </c>
    </row>
    <row r="24417" spans="5:11">
      <c r="E24417" t="s">
        <v>4367</v>
      </c>
      <c r="F24417" t="s">
        <v>5211</v>
      </c>
      <c r="G24417" t="s">
        <v>5212</v>
      </c>
      <c r="H24417" t="s">
        <v>5204</v>
      </c>
      <c r="I24417" t="s">
        <v>5179</v>
      </c>
      <c r="J24417" t="s">
        <v>5002</v>
      </c>
      <c r="K24417" s="2">
        <v>44956</v>
      </c>
    </row>
    <row r="24418" spans="5:11">
      <c r="E24418" t="s">
        <v>4367</v>
      </c>
      <c r="F24418" t="s">
        <v>5211</v>
      </c>
      <c r="G24418" t="s">
        <v>5212</v>
      </c>
      <c r="H24418" t="s">
        <v>5205</v>
      </c>
      <c r="I24418" t="s">
        <v>5182</v>
      </c>
      <c r="J24418" t="s">
        <v>5002</v>
      </c>
      <c r="K24418" s="2">
        <v>44956</v>
      </c>
    </row>
    <row r="24419" spans="5:11">
      <c r="E24419" t="s">
        <v>4367</v>
      </c>
      <c r="F24419" t="s">
        <v>5211</v>
      </c>
      <c r="G24419" t="s">
        <v>5212</v>
      </c>
      <c r="H24419" t="s">
        <v>5206</v>
      </c>
      <c r="I24419" t="s">
        <v>5182</v>
      </c>
      <c r="J24419" t="s">
        <v>5002</v>
      </c>
      <c r="K24419" s="2">
        <v>44956</v>
      </c>
    </row>
    <row r="24420" spans="5:11">
      <c r="E24420" t="s">
        <v>1407</v>
      </c>
      <c r="F24420" t="s">
        <v>5211</v>
      </c>
      <c r="G24420" t="s">
        <v>5212</v>
      </c>
      <c r="H24420" t="s">
        <v>5187</v>
      </c>
      <c r="I24420" t="s">
        <v>5182</v>
      </c>
      <c r="J24420" t="s">
        <v>5279</v>
      </c>
      <c r="K24420" s="2">
        <v>44956</v>
      </c>
    </row>
    <row r="24421" spans="5:11">
      <c r="E24421" t="s">
        <v>1407</v>
      </c>
      <c r="F24421" t="s">
        <v>5211</v>
      </c>
      <c r="G24421" t="s">
        <v>5212</v>
      </c>
      <c r="H24421" t="s">
        <v>5188</v>
      </c>
      <c r="I24421" t="s">
        <v>5182</v>
      </c>
      <c r="J24421" t="s">
        <v>5280</v>
      </c>
      <c r="K24421" s="2">
        <v>44956</v>
      </c>
    </row>
    <row r="24422" spans="5:11">
      <c r="E24422" t="s">
        <v>1407</v>
      </c>
      <c r="F24422" t="s">
        <v>5211</v>
      </c>
      <c r="G24422" t="s">
        <v>5212</v>
      </c>
      <c r="H24422" t="s">
        <v>5189</v>
      </c>
      <c r="I24422" t="s">
        <v>5179</v>
      </c>
      <c r="J24422" t="s">
        <v>5281</v>
      </c>
      <c r="K24422" s="2">
        <v>44956</v>
      </c>
    </row>
    <row r="24423" spans="5:11">
      <c r="E24423" t="s">
        <v>1407</v>
      </c>
      <c r="F24423" t="s">
        <v>5211</v>
      </c>
      <c r="G24423" t="s">
        <v>5212</v>
      </c>
      <c r="H24423" t="s">
        <v>5190</v>
      </c>
      <c r="I24423" t="s">
        <v>5182</v>
      </c>
      <c r="J24423" t="s">
        <v>5280</v>
      </c>
      <c r="K24423" s="2">
        <v>44956</v>
      </c>
    </row>
    <row r="24424" spans="5:11">
      <c r="E24424" t="s">
        <v>1407</v>
      </c>
      <c r="F24424" t="s">
        <v>5211</v>
      </c>
      <c r="G24424" t="s">
        <v>5212</v>
      </c>
      <c r="H24424" t="s">
        <v>5191</v>
      </c>
      <c r="I24424" t="s">
        <v>5176</v>
      </c>
      <c r="J24424" t="s">
        <v>5280</v>
      </c>
      <c r="K24424" s="2">
        <v>44956</v>
      </c>
    </row>
    <row r="24425" spans="5:11">
      <c r="E24425" t="s">
        <v>1407</v>
      </c>
      <c r="F24425" t="s">
        <v>5211</v>
      </c>
      <c r="G24425" t="s">
        <v>5212</v>
      </c>
      <c r="H24425" t="s">
        <v>5192</v>
      </c>
      <c r="I24425" t="s">
        <v>5179</v>
      </c>
      <c r="J24425" t="s">
        <v>5281</v>
      </c>
      <c r="K24425" s="2">
        <v>44956</v>
      </c>
    </row>
    <row r="24426" spans="5:11">
      <c r="E24426" t="s">
        <v>1407</v>
      </c>
      <c r="F24426" t="s">
        <v>5211</v>
      </c>
      <c r="G24426" t="s">
        <v>5212</v>
      </c>
      <c r="H24426" t="s">
        <v>5193</v>
      </c>
      <c r="I24426" t="s">
        <v>5182</v>
      </c>
      <c r="J24426" t="s">
        <v>5282</v>
      </c>
      <c r="K24426" s="2">
        <v>44956</v>
      </c>
    </row>
    <row r="24427" spans="5:11">
      <c r="E24427" t="s">
        <v>1407</v>
      </c>
      <c r="F24427" t="s">
        <v>5211</v>
      </c>
      <c r="G24427" t="s">
        <v>5212</v>
      </c>
      <c r="H24427" t="s">
        <v>5194</v>
      </c>
      <c r="I24427" t="s">
        <v>5176</v>
      </c>
      <c r="J24427" t="s">
        <v>5282</v>
      </c>
      <c r="K24427" s="2">
        <v>44956</v>
      </c>
    </row>
    <row r="24428" spans="5:11">
      <c r="E24428" t="s">
        <v>1407</v>
      </c>
      <c r="F24428" t="s">
        <v>5211</v>
      </c>
      <c r="G24428" t="s">
        <v>5212</v>
      </c>
      <c r="H24428" t="s">
        <v>5195</v>
      </c>
      <c r="I24428" t="s">
        <v>5182</v>
      </c>
      <c r="J24428" t="s">
        <v>5284</v>
      </c>
      <c r="K24428" s="2">
        <v>44956</v>
      </c>
    </row>
    <row r="24429" spans="5:11">
      <c r="E24429" t="s">
        <v>1407</v>
      </c>
      <c r="F24429" t="s">
        <v>5211</v>
      </c>
      <c r="G24429" t="s">
        <v>5212</v>
      </c>
      <c r="H24429" t="s">
        <v>5196</v>
      </c>
      <c r="I24429" t="s">
        <v>5182</v>
      </c>
      <c r="J24429" t="s">
        <v>5284</v>
      </c>
      <c r="K24429" s="2">
        <v>45010</v>
      </c>
    </row>
    <row r="24430" spans="5:11">
      <c r="E24430" t="s">
        <v>1407</v>
      </c>
      <c r="F24430" t="s">
        <v>5211</v>
      </c>
      <c r="G24430" t="s">
        <v>5212</v>
      </c>
      <c r="H24430" t="s">
        <v>5197</v>
      </c>
      <c r="I24430" t="s">
        <v>5182</v>
      </c>
      <c r="J24430" t="s">
        <v>5279</v>
      </c>
      <c r="K24430" s="2">
        <v>45010</v>
      </c>
    </row>
    <row r="24431" spans="5:11">
      <c r="E24431" t="s">
        <v>1407</v>
      </c>
      <c r="F24431" t="s">
        <v>5211</v>
      </c>
      <c r="G24431" t="s">
        <v>5212</v>
      </c>
      <c r="H24431" t="s">
        <v>5198</v>
      </c>
      <c r="I24431" t="s">
        <v>5179</v>
      </c>
      <c r="J24431" t="s">
        <v>5286</v>
      </c>
      <c r="K24431" s="2">
        <v>45010</v>
      </c>
    </row>
    <row r="24432" spans="5:11">
      <c r="E24432" t="s">
        <v>1407</v>
      </c>
      <c r="F24432" t="s">
        <v>5211</v>
      </c>
      <c r="G24432" t="s">
        <v>5212</v>
      </c>
      <c r="H24432" t="s">
        <v>5199</v>
      </c>
      <c r="I24432" t="s">
        <v>5182</v>
      </c>
      <c r="J24432" t="s">
        <v>5280</v>
      </c>
      <c r="K24432" s="2">
        <v>45010</v>
      </c>
    </row>
    <row r="24433" spans="5:11">
      <c r="E24433" t="s">
        <v>1407</v>
      </c>
      <c r="F24433" t="s">
        <v>5211</v>
      </c>
      <c r="G24433" t="s">
        <v>5212</v>
      </c>
      <c r="H24433" t="s">
        <v>5200</v>
      </c>
      <c r="I24433" t="s">
        <v>5182</v>
      </c>
      <c r="J24433" t="s">
        <v>5282</v>
      </c>
      <c r="K24433" s="2">
        <v>45010</v>
      </c>
    </row>
    <row r="24434" spans="5:11">
      <c r="E24434" t="s">
        <v>1407</v>
      </c>
      <c r="F24434" t="s">
        <v>5211</v>
      </c>
      <c r="G24434" t="s">
        <v>5212</v>
      </c>
      <c r="H24434" t="s">
        <v>5201</v>
      </c>
      <c r="I24434" t="s">
        <v>5182</v>
      </c>
      <c r="J24434" t="s">
        <v>5280</v>
      </c>
      <c r="K24434" s="2">
        <v>45010</v>
      </c>
    </row>
    <row r="24435" spans="5:11">
      <c r="E24435" t="s">
        <v>1407</v>
      </c>
      <c r="F24435" t="s">
        <v>5211</v>
      </c>
      <c r="G24435" t="s">
        <v>5212</v>
      </c>
      <c r="H24435" t="s">
        <v>5202</v>
      </c>
      <c r="I24435" t="s">
        <v>5182</v>
      </c>
      <c r="J24435" t="s">
        <v>5286</v>
      </c>
      <c r="K24435" s="2">
        <v>45010</v>
      </c>
    </row>
    <row r="24436" spans="5:11">
      <c r="E24436" t="s">
        <v>1407</v>
      </c>
      <c r="F24436" t="s">
        <v>5211</v>
      </c>
      <c r="G24436" t="s">
        <v>5212</v>
      </c>
      <c r="H24436" t="s">
        <v>5203</v>
      </c>
      <c r="I24436" t="s">
        <v>5179</v>
      </c>
      <c r="J24436" t="s">
        <v>5286</v>
      </c>
      <c r="K24436" s="2">
        <v>45010</v>
      </c>
    </row>
    <row r="24437" spans="5:11">
      <c r="E24437" t="s">
        <v>1407</v>
      </c>
      <c r="F24437" t="s">
        <v>5211</v>
      </c>
      <c r="G24437" t="s">
        <v>5212</v>
      </c>
      <c r="H24437" t="s">
        <v>5204</v>
      </c>
      <c r="I24437" t="s">
        <v>5179</v>
      </c>
      <c r="J24437" t="s">
        <v>5286</v>
      </c>
      <c r="K24437" s="2">
        <v>45010</v>
      </c>
    </row>
    <row r="24438" spans="5:11">
      <c r="E24438" t="s">
        <v>1407</v>
      </c>
      <c r="F24438" t="s">
        <v>5211</v>
      </c>
      <c r="G24438" t="s">
        <v>5212</v>
      </c>
      <c r="H24438" t="s">
        <v>5205</v>
      </c>
      <c r="I24438" t="s">
        <v>5182</v>
      </c>
      <c r="J24438" t="s">
        <v>5282</v>
      </c>
      <c r="K24438" s="2">
        <v>45010</v>
      </c>
    </row>
    <row r="24439" spans="5:11">
      <c r="E24439" t="s">
        <v>1407</v>
      </c>
      <c r="F24439" t="s">
        <v>5211</v>
      </c>
      <c r="G24439" t="s">
        <v>5212</v>
      </c>
      <c r="H24439" t="s">
        <v>5206</v>
      </c>
      <c r="I24439" t="s">
        <v>5176</v>
      </c>
      <c r="J24439" t="s">
        <v>5280</v>
      </c>
      <c r="K24439" s="2">
        <v>45010</v>
      </c>
    </row>
    <row r="24440" spans="5:11">
      <c r="E24440" t="s">
        <v>2517</v>
      </c>
      <c r="F24440" t="s">
        <v>5211</v>
      </c>
      <c r="G24440" t="s">
        <v>5212</v>
      </c>
      <c r="H24440" t="s">
        <v>5187</v>
      </c>
      <c r="I24440" t="s">
        <v>5176</v>
      </c>
      <c r="J24440" t="s">
        <v>5280</v>
      </c>
      <c r="K24440" s="2">
        <v>45010</v>
      </c>
    </row>
    <row r="24441" spans="5:11">
      <c r="E24441" t="s">
        <v>2517</v>
      </c>
      <c r="F24441" t="s">
        <v>5211</v>
      </c>
      <c r="G24441" t="s">
        <v>5212</v>
      </c>
      <c r="H24441" t="s">
        <v>5188</v>
      </c>
      <c r="I24441" t="s">
        <v>5182</v>
      </c>
      <c r="J24441" t="s">
        <v>5280</v>
      </c>
      <c r="K24441" s="2">
        <v>45010</v>
      </c>
    </row>
    <row r="24442" spans="5:11">
      <c r="E24442" t="s">
        <v>2517</v>
      </c>
      <c r="F24442" t="s">
        <v>5211</v>
      </c>
      <c r="G24442" t="s">
        <v>5212</v>
      </c>
      <c r="H24442" t="s">
        <v>5189</v>
      </c>
      <c r="I24442" t="s">
        <v>5182</v>
      </c>
      <c r="J24442" t="s">
        <v>5279</v>
      </c>
      <c r="K24442" s="2">
        <v>45010</v>
      </c>
    </row>
    <row r="24443" spans="5:11">
      <c r="E24443" t="s">
        <v>2517</v>
      </c>
      <c r="F24443" t="s">
        <v>5211</v>
      </c>
      <c r="G24443" t="s">
        <v>5212</v>
      </c>
      <c r="H24443" t="s">
        <v>5190</v>
      </c>
      <c r="I24443" t="s">
        <v>5176</v>
      </c>
      <c r="J24443" t="s">
        <v>5279</v>
      </c>
      <c r="K24443" s="2">
        <v>45010</v>
      </c>
    </row>
    <row r="24444" spans="5:11">
      <c r="E24444" t="s">
        <v>2517</v>
      </c>
      <c r="F24444" t="s">
        <v>5211</v>
      </c>
      <c r="G24444" t="s">
        <v>5212</v>
      </c>
      <c r="H24444" t="s">
        <v>5191</v>
      </c>
      <c r="I24444" t="s">
        <v>5176</v>
      </c>
      <c r="J24444" t="s">
        <v>5280</v>
      </c>
      <c r="K24444" s="2">
        <v>45010</v>
      </c>
    </row>
    <row r="24445" spans="5:11">
      <c r="E24445" t="s">
        <v>2517</v>
      </c>
      <c r="F24445" t="s">
        <v>5211</v>
      </c>
      <c r="G24445" t="s">
        <v>5212</v>
      </c>
      <c r="H24445" t="s">
        <v>5192</v>
      </c>
      <c r="I24445" t="s">
        <v>5182</v>
      </c>
      <c r="J24445" t="s">
        <v>5279</v>
      </c>
      <c r="K24445" s="2">
        <v>45010</v>
      </c>
    </row>
    <row r="24446" spans="5:11">
      <c r="E24446" t="s">
        <v>2517</v>
      </c>
      <c r="F24446" t="s">
        <v>5211</v>
      </c>
      <c r="G24446" t="s">
        <v>5212</v>
      </c>
      <c r="H24446" t="s">
        <v>5193</v>
      </c>
      <c r="I24446" t="s">
        <v>5182</v>
      </c>
      <c r="J24446" t="s">
        <v>5282</v>
      </c>
      <c r="K24446" s="2">
        <v>45010</v>
      </c>
    </row>
    <row r="24447" spans="5:11">
      <c r="E24447" t="s">
        <v>2517</v>
      </c>
      <c r="F24447" t="s">
        <v>5211</v>
      </c>
      <c r="G24447" t="s">
        <v>5212</v>
      </c>
      <c r="H24447" t="s">
        <v>5194</v>
      </c>
      <c r="I24447" t="s">
        <v>5182</v>
      </c>
      <c r="J24447" t="s">
        <v>5284</v>
      </c>
      <c r="K24447" s="2">
        <v>45010</v>
      </c>
    </row>
    <row r="24448" spans="5:11">
      <c r="E24448" t="s">
        <v>2517</v>
      </c>
      <c r="F24448" t="s">
        <v>5211</v>
      </c>
      <c r="G24448" t="s">
        <v>5212</v>
      </c>
      <c r="H24448" t="s">
        <v>5195</v>
      </c>
      <c r="I24448" t="s">
        <v>5179</v>
      </c>
      <c r="J24448" t="s">
        <v>5283</v>
      </c>
      <c r="K24448" s="2">
        <v>45010</v>
      </c>
    </row>
    <row r="24449" spans="5:11">
      <c r="E24449" t="s">
        <v>2517</v>
      </c>
      <c r="F24449" t="s">
        <v>5211</v>
      </c>
      <c r="G24449" t="s">
        <v>5212</v>
      </c>
      <c r="H24449" t="s">
        <v>5196</v>
      </c>
      <c r="I24449" t="s">
        <v>5182</v>
      </c>
      <c r="J24449" t="s">
        <v>5283</v>
      </c>
      <c r="K24449" s="2">
        <v>45057</v>
      </c>
    </row>
    <row r="24450" spans="5:11">
      <c r="E24450" t="s">
        <v>2517</v>
      </c>
      <c r="F24450" t="s">
        <v>5211</v>
      </c>
      <c r="G24450" t="s">
        <v>5212</v>
      </c>
      <c r="H24450" t="s">
        <v>5197</v>
      </c>
      <c r="I24450" t="s">
        <v>5182</v>
      </c>
      <c r="J24450" t="s">
        <v>5279</v>
      </c>
      <c r="K24450" s="2">
        <v>45057</v>
      </c>
    </row>
    <row r="24451" spans="5:11">
      <c r="E24451" t="s">
        <v>2517</v>
      </c>
      <c r="F24451" t="s">
        <v>5211</v>
      </c>
      <c r="G24451" t="s">
        <v>5212</v>
      </c>
      <c r="H24451" t="s">
        <v>5198</v>
      </c>
      <c r="I24451" t="s">
        <v>5182</v>
      </c>
      <c r="J24451" t="s">
        <v>5280</v>
      </c>
      <c r="K24451" s="2">
        <v>45057</v>
      </c>
    </row>
    <row r="24452" spans="5:11">
      <c r="E24452" t="s">
        <v>2517</v>
      </c>
      <c r="F24452" t="s">
        <v>5211</v>
      </c>
      <c r="G24452" t="s">
        <v>5212</v>
      </c>
      <c r="H24452" t="s">
        <v>5199</v>
      </c>
      <c r="I24452" t="s">
        <v>5179</v>
      </c>
      <c r="J24452" t="s">
        <v>5286</v>
      </c>
      <c r="K24452" s="2">
        <v>45057</v>
      </c>
    </row>
    <row r="24453" spans="5:11">
      <c r="E24453" t="s">
        <v>2517</v>
      </c>
      <c r="F24453" t="s">
        <v>5211</v>
      </c>
      <c r="G24453" t="s">
        <v>5212</v>
      </c>
      <c r="H24453" t="s">
        <v>5200</v>
      </c>
      <c r="I24453" t="s">
        <v>5176</v>
      </c>
      <c r="J24453" t="s">
        <v>5284</v>
      </c>
      <c r="K24453" s="2">
        <v>45057</v>
      </c>
    </row>
    <row r="24454" spans="5:11">
      <c r="E24454" t="s">
        <v>2517</v>
      </c>
      <c r="F24454" t="s">
        <v>5211</v>
      </c>
      <c r="G24454" t="s">
        <v>5212</v>
      </c>
      <c r="H24454" t="s">
        <v>5201</v>
      </c>
      <c r="I24454" t="s">
        <v>5182</v>
      </c>
      <c r="J24454" t="s">
        <v>5280</v>
      </c>
      <c r="K24454" s="2">
        <v>45057</v>
      </c>
    </row>
    <row r="24455" spans="5:11">
      <c r="E24455" t="s">
        <v>2517</v>
      </c>
      <c r="F24455" t="s">
        <v>5211</v>
      </c>
      <c r="G24455" t="s">
        <v>5212</v>
      </c>
      <c r="H24455" t="s">
        <v>5202</v>
      </c>
      <c r="I24455" t="s">
        <v>5182</v>
      </c>
      <c r="J24455" t="s">
        <v>5280</v>
      </c>
      <c r="K24455" s="2">
        <v>45057</v>
      </c>
    </row>
    <row r="24456" spans="5:11">
      <c r="E24456" t="s">
        <v>2517</v>
      </c>
      <c r="F24456" t="s">
        <v>5211</v>
      </c>
      <c r="G24456" t="s">
        <v>5212</v>
      </c>
      <c r="H24456" t="s">
        <v>5203</v>
      </c>
      <c r="I24456" t="s">
        <v>5179</v>
      </c>
      <c r="J24456" t="s">
        <v>5286</v>
      </c>
      <c r="K24456" s="2">
        <v>45057</v>
      </c>
    </row>
    <row r="24457" spans="5:11">
      <c r="E24457" t="s">
        <v>2517</v>
      </c>
      <c r="F24457" t="s">
        <v>5211</v>
      </c>
      <c r="G24457" t="s">
        <v>5212</v>
      </c>
      <c r="H24457" t="s">
        <v>5204</v>
      </c>
      <c r="I24457" t="s">
        <v>5179</v>
      </c>
      <c r="J24457" t="s">
        <v>5286</v>
      </c>
      <c r="K24457" s="2">
        <v>45057</v>
      </c>
    </row>
    <row r="24458" spans="5:11">
      <c r="E24458" t="s">
        <v>2517</v>
      </c>
      <c r="F24458" t="s">
        <v>5211</v>
      </c>
      <c r="G24458" t="s">
        <v>5212</v>
      </c>
      <c r="H24458" t="s">
        <v>5205</v>
      </c>
      <c r="I24458" t="s">
        <v>5182</v>
      </c>
      <c r="J24458" t="s">
        <v>5282</v>
      </c>
      <c r="K24458" s="2">
        <v>45057</v>
      </c>
    </row>
    <row r="24459" spans="5:11">
      <c r="E24459" t="s">
        <v>2517</v>
      </c>
      <c r="F24459" t="s">
        <v>5211</v>
      </c>
      <c r="G24459" t="s">
        <v>5212</v>
      </c>
      <c r="H24459" t="s">
        <v>5206</v>
      </c>
      <c r="I24459" t="s">
        <v>5176</v>
      </c>
      <c r="J24459" t="s">
        <v>5280</v>
      </c>
      <c r="K24459" s="2">
        <v>45057</v>
      </c>
    </row>
    <row r="24460" spans="5:11">
      <c r="E24460" t="s">
        <v>1097</v>
      </c>
      <c r="F24460" t="s">
        <v>5211</v>
      </c>
      <c r="G24460" t="s">
        <v>5212</v>
      </c>
      <c r="H24460" t="s">
        <v>5187</v>
      </c>
      <c r="I24460" t="s">
        <v>5182</v>
      </c>
      <c r="J24460" t="s">
        <v>5002</v>
      </c>
      <c r="K24460" s="2">
        <v>45057</v>
      </c>
    </row>
    <row r="24461" spans="5:11">
      <c r="E24461" t="s">
        <v>1097</v>
      </c>
      <c r="F24461" t="s">
        <v>5211</v>
      </c>
      <c r="G24461" t="s">
        <v>5212</v>
      </c>
      <c r="H24461" t="s">
        <v>5188</v>
      </c>
      <c r="I24461" t="s">
        <v>5179</v>
      </c>
      <c r="J24461" t="s">
        <v>5002</v>
      </c>
      <c r="K24461" s="2">
        <v>45057</v>
      </c>
    </row>
    <row r="24462" spans="5:11">
      <c r="E24462" t="s">
        <v>1097</v>
      </c>
      <c r="F24462" t="s">
        <v>5211</v>
      </c>
      <c r="G24462" t="s">
        <v>5212</v>
      </c>
      <c r="H24462" t="s">
        <v>5189</v>
      </c>
      <c r="I24462" t="s">
        <v>5179</v>
      </c>
      <c r="J24462" t="s">
        <v>5002</v>
      </c>
      <c r="K24462" s="2">
        <v>45057</v>
      </c>
    </row>
    <row r="24463" spans="5:11">
      <c r="E24463" t="s">
        <v>1097</v>
      </c>
      <c r="F24463" t="s">
        <v>5211</v>
      </c>
      <c r="G24463" t="s">
        <v>5212</v>
      </c>
      <c r="H24463" t="s">
        <v>5190</v>
      </c>
      <c r="I24463" t="s">
        <v>5182</v>
      </c>
      <c r="J24463" t="s">
        <v>5002</v>
      </c>
      <c r="K24463" s="2">
        <v>45057</v>
      </c>
    </row>
    <row r="24464" spans="5:11">
      <c r="E24464" t="s">
        <v>1097</v>
      </c>
      <c r="F24464" t="s">
        <v>5211</v>
      </c>
      <c r="G24464" t="s">
        <v>5212</v>
      </c>
      <c r="H24464" t="s">
        <v>5191</v>
      </c>
      <c r="I24464" t="s">
        <v>5176</v>
      </c>
      <c r="J24464" t="s">
        <v>5002</v>
      </c>
      <c r="K24464" s="2">
        <v>45057</v>
      </c>
    </row>
    <row r="24465" spans="5:11">
      <c r="E24465" t="s">
        <v>1097</v>
      </c>
      <c r="F24465" t="s">
        <v>5211</v>
      </c>
      <c r="G24465" t="s">
        <v>5212</v>
      </c>
      <c r="H24465" t="s">
        <v>5192</v>
      </c>
      <c r="I24465" t="s">
        <v>5176</v>
      </c>
      <c r="J24465" t="s">
        <v>5002</v>
      </c>
      <c r="K24465" s="2">
        <v>45057</v>
      </c>
    </row>
    <row r="24466" spans="5:11">
      <c r="E24466" t="s">
        <v>1097</v>
      </c>
      <c r="F24466" t="s">
        <v>5211</v>
      </c>
      <c r="G24466" t="s">
        <v>5212</v>
      </c>
      <c r="H24466" t="s">
        <v>5193</v>
      </c>
      <c r="I24466" t="s">
        <v>5182</v>
      </c>
      <c r="J24466" t="s">
        <v>5002</v>
      </c>
      <c r="K24466" s="2">
        <v>45057</v>
      </c>
    </row>
    <row r="24467" spans="5:11">
      <c r="E24467" t="s">
        <v>1097</v>
      </c>
      <c r="F24467" t="s">
        <v>5211</v>
      </c>
      <c r="G24467" t="s">
        <v>5212</v>
      </c>
      <c r="H24467" t="s">
        <v>5194</v>
      </c>
      <c r="I24467" t="s">
        <v>5182</v>
      </c>
      <c r="J24467" t="s">
        <v>5002</v>
      </c>
      <c r="K24467" s="2">
        <v>45057</v>
      </c>
    </row>
    <row r="24468" spans="5:11">
      <c r="E24468" t="s">
        <v>1097</v>
      </c>
      <c r="F24468" t="s">
        <v>5211</v>
      </c>
      <c r="G24468" t="s">
        <v>5212</v>
      </c>
      <c r="H24468" t="s">
        <v>5195</v>
      </c>
      <c r="I24468" t="s">
        <v>5179</v>
      </c>
      <c r="J24468" t="s">
        <v>5002</v>
      </c>
      <c r="K24468" s="2">
        <v>45057</v>
      </c>
    </row>
    <row r="24469" spans="5:11">
      <c r="E24469" t="s">
        <v>1097</v>
      </c>
      <c r="F24469" t="s">
        <v>5211</v>
      </c>
      <c r="G24469" t="s">
        <v>5212</v>
      </c>
      <c r="H24469" t="s">
        <v>5196</v>
      </c>
      <c r="I24469" t="s">
        <v>5176</v>
      </c>
      <c r="J24469" t="s">
        <v>5002</v>
      </c>
      <c r="K24469" s="2">
        <v>44970</v>
      </c>
    </row>
    <row r="24470" spans="5:11">
      <c r="E24470" t="s">
        <v>1097</v>
      </c>
      <c r="F24470" t="s">
        <v>5211</v>
      </c>
      <c r="G24470" t="s">
        <v>5212</v>
      </c>
      <c r="H24470" t="s">
        <v>5197</v>
      </c>
      <c r="I24470" t="s">
        <v>5182</v>
      </c>
      <c r="J24470" t="s">
        <v>5002</v>
      </c>
      <c r="K24470" s="2">
        <v>44970</v>
      </c>
    </row>
    <row r="24471" spans="5:11">
      <c r="E24471" t="s">
        <v>1097</v>
      </c>
      <c r="F24471" t="s">
        <v>5211</v>
      </c>
      <c r="G24471" t="s">
        <v>5212</v>
      </c>
      <c r="H24471" t="s">
        <v>5198</v>
      </c>
      <c r="I24471" t="s">
        <v>5179</v>
      </c>
      <c r="J24471" t="s">
        <v>5002</v>
      </c>
      <c r="K24471" s="2">
        <v>44970</v>
      </c>
    </row>
    <row r="24472" spans="5:11">
      <c r="E24472" t="s">
        <v>1097</v>
      </c>
      <c r="F24472" t="s">
        <v>5211</v>
      </c>
      <c r="G24472" t="s">
        <v>5212</v>
      </c>
      <c r="H24472" t="s">
        <v>5199</v>
      </c>
      <c r="I24472" t="s">
        <v>5182</v>
      </c>
      <c r="J24472" t="s">
        <v>5002</v>
      </c>
      <c r="K24472" s="2">
        <v>44970</v>
      </c>
    </row>
    <row r="24473" spans="5:11">
      <c r="E24473" t="s">
        <v>1097</v>
      </c>
      <c r="F24473" t="s">
        <v>5211</v>
      </c>
      <c r="G24473" t="s">
        <v>5212</v>
      </c>
      <c r="H24473" t="s">
        <v>5200</v>
      </c>
      <c r="I24473" t="s">
        <v>5182</v>
      </c>
      <c r="J24473" t="s">
        <v>5002</v>
      </c>
      <c r="K24473" s="2">
        <v>44970</v>
      </c>
    </row>
    <row r="24474" spans="5:11">
      <c r="E24474" t="s">
        <v>1097</v>
      </c>
      <c r="F24474" t="s">
        <v>5211</v>
      </c>
      <c r="G24474" t="s">
        <v>5212</v>
      </c>
      <c r="H24474" t="s">
        <v>5201</v>
      </c>
      <c r="I24474" t="s">
        <v>5182</v>
      </c>
      <c r="J24474" t="s">
        <v>5002</v>
      </c>
      <c r="K24474" s="2">
        <v>44970</v>
      </c>
    </row>
    <row r="24475" spans="5:11">
      <c r="E24475" t="s">
        <v>1097</v>
      </c>
      <c r="F24475" t="s">
        <v>5211</v>
      </c>
      <c r="G24475" t="s">
        <v>5212</v>
      </c>
      <c r="H24475" t="s">
        <v>5202</v>
      </c>
      <c r="I24475" t="s">
        <v>5176</v>
      </c>
      <c r="J24475" t="s">
        <v>5002</v>
      </c>
      <c r="K24475" s="2">
        <v>44970</v>
      </c>
    </row>
    <row r="24476" spans="5:11">
      <c r="E24476" t="s">
        <v>1097</v>
      </c>
      <c r="F24476" t="s">
        <v>5211</v>
      </c>
      <c r="G24476" t="s">
        <v>5212</v>
      </c>
      <c r="H24476" t="s">
        <v>5203</v>
      </c>
      <c r="I24476" t="s">
        <v>5179</v>
      </c>
      <c r="J24476" t="s">
        <v>5002</v>
      </c>
      <c r="K24476" s="2">
        <v>44970</v>
      </c>
    </row>
    <row r="24477" spans="5:11">
      <c r="E24477" t="s">
        <v>1097</v>
      </c>
      <c r="F24477" t="s">
        <v>5211</v>
      </c>
      <c r="G24477" t="s">
        <v>5212</v>
      </c>
      <c r="H24477" t="s">
        <v>5204</v>
      </c>
      <c r="I24477" t="s">
        <v>5179</v>
      </c>
      <c r="J24477" t="s">
        <v>5002</v>
      </c>
      <c r="K24477" s="2">
        <v>44970</v>
      </c>
    </row>
    <row r="24478" spans="5:11">
      <c r="E24478" t="s">
        <v>1097</v>
      </c>
      <c r="F24478" t="s">
        <v>5211</v>
      </c>
      <c r="G24478" t="s">
        <v>5212</v>
      </c>
      <c r="H24478" t="s">
        <v>5205</v>
      </c>
      <c r="I24478" t="s">
        <v>5182</v>
      </c>
      <c r="J24478" t="s">
        <v>5002</v>
      </c>
      <c r="K24478" s="2">
        <v>44970</v>
      </c>
    </row>
    <row r="24479" spans="5:11">
      <c r="E24479" t="s">
        <v>1097</v>
      </c>
      <c r="F24479" t="s">
        <v>5211</v>
      </c>
      <c r="G24479" t="s">
        <v>5212</v>
      </c>
      <c r="H24479" t="s">
        <v>5206</v>
      </c>
      <c r="I24479" t="s">
        <v>5176</v>
      </c>
      <c r="J24479" t="s">
        <v>5002</v>
      </c>
      <c r="K24479" s="2">
        <v>44970</v>
      </c>
    </row>
    <row r="24480" spans="5:11">
      <c r="E24480" t="s">
        <v>1343</v>
      </c>
      <c r="F24480" t="s">
        <v>5211</v>
      </c>
      <c r="G24480" t="s">
        <v>5212</v>
      </c>
      <c r="H24480" t="s">
        <v>5187</v>
      </c>
      <c r="I24480" t="s">
        <v>5179</v>
      </c>
      <c r="J24480" t="s">
        <v>5002</v>
      </c>
      <c r="K24480" s="2">
        <v>44970</v>
      </c>
    </row>
    <row r="24481" spans="5:11">
      <c r="E24481" t="s">
        <v>1343</v>
      </c>
      <c r="F24481" t="s">
        <v>5211</v>
      </c>
      <c r="G24481" t="s">
        <v>5212</v>
      </c>
      <c r="H24481" t="s">
        <v>5188</v>
      </c>
      <c r="I24481" t="s">
        <v>5182</v>
      </c>
      <c r="J24481" t="s">
        <v>5002</v>
      </c>
      <c r="K24481" s="2">
        <v>44970</v>
      </c>
    </row>
    <row r="24482" spans="5:11">
      <c r="E24482" t="s">
        <v>1343</v>
      </c>
      <c r="F24482" t="s">
        <v>5211</v>
      </c>
      <c r="G24482" t="s">
        <v>5212</v>
      </c>
      <c r="H24482" t="s">
        <v>5189</v>
      </c>
      <c r="I24482" t="s">
        <v>5182</v>
      </c>
      <c r="J24482" t="s">
        <v>5002</v>
      </c>
      <c r="K24482" s="2">
        <v>44970</v>
      </c>
    </row>
    <row r="24483" spans="5:11">
      <c r="E24483" t="s">
        <v>1343</v>
      </c>
      <c r="F24483" t="s">
        <v>5211</v>
      </c>
      <c r="G24483" t="s">
        <v>5212</v>
      </c>
      <c r="H24483" t="s">
        <v>5190</v>
      </c>
      <c r="I24483" t="s">
        <v>5182</v>
      </c>
      <c r="J24483" t="s">
        <v>5002</v>
      </c>
      <c r="K24483" s="2">
        <v>44970</v>
      </c>
    </row>
    <row r="24484" spans="5:11">
      <c r="E24484" t="s">
        <v>1343</v>
      </c>
      <c r="F24484" t="s">
        <v>5211</v>
      </c>
      <c r="G24484" t="s">
        <v>5212</v>
      </c>
      <c r="H24484" t="s">
        <v>5191</v>
      </c>
      <c r="I24484" t="s">
        <v>5179</v>
      </c>
      <c r="J24484" t="s">
        <v>5002</v>
      </c>
      <c r="K24484" s="2">
        <v>44970</v>
      </c>
    </row>
    <row r="24485" spans="5:11">
      <c r="E24485" t="s">
        <v>1343</v>
      </c>
      <c r="F24485" t="s">
        <v>5211</v>
      </c>
      <c r="G24485" t="s">
        <v>5212</v>
      </c>
      <c r="H24485" t="s">
        <v>5192</v>
      </c>
      <c r="I24485" t="s">
        <v>5182</v>
      </c>
      <c r="J24485" t="s">
        <v>5002</v>
      </c>
      <c r="K24485" s="2">
        <v>44970</v>
      </c>
    </row>
    <row r="24486" spans="5:11">
      <c r="E24486" t="s">
        <v>1343</v>
      </c>
      <c r="F24486" t="s">
        <v>5211</v>
      </c>
      <c r="G24486" t="s">
        <v>5212</v>
      </c>
      <c r="H24486" t="s">
        <v>5193</v>
      </c>
      <c r="I24486" t="s">
        <v>5182</v>
      </c>
      <c r="J24486" t="s">
        <v>5002</v>
      </c>
      <c r="K24486" s="2">
        <v>44970</v>
      </c>
    </row>
    <row r="24487" spans="5:11">
      <c r="E24487" t="s">
        <v>1343</v>
      </c>
      <c r="F24487" t="s">
        <v>5211</v>
      </c>
      <c r="G24487" t="s">
        <v>5212</v>
      </c>
      <c r="H24487" t="s">
        <v>5194</v>
      </c>
      <c r="I24487" t="s">
        <v>5182</v>
      </c>
      <c r="J24487" t="s">
        <v>5002</v>
      </c>
      <c r="K24487" s="2">
        <v>44970</v>
      </c>
    </row>
    <row r="24488" spans="5:11">
      <c r="E24488" t="s">
        <v>1343</v>
      </c>
      <c r="F24488" t="s">
        <v>5211</v>
      </c>
      <c r="G24488" t="s">
        <v>5212</v>
      </c>
      <c r="H24488" t="s">
        <v>5195</v>
      </c>
      <c r="I24488" t="s">
        <v>5182</v>
      </c>
      <c r="J24488" t="s">
        <v>5002</v>
      </c>
      <c r="K24488" s="2">
        <v>44970</v>
      </c>
    </row>
    <row r="24489" spans="5:11">
      <c r="E24489" t="s">
        <v>1343</v>
      </c>
      <c r="F24489" t="s">
        <v>5211</v>
      </c>
      <c r="G24489" t="s">
        <v>5212</v>
      </c>
      <c r="H24489" t="s">
        <v>5196</v>
      </c>
      <c r="I24489" t="s">
        <v>5182</v>
      </c>
      <c r="J24489" t="s">
        <v>5002</v>
      </c>
      <c r="K24489" s="2">
        <v>45002</v>
      </c>
    </row>
    <row r="24490" spans="5:11">
      <c r="E24490" t="s">
        <v>1343</v>
      </c>
      <c r="F24490" t="s">
        <v>5211</v>
      </c>
      <c r="G24490" t="s">
        <v>5212</v>
      </c>
      <c r="H24490" t="s">
        <v>5197</v>
      </c>
      <c r="I24490" t="s">
        <v>5182</v>
      </c>
      <c r="J24490" t="s">
        <v>5002</v>
      </c>
      <c r="K24490" s="2">
        <v>45002</v>
      </c>
    </row>
    <row r="24491" spans="5:11">
      <c r="E24491" t="s">
        <v>1343</v>
      </c>
      <c r="F24491" t="s">
        <v>5211</v>
      </c>
      <c r="G24491" t="s">
        <v>5212</v>
      </c>
      <c r="H24491" t="s">
        <v>5198</v>
      </c>
      <c r="I24491" t="s">
        <v>5182</v>
      </c>
      <c r="J24491" t="s">
        <v>5002</v>
      </c>
      <c r="K24491" s="2">
        <v>45002</v>
      </c>
    </row>
    <row r="24492" spans="5:11">
      <c r="E24492" t="s">
        <v>1343</v>
      </c>
      <c r="F24492" t="s">
        <v>5211</v>
      </c>
      <c r="G24492" t="s">
        <v>5212</v>
      </c>
      <c r="H24492" t="s">
        <v>5199</v>
      </c>
      <c r="I24492" t="s">
        <v>5182</v>
      </c>
      <c r="J24492" t="s">
        <v>5002</v>
      </c>
      <c r="K24492" s="2">
        <v>45002</v>
      </c>
    </row>
    <row r="24493" spans="5:11">
      <c r="E24493" t="s">
        <v>1343</v>
      </c>
      <c r="F24493" t="s">
        <v>5211</v>
      </c>
      <c r="G24493" t="s">
        <v>5212</v>
      </c>
      <c r="H24493" t="s">
        <v>5200</v>
      </c>
      <c r="I24493" t="s">
        <v>5179</v>
      </c>
      <c r="J24493" t="s">
        <v>5002</v>
      </c>
      <c r="K24493" s="2">
        <v>45002</v>
      </c>
    </row>
    <row r="24494" spans="5:11">
      <c r="E24494" t="s">
        <v>1343</v>
      </c>
      <c r="F24494" t="s">
        <v>5211</v>
      </c>
      <c r="G24494" t="s">
        <v>5212</v>
      </c>
      <c r="H24494" t="s">
        <v>5201</v>
      </c>
      <c r="I24494" t="s">
        <v>5179</v>
      </c>
      <c r="J24494" t="s">
        <v>5002</v>
      </c>
      <c r="K24494" s="2">
        <v>45002</v>
      </c>
    </row>
    <row r="24495" spans="5:11">
      <c r="E24495" t="s">
        <v>1343</v>
      </c>
      <c r="F24495" t="s">
        <v>5211</v>
      </c>
      <c r="G24495" t="s">
        <v>5212</v>
      </c>
      <c r="H24495" t="s">
        <v>5202</v>
      </c>
      <c r="I24495" t="s">
        <v>5182</v>
      </c>
      <c r="J24495" t="s">
        <v>5002</v>
      </c>
      <c r="K24495" s="2">
        <v>45002</v>
      </c>
    </row>
    <row r="24496" spans="5:11">
      <c r="E24496" t="s">
        <v>1343</v>
      </c>
      <c r="F24496" t="s">
        <v>5211</v>
      </c>
      <c r="G24496" t="s">
        <v>5212</v>
      </c>
      <c r="H24496" t="s">
        <v>5203</v>
      </c>
      <c r="I24496" t="s">
        <v>5179</v>
      </c>
      <c r="J24496" t="s">
        <v>5002</v>
      </c>
      <c r="K24496" s="2">
        <v>45002</v>
      </c>
    </row>
    <row r="24497" spans="5:11">
      <c r="E24497" t="s">
        <v>1343</v>
      </c>
      <c r="F24497" t="s">
        <v>5211</v>
      </c>
      <c r="G24497" t="s">
        <v>5212</v>
      </c>
      <c r="H24497" t="s">
        <v>5204</v>
      </c>
      <c r="I24497" t="s">
        <v>5176</v>
      </c>
      <c r="J24497" t="s">
        <v>5002</v>
      </c>
      <c r="K24497" s="2">
        <v>45002</v>
      </c>
    </row>
    <row r="24498" spans="5:11">
      <c r="E24498" t="s">
        <v>1343</v>
      </c>
      <c r="F24498" t="s">
        <v>5211</v>
      </c>
      <c r="G24498" t="s">
        <v>5212</v>
      </c>
      <c r="H24498" t="s">
        <v>5205</v>
      </c>
      <c r="I24498" t="s">
        <v>5182</v>
      </c>
      <c r="J24498" t="s">
        <v>5002</v>
      </c>
      <c r="K24498" s="2">
        <v>45002</v>
      </c>
    </row>
    <row r="24499" spans="5:11">
      <c r="E24499" t="s">
        <v>1343</v>
      </c>
      <c r="F24499" t="s">
        <v>5211</v>
      </c>
      <c r="G24499" t="s">
        <v>5212</v>
      </c>
      <c r="H24499" t="s">
        <v>5206</v>
      </c>
      <c r="I24499" t="s">
        <v>5176</v>
      </c>
      <c r="J24499" t="s">
        <v>5002</v>
      </c>
      <c r="K24499" s="2">
        <v>45002</v>
      </c>
    </row>
    <row r="24500" spans="5:11">
      <c r="E24500" t="s">
        <v>4357</v>
      </c>
      <c r="F24500" t="s">
        <v>5211</v>
      </c>
      <c r="G24500" t="s">
        <v>5212</v>
      </c>
      <c r="H24500" t="s">
        <v>5187</v>
      </c>
      <c r="I24500" t="s">
        <v>5179</v>
      </c>
      <c r="J24500" t="s">
        <v>5002</v>
      </c>
      <c r="K24500" s="2">
        <v>45002</v>
      </c>
    </row>
    <row r="24501" spans="5:11">
      <c r="E24501" t="s">
        <v>4357</v>
      </c>
      <c r="F24501" t="s">
        <v>5211</v>
      </c>
      <c r="G24501" t="s">
        <v>5212</v>
      </c>
      <c r="H24501" t="s">
        <v>5188</v>
      </c>
      <c r="I24501" t="s">
        <v>5182</v>
      </c>
      <c r="J24501" t="s">
        <v>5002</v>
      </c>
      <c r="K24501" s="2">
        <v>45002</v>
      </c>
    </row>
    <row r="24502" spans="5:11">
      <c r="E24502" t="s">
        <v>4357</v>
      </c>
      <c r="F24502" t="s">
        <v>5211</v>
      </c>
      <c r="G24502" t="s">
        <v>5212</v>
      </c>
      <c r="H24502" t="s">
        <v>5189</v>
      </c>
      <c r="I24502" t="s">
        <v>5182</v>
      </c>
      <c r="J24502" t="s">
        <v>5002</v>
      </c>
      <c r="K24502" s="2">
        <v>45002</v>
      </c>
    </row>
    <row r="24503" spans="5:11">
      <c r="E24503" t="s">
        <v>4357</v>
      </c>
      <c r="F24503" t="s">
        <v>5211</v>
      </c>
      <c r="G24503" t="s">
        <v>5212</v>
      </c>
      <c r="H24503" t="s">
        <v>5190</v>
      </c>
      <c r="I24503" t="s">
        <v>5182</v>
      </c>
      <c r="J24503" t="s">
        <v>5002</v>
      </c>
      <c r="K24503" s="2">
        <v>45002</v>
      </c>
    </row>
    <row r="24504" spans="5:11">
      <c r="E24504" t="s">
        <v>4357</v>
      </c>
      <c r="F24504" t="s">
        <v>5211</v>
      </c>
      <c r="G24504" t="s">
        <v>5212</v>
      </c>
      <c r="H24504" t="s">
        <v>5191</v>
      </c>
      <c r="I24504" t="s">
        <v>5176</v>
      </c>
      <c r="J24504" t="s">
        <v>5002</v>
      </c>
      <c r="K24504" s="2">
        <v>45002</v>
      </c>
    </row>
    <row r="24505" spans="5:11">
      <c r="E24505" t="s">
        <v>4357</v>
      </c>
      <c r="F24505" t="s">
        <v>5211</v>
      </c>
      <c r="G24505" t="s">
        <v>5212</v>
      </c>
      <c r="H24505" t="s">
        <v>5192</v>
      </c>
      <c r="I24505" t="s">
        <v>5179</v>
      </c>
      <c r="J24505" t="s">
        <v>5002</v>
      </c>
      <c r="K24505" s="2">
        <v>45002</v>
      </c>
    </row>
    <row r="24506" spans="5:11">
      <c r="E24506" t="s">
        <v>4357</v>
      </c>
      <c r="F24506" t="s">
        <v>5211</v>
      </c>
      <c r="G24506" t="s">
        <v>5212</v>
      </c>
      <c r="H24506" t="s">
        <v>5193</v>
      </c>
      <c r="I24506" t="s">
        <v>5182</v>
      </c>
      <c r="J24506" t="s">
        <v>5002</v>
      </c>
      <c r="K24506" s="2">
        <v>45002</v>
      </c>
    </row>
    <row r="24507" spans="5:11">
      <c r="E24507" t="s">
        <v>4357</v>
      </c>
      <c r="F24507" t="s">
        <v>5211</v>
      </c>
      <c r="G24507" t="s">
        <v>5212</v>
      </c>
      <c r="H24507" t="s">
        <v>5194</v>
      </c>
      <c r="I24507" t="s">
        <v>5179</v>
      </c>
      <c r="J24507" t="s">
        <v>5002</v>
      </c>
      <c r="K24507" s="2">
        <v>45002</v>
      </c>
    </row>
    <row r="24508" spans="5:11">
      <c r="E24508" t="s">
        <v>4357</v>
      </c>
      <c r="F24508" t="s">
        <v>5211</v>
      </c>
      <c r="G24508" t="s">
        <v>5212</v>
      </c>
      <c r="H24508" t="s">
        <v>5195</v>
      </c>
      <c r="I24508" t="s">
        <v>5179</v>
      </c>
      <c r="J24508" t="s">
        <v>5002</v>
      </c>
      <c r="K24508" s="2">
        <v>45002</v>
      </c>
    </row>
    <row r="24509" spans="5:11">
      <c r="E24509" t="s">
        <v>4357</v>
      </c>
      <c r="F24509" t="s">
        <v>5211</v>
      </c>
      <c r="G24509" t="s">
        <v>5212</v>
      </c>
      <c r="H24509" t="s">
        <v>5196</v>
      </c>
      <c r="I24509" t="s">
        <v>5182</v>
      </c>
      <c r="J24509" t="s">
        <v>5002</v>
      </c>
      <c r="K24509" s="2">
        <v>45014</v>
      </c>
    </row>
    <row r="24510" spans="5:11">
      <c r="E24510" t="s">
        <v>4357</v>
      </c>
      <c r="F24510" t="s">
        <v>5211</v>
      </c>
      <c r="G24510" t="s">
        <v>5212</v>
      </c>
      <c r="H24510" t="s">
        <v>5197</v>
      </c>
      <c r="I24510" t="s">
        <v>5179</v>
      </c>
      <c r="J24510" t="s">
        <v>5002</v>
      </c>
      <c r="K24510" s="2">
        <v>45014</v>
      </c>
    </row>
    <row r="24511" spans="5:11">
      <c r="E24511" t="s">
        <v>4357</v>
      </c>
      <c r="F24511" t="s">
        <v>5211</v>
      </c>
      <c r="G24511" t="s">
        <v>5212</v>
      </c>
      <c r="H24511" t="s">
        <v>5198</v>
      </c>
      <c r="I24511" t="s">
        <v>5182</v>
      </c>
      <c r="J24511" t="s">
        <v>5002</v>
      </c>
      <c r="K24511" s="2">
        <v>45014</v>
      </c>
    </row>
    <row r="24512" spans="5:11">
      <c r="E24512" t="s">
        <v>4357</v>
      </c>
      <c r="F24512" t="s">
        <v>5211</v>
      </c>
      <c r="G24512" t="s">
        <v>5212</v>
      </c>
      <c r="H24512" t="s">
        <v>5199</v>
      </c>
      <c r="I24512" t="s">
        <v>5182</v>
      </c>
      <c r="J24512" t="s">
        <v>5002</v>
      </c>
      <c r="K24512" s="2">
        <v>45014</v>
      </c>
    </row>
    <row r="24513" spans="5:11">
      <c r="E24513" t="s">
        <v>4357</v>
      </c>
      <c r="F24513" t="s">
        <v>5211</v>
      </c>
      <c r="G24513" t="s">
        <v>5212</v>
      </c>
      <c r="H24513" t="s">
        <v>5200</v>
      </c>
      <c r="I24513" t="s">
        <v>5182</v>
      </c>
      <c r="J24513" t="s">
        <v>5002</v>
      </c>
      <c r="K24513" s="2">
        <v>45014</v>
      </c>
    </row>
    <row r="24514" spans="5:11">
      <c r="E24514" t="s">
        <v>4357</v>
      </c>
      <c r="F24514" t="s">
        <v>5211</v>
      </c>
      <c r="G24514" t="s">
        <v>5212</v>
      </c>
      <c r="H24514" t="s">
        <v>5201</v>
      </c>
      <c r="I24514" t="s">
        <v>5176</v>
      </c>
      <c r="J24514" t="s">
        <v>5002</v>
      </c>
      <c r="K24514" s="2">
        <v>45014</v>
      </c>
    </row>
    <row r="24515" spans="5:11">
      <c r="E24515" t="s">
        <v>4357</v>
      </c>
      <c r="F24515" t="s">
        <v>5211</v>
      </c>
      <c r="G24515" t="s">
        <v>5212</v>
      </c>
      <c r="H24515" t="s">
        <v>5202</v>
      </c>
      <c r="I24515" t="s">
        <v>5182</v>
      </c>
      <c r="J24515" t="s">
        <v>5002</v>
      </c>
      <c r="K24515" s="2">
        <v>45014</v>
      </c>
    </row>
    <row r="24516" spans="5:11">
      <c r="E24516" t="s">
        <v>4357</v>
      </c>
      <c r="F24516" t="s">
        <v>5211</v>
      </c>
      <c r="G24516" t="s">
        <v>5212</v>
      </c>
      <c r="H24516" t="s">
        <v>5203</v>
      </c>
      <c r="I24516" t="s">
        <v>5182</v>
      </c>
      <c r="J24516" t="s">
        <v>5002</v>
      </c>
      <c r="K24516" s="2">
        <v>45014</v>
      </c>
    </row>
    <row r="24517" spans="5:11">
      <c r="E24517" t="s">
        <v>4357</v>
      </c>
      <c r="F24517" t="s">
        <v>5211</v>
      </c>
      <c r="G24517" t="s">
        <v>5212</v>
      </c>
      <c r="H24517" t="s">
        <v>5204</v>
      </c>
      <c r="I24517" t="s">
        <v>5176</v>
      </c>
      <c r="J24517" t="s">
        <v>5002</v>
      </c>
      <c r="K24517" s="2">
        <v>45014</v>
      </c>
    </row>
    <row r="24518" spans="5:11">
      <c r="E24518" t="s">
        <v>4357</v>
      </c>
      <c r="F24518" t="s">
        <v>5211</v>
      </c>
      <c r="G24518" t="s">
        <v>5212</v>
      </c>
      <c r="H24518" t="s">
        <v>5205</v>
      </c>
      <c r="I24518" t="s">
        <v>5182</v>
      </c>
      <c r="J24518" t="s">
        <v>5002</v>
      </c>
      <c r="K24518" s="2">
        <v>45014</v>
      </c>
    </row>
    <row r="24519" spans="5:11">
      <c r="E24519" t="s">
        <v>4357</v>
      </c>
      <c r="F24519" t="s">
        <v>5211</v>
      </c>
      <c r="G24519" t="s">
        <v>5212</v>
      </c>
      <c r="H24519" t="s">
        <v>5206</v>
      </c>
      <c r="I24519" t="s">
        <v>5182</v>
      </c>
      <c r="J24519" t="s">
        <v>5002</v>
      </c>
      <c r="K24519" s="2">
        <v>45014</v>
      </c>
    </row>
    <row r="24520" spans="5:11">
      <c r="E24520" t="s">
        <v>1315</v>
      </c>
      <c r="F24520" t="s">
        <v>5211</v>
      </c>
      <c r="G24520" t="s">
        <v>5212</v>
      </c>
      <c r="H24520" t="s">
        <v>5175</v>
      </c>
      <c r="I24520" t="s">
        <v>5179</v>
      </c>
      <c r="J24520" t="s">
        <v>5002</v>
      </c>
      <c r="K24520" s="2">
        <v>45014</v>
      </c>
    </row>
    <row r="24521" spans="5:11">
      <c r="E24521" t="s">
        <v>1315</v>
      </c>
      <c r="F24521" t="s">
        <v>5211</v>
      </c>
      <c r="G24521" t="s">
        <v>5212</v>
      </c>
      <c r="H24521" t="s">
        <v>5177</v>
      </c>
      <c r="I24521" t="s">
        <v>5179</v>
      </c>
      <c r="J24521" t="s">
        <v>5002</v>
      </c>
      <c r="K24521" s="2">
        <v>45014</v>
      </c>
    </row>
    <row r="24522" spans="5:11">
      <c r="E24522" t="s">
        <v>1315</v>
      </c>
      <c r="F24522" t="s">
        <v>5211</v>
      </c>
      <c r="G24522" t="s">
        <v>5212</v>
      </c>
      <c r="H24522" t="s">
        <v>5178</v>
      </c>
      <c r="I24522" t="s">
        <v>5182</v>
      </c>
      <c r="J24522" t="s">
        <v>5002</v>
      </c>
      <c r="K24522" s="2">
        <v>45014</v>
      </c>
    </row>
    <row r="24523" spans="5:11">
      <c r="E24523" t="s">
        <v>1315</v>
      </c>
      <c r="F24523" t="s">
        <v>5211</v>
      </c>
      <c r="G24523" t="s">
        <v>5212</v>
      </c>
      <c r="H24523" t="s">
        <v>5180</v>
      </c>
      <c r="I24523" t="s">
        <v>5179</v>
      </c>
      <c r="J24523" t="s">
        <v>5002</v>
      </c>
      <c r="K24523" s="2">
        <v>45014</v>
      </c>
    </row>
    <row r="24524" spans="5:11">
      <c r="E24524" t="s">
        <v>1315</v>
      </c>
      <c r="F24524" t="s">
        <v>5211</v>
      </c>
      <c r="G24524" t="s">
        <v>5212</v>
      </c>
      <c r="H24524" t="s">
        <v>5181</v>
      </c>
      <c r="I24524" t="s">
        <v>5179</v>
      </c>
      <c r="J24524" t="s">
        <v>5002</v>
      </c>
      <c r="K24524" s="2">
        <v>45014</v>
      </c>
    </row>
    <row r="24525" spans="5:11">
      <c r="E24525" t="s">
        <v>1315</v>
      </c>
      <c r="F24525" t="s">
        <v>5211</v>
      </c>
      <c r="G24525" t="s">
        <v>5212</v>
      </c>
      <c r="H24525" t="s">
        <v>5183</v>
      </c>
      <c r="I24525" t="s">
        <v>5179</v>
      </c>
      <c r="J24525" t="s">
        <v>5002</v>
      </c>
      <c r="K24525" s="2">
        <v>45014</v>
      </c>
    </row>
    <row r="24526" spans="5:11">
      <c r="E24526" t="s">
        <v>1315</v>
      </c>
      <c r="F24526" t="s">
        <v>5211</v>
      </c>
      <c r="G24526" t="s">
        <v>5212</v>
      </c>
      <c r="H24526" t="s">
        <v>5184</v>
      </c>
      <c r="I24526" t="s">
        <v>5179</v>
      </c>
      <c r="J24526" t="s">
        <v>5002</v>
      </c>
      <c r="K24526" s="2">
        <v>45014</v>
      </c>
    </row>
    <row r="24527" spans="5:11">
      <c r="E24527" t="s">
        <v>1315</v>
      </c>
      <c r="F24527" t="s">
        <v>5211</v>
      </c>
      <c r="G24527" t="s">
        <v>5212</v>
      </c>
      <c r="H24527" t="s">
        <v>5185</v>
      </c>
      <c r="I24527" t="s">
        <v>5179</v>
      </c>
      <c r="J24527" t="s">
        <v>5002</v>
      </c>
      <c r="K24527" s="2">
        <v>45014</v>
      </c>
    </row>
    <row r="24528" spans="5:11">
      <c r="E24528" t="s">
        <v>1315</v>
      </c>
      <c r="F24528" t="s">
        <v>5211</v>
      </c>
      <c r="G24528" t="s">
        <v>5212</v>
      </c>
      <c r="H24528" t="s">
        <v>5186</v>
      </c>
      <c r="I24528" t="s">
        <v>5179</v>
      </c>
      <c r="J24528" t="s">
        <v>5002</v>
      </c>
      <c r="K24528" s="2">
        <v>45014</v>
      </c>
    </row>
    <row r="24529" spans="5:11">
      <c r="E24529" t="s">
        <v>1315</v>
      </c>
      <c r="F24529" t="s">
        <v>5211</v>
      </c>
      <c r="G24529" t="s">
        <v>5212</v>
      </c>
      <c r="H24529" t="s">
        <v>5187</v>
      </c>
      <c r="I24529" t="s">
        <v>5179</v>
      </c>
      <c r="J24529" t="s">
        <v>5281</v>
      </c>
      <c r="K24529" s="2">
        <v>45024</v>
      </c>
    </row>
    <row r="24530" spans="5:11">
      <c r="E24530" t="s">
        <v>1315</v>
      </c>
      <c r="F24530" t="s">
        <v>5211</v>
      </c>
      <c r="G24530" t="s">
        <v>5212</v>
      </c>
      <c r="H24530" t="s">
        <v>5188</v>
      </c>
      <c r="I24530" t="s">
        <v>5182</v>
      </c>
      <c r="J24530" t="s">
        <v>5280</v>
      </c>
      <c r="K24530" s="2">
        <v>45024</v>
      </c>
    </row>
    <row r="24531" spans="5:11">
      <c r="E24531" t="s">
        <v>1315</v>
      </c>
      <c r="F24531" t="s">
        <v>5211</v>
      </c>
      <c r="G24531" t="s">
        <v>5212</v>
      </c>
      <c r="H24531" t="s">
        <v>5189</v>
      </c>
      <c r="I24531" t="s">
        <v>5179</v>
      </c>
      <c r="J24531" t="s">
        <v>5281</v>
      </c>
      <c r="K24531" s="2">
        <v>45024</v>
      </c>
    </row>
    <row r="24532" spans="5:11">
      <c r="E24532" t="s">
        <v>1315</v>
      </c>
      <c r="F24532" t="s">
        <v>5211</v>
      </c>
      <c r="G24532" t="s">
        <v>5212</v>
      </c>
      <c r="H24532" t="s">
        <v>5190</v>
      </c>
      <c r="I24532" t="s">
        <v>5182</v>
      </c>
      <c r="J24532" t="s">
        <v>5280</v>
      </c>
      <c r="K24532" s="2">
        <v>45024</v>
      </c>
    </row>
    <row r="24533" spans="5:11">
      <c r="E24533" t="s">
        <v>1315</v>
      </c>
      <c r="F24533" t="s">
        <v>5211</v>
      </c>
      <c r="G24533" t="s">
        <v>5212</v>
      </c>
      <c r="H24533" t="s">
        <v>5191</v>
      </c>
      <c r="I24533" t="s">
        <v>5176</v>
      </c>
      <c r="J24533" t="s">
        <v>5280</v>
      </c>
      <c r="K24533" s="2">
        <v>45024</v>
      </c>
    </row>
    <row r="24534" spans="5:11">
      <c r="E24534" t="s">
        <v>1315</v>
      </c>
      <c r="F24534" t="s">
        <v>5211</v>
      </c>
      <c r="G24534" t="s">
        <v>5212</v>
      </c>
      <c r="H24534" t="s">
        <v>5192</v>
      </c>
      <c r="I24534" t="s">
        <v>5179</v>
      </c>
      <c r="J24534" t="s">
        <v>5281</v>
      </c>
      <c r="K24534" s="2">
        <v>45024</v>
      </c>
    </row>
    <row r="24535" spans="5:11">
      <c r="E24535" t="s">
        <v>1315</v>
      </c>
      <c r="F24535" t="s">
        <v>5211</v>
      </c>
      <c r="G24535" t="s">
        <v>5212</v>
      </c>
      <c r="H24535" t="s">
        <v>5193</v>
      </c>
      <c r="I24535" t="s">
        <v>5182</v>
      </c>
      <c r="J24535" t="s">
        <v>5282</v>
      </c>
      <c r="K24535" s="2">
        <v>45024</v>
      </c>
    </row>
    <row r="24536" spans="5:11">
      <c r="E24536" t="s">
        <v>1315</v>
      </c>
      <c r="F24536" t="s">
        <v>5211</v>
      </c>
      <c r="G24536" t="s">
        <v>5212</v>
      </c>
      <c r="H24536" t="s">
        <v>5194</v>
      </c>
      <c r="I24536" t="s">
        <v>5182</v>
      </c>
      <c r="J24536" t="s">
        <v>5284</v>
      </c>
      <c r="K24536" s="2">
        <v>45024</v>
      </c>
    </row>
    <row r="24537" spans="5:11">
      <c r="E24537" t="s">
        <v>1315</v>
      </c>
      <c r="F24537" t="s">
        <v>5211</v>
      </c>
      <c r="G24537" t="s">
        <v>5212</v>
      </c>
      <c r="H24537" t="s">
        <v>5195</v>
      </c>
      <c r="I24537" t="s">
        <v>5179</v>
      </c>
      <c r="J24537" t="s">
        <v>5283</v>
      </c>
      <c r="K24537" s="2">
        <v>45024</v>
      </c>
    </row>
    <row r="24538" spans="5:11">
      <c r="E24538" t="s">
        <v>1315</v>
      </c>
      <c r="F24538" t="s">
        <v>5211</v>
      </c>
      <c r="G24538" t="s">
        <v>5212</v>
      </c>
      <c r="H24538" t="s">
        <v>5196</v>
      </c>
      <c r="I24538" t="s">
        <v>5182</v>
      </c>
      <c r="J24538" t="s">
        <v>5283</v>
      </c>
      <c r="K24538" s="2">
        <v>45024</v>
      </c>
    </row>
    <row r="24539" spans="5:11">
      <c r="E24539" t="s">
        <v>1315</v>
      </c>
      <c r="F24539" t="s">
        <v>5211</v>
      </c>
      <c r="G24539" t="s">
        <v>5212</v>
      </c>
      <c r="H24539" t="s">
        <v>5197</v>
      </c>
      <c r="I24539" t="s">
        <v>5182</v>
      </c>
      <c r="J24539" t="s">
        <v>5279</v>
      </c>
      <c r="K24539" s="2">
        <v>45024</v>
      </c>
    </row>
    <row r="24540" spans="5:11">
      <c r="E24540" t="s">
        <v>1315</v>
      </c>
      <c r="F24540" t="s">
        <v>5211</v>
      </c>
      <c r="G24540" t="s">
        <v>5212</v>
      </c>
      <c r="H24540" t="s">
        <v>5198</v>
      </c>
      <c r="I24540" t="s">
        <v>5182</v>
      </c>
      <c r="J24540" t="s">
        <v>5280</v>
      </c>
      <c r="K24540" s="2">
        <v>45024</v>
      </c>
    </row>
    <row r="24541" spans="5:11">
      <c r="E24541" t="s">
        <v>1315</v>
      </c>
      <c r="F24541" t="s">
        <v>5211</v>
      </c>
      <c r="G24541" t="s">
        <v>5212</v>
      </c>
      <c r="H24541" t="s">
        <v>5199</v>
      </c>
      <c r="I24541" t="s">
        <v>5182</v>
      </c>
      <c r="J24541" t="s">
        <v>5280</v>
      </c>
      <c r="K24541" s="2">
        <v>45024</v>
      </c>
    </row>
    <row r="24542" spans="5:11">
      <c r="E24542" t="s">
        <v>1315</v>
      </c>
      <c r="F24542" t="s">
        <v>5211</v>
      </c>
      <c r="G24542" t="s">
        <v>5212</v>
      </c>
      <c r="H24542" t="s">
        <v>5200</v>
      </c>
      <c r="I24542" t="s">
        <v>5179</v>
      </c>
      <c r="J24542" t="s">
        <v>5289</v>
      </c>
      <c r="K24542" s="2">
        <v>45024</v>
      </c>
    </row>
    <row r="24543" spans="5:11">
      <c r="E24543" t="s">
        <v>1315</v>
      </c>
      <c r="F24543" t="s">
        <v>5211</v>
      </c>
      <c r="G24543" t="s">
        <v>5212</v>
      </c>
      <c r="H24543" t="s">
        <v>5201</v>
      </c>
      <c r="I24543" t="s">
        <v>5182</v>
      </c>
      <c r="J24543" t="s">
        <v>5280</v>
      </c>
      <c r="K24543" s="2">
        <v>45024</v>
      </c>
    </row>
    <row r="24544" spans="5:11">
      <c r="E24544" t="s">
        <v>1315</v>
      </c>
      <c r="F24544" t="s">
        <v>5211</v>
      </c>
      <c r="G24544" t="s">
        <v>5212</v>
      </c>
      <c r="H24544" t="s">
        <v>5202</v>
      </c>
      <c r="I24544" t="s">
        <v>5182</v>
      </c>
      <c r="J24544" t="s">
        <v>5280</v>
      </c>
      <c r="K24544" s="2">
        <v>45024</v>
      </c>
    </row>
    <row r="24545" spans="5:11">
      <c r="E24545" t="s">
        <v>1315</v>
      </c>
      <c r="F24545" t="s">
        <v>5211</v>
      </c>
      <c r="G24545" t="s">
        <v>5212</v>
      </c>
      <c r="H24545" t="s">
        <v>5203</v>
      </c>
      <c r="I24545" t="s">
        <v>5182</v>
      </c>
      <c r="J24545" t="s">
        <v>5280</v>
      </c>
      <c r="K24545" s="2">
        <v>45024</v>
      </c>
    </row>
    <row r="24546" spans="5:11">
      <c r="E24546" t="s">
        <v>1315</v>
      </c>
      <c r="F24546" t="s">
        <v>5211</v>
      </c>
      <c r="G24546" t="s">
        <v>5212</v>
      </c>
      <c r="H24546" t="s">
        <v>5204</v>
      </c>
      <c r="I24546" t="s">
        <v>5179</v>
      </c>
      <c r="J24546" t="s">
        <v>5286</v>
      </c>
      <c r="K24546" s="2">
        <v>45024</v>
      </c>
    </row>
    <row r="24547" spans="5:11">
      <c r="E24547" t="s">
        <v>1315</v>
      </c>
      <c r="F24547" t="s">
        <v>5211</v>
      </c>
      <c r="G24547" t="s">
        <v>5212</v>
      </c>
      <c r="H24547" t="s">
        <v>5205</v>
      </c>
      <c r="I24547" t="s">
        <v>5182</v>
      </c>
      <c r="J24547" t="s">
        <v>5282</v>
      </c>
      <c r="K24547" s="2">
        <v>45024</v>
      </c>
    </row>
    <row r="24548" spans="5:11">
      <c r="E24548" t="s">
        <v>1315</v>
      </c>
      <c r="F24548" t="s">
        <v>5211</v>
      </c>
      <c r="G24548" t="s">
        <v>5212</v>
      </c>
      <c r="H24548" t="s">
        <v>5206</v>
      </c>
      <c r="I24548" t="s">
        <v>5176</v>
      </c>
      <c r="J24548" t="s">
        <v>5280</v>
      </c>
      <c r="K24548" s="2">
        <v>45024</v>
      </c>
    </row>
    <row r="24549" spans="5:11">
      <c r="E24549" t="s">
        <v>1587</v>
      </c>
      <c r="F24549" t="s">
        <v>5211</v>
      </c>
      <c r="G24549" t="s">
        <v>5212</v>
      </c>
      <c r="H24549" t="s">
        <v>5187</v>
      </c>
      <c r="I24549" t="s">
        <v>5179</v>
      </c>
      <c r="J24549" t="s">
        <v>5002</v>
      </c>
      <c r="K24549" s="2">
        <v>44986</v>
      </c>
    </row>
    <row r="24550" spans="5:11">
      <c r="E24550" t="s">
        <v>1587</v>
      </c>
      <c r="F24550" t="s">
        <v>5211</v>
      </c>
      <c r="G24550" t="s">
        <v>5212</v>
      </c>
      <c r="H24550" t="s">
        <v>5188</v>
      </c>
      <c r="I24550" t="s">
        <v>5182</v>
      </c>
      <c r="J24550" t="s">
        <v>5002</v>
      </c>
      <c r="K24550" s="2">
        <v>44986</v>
      </c>
    </row>
    <row r="24551" spans="5:11">
      <c r="E24551" t="s">
        <v>1587</v>
      </c>
      <c r="F24551" t="s">
        <v>5211</v>
      </c>
      <c r="G24551" t="s">
        <v>5212</v>
      </c>
      <c r="H24551" t="s">
        <v>5189</v>
      </c>
      <c r="I24551" t="s">
        <v>5179</v>
      </c>
      <c r="J24551" t="s">
        <v>5002</v>
      </c>
      <c r="K24551" s="2">
        <v>44986</v>
      </c>
    </row>
    <row r="24552" spans="5:11">
      <c r="E24552" t="s">
        <v>1587</v>
      </c>
      <c r="F24552" t="s">
        <v>5211</v>
      </c>
      <c r="G24552" t="s">
        <v>5212</v>
      </c>
      <c r="H24552" t="s">
        <v>5190</v>
      </c>
      <c r="I24552" t="s">
        <v>5179</v>
      </c>
      <c r="J24552" t="s">
        <v>5002</v>
      </c>
      <c r="K24552" s="2">
        <v>44986</v>
      </c>
    </row>
    <row r="24553" spans="5:11">
      <c r="E24553" t="s">
        <v>1587</v>
      </c>
      <c r="F24553" t="s">
        <v>5211</v>
      </c>
      <c r="G24553" t="s">
        <v>5212</v>
      </c>
      <c r="H24553" t="s">
        <v>5191</v>
      </c>
      <c r="I24553" t="s">
        <v>5176</v>
      </c>
      <c r="J24553" t="s">
        <v>5002</v>
      </c>
      <c r="K24553" s="2">
        <v>44986</v>
      </c>
    </row>
    <row r="24554" spans="5:11">
      <c r="E24554" t="s">
        <v>1587</v>
      </c>
      <c r="F24554" t="s">
        <v>5211</v>
      </c>
      <c r="G24554" t="s">
        <v>5212</v>
      </c>
      <c r="H24554" t="s">
        <v>5192</v>
      </c>
      <c r="I24554" t="s">
        <v>5179</v>
      </c>
      <c r="J24554" t="s">
        <v>5002</v>
      </c>
      <c r="K24554" s="2">
        <v>44986</v>
      </c>
    </row>
    <row r="24555" spans="5:11">
      <c r="E24555" t="s">
        <v>1587</v>
      </c>
      <c r="F24555" t="s">
        <v>5211</v>
      </c>
      <c r="G24555" t="s">
        <v>5212</v>
      </c>
      <c r="H24555" t="s">
        <v>5193</v>
      </c>
      <c r="I24555" t="s">
        <v>5179</v>
      </c>
      <c r="J24555" t="s">
        <v>5002</v>
      </c>
      <c r="K24555" s="2">
        <v>44986</v>
      </c>
    </row>
    <row r="24556" spans="5:11">
      <c r="E24556" t="s">
        <v>1587</v>
      </c>
      <c r="F24556" t="s">
        <v>5211</v>
      </c>
      <c r="G24556" t="s">
        <v>5212</v>
      </c>
      <c r="H24556" t="s">
        <v>5194</v>
      </c>
      <c r="I24556" t="s">
        <v>5179</v>
      </c>
      <c r="J24556" t="s">
        <v>5002</v>
      </c>
      <c r="K24556" s="2">
        <v>44986</v>
      </c>
    </row>
    <row r="24557" spans="5:11">
      <c r="E24557" t="s">
        <v>1587</v>
      </c>
      <c r="F24557" t="s">
        <v>5211</v>
      </c>
      <c r="G24557" t="s">
        <v>5212</v>
      </c>
      <c r="H24557" t="s">
        <v>5195</v>
      </c>
      <c r="I24557" t="s">
        <v>5179</v>
      </c>
      <c r="J24557" t="s">
        <v>5002</v>
      </c>
      <c r="K24557" s="2">
        <v>44986</v>
      </c>
    </row>
    <row r="24558" spans="5:11">
      <c r="E24558" t="s">
        <v>1587</v>
      </c>
      <c r="F24558" t="s">
        <v>5211</v>
      </c>
      <c r="G24558" t="s">
        <v>5212</v>
      </c>
      <c r="H24558" t="s">
        <v>5196</v>
      </c>
      <c r="I24558" t="s">
        <v>5182</v>
      </c>
      <c r="J24558" t="s">
        <v>5002</v>
      </c>
      <c r="K24558" s="2">
        <v>44986</v>
      </c>
    </row>
    <row r="24559" spans="5:11">
      <c r="E24559" t="s">
        <v>1587</v>
      </c>
      <c r="F24559" t="s">
        <v>5211</v>
      </c>
      <c r="G24559" t="s">
        <v>5212</v>
      </c>
      <c r="H24559" t="s">
        <v>5197</v>
      </c>
      <c r="I24559" t="s">
        <v>5182</v>
      </c>
      <c r="J24559" t="s">
        <v>5002</v>
      </c>
      <c r="K24559" s="2">
        <v>44986</v>
      </c>
    </row>
    <row r="24560" spans="5:11">
      <c r="E24560" t="s">
        <v>1587</v>
      </c>
      <c r="F24560" t="s">
        <v>5211</v>
      </c>
      <c r="G24560" t="s">
        <v>5212</v>
      </c>
      <c r="H24560" t="s">
        <v>5198</v>
      </c>
      <c r="I24560" t="s">
        <v>5182</v>
      </c>
      <c r="J24560" t="s">
        <v>5002</v>
      </c>
      <c r="K24560" s="2">
        <v>44986</v>
      </c>
    </row>
    <row r="24561" spans="5:11">
      <c r="E24561" t="s">
        <v>1587</v>
      </c>
      <c r="F24561" t="s">
        <v>5211</v>
      </c>
      <c r="G24561" t="s">
        <v>5212</v>
      </c>
      <c r="H24561" t="s">
        <v>5199</v>
      </c>
      <c r="I24561" t="s">
        <v>5179</v>
      </c>
      <c r="J24561" t="s">
        <v>5002</v>
      </c>
      <c r="K24561" s="2">
        <v>44986</v>
      </c>
    </row>
    <row r="24562" spans="5:11">
      <c r="E24562" t="s">
        <v>1587</v>
      </c>
      <c r="F24562" t="s">
        <v>5211</v>
      </c>
      <c r="G24562" t="s">
        <v>5212</v>
      </c>
      <c r="H24562" t="s">
        <v>5200</v>
      </c>
      <c r="I24562" t="s">
        <v>5182</v>
      </c>
      <c r="J24562" t="s">
        <v>5002</v>
      </c>
      <c r="K24562" s="2">
        <v>44986</v>
      </c>
    </row>
    <row r="24563" spans="5:11">
      <c r="E24563" t="s">
        <v>1587</v>
      </c>
      <c r="F24563" t="s">
        <v>5211</v>
      </c>
      <c r="G24563" t="s">
        <v>5212</v>
      </c>
      <c r="H24563" t="s">
        <v>5201</v>
      </c>
      <c r="I24563" t="s">
        <v>5182</v>
      </c>
      <c r="J24563" t="s">
        <v>5002</v>
      </c>
      <c r="K24563" s="2">
        <v>44986</v>
      </c>
    </row>
    <row r="24564" spans="5:11">
      <c r="E24564" t="s">
        <v>1587</v>
      </c>
      <c r="F24564" t="s">
        <v>5211</v>
      </c>
      <c r="G24564" t="s">
        <v>5212</v>
      </c>
      <c r="H24564" t="s">
        <v>5202</v>
      </c>
      <c r="I24564" t="s">
        <v>5182</v>
      </c>
      <c r="J24564" t="s">
        <v>5002</v>
      </c>
      <c r="K24564" s="2">
        <v>44986</v>
      </c>
    </row>
    <row r="24565" spans="5:11">
      <c r="E24565" t="s">
        <v>1587</v>
      </c>
      <c r="F24565" t="s">
        <v>5211</v>
      </c>
      <c r="G24565" t="s">
        <v>5212</v>
      </c>
      <c r="H24565" t="s">
        <v>5203</v>
      </c>
      <c r="I24565" t="s">
        <v>5182</v>
      </c>
      <c r="J24565" t="s">
        <v>5002</v>
      </c>
      <c r="K24565" s="2">
        <v>44986</v>
      </c>
    </row>
    <row r="24566" spans="5:11">
      <c r="E24566" t="s">
        <v>1587</v>
      </c>
      <c r="F24566" t="s">
        <v>5211</v>
      </c>
      <c r="G24566" t="s">
        <v>5212</v>
      </c>
      <c r="H24566" t="s">
        <v>5204</v>
      </c>
      <c r="I24566" t="s">
        <v>5176</v>
      </c>
      <c r="J24566" t="s">
        <v>5002</v>
      </c>
      <c r="K24566" s="2">
        <v>44986</v>
      </c>
    </row>
    <row r="24567" spans="5:11">
      <c r="E24567" t="s">
        <v>1587</v>
      </c>
      <c r="F24567" t="s">
        <v>5211</v>
      </c>
      <c r="G24567" t="s">
        <v>5212</v>
      </c>
      <c r="H24567" t="s">
        <v>5205</v>
      </c>
      <c r="I24567" t="s">
        <v>5182</v>
      </c>
      <c r="J24567" t="s">
        <v>5002</v>
      </c>
      <c r="K24567" s="2">
        <v>44986</v>
      </c>
    </row>
    <row r="24568" spans="5:11">
      <c r="E24568" t="s">
        <v>1587</v>
      </c>
      <c r="F24568" t="s">
        <v>5211</v>
      </c>
      <c r="G24568" t="s">
        <v>5212</v>
      </c>
      <c r="H24568" t="s">
        <v>5206</v>
      </c>
      <c r="I24568" t="s">
        <v>5176</v>
      </c>
      <c r="J24568" t="s">
        <v>5002</v>
      </c>
      <c r="K24568" s="2">
        <v>44986</v>
      </c>
    </row>
    <row r="24569" spans="5:11">
      <c r="E24569" t="s">
        <v>4303</v>
      </c>
      <c r="F24569" t="s">
        <v>5211</v>
      </c>
      <c r="G24569" t="s">
        <v>5212</v>
      </c>
      <c r="H24569" t="s">
        <v>5187</v>
      </c>
      <c r="I24569" t="s">
        <v>5182</v>
      </c>
      <c r="J24569" t="s">
        <v>5002</v>
      </c>
      <c r="K24569" s="2">
        <v>44986</v>
      </c>
    </row>
    <row r="24570" spans="5:11">
      <c r="E24570" t="s">
        <v>4303</v>
      </c>
      <c r="F24570" t="s">
        <v>5211</v>
      </c>
      <c r="G24570" t="s">
        <v>5212</v>
      </c>
      <c r="H24570" t="s">
        <v>5188</v>
      </c>
      <c r="I24570" t="s">
        <v>5182</v>
      </c>
      <c r="J24570" t="s">
        <v>5002</v>
      </c>
      <c r="K24570" s="2">
        <v>44986</v>
      </c>
    </row>
    <row r="24571" spans="5:11">
      <c r="E24571" t="s">
        <v>4303</v>
      </c>
      <c r="F24571" t="s">
        <v>5211</v>
      </c>
      <c r="G24571" t="s">
        <v>5212</v>
      </c>
      <c r="H24571" t="s">
        <v>5189</v>
      </c>
      <c r="I24571" t="s">
        <v>5179</v>
      </c>
      <c r="J24571" t="s">
        <v>5002</v>
      </c>
      <c r="K24571" s="2">
        <v>44986</v>
      </c>
    </row>
    <row r="24572" spans="5:11">
      <c r="E24572" t="s">
        <v>4303</v>
      </c>
      <c r="F24572" t="s">
        <v>5211</v>
      </c>
      <c r="G24572" t="s">
        <v>5212</v>
      </c>
      <c r="H24572" t="s">
        <v>5190</v>
      </c>
      <c r="I24572" t="s">
        <v>5176</v>
      </c>
      <c r="J24572" t="s">
        <v>5002</v>
      </c>
      <c r="K24572" s="2">
        <v>44986</v>
      </c>
    </row>
    <row r="24573" spans="5:11">
      <c r="E24573" t="s">
        <v>4303</v>
      </c>
      <c r="F24573" t="s">
        <v>5211</v>
      </c>
      <c r="G24573" t="s">
        <v>5212</v>
      </c>
      <c r="H24573" t="s">
        <v>5191</v>
      </c>
      <c r="I24573" t="s">
        <v>5176</v>
      </c>
      <c r="J24573" t="s">
        <v>5002</v>
      </c>
      <c r="K24573" s="2">
        <v>44986</v>
      </c>
    </row>
    <row r="24574" spans="5:11">
      <c r="E24574" t="s">
        <v>4303</v>
      </c>
      <c r="F24574" t="s">
        <v>5211</v>
      </c>
      <c r="G24574" t="s">
        <v>5212</v>
      </c>
      <c r="H24574" t="s">
        <v>5192</v>
      </c>
      <c r="I24574" t="s">
        <v>5176</v>
      </c>
      <c r="J24574" t="s">
        <v>5002</v>
      </c>
      <c r="K24574" s="2">
        <v>44986</v>
      </c>
    </row>
    <row r="24575" spans="5:11">
      <c r="E24575" t="s">
        <v>4303</v>
      </c>
      <c r="F24575" t="s">
        <v>5211</v>
      </c>
      <c r="G24575" t="s">
        <v>5212</v>
      </c>
      <c r="H24575" t="s">
        <v>5193</v>
      </c>
      <c r="I24575" t="s">
        <v>5182</v>
      </c>
      <c r="J24575" t="s">
        <v>5002</v>
      </c>
      <c r="K24575" s="2">
        <v>44986</v>
      </c>
    </row>
    <row r="24576" spans="5:11">
      <c r="E24576" t="s">
        <v>4303</v>
      </c>
      <c r="F24576" t="s">
        <v>5211</v>
      </c>
      <c r="G24576" t="s">
        <v>5212</v>
      </c>
      <c r="H24576" t="s">
        <v>5194</v>
      </c>
      <c r="I24576" t="s">
        <v>5182</v>
      </c>
      <c r="J24576" t="s">
        <v>5002</v>
      </c>
      <c r="K24576" s="2">
        <v>44986</v>
      </c>
    </row>
    <row r="24577" spans="5:11">
      <c r="E24577" t="s">
        <v>4303</v>
      </c>
      <c r="F24577" t="s">
        <v>5211</v>
      </c>
      <c r="G24577" t="s">
        <v>5212</v>
      </c>
      <c r="H24577" t="s">
        <v>5195</v>
      </c>
      <c r="I24577" t="s">
        <v>5179</v>
      </c>
      <c r="J24577" t="s">
        <v>5002</v>
      </c>
      <c r="K24577" s="2">
        <v>44986</v>
      </c>
    </row>
    <row r="24578" spans="5:11">
      <c r="E24578" t="s">
        <v>4303</v>
      </c>
      <c r="F24578" t="s">
        <v>5211</v>
      </c>
      <c r="G24578" t="s">
        <v>5212</v>
      </c>
      <c r="H24578" t="s">
        <v>5196</v>
      </c>
      <c r="I24578" t="s">
        <v>5176</v>
      </c>
      <c r="J24578" t="s">
        <v>5002</v>
      </c>
      <c r="K24578" s="2">
        <v>45011</v>
      </c>
    </row>
    <row r="24579" spans="5:11">
      <c r="E24579" t="s">
        <v>4303</v>
      </c>
      <c r="F24579" t="s">
        <v>5211</v>
      </c>
      <c r="G24579" t="s">
        <v>5212</v>
      </c>
      <c r="H24579" t="s">
        <v>5197</v>
      </c>
      <c r="I24579" t="s">
        <v>5182</v>
      </c>
      <c r="J24579" t="s">
        <v>5002</v>
      </c>
      <c r="K24579" s="2">
        <v>45011</v>
      </c>
    </row>
    <row r="24580" spans="5:11">
      <c r="E24580" t="s">
        <v>4303</v>
      </c>
      <c r="F24580" t="s">
        <v>5211</v>
      </c>
      <c r="G24580" t="s">
        <v>5212</v>
      </c>
      <c r="H24580" t="s">
        <v>5198</v>
      </c>
      <c r="I24580" t="s">
        <v>5179</v>
      </c>
      <c r="J24580" t="s">
        <v>5002</v>
      </c>
      <c r="K24580" s="2">
        <v>45011</v>
      </c>
    </row>
    <row r="24581" spans="5:11">
      <c r="E24581" t="s">
        <v>4303</v>
      </c>
      <c r="F24581" t="s">
        <v>5211</v>
      </c>
      <c r="G24581" t="s">
        <v>5212</v>
      </c>
      <c r="H24581" t="s">
        <v>5199</v>
      </c>
      <c r="I24581" t="s">
        <v>5182</v>
      </c>
      <c r="J24581" t="s">
        <v>5002</v>
      </c>
      <c r="K24581" s="2">
        <v>45011</v>
      </c>
    </row>
    <row r="24582" spans="5:11">
      <c r="E24582" t="s">
        <v>4303</v>
      </c>
      <c r="F24582" t="s">
        <v>5211</v>
      </c>
      <c r="G24582" t="s">
        <v>5212</v>
      </c>
      <c r="H24582" t="s">
        <v>5200</v>
      </c>
      <c r="I24582" t="s">
        <v>5179</v>
      </c>
      <c r="J24582" t="s">
        <v>5002</v>
      </c>
      <c r="K24582" s="2">
        <v>45011</v>
      </c>
    </row>
    <row r="24583" spans="5:11">
      <c r="E24583" t="s">
        <v>4303</v>
      </c>
      <c r="F24583" t="s">
        <v>5211</v>
      </c>
      <c r="G24583" t="s">
        <v>5212</v>
      </c>
      <c r="H24583" t="s">
        <v>5201</v>
      </c>
      <c r="I24583" t="s">
        <v>5179</v>
      </c>
      <c r="J24583" t="s">
        <v>5002</v>
      </c>
      <c r="K24583" s="2">
        <v>45011</v>
      </c>
    </row>
    <row r="24584" spans="5:11">
      <c r="E24584" t="s">
        <v>4303</v>
      </c>
      <c r="F24584" t="s">
        <v>5211</v>
      </c>
      <c r="G24584" t="s">
        <v>5212</v>
      </c>
      <c r="H24584" t="s">
        <v>5202</v>
      </c>
      <c r="I24584" t="s">
        <v>5182</v>
      </c>
      <c r="J24584" t="s">
        <v>5002</v>
      </c>
      <c r="K24584" s="2">
        <v>45011</v>
      </c>
    </row>
    <row r="24585" spans="5:11">
      <c r="E24585" t="s">
        <v>4303</v>
      </c>
      <c r="F24585" t="s">
        <v>5211</v>
      </c>
      <c r="G24585" t="s">
        <v>5212</v>
      </c>
      <c r="H24585" t="s">
        <v>5203</v>
      </c>
      <c r="I24585" t="s">
        <v>5182</v>
      </c>
      <c r="J24585" t="s">
        <v>5002</v>
      </c>
      <c r="K24585" s="2">
        <v>45011</v>
      </c>
    </row>
    <row r="24586" spans="5:11">
      <c r="E24586" t="s">
        <v>4303</v>
      </c>
      <c r="F24586" t="s">
        <v>5211</v>
      </c>
      <c r="G24586" t="s">
        <v>5212</v>
      </c>
      <c r="H24586" t="s">
        <v>5204</v>
      </c>
      <c r="I24586" t="s">
        <v>5179</v>
      </c>
      <c r="J24586" t="s">
        <v>5002</v>
      </c>
      <c r="K24586" s="2">
        <v>45011</v>
      </c>
    </row>
    <row r="24587" spans="5:11">
      <c r="E24587" t="s">
        <v>4303</v>
      </c>
      <c r="F24587" t="s">
        <v>5211</v>
      </c>
      <c r="G24587" t="s">
        <v>5212</v>
      </c>
      <c r="H24587" t="s">
        <v>5205</v>
      </c>
      <c r="I24587" t="s">
        <v>5182</v>
      </c>
      <c r="J24587" t="s">
        <v>5002</v>
      </c>
      <c r="K24587" s="2">
        <v>45011</v>
      </c>
    </row>
    <row r="24588" spans="5:11">
      <c r="E24588" t="s">
        <v>4303</v>
      </c>
      <c r="F24588" t="s">
        <v>5211</v>
      </c>
      <c r="G24588" t="s">
        <v>5212</v>
      </c>
      <c r="H24588" t="s">
        <v>5206</v>
      </c>
      <c r="I24588" t="s">
        <v>5182</v>
      </c>
      <c r="J24588" t="s">
        <v>5002</v>
      </c>
      <c r="K24588" s="2">
        <v>45011</v>
      </c>
    </row>
    <row r="24589" spans="5:11">
      <c r="E24589" t="s">
        <v>4349</v>
      </c>
      <c r="F24589" t="s">
        <v>5211</v>
      </c>
      <c r="G24589" t="s">
        <v>5212</v>
      </c>
      <c r="H24589" t="s">
        <v>5187</v>
      </c>
      <c r="I24589" t="s">
        <v>5179</v>
      </c>
      <c r="J24589" t="s">
        <v>5002</v>
      </c>
      <c r="K24589" s="2">
        <v>45011</v>
      </c>
    </row>
    <row r="24590" spans="5:11">
      <c r="E24590" t="s">
        <v>4349</v>
      </c>
      <c r="F24590" t="s">
        <v>5211</v>
      </c>
      <c r="G24590" t="s">
        <v>5212</v>
      </c>
      <c r="H24590" t="s">
        <v>5188</v>
      </c>
      <c r="I24590" t="s">
        <v>5179</v>
      </c>
      <c r="J24590" t="s">
        <v>5002</v>
      </c>
      <c r="K24590" s="2">
        <v>45011</v>
      </c>
    </row>
    <row r="24591" spans="5:11">
      <c r="E24591" t="s">
        <v>4349</v>
      </c>
      <c r="F24591" t="s">
        <v>5211</v>
      </c>
      <c r="G24591" t="s">
        <v>5212</v>
      </c>
      <c r="H24591" t="s">
        <v>5189</v>
      </c>
      <c r="I24591" t="s">
        <v>5179</v>
      </c>
      <c r="J24591" t="s">
        <v>5002</v>
      </c>
      <c r="K24591" s="2">
        <v>45011</v>
      </c>
    </row>
    <row r="24592" spans="5:11">
      <c r="E24592" t="s">
        <v>4349</v>
      </c>
      <c r="F24592" t="s">
        <v>5211</v>
      </c>
      <c r="G24592" t="s">
        <v>5212</v>
      </c>
      <c r="H24592" t="s">
        <v>5190</v>
      </c>
      <c r="I24592" t="s">
        <v>5179</v>
      </c>
      <c r="J24592" t="s">
        <v>5002</v>
      </c>
      <c r="K24592" s="2">
        <v>45011</v>
      </c>
    </row>
    <row r="24593" spans="5:11">
      <c r="E24593" t="s">
        <v>4349</v>
      </c>
      <c r="F24593" t="s">
        <v>5211</v>
      </c>
      <c r="G24593" t="s">
        <v>5212</v>
      </c>
      <c r="H24593" t="s">
        <v>5191</v>
      </c>
      <c r="I24593" t="s">
        <v>5176</v>
      </c>
      <c r="J24593" t="s">
        <v>5002</v>
      </c>
      <c r="K24593" s="2">
        <v>45011</v>
      </c>
    </row>
    <row r="24594" spans="5:11">
      <c r="E24594" t="s">
        <v>4349</v>
      </c>
      <c r="F24594" t="s">
        <v>5211</v>
      </c>
      <c r="G24594" t="s">
        <v>5212</v>
      </c>
      <c r="H24594" t="s">
        <v>5192</v>
      </c>
      <c r="I24594" t="s">
        <v>5182</v>
      </c>
      <c r="J24594" t="s">
        <v>5002</v>
      </c>
      <c r="K24594" s="2">
        <v>45011</v>
      </c>
    </row>
    <row r="24595" spans="5:11">
      <c r="E24595" t="s">
        <v>4349</v>
      </c>
      <c r="F24595" t="s">
        <v>5211</v>
      </c>
      <c r="G24595" t="s">
        <v>5212</v>
      </c>
      <c r="H24595" t="s">
        <v>5193</v>
      </c>
      <c r="I24595" t="s">
        <v>5182</v>
      </c>
      <c r="J24595" t="s">
        <v>5002</v>
      </c>
      <c r="K24595" s="2">
        <v>45011</v>
      </c>
    </row>
    <row r="24596" spans="5:11">
      <c r="E24596" t="s">
        <v>4349</v>
      </c>
      <c r="F24596" t="s">
        <v>5211</v>
      </c>
      <c r="G24596" t="s">
        <v>5212</v>
      </c>
      <c r="H24596" t="s">
        <v>5194</v>
      </c>
      <c r="I24596" t="s">
        <v>5179</v>
      </c>
      <c r="J24596" t="s">
        <v>5002</v>
      </c>
      <c r="K24596" s="2">
        <v>45011</v>
      </c>
    </row>
    <row r="24597" spans="5:11">
      <c r="E24597" t="s">
        <v>4349</v>
      </c>
      <c r="F24597" t="s">
        <v>5211</v>
      </c>
      <c r="G24597" t="s">
        <v>5212</v>
      </c>
      <c r="H24597" t="s">
        <v>5195</v>
      </c>
      <c r="I24597" t="s">
        <v>5182</v>
      </c>
      <c r="J24597" t="s">
        <v>5002</v>
      </c>
      <c r="K24597" s="2">
        <v>45011</v>
      </c>
    </row>
    <row r="24598" spans="5:11">
      <c r="E24598" t="s">
        <v>4349</v>
      </c>
      <c r="F24598" t="s">
        <v>5211</v>
      </c>
      <c r="G24598" t="s">
        <v>5212</v>
      </c>
      <c r="H24598" t="s">
        <v>5196</v>
      </c>
      <c r="I24598" t="s">
        <v>5182</v>
      </c>
      <c r="J24598" t="s">
        <v>5002</v>
      </c>
      <c r="K24598" s="2">
        <v>44996</v>
      </c>
    </row>
    <row r="24599" spans="5:11">
      <c r="E24599" t="s">
        <v>4349</v>
      </c>
      <c r="F24599" t="s">
        <v>5211</v>
      </c>
      <c r="G24599" t="s">
        <v>5212</v>
      </c>
      <c r="H24599" t="s">
        <v>5197</v>
      </c>
      <c r="I24599" t="s">
        <v>5182</v>
      </c>
      <c r="J24599" t="s">
        <v>5002</v>
      </c>
      <c r="K24599" s="2">
        <v>44996</v>
      </c>
    </row>
    <row r="24600" spans="5:11">
      <c r="E24600" t="s">
        <v>4349</v>
      </c>
      <c r="F24600" t="s">
        <v>5211</v>
      </c>
      <c r="G24600" t="s">
        <v>5212</v>
      </c>
      <c r="H24600" t="s">
        <v>5198</v>
      </c>
      <c r="I24600" t="s">
        <v>5176</v>
      </c>
      <c r="J24600" t="s">
        <v>5002</v>
      </c>
      <c r="K24600" s="2">
        <v>44996</v>
      </c>
    </row>
    <row r="24601" spans="5:11">
      <c r="E24601" t="s">
        <v>4349</v>
      </c>
      <c r="F24601" t="s">
        <v>5211</v>
      </c>
      <c r="G24601" t="s">
        <v>5212</v>
      </c>
      <c r="H24601" t="s">
        <v>5199</v>
      </c>
      <c r="I24601" t="s">
        <v>5179</v>
      </c>
      <c r="J24601" t="s">
        <v>5002</v>
      </c>
      <c r="K24601" s="2">
        <v>44996</v>
      </c>
    </row>
    <row r="24602" spans="5:11">
      <c r="E24602" t="s">
        <v>4349</v>
      </c>
      <c r="F24602" t="s">
        <v>5211</v>
      </c>
      <c r="G24602" t="s">
        <v>5212</v>
      </c>
      <c r="H24602" t="s">
        <v>5200</v>
      </c>
      <c r="I24602" t="s">
        <v>5179</v>
      </c>
      <c r="J24602" t="s">
        <v>5002</v>
      </c>
      <c r="K24602" s="2">
        <v>44996</v>
      </c>
    </row>
    <row r="24603" spans="5:11">
      <c r="E24603" t="s">
        <v>4349</v>
      </c>
      <c r="F24603" t="s">
        <v>5211</v>
      </c>
      <c r="G24603" t="s">
        <v>5212</v>
      </c>
      <c r="H24603" t="s">
        <v>5201</v>
      </c>
      <c r="I24603" t="s">
        <v>5179</v>
      </c>
      <c r="J24603" t="s">
        <v>5002</v>
      </c>
      <c r="K24603" s="2">
        <v>44996</v>
      </c>
    </row>
    <row r="24604" spans="5:11">
      <c r="E24604" t="s">
        <v>4349</v>
      </c>
      <c r="F24604" t="s">
        <v>5211</v>
      </c>
      <c r="G24604" t="s">
        <v>5212</v>
      </c>
      <c r="H24604" t="s">
        <v>5202</v>
      </c>
      <c r="I24604" t="s">
        <v>5182</v>
      </c>
      <c r="J24604" t="s">
        <v>5002</v>
      </c>
      <c r="K24604" s="2">
        <v>44996</v>
      </c>
    </row>
    <row r="24605" spans="5:11">
      <c r="E24605" t="s">
        <v>4349</v>
      </c>
      <c r="F24605" t="s">
        <v>5211</v>
      </c>
      <c r="G24605" t="s">
        <v>5212</v>
      </c>
      <c r="H24605" t="s">
        <v>5203</v>
      </c>
      <c r="I24605" t="s">
        <v>5182</v>
      </c>
      <c r="J24605" t="s">
        <v>5002</v>
      </c>
      <c r="K24605" s="2">
        <v>44996</v>
      </c>
    </row>
    <row r="24606" spans="5:11">
      <c r="E24606" t="s">
        <v>4349</v>
      </c>
      <c r="F24606" t="s">
        <v>5211</v>
      </c>
      <c r="G24606" t="s">
        <v>5212</v>
      </c>
      <c r="H24606" t="s">
        <v>5204</v>
      </c>
      <c r="I24606" t="s">
        <v>5176</v>
      </c>
      <c r="J24606" t="s">
        <v>5002</v>
      </c>
      <c r="K24606" s="2">
        <v>44996</v>
      </c>
    </row>
    <row r="24607" spans="5:11">
      <c r="E24607" t="s">
        <v>4349</v>
      </c>
      <c r="F24607" t="s">
        <v>5211</v>
      </c>
      <c r="G24607" t="s">
        <v>5212</v>
      </c>
      <c r="H24607" t="s">
        <v>5205</v>
      </c>
      <c r="I24607" t="s">
        <v>5182</v>
      </c>
      <c r="J24607" t="s">
        <v>5002</v>
      </c>
      <c r="K24607" s="2">
        <v>44996</v>
      </c>
    </row>
    <row r="24608" spans="5:11">
      <c r="E24608" t="s">
        <v>4349</v>
      </c>
      <c r="F24608" t="s">
        <v>5211</v>
      </c>
      <c r="G24608" t="s">
        <v>5212</v>
      </c>
      <c r="H24608" t="s">
        <v>5206</v>
      </c>
      <c r="I24608" t="s">
        <v>5182</v>
      </c>
      <c r="J24608" t="s">
        <v>5002</v>
      </c>
      <c r="K24608" s="2">
        <v>44996</v>
      </c>
    </row>
    <row r="24609" spans="5:11">
      <c r="E24609" t="s">
        <v>1267</v>
      </c>
      <c r="F24609" t="s">
        <v>5211</v>
      </c>
      <c r="G24609" t="s">
        <v>5212</v>
      </c>
      <c r="H24609" t="s">
        <v>5175</v>
      </c>
      <c r="I24609" t="s">
        <v>5182</v>
      </c>
      <c r="J24609" t="s">
        <v>5002</v>
      </c>
      <c r="K24609" s="2">
        <v>44996</v>
      </c>
    </row>
    <row r="24610" spans="5:11">
      <c r="E24610" t="s">
        <v>1267</v>
      </c>
      <c r="F24610" t="s">
        <v>5211</v>
      </c>
      <c r="G24610" t="s">
        <v>5212</v>
      </c>
      <c r="H24610" t="s">
        <v>5177</v>
      </c>
      <c r="I24610" t="s">
        <v>5179</v>
      </c>
      <c r="J24610" t="s">
        <v>5002</v>
      </c>
      <c r="K24610" s="2">
        <v>44996</v>
      </c>
    </row>
    <row r="24611" spans="5:11">
      <c r="E24611" t="s">
        <v>1267</v>
      </c>
      <c r="F24611" t="s">
        <v>5211</v>
      </c>
      <c r="G24611" t="s">
        <v>5212</v>
      </c>
      <c r="H24611" t="s">
        <v>5178</v>
      </c>
      <c r="I24611" t="s">
        <v>5182</v>
      </c>
      <c r="J24611" t="s">
        <v>5002</v>
      </c>
      <c r="K24611" s="2">
        <v>44996</v>
      </c>
    </row>
    <row r="24612" spans="5:11">
      <c r="E24612" t="s">
        <v>1267</v>
      </c>
      <c r="F24612" t="s">
        <v>5211</v>
      </c>
      <c r="G24612" t="s">
        <v>5212</v>
      </c>
      <c r="H24612" t="s">
        <v>5180</v>
      </c>
      <c r="I24612" t="s">
        <v>5182</v>
      </c>
      <c r="J24612" t="s">
        <v>5002</v>
      </c>
      <c r="K24612" s="2">
        <v>44996</v>
      </c>
    </row>
    <row r="24613" spans="5:11">
      <c r="E24613" t="s">
        <v>1267</v>
      </c>
      <c r="F24613" t="s">
        <v>5211</v>
      </c>
      <c r="G24613" t="s">
        <v>5212</v>
      </c>
      <c r="H24613" t="s">
        <v>5181</v>
      </c>
      <c r="I24613" t="s">
        <v>5182</v>
      </c>
      <c r="J24613" t="s">
        <v>5002</v>
      </c>
      <c r="K24613" s="2">
        <v>44996</v>
      </c>
    </row>
    <row r="24614" spans="5:11">
      <c r="E24614" t="s">
        <v>1267</v>
      </c>
      <c r="F24614" t="s">
        <v>5211</v>
      </c>
      <c r="G24614" t="s">
        <v>5212</v>
      </c>
      <c r="H24614" t="s">
        <v>5183</v>
      </c>
      <c r="I24614" t="s">
        <v>5182</v>
      </c>
      <c r="J24614" t="s">
        <v>5002</v>
      </c>
      <c r="K24614" s="2">
        <v>44996</v>
      </c>
    </row>
    <row r="24615" spans="5:11">
      <c r="E24615" t="s">
        <v>1267</v>
      </c>
      <c r="F24615" t="s">
        <v>5211</v>
      </c>
      <c r="G24615" t="s">
        <v>5212</v>
      </c>
      <c r="H24615" t="s">
        <v>5184</v>
      </c>
      <c r="I24615" t="s">
        <v>5182</v>
      </c>
      <c r="J24615" t="s">
        <v>5002</v>
      </c>
      <c r="K24615" s="2">
        <v>44996</v>
      </c>
    </row>
    <row r="24616" spans="5:11">
      <c r="E24616" t="s">
        <v>1267</v>
      </c>
      <c r="F24616" t="s">
        <v>5211</v>
      </c>
      <c r="G24616" t="s">
        <v>5212</v>
      </c>
      <c r="H24616" t="s">
        <v>5185</v>
      </c>
      <c r="I24616" t="s">
        <v>5182</v>
      </c>
      <c r="J24616" t="s">
        <v>5002</v>
      </c>
      <c r="K24616" s="2">
        <v>44996</v>
      </c>
    </row>
    <row r="24617" spans="5:11">
      <c r="E24617" t="s">
        <v>1267</v>
      </c>
      <c r="F24617" t="s">
        <v>5211</v>
      </c>
      <c r="G24617" t="s">
        <v>5212</v>
      </c>
      <c r="H24617" t="s">
        <v>5186</v>
      </c>
      <c r="I24617" t="s">
        <v>5182</v>
      </c>
      <c r="J24617" t="s">
        <v>5002</v>
      </c>
      <c r="K24617" s="2">
        <v>44996</v>
      </c>
    </row>
    <row r="24618" spans="5:11">
      <c r="E24618" t="s">
        <v>1267</v>
      </c>
      <c r="F24618" t="s">
        <v>5211</v>
      </c>
      <c r="G24618" t="s">
        <v>5212</v>
      </c>
      <c r="H24618" t="s">
        <v>5187</v>
      </c>
      <c r="I24618" t="s">
        <v>5182</v>
      </c>
      <c r="J24618" t="s">
        <v>5279</v>
      </c>
      <c r="K24618" s="2">
        <v>45002</v>
      </c>
    </row>
    <row r="24619" spans="5:11">
      <c r="E24619" t="s">
        <v>1267</v>
      </c>
      <c r="F24619" t="s">
        <v>5211</v>
      </c>
      <c r="G24619" t="s">
        <v>5212</v>
      </c>
      <c r="H24619" t="s">
        <v>5188</v>
      </c>
      <c r="I24619" t="s">
        <v>5182</v>
      </c>
      <c r="J24619" t="s">
        <v>5280</v>
      </c>
      <c r="K24619" s="2">
        <v>45002</v>
      </c>
    </row>
    <row r="24620" spans="5:11">
      <c r="E24620" t="s">
        <v>1267</v>
      </c>
      <c r="F24620" t="s">
        <v>5211</v>
      </c>
      <c r="G24620" t="s">
        <v>5212</v>
      </c>
      <c r="H24620" t="s">
        <v>5189</v>
      </c>
      <c r="I24620" t="s">
        <v>5182</v>
      </c>
      <c r="J24620" t="s">
        <v>5279</v>
      </c>
      <c r="K24620" s="2">
        <v>45002</v>
      </c>
    </row>
    <row r="24621" spans="5:11">
      <c r="E24621" t="s">
        <v>1267</v>
      </c>
      <c r="F24621" t="s">
        <v>5211</v>
      </c>
      <c r="G24621" t="s">
        <v>5212</v>
      </c>
      <c r="H24621" t="s">
        <v>5190</v>
      </c>
      <c r="I24621" t="s">
        <v>5182</v>
      </c>
      <c r="J24621" t="s">
        <v>5280</v>
      </c>
      <c r="K24621" s="2">
        <v>45002</v>
      </c>
    </row>
    <row r="24622" spans="5:11">
      <c r="E24622" t="s">
        <v>1267</v>
      </c>
      <c r="F24622" t="s">
        <v>5211</v>
      </c>
      <c r="G24622" t="s">
        <v>5212</v>
      </c>
      <c r="H24622" t="s">
        <v>5191</v>
      </c>
      <c r="I24622" t="s">
        <v>5182</v>
      </c>
      <c r="J24622" t="s">
        <v>5281</v>
      </c>
      <c r="K24622" s="2">
        <v>45002</v>
      </c>
    </row>
    <row r="24623" spans="5:11">
      <c r="E24623" t="s">
        <v>1267</v>
      </c>
      <c r="F24623" t="s">
        <v>5211</v>
      </c>
      <c r="G24623" t="s">
        <v>5212</v>
      </c>
      <c r="H24623" t="s">
        <v>5192</v>
      </c>
      <c r="I24623" t="s">
        <v>5179</v>
      </c>
      <c r="J24623" t="s">
        <v>5281</v>
      </c>
      <c r="K24623" s="2">
        <v>45002</v>
      </c>
    </row>
    <row r="24624" spans="5:11">
      <c r="E24624" t="s">
        <v>1267</v>
      </c>
      <c r="F24624" t="s">
        <v>5211</v>
      </c>
      <c r="G24624" t="s">
        <v>5212</v>
      </c>
      <c r="H24624" t="s">
        <v>5193</v>
      </c>
      <c r="I24624" t="s">
        <v>5182</v>
      </c>
      <c r="J24624" t="s">
        <v>5282</v>
      </c>
      <c r="K24624" s="2">
        <v>45002</v>
      </c>
    </row>
    <row r="24625" spans="5:11">
      <c r="E24625" t="s">
        <v>1267</v>
      </c>
      <c r="F24625" t="s">
        <v>5211</v>
      </c>
      <c r="G24625" t="s">
        <v>5212</v>
      </c>
      <c r="H24625" t="s">
        <v>5194</v>
      </c>
      <c r="I24625" t="s">
        <v>5179</v>
      </c>
      <c r="J24625" t="s">
        <v>5283</v>
      </c>
      <c r="K24625" s="2">
        <v>45002</v>
      </c>
    </row>
    <row r="24626" spans="5:11">
      <c r="E24626" t="s">
        <v>1267</v>
      </c>
      <c r="F24626" t="s">
        <v>5211</v>
      </c>
      <c r="G24626" t="s">
        <v>5212</v>
      </c>
      <c r="H24626" t="s">
        <v>5195</v>
      </c>
      <c r="I24626" t="s">
        <v>5182</v>
      </c>
      <c r="J24626" t="s">
        <v>5284</v>
      </c>
      <c r="K24626" s="2">
        <v>45002</v>
      </c>
    </row>
    <row r="24627" spans="5:11">
      <c r="E24627" t="s">
        <v>1267</v>
      </c>
      <c r="F24627" t="s">
        <v>5211</v>
      </c>
      <c r="G24627" t="s">
        <v>5212</v>
      </c>
      <c r="H24627" t="s">
        <v>5196</v>
      </c>
      <c r="I24627" t="s">
        <v>5182</v>
      </c>
      <c r="J24627" t="s">
        <v>5284</v>
      </c>
      <c r="K24627" s="2">
        <v>45002</v>
      </c>
    </row>
    <row r="24628" spans="5:11">
      <c r="E24628" t="s">
        <v>1267</v>
      </c>
      <c r="F24628" t="s">
        <v>5211</v>
      </c>
      <c r="G24628" t="s">
        <v>5212</v>
      </c>
      <c r="H24628" t="s">
        <v>5197</v>
      </c>
      <c r="I24628" t="s">
        <v>5182</v>
      </c>
      <c r="J24628" t="s">
        <v>5279</v>
      </c>
      <c r="K24628" s="2">
        <v>45002</v>
      </c>
    </row>
    <row r="24629" spans="5:11">
      <c r="E24629" t="s">
        <v>1267</v>
      </c>
      <c r="F24629" t="s">
        <v>5211</v>
      </c>
      <c r="G24629" t="s">
        <v>5212</v>
      </c>
      <c r="H24629" t="s">
        <v>5198</v>
      </c>
      <c r="I24629" t="s">
        <v>5182</v>
      </c>
      <c r="J24629" t="s">
        <v>5280</v>
      </c>
      <c r="K24629" s="2">
        <v>45002</v>
      </c>
    </row>
    <row r="24630" spans="5:11">
      <c r="E24630" t="s">
        <v>1267</v>
      </c>
      <c r="F24630" t="s">
        <v>5211</v>
      </c>
      <c r="G24630" t="s">
        <v>5212</v>
      </c>
      <c r="H24630" t="s">
        <v>5199</v>
      </c>
      <c r="I24630" t="s">
        <v>5182</v>
      </c>
      <c r="J24630" t="s">
        <v>5280</v>
      </c>
      <c r="K24630" s="2">
        <v>45002</v>
      </c>
    </row>
    <row r="24631" spans="5:11">
      <c r="E24631" t="s">
        <v>1267</v>
      </c>
      <c r="F24631" t="s">
        <v>5211</v>
      </c>
      <c r="G24631" t="s">
        <v>5212</v>
      </c>
      <c r="H24631" t="s">
        <v>5200</v>
      </c>
      <c r="I24631" t="s">
        <v>5179</v>
      </c>
      <c r="J24631" t="s">
        <v>5289</v>
      </c>
      <c r="K24631" s="2">
        <v>45002</v>
      </c>
    </row>
    <row r="24632" spans="5:11">
      <c r="E24632" t="s">
        <v>1267</v>
      </c>
      <c r="F24632" t="s">
        <v>5211</v>
      </c>
      <c r="G24632" t="s">
        <v>5212</v>
      </c>
      <c r="H24632" t="s">
        <v>5201</v>
      </c>
      <c r="I24632" t="s">
        <v>5176</v>
      </c>
      <c r="J24632" t="s">
        <v>5282</v>
      </c>
      <c r="K24632" s="2">
        <v>45002</v>
      </c>
    </row>
    <row r="24633" spans="5:11">
      <c r="E24633" t="s">
        <v>1267</v>
      </c>
      <c r="F24633" t="s">
        <v>5211</v>
      </c>
      <c r="G24633" t="s">
        <v>5212</v>
      </c>
      <c r="H24633" t="s">
        <v>5202</v>
      </c>
      <c r="I24633" t="s">
        <v>5182</v>
      </c>
      <c r="J24633" t="s">
        <v>5286</v>
      </c>
      <c r="K24633" s="2">
        <v>45002</v>
      </c>
    </row>
    <row r="24634" spans="5:11">
      <c r="E24634" t="s">
        <v>1267</v>
      </c>
      <c r="F24634" t="s">
        <v>5211</v>
      </c>
      <c r="G24634" t="s">
        <v>5212</v>
      </c>
      <c r="H24634" t="s">
        <v>5203</v>
      </c>
      <c r="I24634" t="s">
        <v>5182</v>
      </c>
      <c r="J24634" t="s">
        <v>5280</v>
      </c>
      <c r="K24634" s="2">
        <v>45002</v>
      </c>
    </row>
    <row r="24635" spans="5:11">
      <c r="E24635" t="s">
        <v>1267</v>
      </c>
      <c r="F24635" t="s">
        <v>5211</v>
      </c>
      <c r="G24635" t="s">
        <v>5212</v>
      </c>
      <c r="H24635" t="s">
        <v>5204</v>
      </c>
      <c r="I24635" t="s">
        <v>5179</v>
      </c>
      <c r="J24635" t="s">
        <v>5286</v>
      </c>
      <c r="K24635" s="2">
        <v>45002</v>
      </c>
    </row>
    <row r="24636" spans="5:11">
      <c r="E24636" t="s">
        <v>1267</v>
      </c>
      <c r="F24636" t="s">
        <v>5211</v>
      </c>
      <c r="G24636" t="s">
        <v>5212</v>
      </c>
      <c r="H24636" t="s">
        <v>5205</v>
      </c>
      <c r="I24636" t="s">
        <v>5182</v>
      </c>
      <c r="J24636" t="s">
        <v>5282</v>
      </c>
      <c r="K24636" s="2">
        <v>45002</v>
      </c>
    </row>
    <row r="24637" spans="5:11">
      <c r="E24637" t="s">
        <v>1267</v>
      </c>
      <c r="F24637" t="s">
        <v>5211</v>
      </c>
      <c r="G24637" t="s">
        <v>5212</v>
      </c>
      <c r="H24637" t="s">
        <v>5206</v>
      </c>
      <c r="I24637" t="s">
        <v>5182</v>
      </c>
      <c r="J24637" t="s">
        <v>5284</v>
      </c>
      <c r="K24637" s="2">
        <v>45002</v>
      </c>
    </row>
    <row r="24638" spans="5:11">
      <c r="E24638" t="s">
        <v>1071</v>
      </c>
      <c r="F24638" t="s">
        <v>5211</v>
      </c>
      <c r="G24638" t="s">
        <v>5212</v>
      </c>
      <c r="H24638" t="s">
        <v>5175</v>
      </c>
      <c r="I24638" t="s">
        <v>5179</v>
      </c>
      <c r="J24638" t="s">
        <v>5002</v>
      </c>
      <c r="K24638" s="2">
        <v>44875</v>
      </c>
    </row>
    <row r="24639" spans="5:11">
      <c r="E24639" t="s">
        <v>1071</v>
      </c>
      <c r="F24639" t="s">
        <v>5211</v>
      </c>
      <c r="G24639" t="s">
        <v>5212</v>
      </c>
      <c r="H24639" t="s">
        <v>5177</v>
      </c>
      <c r="I24639" t="s">
        <v>5182</v>
      </c>
      <c r="J24639" t="s">
        <v>5002</v>
      </c>
      <c r="K24639" s="2">
        <v>44875</v>
      </c>
    </row>
    <row r="24640" spans="5:11">
      <c r="E24640" t="s">
        <v>1071</v>
      </c>
      <c r="F24640" t="s">
        <v>5211</v>
      </c>
      <c r="G24640" t="s">
        <v>5212</v>
      </c>
      <c r="H24640" t="s">
        <v>5178</v>
      </c>
      <c r="I24640" t="s">
        <v>5176</v>
      </c>
      <c r="J24640" t="s">
        <v>5002</v>
      </c>
      <c r="K24640" s="2">
        <v>44875</v>
      </c>
    </row>
    <row r="24641" spans="5:11">
      <c r="E24641" t="s">
        <v>1071</v>
      </c>
      <c r="F24641" t="s">
        <v>5211</v>
      </c>
      <c r="G24641" t="s">
        <v>5212</v>
      </c>
      <c r="H24641" t="s">
        <v>5180</v>
      </c>
      <c r="I24641" t="s">
        <v>5179</v>
      </c>
      <c r="J24641" t="s">
        <v>5002</v>
      </c>
      <c r="K24641" s="2">
        <v>44875</v>
      </c>
    </row>
    <row r="24642" spans="5:11">
      <c r="E24642" t="s">
        <v>1071</v>
      </c>
      <c r="F24642" t="s">
        <v>5211</v>
      </c>
      <c r="G24642" t="s">
        <v>5212</v>
      </c>
      <c r="H24642" t="s">
        <v>5181</v>
      </c>
      <c r="I24642" t="s">
        <v>5179</v>
      </c>
      <c r="J24642" t="s">
        <v>5002</v>
      </c>
      <c r="K24642" s="2">
        <v>44875</v>
      </c>
    </row>
    <row r="24643" spans="5:11">
      <c r="E24643" t="s">
        <v>1071</v>
      </c>
      <c r="F24643" t="s">
        <v>5211</v>
      </c>
      <c r="G24643" t="s">
        <v>5212</v>
      </c>
      <c r="H24643" t="s">
        <v>5183</v>
      </c>
      <c r="I24643" t="s">
        <v>5176</v>
      </c>
      <c r="J24643" t="s">
        <v>5002</v>
      </c>
      <c r="K24643" s="2">
        <v>44875</v>
      </c>
    </row>
    <row r="24644" spans="5:11">
      <c r="E24644" t="s">
        <v>1071</v>
      </c>
      <c r="F24644" t="s">
        <v>5211</v>
      </c>
      <c r="G24644" t="s">
        <v>5212</v>
      </c>
      <c r="H24644" t="s">
        <v>5184</v>
      </c>
      <c r="I24644" t="s">
        <v>5182</v>
      </c>
      <c r="J24644" t="s">
        <v>5002</v>
      </c>
      <c r="K24644" s="2">
        <v>44875</v>
      </c>
    </row>
    <row r="24645" spans="5:11">
      <c r="E24645" t="s">
        <v>1071</v>
      </c>
      <c r="F24645" t="s">
        <v>5211</v>
      </c>
      <c r="G24645" t="s">
        <v>5212</v>
      </c>
      <c r="H24645" t="s">
        <v>5185</v>
      </c>
      <c r="I24645" t="s">
        <v>5182</v>
      </c>
      <c r="J24645" t="s">
        <v>5002</v>
      </c>
      <c r="K24645" s="2">
        <v>44875</v>
      </c>
    </row>
    <row r="24646" spans="5:11">
      <c r="E24646" t="s">
        <v>1071</v>
      </c>
      <c r="F24646" t="s">
        <v>5211</v>
      </c>
      <c r="G24646" t="s">
        <v>5212</v>
      </c>
      <c r="H24646" t="s">
        <v>5186</v>
      </c>
      <c r="I24646" t="s">
        <v>5179</v>
      </c>
      <c r="J24646" t="s">
        <v>5002</v>
      </c>
      <c r="K24646" s="2">
        <v>44875</v>
      </c>
    </row>
    <row r="24647" spans="5:11">
      <c r="E24647" t="s">
        <v>1071</v>
      </c>
      <c r="F24647" t="s">
        <v>5211</v>
      </c>
      <c r="G24647" t="s">
        <v>5212</v>
      </c>
      <c r="H24647" t="s">
        <v>5187</v>
      </c>
      <c r="I24647" t="s">
        <v>5182</v>
      </c>
      <c r="J24647" t="s">
        <v>5279</v>
      </c>
      <c r="K24647" s="2">
        <v>44875</v>
      </c>
    </row>
    <row r="24648" spans="5:11">
      <c r="E24648" t="s">
        <v>1071</v>
      </c>
      <c r="F24648" t="s">
        <v>5211</v>
      </c>
      <c r="G24648" t="s">
        <v>5212</v>
      </c>
      <c r="H24648" t="s">
        <v>5188</v>
      </c>
      <c r="I24648" t="s">
        <v>5182</v>
      </c>
      <c r="J24648" t="s">
        <v>5280</v>
      </c>
      <c r="K24648" s="2">
        <v>44875</v>
      </c>
    </row>
    <row r="24649" spans="5:11">
      <c r="E24649" t="s">
        <v>1071</v>
      </c>
      <c r="F24649" t="s">
        <v>5211</v>
      </c>
      <c r="G24649" t="s">
        <v>5212</v>
      </c>
      <c r="H24649" t="s">
        <v>5189</v>
      </c>
      <c r="I24649" t="s">
        <v>5179</v>
      </c>
      <c r="J24649" t="s">
        <v>5281</v>
      </c>
      <c r="K24649" s="2">
        <v>44875</v>
      </c>
    </row>
    <row r="24650" spans="5:11">
      <c r="E24650" t="s">
        <v>1071</v>
      </c>
      <c r="F24650" t="s">
        <v>5211</v>
      </c>
      <c r="G24650" t="s">
        <v>5212</v>
      </c>
      <c r="H24650" t="s">
        <v>5190</v>
      </c>
      <c r="I24650" t="s">
        <v>5182</v>
      </c>
      <c r="J24650" t="s">
        <v>5280</v>
      </c>
      <c r="K24650" s="2">
        <v>44875</v>
      </c>
    </row>
    <row r="24651" spans="5:11">
      <c r="E24651" t="s">
        <v>1071</v>
      </c>
      <c r="F24651" t="s">
        <v>5211</v>
      </c>
      <c r="G24651" t="s">
        <v>5212</v>
      </c>
      <c r="H24651" t="s">
        <v>5191</v>
      </c>
      <c r="I24651" t="s">
        <v>5176</v>
      </c>
      <c r="J24651" t="s">
        <v>5280</v>
      </c>
      <c r="K24651" s="2">
        <v>44875</v>
      </c>
    </row>
    <row r="24652" spans="5:11">
      <c r="E24652" t="s">
        <v>1071</v>
      </c>
      <c r="F24652" t="s">
        <v>5211</v>
      </c>
      <c r="G24652" t="s">
        <v>5212</v>
      </c>
      <c r="H24652" t="s">
        <v>5192</v>
      </c>
      <c r="I24652" t="s">
        <v>5176</v>
      </c>
      <c r="J24652" t="s">
        <v>5280</v>
      </c>
      <c r="K24652" s="2">
        <v>44875</v>
      </c>
    </row>
    <row r="24653" spans="5:11">
      <c r="E24653" t="s">
        <v>1071</v>
      </c>
      <c r="F24653" t="s">
        <v>5211</v>
      </c>
      <c r="G24653" t="s">
        <v>5212</v>
      </c>
      <c r="H24653" t="s">
        <v>5193</v>
      </c>
      <c r="I24653" t="s">
        <v>5176</v>
      </c>
      <c r="J24653" t="s">
        <v>5280</v>
      </c>
      <c r="K24653" s="2">
        <v>44875</v>
      </c>
    </row>
    <row r="24654" spans="5:11">
      <c r="E24654" t="s">
        <v>1071</v>
      </c>
      <c r="F24654" t="s">
        <v>5211</v>
      </c>
      <c r="G24654" t="s">
        <v>5212</v>
      </c>
      <c r="H24654" t="s">
        <v>5194</v>
      </c>
      <c r="I24654" t="s">
        <v>5182</v>
      </c>
      <c r="J24654" t="s">
        <v>5284</v>
      </c>
      <c r="K24654" s="2">
        <v>44875</v>
      </c>
    </row>
    <row r="24655" spans="5:11">
      <c r="E24655" t="s">
        <v>1071</v>
      </c>
      <c r="F24655" t="s">
        <v>5211</v>
      </c>
      <c r="G24655" t="s">
        <v>5212</v>
      </c>
      <c r="H24655" t="s">
        <v>5195</v>
      </c>
      <c r="I24655" t="s">
        <v>5182</v>
      </c>
      <c r="J24655" t="s">
        <v>5284</v>
      </c>
      <c r="K24655" s="2">
        <v>44875</v>
      </c>
    </row>
    <row r="24656" spans="5:11">
      <c r="E24656" t="s">
        <v>1071</v>
      </c>
      <c r="F24656" t="s">
        <v>5211</v>
      </c>
      <c r="G24656" t="s">
        <v>5212</v>
      </c>
      <c r="H24656" t="s">
        <v>5196</v>
      </c>
      <c r="I24656" t="s">
        <v>5182</v>
      </c>
      <c r="J24656" t="s">
        <v>5284</v>
      </c>
      <c r="K24656" s="2">
        <v>44875</v>
      </c>
    </row>
    <row r="24657" spans="5:11">
      <c r="E24657" t="s">
        <v>1071</v>
      </c>
      <c r="F24657" t="s">
        <v>5211</v>
      </c>
      <c r="G24657" t="s">
        <v>5212</v>
      </c>
      <c r="H24657" t="s">
        <v>5197</v>
      </c>
      <c r="I24657" t="s">
        <v>5182</v>
      </c>
      <c r="J24657" t="s">
        <v>5279</v>
      </c>
      <c r="K24657" s="2">
        <v>44875</v>
      </c>
    </row>
    <row r="24658" spans="5:11">
      <c r="E24658" t="s">
        <v>1071</v>
      </c>
      <c r="F24658" t="s">
        <v>5211</v>
      </c>
      <c r="G24658" t="s">
        <v>5212</v>
      </c>
      <c r="H24658" t="s">
        <v>5198</v>
      </c>
      <c r="I24658" t="s">
        <v>5182</v>
      </c>
      <c r="J24658" t="s">
        <v>5280</v>
      </c>
      <c r="K24658" s="2">
        <v>44875</v>
      </c>
    </row>
    <row r="24659" spans="5:11">
      <c r="E24659" t="s">
        <v>1071</v>
      </c>
      <c r="F24659" t="s">
        <v>5211</v>
      </c>
      <c r="G24659" t="s">
        <v>5212</v>
      </c>
      <c r="H24659" t="s">
        <v>5199</v>
      </c>
      <c r="I24659" t="s">
        <v>5179</v>
      </c>
      <c r="J24659" t="s">
        <v>5286</v>
      </c>
      <c r="K24659" s="2">
        <v>44875</v>
      </c>
    </row>
    <row r="24660" spans="5:11">
      <c r="E24660" t="s">
        <v>1071</v>
      </c>
      <c r="F24660" t="s">
        <v>5211</v>
      </c>
      <c r="G24660" t="s">
        <v>5212</v>
      </c>
      <c r="H24660" t="s">
        <v>5200</v>
      </c>
      <c r="I24660" t="s">
        <v>5179</v>
      </c>
      <c r="J24660" t="s">
        <v>5289</v>
      </c>
      <c r="K24660" s="2">
        <v>44875</v>
      </c>
    </row>
    <row r="24661" spans="5:11">
      <c r="E24661" t="s">
        <v>1071</v>
      </c>
      <c r="F24661" t="s">
        <v>5211</v>
      </c>
      <c r="G24661" t="s">
        <v>5212</v>
      </c>
      <c r="H24661" t="s">
        <v>5201</v>
      </c>
      <c r="I24661" t="s">
        <v>5179</v>
      </c>
      <c r="J24661" t="s">
        <v>5285</v>
      </c>
      <c r="K24661" s="2">
        <v>44875</v>
      </c>
    </row>
    <row r="24662" spans="5:11">
      <c r="E24662" t="s">
        <v>1071</v>
      </c>
      <c r="F24662" t="s">
        <v>5211</v>
      </c>
      <c r="G24662" t="s">
        <v>5212</v>
      </c>
      <c r="H24662" t="s">
        <v>5202</v>
      </c>
      <c r="I24662" t="s">
        <v>5176</v>
      </c>
      <c r="J24662" t="s">
        <v>5279</v>
      </c>
      <c r="K24662" s="2">
        <v>44875</v>
      </c>
    </row>
    <row r="24663" spans="5:11">
      <c r="E24663" t="s">
        <v>1071</v>
      </c>
      <c r="F24663" t="s">
        <v>5211</v>
      </c>
      <c r="G24663" t="s">
        <v>5212</v>
      </c>
      <c r="H24663" t="s">
        <v>5203</v>
      </c>
      <c r="I24663" t="s">
        <v>5182</v>
      </c>
      <c r="J24663" t="s">
        <v>5280</v>
      </c>
      <c r="K24663" s="2">
        <v>44875</v>
      </c>
    </row>
    <row r="24664" spans="5:11">
      <c r="E24664" t="s">
        <v>1071</v>
      </c>
      <c r="F24664" t="s">
        <v>5211</v>
      </c>
      <c r="G24664" t="s">
        <v>5212</v>
      </c>
      <c r="H24664" t="s">
        <v>5204</v>
      </c>
      <c r="I24664" t="s">
        <v>5179</v>
      </c>
      <c r="J24664" t="s">
        <v>5286</v>
      </c>
      <c r="K24664" s="2">
        <v>44875</v>
      </c>
    </row>
    <row r="24665" spans="5:11">
      <c r="E24665" t="s">
        <v>1071</v>
      </c>
      <c r="F24665" t="s">
        <v>5211</v>
      </c>
      <c r="G24665" t="s">
        <v>5212</v>
      </c>
      <c r="H24665" t="s">
        <v>5205</v>
      </c>
      <c r="I24665" t="s">
        <v>5182</v>
      </c>
      <c r="J24665" t="s">
        <v>5282</v>
      </c>
      <c r="K24665" s="2">
        <v>44875</v>
      </c>
    </row>
    <row r="24666" spans="5:11">
      <c r="E24666" t="s">
        <v>1071</v>
      </c>
      <c r="F24666" t="s">
        <v>5211</v>
      </c>
      <c r="G24666" t="s">
        <v>5212</v>
      </c>
      <c r="H24666" t="s">
        <v>5206</v>
      </c>
      <c r="I24666" t="s">
        <v>5182</v>
      </c>
      <c r="J24666" t="s">
        <v>5292</v>
      </c>
      <c r="K24666" s="2">
        <v>44875</v>
      </c>
    </row>
    <row r="24667" spans="5:11">
      <c r="E24667" t="s">
        <v>3147</v>
      </c>
      <c r="F24667" t="s">
        <v>5211</v>
      </c>
      <c r="G24667" t="s">
        <v>5212</v>
      </c>
      <c r="H24667" t="s">
        <v>5187</v>
      </c>
      <c r="I24667" t="s">
        <v>5182</v>
      </c>
      <c r="J24667" t="s">
        <v>5279</v>
      </c>
      <c r="K24667" s="2">
        <v>44986</v>
      </c>
    </row>
    <row r="24668" spans="5:11">
      <c r="E24668" t="s">
        <v>3147</v>
      </c>
      <c r="F24668" t="s">
        <v>5211</v>
      </c>
      <c r="G24668" t="s">
        <v>5212</v>
      </c>
      <c r="H24668" t="s">
        <v>5188</v>
      </c>
      <c r="I24668" t="s">
        <v>5179</v>
      </c>
      <c r="J24668" t="s">
        <v>5297</v>
      </c>
      <c r="K24668" s="2">
        <v>44986</v>
      </c>
    </row>
    <row r="24669" spans="5:11">
      <c r="E24669" t="s">
        <v>3147</v>
      </c>
      <c r="F24669" t="s">
        <v>5211</v>
      </c>
      <c r="G24669" t="s">
        <v>5212</v>
      </c>
      <c r="H24669" t="s">
        <v>5189</v>
      </c>
      <c r="I24669" t="s">
        <v>5179</v>
      </c>
      <c r="J24669" t="s">
        <v>5281</v>
      </c>
      <c r="K24669" s="2">
        <v>44986</v>
      </c>
    </row>
    <row r="24670" spans="5:11">
      <c r="E24670" t="s">
        <v>3147</v>
      </c>
      <c r="F24670" t="s">
        <v>5211</v>
      </c>
      <c r="G24670" t="s">
        <v>5212</v>
      </c>
      <c r="H24670" t="s">
        <v>5190</v>
      </c>
      <c r="I24670" t="s">
        <v>5179</v>
      </c>
      <c r="J24670" t="s">
        <v>5281</v>
      </c>
      <c r="K24670" s="2">
        <v>44986</v>
      </c>
    </row>
    <row r="24671" spans="5:11">
      <c r="E24671" t="s">
        <v>3147</v>
      </c>
      <c r="F24671" t="s">
        <v>5211</v>
      </c>
      <c r="G24671" t="s">
        <v>5212</v>
      </c>
      <c r="H24671" t="s">
        <v>5191</v>
      </c>
      <c r="I24671" t="s">
        <v>5176</v>
      </c>
      <c r="J24671" t="s">
        <v>5280</v>
      </c>
      <c r="K24671" s="2">
        <v>44986</v>
      </c>
    </row>
    <row r="24672" spans="5:11">
      <c r="E24672" t="s">
        <v>3147</v>
      </c>
      <c r="F24672" t="s">
        <v>5211</v>
      </c>
      <c r="G24672" t="s">
        <v>5212</v>
      </c>
      <c r="H24672" t="s">
        <v>5192</v>
      </c>
      <c r="I24672" t="s">
        <v>5176</v>
      </c>
      <c r="J24672" t="s">
        <v>5280</v>
      </c>
      <c r="K24672" s="2">
        <v>44986</v>
      </c>
    </row>
    <row r="24673" spans="5:11">
      <c r="E24673" t="s">
        <v>3147</v>
      </c>
      <c r="F24673" t="s">
        <v>5211</v>
      </c>
      <c r="G24673" t="s">
        <v>5212</v>
      </c>
      <c r="H24673" t="s">
        <v>5193</v>
      </c>
      <c r="I24673" t="s">
        <v>5182</v>
      </c>
      <c r="J24673" t="s">
        <v>5282</v>
      </c>
      <c r="K24673" s="2">
        <v>44986</v>
      </c>
    </row>
    <row r="24674" spans="5:11">
      <c r="E24674" t="s">
        <v>3147</v>
      </c>
      <c r="F24674" t="s">
        <v>5211</v>
      </c>
      <c r="G24674" t="s">
        <v>5212</v>
      </c>
      <c r="H24674" t="s">
        <v>5194</v>
      </c>
      <c r="I24674" t="s">
        <v>5179</v>
      </c>
      <c r="J24674" t="s">
        <v>5283</v>
      </c>
      <c r="K24674" s="2">
        <v>44986</v>
      </c>
    </row>
    <row r="24675" spans="5:11">
      <c r="E24675" t="s">
        <v>3147</v>
      </c>
      <c r="F24675" t="s">
        <v>5211</v>
      </c>
      <c r="G24675" t="s">
        <v>5212</v>
      </c>
      <c r="H24675" t="s">
        <v>5195</v>
      </c>
      <c r="I24675" t="s">
        <v>5179</v>
      </c>
      <c r="J24675" t="s">
        <v>5283</v>
      </c>
      <c r="K24675" s="2">
        <v>44986</v>
      </c>
    </row>
    <row r="24676" spans="5:11">
      <c r="E24676" t="s">
        <v>3147</v>
      </c>
      <c r="F24676" t="s">
        <v>5211</v>
      </c>
      <c r="G24676" t="s">
        <v>5212</v>
      </c>
      <c r="H24676" t="s">
        <v>5196</v>
      </c>
      <c r="I24676" t="s">
        <v>5182</v>
      </c>
      <c r="J24676" t="s">
        <v>5283</v>
      </c>
      <c r="K24676" s="2">
        <v>44986</v>
      </c>
    </row>
    <row r="24677" spans="5:11">
      <c r="E24677" t="s">
        <v>3147</v>
      </c>
      <c r="F24677" t="s">
        <v>5211</v>
      </c>
      <c r="G24677" t="s">
        <v>5212</v>
      </c>
      <c r="H24677" t="s">
        <v>5197</v>
      </c>
      <c r="I24677" t="s">
        <v>5179</v>
      </c>
      <c r="J24677" t="s">
        <v>5281</v>
      </c>
      <c r="K24677" s="2">
        <v>44986</v>
      </c>
    </row>
    <row r="24678" spans="5:11">
      <c r="E24678" t="s">
        <v>3147</v>
      </c>
      <c r="F24678" t="s">
        <v>5211</v>
      </c>
      <c r="G24678" t="s">
        <v>5212</v>
      </c>
      <c r="H24678" t="s">
        <v>5198</v>
      </c>
      <c r="I24678" t="s">
        <v>5182</v>
      </c>
      <c r="J24678" t="s">
        <v>5280</v>
      </c>
      <c r="K24678" s="2">
        <v>44986</v>
      </c>
    </row>
    <row r="24679" spans="5:11">
      <c r="E24679" t="s">
        <v>3147</v>
      </c>
      <c r="F24679" t="s">
        <v>5211</v>
      </c>
      <c r="G24679" t="s">
        <v>5212</v>
      </c>
      <c r="H24679" t="s">
        <v>5199</v>
      </c>
      <c r="I24679" t="s">
        <v>5182</v>
      </c>
      <c r="J24679" t="s">
        <v>5280</v>
      </c>
      <c r="K24679" s="2">
        <v>44986</v>
      </c>
    </row>
    <row r="24680" spans="5:11">
      <c r="E24680" t="s">
        <v>3147</v>
      </c>
      <c r="F24680" t="s">
        <v>5211</v>
      </c>
      <c r="G24680" t="s">
        <v>5212</v>
      </c>
      <c r="H24680" t="s">
        <v>5200</v>
      </c>
      <c r="I24680" t="s">
        <v>5182</v>
      </c>
      <c r="J24680" t="s">
        <v>5282</v>
      </c>
      <c r="K24680" s="2">
        <v>44986</v>
      </c>
    </row>
    <row r="24681" spans="5:11">
      <c r="E24681" t="s">
        <v>3147</v>
      </c>
      <c r="F24681" t="s">
        <v>5211</v>
      </c>
      <c r="G24681" t="s">
        <v>5212</v>
      </c>
      <c r="H24681" t="s">
        <v>5201</v>
      </c>
      <c r="I24681" t="s">
        <v>5179</v>
      </c>
      <c r="J24681" t="s">
        <v>5285</v>
      </c>
      <c r="K24681" s="2">
        <v>44986</v>
      </c>
    </row>
    <row r="24682" spans="5:11">
      <c r="E24682" t="s">
        <v>3147</v>
      </c>
      <c r="F24682" t="s">
        <v>5211</v>
      </c>
      <c r="G24682" t="s">
        <v>5212</v>
      </c>
      <c r="H24682" t="s">
        <v>5202</v>
      </c>
      <c r="I24682" t="s">
        <v>5182</v>
      </c>
      <c r="J24682" t="s">
        <v>5280</v>
      </c>
      <c r="K24682" s="2">
        <v>44986</v>
      </c>
    </row>
    <row r="24683" spans="5:11">
      <c r="E24683" t="s">
        <v>3147</v>
      </c>
      <c r="F24683" t="s">
        <v>5211</v>
      </c>
      <c r="G24683" t="s">
        <v>5212</v>
      </c>
      <c r="H24683" t="s">
        <v>5203</v>
      </c>
      <c r="I24683" t="s">
        <v>5182</v>
      </c>
      <c r="J24683" t="s">
        <v>5280</v>
      </c>
      <c r="K24683" s="2">
        <v>44986</v>
      </c>
    </row>
    <row r="24684" spans="5:11">
      <c r="E24684" t="s">
        <v>3147</v>
      </c>
      <c r="F24684" t="s">
        <v>5211</v>
      </c>
      <c r="G24684" t="s">
        <v>5212</v>
      </c>
      <c r="H24684" t="s">
        <v>5204</v>
      </c>
      <c r="I24684" t="s">
        <v>5179</v>
      </c>
      <c r="J24684" t="s">
        <v>5286</v>
      </c>
      <c r="K24684" s="2">
        <v>44986</v>
      </c>
    </row>
    <row r="24685" spans="5:11">
      <c r="E24685" t="s">
        <v>3147</v>
      </c>
      <c r="F24685" t="s">
        <v>5211</v>
      </c>
      <c r="G24685" t="s">
        <v>5212</v>
      </c>
      <c r="H24685" t="s">
        <v>5205</v>
      </c>
      <c r="I24685" t="s">
        <v>5182</v>
      </c>
      <c r="J24685" t="s">
        <v>5282</v>
      </c>
      <c r="K24685" s="2">
        <v>44986</v>
      </c>
    </row>
    <row r="24686" spans="5:11">
      <c r="E24686" t="s">
        <v>3147</v>
      </c>
      <c r="F24686" t="s">
        <v>5211</v>
      </c>
      <c r="G24686" t="s">
        <v>5212</v>
      </c>
      <c r="H24686" t="s">
        <v>5206</v>
      </c>
      <c r="I24686" t="s">
        <v>5182</v>
      </c>
      <c r="J24686" t="s">
        <v>5292</v>
      </c>
      <c r="K24686" s="2">
        <v>44986</v>
      </c>
    </row>
    <row r="24687" spans="5:11">
      <c r="E24687" t="s">
        <v>4145</v>
      </c>
      <c r="F24687" t="s">
        <v>5211</v>
      </c>
      <c r="G24687" t="s">
        <v>5212</v>
      </c>
      <c r="H24687" t="s">
        <v>5187</v>
      </c>
      <c r="I24687" t="s">
        <v>5182</v>
      </c>
      <c r="J24687" t="s">
        <v>5279</v>
      </c>
      <c r="K24687" s="2">
        <v>44986</v>
      </c>
    </row>
    <row r="24688" spans="5:11">
      <c r="E24688" t="s">
        <v>4145</v>
      </c>
      <c r="F24688" t="s">
        <v>5211</v>
      </c>
      <c r="G24688" t="s">
        <v>5212</v>
      </c>
      <c r="H24688" t="s">
        <v>5188</v>
      </c>
      <c r="I24688" t="s">
        <v>5182</v>
      </c>
      <c r="J24688" t="s">
        <v>5280</v>
      </c>
      <c r="K24688" s="2">
        <v>44986</v>
      </c>
    </row>
    <row r="24689" spans="5:11">
      <c r="E24689" t="s">
        <v>4145</v>
      </c>
      <c r="F24689" t="s">
        <v>5211</v>
      </c>
      <c r="G24689" t="s">
        <v>5212</v>
      </c>
      <c r="H24689" t="s">
        <v>5189</v>
      </c>
      <c r="I24689" t="s">
        <v>5182</v>
      </c>
      <c r="J24689" t="s">
        <v>5279</v>
      </c>
      <c r="K24689" s="2">
        <v>44986</v>
      </c>
    </row>
    <row r="24690" spans="5:11">
      <c r="E24690" t="s">
        <v>4145</v>
      </c>
      <c r="F24690" t="s">
        <v>5211</v>
      </c>
      <c r="G24690" t="s">
        <v>5212</v>
      </c>
      <c r="H24690" t="s">
        <v>5190</v>
      </c>
      <c r="I24690" t="s">
        <v>5176</v>
      </c>
      <c r="J24690" t="s">
        <v>5279</v>
      </c>
      <c r="K24690" s="2">
        <v>44986</v>
      </c>
    </row>
    <row r="24691" spans="5:11">
      <c r="E24691" t="s">
        <v>4145</v>
      </c>
      <c r="F24691" t="s">
        <v>5211</v>
      </c>
      <c r="G24691" t="s">
        <v>5212</v>
      </c>
      <c r="H24691" t="s">
        <v>5191</v>
      </c>
      <c r="I24691" t="s">
        <v>5179</v>
      </c>
      <c r="J24691" t="s">
        <v>5281</v>
      </c>
      <c r="K24691" s="2">
        <v>44986</v>
      </c>
    </row>
    <row r="24692" spans="5:11">
      <c r="E24692" t="s">
        <v>4145</v>
      </c>
      <c r="F24692" t="s">
        <v>5211</v>
      </c>
      <c r="G24692" t="s">
        <v>5212</v>
      </c>
      <c r="H24692" t="s">
        <v>5192</v>
      </c>
      <c r="I24692" t="s">
        <v>5176</v>
      </c>
      <c r="J24692" t="s">
        <v>5280</v>
      </c>
      <c r="K24692" s="2">
        <v>44986</v>
      </c>
    </row>
    <row r="24693" spans="5:11">
      <c r="E24693" t="s">
        <v>4145</v>
      </c>
      <c r="F24693" t="s">
        <v>5211</v>
      </c>
      <c r="G24693" t="s">
        <v>5212</v>
      </c>
      <c r="H24693" t="s">
        <v>5193</v>
      </c>
      <c r="I24693" t="s">
        <v>5182</v>
      </c>
      <c r="J24693" t="s">
        <v>5282</v>
      </c>
      <c r="K24693" s="2">
        <v>44986</v>
      </c>
    </row>
    <row r="24694" spans="5:11">
      <c r="E24694" t="s">
        <v>4145</v>
      </c>
      <c r="F24694" t="s">
        <v>5211</v>
      </c>
      <c r="G24694" t="s">
        <v>5212</v>
      </c>
      <c r="H24694" t="s">
        <v>5194</v>
      </c>
      <c r="I24694" t="s">
        <v>5176</v>
      </c>
      <c r="J24694" t="s">
        <v>5282</v>
      </c>
      <c r="K24694" s="2">
        <v>44986</v>
      </c>
    </row>
    <row r="24695" spans="5:11">
      <c r="E24695" t="s">
        <v>4145</v>
      </c>
      <c r="F24695" t="s">
        <v>5211</v>
      </c>
      <c r="G24695" t="s">
        <v>5212</v>
      </c>
      <c r="H24695" t="s">
        <v>5195</v>
      </c>
      <c r="I24695" t="s">
        <v>5176</v>
      </c>
      <c r="J24695" t="s">
        <v>5282</v>
      </c>
      <c r="K24695" s="2">
        <v>44986</v>
      </c>
    </row>
    <row r="24696" spans="5:11">
      <c r="E24696" t="s">
        <v>4145</v>
      </c>
      <c r="F24696" t="s">
        <v>5211</v>
      </c>
      <c r="G24696" t="s">
        <v>5212</v>
      </c>
      <c r="H24696" t="s">
        <v>5196</v>
      </c>
      <c r="I24696" t="s">
        <v>5182</v>
      </c>
      <c r="J24696" t="s">
        <v>5283</v>
      </c>
      <c r="K24696" s="2">
        <v>44963</v>
      </c>
    </row>
    <row r="24697" spans="5:11">
      <c r="E24697" t="s">
        <v>4145</v>
      </c>
      <c r="F24697" t="s">
        <v>5211</v>
      </c>
      <c r="G24697" t="s">
        <v>5212</v>
      </c>
      <c r="H24697" t="s">
        <v>5197</v>
      </c>
      <c r="I24697" t="s">
        <v>5182</v>
      </c>
      <c r="J24697" t="s">
        <v>5279</v>
      </c>
      <c r="K24697" s="2">
        <v>44963</v>
      </c>
    </row>
    <row r="24698" spans="5:11">
      <c r="E24698" t="s">
        <v>4145</v>
      </c>
      <c r="F24698" t="s">
        <v>5211</v>
      </c>
      <c r="G24698" t="s">
        <v>5212</v>
      </c>
      <c r="H24698" t="s">
        <v>5198</v>
      </c>
      <c r="I24698" t="s">
        <v>5179</v>
      </c>
      <c r="J24698" t="s">
        <v>5286</v>
      </c>
      <c r="K24698" s="2">
        <v>44963</v>
      </c>
    </row>
    <row r="24699" spans="5:11">
      <c r="E24699" t="s">
        <v>4145</v>
      </c>
      <c r="F24699" t="s">
        <v>5211</v>
      </c>
      <c r="G24699" t="s">
        <v>5212</v>
      </c>
      <c r="H24699" t="s">
        <v>5199</v>
      </c>
      <c r="I24699" t="s">
        <v>5182</v>
      </c>
      <c r="J24699" t="s">
        <v>5280</v>
      </c>
      <c r="K24699" s="2">
        <v>44963</v>
      </c>
    </row>
    <row r="24700" spans="5:11">
      <c r="E24700" t="s">
        <v>4145</v>
      </c>
      <c r="F24700" t="s">
        <v>5211</v>
      </c>
      <c r="G24700" t="s">
        <v>5212</v>
      </c>
      <c r="H24700" t="s">
        <v>5200</v>
      </c>
      <c r="I24700" t="s">
        <v>5182</v>
      </c>
      <c r="J24700" t="s">
        <v>5282</v>
      </c>
      <c r="K24700" s="2">
        <v>44963</v>
      </c>
    </row>
    <row r="24701" spans="5:11">
      <c r="E24701" t="s">
        <v>4145</v>
      </c>
      <c r="F24701" t="s">
        <v>5211</v>
      </c>
      <c r="G24701" t="s">
        <v>5212</v>
      </c>
      <c r="H24701" t="s">
        <v>5201</v>
      </c>
      <c r="I24701" t="s">
        <v>5179</v>
      </c>
      <c r="J24701" t="s">
        <v>5285</v>
      </c>
      <c r="K24701" s="2">
        <v>44963</v>
      </c>
    </row>
    <row r="24702" spans="5:11">
      <c r="E24702" t="s">
        <v>4145</v>
      </c>
      <c r="F24702" t="s">
        <v>5211</v>
      </c>
      <c r="G24702" t="s">
        <v>5212</v>
      </c>
      <c r="H24702" t="s">
        <v>5202</v>
      </c>
      <c r="I24702" t="s">
        <v>5182</v>
      </c>
      <c r="J24702" t="s">
        <v>5286</v>
      </c>
      <c r="K24702" s="2">
        <v>44963</v>
      </c>
    </row>
    <row r="24703" spans="5:11">
      <c r="E24703" t="s">
        <v>4145</v>
      </c>
      <c r="F24703" t="s">
        <v>5211</v>
      </c>
      <c r="G24703" t="s">
        <v>5212</v>
      </c>
      <c r="H24703" t="s">
        <v>5203</v>
      </c>
      <c r="I24703" t="s">
        <v>5176</v>
      </c>
      <c r="J24703" t="s">
        <v>5279</v>
      </c>
      <c r="K24703" s="2">
        <v>44963</v>
      </c>
    </row>
    <row r="24704" spans="5:11">
      <c r="E24704" t="s">
        <v>4145</v>
      </c>
      <c r="F24704" t="s">
        <v>5211</v>
      </c>
      <c r="G24704" t="s">
        <v>5212</v>
      </c>
      <c r="H24704" t="s">
        <v>5204</v>
      </c>
      <c r="I24704" t="s">
        <v>5182</v>
      </c>
      <c r="J24704" t="s">
        <v>5280</v>
      </c>
      <c r="K24704" s="2">
        <v>44963</v>
      </c>
    </row>
    <row r="24705" spans="5:11">
      <c r="E24705" t="s">
        <v>4145</v>
      </c>
      <c r="F24705" t="s">
        <v>5211</v>
      </c>
      <c r="G24705" t="s">
        <v>5212</v>
      </c>
      <c r="H24705" t="s">
        <v>5205</v>
      </c>
      <c r="I24705" t="s">
        <v>5176</v>
      </c>
      <c r="J24705" t="s">
        <v>5280</v>
      </c>
      <c r="K24705" s="2">
        <v>44963</v>
      </c>
    </row>
    <row r="24706" spans="5:11">
      <c r="E24706" t="s">
        <v>4145</v>
      </c>
      <c r="F24706" t="s">
        <v>5211</v>
      </c>
      <c r="G24706" t="s">
        <v>5212</v>
      </c>
      <c r="H24706" t="s">
        <v>5206</v>
      </c>
      <c r="I24706" t="s">
        <v>5176</v>
      </c>
      <c r="J24706" t="s">
        <v>5280</v>
      </c>
      <c r="K24706" s="2">
        <v>44963</v>
      </c>
    </row>
    <row r="24707" spans="5:11">
      <c r="E24707" t="s">
        <v>907</v>
      </c>
      <c r="F24707" t="s">
        <v>5211</v>
      </c>
      <c r="G24707" t="s">
        <v>5212</v>
      </c>
      <c r="H24707" t="s">
        <v>5187</v>
      </c>
      <c r="I24707" t="s">
        <v>5176</v>
      </c>
      <c r="J24707" t="s">
        <v>5280</v>
      </c>
      <c r="K24707" s="2">
        <v>44963</v>
      </c>
    </row>
    <row r="24708" spans="5:11">
      <c r="E24708" t="s">
        <v>907</v>
      </c>
      <c r="F24708" t="s">
        <v>5211</v>
      </c>
      <c r="G24708" t="s">
        <v>5212</v>
      </c>
      <c r="H24708" t="s">
        <v>5188</v>
      </c>
      <c r="I24708" t="s">
        <v>5179</v>
      </c>
      <c r="J24708" t="s">
        <v>5297</v>
      </c>
      <c r="K24708" s="2">
        <v>44963</v>
      </c>
    </row>
    <row r="24709" spans="5:11">
      <c r="E24709" t="s">
        <v>907</v>
      </c>
      <c r="F24709" t="s">
        <v>5211</v>
      </c>
      <c r="G24709" t="s">
        <v>5212</v>
      </c>
      <c r="H24709" t="s">
        <v>5189</v>
      </c>
      <c r="I24709" t="s">
        <v>5182</v>
      </c>
      <c r="J24709" t="s">
        <v>5279</v>
      </c>
      <c r="K24709" s="2">
        <v>44963</v>
      </c>
    </row>
    <row r="24710" spans="5:11">
      <c r="E24710" t="s">
        <v>907</v>
      </c>
      <c r="F24710" t="s">
        <v>5211</v>
      </c>
      <c r="G24710" t="s">
        <v>5212</v>
      </c>
      <c r="H24710" t="s">
        <v>5190</v>
      </c>
      <c r="I24710" t="s">
        <v>5182</v>
      </c>
      <c r="J24710" t="s">
        <v>5280</v>
      </c>
      <c r="K24710" s="2">
        <v>44963</v>
      </c>
    </row>
    <row r="24711" spans="5:11">
      <c r="E24711" t="s">
        <v>907</v>
      </c>
      <c r="F24711" t="s">
        <v>5211</v>
      </c>
      <c r="G24711" t="s">
        <v>5212</v>
      </c>
      <c r="H24711" t="s">
        <v>5191</v>
      </c>
      <c r="I24711" t="s">
        <v>5176</v>
      </c>
      <c r="J24711" t="s">
        <v>5280</v>
      </c>
      <c r="K24711" s="2">
        <v>44963</v>
      </c>
    </row>
    <row r="24712" spans="5:11">
      <c r="E24712" t="s">
        <v>907</v>
      </c>
      <c r="F24712" t="s">
        <v>5211</v>
      </c>
      <c r="G24712" t="s">
        <v>5212</v>
      </c>
      <c r="H24712" t="s">
        <v>5192</v>
      </c>
      <c r="I24712" t="s">
        <v>5179</v>
      </c>
      <c r="J24712" t="s">
        <v>5281</v>
      </c>
      <c r="K24712" s="2">
        <v>44963</v>
      </c>
    </row>
    <row r="24713" spans="5:11">
      <c r="E24713" t="s">
        <v>907</v>
      </c>
      <c r="F24713" t="s">
        <v>5211</v>
      </c>
      <c r="G24713" t="s">
        <v>5212</v>
      </c>
      <c r="H24713" t="s">
        <v>5193</v>
      </c>
      <c r="I24713" t="s">
        <v>5182</v>
      </c>
      <c r="J24713" t="s">
        <v>5282</v>
      </c>
      <c r="K24713" s="2">
        <v>44963</v>
      </c>
    </row>
    <row r="24714" spans="5:11">
      <c r="E24714" t="s">
        <v>907</v>
      </c>
      <c r="F24714" t="s">
        <v>5211</v>
      </c>
      <c r="G24714" t="s">
        <v>5212</v>
      </c>
      <c r="H24714" t="s">
        <v>5194</v>
      </c>
      <c r="I24714" t="s">
        <v>5179</v>
      </c>
      <c r="J24714" t="s">
        <v>5283</v>
      </c>
      <c r="K24714" s="2">
        <v>44963</v>
      </c>
    </row>
    <row r="24715" spans="5:11">
      <c r="E24715" t="s">
        <v>907</v>
      </c>
      <c r="F24715" t="s">
        <v>5211</v>
      </c>
      <c r="G24715" t="s">
        <v>5212</v>
      </c>
      <c r="H24715" t="s">
        <v>5195</v>
      </c>
      <c r="I24715" t="s">
        <v>5179</v>
      </c>
      <c r="J24715" t="s">
        <v>5283</v>
      </c>
      <c r="K24715" s="2">
        <v>44963</v>
      </c>
    </row>
    <row r="24716" spans="5:11">
      <c r="E24716" t="s">
        <v>907</v>
      </c>
      <c r="F24716" t="s">
        <v>5211</v>
      </c>
      <c r="G24716" t="s">
        <v>5212</v>
      </c>
      <c r="H24716" t="s">
        <v>5196</v>
      </c>
      <c r="I24716" t="s">
        <v>5182</v>
      </c>
      <c r="J24716" t="s">
        <v>5283</v>
      </c>
      <c r="K24716" s="2">
        <v>44970</v>
      </c>
    </row>
    <row r="24717" spans="5:11">
      <c r="E24717" t="s">
        <v>907</v>
      </c>
      <c r="F24717" t="s">
        <v>5211</v>
      </c>
      <c r="G24717" t="s">
        <v>5212</v>
      </c>
      <c r="H24717" t="s">
        <v>5197</v>
      </c>
      <c r="I24717" t="s">
        <v>5182</v>
      </c>
      <c r="J24717" t="s">
        <v>5279</v>
      </c>
      <c r="K24717" s="2">
        <v>44970</v>
      </c>
    </row>
    <row r="24718" spans="5:11">
      <c r="E24718" t="s">
        <v>907</v>
      </c>
      <c r="F24718" t="s">
        <v>5211</v>
      </c>
      <c r="G24718" t="s">
        <v>5212</v>
      </c>
      <c r="H24718" t="s">
        <v>5198</v>
      </c>
      <c r="I24718" t="s">
        <v>5182</v>
      </c>
      <c r="J24718" t="s">
        <v>5280</v>
      </c>
      <c r="K24718" s="2">
        <v>44970</v>
      </c>
    </row>
    <row r="24719" spans="5:11">
      <c r="E24719" t="s">
        <v>907</v>
      </c>
      <c r="F24719" t="s">
        <v>5211</v>
      </c>
      <c r="G24719" t="s">
        <v>5212</v>
      </c>
      <c r="H24719" t="s">
        <v>5199</v>
      </c>
      <c r="I24719" t="s">
        <v>5182</v>
      </c>
      <c r="J24719" t="s">
        <v>5280</v>
      </c>
      <c r="K24719" s="2">
        <v>44970</v>
      </c>
    </row>
    <row r="24720" spans="5:11">
      <c r="E24720" t="s">
        <v>907</v>
      </c>
      <c r="F24720" t="s">
        <v>5211</v>
      </c>
      <c r="G24720" t="s">
        <v>5212</v>
      </c>
      <c r="H24720" t="s">
        <v>5200</v>
      </c>
      <c r="I24720" t="s">
        <v>5182</v>
      </c>
      <c r="J24720" t="s">
        <v>5282</v>
      </c>
      <c r="K24720" s="2">
        <v>44970</v>
      </c>
    </row>
    <row r="24721" spans="5:11">
      <c r="E24721" t="s">
        <v>907</v>
      </c>
      <c r="F24721" t="s">
        <v>5211</v>
      </c>
      <c r="G24721" t="s">
        <v>5212</v>
      </c>
      <c r="H24721" t="s">
        <v>5201</v>
      </c>
      <c r="I24721" t="s">
        <v>5182</v>
      </c>
      <c r="J24721" t="s">
        <v>5280</v>
      </c>
      <c r="K24721" s="2">
        <v>44970</v>
      </c>
    </row>
    <row r="24722" spans="5:11">
      <c r="E24722" t="s">
        <v>907</v>
      </c>
      <c r="F24722" t="s">
        <v>5211</v>
      </c>
      <c r="G24722" t="s">
        <v>5212</v>
      </c>
      <c r="H24722" t="s">
        <v>5202</v>
      </c>
      <c r="I24722" t="s">
        <v>5176</v>
      </c>
      <c r="J24722" t="s">
        <v>5279</v>
      </c>
      <c r="K24722" s="2">
        <v>44970</v>
      </c>
    </row>
    <row r="24723" spans="5:11">
      <c r="E24723" t="s">
        <v>907</v>
      </c>
      <c r="F24723" t="s">
        <v>5211</v>
      </c>
      <c r="G24723" t="s">
        <v>5212</v>
      </c>
      <c r="H24723" t="s">
        <v>5203</v>
      </c>
      <c r="I24723" t="s">
        <v>5179</v>
      </c>
      <c r="J24723" t="s">
        <v>5286</v>
      </c>
      <c r="K24723" s="2">
        <v>44970</v>
      </c>
    </row>
    <row r="24724" spans="5:11">
      <c r="E24724" t="s">
        <v>907</v>
      </c>
      <c r="F24724" t="s">
        <v>5211</v>
      </c>
      <c r="G24724" t="s">
        <v>5212</v>
      </c>
      <c r="H24724" t="s">
        <v>5204</v>
      </c>
      <c r="I24724" t="s">
        <v>5176</v>
      </c>
      <c r="J24724" t="s">
        <v>5279</v>
      </c>
      <c r="K24724" s="2">
        <v>44970</v>
      </c>
    </row>
    <row r="24725" spans="5:11">
      <c r="E24725" t="s">
        <v>907</v>
      </c>
      <c r="F24725" t="s">
        <v>5211</v>
      </c>
      <c r="G24725" t="s">
        <v>5212</v>
      </c>
      <c r="H24725" t="s">
        <v>5205</v>
      </c>
      <c r="I24725" t="s">
        <v>5182</v>
      </c>
      <c r="J24725" t="s">
        <v>5282</v>
      </c>
      <c r="K24725" s="2">
        <v>44970</v>
      </c>
    </row>
    <row r="24726" spans="5:11">
      <c r="E24726" t="s">
        <v>907</v>
      </c>
      <c r="F24726" t="s">
        <v>5211</v>
      </c>
      <c r="G24726" t="s">
        <v>5212</v>
      </c>
      <c r="H24726" t="s">
        <v>5206</v>
      </c>
      <c r="I24726" t="s">
        <v>5176</v>
      </c>
      <c r="J24726" t="s">
        <v>5280</v>
      </c>
      <c r="K24726" s="2">
        <v>44970</v>
      </c>
    </row>
    <row r="24727" spans="5:11">
      <c r="E24727" t="s">
        <v>445</v>
      </c>
      <c r="F24727" t="s">
        <v>5211</v>
      </c>
      <c r="G24727" t="s">
        <v>5212</v>
      </c>
      <c r="H24727" t="s">
        <v>5187</v>
      </c>
      <c r="I24727" t="s">
        <v>5182</v>
      </c>
      <c r="J24727" t="s">
        <v>5279</v>
      </c>
      <c r="K24727" s="2">
        <v>44970</v>
      </c>
    </row>
    <row r="24728" spans="5:11">
      <c r="E24728" t="s">
        <v>445</v>
      </c>
      <c r="F24728" t="s">
        <v>5211</v>
      </c>
      <c r="G24728" t="s">
        <v>5212</v>
      </c>
      <c r="H24728" t="s">
        <v>5188</v>
      </c>
      <c r="I24728" t="s">
        <v>5182</v>
      </c>
      <c r="J24728" t="s">
        <v>5280</v>
      </c>
      <c r="K24728" s="2">
        <v>44970</v>
      </c>
    </row>
    <row r="24729" spans="5:11">
      <c r="E24729" t="s">
        <v>445</v>
      </c>
      <c r="F24729" t="s">
        <v>5211</v>
      </c>
      <c r="G24729" t="s">
        <v>5212</v>
      </c>
      <c r="H24729" t="s">
        <v>5189</v>
      </c>
      <c r="I24729" t="s">
        <v>5176</v>
      </c>
      <c r="J24729" t="s">
        <v>5280</v>
      </c>
      <c r="K24729" s="2">
        <v>44970</v>
      </c>
    </row>
    <row r="24730" spans="5:11">
      <c r="E24730" t="s">
        <v>445</v>
      </c>
      <c r="F24730" t="s">
        <v>5211</v>
      </c>
      <c r="G24730" t="s">
        <v>5212</v>
      </c>
      <c r="H24730" t="s">
        <v>5190</v>
      </c>
      <c r="I24730" t="s">
        <v>5182</v>
      </c>
      <c r="J24730" t="s">
        <v>5280</v>
      </c>
      <c r="K24730" s="2">
        <v>44970</v>
      </c>
    </row>
    <row r="24731" spans="5:11">
      <c r="E24731" t="s">
        <v>445</v>
      </c>
      <c r="F24731" t="s">
        <v>5211</v>
      </c>
      <c r="G24731" t="s">
        <v>5212</v>
      </c>
      <c r="H24731" t="s">
        <v>5191</v>
      </c>
      <c r="I24731" t="s">
        <v>5176</v>
      </c>
      <c r="J24731" t="s">
        <v>5280</v>
      </c>
      <c r="K24731" s="2">
        <v>44970</v>
      </c>
    </row>
    <row r="24732" spans="5:11">
      <c r="E24732" t="s">
        <v>445</v>
      </c>
      <c r="F24732" t="s">
        <v>5211</v>
      </c>
      <c r="G24732" t="s">
        <v>5212</v>
      </c>
      <c r="H24732" t="s">
        <v>5192</v>
      </c>
      <c r="I24732" t="s">
        <v>5176</v>
      </c>
      <c r="J24732" t="s">
        <v>5280</v>
      </c>
      <c r="K24732" s="2">
        <v>44970</v>
      </c>
    </row>
    <row r="24733" spans="5:11">
      <c r="E24733" t="s">
        <v>445</v>
      </c>
      <c r="F24733" t="s">
        <v>5211</v>
      </c>
      <c r="G24733" t="s">
        <v>5212</v>
      </c>
      <c r="H24733" t="s">
        <v>5193</v>
      </c>
      <c r="I24733" t="s">
        <v>5182</v>
      </c>
      <c r="J24733" t="s">
        <v>5282</v>
      </c>
      <c r="K24733" s="2">
        <v>44970</v>
      </c>
    </row>
    <row r="24734" spans="5:11">
      <c r="E24734" t="s">
        <v>445</v>
      </c>
      <c r="F24734" t="s">
        <v>5211</v>
      </c>
      <c r="G24734" t="s">
        <v>5212</v>
      </c>
      <c r="H24734" t="s">
        <v>5194</v>
      </c>
      <c r="I24734" t="s">
        <v>5182</v>
      </c>
      <c r="J24734" t="s">
        <v>5284</v>
      </c>
      <c r="K24734" s="2">
        <v>44970</v>
      </c>
    </row>
    <row r="24735" spans="5:11">
      <c r="E24735" t="s">
        <v>445</v>
      </c>
      <c r="F24735" t="s">
        <v>5211</v>
      </c>
      <c r="G24735" t="s">
        <v>5212</v>
      </c>
      <c r="H24735" t="s">
        <v>5195</v>
      </c>
      <c r="I24735" t="s">
        <v>5176</v>
      </c>
      <c r="J24735" t="s">
        <v>5282</v>
      </c>
      <c r="K24735" s="2">
        <v>44970</v>
      </c>
    </row>
    <row r="24736" spans="5:11">
      <c r="E24736" t="s">
        <v>445</v>
      </c>
      <c r="F24736" t="s">
        <v>5211</v>
      </c>
      <c r="G24736" t="s">
        <v>5212</v>
      </c>
      <c r="H24736" t="s">
        <v>5196</v>
      </c>
      <c r="I24736" t="s">
        <v>5182</v>
      </c>
      <c r="J24736" t="s">
        <v>5284</v>
      </c>
      <c r="K24736" s="2">
        <v>44992</v>
      </c>
    </row>
    <row r="24737" spans="5:11">
      <c r="E24737" t="s">
        <v>445</v>
      </c>
      <c r="F24737" t="s">
        <v>5211</v>
      </c>
      <c r="G24737" t="s">
        <v>5212</v>
      </c>
      <c r="H24737" t="s">
        <v>5197</v>
      </c>
      <c r="I24737" t="s">
        <v>5179</v>
      </c>
      <c r="J24737" t="s">
        <v>5281</v>
      </c>
      <c r="K24737" s="2">
        <v>44992</v>
      </c>
    </row>
    <row r="24738" spans="5:11">
      <c r="E24738" t="s">
        <v>445</v>
      </c>
      <c r="F24738" t="s">
        <v>5211</v>
      </c>
      <c r="G24738" t="s">
        <v>5212</v>
      </c>
      <c r="H24738" t="s">
        <v>5198</v>
      </c>
      <c r="I24738" t="s">
        <v>5182</v>
      </c>
      <c r="J24738" t="s">
        <v>5280</v>
      </c>
      <c r="K24738" s="2">
        <v>44992</v>
      </c>
    </row>
    <row r="24739" spans="5:11">
      <c r="E24739" t="s">
        <v>445</v>
      </c>
      <c r="F24739" t="s">
        <v>5211</v>
      </c>
      <c r="G24739" t="s">
        <v>5212</v>
      </c>
      <c r="H24739" t="s">
        <v>5199</v>
      </c>
      <c r="I24739" t="s">
        <v>5182</v>
      </c>
      <c r="J24739" t="s">
        <v>5280</v>
      </c>
      <c r="K24739" s="2">
        <v>44992</v>
      </c>
    </row>
    <row r="24740" spans="5:11">
      <c r="E24740" t="s">
        <v>445</v>
      </c>
      <c r="F24740" t="s">
        <v>5211</v>
      </c>
      <c r="G24740" t="s">
        <v>5212</v>
      </c>
      <c r="H24740" t="s">
        <v>5200</v>
      </c>
      <c r="I24740" t="s">
        <v>5182</v>
      </c>
      <c r="J24740" t="s">
        <v>5282</v>
      </c>
      <c r="K24740" s="2">
        <v>44992</v>
      </c>
    </row>
    <row r="24741" spans="5:11">
      <c r="E24741" t="s">
        <v>445</v>
      </c>
      <c r="F24741" t="s">
        <v>5211</v>
      </c>
      <c r="G24741" t="s">
        <v>5212</v>
      </c>
      <c r="H24741" t="s">
        <v>5201</v>
      </c>
      <c r="I24741" t="s">
        <v>5182</v>
      </c>
      <c r="J24741" t="s">
        <v>5280</v>
      </c>
      <c r="K24741" s="2">
        <v>44992</v>
      </c>
    </row>
    <row r="24742" spans="5:11">
      <c r="E24742" t="s">
        <v>445</v>
      </c>
      <c r="F24742" t="s">
        <v>5211</v>
      </c>
      <c r="G24742" t="s">
        <v>5212</v>
      </c>
      <c r="H24742" t="s">
        <v>5202</v>
      </c>
      <c r="I24742" t="s">
        <v>5182</v>
      </c>
      <c r="J24742" t="s">
        <v>5286</v>
      </c>
      <c r="K24742" s="2">
        <v>44992</v>
      </c>
    </row>
    <row r="24743" spans="5:11">
      <c r="E24743" t="s">
        <v>445</v>
      </c>
      <c r="F24743" t="s">
        <v>5211</v>
      </c>
      <c r="G24743" t="s">
        <v>5212</v>
      </c>
      <c r="H24743" t="s">
        <v>5203</v>
      </c>
      <c r="I24743" t="s">
        <v>5182</v>
      </c>
      <c r="J24743" t="s">
        <v>5280</v>
      </c>
      <c r="K24743" s="2">
        <v>44992</v>
      </c>
    </row>
    <row r="24744" spans="5:11">
      <c r="E24744" t="s">
        <v>445</v>
      </c>
      <c r="F24744" t="s">
        <v>5211</v>
      </c>
      <c r="G24744" t="s">
        <v>5212</v>
      </c>
      <c r="H24744" t="s">
        <v>5204</v>
      </c>
      <c r="I24744" t="s">
        <v>5179</v>
      </c>
      <c r="J24744" t="s">
        <v>5286</v>
      </c>
      <c r="K24744" s="2">
        <v>44992</v>
      </c>
    </row>
    <row r="24745" spans="5:11">
      <c r="E24745" t="s">
        <v>445</v>
      </c>
      <c r="F24745" t="s">
        <v>5211</v>
      </c>
      <c r="G24745" t="s">
        <v>5212</v>
      </c>
      <c r="H24745" t="s">
        <v>5205</v>
      </c>
      <c r="I24745" t="s">
        <v>5182</v>
      </c>
      <c r="J24745" t="s">
        <v>5282</v>
      </c>
      <c r="K24745" s="2">
        <v>44992</v>
      </c>
    </row>
    <row r="24746" spans="5:11">
      <c r="E24746" t="s">
        <v>445</v>
      </c>
      <c r="F24746" t="s">
        <v>5211</v>
      </c>
      <c r="G24746" t="s">
        <v>5212</v>
      </c>
      <c r="H24746" t="s">
        <v>5206</v>
      </c>
      <c r="I24746" t="s">
        <v>5176</v>
      </c>
      <c r="J24746" t="s">
        <v>5280</v>
      </c>
      <c r="K24746" s="2">
        <v>44992</v>
      </c>
    </row>
    <row r="24747" spans="5:11">
      <c r="E24747" t="s">
        <v>239</v>
      </c>
      <c r="F24747" t="s">
        <v>5211</v>
      </c>
      <c r="G24747" t="s">
        <v>5212</v>
      </c>
      <c r="H24747" t="s">
        <v>5187</v>
      </c>
      <c r="I24747" t="s">
        <v>5182</v>
      </c>
      <c r="J24747" t="s">
        <v>5002</v>
      </c>
      <c r="K24747" s="2">
        <v>44992</v>
      </c>
    </row>
    <row r="24748" spans="5:11">
      <c r="E24748" t="s">
        <v>239</v>
      </c>
      <c r="F24748" t="s">
        <v>5211</v>
      </c>
      <c r="G24748" t="s">
        <v>5212</v>
      </c>
      <c r="H24748" t="s">
        <v>5188</v>
      </c>
      <c r="I24748" t="s">
        <v>5182</v>
      </c>
      <c r="J24748" t="s">
        <v>5002</v>
      </c>
      <c r="K24748" s="2">
        <v>44992</v>
      </c>
    </row>
    <row r="24749" spans="5:11">
      <c r="E24749" t="s">
        <v>239</v>
      </c>
      <c r="F24749" t="s">
        <v>5211</v>
      </c>
      <c r="G24749" t="s">
        <v>5212</v>
      </c>
      <c r="H24749" t="s">
        <v>5189</v>
      </c>
      <c r="I24749" t="s">
        <v>5182</v>
      </c>
      <c r="J24749" t="s">
        <v>5002</v>
      </c>
      <c r="K24749" s="2">
        <v>44992</v>
      </c>
    </row>
    <row r="24750" spans="5:11">
      <c r="E24750" t="s">
        <v>239</v>
      </c>
      <c r="F24750" t="s">
        <v>5211</v>
      </c>
      <c r="G24750" t="s">
        <v>5212</v>
      </c>
      <c r="H24750" t="s">
        <v>5190</v>
      </c>
      <c r="I24750" t="s">
        <v>5176</v>
      </c>
      <c r="J24750" t="s">
        <v>5002</v>
      </c>
      <c r="K24750" s="2">
        <v>44992</v>
      </c>
    </row>
    <row r="24751" spans="5:11">
      <c r="E24751" t="s">
        <v>239</v>
      </c>
      <c r="F24751" t="s">
        <v>5211</v>
      </c>
      <c r="G24751" t="s">
        <v>5212</v>
      </c>
      <c r="H24751" t="s">
        <v>5191</v>
      </c>
      <c r="I24751" t="s">
        <v>5176</v>
      </c>
      <c r="J24751" t="s">
        <v>5002</v>
      </c>
      <c r="K24751" s="2">
        <v>44992</v>
      </c>
    </row>
    <row r="24752" spans="5:11">
      <c r="E24752" t="s">
        <v>239</v>
      </c>
      <c r="F24752" t="s">
        <v>5211</v>
      </c>
      <c r="G24752" t="s">
        <v>5212</v>
      </c>
      <c r="H24752" t="s">
        <v>5192</v>
      </c>
      <c r="I24752" t="s">
        <v>5182</v>
      </c>
      <c r="J24752" t="s">
        <v>5002</v>
      </c>
      <c r="K24752" s="2">
        <v>44992</v>
      </c>
    </row>
    <row r="24753" spans="5:11">
      <c r="E24753" t="s">
        <v>239</v>
      </c>
      <c r="F24753" t="s">
        <v>5211</v>
      </c>
      <c r="G24753" t="s">
        <v>5212</v>
      </c>
      <c r="H24753" t="s">
        <v>5193</v>
      </c>
      <c r="I24753" t="s">
        <v>5179</v>
      </c>
      <c r="J24753" t="s">
        <v>5002</v>
      </c>
      <c r="K24753" s="2">
        <v>44992</v>
      </c>
    </row>
    <row r="24754" spans="5:11">
      <c r="E24754" t="s">
        <v>239</v>
      </c>
      <c r="F24754" t="s">
        <v>5211</v>
      </c>
      <c r="G24754" t="s">
        <v>5212</v>
      </c>
      <c r="H24754" t="s">
        <v>5194</v>
      </c>
      <c r="I24754" t="s">
        <v>5179</v>
      </c>
      <c r="J24754" t="s">
        <v>5002</v>
      </c>
      <c r="K24754" s="2">
        <v>44992</v>
      </c>
    </row>
    <row r="24755" spans="5:11">
      <c r="E24755" t="s">
        <v>239</v>
      </c>
      <c r="F24755" t="s">
        <v>5211</v>
      </c>
      <c r="G24755" t="s">
        <v>5212</v>
      </c>
      <c r="H24755" t="s">
        <v>5195</v>
      </c>
      <c r="I24755" t="s">
        <v>5179</v>
      </c>
      <c r="J24755" t="s">
        <v>5002</v>
      </c>
      <c r="K24755" s="2">
        <v>44992</v>
      </c>
    </row>
    <row r="24756" spans="5:11">
      <c r="E24756" t="s">
        <v>239</v>
      </c>
      <c r="F24756" t="s">
        <v>5211</v>
      </c>
      <c r="G24756" t="s">
        <v>5212</v>
      </c>
      <c r="H24756" t="s">
        <v>5196</v>
      </c>
      <c r="I24756" t="s">
        <v>5182</v>
      </c>
      <c r="J24756" t="s">
        <v>5002</v>
      </c>
      <c r="K24756" s="2">
        <v>45118</v>
      </c>
    </row>
    <row r="24757" spans="5:11">
      <c r="E24757" t="s">
        <v>239</v>
      </c>
      <c r="F24757" t="s">
        <v>5211</v>
      </c>
      <c r="G24757" t="s">
        <v>5212</v>
      </c>
      <c r="H24757" t="s">
        <v>5197</v>
      </c>
      <c r="I24757" t="s">
        <v>5182</v>
      </c>
      <c r="J24757" t="s">
        <v>5002</v>
      </c>
      <c r="K24757" s="2">
        <v>45118</v>
      </c>
    </row>
    <row r="24758" spans="5:11">
      <c r="E24758" t="s">
        <v>239</v>
      </c>
      <c r="F24758" t="s">
        <v>5211</v>
      </c>
      <c r="G24758" t="s">
        <v>5212</v>
      </c>
      <c r="H24758" t="s">
        <v>5198</v>
      </c>
      <c r="I24758" t="s">
        <v>5182</v>
      </c>
      <c r="J24758" t="s">
        <v>5002</v>
      </c>
      <c r="K24758" s="2">
        <v>45118</v>
      </c>
    </row>
    <row r="24759" spans="5:11">
      <c r="E24759" t="s">
        <v>239</v>
      </c>
      <c r="F24759" t="s">
        <v>5211</v>
      </c>
      <c r="G24759" t="s">
        <v>5212</v>
      </c>
      <c r="H24759" t="s">
        <v>5199</v>
      </c>
      <c r="I24759" t="s">
        <v>5182</v>
      </c>
      <c r="J24759" t="s">
        <v>5002</v>
      </c>
      <c r="K24759" s="2">
        <v>45118</v>
      </c>
    </row>
    <row r="24760" spans="5:11">
      <c r="E24760" t="s">
        <v>239</v>
      </c>
      <c r="F24760" t="s">
        <v>5211</v>
      </c>
      <c r="G24760" t="s">
        <v>5212</v>
      </c>
      <c r="H24760" t="s">
        <v>5200</v>
      </c>
      <c r="I24760" t="s">
        <v>5176</v>
      </c>
      <c r="J24760" t="s">
        <v>5002</v>
      </c>
      <c r="K24760" s="2">
        <v>45118</v>
      </c>
    </row>
    <row r="24761" spans="5:11">
      <c r="E24761" t="s">
        <v>239</v>
      </c>
      <c r="F24761" t="s">
        <v>5211</v>
      </c>
      <c r="G24761" t="s">
        <v>5212</v>
      </c>
      <c r="H24761" t="s">
        <v>5201</v>
      </c>
      <c r="I24761" t="s">
        <v>5179</v>
      </c>
      <c r="J24761" t="s">
        <v>5002</v>
      </c>
      <c r="K24761" s="2">
        <v>45118</v>
      </c>
    </row>
    <row r="24762" spans="5:11">
      <c r="E24762" t="s">
        <v>239</v>
      </c>
      <c r="F24762" t="s">
        <v>5211</v>
      </c>
      <c r="G24762" t="s">
        <v>5212</v>
      </c>
      <c r="H24762" t="s">
        <v>5202</v>
      </c>
      <c r="I24762" t="s">
        <v>5176</v>
      </c>
      <c r="J24762" t="s">
        <v>5002</v>
      </c>
      <c r="K24762" s="2">
        <v>45118</v>
      </c>
    </row>
    <row r="24763" spans="5:11">
      <c r="E24763" t="s">
        <v>239</v>
      </c>
      <c r="F24763" t="s">
        <v>5211</v>
      </c>
      <c r="G24763" t="s">
        <v>5212</v>
      </c>
      <c r="H24763" t="s">
        <v>5203</v>
      </c>
      <c r="I24763" t="s">
        <v>5179</v>
      </c>
      <c r="J24763" t="s">
        <v>5002</v>
      </c>
      <c r="K24763" s="2">
        <v>45118</v>
      </c>
    </row>
    <row r="24764" spans="5:11">
      <c r="E24764" t="s">
        <v>239</v>
      </c>
      <c r="F24764" t="s">
        <v>5211</v>
      </c>
      <c r="G24764" t="s">
        <v>5212</v>
      </c>
      <c r="H24764" t="s">
        <v>5204</v>
      </c>
      <c r="I24764" t="s">
        <v>5179</v>
      </c>
      <c r="J24764" t="s">
        <v>5002</v>
      </c>
      <c r="K24764" s="2">
        <v>45118</v>
      </c>
    </row>
    <row r="24765" spans="5:11">
      <c r="E24765" t="s">
        <v>239</v>
      </c>
      <c r="F24765" t="s">
        <v>5211</v>
      </c>
      <c r="G24765" t="s">
        <v>5212</v>
      </c>
      <c r="H24765" t="s">
        <v>5205</v>
      </c>
      <c r="I24765" t="s">
        <v>5182</v>
      </c>
      <c r="J24765" t="s">
        <v>5002</v>
      </c>
      <c r="K24765" s="2">
        <v>45118</v>
      </c>
    </row>
    <row r="24766" spans="5:11">
      <c r="E24766" t="s">
        <v>239</v>
      </c>
      <c r="F24766" t="s">
        <v>5211</v>
      </c>
      <c r="G24766" t="s">
        <v>5212</v>
      </c>
      <c r="H24766" t="s">
        <v>5206</v>
      </c>
      <c r="I24766" t="s">
        <v>5182</v>
      </c>
      <c r="J24766" t="s">
        <v>5002</v>
      </c>
      <c r="K24766" s="2">
        <v>45118</v>
      </c>
    </row>
    <row r="24767" spans="5:11">
      <c r="E24767" t="s">
        <v>549</v>
      </c>
      <c r="F24767" t="s">
        <v>5211</v>
      </c>
      <c r="G24767" t="s">
        <v>5212</v>
      </c>
      <c r="H24767" t="s">
        <v>5175</v>
      </c>
      <c r="I24767" t="s">
        <v>5179</v>
      </c>
      <c r="J24767" t="s">
        <v>5002</v>
      </c>
      <c r="K24767" s="2">
        <v>45118</v>
      </c>
    </row>
    <row r="24768" spans="5:11">
      <c r="E24768" t="s">
        <v>549</v>
      </c>
      <c r="F24768" t="s">
        <v>5211</v>
      </c>
      <c r="G24768" t="s">
        <v>5212</v>
      </c>
      <c r="H24768" t="s">
        <v>5177</v>
      </c>
      <c r="I24768" t="s">
        <v>5179</v>
      </c>
      <c r="J24768" t="s">
        <v>5002</v>
      </c>
      <c r="K24768" s="2">
        <v>45118</v>
      </c>
    </row>
    <row r="24769" spans="5:11">
      <c r="E24769" t="s">
        <v>549</v>
      </c>
      <c r="F24769" t="s">
        <v>5211</v>
      </c>
      <c r="G24769" t="s">
        <v>5212</v>
      </c>
      <c r="H24769" t="s">
        <v>5178</v>
      </c>
      <c r="I24769" t="s">
        <v>5182</v>
      </c>
      <c r="J24769" t="s">
        <v>5002</v>
      </c>
      <c r="K24769" s="2">
        <v>45118</v>
      </c>
    </row>
    <row r="24770" spans="5:11">
      <c r="E24770" t="s">
        <v>549</v>
      </c>
      <c r="F24770" t="s">
        <v>5211</v>
      </c>
      <c r="G24770" t="s">
        <v>5212</v>
      </c>
      <c r="H24770" t="s">
        <v>5180</v>
      </c>
      <c r="I24770" t="s">
        <v>5179</v>
      </c>
      <c r="J24770" t="s">
        <v>5002</v>
      </c>
      <c r="K24770" s="2">
        <v>45118</v>
      </c>
    </row>
    <row r="24771" spans="5:11">
      <c r="E24771" t="s">
        <v>549</v>
      </c>
      <c r="F24771" t="s">
        <v>5211</v>
      </c>
      <c r="G24771" t="s">
        <v>5212</v>
      </c>
      <c r="H24771" t="s">
        <v>5181</v>
      </c>
      <c r="I24771" t="s">
        <v>5179</v>
      </c>
      <c r="J24771" t="s">
        <v>5002</v>
      </c>
      <c r="K24771" s="2">
        <v>45118</v>
      </c>
    </row>
    <row r="24772" spans="5:11">
      <c r="E24772" t="s">
        <v>549</v>
      </c>
      <c r="F24772" t="s">
        <v>5211</v>
      </c>
      <c r="G24772" t="s">
        <v>5212</v>
      </c>
      <c r="H24772" t="s">
        <v>5183</v>
      </c>
      <c r="I24772" t="s">
        <v>5179</v>
      </c>
      <c r="J24772" t="s">
        <v>5002</v>
      </c>
      <c r="K24772" s="2">
        <v>45118</v>
      </c>
    </row>
    <row r="24773" spans="5:11">
      <c r="E24773" t="s">
        <v>549</v>
      </c>
      <c r="F24773" t="s">
        <v>5211</v>
      </c>
      <c r="G24773" t="s">
        <v>5212</v>
      </c>
      <c r="H24773" t="s">
        <v>5184</v>
      </c>
      <c r="I24773" t="s">
        <v>5179</v>
      </c>
      <c r="J24773" t="s">
        <v>5002</v>
      </c>
      <c r="K24773" s="2">
        <v>45118</v>
      </c>
    </row>
    <row r="24774" spans="5:11">
      <c r="E24774" t="s">
        <v>549</v>
      </c>
      <c r="F24774" t="s">
        <v>5211</v>
      </c>
      <c r="G24774" t="s">
        <v>5212</v>
      </c>
      <c r="H24774" t="s">
        <v>5185</v>
      </c>
      <c r="I24774" t="s">
        <v>5179</v>
      </c>
      <c r="J24774" t="s">
        <v>5002</v>
      </c>
      <c r="K24774" s="2">
        <v>45118</v>
      </c>
    </row>
    <row r="24775" spans="5:11">
      <c r="E24775" t="s">
        <v>549</v>
      </c>
      <c r="F24775" t="s">
        <v>5211</v>
      </c>
      <c r="G24775" t="s">
        <v>5212</v>
      </c>
      <c r="H24775" t="s">
        <v>5186</v>
      </c>
      <c r="I24775" t="s">
        <v>5179</v>
      </c>
      <c r="J24775" t="s">
        <v>5002</v>
      </c>
      <c r="K24775" s="2">
        <v>45118</v>
      </c>
    </row>
    <row r="24776" spans="5:11">
      <c r="E24776" t="s">
        <v>549</v>
      </c>
      <c r="F24776" t="s">
        <v>5211</v>
      </c>
      <c r="G24776" t="s">
        <v>5212</v>
      </c>
      <c r="H24776" t="s">
        <v>5187</v>
      </c>
      <c r="I24776" t="s">
        <v>5182</v>
      </c>
      <c r="J24776" t="s">
        <v>5279</v>
      </c>
      <c r="K24776" s="2">
        <v>44998</v>
      </c>
    </row>
    <row r="24777" spans="5:11">
      <c r="E24777" t="s">
        <v>549</v>
      </c>
      <c r="F24777" t="s">
        <v>5211</v>
      </c>
      <c r="G24777" t="s">
        <v>5212</v>
      </c>
      <c r="H24777" t="s">
        <v>5188</v>
      </c>
      <c r="I24777" t="s">
        <v>5182</v>
      </c>
      <c r="J24777" t="s">
        <v>5280</v>
      </c>
      <c r="K24777" s="2">
        <v>44998</v>
      </c>
    </row>
    <row r="24778" spans="5:11">
      <c r="E24778" t="s">
        <v>549</v>
      </c>
      <c r="F24778" t="s">
        <v>5211</v>
      </c>
      <c r="G24778" t="s">
        <v>5212</v>
      </c>
      <c r="H24778" t="s">
        <v>5189</v>
      </c>
      <c r="I24778" t="s">
        <v>5182</v>
      </c>
      <c r="J24778" t="s">
        <v>5279</v>
      </c>
      <c r="K24778" s="2">
        <v>44998</v>
      </c>
    </row>
    <row r="24779" spans="5:11">
      <c r="E24779" t="s">
        <v>549</v>
      </c>
      <c r="F24779" t="s">
        <v>5211</v>
      </c>
      <c r="G24779" t="s">
        <v>5212</v>
      </c>
      <c r="H24779" t="s">
        <v>5190</v>
      </c>
      <c r="I24779" t="s">
        <v>5176</v>
      </c>
      <c r="J24779" t="s">
        <v>5279</v>
      </c>
      <c r="K24779" s="2">
        <v>44998</v>
      </c>
    </row>
    <row r="24780" spans="5:11">
      <c r="E24780" t="s">
        <v>549</v>
      </c>
      <c r="F24780" t="s">
        <v>5211</v>
      </c>
      <c r="G24780" t="s">
        <v>5212</v>
      </c>
      <c r="H24780" t="s">
        <v>5191</v>
      </c>
      <c r="I24780" t="s">
        <v>5176</v>
      </c>
      <c r="J24780" t="s">
        <v>5280</v>
      </c>
      <c r="K24780" s="2">
        <v>44998</v>
      </c>
    </row>
    <row r="24781" spans="5:11">
      <c r="E24781" t="s">
        <v>549</v>
      </c>
      <c r="F24781" t="s">
        <v>5211</v>
      </c>
      <c r="G24781" t="s">
        <v>5212</v>
      </c>
      <c r="H24781" t="s">
        <v>5192</v>
      </c>
      <c r="I24781" t="s">
        <v>5179</v>
      </c>
      <c r="J24781" t="s">
        <v>5281</v>
      </c>
      <c r="K24781" s="2">
        <v>44998</v>
      </c>
    </row>
    <row r="24782" spans="5:11">
      <c r="E24782" t="s">
        <v>549</v>
      </c>
      <c r="F24782" t="s">
        <v>5211</v>
      </c>
      <c r="G24782" t="s">
        <v>5212</v>
      </c>
      <c r="H24782" t="s">
        <v>5193</v>
      </c>
      <c r="I24782" t="s">
        <v>5182</v>
      </c>
      <c r="J24782" t="s">
        <v>5282</v>
      </c>
      <c r="K24782" s="2">
        <v>44998</v>
      </c>
    </row>
    <row r="24783" spans="5:11">
      <c r="E24783" t="s">
        <v>549</v>
      </c>
      <c r="F24783" t="s">
        <v>5211</v>
      </c>
      <c r="G24783" t="s">
        <v>5212</v>
      </c>
      <c r="H24783" t="s">
        <v>5194</v>
      </c>
      <c r="I24783" t="s">
        <v>5176</v>
      </c>
      <c r="J24783" t="s">
        <v>5282</v>
      </c>
      <c r="K24783" s="2">
        <v>44998</v>
      </c>
    </row>
    <row r="24784" spans="5:11">
      <c r="E24784" t="s">
        <v>549</v>
      </c>
      <c r="F24784" t="s">
        <v>5211</v>
      </c>
      <c r="G24784" t="s">
        <v>5212</v>
      </c>
      <c r="H24784" t="s">
        <v>5195</v>
      </c>
      <c r="I24784" t="s">
        <v>5182</v>
      </c>
      <c r="J24784" t="s">
        <v>5284</v>
      </c>
      <c r="K24784" s="2">
        <v>44998</v>
      </c>
    </row>
    <row r="24785" spans="5:11">
      <c r="E24785" t="s">
        <v>549</v>
      </c>
      <c r="F24785" t="s">
        <v>5211</v>
      </c>
      <c r="G24785" t="s">
        <v>5212</v>
      </c>
      <c r="H24785" t="s">
        <v>5196</v>
      </c>
      <c r="I24785" t="s">
        <v>5182</v>
      </c>
      <c r="J24785" t="s">
        <v>5283</v>
      </c>
      <c r="K24785" s="2">
        <v>44998</v>
      </c>
    </row>
    <row r="24786" spans="5:11">
      <c r="E24786" t="s">
        <v>549</v>
      </c>
      <c r="F24786" t="s">
        <v>5211</v>
      </c>
      <c r="G24786" t="s">
        <v>5212</v>
      </c>
      <c r="H24786" t="s">
        <v>5197</v>
      </c>
      <c r="I24786" t="s">
        <v>5182</v>
      </c>
      <c r="J24786" t="s">
        <v>5279</v>
      </c>
      <c r="K24786" s="2">
        <v>44998</v>
      </c>
    </row>
    <row r="24787" spans="5:11">
      <c r="E24787" t="s">
        <v>549</v>
      </c>
      <c r="F24787" t="s">
        <v>5211</v>
      </c>
      <c r="G24787" t="s">
        <v>5212</v>
      </c>
      <c r="H24787" t="s">
        <v>5198</v>
      </c>
      <c r="I24787" t="s">
        <v>5182</v>
      </c>
      <c r="J24787" t="s">
        <v>5280</v>
      </c>
      <c r="K24787" s="2">
        <v>44998</v>
      </c>
    </row>
    <row r="24788" spans="5:11">
      <c r="E24788" t="s">
        <v>549</v>
      </c>
      <c r="F24788" t="s">
        <v>5211</v>
      </c>
      <c r="G24788" t="s">
        <v>5212</v>
      </c>
      <c r="H24788" t="s">
        <v>5199</v>
      </c>
      <c r="I24788" t="s">
        <v>5182</v>
      </c>
      <c r="J24788" t="s">
        <v>5280</v>
      </c>
      <c r="K24788" s="2">
        <v>44998</v>
      </c>
    </row>
    <row r="24789" spans="5:11">
      <c r="E24789" t="s">
        <v>549</v>
      </c>
      <c r="F24789" t="s">
        <v>5211</v>
      </c>
      <c r="G24789" t="s">
        <v>5212</v>
      </c>
      <c r="H24789" t="s">
        <v>5200</v>
      </c>
      <c r="I24789" t="s">
        <v>5176</v>
      </c>
      <c r="J24789" t="s">
        <v>5284</v>
      </c>
      <c r="K24789" s="2">
        <v>44998</v>
      </c>
    </row>
    <row r="24790" spans="5:11">
      <c r="E24790" t="s">
        <v>549</v>
      </c>
      <c r="F24790" t="s">
        <v>5211</v>
      </c>
      <c r="G24790" t="s">
        <v>5212</v>
      </c>
      <c r="H24790" t="s">
        <v>5201</v>
      </c>
      <c r="I24790" t="s">
        <v>5176</v>
      </c>
      <c r="J24790" t="s">
        <v>5282</v>
      </c>
      <c r="K24790" s="2">
        <v>44998</v>
      </c>
    </row>
    <row r="24791" spans="5:11">
      <c r="E24791" t="s">
        <v>549</v>
      </c>
      <c r="F24791" t="s">
        <v>5211</v>
      </c>
      <c r="G24791" t="s">
        <v>5212</v>
      </c>
      <c r="H24791" t="s">
        <v>5202</v>
      </c>
      <c r="I24791" t="s">
        <v>5182</v>
      </c>
      <c r="J24791" t="s">
        <v>5286</v>
      </c>
      <c r="K24791" s="2">
        <v>44998</v>
      </c>
    </row>
    <row r="24792" spans="5:11">
      <c r="E24792" t="s">
        <v>549</v>
      </c>
      <c r="F24792" t="s">
        <v>5211</v>
      </c>
      <c r="G24792" t="s">
        <v>5212</v>
      </c>
      <c r="H24792" t="s">
        <v>5203</v>
      </c>
      <c r="I24792" t="s">
        <v>5179</v>
      </c>
      <c r="J24792" t="s">
        <v>5286</v>
      </c>
      <c r="K24792" s="2">
        <v>44998</v>
      </c>
    </row>
    <row r="24793" spans="5:11">
      <c r="E24793" t="s">
        <v>549</v>
      </c>
      <c r="F24793" t="s">
        <v>5211</v>
      </c>
      <c r="G24793" t="s">
        <v>5212</v>
      </c>
      <c r="H24793" t="s">
        <v>5204</v>
      </c>
      <c r="I24793" t="s">
        <v>5182</v>
      </c>
      <c r="J24793" t="s">
        <v>5280</v>
      </c>
      <c r="K24793" s="2">
        <v>44998</v>
      </c>
    </row>
    <row r="24794" spans="5:11">
      <c r="E24794" t="s">
        <v>549</v>
      </c>
      <c r="F24794" t="s">
        <v>5211</v>
      </c>
      <c r="G24794" t="s">
        <v>5212</v>
      </c>
      <c r="H24794" t="s">
        <v>5205</v>
      </c>
      <c r="I24794" t="s">
        <v>5182</v>
      </c>
      <c r="J24794" t="s">
        <v>5282</v>
      </c>
      <c r="K24794" s="2">
        <v>44998</v>
      </c>
    </row>
    <row r="24795" spans="5:11">
      <c r="E24795" t="s">
        <v>549</v>
      </c>
      <c r="F24795" t="s">
        <v>5211</v>
      </c>
      <c r="G24795" t="s">
        <v>5212</v>
      </c>
      <c r="H24795" t="s">
        <v>5206</v>
      </c>
      <c r="I24795" t="s">
        <v>5182</v>
      </c>
      <c r="J24795" t="s">
        <v>5292</v>
      </c>
      <c r="K24795" s="2">
        <v>44998</v>
      </c>
    </row>
    <row r="24796" spans="5:11">
      <c r="E24796" t="s">
        <v>4281</v>
      </c>
      <c r="F24796" t="s">
        <v>5211</v>
      </c>
      <c r="G24796" t="s">
        <v>5212</v>
      </c>
      <c r="H24796" t="s">
        <v>5187</v>
      </c>
      <c r="I24796" t="s">
        <v>5182</v>
      </c>
      <c r="J24796" t="s">
        <v>5279</v>
      </c>
      <c r="K24796" s="2">
        <v>44916</v>
      </c>
    </row>
    <row r="24797" spans="5:11">
      <c r="E24797" t="s">
        <v>4281</v>
      </c>
      <c r="F24797" t="s">
        <v>5211</v>
      </c>
      <c r="G24797" t="s">
        <v>5212</v>
      </c>
      <c r="H24797" t="s">
        <v>5188</v>
      </c>
      <c r="I24797" t="s">
        <v>5182</v>
      </c>
      <c r="J24797" t="s">
        <v>5280</v>
      </c>
      <c r="K24797" s="2">
        <v>44916</v>
      </c>
    </row>
    <row r="24798" spans="5:11">
      <c r="E24798" t="s">
        <v>4281</v>
      </c>
      <c r="F24798" t="s">
        <v>5211</v>
      </c>
      <c r="G24798" t="s">
        <v>5212</v>
      </c>
      <c r="H24798" t="s">
        <v>5189</v>
      </c>
      <c r="I24798" t="s">
        <v>5179</v>
      </c>
      <c r="J24798" t="s">
        <v>5281</v>
      </c>
      <c r="K24798" s="2">
        <v>44916</v>
      </c>
    </row>
    <row r="24799" spans="5:11">
      <c r="E24799" t="s">
        <v>4281</v>
      </c>
      <c r="F24799" t="s">
        <v>5211</v>
      </c>
      <c r="G24799" t="s">
        <v>5212</v>
      </c>
      <c r="H24799" t="s">
        <v>5190</v>
      </c>
      <c r="I24799" t="s">
        <v>5182</v>
      </c>
      <c r="J24799" t="s">
        <v>5280</v>
      </c>
      <c r="K24799" s="2">
        <v>44916</v>
      </c>
    </row>
    <row r="24800" spans="5:11">
      <c r="E24800" t="s">
        <v>4281</v>
      </c>
      <c r="F24800" t="s">
        <v>5211</v>
      </c>
      <c r="G24800" t="s">
        <v>5212</v>
      </c>
      <c r="H24800" t="s">
        <v>5191</v>
      </c>
      <c r="I24800" t="s">
        <v>5176</v>
      </c>
      <c r="J24800" t="s">
        <v>5280</v>
      </c>
      <c r="K24800" s="2">
        <v>44916</v>
      </c>
    </row>
    <row r="24801" spans="5:11">
      <c r="E24801" t="s">
        <v>4281</v>
      </c>
      <c r="F24801" t="s">
        <v>5211</v>
      </c>
      <c r="G24801" t="s">
        <v>5212</v>
      </c>
      <c r="H24801" t="s">
        <v>5192</v>
      </c>
      <c r="I24801" t="s">
        <v>5179</v>
      </c>
      <c r="J24801" t="s">
        <v>5281</v>
      </c>
      <c r="K24801" s="2">
        <v>44916</v>
      </c>
    </row>
    <row r="24802" spans="5:11">
      <c r="E24802" t="s">
        <v>4281</v>
      </c>
      <c r="F24802" t="s">
        <v>5211</v>
      </c>
      <c r="G24802" t="s">
        <v>5212</v>
      </c>
      <c r="H24802" t="s">
        <v>5193</v>
      </c>
      <c r="I24802" t="s">
        <v>5182</v>
      </c>
      <c r="J24802" t="s">
        <v>5282</v>
      </c>
      <c r="K24802" s="2">
        <v>44916</v>
      </c>
    </row>
    <row r="24803" spans="5:11">
      <c r="E24803" t="s">
        <v>4281</v>
      </c>
      <c r="F24803" t="s">
        <v>5211</v>
      </c>
      <c r="G24803" t="s">
        <v>5212</v>
      </c>
      <c r="H24803" t="s">
        <v>5194</v>
      </c>
      <c r="I24803" t="s">
        <v>5179</v>
      </c>
      <c r="J24803" t="s">
        <v>5283</v>
      </c>
      <c r="K24803" s="2">
        <v>44916</v>
      </c>
    </row>
    <row r="24804" spans="5:11">
      <c r="E24804" t="s">
        <v>4281</v>
      </c>
      <c r="F24804" t="s">
        <v>5211</v>
      </c>
      <c r="G24804" t="s">
        <v>5212</v>
      </c>
      <c r="H24804" t="s">
        <v>5195</v>
      </c>
      <c r="I24804" t="s">
        <v>5179</v>
      </c>
      <c r="J24804" t="s">
        <v>5283</v>
      </c>
      <c r="K24804" s="2">
        <v>44916</v>
      </c>
    </row>
    <row r="24805" spans="5:11">
      <c r="E24805" t="s">
        <v>4281</v>
      </c>
      <c r="F24805" t="s">
        <v>5211</v>
      </c>
      <c r="G24805" t="s">
        <v>5212</v>
      </c>
      <c r="H24805" t="s">
        <v>5196</v>
      </c>
      <c r="I24805" t="s">
        <v>5182</v>
      </c>
      <c r="J24805" t="s">
        <v>5283</v>
      </c>
      <c r="K24805" s="2">
        <v>44916</v>
      </c>
    </row>
    <row r="24806" spans="5:11">
      <c r="E24806" t="s">
        <v>4281</v>
      </c>
      <c r="F24806" t="s">
        <v>5211</v>
      </c>
      <c r="G24806" t="s">
        <v>5212</v>
      </c>
      <c r="H24806" t="s">
        <v>5197</v>
      </c>
      <c r="I24806" t="s">
        <v>5182</v>
      </c>
      <c r="J24806" t="s">
        <v>5279</v>
      </c>
      <c r="K24806" s="2">
        <v>44916</v>
      </c>
    </row>
    <row r="24807" spans="5:11">
      <c r="E24807" t="s">
        <v>4281</v>
      </c>
      <c r="F24807" t="s">
        <v>5211</v>
      </c>
      <c r="G24807" t="s">
        <v>5212</v>
      </c>
      <c r="H24807" t="s">
        <v>5198</v>
      </c>
      <c r="I24807" t="s">
        <v>5179</v>
      </c>
      <c r="J24807" t="s">
        <v>5286</v>
      </c>
      <c r="K24807" s="2">
        <v>44916</v>
      </c>
    </row>
    <row r="24808" spans="5:11">
      <c r="E24808" t="s">
        <v>4281</v>
      </c>
      <c r="F24808" t="s">
        <v>5211</v>
      </c>
      <c r="G24808" t="s">
        <v>5212</v>
      </c>
      <c r="H24808" t="s">
        <v>5199</v>
      </c>
      <c r="I24808" t="s">
        <v>5179</v>
      </c>
      <c r="J24808" t="s">
        <v>5286</v>
      </c>
      <c r="K24808" s="2">
        <v>44916</v>
      </c>
    </row>
    <row r="24809" spans="5:11">
      <c r="E24809" t="s">
        <v>4281</v>
      </c>
      <c r="F24809" t="s">
        <v>5211</v>
      </c>
      <c r="G24809" t="s">
        <v>5212</v>
      </c>
      <c r="H24809" t="s">
        <v>5200</v>
      </c>
      <c r="I24809" t="s">
        <v>5182</v>
      </c>
      <c r="J24809" t="s">
        <v>5282</v>
      </c>
      <c r="K24809" s="2">
        <v>44916</v>
      </c>
    </row>
    <row r="24810" spans="5:11">
      <c r="E24810" t="s">
        <v>4281</v>
      </c>
      <c r="F24810" t="s">
        <v>5211</v>
      </c>
      <c r="G24810" t="s">
        <v>5212</v>
      </c>
      <c r="H24810" t="s">
        <v>5201</v>
      </c>
      <c r="I24810" t="s">
        <v>5179</v>
      </c>
      <c r="J24810" t="s">
        <v>5285</v>
      </c>
      <c r="K24810" s="2">
        <v>44916</v>
      </c>
    </row>
    <row r="24811" spans="5:11">
      <c r="E24811" t="s">
        <v>4281</v>
      </c>
      <c r="F24811" t="s">
        <v>5211</v>
      </c>
      <c r="G24811" t="s">
        <v>5212</v>
      </c>
      <c r="H24811" t="s">
        <v>5202</v>
      </c>
      <c r="I24811" t="s">
        <v>5182</v>
      </c>
      <c r="J24811" t="s">
        <v>5286</v>
      </c>
      <c r="K24811" s="2">
        <v>44916</v>
      </c>
    </row>
    <row r="24812" spans="5:11">
      <c r="E24812" t="s">
        <v>4281</v>
      </c>
      <c r="F24812" t="s">
        <v>5211</v>
      </c>
      <c r="G24812" t="s">
        <v>5212</v>
      </c>
      <c r="H24812" t="s">
        <v>5203</v>
      </c>
      <c r="I24812" t="s">
        <v>5182</v>
      </c>
      <c r="J24812" t="s">
        <v>5280</v>
      </c>
      <c r="K24812" s="2">
        <v>44916</v>
      </c>
    </row>
    <row r="24813" spans="5:11">
      <c r="E24813" t="s">
        <v>4281</v>
      </c>
      <c r="F24813" t="s">
        <v>5211</v>
      </c>
      <c r="G24813" t="s">
        <v>5212</v>
      </c>
      <c r="H24813" t="s">
        <v>5204</v>
      </c>
      <c r="I24813" t="s">
        <v>5176</v>
      </c>
      <c r="J24813" t="s">
        <v>5279</v>
      </c>
      <c r="K24813" s="2">
        <v>44916</v>
      </c>
    </row>
    <row r="24814" spans="5:11">
      <c r="E24814" t="s">
        <v>4281</v>
      </c>
      <c r="F24814" t="s">
        <v>5211</v>
      </c>
      <c r="G24814" t="s">
        <v>5212</v>
      </c>
      <c r="H24814" t="s">
        <v>5205</v>
      </c>
      <c r="I24814" t="s">
        <v>5182</v>
      </c>
      <c r="J24814" t="s">
        <v>5282</v>
      </c>
      <c r="K24814" s="2">
        <v>44916</v>
      </c>
    </row>
    <row r="24815" spans="5:11">
      <c r="E24815" t="s">
        <v>4281</v>
      </c>
      <c r="F24815" t="s">
        <v>5211</v>
      </c>
      <c r="G24815" t="s">
        <v>5212</v>
      </c>
      <c r="H24815" t="s">
        <v>5206</v>
      </c>
      <c r="I24815" t="s">
        <v>5182</v>
      </c>
      <c r="J24815" t="s">
        <v>5292</v>
      </c>
      <c r="K24815" s="2">
        <v>44916</v>
      </c>
    </row>
    <row r="24816" spans="5:11">
      <c r="E24816" t="s">
        <v>925</v>
      </c>
      <c r="F24816" t="s">
        <v>5211</v>
      </c>
      <c r="G24816" t="s">
        <v>5212</v>
      </c>
      <c r="H24816" t="s">
        <v>5187</v>
      </c>
      <c r="I24816" t="s">
        <v>5179</v>
      </c>
      <c r="J24816" t="s">
        <v>5002</v>
      </c>
      <c r="K24816" s="2">
        <v>44916</v>
      </c>
    </row>
    <row r="24817" spans="5:11">
      <c r="E24817" t="s">
        <v>925</v>
      </c>
      <c r="F24817" t="s">
        <v>5211</v>
      </c>
      <c r="G24817" t="s">
        <v>5212</v>
      </c>
      <c r="H24817" t="s">
        <v>5188</v>
      </c>
      <c r="I24817" t="s">
        <v>5182</v>
      </c>
      <c r="J24817" t="s">
        <v>5002</v>
      </c>
      <c r="K24817" s="2">
        <v>44916</v>
      </c>
    </row>
    <row r="24818" spans="5:11">
      <c r="E24818" t="s">
        <v>925</v>
      </c>
      <c r="F24818" t="s">
        <v>5211</v>
      </c>
      <c r="G24818" t="s">
        <v>5212</v>
      </c>
      <c r="H24818" t="s">
        <v>5189</v>
      </c>
      <c r="I24818" t="s">
        <v>5179</v>
      </c>
      <c r="J24818" t="s">
        <v>5002</v>
      </c>
      <c r="K24818" s="2">
        <v>44916</v>
      </c>
    </row>
    <row r="24819" spans="5:11">
      <c r="E24819" t="s">
        <v>925</v>
      </c>
      <c r="F24819" t="s">
        <v>5211</v>
      </c>
      <c r="G24819" t="s">
        <v>5212</v>
      </c>
      <c r="H24819" t="s">
        <v>5190</v>
      </c>
      <c r="I24819" t="s">
        <v>5182</v>
      </c>
      <c r="J24819" t="s">
        <v>5002</v>
      </c>
      <c r="K24819" s="2">
        <v>44916</v>
      </c>
    </row>
    <row r="24820" spans="5:11">
      <c r="E24820" t="s">
        <v>925</v>
      </c>
      <c r="F24820" t="s">
        <v>5211</v>
      </c>
      <c r="G24820" t="s">
        <v>5212</v>
      </c>
      <c r="H24820" t="s">
        <v>5191</v>
      </c>
      <c r="I24820" t="s">
        <v>5176</v>
      </c>
      <c r="J24820" t="s">
        <v>5002</v>
      </c>
      <c r="K24820" s="2">
        <v>44916</v>
      </c>
    </row>
    <row r="24821" spans="5:11">
      <c r="E24821" t="s">
        <v>925</v>
      </c>
      <c r="F24821" t="s">
        <v>5211</v>
      </c>
      <c r="G24821" t="s">
        <v>5212</v>
      </c>
      <c r="H24821" t="s">
        <v>5192</v>
      </c>
      <c r="I24821" t="s">
        <v>5179</v>
      </c>
      <c r="J24821" t="s">
        <v>5002</v>
      </c>
      <c r="K24821" s="2">
        <v>44916</v>
      </c>
    </row>
    <row r="24822" spans="5:11">
      <c r="E24822" t="s">
        <v>925</v>
      </c>
      <c r="F24822" t="s">
        <v>5211</v>
      </c>
      <c r="G24822" t="s">
        <v>5212</v>
      </c>
      <c r="H24822" t="s">
        <v>5193</v>
      </c>
      <c r="I24822" t="s">
        <v>5182</v>
      </c>
      <c r="J24822" t="s">
        <v>5002</v>
      </c>
      <c r="K24822" s="2">
        <v>44916</v>
      </c>
    </row>
    <row r="24823" spans="5:11">
      <c r="E24823" t="s">
        <v>925</v>
      </c>
      <c r="F24823" t="s">
        <v>5211</v>
      </c>
      <c r="G24823" t="s">
        <v>5212</v>
      </c>
      <c r="H24823" t="s">
        <v>5194</v>
      </c>
      <c r="I24823" t="s">
        <v>5179</v>
      </c>
      <c r="J24823" t="s">
        <v>5002</v>
      </c>
      <c r="K24823" s="2">
        <v>44916</v>
      </c>
    </row>
    <row r="24824" spans="5:11">
      <c r="E24824" t="s">
        <v>925</v>
      </c>
      <c r="F24824" t="s">
        <v>5211</v>
      </c>
      <c r="G24824" t="s">
        <v>5212</v>
      </c>
      <c r="H24824" t="s">
        <v>5195</v>
      </c>
      <c r="I24824" t="s">
        <v>5176</v>
      </c>
      <c r="J24824" t="s">
        <v>5002</v>
      </c>
      <c r="K24824" s="2">
        <v>44916</v>
      </c>
    </row>
    <row r="24825" spans="5:11">
      <c r="E24825" t="s">
        <v>925</v>
      </c>
      <c r="F24825" t="s">
        <v>5211</v>
      </c>
      <c r="G24825" t="s">
        <v>5212</v>
      </c>
      <c r="H24825" t="s">
        <v>5196</v>
      </c>
      <c r="I24825" t="s">
        <v>5182</v>
      </c>
      <c r="J24825" t="s">
        <v>5002</v>
      </c>
      <c r="K24825" s="2">
        <v>44992</v>
      </c>
    </row>
    <row r="24826" spans="5:11">
      <c r="E24826" t="s">
        <v>925</v>
      </c>
      <c r="F24826" t="s">
        <v>5211</v>
      </c>
      <c r="G24826" t="s">
        <v>5212</v>
      </c>
      <c r="H24826" t="s">
        <v>5197</v>
      </c>
      <c r="I24826" t="s">
        <v>5182</v>
      </c>
      <c r="J24826" t="s">
        <v>5002</v>
      </c>
      <c r="K24826" s="2">
        <v>44992</v>
      </c>
    </row>
    <row r="24827" spans="5:11">
      <c r="E24827" t="s">
        <v>925</v>
      </c>
      <c r="F24827" t="s">
        <v>5211</v>
      </c>
      <c r="G24827" t="s">
        <v>5212</v>
      </c>
      <c r="H24827" t="s">
        <v>5198</v>
      </c>
      <c r="I24827" t="s">
        <v>5179</v>
      </c>
      <c r="J24827" t="s">
        <v>5002</v>
      </c>
      <c r="K24827" s="2">
        <v>44992</v>
      </c>
    </row>
    <row r="24828" spans="5:11">
      <c r="E24828" t="s">
        <v>925</v>
      </c>
      <c r="F24828" t="s">
        <v>5211</v>
      </c>
      <c r="G24828" t="s">
        <v>5212</v>
      </c>
      <c r="H24828" t="s">
        <v>5199</v>
      </c>
      <c r="I24828" t="s">
        <v>5182</v>
      </c>
      <c r="J24828" t="s">
        <v>5002</v>
      </c>
      <c r="K24828" s="2">
        <v>44992</v>
      </c>
    </row>
    <row r="24829" spans="5:11">
      <c r="E24829" t="s">
        <v>925</v>
      </c>
      <c r="F24829" t="s">
        <v>5211</v>
      </c>
      <c r="G24829" t="s">
        <v>5212</v>
      </c>
      <c r="H24829" t="s">
        <v>5200</v>
      </c>
      <c r="I24829" t="s">
        <v>5179</v>
      </c>
      <c r="J24829" t="s">
        <v>5002</v>
      </c>
      <c r="K24829" s="2">
        <v>44992</v>
      </c>
    </row>
    <row r="24830" spans="5:11">
      <c r="E24830" t="s">
        <v>925</v>
      </c>
      <c r="F24830" t="s">
        <v>5211</v>
      </c>
      <c r="G24830" t="s">
        <v>5212</v>
      </c>
      <c r="H24830" t="s">
        <v>5201</v>
      </c>
      <c r="I24830" t="s">
        <v>5182</v>
      </c>
      <c r="J24830" t="s">
        <v>5002</v>
      </c>
      <c r="K24830" s="2">
        <v>44992</v>
      </c>
    </row>
    <row r="24831" spans="5:11">
      <c r="E24831" t="s">
        <v>925</v>
      </c>
      <c r="F24831" t="s">
        <v>5211</v>
      </c>
      <c r="G24831" t="s">
        <v>5212</v>
      </c>
      <c r="H24831" t="s">
        <v>5202</v>
      </c>
      <c r="I24831" t="s">
        <v>5182</v>
      </c>
      <c r="J24831" t="s">
        <v>5002</v>
      </c>
      <c r="K24831" s="2">
        <v>44992</v>
      </c>
    </row>
    <row r="24832" spans="5:11">
      <c r="E24832" t="s">
        <v>925</v>
      </c>
      <c r="F24832" t="s">
        <v>5211</v>
      </c>
      <c r="G24832" t="s">
        <v>5212</v>
      </c>
      <c r="H24832" t="s">
        <v>5203</v>
      </c>
      <c r="I24832" t="s">
        <v>5179</v>
      </c>
      <c r="J24832" t="s">
        <v>5002</v>
      </c>
      <c r="K24832" s="2">
        <v>44992</v>
      </c>
    </row>
    <row r="24833" spans="5:11">
      <c r="E24833" t="s">
        <v>925</v>
      </c>
      <c r="F24833" t="s">
        <v>5211</v>
      </c>
      <c r="G24833" t="s">
        <v>5212</v>
      </c>
      <c r="H24833" t="s">
        <v>5204</v>
      </c>
      <c r="I24833" t="s">
        <v>5182</v>
      </c>
      <c r="J24833" t="s">
        <v>5002</v>
      </c>
      <c r="K24833" s="2">
        <v>44992</v>
      </c>
    </row>
    <row r="24834" spans="5:11">
      <c r="E24834" t="s">
        <v>925</v>
      </c>
      <c r="F24834" t="s">
        <v>5211</v>
      </c>
      <c r="G24834" t="s">
        <v>5212</v>
      </c>
      <c r="H24834" t="s">
        <v>5205</v>
      </c>
      <c r="I24834" t="s">
        <v>5182</v>
      </c>
      <c r="J24834" t="s">
        <v>5002</v>
      </c>
      <c r="K24834" s="2">
        <v>44992</v>
      </c>
    </row>
    <row r="24835" spans="5:11">
      <c r="E24835" t="s">
        <v>925</v>
      </c>
      <c r="F24835" t="s">
        <v>5211</v>
      </c>
      <c r="G24835" t="s">
        <v>5212</v>
      </c>
      <c r="H24835" t="s">
        <v>5206</v>
      </c>
      <c r="I24835" t="s">
        <v>5182</v>
      </c>
      <c r="J24835" t="s">
        <v>5002</v>
      </c>
      <c r="K24835" s="2">
        <v>44992</v>
      </c>
    </row>
    <row r="24836" spans="5:11">
      <c r="E24836" t="s">
        <v>1803</v>
      </c>
      <c r="F24836" t="s">
        <v>5211</v>
      </c>
      <c r="G24836" t="s">
        <v>5212</v>
      </c>
      <c r="H24836" t="s">
        <v>5175</v>
      </c>
      <c r="I24836" t="s">
        <v>5182</v>
      </c>
      <c r="J24836" t="s">
        <v>5002</v>
      </c>
      <c r="K24836" s="2">
        <v>44992</v>
      </c>
    </row>
    <row r="24837" spans="5:11">
      <c r="E24837" t="s">
        <v>1803</v>
      </c>
      <c r="F24837" t="s">
        <v>5211</v>
      </c>
      <c r="G24837" t="s">
        <v>5212</v>
      </c>
      <c r="H24837" t="s">
        <v>5177</v>
      </c>
      <c r="I24837" t="s">
        <v>5179</v>
      </c>
      <c r="J24837" t="s">
        <v>5002</v>
      </c>
      <c r="K24837" s="2">
        <v>44992</v>
      </c>
    </row>
    <row r="24838" spans="5:11">
      <c r="E24838" t="s">
        <v>1803</v>
      </c>
      <c r="F24838" t="s">
        <v>5211</v>
      </c>
      <c r="G24838" t="s">
        <v>5212</v>
      </c>
      <c r="H24838" t="s">
        <v>5178</v>
      </c>
      <c r="I24838" t="s">
        <v>5182</v>
      </c>
      <c r="J24838" t="s">
        <v>5002</v>
      </c>
      <c r="K24838" s="2">
        <v>44992</v>
      </c>
    </row>
    <row r="24839" spans="5:11">
      <c r="E24839" t="s">
        <v>1803</v>
      </c>
      <c r="F24839" t="s">
        <v>5211</v>
      </c>
      <c r="G24839" t="s">
        <v>5212</v>
      </c>
      <c r="H24839" t="s">
        <v>5180</v>
      </c>
      <c r="I24839" t="s">
        <v>5182</v>
      </c>
      <c r="J24839" t="s">
        <v>5002</v>
      </c>
      <c r="K24839" s="2">
        <v>44992</v>
      </c>
    </row>
    <row r="24840" spans="5:11">
      <c r="E24840" t="s">
        <v>1803</v>
      </c>
      <c r="F24840" t="s">
        <v>5211</v>
      </c>
      <c r="G24840" t="s">
        <v>5212</v>
      </c>
      <c r="H24840" t="s">
        <v>5181</v>
      </c>
      <c r="I24840" t="s">
        <v>5182</v>
      </c>
      <c r="J24840" t="s">
        <v>5002</v>
      </c>
      <c r="K24840" s="2">
        <v>44992</v>
      </c>
    </row>
    <row r="24841" spans="5:11">
      <c r="E24841" t="s">
        <v>1803</v>
      </c>
      <c r="F24841" t="s">
        <v>5211</v>
      </c>
      <c r="G24841" t="s">
        <v>5212</v>
      </c>
      <c r="H24841" t="s">
        <v>5183</v>
      </c>
      <c r="I24841" t="s">
        <v>5176</v>
      </c>
      <c r="J24841" t="s">
        <v>5002</v>
      </c>
      <c r="K24841" s="2">
        <v>44992</v>
      </c>
    </row>
    <row r="24842" spans="5:11">
      <c r="E24842" t="s">
        <v>1803</v>
      </c>
      <c r="F24842" t="s">
        <v>5211</v>
      </c>
      <c r="G24842" t="s">
        <v>5212</v>
      </c>
      <c r="H24842" t="s">
        <v>5184</v>
      </c>
      <c r="I24842" t="s">
        <v>5179</v>
      </c>
      <c r="J24842" t="s">
        <v>5002</v>
      </c>
      <c r="K24842" s="2">
        <v>44992</v>
      </c>
    </row>
    <row r="24843" spans="5:11">
      <c r="E24843" t="s">
        <v>1803</v>
      </c>
      <c r="F24843" t="s">
        <v>5211</v>
      </c>
      <c r="G24843" t="s">
        <v>5212</v>
      </c>
      <c r="H24843" t="s">
        <v>5185</v>
      </c>
      <c r="I24843" t="s">
        <v>5182</v>
      </c>
      <c r="J24843" t="s">
        <v>5002</v>
      </c>
      <c r="K24843" s="2">
        <v>44992</v>
      </c>
    </row>
    <row r="24844" spans="5:11">
      <c r="E24844" t="s">
        <v>1803</v>
      </c>
      <c r="F24844" t="s">
        <v>5211</v>
      </c>
      <c r="G24844" t="s">
        <v>5212</v>
      </c>
      <c r="H24844" t="s">
        <v>5186</v>
      </c>
      <c r="I24844" t="s">
        <v>5179</v>
      </c>
      <c r="J24844" t="s">
        <v>5002</v>
      </c>
      <c r="K24844" s="2">
        <v>44992</v>
      </c>
    </row>
    <row r="24845" spans="5:11">
      <c r="E24845" t="s">
        <v>1803</v>
      </c>
      <c r="F24845" t="s">
        <v>5211</v>
      </c>
      <c r="G24845" t="s">
        <v>5212</v>
      </c>
      <c r="H24845" t="s">
        <v>5187</v>
      </c>
      <c r="I24845" t="s">
        <v>5182</v>
      </c>
      <c r="J24845" t="s">
        <v>5279</v>
      </c>
      <c r="K24845" s="2">
        <v>45002</v>
      </c>
    </row>
    <row r="24846" spans="5:11">
      <c r="E24846" t="s">
        <v>1803</v>
      </c>
      <c r="F24846" t="s">
        <v>5211</v>
      </c>
      <c r="G24846" t="s">
        <v>5212</v>
      </c>
      <c r="H24846" t="s">
        <v>5188</v>
      </c>
      <c r="I24846" t="s">
        <v>5182</v>
      </c>
      <c r="J24846" t="s">
        <v>5280</v>
      </c>
      <c r="K24846" s="2">
        <v>45002</v>
      </c>
    </row>
    <row r="24847" spans="5:11">
      <c r="E24847" t="s">
        <v>1803</v>
      </c>
      <c r="F24847" t="s">
        <v>5211</v>
      </c>
      <c r="G24847" t="s">
        <v>5212</v>
      </c>
      <c r="H24847" t="s">
        <v>5189</v>
      </c>
      <c r="I24847" t="s">
        <v>5182</v>
      </c>
      <c r="J24847" t="s">
        <v>5279</v>
      </c>
      <c r="K24847" s="2">
        <v>45002</v>
      </c>
    </row>
    <row r="24848" spans="5:11">
      <c r="E24848" t="s">
        <v>1803</v>
      </c>
      <c r="F24848" t="s">
        <v>5211</v>
      </c>
      <c r="G24848" t="s">
        <v>5212</v>
      </c>
      <c r="H24848" t="s">
        <v>5190</v>
      </c>
      <c r="I24848" t="s">
        <v>5179</v>
      </c>
      <c r="J24848" t="s">
        <v>5281</v>
      </c>
      <c r="K24848" s="2">
        <v>45002</v>
      </c>
    </row>
    <row r="24849" spans="5:11">
      <c r="E24849" t="s">
        <v>1803</v>
      </c>
      <c r="F24849" t="s">
        <v>5211</v>
      </c>
      <c r="G24849" t="s">
        <v>5212</v>
      </c>
      <c r="H24849" t="s">
        <v>5191</v>
      </c>
      <c r="I24849" t="s">
        <v>5176</v>
      </c>
      <c r="J24849" t="s">
        <v>5280</v>
      </c>
      <c r="K24849" s="2">
        <v>45002</v>
      </c>
    </row>
    <row r="24850" spans="5:11">
      <c r="E24850" t="s">
        <v>1803</v>
      </c>
      <c r="F24850" t="s">
        <v>5211</v>
      </c>
      <c r="G24850" t="s">
        <v>5212</v>
      </c>
      <c r="H24850" t="s">
        <v>5192</v>
      </c>
      <c r="I24850" t="s">
        <v>5182</v>
      </c>
      <c r="J24850" t="s">
        <v>5279</v>
      </c>
      <c r="K24850" s="2">
        <v>45002</v>
      </c>
    </row>
    <row r="24851" spans="5:11">
      <c r="E24851" t="s">
        <v>1803</v>
      </c>
      <c r="F24851" t="s">
        <v>5211</v>
      </c>
      <c r="G24851" t="s">
        <v>5212</v>
      </c>
      <c r="H24851" t="s">
        <v>5193</v>
      </c>
      <c r="I24851" t="s">
        <v>5182</v>
      </c>
      <c r="J24851" t="s">
        <v>5282</v>
      </c>
      <c r="K24851" s="2">
        <v>45002</v>
      </c>
    </row>
    <row r="24852" spans="5:11">
      <c r="E24852" t="s">
        <v>1803</v>
      </c>
      <c r="F24852" t="s">
        <v>5211</v>
      </c>
      <c r="G24852" t="s">
        <v>5212</v>
      </c>
      <c r="H24852" t="s">
        <v>5194</v>
      </c>
      <c r="I24852" t="s">
        <v>5182</v>
      </c>
      <c r="J24852" t="s">
        <v>5284</v>
      </c>
      <c r="K24852" s="2">
        <v>45002</v>
      </c>
    </row>
    <row r="24853" spans="5:11">
      <c r="E24853" t="s">
        <v>1803</v>
      </c>
      <c r="F24853" t="s">
        <v>5211</v>
      </c>
      <c r="G24853" t="s">
        <v>5212</v>
      </c>
      <c r="H24853" t="s">
        <v>5195</v>
      </c>
      <c r="I24853" t="s">
        <v>5179</v>
      </c>
      <c r="J24853" t="s">
        <v>5283</v>
      </c>
      <c r="K24853" s="2">
        <v>45002</v>
      </c>
    </row>
    <row r="24854" spans="5:11">
      <c r="E24854" t="s">
        <v>1803</v>
      </c>
      <c r="F24854" t="s">
        <v>5211</v>
      </c>
      <c r="G24854" t="s">
        <v>5212</v>
      </c>
      <c r="H24854" t="s">
        <v>5196</v>
      </c>
      <c r="I24854" t="s">
        <v>5182</v>
      </c>
      <c r="J24854" t="s">
        <v>5284</v>
      </c>
      <c r="K24854" s="2">
        <v>45002</v>
      </c>
    </row>
    <row r="24855" spans="5:11">
      <c r="E24855" t="s">
        <v>1803</v>
      </c>
      <c r="F24855" t="s">
        <v>5211</v>
      </c>
      <c r="G24855" t="s">
        <v>5212</v>
      </c>
      <c r="H24855" t="s">
        <v>5197</v>
      </c>
      <c r="I24855" t="s">
        <v>5182</v>
      </c>
      <c r="J24855" t="s">
        <v>5279</v>
      </c>
      <c r="K24855" s="2">
        <v>45002</v>
      </c>
    </row>
    <row r="24856" spans="5:11">
      <c r="E24856" t="s">
        <v>1803</v>
      </c>
      <c r="F24856" t="s">
        <v>5211</v>
      </c>
      <c r="G24856" t="s">
        <v>5212</v>
      </c>
      <c r="H24856" t="s">
        <v>5198</v>
      </c>
      <c r="I24856" t="s">
        <v>5182</v>
      </c>
      <c r="J24856" t="s">
        <v>5280</v>
      </c>
      <c r="K24856" s="2">
        <v>45002</v>
      </c>
    </row>
    <row r="24857" spans="5:11">
      <c r="E24857" t="s">
        <v>1803</v>
      </c>
      <c r="F24857" t="s">
        <v>5211</v>
      </c>
      <c r="G24857" t="s">
        <v>5212</v>
      </c>
      <c r="H24857" t="s">
        <v>5199</v>
      </c>
      <c r="I24857" t="s">
        <v>5182</v>
      </c>
      <c r="J24857" t="s">
        <v>5280</v>
      </c>
      <c r="K24857" s="2">
        <v>45002</v>
      </c>
    </row>
    <row r="24858" spans="5:11">
      <c r="E24858" t="s">
        <v>1803</v>
      </c>
      <c r="F24858" t="s">
        <v>5211</v>
      </c>
      <c r="G24858" t="s">
        <v>5212</v>
      </c>
      <c r="H24858" t="s">
        <v>5200</v>
      </c>
      <c r="I24858" t="s">
        <v>5179</v>
      </c>
      <c r="J24858" t="s">
        <v>5289</v>
      </c>
      <c r="K24858" s="2">
        <v>45002</v>
      </c>
    </row>
    <row r="24859" spans="5:11">
      <c r="E24859" t="s">
        <v>1803</v>
      </c>
      <c r="F24859" t="s">
        <v>5211</v>
      </c>
      <c r="G24859" t="s">
        <v>5212</v>
      </c>
      <c r="H24859" t="s">
        <v>5201</v>
      </c>
      <c r="I24859" t="s">
        <v>5176</v>
      </c>
      <c r="J24859" t="s">
        <v>5282</v>
      </c>
      <c r="K24859" s="2">
        <v>45002</v>
      </c>
    </row>
    <row r="24860" spans="5:11">
      <c r="E24860" t="s">
        <v>1803</v>
      </c>
      <c r="F24860" t="s">
        <v>5211</v>
      </c>
      <c r="G24860" t="s">
        <v>5212</v>
      </c>
      <c r="H24860" t="s">
        <v>5202</v>
      </c>
      <c r="I24860" t="s">
        <v>5182</v>
      </c>
      <c r="J24860" t="s">
        <v>5280</v>
      </c>
      <c r="K24860" s="2">
        <v>45002</v>
      </c>
    </row>
    <row r="24861" spans="5:11">
      <c r="E24861" t="s">
        <v>1803</v>
      </c>
      <c r="F24861" t="s">
        <v>5211</v>
      </c>
      <c r="G24861" t="s">
        <v>5212</v>
      </c>
      <c r="H24861" t="s">
        <v>5203</v>
      </c>
      <c r="I24861" t="s">
        <v>5182</v>
      </c>
      <c r="J24861" t="s">
        <v>5280</v>
      </c>
      <c r="K24861" s="2">
        <v>45002</v>
      </c>
    </row>
    <row r="24862" spans="5:11">
      <c r="E24862" t="s">
        <v>1803</v>
      </c>
      <c r="F24862" t="s">
        <v>5211</v>
      </c>
      <c r="G24862" t="s">
        <v>5212</v>
      </c>
      <c r="H24862" t="s">
        <v>5204</v>
      </c>
      <c r="I24862" t="s">
        <v>5176</v>
      </c>
      <c r="J24862" t="s">
        <v>5279</v>
      </c>
      <c r="K24862" s="2">
        <v>45002</v>
      </c>
    </row>
    <row r="24863" spans="5:11">
      <c r="E24863" t="s">
        <v>1803</v>
      </c>
      <c r="F24863" t="s">
        <v>5211</v>
      </c>
      <c r="G24863" t="s">
        <v>5212</v>
      </c>
      <c r="H24863" t="s">
        <v>5205</v>
      </c>
      <c r="I24863" t="s">
        <v>5182</v>
      </c>
      <c r="J24863" t="s">
        <v>5282</v>
      </c>
      <c r="K24863" s="2">
        <v>45002</v>
      </c>
    </row>
    <row r="24864" spans="5:11">
      <c r="E24864" t="s">
        <v>1803</v>
      </c>
      <c r="F24864" t="s">
        <v>5211</v>
      </c>
      <c r="G24864" t="s">
        <v>5212</v>
      </c>
      <c r="H24864" t="s">
        <v>5206</v>
      </c>
      <c r="I24864" t="s">
        <v>5176</v>
      </c>
      <c r="J24864" t="s">
        <v>5280</v>
      </c>
      <c r="K24864" s="2">
        <v>45002</v>
      </c>
    </row>
    <row r="24865" spans="5:11">
      <c r="E24865" t="s">
        <v>4373</v>
      </c>
      <c r="F24865" t="s">
        <v>5211</v>
      </c>
      <c r="G24865" t="s">
        <v>5212</v>
      </c>
      <c r="H24865" t="s">
        <v>5187</v>
      </c>
      <c r="I24865" t="s">
        <v>5182</v>
      </c>
      <c r="J24865" t="s">
        <v>5002</v>
      </c>
      <c r="K24865" s="2">
        <v>44916</v>
      </c>
    </row>
    <row r="24866" spans="5:11">
      <c r="E24866" t="s">
        <v>4373</v>
      </c>
      <c r="F24866" t="s">
        <v>5211</v>
      </c>
      <c r="G24866" t="s">
        <v>5212</v>
      </c>
      <c r="H24866" t="s">
        <v>5188</v>
      </c>
      <c r="I24866" t="s">
        <v>5182</v>
      </c>
      <c r="J24866" t="s">
        <v>5002</v>
      </c>
      <c r="K24866" s="2">
        <v>44916</v>
      </c>
    </row>
    <row r="24867" spans="5:11">
      <c r="E24867" t="s">
        <v>4373</v>
      </c>
      <c r="F24867" t="s">
        <v>5211</v>
      </c>
      <c r="G24867" t="s">
        <v>5212</v>
      </c>
      <c r="H24867" t="s">
        <v>5189</v>
      </c>
      <c r="I24867" t="s">
        <v>5179</v>
      </c>
      <c r="J24867" t="s">
        <v>5002</v>
      </c>
      <c r="K24867" s="2">
        <v>44916</v>
      </c>
    </row>
    <row r="24868" spans="5:11">
      <c r="E24868" t="s">
        <v>4373</v>
      </c>
      <c r="F24868" t="s">
        <v>5211</v>
      </c>
      <c r="G24868" t="s">
        <v>5212</v>
      </c>
      <c r="H24868" t="s">
        <v>5190</v>
      </c>
      <c r="I24868" t="s">
        <v>5179</v>
      </c>
      <c r="J24868" t="s">
        <v>5002</v>
      </c>
      <c r="K24868" s="2">
        <v>44916</v>
      </c>
    </row>
    <row r="24869" spans="5:11">
      <c r="E24869" t="s">
        <v>4373</v>
      </c>
      <c r="F24869" t="s">
        <v>5211</v>
      </c>
      <c r="G24869" t="s">
        <v>5212</v>
      </c>
      <c r="H24869" t="s">
        <v>5191</v>
      </c>
      <c r="I24869" t="s">
        <v>5176</v>
      </c>
      <c r="J24869" t="s">
        <v>5002</v>
      </c>
      <c r="K24869" s="2">
        <v>44916</v>
      </c>
    </row>
    <row r="24870" spans="5:11">
      <c r="E24870" t="s">
        <v>4373</v>
      </c>
      <c r="F24870" t="s">
        <v>5211</v>
      </c>
      <c r="G24870" t="s">
        <v>5212</v>
      </c>
      <c r="H24870" t="s">
        <v>5192</v>
      </c>
      <c r="I24870" t="s">
        <v>5179</v>
      </c>
      <c r="J24870" t="s">
        <v>5002</v>
      </c>
      <c r="K24870" s="2">
        <v>44916</v>
      </c>
    </row>
    <row r="24871" spans="5:11">
      <c r="E24871" t="s">
        <v>4373</v>
      </c>
      <c r="F24871" t="s">
        <v>5211</v>
      </c>
      <c r="G24871" t="s">
        <v>5212</v>
      </c>
      <c r="H24871" t="s">
        <v>5193</v>
      </c>
      <c r="I24871" t="s">
        <v>5182</v>
      </c>
      <c r="J24871" t="s">
        <v>5002</v>
      </c>
      <c r="K24871" s="2">
        <v>44916</v>
      </c>
    </row>
    <row r="24872" spans="5:11">
      <c r="E24872" t="s">
        <v>4373</v>
      </c>
      <c r="F24872" t="s">
        <v>5211</v>
      </c>
      <c r="G24872" t="s">
        <v>5212</v>
      </c>
      <c r="H24872" t="s">
        <v>5194</v>
      </c>
      <c r="I24872" t="s">
        <v>5182</v>
      </c>
      <c r="J24872" t="s">
        <v>5002</v>
      </c>
      <c r="K24872" s="2">
        <v>44916</v>
      </c>
    </row>
    <row r="24873" spans="5:11">
      <c r="E24873" t="s">
        <v>4373</v>
      </c>
      <c r="F24873" t="s">
        <v>5211</v>
      </c>
      <c r="G24873" t="s">
        <v>5212</v>
      </c>
      <c r="H24873" t="s">
        <v>5195</v>
      </c>
      <c r="I24873" t="s">
        <v>5179</v>
      </c>
      <c r="J24873" t="s">
        <v>5002</v>
      </c>
      <c r="K24873" s="2">
        <v>44916</v>
      </c>
    </row>
    <row r="24874" spans="5:11">
      <c r="E24874" t="s">
        <v>4373</v>
      </c>
      <c r="F24874" t="s">
        <v>5211</v>
      </c>
      <c r="G24874" t="s">
        <v>5212</v>
      </c>
      <c r="H24874" t="s">
        <v>5196</v>
      </c>
      <c r="I24874" t="s">
        <v>5176</v>
      </c>
      <c r="J24874" t="s">
        <v>5002</v>
      </c>
      <c r="K24874" s="2">
        <v>44916</v>
      </c>
    </row>
    <row r="24875" spans="5:11">
      <c r="E24875" t="s">
        <v>4373</v>
      </c>
      <c r="F24875" t="s">
        <v>5211</v>
      </c>
      <c r="G24875" t="s">
        <v>5212</v>
      </c>
      <c r="H24875" t="s">
        <v>5197</v>
      </c>
      <c r="I24875" t="s">
        <v>5182</v>
      </c>
      <c r="J24875" t="s">
        <v>5002</v>
      </c>
      <c r="K24875" s="2">
        <v>44916</v>
      </c>
    </row>
    <row r="24876" spans="5:11">
      <c r="E24876" t="s">
        <v>4373</v>
      </c>
      <c r="F24876" t="s">
        <v>5211</v>
      </c>
      <c r="G24876" t="s">
        <v>5212</v>
      </c>
      <c r="H24876" t="s">
        <v>5198</v>
      </c>
      <c r="I24876" t="s">
        <v>5179</v>
      </c>
      <c r="J24876" t="s">
        <v>5002</v>
      </c>
      <c r="K24876" s="2">
        <v>44916</v>
      </c>
    </row>
    <row r="24877" spans="5:11">
      <c r="E24877" t="s">
        <v>4373</v>
      </c>
      <c r="F24877" t="s">
        <v>5211</v>
      </c>
      <c r="G24877" t="s">
        <v>5212</v>
      </c>
      <c r="H24877" t="s">
        <v>5199</v>
      </c>
      <c r="I24877" t="s">
        <v>5182</v>
      </c>
      <c r="J24877" t="s">
        <v>5002</v>
      </c>
      <c r="K24877" s="2">
        <v>44916</v>
      </c>
    </row>
    <row r="24878" spans="5:11">
      <c r="E24878" t="s">
        <v>4373</v>
      </c>
      <c r="F24878" t="s">
        <v>5211</v>
      </c>
      <c r="G24878" t="s">
        <v>5212</v>
      </c>
      <c r="H24878" t="s">
        <v>5200</v>
      </c>
      <c r="I24878" t="s">
        <v>5179</v>
      </c>
      <c r="J24878" t="s">
        <v>5002</v>
      </c>
      <c r="K24878" s="2">
        <v>44916</v>
      </c>
    </row>
    <row r="24879" spans="5:11">
      <c r="E24879" t="s">
        <v>4373</v>
      </c>
      <c r="F24879" t="s">
        <v>5211</v>
      </c>
      <c r="G24879" t="s">
        <v>5212</v>
      </c>
      <c r="H24879" t="s">
        <v>5201</v>
      </c>
      <c r="I24879" t="s">
        <v>5182</v>
      </c>
      <c r="J24879" t="s">
        <v>5002</v>
      </c>
      <c r="K24879" s="2">
        <v>44916</v>
      </c>
    </row>
    <row r="24880" spans="5:11">
      <c r="E24880" t="s">
        <v>4373</v>
      </c>
      <c r="F24880" t="s">
        <v>5211</v>
      </c>
      <c r="G24880" t="s">
        <v>5212</v>
      </c>
      <c r="H24880" t="s">
        <v>5202</v>
      </c>
      <c r="I24880" t="s">
        <v>5182</v>
      </c>
      <c r="J24880" t="s">
        <v>5002</v>
      </c>
      <c r="K24880" s="2">
        <v>44916</v>
      </c>
    </row>
    <row r="24881" spans="5:11">
      <c r="E24881" t="s">
        <v>4373</v>
      </c>
      <c r="F24881" t="s">
        <v>5211</v>
      </c>
      <c r="G24881" t="s">
        <v>5212</v>
      </c>
      <c r="H24881" t="s">
        <v>5203</v>
      </c>
      <c r="I24881" t="s">
        <v>5182</v>
      </c>
      <c r="J24881" t="s">
        <v>5002</v>
      </c>
      <c r="K24881" s="2">
        <v>44916</v>
      </c>
    </row>
    <row r="24882" spans="5:11">
      <c r="E24882" t="s">
        <v>4373</v>
      </c>
      <c r="F24882" t="s">
        <v>5211</v>
      </c>
      <c r="G24882" t="s">
        <v>5212</v>
      </c>
      <c r="H24882" t="s">
        <v>5204</v>
      </c>
      <c r="I24882" t="s">
        <v>5179</v>
      </c>
      <c r="J24882" t="s">
        <v>5002</v>
      </c>
      <c r="K24882" s="2">
        <v>44916</v>
      </c>
    </row>
    <row r="24883" spans="5:11">
      <c r="E24883" t="s">
        <v>4373</v>
      </c>
      <c r="F24883" t="s">
        <v>5211</v>
      </c>
      <c r="G24883" t="s">
        <v>5212</v>
      </c>
      <c r="H24883" t="s">
        <v>5205</v>
      </c>
      <c r="I24883" t="s">
        <v>5182</v>
      </c>
      <c r="J24883" t="s">
        <v>5002</v>
      </c>
      <c r="K24883" s="2">
        <v>44916</v>
      </c>
    </row>
    <row r="24884" spans="5:11">
      <c r="E24884" t="s">
        <v>4373</v>
      </c>
      <c r="F24884" t="s">
        <v>5211</v>
      </c>
      <c r="G24884" t="s">
        <v>5212</v>
      </c>
      <c r="H24884" t="s">
        <v>5206</v>
      </c>
      <c r="I24884" t="s">
        <v>5176</v>
      </c>
      <c r="J24884" t="s">
        <v>5002</v>
      </c>
      <c r="K24884" s="2">
        <v>44916</v>
      </c>
    </row>
    <row r="24885" spans="5:11">
      <c r="E24885" t="s">
        <v>3893</v>
      </c>
      <c r="F24885" t="s">
        <v>5211</v>
      </c>
      <c r="G24885" t="s">
        <v>5212</v>
      </c>
      <c r="H24885" t="s">
        <v>5175</v>
      </c>
      <c r="I24885" t="s">
        <v>5179</v>
      </c>
      <c r="J24885" t="s">
        <v>5002</v>
      </c>
      <c r="K24885" s="2">
        <v>44916</v>
      </c>
    </row>
    <row r="24886" spans="5:11">
      <c r="E24886" t="s">
        <v>3893</v>
      </c>
      <c r="F24886" t="s">
        <v>5211</v>
      </c>
      <c r="G24886" t="s">
        <v>5212</v>
      </c>
      <c r="H24886" t="s">
        <v>5177</v>
      </c>
      <c r="I24886" t="s">
        <v>5179</v>
      </c>
      <c r="J24886" t="s">
        <v>5002</v>
      </c>
      <c r="K24886" s="2">
        <v>44916</v>
      </c>
    </row>
    <row r="24887" spans="5:11">
      <c r="E24887" t="s">
        <v>3893</v>
      </c>
      <c r="F24887" t="s">
        <v>5211</v>
      </c>
      <c r="G24887" t="s">
        <v>5212</v>
      </c>
      <c r="H24887" t="s">
        <v>5178</v>
      </c>
      <c r="I24887" t="s">
        <v>5182</v>
      </c>
      <c r="J24887" t="s">
        <v>5002</v>
      </c>
      <c r="K24887" s="2">
        <v>44916</v>
      </c>
    </row>
    <row r="24888" spans="5:11">
      <c r="E24888" t="s">
        <v>3893</v>
      </c>
      <c r="F24888" t="s">
        <v>5211</v>
      </c>
      <c r="G24888" t="s">
        <v>5212</v>
      </c>
      <c r="H24888" t="s">
        <v>5180</v>
      </c>
      <c r="I24888" t="s">
        <v>5179</v>
      </c>
      <c r="J24888" t="s">
        <v>5002</v>
      </c>
      <c r="K24888" s="2">
        <v>44916</v>
      </c>
    </row>
    <row r="24889" spans="5:11">
      <c r="E24889" t="s">
        <v>3893</v>
      </c>
      <c r="F24889" t="s">
        <v>5211</v>
      </c>
      <c r="G24889" t="s">
        <v>5212</v>
      </c>
      <c r="H24889" t="s">
        <v>5181</v>
      </c>
      <c r="I24889" t="s">
        <v>5179</v>
      </c>
      <c r="J24889" t="s">
        <v>5002</v>
      </c>
      <c r="K24889" s="2">
        <v>44916</v>
      </c>
    </row>
    <row r="24890" spans="5:11">
      <c r="E24890" t="s">
        <v>3893</v>
      </c>
      <c r="F24890" t="s">
        <v>5211</v>
      </c>
      <c r="G24890" t="s">
        <v>5212</v>
      </c>
      <c r="H24890" t="s">
        <v>5183</v>
      </c>
      <c r="I24890" t="s">
        <v>5179</v>
      </c>
      <c r="J24890" t="s">
        <v>5002</v>
      </c>
      <c r="K24890" s="2">
        <v>44916</v>
      </c>
    </row>
    <row r="24891" spans="5:11">
      <c r="E24891" t="s">
        <v>3893</v>
      </c>
      <c r="F24891" t="s">
        <v>5211</v>
      </c>
      <c r="G24891" t="s">
        <v>5212</v>
      </c>
      <c r="H24891" t="s">
        <v>5184</v>
      </c>
      <c r="I24891" t="s">
        <v>5182</v>
      </c>
      <c r="J24891" t="s">
        <v>5002</v>
      </c>
      <c r="K24891" s="2">
        <v>44916</v>
      </c>
    </row>
    <row r="24892" spans="5:11">
      <c r="E24892" t="s">
        <v>3893</v>
      </c>
      <c r="F24892" t="s">
        <v>5211</v>
      </c>
      <c r="G24892" t="s">
        <v>5212</v>
      </c>
      <c r="H24892" t="s">
        <v>5185</v>
      </c>
      <c r="I24892" t="s">
        <v>5179</v>
      </c>
      <c r="J24892" t="s">
        <v>5002</v>
      </c>
      <c r="K24892" s="2">
        <v>44916</v>
      </c>
    </row>
    <row r="24893" spans="5:11">
      <c r="E24893" t="s">
        <v>3893</v>
      </c>
      <c r="F24893" t="s">
        <v>5211</v>
      </c>
      <c r="G24893" t="s">
        <v>5212</v>
      </c>
      <c r="H24893" t="s">
        <v>5186</v>
      </c>
      <c r="I24893" t="s">
        <v>5179</v>
      </c>
      <c r="J24893" t="s">
        <v>5002</v>
      </c>
      <c r="K24893" s="2">
        <v>44916</v>
      </c>
    </row>
    <row r="24894" spans="5:11">
      <c r="E24894" t="s">
        <v>3893</v>
      </c>
      <c r="F24894" t="s">
        <v>5211</v>
      </c>
      <c r="G24894" t="s">
        <v>5212</v>
      </c>
      <c r="H24894" t="s">
        <v>5187</v>
      </c>
      <c r="I24894" t="s">
        <v>5176</v>
      </c>
      <c r="J24894" t="s">
        <v>5280</v>
      </c>
      <c r="K24894" s="2">
        <v>45010</v>
      </c>
    </row>
    <row r="24895" spans="5:11">
      <c r="E24895" t="s">
        <v>3893</v>
      </c>
      <c r="F24895" t="s">
        <v>5211</v>
      </c>
      <c r="G24895" t="s">
        <v>5212</v>
      </c>
      <c r="H24895" t="s">
        <v>5188</v>
      </c>
      <c r="I24895" t="s">
        <v>5182</v>
      </c>
      <c r="J24895" t="s">
        <v>5280</v>
      </c>
      <c r="K24895" s="2">
        <v>45010</v>
      </c>
    </row>
    <row r="24896" spans="5:11">
      <c r="E24896" t="s">
        <v>3893</v>
      </c>
      <c r="F24896" t="s">
        <v>5211</v>
      </c>
      <c r="G24896" t="s">
        <v>5212</v>
      </c>
      <c r="H24896" t="s">
        <v>5189</v>
      </c>
      <c r="I24896" t="s">
        <v>5179</v>
      </c>
      <c r="J24896" t="s">
        <v>5281</v>
      </c>
      <c r="K24896" s="2">
        <v>45010</v>
      </c>
    </row>
    <row r="24897" spans="5:11">
      <c r="E24897" t="s">
        <v>3893</v>
      </c>
      <c r="F24897" t="s">
        <v>5211</v>
      </c>
      <c r="G24897" t="s">
        <v>5212</v>
      </c>
      <c r="H24897" t="s">
        <v>5190</v>
      </c>
      <c r="I24897" t="s">
        <v>5182</v>
      </c>
      <c r="J24897" t="s">
        <v>5280</v>
      </c>
      <c r="K24897" s="2">
        <v>45010</v>
      </c>
    </row>
    <row r="24898" spans="5:11">
      <c r="E24898" t="s">
        <v>3893</v>
      </c>
      <c r="F24898" t="s">
        <v>5211</v>
      </c>
      <c r="G24898" t="s">
        <v>5212</v>
      </c>
      <c r="H24898" t="s">
        <v>5191</v>
      </c>
      <c r="I24898" t="s">
        <v>5182</v>
      </c>
      <c r="J24898" t="s">
        <v>5281</v>
      </c>
      <c r="K24898" s="2">
        <v>45010</v>
      </c>
    </row>
    <row r="24899" spans="5:11">
      <c r="E24899" t="s">
        <v>3893</v>
      </c>
      <c r="F24899" t="s">
        <v>5211</v>
      </c>
      <c r="G24899" t="s">
        <v>5212</v>
      </c>
      <c r="H24899" t="s">
        <v>5192</v>
      </c>
      <c r="I24899" t="s">
        <v>5179</v>
      </c>
      <c r="J24899" t="s">
        <v>5281</v>
      </c>
      <c r="K24899" s="2">
        <v>45010</v>
      </c>
    </row>
    <row r="24900" spans="5:11">
      <c r="E24900" t="s">
        <v>3893</v>
      </c>
      <c r="F24900" t="s">
        <v>5211</v>
      </c>
      <c r="G24900" t="s">
        <v>5212</v>
      </c>
      <c r="H24900" t="s">
        <v>5193</v>
      </c>
      <c r="I24900" t="s">
        <v>5179</v>
      </c>
      <c r="J24900" t="s">
        <v>5295</v>
      </c>
      <c r="K24900" s="2">
        <v>45010</v>
      </c>
    </row>
    <row r="24901" spans="5:11">
      <c r="E24901" t="s">
        <v>3893</v>
      </c>
      <c r="F24901" t="s">
        <v>5211</v>
      </c>
      <c r="G24901" t="s">
        <v>5212</v>
      </c>
      <c r="H24901" t="s">
        <v>5194</v>
      </c>
      <c r="I24901" t="s">
        <v>5182</v>
      </c>
      <c r="J24901" t="s">
        <v>5284</v>
      </c>
      <c r="K24901" s="2">
        <v>45010</v>
      </c>
    </row>
    <row r="24902" spans="5:11">
      <c r="E24902" t="s">
        <v>3893</v>
      </c>
      <c r="F24902" t="s">
        <v>5211</v>
      </c>
      <c r="G24902" t="s">
        <v>5212</v>
      </c>
      <c r="H24902" t="s">
        <v>5195</v>
      </c>
      <c r="I24902" t="s">
        <v>5182</v>
      </c>
      <c r="J24902" t="s">
        <v>5284</v>
      </c>
      <c r="K24902" s="2">
        <v>45010</v>
      </c>
    </row>
    <row r="24903" spans="5:11">
      <c r="E24903" t="s">
        <v>3893</v>
      </c>
      <c r="F24903" t="s">
        <v>5211</v>
      </c>
      <c r="G24903" t="s">
        <v>5212</v>
      </c>
      <c r="H24903" t="s">
        <v>5196</v>
      </c>
      <c r="I24903" t="s">
        <v>5182</v>
      </c>
      <c r="J24903" t="s">
        <v>5283</v>
      </c>
      <c r="K24903" s="2">
        <v>45010</v>
      </c>
    </row>
    <row r="24904" spans="5:11">
      <c r="E24904" t="s">
        <v>3893</v>
      </c>
      <c r="F24904" t="s">
        <v>5211</v>
      </c>
      <c r="G24904" t="s">
        <v>5212</v>
      </c>
      <c r="H24904" t="s">
        <v>5197</v>
      </c>
      <c r="I24904" t="s">
        <v>5182</v>
      </c>
      <c r="J24904" t="s">
        <v>5279</v>
      </c>
      <c r="K24904" s="2">
        <v>45010</v>
      </c>
    </row>
    <row r="24905" spans="5:11">
      <c r="E24905" t="s">
        <v>3893</v>
      </c>
      <c r="F24905" t="s">
        <v>5211</v>
      </c>
      <c r="G24905" t="s">
        <v>5212</v>
      </c>
      <c r="H24905" t="s">
        <v>5198</v>
      </c>
      <c r="I24905" t="s">
        <v>5179</v>
      </c>
      <c r="J24905" t="s">
        <v>5286</v>
      </c>
      <c r="K24905" s="2">
        <v>45010</v>
      </c>
    </row>
    <row r="24906" spans="5:11">
      <c r="E24906" t="s">
        <v>3893</v>
      </c>
      <c r="F24906" t="s">
        <v>5211</v>
      </c>
      <c r="G24906" t="s">
        <v>5212</v>
      </c>
      <c r="H24906" t="s">
        <v>5199</v>
      </c>
      <c r="I24906" t="s">
        <v>5182</v>
      </c>
      <c r="J24906" t="s">
        <v>5280</v>
      </c>
      <c r="K24906" s="2">
        <v>45010</v>
      </c>
    </row>
    <row r="24907" spans="5:11">
      <c r="E24907" t="s">
        <v>3893</v>
      </c>
      <c r="F24907" t="s">
        <v>5211</v>
      </c>
      <c r="G24907" t="s">
        <v>5212</v>
      </c>
      <c r="H24907" t="s">
        <v>5200</v>
      </c>
      <c r="I24907" t="s">
        <v>5182</v>
      </c>
      <c r="J24907" t="s">
        <v>5282</v>
      </c>
      <c r="K24907" s="2">
        <v>45010</v>
      </c>
    </row>
    <row r="24908" spans="5:11">
      <c r="E24908" t="s">
        <v>3893</v>
      </c>
      <c r="F24908" t="s">
        <v>5211</v>
      </c>
      <c r="G24908" t="s">
        <v>5212</v>
      </c>
      <c r="H24908" t="s">
        <v>5201</v>
      </c>
      <c r="I24908" t="s">
        <v>5182</v>
      </c>
      <c r="J24908" t="s">
        <v>5280</v>
      </c>
      <c r="K24908" s="2">
        <v>45010</v>
      </c>
    </row>
    <row r="24909" spans="5:11">
      <c r="E24909" t="s">
        <v>3893</v>
      </c>
      <c r="F24909" t="s">
        <v>5211</v>
      </c>
      <c r="G24909" t="s">
        <v>5212</v>
      </c>
      <c r="H24909" t="s">
        <v>5202</v>
      </c>
      <c r="I24909" t="s">
        <v>5182</v>
      </c>
      <c r="J24909" t="s">
        <v>5286</v>
      </c>
      <c r="K24909" s="2">
        <v>45010</v>
      </c>
    </row>
    <row r="24910" spans="5:11">
      <c r="E24910" t="s">
        <v>3893</v>
      </c>
      <c r="F24910" t="s">
        <v>5211</v>
      </c>
      <c r="G24910" t="s">
        <v>5212</v>
      </c>
      <c r="H24910" t="s">
        <v>5203</v>
      </c>
      <c r="I24910" t="s">
        <v>5179</v>
      </c>
      <c r="J24910" t="s">
        <v>5286</v>
      </c>
      <c r="K24910" s="2">
        <v>45010</v>
      </c>
    </row>
    <row r="24911" spans="5:11">
      <c r="E24911" t="s">
        <v>3893</v>
      </c>
      <c r="F24911" t="s">
        <v>5211</v>
      </c>
      <c r="G24911" t="s">
        <v>5212</v>
      </c>
      <c r="H24911" t="s">
        <v>5204</v>
      </c>
      <c r="I24911" t="s">
        <v>5179</v>
      </c>
      <c r="J24911" t="s">
        <v>5286</v>
      </c>
      <c r="K24911" s="2">
        <v>45010</v>
      </c>
    </row>
    <row r="24912" spans="5:11">
      <c r="E24912" t="s">
        <v>3893</v>
      </c>
      <c r="F24912" t="s">
        <v>5211</v>
      </c>
      <c r="G24912" t="s">
        <v>5212</v>
      </c>
      <c r="H24912" t="s">
        <v>5205</v>
      </c>
      <c r="I24912" t="s">
        <v>5176</v>
      </c>
      <c r="J24912" t="s">
        <v>5280</v>
      </c>
      <c r="K24912" s="2">
        <v>45010</v>
      </c>
    </row>
    <row r="24913" spans="5:11">
      <c r="E24913" t="s">
        <v>3893</v>
      </c>
      <c r="F24913" t="s">
        <v>5211</v>
      </c>
      <c r="G24913" t="s">
        <v>5212</v>
      </c>
      <c r="H24913" t="s">
        <v>5206</v>
      </c>
      <c r="I24913" t="s">
        <v>5176</v>
      </c>
      <c r="J24913" t="s">
        <v>5280</v>
      </c>
      <c r="K24913" s="2">
        <v>45010</v>
      </c>
    </row>
    <row r="24914" spans="5:11">
      <c r="E24914" t="s">
        <v>4291</v>
      </c>
      <c r="F24914" t="s">
        <v>5211</v>
      </c>
      <c r="G24914" t="s">
        <v>5212</v>
      </c>
      <c r="H24914" t="s">
        <v>5187</v>
      </c>
      <c r="I24914" t="s">
        <v>5182</v>
      </c>
      <c r="J24914" t="s">
        <v>5002</v>
      </c>
      <c r="K24914" s="2">
        <v>44858</v>
      </c>
    </row>
    <row r="24915" spans="5:11">
      <c r="E24915" t="s">
        <v>4291</v>
      </c>
      <c r="F24915" t="s">
        <v>5211</v>
      </c>
      <c r="G24915" t="s">
        <v>5212</v>
      </c>
      <c r="H24915" t="s">
        <v>5188</v>
      </c>
      <c r="I24915" t="s">
        <v>5182</v>
      </c>
      <c r="J24915" t="s">
        <v>5002</v>
      </c>
      <c r="K24915" s="2">
        <v>44858</v>
      </c>
    </row>
    <row r="24916" spans="5:11">
      <c r="E24916" t="s">
        <v>4291</v>
      </c>
      <c r="F24916" t="s">
        <v>5211</v>
      </c>
      <c r="G24916" t="s">
        <v>5212</v>
      </c>
      <c r="H24916" t="s">
        <v>5189</v>
      </c>
      <c r="I24916" t="s">
        <v>5182</v>
      </c>
      <c r="J24916" t="s">
        <v>5002</v>
      </c>
      <c r="K24916" s="2">
        <v>44858</v>
      </c>
    </row>
    <row r="24917" spans="5:11">
      <c r="E24917" t="s">
        <v>4291</v>
      </c>
      <c r="F24917" t="s">
        <v>5211</v>
      </c>
      <c r="G24917" t="s">
        <v>5212</v>
      </c>
      <c r="H24917" t="s">
        <v>5190</v>
      </c>
      <c r="I24917" t="s">
        <v>5176</v>
      </c>
      <c r="J24917" t="s">
        <v>5002</v>
      </c>
      <c r="K24917" s="2">
        <v>44858</v>
      </c>
    </row>
    <row r="24918" spans="5:11">
      <c r="E24918" t="s">
        <v>4291</v>
      </c>
      <c r="F24918" t="s">
        <v>5211</v>
      </c>
      <c r="G24918" t="s">
        <v>5212</v>
      </c>
      <c r="H24918" t="s">
        <v>5191</v>
      </c>
      <c r="I24918" t="s">
        <v>5176</v>
      </c>
      <c r="J24918" t="s">
        <v>5002</v>
      </c>
      <c r="K24918" s="2">
        <v>44858</v>
      </c>
    </row>
    <row r="24919" spans="5:11">
      <c r="E24919" t="s">
        <v>4291</v>
      </c>
      <c r="F24919" t="s">
        <v>5211</v>
      </c>
      <c r="G24919" t="s">
        <v>5212</v>
      </c>
      <c r="H24919" t="s">
        <v>5192</v>
      </c>
      <c r="I24919" t="s">
        <v>5179</v>
      </c>
      <c r="J24919" t="s">
        <v>5002</v>
      </c>
      <c r="K24919" s="2">
        <v>44858</v>
      </c>
    </row>
    <row r="24920" spans="5:11">
      <c r="E24920" t="s">
        <v>4291</v>
      </c>
      <c r="F24920" t="s">
        <v>5211</v>
      </c>
      <c r="G24920" t="s">
        <v>5212</v>
      </c>
      <c r="H24920" t="s">
        <v>5193</v>
      </c>
      <c r="I24920" t="s">
        <v>5182</v>
      </c>
      <c r="J24920" t="s">
        <v>5002</v>
      </c>
      <c r="K24920" s="2">
        <v>44858</v>
      </c>
    </row>
    <row r="24921" spans="5:11">
      <c r="E24921" t="s">
        <v>4291</v>
      </c>
      <c r="F24921" t="s">
        <v>5211</v>
      </c>
      <c r="G24921" t="s">
        <v>5212</v>
      </c>
      <c r="H24921" t="s">
        <v>5194</v>
      </c>
      <c r="I24921" t="s">
        <v>5182</v>
      </c>
      <c r="J24921" t="s">
        <v>5002</v>
      </c>
      <c r="K24921" s="2">
        <v>44858</v>
      </c>
    </row>
    <row r="24922" spans="5:11">
      <c r="E24922" t="s">
        <v>4291</v>
      </c>
      <c r="F24922" t="s">
        <v>5211</v>
      </c>
      <c r="G24922" t="s">
        <v>5212</v>
      </c>
      <c r="H24922" t="s">
        <v>5195</v>
      </c>
      <c r="I24922" t="s">
        <v>5179</v>
      </c>
      <c r="J24922" t="s">
        <v>5002</v>
      </c>
      <c r="K24922" s="2">
        <v>44858</v>
      </c>
    </row>
    <row r="24923" spans="5:11">
      <c r="E24923" t="s">
        <v>4291</v>
      </c>
      <c r="F24923" t="s">
        <v>5211</v>
      </c>
      <c r="G24923" t="s">
        <v>5212</v>
      </c>
      <c r="H24923" t="s">
        <v>5196</v>
      </c>
      <c r="I24923" t="s">
        <v>5182</v>
      </c>
      <c r="J24923" t="s">
        <v>5002</v>
      </c>
      <c r="K24923" s="2">
        <v>44858</v>
      </c>
    </row>
    <row r="24924" spans="5:11">
      <c r="E24924" t="s">
        <v>4291</v>
      </c>
      <c r="F24924" t="s">
        <v>5211</v>
      </c>
      <c r="G24924" t="s">
        <v>5212</v>
      </c>
      <c r="H24924" t="s">
        <v>5197</v>
      </c>
      <c r="I24924" t="s">
        <v>5182</v>
      </c>
      <c r="J24924" t="s">
        <v>5002</v>
      </c>
      <c r="K24924" s="2">
        <v>44858</v>
      </c>
    </row>
    <row r="24925" spans="5:11">
      <c r="E24925" t="s">
        <v>4291</v>
      </c>
      <c r="F24925" t="s">
        <v>5211</v>
      </c>
      <c r="G24925" t="s">
        <v>5212</v>
      </c>
      <c r="H24925" t="s">
        <v>5198</v>
      </c>
      <c r="I24925" t="s">
        <v>5182</v>
      </c>
      <c r="J24925" t="s">
        <v>5002</v>
      </c>
      <c r="K24925" s="2">
        <v>44858</v>
      </c>
    </row>
    <row r="24926" spans="5:11">
      <c r="E24926" t="s">
        <v>4291</v>
      </c>
      <c r="F24926" t="s">
        <v>5211</v>
      </c>
      <c r="G24926" t="s">
        <v>5212</v>
      </c>
      <c r="H24926" t="s">
        <v>5199</v>
      </c>
      <c r="I24926" t="s">
        <v>5182</v>
      </c>
      <c r="J24926" t="s">
        <v>5002</v>
      </c>
      <c r="K24926" s="2">
        <v>44858</v>
      </c>
    </row>
    <row r="24927" spans="5:11">
      <c r="E24927" t="s">
        <v>4291</v>
      </c>
      <c r="F24927" t="s">
        <v>5211</v>
      </c>
      <c r="G24927" t="s">
        <v>5212</v>
      </c>
      <c r="H24927" t="s">
        <v>5200</v>
      </c>
      <c r="I24927" t="s">
        <v>5179</v>
      </c>
      <c r="J24927" t="s">
        <v>5002</v>
      </c>
      <c r="K24927" s="2">
        <v>44858</v>
      </c>
    </row>
    <row r="24928" spans="5:11">
      <c r="E24928" t="s">
        <v>4291</v>
      </c>
      <c r="F24928" t="s">
        <v>5211</v>
      </c>
      <c r="G24928" t="s">
        <v>5212</v>
      </c>
      <c r="H24928" t="s">
        <v>5201</v>
      </c>
      <c r="I24928" t="s">
        <v>5179</v>
      </c>
      <c r="J24928" t="s">
        <v>5002</v>
      </c>
      <c r="K24928" s="2">
        <v>44858</v>
      </c>
    </row>
    <row r="24929" spans="5:11">
      <c r="E24929" t="s">
        <v>4291</v>
      </c>
      <c r="F24929" t="s">
        <v>5211</v>
      </c>
      <c r="G24929" t="s">
        <v>5212</v>
      </c>
      <c r="H24929" t="s">
        <v>5202</v>
      </c>
      <c r="I24929" t="s">
        <v>5182</v>
      </c>
      <c r="J24929" t="s">
        <v>5002</v>
      </c>
      <c r="K24929" s="2">
        <v>44858</v>
      </c>
    </row>
    <row r="24930" spans="5:11">
      <c r="E24930" t="s">
        <v>4291</v>
      </c>
      <c r="F24930" t="s">
        <v>5211</v>
      </c>
      <c r="G24930" t="s">
        <v>5212</v>
      </c>
      <c r="H24930" t="s">
        <v>5203</v>
      </c>
      <c r="I24930" t="s">
        <v>5182</v>
      </c>
      <c r="J24930" t="s">
        <v>5002</v>
      </c>
      <c r="K24930" s="2">
        <v>44858</v>
      </c>
    </row>
    <row r="24931" spans="5:11">
      <c r="E24931" t="s">
        <v>4291</v>
      </c>
      <c r="F24931" t="s">
        <v>5211</v>
      </c>
      <c r="G24931" t="s">
        <v>5212</v>
      </c>
      <c r="H24931" t="s">
        <v>5204</v>
      </c>
      <c r="I24931" t="s">
        <v>5179</v>
      </c>
      <c r="J24931" t="s">
        <v>5002</v>
      </c>
      <c r="K24931" s="2">
        <v>44858</v>
      </c>
    </row>
    <row r="24932" spans="5:11">
      <c r="E24932" t="s">
        <v>4291</v>
      </c>
      <c r="F24932" t="s">
        <v>5211</v>
      </c>
      <c r="G24932" t="s">
        <v>5212</v>
      </c>
      <c r="H24932" t="s">
        <v>5205</v>
      </c>
      <c r="I24932" t="s">
        <v>5182</v>
      </c>
      <c r="J24932" t="s">
        <v>5002</v>
      </c>
      <c r="K24932" s="2">
        <v>44858</v>
      </c>
    </row>
    <row r="24933" spans="5:11">
      <c r="E24933" t="s">
        <v>4291</v>
      </c>
      <c r="F24933" t="s">
        <v>5211</v>
      </c>
      <c r="G24933" t="s">
        <v>5212</v>
      </c>
      <c r="H24933" t="s">
        <v>5206</v>
      </c>
      <c r="I24933" t="s">
        <v>5182</v>
      </c>
      <c r="J24933" t="s">
        <v>5002</v>
      </c>
      <c r="K24933" s="2">
        <v>44858</v>
      </c>
    </row>
    <row r="24934" spans="5:11">
      <c r="E24934" t="s">
        <v>2597</v>
      </c>
      <c r="F24934" t="s">
        <v>5211</v>
      </c>
      <c r="G24934" t="s">
        <v>5212</v>
      </c>
      <c r="H24934" t="s">
        <v>5175</v>
      </c>
      <c r="I24934" t="s">
        <v>5179</v>
      </c>
      <c r="J24934" t="s">
        <v>5002</v>
      </c>
      <c r="K24934" s="2">
        <v>44858</v>
      </c>
    </row>
    <row r="24935" spans="5:11">
      <c r="E24935" t="s">
        <v>2597</v>
      </c>
      <c r="F24935" t="s">
        <v>5211</v>
      </c>
      <c r="G24935" t="s">
        <v>5212</v>
      </c>
      <c r="H24935" t="s">
        <v>5177</v>
      </c>
      <c r="I24935" t="s">
        <v>5179</v>
      </c>
      <c r="J24935" t="s">
        <v>5002</v>
      </c>
      <c r="K24935" s="2">
        <v>44858</v>
      </c>
    </row>
    <row r="24936" spans="5:11">
      <c r="E24936" t="s">
        <v>2597</v>
      </c>
      <c r="F24936" t="s">
        <v>5211</v>
      </c>
      <c r="G24936" t="s">
        <v>5212</v>
      </c>
      <c r="H24936" t="s">
        <v>5178</v>
      </c>
      <c r="I24936" t="s">
        <v>5176</v>
      </c>
      <c r="J24936" t="s">
        <v>5002</v>
      </c>
      <c r="K24936" s="2">
        <v>44858</v>
      </c>
    </row>
    <row r="24937" spans="5:11">
      <c r="E24937" t="s">
        <v>2597</v>
      </c>
      <c r="F24937" t="s">
        <v>5211</v>
      </c>
      <c r="G24937" t="s">
        <v>5212</v>
      </c>
      <c r="H24937" t="s">
        <v>5180</v>
      </c>
      <c r="I24937" t="s">
        <v>5179</v>
      </c>
      <c r="J24937" t="s">
        <v>5002</v>
      </c>
      <c r="K24937" s="2">
        <v>44858</v>
      </c>
    </row>
    <row r="24938" spans="5:11">
      <c r="E24938" t="s">
        <v>2597</v>
      </c>
      <c r="F24938" t="s">
        <v>5211</v>
      </c>
      <c r="G24938" t="s">
        <v>5212</v>
      </c>
      <c r="H24938" t="s">
        <v>5181</v>
      </c>
      <c r="I24938" t="s">
        <v>5176</v>
      </c>
      <c r="J24938" t="s">
        <v>5002</v>
      </c>
      <c r="K24938" s="2">
        <v>44858</v>
      </c>
    </row>
    <row r="24939" spans="5:11">
      <c r="E24939" t="s">
        <v>2597</v>
      </c>
      <c r="F24939" t="s">
        <v>5211</v>
      </c>
      <c r="G24939" t="s">
        <v>5212</v>
      </c>
      <c r="H24939" t="s">
        <v>5183</v>
      </c>
      <c r="I24939" t="s">
        <v>5182</v>
      </c>
      <c r="J24939" t="s">
        <v>5002</v>
      </c>
      <c r="K24939" s="2">
        <v>44858</v>
      </c>
    </row>
    <row r="24940" spans="5:11">
      <c r="E24940" t="s">
        <v>2597</v>
      </c>
      <c r="F24940" t="s">
        <v>5211</v>
      </c>
      <c r="G24940" t="s">
        <v>5212</v>
      </c>
      <c r="H24940" t="s">
        <v>5184</v>
      </c>
      <c r="I24940" t="s">
        <v>5179</v>
      </c>
      <c r="J24940" t="s">
        <v>5002</v>
      </c>
      <c r="K24940" s="2">
        <v>44858</v>
      </c>
    </row>
    <row r="24941" spans="5:11">
      <c r="E24941" t="s">
        <v>2597</v>
      </c>
      <c r="F24941" t="s">
        <v>5211</v>
      </c>
      <c r="G24941" t="s">
        <v>5212</v>
      </c>
      <c r="H24941" t="s">
        <v>5185</v>
      </c>
      <c r="I24941" t="s">
        <v>5182</v>
      </c>
      <c r="J24941" t="s">
        <v>5002</v>
      </c>
      <c r="K24941" s="2">
        <v>44858</v>
      </c>
    </row>
    <row r="24942" spans="5:11">
      <c r="E24942" t="s">
        <v>2597</v>
      </c>
      <c r="F24942" t="s">
        <v>5211</v>
      </c>
      <c r="G24942" t="s">
        <v>5212</v>
      </c>
      <c r="H24942" t="s">
        <v>5186</v>
      </c>
      <c r="I24942" t="s">
        <v>5179</v>
      </c>
      <c r="J24942" t="s">
        <v>5002</v>
      </c>
      <c r="K24942" s="2">
        <v>44858</v>
      </c>
    </row>
    <row r="24943" spans="5:11">
      <c r="E24943" t="s">
        <v>2597</v>
      </c>
      <c r="F24943" t="s">
        <v>5211</v>
      </c>
      <c r="G24943" t="s">
        <v>5212</v>
      </c>
      <c r="H24943" t="s">
        <v>5187</v>
      </c>
      <c r="I24943" t="s">
        <v>5182</v>
      </c>
      <c r="J24943" t="s">
        <v>5279</v>
      </c>
      <c r="K24943" s="2">
        <v>44998</v>
      </c>
    </row>
    <row r="24944" spans="5:11">
      <c r="E24944" t="s">
        <v>2597</v>
      </c>
      <c r="F24944" t="s">
        <v>5211</v>
      </c>
      <c r="G24944" t="s">
        <v>5212</v>
      </c>
      <c r="H24944" t="s">
        <v>5188</v>
      </c>
      <c r="I24944" t="s">
        <v>5182</v>
      </c>
      <c r="J24944" t="s">
        <v>5280</v>
      </c>
      <c r="K24944" s="2">
        <v>44998</v>
      </c>
    </row>
    <row r="24945" spans="5:11">
      <c r="E24945" t="s">
        <v>2597</v>
      </c>
      <c r="F24945" t="s">
        <v>5211</v>
      </c>
      <c r="G24945" t="s">
        <v>5212</v>
      </c>
      <c r="H24945" t="s">
        <v>5189</v>
      </c>
      <c r="I24945" t="s">
        <v>5179</v>
      </c>
      <c r="J24945" t="s">
        <v>5281</v>
      </c>
      <c r="K24945" s="2">
        <v>44998</v>
      </c>
    </row>
    <row r="24946" spans="5:11">
      <c r="E24946" t="s">
        <v>2597</v>
      </c>
      <c r="F24946" t="s">
        <v>5211</v>
      </c>
      <c r="G24946" t="s">
        <v>5212</v>
      </c>
      <c r="H24946" t="s">
        <v>5190</v>
      </c>
      <c r="I24946" t="s">
        <v>5182</v>
      </c>
      <c r="J24946" t="s">
        <v>5280</v>
      </c>
      <c r="K24946" s="2">
        <v>44998</v>
      </c>
    </row>
    <row r="24947" spans="5:11">
      <c r="E24947" t="s">
        <v>2597</v>
      </c>
      <c r="F24947" t="s">
        <v>5211</v>
      </c>
      <c r="G24947" t="s">
        <v>5212</v>
      </c>
      <c r="H24947" t="s">
        <v>5191</v>
      </c>
      <c r="I24947" t="s">
        <v>5176</v>
      </c>
      <c r="J24947" t="s">
        <v>5280</v>
      </c>
      <c r="K24947" s="2">
        <v>44998</v>
      </c>
    </row>
    <row r="24948" spans="5:11">
      <c r="E24948" t="s">
        <v>2597</v>
      </c>
      <c r="F24948" t="s">
        <v>5211</v>
      </c>
      <c r="G24948" t="s">
        <v>5212</v>
      </c>
      <c r="H24948" t="s">
        <v>5192</v>
      </c>
      <c r="I24948" t="s">
        <v>5176</v>
      </c>
      <c r="J24948" t="s">
        <v>5280</v>
      </c>
      <c r="K24948" s="2">
        <v>44998</v>
      </c>
    </row>
    <row r="24949" spans="5:11">
      <c r="E24949" t="s">
        <v>2597</v>
      </c>
      <c r="F24949" t="s">
        <v>5211</v>
      </c>
      <c r="G24949" t="s">
        <v>5212</v>
      </c>
      <c r="H24949" t="s">
        <v>5193</v>
      </c>
      <c r="I24949" t="s">
        <v>5182</v>
      </c>
      <c r="J24949" t="s">
        <v>5282</v>
      </c>
      <c r="K24949" s="2">
        <v>44998</v>
      </c>
    </row>
    <row r="24950" spans="5:11">
      <c r="E24950" t="s">
        <v>2597</v>
      </c>
      <c r="F24950" t="s">
        <v>5211</v>
      </c>
      <c r="G24950" t="s">
        <v>5212</v>
      </c>
      <c r="H24950" t="s">
        <v>5194</v>
      </c>
      <c r="I24950" t="s">
        <v>5182</v>
      </c>
      <c r="J24950" t="s">
        <v>5284</v>
      </c>
      <c r="K24950" s="2">
        <v>44998</v>
      </c>
    </row>
    <row r="24951" spans="5:11">
      <c r="E24951" t="s">
        <v>2597</v>
      </c>
      <c r="F24951" t="s">
        <v>5211</v>
      </c>
      <c r="G24951" t="s">
        <v>5212</v>
      </c>
      <c r="H24951" t="s">
        <v>5195</v>
      </c>
      <c r="I24951" t="s">
        <v>5179</v>
      </c>
      <c r="J24951" t="s">
        <v>5283</v>
      </c>
      <c r="K24951" s="2">
        <v>44998</v>
      </c>
    </row>
    <row r="24952" spans="5:11">
      <c r="E24952" t="s">
        <v>2597</v>
      </c>
      <c r="F24952" t="s">
        <v>5211</v>
      </c>
      <c r="G24952" t="s">
        <v>5212</v>
      </c>
      <c r="H24952" t="s">
        <v>5196</v>
      </c>
      <c r="I24952" t="s">
        <v>5182</v>
      </c>
      <c r="J24952" t="s">
        <v>5284</v>
      </c>
      <c r="K24952" s="2">
        <v>44998</v>
      </c>
    </row>
    <row r="24953" spans="5:11">
      <c r="E24953" t="s">
        <v>2597</v>
      </c>
      <c r="F24953" t="s">
        <v>5211</v>
      </c>
      <c r="G24953" t="s">
        <v>5212</v>
      </c>
      <c r="H24953" t="s">
        <v>5197</v>
      </c>
      <c r="I24953" t="s">
        <v>5179</v>
      </c>
      <c r="J24953" t="s">
        <v>5281</v>
      </c>
      <c r="K24953" s="2">
        <v>44998</v>
      </c>
    </row>
    <row r="24954" spans="5:11">
      <c r="E24954" t="s">
        <v>2597</v>
      </c>
      <c r="F24954" t="s">
        <v>5211</v>
      </c>
      <c r="G24954" t="s">
        <v>5212</v>
      </c>
      <c r="H24954" t="s">
        <v>5198</v>
      </c>
      <c r="I24954" t="s">
        <v>5182</v>
      </c>
      <c r="J24954" t="s">
        <v>5280</v>
      </c>
      <c r="K24954" s="2">
        <v>44998</v>
      </c>
    </row>
    <row r="24955" spans="5:11">
      <c r="E24955" t="s">
        <v>2597</v>
      </c>
      <c r="F24955" t="s">
        <v>5211</v>
      </c>
      <c r="G24955" t="s">
        <v>5212</v>
      </c>
      <c r="H24955" t="s">
        <v>5199</v>
      </c>
      <c r="I24955" t="s">
        <v>5182</v>
      </c>
      <c r="J24955" t="s">
        <v>5280</v>
      </c>
      <c r="K24955" s="2">
        <v>44998</v>
      </c>
    </row>
    <row r="24956" spans="5:11">
      <c r="E24956" t="s">
        <v>2597</v>
      </c>
      <c r="F24956" t="s">
        <v>5211</v>
      </c>
      <c r="G24956" t="s">
        <v>5212</v>
      </c>
      <c r="H24956" t="s">
        <v>5200</v>
      </c>
      <c r="I24956" t="s">
        <v>5182</v>
      </c>
      <c r="J24956" t="s">
        <v>5282</v>
      </c>
      <c r="K24956" s="2">
        <v>44998</v>
      </c>
    </row>
    <row r="24957" spans="5:11">
      <c r="E24957" t="s">
        <v>2597</v>
      </c>
      <c r="F24957" t="s">
        <v>5211</v>
      </c>
      <c r="G24957" t="s">
        <v>5212</v>
      </c>
      <c r="H24957" t="s">
        <v>5201</v>
      </c>
      <c r="I24957" t="s">
        <v>5182</v>
      </c>
      <c r="J24957" t="s">
        <v>5280</v>
      </c>
      <c r="K24957" s="2">
        <v>44998</v>
      </c>
    </row>
    <row r="24958" spans="5:11">
      <c r="E24958" t="s">
        <v>2597</v>
      </c>
      <c r="F24958" t="s">
        <v>5211</v>
      </c>
      <c r="G24958" t="s">
        <v>5212</v>
      </c>
      <c r="H24958" t="s">
        <v>5202</v>
      </c>
      <c r="I24958" t="s">
        <v>5182</v>
      </c>
      <c r="J24958" t="s">
        <v>5286</v>
      </c>
      <c r="K24958" s="2">
        <v>44998</v>
      </c>
    </row>
    <row r="24959" spans="5:11">
      <c r="E24959" t="s">
        <v>2597</v>
      </c>
      <c r="F24959" t="s">
        <v>5211</v>
      </c>
      <c r="G24959" t="s">
        <v>5212</v>
      </c>
      <c r="H24959" t="s">
        <v>5203</v>
      </c>
      <c r="I24959" t="s">
        <v>5182</v>
      </c>
      <c r="J24959" t="s">
        <v>5280</v>
      </c>
      <c r="K24959" s="2">
        <v>44998</v>
      </c>
    </row>
    <row r="24960" spans="5:11">
      <c r="E24960" t="s">
        <v>2597</v>
      </c>
      <c r="F24960" t="s">
        <v>5211</v>
      </c>
      <c r="G24960" t="s">
        <v>5212</v>
      </c>
      <c r="H24960" t="s">
        <v>5204</v>
      </c>
      <c r="I24960" t="s">
        <v>5179</v>
      </c>
      <c r="J24960" t="s">
        <v>5286</v>
      </c>
      <c r="K24960" s="2">
        <v>44998</v>
      </c>
    </row>
    <row r="24961" spans="5:11">
      <c r="E24961" t="s">
        <v>2597</v>
      </c>
      <c r="F24961" t="s">
        <v>5211</v>
      </c>
      <c r="G24961" t="s">
        <v>5212</v>
      </c>
      <c r="H24961" t="s">
        <v>5205</v>
      </c>
      <c r="I24961" t="s">
        <v>5182</v>
      </c>
      <c r="J24961" t="s">
        <v>5282</v>
      </c>
      <c r="K24961" s="2">
        <v>44998</v>
      </c>
    </row>
    <row r="24962" spans="5:11">
      <c r="E24962" t="s">
        <v>2597</v>
      </c>
      <c r="F24962" t="s">
        <v>5211</v>
      </c>
      <c r="G24962" t="s">
        <v>5212</v>
      </c>
      <c r="H24962" t="s">
        <v>5206</v>
      </c>
      <c r="I24962" t="s">
        <v>5182</v>
      </c>
      <c r="J24962" t="s">
        <v>5292</v>
      </c>
      <c r="K24962" s="2">
        <v>44998</v>
      </c>
    </row>
    <row r="24963" spans="5:11">
      <c r="E24963" t="s">
        <v>2899</v>
      </c>
      <c r="F24963" t="s">
        <v>5211</v>
      </c>
      <c r="G24963" t="s">
        <v>5212</v>
      </c>
      <c r="H24963" t="s">
        <v>5175</v>
      </c>
      <c r="I24963" t="s">
        <v>5182</v>
      </c>
      <c r="J24963" t="s">
        <v>5002</v>
      </c>
      <c r="K24963" s="2">
        <v>44858</v>
      </c>
    </row>
    <row r="24964" spans="5:11">
      <c r="E24964" t="s">
        <v>2899</v>
      </c>
      <c r="F24964" t="s">
        <v>5211</v>
      </c>
      <c r="G24964" t="s">
        <v>5212</v>
      </c>
      <c r="H24964" t="s">
        <v>5177</v>
      </c>
      <c r="I24964" t="s">
        <v>5179</v>
      </c>
      <c r="J24964" t="s">
        <v>5002</v>
      </c>
      <c r="K24964" s="2">
        <v>44858</v>
      </c>
    </row>
    <row r="24965" spans="5:11">
      <c r="E24965" t="s">
        <v>2899</v>
      </c>
      <c r="F24965" t="s">
        <v>5211</v>
      </c>
      <c r="G24965" t="s">
        <v>5212</v>
      </c>
      <c r="H24965" t="s">
        <v>5178</v>
      </c>
      <c r="I24965" t="s">
        <v>5176</v>
      </c>
      <c r="J24965" t="s">
        <v>5002</v>
      </c>
      <c r="K24965" s="2">
        <v>44858</v>
      </c>
    </row>
    <row r="24966" spans="5:11">
      <c r="E24966" t="s">
        <v>2899</v>
      </c>
      <c r="F24966" t="s">
        <v>5211</v>
      </c>
      <c r="G24966" t="s">
        <v>5212</v>
      </c>
      <c r="H24966" t="s">
        <v>5180</v>
      </c>
      <c r="I24966" t="s">
        <v>5179</v>
      </c>
      <c r="J24966" t="s">
        <v>5002</v>
      </c>
      <c r="K24966" s="2">
        <v>44858</v>
      </c>
    </row>
    <row r="24967" spans="5:11">
      <c r="E24967" t="s">
        <v>2899</v>
      </c>
      <c r="F24967" t="s">
        <v>5211</v>
      </c>
      <c r="G24967" t="s">
        <v>5212</v>
      </c>
      <c r="H24967" t="s">
        <v>5181</v>
      </c>
      <c r="I24967" t="s">
        <v>5182</v>
      </c>
      <c r="J24967" t="s">
        <v>5002</v>
      </c>
      <c r="K24967" s="2">
        <v>44858</v>
      </c>
    </row>
    <row r="24968" spans="5:11">
      <c r="E24968" t="s">
        <v>2899</v>
      </c>
      <c r="F24968" t="s">
        <v>5211</v>
      </c>
      <c r="G24968" t="s">
        <v>5212</v>
      </c>
      <c r="H24968" t="s">
        <v>5183</v>
      </c>
      <c r="I24968" t="s">
        <v>5176</v>
      </c>
      <c r="J24968" t="s">
        <v>5002</v>
      </c>
      <c r="K24968" s="2">
        <v>44858</v>
      </c>
    </row>
    <row r="24969" spans="5:11">
      <c r="E24969" t="s">
        <v>2899</v>
      </c>
      <c r="F24969" t="s">
        <v>5211</v>
      </c>
      <c r="G24969" t="s">
        <v>5212</v>
      </c>
      <c r="H24969" t="s">
        <v>5184</v>
      </c>
      <c r="I24969" t="s">
        <v>5182</v>
      </c>
      <c r="J24969" t="s">
        <v>5002</v>
      </c>
      <c r="K24969" s="2">
        <v>44858</v>
      </c>
    </row>
    <row r="24970" spans="5:11">
      <c r="E24970" t="s">
        <v>2899</v>
      </c>
      <c r="F24970" t="s">
        <v>5211</v>
      </c>
      <c r="G24970" t="s">
        <v>5212</v>
      </c>
      <c r="H24970" t="s">
        <v>5185</v>
      </c>
      <c r="I24970" t="s">
        <v>5179</v>
      </c>
      <c r="J24970" t="s">
        <v>5002</v>
      </c>
      <c r="K24970" s="2">
        <v>44858</v>
      </c>
    </row>
    <row r="24971" spans="5:11">
      <c r="E24971" t="s">
        <v>2899</v>
      </c>
      <c r="F24971" t="s">
        <v>5211</v>
      </c>
      <c r="G24971" t="s">
        <v>5212</v>
      </c>
      <c r="H24971" t="s">
        <v>5186</v>
      </c>
      <c r="I24971" t="s">
        <v>5179</v>
      </c>
      <c r="J24971" t="s">
        <v>5002</v>
      </c>
      <c r="K24971" s="2">
        <v>44858</v>
      </c>
    </row>
    <row r="24972" spans="5:11">
      <c r="E24972" t="s">
        <v>2899</v>
      </c>
      <c r="F24972" t="s">
        <v>5211</v>
      </c>
      <c r="G24972" t="s">
        <v>5212</v>
      </c>
      <c r="H24972" t="s">
        <v>5187</v>
      </c>
      <c r="I24972" t="s">
        <v>5179</v>
      </c>
      <c r="J24972" t="s">
        <v>5281</v>
      </c>
      <c r="K24972" s="2">
        <v>44858</v>
      </c>
    </row>
    <row r="24973" spans="5:11">
      <c r="E24973" t="s">
        <v>2899</v>
      </c>
      <c r="F24973" t="s">
        <v>5211</v>
      </c>
      <c r="G24973" t="s">
        <v>5212</v>
      </c>
      <c r="H24973" t="s">
        <v>5188</v>
      </c>
      <c r="I24973" t="s">
        <v>5182</v>
      </c>
      <c r="J24973" t="s">
        <v>5280</v>
      </c>
      <c r="K24973" s="2">
        <v>44858</v>
      </c>
    </row>
    <row r="24974" spans="5:11">
      <c r="E24974" t="s">
        <v>2899</v>
      </c>
      <c r="F24974" t="s">
        <v>5211</v>
      </c>
      <c r="G24974" t="s">
        <v>5212</v>
      </c>
      <c r="H24974" t="s">
        <v>5189</v>
      </c>
      <c r="I24974" t="s">
        <v>5182</v>
      </c>
      <c r="J24974" t="s">
        <v>5279</v>
      </c>
      <c r="K24974" s="2">
        <v>44858</v>
      </c>
    </row>
    <row r="24975" spans="5:11">
      <c r="E24975" t="s">
        <v>2899</v>
      </c>
      <c r="F24975" t="s">
        <v>5211</v>
      </c>
      <c r="G24975" t="s">
        <v>5212</v>
      </c>
      <c r="H24975" t="s">
        <v>5190</v>
      </c>
      <c r="I24975" t="s">
        <v>5179</v>
      </c>
      <c r="J24975" t="s">
        <v>5281</v>
      </c>
      <c r="K24975" s="2">
        <v>44858</v>
      </c>
    </row>
    <row r="24976" spans="5:11">
      <c r="E24976" t="s">
        <v>2899</v>
      </c>
      <c r="F24976" t="s">
        <v>5211</v>
      </c>
      <c r="G24976" t="s">
        <v>5212</v>
      </c>
      <c r="H24976" t="s">
        <v>5191</v>
      </c>
      <c r="I24976" t="s">
        <v>5182</v>
      </c>
      <c r="J24976" t="s">
        <v>5281</v>
      </c>
      <c r="K24976" s="2">
        <v>44858</v>
      </c>
    </row>
    <row r="24977" spans="5:11">
      <c r="E24977" t="s">
        <v>2899</v>
      </c>
      <c r="F24977" t="s">
        <v>5211</v>
      </c>
      <c r="G24977" t="s">
        <v>5212</v>
      </c>
      <c r="H24977" t="s">
        <v>5192</v>
      </c>
      <c r="I24977" t="s">
        <v>5176</v>
      </c>
      <c r="J24977" t="s">
        <v>5280</v>
      </c>
      <c r="K24977" s="2">
        <v>44858</v>
      </c>
    </row>
    <row r="24978" spans="5:11">
      <c r="E24978" t="s">
        <v>2899</v>
      </c>
      <c r="F24978" t="s">
        <v>5211</v>
      </c>
      <c r="G24978" t="s">
        <v>5212</v>
      </c>
      <c r="H24978" t="s">
        <v>5193</v>
      </c>
      <c r="I24978" t="s">
        <v>5182</v>
      </c>
      <c r="J24978" t="s">
        <v>5282</v>
      </c>
      <c r="K24978" s="2">
        <v>44858</v>
      </c>
    </row>
    <row r="24979" spans="5:11">
      <c r="E24979" t="s">
        <v>2899</v>
      </c>
      <c r="F24979" t="s">
        <v>5211</v>
      </c>
      <c r="G24979" t="s">
        <v>5212</v>
      </c>
      <c r="H24979" t="s">
        <v>5194</v>
      </c>
      <c r="I24979" t="s">
        <v>5182</v>
      </c>
      <c r="J24979" t="s">
        <v>5284</v>
      </c>
      <c r="K24979" s="2">
        <v>44858</v>
      </c>
    </row>
    <row r="24980" spans="5:11">
      <c r="E24980" t="s">
        <v>2899</v>
      </c>
      <c r="F24980" t="s">
        <v>5211</v>
      </c>
      <c r="G24980" t="s">
        <v>5212</v>
      </c>
      <c r="H24980" t="s">
        <v>5195</v>
      </c>
      <c r="I24980" t="s">
        <v>5179</v>
      </c>
      <c r="J24980" t="s">
        <v>5283</v>
      </c>
      <c r="K24980" s="2">
        <v>44858</v>
      </c>
    </row>
    <row r="24981" spans="5:11">
      <c r="E24981" t="s">
        <v>2899</v>
      </c>
      <c r="F24981" t="s">
        <v>5211</v>
      </c>
      <c r="G24981" t="s">
        <v>5212</v>
      </c>
      <c r="H24981" t="s">
        <v>5196</v>
      </c>
      <c r="I24981" t="s">
        <v>5182</v>
      </c>
      <c r="J24981" t="s">
        <v>5283</v>
      </c>
      <c r="K24981" s="2">
        <v>44858</v>
      </c>
    </row>
    <row r="24982" spans="5:11">
      <c r="E24982" t="s">
        <v>2899</v>
      </c>
      <c r="F24982" t="s">
        <v>5211</v>
      </c>
      <c r="G24982" t="s">
        <v>5212</v>
      </c>
      <c r="H24982" t="s">
        <v>5197</v>
      </c>
      <c r="I24982" t="s">
        <v>5182</v>
      </c>
      <c r="J24982" t="s">
        <v>5279</v>
      </c>
      <c r="K24982" s="2">
        <v>44858</v>
      </c>
    </row>
    <row r="24983" spans="5:11">
      <c r="E24983" t="s">
        <v>2899</v>
      </c>
      <c r="F24983" t="s">
        <v>5211</v>
      </c>
      <c r="G24983" t="s">
        <v>5212</v>
      </c>
      <c r="H24983" t="s">
        <v>5198</v>
      </c>
      <c r="I24983" t="s">
        <v>5182</v>
      </c>
      <c r="J24983" t="s">
        <v>5280</v>
      </c>
      <c r="K24983" s="2">
        <v>44858</v>
      </c>
    </row>
    <row r="24984" spans="5:11">
      <c r="E24984" t="s">
        <v>2899</v>
      </c>
      <c r="F24984" t="s">
        <v>5211</v>
      </c>
      <c r="G24984" t="s">
        <v>5212</v>
      </c>
      <c r="H24984" t="s">
        <v>5199</v>
      </c>
      <c r="I24984" t="s">
        <v>5179</v>
      </c>
      <c r="J24984" t="s">
        <v>5286</v>
      </c>
      <c r="K24984" s="2">
        <v>44858</v>
      </c>
    </row>
    <row r="24985" spans="5:11">
      <c r="E24985" t="s">
        <v>2899</v>
      </c>
      <c r="F24985" t="s">
        <v>5211</v>
      </c>
      <c r="G24985" t="s">
        <v>5212</v>
      </c>
      <c r="H24985" t="s">
        <v>5200</v>
      </c>
      <c r="I24985" t="s">
        <v>5179</v>
      </c>
      <c r="J24985" t="s">
        <v>5289</v>
      </c>
      <c r="K24985" s="2">
        <v>44858</v>
      </c>
    </row>
    <row r="24986" spans="5:11">
      <c r="E24986" t="s">
        <v>2899</v>
      </c>
      <c r="F24986" t="s">
        <v>5211</v>
      </c>
      <c r="G24986" t="s">
        <v>5212</v>
      </c>
      <c r="H24986" t="s">
        <v>5201</v>
      </c>
      <c r="I24986" t="s">
        <v>5179</v>
      </c>
      <c r="J24986" t="s">
        <v>5285</v>
      </c>
      <c r="K24986" s="2">
        <v>44858</v>
      </c>
    </row>
    <row r="24987" spans="5:11">
      <c r="E24987" t="s">
        <v>2899</v>
      </c>
      <c r="F24987" t="s">
        <v>5211</v>
      </c>
      <c r="G24987" t="s">
        <v>5212</v>
      </c>
      <c r="H24987" t="s">
        <v>5202</v>
      </c>
      <c r="I24987" t="s">
        <v>5176</v>
      </c>
      <c r="J24987" t="s">
        <v>5279</v>
      </c>
      <c r="K24987" s="2">
        <v>44858</v>
      </c>
    </row>
    <row r="24988" spans="5:11">
      <c r="E24988" t="s">
        <v>2899</v>
      </c>
      <c r="F24988" t="s">
        <v>5211</v>
      </c>
      <c r="G24988" t="s">
        <v>5212</v>
      </c>
      <c r="H24988" t="s">
        <v>5203</v>
      </c>
      <c r="I24988" t="s">
        <v>5182</v>
      </c>
      <c r="J24988" t="s">
        <v>5280</v>
      </c>
      <c r="K24988" s="2">
        <v>44858</v>
      </c>
    </row>
    <row r="24989" spans="5:11">
      <c r="E24989" t="s">
        <v>2899</v>
      </c>
      <c r="F24989" t="s">
        <v>5211</v>
      </c>
      <c r="G24989" t="s">
        <v>5212</v>
      </c>
      <c r="H24989" t="s">
        <v>5204</v>
      </c>
      <c r="I24989" t="s">
        <v>5176</v>
      </c>
      <c r="J24989" t="s">
        <v>5279</v>
      </c>
      <c r="K24989" s="2">
        <v>44858</v>
      </c>
    </row>
    <row r="24990" spans="5:11">
      <c r="E24990" t="s">
        <v>2899</v>
      </c>
      <c r="F24990" t="s">
        <v>5211</v>
      </c>
      <c r="G24990" t="s">
        <v>5212</v>
      </c>
      <c r="H24990" t="s">
        <v>5205</v>
      </c>
      <c r="I24990" t="s">
        <v>5182</v>
      </c>
      <c r="J24990" t="s">
        <v>5282</v>
      </c>
      <c r="K24990" s="2">
        <v>44858</v>
      </c>
    </row>
    <row r="24991" spans="5:11">
      <c r="E24991" t="s">
        <v>2899</v>
      </c>
      <c r="F24991" t="s">
        <v>5211</v>
      </c>
      <c r="G24991" t="s">
        <v>5212</v>
      </c>
      <c r="H24991" t="s">
        <v>5206</v>
      </c>
      <c r="I24991" t="s">
        <v>5176</v>
      </c>
      <c r="J24991" t="s">
        <v>5280</v>
      </c>
      <c r="K24991" s="2">
        <v>44858</v>
      </c>
    </row>
    <row r="24992" spans="5:11">
      <c r="E24992" t="s">
        <v>3775</v>
      </c>
      <c r="F24992" t="s">
        <v>5211</v>
      </c>
      <c r="G24992" t="s">
        <v>5212</v>
      </c>
      <c r="H24992" t="s">
        <v>5187</v>
      </c>
      <c r="I24992" t="s">
        <v>5182</v>
      </c>
      <c r="J24992" t="s">
        <v>5279</v>
      </c>
      <c r="K24992" s="2">
        <v>44876</v>
      </c>
    </row>
    <row r="24993" spans="5:11">
      <c r="E24993" t="s">
        <v>3775</v>
      </c>
      <c r="F24993" t="s">
        <v>5211</v>
      </c>
      <c r="G24993" t="s">
        <v>5212</v>
      </c>
      <c r="H24993" t="s">
        <v>5188</v>
      </c>
      <c r="I24993" t="s">
        <v>5182</v>
      </c>
      <c r="J24993" t="s">
        <v>5280</v>
      </c>
      <c r="K24993" s="2">
        <v>44876</v>
      </c>
    </row>
    <row r="24994" spans="5:11">
      <c r="E24994" t="s">
        <v>3775</v>
      </c>
      <c r="F24994" t="s">
        <v>5211</v>
      </c>
      <c r="G24994" t="s">
        <v>5212</v>
      </c>
      <c r="H24994" t="s">
        <v>5189</v>
      </c>
      <c r="I24994" t="s">
        <v>5182</v>
      </c>
      <c r="J24994" t="s">
        <v>5279</v>
      </c>
      <c r="K24994" s="2">
        <v>44876</v>
      </c>
    </row>
    <row r="24995" spans="5:11">
      <c r="E24995" t="s">
        <v>3775</v>
      </c>
      <c r="F24995" t="s">
        <v>5211</v>
      </c>
      <c r="G24995" t="s">
        <v>5212</v>
      </c>
      <c r="H24995" t="s">
        <v>5190</v>
      </c>
      <c r="I24995" t="s">
        <v>5182</v>
      </c>
      <c r="J24995" t="s">
        <v>5280</v>
      </c>
      <c r="K24995" s="2">
        <v>44876</v>
      </c>
    </row>
    <row r="24996" spans="5:11">
      <c r="E24996" t="s">
        <v>3775</v>
      </c>
      <c r="F24996" t="s">
        <v>5211</v>
      </c>
      <c r="G24996" t="s">
        <v>5212</v>
      </c>
      <c r="H24996" t="s">
        <v>5191</v>
      </c>
      <c r="I24996" t="s">
        <v>5176</v>
      </c>
      <c r="J24996" t="s">
        <v>5280</v>
      </c>
      <c r="K24996" s="2">
        <v>44876</v>
      </c>
    </row>
    <row r="24997" spans="5:11">
      <c r="E24997" t="s">
        <v>3775</v>
      </c>
      <c r="F24997" t="s">
        <v>5211</v>
      </c>
      <c r="G24997" t="s">
        <v>5212</v>
      </c>
      <c r="H24997" t="s">
        <v>5192</v>
      </c>
      <c r="I24997" t="s">
        <v>5176</v>
      </c>
      <c r="J24997" t="s">
        <v>5280</v>
      </c>
      <c r="K24997" s="2">
        <v>44876</v>
      </c>
    </row>
    <row r="24998" spans="5:11">
      <c r="E24998" t="s">
        <v>3775</v>
      </c>
      <c r="F24998" t="s">
        <v>5211</v>
      </c>
      <c r="G24998" t="s">
        <v>5212</v>
      </c>
      <c r="H24998" t="s">
        <v>5193</v>
      </c>
      <c r="I24998" t="s">
        <v>5182</v>
      </c>
      <c r="J24998" t="s">
        <v>5282</v>
      </c>
      <c r="K24998" s="2">
        <v>44876</v>
      </c>
    </row>
    <row r="24999" spans="5:11">
      <c r="E24999" t="s">
        <v>3775</v>
      </c>
      <c r="F24999" t="s">
        <v>5211</v>
      </c>
      <c r="G24999" t="s">
        <v>5212</v>
      </c>
      <c r="H24999" t="s">
        <v>5194</v>
      </c>
      <c r="I24999" t="s">
        <v>5179</v>
      </c>
      <c r="J24999" t="s">
        <v>5283</v>
      </c>
      <c r="K24999" s="2">
        <v>44876</v>
      </c>
    </row>
    <row r="25000" spans="5:11">
      <c r="E25000" t="s">
        <v>3775</v>
      </c>
      <c r="F25000" t="s">
        <v>5211</v>
      </c>
      <c r="G25000" t="s">
        <v>5212</v>
      </c>
      <c r="H25000" t="s">
        <v>5195</v>
      </c>
      <c r="I25000" t="s">
        <v>5179</v>
      </c>
      <c r="J25000" t="s">
        <v>5283</v>
      </c>
      <c r="K25000" s="2">
        <v>44876</v>
      </c>
    </row>
    <row r="25001" spans="5:11">
      <c r="E25001" t="s">
        <v>3775</v>
      </c>
      <c r="F25001" t="s">
        <v>5211</v>
      </c>
      <c r="G25001" t="s">
        <v>5212</v>
      </c>
      <c r="H25001" t="s">
        <v>5196</v>
      </c>
      <c r="I25001" t="s">
        <v>5182</v>
      </c>
      <c r="J25001" t="s">
        <v>5284</v>
      </c>
      <c r="K25001" s="2">
        <v>44876</v>
      </c>
    </row>
    <row r="25002" spans="5:11">
      <c r="E25002" t="s">
        <v>3775</v>
      </c>
      <c r="F25002" t="s">
        <v>5211</v>
      </c>
      <c r="G25002" t="s">
        <v>5212</v>
      </c>
      <c r="H25002" t="s">
        <v>5197</v>
      </c>
      <c r="I25002" t="s">
        <v>5182</v>
      </c>
      <c r="J25002" t="s">
        <v>5279</v>
      </c>
      <c r="K25002" s="2">
        <v>44876</v>
      </c>
    </row>
    <row r="25003" spans="5:11">
      <c r="E25003" t="s">
        <v>3775</v>
      </c>
      <c r="F25003" t="s">
        <v>5211</v>
      </c>
      <c r="G25003" t="s">
        <v>5212</v>
      </c>
      <c r="H25003" t="s">
        <v>5198</v>
      </c>
      <c r="I25003" t="s">
        <v>5182</v>
      </c>
      <c r="J25003" t="s">
        <v>5280</v>
      </c>
      <c r="K25003" s="2">
        <v>44876</v>
      </c>
    </row>
    <row r="25004" spans="5:11">
      <c r="E25004" t="s">
        <v>3775</v>
      </c>
      <c r="F25004" t="s">
        <v>5211</v>
      </c>
      <c r="G25004" t="s">
        <v>5212</v>
      </c>
      <c r="H25004" t="s">
        <v>5199</v>
      </c>
      <c r="I25004" t="s">
        <v>5182</v>
      </c>
      <c r="J25004" t="s">
        <v>5280</v>
      </c>
      <c r="K25004" s="2">
        <v>44876</v>
      </c>
    </row>
    <row r="25005" spans="5:11">
      <c r="E25005" t="s">
        <v>3775</v>
      </c>
      <c r="F25005" t="s">
        <v>5211</v>
      </c>
      <c r="G25005" t="s">
        <v>5212</v>
      </c>
      <c r="H25005" t="s">
        <v>5200</v>
      </c>
      <c r="I25005" t="s">
        <v>5179</v>
      </c>
      <c r="J25005" t="s">
        <v>5289</v>
      </c>
      <c r="K25005" s="2">
        <v>44876</v>
      </c>
    </row>
    <row r="25006" spans="5:11">
      <c r="E25006" t="s">
        <v>3775</v>
      </c>
      <c r="F25006" t="s">
        <v>5211</v>
      </c>
      <c r="G25006" t="s">
        <v>5212</v>
      </c>
      <c r="H25006" t="s">
        <v>5201</v>
      </c>
      <c r="I25006" t="s">
        <v>5182</v>
      </c>
      <c r="J25006" t="s">
        <v>5280</v>
      </c>
      <c r="K25006" s="2">
        <v>44876</v>
      </c>
    </row>
    <row r="25007" spans="5:11">
      <c r="E25007" t="s">
        <v>3775</v>
      </c>
      <c r="F25007" t="s">
        <v>5211</v>
      </c>
      <c r="G25007" t="s">
        <v>5212</v>
      </c>
      <c r="H25007" t="s">
        <v>5202</v>
      </c>
      <c r="I25007" t="s">
        <v>5182</v>
      </c>
      <c r="J25007" t="s">
        <v>5280</v>
      </c>
      <c r="K25007" s="2">
        <v>44876</v>
      </c>
    </row>
    <row r="25008" spans="5:11">
      <c r="E25008" t="s">
        <v>3775</v>
      </c>
      <c r="F25008" t="s">
        <v>5211</v>
      </c>
      <c r="G25008" t="s">
        <v>5212</v>
      </c>
      <c r="H25008" t="s">
        <v>5203</v>
      </c>
      <c r="I25008" t="s">
        <v>5179</v>
      </c>
      <c r="J25008" t="s">
        <v>5286</v>
      </c>
      <c r="K25008" s="2">
        <v>44876</v>
      </c>
    </row>
    <row r="25009" spans="5:11">
      <c r="E25009" t="s">
        <v>3775</v>
      </c>
      <c r="F25009" t="s">
        <v>5211</v>
      </c>
      <c r="G25009" t="s">
        <v>5212</v>
      </c>
      <c r="H25009" t="s">
        <v>5204</v>
      </c>
      <c r="I25009" t="s">
        <v>5176</v>
      </c>
      <c r="J25009" t="s">
        <v>5279</v>
      </c>
      <c r="K25009" s="2">
        <v>44876</v>
      </c>
    </row>
    <row r="25010" spans="5:11">
      <c r="E25010" t="s">
        <v>3775</v>
      </c>
      <c r="F25010" t="s">
        <v>5211</v>
      </c>
      <c r="G25010" t="s">
        <v>5212</v>
      </c>
      <c r="H25010" t="s">
        <v>5205</v>
      </c>
      <c r="I25010" t="s">
        <v>5182</v>
      </c>
      <c r="J25010" t="s">
        <v>5282</v>
      </c>
      <c r="K25010" s="2">
        <v>44876</v>
      </c>
    </row>
    <row r="25011" spans="5:11">
      <c r="E25011" t="s">
        <v>3775</v>
      </c>
      <c r="F25011" t="s">
        <v>5211</v>
      </c>
      <c r="G25011" t="s">
        <v>5212</v>
      </c>
      <c r="H25011" t="s">
        <v>5206</v>
      </c>
      <c r="I25011" t="s">
        <v>5182</v>
      </c>
      <c r="J25011" t="s">
        <v>5292</v>
      </c>
      <c r="K25011" s="2">
        <v>44876</v>
      </c>
    </row>
    <row r="25012" spans="5:11">
      <c r="E25012" t="s">
        <v>3767</v>
      </c>
      <c r="F25012" t="s">
        <v>5211</v>
      </c>
      <c r="G25012" t="s">
        <v>5212</v>
      </c>
      <c r="H25012" t="s">
        <v>5187</v>
      </c>
      <c r="I25012" t="s">
        <v>5179</v>
      </c>
      <c r="J25012" t="s">
        <v>5281</v>
      </c>
      <c r="K25012" s="2">
        <v>44876</v>
      </c>
    </row>
    <row r="25013" spans="5:11">
      <c r="E25013" t="s">
        <v>3767</v>
      </c>
      <c r="F25013" t="s">
        <v>5211</v>
      </c>
      <c r="G25013" t="s">
        <v>5212</v>
      </c>
      <c r="H25013" t="s">
        <v>5188</v>
      </c>
      <c r="I25013" t="s">
        <v>5182</v>
      </c>
      <c r="J25013" t="s">
        <v>5280</v>
      </c>
      <c r="K25013" s="2">
        <v>44876</v>
      </c>
    </row>
    <row r="25014" spans="5:11">
      <c r="E25014" t="s">
        <v>3767</v>
      </c>
      <c r="F25014" t="s">
        <v>5211</v>
      </c>
      <c r="G25014" t="s">
        <v>5212</v>
      </c>
      <c r="H25014" t="s">
        <v>5189</v>
      </c>
      <c r="I25014" t="s">
        <v>5182</v>
      </c>
      <c r="J25014" t="s">
        <v>5279</v>
      </c>
      <c r="K25014" s="2">
        <v>44876</v>
      </c>
    </row>
    <row r="25015" spans="5:11">
      <c r="E25015" t="s">
        <v>3767</v>
      </c>
      <c r="F25015" t="s">
        <v>5211</v>
      </c>
      <c r="G25015" t="s">
        <v>5212</v>
      </c>
      <c r="H25015" t="s">
        <v>5190</v>
      </c>
      <c r="I25015" t="s">
        <v>5176</v>
      </c>
      <c r="J25015" t="s">
        <v>5279</v>
      </c>
      <c r="K25015" s="2">
        <v>44876</v>
      </c>
    </row>
    <row r="25016" spans="5:11">
      <c r="E25016" t="s">
        <v>3767</v>
      </c>
      <c r="F25016" t="s">
        <v>5211</v>
      </c>
      <c r="G25016" t="s">
        <v>5212</v>
      </c>
      <c r="H25016" t="s">
        <v>5191</v>
      </c>
      <c r="I25016" t="s">
        <v>5176</v>
      </c>
      <c r="J25016" t="s">
        <v>5280</v>
      </c>
      <c r="K25016" s="2">
        <v>44876</v>
      </c>
    </row>
    <row r="25017" spans="5:11">
      <c r="E25017" t="s">
        <v>3767</v>
      </c>
      <c r="F25017" t="s">
        <v>5211</v>
      </c>
      <c r="G25017" t="s">
        <v>5212</v>
      </c>
      <c r="H25017" t="s">
        <v>5192</v>
      </c>
      <c r="I25017" t="s">
        <v>5179</v>
      </c>
      <c r="J25017" t="s">
        <v>5281</v>
      </c>
      <c r="K25017" s="2">
        <v>44876</v>
      </c>
    </row>
    <row r="25018" spans="5:11">
      <c r="E25018" t="s">
        <v>3767</v>
      </c>
      <c r="F25018" t="s">
        <v>5211</v>
      </c>
      <c r="G25018" t="s">
        <v>5212</v>
      </c>
      <c r="H25018" t="s">
        <v>5193</v>
      </c>
      <c r="I25018" t="s">
        <v>5182</v>
      </c>
      <c r="J25018" t="s">
        <v>5282</v>
      </c>
      <c r="K25018" s="2">
        <v>44876</v>
      </c>
    </row>
    <row r="25019" spans="5:11">
      <c r="E25019" t="s">
        <v>3767</v>
      </c>
      <c r="F25019" t="s">
        <v>5211</v>
      </c>
      <c r="G25019" t="s">
        <v>5212</v>
      </c>
      <c r="H25019" t="s">
        <v>5194</v>
      </c>
      <c r="I25019" t="s">
        <v>5179</v>
      </c>
      <c r="J25019" t="s">
        <v>5283</v>
      </c>
      <c r="K25019" s="2">
        <v>44876</v>
      </c>
    </row>
    <row r="25020" spans="5:11">
      <c r="E25020" t="s">
        <v>3767</v>
      </c>
      <c r="F25020" t="s">
        <v>5211</v>
      </c>
      <c r="G25020" t="s">
        <v>5212</v>
      </c>
      <c r="H25020" t="s">
        <v>5195</v>
      </c>
      <c r="I25020" t="s">
        <v>5179</v>
      </c>
      <c r="J25020" t="s">
        <v>5283</v>
      </c>
      <c r="K25020" s="2">
        <v>44876</v>
      </c>
    </row>
    <row r="25021" spans="5:11">
      <c r="E25021" t="s">
        <v>3767</v>
      </c>
      <c r="F25021" t="s">
        <v>5211</v>
      </c>
      <c r="G25021" t="s">
        <v>5212</v>
      </c>
      <c r="H25021" t="s">
        <v>5196</v>
      </c>
      <c r="I25021" t="s">
        <v>5176</v>
      </c>
      <c r="J25021" t="s">
        <v>5282</v>
      </c>
      <c r="K25021" s="2">
        <v>44895</v>
      </c>
    </row>
    <row r="25022" spans="5:11">
      <c r="E25022" t="s">
        <v>3767</v>
      </c>
      <c r="F25022" t="s">
        <v>5211</v>
      </c>
      <c r="G25022" t="s">
        <v>5212</v>
      </c>
      <c r="H25022" t="s">
        <v>5197</v>
      </c>
      <c r="I25022" t="s">
        <v>5182</v>
      </c>
      <c r="J25022" t="s">
        <v>5279</v>
      </c>
      <c r="K25022" s="2">
        <v>44895</v>
      </c>
    </row>
    <row r="25023" spans="5:11">
      <c r="E25023" t="s">
        <v>3767</v>
      </c>
      <c r="F25023" t="s">
        <v>5211</v>
      </c>
      <c r="G25023" t="s">
        <v>5212</v>
      </c>
      <c r="H25023" t="s">
        <v>5198</v>
      </c>
      <c r="I25023" t="s">
        <v>5182</v>
      </c>
      <c r="J25023" t="s">
        <v>5280</v>
      </c>
      <c r="K25023" s="2">
        <v>44895</v>
      </c>
    </row>
    <row r="25024" spans="5:11">
      <c r="E25024" t="s">
        <v>3767</v>
      </c>
      <c r="F25024" t="s">
        <v>5211</v>
      </c>
      <c r="G25024" t="s">
        <v>5212</v>
      </c>
      <c r="H25024" t="s">
        <v>5199</v>
      </c>
      <c r="I25024" t="s">
        <v>5182</v>
      </c>
      <c r="J25024" t="s">
        <v>5280</v>
      </c>
      <c r="K25024" s="2">
        <v>44895</v>
      </c>
    </row>
    <row r="25025" spans="5:11">
      <c r="E25025" t="s">
        <v>3767</v>
      </c>
      <c r="F25025" t="s">
        <v>5211</v>
      </c>
      <c r="G25025" t="s">
        <v>5212</v>
      </c>
      <c r="H25025" t="s">
        <v>5200</v>
      </c>
      <c r="I25025" t="s">
        <v>5182</v>
      </c>
      <c r="J25025" t="s">
        <v>5282</v>
      </c>
      <c r="K25025" s="2">
        <v>44895</v>
      </c>
    </row>
    <row r="25026" spans="5:11">
      <c r="E25026" t="s">
        <v>3767</v>
      </c>
      <c r="F25026" t="s">
        <v>5211</v>
      </c>
      <c r="G25026" t="s">
        <v>5212</v>
      </c>
      <c r="H25026" t="s">
        <v>5201</v>
      </c>
      <c r="I25026" t="s">
        <v>5179</v>
      </c>
      <c r="J25026" t="s">
        <v>5285</v>
      </c>
      <c r="K25026" s="2">
        <v>44895</v>
      </c>
    </row>
    <row r="25027" spans="5:11">
      <c r="E25027" t="s">
        <v>3767</v>
      </c>
      <c r="F25027" t="s">
        <v>5211</v>
      </c>
      <c r="G25027" t="s">
        <v>5212</v>
      </c>
      <c r="H25027" t="s">
        <v>5202</v>
      </c>
      <c r="I25027" t="s">
        <v>5182</v>
      </c>
      <c r="J25027" t="s">
        <v>5280</v>
      </c>
      <c r="K25027" s="2">
        <v>44895</v>
      </c>
    </row>
    <row r="25028" spans="5:11">
      <c r="E25028" t="s">
        <v>3767</v>
      </c>
      <c r="F25028" t="s">
        <v>5211</v>
      </c>
      <c r="G25028" t="s">
        <v>5212</v>
      </c>
      <c r="H25028" t="s">
        <v>5203</v>
      </c>
      <c r="I25028" t="s">
        <v>5182</v>
      </c>
      <c r="J25028" t="s">
        <v>5280</v>
      </c>
      <c r="K25028" s="2">
        <v>44895</v>
      </c>
    </row>
    <row r="25029" spans="5:11">
      <c r="E25029" t="s">
        <v>3767</v>
      </c>
      <c r="F25029" t="s">
        <v>5211</v>
      </c>
      <c r="G25029" t="s">
        <v>5212</v>
      </c>
      <c r="H25029" t="s">
        <v>5204</v>
      </c>
      <c r="I25029" t="s">
        <v>5179</v>
      </c>
      <c r="J25029" t="s">
        <v>5286</v>
      </c>
      <c r="K25029" s="2">
        <v>44895</v>
      </c>
    </row>
    <row r="25030" spans="5:11">
      <c r="E25030" t="s">
        <v>3767</v>
      </c>
      <c r="F25030" t="s">
        <v>5211</v>
      </c>
      <c r="G25030" t="s">
        <v>5212</v>
      </c>
      <c r="H25030" t="s">
        <v>5205</v>
      </c>
      <c r="I25030" t="s">
        <v>5182</v>
      </c>
      <c r="J25030" t="s">
        <v>5282</v>
      </c>
      <c r="K25030" s="2">
        <v>44895</v>
      </c>
    </row>
    <row r="25031" spans="5:11">
      <c r="E25031" t="s">
        <v>3767</v>
      </c>
      <c r="F25031" t="s">
        <v>5211</v>
      </c>
      <c r="G25031" t="s">
        <v>5212</v>
      </c>
      <c r="H25031" t="s">
        <v>5206</v>
      </c>
      <c r="I25031" t="s">
        <v>5182</v>
      </c>
      <c r="J25031" t="s">
        <v>5292</v>
      </c>
      <c r="K25031" s="2">
        <v>44895</v>
      </c>
    </row>
    <row r="25032" spans="5:11">
      <c r="E25032" t="s">
        <v>3799</v>
      </c>
      <c r="F25032" t="s">
        <v>5211</v>
      </c>
      <c r="G25032" t="s">
        <v>5212</v>
      </c>
      <c r="H25032" t="s">
        <v>5187</v>
      </c>
      <c r="I25032" t="s">
        <v>5182</v>
      </c>
      <c r="J25032" t="s">
        <v>5279</v>
      </c>
      <c r="K25032" s="2">
        <v>44895</v>
      </c>
    </row>
    <row r="25033" spans="5:11">
      <c r="E25033" t="s">
        <v>3799</v>
      </c>
      <c r="F25033" t="s">
        <v>5211</v>
      </c>
      <c r="G25033" t="s">
        <v>5212</v>
      </c>
      <c r="H25033" t="s">
        <v>5188</v>
      </c>
      <c r="I25033" t="s">
        <v>5182</v>
      </c>
      <c r="J25033" t="s">
        <v>5280</v>
      </c>
      <c r="K25033" s="2">
        <v>44895</v>
      </c>
    </row>
    <row r="25034" spans="5:11">
      <c r="E25034" t="s">
        <v>3799</v>
      </c>
      <c r="F25034" t="s">
        <v>5211</v>
      </c>
      <c r="G25034" t="s">
        <v>5212</v>
      </c>
      <c r="H25034" t="s">
        <v>5189</v>
      </c>
      <c r="I25034" t="s">
        <v>5179</v>
      </c>
      <c r="J25034" t="s">
        <v>5281</v>
      </c>
      <c r="K25034" s="2">
        <v>44895</v>
      </c>
    </row>
    <row r="25035" spans="5:11">
      <c r="E25035" t="s">
        <v>3799</v>
      </c>
      <c r="F25035" t="s">
        <v>5211</v>
      </c>
      <c r="G25035" t="s">
        <v>5212</v>
      </c>
      <c r="H25035" t="s">
        <v>5190</v>
      </c>
      <c r="I25035" t="s">
        <v>5182</v>
      </c>
      <c r="J25035" t="s">
        <v>5280</v>
      </c>
      <c r="K25035" s="2">
        <v>44895</v>
      </c>
    </row>
    <row r="25036" spans="5:11">
      <c r="E25036" t="s">
        <v>3799</v>
      </c>
      <c r="F25036" t="s">
        <v>5211</v>
      </c>
      <c r="G25036" t="s">
        <v>5212</v>
      </c>
      <c r="H25036" t="s">
        <v>5191</v>
      </c>
      <c r="I25036" t="s">
        <v>5176</v>
      </c>
      <c r="J25036" t="s">
        <v>5280</v>
      </c>
      <c r="K25036" s="2">
        <v>44895</v>
      </c>
    </row>
    <row r="25037" spans="5:11">
      <c r="E25037" t="s">
        <v>3799</v>
      </c>
      <c r="F25037" t="s">
        <v>5211</v>
      </c>
      <c r="G25037" t="s">
        <v>5212</v>
      </c>
      <c r="H25037" t="s">
        <v>5192</v>
      </c>
      <c r="I25037" t="s">
        <v>5179</v>
      </c>
      <c r="J25037" t="s">
        <v>5281</v>
      </c>
      <c r="K25037" s="2">
        <v>44895</v>
      </c>
    </row>
    <row r="25038" spans="5:11">
      <c r="E25038" t="s">
        <v>3799</v>
      </c>
      <c r="F25038" t="s">
        <v>5211</v>
      </c>
      <c r="G25038" t="s">
        <v>5212</v>
      </c>
      <c r="H25038" t="s">
        <v>5193</v>
      </c>
      <c r="I25038" t="s">
        <v>5182</v>
      </c>
      <c r="J25038" t="s">
        <v>5282</v>
      </c>
      <c r="K25038" s="2">
        <v>44895</v>
      </c>
    </row>
    <row r="25039" spans="5:11">
      <c r="E25039" t="s">
        <v>3799</v>
      </c>
      <c r="F25039" t="s">
        <v>5211</v>
      </c>
      <c r="G25039" t="s">
        <v>5212</v>
      </c>
      <c r="H25039" t="s">
        <v>5194</v>
      </c>
      <c r="I25039" t="s">
        <v>5179</v>
      </c>
      <c r="J25039" t="s">
        <v>5283</v>
      </c>
      <c r="K25039" s="2">
        <v>44895</v>
      </c>
    </row>
    <row r="25040" spans="5:11">
      <c r="E25040" t="s">
        <v>3799</v>
      </c>
      <c r="F25040" t="s">
        <v>5211</v>
      </c>
      <c r="G25040" t="s">
        <v>5212</v>
      </c>
      <c r="H25040" t="s">
        <v>5195</v>
      </c>
      <c r="I25040" t="s">
        <v>5179</v>
      </c>
      <c r="J25040" t="s">
        <v>5283</v>
      </c>
      <c r="K25040" s="2">
        <v>44895</v>
      </c>
    </row>
    <row r="25041" spans="5:11">
      <c r="E25041" t="s">
        <v>3799</v>
      </c>
      <c r="F25041" t="s">
        <v>5211</v>
      </c>
      <c r="G25041" t="s">
        <v>5212</v>
      </c>
      <c r="H25041" t="s">
        <v>5196</v>
      </c>
      <c r="I25041" t="s">
        <v>5176</v>
      </c>
      <c r="J25041" t="s">
        <v>5282</v>
      </c>
      <c r="K25041" s="2">
        <v>44844</v>
      </c>
    </row>
    <row r="25042" spans="5:11">
      <c r="E25042" t="s">
        <v>3799</v>
      </c>
      <c r="F25042" t="s">
        <v>5211</v>
      </c>
      <c r="G25042" t="s">
        <v>5212</v>
      </c>
      <c r="H25042" t="s">
        <v>5197</v>
      </c>
      <c r="I25042" t="s">
        <v>5179</v>
      </c>
      <c r="J25042" t="s">
        <v>5281</v>
      </c>
      <c r="K25042" s="2">
        <v>44844</v>
      </c>
    </row>
    <row r="25043" spans="5:11">
      <c r="E25043" t="s">
        <v>3799</v>
      </c>
      <c r="F25043" t="s">
        <v>5211</v>
      </c>
      <c r="G25043" t="s">
        <v>5212</v>
      </c>
      <c r="H25043" t="s">
        <v>5198</v>
      </c>
      <c r="I25043" t="s">
        <v>5182</v>
      </c>
      <c r="J25043" t="s">
        <v>5280</v>
      </c>
      <c r="K25043" s="2">
        <v>44844</v>
      </c>
    </row>
    <row r="25044" spans="5:11">
      <c r="E25044" t="s">
        <v>3799</v>
      </c>
      <c r="F25044" t="s">
        <v>5211</v>
      </c>
      <c r="G25044" t="s">
        <v>5212</v>
      </c>
      <c r="H25044" t="s">
        <v>5199</v>
      </c>
      <c r="I25044" t="s">
        <v>5182</v>
      </c>
      <c r="J25044" t="s">
        <v>5280</v>
      </c>
      <c r="K25044" s="2">
        <v>44844</v>
      </c>
    </row>
    <row r="25045" spans="5:11">
      <c r="E25045" t="s">
        <v>3799</v>
      </c>
      <c r="F25045" t="s">
        <v>5211</v>
      </c>
      <c r="G25045" t="s">
        <v>5212</v>
      </c>
      <c r="H25045" t="s">
        <v>5200</v>
      </c>
      <c r="I25045" t="s">
        <v>5182</v>
      </c>
      <c r="J25045" t="s">
        <v>5282</v>
      </c>
      <c r="K25045" s="2">
        <v>44844</v>
      </c>
    </row>
    <row r="25046" spans="5:11">
      <c r="E25046" t="s">
        <v>3799</v>
      </c>
      <c r="F25046" t="s">
        <v>5211</v>
      </c>
      <c r="G25046" t="s">
        <v>5212</v>
      </c>
      <c r="H25046" t="s">
        <v>5201</v>
      </c>
      <c r="I25046" t="s">
        <v>5179</v>
      </c>
      <c r="J25046" t="s">
        <v>5285</v>
      </c>
      <c r="K25046" s="2">
        <v>44844</v>
      </c>
    </row>
    <row r="25047" spans="5:11">
      <c r="E25047" t="s">
        <v>3799</v>
      </c>
      <c r="F25047" t="s">
        <v>5211</v>
      </c>
      <c r="G25047" t="s">
        <v>5212</v>
      </c>
      <c r="H25047" t="s">
        <v>5202</v>
      </c>
      <c r="I25047" t="s">
        <v>5182</v>
      </c>
      <c r="J25047" t="s">
        <v>5286</v>
      </c>
      <c r="K25047" s="2">
        <v>44844</v>
      </c>
    </row>
    <row r="25048" spans="5:11">
      <c r="E25048" t="s">
        <v>3799</v>
      </c>
      <c r="F25048" t="s">
        <v>5211</v>
      </c>
      <c r="G25048" t="s">
        <v>5212</v>
      </c>
      <c r="H25048" t="s">
        <v>5203</v>
      </c>
      <c r="I25048" t="s">
        <v>5179</v>
      </c>
      <c r="J25048" t="s">
        <v>5286</v>
      </c>
      <c r="K25048" s="2">
        <v>44844</v>
      </c>
    </row>
    <row r="25049" spans="5:11">
      <c r="E25049" t="s">
        <v>3799</v>
      </c>
      <c r="F25049" t="s">
        <v>5211</v>
      </c>
      <c r="G25049" t="s">
        <v>5212</v>
      </c>
      <c r="H25049" t="s">
        <v>5204</v>
      </c>
      <c r="I25049" t="s">
        <v>5179</v>
      </c>
      <c r="J25049" t="s">
        <v>5286</v>
      </c>
      <c r="K25049" s="2">
        <v>44844</v>
      </c>
    </row>
    <row r="25050" spans="5:11">
      <c r="E25050" t="s">
        <v>3799</v>
      </c>
      <c r="F25050" t="s">
        <v>5211</v>
      </c>
      <c r="G25050" t="s">
        <v>5212</v>
      </c>
      <c r="H25050" t="s">
        <v>5205</v>
      </c>
      <c r="I25050" t="s">
        <v>5182</v>
      </c>
      <c r="J25050" t="s">
        <v>5282</v>
      </c>
      <c r="K25050" s="2">
        <v>44844</v>
      </c>
    </row>
    <row r="25051" spans="5:11">
      <c r="E25051" t="s">
        <v>3799</v>
      </c>
      <c r="F25051" t="s">
        <v>5211</v>
      </c>
      <c r="G25051" t="s">
        <v>5212</v>
      </c>
      <c r="H25051" t="s">
        <v>5206</v>
      </c>
      <c r="I25051" t="s">
        <v>5182</v>
      </c>
      <c r="J25051" t="s">
        <v>5284</v>
      </c>
      <c r="K25051" s="2">
        <v>44844</v>
      </c>
    </row>
    <row r="25052" spans="5:11">
      <c r="E25052" t="s">
        <v>659</v>
      </c>
      <c r="F25052" t="s">
        <v>5211</v>
      </c>
      <c r="G25052" t="s">
        <v>5212</v>
      </c>
      <c r="H25052" t="s">
        <v>5187</v>
      </c>
      <c r="I25052" t="s">
        <v>5182</v>
      </c>
      <c r="J25052" t="s">
        <v>5002</v>
      </c>
      <c r="K25052" s="2">
        <v>44844</v>
      </c>
    </row>
    <row r="25053" spans="5:11">
      <c r="E25053" t="s">
        <v>659</v>
      </c>
      <c r="F25053" t="s">
        <v>5211</v>
      </c>
      <c r="G25053" t="s">
        <v>5212</v>
      </c>
      <c r="H25053" t="s">
        <v>5188</v>
      </c>
      <c r="I25053" t="s">
        <v>5182</v>
      </c>
      <c r="J25053" t="s">
        <v>5002</v>
      </c>
      <c r="K25053" s="2">
        <v>44844</v>
      </c>
    </row>
    <row r="25054" spans="5:11">
      <c r="E25054" t="s">
        <v>659</v>
      </c>
      <c r="F25054" t="s">
        <v>5211</v>
      </c>
      <c r="G25054" t="s">
        <v>5212</v>
      </c>
      <c r="H25054" t="s">
        <v>5189</v>
      </c>
      <c r="I25054" t="s">
        <v>5182</v>
      </c>
      <c r="J25054" t="s">
        <v>5002</v>
      </c>
      <c r="K25054" s="2">
        <v>44844</v>
      </c>
    </row>
    <row r="25055" spans="5:11">
      <c r="E25055" t="s">
        <v>659</v>
      </c>
      <c r="F25055" t="s">
        <v>5211</v>
      </c>
      <c r="G25055" t="s">
        <v>5212</v>
      </c>
      <c r="H25055" t="s">
        <v>5190</v>
      </c>
      <c r="I25055" t="s">
        <v>5176</v>
      </c>
      <c r="J25055" t="s">
        <v>5002</v>
      </c>
      <c r="K25055" s="2">
        <v>44844</v>
      </c>
    </row>
    <row r="25056" spans="5:11">
      <c r="E25056" t="s">
        <v>659</v>
      </c>
      <c r="F25056" t="s">
        <v>5211</v>
      </c>
      <c r="G25056" t="s">
        <v>5212</v>
      </c>
      <c r="H25056" t="s">
        <v>5191</v>
      </c>
      <c r="I25056" t="s">
        <v>5176</v>
      </c>
      <c r="J25056" t="s">
        <v>5002</v>
      </c>
      <c r="K25056" s="2">
        <v>44844</v>
      </c>
    </row>
    <row r="25057" spans="5:11">
      <c r="E25057" t="s">
        <v>659</v>
      </c>
      <c r="F25057" t="s">
        <v>5211</v>
      </c>
      <c r="G25057" t="s">
        <v>5212</v>
      </c>
      <c r="H25057" t="s">
        <v>5192</v>
      </c>
      <c r="I25057" t="s">
        <v>5179</v>
      </c>
      <c r="J25057" t="s">
        <v>5002</v>
      </c>
      <c r="K25057" s="2">
        <v>44844</v>
      </c>
    </row>
    <row r="25058" spans="5:11">
      <c r="E25058" t="s">
        <v>659</v>
      </c>
      <c r="F25058" t="s">
        <v>5211</v>
      </c>
      <c r="G25058" t="s">
        <v>5212</v>
      </c>
      <c r="H25058" t="s">
        <v>5193</v>
      </c>
      <c r="I25058" t="s">
        <v>5182</v>
      </c>
      <c r="J25058" t="s">
        <v>5002</v>
      </c>
      <c r="K25058" s="2">
        <v>44844</v>
      </c>
    </row>
    <row r="25059" spans="5:11">
      <c r="E25059" t="s">
        <v>659</v>
      </c>
      <c r="F25059" t="s">
        <v>5211</v>
      </c>
      <c r="G25059" t="s">
        <v>5212</v>
      </c>
      <c r="H25059" t="s">
        <v>5194</v>
      </c>
      <c r="I25059" t="s">
        <v>5182</v>
      </c>
      <c r="J25059" t="s">
        <v>5002</v>
      </c>
      <c r="K25059" s="2">
        <v>44844</v>
      </c>
    </row>
    <row r="25060" spans="5:11">
      <c r="E25060" t="s">
        <v>659</v>
      </c>
      <c r="F25060" t="s">
        <v>5211</v>
      </c>
      <c r="G25060" t="s">
        <v>5212</v>
      </c>
      <c r="H25060" t="s">
        <v>5195</v>
      </c>
      <c r="I25060" t="s">
        <v>5179</v>
      </c>
      <c r="J25060" t="s">
        <v>5002</v>
      </c>
      <c r="K25060" s="2">
        <v>44844</v>
      </c>
    </row>
    <row r="25061" spans="5:11">
      <c r="E25061" t="s">
        <v>659</v>
      </c>
      <c r="F25061" t="s">
        <v>5211</v>
      </c>
      <c r="G25061" t="s">
        <v>5212</v>
      </c>
      <c r="H25061" t="s">
        <v>5196</v>
      </c>
      <c r="I25061" t="s">
        <v>5182</v>
      </c>
      <c r="J25061" t="s">
        <v>5002</v>
      </c>
      <c r="K25061" s="2">
        <v>44844</v>
      </c>
    </row>
    <row r="25062" spans="5:11">
      <c r="E25062" t="s">
        <v>659</v>
      </c>
      <c r="F25062" t="s">
        <v>5211</v>
      </c>
      <c r="G25062" t="s">
        <v>5212</v>
      </c>
      <c r="H25062" t="s">
        <v>5197</v>
      </c>
      <c r="I25062" t="s">
        <v>5182</v>
      </c>
      <c r="J25062" t="s">
        <v>5002</v>
      </c>
      <c r="K25062" s="2">
        <v>44844</v>
      </c>
    </row>
    <row r="25063" spans="5:11">
      <c r="E25063" t="s">
        <v>659</v>
      </c>
      <c r="F25063" t="s">
        <v>5211</v>
      </c>
      <c r="G25063" t="s">
        <v>5212</v>
      </c>
      <c r="H25063" t="s">
        <v>5198</v>
      </c>
      <c r="I25063" t="s">
        <v>5182</v>
      </c>
      <c r="J25063" t="s">
        <v>5002</v>
      </c>
      <c r="K25063" s="2">
        <v>44844</v>
      </c>
    </row>
    <row r="25064" spans="5:11">
      <c r="E25064" t="s">
        <v>659</v>
      </c>
      <c r="F25064" t="s">
        <v>5211</v>
      </c>
      <c r="G25064" t="s">
        <v>5212</v>
      </c>
      <c r="H25064" t="s">
        <v>5199</v>
      </c>
      <c r="I25064" t="s">
        <v>5182</v>
      </c>
      <c r="J25064" t="s">
        <v>5002</v>
      </c>
      <c r="K25064" s="2">
        <v>44844</v>
      </c>
    </row>
    <row r="25065" spans="5:11">
      <c r="E25065" t="s">
        <v>659</v>
      </c>
      <c r="F25065" t="s">
        <v>5211</v>
      </c>
      <c r="G25065" t="s">
        <v>5212</v>
      </c>
      <c r="H25065" t="s">
        <v>5200</v>
      </c>
      <c r="I25065" t="s">
        <v>5182</v>
      </c>
      <c r="J25065" t="s">
        <v>5002</v>
      </c>
      <c r="K25065" s="2">
        <v>44844</v>
      </c>
    </row>
    <row r="25066" spans="5:11">
      <c r="E25066" t="s">
        <v>659</v>
      </c>
      <c r="F25066" t="s">
        <v>5211</v>
      </c>
      <c r="G25066" t="s">
        <v>5212</v>
      </c>
      <c r="H25066" t="s">
        <v>5201</v>
      </c>
      <c r="I25066" t="s">
        <v>5182</v>
      </c>
      <c r="J25066" t="s">
        <v>5002</v>
      </c>
      <c r="K25066" s="2">
        <v>44844</v>
      </c>
    </row>
    <row r="25067" spans="5:11">
      <c r="E25067" t="s">
        <v>659</v>
      </c>
      <c r="F25067" t="s">
        <v>5211</v>
      </c>
      <c r="G25067" t="s">
        <v>5212</v>
      </c>
      <c r="H25067" t="s">
        <v>5202</v>
      </c>
      <c r="I25067" t="s">
        <v>5182</v>
      </c>
      <c r="J25067" t="s">
        <v>5002</v>
      </c>
      <c r="K25067" s="2">
        <v>44844</v>
      </c>
    </row>
    <row r="25068" spans="5:11">
      <c r="E25068" t="s">
        <v>659</v>
      </c>
      <c r="F25068" t="s">
        <v>5211</v>
      </c>
      <c r="G25068" t="s">
        <v>5212</v>
      </c>
      <c r="H25068" t="s">
        <v>5203</v>
      </c>
      <c r="I25068" t="s">
        <v>5182</v>
      </c>
      <c r="J25068" t="s">
        <v>5002</v>
      </c>
      <c r="K25068" s="2">
        <v>44844</v>
      </c>
    </row>
    <row r="25069" spans="5:11">
      <c r="E25069" t="s">
        <v>659</v>
      </c>
      <c r="F25069" t="s">
        <v>5211</v>
      </c>
      <c r="G25069" t="s">
        <v>5212</v>
      </c>
      <c r="H25069" t="s">
        <v>5204</v>
      </c>
      <c r="I25069" t="s">
        <v>5176</v>
      </c>
      <c r="J25069" t="s">
        <v>5002</v>
      </c>
      <c r="K25069" s="2">
        <v>44844</v>
      </c>
    </row>
    <row r="25070" spans="5:11">
      <c r="E25070" t="s">
        <v>659</v>
      </c>
      <c r="F25070" t="s">
        <v>5211</v>
      </c>
      <c r="G25070" t="s">
        <v>5212</v>
      </c>
      <c r="H25070" t="s">
        <v>5205</v>
      </c>
      <c r="I25070" t="s">
        <v>5182</v>
      </c>
      <c r="J25070" t="s">
        <v>5002</v>
      </c>
      <c r="K25070" s="2">
        <v>44844</v>
      </c>
    </row>
    <row r="25071" spans="5:11">
      <c r="E25071" t="s">
        <v>659</v>
      </c>
      <c r="F25071" t="s">
        <v>5211</v>
      </c>
      <c r="G25071" t="s">
        <v>5212</v>
      </c>
      <c r="H25071" t="s">
        <v>5206</v>
      </c>
      <c r="I25071" t="s">
        <v>5182</v>
      </c>
      <c r="J25071" t="s">
        <v>5002</v>
      </c>
      <c r="K25071" s="2">
        <v>44844</v>
      </c>
    </row>
    <row r="25072" spans="5:11">
      <c r="E25072" t="s">
        <v>3771</v>
      </c>
      <c r="F25072" t="s">
        <v>5211</v>
      </c>
      <c r="G25072" t="s">
        <v>5212</v>
      </c>
      <c r="H25072" t="s">
        <v>5175</v>
      </c>
      <c r="I25072" t="s">
        <v>5179</v>
      </c>
      <c r="J25072" t="s">
        <v>5002</v>
      </c>
      <c r="K25072" s="2">
        <v>44844</v>
      </c>
    </row>
    <row r="25073" spans="5:11">
      <c r="E25073" t="s">
        <v>3771</v>
      </c>
      <c r="F25073" t="s">
        <v>5211</v>
      </c>
      <c r="G25073" t="s">
        <v>5212</v>
      </c>
      <c r="H25073" t="s">
        <v>5177</v>
      </c>
      <c r="I25073" t="s">
        <v>5176</v>
      </c>
      <c r="J25073" t="s">
        <v>5002</v>
      </c>
      <c r="K25073" s="2">
        <v>44844</v>
      </c>
    </row>
    <row r="25074" spans="5:11">
      <c r="E25074" t="s">
        <v>3771</v>
      </c>
      <c r="F25074" t="s">
        <v>5211</v>
      </c>
      <c r="G25074" t="s">
        <v>5212</v>
      </c>
      <c r="H25074" t="s">
        <v>5178</v>
      </c>
      <c r="I25074" t="s">
        <v>5182</v>
      </c>
      <c r="J25074" t="s">
        <v>5002</v>
      </c>
      <c r="K25074" s="2">
        <v>44844</v>
      </c>
    </row>
    <row r="25075" spans="5:11">
      <c r="E25075" t="s">
        <v>3771</v>
      </c>
      <c r="F25075" t="s">
        <v>5211</v>
      </c>
      <c r="G25075" t="s">
        <v>5212</v>
      </c>
      <c r="H25075" t="s">
        <v>5180</v>
      </c>
      <c r="I25075" t="s">
        <v>5182</v>
      </c>
      <c r="J25075" t="s">
        <v>5002</v>
      </c>
      <c r="K25075" s="2">
        <v>44844</v>
      </c>
    </row>
    <row r="25076" spans="5:11">
      <c r="E25076" t="s">
        <v>3771</v>
      </c>
      <c r="F25076" t="s">
        <v>5211</v>
      </c>
      <c r="G25076" t="s">
        <v>5212</v>
      </c>
      <c r="H25076" t="s">
        <v>5181</v>
      </c>
      <c r="I25076" t="s">
        <v>5182</v>
      </c>
      <c r="J25076" t="s">
        <v>5002</v>
      </c>
      <c r="K25076" s="2">
        <v>44844</v>
      </c>
    </row>
    <row r="25077" spans="5:11">
      <c r="E25077" t="s">
        <v>3771</v>
      </c>
      <c r="F25077" t="s">
        <v>5211</v>
      </c>
      <c r="G25077" t="s">
        <v>5212</v>
      </c>
      <c r="H25077" t="s">
        <v>5183</v>
      </c>
      <c r="I25077" t="s">
        <v>5176</v>
      </c>
      <c r="J25077" t="s">
        <v>5002</v>
      </c>
      <c r="K25077" s="2">
        <v>44844</v>
      </c>
    </row>
    <row r="25078" spans="5:11">
      <c r="E25078" t="s">
        <v>3771</v>
      </c>
      <c r="F25078" t="s">
        <v>5211</v>
      </c>
      <c r="G25078" t="s">
        <v>5212</v>
      </c>
      <c r="H25078" t="s">
        <v>5184</v>
      </c>
      <c r="I25078" t="s">
        <v>5176</v>
      </c>
      <c r="J25078" t="s">
        <v>5002</v>
      </c>
      <c r="K25078" s="2">
        <v>44844</v>
      </c>
    </row>
    <row r="25079" spans="5:11">
      <c r="E25079" t="s">
        <v>3771</v>
      </c>
      <c r="F25079" t="s">
        <v>5211</v>
      </c>
      <c r="G25079" t="s">
        <v>5212</v>
      </c>
      <c r="H25079" t="s">
        <v>5185</v>
      </c>
      <c r="I25079" t="s">
        <v>5179</v>
      </c>
      <c r="J25079" t="s">
        <v>5002</v>
      </c>
      <c r="K25079" s="2">
        <v>44844</v>
      </c>
    </row>
    <row r="25080" spans="5:11">
      <c r="E25080" t="s">
        <v>3771</v>
      </c>
      <c r="F25080" t="s">
        <v>5211</v>
      </c>
      <c r="G25080" t="s">
        <v>5212</v>
      </c>
      <c r="H25080" t="s">
        <v>5186</v>
      </c>
      <c r="I25080" t="s">
        <v>5179</v>
      </c>
      <c r="J25080" t="s">
        <v>5002</v>
      </c>
      <c r="K25080" s="2">
        <v>44844</v>
      </c>
    </row>
    <row r="25081" spans="5:11">
      <c r="E25081" t="s">
        <v>3771</v>
      </c>
      <c r="F25081" t="s">
        <v>5211</v>
      </c>
      <c r="G25081" t="s">
        <v>5212</v>
      </c>
      <c r="H25081" t="s">
        <v>5187</v>
      </c>
      <c r="I25081" t="s">
        <v>5182</v>
      </c>
      <c r="J25081" t="s">
        <v>5279</v>
      </c>
      <c r="K25081" s="2">
        <v>44996</v>
      </c>
    </row>
    <row r="25082" spans="5:11">
      <c r="E25082" t="s">
        <v>3771</v>
      </c>
      <c r="F25082" t="s">
        <v>5211</v>
      </c>
      <c r="G25082" t="s">
        <v>5212</v>
      </c>
      <c r="H25082" t="s">
        <v>5188</v>
      </c>
      <c r="I25082" t="s">
        <v>5182</v>
      </c>
      <c r="J25082" t="s">
        <v>5280</v>
      </c>
      <c r="K25082" s="2">
        <v>44996</v>
      </c>
    </row>
    <row r="25083" spans="5:11">
      <c r="E25083" t="s">
        <v>3771</v>
      </c>
      <c r="F25083" t="s">
        <v>5211</v>
      </c>
      <c r="G25083" t="s">
        <v>5212</v>
      </c>
      <c r="H25083" t="s">
        <v>5189</v>
      </c>
      <c r="I25083" t="s">
        <v>5176</v>
      </c>
      <c r="J25083" t="s">
        <v>5280</v>
      </c>
      <c r="K25083" s="2">
        <v>44996</v>
      </c>
    </row>
    <row r="25084" spans="5:11">
      <c r="E25084" t="s">
        <v>3771</v>
      </c>
      <c r="F25084" t="s">
        <v>5211</v>
      </c>
      <c r="G25084" t="s">
        <v>5212</v>
      </c>
      <c r="H25084" t="s">
        <v>5190</v>
      </c>
      <c r="I25084" t="s">
        <v>5182</v>
      </c>
      <c r="J25084" t="s">
        <v>5280</v>
      </c>
      <c r="K25084" s="2">
        <v>44996</v>
      </c>
    </row>
    <row r="25085" spans="5:11">
      <c r="E25085" t="s">
        <v>3771</v>
      </c>
      <c r="F25085" t="s">
        <v>5211</v>
      </c>
      <c r="G25085" t="s">
        <v>5212</v>
      </c>
      <c r="H25085" t="s">
        <v>5191</v>
      </c>
      <c r="I25085" t="s">
        <v>5176</v>
      </c>
      <c r="J25085" t="s">
        <v>5280</v>
      </c>
      <c r="K25085" s="2">
        <v>44996</v>
      </c>
    </row>
    <row r="25086" spans="5:11">
      <c r="E25086" t="s">
        <v>3771</v>
      </c>
      <c r="F25086" t="s">
        <v>5211</v>
      </c>
      <c r="G25086" t="s">
        <v>5212</v>
      </c>
      <c r="H25086" t="s">
        <v>5192</v>
      </c>
      <c r="I25086" t="s">
        <v>5182</v>
      </c>
      <c r="J25086" t="s">
        <v>5279</v>
      </c>
      <c r="K25086" s="2">
        <v>44996</v>
      </c>
    </row>
    <row r="25087" spans="5:11">
      <c r="E25087" t="s">
        <v>3771</v>
      </c>
      <c r="F25087" t="s">
        <v>5211</v>
      </c>
      <c r="G25087" t="s">
        <v>5212</v>
      </c>
      <c r="H25087" t="s">
        <v>5193</v>
      </c>
      <c r="I25087" t="s">
        <v>5182</v>
      </c>
      <c r="J25087" t="s">
        <v>5282</v>
      </c>
      <c r="K25087" s="2">
        <v>44996</v>
      </c>
    </row>
    <row r="25088" spans="5:11">
      <c r="E25088" t="s">
        <v>3771</v>
      </c>
      <c r="F25088" t="s">
        <v>5211</v>
      </c>
      <c r="G25088" t="s">
        <v>5212</v>
      </c>
      <c r="H25088" t="s">
        <v>5194</v>
      </c>
      <c r="I25088" t="s">
        <v>5176</v>
      </c>
      <c r="J25088" t="s">
        <v>5282</v>
      </c>
      <c r="K25088" s="2">
        <v>44996</v>
      </c>
    </row>
    <row r="25089" spans="5:11">
      <c r="E25089" t="s">
        <v>3771</v>
      </c>
      <c r="F25089" t="s">
        <v>5211</v>
      </c>
      <c r="G25089" t="s">
        <v>5212</v>
      </c>
      <c r="H25089" t="s">
        <v>5195</v>
      </c>
      <c r="I25089" t="s">
        <v>5179</v>
      </c>
      <c r="J25089" t="s">
        <v>5283</v>
      </c>
      <c r="K25089" s="2">
        <v>44996</v>
      </c>
    </row>
    <row r="25090" spans="5:11">
      <c r="E25090" t="s">
        <v>3771</v>
      </c>
      <c r="F25090" t="s">
        <v>5211</v>
      </c>
      <c r="G25090" t="s">
        <v>5212</v>
      </c>
      <c r="H25090" t="s">
        <v>5196</v>
      </c>
      <c r="I25090" t="s">
        <v>5182</v>
      </c>
      <c r="J25090" t="s">
        <v>5283</v>
      </c>
      <c r="K25090" s="2">
        <v>44996</v>
      </c>
    </row>
    <row r="25091" spans="5:11">
      <c r="E25091" t="s">
        <v>3771</v>
      </c>
      <c r="F25091" t="s">
        <v>5211</v>
      </c>
      <c r="G25091" t="s">
        <v>5212</v>
      </c>
      <c r="H25091" t="s">
        <v>5197</v>
      </c>
      <c r="I25091" t="s">
        <v>5182</v>
      </c>
      <c r="J25091" t="s">
        <v>5279</v>
      </c>
      <c r="K25091" s="2">
        <v>44996</v>
      </c>
    </row>
    <row r="25092" spans="5:11">
      <c r="E25092" t="s">
        <v>3771</v>
      </c>
      <c r="F25092" t="s">
        <v>5211</v>
      </c>
      <c r="G25092" t="s">
        <v>5212</v>
      </c>
      <c r="H25092" t="s">
        <v>5198</v>
      </c>
      <c r="I25092" t="s">
        <v>5182</v>
      </c>
      <c r="J25092" t="s">
        <v>5280</v>
      </c>
      <c r="K25092" s="2">
        <v>44996</v>
      </c>
    </row>
    <row r="25093" spans="5:11">
      <c r="E25093" t="s">
        <v>3771</v>
      </c>
      <c r="F25093" t="s">
        <v>5211</v>
      </c>
      <c r="G25093" t="s">
        <v>5212</v>
      </c>
      <c r="H25093" t="s">
        <v>5199</v>
      </c>
      <c r="I25093" t="s">
        <v>5182</v>
      </c>
      <c r="J25093" t="s">
        <v>5280</v>
      </c>
      <c r="K25093" s="2">
        <v>44996</v>
      </c>
    </row>
    <row r="25094" spans="5:11">
      <c r="E25094" t="s">
        <v>3771</v>
      </c>
      <c r="F25094" t="s">
        <v>5211</v>
      </c>
      <c r="G25094" t="s">
        <v>5212</v>
      </c>
      <c r="H25094" t="s">
        <v>5200</v>
      </c>
      <c r="I25094" t="s">
        <v>5179</v>
      </c>
      <c r="J25094" t="s">
        <v>5289</v>
      </c>
      <c r="K25094" s="2">
        <v>44996</v>
      </c>
    </row>
    <row r="25095" spans="5:11">
      <c r="E25095" t="s">
        <v>3771</v>
      </c>
      <c r="F25095" t="s">
        <v>5211</v>
      </c>
      <c r="G25095" t="s">
        <v>5212</v>
      </c>
      <c r="H25095" t="s">
        <v>5201</v>
      </c>
      <c r="I25095" t="s">
        <v>5179</v>
      </c>
      <c r="J25095" t="s">
        <v>5285</v>
      </c>
      <c r="K25095" s="2">
        <v>44996</v>
      </c>
    </row>
    <row r="25096" spans="5:11">
      <c r="E25096" t="s">
        <v>3771</v>
      </c>
      <c r="F25096" t="s">
        <v>5211</v>
      </c>
      <c r="G25096" t="s">
        <v>5212</v>
      </c>
      <c r="H25096" t="s">
        <v>5202</v>
      </c>
      <c r="I25096" t="s">
        <v>5176</v>
      </c>
      <c r="J25096" t="s">
        <v>5279</v>
      </c>
      <c r="K25096" s="2">
        <v>44996</v>
      </c>
    </row>
    <row r="25097" spans="5:11">
      <c r="E25097" t="s">
        <v>3771</v>
      </c>
      <c r="F25097" t="s">
        <v>5211</v>
      </c>
      <c r="G25097" t="s">
        <v>5212</v>
      </c>
      <c r="H25097" t="s">
        <v>5203</v>
      </c>
      <c r="I25097" t="s">
        <v>5182</v>
      </c>
      <c r="J25097" t="s">
        <v>5280</v>
      </c>
      <c r="K25097" s="2">
        <v>44996</v>
      </c>
    </row>
    <row r="25098" spans="5:11">
      <c r="E25098" t="s">
        <v>3771</v>
      </c>
      <c r="F25098" t="s">
        <v>5211</v>
      </c>
      <c r="G25098" t="s">
        <v>5212</v>
      </c>
      <c r="H25098" t="s">
        <v>5204</v>
      </c>
      <c r="I25098" t="s">
        <v>5176</v>
      </c>
      <c r="J25098" t="s">
        <v>5279</v>
      </c>
      <c r="K25098" s="2">
        <v>44996</v>
      </c>
    </row>
    <row r="25099" spans="5:11">
      <c r="E25099" t="s">
        <v>3771</v>
      </c>
      <c r="F25099" t="s">
        <v>5211</v>
      </c>
      <c r="G25099" t="s">
        <v>5212</v>
      </c>
      <c r="H25099" t="s">
        <v>5205</v>
      </c>
      <c r="I25099" t="s">
        <v>5182</v>
      </c>
      <c r="J25099" t="s">
        <v>5282</v>
      </c>
      <c r="K25099" s="2">
        <v>44996</v>
      </c>
    </row>
    <row r="25100" spans="5:11">
      <c r="E25100" t="s">
        <v>3771</v>
      </c>
      <c r="F25100" t="s">
        <v>5211</v>
      </c>
      <c r="G25100" t="s">
        <v>5212</v>
      </c>
      <c r="H25100" t="s">
        <v>5206</v>
      </c>
      <c r="I25100" t="s">
        <v>5176</v>
      </c>
      <c r="J25100" t="s">
        <v>5280</v>
      </c>
      <c r="K25100" s="2">
        <v>44996</v>
      </c>
    </row>
    <row r="25101" spans="5:11">
      <c r="E25101" t="s">
        <v>2863</v>
      </c>
      <c r="F25101" t="s">
        <v>5211</v>
      </c>
      <c r="G25101" t="s">
        <v>5212</v>
      </c>
      <c r="H25101" t="s">
        <v>5187</v>
      </c>
      <c r="I25101" t="s">
        <v>5182</v>
      </c>
      <c r="J25101" t="s">
        <v>5002</v>
      </c>
      <c r="K25101" s="2">
        <v>44858</v>
      </c>
    </row>
    <row r="25102" spans="5:11">
      <c r="E25102" t="s">
        <v>2863</v>
      </c>
      <c r="F25102" t="s">
        <v>5211</v>
      </c>
      <c r="G25102" t="s">
        <v>5212</v>
      </c>
      <c r="H25102" t="s">
        <v>5188</v>
      </c>
      <c r="I25102" t="s">
        <v>5182</v>
      </c>
      <c r="J25102" t="s">
        <v>5002</v>
      </c>
      <c r="K25102" s="2">
        <v>44858</v>
      </c>
    </row>
    <row r="25103" spans="5:11">
      <c r="E25103" t="s">
        <v>2863</v>
      </c>
      <c r="F25103" t="s">
        <v>5211</v>
      </c>
      <c r="G25103" t="s">
        <v>5212</v>
      </c>
      <c r="H25103" t="s">
        <v>5189</v>
      </c>
      <c r="I25103" t="s">
        <v>5176</v>
      </c>
      <c r="J25103" t="s">
        <v>5002</v>
      </c>
      <c r="K25103" s="2">
        <v>44858</v>
      </c>
    </row>
    <row r="25104" spans="5:11">
      <c r="E25104" t="s">
        <v>2863</v>
      </c>
      <c r="F25104" t="s">
        <v>5211</v>
      </c>
      <c r="G25104" t="s">
        <v>5212</v>
      </c>
      <c r="H25104" t="s">
        <v>5190</v>
      </c>
      <c r="I25104" t="s">
        <v>5182</v>
      </c>
      <c r="J25104" t="s">
        <v>5002</v>
      </c>
      <c r="K25104" s="2">
        <v>44858</v>
      </c>
    </row>
    <row r="25105" spans="5:11">
      <c r="E25105" t="s">
        <v>2863</v>
      </c>
      <c r="F25105" t="s">
        <v>5211</v>
      </c>
      <c r="G25105" t="s">
        <v>5212</v>
      </c>
      <c r="H25105" t="s">
        <v>5191</v>
      </c>
      <c r="I25105" t="s">
        <v>5176</v>
      </c>
      <c r="J25105" t="s">
        <v>5002</v>
      </c>
      <c r="K25105" s="2">
        <v>44858</v>
      </c>
    </row>
    <row r="25106" spans="5:11">
      <c r="E25106" t="s">
        <v>2863</v>
      </c>
      <c r="F25106" t="s">
        <v>5211</v>
      </c>
      <c r="G25106" t="s">
        <v>5212</v>
      </c>
      <c r="H25106" t="s">
        <v>5192</v>
      </c>
      <c r="I25106" t="s">
        <v>5179</v>
      </c>
      <c r="J25106" t="s">
        <v>5002</v>
      </c>
      <c r="K25106" s="2">
        <v>44858</v>
      </c>
    </row>
    <row r="25107" spans="5:11">
      <c r="E25107" t="s">
        <v>2863</v>
      </c>
      <c r="F25107" t="s">
        <v>5211</v>
      </c>
      <c r="G25107" t="s">
        <v>5212</v>
      </c>
      <c r="H25107" t="s">
        <v>5193</v>
      </c>
      <c r="I25107" t="s">
        <v>5182</v>
      </c>
      <c r="J25107" t="s">
        <v>5002</v>
      </c>
      <c r="K25107" s="2">
        <v>44858</v>
      </c>
    </row>
    <row r="25108" spans="5:11">
      <c r="E25108" t="s">
        <v>2863</v>
      </c>
      <c r="F25108" t="s">
        <v>5211</v>
      </c>
      <c r="G25108" t="s">
        <v>5212</v>
      </c>
      <c r="H25108" t="s">
        <v>5194</v>
      </c>
      <c r="I25108" t="s">
        <v>5182</v>
      </c>
      <c r="J25108" t="s">
        <v>5002</v>
      </c>
      <c r="K25108" s="2">
        <v>44858</v>
      </c>
    </row>
    <row r="25109" spans="5:11">
      <c r="E25109" t="s">
        <v>2863</v>
      </c>
      <c r="F25109" t="s">
        <v>5211</v>
      </c>
      <c r="G25109" t="s">
        <v>5212</v>
      </c>
      <c r="H25109" t="s">
        <v>5195</v>
      </c>
      <c r="I25109" t="s">
        <v>5182</v>
      </c>
      <c r="J25109" t="s">
        <v>5002</v>
      </c>
      <c r="K25109" s="2">
        <v>44858</v>
      </c>
    </row>
    <row r="25110" spans="5:11">
      <c r="E25110" t="s">
        <v>2863</v>
      </c>
      <c r="F25110" t="s">
        <v>5211</v>
      </c>
      <c r="G25110" t="s">
        <v>5212</v>
      </c>
      <c r="H25110" t="s">
        <v>5196</v>
      </c>
      <c r="I25110" t="s">
        <v>5182</v>
      </c>
      <c r="J25110" t="s">
        <v>5002</v>
      </c>
      <c r="K25110" s="2">
        <v>44858</v>
      </c>
    </row>
    <row r="25111" spans="5:11">
      <c r="E25111" t="s">
        <v>2863</v>
      </c>
      <c r="F25111" t="s">
        <v>5211</v>
      </c>
      <c r="G25111" t="s">
        <v>5212</v>
      </c>
      <c r="H25111" t="s">
        <v>5197</v>
      </c>
      <c r="I25111" t="s">
        <v>5182</v>
      </c>
      <c r="J25111" t="s">
        <v>5002</v>
      </c>
      <c r="K25111" s="2">
        <v>44858</v>
      </c>
    </row>
    <row r="25112" spans="5:11">
      <c r="E25112" t="s">
        <v>2863</v>
      </c>
      <c r="F25112" t="s">
        <v>5211</v>
      </c>
      <c r="G25112" t="s">
        <v>5212</v>
      </c>
      <c r="H25112" t="s">
        <v>5198</v>
      </c>
      <c r="I25112" t="s">
        <v>5182</v>
      </c>
      <c r="J25112" t="s">
        <v>5002</v>
      </c>
      <c r="K25112" s="2">
        <v>44858</v>
      </c>
    </row>
    <row r="25113" spans="5:11">
      <c r="E25113" t="s">
        <v>2863</v>
      </c>
      <c r="F25113" t="s">
        <v>5211</v>
      </c>
      <c r="G25113" t="s">
        <v>5212</v>
      </c>
      <c r="H25113" t="s">
        <v>5199</v>
      </c>
      <c r="I25113" t="s">
        <v>5182</v>
      </c>
      <c r="J25113" t="s">
        <v>5002</v>
      </c>
      <c r="K25113" s="2">
        <v>44858</v>
      </c>
    </row>
    <row r="25114" spans="5:11">
      <c r="E25114" t="s">
        <v>2863</v>
      </c>
      <c r="F25114" t="s">
        <v>5211</v>
      </c>
      <c r="G25114" t="s">
        <v>5212</v>
      </c>
      <c r="H25114" t="s">
        <v>5200</v>
      </c>
      <c r="I25114" t="s">
        <v>5176</v>
      </c>
      <c r="J25114" t="s">
        <v>5002</v>
      </c>
      <c r="K25114" s="2">
        <v>44858</v>
      </c>
    </row>
    <row r="25115" spans="5:11">
      <c r="E25115" t="s">
        <v>2863</v>
      </c>
      <c r="F25115" t="s">
        <v>5211</v>
      </c>
      <c r="G25115" t="s">
        <v>5212</v>
      </c>
      <c r="H25115" t="s">
        <v>5201</v>
      </c>
      <c r="I25115" t="s">
        <v>5182</v>
      </c>
      <c r="J25115" t="s">
        <v>5002</v>
      </c>
      <c r="K25115" s="2">
        <v>44858</v>
      </c>
    </row>
    <row r="25116" spans="5:11">
      <c r="E25116" t="s">
        <v>2863</v>
      </c>
      <c r="F25116" t="s">
        <v>5211</v>
      </c>
      <c r="G25116" t="s">
        <v>5212</v>
      </c>
      <c r="H25116" t="s">
        <v>5202</v>
      </c>
      <c r="I25116" t="s">
        <v>5182</v>
      </c>
      <c r="J25116" t="s">
        <v>5002</v>
      </c>
      <c r="K25116" s="2">
        <v>44858</v>
      </c>
    </row>
    <row r="25117" spans="5:11">
      <c r="E25117" t="s">
        <v>2863</v>
      </c>
      <c r="F25117" t="s">
        <v>5211</v>
      </c>
      <c r="G25117" t="s">
        <v>5212</v>
      </c>
      <c r="H25117" t="s">
        <v>5203</v>
      </c>
      <c r="I25117" t="s">
        <v>5179</v>
      </c>
      <c r="J25117" t="s">
        <v>5002</v>
      </c>
      <c r="K25117" s="2">
        <v>44858</v>
      </c>
    </row>
    <row r="25118" spans="5:11">
      <c r="E25118" t="s">
        <v>2863</v>
      </c>
      <c r="F25118" t="s">
        <v>5211</v>
      </c>
      <c r="G25118" t="s">
        <v>5212</v>
      </c>
      <c r="H25118" t="s">
        <v>5204</v>
      </c>
      <c r="I25118" t="s">
        <v>5179</v>
      </c>
      <c r="J25118" t="s">
        <v>5002</v>
      </c>
      <c r="K25118" s="2">
        <v>44858</v>
      </c>
    </row>
    <row r="25119" spans="5:11">
      <c r="E25119" t="s">
        <v>2863</v>
      </c>
      <c r="F25119" t="s">
        <v>5211</v>
      </c>
      <c r="G25119" t="s">
        <v>5212</v>
      </c>
      <c r="H25119" t="s">
        <v>5205</v>
      </c>
      <c r="I25119" t="s">
        <v>5182</v>
      </c>
      <c r="J25119" t="s">
        <v>5002</v>
      </c>
      <c r="K25119" s="2">
        <v>44858</v>
      </c>
    </row>
    <row r="25120" spans="5:11">
      <c r="E25120" t="s">
        <v>2863</v>
      </c>
      <c r="F25120" t="s">
        <v>5211</v>
      </c>
      <c r="G25120" t="s">
        <v>5212</v>
      </c>
      <c r="H25120" t="s">
        <v>5206</v>
      </c>
      <c r="I25120" t="s">
        <v>5182</v>
      </c>
      <c r="J25120" t="s">
        <v>5002</v>
      </c>
      <c r="K25120" s="2">
        <v>44858</v>
      </c>
    </row>
    <row r="25121" spans="5:11">
      <c r="E25121" t="s">
        <v>1409</v>
      </c>
      <c r="F25121" t="s">
        <v>5211</v>
      </c>
      <c r="G25121" t="s">
        <v>5212</v>
      </c>
      <c r="H25121" t="s">
        <v>5187</v>
      </c>
      <c r="I25121" t="s">
        <v>5179</v>
      </c>
      <c r="J25121" t="s">
        <v>5281</v>
      </c>
      <c r="K25121" s="2">
        <v>44858</v>
      </c>
    </row>
    <row r="25122" spans="5:11">
      <c r="E25122" t="s">
        <v>1409</v>
      </c>
      <c r="F25122" t="s">
        <v>5211</v>
      </c>
      <c r="G25122" t="s">
        <v>5212</v>
      </c>
      <c r="H25122" t="s">
        <v>5188</v>
      </c>
      <c r="I25122" t="s">
        <v>5182</v>
      </c>
      <c r="J25122" t="s">
        <v>5280</v>
      </c>
      <c r="K25122" s="2">
        <v>44858</v>
      </c>
    </row>
    <row r="25123" spans="5:11">
      <c r="E25123" t="s">
        <v>1409</v>
      </c>
      <c r="F25123" t="s">
        <v>5211</v>
      </c>
      <c r="G25123" t="s">
        <v>5212</v>
      </c>
      <c r="H25123" t="s">
        <v>5189</v>
      </c>
      <c r="I25123" t="s">
        <v>5182</v>
      </c>
      <c r="J25123" t="s">
        <v>5279</v>
      </c>
      <c r="K25123" s="2">
        <v>44858</v>
      </c>
    </row>
    <row r="25124" spans="5:11">
      <c r="E25124" t="s">
        <v>1409</v>
      </c>
      <c r="F25124" t="s">
        <v>5211</v>
      </c>
      <c r="G25124" t="s">
        <v>5212</v>
      </c>
      <c r="H25124" t="s">
        <v>5190</v>
      </c>
      <c r="I25124" t="s">
        <v>5182</v>
      </c>
      <c r="J25124" t="s">
        <v>5280</v>
      </c>
      <c r="K25124" s="2">
        <v>44858</v>
      </c>
    </row>
    <row r="25125" spans="5:11">
      <c r="E25125" t="s">
        <v>1409</v>
      </c>
      <c r="F25125" t="s">
        <v>5211</v>
      </c>
      <c r="G25125" t="s">
        <v>5212</v>
      </c>
      <c r="H25125" t="s">
        <v>5191</v>
      </c>
      <c r="I25125" t="s">
        <v>5176</v>
      </c>
      <c r="J25125" t="s">
        <v>5280</v>
      </c>
      <c r="K25125" s="2">
        <v>44858</v>
      </c>
    </row>
    <row r="25126" spans="5:11">
      <c r="E25126" t="s">
        <v>1409</v>
      </c>
      <c r="F25126" t="s">
        <v>5211</v>
      </c>
      <c r="G25126" t="s">
        <v>5212</v>
      </c>
      <c r="H25126" t="s">
        <v>5192</v>
      </c>
      <c r="I25126" t="s">
        <v>5176</v>
      </c>
      <c r="J25126" t="s">
        <v>5280</v>
      </c>
      <c r="K25126" s="2">
        <v>44858</v>
      </c>
    </row>
    <row r="25127" spans="5:11">
      <c r="E25127" t="s">
        <v>1409</v>
      </c>
      <c r="F25127" t="s">
        <v>5211</v>
      </c>
      <c r="G25127" t="s">
        <v>5212</v>
      </c>
      <c r="H25127" t="s">
        <v>5193</v>
      </c>
      <c r="I25127" t="s">
        <v>5182</v>
      </c>
      <c r="J25127" t="s">
        <v>5282</v>
      </c>
      <c r="K25127" s="2">
        <v>44858</v>
      </c>
    </row>
    <row r="25128" spans="5:11">
      <c r="E25128" t="s">
        <v>1409</v>
      </c>
      <c r="F25128" t="s">
        <v>5211</v>
      </c>
      <c r="G25128" t="s">
        <v>5212</v>
      </c>
      <c r="H25128" t="s">
        <v>5194</v>
      </c>
      <c r="I25128" t="s">
        <v>5182</v>
      </c>
      <c r="J25128" t="s">
        <v>5284</v>
      </c>
      <c r="K25128" s="2">
        <v>44858</v>
      </c>
    </row>
    <row r="25129" spans="5:11">
      <c r="E25129" t="s">
        <v>1409</v>
      </c>
      <c r="F25129" t="s">
        <v>5211</v>
      </c>
      <c r="G25129" t="s">
        <v>5212</v>
      </c>
      <c r="H25129" t="s">
        <v>5195</v>
      </c>
      <c r="I25129" t="s">
        <v>5179</v>
      </c>
      <c r="J25129" t="s">
        <v>5283</v>
      </c>
      <c r="K25129" s="2">
        <v>44858</v>
      </c>
    </row>
    <row r="25130" spans="5:11">
      <c r="E25130" t="s">
        <v>1409</v>
      </c>
      <c r="F25130" t="s">
        <v>5211</v>
      </c>
      <c r="G25130" t="s">
        <v>5212</v>
      </c>
      <c r="H25130" t="s">
        <v>5196</v>
      </c>
      <c r="I25130" t="s">
        <v>5182</v>
      </c>
      <c r="J25130" t="s">
        <v>5284</v>
      </c>
      <c r="K25130" s="2">
        <v>45002</v>
      </c>
    </row>
    <row r="25131" spans="5:11">
      <c r="E25131" t="s">
        <v>1409</v>
      </c>
      <c r="F25131" t="s">
        <v>5211</v>
      </c>
      <c r="G25131" t="s">
        <v>5212</v>
      </c>
      <c r="H25131" t="s">
        <v>5197</v>
      </c>
      <c r="I25131" t="s">
        <v>5179</v>
      </c>
      <c r="J25131" t="s">
        <v>5281</v>
      </c>
      <c r="K25131" s="2">
        <v>45002</v>
      </c>
    </row>
    <row r="25132" spans="5:11">
      <c r="E25132" t="s">
        <v>1409</v>
      </c>
      <c r="F25132" t="s">
        <v>5211</v>
      </c>
      <c r="G25132" t="s">
        <v>5212</v>
      </c>
      <c r="H25132" t="s">
        <v>5198</v>
      </c>
      <c r="I25132" t="s">
        <v>5182</v>
      </c>
      <c r="J25132" t="s">
        <v>5280</v>
      </c>
      <c r="K25132" s="2">
        <v>45002</v>
      </c>
    </row>
    <row r="25133" spans="5:11">
      <c r="E25133" t="s">
        <v>1409</v>
      </c>
      <c r="F25133" t="s">
        <v>5211</v>
      </c>
      <c r="G25133" t="s">
        <v>5212</v>
      </c>
      <c r="H25133" t="s">
        <v>5199</v>
      </c>
      <c r="I25133" t="s">
        <v>5179</v>
      </c>
      <c r="J25133" t="s">
        <v>5286</v>
      </c>
      <c r="K25133" s="2">
        <v>45002</v>
      </c>
    </row>
    <row r="25134" spans="5:11">
      <c r="E25134" t="s">
        <v>1409</v>
      </c>
      <c r="F25134" t="s">
        <v>5211</v>
      </c>
      <c r="G25134" t="s">
        <v>5212</v>
      </c>
      <c r="H25134" t="s">
        <v>5200</v>
      </c>
      <c r="I25134" t="s">
        <v>5179</v>
      </c>
      <c r="J25134" t="s">
        <v>5289</v>
      </c>
      <c r="K25134" s="2">
        <v>45002</v>
      </c>
    </row>
    <row r="25135" spans="5:11">
      <c r="E25135" t="s">
        <v>1409</v>
      </c>
      <c r="F25135" t="s">
        <v>5211</v>
      </c>
      <c r="G25135" t="s">
        <v>5212</v>
      </c>
      <c r="H25135" t="s">
        <v>5201</v>
      </c>
      <c r="I25135" t="s">
        <v>5179</v>
      </c>
      <c r="J25135" t="s">
        <v>5285</v>
      </c>
      <c r="K25135" s="2">
        <v>45002</v>
      </c>
    </row>
    <row r="25136" spans="5:11">
      <c r="E25136" t="s">
        <v>1409</v>
      </c>
      <c r="F25136" t="s">
        <v>5211</v>
      </c>
      <c r="G25136" t="s">
        <v>5212</v>
      </c>
      <c r="H25136" t="s">
        <v>5202</v>
      </c>
      <c r="I25136" t="s">
        <v>5182</v>
      </c>
      <c r="J25136" t="s">
        <v>5286</v>
      </c>
      <c r="K25136" s="2">
        <v>45002</v>
      </c>
    </row>
    <row r="25137" spans="5:11">
      <c r="E25137" t="s">
        <v>1409</v>
      </c>
      <c r="F25137" t="s">
        <v>5211</v>
      </c>
      <c r="G25137" t="s">
        <v>5212</v>
      </c>
      <c r="H25137" t="s">
        <v>5203</v>
      </c>
      <c r="I25137" t="s">
        <v>5182</v>
      </c>
      <c r="J25137" t="s">
        <v>5280</v>
      </c>
      <c r="K25137" s="2">
        <v>45002</v>
      </c>
    </row>
    <row r="25138" spans="5:11">
      <c r="E25138" t="s">
        <v>1409</v>
      </c>
      <c r="F25138" t="s">
        <v>5211</v>
      </c>
      <c r="G25138" t="s">
        <v>5212</v>
      </c>
      <c r="H25138" t="s">
        <v>5204</v>
      </c>
      <c r="I25138" t="s">
        <v>5179</v>
      </c>
      <c r="J25138" t="s">
        <v>5286</v>
      </c>
      <c r="K25138" s="2">
        <v>45002</v>
      </c>
    </row>
    <row r="25139" spans="5:11">
      <c r="E25139" t="s">
        <v>1409</v>
      </c>
      <c r="F25139" t="s">
        <v>5211</v>
      </c>
      <c r="G25139" t="s">
        <v>5212</v>
      </c>
      <c r="H25139" t="s">
        <v>5205</v>
      </c>
      <c r="I25139" t="s">
        <v>5182</v>
      </c>
      <c r="J25139" t="s">
        <v>5282</v>
      </c>
      <c r="K25139" s="2">
        <v>45002</v>
      </c>
    </row>
    <row r="25140" spans="5:11">
      <c r="E25140" t="s">
        <v>1409</v>
      </c>
      <c r="F25140" t="s">
        <v>5211</v>
      </c>
      <c r="G25140" t="s">
        <v>5212</v>
      </c>
      <c r="H25140" t="s">
        <v>5206</v>
      </c>
      <c r="I25140" t="s">
        <v>5182</v>
      </c>
      <c r="J25140" t="s">
        <v>5292</v>
      </c>
      <c r="K25140" s="2">
        <v>45002</v>
      </c>
    </row>
    <row r="25141" spans="5:11">
      <c r="E25141" t="s">
        <v>1217</v>
      </c>
      <c r="F25141" t="s">
        <v>5211</v>
      </c>
      <c r="G25141" t="s">
        <v>5212</v>
      </c>
      <c r="H25141" t="s">
        <v>5175</v>
      </c>
      <c r="I25141" t="s">
        <v>5179</v>
      </c>
      <c r="J25141" t="s">
        <v>5002</v>
      </c>
      <c r="K25141" s="2">
        <v>45002</v>
      </c>
    </row>
    <row r="25142" spans="5:11">
      <c r="E25142" t="s">
        <v>1217</v>
      </c>
      <c r="F25142" t="s">
        <v>5211</v>
      </c>
      <c r="G25142" t="s">
        <v>5212</v>
      </c>
      <c r="H25142" t="s">
        <v>5177</v>
      </c>
      <c r="I25142" t="s">
        <v>5179</v>
      </c>
      <c r="J25142" t="s">
        <v>5002</v>
      </c>
      <c r="K25142" s="2">
        <v>45002</v>
      </c>
    </row>
    <row r="25143" spans="5:11">
      <c r="E25143" t="s">
        <v>1217</v>
      </c>
      <c r="F25143" t="s">
        <v>5211</v>
      </c>
      <c r="G25143" t="s">
        <v>5212</v>
      </c>
      <c r="H25143" t="s">
        <v>5178</v>
      </c>
      <c r="I25143" t="s">
        <v>5179</v>
      </c>
      <c r="J25143" t="s">
        <v>5002</v>
      </c>
      <c r="K25143" s="2">
        <v>45002</v>
      </c>
    </row>
    <row r="25144" spans="5:11">
      <c r="E25144" t="s">
        <v>1217</v>
      </c>
      <c r="F25144" t="s">
        <v>5211</v>
      </c>
      <c r="G25144" t="s">
        <v>5212</v>
      </c>
      <c r="H25144" t="s">
        <v>5180</v>
      </c>
      <c r="I25144" t="s">
        <v>5176</v>
      </c>
      <c r="J25144" t="s">
        <v>5002</v>
      </c>
      <c r="K25144" s="2">
        <v>45002</v>
      </c>
    </row>
    <row r="25145" spans="5:11">
      <c r="E25145" t="s">
        <v>1217</v>
      </c>
      <c r="F25145" t="s">
        <v>5211</v>
      </c>
      <c r="G25145" t="s">
        <v>5212</v>
      </c>
      <c r="H25145" t="s">
        <v>5181</v>
      </c>
      <c r="I25145" t="s">
        <v>5182</v>
      </c>
      <c r="J25145" t="s">
        <v>5002</v>
      </c>
      <c r="K25145" s="2">
        <v>45002</v>
      </c>
    </row>
    <row r="25146" spans="5:11">
      <c r="E25146" t="s">
        <v>1217</v>
      </c>
      <c r="F25146" t="s">
        <v>5211</v>
      </c>
      <c r="G25146" t="s">
        <v>5212</v>
      </c>
      <c r="H25146" t="s">
        <v>5183</v>
      </c>
      <c r="I25146" t="s">
        <v>5179</v>
      </c>
      <c r="J25146" t="s">
        <v>5002</v>
      </c>
      <c r="K25146" s="2">
        <v>45002</v>
      </c>
    </row>
    <row r="25147" spans="5:11">
      <c r="E25147" t="s">
        <v>1217</v>
      </c>
      <c r="F25147" t="s">
        <v>5211</v>
      </c>
      <c r="G25147" t="s">
        <v>5212</v>
      </c>
      <c r="H25147" t="s">
        <v>5184</v>
      </c>
      <c r="I25147" t="s">
        <v>5182</v>
      </c>
      <c r="J25147" t="s">
        <v>5002</v>
      </c>
      <c r="K25147" s="2">
        <v>45002</v>
      </c>
    </row>
    <row r="25148" spans="5:11">
      <c r="E25148" t="s">
        <v>1217</v>
      </c>
      <c r="F25148" t="s">
        <v>5211</v>
      </c>
      <c r="G25148" t="s">
        <v>5212</v>
      </c>
      <c r="H25148" t="s">
        <v>5185</v>
      </c>
      <c r="I25148" t="s">
        <v>5179</v>
      </c>
      <c r="J25148" t="s">
        <v>5002</v>
      </c>
      <c r="K25148" s="2">
        <v>45002</v>
      </c>
    </row>
    <row r="25149" spans="5:11">
      <c r="E25149" t="s">
        <v>1217</v>
      </c>
      <c r="F25149" t="s">
        <v>5211</v>
      </c>
      <c r="G25149" t="s">
        <v>5212</v>
      </c>
      <c r="H25149" t="s">
        <v>5186</v>
      </c>
      <c r="I25149" t="s">
        <v>5179</v>
      </c>
      <c r="J25149" t="s">
        <v>5002</v>
      </c>
      <c r="K25149" s="2">
        <v>45002</v>
      </c>
    </row>
    <row r="25150" spans="5:11">
      <c r="E25150" t="s">
        <v>1217</v>
      </c>
      <c r="F25150" t="s">
        <v>5211</v>
      </c>
      <c r="G25150" t="s">
        <v>5212</v>
      </c>
      <c r="H25150" t="s">
        <v>5187</v>
      </c>
      <c r="I25150" t="s">
        <v>5182</v>
      </c>
      <c r="J25150" t="s">
        <v>5279</v>
      </c>
      <c r="K25150" s="2">
        <v>44890</v>
      </c>
    </row>
    <row r="25151" spans="5:11">
      <c r="E25151" t="s">
        <v>1217</v>
      </c>
      <c r="F25151" t="s">
        <v>5211</v>
      </c>
      <c r="G25151" t="s">
        <v>5212</v>
      </c>
      <c r="H25151" t="s">
        <v>5188</v>
      </c>
      <c r="I25151" t="s">
        <v>5182</v>
      </c>
      <c r="J25151" t="s">
        <v>5280</v>
      </c>
      <c r="K25151" s="2">
        <v>44890</v>
      </c>
    </row>
    <row r="25152" spans="5:11">
      <c r="E25152" t="s">
        <v>1217</v>
      </c>
      <c r="F25152" t="s">
        <v>5211</v>
      </c>
      <c r="G25152" t="s">
        <v>5212</v>
      </c>
      <c r="H25152" t="s">
        <v>5189</v>
      </c>
      <c r="I25152" t="s">
        <v>5179</v>
      </c>
      <c r="J25152" t="s">
        <v>5281</v>
      </c>
      <c r="K25152" s="2">
        <v>44890</v>
      </c>
    </row>
    <row r="25153" spans="5:11">
      <c r="E25153" t="s">
        <v>1217</v>
      </c>
      <c r="F25153" t="s">
        <v>5211</v>
      </c>
      <c r="G25153" t="s">
        <v>5212</v>
      </c>
      <c r="H25153" t="s">
        <v>5190</v>
      </c>
      <c r="I25153" t="s">
        <v>5179</v>
      </c>
      <c r="J25153" t="s">
        <v>5281</v>
      </c>
      <c r="K25153" s="2">
        <v>44890</v>
      </c>
    </row>
    <row r="25154" spans="5:11">
      <c r="E25154" t="s">
        <v>1217</v>
      </c>
      <c r="F25154" t="s">
        <v>5211</v>
      </c>
      <c r="G25154" t="s">
        <v>5212</v>
      </c>
      <c r="H25154" t="s">
        <v>5191</v>
      </c>
      <c r="I25154" t="s">
        <v>5182</v>
      </c>
      <c r="J25154" t="s">
        <v>5281</v>
      </c>
      <c r="K25154" s="2">
        <v>44890</v>
      </c>
    </row>
    <row r="25155" spans="5:11">
      <c r="E25155" t="s">
        <v>1217</v>
      </c>
      <c r="F25155" t="s">
        <v>5211</v>
      </c>
      <c r="G25155" t="s">
        <v>5212</v>
      </c>
      <c r="H25155" t="s">
        <v>5192</v>
      </c>
      <c r="I25155" t="s">
        <v>5179</v>
      </c>
      <c r="J25155" t="s">
        <v>5281</v>
      </c>
      <c r="K25155" s="2">
        <v>44890</v>
      </c>
    </row>
    <row r="25156" spans="5:11">
      <c r="E25156" t="s">
        <v>1217</v>
      </c>
      <c r="F25156" t="s">
        <v>5211</v>
      </c>
      <c r="G25156" t="s">
        <v>5212</v>
      </c>
      <c r="H25156" t="s">
        <v>5193</v>
      </c>
      <c r="I25156" t="s">
        <v>5179</v>
      </c>
      <c r="J25156" t="s">
        <v>5295</v>
      </c>
      <c r="K25156" s="2">
        <v>44890</v>
      </c>
    </row>
    <row r="25157" spans="5:11">
      <c r="E25157" t="s">
        <v>1217</v>
      </c>
      <c r="F25157" t="s">
        <v>5211</v>
      </c>
      <c r="G25157" t="s">
        <v>5212</v>
      </c>
      <c r="H25157" t="s">
        <v>5194</v>
      </c>
      <c r="I25157" t="s">
        <v>5182</v>
      </c>
      <c r="J25157" t="s">
        <v>5284</v>
      </c>
      <c r="K25157" s="2">
        <v>44890</v>
      </c>
    </row>
    <row r="25158" spans="5:11">
      <c r="E25158" t="s">
        <v>1217</v>
      </c>
      <c r="F25158" t="s">
        <v>5211</v>
      </c>
      <c r="G25158" t="s">
        <v>5212</v>
      </c>
      <c r="H25158" t="s">
        <v>5195</v>
      </c>
      <c r="I25158" t="s">
        <v>5179</v>
      </c>
      <c r="J25158" t="s">
        <v>5283</v>
      </c>
      <c r="K25158" s="2">
        <v>44890</v>
      </c>
    </row>
    <row r="25159" spans="5:11">
      <c r="E25159" t="s">
        <v>1217</v>
      </c>
      <c r="F25159" t="s">
        <v>5211</v>
      </c>
      <c r="G25159" t="s">
        <v>5212</v>
      </c>
      <c r="H25159" t="s">
        <v>5196</v>
      </c>
      <c r="I25159" t="s">
        <v>5176</v>
      </c>
      <c r="J25159" t="s">
        <v>5282</v>
      </c>
      <c r="K25159" s="2">
        <v>44890</v>
      </c>
    </row>
    <row r="25160" spans="5:11">
      <c r="E25160" t="s">
        <v>1217</v>
      </c>
      <c r="F25160" t="s">
        <v>5211</v>
      </c>
      <c r="G25160" t="s">
        <v>5212</v>
      </c>
      <c r="H25160" t="s">
        <v>5197</v>
      </c>
      <c r="I25160" t="s">
        <v>5179</v>
      </c>
      <c r="J25160" t="s">
        <v>5281</v>
      </c>
      <c r="K25160" s="2">
        <v>44890</v>
      </c>
    </row>
    <row r="25161" spans="5:11">
      <c r="E25161" t="s">
        <v>1217</v>
      </c>
      <c r="F25161" t="s">
        <v>5211</v>
      </c>
      <c r="G25161" t="s">
        <v>5212</v>
      </c>
      <c r="H25161" t="s">
        <v>5198</v>
      </c>
      <c r="I25161" t="s">
        <v>5179</v>
      </c>
      <c r="J25161" t="s">
        <v>5286</v>
      </c>
      <c r="K25161" s="2">
        <v>44890</v>
      </c>
    </row>
    <row r="25162" spans="5:11">
      <c r="E25162" t="s">
        <v>1217</v>
      </c>
      <c r="F25162" t="s">
        <v>5211</v>
      </c>
      <c r="G25162" t="s">
        <v>5212</v>
      </c>
      <c r="H25162" t="s">
        <v>5199</v>
      </c>
      <c r="I25162" t="s">
        <v>5182</v>
      </c>
      <c r="J25162" t="s">
        <v>5280</v>
      </c>
      <c r="K25162" s="2">
        <v>44890</v>
      </c>
    </row>
    <row r="25163" spans="5:11">
      <c r="E25163" t="s">
        <v>1217</v>
      </c>
      <c r="F25163" t="s">
        <v>5211</v>
      </c>
      <c r="G25163" t="s">
        <v>5212</v>
      </c>
      <c r="H25163" t="s">
        <v>5200</v>
      </c>
      <c r="I25163" t="s">
        <v>5179</v>
      </c>
      <c r="J25163" t="s">
        <v>5289</v>
      </c>
      <c r="K25163" s="2">
        <v>44890</v>
      </c>
    </row>
    <row r="25164" spans="5:11">
      <c r="E25164" t="s">
        <v>1217</v>
      </c>
      <c r="F25164" t="s">
        <v>5211</v>
      </c>
      <c r="G25164" t="s">
        <v>5212</v>
      </c>
      <c r="H25164" t="s">
        <v>5201</v>
      </c>
      <c r="I25164" t="s">
        <v>5179</v>
      </c>
      <c r="J25164" t="s">
        <v>5285</v>
      </c>
      <c r="K25164" s="2">
        <v>44890</v>
      </c>
    </row>
    <row r="25165" spans="5:11">
      <c r="E25165" t="s">
        <v>1217</v>
      </c>
      <c r="F25165" t="s">
        <v>5211</v>
      </c>
      <c r="G25165" t="s">
        <v>5212</v>
      </c>
      <c r="H25165" t="s">
        <v>5202</v>
      </c>
      <c r="I25165" t="s">
        <v>5182</v>
      </c>
      <c r="J25165" t="s">
        <v>5280</v>
      </c>
      <c r="K25165" s="2">
        <v>44890</v>
      </c>
    </row>
    <row r="25166" spans="5:11">
      <c r="E25166" t="s">
        <v>1217</v>
      </c>
      <c r="F25166" t="s">
        <v>5211</v>
      </c>
      <c r="G25166" t="s">
        <v>5212</v>
      </c>
      <c r="H25166" t="s">
        <v>5203</v>
      </c>
      <c r="I25166" t="s">
        <v>5182</v>
      </c>
      <c r="J25166" t="s">
        <v>5280</v>
      </c>
      <c r="K25166" s="2">
        <v>44890</v>
      </c>
    </row>
    <row r="25167" spans="5:11">
      <c r="E25167" t="s">
        <v>1217</v>
      </c>
      <c r="F25167" t="s">
        <v>5211</v>
      </c>
      <c r="G25167" t="s">
        <v>5212</v>
      </c>
      <c r="H25167" t="s">
        <v>5204</v>
      </c>
      <c r="I25167" t="s">
        <v>5176</v>
      </c>
      <c r="J25167" t="s">
        <v>5279</v>
      </c>
      <c r="K25167" s="2">
        <v>44890</v>
      </c>
    </row>
    <row r="25168" spans="5:11">
      <c r="E25168" t="s">
        <v>1217</v>
      </c>
      <c r="F25168" t="s">
        <v>5211</v>
      </c>
      <c r="G25168" t="s">
        <v>5212</v>
      </c>
      <c r="H25168" t="s">
        <v>5205</v>
      </c>
      <c r="I25168" t="s">
        <v>5182</v>
      </c>
      <c r="J25168" t="s">
        <v>5285</v>
      </c>
      <c r="K25168" s="2">
        <v>44890</v>
      </c>
    </row>
    <row r="25169" spans="5:11">
      <c r="E25169" t="s">
        <v>1217</v>
      </c>
      <c r="F25169" t="s">
        <v>5211</v>
      </c>
      <c r="G25169" t="s">
        <v>5212</v>
      </c>
      <c r="H25169" t="s">
        <v>5206</v>
      </c>
      <c r="I25169" t="s">
        <v>5182</v>
      </c>
      <c r="J25169" t="s">
        <v>5292</v>
      </c>
      <c r="K25169" s="2">
        <v>44890</v>
      </c>
    </row>
    <row r="25170" spans="5:11">
      <c r="E25170" t="s">
        <v>2675</v>
      </c>
      <c r="F25170" t="s">
        <v>5211</v>
      </c>
      <c r="G25170" t="s">
        <v>5212</v>
      </c>
      <c r="H25170" t="s">
        <v>5175</v>
      </c>
      <c r="I25170" t="s">
        <v>5182</v>
      </c>
      <c r="J25170" t="s">
        <v>5002</v>
      </c>
      <c r="K25170" s="2">
        <v>44858</v>
      </c>
    </row>
    <row r="25171" spans="5:11">
      <c r="E25171" t="s">
        <v>2675</v>
      </c>
      <c r="F25171" t="s">
        <v>5211</v>
      </c>
      <c r="G25171" t="s">
        <v>5212</v>
      </c>
      <c r="H25171" t="s">
        <v>5177</v>
      </c>
      <c r="I25171" t="s">
        <v>5179</v>
      </c>
      <c r="J25171" t="s">
        <v>5002</v>
      </c>
      <c r="K25171" s="2">
        <v>44858</v>
      </c>
    </row>
    <row r="25172" spans="5:11">
      <c r="E25172" t="s">
        <v>2675</v>
      </c>
      <c r="F25172" t="s">
        <v>5211</v>
      </c>
      <c r="G25172" t="s">
        <v>5212</v>
      </c>
      <c r="H25172" t="s">
        <v>5178</v>
      </c>
      <c r="I25172" t="s">
        <v>5182</v>
      </c>
      <c r="J25172" t="s">
        <v>5002</v>
      </c>
      <c r="K25172" s="2">
        <v>44858</v>
      </c>
    </row>
    <row r="25173" spans="5:11">
      <c r="E25173" t="s">
        <v>2675</v>
      </c>
      <c r="F25173" t="s">
        <v>5211</v>
      </c>
      <c r="G25173" t="s">
        <v>5212</v>
      </c>
      <c r="H25173" t="s">
        <v>5180</v>
      </c>
      <c r="I25173" t="s">
        <v>5179</v>
      </c>
      <c r="J25173" t="s">
        <v>5002</v>
      </c>
      <c r="K25173" s="2">
        <v>44858</v>
      </c>
    </row>
    <row r="25174" spans="5:11">
      <c r="E25174" t="s">
        <v>2675</v>
      </c>
      <c r="F25174" t="s">
        <v>5211</v>
      </c>
      <c r="G25174" t="s">
        <v>5212</v>
      </c>
      <c r="H25174" t="s">
        <v>5181</v>
      </c>
      <c r="I25174" t="s">
        <v>5182</v>
      </c>
      <c r="J25174" t="s">
        <v>5002</v>
      </c>
      <c r="K25174" s="2">
        <v>44858</v>
      </c>
    </row>
    <row r="25175" spans="5:11">
      <c r="E25175" t="s">
        <v>2675</v>
      </c>
      <c r="F25175" t="s">
        <v>5211</v>
      </c>
      <c r="G25175" t="s">
        <v>5212</v>
      </c>
      <c r="H25175" t="s">
        <v>5183</v>
      </c>
      <c r="I25175" t="s">
        <v>5182</v>
      </c>
      <c r="J25175" t="s">
        <v>5002</v>
      </c>
      <c r="K25175" s="2">
        <v>44858</v>
      </c>
    </row>
    <row r="25176" spans="5:11">
      <c r="E25176" t="s">
        <v>2675</v>
      </c>
      <c r="F25176" t="s">
        <v>5211</v>
      </c>
      <c r="G25176" t="s">
        <v>5212</v>
      </c>
      <c r="H25176" t="s">
        <v>5184</v>
      </c>
      <c r="I25176" t="s">
        <v>5179</v>
      </c>
      <c r="J25176" t="s">
        <v>5002</v>
      </c>
      <c r="K25176" s="2">
        <v>44858</v>
      </c>
    </row>
    <row r="25177" spans="5:11">
      <c r="E25177" t="s">
        <v>2675</v>
      </c>
      <c r="F25177" t="s">
        <v>5211</v>
      </c>
      <c r="G25177" t="s">
        <v>5212</v>
      </c>
      <c r="H25177" t="s">
        <v>5185</v>
      </c>
      <c r="I25177" t="s">
        <v>5179</v>
      </c>
      <c r="J25177" t="s">
        <v>5002</v>
      </c>
      <c r="K25177" s="2">
        <v>44858</v>
      </c>
    </row>
    <row r="25178" spans="5:11">
      <c r="E25178" t="s">
        <v>2675</v>
      </c>
      <c r="F25178" t="s">
        <v>5211</v>
      </c>
      <c r="G25178" t="s">
        <v>5212</v>
      </c>
      <c r="H25178" t="s">
        <v>5186</v>
      </c>
      <c r="I25178" t="s">
        <v>5176</v>
      </c>
      <c r="J25178" t="s">
        <v>5002</v>
      </c>
      <c r="K25178" s="2">
        <v>44858</v>
      </c>
    </row>
    <row r="25179" spans="5:11">
      <c r="E25179" t="s">
        <v>2675</v>
      </c>
      <c r="F25179" t="s">
        <v>5211</v>
      </c>
      <c r="G25179" t="s">
        <v>5212</v>
      </c>
      <c r="H25179" t="s">
        <v>5187</v>
      </c>
      <c r="I25179" t="s">
        <v>5179</v>
      </c>
      <c r="J25179" t="s">
        <v>5281</v>
      </c>
      <c r="K25179" s="2">
        <v>44858</v>
      </c>
    </row>
    <row r="25180" spans="5:11">
      <c r="E25180" t="s">
        <v>2675</v>
      </c>
      <c r="F25180" t="s">
        <v>5211</v>
      </c>
      <c r="G25180" t="s">
        <v>5212</v>
      </c>
      <c r="H25180" t="s">
        <v>5188</v>
      </c>
      <c r="I25180" t="s">
        <v>5182</v>
      </c>
      <c r="J25180" t="s">
        <v>5280</v>
      </c>
      <c r="K25180" s="2">
        <v>44858</v>
      </c>
    </row>
    <row r="25181" spans="5:11">
      <c r="E25181" t="s">
        <v>2675</v>
      </c>
      <c r="F25181" t="s">
        <v>5211</v>
      </c>
      <c r="G25181" t="s">
        <v>5212</v>
      </c>
      <c r="H25181" t="s">
        <v>5189</v>
      </c>
      <c r="I25181" t="s">
        <v>5176</v>
      </c>
      <c r="J25181" t="s">
        <v>5280</v>
      </c>
      <c r="K25181" s="2">
        <v>44858</v>
      </c>
    </row>
    <row r="25182" spans="5:11">
      <c r="E25182" t="s">
        <v>2675</v>
      </c>
      <c r="F25182" t="s">
        <v>5211</v>
      </c>
      <c r="G25182" t="s">
        <v>5212</v>
      </c>
      <c r="H25182" t="s">
        <v>5190</v>
      </c>
      <c r="I25182" t="s">
        <v>5176</v>
      </c>
      <c r="J25182" t="s">
        <v>5279</v>
      </c>
      <c r="K25182" s="2">
        <v>44858</v>
      </c>
    </row>
    <row r="25183" spans="5:11">
      <c r="E25183" t="s">
        <v>2675</v>
      </c>
      <c r="F25183" t="s">
        <v>5211</v>
      </c>
      <c r="G25183" t="s">
        <v>5212</v>
      </c>
      <c r="H25183" t="s">
        <v>5191</v>
      </c>
      <c r="I25183" t="s">
        <v>5182</v>
      </c>
      <c r="J25183" t="s">
        <v>5279</v>
      </c>
      <c r="K25183" s="2">
        <v>44858</v>
      </c>
    </row>
    <row r="25184" spans="5:11">
      <c r="E25184" t="s">
        <v>2675</v>
      </c>
      <c r="F25184" t="s">
        <v>5211</v>
      </c>
      <c r="G25184" t="s">
        <v>5212</v>
      </c>
      <c r="H25184" t="s">
        <v>5192</v>
      </c>
      <c r="I25184" t="s">
        <v>5179</v>
      </c>
      <c r="J25184" t="s">
        <v>5281</v>
      </c>
      <c r="K25184" s="2">
        <v>44858</v>
      </c>
    </row>
    <row r="25185" spans="5:11">
      <c r="E25185" t="s">
        <v>2675</v>
      </c>
      <c r="F25185" t="s">
        <v>5211</v>
      </c>
      <c r="G25185" t="s">
        <v>5212</v>
      </c>
      <c r="H25185" t="s">
        <v>5193</v>
      </c>
      <c r="I25185" t="s">
        <v>5182</v>
      </c>
      <c r="J25185" t="s">
        <v>5282</v>
      </c>
      <c r="K25185" s="2">
        <v>44858</v>
      </c>
    </row>
    <row r="25186" spans="5:11">
      <c r="E25186" t="s">
        <v>2675</v>
      </c>
      <c r="F25186" t="s">
        <v>5211</v>
      </c>
      <c r="G25186" t="s">
        <v>5212</v>
      </c>
      <c r="H25186" t="s">
        <v>5194</v>
      </c>
      <c r="I25186" t="s">
        <v>5179</v>
      </c>
      <c r="J25186" t="s">
        <v>5283</v>
      </c>
      <c r="K25186" s="2">
        <v>44858</v>
      </c>
    </row>
    <row r="25187" spans="5:11">
      <c r="E25187" t="s">
        <v>2675</v>
      </c>
      <c r="F25187" t="s">
        <v>5211</v>
      </c>
      <c r="G25187" t="s">
        <v>5212</v>
      </c>
      <c r="H25187" t="s">
        <v>5195</v>
      </c>
      <c r="I25187" t="s">
        <v>5179</v>
      </c>
      <c r="J25187" t="s">
        <v>5283</v>
      </c>
      <c r="K25187" s="2">
        <v>44858</v>
      </c>
    </row>
    <row r="25188" spans="5:11">
      <c r="E25188" t="s">
        <v>2675</v>
      </c>
      <c r="F25188" t="s">
        <v>5211</v>
      </c>
      <c r="G25188" t="s">
        <v>5212</v>
      </c>
      <c r="H25188" t="s">
        <v>5196</v>
      </c>
      <c r="I25188" t="s">
        <v>5182</v>
      </c>
      <c r="J25188" t="s">
        <v>5284</v>
      </c>
      <c r="K25188" s="2">
        <v>44858</v>
      </c>
    </row>
    <row r="25189" spans="5:11">
      <c r="E25189" t="s">
        <v>2675</v>
      </c>
      <c r="F25189" t="s">
        <v>5211</v>
      </c>
      <c r="G25189" t="s">
        <v>5212</v>
      </c>
      <c r="H25189" t="s">
        <v>5197</v>
      </c>
      <c r="I25189" t="s">
        <v>5182</v>
      </c>
      <c r="J25189" t="s">
        <v>5279</v>
      </c>
      <c r="K25189" s="2">
        <v>44858</v>
      </c>
    </row>
    <row r="25190" spans="5:11">
      <c r="E25190" t="s">
        <v>2675</v>
      </c>
      <c r="F25190" t="s">
        <v>5211</v>
      </c>
      <c r="G25190" t="s">
        <v>5212</v>
      </c>
      <c r="H25190" t="s">
        <v>5198</v>
      </c>
      <c r="I25190" t="s">
        <v>5182</v>
      </c>
      <c r="J25190" t="s">
        <v>5280</v>
      </c>
      <c r="K25190" s="2">
        <v>44858</v>
      </c>
    </row>
    <row r="25191" spans="5:11">
      <c r="E25191" t="s">
        <v>2675</v>
      </c>
      <c r="F25191" t="s">
        <v>5211</v>
      </c>
      <c r="G25191" t="s">
        <v>5212</v>
      </c>
      <c r="H25191" t="s">
        <v>5199</v>
      </c>
      <c r="I25191" t="s">
        <v>5182</v>
      </c>
      <c r="J25191" t="s">
        <v>5280</v>
      </c>
      <c r="K25191" s="2">
        <v>44858</v>
      </c>
    </row>
    <row r="25192" spans="5:11">
      <c r="E25192" t="s">
        <v>2675</v>
      </c>
      <c r="F25192" t="s">
        <v>5211</v>
      </c>
      <c r="G25192" t="s">
        <v>5212</v>
      </c>
      <c r="H25192" t="s">
        <v>5200</v>
      </c>
      <c r="I25192" t="s">
        <v>5179</v>
      </c>
      <c r="J25192" t="s">
        <v>5289</v>
      </c>
      <c r="K25192" s="2">
        <v>44858</v>
      </c>
    </row>
    <row r="25193" spans="5:11">
      <c r="E25193" t="s">
        <v>2675</v>
      </c>
      <c r="F25193" t="s">
        <v>5211</v>
      </c>
      <c r="G25193" t="s">
        <v>5212</v>
      </c>
      <c r="H25193" t="s">
        <v>5201</v>
      </c>
      <c r="I25193" t="s">
        <v>5182</v>
      </c>
      <c r="J25193" t="s">
        <v>5280</v>
      </c>
      <c r="K25193" s="2">
        <v>44858</v>
      </c>
    </row>
    <row r="25194" spans="5:11">
      <c r="E25194" t="s">
        <v>2675</v>
      </c>
      <c r="F25194" t="s">
        <v>5211</v>
      </c>
      <c r="G25194" t="s">
        <v>5212</v>
      </c>
      <c r="H25194" t="s">
        <v>5202</v>
      </c>
      <c r="I25194" t="s">
        <v>5182</v>
      </c>
      <c r="J25194" t="s">
        <v>5280</v>
      </c>
      <c r="K25194" s="2">
        <v>44858</v>
      </c>
    </row>
    <row r="25195" spans="5:11">
      <c r="E25195" t="s">
        <v>2675</v>
      </c>
      <c r="F25195" t="s">
        <v>5211</v>
      </c>
      <c r="G25195" t="s">
        <v>5212</v>
      </c>
      <c r="H25195" t="s">
        <v>5203</v>
      </c>
      <c r="I25195" t="s">
        <v>5182</v>
      </c>
      <c r="J25195" t="s">
        <v>5280</v>
      </c>
      <c r="K25195" s="2">
        <v>44858</v>
      </c>
    </row>
    <row r="25196" spans="5:11">
      <c r="E25196" t="s">
        <v>2675</v>
      </c>
      <c r="F25196" t="s">
        <v>5211</v>
      </c>
      <c r="G25196" t="s">
        <v>5212</v>
      </c>
      <c r="H25196" t="s">
        <v>5204</v>
      </c>
      <c r="I25196" t="s">
        <v>5182</v>
      </c>
      <c r="J25196" t="s">
        <v>5280</v>
      </c>
      <c r="K25196" s="2">
        <v>44858</v>
      </c>
    </row>
    <row r="25197" spans="5:11">
      <c r="E25197" t="s">
        <v>2675</v>
      </c>
      <c r="F25197" t="s">
        <v>5211</v>
      </c>
      <c r="G25197" t="s">
        <v>5212</v>
      </c>
      <c r="H25197" t="s">
        <v>5205</v>
      </c>
      <c r="I25197" t="s">
        <v>5182</v>
      </c>
      <c r="J25197" t="s">
        <v>5282</v>
      </c>
      <c r="K25197" s="2">
        <v>44858</v>
      </c>
    </row>
    <row r="25198" spans="5:11">
      <c r="E25198" t="s">
        <v>2675</v>
      </c>
      <c r="F25198" t="s">
        <v>5211</v>
      </c>
      <c r="G25198" t="s">
        <v>5212</v>
      </c>
      <c r="H25198" t="s">
        <v>5206</v>
      </c>
      <c r="I25198" t="s">
        <v>5182</v>
      </c>
      <c r="J25198" t="s">
        <v>5292</v>
      </c>
      <c r="K25198" s="2">
        <v>44858</v>
      </c>
    </row>
    <row r="25199" spans="5:11">
      <c r="E25199" t="s">
        <v>421</v>
      </c>
      <c r="F25199" t="s">
        <v>5211</v>
      </c>
      <c r="G25199" t="s">
        <v>5212</v>
      </c>
      <c r="H25199" t="s">
        <v>5175</v>
      </c>
      <c r="I25199" t="s">
        <v>5176</v>
      </c>
      <c r="J25199" t="s">
        <v>5002</v>
      </c>
      <c r="K25199" s="2">
        <v>44858</v>
      </c>
    </row>
    <row r="25200" spans="5:11">
      <c r="E25200" t="s">
        <v>421</v>
      </c>
      <c r="F25200" t="s">
        <v>5211</v>
      </c>
      <c r="G25200" t="s">
        <v>5212</v>
      </c>
      <c r="H25200" t="s">
        <v>5177</v>
      </c>
      <c r="I25200" t="s">
        <v>5176</v>
      </c>
      <c r="J25200" t="s">
        <v>5002</v>
      </c>
      <c r="K25200" s="2">
        <v>44858</v>
      </c>
    </row>
    <row r="25201" spans="5:11">
      <c r="E25201" t="s">
        <v>421</v>
      </c>
      <c r="F25201" t="s">
        <v>5211</v>
      </c>
      <c r="G25201" t="s">
        <v>5212</v>
      </c>
      <c r="H25201" t="s">
        <v>5178</v>
      </c>
      <c r="I25201" t="s">
        <v>5176</v>
      </c>
      <c r="J25201" t="s">
        <v>5002</v>
      </c>
      <c r="K25201" s="2">
        <v>44858</v>
      </c>
    </row>
    <row r="25202" spans="5:11">
      <c r="E25202" t="s">
        <v>421</v>
      </c>
      <c r="F25202" t="s">
        <v>5211</v>
      </c>
      <c r="G25202" t="s">
        <v>5212</v>
      </c>
      <c r="H25202" t="s">
        <v>5180</v>
      </c>
      <c r="I25202" t="s">
        <v>5176</v>
      </c>
      <c r="J25202" t="s">
        <v>5002</v>
      </c>
      <c r="K25202" s="2">
        <v>44858</v>
      </c>
    </row>
    <row r="25203" spans="5:11">
      <c r="E25203" t="s">
        <v>421</v>
      </c>
      <c r="F25203" t="s">
        <v>5211</v>
      </c>
      <c r="G25203" t="s">
        <v>5212</v>
      </c>
      <c r="H25203" t="s">
        <v>5181</v>
      </c>
      <c r="I25203" t="s">
        <v>5176</v>
      </c>
      <c r="J25203" t="s">
        <v>5002</v>
      </c>
      <c r="K25203" s="2">
        <v>44858</v>
      </c>
    </row>
    <row r="25204" spans="5:11">
      <c r="E25204" t="s">
        <v>421</v>
      </c>
      <c r="F25204" t="s">
        <v>5211</v>
      </c>
      <c r="G25204" t="s">
        <v>5212</v>
      </c>
      <c r="H25204" t="s">
        <v>5183</v>
      </c>
      <c r="I25204" t="s">
        <v>5179</v>
      </c>
      <c r="J25204" t="s">
        <v>5002</v>
      </c>
      <c r="K25204" s="2">
        <v>44858</v>
      </c>
    </row>
    <row r="25205" spans="5:11">
      <c r="E25205" t="s">
        <v>421</v>
      </c>
      <c r="F25205" t="s">
        <v>5211</v>
      </c>
      <c r="G25205" t="s">
        <v>5212</v>
      </c>
      <c r="H25205" t="s">
        <v>5184</v>
      </c>
      <c r="I25205" t="s">
        <v>5179</v>
      </c>
      <c r="J25205" t="s">
        <v>5002</v>
      </c>
      <c r="K25205" s="2">
        <v>44858</v>
      </c>
    </row>
    <row r="25206" spans="5:11">
      <c r="E25206" t="s">
        <v>421</v>
      </c>
      <c r="F25206" t="s">
        <v>5211</v>
      </c>
      <c r="G25206" t="s">
        <v>5212</v>
      </c>
      <c r="H25206" t="s">
        <v>5185</v>
      </c>
      <c r="I25206" t="s">
        <v>5179</v>
      </c>
      <c r="J25206" t="s">
        <v>5002</v>
      </c>
      <c r="K25206" s="2">
        <v>44858</v>
      </c>
    </row>
    <row r="25207" spans="5:11">
      <c r="E25207" t="s">
        <v>421</v>
      </c>
      <c r="F25207" t="s">
        <v>5211</v>
      </c>
      <c r="G25207" t="s">
        <v>5212</v>
      </c>
      <c r="H25207" t="s">
        <v>5186</v>
      </c>
      <c r="I25207" t="s">
        <v>5176</v>
      </c>
      <c r="J25207" t="s">
        <v>5002</v>
      </c>
      <c r="K25207" s="2">
        <v>44858</v>
      </c>
    </row>
    <row r="25208" spans="5:11">
      <c r="E25208" t="s">
        <v>421</v>
      </c>
      <c r="F25208" t="s">
        <v>5211</v>
      </c>
      <c r="G25208" t="s">
        <v>5212</v>
      </c>
      <c r="H25208" t="s">
        <v>5187</v>
      </c>
      <c r="I25208" t="s">
        <v>5182</v>
      </c>
      <c r="J25208" t="s">
        <v>5279</v>
      </c>
      <c r="K25208" s="2">
        <v>44858</v>
      </c>
    </row>
    <row r="25209" spans="5:11">
      <c r="E25209" t="s">
        <v>421</v>
      </c>
      <c r="F25209" t="s">
        <v>5211</v>
      </c>
      <c r="G25209" t="s">
        <v>5212</v>
      </c>
      <c r="H25209" t="s">
        <v>5188</v>
      </c>
      <c r="I25209" t="s">
        <v>5182</v>
      </c>
      <c r="J25209" t="s">
        <v>5280</v>
      </c>
      <c r="K25209" s="2">
        <v>44858</v>
      </c>
    </row>
    <row r="25210" spans="5:11">
      <c r="E25210" t="s">
        <v>421</v>
      </c>
      <c r="F25210" t="s">
        <v>5211</v>
      </c>
      <c r="G25210" t="s">
        <v>5212</v>
      </c>
      <c r="H25210" t="s">
        <v>5189</v>
      </c>
      <c r="I25210" t="s">
        <v>5176</v>
      </c>
      <c r="J25210" t="s">
        <v>5280</v>
      </c>
      <c r="K25210" s="2">
        <v>44858</v>
      </c>
    </row>
    <row r="25211" spans="5:11">
      <c r="E25211" t="s">
        <v>421</v>
      </c>
      <c r="F25211" t="s">
        <v>5211</v>
      </c>
      <c r="G25211" t="s">
        <v>5212</v>
      </c>
      <c r="H25211" t="s">
        <v>5190</v>
      </c>
      <c r="I25211" t="s">
        <v>5179</v>
      </c>
      <c r="J25211" t="s">
        <v>5281</v>
      </c>
      <c r="K25211" s="2">
        <v>44858</v>
      </c>
    </row>
    <row r="25212" spans="5:11">
      <c r="E25212" t="s">
        <v>421</v>
      </c>
      <c r="F25212" t="s">
        <v>5211</v>
      </c>
      <c r="G25212" t="s">
        <v>5212</v>
      </c>
      <c r="H25212" t="s">
        <v>5191</v>
      </c>
      <c r="I25212" t="s">
        <v>5176</v>
      </c>
      <c r="J25212" t="s">
        <v>5280</v>
      </c>
      <c r="K25212" s="2">
        <v>44858</v>
      </c>
    </row>
    <row r="25213" spans="5:11">
      <c r="E25213" t="s">
        <v>421</v>
      </c>
      <c r="F25213" t="s">
        <v>5211</v>
      </c>
      <c r="G25213" t="s">
        <v>5212</v>
      </c>
      <c r="H25213" t="s">
        <v>5192</v>
      </c>
      <c r="I25213" t="s">
        <v>5176</v>
      </c>
      <c r="J25213" t="s">
        <v>5280</v>
      </c>
      <c r="K25213" s="2">
        <v>44858</v>
      </c>
    </row>
    <row r="25214" spans="5:11">
      <c r="E25214" t="s">
        <v>421</v>
      </c>
      <c r="F25214" t="s">
        <v>5211</v>
      </c>
      <c r="G25214" t="s">
        <v>5212</v>
      </c>
      <c r="H25214" t="s">
        <v>5193</v>
      </c>
      <c r="I25214" t="s">
        <v>5182</v>
      </c>
      <c r="J25214" t="s">
        <v>5282</v>
      </c>
      <c r="K25214" s="2">
        <v>44858</v>
      </c>
    </row>
    <row r="25215" spans="5:11">
      <c r="E25215" t="s">
        <v>421</v>
      </c>
      <c r="F25215" t="s">
        <v>5211</v>
      </c>
      <c r="G25215" t="s">
        <v>5212</v>
      </c>
      <c r="H25215" t="s">
        <v>5194</v>
      </c>
      <c r="I25215" t="s">
        <v>5176</v>
      </c>
      <c r="J25215" t="s">
        <v>5282</v>
      </c>
      <c r="K25215" s="2">
        <v>44858</v>
      </c>
    </row>
    <row r="25216" spans="5:11">
      <c r="E25216" t="s">
        <v>421</v>
      </c>
      <c r="F25216" t="s">
        <v>5211</v>
      </c>
      <c r="G25216" t="s">
        <v>5212</v>
      </c>
      <c r="H25216" t="s">
        <v>5195</v>
      </c>
      <c r="I25216" t="s">
        <v>5179</v>
      </c>
      <c r="J25216" t="s">
        <v>5283</v>
      </c>
      <c r="K25216" s="2">
        <v>44858</v>
      </c>
    </row>
    <row r="25217" spans="5:11">
      <c r="E25217" t="s">
        <v>421</v>
      </c>
      <c r="F25217" t="s">
        <v>5211</v>
      </c>
      <c r="G25217" t="s">
        <v>5212</v>
      </c>
      <c r="H25217" t="s">
        <v>5196</v>
      </c>
      <c r="I25217" t="s">
        <v>5182</v>
      </c>
      <c r="J25217" t="s">
        <v>5283</v>
      </c>
      <c r="K25217" s="2">
        <v>44858</v>
      </c>
    </row>
    <row r="25218" spans="5:11">
      <c r="E25218" t="s">
        <v>421</v>
      </c>
      <c r="F25218" t="s">
        <v>5211</v>
      </c>
      <c r="G25218" t="s">
        <v>5212</v>
      </c>
      <c r="H25218" t="s">
        <v>5197</v>
      </c>
      <c r="I25218" t="s">
        <v>5182</v>
      </c>
      <c r="J25218" t="s">
        <v>5279</v>
      </c>
      <c r="K25218" s="2">
        <v>44858</v>
      </c>
    </row>
    <row r="25219" spans="5:11">
      <c r="E25219" t="s">
        <v>421</v>
      </c>
      <c r="F25219" t="s">
        <v>5211</v>
      </c>
      <c r="G25219" t="s">
        <v>5212</v>
      </c>
      <c r="H25219" t="s">
        <v>5198</v>
      </c>
      <c r="I25219" t="s">
        <v>5182</v>
      </c>
      <c r="J25219" t="s">
        <v>5280</v>
      </c>
      <c r="K25219" s="2">
        <v>44858</v>
      </c>
    </row>
    <row r="25220" spans="5:11">
      <c r="E25220" t="s">
        <v>421</v>
      </c>
      <c r="F25220" t="s">
        <v>5211</v>
      </c>
      <c r="G25220" t="s">
        <v>5212</v>
      </c>
      <c r="H25220" t="s">
        <v>5199</v>
      </c>
      <c r="I25220" t="s">
        <v>5182</v>
      </c>
      <c r="J25220" t="s">
        <v>5280</v>
      </c>
      <c r="K25220" s="2">
        <v>44858</v>
      </c>
    </row>
    <row r="25221" spans="5:11">
      <c r="E25221" t="s">
        <v>421</v>
      </c>
      <c r="F25221" t="s">
        <v>5211</v>
      </c>
      <c r="G25221" t="s">
        <v>5212</v>
      </c>
      <c r="H25221" t="s">
        <v>5200</v>
      </c>
      <c r="I25221" t="s">
        <v>5179</v>
      </c>
      <c r="J25221" t="s">
        <v>5289</v>
      </c>
      <c r="K25221" s="2">
        <v>44858</v>
      </c>
    </row>
    <row r="25222" spans="5:11">
      <c r="E25222" t="s">
        <v>421</v>
      </c>
      <c r="F25222" t="s">
        <v>5211</v>
      </c>
      <c r="G25222" t="s">
        <v>5212</v>
      </c>
      <c r="H25222" t="s">
        <v>5201</v>
      </c>
      <c r="I25222" t="s">
        <v>5182</v>
      </c>
      <c r="J25222" t="s">
        <v>5280</v>
      </c>
      <c r="K25222" s="2">
        <v>44858</v>
      </c>
    </row>
    <row r="25223" spans="5:11">
      <c r="E25223" t="s">
        <v>421</v>
      </c>
      <c r="F25223" t="s">
        <v>5211</v>
      </c>
      <c r="G25223" t="s">
        <v>5212</v>
      </c>
      <c r="H25223" t="s">
        <v>5202</v>
      </c>
      <c r="I25223" t="s">
        <v>5176</v>
      </c>
      <c r="J25223" t="s">
        <v>5279</v>
      </c>
      <c r="K25223" s="2">
        <v>44858</v>
      </c>
    </row>
    <row r="25224" spans="5:11">
      <c r="E25224" t="s">
        <v>421</v>
      </c>
      <c r="F25224" t="s">
        <v>5211</v>
      </c>
      <c r="G25224" t="s">
        <v>5212</v>
      </c>
      <c r="H25224" t="s">
        <v>5203</v>
      </c>
      <c r="I25224" t="s">
        <v>5179</v>
      </c>
      <c r="J25224" t="s">
        <v>5286</v>
      </c>
      <c r="K25224" s="2">
        <v>44858</v>
      </c>
    </row>
    <row r="25225" spans="5:11">
      <c r="E25225" t="s">
        <v>421</v>
      </c>
      <c r="F25225" t="s">
        <v>5211</v>
      </c>
      <c r="G25225" t="s">
        <v>5212</v>
      </c>
      <c r="H25225" t="s">
        <v>5204</v>
      </c>
      <c r="I25225" t="s">
        <v>5179</v>
      </c>
      <c r="J25225" t="s">
        <v>5286</v>
      </c>
      <c r="K25225" s="2">
        <v>44858</v>
      </c>
    </row>
    <row r="25226" spans="5:11">
      <c r="E25226" t="s">
        <v>421</v>
      </c>
      <c r="F25226" t="s">
        <v>5211</v>
      </c>
      <c r="G25226" t="s">
        <v>5212</v>
      </c>
      <c r="H25226" t="s">
        <v>5205</v>
      </c>
      <c r="I25226" t="s">
        <v>5182</v>
      </c>
      <c r="J25226" t="s">
        <v>5282</v>
      </c>
      <c r="K25226" s="2">
        <v>44858</v>
      </c>
    </row>
    <row r="25227" spans="5:11">
      <c r="E25227" t="s">
        <v>421</v>
      </c>
      <c r="F25227" t="s">
        <v>5211</v>
      </c>
      <c r="G25227" t="s">
        <v>5212</v>
      </c>
      <c r="H25227" t="s">
        <v>5206</v>
      </c>
      <c r="I25227" t="s">
        <v>5182</v>
      </c>
      <c r="J25227" t="s">
        <v>5292</v>
      </c>
      <c r="K25227" s="2">
        <v>44858</v>
      </c>
    </row>
    <row r="25228" spans="5:11">
      <c r="E25228" t="s">
        <v>3907</v>
      </c>
      <c r="F25228" t="s">
        <v>5211</v>
      </c>
      <c r="G25228" t="s">
        <v>5212</v>
      </c>
      <c r="H25228" t="s">
        <v>5187</v>
      </c>
      <c r="I25228" t="s">
        <v>5182</v>
      </c>
      <c r="J25228" t="s">
        <v>5279</v>
      </c>
      <c r="K25228" s="2">
        <v>44924</v>
      </c>
    </row>
    <row r="25229" spans="5:11">
      <c r="E25229" t="s">
        <v>3907</v>
      </c>
      <c r="F25229" t="s">
        <v>5211</v>
      </c>
      <c r="G25229" t="s">
        <v>5212</v>
      </c>
      <c r="H25229" t="s">
        <v>5188</v>
      </c>
      <c r="I25229" t="s">
        <v>5182</v>
      </c>
      <c r="J25229" t="s">
        <v>5280</v>
      </c>
      <c r="K25229" s="2">
        <v>44924</v>
      </c>
    </row>
    <row r="25230" spans="5:11">
      <c r="E25230" t="s">
        <v>3907</v>
      </c>
      <c r="F25230" t="s">
        <v>5211</v>
      </c>
      <c r="G25230" t="s">
        <v>5212</v>
      </c>
      <c r="H25230" t="s">
        <v>5189</v>
      </c>
      <c r="I25230" t="s">
        <v>5182</v>
      </c>
      <c r="J25230" t="s">
        <v>5279</v>
      </c>
      <c r="K25230" s="2">
        <v>44924</v>
      </c>
    </row>
    <row r="25231" spans="5:11">
      <c r="E25231" t="s">
        <v>3907</v>
      </c>
      <c r="F25231" t="s">
        <v>5211</v>
      </c>
      <c r="G25231" t="s">
        <v>5212</v>
      </c>
      <c r="H25231" t="s">
        <v>5190</v>
      </c>
      <c r="I25231" t="s">
        <v>5182</v>
      </c>
      <c r="J25231" t="s">
        <v>5280</v>
      </c>
      <c r="K25231" s="2">
        <v>44924</v>
      </c>
    </row>
    <row r="25232" spans="5:11">
      <c r="E25232" t="s">
        <v>3907</v>
      </c>
      <c r="F25232" t="s">
        <v>5211</v>
      </c>
      <c r="G25232" t="s">
        <v>5212</v>
      </c>
      <c r="H25232" t="s">
        <v>5191</v>
      </c>
      <c r="I25232" t="s">
        <v>5176</v>
      </c>
      <c r="J25232" t="s">
        <v>5280</v>
      </c>
      <c r="K25232" s="2">
        <v>44924</v>
      </c>
    </row>
    <row r="25233" spans="5:11">
      <c r="E25233" t="s">
        <v>3907</v>
      </c>
      <c r="F25233" t="s">
        <v>5211</v>
      </c>
      <c r="G25233" t="s">
        <v>5212</v>
      </c>
      <c r="H25233" t="s">
        <v>5192</v>
      </c>
      <c r="I25233" t="s">
        <v>5176</v>
      </c>
      <c r="J25233" t="s">
        <v>5280</v>
      </c>
      <c r="K25233" s="2">
        <v>44924</v>
      </c>
    </row>
    <row r="25234" spans="5:11">
      <c r="E25234" t="s">
        <v>3907</v>
      </c>
      <c r="F25234" t="s">
        <v>5211</v>
      </c>
      <c r="G25234" t="s">
        <v>5212</v>
      </c>
      <c r="H25234" t="s">
        <v>5193</v>
      </c>
      <c r="I25234" t="s">
        <v>5182</v>
      </c>
      <c r="J25234" t="s">
        <v>5282</v>
      </c>
      <c r="K25234" s="2">
        <v>44924</v>
      </c>
    </row>
    <row r="25235" spans="5:11">
      <c r="E25235" t="s">
        <v>3907</v>
      </c>
      <c r="F25235" t="s">
        <v>5211</v>
      </c>
      <c r="G25235" t="s">
        <v>5212</v>
      </c>
      <c r="H25235" t="s">
        <v>5194</v>
      </c>
      <c r="I25235" t="s">
        <v>5182</v>
      </c>
      <c r="J25235" t="s">
        <v>5284</v>
      </c>
      <c r="K25235" s="2">
        <v>44924</v>
      </c>
    </row>
    <row r="25236" spans="5:11">
      <c r="E25236" t="s">
        <v>3907</v>
      </c>
      <c r="F25236" t="s">
        <v>5211</v>
      </c>
      <c r="G25236" t="s">
        <v>5212</v>
      </c>
      <c r="H25236" t="s">
        <v>5195</v>
      </c>
      <c r="I25236" t="s">
        <v>5179</v>
      </c>
      <c r="J25236" t="s">
        <v>5283</v>
      </c>
      <c r="K25236" s="2">
        <v>44924</v>
      </c>
    </row>
    <row r="25237" spans="5:11">
      <c r="E25237" t="s">
        <v>3907</v>
      </c>
      <c r="F25237" t="s">
        <v>5211</v>
      </c>
      <c r="G25237" t="s">
        <v>5212</v>
      </c>
      <c r="H25237" t="s">
        <v>5196</v>
      </c>
      <c r="I25237" t="s">
        <v>5182</v>
      </c>
      <c r="J25237" t="s">
        <v>5283</v>
      </c>
      <c r="K25237" s="2">
        <v>44924</v>
      </c>
    </row>
    <row r="25238" spans="5:11">
      <c r="E25238" t="s">
        <v>3907</v>
      </c>
      <c r="F25238" t="s">
        <v>5211</v>
      </c>
      <c r="G25238" t="s">
        <v>5212</v>
      </c>
      <c r="H25238" t="s">
        <v>5197</v>
      </c>
      <c r="I25238" t="s">
        <v>5182</v>
      </c>
      <c r="J25238" t="s">
        <v>5279</v>
      </c>
      <c r="K25238" s="2">
        <v>44924</v>
      </c>
    </row>
    <row r="25239" spans="5:11">
      <c r="E25239" t="s">
        <v>3907</v>
      </c>
      <c r="F25239" t="s">
        <v>5211</v>
      </c>
      <c r="G25239" t="s">
        <v>5212</v>
      </c>
      <c r="H25239" t="s">
        <v>5198</v>
      </c>
      <c r="I25239" t="s">
        <v>5182</v>
      </c>
      <c r="J25239" t="s">
        <v>5280</v>
      </c>
      <c r="K25239" s="2">
        <v>44924</v>
      </c>
    </row>
    <row r="25240" spans="5:11">
      <c r="E25240" t="s">
        <v>3907</v>
      </c>
      <c r="F25240" t="s">
        <v>5211</v>
      </c>
      <c r="G25240" t="s">
        <v>5212</v>
      </c>
      <c r="H25240" t="s">
        <v>5199</v>
      </c>
      <c r="I25240" t="s">
        <v>5179</v>
      </c>
      <c r="J25240" t="s">
        <v>5286</v>
      </c>
      <c r="K25240" s="2">
        <v>44924</v>
      </c>
    </row>
    <row r="25241" spans="5:11">
      <c r="E25241" t="s">
        <v>3907</v>
      </c>
      <c r="F25241" t="s">
        <v>5211</v>
      </c>
      <c r="G25241" t="s">
        <v>5212</v>
      </c>
      <c r="H25241" t="s">
        <v>5200</v>
      </c>
      <c r="I25241" t="s">
        <v>5182</v>
      </c>
      <c r="J25241" t="s">
        <v>5282</v>
      </c>
      <c r="K25241" s="2">
        <v>44924</v>
      </c>
    </row>
    <row r="25242" spans="5:11">
      <c r="E25242" t="s">
        <v>3907</v>
      </c>
      <c r="F25242" t="s">
        <v>5211</v>
      </c>
      <c r="G25242" t="s">
        <v>5212</v>
      </c>
      <c r="H25242" t="s">
        <v>5201</v>
      </c>
      <c r="I25242" t="s">
        <v>5179</v>
      </c>
      <c r="J25242" t="s">
        <v>5285</v>
      </c>
      <c r="K25242" s="2">
        <v>44924</v>
      </c>
    </row>
    <row r="25243" spans="5:11">
      <c r="E25243" t="s">
        <v>3907</v>
      </c>
      <c r="F25243" t="s">
        <v>5211</v>
      </c>
      <c r="G25243" t="s">
        <v>5212</v>
      </c>
      <c r="H25243" t="s">
        <v>5202</v>
      </c>
      <c r="I25243" t="s">
        <v>5176</v>
      </c>
      <c r="J25243" t="s">
        <v>5279</v>
      </c>
      <c r="K25243" s="2">
        <v>44924</v>
      </c>
    </row>
    <row r="25244" spans="5:11">
      <c r="E25244" t="s">
        <v>3907</v>
      </c>
      <c r="F25244" t="s">
        <v>5211</v>
      </c>
      <c r="G25244" t="s">
        <v>5212</v>
      </c>
      <c r="H25244" t="s">
        <v>5203</v>
      </c>
      <c r="I25244" t="s">
        <v>5176</v>
      </c>
      <c r="J25244" t="s">
        <v>5279</v>
      </c>
      <c r="K25244" s="2">
        <v>44924</v>
      </c>
    </row>
    <row r="25245" spans="5:11">
      <c r="E25245" t="s">
        <v>3907</v>
      </c>
      <c r="F25245" t="s">
        <v>5211</v>
      </c>
      <c r="G25245" t="s">
        <v>5212</v>
      </c>
      <c r="H25245" t="s">
        <v>5204</v>
      </c>
      <c r="I25245" t="s">
        <v>5182</v>
      </c>
      <c r="J25245" t="s">
        <v>5280</v>
      </c>
      <c r="K25245" s="2">
        <v>44924</v>
      </c>
    </row>
    <row r="25246" spans="5:11">
      <c r="E25246" t="s">
        <v>3907</v>
      </c>
      <c r="F25246" t="s">
        <v>5211</v>
      </c>
      <c r="G25246" t="s">
        <v>5212</v>
      </c>
      <c r="H25246" t="s">
        <v>5205</v>
      </c>
      <c r="I25246" t="s">
        <v>5182</v>
      </c>
      <c r="J25246" t="s">
        <v>5282</v>
      </c>
      <c r="K25246" s="2">
        <v>44924</v>
      </c>
    </row>
    <row r="25247" spans="5:11">
      <c r="E25247" t="s">
        <v>3907</v>
      </c>
      <c r="F25247" t="s">
        <v>5211</v>
      </c>
      <c r="G25247" t="s">
        <v>5212</v>
      </c>
      <c r="H25247" t="s">
        <v>5206</v>
      </c>
      <c r="I25247" t="s">
        <v>5176</v>
      </c>
      <c r="J25247" t="s">
        <v>5280</v>
      </c>
      <c r="K25247" s="2">
        <v>44924</v>
      </c>
    </row>
    <row r="25248" spans="5:11">
      <c r="E25248" t="s">
        <v>3933</v>
      </c>
      <c r="F25248" t="s">
        <v>5211</v>
      </c>
      <c r="G25248" t="s">
        <v>5212</v>
      </c>
      <c r="H25248" t="s">
        <v>5175</v>
      </c>
      <c r="I25248" t="s">
        <v>5182</v>
      </c>
      <c r="J25248" t="s">
        <v>5002</v>
      </c>
      <c r="K25248" s="2">
        <v>44924</v>
      </c>
    </row>
    <row r="25249" spans="5:11">
      <c r="E25249" t="s">
        <v>3933</v>
      </c>
      <c r="F25249" t="s">
        <v>5211</v>
      </c>
      <c r="G25249" t="s">
        <v>5212</v>
      </c>
      <c r="H25249" t="s">
        <v>5177</v>
      </c>
      <c r="I25249" t="s">
        <v>5179</v>
      </c>
      <c r="J25249" t="s">
        <v>5002</v>
      </c>
      <c r="K25249" s="2">
        <v>44924</v>
      </c>
    </row>
    <row r="25250" spans="5:11">
      <c r="E25250" t="s">
        <v>3933</v>
      </c>
      <c r="F25250" t="s">
        <v>5211</v>
      </c>
      <c r="G25250" t="s">
        <v>5212</v>
      </c>
      <c r="H25250" t="s">
        <v>5178</v>
      </c>
      <c r="I25250" t="s">
        <v>5182</v>
      </c>
      <c r="J25250" t="s">
        <v>5002</v>
      </c>
      <c r="K25250" s="2">
        <v>44924</v>
      </c>
    </row>
    <row r="25251" spans="5:11">
      <c r="E25251" t="s">
        <v>3933</v>
      </c>
      <c r="F25251" t="s">
        <v>5211</v>
      </c>
      <c r="G25251" t="s">
        <v>5212</v>
      </c>
      <c r="H25251" t="s">
        <v>5180</v>
      </c>
      <c r="I25251" t="s">
        <v>5182</v>
      </c>
      <c r="J25251" t="s">
        <v>5002</v>
      </c>
      <c r="K25251" s="2">
        <v>44924</v>
      </c>
    </row>
    <row r="25252" spans="5:11">
      <c r="E25252" t="s">
        <v>3933</v>
      </c>
      <c r="F25252" t="s">
        <v>5211</v>
      </c>
      <c r="G25252" t="s">
        <v>5212</v>
      </c>
      <c r="H25252" t="s">
        <v>5181</v>
      </c>
      <c r="I25252" t="s">
        <v>5179</v>
      </c>
      <c r="J25252" t="s">
        <v>5002</v>
      </c>
      <c r="K25252" s="2">
        <v>44924</v>
      </c>
    </row>
    <row r="25253" spans="5:11">
      <c r="E25253" t="s">
        <v>3933</v>
      </c>
      <c r="F25253" t="s">
        <v>5211</v>
      </c>
      <c r="G25253" t="s">
        <v>5212</v>
      </c>
      <c r="H25253" t="s">
        <v>5183</v>
      </c>
      <c r="I25253" t="s">
        <v>5179</v>
      </c>
      <c r="J25253" t="s">
        <v>5002</v>
      </c>
      <c r="K25253" s="2">
        <v>44924</v>
      </c>
    </row>
    <row r="25254" spans="5:11">
      <c r="E25254" t="s">
        <v>3933</v>
      </c>
      <c r="F25254" t="s">
        <v>5211</v>
      </c>
      <c r="G25254" t="s">
        <v>5212</v>
      </c>
      <c r="H25254" t="s">
        <v>5184</v>
      </c>
      <c r="I25254" t="s">
        <v>5182</v>
      </c>
      <c r="J25254" t="s">
        <v>5002</v>
      </c>
      <c r="K25254" s="2">
        <v>44924</v>
      </c>
    </row>
    <row r="25255" spans="5:11">
      <c r="E25255" t="s">
        <v>3933</v>
      </c>
      <c r="F25255" t="s">
        <v>5211</v>
      </c>
      <c r="G25255" t="s">
        <v>5212</v>
      </c>
      <c r="H25255" t="s">
        <v>5185</v>
      </c>
      <c r="I25255" t="s">
        <v>5182</v>
      </c>
      <c r="J25255" t="s">
        <v>5002</v>
      </c>
      <c r="K25255" s="2">
        <v>44924</v>
      </c>
    </row>
    <row r="25256" spans="5:11">
      <c r="E25256" t="s">
        <v>3933</v>
      </c>
      <c r="F25256" t="s">
        <v>5211</v>
      </c>
      <c r="G25256" t="s">
        <v>5212</v>
      </c>
      <c r="H25256" t="s">
        <v>5186</v>
      </c>
      <c r="I25256" t="s">
        <v>5179</v>
      </c>
      <c r="J25256" t="s">
        <v>5002</v>
      </c>
      <c r="K25256" s="2">
        <v>44924</v>
      </c>
    </row>
    <row r="25257" spans="5:11">
      <c r="E25257" t="s">
        <v>3933</v>
      </c>
      <c r="F25257" t="s">
        <v>5211</v>
      </c>
      <c r="G25257" t="s">
        <v>5212</v>
      </c>
      <c r="H25257" t="s">
        <v>5187</v>
      </c>
      <c r="I25257" t="s">
        <v>5182</v>
      </c>
      <c r="J25257" t="s">
        <v>5279</v>
      </c>
      <c r="K25257" s="2">
        <v>44963</v>
      </c>
    </row>
    <row r="25258" spans="5:11">
      <c r="E25258" t="s">
        <v>3933</v>
      </c>
      <c r="F25258" t="s">
        <v>5211</v>
      </c>
      <c r="G25258" t="s">
        <v>5212</v>
      </c>
      <c r="H25258" t="s">
        <v>5188</v>
      </c>
      <c r="I25258" t="s">
        <v>5182</v>
      </c>
      <c r="J25258" t="s">
        <v>5280</v>
      </c>
      <c r="K25258" s="2">
        <v>44963</v>
      </c>
    </row>
    <row r="25259" spans="5:11">
      <c r="E25259" t="s">
        <v>3933</v>
      </c>
      <c r="F25259" t="s">
        <v>5211</v>
      </c>
      <c r="G25259" t="s">
        <v>5212</v>
      </c>
      <c r="H25259" t="s">
        <v>5189</v>
      </c>
      <c r="I25259" t="s">
        <v>5182</v>
      </c>
      <c r="J25259" t="s">
        <v>5279</v>
      </c>
      <c r="K25259" s="2">
        <v>44963</v>
      </c>
    </row>
    <row r="25260" spans="5:11">
      <c r="E25260" t="s">
        <v>3933</v>
      </c>
      <c r="F25260" t="s">
        <v>5211</v>
      </c>
      <c r="G25260" t="s">
        <v>5212</v>
      </c>
      <c r="H25260" t="s">
        <v>5190</v>
      </c>
      <c r="I25260" t="s">
        <v>5179</v>
      </c>
      <c r="J25260" t="s">
        <v>5281</v>
      </c>
      <c r="K25260" s="2">
        <v>44963</v>
      </c>
    </row>
    <row r="25261" spans="5:11">
      <c r="E25261" t="s">
        <v>3933</v>
      </c>
      <c r="F25261" t="s">
        <v>5211</v>
      </c>
      <c r="G25261" t="s">
        <v>5212</v>
      </c>
      <c r="H25261" t="s">
        <v>5191</v>
      </c>
      <c r="I25261" t="s">
        <v>5176</v>
      </c>
      <c r="J25261" t="s">
        <v>5280</v>
      </c>
      <c r="K25261" s="2">
        <v>44963</v>
      </c>
    </row>
    <row r="25262" spans="5:11">
      <c r="E25262" t="s">
        <v>3933</v>
      </c>
      <c r="F25262" t="s">
        <v>5211</v>
      </c>
      <c r="G25262" t="s">
        <v>5212</v>
      </c>
      <c r="H25262" t="s">
        <v>5192</v>
      </c>
      <c r="I25262" t="s">
        <v>5179</v>
      </c>
      <c r="J25262" t="s">
        <v>5281</v>
      </c>
      <c r="K25262" s="2">
        <v>44963</v>
      </c>
    </row>
    <row r="25263" spans="5:11">
      <c r="E25263" t="s">
        <v>3933</v>
      </c>
      <c r="F25263" t="s">
        <v>5211</v>
      </c>
      <c r="G25263" t="s">
        <v>5212</v>
      </c>
      <c r="H25263" t="s">
        <v>5193</v>
      </c>
      <c r="I25263" t="s">
        <v>5182</v>
      </c>
      <c r="J25263" t="s">
        <v>5282</v>
      </c>
      <c r="K25263" s="2">
        <v>44963</v>
      </c>
    </row>
    <row r="25264" spans="5:11">
      <c r="E25264" t="s">
        <v>3933</v>
      </c>
      <c r="F25264" t="s">
        <v>5211</v>
      </c>
      <c r="G25264" t="s">
        <v>5212</v>
      </c>
      <c r="H25264" t="s">
        <v>5194</v>
      </c>
      <c r="I25264" t="s">
        <v>5179</v>
      </c>
      <c r="J25264" t="s">
        <v>5283</v>
      </c>
      <c r="K25264" s="2">
        <v>44963</v>
      </c>
    </row>
    <row r="25265" spans="5:11">
      <c r="E25265" t="s">
        <v>3933</v>
      </c>
      <c r="F25265" t="s">
        <v>5211</v>
      </c>
      <c r="G25265" t="s">
        <v>5212</v>
      </c>
      <c r="H25265" t="s">
        <v>5195</v>
      </c>
      <c r="I25265" t="s">
        <v>5182</v>
      </c>
      <c r="J25265" t="s">
        <v>5284</v>
      </c>
      <c r="K25265" s="2">
        <v>44963</v>
      </c>
    </row>
    <row r="25266" spans="5:11">
      <c r="E25266" t="s">
        <v>3933</v>
      </c>
      <c r="F25266" t="s">
        <v>5211</v>
      </c>
      <c r="G25266" t="s">
        <v>5212</v>
      </c>
      <c r="H25266" t="s">
        <v>5196</v>
      </c>
      <c r="I25266" t="s">
        <v>5182</v>
      </c>
      <c r="J25266" t="s">
        <v>5283</v>
      </c>
      <c r="K25266" s="2">
        <v>44963</v>
      </c>
    </row>
    <row r="25267" spans="5:11">
      <c r="E25267" t="s">
        <v>3933</v>
      </c>
      <c r="F25267" t="s">
        <v>5211</v>
      </c>
      <c r="G25267" t="s">
        <v>5212</v>
      </c>
      <c r="H25267" t="s">
        <v>5197</v>
      </c>
      <c r="I25267" t="s">
        <v>5182</v>
      </c>
      <c r="J25267" t="s">
        <v>5279</v>
      </c>
      <c r="K25267" s="2">
        <v>44963</v>
      </c>
    </row>
    <row r="25268" spans="5:11">
      <c r="E25268" t="s">
        <v>3933</v>
      </c>
      <c r="F25268" t="s">
        <v>5211</v>
      </c>
      <c r="G25268" t="s">
        <v>5212</v>
      </c>
      <c r="H25268" t="s">
        <v>5198</v>
      </c>
      <c r="I25268" t="s">
        <v>5182</v>
      </c>
      <c r="J25268" t="s">
        <v>5280</v>
      </c>
      <c r="K25268" s="2">
        <v>44963</v>
      </c>
    </row>
    <row r="25269" spans="5:11">
      <c r="E25269" t="s">
        <v>3933</v>
      </c>
      <c r="F25269" t="s">
        <v>5211</v>
      </c>
      <c r="G25269" t="s">
        <v>5212</v>
      </c>
      <c r="H25269" t="s">
        <v>5199</v>
      </c>
      <c r="I25269" t="s">
        <v>5182</v>
      </c>
      <c r="J25269" t="s">
        <v>5280</v>
      </c>
      <c r="K25269" s="2">
        <v>44963</v>
      </c>
    </row>
    <row r="25270" spans="5:11">
      <c r="E25270" t="s">
        <v>3933</v>
      </c>
      <c r="F25270" t="s">
        <v>5211</v>
      </c>
      <c r="G25270" t="s">
        <v>5212</v>
      </c>
      <c r="H25270" t="s">
        <v>5200</v>
      </c>
      <c r="I25270" t="s">
        <v>5182</v>
      </c>
      <c r="J25270" t="s">
        <v>5282</v>
      </c>
      <c r="K25270" s="2">
        <v>44963</v>
      </c>
    </row>
    <row r="25271" spans="5:11">
      <c r="E25271" t="s">
        <v>3933</v>
      </c>
      <c r="F25271" t="s">
        <v>5211</v>
      </c>
      <c r="G25271" t="s">
        <v>5212</v>
      </c>
      <c r="H25271" t="s">
        <v>5201</v>
      </c>
      <c r="I25271" t="s">
        <v>5176</v>
      </c>
      <c r="J25271" t="s">
        <v>5282</v>
      </c>
      <c r="K25271" s="2">
        <v>44963</v>
      </c>
    </row>
    <row r="25272" spans="5:11">
      <c r="E25272" t="s">
        <v>3933</v>
      </c>
      <c r="F25272" t="s">
        <v>5211</v>
      </c>
      <c r="G25272" t="s">
        <v>5212</v>
      </c>
      <c r="H25272" t="s">
        <v>5202</v>
      </c>
      <c r="I25272" t="s">
        <v>5182</v>
      </c>
      <c r="J25272" t="s">
        <v>5286</v>
      </c>
      <c r="K25272" s="2">
        <v>44963</v>
      </c>
    </row>
    <row r="25273" spans="5:11">
      <c r="E25273" t="s">
        <v>3933</v>
      </c>
      <c r="F25273" t="s">
        <v>5211</v>
      </c>
      <c r="G25273" t="s">
        <v>5212</v>
      </c>
      <c r="H25273" t="s">
        <v>5203</v>
      </c>
      <c r="I25273" t="s">
        <v>5182</v>
      </c>
      <c r="J25273" t="s">
        <v>5280</v>
      </c>
      <c r="K25273" s="2">
        <v>44963</v>
      </c>
    </row>
    <row r="25274" spans="5:11">
      <c r="E25274" t="s">
        <v>3933</v>
      </c>
      <c r="F25274" t="s">
        <v>5211</v>
      </c>
      <c r="G25274" t="s">
        <v>5212</v>
      </c>
      <c r="H25274" t="s">
        <v>5204</v>
      </c>
      <c r="I25274" t="s">
        <v>5179</v>
      </c>
      <c r="J25274" t="s">
        <v>5286</v>
      </c>
      <c r="K25274" s="2">
        <v>44963</v>
      </c>
    </row>
    <row r="25275" spans="5:11">
      <c r="E25275" t="s">
        <v>3933</v>
      </c>
      <c r="F25275" t="s">
        <v>5211</v>
      </c>
      <c r="G25275" t="s">
        <v>5212</v>
      </c>
      <c r="H25275" t="s">
        <v>5205</v>
      </c>
      <c r="I25275" t="s">
        <v>5182</v>
      </c>
      <c r="J25275" t="s">
        <v>5285</v>
      </c>
      <c r="K25275" s="2">
        <v>44963</v>
      </c>
    </row>
    <row r="25276" spans="5:11">
      <c r="E25276" t="s">
        <v>3933</v>
      </c>
      <c r="F25276" t="s">
        <v>5211</v>
      </c>
      <c r="G25276" t="s">
        <v>5212</v>
      </c>
      <c r="H25276" t="s">
        <v>5206</v>
      </c>
      <c r="I25276" t="s">
        <v>5182</v>
      </c>
      <c r="J25276" t="s">
        <v>5292</v>
      </c>
      <c r="K25276" s="2">
        <v>44963</v>
      </c>
    </row>
    <row r="25277" spans="5:11">
      <c r="E25277" t="s">
        <v>1075</v>
      </c>
      <c r="F25277" t="s">
        <v>5211</v>
      </c>
      <c r="G25277" t="s">
        <v>5212</v>
      </c>
      <c r="H25277" t="s">
        <v>5187</v>
      </c>
      <c r="I25277" t="s">
        <v>5176</v>
      </c>
      <c r="J25277" t="s">
        <v>5280</v>
      </c>
      <c r="K25277" s="2">
        <v>44876</v>
      </c>
    </row>
    <row r="25278" spans="5:11">
      <c r="E25278" t="s">
        <v>1075</v>
      </c>
      <c r="F25278" t="s">
        <v>5211</v>
      </c>
      <c r="G25278" t="s">
        <v>5212</v>
      </c>
      <c r="H25278" t="s">
        <v>5188</v>
      </c>
      <c r="I25278" t="s">
        <v>5179</v>
      </c>
      <c r="J25278" t="s">
        <v>5297</v>
      </c>
      <c r="K25278" s="2">
        <v>44876</v>
      </c>
    </row>
    <row r="25279" spans="5:11">
      <c r="E25279" t="s">
        <v>1075</v>
      </c>
      <c r="F25279" t="s">
        <v>5211</v>
      </c>
      <c r="G25279" t="s">
        <v>5212</v>
      </c>
      <c r="H25279" t="s">
        <v>5189</v>
      </c>
      <c r="I25279" t="s">
        <v>5182</v>
      </c>
      <c r="J25279" t="s">
        <v>5279</v>
      </c>
      <c r="K25279" s="2">
        <v>44876</v>
      </c>
    </row>
    <row r="25280" spans="5:11">
      <c r="E25280" t="s">
        <v>1075</v>
      </c>
      <c r="F25280" t="s">
        <v>5211</v>
      </c>
      <c r="G25280" t="s">
        <v>5212</v>
      </c>
      <c r="H25280" t="s">
        <v>5190</v>
      </c>
      <c r="I25280" t="s">
        <v>5179</v>
      </c>
      <c r="J25280" t="s">
        <v>5281</v>
      </c>
      <c r="K25280" s="2">
        <v>44876</v>
      </c>
    </row>
    <row r="25281" spans="5:11">
      <c r="E25281" t="s">
        <v>1075</v>
      </c>
      <c r="F25281" t="s">
        <v>5211</v>
      </c>
      <c r="G25281" t="s">
        <v>5212</v>
      </c>
      <c r="H25281" t="s">
        <v>5191</v>
      </c>
      <c r="I25281" t="s">
        <v>5176</v>
      </c>
      <c r="J25281" t="s">
        <v>5280</v>
      </c>
      <c r="K25281" s="2">
        <v>44876</v>
      </c>
    </row>
    <row r="25282" spans="5:11">
      <c r="E25282" t="s">
        <v>1075</v>
      </c>
      <c r="F25282" t="s">
        <v>5211</v>
      </c>
      <c r="G25282" t="s">
        <v>5212</v>
      </c>
      <c r="H25282" t="s">
        <v>5192</v>
      </c>
      <c r="I25282" t="s">
        <v>5179</v>
      </c>
      <c r="J25282" t="s">
        <v>5281</v>
      </c>
      <c r="K25282" s="2">
        <v>44876</v>
      </c>
    </row>
    <row r="25283" spans="5:11">
      <c r="E25283" t="s">
        <v>1075</v>
      </c>
      <c r="F25283" t="s">
        <v>5211</v>
      </c>
      <c r="G25283" t="s">
        <v>5212</v>
      </c>
      <c r="H25283" t="s">
        <v>5193</v>
      </c>
      <c r="I25283" t="s">
        <v>5182</v>
      </c>
      <c r="J25283" t="s">
        <v>5282</v>
      </c>
      <c r="K25283" s="2">
        <v>44876</v>
      </c>
    </row>
    <row r="25284" spans="5:11">
      <c r="E25284" t="s">
        <v>1075</v>
      </c>
      <c r="F25284" t="s">
        <v>5211</v>
      </c>
      <c r="G25284" t="s">
        <v>5212</v>
      </c>
      <c r="H25284" t="s">
        <v>5194</v>
      </c>
      <c r="I25284" t="s">
        <v>5182</v>
      </c>
      <c r="J25284" t="s">
        <v>5284</v>
      </c>
      <c r="K25284" s="2">
        <v>44876</v>
      </c>
    </row>
    <row r="25285" spans="5:11">
      <c r="E25285" t="s">
        <v>1075</v>
      </c>
      <c r="F25285" t="s">
        <v>5211</v>
      </c>
      <c r="G25285" t="s">
        <v>5212</v>
      </c>
      <c r="H25285" t="s">
        <v>5195</v>
      </c>
      <c r="I25285" t="s">
        <v>5182</v>
      </c>
      <c r="J25285" t="s">
        <v>5284</v>
      </c>
      <c r="K25285" s="2">
        <v>44876</v>
      </c>
    </row>
    <row r="25286" spans="5:11">
      <c r="E25286" t="s">
        <v>1075</v>
      </c>
      <c r="F25286" t="s">
        <v>5211</v>
      </c>
      <c r="G25286" t="s">
        <v>5212</v>
      </c>
      <c r="H25286" t="s">
        <v>5196</v>
      </c>
      <c r="I25286" t="s">
        <v>5182</v>
      </c>
      <c r="J25286" t="s">
        <v>5283</v>
      </c>
      <c r="K25286" s="2">
        <v>44876</v>
      </c>
    </row>
    <row r="25287" spans="5:11">
      <c r="E25287" t="s">
        <v>1075</v>
      </c>
      <c r="F25287" t="s">
        <v>5211</v>
      </c>
      <c r="G25287" t="s">
        <v>5212</v>
      </c>
      <c r="H25287" t="s">
        <v>5197</v>
      </c>
      <c r="I25287" t="s">
        <v>5179</v>
      </c>
      <c r="J25287" t="s">
        <v>5281</v>
      </c>
      <c r="K25287" s="2">
        <v>44876</v>
      </c>
    </row>
    <row r="25288" spans="5:11">
      <c r="E25288" t="s">
        <v>1075</v>
      </c>
      <c r="F25288" t="s">
        <v>5211</v>
      </c>
      <c r="G25288" t="s">
        <v>5212</v>
      </c>
      <c r="H25288" t="s">
        <v>5198</v>
      </c>
      <c r="I25288" t="s">
        <v>5179</v>
      </c>
      <c r="J25288" t="s">
        <v>5286</v>
      </c>
      <c r="K25288" s="2">
        <v>44876</v>
      </c>
    </row>
    <row r="25289" spans="5:11">
      <c r="E25289" t="s">
        <v>1075</v>
      </c>
      <c r="F25289" t="s">
        <v>5211</v>
      </c>
      <c r="G25289" t="s">
        <v>5212</v>
      </c>
      <c r="H25289" t="s">
        <v>5199</v>
      </c>
      <c r="I25289" t="s">
        <v>5179</v>
      </c>
      <c r="J25289" t="s">
        <v>5286</v>
      </c>
      <c r="K25289" s="2">
        <v>44876</v>
      </c>
    </row>
    <row r="25290" spans="5:11">
      <c r="E25290" t="s">
        <v>1075</v>
      </c>
      <c r="F25290" t="s">
        <v>5211</v>
      </c>
      <c r="G25290" t="s">
        <v>5212</v>
      </c>
      <c r="H25290" t="s">
        <v>5200</v>
      </c>
      <c r="I25290" t="s">
        <v>5182</v>
      </c>
      <c r="J25290" t="s">
        <v>5282</v>
      </c>
      <c r="K25290" s="2">
        <v>44876</v>
      </c>
    </row>
    <row r="25291" spans="5:11">
      <c r="E25291" t="s">
        <v>1075</v>
      </c>
      <c r="F25291" t="s">
        <v>5211</v>
      </c>
      <c r="G25291" t="s">
        <v>5212</v>
      </c>
      <c r="H25291" t="s">
        <v>5201</v>
      </c>
      <c r="I25291" t="s">
        <v>5176</v>
      </c>
      <c r="J25291" t="s">
        <v>5282</v>
      </c>
      <c r="K25291" s="2">
        <v>44876</v>
      </c>
    </row>
    <row r="25292" spans="5:11">
      <c r="E25292" t="s">
        <v>1075</v>
      </c>
      <c r="F25292" t="s">
        <v>5211</v>
      </c>
      <c r="G25292" t="s">
        <v>5212</v>
      </c>
      <c r="H25292" t="s">
        <v>5202</v>
      </c>
      <c r="I25292" t="s">
        <v>5182</v>
      </c>
      <c r="J25292" t="s">
        <v>5286</v>
      </c>
      <c r="K25292" s="2">
        <v>44876</v>
      </c>
    </row>
    <row r="25293" spans="5:11">
      <c r="E25293" t="s">
        <v>1075</v>
      </c>
      <c r="F25293" t="s">
        <v>5211</v>
      </c>
      <c r="G25293" t="s">
        <v>5212</v>
      </c>
      <c r="H25293" t="s">
        <v>5203</v>
      </c>
      <c r="I25293" t="s">
        <v>5182</v>
      </c>
      <c r="J25293" t="s">
        <v>5280</v>
      </c>
      <c r="K25293" s="2">
        <v>44876</v>
      </c>
    </row>
    <row r="25294" spans="5:11">
      <c r="E25294" t="s">
        <v>1075</v>
      </c>
      <c r="F25294" t="s">
        <v>5211</v>
      </c>
      <c r="G25294" t="s">
        <v>5212</v>
      </c>
      <c r="H25294" t="s">
        <v>5204</v>
      </c>
      <c r="I25294" t="s">
        <v>5176</v>
      </c>
      <c r="J25294" t="s">
        <v>5279</v>
      </c>
      <c r="K25294" s="2">
        <v>44876</v>
      </c>
    </row>
    <row r="25295" spans="5:11">
      <c r="E25295" t="s">
        <v>1075</v>
      </c>
      <c r="F25295" t="s">
        <v>5211</v>
      </c>
      <c r="G25295" t="s">
        <v>5212</v>
      </c>
      <c r="H25295" t="s">
        <v>5205</v>
      </c>
      <c r="I25295" t="s">
        <v>5182</v>
      </c>
      <c r="J25295" t="s">
        <v>5282</v>
      </c>
      <c r="K25295" s="2">
        <v>44876</v>
      </c>
    </row>
    <row r="25296" spans="5:11">
      <c r="E25296" t="s">
        <v>1075</v>
      </c>
      <c r="F25296" t="s">
        <v>5211</v>
      </c>
      <c r="G25296" t="s">
        <v>5212</v>
      </c>
      <c r="H25296" t="s">
        <v>5206</v>
      </c>
      <c r="I25296" t="s">
        <v>5176</v>
      </c>
      <c r="J25296" t="s">
        <v>5280</v>
      </c>
      <c r="K25296" s="2">
        <v>44876</v>
      </c>
    </row>
    <row r="25297" spans="5:11">
      <c r="E25297" t="s">
        <v>1553</v>
      </c>
      <c r="F25297" t="s">
        <v>5211</v>
      </c>
      <c r="G25297" t="s">
        <v>5212</v>
      </c>
      <c r="H25297" t="s">
        <v>5175</v>
      </c>
      <c r="I25297" t="s">
        <v>5179</v>
      </c>
      <c r="J25297" t="s">
        <v>5002</v>
      </c>
      <c r="K25297" s="2">
        <v>44876</v>
      </c>
    </row>
    <row r="25298" spans="5:11">
      <c r="E25298" t="s">
        <v>1553</v>
      </c>
      <c r="F25298" t="s">
        <v>5211</v>
      </c>
      <c r="G25298" t="s">
        <v>5212</v>
      </c>
      <c r="H25298" t="s">
        <v>5177</v>
      </c>
      <c r="I25298" t="s">
        <v>5176</v>
      </c>
      <c r="J25298" t="s">
        <v>5002</v>
      </c>
      <c r="K25298" s="2">
        <v>44876</v>
      </c>
    </row>
    <row r="25299" spans="5:11">
      <c r="E25299" t="s">
        <v>1553</v>
      </c>
      <c r="F25299" t="s">
        <v>5211</v>
      </c>
      <c r="G25299" t="s">
        <v>5212</v>
      </c>
      <c r="H25299" t="s">
        <v>5178</v>
      </c>
      <c r="I25299" t="s">
        <v>5176</v>
      </c>
      <c r="J25299" t="s">
        <v>5002</v>
      </c>
      <c r="K25299" s="2">
        <v>44876</v>
      </c>
    </row>
    <row r="25300" spans="5:11">
      <c r="E25300" t="s">
        <v>1553</v>
      </c>
      <c r="F25300" t="s">
        <v>5211</v>
      </c>
      <c r="G25300" t="s">
        <v>5212</v>
      </c>
      <c r="H25300" t="s">
        <v>5180</v>
      </c>
      <c r="I25300" t="s">
        <v>5179</v>
      </c>
      <c r="J25300" t="s">
        <v>5002</v>
      </c>
      <c r="K25300" s="2">
        <v>44876</v>
      </c>
    </row>
    <row r="25301" spans="5:11">
      <c r="E25301" t="s">
        <v>1553</v>
      </c>
      <c r="F25301" t="s">
        <v>5211</v>
      </c>
      <c r="G25301" t="s">
        <v>5212</v>
      </c>
      <c r="H25301" t="s">
        <v>5181</v>
      </c>
      <c r="I25301" t="s">
        <v>5179</v>
      </c>
      <c r="J25301" t="s">
        <v>5002</v>
      </c>
      <c r="K25301" s="2">
        <v>44876</v>
      </c>
    </row>
    <row r="25302" spans="5:11">
      <c r="E25302" t="s">
        <v>1553</v>
      </c>
      <c r="F25302" t="s">
        <v>5211</v>
      </c>
      <c r="G25302" t="s">
        <v>5212</v>
      </c>
      <c r="H25302" t="s">
        <v>5183</v>
      </c>
      <c r="I25302" t="s">
        <v>5179</v>
      </c>
      <c r="J25302" t="s">
        <v>5002</v>
      </c>
      <c r="K25302" s="2">
        <v>44876</v>
      </c>
    </row>
    <row r="25303" spans="5:11">
      <c r="E25303" t="s">
        <v>1553</v>
      </c>
      <c r="F25303" t="s">
        <v>5211</v>
      </c>
      <c r="G25303" t="s">
        <v>5212</v>
      </c>
      <c r="H25303" t="s">
        <v>5184</v>
      </c>
      <c r="I25303" t="s">
        <v>5182</v>
      </c>
      <c r="J25303" t="s">
        <v>5002</v>
      </c>
      <c r="K25303" s="2">
        <v>44876</v>
      </c>
    </row>
    <row r="25304" spans="5:11">
      <c r="E25304" t="s">
        <v>1553</v>
      </c>
      <c r="F25304" t="s">
        <v>5211</v>
      </c>
      <c r="G25304" t="s">
        <v>5212</v>
      </c>
      <c r="H25304" t="s">
        <v>5185</v>
      </c>
      <c r="I25304" t="s">
        <v>5179</v>
      </c>
      <c r="J25304" t="s">
        <v>5002</v>
      </c>
      <c r="K25304" s="2">
        <v>44876</v>
      </c>
    </row>
    <row r="25305" spans="5:11">
      <c r="E25305" t="s">
        <v>1553</v>
      </c>
      <c r="F25305" t="s">
        <v>5211</v>
      </c>
      <c r="G25305" t="s">
        <v>5212</v>
      </c>
      <c r="H25305" t="s">
        <v>5186</v>
      </c>
      <c r="I25305" t="s">
        <v>5179</v>
      </c>
      <c r="J25305" t="s">
        <v>5002</v>
      </c>
      <c r="K25305" s="2">
        <v>44876</v>
      </c>
    </row>
    <row r="25306" spans="5:11">
      <c r="E25306" t="s">
        <v>1553</v>
      </c>
      <c r="F25306" t="s">
        <v>5211</v>
      </c>
      <c r="G25306" t="s">
        <v>5212</v>
      </c>
      <c r="H25306" t="s">
        <v>5187</v>
      </c>
      <c r="I25306" t="s">
        <v>5182</v>
      </c>
      <c r="J25306" t="s">
        <v>5279</v>
      </c>
      <c r="K25306" s="2">
        <v>44886</v>
      </c>
    </row>
    <row r="25307" spans="5:11">
      <c r="E25307" t="s">
        <v>1553</v>
      </c>
      <c r="F25307" t="s">
        <v>5211</v>
      </c>
      <c r="G25307" t="s">
        <v>5212</v>
      </c>
      <c r="H25307" t="s">
        <v>5188</v>
      </c>
      <c r="I25307" t="s">
        <v>5182</v>
      </c>
      <c r="J25307" t="s">
        <v>5280</v>
      </c>
      <c r="K25307" s="2">
        <v>44886</v>
      </c>
    </row>
    <row r="25308" spans="5:11">
      <c r="E25308" t="s">
        <v>1553</v>
      </c>
      <c r="F25308" t="s">
        <v>5211</v>
      </c>
      <c r="G25308" t="s">
        <v>5212</v>
      </c>
      <c r="H25308" t="s">
        <v>5189</v>
      </c>
      <c r="I25308" t="s">
        <v>5182</v>
      </c>
      <c r="J25308" t="s">
        <v>5279</v>
      </c>
      <c r="K25308" s="2">
        <v>44886</v>
      </c>
    </row>
    <row r="25309" spans="5:11">
      <c r="E25309" t="s">
        <v>1553</v>
      </c>
      <c r="F25309" t="s">
        <v>5211</v>
      </c>
      <c r="G25309" t="s">
        <v>5212</v>
      </c>
      <c r="H25309" t="s">
        <v>5190</v>
      </c>
      <c r="I25309" t="s">
        <v>5176</v>
      </c>
      <c r="J25309" t="s">
        <v>5279</v>
      </c>
      <c r="K25309" s="2">
        <v>44886</v>
      </c>
    </row>
    <row r="25310" spans="5:11">
      <c r="E25310" t="s">
        <v>1553</v>
      </c>
      <c r="F25310" t="s">
        <v>5211</v>
      </c>
      <c r="G25310" t="s">
        <v>5212</v>
      </c>
      <c r="H25310" t="s">
        <v>5191</v>
      </c>
      <c r="I25310" t="s">
        <v>5182</v>
      </c>
      <c r="J25310" t="s">
        <v>5281</v>
      </c>
      <c r="K25310" s="2">
        <v>44886</v>
      </c>
    </row>
    <row r="25311" spans="5:11">
      <c r="E25311" t="s">
        <v>1553</v>
      </c>
      <c r="F25311" t="s">
        <v>5211</v>
      </c>
      <c r="G25311" t="s">
        <v>5212</v>
      </c>
      <c r="H25311" t="s">
        <v>5192</v>
      </c>
      <c r="I25311" t="s">
        <v>5176</v>
      </c>
      <c r="J25311" t="s">
        <v>5280</v>
      </c>
      <c r="K25311" s="2">
        <v>44886</v>
      </c>
    </row>
    <row r="25312" spans="5:11">
      <c r="E25312" t="s">
        <v>1553</v>
      </c>
      <c r="F25312" t="s">
        <v>5211</v>
      </c>
      <c r="G25312" t="s">
        <v>5212</v>
      </c>
      <c r="H25312" t="s">
        <v>5193</v>
      </c>
      <c r="I25312" t="s">
        <v>5182</v>
      </c>
      <c r="J25312" t="s">
        <v>5282</v>
      </c>
      <c r="K25312" s="2">
        <v>44886</v>
      </c>
    </row>
    <row r="25313" spans="5:11">
      <c r="E25313" t="s">
        <v>1553</v>
      </c>
      <c r="F25313" t="s">
        <v>5211</v>
      </c>
      <c r="G25313" t="s">
        <v>5212</v>
      </c>
      <c r="H25313" t="s">
        <v>5194</v>
      </c>
      <c r="I25313" t="s">
        <v>5176</v>
      </c>
      <c r="J25313" t="s">
        <v>5282</v>
      </c>
      <c r="K25313" s="2">
        <v>44886</v>
      </c>
    </row>
    <row r="25314" spans="5:11">
      <c r="E25314" t="s">
        <v>1553</v>
      </c>
      <c r="F25314" t="s">
        <v>5211</v>
      </c>
      <c r="G25314" t="s">
        <v>5212</v>
      </c>
      <c r="H25314" t="s">
        <v>5195</v>
      </c>
      <c r="I25314" t="s">
        <v>5182</v>
      </c>
      <c r="J25314" t="s">
        <v>5284</v>
      </c>
      <c r="K25314" s="2">
        <v>44886</v>
      </c>
    </row>
    <row r="25315" spans="5:11">
      <c r="E25315" t="s">
        <v>1553</v>
      </c>
      <c r="F25315" t="s">
        <v>5211</v>
      </c>
      <c r="G25315" t="s">
        <v>5212</v>
      </c>
      <c r="H25315" t="s">
        <v>5196</v>
      </c>
      <c r="I25315" t="s">
        <v>5182</v>
      </c>
      <c r="J25315" t="s">
        <v>5283</v>
      </c>
      <c r="K25315" s="2">
        <v>44886</v>
      </c>
    </row>
    <row r="25316" spans="5:11">
      <c r="E25316" t="s">
        <v>1553</v>
      </c>
      <c r="F25316" t="s">
        <v>5211</v>
      </c>
      <c r="G25316" t="s">
        <v>5212</v>
      </c>
      <c r="H25316" t="s">
        <v>5197</v>
      </c>
      <c r="I25316" t="s">
        <v>5182</v>
      </c>
      <c r="J25316" t="s">
        <v>5279</v>
      </c>
      <c r="K25316" s="2">
        <v>44886</v>
      </c>
    </row>
    <row r="25317" spans="5:11">
      <c r="E25317" t="s">
        <v>1553</v>
      </c>
      <c r="F25317" t="s">
        <v>5211</v>
      </c>
      <c r="G25317" t="s">
        <v>5212</v>
      </c>
      <c r="H25317" t="s">
        <v>5198</v>
      </c>
      <c r="I25317" t="s">
        <v>5179</v>
      </c>
      <c r="J25317" t="s">
        <v>5286</v>
      </c>
      <c r="K25317" s="2">
        <v>44886</v>
      </c>
    </row>
    <row r="25318" spans="5:11">
      <c r="E25318" t="s">
        <v>1553</v>
      </c>
      <c r="F25318" t="s">
        <v>5211</v>
      </c>
      <c r="G25318" t="s">
        <v>5212</v>
      </c>
      <c r="H25318" t="s">
        <v>5199</v>
      </c>
      <c r="I25318" t="s">
        <v>5182</v>
      </c>
      <c r="J25318" t="s">
        <v>5280</v>
      </c>
      <c r="K25318" s="2">
        <v>44886</v>
      </c>
    </row>
    <row r="25319" spans="5:11">
      <c r="E25319" t="s">
        <v>1553</v>
      </c>
      <c r="F25319" t="s">
        <v>5211</v>
      </c>
      <c r="G25319" t="s">
        <v>5212</v>
      </c>
      <c r="H25319" t="s">
        <v>5200</v>
      </c>
      <c r="I25319" t="s">
        <v>5179</v>
      </c>
      <c r="J25319" t="s">
        <v>5289</v>
      </c>
      <c r="K25319" s="2">
        <v>44886</v>
      </c>
    </row>
    <row r="25320" spans="5:11">
      <c r="E25320" t="s">
        <v>1553</v>
      </c>
      <c r="F25320" t="s">
        <v>5211</v>
      </c>
      <c r="G25320" t="s">
        <v>5212</v>
      </c>
      <c r="H25320" t="s">
        <v>5201</v>
      </c>
      <c r="I25320" t="s">
        <v>5182</v>
      </c>
      <c r="J25320" t="s">
        <v>5280</v>
      </c>
      <c r="K25320" s="2">
        <v>44886</v>
      </c>
    </row>
    <row r="25321" spans="5:11">
      <c r="E25321" t="s">
        <v>1553</v>
      </c>
      <c r="F25321" t="s">
        <v>5211</v>
      </c>
      <c r="G25321" t="s">
        <v>5212</v>
      </c>
      <c r="H25321" t="s">
        <v>5202</v>
      </c>
      <c r="I25321" t="s">
        <v>5182</v>
      </c>
      <c r="J25321" t="s">
        <v>5280</v>
      </c>
      <c r="K25321" s="2">
        <v>44886</v>
      </c>
    </row>
    <row r="25322" spans="5:11">
      <c r="E25322" t="s">
        <v>1553</v>
      </c>
      <c r="F25322" t="s">
        <v>5211</v>
      </c>
      <c r="G25322" t="s">
        <v>5212</v>
      </c>
      <c r="H25322" t="s">
        <v>5203</v>
      </c>
      <c r="I25322" t="s">
        <v>5179</v>
      </c>
      <c r="J25322" t="s">
        <v>5286</v>
      </c>
      <c r="K25322" s="2">
        <v>44886</v>
      </c>
    </row>
    <row r="25323" spans="5:11">
      <c r="E25323" t="s">
        <v>1553</v>
      </c>
      <c r="F25323" t="s">
        <v>5211</v>
      </c>
      <c r="G25323" t="s">
        <v>5212</v>
      </c>
      <c r="H25323" t="s">
        <v>5204</v>
      </c>
      <c r="I25323" t="s">
        <v>5176</v>
      </c>
      <c r="J25323" t="s">
        <v>5279</v>
      </c>
      <c r="K25323" s="2">
        <v>44886</v>
      </c>
    </row>
    <row r="25324" spans="5:11">
      <c r="E25324" t="s">
        <v>1553</v>
      </c>
      <c r="F25324" t="s">
        <v>5211</v>
      </c>
      <c r="G25324" t="s">
        <v>5212</v>
      </c>
      <c r="H25324" t="s">
        <v>5205</v>
      </c>
      <c r="I25324" t="s">
        <v>5182</v>
      </c>
      <c r="J25324" t="s">
        <v>5285</v>
      </c>
      <c r="K25324" s="2">
        <v>44886</v>
      </c>
    </row>
    <row r="25325" spans="5:11">
      <c r="E25325" t="s">
        <v>1553</v>
      </c>
      <c r="F25325" t="s">
        <v>5211</v>
      </c>
      <c r="G25325" t="s">
        <v>5212</v>
      </c>
      <c r="H25325" t="s">
        <v>5206</v>
      </c>
      <c r="I25325" t="s">
        <v>5176</v>
      </c>
      <c r="J25325" t="s">
        <v>5280</v>
      </c>
      <c r="K25325" s="2">
        <v>44886</v>
      </c>
    </row>
    <row r="25326" spans="5:11">
      <c r="E25326" t="s">
        <v>3921</v>
      </c>
      <c r="F25326" t="s">
        <v>5211</v>
      </c>
      <c r="G25326" t="s">
        <v>5212</v>
      </c>
      <c r="H25326" t="s">
        <v>5187</v>
      </c>
      <c r="I25326" t="s">
        <v>5182</v>
      </c>
      <c r="J25326" t="s">
        <v>5279</v>
      </c>
      <c r="K25326" s="2">
        <v>44876</v>
      </c>
    </row>
    <row r="25327" spans="5:11">
      <c r="E25327" t="s">
        <v>3921</v>
      </c>
      <c r="F25327" t="s">
        <v>5211</v>
      </c>
      <c r="G25327" t="s">
        <v>5212</v>
      </c>
      <c r="H25327" t="s">
        <v>5188</v>
      </c>
      <c r="I25327" t="s">
        <v>5182</v>
      </c>
      <c r="J25327" t="s">
        <v>5280</v>
      </c>
      <c r="K25327" s="2">
        <v>44876</v>
      </c>
    </row>
    <row r="25328" spans="5:11">
      <c r="E25328" t="s">
        <v>3921</v>
      </c>
      <c r="F25328" t="s">
        <v>5211</v>
      </c>
      <c r="G25328" t="s">
        <v>5212</v>
      </c>
      <c r="H25328" t="s">
        <v>5189</v>
      </c>
      <c r="I25328" t="s">
        <v>5179</v>
      </c>
      <c r="J25328" t="s">
        <v>5281</v>
      </c>
      <c r="K25328" s="2">
        <v>44876</v>
      </c>
    </row>
    <row r="25329" spans="5:11">
      <c r="E25329" t="s">
        <v>3921</v>
      </c>
      <c r="F25329" t="s">
        <v>5211</v>
      </c>
      <c r="G25329" t="s">
        <v>5212</v>
      </c>
      <c r="H25329" t="s">
        <v>5190</v>
      </c>
      <c r="I25329" t="s">
        <v>5179</v>
      </c>
      <c r="J25329" t="s">
        <v>5281</v>
      </c>
      <c r="K25329" s="2">
        <v>44876</v>
      </c>
    </row>
    <row r="25330" spans="5:11">
      <c r="E25330" t="s">
        <v>3921</v>
      </c>
      <c r="F25330" t="s">
        <v>5211</v>
      </c>
      <c r="G25330" t="s">
        <v>5212</v>
      </c>
      <c r="H25330" t="s">
        <v>5191</v>
      </c>
      <c r="I25330" t="s">
        <v>5176</v>
      </c>
      <c r="J25330" t="s">
        <v>5280</v>
      </c>
      <c r="K25330" s="2">
        <v>44876</v>
      </c>
    </row>
    <row r="25331" spans="5:11">
      <c r="E25331" t="s">
        <v>3921</v>
      </c>
      <c r="F25331" t="s">
        <v>5211</v>
      </c>
      <c r="G25331" t="s">
        <v>5212</v>
      </c>
      <c r="H25331" t="s">
        <v>5192</v>
      </c>
      <c r="I25331" t="s">
        <v>5179</v>
      </c>
      <c r="J25331" t="s">
        <v>5281</v>
      </c>
      <c r="K25331" s="2">
        <v>44876</v>
      </c>
    </row>
    <row r="25332" spans="5:11">
      <c r="E25332" t="s">
        <v>3921</v>
      </c>
      <c r="F25332" t="s">
        <v>5211</v>
      </c>
      <c r="G25332" t="s">
        <v>5212</v>
      </c>
      <c r="H25332" t="s">
        <v>5193</v>
      </c>
      <c r="I25332" t="s">
        <v>5182</v>
      </c>
      <c r="J25332" t="s">
        <v>5282</v>
      </c>
      <c r="K25332" s="2">
        <v>44876</v>
      </c>
    </row>
    <row r="25333" spans="5:11">
      <c r="E25333" t="s">
        <v>3921</v>
      </c>
      <c r="F25333" t="s">
        <v>5211</v>
      </c>
      <c r="G25333" t="s">
        <v>5212</v>
      </c>
      <c r="H25333" t="s">
        <v>5194</v>
      </c>
      <c r="I25333" t="s">
        <v>5179</v>
      </c>
      <c r="J25333" t="s">
        <v>5283</v>
      </c>
      <c r="K25333" s="2">
        <v>44876</v>
      </c>
    </row>
    <row r="25334" spans="5:11">
      <c r="E25334" t="s">
        <v>3921</v>
      </c>
      <c r="F25334" t="s">
        <v>5211</v>
      </c>
      <c r="G25334" t="s">
        <v>5212</v>
      </c>
      <c r="H25334" t="s">
        <v>5195</v>
      </c>
      <c r="I25334" t="s">
        <v>5179</v>
      </c>
      <c r="J25334" t="s">
        <v>5283</v>
      </c>
      <c r="K25334" s="2">
        <v>44876</v>
      </c>
    </row>
    <row r="25335" spans="5:11">
      <c r="E25335" t="s">
        <v>3921</v>
      </c>
      <c r="F25335" t="s">
        <v>5211</v>
      </c>
      <c r="G25335" t="s">
        <v>5212</v>
      </c>
      <c r="H25335" t="s">
        <v>5196</v>
      </c>
      <c r="I25335" t="s">
        <v>5182</v>
      </c>
      <c r="J25335" t="s">
        <v>5284</v>
      </c>
      <c r="K25335" s="2">
        <v>44876</v>
      </c>
    </row>
    <row r="25336" spans="5:11">
      <c r="E25336" t="s">
        <v>3921</v>
      </c>
      <c r="F25336" t="s">
        <v>5211</v>
      </c>
      <c r="G25336" t="s">
        <v>5212</v>
      </c>
      <c r="H25336" t="s">
        <v>5197</v>
      </c>
      <c r="I25336" t="s">
        <v>5182</v>
      </c>
      <c r="J25336" t="s">
        <v>5279</v>
      </c>
      <c r="K25336" s="2">
        <v>44876</v>
      </c>
    </row>
    <row r="25337" spans="5:11">
      <c r="E25337" t="s">
        <v>3921</v>
      </c>
      <c r="F25337" t="s">
        <v>5211</v>
      </c>
      <c r="G25337" t="s">
        <v>5212</v>
      </c>
      <c r="H25337" t="s">
        <v>5198</v>
      </c>
      <c r="I25337" t="s">
        <v>5179</v>
      </c>
      <c r="J25337" t="s">
        <v>5286</v>
      </c>
      <c r="K25337" s="2">
        <v>44876</v>
      </c>
    </row>
    <row r="25338" spans="5:11">
      <c r="E25338" t="s">
        <v>3921</v>
      </c>
      <c r="F25338" t="s">
        <v>5211</v>
      </c>
      <c r="G25338" t="s">
        <v>5212</v>
      </c>
      <c r="H25338" t="s">
        <v>5199</v>
      </c>
      <c r="I25338" t="s">
        <v>5182</v>
      </c>
      <c r="J25338" t="s">
        <v>5280</v>
      </c>
      <c r="K25338" s="2">
        <v>44876</v>
      </c>
    </row>
    <row r="25339" spans="5:11">
      <c r="E25339" t="s">
        <v>3921</v>
      </c>
      <c r="F25339" t="s">
        <v>5211</v>
      </c>
      <c r="G25339" t="s">
        <v>5212</v>
      </c>
      <c r="H25339" t="s">
        <v>5200</v>
      </c>
      <c r="I25339" t="s">
        <v>5182</v>
      </c>
      <c r="J25339" t="s">
        <v>5282</v>
      </c>
      <c r="K25339" s="2">
        <v>44876</v>
      </c>
    </row>
    <row r="25340" spans="5:11">
      <c r="E25340" t="s">
        <v>3921</v>
      </c>
      <c r="F25340" t="s">
        <v>5211</v>
      </c>
      <c r="G25340" t="s">
        <v>5212</v>
      </c>
      <c r="H25340" t="s">
        <v>5201</v>
      </c>
      <c r="I25340" t="s">
        <v>5179</v>
      </c>
      <c r="J25340" t="s">
        <v>5285</v>
      </c>
      <c r="K25340" s="2">
        <v>44876</v>
      </c>
    </row>
    <row r="25341" spans="5:11">
      <c r="E25341" t="s">
        <v>3921</v>
      </c>
      <c r="F25341" t="s">
        <v>5211</v>
      </c>
      <c r="G25341" t="s">
        <v>5212</v>
      </c>
      <c r="H25341" t="s">
        <v>5202</v>
      </c>
      <c r="I25341" t="s">
        <v>5182</v>
      </c>
      <c r="J25341" t="s">
        <v>5286</v>
      </c>
      <c r="K25341" s="2">
        <v>44876</v>
      </c>
    </row>
    <row r="25342" spans="5:11">
      <c r="E25342" t="s">
        <v>3921</v>
      </c>
      <c r="F25342" t="s">
        <v>5211</v>
      </c>
      <c r="G25342" t="s">
        <v>5212</v>
      </c>
      <c r="H25342" t="s">
        <v>5203</v>
      </c>
      <c r="I25342" t="s">
        <v>5179</v>
      </c>
      <c r="J25342" t="s">
        <v>5286</v>
      </c>
      <c r="K25342" s="2">
        <v>44876</v>
      </c>
    </row>
    <row r="25343" spans="5:11">
      <c r="E25343" t="s">
        <v>3921</v>
      </c>
      <c r="F25343" t="s">
        <v>5211</v>
      </c>
      <c r="G25343" t="s">
        <v>5212</v>
      </c>
      <c r="H25343" t="s">
        <v>5204</v>
      </c>
      <c r="I25343" t="s">
        <v>5176</v>
      </c>
      <c r="J25343" t="s">
        <v>5279</v>
      </c>
      <c r="K25343" s="2">
        <v>44876</v>
      </c>
    </row>
    <row r="25344" spans="5:11">
      <c r="E25344" t="s">
        <v>3921</v>
      </c>
      <c r="F25344" t="s">
        <v>5211</v>
      </c>
      <c r="G25344" t="s">
        <v>5212</v>
      </c>
      <c r="H25344" t="s">
        <v>5205</v>
      </c>
      <c r="I25344" t="s">
        <v>5182</v>
      </c>
      <c r="J25344" t="s">
        <v>5282</v>
      </c>
      <c r="K25344" s="2">
        <v>44876</v>
      </c>
    </row>
    <row r="25345" spans="5:11">
      <c r="E25345" t="s">
        <v>3921</v>
      </c>
      <c r="F25345" t="s">
        <v>5211</v>
      </c>
      <c r="G25345" t="s">
        <v>5212</v>
      </c>
      <c r="H25345" t="s">
        <v>5206</v>
      </c>
      <c r="I25345" t="s">
        <v>5176</v>
      </c>
      <c r="J25345" t="s">
        <v>5280</v>
      </c>
      <c r="K25345" s="2">
        <v>44876</v>
      </c>
    </row>
    <row r="25346" spans="5:11">
      <c r="E25346" t="s">
        <v>2163</v>
      </c>
      <c r="F25346" t="s">
        <v>5211</v>
      </c>
      <c r="G25346" t="s">
        <v>5212</v>
      </c>
      <c r="H25346" t="s">
        <v>5175</v>
      </c>
      <c r="I25346" t="s">
        <v>5179</v>
      </c>
      <c r="J25346" t="s">
        <v>5002</v>
      </c>
      <c r="K25346" s="2">
        <v>44876</v>
      </c>
    </row>
    <row r="25347" spans="5:11">
      <c r="E25347" t="s">
        <v>2163</v>
      </c>
      <c r="F25347" t="s">
        <v>5211</v>
      </c>
      <c r="G25347" t="s">
        <v>5212</v>
      </c>
      <c r="H25347" t="s">
        <v>5177</v>
      </c>
      <c r="I25347" t="s">
        <v>5176</v>
      </c>
      <c r="J25347" t="s">
        <v>5002</v>
      </c>
      <c r="K25347" s="2">
        <v>44876</v>
      </c>
    </row>
    <row r="25348" spans="5:11">
      <c r="E25348" t="s">
        <v>2163</v>
      </c>
      <c r="F25348" t="s">
        <v>5211</v>
      </c>
      <c r="G25348" t="s">
        <v>5212</v>
      </c>
      <c r="H25348" t="s">
        <v>5178</v>
      </c>
      <c r="I25348" t="s">
        <v>5182</v>
      </c>
      <c r="J25348" t="s">
        <v>5002</v>
      </c>
      <c r="K25348" s="2">
        <v>44876</v>
      </c>
    </row>
    <row r="25349" spans="5:11">
      <c r="E25349" t="s">
        <v>2163</v>
      </c>
      <c r="F25349" t="s">
        <v>5211</v>
      </c>
      <c r="G25349" t="s">
        <v>5212</v>
      </c>
      <c r="H25349" t="s">
        <v>5180</v>
      </c>
      <c r="I25349" t="s">
        <v>5176</v>
      </c>
      <c r="J25349" t="s">
        <v>5002</v>
      </c>
      <c r="K25349" s="2">
        <v>44876</v>
      </c>
    </row>
    <row r="25350" spans="5:11">
      <c r="E25350" t="s">
        <v>2163</v>
      </c>
      <c r="F25350" t="s">
        <v>5211</v>
      </c>
      <c r="G25350" t="s">
        <v>5212</v>
      </c>
      <c r="H25350" t="s">
        <v>5181</v>
      </c>
      <c r="I25350" t="s">
        <v>5182</v>
      </c>
      <c r="J25350" t="s">
        <v>5002</v>
      </c>
      <c r="K25350" s="2">
        <v>44876</v>
      </c>
    </row>
    <row r="25351" spans="5:11">
      <c r="E25351" t="s">
        <v>2163</v>
      </c>
      <c r="F25351" t="s">
        <v>5211</v>
      </c>
      <c r="G25351" t="s">
        <v>5212</v>
      </c>
      <c r="H25351" t="s">
        <v>5183</v>
      </c>
      <c r="I25351" t="s">
        <v>5182</v>
      </c>
      <c r="J25351" t="s">
        <v>5002</v>
      </c>
      <c r="K25351" s="2">
        <v>44876</v>
      </c>
    </row>
    <row r="25352" spans="5:11">
      <c r="E25352" t="s">
        <v>2163</v>
      </c>
      <c r="F25352" t="s">
        <v>5211</v>
      </c>
      <c r="G25352" t="s">
        <v>5212</v>
      </c>
      <c r="H25352" t="s">
        <v>5184</v>
      </c>
      <c r="I25352" t="s">
        <v>5182</v>
      </c>
      <c r="J25352" t="s">
        <v>5002</v>
      </c>
      <c r="K25352" s="2">
        <v>44876</v>
      </c>
    </row>
    <row r="25353" spans="5:11">
      <c r="E25353" t="s">
        <v>2163</v>
      </c>
      <c r="F25353" t="s">
        <v>5211</v>
      </c>
      <c r="G25353" t="s">
        <v>5212</v>
      </c>
      <c r="H25353" t="s">
        <v>5185</v>
      </c>
      <c r="I25353" t="s">
        <v>5176</v>
      </c>
      <c r="J25353" t="s">
        <v>5002</v>
      </c>
      <c r="K25353" s="2">
        <v>44876</v>
      </c>
    </row>
    <row r="25354" spans="5:11">
      <c r="E25354" t="s">
        <v>2163</v>
      </c>
      <c r="F25354" t="s">
        <v>5211</v>
      </c>
      <c r="G25354" t="s">
        <v>5212</v>
      </c>
      <c r="H25354" t="s">
        <v>5186</v>
      </c>
      <c r="I25354" t="s">
        <v>5182</v>
      </c>
      <c r="J25354" t="s">
        <v>5002</v>
      </c>
      <c r="K25354" s="2">
        <v>44876</v>
      </c>
    </row>
    <row r="25355" spans="5:11">
      <c r="E25355" t="s">
        <v>2163</v>
      </c>
      <c r="F25355" t="s">
        <v>5211</v>
      </c>
      <c r="G25355" t="s">
        <v>5212</v>
      </c>
      <c r="H25355" t="s">
        <v>5187</v>
      </c>
      <c r="I25355" t="s">
        <v>5179</v>
      </c>
      <c r="J25355" t="s">
        <v>5281</v>
      </c>
      <c r="K25355" s="2">
        <v>44890</v>
      </c>
    </row>
    <row r="25356" spans="5:11">
      <c r="E25356" t="s">
        <v>2163</v>
      </c>
      <c r="F25356" t="s">
        <v>5211</v>
      </c>
      <c r="G25356" t="s">
        <v>5212</v>
      </c>
      <c r="H25356" t="s">
        <v>5188</v>
      </c>
      <c r="I25356" t="s">
        <v>5182</v>
      </c>
      <c r="J25356" t="s">
        <v>5280</v>
      </c>
      <c r="K25356" s="2">
        <v>44890</v>
      </c>
    </row>
    <row r="25357" spans="5:11">
      <c r="E25357" t="s">
        <v>2163</v>
      </c>
      <c r="F25357" t="s">
        <v>5211</v>
      </c>
      <c r="G25357" t="s">
        <v>5212</v>
      </c>
      <c r="H25357" t="s">
        <v>5189</v>
      </c>
      <c r="I25357" t="s">
        <v>5182</v>
      </c>
      <c r="J25357" t="s">
        <v>5279</v>
      </c>
      <c r="K25357" s="2">
        <v>44890</v>
      </c>
    </row>
    <row r="25358" spans="5:11">
      <c r="E25358" t="s">
        <v>2163</v>
      </c>
      <c r="F25358" t="s">
        <v>5211</v>
      </c>
      <c r="G25358" t="s">
        <v>5212</v>
      </c>
      <c r="H25358" t="s">
        <v>5190</v>
      </c>
      <c r="I25358" t="s">
        <v>5182</v>
      </c>
      <c r="J25358" t="s">
        <v>5280</v>
      </c>
      <c r="K25358" s="2">
        <v>44890</v>
      </c>
    </row>
    <row r="25359" spans="5:11">
      <c r="E25359" t="s">
        <v>2163</v>
      </c>
      <c r="F25359" t="s">
        <v>5211</v>
      </c>
      <c r="G25359" t="s">
        <v>5212</v>
      </c>
      <c r="H25359" t="s">
        <v>5191</v>
      </c>
      <c r="I25359" t="s">
        <v>5182</v>
      </c>
      <c r="J25359" t="s">
        <v>5281</v>
      </c>
      <c r="K25359" s="2">
        <v>44890</v>
      </c>
    </row>
    <row r="25360" spans="5:11">
      <c r="E25360" t="s">
        <v>2163</v>
      </c>
      <c r="F25360" t="s">
        <v>5211</v>
      </c>
      <c r="G25360" t="s">
        <v>5212</v>
      </c>
      <c r="H25360" t="s">
        <v>5192</v>
      </c>
      <c r="I25360" t="s">
        <v>5179</v>
      </c>
      <c r="J25360" t="s">
        <v>5281</v>
      </c>
      <c r="K25360" s="2">
        <v>44890</v>
      </c>
    </row>
    <row r="25361" spans="5:11">
      <c r="E25361" t="s">
        <v>2163</v>
      </c>
      <c r="F25361" t="s">
        <v>5211</v>
      </c>
      <c r="G25361" t="s">
        <v>5212</v>
      </c>
      <c r="H25361" t="s">
        <v>5193</v>
      </c>
      <c r="I25361" t="s">
        <v>5182</v>
      </c>
      <c r="J25361" t="s">
        <v>5282</v>
      </c>
      <c r="K25361" s="2">
        <v>44890</v>
      </c>
    </row>
    <row r="25362" spans="5:11">
      <c r="E25362" t="s">
        <v>2163</v>
      </c>
      <c r="F25362" t="s">
        <v>5211</v>
      </c>
      <c r="G25362" t="s">
        <v>5212</v>
      </c>
      <c r="H25362" t="s">
        <v>5194</v>
      </c>
      <c r="I25362" t="s">
        <v>5182</v>
      </c>
      <c r="J25362" t="s">
        <v>5284</v>
      </c>
      <c r="K25362" s="2">
        <v>44890</v>
      </c>
    </row>
    <row r="25363" spans="5:11">
      <c r="E25363" t="s">
        <v>2163</v>
      </c>
      <c r="F25363" t="s">
        <v>5211</v>
      </c>
      <c r="G25363" t="s">
        <v>5212</v>
      </c>
      <c r="H25363" t="s">
        <v>5195</v>
      </c>
      <c r="I25363" t="s">
        <v>5176</v>
      </c>
      <c r="J25363" t="s">
        <v>5282</v>
      </c>
      <c r="K25363" s="2">
        <v>44890</v>
      </c>
    </row>
    <row r="25364" spans="5:11">
      <c r="E25364" t="s">
        <v>2163</v>
      </c>
      <c r="F25364" t="s">
        <v>5211</v>
      </c>
      <c r="G25364" t="s">
        <v>5212</v>
      </c>
      <c r="H25364" t="s">
        <v>5196</v>
      </c>
      <c r="I25364" t="s">
        <v>5176</v>
      </c>
      <c r="J25364" t="s">
        <v>5282</v>
      </c>
      <c r="K25364" s="2">
        <v>44890</v>
      </c>
    </row>
    <row r="25365" spans="5:11">
      <c r="E25365" t="s">
        <v>2163</v>
      </c>
      <c r="F25365" t="s">
        <v>5211</v>
      </c>
      <c r="G25365" t="s">
        <v>5212</v>
      </c>
      <c r="H25365" t="s">
        <v>5197</v>
      </c>
      <c r="I25365" t="s">
        <v>5182</v>
      </c>
      <c r="J25365" t="s">
        <v>5279</v>
      </c>
      <c r="K25365" s="2">
        <v>44890</v>
      </c>
    </row>
    <row r="25366" spans="5:11">
      <c r="E25366" t="s">
        <v>2163</v>
      </c>
      <c r="F25366" t="s">
        <v>5211</v>
      </c>
      <c r="G25366" t="s">
        <v>5212</v>
      </c>
      <c r="H25366" t="s">
        <v>5198</v>
      </c>
      <c r="I25366" t="s">
        <v>5179</v>
      </c>
      <c r="J25366" t="s">
        <v>5286</v>
      </c>
      <c r="K25366" s="2">
        <v>44890</v>
      </c>
    </row>
    <row r="25367" spans="5:11">
      <c r="E25367" t="s">
        <v>2163</v>
      </c>
      <c r="F25367" t="s">
        <v>5211</v>
      </c>
      <c r="G25367" t="s">
        <v>5212</v>
      </c>
      <c r="H25367" t="s">
        <v>5199</v>
      </c>
      <c r="I25367" t="s">
        <v>5182</v>
      </c>
      <c r="J25367" t="s">
        <v>5280</v>
      </c>
      <c r="K25367" s="2">
        <v>44890</v>
      </c>
    </row>
    <row r="25368" spans="5:11">
      <c r="E25368" t="s">
        <v>2163</v>
      </c>
      <c r="F25368" t="s">
        <v>5211</v>
      </c>
      <c r="G25368" t="s">
        <v>5212</v>
      </c>
      <c r="H25368" t="s">
        <v>5200</v>
      </c>
      <c r="I25368" t="s">
        <v>5182</v>
      </c>
      <c r="J25368" t="s">
        <v>5282</v>
      </c>
      <c r="K25368" s="2">
        <v>44890</v>
      </c>
    </row>
    <row r="25369" spans="5:11">
      <c r="E25369" t="s">
        <v>2163</v>
      </c>
      <c r="F25369" t="s">
        <v>5211</v>
      </c>
      <c r="G25369" t="s">
        <v>5212</v>
      </c>
      <c r="H25369" t="s">
        <v>5201</v>
      </c>
      <c r="I25369" t="s">
        <v>5179</v>
      </c>
      <c r="J25369" t="s">
        <v>5285</v>
      </c>
      <c r="K25369" s="2">
        <v>44890</v>
      </c>
    </row>
    <row r="25370" spans="5:11">
      <c r="E25370" t="s">
        <v>2163</v>
      </c>
      <c r="F25370" t="s">
        <v>5211</v>
      </c>
      <c r="G25370" t="s">
        <v>5212</v>
      </c>
      <c r="H25370" t="s">
        <v>5202</v>
      </c>
      <c r="I25370" t="s">
        <v>5182</v>
      </c>
      <c r="J25370" t="s">
        <v>5286</v>
      </c>
      <c r="K25370" s="2">
        <v>44890</v>
      </c>
    </row>
    <row r="25371" spans="5:11">
      <c r="E25371" t="s">
        <v>2163</v>
      </c>
      <c r="F25371" t="s">
        <v>5211</v>
      </c>
      <c r="G25371" t="s">
        <v>5212</v>
      </c>
      <c r="H25371" t="s">
        <v>5203</v>
      </c>
      <c r="I25371" t="s">
        <v>5179</v>
      </c>
      <c r="J25371" t="s">
        <v>5286</v>
      </c>
      <c r="K25371" s="2">
        <v>44890</v>
      </c>
    </row>
    <row r="25372" spans="5:11">
      <c r="E25372" t="s">
        <v>2163</v>
      </c>
      <c r="F25372" t="s">
        <v>5211</v>
      </c>
      <c r="G25372" t="s">
        <v>5212</v>
      </c>
      <c r="H25372" t="s">
        <v>5204</v>
      </c>
      <c r="I25372" t="s">
        <v>5179</v>
      </c>
      <c r="J25372" t="s">
        <v>5286</v>
      </c>
      <c r="K25372" s="2">
        <v>44890</v>
      </c>
    </row>
    <row r="25373" spans="5:11">
      <c r="E25373" t="s">
        <v>2163</v>
      </c>
      <c r="F25373" t="s">
        <v>5211</v>
      </c>
      <c r="G25373" t="s">
        <v>5212</v>
      </c>
      <c r="H25373" t="s">
        <v>5205</v>
      </c>
      <c r="I25373" t="s">
        <v>5182</v>
      </c>
      <c r="J25373" t="s">
        <v>5282</v>
      </c>
      <c r="K25373" s="2">
        <v>44890</v>
      </c>
    </row>
    <row r="25374" spans="5:11">
      <c r="E25374" t="s">
        <v>2163</v>
      </c>
      <c r="F25374" t="s">
        <v>5211</v>
      </c>
      <c r="G25374" t="s">
        <v>5212</v>
      </c>
      <c r="H25374" t="s">
        <v>5206</v>
      </c>
      <c r="I25374" t="s">
        <v>5182</v>
      </c>
      <c r="J25374" t="s">
        <v>5292</v>
      </c>
      <c r="K25374" s="2">
        <v>44890</v>
      </c>
    </row>
    <row r="25375" spans="5:11">
      <c r="E25375" t="s">
        <v>1743</v>
      </c>
      <c r="F25375" t="s">
        <v>5211</v>
      </c>
      <c r="G25375" t="s">
        <v>5212</v>
      </c>
      <c r="H25375" t="s">
        <v>5175</v>
      </c>
      <c r="I25375" t="s">
        <v>5179</v>
      </c>
      <c r="J25375" t="s">
        <v>5002</v>
      </c>
      <c r="K25375" s="2">
        <v>44894</v>
      </c>
    </row>
    <row r="25376" spans="5:11">
      <c r="E25376" t="s">
        <v>1743</v>
      </c>
      <c r="F25376" t="s">
        <v>5211</v>
      </c>
      <c r="G25376" t="s">
        <v>5212</v>
      </c>
      <c r="H25376" t="s">
        <v>5177</v>
      </c>
      <c r="I25376" t="s">
        <v>5182</v>
      </c>
      <c r="J25376" t="s">
        <v>5002</v>
      </c>
      <c r="K25376" s="2">
        <v>44894</v>
      </c>
    </row>
    <row r="25377" spans="5:11">
      <c r="E25377" t="s">
        <v>1743</v>
      </c>
      <c r="F25377" t="s">
        <v>5211</v>
      </c>
      <c r="G25377" t="s">
        <v>5212</v>
      </c>
      <c r="H25377" t="s">
        <v>5178</v>
      </c>
      <c r="I25377" t="s">
        <v>5176</v>
      </c>
      <c r="J25377" t="s">
        <v>5002</v>
      </c>
      <c r="K25377" s="2">
        <v>44894</v>
      </c>
    </row>
    <row r="25378" spans="5:11">
      <c r="E25378" t="s">
        <v>1743</v>
      </c>
      <c r="F25378" t="s">
        <v>5211</v>
      </c>
      <c r="G25378" t="s">
        <v>5212</v>
      </c>
      <c r="H25378" t="s">
        <v>5180</v>
      </c>
      <c r="I25378" t="s">
        <v>5179</v>
      </c>
      <c r="J25378" t="s">
        <v>5002</v>
      </c>
      <c r="K25378" s="2">
        <v>44894</v>
      </c>
    </row>
    <row r="25379" spans="5:11">
      <c r="E25379" t="s">
        <v>1743</v>
      </c>
      <c r="F25379" t="s">
        <v>5211</v>
      </c>
      <c r="G25379" t="s">
        <v>5212</v>
      </c>
      <c r="H25379" t="s">
        <v>5181</v>
      </c>
      <c r="I25379" t="s">
        <v>5176</v>
      </c>
      <c r="J25379" t="s">
        <v>5002</v>
      </c>
      <c r="K25379" s="2">
        <v>44894</v>
      </c>
    </row>
    <row r="25380" spans="5:11">
      <c r="E25380" t="s">
        <v>1743</v>
      </c>
      <c r="F25380" t="s">
        <v>5211</v>
      </c>
      <c r="G25380" t="s">
        <v>5212</v>
      </c>
      <c r="H25380" t="s">
        <v>5183</v>
      </c>
      <c r="I25380" t="s">
        <v>5176</v>
      </c>
      <c r="J25380" t="s">
        <v>5002</v>
      </c>
      <c r="K25380" s="2">
        <v>44894</v>
      </c>
    </row>
    <row r="25381" spans="5:11">
      <c r="E25381" t="s">
        <v>1743</v>
      </c>
      <c r="F25381" t="s">
        <v>5211</v>
      </c>
      <c r="G25381" t="s">
        <v>5212</v>
      </c>
      <c r="H25381" t="s">
        <v>5184</v>
      </c>
      <c r="I25381" t="s">
        <v>5179</v>
      </c>
      <c r="J25381" t="s">
        <v>5002</v>
      </c>
      <c r="K25381" s="2">
        <v>44894</v>
      </c>
    </row>
    <row r="25382" spans="5:11">
      <c r="E25382" t="s">
        <v>1743</v>
      </c>
      <c r="F25382" t="s">
        <v>5211</v>
      </c>
      <c r="G25382" t="s">
        <v>5212</v>
      </c>
      <c r="H25382" t="s">
        <v>5185</v>
      </c>
      <c r="I25382" t="s">
        <v>5182</v>
      </c>
      <c r="J25382" t="s">
        <v>5002</v>
      </c>
      <c r="K25382" s="2">
        <v>44894</v>
      </c>
    </row>
    <row r="25383" spans="5:11">
      <c r="E25383" t="s">
        <v>1743</v>
      </c>
      <c r="F25383" t="s">
        <v>5211</v>
      </c>
      <c r="G25383" t="s">
        <v>5212</v>
      </c>
      <c r="H25383" t="s">
        <v>5186</v>
      </c>
      <c r="I25383" t="s">
        <v>5182</v>
      </c>
      <c r="J25383" t="s">
        <v>5002</v>
      </c>
      <c r="K25383" s="2">
        <v>44894</v>
      </c>
    </row>
    <row r="25384" spans="5:11">
      <c r="E25384" t="s">
        <v>1743</v>
      </c>
      <c r="F25384" t="s">
        <v>5211</v>
      </c>
      <c r="G25384" t="s">
        <v>5212</v>
      </c>
      <c r="H25384" t="s">
        <v>5187</v>
      </c>
      <c r="I25384" t="s">
        <v>5179</v>
      </c>
      <c r="J25384" t="s">
        <v>5281</v>
      </c>
      <c r="K25384" s="2">
        <v>44894</v>
      </c>
    </row>
    <row r="25385" spans="5:11">
      <c r="E25385" t="s">
        <v>1743</v>
      </c>
      <c r="F25385" t="s">
        <v>5211</v>
      </c>
      <c r="G25385" t="s">
        <v>5212</v>
      </c>
      <c r="H25385" t="s">
        <v>5188</v>
      </c>
      <c r="I25385" t="s">
        <v>5182</v>
      </c>
      <c r="J25385" t="s">
        <v>5280</v>
      </c>
      <c r="K25385" s="2">
        <v>44894</v>
      </c>
    </row>
    <row r="25386" spans="5:11">
      <c r="E25386" t="s">
        <v>1743</v>
      </c>
      <c r="F25386" t="s">
        <v>5211</v>
      </c>
      <c r="G25386" t="s">
        <v>5212</v>
      </c>
      <c r="H25386" t="s">
        <v>5189</v>
      </c>
      <c r="I25386" t="s">
        <v>5182</v>
      </c>
      <c r="J25386" t="s">
        <v>5279</v>
      </c>
      <c r="K25386" s="2">
        <v>44894</v>
      </c>
    </row>
    <row r="25387" spans="5:11">
      <c r="E25387" t="s">
        <v>1743</v>
      </c>
      <c r="F25387" t="s">
        <v>5211</v>
      </c>
      <c r="G25387" t="s">
        <v>5212</v>
      </c>
      <c r="H25387" t="s">
        <v>5190</v>
      </c>
      <c r="I25387" t="s">
        <v>5182</v>
      </c>
      <c r="J25387" t="s">
        <v>5280</v>
      </c>
      <c r="K25387" s="2">
        <v>44894</v>
      </c>
    </row>
    <row r="25388" spans="5:11">
      <c r="E25388" t="s">
        <v>1743</v>
      </c>
      <c r="F25388" t="s">
        <v>5211</v>
      </c>
      <c r="G25388" t="s">
        <v>5212</v>
      </c>
      <c r="H25388" t="s">
        <v>5191</v>
      </c>
      <c r="I25388" t="s">
        <v>5176</v>
      </c>
      <c r="J25388" t="s">
        <v>5280</v>
      </c>
      <c r="K25388" s="2">
        <v>44894</v>
      </c>
    </row>
    <row r="25389" spans="5:11">
      <c r="E25389" t="s">
        <v>1743</v>
      </c>
      <c r="F25389" t="s">
        <v>5211</v>
      </c>
      <c r="G25389" t="s">
        <v>5212</v>
      </c>
      <c r="H25389" t="s">
        <v>5192</v>
      </c>
      <c r="I25389" t="s">
        <v>5176</v>
      </c>
      <c r="J25389" t="s">
        <v>5280</v>
      </c>
      <c r="K25389" s="2">
        <v>44894</v>
      </c>
    </row>
    <row r="25390" spans="5:11">
      <c r="E25390" t="s">
        <v>1743</v>
      </c>
      <c r="F25390" t="s">
        <v>5211</v>
      </c>
      <c r="G25390" t="s">
        <v>5212</v>
      </c>
      <c r="H25390" t="s">
        <v>5193</v>
      </c>
      <c r="I25390" t="s">
        <v>5182</v>
      </c>
      <c r="J25390" t="s">
        <v>5282</v>
      </c>
      <c r="K25390" s="2">
        <v>44894</v>
      </c>
    </row>
    <row r="25391" spans="5:11">
      <c r="E25391" t="s">
        <v>1743</v>
      </c>
      <c r="F25391" t="s">
        <v>5211</v>
      </c>
      <c r="G25391" t="s">
        <v>5212</v>
      </c>
      <c r="H25391" t="s">
        <v>5194</v>
      </c>
      <c r="I25391" t="s">
        <v>5182</v>
      </c>
      <c r="J25391" t="s">
        <v>5284</v>
      </c>
      <c r="K25391" s="2">
        <v>44894</v>
      </c>
    </row>
    <row r="25392" spans="5:11">
      <c r="E25392" t="s">
        <v>1743</v>
      </c>
      <c r="F25392" t="s">
        <v>5211</v>
      </c>
      <c r="G25392" t="s">
        <v>5212</v>
      </c>
      <c r="H25392" t="s">
        <v>5195</v>
      </c>
      <c r="I25392" t="s">
        <v>5182</v>
      </c>
      <c r="J25392" t="s">
        <v>5284</v>
      </c>
      <c r="K25392" s="2">
        <v>44894</v>
      </c>
    </row>
    <row r="25393" spans="5:11">
      <c r="E25393" t="s">
        <v>1743</v>
      </c>
      <c r="F25393" t="s">
        <v>5211</v>
      </c>
      <c r="G25393" t="s">
        <v>5212</v>
      </c>
      <c r="H25393" t="s">
        <v>5196</v>
      </c>
      <c r="I25393" t="s">
        <v>5182</v>
      </c>
      <c r="J25393" t="s">
        <v>5283</v>
      </c>
      <c r="K25393" s="2">
        <v>44894</v>
      </c>
    </row>
    <row r="25394" spans="5:11">
      <c r="E25394" t="s">
        <v>1743</v>
      </c>
      <c r="F25394" t="s">
        <v>5211</v>
      </c>
      <c r="G25394" t="s">
        <v>5212</v>
      </c>
      <c r="H25394" t="s">
        <v>5197</v>
      </c>
      <c r="I25394" t="s">
        <v>5182</v>
      </c>
      <c r="J25394" t="s">
        <v>5279</v>
      </c>
      <c r="K25394" s="2">
        <v>44894</v>
      </c>
    </row>
    <row r="25395" spans="5:11">
      <c r="E25395" t="s">
        <v>1743</v>
      </c>
      <c r="F25395" t="s">
        <v>5211</v>
      </c>
      <c r="G25395" t="s">
        <v>5212</v>
      </c>
      <c r="H25395" t="s">
        <v>5198</v>
      </c>
      <c r="I25395" t="s">
        <v>5182</v>
      </c>
      <c r="J25395" t="s">
        <v>5280</v>
      </c>
      <c r="K25395" s="2">
        <v>44894</v>
      </c>
    </row>
    <row r="25396" spans="5:11">
      <c r="E25396" t="s">
        <v>1743</v>
      </c>
      <c r="F25396" t="s">
        <v>5211</v>
      </c>
      <c r="G25396" t="s">
        <v>5212</v>
      </c>
      <c r="H25396" t="s">
        <v>5199</v>
      </c>
      <c r="I25396" t="s">
        <v>5179</v>
      </c>
      <c r="J25396" t="s">
        <v>5286</v>
      </c>
      <c r="K25396" s="2">
        <v>44894</v>
      </c>
    </row>
    <row r="25397" spans="5:11">
      <c r="E25397" t="s">
        <v>1743</v>
      </c>
      <c r="F25397" t="s">
        <v>5211</v>
      </c>
      <c r="G25397" t="s">
        <v>5212</v>
      </c>
      <c r="H25397" t="s">
        <v>5200</v>
      </c>
      <c r="I25397" t="s">
        <v>5179</v>
      </c>
      <c r="J25397" t="s">
        <v>5289</v>
      </c>
      <c r="K25397" s="2">
        <v>44894</v>
      </c>
    </row>
    <row r="25398" spans="5:11">
      <c r="E25398" t="s">
        <v>1743</v>
      </c>
      <c r="F25398" t="s">
        <v>5211</v>
      </c>
      <c r="G25398" t="s">
        <v>5212</v>
      </c>
      <c r="H25398" t="s">
        <v>5201</v>
      </c>
      <c r="I25398" t="s">
        <v>5182</v>
      </c>
      <c r="J25398" t="s">
        <v>5280</v>
      </c>
      <c r="K25398" s="2">
        <v>44894</v>
      </c>
    </row>
    <row r="25399" spans="5:11">
      <c r="E25399" t="s">
        <v>1743</v>
      </c>
      <c r="F25399" t="s">
        <v>5211</v>
      </c>
      <c r="G25399" t="s">
        <v>5212</v>
      </c>
      <c r="H25399" t="s">
        <v>5202</v>
      </c>
      <c r="I25399" t="s">
        <v>5182</v>
      </c>
      <c r="J25399" t="s">
        <v>5286</v>
      </c>
      <c r="K25399" s="2">
        <v>44894</v>
      </c>
    </row>
    <row r="25400" spans="5:11">
      <c r="E25400" t="s">
        <v>1743</v>
      </c>
      <c r="F25400" t="s">
        <v>5211</v>
      </c>
      <c r="G25400" t="s">
        <v>5212</v>
      </c>
      <c r="H25400" t="s">
        <v>5203</v>
      </c>
      <c r="I25400" t="s">
        <v>5179</v>
      </c>
      <c r="J25400" t="s">
        <v>5286</v>
      </c>
      <c r="K25400" s="2">
        <v>44894</v>
      </c>
    </row>
    <row r="25401" spans="5:11">
      <c r="E25401" t="s">
        <v>1743</v>
      </c>
      <c r="F25401" t="s">
        <v>5211</v>
      </c>
      <c r="G25401" t="s">
        <v>5212</v>
      </c>
      <c r="H25401" t="s">
        <v>5204</v>
      </c>
      <c r="I25401" t="s">
        <v>5176</v>
      </c>
      <c r="J25401" t="s">
        <v>5279</v>
      </c>
      <c r="K25401" s="2">
        <v>44894</v>
      </c>
    </row>
    <row r="25402" spans="5:11">
      <c r="E25402" t="s">
        <v>1743</v>
      </c>
      <c r="F25402" t="s">
        <v>5211</v>
      </c>
      <c r="G25402" t="s">
        <v>5212</v>
      </c>
      <c r="H25402" t="s">
        <v>5205</v>
      </c>
      <c r="I25402" t="s">
        <v>5182</v>
      </c>
      <c r="J25402" t="s">
        <v>5282</v>
      </c>
      <c r="K25402" s="2">
        <v>44894</v>
      </c>
    </row>
    <row r="25403" spans="5:11">
      <c r="E25403" t="s">
        <v>1743</v>
      </c>
      <c r="F25403" t="s">
        <v>5211</v>
      </c>
      <c r="G25403" t="s">
        <v>5212</v>
      </c>
      <c r="H25403" t="s">
        <v>5206</v>
      </c>
      <c r="I25403" t="s">
        <v>5176</v>
      </c>
      <c r="J25403" t="s">
        <v>5280</v>
      </c>
      <c r="K25403" s="2">
        <v>44894</v>
      </c>
    </row>
    <row r="25404" spans="5:11">
      <c r="E25404" t="s">
        <v>4005</v>
      </c>
      <c r="F25404" t="s">
        <v>5211</v>
      </c>
      <c r="G25404" t="s">
        <v>5212</v>
      </c>
      <c r="H25404" t="s">
        <v>5187</v>
      </c>
      <c r="I25404" t="s">
        <v>5182</v>
      </c>
      <c r="J25404" t="s">
        <v>5279</v>
      </c>
      <c r="K25404" s="2">
        <v>44876</v>
      </c>
    </row>
    <row r="25405" spans="5:11">
      <c r="E25405" t="s">
        <v>4005</v>
      </c>
      <c r="F25405" t="s">
        <v>5211</v>
      </c>
      <c r="G25405" t="s">
        <v>5212</v>
      </c>
      <c r="H25405" t="s">
        <v>5188</v>
      </c>
      <c r="I25405" t="s">
        <v>5182</v>
      </c>
      <c r="J25405" t="s">
        <v>5280</v>
      </c>
      <c r="K25405" s="2">
        <v>44876</v>
      </c>
    </row>
    <row r="25406" spans="5:11">
      <c r="E25406" t="s">
        <v>4005</v>
      </c>
      <c r="F25406" t="s">
        <v>5211</v>
      </c>
      <c r="G25406" t="s">
        <v>5212</v>
      </c>
      <c r="H25406" t="s">
        <v>5189</v>
      </c>
      <c r="I25406" t="s">
        <v>5179</v>
      </c>
      <c r="J25406" t="s">
        <v>5281</v>
      </c>
      <c r="K25406" s="2">
        <v>44876</v>
      </c>
    </row>
    <row r="25407" spans="5:11">
      <c r="E25407" t="s">
        <v>4005</v>
      </c>
      <c r="F25407" t="s">
        <v>5211</v>
      </c>
      <c r="G25407" t="s">
        <v>5212</v>
      </c>
      <c r="H25407" t="s">
        <v>5190</v>
      </c>
      <c r="I25407" t="s">
        <v>5179</v>
      </c>
      <c r="J25407" t="s">
        <v>5281</v>
      </c>
      <c r="K25407" s="2">
        <v>44876</v>
      </c>
    </row>
    <row r="25408" spans="5:11">
      <c r="E25408" t="s">
        <v>4005</v>
      </c>
      <c r="F25408" t="s">
        <v>5211</v>
      </c>
      <c r="G25408" t="s">
        <v>5212</v>
      </c>
      <c r="H25408" t="s">
        <v>5191</v>
      </c>
      <c r="I25408" t="s">
        <v>5176</v>
      </c>
      <c r="J25408" t="s">
        <v>5280</v>
      </c>
      <c r="K25408" s="2">
        <v>44876</v>
      </c>
    </row>
    <row r="25409" spans="5:11">
      <c r="E25409" t="s">
        <v>4005</v>
      </c>
      <c r="F25409" t="s">
        <v>5211</v>
      </c>
      <c r="G25409" t="s">
        <v>5212</v>
      </c>
      <c r="H25409" t="s">
        <v>5192</v>
      </c>
      <c r="I25409" t="s">
        <v>5179</v>
      </c>
      <c r="J25409" t="s">
        <v>5281</v>
      </c>
      <c r="K25409" s="2">
        <v>44876</v>
      </c>
    </row>
    <row r="25410" spans="5:11">
      <c r="E25410" t="s">
        <v>4005</v>
      </c>
      <c r="F25410" t="s">
        <v>5211</v>
      </c>
      <c r="G25410" t="s">
        <v>5212</v>
      </c>
      <c r="H25410" t="s">
        <v>5193</v>
      </c>
      <c r="I25410" t="s">
        <v>5182</v>
      </c>
      <c r="J25410" t="s">
        <v>5282</v>
      </c>
      <c r="K25410" s="2">
        <v>44876</v>
      </c>
    </row>
    <row r="25411" spans="5:11">
      <c r="E25411" t="s">
        <v>4005</v>
      </c>
      <c r="F25411" t="s">
        <v>5211</v>
      </c>
      <c r="G25411" t="s">
        <v>5212</v>
      </c>
      <c r="H25411" t="s">
        <v>5194</v>
      </c>
      <c r="I25411" t="s">
        <v>5179</v>
      </c>
      <c r="J25411" t="s">
        <v>5283</v>
      </c>
      <c r="K25411" s="2">
        <v>44876</v>
      </c>
    </row>
    <row r="25412" spans="5:11">
      <c r="E25412" t="s">
        <v>4005</v>
      </c>
      <c r="F25412" t="s">
        <v>5211</v>
      </c>
      <c r="G25412" t="s">
        <v>5212</v>
      </c>
      <c r="H25412" t="s">
        <v>5195</v>
      </c>
      <c r="I25412" t="s">
        <v>5182</v>
      </c>
      <c r="J25412" t="s">
        <v>5284</v>
      </c>
      <c r="K25412" s="2">
        <v>44876</v>
      </c>
    </row>
    <row r="25413" spans="5:11">
      <c r="E25413" t="s">
        <v>4005</v>
      </c>
      <c r="F25413" t="s">
        <v>5211</v>
      </c>
      <c r="G25413" t="s">
        <v>5212</v>
      </c>
      <c r="H25413" t="s">
        <v>5196</v>
      </c>
      <c r="I25413" t="s">
        <v>5182</v>
      </c>
      <c r="J25413" t="s">
        <v>5283</v>
      </c>
      <c r="K25413" s="2">
        <v>44876</v>
      </c>
    </row>
    <row r="25414" spans="5:11">
      <c r="E25414" t="s">
        <v>4005</v>
      </c>
      <c r="F25414" t="s">
        <v>5211</v>
      </c>
      <c r="G25414" t="s">
        <v>5212</v>
      </c>
      <c r="H25414" t="s">
        <v>5197</v>
      </c>
      <c r="I25414" t="s">
        <v>5182</v>
      </c>
      <c r="J25414" t="s">
        <v>5279</v>
      </c>
      <c r="K25414" s="2">
        <v>44876</v>
      </c>
    </row>
    <row r="25415" spans="5:11">
      <c r="E25415" t="s">
        <v>4005</v>
      </c>
      <c r="F25415" t="s">
        <v>5211</v>
      </c>
      <c r="G25415" t="s">
        <v>5212</v>
      </c>
      <c r="H25415" t="s">
        <v>5198</v>
      </c>
      <c r="I25415" t="s">
        <v>5182</v>
      </c>
      <c r="J25415" t="s">
        <v>5280</v>
      </c>
      <c r="K25415" s="2">
        <v>44876</v>
      </c>
    </row>
    <row r="25416" spans="5:11">
      <c r="E25416" t="s">
        <v>4005</v>
      </c>
      <c r="F25416" t="s">
        <v>5211</v>
      </c>
      <c r="G25416" t="s">
        <v>5212</v>
      </c>
      <c r="H25416" t="s">
        <v>5199</v>
      </c>
      <c r="I25416" t="s">
        <v>5182</v>
      </c>
      <c r="J25416" t="s">
        <v>5280</v>
      </c>
      <c r="K25416" s="2">
        <v>44876</v>
      </c>
    </row>
    <row r="25417" spans="5:11">
      <c r="E25417" t="s">
        <v>4005</v>
      </c>
      <c r="F25417" t="s">
        <v>5211</v>
      </c>
      <c r="G25417" t="s">
        <v>5212</v>
      </c>
      <c r="H25417" t="s">
        <v>5200</v>
      </c>
      <c r="I25417" t="s">
        <v>5179</v>
      </c>
      <c r="J25417" t="s">
        <v>5289</v>
      </c>
      <c r="K25417" s="2">
        <v>44876</v>
      </c>
    </row>
    <row r="25418" spans="5:11">
      <c r="E25418" t="s">
        <v>4005</v>
      </c>
      <c r="F25418" t="s">
        <v>5211</v>
      </c>
      <c r="G25418" t="s">
        <v>5212</v>
      </c>
      <c r="H25418" t="s">
        <v>5201</v>
      </c>
      <c r="I25418" t="s">
        <v>5179</v>
      </c>
      <c r="J25418" t="s">
        <v>5285</v>
      </c>
      <c r="K25418" s="2">
        <v>44876</v>
      </c>
    </row>
    <row r="25419" spans="5:11">
      <c r="E25419" t="s">
        <v>4005</v>
      </c>
      <c r="F25419" t="s">
        <v>5211</v>
      </c>
      <c r="G25419" t="s">
        <v>5212</v>
      </c>
      <c r="H25419" t="s">
        <v>5202</v>
      </c>
      <c r="I25419" t="s">
        <v>5182</v>
      </c>
      <c r="J25419" t="s">
        <v>5286</v>
      </c>
      <c r="K25419" s="2">
        <v>44876</v>
      </c>
    </row>
    <row r="25420" spans="5:11">
      <c r="E25420" t="s">
        <v>4005</v>
      </c>
      <c r="F25420" t="s">
        <v>5211</v>
      </c>
      <c r="G25420" t="s">
        <v>5212</v>
      </c>
      <c r="H25420" t="s">
        <v>5203</v>
      </c>
      <c r="I25420" t="s">
        <v>5179</v>
      </c>
      <c r="J25420" t="s">
        <v>5286</v>
      </c>
      <c r="K25420" s="2">
        <v>44876</v>
      </c>
    </row>
    <row r="25421" spans="5:11">
      <c r="E25421" t="s">
        <v>4005</v>
      </c>
      <c r="F25421" t="s">
        <v>5211</v>
      </c>
      <c r="G25421" t="s">
        <v>5212</v>
      </c>
      <c r="H25421" t="s">
        <v>5204</v>
      </c>
      <c r="I25421" t="s">
        <v>5176</v>
      </c>
      <c r="J25421" t="s">
        <v>5279</v>
      </c>
      <c r="K25421" s="2">
        <v>44876</v>
      </c>
    </row>
    <row r="25422" spans="5:11">
      <c r="E25422" t="s">
        <v>4005</v>
      </c>
      <c r="F25422" t="s">
        <v>5211</v>
      </c>
      <c r="G25422" t="s">
        <v>5212</v>
      </c>
      <c r="H25422" t="s">
        <v>5205</v>
      </c>
      <c r="I25422" t="s">
        <v>5182</v>
      </c>
      <c r="J25422" t="s">
        <v>5282</v>
      </c>
      <c r="K25422" s="2">
        <v>44876</v>
      </c>
    </row>
    <row r="25423" spans="5:11">
      <c r="E25423" t="s">
        <v>4005</v>
      </c>
      <c r="F25423" t="s">
        <v>5211</v>
      </c>
      <c r="G25423" t="s">
        <v>5212</v>
      </c>
      <c r="H25423" t="s">
        <v>5206</v>
      </c>
      <c r="I25423" t="s">
        <v>5182</v>
      </c>
      <c r="J25423" t="s">
        <v>5292</v>
      </c>
      <c r="K25423" s="2">
        <v>44876</v>
      </c>
    </row>
    <row r="25424" spans="5:11">
      <c r="E25424" t="s">
        <v>3879</v>
      </c>
      <c r="F25424" t="s">
        <v>5211</v>
      </c>
      <c r="G25424" t="s">
        <v>5212</v>
      </c>
      <c r="H25424" t="s">
        <v>5175</v>
      </c>
      <c r="I25424" t="s">
        <v>5179</v>
      </c>
      <c r="J25424" t="s">
        <v>5002</v>
      </c>
      <c r="K25424" s="2">
        <v>44876</v>
      </c>
    </row>
    <row r="25425" spans="5:11">
      <c r="E25425" t="s">
        <v>3879</v>
      </c>
      <c r="F25425" t="s">
        <v>5211</v>
      </c>
      <c r="G25425" t="s">
        <v>5212</v>
      </c>
      <c r="H25425" t="s">
        <v>5177</v>
      </c>
      <c r="I25425" t="s">
        <v>5179</v>
      </c>
      <c r="J25425" t="s">
        <v>5002</v>
      </c>
      <c r="K25425" s="2">
        <v>44876</v>
      </c>
    </row>
    <row r="25426" spans="5:11">
      <c r="E25426" t="s">
        <v>3879</v>
      </c>
      <c r="F25426" t="s">
        <v>5211</v>
      </c>
      <c r="G25426" t="s">
        <v>5212</v>
      </c>
      <c r="H25426" t="s">
        <v>5178</v>
      </c>
      <c r="I25426" t="s">
        <v>5182</v>
      </c>
      <c r="J25426" t="s">
        <v>5002</v>
      </c>
      <c r="K25426" s="2">
        <v>44876</v>
      </c>
    </row>
    <row r="25427" spans="5:11">
      <c r="E25427" t="s">
        <v>3879</v>
      </c>
      <c r="F25427" t="s">
        <v>5211</v>
      </c>
      <c r="G25427" t="s">
        <v>5212</v>
      </c>
      <c r="H25427" t="s">
        <v>5180</v>
      </c>
      <c r="I25427" t="s">
        <v>5179</v>
      </c>
      <c r="J25427" t="s">
        <v>5002</v>
      </c>
      <c r="K25427" s="2">
        <v>44876</v>
      </c>
    </row>
    <row r="25428" spans="5:11">
      <c r="E25428" t="s">
        <v>3879</v>
      </c>
      <c r="F25428" t="s">
        <v>5211</v>
      </c>
      <c r="G25428" t="s">
        <v>5212</v>
      </c>
      <c r="H25428" t="s">
        <v>5181</v>
      </c>
      <c r="I25428" t="s">
        <v>5179</v>
      </c>
      <c r="J25428" t="s">
        <v>5002</v>
      </c>
      <c r="K25428" s="2">
        <v>44876</v>
      </c>
    </row>
    <row r="25429" spans="5:11">
      <c r="E25429" t="s">
        <v>3879</v>
      </c>
      <c r="F25429" t="s">
        <v>5211</v>
      </c>
      <c r="G25429" t="s">
        <v>5212</v>
      </c>
      <c r="H25429" t="s">
        <v>5183</v>
      </c>
      <c r="I25429" t="s">
        <v>5179</v>
      </c>
      <c r="J25429" t="s">
        <v>5002</v>
      </c>
      <c r="K25429" s="2">
        <v>44876</v>
      </c>
    </row>
    <row r="25430" spans="5:11">
      <c r="E25430" t="s">
        <v>3879</v>
      </c>
      <c r="F25430" t="s">
        <v>5211</v>
      </c>
      <c r="G25430" t="s">
        <v>5212</v>
      </c>
      <c r="H25430" t="s">
        <v>5184</v>
      </c>
      <c r="I25430" t="s">
        <v>5179</v>
      </c>
      <c r="J25430" t="s">
        <v>5002</v>
      </c>
      <c r="K25430" s="2">
        <v>44876</v>
      </c>
    </row>
    <row r="25431" spans="5:11">
      <c r="E25431" t="s">
        <v>3879</v>
      </c>
      <c r="F25431" t="s">
        <v>5211</v>
      </c>
      <c r="G25431" t="s">
        <v>5212</v>
      </c>
      <c r="H25431" t="s">
        <v>5185</v>
      </c>
      <c r="I25431" t="s">
        <v>5179</v>
      </c>
      <c r="J25431" t="s">
        <v>5002</v>
      </c>
      <c r="K25431" s="2">
        <v>44876</v>
      </c>
    </row>
    <row r="25432" spans="5:11">
      <c r="E25432" t="s">
        <v>3879</v>
      </c>
      <c r="F25432" t="s">
        <v>5211</v>
      </c>
      <c r="G25432" t="s">
        <v>5212</v>
      </c>
      <c r="H25432" t="s">
        <v>5186</v>
      </c>
      <c r="I25432" t="s">
        <v>5176</v>
      </c>
      <c r="J25432" t="s">
        <v>5002</v>
      </c>
      <c r="K25432" s="2">
        <v>44876</v>
      </c>
    </row>
    <row r="25433" spans="5:11">
      <c r="E25433" t="s">
        <v>3879</v>
      </c>
      <c r="F25433" t="s">
        <v>5211</v>
      </c>
      <c r="G25433" t="s">
        <v>5212</v>
      </c>
      <c r="H25433" t="s">
        <v>5187</v>
      </c>
      <c r="I25433" t="s">
        <v>5179</v>
      </c>
      <c r="J25433" t="s">
        <v>5281</v>
      </c>
      <c r="K25433" s="2">
        <v>44899</v>
      </c>
    </row>
    <row r="25434" spans="5:11">
      <c r="E25434" t="s">
        <v>3879</v>
      </c>
      <c r="F25434" t="s">
        <v>5211</v>
      </c>
      <c r="G25434" t="s">
        <v>5212</v>
      </c>
      <c r="H25434" t="s">
        <v>5188</v>
      </c>
      <c r="I25434" t="s">
        <v>5182</v>
      </c>
      <c r="J25434" t="s">
        <v>5280</v>
      </c>
      <c r="K25434" s="2">
        <v>44899</v>
      </c>
    </row>
    <row r="25435" spans="5:11">
      <c r="E25435" t="s">
        <v>3879</v>
      </c>
      <c r="F25435" t="s">
        <v>5211</v>
      </c>
      <c r="G25435" t="s">
        <v>5212</v>
      </c>
      <c r="H25435" t="s">
        <v>5189</v>
      </c>
      <c r="I25435" t="s">
        <v>5176</v>
      </c>
      <c r="J25435" t="s">
        <v>5280</v>
      </c>
      <c r="K25435" s="2">
        <v>44899</v>
      </c>
    </row>
    <row r="25436" spans="5:11">
      <c r="E25436" t="s">
        <v>3879</v>
      </c>
      <c r="F25436" t="s">
        <v>5211</v>
      </c>
      <c r="G25436" t="s">
        <v>5212</v>
      </c>
      <c r="H25436" t="s">
        <v>5190</v>
      </c>
      <c r="I25436" t="s">
        <v>5179</v>
      </c>
      <c r="J25436" t="s">
        <v>5281</v>
      </c>
      <c r="K25436" s="2">
        <v>44899</v>
      </c>
    </row>
    <row r="25437" spans="5:11">
      <c r="E25437" t="s">
        <v>3879</v>
      </c>
      <c r="F25437" t="s">
        <v>5211</v>
      </c>
      <c r="G25437" t="s">
        <v>5212</v>
      </c>
      <c r="H25437" t="s">
        <v>5191</v>
      </c>
      <c r="I25437" t="s">
        <v>5176</v>
      </c>
      <c r="J25437" t="s">
        <v>5280</v>
      </c>
      <c r="K25437" s="2">
        <v>44899</v>
      </c>
    </row>
    <row r="25438" spans="5:11">
      <c r="E25438" t="s">
        <v>3879</v>
      </c>
      <c r="F25438" t="s">
        <v>5211</v>
      </c>
      <c r="G25438" t="s">
        <v>5212</v>
      </c>
      <c r="H25438" t="s">
        <v>5192</v>
      </c>
      <c r="I25438" t="s">
        <v>5179</v>
      </c>
      <c r="J25438" t="s">
        <v>5281</v>
      </c>
      <c r="K25438" s="2">
        <v>44899</v>
      </c>
    </row>
    <row r="25439" spans="5:11">
      <c r="E25439" t="s">
        <v>3879</v>
      </c>
      <c r="F25439" t="s">
        <v>5211</v>
      </c>
      <c r="G25439" t="s">
        <v>5212</v>
      </c>
      <c r="H25439" t="s">
        <v>5193</v>
      </c>
      <c r="I25439" t="s">
        <v>5179</v>
      </c>
      <c r="J25439" t="s">
        <v>5295</v>
      </c>
      <c r="K25439" s="2">
        <v>44899</v>
      </c>
    </row>
    <row r="25440" spans="5:11">
      <c r="E25440" t="s">
        <v>3879</v>
      </c>
      <c r="F25440" t="s">
        <v>5211</v>
      </c>
      <c r="G25440" t="s">
        <v>5212</v>
      </c>
      <c r="H25440" t="s">
        <v>5194</v>
      </c>
      <c r="I25440" t="s">
        <v>5182</v>
      </c>
      <c r="J25440" t="s">
        <v>5284</v>
      </c>
      <c r="K25440" s="2">
        <v>44899</v>
      </c>
    </row>
    <row r="25441" spans="5:11">
      <c r="E25441" t="s">
        <v>3879</v>
      </c>
      <c r="F25441" t="s">
        <v>5211</v>
      </c>
      <c r="G25441" t="s">
        <v>5212</v>
      </c>
      <c r="H25441" t="s">
        <v>5195</v>
      </c>
      <c r="I25441" t="s">
        <v>5179</v>
      </c>
      <c r="J25441" t="s">
        <v>5283</v>
      </c>
      <c r="K25441" s="2">
        <v>44899</v>
      </c>
    </row>
    <row r="25442" spans="5:11">
      <c r="E25442" t="s">
        <v>3879</v>
      </c>
      <c r="F25442" t="s">
        <v>5211</v>
      </c>
      <c r="G25442" t="s">
        <v>5212</v>
      </c>
      <c r="H25442" t="s">
        <v>5196</v>
      </c>
      <c r="I25442" t="s">
        <v>5182</v>
      </c>
      <c r="J25442" t="s">
        <v>5284</v>
      </c>
      <c r="K25442" s="2">
        <v>44899</v>
      </c>
    </row>
    <row r="25443" spans="5:11">
      <c r="E25443" t="s">
        <v>3879</v>
      </c>
      <c r="F25443" t="s">
        <v>5211</v>
      </c>
      <c r="G25443" t="s">
        <v>5212</v>
      </c>
      <c r="H25443" t="s">
        <v>5197</v>
      </c>
      <c r="I25443" t="s">
        <v>5182</v>
      </c>
      <c r="J25443" t="s">
        <v>5279</v>
      </c>
      <c r="K25443" s="2">
        <v>44899</v>
      </c>
    </row>
    <row r="25444" spans="5:11">
      <c r="E25444" t="s">
        <v>3879</v>
      </c>
      <c r="F25444" t="s">
        <v>5211</v>
      </c>
      <c r="G25444" t="s">
        <v>5212</v>
      </c>
      <c r="H25444" t="s">
        <v>5198</v>
      </c>
      <c r="I25444" t="s">
        <v>5182</v>
      </c>
      <c r="J25444" t="s">
        <v>5280</v>
      </c>
      <c r="K25444" s="2">
        <v>44899</v>
      </c>
    </row>
    <row r="25445" spans="5:11">
      <c r="E25445" t="s">
        <v>3879</v>
      </c>
      <c r="F25445" t="s">
        <v>5211</v>
      </c>
      <c r="G25445" t="s">
        <v>5212</v>
      </c>
      <c r="H25445" t="s">
        <v>5199</v>
      </c>
      <c r="I25445" t="s">
        <v>5182</v>
      </c>
      <c r="J25445" t="s">
        <v>5280</v>
      </c>
      <c r="K25445" s="2">
        <v>44899</v>
      </c>
    </row>
    <row r="25446" spans="5:11">
      <c r="E25446" t="s">
        <v>3879</v>
      </c>
      <c r="F25446" t="s">
        <v>5211</v>
      </c>
      <c r="G25446" t="s">
        <v>5212</v>
      </c>
      <c r="H25446" t="s">
        <v>5200</v>
      </c>
      <c r="I25446" t="s">
        <v>5179</v>
      </c>
      <c r="J25446" t="s">
        <v>5289</v>
      </c>
      <c r="K25446" s="2">
        <v>44899</v>
      </c>
    </row>
    <row r="25447" spans="5:11">
      <c r="E25447" t="s">
        <v>3879</v>
      </c>
      <c r="F25447" t="s">
        <v>5211</v>
      </c>
      <c r="G25447" t="s">
        <v>5212</v>
      </c>
      <c r="H25447" t="s">
        <v>5201</v>
      </c>
      <c r="I25447" t="s">
        <v>5179</v>
      </c>
      <c r="J25447" t="s">
        <v>5285</v>
      </c>
      <c r="K25447" s="2">
        <v>44899</v>
      </c>
    </row>
    <row r="25448" spans="5:11">
      <c r="E25448" t="s">
        <v>3879</v>
      </c>
      <c r="F25448" t="s">
        <v>5211</v>
      </c>
      <c r="G25448" t="s">
        <v>5212</v>
      </c>
      <c r="H25448" t="s">
        <v>5202</v>
      </c>
      <c r="I25448" t="s">
        <v>5182</v>
      </c>
      <c r="J25448" t="s">
        <v>5286</v>
      </c>
      <c r="K25448" s="2">
        <v>44899</v>
      </c>
    </row>
    <row r="25449" spans="5:11">
      <c r="E25449" t="s">
        <v>3879</v>
      </c>
      <c r="F25449" t="s">
        <v>5211</v>
      </c>
      <c r="G25449" t="s">
        <v>5212</v>
      </c>
      <c r="H25449" t="s">
        <v>5203</v>
      </c>
      <c r="I25449" t="s">
        <v>5179</v>
      </c>
      <c r="J25449" t="s">
        <v>5286</v>
      </c>
      <c r="K25449" s="2">
        <v>44899</v>
      </c>
    </row>
    <row r="25450" spans="5:11">
      <c r="E25450" t="s">
        <v>3879</v>
      </c>
      <c r="F25450" t="s">
        <v>5211</v>
      </c>
      <c r="G25450" t="s">
        <v>5212</v>
      </c>
      <c r="H25450" t="s">
        <v>5204</v>
      </c>
      <c r="I25450" t="s">
        <v>5179</v>
      </c>
      <c r="J25450" t="s">
        <v>5286</v>
      </c>
      <c r="K25450" s="2">
        <v>44899</v>
      </c>
    </row>
    <row r="25451" spans="5:11">
      <c r="E25451" t="s">
        <v>3879</v>
      </c>
      <c r="F25451" t="s">
        <v>5211</v>
      </c>
      <c r="G25451" t="s">
        <v>5212</v>
      </c>
      <c r="H25451" t="s">
        <v>5205</v>
      </c>
      <c r="I25451" t="s">
        <v>5182</v>
      </c>
      <c r="J25451" t="s">
        <v>5282</v>
      </c>
      <c r="K25451" s="2">
        <v>44899</v>
      </c>
    </row>
    <row r="25452" spans="5:11">
      <c r="E25452" t="s">
        <v>3879</v>
      </c>
      <c r="F25452" t="s">
        <v>5211</v>
      </c>
      <c r="G25452" t="s">
        <v>5212</v>
      </c>
      <c r="H25452" t="s">
        <v>5206</v>
      </c>
      <c r="I25452" t="s">
        <v>5182</v>
      </c>
      <c r="J25452" t="s">
        <v>5292</v>
      </c>
      <c r="K25452" s="2">
        <v>44899</v>
      </c>
    </row>
    <row r="25453" spans="5:11">
      <c r="E25453" t="s">
        <v>3815</v>
      </c>
      <c r="F25453" t="s">
        <v>5211</v>
      </c>
      <c r="G25453" t="s">
        <v>5212</v>
      </c>
      <c r="H25453" t="s">
        <v>5175</v>
      </c>
      <c r="I25453" t="s">
        <v>5179</v>
      </c>
      <c r="J25453" t="s">
        <v>5002</v>
      </c>
      <c r="K25453" s="2">
        <v>44875</v>
      </c>
    </row>
    <row r="25454" spans="5:11">
      <c r="E25454" t="s">
        <v>3815</v>
      </c>
      <c r="F25454" t="s">
        <v>5211</v>
      </c>
      <c r="G25454" t="s">
        <v>5212</v>
      </c>
      <c r="H25454" t="s">
        <v>5177</v>
      </c>
      <c r="I25454" t="s">
        <v>5179</v>
      </c>
      <c r="J25454" t="s">
        <v>5002</v>
      </c>
      <c r="K25454" s="2">
        <v>44875</v>
      </c>
    </row>
    <row r="25455" spans="5:11">
      <c r="E25455" t="s">
        <v>3815</v>
      </c>
      <c r="F25455" t="s">
        <v>5211</v>
      </c>
      <c r="G25455" t="s">
        <v>5212</v>
      </c>
      <c r="H25455" t="s">
        <v>5178</v>
      </c>
      <c r="I25455" t="s">
        <v>5182</v>
      </c>
      <c r="J25455" t="s">
        <v>5002</v>
      </c>
      <c r="K25455" s="2">
        <v>44875</v>
      </c>
    </row>
    <row r="25456" spans="5:11">
      <c r="E25456" t="s">
        <v>3815</v>
      </c>
      <c r="F25456" t="s">
        <v>5211</v>
      </c>
      <c r="G25456" t="s">
        <v>5212</v>
      </c>
      <c r="H25456" t="s">
        <v>5180</v>
      </c>
      <c r="I25456" t="s">
        <v>5176</v>
      </c>
      <c r="J25456" t="s">
        <v>5002</v>
      </c>
      <c r="K25456" s="2">
        <v>44875</v>
      </c>
    </row>
    <row r="25457" spans="5:11">
      <c r="E25457" t="s">
        <v>3815</v>
      </c>
      <c r="F25457" t="s">
        <v>5211</v>
      </c>
      <c r="G25457" t="s">
        <v>5212</v>
      </c>
      <c r="H25457" t="s">
        <v>5181</v>
      </c>
      <c r="I25457" t="s">
        <v>5182</v>
      </c>
      <c r="J25457" t="s">
        <v>5002</v>
      </c>
      <c r="K25457" s="2">
        <v>44875</v>
      </c>
    </row>
    <row r="25458" spans="5:11">
      <c r="E25458" t="s">
        <v>3815</v>
      </c>
      <c r="F25458" t="s">
        <v>5211</v>
      </c>
      <c r="G25458" t="s">
        <v>5212</v>
      </c>
      <c r="H25458" t="s">
        <v>5183</v>
      </c>
      <c r="I25458" t="s">
        <v>5179</v>
      </c>
      <c r="J25458" t="s">
        <v>5002</v>
      </c>
      <c r="K25458" s="2">
        <v>44875</v>
      </c>
    </row>
    <row r="25459" spans="5:11">
      <c r="E25459" t="s">
        <v>3815</v>
      </c>
      <c r="F25459" t="s">
        <v>5211</v>
      </c>
      <c r="G25459" t="s">
        <v>5212</v>
      </c>
      <c r="H25459" t="s">
        <v>5184</v>
      </c>
      <c r="I25459" t="s">
        <v>5182</v>
      </c>
      <c r="J25459" t="s">
        <v>5002</v>
      </c>
      <c r="K25459" s="2">
        <v>44875</v>
      </c>
    </row>
    <row r="25460" spans="5:11">
      <c r="E25460" t="s">
        <v>3815</v>
      </c>
      <c r="F25460" t="s">
        <v>5211</v>
      </c>
      <c r="G25460" t="s">
        <v>5212</v>
      </c>
      <c r="H25460" t="s">
        <v>5185</v>
      </c>
      <c r="I25460" t="s">
        <v>5182</v>
      </c>
      <c r="J25460" t="s">
        <v>5002</v>
      </c>
      <c r="K25460" s="2">
        <v>44875</v>
      </c>
    </row>
    <row r="25461" spans="5:11">
      <c r="E25461" t="s">
        <v>3815</v>
      </c>
      <c r="F25461" t="s">
        <v>5211</v>
      </c>
      <c r="G25461" t="s">
        <v>5212</v>
      </c>
      <c r="H25461" t="s">
        <v>5186</v>
      </c>
      <c r="I25461" t="s">
        <v>5179</v>
      </c>
      <c r="J25461" t="s">
        <v>5002</v>
      </c>
      <c r="K25461" s="2">
        <v>44875</v>
      </c>
    </row>
    <row r="25462" spans="5:11">
      <c r="E25462" t="s">
        <v>3815</v>
      </c>
      <c r="F25462" t="s">
        <v>5211</v>
      </c>
      <c r="G25462" t="s">
        <v>5212</v>
      </c>
      <c r="H25462" t="s">
        <v>5187</v>
      </c>
      <c r="I25462" t="s">
        <v>5182</v>
      </c>
      <c r="J25462" t="s">
        <v>5279</v>
      </c>
      <c r="K25462" s="2">
        <v>44875</v>
      </c>
    </row>
    <row r="25463" spans="5:11">
      <c r="E25463" t="s">
        <v>3815</v>
      </c>
      <c r="F25463" t="s">
        <v>5211</v>
      </c>
      <c r="G25463" t="s">
        <v>5212</v>
      </c>
      <c r="H25463" t="s">
        <v>5188</v>
      </c>
      <c r="I25463" t="s">
        <v>5182</v>
      </c>
      <c r="J25463" t="s">
        <v>5280</v>
      </c>
      <c r="K25463" s="2">
        <v>44875</v>
      </c>
    </row>
    <row r="25464" spans="5:11">
      <c r="E25464" t="s">
        <v>3815</v>
      </c>
      <c r="F25464" t="s">
        <v>5211</v>
      </c>
      <c r="G25464" t="s">
        <v>5212</v>
      </c>
      <c r="H25464" t="s">
        <v>5189</v>
      </c>
      <c r="I25464" t="s">
        <v>5179</v>
      </c>
      <c r="J25464" t="s">
        <v>5281</v>
      </c>
      <c r="K25464" s="2">
        <v>44875</v>
      </c>
    </row>
    <row r="25465" spans="5:11">
      <c r="E25465" t="s">
        <v>3815</v>
      </c>
      <c r="F25465" t="s">
        <v>5211</v>
      </c>
      <c r="G25465" t="s">
        <v>5212</v>
      </c>
      <c r="H25465" t="s">
        <v>5190</v>
      </c>
      <c r="I25465" t="s">
        <v>5182</v>
      </c>
      <c r="J25465" t="s">
        <v>5280</v>
      </c>
      <c r="K25465" s="2">
        <v>44875</v>
      </c>
    </row>
    <row r="25466" spans="5:11">
      <c r="E25466" t="s">
        <v>3815</v>
      </c>
      <c r="F25466" t="s">
        <v>5211</v>
      </c>
      <c r="G25466" t="s">
        <v>5212</v>
      </c>
      <c r="H25466" t="s">
        <v>5191</v>
      </c>
      <c r="I25466" t="s">
        <v>5182</v>
      </c>
      <c r="J25466" t="s">
        <v>5281</v>
      </c>
      <c r="K25466" s="2">
        <v>44875</v>
      </c>
    </row>
    <row r="25467" spans="5:11">
      <c r="E25467" t="s">
        <v>3815</v>
      </c>
      <c r="F25467" t="s">
        <v>5211</v>
      </c>
      <c r="G25467" t="s">
        <v>5212</v>
      </c>
      <c r="H25467" t="s">
        <v>5192</v>
      </c>
      <c r="I25467" t="s">
        <v>5179</v>
      </c>
      <c r="J25467" t="s">
        <v>5281</v>
      </c>
      <c r="K25467" s="2">
        <v>44875</v>
      </c>
    </row>
    <row r="25468" spans="5:11">
      <c r="E25468" t="s">
        <v>3815</v>
      </c>
      <c r="F25468" t="s">
        <v>5211</v>
      </c>
      <c r="G25468" t="s">
        <v>5212</v>
      </c>
      <c r="H25468" t="s">
        <v>5193</v>
      </c>
      <c r="I25468" t="s">
        <v>5182</v>
      </c>
      <c r="J25468" t="s">
        <v>5282</v>
      </c>
      <c r="K25468" s="2">
        <v>44875</v>
      </c>
    </row>
    <row r="25469" spans="5:11">
      <c r="E25469" t="s">
        <v>3815</v>
      </c>
      <c r="F25469" t="s">
        <v>5211</v>
      </c>
      <c r="G25469" t="s">
        <v>5212</v>
      </c>
      <c r="H25469" t="s">
        <v>5194</v>
      </c>
      <c r="I25469" t="s">
        <v>5182</v>
      </c>
      <c r="J25469" t="s">
        <v>5284</v>
      </c>
      <c r="K25469" s="2">
        <v>44875</v>
      </c>
    </row>
    <row r="25470" spans="5:11">
      <c r="E25470" t="s">
        <v>3815</v>
      </c>
      <c r="F25470" t="s">
        <v>5211</v>
      </c>
      <c r="G25470" t="s">
        <v>5212</v>
      </c>
      <c r="H25470" t="s">
        <v>5195</v>
      </c>
      <c r="I25470" t="s">
        <v>5179</v>
      </c>
      <c r="J25470" t="s">
        <v>5283</v>
      </c>
      <c r="K25470" s="2">
        <v>44875</v>
      </c>
    </row>
    <row r="25471" spans="5:11">
      <c r="E25471" t="s">
        <v>3815</v>
      </c>
      <c r="F25471" t="s">
        <v>5211</v>
      </c>
      <c r="G25471" t="s">
        <v>5212</v>
      </c>
      <c r="H25471" t="s">
        <v>5196</v>
      </c>
      <c r="I25471" t="s">
        <v>5182</v>
      </c>
      <c r="J25471" t="s">
        <v>5283</v>
      </c>
      <c r="K25471" s="2">
        <v>44875</v>
      </c>
    </row>
    <row r="25472" spans="5:11">
      <c r="E25472" t="s">
        <v>3815</v>
      </c>
      <c r="F25472" t="s">
        <v>5211</v>
      </c>
      <c r="G25472" t="s">
        <v>5212</v>
      </c>
      <c r="H25472" t="s">
        <v>5197</v>
      </c>
      <c r="I25472" t="s">
        <v>5182</v>
      </c>
      <c r="J25472" t="s">
        <v>5279</v>
      </c>
      <c r="K25472" s="2">
        <v>44875</v>
      </c>
    </row>
    <row r="25473" spans="5:11">
      <c r="E25473" t="s">
        <v>3815</v>
      </c>
      <c r="F25473" t="s">
        <v>5211</v>
      </c>
      <c r="G25473" t="s">
        <v>5212</v>
      </c>
      <c r="H25473" t="s">
        <v>5198</v>
      </c>
      <c r="I25473" t="s">
        <v>5182</v>
      </c>
      <c r="J25473" t="s">
        <v>5280</v>
      </c>
      <c r="K25473" s="2">
        <v>44875</v>
      </c>
    </row>
    <row r="25474" spans="5:11">
      <c r="E25474" t="s">
        <v>3815</v>
      </c>
      <c r="F25474" t="s">
        <v>5211</v>
      </c>
      <c r="G25474" t="s">
        <v>5212</v>
      </c>
      <c r="H25474" t="s">
        <v>5199</v>
      </c>
      <c r="I25474" t="s">
        <v>5182</v>
      </c>
      <c r="J25474" t="s">
        <v>5280</v>
      </c>
      <c r="K25474" s="2">
        <v>44875</v>
      </c>
    </row>
    <row r="25475" spans="5:11">
      <c r="E25475" t="s">
        <v>3815</v>
      </c>
      <c r="F25475" t="s">
        <v>5211</v>
      </c>
      <c r="G25475" t="s">
        <v>5212</v>
      </c>
      <c r="H25475" t="s">
        <v>5200</v>
      </c>
      <c r="I25475" t="s">
        <v>5176</v>
      </c>
      <c r="J25475" t="s">
        <v>5284</v>
      </c>
      <c r="K25475" s="2">
        <v>44875</v>
      </c>
    </row>
    <row r="25476" spans="5:11">
      <c r="E25476" t="s">
        <v>3815</v>
      </c>
      <c r="F25476" t="s">
        <v>5211</v>
      </c>
      <c r="G25476" t="s">
        <v>5212</v>
      </c>
      <c r="H25476" t="s">
        <v>5201</v>
      </c>
      <c r="I25476" t="s">
        <v>5179</v>
      </c>
      <c r="J25476" t="s">
        <v>5285</v>
      </c>
      <c r="K25476" s="2">
        <v>44875</v>
      </c>
    </row>
    <row r="25477" spans="5:11">
      <c r="E25477" t="s">
        <v>3815</v>
      </c>
      <c r="F25477" t="s">
        <v>5211</v>
      </c>
      <c r="G25477" t="s">
        <v>5212</v>
      </c>
      <c r="H25477" t="s">
        <v>5202</v>
      </c>
      <c r="I25477" t="s">
        <v>5182</v>
      </c>
      <c r="J25477" t="s">
        <v>5280</v>
      </c>
      <c r="K25477" s="2">
        <v>44875</v>
      </c>
    </row>
    <row r="25478" spans="5:11">
      <c r="E25478" t="s">
        <v>3815</v>
      </c>
      <c r="F25478" t="s">
        <v>5211</v>
      </c>
      <c r="G25478" t="s">
        <v>5212</v>
      </c>
      <c r="H25478" t="s">
        <v>5203</v>
      </c>
      <c r="I25478" t="s">
        <v>5179</v>
      </c>
      <c r="J25478" t="s">
        <v>5286</v>
      </c>
      <c r="K25478" s="2">
        <v>44875</v>
      </c>
    </row>
    <row r="25479" spans="5:11">
      <c r="E25479" t="s">
        <v>3815</v>
      </c>
      <c r="F25479" t="s">
        <v>5211</v>
      </c>
      <c r="G25479" t="s">
        <v>5212</v>
      </c>
      <c r="H25479" t="s">
        <v>5204</v>
      </c>
      <c r="I25479" t="s">
        <v>5176</v>
      </c>
      <c r="J25479" t="s">
        <v>5279</v>
      </c>
      <c r="K25479" s="2">
        <v>44875</v>
      </c>
    </row>
    <row r="25480" spans="5:11">
      <c r="E25480" t="s">
        <v>3815</v>
      </c>
      <c r="F25480" t="s">
        <v>5211</v>
      </c>
      <c r="G25480" t="s">
        <v>5212</v>
      </c>
      <c r="H25480" t="s">
        <v>5205</v>
      </c>
      <c r="I25480" t="s">
        <v>5182</v>
      </c>
      <c r="J25480" t="s">
        <v>5285</v>
      </c>
      <c r="K25480" s="2">
        <v>44875</v>
      </c>
    </row>
    <row r="25481" spans="5:11">
      <c r="E25481" t="s">
        <v>3815</v>
      </c>
      <c r="F25481" t="s">
        <v>5211</v>
      </c>
      <c r="G25481" t="s">
        <v>5212</v>
      </c>
      <c r="H25481" t="s">
        <v>5206</v>
      </c>
      <c r="I25481" t="s">
        <v>5176</v>
      </c>
      <c r="J25481" t="s">
        <v>5280</v>
      </c>
      <c r="K25481" s="2">
        <v>44875</v>
      </c>
    </row>
    <row r="25482" spans="5:11">
      <c r="E25482" t="s">
        <v>3869</v>
      </c>
      <c r="F25482" t="s">
        <v>5211</v>
      </c>
      <c r="G25482" t="s">
        <v>5212</v>
      </c>
      <c r="H25482" t="s">
        <v>5187</v>
      </c>
      <c r="I25482" t="s">
        <v>5179</v>
      </c>
      <c r="J25482" t="s">
        <v>5281</v>
      </c>
      <c r="K25482" s="2">
        <v>44876</v>
      </c>
    </row>
    <row r="25483" spans="5:11">
      <c r="E25483" t="s">
        <v>3869</v>
      </c>
      <c r="F25483" t="s">
        <v>5211</v>
      </c>
      <c r="G25483" t="s">
        <v>5212</v>
      </c>
      <c r="H25483" t="s">
        <v>5188</v>
      </c>
      <c r="I25483" t="s">
        <v>5182</v>
      </c>
      <c r="J25483" t="s">
        <v>5280</v>
      </c>
      <c r="K25483" s="2">
        <v>44876</v>
      </c>
    </row>
    <row r="25484" spans="5:11">
      <c r="E25484" t="s">
        <v>3869</v>
      </c>
      <c r="F25484" t="s">
        <v>5211</v>
      </c>
      <c r="G25484" t="s">
        <v>5212</v>
      </c>
      <c r="H25484" t="s">
        <v>5189</v>
      </c>
      <c r="I25484" t="s">
        <v>5179</v>
      </c>
      <c r="J25484" t="s">
        <v>5281</v>
      </c>
      <c r="K25484" s="2">
        <v>44876</v>
      </c>
    </row>
    <row r="25485" spans="5:11">
      <c r="E25485" t="s">
        <v>3869</v>
      </c>
      <c r="F25485" t="s">
        <v>5211</v>
      </c>
      <c r="G25485" t="s">
        <v>5212</v>
      </c>
      <c r="H25485" t="s">
        <v>5190</v>
      </c>
      <c r="I25485" t="s">
        <v>5182</v>
      </c>
      <c r="J25485" t="s">
        <v>5280</v>
      </c>
      <c r="K25485" s="2">
        <v>44876</v>
      </c>
    </row>
    <row r="25486" spans="5:11">
      <c r="E25486" t="s">
        <v>3869</v>
      </c>
      <c r="F25486" t="s">
        <v>5211</v>
      </c>
      <c r="G25486" t="s">
        <v>5212</v>
      </c>
      <c r="H25486" t="s">
        <v>5191</v>
      </c>
      <c r="I25486" t="s">
        <v>5176</v>
      </c>
      <c r="J25486" t="s">
        <v>5280</v>
      </c>
      <c r="K25486" s="2">
        <v>44876</v>
      </c>
    </row>
    <row r="25487" spans="5:11">
      <c r="E25487" t="s">
        <v>3869</v>
      </c>
      <c r="F25487" t="s">
        <v>5211</v>
      </c>
      <c r="G25487" t="s">
        <v>5212</v>
      </c>
      <c r="H25487" t="s">
        <v>5192</v>
      </c>
      <c r="I25487" t="s">
        <v>5176</v>
      </c>
      <c r="J25487" t="s">
        <v>5280</v>
      </c>
      <c r="K25487" s="2">
        <v>44876</v>
      </c>
    </row>
    <row r="25488" spans="5:11">
      <c r="E25488" t="s">
        <v>3869</v>
      </c>
      <c r="F25488" t="s">
        <v>5211</v>
      </c>
      <c r="G25488" t="s">
        <v>5212</v>
      </c>
      <c r="H25488" t="s">
        <v>5193</v>
      </c>
      <c r="I25488" t="s">
        <v>5182</v>
      </c>
      <c r="J25488" t="s">
        <v>5282</v>
      </c>
      <c r="K25488" s="2">
        <v>44876</v>
      </c>
    </row>
    <row r="25489" spans="5:11">
      <c r="E25489" t="s">
        <v>3869</v>
      </c>
      <c r="F25489" t="s">
        <v>5211</v>
      </c>
      <c r="G25489" t="s">
        <v>5212</v>
      </c>
      <c r="H25489" t="s">
        <v>5194</v>
      </c>
      <c r="I25489" t="s">
        <v>5182</v>
      </c>
      <c r="J25489" t="s">
        <v>5284</v>
      </c>
      <c r="K25489" s="2">
        <v>44876</v>
      </c>
    </row>
    <row r="25490" spans="5:11">
      <c r="E25490" t="s">
        <v>3869</v>
      </c>
      <c r="F25490" t="s">
        <v>5211</v>
      </c>
      <c r="G25490" t="s">
        <v>5212</v>
      </c>
      <c r="H25490" t="s">
        <v>5195</v>
      </c>
      <c r="I25490" t="s">
        <v>5182</v>
      </c>
      <c r="J25490" t="s">
        <v>5284</v>
      </c>
      <c r="K25490" s="2">
        <v>44876</v>
      </c>
    </row>
    <row r="25491" spans="5:11">
      <c r="E25491" t="s">
        <v>3869</v>
      </c>
      <c r="F25491" t="s">
        <v>5211</v>
      </c>
      <c r="G25491" t="s">
        <v>5212</v>
      </c>
      <c r="H25491" t="s">
        <v>5196</v>
      </c>
      <c r="I25491" t="s">
        <v>5182</v>
      </c>
      <c r="J25491" t="s">
        <v>5283</v>
      </c>
      <c r="K25491" s="2">
        <v>44876</v>
      </c>
    </row>
    <row r="25492" spans="5:11">
      <c r="E25492" t="s">
        <v>3869</v>
      </c>
      <c r="F25492" t="s">
        <v>5211</v>
      </c>
      <c r="G25492" t="s">
        <v>5212</v>
      </c>
      <c r="H25492" t="s">
        <v>5197</v>
      </c>
      <c r="I25492" t="s">
        <v>5182</v>
      </c>
      <c r="J25492" t="s">
        <v>5279</v>
      </c>
      <c r="K25492" s="2">
        <v>44876</v>
      </c>
    </row>
    <row r="25493" spans="5:11">
      <c r="E25493" t="s">
        <v>3869</v>
      </c>
      <c r="F25493" t="s">
        <v>5211</v>
      </c>
      <c r="G25493" t="s">
        <v>5212</v>
      </c>
      <c r="H25493" t="s">
        <v>5198</v>
      </c>
      <c r="I25493" t="s">
        <v>5182</v>
      </c>
      <c r="J25493" t="s">
        <v>5280</v>
      </c>
      <c r="K25493" s="2">
        <v>44876</v>
      </c>
    </row>
    <row r="25494" spans="5:11">
      <c r="E25494" t="s">
        <v>3869</v>
      </c>
      <c r="F25494" t="s">
        <v>5211</v>
      </c>
      <c r="G25494" t="s">
        <v>5212</v>
      </c>
      <c r="H25494" t="s">
        <v>5199</v>
      </c>
      <c r="I25494" t="s">
        <v>5182</v>
      </c>
      <c r="J25494" t="s">
        <v>5280</v>
      </c>
      <c r="K25494" s="2">
        <v>44876</v>
      </c>
    </row>
    <row r="25495" spans="5:11">
      <c r="E25495" t="s">
        <v>3869</v>
      </c>
      <c r="F25495" t="s">
        <v>5211</v>
      </c>
      <c r="G25495" t="s">
        <v>5212</v>
      </c>
      <c r="H25495" t="s">
        <v>5200</v>
      </c>
      <c r="I25495" t="s">
        <v>5182</v>
      </c>
      <c r="J25495" t="s">
        <v>5282</v>
      </c>
      <c r="K25495" s="2">
        <v>44876</v>
      </c>
    </row>
    <row r="25496" spans="5:11">
      <c r="E25496" t="s">
        <v>3869</v>
      </c>
      <c r="F25496" t="s">
        <v>5211</v>
      </c>
      <c r="G25496" t="s">
        <v>5212</v>
      </c>
      <c r="H25496" t="s">
        <v>5201</v>
      </c>
      <c r="I25496" t="s">
        <v>5179</v>
      </c>
      <c r="J25496" t="s">
        <v>5285</v>
      </c>
      <c r="K25496" s="2">
        <v>44876</v>
      </c>
    </row>
    <row r="25497" spans="5:11">
      <c r="E25497" t="s">
        <v>3869</v>
      </c>
      <c r="F25497" t="s">
        <v>5211</v>
      </c>
      <c r="G25497" t="s">
        <v>5212</v>
      </c>
      <c r="H25497" t="s">
        <v>5202</v>
      </c>
      <c r="I25497" t="s">
        <v>5182</v>
      </c>
      <c r="J25497" t="s">
        <v>5280</v>
      </c>
      <c r="K25497" s="2">
        <v>44876</v>
      </c>
    </row>
    <row r="25498" spans="5:11">
      <c r="E25498" t="s">
        <v>3869</v>
      </c>
      <c r="F25498" t="s">
        <v>5211</v>
      </c>
      <c r="G25498" t="s">
        <v>5212</v>
      </c>
      <c r="H25498" t="s">
        <v>5203</v>
      </c>
      <c r="I25498" t="s">
        <v>5182</v>
      </c>
      <c r="J25498" t="s">
        <v>5280</v>
      </c>
      <c r="K25498" s="2">
        <v>44876</v>
      </c>
    </row>
    <row r="25499" spans="5:11">
      <c r="E25499" t="s">
        <v>3869</v>
      </c>
      <c r="F25499" t="s">
        <v>5211</v>
      </c>
      <c r="G25499" t="s">
        <v>5212</v>
      </c>
      <c r="H25499" t="s">
        <v>5204</v>
      </c>
      <c r="I25499" t="s">
        <v>5176</v>
      </c>
      <c r="J25499" t="s">
        <v>5279</v>
      </c>
      <c r="K25499" s="2">
        <v>44876</v>
      </c>
    </row>
    <row r="25500" spans="5:11">
      <c r="E25500" t="s">
        <v>3869</v>
      </c>
      <c r="F25500" t="s">
        <v>5211</v>
      </c>
      <c r="G25500" t="s">
        <v>5212</v>
      </c>
      <c r="H25500" t="s">
        <v>5205</v>
      </c>
      <c r="I25500" t="s">
        <v>5182</v>
      </c>
      <c r="J25500" t="s">
        <v>5282</v>
      </c>
      <c r="K25500" s="2">
        <v>44876</v>
      </c>
    </row>
    <row r="25501" spans="5:11">
      <c r="E25501" t="s">
        <v>3869</v>
      </c>
      <c r="F25501" t="s">
        <v>5211</v>
      </c>
      <c r="G25501" t="s">
        <v>5212</v>
      </c>
      <c r="H25501" t="s">
        <v>5206</v>
      </c>
      <c r="I25501" t="s">
        <v>5176</v>
      </c>
      <c r="J25501" t="s">
        <v>5280</v>
      </c>
      <c r="K25501" s="2">
        <v>44876</v>
      </c>
    </row>
    <row r="25502" spans="5:11">
      <c r="E25502" t="s">
        <v>727</v>
      </c>
      <c r="F25502" t="s">
        <v>5211</v>
      </c>
      <c r="G25502" t="s">
        <v>5212</v>
      </c>
      <c r="H25502" t="s">
        <v>5175</v>
      </c>
      <c r="I25502" t="s">
        <v>5179</v>
      </c>
      <c r="J25502" t="s">
        <v>5002</v>
      </c>
      <c r="K25502" s="2">
        <v>44876</v>
      </c>
    </row>
    <row r="25503" spans="5:11">
      <c r="E25503" t="s">
        <v>727</v>
      </c>
      <c r="F25503" t="s">
        <v>5211</v>
      </c>
      <c r="G25503" t="s">
        <v>5212</v>
      </c>
      <c r="H25503" t="s">
        <v>5177</v>
      </c>
      <c r="I25503" t="s">
        <v>5179</v>
      </c>
      <c r="J25503" t="s">
        <v>5002</v>
      </c>
      <c r="K25503" s="2">
        <v>44876</v>
      </c>
    </row>
    <row r="25504" spans="5:11">
      <c r="E25504" t="s">
        <v>727</v>
      </c>
      <c r="F25504" t="s">
        <v>5211</v>
      </c>
      <c r="G25504" t="s">
        <v>5212</v>
      </c>
      <c r="H25504" t="s">
        <v>5178</v>
      </c>
      <c r="I25504" t="s">
        <v>5176</v>
      </c>
      <c r="J25504" t="s">
        <v>5002</v>
      </c>
      <c r="K25504" s="2">
        <v>44876</v>
      </c>
    </row>
    <row r="25505" spans="5:11">
      <c r="E25505" t="s">
        <v>727</v>
      </c>
      <c r="F25505" t="s">
        <v>5211</v>
      </c>
      <c r="G25505" t="s">
        <v>5212</v>
      </c>
      <c r="H25505" t="s">
        <v>5180</v>
      </c>
      <c r="I25505" t="s">
        <v>5179</v>
      </c>
      <c r="J25505" t="s">
        <v>5002</v>
      </c>
      <c r="K25505" s="2">
        <v>44876</v>
      </c>
    </row>
    <row r="25506" spans="5:11">
      <c r="E25506" t="s">
        <v>727</v>
      </c>
      <c r="F25506" t="s">
        <v>5211</v>
      </c>
      <c r="G25506" t="s">
        <v>5212</v>
      </c>
      <c r="H25506" t="s">
        <v>5181</v>
      </c>
      <c r="I25506" t="s">
        <v>5182</v>
      </c>
      <c r="J25506" t="s">
        <v>5002</v>
      </c>
      <c r="K25506" s="2">
        <v>44876</v>
      </c>
    </row>
    <row r="25507" spans="5:11">
      <c r="E25507" t="s">
        <v>727</v>
      </c>
      <c r="F25507" t="s">
        <v>5211</v>
      </c>
      <c r="G25507" t="s">
        <v>5212</v>
      </c>
      <c r="H25507" t="s">
        <v>5183</v>
      </c>
      <c r="I25507" t="s">
        <v>5182</v>
      </c>
      <c r="J25507" t="s">
        <v>5002</v>
      </c>
      <c r="K25507" s="2">
        <v>44876</v>
      </c>
    </row>
    <row r="25508" spans="5:11">
      <c r="E25508" t="s">
        <v>727</v>
      </c>
      <c r="F25508" t="s">
        <v>5211</v>
      </c>
      <c r="G25508" t="s">
        <v>5212</v>
      </c>
      <c r="H25508" t="s">
        <v>5184</v>
      </c>
      <c r="I25508" t="s">
        <v>5182</v>
      </c>
      <c r="J25508" t="s">
        <v>5002</v>
      </c>
      <c r="K25508" s="2">
        <v>44876</v>
      </c>
    </row>
    <row r="25509" spans="5:11">
      <c r="E25509" t="s">
        <v>727</v>
      </c>
      <c r="F25509" t="s">
        <v>5211</v>
      </c>
      <c r="G25509" t="s">
        <v>5212</v>
      </c>
      <c r="H25509" t="s">
        <v>5185</v>
      </c>
      <c r="I25509" t="s">
        <v>5179</v>
      </c>
      <c r="J25509" t="s">
        <v>5002</v>
      </c>
      <c r="K25509" s="2">
        <v>44876</v>
      </c>
    </row>
    <row r="25510" spans="5:11">
      <c r="E25510" t="s">
        <v>727</v>
      </c>
      <c r="F25510" t="s">
        <v>5211</v>
      </c>
      <c r="G25510" t="s">
        <v>5212</v>
      </c>
      <c r="H25510" t="s">
        <v>5186</v>
      </c>
      <c r="I25510" t="s">
        <v>5179</v>
      </c>
      <c r="J25510" t="s">
        <v>5002</v>
      </c>
      <c r="K25510" s="2">
        <v>44876</v>
      </c>
    </row>
    <row r="25511" spans="5:11">
      <c r="E25511" t="s">
        <v>727</v>
      </c>
      <c r="F25511" t="s">
        <v>5211</v>
      </c>
      <c r="G25511" t="s">
        <v>5212</v>
      </c>
      <c r="H25511" t="s">
        <v>5187</v>
      </c>
      <c r="I25511" t="s">
        <v>5182</v>
      </c>
      <c r="J25511" t="s">
        <v>5279</v>
      </c>
      <c r="K25511" s="2">
        <v>44853</v>
      </c>
    </row>
    <row r="25512" spans="5:11">
      <c r="E25512" t="s">
        <v>727</v>
      </c>
      <c r="F25512" t="s">
        <v>5211</v>
      </c>
      <c r="G25512" t="s">
        <v>5212</v>
      </c>
      <c r="H25512" t="s">
        <v>5188</v>
      </c>
      <c r="I25512" t="s">
        <v>5182</v>
      </c>
      <c r="J25512" t="s">
        <v>5280</v>
      </c>
      <c r="K25512" s="2">
        <v>44853</v>
      </c>
    </row>
    <row r="25513" spans="5:11">
      <c r="E25513" t="s">
        <v>727</v>
      </c>
      <c r="F25513" t="s">
        <v>5211</v>
      </c>
      <c r="G25513" t="s">
        <v>5212</v>
      </c>
      <c r="H25513" t="s">
        <v>5189</v>
      </c>
      <c r="I25513" t="s">
        <v>5179</v>
      </c>
      <c r="J25513" t="s">
        <v>5281</v>
      </c>
      <c r="K25513" s="2">
        <v>44853</v>
      </c>
    </row>
    <row r="25514" spans="5:11">
      <c r="E25514" t="s">
        <v>727</v>
      </c>
      <c r="F25514" t="s">
        <v>5211</v>
      </c>
      <c r="G25514" t="s">
        <v>5212</v>
      </c>
      <c r="H25514" t="s">
        <v>5190</v>
      </c>
      <c r="I25514" t="s">
        <v>5182</v>
      </c>
      <c r="J25514" t="s">
        <v>5280</v>
      </c>
      <c r="K25514" s="2">
        <v>44853</v>
      </c>
    </row>
    <row r="25515" spans="5:11">
      <c r="E25515" t="s">
        <v>727</v>
      </c>
      <c r="F25515" t="s">
        <v>5211</v>
      </c>
      <c r="G25515" t="s">
        <v>5212</v>
      </c>
      <c r="H25515" t="s">
        <v>5191</v>
      </c>
      <c r="I25515" t="s">
        <v>5182</v>
      </c>
      <c r="J25515" t="s">
        <v>5281</v>
      </c>
      <c r="K25515" s="2">
        <v>44853</v>
      </c>
    </row>
    <row r="25516" spans="5:11">
      <c r="E25516" t="s">
        <v>727</v>
      </c>
      <c r="F25516" t="s">
        <v>5211</v>
      </c>
      <c r="G25516" t="s">
        <v>5212</v>
      </c>
      <c r="H25516" t="s">
        <v>5192</v>
      </c>
      <c r="I25516" t="s">
        <v>5176</v>
      </c>
      <c r="J25516" t="s">
        <v>5280</v>
      </c>
      <c r="K25516" s="2">
        <v>44853</v>
      </c>
    </row>
    <row r="25517" spans="5:11">
      <c r="E25517" t="s">
        <v>727</v>
      </c>
      <c r="F25517" t="s">
        <v>5211</v>
      </c>
      <c r="G25517" t="s">
        <v>5212</v>
      </c>
      <c r="H25517" t="s">
        <v>5193</v>
      </c>
      <c r="I25517" t="s">
        <v>5182</v>
      </c>
      <c r="J25517" t="s">
        <v>5282</v>
      </c>
      <c r="K25517" s="2">
        <v>44853</v>
      </c>
    </row>
    <row r="25518" spans="5:11">
      <c r="E25518" t="s">
        <v>727</v>
      </c>
      <c r="F25518" t="s">
        <v>5211</v>
      </c>
      <c r="G25518" t="s">
        <v>5212</v>
      </c>
      <c r="H25518" t="s">
        <v>5194</v>
      </c>
      <c r="I25518" t="s">
        <v>5179</v>
      </c>
      <c r="J25518" t="s">
        <v>5283</v>
      </c>
      <c r="K25518" s="2">
        <v>44853</v>
      </c>
    </row>
    <row r="25519" spans="5:11">
      <c r="E25519" t="s">
        <v>727</v>
      </c>
      <c r="F25519" t="s">
        <v>5211</v>
      </c>
      <c r="G25519" t="s">
        <v>5212</v>
      </c>
      <c r="H25519" t="s">
        <v>5195</v>
      </c>
      <c r="I25519" t="s">
        <v>5182</v>
      </c>
      <c r="J25519" t="s">
        <v>5284</v>
      </c>
      <c r="K25519" s="2">
        <v>44853</v>
      </c>
    </row>
    <row r="25520" spans="5:11">
      <c r="E25520" t="s">
        <v>727</v>
      </c>
      <c r="F25520" t="s">
        <v>5211</v>
      </c>
      <c r="G25520" t="s">
        <v>5212</v>
      </c>
      <c r="H25520" t="s">
        <v>5196</v>
      </c>
      <c r="I25520" t="s">
        <v>5176</v>
      </c>
      <c r="J25520" t="s">
        <v>5282</v>
      </c>
      <c r="K25520" s="2">
        <v>44853</v>
      </c>
    </row>
    <row r="25521" spans="5:11">
      <c r="E25521" t="s">
        <v>727</v>
      </c>
      <c r="F25521" t="s">
        <v>5211</v>
      </c>
      <c r="G25521" t="s">
        <v>5212</v>
      </c>
      <c r="H25521" t="s">
        <v>5197</v>
      </c>
      <c r="I25521" t="s">
        <v>5182</v>
      </c>
      <c r="J25521" t="s">
        <v>5279</v>
      </c>
      <c r="K25521" s="2">
        <v>44853</v>
      </c>
    </row>
    <row r="25522" spans="5:11">
      <c r="E25522" t="s">
        <v>727</v>
      </c>
      <c r="F25522" t="s">
        <v>5211</v>
      </c>
      <c r="G25522" t="s">
        <v>5212</v>
      </c>
      <c r="H25522" t="s">
        <v>5198</v>
      </c>
      <c r="I25522" t="s">
        <v>5179</v>
      </c>
      <c r="J25522" t="s">
        <v>5286</v>
      </c>
      <c r="K25522" s="2">
        <v>44853</v>
      </c>
    </row>
    <row r="25523" spans="5:11">
      <c r="E25523" t="s">
        <v>727</v>
      </c>
      <c r="F25523" t="s">
        <v>5211</v>
      </c>
      <c r="G25523" t="s">
        <v>5212</v>
      </c>
      <c r="H25523" t="s">
        <v>5199</v>
      </c>
      <c r="I25523" t="s">
        <v>5182</v>
      </c>
      <c r="J25523" t="s">
        <v>5280</v>
      </c>
      <c r="K25523" s="2">
        <v>44853</v>
      </c>
    </row>
    <row r="25524" spans="5:11">
      <c r="E25524" t="s">
        <v>727</v>
      </c>
      <c r="F25524" t="s">
        <v>5211</v>
      </c>
      <c r="G25524" t="s">
        <v>5212</v>
      </c>
      <c r="H25524" t="s">
        <v>5200</v>
      </c>
      <c r="I25524" t="s">
        <v>5182</v>
      </c>
      <c r="J25524" t="s">
        <v>5282</v>
      </c>
      <c r="K25524" s="2">
        <v>44853</v>
      </c>
    </row>
    <row r="25525" spans="5:11">
      <c r="E25525" t="s">
        <v>727</v>
      </c>
      <c r="F25525" t="s">
        <v>5211</v>
      </c>
      <c r="G25525" t="s">
        <v>5212</v>
      </c>
      <c r="H25525" t="s">
        <v>5201</v>
      </c>
      <c r="I25525" t="s">
        <v>5176</v>
      </c>
      <c r="J25525" t="s">
        <v>5282</v>
      </c>
      <c r="K25525" s="2">
        <v>44853</v>
      </c>
    </row>
    <row r="25526" spans="5:11">
      <c r="E25526" t="s">
        <v>727</v>
      </c>
      <c r="F25526" t="s">
        <v>5211</v>
      </c>
      <c r="G25526" t="s">
        <v>5212</v>
      </c>
      <c r="H25526" t="s">
        <v>5202</v>
      </c>
      <c r="I25526" t="s">
        <v>5182</v>
      </c>
      <c r="J25526" t="s">
        <v>5286</v>
      </c>
      <c r="K25526" s="2">
        <v>44853</v>
      </c>
    </row>
    <row r="25527" spans="5:11">
      <c r="E25527" t="s">
        <v>727</v>
      </c>
      <c r="F25527" t="s">
        <v>5211</v>
      </c>
      <c r="G25527" t="s">
        <v>5212</v>
      </c>
      <c r="H25527" t="s">
        <v>5203</v>
      </c>
      <c r="I25527" t="s">
        <v>5182</v>
      </c>
      <c r="J25527" t="s">
        <v>5280</v>
      </c>
      <c r="K25527" s="2">
        <v>44853</v>
      </c>
    </row>
    <row r="25528" spans="5:11">
      <c r="E25528" t="s">
        <v>727</v>
      </c>
      <c r="F25528" t="s">
        <v>5211</v>
      </c>
      <c r="G25528" t="s">
        <v>5212</v>
      </c>
      <c r="H25528" t="s">
        <v>5204</v>
      </c>
      <c r="I25528" t="s">
        <v>5179</v>
      </c>
      <c r="J25528" t="s">
        <v>5286</v>
      </c>
      <c r="K25528" s="2">
        <v>44853</v>
      </c>
    </row>
    <row r="25529" spans="5:11">
      <c r="E25529" t="s">
        <v>727</v>
      </c>
      <c r="F25529" t="s">
        <v>5211</v>
      </c>
      <c r="G25529" t="s">
        <v>5212</v>
      </c>
      <c r="H25529" t="s">
        <v>5205</v>
      </c>
      <c r="I25529" t="s">
        <v>5182</v>
      </c>
      <c r="J25529" t="s">
        <v>5282</v>
      </c>
      <c r="K25529" s="2">
        <v>44853</v>
      </c>
    </row>
    <row r="25530" spans="5:11">
      <c r="E25530" t="s">
        <v>727</v>
      </c>
      <c r="F25530" t="s">
        <v>5211</v>
      </c>
      <c r="G25530" t="s">
        <v>5212</v>
      </c>
      <c r="H25530" t="s">
        <v>5206</v>
      </c>
      <c r="I25530" t="s">
        <v>5182</v>
      </c>
      <c r="J25530" t="s">
        <v>5292</v>
      </c>
      <c r="K25530" s="2">
        <v>44853</v>
      </c>
    </row>
    <row r="25531" spans="5:11">
      <c r="E25531" t="s">
        <v>4017</v>
      </c>
      <c r="F25531" t="s">
        <v>5211</v>
      </c>
      <c r="G25531" t="s">
        <v>5212</v>
      </c>
      <c r="H25531" t="s">
        <v>5187</v>
      </c>
      <c r="I25531" t="s">
        <v>5182</v>
      </c>
      <c r="J25531" t="s">
        <v>5279</v>
      </c>
      <c r="K25531" s="2">
        <v>44876</v>
      </c>
    </row>
    <row r="25532" spans="5:11">
      <c r="E25532" t="s">
        <v>4017</v>
      </c>
      <c r="F25532" t="s">
        <v>5211</v>
      </c>
      <c r="G25532" t="s">
        <v>5212</v>
      </c>
      <c r="H25532" t="s">
        <v>5188</v>
      </c>
      <c r="I25532" t="s">
        <v>5182</v>
      </c>
      <c r="J25532" t="s">
        <v>5280</v>
      </c>
      <c r="K25532" s="2">
        <v>44876</v>
      </c>
    </row>
    <row r="25533" spans="5:11">
      <c r="E25533" t="s">
        <v>4017</v>
      </c>
      <c r="F25533" t="s">
        <v>5211</v>
      </c>
      <c r="G25533" t="s">
        <v>5212</v>
      </c>
      <c r="H25533" t="s">
        <v>5189</v>
      </c>
      <c r="I25533" t="s">
        <v>5179</v>
      </c>
      <c r="J25533" t="s">
        <v>5281</v>
      </c>
      <c r="K25533" s="2">
        <v>44876</v>
      </c>
    </row>
    <row r="25534" spans="5:11">
      <c r="E25534" t="s">
        <v>4017</v>
      </c>
      <c r="F25534" t="s">
        <v>5211</v>
      </c>
      <c r="G25534" t="s">
        <v>5212</v>
      </c>
      <c r="H25534" t="s">
        <v>5190</v>
      </c>
      <c r="I25534" t="s">
        <v>5182</v>
      </c>
      <c r="J25534" t="s">
        <v>5280</v>
      </c>
      <c r="K25534" s="2">
        <v>44876</v>
      </c>
    </row>
    <row r="25535" spans="5:11">
      <c r="E25535" t="s">
        <v>4017</v>
      </c>
      <c r="F25535" t="s">
        <v>5211</v>
      </c>
      <c r="G25535" t="s">
        <v>5212</v>
      </c>
      <c r="H25535" t="s">
        <v>5191</v>
      </c>
      <c r="I25535" t="s">
        <v>5182</v>
      </c>
      <c r="J25535" t="s">
        <v>5281</v>
      </c>
      <c r="K25535" s="2">
        <v>44876</v>
      </c>
    </row>
    <row r="25536" spans="5:11">
      <c r="E25536" t="s">
        <v>4017</v>
      </c>
      <c r="F25536" t="s">
        <v>5211</v>
      </c>
      <c r="G25536" t="s">
        <v>5212</v>
      </c>
      <c r="H25536" t="s">
        <v>5192</v>
      </c>
      <c r="I25536" t="s">
        <v>5176</v>
      </c>
      <c r="J25536" t="s">
        <v>5280</v>
      </c>
      <c r="K25536" s="2">
        <v>44876</v>
      </c>
    </row>
    <row r="25537" spans="5:11">
      <c r="E25537" t="s">
        <v>4017</v>
      </c>
      <c r="F25537" t="s">
        <v>5211</v>
      </c>
      <c r="G25537" t="s">
        <v>5212</v>
      </c>
      <c r="H25537" t="s">
        <v>5193</v>
      </c>
      <c r="I25537" t="s">
        <v>5182</v>
      </c>
      <c r="J25537" t="s">
        <v>5282</v>
      </c>
      <c r="K25537" s="2">
        <v>44876</v>
      </c>
    </row>
    <row r="25538" spans="5:11">
      <c r="E25538" t="s">
        <v>4017</v>
      </c>
      <c r="F25538" t="s">
        <v>5211</v>
      </c>
      <c r="G25538" t="s">
        <v>5212</v>
      </c>
      <c r="H25538" t="s">
        <v>5194</v>
      </c>
      <c r="I25538" t="s">
        <v>5182</v>
      </c>
      <c r="J25538" t="s">
        <v>5284</v>
      </c>
      <c r="K25538" s="2">
        <v>44876</v>
      </c>
    </row>
    <row r="25539" spans="5:11">
      <c r="E25539" t="s">
        <v>4017</v>
      </c>
      <c r="F25539" t="s">
        <v>5211</v>
      </c>
      <c r="G25539" t="s">
        <v>5212</v>
      </c>
      <c r="H25539" t="s">
        <v>5195</v>
      </c>
      <c r="I25539" t="s">
        <v>5179</v>
      </c>
      <c r="J25539" t="s">
        <v>5283</v>
      </c>
      <c r="K25539" s="2">
        <v>44876</v>
      </c>
    </row>
    <row r="25540" spans="5:11">
      <c r="E25540" t="s">
        <v>4017</v>
      </c>
      <c r="F25540" t="s">
        <v>5211</v>
      </c>
      <c r="G25540" t="s">
        <v>5212</v>
      </c>
      <c r="H25540" t="s">
        <v>5196</v>
      </c>
      <c r="I25540" t="s">
        <v>5182</v>
      </c>
      <c r="J25540" t="s">
        <v>5283</v>
      </c>
      <c r="K25540" s="2">
        <v>44876</v>
      </c>
    </row>
    <row r="25541" spans="5:11">
      <c r="E25541" t="s">
        <v>4017</v>
      </c>
      <c r="F25541" t="s">
        <v>5211</v>
      </c>
      <c r="G25541" t="s">
        <v>5212</v>
      </c>
      <c r="H25541" t="s">
        <v>5197</v>
      </c>
      <c r="I25541" t="s">
        <v>5182</v>
      </c>
      <c r="J25541" t="s">
        <v>5279</v>
      </c>
      <c r="K25541" s="2">
        <v>44876</v>
      </c>
    </row>
    <row r="25542" spans="5:11">
      <c r="E25542" t="s">
        <v>4017</v>
      </c>
      <c r="F25542" t="s">
        <v>5211</v>
      </c>
      <c r="G25542" t="s">
        <v>5212</v>
      </c>
      <c r="H25542" t="s">
        <v>5198</v>
      </c>
      <c r="I25542" t="s">
        <v>5182</v>
      </c>
      <c r="J25542" t="s">
        <v>5280</v>
      </c>
      <c r="K25542" s="2">
        <v>44876</v>
      </c>
    </row>
    <row r="25543" spans="5:11">
      <c r="E25543" t="s">
        <v>4017</v>
      </c>
      <c r="F25543" t="s">
        <v>5211</v>
      </c>
      <c r="G25543" t="s">
        <v>5212</v>
      </c>
      <c r="H25543" t="s">
        <v>5199</v>
      </c>
      <c r="I25543" t="s">
        <v>5182</v>
      </c>
      <c r="J25543" t="s">
        <v>5280</v>
      </c>
      <c r="K25543" s="2">
        <v>44876</v>
      </c>
    </row>
    <row r="25544" spans="5:11">
      <c r="E25544" t="s">
        <v>4017</v>
      </c>
      <c r="F25544" t="s">
        <v>5211</v>
      </c>
      <c r="G25544" t="s">
        <v>5212</v>
      </c>
      <c r="H25544" t="s">
        <v>5200</v>
      </c>
      <c r="I25544" t="s">
        <v>5182</v>
      </c>
      <c r="J25544" t="s">
        <v>5282</v>
      </c>
      <c r="K25544" s="2">
        <v>44876</v>
      </c>
    </row>
    <row r="25545" spans="5:11">
      <c r="E25545" t="s">
        <v>4017</v>
      </c>
      <c r="F25545" t="s">
        <v>5211</v>
      </c>
      <c r="G25545" t="s">
        <v>5212</v>
      </c>
      <c r="H25545" t="s">
        <v>5201</v>
      </c>
      <c r="I25545" t="s">
        <v>5179</v>
      </c>
      <c r="J25545" t="s">
        <v>5285</v>
      </c>
      <c r="K25545" s="2">
        <v>44876</v>
      </c>
    </row>
    <row r="25546" spans="5:11">
      <c r="E25546" t="s">
        <v>4017</v>
      </c>
      <c r="F25546" t="s">
        <v>5211</v>
      </c>
      <c r="G25546" t="s">
        <v>5212</v>
      </c>
      <c r="H25546" t="s">
        <v>5202</v>
      </c>
      <c r="I25546" t="s">
        <v>5182</v>
      </c>
      <c r="J25546" t="s">
        <v>5286</v>
      </c>
      <c r="K25546" s="2">
        <v>44876</v>
      </c>
    </row>
    <row r="25547" spans="5:11">
      <c r="E25547" t="s">
        <v>4017</v>
      </c>
      <c r="F25547" t="s">
        <v>5211</v>
      </c>
      <c r="G25547" t="s">
        <v>5212</v>
      </c>
      <c r="H25547" t="s">
        <v>5203</v>
      </c>
      <c r="I25547" t="s">
        <v>5179</v>
      </c>
      <c r="J25547" t="s">
        <v>5286</v>
      </c>
      <c r="K25547" s="2">
        <v>44876</v>
      </c>
    </row>
    <row r="25548" spans="5:11">
      <c r="E25548" t="s">
        <v>4017</v>
      </c>
      <c r="F25548" t="s">
        <v>5211</v>
      </c>
      <c r="G25548" t="s">
        <v>5212</v>
      </c>
      <c r="H25548" t="s">
        <v>5204</v>
      </c>
      <c r="I25548" t="s">
        <v>5179</v>
      </c>
      <c r="J25548" t="s">
        <v>5286</v>
      </c>
      <c r="K25548" s="2">
        <v>44876</v>
      </c>
    </row>
    <row r="25549" spans="5:11">
      <c r="E25549" t="s">
        <v>4017</v>
      </c>
      <c r="F25549" t="s">
        <v>5211</v>
      </c>
      <c r="G25549" t="s">
        <v>5212</v>
      </c>
      <c r="H25549" t="s">
        <v>5205</v>
      </c>
      <c r="I25549" t="s">
        <v>5182</v>
      </c>
      <c r="J25549" t="s">
        <v>5282</v>
      </c>
      <c r="K25549" s="2">
        <v>44876</v>
      </c>
    </row>
    <row r="25550" spans="5:11">
      <c r="E25550" t="s">
        <v>4017</v>
      </c>
      <c r="F25550" t="s">
        <v>5211</v>
      </c>
      <c r="G25550" t="s">
        <v>5212</v>
      </c>
      <c r="H25550" t="s">
        <v>5206</v>
      </c>
      <c r="I25550" t="s">
        <v>5182</v>
      </c>
      <c r="J25550" t="s">
        <v>5292</v>
      </c>
      <c r="K25550" s="2">
        <v>44876</v>
      </c>
    </row>
    <row r="25551" spans="5:11">
      <c r="E25551" t="s">
        <v>3997</v>
      </c>
      <c r="F25551" t="s">
        <v>5211</v>
      </c>
      <c r="G25551" t="s">
        <v>5212</v>
      </c>
      <c r="H25551" t="s">
        <v>5187</v>
      </c>
      <c r="I25551" t="s">
        <v>5176</v>
      </c>
      <c r="J25551" t="s">
        <v>5280</v>
      </c>
      <c r="K25551" s="2">
        <v>44876</v>
      </c>
    </row>
    <row r="25552" spans="5:11">
      <c r="E25552" t="s">
        <v>3997</v>
      </c>
      <c r="F25552" t="s">
        <v>5211</v>
      </c>
      <c r="G25552" t="s">
        <v>5212</v>
      </c>
      <c r="H25552" t="s">
        <v>5188</v>
      </c>
      <c r="I25552" t="s">
        <v>5182</v>
      </c>
      <c r="J25552" t="s">
        <v>5280</v>
      </c>
      <c r="K25552" s="2">
        <v>44876</v>
      </c>
    </row>
    <row r="25553" spans="5:11">
      <c r="E25553" t="s">
        <v>3997</v>
      </c>
      <c r="F25553" t="s">
        <v>5211</v>
      </c>
      <c r="G25553" t="s">
        <v>5212</v>
      </c>
      <c r="H25553" t="s">
        <v>5189</v>
      </c>
      <c r="I25553" t="s">
        <v>5182</v>
      </c>
      <c r="J25553" t="s">
        <v>5279</v>
      </c>
      <c r="K25553" s="2">
        <v>44876</v>
      </c>
    </row>
    <row r="25554" spans="5:11">
      <c r="E25554" t="s">
        <v>3997</v>
      </c>
      <c r="F25554" t="s">
        <v>5211</v>
      </c>
      <c r="G25554" t="s">
        <v>5212</v>
      </c>
      <c r="H25554" t="s">
        <v>5190</v>
      </c>
      <c r="I25554" t="s">
        <v>5182</v>
      </c>
      <c r="J25554" t="s">
        <v>5280</v>
      </c>
      <c r="K25554" s="2">
        <v>44876</v>
      </c>
    </row>
    <row r="25555" spans="5:11">
      <c r="E25555" t="s">
        <v>3997</v>
      </c>
      <c r="F25555" t="s">
        <v>5211</v>
      </c>
      <c r="G25555" t="s">
        <v>5212</v>
      </c>
      <c r="H25555" t="s">
        <v>5191</v>
      </c>
      <c r="I25555" t="s">
        <v>5176</v>
      </c>
      <c r="J25555" t="s">
        <v>5280</v>
      </c>
      <c r="K25555" s="2">
        <v>44876</v>
      </c>
    </row>
    <row r="25556" spans="5:11">
      <c r="E25556" t="s">
        <v>3997</v>
      </c>
      <c r="F25556" t="s">
        <v>5211</v>
      </c>
      <c r="G25556" t="s">
        <v>5212</v>
      </c>
      <c r="H25556" t="s">
        <v>5192</v>
      </c>
      <c r="I25556" t="s">
        <v>5176</v>
      </c>
      <c r="J25556" t="s">
        <v>5280</v>
      </c>
      <c r="K25556" s="2">
        <v>44876</v>
      </c>
    </row>
    <row r="25557" spans="5:11">
      <c r="E25557" t="s">
        <v>3997</v>
      </c>
      <c r="F25557" t="s">
        <v>5211</v>
      </c>
      <c r="G25557" t="s">
        <v>5212</v>
      </c>
      <c r="H25557" t="s">
        <v>5193</v>
      </c>
      <c r="I25557" t="s">
        <v>5182</v>
      </c>
      <c r="J25557" t="s">
        <v>5282</v>
      </c>
      <c r="K25557" s="2">
        <v>44876</v>
      </c>
    </row>
    <row r="25558" spans="5:11">
      <c r="E25558" t="s">
        <v>3997</v>
      </c>
      <c r="F25558" t="s">
        <v>5211</v>
      </c>
      <c r="G25558" t="s">
        <v>5212</v>
      </c>
      <c r="H25558" t="s">
        <v>5194</v>
      </c>
      <c r="I25558" t="s">
        <v>5179</v>
      </c>
      <c r="J25558" t="s">
        <v>5283</v>
      </c>
      <c r="K25558" s="2">
        <v>44876</v>
      </c>
    </row>
    <row r="25559" spans="5:11">
      <c r="E25559" t="s">
        <v>3997</v>
      </c>
      <c r="F25559" t="s">
        <v>5211</v>
      </c>
      <c r="G25559" t="s">
        <v>5212</v>
      </c>
      <c r="H25559" t="s">
        <v>5195</v>
      </c>
      <c r="I25559" t="s">
        <v>5179</v>
      </c>
      <c r="J25559" t="s">
        <v>5283</v>
      </c>
      <c r="K25559" s="2">
        <v>44876</v>
      </c>
    </row>
    <row r="25560" spans="5:11">
      <c r="E25560" t="s">
        <v>3997</v>
      </c>
      <c r="F25560" t="s">
        <v>5211</v>
      </c>
      <c r="G25560" t="s">
        <v>5212</v>
      </c>
      <c r="H25560" t="s">
        <v>5196</v>
      </c>
      <c r="I25560" t="s">
        <v>5182</v>
      </c>
      <c r="J25560" t="s">
        <v>5283</v>
      </c>
      <c r="K25560" s="2">
        <v>44895</v>
      </c>
    </row>
    <row r="25561" spans="5:11">
      <c r="E25561" t="s">
        <v>3997</v>
      </c>
      <c r="F25561" t="s">
        <v>5211</v>
      </c>
      <c r="G25561" t="s">
        <v>5212</v>
      </c>
      <c r="H25561" t="s">
        <v>5197</v>
      </c>
      <c r="I25561" t="s">
        <v>5179</v>
      </c>
      <c r="J25561" t="s">
        <v>5281</v>
      </c>
      <c r="K25561" s="2">
        <v>44895</v>
      </c>
    </row>
    <row r="25562" spans="5:11">
      <c r="E25562" t="s">
        <v>3997</v>
      </c>
      <c r="F25562" t="s">
        <v>5211</v>
      </c>
      <c r="G25562" t="s">
        <v>5212</v>
      </c>
      <c r="H25562" t="s">
        <v>5198</v>
      </c>
      <c r="I25562" t="s">
        <v>5179</v>
      </c>
      <c r="J25562" t="s">
        <v>5286</v>
      </c>
      <c r="K25562" s="2">
        <v>44895</v>
      </c>
    </row>
    <row r="25563" spans="5:11">
      <c r="E25563" t="s">
        <v>3997</v>
      </c>
      <c r="F25563" t="s">
        <v>5211</v>
      </c>
      <c r="G25563" t="s">
        <v>5212</v>
      </c>
      <c r="H25563" t="s">
        <v>5199</v>
      </c>
      <c r="I25563" t="s">
        <v>5182</v>
      </c>
      <c r="J25563" t="s">
        <v>5280</v>
      </c>
      <c r="K25563" s="2">
        <v>44895</v>
      </c>
    </row>
    <row r="25564" spans="5:11">
      <c r="E25564" t="s">
        <v>3997</v>
      </c>
      <c r="F25564" t="s">
        <v>5211</v>
      </c>
      <c r="G25564" t="s">
        <v>5212</v>
      </c>
      <c r="H25564" t="s">
        <v>5200</v>
      </c>
      <c r="I25564" t="s">
        <v>5179</v>
      </c>
      <c r="J25564" t="s">
        <v>5289</v>
      </c>
      <c r="K25564" s="2">
        <v>44895</v>
      </c>
    </row>
    <row r="25565" spans="5:11">
      <c r="E25565" t="s">
        <v>3997</v>
      </c>
      <c r="F25565" t="s">
        <v>5211</v>
      </c>
      <c r="G25565" t="s">
        <v>5212</v>
      </c>
      <c r="H25565" t="s">
        <v>5201</v>
      </c>
      <c r="I25565" t="s">
        <v>5182</v>
      </c>
      <c r="J25565" t="s">
        <v>5280</v>
      </c>
      <c r="K25565" s="2">
        <v>44895</v>
      </c>
    </row>
    <row r="25566" spans="5:11">
      <c r="E25566" t="s">
        <v>3997</v>
      </c>
      <c r="F25566" t="s">
        <v>5211</v>
      </c>
      <c r="G25566" t="s">
        <v>5212</v>
      </c>
      <c r="H25566" t="s">
        <v>5202</v>
      </c>
      <c r="I25566" t="s">
        <v>5182</v>
      </c>
      <c r="J25566" t="s">
        <v>5280</v>
      </c>
      <c r="K25566" s="2">
        <v>44895</v>
      </c>
    </row>
    <row r="25567" spans="5:11">
      <c r="E25567" t="s">
        <v>3997</v>
      </c>
      <c r="F25567" t="s">
        <v>5211</v>
      </c>
      <c r="G25567" t="s">
        <v>5212</v>
      </c>
      <c r="H25567" t="s">
        <v>5203</v>
      </c>
      <c r="I25567" t="s">
        <v>5182</v>
      </c>
      <c r="J25567" t="s">
        <v>5280</v>
      </c>
      <c r="K25567" s="2">
        <v>44895</v>
      </c>
    </row>
    <row r="25568" spans="5:11">
      <c r="E25568" t="s">
        <v>3997</v>
      </c>
      <c r="F25568" t="s">
        <v>5211</v>
      </c>
      <c r="G25568" t="s">
        <v>5212</v>
      </c>
      <c r="H25568" t="s">
        <v>5204</v>
      </c>
      <c r="I25568" t="s">
        <v>5179</v>
      </c>
      <c r="J25568" t="s">
        <v>5286</v>
      </c>
      <c r="K25568" s="2">
        <v>44895</v>
      </c>
    </row>
    <row r="25569" spans="5:11">
      <c r="E25569" t="s">
        <v>3997</v>
      </c>
      <c r="F25569" t="s">
        <v>5211</v>
      </c>
      <c r="G25569" t="s">
        <v>5212</v>
      </c>
      <c r="H25569" t="s">
        <v>5205</v>
      </c>
      <c r="I25569" t="s">
        <v>5182</v>
      </c>
      <c r="J25569" t="s">
        <v>5282</v>
      </c>
      <c r="K25569" s="2">
        <v>44895</v>
      </c>
    </row>
    <row r="25570" spans="5:11">
      <c r="E25570" t="s">
        <v>3997</v>
      </c>
      <c r="F25570" t="s">
        <v>5211</v>
      </c>
      <c r="G25570" t="s">
        <v>5212</v>
      </c>
      <c r="H25570" t="s">
        <v>5206</v>
      </c>
      <c r="I25570" t="s">
        <v>5182</v>
      </c>
      <c r="J25570" t="s">
        <v>5292</v>
      </c>
      <c r="K25570" s="2">
        <v>44895</v>
      </c>
    </row>
    <row r="25571" spans="5:11">
      <c r="E25571" t="s">
        <v>873</v>
      </c>
      <c r="F25571" t="s">
        <v>5211</v>
      </c>
      <c r="G25571" t="s">
        <v>5212</v>
      </c>
      <c r="H25571" t="s">
        <v>5187</v>
      </c>
      <c r="I25571" t="s">
        <v>5179</v>
      </c>
      <c r="J25571" t="s">
        <v>5281</v>
      </c>
      <c r="K25571" s="2">
        <v>44895</v>
      </c>
    </row>
    <row r="25572" spans="5:11">
      <c r="E25572" t="s">
        <v>873</v>
      </c>
      <c r="F25572" t="s">
        <v>5211</v>
      </c>
      <c r="G25572" t="s">
        <v>5212</v>
      </c>
      <c r="H25572" t="s">
        <v>5188</v>
      </c>
      <c r="I25572" t="s">
        <v>5182</v>
      </c>
      <c r="J25572" t="s">
        <v>5280</v>
      </c>
      <c r="K25572" s="2">
        <v>44895</v>
      </c>
    </row>
    <row r="25573" spans="5:11">
      <c r="E25573" t="s">
        <v>873</v>
      </c>
      <c r="F25573" t="s">
        <v>5211</v>
      </c>
      <c r="G25573" t="s">
        <v>5212</v>
      </c>
      <c r="H25573" t="s">
        <v>5189</v>
      </c>
      <c r="I25573" t="s">
        <v>5179</v>
      </c>
      <c r="J25573" t="s">
        <v>5281</v>
      </c>
      <c r="K25573" s="2">
        <v>44895</v>
      </c>
    </row>
    <row r="25574" spans="5:11">
      <c r="E25574" t="s">
        <v>873</v>
      </c>
      <c r="F25574" t="s">
        <v>5211</v>
      </c>
      <c r="G25574" t="s">
        <v>5212</v>
      </c>
      <c r="H25574" t="s">
        <v>5190</v>
      </c>
      <c r="I25574" t="s">
        <v>5179</v>
      </c>
      <c r="J25574" t="s">
        <v>5281</v>
      </c>
      <c r="K25574" s="2">
        <v>44895</v>
      </c>
    </row>
    <row r="25575" spans="5:11">
      <c r="E25575" t="s">
        <v>873</v>
      </c>
      <c r="F25575" t="s">
        <v>5211</v>
      </c>
      <c r="G25575" t="s">
        <v>5212</v>
      </c>
      <c r="H25575" t="s">
        <v>5191</v>
      </c>
      <c r="I25575" t="s">
        <v>5176</v>
      </c>
      <c r="J25575" t="s">
        <v>5280</v>
      </c>
      <c r="K25575" s="2">
        <v>44895</v>
      </c>
    </row>
    <row r="25576" spans="5:11">
      <c r="E25576" t="s">
        <v>873</v>
      </c>
      <c r="F25576" t="s">
        <v>5211</v>
      </c>
      <c r="G25576" t="s">
        <v>5212</v>
      </c>
      <c r="H25576" t="s">
        <v>5192</v>
      </c>
      <c r="I25576" t="s">
        <v>5179</v>
      </c>
      <c r="J25576" t="s">
        <v>5281</v>
      </c>
      <c r="K25576" s="2">
        <v>44895</v>
      </c>
    </row>
    <row r="25577" spans="5:11">
      <c r="E25577" t="s">
        <v>873</v>
      </c>
      <c r="F25577" t="s">
        <v>5211</v>
      </c>
      <c r="G25577" t="s">
        <v>5212</v>
      </c>
      <c r="H25577" t="s">
        <v>5193</v>
      </c>
      <c r="I25577" t="s">
        <v>5182</v>
      </c>
      <c r="J25577" t="s">
        <v>5282</v>
      </c>
      <c r="K25577" s="2">
        <v>44895</v>
      </c>
    </row>
    <row r="25578" spans="5:11">
      <c r="E25578" t="s">
        <v>873</v>
      </c>
      <c r="F25578" t="s">
        <v>5211</v>
      </c>
      <c r="G25578" t="s">
        <v>5212</v>
      </c>
      <c r="H25578" t="s">
        <v>5194</v>
      </c>
      <c r="I25578" t="s">
        <v>5182</v>
      </c>
      <c r="J25578" t="s">
        <v>5284</v>
      </c>
      <c r="K25578" s="2">
        <v>44895</v>
      </c>
    </row>
    <row r="25579" spans="5:11">
      <c r="E25579" t="s">
        <v>873</v>
      </c>
      <c r="F25579" t="s">
        <v>5211</v>
      </c>
      <c r="G25579" t="s">
        <v>5212</v>
      </c>
      <c r="H25579" t="s">
        <v>5195</v>
      </c>
      <c r="I25579" t="s">
        <v>5179</v>
      </c>
      <c r="J25579" t="s">
        <v>5283</v>
      </c>
      <c r="K25579" s="2">
        <v>44895</v>
      </c>
    </row>
    <row r="25580" spans="5:11">
      <c r="E25580" t="s">
        <v>873</v>
      </c>
      <c r="F25580" t="s">
        <v>5211</v>
      </c>
      <c r="G25580" t="s">
        <v>5212</v>
      </c>
      <c r="H25580" t="s">
        <v>5196</v>
      </c>
      <c r="I25580" t="s">
        <v>5182</v>
      </c>
      <c r="J25580" t="s">
        <v>5284</v>
      </c>
      <c r="K25580" s="2">
        <v>44907</v>
      </c>
    </row>
    <row r="25581" spans="5:11">
      <c r="E25581" t="s">
        <v>873</v>
      </c>
      <c r="F25581" t="s">
        <v>5211</v>
      </c>
      <c r="G25581" t="s">
        <v>5212</v>
      </c>
      <c r="H25581" t="s">
        <v>5197</v>
      </c>
      <c r="I25581" t="s">
        <v>5182</v>
      </c>
      <c r="J25581" t="s">
        <v>5279</v>
      </c>
      <c r="K25581" s="2">
        <v>44907</v>
      </c>
    </row>
    <row r="25582" spans="5:11">
      <c r="E25582" t="s">
        <v>873</v>
      </c>
      <c r="F25582" t="s">
        <v>5211</v>
      </c>
      <c r="G25582" t="s">
        <v>5212</v>
      </c>
      <c r="H25582" t="s">
        <v>5198</v>
      </c>
      <c r="I25582" t="s">
        <v>5182</v>
      </c>
      <c r="J25582" t="s">
        <v>5280</v>
      </c>
      <c r="K25582" s="2">
        <v>44907</v>
      </c>
    </row>
    <row r="25583" spans="5:11">
      <c r="E25583" t="s">
        <v>873</v>
      </c>
      <c r="F25583" t="s">
        <v>5211</v>
      </c>
      <c r="G25583" t="s">
        <v>5212</v>
      </c>
      <c r="H25583" t="s">
        <v>5199</v>
      </c>
      <c r="I25583" t="s">
        <v>5179</v>
      </c>
      <c r="J25583" t="s">
        <v>5286</v>
      </c>
      <c r="K25583" s="2">
        <v>44907</v>
      </c>
    </row>
    <row r="25584" spans="5:11">
      <c r="E25584" t="s">
        <v>873</v>
      </c>
      <c r="F25584" t="s">
        <v>5211</v>
      </c>
      <c r="G25584" t="s">
        <v>5212</v>
      </c>
      <c r="H25584" t="s">
        <v>5200</v>
      </c>
      <c r="I25584" t="s">
        <v>5182</v>
      </c>
      <c r="J25584" t="s">
        <v>5282</v>
      </c>
      <c r="K25584" s="2">
        <v>44907</v>
      </c>
    </row>
    <row r="25585" spans="5:11">
      <c r="E25585" t="s">
        <v>873</v>
      </c>
      <c r="F25585" t="s">
        <v>5211</v>
      </c>
      <c r="G25585" t="s">
        <v>5212</v>
      </c>
      <c r="H25585" t="s">
        <v>5201</v>
      </c>
      <c r="I25585" t="s">
        <v>5179</v>
      </c>
      <c r="J25585" t="s">
        <v>5285</v>
      </c>
      <c r="K25585" s="2">
        <v>44907</v>
      </c>
    </row>
    <row r="25586" spans="5:11">
      <c r="E25586" t="s">
        <v>873</v>
      </c>
      <c r="F25586" t="s">
        <v>5211</v>
      </c>
      <c r="G25586" t="s">
        <v>5212</v>
      </c>
      <c r="H25586" t="s">
        <v>5202</v>
      </c>
      <c r="I25586" t="s">
        <v>5182</v>
      </c>
      <c r="J25586" t="s">
        <v>5280</v>
      </c>
      <c r="K25586" s="2">
        <v>44907</v>
      </c>
    </row>
    <row r="25587" spans="5:11">
      <c r="E25587" t="s">
        <v>873</v>
      </c>
      <c r="F25587" t="s">
        <v>5211</v>
      </c>
      <c r="G25587" t="s">
        <v>5212</v>
      </c>
      <c r="H25587" t="s">
        <v>5203</v>
      </c>
      <c r="I25587" t="s">
        <v>5179</v>
      </c>
      <c r="J25587" t="s">
        <v>5286</v>
      </c>
      <c r="K25587" s="2">
        <v>44907</v>
      </c>
    </row>
    <row r="25588" spans="5:11">
      <c r="E25588" t="s">
        <v>873</v>
      </c>
      <c r="F25588" t="s">
        <v>5211</v>
      </c>
      <c r="G25588" t="s">
        <v>5212</v>
      </c>
      <c r="H25588" t="s">
        <v>5204</v>
      </c>
      <c r="I25588" t="s">
        <v>5176</v>
      </c>
      <c r="J25588" t="s">
        <v>5279</v>
      </c>
      <c r="K25588" s="2">
        <v>44907</v>
      </c>
    </row>
    <row r="25589" spans="5:11">
      <c r="E25589" t="s">
        <v>873</v>
      </c>
      <c r="F25589" t="s">
        <v>5211</v>
      </c>
      <c r="G25589" t="s">
        <v>5212</v>
      </c>
      <c r="H25589" t="s">
        <v>5205</v>
      </c>
      <c r="I25589" t="s">
        <v>5182</v>
      </c>
      <c r="J25589" t="s">
        <v>5282</v>
      </c>
      <c r="K25589" s="2">
        <v>44907</v>
      </c>
    </row>
    <row r="25590" spans="5:11">
      <c r="E25590" t="s">
        <v>873</v>
      </c>
      <c r="F25590" t="s">
        <v>5211</v>
      </c>
      <c r="G25590" t="s">
        <v>5212</v>
      </c>
      <c r="H25590" t="s">
        <v>5206</v>
      </c>
      <c r="I25590" t="s">
        <v>5176</v>
      </c>
      <c r="J25590" t="s">
        <v>5280</v>
      </c>
      <c r="K25590" s="2">
        <v>44907</v>
      </c>
    </row>
    <row r="25591" spans="5:11">
      <c r="E25591" t="s">
        <v>767</v>
      </c>
      <c r="F25591" t="s">
        <v>5211</v>
      </c>
      <c r="G25591" t="s">
        <v>5212</v>
      </c>
      <c r="H25591" t="s">
        <v>5187</v>
      </c>
      <c r="I25591" t="s">
        <v>5179</v>
      </c>
      <c r="J25591" t="s">
        <v>5281</v>
      </c>
      <c r="K25591" s="2">
        <v>44907</v>
      </c>
    </row>
    <row r="25592" spans="5:11">
      <c r="E25592" t="s">
        <v>767</v>
      </c>
      <c r="F25592" t="s">
        <v>5211</v>
      </c>
      <c r="G25592" t="s">
        <v>5212</v>
      </c>
      <c r="H25592" t="s">
        <v>5188</v>
      </c>
      <c r="I25592" t="s">
        <v>5179</v>
      </c>
      <c r="J25592" t="s">
        <v>5297</v>
      </c>
      <c r="K25592" s="2">
        <v>44907</v>
      </c>
    </row>
    <row r="25593" spans="5:11">
      <c r="E25593" t="s">
        <v>767</v>
      </c>
      <c r="F25593" t="s">
        <v>5211</v>
      </c>
      <c r="G25593" t="s">
        <v>5212</v>
      </c>
      <c r="H25593" t="s">
        <v>5189</v>
      </c>
      <c r="I25593" t="s">
        <v>5182</v>
      </c>
      <c r="J25593" t="s">
        <v>5279</v>
      </c>
      <c r="K25593" s="2">
        <v>44907</v>
      </c>
    </row>
    <row r="25594" spans="5:11">
      <c r="E25594" t="s">
        <v>767</v>
      </c>
      <c r="F25594" t="s">
        <v>5211</v>
      </c>
      <c r="G25594" t="s">
        <v>5212</v>
      </c>
      <c r="H25594" t="s">
        <v>5190</v>
      </c>
      <c r="I25594" t="s">
        <v>5179</v>
      </c>
      <c r="J25594" t="s">
        <v>5281</v>
      </c>
      <c r="K25594" s="2">
        <v>44907</v>
      </c>
    </row>
    <row r="25595" spans="5:11">
      <c r="E25595" t="s">
        <v>767</v>
      </c>
      <c r="F25595" t="s">
        <v>5211</v>
      </c>
      <c r="G25595" t="s">
        <v>5212</v>
      </c>
      <c r="H25595" t="s">
        <v>5191</v>
      </c>
      <c r="I25595" t="s">
        <v>5176</v>
      </c>
      <c r="J25595" t="s">
        <v>5280</v>
      </c>
      <c r="K25595" s="2">
        <v>44907</v>
      </c>
    </row>
    <row r="25596" spans="5:11">
      <c r="E25596" t="s">
        <v>767</v>
      </c>
      <c r="F25596" t="s">
        <v>5211</v>
      </c>
      <c r="G25596" t="s">
        <v>5212</v>
      </c>
      <c r="H25596" t="s">
        <v>5192</v>
      </c>
      <c r="I25596" t="s">
        <v>5179</v>
      </c>
      <c r="J25596" t="s">
        <v>5281</v>
      </c>
      <c r="K25596" s="2">
        <v>44907</v>
      </c>
    </row>
    <row r="25597" spans="5:11">
      <c r="E25597" t="s">
        <v>767</v>
      </c>
      <c r="F25597" t="s">
        <v>5211</v>
      </c>
      <c r="G25597" t="s">
        <v>5212</v>
      </c>
      <c r="H25597" t="s">
        <v>5193</v>
      </c>
      <c r="I25597" t="s">
        <v>5182</v>
      </c>
      <c r="J25597" t="s">
        <v>5282</v>
      </c>
      <c r="K25597" s="2">
        <v>44907</v>
      </c>
    </row>
    <row r="25598" spans="5:11">
      <c r="E25598" t="s">
        <v>767</v>
      </c>
      <c r="F25598" t="s">
        <v>5211</v>
      </c>
      <c r="G25598" t="s">
        <v>5212</v>
      </c>
      <c r="H25598" t="s">
        <v>5194</v>
      </c>
      <c r="I25598" t="s">
        <v>5182</v>
      </c>
      <c r="J25598" t="s">
        <v>5284</v>
      </c>
      <c r="K25598" s="2">
        <v>44907</v>
      </c>
    </row>
    <row r="25599" spans="5:11">
      <c r="E25599" t="s">
        <v>767</v>
      </c>
      <c r="F25599" t="s">
        <v>5211</v>
      </c>
      <c r="G25599" t="s">
        <v>5212</v>
      </c>
      <c r="H25599" t="s">
        <v>5195</v>
      </c>
      <c r="I25599" t="s">
        <v>5176</v>
      </c>
      <c r="J25599" t="s">
        <v>5282</v>
      </c>
      <c r="K25599" s="2">
        <v>44907</v>
      </c>
    </row>
    <row r="25600" spans="5:11">
      <c r="E25600" t="s">
        <v>767</v>
      </c>
      <c r="F25600" t="s">
        <v>5211</v>
      </c>
      <c r="G25600" t="s">
        <v>5212</v>
      </c>
      <c r="H25600" t="s">
        <v>5196</v>
      </c>
      <c r="I25600" t="s">
        <v>5182</v>
      </c>
      <c r="J25600" t="s">
        <v>5284</v>
      </c>
      <c r="K25600" s="2">
        <v>44897</v>
      </c>
    </row>
    <row r="25601" spans="5:11">
      <c r="E25601" t="s">
        <v>767</v>
      </c>
      <c r="F25601" t="s">
        <v>5211</v>
      </c>
      <c r="G25601" t="s">
        <v>5212</v>
      </c>
      <c r="H25601" t="s">
        <v>5197</v>
      </c>
      <c r="I25601" t="s">
        <v>5179</v>
      </c>
      <c r="J25601" t="s">
        <v>5281</v>
      </c>
      <c r="K25601" s="2">
        <v>44897</v>
      </c>
    </row>
    <row r="25602" spans="5:11">
      <c r="E25602" t="s">
        <v>767</v>
      </c>
      <c r="F25602" t="s">
        <v>5211</v>
      </c>
      <c r="G25602" t="s">
        <v>5212</v>
      </c>
      <c r="H25602" t="s">
        <v>5198</v>
      </c>
      <c r="I25602" t="s">
        <v>5179</v>
      </c>
      <c r="J25602" t="s">
        <v>5286</v>
      </c>
      <c r="K25602" s="2">
        <v>44897</v>
      </c>
    </row>
    <row r="25603" spans="5:11">
      <c r="E25603" t="s">
        <v>767</v>
      </c>
      <c r="F25603" t="s">
        <v>5211</v>
      </c>
      <c r="G25603" t="s">
        <v>5212</v>
      </c>
      <c r="H25603" t="s">
        <v>5199</v>
      </c>
      <c r="I25603" t="s">
        <v>5182</v>
      </c>
      <c r="J25603" t="s">
        <v>5280</v>
      </c>
      <c r="K25603" s="2">
        <v>44897</v>
      </c>
    </row>
    <row r="25604" spans="5:11">
      <c r="E25604" t="s">
        <v>767</v>
      </c>
      <c r="F25604" t="s">
        <v>5211</v>
      </c>
      <c r="G25604" t="s">
        <v>5212</v>
      </c>
      <c r="H25604" t="s">
        <v>5200</v>
      </c>
      <c r="I25604" t="s">
        <v>5176</v>
      </c>
      <c r="J25604" t="s">
        <v>5284</v>
      </c>
      <c r="K25604" s="2">
        <v>44897</v>
      </c>
    </row>
    <row r="25605" spans="5:11">
      <c r="E25605" t="s">
        <v>767</v>
      </c>
      <c r="F25605" t="s">
        <v>5211</v>
      </c>
      <c r="G25605" t="s">
        <v>5212</v>
      </c>
      <c r="H25605" t="s">
        <v>5201</v>
      </c>
      <c r="I25605" t="s">
        <v>5182</v>
      </c>
      <c r="J25605" t="s">
        <v>5280</v>
      </c>
      <c r="K25605" s="2">
        <v>44897</v>
      </c>
    </row>
    <row r="25606" spans="5:11">
      <c r="E25606" t="s">
        <v>767</v>
      </c>
      <c r="F25606" t="s">
        <v>5211</v>
      </c>
      <c r="G25606" t="s">
        <v>5212</v>
      </c>
      <c r="H25606" t="s">
        <v>5202</v>
      </c>
      <c r="I25606" t="s">
        <v>5176</v>
      </c>
      <c r="J25606" t="s">
        <v>5279</v>
      </c>
      <c r="K25606" s="2">
        <v>44897</v>
      </c>
    </row>
    <row r="25607" spans="5:11">
      <c r="E25607" t="s">
        <v>767</v>
      </c>
      <c r="F25607" t="s">
        <v>5211</v>
      </c>
      <c r="G25607" t="s">
        <v>5212</v>
      </c>
      <c r="H25607" t="s">
        <v>5203</v>
      </c>
      <c r="I25607" t="s">
        <v>5176</v>
      </c>
      <c r="J25607" t="s">
        <v>5279</v>
      </c>
      <c r="K25607" s="2">
        <v>44897</v>
      </c>
    </row>
    <row r="25608" spans="5:11">
      <c r="E25608" t="s">
        <v>767</v>
      </c>
      <c r="F25608" t="s">
        <v>5211</v>
      </c>
      <c r="G25608" t="s">
        <v>5212</v>
      </c>
      <c r="H25608" t="s">
        <v>5204</v>
      </c>
      <c r="I25608" t="s">
        <v>5179</v>
      </c>
      <c r="J25608" t="s">
        <v>5286</v>
      </c>
      <c r="K25608" s="2">
        <v>44897</v>
      </c>
    </row>
    <row r="25609" spans="5:11">
      <c r="E25609" t="s">
        <v>767</v>
      </c>
      <c r="F25609" t="s">
        <v>5211</v>
      </c>
      <c r="G25609" t="s">
        <v>5212</v>
      </c>
      <c r="H25609" t="s">
        <v>5205</v>
      </c>
      <c r="I25609" t="s">
        <v>5182</v>
      </c>
      <c r="J25609" t="s">
        <v>5282</v>
      </c>
      <c r="K25609" s="2">
        <v>44897</v>
      </c>
    </row>
    <row r="25610" spans="5:11">
      <c r="E25610" t="s">
        <v>767</v>
      </c>
      <c r="F25610" t="s">
        <v>5211</v>
      </c>
      <c r="G25610" t="s">
        <v>5212</v>
      </c>
      <c r="H25610" t="s">
        <v>5206</v>
      </c>
      <c r="I25610" t="s">
        <v>5176</v>
      </c>
      <c r="J25610" t="s">
        <v>5280</v>
      </c>
      <c r="K25610" s="2">
        <v>44897</v>
      </c>
    </row>
    <row r="25611" spans="5:11">
      <c r="E25611" t="s">
        <v>777</v>
      </c>
      <c r="F25611" t="s">
        <v>5211</v>
      </c>
      <c r="G25611" t="s">
        <v>5212</v>
      </c>
      <c r="H25611" t="s">
        <v>5187</v>
      </c>
      <c r="I25611" t="s">
        <v>5179</v>
      </c>
      <c r="J25611" t="s">
        <v>5281</v>
      </c>
      <c r="K25611" s="2">
        <v>44897</v>
      </c>
    </row>
    <row r="25612" spans="5:11">
      <c r="E25612" t="s">
        <v>777</v>
      </c>
      <c r="F25612" t="s">
        <v>5211</v>
      </c>
      <c r="G25612" t="s">
        <v>5212</v>
      </c>
      <c r="H25612" t="s">
        <v>5188</v>
      </c>
      <c r="I25612" t="s">
        <v>5182</v>
      </c>
      <c r="J25612" t="s">
        <v>5280</v>
      </c>
      <c r="K25612" s="2">
        <v>44897</v>
      </c>
    </row>
    <row r="25613" spans="5:11">
      <c r="E25613" t="s">
        <v>777</v>
      </c>
      <c r="F25613" t="s">
        <v>5211</v>
      </c>
      <c r="G25613" t="s">
        <v>5212</v>
      </c>
      <c r="H25613" t="s">
        <v>5189</v>
      </c>
      <c r="I25613" t="s">
        <v>5179</v>
      </c>
      <c r="J25613" t="s">
        <v>5281</v>
      </c>
      <c r="K25613" s="2">
        <v>44897</v>
      </c>
    </row>
    <row r="25614" spans="5:11">
      <c r="E25614" t="s">
        <v>777</v>
      </c>
      <c r="F25614" t="s">
        <v>5211</v>
      </c>
      <c r="G25614" t="s">
        <v>5212</v>
      </c>
      <c r="H25614" t="s">
        <v>5190</v>
      </c>
      <c r="I25614" t="s">
        <v>5176</v>
      </c>
      <c r="J25614" t="s">
        <v>5279</v>
      </c>
      <c r="K25614" s="2">
        <v>44897</v>
      </c>
    </row>
    <row r="25615" spans="5:11">
      <c r="E25615" t="s">
        <v>777</v>
      </c>
      <c r="F25615" t="s">
        <v>5211</v>
      </c>
      <c r="G25615" t="s">
        <v>5212</v>
      </c>
      <c r="H25615" t="s">
        <v>5191</v>
      </c>
      <c r="I25615" t="s">
        <v>5176</v>
      </c>
      <c r="J25615" t="s">
        <v>5280</v>
      </c>
      <c r="K25615" s="2">
        <v>44897</v>
      </c>
    </row>
    <row r="25616" spans="5:11">
      <c r="E25616" t="s">
        <v>777</v>
      </c>
      <c r="F25616" t="s">
        <v>5211</v>
      </c>
      <c r="G25616" t="s">
        <v>5212</v>
      </c>
      <c r="H25616" t="s">
        <v>5192</v>
      </c>
      <c r="I25616" t="s">
        <v>5179</v>
      </c>
      <c r="J25616" t="s">
        <v>5281</v>
      </c>
      <c r="K25616" s="2">
        <v>44897</v>
      </c>
    </row>
    <row r="25617" spans="5:11">
      <c r="E25617" t="s">
        <v>777</v>
      </c>
      <c r="F25617" t="s">
        <v>5211</v>
      </c>
      <c r="G25617" t="s">
        <v>5212</v>
      </c>
      <c r="H25617" t="s">
        <v>5193</v>
      </c>
      <c r="I25617" t="s">
        <v>5182</v>
      </c>
      <c r="J25617" t="s">
        <v>5282</v>
      </c>
      <c r="K25617" s="2">
        <v>44897</v>
      </c>
    </row>
    <row r="25618" spans="5:11">
      <c r="E25618" t="s">
        <v>777</v>
      </c>
      <c r="F25618" t="s">
        <v>5211</v>
      </c>
      <c r="G25618" t="s">
        <v>5212</v>
      </c>
      <c r="H25618" t="s">
        <v>5194</v>
      </c>
      <c r="I25618" t="s">
        <v>5176</v>
      </c>
      <c r="J25618" t="s">
        <v>5282</v>
      </c>
      <c r="K25618" s="2">
        <v>44897</v>
      </c>
    </row>
    <row r="25619" spans="5:11">
      <c r="E25619" t="s">
        <v>777</v>
      </c>
      <c r="F25619" t="s">
        <v>5211</v>
      </c>
      <c r="G25619" t="s">
        <v>5212</v>
      </c>
      <c r="H25619" t="s">
        <v>5195</v>
      </c>
      <c r="I25619" t="s">
        <v>5179</v>
      </c>
      <c r="J25619" t="s">
        <v>5283</v>
      </c>
      <c r="K25619" s="2">
        <v>44897</v>
      </c>
    </row>
    <row r="25620" spans="5:11">
      <c r="E25620" t="s">
        <v>777</v>
      </c>
      <c r="F25620" t="s">
        <v>5211</v>
      </c>
      <c r="G25620" t="s">
        <v>5212</v>
      </c>
      <c r="H25620" t="s">
        <v>5196</v>
      </c>
      <c r="I25620" t="s">
        <v>5182</v>
      </c>
      <c r="J25620" t="s">
        <v>5284</v>
      </c>
      <c r="K25620" s="2">
        <v>44895</v>
      </c>
    </row>
    <row r="25621" spans="5:11">
      <c r="E25621" t="s">
        <v>777</v>
      </c>
      <c r="F25621" t="s">
        <v>5211</v>
      </c>
      <c r="G25621" t="s">
        <v>5212</v>
      </c>
      <c r="H25621" t="s">
        <v>5197</v>
      </c>
      <c r="I25621" t="s">
        <v>5179</v>
      </c>
      <c r="J25621" t="s">
        <v>5281</v>
      </c>
      <c r="K25621" s="2">
        <v>44895</v>
      </c>
    </row>
    <row r="25622" spans="5:11">
      <c r="E25622" t="s">
        <v>777</v>
      </c>
      <c r="F25622" t="s">
        <v>5211</v>
      </c>
      <c r="G25622" t="s">
        <v>5212</v>
      </c>
      <c r="H25622" t="s">
        <v>5198</v>
      </c>
      <c r="I25622" t="s">
        <v>5182</v>
      </c>
      <c r="J25622" t="s">
        <v>5280</v>
      </c>
      <c r="K25622" s="2">
        <v>44895</v>
      </c>
    </row>
    <row r="25623" spans="5:11">
      <c r="E25623" t="s">
        <v>777</v>
      </c>
      <c r="F25623" t="s">
        <v>5211</v>
      </c>
      <c r="G25623" t="s">
        <v>5212</v>
      </c>
      <c r="H25623" t="s">
        <v>5199</v>
      </c>
      <c r="I25623" t="s">
        <v>5182</v>
      </c>
      <c r="J25623" t="s">
        <v>5280</v>
      </c>
      <c r="K25623" s="2">
        <v>44895</v>
      </c>
    </row>
    <row r="25624" spans="5:11">
      <c r="E25624" t="s">
        <v>777</v>
      </c>
      <c r="F25624" t="s">
        <v>5211</v>
      </c>
      <c r="G25624" t="s">
        <v>5212</v>
      </c>
      <c r="H25624" t="s">
        <v>5200</v>
      </c>
      <c r="I25624" t="s">
        <v>5179</v>
      </c>
      <c r="J25624" t="s">
        <v>5289</v>
      </c>
      <c r="K25624" s="2">
        <v>44895</v>
      </c>
    </row>
    <row r="25625" spans="5:11">
      <c r="E25625" t="s">
        <v>777</v>
      </c>
      <c r="F25625" t="s">
        <v>5211</v>
      </c>
      <c r="G25625" t="s">
        <v>5212</v>
      </c>
      <c r="H25625" t="s">
        <v>5201</v>
      </c>
      <c r="I25625" t="s">
        <v>5182</v>
      </c>
      <c r="J25625" t="s">
        <v>5280</v>
      </c>
      <c r="K25625" s="2">
        <v>44895</v>
      </c>
    </row>
    <row r="25626" spans="5:11">
      <c r="E25626" t="s">
        <v>777</v>
      </c>
      <c r="F25626" t="s">
        <v>5211</v>
      </c>
      <c r="G25626" t="s">
        <v>5212</v>
      </c>
      <c r="H25626" t="s">
        <v>5202</v>
      </c>
      <c r="I25626" t="s">
        <v>5176</v>
      </c>
      <c r="J25626" t="s">
        <v>5279</v>
      </c>
      <c r="K25626" s="2">
        <v>44895</v>
      </c>
    </row>
    <row r="25627" spans="5:11">
      <c r="E25627" t="s">
        <v>777</v>
      </c>
      <c r="F25627" t="s">
        <v>5211</v>
      </c>
      <c r="G25627" t="s">
        <v>5212</v>
      </c>
      <c r="H25627" t="s">
        <v>5203</v>
      </c>
      <c r="I25627" t="s">
        <v>5179</v>
      </c>
      <c r="J25627" t="s">
        <v>5286</v>
      </c>
      <c r="K25627" s="2">
        <v>44895</v>
      </c>
    </row>
    <row r="25628" spans="5:11">
      <c r="E25628" t="s">
        <v>777</v>
      </c>
      <c r="F25628" t="s">
        <v>5211</v>
      </c>
      <c r="G25628" t="s">
        <v>5212</v>
      </c>
      <c r="H25628" t="s">
        <v>5204</v>
      </c>
      <c r="I25628" t="s">
        <v>5179</v>
      </c>
      <c r="J25628" t="s">
        <v>5286</v>
      </c>
      <c r="K25628" s="2">
        <v>44895</v>
      </c>
    </row>
    <row r="25629" spans="5:11">
      <c r="E25629" t="s">
        <v>777</v>
      </c>
      <c r="F25629" t="s">
        <v>5211</v>
      </c>
      <c r="G25629" t="s">
        <v>5212</v>
      </c>
      <c r="H25629" t="s">
        <v>5205</v>
      </c>
      <c r="I25629" t="s">
        <v>5182</v>
      </c>
      <c r="J25629" t="s">
        <v>5282</v>
      </c>
      <c r="K25629" s="2">
        <v>44895</v>
      </c>
    </row>
    <row r="25630" spans="5:11">
      <c r="E25630" t="s">
        <v>777</v>
      </c>
      <c r="F25630" t="s">
        <v>5211</v>
      </c>
      <c r="G25630" t="s">
        <v>5212</v>
      </c>
      <c r="H25630" t="s">
        <v>5206</v>
      </c>
      <c r="I25630" t="s">
        <v>5176</v>
      </c>
      <c r="J25630" t="s">
        <v>5280</v>
      </c>
      <c r="K25630" s="2">
        <v>44895</v>
      </c>
    </row>
    <row r="25631" spans="5:11">
      <c r="E25631" t="s">
        <v>1515</v>
      </c>
      <c r="F25631" t="s">
        <v>5211</v>
      </c>
      <c r="G25631" t="s">
        <v>5212</v>
      </c>
      <c r="H25631" t="s">
        <v>5187</v>
      </c>
      <c r="I25631" t="s">
        <v>5179</v>
      </c>
      <c r="J25631" t="s">
        <v>5281</v>
      </c>
      <c r="K25631" s="2">
        <v>44895</v>
      </c>
    </row>
    <row r="25632" spans="5:11">
      <c r="E25632" t="s">
        <v>1515</v>
      </c>
      <c r="F25632" t="s">
        <v>5211</v>
      </c>
      <c r="G25632" t="s">
        <v>5212</v>
      </c>
      <c r="H25632" t="s">
        <v>5188</v>
      </c>
      <c r="I25632" t="s">
        <v>5182</v>
      </c>
      <c r="J25632" t="s">
        <v>5280</v>
      </c>
      <c r="K25632" s="2">
        <v>44895</v>
      </c>
    </row>
    <row r="25633" spans="5:11">
      <c r="E25633" t="s">
        <v>1515</v>
      </c>
      <c r="F25633" t="s">
        <v>5211</v>
      </c>
      <c r="G25633" t="s">
        <v>5212</v>
      </c>
      <c r="H25633" t="s">
        <v>5189</v>
      </c>
      <c r="I25633" t="s">
        <v>5182</v>
      </c>
      <c r="J25633" t="s">
        <v>5279</v>
      </c>
      <c r="K25633" s="2">
        <v>44895</v>
      </c>
    </row>
    <row r="25634" spans="5:11">
      <c r="E25634" t="s">
        <v>1515</v>
      </c>
      <c r="F25634" t="s">
        <v>5211</v>
      </c>
      <c r="G25634" t="s">
        <v>5212</v>
      </c>
      <c r="H25634" t="s">
        <v>5190</v>
      </c>
      <c r="I25634" t="s">
        <v>5179</v>
      </c>
      <c r="J25634" t="s">
        <v>5281</v>
      </c>
      <c r="K25634" s="2">
        <v>44895</v>
      </c>
    </row>
    <row r="25635" spans="5:11">
      <c r="E25635" t="s">
        <v>1515</v>
      </c>
      <c r="F25635" t="s">
        <v>5211</v>
      </c>
      <c r="G25635" t="s">
        <v>5212</v>
      </c>
      <c r="H25635" t="s">
        <v>5191</v>
      </c>
      <c r="I25635" t="s">
        <v>5182</v>
      </c>
      <c r="J25635" t="s">
        <v>5281</v>
      </c>
      <c r="K25635" s="2">
        <v>44895</v>
      </c>
    </row>
    <row r="25636" spans="5:11">
      <c r="E25636" t="s">
        <v>1515</v>
      </c>
      <c r="F25636" t="s">
        <v>5211</v>
      </c>
      <c r="G25636" t="s">
        <v>5212</v>
      </c>
      <c r="H25636" t="s">
        <v>5192</v>
      </c>
      <c r="I25636" t="s">
        <v>5176</v>
      </c>
      <c r="J25636" t="s">
        <v>5280</v>
      </c>
      <c r="K25636" s="2">
        <v>44895</v>
      </c>
    </row>
    <row r="25637" spans="5:11">
      <c r="E25637" t="s">
        <v>1515</v>
      </c>
      <c r="F25637" t="s">
        <v>5211</v>
      </c>
      <c r="G25637" t="s">
        <v>5212</v>
      </c>
      <c r="H25637" t="s">
        <v>5193</v>
      </c>
      <c r="I25637" t="s">
        <v>5179</v>
      </c>
      <c r="J25637" t="s">
        <v>5295</v>
      </c>
      <c r="K25637" s="2">
        <v>44895</v>
      </c>
    </row>
    <row r="25638" spans="5:11">
      <c r="E25638" t="s">
        <v>1515</v>
      </c>
      <c r="F25638" t="s">
        <v>5211</v>
      </c>
      <c r="G25638" t="s">
        <v>5212</v>
      </c>
      <c r="H25638" t="s">
        <v>5194</v>
      </c>
      <c r="I25638" t="s">
        <v>5179</v>
      </c>
      <c r="J25638" t="s">
        <v>5283</v>
      </c>
      <c r="K25638" s="2">
        <v>44895</v>
      </c>
    </row>
    <row r="25639" spans="5:11">
      <c r="E25639" t="s">
        <v>1515</v>
      </c>
      <c r="F25639" t="s">
        <v>5211</v>
      </c>
      <c r="G25639" t="s">
        <v>5212</v>
      </c>
      <c r="H25639" t="s">
        <v>5195</v>
      </c>
      <c r="I25639" t="s">
        <v>5176</v>
      </c>
      <c r="J25639" t="s">
        <v>5282</v>
      </c>
      <c r="K25639" s="2">
        <v>44895</v>
      </c>
    </row>
    <row r="25640" spans="5:11">
      <c r="E25640" t="s">
        <v>1515</v>
      </c>
      <c r="F25640" t="s">
        <v>5211</v>
      </c>
      <c r="G25640" t="s">
        <v>5212</v>
      </c>
      <c r="H25640" t="s">
        <v>5196</v>
      </c>
      <c r="I25640" t="s">
        <v>5182</v>
      </c>
      <c r="J25640" t="s">
        <v>5283</v>
      </c>
      <c r="K25640" s="2">
        <v>44890</v>
      </c>
    </row>
    <row r="25641" spans="5:11">
      <c r="E25641" t="s">
        <v>1515</v>
      </c>
      <c r="F25641" t="s">
        <v>5211</v>
      </c>
      <c r="G25641" t="s">
        <v>5212</v>
      </c>
      <c r="H25641" t="s">
        <v>5197</v>
      </c>
      <c r="I25641" t="s">
        <v>5182</v>
      </c>
      <c r="J25641" t="s">
        <v>5279</v>
      </c>
      <c r="K25641" s="2">
        <v>44890</v>
      </c>
    </row>
    <row r="25642" spans="5:11">
      <c r="E25642" t="s">
        <v>1515</v>
      </c>
      <c r="F25642" t="s">
        <v>5211</v>
      </c>
      <c r="G25642" t="s">
        <v>5212</v>
      </c>
      <c r="H25642" t="s">
        <v>5198</v>
      </c>
      <c r="I25642" t="s">
        <v>5182</v>
      </c>
      <c r="J25642" t="s">
        <v>5280</v>
      </c>
      <c r="K25642" s="2">
        <v>44890</v>
      </c>
    </row>
    <row r="25643" spans="5:11">
      <c r="E25643" t="s">
        <v>1515</v>
      </c>
      <c r="F25643" t="s">
        <v>5211</v>
      </c>
      <c r="G25643" t="s">
        <v>5212</v>
      </c>
      <c r="H25643" t="s">
        <v>5199</v>
      </c>
      <c r="I25643" t="s">
        <v>5179</v>
      </c>
      <c r="J25643" t="s">
        <v>5286</v>
      </c>
      <c r="K25643" s="2">
        <v>44890</v>
      </c>
    </row>
    <row r="25644" spans="5:11">
      <c r="E25644" t="s">
        <v>1515</v>
      </c>
      <c r="F25644" t="s">
        <v>5211</v>
      </c>
      <c r="G25644" t="s">
        <v>5212</v>
      </c>
      <c r="H25644" t="s">
        <v>5200</v>
      </c>
      <c r="I25644" t="s">
        <v>5182</v>
      </c>
      <c r="J25644" t="s">
        <v>5282</v>
      </c>
      <c r="K25644" s="2">
        <v>44890</v>
      </c>
    </row>
    <row r="25645" spans="5:11">
      <c r="E25645" t="s">
        <v>1515</v>
      </c>
      <c r="F25645" t="s">
        <v>5211</v>
      </c>
      <c r="G25645" t="s">
        <v>5212</v>
      </c>
      <c r="H25645" t="s">
        <v>5201</v>
      </c>
      <c r="I25645" t="s">
        <v>5182</v>
      </c>
      <c r="J25645" t="s">
        <v>5280</v>
      </c>
      <c r="K25645" s="2">
        <v>44890</v>
      </c>
    </row>
    <row r="25646" spans="5:11">
      <c r="E25646" t="s">
        <v>1515</v>
      </c>
      <c r="F25646" t="s">
        <v>5211</v>
      </c>
      <c r="G25646" t="s">
        <v>5212</v>
      </c>
      <c r="H25646" t="s">
        <v>5202</v>
      </c>
      <c r="I25646" t="s">
        <v>5182</v>
      </c>
      <c r="J25646" t="s">
        <v>5280</v>
      </c>
      <c r="K25646" s="2">
        <v>44890</v>
      </c>
    </row>
    <row r="25647" spans="5:11">
      <c r="E25647" t="s">
        <v>1515</v>
      </c>
      <c r="F25647" t="s">
        <v>5211</v>
      </c>
      <c r="G25647" t="s">
        <v>5212</v>
      </c>
      <c r="H25647" t="s">
        <v>5203</v>
      </c>
      <c r="I25647" t="s">
        <v>5182</v>
      </c>
      <c r="J25647" t="s">
        <v>5280</v>
      </c>
      <c r="K25647" s="2">
        <v>44890</v>
      </c>
    </row>
    <row r="25648" spans="5:11">
      <c r="E25648" t="s">
        <v>1515</v>
      </c>
      <c r="F25648" t="s">
        <v>5211</v>
      </c>
      <c r="G25648" t="s">
        <v>5212</v>
      </c>
      <c r="H25648" t="s">
        <v>5204</v>
      </c>
      <c r="I25648" t="s">
        <v>5182</v>
      </c>
      <c r="J25648" t="s">
        <v>5280</v>
      </c>
      <c r="K25648" s="2">
        <v>44890</v>
      </c>
    </row>
    <row r="25649" spans="5:11">
      <c r="E25649" t="s">
        <v>1515</v>
      </c>
      <c r="F25649" t="s">
        <v>5211</v>
      </c>
      <c r="G25649" t="s">
        <v>5212</v>
      </c>
      <c r="H25649" t="s">
        <v>5205</v>
      </c>
      <c r="I25649" t="s">
        <v>5182</v>
      </c>
      <c r="J25649" t="s">
        <v>5282</v>
      </c>
      <c r="K25649" s="2">
        <v>44890</v>
      </c>
    </row>
    <row r="25650" spans="5:11">
      <c r="E25650" t="s">
        <v>1515</v>
      </c>
      <c r="F25650" t="s">
        <v>5211</v>
      </c>
      <c r="G25650" t="s">
        <v>5212</v>
      </c>
      <c r="H25650" t="s">
        <v>5206</v>
      </c>
      <c r="I25650" t="s">
        <v>5182</v>
      </c>
      <c r="J25650" t="s">
        <v>5292</v>
      </c>
      <c r="K25650" s="2">
        <v>44890</v>
      </c>
    </row>
    <row r="25651" spans="5:11">
      <c r="E25651" t="s">
        <v>4013</v>
      </c>
      <c r="F25651" t="s">
        <v>5211</v>
      </c>
      <c r="G25651" t="s">
        <v>5212</v>
      </c>
      <c r="H25651" t="s">
        <v>5175</v>
      </c>
      <c r="I25651" t="s">
        <v>5176</v>
      </c>
      <c r="J25651" t="s">
        <v>5002</v>
      </c>
      <c r="K25651" s="2">
        <v>44890</v>
      </c>
    </row>
    <row r="25652" spans="5:11">
      <c r="E25652" t="s">
        <v>4013</v>
      </c>
      <c r="F25652" t="s">
        <v>5211</v>
      </c>
      <c r="G25652" t="s">
        <v>5212</v>
      </c>
      <c r="H25652" t="s">
        <v>5177</v>
      </c>
      <c r="I25652" t="s">
        <v>5179</v>
      </c>
      <c r="J25652" t="s">
        <v>5002</v>
      </c>
      <c r="K25652" s="2">
        <v>44890</v>
      </c>
    </row>
    <row r="25653" spans="5:11">
      <c r="E25653" t="s">
        <v>4013</v>
      </c>
      <c r="F25653" t="s">
        <v>5211</v>
      </c>
      <c r="G25653" t="s">
        <v>5212</v>
      </c>
      <c r="H25653" t="s">
        <v>5178</v>
      </c>
      <c r="I25653" t="s">
        <v>5176</v>
      </c>
      <c r="J25653" t="s">
        <v>5002</v>
      </c>
      <c r="K25653" s="2">
        <v>44890</v>
      </c>
    </row>
    <row r="25654" spans="5:11">
      <c r="E25654" t="s">
        <v>4013</v>
      </c>
      <c r="F25654" t="s">
        <v>5211</v>
      </c>
      <c r="G25654" t="s">
        <v>5212</v>
      </c>
      <c r="H25654" t="s">
        <v>5180</v>
      </c>
      <c r="I25654" t="s">
        <v>5176</v>
      </c>
      <c r="J25654" t="s">
        <v>5002</v>
      </c>
      <c r="K25654" s="2">
        <v>44890</v>
      </c>
    </row>
    <row r="25655" spans="5:11">
      <c r="E25655" t="s">
        <v>4013</v>
      </c>
      <c r="F25655" t="s">
        <v>5211</v>
      </c>
      <c r="G25655" t="s">
        <v>5212</v>
      </c>
      <c r="H25655" t="s">
        <v>5181</v>
      </c>
      <c r="I25655" t="s">
        <v>5179</v>
      </c>
      <c r="J25655" t="s">
        <v>5002</v>
      </c>
      <c r="K25655" s="2">
        <v>44890</v>
      </c>
    </row>
    <row r="25656" spans="5:11">
      <c r="E25656" t="s">
        <v>4013</v>
      </c>
      <c r="F25656" t="s">
        <v>5211</v>
      </c>
      <c r="G25656" t="s">
        <v>5212</v>
      </c>
      <c r="H25656" t="s">
        <v>5183</v>
      </c>
      <c r="I25656" t="s">
        <v>5179</v>
      </c>
      <c r="J25656" t="s">
        <v>5002</v>
      </c>
      <c r="K25656" s="2">
        <v>44890</v>
      </c>
    </row>
    <row r="25657" spans="5:11">
      <c r="E25657" t="s">
        <v>4013</v>
      </c>
      <c r="F25657" t="s">
        <v>5211</v>
      </c>
      <c r="G25657" t="s">
        <v>5212</v>
      </c>
      <c r="H25657" t="s">
        <v>5184</v>
      </c>
      <c r="I25657" t="s">
        <v>5176</v>
      </c>
      <c r="J25657" t="s">
        <v>5002</v>
      </c>
      <c r="K25657" s="2">
        <v>44890</v>
      </c>
    </row>
    <row r="25658" spans="5:11">
      <c r="E25658" t="s">
        <v>4013</v>
      </c>
      <c r="F25658" t="s">
        <v>5211</v>
      </c>
      <c r="G25658" t="s">
        <v>5212</v>
      </c>
      <c r="H25658" t="s">
        <v>5185</v>
      </c>
      <c r="I25658" t="s">
        <v>5179</v>
      </c>
      <c r="J25658" t="s">
        <v>5002</v>
      </c>
      <c r="K25658" s="2">
        <v>44890</v>
      </c>
    </row>
    <row r="25659" spans="5:11">
      <c r="E25659" t="s">
        <v>4013</v>
      </c>
      <c r="F25659" t="s">
        <v>5211</v>
      </c>
      <c r="G25659" t="s">
        <v>5212</v>
      </c>
      <c r="H25659" t="s">
        <v>5186</v>
      </c>
      <c r="I25659" t="s">
        <v>5179</v>
      </c>
      <c r="J25659" t="s">
        <v>5002</v>
      </c>
      <c r="K25659" s="2">
        <v>44890</v>
      </c>
    </row>
    <row r="25660" spans="5:11">
      <c r="E25660" t="s">
        <v>4013</v>
      </c>
      <c r="F25660" t="s">
        <v>5211</v>
      </c>
      <c r="G25660" t="s">
        <v>5212</v>
      </c>
      <c r="H25660" t="s">
        <v>5187</v>
      </c>
      <c r="I25660" t="s">
        <v>5182</v>
      </c>
      <c r="J25660" t="s">
        <v>5279</v>
      </c>
      <c r="K25660" s="2">
        <v>44886</v>
      </c>
    </row>
    <row r="25661" spans="5:11">
      <c r="E25661" t="s">
        <v>4013</v>
      </c>
      <c r="F25661" t="s">
        <v>5211</v>
      </c>
      <c r="G25661" t="s">
        <v>5212</v>
      </c>
      <c r="H25661" t="s">
        <v>5188</v>
      </c>
      <c r="I25661" t="s">
        <v>5179</v>
      </c>
      <c r="J25661" t="s">
        <v>5297</v>
      </c>
      <c r="K25661" s="2">
        <v>44886</v>
      </c>
    </row>
    <row r="25662" spans="5:11">
      <c r="E25662" t="s">
        <v>4013</v>
      </c>
      <c r="F25662" t="s">
        <v>5211</v>
      </c>
      <c r="G25662" t="s">
        <v>5212</v>
      </c>
      <c r="H25662" t="s">
        <v>5189</v>
      </c>
      <c r="I25662" t="s">
        <v>5182</v>
      </c>
      <c r="J25662" t="s">
        <v>5279</v>
      </c>
      <c r="K25662" s="2">
        <v>44886</v>
      </c>
    </row>
    <row r="25663" spans="5:11">
      <c r="E25663" t="s">
        <v>4013</v>
      </c>
      <c r="F25663" t="s">
        <v>5211</v>
      </c>
      <c r="G25663" t="s">
        <v>5212</v>
      </c>
      <c r="H25663" t="s">
        <v>5190</v>
      </c>
      <c r="I25663" t="s">
        <v>5176</v>
      </c>
      <c r="J25663" t="s">
        <v>5279</v>
      </c>
      <c r="K25663" s="2">
        <v>44886</v>
      </c>
    </row>
    <row r="25664" spans="5:11">
      <c r="E25664" t="s">
        <v>4013</v>
      </c>
      <c r="F25664" t="s">
        <v>5211</v>
      </c>
      <c r="G25664" t="s">
        <v>5212</v>
      </c>
      <c r="H25664" t="s">
        <v>5191</v>
      </c>
      <c r="I25664" t="s">
        <v>5176</v>
      </c>
      <c r="J25664" t="s">
        <v>5280</v>
      </c>
      <c r="K25664" s="2">
        <v>44886</v>
      </c>
    </row>
    <row r="25665" spans="5:11">
      <c r="E25665" t="s">
        <v>4013</v>
      </c>
      <c r="F25665" t="s">
        <v>5211</v>
      </c>
      <c r="G25665" t="s">
        <v>5212</v>
      </c>
      <c r="H25665" t="s">
        <v>5192</v>
      </c>
      <c r="I25665" t="s">
        <v>5176</v>
      </c>
      <c r="J25665" t="s">
        <v>5280</v>
      </c>
      <c r="K25665" s="2">
        <v>44886</v>
      </c>
    </row>
    <row r="25666" spans="5:11">
      <c r="E25666" t="s">
        <v>4013</v>
      </c>
      <c r="F25666" t="s">
        <v>5211</v>
      </c>
      <c r="G25666" t="s">
        <v>5212</v>
      </c>
      <c r="H25666" t="s">
        <v>5193</v>
      </c>
      <c r="I25666" t="s">
        <v>5182</v>
      </c>
      <c r="J25666" t="s">
        <v>5282</v>
      </c>
      <c r="K25666" s="2">
        <v>44886</v>
      </c>
    </row>
    <row r="25667" spans="5:11">
      <c r="E25667" t="s">
        <v>4013</v>
      </c>
      <c r="F25667" t="s">
        <v>5211</v>
      </c>
      <c r="G25667" t="s">
        <v>5212</v>
      </c>
      <c r="H25667" t="s">
        <v>5194</v>
      </c>
      <c r="I25667" t="s">
        <v>5182</v>
      </c>
      <c r="J25667" t="s">
        <v>5284</v>
      </c>
      <c r="K25667" s="2">
        <v>44886</v>
      </c>
    </row>
    <row r="25668" spans="5:11">
      <c r="E25668" t="s">
        <v>4013</v>
      </c>
      <c r="F25668" t="s">
        <v>5211</v>
      </c>
      <c r="G25668" t="s">
        <v>5212</v>
      </c>
      <c r="H25668" t="s">
        <v>5195</v>
      </c>
      <c r="I25668" t="s">
        <v>5176</v>
      </c>
      <c r="J25668" t="s">
        <v>5282</v>
      </c>
      <c r="K25668" s="2">
        <v>44886</v>
      </c>
    </row>
    <row r="25669" spans="5:11">
      <c r="E25669" t="s">
        <v>4013</v>
      </c>
      <c r="F25669" t="s">
        <v>5211</v>
      </c>
      <c r="G25669" t="s">
        <v>5212</v>
      </c>
      <c r="H25669" t="s">
        <v>5196</v>
      </c>
      <c r="I25669" t="s">
        <v>5176</v>
      </c>
      <c r="J25669" t="s">
        <v>5282</v>
      </c>
      <c r="K25669" s="2">
        <v>44886</v>
      </c>
    </row>
    <row r="25670" spans="5:11">
      <c r="E25670" t="s">
        <v>4013</v>
      </c>
      <c r="F25670" t="s">
        <v>5211</v>
      </c>
      <c r="G25670" t="s">
        <v>5212</v>
      </c>
      <c r="H25670" t="s">
        <v>5197</v>
      </c>
      <c r="I25670" t="s">
        <v>5182</v>
      </c>
      <c r="J25670" t="s">
        <v>5279</v>
      </c>
      <c r="K25670" s="2">
        <v>44886</v>
      </c>
    </row>
    <row r="25671" spans="5:11">
      <c r="E25671" t="s">
        <v>4013</v>
      </c>
      <c r="F25671" t="s">
        <v>5211</v>
      </c>
      <c r="G25671" t="s">
        <v>5212</v>
      </c>
      <c r="H25671" t="s">
        <v>5198</v>
      </c>
      <c r="I25671" t="s">
        <v>5182</v>
      </c>
      <c r="J25671" t="s">
        <v>5280</v>
      </c>
      <c r="K25671" s="2">
        <v>44886</v>
      </c>
    </row>
    <row r="25672" spans="5:11">
      <c r="E25672" t="s">
        <v>4013</v>
      </c>
      <c r="F25672" t="s">
        <v>5211</v>
      </c>
      <c r="G25672" t="s">
        <v>5212</v>
      </c>
      <c r="H25672" t="s">
        <v>5199</v>
      </c>
      <c r="I25672" t="s">
        <v>5182</v>
      </c>
      <c r="J25672" t="s">
        <v>5280</v>
      </c>
      <c r="K25672" s="2">
        <v>44886</v>
      </c>
    </row>
    <row r="25673" spans="5:11">
      <c r="E25673" t="s">
        <v>4013</v>
      </c>
      <c r="F25673" t="s">
        <v>5211</v>
      </c>
      <c r="G25673" t="s">
        <v>5212</v>
      </c>
      <c r="H25673" t="s">
        <v>5200</v>
      </c>
      <c r="I25673" t="s">
        <v>5176</v>
      </c>
      <c r="J25673" t="s">
        <v>5284</v>
      </c>
      <c r="K25673" s="2">
        <v>44886</v>
      </c>
    </row>
    <row r="25674" spans="5:11">
      <c r="E25674" t="s">
        <v>4013</v>
      </c>
      <c r="F25674" t="s">
        <v>5211</v>
      </c>
      <c r="G25674" t="s">
        <v>5212</v>
      </c>
      <c r="H25674" t="s">
        <v>5201</v>
      </c>
      <c r="I25674" t="s">
        <v>5182</v>
      </c>
      <c r="J25674" t="s">
        <v>5280</v>
      </c>
      <c r="K25674" s="2">
        <v>44886</v>
      </c>
    </row>
    <row r="25675" spans="5:11">
      <c r="E25675" t="s">
        <v>4013</v>
      </c>
      <c r="F25675" t="s">
        <v>5211</v>
      </c>
      <c r="G25675" t="s">
        <v>5212</v>
      </c>
      <c r="H25675" t="s">
        <v>5202</v>
      </c>
      <c r="I25675" t="s">
        <v>5182</v>
      </c>
      <c r="J25675" t="s">
        <v>5286</v>
      </c>
      <c r="K25675" s="2">
        <v>44886</v>
      </c>
    </row>
    <row r="25676" spans="5:11">
      <c r="E25676" t="s">
        <v>4013</v>
      </c>
      <c r="F25676" t="s">
        <v>5211</v>
      </c>
      <c r="G25676" t="s">
        <v>5212</v>
      </c>
      <c r="H25676" t="s">
        <v>5203</v>
      </c>
      <c r="I25676" t="s">
        <v>5182</v>
      </c>
      <c r="J25676" t="s">
        <v>5280</v>
      </c>
      <c r="K25676" s="2">
        <v>44886</v>
      </c>
    </row>
    <row r="25677" spans="5:11">
      <c r="E25677" t="s">
        <v>4013</v>
      </c>
      <c r="F25677" t="s">
        <v>5211</v>
      </c>
      <c r="G25677" t="s">
        <v>5212</v>
      </c>
      <c r="H25677" t="s">
        <v>5204</v>
      </c>
      <c r="I25677" t="s">
        <v>5176</v>
      </c>
      <c r="J25677" t="s">
        <v>5279</v>
      </c>
      <c r="K25677" s="2">
        <v>44886</v>
      </c>
    </row>
    <row r="25678" spans="5:11">
      <c r="E25678" t="s">
        <v>4013</v>
      </c>
      <c r="F25678" t="s">
        <v>5211</v>
      </c>
      <c r="G25678" t="s">
        <v>5212</v>
      </c>
      <c r="H25678" t="s">
        <v>5205</v>
      </c>
      <c r="I25678" t="s">
        <v>5182</v>
      </c>
      <c r="J25678" t="s">
        <v>5282</v>
      </c>
      <c r="K25678" s="2">
        <v>44886</v>
      </c>
    </row>
    <row r="25679" spans="5:11">
      <c r="E25679" t="s">
        <v>4013</v>
      </c>
      <c r="F25679" t="s">
        <v>5211</v>
      </c>
      <c r="G25679" t="s">
        <v>5212</v>
      </c>
      <c r="H25679" t="s">
        <v>5206</v>
      </c>
      <c r="I25679" t="s">
        <v>5176</v>
      </c>
      <c r="J25679" t="s">
        <v>5280</v>
      </c>
      <c r="K25679" s="2">
        <v>44886</v>
      </c>
    </row>
    <row r="25680" spans="5:11">
      <c r="E25680" t="s">
        <v>2409</v>
      </c>
      <c r="F25680" t="s">
        <v>5211</v>
      </c>
      <c r="G25680" t="s">
        <v>5212</v>
      </c>
      <c r="H25680" t="s">
        <v>5187</v>
      </c>
      <c r="I25680" t="s">
        <v>5179</v>
      </c>
      <c r="J25680" t="s">
        <v>5281</v>
      </c>
      <c r="K25680" s="2">
        <v>44894</v>
      </c>
    </row>
    <row r="25681" spans="5:11">
      <c r="E25681" t="s">
        <v>2409</v>
      </c>
      <c r="F25681" t="s">
        <v>5211</v>
      </c>
      <c r="G25681" t="s">
        <v>5212</v>
      </c>
      <c r="H25681" t="s">
        <v>5188</v>
      </c>
      <c r="I25681" t="s">
        <v>5182</v>
      </c>
      <c r="J25681" t="s">
        <v>5280</v>
      </c>
      <c r="K25681" s="2">
        <v>44894</v>
      </c>
    </row>
    <row r="25682" spans="5:11">
      <c r="E25682" t="s">
        <v>2409</v>
      </c>
      <c r="F25682" t="s">
        <v>5211</v>
      </c>
      <c r="G25682" t="s">
        <v>5212</v>
      </c>
      <c r="H25682" t="s">
        <v>5189</v>
      </c>
      <c r="I25682" t="s">
        <v>5179</v>
      </c>
      <c r="J25682" t="s">
        <v>5281</v>
      </c>
      <c r="K25682" s="2">
        <v>44894</v>
      </c>
    </row>
    <row r="25683" spans="5:11">
      <c r="E25683" t="s">
        <v>2409</v>
      </c>
      <c r="F25683" t="s">
        <v>5211</v>
      </c>
      <c r="G25683" t="s">
        <v>5212</v>
      </c>
      <c r="H25683" t="s">
        <v>5190</v>
      </c>
      <c r="I25683" t="s">
        <v>5182</v>
      </c>
      <c r="J25683" t="s">
        <v>5280</v>
      </c>
      <c r="K25683" s="2">
        <v>44894</v>
      </c>
    </row>
    <row r="25684" spans="5:11">
      <c r="E25684" t="s">
        <v>2409</v>
      </c>
      <c r="F25684" t="s">
        <v>5211</v>
      </c>
      <c r="G25684" t="s">
        <v>5212</v>
      </c>
      <c r="H25684" t="s">
        <v>5191</v>
      </c>
      <c r="I25684" t="s">
        <v>5176</v>
      </c>
      <c r="J25684" t="s">
        <v>5280</v>
      </c>
      <c r="K25684" s="2">
        <v>44894</v>
      </c>
    </row>
    <row r="25685" spans="5:11">
      <c r="E25685" t="s">
        <v>2409</v>
      </c>
      <c r="F25685" t="s">
        <v>5211</v>
      </c>
      <c r="G25685" t="s">
        <v>5212</v>
      </c>
      <c r="H25685" t="s">
        <v>5192</v>
      </c>
      <c r="I25685" t="s">
        <v>5176</v>
      </c>
      <c r="J25685" t="s">
        <v>5280</v>
      </c>
      <c r="K25685" s="2">
        <v>44894</v>
      </c>
    </row>
    <row r="25686" spans="5:11">
      <c r="E25686" t="s">
        <v>2409</v>
      </c>
      <c r="F25686" t="s">
        <v>5211</v>
      </c>
      <c r="G25686" t="s">
        <v>5212</v>
      </c>
      <c r="H25686" t="s">
        <v>5193</v>
      </c>
      <c r="I25686" t="s">
        <v>5182</v>
      </c>
      <c r="J25686" t="s">
        <v>5282</v>
      </c>
      <c r="K25686" s="2">
        <v>44894</v>
      </c>
    </row>
    <row r="25687" spans="5:11">
      <c r="E25687" t="s">
        <v>2409</v>
      </c>
      <c r="F25687" t="s">
        <v>5211</v>
      </c>
      <c r="G25687" t="s">
        <v>5212</v>
      </c>
      <c r="H25687" t="s">
        <v>5194</v>
      </c>
      <c r="I25687" t="s">
        <v>5182</v>
      </c>
      <c r="J25687" t="s">
        <v>5284</v>
      </c>
      <c r="K25687" s="2">
        <v>44894</v>
      </c>
    </row>
    <row r="25688" spans="5:11">
      <c r="E25688" t="s">
        <v>2409</v>
      </c>
      <c r="F25688" t="s">
        <v>5211</v>
      </c>
      <c r="G25688" t="s">
        <v>5212</v>
      </c>
      <c r="H25688" t="s">
        <v>5195</v>
      </c>
      <c r="I25688" t="s">
        <v>5176</v>
      </c>
      <c r="J25688" t="s">
        <v>5282</v>
      </c>
      <c r="K25688" s="2">
        <v>44894</v>
      </c>
    </row>
    <row r="25689" spans="5:11">
      <c r="E25689" t="s">
        <v>2409</v>
      </c>
      <c r="F25689" t="s">
        <v>5211</v>
      </c>
      <c r="G25689" t="s">
        <v>5212</v>
      </c>
      <c r="H25689" t="s">
        <v>5196</v>
      </c>
      <c r="I25689" t="s">
        <v>5182</v>
      </c>
      <c r="J25689" t="s">
        <v>5283</v>
      </c>
      <c r="K25689" s="2">
        <v>44894</v>
      </c>
    </row>
    <row r="25690" spans="5:11">
      <c r="E25690" t="s">
        <v>2409</v>
      </c>
      <c r="F25690" t="s">
        <v>5211</v>
      </c>
      <c r="G25690" t="s">
        <v>5212</v>
      </c>
      <c r="H25690" t="s">
        <v>5197</v>
      </c>
      <c r="I25690" t="s">
        <v>5182</v>
      </c>
      <c r="J25690" t="s">
        <v>5279</v>
      </c>
      <c r="K25690" s="2">
        <v>44894</v>
      </c>
    </row>
    <row r="25691" spans="5:11">
      <c r="E25691" t="s">
        <v>2409</v>
      </c>
      <c r="F25691" t="s">
        <v>5211</v>
      </c>
      <c r="G25691" t="s">
        <v>5212</v>
      </c>
      <c r="H25691" t="s">
        <v>5198</v>
      </c>
      <c r="I25691" t="s">
        <v>5182</v>
      </c>
      <c r="J25691" t="s">
        <v>5280</v>
      </c>
      <c r="K25691" s="2">
        <v>44894</v>
      </c>
    </row>
    <row r="25692" spans="5:11">
      <c r="E25692" t="s">
        <v>2409</v>
      </c>
      <c r="F25692" t="s">
        <v>5211</v>
      </c>
      <c r="G25692" t="s">
        <v>5212</v>
      </c>
      <c r="H25692" t="s">
        <v>5199</v>
      </c>
      <c r="I25692" t="s">
        <v>5182</v>
      </c>
      <c r="J25692" t="s">
        <v>5280</v>
      </c>
      <c r="K25692" s="2">
        <v>44894</v>
      </c>
    </row>
    <row r="25693" spans="5:11">
      <c r="E25693" t="s">
        <v>2409</v>
      </c>
      <c r="F25693" t="s">
        <v>5211</v>
      </c>
      <c r="G25693" t="s">
        <v>5212</v>
      </c>
      <c r="H25693" t="s">
        <v>5200</v>
      </c>
      <c r="I25693" t="s">
        <v>5182</v>
      </c>
      <c r="J25693" t="s">
        <v>5282</v>
      </c>
      <c r="K25693" s="2">
        <v>44894</v>
      </c>
    </row>
    <row r="25694" spans="5:11">
      <c r="E25694" t="s">
        <v>2409</v>
      </c>
      <c r="F25694" t="s">
        <v>5211</v>
      </c>
      <c r="G25694" t="s">
        <v>5212</v>
      </c>
      <c r="H25694" t="s">
        <v>5201</v>
      </c>
      <c r="I25694" t="s">
        <v>5179</v>
      </c>
      <c r="J25694" t="s">
        <v>5285</v>
      </c>
      <c r="K25694" s="2">
        <v>44894</v>
      </c>
    </row>
    <row r="25695" spans="5:11">
      <c r="E25695" t="s">
        <v>2409</v>
      </c>
      <c r="F25695" t="s">
        <v>5211</v>
      </c>
      <c r="G25695" t="s">
        <v>5212</v>
      </c>
      <c r="H25695" t="s">
        <v>5202</v>
      </c>
      <c r="I25695" t="s">
        <v>5182</v>
      </c>
      <c r="J25695" t="s">
        <v>5286</v>
      </c>
      <c r="K25695" s="2">
        <v>44894</v>
      </c>
    </row>
    <row r="25696" spans="5:11">
      <c r="E25696" t="s">
        <v>2409</v>
      </c>
      <c r="F25696" t="s">
        <v>5211</v>
      </c>
      <c r="G25696" t="s">
        <v>5212</v>
      </c>
      <c r="H25696" t="s">
        <v>5203</v>
      </c>
      <c r="I25696" t="s">
        <v>5179</v>
      </c>
      <c r="J25696" t="s">
        <v>5286</v>
      </c>
      <c r="K25696" s="2">
        <v>44894</v>
      </c>
    </row>
    <row r="25697" spans="5:11">
      <c r="E25697" t="s">
        <v>2409</v>
      </c>
      <c r="F25697" t="s">
        <v>5211</v>
      </c>
      <c r="G25697" t="s">
        <v>5212</v>
      </c>
      <c r="H25697" t="s">
        <v>5204</v>
      </c>
      <c r="I25697" t="s">
        <v>5179</v>
      </c>
      <c r="J25697" t="s">
        <v>5286</v>
      </c>
      <c r="K25697" s="2">
        <v>44894</v>
      </c>
    </row>
    <row r="25698" spans="5:11">
      <c r="E25698" t="s">
        <v>2409</v>
      </c>
      <c r="F25698" t="s">
        <v>5211</v>
      </c>
      <c r="G25698" t="s">
        <v>5212</v>
      </c>
      <c r="H25698" t="s">
        <v>5205</v>
      </c>
      <c r="I25698" t="s">
        <v>5182</v>
      </c>
      <c r="J25698" t="s">
        <v>5285</v>
      </c>
      <c r="K25698" s="2">
        <v>44894</v>
      </c>
    </row>
    <row r="25699" spans="5:11">
      <c r="E25699" t="s">
        <v>2409</v>
      </c>
      <c r="F25699" t="s">
        <v>5211</v>
      </c>
      <c r="G25699" t="s">
        <v>5212</v>
      </c>
      <c r="H25699" t="s">
        <v>5206</v>
      </c>
      <c r="I25699" t="s">
        <v>5182</v>
      </c>
      <c r="J25699" t="s">
        <v>5292</v>
      </c>
      <c r="K25699" s="2">
        <v>44894</v>
      </c>
    </row>
    <row r="25700" spans="5:11">
      <c r="E25700" t="s">
        <v>3911</v>
      </c>
      <c r="F25700" t="s">
        <v>5211</v>
      </c>
      <c r="G25700" t="s">
        <v>5212</v>
      </c>
      <c r="H25700" t="s">
        <v>5175</v>
      </c>
      <c r="I25700" t="s">
        <v>5182</v>
      </c>
      <c r="J25700" t="s">
        <v>5002</v>
      </c>
      <c r="K25700" s="2">
        <v>44894</v>
      </c>
    </row>
    <row r="25701" spans="5:11">
      <c r="E25701" t="s">
        <v>3911</v>
      </c>
      <c r="F25701" t="s">
        <v>5211</v>
      </c>
      <c r="G25701" t="s">
        <v>5212</v>
      </c>
      <c r="H25701" t="s">
        <v>5177</v>
      </c>
      <c r="I25701" t="s">
        <v>5179</v>
      </c>
      <c r="J25701" t="s">
        <v>5002</v>
      </c>
      <c r="K25701" s="2">
        <v>44894</v>
      </c>
    </row>
    <row r="25702" spans="5:11">
      <c r="E25702" t="s">
        <v>3911</v>
      </c>
      <c r="F25702" t="s">
        <v>5211</v>
      </c>
      <c r="G25702" t="s">
        <v>5212</v>
      </c>
      <c r="H25702" t="s">
        <v>5178</v>
      </c>
      <c r="I25702" t="s">
        <v>5182</v>
      </c>
      <c r="J25702" t="s">
        <v>5002</v>
      </c>
      <c r="K25702" s="2">
        <v>44894</v>
      </c>
    </row>
    <row r="25703" spans="5:11">
      <c r="E25703" t="s">
        <v>3911</v>
      </c>
      <c r="F25703" t="s">
        <v>5211</v>
      </c>
      <c r="G25703" t="s">
        <v>5212</v>
      </c>
      <c r="H25703" t="s">
        <v>5180</v>
      </c>
      <c r="I25703" t="s">
        <v>5179</v>
      </c>
      <c r="J25703" t="s">
        <v>5002</v>
      </c>
      <c r="K25703" s="2">
        <v>44894</v>
      </c>
    </row>
    <row r="25704" spans="5:11">
      <c r="E25704" t="s">
        <v>3911</v>
      </c>
      <c r="F25704" t="s">
        <v>5211</v>
      </c>
      <c r="G25704" t="s">
        <v>5212</v>
      </c>
      <c r="H25704" t="s">
        <v>5181</v>
      </c>
      <c r="I25704" t="s">
        <v>5182</v>
      </c>
      <c r="J25704" t="s">
        <v>5002</v>
      </c>
      <c r="K25704" s="2">
        <v>44894</v>
      </c>
    </row>
    <row r="25705" spans="5:11">
      <c r="E25705" t="s">
        <v>3911</v>
      </c>
      <c r="F25705" t="s">
        <v>5211</v>
      </c>
      <c r="G25705" t="s">
        <v>5212</v>
      </c>
      <c r="H25705" t="s">
        <v>5183</v>
      </c>
      <c r="I25705" t="s">
        <v>5182</v>
      </c>
      <c r="J25705" t="s">
        <v>5002</v>
      </c>
      <c r="K25705" s="2">
        <v>44894</v>
      </c>
    </row>
    <row r="25706" spans="5:11">
      <c r="E25706" t="s">
        <v>3911</v>
      </c>
      <c r="F25706" t="s">
        <v>5211</v>
      </c>
      <c r="G25706" t="s">
        <v>5212</v>
      </c>
      <c r="H25706" t="s">
        <v>5184</v>
      </c>
      <c r="I25706" t="s">
        <v>5179</v>
      </c>
      <c r="J25706" t="s">
        <v>5002</v>
      </c>
      <c r="K25706" s="2">
        <v>44894</v>
      </c>
    </row>
    <row r="25707" spans="5:11">
      <c r="E25707" t="s">
        <v>3911</v>
      </c>
      <c r="F25707" t="s">
        <v>5211</v>
      </c>
      <c r="G25707" t="s">
        <v>5212</v>
      </c>
      <c r="H25707" t="s">
        <v>5185</v>
      </c>
      <c r="I25707" t="s">
        <v>5179</v>
      </c>
      <c r="J25707" t="s">
        <v>5002</v>
      </c>
      <c r="K25707" s="2">
        <v>44894</v>
      </c>
    </row>
    <row r="25708" spans="5:11">
      <c r="E25708" t="s">
        <v>3911</v>
      </c>
      <c r="F25708" t="s">
        <v>5211</v>
      </c>
      <c r="G25708" t="s">
        <v>5212</v>
      </c>
      <c r="H25708" t="s">
        <v>5186</v>
      </c>
      <c r="I25708" t="s">
        <v>5179</v>
      </c>
      <c r="J25708" t="s">
        <v>5002</v>
      </c>
      <c r="K25708" s="2">
        <v>44894</v>
      </c>
    </row>
    <row r="25709" spans="5:11">
      <c r="E25709" t="s">
        <v>3911</v>
      </c>
      <c r="F25709" t="s">
        <v>5211</v>
      </c>
      <c r="G25709" t="s">
        <v>5212</v>
      </c>
      <c r="H25709" t="s">
        <v>5187</v>
      </c>
      <c r="I25709" t="s">
        <v>5182</v>
      </c>
      <c r="J25709" t="s">
        <v>5279</v>
      </c>
      <c r="K25709" s="2">
        <v>44886</v>
      </c>
    </row>
    <row r="25710" spans="5:11">
      <c r="E25710" t="s">
        <v>3911</v>
      </c>
      <c r="F25710" t="s">
        <v>5211</v>
      </c>
      <c r="G25710" t="s">
        <v>5212</v>
      </c>
      <c r="H25710" t="s">
        <v>5188</v>
      </c>
      <c r="I25710" t="s">
        <v>5182</v>
      </c>
      <c r="J25710" t="s">
        <v>5280</v>
      </c>
      <c r="K25710" s="2">
        <v>44886</v>
      </c>
    </row>
    <row r="25711" spans="5:11">
      <c r="E25711" t="s">
        <v>3911</v>
      </c>
      <c r="F25711" t="s">
        <v>5211</v>
      </c>
      <c r="G25711" t="s">
        <v>5212</v>
      </c>
      <c r="H25711" t="s">
        <v>5189</v>
      </c>
      <c r="I25711" t="s">
        <v>5179</v>
      </c>
      <c r="J25711" t="s">
        <v>5281</v>
      </c>
      <c r="K25711" s="2">
        <v>44886</v>
      </c>
    </row>
    <row r="25712" spans="5:11">
      <c r="E25712" t="s">
        <v>3911</v>
      </c>
      <c r="F25712" t="s">
        <v>5211</v>
      </c>
      <c r="G25712" t="s">
        <v>5212</v>
      </c>
      <c r="H25712" t="s">
        <v>5190</v>
      </c>
      <c r="I25712" t="s">
        <v>5179</v>
      </c>
      <c r="J25712" t="s">
        <v>5281</v>
      </c>
      <c r="K25712" s="2">
        <v>44886</v>
      </c>
    </row>
    <row r="25713" spans="5:11">
      <c r="E25713" t="s">
        <v>3911</v>
      </c>
      <c r="F25713" t="s">
        <v>5211</v>
      </c>
      <c r="G25713" t="s">
        <v>5212</v>
      </c>
      <c r="H25713" t="s">
        <v>5191</v>
      </c>
      <c r="I25713" t="s">
        <v>5182</v>
      </c>
      <c r="J25713" t="s">
        <v>5281</v>
      </c>
      <c r="K25713" s="2">
        <v>44886</v>
      </c>
    </row>
    <row r="25714" spans="5:11">
      <c r="E25714" t="s">
        <v>3911</v>
      </c>
      <c r="F25714" t="s">
        <v>5211</v>
      </c>
      <c r="G25714" t="s">
        <v>5212</v>
      </c>
      <c r="H25714" t="s">
        <v>5192</v>
      </c>
      <c r="I25714" t="s">
        <v>5182</v>
      </c>
      <c r="J25714" t="s">
        <v>5279</v>
      </c>
      <c r="K25714" s="2">
        <v>44886</v>
      </c>
    </row>
    <row r="25715" spans="5:11">
      <c r="E25715" t="s">
        <v>3911</v>
      </c>
      <c r="F25715" t="s">
        <v>5211</v>
      </c>
      <c r="G25715" t="s">
        <v>5212</v>
      </c>
      <c r="H25715" t="s">
        <v>5193</v>
      </c>
      <c r="I25715" t="s">
        <v>5182</v>
      </c>
      <c r="J25715" t="s">
        <v>5282</v>
      </c>
      <c r="K25715" s="2">
        <v>44886</v>
      </c>
    </row>
    <row r="25716" spans="5:11">
      <c r="E25716" t="s">
        <v>3911</v>
      </c>
      <c r="F25716" t="s">
        <v>5211</v>
      </c>
      <c r="G25716" t="s">
        <v>5212</v>
      </c>
      <c r="H25716" t="s">
        <v>5194</v>
      </c>
      <c r="I25716" t="s">
        <v>5179</v>
      </c>
      <c r="J25716" t="s">
        <v>5283</v>
      </c>
      <c r="K25716" s="2">
        <v>44886</v>
      </c>
    </row>
    <row r="25717" spans="5:11">
      <c r="E25717" t="s">
        <v>3911</v>
      </c>
      <c r="F25717" t="s">
        <v>5211</v>
      </c>
      <c r="G25717" t="s">
        <v>5212</v>
      </c>
      <c r="H25717" t="s">
        <v>5195</v>
      </c>
      <c r="I25717" t="s">
        <v>5179</v>
      </c>
      <c r="J25717" t="s">
        <v>5283</v>
      </c>
      <c r="K25717" s="2">
        <v>44886</v>
      </c>
    </row>
    <row r="25718" spans="5:11">
      <c r="E25718" t="s">
        <v>3911</v>
      </c>
      <c r="F25718" t="s">
        <v>5211</v>
      </c>
      <c r="G25718" t="s">
        <v>5212</v>
      </c>
      <c r="H25718" t="s">
        <v>5196</v>
      </c>
      <c r="I25718" t="s">
        <v>5182</v>
      </c>
      <c r="J25718" t="s">
        <v>5284</v>
      </c>
      <c r="K25718" s="2">
        <v>44886</v>
      </c>
    </row>
    <row r="25719" spans="5:11">
      <c r="E25719" t="s">
        <v>3911</v>
      </c>
      <c r="F25719" t="s">
        <v>5211</v>
      </c>
      <c r="G25719" t="s">
        <v>5212</v>
      </c>
      <c r="H25719" t="s">
        <v>5197</v>
      </c>
      <c r="I25719" t="s">
        <v>5182</v>
      </c>
      <c r="J25719" t="s">
        <v>5279</v>
      </c>
      <c r="K25719" s="2">
        <v>44886</v>
      </c>
    </row>
    <row r="25720" spans="5:11">
      <c r="E25720" t="s">
        <v>3911</v>
      </c>
      <c r="F25720" t="s">
        <v>5211</v>
      </c>
      <c r="G25720" t="s">
        <v>5212</v>
      </c>
      <c r="H25720" t="s">
        <v>5198</v>
      </c>
      <c r="I25720" t="s">
        <v>5182</v>
      </c>
      <c r="J25720" t="s">
        <v>5280</v>
      </c>
      <c r="K25720" s="2">
        <v>44886</v>
      </c>
    </row>
    <row r="25721" spans="5:11">
      <c r="E25721" t="s">
        <v>3911</v>
      </c>
      <c r="F25721" t="s">
        <v>5211</v>
      </c>
      <c r="G25721" t="s">
        <v>5212</v>
      </c>
      <c r="H25721" t="s">
        <v>5199</v>
      </c>
      <c r="I25721" t="s">
        <v>5182</v>
      </c>
      <c r="J25721" t="s">
        <v>5280</v>
      </c>
      <c r="K25721" s="2">
        <v>44886</v>
      </c>
    </row>
    <row r="25722" spans="5:11">
      <c r="E25722" t="s">
        <v>3911</v>
      </c>
      <c r="F25722" t="s">
        <v>5211</v>
      </c>
      <c r="G25722" t="s">
        <v>5212</v>
      </c>
      <c r="H25722" t="s">
        <v>5200</v>
      </c>
      <c r="I25722" t="s">
        <v>5179</v>
      </c>
      <c r="J25722" t="s">
        <v>5289</v>
      </c>
      <c r="K25722" s="2">
        <v>44886</v>
      </c>
    </row>
    <row r="25723" spans="5:11">
      <c r="E25723" t="s">
        <v>3911</v>
      </c>
      <c r="F25723" t="s">
        <v>5211</v>
      </c>
      <c r="G25723" t="s">
        <v>5212</v>
      </c>
      <c r="H25723" t="s">
        <v>5201</v>
      </c>
      <c r="I25723" t="s">
        <v>5182</v>
      </c>
      <c r="J25723" t="s">
        <v>5280</v>
      </c>
      <c r="K25723" s="2">
        <v>44886</v>
      </c>
    </row>
    <row r="25724" spans="5:11">
      <c r="E25724" t="s">
        <v>3911</v>
      </c>
      <c r="F25724" t="s">
        <v>5211</v>
      </c>
      <c r="G25724" t="s">
        <v>5212</v>
      </c>
      <c r="H25724" t="s">
        <v>5202</v>
      </c>
      <c r="I25724" t="s">
        <v>5182</v>
      </c>
      <c r="J25724" t="s">
        <v>5286</v>
      </c>
      <c r="K25724" s="2">
        <v>44886</v>
      </c>
    </row>
    <row r="25725" spans="5:11">
      <c r="E25725" t="s">
        <v>3911</v>
      </c>
      <c r="F25725" t="s">
        <v>5211</v>
      </c>
      <c r="G25725" t="s">
        <v>5212</v>
      </c>
      <c r="H25725" t="s">
        <v>5203</v>
      </c>
      <c r="I25725" t="s">
        <v>5179</v>
      </c>
      <c r="J25725" t="s">
        <v>5286</v>
      </c>
      <c r="K25725" s="2">
        <v>44886</v>
      </c>
    </row>
    <row r="25726" spans="5:11">
      <c r="E25726" t="s">
        <v>3911</v>
      </c>
      <c r="F25726" t="s">
        <v>5211</v>
      </c>
      <c r="G25726" t="s">
        <v>5212</v>
      </c>
      <c r="H25726" t="s">
        <v>5204</v>
      </c>
      <c r="I25726" t="s">
        <v>5179</v>
      </c>
      <c r="J25726" t="s">
        <v>5286</v>
      </c>
      <c r="K25726" s="2">
        <v>44886</v>
      </c>
    </row>
    <row r="25727" spans="5:11">
      <c r="E25727" t="s">
        <v>3911</v>
      </c>
      <c r="F25727" t="s">
        <v>5211</v>
      </c>
      <c r="G25727" t="s">
        <v>5212</v>
      </c>
      <c r="H25727" t="s">
        <v>5205</v>
      </c>
      <c r="I25727" t="s">
        <v>5182</v>
      </c>
      <c r="J25727" t="s">
        <v>5282</v>
      </c>
      <c r="K25727" s="2">
        <v>44886</v>
      </c>
    </row>
    <row r="25728" spans="5:11">
      <c r="E25728" t="s">
        <v>3911</v>
      </c>
      <c r="F25728" t="s">
        <v>5211</v>
      </c>
      <c r="G25728" t="s">
        <v>5212</v>
      </c>
      <c r="H25728" t="s">
        <v>5206</v>
      </c>
      <c r="I25728" t="s">
        <v>5182</v>
      </c>
      <c r="J25728" t="s">
        <v>5292</v>
      </c>
      <c r="K25728" s="2">
        <v>44886</v>
      </c>
    </row>
    <row r="25729" spans="5:11">
      <c r="E25729" t="s">
        <v>3657</v>
      </c>
      <c r="F25729" t="s">
        <v>5211</v>
      </c>
      <c r="G25729" t="s">
        <v>5212</v>
      </c>
      <c r="H25729" t="s">
        <v>5187</v>
      </c>
      <c r="I25729" t="s">
        <v>5179</v>
      </c>
      <c r="J25729" t="s">
        <v>5281</v>
      </c>
      <c r="K25729" s="2">
        <v>44875</v>
      </c>
    </row>
    <row r="25730" spans="5:11">
      <c r="E25730" t="s">
        <v>3657</v>
      </c>
      <c r="F25730" t="s">
        <v>5211</v>
      </c>
      <c r="G25730" t="s">
        <v>5212</v>
      </c>
      <c r="H25730" t="s">
        <v>5188</v>
      </c>
      <c r="I25730" t="s">
        <v>5182</v>
      </c>
      <c r="J25730" t="s">
        <v>5280</v>
      </c>
      <c r="K25730" s="2">
        <v>44875</v>
      </c>
    </row>
    <row r="25731" spans="5:11">
      <c r="E25731" t="s">
        <v>3657</v>
      </c>
      <c r="F25731" t="s">
        <v>5211</v>
      </c>
      <c r="G25731" t="s">
        <v>5212</v>
      </c>
      <c r="H25731" t="s">
        <v>5189</v>
      </c>
      <c r="I25731" t="s">
        <v>5179</v>
      </c>
      <c r="J25731" t="s">
        <v>5281</v>
      </c>
      <c r="K25731" s="2">
        <v>44875</v>
      </c>
    </row>
    <row r="25732" spans="5:11">
      <c r="E25732" t="s">
        <v>3657</v>
      </c>
      <c r="F25732" t="s">
        <v>5211</v>
      </c>
      <c r="G25732" t="s">
        <v>5212</v>
      </c>
      <c r="H25732" t="s">
        <v>5190</v>
      </c>
      <c r="I25732" t="s">
        <v>5179</v>
      </c>
      <c r="J25732" t="s">
        <v>5281</v>
      </c>
      <c r="K25732" s="2">
        <v>44875</v>
      </c>
    </row>
    <row r="25733" spans="5:11">
      <c r="E25733" t="s">
        <v>3657</v>
      </c>
      <c r="F25733" t="s">
        <v>5211</v>
      </c>
      <c r="G25733" t="s">
        <v>5212</v>
      </c>
      <c r="H25733" t="s">
        <v>5191</v>
      </c>
      <c r="I25733" t="s">
        <v>5176</v>
      </c>
      <c r="J25733" t="s">
        <v>5280</v>
      </c>
      <c r="K25733" s="2">
        <v>44875</v>
      </c>
    </row>
    <row r="25734" spans="5:11">
      <c r="E25734" t="s">
        <v>3657</v>
      </c>
      <c r="F25734" t="s">
        <v>5211</v>
      </c>
      <c r="G25734" t="s">
        <v>5212</v>
      </c>
      <c r="H25734" t="s">
        <v>5192</v>
      </c>
      <c r="I25734" t="s">
        <v>5179</v>
      </c>
      <c r="J25734" t="s">
        <v>5281</v>
      </c>
      <c r="K25734" s="2">
        <v>44875</v>
      </c>
    </row>
    <row r="25735" spans="5:11">
      <c r="E25735" t="s">
        <v>3657</v>
      </c>
      <c r="F25735" t="s">
        <v>5211</v>
      </c>
      <c r="G25735" t="s">
        <v>5212</v>
      </c>
      <c r="H25735" t="s">
        <v>5193</v>
      </c>
      <c r="I25735" t="s">
        <v>5182</v>
      </c>
      <c r="J25735" t="s">
        <v>5282</v>
      </c>
      <c r="K25735" s="2">
        <v>44875</v>
      </c>
    </row>
    <row r="25736" spans="5:11">
      <c r="E25736" t="s">
        <v>3657</v>
      </c>
      <c r="F25736" t="s">
        <v>5211</v>
      </c>
      <c r="G25736" t="s">
        <v>5212</v>
      </c>
      <c r="H25736" t="s">
        <v>5194</v>
      </c>
      <c r="I25736" t="s">
        <v>5182</v>
      </c>
      <c r="J25736" t="s">
        <v>5284</v>
      </c>
      <c r="K25736" s="2">
        <v>44875</v>
      </c>
    </row>
    <row r="25737" spans="5:11">
      <c r="E25737" t="s">
        <v>3657</v>
      </c>
      <c r="F25737" t="s">
        <v>5211</v>
      </c>
      <c r="G25737" t="s">
        <v>5212</v>
      </c>
      <c r="H25737" t="s">
        <v>5195</v>
      </c>
      <c r="I25737" t="s">
        <v>5179</v>
      </c>
      <c r="J25737" t="s">
        <v>5283</v>
      </c>
      <c r="K25737" s="2">
        <v>44875</v>
      </c>
    </row>
    <row r="25738" spans="5:11">
      <c r="E25738" t="s">
        <v>3657</v>
      </c>
      <c r="F25738" t="s">
        <v>5211</v>
      </c>
      <c r="G25738" t="s">
        <v>5212</v>
      </c>
      <c r="H25738" t="s">
        <v>5196</v>
      </c>
      <c r="I25738" t="s">
        <v>5182</v>
      </c>
      <c r="J25738" t="s">
        <v>5283</v>
      </c>
      <c r="K25738" s="2">
        <v>44875</v>
      </c>
    </row>
    <row r="25739" spans="5:11">
      <c r="E25739" t="s">
        <v>3657</v>
      </c>
      <c r="F25739" t="s">
        <v>5211</v>
      </c>
      <c r="G25739" t="s">
        <v>5212</v>
      </c>
      <c r="H25739" t="s">
        <v>5197</v>
      </c>
      <c r="I25739" t="s">
        <v>5179</v>
      </c>
      <c r="J25739" t="s">
        <v>5281</v>
      </c>
      <c r="K25739" s="2">
        <v>44875</v>
      </c>
    </row>
    <row r="25740" spans="5:11">
      <c r="E25740" t="s">
        <v>3657</v>
      </c>
      <c r="F25740" t="s">
        <v>5211</v>
      </c>
      <c r="G25740" t="s">
        <v>5212</v>
      </c>
      <c r="H25740" t="s">
        <v>5198</v>
      </c>
      <c r="I25740" t="s">
        <v>5179</v>
      </c>
      <c r="J25740" t="s">
        <v>5286</v>
      </c>
      <c r="K25740" s="2">
        <v>44875</v>
      </c>
    </row>
    <row r="25741" spans="5:11">
      <c r="E25741" t="s">
        <v>3657</v>
      </c>
      <c r="F25741" t="s">
        <v>5211</v>
      </c>
      <c r="G25741" t="s">
        <v>5212</v>
      </c>
      <c r="H25741" t="s">
        <v>5199</v>
      </c>
      <c r="I25741" t="s">
        <v>5182</v>
      </c>
      <c r="J25741" t="s">
        <v>5280</v>
      </c>
      <c r="K25741" s="2">
        <v>44875</v>
      </c>
    </row>
    <row r="25742" spans="5:11">
      <c r="E25742" t="s">
        <v>3657</v>
      </c>
      <c r="F25742" t="s">
        <v>5211</v>
      </c>
      <c r="G25742" t="s">
        <v>5212</v>
      </c>
      <c r="H25742" t="s">
        <v>5200</v>
      </c>
      <c r="I25742" t="s">
        <v>5179</v>
      </c>
      <c r="J25742" t="s">
        <v>5289</v>
      </c>
      <c r="K25742" s="2">
        <v>44875</v>
      </c>
    </row>
    <row r="25743" spans="5:11">
      <c r="E25743" t="s">
        <v>3657</v>
      </c>
      <c r="F25743" t="s">
        <v>5211</v>
      </c>
      <c r="G25743" t="s">
        <v>5212</v>
      </c>
      <c r="H25743" t="s">
        <v>5201</v>
      </c>
      <c r="I25743" t="s">
        <v>5182</v>
      </c>
      <c r="J25743" t="s">
        <v>5280</v>
      </c>
      <c r="K25743" s="2">
        <v>44875</v>
      </c>
    </row>
    <row r="25744" spans="5:11">
      <c r="E25744" t="s">
        <v>3657</v>
      </c>
      <c r="F25744" t="s">
        <v>5211</v>
      </c>
      <c r="G25744" t="s">
        <v>5212</v>
      </c>
      <c r="H25744" t="s">
        <v>5202</v>
      </c>
      <c r="I25744" t="s">
        <v>5182</v>
      </c>
      <c r="J25744" t="s">
        <v>5286</v>
      </c>
      <c r="K25744" s="2">
        <v>44875</v>
      </c>
    </row>
    <row r="25745" spans="5:11">
      <c r="E25745" t="s">
        <v>3657</v>
      </c>
      <c r="F25745" t="s">
        <v>5211</v>
      </c>
      <c r="G25745" t="s">
        <v>5212</v>
      </c>
      <c r="H25745" t="s">
        <v>5203</v>
      </c>
      <c r="I25745" t="s">
        <v>5179</v>
      </c>
      <c r="J25745" t="s">
        <v>5286</v>
      </c>
      <c r="K25745" s="2">
        <v>44875</v>
      </c>
    </row>
    <row r="25746" spans="5:11">
      <c r="E25746" t="s">
        <v>3657</v>
      </c>
      <c r="F25746" t="s">
        <v>5211</v>
      </c>
      <c r="G25746" t="s">
        <v>5212</v>
      </c>
      <c r="H25746" t="s">
        <v>5204</v>
      </c>
      <c r="I25746" t="s">
        <v>5179</v>
      </c>
      <c r="J25746" t="s">
        <v>5286</v>
      </c>
      <c r="K25746" s="2">
        <v>44875</v>
      </c>
    </row>
    <row r="25747" spans="5:11">
      <c r="E25747" t="s">
        <v>3657</v>
      </c>
      <c r="F25747" t="s">
        <v>5211</v>
      </c>
      <c r="G25747" t="s">
        <v>5212</v>
      </c>
      <c r="H25747" t="s">
        <v>5205</v>
      </c>
      <c r="I25747" t="s">
        <v>5182</v>
      </c>
      <c r="J25747" t="s">
        <v>5285</v>
      </c>
      <c r="K25747" s="2">
        <v>44875</v>
      </c>
    </row>
    <row r="25748" spans="5:11">
      <c r="E25748" t="s">
        <v>3657</v>
      </c>
      <c r="F25748" t="s">
        <v>5211</v>
      </c>
      <c r="G25748" t="s">
        <v>5212</v>
      </c>
      <c r="H25748" t="s">
        <v>5206</v>
      </c>
      <c r="I25748" t="s">
        <v>5176</v>
      </c>
      <c r="J25748" t="s">
        <v>5280</v>
      </c>
      <c r="K25748" s="2">
        <v>44875</v>
      </c>
    </row>
    <row r="25749" spans="5:11">
      <c r="E25749" t="s">
        <v>4001</v>
      </c>
      <c r="F25749" t="s">
        <v>5211</v>
      </c>
      <c r="G25749" t="s">
        <v>5212</v>
      </c>
      <c r="H25749" t="s">
        <v>5175</v>
      </c>
      <c r="I25749" t="s">
        <v>5179</v>
      </c>
      <c r="J25749" t="s">
        <v>5002</v>
      </c>
      <c r="K25749" s="2">
        <v>44875</v>
      </c>
    </row>
    <row r="25750" spans="5:11">
      <c r="E25750" t="s">
        <v>4001</v>
      </c>
      <c r="F25750" t="s">
        <v>5211</v>
      </c>
      <c r="G25750" t="s">
        <v>5212</v>
      </c>
      <c r="H25750" t="s">
        <v>5177</v>
      </c>
      <c r="I25750" t="s">
        <v>5176</v>
      </c>
      <c r="J25750" t="s">
        <v>5002</v>
      </c>
      <c r="K25750" s="2">
        <v>44875</v>
      </c>
    </row>
    <row r="25751" spans="5:11">
      <c r="E25751" t="s">
        <v>4001</v>
      </c>
      <c r="F25751" t="s">
        <v>5211</v>
      </c>
      <c r="G25751" t="s">
        <v>5212</v>
      </c>
      <c r="H25751" t="s">
        <v>5178</v>
      </c>
      <c r="I25751" t="s">
        <v>5182</v>
      </c>
      <c r="J25751" t="s">
        <v>5002</v>
      </c>
      <c r="K25751" s="2">
        <v>44875</v>
      </c>
    </row>
    <row r="25752" spans="5:11">
      <c r="E25752" t="s">
        <v>4001</v>
      </c>
      <c r="F25752" t="s">
        <v>5211</v>
      </c>
      <c r="G25752" t="s">
        <v>5212</v>
      </c>
      <c r="H25752" t="s">
        <v>5180</v>
      </c>
      <c r="I25752" t="s">
        <v>5179</v>
      </c>
      <c r="J25752" t="s">
        <v>5002</v>
      </c>
      <c r="K25752" s="2">
        <v>44875</v>
      </c>
    </row>
    <row r="25753" spans="5:11">
      <c r="E25753" t="s">
        <v>4001</v>
      </c>
      <c r="F25753" t="s">
        <v>5211</v>
      </c>
      <c r="G25753" t="s">
        <v>5212</v>
      </c>
      <c r="H25753" t="s">
        <v>5181</v>
      </c>
      <c r="I25753" t="s">
        <v>5182</v>
      </c>
      <c r="J25753" t="s">
        <v>5002</v>
      </c>
      <c r="K25753" s="2">
        <v>44875</v>
      </c>
    </row>
    <row r="25754" spans="5:11">
      <c r="E25754" t="s">
        <v>4001</v>
      </c>
      <c r="F25754" t="s">
        <v>5211</v>
      </c>
      <c r="G25754" t="s">
        <v>5212</v>
      </c>
      <c r="H25754" t="s">
        <v>5183</v>
      </c>
      <c r="I25754" t="s">
        <v>5182</v>
      </c>
      <c r="J25754" t="s">
        <v>5002</v>
      </c>
      <c r="K25754" s="2">
        <v>44875</v>
      </c>
    </row>
    <row r="25755" spans="5:11">
      <c r="E25755" t="s">
        <v>4001</v>
      </c>
      <c r="F25755" t="s">
        <v>5211</v>
      </c>
      <c r="G25755" t="s">
        <v>5212</v>
      </c>
      <c r="H25755" t="s">
        <v>5184</v>
      </c>
      <c r="I25755" t="s">
        <v>5182</v>
      </c>
      <c r="J25755" t="s">
        <v>5002</v>
      </c>
      <c r="K25755" s="2">
        <v>44875</v>
      </c>
    </row>
    <row r="25756" spans="5:11">
      <c r="E25756" t="s">
        <v>4001</v>
      </c>
      <c r="F25756" t="s">
        <v>5211</v>
      </c>
      <c r="G25756" t="s">
        <v>5212</v>
      </c>
      <c r="H25756" t="s">
        <v>5185</v>
      </c>
      <c r="I25756" t="s">
        <v>5179</v>
      </c>
      <c r="J25756" t="s">
        <v>5002</v>
      </c>
      <c r="K25756" s="2">
        <v>44875</v>
      </c>
    </row>
    <row r="25757" spans="5:11">
      <c r="E25757" t="s">
        <v>4001</v>
      </c>
      <c r="F25757" t="s">
        <v>5211</v>
      </c>
      <c r="G25757" t="s">
        <v>5212</v>
      </c>
      <c r="H25757" t="s">
        <v>5186</v>
      </c>
      <c r="I25757" t="s">
        <v>5176</v>
      </c>
      <c r="J25757" t="s">
        <v>5002</v>
      </c>
      <c r="K25757" s="2">
        <v>44875</v>
      </c>
    </row>
    <row r="25758" spans="5:11">
      <c r="E25758" t="s">
        <v>4001</v>
      </c>
      <c r="F25758" t="s">
        <v>5211</v>
      </c>
      <c r="G25758" t="s">
        <v>5212</v>
      </c>
      <c r="H25758" t="s">
        <v>5187</v>
      </c>
      <c r="I25758" t="s">
        <v>5182</v>
      </c>
      <c r="J25758" t="s">
        <v>5279</v>
      </c>
      <c r="K25758" s="2">
        <v>44890</v>
      </c>
    </row>
    <row r="25759" spans="5:11">
      <c r="E25759" t="s">
        <v>4001</v>
      </c>
      <c r="F25759" t="s">
        <v>5211</v>
      </c>
      <c r="G25759" t="s">
        <v>5212</v>
      </c>
      <c r="H25759" t="s">
        <v>5188</v>
      </c>
      <c r="I25759" t="s">
        <v>5182</v>
      </c>
      <c r="J25759" t="s">
        <v>5280</v>
      </c>
      <c r="K25759" s="2">
        <v>44890</v>
      </c>
    </row>
    <row r="25760" spans="5:11">
      <c r="E25760" t="s">
        <v>4001</v>
      </c>
      <c r="F25760" t="s">
        <v>5211</v>
      </c>
      <c r="G25760" t="s">
        <v>5212</v>
      </c>
      <c r="H25760" t="s">
        <v>5189</v>
      </c>
      <c r="I25760" t="s">
        <v>5179</v>
      </c>
      <c r="J25760" t="s">
        <v>5281</v>
      </c>
      <c r="K25760" s="2">
        <v>44890</v>
      </c>
    </row>
    <row r="25761" spans="5:11">
      <c r="E25761" t="s">
        <v>4001</v>
      </c>
      <c r="F25761" t="s">
        <v>5211</v>
      </c>
      <c r="G25761" t="s">
        <v>5212</v>
      </c>
      <c r="H25761" t="s">
        <v>5190</v>
      </c>
      <c r="I25761" t="s">
        <v>5176</v>
      </c>
      <c r="J25761" t="s">
        <v>5279</v>
      </c>
      <c r="K25761" s="2">
        <v>44890</v>
      </c>
    </row>
    <row r="25762" spans="5:11">
      <c r="E25762" t="s">
        <v>4001</v>
      </c>
      <c r="F25762" t="s">
        <v>5211</v>
      </c>
      <c r="G25762" t="s">
        <v>5212</v>
      </c>
      <c r="H25762" t="s">
        <v>5191</v>
      </c>
      <c r="I25762" t="s">
        <v>5182</v>
      </c>
      <c r="J25762" t="s">
        <v>5281</v>
      </c>
      <c r="K25762" s="2">
        <v>44890</v>
      </c>
    </row>
    <row r="25763" spans="5:11">
      <c r="E25763" t="s">
        <v>4001</v>
      </c>
      <c r="F25763" t="s">
        <v>5211</v>
      </c>
      <c r="G25763" t="s">
        <v>5212</v>
      </c>
      <c r="H25763" t="s">
        <v>5192</v>
      </c>
      <c r="I25763" t="s">
        <v>5179</v>
      </c>
      <c r="J25763" t="s">
        <v>5281</v>
      </c>
      <c r="K25763" s="2">
        <v>44890</v>
      </c>
    </row>
    <row r="25764" spans="5:11">
      <c r="E25764" t="s">
        <v>4001</v>
      </c>
      <c r="F25764" t="s">
        <v>5211</v>
      </c>
      <c r="G25764" t="s">
        <v>5212</v>
      </c>
      <c r="H25764" t="s">
        <v>5193</v>
      </c>
      <c r="I25764" t="s">
        <v>5182</v>
      </c>
      <c r="J25764" t="s">
        <v>5282</v>
      </c>
      <c r="K25764" s="2">
        <v>44890</v>
      </c>
    </row>
    <row r="25765" spans="5:11">
      <c r="E25765" t="s">
        <v>4001</v>
      </c>
      <c r="F25765" t="s">
        <v>5211</v>
      </c>
      <c r="G25765" t="s">
        <v>5212</v>
      </c>
      <c r="H25765" t="s">
        <v>5194</v>
      </c>
      <c r="I25765" t="s">
        <v>5182</v>
      </c>
      <c r="J25765" t="s">
        <v>5284</v>
      </c>
      <c r="K25765" s="2">
        <v>44890</v>
      </c>
    </row>
    <row r="25766" spans="5:11">
      <c r="E25766" t="s">
        <v>4001</v>
      </c>
      <c r="F25766" t="s">
        <v>5211</v>
      </c>
      <c r="G25766" t="s">
        <v>5212</v>
      </c>
      <c r="H25766" t="s">
        <v>5195</v>
      </c>
      <c r="I25766" t="s">
        <v>5176</v>
      </c>
      <c r="J25766" t="s">
        <v>5282</v>
      </c>
      <c r="K25766" s="2">
        <v>44890</v>
      </c>
    </row>
    <row r="25767" spans="5:11">
      <c r="E25767" t="s">
        <v>4001</v>
      </c>
      <c r="F25767" t="s">
        <v>5211</v>
      </c>
      <c r="G25767" t="s">
        <v>5212</v>
      </c>
      <c r="H25767" t="s">
        <v>5196</v>
      </c>
      <c r="I25767" t="s">
        <v>5182</v>
      </c>
      <c r="J25767" t="s">
        <v>5284</v>
      </c>
      <c r="K25767" s="2">
        <v>44890</v>
      </c>
    </row>
    <row r="25768" spans="5:11">
      <c r="E25768" t="s">
        <v>4001</v>
      </c>
      <c r="F25768" t="s">
        <v>5211</v>
      </c>
      <c r="G25768" t="s">
        <v>5212</v>
      </c>
      <c r="H25768" t="s">
        <v>5197</v>
      </c>
      <c r="I25768" t="s">
        <v>5182</v>
      </c>
      <c r="J25768" t="s">
        <v>5279</v>
      </c>
      <c r="K25768" s="2">
        <v>44890</v>
      </c>
    </row>
    <row r="25769" spans="5:11">
      <c r="E25769" t="s">
        <v>4001</v>
      </c>
      <c r="F25769" t="s">
        <v>5211</v>
      </c>
      <c r="G25769" t="s">
        <v>5212</v>
      </c>
      <c r="H25769" t="s">
        <v>5198</v>
      </c>
      <c r="I25769" t="s">
        <v>5179</v>
      </c>
      <c r="J25769" t="s">
        <v>5286</v>
      </c>
      <c r="K25769" s="2">
        <v>44890</v>
      </c>
    </row>
    <row r="25770" spans="5:11">
      <c r="E25770" t="s">
        <v>4001</v>
      </c>
      <c r="F25770" t="s">
        <v>5211</v>
      </c>
      <c r="G25770" t="s">
        <v>5212</v>
      </c>
      <c r="H25770" t="s">
        <v>5199</v>
      </c>
      <c r="I25770" t="s">
        <v>5182</v>
      </c>
      <c r="J25770" t="s">
        <v>5280</v>
      </c>
      <c r="K25770" s="2">
        <v>44890</v>
      </c>
    </row>
    <row r="25771" spans="5:11">
      <c r="E25771" t="s">
        <v>4001</v>
      </c>
      <c r="F25771" t="s">
        <v>5211</v>
      </c>
      <c r="G25771" t="s">
        <v>5212</v>
      </c>
      <c r="H25771" t="s">
        <v>5200</v>
      </c>
      <c r="I25771" t="s">
        <v>5179</v>
      </c>
      <c r="J25771" t="s">
        <v>5289</v>
      </c>
      <c r="K25771" s="2">
        <v>44890</v>
      </c>
    </row>
    <row r="25772" spans="5:11">
      <c r="E25772" t="s">
        <v>4001</v>
      </c>
      <c r="F25772" t="s">
        <v>5211</v>
      </c>
      <c r="G25772" t="s">
        <v>5212</v>
      </c>
      <c r="H25772" t="s">
        <v>5201</v>
      </c>
      <c r="I25772" t="s">
        <v>5182</v>
      </c>
      <c r="J25772" t="s">
        <v>5280</v>
      </c>
      <c r="K25772" s="2">
        <v>44890</v>
      </c>
    </row>
    <row r="25773" spans="5:11">
      <c r="E25773" t="s">
        <v>4001</v>
      </c>
      <c r="F25773" t="s">
        <v>5211</v>
      </c>
      <c r="G25773" t="s">
        <v>5212</v>
      </c>
      <c r="H25773" t="s">
        <v>5202</v>
      </c>
      <c r="I25773" t="s">
        <v>5182</v>
      </c>
      <c r="J25773" t="s">
        <v>5280</v>
      </c>
      <c r="K25773" s="2">
        <v>44890</v>
      </c>
    </row>
    <row r="25774" spans="5:11">
      <c r="E25774" t="s">
        <v>4001</v>
      </c>
      <c r="F25774" t="s">
        <v>5211</v>
      </c>
      <c r="G25774" t="s">
        <v>5212</v>
      </c>
      <c r="H25774" t="s">
        <v>5203</v>
      </c>
      <c r="I25774" t="s">
        <v>5182</v>
      </c>
      <c r="J25774" t="s">
        <v>5280</v>
      </c>
      <c r="K25774" s="2">
        <v>44890</v>
      </c>
    </row>
    <row r="25775" spans="5:11">
      <c r="E25775" t="s">
        <v>4001</v>
      </c>
      <c r="F25775" t="s">
        <v>5211</v>
      </c>
      <c r="G25775" t="s">
        <v>5212</v>
      </c>
      <c r="H25775" t="s">
        <v>5204</v>
      </c>
      <c r="I25775" t="s">
        <v>5179</v>
      </c>
      <c r="J25775" t="s">
        <v>5286</v>
      </c>
      <c r="K25775" s="2">
        <v>44890</v>
      </c>
    </row>
    <row r="25776" spans="5:11">
      <c r="E25776" t="s">
        <v>4001</v>
      </c>
      <c r="F25776" t="s">
        <v>5211</v>
      </c>
      <c r="G25776" t="s">
        <v>5212</v>
      </c>
      <c r="H25776" t="s">
        <v>5205</v>
      </c>
      <c r="I25776" t="s">
        <v>5182</v>
      </c>
      <c r="J25776" t="s">
        <v>5282</v>
      </c>
      <c r="K25776" s="2">
        <v>44890</v>
      </c>
    </row>
    <row r="25777" spans="5:11">
      <c r="E25777" t="s">
        <v>4001</v>
      </c>
      <c r="F25777" t="s">
        <v>5211</v>
      </c>
      <c r="G25777" t="s">
        <v>5212</v>
      </c>
      <c r="H25777" t="s">
        <v>5206</v>
      </c>
      <c r="I25777" t="s">
        <v>5176</v>
      </c>
      <c r="J25777" t="s">
        <v>5280</v>
      </c>
      <c r="K25777" s="2">
        <v>44890</v>
      </c>
    </row>
    <row r="25778" spans="5:11">
      <c r="E25778" t="s">
        <v>3541</v>
      </c>
      <c r="F25778" t="s">
        <v>5211</v>
      </c>
      <c r="G25778" t="s">
        <v>5212</v>
      </c>
      <c r="H25778" t="s">
        <v>5187</v>
      </c>
      <c r="I25778" t="s">
        <v>5182</v>
      </c>
      <c r="J25778" t="s">
        <v>5279</v>
      </c>
      <c r="K25778" s="2">
        <v>44894</v>
      </c>
    </row>
    <row r="25779" spans="5:11">
      <c r="E25779" t="s">
        <v>3541</v>
      </c>
      <c r="F25779" t="s">
        <v>5211</v>
      </c>
      <c r="G25779" t="s">
        <v>5212</v>
      </c>
      <c r="H25779" t="s">
        <v>5188</v>
      </c>
      <c r="I25779" t="s">
        <v>5182</v>
      </c>
      <c r="J25779" t="s">
        <v>5280</v>
      </c>
      <c r="K25779" s="2">
        <v>44894</v>
      </c>
    </row>
    <row r="25780" spans="5:11">
      <c r="E25780" t="s">
        <v>3541</v>
      </c>
      <c r="F25780" t="s">
        <v>5211</v>
      </c>
      <c r="G25780" t="s">
        <v>5212</v>
      </c>
      <c r="H25780" t="s">
        <v>5189</v>
      </c>
      <c r="I25780" t="s">
        <v>5179</v>
      </c>
      <c r="J25780" t="s">
        <v>5281</v>
      </c>
      <c r="K25780" s="2">
        <v>44894</v>
      </c>
    </row>
    <row r="25781" spans="5:11">
      <c r="E25781" t="s">
        <v>3541</v>
      </c>
      <c r="F25781" t="s">
        <v>5211</v>
      </c>
      <c r="G25781" t="s">
        <v>5212</v>
      </c>
      <c r="H25781" t="s">
        <v>5190</v>
      </c>
      <c r="I25781" t="s">
        <v>5179</v>
      </c>
      <c r="J25781" t="s">
        <v>5281</v>
      </c>
      <c r="K25781" s="2">
        <v>44894</v>
      </c>
    </row>
    <row r="25782" spans="5:11">
      <c r="E25782" t="s">
        <v>3541</v>
      </c>
      <c r="F25782" t="s">
        <v>5211</v>
      </c>
      <c r="G25782" t="s">
        <v>5212</v>
      </c>
      <c r="H25782" t="s">
        <v>5191</v>
      </c>
      <c r="I25782" t="s">
        <v>5176</v>
      </c>
      <c r="J25782" t="s">
        <v>5280</v>
      </c>
      <c r="K25782" s="2">
        <v>44894</v>
      </c>
    </row>
    <row r="25783" spans="5:11">
      <c r="E25783" t="s">
        <v>3541</v>
      </c>
      <c r="F25783" t="s">
        <v>5211</v>
      </c>
      <c r="G25783" t="s">
        <v>5212</v>
      </c>
      <c r="H25783" t="s">
        <v>5192</v>
      </c>
      <c r="I25783" t="s">
        <v>5182</v>
      </c>
      <c r="J25783" t="s">
        <v>5279</v>
      </c>
      <c r="K25783" s="2">
        <v>44894</v>
      </c>
    </row>
    <row r="25784" spans="5:11">
      <c r="E25784" t="s">
        <v>3541</v>
      </c>
      <c r="F25784" t="s">
        <v>5211</v>
      </c>
      <c r="G25784" t="s">
        <v>5212</v>
      </c>
      <c r="H25784" t="s">
        <v>5193</v>
      </c>
      <c r="I25784" t="s">
        <v>5182</v>
      </c>
      <c r="J25784" t="s">
        <v>5282</v>
      </c>
      <c r="K25784" s="2">
        <v>44894</v>
      </c>
    </row>
    <row r="25785" spans="5:11">
      <c r="E25785" t="s">
        <v>3541</v>
      </c>
      <c r="F25785" t="s">
        <v>5211</v>
      </c>
      <c r="G25785" t="s">
        <v>5212</v>
      </c>
      <c r="H25785" t="s">
        <v>5194</v>
      </c>
      <c r="I25785" t="s">
        <v>5176</v>
      </c>
      <c r="J25785" t="s">
        <v>5282</v>
      </c>
      <c r="K25785" s="2">
        <v>44894</v>
      </c>
    </row>
    <row r="25786" spans="5:11">
      <c r="E25786" t="s">
        <v>3541</v>
      </c>
      <c r="F25786" t="s">
        <v>5211</v>
      </c>
      <c r="G25786" t="s">
        <v>5212</v>
      </c>
      <c r="H25786" t="s">
        <v>5195</v>
      </c>
      <c r="I25786" t="s">
        <v>5182</v>
      </c>
      <c r="J25786" t="s">
        <v>5284</v>
      </c>
      <c r="K25786" s="2">
        <v>44894</v>
      </c>
    </row>
    <row r="25787" spans="5:11">
      <c r="E25787" t="s">
        <v>3541</v>
      </c>
      <c r="F25787" t="s">
        <v>5211</v>
      </c>
      <c r="G25787" t="s">
        <v>5212</v>
      </c>
      <c r="H25787" t="s">
        <v>5196</v>
      </c>
      <c r="I25787" t="s">
        <v>5182</v>
      </c>
      <c r="J25787" t="s">
        <v>5283</v>
      </c>
      <c r="K25787" s="2">
        <v>44894</v>
      </c>
    </row>
    <row r="25788" spans="5:11">
      <c r="E25788" t="s">
        <v>3541</v>
      </c>
      <c r="F25788" t="s">
        <v>5211</v>
      </c>
      <c r="G25788" t="s">
        <v>5212</v>
      </c>
      <c r="H25788" t="s">
        <v>5197</v>
      </c>
      <c r="I25788" t="s">
        <v>5182</v>
      </c>
      <c r="J25788" t="s">
        <v>5279</v>
      </c>
      <c r="K25788" s="2">
        <v>44894</v>
      </c>
    </row>
    <row r="25789" spans="5:11">
      <c r="E25789" t="s">
        <v>3541</v>
      </c>
      <c r="F25789" t="s">
        <v>5211</v>
      </c>
      <c r="G25789" t="s">
        <v>5212</v>
      </c>
      <c r="H25789" t="s">
        <v>5198</v>
      </c>
      <c r="I25789" t="s">
        <v>5182</v>
      </c>
      <c r="J25789" t="s">
        <v>5280</v>
      </c>
      <c r="K25789" s="2">
        <v>44894</v>
      </c>
    </row>
    <row r="25790" spans="5:11">
      <c r="E25790" t="s">
        <v>3541</v>
      </c>
      <c r="F25790" t="s">
        <v>5211</v>
      </c>
      <c r="G25790" t="s">
        <v>5212</v>
      </c>
      <c r="H25790" t="s">
        <v>5199</v>
      </c>
      <c r="I25790" t="s">
        <v>5182</v>
      </c>
      <c r="J25790" t="s">
        <v>5280</v>
      </c>
      <c r="K25790" s="2">
        <v>44894</v>
      </c>
    </row>
    <row r="25791" spans="5:11">
      <c r="E25791" t="s">
        <v>3541</v>
      </c>
      <c r="F25791" t="s">
        <v>5211</v>
      </c>
      <c r="G25791" t="s">
        <v>5212</v>
      </c>
      <c r="H25791" t="s">
        <v>5200</v>
      </c>
      <c r="I25791" t="s">
        <v>5182</v>
      </c>
      <c r="J25791" t="s">
        <v>5282</v>
      </c>
      <c r="K25791" s="2">
        <v>44894</v>
      </c>
    </row>
    <row r="25792" spans="5:11">
      <c r="E25792" t="s">
        <v>3541</v>
      </c>
      <c r="F25792" t="s">
        <v>5211</v>
      </c>
      <c r="G25792" t="s">
        <v>5212</v>
      </c>
      <c r="H25792" t="s">
        <v>5201</v>
      </c>
      <c r="I25792" t="s">
        <v>5179</v>
      </c>
      <c r="J25792" t="s">
        <v>5285</v>
      </c>
      <c r="K25792" s="2">
        <v>44894</v>
      </c>
    </row>
    <row r="25793" spans="5:11">
      <c r="E25793" t="s">
        <v>3541</v>
      </c>
      <c r="F25793" t="s">
        <v>5211</v>
      </c>
      <c r="G25793" t="s">
        <v>5212</v>
      </c>
      <c r="H25793" t="s">
        <v>5202</v>
      </c>
      <c r="I25793" t="s">
        <v>5176</v>
      </c>
      <c r="J25793" t="s">
        <v>5279</v>
      </c>
      <c r="K25793" s="2">
        <v>44894</v>
      </c>
    </row>
    <row r="25794" spans="5:11">
      <c r="E25794" t="s">
        <v>3541</v>
      </c>
      <c r="F25794" t="s">
        <v>5211</v>
      </c>
      <c r="G25794" t="s">
        <v>5212</v>
      </c>
      <c r="H25794" t="s">
        <v>5203</v>
      </c>
      <c r="I25794" t="s">
        <v>5179</v>
      </c>
      <c r="J25794" t="s">
        <v>5286</v>
      </c>
      <c r="K25794" s="2">
        <v>44894</v>
      </c>
    </row>
    <row r="25795" spans="5:11">
      <c r="E25795" t="s">
        <v>3541</v>
      </c>
      <c r="F25795" t="s">
        <v>5211</v>
      </c>
      <c r="G25795" t="s">
        <v>5212</v>
      </c>
      <c r="H25795" t="s">
        <v>5204</v>
      </c>
      <c r="I25795" t="s">
        <v>5176</v>
      </c>
      <c r="J25795" t="s">
        <v>5279</v>
      </c>
      <c r="K25795" s="2">
        <v>44894</v>
      </c>
    </row>
    <row r="25796" spans="5:11">
      <c r="E25796" t="s">
        <v>3541</v>
      </c>
      <c r="F25796" t="s">
        <v>5211</v>
      </c>
      <c r="G25796" t="s">
        <v>5212</v>
      </c>
      <c r="H25796" t="s">
        <v>5205</v>
      </c>
      <c r="I25796" t="s">
        <v>5182</v>
      </c>
      <c r="J25796" t="s">
        <v>5285</v>
      </c>
      <c r="K25796" s="2">
        <v>44894</v>
      </c>
    </row>
    <row r="25797" spans="5:11">
      <c r="E25797" t="s">
        <v>3541</v>
      </c>
      <c r="F25797" t="s">
        <v>5211</v>
      </c>
      <c r="G25797" t="s">
        <v>5212</v>
      </c>
      <c r="H25797" t="s">
        <v>5206</v>
      </c>
      <c r="I25797" t="s">
        <v>5182</v>
      </c>
      <c r="J25797" t="s">
        <v>5292</v>
      </c>
      <c r="K25797" s="2">
        <v>44894</v>
      </c>
    </row>
    <row r="25798" spans="5:11">
      <c r="E25798" t="s">
        <v>71</v>
      </c>
      <c r="F25798" t="s">
        <v>5211</v>
      </c>
      <c r="G25798" t="s">
        <v>5212</v>
      </c>
      <c r="H25798" t="s">
        <v>5187</v>
      </c>
      <c r="I25798" t="s">
        <v>5182</v>
      </c>
      <c r="J25798" t="s">
        <v>5279</v>
      </c>
      <c r="K25798" s="2">
        <v>44894</v>
      </c>
    </row>
    <row r="25799" spans="5:11">
      <c r="E25799" t="s">
        <v>71</v>
      </c>
      <c r="F25799" t="s">
        <v>5211</v>
      </c>
      <c r="G25799" t="s">
        <v>5212</v>
      </c>
      <c r="H25799" t="s">
        <v>5188</v>
      </c>
      <c r="I25799" t="s">
        <v>5182</v>
      </c>
      <c r="J25799" t="s">
        <v>5280</v>
      </c>
      <c r="K25799" s="2">
        <v>44894</v>
      </c>
    </row>
    <row r="25800" spans="5:11">
      <c r="E25800" t="s">
        <v>71</v>
      </c>
      <c r="F25800" t="s">
        <v>5211</v>
      </c>
      <c r="G25800" t="s">
        <v>5212</v>
      </c>
      <c r="H25800" t="s">
        <v>5189</v>
      </c>
      <c r="I25800" t="s">
        <v>5179</v>
      </c>
      <c r="J25800" t="s">
        <v>5281</v>
      </c>
      <c r="K25800" s="2">
        <v>44894</v>
      </c>
    </row>
    <row r="25801" spans="5:11">
      <c r="E25801" t="s">
        <v>71</v>
      </c>
      <c r="F25801" t="s">
        <v>5211</v>
      </c>
      <c r="G25801" t="s">
        <v>5212</v>
      </c>
      <c r="H25801" t="s">
        <v>5190</v>
      </c>
      <c r="I25801" t="s">
        <v>5182</v>
      </c>
      <c r="J25801" t="s">
        <v>5280</v>
      </c>
      <c r="K25801" s="2">
        <v>44894</v>
      </c>
    </row>
    <row r="25802" spans="5:11">
      <c r="E25802" t="s">
        <v>71</v>
      </c>
      <c r="F25802" t="s">
        <v>5211</v>
      </c>
      <c r="G25802" t="s">
        <v>5212</v>
      </c>
      <c r="H25802" t="s">
        <v>5191</v>
      </c>
      <c r="I25802" t="s">
        <v>5176</v>
      </c>
      <c r="J25802" t="s">
        <v>5280</v>
      </c>
      <c r="K25802" s="2">
        <v>44894</v>
      </c>
    </row>
    <row r="25803" spans="5:11">
      <c r="E25803" t="s">
        <v>71</v>
      </c>
      <c r="F25803" t="s">
        <v>5211</v>
      </c>
      <c r="G25803" t="s">
        <v>5212</v>
      </c>
      <c r="H25803" t="s">
        <v>5192</v>
      </c>
      <c r="I25803" t="s">
        <v>5176</v>
      </c>
      <c r="J25803" t="s">
        <v>5280</v>
      </c>
      <c r="K25803" s="2">
        <v>44894</v>
      </c>
    </row>
    <row r="25804" spans="5:11">
      <c r="E25804" t="s">
        <v>71</v>
      </c>
      <c r="F25804" t="s">
        <v>5211</v>
      </c>
      <c r="G25804" t="s">
        <v>5212</v>
      </c>
      <c r="H25804" t="s">
        <v>5193</v>
      </c>
      <c r="I25804" t="s">
        <v>5182</v>
      </c>
      <c r="J25804" t="s">
        <v>5282</v>
      </c>
      <c r="K25804" s="2">
        <v>44894</v>
      </c>
    </row>
    <row r="25805" spans="5:11">
      <c r="E25805" t="s">
        <v>71</v>
      </c>
      <c r="F25805" t="s">
        <v>5211</v>
      </c>
      <c r="G25805" t="s">
        <v>5212</v>
      </c>
      <c r="H25805" t="s">
        <v>5194</v>
      </c>
      <c r="I25805" t="s">
        <v>5179</v>
      </c>
      <c r="J25805" t="s">
        <v>5283</v>
      </c>
      <c r="K25805" s="2">
        <v>44894</v>
      </c>
    </row>
    <row r="25806" spans="5:11">
      <c r="E25806" t="s">
        <v>71</v>
      </c>
      <c r="F25806" t="s">
        <v>5211</v>
      </c>
      <c r="G25806" t="s">
        <v>5212</v>
      </c>
      <c r="H25806" t="s">
        <v>5195</v>
      </c>
      <c r="I25806" t="s">
        <v>5182</v>
      </c>
      <c r="J25806" t="s">
        <v>5284</v>
      </c>
      <c r="K25806" s="2">
        <v>44894</v>
      </c>
    </row>
    <row r="25807" spans="5:11">
      <c r="E25807" t="s">
        <v>71</v>
      </c>
      <c r="F25807" t="s">
        <v>5211</v>
      </c>
      <c r="G25807" t="s">
        <v>5212</v>
      </c>
      <c r="H25807" t="s">
        <v>5196</v>
      </c>
      <c r="I25807" t="s">
        <v>5182</v>
      </c>
      <c r="J25807" t="s">
        <v>5284</v>
      </c>
      <c r="K25807" s="2">
        <v>44890</v>
      </c>
    </row>
    <row r="25808" spans="5:11">
      <c r="E25808" t="s">
        <v>71</v>
      </c>
      <c r="F25808" t="s">
        <v>5211</v>
      </c>
      <c r="G25808" t="s">
        <v>5212</v>
      </c>
      <c r="H25808" t="s">
        <v>5197</v>
      </c>
      <c r="I25808" t="s">
        <v>5182</v>
      </c>
      <c r="J25808" t="s">
        <v>5279</v>
      </c>
      <c r="K25808" s="2">
        <v>44890</v>
      </c>
    </row>
    <row r="25809" spans="5:11">
      <c r="E25809" t="s">
        <v>71</v>
      </c>
      <c r="F25809" t="s">
        <v>5211</v>
      </c>
      <c r="G25809" t="s">
        <v>5212</v>
      </c>
      <c r="H25809" t="s">
        <v>5198</v>
      </c>
      <c r="I25809" t="s">
        <v>5182</v>
      </c>
      <c r="J25809" t="s">
        <v>5280</v>
      </c>
      <c r="K25809" s="2">
        <v>44890</v>
      </c>
    </row>
    <row r="25810" spans="5:11">
      <c r="E25810" t="s">
        <v>71</v>
      </c>
      <c r="F25810" t="s">
        <v>5211</v>
      </c>
      <c r="G25810" t="s">
        <v>5212</v>
      </c>
      <c r="H25810" t="s">
        <v>5199</v>
      </c>
      <c r="I25810" t="s">
        <v>5182</v>
      </c>
      <c r="J25810" t="s">
        <v>5280</v>
      </c>
      <c r="K25810" s="2">
        <v>44890</v>
      </c>
    </row>
    <row r="25811" spans="5:11">
      <c r="E25811" t="s">
        <v>71</v>
      </c>
      <c r="F25811" t="s">
        <v>5211</v>
      </c>
      <c r="G25811" t="s">
        <v>5212</v>
      </c>
      <c r="H25811" t="s">
        <v>5200</v>
      </c>
      <c r="I25811" t="s">
        <v>5182</v>
      </c>
      <c r="J25811" t="s">
        <v>5282</v>
      </c>
      <c r="K25811" s="2">
        <v>44890</v>
      </c>
    </row>
    <row r="25812" spans="5:11">
      <c r="E25812" t="s">
        <v>71</v>
      </c>
      <c r="F25812" t="s">
        <v>5211</v>
      </c>
      <c r="G25812" t="s">
        <v>5212</v>
      </c>
      <c r="H25812" t="s">
        <v>5201</v>
      </c>
      <c r="I25812" t="s">
        <v>5179</v>
      </c>
      <c r="J25812" t="s">
        <v>5285</v>
      </c>
      <c r="K25812" s="2">
        <v>44890</v>
      </c>
    </row>
    <row r="25813" spans="5:11">
      <c r="E25813" t="s">
        <v>71</v>
      </c>
      <c r="F25813" t="s">
        <v>5211</v>
      </c>
      <c r="G25813" t="s">
        <v>5212</v>
      </c>
      <c r="H25813" t="s">
        <v>5202</v>
      </c>
      <c r="I25813" t="s">
        <v>5182</v>
      </c>
      <c r="J25813" t="s">
        <v>5286</v>
      </c>
      <c r="K25813" s="2">
        <v>44890</v>
      </c>
    </row>
    <row r="25814" spans="5:11">
      <c r="E25814" t="s">
        <v>71</v>
      </c>
      <c r="F25814" t="s">
        <v>5211</v>
      </c>
      <c r="G25814" t="s">
        <v>5212</v>
      </c>
      <c r="H25814" t="s">
        <v>5203</v>
      </c>
      <c r="I25814" t="s">
        <v>5182</v>
      </c>
      <c r="J25814" t="s">
        <v>5280</v>
      </c>
      <c r="K25814" s="2">
        <v>44890</v>
      </c>
    </row>
    <row r="25815" spans="5:11">
      <c r="E25815" t="s">
        <v>71</v>
      </c>
      <c r="F25815" t="s">
        <v>5211</v>
      </c>
      <c r="G25815" t="s">
        <v>5212</v>
      </c>
      <c r="H25815" t="s">
        <v>5204</v>
      </c>
      <c r="I25815" t="s">
        <v>5179</v>
      </c>
      <c r="J25815" t="s">
        <v>5286</v>
      </c>
      <c r="K25815" s="2">
        <v>44890</v>
      </c>
    </row>
    <row r="25816" spans="5:11">
      <c r="E25816" t="s">
        <v>71</v>
      </c>
      <c r="F25816" t="s">
        <v>5211</v>
      </c>
      <c r="G25816" t="s">
        <v>5212</v>
      </c>
      <c r="H25816" t="s">
        <v>5205</v>
      </c>
      <c r="I25816" t="s">
        <v>5182</v>
      </c>
      <c r="J25816" t="s">
        <v>5282</v>
      </c>
      <c r="K25816" s="2">
        <v>44890</v>
      </c>
    </row>
    <row r="25817" spans="5:11">
      <c r="E25817" t="s">
        <v>71</v>
      </c>
      <c r="F25817" t="s">
        <v>5211</v>
      </c>
      <c r="G25817" t="s">
        <v>5212</v>
      </c>
      <c r="H25817" t="s">
        <v>5206</v>
      </c>
      <c r="I25817" t="s">
        <v>5176</v>
      </c>
      <c r="J25817" t="s">
        <v>5280</v>
      </c>
      <c r="K25817" s="2">
        <v>44890</v>
      </c>
    </row>
    <row r="25818" spans="5:11">
      <c r="E25818" t="s">
        <v>1529</v>
      </c>
      <c r="F25818" t="s">
        <v>5211</v>
      </c>
      <c r="G25818" t="s">
        <v>5212</v>
      </c>
      <c r="H25818" t="s">
        <v>5187</v>
      </c>
      <c r="I25818" t="s">
        <v>5182</v>
      </c>
      <c r="J25818" t="s">
        <v>5279</v>
      </c>
      <c r="K25818" s="2">
        <v>44890</v>
      </c>
    </row>
    <row r="25819" spans="5:11">
      <c r="E25819" t="s">
        <v>1529</v>
      </c>
      <c r="F25819" t="s">
        <v>5211</v>
      </c>
      <c r="G25819" t="s">
        <v>5212</v>
      </c>
      <c r="H25819" t="s">
        <v>5188</v>
      </c>
      <c r="I25819" t="s">
        <v>5182</v>
      </c>
      <c r="J25819" t="s">
        <v>5280</v>
      </c>
      <c r="K25819" s="2">
        <v>44890</v>
      </c>
    </row>
    <row r="25820" spans="5:11">
      <c r="E25820" t="s">
        <v>1529</v>
      </c>
      <c r="F25820" t="s">
        <v>5211</v>
      </c>
      <c r="G25820" t="s">
        <v>5212</v>
      </c>
      <c r="H25820" t="s">
        <v>5189</v>
      </c>
      <c r="I25820" t="s">
        <v>5182</v>
      </c>
      <c r="J25820" t="s">
        <v>5279</v>
      </c>
      <c r="K25820" s="2">
        <v>44890</v>
      </c>
    </row>
    <row r="25821" spans="5:11">
      <c r="E25821" t="s">
        <v>1529</v>
      </c>
      <c r="F25821" t="s">
        <v>5211</v>
      </c>
      <c r="G25821" t="s">
        <v>5212</v>
      </c>
      <c r="H25821" t="s">
        <v>5190</v>
      </c>
      <c r="I25821" t="s">
        <v>5179</v>
      </c>
      <c r="J25821" t="s">
        <v>5281</v>
      </c>
      <c r="K25821" s="2">
        <v>44890</v>
      </c>
    </row>
    <row r="25822" spans="5:11">
      <c r="E25822" t="s">
        <v>1529</v>
      </c>
      <c r="F25822" t="s">
        <v>5211</v>
      </c>
      <c r="G25822" t="s">
        <v>5212</v>
      </c>
      <c r="H25822" t="s">
        <v>5191</v>
      </c>
      <c r="I25822" t="s">
        <v>5176</v>
      </c>
      <c r="J25822" t="s">
        <v>5280</v>
      </c>
      <c r="K25822" s="2">
        <v>44890</v>
      </c>
    </row>
    <row r="25823" spans="5:11">
      <c r="E25823" t="s">
        <v>1529</v>
      </c>
      <c r="F25823" t="s">
        <v>5211</v>
      </c>
      <c r="G25823" t="s">
        <v>5212</v>
      </c>
      <c r="H25823" t="s">
        <v>5192</v>
      </c>
      <c r="I25823" t="s">
        <v>5176</v>
      </c>
      <c r="J25823" t="s">
        <v>5280</v>
      </c>
      <c r="K25823" s="2">
        <v>44890</v>
      </c>
    </row>
    <row r="25824" spans="5:11">
      <c r="E25824" t="s">
        <v>1529</v>
      </c>
      <c r="F25824" t="s">
        <v>5211</v>
      </c>
      <c r="G25824" t="s">
        <v>5212</v>
      </c>
      <c r="H25824" t="s">
        <v>5193</v>
      </c>
      <c r="I25824" t="s">
        <v>5182</v>
      </c>
      <c r="J25824" t="s">
        <v>5282</v>
      </c>
      <c r="K25824" s="2">
        <v>44890</v>
      </c>
    </row>
    <row r="25825" spans="5:11">
      <c r="E25825" t="s">
        <v>1529</v>
      </c>
      <c r="F25825" t="s">
        <v>5211</v>
      </c>
      <c r="G25825" t="s">
        <v>5212</v>
      </c>
      <c r="H25825" t="s">
        <v>5194</v>
      </c>
      <c r="I25825" t="s">
        <v>5179</v>
      </c>
      <c r="J25825" t="s">
        <v>5283</v>
      </c>
      <c r="K25825" s="2">
        <v>44890</v>
      </c>
    </row>
    <row r="25826" spans="5:11">
      <c r="E25826" t="s">
        <v>1529</v>
      </c>
      <c r="F25826" t="s">
        <v>5211</v>
      </c>
      <c r="G25826" t="s">
        <v>5212</v>
      </c>
      <c r="H25826" t="s">
        <v>5195</v>
      </c>
      <c r="I25826" t="s">
        <v>5176</v>
      </c>
      <c r="J25826" t="s">
        <v>5282</v>
      </c>
      <c r="K25826" s="2">
        <v>44890</v>
      </c>
    </row>
    <row r="25827" spans="5:11">
      <c r="E25827" t="s">
        <v>1529</v>
      </c>
      <c r="F25827" t="s">
        <v>5211</v>
      </c>
      <c r="G25827" t="s">
        <v>5212</v>
      </c>
      <c r="H25827" t="s">
        <v>5196</v>
      </c>
      <c r="I25827" t="s">
        <v>5182</v>
      </c>
      <c r="J25827" t="s">
        <v>5284</v>
      </c>
      <c r="K25827" s="2">
        <v>44853</v>
      </c>
    </row>
    <row r="25828" spans="5:11">
      <c r="E25828" t="s">
        <v>1529</v>
      </c>
      <c r="F25828" t="s">
        <v>5211</v>
      </c>
      <c r="G25828" t="s">
        <v>5212</v>
      </c>
      <c r="H25828" t="s">
        <v>5197</v>
      </c>
      <c r="I25828" t="s">
        <v>5182</v>
      </c>
      <c r="J25828" t="s">
        <v>5279</v>
      </c>
      <c r="K25828" s="2">
        <v>44853</v>
      </c>
    </row>
    <row r="25829" spans="5:11">
      <c r="E25829" t="s">
        <v>1529</v>
      </c>
      <c r="F25829" t="s">
        <v>5211</v>
      </c>
      <c r="G25829" t="s">
        <v>5212</v>
      </c>
      <c r="H25829" t="s">
        <v>5198</v>
      </c>
      <c r="I25829" t="s">
        <v>5182</v>
      </c>
      <c r="J25829" t="s">
        <v>5280</v>
      </c>
      <c r="K25829" s="2">
        <v>44853</v>
      </c>
    </row>
    <row r="25830" spans="5:11">
      <c r="E25830" t="s">
        <v>1529</v>
      </c>
      <c r="F25830" t="s">
        <v>5211</v>
      </c>
      <c r="G25830" t="s">
        <v>5212</v>
      </c>
      <c r="H25830" t="s">
        <v>5199</v>
      </c>
      <c r="I25830" t="s">
        <v>5179</v>
      </c>
      <c r="J25830" t="s">
        <v>5286</v>
      </c>
      <c r="K25830" s="2">
        <v>44853</v>
      </c>
    </row>
    <row r="25831" spans="5:11">
      <c r="E25831" t="s">
        <v>1529</v>
      </c>
      <c r="F25831" t="s">
        <v>5211</v>
      </c>
      <c r="G25831" t="s">
        <v>5212</v>
      </c>
      <c r="H25831" t="s">
        <v>5200</v>
      </c>
      <c r="I25831" t="s">
        <v>5179</v>
      </c>
      <c r="J25831" t="s">
        <v>5289</v>
      </c>
      <c r="K25831" s="2">
        <v>44853</v>
      </c>
    </row>
    <row r="25832" spans="5:11">
      <c r="E25832" t="s">
        <v>1529</v>
      </c>
      <c r="F25832" t="s">
        <v>5211</v>
      </c>
      <c r="G25832" t="s">
        <v>5212</v>
      </c>
      <c r="H25832" t="s">
        <v>5201</v>
      </c>
      <c r="I25832" t="s">
        <v>5182</v>
      </c>
      <c r="J25832" t="s">
        <v>5280</v>
      </c>
      <c r="K25832" s="2">
        <v>44853</v>
      </c>
    </row>
    <row r="25833" spans="5:11">
      <c r="E25833" t="s">
        <v>1529</v>
      </c>
      <c r="F25833" t="s">
        <v>5211</v>
      </c>
      <c r="G25833" t="s">
        <v>5212</v>
      </c>
      <c r="H25833" t="s">
        <v>5202</v>
      </c>
      <c r="I25833" t="s">
        <v>5182</v>
      </c>
      <c r="J25833" t="s">
        <v>5286</v>
      </c>
      <c r="K25833" s="2">
        <v>44853</v>
      </c>
    </row>
    <row r="25834" spans="5:11">
      <c r="E25834" t="s">
        <v>1529</v>
      </c>
      <c r="F25834" t="s">
        <v>5211</v>
      </c>
      <c r="G25834" t="s">
        <v>5212</v>
      </c>
      <c r="H25834" t="s">
        <v>5203</v>
      </c>
      <c r="I25834" t="s">
        <v>5182</v>
      </c>
      <c r="J25834" t="s">
        <v>5280</v>
      </c>
      <c r="K25834" s="2">
        <v>44853</v>
      </c>
    </row>
    <row r="25835" spans="5:11">
      <c r="E25835" t="s">
        <v>1529</v>
      </c>
      <c r="F25835" t="s">
        <v>5211</v>
      </c>
      <c r="G25835" t="s">
        <v>5212</v>
      </c>
      <c r="H25835" t="s">
        <v>5204</v>
      </c>
      <c r="I25835" t="s">
        <v>5179</v>
      </c>
      <c r="J25835" t="s">
        <v>5286</v>
      </c>
      <c r="K25835" s="2">
        <v>44853</v>
      </c>
    </row>
    <row r="25836" spans="5:11">
      <c r="E25836" t="s">
        <v>1529</v>
      </c>
      <c r="F25836" t="s">
        <v>5211</v>
      </c>
      <c r="G25836" t="s">
        <v>5212</v>
      </c>
      <c r="H25836" t="s">
        <v>5205</v>
      </c>
      <c r="I25836" t="s">
        <v>5182</v>
      </c>
      <c r="J25836" t="s">
        <v>5282</v>
      </c>
      <c r="K25836" s="2">
        <v>44853</v>
      </c>
    </row>
    <row r="25837" spans="5:11">
      <c r="E25837" t="s">
        <v>1529</v>
      </c>
      <c r="F25837" t="s">
        <v>5211</v>
      </c>
      <c r="G25837" t="s">
        <v>5212</v>
      </c>
      <c r="H25837" t="s">
        <v>5206</v>
      </c>
      <c r="I25837" t="s">
        <v>5182</v>
      </c>
      <c r="J25837" t="s">
        <v>5292</v>
      </c>
      <c r="K25837" s="2">
        <v>44853</v>
      </c>
    </row>
    <row r="25838" spans="5:11">
      <c r="E25838" t="s">
        <v>3939</v>
      </c>
      <c r="F25838" t="s">
        <v>5211</v>
      </c>
      <c r="G25838" t="s">
        <v>5212</v>
      </c>
      <c r="H25838" t="s">
        <v>5175</v>
      </c>
      <c r="I25838" t="s">
        <v>5179</v>
      </c>
      <c r="J25838" t="s">
        <v>5002</v>
      </c>
      <c r="K25838" s="2">
        <v>44853</v>
      </c>
    </row>
    <row r="25839" spans="5:11">
      <c r="E25839" t="s">
        <v>3939</v>
      </c>
      <c r="F25839" t="s">
        <v>5211</v>
      </c>
      <c r="G25839" t="s">
        <v>5212</v>
      </c>
      <c r="H25839" t="s">
        <v>5177</v>
      </c>
      <c r="I25839" t="s">
        <v>5179</v>
      </c>
      <c r="J25839" t="s">
        <v>5002</v>
      </c>
      <c r="K25839" s="2">
        <v>44853</v>
      </c>
    </row>
    <row r="25840" spans="5:11">
      <c r="E25840" t="s">
        <v>3939</v>
      </c>
      <c r="F25840" t="s">
        <v>5211</v>
      </c>
      <c r="G25840" t="s">
        <v>5212</v>
      </c>
      <c r="H25840" t="s">
        <v>5178</v>
      </c>
      <c r="I25840" t="s">
        <v>5176</v>
      </c>
      <c r="J25840" t="s">
        <v>5002</v>
      </c>
      <c r="K25840" s="2">
        <v>44853</v>
      </c>
    </row>
    <row r="25841" spans="5:11">
      <c r="E25841" t="s">
        <v>3939</v>
      </c>
      <c r="F25841" t="s">
        <v>5211</v>
      </c>
      <c r="G25841" t="s">
        <v>5212</v>
      </c>
      <c r="H25841" t="s">
        <v>5180</v>
      </c>
      <c r="I25841" t="s">
        <v>5179</v>
      </c>
      <c r="J25841" t="s">
        <v>5002</v>
      </c>
      <c r="K25841" s="2">
        <v>44853</v>
      </c>
    </row>
    <row r="25842" spans="5:11">
      <c r="E25842" t="s">
        <v>3939</v>
      </c>
      <c r="F25842" t="s">
        <v>5211</v>
      </c>
      <c r="G25842" t="s">
        <v>5212</v>
      </c>
      <c r="H25842" t="s">
        <v>5181</v>
      </c>
      <c r="I25842" t="s">
        <v>5179</v>
      </c>
      <c r="J25842" t="s">
        <v>5002</v>
      </c>
      <c r="K25842" s="2">
        <v>44853</v>
      </c>
    </row>
    <row r="25843" spans="5:11">
      <c r="E25843" t="s">
        <v>3939</v>
      </c>
      <c r="F25843" t="s">
        <v>5211</v>
      </c>
      <c r="G25843" t="s">
        <v>5212</v>
      </c>
      <c r="H25843" t="s">
        <v>5183</v>
      </c>
      <c r="I25843" t="s">
        <v>5179</v>
      </c>
      <c r="J25843" t="s">
        <v>5002</v>
      </c>
      <c r="K25843" s="2">
        <v>44853</v>
      </c>
    </row>
    <row r="25844" spans="5:11">
      <c r="E25844" t="s">
        <v>3939</v>
      </c>
      <c r="F25844" t="s">
        <v>5211</v>
      </c>
      <c r="G25844" t="s">
        <v>5212</v>
      </c>
      <c r="H25844" t="s">
        <v>5184</v>
      </c>
      <c r="I25844" t="s">
        <v>5179</v>
      </c>
      <c r="J25844" t="s">
        <v>5002</v>
      </c>
      <c r="K25844" s="2">
        <v>44853</v>
      </c>
    </row>
    <row r="25845" spans="5:11">
      <c r="E25845" t="s">
        <v>3939</v>
      </c>
      <c r="F25845" t="s">
        <v>5211</v>
      </c>
      <c r="G25845" t="s">
        <v>5212</v>
      </c>
      <c r="H25845" t="s">
        <v>5185</v>
      </c>
      <c r="I25845" t="s">
        <v>5179</v>
      </c>
      <c r="J25845" t="s">
        <v>5002</v>
      </c>
      <c r="K25845" s="2">
        <v>44853</v>
      </c>
    </row>
    <row r="25846" spans="5:11">
      <c r="E25846" t="s">
        <v>3939</v>
      </c>
      <c r="F25846" t="s">
        <v>5211</v>
      </c>
      <c r="G25846" t="s">
        <v>5212</v>
      </c>
      <c r="H25846" t="s">
        <v>5186</v>
      </c>
      <c r="I25846" t="s">
        <v>5179</v>
      </c>
      <c r="J25846" t="s">
        <v>5002</v>
      </c>
      <c r="K25846" s="2">
        <v>44853</v>
      </c>
    </row>
    <row r="25847" spans="5:11">
      <c r="E25847" t="s">
        <v>3939</v>
      </c>
      <c r="F25847" t="s">
        <v>5211</v>
      </c>
      <c r="G25847" t="s">
        <v>5212</v>
      </c>
      <c r="H25847" t="s">
        <v>5187</v>
      </c>
      <c r="I25847" t="s">
        <v>5179</v>
      </c>
      <c r="J25847" t="s">
        <v>5281</v>
      </c>
      <c r="K25847" s="2">
        <v>44886</v>
      </c>
    </row>
    <row r="25848" spans="5:11">
      <c r="E25848" t="s">
        <v>3939</v>
      </c>
      <c r="F25848" t="s">
        <v>5211</v>
      </c>
      <c r="G25848" t="s">
        <v>5212</v>
      </c>
      <c r="H25848" t="s">
        <v>5188</v>
      </c>
      <c r="I25848" t="s">
        <v>5182</v>
      </c>
      <c r="J25848" t="s">
        <v>5280</v>
      </c>
      <c r="K25848" s="2">
        <v>44886</v>
      </c>
    </row>
    <row r="25849" spans="5:11">
      <c r="E25849" t="s">
        <v>3939</v>
      </c>
      <c r="F25849" t="s">
        <v>5211</v>
      </c>
      <c r="G25849" t="s">
        <v>5212</v>
      </c>
      <c r="H25849" t="s">
        <v>5189</v>
      </c>
      <c r="I25849" t="s">
        <v>5182</v>
      </c>
      <c r="J25849" t="s">
        <v>5279</v>
      </c>
      <c r="K25849" s="2">
        <v>44886</v>
      </c>
    </row>
    <row r="25850" spans="5:11">
      <c r="E25850" t="s">
        <v>3939</v>
      </c>
      <c r="F25850" t="s">
        <v>5211</v>
      </c>
      <c r="G25850" t="s">
        <v>5212</v>
      </c>
      <c r="H25850" t="s">
        <v>5190</v>
      </c>
      <c r="I25850" t="s">
        <v>5179</v>
      </c>
      <c r="J25850" t="s">
        <v>5281</v>
      </c>
      <c r="K25850" s="2">
        <v>44886</v>
      </c>
    </row>
    <row r="25851" spans="5:11">
      <c r="E25851" t="s">
        <v>3939</v>
      </c>
      <c r="F25851" t="s">
        <v>5211</v>
      </c>
      <c r="G25851" t="s">
        <v>5212</v>
      </c>
      <c r="H25851" t="s">
        <v>5191</v>
      </c>
      <c r="I25851" t="s">
        <v>5176</v>
      </c>
      <c r="J25851" t="s">
        <v>5280</v>
      </c>
      <c r="K25851" s="2">
        <v>44886</v>
      </c>
    </row>
    <row r="25852" spans="5:11">
      <c r="E25852" t="s">
        <v>3939</v>
      </c>
      <c r="F25852" t="s">
        <v>5211</v>
      </c>
      <c r="G25852" t="s">
        <v>5212</v>
      </c>
      <c r="H25852" t="s">
        <v>5192</v>
      </c>
      <c r="I25852" t="s">
        <v>5176</v>
      </c>
      <c r="J25852" t="s">
        <v>5280</v>
      </c>
      <c r="K25852" s="2">
        <v>44886</v>
      </c>
    </row>
    <row r="25853" spans="5:11">
      <c r="E25853" t="s">
        <v>3939</v>
      </c>
      <c r="F25853" t="s">
        <v>5211</v>
      </c>
      <c r="G25853" t="s">
        <v>5212</v>
      </c>
      <c r="H25853" t="s">
        <v>5193</v>
      </c>
      <c r="I25853" t="s">
        <v>5182</v>
      </c>
      <c r="J25853" t="s">
        <v>5282</v>
      </c>
      <c r="K25853" s="2">
        <v>44886</v>
      </c>
    </row>
    <row r="25854" spans="5:11">
      <c r="E25854" t="s">
        <v>3939</v>
      </c>
      <c r="F25854" t="s">
        <v>5211</v>
      </c>
      <c r="G25854" t="s">
        <v>5212</v>
      </c>
      <c r="H25854" t="s">
        <v>5194</v>
      </c>
      <c r="I25854" t="s">
        <v>5182</v>
      </c>
      <c r="J25854" t="s">
        <v>5284</v>
      </c>
      <c r="K25854" s="2">
        <v>44886</v>
      </c>
    </row>
    <row r="25855" spans="5:11">
      <c r="E25855" t="s">
        <v>3939</v>
      </c>
      <c r="F25855" t="s">
        <v>5211</v>
      </c>
      <c r="G25855" t="s">
        <v>5212</v>
      </c>
      <c r="H25855" t="s">
        <v>5195</v>
      </c>
      <c r="I25855" t="s">
        <v>5179</v>
      </c>
      <c r="J25855" t="s">
        <v>5283</v>
      </c>
      <c r="K25855" s="2">
        <v>44886</v>
      </c>
    </row>
    <row r="25856" spans="5:11">
      <c r="E25856" t="s">
        <v>3939</v>
      </c>
      <c r="F25856" t="s">
        <v>5211</v>
      </c>
      <c r="G25856" t="s">
        <v>5212</v>
      </c>
      <c r="H25856" t="s">
        <v>5196</v>
      </c>
      <c r="I25856" t="s">
        <v>5182</v>
      </c>
      <c r="J25856" t="s">
        <v>5284</v>
      </c>
      <c r="K25856" s="2">
        <v>44886</v>
      </c>
    </row>
    <row r="25857" spans="5:11">
      <c r="E25857" t="s">
        <v>3939</v>
      </c>
      <c r="F25857" t="s">
        <v>5211</v>
      </c>
      <c r="G25857" t="s">
        <v>5212</v>
      </c>
      <c r="H25857" t="s">
        <v>5197</v>
      </c>
      <c r="I25857" t="s">
        <v>5182</v>
      </c>
      <c r="J25857" t="s">
        <v>5279</v>
      </c>
      <c r="K25857" s="2">
        <v>44886</v>
      </c>
    </row>
    <row r="25858" spans="5:11">
      <c r="E25858" t="s">
        <v>3939</v>
      </c>
      <c r="F25858" t="s">
        <v>5211</v>
      </c>
      <c r="G25858" t="s">
        <v>5212</v>
      </c>
      <c r="H25858" t="s">
        <v>5198</v>
      </c>
      <c r="I25858" t="s">
        <v>5182</v>
      </c>
      <c r="J25858" t="s">
        <v>5280</v>
      </c>
      <c r="K25858" s="2">
        <v>44886</v>
      </c>
    </row>
    <row r="25859" spans="5:11">
      <c r="E25859" t="s">
        <v>3939</v>
      </c>
      <c r="F25859" t="s">
        <v>5211</v>
      </c>
      <c r="G25859" t="s">
        <v>5212</v>
      </c>
      <c r="H25859" t="s">
        <v>5199</v>
      </c>
      <c r="I25859" t="s">
        <v>5182</v>
      </c>
      <c r="J25859" t="s">
        <v>5280</v>
      </c>
      <c r="K25859" s="2">
        <v>44886</v>
      </c>
    </row>
    <row r="25860" spans="5:11">
      <c r="E25860" t="s">
        <v>3939</v>
      </c>
      <c r="F25860" t="s">
        <v>5211</v>
      </c>
      <c r="G25860" t="s">
        <v>5212</v>
      </c>
      <c r="H25860" t="s">
        <v>5200</v>
      </c>
      <c r="I25860" t="s">
        <v>5179</v>
      </c>
      <c r="J25860" t="s">
        <v>5289</v>
      </c>
      <c r="K25860" s="2">
        <v>44886</v>
      </c>
    </row>
    <row r="25861" spans="5:11">
      <c r="E25861" t="s">
        <v>3939</v>
      </c>
      <c r="F25861" t="s">
        <v>5211</v>
      </c>
      <c r="G25861" t="s">
        <v>5212</v>
      </c>
      <c r="H25861" t="s">
        <v>5201</v>
      </c>
      <c r="I25861" t="s">
        <v>5182</v>
      </c>
      <c r="J25861" t="s">
        <v>5280</v>
      </c>
      <c r="K25861" s="2">
        <v>44886</v>
      </c>
    </row>
    <row r="25862" spans="5:11">
      <c r="E25862" t="s">
        <v>3939</v>
      </c>
      <c r="F25862" t="s">
        <v>5211</v>
      </c>
      <c r="G25862" t="s">
        <v>5212</v>
      </c>
      <c r="H25862" t="s">
        <v>5202</v>
      </c>
      <c r="I25862" t="s">
        <v>5182</v>
      </c>
      <c r="J25862" t="s">
        <v>5280</v>
      </c>
      <c r="K25862" s="2">
        <v>44886</v>
      </c>
    </row>
    <row r="25863" spans="5:11">
      <c r="E25863" t="s">
        <v>3939</v>
      </c>
      <c r="F25863" t="s">
        <v>5211</v>
      </c>
      <c r="G25863" t="s">
        <v>5212</v>
      </c>
      <c r="H25863" t="s">
        <v>5203</v>
      </c>
      <c r="I25863" t="s">
        <v>5182</v>
      </c>
      <c r="J25863" t="s">
        <v>5280</v>
      </c>
      <c r="K25863" s="2">
        <v>44886</v>
      </c>
    </row>
    <row r="25864" spans="5:11">
      <c r="E25864" t="s">
        <v>3939</v>
      </c>
      <c r="F25864" t="s">
        <v>5211</v>
      </c>
      <c r="G25864" t="s">
        <v>5212</v>
      </c>
      <c r="H25864" t="s">
        <v>5204</v>
      </c>
      <c r="I25864" t="s">
        <v>5179</v>
      </c>
      <c r="J25864" t="s">
        <v>5286</v>
      </c>
      <c r="K25864" s="2">
        <v>44886</v>
      </c>
    </row>
    <row r="25865" spans="5:11">
      <c r="E25865" t="s">
        <v>3939</v>
      </c>
      <c r="F25865" t="s">
        <v>5211</v>
      </c>
      <c r="G25865" t="s">
        <v>5212</v>
      </c>
      <c r="H25865" t="s">
        <v>5205</v>
      </c>
      <c r="I25865" t="s">
        <v>5182</v>
      </c>
      <c r="J25865" t="s">
        <v>5282</v>
      </c>
      <c r="K25865" s="2">
        <v>44886</v>
      </c>
    </row>
    <row r="25866" spans="5:11">
      <c r="E25866" t="s">
        <v>3939</v>
      </c>
      <c r="F25866" t="s">
        <v>5211</v>
      </c>
      <c r="G25866" t="s">
        <v>5212</v>
      </c>
      <c r="H25866" t="s">
        <v>5206</v>
      </c>
      <c r="I25866" t="s">
        <v>5176</v>
      </c>
      <c r="J25866" t="s">
        <v>5280</v>
      </c>
      <c r="K25866" s="2">
        <v>44886</v>
      </c>
    </row>
    <row r="25867" spans="5:11">
      <c r="E25867" t="s">
        <v>1437</v>
      </c>
      <c r="F25867" t="s">
        <v>5211</v>
      </c>
      <c r="G25867" t="s">
        <v>5212</v>
      </c>
      <c r="H25867" t="s">
        <v>5187</v>
      </c>
      <c r="I25867" t="s">
        <v>5179</v>
      </c>
      <c r="J25867" t="s">
        <v>5281</v>
      </c>
      <c r="K25867" s="2">
        <v>44875</v>
      </c>
    </row>
    <row r="25868" spans="5:11">
      <c r="E25868" t="s">
        <v>1437</v>
      </c>
      <c r="F25868" t="s">
        <v>5211</v>
      </c>
      <c r="G25868" t="s">
        <v>5212</v>
      </c>
      <c r="H25868" t="s">
        <v>5188</v>
      </c>
      <c r="I25868" t="s">
        <v>5182</v>
      </c>
      <c r="J25868" t="s">
        <v>5280</v>
      </c>
      <c r="K25868" s="2">
        <v>44875</v>
      </c>
    </row>
    <row r="25869" spans="5:11">
      <c r="E25869" t="s">
        <v>1437</v>
      </c>
      <c r="F25869" t="s">
        <v>5211</v>
      </c>
      <c r="G25869" t="s">
        <v>5212</v>
      </c>
      <c r="H25869" t="s">
        <v>5189</v>
      </c>
      <c r="I25869" t="s">
        <v>5179</v>
      </c>
      <c r="J25869" t="s">
        <v>5281</v>
      </c>
      <c r="K25869" s="2">
        <v>44875</v>
      </c>
    </row>
    <row r="25870" spans="5:11">
      <c r="E25870" t="s">
        <v>1437</v>
      </c>
      <c r="F25870" t="s">
        <v>5211</v>
      </c>
      <c r="G25870" t="s">
        <v>5212</v>
      </c>
      <c r="H25870" t="s">
        <v>5190</v>
      </c>
      <c r="I25870" t="s">
        <v>5182</v>
      </c>
      <c r="J25870" t="s">
        <v>5280</v>
      </c>
      <c r="K25870" s="2">
        <v>44875</v>
      </c>
    </row>
    <row r="25871" spans="5:11">
      <c r="E25871" t="s">
        <v>1437</v>
      </c>
      <c r="F25871" t="s">
        <v>5211</v>
      </c>
      <c r="G25871" t="s">
        <v>5212</v>
      </c>
      <c r="H25871" t="s">
        <v>5191</v>
      </c>
      <c r="I25871" t="s">
        <v>5182</v>
      </c>
      <c r="J25871" t="s">
        <v>5281</v>
      </c>
      <c r="K25871" s="2">
        <v>44875</v>
      </c>
    </row>
    <row r="25872" spans="5:11">
      <c r="E25872" t="s">
        <v>1437</v>
      </c>
      <c r="F25872" t="s">
        <v>5211</v>
      </c>
      <c r="G25872" t="s">
        <v>5212</v>
      </c>
      <c r="H25872" t="s">
        <v>5192</v>
      </c>
      <c r="I25872" t="s">
        <v>5182</v>
      </c>
      <c r="J25872" t="s">
        <v>5279</v>
      </c>
      <c r="K25872" s="2">
        <v>44875</v>
      </c>
    </row>
    <row r="25873" spans="5:11">
      <c r="E25873" t="s">
        <v>1437</v>
      </c>
      <c r="F25873" t="s">
        <v>5211</v>
      </c>
      <c r="G25873" t="s">
        <v>5212</v>
      </c>
      <c r="H25873" t="s">
        <v>5193</v>
      </c>
      <c r="I25873" t="s">
        <v>5182</v>
      </c>
      <c r="J25873" t="s">
        <v>5282</v>
      </c>
      <c r="K25873" s="2">
        <v>44875</v>
      </c>
    </row>
    <row r="25874" spans="5:11">
      <c r="E25874" t="s">
        <v>1437</v>
      </c>
      <c r="F25874" t="s">
        <v>5211</v>
      </c>
      <c r="G25874" t="s">
        <v>5212</v>
      </c>
      <c r="H25874" t="s">
        <v>5194</v>
      </c>
      <c r="I25874" t="s">
        <v>5182</v>
      </c>
      <c r="J25874" t="s">
        <v>5284</v>
      </c>
      <c r="K25874" s="2">
        <v>44875</v>
      </c>
    </row>
    <row r="25875" spans="5:11">
      <c r="E25875" t="s">
        <v>1437</v>
      </c>
      <c r="F25875" t="s">
        <v>5211</v>
      </c>
      <c r="G25875" t="s">
        <v>5212</v>
      </c>
      <c r="H25875" t="s">
        <v>5195</v>
      </c>
      <c r="I25875" t="s">
        <v>5179</v>
      </c>
      <c r="J25875" t="s">
        <v>5283</v>
      </c>
      <c r="K25875" s="2">
        <v>44875</v>
      </c>
    </row>
    <row r="25876" spans="5:11">
      <c r="E25876" t="s">
        <v>1437</v>
      </c>
      <c r="F25876" t="s">
        <v>5211</v>
      </c>
      <c r="G25876" t="s">
        <v>5212</v>
      </c>
      <c r="H25876" t="s">
        <v>5196</v>
      </c>
      <c r="I25876" t="s">
        <v>5182</v>
      </c>
      <c r="J25876" t="s">
        <v>5283</v>
      </c>
      <c r="K25876" s="2">
        <v>44875</v>
      </c>
    </row>
    <row r="25877" spans="5:11">
      <c r="E25877" t="s">
        <v>1437</v>
      </c>
      <c r="F25877" t="s">
        <v>5211</v>
      </c>
      <c r="G25877" t="s">
        <v>5212</v>
      </c>
      <c r="H25877" t="s">
        <v>5197</v>
      </c>
      <c r="I25877" t="s">
        <v>5182</v>
      </c>
      <c r="J25877" t="s">
        <v>5279</v>
      </c>
      <c r="K25877" s="2">
        <v>44875</v>
      </c>
    </row>
    <row r="25878" spans="5:11">
      <c r="E25878" t="s">
        <v>1437</v>
      </c>
      <c r="F25878" t="s">
        <v>5211</v>
      </c>
      <c r="G25878" t="s">
        <v>5212</v>
      </c>
      <c r="H25878" t="s">
        <v>5198</v>
      </c>
      <c r="I25878" t="s">
        <v>5182</v>
      </c>
      <c r="J25878" t="s">
        <v>5280</v>
      </c>
      <c r="K25878" s="2">
        <v>44875</v>
      </c>
    </row>
    <row r="25879" spans="5:11">
      <c r="E25879" t="s">
        <v>1437</v>
      </c>
      <c r="F25879" t="s">
        <v>5211</v>
      </c>
      <c r="G25879" t="s">
        <v>5212</v>
      </c>
      <c r="H25879" t="s">
        <v>5199</v>
      </c>
      <c r="I25879" t="s">
        <v>5182</v>
      </c>
      <c r="J25879" t="s">
        <v>5280</v>
      </c>
      <c r="K25879" s="2">
        <v>44875</v>
      </c>
    </row>
    <row r="25880" spans="5:11">
      <c r="E25880" t="s">
        <v>1437</v>
      </c>
      <c r="F25880" t="s">
        <v>5211</v>
      </c>
      <c r="G25880" t="s">
        <v>5212</v>
      </c>
      <c r="H25880" t="s">
        <v>5200</v>
      </c>
      <c r="I25880" t="s">
        <v>5179</v>
      </c>
      <c r="J25880" t="s">
        <v>5289</v>
      </c>
      <c r="K25880" s="2">
        <v>44875</v>
      </c>
    </row>
    <row r="25881" spans="5:11">
      <c r="E25881" t="s">
        <v>1437</v>
      </c>
      <c r="F25881" t="s">
        <v>5211</v>
      </c>
      <c r="G25881" t="s">
        <v>5212</v>
      </c>
      <c r="H25881" t="s">
        <v>5201</v>
      </c>
      <c r="I25881" t="s">
        <v>5176</v>
      </c>
      <c r="J25881" t="s">
        <v>5282</v>
      </c>
      <c r="K25881" s="2">
        <v>44875</v>
      </c>
    </row>
    <row r="25882" spans="5:11">
      <c r="E25882" t="s">
        <v>1437</v>
      </c>
      <c r="F25882" t="s">
        <v>5211</v>
      </c>
      <c r="G25882" t="s">
        <v>5212</v>
      </c>
      <c r="H25882" t="s">
        <v>5202</v>
      </c>
      <c r="I25882" t="s">
        <v>5176</v>
      </c>
      <c r="J25882" t="s">
        <v>5279</v>
      </c>
      <c r="K25882" s="2">
        <v>44875</v>
      </c>
    </row>
    <row r="25883" spans="5:11">
      <c r="E25883" t="s">
        <v>1437</v>
      </c>
      <c r="F25883" t="s">
        <v>5211</v>
      </c>
      <c r="G25883" t="s">
        <v>5212</v>
      </c>
      <c r="H25883" t="s">
        <v>5203</v>
      </c>
      <c r="I25883" t="s">
        <v>5179</v>
      </c>
      <c r="J25883" t="s">
        <v>5286</v>
      </c>
      <c r="K25883" s="2">
        <v>44875</v>
      </c>
    </row>
    <row r="25884" spans="5:11">
      <c r="E25884" t="s">
        <v>1437</v>
      </c>
      <c r="F25884" t="s">
        <v>5211</v>
      </c>
      <c r="G25884" t="s">
        <v>5212</v>
      </c>
      <c r="H25884" t="s">
        <v>5204</v>
      </c>
      <c r="I25884" t="s">
        <v>5179</v>
      </c>
      <c r="J25884" t="s">
        <v>5286</v>
      </c>
      <c r="K25884" s="2">
        <v>44875</v>
      </c>
    </row>
    <row r="25885" spans="5:11">
      <c r="E25885" t="s">
        <v>1437</v>
      </c>
      <c r="F25885" t="s">
        <v>5211</v>
      </c>
      <c r="G25885" t="s">
        <v>5212</v>
      </c>
      <c r="H25885" t="s">
        <v>5205</v>
      </c>
      <c r="I25885" t="s">
        <v>5182</v>
      </c>
      <c r="J25885" t="s">
        <v>5282</v>
      </c>
      <c r="K25885" s="2">
        <v>44875</v>
      </c>
    </row>
    <row r="25886" spans="5:11">
      <c r="E25886" t="s">
        <v>1437</v>
      </c>
      <c r="F25886" t="s">
        <v>5211</v>
      </c>
      <c r="G25886" t="s">
        <v>5212</v>
      </c>
      <c r="H25886" t="s">
        <v>5206</v>
      </c>
      <c r="I25886" t="s">
        <v>5176</v>
      </c>
      <c r="J25886" t="s">
        <v>5280</v>
      </c>
      <c r="K25886" s="2">
        <v>44875</v>
      </c>
    </row>
    <row r="25887" spans="5:11">
      <c r="E25887" t="s">
        <v>1105</v>
      </c>
      <c r="F25887" t="s">
        <v>5211</v>
      </c>
      <c r="G25887" t="s">
        <v>5212</v>
      </c>
      <c r="H25887" t="s">
        <v>5175</v>
      </c>
      <c r="I25887" t="s">
        <v>5179</v>
      </c>
      <c r="J25887" t="s">
        <v>5002</v>
      </c>
      <c r="K25887" s="2">
        <v>44875</v>
      </c>
    </row>
    <row r="25888" spans="5:11">
      <c r="E25888" t="s">
        <v>1105</v>
      </c>
      <c r="F25888" t="s">
        <v>5211</v>
      </c>
      <c r="G25888" t="s">
        <v>5212</v>
      </c>
      <c r="H25888" t="s">
        <v>5177</v>
      </c>
      <c r="I25888" t="s">
        <v>5179</v>
      </c>
      <c r="J25888" t="s">
        <v>5002</v>
      </c>
      <c r="K25888" s="2">
        <v>44875</v>
      </c>
    </row>
    <row r="25889" spans="5:11">
      <c r="E25889" t="s">
        <v>1105</v>
      </c>
      <c r="F25889" t="s">
        <v>5211</v>
      </c>
      <c r="G25889" t="s">
        <v>5212</v>
      </c>
      <c r="H25889" t="s">
        <v>5178</v>
      </c>
      <c r="I25889" t="s">
        <v>5182</v>
      </c>
      <c r="J25889" t="s">
        <v>5002</v>
      </c>
      <c r="K25889" s="2">
        <v>44875</v>
      </c>
    </row>
    <row r="25890" spans="5:11">
      <c r="E25890" t="s">
        <v>1105</v>
      </c>
      <c r="F25890" t="s">
        <v>5211</v>
      </c>
      <c r="G25890" t="s">
        <v>5212</v>
      </c>
      <c r="H25890" t="s">
        <v>5180</v>
      </c>
      <c r="I25890" t="s">
        <v>5182</v>
      </c>
      <c r="J25890" t="s">
        <v>5002</v>
      </c>
      <c r="K25890" s="2">
        <v>44875</v>
      </c>
    </row>
    <row r="25891" spans="5:11">
      <c r="E25891" t="s">
        <v>1105</v>
      </c>
      <c r="F25891" t="s">
        <v>5211</v>
      </c>
      <c r="G25891" t="s">
        <v>5212</v>
      </c>
      <c r="H25891" t="s">
        <v>5181</v>
      </c>
      <c r="I25891" t="s">
        <v>5179</v>
      </c>
      <c r="J25891" t="s">
        <v>5002</v>
      </c>
      <c r="K25891" s="2">
        <v>44875</v>
      </c>
    </row>
    <row r="25892" spans="5:11">
      <c r="E25892" t="s">
        <v>1105</v>
      </c>
      <c r="F25892" t="s">
        <v>5211</v>
      </c>
      <c r="G25892" t="s">
        <v>5212</v>
      </c>
      <c r="H25892" t="s">
        <v>5183</v>
      </c>
      <c r="I25892" t="s">
        <v>5179</v>
      </c>
      <c r="J25892" t="s">
        <v>5002</v>
      </c>
      <c r="K25892" s="2">
        <v>44875</v>
      </c>
    </row>
    <row r="25893" spans="5:11">
      <c r="E25893" t="s">
        <v>1105</v>
      </c>
      <c r="F25893" t="s">
        <v>5211</v>
      </c>
      <c r="G25893" t="s">
        <v>5212</v>
      </c>
      <c r="H25893" t="s">
        <v>5184</v>
      </c>
      <c r="I25893" t="s">
        <v>5179</v>
      </c>
      <c r="J25893" t="s">
        <v>5002</v>
      </c>
      <c r="K25893" s="2">
        <v>44875</v>
      </c>
    </row>
    <row r="25894" spans="5:11">
      <c r="E25894" t="s">
        <v>1105</v>
      </c>
      <c r="F25894" t="s">
        <v>5211</v>
      </c>
      <c r="G25894" t="s">
        <v>5212</v>
      </c>
      <c r="H25894" t="s">
        <v>5185</v>
      </c>
      <c r="I25894" t="s">
        <v>5179</v>
      </c>
      <c r="J25894" t="s">
        <v>5002</v>
      </c>
      <c r="K25894" s="2">
        <v>44875</v>
      </c>
    </row>
    <row r="25895" spans="5:11">
      <c r="E25895" t="s">
        <v>1105</v>
      </c>
      <c r="F25895" t="s">
        <v>5211</v>
      </c>
      <c r="G25895" t="s">
        <v>5212</v>
      </c>
      <c r="H25895" t="s">
        <v>5186</v>
      </c>
      <c r="I25895" t="s">
        <v>5179</v>
      </c>
      <c r="J25895" t="s">
        <v>5002</v>
      </c>
      <c r="K25895" s="2">
        <v>44875</v>
      </c>
    </row>
    <row r="25896" spans="5:11">
      <c r="E25896" t="s">
        <v>1105</v>
      </c>
      <c r="F25896" t="s">
        <v>5211</v>
      </c>
      <c r="G25896" t="s">
        <v>5212</v>
      </c>
      <c r="H25896" t="s">
        <v>5187</v>
      </c>
      <c r="I25896" t="s">
        <v>5182</v>
      </c>
      <c r="J25896" t="s">
        <v>5279</v>
      </c>
      <c r="K25896" s="2">
        <v>44897</v>
      </c>
    </row>
    <row r="25897" spans="5:11">
      <c r="E25897" t="s">
        <v>1105</v>
      </c>
      <c r="F25897" t="s">
        <v>5211</v>
      </c>
      <c r="G25897" t="s">
        <v>5212</v>
      </c>
      <c r="H25897" t="s">
        <v>5188</v>
      </c>
      <c r="I25897" t="s">
        <v>5182</v>
      </c>
      <c r="J25897" t="s">
        <v>5280</v>
      </c>
      <c r="K25897" s="2">
        <v>44897</v>
      </c>
    </row>
    <row r="25898" spans="5:11">
      <c r="E25898" t="s">
        <v>1105</v>
      </c>
      <c r="F25898" t="s">
        <v>5211</v>
      </c>
      <c r="G25898" t="s">
        <v>5212</v>
      </c>
      <c r="H25898" t="s">
        <v>5189</v>
      </c>
      <c r="I25898" t="s">
        <v>5182</v>
      </c>
      <c r="J25898" t="s">
        <v>5279</v>
      </c>
      <c r="K25898" s="2">
        <v>44897</v>
      </c>
    </row>
    <row r="25899" spans="5:11">
      <c r="E25899" t="s">
        <v>1105</v>
      </c>
      <c r="F25899" t="s">
        <v>5211</v>
      </c>
      <c r="G25899" t="s">
        <v>5212</v>
      </c>
      <c r="H25899" t="s">
        <v>5190</v>
      </c>
      <c r="I25899" t="s">
        <v>5179</v>
      </c>
      <c r="J25899" t="s">
        <v>5281</v>
      </c>
      <c r="K25899" s="2">
        <v>44897</v>
      </c>
    </row>
    <row r="25900" spans="5:11">
      <c r="E25900" t="s">
        <v>1105</v>
      </c>
      <c r="F25900" t="s">
        <v>5211</v>
      </c>
      <c r="G25900" t="s">
        <v>5212</v>
      </c>
      <c r="H25900" t="s">
        <v>5191</v>
      </c>
      <c r="I25900" t="s">
        <v>5176</v>
      </c>
      <c r="J25900" t="s">
        <v>5280</v>
      </c>
      <c r="K25900" s="2">
        <v>44897</v>
      </c>
    </row>
    <row r="25901" spans="5:11">
      <c r="E25901" t="s">
        <v>1105</v>
      </c>
      <c r="F25901" t="s">
        <v>5211</v>
      </c>
      <c r="G25901" t="s">
        <v>5212</v>
      </c>
      <c r="H25901" t="s">
        <v>5192</v>
      </c>
      <c r="I25901" t="s">
        <v>5182</v>
      </c>
      <c r="J25901" t="s">
        <v>5279</v>
      </c>
      <c r="K25901" s="2">
        <v>44897</v>
      </c>
    </row>
    <row r="25902" spans="5:11">
      <c r="E25902" t="s">
        <v>1105</v>
      </c>
      <c r="F25902" t="s">
        <v>5211</v>
      </c>
      <c r="G25902" t="s">
        <v>5212</v>
      </c>
      <c r="H25902" t="s">
        <v>5193</v>
      </c>
      <c r="I25902" t="s">
        <v>5182</v>
      </c>
      <c r="J25902" t="s">
        <v>5282</v>
      </c>
      <c r="K25902" s="2">
        <v>44897</v>
      </c>
    </row>
    <row r="25903" spans="5:11">
      <c r="E25903" t="s">
        <v>1105</v>
      </c>
      <c r="F25903" t="s">
        <v>5211</v>
      </c>
      <c r="G25903" t="s">
        <v>5212</v>
      </c>
      <c r="H25903" t="s">
        <v>5194</v>
      </c>
      <c r="I25903" t="s">
        <v>5179</v>
      </c>
      <c r="J25903" t="s">
        <v>5283</v>
      </c>
      <c r="K25903" s="2">
        <v>44897</v>
      </c>
    </row>
    <row r="25904" spans="5:11">
      <c r="E25904" t="s">
        <v>1105</v>
      </c>
      <c r="F25904" t="s">
        <v>5211</v>
      </c>
      <c r="G25904" t="s">
        <v>5212</v>
      </c>
      <c r="H25904" t="s">
        <v>5195</v>
      </c>
      <c r="I25904" t="s">
        <v>5179</v>
      </c>
      <c r="J25904" t="s">
        <v>5283</v>
      </c>
      <c r="K25904" s="2">
        <v>44897</v>
      </c>
    </row>
    <row r="25905" spans="5:11">
      <c r="E25905" t="s">
        <v>1105</v>
      </c>
      <c r="F25905" t="s">
        <v>5211</v>
      </c>
      <c r="G25905" t="s">
        <v>5212</v>
      </c>
      <c r="H25905" t="s">
        <v>5196</v>
      </c>
      <c r="I25905" t="s">
        <v>5182</v>
      </c>
      <c r="J25905" t="s">
        <v>5283</v>
      </c>
      <c r="K25905" s="2">
        <v>44897</v>
      </c>
    </row>
    <row r="25906" spans="5:11">
      <c r="E25906" t="s">
        <v>1105</v>
      </c>
      <c r="F25906" t="s">
        <v>5211</v>
      </c>
      <c r="G25906" t="s">
        <v>5212</v>
      </c>
      <c r="H25906" t="s">
        <v>5197</v>
      </c>
      <c r="I25906" t="s">
        <v>5182</v>
      </c>
      <c r="J25906" t="s">
        <v>5279</v>
      </c>
      <c r="K25906" s="2">
        <v>44897</v>
      </c>
    </row>
    <row r="25907" spans="5:11">
      <c r="E25907" t="s">
        <v>1105</v>
      </c>
      <c r="F25907" t="s">
        <v>5211</v>
      </c>
      <c r="G25907" t="s">
        <v>5212</v>
      </c>
      <c r="H25907" t="s">
        <v>5198</v>
      </c>
      <c r="I25907" t="s">
        <v>5182</v>
      </c>
      <c r="J25907" t="s">
        <v>5280</v>
      </c>
      <c r="K25907" s="2">
        <v>44897</v>
      </c>
    </row>
    <row r="25908" spans="5:11">
      <c r="E25908" t="s">
        <v>1105</v>
      </c>
      <c r="F25908" t="s">
        <v>5211</v>
      </c>
      <c r="G25908" t="s">
        <v>5212</v>
      </c>
      <c r="H25908" t="s">
        <v>5199</v>
      </c>
      <c r="I25908" t="s">
        <v>5182</v>
      </c>
      <c r="J25908" t="s">
        <v>5280</v>
      </c>
      <c r="K25908" s="2">
        <v>44897</v>
      </c>
    </row>
    <row r="25909" spans="5:11">
      <c r="E25909" t="s">
        <v>1105</v>
      </c>
      <c r="F25909" t="s">
        <v>5211</v>
      </c>
      <c r="G25909" t="s">
        <v>5212</v>
      </c>
      <c r="H25909" t="s">
        <v>5200</v>
      </c>
      <c r="I25909" t="s">
        <v>5182</v>
      </c>
      <c r="J25909" t="s">
        <v>5282</v>
      </c>
      <c r="K25909" s="2">
        <v>44897</v>
      </c>
    </row>
    <row r="25910" spans="5:11">
      <c r="E25910" t="s">
        <v>1105</v>
      </c>
      <c r="F25910" t="s">
        <v>5211</v>
      </c>
      <c r="G25910" t="s">
        <v>5212</v>
      </c>
      <c r="H25910" t="s">
        <v>5201</v>
      </c>
      <c r="I25910" t="s">
        <v>5179</v>
      </c>
      <c r="J25910" t="s">
        <v>5285</v>
      </c>
      <c r="K25910" s="2">
        <v>44897</v>
      </c>
    </row>
    <row r="25911" spans="5:11">
      <c r="E25911" t="s">
        <v>1105</v>
      </c>
      <c r="F25911" t="s">
        <v>5211</v>
      </c>
      <c r="G25911" t="s">
        <v>5212</v>
      </c>
      <c r="H25911" t="s">
        <v>5202</v>
      </c>
      <c r="I25911" t="s">
        <v>5182</v>
      </c>
      <c r="J25911" t="s">
        <v>5280</v>
      </c>
      <c r="K25911" s="2">
        <v>44897</v>
      </c>
    </row>
    <row r="25912" spans="5:11">
      <c r="E25912" t="s">
        <v>1105</v>
      </c>
      <c r="F25912" t="s">
        <v>5211</v>
      </c>
      <c r="G25912" t="s">
        <v>5212</v>
      </c>
      <c r="H25912" t="s">
        <v>5203</v>
      </c>
      <c r="I25912" t="s">
        <v>5179</v>
      </c>
      <c r="J25912" t="s">
        <v>5286</v>
      </c>
      <c r="K25912" s="2">
        <v>44897</v>
      </c>
    </row>
    <row r="25913" spans="5:11">
      <c r="E25913" t="s">
        <v>1105</v>
      </c>
      <c r="F25913" t="s">
        <v>5211</v>
      </c>
      <c r="G25913" t="s">
        <v>5212</v>
      </c>
      <c r="H25913" t="s">
        <v>5204</v>
      </c>
      <c r="I25913" t="s">
        <v>5179</v>
      </c>
      <c r="J25913" t="s">
        <v>5286</v>
      </c>
      <c r="K25913" s="2">
        <v>44897</v>
      </c>
    </row>
    <row r="25914" spans="5:11">
      <c r="E25914" t="s">
        <v>1105</v>
      </c>
      <c r="F25914" t="s">
        <v>5211</v>
      </c>
      <c r="G25914" t="s">
        <v>5212</v>
      </c>
      <c r="H25914" t="s">
        <v>5205</v>
      </c>
      <c r="I25914" t="s">
        <v>5182</v>
      </c>
      <c r="J25914" t="s">
        <v>5282</v>
      </c>
      <c r="K25914" s="2">
        <v>44897</v>
      </c>
    </row>
    <row r="25915" spans="5:11">
      <c r="E25915" t="s">
        <v>1105</v>
      </c>
      <c r="F25915" t="s">
        <v>5211</v>
      </c>
      <c r="G25915" t="s">
        <v>5212</v>
      </c>
      <c r="H25915" t="s">
        <v>5206</v>
      </c>
      <c r="I25915" t="s">
        <v>5182</v>
      </c>
      <c r="J25915" t="s">
        <v>5292</v>
      </c>
      <c r="K25915" s="2">
        <v>44897</v>
      </c>
    </row>
    <row r="25916" spans="5:11">
      <c r="E25916" t="s">
        <v>17</v>
      </c>
      <c r="F25916" t="s">
        <v>5211</v>
      </c>
      <c r="G25916" t="s">
        <v>5212</v>
      </c>
      <c r="H25916" t="s">
        <v>5187</v>
      </c>
      <c r="I25916" t="s">
        <v>5182</v>
      </c>
      <c r="J25916" t="s">
        <v>5279</v>
      </c>
      <c r="K25916" s="2">
        <v>44858</v>
      </c>
    </row>
    <row r="25917" spans="5:11">
      <c r="E25917" t="s">
        <v>17</v>
      </c>
      <c r="F25917" t="s">
        <v>5211</v>
      </c>
      <c r="G25917" t="s">
        <v>5212</v>
      </c>
      <c r="H25917" t="s">
        <v>5188</v>
      </c>
      <c r="I25917" t="s">
        <v>5182</v>
      </c>
      <c r="J25917" t="s">
        <v>5280</v>
      </c>
      <c r="K25917" s="2">
        <v>44858</v>
      </c>
    </row>
    <row r="25918" spans="5:11">
      <c r="E25918" t="s">
        <v>17</v>
      </c>
      <c r="F25918" t="s">
        <v>5211</v>
      </c>
      <c r="G25918" t="s">
        <v>5212</v>
      </c>
      <c r="H25918" t="s">
        <v>5189</v>
      </c>
      <c r="I25918" t="s">
        <v>5179</v>
      </c>
      <c r="J25918" t="s">
        <v>5281</v>
      </c>
      <c r="K25918" s="2">
        <v>44858</v>
      </c>
    </row>
    <row r="25919" spans="5:11">
      <c r="E25919" t="s">
        <v>17</v>
      </c>
      <c r="F25919" t="s">
        <v>5211</v>
      </c>
      <c r="G25919" t="s">
        <v>5212</v>
      </c>
      <c r="H25919" t="s">
        <v>5190</v>
      </c>
      <c r="I25919" t="s">
        <v>5182</v>
      </c>
      <c r="J25919" t="s">
        <v>5280</v>
      </c>
      <c r="K25919" s="2">
        <v>44858</v>
      </c>
    </row>
    <row r="25920" spans="5:11">
      <c r="E25920" t="s">
        <v>17</v>
      </c>
      <c r="F25920" t="s">
        <v>5211</v>
      </c>
      <c r="G25920" t="s">
        <v>5212</v>
      </c>
      <c r="H25920" t="s">
        <v>5191</v>
      </c>
      <c r="I25920" t="s">
        <v>5176</v>
      </c>
      <c r="J25920" t="s">
        <v>5280</v>
      </c>
      <c r="K25920" s="2">
        <v>44858</v>
      </c>
    </row>
    <row r="25921" spans="5:11">
      <c r="E25921" t="s">
        <v>17</v>
      </c>
      <c r="F25921" t="s">
        <v>5211</v>
      </c>
      <c r="G25921" t="s">
        <v>5212</v>
      </c>
      <c r="H25921" t="s">
        <v>5192</v>
      </c>
      <c r="I25921" t="s">
        <v>5176</v>
      </c>
      <c r="J25921" t="s">
        <v>5280</v>
      </c>
      <c r="K25921" s="2">
        <v>44858</v>
      </c>
    </row>
    <row r="25922" spans="5:11">
      <c r="E25922" t="s">
        <v>17</v>
      </c>
      <c r="F25922" t="s">
        <v>5211</v>
      </c>
      <c r="G25922" t="s">
        <v>5212</v>
      </c>
      <c r="H25922" t="s">
        <v>5193</v>
      </c>
      <c r="I25922" t="s">
        <v>5182</v>
      </c>
      <c r="J25922" t="s">
        <v>5282</v>
      </c>
      <c r="K25922" s="2">
        <v>44858</v>
      </c>
    </row>
    <row r="25923" spans="5:11">
      <c r="E25923" t="s">
        <v>17</v>
      </c>
      <c r="F25923" t="s">
        <v>5211</v>
      </c>
      <c r="G25923" t="s">
        <v>5212</v>
      </c>
      <c r="H25923" t="s">
        <v>5194</v>
      </c>
      <c r="I25923" t="s">
        <v>5182</v>
      </c>
      <c r="J25923" t="s">
        <v>5284</v>
      </c>
      <c r="K25923" s="2">
        <v>44858</v>
      </c>
    </row>
    <row r="25924" spans="5:11">
      <c r="E25924" t="s">
        <v>17</v>
      </c>
      <c r="F25924" t="s">
        <v>5211</v>
      </c>
      <c r="G25924" t="s">
        <v>5212</v>
      </c>
      <c r="H25924" t="s">
        <v>5195</v>
      </c>
      <c r="I25924" t="s">
        <v>5176</v>
      </c>
      <c r="J25924" t="s">
        <v>5282</v>
      </c>
      <c r="K25924" s="2">
        <v>44858</v>
      </c>
    </row>
    <row r="25925" spans="5:11">
      <c r="E25925" t="s">
        <v>17</v>
      </c>
      <c r="F25925" t="s">
        <v>5211</v>
      </c>
      <c r="G25925" t="s">
        <v>5212</v>
      </c>
      <c r="H25925" t="s">
        <v>5196</v>
      </c>
      <c r="I25925" t="s">
        <v>5182</v>
      </c>
      <c r="J25925" t="s">
        <v>5283</v>
      </c>
      <c r="K25925" s="2">
        <v>44858</v>
      </c>
    </row>
    <row r="25926" spans="5:11">
      <c r="E25926" t="s">
        <v>17</v>
      </c>
      <c r="F25926" t="s">
        <v>5211</v>
      </c>
      <c r="G25926" t="s">
        <v>5212</v>
      </c>
      <c r="H25926" t="s">
        <v>5197</v>
      </c>
      <c r="I25926" t="s">
        <v>5182</v>
      </c>
      <c r="J25926" t="s">
        <v>5279</v>
      </c>
      <c r="K25926" s="2">
        <v>44858</v>
      </c>
    </row>
    <row r="25927" spans="5:11">
      <c r="E25927" t="s">
        <v>17</v>
      </c>
      <c r="F25927" t="s">
        <v>5211</v>
      </c>
      <c r="G25927" t="s">
        <v>5212</v>
      </c>
      <c r="H25927" t="s">
        <v>5198</v>
      </c>
      <c r="I25927" t="s">
        <v>5182</v>
      </c>
      <c r="J25927" t="s">
        <v>5280</v>
      </c>
      <c r="K25927" s="2">
        <v>44858</v>
      </c>
    </row>
    <row r="25928" spans="5:11">
      <c r="E25928" t="s">
        <v>17</v>
      </c>
      <c r="F25928" t="s">
        <v>5211</v>
      </c>
      <c r="G25928" t="s">
        <v>5212</v>
      </c>
      <c r="H25928" t="s">
        <v>5199</v>
      </c>
      <c r="I25928" t="s">
        <v>5182</v>
      </c>
      <c r="J25928" t="s">
        <v>5280</v>
      </c>
      <c r="K25928" s="2">
        <v>44858</v>
      </c>
    </row>
    <row r="25929" spans="5:11">
      <c r="E25929" t="s">
        <v>17</v>
      </c>
      <c r="F25929" t="s">
        <v>5211</v>
      </c>
      <c r="G25929" t="s">
        <v>5212</v>
      </c>
      <c r="H25929" t="s">
        <v>5200</v>
      </c>
      <c r="I25929" t="s">
        <v>5179</v>
      </c>
      <c r="J25929" t="s">
        <v>5289</v>
      </c>
      <c r="K25929" s="2">
        <v>44858</v>
      </c>
    </row>
    <row r="25930" spans="5:11">
      <c r="E25930" t="s">
        <v>17</v>
      </c>
      <c r="F25930" t="s">
        <v>5211</v>
      </c>
      <c r="G25930" t="s">
        <v>5212</v>
      </c>
      <c r="H25930" t="s">
        <v>5201</v>
      </c>
      <c r="I25930" t="s">
        <v>5179</v>
      </c>
      <c r="J25930" t="s">
        <v>5285</v>
      </c>
      <c r="K25930" s="2">
        <v>44858</v>
      </c>
    </row>
    <row r="25931" spans="5:11">
      <c r="E25931" t="s">
        <v>17</v>
      </c>
      <c r="F25931" t="s">
        <v>5211</v>
      </c>
      <c r="G25931" t="s">
        <v>5212</v>
      </c>
      <c r="H25931" t="s">
        <v>5202</v>
      </c>
      <c r="I25931" t="s">
        <v>5176</v>
      </c>
      <c r="J25931" t="s">
        <v>5279</v>
      </c>
      <c r="K25931" s="2">
        <v>44858</v>
      </c>
    </row>
    <row r="25932" spans="5:11">
      <c r="E25932" t="s">
        <v>17</v>
      </c>
      <c r="F25932" t="s">
        <v>5211</v>
      </c>
      <c r="G25932" t="s">
        <v>5212</v>
      </c>
      <c r="H25932" t="s">
        <v>5203</v>
      </c>
      <c r="I25932" t="s">
        <v>5179</v>
      </c>
      <c r="J25932" t="s">
        <v>5286</v>
      </c>
      <c r="K25932" s="2">
        <v>44858</v>
      </c>
    </row>
    <row r="25933" spans="5:11">
      <c r="E25933" t="s">
        <v>17</v>
      </c>
      <c r="F25933" t="s">
        <v>5211</v>
      </c>
      <c r="G25933" t="s">
        <v>5212</v>
      </c>
      <c r="H25933" t="s">
        <v>5204</v>
      </c>
      <c r="I25933" t="s">
        <v>5182</v>
      </c>
      <c r="J25933" t="s">
        <v>5280</v>
      </c>
      <c r="K25933" s="2">
        <v>44858</v>
      </c>
    </row>
    <row r="25934" spans="5:11">
      <c r="E25934" t="s">
        <v>17</v>
      </c>
      <c r="F25934" t="s">
        <v>5211</v>
      </c>
      <c r="G25934" t="s">
        <v>5212</v>
      </c>
      <c r="H25934" t="s">
        <v>5205</v>
      </c>
      <c r="I25934" t="s">
        <v>5182</v>
      </c>
      <c r="J25934" t="s">
        <v>5282</v>
      </c>
      <c r="K25934" s="2">
        <v>44858</v>
      </c>
    </row>
    <row r="25935" spans="5:11">
      <c r="E25935" t="s">
        <v>17</v>
      </c>
      <c r="F25935" t="s">
        <v>5211</v>
      </c>
      <c r="G25935" t="s">
        <v>5212</v>
      </c>
      <c r="H25935" t="s">
        <v>5206</v>
      </c>
      <c r="I25935" t="s">
        <v>5182</v>
      </c>
      <c r="J25935" t="s">
        <v>5292</v>
      </c>
      <c r="K25935" s="2">
        <v>44858</v>
      </c>
    </row>
    <row r="25936" spans="5:11">
      <c r="E25936" t="s">
        <v>2877</v>
      </c>
      <c r="F25936" t="s">
        <v>5211</v>
      </c>
      <c r="G25936" t="s">
        <v>5212</v>
      </c>
      <c r="H25936" t="s">
        <v>5187</v>
      </c>
      <c r="I25936" t="s">
        <v>5182</v>
      </c>
      <c r="J25936" t="s">
        <v>5279</v>
      </c>
      <c r="K25936" s="2">
        <v>44858</v>
      </c>
    </row>
    <row r="25937" spans="5:11">
      <c r="E25937" t="s">
        <v>2877</v>
      </c>
      <c r="F25937" t="s">
        <v>5211</v>
      </c>
      <c r="G25937" t="s">
        <v>5212</v>
      </c>
      <c r="H25937" t="s">
        <v>5188</v>
      </c>
      <c r="I25937" t="s">
        <v>5182</v>
      </c>
      <c r="J25937" t="s">
        <v>5280</v>
      </c>
      <c r="K25937" s="2">
        <v>44858</v>
      </c>
    </row>
    <row r="25938" spans="5:11">
      <c r="E25938" t="s">
        <v>2877</v>
      </c>
      <c r="F25938" t="s">
        <v>5211</v>
      </c>
      <c r="G25938" t="s">
        <v>5212</v>
      </c>
      <c r="H25938" t="s">
        <v>5189</v>
      </c>
      <c r="I25938" t="s">
        <v>5182</v>
      </c>
      <c r="J25938" t="s">
        <v>5279</v>
      </c>
      <c r="K25938" s="2">
        <v>44858</v>
      </c>
    </row>
    <row r="25939" spans="5:11">
      <c r="E25939" t="s">
        <v>2877</v>
      </c>
      <c r="F25939" t="s">
        <v>5211</v>
      </c>
      <c r="G25939" t="s">
        <v>5212</v>
      </c>
      <c r="H25939" t="s">
        <v>5190</v>
      </c>
      <c r="I25939" t="s">
        <v>5179</v>
      </c>
      <c r="J25939" t="s">
        <v>5281</v>
      </c>
      <c r="K25939" s="2">
        <v>44858</v>
      </c>
    </row>
    <row r="25940" spans="5:11">
      <c r="E25940" t="s">
        <v>2877</v>
      </c>
      <c r="F25940" t="s">
        <v>5211</v>
      </c>
      <c r="G25940" t="s">
        <v>5212</v>
      </c>
      <c r="H25940" t="s">
        <v>5191</v>
      </c>
      <c r="I25940" t="s">
        <v>5182</v>
      </c>
      <c r="J25940" t="s">
        <v>5281</v>
      </c>
      <c r="K25940" s="2">
        <v>44858</v>
      </c>
    </row>
    <row r="25941" spans="5:11">
      <c r="E25941" t="s">
        <v>2877</v>
      </c>
      <c r="F25941" t="s">
        <v>5211</v>
      </c>
      <c r="G25941" t="s">
        <v>5212</v>
      </c>
      <c r="H25941" t="s">
        <v>5192</v>
      </c>
      <c r="I25941" t="s">
        <v>5176</v>
      </c>
      <c r="J25941" t="s">
        <v>5280</v>
      </c>
      <c r="K25941" s="2">
        <v>44858</v>
      </c>
    </row>
    <row r="25942" spans="5:11">
      <c r="E25942" t="s">
        <v>2877</v>
      </c>
      <c r="F25942" t="s">
        <v>5211</v>
      </c>
      <c r="G25942" t="s">
        <v>5212</v>
      </c>
      <c r="H25942" t="s">
        <v>5193</v>
      </c>
      <c r="I25942" t="s">
        <v>5182</v>
      </c>
      <c r="J25942" t="s">
        <v>5282</v>
      </c>
      <c r="K25942" s="2">
        <v>44858</v>
      </c>
    </row>
    <row r="25943" spans="5:11">
      <c r="E25943" t="s">
        <v>2877</v>
      </c>
      <c r="F25943" t="s">
        <v>5211</v>
      </c>
      <c r="G25943" t="s">
        <v>5212</v>
      </c>
      <c r="H25943" t="s">
        <v>5194</v>
      </c>
      <c r="I25943" t="s">
        <v>5176</v>
      </c>
      <c r="J25943" t="s">
        <v>5282</v>
      </c>
      <c r="K25943" s="2">
        <v>44858</v>
      </c>
    </row>
    <row r="25944" spans="5:11">
      <c r="E25944" t="s">
        <v>2877</v>
      </c>
      <c r="F25944" t="s">
        <v>5211</v>
      </c>
      <c r="G25944" t="s">
        <v>5212</v>
      </c>
      <c r="H25944" t="s">
        <v>5195</v>
      </c>
      <c r="I25944" t="s">
        <v>5176</v>
      </c>
      <c r="J25944" t="s">
        <v>5282</v>
      </c>
      <c r="K25944" s="2">
        <v>44858</v>
      </c>
    </row>
    <row r="25945" spans="5:11">
      <c r="E25945" t="s">
        <v>2877</v>
      </c>
      <c r="F25945" t="s">
        <v>5211</v>
      </c>
      <c r="G25945" t="s">
        <v>5212</v>
      </c>
      <c r="H25945" t="s">
        <v>5196</v>
      </c>
      <c r="I25945" t="s">
        <v>5182</v>
      </c>
      <c r="J25945" t="s">
        <v>5284</v>
      </c>
      <c r="K25945" s="2">
        <v>44899</v>
      </c>
    </row>
    <row r="25946" spans="5:11">
      <c r="E25946" t="s">
        <v>2877</v>
      </c>
      <c r="F25946" t="s">
        <v>5211</v>
      </c>
      <c r="G25946" t="s">
        <v>5212</v>
      </c>
      <c r="H25946" t="s">
        <v>5197</v>
      </c>
      <c r="I25946" t="s">
        <v>5182</v>
      </c>
      <c r="J25946" t="s">
        <v>5279</v>
      </c>
      <c r="K25946" s="2">
        <v>44899</v>
      </c>
    </row>
    <row r="25947" spans="5:11">
      <c r="E25947" t="s">
        <v>2877</v>
      </c>
      <c r="F25947" t="s">
        <v>5211</v>
      </c>
      <c r="G25947" t="s">
        <v>5212</v>
      </c>
      <c r="H25947" t="s">
        <v>5198</v>
      </c>
      <c r="I25947" t="s">
        <v>5179</v>
      </c>
      <c r="J25947" t="s">
        <v>5286</v>
      </c>
      <c r="K25947" s="2">
        <v>44899</v>
      </c>
    </row>
    <row r="25948" spans="5:11">
      <c r="E25948" t="s">
        <v>2877</v>
      </c>
      <c r="F25948" t="s">
        <v>5211</v>
      </c>
      <c r="G25948" t="s">
        <v>5212</v>
      </c>
      <c r="H25948" t="s">
        <v>5199</v>
      </c>
      <c r="I25948" t="s">
        <v>5179</v>
      </c>
      <c r="J25948" t="s">
        <v>5286</v>
      </c>
      <c r="K25948" s="2">
        <v>44899</v>
      </c>
    </row>
    <row r="25949" spans="5:11">
      <c r="E25949" t="s">
        <v>2877</v>
      </c>
      <c r="F25949" t="s">
        <v>5211</v>
      </c>
      <c r="G25949" t="s">
        <v>5212</v>
      </c>
      <c r="H25949" t="s">
        <v>5200</v>
      </c>
      <c r="I25949" t="s">
        <v>5179</v>
      </c>
      <c r="J25949" t="s">
        <v>5289</v>
      </c>
      <c r="K25949" s="2">
        <v>44899</v>
      </c>
    </row>
    <row r="25950" spans="5:11">
      <c r="E25950" t="s">
        <v>2877</v>
      </c>
      <c r="F25950" t="s">
        <v>5211</v>
      </c>
      <c r="G25950" t="s">
        <v>5212</v>
      </c>
      <c r="H25950" t="s">
        <v>5201</v>
      </c>
      <c r="I25950" t="s">
        <v>5179</v>
      </c>
      <c r="J25950" t="s">
        <v>5285</v>
      </c>
      <c r="K25950" s="2">
        <v>44899</v>
      </c>
    </row>
    <row r="25951" spans="5:11">
      <c r="E25951" t="s">
        <v>2877</v>
      </c>
      <c r="F25951" t="s">
        <v>5211</v>
      </c>
      <c r="G25951" t="s">
        <v>5212</v>
      </c>
      <c r="H25951" t="s">
        <v>5202</v>
      </c>
      <c r="I25951" t="s">
        <v>5176</v>
      </c>
      <c r="J25951" t="s">
        <v>5279</v>
      </c>
      <c r="K25951" s="2">
        <v>44899</v>
      </c>
    </row>
    <row r="25952" spans="5:11">
      <c r="E25952" t="s">
        <v>2877</v>
      </c>
      <c r="F25952" t="s">
        <v>5211</v>
      </c>
      <c r="G25952" t="s">
        <v>5212</v>
      </c>
      <c r="H25952" t="s">
        <v>5203</v>
      </c>
      <c r="I25952" t="s">
        <v>5182</v>
      </c>
      <c r="J25952" t="s">
        <v>5280</v>
      </c>
      <c r="K25952" s="2">
        <v>44899</v>
      </c>
    </row>
    <row r="25953" spans="5:11">
      <c r="E25953" t="s">
        <v>2877</v>
      </c>
      <c r="F25953" t="s">
        <v>5211</v>
      </c>
      <c r="G25953" t="s">
        <v>5212</v>
      </c>
      <c r="H25953" t="s">
        <v>5204</v>
      </c>
      <c r="I25953" t="s">
        <v>5179</v>
      </c>
      <c r="J25953" t="s">
        <v>5286</v>
      </c>
      <c r="K25953" s="2">
        <v>44899</v>
      </c>
    </row>
    <row r="25954" spans="5:11">
      <c r="E25954" t="s">
        <v>2877</v>
      </c>
      <c r="F25954" t="s">
        <v>5211</v>
      </c>
      <c r="G25954" t="s">
        <v>5212</v>
      </c>
      <c r="H25954" t="s">
        <v>5205</v>
      </c>
      <c r="I25954" t="s">
        <v>5182</v>
      </c>
      <c r="J25954" t="s">
        <v>5282</v>
      </c>
      <c r="K25954" s="2">
        <v>44899</v>
      </c>
    </row>
    <row r="25955" spans="5:11">
      <c r="E25955" t="s">
        <v>2877</v>
      </c>
      <c r="F25955" t="s">
        <v>5211</v>
      </c>
      <c r="G25955" t="s">
        <v>5212</v>
      </c>
      <c r="H25955" t="s">
        <v>5206</v>
      </c>
      <c r="I25955" t="s">
        <v>5182</v>
      </c>
      <c r="J25955" t="s">
        <v>5292</v>
      </c>
      <c r="K25955" s="2">
        <v>44899</v>
      </c>
    </row>
    <row r="25956" spans="5:11">
      <c r="E25956" t="s">
        <v>3935</v>
      </c>
      <c r="F25956" t="s">
        <v>5211</v>
      </c>
      <c r="G25956" t="s">
        <v>5212</v>
      </c>
      <c r="H25956" t="s">
        <v>5175</v>
      </c>
      <c r="I25956" t="s">
        <v>5179</v>
      </c>
      <c r="J25956" t="s">
        <v>5002</v>
      </c>
      <c r="K25956" s="2">
        <v>44899</v>
      </c>
    </row>
    <row r="25957" spans="5:11">
      <c r="E25957" t="s">
        <v>3935</v>
      </c>
      <c r="F25957" t="s">
        <v>5211</v>
      </c>
      <c r="G25957" t="s">
        <v>5212</v>
      </c>
      <c r="H25957" t="s">
        <v>5177</v>
      </c>
      <c r="I25957" t="s">
        <v>5176</v>
      </c>
      <c r="J25957" t="s">
        <v>5002</v>
      </c>
      <c r="K25957" s="2">
        <v>44899</v>
      </c>
    </row>
    <row r="25958" spans="5:11">
      <c r="E25958" t="s">
        <v>3935</v>
      </c>
      <c r="F25958" t="s">
        <v>5211</v>
      </c>
      <c r="G25958" t="s">
        <v>5212</v>
      </c>
      <c r="H25958" t="s">
        <v>5178</v>
      </c>
      <c r="I25958" t="s">
        <v>5176</v>
      </c>
      <c r="J25958" t="s">
        <v>5002</v>
      </c>
      <c r="K25958" s="2">
        <v>44899</v>
      </c>
    </row>
    <row r="25959" spans="5:11">
      <c r="E25959" t="s">
        <v>3935</v>
      </c>
      <c r="F25959" t="s">
        <v>5211</v>
      </c>
      <c r="G25959" t="s">
        <v>5212</v>
      </c>
      <c r="H25959" t="s">
        <v>5180</v>
      </c>
      <c r="I25959" t="s">
        <v>5176</v>
      </c>
      <c r="J25959" t="s">
        <v>5002</v>
      </c>
      <c r="K25959" s="2">
        <v>44899</v>
      </c>
    </row>
    <row r="25960" spans="5:11">
      <c r="E25960" t="s">
        <v>3935</v>
      </c>
      <c r="F25960" t="s">
        <v>5211</v>
      </c>
      <c r="G25960" t="s">
        <v>5212</v>
      </c>
      <c r="H25960" t="s">
        <v>5181</v>
      </c>
      <c r="I25960" t="s">
        <v>5179</v>
      </c>
      <c r="J25960" t="s">
        <v>5002</v>
      </c>
      <c r="K25960" s="2">
        <v>44899</v>
      </c>
    </row>
    <row r="25961" spans="5:11">
      <c r="E25961" t="s">
        <v>3935</v>
      </c>
      <c r="F25961" t="s">
        <v>5211</v>
      </c>
      <c r="G25961" t="s">
        <v>5212</v>
      </c>
      <c r="H25961" t="s">
        <v>5183</v>
      </c>
      <c r="I25961" t="s">
        <v>5182</v>
      </c>
      <c r="J25961" t="s">
        <v>5002</v>
      </c>
      <c r="K25961" s="2">
        <v>44899</v>
      </c>
    </row>
    <row r="25962" spans="5:11">
      <c r="E25962" t="s">
        <v>3935</v>
      </c>
      <c r="F25962" t="s">
        <v>5211</v>
      </c>
      <c r="G25962" t="s">
        <v>5212</v>
      </c>
      <c r="H25962" t="s">
        <v>5184</v>
      </c>
      <c r="I25962" t="s">
        <v>5176</v>
      </c>
      <c r="J25962" t="s">
        <v>5002</v>
      </c>
      <c r="K25962" s="2">
        <v>44899</v>
      </c>
    </row>
    <row r="25963" spans="5:11">
      <c r="E25963" t="s">
        <v>3935</v>
      </c>
      <c r="F25963" t="s">
        <v>5211</v>
      </c>
      <c r="G25963" t="s">
        <v>5212</v>
      </c>
      <c r="H25963" t="s">
        <v>5185</v>
      </c>
      <c r="I25963" t="s">
        <v>5176</v>
      </c>
      <c r="J25963" t="s">
        <v>5002</v>
      </c>
      <c r="K25963" s="2">
        <v>44899</v>
      </c>
    </row>
    <row r="25964" spans="5:11">
      <c r="E25964" t="s">
        <v>3935</v>
      </c>
      <c r="F25964" t="s">
        <v>5211</v>
      </c>
      <c r="G25964" t="s">
        <v>5212</v>
      </c>
      <c r="H25964" t="s">
        <v>5186</v>
      </c>
      <c r="I25964" t="s">
        <v>5179</v>
      </c>
      <c r="J25964" t="s">
        <v>5002</v>
      </c>
      <c r="K25964" s="2">
        <v>44899</v>
      </c>
    </row>
    <row r="25965" spans="5:11">
      <c r="E25965" t="s">
        <v>3935</v>
      </c>
      <c r="F25965" t="s">
        <v>5211</v>
      </c>
      <c r="G25965" t="s">
        <v>5212</v>
      </c>
      <c r="H25965" t="s">
        <v>5187</v>
      </c>
      <c r="I25965" t="s">
        <v>5179</v>
      </c>
      <c r="J25965" t="s">
        <v>5281</v>
      </c>
      <c r="K25965" s="2">
        <v>44890</v>
      </c>
    </row>
    <row r="25966" spans="5:11">
      <c r="E25966" t="s">
        <v>3935</v>
      </c>
      <c r="F25966" t="s">
        <v>5211</v>
      </c>
      <c r="G25966" t="s">
        <v>5212</v>
      </c>
      <c r="H25966" t="s">
        <v>5188</v>
      </c>
      <c r="I25966" t="s">
        <v>5182</v>
      </c>
      <c r="J25966" t="s">
        <v>5280</v>
      </c>
      <c r="K25966" s="2">
        <v>44890</v>
      </c>
    </row>
    <row r="25967" spans="5:11">
      <c r="E25967" t="s">
        <v>3935</v>
      </c>
      <c r="F25967" t="s">
        <v>5211</v>
      </c>
      <c r="G25967" t="s">
        <v>5212</v>
      </c>
      <c r="H25967" t="s">
        <v>5189</v>
      </c>
      <c r="I25967" t="s">
        <v>5182</v>
      </c>
      <c r="J25967" t="s">
        <v>5279</v>
      </c>
      <c r="K25967" s="2">
        <v>44890</v>
      </c>
    </row>
    <row r="25968" spans="5:11">
      <c r="E25968" t="s">
        <v>3935</v>
      </c>
      <c r="F25968" t="s">
        <v>5211</v>
      </c>
      <c r="G25968" t="s">
        <v>5212</v>
      </c>
      <c r="H25968" t="s">
        <v>5190</v>
      </c>
      <c r="I25968" t="s">
        <v>5179</v>
      </c>
      <c r="J25968" t="s">
        <v>5281</v>
      </c>
      <c r="K25968" s="2">
        <v>44890</v>
      </c>
    </row>
    <row r="25969" spans="5:11">
      <c r="E25969" t="s">
        <v>3935</v>
      </c>
      <c r="F25969" t="s">
        <v>5211</v>
      </c>
      <c r="G25969" t="s">
        <v>5212</v>
      </c>
      <c r="H25969" t="s">
        <v>5191</v>
      </c>
      <c r="I25969" t="s">
        <v>5176</v>
      </c>
      <c r="J25969" t="s">
        <v>5280</v>
      </c>
      <c r="K25969" s="2">
        <v>44890</v>
      </c>
    </row>
    <row r="25970" spans="5:11">
      <c r="E25970" t="s">
        <v>3935</v>
      </c>
      <c r="F25970" t="s">
        <v>5211</v>
      </c>
      <c r="G25970" t="s">
        <v>5212</v>
      </c>
      <c r="H25970" t="s">
        <v>5192</v>
      </c>
      <c r="I25970" t="s">
        <v>5176</v>
      </c>
      <c r="J25970" t="s">
        <v>5280</v>
      </c>
      <c r="K25970" s="2">
        <v>44890</v>
      </c>
    </row>
    <row r="25971" spans="5:11">
      <c r="E25971" t="s">
        <v>3935</v>
      </c>
      <c r="F25971" t="s">
        <v>5211</v>
      </c>
      <c r="G25971" t="s">
        <v>5212</v>
      </c>
      <c r="H25971" t="s">
        <v>5193</v>
      </c>
      <c r="I25971" t="s">
        <v>5182</v>
      </c>
      <c r="J25971" t="s">
        <v>5282</v>
      </c>
      <c r="K25971" s="2">
        <v>44890</v>
      </c>
    </row>
    <row r="25972" spans="5:11">
      <c r="E25972" t="s">
        <v>3935</v>
      </c>
      <c r="F25972" t="s">
        <v>5211</v>
      </c>
      <c r="G25972" t="s">
        <v>5212</v>
      </c>
      <c r="H25972" t="s">
        <v>5194</v>
      </c>
      <c r="I25972" t="s">
        <v>5179</v>
      </c>
      <c r="J25972" t="s">
        <v>5283</v>
      </c>
      <c r="K25972" s="2">
        <v>44890</v>
      </c>
    </row>
    <row r="25973" spans="5:11">
      <c r="E25973" t="s">
        <v>3935</v>
      </c>
      <c r="F25973" t="s">
        <v>5211</v>
      </c>
      <c r="G25973" t="s">
        <v>5212</v>
      </c>
      <c r="H25973" t="s">
        <v>5195</v>
      </c>
      <c r="I25973" t="s">
        <v>5176</v>
      </c>
      <c r="J25973" t="s">
        <v>5282</v>
      </c>
      <c r="K25973" s="2">
        <v>44890</v>
      </c>
    </row>
    <row r="25974" spans="5:11">
      <c r="E25974" t="s">
        <v>3935</v>
      </c>
      <c r="F25974" t="s">
        <v>5211</v>
      </c>
      <c r="G25974" t="s">
        <v>5212</v>
      </c>
      <c r="H25974" t="s">
        <v>5196</v>
      </c>
      <c r="I25974" t="s">
        <v>5182</v>
      </c>
      <c r="J25974" t="s">
        <v>5283</v>
      </c>
      <c r="K25974" s="2">
        <v>44890</v>
      </c>
    </row>
    <row r="25975" spans="5:11">
      <c r="E25975" t="s">
        <v>3935</v>
      </c>
      <c r="F25975" t="s">
        <v>5211</v>
      </c>
      <c r="G25975" t="s">
        <v>5212</v>
      </c>
      <c r="H25975" t="s">
        <v>5197</v>
      </c>
      <c r="I25975" t="s">
        <v>5182</v>
      </c>
      <c r="J25975" t="s">
        <v>5279</v>
      </c>
      <c r="K25975" s="2">
        <v>44890</v>
      </c>
    </row>
    <row r="25976" spans="5:11">
      <c r="E25976" t="s">
        <v>3935</v>
      </c>
      <c r="F25976" t="s">
        <v>5211</v>
      </c>
      <c r="G25976" t="s">
        <v>5212</v>
      </c>
      <c r="H25976" t="s">
        <v>5198</v>
      </c>
      <c r="I25976" t="s">
        <v>5182</v>
      </c>
      <c r="J25976" t="s">
        <v>5280</v>
      </c>
      <c r="K25976" s="2">
        <v>44890</v>
      </c>
    </row>
    <row r="25977" spans="5:11">
      <c r="E25977" t="s">
        <v>3935</v>
      </c>
      <c r="F25977" t="s">
        <v>5211</v>
      </c>
      <c r="G25977" t="s">
        <v>5212</v>
      </c>
      <c r="H25977" t="s">
        <v>5199</v>
      </c>
      <c r="I25977" t="s">
        <v>5182</v>
      </c>
      <c r="J25977" t="s">
        <v>5280</v>
      </c>
      <c r="K25977" s="2">
        <v>44890</v>
      </c>
    </row>
    <row r="25978" spans="5:11">
      <c r="E25978" t="s">
        <v>3935</v>
      </c>
      <c r="F25978" t="s">
        <v>5211</v>
      </c>
      <c r="G25978" t="s">
        <v>5212</v>
      </c>
      <c r="H25978" t="s">
        <v>5200</v>
      </c>
      <c r="I25978" t="s">
        <v>5179</v>
      </c>
      <c r="J25978" t="s">
        <v>5289</v>
      </c>
      <c r="K25978" s="2">
        <v>44890</v>
      </c>
    </row>
    <row r="25979" spans="5:11">
      <c r="E25979" t="s">
        <v>3935</v>
      </c>
      <c r="F25979" t="s">
        <v>5211</v>
      </c>
      <c r="G25979" t="s">
        <v>5212</v>
      </c>
      <c r="H25979" t="s">
        <v>5201</v>
      </c>
      <c r="I25979" t="s">
        <v>5182</v>
      </c>
      <c r="J25979" t="s">
        <v>5280</v>
      </c>
      <c r="K25979" s="2">
        <v>44890</v>
      </c>
    </row>
    <row r="25980" spans="5:11">
      <c r="E25980" t="s">
        <v>3935</v>
      </c>
      <c r="F25980" t="s">
        <v>5211</v>
      </c>
      <c r="G25980" t="s">
        <v>5212</v>
      </c>
      <c r="H25980" t="s">
        <v>5202</v>
      </c>
      <c r="I25980" t="s">
        <v>5182</v>
      </c>
      <c r="J25980" t="s">
        <v>5286</v>
      </c>
      <c r="K25980" s="2">
        <v>44890</v>
      </c>
    </row>
    <row r="25981" spans="5:11">
      <c r="E25981" t="s">
        <v>3935</v>
      </c>
      <c r="F25981" t="s">
        <v>5211</v>
      </c>
      <c r="G25981" t="s">
        <v>5212</v>
      </c>
      <c r="H25981" t="s">
        <v>5203</v>
      </c>
      <c r="I25981" t="s">
        <v>5182</v>
      </c>
      <c r="J25981" t="s">
        <v>5280</v>
      </c>
      <c r="K25981" s="2">
        <v>44890</v>
      </c>
    </row>
    <row r="25982" spans="5:11">
      <c r="E25982" t="s">
        <v>3935</v>
      </c>
      <c r="F25982" t="s">
        <v>5211</v>
      </c>
      <c r="G25982" t="s">
        <v>5212</v>
      </c>
      <c r="H25982" t="s">
        <v>5204</v>
      </c>
      <c r="I25982" t="s">
        <v>5179</v>
      </c>
      <c r="J25982" t="s">
        <v>5286</v>
      </c>
      <c r="K25982" s="2">
        <v>44890</v>
      </c>
    </row>
    <row r="25983" spans="5:11">
      <c r="E25983" t="s">
        <v>3935</v>
      </c>
      <c r="F25983" t="s">
        <v>5211</v>
      </c>
      <c r="G25983" t="s">
        <v>5212</v>
      </c>
      <c r="H25983" t="s">
        <v>5205</v>
      </c>
      <c r="I25983" t="s">
        <v>5182</v>
      </c>
      <c r="J25983" t="s">
        <v>5282</v>
      </c>
      <c r="K25983" s="2">
        <v>44890</v>
      </c>
    </row>
    <row r="25984" spans="5:11">
      <c r="E25984" t="s">
        <v>3935</v>
      </c>
      <c r="F25984" t="s">
        <v>5211</v>
      </c>
      <c r="G25984" t="s">
        <v>5212</v>
      </c>
      <c r="H25984" t="s">
        <v>5206</v>
      </c>
      <c r="I25984" t="s">
        <v>5182</v>
      </c>
      <c r="J25984" t="s">
        <v>5284</v>
      </c>
      <c r="K25984" s="2">
        <v>44890</v>
      </c>
    </row>
    <row r="25985" spans="5:11">
      <c r="E25985" t="s">
        <v>3813</v>
      </c>
      <c r="F25985" t="s">
        <v>5211</v>
      </c>
      <c r="G25985" t="s">
        <v>5212</v>
      </c>
      <c r="H25985" t="s">
        <v>5187</v>
      </c>
      <c r="I25985" t="s">
        <v>5182</v>
      </c>
      <c r="J25985" t="s">
        <v>5279</v>
      </c>
      <c r="K25985" s="2">
        <v>44876</v>
      </c>
    </row>
    <row r="25986" spans="5:11">
      <c r="E25986" t="s">
        <v>3813</v>
      </c>
      <c r="F25986" t="s">
        <v>5211</v>
      </c>
      <c r="G25986" t="s">
        <v>5212</v>
      </c>
      <c r="H25986" t="s">
        <v>5188</v>
      </c>
      <c r="I25986" t="s">
        <v>5182</v>
      </c>
      <c r="J25986" t="s">
        <v>5280</v>
      </c>
      <c r="K25986" s="2">
        <v>44876</v>
      </c>
    </row>
    <row r="25987" spans="5:11">
      <c r="E25987" t="s">
        <v>3813</v>
      </c>
      <c r="F25987" t="s">
        <v>5211</v>
      </c>
      <c r="G25987" t="s">
        <v>5212</v>
      </c>
      <c r="H25987" t="s">
        <v>5189</v>
      </c>
      <c r="I25987" t="s">
        <v>5182</v>
      </c>
      <c r="J25987" t="s">
        <v>5279</v>
      </c>
      <c r="K25987" s="2">
        <v>44876</v>
      </c>
    </row>
    <row r="25988" spans="5:11">
      <c r="E25988" t="s">
        <v>3813</v>
      </c>
      <c r="F25988" t="s">
        <v>5211</v>
      </c>
      <c r="G25988" t="s">
        <v>5212</v>
      </c>
      <c r="H25988" t="s">
        <v>5190</v>
      </c>
      <c r="I25988" t="s">
        <v>5182</v>
      </c>
      <c r="J25988" t="s">
        <v>5280</v>
      </c>
      <c r="K25988" s="2">
        <v>44876</v>
      </c>
    </row>
    <row r="25989" spans="5:11">
      <c r="E25989" t="s">
        <v>3813</v>
      </c>
      <c r="F25989" t="s">
        <v>5211</v>
      </c>
      <c r="G25989" t="s">
        <v>5212</v>
      </c>
      <c r="H25989" t="s">
        <v>5191</v>
      </c>
      <c r="I25989" t="s">
        <v>5176</v>
      </c>
      <c r="J25989" t="s">
        <v>5280</v>
      </c>
      <c r="K25989" s="2">
        <v>44876</v>
      </c>
    </row>
    <row r="25990" spans="5:11">
      <c r="E25990" t="s">
        <v>3813</v>
      </c>
      <c r="F25990" t="s">
        <v>5211</v>
      </c>
      <c r="G25990" t="s">
        <v>5212</v>
      </c>
      <c r="H25990" t="s">
        <v>5192</v>
      </c>
      <c r="I25990" t="s">
        <v>5179</v>
      </c>
      <c r="J25990" t="s">
        <v>5281</v>
      </c>
      <c r="K25990" s="2">
        <v>44876</v>
      </c>
    </row>
    <row r="25991" spans="5:11">
      <c r="E25991" t="s">
        <v>3813</v>
      </c>
      <c r="F25991" t="s">
        <v>5211</v>
      </c>
      <c r="G25991" t="s">
        <v>5212</v>
      </c>
      <c r="H25991" t="s">
        <v>5193</v>
      </c>
      <c r="I25991" t="s">
        <v>5179</v>
      </c>
      <c r="J25991" t="s">
        <v>5295</v>
      </c>
      <c r="K25991" s="2">
        <v>44876</v>
      </c>
    </row>
    <row r="25992" spans="5:11">
      <c r="E25992" t="s">
        <v>3813</v>
      </c>
      <c r="F25992" t="s">
        <v>5211</v>
      </c>
      <c r="G25992" t="s">
        <v>5212</v>
      </c>
      <c r="H25992" t="s">
        <v>5194</v>
      </c>
      <c r="I25992" t="s">
        <v>5179</v>
      </c>
      <c r="J25992" t="s">
        <v>5283</v>
      </c>
      <c r="K25992" s="2">
        <v>44876</v>
      </c>
    </row>
    <row r="25993" spans="5:11">
      <c r="E25993" t="s">
        <v>3813</v>
      </c>
      <c r="F25993" t="s">
        <v>5211</v>
      </c>
      <c r="G25993" t="s">
        <v>5212</v>
      </c>
      <c r="H25993" t="s">
        <v>5195</v>
      </c>
      <c r="I25993" t="s">
        <v>5179</v>
      </c>
      <c r="J25993" t="s">
        <v>5283</v>
      </c>
      <c r="K25993" s="2">
        <v>44876</v>
      </c>
    </row>
    <row r="25994" spans="5:11">
      <c r="E25994" t="s">
        <v>3813</v>
      </c>
      <c r="F25994" t="s">
        <v>5211</v>
      </c>
      <c r="G25994" t="s">
        <v>5212</v>
      </c>
      <c r="H25994" t="s">
        <v>5196</v>
      </c>
      <c r="I25994" t="s">
        <v>5182</v>
      </c>
      <c r="J25994" t="s">
        <v>5284</v>
      </c>
      <c r="K25994" s="2">
        <v>44876</v>
      </c>
    </row>
    <row r="25995" spans="5:11">
      <c r="E25995" t="s">
        <v>3813</v>
      </c>
      <c r="F25995" t="s">
        <v>5211</v>
      </c>
      <c r="G25995" t="s">
        <v>5212</v>
      </c>
      <c r="H25995" t="s">
        <v>5197</v>
      </c>
      <c r="I25995" t="s">
        <v>5182</v>
      </c>
      <c r="J25995" t="s">
        <v>5279</v>
      </c>
      <c r="K25995" s="2">
        <v>44876</v>
      </c>
    </row>
    <row r="25996" spans="5:11">
      <c r="E25996" t="s">
        <v>3813</v>
      </c>
      <c r="F25996" t="s">
        <v>5211</v>
      </c>
      <c r="G25996" t="s">
        <v>5212</v>
      </c>
      <c r="H25996" t="s">
        <v>5198</v>
      </c>
      <c r="I25996" t="s">
        <v>5182</v>
      </c>
      <c r="J25996" t="s">
        <v>5280</v>
      </c>
      <c r="K25996" s="2">
        <v>44876</v>
      </c>
    </row>
    <row r="25997" spans="5:11">
      <c r="E25997" t="s">
        <v>3813</v>
      </c>
      <c r="F25997" t="s">
        <v>5211</v>
      </c>
      <c r="G25997" t="s">
        <v>5212</v>
      </c>
      <c r="H25997" t="s">
        <v>5199</v>
      </c>
      <c r="I25997" t="s">
        <v>5182</v>
      </c>
      <c r="J25997" t="s">
        <v>5280</v>
      </c>
      <c r="K25997" s="2">
        <v>44876</v>
      </c>
    </row>
    <row r="25998" spans="5:11">
      <c r="E25998" t="s">
        <v>3813</v>
      </c>
      <c r="F25998" t="s">
        <v>5211</v>
      </c>
      <c r="G25998" t="s">
        <v>5212</v>
      </c>
      <c r="H25998" t="s">
        <v>5200</v>
      </c>
      <c r="I25998" t="s">
        <v>5182</v>
      </c>
      <c r="J25998" t="s">
        <v>5282</v>
      </c>
      <c r="K25998" s="2">
        <v>44876</v>
      </c>
    </row>
    <row r="25999" spans="5:11">
      <c r="E25999" t="s">
        <v>3813</v>
      </c>
      <c r="F25999" t="s">
        <v>5211</v>
      </c>
      <c r="G25999" t="s">
        <v>5212</v>
      </c>
      <c r="H25999" t="s">
        <v>5201</v>
      </c>
      <c r="I25999" t="s">
        <v>5176</v>
      </c>
      <c r="J25999" t="s">
        <v>5282</v>
      </c>
      <c r="K25999" s="2">
        <v>44876</v>
      </c>
    </row>
    <row r="26000" spans="5:11">
      <c r="E26000" t="s">
        <v>3813</v>
      </c>
      <c r="F26000" t="s">
        <v>5211</v>
      </c>
      <c r="G26000" t="s">
        <v>5212</v>
      </c>
      <c r="H26000" t="s">
        <v>5202</v>
      </c>
      <c r="I26000" t="s">
        <v>5182</v>
      </c>
      <c r="J26000" t="s">
        <v>5286</v>
      </c>
      <c r="K26000" s="2">
        <v>44876</v>
      </c>
    </row>
    <row r="26001" spans="5:11">
      <c r="E26001" t="s">
        <v>3813</v>
      </c>
      <c r="F26001" t="s">
        <v>5211</v>
      </c>
      <c r="G26001" t="s">
        <v>5212</v>
      </c>
      <c r="H26001" t="s">
        <v>5203</v>
      </c>
      <c r="I26001" t="s">
        <v>5179</v>
      </c>
      <c r="J26001" t="s">
        <v>5286</v>
      </c>
      <c r="K26001" s="2">
        <v>44876</v>
      </c>
    </row>
    <row r="26002" spans="5:11">
      <c r="E26002" t="s">
        <v>3813</v>
      </c>
      <c r="F26002" t="s">
        <v>5211</v>
      </c>
      <c r="G26002" t="s">
        <v>5212</v>
      </c>
      <c r="H26002" t="s">
        <v>5204</v>
      </c>
      <c r="I26002" t="s">
        <v>5182</v>
      </c>
      <c r="J26002" t="s">
        <v>5280</v>
      </c>
      <c r="K26002" s="2">
        <v>44876</v>
      </c>
    </row>
    <row r="26003" spans="5:11">
      <c r="E26003" t="s">
        <v>3813</v>
      </c>
      <c r="F26003" t="s">
        <v>5211</v>
      </c>
      <c r="G26003" t="s">
        <v>5212</v>
      </c>
      <c r="H26003" t="s">
        <v>5205</v>
      </c>
      <c r="I26003" t="s">
        <v>5182</v>
      </c>
      <c r="J26003" t="s">
        <v>5282</v>
      </c>
      <c r="K26003" s="2">
        <v>44876</v>
      </c>
    </row>
    <row r="26004" spans="5:11">
      <c r="E26004" t="s">
        <v>3813</v>
      </c>
      <c r="F26004" t="s">
        <v>5211</v>
      </c>
      <c r="G26004" t="s">
        <v>5212</v>
      </c>
      <c r="H26004" t="s">
        <v>5206</v>
      </c>
      <c r="I26004" t="s">
        <v>5176</v>
      </c>
      <c r="J26004" t="s">
        <v>5280</v>
      </c>
      <c r="K26004" s="2">
        <v>44876</v>
      </c>
    </row>
    <row r="26005" spans="5:11">
      <c r="E26005" t="s">
        <v>3061</v>
      </c>
      <c r="F26005" t="s">
        <v>5211</v>
      </c>
      <c r="G26005" t="s">
        <v>5212</v>
      </c>
      <c r="H26005" t="s">
        <v>5175</v>
      </c>
      <c r="I26005" t="s">
        <v>5182</v>
      </c>
      <c r="J26005" t="s">
        <v>5002</v>
      </c>
      <c r="K26005" s="2">
        <v>44876</v>
      </c>
    </row>
    <row r="26006" spans="5:11">
      <c r="E26006" t="s">
        <v>3061</v>
      </c>
      <c r="F26006" t="s">
        <v>5211</v>
      </c>
      <c r="G26006" t="s">
        <v>5212</v>
      </c>
      <c r="H26006" t="s">
        <v>5177</v>
      </c>
      <c r="I26006" t="s">
        <v>5179</v>
      </c>
      <c r="J26006" t="s">
        <v>5002</v>
      </c>
      <c r="K26006" s="2">
        <v>44876</v>
      </c>
    </row>
    <row r="26007" spans="5:11">
      <c r="E26007" t="s">
        <v>3061</v>
      </c>
      <c r="F26007" t="s">
        <v>5211</v>
      </c>
      <c r="G26007" t="s">
        <v>5212</v>
      </c>
      <c r="H26007" t="s">
        <v>5178</v>
      </c>
      <c r="I26007" t="s">
        <v>5182</v>
      </c>
      <c r="J26007" t="s">
        <v>5002</v>
      </c>
      <c r="K26007" s="2">
        <v>44876</v>
      </c>
    </row>
    <row r="26008" spans="5:11">
      <c r="E26008" t="s">
        <v>3061</v>
      </c>
      <c r="F26008" t="s">
        <v>5211</v>
      </c>
      <c r="G26008" t="s">
        <v>5212</v>
      </c>
      <c r="H26008" t="s">
        <v>5180</v>
      </c>
      <c r="I26008" t="s">
        <v>5182</v>
      </c>
      <c r="J26008" t="s">
        <v>5002</v>
      </c>
      <c r="K26008" s="2">
        <v>44876</v>
      </c>
    </row>
    <row r="26009" spans="5:11">
      <c r="E26009" t="s">
        <v>3061</v>
      </c>
      <c r="F26009" t="s">
        <v>5211</v>
      </c>
      <c r="G26009" t="s">
        <v>5212</v>
      </c>
      <c r="H26009" t="s">
        <v>5181</v>
      </c>
      <c r="I26009" t="s">
        <v>5179</v>
      </c>
      <c r="J26009" t="s">
        <v>5002</v>
      </c>
      <c r="K26009" s="2">
        <v>44876</v>
      </c>
    </row>
    <row r="26010" spans="5:11">
      <c r="E26010" t="s">
        <v>3061</v>
      </c>
      <c r="F26010" t="s">
        <v>5211</v>
      </c>
      <c r="G26010" t="s">
        <v>5212</v>
      </c>
      <c r="H26010" t="s">
        <v>5183</v>
      </c>
      <c r="I26010" t="s">
        <v>5182</v>
      </c>
      <c r="J26010" t="s">
        <v>5002</v>
      </c>
      <c r="K26010" s="2">
        <v>44876</v>
      </c>
    </row>
    <row r="26011" spans="5:11">
      <c r="E26011" t="s">
        <v>3061</v>
      </c>
      <c r="F26011" t="s">
        <v>5211</v>
      </c>
      <c r="G26011" t="s">
        <v>5212</v>
      </c>
      <c r="H26011" t="s">
        <v>5184</v>
      </c>
      <c r="I26011" t="s">
        <v>5179</v>
      </c>
      <c r="J26011" t="s">
        <v>5002</v>
      </c>
      <c r="K26011" s="2">
        <v>44876</v>
      </c>
    </row>
    <row r="26012" spans="5:11">
      <c r="E26012" t="s">
        <v>3061</v>
      </c>
      <c r="F26012" t="s">
        <v>5211</v>
      </c>
      <c r="G26012" t="s">
        <v>5212</v>
      </c>
      <c r="H26012" t="s">
        <v>5185</v>
      </c>
      <c r="I26012" t="s">
        <v>5179</v>
      </c>
      <c r="J26012" t="s">
        <v>5002</v>
      </c>
      <c r="K26012" s="2">
        <v>44876</v>
      </c>
    </row>
    <row r="26013" spans="5:11">
      <c r="E26013" t="s">
        <v>3061</v>
      </c>
      <c r="F26013" t="s">
        <v>5211</v>
      </c>
      <c r="G26013" t="s">
        <v>5212</v>
      </c>
      <c r="H26013" t="s">
        <v>5186</v>
      </c>
      <c r="I26013" t="s">
        <v>5179</v>
      </c>
      <c r="J26013" t="s">
        <v>5002</v>
      </c>
      <c r="K26013" s="2">
        <v>44876</v>
      </c>
    </row>
    <row r="26014" spans="5:11">
      <c r="E26014" t="s">
        <v>3061</v>
      </c>
      <c r="F26014" t="s">
        <v>5211</v>
      </c>
      <c r="G26014" t="s">
        <v>5212</v>
      </c>
      <c r="H26014" t="s">
        <v>5187</v>
      </c>
      <c r="I26014" t="s">
        <v>5176</v>
      </c>
      <c r="J26014" t="s">
        <v>5280</v>
      </c>
      <c r="K26014" s="2">
        <v>44897</v>
      </c>
    </row>
    <row r="26015" spans="5:11">
      <c r="E26015" t="s">
        <v>3061</v>
      </c>
      <c r="F26015" t="s">
        <v>5211</v>
      </c>
      <c r="G26015" t="s">
        <v>5212</v>
      </c>
      <c r="H26015" t="s">
        <v>5188</v>
      </c>
      <c r="I26015" t="s">
        <v>5182</v>
      </c>
      <c r="J26015" t="s">
        <v>5280</v>
      </c>
      <c r="K26015" s="2">
        <v>44897</v>
      </c>
    </row>
    <row r="26016" spans="5:11">
      <c r="E26016" t="s">
        <v>3061</v>
      </c>
      <c r="F26016" t="s">
        <v>5211</v>
      </c>
      <c r="G26016" t="s">
        <v>5212</v>
      </c>
      <c r="H26016" t="s">
        <v>5189</v>
      </c>
      <c r="I26016" t="s">
        <v>5182</v>
      </c>
      <c r="J26016" t="s">
        <v>5279</v>
      </c>
      <c r="K26016" s="2">
        <v>44897</v>
      </c>
    </row>
    <row r="26017" spans="5:11">
      <c r="E26017" t="s">
        <v>3061</v>
      </c>
      <c r="F26017" t="s">
        <v>5211</v>
      </c>
      <c r="G26017" t="s">
        <v>5212</v>
      </c>
      <c r="H26017" t="s">
        <v>5190</v>
      </c>
      <c r="I26017" t="s">
        <v>5179</v>
      </c>
      <c r="J26017" t="s">
        <v>5281</v>
      </c>
      <c r="K26017" s="2">
        <v>44897</v>
      </c>
    </row>
    <row r="26018" spans="5:11">
      <c r="E26018" t="s">
        <v>3061</v>
      </c>
      <c r="F26018" t="s">
        <v>5211</v>
      </c>
      <c r="G26018" t="s">
        <v>5212</v>
      </c>
      <c r="H26018" t="s">
        <v>5191</v>
      </c>
      <c r="I26018" t="s">
        <v>5176</v>
      </c>
      <c r="J26018" t="s">
        <v>5280</v>
      </c>
      <c r="K26018" s="2">
        <v>44897</v>
      </c>
    </row>
    <row r="26019" spans="5:11">
      <c r="E26019" t="s">
        <v>3061</v>
      </c>
      <c r="F26019" t="s">
        <v>5211</v>
      </c>
      <c r="G26019" t="s">
        <v>5212</v>
      </c>
      <c r="H26019" t="s">
        <v>5192</v>
      </c>
      <c r="I26019" t="s">
        <v>5182</v>
      </c>
      <c r="J26019" t="s">
        <v>5279</v>
      </c>
      <c r="K26019" s="2">
        <v>44897</v>
      </c>
    </row>
    <row r="26020" spans="5:11">
      <c r="E26020" t="s">
        <v>3061</v>
      </c>
      <c r="F26020" t="s">
        <v>5211</v>
      </c>
      <c r="G26020" t="s">
        <v>5212</v>
      </c>
      <c r="H26020" t="s">
        <v>5193</v>
      </c>
      <c r="I26020" t="s">
        <v>5182</v>
      </c>
      <c r="J26020" t="s">
        <v>5282</v>
      </c>
      <c r="K26020" s="2">
        <v>44897</v>
      </c>
    </row>
    <row r="26021" spans="5:11">
      <c r="E26021" t="s">
        <v>3061</v>
      </c>
      <c r="F26021" t="s">
        <v>5211</v>
      </c>
      <c r="G26021" t="s">
        <v>5212</v>
      </c>
      <c r="H26021" t="s">
        <v>5194</v>
      </c>
      <c r="I26021" t="s">
        <v>5182</v>
      </c>
      <c r="J26021" t="s">
        <v>5284</v>
      </c>
      <c r="K26021" s="2">
        <v>44897</v>
      </c>
    </row>
    <row r="26022" spans="5:11">
      <c r="E26022" t="s">
        <v>3061</v>
      </c>
      <c r="F26022" t="s">
        <v>5211</v>
      </c>
      <c r="G26022" t="s">
        <v>5212</v>
      </c>
      <c r="H26022" t="s">
        <v>5195</v>
      </c>
      <c r="I26022" t="s">
        <v>5182</v>
      </c>
      <c r="J26022" t="s">
        <v>5284</v>
      </c>
      <c r="K26022" s="2">
        <v>44897</v>
      </c>
    </row>
    <row r="26023" spans="5:11">
      <c r="E26023" t="s">
        <v>3061</v>
      </c>
      <c r="F26023" t="s">
        <v>5211</v>
      </c>
      <c r="G26023" t="s">
        <v>5212</v>
      </c>
      <c r="H26023" t="s">
        <v>5196</v>
      </c>
      <c r="I26023" t="s">
        <v>5182</v>
      </c>
      <c r="J26023" t="s">
        <v>5283</v>
      </c>
      <c r="K26023" s="2">
        <v>44897</v>
      </c>
    </row>
    <row r="26024" spans="5:11">
      <c r="E26024" t="s">
        <v>3061</v>
      </c>
      <c r="F26024" t="s">
        <v>5211</v>
      </c>
      <c r="G26024" t="s">
        <v>5212</v>
      </c>
      <c r="H26024" t="s">
        <v>5197</v>
      </c>
      <c r="I26024" t="s">
        <v>5182</v>
      </c>
      <c r="J26024" t="s">
        <v>5279</v>
      </c>
      <c r="K26024" s="2">
        <v>44897</v>
      </c>
    </row>
    <row r="26025" spans="5:11">
      <c r="E26025" t="s">
        <v>3061</v>
      </c>
      <c r="F26025" t="s">
        <v>5211</v>
      </c>
      <c r="G26025" t="s">
        <v>5212</v>
      </c>
      <c r="H26025" t="s">
        <v>5198</v>
      </c>
      <c r="I26025" t="s">
        <v>5179</v>
      </c>
      <c r="J26025" t="s">
        <v>5286</v>
      </c>
      <c r="K26025" s="2">
        <v>44897</v>
      </c>
    </row>
    <row r="26026" spans="5:11">
      <c r="E26026" t="s">
        <v>3061</v>
      </c>
      <c r="F26026" t="s">
        <v>5211</v>
      </c>
      <c r="G26026" t="s">
        <v>5212</v>
      </c>
      <c r="H26026" t="s">
        <v>5199</v>
      </c>
      <c r="I26026" t="s">
        <v>5182</v>
      </c>
      <c r="J26026" t="s">
        <v>5280</v>
      </c>
      <c r="K26026" s="2">
        <v>44897</v>
      </c>
    </row>
    <row r="26027" spans="5:11">
      <c r="E26027" t="s">
        <v>3061</v>
      </c>
      <c r="F26027" t="s">
        <v>5211</v>
      </c>
      <c r="G26027" t="s">
        <v>5212</v>
      </c>
      <c r="H26027" t="s">
        <v>5200</v>
      </c>
      <c r="I26027" t="s">
        <v>5182</v>
      </c>
      <c r="J26027" t="s">
        <v>5282</v>
      </c>
      <c r="K26027" s="2">
        <v>44897</v>
      </c>
    </row>
    <row r="26028" spans="5:11">
      <c r="E26028" t="s">
        <v>3061</v>
      </c>
      <c r="F26028" t="s">
        <v>5211</v>
      </c>
      <c r="G26028" t="s">
        <v>5212</v>
      </c>
      <c r="H26028" t="s">
        <v>5201</v>
      </c>
      <c r="I26028" t="s">
        <v>5179</v>
      </c>
      <c r="J26028" t="s">
        <v>5285</v>
      </c>
      <c r="K26028" s="2">
        <v>44897</v>
      </c>
    </row>
    <row r="26029" spans="5:11">
      <c r="E26029" t="s">
        <v>3061</v>
      </c>
      <c r="F26029" t="s">
        <v>5211</v>
      </c>
      <c r="G26029" t="s">
        <v>5212</v>
      </c>
      <c r="H26029" t="s">
        <v>5202</v>
      </c>
      <c r="I26029" t="s">
        <v>5182</v>
      </c>
      <c r="J26029" t="s">
        <v>5286</v>
      </c>
      <c r="K26029" s="2">
        <v>44897</v>
      </c>
    </row>
    <row r="26030" spans="5:11">
      <c r="E26030" t="s">
        <v>3061</v>
      </c>
      <c r="F26030" t="s">
        <v>5211</v>
      </c>
      <c r="G26030" t="s">
        <v>5212</v>
      </c>
      <c r="H26030" t="s">
        <v>5203</v>
      </c>
      <c r="I26030" t="s">
        <v>5179</v>
      </c>
      <c r="J26030" t="s">
        <v>5286</v>
      </c>
      <c r="K26030" s="2">
        <v>44897</v>
      </c>
    </row>
    <row r="26031" spans="5:11">
      <c r="E26031" t="s">
        <v>3061</v>
      </c>
      <c r="F26031" t="s">
        <v>5211</v>
      </c>
      <c r="G26031" t="s">
        <v>5212</v>
      </c>
      <c r="H26031" t="s">
        <v>5204</v>
      </c>
      <c r="I26031" t="s">
        <v>5182</v>
      </c>
      <c r="J26031" t="s">
        <v>5280</v>
      </c>
      <c r="K26031" s="2">
        <v>44897</v>
      </c>
    </row>
    <row r="26032" spans="5:11">
      <c r="E26032" t="s">
        <v>3061</v>
      </c>
      <c r="F26032" t="s">
        <v>5211</v>
      </c>
      <c r="G26032" t="s">
        <v>5212</v>
      </c>
      <c r="H26032" t="s">
        <v>5205</v>
      </c>
      <c r="I26032" t="s">
        <v>5182</v>
      </c>
      <c r="J26032" t="s">
        <v>5282</v>
      </c>
      <c r="K26032" s="2">
        <v>44897</v>
      </c>
    </row>
    <row r="26033" spans="5:11">
      <c r="E26033" t="s">
        <v>3061</v>
      </c>
      <c r="F26033" t="s">
        <v>5211</v>
      </c>
      <c r="G26033" t="s">
        <v>5212</v>
      </c>
      <c r="H26033" t="s">
        <v>5206</v>
      </c>
      <c r="I26033" t="s">
        <v>5182</v>
      </c>
      <c r="J26033" t="s">
        <v>5284</v>
      </c>
      <c r="K26033" s="2">
        <v>44897</v>
      </c>
    </row>
    <row r="26034" spans="5:11">
      <c r="E26034" t="s">
        <v>3891</v>
      </c>
      <c r="F26034" t="s">
        <v>5211</v>
      </c>
      <c r="G26034" t="s">
        <v>5212</v>
      </c>
      <c r="H26034" t="s">
        <v>5175</v>
      </c>
      <c r="I26034" t="s">
        <v>5179</v>
      </c>
      <c r="J26034" t="s">
        <v>5002</v>
      </c>
      <c r="K26034" s="2">
        <v>44956</v>
      </c>
    </row>
    <row r="26035" spans="5:11">
      <c r="E26035" t="s">
        <v>3891</v>
      </c>
      <c r="F26035" t="s">
        <v>5211</v>
      </c>
      <c r="G26035" t="s">
        <v>5212</v>
      </c>
      <c r="H26035" t="s">
        <v>5177</v>
      </c>
      <c r="I26035" t="s">
        <v>5182</v>
      </c>
      <c r="J26035" t="s">
        <v>5002</v>
      </c>
      <c r="K26035" s="2">
        <v>44956</v>
      </c>
    </row>
    <row r="26036" spans="5:11">
      <c r="E26036" t="s">
        <v>3891</v>
      </c>
      <c r="F26036" t="s">
        <v>5211</v>
      </c>
      <c r="G26036" t="s">
        <v>5212</v>
      </c>
      <c r="H26036" t="s">
        <v>5178</v>
      </c>
      <c r="I26036" t="s">
        <v>5182</v>
      </c>
      <c r="J26036" t="s">
        <v>5002</v>
      </c>
      <c r="K26036" s="2">
        <v>44956</v>
      </c>
    </row>
    <row r="26037" spans="5:11">
      <c r="E26037" t="s">
        <v>3891</v>
      </c>
      <c r="F26037" t="s">
        <v>5211</v>
      </c>
      <c r="G26037" t="s">
        <v>5212</v>
      </c>
      <c r="H26037" t="s">
        <v>5180</v>
      </c>
      <c r="I26037" t="s">
        <v>5176</v>
      </c>
      <c r="J26037" t="s">
        <v>5002</v>
      </c>
      <c r="K26037" s="2">
        <v>44956</v>
      </c>
    </row>
    <row r="26038" spans="5:11">
      <c r="E26038" t="s">
        <v>3891</v>
      </c>
      <c r="F26038" t="s">
        <v>5211</v>
      </c>
      <c r="G26038" t="s">
        <v>5212</v>
      </c>
      <c r="H26038" t="s">
        <v>5181</v>
      </c>
      <c r="I26038" t="s">
        <v>5179</v>
      </c>
      <c r="J26038" t="s">
        <v>5002</v>
      </c>
      <c r="K26038" s="2">
        <v>44956</v>
      </c>
    </row>
    <row r="26039" spans="5:11">
      <c r="E26039" t="s">
        <v>3891</v>
      </c>
      <c r="F26039" t="s">
        <v>5211</v>
      </c>
      <c r="G26039" t="s">
        <v>5212</v>
      </c>
      <c r="H26039" t="s">
        <v>5183</v>
      </c>
      <c r="I26039" t="s">
        <v>5182</v>
      </c>
      <c r="J26039" t="s">
        <v>5002</v>
      </c>
      <c r="K26039" s="2">
        <v>44956</v>
      </c>
    </row>
    <row r="26040" spans="5:11">
      <c r="E26040" t="s">
        <v>3891</v>
      </c>
      <c r="F26040" t="s">
        <v>5211</v>
      </c>
      <c r="G26040" t="s">
        <v>5212</v>
      </c>
      <c r="H26040" t="s">
        <v>5184</v>
      </c>
      <c r="I26040" t="s">
        <v>5179</v>
      </c>
      <c r="J26040" t="s">
        <v>5002</v>
      </c>
      <c r="K26040" s="2">
        <v>44956</v>
      </c>
    </row>
    <row r="26041" spans="5:11">
      <c r="E26041" t="s">
        <v>3891</v>
      </c>
      <c r="F26041" t="s">
        <v>5211</v>
      </c>
      <c r="G26041" t="s">
        <v>5212</v>
      </c>
      <c r="H26041" t="s">
        <v>5185</v>
      </c>
      <c r="I26041" t="s">
        <v>5182</v>
      </c>
      <c r="J26041" t="s">
        <v>5002</v>
      </c>
      <c r="K26041" s="2">
        <v>44956</v>
      </c>
    </row>
    <row r="26042" spans="5:11">
      <c r="E26042" t="s">
        <v>3891</v>
      </c>
      <c r="F26042" t="s">
        <v>5211</v>
      </c>
      <c r="G26042" t="s">
        <v>5212</v>
      </c>
      <c r="H26042" t="s">
        <v>5186</v>
      </c>
      <c r="I26042" t="s">
        <v>5176</v>
      </c>
      <c r="J26042" t="s">
        <v>5002</v>
      </c>
      <c r="K26042" s="2">
        <v>44956</v>
      </c>
    </row>
    <row r="26043" spans="5:11">
      <c r="E26043" t="s">
        <v>3891</v>
      </c>
      <c r="F26043" t="s">
        <v>5211</v>
      </c>
      <c r="G26043" t="s">
        <v>5212</v>
      </c>
      <c r="H26043" t="s">
        <v>5187</v>
      </c>
      <c r="I26043" t="s">
        <v>5179</v>
      </c>
      <c r="J26043" t="s">
        <v>5281</v>
      </c>
      <c r="K26043" s="2">
        <v>44956</v>
      </c>
    </row>
    <row r="26044" spans="5:11">
      <c r="E26044" t="s">
        <v>3891</v>
      </c>
      <c r="F26044" t="s">
        <v>5211</v>
      </c>
      <c r="G26044" t="s">
        <v>5212</v>
      </c>
      <c r="H26044" t="s">
        <v>5188</v>
      </c>
      <c r="I26044" t="s">
        <v>5182</v>
      </c>
      <c r="J26044" t="s">
        <v>5280</v>
      </c>
      <c r="K26044" s="2">
        <v>44956</v>
      </c>
    </row>
    <row r="26045" spans="5:11">
      <c r="E26045" t="s">
        <v>3891</v>
      </c>
      <c r="F26045" t="s">
        <v>5211</v>
      </c>
      <c r="G26045" t="s">
        <v>5212</v>
      </c>
      <c r="H26045" t="s">
        <v>5189</v>
      </c>
      <c r="I26045" t="s">
        <v>5179</v>
      </c>
      <c r="J26045" t="s">
        <v>5281</v>
      </c>
      <c r="K26045" s="2">
        <v>44956</v>
      </c>
    </row>
    <row r="26046" spans="5:11">
      <c r="E26046" t="s">
        <v>3891</v>
      </c>
      <c r="F26046" t="s">
        <v>5211</v>
      </c>
      <c r="G26046" t="s">
        <v>5212</v>
      </c>
      <c r="H26046" t="s">
        <v>5190</v>
      </c>
      <c r="I26046" t="s">
        <v>5176</v>
      </c>
      <c r="J26046" t="s">
        <v>5279</v>
      </c>
      <c r="K26046" s="2">
        <v>44956</v>
      </c>
    </row>
    <row r="26047" spans="5:11">
      <c r="E26047" t="s">
        <v>3891</v>
      </c>
      <c r="F26047" t="s">
        <v>5211</v>
      </c>
      <c r="G26047" t="s">
        <v>5212</v>
      </c>
      <c r="H26047" t="s">
        <v>5191</v>
      </c>
      <c r="I26047" t="s">
        <v>5176</v>
      </c>
      <c r="J26047" t="s">
        <v>5280</v>
      </c>
      <c r="K26047" s="2">
        <v>44956</v>
      </c>
    </row>
    <row r="26048" spans="5:11">
      <c r="E26048" t="s">
        <v>3891</v>
      </c>
      <c r="F26048" t="s">
        <v>5211</v>
      </c>
      <c r="G26048" t="s">
        <v>5212</v>
      </c>
      <c r="H26048" t="s">
        <v>5192</v>
      </c>
      <c r="I26048" t="s">
        <v>5179</v>
      </c>
      <c r="J26048" t="s">
        <v>5281</v>
      </c>
      <c r="K26048" s="2">
        <v>44956</v>
      </c>
    </row>
    <row r="26049" spans="5:11">
      <c r="E26049" t="s">
        <v>3891</v>
      </c>
      <c r="F26049" t="s">
        <v>5211</v>
      </c>
      <c r="G26049" t="s">
        <v>5212</v>
      </c>
      <c r="H26049" t="s">
        <v>5193</v>
      </c>
      <c r="I26049" t="s">
        <v>5182</v>
      </c>
      <c r="J26049" t="s">
        <v>5282</v>
      </c>
      <c r="K26049" s="2">
        <v>44956</v>
      </c>
    </row>
    <row r="26050" spans="5:11">
      <c r="E26050" t="s">
        <v>3891</v>
      </c>
      <c r="F26050" t="s">
        <v>5211</v>
      </c>
      <c r="G26050" t="s">
        <v>5212</v>
      </c>
      <c r="H26050" t="s">
        <v>5194</v>
      </c>
      <c r="I26050" t="s">
        <v>5182</v>
      </c>
      <c r="J26050" t="s">
        <v>5284</v>
      </c>
      <c r="K26050" s="2">
        <v>44956</v>
      </c>
    </row>
    <row r="26051" spans="5:11">
      <c r="E26051" t="s">
        <v>3891</v>
      </c>
      <c r="F26051" t="s">
        <v>5211</v>
      </c>
      <c r="G26051" t="s">
        <v>5212</v>
      </c>
      <c r="H26051" t="s">
        <v>5195</v>
      </c>
      <c r="I26051" t="s">
        <v>5182</v>
      </c>
      <c r="J26051" t="s">
        <v>5284</v>
      </c>
      <c r="K26051" s="2">
        <v>44956</v>
      </c>
    </row>
    <row r="26052" spans="5:11">
      <c r="E26052" t="s">
        <v>3891</v>
      </c>
      <c r="F26052" t="s">
        <v>5211</v>
      </c>
      <c r="G26052" t="s">
        <v>5212</v>
      </c>
      <c r="H26052" t="s">
        <v>5196</v>
      </c>
      <c r="I26052" t="s">
        <v>5176</v>
      </c>
      <c r="J26052" t="s">
        <v>5282</v>
      </c>
      <c r="K26052" s="2">
        <v>44956</v>
      </c>
    </row>
    <row r="26053" spans="5:11">
      <c r="E26053" t="s">
        <v>3891</v>
      </c>
      <c r="F26053" t="s">
        <v>5211</v>
      </c>
      <c r="G26053" t="s">
        <v>5212</v>
      </c>
      <c r="H26053" t="s">
        <v>5197</v>
      </c>
      <c r="I26053" t="s">
        <v>5182</v>
      </c>
      <c r="J26053" t="s">
        <v>5279</v>
      </c>
      <c r="K26053" s="2">
        <v>44956</v>
      </c>
    </row>
    <row r="26054" spans="5:11">
      <c r="E26054" t="s">
        <v>3891</v>
      </c>
      <c r="F26054" t="s">
        <v>5211</v>
      </c>
      <c r="G26054" t="s">
        <v>5212</v>
      </c>
      <c r="H26054" t="s">
        <v>5198</v>
      </c>
      <c r="I26054" t="s">
        <v>5182</v>
      </c>
      <c r="J26054" t="s">
        <v>5280</v>
      </c>
      <c r="K26054" s="2">
        <v>44956</v>
      </c>
    </row>
    <row r="26055" spans="5:11">
      <c r="E26055" t="s">
        <v>3891</v>
      </c>
      <c r="F26055" t="s">
        <v>5211</v>
      </c>
      <c r="G26055" t="s">
        <v>5212</v>
      </c>
      <c r="H26055" t="s">
        <v>5199</v>
      </c>
      <c r="I26055" t="s">
        <v>5182</v>
      </c>
      <c r="J26055" t="s">
        <v>5280</v>
      </c>
      <c r="K26055" s="2">
        <v>44956</v>
      </c>
    </row>
    <row r="26056" spans="5:11">
      <c r="E26056" t="s">
        <v>3891</v>
      </c>
      <c r="F26056" t="s">
        <v>5211</v>
      </c>
      <c r="G26056" t="s">
        <v>5212</v>
      </c>
      <c r="H26056" t="s">
        <v>5200</v>
      </c>
      <c r="I26056" t="s">
        <v>5176</v>
      </c>
      <c r="J26056" t="s">
        <v>5284</v>
      </c>
      <c r="K26056" s="2">
        <v>44956</v>
      </c>
    </row>
    <row r="26057" spans="5:11">
      <c r="E26057" t="s">
        <v>3891</v>
      </c>
      <c r="F26057" t="s">
        <v>5211</v>
      </c>
      <c r="G26057" t="s">
        <v>5212</v>
      </c>
      <c r="H26057" t="s">
        <v>5201</v>
      </c>
      <c r="I26057" t="s">
        <v>5182</v>
      </c>
      <c r="J26057" t="s">
        <v>5280</v>
      </c>
      <c r="K26057" s="2">
        <v>44956</v>
      </c>
    </row>
    <row r="26058" spans="5:11">
      <c r="E26058" t="s">
        <v>3891</v>
      </c>
      <c r="F26058" t="s">
        <v>5211</v>
      </c>
      <c r="G26058" t="s">
        <v>5212</v>
      </c>
      <c r="H26058" t="s">
        <v>5202</v>
      </c>
      <c r="I26058" t="s">
        <v>5182</v>
      </c>
      <c r="J26058" t="s">
        <v>5280</v>
      </c>
      <c r="K26058" s="2">
        <v>44956</v>
      </c>
    </row>
    <row r="26059" spans="5:11">
      <c r="E26059" t="s">
        <v>3891</v>
      </c>
      <c r="F26059" t="s">
        <v>5211</v>
      </c>
      <c r="G26059" t="s">
        <v>5212</v>
      </c>
      <c r="H26059" t="s">
        <v>5203</v>
      </c>
      <c r="I26059" t="s">
        <v>5179</v>
      </c>
      <c r="J26059" t="s">
        <v>5286</v>
      </c>
      <c r="K26059" s="2">
        <v>44956</v>
      </c>
    </row>
    <row r="26060" spans="5:11">
      <c r="E26060" t="s">
        <v>3891</v>
      </c>
      <c r="F26060" t="s">
        <v>5211</v>
      </c>
      <c r="G26060" t="s">
        <v>5212</v>
      </c>
      <c r="H26060" t="s">
        <v>5204</v>
      </c>
      <c r="I26060" t="s">
        <v>5179</v>
      </c>
      <c r="J26060" t="s">
        <v>5286</v>
      </c>
      <c r="K26060" s="2">
        <v>44956</v>
      </c>
    </row>
    <row r="26061" spans="5:11">
      <c r="E26061" t="s">
        <v>3891</v>
      </c>
      <c r="F26061" t="s">
        <v>5211</v>
      </c>
      <c r="G26061" t="s">
        <v>5212</v>
      </c>
      <c r="H26061" t="s">
        <v>5205</v>
      </c>
      <c r="I26061" t="s">
        <v>5182</v>
      </c>
      <c r="J26061" t="s">
        <v>5282</v>
      </c>
      <c r="K26061" s="2">
        <v>44956</v>
      </c>
    </row>
    <row r="26062" spans="5:11">
      <c r="E26062" t="s">
        <v>3891</v>
      </c>
      <c r="F26062" t="s">
        <v>5211</v>
      </c>
      <c r="G26062" t="s">
        <v>5212</v>
      </c>
      <c r="H26062" t="s">
        <v>5206</v>
      </c>
      <c r="I26062" t="s">
        <v>5182</v>
      </c>
      <c r="J26062" t="s">
        <v>5292</v>
      </c>
      <c r="K26062" s="2">
        <v>44956</v>
      </c>
    </row>
    <row r="26063" spans="5:11">
      <c r="E26063" t="s">
        <v>1497</v>
      </c>
      <c r="F26063" t="s">
        <v>5211</v>
      </c>
      <c r="G26063" t="s">
        <v>5212</v>
      </c>
      <c r="H26063" t="s">
        <v>5187</v>
      </c>
      <c r="I26063" t="s">
        <v>5179</v>
      </c>
      <c r="J26063" t="s">
        <v>5281</v>
      </c>
      <c r="K26063" s="2">
        <v>44875</v>
      </c>
    </row>
    <row r="26064" spans="5:11">
      <c r="E26064" t="s">
        <v>1497</v>
      </c>
      <c r="F26064" t="s">
        <v>5211</v>
      </c>
      <c r="G26064" t="s">
        <v>5212</v>
      </c>
      <c r="H26064" t="s">
        <v>5188</v>
      </c>
      <c r="I26064" t="s">
        <v>5182</v>
      </c>
      <c r="J26064" t="s">
        <v>5280</v>
      </c>
      <c r="K26064" s="2">
        <v>44875</v>
      </c>
    </row>
    <row r="26065" spans="5:11">
      <c r="E26065" t="s">
        <v>1497</v>
      </c>
      <c r="F26065" t="s">
        <v>5211</v>
      </c>
      <c r="G26065" t="s">
        <v>5212</v>
      </c>
      <c r="H26065" t="s">
        <v>5189</v>
      </c>
      <c r="I26065" t="s">
        <v>5179</v>
      </c>
      <c r="J26065" t="s">
        <v>5281</v>
      </c>
      <c r="K26065" s="2">
        <v>44875</v>
      </c>
    </row>
    <row r="26066" spans="5:11">
      <c r="E26066" t="s">
        <v>1497</v>
      </c>
      <c r="F26066" t="s">
        <v>5211</v>
      </c>
      <c r="G26066" t="s">
        <v>5212</v>
      </c>
      <c r="H26066" t="s">
        <v>5190</v>
      </c>
      <c r="I26066" t="s">
        <v>5176</v>
      </c>
      <c r="J26066" t="s">
        <v>5279</v>
      </c>
      <c r="K26066" s="2">
        <v>44875</v>
      </c>
    </row>
    <row r="26067" spans="5:11">
      <c r="E26067" t="s">
        <v>1497</v>
      </c>
      <c r="F26067" t="s">
        <v>5211</v>
      </c>
      <c r="G26067" t="s">
        <v>5212</v>
      </c>
      <c r="H26067" t="s">
        <v>5191</v>
      </c>
      <c r="I26067" t="s">
        <v>5182</v>
      </c>
      <c r="J26067" t="s">
        <v>5279</v>
      </c>
      <c r="K26067" s="2">
        <v>44875</v>
      </c>
    </row>
    <row r="26068" spans="5:11">
      <c r="E26068" t="s">
        <v>1497</v>
      </c>
      <c r="F26068" t="s">
        <v>5211</v>
      </c>
      <c r="G26068" t="s">
        <v>5212</v>
      </c>
      <c r="H26068" t="s">
        <v>5192</v>
      </c>
      <c r="I26068" t="s">
        <v>5182</v>
      </c>
      <c r="J26068" t="s">
        <v>5279</v>
      </c>
      <c r="K26068" s="2">
        <v>44875</v>
      </c>
    </row>
    <row r="26069" spans="5:11">
      <c r="E26069" t="s">
        <v>1497</v>
      </c>
      <c r="F26069" t="s">
        <v>5211</v>
      </c>
      <c r="G26069" t="s">
        <v>5212</v>
      </c>
      <c r="H26069" t="s">
        <v>5193</v>
      </c>
      <c r="I26069" t="s">
        <v>5182</v>
      </c>
      <c r="J26069" t="s">
        <v>5282</v>
      </c>
      <c r="K26069" s="2">
        <v>44875</v>
      </c>
    </row>
    <row r="26070" spans="5:11">
      <c r="E26070" t="s">
        <v>1497</v>
      </c>
      <c r="F26070" t="s">
        <v>5211</v>
      </c>
      <c r="G26070" t="s">
        <v>5212</v>
      </c>
      <c r="H26070" t="s">
        <v>5194</v>
      </c>
      <c r="I26070" t="s">
        <v>5179</v>
      </c>
      <c r="J26070" t="s">
        <v>5283</v>
      </c>
      <c r="K26070" s="2">
        <v>44875</v>
      </c>
    </row>
    <row r="26071" spans="5:11">
      <c r="E26071" t="s">
        <v>1497</v>
      </c>
      <c r="F26071" t="s">
        <v>5211</v>
      </c>
      <c r="G26071" t="s">
        <v>5212</v>
      </c>
      <c r="H26071" t="s">
        <v>5195</v>
      </c>
      <c r="I26071" t="s">
        <v>5179</v>
      </c>
      <c r="J26071" t="s">
        <v>5283</v>
      </c>
      <c r="K26071" s="2">
        <v>44875</v>
      </c>
    </row>
    <row r="26072" spans="5:11">
      <c r="E26072" t="s">
        <v>1497</v>
      </c>
      <c r="F26072" t="s">
        <v>5211</v>
      </c>
      <c r="G26072" t="s">
        <v>5212</v>
      </c>
      <c r="H26072" t="s">
        <v>5196</v>
      </c>
      <c r="I26072" t="s">
        <v>5182</v>
      </c>
      <c r="J26072" t="s">
        <v>5284</v>
      </c>
      <c r="K26072" s="2">
        <v>44875</v>
      </c>
    </row>
    <row r="26073" spans="5:11">
      <c r="E26073" t="s">
        <v>1497</v>
      </c>
      <c r="F26073" t="s">
        <v>5211</v>
      </c>
      <c r="G26073" t="s">
        <v>5212</v>
      </c>
      <c r="H26073" t="s">
        <v>5197</v>
      </c>
      <c r="I26073" t="s">
        <v>5182</v>
      </c>
      <c r="J26073" t="s">
        <v>5279</v>
      </c>
      <c r="K26073" s="2">
        <v>44875</v>
      </c>
    </row>
    <row r="26074" spans="5:11">
      <c r="E26074" t="s">
        <v>1497</v>
      </c>
      <c r="F26074" t="s">
        <v>5211</v>
      </c>
      <c r="G26074" t="s">
        <v>5212</v>
      </c>
      <c r="H26074" t="s">
        <v>5198</v>
      </c>
      <c r="I26074" t="s">
        <v>5182</v>
      </c>
      <c r="J26074" t="s">
        <v>5280</v>
      </c>
      <c r="K26074" s="2">
        <v>44875</v>
      </c>
    </row>
    <row r="26075" spans="5:11">
      <c r="E26075" t="s">
        <v>1497</v>
      </c>
      <c r="F26075" t="s">
        <v>5211</v>
      </c>
      <c r="G26075" t="s">
        <v>5212</v>
      </c>
      <c r="H26075" t="s">
        <v>5199</v>
      </c>
      <c r="I26075" t="s">
        <v>5182</v>
      </c>
      <c r="J26075" t="s">
        <v>5280</v>
      </c>
      <c r="K26075" s="2">
        <v>44875</v>
      </c>
    </row>
    <row r="26076" spans="5:11">
      <c r="E26076" t="s">
        <v>1497</v>
      </c>
      <c r="F26076" t="s">
        <v>5211</v>
      </c>
      <c r="G26076" t="s">
        <v>5212</v>
      </c>
      <c r="H26076" t="s">
        <v>5200</v>
      </c>
      <c r="I26076" t="s">
        <v>5179</v>
      </c>
      <c r="J26076" t="s">
        <v>5289</v>
      </c>
      <c r="K26076" s="2">
        <v>44875</v>
      </c>
    </row>
    <row r="26077" spans="5:11">
      <c r="E26077" t="s">
        <v>1497</v>
      </c>
      <c r="F26077" t="s">
        <v>5211</v>
      </c>
      <c r="G26077" t="s">
        <v>5212</v>
      </c>
      <c r="H26077" t="s">
        <v>5201</v>
      </c>
      <c r="I26077" t="s">
        <v>5176</v>
      </c>
      <c r="J26077" t="s">
        <v>5282</v>
      </c>
      <c r="K26077" s="2">
        <v>44875</v>
      </c>
    </row>
    <row r="26078" spans="5:11">
      <c r="E26078" t="s">
        <v>1497</v>
      </c>
      <c r="F26078" t="s">
        <v>5211</v>
      </c>
      <c r="G26078" t="s">
        <v>5212</v>
      </c>
      <c r="H26078" t="s">
        <v>5202</v>
      </c>
      <c r="I26078" t="s">
        <v>5182</v>
      </c>
      <c r="J26078" t="s">
        <v>5280</v>
      </c>
      <c r="K26078" s="2">
        <v>44875</v>
      </c>
    </row>
    <row r="26079" spans="5:11">
      <c r="E26079" t="s">
        <v>1497</v>
      </c>
      <c r="F26079" t="s">
        <v>5211</v>
      </c>
      <c r="G26079" t="s">
        <v>5212</v>
      </c>
      <c r="H26079" t="s">
        <v>5203</v>
      </c>
      <c r="I26079" t="s">
        <v>5182</v>
      </c>
      <c r="J26079" t="s">
        <v>5280</v>
      </c>
      <c r="K26079" s="2">
        <v>44875</v>
      </c>
    </row>
    <row r="26080" spans="5:11">
      <c r="E26080" t="s">
        <v>1497</v>
      </c>
      <c r="F26080" t="s">
        <v>5211</v>
      </c>
      <c r="G26080" t="s">
        <v>5212</v>
      </c>
      <c r="H26080" t="s">
        <v>5204</v>
      </c>
      <c r="I26080" t="s">
        <v>5182</v>
      </c>
      <c r="J26080" t="s">
        <v>5280</v>
      </c>
      <c r="K26080" s="2">
        <v>44875</v>
      </c>
    </row>
    <row r="26081" spans="5:11">
      <c r="E26081" t="s">
        <v>1497</v>
      </c>
      <c r="F26081" t="s">
        <v>5211</v>
      </c>
      <c r="G26081" t="s">
        <v>5212</v>
      </c>
      <c r="H26081" t="s">
        <v>5205</v>
      </c>
      <c r="I26081" t="s">
        <v>5182</v>
      </c>
      <c r="J26081" t="s">
        <v>5285</v>
      </c>
      <c r="K26081" s="2">
        <v>44875</v>
      </c>
    </row>
    <row r="26082" spans="5:11">
      <c r="E26082" t="s">
        <v>1497</v>
      </c>
      <c r="F26082" t="s">
        <v>5211</v>
      </c>
      <c r="G26082" t="s">
        <v>5212</v>
      </c>
      <c r="H26082" t="s">
        <v>5206</v>
      </c>
      <c r="I26082" t="s">
        <v>5176</v>
      </c>
      <c r="J26082" t="s">
        <v>5280</v>
      </c>
      <c r="K26082" s="2">
        <v>44875</v>
      </c>
    </row>
    <row r="26083" spans="5:11">
      <c r="E26083" t="s">
        <v>1303</v>
      </c>
      <c r="F26083" t="s">
        <v>5211</v>
      </c>
      <c r="G26083" t="s">
        <v>5212</v>
      </c>
      <c r="H26083" t="s">
        <v>5187</v>
      </c>
      <c r="I26083" t="s">
        <v>5179</v>
      </c>
      <c r="J26083" t="s">
        <v>5281</v>
      </c>
      <c r="K26083" s="2">
        <v>44875</v>
      </c>
    </row>
    <row r="26084" spans="5:11">
      <c r="E26084" t="s">
        <v>1303</v>
      </c>
      <c r="F26084" t="s">
        <v>5211</v>
      </c>
      <c r="G26084" t="s">
        <v>5212</v>
      </c>
      <c r="H26084" t="s">
        <v>5188</v>
      </c>
      <c r="I26084" t="s">
        <v>5182</v>
      </c>
      <c r="J26084" t="s">
        <v>5280</v>
      </c>
      <c r="K26084" s="2">
        <v>44875</v>
      </c>
    </row>
    <row r="26085" spans="5:11">
      <c r="E26085" t="s">
        <v>1303</v>
      </c>
      <c r="F26085" t="s">
        <v>5211</v>
      </c>
      <c r="G26085" t="s">
        <v>5212</v>
      </c>
      <c r="H26085" t="s">
        <v>5189</v>
      </c>
      <c r="I26085" t="s">
        <v>5179</v>
      </c>
      <c r="J26085" t="s">
        <v>5281</v>
      </c>
      <c r="K26085" s="2">
        <v>44875</v>
      </c>
    </row>
    <row r="26086" spans="5:11">
      <c r="E26086" t="s">
        <v>1303</v>
      </c>
      <c r="F26086" t="s">
        <v>5211</v>
      </c>
      <c r="G26086" t="s">
        <v>5212</v>
      </c>
      <c r="H26086" t="s">
        <v>5190</v>
      </c>
      <c r="I26086" t="s">
        <v>5176</v>
      </c>
      <c r="J26086" t="s">
        <v>5279</v>
      </c>
      <c r="K26086" s="2">
        <v>44875</v>
      </c>
    </row>
    <row r="26087" spans="5:11">
      <c r="E26087" t="s">
        <v>1303</v>
      </c>
      <c r="F26087" t="s">
        <v>5211</v>
      </c>
      <c r="G26087" t="s">
        <v>5212</v>
      </c>
      <c r="H26087" t="s">
        <v>5191</v>
      </c>
      <c r="I26087" t="s">
        <v>5176</v>
      </c>
      <c r="J26087" t="s">
        <v>5280</v>
      </c>
      <c r="K26087" s="2">
        <v>44875</v>
      </c>
    </row>
    <row r="26088" spans="5:11">
      <c r="E26088" t="s">
        <v>1303</v>
      </c>
      <c r="F26088" t="s">
        <v>5211</v>
      </c>
      <c r="G26088" t="s">
        <v>5212</v>
      </c>
      <c r="H26088" t="s">
        <v>5192</v>
      </c>
      <c r="I26088" t="s">
        <v>5176</v>
      </c>
      <c r="J26088" t="s">
        <v>5280</v>
      </c>
      <c r="K26088" s="2">
        <v>44875</v>
      </c>
    </row>
    <row r="26089" spans="5:11">
      <c r="E26089" t="s">
        <v>1303</v>
      </c>
      <c r="F26089" t="s">
        <v>5211</v>
      </c>
      <c r="G26089" t="s">
        <v>5212</v>
      </c>
      <c r="H26089" t="s">
        <v>5193</v>
      </c>
      <c r="I26089" t="s">
        <v>5182</v>
      </c>
      <c r="J26089" t="s">
        <v>5282</v>
      </c>
      <c r="K26089" s="2">
        <v>44875</v>
      </c>
    </row>
    <row r="26090" spans="5:11">
      <c r="E26090" t="s">
        <v>1303</v>
      </c>
      <c r="F26090" t="s">
        <v>5211</v>
      </c>
      <c r="G26090" t="s">
        <v>5212</v>
      </c>
      <c r="H26090" t="s">
        <v>5194</v>
      </c>
      <c r="I26090" t="s">
        <v>5182</v>
      </c>
      <c r="J26090" t="s">
        <v>5284</v>
      </c>
      <c r="K26090" s="2">
        <v>44875</v>
      </c>
    </row>
    <row r="26091" spans="5:11">
      <c r="E26091" t="s">
        <v>1303</v>
      </c>
      <c r="F26091" t="s">
        <v>5211</v>
      </c>
      <c r="G26091" t="s">
        <v>5212</v>
      </c>
      <c r="H26091" t="s">
        <v>5195</v>
      </c>
      <c r="I26091" t="s">
        <v>5182</v>
      </c>
      <c r="J26091" t="s">
        <v>5284</v>
      </c>
      <c r="K26091" s="2">
        <v>44875</v>
      </c>
    </row>
    <row r="26092" spans="5:11">
      <c r="E26092" t="s">
        <v>1303</v>
      </c>
      <c r="F26092" t="s">
        <v>5211</v>
      </c>
      <c r="G26092" t="s">
        <v>5212</v>
      </c>
      <c r="H26092" t="s">
        <v>5196</v>
      </c>
      <c r="I26092" t="s">
        <v>5182</v>
      </c>
      <c r="J26092" t="s">
        <v>5283</v>
      </c>
      <c r="K26092" s="2">
        <v>44899</v>
      </c>
    </row>
    <row r="26093" spans="5:11">
      <c r="E26093" t="s">
        <v>1303</v>
      </c>
      <c r="F26093" t="s">
        <v>5211</v>
      </c>
      <c r="G26093" t="s">
        <v>5212</v>
      </c>
      <c r="H26093" t="s">
        <v>5197</v>
      </c>
      <c r="I26093" t="s">
        <v>5182</v>
      </c>
      <c r="J26093" t="s">
        <v>5279</v>
      </c>
      <c r="K26093" s="2">
        <v>44899</v>
      </c>
    </row>
    <row r="26094" spans="5:11">
      <c r="E26094" t="s">
        <v>1303</v>
      </c>
      <c r="F26094" t="s">
        <v>5211</v>
      </c>
      <c r="G26094" t="s">
        <v>5212</v>
      </c>
      <c r="H26094" t="s">
        <v>5198</v>
      </c>
      <c r="I26094" t="s">
        <v>5179</v>
      </c>
      <c r="J26094" t="s">
        <v>5286</v>
      </c>
      <c r="K26094" s="2">
        <v>44899</v>
      </c>
    </row>
    <row r="26095" spans="5:11">
      <c r="E26095" t="s">
        <v>1303</v>
      </c>
      <c r="F26095" t="s">
        <v>5211</v>
      </c>
      <c r="G26095" t="s">
        <v>5212</v>
      </c>
      <c r="H26095" t="s">
        <v>5199</v>
      </c>
      <c r="I26095" t="s">
        <v>5182</v>
      </c>
      <c r="J26095" t="s">
        <v>5280</v>
      </c>
      <c r="K26095" s="2">
        <v>44899</v>
      </c>
    </row>
    <row r="26096" spans="5:11">
      <c r="E26096" t="s">
        <v>1303</v>
      </c>
      <c r="F26096" t="s">
        <v>5211</v>
      </c>
      <c r="G26096" t="s">
        <v>5212</v>
      </c>
      <c r="H26096" t="s">
        <v>5200</v>
      </c>
      <c r="I26096" t="s">
        <v>5179</v>
      </c>
      <c r="J26096" t="s">
        <v>5289</v>
      </c>
      <c r="K26096" s="2">
        <v>44899</v>
      </c>
    </row>
    <row r="26097" spans="5:11">
      <c r="E26097" t="s">
        <v>1303</v>
      </c>
      <c r="F26097" t="s">
        <v>5211</v>
      </c>
      <c r="G26097" t="s">
        <v>5212</v>
      </c>
      <c r="H26097" t="s">
        <v>5201</v>
      </c>
      <c r="I26097" t="s">
        <v>5179</v>
      </c>
      <c r="J26097" t="s">
        <v>5285</v>
      </c>
      <c r="K26097" s="2">
        <v>44899</v>
      </c>
    </row>
    <row r="26098" spans="5:11">
      <c r="E26098" t="s">
        <v>1303</v>
      </c>
      <c r="F26098" t="s">
        <v>5211</v>
      </c>
      <c r="G26098" t="s">
        <v>5212</v>
      </c>
      <c r="H26098" t="s">
        <v>5202</v>
      </c>
      <c r="I26098" t="s">
        <v>5182</v>
      </c>
      <c r="J26098" t="s">
        <v>5280</v>
      </c>
      <c r="K26098" s="2">
        <v>44899</v>
      </c>
    </row>
    <row r="26099" spans="5:11">
      <c r="E26099" t="s">
        <v>1303</v>
      </c>
      <c r="F26099" t="s">
        <v>5211</v>
      </c>
      <c r="G26099" t="s">
        <v>5212</v>
      </c>
      <c r="H26099" t="s">
        <v>5203</v>
      </c>
      <c r="I26099" t="s">
        <v>5179</v>
      </c>
      <c r="J26099" t="s">
        <v>5286</v>
      </c>
      <c r="K26099" s="2">
        <v>44899</v>
      </c>
    </row>
    <row r="26100" spans="5:11">
      <c r="E26100" t="s">
        <v>1303</v>
      </c>
      <c r="F26100" t="s">
        <v>5211</v>
      </c>
      <c r="G26100" t="s">
        <v>5212</v>
      </c>
      <c r="H26100" t="s">
        <v>5204</v>
      </c>
      <c r="I26100" t="s">
        <v>5179</v>
      </c>
      <c r="J26100" t="s">
        <v>5286</v>
      </c>
      <c r="K26100" s="2">
        <v>44899</v>
      </c>
    </row>
    <row r="26101" spans="5:11">
      <c r="E26101" t="s">
        <v>1303</v>
      </c>
      <c r="F26101" t="s">
        <v>5211</v>
      </c>
      <c r="G26101" t="s">
        <v>5212</v>
      </c>
      <c r="H26101" t="s">
        <v>5205</v>
      </c>
      <c r="I26101" t="s">
        <v>5182</v>
      </c>
      <c r="J26101" t="s">
        <v>5282</v>
      </c>
      <c r="K26101" s="2">
        <v>44899</v>
      </c>
    </row>
    <row r="26102" spans="5:11">
      <c r="E26102" t="s">
        <v>1303</v>
      </c>
      <c r="F26102" t="s">
        <v>5211</v>
      </c>
      <c r="G26102" t="s">
        <v>5212</v>
      </c>
      <c r="H26102" t="s">
        <v>5206</v>
      </c>
      <c r="I26102" t="s">
        <v>5182</v>
      </c>
      <c r="J26102" t="s">
        <v>5284</v>
      </c>
      <c r="K26102" s="2">
        <v>44899</v>
      </c>
    </row>
    <row r="26103" spans="5:11">
      <c r="E26103" t="s">
        <v>2843</v>
      </c>
      <c r="F26103" t="s">
        <v>5211</v>
      </c>
      <c r="G26103" t="s">
        <v>5212</v>
      </c>
      <c r="H26103" t="s">
        <v>5175</v>
      </c>
      <c r="I26103" t="s">
        <v>5182</v>
      </c>
      <c r="J26103" t="s">
        <v>5002</v>
      </c>
      <c r="K26103" s="2">
        <v>44899</v>
      </c>
    </row>
    <row r="26104" spans="5:11">
      <c r="E26104" t="s">
        <v>2843</v>
      </c>
      <c r="F26104" t="s">
        <v>5211</v>
      </c>
      <c r="G26104" t="s">
        <v>5212</v>
      </c>
      <c r="H26104" t="s">
        <v>5177</v>
      </c>
      <c r="I26104" t="s">
        <v>5179</v>
      </c>
      <c r="J26104" t="s">
        <v>5002</v>
      </c>
      <c r="K26104" s="2">
        <v>44899</v>
      </c>
    </row>
    <row r="26105" spans="5:11">
      <c r="E26105" t="s">
        <v>2843</v>
      </c>
      <c r="F26105" t="s">
        <v>5211</v>
      </c>
      <c r="G26105" t="s">
        <v>5212</v>
      </c>
      <c r="H26105" t="s">
        <v>5178</v>
      </c>
      <c r="I26105" t="s">
        <v>5179</v>
      </c>
      <c r="J26105" t="s">
        <v>5002</v>
      </c>
      <c r="K26105" s="2">
        <v>44899</v>
      </c>
    </row>
    <row r="26106" spans="5:11">
      <c r="E26106" t="s">
        <v>2843</v>
      </c>
      <c r="F26106" t="s">
        <v>5211</v>
      </c>
      <c r="G26106" t="s">
        <v>5212</v>
      </c>
      <c r="H26106" t="s">
        <v>5180</v>
      </c>
      <c r="I26106" t="s">
        <v>5182</v>
      </c>
      <c r="J26106" t="s">
        <v>5002</v>
      </c>
      <c r="K26106" s="2">
        <v>44899</v>
      </c>
    </row>
    <row r="26107" spans="5:11">
      <c r="E26107" t="s">
        <v>2843</v>
      </c>
      <c r="F26107" t="s">
        <v>5211</v>
      </c>
      <c r="G26107" t="s">
        <v>5212</v>
      </c>
      <c r="H26107" t="s">
        <v>5181</v>
      </c>
      <c r="I26107" t="s">
        <v>5182</v>
      </c>
      <c r="J26107" t="s">
        <v>5002</v>
      </c>
      <c r="K26107" s="2">
        <v>44899</v>
      </c>
    </row>
    <row r="26108" spans="5:11">
      <c r="E26108" t="s">
        <v>2843</v>
      </c>
      <c r="F26108" t="s">
        <v>5211</v>
      </c>
      <c r="G26108" t="s">
        <v>5212</v>
      </c>
      <c r="H26108" t="s">
        <v>5183</v>
      </c>
      <c r="I26108" t="s">
        <v>5182</v>
      </c>
      <c r="J26108" t="s">
        <v>5002</v>
      </c>
      <c r="K26108" s="2">
        <v>44899</v>
      </c>
    </row>
    <row r="26109" spans="5:11">
      <c r="E26109" t="s">
        <v>2843</v>
      </c>
      <c r="F26109" t="s">
        <v>5211</v>
      </c>
      <c r="G26109" t="s">
        <v>5212</v>
      </c>
      <c r="H26109" t="s">
        <v>5184</v>
      </c>
      <c r="I26109" t="s">
        <v>5182</v>
      </c>
      <c r="J26109" t="s">
        <v>5002</v>
      </c>
      <c r="K26109" s="2">
        <v>44899</v>
      </c>
    </row>
    <row r="26110" spans="5:11">
      <c r="E26110" t="s">
        <v>2843</v>
      </c>
      <c r="F26110" t="s">
        <v>5211</v>
      </c>
      <c r="G26110" t="s">
        <v>5212</v>
      </c>
      <c r="H26110" t="s">
        <v>5185</v>
      </c>
      <c r="I26110" t="s">
        <v>5182</v>
      </c>
      <c r="J26110" t="s">
        <v>5002</v>
      </c>
      <c r="K26110" s="2">
        <v>44899</v>
      </c>
    </row>
    <row r="26111" spans="5:11">
      <c r="E26111" t="s">
        <v>2843</v>
      </c>
      <c r="F26111" t="s">
        <v>5211</v>
      </c>
      <c r="G26111" t="s">
        <v>5212</v>
      </c>
      <c r="H26111" t="s">
        <v>5186</v>
      </c>
      <c r="I26111" t="s">
        <v>5179</v>
      </c>
      <c r="J26111" t="s">
        <v>5002</v>
      </c>
      <c r="K26111" s="2">
        <v>44899</v>
      </c>
    </row>
    <row r="26112" spans="5:11">
      <c r="E26112" t="s">
        <v>2843</v>
      </c>
      <c r="F26112" t="s">
        <v>5211</v>
      </c>
      <c r="G26112" t="s">
        <v>5212</v>
      </c>
      <c r="H26112" t="s">
        <v>5187</v>
      </c>
      <c r="I26112" t="s">
        <v>5182</v>
      </c>
      <c r="J26112" t="s">
        <v>5279</v>
      </c>
      <c r="K26112" s="2">
        <v>44886</v>
      </c>
    </row>
    <row r="26113" spans="5:11">
      <c r="E26113" t="s">
        <v>2843</v>
      </c>
      <c r="F26113" t="s">
        <v>5211</v>
      </c>
      <c r="G26113" t="s">
        <v>5212</v>
      </c>
      <c r="H26113" t="s">
        <v>5188</v>
      </c>
      <c r="I26113" t="s">
        <v>5179</v>
      </c>
      <c r="J26113" t="s">
        <v>5297</v>
      </c>
      <c r="K26113" s="2">
        <v>44886</v>
      </c>
    </row>
    <row r="26114" spans="5:11">
      <c r="E26114" t="s">
        <v>2843</v>
      </c>
      <c r="F26114" t="s">
        <v>5211</v>
      </c>
      <c r="G26114" t="s">
        <v>5212</v>
      </c>
      <c r="H26114" t="s">
        <v>5189</v>
      </c>
      <c r="I26114" t="s">
        <v>5179</v>
      </c>
      <c r="J26114" t="s">
        <v>5281</v>
      </c>
      <c r="K26114" s="2">
        <v>44886</v>
      </c>
    </row>
    <row r="26115" spans="5:11">
      <c r="E26115" t="s">
        <v>2843</v>
      </c>
      <c r="F26115" t="s">
        <v>5211</v>
      </c>
      <c r="G26115" t="s">
        <v>5212</v>
      </c>
      <c r="H26115" t="s">
        <v>5190</v>
      </c>
      <c r="I26115" t="s">
        <v>5179</v>
      </c>
      <c r="J26115" t="s">
        <v>5281</v>
      </c>
      <c r="K26115" s="2">
        <v>44886</v>
      </c>
    </row>
    <row r="26116" spans="5:11">
      <c r="E26116" t="s">
        <v>2843</v>
      </c>
      <c r="F26116" t="s">
        <v>5211</v>
      </c>
      <c r="G26116" t="s">
        <v>5212</v>
      </c>
      <c r="H26116" t="s">
        <v>5191</v>
      </c>
      <c r="I26116" t="s">
        <v>5182</v>
      </c>
      <c r="J26116" t="s">
        <v>5281</v>
      </c>
      <c r="K26116" s="2">
        <v>44886</v>
      </c>
    </row>
    <row r="26117" spans="5:11">
      <c r="E26117" t="s">
        <v>2843</v>
      </c>
      <c r="F26117" t="s">
        <v>5211</v>
      </c>
      <c r="G26117" t="s">
        <v>5212</v>
      </c>
      <c r="H26117" t="s">
        <v>5192</v>
      </c>
      <c r="I26117" t="s">
        <v>5179</v>
      </c>
      <c r="J26117" t="s">
        <v>5281</v>
      </c>
      <c r="K26117" s="2">
        <v>44886</v>
      </c>
    </row>
    <row r="26118" spans="5:11">
      <c r="E26118" t="s">
        <v>2843</v>
      </c>
      <c r="F26118" t="s">
        <v>5211</v>
      </c>
      <c r="G26118" t="s">
        <v>5212</v>
      </c>
      <c r="H26118" t="s">
        <v>5193</v>
      </c>
      <c r="I26118" t="s">
        <v>5182</v>
      </c>
      <c r="J26118" t="s">
        <v>5282</v>
      </c>
      <c r="K26118" s="2">
        <v>44886</v>
      </c>
    </row>
    <row r="26119" spans="5:11">
      <c r="E26119" t="s">
        <v>2843</v>
      </c>
      <c r="F26119" t="s">
        <v>5211</v>
      </c>
      <c r="G26119" t="s">
        <v>5212</v>
      </c>
      <c r="H26119" t="s">
        <v>5194</v>
      </c>
      <c r="I26119" t="s">
        <v>5179</v>
      </c>
      <c r="J26119" t="s">
        <v>5283</v>
      </c>
      <c r="K26119" s="2">
        <v>44886</v>
      </c>
    </row>
    <row r="26120" spans="5:11">
      <c r="E26120" t="s">
        <v>2843</v>
      </c>
      <c r="F26120" t="s">
        <v>5211</v>
      </c>
      <c r="G26120" t="s">
        <v>5212</v>
      </c>
      <c r="H26120" t="s">
        <v>5195</v>
      </c>
      <c r="I26120" t="s">
        <v>5182</v>
      </c>
      <c r="J26120" t="s">
        <v>5284</v>
      </c>
      <c r="K26120" s="2">
        <v>44886</v>
      </c>
    </row>
    <row r="26121" spans="5:11">
      <c r="E26121" t="s">
        <v>2843</v>
      </c>
      <c r="F26121" t="s">
        <v>5211</v>
      </c>
      <c r="G26121" t="s">
        <v>5212</v>
      </c>
      <c r="H26121" t="s">
        <v>5196</v>
      </c>
      <c r="I26121" t="s">
        <v>5182</v>
      </c>
      <c r="J26121" t="s">
        <v>5284</v>
      </c>
      <c r="K26121" s="2">
        <v>44886</v>
      </c>
    </row>
    <row r="26122" spans="5:11">
      <c r="E26122" t="s">
        <v>2843</v>
      </c>
      <c r="F26122" t="s">
        <v>5211</v>
      </c>
      <c r="G26122" t="s">
        <v>5212</v>
      </c>
      <c r="H26122" t="s">
        <v>5197</v>
      </c>
      <c r="I26122" t="s">
        <v>5179</v>
      </c>
      <c r="J26122" t="s">
        <v>5281</v>
      </c>
      <c r="K26122" s="2">
        <v>44886</v>
      </c>
    </row>
    <row r="26123" spans="5:11">
      <c r="E26123" t="s">
        <v>2843</v>
      </c>
      <c r="F26123" t="s">
        <v>5211</v>
      </c>
      <c r="G26123" t="s">
        <v>5212</v>
      </c>
      <c r="H26123" t="s">
        <v>5198</v>
      </c>
      <c r="I26123" t="s">
        <v>5182</v>
      </c>
      <c r="J26123" t="s">
        <v>5280</v>
      </c>
      <c r="K26123" s="2">
        <v>44886</v>
      </c>
    </row>
    <row r="26124" spans="5:11">
      <c r="E26124" t="s">
        <v>2843</v>
      </c>
      <c r="F26124" t="s">
        <v>5211</v>
      </c>
      <c r="G26124" t="s">
        <v>5212</v>
      </c>
      <c r="H26124" t="s">
        <v>5199</v>
      </c>
      <c r="I26124" t="s">
        <v>5182</v>
      </c>
      <c r="J26124" t="s">
        <v>5280</v>
      </c>
      <c r="K26124" s="2">
        <v>44886</v>
      </c>
    </row>
    <row r="26125" spans="5:11">
      <c r="E26125" t="s">
        <v>2843</v>
      </c>
      <c r="F26125" t="s">
        <v>5211</v>
      </c>
      <c r="G26125" t="s">
        <v>5212</v>
      </c>
      <c r="H26125" t="s">
        <v>5200</v>
      </c>
      <c r="I26125" t="s">
        <v>5182</v>
      </c>
      <c r="J26125" t="s">
        <v>5282</v>
      </c>
      <c r="K26125" s="2">
        <v>44886</v>
      </c>
    </row>
    <row r="26126" spans="5:11">
      <c r="E26126" t="s">
        <v>2843</v>
      </c>
      <c r="F26126" t="s">
        <v>5211</v>
      </c>
      <c r="G26126" t="s">
        <v>5212</v>
      </c>
      <c r="H26126" t="s">
        <v>5201</v>
      </c>
      <c r="I26126" t="s">
        <v>5179</v>
      </c>
      <c r="J26126" t="s">
        <v>5285</v>
      </c>
      <c r="K26126" s="2">
        <v>44886</v>
      </c>
    </row>
    <row r="26127" spans="5:11">
      <c r="E26127" t="s">
        <v>2843</v>
      </c>
      <c r="F26127" t="s">
        <v>5211</v>
      </c>
      <c r="G26127" t="s">
        <v>5212</v>
      </c>
      <c r="H26127" t="s">
        <v>5202</v>
      </c>
      <c r="I26127" t="s">
        <v>5182</v>
      </c>
      <c r="J26127" t="s">
        <v>5286</v>
      </c>
      <c r="K26127" s="2">
        <v>44886</v>
      </c>
    </row>
    <row r="26128" spans="5:11">
      <c r="E26128" t="s">
        <v>2843</v>
      </c>
      <c r="F26128" t="s">
        <v>5211</v>
      </c>
      <c r="G26128" t="s">
        <v>5212</v>
      </c>
      <c r="H26128" t="s">
        <v>5203</v>
      </c>
      <c r="I26128" t="s">
        <v>5182</v>
      </c>
      <c r="J26128" t="s">
        <v>5280</v>
      </c>
      <c r="K26128" s="2">
        <v>44886</v>
      </c>
    </row>
    <row r="26129" spans="5:11">
      <c r="E26129" t="s">
        <v>2843</v>
      </c>
      <c r="F26129" t="s">
        <v>5211</v>
      </c>
      <c r="G26129" t="s">
        <v>5212</v>
      </c>
      <c r="H26129" t="s">
        <v>5204</v>
      </c>
      <c r="I26129" t="s">
        <v>5179</v>
      </c>
      <c r="J26129" t="s">
        <v>5286</v>
      </c>
      <c r="K26129" s="2">
        <v>44886</v>
      </c>
    </row>
    <row r="26130" spans="5:11">
      <c r="E26130" t="s">
        <v>2843</v>
      </c>
      <c r="F26130" t="s">
        <v>5211</v>
      </c>
      <c r="G26130" t="s">
        <v>5212</v>
      </c>
      <c r="H26130" t="s">
        <v>5205</v>
      </c>
      <c r="I26130" t="s">
        <v>5182</v>
      </c>
      <c r="J26130" t="s">
        <v>5282</v>
      </c>
      <c r="K26130" s="2">
        <v>44886</v>
      </c>
    </row>
    <row r="26131" spans="5:11">
      <c r="E26131" t="s">
        <v>2843</v>
      </c>
      <c r="F26131" t="s">
        <v>5211</v>
      </c>
      <c r="G26131" t="s">
        <v>5212</v>
      </c>
      <c r="H26131" t="s">
        <v>5206</v>
      </c>
      <c r="I26131" t="s">
        <v>5182</v>
      </c>
      <c r="J26131" t="s">
        <v>5284</v>
      </c>
      <c r="K26131" s="2">
        <v>44886</v>
      </c>
    </row>
    <row r="26132" spans="5:11">
      <c r="E26132" t="s">
        <v>671</v>
      </c>
      <c r="F26132" t="s">
        <v>5211</v>
      </c>
      <c r="G26132" t="s">
        <v>5212</v>
      </c>
      <c r="H26132" t="s">
        <v>5175</v>
      </c>
      <c r="I26132" t="s">
        <v>5179</v>
      </c>
      <c r="J26132" t="s">
        <v>5002</v>
      </c>
      <c r="K26132" s="2">
        <v>44908</v>
      </c>
    </row>
    <row r="26133" spans="5:11">
      <c r="E26133" t="s">
        <v>671</v>
      </c>
      <c r="F26133" t="s">
        <v>5211</v>
      </c>
      <c r="G26133" t="s">
        <v>5212</v>
      </c>
      <c r="H26133" t="s">
        <v>5177</v>
      </c>
      <c r="I26133" t="s">
        <v>5179</v>
      </c>
      <c r="J26133" t="s">
        <v>5002</v>
      </c>
      <c r="K26133" s="2">
        <v>44908</v>
      </c>
    </row>
    <row r="26134" spans="5:11">
      <c r="E26134" t="s">
        <v>671</v>
      </c>
      <c r="F26134" t="s">
        <v>5211</v>
      </c>
      <c r="G26134" t="s">
        <v>5212</v>
      </c>
      <c r="H26134" t="s">
        <v>5178</v>
      </c>
      <c r="I26134" t="s">
        <v>5182</v>
      </c>
      <c r="J26134" t="s">
        <v>5002</v>
      </c>
      <c r="K26134" s="2">
        <v>44908</v>
      </c>
    </row>
    <row r="26135" spans="5:11">
      <c r="E26135" t="s">
        <v>671</v>
      </c>
      <c r="F26135" t="s">
        <v>5211</v>
      </c>
      <c r="G26135" t="s">
        <v>5212</v>
      </c>
      <c r="H26135" t="s">
        <v>5180</v>
      </c>
      <c r="I26135" t="s">
        <v>5182</v>
      </c>
      <c r="J26135" t="s">
        <v>5002</v>
      </c>
      <c r="K26135" s="2">
        <v>44908</v>
      </c>
    </row>
    <row r="26136" spans="5:11">
      <c r="E26136" t="s">
        <v>671</v>
      </c>
      <c r="F26136" t="s">
        <v>5211</v>
      </c>
      <c r="G26136" t="s">
        <v>5212</v>
      </c>
      <c r="H26136" t="s">
        <v>5181</v>
      </c>
      <c r="I26136" t="s">
        <v>5179</v>
      </c>
      <c r="J26136" t="s">
        <v>5002</v>
      </c>
      <c r="K26136" s="2">
        <v>44908</v>
      </c>
    </row>
    <row r="26137" spans="5:11">
      <c r="E26137" t="s">
        <v>671</v>
      </c>
      <c r="F26137" t="s">
        <v>5211</v>
      </c>
      <c r="G26137" t="s">
        <v>5212</v>
      </c>
      <c r="H26137" t="s">
        <v>5183</v>
      </c>
      <c r="I26137" t="s">
        <v>5179</v>
      </c>
      <c r="J26137" t="s">
        <v>5002</v>
      </c>
      <c r="K26137" s="2">
        <v>44908</v>
      </c>
    </row>
    <row r="26138" spans="5:11">
      <c r="E26138" t="s">
        <v>671</v>
      </c>
      <c r="F26138" t="s">
        <v>5211</v>
      </c>
      <c r="G26138" t="s">
        <v>5212</v>
      </c>
      <c r="H26138" t="s">
        <v>5184</v>
      </c>
      <c r="I26138" t="s">
        <v>5179</v>
      </c>
      <c r="J26138" t="s">
        <v>5002</v>
      </c>
      <c r="K26138" s="2">
        <v>44908</v>
      </c>
    </row>
    <row r="26139" spans="5:11">
      <c r="E26139" t="s">
        <v>671</v>
      </c>
      <c r="F26139" t="s">
        <v>5211</v>
      </c>
      <c r="G26139" t="s">
        <v>5212</v>
      </c>
      <c r="H26139" t="s">
        <v>5185</v>
      </c>
      <c r="I26139" t="s">
        <v>5179</v>
      </c>
      <c r="J26139" t="s">
        <v>5002</v>
      </c>
      <c r="K26139" s="2">
        <v>44908</v>
      </c>
    </row>
    <row r="26140" spans="5:11">
      <c r="E26140" t="s">
        <v>671</v>
      </c>
      <c r="F26140" t="s">
        <v>5211</v>
      </c>
      <c r="G26140" t="s">
        <v>5212</v>
      </c>
      <c r="H26140" t="s">
        <v>5186</v>
      </c>
      <c r="I26140" t="s">
        <v>5179</v>
      </c>
      <c r="J26140" t="s">
        <v>5002</v>
      </c>
      <c r="K26140" s="2">
        <v>44908</v>
      </c>
    </row>
    <row r="26141" spans="5:11">
      <c r="E26141" t="s">
        <v>671</v>
      </c>
      <c r="F26141" t="s">
        <v>5211</v>
      </c>
      <c r="G26141" t="s">
        <v>5212</v>
      </c>
      <c r="H26141" t="s">
        <v>5187</v>
      </c>
      <c r="I26141" t="s">
        <v>5179</v>
      </c>
      <c r="J26141" t="s">
        <v>5281</v>
      </c>
      <c r="K26141" s="2">
        <v>44908</v>
      </c>
    </row>
    <row r="26142" spans="5:11">
      <c r="E26142" t="s">
        <v>671</v>
      </c>
      <c r="F26142" t="s">
        <v>5211</v>
      </c>
      <c r="G26142" t="s">
        <v>5212</v>
      </c>
      <c r="H26142" t="s">
        <v>5188</v>
      </c>
      <c r="I26142" t="s">
        <v>5182</v>
      </c>
      <c r="J26142" t="s">
        <v>5280</v>
      </c>
      <c r="K26142" s="2">
        <v>44908</v>
      </c>
    </row>
    <row r="26143" spans="5:11">
      <c r="E26143" t="s">
        <v>671</v>
      </c>
      <c r="F26143" t="s">
        <v>5211</v>
      </c>
      <c r="G26143" t="s">
        <v>5212</v>
      </c>
      <c r="H26143" t="s">
        <v>5189</v>
      </c>
      <c r="I26143" t="s">
        <v>5182</v>
      </c>
      <c r="J26143" t="s">
        <v>5279</v>
      </c>
      <c r="K26143" s="2">
        <v>44908</v>
      </c>
    </row>
    <row r="26144" spans="5:11">
      <c r="E26144" t="s">
        <v>671</v>
      </c>
      <c r="F26144" t="s">
        <v>5211</v>
      </c>
      <c r="G26144" t="s">
        <v>5212</v>
      </c>
      <c r="H26144" t="s">
        <v>5190</v>
      </c>
      <c r="I26144" t="s">
        <v>5179</v>
      </c>
      <c r="J26144" t="s">
        <v>5281</v>
      </c>
      <c r="K26144" s="2">
        <v>44908</v>
      </c>
    </row>
    <row r="26145" spans="5:11">
      <c r="E26145" t="s">
        <v>671</v>
      </c>
      <c r="F26145" t="s">
        <v>5211</v>
      </c>
      <c r="G26145" t="s">
        <v>5212</v>
      </c>
      <c r="H26145" t="s">
        <v>5191</v>
      </c>
      <c r="I26145" t="s">
        <v>5176</v>
      </c>
      <c r="J26145" t="s">
        <v>5280</v>
      </c>
      <c r="K26145" s="2">
        <v>44908</v>
      </c>
    </row>
    <row r="26146" spans="5:11">
      <c r="E26146" t="s">
        <v>671</v>
      </c>
      <c r="F26146" t="s">
        <v>5211</v>
      </c>
      <c r="G26146" t="s">
        <v>5212</v>
      </c>
      <c r="H26146" t="s">
        <v>5192</v>
      </c>
      <c r="I26146" t="s">
        <v>5179</v>
      </c>
      <c r="J26146" t="s">
        <v>5281</v>
      </c>
      <c r="K26146" s="2">
        <v>44908</v>
      </c>
    </row>
    <row r="26147" spans="5:11">
      <c r="E26147" t="s">
        <v>671</v>
      </c>
      <c r="F26147" t="s">
        <v>5211</v>
      </c>
      <c r="G26147" t="s">
        <v>5212</v>
      </c>
      <c r="H26147" t="s">
        <v>5193</v>
      </c>
      <c r="I26147" t="s">
        <v>5182</v>
      </c>
      <c r="J26147" t="s">
        <v>5282</v>
      </c>
      <c r="K26147" s="2">
        <v>44908</v>
      </c>
    </row>
    <row r="26148" spans="5:11">
      <c r="E26148" t="s">
        <v>671</v>
      </c>
      <c r="F26148" t="s">
        <v>5211</v>
      </c>
      <c r="G26148" t="s">
        <v>5212</v>
      </c>
      <c r="H26148" t="s">
        <v>5194</v>
      </c>
      <c r="I26148" t="s">
        <v>5182</v>
      </c>
      <c r="J26148" t="s">
        <v>5284</v>
      </c>
      <c r="K26148" s="2">
        <v>44908</v>
      </c>
    </row>
    <row r="26149" spans="5:11">
      <c r="E26149" t="s">
        <v>671</v>
      </c>
      <c r="F26149" t="s">
        <v>5211</v>
      </c>
      <c r="G26149" t="s">
        <v>5212</v>
      </c>
      <c r="H26149" t="s">
        <v>5195</v>
      </c>
      <c r="I26149" t="s">
        <v>5182</v>
      </c>
      <c r="J26149" t="s">
        <v>5284</v>
      </c>
      <c r="K26149" s="2">
        <v>44908</v>
      </c>
    </row>
    <row r="26150" spans="5:11">
      <c r="E26150" t="s">
        <v>671</v>
      </c>
      <c r="F26150" t="s">
        <v>5211</v>
      </c>
      <c r="G26150" t="s">
        <v>5212</v>
      </c>
      <c r="H26150" t="s">
        <v>5196</v>
      </c>
      <c r="I26150" t="s">
        <v>5182</v>
      </c>
      <c r="J26150" t="s">
        <v>5283</v>
      </c>
      <c r="K26150" s="2">
        <v>44908</v>
      </c>
    </row>
    <row r="26151" spans="5:11">
      <c r="E26151" t="s">
        <v>671</v>
      </c>
      <c r="F26151" t="s">
        <v>5211</v>
      </c>
      <c r="G26151" t="s">
        <v>5212</v>
      </c>
      <c r="H26151" t="s">
        <v>5197</v>
      </c>
      <c r="I26151" t="s">
        <v>5182</v>
      </c>
      <c r="J26151" t="s">
        <v>5279</v>
      </c>
      <c r="K26151" s="2">
        <v>44908</v>
      </c>
    </row>
    <row r="26152" spans="5:11">
      <c r="E26152" t="s">
        <v>671</v>
      </c>
      <c r="F26152" t="s">
        <v>5211</v>
      </c>
      <c r="G26152" t="s">
        <v>5212</v>
      </c>
      <c r="H26152" t="s">
        <v>5198</v>
      </c>
      <c r="I26152" t="s">
        <v>5179</v>
      </c>
      <c r="J26152" t="s">
        <v>5286</v>
      </c>
      <c r="K26152" s="2">
        <v>44908</v>
      </c>
    </row>
    <row r="26153" spans="5:11">
      <c r="E26153" t="s">
        <v>671</v>
      </c>
      <c r="F26153" t="s">
        <v>5211</v>
      </c>
      <c r="G26153" t="s">
        <v>5212</v>
      </c>
      <c r="H26153" t="s">
        <v>5199</v>
      </c>
      <c r="I26153" t="s">
        <v>5182</v>
      </c>
      <c r="J26153" t="s">
        <v>5280</v>
      </c>
      <c r="K26153" s="2">
        <v>44908</v>
      </c>
    </row>
    <row r="26154" spans="5:11">
      <c r="E26154" t="s">
        <v>671</v>
      </c>
      <c r="F26154" t="s">
        <v>5211</v>
      </c>
      <c r="G26154" t="s">
        <v>5212</v>
      </c>
      <c r="H26154" t="s">
        <v>5200</v>
      </c>
      <c r="I26154" t="s">
        <v>5179</v>
      </c>
      <c r="J26154" t="s">
        <v>5289</v>
      </c>
      <c r="K26154" s="2">
        <v>44908</v>
      </c>
    </row>
    <row r="26155" spans="5:11">
      <c r="E26155" t="s">
        <v>671</v>
      </c>
      <c r="F26155" t="s">
        <v>5211</v>
      </c>
      <c r="G26155" t="s">
        <v>5212</v>
      </c>
      <c r="H26155" t="s">
        <v>5201</v>
      </c>
      <c r="I26155" t="s">
        <v>5176</v>
      </c>
      <c r="J26155" t="s">
        <v>5282</v>
      </c>
      <c r="K26155" s="2">
        <v>44908</v>
      </c>
    </row>
    <row r="26156" spans="5:11">
      <c r="E26156" t="s">
        <v>671</v>
      </c>
      <c r="F26156" t="s">
        <v>5211</v>
      </c>
      <c r="G26156" t="s">
        <v>5212</v>
      </c>
      <c r="H26156" t="s">
        <v>5202</v>
      </c>
      <c r="I26156" t="s">
        <v>5182</v>
      </c>
      <c r="J26156" t="s">
        <v>5286</v>
      </c>
      <c r="K26156" s="2">
        <v>44908</v>
      </c>
    </row>
    <row r="26157" spans="5:11">
      <c r="E26157" t="s">
        <v>671</v>
      </c>
      <c r="F26157" t="s">
        <v>5211</v>
      </c>
      <c r="G26157" t="s">
        <v>5212</v>
      </c>
      <c r="H26157" t="s">
        <v>5203</v>
      </c>
      <c r="I26157" t="s">
        <v>5182</v>
      </c>
      <c r="J26157" t="s">
        <v>5280</v>
      </c>
      <c r="K26157" s="2">
        <v>44908</v>
      </c>
    </row>
    <row r="26158" spans="5:11">
      <c r="E26158" t="s">
        <v>671</v>
      </c>
      <c r="F26158" t="s">
        <v>5211</v>
      </c>
      <c r="G26158" t="s">
        <v>5212</v>
      </c>
      <c r="H26158" t="s">
        <v>5204</v>
      </c>
      <c r="I26158" t="s">
        <v>5176</v>
      </c>
      <c r="J26158" t="s">
        <v>5279</v>
      </c>
      <c r="K26158" s="2">
        <v>44908</v>
      </c>
    </row>
    <row r="26159" spans="5:11">
      <c r="E26159" t="s">
        <v>671</v>
      </c>
      <c r="F26159" t="s">
        <v>5211</v>
      </c>
      <c r="G26159" t="s">
        <v>5212</v>
      </c>
      <c r="H26159" t="s">
        <v>5205</v>
      </c>
      <c r="I26159" t="s">
        <v>5182</v>
      </c>
      <c r="J26159" t="s">
        <v>5282</v>
      </c>
      <c r="K26159" s="2">
        <v>44908</v>
      </c>
    </row>
    <row r="26160" spans="5:11">
      <c r="E26160" t="s">
        <v>671</v>
      </c>
      <c r="F26160" t="s">
        <v>5211</v>
      </c>
      <c r="G26160" t="s">
        <v>5212</v>
      </c>
      <c r="H26160" t="s">
        <v>5206</v>
      </c>
      <c r="I26160" t="s">
        <v>5182</v>
      </c>
      <c r="J26160" t="s">
        <v>5292</v>
      </c>
      <c r="K26160" s="2">
        <v>44908</v>
      </c>
    </row>
    <row r="26161" spans="5:11">
      <c r="E26161" t="s">
        <v>617</v>
      </c>
      <c r="F26161" t="s">
        <v>5211</v>
      </c>
      <c r="G26161" t="s">
        <v>5212</v>
      </c>
      <c r="H26161" t="s">
        <v>5187</v>
      </c>
      <c r="I26161" t="s">
        <v>5179</v>
      </c>
      <c r="J26161" t="s">
        <v>5281</v>
      </c>
      <c r="K26161" s="2">
        <v>44894</v>
      </c>
    </row>
    <row r="26162" spans="5:11">
      <c r="E26162" t="s">
        <v>617</v>
      </c>
      <c r="F26162" t="s">
        <v>5211</v>
      </c>
      <c r="G26162" t="s">
        <v>5212</v>
      </c>
      <c r="H26162" t="s">
        <v>5188</v>
      </c>
      <c r="I26162" t="s">
        <v>5182</v>
      </c>
      <c r="J26162" t="s">
        <v>5280</v>
      </c>
      <c r="K26162" s="2">
        <v>44894</v>
      </c>
    </row>
    <row r="26163" spans="5:11">
      <c r="E26163" t="s">
        <v>617</v>
      </c>
      <c r="F26163" t="s">
        <v>5211</v>
      </c>
      <c r="G26163" t="s">
        <v>5212</v>
      </c>
      <c r="H26163" t="s">
        <v>5189</v>
      </c>
      <c r="I26163" t="s">
        <v>5179</v>
      </c>
      <c r="J26163" t="s">
        <v>5281</v>
      </c>
      <c r="K26163" s="2">
        <v>44894</v>
      </c>
    </row>
    <row r="26164" spans="5:11">
      <c r="E26164" t="s">
        <v>617</v>
      </c>
      <c r="F26164" t="s">
        <v>5211</v>
      </c>
      <c r="G26164" t="s">
        <v>5212</v>
      </c>
      <c r="H26164" t="s">
        <v>5190</v>
      </c>
      <c r="I26164" t="s">
        <v>5176</v>
      </c>
      <c r="J26164" t="s">
        <v>5279</v>
      </c>
      <c r="K26164" s="2">
        <v>44894</v>
      </c>
    </row>
    <row r="26165" spans="5:11">
      <c r="E26165" t="s">
        <v>617</v>
      </c>
      <c r="F26165" t="s">
        <v>5211</v>
      </c>
      <c r="G26165" t="s">
        <v>5212</v>
      </c>
      <c r="H26165" t="s">
        <v>5191</v>
      </c>
      <c r="I26165" t="s">
        <v>5176</v>
      </c>
      <c r="J26165" t="s">
        <v>5280</v>
      </c>
      <c r="K26165" s="2">
        <v>44894</v>
      </c>
    </row>
    <row r="26166" spans="5:11">
      <c r="E26166" t="s">
        <v>617</v>
      </c>
      <c r="F26166" t="s">
        <v>5211</v>
      </c>
      <c r="G26166" t="s">
        <v>5212</v>
      </c>
      <c r="H26166" t="s">
        <v>5192</v>
      </c>
      <c r="I26166" t="s">
        <v>5176</v>
      </c>
      <c r="J26166" t="s">
        <v>5280</v>
      </c>
      <c r="K26166" s="2">
        <v>44894</v>
      </c>
    </row>
    <row r="26167" spans="5:11">
      <c r="E26167" t="s">
        <v>617</v>
      </c>
      <c r="F26167" t="s">
        <v>5211</v>
      </c>
      <c r="G26167" t="s">
        <v>5212</v>
      </c>
      <c r="H26167" t="s">
        <v>5193</v>
      </c>
      <c r="I26167" t="s">
        <v>5182</v>
      </c>
      <c r="J26167" t="s">
        <v>5282</v>
      </c>
      <c r="K26167" s="2">
        <v>44894</v>
      </c>
    </row>
    <row r="26168" spans="5:11">
      <c r="E26168" t="s">
        <v>617</v>
      </c>
      <c r="F26168" t="s">
        <v>5211</v>
      </c>
      <c r="G26168" t="s">
        <v>5212</v>
      </c>
      <c r="H26168" t="s">
        <v>5194</v>
      </c>
      <c r="I26168" t="s">
        <v>5179</v>
      </c>
      <c r="J26168" t="s">
        <v>5283</v>
      </c>
      <c r="K26168" s="2">
        <v>44894</v>
      </c>
    </row>
    <row r="26169" spans="5:11">
      <c r="E26169" t="s">
        <v>617</v>
      </c>
      <c r="F26169" t="s">
        <v>5211</v>
      </c>
      <c r="G26169" t="s">
        <v>5212</v>
      </c>
      <c r="H26169" t="s">
        <v>5195</v>
      </c>
      <c r="I26169" t="s">
        <v>5182</v>
      </c>
      <c r="J26169" t="s">
        <v>5284</v>
      </c>
      <c r="K26169" s="2">
        <v>44894</v>
      </c>
    </row>
    <row r="26170" spans="5:11">
      <c r="E26170" t="s">
        <v>617</v>
      </c>
      <c r="F26170" t="s">
        <v>5211</v>
      </c>
      <c r="G26170" t="s">
        <v>5212</v>
      </c>
      <c r="H26170" t="s">
        <v>5196</v>
      </c>
      <c r="I26170" t="s">
        <v>5182</v>
      </c>
      <c r="J26170" t="s">
        <v>5283</v>
      </c>
      <c r="K26170" s="2">
        <v>44894</v>
      </c>
    </row>
    <row r="26171" spans="5:11">
      <c r="E26171" t="s">
        <v>617</v>
      </c>
      <c r="F26171" t="s">
        <v>5211</v>
      </c>
      <c r="G26171" t="s">
        <v>5212</v>
      </c>
      <c r="H26171" t="s">
        <v>5197</v>
      </c>
      <c r="I26171" t="s">
        <v>5182</v>
      </c>
      <c r="J26171" t="s">
        <v>5279</v>
      </c>
      <c r="K26171" s="2">
        <v>44894</v>
      </c>
    </row>
    <row r="26172" spans="5:11">
      <c r="E26172" t="s">
        <v>617</v>
      </c>
      <c r="F26172" t="s">
        <v>5211</v>
      </c>
      <c r="G26172" t="s">
        <v>5212</v>
      </c>
      <c r="H26172" t="s">
        <v>5198</v>
      </c>
      <c r="I26172" t="s">
        <v>5182</v>
      </c>
      <c r="J26172" t="s">
        <v>5280</v>
      </c>
      <c r="K26172" s="2">
        <v>44894</v>
      </c>
    </row>
    <row r="26173" spans="5:11">
      <c r="E26173" t="s">
        <v>617</v>
      </c>
      <c r="F26173" t="s">
        <v>5211</v>
      </c>
      <c r="G26173" t="s">
        <v>5212</v>
      </c>
      <c r="H26173" t="s">
        <v>5199</v>
      </c>
      <c r="I26173" t="s">
        <v>5182</v>
      </c>
      <c r="J26173" t="s">
        <v>5280</v>
      </c>
      <c r="K26173" s="2">
        <v>44894</v>
      </c>
    </row>
    <row r="26174" spans="5:11">
      <c r="E26174" t="s">
        <v>617</v>
      </c>
      <c r="F26174" t="s">
        <v>5211</v>
      </c>
      <c r="G26174" t="s">
        <v>5212</v>
      </c>
      <c r="H26174" t="s">
        <v>5200</v>
      </c>
      <c r="I26174" t="s">
        <v>5179</v>
      </c>
      <c r="J26174" t="s">
        <v>5289</v>
      </c>
      <c r="K26174" s="2">
        <v>44894</v>
      </c>
    </row>
    <row r="26175" spans="5:11">
      <c r="E26175" t="s">
        <v>617</v>
      </c>
      <c r="F26175" t="s">
        <v>5211</v>
      </c>
      <c r="G26175" t="s">
        <v>5212</v>
      </c>
      <c r="H26175" t="s">
        <v>5201</v>
      </c>
      <c r="I26175" t="s">
        <v>5182</v>
      </c>
      <c r="J26175" t="s">
        <v>5280</v>
      </c>
      <c r="K26175" s="2">
        <v>44894</v>
      </c>
    </row>
    <row r="26176" spans="5:11">
      <c r="E26176" t="s">
        <v>617</v>
      </c>
      <c r="F26176" t="s">
        <v>5211</v>
      </c>
      <c r="G26176" t="s">
        <v>5212</v>
      </c>
      <c r="H26176" t="s">
        <v>5202</v>
      </c>
      <c r="I26176" t="s">
        <v>5182</v>
      </c>
      <c r="J26176" t="s">
        <v>5280</v>
      </c>
      <c r="K26176" s="2">
        <v>44894</v>
      </c>
    </row>
    <row r="26177" spans="5:11">
      <c r="E26177" t="s">
        <v>617</v>
      </c>
      <c r="F26177" t="s">
        <v>5211</v>
      </c>
      <c r="G26177" t="s">
        <v>5212</v>
      </c>
      <c r="H26177" t="s">
        <v>5203</v>
      </c>
      <c r="I26177" t="s">
        <v>5182</v>
      </c>
      <c r="J26177" t="s">
        <v>5280</v>
      </c>
      <c r="K26177" s="2">
        <v>44894</v>
      </c>
    </row>
    <row r="26178" spans="5:11">
      <c r="E26178" t="s">
        <v>617</v>
      </c>
      <c r="F26178" t="s">
        <v>5211</v>
      </c>
      <c r="G26178" t="s">
        <v>5212</v>
      </c>
      <c r="H26178" t="s">
        <v>5204</v>
      </c>
      <c r="I26178" t="s">
        <v>5176</v>
      </c>
      <c r="J26178" t="s">
        <v>5279</v>
      </c>
      <c r="K26178" s="2">
        <v>44894</v>
      </c>
    </row>
    <row r="26179" spans="5:11">
      <c r="E26179" t="s">
        <v>617</v>
      </c>
      <c r="F26179" t="s">
        <v>5211</v>
      </c>
      <c r="G26179" t="s">
        <v>5212</v>
      </c>
      <c r="H26179" t="s">
        <v>5205</v>
      </c>
      <c r="I26179" t="s">
        <v>5182</v>
      </c>
      <c r="J26179" t="s">
        <v>5282</v>
      </c>
      <c r="K26179" s="2">
        <v>44894</v>
      </c>
    </row>
    <row r="26180" spans="5:11">
      <c r="E26180" t="s">
        <v>617</v>
      </c>
      <c r="F26180" t="s">
        <v>5211</v>
      </c>
      <c r="G26180" t="s">
        <v>5212</v>
      </c>
      <c r="H26180" t="s">
        <v>5206</v>
      </c>
      <c r="I26180" t="s">
        <v>5176</v>
      </c>
      <c r="J26180" t="s">
        <v>5280</v>
      </c>
      <c r="K26180" s="2">
        <v>44894</v>
      </c>
    </row>
    <row r="26181" spans="5:11">
      <c r="E26181" t="s">
        <v>4027</v>
      </c>
      <c r="F26181" t="s">
        <v>5211</v>
      </c>
      <c r="G26181" t="s">
        <v>5212</v>
      </c>
      <c r="H26181" t="s">
        <v>5187</v>
      </c>
      <c r="I26181" t="s">
        <v>5182</v>
      </c>
      <c r="J26181" t="s">
        <v>5279</v>
      </c>
      <c r="K26181" s="2">
        <v>44894</v>
      </c>
    </row>
    <row r="26182" spans="5:11">
      <c r="E26182" t="s">
        <v>4027</v>
      </c>
      <c r="F26182" t="s">
        <v>5211</v>
      </c>
      <c r="G26182" t="s">
        <v>5212</v>
      </c>
      <c r="H26182" t="s">
        <v>5188</v>
      </c>
      <c r="I26182" t="s">
        <v>5182</v>
      </c>
      <c r="J26182" t="s">
        <v>5280</v>
      </c>
      <c r="K26182" s="2">
        <v>44894</v>
      </c>
    </row>
    <row r="26183" spans="5:11">
      <c r="E26183" t="s">
        <v>4027</v>
      </c>
      <c r="F26183" t="s">
        <v>5211</v>
      </c>
      <c r="G26183" t="s">
        <v>5212</v>
      </c>
      <c r="H26183" t="s">
        <v>5189</v>
      </c>
      <c r="I26183" t="s">
        <v>5179</v>
      </c>
      <c r="J26183" t="s">
        <v>5281</v>
      </c>
      <c r="K26183" s="2">
        <v>44894</v>
      </c>
    </row>
    <row r="26184" spans="5:11">
      <c r="E26184" t="s">
        <v>4027</v>
      </c>
      <c r="F26184" t="s">
        <v>5211</v>
      </c>
      <c r="G26184" t="s">
        <v>5212</v>
      </c>
      <c r="H26184" t="s">
        <v>5190</v>
      </c>
      <c r="I26184" t="s">
        <v>5182</v>
      </c>
      <c r="J26184" t="s">
        <v>5280</v>
      </c>
      <c r="K26184" s="2">
        <v>44894</v>
      </c>
    </row>
    <row r="26185" spans="5:11">
      <c r="E26185" t="s">
        <v>4027</v>
      </c>
      <c r="F26185" t="s">
        <v>5211</v>
      </c>
      <c r="G26185" t="s">
        <v>5212</v>
      </c>
      <c r="H26185" t="s">
        <v>5191</v>
      </c>
      <c r="I26185" t="s">
        <v>5176</v>
      </c>
      <c r="J26185" t="s">
        <v>5280</v>
      </c>
      <c r="K26185" s="2">
        <v>44894</v>
      </c>
    </row>
    <row r="26186" spans="5:11">
      <c r="E26186" t="s">
        <v>4027</v>
      </c>
      <c r="F26186" t="s">
        <v>5211</v>
      </c>
      <c r="G26186" t="s">
        <v>5212</v>
      </c>
      <c r="H26186" t="s">
        <v>5192</v>
      </c>
      <c r="I26186" t="s">
        <v>5179</v>
      </c>
      <c r="J26186" t="s">
        <v>5281</v>
      </c>
      <c r="K26186" s="2">
        <v>44894</v>
      </c>
    </row>
    <row r="26187" spans="5:11">
      <c r="E26187" t="s">
        <v>4027</v>
      </c>
      <c r="F26187" t="s">
        <v>5211</v>
      </c>
      <c r="G26187" t="s">
        <v>5212</v>
      </c>
      <c r="H26187" t="s">
        <v>5193</v>
      </c>
      <c r="I26187" t="s">
        <v>5182</v>
      </c>
      <c r="J26187" t="s">
        <v>5282</v>
      </c>
      <c r="K26187" s="2">
        <v>44894</v>
      </c>
    </row>
    <row r="26188" spans="5:11">
      <c r="E26188" t="s">
        <v>4027</v>
      </c>
      <c r="F26188" t="s">
        <v>5211</v>
      </c>
      <c r="G26188" t="s">
        <v>5212</v>
      </c>
      <c r="H26188" t="s">
        <v>5194</v>
      </c>
      <c r="I26188" t="s">
        <v>5182</v>
      </c>
      <c r="J26188" t="s">
        <v>5284</v>
      </c>
      <c r="K26188" s="2">
        <v>44894</v>
      </c>
    </row>
    <row r="26189" spans="5:11">
      <c r="E26189" t="s">
        <v>4027</v>
      </c>
      <c r="F26189" t="s">
        <v>5211</v>
      </c>
      <c r="G26189" t="s">
        <v>5212</v>
      </c>
      <c r="H26189" t="s">
        <v>5195</v>
      </c>
      <c r="I26189" t="s">
        <v>5182</v>
      </c>
      <c r="J26189" t="s">
        <v>5284</v>
      </c>
      <c r="K26189" s="2">
        <v>44894</v>
      </c>
    </row>
    <row r="26190" spans="5:11">
      <c r="E26190" t="s">
        <v>4027</v>
      </c>
      <c r="F26190" t="s">
        <v>5211</v>
      </c>
      <c r="G26190" t="s">
        <v>5212</v>
      </c>
      <c r="H26190" t="s">
        <v>5196</v>
      </c>
      <c r="I26190" t="s">
        <v>5182</v>
      </c>
      <c r="J26190" t="s">
        <v>5283</v>
      </c>
      <c r="K26190" s="2">
        <v>45050</v>
      </c>
    </row>
    <row r="26191" spans="5:11">
      <c r="E26191" t="s">
        <v>4027</v>
      </c>
      <c r="F26191" t="s">
        <v>5211</v>
      </c>
      <c r="G26191" t="s">
        <v>5212</v>
      </c>
      <c r="H26191" t="s">
        <v>5197</v>
      </c>
      <c r="I26191" t="s">
        <v>5182</v>
      </c>
      <c r="J26191" t="s">
        <v>5279</v>
      </c>
      <c r="K26191" s="2">
        <v>45050</v>
      </c>
    </row>
    <row r="26192" spans="5:11">
      <c r="E26192" t="s">
        <v>4027</v>
      </c>
      <c r="F26192" t="s">
        <v>5211</v>
      </c>
      <c r="G26192" t="s">
        <v>5212</v>
      </c>
      <c r="H26192" t="s">
        <v>5198</v>
      </c>
      <c r="I26192" t="s">
        <v>5182</v>
      </c>
      <c r="J26192" t="s">
        <v>5280</v>
      </c>
      <c r="K26192" s="2">
        <v>45050</v>
      </c>
    </row>
    <row r="26193" spans="5:11">
      <c r="E26193" t="s">
        <v>4027</v>
      </c>
      <c r="F26193" t="s">
        <v>5211</v>
      </c>
      <c r="G26193" t="s">
        <v>5212</v>
      </c>
      <c r="H26193" t="s">
        <v>5199</v>
      </c>
      <c r="I26193" t="s">
        <v>5179</v>
      </c>
      <c r="J26193" t="s">
        <v>5286</v>
      </c>
      <c r="K26193" s="2">
        <v>45050</v>
      </c>
    </row>
    <row r="26194" spans="5:11">
      <c r="E26194" t="s">
        <v>4027</v>
      </c>
      <c r="F26194" t="s">
        <v>5211</v>
      </c>
      <c r="G26194" t="s">
        <v>5212</v>
      </c>
      <c r="H26194" t="s">
        <v>5200</v>
      </c>
      <c r="I26194" t="s">
        <v>5179</v>
      </c>
      <c r="J26194" t="s">
        <v>5289</v>
      </c>
      <c r="K26194" s="2">
        <v>45050</v>
      </c>
    </row>
    <row r="26195" spans="5:11">
      <c r="E26195" t="s">
        <v>4027</v>
      </c>
      <c r="F26195" t="s">
        <v>5211</v>
      </c>
      <c r="G26195" t="s">
        <v>5212</v>
      </c>
      <c r="H26195" t="s">
        <v>5201</v>
      </c>
      <c r="I26195" t="s">
        <v>5179</v>
      </c>
      <c r="J26195" t="s">
        <v>5285</v>
      </c>
      <c r="K26195" s="2">
        <v>45050</v>
      </c>
    </row>
    <row r="26196" spans="5:11">
      <c r="E26196" t="s">
        <v>4027</v>
      </c>
      <c r="F26196" t="s">
        <v>5211</v>
      </c>
      <c r="G26196" t="s">
        <v>5212</v>
      </c>
      <c r="H26196" t="s">
        <v>5202</v>
      </c>
      <c r="I26196" t="s">
        <v>5182</v>
      </c>
      <c r="J26196" t="s">
        <v>5286</v>
      </c>
      <c r="K26196" s="2">
        <v>45050</v>
      </c>
    </row>
    <row r="26197" spans="5:11">
      <c r="E26197" t="s">
        <v>4027</v>
      </c>
      <c r="F26197" t="s">
        <v>5211</v>
      </c>
      <c r="G26197" t="s">
        <v>5212</v>
      </c>
      <c r="H26197" t="s">
        <v>5203</v>
      </c>
      <c r="I26197" t="s">
        <v>5182</v>
      </c>
      <c r="J26197" t="s">
        <v>5280</v>
      </c>
      <c r="K26197" s="2">
        <v>45050</v>
      </c>
    </row>
    <row r="26198" spans="5:11">
      <c r="E26198" t="s">
        <v>4027</v>
      </c>
      <c r="F26198" t="s">
        <v>5211</v>
      </c>
      <c r="G26198" t="s">
        <v>5212</v>
      </c>
      <c r="H26198" t="s">
        <v>5204</v>
      </c>
      <c r="I26198" t="s">
        <v>5179</v>
      </c>
      <c r="J26198" t="s">
        <v>5286</v>
      </c>
      <c r="K26198" s="2">
        <v>45050</v>
      </c>
    </row>
    <row r="26199" spans="5:11">
      <c r="E26199" t="s">
        <v>4027</v>
      </c>
      <c r="F26199" t="s">
        <v>5211</v>
      </c>
      <c r="G26199" t="s">
        <v>5212</v>
      </c>
      <c r="H26199" t="s">
        <v>5205</v>
      </c>
      <c r="I26199" t="s">
        <v>5182</v>
      </c>
      <c r="J26199" t="s">
        <v>5282</v>
      </c>
      <c r="K26199" s="2">
        <v>45050</v>
      </c>
    </row>
    <row r="26200" spans="5:11">
      <c r="E26200" t="s">
        <v>4027</v>
      </c>
      <c r="F26200" t="s">
        <v>5211</v>
      </c>
      <c r="G26200" t="s">
        <v>5212</v>
      </c>
      <c r="H26200" t="s">
        <v>5206</v>
      </c>
      <c r="I26200" t="s">
        <v>5176</v>
      </c>
      <c r="J26200" t="s">
        <v>5280</v>
      </c>
      <c r="K26200" s="2">
        <v>45050</v>
      </c>
    </row>
    <row r="26201" spans="5:11">
      <c r="E26201" t="s">
        <v>4031</v>
      </c>
      <c r="F26201" t="s">
        <v>5211</v>
      </c>
      <c r="G26201" t="s">
        <v>5212</v>
      </c>
      <c r="H26201" t="s">
        <v>5187</v>
      </c>
      <c r="I26201" t="s">
        <v>5179</v>
      </c>
      <c r="J26201" t="s">
        <v>5281</v>
      </c>
      <c r="K26201" s="2">
        <v>45050</v>
      </c>
    </row>
    <row r="26202" spans="5:11">
      <c r="E26202" t="s">
        <v>4031</v>
      </c>
      <c r="F26202" t="s">
        <v>5211</v>
      </c>
      <c r="G26202" t="s">
        <v>5212</v>
      </c>
      <c r="H26202" t="s">
        <v>5188</v>
      </c>
      <c r="I26202" t="s">
        <v>5182</v>
      </c>
      <c r="J26202" t="s">
        <v>5280</v>
      </c>
      <c r="K26202" s="2">
        <v>45050</v>
      </c>
    </row>
    <row r="26203" spans="5:11">
      <c r="E26203" t="s">
        <v>4031</v>
      </c>
      <c r="F26203" t="s">
        <v>5211</v>
      </c>
      <c r="G26203" t="s">
        <v>5212</v>
      </c>
      <c r="H26203" t="s">
        <v>5189</v>
      </c>
      <c r="I26203" t="s">
        <v>5182</v>
      </c>
      <c r="J26203" t="s">
        <v>5279</v>
      </c>
      <c r="K26203" s="2">
        <v>45050</v>
      </c>
    </row>
    <row r="26204" spans="5:11">
      <c r="E26204" t="s">
        <v>4031</v>
      </c>
      <c r="F26204" t="s">
        <v>5211</v>
      </c>
      <c r="G26204" t="s">
        <v>5212</v>
      </c>
      <c r="H26204" t="s">
        <v>5190</v>
      </c>
      <c r="I26204" t="s">
        <v>5182</v>
      </c>
      <c r="J26204" t="s">
        <v>5280</v>
      </c>
      <c r="K26204" s="2">
        <v>45050</v>
      </c>
    </row>
    <row r="26205" spans="5:11">
      <c r="E26205" t="s">
        <v>4031</v>
      </c>
      <c r="F26205" t="s">
        <v>5211</v>
      </c>
      <c r="G26205" t="s">
        <v>5212</v>
      </c>
      <c r="H26205" t="s">
        <v>5191</v>
      </c>
      <c r="I26205" t="s">
        <v>5176</v>
      </c>
      <c r="J26205" t="s">
        <v>5280</v>
      </c>
      <c r="K26205" s="2">
        <v>45050</v>
      </c>
    </row>
    <row r="26206" spans="5:11">
      <c r="E26206" t="s">
        <v>4031</v>
      </c>
      <c r="F26206" t="s">
        <v>5211</v>
      </c>
      <c r="G26206" t="s">
        <v>5212</v>
      </c>
      <c r="H26206" t="s">
        <v>5192</v>
      </c>
      <c r="I26206" t="s">
        <v>5176</v>
      </c>
      <c r="J26206" t="s">
        <v>5280</v>
      </c>
      <c r="K26206" s="2">
        <v>45050</v>
      </c>
    </row>
    <row r="26207" spans="5:11">
      <c r="E26207" t="s">
        <v>4031</v>
      </c>
      <c r="F26207" t="s">
        <v>5211</v>
      </c>
      <c r="G26207" t="s">
        <v>5212</v>
      </c>
      <c r="H26207" t="s">
        <v>5193</v>
      </c>
      <c r="I26207" t="s">
        <v>5179</v>
      </c>
      <c r="J26207" t="s">
        <v>5295</v>
      </c>
      <c r="K26207" s="2">
        <v>45050</v>
      </c>
    </row>
    <row r="26208" spans="5:11">
      <c r="E26208" t="s">
        <v>4031</v>
      </c>
      <c r="F26208" t="s">
        <v>5211</v>
      </c>
      <c r="G26208" t="s">
        <v>5212</v>
      </c>
      <c r="H26208" t="s">
        <v>5194</v>
      </c>
      <c r="I26208" t="s">
        <v>5182</v>
      </c>
      <c r="J26208" t="s">
        <v>5284</v>
      </c>
      <c r="K26208" s="2">
        <v>45050</v>
      </c>
    </row>
    <row r="26209" spans="5:11">
      <c r="E26209" t="s">
        <v>4031</v>
      </c>
      <c r="F26209" t="s">
        <v>5211</v>
      </c>
      <c r="G26209" t="s">
        <v>5212</v>
      </c>
      <c r="H26209" t="s">
        <v>5195</v>
      </c>
      <c r="I26209" t="s">
        <v>5179</v>
      </c>
      <c r="J26209" t="s">
        <v>5283</v>
      </c>
      <c r="K26209" s="2">
        <v>45050</v>
      </c>
    </row>
    <row r="26210" spans="5:11">
      <c r="E26210" t="s">
        <v>4031</v>
      </c>
      <c r="F26210" t="s">
        <v>5211</v>
      </c>
      <c r="G26210" t="s">
        <v>5212</v>
      </c>
      <c r="H26210" t="s">
        <v>5196</v>
      </c>
      <c r="I26210" t="s">
        <v>5176</v>
      </c>
      <c r="J26210" t="s">
        <v>5282</v>
      </c>
      <c r="K26210" s="2">
        <v>44897</v>
      </c>
    </row>
    <row r="26211" spans="5:11">
      <c r="E26211" t="s">
        <v>4031</v>
      </c>
      <c r="F26211" t="s">
        <v>5211</v>
      </c>
      <c r="G26211" t="s">
        <v>5212</v>
      </c>
      <c r="H26211" t="s">
        <v>5197</v>
      </c>
      <c r="I26211" t="s">
        <v>5182</v>
      </c>
      <c r="J26211" t="s">
        <v>5279</v>
      </c>
      <c r="K26211" s="2">
        <v>44897</v>
      </c>
    </row>
    <row r="26212" spans="5:11">
      <c r="E26212" t="s">
        <v>4031</v>
      </c>
      <c r="F26212" t="s">
        <v>5211</v>
      </c>
      <c r="G26212" t="s">
        <v>5212</v>
      </c>
      <c r="H26212" t="s">
        <v>5198</v>
      </c>
      <c r="I26212" t="s">
        <v>5182</v>
      </c>
      <c r="J26212" t="s">
        <v>5280</v>
      </c>
      <c r="K26212" s="2">
        <v>44897</v>
      </c>
    </row>
    <row r="26213" spans="5:11">
      <c r="E26213" t="s">
        <v>4031</v>
      </c>
      <c r="F26213" t="s">
        <v>5211</v>
      </c>
      <c r="G26213" t="s">
        <v>5212</v>
      </c>
      <c r="H26213" t="s">
        <v>5199</v>
      </c>
      <c r="I26213" t="s">
        <v>5182</v>
      </c>
      <c r="J26213" t="s">
        <v>5280</v>
      </c>
      <c r="K26213" s="2">
        <v>44897</v>
      </c>
    </row>
    <row r="26214" spans="5:11">
      <c r="E26214" t="s">
        <v>4031</v>
      </c>
      <c r="F26214" t="s">
        <v>5211</v>
      </c>
      <c r="G26214" t="s">
        <v>5212</v>
      </c>
      <c r="H26214" t="s">
        <v>5200</v>
      </c>
      <c r="I26214" t="s">
        <v>5179</v>
      </c>
      <c r="J26214" t="s">
        <v>5289</v>
      </c>
      <c r="K26214" s="2">
        <v>44897</v>
      </c>
    </row>
    <row r="26215" spans="5:11">
      <c r="E26215" t="s">
        <v>4031</v>
      </c>
      <c r="F26215" t="s">
        <v>5211</v>
      </c>
      <c r="G26215" t="s">
        <v>5212</v>
      </c>
      <c r="H26215" t="s">
        <v>5201</v>
      </c>
      <c r="I26215" t="s">
        <v>5182</v>
      </c>
      <c r="J26215" t="s">
        <v>5280</v>
      </c>
      <c r="K26215" s="2">
        <v>44897</v>
      </c>
    </row>
    <row r="26216" spans="5:11">
      <c r="E26216" t="s">
        <v>4031</v>
      </c>
      <c r="F26216" t="s">
        <v>5211</v>
      </c>
      <c r="G26216" t="s">
        <v>5212</v>
      </c>
      <c r="H26216" t="s">
        <v>5202</v>
      </c>
      <c r="I26216" t="s">
        <v>5182</v>
      </c>
      <c r="J26216" t="s">
        <v>5280</v>
      </c>
      <c r="K26216" s="2">
        <v>44897</v>
      </c>
    </row>
    <row r="26217" spans="5:11">
      <c r="E26217" t="s">
        <v>4031</v>
      </c>
      <c r="F26217" t="s">
        <v>5211</v>
      </c>
      <c r="G26217" t="s">
        <v>5212</v>
      </c>
      <c r="H26217" t="s">
        <v>5203</v>
      </c>
      <c r="I26217" t="s">
        <v>5179</v>
      </c>
      <c r="J26217" t="s">
        <v>5286</v>
      </c>
      <c r="K26217" s="2">
        <v>44897</v>
      </c>
    </row>
    <row r="26218" spans="5:11">
      <c r="E26218" t="s">
        <v>4031</v>
      </c>
      <c r="F26218" t="s">
        <v>5211</v>
      </c>
      <c r="G26218" t="s">
        <v>5212</v>
      </c>
      <c r="H26218" t="s">
        <v>5204</v>
      </c>
      <c r="I26218" t="s">
        <v>5179</v>
      </c>
      <c r="J26218" t="s">
        <v>5286</v>
      </c>
      <c r="K26218" s="2">
        <v>44897</v>
      </c>
    </row>
    <row r="26219" spans="5:11">
      <c r="E26219" t="s">
        <v>4031</v>
      </c>
      <c r="F26219" t="s">
        <v>5211</v>
      </c>
      <c r="G26219" t="s">
        <v>5212</v>
      </c>
      <c r="H26219" t="s">
        <v>5205</v>
      </c>
      <c r="I26219" t="s">
        <v>5182</v>
      </c>
      <c r="J26219" t="s">
        <v>5282</v>
      </c>
      <c r="K26219" s="2">
        <v>44897</v>
      </c>
    </row>
    <row r="26220" spans="5:11">
      <c r="E26220" t="s">
        <v>4031</v>
      </c>
      <c r="F26220" t="s">
        <v>5211</v>
      </c>
      <c r="G26220" t="s">
        <v>5212</v>
      </c>
      <c r="H26220" t="s">
        <v>5206</v>
      </c>
      <c r="I26220" t="s">
        <v>5176</v>
      </c>
      <c r="J26220" t="s">
        <v>5280</v>
      </c>
      <c r="K26220" s="2">
        <v>44897</v>
      </c>
    </row>
    <row r="26221" spans="5:11">
      <c r="E26221" t="s">
        <v>3963</v>
      </c>
      <c r="F26221" t="s">
        <v>5211</v>
      </c>
      <c r="G26221" t="s">
        <v>5212</v>
      </c>
      <c r="H26221" t="s">
        <v>5187</v>
      </c>
      <c r="I26221" t="s">
        <v>5179</v>
      </c>
      <c r="J26221" t="s">
        <v>5281</v>
      </c>
      <c r="K26221" s="2">
        <v>44897</v>
      </c>
    </row>
    <row r="26222" spans="5:11">
      <c r="E26222" t="s">
        <v>3963</v>
      </c>
      <c r="F26222" t="s">
        <v>5211</v>
      </c>
      <c r="G26222" t="s">
        <v>5212</v>
      </c>
      <c r="H26222" t="s">
        <v>5188</v>
      </c>
      <c r="I26222" t="s">
        <v>5182</v>
      </c>
      <c r="J26222" t="s">
        <v>5280</v>
      </c>
      <c r="K26222" s="2">
        <v>44897</v>
      </c>
    </row>
    <row r="26223" spans="5:11">
      <c r="E26223" t="s">
        <v>3963</v>
      </c>
      <c r="F26223" t="s">
        <v>5211</v>
      </c>
      <c r="G26223" t="s">
        <v>5212</v>
      </c>
      <c r="H26223" t="s">
        <v>5189</v>
      </c>
      <c r="I26223" t="s">
        <v>5179</v>
      </c>
      <c r="J26223" t="s">
        <v>5281</v>
      </c>
      <c r="K26223" s="2">
        <v>44897</v>
      </c>
    </row>
    <row r="26224" spans="5:11">
      <c r="E26224" t="s">
        <v>3963</v>
      </c>
      <c r="F26224" t="s">
        <v>5211</v>
      </c>
      <c r="G26224" t="s">
        <v>5212</v>
      </c>
      <c r="H26224" t="s">
        <v>5190</v>
      </c>
      <c r="I26224" t="s">
        <v>5179</v>
      </c>
      <c r="J26224" t="s">
        <v>5281</v>
      </c>
      <c r="K26224" s="2">
        <v>44897</v>
      </c>
    </row>
    <row r="26225" spans="5:11">
      <c r="E26225" t="s">
        <v>3963</v>
      </c>
      <c r="F26225" t="s">
        <v>5211</v>
      </c>
      <c r="G26225" t="s">
        <v>5212</v>
      </c>
      <c r="H26225" t="s">
        <v>5191</v>
      </c>
      <c r="I26225" t="s">
        <v>5176</v>
      </c>
      <c r="J26225" t="s">
        <v>5280</v>
      </c>
      <c r="K26225" s="2">
        <v>44897</v>
      </c>
    </row>
    <row r="26226" spans="5:11">
      <c r="E26226" t="s">
        <v>3963</v>
      </c>
      <c r="F26226" t="s">
        <v>5211</v>
      </c>
      <c r="G26226" t="s">
        <v>5212</v>
      </c>
      <c r="H26226" t="s">
        <v>5192</v>
      </c>
      <c r="I26226" t="s">
        <v>5182</v>
      </c>
      <c r="J26226" t="s">
        <v>5279</v>
      </c>
      <c r="K26226" s="2">
        <v>44897</v>
      </c>
    </row>
    <row r="26227" spans="5:11">
      <c r="E26227" t="s">
        <v>3963</v>
      </c>
      <c r="F26227" t="s">
        <v>5211</v>
      </c>
      <c r="G26227" t="s">
        <v>5212</v>
      </c>
      <c r="H26227" t="s">
        <v>5193</v>
      </c>
      <c r="I26227" t="s">
        <v>5182</v>
      </c>
      <c r="J26227" t="s">
        <v>5282</v>
      </c>
      <c r="K26227" s="2">
        <v>44897</v>
      </c>
    </row>
    <row r="26228" spans="5:11">
      <c r="E26228" t="s">
        <v>3963</v>
      </c>
      <c r="F26228" t="s">
        <v>5211</v>
      </c>
      <c r="G26228" t="s">
        <v>5212</v>
      </c>
      <c r="H26228" t="s">
        <v>5194</v>
      </c>
      <c r="I26228" t="s">
        <v>5182</v>
      </c>
      <c r="J26228" t="s">
        <v>5284</v>
      </c>
      <c r="K26228" s="2">
        <v>44897</v>
      </c>
    </row>
    <row r="26229" spans="5:11">
      <c r="E26229" t="s">
        <v>3963</v>
      </c>
      <c r="F26229" t="s">
        <v>5211</v>
      </c>
      <c r="G26229" t="s">
        <v>5212</v>
      </c>
      <c r="H26229" t="s">
        <v>5195</v>
      </c>
      <c r="I26229" t="s">
        <v>5176</v>
      </c>
      <c r="J26229" t="s">
        <v>5282</v>
      </c>
      <c r="K26229" s="2">
        <v>44897</v>
      </c>
    </row>
    <row r="26230" spans="5:11">
      <c r="E26230" t="s">
        <v>3963</v>
      </c>
      <c r="F26230" t="s">
        <v>5211</v>
      </c>
      <c r="G26230" t="s">
        <v>5212</v>
      </c>
      <c r="H26230" t="s">
        <v>5196</v>
      </c>
      <c r="I26230" t="s">
        <v>5182</v>
      </c>
      <c r="J26230" t="s">
        <v>5283</v>
      </c>
      <c r="K26230" s="2">
        <v>44895</v>
      </c>
    </row>
    <row r="26231" spans="5:11">
      <c r="E26231" t="s">
        <v>3963</v>
      </c>
      <c r="F26231" t="s">
        <v>5211</v>
      </c>
      <c r="G26231" t="s">
        <v>5212</v>
      </c>
      <c r="H26231" t="s">
        <v>5197</v>
      </c>
      <c r="I26231" t="s">
        <v>5179</v>
      </c>
      <c r="J26231" t="s">
        <v>5281</v>
      </c>
      <c r="K26231" s="2">
        <v>44895</v>
      </c>
    </row>
    <row r="26232" spans="5:11">
      <c r="E26232" t="s">
        <v>3963</v>
      </c>
      <c r="F26232" t="s">
        <v>5211</v>
      </c>
      <c r="G26232" t="s">
        <v>5212</v>
      </c>
      <c r="H26232" t="s">
        <v>5198</v>
      </c>
      <c r="I26232" t="s">
        <v>5182</v>
      </c>
      <c r="J26232" t="s">
        <v>5280</v>
      </c>
      <c r="K26232" s="2">
        <v>44895</v>
      </c>
    </row>
    <row r="26233" spans="5:11">
      <c r="E26233" t="s">
        <v>3963</v>
      </c>
      <c r="F26233" t="s">
        <v>5211</v>
      </c>
      <c r="G26233" t="s">
        <v>5212</v>
      </c>
      <c r="H26233" t="s">
        <v>5199</v>
      </c>
      <c r="I26233" t="s">
        <v>5182</v>
      </c>
      <c r="J26233" t="s">
        <v>5280</v>
      </c>
      <c r="K26233" s="2">
        <v>44895</v>
      </c>
    </row>
    <row r="26234" spans="5:11">
      <c r="E26234" t="s">
        <v>3963</v>
      </c>
      <c r="F26234" t="s">
        <v>5211</v>
      </c>
      <c r="G26234" t="s">
        <v>5212</v>
      </c>
      <c r="H26234" t="s">
        <v>5200</v>
      </c>
      <c r="I26234" t="s">
        <v>5179</v>
      </c>
      <c r="J26234" t="s">
        <v>5289</v>
      </c>
      <c r="K26234" s="2">
        <v>44895</v>
      </c>
    </row>
    <row r="26235" spans="5:11">
      <c r="E26235" t="s">
        <v>3963</v>
      </c>
      <c r="F26235" t="s">
        <v>5211</v>
      </c>
      <c r="G26235" t="s">
        <v>5212</v>
      </c>
      <c r="H26235" t="s">
        <v>5201</v>
      </c>
      <c r="I26235" t="s">
        <v>5176</v>
      </c>
      <c r="J26235" t="s">
        <v>5282</v>
      </c>
      <c r="K26235" s="2">
        <v>44895</v>
      </c>
    </row>
    <row r="26236" spans="5:11">
      <c r="E26236" t="s">
        <v>3963</v>
      </c>
      <c r="F26236" t="s">
        <v>5211</v>
      </c>
      <c r="G26236" t="s">
        <v>5212</v>
      </c>
      <c r="H26236" t="s">
        <v>5202</v>
      </c>
      <c r="I26236" t="s">
        <v>5182</v>
      </c>
      <c r="J26236" t="s">
        <v>5280</v>
      </c>
      <c r="K26236" s="2">
        <v>44895</v>
      </c>
    </row>
    <row r="26237" spans="5:11">
      <c r="E26237" t="s">
        <v>3963</v>
      </c>
      <c r="F26237" t="s">
        <v>5211</v>
      </c>
      <c r="G26237" t="s">
        <v>5212</v>
      </c>
      <c r="H26237" t="s">
        <v>5203</v>
      </c>
      <c r="I26237" t="s">
        <v>5179</v>
      </c>
      <c r="J26237" t="s">
        <v>5286</v>
      </c>
      <c r="K26237" s="2">
        <v>44895</v>
      </c>
    </row>
    <row r="26238" spans="5:11">
      <c r="E26238" t="s">
        <v>3963</v>
      </c>
      <c r="F26238" t="s">
        <v>5211</v>
      </c>
      <c r="G26238" t="s">
        <v>5212</v>
      </c>
      <c r="H26238" t="s">
        <v>5204</v>
      </c>
      <c r="I26238" t="s">
        <v>5179</v>
      </c>
      <c r="J26238" t="s">
        <v>5286</v>
      </c>
      <c r="K26238" s="2">
        <v>44895</v>
      </c>
    </row>
    <row r="26239" spans="5:11">
      <c r="E26239" t="s">
        <v>3963</v>
      </c>
      <c r="F26239" t="s">
        <v>5211</v>
      </c>
      <c r="G26239" t="s">
        <v>5212</v>
      </c>
      <c r="H26239" t="s">
        <v>5205</v>
      </c>
      <c r="I26239" t="s">
        <v>5182</v>
      </c>
      <c r="J26239" t="s">
        <v>5285</v>
      </c>
      <c r="K26239" s="2">
        <v>44895</v>
      </c>
    </row>
    <row r="26240" spans="5:11">
      <c r="E26240" t="s">
        <v>3963</v>
      </c>
      <c r="F26240" t="s">
        <v>5211</v>
      </c>
      <c r="G26240" t="s">
        <v>5212</v>
      </c>
      <c r="H26240" t="s">
        <v>5206</v>
      </c>
      <c r="I26240" t="s">
        <v>5182</v>
      </c>
      <c r="J26240" t="s">
        <v>5292</v>
      </c>
      <c r="K26240" s="2">
        <v>44895</v>
      </c>
    </row>
    <row r="26241" spans="5:11">
      <c r="E26241" t="s">
        <v>3977</v>
      </c>
      <c r="F26241" t="s">
        <v>5211</v>
      </c>
      <c r="G26241" t="s">
        <v>5212</v>
      </c>
      <c r="H26241" t="s">
        <v>5187</v>
      </c>
      <c r="I26241" t="s">
        <v>5179</v>
      </c>
      <c r="J26241" t="s">
        <v>5281</v>
      </c>
      <c r="K26241" s="2">
        <v>44895</v>
      </c>
    </row>
    <row r="26242" spans="5:11">
      <c r="E26242" t="s">
        <v>3977</v>
      </c>
      <c r="F26242" t="s">
        <v>5211</v>
      </c>
      <c r="G26242" t="s">
        <v>5212</v>
      </c>
      <c r="H26242" t="s">
        <v>5188</v>
      </c>
      <c r="I26242" t="s">
        <v>5179</v>
      </c>
      <c r="J26242" t="s">
        <v>5297</v>
      </c>
      <c r="K26242" s="2">
        <v>44895</v>
      </c>
    </row>
    <row r="26243" spans="5:11">
      <c r="E26243" t="s">
        <v>3977</v>
      </c>
      <c r="F26243" t="s">
        <v>5211</v>
      </c>
      <c r="G26243" t="s">
        <v>5212</v>
      </c>
      <c r="H26243" t="s">
        <v>5189</v>
      </c>
      <c r="I26243" t="s">
        <v>5182</v>
      </c>
      <c r="J26243" t="s">
        <v>5279</v>
      </c>
      <c r="K26243" s="2">
        <v>44895</v>
      </c>
    </row>
    <row r="26244" spans="5:11">
      <c r="E26244" t="s">
        <v>3977</v>
      </c>
      <c r="F26244" t="s">
        <v>5211</v>
      </c>
      <c r="G26244" t="s">
        <v>5212</v>
      </c>
      <c r="H26244" t="s">
        <v>5190</v>
      </c>
      <c r="I26244" t="s">
        <v>5179</v>
      </c>
      <c r="J26244" t="s">
        <v>5281</v>
      </c>
      <c r="K26244" s="2">
        <v>44895</v>
      </c>
    </row>
    <row r="26245" spans="5:11">
      <c r="E26245" t="s">
        <v>3977</v>
      </c>
      <c r="F26245" t="s">
        <v>5211</v>
      </c>
      <c r="G26245" t="s">
        <v>5212</v>
      </c>
      <c r="H26245" t="s">
        <v>5191</v>
      </c>
      <c r="I26245" t="s">
        <v>5176</v>
      </c>
      <c r="J26245" t="s">
        <v>5280</v>
      </c>
      <c r="K26245" s="2">
        <v>44895</v>
      </c>
    </row>
    <row r="26246" spans="5:11">
      <c r="E26246" t="s">
        <v>3977</v>
      </c>
      <c r="F26246" t="s">
        <v>5211</v>
      </c>
      <c r="G26246" t="s">
        <v>5212</v>
      </c>
      <c r="H26246" t="s">
        <v>5192</v>
      </c>
      <c r="I26246" t="s">
        <v>5179</v>
      </c>
      <c r="J26246" t="s">
        <v>5281</v>
      </c>
      <c r="K26246" s="2">
        <v>44895</v>
      </c>
    </row>
    <row r="26247" spans="5:11">
      <c r="E26247" t="s">
        <v>3977</v>
      </c>
      <c r="F26247" t="s">
        <v>5211</v>
      </c>
      <c r="G26247" t="s">
        <v>5212</v>
      </c>
      <c r="H26247" t="s">
        <v>5193</v>
      </c>
      <c r="I26247" t="s">
        <v>5182</v>
      </c>
      <c r="J26247" t="s">
        <v>5282</v>
      </c>
      <c r="K26247" s="2">
        <v>44895</v>
      </c>
    </row>
    <row r="26248" spans="5:11">
      <c r="E26248" t="s">
        <v>3977</v>
      </c>
      <c r="F26248" t="s">
        <v>5211</v>
      </c>
      <c r="G26248" t="s">
        <v>5212</v>
      </c>
      <c r="H26248" t="s">
        <v>5194</v>
      </c>
      <c r="I26248" t="s">
        <v>5182</v>
      </c>
      <c r="J26248" t="s">
        <v>5284</v>
      </c>
      <c r="K26248" s="2">
        <v>44895</v>
      </c>
    </row>
    <row r="26249" spans="5:11">
      <c r="E26249" t="s">
        <v>3977</v>
      </c>
      <c r="F26249" t="s">
        <v>5211</v>
      </c>
      <c r="G26249" t="s">
        <v>5212</v>
      </c>
      <c r="H26249" t="s">
        <v>5195</v>
      </c>
      <c r="I26249" t="s">
        <v>5182</v>
      </c>
      <c r="J26249" t="s">
        <v>5284</v>
      </c>
      <c r="K26249" s="2">
        <v>44895</v>
      </c>
    </row>
    <row r="26250" spans="5:11">
      <c r="E26250" t="s">
        <v>3977</v>
      </c>
      <c r="F26250" t="s">
        <v>5211</v>
      </c>
      <c r="G26250" t="s">
        <v>5212</v>
      </c>
      <c r="H26250" t="s">
        <v>5196</v>
      </c>
      <c r="I26250" t="s">
        <v>5182</v>
      </c>
      <c r="J26250" t="s">
        <v>5284</v>
      </c>
      <c r="K26250" s="2">
        <v>44886</v>
      </c>
    </row>
    <row r="26251" spans="5:11">
      <c r="E26251" t="s">
        <v>3977</v>
      </c>
      <c r="F26251" t="s">
        <v>5211</v>
      </c>
      <c r="G26251" t="s">
        <v>5212</v>
      </c>
      <c r="H26251" t="s">
        <v>5197</v>
      </c>
      <c r="I26251" t="s">
        <v>5182</v>
      </c>
      <c r="J26251" t="s">
        <v>5279</v>
      </c>
      <c r="K26251" s="2">
        <v>44886</v>
      </c>
    </row>
    <row r="26252" spans="5:11">
      <c r="E26252" t="s">
        <v>3977</v>
      </c>
      <c r="F26252" t="s">
        <v>5211</v>
      </c>
      <c r="G26252" t="s">
        <v>5212</v>
      </c>
      <c r="H26252" t="s">
        <v>5198</v>
      </c>
      <c r="I26252" t="s">
        <v>5182</v>
      </c>
      <c r="J26252" t="s">
        <v>5280</v>
      </c>
      <c r="K26252" s="2">
        <v>44886</v>
      </c>
    </row>
    <row r="26253" spans="5:11">
      <c r="E26253" t="s">
        <v>3977</v>
      </c>
      <c r="F26253" t="s">
        <v>5211</v>
      </c>
      <c r="G26253" t="s">
        <v>5212</v>
      </c>
      <c r="H26253" t="s">
        <v>5199</v>
      </c>
      <c r="I26253" t="s">
        <v>5182</v>
      </c>
      <c r="J26253" t="s">
        <v>5280</v>
      </c>
      <c r="K26253" s="2">
        <v>44886</v>
      </c>
    </row>
    <row r="26254" spans="5:11">
      <c r="E26254" t="s">
        <v>3977</v>
      </c>
      <c r="F26254" t="s">
        <v>5211</v>
      </c>
      <c r="G26254" t="s">
        <v>5212</v>
      </c>
      <c r="H26254" t="s">
        <v>5200</v>
      </c>
      <c r="I26254" t="s">
        <v>5179</v>
      </c>
      <c r="J26254" t="s">
        <v>5289</v>
      </c>
      <c r="K26254" s="2">
        <v>44886</v>
      </c>
    </row>
    <row r="26255" spans="5:11">
      <c r="E26255" t="s">
        <v>3977</v>
      </c>
      <c r="F26255" t="s">
        <v>5211</v>
      </c>
      <c r="G26255" t="s">
        <v>5212</v>
      </c>
      <c r="H26255" t="s">
        <v>5201</v>
      </c>
      <c r="I26255" t="s">
        <v>5182</v>
      </c>
      <c r="J26255" t="s">
        <v>5280</v>
      </c>
      <c r="K26255" s="2">
        <v>44886</v>
      </c>
    </row>
    <row r="26256" spans="5:11">
      <c r="E26256" t="s">
        <v>3977</v>
      </c>
      <c r="F26256" t="s">
        <v>5211</v>
      </c>
      <c r="G26256" t="s">
        <v>5212</v>
      </c>
      <c r="H26256" t="s">
        <v>5202</v>
      </c>
      <c r="I26256" t="s">
        <v>5182</v>
      </c>
      <c r="J26256" t="s">
        <v>5280</v>
      </c>
      <c r="K26256" s="2">
        <v>44886</v>
      </c>
    </row>
    <row r="26257" spans="5:11">
      <c r="E26257" t="s">
        <v>3977</v>
      </c>
      <c r="F26257" t="s">
        <v>5211</v>
      </c>
      <c r="G26257" t="s">
        <v>5212</v>
      </c>
      <c r="H26257" t="s">
        <v>5203</v>
      </c>
      <c r="I26257" t="s">
        <v>5176</v>
      </c>
      <c r="J26257" t="s">
        <v>5279</v>
      </c>
      <c r="K26257" s="2">
        <v>44886</v>
      </c>
    </row>
    <row r="26258" spans="5:11">
      <c r="E26258" t="s">
        <v>3977</v>
      </c>
      <c r="F26258" t="s">
        <v>5211</v>
      </c>
      <c r="G26258" t="s">
        <v>5212</v>
      </c>
      <c r="H26258" t="s">
        <v>5204</v>
      </c>
      <c r="I26258" t="s">
        <v>5179</v>
      </c>
      <c r="J26258" t="s">
        <v>5286</v>
      </c>
      <c r="K26258" s="2">
        <v>44886</v>
      </c>
    </row>
    <row r="26259" spans="5:11">
      <c r="E26259" t="s">
        <v>3977</v>
      </c>
      <c r="F26259" t="s">
        <v>5211</v>
      </c>
      <c r="G26259" t="s">
        <v>5212</v>
      </c>
      <c r="H26259" t="s">
        <v>5205</v>
      </c>
      <c r="I26259" t="s">
        <v>5182</v>
      </c>
      <c r="J26259" t="s">
        <v>5282</v>
      </c>
      <c r="K26259" s="2">
        <v>44886</v>
      </c>
    </row>
    <row r="26260" spans="5:11">
      <c r="E26260" t="s">
        <v>3977</v>
      </c>
      <c r="F26260" t="s">
        <v>5211</v>
      </c>
      <c r="G26260" t="s">
        <v>5212</v>
      </c>
      <c r="H26260" t="s">
        <v>5206</v>
      </c>
      <c r="I26260" t="s">
        <v>5176</v>
      </c>
      <c r="J26260" t="s">
        <v>5280</v>
      </c>
      <c r="K26260" s="2">
        <v>44886</v>
      </c>
    </row>
    <row r="26261" spans="5:11">
      <c r="E26261" t="s">
        <v>717</v>
      </c>
      <c r="F26261" t="s">
        <v>5211</v>
      </c>
      <c r="G26261" t="s">
        <v>5212</v>
      </c>
      <c r="H26261" t="s">
        <v>5175</v>
      </c>
      <c r="I26261" t="s">
        <v>5179</v>
      </c>
      <c r="J26261" t="s">
        <v>5002</v>
      </c>
      <c r="K26261" s="2">
        <v>44886</v>
      </c>
    </row>
    <row r="26262" spans="5:11">
      <c r="E26262" t="s">
        <v>717</v>
      </c>
      <c r="F26262" t="s">
        <v>5211</v>
      </c>
      <c r="G26262" t="s">
        <v>5212</v>
      </c>
      <c r="H26262" t="s">
        <v>5177</v>
      </c>
      <c r="I26262" t="s">
        <v>5179</v>
      </c>
      <c r="J26262" t="s">
        <v>5002</v>
      </c>
      <c r="K26262" s="2">
        <v>44886</v>
      </c>
    </row>
    <row r="26263" spans="5:11">
      <c r="E26263" t="s">
        <v>717</v>
      </c>
      <c r="F26263" t="s">
        <v>5211</v>
      </c>
      <c r="G26263" t="s">
        <v>5212</v>
      </c>
      <c r="H26263" t="s">
        <v>5178</v>
      </c>
      <c r="I26263" t="s">
        <v>5182</v>
      </c>
      <c r="J26263" t="s">
        <v>5002</v>
      </c>
      <c r="K26263" s="2">
        <v>44886</v>
      </c>
    </row>
    <row r="26264" spans="5:11">
      <c r="E26264" t="s">
        <v>717</v>
      </c>
      <c r="F26264" t="s">
        <v>5211</v>
      </c>
      <c r="G26264" t="s">
        <v>5212</v>
      </c>
      <c r="H26264" t="s">
        <v>5180</v>
      </c>
      <c r="I26264" t="s">
        <v>5179</v>
      </c>
      <c r="J26264" t="s">
        <v>5002</v>
      </c>
      <c r="K26264" s="2">
        <v>44886</v>
      </c>
    </row>
    <row r="26265" spans="5:11">
      <c r="E26265" t="s">
        <v>717</v>
      </c>
      <c r="F26265" t="s">
        <v>5211</v>
      </c>
      <c r="G26265" t="s">
        <v>5212</v>
      </c>
      <c r="H26265" t="s">
        <v>5181</v>
      </c>
      <c r="I26265" t="s">
        <v>5176</v>
      </c>
      <c r="J26265" t="s">
        <v>5002</v>
      </c>
      <c r="K26265" s="2">
        <v>44886</v>
      </c>
    </row>
    <row r="26266" spans="5:11">
      <c r="E26266" t="s">
        <v>717</v>
      </c>
      <c r="F26266" t="s">
        <v>5211</v>
      </c>
      <c r="G26266" t="s">
        <v>5212</v>
      </c>
      <c r="H26266" t="s">
        <v>5183</v>
      </c>
      <c r="I26266" t="s">
        <v>5179</v>
      </c>
      <c r="J26266" t="s">
        <v>5002</v>
      </c>
      <c r="K26266" s="2">
        <v>44886</v>
      </c>
    </row>
    <row r="26267" spans="5:11">
      <c r="E26267" t="s">
        <v>717</v>
      </c>
      <c r="F26267" t="s">
        <v>5211</v>
      </c>
      <c r="G26267" t="s">
        <v>5212</v>
      </c>
      <c r="H26267" t="s">
        <v>5184</v>
      </c>
      <c r="I26267" t="s">
        <v>5182</v>
      </c>
      <c r="J26267" t="s">
        <v>5002</v>
      </c>
      <c r="K26267" s="2">
        <v>44886</v>
      </c>
    </row>
    <row r="26268" spans="5:11">
      <c r="E26268" t="s">
        <v>717</v>
      </c>
      <c r="F26268" t="s">
        <v>5211</v>
      </c>
      <c r="G26268" t="s">
        <v>5212</v>
      </c>
      <c r="H26268" t="s">
        <v>5185</v>
      </c>
      <c r="I26268" t="s">
        <v>5182</v>
      </c>
      <c r="J26268" t="s">
        <v>5002</v>
      </c>
      <c r="K26268" s="2">
        <v>44886</v>
      </c>
    </row>
    <row r="26269" spans="5:11">
      <c r="E26269" t="s">
        <v>717</v>
      </c>
      <c r="F26269" t="s">
        <v>5211</v>
      </c>
      <c r="G26269" t="s">
        <v>5212</v>
      </c>
      <c r="H26269" t="s">
        <v>5186</v>
      </c>
      <c r="I26269" t="s">
        <v>5179</v>
      </c>
      <c r="J26269" t="s">
        <v>5002</v>
      </c>
      <c r="K26269" s="2">
        <v>44886</v>
      </c>
    </row>
    <row r="26270" spans="5:11">
      <c r="E26270" t="s">
        <v>717</v>
      </c>
      <c r="F26270" t="s">
        <v>5211</v>
      </c>
      <c r="G26270" t="s">
        <v>5212</v>
      </c>
      <c r="H26270" t="s">
        <v>5187</v>
      </c>
      <c r="I26270" t="s">
        <v>5182</v>
      </c>
      <c r="J26270" t="s">
        <v>5279</v>
      </c>
      <c r="K26270" s="2">
        <v>44886</v>
      </c>
    </row>
    <row r="26271" spans="5:11">
      <c r="E26271" t="s">
        <v>717</v>
      </c>
      <c r="F26271" t="s">
        <v>5211</v>
      </c>
      <c r="G26271" t="s">
        <v>5212</v>
      </c>
      <c r="H26271" t="s">
        <v>5188</v>
      </c>
      <c r="I26271" t="s">
        <v>5182</v>
      </c>
      <c r="J26271" t="s">
        <v>5280</v>
      </c>
      <c r="K26271" s="2">
        <v>44886</v>
      </c>
    </row>
    <row r="26272" spans="5:11">
      <c r="E26272" t="s">
        <v>717</v>
      </c>
      <c r="F26272" t="s">
        <v>5211</v>
      </c>
      <c r="G26272" t="s">
        <v>5212</v>
      </c>
      <c r="H26272" t="s">
        <v>5189</v>
      </c>
      <c r="I26272" t="s">
        <v>5179</v>
      </c>
      <c r="J26272" t="s">
        <v>5281</v>
      </c>
      <c r="K26272" s="2">
        <v>44886</v>
      </c>
    </row>
    <row r="26273" spans="5:11">
      <c r="E26273" t="s">
        <v>717</v>
      </c>
      <c r="F26273" t="s">
        <v>5211</v>
      </c>
      <c r="G26273" t="s">
        <v>5212</v>
      </c>
      <c r="H26273" t="s">
        <v>5190</v>
      </c>
      <c r="I26273" t="s">
        <v>5179</v>
      </c>
      <c r="J26273" t="s">
        <v>5281</v>
      </c>
      <c r="K26273" s="2">
        <v>44886</v>
      </c>
    </row>
    <row r="26274" spans="5:11">
      <c r="E26274" t="s">
        <v>717</v>
      </c>
      <c r="F26274" t="s">
        <v>5211</v>
      </c>
      <c r="G26274" t="s">
        <v>5212</v>
      </c>
      <c r="H26274" t="s">
        <v>5191</v>
      </c>
      <c r="I26274" t="s">
        <v>5176</v>
      </c>
      <c r="J26274" t="s">
        <v>5280</v>
      </c>
      <c r="K26274" s="2">
        <v>44886</v>
      </c>
    </row>
    <row r="26275" spans="5:11">
      <c r="E26275" t="s">
        <v>717</v>
      </c>
      <c r="F26275" t="s">
        <v>5211</v>
      </c>
      <c r="G26275" t="s">
        <v>5212</v>
      </c>
      <c r="H26275" t="s">
        <v>5192</v>
      </c>
      <c r="I26275" t="s">
        <v>5179</v>
      </c>
      <c r="J26275" t="s">
        <v>5281</v>
      </c>
      <c r="K26275" s="2">
        <v>44886</v>
      </c>
    </row>
    <row r="26276" spans="5:11">
      <c r="E26276" t="s">
        <v>717</v>
      </c>
      <c r="F26276" t="s">
        <v>5211</v>
      </c>
      <c r="G26276" t="s">
        <v>5212</v>
      </c>
      <c r="H26276" t="s">
        <v>5193</v>
      </c>
      <c r="I26276" t="s">
        <v>5182</v>
      </c>
      <c r="J26276" t="s">
        <v>5282</v>
      </c>
      <c r="K26276" s="2">
        <v>44886</v>
      </c>
    </row>
    <row r="26277" spans="5:11">
      <c r="E26277" t="s">
        <v>717</v>
      </c>
      <c r="F26277" t="s">
        <v>5211</v>
      </c>
      <c r="G26277" t="s">
        <v>5212</v>
      </c>
      <c r="H26277" t="s">
        <v>5194</v>
      </c>
      <c r="I26277" t="s">
        <v>5179</v>
      </c>
      <c r="J26277" t="s">
        <v>5283</v>
      </c>
      <c r="K26277" s="2">
        <v>44886</v>
      </c>
    </row>
    <row r="26278" spans="5:11">
      <c r="E26278" t="s">
        <v>717</v>
      </c>
      <c r="F26278" t="s">
        <v>5211</v>
      </c>
      <c r="G26278" t="s">
        <v>5212</v>
      </c>
      <c r="H26278" t="s">
        <v>5195</v>
      </c>
      <c r="I26278" t="s">
        <v>5182</v>
      </c>
      <c r="J26278" t="s">
        <v>5284</v>
      </c>
      <c r="K26278" s="2">
        <v>44886</v>
      </c>
    </row>
    <row r="26279" spans="5:11">
      <c r="E26279" t="s">
        <v>717</v>
      </c>
      <c r="F26279" t="s">
        <v>5211</v>
      </c>
      <c r="G26279" t="s">
        <v>5212</v>
      </c>
      <c r="H26279" t="s">
        <v>5196</v>
      </c>
      <c r="I26279" t="s">
        <v>5182</v>
      </c>
      <c r="J26279" t="s">
        <v>5283</v>
      </c>
      <c r="K26279" s="2">
        <v>44886</v>
      </c>
    </row>
    <row r="26280" spans="5:11">
      <c r="E26280" t="s">
        <v>717</v>
      </c>
      <c r="F26280" t="s">
        <v>5211</v>
      </c>
      <c r="G26280" t="s">
        <v>5212</v>
      </c>
      <c r="H26280" t="s">
        <v>5197</v>
      </c>
      <c r="I26280" t="s">
        <v>5182</v>
      </c>
      <c r="J26280" t="s">
        <v>5279</v>
      </c>
      <c r="K26280" s="2">
        <v>44886</v>
      </c>
    </row>
    <row r="26281" spans="5:11">
      <c r="E26281" t="s">
        <v>717</v>
      </c>
      <c r="F26281" t="s">
        <v>5211</v>
      </c>
      <c r="G26281" t="s">
        <v>5212</v>
      </c>
      <c r="H26281" t="s">
        <v>5198</v>
      </c>
      <c r="I26281" t="s">
        <v>5182</v>
      </c>
      <c r="J26281" t="s">
        <v>5280</v>
      </c>
      <c r="K26281" s="2">
        <v>44886</v>
      </c>
    </row>
    <row r="26282" spans="5:11">
      <c r="E26282" t="s">
        <v>717</v>
      </c>
      <c r="F26282" t="s">
        <v>5211</v>
      </c>
      <c r="G26282" t="s">
        <v>5212</v>
      </c>
      <c r="H26282" t="s">
        <v>5199</v>
      </c>
      <c r="I26282" t="s">
        <v>5182</v>
      </c>
      <c r="J26282" t="s">
        <v>5280</v>
      </c>
      <c r="K26282" s="2">
        <v>44886</v>
      </c>
    </row>
    <row r="26283" spans="5:11">
      <c r="E26283" t="s">
        <v>717</v>
      </c>
      <c r="F26283" t="s">
        <v>5211</v>
      </c>
      <c r="G26283" t="s">
        <v>5212</v>
      </c>
      <c r="H26283" t="s">
        <v>5200</v>
      </c>
      <c r="I26283" t="s">
        <v>5182</v>
      </c>
      <c r="J26283" t="s">
        <v>5282</v>
      </c>
      <c r="K26283" s="2">
        <v>44886</v>
      </c>
    </row>
    <row r="26284" spans="5:11">
      <c r="E26284" t="s">
        <v>717</v>
      </c>
      <c r="F26284" t="s">
        <v>5211</v>
      </c>
      <c r="G26284" t="s">
        <v>5212</v>
      </c>
      <c r="H26284" t="s">
        <v>5201</v>
      </c>
      <c r="I26284" t="s">
        <v>5179</v>
      </c>
      <c r="J26284" t="s">
        <v>5285</v>
      </c>
      <c r="K26284" s="2">
        <v>44886</v>
      </c>
    </row>
    <row r="26285" spans="5:11">
      <c r="E26285" t="s">
        <v>717</v>
      </c>
      <c r="F26285" t="s">
        <v>5211</v>
      </c>
      <c r="G26285" t="s">
        <v>5212</v>
      </c>
      <c r="H26285" t="s">
        <v>5202</v>
      </c>
      <c r="I26285" t="s">
        <v>5176</v>
      </c>
      <c r="J26285" t="s">
        <v>5279</v>
      </c>
      <c r="K26285" s="2">
        <v>44886</v>
      </c>
    </row>
    <row r="26286" spans="5:11">
      <c r="E26286" t="s">
        <v>717</v>
      </c>
      <c r="F26286" t="s">
        <v>5211</v>
      </c>
      <c r="G26286" t="s">
        <v>5212</v>
      </c>
      <c r="H26286" t="s">
        <v>5203</v>
      </c>
      <c r="I26286" t="s">
        <v>5176</v>
      </c>
      <c r="J26286" t="s">
        <v>5279</v>
      </c>
      <c r="K26286" s="2">
        <v>44886</v>
      </c>
    </row>
    <row r="26287" spans="5:11">
      <c r="E26287" t="s">
        <v>717</v>
      </c>
      <c r="F26287" t="s">
        <v>5211</v>
      </c>
      <c r="G26287" t="s">
        <v>5212</v>
      </c>
      <c r="H26287" t="s">
        <v>5204</v>
      </c>
      <c r="I26287" t="s">
        <v>5182</v>
      </c>
      <c r="J26287" t="s">
        <v>5280</v>
      </c>
      <c r="K26287" s="2">
        <v>44886</v>
      </c>
    </row>
    <row r="26288" spans="5:11">
      <c r="E26288" t="s">
        <v>717</v>
      </c>
      <c r="F26288" t="s">
        <v>5211</v>
      </c>
      <c r="G26288" t="s">
        <v>5212</v>
      </c>
      <c r="H26288" t="s">
        <v>5205</v>
      </c>
      <c r="I26288" t="s">
        <v>5182</v>
      </c>
      <c r="J26288" t="s">
        <v>5282</v>
      </c>
      <c r="K26288" s="2">
        <v>44886</v>
      </c>
    </row>
    <row r="26289" spans="5:11">
      <c r="E26289" t="s">
        <v>717</v>
      </c>
      <c r="F26289" t="s">
        <v>5211</v>
      </c>
      <c r="G26289" t="s">
        <v>5212</v>
      </c>
      <c r="H26289" t="s">
        <v>5206</v>
      </c>
      <c r="I26289" t="s">
        <v>5182</v>
      </c>
      <c r="J26289" t="s">
        <v>5292</v>
      </c>
      <c r="K26289" s="2">
        <v>44886</v>
      </c>
    </row>
    <row r="26290" spans="5:11">
      <c r="E26290" t="s">
        <v>3903</v>
      </c>
      <c r="F26290" t="s">
        <v>5211</v>
      </c>
      <c r="G26290" t="s">
        <v>5212</v>
      </c>
      <c r="H26290" t="s">
        <v>5175</v>
      </c>
      <c r="I26290" t="s">
        <v>5179</v>
      </c>
      <c r="J26290" t="s">
        <v>5002</v>
      </c>
      <c r="K26290" s="2">
        <v>44876</v>
      </c>
    </row>
    <row r="26291" spans="5:11">
      <c r="E26291" t="s">
        <v>3903</v>
      </c>
      <c r="F26291" t="s">
        <v>5211</v>
      </c>
      <c r="G26291" t="s">
        <v>5212</v>
      </c>
      <c r="H26291" t="s">
        <v>5177</v>
      </c>
      <c r="I26291" t="s">
        <v>5179</v>
      </c>
      <c r="J26291" t="s">
        <v>5002</v>
      </c>
      <c r="K26291" s="2">
        <v>44876</v>
      </c>
    </row>
    <row r="26292" spans="5:11">
      <c r="E26292" t="s">
        <v>3903</v>
      </c>
      <c r="F26292" t="s">
        <v>5211</v>
      </c>
      <c r="G26292" t="s">
        <v>5212</v>
      </c>
      <c r="H26292" t="s">
        <v>5178</v>
      </c>
      <c r="I26292" t="s">
        <v>5182</v>
      </c>
      <c r="J26292" t="s">
        <v>5002</v>
      </c>
      <c r="K26292" s="2">
        <v>44876</v>
      </c>
    </row>
    <row r="26293" spans="5:11">
      <c r="E26293" t="s">
        <v>3903</v>
      </c>
      <c r="F26293" t="s">
        <v>5211</v>
      </c>
      <c r="G26293" t="s">
        <v>5212</v>
      </c>
      <c r="H26293" t="s">
        <v>5180</v>
      </c>
      <c r="I26293" t="s">
        <v>5179</v>
      </c>
      <c r="J26293" t="s">
        <v>5002</v>
      </c>
      <c r="K26293" s="2">
        <v>44876</v>
      </c>
    </row>
    <row r="26294" spans="5:11">
      <c r="E26294" t="s">
        <v>3903</v>
      </c>
      <c r="F26294" t="s">
        <v>5211</v>
      </c>
      <c r="G26294" t="s">
        <v>5212</v>
      </c>
      <c r="H26294" t="s">
        <v>5181</v>
      </c>
      <c r="I26294" t="s">
        <v>5179</v>
      </c>
      <c r="J26294" t="s">
        <v>5002</v>
      </c>
      <c r="K26294" s="2">
        <v>44876</v>
      </c>
    </row>
    <row r="26295" spans="5:11">
      <c r="E26295" t="s">
        <v>3903</v>
      </c>
      <c r="F26295" t="s">
        <v>5211</v>
      </c>
      <c r="G26295" t="s">
        <v>5212</v>
      </c>
      <c r="H26295" t="s">
        <v>5183</v>
      </c>
      <c r="I26295" t="s">
        <v>5179</v>
      </c>
      <c r="J26295" t="s">
        <v>5002</v>
      </c>
      <c r="K26295" s="2">
        <v>44876</v>
      </c>
    </row>
    <row r="26296" spans="5:11">
      <c r="E26296" t="s">
        <v>3903</v>
      </c>
      <c r="F26296" t="s">
        <v>5211</v>
      </c>
      <c r="G26296" t="s">
        <v>5212</v>
      </c>
      <c r="H26296" t="s">
        <v>5184</v>
      </c>
      <c r="I26296" t="s">
        <v>5179</v>
      </c>
      <c r="J26296" t="s">
        <v>5002</v>
      </c>
      <c r="K26296" s="2">
        <v>44876</v>
      </c>
    </row>
    <row r="26297" spans="5:11">
      <c r="E26297" t="s">
        <v>3903</v>
      </c>
      <c r="F26297" t="s">
        <v>5211</v>
      </c>
      <c r="G26297" t="s">
        <v>5212</v>
      </c>
      <c r="H26297" t="s">
        <v>5185</v>
      </c>
      <c r="I26297" t="s">
        <v>5179</v>
      </c>
      <c r="J26297" t="s">
        <v>5002</v>
      </c>
      <c r="K26297" s="2">
        <v>44876</v>
      </c>
    </row>
    <row r="26298" spans="5:11">
      <c r="E26298" t="s">
        <v>3903</v>
      </c>
      <c r="F26298" t="s">
        <v>5211</v>
      </c>
      <c r="G26298" t="s">
        <v>5212</v>
      </c>
      <c r="H26298" t="s">
        <v>5186</v>
      </c>
      <c r="I26298" t="s">
        <v>5179</v>
      </c>
      <c r="J26298" t="s">
        <v>5002</v>
      </c>
      <c r="K26298" s="2">
        <v>44876</v>
      </c>
    </row>
    <row r="26299" spans="5:11">
      <c r="E26299" t="s">
        <v>3903</v>
      </c>
      <c r="F26299" t="s">
        <v>5211</v>
      </c>
      <c r="G26299" t="s">
        <v>5212</v>
      </c>
      <c r="H26299" t="s">
        <v>5187</v>
      </c>
      <c r="I26299" t="s">
        <v>5179</v>
      </c>
      <c r="J26299" t="s">
        <v>5281</v>
      </c>
      <c r="K26299" s="2">
        <v>44876</v>
      </c>
    </row>
    <row r="26300" spans="5:11">
      <c r="E26300" t="s">
        <v>3903</v>
      </c>
      <c r="F26300" t="s">
        <v>5211</v>
      </c>
      <c r="G26300" t="s">
        <v>5212</v>
      </c>
      <c r="H26300" t="s">
        <v>5188</v>
      </c>
      <c r="I26300" t="s">
        <v>5182</v>
      </c>
      <c r="J26300" t="s">
        <v>5280</v>
      </c>
      <c r="K26300" s="2">
        <v>44876</v>
      </c>
    </row>
    <row r="26301" spans="5:11">
      <c r="E26301" t="s">
        <v>3903</v>
      </c>
      <c r="F26301" t="s">
        <v>5211</v>
      </c>
      <c r="G26301" t="s">
        <v>5212</v>
      </c>
      <c r="H26301" t="s">
        <v>5189</v>
      </c>
      <c r="I26301" t="s">
        <v>5179</v>
      </c>
      <c r="J26301" t="s">
        <v>5281</v>
      </c>
      <c r="K26301" s="2">
        <v>44876</v>
      </c>
    </row>
    <row r="26302" spans="5:11">
      <c r="E26302" t="s">
        <v>3903</v>
      </c>
      <c r="F26302" t="s">
        <v>5211</v>
      </c>
      <c r="G26302" t="s">
        <v>5212</v>
      </c>
      <c r="H26302" t="s">
        <v>5190</v>
      </c>
      <c r="I26302" t="s">
        <v>5182</v>
      </c>
      <c r="J26302" t="s">
        <v>5280</v>
      </c>
      <c r="K26302" s="2">
        <v>44876</v>
      </c>
    </row>
    <row r="26303" spans="5:11">
      <c r="E26303" t="s">
        <v>3903</v>
      </c>
      <c r="F26303" t="s">
        <v>5211</v>
      </c>
      <c r="G26303" t="s">
        <v>5212</v>
      </c>
      <c r="H26303" t="s">
        <v>5191</v>
      </c>
      <c r="I26303" t="s">
        <v>5176</v>
      </c>
      <c r="J26303" t="s">
        <v>5280</v>
      </c>
      <c r="K26303" s="2">
        <v>44876</v>
      </c>
    </row>
    <row r="26304" spans="5:11">
      <c r="E26304" t="s">
        <v>3903</v>
      </c>
      <c r="F26304" t="s">
        <v>5211</v>
      </c>
      <c r="G26304" t="s">
        <v>5212</v>
      </c>
      <c r="H26304" t="s">
        <v>5192</v>
      </c>
      <c r="I26304" t="s">
        <v>5179</v>
      </c>
      <c r="J26304" t="s">
        <v>5281</v>
      </c>
      <c r="K26304" s="2">
        <v>44876</v>
      </c>
    </row>
    <row r="26305" spans="5:11">
      <c r="E26305" t="s">
        <v>3903</v>
      </c>
      <c r="F26305" t="s">
        <v>5211</v>
      </c>
      <c r="G26305" t="s">
        <v>5212</v>
      </c>
      <c r="H26305" t="s">
        <v>5193</v>
      </c>
      <c r="I26305" t="s">
        <v>5179</v>
      </c>
      <c r="J26305" t="s">
        <v>5295</v>
      </c>
      <c r="K26305" s="2">
        <v>44876</v>
      </c>
    </row>
    <row r="26306" spans="5:11">
      <c r="E26306" t="s">
        <v>3903</v>
      </c>
      <c r="F26306" t="s">
        <v>5211</v>
      </c>
      <c r="G26306" t="s">
        <v>5212</v>
      </c>
      <c r="H26306" t="s">
        <v>5194</v>
      </c>
      <c r="I26306" t="s">
        <v>5182</v>
      </c>
      <c r="J26306" t="s">
        <v>5284</v>
      </c>
      <c r="K26306" s="2">
        <v>44876</v>
      </c>
    </row>
    <row r="26307" spans="5:11">
      <c r="E26307" t="s">
        <v>3903</v>
      </c>
      <c r="F26307" t="s">
        <v>5211</v>
      </c>
      <c r="G26307" t="s">
        <v>5212</v>
      </c>
      <c r="H26307" t="s">
        <v>5195</v>
      </c>
      <c r="I26307" t="s">
        <v>5179</v>
      </c>
      <c r="J26307" t="s">
        <v>5283</v>
      </c>
      <c r="K26307" s="2">
        <v>44876</v>
      </c>
    </row>
    <row r="26308" spans="5:11">
      <c r="E26308" t="s">
        <v>3903</v>
      </c>
      <c r="F26308" t="s">
        <v>5211</v>
      </c>
      <c r="G26308" t="s">
        <v>5212</v>
      </c>
      <c r="H26308" t="s">
        <v>5196</v>
      </c>
      <c r="I26308" t="s">
        <v>5182</v>
      </c>
      <c r="J26308" t="s">
        <v>5283</v>
      </c>
      <c r="K26308" s="2">
        <v>44876</v>
      </c>
    </row>
    <row r="26309" spans="5:11">
      <c r="E26309" t="s">
        <v>3903</v>
      </c>
      <c r="F26309" t="s">
        <v>5211</v>
      </c>
      <c r="G26309" t="s">
        <v>5212</v>
      </c>
      <c r="H26309" t="s">
        <v>5197</v>
      </c>
      <c r="I26309" t="s">
        <v>5182</v>
      </c>
      <c r="J26309" t="s">
        <v>5279</v>
      </c>
      <c r="K26309" s="2">
        <v>44876</v>
      </c>
    </row>
    <row r="26310" spans="5:11">
      <c r="E26310" t="s">
        <v>3903</v>
      </c>
      <c r="F26310" t="s">
        <v>5211</v>
      </c>
      <c r="G26310" t="s">
        <v>5212</v>
      </c>
      <c r="H26310" t="s">
        <v>5198</v>
      </c>
      <c r="I26310" t="s">
        <v>5182</v>
      </c>
      <c r="J26310" t="s">
        <v>5280</v>
      </c>
      <c r="K26310" s="2">
        <v>44876</v>
      </c>
    </row>
    <row r="26311" spans="5:11">
      <c r="E26311" t="s">
        <v>3903</v>
      </c>
      <c r="F26311" t="s">
        <v>5211</v>
      </c>
      <c r="G26311" t="s">
        <v>5212</v>
      </c>
      <c r="H26311" t="s">
        <v>5199</v>
      </c>
      <c r="I26311" t="s">
        <v>5182</v>
      </c>
      <c r="J26311" t="s">
        <v>5280</v>
      </c>
      <c r="K26311" s="2">
        <v>44876</v>
      </c>
    </row>
    <row r="26312" spans="5:11">
      <c r="E26312" t="s">
        <v>3903</v>
      </c>
      <c r="F26312" t="s">
        <v>5211</v>
      </c>
      <c r="G26312" t="s">
        <v>5212</v>
      </c>
      <c r="H26312" t="s">
        <v>5200</v>
      </c>
      <c r="I26312" t="s">
        <v>5179</v>
      </c>
      <c r="J26312" t="s">
        <v>5289</v>
      </c>
      <c r="K26312" s="2">
        <v>44876</v>
      </c>
    </row>
    <row r="26313" spans="5:11">
      <c r="E26313" t="s">
        <v>3903</v>
      </c>
      <c r="F26313" t="s">
        <v>5211</v>
      </c>
      <c r="G26313" t="s">
        <v>5212</v>
      </c>
      <c r="H26313" t="s">
        <v>5201</v>
      </c>
      <c r="I26313" t="s">
        <v>5182</v>
      </c>
      <c r="J26313" t="s">
        <v>5280</v>
      </c>
      <c r="K26313" s="2">
        <v>44876</v>
      </c>
    </row>
    <row r="26314" spans="5:11">
      <c r="E26314" t="s">
        <v>3903</v>
      </c>
      <c r="F26314" t="s">
        <v>5211</v>
      </c>
      <c r="G26314" t="s">
        <v>5212</v>
      </c>
      <c r="H26314" t="s">
        <v>5202</v>
      </c>
      <c r="I26314" t="s">
        <v>5182</v>
      </c>
      <c r="J26314" t="s">
        <v>5286</v>
      </c>
      <c r="K26314" s="2">
        <v>44876</v>
      </c>
    </row>
    <row r="26315" spans="5:11">
      <c r="E26315" t="s">
        <v>3903</v>
      </c>
      <c r="F26315" t="s">
        <v>5211</v>
      </c>
      <c r="G26315" t="s">
        <v>5212</v>
      </c>
      <c r="H26315" t="s">
        <v>5203</v>
      </c>
      <c r="I26315" t="s">
        <v>5182</v>
      </c>
      <c r="J26315" t="s">
        <v>5280</v>
      </c>
      <c r="K26315" s="2">
        <v>44876</v>
      </c>
    </row>
    <row r="26316" spans="5:11">
      <c r="E26316" t="s">
        <v>3903</v>
      </c>
      <c r="F26316" t="s">
        <v>5211</v>
      </c>
      <c r="G26316" t="s">
        <v>5212</v>
      </c>
      <c r="H26316" t="s">
        <v>5204</v>
      </c>
      <c r="I26316" t="s">
        <v>5179</v>
      </c>
      <c r="J26316" t="s">
        <v>5286</v>
      </c>
      <c r="K26316" s="2">
        <v>44876</v>
      </c>
    </row>
    <row r="26317" spans="5:11">
      <c r="E26317" t="s">
        <v>3903</v>
      </c>
      <c r="F26317" t="s">
        <v>5211</v>
      </c>
      <c r="G26317" t="s">
        <v>5212</v>
      </c>
      <c r="H26317" t="s">
        <v>5205</v>
      </c>
      <c r="I26317" t="s">
        <v>5182</v>
      </c>
      <c r="J26317" t="s">
        <v>5282</v>
      </c>
      <c r="K26317" s="2">
        <v>44876</v>
      </c>
    </row>
    <row r="26318" spans="5:11">
      <c r="E26318" t="s">
        <v>3903</v>
      </c>
      <c r="F26318" t="s">
        <v>5211</v>
      </c>
      <c r="G26318" t="s">
        <v>5212</v>
      </c>
      <c r="H26318" t="s">
        <v>5206</v>
      </c>
      <c r="I26318" t="s">
        <v>5176</v>
      </c>
      <c r="J26318" t="s">
        <v>5280</v>
      </c>
      <c r="K26318" s="2">
        <v>44876</v>
      </c>
    </row>
    <row r="26319" spans="5:11">
      <c r="E26319" t="s">
        <v>2887</v>
      </c>
      <c r="F26319" t="s">
        <v>5211</v>
      </c>
      <c r="G26319" t="s">
        <v>5212</v>
      </c>
      <c r="H26319" t="s">
        <v>5175</v>
      </c>
      <c r="I26319" t="s">
        <v>5182</v>
      </c>
      <c r="J26319" t="s">
        <v>5002</v>
      </c>
      <c r="K26319" s="2">
        <v>44876</v>
      </c>
    </row>
    <row r="26320" spans="5:11">
      <c r="E26320" t="s">
        <v>2887</v>
      </c>
      <c r="F26320" t="s">
        <v>5211</v>
      </c>
      <c r="G26320" t="s">
        <v>5212</v>
      </c>
      <c r="H26320" t="s">
        <v>5177</v>
      </c>
      <c r="I26320" t="s">
        <v>5182</v>
      </c>
      <c r="J26320" t="s">
        <v>5002</v>
      </c>
      <c r="K26320" s="2">
        <v>44876</v>
      </c>
    </row>
    <row r="26321" spans="5:11">
      <c r="E26321" t="s">
        <v>2887</v>
      </c>
      <c r="F26321" t="s">
        <v>5211</v>
      </c>
      <c r="G26321" t="s">
        <v>5212</v>
      </c>
      <c r="H26321" t="s">
        <v>5178</v>
      </c>
      <c r="I26321" t="s">
        <v>5182</v>
      </c>
      <c r="J26321" t="s">
        <v>5002</v>
      </c>
      <c r="K26321" s="2">
        <v>44876</v>
      </c>
    </row>
    <row r="26322" spans="5:11">
      <c r="E26322" t="s">
        <v>2887</v>
      </c>
      <c r="F26322" t="s">
        <v>5211</v>
      </c>
      <c r="G26322" t="s">
        <v>5212</v>
      </c>
      <c r="H26322" t="s">
        <v>5180</v>
      </c>
      <c r="I26322" t="s">
        <v>5182</v>
      </c>
      <c r="J26322" t="s">
        <v>5002</v>
      </c>
      <c r="K26322" s="2">
        <v>44876</v>
      </c>
    </row>
    <row r="26323" spans="5:11">
      <c r="E26323" t="s">
        <v>2887</v>
      </c>
      <c r="F26323" t="s">
        <v>5211</v>
      </c>
      <c r="G26323" t="s">
        <v>5212</v>
      </c>
      <c r="H26323" t="s">
        <v>5181</v>
      </c>
      <c r="I26323" t="s">
        <v>5179</v>
      </c>
      <c r="J26323" t="s">
        <v>5002</v>
      </c>
      <c r="K26323" s="2">
        <v>44876</v>
      </c>
    </row>
    <row r="26324" spans="5:11">
      <c r="E26324" t="s">
        <v>2887</v>
      </c>
      <c r="F26324" t="s">
        <v>5211</v>
      </c>
      <c r="G26324" t="s">
        <v>5212</v>
      </c>
      <c r="H26324" t="s">
        <v>5183</v>
      </c>
      <c r="I26324" t="s">
        <v>5176</v>
      </c>
      <c r="J26324" t="s">
        <v>5002</v>
      </c>
      <c r="K26324" s="2">
        <v>44876</v>
      </c>
    </row>
    <row r="26325" spans="5:11">
      <c r="E26325" t="s">
        <v>2887</v>
      </c>
      <c r="F26325" t="s">
        <v>5211</v>
      </c>
      <c r="G26325" t="s">
        <v>5212</v>
      </c>
      <c r="H26325" t="s">
        <v>5184</v>
      </c>
      <c r="I26325" t="s">
        <v>5182</v>
      </c>
      <c r="J26325" t="s">
        <v>5002</v>
      </c>
      <c r="K26325" s="2">
        <v>44876</v>
      </c>
    </row>
    <row r="26326" spans="5:11">
      <c r="E26326" t="s">
        <v>2887</v>
      </c>
      <c r="F26326" t="s">
        <v>5211</v>
      </c>
      <c r="G26326" t="s">
        <v>5212</v>
      </c>
      <c r="H26326" t="s">
        <v>5185</v>
      </c>
      <c r="I26326" t="s">
        <v>5182</v>
      </c>
      <c r="J26326" t="s">
        <v>5002</v>
      </c>
      <c r="K26326" s="2">
        <v>44876</v>
      </c>
    </row>
    <row r="26327" spans="5:11">
      <c r="E26327" t="s">
        <v>2887</v>
      </c>
      <c r="F26327" t="s">
        <v>5211</v>
      </c>
      <c r="G26327" t="s">
        <v>5212</v>
      </c>
      <c r="H26327" t="s">
        <v>5186</v>
      </c>
      <c r="I26327" t="s">
        <v>5179</v>
      </c>
      <c r="J26327" t="s">
        <v>5002</v>
      </c>
      <c r="K26327" s="2">
        <v>44876</v>
      </c>
    </row>
    <row r="26328" spans="5:11">
      <c r="E26328" t="s">
        <v>2887</v>
      </c>
      <c r="F26328" t="s">
        <v>5211</v>
      </c>
      <c r="G26328" t="s">
        <v>5212</v>
      </c>
      <c r="H26328" t="s">
        <v>5187</v>
      </c>
      <c r="I26328" t="s">
        <v>5182</v>
      </c>
      <c r="J26328" t="s">
        <v>5279</v>
      </c>
      <c r="K26328" s="2">
        <v>44876</v>
      </c>
    </row>
    <row r="26329" spans="5:11">
      <c r="E26329" t="s">
        <v>2887</v>
      </c>
      <c r="F26329" t="s">
        <v>5211</v>
      </c>
      <c r="G26329" t="s">
        <v>5212</v>
      </c>
      <c r="H26329" t="s">
        <v>5188</v>
      </c>
      <c r="I26329" t="s">
        <v>5182</v>
      </c>
      <c r="J26329" t="s">
        <v>5280</v>
      </c>
      <c r="K26329" s="2">
        <v>44876</v>
      </c>
    </row>
    <row r="26330" spans="5:11">
      <c r="E26330" t="s">
        <v>2887</v>
      </c>
      <c r="F26330" t="s">
        <v>5211</v>
      </c>
      <c r="G26330" t="s">
        <v>5212</v>
      </c>
      <c r="H26330" t="s">
        <v>5189</v>
      </c>
      <c r="I26330" t="s">
        <v>5179</v>
      </c>
      <c r="J26330" t="s">
        <v>5281</v>
      </c>
      <c r="K26330" s="2">
        <v>44876</v>
      </c>
    </row>
    <row r="26331" spans="5:11">
      <c r="E26331" t="s">
        <v>2887</v>
      </c>
      <c r="F26331" t="s">
        <v>5211</v>
      </c>
      <c r="G26331" t="s">
        <v>5212</v>
      </c>
      <c r="H26331" t="s">
        <v>5190</v>
      </c>
      <c r="I26331" t="s">
        <v>5179</v>
      </c>
      <c r="J26331" t="s">
        <v>5281</v>
      </c>
      <c r="K26331" s="2">
        <v>44876</v>
      </c>
    </row>
    <row r="26332" spans="5:11">
      <c r="E26332" t="s">
        <v>2887</v>
      </c>
      <c r="F26332" t="s">
        <v>5211</v>
      </c>
      <c r="G26332" t="s">
        <v>5212</v>
      </c>
      <c r="H26332" t="s">
        <v>5191</v>
      </c>
      <c r="I26332" t="s">
        <v>5176</v>
      </c>
      <c r="J26332" t="s">
        <v>5280</v>
      </c>
      <c r="K26332" s="2">
        <v>44876</v>
      </c>
    </row>
    <row r="26333" spans="5:11">
      <c r="E26333" t="s">
        <v>2887</v>
      </c>
      <c r="F26333" t="s">
        <v>5211</v>
      </c>
      <c r="G26333" t="s">
        <v>5212</v>
      </c>
      <c r="H26333" t="s">
        <v>5192</v>
      </c>
      <c r="I26333" t="s">
        <v>5179</v>
      </c>
      <c r="J26333" t="s">
        <v>5281</v>
      </c>
      <c r="K26333" s="2">
        <v>44876</v>
      </c>
    </row>
    <row r="26334" spans="5:11">
      <c r="E26334" t="s">
        <v>2887</v>
      </c>
      <c r="F26334" t="s">
        <v>5211</v>
      </c>
      <c r="G26334" t="s">
        <v>5212</v>
      </c>
      <c r="H26334" t="s">
        <v>5193</v>
      </c>
      <c r="I26334" t="s">
        <v>5179</v>
      </c>
      <c r="J26334" t="s">
        <v>5295</v>
      </c>
      <c r="K26334" s="2">
        <v>44876</v>
      </c>
    </row>
    <row r="26335" spans="5:11">
      <c r="E26335" t="s">
        <v>2887</v>
      </c>
      <c r="F26335" t="s">
        <v>5211</v>
      </c>
      <c r="G26335" t="s">
        <v>5212</v>
      </c>
      <c r="H26335" t="s">
        <v>5194</v>
      </c>
      <c r="I26335" t="s">
        <v>5182</v>
      </c>
      <c r="J26335" t="s">
        <v>5284</v>
      </c>
      <c r="K26335" s="2">
        <v>44876</v>
      </c>
    </row>
    <row r="26336" spans="5:11">
      <c r="E26336" t="s">
        <v>2887</v>
      </c>
      <c r="F26336" t="s">
        <v>5211</v>
      </c>
      <c r="G26336" t="s">
        <v>5212</v>
      </c>
      <c r="H26336" t="s">
        <v>5195</v>
      </c>
      <c r="I26336" t="s">
        <v>5182</v>
      </c>
      <c r="J26336" t="s">
        <v>5284</v>
      </c>
      <c r="K26336" s="2">
        <v>44876</v>
      </c>
    </row>
    <row r="26337" spans="5:11">
      <c r="E26337" t="s">
        <v>2887</v>
      </c>
      <c r="F26337" t="s">
        <v>5211</v>
      </c>
      <c r="G26337" t="s">
        <v>5212</v>
      </c>
      <c r="H26337" t="s">
        <v>5196</v>
      </c>
      <c r="I26337" t="s">
        <v>5182</v>
      </c>
      <c r="J26337" t="s">
        <v>5283</v>
      </c>
      <c r="K26337" s="2">
        <v>44876</v>
      </c>
    </row>
    <row r="26338" spans="5:11">
      <c r="E26338" t="s">
        <v>2887</v>
      </c>
      <c r="F26338" t="s">
        <v>5211</v>
      </c>
      <c r="G26338" t="s">
        <v>5212</v>
      </c>
      <c r="H26338" t="s">
        <v>5197</v>
      </c>
      <c r="I26338" t="s">
        <v>5182</v>
      </c>
      <c r="J26338" t="s">
        <v>5279</v>
      </c>
      <c r="K26338" s="2">
        <v>44876</v>
      </c>
    </row>
    <row r="26339" spans="5:11">
      <c r="E26339" t="s">
        <v>2887</v>
      </c>
      <c r="F26339" t="s">
        <v>5211</v>
      </c>
      <c r="G26339" t="s">
        <v>5212</v>
      </c>
      <c r="H26339" t="s">
        <v>5198</v>
      </c>
      <c r="I26339" t="s">
        <v>5182</v>
      </c>
      <c r="J26339" t="s">
        <v>5280</v>
      </c>
      <c r="K26339" s="2">
        <v>44876</v>
      </c>
    </row>
    <row r="26340" spans="5:11">
      <c r="E26340" t="s">
        <v>2887</v>
      </c>
      <c r="F26340" t="s">
        <v>5211</v>
      </c>
      <c r="G26340" t="s">
        <v>5212</v>
      </c>
      <c r="H26340" t="s">
        <v>5199</v>
      </c>
      <c r="I26340" t="s">
        <v>5182</v>
      </c>
      <c r="J26340" t="s">
        <v>5280</v>
      </c>
      <c r="K26340" s="2">
        <v>44876</v>
      </c>
    </row>
    <row r="26341" spans="5:11">
      <c r="E26341" t="s">
        <v>2887</v>
      </c>
      <c r="F26341" t="s">
        <v>5211</v>
      </c>
      <c r="G26341" t="s">
        <v>5212</v>
      </c>
      <c r="H26341" t="s">
        <v>5200</v>
      </c>
      <c r="I26341" t="s">
        <v>5182</v>
      </c>
      <c r="J26341" t="s">
        <v>5282</v>
      </c>
      <c r="K26341" s="2">
        <v>44876</v>
      </c>
    </row>
    <row r="26342" spans="5:11">
      <c r="E26342" t="s">
        <v>2887</v>
      </c>
      <c r="F26342" t="s">
        <v>5211</v>
      </c>
      <c r="G26342" t="s">
        <v>5212</v>
      </c>
      <c r="H26342" t="s">
        <v>5201</v>
      </c>
      <c r="I26342" t="s">
        <v>5179</v>
      </c>
      <c r="J26342" t="s">
        <v>5285</v>
      </c>
      <c r="K26342" s="2">
        <v>44876</v>
      </c>
    </row>
    <row r="26343" spans="5:11">
      <c r="E26343" t="s">
        <v>2887</v>
      </c>
      <c r="F26343" t="s">
        <v>5211</v>
      </c>
      <c r="G26343" t="s">
        <v>5212</v>
      </c>
      <c r="H26343" t="s">
        <v>5202</v>
      </c>
      <c r="I26343" t="s">
        <v>5176</v>
      </c>
      <c r="J26343" t="s">
        <v>5279</v>
      </c>
      <c r="K26343" s="2">
        <v>44876</v>
      </c>
    </row>
    <row r="26344" spans="5:11">
      <c r="E26344" t="s">
        <v>2887</v>
      </c>
      <c r="F26344" t="s">
        <v>5211</v>
      </c>
      <c r="G26344" t="s">
        <v>5212</v>
      </c>
      <c r="H26344" t="s">
        <v>5203</v>
      </c>
      <c r="I26344" t="s">
        <v>5182</v>
      </c>
      <c r="J26344" t="s">
        <v>5280</v>
      </c>
      <c r="K26344" s="2">
        <v>44876</v>
      </c>
    </row>
    <row r="26345" spans="5:11">
      <c r="E26345" t="s">
        <v>2887</v>
      </c>
      <c r="F26345" t="s">
        <v>5211</v>
      </c>
      <c r="G26345" t="s">
        <v>5212</v>
      </c>
      <c r="H26345" t="s">
        <v>5204</v>
      </c>
      <c r="I26345" t="s">
        <v>5176</v>
      </c>
      <c r="J26345" t="s">
        <v>5279</v>
      </c>
      <c r="K26345" s="2">
        <v>44876</v>
      </c>
    </row>
    <row r="26346" spans="5:11">
      <c r="E26346" t="s">
        <v>2887</v>
      </c>
      <c r="F26346" t="s">
        <v>5211</v>
      </c>
      <c r="G26346" t="s">
        <v>5212</v>
      </c>
      <c r="H26346" t="s">
        <v>5205</v>
      </c>
      <c r="I26346" t="s">
        <v>5182</v>
      </c>
      <c r="J26346" t="s">
        <v>5282</v>
      </c>
      <c r="K26346" s="2">
        <v>44876</v>
      </c>
    </row>
    <row r="26347" spans="5:11">
      <c r="E26347" t="s">
        <v>2887</v>
      </c>
      <c r="F26347" t="s">
        <v>5211</v>
      </c>
      <c r="G26347" t="s">
        <v>5212</v>
      </c>
      <c r="H26347" t="s">
        <v>5206</v>
      </c>
      <c r="I26347" t="s">
        <v>5176</v>
      </c>
      <c r="J26347" t="s">
        <v>5280</v>
      </c>
      <c r="K26347" s="2">
        <v>44876</v>
      </c>
    </row>
    <row r="26348" spans="5:11">
      <c r="E26348" t="s">
        <v>99</v>
      </c>
      <c r="F26348" t="s">
        <v>5211</v>
      </c>
      <c r="G26348" t="s">
        <v>5212</v>
      </c>
      <c r="H26348" t="s">
        <v>5187</v>
      </c>
      <c r="I26348" t="s">
        <v>5179</v>
      </c>
      <c r="J26348" t="s">
        <v>5281</v>
      </c>
      <c r="K26348" s="2">
        <v>44858</v>
      </c>
    </row>
    <row r="26349" spans="5:11">
      <c r="E26349" t="s">
        <v>99</v>
      </c>
      <c r="F26349" t="s">
        <v>5211</v>
      </c>
      <c r="G26349" t="s">
        <v>5212</v>
      </c>
      <c r="H26349" t="s">
        <v>5188</v>
      </c>
      <c r="I26349" t="s">
        <v>5182</v>
      </c>
      <c r="J26349" t="s">
        <v>5280</v>
      </c>
      <c r="K26349" s="2">
        <v>44858</v>
      </c>
    </row>
    <row r="26350" spans="5:11">
      <c r="E26350" t="s">
        <v>99</v>
      </c>
      <c r="F26350" t="s">
        <v>5211</v>
      </c>
      <c r="G26350" t="s">
        <v>5212</v>
      </c>
      <c r="H26350" t="s">
        <v>5189</v>
      </c>
      <c r="I26350" t="s">
        <v>5176</v>
      </c>
      <c r="J26350" t="s">
        <v>5280</v>
      </c>
      <c r="K26350" s="2">
        <v>44858</v>
      </c>
    </row>
    <row r="26351" spans="5:11">
      <c r="E26351" t="s">
        <v>99</v>
      </c>
      <c r="F26351" t="s">
        <v>5211</v>
      </c>
      <c r="G26351" t="s">
        <v>5212</v>
      </c>
      <c r="H26351" t="s">
        <v>5190</v>
      </c>
      <c r="I26351" t="s">
        <v>5179</v>
      </c>
      <c r="J26351" t="s">
        <v>5281</v>
      </c>
      <c r="K26351" s="2">
        <v>44858</v>
      </c>
    </row>
    <row r="26352" spans="5:11">
      <c r="E26352" t="s">
        <v>99</v>
      </c>
      <c r="F26352" t="s">
        <v>5211</v>
      </c>
      <c r="G26352" t="s">
        <v>5212</v>
      </c>
      <c r="H26352" t="s">
        <v>5191</v>
      </c>
      <c r="I26352" t="s">
        <v>5176</v>
      </c>
      <c r="J26352" t="s">
        <v>5280</v>
      </c>
      <c r="K26352" s="2">
        <v>44858</v>
      </c>
    </row>
    <row r="26353" spans="5:11">
      <c r="E26353" t="s">
        <v>99</v>
      </c>
      <c r="F26353" t="s">
        <v>5211</v>
      </c>
      <c r="G26353" t="s">
        <v>5212</v>
      </c>
      <c r="H26353" t="s">
        <v>5192</v>
      </c>
      <c r="I26353" t="s">
        <v>5176</v>
      </c>
      <c r="J26353" t="s">
        <v>5280</v>
      </c>
      <c r="K26353" s="2">
        <v>44858</v>
      </c>
    </row>
    <row r="26354" spans="5:11">
      <c r="E26354" t="s">
        <v>99</v>
      </c>
      <c r="F26354" t="s">
        <v>5211</v>
      </c>
      <c r="G26354" t="s">
        <v>5212</v>
      </c>
      <c r="H26354" t="s">
        <v>5193</v>
      </c>
      <c r="I26354" t="s">
        <v>5182</v>
      </c>
      <c r="J26354" t="s">
        <v>5282</v>
      </c>
      <c r="K26354" s="2">
        <v>44858</v>
      </c>
    </row>
    <row r="26355" spans="5:11">
      <c r="E26355" t="s">
        <v>99</v>
      </c>
      <c r="F26355" t="s">
        <v>5211</v>
      </c>
      <c r="G26355" t="s">
        <v>5212</v>
      </c>
      <c r="H26355" t="s">
        <v>5194</v>
      </c>
      <c r="I26355" t="s">
        <v>5182</v>
      </c>
      <c r="J26355" t="s">
        <v>5284</v>
      </c>
      <c r="K26355" s="2">
        <v>44858</v>
      </c>
    </row>
    <row r="26356" spans="5:11">
      <c r="E26356" t="s">
        <v>99</v>
      </c>
      <c r="F26356" t="s">
        <v>5211</v>
      </c>
      <c r="G26356" t="s">
        <v>5212</v>
      </c>
      <c r="H26356" t="s">
        <v>5195</v>
      </c>
      <c r="I26356" t="s">
        <v>5182</v>
      </c>
      <c r="J26356" t="s">
        <v>5284</v>
      </c>
      <c r="K26356" s="2">
        <v>44858</v>
      </c>
    </row>
    <row r="26357" spans="5:11">
      <c r="E26357" t="s">
        <v>99</v>
      </c>
      <c r="F26357" t="s">
        <v>5211</v>
      </c>
      <c r="G26357" t="s">
        <v>5212</v>
      </c>
      <c r="H26357" t="s">
        <v>5196</v>
      </c>
      <c r="I26357" t="s">
        <v>5182</v>
      </c>
      <c r="J26357" t="s">
        <v>5284</v>
      </c>
      <c r="K26357" s="2">
        <v>44858</v>
      </c>
    </row>
    <row r="26358" spans="5:11">
      <c r="E26358" t="s">
        <v>99</v>
      </c>
      <c r="F26358" t="s">
        <v>5211</v>
      </c>
      <c r="G26358" t="s">
        <v>5212</v>
      </c>
      <c r="H26358" t="s">
        <v>5197</v>
      </c>
      <c r="I26358" t="s">
        <v>5182</v>
      </c>
      <c r="J26358" t="s">
        <v>5279</v>
      </c>
      <c r="K26358" s="2">
        <v>44858</v>
      </c>
    </row>
    <row r="26359" spans="5:11">
      <c r="E26359" t="s">
        <v>99</v>
      </c>
      <c r="F26359" t="s">
        <v>5211</v>
      </c>
      <c r="G26359" t="s">
        <v>5212</v>
      </c>
      <c r="H26359" t="s">
        <v>5198</v>
      </c>
      <c r="I26359" t="s">
        <v>5182</v>
      </c>
      <c r="J26359" t="s">
        <v>5280</v>
      </c>
      <c r="K26359" s="2">
        <v>44858</v>
      </c>
    </row>
    <row r="26360" spans="5:11">
      <c r="E26360" t="s">
        <v>99</v>
      </c>
      <c r="F26360" t="s">
        <v>5211</v>
      </c>
      <c r="G26360" t="s">
        <v>5212</v>
      </c>
      <c r="H26360" t="s">
        <v>5199</v>
      </c>
      <c r="I26360" t="s">
        <v>5182</v>
      </c>
      <c r="J26360" t="s">
        <v>5280</v>
      </c>
      <c r="K26360" s="2">
        <v>44858</v>
      </c>
    </row>
    <row r="26361" spans="5:11">
      <c r="E26361" t="s">
        <v>99</v>
      </c>
      <c r="F26361" t="s">
        <v>5211</v>
      </c>
      <c r="G26361" t="s">
        <v>5212</v>
      </c>
      <c r="H26361" t="s">
        <v>5200</v>
      </c>
      <c r="I26361" t="s">
        <v>5179</v>
      </c>
      <c r="J26361" t="s">
        <v>5289</v>
      </c>
      <c r="K26361" s="2">
        <v>44858</v>
      </c>
    </row>
    <row r="26362" spans="5:11">
      <c r="E26362" t="s">
        <v>99</v>
      </c>
      <c r="F26362" t="s">
        <v>5211</v>
      </c>
      <c r="G26362" t="s">
        <v>5212</v>
      </c>
      <c r="H26362" t="s">
        <v>5201</v>
      </c>
      <c r="I26362" t="s">
        <v>5182</v>
      </c>
      <c r="J26362" t="s">
        <v>5280</v>
      </c>
      <c r="K26362" s="2">
        <v>44858</v>
      </c>
    </row>
    <row r="26363" spans="5:11">
      <c r="E26363" t="s">
        <v>99</v>
      </c>
      <c r="F26363" t="s">
        <v>5211</v>
      </c>
      <c r="G26363" t="s">
        <v>5212</v>
      </c>
      <c r="H26363" t="s">
        <v>5202</v>
      </c>
      <c r="I26363" t="s">
        <v>5182</v>
      </c>
      <c r="J26363" t="s">
        <v>5286</v>
      </c>
      <c r="K26363" s="2">
        <v>44858</v>
      </c>
    </row>
    <row r="26364" spans="5:11">
      <c r="E26364" t="s">
        <v>99</v>
      </c>
      <c r="F26364" t="s">
        <v>5211</v>
      </c>
      <c r="G26364" t="s">
        <v>5212</v>
      </c>
      <c r="H26364" t="s">
        <v>5203</v>
      </c>
      <c r="I26364" t="s">
        <v>5179</v>
      </c>
      <c r="J26364" t="s">
        <v>5286</v>
      </c>
      <c r="K26364" s="2">
        <v>44858</v>
      </c>
    </row>
    <row r="26365" spans="5:11">
      <c r="E26365" t="s">
        <v>99</v>
      </c>
      <c r="F26365" t="s">
        <v>5211</v>
      </c>
      <c r="G26365" t="s">
        <v>5212</v>
      </c>
      <c r="H26365" t="s">
        <v>5204</v>
      </c>
      <c r="I26365" t="s">
        <v>5182</v>
      </c>
      <c r="J26365" t="s">
        <v>5280</v>
      </c>
      <c r="K26365" s="2">
        <v>44858</v>
      </c>
    </row>
    <row r="26366" spans="5:11">
      <c r="E26366" t="s">
        <v>99</v>
      </c>
      <c r="F26366" t="s">
        <v>5211</v>
      </c>
      <c r="G26366" t="s">
        <v>5212</v>
      </c>
      <c r="H26366" t="s">
        <v>5205</v>
      </c>
      <c r="I26366" t="s">
        <v>5182</v>
      </c>
      <c r="J26366" t="s">
        <v>5282</v>
      </c>
      <c r="K26366" s="2">
        <v>44858</v>
      </c>
    </row>
    <row r="26367" spans="5:11">
      <c r="E26367" t="s">
        <v>99</v>
      </c>
      <c r="F26367" t="s">
        <v>5211</v>
      </c>
      <c r="G26367" t="s">
        <v>5212</v>
      </c>
      <c r="H26367" t="s">
        <v>5206</v>
      </c>
      <c r="I26367" t="s">
        <v>5182</v>
      </c>
      <c r="J26367" t="s">
        <v>5292</v>
      </c>
      <c r="K26367" s="2">
        <v>44858</v>
      </c>
    </row>
    <row r="26368" spans="5:11">
      <c r="E26368" t="s">
        <v>2077</v>
      </c>
      <c r="F26368" t="s">
        <v>5211</v>
      </c>
      <c r="G26368" t="s">
        <v>5212</v>
      </c>
      <c r="H26368" t="s">
        <v>5187</v>
      </c>
      <c r="I26368" t="s">
        <v>5179</v>
      </c>
      <c r="J26368" t="s">
        <v>5281</v>
      </c>
      <c r="K26368" s="2">
        <v>44858</v>
      </c>
    </row>
    <row r="26369" spans="5:11">
      <c r="E26369" t="s">
        <v>2077</v>
      </c>
      <c r="F26369" t="s">
        <v>5211</v>
      </c>
      <c r="G26369" t="s">
        <v>5212</v>
      </c>
      <c r="H26369" t="s">
        <v>5188</v>
      </c>
      <c r="I26369" t="s">
        <v>5182</v>
      </c>
      <c r="J26369" t="s">
        <v>5280</v>
      </c>
      <c r="K26369" s="2">
        <v>44858</v>
      </c>
    </row>
    <row r="26370" spans="5:11">
      <c r="E26370" t="s">
        <v>2077</v>
      </c>
      <c r="F26370" t="s">
        <v>5211</v>
      </c>
      <c r="G26370" t="s">
        <v>5212</v>
      </c>
      <c r="H26370" t="s">
        <v>5189</v>
      </c>
      <c r="I26370" t="s">
        <v>5182</v>
      </c>
      <c r="J26370" t="s">
        <v>5279</v>
      </c>
      <c r="K26370" s="2">
        <v>44858</v>
      </c>
    </row>
    <row r="26371" spans="5:11">
      <c r="E26371" t="s">
        <v>2077</v>
      </c>
      <c r="F26371" t="s">
        <v>5211</v>
      </c>
      <c r="G26371" t="s">
        <v>5212</v>
      </c>
      <c r="H26371" t="s">
        <v>5190</v>
      </c>
      <c r="I26371" t="s">
        <v>5182</v>
      </c>
      <c r="J26371" t="s">
        <v>5280</v>
      </c>
      <c r="K26371" s="2">
        <v>44858</v>
      </c>
    </row>
    <row r="26372" spans="5:11">
      <c r="E26372" t="s">
        <v>2077</v>
      </c>
      <c r="F26372" t="s">
        <v>5211</v>
      </c>
      <c r="G26372" t="s">
        <v>5212</v>
      </c>
      <c r="H26372" t="s">
        <v>5191</v>
      </c>
      <c r="I26372" t="s">
        <v>5176</v>
      </c>
      <c r="J26372" t="s">
        <v>5280</v>
      </c>
      <c r="K26372" s="2">
        <v>44858</v>
      </c>
    </row>
    <row r="26373" spans="5:11">
      <c r="E26373" t="s">
        <v>2077</v>
      </c>
      <c r="F26373" t="s">
        <v>5211</v>
      </c>
      <c r="G26373" t="s">
        <v>5212</v>
      </c>
      <c r="H26373" t="s">
        <v>5192</v>
      </c>
      <c r="I26373" t="s">
        <v>5176</v>
      </c>
      <c r="J26373" t="s">
        <v>5280</v>
      </c>
      <c r="K26373" s="2">
        <v>44858</v>
      </c>
    </row>
    <row r="26374" spans="5:11">
      <c r="E26374" t="s">
        <v>2077</v>
      </c>
      <c r="F26374" t="s">
        <v>5211</v>
      </c>
      <c r="G26374" t="s">
        <v>5212</v>
      </c>
      <c r="H26374" t="s">
        <v>5193</v>
      </c>
      <c r="I26374" t="s">
        <v>5179</v>
      </c>
      <c r="J26374" t="s">
        <v>5295</v>
      </c>
      <c r="K26374" s="2">
        <v>44858</v>
      </c>
    </row>
    <row r="26375" spans="5:11">
      <c r="E26375" t="s">
        <v>2077</v>
      </c>
      <c r="F26375" t="s">
        <v>5211</v>
      </c>
      <c r="G26375" t="s">
        <v>5212</v>
      </c>
      <c r="H26375" t="s">
        <v>5194</v>
      </c>
      <c r="I26375" t="s">
        <v>5179</v>
      </c>
      <c r="J26375" t="s">
        <v>5283</v>
      </c>
      <c r="K26375" s="2">
        <v>44858</v>
      </c>
    </row>
    <row r="26376" spans="5:11">
      <c r="E26376" t="s">
        <v>2077</v>
      </c>
      <c r="F26376" t="s">
        <v>5211</v>
      </c>
      <c r="G26376" t="s">
        <v>5212</v>
      </c>
      <c r="H26376" t="s">
        <v>5195</v>
      </c>
      <c r="I26376" t="s">
        <v>5179</v>
      </c>
      <c r="J26376" t="s">
        <v>5283</v>
      </c>
      <c r="K26376" s="2">
        <v>44858</v>
      </c>
    </row>
    <row r="26377" spans="5:11">
      <c r="E26377" t="s">
        <v>2077</v>
      </c>
      <c r="F26377" t="s">
        <v>5211</v>
      </c>
      <c r="G26377" t="s">
        <v>5212</v>
      </c>
      <c r="H26377" t="s">
        <v>5196</v>
      </c>
      <c r="I26377" t="s">
        <v>5182</v>
      </c>
      <c r="J26377" t="s">
        <v>5283</v>
      </c>
      <c r="K26377" s="2">
        <v>44939</v>
      </c>
    </row>
    <row r="26378" spans="5:11">
      <c r="E26378" t="s">
        <v>2077</v>
      </c>
      <c r="F26378" t="s">
        <v>5211</v>
      </c>
      <c r="G26378" t="s">
        <v>5212</v>
      </c>
      <c r="H26378" t="s">
        <v>5197</v>
      </c>
      <c r="I26378" t="s">
        <v>5182</v>
      </c>
      <c r="J26378" t="s">
        <v>5279</v>
      </c>
      <c r="K26378" s="2">
        <v>44939</v>
      </c>
    </row>
    <row r="26379" spans="5:11">
      <c r="E26379" t="s">
        <v>2077</v>
      </c>
      <c r="F26379" t="s">
        <v>5211</v>
      </c>
      <c r="G26379" t="s">
        <v>5212</v>
      </c>
      <c r="H26379" t="s">
        <v>5198</v>
      </c>
      <c r="I26379" t="s">
        <v>5179</v>
      </c>
      <c r="J26379" t="s">
        <v>5286</v>
      </c>
      <c r="K26379" s="2">
        <v>44939</v>
      </c>
    </row>
    <row r="26380" spans="5:11">
      <c r="E26380" t="s">
        <v>2077</v>
      </c>
      <c r="F26380" t="s">
        <v>5211</v>
      </c>
      <c r="G26380" t="s">
        <v>5212</v>
      </c>
      <c r="H26380" t="s">
        <v>5199</v>
      </c>
      <c r="I26380" t="s">
        <v>5179</v>
      </c>
      <c r="J26380" t="s">
        <v>5286</v>
      </c>
      <c r="K26380" s="2">
        <v>44939</v>
      </c>
    </row>
    <row r="26381" spans="5:11">
      <c r="E26381" t="s">
        <v>2077</v>
      </c>
      <c r="F26381" t="s">
        <v>5211</v>
      </c>
      <c r="G26381" t="s">
        <v>5212</v>
      </c>
      <c r="H26381" t="s">
        <v>5200</v>
      </c>
      <c r="I26381" t="s">
        <v>5182</v>
      </c>
      <c r="J26381" t="s">
        <v>5282</v>
      </c>
      <c r="K26381" s="2">
        <v>44939</v>
      </c>
    </row>
    <row r="26382" spans="5:11">
      <c r="E26382" t="s">
        <v>2077</v>
      </c>
      <c r="F26382" t="s">
        <v>5211</v>
      </c>
      <c r="G26382" t="s">
        <v>5212</v>
      </c>
      <c r="H26382" t="s">
        <v>5201</v>
      </c>
      <c r="I26382" t="s">
        <v>5182</v>
      </c>
      <c r="J26382" t="s">
        <v>5280</v>
      </c>
      <c r="K26382" s="2">
        <v>44939</v>
      </c>
    </row>
    <row r="26383" spans="5:11">
      <c r="E26383" t="s">
        <v>2077</v>
      </c>
      <c r="F26383" t="s">
        <v>5211</v>
      </c>
      <c r="G26383" t="s">
        <v>5212</v>
      </c>
      <c r="H26383" t="s">
        <v>5202</v>
      </c>
      <c r="I26383" t="s">
        <v>5182</v>
      </c>
      <c r="J26383" t="s">
        <v>5286</v>
      </c>
      <c r="K26383" s="2">
        <v>44939</v>
      </c>
    </row>
    <row r="26384" spans="5:11">
      <c r="E26384" t="s">
        <v>2077</v>
      </c>
      <c r="F26384" t="s">
        <v>5211</v>
      </c>
      <c r="G26384" t="s">
        <v>5212</v>
      </c>
      <c r="H26384" t="s">
        <v>5203</v>
      </c>
      <c r="I26384" t="s">
        <v>5182</v>
      </c>
      <c r="J26384" t="s">
        <v>5280</v>
      </c>
      <c r="K26384" s="2">
        <v>44939</v>
      </c>
    </row>
    <row r="26385" spans="5:11">
      <c r="E26385" t="s">
        <v>2077</v>
      </c>
      <c r="F26385" t="s">
        <v>5211</v>
      </c>
      <c r="G26385" t="s">
        <v>5212</v>
      </c>
      <c r="H26385" t="s">
        <v>5204</v>
      </c>
      <c r="I26385" t="s">
        <v>5179</v>
      </c>
      <c r="J26385" t="s">
        <v>5286</v>
      </c>
      <c r="K26385" s="2">
        <v>44939</v>
      </c>
    </row>
    <row r="26386" spans="5:11">
      <c r="E26386" t="s">
        <v>2077</v>
      </c>
      <c r="F26386" t="s">
        <v>5211</v>
      </c>
      <c r="G26386" t="s">
        <v>5212</v>
      </c>
      <c r="H26386" t="s">
        <v>5205</v>
      </c>
      <c r="I26386" t="s">
        <v>5182</v>
      </c>
      <c r="J26386" t="s">
        <v>5282</v>
      </c>
      <c r="K26386" s="2">
        <v>44939</v>
      </c>
    </row>
    <row r="26387" spans="5:11">
      <c r="E26387" t="s">
        <v>2077</v>
      </c>
      <c r="F26387" t="s">
        <v>5211</v>
      </c>
      <c r="G26387" t="s">
        <v>5212</v>
      </c>
      <c r="H26387" t="s">
        <v>5206</v>
      </c>
      <c r="I26387" t="s">
        <v>5176</v>
      </c>
      <c r="J26387" t="s">
        <v>5280</v>
      </c>
      <c r="K26387" s="2">
        <v>44939</v>
      </c>
    </row>
    <row r="26388" spans="5:11">
      <c r="E26388" t="s">
        <v>1163</v>
      </c>
      <c r="F26388" t="s">
        <v>5211</v>
      </c>
      <c r="G26388" t="s">
        <v>5212</v>
      </c>
      <c r="H26388" t="s">
        <v>5175</v>
      </c>
      <c r="I26388" t="s">
        <v>5179</v>
      </c>
      <c r="J26388" t="s">
        <v>5002</v>
      </c>
      <c r="K26388" s="2">
        <v>44939</v>
      </c>
    </row>
    <row r="26389" spans="5:11">
      <c r="E26389" t="s">
        <v>1163</v>
      </c>
      <c r="F26389" t="s">
        <v>5211</v>
      </c>
      <c r="G26389" t="s">
        <v>5212</v>
      </c>
      <c r="H26389" t="s">
        <v>5177</v>
      </c>
      <c r="I26389" t="s">
        <v>5179</v>
      </c>
      <c r="J26389" t="s">
        <v>5002</v>
      </c>
      <c r="K26389" s="2">
        <v>44939</v>
      </c>
    </row>
    <row r="26390" spans="5:11">
      <c r="E26390" t="s">
        <v>1163</v>
      </c>
      <c r="F26390" t="s">
        <v>5211</v>
      </c>
      <c r="G26390" t="s">
        <v>5212</v>
      </c>
      <c r="H26390" t="s">
        <v>5178</v>
      </c>
      <c r="I26390" t="s">
        <v>5176</v>
      </c>
      <c r="J26390" t="s">
        <v>5002</v>
      </c>
      <c r="K26390" s="2">
        <v>44939</v>
      </c>
    </row>
    <row r="26391" spans="5:11">
      <c r="E26391" t="s">
        <v>1163</v>
      </c>
      <c r="F26391" t="s">
        <v>5211</v>
      </c>
      <c r="G26391" t="s">
        <v>5212</v>
      </c>
      <c r="H26391" t="s">
        <v>5180</v>
      </c>
      <c r="I26391" t="s">
        <v>5179</v>
      </c>
      <c r="J26391" t="s">
        <v>5002</v>
      </c>
      <c r="K26391" s="2">
        <v>44939</v>
      </c>
    </row>
    <row r="26392" spans="5:11">
      <c r="E26392" t="s">
        <v>1163</v>
      </c>
      <c r="F26392" t="s">
        <v>5211</v>
      </c>
      <c r="G26392" t="s">
        <v>5212</v>
      </c>
      <c r="H26392" t="s">
        <v>5181</v>
      </c>
      <c r="I26392" t="s">
        <v>5179</v>
      </c>
      <c r="J26392" t="s">
        <v>5002</v>
      </c>
      <c r="K26392" s="2">
        <v>44939</v>
      </c>
    </row>
    <row r="26393" spans="5:11">
      <c r="E26393" t="s">
        <v>1163</v>
      </c>
      <c r="F26393" t="s">
        <v>5211</v>
      </c>
      <c r="G26393" t="s">
        <v>5212</v>
      </c>
      <c r="H26393" t="s">
        <v>5183</v>
      </c>
      <c r="I26393" t="s">
        <v>5179</v>
      </c>
      <c r="J26393" t="s">
        <v>5002</v>
      </c>
      <c r="K26393" s="2">
        <v>44939</v>
      </c>
    </row>
    <row r="26394" spans="5:11">
      <c r="E26394" t="s">
        <v>1163</v>
      </c>
      <c r="F26394" t="s">
        <v>5211</v>
      </c>
      <c r="G26394" t="s">
        <v>5212</v>
      </c>
      <c r="H26394" t="s">
        <v>5184</v>
      </c>
      <c r="I26394" t="s">
        <v>5179</v>
      </c>
      <c r="J26394" t="s">
        <v>5002</v>
      </c>
      <c r="K26394" s="2">
        <v>44939</v>
      </c>
    </row>
    <row r="26395" spans="5:11">
      <c r="E26395" t="s">
        <v>1163</v>
      </c>
      <c r="F26395" t="s">
        <v>5211</v>
      </c>
      <c r="G26395" t="s">
        <v>5212</v>
      </c>
      <c r="H26395" t="s">
        <v>5185</v>
      </c>
      <c r="I26395" t="s">
        <v>5182</v>
      </c>
      <c r="J26395" t="s">
        <v>5002</v>
      </c>
      <c r="K26395" s="2">
        <v>44939</v>
      </c>
    </row>
    <row r="26396" spans="5:11">
      <c r="E26396" t="s">
        <v>1163</v>
      </c>
      <c r="F26396" t="s">
        <v>5211</v>
      </c>
      <c r="G26396" t="s">
        <v>5212</v>
      </c>
      <c r="H26396" t="s">
        <v>5186</v>
      </c>
      <c r="I26396" t="s">
        <v>5182</v>
      </c>
      <c r="J26396" t="s">
        <v>5002</v>
      </c>
      <c r="K26396" s="2">
        <v>44939</v>
      </c>
    </row>
    <row r="26397" spans="5:11">
      <c r="E26397" t="s">
        <v>1163</v>
      </c>
      <c r="F26397" t="s">
        <v>5211</v>
      </c>
      <c r="G26397" t="s">
        <v>5212</v>
      </c>
      <c r="H26397" t="s">
        <v>5187</v>
      </c>
      <c r="I26397" t="s">
        <v>5182</v>
      </c>
      <c r="J26397" t="s">
        <v>5279</v>
      </c>
      <c r="K26397" s="2">
        <v>45236</v>
      </c>
    </row>
    <row r="26398" spans="5:11">
      <c r="E26398" t="s">
        <v>1163</v>
      </c>
      <c r="F26398" t="s">
        <v>5211</v>
      </c>
      <c r="G26398" t="s">
        <v>5212</v>
      </c>
      <c r="H26398" t="s">
        <v>5188</v>
      </c>
      <c r="I26398" t="s">
        <v>5179</v>
      </c>
      <c r="J26398" t="s">
        <v>5297</v>
      </c>
      <c r="K26398" s="2">
        <v>45236</v>
      </c>
    </row>
    <row r="26399" spans="5:11">
      <c r="E26399" t="s">
        <v>1163</v>
      </c>
      <c r="F26399" t="s">
        <v>5211</v>
      </c>
      <c r="G26399" t="s">
        <v>5212</v>
      </c>
      <c r="H26399" t="s">
        <v>5189</v>
      </c>
      <c r="I26399" t="s">
        <v>5182</v>
      </c>
      <c r="J26399" t="s">
        <v>5279</v>
      </c>
      <c r="K26399" s="2">
        <v>45236</v>
      </c>
    </row>
    <row r="26400" spans="5:11">
      <c r="E26400" t="s">
        <v>1163</v>
      </c>
      <c r="F26400" t="s">
        <v>5211</v>
      </c>
      <c r="G26400" t="s">
        <v>5212</v>
      </c>
      <c r="H26400" t="s">
        <v>5190</v>
      </c>
      <c r="I26400" t="s">
        <v>5182</v>
      </c>
      <c r="J26400" t="s">
        <v>5280</v>
      </c>
      <c r="K26400" s="2">
        <v>45236</v>
      </c>
    </row>
    <row r="26401" spans="5:11">
      <c r="E26401" t="s">
        <v>1163</v>
      </c>
      <c r="F26401" t="s">
        <v>5211</v>
      </c>
      <c r="G26401" t="s">
        <v>5212</v>
      </c>
      <c r="H26401" t="s">
        <v>5191</v>
      </c>
      <c r="I26401" t="s">
        <v>5176</v>
      </c>
      <c r="J26401" t="s">
        <v>5280</v>
      </c>
      <c r="K26401" s="2">
        <v>45236</v>
      </c>
    </row>
    <row r="26402" spans="5:11">
      <c r="E26402" t="s">
        <v>1163</v>
      </c>
      <c r="F26402" t="s">
        <v>5211</v>
      </c>
      <c r="G26402" t="s">
        <v>5212</v>
      </c>
      <c r="H26402" t="s">
        <v>5192</v>
      </c>
      <c r="I26402" t="s">
        <v>5176</v>
      </c>
      <c r="J26402" t="s">
        <v>5280</v>
      </c>
      <c r="K26402" s="2">
        <v>45236</v>
      </c>
    </row>
    <row r="26403" spans="5:11">
      <c r="E26403" t="s">
        <v>1163</v>
      </c>
      <c r="F26403" t="s">
        <v>5211</v>
      </c>
      <c r="G26403" t="s">
        <v>5212</v>
      </c>
      <c r="H26403" t="s">
        <v>5193</v>
      </c>
      <c r="I26403" t="s">
        <v>5182</v>
      </c>
      <c r="J26403" t="s">
        <v>5282</v>
      </c>
      <c r="K26403" s="2">
        <v>45236</v>
      </c>
    </row>
    <row r="26404" spans="5:11">
      <c r="E26404" t="s">
        <v>1163</v>
      </c>
      <c r="F26404" t="s">
        <v>5211</v>
      </c>
      <c r="G26404" t="s">
        <v>5212</v>
      </c>
      <c r="H26404" t="s">
        <v>5194</v>
      </c>
      <c r="I26404" t="s">
        <v>5182</v>
      </c>
      <c r="J26404" t="s">
        <v>5284</v>
      </c>
      <c r="K26404" s="2">
        <v>45236</v>
      </c>
    </row>
    <row r="26405" spans="5:11">
      <c r="E26405" t="s">
        <v>1163</v>
      </c>
      <c r="F26405" t="s">
        <v>5211</v>
      </c>
      <c r="G26405" t="s">
        <v>5212</v>
      </c>
      <c r="H26405" t="s">
        <v>5195</v>
      </c>
      <c r="I26405" t="s">
        <v>5182</v>
      </c>
      <c r="J26405" t="s">
        <v>5284</v>
      </c>
      <c r="K26405" s="2">
        <v>45236</v>
      </c>
    </row>
    <row r="26406" spans="5:11">
      <c r="E26406" t="s">
        <v>1163</v>
      </c>
      <c r="F26406" t="s">
        <v>5211</v>
      </c>
      <c r="G26406" t="s">
        <v>5212</v>
      </c>
      <c r="H26406" t="s">
        <v>5196</v>
      </c>
      <c r="I26406" t="s">
        <v>5182</v>
      </c>
      <c r="J26406" t="s">
        <v>5284</v>
      </c>
      <c r="K26406" s="2">
        <v>45236</v>
      </c>
    </row>
    <row r="26407" spans="5:11">
      <c r="E26407" t="s">
        <v>1163</v>
      </c>
      <c r="F26407" t="s">
        <v>5211</v>
      </c>
      <c r="G26407" t="s">
        <v>5212</v>
      </c>
      <c r="H26407" t="s">
        <v>5197</v>
      </c>
      <c r="I26407" t="s">
        <v>5182</v>
      </c>
      <c r="J26407" t="s">
        <v>5279</v>
      </c>
      <c r="K26407" s="2">
        <v>45236</v>
      </c>
    </row>
    <row r="26408" spans="5:11">
      <c r="E26408" t="s">
        <v>1163</v>
      </c>
      <c r="F26408" t="s">
        <v>5211</v>
      </c>
      <c r="G26408" t="s">
        <v>5212</v>
      </c>
      <c r="H26408" t="s">
        <v>5198</v>
      </c>
      <c r="I26408" t="s">
        <v>5179</v>
      </c>
      <c r="J26408" t="s">
        <v>5286</v>
      </c>
      <c r="K26408" s="2">
        <v>45236</v>
      </c>
    </row>
    <row r="26409" spans="5:11">
      <c r="E26409" t="s">
        <v>1163</v>
      </c>
      <c r="F26409" t="s">
        <v>5211</v>
      </c>
      <c r="G26409" t="s">
        <v>5212</v>
      </c>
      <c r="H26409" t="s">
        <v>5199</v>
      </c>
      <c r="I26409" t="s">
        <v>5179</v>
      </c>
      <c r="J26409" t="s">
        <v>5286</v>
      </c>
      <c r="K26409" s="2">
        <v>45236</v>
      </c>
    </row>
    <row r="26410" spans="5:11">
      <c r="E26410" t="s">
        <v>1163</v>
      </c>
      <c r="F26410" t="s">
        <v>5211</v>
      </c>
      <c r="G26410" t="s">
        <v>5212</v>
      </c>
      <c r="H26410" t="s">
        <v>5200</v>
      </c>
      <c r="I26410" t="s">
        <v>5176</v>
      </c>
      <c r="J26410" t="s">
        <v>5284</v>
      </c>
      <c r="K26410" s="2">
        <v>45236</v>
      </c>
    </row>
    <row r="26411" spans="5:11">
      <c r="E26411" t="s">
        <v>1163</v>
      </c>
      <c r="F26411" t="s">
        <v>5211</v>
      </c>
      <c r="G26411" t="s">
        <v>5212</v>
      </c>
      <c r="H26411" t="s">
        <v>5201</v>
      </c>
      <c r="I26411" t="s">
        <v>5182</v>
      </c>
      <c r="J26411" t="s">
        <v>5280</v>
      </c>
      <c r="K26411" s="2">
        <v>45236</v>
      </c>
    </row>
    <row r="26412" spans="5:11">
      <c r="E26412" t="s">
        <v>1163</v>
      </c>
      <c r="F26412" t="s">
        <v>5211</v>
      </c>
      <c r="G26412" t="s">
        <v>5212</v>
      </c>
      <c r="H26412" t="s">
        <v>5202</v>
      </c>
      <c r="I26412" t="s">
        <v>5176</v>
      </c>
      <c r="J26412" t="s">
        <v>5279</v>
      </c>
      <c r="K26412" s="2">
        <v>45236</v>
      </c>
    </row>
    <row r="26413" spans="5:11">
      <c r="E26413" t="s">
        <v>1163</v>
      </c>
      <c r="F26413" t="s">
        <v>5211</v>
      </c>
      <c r="G26413" t="s">
        <v>5212</v>
      </c>
      <c r="H26413" t="s">
        <v>5203</v>
      </c>
      <c r="I26413" t="s">
        <v>5182</v>
      </c>
      <c r="J26413" t="s">
        <v>5280</v>
      </c>
      <c r="K26413" s="2">
        <v>45236</v>
      </c>
    </row>
    <row r="26414" spans="5:11">
      <c r="E26414" t="s">
        <v>1163</v>
      </c>
      <c r="F26414" t="s">
        <v>5211</v>
      </c>
      <c r="G26414" t="s">
        <v>5212</v>
      </c>
      <c r="H26414" t="s">
        <v>5204</v>
      </c>
      <c r="I26414" t="s">
        <v>5179</v>
      </c>
      <c r="J26414" t="s">
        <v>5286</v>
      </c>
      <c r="K26414" s="2">
        <v>45236</v>
      </c>
    </row>
    <row r="26415" spans="5:11">
      <c r="E26415" t="s">
        <v>1163</v>
      </c>
      <c r="F26415" t="s">
        <v>5211</v>
      </c>
      <c r="G26415" t="s">
        <v>5212</v>
      </c>
      <c r="H26415" t="s">
        <v>5205</v>
      </c>
      <c r="I26415" t="s">
        <v>5182</v>
      </c>
      <c r="J26415" t="s">
        <v>5282</v>
      </c>
      <c r="K26415" s="2">
        <v>45236</v>
      </c>
    </row>
    <row r="26416" spans="5:11">
      <c r="E26416" t="s">
        <v>1163</v>
      </c>
      <c r="F26416" t="s">
        <v>5211</v>
      </c>
      <c r="G26416" t="s">
        <v>5212</v>
      </c>
      <c r="H26416" t="s">
        <v>5206</v>
      </c>
      <c r="I26416" t="s">
        <v>5182</v>
      </c>
      <c r="J26416" t="s">
        <v>5292</v>
      </c>
      <c r="K26416" s="2">
        <v>45236</v>
      </c>
    </row>
    <row r="26417" spans="5:11">
      <c r="E26417" t="s">
        <v>641</v>
      </c>
      <c r="F26417" t="s">
        <v>5211</v>
      </c>
      <c r="G26417" t="s">
        <v>5212</v>
      </c>
      <c r="H26417" t="s">
        <v>5187</v>
      </c>
      <c r="I26417" t="s">
        <v>5182</v>
      </c>
      <c r="J26417" t="s">
        <v>5279</v>
      </c>
      <c r="K26417" s="2">
        <v>44876</v>
      </c>
    </row>
    <row r="26418" spans="5:11">
      <c r="E26418" t="s">
        <v>641</v>
      </c>
      <c r="F26418" t="s">
        <v>5211</v>
      </c>
      <c r="G26418" t="s">
        <v>5212</v>
      </c>
      <c r="H26418" t="s">
        <v>5188</v>
      </c>
      <c r="I26418" t="s">
        <v>5182</v>
      </c>
      <c r="J26418" t="s">
        <v>5280</v>
      </c>
      <c r="K26418" s="2">
        <v>44876</v>
      </c>
    </row>
    <row r="26419" spans="5:11">
      <c r="E26419" t="s">
        <v>641</v>
      </c>
      <c r="F26419" t="s">
        <v>5211</v>
      </c>
      <c r="G26419" t="s">
        <v>5212</v>
      </c>
      <c r="H26419" t="s">
        <v>5189</v>
      </c>
      <c r="I26419" t="s">
        <v>5179</v>
      </c>
      <c r="J26419" t="s">
        <v>5281</v>
      </c>
      <c r="K26419" s="2">
        <v>44876</v>
      </c>
    </row>
    <row r="26420" spans="5:11">
      <c r="E26420" t="s">
        <v>641</v>
      </c>
      <c r="F26420" t="s">
        <v>5211</v>
      </c>
      <c r="G26420" t="s">
        <v>5212</v>
      </c>
      <c r="H26420" t="s">
        <v>5190</v>
      </c>
      <c r="I26420" t="s">
        <v>5182</v>
      </c>
      <c r="J26420" t="s">
        <v>5280</v>
      </c>
      <c r="K26420" s="2">
        <v>44876</v>
      </c>
    </row>
    <row r="26421" spans="5:11">
      <c r="E26421" t="s">
        <v>641</v>
      </c>
      <c r="F26421" t="s">
        <v>5211</v>
      </c>
      <c r="G26421" t="s">
        <v>5212</v>
      </c>
      <c r="H26421" t="s">
        <v>5191</v>
      </c>
      <c r="I26421" t="s">
        <v>5182</v>
      </c>
      <c r="J26421" t="s">
        <v>5281</v>
      </c>
      <c r="K26421" s="2">
        <v>44876</v>
      </c>
    </row>
    <row r="26422" spans="5:11">
      <c r="E26422" t="s">
        <v>641</v>
      </c>
      <c r="F26422" t="s">
        <v>5211</v>
      </c>
      <c r="G26422" t="s">
        <v>5212</v>
      </c>
      <c r="H26422" t="s">
        <v>5192</v>
      </c>
      <c r="I26422" t="s">
        <v>5179</v>
      </c>
      <c r="J26422" t="s">
        <v>5281</v>
      </c>
      <c r="K26422" s="2">
        <v>44876</v>
      </c>
    </row>
    <row r="26423" spans="5:11">
      <c r="E26423" t="s">
        <v>641</v>
      </c>
      <c r="F26423" t="s">
        <v>5211</v>
      </c>
      <c r="G26423" t="s">
        <v>5212</v>
      </c>
      <c r="H26423" t="s">
        <v>5193</v>
      </c>
      <c r="I26423" t="s">
        <v>5182</v>
      </c>
      <c r="J26423" t="s">
        <v>5282</v>
      </c>
      <c r="K26423" s="2">
        <v>44876</v>
      </c>
    </row>
    <row r="26424" spans="5:11">
      <c r="E26424" t="s">
        <v>641</v>
      </c>
      <c r="F26424" t="s">
        <v>5211</v>
      </c>
      <c r="G26424" t="s">
        <v>5212</v>
      </c>
      <c r="H26424" t="s">
        <v>5194</v>
      </c>
      <c r="I26424" t="s">
        <v>5182</v>
      </c>
      <c r="J26424" t="s">
        <v>5284</v>
      </c>
      <c r="K26424" s="2">
        <v>44876</v>
      </c>
    </row>
    <row r="26425" spans="5:11">
      <c r="E26425" t="s">
        <v>641</v>
      </c>
      <c r="F26425" t="s">
        <v>5211</v>
      </c>
      <c r="G26425" t="s">
        <v>5212</v>
      </c>
      <c r="H26425" t="s">
        <v>5195</v>
      </c>
      <c r="I26425" t="s">
        <v>5179</v>
      </c>
      <c r="J26425" t="s">
        <v>5283</v>
      </c>
      <c r="K26425" s="2">
        <v>44876</v>
      </c>
    </row>
    <row r="26426" spans="5:11">
      <c r="E26426" t="s">
        <v>641</v>
      </c>
      <c r="F26426" t="s">
        <v>5211</v>
      </c>
      <c r="G26426" t="s">
        <v>5212</v>
      </c>
      <c r="H26426" t="s">
        <v>5196</v>
      </c>
      <c r="I26426" t="s">
        <v>5182</v>
      </c>
      <c r="J26426" t="s">
        <v>5283</v>
      </c>
      <c r="K26426" s="2">
        <v>44876</v>
      </c>
    </row>
    <row r="26427" spans="5:11">
      <c r="E26427" t="s">
        <v>641</v>
      </c>
      <c r="F26427" t="s">
        <v>5211</v>
      </c>
      <c r="G26427" t="s">
        <v>5212</v>
      </c>
      <c r="H26427" t="s">
        <v>5197</v>
      </c>
      <c r="I26427" t="s">
        <v>5182</v>
      </c>
      <c r="J26427" t="s">
        <v>5279</v>
      </c>
      <c r="K26427" s="2">
        <v>44876</v>
      </c>
    </row>
    <row r="26428" spans="5:11">
      <c r="E26428" t="s">
        <v>641</v>
      </c>
      <c r="F26428" t="s">
        <v>5211</v>
      </c>
      <c r="G26428" t="s">
        <v>5212</v>
      </c>
      <c r="H26428" t="s">
        <v>5198</v>
      </c>
      <c r="I26428" t="s">
        <v>5182</v>
      </c>
      <c r="J26428" t="s">
        <v>5280</v>
      </c>
      <c r="K26428" s="2">
        <v>44876</v>
      </c>
    </row>
    <row r="26429" spans="5:11">
      <c r="E26429" t="s">
        <v>641</v>
      </c>
      <c r="F26429" t="s">
        <v>5211</v>
      </c>
      <c r="G26429" t="s">
        <v>5212</v>
      </c>
      <c r="H26429" t="s">
        <v>5199</v>
      </c>
      <c r="I26429" t="s">
        <v>5179</v>
      </c>
      <c r="J26429" t="s">
        <v>5286</v>
      </c>
      <c r="K26429" s="2">
        <v>44876</v>
      </c>
    </row>
    <row r="26430" spans="5:11">
      <c r="E26430" t="s">
        <v>641</v>
      </c>
      <c r="F26430" t="s">
        <v>5211</v>
      </c>
      <c r="G26430" t="s">
        <v>5212</v>
      </c>
      <c r="H26430" t="s">
        <v>5200</v>
      </c>
      <c r="I26430" t="s">
        <v>5182</v>
      </c>
      <c r="J26430" t="s">
        <v>5282</v>
      </c>
      <c r="K26430" s="2">
        <v>44876</v>
      </c>
    </row>
    <row r="26431" spans="5:11">
      <c r="E26431" t="s">
        <v>641</v>
      </c>
      <c r="F26431" t="s">
        <v>5211</v>
      </c>
      <c r="G26431" t="s">
        <v>5212</v>
      </c>
      <c r="H26431" t="s">
        <v>5201</v>
      </c>
      <c r="I26431" t="s">
        <v>5176</v>
      </c>
      <c r="J26431" t="s">
        <v>5282</v>
      </c>
      <c r="K26431" s="2">
        <v>44876</v>
      </c>
    </row>
    <row r="26432" spans="5:11">
      <c r="E26432" t="s">
        <v>641</v>
      </c>
      <c r="F26432" t="s">
        <v>5211</v>
      </c>
      <c r="G26432" t="s">
        <v>5212</v>
      </c>
      <c r="H26432" t="s">
        <v>5202</v>
      </c>
      <c r="I26432" t="s">
        <v>5176</v>
      </c>
      <c r="J26432" t="s">
        <v>5279</v>
      </c>
      <c r="K26432" s="2">
        <v>44876</v>
      </c>
    </row>
    <row r="26433" spans="5:11">
      <c r="E26433" t="s">
        <v>641</v>
      </c>
      <c r="F26433" t="s">
        <v>5211</v>
      </c>
      <c r="G26433" t="s">
        <v>5212</v>
      </c>
      <c r="H26433" t="s">
        <v>5203</v>
      </c>
      <c r="I26433" t="s">
        <v>5182</v>
      </c>
      <c r="J26433" t="s">
        <v>5280</v>
      </c>
      <c r="K26433" s="2">
        <v>44876</v>
      </c>
    </row>
    <row r="26434" spans="5:11">
      <c r="E26434" t="s">
        <v>641</v>
      </c>
      <c r="F26434" t="s">
        <v>5211</v>
      </c>
      <c r="G26434" t="s">
        <v>5212</v>
      </c>
      <c r="H26434" t="s">
        <v>5204</v>
      </c>
      <c r="I26434" t="s">
        <v>5179</v>
      </c>
      <c r="J26434" t="s">
        <v>5286</v>
      </c>
      <c r="K26434" s="2">
        <v>44876</v>
      </c>
    </row>
    <row r="26435" spans="5:11">
      <c r="E26435" t="s">
        <v>641</v>
      </c>
      <c r="F26435" t="s">
        <v>5211</v>
      </c>
      <c r="G26435" t="s">
        <v>5212</v>
      </c>
      <c r="H26435" t="s">
        <v>5205</v>
      </c>
      <c r="I26435" t="s">
        <v>5182</v>
      </c>
      <c r="J26435" t="s">
        <v>5282</v>
      </c>
      <c r="K26435" s="2">
        <v>44876</v>
      </c>
    </row>
    <row r="26436" spans="5:11">
      <c r="E26436" t="s">
        <v>641</v>
      </c>
      <c r="F26436" t="s">
        <v>5211</v>
      </c>
      <c r="G26436" t="s">
        <v>5212</v>
      </c>
      <c r="H26436" t="s">
        <v>5206</v>
      </c>
      <c r="I26436" t="s">
        <v>5176</v>
      </c>
      <c r="J26436" t="s">
        <v>5280</v>
      </c>
      <c r="K26436" s="2">
        <v>44876</v>
      </c>
    </row>
    <row r="26437" spans="5:11">
      <c r="E26437" t="s">
        <v>3149</v>
      </c>
      <c r="F26437" t="s">
        <v>5211</v>
      </c>
      <c r="G26437" t="s">
        <v>5212</v>
      </c>
      <c r="H26437" t="s">
        <v>5175</v>
      </c>
      <c r="I26437" t="s">
        <v>5182</v>
      </c>
      <c r="J26437" t="s">
        <v>5002</v>
      </c>
      <c r="K26437" s="2">
        <v>44876</v>
      </c>
    </row>
    <row r="26438" spans="5:11">
      <c r="E26438" t="s">
        <v>3149</v>
      </c>
      <c r="F26438" t="s">
        <v>5211</v>
      </c>
      <c r="G26438" t="s">
        <v>5212</v>
      </c>
      <c r="H26438" t="s">
        <v>5177</v>
      </c>
      <c r="I26438" t="s">
        <v>5182</v>
      </c>
      <c r="J26438" t="s">
        <v>5002</v>
      </c>
      <c r="K26438" s="2">
        <v>44876</v>
      </c>
    </row>
    <row r="26439" spans="5:11">
      <c r="E26439" t="s">
        <v>3149</v>
      </c>
      <c r="F26439" t="s">
        <v>5211</v>
      </c>
      <c r="G26439" t="s">
        <v>5212</v>
      </c>
      <c r="H26439" t="s">
        <v>5178</v>
      </c>
      <c r="I26439" t="s">
        <v>5182</v>
      </c>
      <c r="J26439" t="s">
        <v>5002</v>
      </c>
      <c r="K26439" s="2">
        <v>44876</v>
      </c>
    </row>
    <row r="26440" spans="5:11">
      <c r="E26440" t="s">
        <v>3149</v>
      </c>
      <c r="F26440" t="s">
        <v>5211</v>
      </c>
      <c r="G26440" t="s">
        <v>5212</v>
      </c>
      <c r="H26440" t="s">
        <v>5180</v>
      </c>
      <c r="I26440" t="s">
        <v>5182</v>
      </c>
      <c r="J26440" t="s">
        <v>5002</v>
      </c>
      <c r="K26440" s="2">
        <v>44876</v>
      </c>
    </row>
    <row r="26441" spans="5:11">
      <c r="E26441" t="s">
        <v>3149</v>
      </c>
      <c r="F26441" t="s">
        <v>5211</v>
      </c>
      <c r="G26441" t="s">
        <v>5212</v>
      </c>
      <c r="H26441" t="s">
        <v>5181</v>
      </c>
      <c r="I26441" t="s">
        <v>5179</v>
      </c>
      <c r="J26441" t="s">
        <v>5002</v>
      </c>
      <c r="K26441" s="2">
        <v>44876</v>
      </c>
    </row>
    <row r="26442" spans="5:11">
      <c r="E26442" t="s">
        <v>3149</v>
      </c>
      <c r="F26442" t="s">
        <v>5211</v>
      </c>
      <c r="G26442" t="s">
        <v>5212</v>
      </c>
      <c r="H26442" t="s">
        <v>5183</v>
      </c>
      <c r="I26442" t="s">
        <v>5179</v>
      </c>
      <c r="J26442" t="s">
        <v>5002</v>
      </c>
      <c r="K26442" s="2">
        <v>44876</v>
      </c>
    </row>
    <row r="26443" spans="5:11">
      <c r="E26443" t="s">
        <v>3149</v>
      </c>
      <c r="F26443" t="s">
        <v>5211</v>
      </c>
      <c r="G26443" t="s">
        <v>5212</v>
      </c>
      <c r="H26443" t="s">
        <v>5184</v>
      </c>
      <c r="I26443" t="s">
        <v>5179</v>
      </c>
      <c r="J26443" t="s">
        <v>5002</v>
      </c>
      <c r="K26443" s="2">
        <v>44876</v>
      </c>
    </row>
    <row r="26444" spans="5:11">
      <c r="E26444" t="s">
        <v>3149</v>
      </c>
      <c r="F26444" t="s">
        <v>5211</v>
      </c>
      <c r="G26444" t="s">
        <v>5212</v>
      </c>
      <c r="H26444" t="s">
        <v>5185</v>
      </c>
      <c r="I26444" t="s">
        <v>5179</v>
      </c>
      <c r="J26444" t="s">
        <v>5002</v>
      </c>
      <c r="K26444" s="2">
        <v>44876</v>
      </c>
    </row>
    <row r="26445" spans="5:11">
      <c r="E26445" t="s">
        <v>3149</v>
      </c>
      <c r="F26445" t="s">
        <v>5211</v>
      </c>
      <c r="G26445" t="s">
        <v>5212</v>
      </c>
      <c r="H26445" t="s">
        <v>5186</v>
      </c>
      <c r="I26445" t="s">
        <v>5179</v>
      </c>
      <c r="J26445" t="s">
        <v>5002</v>
      </c>
      <c r="K26445" s="2">
        <v>44876</v>
      </c>
    </row>
    <row r="26446" spans="5:11">
      <c r="E26446" t="s">
        <v>3149</v>
      </c>
      <c r="F26446" t="s">
        <v>5211</v>
      </c>
      <c r="G26446" t="s">
        <v>5212</v>
      </c>
      <c r="H26446" t="s">
        <v>5187</v>
      </c>
      <c r="I26446" t="s">
        <v>5176</v>
      </c>
      <c r="J26446" t="s">
        <v>5280</v>
      </c>
      <c r="K26446" s="2">
        <v>44886</v>
      </c>
    </row>
    <row r="26447" spans="5:11">
      <c r="E26447" t="s">
        <v>3149</v>
      </c>
      <c r="F26447" t="s">
        <v>5211</v>
      </c>
      <c r="G26447" t="s">
        <v>5212</v>
      </c>
      <c r="H26447" t="s">
        <v>5188</v>
      </c>
      <c r="I26447" t="s">
        <v>5182</v>
      </c>
      <c r="J26447" t="s">
        <v>5280</v>
      </c>
      <c r="K26447" s="2">
        <v>44886</v>
      </c>
    </row>
    <row r="26448" spans="5:11">
      <c r="E26448" t="s">
        <v>3149</v>
      </c>
      <c r="F26448" t="s">
        <v>5211</v>
      </c>
      <c r="G26448" t="s">
        <v>5212</v>
      </c>
      <c r="H26448" t="s">
        <v>5189</v>
      </c>
      <c r="I26448" t="s">
        <v>5182</v>
      </c>
      <c r="J26448" t="s">
        <v>5279</v>
      </c>
      <c r="K26448" s="2">
        <v>44886</v>
      </c>
    </row>
    <row r="26449" spans="5:11">
      <c r="E26449" t="s">
        <v>3149</v>
      </c>
      <c r="F26449" t="s">
        <v>5211</v>
      </c>
      <c r="G26449" t="s">
        <v>5212</v>
      </c>
      <c r="H26449" t="s">
        <v>5190</v>
      </c>
      <c r="I26449" t="s">
        <v>5176</v>
      </c>
      <c r="J26449" t="s">
        <v>5279</v>
      </c>
      <c r="K26449" s="2">
        <v>44886</v>
      </c>
    </row>
    <row r="26450" spans="5:11">
      <c r="E26450" t="s">
        <v>3149</v>
      </c>
      <c r="F26450" t="s">
        <v>5211</v>
      </c>
      <c r="G26450" t="s">
        <v>5212</v>
      </c>
      <c r="H26450" t="s">
        <v>5191</v>
      </c>
      <c r="I26450" t="s">
        <v>5176</v>
      </c>
      <c r="J26450" t="s">
        <v>5280</v>
      </c>
      <c r="K26450" s="2">
        <v>44886</v>
      </c>
    </row>
    <row r="26451" spans="5:11">
      <c r="E26451" t="s">
        <v>3149</v>
      </c>
      <c r="F26451" t="s">
        <v>5211</v>
      </c>
      <c r="G26451" t="s">
        <v>5212</v>
      </c>
      <c r="H26451" t="s">
        <v>5192</v>
      </c>
      <c r="I26451" t="s">
        <v>5179</v>
      </c>
      <c r="J26451" t="s">
        <v>5281</v>
      </c>
      <c r="K26451" s="2">
        <v>44886</v>
      </c>
    </row>
    <row r="26452" spans="5:11">
      <c r="E26452" t="s">
        <v>3149</v>
      </c>
      <c r="F26452" t="s">
        <v>5211</v>
      </c>
      <c r="G26452" t="s">
        <v>5212</v>
      </c>
      <c r="H26452" t="s">
        <v>5193</v>
      </c>
      <c r="I26452" t="s">
        <v>5179</v>
      </c>
      <c r="J26452" t="s">
        <v>5295</v>
      </c>
      <c r="K26452" s="2">
        <v>44886</v>
      </c>
    </row>
    <row r="26453" spans="5:11">
      <c r="E26453" t="s">
        <v>3149</v>
      </c>
      <c r="F26453" t="s">
        <v>5211</v>
      </c>
      <c r="G26453" t="s">
        <v>5212</v>
      </c>
      <c r="H26453" t="s">
        <v>5194</v>
      </c>
      <c r="I26453" t="s">
        <v>5182</v>
      </c>
      <c r="J26453" t="s">
        <v>5284</v>
      </c>
      <c r="K26453" s="2">
        <v>44886</v>
      </c>
    </row>
    <row r="26454" spans="5:11">
      <c r="E26454" t="s">
        <v>3149</v>
      </c>
      <c r="F26454" t="s">
        <v>5211</v>
      </c>
      <c r="G26454" t="s">
        <v>5212</v>
      </c>
      <c r="H26454" t="s">
        <v>5195</v>
      </c>
      <c r="I26454" t="s">
        <v>5182</v>
      </c>
      <c r="J26454" t="s">
        <v>5284</v>
      </c>
      <c r="K26454" s="2">
        <v>44886</v>
      </c>
    </row>
    <row r="26455" spans="5:11">
      <c r="E26455" t="s">
        <v>3149</v>
      </c>
      <c r="F26455" t="s">
        <v>5211</v>
      </c>
      <c r="G26455" t="s">
        <v>5212</v>
      </c>
      <c r="H26455" t="s">
        <v>5196</v>
      </c>
      <c r="I26455" t="s">
        <v>5182</v>
      </c>
      <c r="J26455" t="s">
        <v>5284</v>
      </c>
      <c r="K26455" s="2">
        <v>44886</v>
      </c>
    </row>
    <row r="26456" spans="5:11">
      <c r="E26456" t="s">
        <v>3149</v>
      </c>
      <c r="F26456" t="s">
        <v>5211</v>
      </c>
      <c r="G26456" t="s">
        <v>5212</v>
      </c>
      <c r="H26456" t="s">
        <v>5197</v>
      </c>
      <c r="I26456" t="s">
        <v>5182</v>
      </c>
      <c r="J26456" t="s">
        <v>5279</v>
      </c>
      <c r="K26456" s="2">
        <v>44886</v>
      </c>
    </row>
    <row r="26457" spans="5:11">
      <c r="E26457" t="s">
        <v>3149</v>
      </c>
      <c r="F26457" t="s">
        <v>5211</v>
      </c>
      <c r="G26457" t="s">
        <v>5212</v>
      </c>
      <c r="H26457" t="s">
        <v>5198</v>
      </c>
      <c r="I26457" t="s">
        <v>5182</v>
      </c>
      <c r="J26457" t="s">
        <v>5280</v>
      </c>
      <c r="K26457" s="2">
        <v>44886</v>
      </c>
    </row>
    <row r="26458" spans="5:11">
      <c r="E26458" t="s">
        <v>3149</v>
      </c>
      <c r="F26458" t="s">
        <v>5211</v>
      </c>
      <c r="G26458" t="s">
        <v>5212</v>
      </c>
      <c r="H26458" t="s">
        <v>5199</v>
      </c>
      <c r="I26458" t="s">
        <v>5182</v>
      </c>
      <c r="J26458" t="s">
        <v>5280</v>
      </c>
      <c r="K26458" s="2">
        <v>44886</v>
      </c>
    </row>
    <row r="26459" spans="5:11">
      <c r="E26459" t="s">
        <v>3149</v>
      </c>
      <c r="F26459" t="s">
        <v>5211</v>
      </c>
      <c r="G26459" t="s">
        <v>5212</v>
      </c>
      <c r="H26459" t="s">
        <v>5200</v>
      </c>
      <c r="I26459" t="s">
        <v>5182</v>
      </c>
      <c r="J26459" t="s">
        <v>5282</v>
      </c>
      <c r="K26459" s="2">
        <v>44886</v>
      </c>
    </row>
    <row r="26460" spans="5:11">
      <c r="E26460" t="s">
        <v>3149</v>
      </c>
      <c r="F26460" t="s">
        <v>5211</v>
      </c>
      <c r="G26460" t="s">
        <v>5212</v>
      </c>
      <c r="H26460" t="s">
        <v>5201</v>
      </c>
      <c r="I26460" t="s">
        <v>5182</v>
      </c>
      <c r="J26460" t="s">
        <v>5280</v>
      </c>
      <c r="K26460" s="2">
        <v>44886</v>
      </c>
    </row>
    <row r="26461" spans="5:11">
      <c r="E26461" t="s">
        <v>3149</v>
      </c>
      <c r="F26461" t="s">
        <v>5211</v>
      </c>
      <c r="G26461" t="s">
        <v>5212</v>
      </c>
      <c r="H26461" t="s">
        <v>5202</v>
      </c>
      <c r="I26461" t="s">
        <v>5176</v>
      </c>
      <c r="J26461" t="s">
        <v>5279</v>
      </c>
      <c r="K26461" s="2">
        <v>44886</v>
      </c>
    </row>
    <row r="26462" spans="5:11">
      <c r="E26462" t="s">
        <v>3149</v>
      </c>
      <c r="F26462" t="s">
        <v>5211</v>
      </c>
      <c r="G26462" t="s">
        <v>5212</v>
      </c>
      <c r="H26462" t="s">
        <v>5203</v>
      </c>
      <c r="I26462" t="s">
        <v>5182</v>
      </c>
      <c r="J26462" t="s">
        <v>5280</v>
      </c>
      <c r="K26462" s="2">
        <v>44886</v>
      </c>
    </row>
    <row r="26463" spans="5:11">
      <c r="E26463" t="s">
        <v>3149</v>
      </c>
      <c r="F26463" t="s">
        <v>5211</v>
      </c>
      <c r="G26463" t="s">
        <v>5212</v>
      </c>
      <c r="H26463" t="s">
        <v>5204</v>
      </c>
      <c r="I26463" t="s">
        <v>5182</v>
      </c>
      <c r="J26463" t="s">
        <v>5280</v>
      </c>
      <c r="K26463" s="2">
        <v>44886</v>
      </c>
    </row>
    <row r="26464" spans="5:11">
      <c r="E26464" t="s">
        <v>3149</v>
      </c>
      <c r="F26464" t="s">
        <v>5211</v>
      </c>
      <c r="G26464" t="s">
        <v>5212</v>
      </c>
      <c r="H26464" t="s">
        <v>5205</v>
      </c>
      <c r="I26464" t="s">
        <v>5182</v>
      </c>
      <c r="J26464" t="s">
        <v>5282</v>
      </c>
      <c r="K26464" s="2">
        <v>44886</v>
      </c>
    </row>
    <row r="26465" spans="5:11">
      <c r="E26465" t="s">
        <v>3149</v>
      </c>
      <c r="F26465" t="s">
        <v>5211</v>
      </c>
      <c r="G26465" t="s">
        <v>5212</v>
      </c>
      <c r="H26465" t="s">
        <v>5206</v>
      </c>
      <c r="I26465" t="s">
        <v>5182</v>
      </c>
      <c r="J26465" t="s">
        <v>5284</v>
      </c>
      <c r="K26465" s="2">
        <v>44886</v>
      </c>
    </row>
    <row r="26466" spans="5:11">
      <c r="E26466" t="s">
        <v>1903</v>
      </c>
      <c r="F26466" t="s">
        <v>5211</v>
      </c>
      <c r="G26466" t="s">
        <v>5212</v>
      </c>
      <c r="H26466" t="s">
        <v>5187</v>
      </c>
      <c r="I26466" t="s">
        <v>5179</v>
      </c>
      <c r="J26466" t="s">
        <v>5281</v>
      </c>
      <c r="K26466" s="2">
        <v>44875</v>
      </c>
    </row>
    <row r="26467" spans="5:11">
      <c r="E26467" t="s">
        <v>1903</v>
      </c>
      <c r="F26467" t="s">
        <v>5211</v>
      </c>
      <c r="G26467" t="s">
        <v>5212</v>
      </c>
      <c r="H26467" t="s">
        <v>5188</v>
      </c>
      <c r="I26467" t="s">
        <v>5182</v>
      </c>
      <c r="J26467" t="s">
        <v>5280</v>
      </c>
      <c r="K26467" s="2">
        <v>44875</v>
      </c>
    </row>
    <row r="26468" spans="5:11">
      <c r="E26468" t="s">
        <v>1903</v>
      </c>
      <c r="F26468" t="s">
        <v>5211</v>
      </c>
      <c r="G26468" t="s">
        <v>5212</v>
      </c>
      <c r="H26468" t="s">
        <v>5189</v>
      </c>
      <c r="I26468" t="s">
        <v>5179</v>
      </c>
      <c r="J26468" t="s">
        <v>5281</v>
      </c>
      <c r="K26468" s="2">
        <v>44875</v>
      </c>
    </row>
    <row r="26469" spans="5:11">
      <c r="E26469" t="s">
        <v>1903</v>
      </c>
      <c r="F26469" t="s">
        <v>5211</v>
      </c>
      <c r="G26469" t="s">
        <v>5212</v>
      </c>
      <c r="H26469" t="s">
        <v>5190</v>
      </c>
      <c r="I26469" t="s">
        <v>5179</v>
      </c>
      <c r="J26469" t="s">
        <v>5281</v>
      </c>
      <c r="K26469" s="2">
        <v>44875</v>
      </c>
    </row>
    <row r="26470" spans="5:11">
      <c r="E26470" t="s">
        <v>1903</v>
      </c>
      <c r="F26470" t="s">
        <v>5211</v>
      </c>
      <c r="G26470" t="s">
        <v>5212</v>
      </c>
      <c r="H26470" t="s">
        <v>5191</v>
      </c>
      <c r="I26470" t="s">
        <v>5176</v>
      </c>
      <c r="J26470" t="s">
        <v>5280</v>
      </c>
      <c r="K26470" s="2">
        <v>44875</v>
      </c>
    </row>
    <row r="26471" spans="5:11">
      <c r="E26471" t="s">
        <v>1903</v>
      </c>
      <c r="F26471" t="s">
        <v>5211</v>
      </c>
      <c r="G26471" t="s">
        <v>5212</v>
      </c>
      <c r="H26471" t="s">
        <v>5192</v>
      </c>
      <c r="I26471" t="s">
        <v>5176</v>
      </c>
      <c r="J26471" t="s">
        <v>5280</v>
      </c>
      <c r="K26471" s="2">
        <v>44875</v>
      </c>
    </row>
    <row r="26472" spans="5:11">
      <c r="E26472" t="s">
        <v>1903</v>
      </c>
      <c r="F26472" t="s">
        <v>5211</v>
      </c>
      <c r="G26472" t="s">
        <v>5212</v>
      </c>
      <c r="H26472" t="s">
        <v>5193</v>
      </c>
      <c r="I26472" t="s">
        <v>5182</v>
      </c>
      <c r="J26472" t="s">
        <v>5282</v>
      </c>
      <c r="K26472" s="2">
        <v>44875</v>
      </c>
    </row>
    <row r="26473" spans="5:11">
      <c r="E26473" t="s">
        <v>1903</v>
      </c>
      <c r="F26473" t="s">
        <v>5211</v>
      </c>
      <c r="G26473" t="s">
        <v>5212</v>
      </c>
      <c r="H26473" t="s">
        <v>5194</v>
      </c>
      <c r="I26473" t="s">
        <v>5176</v>
      </c>
      <c r="J26473" t="s">
        <v>5282</v>
      </c>
      <c r="K26473" s="2">
        <v>44875</v>
      </c>
    </row>
    <row r="26474" spans="5:11">
      <c r="E26474" t="s">
        <v>1903</v>
      </c>
      <c r="F26474" t="s">
        <v>5211</v>
      </c>
      <c r="G26474" t="s">
        <v>5212</v>
      </c>
      <c r="H26474" t="s">
        <v>5195</v>
      </c>
      <c r="I26474" t="s">
        <v>5179</v>
      </c>
      <c r="J26474" t="s">
        <v>5283</v>
      </c>
      <c r="K26474" s="2">
        <v>44875</v>
      </c>
    </row>
    <row r="26475" spans="5:11">
      <c r="E26475" t="s">
        <v>1903</v>
      </c>
      <c r="F26475" t="s">
        <v>5211</v>
      </c>
      <c r="G26475" t="s">
        <v>5212</v>
      </c>
      <c r="H26475" t="s">
        <v>5196</v>
      </c>
      <c r="I26475" t="s">
        <v>5182</v>
      </c>
      <c r="J26475" t="s">
        <v>5283</v>
      </c>
      <c r="K26475" s="2">
        <v>44875</v>
      </c>
    </row>
    <row r="26476" spans="5:11">
      <c r="E26476" t="s">
        <v>1903</v>
      </c>
      <c r="F26476" t="s">
        <v>5211</v>
      </c>
      <c r="G26476" t="s">
        <v>5212</v>
      </c>
      <c r="H26476" t="s">
        <v>5197</v>
      </c>
      <c r="I26476" t="s">
        <v>5182</v>
      </c>
      <c r="J26476" t="s">
        <v>5279</v>
      </c>
      <c r="K26476" s="2">
        <v>44875</v>
      </c>
    </row>
    <row r="26477" spans="5:11">
      <c r="E26477" t="s">
        <v>1903</v>
      </c>
      <c r="F26477" t="s">
        <v>5211</v>
      </c>
      <c r="G26477" t="s">
        <v>5212</v>
      </c>
      <c r="H26477" t="s">
        <v>5198</v>
      </c>
      <c r="I26477" t="s">
        <v>5179</v>
      </c>
      <c r="J26477" t="s">
        <v>5286</v>
      </c>
      <c r="K26477" s="2">
        <v>44875</v>
      </c>
    </row>
    <row r="26478" spans="5:11">
      <c r="E26478" t="s">
        <v>1903</v>
      </c>
      <c r="F26478" t="s">
        <v>5211</v>
      </c>
      <c r="G26478" t="s">
        <v>5212</v>
      </c>
      <c r="H26478" t="s">
        <v>5199</v>
      </c>
      <c r="I26478" t="s">
        <v>5182</v>
      </c>
      <c r="J26478" t="s">
        <v>5280</v>
      </c>
      <c r="K26478" s="2">
        <v>44875</v>
      </c>
    </row>
    <row r="26479" spans="5:11">
      <c r="E26479" t="s">
        <v>1903</v>
      </c>
      <c r="F26479" t="s">
        <v>5211</v>
      </c>
      <c r="G26479" t="s">
        <v>5212</v>
      </c>
      <c r="H26479" t="s">
        <v>5200</v>
      </c>
      <c r="I26479" t="s">
        <v>5179</v>
      </c>
      <c r="J26479" t="s">
        <v>5289</v>
      </c>
      <c r="K26479" s="2">
        <v>44875</v>
      </c>
    </row>
    <row r="26480" spans="5:11">
      <c r="E26480" t="s">
        <v>1903</v>
      </c>
      <c r="F26480" t="s">
        <v>5211</v>
      </c>
      <c r="G26480" t="s">
        <v>5212</v>
      </c>
      <c r="H26480" t="s">
        <v>5201</v>
      </c>
      <c r="I26480" t="s">
        <v>5182</v>
      </c>
      <c r="J26480" t="s">
        <v>5280</v>
      </c>
      <c r="K26480" s="2">
        <v>44875</v>
      </c>
    </row>
    <row r="26481" spans="5:11">
      <c r="E26481" t="s">
        <v>1903</v>
      </c>
      <c r="F26481" t="s">
        <v>5211</v>
      </c>
      <c r="G26481" t="s">
        <v>5212</v>
      </c>
      <c r="H26481" t="s">
        <v>5202</v>
      </c>
      <c r="I26481" t="s">
        <v>5182</v>
      </c>
      <c r="J26481" t="s">
        <v>5280</v>
      </c>
      <c r="K26481" s="2">
        <v>44875</v>
      </c>
    </row>
    <row r="26482" spans="5:11">
      <c r="E26482" t="s">
        <v>1903</v>
      </c>
      <c r="F26482" t="s">
        <v>5211</v>
      </c>
      <c r="G26482" t="s">
        <v>5212</v>
      </c>
      <c r="H26482" t="s">
        <v>5203</v>
      </c>
      <c r="I26482" t="s">
        <v>5182</v>
      </c>
      <c r="J26482" t="s">
        <v>5280</v>
      </c>
      <c r="K26482" s="2">
        <v>44875</v>
      </c>
    </row>
    <row r="26483" spans="5:11">
      <c r="E26483" t="s">
        <v>1903</v>
      </c>
      <c r="F26483" t="s">
        <v>5211</v>
      </c>
      <c r="G26483" t="s">
        <v>5212</v>
      </c>
      <c r="H26483" t="s">
        <v>5204</v>
      </c>
      <c r="I26483" t="s">
        <v>5179</v>
      </c>
      <c r="J26483" t="s">
        <v>5286</v>
      </c>
      <c r="K26483" s="2">
        <v>44875</v>
      </c>
    </row>
    <row r="26484" spans="5:11">
      <c r="E26484" t="s">
        <v>1903</v>
      </c>
      <c r="F26484" t="s">
        <v>5211</v>
      </c>
      <c r="G26484" t="s">
        <v>5212</v>
      </c>
      <c r="H26484" t="s">
        <v>5205</v>
      </c>
      <c r="I26484" t="s">
        <v>5182</v>
      </c>
      <c r="J26484" t="s">
        <v>5282</v>
      </c>
      <c r="K26484" s="2">
        <v>44875</v>
      </c>
    </row>
    <row r="26485" spans="5:11">
      <c r="E26485" t="s">
        <v>1903</v>
      </c>
      <c r="F26485" t="s">
        <v>5211</v>
      </c>
      <c r="G26485" t="s">
        <v>5212</v>
      </c>
      <c r="H26485" t="s">
        <v>5206</v>
      </c>
      <c r="I26485" t="s">
        <v>5182</v>
      </c>
      <c r="J26485" t="s">
        <v>5292</v>
      </c>
      <c r="K26485" s="2">
        <v>44875</v>
      </c>
    </row>
    <row r="26486" spans="5:11">
      <c r="E26486" t="s">
        <v>1947</v>
      </c>
      <c r="F26486" t="s">
        <v>5211</v>
      </c>
      <c r="G26486" t="s">
        <v>5212</v>
      </c>
      <c r="H26486" t="s">
        <v>5187</v>
      </c>
      <c r="I26486" t="s">
        <v>5182</v>
      </c>
      <c r="J26486" t="s">
        <v>5279</v>
      </c>
      <c r="K26486" s="2">
        <v>44875</v>
      </c>
    </row>
    <row r="26487" spans="5:11">
      <c r="E26487" t="s">
        <v>1947</v>
      </c>
      <c r="F26487" t="s">
        <v>5211</v>
      </c>
      <c r="G26487" t="s">
        <v>5212</v>
      </c>
      <c r="H26487" t="s">
        <v>5188</v>
      </c>
      <c r="I26487" t="s">
        <v>5179</v>
      </c>
      <c r="J26487" t="s">
        <v>5297</v>
      </c>
      <c r="K26487" s="2">
        <v>44875</v>
      </c>
    </row>
    <row r="26488" spans="5:11">
      <c r="E26488" t="s">
        <v>1947</v>
      </c>
      <c r="F26488" t="s">
        <v>5211</v>
      </c>
      <c r="G26488" t="s">
        <v>5212</v>
      </c>
      <c r="H26488" t="s">
        <v>5189</v>
      </c>
      <c r="I26488" t="s">
        <v>5182</v>
      </c>
      <c r="J26488" t="s">
        <v>5279</v>
      </c>
      <c r="K26488" s="2">
        <v>44875</v>
      </c>
    </row>
    <row r="26489" spans="5:11">
      <c r="E26489" t="s">
        <v>1947</v>
      </c>
      <c r="F26489" t="s">
        <v>5211</v>
      </c>
      <c r="G26489" t="s">
        <v>5212</v>
      </c>
      <c r="H26489" t="s">
        <v>5190</v>
      </c>
      <c r="I26489" t="s">
        <v>5179</v>
      </c>
      <c r="J26489" t="s">
        <v>5281</v>
      </c>
      <c r="K26489" s="2">
        <v>44875</v>
      </c>
    </row>
    <row r="26490" spans="5:11">
      <c r="E26490" t="s">
        <v>1947</v>
      </c>
      <c r="F26490" t="s">
        <v>5211</v>
      </c>
      <c r="G26490" t="s">
        <v>5212</v>
      </c>
      <c r="H26490" t="s">
        <v>5191</v>
      </c>
      <c r="I26490" t="s">
        <v>5176</v>
      </c>
      <c r="J26490" t="s">
        <v>5280</v>
      </c>
      <c r="K26490" s="2">
        <v>44875</v>
      </c>
    </row>
    <row r="26491" spans="5:11">
      <c r="E26491" t="s">
        <v>1947</v>
      </c>
      <c r="F26491" t="s">
        <v>5211</v>
      </c>
      <c r="G26491" t="s">
        <v>5212</v>
      </c>
      <c r="H26491" t="s">
        <v>5192</v>
      </c>
      <c r="I26491" t="s">
        <v>5179</v>
      </c>
      <c r="J26491" t="s">
        <v>5281</v>
      </c>
      <c r="K26491" s="2">
        <v>44875</v>
      </c>
    </row>
    <row r="26492" spans="5:11">
      <c r="E26492" t="s">
        <v>1947</v>
      </c>
      <c r="F26492" t="s">
        <v>5211</v>
      </c>
      <c r="G26492" t="s">
        <v>5212</v>
      </c>
      <c r="H26492" t="s">
        <v>5193</v>
      </c>
      <c r="I26492" t="s">
        <v>5182</v>
      </c>
      <c r="J26492" t="s">
        <v>5282</v>
      </c>
      <c r="K26492" s="2">
        <v>44875</v>
      </c>
    </row>
    <row r="26493" spans="5:11">
      <c r="E26493" t="s">
        <v>1947</v>
      </c>
      <c r="F26493" t="s">
        <v>5211</v>
      </c>
      <c r="G26493" t="s">
        <v>5212</v>
      </c>
      <c r="H26493" t="s">
        <v>5194</v>
      </c>
      <c r="I26493" t="s">
        <v>5179</v>
      </c>
      <c r="J26493" t="s">
        <v>5283</v>
      </c>
      <c r="K26493" s="2">
        <v>44875</v>
      </c>
    </row>
    <row r="26494" spans="5:11">
      <c r="E26494" t="s">
        <v>1947</v>
      </c>
      <c r="F26494" t="s">
        <v>5211</v>
      </c>
      <c r="G26494" t="s">
        <v>5212</v>
      </c>
      <c r="H26494" t="s">
        <v>5195</v>
      </c>
      <c r="I26494" t="s">
        <v>5179</v>
      </c>
      <c r="J26494" t="s">
        <v>5283</v>
      </c>
      <c r="K26494" s="2">
        <v>44875</v>
      </c>
    </row>
    <row r="26495" spans="5:11">
      <c r="E26495" t="s">
        <v>1947</v>
      </c>
      <c r="F26495" t="s">
        <v>5211</v>
      </c>
      <c r="G26495" t="s">
        <v>5212</v>
      </c>
      <c r="H26495" t="s">
        <v>5196</v>
      </c>
      <c r="I26495" t="s">
        <v>5182</v>
      </c>
      <c r="J26495" t="s">
        <v>5283</v>
      </c>
      <c r="K26495" s="2">
        <v>44844</v>
      </c>
    </row>
    <row r="26496" spans="5:11">
      <c r="E26496" t="s">
        <v>1947</v>
      </c>
      <c r="F26496" t="s">
        <v>5211</v>
      </c>
      <c r="G26496" t="s">
        <v>5212</v>
      </c>
      <c r="H26496" t="s">
        <v>5197</v>
      </c>
      <c r="I26496" t="s">
        <v>5182</v>
      </c>
      <c r="J26496" t="s">
        <v>5279</v>
      </c>
      <c r="K26496" s="2">
        <v>44844</v>
      </c>
    </row>
    <row r="26497" spans="5:11">
      <c r="E26497" t="s">
        <v>1947</v>
      </c>
      <c r="F26497" t="s">
        <v>5211</v>
      </c>
      <c r="G26497" t="s">
        <v>5212</v>
      </c>
      <c r="H26497" t="s">
        <v>5198</v>
      </c>
      <c r="I26497" t="s">
        <v>5179</v>
      </c>
      <c r="J26497" t="s">
        <v>5286</v>
      </c>
      <c r="K26497" s="2">
        <v>44844</v>
      </c>
    </row>
    <row r="26498" spans="5:11">
      <c r="E26498" t="s">
        <v>1947</v>
      </c>
      <c r="F26498" t="s">
        <v>5211</v>
      </c>
      <c r="G26498" t="s">
        <v>5212</v>
      </c>
      <c r="H26498" t="s">
        <v>5199</v>
      </c>
      <c r="I26498" t="s">
        <v>5179</v>
      </c>
      <c r="J26498" t="s">
        <v>5286</v>
      </c>
      <c r="K26498" s="2">
        <v>44844</v>
      </c>
    </row>
    <row r="26499" spans="5:11">
      <c r="E26499" t="s">
        <v>1947</v>
      </c>
      <c r="F26499" t="s">
        <v>5211</v>
      </c>
      <c r="G26499" t="s">
        <v>5212</v>
      </c>
      <c r="H26499" t="s">
        <v>5200</v>
      </c>
      <c r="I26499" t="s">
        <v>5179</v>
      </c>
      <c r="J26499" t="s">
        <v>5289</v>
      </c>
      <c r="K26499" s="2">
        <v>44844</v>
      </c>
    </row>
    <row r="26500" spans="5:11">
      <c r="E26500" t="s">
        <v>1947</v>
      </c>
      <c r="F26500" t="s">
        <v>5211</v>
      </c>
      <c r="G26500" t="s">
        <v>5212</v>
      </c>
      <c r="H26500" t="s">
        <v>5201</v>
      </c>
      <c r="I26500" t="s">
        <v>5179</v>
      </c>
      <c r="J26500" t="s">
        <v>5285</v>
      </c>
      <c r="K26500" s="2">
        <v>44844</v>
      </c>
    </row>
    <row r="26501" spans="5:11">
      <c r="E26501" t="s">
        <v>1947</v>
      </c>
      <c r="F26501" t="s">
        <v>5211</v>
      </c>
      <c r="G26501" t="s">
        <v>5212</v>
      </c>
      <c r="H26501" t="s">
        <v>5202</v>
      </c>
      <c r="I26501" t="s">
        <v>5176</v>
      </c>
      <c r="J26501" t="s">
        <v>5279</v>
      </c>
      <c r="K26501" s="2">
        <v>44844</v>
      </c>
    </row>
    <row r="26502" spans="5:11">
      <c r="E26502" t="s">
        <v>1947</v>
      </c>
      <c r="F26502" t="s">
        <v>5211</v>
      </c>
      <c r="G26502" t="s">
        <v>5212</v>
      </c>
      <c r="H26502" t="s">
        <v>5203</v>
      </c>
      <c r="I26502" t="s">
        <v>5179</v>
      </c>
      <c r="J26502" t="s">
        <v>5286</v>
      </c>
      <c r="K26502" s="2">
        <v>44844</v>
      </c>
    </row>
    <row r="26503" spans="5:11">
      <c r="E26503" t="s">
        <v>1947</v>
      </c>
      <c r="F26503" t="s">
        <v>5211</v>
      </c>
      <c r="G26503" t="s">
        <v>5212</v>
      </c>
      <c r="H26503" t="s">
        <v>5204</v>
      </c>
      <c r="I26503" t="s">
        <v>5179</v>
      </c>
      <c r="J26503" t="s">
        <v>5286</v>
      </c>
      <c r="K26503" s="2">
        <v>44844</v>
      </c>
    </row>
    <row r="26504" spans="5:11">
      <c r="E26504" t="s">
        <v>1947</v>
      </c>
      <c r="F26504" t="s">
        <v>5211</v>
      </c>
      <c r="G26504" t="s">
        <v>5212</v>
      </c>
      <c r="H26504" t="s">
        <v>5205</v>
      </c>
      <c r="I26504" t="s">
        <v>5182</v>
      </c>
      <c r="J26504" t="s">
        <v>5282</v>
      </c>
      <c r="K26504" s="2">
        <v>44844</v>
      </c>
    </row>
    <row r="26505" spans="5:11">
      <c r="E26505" t="s">
        <v>1947</v>
      </c>
      <c r="F26505" t="s">
        <v>5211</v>
      </c>
      <c r="G26505" t="s">
        <v>5212</v>
      </c>
      <c r="H26505" t="s">
        <v>5206</v>
      </c>
      <c r="I26505" t="s">
        <v>5182</v>
      </c>
      <c r="J26505" t="s">
        <v>5292</v>
      </c>
      <c r="K26505" s="2">
        <v>44844</v>
      </c>
    </row>
    <row r="26506" spans="5:11">
      <c r="E26506" t="s">
        <v>1095</v>
      </c>
      <c r="F26506" t="s">
        <v>5211</v>
      </c>
      <c r="G26506" t="s">
        <v>5212</v>
      </c>
      <c r="H26506" t="s">
        <v>5187</v>
      </c>
      <c r="I26506" t="s">
        <v>5179</v>
      </c>
      <c r="J26506" t="s">
        <v>5281</v>
      </c>
      <c r="K26506" s="2">
        <v>44844</v>
      </c>
    </row>
    <row r="26507" spans="5:11">
      <c r="E26507" t="s">
        <v>1095</v>
      </c>
      <c r="F26507" t="s">
        <v>5211</v>
      </c>
      <c r="G26507" t="s">
        <v>5212</v>
      </c>
      <c r="H26507" t="s">
        <v>5188</v>
      </c>
      <c r="I26507" t="s">
        <v>5179</v>
      </c>
      <c r="J26507" t="s">
        <v>5297</v>
      </c>
      <c r="K26507" s="2">
        <v>44844</v>
      </c>
    </row>
    <row r="26508" spans="5:11">
      <c r="E26508" t="s">
        <v>1095</v>
      </c>
      <c r="F26508" t="s">
        <v>5211</v>
      </c>
      <c r="G26508" t="s">
        <v>5212</v>
      </c>
      <c r="H26508" t="s">
        <v>5189</v>
      </c>
      <c r="I26508" t="s">
        <v>5179</v>
      </c>
      <c r="J26508" t="s">
        <v>5281</v>
      </c>
      <c r="K26508" s="2">
        <v>44844</v>
      </c>
    </row>
    <row r="26509" spans="5:11">
      <c r="E26509" t="s">
        <v>1095</v>
      </c>
      <c r="F26509" t="s">
        <v>5211</v>
      </c>
      <c r="G26509" t="s">
        <v>5212</v>
      </c>
      <c r="H26509" t="s">
        <v>5190</v>
      </c>
      <c r="I26509" t="s">
        <v>5179</v>
      </c>
      <c r="J26509" t="s">
        <v>5281</v>
      </c>
      <c r="K26509" s="2">
        <v>44844</v>
      </c>
    </row>
    <row r="26510" spans="5:11">
      <c r="E26510" t="s">
        <v>1095</v>
      </c>
      <c r="F26510" t="s">
        <v>5211</v>
      </c>
      <c r="G26510" t="s">
        <v>5212</v>
      </c>
      <c r="H26510" t="s">
        <v>5191</v>
      </c>
      <c r="I26510" t="s">
        <v>5176</v>
      </c>
      <c r="J26510" t="s">
        <v>5280</v>
      </c>
      <c r="K26510" s="2">
        <v>44844</v>
      </c>
    </row>
    <row r="26511" spans="5:11">
      <c r="E26511" t="s">
        <v>1095</v>
      </c>
      <c r="F26511" t="s">
        <v>5211</v>
      </c>
      <c r="G26511" t="s">
        <v>5212</v>
      </c>
      <c r="H26511" t="s">
        <v>5192</v>
      </c>
      <c r="I26511" t="s">
        <v>5182</v>
      </c>
      <c r="J26511" t="s">
        <v>5279</v>
      </c>
      <c r="K26511" s="2">
        <v>44844</v>
      </c>
    </row>
    <row r="26512" spans="5:11">
      <c r="E26512" t="s">
        <v>1095</v>
      </c>
      <c r="F26512" t="s">
        <v>5211</v>
      </c>
      <c r="G26512" t="s">
        <v>5212</v>
      </c>
      <c r="H26512" t="s">
        <v>5193</v>
      </c>
      <c r="I26512" t="s">
        <v>5182</v>
      </c>
      <c r="J26512" t="s">
        <v>5282</v>
      </c>
      <c r="K26512" s="2">
        <v>44844</v>
      </c>
    </row>
    <row r="26513" spans="5:11">
      <c r="E26513" t="s">
        <v>1095</v>
      </c>
      <c r="F26513" t="s">
        <v>5211</v>
      </c>
      <c r="G26513" t="s">
        <v>5212</v>
      </c>
      <c r="H26513" t="s">
        <v>5194</v>
      </c>
      <c r="I26513" t="s">
        <v>5179</v>
      </c>
      <c r="J26513" t="s">
        <v>5283</v>
      </c>
      <c r="K26513" s="2">
        <v>44844</v>
      </c>
    </row>
    <row r="26514" spans="5:11">
      <c r="E26514" t="s">
        <v>1095</v>
      </c>
      <c r="F26514" t="s">
        <v>5211</v>
      </c>
      <c r="G26514" t="s">
        <v>5212</v>
      </c>
      <c r="H26514" t="s">
        <v>5195</v>
      </c>
      <c r="I26514" t="s">
        <v>5179</v>
      </c>
      <c r="J26514" t="s">
        <v>5283</v>
      </c>
      <c r="K26514" s="2">
        <v>44844</v>
      </c>
    </row>
    <row r="26515" spans="5:11">
      <c r="E26515" t="s">
        <v>1095</v>
      </c>
      <c r="F26515" t="s">
        <v>5211</v>
      </c>
      <c r="G26515" t="s">
        <v>5212</v>
      </c>
      <c r="H26515" t="s">
        <v>5196</v>
      </c>
      <c r="I26515" t="s">
        <v>5182</v>
      </c>
      <c r="J26515" t="s">
        <v>5284</v>
      </c>
      <c r="K26515" s="2">
        <v>44897</v>
      </c>
    </row>
    <row r="26516" spans="5:11">
      <c r="E26516" t="s">
        <v>1095</v>
      </c>
      <c r="F26516" t="s">
        <v>5211</v>
      </c>
      <c r="G26516" t="s">
        <v>5212</v>
      </c>
      <c r="H26516" t="s">
        <v>5197</v>
      </c>
      <c r="I26516" t="s">
        <v>5182</v>
      </c>
      <c r="J26516" t="s">
        <v>5279</v>
      </c>
      <c r="K26516" s="2">
        <v>44897</v>
      </c>
    </row>
    <row r="26517" spans="5:11">
      <c r="E26517" t="s">
        <v>1095</v>
      </c>
      <c r="F26517" t="s">
        <v>5211</v>
      </c>
      <c r="G26517" t="s">
        <v>5212</v>
      </c>
      <c r="H26517" t="s">
        <v>5198</v>
      </c>
      <c r="I26517" t="s">
        <v>5182</v>
      </c>
      <c r="J26517" t="s">
        <v>5280</v>
      </c>
      <c r="K26517" s="2">
        <v>44897</v>
      </c>
    </row>
    <row r="26518" spans="5:11">
      <c r="E26518" t="s">
        <v>1095</v>
      </c>
      <c r="F26518" t="s">
        <v>5211</v>
      </c>
      <c r="G26518" t="s">
        <v>5212</v>
      </c>
      <c r="H26518" t="s">
        <v>5199</v>
      </c>
      <c r="I26518" t="s">
        <v>5182</v>
      </c>
      <c r="J26518" t="s">
        <v>5280</v>
      </c>
      <c r="K26518" s="2">
        <v>44897</v>
      </c>
    </row>
    <row r="26519" spans="5:11">
      <c r="E26519" t="s">
        <v>1095</v>
      </c>
      <c r="F26519" t="s">
        <v>5211</v>
      </c>
      <c r="G26519" t="s">
        <v>5212</v>
      </c>
      <c r="H26519" t="s">
        <v>5200</v>
      </c>
      <c r="I26519" t="s">
        <v>5182</v>
      </c>
      <c r="J26519" t="s">
        <v>5282</v>
      </c>
      <c r="K26519" s="2">
        <v>44897</v>
      </c>
    </row>
    <row r="26520" spans="5:11">
      <c r="E26520" t="s">
        <v>1095</v>
      </c>
      <c r="F26520" t="s">
        <v>5211</v>
      </c>
      <c r="G26520" t="s">
        <v>5212</v>
      </c>
      <c r="H26520" t="s">
        <v>5201</v>
      </c>
      <c r="I26520" t="s">
        <v>5179</v>
      </c>
      <c r="J26520" t="s">
        <v>5285</v>
      </c>
      <c r="K26520" s="2">
        <v>44897</v>
      </c>
    </row>
    <row r="26521" spans="5:11">
      <c r="E26521" t="s">
        <v>1095</v>
      </c>
      <c r="F26521" t="s">
        <v>5211</v>
      </c>
      <c r="G26521" t="s">
        <v>5212</v>
      </c>
      <c r="H26521" t="s">
        <v>5202</v>
      </c>
      <c r="I26521" t="s">
        <v>5182</v>
      </c>
      <c r="J26521" t="s">
        <v>5286</v>
      </c>
      <c r="K26521" s="2">
        <v>44897</v>
      </c>
    </row>
    <row r="26522" spans="5:11">
      <c r="E26522" t="s">
        <v>1095</v>
      </c>
      <c r="F26522" t="s">
        <v>5211</v>
      </c>
      <c r="G26522" t="s">
        <v>5212</v>
      </c>
      <c r="H26522" t="s">
        <v>5203</v>
      </c>
      <c r="I26522" t="s">
        <v>5182</v>
      </c>
      <c r="J26522" t="s">
        <v>5280</v>
      </c>
      <c r="K26522" s="2">
        <v>44897</v>
      </c>
    </row>
    <row r="26523" spans="5:11">
      <c r="E26523" t="s">
        <v>1095</v>
      </c>
      <c r="F26523" t="s">
        <v>5211</v>
      </c>
      <c r="G26523" t="s">
        <v>5212</v>
      </c>
      <c r="H26523" t="s">
        <v>5204</v>
      </c>
      <c r="I26523" t="s">
        <v>5176</v>
      </c>
      <c r="J26523" t="s">
        <v>5279</v>
      </c>
      <c r="K26523" s="2">
        <v>44897</v>
      </c>
    </row>
    <row r="26524" spans="5:11">
      <c r="E26524" t="s">
        <v>1095</v>
      </c>
      <c r="F26524" t="s">
        <v>5211</v>
      </c>
      <c r="G26524" t="s">
        <v>5212</v>
      </c>
      <c r="H26524" t="s">
        <v>5205</v>
      </c>
      <c r="I26524" t="s">
        <v>5182</v>
      </c>
      <c r="J26524" t="s">
        <v>5282</v>
      </c>
      <c r="K26524" s="2">
        <v>44897</v>
      </c>
    </row>
    <row r="26525" spans="5:11">
      <c r="E26525" t="s">
        <v>1095</v>
      </c>
      <c r="F26525" t="s">
        <v>5211</v>
      </c>
      <c r="G26525" t="s">
        <v>5212</v>
      </c>
      <c r="H26525" t="s">
        <v>5206</v>
      </c>
      <c r="I26525" t="s">
        <v>5182</v>
      </c>
      <c r="J26525" t="s">
        <v>5284</v>
      </c>
      <c r="K26525" s="2">
        <v>44897</v>
      </c>
    </row>
    <row r="26526" spans="5:11">
      <c r="E26526" t="s">
        <v>3759</v>
      </c>
      <c r="F26526" t="s">
        <v>5211</v>
      </c>
      <c r="G26526" t="s">
        <v>5212</v>
      </c>
      <c r="H26526" t="s">
        <v>5175</v>
      </c>
      <c r="I26526" t="s">
        <v>5179</v>
      </c>
      <c r="J26526" t="s">
        <v>5002</v>
      </c>
      <c r="K26526" s="2">
        <v>44897</v>
      </c>
    </row>
    <row r="26527" spans="5:11">
      <c r="E26527" t="s">
        <v>3759</v>
      </c>
      <c r="F26527" t="s">
        <v>5211</v>
      </c>
      <c r="G26527" t="s">
        <v>5212</v>
      </c>
      <c r="H26527" t="s">
        <v>5177</v>
      </c>
      <c r="I26527" t="s">
        <v>5179</v>
      </c>
      <c r="J26527" t="s">
        <v>5002</v>
      </c>
      <c r="K26527" s="2">
        <v>44897</v>
      </c>
    </row>
    <row r="26528" spans="5:11">
      <c r="E26528" t="s">
        <v>3759</v>
      </c>
      <c r="F26528" t="s">
        <v>5211</v>
      </c>
      <c r="G26528" t="s">
        <v>5212</v>
      </c>
      <c r="H26528" t="s">
        <v>5178</v>
      </c>
      <c r="I26528" t="s">
        <v>5182</v>
      </c>
      <c r="J26528" t="s">
        <v>5002</v>
      </c>
      <c r="K26528" s="2">
        <v>44897</v>
      </c>
    </row>
    <row r="26529" spans="5:11">
      <c r="E26529" t="s">
        <v>3759</v>
      </c>
      <c r="F26529" t="s">
        <v>5211</v>
      </c>
      <c r="G26529" t="s">
        <v>5212</v>
      </c>
      <c r="H26529" t="s">
        <v>5180</v>
      </c>
      <c r="I26529" t="s">
        <v>5179</v>
      </c>
      <c r="J26529" t="s">
        <v>5002</v>
      </c>
      <c r="K26529" s="2">
        <v>44897</v>
      </c>
    </row>
    <row r="26530" spans="5:11">
      <c r="E26530" t="s">
        <v>3759</v>
      </c>
      <c r="F26530" t="s">
        <v>5211</v>
      </c>
      <c r="G26530" t="s">
        <v>5212</v>
      </c>
      <c r="H26530" t="s">
        <v>5181</v>
      </c>
      <c r="I26530" t="s">
        <v>5179</v>
      </c>
      <c r="J26530" t="s">
        <v>5002</v>
      </c>
      <c r="K26530" s="2">
        <v>44897</v>
      </c>
    </row>
    <row r="26531" spans="5:11">
      <c r="E26531" t="s">
        <v>3759</v>
      </c>
      <c r="F26531" t="s">
        <v>5211</v>
      </c>
      <c r="G26531" t="s">
        <v>5212</v>
      </c>
      <c r="H26531" t="s">
        <v>5183</v>
      </c>
      <c r="I26531" t="s">
        <v>5179</v>
      </c>
      <c r="J26531" t="s">
        <v>5002</v>
      </c>
      <c r="K26531" s="2">
        <v>44897</v>
      </c>
    </row>
    <row r="26532" spans="5:11">
      <c r="E26532" t="s">
        <v>3759</v>
      </c>
      <c r="F26532" t="s">
        <v>5211</v>
      </c>
      <c r="G26532" t="s">
        <v>5212</v>
      </c>
      <c r="H26532" t="s">
        <v>5184</v>
      </c>
      <c r="I26532" t="s">
        <v>5179</v>
      </c>
      <c r="J26532" t="s">
        <v>5002</v>
      </c>
      <c r="K26532" s="2">
        <v>44897</v>
      </c>
    </row>
    <row r="26533" spans="5:11">
      <c r="E26533" t="s">
        <v>3759</v>
      </c>
      <c r="F26533" t="s">
        <v>5211</v>
      </c>
      <c r="G26533" t="s">
        <v>5212</v>
      </c>
      <c r="H26533" t="s">
        <v>5185</v>
      </c>
      <c r="I26533" t="s">
        <v>5179</v>
      </c>
      <c r="J26533" t="s">
        <v>5002</v>
      </c>
      <c r="K26533" s="2">
        <v>44897</v>
      </c>
    </row>
    <row r="26534" spans="5:11">
      <c r="E26534" t="s">
        <v>3759</v>
      </c>
      <c r="F26534" t="s">
        <v>5211</v>
      </c>
      <c r="G26534" t="s">
        <v>5212</v>
      </c>
      <c r="H26534" t="s">
        <v>5186</v>
      </c>
      <c r="I26534" t="s">
        <v>5179</v>
      </c>
      <c r="J26534" t="s">
        <v>5002</v>
      </c>
      <c r="K26534" s="2">
        <v>44897</v>
      </c>
    </row>
    <row r="26535" spans="5:11">
      <c r="E26535" t="s">
        <v>3759</v>
      </c>
      <c r="F26535" t="s">
        <v>5211</v>
      </c>
      <c r="G26535" t="s">
        <v>5212</v>
      </c>
      <c r="H26535" t="s">
        <v>5187</v>
      </c>
      <c r="I26535" t="s">
        <v>5179</v>
      </c>
      <c r="J26535" t="s">
        <v>5281</v>
      </c>
      <c r="K26535" s="2">
        <v>44886</v>
      </c>
    </row>
    <row r="26536" spans="5:11">
      <c r="E26536" t="s">
        <v>3759</v>
      </c>
      <c r="F26536" t="s">
        <v>5211</v>
      </c>
      <c r="G26536" t="s">
        <v>5212</v>
      </c>
      <c r="H26536" t="s">
        <v>5188</v>
      </c>
      <c r="I26536" t="s">
        <v>5179</v>
      </c>
      <c r="J26536" t="s">
        <v>5297</v>
      </c>
      <c r="K26536" s="2">
        <v>44886</v>
      </c>
    </row>
    <row r="26537" spans="5:11">
      <c r="E26537" t="s">
        <v>3759</v>
      </c>
      <c r="F26537" t="s">
        <v>5211</v>
      </c>
      <c r="G26537" t="s">
        <v>5212</v>
      </c>
      <c r="H26537" t="s">
        <v>5189</v>
      </c>
      <c r="I26537" t="s">
        <v>5179</v>
      </c>
      <c r="J26537" t="s">
        <v>5281</v>
      </c>
      <c r="K26537" s="2">
        <v>44886</v>
      </c>
    </row>
    <row r="26538" spans="5:11">
      <c r="E26538" t="s">
        <v>3759</v>
      </c>
      <c r="F26538" t="s">
        <v>5211</v>
      </c>
      <c r="G26538" t="s">
        <v>5212</v>
      </c>
      <c r="H26538" t="s">
        <v>5190</v>
      </c>
      <c r="I26538" t="s">
        <v>5179</v>
      </c>
      <c r="J26538" t="s">
        <v>5281</v>
      </c>
      <c r="K26538" s="2">
        <v>44886</v>
      </c>
    </row>
    <row r="26539" spans="5:11">
      <c r="E26539" t="s">
        <v>3759</v>
      </c>
      <c r="F26539" t="s">
        <v>5211</v>
      </c>
      <c r="G26539" t="s">
        <v>5212</v>
      </c>
      <c r="H26539" t="s">
        <v>5191</v>
      </c>
      <c r="I26539" t="s">
        <v>5176</v>
      </c>
      <c r="J26539" t="s">
        <v>5280</v>
      </c>
      <c r="K26539" s="2">
        <v>44886</v>
      </c>
    </row>
    <row r="26540" spans="5:11">
      <c r="E26540" t="s">
        <v>3759</v>
      </c>
      <c r="F26540" t="s">
        <v>5211</v>
      </c>
      <c r="G26540" t="s">
        <v>5212</v>
      </c>
      <c r="H26540" t="s">
        <v>5192</v>
      </c>
      <c r="I26540" t="s">
        <v>5179</v>
      </c>
      <c r="J26540" t="s">
        <v>5281</v>
      </c>
      <c r="K26540" s="2">
        <v>44886</v>
      </c>
    </row>
    <row r="26541" spans="5:11">
      <c r="E26541" t="s">
        <v>3759</v>
      </c>
      <c r="F26541" t="s">
        <v>5211</v>
      </c>
      <c r="G26541" t="s">
        <v>5212</v>
      </c>
      <c r="H26541" t="s">
        <v>5193</v>
      </c>
      <c r="I26541" t="s">
        <v>5182</v>
      </c>
      <c r="J26541" t="s">
        <v>5282</v>
      </c>
      <c r="K26541" s="2">
        <v>44886</v>
      </c>
    </row>
    <row r="26542" spans="5:11">
      <c r="E26542" t="s">
        <v>3759</v>
      </c>
      <c r="F26542" t="s">
        <v>5211</v>
      </c>
      <c r="G26542" t="s">
        <v>5212</v>
      </c>
      <c r="H26542" t="s">
        <v>5194</v>
      </c>
      <c r="I26542" t="s">
        <v>5182</v>
      </c>
      <c r="J26542" t="s">
        <v>5284</v>
      </c>
      <c r="K26542" s="2">
        <v>44886</v>
      </c>
    </row>
    <row r="26543" spans="5:11">
      <c r="E26543" t="s">
        <v>3759</v>
      </c>
      <c r="F26543" t="s">
        <v>5211</v>
      </c>
      <c r="G26543" t="s">
        <v>5212</v>
      </c>
      <c r="H26543" t="s">
        <v>5195</v>
      </c>
      <c r="I26543" t="s">
        <v>5179</v>
      </c>
      <c r="J26543" t="s">
        <v>5283</v>
      </c>
      <c r="K26543" s="2">
        <v>44886</v>
      </c>
    </row>
    <row r="26544" spans="5:11">
      <c r="E26544" t="s">
        <v>3759</v>
      </c>
      <c r="F26544" t="s">
        <v>5211</v>
      </c>
      <c r="G26544" t="s">
        <v>5212</v>
      </c>
      <c r="H26544" t="s">
        <v>5196</v>
      </c>
      <c r="I26544" t="s">
        <v>5182</v>
      </c>
      <c r="J26544" t="s">
        <v>5283</v>
      </c>
      <c r="K26544" s="2">
        <v>44886</v>
      </c>
    </row>
    <row r="26545" spans="5:11">
      <c r="E26545" t="s">
        <v>3759</v>
      </c>
      <c r="F26545" t="s">
        <v>5211</v>
      </c>
      <c r="G26545" t="s">
        <v>5212</v>
      </c>
      <c r="H26545" t="s">
        <v>5197</v>
      </c>
      <c r="I26545" t="s">
        <v>5182</v>
      </c>
      <c r="J26545" t="s">
        <v>5279</v>
      </c>
      <c r="K26545" s="2">
        <v>44886</v>
      </c>
    </row>
    <row r="26546" spans="5:11">
      <c r="E26546" t="s">
        <v>3759</v>
      </c>
      <c r="F26546" t="s">
        <v>5211</v>
      </c>
      <c r="G26546" t="s">
        <v>5212</v>
      </c>
      <c r="H26546" t="s">
        <v>5198</v>
      </c>
      <c r="I26546" t="s">
        <v>5182</v>
      </c>
      <c r="J26546" t="s">
        <v>5280</v>
      </c>
      <c r="K26546" s="2">
        <v>44886</v>
      </c>
    </row>
    <row r="26547" spans="5:11">
      <c r="E26547" t="s">
        <v>3759</v>
      </c>
      <c r="F26547" t="s">
        <v>5211</v>
      </c>
      <c r="G26547" t="s">
        <v>5212</v>
      </c>
      <c r="H26547" t="s">
        <v>5199</v>
      </c>
      <c r="I26547" t="s">
        <v>5182</v>
      </c>
      <c r="J26547" t="s">
        <v>5280</v>
      </c>
      <c r="K26547" s="2">
        <v>44886</v>
      </c>
    </row>
    <row r="26548" spans="5:11">
      <c r="E26548" t="s">
        <v>3759</v>
      </c>
      <c r="F26548" t="s">
        <v>5211</v>
      </c>
      <c r="G26548" t="s">
        <v>5212</v>
      </c>
      <c r="H26548" t="s">
        <v>5200</v>
      </c>
      <c r="I26548" t="s">
        <v>5179</v>
      </c>
      <c r="J26548" t="s">
        <v>5289</v>
      </c>
      <c r="K26548" s="2">
        <v>44886</v>
      </c>
    </row>
    <row r="26549" spans="5:11">
      <c r="E26549" t="s">
        <v>3759</v>
      </c>
      <c r="F26549" t="s">
        <v>5211</v>
      </c>
      <c r="G26549" t="s">
        <v>5212</v>
      </c>
      <c r="H26549" t="s">
        <v>5201</v>
      </c>
      <c r="I26549" t="s">
        <v>5182</v>
      </c>
      <c r="J26549" t="s">
        <v>5280</v>
      </c>
      <c r="K26549" s="2">
        <v>44886</v>
      </c>
    </row>
    <row r="26550" spans="5:11">
      <c r="E26550" t="s">
        <v>3759</v>
      </c>
      <c r="F26550" t="s">
        <v>5211</v>
      </c>
      <c r="G26550" t="s">
        <v>5212</v>
      </c>
      <c r="H26550" t="s">
        <v>5202</v>
      </c>
      <c r="I26550" t="s">
        <v>5176</v>
      </c>
      <c r="J26550" t="s">
        <v>5279</v>
      </c>
      <c r="K26550" s="2">
        <v>44886</v>
      </c>
    </row>
    <row r="26551" spans="5:11">
      <c r="E26551" t="s">
        <v>3759</v>
      </c>
      <c r="F26551" t="s">
        <v>5211</v>
      </c>
      <c r="G26551" t="s">
        <v>5212</v>
      </c>
      <c r="H26551" t="s">
        <v>5203</v>
      </c>
      <c r="I26551" t="s">
        <v>5182</v>
      </c>
      <c r="J26551" t="s">
        <v>5280</v>
      </c>
      <c r="K26551" s="2">
        <v>44886</v>
      </c>
    </row>
    <row r="26552" spans="5:11">
      <c r="E26552" t="s">
        <v>3759</v>
      </c>
      <c r="F26552" t="s">
        <v>5211</v>
      </c>
      <c r="G26552" t="s">
        <v>5212</v>
      </c>
      <c r="H26552" t="s">
        <v>5204</v>
      </c>
      <c r="I26552" t="s">
        <v>5179</v>
      </c>
      <c r="J26552" t="s">
        <v>5286</v>
      </c>
      <c r="K26552" s="2">
        <v>44886</v>
      </c>
    </row>
    <row r="26553" spans="5:11">
      <c r="E26553" t="s">
        <v>3759</v>
      </c>
      <c r="F26553" t="s">
        <v>5211</v>
      </c>
      <c r="G26553" t="s">
        <v>5212</v>
      </c>
      <c r="H26553" t="s">
        <v>5205</v>
      </c>
      <c r="I26553" t="s">
        <v>5182</v>
      </c>
      <c r="J26553" t="s">
        <v>5282</v>
      </c>
      <c r="K26553" s="2">
        <v>44886</v>
      </c>
    </row>
    <row r="26554" spans="5:11">
      <c r="E26554" t="s">
        <v>3759</v>
      </c>
      <c r="F26554" t="s">
        <v>5211</v>
      </c>
      <c r="G26554" t="s">
        <v>5212</v>
      </c>
      <c r="H26554" t="s">
        <v>5206</v>
      </c>
      <c r="I26554" t="s">
        <v>5182</v>
      </c>
      <c r="J26554" t="s">
        <v>5292</v>
      </c>
      <c r="K26554" s="2">
        <v>44886</v>
      </c>
    </row>
    <row r="26555" spans="5:11">
      <c r="E26555" t="s">
        <v>589</v>
      </c>
      <c r="F26555" t="s">
        <v>5211</v>
      </c>
      <c r="G26555" t="s">
        <v>5212</v>
      </c>
      <c r="H26555" t="s">
        <v>5175</v>
      </c>
      <c r="I26555" t="s">
        <v>5179</v>
      </c>
      <c r="J26555" t="s">
        <v>5002</v>
      </c>
      <c r="K26555" s="2">
        <v>44876</v>
      </c>
    </row>
    <row r="26556" spans="5:11">
      <c r="E26556" t="s">
        <v>589</v>
      </c>
      <c r="F26556" t="s">
        <v>5211</v>
      </c>
      <c r="G26556" t="s">
        <v>5212</v>
      </c>
      <c r="H26556" t="s">
        <v>5177</v>
      </c>
      <c r="I26556" t="s">
        <v>5176</v>
      </c>
      <c r="J26556" t="s">
        <v>5002</v>
      </c>
      <c r="K26556" s="2">
        <v>44876</v>
      </c>
    </row>
    <row r="26557" spans="5:11">
      <c r="E26557" t="s">
        <v>589</v>
      </c>
      <c r="F26557" t="s">
        <v>5211</v>
      </c>
      <c r="G26557" t="s">
        <v>5212</v>
      </c>
      <c r="H26557" t="s">
        <v>5178</v>
      </c>
      <c r="I26557" t="s">
        <v>5179</v>
      </c>
      <c r="J26557" t="s">
        <v>5002</v>
      </c>
      <c r="K26557" s="2">
        <v>44876</v>
      </c>
    </row>
    <row r="26558" spans="5:11">
      <c r="E26558" t="s">
        <v>589</v>
      </c>
      <c r="F26558" t="s">
        <v>5211</v>
      </c>
      <c r="G26558" t="s">
        <v>5212</v>
      </c>
      <c r="H26558" t="s">
        <v>5180</v>
      </c>
      <c r="I26558" t="s">
        <v>5179</v>
      </c>
      <c r="J26558" t="s">
        <v>5002</v>
      </c>
      <c r="K26558" s="2">
        <v>44876</v>
      </c>
    </row>
    <row r="26559" spans="5:11">
      <c r="E26559" t="s">
        <v>589</v>
      </c>
      <c r="F26559" t="s">
        <v>5211</v>
      </c>
      <c r="G26559" t="s">
        <v>5212</v>
      </c>
      <c r="H26559" t="s">
        <v>5181</v>
      </c>
      <c r="I26559" t="s">
        <v>5179</v>
      </c>
      <c r="J26559" t="s">
        <v>5002</v>
      </c>
      <c r="K26559" s="2">
        <v>44876</v>
      </c>
    </row>
    <row r="26560" spans="5:11">
      <c r="E26560" t="s">
        <v>589</v>
      </c>
      <c r="F26560" t="s">
        <v>5211</v>
      </c>
      <c r="G26560" t="s">
        <v>5212</v>
      </c>
      <c r="H26560" t="s">
        <v>5183</v>
      </c>
      <c r="I26560" t="s">
        <v>5179</v>
      </c>
      <c r="J26560" t="s">
        <v>5002</v>
      </c>
      <c r="K26560" s="2">
        <v>44876</v>
      </c>
    </row>
    <row r="26561" spans="5:11">
      <c r="E26561" t="s">
        <v>589</v>
      </c>
      <c r="F26561" t="s">
        <v>5211</v>
      </c>
      <c r="G26561" t="s">
        <v>5212</v>
      </c>
      <c r="H26561" t="s">
        <v>5184</v>
      </c>
      <c r="I26561" t="s">
        <v>5176</v>
      </c>
      <c r="J26561" t="s">
        <v>5002</v>
      </c>
      <c r="K26561" s="2">
        <v>44876</v>
      </c>
    </row>
    <row r="26562" spans="5:11">
      <c r="E26562" t="s">
        <v>589</v>
      </c>
      <c r="F26562" t="s">
        <v>5211</v>
      </c>
      <c r="G26562" t="s">
        <v>5212</v>
      </c>
      <c r="H26562" t="s">
        <v>5185</v>
      </c>
      <c r="I26562" t="s">
        <v>5176</v>
      </c>
      <c r="J26562" t="s">
        <v>5002</v>
      </c>
      <c r="K26562" s="2">
        <v>44876</v>
      </c>
    </row>
    <row r="26563" spans="5:11">
      <c r="E26563" t="s">
        <v>589</v>
      </c>
      <c r="F26563" t="s">
        <v>5211</v>
      </c>
      <c r="G26563" t="s">
        <v>5212</v>
      </c>
      <c r="H26563" t="s">
        <v>5186</v>
      </c>
      <c r="I26563" t="s">
        <v>5179</v>
      </c>
      <c r="J26563" t="s">
        <v>5002</v>
      </c>
      <c r="K26563" s="2">
        <v>44876</v>
      </c>
    </row>
    <row r="26564" spans="5:11">
      <c r="E26564" t="s">
        <v>589</v>
      </c>
      <c r="F26564" t="s">
        <v>5211</v>
      </c>
      <c r="G26564" t="s">
        <v>5212</v>
      </c>
      <c r="H26564" t="s">
        <v>5187</v>
      </c>
      <c r="I26564" t="s">
        <v>5179</v>
      </c>
      <c r="J26564" t="s">
        <v>5281</v>
      </c>
      <c r="K26564" s="2">
        <v>44876</v>
      </c>
    </row>
    <row r="26565" spans="5:11">
      <c r="E26565" t="s">
        <v>589</v>
      </c>
      <c r="F26565" t="s">
        <v>5211</v>
      </c>
      <c r="G26565" t="s">
        <v>5212</v>
      </c>
      <c r="H26565" t="s">
        <v>5188</v>
      </c>
      <c r="I26565" t="s">
        <v>5182</v>
      </c>
      <c r="J26565" t="s">
        <v>5280</v>
      </c>
      <c r="K26565" s="2">
        <v>44876</v>
      </c>
    </row>
    <row r="26566" spans="5:11">
      <c r="E26566" t="s">
        <v>589</v>
      </c>
      <c r="F26566" t="s">
        <v>5211</v>
      </c>
      <c r="G26566" t="s">
        <v>5212</v>
      </c>
      <c r="H26566" t="s">
        <v>5189</v>
      </c>
      <c r="I26566" t="s">
        <v>5182</v>
      </c>
      <c r="J26566" t="s">
        <v>5279</v>
      </c>
      <c r="K26566" s="2">
        <v>44876</v>
      </c>
    </row>
    <row r="26567" spans="5:11">
      <c r="E26567" t="s">
        <v>589</v>
      </c>
      <c r="F26567" t="s">
        <v>5211</v>
      </c>
      <c r="G26567" t="s">
        <v>5212</v>
      </c>
      <c r="H26567" t="s">
        <v>5190</v>
      </c>
      <c r="I26567" t="s">
        <v>5179</v>
      </c>
      <c r="J26567" t="s">
        <v>5281</v>
      </c>
      <c r="K26567" s="2">
        <v>44876</v>
      </c>
    </row>
    <row r="26568" spans="5:11">
      <c r="E26568" t="s">
        <v>589</v>
      </c>
      <c r="F26568" t="s">
        <v>5211</v>
      </c>
      <c r="G26568" t="s">
        <v>5212</v>
      </c>
      <c r="H26568" t="s">
        <v>5191</v>
      </c>
      <c r="I26568" t="s">
        <v>5176</v>
      </c>
      <c r="J26568" t="s">
        <v>5280</v>
      </c>
      <c r="K26568" s="2">
        <v>44876</v>
      </c>
    </row>
    <row r="26569" spans="5:11">
      <c r="E26569" t="s">
        <v>589</v>
      </c>
      <c r="F26569" t="s">
        <v>5211</v>
      </c>
      <c r="G26569" t="s">
        <v>5212</v>
      </c>
      <c r="H26569" t="s">
        <v>5192</v>
      </c>
      <c r="I26569" t="s">
        <v>5179</v>
      </c>
      <c r="J26569" t="s">
        <v>5281</v>
      </c>
      <c r="K26569" s="2">
        <v>44876</v>
      </c>
    </row>
    <row r="26570" spans="5:11">
      <c r="E26570" t="s">
        <v>589</v>
      </c>
      <c r="F26570" t="s">
        <v>5211</v>
      </c>
      <c r="G26570" t="s">
        <v>5212</v>
      </c>
      <c r="H26570" t="s">
        <v>5193</v>
      </c>
      <c r="I26570" t="s">
        <v>5182</v>
      </c>
      <c r="J26570" t="s">
        <v>5282</v>
      </c>
      <c r="K26570" s="2">
        <v>44876</v>
      </c>
    </row>
    <row r="26571" spans="5:11">
      <c r="E26571" t="s">
        <v>589</v>
      </c>
      <c r="F26571" t="s">
        <v>5211</v>
      </c>
      <c r="G26571" t="s">
        <v>5212</v>
      </c>
      <c r="H26571" t="s">
        <v>5194</v>
      </c>
      <c r="I26571" t="s">
        <v>5179</v>
      </c>
      <c r="J26571" t="s">
        <v>5283</v>
      </c>
      <c r="K26571" s="2">
        <v>44876</v>
      </c>
    </row>
    <row r="26572" spans="5:11">
      <c r="E26572" t="s">
        <v>589</v>
      </c>
      <c r="F26572" t="s">
        <v>5211</v>
      </c>
      <c r="G26572" t="s">
        <v>5212</v>
      </c>
      <c r="H26572" t="s">
        <v>5195</v>
      </c>
      <c r="I26572" t="s">
        <v>5176</v>
      </c>
      <c r="J26572" t="s">
        <v>5282</v>
      </c>
      <c r="K26572" s="2">
        <v>44876</v>
      </c>
    </row>
    <row r="26573" spans="5:11">
      <c r="E26573" t="s">
        <v>589</v>
      </c>
      <c r="F26573" t="s">
        <v>5211</v>
      </c>
      <c r="G26573" t="s">
        <v>5212</v>
      </c>
      <c r="H26573" t="s">
        <v>5196</v>
      </c>
      <c r="I26573" t="s">
        <v>5182</v>
      </c>
      <c r="J26573" t="s">
        <v>5284</v>
      </c>
      <c r="K26573" s="2">
        <v>44876</v>
      </c>
    </row>
    <row r="26574" spans="5:11">
      <c r="E26574" t="s">
        <v>589</v>
      </c>
      <c r="F26574" t="s">
        <v>5211</v>
      </c>
      <c r="G26574" t="s">
        <v>5212</v>
      </c>
      <c r="H26574" t="s">
        <v>5197</v>
      </c>
      <c r="I26574" t="s">
        <v>5179</v>
      </c>
      <c r="J26574" t="s">
        <v>5281</v>
      </c>
      <c r="K26574" s="2">
        <v>44876</v>
      </c>
    </row>
    <row r="26575" spans="5:11">
      <c r="E26575" t="s">
        <v>589</v>
      </c>
      <c r="F26575" t="s">
        <v>5211</v>
      </c>
      <c r="G26575" t="s">
        <v>5212</v>
      </c>
      <c r="H26575" t="s">
        <v>5198</v>
      </c>
      <c r="I26575" t="s">
        <v>5182</v>
      </c>
      <c r="J26575" t="s">
        <v>5280</v>
      </c>
      <c r="K26575" s="2">
        <v>44876</v>
      </c>
    </row>
    <row r="26576" spans="5:11">
      <c r="E26576" t="s">
        <v>589</v>
      </c>
      <c r="F26576" t="s">
        <v>5211</v>
      </c>
      <c r="G26576" t="s">
        <v>5212</v>
      </c>
      <c r="H26576" t="s">
        <v>5199</v>
      </c>
      <c r="I26576" t="s">
        <v>5182</v>
      </c>
      <c r="J26576" t="s">
        <v>5280</v>
      </c>
      <c r="K26576" s="2">
        <v>44876</v>
      </c>
    </row>
    <row r="26577" spans="5:11">
      <c r="E26577" t="s">
        <v>589</v>
      </c>
      <c r="F26577" t="s">
        <v>5211</v>
      </c>
      <c r="G26577" t="s">
        <v>5212</v>
      </c>
      <c r="H26577" t="s">
        <v>5200</v>
      </c>
      <c r="I26577" t="s">
        <v>5182</v>
      </c>
      <c r="J26577" t="s">
        <v>5282</v>
      </c>
      <c r="K26577" s="2">
        <v>44876</v>
      </c>
    </row>
    <row r="26578" spans="5:11">
      <c r="E26578" t="s">
        <v>589</v>
      </c>
      <c r="F26578" t="s">
        <v>5211</v>
      </c>
      <c r="G26578" t="s">
        <v>5212</v>
      </c>
      <c r="H26578" t="s">
        <v>5201</v>
      </c>
      <c r="I26578" t="s">
        <v>5182</v>
      </c>
      <c r="J26578" t="s">
        <v>5280</v>
      </c>
      <c r="K26578" s="2">
        <v>44876</v>
      </c>
    </row>
    <row r="26579" spans="5:11">
      <c r="E26579" t="s">
        <v>589</v>
      </c>
      <c r="F26579" t="s">
        <v>5211</v>
      </c>
      <c r="G26579" t="s">
        <v>5212</v>
      </c>
      <c r="H26579" t="s">
        <v>5202</v>
      </c>
      <c r="I26579" t="s">
        <v>5182</v>
      </c>
      <c r="J26579" t="s">
        <v>5286</v>
      </c>
      <c r="K26579" s="2">
        <v>44876</v>
      </c>
    </row>
    <row r="26580" spans="5:11">
      <c r="E26580" t="s">
        <v>589</v>
      </c>
      <c r="F26580" t="s">
        <v>5211</v>
      </c>
      <c r="G26580" t="s">
        <v>5212</v>
      </c>
      <c r="H26580" t="s">
        <v>5203</v>
      </c>
      <c r="I26580" t="s">
        <v>5182</v>
      </c>
      <c r="J26580" t="s">
        <v>5280</v>
      </c>
      <c r="K26580" s="2">
        <v>44876</v>
      </c>
    </row>
    <row r="26581" spans="5:11">
      <c r="E26581" t="s">
        <v>589</v>
      </c>
      <c r="F26581" t="s">
        <v>5211</v>
      </c>
      <c r="G26581" t="s">
        <v>5212</v>
      </c>
      <c r="H26581" t="s">
        <v>5204</v>
      </c>
      <c r="I26581" t="s">
        <v>5182</v>
      </c>
      <c r="J26581" t="s">
        <v>5280</v>
      </c>
      <c r="K26581" s="2">
        <v>44876</v>
      </c>
    </row>
    <row r="26582" spans="5:11">
      <c r="E26582" t="s">
        <v>589</v>
      </c>
      <c r="F26582" t="s">
        <v>5211</v>
      </c>
      <c r="G26582" t="s">
        <v>5212</v>
      </c>
      <c r="H26582" t="s">
        <v>5205</v>
      </c>
      <c r="I26582" t="s">
        <v>5182</v>
      </c>
      <c r="J26582" t="s">
        <v>5282</v>
      </c>
      <c r="K26582" s="2">
        <v>44876</v>
      </c>
    </row>
    <row r="26583" spans="5:11">
      <c r="E26583" t="s">
        <v>589</v>
      </c>
      <c r="F26583" t="s">
        <v>5211</v>
      </c>
      <c r="G26583" t="s">
        <v>5212</v>
      </c>
      <c r="H26583" t="s">
        <v>5206</v>
      </c>
      <c r="I26583" t="s">
        <v>5176</v>
      </c>
      <c r="J26583" t="s">
        <v>5280</v>
      </c>
      <c r="K26583" s="2">
        <v>44876</v>
      </c>
    </row>
    <row r="26584" spans="5:11">
      <c r="E26584" t="s">
        <v>3685</v>
      </c>
      <c r="F26584" t="s">
        <v>5211</v>
      </c>
      <c r="G26584" t="s">
        <v>5212</v>
      </c>
      <c r="H26584" t="s">
        <v>5175</v>
      </c>
      <c r="I26584" t="s">
        <v>5176</v>
      </c>
      <c r="J26584" t="s">
        <v>5002</v>
      </c>
      <c r="K26584" s="2">
        <v>44876</v>
      </c>
    </row>
    <row r="26585" spans="5:11">
      <c r="E26585" t="s">
        <v>3685</v>
      </c>
      <c r="F26585" t="s">
        <v>5211</v>
      </c>
      <c r="G26585" t="s">
        <v>5212</v>
      </c>
      <c r="H26585" t="s">
        <v>5177</v>
      </c>
      <c r="I26585" t="s">
        <v>5176</v>
      </c>
      <c r="J26585" t="s">
        <v>5002</v>
      </c>
      <c r="K26585" s="2">
        <v>44876</v>
      </c>
    </row>
    <row r="26586" spans="5:11">
      <c r="E26586" t="s">
        <v>3685</v>
      </c>
      <c r="F26586" t="s">
        <v>5211</v>
      </c>
      <c r="G26586" t="s">
        <v>5212</v>
      </c>
      <c r="H26586" t="s">
        <v>5178</v>
      </c>
      <c r="I26586" t="s">
        <v>5176</v>
      </c>
      <c r="J26586" t="s">
        <v>5002</v>
      </c>
      <c r="K26586" s="2">
        <v>44876</v>
      </c>
    </row>
    <row r="26587" spans="5:11">
      <c r="E26587" t="s">
        <v>3685</v>
      </c>
      <c r="F26587" t="s">
        <v>5211</v>
      </c>
      <c r="G26587" t="s">
        <v>5212</v>
      </c>
      <c r="H26587" t="s">
        <v>5180</v>
      </c>
      <c r="I26587" t="s">
        <v>5176</v>
      </c>
      <c r="J26587" t="s">
        <v>5002</v>
      </c>
      <c r="K26587" s="2">
        <v>44876</v>
      </c>
    </row>
    <row r="26588" spans="5:11">
      <c r="E26588" t="s">
        <v>3685</v>
      </c>
      <c r="F26588" t="s">
        <v>5211</v>
      </c>
      <c r="G26588" t="s">
        <v>5212</v>
      </c>
      <c r="H26588" t="s">
        <v>5181</v>
      </c>
      <c r="I26588" t="s">
        <v>5176</v>
      </c>
      <c r="J26588" t="s">
        <v>5002</v>
      </c>
      <c r="K26588" s="2">
        <v>44876</v>
      </c>
    </row>
    <row r="26589" spans="5:11">
      <c r="E26589" t="s">
        <v>3685</v>
      </c>
      <c r="F26589" t="s">
        <v>5211</v>
      </c>
      <c r="G26589" t="s">
        <v>5212</v>
      </c>
      <c r="H26589" t="s">
        <v>5183</v>
      </c>
      <c r="I26589" t="s">
        <v>5176</v>
      </c>
      <c r="J26589" t="s">
        <v>5002</v>
      </c>
      <c r="K26589" s="2">
        <v>44876</v>
      </c>
    </row>
    <row r="26590" spans="5:11">
      <c r="E26590" t="s">
        <v>3685</v>
      </c>
      <c r="F26590" t="s">
        <v>5211</v>
      </c>
      <c r="G26590" t="s">
        <v>5212</v>
      </c>
      <c r="H26590" t="s">
        <v>5184</v>
      </c>
      <c r="I26590" t="s">
        <v>5179</v>
      </c>
      <c r="J26590" t="s">
        <v>5002</v>
      </c>
      <c r="K26590" s="2">
        <v>44876</v>
      </c>
    </row>
    <row r="26591" spans="5:11">
      <c r="E26591" t="s">
        <v>3685</v>
      </c>
      <c r="F26591" t="s">
        <v>5211</v>
      </c>
      <c r="G26591" t="s">
        <v>5212</v>
      </c>
      <c r="H26591" t="s">
        <v>5185</v>
      </c>
      <c r="I26591" t="s">
        <v>5179</v>
      </c>
      <c r="J26591" t="s">
        <v>5002</v>
      </c>
      <c r="K26591" s="2">
        <v>44876</v>
      </c>
    </row>
    <row r="26592" spans="5:11">
      <c r="E26592" t="s">
        <v>3685</v>
      </c>
      <c r="F26592" t="s">
        <v>5211</v>
      </c>
      <c r="G26592" t="s">
        <v>5212</v>
      </c>
      <c r="H26592" t="s">
        <v>5186</v>
      </c>
      <c r="I26592" t="s">
        <v>5179</v>
      </c>
      <c r="J26592" t="s">
        <v>5002</v>
      </c>
      <c r="K26592" s="2">
        <v>44876</v>
      </c>
    </row>
    <row r="26593" spans="5:11">
      <c r="E26593" t="s">
        <v>3685</v>
      </c>
      <c r="F26593" t="s">
        <v>5211</v>
      </c>
      <c r="G26593" t="s">
        <v>5212</v>
      </c>
      <c r="H26593" t="s">
        <v>5187</v>
      </c>
      <c r="I26593" t="s">
        <v>5182</v>
      </c>
      <c r="J26593" t="s">
        <v>5279</v>
      </c>
      <c r="K26593" s="2">
        <v>44876</v>
      </c>
    </row>
    <row r="26594" spans="5:11">
      <c r="E26594" t="s">
        <v>3685</v>
      </c>
      <c r="F26594" t="s">
        <v>5211</v>
      </c>
      <c r="G26594" t="s">
        <v>5212</v>
      </c>
      <c r="H26594" t="s">
        <v>5188</v>
      </c>
      <c r="I26594" t="s">
        <v>5182</v>
      </c>
      <c r="J26594" t="s">
        <v>5280</v>
      </c>
      <c r="K26594" s="2">
        <v>44876</v>
      </c>
    </row>
    <row r="26595" spans="5:11">
      <c r="E26595" t="s">
        <v>3685</v>
      </c>
      <c r="F26595" t="s">
        <v>5211</v>
      </c>
      <c r="G26595" t="s">
        <v>5212</v>
      </c>
      <c r="H26595" t="s">
        <v>5189</v>
      </c>
      <c r="I26595" t="s">
        <v>5179</v>
      </c>
      <c r="J26595" t="s">
        <v>5281</v>
      </c>
      <c r="K26595" s="2">
        <v>44876</v>
      </c>
    </row>
    <row r="26596" spans="5:11">
      <c r="E26596" t="s">
        <v>3685</v>
      </c>
      <c r="F26596" t="s">
        <v>5211</v>
      </c>
      <c r="G26596" t="s">
        <v>5212</v>
      </c>
      <c r="H26596" t="s">
        <v>5190</v>
      </c>
      <c r="I26596" t="s">
        <v>5182</v>
      </c>
      <c r="J26596" t="s">
        <v>5280</v>
      </c>
      <c r="K26596" s="2">
        <v>44876</v>
      </c>
    </row>
    <row r="26597" spans="5:11">
      <c r="E26597" t="s">
        <v>3685</v>
      </c>
      <c r="F26597" t="s">
        <v>5211</v>
      </c>
      <c r="G26597" t="s">
        <v>5212</v>
      </c>
      <c r="H26597" t="s">
        <v>5191</v>
      </c>
      <c r="I26597" t="s">
        <v>5176</v>
      </c>
      <c r="J26597" t="s">
        <v>5280</v>
      </c>
      <c r="K26597" s="2">
        <v>44876</v>
      </c>
    </row>
    <row r="26598" spans="5:11">
      <c r="E26598" t="s">
        <v>3685</v>
      </c>
      <c r="F26598" t="s">
        <v>5211</v>
      </c>
      <c r="G26598" t="s">
        <v>5212</v>
      </c>
      <c r="H26598" t="s">
        <v>5192</v>
      </c>
      <c r="I26598" t="s">
        <v>5176</v>
      </c>
      <c r="J26598" t="s">
        <v>5280</v>
      </c>
      <c r="K26598" s="2">
        <v>44876</v>
      </c>
    </row>
    <row r="26599" spans="5:11">
      <c r="E26599" t="s">
        <v>3685</v>
      </c>
      <c r="F26599" t="s">
        <v>5211</v>
      </c>
      <c r="G26599" t="s">
        <v>5212</v>
      </c>
      <c r="H26599" t="s">
        <v>5193</v>
      </c>
      <c r="I26599" t="s">
        <v>5179</v>
      </c>
      <c r="J26599" t="s">
        <v>5295</v>
      </c>
      <c r="K26599" s="2">
        <v>44876</v>
      </c>
    </row>
    <row r="26600" spans="5:11">
      <c r="E26600" t="s">
        <v>3685</v>
      </c>
      <c r="F26600" t="s">
        <v>5211</v>
      </c>
      <c r="G26600" t="s">
        <v>5212</v>
      </c>
      <c r="H26600" t="s">
        <v>5194</v>
      </c>
      <c r="I26600" t="s">
        <v>5179</v>
      </c>
      <c r="J26600" t="s">
        <v>5283</v>
      </c>
      <c r="K26600" s="2">
        <v>44876</v>
      </c>
    </row>
    <row r="26601" spans="5:11">
      <c r="E26601" t="s">
        <v>3685</v>
      </c>
      <c r="F26601" t="s">
        <v>5211</v>
      </c>
      <c r="G26601" t="s">
        <v>5212</v>
      </c>
      <c r="H26601" t="s">
        <v>5195</v>
      </c>
      <c r="I26601" t="s">
        <v>5179</v>
      </c>
      <c r="J26601" t="s">
        <v>5283</v>
      </c>
      <c r="K26601" s="2">
        <v>44876</v>
      </c>
    </row>
    <row r="26602" spans="5:11">
      <c r="E26602" t="s">
        <v>3685</v>
      </c>
      <c r="F26602" t="s">
        <v>5211</v>
      </c>
      <c r="G26602" t="s">
        <v>5212</v>
      </c>
      <c r="H26602" t="s">
        <v>5196</v>
      </c>
      <c r="I26602" t="s">
        <v>5182</v>
      </c>
      <c r="J26602" t="s">
        <v>5284</v>
      </c>
      <c r="K26602" s="2">
        <v>44876</v>
      </c>
    </row>
    <row r="26603" spans="5:11">
      <c r="E26603" t="s">
        <v>3685</v>
      </c>
      <c r="F26603" t="s">
        <v>5211</v>
      </c>
      <c r="G26603" t="s">
        <v>5212</v>
      </c>
      <c r="H26603" t="s">
        <v>5197</v>
      </c>
      <c r="I26603" t="s">
        <v>5182</v>
      </c>
      <c r="J26603" t="s">
        <v>5279</v>
      </c>
      <c r="K26603" s="2">
        <v>44876</v>
      </c>
    </row>
    <row r="26604" spans="5:11">
      <c r="E26604" t="s">
        <v>3685</v>
      </c>
      <c r="F26604" t="s">
        <v>5211</v>
      </c>
      <c r="G26604" t="s">
        <v>5212</v>
      </c>
      <c r="H26604" t="s">
        <v>5198</v>
      </c>
      <c r="I26604" t="s">
        <v>5179</v>
      </c>
      <c r="J26604" t="s">
        <v>5286</v>
      </c>
      <c r="K26604" s="2">
        <v>44876</v>
      </c>
    </row>
    <row r="26605" spans="5:11">
      <c r="E26605" t="s">
        <v>3685</v>
      </c>
      <c r="F26605" t="s">
        <v>5211</v>
      </c>
      <c r="G26605" t="s">
        <v>5212</v>
      </c>
      <c r="H26605" t="s">
        <v>5199</v>
      </c>
      <c r="I26605" t="s">
        <v>5182</v>
      </c>
      <c r="J26605" t="s">
        <v>5280</v>
      </c>
      <c r="K26605" s="2">
        <v>44876</v>
      </c>
    </row>
    <row r="26606" spans="5:11">
      <c r="E26606" t="s">
        <v>3685</v>
      </c>
      <c r="F26606" t="s">
        <v>5211</v>
      </c>
      <c r="G26606" t="s">
        <v>5212</v>
      </c>
      <c r="H26606" t="s">
        <v>5200</v>
      </c>
      <c r="I26606" t="s">
        <v>5176</v>
      </c>
      <c r="J26606" t="s">
        <v>5284</v>
      </c>
      <c r="K26606" s="2">
        <v>44876</v>
      </c>
    </row>
    <row r="26607" spans="5:11">
      <c r="E26607" t="s">
        <v>3685</v>
      </c>
      <c r="F26607" t="s">
        <v>5211</v>
      </c>
      <c r="G26607" t="s">
        <v>5212</v>
      </c>
      <c r="H26607" t="s">
        <v>5201</v>
      </c>
      <c r="I26607" t="s">
        <v>5179</v>
      </c>
      <c r="J26607" t="s">
        <v>5285</v>
      </c>
      <c r="K26607" s="2">
        <v>44876</v>
      </c>
    </row>
    <row r="26608" spans="5:11">
      <c r="E26608" t="s">
        <v>3685</v>
      </c>
      <c r="F26608" t="s">
        <v>5211</v>
      </c>
      <c r="G26608" t="s">
        <v>5212</v>
      </c>
      <c r="H26608" t="s">
        <v>5202</v>
      </c>
      <c r="I26608" t="s">
        <v>5182</v>
      </c>
      <c r="J26608" t="s">
        <v>5280</v>
      </c>
      <c r="K26608" s="2">
        <v>44876</v>
      </c>
    </row>
    <row r="26609" spans="5:11">
      <c r="E26609" t="s">
        <v>3685</v>
      </c>
      <c r="F26609" t="s">
        <v>5211</v>
      </c>
      <c r="G26609" t="s">
        <v>5212</v>
      </c>
      <c r="H26609" t="s">
        <v>5203</v>
      </c>
      <c r="I26609" t="s">
        <v>5179</v>
      </c>
      <c r="J26609" t="s">
        <v>5286</v>
      </c>
      <c r="K26609" s="2">
        <v>44876</v>
      </c>
    </row>
    <row r="26610" spans="5:11">
      <c r="E26610" t="s">
        <v>3685</v>
      </c>
      <c r="F26610" t="s">
        <v>5211</v>
      </c>
      <c r="G26610" t="s">
        <v>5212</v>
      </c>
      <c r="H26610" t="s">
        <v>5204</v>
      </c>
      <c r="I26610" t="s">
        <v>5176</v>
      </c>
      <c r="J26610" t="s">
        <v>5279</v>
      </c>
      <c r="K26610" s="2">
        <v>44876</v>
      </c>
    </row>
    <row r="26611" spans="5:11">
      <c r="E26611" t="s">
        <v>3685</v>
      </c>
      <c r="F26611" t="s">
        <v>5211</v>
      </c>
      <c r="G26611" t="s">
        <v>5212</v>
      </c>
      <c r="H26611" t="s">
        <v>5205</v>
      </c>
      <c r="I26611" t="s">
        <v>5182</v>
      </c>
      <c r="J26611" t="s">
        <v>5282</v>
      </c>
      <c r="K26611" s="2">
        <v>44876</v>
      </c>
    </row>
    <row r="26612" spans="5:11">
      <c r="E26612" t="s">
        <v>3685</v>
      </c>
      <c r="F26612" t="s">
        <v>5211</v>
      </c>
      <c r="G26612" t="s">
        <v>5212</v>
      </c>
      <c r="H26612" t="s">
        <v>5206</v>
      </c>
      <c r="I26612" t="s">
        <v>5176</v>
      </c>
      <c r="J26612" t="s">
        <v>5280</v>
      </c>
      <c r="K26612" s="2">
        <v>44876</v>
      </c>
    </row>
    <row r="26613" spans="5:11">
      <c r="E26613" t="s">
        <v>3901</v>
      </c>
      <c r="F26613" t="s">
        <v>5211</v>
      </c>
      <c r="G26613" t="s">
        <v>5212</v>
      </c>
      <c r="H26613" t="s">
        <v>5175</v>
      </c>
      <c r="I26613" t="s">
        <v>5179</v>
      </c>
      <c r="J26613" t="s">
        <v>5002</v>
      </c>
      <c r="K26613" s="2">
        <v>44875</v>
      </c>
    </row>
    <row r="26614" spans="5:11">
      <c r="E26614" t="s">
        <v>3901</v>
      </c>
      <c r="F26614" t="s">
        <v>5211</v>
      </c>
      <c r="G26614" t="s">
        <v>5212</v>
      </c>
      <c r="H26614" t="s">
        <v>5177</v>
      </c>
      <c r="I26614" t="s">
        <v>5179</v>
      </c>
      <c r="J26614" t="s">
        <v>5002</v>
      </c>
      <c r="K26614" s="2">
        <v>44875</v>
      </c>
    </row>
    <row r="26615" spans="5:11">
      <c r="E26615" t="s">
        <v>3901</v>
      </c>
      <c r="F26615" t="s">
        <v>5211</v>
      </c>
      <c r="G26615" t="s">
        <v>5212</v>
      </c>
      <c r="H26615" t="s">
        <v>5178</v>
      </c>
      <c r="I26615" t="s">
        <v>5176</v>
      </c>
      <c r="J26615" t="s">
        <v>5002</v>
      </c>
      <c r="K26615" s="2">
        <v>44875</v>
      </c>
    </row>
    <row r="26616" spans="5:11">
      <c r="E26616" t="s">
        <v>3901</v>
      </c>
      <c r="F26616" t="s">
        <v>5211</v>
      </c>
      <c r="G26616" t="s">
        <v>5212</v>
      </c>
      <c r="H26616" t="s">
        <v>5180</v>
      </c>
      <c r="I26616" t="s">
        <v>5179</v>
      </c>
      <c r="J26616" t="s">
        <v>5002</v>
      </c>
      <c r="K26616" s="2">
        <v>44875</v>
      </c>
    </row>
    <row r="26617" spans="5:11">
      <c r="E26617" t="s">
        <v>3901</v>
      </c>
      <c r="F26617" t="s">
        <v>5211</v>
      </c>
      <c r="G26617" t="s">
        <v>5212</v>
      </c>
      <c r="H26617" t="s">
        <v>5181</v>
      </c>
      <c r="I26617" t="s">
        <v>5179</v>
      </c>
      <c r="J26617" t="s">
        <v>5002</v>
      </c>
      <c r="K26617" s="2">
        <v>44875</v>
      </c>
    </row>
    <row r="26618" spans="5:11">
      <c r="E26618" t="s">
        <v>3901</v>
      </c>
      <c r="F26618" t="s">
        <v>5211</v>
      </c>
      <c r="G26618" t="s">
        <v>5212</v>
      </c>
      <c r="H26618" t="s">
        <v>5183</v>
      </c>
      <c r="I26618" t="s">
        <v>5179</v>
      </c>
      <c r="J26618" t="s">
        <v>5002</v>
      </c>
      <c r="K26618" s="2">
        <v>44875</v>
      </c>
    </row>
    <row r="26619" spans="5:11">
      <c r="E26619" t="s">
        <v>3901</v>
      </c>
      <c r="F26619" t="s">
        <v>5211</v>
      </c>
      <c r="G26619" t="s">
        <v>5212</v>
      </c>
      <c r="H26619" t="s">
        <v>5184</v>
      </c>
      <c r="I26619" t="s">
        <v>5176</v>
      </c>
      <c r="J26619" t="s">
        <v>5002</v>
      </c>
      <c r="K26619" s="2">
        <v>44875</v>
      </c>
    </row>
    <row r="26620" spans="5:11">
      <c r="E26620" t="s">
        <v>3901</v>
      </c>
      <c r="F26620" t="s">
        <v>5211</v>
      </c>
      <c r="G26620" t="s">
        <v>5212</v>
      </c>
      <c r="H26620" t="s">
        <v>5185</v>
      </c>
      <c r="I26620" t="s">
        <v>5179</v>
      </c>
      <c r="J26620" t="s">
        <v>5002</v>
      </c>
      <c r="K26620" s="2">
        <v>44875</v>
      </c>
    </row>
    <row r="26621" spans="5:11">
      <c r="E26621" t="s">
        <v>3901</v>
      </c>
      <c r="F26621" t="s">
        <v>5211</v>
      </c>
      <c r="G26621" t="s">
        <v>5212</v>
      </c>
      <c r="H26621" t="s">
        <v>5186</v>
      </c>
      <c r="I26621" t="s">
        <v>5176</v>
      </c>
      <c r="J26621" t="s">
        <v>5002</v>
      </c>
      <c r="K26621" s="2">
        <v>44875</v>
      </c>
    </row>
    <row r="26622" spans="5:11">
      <c r="E26622" t="s">
        <v>3901</v>
      </c>
      <c r="F26622" t="s">
        <v>5211</v>
      </c>
      <c r="G26622" t="s">
        <v>5212</v>
      </c>
      <c r="H26622" t="s">
        <v>5187</v>
      </c>
      <c r="I26622" t="s">
        <v>5179</v>
      </c>
      <c r="J26622" t="s">
        <v>5281</v>
      </c>
      <c r="K26622" s="2">
        <v>44875</v>
      </c>
    </row>
    <row r="26623" spans="5:11">
      <c r="E26623" t="s">
        <v>3901</v>
      </c>
      <c r="F26623" t="s">
        <v>5211</v>
      </c>
      <c r="G26623" t="s">
        <v>5212</v>
      </c>
      <c r="H26623" t="s">
        <v>5188</v>
      </c>
      <c r="I26623" t="s">
        <v>5179</v>
      </c>
      <c r="J26623" t="s">
        <v>5297</v>
      </c>
      <c r="K26623" s="2">
        <v>44875</v>
      </c>
    </row>
    <row r="26624" spans="5:11">
      <c r="E26624" t="s">
        <v>3901</v>
      </c>
      <c r="F26624" t="s">
        <v>5211</v>
      </c>
      <c r="G26624" t="s">
        <v>5212</v>
      </c>
      <c r="H26624" t="s">
        <v>5189</v>
      </c>
      <c r="I26624" t="s">
        <v>5176</v>
      </c>
      <c r="J26624" t="s">
        <v>5280</v>
      </c>
      <c r="K26624" s="2">
        <v>44875</v>
      </c>
    </row>
    <row r="26625" spans="5:11">
      <c r="E26625" t="s">
        <v>3901</v>
      </c>
      <c r="F26625" t="s">
        <v>5211</v>
      </c>
      <c r="G26625" t="s">
        <v>5212</v>
      </c>
      <c r="H26625" t="s">
        <v>5190</v>
      </c>
      <c r="I26625" t="s">
        <v>5179</v>
      </c>
      <c r="J26625" t="s">
        <v>5281</v>
      </c>
      <c r="K26625" s="2">
        <v>44875</v>
      </c>
    </row>
    <row r="26626" spans="5:11">
      <c r="E26626" t="s">
        <v>3901</v>
      </c>
      <c r="F26626" t="s">
        <v>5211</v>
      </c>
      <c r="G26626" t="s">
        <v>5212</v>
      </c>
      <c r="H26626" t="s">
        <v>5191</v>
      </c>
      <c r="I26626" t="s">
        <v>5176</v>
      </c>
      <c r="J26626" t="s">
        <v>5280</v>
      </c>
      <c r="K26626" s="2">
        <v>44875</v>
      </c>
    </row>
    <row r="26627" spans="5:11">
      <c r="E26627" t="s">
        <v>3901</v>
      </c>
      <c r="F26627" t="s">
        <v>5211</v>
      </c>
      <c r="G26627" t="s">
        <v>5212</v>
      </c>
      <c r="H26627" t="s">
        <v>5192</v>
      </c>
      <c r="I26627" t="s">
        <v>5176</v>
      </c>
      <c r="J26627" t="s">
        <v>5280</v>
      </c>
      <c r="K26627" s="2">
        <v>44875</v>
      </c>
    </row>
    <row r="26628" spans="5:11">
      <c r="E26628" t="s">
        <v>3901</v>
      </c>
      <c r="F26628" t="s">
        <v>5211</v>
      </c>
      <c r="G26628" t="s">
        <v>5212</v>
      </c>
      <c r="H26628" t="s">
        <v>5193</v>
      </c>
      <c r="I26628" t="s">
        <v>5182</v>
      </c>
      <c r="J26628" t="s">
        <v>5282</v>
      </c>
      <c r="K26628" s="2">
        <v>44875</v>
      </c>
    </row>
    <row r="26629" spans="5:11">
      <c r="E26629" t="s">
        <v>3901</v>
      </c>
      <c r="F26629" t="s">
        <v>5211</v>
      </c>
      <c r="G26629" t="s">
        <v>5212</v>
      </c>
      <c r="H26629" t="s">
        <v>5194</v>
      </c>
      <c r="I26629" t="s">
        <v>5179</v>
      </c>
      <c r="J26629" t="s">
        <v>5283</v>
      </c>
      <c r="K26629" s="2">
        <v>44875</v>
      </c>
    </row>
    <row r="26630" spans="5:11">
      <c r="E26630" t="s">
        <v>3901</v>
      </c>
      <c r="F26630" t="s">
        <v>5211</v>
      </c>
      <c r="G26630" t="s">
        <v>5212</v>
      </c>
      <c r="H26630" t="s">
        <v>5195</v>
      </c>
      <c r="I26630" t="s">
        <v>5179</v>
      </c>
      <c r="J26630" t="s">
        <v>5283</v>
      </c>
      <c r="K26630" s="2">
        <v>44875</v>
      </c>
    </row>
    <row r="26631" spans="5:11">
      <c r="E26631" t="s">
        <v>3901</v>
      </c>
      <c r="F26631" t="s">
        <v>5211</v>
      </c>
      <c r="G26631" t="s">
        <v>5212</v>
      </c>
      <c r="H26631" t="s">
        <v>5196</v>
      </c>
      <c r="I26631" t="s">
        <v>5182</v>
      </c>
      <c r="J26631" t="s">
        <v>5283</v>
      </c>
      <c r="K26631" s="2">
        <v>44875</v>
      </c>
    </row>
    <row r="26632" spans="5:11">
      <c r="E26632" t="s">
        <v>3901</v>
      </c>
      <c r="F26632" t="s">
        <v>5211</v>
      </c>
      <c r="G26632" t="s">
        <v>5212</v>
      </c>
      <c r="H26632" t="s">
        <v>5197</v>
      </c>
      <c r="I26632" t="s">
        <v>5182</v>
      </c>
      <c r="J26632" t="s">
        <v>5279</v>
      </c>
      <c r="K26632" s="2">
        <v>44875</v>
      </c>
    </row>
    <row r="26633" spans="5:11">
      <c r="E26633" t="s">
        <v>3901</v>
      </c>
      <c r="F26633" t="s">
        <v>5211</v>
      </c>
      <c r="G26633" t="s">
        <v>5212</v>
      </c>
      <c r="H26633" t="s">
        <v>5198</v>
      </c>
      <c r="I26633" t="s">
        <v>5182</v>
      </c>
      <c r="J26633" t="s">
        <v>5280</v>
      </c>
      <c r="K26633" s="2">
        <v>44875</v>
      </c>
    </row>
    <row r="26634" spans="5:11">
      <c r="E26634" t="s">
        <v>3901</v>
      </c>
      <c r="F26634" t="s">
        <v>5211</v>
      </c>
      <c r="G26634" t="s">
        <v>5212</v>
      </c>
      <c r="H26634" t="s">
        <v>5199</v>
      </c>
      <c r="I26634" t="s">
        <v>5182</v>
      </c>
      <c r="J26634" t="s">
        <v>5280</v>
      </c>
      <c r="K26634" s="2">
        <v>44875</v>
      </c>
    </row>
    <row r="26635" spans="5:11">
      <c r="E26635" t="s">
        <v>3901</v>
      </c>
      <c r="F26635" t="s">
        <v>5211</v>
      </c>
      <c r="G26635" t="s">
        <v>5212</v>
      </c>
      <c r="H26635" t="s">
        <v>5200</v>
      </c>
      <c r="I26635" t="s">
        <v>5179</v>
      </c>
      <c r="J26635" t="s">
        <v>5289</v>
      </c>
      <c r="K26635" s="2">
        <v>44875</v>
      </c>
    </row>
    <row r="26636" spans="5:11">
      <c r="E26636" t="s">
        <v>3901</v>
      </c>
      <c r="F26636" t="s">
        <v>5211</v>
      </c>
      <c r="G26636" t="s">
        <v>5212</v>
      </c>
      <c r="H26636" t="s">
        <v>5201</v>
      </c>
      <c r="I26636" t="s">
        <v>5182</v>
      </c>
      <c r="J26636" t="s">
        <v>5280</v>
      </c>
      <c r="K26636" s="2">
        <v>44875</v>
      </c>
    </row>
    <row r="26637" spans="5:11">
      <c r="E26637" t="s">
        <v>3901</v>
      </c>
      <c r="F26637" t="s">
        <v>5211</v>
      </c>
      <c r="G26637" t="s">
        <v>5212</v>
      </c>
      <c r="H26637" t="s">
        <v>5202</v>
      </c>
      <c r="I26637" t="s">
        <v>5182</v>
      </c>
      <c r="J26637" t="s">
        <v>5286</v>
      </c>
      <c r="K26637" s="2">
        <v>44875</v>
      </c>
    </row>
    <row r="26638" spans="5:11">
      <c r="E26638" t="s">
        <v>3901</v>
      </c>
      <c r="F26638" t="s">
        <v>5211</v>
      </c>
      <c r="G26638" t="s">
        <v>5212</v>
      </c>
      <c r="H26638" t="s">
        <v>5203</v>
      </c>
      <c r="I26638" t="s">
        <v>5182</v>
      </c>
      <c r="J26638" t="s">
        <v>5280</v>
      </c>
      <c r="K26638" s="2">
        <v>44875</v>
      </c>
    </row>
    <row r="26639" spans="5:11">
      <c r="E26639" t="s">
        <v>3901</v>
      </c>
      <c r="F26639" t="s">
        <v>5211</v>
      </c>
      <c r="G26639" t="s">
        <v>5212</v>
      </c>
      <c r="H26639" t="s">
        <v>5204</v>
      </c>
      <c r="I26639" t="s">
        <v>5179</v>
      </c>
      <c r="J26639" t="s">
        <v>5286</v>
      </c>
      <c r="K26639" s="2">
        <v>44875</v>
      </c>
    </row>
    <row r="26640" spans="5:11">
      <c r="E26640" t="s">
        <v>3901</v>
      </c>
      <c r="F26640" t="s">
        <v>5211</v>
      </c>
      <c r="G26640" t="s">
        <v>5212</v>
      </c>
      <c r="H26640" t="s">
        <v>5205</v>
      </c>
      <c r="I26640" t="s">
        <v>5182</v>
      </c>
      <c r="J26640" t="s">
        <v>5282</v>
      </c>
      <c r="K26640" s="2">
        <v>44875</v>
      </c>
    </row>
    <row r="26641" spans="5:11">
      <c r="E26641" t="s">
        <v>3901</v>
      </c>
      <c r="F26641" t="s">
        <v>5211</v>
      </c>
      <c r="G26641" t="s">
        <v>5212</v>
      </c>
      <c r="H26641" t="s">
        <v>5206</v>
      </c>
      <c r="I26641" t="s">
        <v>5176</v>
      </c>
      <c r="J26641" t="s">
        <v>5280</v>
      </c>
      <c r="K26641" s="2">
        <v>44875</v>
      </c>
    </row>
    <row r="26642" spans="5:11">
      <c r="E26642" t="s">
        <v>1043</v>
      </c>
      <c r="F26642" t="s">
        <v>5211</v>
      </c>
      <c r="G26642" t="s">
        <v>5212</v>
      </c>
      <c r="H26642" t="s">
        <v>5175</v>
      </c>
      <c r="I26642" t="s">
        <v>5182</v>
      </c>
      <c r="J26642" t="s">
        <v>5002</v>
      </c>
      <c r="K26642" s="2">
        <v>44876</v>
      </c>
    </row>
    <row r="26643" spans="5:11">
      <c r="E26643" t="s">
        <v>1043</v>
      </c>
      <c r="F26643" t="s">
        <v>5211</v>
      </c>
      <c r="G26643" t="s">
        <v>5212</v>
      </c>
      <c r="H26643" t="s">
        <v>5177</v>
      </c>
      <c r="I26643" t="s">
        <v>5182</v>
      </c>
      <c r="J26643" t="s">
        <v>5002</v>
      </c>
      <c r="K26643" s="2">
        <v>44876</v>
      </c>
    </row>
    <row r="26644" spans="5:11">
      <c r="E26644" t="s">
        <v>1043</v>
      </c>
      <c r="F26644" t="s">
        <v>5211</v>
      </c>
      <c r="G26644" t="s">
        <v>5212</v>
      </c>
      <c r="H26644" t="s">
        <v>5178</v>
      </c>
      <c r="I26644" t="s">
        <v>5182</v>
      </c>
      <c r="J26644" t="s">
        <v>5002</v>
      </c>
      <c r="K26644" s="2">
        <v>44876</v>
      </c>
    </row>
    <row r="26645" spans="5:11">
      <c r="E26645" t="s">
        <v>1043</v>
      </c>
      <c r="F26645" t="s">
        <v>5211</v>
      </c>
      <c r="G26645" t="s">
        <v>5212</v>
      </c>
      <c r="H26645" t="s">
        <v>5180</v>
      </c>
      <c r="I26645" t="s">
        <v>5182</v>
      </c>
      <c r="J26645" t="s">
        <v>5002</v>
      </c>
      <c r="K26645" s="2">
        <v>44876</v>
      </c>
    </row>
    <row r="26646" spans="5:11">
      <c r="E26646" t="s">
        <v>1043</v>
      </c>
      <c r="F26646" t="s">
        <v>5211</v>
      </c>
      <c r="G26646" t="s">
        <v>5212</v>
      </c>
      <c r="H26646" t="s">
        <v>5181</v>
      </c>
      <c r="I26646" t="s">
        <v>5179</v>
      </c>
      <c r="J26646" t="s">
        <v>5002</v>
      </c>
      <c r="K26646" s="2">
        <v>44876</v>
      </c>
    </row>
    <row r="26647" spans="5:11">
      <c r="E26647" t="s">
        <v>1043</v>
      </c>
      <c r="F26647" t="s">
        <v>5211</v>
      </c>
      <c r="G26647" t="s">
        <v>5212</v>
      </c>
      <c r="H26647" t="s">
        <v>5183</v>
      </c>
      <c r="I26647" t="s">
        <v>5179</v>
      </c>
      <c r="J26647" t="s">
        <v>5002</v>
      </c>
      <c r="K26647" s="2">
        <v>44876</v>
      </c>
    </row>
    <row r="26648" spans="5:11">
      <c r="E26648" t="s">
        <v>1043</v>
      </c>
      <c r="F26648" t="s">
        <v>5211</v>
      </c>
      <c r="G26648" t="s">
        <v>5212</v>
      </c>
      <c r="H26648" t="s">
        <v>5184</v>
      </c>
      <c r="I26648" t="s">
        <v>5179</v>
      </c>
      <c r="J26648" t="s">
        <v>5002</v>
      </c>
      <c r="K26648" s="2">
        <v>44876</v>
      </c>
    </row>
    <row r="26649" spans="5:11">
      <c r="E26649" t="s">
        <v>1043</v>
      </c>
      <c r="F26649" t="s">
        <v>5211</v>
      </c>
      <c r="G26649" t="s">
        <v>5212</v>
      </c>
      <c r="H26649" t="s">
        <v>5185</v>
      </c>
      <c r="I26649" t="s">
        <v>5179</v>
      </c>
      <c r="J26649" t="s">
        <v>5002</v>
      </c>
      <c r="K26649" s="2">
        <v>44876</v>
      </c>
    </row>
    <row r="26650" spans="5:11">
      <c r="E26650" t="s">
        <v>1043</v>
      </c>
      <c r="F26650" t="s">
        <v>5211</v>
      </c>
      <c r="G26650" t="s">
        <v>5212</v>
      </c>
      <c r="H26650" t="s">
        <v>5186</v>
      </c>
      <c r="I26650" t="s">
        <v>5182</v>
      </c>
      <c r="J26650" t="s">
        <v>5002</v>
      </c>
      <c r="K26650" s="2">
        <v>44876</v>
      </c>
    </row>
    <row r="26651" spans="5:11">
      <c r="E26651" t="s">
        <v>1043</v>
      </c>
      <c r="F26651" t="s">
        <v>5211</v>
      </c>
      <c r="G26651" t="s">
        <v>5212</v>
      </c>
      <c r="H26651" t="s">
        <v>5187</v>
      </c>
      <c r="I26651" t="s">
        <v>5176</v>
      </c>
      <c r="J26651" t="s">
        <v>5280</v>
      </c>
      <c r="K26651" s="2">
        <v>44876</v>
      </c>
    </row>
    <row r="26652" spans="5:11">
      <c r="E26652" t="s">
        <v>1043</v>
      </c>
      <c r="F26652" t="s">
        <v>5211</v>
      </c>
      <c r="G26652" t="s">
        <v>5212</v>
      </c>
      <c r="H26652" t="s">
        <v>5188</v>
      </c>
      <c r="I26652" t="s">
        <v>5182</v>
      </c>
      <c r="J26652" t="s">
        <v>5280</v>
      </c>
      <c r="K26652" s="2">
        <v>44876</v>
      </c>
    </row>
    <row r="26653" spans="5:11">
      <c r="E26653" t="s">
        <v>1043</v>
      </c>
      <c r="F26653" t="s">
        <v>5211</v>
      </c>
      <c r="G26653" t="s">
        <v>5212</v>
      </c>
      <c r="H26653" t="s">
        <v>5189</v>
      </c>
      <c r="I26653" t="s">
        <v>5182</v>
      </c>
      <c r="J26653" t="s">
        <v>5279</v>
      </c>
      <c r="K26653" s="2">
        <v>44876</v>
      </c>
    </row>
    <row r="26654" spans="5:11">
      <c r="E26654" t="s">
        <v>1043</v>
      </c>
      <c r="F26654" t="s">
        <v>5211</v>
      </c>
      <c r="G26654" t="s">
        <v>5212</v>
      </c>
      <c r="H26654" t="s">
        <v>5190</v>
      </c>
      <c r="I26654" t="s">
        <v>5182</v>
      </c>
      <c r="J26654" t="s">
        <v>5280</v>
      </c>
      <c r="K26654" s="2">
        <v>44876</v>
      </c>
    </row>
    <row r="26655" spans="5:11">
      <c r="E26655" t="s">
        <v>1043</v>
      </c>
      <c r="F26655" t="s">
        <v>5211</v>
      </c>
      <c r="G26655" t="s">
        <v>5212</v>
      </c>
      <c r="H26655" t="s">
        <v>5191</v>
      </c>
      <c r="I26655" t="s">
        <v>5176</v>
      </c>
      <c r="J26655" t="s">
        <v>5280</v>
      </c>
      <c r="K26655" s="2">
        <v>44876</v>
      </c>
    </row>
    <row r="26656" spans="5:11">
      <c r="E26656" t="s">
        <v>1043</v>
      </c>
      <c r="F26656" t="s">
        <v>5211</v>
      </c>
      <c r="G26656" t="s">
        <v>5212</v>
      </c>
      <c r="H26656" t="s">
        <v>5192</v>
      </c>
      <c r="I26656" t="s">
        <v>5179</v>
      </c>
      <c r="J26656" t="s">
        <v>5281</v>
      </c>
      <c r="K26656" s="2">
        <v>44876</v>
      </c>
    </row>
    <row r="26657" spans="5:11">
      <c r="E26657" t="s">
        <v>1043</v>
      </c>
      <c r="F26657" t="s">
        <v>5211</v>
      </c>
      <c r="G26657" t="s">
        <v>5212</v>
      </c>
      <c r="H26657" t="s">
        <v>5193</v>
      </c>
      <c r="I26657" t="s">
        <v>5182</v>
      </c>
      <c r="J26657" t="s">
        <v>5282</v>
      </c>
      <c r="K26657" s="2">
        <v>44876</v>
      </c>
    </row>
    <row r="26658" spans="5:11">
      <c r="E26658" t="s">
        <v>1043</v>
      </c>
      <c r="F26658" t="s">
        <v>5211</v>
      </c>
      <c r="G26658" t="s">
        <v>5212</v>
      </c>
      <c r="H26658" t="s">
        <v>5194</v>
      </c>
      <c r="I26658" t="s">
        <v>5182</v>
      </c>
      <c r="J26658" t="s">
        <v>5284</v>
      </c>
      <c r="K26658" s="2">
        <v>44876</v>
      </c>
    </row>
    <row r="26659" spans="5:11">
      <c r="E26659" t="s">
        <v>1043</v>
      </c>
      <c r="F26659" t="s">
        <v>5211</v>
      </c>
      <c r="G26659" t="s">
        <v>5212</v>
      </c>
      <c r="H26659" t="s">
        <v>5195</v>
      </c>
      <c r="I26659" t="s">
        <v>5182</v>
      </c>
      <c r="J26659" t="s">
        <v>5284</v>
      </c>
      <c r="K26659" s="2">
        <v>44876</v>
      </c>
    </row>
    <row r="26660" spans="5:11">
      <c r="E26660" t="s">
        <v>1043</v>
      </c>
      <c r="F26660" t="s">
        <v>5211</v>
      </c>
      <c r="G26660" t="s">
        <v>5212</v>
      </c>
      <c r="H26660" t="s">
        <v>5196</v>
      </c>
      <c r="I26660" t="s">
        <v>5182</v>
      </c>
      <c r="J26660" t="s">
        <v>5284</v>
      </c>
      <c r="K26660" s="2">
        <v>44876</v>
      </c>
    </row>
    <row r="26661" spans="5:11">
      <c r="E26661" t="s">
        <v>1043</v>
      </c>
      <c r="F26661" t="s">
        <v>5211</v>
      </c>
      <c r="G26661" t="s">
        <v>5212</v>
      </c>
      <c r="H26661" t="s">
        <v>5197</v>
      </c>
      <c r="I26661" t="s">
        <v>5182</v>
      </c>
      <c r="J26661" t="s">
        <v>5279</v>
      </c>
      <c r="K26661" s="2">
        <v>44876</v>
      </c>
    </row>
    <row r="26662" spans="5:11">
      <c r="E26662" t="s">
        <v>1043</v>
      </c>
      <c r="F26662" t="s">
        <v>5211</v>
      </c>
      <c r="G26662" t="s">
        <v>5212</v>
      </c>
      <c r="H26662" t="s">
        <v>5198</v>
      </c>
      <c r="I26662" t="s">
        <v>5182</v>
      </c>
      <c r="J26662" t="s">
        <v>5280</v>
      </c>
      <c r="K26662" s="2">
        <v>44876</v>
      </c>
    </row>
    <row r="26663" spans="5:11">
      <c r="E26663" t="s">
        <v>1043</v>
      </c>
      <c r="F26663" t="s">
        <v>5211</v>
      </c>
      <c r="G26663" t="s">
        <v>5212</v>
      </c>
      <c r="H26663" t="s">
        <v>5199</v>
      </c>
      <c r="I26663" t="s">
        <v>5179</v>
      </c>
      <c r="J26663" t="s">
        <v>5286</v>
      </c>
      <c r="K26663" s="2">
        <v>44876</v>
      </c>
    </row>
    <row r="26664" spans="5:11">
      <c r="E26664" t="s">
        <v>1043</v>
      </c>
      <c r="F26664" t="s">
        <v>5211</v>
      </c>
      <c r="G26664" t="s">
        <v>5212</v>
      </c>
      <c r="H26664" t="s">
        <v>5200</v>
      </c>
      <c r="I26664" t="s">
        <v>5182</v>
      </c>
      <c r="J26664" t="s">
        <v>5282</v>
      </c>
      <c r="K26664" s="2">
        <v>44876</v>
      </c>
    </row>
    <row r="26665" spans="5:11">
      <c r="E26665" t="s">
        <v>1043</v>
      </c>
      <c r="F26665" t="s">
        <v>5211</v>
      </c>
      <c r="G26665" t="s">
        <v>5212</v>
      </c>
      <c r="H26665" t="s">
        <v>5201</v>
      </c>
      <c r="I26665" t="s">
        <v>5182</v>
      </c>
      <c r="J26665" t="s">
        <v>5280</v>
      </c>
      <c r="K26665" s="2">
        <v>44876</v>
      </c>
    </row>
    <row r="26666" spans="5:11">
      <c r="E26666" t="s">
        <v>1043</v>
      </c>
      <c r="F26666" t="s">
        <v>5211</v>
      </c>
      <c r="G26666" t="s">
        <v>5212</v>
      </c>
      <c r="H26666" t="s">
        <v>5202</v>
      </c>
      <c r="I26666" t="s">
        <v>5182</v>
      </c>
      <c r="J26666" t="s">
        <v>5286</v>
      </c>
      <c r="K26666" s="2">
        <v>44876</v>
      </c>
    </row>
    <row r="26667" spans="5:11">
      <c r="E26667" t="s">
        <v>1043</v>
      </c>
      <c r="F26667" t="s">
        <v>5211</v>
      </c>
      <c r="G26667" t="s">
        <v>5212</v>
      </c>
      <c r="H26667" t="s">
        <v>5203</v>
      </c>
      <c r="I26667" t="s">
        <v>5179</v>
      </c>
      <c r="J26667" t="s">
        <v>5286</v>
      </c>
      <c r="K26667" s="2">
        <v>44876</v>
      </c>
    </row>
    <row r="26668" spans="5:11">
      <c r="E26668" t="s">
        <v>1043</v>
      </c>
      <c r="F26668" t="s">
        <v>5211</v>
      </c>
      <c r="G26668" t="s">
        <v>5212</v>
      </c>
      <c r="H26668" t="s">
        <v>5204</v>
      </c>
      <c r="I26668" t="s">
        <v>5176</v>
      </c>
      <c r="J26668" t="s">
        <v>5279</v>
      </c>
      <c r="K26668" s="2">
        <v>44876</v>
      </c>
    </row>
    <row r="26669" spans="5:11">
      <c r="E26669" t="s">
        <v>1043</v>
      </c>
      <c r="F26669" t="s">
        <v>5211</v>
      </c>
      <c r="G26669" t="s">
        <v>5212</v>
      </c>
      <c r="H26669" t="s">
        <v>5205</v>
      </c>
      <c r="I26669" t="s">
        <v>5182</v>
      </c>
      <c r="J26669" t="s">
        <v>5282</v>
      </c>
      <c r="K26669" s="2">
        <v>44876</v>
      </c>
    </row>
    <row r="26670" spans="5:11">
      <c r="E26670" t="s">
        <v>1043</v>
      </c>
      <c r="F26670" t="s">
        <v>5211</v>
      </c>
      <c r="G26670" t="s">
        <v>5212</v>
      </c>
      <c r="H26670" t="s">
        <v>5206</v>
      </c>
      <c r="I26670" t="s">
        <v>5182</v>
      </c>
      <c r="J26670" t="s">
        <v>5292</v>
      </c>
      <c r="K26670" s="2">
        <v>44876</v>
      </c>
    </row>
    <row r="26671" spans="5:11">
      <c r="E26671" t="s">
        <v>4019</v>
      </c>
      <c r="F26671" t="s">
        <v>5211</v>
      </c>
      <c r="G26671" t="s">
        <v>5212</v>
      </c>
      <c r="H26671" t="s">
        <v>5187</v>
      </c>
      <c r="I26671" t="s">
        <v>5182</v>
      </c>
      <c r="J26671" t="s">
        <v>5279</v>
      </c>
      <c r="K26671" s="2">
        <v>44876</v>
      </c>
    </row>
    <row r="26672" spans="5:11">
      <c r="E26672" t="s">
        <v>4019</v>
      </c>
      <c r="F26672" t="s">
        <v>5211</v>
      </c>
      <c r="G26672" t="s">
        <v>5212</v>
      </c>
      <c r="H26672" t="s">
        <v>5188</v>
      </c>
      <c r="I26672" t="s">
        <v>5182</v>
      </c>
      <c r="J26672" t="s">
        <v>5280</v>
      </c>
      <c r="K26672" s="2">
        <v>44876</v>
      </c>
    </row>
    <row r="26673" spans="5:11">
      <c r="E26673" t="s">
        <v>4019</v>
      </c>
      <c r="F26673" t="s">
        <v>5211</v>
      </c>
      <c r="G26673" t="s">
        <v>5212</v>
      </c>
      <c r="H26673" t="s">
        <v>5189</v>
      </c>
      <c r="I26673" t="s">
        <v>5179</v>
      </c>
      <c r="J26673" t="s">
        <v>5281</v>
      </c>
      <c r="K26673" s="2">
        <v>44876</v>
      </c>
    </row>
    <row r="26674" spans="5:11">
      <c r="E26674" t="s">
        <v>4019</v>
      </c>
      <c r="F26674" t="s">
        <v>5211</v>
      </c>
      <c r="G26674" t="s">
        <v>5212</v>
      </c>
      <c r="H26674" t="s">
        <v>5190</v>
      </c>
      <c r="I26674" t="s">
        <v>5182</v>
      </c>
      <c r="J26674" t="s">
        <v>5280</v>
      </c>
      <c r="K26674" s="2">
        <v>44876</v>
      </c>
    </row>
    <row r="26675" spans="5:11">
      <c r="E26675" t="s">
        <v>4019</v>
      </c>
      <c r="F26675" t="s">
        <v>5211</v>
      </c>
      <c r="G26675" t="s">
        <v>5212</v>
      </c>
      <c r="H26675" t="s">
        <v>5191</v>
      </c>
      <c r="I26675" t="s">
        <v>5176</v>
      </c>
      <c r="J26675" t="s">
        <v>5280</v>
      </c>
      <c r="K26675" s="2">
        <v>44876</v>
      </c>
    </row>
    <row r="26676" spans="5:11">
      <c r="E26676" t="s">
        <v>4019</v>
      </c>
      <c r="F26676" t="s">
        <v>5211</v>
      </c>
      <c r="G26676" t="s">
        <v>5212</v>
      </c>
      <c r="H26676" t="s">
        <v>5192</v>
      </c>
      <c r="I26676" t="s">
        <v>5182</v>
      </c>
      <c r="J26676" t="s">
        <v>5279</v>
      </c>
      <c r="K26676" s="2">
        <v>44876</v>
      </c>
    </row>
    <row r="26677" spans="5:11">
      <c r="E26677" t="s">
        <v>4019</v>
      </c>
      <c r="F26677" t="s">
        <v>5211</v>
      </c>
      <c r="G26677" t="s">
        <v>5212</v>
      </c>
      <c r="H26677" t="s">
        <v>5193</v>
      </c>
      <c r="I26677" t="s">
        <v>5182</v>
      </c>
      <c r="J26677" t="s">
        <v>5282</v>
      </c>
      <c r="K26677" s="2">
        <v>44876</v>
      </c>
    </row>
    <row r="26678" spans="5:11">
      <c r="E26678" t="s">
        <v>4019</v>
      </c>
      <c r="F26678" t="s">
        <v>5211</v>
      </c>
      <c r="G26678" t="s">
        <v>5212</v>
      </c>
      <c r="H26678" t="s">
        <v>5194</v>
      </c>
      <c r="I26678" t="s">
        <v>5182</v>
      </c>
      <c r="J26678" t="s">
        <v>5284</v>
      </c>
      <c r="K26678" s="2">
        <v>44876</v>
      </c>
    </row>
    <row r="26679" spans="5:11">
      <c r="E26679" t="s">
        <v>4019</v>
      </c>
      <c r="F26679" t="s">
        <v>5211</v>
      </c>
      <c r="G26679" t="s">
        <v>5212</v>
      </c>
      <c r="H26679" t="s">
        <v>5195</v>
      </c>
      <c r="I26679" t="s">
        <v>5179</v>
      </c>
      <c r="J26679" t="s">
        <v>5283</v>
      </c>
      <c r="K26679" s="2">
        <v>44876</v>
      </c>
    </row>
    <row r="26680" spans="5:11">
      <c r="E26680" t="s">
        <v>4019</v>
      </c>
      <c r="F26680" t="s">
        <v>5211</v>
      </c>
      <c r="G26680" t="s">
        <v>5212</v>
      </c>
      <c r="H26680" t="s">
        <v>5196</v>
      </c>
      <c r="I26680" t="s">
        <v>5182</v>
      </c>
      <c r="J26680" t="s">
        <v>5283</v>
      </c>
      <c r="K26680" s="2">
        <v>44876</v>
      </c>
    </row>
    <row r="26681" spans="5:11">
      <c r="E26681" t="s">
        <v>4019</v>
      </c>
      <c r="F26681" t="s">
        <v>5211</v>
      </c>
      <c r="G26681" t="s">
        <v>5212</v>
      </c>
      <c r="H26681" t="s">
        <v>5197</v>
      </c>
      <c r="I26681" t="s">
        <v>5182</v>
      </c>
      <c r="J26681" t="s">
        <v>5279</v>
      </c>
      <c r="K26681" s="2">
        <v>44876</v>
      </c>
    </row>
    <row r="26682" spans="5:11">
      <c r="E26682" t="s">
        <v>4019</v>
      </c>
      <c r="F26682" t="s">
        <v>5211</v>
      </c>
      <c r="G26682" t="s">
        <v>5212</v>
      </c>
      <c r="H26682" t="s">
        <v>5198</v>
      </c>
      <c r="I26682" t="s">
        <v>5182</v>
      </c>
      <c r="J26682" t="s">
        <v>5280</v>
      </c>
      <c r="K26682" s="2">
        <v>44876</v>
      </c>
    </row>
    <row r="26683" spans="5:11">
      <c r="E26683" t="s">
        <v>4019</v>
      </c>
      <c r="F26683" t="s">
        <v>5211</v>
      </c>
      <c r="G26683" t="s">
        <v>5212</v>
      </c>
      <c r="H26683" t="s">
        <v>5199</v>
      </c>
      <c r="I26683" t="s">
        <v>5182</v>
      </c>
      <c r="J26683" t="s">
        <v>5280</v>
      </c>
      <c r="K26683" s="2">
        <v>44876</v>
      </c>
    </row>
    <row r="26684" spans="5:11">
      <c r="E26684" t="s">
        <v>4019</v>
      </c>
      <c r="F26684" t="s">
        <v>5211</v>
      </c>
      <c r="G26684" t="s">
        <v>5212</v>
      </c>
      <c r="H26684" t="s">
        <v>5200</v>
      </c>
      <c r="I26684" t="s">
        <v>5176</v>
      </c>
      <c r="J26684" t="s">
        <v>5284</v>
      </c>
      <c r="K26684" s="2">
        <v>44876</v>
      </c>
    </row>
    <row r="26685" spans="5:11">
      <c r="E26685" t="s">
        <v>4019</v>
      </c>
      <c r="F26685" t="s">
        <v>5211</v>
      </c>
      <c r="G26685" t="s">
        <v>5212</v>
      </c>
      <c r="H26685" t="s">
        <v>5201</v>
      </c>
      <c r="I26685" t="s">
        <v>5182</v>
      </c>
      <c r="J26685" t="s">
        <v>5280</v>
      </c>
      <c r="K26685" s="2">
        <v>44876</v>
      </c>
    </row>
    <row r="26686" spans="5:11">
      <c r="E26686" t="s">
        <v>4019</v>
      </c>
      <c r="F26686" t="s">
        <v>5211</v>
      </c>
      <c r="G26686" t="s">
        <v>5212</v>
      </c>
      <c r="H26686" t="s">
        <v>5202</v>
      </c>
      <c r="I26686" t="s">
        <v>5176</v>
      </c>
      <c r="J26686" t="s">
        <v>5279</v>
      </c>
      <c r="K26686" s="2">
        <v>44876</v>
      </c>
    </row>
    <row r="26687" spans="5:11">
      <c r="E26687" t="s">
        <v>4019</v>
      </c>
      <c r="F26687" t="s">
        <v>5211</v>
      </c>
      <c r="G26687" t="s">
        <v>5212</v>
      </c>
      <c r="H26687" t="s">
        <v>5203</v>
      </c>
      <c r="I26687" t="s">
        <v>5182</v>
      </c>
      <c r="J26687" t="s">
        <v>5280</v>
      </c>
      <c r="K26687" s="2">
        <v>44876</v>
      </c>
    </row>
    <row r="26688" spans="5:11">
      <c r="E26688" t="s">
        <v>4019</v>
      </c>
      <c r="F26688" t="s">
        <v>5211</v>
      </c>
      <c r="G26688" t="s">
        <v>5212</v>
      </c>
      <c r="H26688" t="s">
        <v>5204</v>
      </c>
      <c r="I26688" t="s">
        <v>5176</v>
      </c>
      <c r="J26688" t="s">
        <v>5279</v>
      </c>
      <c r="K26688" s="2">
        <v>44876</v>
      </c>
    </row>
    <row r="26689" spans="5:11">
      <c r="E26689" t="s">
        <v>4019</v>
      </c>
      <c r="F26689" t="s">
        <v>5211</v>
      </c>
      <c r="G26689" t="s">
        <v>5212</v>
      </c>
      <c r="H26689" t="s">
        <v>5205</v>
      </c>
      <c r="I26689" t="s">
        <v>5182</v>
      </c>
      <c r="J26689" t="s">
        <v>5282</v>
      </c>
      <c r="K26689" s="2">
        <v>44876</v>
      </c>
    </row>
    <row r="26690" spans="5:11">
      <c r="E26690" t="s">
        <v>4019</v>
      </c>
      <c r="F26690" t="s">
        <v>5211</v>
      </c>
      <c r="G26690" t="s">
        <v>5212</v>
      </c>
      <c r="H26690" t="s">
        <v>5206</v>
      </c>
      <c r="I26690" t="s">
        <v>5176</v>
      </c>
      <c r="J26690" t="s">
        <v>5280</v>
      </c>
      <c r="K26690" s="2">
        <v>44876</v>
      </c>
    </row>
    <row r="26691" spans="5:11">
      <c r="E26691" t="s">
        <v>2239</v>
      </c>
      <c r="F26691" t="s">
        <v>5211</v>
      </c>
      <c r="G26691" t="s">
        <v>5212</v>
      </c>
      <c r="H26691" t="s">
        <v>5175</v>
      </c>
      <c r="I26691" t="s">
        <v>5179</v>
      </c>
      <c r="J26691" t="s">
        <v>5002</v>
      </c>
      <c r="K26691" s="2">
        <v>44876</v>
      </c>
    </row>
    <row r="26692" spans="5:11">
      <c r="E26692" t="s">
        <v>2239</v>
      </c>
      <c r="F26692" t="s">
        <v>5211</v>
      </c>
      <c r="G26692" t="s">
        <v>5212</v>
      </c>
      <c r="H26692" t="s">
        <v>5177</v>
      </c>
      <c r="I26692" t="s">
        <v>5179</v>
      </c>
      <c r="J26692" t="s">
        <v>5002</v>
      </c>
      <c r="K26692" s="2">
        <v>44876</v>
      </c>
    </row>
    <row r="26693" spans="5:11">
      <c r="E26693" t="s">
        <v>2239</v>
      </c>
      <c r="F26693" t="s">
        <v>5211</v>
      </c>
      <c r="G26693" t="s">
        <v>5212</v>
      </c>
      <c r="H26693" t="s">
        <v>5178</v>
      </c>
      <c r="I26693" t="s">
        <v>5176</v>
      </c>
      <c r="J26693" t="s">
        <v>5002</v>
      </c>
      <c r="K26693" s="2">
        <v>44876</v>
      </c>
    </row>
    <row r="26694" spans="5:11">
      <c r="E26694" t="s">
        <v>2239</v>
      </c>
      <c r="F26694" t="s">
        <v>5211</v>
      </c>
      <c r="G26694" t="s">
        <v>5212</v>
      </c>
      <c r="H26694" t="s">
        <v>5180</v>
      </c>
      <c r="I26694" t="s">
        <v>5176</v>
      </c>
      <c r="J26694" t="s">
        <v>5002</v>
      </c>
      <c r="K26694" s="2">
        <v>44876</v>
      </c>
    </row>
    <row r="26695" spans="5:11">
      <c r="E26695" t="s">
        <v>2239</v>
      </c>
      <c r="F26695" t="s">
        <v>5211</v>
      </c>
      <c r="G26695" t="s">
        <v>5212</v>
      </c>
      <c r="H26695" t="s">
        <v>5181</v>
      </c>
      <c r="I26695" t="s">
        <v>5176</v>
      </c>
      <c r="J26695" t="s">
        <v>5002</v>
      </c>
      <c r="K26695" s="2">
        <v>44876</v>
      </c>
    </row>
    <row r="26696" spans="5:11">
      <c r="E26696" t="s">
        <v>2239</v>
      </c>
      <c r="F26696" t="s">
        <v>5211</v>
      </c>
      <c r="G26696" t="s">
        <v>5212</v>
      </c>
      <c r="H26696" t="s">
        <v>5183</v>
      </c>
      <c r="I26696" t="s">
        <v>5179</v>
      </c>
      <c r="J26696" t="s">
        <v>5002</v>
      </c>
      <c r="K26696" s="2">
        <v>44876</v>
      </c>
    </row>
    <row r="26697" spans="5:11">
      <c r="E26697" t="s">
        <v>2239</v>
      </c>
      <c r="F26697" t="s">
        <v>5211</v>
      </c>
      <c r="G26697" t="s">
        <v>5212</v>
      </c>
      <c r="H26697" t="s">
        <v>5184</v>
      </c>
      <c r="I26697" t="s">
        <v>5179</v>
      </c>
      <c r="J26697" t="s">
        <v>5002</v>
      </c>
      <c r="K26697" s="2">
        <v>44876</v>
      </c>
    </row>
    <row r="26698" spans="5:11">
      <c r="E26698" t="s">
        <v>2239</v>
      </c>
      <c r="F26698" t="s">
        <v>5211</v>
      </c>
      <c r="G26698" t="s">
        <v>5212</v>
      </c>
      <c r="H26698" t="s">
        <v>5185</v>
      </c>
      <c r="I26698" t="s">
        <v>5179</v>
      </c>
      <c r="J26698" t="s">
        <v>5002</v>
      </c>
      <c r="K26698" s="2">
        <v>44876</v>
      </c>
    </row>
    <row r="26699" spans="5:11">
      <c r="E26699" t="s">
        <v>2239</v>
      </c>
      <c r="F26699" t="s">
        <v>5211</v>
      </c>
      <c r="G26699" t="s">
        <v>5212</v>
      </c>
      <c r="H26699" t="s">
        <v>5186</v>
      </c>
      <c r="I26699" t="s">
        <v>5179</v>
      </c>
      <c r="J26699" t="s">
        <v>5002</v>
      </c>
      <c r="K26699" s="2">
        <v>44876</v>
      </c>
    </row>
    <row r="26700" spans="5:11">
      <c r="E26700" t="s">
        <v>2239</v>
      </c>
      <c r="F26700" t="s">
        <v>5211</v>
      </c>
      <c r="G26700" t="s">
        <v>5212</v>
      </c>
      <c r="H26700" t="s">
        <v>5187</v>
      </c>
      <c r="I26700" t="s">
        <v>5179</v>
      </c>
      <c r="J26700" t="s">
        <v>5281</v>
      </c>
      <c r="K26700" s="2">
        <v>45063</v>
      </c>
    </row>
    <row r="26701" spans="5:11">
      <c r="E26701" t="s">
        <v>2239</v>
      </c>
      <c r="F26701" t="s">
        <v>5211</v>
      </c>
      <c r="G26701" t="s">
        <v>5212</v>
      </c>
      <c r="H26701" t="s">
        <v>5188</v>
      </c>
      <c r="I26701" t="s">
        <v>5182</v>
      </c>
      <c r="J26701" t="s">
        <v>5280</v>
      </c>
      <c r="K26701" s="2">
        <v>45063</v>
      </c>
    </row>
    <row r="26702" spans="5:11">
      <c r="E26702" t="s">
        <v>2239</v>
      </c>
      <c r="F26702" t="s">
        <v>5211</v>
      </c>
      <c r="G26702" t="s">
        <v>5212</v>
      </c>
      <c r="H26702" t="s">
        <v>5189</v>
      </c>
      <c r="I26702" t="s">
        <v>5179</v>
      </c>
      <c r="J26702" t="s">
        <v>5281</v>
      </c>
      <c r="K26702" s="2">
        <v>45063</v>
      </c>
    </row>
    <row r="26703" spans="5:11">
      <c r="E26703" t="s">
        <v>2239</v>
      </c>
      <c r="F26703" t="s">
        <v>5211</v>
      </c>
      <c r="G26703" t="s">
        <v>5212</v>
      </c>
      <c r="H26703" t="s">
        <v>5190</v>
      </c>
      <c r="I26703" t="s">
        <v>5182</v>
      </c>
      <c r="J26703" t="s">
        <v>5280</v>
      </c>
      <c r="K26703" s="2">
        <v>45063</v>
      </c>
    </row>
    <row r="26704" spans="5:11">
      <c r="E26704" t="s">
        <v>2239</v>
      </c>
      <c r="F26704" t="s">
        <v>5211</v>
      </c>
      <c r="G26704" t="s">
        <v>5212</v>
      </c>
      <c r="H26704" t="s">
        <v>5191</v>
      </c>
      <c r="I26704" t="s">
        <v>5176</v>
      </c>
      <c r="J26704" t="s">
        <v>5280</v>
      </c>
      <c r="K26704" s="2">
        <v>45063</v>
      </c>
    </row>
    <row r="26705" spans="5:11">
      <c r="E26705" t="s">
        <v>2239</v>
      </c>
      <c r="F26705" t="s">
        <v>5211</v>
      </c>
      <c r="G26705" t="s">
        <v>5212</v>
      </c>
      <c r="H26705" t="s">
        <v>5192</v>
      </c>
      <c r="I26705" t="s">
        <v>5176</v>
      </c>
      <c r="J26705" t="s">
        <v>5280</v>
      </c>
      <c r="K26705" s="2">
        <v>45063</v>
      </c>
    </row>
    <row r="26706" spans="5:11">
      <c r="E26706" t="s">
        <v>2239</v>
      </c>
      <c r="F26706" t="s">
        <v>5211</v>
      </c>
      <c r="G26706" t="s">
        <v>5212</v>
      </c>
      <c r="H26706" t="s">
        <v>5193</v>
      </c>
      <c r="I26706" t="s">
        <v>5182</v>
      </c>
      <c r="J26706" t="s">
        <v>5282</v>
      </c>
      <c r="K26706" s="2">
        <v>45063</v>
      </c>
    </row>
    <row r="26707" spans="5:11">
      <c r="E26707" t="s">
        <v>2239</v>
      </c>
      <c r="F26707" t="s">
        <v>5211</v>
      </c>
      <c r="G26707" t="s">
        <v>5212</v>
      </c>
      <c r="H26707" t="s">
        <v>5194</v>
      </c>
      <c r="I26707" t="s">
        <v>5179</v>
      </c>
      <c r="J26707" t="s">
        <v>5283</v>
      </c>
      <c r="K26707" s="2">
        <v>45063</v>
      </c>
    </row>
    <row r="26708" spans="5:11">
      <c r="E26708" t="s">
        <v>2239</v>
      </c>
      <c r="F26708" t="s">
        <v>5211</v>
      </c>
      <c r="G26708" t="s">
        <v>5212</v>
      </c>
      <c r="H26708" t="s">
        <v>5195</v>
      </c>
      <c r="I26708" t="s">
        <v>5179</v>
      </c>
      <c r="J26708" t="s">
        <v>5283</v>
      </c>
      <c r="K26708" s="2">
        <v>45063</v>
      </c>
    </row>
    <row r="26709" spans="5:11">
      <c r="E26709" t="s">
        <v>2239</v>
      </c>
      <c r="F26709" t="s">
        <v>5211</v>
      </c>
      <c r="G26709" t="s">
        <v>5212</v>
      </c>
      <c r="H26709" t="s">
        <v>5196</v>
      </c>
      <c r="I26709" t="s">
        <v>5182</v>
      </c>
      <c r="J26709" t="s">
        <v>5284</v>
      </c>
      <c r="K26709" s="2">
        <v>45063</v>
      </c>
    </row>
    <row r="26710" spans="5:11">
      <c r="E26710" t="s">
        <v>2239</v>
      </c>
      <c r="F26710" t="s">
        <v>5211</v>
      </c>
      <c r="G26710" t="s">
        <v>5212</v>
      </c>
      <c r="H26710" t="s">
        <v>5197</v>
      </c>
      <c r="I26710" t="s">
        <v>5182</v>
      </c>
      <c r="J26710" t="s">
        <v>5279</v>
      </c>
      <c r="K26710" s="2">
        <v>45063</v>
      </c>
    </row>
    <row r="26711" spans="5:11">
      <c r="E26711" t="s">
        <v>2239</v>
      </c>
      <c r="F26711" t="s">
        <v>5211</v>
      </c>
      <c r="G26711" t="s">
        <v>5212</v>
      </c>
      <c r="H26711" t="s">
        <v>5198</v>
      </c>
      <c r="I26711" t="s">
        <v>5182</v>
      </c>
      <c r="J26711" t="s">
        <v>5280</v>
      </c>
      <c r="K26711" s="2">
        <v>45063</v>
      </c>
    </row>
    <row r="26712" spans="5:11">
      <c r="E26712" t="s">
        <v>2239</v>
      </c>
      <c r="F26712" t="s">
        <v>5211</v>
      </c>
      <c r="G26712" t="s">
        <v>5212</v>
      </c>
      <c r="H26712" t="s">
        <v>5199</v>
      </c>
      <c r="I26712" t="s">
        <v>5182</v>
      </c>
      <c r="J26712" t="s">
        <v>5280</v>
      </c>
      <c r="K26712" s="2">
        <v>45063</v>
      </c>
    </row>
    <row r="26713" spans="5:11">
      <c r="E26713" t="s">
        <v>2239</v>
      </c>
      <c r="F26713" t="s">
        <v>5211</v>
      </c>
      <c r="G26713" t="s">
        <v>5212</v>
      </c>
      <c r="H26713" t="s">
        <v>5200</v>
      </c>
      <c r="I26713" t="s">
        <v>5179</v>
      </c>
      <c r="J26713" t="s">
        <v>5289</v>
      </c>
      <c r="K26713" s="2">
        <v>45063</v>
      </c>
    </row>
    <row r="26714" spans="5:11">
      <c r="E26714" t="s">
        <v>2239</v>
      </c>
      <c r="F26714" t="s">
        <v>5211</v>
      </c>
      <c r="G26714" t="s">
        <v>5212</v>
      </c>
      <c r="H26714" t="s">
        <v>5201</v>
      </c>
      <c r="I26714" t="s">
        <v>5179</v>
      </c>
      <c r="J26714" t="s">
        <v>5285</v>
      </c>
      <c r="K26714" s="2">
        <v>45063</v>
      </c>
    </row>
    <row r="26715" spans="5:11">
      <c r="E26715" t="s">
        <v>2239</v>
      </c>
      <c r="F26715" t="s">
        <v>5211</v>
      </c>
      <c r="G26715" t="s">
        <v>5212</v>
      </c>
      <c r="H26715" t="s">
        <v>5202</v>
      </c>
      <c r="I26715" t="s">
        <v>5182</v>
      </c>
      <c r="J26715" t="s">
        <v>5286</v>
      </c>
      <c r="K26715" s="2">
        <v>45063</v>
      </c>
    </row>
    <row r="26716" spans="5:11">
      <c r="E26716" t="s">
        <v>2239</v>
      </c>
      <c r="F26716" t="s">
        <v>5211</v>
      </c>
      <c r="G26716" t="s">
        <v>5212</v>
      </c>
      <c r="H26716" t="s">
        <v>5203</v>
      </c>
      <c r="I26716" t="s">
        <v>5179</v>
      </c>
      <c r="J26716" t="s">
        <v>5286</v>
      </c>
      <c r="K26716" s="2">
        <v>45063</v>
      </c>
    </row>
    <row r="26717" spans="5:11">
      <c r="E26717" t="s">
        <v>2239</v>
      </c>
      <c r="F26717" t="s">
        <v>5211</v>
      </c>
      <c r="G26717" t="s">
        <v>5212</v>
      </c>
      <c r="H26717" t="s">
        <v>5204</v>
      </c>
      <c r="I26717" t="s">
        <v>5176</v>
      </c>
      <c r="J26717" t="s">
        <v>5279</v>
      </c>
      <c r="K26717" s="2">
        <v>45063</v>
      </c>
    </row>
    <row r="26718" spans="5:11">
      <c r="E26718" t="s">
        <v>2239</v>
      </c>
      <c r="F26718" t="s">
        <v>5211</v>
      </c>
      <c r="G26718" t="s">
        <v>5212</v>
      </c>
      <c r="H26718" t="s">
        <v>5205</v>
      </c>
      <c r="I26718" t="s">
        <v>5182</v>
      </c>
      <c r="J26718" t="s">
        <v>5282</v>
      </c>
      <c r="K26718" s="2">
        <v>45063</v>
      </c>
    </row>
    <row r="26719" spans="5:11">
      <c r="E26719" t="s">
        <v>2239</v>
      </c>
      <c r="F26719" t="s">
        <v>5211</v>
      </c>
      <c r="G26719" t="s">
        <v>5212</v>
      </c>
      <c r="H26719" t="s">
        <v>5206</v>
      </c>
      <c r="I26719" t="s">
        <v>5182</v>
      </c>
      <c r="J26719" t="s">
        <v>5284</v>
      </c>
      <c r="K26719" s="2">
        <v>45063</v>
      </c>
    </row>
    <row r="26720" spans="5:11">
      <c r="E26720" t="s">
        <v>3255</v>
      </c>
      <c r="F26720" t="s">
        <v>5211</v>
      </c>
      <c r="G26720" t="s">
        <v>5212</v>
      </c>
      <c r="H26720" t="s">
        <v>5175</v>
      </c>
      <c r="I26720" t="s">
        <v>5179</v>
      </c>
      <c r="J26720" t="s">
        <v>5002</v>
      </c>
      <c r="K26720" s="2">
        <v>44876</v>
      </c>
    </row>
    <row r="26721" spans="5:11">
      <c r="E26721" t="s">
        <v>3255</v>
      </c>
      <c r="F26721" t="s">
        <v>5211</v>
      </c>
      <c r="G26721" t="s">
        <v>5212</v>
      </c>
      <c r="H26721" t="s">
        <v>5177</v>
      </c>
      <c r="I26721" t="s">
        <v>5176</v>
      </c>
      <c r="J26721" t="s">
        <v>5002</v>
      </c>
      <c r="K26721" s="2">
        <v>44876</v>
      </c>
    </row>
    <row r="26722" spans="5:11">
      <c r="E26722" t="s">
        <v>3255</v>
      </c>
      <c r="F26722" t="s">
        <v>5211</v>
      </c>
      <c r="G26722" t="s">
        <v>5212</v>
      </c>
      <c r="H26722" t="s">
        <v>5178</v>
      </c>
      <c r="I26722" t="s">
        <v>5176</v>
      </c>
      <c r="J26722" t="s">
        <v>5002</v>
      </c>
      <c r="K26722" s="2">
        <v>44876</v>
      </c>
    </row>
    <row r="26723" spans="5:11">
      <c r="E26723" t="s">
        <v>3255</v>
      </c>
      <c r="F26723" t="s">
        <v>5211</v>
      </c>
      <c r="G26723" t="s">
        <v>5212</v>
      </c>
      <c r="H26723" t="s">
        <v>5180</v>
      </c>
      <c r="I26723" t="s">
        <v>5179</v>
      </c>
      <c r="J26723" t="s">
        <v>5002</v>
      </c>
      <c r="K26723" s="2">
        <v>44876</v>
      </c>
    </row>
    <row r="26724" spans="5:11">
      <c r="E26724" t="s">
        <v>3255</v>
      </c>
      <c r="F26724" t="s">
        <v>5211</v>
      </c>
      <c r="G26724" t="s">
        <v>5212</v>
      </c>
      <c r="H26724" t="s">
        <v>5181</v>
      </c>
      <c r="I26724" t="s">
        <v>5179</v>
      </c>
      <c r="J26724" t="s">
        <v>5002</v>
      </c>
      <c r="K26724" s="2">
        <v>44876</v>
      </c>
    </row>
    <row r="26725" spans="5:11">
      <c r="E26725" t="s">
        <v>3255</v>
      </c>
      <c r="F26725" t="s">
        <v>5211</v>
      </c>
      <c r="G26725" t="s">
        <v>5212</v>
      </c>
      <c r="H26725" t="s">
        <v>5183</v>
      </c>
      <c r="I26725" t="s">
        <v>5176</v>
      </c>
      <c r="J26725" t="s">
        <v>5002</v>
      </c>
      <c r="K26725" s="2">
        <v>44876</v>
      </c>
    </row>
    <row r="26726" spans="5:11">
      <c r="E26726" t="s">
        <v>3255</v>
      </c>
      <c r="F26726" t="s">
        <v>5211</v>
      </c>
      <c r="G26726" t="s">
        <v>5212</v>
      </c>
      <c r="H26726" t="s">
        <v>5184</v>
      </c>
      <c r="I26726" t="s">
        <v>5179</v>
      </c>
      <c r="J26726" t="s">
        <v>5002</v>
      </c>
      <c r="K26726" s="2">
        <v>44876</v>
      </c>
    </row>
    <row r="26727" spans="5:11">
      <c r="E26727" t="s">
        <v>3255</v>
      </c>
      <c r="F26727" t="s">
        <v>5211</v>
      </c>
      <c r="G26727" t="s">
        <v>5212</v>
      </c>
      <c r="H26727" t="s">
        <v>5185</v>
      </c>
      <c r="I26727" t="s">
        <v>5176</v>
      </c>
      <c r="J26727" t="s">
        <v>5002</v>
      </c>
      <c r="K26727" s="2">
        <v>44876</v>
      </c>
    </row>
    <row r="26728" spans="5:11">
      <c r="E26728" t="s">
        <v>3255</v>
      </c>
      <c r="F26728" t="s">
        <v>5211</v>
      </c>
      <c r="G26728" t="s">
        <v>5212</v>
      </c>
      <c r="H26728" t="s">
        <v>5186</v>
      </c>
      <c r="I26728" t="s">
        <v>5179</v>
      </c>
      <c r="J26728" t="s">
        <v>5002</v>
      </c>
      <c r="K26728" s="2">
        <v>44876</v>
      </c>
    </row>
    <row r="26729" spans="5:11">
      <c r="E26729" t="s">
        <v>3255</v>
      </c>
      <c r="F26729" t="s">
        <v>5211</v>
      </c>
      <c r="G26729" t="s">
        <v>5212</v>
      </c>
      <c r="H26729" t="s">
        <v>5187</v>
      </c>
      <c r="I26729" t="s">
        <v>5179</v>
      </c>
      <c r="J26729" t="s">
        <v>5281</v>
      </c>
      <c r="K26729" s="2">
        <v>44876</v>
      </c>
    </row>
    <row r="26730" spans="5:11">
      <c r="E26730" t="s">
        <v>3255</v>
      </c>
      <c r="F26730" t="s">
        <v>5211</v>
      </c>
      <c r="G26730" t="s">
        <v>5212</v>
      </c>
      <c r="H26730" t="s">
        <v>5188</v>
      </c>
      <c r="I26730" t="s">
        <v>5182</v>
      </c>
      <c r="J26730" t="s">
        <v>5280</v>
      </c>
      <c r="K26730" s="2">
        <v>44876</v>
      </c>
    </row>
    <row r="26731" spans="5:11">
      <c r="E26731" t="s">
        <v>3255</v>
      </c>
      <c r="F26731" t="s">
        <v>5211</v>
      </c>
      <c r="G26731" t="s">
        <v>5212</v>
      </c>
      <c r="H26731" t="s">
        <v>5189</v>
      </c>
      <c r="I26731" t="s">
        <v>5182</v>
      </c>
      <c r="J26731" t="s">
        <v>5279</v>
      </c>
      <c r="K26731" s="2">
        <v>44876</v>
      </c>
    </row>
    <row r="26732" spans="5:11">
      <c r="E26732" t="s">
        <v>3255</v>
      </c>
      <c r="F26732" t="s">
        <v>5211</v>
      </c>
      <c r="G26732" t="s">
        <v>5212</v>
      </c>
      <c r="H26732" t="s">
        <v>5190</v>
      </c>
      <c r="I26732" t="s">
        <v>5179</v>
      </c>
      <c r="J26732" t="s">
        <v>5281</v>
      </c>
      <c r="K26732" s="2">
        <v>44876</v>
      </c>
    </row>
    <row r="26733" spans="5:11">
      <c r="E26733" t="s">
        <v>3255</v>
      </c>
      <c r="F26733" t="s">
        <v>5211</v>
      </c>
      <c r="G26733" t="s">
        <v>5212</v>
      </c>
      <c r="H26733" t="s">
        <v>5191</v>
      </c>
      <c r="I26733" t="s">
        <v>5176</v>
      </c>
      <c r="J26733" t="s">
        <v>5280</v>
      </c>
      <c r="K26733" s="2">
        <v>44876</v>
      </c>
    </row>
    <row r="26734" spans="5:11">
      <c r="E26734" t="s">
        <v>3255</v>
      </c>
      <c r="F26734" t="s">
        <v>5211</v>
      </c>
      <c r="G26734" t="s">
        <v>5212</v>
      </c>
      <c r="H26734" t="s">
        <v>5192</v>
      </c>
      <c r="I26734" t="s">
        <v>5176</v>
      </c>
      <c r="J26734" t="s">
        <v>5280</v>
      </c>
      <c r="K26734" s="2">
        <v>44876</v>
      </c>
    </row>
    <row r="26735" spans="5:11">
      <c r="E26735" t="s">
        <v>3255</v>
      </c>
      <c r="F26735" t="s">
        <v>5211</v>
      </c>
      <c r="G26735" t="s">
        <v>5212</v>
      </c>
      <c r="H26735" t="s">
        <v>5193</v>
      </c>
      <c r="I26735" t="s">
        <v>5182</v>
      </c>
      <c r="J26735" t="s">
        <v>5282</v>
      </c>
      <c r="K26735" s="2">
        <v>44876</v>
      </c>
    </row>
    <row r="26736" spans="5:11">
      <c r="E26736" t="s">
        <v>3255</v>
      </c>
      <c r="F26736" t="s">
        <v>5211</v>
      </c>
      <c r="G26736" t="s">
        <v>5212</v>
      </c>
      <c r="H26736" t="s">
        <v>5194</v>
      </c>
      <c r="I26736" t="s">
        <v>5179</v>
      </c>
      <c r="J26736" t="s">
        <v>5283</v>
      </c>
      <c r="K26736" s="2">
        <v>44876</v>
      </c>
    </row>
    <row r="26737" spans="5:11">
      <c r="E26737" t="s">
        <v>3255</v>
      </c>
      <c r="F26737" t="s">
        <v>5211</v>
      </c>
      <c r="G26737" t="s">
        <v>5212</v>
      </c>
      <c r="H26737" t="s">
        <v>5195</v>
      </c>
      <c r="I26737" t="s">
        <v>5179</v>
      </c>
      <c r="J26737" t="s">
        <v>5283</v>
      </c>
      <c r="K26737" s="2">
        <v>44876</v>
      </c>
    </row>
    <row r="26738" spans="5:11">
      <c r="E26738" t="s">
        <v>3255</v>
      </c>
      <c r="F26738" t="s">
        <v>5211</v>
      </c>
      <c r="G26738" t="s">
        <v>5212</v>
      </c>
      <c r="H26738" t="s">
        <v>5196</v>
      </c>
      <c r="I26738" t="s">
        <v>5182</v>
      </c>
      <c r="J26738" t="s">
        <v>5284</v>
      </c>
      <c r="K26738" s="2">
        <v>44876</v>
      </c>
    </row>
    <row r="26739" spans="5:11">
      <c r="E26739" t="s">
        <v>3255</v>
      </c>
      <c r="F26739" t="s">
        <v>5211</v>
      </c>
      <c r="G26739" t="s">
        <v>5212</v>
      </c>
      <c r="H26739" t="s">
        <v>5197</v>
      </c>
      <c r="I26739" t="s">
        <v>5182</v>
      </c>
      <c r="J26739" t="s">
        <v>5279</v>
      </c>
      <c r="K26739" s="2">
        <v>44876</v>
      </c>
    </row>
    <row r="26740" spans="5:11">
      <c r="E26740" t="s">
        <v>3255</v>
      </c>
      <c r="F26740" t="s">
        <v>5211</v>
      </c>
      <c r="G26740" t="s">
        <v>5212</v>
      </c>
      <c r="H26740" t="s">
        <v>5198</v>
      </c>
      <c r="I26740" t="s">
        <v>5179</v>
      </c>
      <c r="J26740" t="s">
        <v>5286</v>
      </c>
      <c r="K26740" s="2">
        <v>44876</v>
      </c>
    </row>
    <row r="26741" spans="5:11">
      <c r="E26741" t="s">
        <v>3255</v>
      </c>
      <c r="F26741" t="s">
        <v>5211</v>
      </c>
      <c r="G26741" t="s">
        <v>5212</v>
      </c>
      <c r="H26741" t="s">
        <v>5199</v>
      </c>
      <c r="I26741" t="s">
        <v>5182</v>
      </c>
      <c r="J26741" t="s">
        <v>5280</v>
      </c>
      <c r="K26741" s="2">
        <v>44876</v>
      </c>
    </row>
    <row r="26742" spans="5:11">
      <c r="E26742" t="s">
        <v>3255</v>
      </c>
      <c r="F26742" t="s">
        <v>5211</v>
      </c>
      <c r="G26742" t="s">
        <v>5212</v>
      </c>
      <c r="H26742" t="s">
        <v>5200</v>
      </c>
      <c r="I26742" t="s">
        <v>5182</v>
      </c>
      <c r="J26742" t="s">
        <v>5282</v>
      </c>
      <c r="K26742" s="2">
        <v>44876</v>
      </c>
    </row>
    <row r="26743" spans="5:11">
      <c r="E26743" t="s">
        <v>3255</v>
      </c>
      <c r="F26743" t="s">
        <v>5211</v>
      </c>
      <c r="G26743" t="s">
        <v>5212</v>
      </c>
      <c r="H26743" t="s">
        <v>5201</v>
      </c>
      <c r="I26743" t="s">
        <v>5179</v>
      </c>
      <c r="J26743" t="s">
        <v>5285</v>
      </c>
      <c r="K26743" s="2">
        <v>44876</v>
      </c>
    </row>
    <row r="26744" spans="5:11">
      <c r="E26744" t="s">
        <v>3255</v>
      </c>
      <c r="F26744" t="s">
        <v>5211</v>
      </c>
      <c r="G26744" t="s">
        <v>5212</v>
      </c>
      <c r="H26744" t="s">
        <v>5202</v>
      </c>
      <c r="I26744" t="s">
        <v>5176</v>
      </c>
      <c r="J26744" t="s">
        <v>5279</v>
      </c>
      <c r="K26744" s="2">
        <v>44876</v>
      </c>
    </row>
    <row r="26745" spans="5:11">
      <c r="E26745" t="s">
        <v>3255</v>
      </c>
      <c r="F26745" t="s">
        <v>5211</v>
      </c>
      <c r="G26745" t="s">
        <v>5212</v>
      </c>
      <c r="H26745" t="s">
        <v>5203</v>
      </c>
      <c r="I26745" t="s">
        <v>5182</v>
      </c>
      <c r="J26745" t="s">
        <v>5280</v>
      </c>
      <c r="K26745" s="2">
        <v>44876</v>
      </c>
    </row>
    <row r="26746" spans="5:11">
      <c r="E26746" t="s">
        <v>3255</v>
      </c>
      <c r="F26746" t="s">
        <v>5211</v>
      </c>
      <c r="G26746" t="s">
        <v>5212</v>
      </c>
      <c r="H26746" t="s">
        <v>5204</v>
      </c>
      <c r="I26746" t="s">
        <v>5179</v>
      </c>
      <c r="J26746" t="s">
        <v>5286</v>
      </c>
      <c r="K26746" s="2">
        <v>44876</v>
      </c>
    </row>
    <row r="26747" spans="5:11">
      <c r="E26747" t="s">
        <v>3255</v>
      </c>
      <c r="F26747" t="s">
        <v>5211</v>
      </c>
      <c r="G26747" t="s">
        <v>5212</v>
      </c>
      <c r="H26747" t="s">
        <v>5205</v>
      </c>
      <c r="I26747" t="s">
        <v>5182</v>
      </c>
      <c r="J26747" t="s">
        <v>5282</v>
      </c>
      <c r="K26747" s="2">
        <v>44876</v>
      </c>
    </row>
    <row r="26748" spans="5:11">
      <c r="E26748" t="s">
        <v>3255</v>
      </c>
      <c r="F26748" t="s">
        <v>5211</v>
      </c>
      <c r="G26748" t="s">
        <v>5212</v>
      </c>
      <c r="H26748" t="s">
        <v>5206</v>
      </c>
      <c r="I26748" t="s">
        <v>5176</v>
      </c>
      <c r="J26748" t="s">
        <v>5280</v>
      </c>
      <c r="K26748" s="2">
        <v>44876</v>
      </c>
    </row>
    <row r="26749" spans="5:11">
      <c r="E26749" t="s">
        <v>2033</v>
      </c>
      <c r="F26749" t="s">
        <v>5211</v>
      </c>
      <c r="G26749" t="s">
        <v>5212</v>
      </c>
      <c r="H26749" t="s">
        <v>5187</v>
      </c>
      <c r="I26749" t="s">
        <v>5182</v>
      </c>
      <c r="J26749" t="s">
        <v>5279</v>
      </c>
      <c r="K26749" s="2">
        <v>44894</v>
      </c>
    </row>
    <row r="26750" spans="5:11">
      <c r="E26750" t="s">
        <v>2033</v>
      </c>
      <c r="F26750" t="s">
        <v>5211</v>
      </c>
      <c r="G26750" t="s">
        <v>5212</v>
      </c>
      <c r="H26750" t="s">
        <v>5188</v>
      </c>
      <c r="I26750" t="s">
        <v>5182</v>
      </c>
      <c r="J26750" t="s">
        <v>5280</v>
      </c>
      <c r="K26750" s="2">
        <v>44894</v>
      </c>
    </row>
    <row r="26751" spans="5:11">
      <c r="E26751" t="s">
        <v>2033</v>
      </c>
      <c r="F26751" t="s">
        <v>5211</v>
      </c>
      <c r="G26751" t="s">
        <v>5212</v>
      </c>
      <c r="H26751" t="s">
        <v>5189</v>
      </c>
      <c r="I26751" t="s">
        <v>5179</v>
      </c>
      <c r="J26751" t="s">
        <v>5281</v>
      </c>
      <c r="K26751" s="2">
        <v>44894</v>
      </c>
    </row>
    <row r="26752" spans="5:11">
      <c r="E26752" t="s">
        <v>2033</v>
      </c>
      <c r="F26752" t="s">
        <v>5211</v>
      </c>
      <c r="G26752" t="s">
        <v>5212</v>
      </c>
      <c r="H26752" t="s">
        <v>5190</v>
      </c>
      <c r="I26752" t="s">
        <v>5179</v>
      </c>
      <c r="J26752" t="s">
        <v>5281</v>
      </c>
      <c r="K26752" s="2">
        <v>44894</v>
      </c>
    </row>
    <row r="26753" spans="5:11">
      <c r="E26753" t="s">
        <v>2033</v>
      </c>
      <c r="F26753" t="s">
        <v>5211</v>
      </c>
      <c r="G26753" t="s">
        <v>5212</v>
      </c>
      <c r="H26753" t="s">
        <v>5191</v>
      </c>
      <c r="I26753" t="s">
        <v>5176</v>
      </c>
      <c r="J26753" t="s">
        <v>5280</v>
      </c>
      <c r="K26753" s="2">
        <v>44894</v>
      </c>
    </row>
    <row r="26754" spans="5:11">
      <c r="E26754" t="s">
        <v>2033</v>
      </c>
      <c r="F26754" t="s">
        <v>5211</v>
      </c>
      <c r="G26754" t="s">
        <v>5212</v>
      </c>
      <c r="H26754" t="s">
        <v>5192</v>
      </c>
      <c r="I26754" t="s">
        <v>5176</v>
      </c>
      <c r="J26754" t="s">
        <v>5280</v>
      </c>
      <c r="K26754" s="2">
        <v>44894</v>
      </c>
    </row>
    <row r="26755" spans="5:11">
      <c r="E26755" t="s">
        <v>2033</v>
      </c>
      <c r="F26755" t="s">
        <v>5211</v>
      </c>
      <c r="G26755" t="s">
        <v>5212</v>
      </c>
      <c r="H26755" t="s">
        <v>5193</v>
      </c>
      <c r="I26755" t="s">
        <v>5182</v>
      </c>
      <c r="J26755" t="s">
        <v>5282</v>
      </c>
      <c r="K26755" s="2">
        <v>44894</v>
      </c>
    </row>
    <row r="26756" spans="5:11">
      <c r="E26756" t="s">
        <v>2033</v>
      </c>
      <c r="F26756" t="s">
        <v>5211</v>
      </c>
      <c r="G26756" t="s">
        <v>5212</v>
      </c>
      <c r="H26756" t="s">
        <v>5194</v>
      </c>
      <c r="I26756" t="s">
        <v>5182</v>
      </c>
      <c r="J26756" t="s">
        <v>5284</v>
      </c>
      <c r="K26756" s="2">
        <v>44894</v>
      </c>
    </row>
    <row r="26757" spans="5:11">
      <c r="E26757" t="s">
        <v>2033</v>
      </c>
      <c r="F26757" t="s">
        <v>5211</v>
      </c>
      <c r="G26757" t="s">
        <v>5212</v>
      </c>
      <c r="H26757" t="s">
        <v>5195</v>
      </c>
      <c r="I26757" t="s">
        <v>5176</v>
      </c>
      <c r="J26757" t="s">
        <v>5282</v>
      </c>
      <c r="K26757" s="2">
        <v>44894</v>
      </c>
    </row>
    <row r="26758" spans="5:11">
      <c r="E26758" t="s">
        <v>2033</v>
      </c>
      <c r="F26758" t="s">
        <v>5211</v>
      </c>
      <c r="G26758" t="s">
        <v>5212</v>
      </c>
      <c r="H26758" t="s">
        <v>5196</v>
      </c>
      <c r="I26758" t="s">
        <v>5182</v>
      </c>
      <c r="J26758" t="s">
        <v>5283</v>
      </c>
      <c r="K26758" s="2">
        <v>44894</v>
      </c>
    </row>
    <row r="26759" spans="5:11">
      <c r="E26759" t="s">
        <v>2033</v>
      </c>
      <c r="F26759" t="s">
        <v>5211</v>
      </c>
      <c r="G26759" t="s">
        <v>5212</v>
      </c>
      <c r="H26759" t="s">
        <v>5197</v>
      </c>
      <c r="I26759" t="s">
        <v>5182</v>
      </c>
      <c r="J26759" t="s">
        <v>5279</v>
      </c>
      <c r="K26759" s="2">
        <v>44894</v>
      </c>
    </row>
    <row r="26760" spans="5:11">
      <c r="E26760" t="s">
        <v>2033</v>
      </c>
      <c r="F26760" t="s">
        <v>5211</v>
      </c>
      <c r="G26760" t="s">
        <v>5212</v>
      </c>
      <c r="H26760" t="s">
        <v>5198</v>
      </c>
      <c r="I26760" t="s">
        <v>5179</v>
      </c>
      <c r="J26760" t="s">
        <v>5286</v>
      </c>
      <c r="K26760" s="2">
        <v>44894</v>
      </c>
    </row>
    <row r="26761" spans="5:11">
      <c r="E26761" t="s">
        <v>2033</v>
      </c>
      <c r="F26761" t="s">
        <v>5211</v>
      </c>
      <c r="G26761" t="s">
        <v>5212</v>
      </c>
      <c r="H26761" t="s">
        <v>5199</v>
      </c>
      <c r="I26761" t="s">
        <v>5182</v>
      </c>
      <c r="J26761" t="s">
        <v>5280</v>
      </c>
      <c r="K26761" s="2">
        <v>44894</v>
      </c>
    </row>
    <row r="26762" spans="5:11">
      <c r="E26762" t="s">
        <v>2033</v>
      </c>
      <c r="F26762" t="s">
        <v>5211</v>
      </c>
      <c r="G26762" t="s">
        <v>5212</v>
      </c>
      <c r="H26762" t="s">
        <v>5200</v>
      </c>
      <c r="I26762" t="s">
        <v>5176</v>
      </c>
      <c r="J26762" t="s">
        <v>5284</v>
      </c>
      <c r="K26762" s="2">
        <v>44894</v>
      </c>
    </row>
    <row r="26763" spans="5:11">
      <c r="E26763" t="s">
        <v>2033</v>
      </c>
      <c r="F26763" t="s">
        <v>5211</v>
      </c>
      <c r="G26763" t="s">
        <v>5212</v>
      </c>
      <c r="H26763" t="s">
        <v>5201</v>
      </c>
      <c r="I26763" t="s">
        <v>5182</v>
      </c>
      <c r="J26763" t="s">
        <v>5280</v>
      </c>
      <c r="K26763" s="2">
        <v>44894</v>
      </c>
    </row>
    <row r="26764" spans="5:11">
      <c r="E26764" t="s">
        <v>2033</v>
      </c>
      <c r="F26764" t="s">
        <v>5211</v>
      </c>
      <c r="G26764" t="s">
        <v>5212</v>
      </c>
      <c r="H26764" t="s">
        <v>5202</v>
      </c>
      <c r="I26764" t="s">
        <v>5182</v>
      </c>
      <c r="J26764" t="s">
        <v>5286</v>
      </c>
      <c r="K26764" s="2">
        <v>44894</v>
      </c>
    </row>
    <row r="26765" spans="5:11">
      <c r="E26765" t="s">
        <v>2033</v>
      </c>
      <c r="F26765" t="s">
        <v>5211</v>
      </c>
      <c r="G26765" t="s">
        <v>5212</v>
      </c>
      <c r="H26765" t="s">
        <v>5203</v>
      </c>
      <c r="I26765" t="s">
        <v>5182</v>
      </c>
      <c r="J26765" t="s">
        <v>5280</v>
      </c>
      <c r="K26765" s="2">
        <v>44894</v>
      </c>
    </row>
    <row r="26766" spans="5:11">
      <c r="E26766" t="s">
        <v>2033</v>
      </c>
      <c r="F26766" t="s">
        <v>5211</v>
      </c>
      <c r="G26766" t="s">
        <v>5212</v>
      </c>
      <c r="H26766" t="s">
        <v>5204</v>
      </c>
      <c r="I26766" t="s">
        <v>5179</v>
      </c>
      <c r="J26766" t="s">
        <v>5286</v>
      </c>
      <c r="K26766" s="2">
        <v>44894</v>
      </c>
    </row>
    <row r="26767" spans="5:11">
      <c r="E26767" t="s">
        <v>2033</v>
      </c>
      <c r="F26767" t="s">
        <v>5211</v>
      </c>
      <c r="G26767" t="s">
        <v>5212</v>
      </c>
      <c r="H26767" t="s">
        <v>5205</v>
      </c>
      <c r="I26767" t="s">
        <v>5182</v>
      </c>
      <c r="J26767" t="s">
        <v>5282</v>
      </c>
      <c r="K26767" s="2">
        <v>44894</v>
      </c>
    </row>
    <row r="26768" spans="5:11">
      <c r="E26768" t="s">
        <v>2033</v>
      </c>
      <c r="F26768" t="s">
        <v>5211</v>
      </c>
      <c r="G26768" t="s">
        <v>5212</v>
      </c>
      <c r="H26768" t="s">
        <v>5206</v>
      </c>
      <c r="I26768" t="s">
        <v>5182</v>
      </c>
      <c r="J26768" t="s">
        <v>5292</v>
      </c>
      <c r="K26768" s="2">
        <v>44894</v>
      </c>
    </row>
    <row r="26769" spans="5:11">
      <c r="E26769" t="s">
        <v>3913</v>
      </c>
      <c r="F26769" t="s">
        <v>5211</v>
      </c>
      <c r="G26769" t="s">
        <v>5212</v>
      </c>
      <c r="H26769" t="s">
        <v>5175</v>
      </c>
      <c r="I26769" t="s">
        <v>5182</v>
      </c>
      <c r="J26769" t="s">
        <v>5002</v>
      </c>
      <c r="K26769" s="2">
        <v>44894</v>
      </c>
    </row>
    <row r="26770" spans="5:11">
      <c r="E26770" t="s">
        <v>3913</v>
      </c>
      <c r="F26770" t="s">
        <v>5211</v>
      </c>
      <c r="G26770" t="s">
        <v>5212</v>
      </c>
      <c r="H26770" t="s">
        <v>5177</v>
      </c>
      <c r="I26770" t="s">
        <v>5179</v>
      </c>
      <c r="J26770" t="s">
        <v>5002</v>
      </c>
      <c r="K26770" s="2">
        <v>44894</v>
      </c>
    </row>
    <row r="26771" spans="5:11">
      <c r="E26771" t="s">
        <v>3913</v>
      </c>
      <c r="F26771" t="s">
        <v>5211</v>
      </c>
      <c r="G26771" t="s">
        <v>5212</v>
      </c>
      <c r="H26771" t="s">
        <v>5178</v>
      </c>
      <c r="I26771" t="s">
        <v>5182</v>
      </c>
      <c r="J26771" t="s">
        <v>5002</v>
      </c>
      <c r="K26771" s="2">
        <v>44894</v>
      </c>
    </row>
    <row r="26772" spans="5:11">
      <c r="E26772" t="s">
        <v>3913</v>
      </c>
      <c r="F26772" t="s">
        <v>5211</v>
      </c>
      <c r="G26772" t="s">
        <v>5212</v>
      </c>
      <c r="H26772" t="s">
        <v>5180</v>
      </c>
      <c r="I26772" t="s">
        <v>5182</v>
      </c>
      <c r="J26772" t="s">
        <v>5002</v>
      </c>
      <c r="K26772" s="2">
        <v>44894</v>
      </c>
    </row>
    <row r="26773" spans="5:11">
      <c r="E26773" t="s">
        <v>3913</v>
      </c>
      <c r="F26773" t="s">
        <v>5211</v>
      </c>
      <c r="G26773" t="s">
        <v>5212</v>
      </c>
      <c r="H26773" t="s">
        <v>5181</v>
      </c>
      <c r="I26773" t="s">
        <v>5182</v>
      </c>
      <c r="J26773" t="s">
        <v>5002</v>
      </c>
      <c r="K26773" s="2">
        <v>44894</v>
      </c>
    </row>
    <row r="26774" spans="5:11">
      <c r="E26774" t="s">
        <v>3913</v>
      </c>
      <c r="F26774" t="s">
        <v>5211</v>
      </c>
      <c r="G26774" t="s">
        <v>5212</v>
      </c>
      <c r="H26774" t="s">
        <v>5183</v>
      </c>
      <c r="I26774" t="s">
        <v>5182</v>
      </c>
      <c r="J26774" t="s">
        <v>5002</v>
      </c>
      <c r="K26774" s="2">
        <v>44894</v>
      </c>
    </row>
    <row r="26775" spans="5:11">
      <c r="E26775" t="s">
        <v>3913</v>
      </c>
      <c r="F26775" t="s">
        <v>5211</v>
      </c>
      <c r="G26775" t="s">
        <v>5212</v>
      </c>
      <c r="H26775" t="s">
        <v>5184</v>
      </c>
      <c r="I26775" t="s">
        <v>5182</v>
      </c>
      <c r="J26775" t="s">
        <v>5002</v>
      </c>
      <c r="K26775" s="2">
        <v>44894</v>
      </c>
    </row>
    <row r="26776" spans="5:11">
      <c r="E26776" t="s">
        <v>3913</v>
      </c>
      <c r="F26776" t="s">
        <v>5211</v>
      </c>
      <c r="G26776" t="s">
        <v>5212</v>
      </c>
      <c r="H26776" t="s">
        <v>5185</v>
      </c>
      <c r="I26776" t="s">
        <v>5182</v>
      </c>
      <c r="J26776" t="s">
        <v>5002</v>
      </c>
      <c r="K26776" s="2">
        <v>44894</v>
      </c>
    </row>
    <row r="26777" spans="5:11">
      <c r="E26777" t="s">
        <v>3913</v>
      </c>
      <c r="F26777" t="s">
        <v>5211</v>
      </c>
      <c r="G26777" t="s">
        <v>5212</v>
      </c>
      <c r="H26777" t="s">
        <v>5186</v>
      </c>
      <c r="I26777" t="s">
        <v>5179</v>
      </c>
      <c r="J26777" t="s">
        <v>5002</v>
      </c>
      <c r="K26777" s="2">
        <v>44894</v>
      </c>
    </row>
    <row r="26778" spans="5:11">
      <c r="E26778" t="s">
        <v>3913</v>
      </c>
      <c r="F26778" t="s">
        <v>5211</v>
      </c>
      <c r="G26778" t="s">
        <v>5212</v>
      </c>
      <c r="H26778" t="s">
        <v>5187</v>
      </c>
      <c r="I26778" t="s">
        <v>5182</v>
      </c>
      <c r="J26778" t="s">
        <v>5279</v>
      </c>
      <c r="K26778" s="2">
        <v>44886</v>
      </c>
    </row>
    <row r="26779" spans="5:11">
      <c r="E26779" t="s">
        <v>3913</v>
      </c>
      <c r="F26779" t="s">
        <v>5211</v>
      </c>
      <c r="G26779" t="s">
        <v>5212</v>
      </c>
      <c r="H26779" t="s">
        <v>5188</v>
      </c>
      <c r="I26779" t="s">
        <v>5182</v>
      </c>
      <c r="J26779" t="s">
        <v>5280</v>
      </c>
      <c r="K26779" s="2">
        <v>44886</v>
      </c>
    </row>
    <row r="26780" spans="5:11">
      <c r="E26780" t="s">
        <v>3913</v>
      </c>
      <c r="F26780" t="s">
        <v>5211</v>
      </c>
      <c r="G26780" t="s">
        <v>5212</v>
      </c>
      <c r="H26780" t="s">
        <v>5189</v>
      </c>
      <c r="I26780" t="s">
        <v>5179</v>
      </c>
      <c r="J26780" t="s">
        <v>5281</v>
      </c>
      <c r="K26780" s="2">
        <v>44886</v>
      </c>
    </row>
    <row r="26781" spans="5:11">
      <c r="E26781" t="s">
        <v>3913</v>
      </c>
      <c r="F26781" t="s">
        <v>5211</v>
      </c>
      <c r="G26781" t="s">
        <v>5212</v>
      </c>
      <c r="H26781" t="s">
        <v>5190</v>
      </c>
      <c r="I26781" t="s">
        <v>5182</v>
      </c>
      <c r="J26781" t="s">
        <v>5280</v>
      </c>
      <c r="K26781" s="2">
        <v>44886</v>
      </c>
    </row>
    <row r="26782" spans="5:11">
      <c r="E26782" t="s">
        <v>3913</v>
      </c>
      <c r="F26782" t="s">
        <v>5211</v>
      </c>
      <c r="G26782" t="s">
        <v>5212</v>
      </c>
      <c r="H26782" t="s">
        <v>5191</v>
      </c>
      <c r="I26782" t="s">
        <v>5182</v>
      </c>
      <c r="J26782" t="s">
        <v>5281</v>
      </c>
      <c r="K26782" s="2">
        <v>44886</v>
      </c>
    </row>
    <row r="26783" spans="5:11">
      <c r="E26783" t="s">
        <v>3913</v>
      </c>
      <c r="F26783" t="s">
        <v>5211</v>
      </c>
      <c r="G26783" t="s">
        <v>5212</v>
      </c>
      <c r="H26783" t="s">
        <v>5192</v>
      </c>
      <c r="I26783" t="s">
        <v>5179</v>
      </c>
      <c r="J26783" t="s">
        <v>5281</v>
      </c>
      <c r="K26783" s="2">
        <v>44886</v>
      </c>
    </row>
    <row r="26784" spans="5:11">
      <c r="E26784" t="s">
        <v>3913</v>
      </c>
      <c r="F26784" t="s">
        <v>5211</v>
      </c>
      <c r="G26784" t="s">
        <v>5212</v>
      </c>
      <c r="H26784" t="s">
        <v>5193</v>
      </c>
      <c r="I26784" t="s">
        <v>5182</v>
      </c>
      <c r="J26784" t="s">
        <v>5282</v>
      </c>
      <c r="K26784" s="2">
        <v>44886</v>
      </c>
    </row>
    <row r="26785" spans="5:11">
      <c r="E26785" t="s">
        <v>3913</v>
      </c>
      <c r="F26785" t="s">
        <v>5211</v>
      </c>
      <c r="G26785" t="s">
        <v>5212</v>
      </c>
      <c r="H26785" t="s">
        <v>5194</v>
      </c>
      <c r="I26785" t="s">
        <v>5182</v>
      </c>
      <c r="J26785" t="s">
        <v>5284</v>
      </c>
      <c r="K26785" s="2">
        <v>44886</v>
      </c>
    </row>
    <row r="26786" spans="5:11">
      <c r="E26786" t="s">
        <v>3913</v>
      </c>
      <c r="F26786" t="s">
        <v>5211</v>
      </c>
      <c r="G26786" t="s">
        <v>5212</v>
      </c>
      <c r="H26786" t="s">
        <v>5195</v>
      </c>
      <c r="I26786" t="s">
        <v>5179</v>
      </c>
      <c r="J26786" t="s">
        <v>5283</v>
      </c>
      <c r="K26786" s="2">
        <v>44886</v>
      </c>
    </row>
    <row r="26787" spans="5:11">
      <c r="E26787" t="s">
        <v>3913</v>
      </c>
      <c r="F26787" t="s">
        <v>5211</v>
      </c>
      <c r="G26787" t="s">
        <v>5212</v>
      </c>
      <c r="H26787" t="s">
        <v>5196</v>
      </c>
      <c r="I26787" t="s">
        <v>5182</v>
      </c>
      <c r="J26787" t="s">
        <v>5284</v>
      </c>
      <c r="K26787" s="2">
        <v>44886</v>
      </c>
    </row>
    <row r="26788" spans="5:11">
      <c r="E26788" t="s">
        <v>3913</v>
      </c>
      <c r="F26788" t="s">
        <v>5211</v>
      </c>
      <c r="G26788" t="s">
        <v>5212</v>
      </c>
      <c r="H26788" t="s">
        <v>5197</v>
      </c>
      <c r="I26788" t="s">
        <v>5182</v>
      </c>
      <c r="J26788" t="s">
        <v>5279</v>
      </c>
      <c r="K26788" s="2">
        <v>44886</v>
      </c>
    </row>
    <row r="26789" spans="5:11">
      <c r="E26789" t="s">
        <v>3913</v>
      </c>
      <c r="F26789" t="s">
        <v>5211</v>
      </c>
      <c r="G26789" t="s">
        <v>5212</v>
      </c>
      <c r="H26789" t="s">
        <v>5198</v>
      </c>
      <c r="I26789" t="s">
        <v>5182</v>
      </c>
      <c r="J26789" t="s">
        <v>5280</v>
      </c>
      <c r="K26789" s="2">
        <v>44886</v>
      </c>
    </row>
    <row r="26790" spans="5:11">
      <c r="E26790" t="s">
        <v>3913</v>
      </c>
      <c r="F26790" t="s">
        <v>5211</v>
      </c>
      <c r="G26790" t="s">
        <v>5212</v>
      </c>
      <c r="H26790" t="s">
        <v>5199</v>
      </c>
      <c r="I26790" t="s">
        <v>5182</v>
      </c>
      <c r="J26790" t="s">
        <v>5280</v>
      </c>
      <c r="K26790" s="2">
        <v>44886</v>
      </c>
    </row>
    <row r="26791" spans="5:11">
      <c r="E26791" t="s">
        <v>3913</v>
      </c>
      <c r="F26791" t="s">
        <v>5211</v>
      </c>
      <c r="G26791" t="s">
        <v>5212</v>
      </c>
      <c r="H26791" t="s">
        <v>5200</v>
      </c>
      <c r="I26791" t="s">
        <v>5182</v>
      </c>
      <c r="J26791" t="s">
        <v>5282</v>
      </c>
      <c r="K26791" s="2">
        <v>44886</v>
      </c>
    </row>
    <row r="26792" spans="5:11">
      <c r="E26792" t="s">
        <v>3913</v>
      </c>
      <c r="F26792" t="s">
        <v>5211</v>
      </c>
      <c r="G26792" t="s">
        <v>5212</v>
      </c>
      <c r="H26792" t="s">
        <v>5201</v>
      </c>
      <c r="I26792" t="s">
        <v>5182</v>
      </c>
      <c r="J26792" t="s">
        <v>5280</v>
      </c>
      <c r="K26792" s="2">
        <v>44886</v>
      </c>
    </row>
    <row r="26793" spans="5:11">
      <c r="E26793" t="s">
        <v>3913</v>
      </c>
      <c r="F26793" t="s">
        <v>5211</v>
      </c>
      <c r="G26793" t="s">
        <v>5212</v>
      </c>
      <c r="H26793" t="s">
        <v>5202</v>
      </c>
      <c r="I26793" t="s">
        <v>5182</v>
      </c>
      <c r="J26793" t="s">
        <v>5280</v>
      </c>
      <c r="K26793" s="2">
        <v>44886</v>
      </c>
    </row>
    <row r="26794" spans="5:11">
      <c r="E26794" t="s">
        <v>3913</v>
      </c>
      <c r="F26794" t="s">
        <v>5211</v>
      </c>
      <c r="G26794" t="s">
        <v>5212</v>
      </c>
      <c r="H26794" t="s">
        <v>5203</v>
      </c>
      <c r="I26794" t="s">
        <v>5182</v>
      </c>
      <c r="J26794" t="s">
        <v>5280</v>
      </c>
      <c r="K26794" s="2">
        <v>44886</v>
      </c>
    </row>
    <row r="26795" spans="5:11">
      <c r="E26795" t="s">
        <v>3913</v>
      </c>
      <c r="F26795" t="s">
        <v>5211</v>
      </c>
      <c r="G26795" t="s">
        <v>5212</v>
      </c>
      <c r="H26795" t="s">
        <v>5204</v>
      </c>
      <c r="I26795" t="s">
        <v>5179</v>
      </c>
      <c r="J26795" t="s">
        <v>5286</v>
      </c>
      <c r="K26795" s="2">
        <v>44886</v>
      </c>
    </row>
    <row r="26796" spans="5:11">
      <c r="E26796" t="s">
        <v>3913</v>
      </c>
      <c r="F26796" t="s">
        <v>5211</v>
      </c>
      <c r="G26796" t="s">
        <v>5212</v>
      </c>
      <c r="H26796" t="s">
        <v>5205</v>
      </c>
      <c r="I26796" t="s">
        <v>5182</v>
      </c>
      <c r="J26796" t="s">
        <v>5282</v>
      </c>
      <c r="K26796" s="2">
        <v>44886</v>
      </c>
    </row>
    <row r="26797" spans="5:11">
      <c r="E26797" t="s">
        <v>3913</v>
      </c>
      <c r="F26797" t="s">
        <v>5211</v>
      </c>
      <c r="G26797" t="s">
        <v>5212</v>
      </c>
      <c r="H26797" t="s">
        <v>5206</v>
      </c>
      <c r="I26797" t="s">
        <v>5182</v>
      </c>
      <c r="J26797" t="s">
        <v>5292</v>
      </c>
      <c r="K26797" s="2">
        <v>44886</v>
      </c>
    </row>
    <row r="26798" spans="5:11">
      <c r="E26798" t="s">
        <v>963</v>
      </c>
      <c r="F26798" t="s">
        <v>5211</v>
      </c>
      <c r="G26798" t="s">
        <v>5212</v>
      </c>
      <c r="H26798" t="s">
        <v>5187</v>
      </c>
      <c r="I26798" t="s">
        <v>5179</v>
      </c>
      <c r="J26798" t="s">
        <v>5281</v>
      </c>
      <c r="K26798" s="2">
        <v>44858</v>
      </c>
    </row>
    <row r="26799" spans="5:11">
      <c r="E26799" t="s">
        <v>963</v>
      </c>
      <c r="F26799" t="s">
        <v>5211</v>
      </c>
      <c r="G26799" t="s">
        <v>5212</v>
      </c>
      <c r="H26799" t="s">
        <v>5188</v>
      </c>
      <c r="I26799" t="s">
        <v>5182</v>
      </c>
      <c r="J26799" t="s">
        <v>5280</v>
      </c>
      <c r="K26799" s="2">
        <v>44858</v>
      </c>
    </row>
    <row r="26800" spans="5:11">
      <c r="E26800" t="s">
        <v>963</v>
      </c>
      <c r="F26800" t="s">
        <v>5211</v>
      </c>
      <c r="G26800" t="s">
        <v>5212</v>
      </c>
      <c r="H26800" t="s">
        <v>5189</v>
      </c>
      <c r="I26800" t="s">
        <v>5182</v>
      </c>
      <c r="J26800" t="s">
        <v>5279</v>
      </c>
      <c r="K26800" s="2">
        <v>44858</v>
      </c>
    </row>
    <row r="26801" spans="5:11">
      <c r="E26801" t="s">
        <v>963</v>
      </c>
      <c r="F26801" t="s">
        <v>5211</v>
      </c>
      <c r="G26801" t="s">
        <v>5212</v>
      </c>
      <c r="H26801" t="s">
        <v>5190</v>
      </c>
      <c r="I26801" t="s">
        <v>5182</v>
      </c>
      <c r="J26801" t="s">
        <v>5280</v>
      </c>
      <c r="K26801" s="2">
        <v>44858</v>
      </c>
    </row>
    <row r="26802" spans="5:11">
      <c r="E26802" t="s">
        <v>963</v>
      </c>
      <c r="F26802" t="s">
        <v>5211</v>
      </c>
      <c r="G26802" t="s">
        <v>5212</v>
      </c>
      <c r="H26802" t="s">
        <v>5191</v>
      </c>
      <c r="I26802" t="s">
        <v>5176</v>
      </c>
      <c r="J26802" t="s">
        <v>5280</v>
      </c>
      <c r="K26802" s="2">
        <v>44858</v>
      </c>
    </row>
    <row r="26803" spans="5:11">
      <c r="E26803" t="s">
        <v>963</v>
      </c>
      <c r="F26803" t="s">
        <v>5211</v>
      </c>
      <c r="G26803" t="s">
        <v>5212</v>
      </c>
      <c r="H26803" t="s">
        <v>5192</v>
      </c>
      <c r="I26803" t="s">
        <v>5176</v>
      </c>
      <c r="J26803" t="s">
        <v>5280</v>
      </c>
      <c r="K26803" s="2">
        <v>44858</v>
      </c>
    </row>
    <row r="26804" spans="5:11">
      <c r="E26804" t="s">
        <v>963</v>
      </c>
      <c r="F26804" t="s">
        <v>5211</v>
      </c>
      <c r="G26804" t="s">
        <v>5212</v>
      </c>
      <c r="H26804" t="s">
        <v>5193</v>
      </c>
      <c r="I26804" t="s">
        <v>5182</v>
      </c>
      <c r="J26804" t="s">
        <v>5282</v>
      </c>
      <c r="K26804" s="2">
        <v>44858</v>
      </c>
    </row>
    <row r="26805" spans="5:11">
      <c r="E26805" t="s">
        <v>963</v>
      </c>
      <c r="F26805" t="s">
        <v>5211</v>
      </c>
      <c r="G26805" t="s">
        <v>5212</v>
      </c>
      <c r="H26805" t="s">
        <v>5194</v>
      </c>
      <c r="I26805" t="s">
        <v>5182</v>
      </c>
      <c r="J26805" t="s">
        <v>5284</v>
      </c>
      <c r="K26805" s="2">
        <v>44858</v>
      </c>
    </row>
    <row r="26806" spans="5:11">
      <c r="E26806" t="s">
        <v>963</v>
      </c>
      <c r="F26806" t="s">
        <v>5211</v>
      </c>
      <c r="G26806" t="s">
        <v>5212</v>
      </c>
      <c r="H26806" t="s">
        <v>5195</v>
      </c>
      <c r="I26806" t="s">
        <v>5182</v>
      </c>
      <c r="J26806" t="s">
        <v>5284</v>
      </c>
      <c r="K26806" s="2">
        <v>44858</v>
      </c>
    </row>
    <row r="26807" spans="5:11">
      <c r="E26807" t="s">
        <v>963</v>
      </c>
      <c r="F26807" t="s">
        <v>5211</v>
      </c>
      <c r="G26807" t="s">
        <v>5212</v>
      </c>
      <c r="H26807" t="s">
        <v>5196</v>
      </c>
      <c r="I26807" t="s">
        <v>5182</v>
      </c>
      <c r="J26807" t="s">
        <v>5284</v>
      </c>
      <c r="K26807" s="2">
        <v>44858</v>
      </c>
    </row>
    <row r="26808" spans="5:11">
      <c r="E26808" t="s">
        <v>963</v>
      </c>
      <c r="F26808" t="s">
        <v>5211</v>
      </c>
      <c r="G26808" t="s">
        <v>5212</v>
      </c>
      <c r="H26808" t="s">
        <v>5197</v>
      </c>
      <c r="I26808" t="s">
        <v>5182</v>
      </c>
      <c r="J26808" t="s">
        <v>5279</v>
      </c>
      <c r="K26808" s="2">
        <v>44858</v>
      </c>
    </row>
    <row r="26809" spans="5:11">
      <c r="E26809" t="s">
        <v>963</v>
      </c>
      <c r="F26809" t="s">
        <v>5211</v>
      </c>
      <c r="G26809" t="s">
        <v>5212</v>
      </c>
      <c r="H26809" t="s">
        <v>5198</v>
      </c>
      <c r="I26809" t="s">
        <v>5182</v>
      </c>
      <c r="J26809" t="s">
        <v>5280</v>
      </c>
      <c r="K26809" s="2">
        <v>44858</v>
      </c>
    </row>
    <row r="26810" spans="5:11">
      <c r="E26810" t="s">
        <v>963</v>
      </c>
      <c r="F26810" t="s">
        <v>5211</v>
      </c>
      <c r="G26810" t="s">
        <v>5212</v>
      </c>
      <c r="H26810" t="s">
        <v>5199</v>
      </c>
      <c r="I26810" t="s">
        <v>5182</v>
      </c>
      <c r="J26810" t="s">
        <v>5280</v>
      </c>
      <c r="K26810" s="2">
        <v>44858</v>
      </c>
    </row>
    <row r="26811" spans="5:11">
      <c r="E26811" t="s">
        <v>963</v>
      </c>
      <c r="F26811" t="s">
        <v>5211</v>
      </c>
      <c r="G26811" t="s">
        <v>5212</v>
      </c>
      <c r="H26811" t="s">
        <v>5200</v>
      </c>
      <c r="I26811" t="s">
        <v>5182</v>
      </c>
      <c r="J26811" t="s">
        <v>5282</v>
      </c>
      <c r="K26811" s="2">
        <v>44858</v>
      </c>
    </row>
    <row r="26812" spans="5:11">
      <c r="E26812" t="s">
        <v>963</v>
      </c>
      <c r="F26812" t="s">
        <v>5211</v>
      </c>
      <c r="G26812" t="s">
        <v>5212</v>
      </c>
      <c r="H26812" t="s">
        <v>5201</v>
      </c>
      <c r="I26812" t="s">
        <v>5179</v>
      </c>
      <c r="J26812" t="s">
        <v>5285</v>
      </c>
      <c r="K26812" s="2">
        <v>44858</v>
      </c>
    </row>
    <row r="26813" spans="5:11">
      <c r="E26813" t="s">
        <v>963</v>
      </c>
      <c r="F26813" t="s">
        <v>5211</v>
      </c>
      <c r="G26813" t="s">
        <v>5212</v>
      </c>
      <c r="H26813" t="s">
        <v>5202</v>
      </c>
      <c r="I26813" t="s">
        <v>5176</v>
      </c>
      <c r="J26813" t="s">
        <v>5279</v>
      </c>
      <c r="K26813" s="2">
        <v>44858</v>
      </c>
    </row>
    <row r="26814" spans="5:11">
      <c r="E26814" t="s">
        <v>963</v>
      </c>
      <c r="F26814" t="s">
        <v>5211</v>
      </c>
      <c r="G26814" t="s">
        <v>5212</v>
      </c>
      <c r="H26814" t="s">
        <v>5203</v>
      </c>
      <c r="I26814" t="s">
        <v>5182</v>
      </c>
      <c r="J26814" t="s">
        <v>5280</v>
      </c>
      <c r="K26814" s="2">
        <v>44858</v>
      </c>
    </row>
    <row r="26815" spans="5:11">
      <c r="E26815" t="s">
        <v>963</v>
      </c>
      <c r="F26815" t="s">
        <v>5211</v>
      </c>
      <c r="G26815" t="s">
        <v>5212</v>
      </c>
      <c r="H26815" t="s">
        <v>5204</v>
      </c>
      <c r="I26815" t="s">
        <v>5179</v>
      </c>
      <c r="J26815" t="s">
        <v>5286</v>
      </c>
      <c r="K26815" s="2">
        <v>44858</v>
      </c>
    </row>
    <row r="26816" spans="5:11">
      <c r="E26816" t="s">
        <v>963</v>
      </c>
      <c r="F26816" t="s">
        <v>5211</v>
      </c>
      <c r="G26816" t="s">
        <v>5212</v>
      </c>
      <c r="H26816" t="s">
        <v>5205</v>
      </c>
      <c r="I26816" t="s">
        <v>5182</v>
      </c>
      <c r="J26816" t="s">
        <v>5282</v>
      </c>
      <c r="K26816" s="2">
        <v>44858</v>
      </c>
    </row>
    <row r="26817" spans="5:11">
      <c r="E26817" t="s">
        <v>963</v>
      </c>
      <c r="F26817" t="s">
        <v>5211</v>
      </c>
      <c r="G26817" t="s">
        <v>5212</v>
      </c>
      <c r="H26817" t="s">
        <v>5206</v>
      </c>
      <c r="I26817" t="s">
        <v>5182</v>
      </c>
      <c r="J26817" t="s">
        <v>5292</v>
      </c>
      <c r="K26817" s="2">
        <v>44858</v>
      </c>
    </row>
    <row r="26818" spans="5:11">
      <c r="E26818" t="s">
        <v>2159</v>
      </c>
      <c r="F26818" t="s">
        <v>5211</v>
      </c>
      <c r="G26818" t="s">
        <v>5212</v>
      </c>
      <c r="H26818" t="s">
        <v>5175</v>
      </c>
      <c r="I26818" t="s">
        <v>5179</v>
      </c>
      <c r="J26818" t="s">
        <v>5002</v>
      </c>
      <c r="K26818" s="2">
        <v>44858</v>
      </c>
    </row>
    <row r="26819" spans="5:11">
      <c r="E26819" t="s">
        <v>2159</v>
      </c>
      <c r="F26819" t="s">
        <v>5211</v>
      </c>
      <c r="G26819" t="s">
        <v>5212</v>
      </c>
      <c r="H26819" t="s">
        <v>5177</v>
      </c>
      <c r="I26819" t="s">
        <v>5179</v>
      </c>
      <c r="J26819" t="s">
        <v>5002</v>
      </c>
      <c r="K26819" s="2">
        <v>44858</v>
      </c>
    </row>
    <row r="26820" spans="5:11">
      <c r="E26820" t="s">
        <v>2159</v>
      </c>
      <c r="F26820" t="s">
        <v>5211</v>
      </c>
      <c r="G26820" t="s">
        <v>5212</v>
      </c>
      <c r="H26820" t="s">
        <v>5178</v>
      </c>
      <c r="I26820" t="s">
        <v>5182</v>
      </c>
      <c r="J26820" t="s">
        <v>5002</v>
      </c>
      <c r="K26820" s="2">
        <v>44858</v>
      </c>
    </row>
    <row r="26821" spans="5:11">
      <c r="E26821" t="s">
        <v>2159</v>
      </c>
      <c r="F26821" t="s">
        <v>5211</v>
      </c>
      <c r="G26821" t="s">
        <v>5212</v>
      </c>
      <c r="H26821" t="s">
        <v>5180</v>
      </c>
      <c r="I26821" t="s">
        <v>5182</v>
      </c>
      <c r="J26821" t="s">
        <v>5002</v>
      </c>
      <c r="K26821" s="2">
        <v>44858</v>
      </c>
    </row>
    <row r="26822" spans="5:11">
      <c r="E26822" t="s">
        <v>2159</v>
      </c>
      <c r="F26822" t="s">
        <v>5211</v>
      </c>
      <c r="G26822" t="s">
        <v>5212</v>
      </c>
      <c r="H26822" t="s">
        <v>5181</v>
      </c>
      <c r="I26822" t="s">
        <v>5179</v>
      </c>
      <c r="J26822" t="s">
        <v>5002</v>
      </c>
      <c r="K26822" s="2">
        <v>44858</v>
      </c>
    </row>
    <row r="26823" spans="5:11">
      <c r="E26823" t="s">
        <v>2159</v>
      </c>
      <c r="F26823" t="s">
        <v>5211</v>
      </c>
      <c r="G26823" t="s">
        <v>5212</v>
      </c>
      <c r="H26823" t="s">
        <v>5183</v>
      </c>
      <c r="I26823" t="s">
        <v>5176</v>
      </c>
      <c r="J26823" t="s">
        <v>5002</v>
      </c>
      <c r="K26823" s="2">
        <v>44858</v>
      </c>
    </row>
    <row r="26824" spans="5:11">
      <c r="E26824" t="s">
        <v>2159</v>
      </c>
      <c r="F26824" t="s">
        <v>5211</v>
      </c>
      <c r="G26824" t="s">
        <v>5212</v>
      </c>
      <c r="H26824" t="s">
        <v>5184</v>
      </c>
      <c r="I26824" t="s">
        <v>5179</v>
      </c>
      <c r="J26824" t="s">
        <v>5002</v>
      </c>
      <c r="K26824" s="2">
        <v>44858</v>
      </c>
    </row>
    <row r="26825" spans="5:11">
      <c r="E26825" t="s">
        <v>2159</v>
      </c>
      <c r="F26825" t="s">
        <v>5211</v>
      </c>
      <c r="G26825" t="s">
        <v>5212</v>
      </c>
      <c r="H26825" t="s">
        <v>5185</v>
      </c>
      <c r="I26825" t="s">
        <v>5179</v>
      </c>
      <c r="J26825" t="s">
        <v>5002</v>
      </c>
      <c r="K26825" s="2">
        <v>44858</v>
      </c>
    </row>
    <row r="26826" spans="5:11">
      <c r="E26826" t="s">
        <v>2159</v>
      </c>
      <c r="F26826" t="s">
        <v>5211</v>
      </c>
      <c r="G26826" t="s">
        <v>5212</v>
      </c>
      <c r="H26826" t="s">
        <v>5186</v>
      </c>
      <c r="I26826" t="s">
        <v>5182</v>
      </c>
      <c r="J26826" t="s">
        <v>5002</v>
      </c>
      <c r="K26826" s="2">
        <v>44858</v>
      </c>
    </row>
    <row r="26827" spans="5:11">
      <c r="E26827" t="s">
        <v>2159</v>
      </c>
      <c r="F26827" t="s">
        <v>5211</v>
      </c>
      <c r="G26827" t="s">
        <v>5212</v>
      </c>
      <c r="H26827" t="s">
        <v>5187</v>
      </c>
      <c r="I26827" t="s">
        <v>5182</v>
      </c>
      <c r="J26827" t="s">
        <v>5279</v>
      </c>
      <c r="K26827" s="2">
        <v>44897</v>
      </c>
    </row>
    <row r="26828" spans="5:11">
      <c r="E26828" t="s">
        <v>2159</v>
      </c>
      <c r="F26828" t="s">
        <v>5211</v>
      </c>
      <c r="G26828" t="s">
        <v>5212</v>
      </c>
      <c r="H26828" t="s">
        <v>5188</v>
      </c>
      <c r="I26828" t="s">
        <v>5179</v>
      </c>
      <c r="J26828" t="s">
        <v>5297</v>
      </c>
      <c r="K26828" s="2">
        <v>44897</v>
      </c>
    </row>
    <row r="26829" spans="5:11">
      <c r="E26829" t="s">
        <v>2159</v>
      </c>
      <c r="F26829" t="s">
        <v>5211</v>
      </c>
      <c r="G26829" t="s">
        <v>5212</v>
      </c>
      <c r="H26829" t="s">
        <v>5189</v>
      </c>
      <c r="I26829" t="s">
        <v>5182</v>
      </c>
      <c r="J26829" t="s">
        <v>5279</v>
      </c>
      <c r="K26829" s="2">
        <v>44897</v>
      </c>
    </row>
    <row r="26830" spans="5:11">
      <c r="E26830" t="s">
        <v>2159</v>
      </c>
      <c r="F26830" t="s">
        <v>5211</v>
      </c>
      <c r="G26830" t="s">
        <v>5212</v>
      </c>
      <c r="H26830" t="s">
        <v>5190</v>
      </c>
      <c r="I26830" t="s">
        <v>5182</v>
      </c>
      <c r="J26830" t="s">
        <v>5280</v>
      </c>
      <c r="K26830" s="2">
        <v>44897</v>
      </c>
    </row>
    <row r="26831" spans="5:11">
      <c r="E26831" t="s">
        <v>2159</v>
      </c>
      <c r="F26831" t="s">
        <v>5211</v>
      </c>
      <c r="G26831" t="s">
        <v>5212</v>
      </c>
      <c r="H26831" t="s">
        <v>5191</v>
      </c>
      <c r="I26831" t="s">
        <v>5176</v>
      </c>
      <c r="J26831" t="s">
        <v>5280</v>
      </c>
      <c r="K26831" s="2">
        <v>44897</v>
      </c>
    </row>
    <row r="26832" spans="5:11">
      <c r="E26832" t="s">
        <v>2159</v>
      </c>
      <c r="F26832" t="s">
        <v>5211</v>
      </c>
      <c r="G26832" t="s">
        <v>5212</v>
      </c>
      <c r="H26832" t="s">
        <v>5192</v>
      </c>
      <c r="I26832" t="s">
        <v>5179</v>
      </c>
      <c r="J26832" t="s">
        <v>5281</v>
      </c>
      <c r="K26832" s="2">
        <v>44897</v>
      </c>
    </row>
    <row r="26833" spans="5:11">
      <c r="E26833" t="s">
        <v>2159</v>
      </c>
      <c r="F26833" t="s">
        <v>5211</v>
      </c>
      <c r="G26833" t="s">
        <v>5212</v>
      </c>
      <c r="H26833" t="s">
        <v>5193</v>
      </c>
      <c r="I26833" t="s">
        <v>5179</v>
      </c>
      <c r="J26833" t="s">
        <v>5295</v>
      </c>
      <c r="K26833" s="2">
        <v>44897</v>
      </c>
    </row>
    <row r="26834" spans="5:11">
      <c r="E26834" t="s">
        <v>2159</v>
      </c>
      <c r="F26834" t="s">
        <v>5211</v>
      </c>
      <c r="G26834" t="s">
        <v>5212</v>
      </c>
      <c r="H26834" t="s">
        <v>5194</v>
      </c>
      <c r="I26834" t="s">
        <v>5179</v>
      </c>
      <c r="J26834" t="s">
        <v>5283</v>
      </c>
      <c r="K26834" s="2">
        <v>44897</v>
      </c>
    </row>
    <row r="26835" spans="5:11">
      <c r="E26835" t="s">
        <v>2159</v>
      </c>
      <c r="F26835" t="s">
        <v>5211</v>
      </c>
      <c r="G26835" t="s">
        <v>5212</v>
      </c>
      <c r="H26835" t="s">
        <v>5195</v>
      </c>
      <c r="I26835" t="s">
        <v>5179</v>
      </c>
      <c r="J26835" t="s">
        <v>5283</v>
      </c>
      <c r="K26835" s="2">
        <v>44897</v>
      </c>
    </row>
    <row r="26836" spans="5:11">
      <c r="E26836" t="s">
        <v>2159</v>
      </c>
      <c r="F26836" t="s">
        <v>5211</v>
      </c>
      <c r="G26836" t="s">
        <v>5212</v>
      </c>
      <c r="H26836" t="s">
        <v>5196</v>
      </c>
      <c r="I26836" t="s">
        <v>5182</v>
      </c>
      <c r="J26836" t="s">
        <v>5283</v>
      </c>
      <c r="K26836" s="2">
        <v>44897</v>
      </c>
    </row>
    <row r="26837" spans="5:11">
      <c r="E26837" t="s">
        <v>2159</v>
      </c>
      <c r="F26837" t="s">
        <v>5211</v>
      </c>
      <c r="G26837" t="s">
        <v>5212</v>
      </c>
      <c r="H26837" t="s">
        <v>5197</v>
      </c>
      <c r="I26837" t="s">
        <v>5182</v>
      </c>
      <c r="J26837" t="s">
        <v>5279</v>
      </c>
      <c r="K26837" s="2">
        <v>44897</v>
      </c>
    </row>
    <row r="26838" spans="5:11">
      <c r="E26838" t="s">
        <v>2159</v>
      </c>
      <c r="F26838" t="s">
        <v>5211</v>
      </c>
      <c r="G26838" t="s">
        <v>5212</v>
      </c>
      <c r="H26838" t="s">
        <v>5198</v>
      </c>
      <c r="I26838" t="s">
        <v>5182</v>
      </c>
      <c r="J26838" t="s">
        <v>5280</v>
      </c>
      <c r="K26838" s="2">
        <v>44897</v>
      </c>
    </row>
    <row r="26839" spans="5:11">
      <c r="E26839" t="s">
        <v>2159</v>
      </c>
      <c r="F26839" t="s">
        <v>5211</v>
      </c>
      <c r="G26839" t="s">
        <v>5212</v>
      </c>
      <c r="H26839" t="s">
        <v>5199</v>
      </c>
      <c r="I26839" t="s">
        <v>5182</v>
      </c>
      <c r="J26839" t="s">
        <v>5280</v>
      </c>
      <c r="K26839" s="2">
        <v>44897</v>
      </c>
    </row>
    <row r="26840" spans="5:11">
      <c r="E26840" t="s">
        <v>2159</v>
      </c>
      <c r="F26840" t="s">
        <v>5211</v>
      </c>
      <c r="G26840" t="s">
        <v>5212</v>
      </c>
      <c r="H26840" t="s">
        <v>5200</v>
      </c>
      <c r="I26840" t="s">
        <v>5182</v>
      </c>
      <c r="J26840" t="s">
        <v>5282</v>
      </c>
      <c r="K26840" s="2">
        <v>44897</v>
      </c>
    </row>
    <row r="26841" spans="5:11">
      <c r="E26841" t="s">
        <v>2159</v>
      </c>
      <c r="F26841" t="s">
        <v>5211</v>
      </c>
      <c r="G26841" t="s">
        <v>5212</v>
      </c>
      <c r="H26841" t="s">
        <v>5201</v>
      </c>
      <c r="I26841" t="s">
        <v>5176</v>
      </c>
      <c r="J26841" t="s">
        <v>5282</v>
      </c>
      <c r="K26841" s="2">
        <v>44897</v>
      </c>
    </row>
    <row r="26842" spans="5:11">
      <c r="E26842" t="s">
        <v>2159</v>
      </c>
      <c r="F26842" t="s">
        <v>5211</v>
      </c>
      <c r="G26842" t="s">
        <v>5212</v>
      </c>
      <c r="H26842" t="s">
        <v>5202</v>
      </c>
      <c r="I26842" t="s">
        <v>5176</v>
      </c>
      <c r="J26842" t="s">
        <v>5279</v>
      </c>
      <c r="K26842" s="2">
        <v>44897</v>
      </c>
    </row>
    <row r="26843" spans="5:11">
      <c r="E26843" t="s">
        <v>2159</v>
      </c>
      <c r="F26843" t="s">
        <v>5211</v>
      </c>
      <c r="G26843" t="s">
        <v>5212</v>
      </c>
      <c r="H26843" t="s">
        <v>5203</v>
      </c>
      <c r="I26843" t="s">
        <v>5182</v>
      </c>
      <c r="J26843" t="s">
        <v>5280</v>
      </c>
      <c r="K26843" s="2">
        <v>44897</v>
      </c>
    </row>
    <row r="26844" spans="5:11">
      <c r="E26844" t="s">
        <v>2159</v>
      </c>
      <c r="F26844" t="s">
        <v>5211</v>
      </c>
      <c r="G26844" t="s">
        <v>5212</v>
      </c>
      <c r="H26844" t="s">
        <v>5204</v>
      </c>
      <c r="I26844" t="s">
        <v>5176</v>
      </c>
      <c r="J26844" t="s">
        <v>5279</v>
      </c>
      <c r="K26844" s="2">
        <v>44897</v>
      </c>
    </row>
    <row r="26845" spans="5:11">
      <c r="E26845" t="s">
        <v>2159</v>
      </c>
      <c r="F26845" t="s">
        <v>5211</v>
      </c>
      <c r="G26845" t="s">
        <v>5212</v>
      </c>
      <c r="H26845" t="s">
        <v>5205</v>
      </c>
      <c r="I26845" t="s">
        <v>5182</v>
      </c>
      <c r="J26845" t="s">
        <v>5282</v>
      </c>
      <c r="K26845" s="2">
        <v>44897</v>
      </c>
    </row>
    <row r="26846" spans="5:11">
      <c r="E26846" t="s">
        <v>2159</v>
      </c>
      <c r="F26846" t="s">
        <v>5211</v>
      </c>
      <c r="G26846" t="s">
        <v>5212</v>
      </c>
      <c r="H26846" t="s">
        <v>5206</v>
      </c>
      <c r="I26846" t="s">
        <v>5182</v>
      </c>
      <c r="J26846" t="s">
        <v>5284</v>
      </c>
      <c r="K26846" s="2">
        <v>44897</v>
      </c>
    </row>
    <row r="26847" spans="5:11">
      <c r="E26847" t="s">
        <v>2011</v>
      </c>
      <c r="F26847" t="s">
        <v>5211</v>
      </c>
      <c r="G26847" t="s">
        <v>5212</v>
      </c>
      <c r="H26847" t="s">
        <v>5187</v>
      </c>
      <c r="I26847" t="s">
        <v>5176</v>
      </c>
      <c r="J26847" t="s">
        <v>5280</v>
      </c>
      <c r="K26847" s="2">
        <v>44876</v>
      </c>
    </row>
    <row r="26848" spans="5:11">
      <c r="E26848" t="s">
        <v>2011</v>
      </c>
      <c r="F26848" t="s">
        <v>5211</v>
      </c>
      <c r="G26848" t="s">
        <v>5212</v>
      </c>
      <c r="H26848" t="s">
        <v>5188</v>
      </c>
      <c r="I26848" t="s">
        <v>5182</v>
      </c>
      <c r="J26848" t="s">
        <v>5280</v>
      </c>
      <c r="K26848" s="2">
        <v>44876</v>
      </c>
    </row>
    <row r="26849" spans="5:11">
      <c r="E26849" t="s">
        <v>2011</v>
      </c>
      <c r="F26849" t="s">
        <v>5211</v>
      </c>
      <c r="G26849" t="s">
        <v>5212</v>
      </c>
      <c r="H26849" t="s">
        <v>5189</v>
      </c>
      <c r="I26849" t="s">
        <v>5179</v>
      </c>
      <c r="J26849" t="s">
        <v>5281</v>
      </c>
      <c r="K26849" s="2">
        <v>44876</v>
      </c>
    </row>
    <row r="26850" spans="5:11">
      <c r="E26850" t="s">
        <v>2011</v>
      </c>
      <c r="F26850" t="s">
        <v>5211</v>
      </c>
      <c r="G26850" t="s">
        <v>5212</v>
      </c>
      <c r="H26850" t="s">
        <v>5190</v>
      </c>
      <c r="I26850" t="s">
        <v>5182</v>
      </c>
      <c r="J26850" t="s">
        <v>5280</v>
      </c>
      <c r="K26850" s="2">
        <v>44876</v>
      </c>
    </row>
    <row r="26851" spans="5:11">
      <c r="E26851" t="s">
        <v>2011</v>
      </c>
      <c r="F26851" t="s">
        <v>5211</v>
      </c>
      <c r="G26851" t="s">
        <v>5212</v>
      </c>
      <c r="H26851" t="s">
        <v>5191</v>
      </c>
      <c r="I26851" t="s">
        <v>5182</v>
      </c>
      <c r="J26851" t="s">
        <v>5281</v>
      </c>
      <c r="K26851" s="2">
        <v>44876</v>
      </c>
    </row>
    <row r="26852" spans="5:11">
      <c r="E26852" t="s">
        <v>2011</v>
      </c>
      <c r="F26852" t="s">
        <v>5211</v>
      </c>
      <c r="G26852" t="s">
        <v>5212</v>
      </c>
      <c r="H26852" t="s">
        <v>5192</v>
      </c>
      <c r="I26852" t="s">
        <v>5176</v>
      </c>
      <c r="J26852" t="s">
        <v>5280</v>
      </c>
      <c r="K26852" s="2">
        <v>44876</v>
      </c>
    </row>
    <row r="26853" spans="5:11">
      <c r="E26853" t="s">
        <v>2011</v>
      </c>
      <c r="F26853" t="s">
        <v>5211</v>
      </c>
      <c r="G26853" t="s">
        <v>5212</v>
      </c>
      <c r="H26853" t="s">
        <v>5193</v>
      </c>
      <c r="I26853" t="s">
        <v>5182</v>
      </c>
      <c r="J26853" t="s">
        <v>5282</v>
      </c>
      <c r="K26853" s="2">
        <v>44876</v>
      </c>
    </row>
    <row r="26854" spans="5:11">
      <c r="E26854" t="s">
        <v>2011</v>
      </c>
      <c r="F26854" t="s">
        <v>5211</v>
      </c>
      <c r="G26854" t="s">
        <v>5212</v>
      </c>
      <c r="H26854" t="s">
        <v>5194</v>
      </c>
      <c r="I26854" t="s">
        <v>5179</v>
      </c>
      <c r="J26854" t="s">
        <v>5283</v>
      </c>
      <c r="K26854" s="2">
        <v>44876</v>
      </c>
    </row>
    <row r="26855" spans="5:11">
      <c r="E26855" t="s">
        <v>2011</v>
      </c>
      <c r="F26855" t="s">
        <v>5211</v>
      </c>
      <c r="G26855" t="s">
        <v>5212</v>
      </c>
      <c r="H26855" t="s">
        <v>5195</v>
      </c>
      <c r="I26855" t="s">
        <v>5179</v>
      </c>
      <c r="J26855" t="s">
        <v>5283</v>
      </c>
      <c r="K26855" s="2">
        <v>44876</v>
      </c>
    </row>
    <row r="26856" spans="5:11">
      <c r="E26856" t="s">
        <v>2011</v>
      </c>
      <c r="F26856" t="s">
        <v>5211</v>
      </c>
      <c r="G26856" t="s">
        <v>5212</v>
      </c>
      <c r="H26856" t="s">
        <v>5196</v>
      </c>
      <c r="I26856" t="s">
        <v>5182</v>
      </c>
      <c r="J26856" t="s">
        <v>5284</v>
      </c>
      <c r="K26856" s="2">
        <v>44876</v>
      </c>
    </row>
    <row r="26857" spans="5:11">
      <c r="E26857" t="s">
        <v>2011</v>
      </c>
      <c r="F26857" t="s">
        <v>5211</v>
      </c>
      <c r="G26857" t="s">
        <v>5212</v>
      </c>
      <c r="H26857" t="s">
        <v>5197</v>
      </c>
      <c r="I26857" t="s">
        <v>5182</v>
      </c>
      <c r="J26857" t="s">
        <v>5279</v>
      </c>
      <c r="K26857" s="2">
        <v>44876</v>
      </c>
    </row>
    <row r="26858" spans="5:11">
      <c r="E26858" t="s">
        <v>2011</v>
      </c>
      <c r="F26858" t="s">
        <v>5211</v>
      </c>
      <c r="G26858" t="s">
        <v>5212</v>
      </c>
      <c r="H26858" t="s">
        <v>5198</v>
      </c>
      <c r="I26858" t="s">
        <v>5179</v>
      </c>
      <c r="J26858" t="s">
        <v>5286</v>
      </c>
      <c r="K26858" s="2">
        <v>44876</v>
      </c>
    </row>
    <row r="26859" spans="5:11">
      <c r="E26859" t="s">
        <v>2011</v>
      </c>
      <c r="F26859" t="s">
        <v>5211</v>
      </c>
      <c r="G26859" t="s">
        <v>5212</v>
      </c>
      <c r="H26859" t="s">
        <v>5199</v>
      </c>
      <c r="I26859" t="s">
        <v>5182</v>
      </c>
      <c r="J26859" t="s">
        <v>5280</v>
      </c>
      <c r="K26859" s="2">
        <v>44876</v>
      </c>
    </row>
    <row r="26860" spans="5:11">
      <c r="E26860" t="s">
        <v>2011</v>
      </c>
      <c r="F26860" t="s">
        <v>5211</v>
      </c>
      <c r="G26860" t="s">
        <v>5212</v>
      </c>
      <c r="H26860" t="s">
        <v>5200</v>
      </c>
      <c r="I26860" t="s">
        <v>5182</v>
      </c>
      <c r="J26860" t="s">
        <v>5282</v>
      </c>
      <c r="K26860" s="2">
        <v>44876</v>
      </c>
    </row>
    <row r="26861" spans="5:11">
      <c r="E26861" t="s">
        <v>2011</v>
      </c>
      <c r="F26861" t="s">
        <v>5211</v>
      </c>
      <c r="G26861" t="s">
        <v>5212</v>
      </c>
      <c r="H26861" t="s">
        <v>5201</v>
      </c>
      <c r="I26861" t="s">
        <v>5179</v>
      </c>
      <c r="J26861" t="s">
        <v>5285</v>
      </c>
      <c r="K26861" s="2">
        <v>44876</v>
      </c>
    </row>
    <row r="26862" spans="5:11">
      <c r="E26862" t="s">
        <v>2011</v>
      </c>
      <c r="F26862" t="s">
        <v>5211</v>
      </c>
      <c r="G26862" t="s">
        <v>5212</v>
      </c>
      <c r="H26862" t="s">
        <v>5202</v>
      </c>
      <c r="I26862" t="s">
        <v>5182</v>
      </c>
      <c r="J26862" t="s">
        <v>5280</v>
      </c>
      <c r="K26862" s="2">
        <v>44876</v>
      </c>
    </row>
    <row r="26863" spans="5:11">
      <c r="E26863" t="s">
        <v>2011</v>
      </c>
      <c r="F26863" t="s">
        <v>5211</v>
      </c>
      <c r="G26863" t="s">
        <v>5212</v>
      </c>
      <c r="H26863" t="s">
        <v>5203</v>
      </c>
      <c r="I26863" t="s">
        <v>5176</v>
      </c>
      <c r="J26863" t="s">
        <v>5279</v>
      </c>
      <c r="K26863" s="2">
        <v>44876</v>
      </c>
    </row>
    <row r="26864" spans="5:11">
      <c r="E26864" t="s">
        <v>2011</v>
      </c>
      <c r="F26864" t="s">
        <v>5211</v>
      </c>
      <c r="G26864" t="s">
        <v>5212</v>
      </c>
      <c r="H26864" t="s">
        <v>5204</v>
      </c>
      <c r="I26864" t="s">
        <v>5179</v>
      </c>
      <c r="J26864" t="s">
        <v>5286</v>
      </c>
      <c r="K26864" s="2">
        <v>44876</v>
      </c>
    </row>
    <row r="26865" spans="5:11">
      <c r="E26865" t="s">
        <v>2011</v>
      </c>
      <c r="F26865" t="s">
        <v>5211</v>
      </c>
      <c r="G26865" t="s">
        <v>5212</v>
      </c>
      <c r="H26865" t="s">
        <v>5205</v>
      </c>
      <c r="I26865" t="s">
        <v>5182</v>
      </c>
      <c r="J26865" t="s">
        <v>5282</v>
      </c>
      <c r="K26865" s="2">
        <v>44876</v>
      </c>
    </row>
    <row r="26866" spans="5:11">
      <c r="E26866" t="s">
        <v>2011</v>
      </c>
      <c r="F26866" t="s">
        <v>5211</v>
      </c>
      <c r="G26866" t="s">
        <v>5212</v>
      </c>
      <c r="H26866" t="s">
        <v>5206</v>
      </c>
      <c r="I26866" t="s">
        <v>5176</v>
      </c>
      <c r="J26866" t="s">
        <v>5280</v>
      </c>
      <c r="K26866" s="2">
        <v>44876</v>
      </c>
    </row>
    <row r="26867" spans="5:11">
      <c r="E26867" t="s">
        <v>4003</v>
      </c>
      <c r="F26867" t="s">
        <v>5211</v>
      </c>
      <c r="G26867" t="s">
        <v>5212</v>
      </c>
      <c r="H26867" t="s">
        <v>5175</v>
      </c>
      <c r="I26867" t="s">
        <v>5179</v>
      </c>
      <c r="J26867" t="s">
        <v>5002</v>
      </c>
      <c r="K26867" s="2">
        <v>44876</v>
      </c>
    </row>
    <row r="26868" spans="5:11">
      <c r="E26868" t="s">
        <v>4003</v>
      </c>
      <c r="F26868" t="s">
        <v>5211</v>
      </c>
      <c r="G26868" t="s">
        <v>5212</v>
      </c>
      <c r="H26868" t="s">
        <v>5177</v>
      </c>
      <c r="I26868" t="s">
        <v>5182</v>
      </c>
      <c r="J26868" t="s">
        <v>5002</v>
      </c>
      <c r="K26868" s="2">
        <v>44876</v>
      </c>
    </row>
    <row r="26869" spans="5:11">
      <c r="E26869" t="s">
        <v>4003</v>
      </c>
      <c r="F26869" t="s">
        <v>5211</v>
      </c>
      <c r="G26869" t="s">
        <v>5212</v>
      </c>
      <c r="H26869" t="s">
        <v>5178</v>
      </c>
      <c r="I26869" t="s">
        <v>5176</v>
      </c>
      <c r="J26869" t="s">
        <v>5002</v>
      </c>
      <c r="K26869" s="2">
        <v>44876</v>
      </c>
    </row>
    <row r="26870" spans="5:11">
      <c r="E26870" t="s">
        <v>4003</v>
      </c>
      <c r="F26870" t="s">
        <v>5211</v>
      </c>
      <c r="G26870" t="s">
        <v>5212</v>
      </c>
      <c r="H26870" t="s">
        <v>5180</v>
      </c>
      <c r="I26870" t="s">
        <v>5179</v>
      </c>
      <c r="J26870" t="s">
        <v>5002</v>
      </c>
      <c r="K26870" s="2">
        <v>44876</v>
      </c>
    </row>
    <row r="26871" spans="5:11">
      <c r="E26871" t="s">
        <v>4003</v>
      </c>
      <c r="F26871" t="s">
        <v>5211</v>
      </c>
      <c r="G26871" t="s">
        <v>5212</v>
      </c>
      <c r="H26871" t="s">
        <v>5181</v>
      </c>
      <c r="I26871" t="s">
        <v>5176</v>
      </c>
      <c r="J26871" t="s">
        <v>5002</v>
      </c>
      <c r="K26871" s="2">
        <v>44876</v>
      </c>
    </row>
    <row r="26872" spans="5:11">
      <c r="E26872" t="s">
        <v>4003</v>
      </c>
      <c r="F26872" t="s">
        <v>5211</v>
      </c>
      <c r="G26872" t="s">
        <v>5212</v>
      </c>
      <c r="H26872" t="s">
        <v>5183</v>
      </c>
      <c r="I26872" t="s">
        <v>5182</v>
      </c>
      <c r="J26872" t="s">
        <v>5002</v>
      </c>
      <c r="K26872" s="2">
        <v>44876</v>
      </c>
    </row>
    <row r="26873" spans="5:11">
      <c r="E26873" t="s">
        <v>4003</v>
      </c>
      <c r="F26873" t="s">
        <v>5211</v>
      </c>
      <c r="G26873" t="s">
        <v>5212</v>
      </c>
      <c r="H26873" t="s">
        <v>5184</v>
      </c>
      <c r="I26873" t="s">
        <v>5182</v>
      </c>
      <c r="J26873" t="s">
        <v>5002</v>
      </c>
      <c r="K26873" s="2">
        <v>44876</v>
      </c>
    </row>
    <row r="26874" spans="5:11">
      <c r="E26874" t="s">
        <v>4003</v>
      </c>
      <c r="F26874" t="s">
        <v>5211</v>
      </c>
      <c r="G26874" t="s">
        <v>5212</v>
      </c>
      <c r="H26874" t="s">
        <v>5185</v>
      </c>
      <c r="I26874" t="s">
        <v>5182</v>
      </c>
      <c r="J26874" t="s">
        <v>5002</v>
      </c>
      <c r="K26874" s="2">
        <v>44876</v>
      </c>
    </row>
    <row r="26875" spans="5:11">
      <c r="E26875" t="s">
        <v>4003</v>
      </c>
      <c r="F26875" t="s">
        <v>5211</v>
      </c>
      <c r="G26875" t="s">
        <v>5212</v>
      </c>
      <c r="H26875" t="s">
        <v>5186</v>
      </c>
      <c r="I26875" t="s">
        <v>5182</v>
      </c>
      <c r="J26875" t="s">
        <v>5002</v>
      </c>
      <c r="K26875" s="2">
        <v>44876</v>
      </c>
    </row>
    <row r="26876" spans="5:11">
      <c r="E26876" t="s">
        <v>4003</v>
      </c>
      <c r="F26876" t="s">
        <v>5211</v>
      </c>
      <c r="G26876" t="s">
        <v>5212</v>
      </c>
      <c r="H26876" t="s">
        <v>5187</v>
      </c>
      <c r="I26876" t="s">
        <v>5182</v>
      </c>
      <c r="J26876" t="s">
        <v>5279</v>
      </c>
      <c r="K26876" s="2">
        <v>44897</v>
      </c>
    </row>
    <row r="26877" spans="5:11">
      <c r="E26877" t="s">
        <v>4003</v>
      </c>
      <c r="F26877" t="s">
        <v>5211</v>
      </c>
      <c r="G26877" t="s">
        <v>5212</v>
      </c>
      <c r="H26877" t="s">
        <v>5188</v>
      </c>
      <c r="I26877" t="s">
        <v>5182</v>
      </c>
      <c r="J26877" t="s">
        <v>5280</v>
      </c>
      <c r="K26877" s="2">
        <v>44897</v>
      </c>
    </row>
    <row r="26878" spans="5:11">
      <c r="E26878" t="s">
        <v>4003</v>
      </c>
      <c r="F26878" t="s">
        <v>5211</v>
      </c>
      <c r="G26878" t="s">
        <v>5212</v>
      </c>
      <c r="H26878" t="s">
        <v>5189</v>
      </c>
      <c r="I26878" t="s">
        <v>5182</v>
      </c>
      <c r="J26878" t="s">
        <v>5279</v>
      </c>
      <c r="K26878" s="2">
        <v>44897</v>
      </c>
    </row>
    <row r="26879" spans="5:11">
      <c r="E26879" t="s">
        <v>4003</v>
      </c>
      <c r="F26879" t="s">
        <v>5211</v>
      </c>
      <c r="G26879" t="s">
        <v>5212</v>
      </c>
      <c r="H26879" t="s">
        <v>5190</v>
      </c>
      <c r="I26879" t="s">
        <v>5182</v>
      </c>
      <c r="J26879" t="s">
        <v>5280</v>
      </c>
      <c r="K26879" s="2">
        <v>44897</v>
      </c>
    </row>
    <row r="26880" spans="5:11">
      <c r="E26880" t="s">
        <v>4003</v>
      </c>
      <c r="F26880" t="s">
        <v>5211</v>
      </c>
      <c r="G26880" t="s">
        <v>5212</v>
      </c>
      <c r="H26880" t="s">
        <v>5191</v>
      </c>
      <c r="I26880" t="s">
        <v>5176</v>
      </c>
      <c r="J26880" t="s">
        <v>5280</v>
      </c>
      <c r="K26880" s="2">
        <v>44897</v>
      </c>
    </row>
    <row r="26881" spans="5:11">
      <c r="E26881" t="s">
        <v>4003</v>
      </c>
      <c r="F26881" t="s">
        <v>5211</v>
      </c>
      <c r="G26881" t="s">
        <v>5212</v>
      </c>
      <c r="H26881" t="s">
        <v>5192</v>
      </c>
      <c r="I26881" t="s">
        <v>5176</v>
      </c>
      <c r="J26881" t="s">
        <v>5280</v>
      </c>
      <c r="K26881" s="2">
        <v>44897</v>
      </c>
    </row>
    <row r="26882" spans="5:11">
      <c r="E26882" t="s">
        <v>4003</v>
      </c>
      <c r="F26882" t="s">
        <v>5211</v>
      </c>
      <c r="G26882" t="s">
        <v>5212</v>
      </c>
      <c r="H26882" t="s">
        <v>5193</v>
      </c>
      <c r="I26882" t="s">
        <v>5182</v>
      </c>
      <c r="J26882" t="s">
        <v>5282</v>
      </c>
      <c r="K26882" s="2">
        <v>44897</v>
      </c>
    </row>
    <row r="26883" spans="5:11">
      <c r="E26883" t="s">
        <v>4003</v>
      </c>
      <c r="F26883" t="s">
        <v>5211</v>
      </c>
      <c r="G26883" t="s">
        <v>5212</v>
      </c>
      <c r="H26883" t="s">
        <v>5194</v>
      </c>
      <c r="I26883" t="s">
        <v>5182</v>
      </c>
      <c r="J26883" t="s">
        <v>5284</v>
      </c>
      <c r="K26883" s="2">
        <v>44897</v>
      </c>
    </row>
    <row r="26884" spans="5:11">
      <c r="E26884" t="s">
        <v>4003</v>
      </c>
      <c r="F26884" t="s">
        <v>5211</v>
      </c>
      <c r="G26884" t="s">
        <v>5212</v>
      </c>
      <c r="H26884" t="s">
        <v>5195</v>
      </c>
      <c r="I26884" t="s">
        <v>5182</v>
      </c>
      <c r="J26884" t="s">
        <v>5284</v>
      </c>
      <c r="K26884" s="2">
        <v>44897</v>
      </c>
    </row>
    <row r="26885" spans="5:11">
      <c r="E26885" t="s">
        <v>4003</v>
      </c>
      <c r="F26885" t="s">
        <v>5211</v>
      </c>
      <c r="G26885" t="s">
        <v>5212</v>
      </c>
      <c r="H26885" t="s">
        <v>5196</v>
      </c>
      <c r="I26885" t="s">
        <v>5182</v>
      </c>
      <c r="J26885" t="s">
        <v>5284</v>
      </c>
      <c r="K26885" s="2">
        <v>44897</v>
      </c>
    </row>
    <row r="26886" spans="5:11">
      <c r="E26886" t="s">
        <v>4003</v>
      </c>
      <c r="F26886" t="s">
        <v>5211</v>
      </c>
      <c r="G26886" t="s">
        <v>5212</v>
      </c>
      <c r="H26886" t="s">
        <v>5197</v>
      </c>
      <c r="I26886" t="s">
        <v>5182</v>
      </c>
      <c r="J26886" t="s">
        <v>5279</v>
      </c>
      <c r="K26886" s="2">
        <v>44897</v>
      </c>
    </row>
    <row r="26887" spans="5:11">
      <c r="E26887" t="s">
        <v>4003</v>
      </c>
      <c r="F26887" t="s">
        <v>5211</v>
      </c>
      <c r="G26887" t="s">
        <v>5212</v>
      </c>
      <c r="H26887" t="s">
        <v>5198</v>
      </c>
      <c r="I26887" t="s">
        <v>5182</v>
      </c>
      <c r="J26887" t="s">
        <v>5280</v>
      </c>
      <c r="K26887" s="2">
        <v>44897</v>
      </c>
    </row>
    <row r="26888" spans="5:11">
      <c r="E26888" t="s">
        <v>4003</v>
      </c>
      <c r="F26888" t="s">
        <v>5211</v>
      </c>
      <c r="G26888" t="s">
        <v>5212</v>
      </c>
      <c r="H26888" t="s">
        <v>5199</v>
      </c>
      <c r="I26888" t="s">
        <v>5179</v>
      </c>
      <c r="J26888" t="s">
        <v>5286</v>
      </c>
      <c r="K26888" s="2">
        <v>44897</v>
      </c>
    </row>
    <row r="26889" spans="5:11">
      <c r="E26889" t="s">
        <v>4003</v>
      </c>
      <c r="F26889" t="s">
        <v>5211</v>
      </c>
      <c r="G26889" t="s">
        <v>5212</v>
      </c>
      <c r="H26889" t="s">
        <v>5200</v>
      </c>
      <c r="I26889" t="s">
        <v>5182</v>
      </c>
      <c r="J26889" t="s">
        <v>5282</v>
      </c>
      <c r="K26889" s="2">
        <v>44897</v>
      </c>
    </row>
    <row r="26890" spans="5:11">
      <c r="E26890" t="s">
        <v>4003</v>
      </c>
      <c r="F26890" t="s">
        <v>5211</v>
      </c>
      <c r="G26890" t="s">
        <v>5212</v>
      </c>
      <c r="H26890" t="s">
        <v>5201</v>
      </c>
      <c r="I26890" t="s">
        <v>5182</v>
      </c>
      <c r="J26890" t="s">
        <v>5280</v>
      </c>
      <c r="K26890" s="2">
        <v>44897</v>
      </c>
    </row>
    <row r="26891" spans="5:11">
      <c r="E26891" t="s">
        <v>4003</v>
      </c>
      <c r="F26891" t="s">
        <v>5211</v>
      </c>
      <c r="G26891" t="s">
        <v>5212</v>
      </c>
      <c r="H26891" t="s">
        <v>5202</v>
      </c>
      <c r="I26891" t="s">
        <v>5182</v>
      </c>
      <c r="J26891" t="s">
        <v>5286</v>
      </c>
      <c r="K26891" s="2">
        <v>44897</v>
      </c>
    </row>
    <row r="26892" spans="5:11">
      <c r="E26892" t="s">
        <v>4003</v>
      </c>
      <c r="F26892" t="s">
        <v>5211</v>
      </c>
      <c r="G26892" t="s">
        <v>5212</v>
      </c>
      <c r="H26892" t="s">
        <v>5203</v>
      </c>
      <c r="I26892" t="s">
        <v>5179</v>
      </c>
      <c r="J26892" t="s">
        <v>5286</v>
      </c>
      <c r="K26892" s="2">
        <v>44897</v>
      </c>
    </row>
    <row r="26893" spans="5:11">
      <c r="E26893" t="s">
        <v>4003</v>
      </c>
      <c r="F26893" t="s">
        <v>5211</v>
      </c>
      <c r="G26893" t="s">
        <v>5212</v>
      </c>
      <c r="H26893" t="s">
        <v>5204</v>
      </c>
      <c r="I26893" t="s">
        <v>5182</v>
      </c>
      <c r="J26893" t="s">
        <v>5280</v>
      </c>
      <c r="K26893" s="2">
        <v>44897</v>
      </c>
    </row>
    <row r="26894" spans="5:11">
      <c r="E26894" t="s">
        <v>4003</v>
      </c>
      <c r="F26894" t="s">
        <v>5211</v>
      </c>
      <c r="G26894" t="s">
        <v>5212</v>
      </c>
      <c r="H26894" t="s">
        <v>5205</v>
      </c>
      <c r="I26894" t="s">
        <v>5182</v>
      </c>
      <c r="J26894" t="s">
        <v>5282</v>
      </c>
      <c r="K26894" s="2">
        <v>44897</v>
      </c>
    </row>
    <row r="26895" spans="5:11">
      <c r="E26895" t="s">
        <v>4003</v>
      </c>
      <c r="F26895" t="s">
        <v>5211</v>
      </c>
      <c r="G26895" t="s">
        <v>5212</v>
      </c>
      <c r="H26895" t="s">
        <v>5206</v>
      </c>
      <c r="I26895" t="s">
        <v>5182</v>
      </c>
      <c r="J26895" t="s">
        <v>5292</v>
      </c>
      <c r="K26895" s="2">
        <v>44897</v>
      </c>
    </row>
    <row r="26896" spans="5:11">
      <c r="E26896" t="s">
        <v>2385</v>
      </c>
      <c r="F26896" t="s">
        <v>5211</v>
      </c>
      <c r="G26896" t="s">
        <v>5212</v>
      </c>
      <c r="H26896" t="s">
        <v>5187</v>
      </c>
      <c r="I26896" t="s">
        <v>5182</v>
      </c>
      <c r="J26896" t="s">
        <v>5279</v>
      </c>
      <c r="K26896" s="2">
        <v>44894</v>
      </c>
    </row>
    <row r="26897" spans="5:11">
      <c r="E26897" t="s">
        <v>2385</v>
      </c>
      <c r="F26897" t="s">
        <v>5211</v>
      </c>
      <c r="G26897" t="s">
        <v>5212</v>
      </c>
      <c r="H26897" t="s">
        <v>5188</v>
      </c>
      <c r="I26897" t="s">
        <v>5179</v>
      </c>
      <c r="J26897" t="s">
        <v>5297</v>
      </c>
      <c r="K26897" s="2">
        <v>44894</v>
      </c>
    </row>
    <row r="26898" spans="5:11">
      <c r="E26898" t="s">
        <v>2385</v>
      </c>
      <c r="F26898" t="s">
        <v>5211</v>
      </c>
      <c r="G26898" t="s">
        <v>5212</v>
      </c>
      <c r="H26898" t="s">
        <v>5189</v>
      </c>
      <c r="I26898" t="s">
        <v>5182</v>
      </c>
      <c r="J26898" t="s">
        <v>5279</v>
      </c>
      <c r="K26898" s="2">
        <v>44894</v>
      </c>
    </row>
    <row r="26899" spans="5:11">
      <c r="E26899" t="s">
        <v>2385</v>
      </c>
      <c r="F26899" t="s">
        <v>5211</v>
      </c>
      <c r="G26899" t="s">
        <v>5212</v>
      </c>
      <c r="H26899" t="s">
        <v>5190</v>
      </c>
      <c r="I26899" t="s">
        <v>5182</v>
      </c>
      <c r="J26899" t="s">
        <v>5280</v>
      </c>
      <c r="K26899" s="2">
        <v>44894</v>
      </c>
    </row>
    <row r="26900" spans="5:11">
      <c r="E26900" t="s">
        <v>2385</v>
      </c>
      <c r="F26900" t="s">
        <v>5211</v>
      </c>
      <c r="G26900" t="s">
        <v>5212</v>
      </c>
      <c r="H26900" t="s">
        <v>5191</v>
      </c>
      <c r="I26900" t="s">
        <v>5176</v>
      </c>
      <c r="J26900" t="s">
        <v>5280</v>
      </c>
      <c r="K26900" s="2">
        <v>44894</v>
      </c>
    </row>
    <row r="26901" spans="5:11">
      <c r="E26901" t="s">
        <v>2385</v>
      </c>
      <c r="F26901" t="s">
        <v>5211</v>
      </c>
      <c r="G26901" t="s">
        <v>5212</v>
      </c>
      <c r="H26901" t="s">
        <v>5192</v>
      </c>
      <c r="I26901" t="s">
        <v>5182</v>
      </c>
      <c r="J26901" t="s">
        <v>5279</v>
      </c>
      <c r="K26901" s="2">
        <v>44894</v>
      </c>
    </row>
    <row r="26902" spans="5:11">
      <c r="E26902" t="s">
        <v>2385</v>
      </c>
      <c r="F26902" t="s">
        <v>5211</v>
      </c>
      <c r="G26902" t="s">
        <v>5212</v>
      </c>
      <c r="H26902" t="s">
        <v>5193</v>
      </c>
      <c r="I26902" t="s">
        <v>5182</v>
      </c>
      <c r="J26902" t="s">
        <v>5282</v>
      </c>
      <c r="K26902" s="2">
        <v>44894</v>
      </c>
    </row>
    <row r="26903" spans="5:11">
      <c r="E26903" t="s">
        <v>2385</v>
      </c>
      <c r="F26903" t="s">
        <v>5211</v>
      </c>
      <c r="G26903" t="s">
        <v>5212</v>
      </c>
      <c r="H26903" t="s">
        <v>5194</v>
      </c>
      <c r="I26903" t="s">
        <v>5182</v>
      </c>
      <c r="J26903" t="s">
        <v>5284</v>
      </c>
      <c r="K26903" s="2">
        <v>44894</v>
      </c>
    </row>
    <row r="26904" spans="5:11">
      <c r="E26904" t="s">
        <v>2385</v>
      </c>
      <c r="F26904" t="s">
        <v>5211</v>
      </c>
      <c r="G26904" t="s">
        <v>5212</v>
      </c>
      <c r="H26904" t="s">
        <v>5195</v>
      </c>
      <c r="I26904" t="s">
        <v>5179</v>
      </c>
      <c r="J26904" t="s">
        <v>5283</v>
      </c>
      <c r="K26904" s="2">
        <v>44894</v>
      </c>
    </row>
    <row r="26905" spans="5:11">
      <c r="E26905" t="s">
        <v>2385</v>
      </c>
      <c r="F26905" t="s">
        <v>5211</v>
      </c>
      <c r="G26905" t="s">
        <v>5212</v>
      </c>
      <c r="H26905" t="s">
        <v>5196</v>
      </c>
      <c r="I26905" t="s">
        <v>5182</v>
      </c>
      <c r="J26905" t="s">
        <v>5284</v>
      </c>
      <c r="K26905" s="2">
        <v>44894</v>
      </c>
    </row>
    <row r="26906" spans="5:11">
      <c r="E26906" t="s">
        <v>2385</v>
      </c>
      <c r="F26906" t="s">
        <v>5211</v>
      </c>
      <c r="G26906" t="s">
        <v>5212</v>
      </c>
      <c r="H26906" t="s">
        <v>5197</v>
      </c>
      <c r="I26906" t="s">
        <v>5182</v>
      </c>
      <c r="J26906" t="s">
        <v>5279</v>
      </c>
      <c r="K26906" s="2">
        <v>44894</v>
      </c>
    </row>
    <row r="26907" spans="5:11">
      <c r="E26907" t="s">
        <v>2385</v>
      </c>
      <c r="F26907" t="s">
        <v>5211</v>
      </c>
      <c r="G26907" t="s">
        <v>5212</v>
      </c>
      <c r="H26907" t="s">
        <v>5198</v>
      </c>
      <c r="I26907" t="s">
        <v>5182</v>
      </c>
      <c r="J26907" t="s">
        <v>5280</v>
      </c>
      <c r="K26907" s="2">
        <v>44894</v>
      </c>
    </row>
    <row r="26908" spans="5:11">
      <c r="E26908" t="s">
        <v>2385</v>
      </c>
      <c r="F26908" t="s">
        <v>5211</v>
      </c>
      <c r="G26908" t="s">
        <v>5212</v>
      </c>
      <c r="H26908" t="s">
        <v>5199</v>
      </c>
      <c r="I26908" t="s">
        <v>5182</v>
      </c>
      <c r="J26908" t="s">
        <v>5280</v>
      </c>
      <c r="K26908" s="2">
        <v>44894</v>
      </c>
    </row>
    <row r="26909" spans="5:11">
      <c r="E26909" t="s">
        <v>2385</v>
      </c>
      <c r="F26909" t="s">
        <v>5211</v>
      </c>
      <c r="G26909" t="s">
        <v>5212</v>
      </c>
      <c r="H26909" t="s">
        <v>5200</v>
      </c>
      <c r="I26909" t="s">
        <v>5179</v>
      </c>
      <c r="J26909" t="s">
        <v>5289</v>
      </c>
      <c r="K26909" s="2">
        <v>44894</v>
      </c>
    </row>
    <row r="26910" spans="5:11">
      <c r="E26910" t="s">
        <v>2385</v>
      </c>
      <c r="F26910" t="s">
        <v>5211</v>
      </c>
      <c r="G26910" t="s">
        <v>5212</v>
      </c>
      <c r="H26910" t="s">
        <v>5201</v>
      </c>
      <c r="I26910" t="s">
        <v>5176</v>
      </c>
      <c r="J26910" t="s">
        <v>5282</v>
      </c>
      <c r="K26910" s="2">
        <v>44894</v>
      </c>
    </row>
    <row r="26911" spans="5:11">
      <c r="E26911" t="s">
        <v>2385</v>
      </c>
      <c r="F26911" t="s">
        <v>5211</v>
      </c>
      <c r="G26911" t="s">
        <v>5212</v>
      </c>
      <c r="H26911" t="s">
        <v>5202</v>
      </c>
      <c r="I26911" t="s">
        <v>5182</v>
      </c>
      <c r="J26911" t="s">
        <v>5286</v>
      </c>
      <c r="K26911" s="2">
        <v>44894</v>
      </c>
    </row>
    <row r="26912" spans="5:11">
      <c r="E26912" t="s">
        <v>2385</v>
      </c>
      <c r="F26912" t="s">
        <v>5211</v>
      </c>
      <c r="G26912" t="s">
        <v>5212</v>
      </c>
      <c r="H26912" t="s">
        <v>5203</v>
      </c>
      <c r="I26912" t="s">
        <v>5182</v>
      </c>
      <c r="J26912" t="s">
        <v>5280</v>
      </c>
      <c r="K26912" s="2">
        <v>44894</v>
      </c>
    </row>
    <row r="26913" spans="5:11">
      <c r="E26913" t="s">
        <v>2385</v>
      </c>
      <c r="F26913" t="s">
        <v>5211</v>
      </c>
      <c r="G26913" t="s">
        <v>5212</v>
      </c>
      <c r="H26913" t="s">
        <v>5204</v>
      </c>
      <c r="I26913" t="s">
        <v>5176</v>
      </c>
      <c r="J26913" t="s">
        <v>5279</v>
      </c>
      <c r="K26913" s="2">
        <v>44894</v>
      </c>
    </row>
    <row r="26914" spans="5:11">
      <c r="E26914" t="s">
        <v>2385</v>
      </c>
      <c r="F26914" t="s">
        <v>5211</v>
      </c>
      <c r="G26914" t="s">
        <v>5212</v>
      </c>
      <c r="H26914" t="s">
        <v>5205</v>
      </c>
      <c r="I26914" t="s">
        <v>5182</v>
      </c>
      <c r="J26914" t="s">
        <v>5282</v>
      </c>
      <c r="K26914" s="2">
        <v>44894</v>
      </c>
    </row>
    <row r="26915" spans="5:11">
      <c r="E26915" t="s">
        <v>2385</v>
      </c>
      <c r="F26915" t="s">
        <v>5211</v>
      </c>
      <c r="G26915" t="s">
        <v>5212</v>
      </c>
      <c r="H26915" t="s">
        <v>5206</v>
      </c>
      <c r="I26915" t="s">
        <v>5182</v>
      </c>
      <c r="J26915" t="s">
        <v>5292</v>
      </c>
      <c r="K26915" s="2">
        <v>44894</v>
      </c>
    </row>
    <row r="26916" spans="5:11">
      <c r="E26916" t="s">
        <v>3887</v>
      </c>
      <c r="F26916" t="s">
        <v>5211</v>
      </c>
      <c r="G26916" t="s">
        <v>5212</v>
      </c>
      <c r="H26916" t="s">
        <v>5187</v>
      </c>
      <c r="I26916" t="s">
        <v>5182</v>
      </c>
      <c r="J26916" t="s">
        <v>5279</v>
      </c>
      <c r="K26916" s="2">
        <v>44894</v>
      </c>
    </row>
    <row r="26917" spans="5:11">
      <c r="E26917" t="s">
        <v>3887</v>
      </c>
      <c r="F26917" t="s">
        <v>5211</v>
      </c>
      <c r="G26917" t="s">
        <v>5212</v>
      </c>
      <c r="H26917" t="s">
        <v>5188</v>
      </c>
      <c r="I26917" t="s">
        <v>5182</v>
      </c>
      <c r="J26917" t="s">
        <v>5280</v>
      </c>
      <c r="K26917" s="2">
        <v>44894</v>
      </c>
    </row>
    <row r="26918" spans="5:11">
      <c r="E26918" t="s">
        <v>3887</v>
      </c>
      <c r="F26918" t="s">
        <v>5211</v>
      </c>
      <c r="G26918" t="s">
        <v>5212</v>
      </c>
      <c r="H26918" t="s">
        <v>5189</v>
      </c>
      <c r="I26918" t="s">
        <v>5176</v>
      </c>
      <c r="J26918" t="s">
        <v>5280</v>
      </c>
      <c r="K26918" s="2">
        <v>44894</v>
      </c>
    </row>
    <row r="26919" spans="5:11">
      <c r="E26919" t="s">
        <v>3887</v>
      </c>
      <c r="F26919" t="s">
        <v>5211</v>
      </c>
      <c r="G26919" t="s">
        <v>5212</v>
      </c>
      <c r="H26919" t="s">
        <v>5190</v>
      </c>
      <c r="I26919" t="s">
        <v>5182</v>
      </c>
      <c r="J26919" t="s">
        <v>5280</v>
      </c>
      <c r="K26919" s="2">
        <v>44894</v>
      </c>
    </row>
    <row r="26920" spans="5:11">
      <c r="E26920" t="s">
        <v>3887</v>
      </c>
      <c r="F26920" t="s">
        <v>5211</v>
      </c>
      <c r="G26920" t="s">
        <v>5212</v>
      </c>
      <c r="H26920" t="s">
        <v>5191</v>
      </c>
      <c r="I26920" t="s">
        <v>5182</v>
      </c>
      <c r="J26920" t="s">
        <v>5281</v>
      </c>
      <c r="K26920" s="2">
        <v>44894</v>
      </c>
    </row>
    <row r="26921" spans="5:11">
      <c r="E26921" t="s">
        <v>3887</v>
      </c>
      <c r="F26921" t="s">
        <v>5211</v>
      </c>
      <c r="G26921" t="s">
        <v>5212</v>
      </c>
      <c r="H26921" t="s">
        <v>5192</v>
      </c>
      <c r="I26921" t="s">
        <v>5179</v>
      </c>
      <c r="J26921" t="s">
        <v>5281</v>
      </c>
      <c r="K26921" s="2">
        <v>44894</v>
      </c>
    </row>
    <row r="26922" spans="5:11">
      <c r="E26922" t="s">
        <v>3887</v>
      </c>
      <c r="F26922" t="s">
        <v>5211</v>
      </c>
      <c r="G26922" t="s">
        <v>5212</v>
      </c>
      <c r="H26922" t="s">
        <v>5193</v>
      </c>
      <c r="I26922" t="s">
        <v>5182</v>
      </c>
      <c r="J26922" t="s">
        <v>5282</v>
      </c>
      <c r="K26922" s="2">
        <v>44894</v>
      </c>
    </row>
    <row r="26923" spans="5:11">
      <c r="E26923" t="s">
        <v>3887</v>
      </c>
      <c r="F26923" t="s">
        <v>5211</v>
      </c>
      <c r="G26923" t="s">
        <v>5212</v>
      </c>
      <c r="H26923" t="s">
        <v>5194</v>
      </c>
      <c r="I26923" t="s">
        <v>5179</v>
      </c>
      <c r="J26923" t="s">
        <v>5283</v>
      </c>
      <c r="K26923" s="2">
        <v>44894</v>
      </c>
    </row>
    <row r="26924" spans="5:11">
      <c r="E26924" t="s">
        <v>3887</v>
      </c>
      <c r="F26924" t="s">
        <v>5211</v>
      </c>
      <c r="G26924" t="s">
        <v>5212</v>
      </c>
      <c r="H26924" t="s">
        <v>5195</v>
      </c>
      <c r="I26924" t="s">
        <v>5182</v>
      </c>
      <c r="J26924" t="s">
        <v>5284</v>
      </c>
      <c r="K26924" s="2">
        <v>44894</v>
      </c>
    </row>
    <row r="26925" spans="5:11">
      <c r="E26925" t="s">
        <v>3887</v>
      </c>
      <c r="F26925" t="s">
        <v>5211</v>
      </c>
      <c r="G26925" t="s">
        <v>5212</v>
      </c>
      <c r="H26925" t="s">
        <v>5196</v>
      </c>
      <c r="I26925" t="s">
        <v>5176</v>
      </c>
      <c r="J26925" t="s">
        <v>5282</v>
      </c>
      <c r="K26925" s="2">
        <v>44886</v>
      </c>
    </row>
    <row r="26926" spans="5:11">
      <c r="E26926" t="s">
        <v>3887</v>
      </c>
      <c r="F26926" t="s">
        <v>5211</v>
      </c>
      <c r="G26926" t="s">
        <v>5212</v>
      </c>
      <c r="H26926" t="s">
        <v>5197</v>
      </c>
      <c r="I26926" t="s">
        <v>5182</v>
      </c>
      <c r="J26926" t="s">
        <v>5279</v>
      </c>
      <c r="K26926" s="2">
        <v>44886</v>
      </c>
    </row>
    <row r="26927" spans="5:11">
      <c r="E26927" t="s">
        <v>3887</v>
      </c>
      <c r="F26927" t="s">
        <v>5211</v>
      </c>
      <c r="G26927" t="s">
        <v>5212</v>
      </c>
      <c r="H26927" t="s">
        <v>5198</v>
      </c>
      <c r="I26927" t="s">
        <v>5182</v>
      </c>
      <c r="J26927" t="s">
        <v>5280</v>
      </c>
      <c r="K26927" s="2">
        <v>44886</v>
      </c>
    </row>
    <row r="26928" spans="5:11">
      <c r="E26928" t="s">
        <v>3887</v>
      </c>
      <c r="F26928" t="s">
        <v>5211</v>
      </c>
      <c r="G26928" t="s">
        <v>5212</v>
      </c>
      <c r="H26928" t="s">
        <v>5199</v>
      </c>
      <c r="I26928" t="s">
        <v>5176</v>
      </c>
      <c r="J26928" t="s">
        <v>5279</v>
      </c>
      <c r="K26928" s="2">
        <v>44886</v>
      </c>
    </row>
    <row r="26929" spans="5:11">
      <c r="E26929" t="s">
        <v>3887</v>
      </c>
      <c r="F26929" t="s">
        <v>5211</v>
      </c>
      <c r="G26929" t="s">
        <v>5212</v>
      </c>
      <c r="H26929" t="s">
        <v>5200</v>
      </c>
      <c r="I26929" t="s">
        <v>5179</v>
      </c>
      <c r="J26929" t="s">
        <v>5289</v>
      </c>
      <c r="K26929" s="2">
        <v>44886</v>
      </c>
    </row>
    <row r="26930" spans="5:11">
      <c r="E26930" t="s">
        <v>3887</v>
      </c>
      <c r="F26930" t="s">
        <v>5211</v>
      </c>
      <c r="G26930" t="s">
        <v>5212</v>
      </c>
      <c r="H26930" t="s">
        <v>5201</v>
      </c>
      <c r="I26930" t="s">
        <v>5179</v>
      </c>
      <c r="J26930" t="s">
        <v>5285</v>
      </c>
      <c r="K26930" s="2">
        <v>44886</v>
      </c>
    </row>
    <row r="26931" spans="5:11">
      <c r="E26931" t="s">
        <v>3887</v>
      </c>
      <c r="F26931" t="s">
        <v>5211</v>
      </c>
      <c r="G26931" t="s">
        <v>5212</v>
      </c>
      <c r="H26931" t="s">
        <v>5202</v>
      </c>
      <c r="I26931" t="s">
        <v>5182</v>
      </c>
      <c r="J26931" t="s">
        <v>5286</v>
      </c>
      <c r="K26931" s="2">
        <v>44886</v>
      </c>
    </row>
    <row r="26932" spans="5:11">
      <c r="E26932" t="s">
        <v>3887</v>
      </c>
      <c r="F26932" t="s">
        <v>5211</v>
      </c>
      <c r="G26932" t="s">
        <v>5212</v>
      </c>
      <c r="H26932" t="s">
        <v>5203</v>
      </c>
      <c r="I26932" t="s">
        <v>5182</v>
      </c>
      <c r="J26932" t="s">
        <v>5280</v>
      </c>
      <c r="K26932" s="2">
        <v>44886</v>
      </c>
    </row>
    <row r="26933" spans="5:11">
      <c r="E26933" t="s">
        <v>3887</v>
      </c>
      <c r="F26933" t="s">
        <v>5211</v>
      </c>
      <c r="G26933" t="s">
        <v>5212</v>
      </c>
      <c r="H26933" t="s">
        <v>5204</v>
      </c>
      <c r="I26933" t="s">
        <v>5179</v>
      </c>
      <c r="J26933" t="s">
        <v>5286</v>
      </c>
      <c r="K26933" s="2">
        <v>44886</v>
      </c>
    </row>
    <row r="26934" spans="5:11">
      <c r="E26934" t="s">
        <v>3887</v>
      </c>
      <c r="F26934" t="s">
        <v>5211</v>
      </c>
      <c r="G26934" t="s">
        <v>5212</v>
      </c>
      <c r="H26934" t="s">
        <v>5205</v>
      </c>
      <c r="I26934" t="s">
        <v>5182</v>
      </c>
      <c r="J26934" t="s">
        <v>5282</v>
      </c>
      <c r="K26934" s="2">
        <v>44886</v>
      </c>
    </row>
    <row r="26935" spans="5:11">
      <c r="E26935" t="s">
        <v>3887</v>
      </c>
      <c r="F26935" t="s">
        <v>5211</v>
      </c>
      <c r="G26935" t="s">
        <v>5212</v>
      </c>
      <c r="H26935" t="s">
        <v>5206</v>
      </c>
      <c r="I26935" t="s">
        <v>5182</v>
      </c>
      <c r="J26935" t="s">
        <v>5292</v>
      </c>
      <c r="K26935" s="2">
        <v>44886</v>
      </c>
    </row>
    <row r="26936" spans="5:11">
      <c r="E26936" t="s">
        <v>3861</v>
      </c>
      <c r="F26936" t="s">
        <v>5211</v>
      </c>
      <c r="G26936" t="s">
        <v>5212</v>
      </c>
      <c r="H26936" t="s">
        <v>5187</v>
      </c>
      <c r="I26936" t="s">
        <v>5182</v>
      </c>
      <c r="J26936" t="s">
        <v>5279</v>
      </c>
      <c r="K26936" s="2">
        <v>44886</v>
      </c>
    </row>
    <row r="26937" spans="5:11">
      <c r="E26937" t="s">
        <v>3861</v>
      </c>
      <c r="F26937" t="s">
        <v>5211</v>
      </c>
      <c r="G26937" t="s">
        <v>5212</v>
      </c>
      <c r="H26937" t="s">
        <v>5188</v>
      </c>
      <c r="I26937" t="s">
        <v>5182</v>
      </c>
      <c r="J26937" t="s">
        <v>5280</v>
      </c>
      <c r="K26937" s="2">
        <v>44886</v>
      </c>
    </row>
    <row r="26938" spans="5:11">
      <c r="E26938" t="s">
        <v>3861</v>
      </c>
      <c r="F26938" t="s">
        <v>5211</v>
      </c>
      <c r="G26938" t="s">
        <v>5212</v>
      </c>
      <c r="H26938" t="s">
        <v>5189</v>
      </c>
      <c r="I26938" t="s">
        <v>5176</v>
      </c>
      <c r="J26938" t="s">
        <v>5280</v>
      </c>
      <c r="K26938" s="2">
        <v>44886</v>
      </c>
    </row>
    <row r="26939" spans="5:11">
      <c r="E26939" t="s">
        <v>3861</v>
      </c>
      <c r="F26939" t="s">
        <v>5211</v>
      </c>
      <c r="G26939" t="s">
        <v>5212</v>
      </c>
      <c r="H26939" t="s">
        <v>5190</v>
      </c>
      <c r="I26939" t="s">
        <v>5182</v>
      </c>
      <c r="J26939" t="s">
        <v>5280</v>
      </c>
      <c r="K26939" s="2">
        <v>44886</v>
      </c>
    </row>
    <row r="26940" spans="5:11">
      <c r="E26940" t="s">
        <v>3861</v>
      </c>
      <c r="F26940" t="s">
        <v>5211</v>
      </c>
      <c r="G26940" t="s">
        <v>5212</v>
      </c>
      <c r="H26940" t="s">
        <v>5191</v>
      </c>
      <c r="I26940" t="s">
        <v>5176</v>
      </c>
      <c r="J26940" t="s">
        <v>5280</v>
      </c>
      <c r="K26940" s="2">
        <v>44886</v>
      </c>
    </row>
    <row r="26941" spans="5:11">
      <c r="E26941" t="s">
        <v>3861</v>
      </c>
      <c r="F26941" t="s">
        <v>5211</v>
      </c>
      <c r="G26941" t="s">
        <v>5212</v>
      </c>
      <c r="H26941" t="s">
        <v>5192</v>
      </c>
      <c r="I26941" t="s">
        <v>5176</v>
      </c>
      <c r="J26941" t="s">
        <v>5280</v>
      </c>
      <c r="K26941" s="2">
        <v>44886</v>
      </c>
    </row>
    <row r="26942" spans="5:11">
      <c r="E26942" t="s">
        <v>3861</v>
      </c>
      <c r="F26942" t="s">
        <v>5211</v>
      </c>
      <c r="G26942" t="s">
        <v>5212</v>
      </c>
      <c r="H26942" t="s">
        <v>5193</v>
      </c>
      <c r="I26942" t="s">
        <v>5182</v>
      </c>
      <c r="J26942" t="s">
        <v>5282</v>
      </c>
      <c r="K26942" s="2">
        <v>44886</v>
      </c>
    </row>
    <row r="26943" spans="5:11">
      <c r="E26943" t="s">
        <v>3861</v>
      </c>
      <c r="F26943" t="s">
        <v>5211</v>
      </c>
      <c r="G26943" t="s">
        <v>5212</v>
      </c>
      <c r="H26943" t="s">
        <v>5194</v>
      </c>
      <c r="I26943" t="s">
        <v>5182</v>
      </c>
      <c r="J26943" t="s">
        <v>5284</v>
      </c>
      <c r="K26943" s="2">
        <v>44886</v>
      </c>
    </row>
    <row r="26944" spans="5:11">
      <c r="E26944" t="s">
        <v>3861</v>
      </c>
      <c r="F26944" t="s">
        <v>5211</v>
      </c>
      <c r="G26944" t="s">
        <v>5212</v>
      </c>
      <c r="H26944" t="s">
        <v>5195</v>
      </c>
      <c r="I26944" t="s">
        <v>5179</v>
      </c>
      <c r="J26944" t="s">
        <v>5283</v>
      </c>
      <c r="K26944" s="2">
        <v>44886</v>
      </c>
    </row>
    <row r="26945" spans="5:11">
      <c r="E26945" t="s">
        <v>3861</v>
      </c>
      <c r="F26945" t="s">
        <v>5211</v>
      </c>
      <c r="G26945" t="s">
        <v>5212</v>
      </c>
      <c r="H26945" t="s">
        <v>5196</v>
      </c>
      <c r="I26945" t="s">
        <v>5182</v>
      </c>
      <c r="J26945" t="s">
        <v>5284</v>
      </c>
      <c r="K26945" s="2">
        <v>44897</v>
      </c>
    </row>
    <row r="26946" spans="5:11">
      <c r="E26946" t="s">
        <v>3861</v>
      </c>
      <c r="F26946" t="s">
        <v>5211</v>
      </c>
      <c r="G26946" t="s">
        <v>5212</v>
      </c>
      <c r="H26946" t="s">
        <v>5197</v>
      </c>
      <c r="I26946" t="s">
        <v>5182</v>
      </c>
      <c r="J26946" t="s">
        <v>5279</v>
      </c>
      <c r="K26946" s="2">
        <v>44897</v>
      </c>
    </row>
    <row r="26947" spans="5:11">
      <c r="E26947" t="s">
        <v>3861</v>
      </c>
      <c r="F26947" t="s">
        <v>5211</v>
      </c>
      <c r="G26947" t="s">
        <v>5212</v>
      </c>
      <c r="H26947" t="s">
        <v>5198</v>
      </c>
      <c r="I26947" t="s">
        <v>5182</v>
      </c>
      <c r="J26947" t="s">
        <v>5280</v>
      </c>
      <c r="K26947" s="2">
        <v>44897</v>
      </c>
    </row>
    <row r="26948" spans="5:11">
      <c r="E26948" t="s">
        <v>3861</v>
      </c>
      <c r="F26948" t="s">
        <v>5211</v>
      </c>
      <c r="G26948" t="s">
        <v>5212</v>
      </c>
      <c r="H26948" t="s">
        <v>5199</v>
      </c>
      <c r="I26948" t="s">
        <v>5182</v>
      </c>
      <c r="J26948" t="s">
        <v>5280</v>
      </c>
      <c r="K26948" s="2">
        <v>44897</v>
      </c>
    </row>
    <row r="26949" spans="5:11">
      <c r="E26949" t="s">
        <v>3861</v>
      </c>
      <c r="F26949" t="s">
        <v>5211</v>
      </c>
      <c r="G26949" t="s">
        <v>5212</v>
      </c>
      <c r="H26949" t="s">
        <v>5200</v>
      </c>
      <c r="I26949" t="s">
        <v>5179</v>
      </c>
      <c r="J26949" t="s">
        <v>5289</v>
      </c>
      <c r="K26949" s="2">
        <v>44897</v>
      </c>
    </row>
    <row r="26950" spans="5:11">
      <c r="E26950" t="s">
        <v>3861</v>
      </c>
      <c r="F26950" t="s">
        <v>5211</v>
      </c>
      <c r="G26950" t="s">
        <v>5212</v>
      </c>
      <c r="H26950" t="s">
        <v>5201</v>
      </c>
      <c r="I26950" t="s">
        <v>5179</v>
      </c>
      <c r="J26950" t="s">
        <v>5285</v>
      </c>
      <c r="K26950" s="2">
        <v>44897</v>
      </c>
    </row>
    <row r="26951" spans="5:11">
      <c r="E26951" t="s">
        <v>3861</v>
      </c>
      <c r="F26951" t="s">
        <v>5211</v>
      </c>
      <c r="G26951" t="s">
        <v>5212</v>
      </c>
      <c r="H26951" t="s">
        <v>5202</v>
      </c>
      <c r="I26951" t="s">
        <v>5182</v>
      </c>
      <c r="J26951" t="s">
        <v>5286</v>
      </c>
      <c r="K26951" s="2">
        <v>44897</v>
      </c>
    </row>
    <row r="26952" spans="5:11">
      <c r="E26952" t="s">
        <v>3861</v>
      </c>
      <c r="F26952" t="s">
        <v>5211</v>
      </c>
      <c r="G26952" t="s">
        <v>5212</v>
      </c>
      <c r="H26952" t="s">
        <v>5203</v>
      </c>
      <c r="I26952" t="s">
        <v>5182</v>
      </c>
      <c r="J26952" t="s">
        <v>5280</v>
      </c>
      <c r="K26952" s="2">
        <v>44897</v>
      </c>
    </row>
    <row r="26953" spans="5:11">
      <c r="E26953" t="s">
        <v>3861</v>
      </c>
      <c r="F26953" t="s">
        <v>5211</v>
      </c>
      <c r="G26953" t="s">
        <v>5212</v>
      </c>
      <c r="H26953" t="s">
        <v>5204</v>
      </c>
      <c r="I26953" t="s">
        <v>5182</v>
      </c>
      <c r="J26953" t="s">
        <v>5280</v>
      </c>
      <c r="K26953" s="2">
        <v>44897</v>
      </c>
    </row>
    <row r="26954" spans="5:11">
      <c r="E26954" t="s">
        <v>3861</v>
      </c>
      <c r="F26954" t="s">
        <v>5211</v>
      </c>
      <c r="G26954" t="s">
        <v>5212</v>
      </c>
      <c r="H26954" t="s">
        <v>5205</v>
      </c>
      <c r="I26954" t="s">
        <v>5182</v>
      </c>
      <c r="J26954" t="s">
        <v>5282</v>
      </c>
      <c r="K26954" s="2">
        <v>44897</v>
      </c>
    </row>
    <row r="26955" spans="5:11">
      <c r="E26955" t="s">
        <v>3861</v>
      </c>
      <c r="F26955" t="s">
        <v>5211</v>
      </c>
      <c r="G26955" t="s">
        <v>5212</v>
      </c>
      <c r="H26955" t="s">
        <v>5206</v>
      </c>
      <c r="I26955" t="s">
        <v>5176</v>
      </c>
      <c r="J26955" t="s">
        <v>5280</v>
      </c>
      <c r="K26955" s="2">
        <v>44897</v>
      </c>
    </row>
    <row r="26956" spans="5:11">
      <c r="E26956" t="s">
        <v>2387</v>
      </c>
      <c r="F26956" t="s">
        <v>5211</v>
      </c>
      <c r="G26956" t="s">
        <v>5212</v>
      </c>
      <c r="H26956" t="s">
        <v>5187</v>
      </c>
      <c r="I26956" t="s">
        <v>5182</v>
      </c>
      <c r="J26956" t="s">
        <v>5279</v>
      </c>
      <c r="K26956" s="2">
        <v>44897</v>
      </c>
    </row>
    <row r="26957" spans="5:11">
      <c r="E26957" t="s">
        <v>2387</v>
      </c>
      <c r="F26957" t="s">
        <v>5211</v>
      </c>
      <c r="G26957" t="s">
        <v>5212</v>
      </c>
      <c r="H26957" t="s">
        <v>5188</v>
      </c>
      <c r="I26957" t="s">
        <v>5182</v>
      </c>
      <c r="J26957" t="s">
        <v>5280</v>
      </c>
      <c r="K26957" s="2">
        <v>44897</v>
      </c>
    </row>
    <row r="26958" spans="5:11">
      <c r="E26958" t="s">
        <v>2387</v>
      </c>
      <c r="F26958" t="s">
        <v>5211</v>
      </c>
      <c r="G26958" t="s">
        <v>5212</v>
      </c>
      <c r="H26958" t="s">
        <v>5189</v>
      </c>
      <c r="I26958" t="s">
        <v>5182</v>
      </c>
      <c r="J26958" t="s">
        <v>5279</v>
      </c>
      <c r="K26958" s="2">
        <v>44897</v>
      </c>
    </row>
    <row r="26959" spans="5:11">
      <c r="E26959" t="s">
        <v>2387</v>
      </c>
      <c r="F26959" t="s">
        <v>5211</v>
      </c>
      <c r="G26959" t="s">
        <v>5212</v>
      </c>
      <c r="H26959" t="s">
        <v>5190</v>
      </c>
      <c r="I26959" t="s">
        <v>5179</v>
      </c>
      <c r="J26959" t="s">
        <v>5281</v>
      </c>
      <c r="K26959" s="2">
        <v>44897</v>
      </c>
    </row>
    <row r="26960" spans="5:11">
      <c r="E26960" t="s">
        <v>2387</v>
      </c>
      <c r="F26960" t="s">
        <v>5211</v>
      </c>
      <c r="G26960" t="s">
        <v>5212</v>
      </c>
      <c r="H26960" t="s">
        <v>5191</v>
      </c>
      <c r="I26960" t="s">
        <v>5182</v>
      </c>
      <c r="J26960" t="s">
        <v>5279</v>
      </c>
      <c r="K26960" s="2">
        <v>44897</v>
      </c>
    </row>
    <row r="26961" spans="5:11">
      <c r="E26961" t="s">
        <v>2387</v>
      </c>
      <c r="F26961" t="s">
        <v>5211</v>
      </c>
      <c r="G26961" t="s">
        <v>5212</v>
      </c>
      <c r="H26961" t="s">
        <v>5192</v>
      </c>
      <c r="I26961" t="s">
        <v>5182</v>
      </c>
      <c r="J26961" t="s">
        <v>5279</v>
      </c>
      <c r="K26961" s="2">
        <v>44897</v>
      </c>
    </row>
    <row r="26962" spans="5:11">
      <c r="E26962" t="s">
        <v>2387</v>
      </c>
      <c r="F26962" t="s">
        <v>5211</v>
      </c>
      <c r="G26962" t="s">
        <v>5212</v>
      </c>
      <c r="H26962" t="s">
        <v>5193</v>
      </c>
      <c r="I26962" t="s">
        <v>5182</v>
      </c>
      <c r="J26962" t="s">
        <v>5282</v>
      </c>
      <c r="K26962" s="2">
        <v>44897</v>
      </c>
    </row>
    <row r="26963" spans="5:11">
      <c r="E26963" t="s">
        <v>2387</v>
      </c>
      <c r="F26963" t="s">
        <v>5211</v>
      </c>
      <c r="G26963" t="s">
        <v>5212</v>
      </c>
      <c r="H26963" t="s">
        <v>5194</v>
      </c>
      <c r="I26963" t="s">
        <v>5182</v>
      </c>
      <c r="J26963" t="s">
        <v>5284</v>
      </c>
      <c r="K26963" s="2">
        <v>44897</v>
      </c>
    </row>
    <row r="26964" spans="5:11">
      <c r="E26964" t="s">
        <v>2387</v>
      </c>
      <c r="F26964" t="s">
        <v>5211</v>
      </c>
      <c r="G26964" t="s">
        <v>5212</v>
      </c>
      <c r="H26964" t="s">
        <v>5195</v>
      </c>
      <c r="I26964" t="s">
        <v>5179</v>
      </c>
      <c r="J26964" t="s">
        <v>5283</v>
      </c>
      <c r="K26964" s="2">
        <v>44897</v>
      </c>
    </row>
    <row r="26965" spans="5:11">
      <c r="E26965" t="s">
        <v>2387</v>
      </c>
      <c r="F26965" t="s">
        <v>5211</v>
      </c>
      <c r="G26965" t="s">
        <v>5212</v>
      </c>
      <c r="H26965" t="s">
        <v>5196</v>
      </c>
      <c r="I26965" t="s">
        <v>5182</v>
      </c>
      <c r="J26965" t="s">
        <v>5284</v>
      </c>
      <c r="K26965" s="2">
        <v>44853</v>
      </c>
    </row>
    <row r="26966" spans="5:11">
      <c r="E26966" t="s">
        <v>2387</v>
      </c>
      <c r="F26966" t="s">
        <v>5211</v>
      </c>
      <c r="G26966" t="s">
        <v>5212</v>
      </c>
      <c r="H26966" t="s">
        <v>5197</v>
      </c>
      <c r="I26966" t="s">
        <v>5182</v>
      </c>
      <c r="J26966" t="s">
        <v>5279</v>
      </c>
      <c r="K26966" s="2">
        <v>44853</v>
      </c>
    </row>
    <row r="26967" spans="5:11">
      <c r="E26967" t="s">
        <v>2387</v>
      </c>
      <c r="F26967" t="s">
        <v>5211</v>
      </c>
      <c r="G26967" t="s">
        <v>5212</v>
      </c>
      <c r="H26967" t="s">
        <v>5198</v>
      </c>
      <c r="I26967" t="s">
        <v>5182</v>
      </c>
      <c r="J26967" t="s">
        <v>5280</v>
      </c>
      <c r="K26967" s="2">
        <v>44853</v>
      </c>
    </row>
    <row r="26968" spans="5:11">
      <c r="E26968" t="s">
        <v>2387</v>
      </c>
      <c r="F26968" t="s">
        <v>5211</v>
      </c>
      <c r="G26968" t="s">
        <v>5212</v>
      </c>
      <c r="H26968" t="s">
        <v>5199</v>
      </c>
      <c r="I26968" t="s">
        <v>5179</v>
      </c>
      <c r="J26968" t="s">
        <v>5286</v>
      </c>
      <c r="K26968" s="2">
        <v>44853</v>
      </c>
    </row>
    <row r="26969" spans="5:11">
      <c r="E26969" t="s">
        <v>2387</v>
      </c>
      <c r="F26969" t="s">
        <v>5211</v>
      </c>
      <c r="G26969" t="s">
        <v>5212</v>
      </c>
      <c r="H26969" t="s">
        <v>5200</v>
      </c>
      <c r="I26969" t="s">
        <v>5182</v>
      </c>
      <c r="J26969" t="s">
        <v>5282</v>
      </c>
      <c r="K26969" s="2">
        <v>44853</v>
      </c>
    </row>
    <row r="26970" spans="5:11">
      <c r="E26970" t="s">
        <v>2387</v>
      </c>
      <c r="F26970" t="s">
        <v>5211</v>
      </c>
      <c r="G26970" t="s">
        <v>5212</v>
      </c>
      <c r="H26970" t="s">
        <v>5201</v>
      </c>
      <c r="I26970" t="s">
        <v>5182</v>
      </c>
      <c r="J26970" t="s">
        <v>5280</v>
      </c>
      <c r="K26970" s="2">
        <v>44853</v>
      </c>
    </row>
    <row r="26971" spans="5:11">
      <c r="E26971" t="s">
        <v>2387</v>
      </c>
      <c r="F26971" t="s">
        <v>5211</v>
      </c>
      <c r="G26971" t="s">
        <v>5212</v>
      </c>
      <c r="H26971" t="s">
        <v>5202</v>
      </c>
      <c r="I26971" t="s">
        <v>5182</v>
      </c>
      <c r="J26971" t="s">
        <v>5280</v>
      </c>
      <c r="K26971" s="2">
        <v>44853</v>
      </c>
    </row>
    <row r="26972" spans="5:11">
      <c r="E26972" t="s">
        <v>2387</v>
      </c>
      <c r="F26972" t="s">
        <v>5211</v>
      </c>
      <c r="G26972" t="s">
        <v>5212</v>
      </c>
      <c r="H26972" t="s">
        <v>5203</v>
      </c>
      <c r="I26972" t="s">
        <v>5182</v>
      </c>
      <c r="J26972" t="s">
        <v>5280</v>
      </c>
      <c r="K26972" s="2">
        <v>44853</v>
      </c>
    </row>
    <row r="26973" spans="5:11">
      <c r="E26973" t="s">
        <v>2387</v>
      </c>
      <c r="F26973" t="s">
        <v>5211</v>
      </c>
      <c r="G26973" t="s">
        <v>5212</v>
      </c>
      <c r="H26973" t="s">
        <v>5204</v>
      </c>
      <c r="I26973" t="s">
        <v>5182</v>
      </c>
      <c r="J26973" t="s">
        <v>5280</v>
      </c>
      <c r="K26973" s="2">
        <v>44853</v>
      </c>
    </row>
    <row r="26974" spans="5:11">
      <c r="E26974" t="s">
        <v>2387</v>
      </c>
      <c r="F26974" t="s">
        <v>5211</v>
      </c>
      <c r="G26974" t="s">
        <v>5212</v>
      </c>
      <c r="H26974" t="s">
        <v>5205</v>
      </c>
      <c r="I26974" t="s">
        <v>5182</v>
      </c>
      <c r="J26974" t="s">
        <v>5282</v>
      </c>
      <c r="K26974" s="2">
        <v>44853</v>
      </c>
    </row>
    <row r="26975" spans="5:11">
      <c r="E26975" t="s">
        <v>2387</v>
      </c>
      <c r="F26975" t="s">
        <v>5211</v>
      </c>
      <c r="G26975" t="s">
        <v>5212</v>
      </c>
      <c r="H26975" t="s">
        <v>5206</v>
      </c>
      <c r="I26975" t="s">
        <v>5182</v>
      </c>
      <c r="J26975" t="s">
        <v>5292</v>
      </c>
      <c r="K26975" s="2">
        <v>44853</v>
      </c>
    </row>
    <row r="26976" spans="5:11">
      <c r="E26976" t="s">
        <v>4021</v>
      </c>
      <c r="F26976" t="s">
        <v>5211</v>
      </c>
      <c r="G26976" t="s">
        <v>5212</v>
      </c>
      <c r="H26976" t="s">
        <v>5187</v>
      </c>
      <c r="I26976" t="s">
        <v>5182</v>
      </c>
      <c r="J26976" t="s">
        <v>5279</v>
      </c>
      <c r="K26976" s="2">
        <v>44853</v>
      </c>
    </row>
    <row r="26977" spans="5:11">
      <c r="E26977" t="s">
        <v>4021</v>
      </c>
      <c r="F26977" t="s">
        <v>5211</v>
      </c>
      <c r="G26977" t="s">
        <v>5212</v>
      </c>
      <c r="H26977" t="s">
        <v>5188</v>
      </c>
      <c r="I26977" t="s">
        <v>5182</v>
      </c>
      <c r="J26977" t="s">
        <v>5280</v>
      </c>
      <c r="K26977" s="2">
        <v>44853</v>
      </c>
    </row>
    <row r="26978" spans="5:11">
      <c r="E26978" t="s">
        <v>4021</v>
      </c>
      <c r="F26978" t="s">
        <v>5211</v>
      </c>
      <c r="G26978" t="s">
        <v>5212</v>
      </c>
      <c r="H26978" t="s">
        <v>5189</v>
      </c>
      <c r="I26978" t="s">
        <v>5179</v>
      </c>
      <c r="J26978" t="s">
        <v>5281</v>
      </c>
      <c r="K26978" s="2">
        <v>44853</v>
      </c>
    </row>
    <row r="26979" spans="5:11">
      <c r="E26979" t="s">
        <v>4021</v>
      </c>
      <c r="F26979" t="s">
        <v>5211</v>
      </c>
      <c r="G26979" t="s">
        <v>5212</v>
      </c>
      <c r="H26979" t="s">
        <v>5190</v>
      </c>
      <c r="I26979" t="s">
        <v>5182</v>
      </c>
      <c r="J26979" t="s">
        <v>5280</v>
      </c>
      <c r="K26979" s="2">
        <v>44853</v>
      </c>
    </row>
    <row r="26980" spans="5:11">
      <c r="E26980" t="s">
        <v>4021</v>
      </c>
      <c r="F26980" t="s">
        <v>5211</v>
      </c>
      <c r="G26980" t="s">
        <v>5212</v>
      </c>
      <c r="H26980" t="s">
        <v>5191</v>
      </c>
      <c r="I26980" t="s">
        <v>5176</v>
      </c>
      <c r="J26980" t="s">
        <v>5280</v>
      </c>
      <c r="K26980" s="2">
        <v>44853</v>
      </c>
    </row>
    <row r="26981" spans="5:11">
      <c r="E26981" t="s">
        <v>4021</v>
      </c>
      <c r="F26981" t="s">
        <v>5211</v>
      </c>
      <c r="G26981" t="s">
        <v>5212</v>
      </c>
      <c r="H26981" t="s">
        <v>5192</v>
      </c>
      <c r="I26981" t="s">
        <v>5176</v>
      </c>
      <c r="J26981" t="s">
        <v>5280</v>
      </c>
      <c r="K26981" s="2">
        <v>44853</v>
      </c>
    </row>
    <row r="26982" spans="5:11">
      <c r="E26982" t="s">
        <v>4021</v>
      </c>
      <c r="F26982" t="s">
        <v>5211</v>
      </c>
      <c r="G26982" t="s">
        <v>5212</v>
      </c>
      <c r="H26982" t="s">
        <v>5193</v>
      </c>
      <c r="I26982" t="s">
        <v>5182</v>
      </c>
      <c r="J26982" t="s">
        <v>5282</v>
      </c>
      <c r="K26982" s="2">
        <v>44853</v>
      </c>
    </row>
    <row r="26983" spans="5:11">
      <c r="E26983" t="s">
        <v>4021</v>
      </c>
      <c r="F26983" t="s">
        <v>5211</v>
      </c>
      <c r="G26983" t="s">
        <v>5212</v>
      </c>
      <c r="H26983" t="s">
        <v>5194</v>
      </c>
      <c r="I26983" t="s">
        <v>5182</v>
      </c>
      <c r="J26983" t="s">
        <v>5284</v>
      </c>
      <c r="K26983" s="2">
        <v>44853</v>
      </c>
    </row>
    <row r="26984" spans="5:11">
      <c r="E26984" t="s">
        <v>4021</v>
      </c>
      <c r="F26984" t="s">
        <v>5211</v>
      </c>
      <c r="G26984" t="s">
        <v>5212</v>
      </c>
      <c r="H26984" t="s">
        <v>5195</v>
      </c>
      <c r="I26984" t="s">
        <v>5182</v>
      </c>
      <c r="J26984" t="s">
        <v>5284</v>
      </c>
      <c r="K26984" s="2">
        <v>44853</v>
      </c>
    </row>
    <row r="26985" spans="5:11">
      <c r="E26985" t="s">
        <v>4021</v>
      </c>
      <c r="F26985" t="s">
        <v>5211</v>
      </c>
      <c r="G26985" t="s">
        <v>5212</v>
      </c>
      <c r="H26985" t="s">
        <v>5196</v>
      </c>
      <c r="I26985" t="s">
        <v>5182</v>
      </c>
      <c r="J26985" t="s">
        <v>5284</v>
      </c>
      <c r="K26985" s="2">
        <v>44895</v>
      </c>
    </row>
    <row r="26986" spans="5:11">
      <c r="E26986" t="s">
        <v>4021</v>
      </c>
      <c r="F26986" t="s">
        <v>5211</v>
      </c>
      <c r="G26986" t="s">
        <v>5212</v>
      </c>
      <c r="H26986" t="s">
        <v>5197</v>
      </c>
      <c r="I26986" t="s">
        <v>5182</v>
      </c>
      <c r="J26986" t="s">
        <v>5279</v>
      </c>
      <c r="K26986" s="2">
        <v>44895</v>
      </c>
    </row>
    <row r="26987" spans="5:11">
      <c r="E26987" t="s">
        <v>4021</v>
      </c>
      <c r="F26987" t="s">
        <v>5211</v>
      </c>
      <c r="G26987" t="s">
        <v>5212</v>
      </c>
      <c r="H26987" t="s">
        <v>5198</v>
      </c>
      <c r="I26987" t="s">
        <v>5182</v>
      </c>
      <c r="J26987" t="s">
        <v>5280</v>
      </c>
      <c r="K26987" s="2">
        <v>44895</v>
      </c>
    </row>
    <row r="26988" spans="5:11">
      <c r="E26988" t="s">
        <v>4021</v>
      </c>
      <c r="F26988" t="s">
        <v>5211</v>
      </c>
      <c r="G26988" t="s">
        <v>5212</v>
      </c>
      <c r="H26988" t="s">
        <v>5199</v>
      </c>
      <c r="I26988" t="s">
        <v>5182</v>
      </c>
      <c r="J26988" t="s">
        <v>5280</v>
      </c>
      <c r="K26988" s="2">
        <v>44895</v>
      </c>
    </row>
    <row r="26989" spans="5:11">
      <c r="E26989" t="s">
        <v>4021</v>
      </c>
      <c r="F26989" t="s">
        <v>5211</v>
      </c>
      <c r="G26989" t="s">
        <v>5212</v>
      </c>
      <c r="H26989" t="s">
        <v>5200</v>
      </c>
      <c r="I26989" t="s">
        <v>5182</v>
      </c>
      <c r="J26989" t="s">
        <v>5282</v>
      </c>
      <c r="K26989" s="2">
        <v>44895</v>
      </c>
    </row>
    <row r="26990" spans="5:11">
      <c r="E26990" t="s">
        <v>4021</v>
      </c>
      <c r="F26990" t="s">
        <v>5211</v>
      </c>
      <c r="G26990" t="s">
        <v>5212</v>
      </c>
      <c r="H26990" t="s">
        <v>5201</v>
      </c>
      <c r="I26990" t="s">
        <v>5176</v>
      </c>
      <c r="J26990" t="s">
        <v>5282</v>
      </c>
      <c r="K26990" s="2">
        <v>44895</v>
      </c>
    </row>
    <row r="26991" spans="5:11">
      <c r="E26991" t="s">
        <v>4021</v>
      </c>
      <c r="F26991" t="s">
        <v>5211</v>
      </c>
      <c r="G26991" t="s">
        <v>5212</v>
      </c>
      <c r="H26991" t="s">
        <v>5202</v>
      </c>
      <c r="I26991" t="s">
        <v>5182</v>
      </c>
      <c r="J26991" t="s">
        <v>5280</v>
      </c>
      <c r="K26991" s="2">
        <v>44895</v>
      </c>
    </row>
    <row r="26992" spans="5:11">
      <c r="E26992" t="s">
        <v>4021</v>
      </c>
      <c r="F26992" t="s">
        <v>5211</v>
      </c>
      <c r="G26992" t="s">
        <v>5212</v>
      </c>
      <c r="H26992" t="s">
        <v>5203</v>
      </c>
      <c r="I26992" t="s">
        <v>5179</v>
      </c>
      <c r="J26992" t="s">
        <v>5286</v>
      </c>
      <c r="K26992" s="2">
        <v>44895</v>
      </c>
    </row>
    <row r="26993" spans="5:11">
      <c r="E26993" t="s">
        <v>4021</v>
      </c>
      <c r="F26993" t="s">
        <v>5211</v>
      </c>
      <c r="G26993" t="s">
        <v>5212</v>
      </c>
      <c r="H26993" t="s">
        <v>5204</v>
      </c>
      <c r="I26993" t="s">
        <v>5179</v>
      </c>
      <c r="J26993" t="s">
        <v>5286</v>
      </c>
      <c r="K26993" s="2">
        <v>44895</v>
      </c>
    </row>
    <row r="26994" spans="5:11">
      <c r="E26994" t="s">
        <v>4021</v>
      </c>
      <c r="F26994" t="s">
        <v>5211</v>
      </c>
      <c r="G26994" t="s">
        <v>5212</v>
      </c>
      <c r="H26994" t="s">
        <v>5205</v>
      </c>
      <c r="I26994" t="s">
        <v>5182</v>
      </c>
      <c r="J26994" t="s">
        <v>5282</v>
      </c>
      <c r="K26994" s="2">
        <v>44895</v>
      </c>
    </row>
    <row r="26995" spans="5:11">
      <c r="E26995" t="s">
        <v>4021</v>
      </c>
      <c r="F26995" t="s">
        <v>5211</v>
      </c>
      <c r="G26995" t="s">
        <v>5212</v>
      </c>
      <c r="H26995" t="s">
        <v>5206</v>
      </c>
      <c r="I26995" t="s">
        <v>5176</v>
      </c>
      <c r="J26995" t="s">
        <v>5280</v>
      </c>
      <c r="K26995" s="2">
        <v>44895</v>
      </c>
    </row>
    <row r="26996" spans="5:11">
      <c r="E26996" t="s">
        <v>1193</v>
      </c>
      <c r="F26996" t="s">
        <v>5211</v>
      </c>
      <c r="G26996" t="s">
        <v>5212</v>
      </c>
      <c r="H26996" t="s">
        <v>5175</v>
      </c>
      <c r="I26996" t="s">
        <v>5179</v>
      </c>
      <c r="J26996" t="s">
        <v>5002</v>
      </c>
      <c r="K26996" s="2">
        <v>44895</v>
      </c>
    </row>
    <row r="26997" spans="5:11">
      <c r="E26997" t="s">
        <v>1193</v>
      </c>
      <c r="F26997" t="s">
        <v>5211</v>
      </c>
      <c r="G26997" t="s">
        <v>5212</v>
      </c>
      <c r="H26997" t="s">
        <v>5177</v>
      </c>
      <c r="I26997" t="s">
        <v>5179</v>
      </c>
      <c r="J26997" t="s">
        <v>5002</v>
      </c>
      <c r="K26997" s="2">
        <v>44895</v>
      </c>
    </row>
    <row r="26998" spans="5:11">
      <c r="E26998" t="s">
        <v>1193</v>
      </c>
      <c r="F26998" t="s">
        <v>5211</v>
      </c>
      <c r="G26998" t="s">
        <v>5212</v>
      </c>
      <c r="H26998" t="s">
        <v>5178</v>
      </c>
      <c r="I26998" t="s">
        <v>5182</v>
      </c>
      <c r="J26998" t="s">
        <v>5002</v>
      </c>
      <c r="K26998" s="2">
        <v>44895</v>
      </c>
    </row>
    <row r="26999" spans="5:11">
      <c r="E26999" t="s">
        <v>1193</v>
      </c>
      <c r="F26999" t="s">
        <v>5211</v>
      </c>
      <c r="G26999" t="s">
        <v>5212</v>
      </c>
      <c r="H26999" t="s">
        <v>5180</v>
      </c>
      <c r="I26999" t="s">
        <v>5179</v>
      </c>
      <c r="J26999" t="s">
        <v>5002</v>
      </c>
      <c r="K26999" s="2">
        <v>44895</v>
      </c>
    </row>
    <row r="27000" spans="5:11">
      <c r="E27000" t="s">
        <v>1193</v>
      </c>
      <c r="F27000" t="s">
        <v>5211</v>
      </c>
      <c r="G27000" t="s">
        <v>5212</v>
      </c>
      <c r="H27000" t="s">
        <v>5181</v>
      </c>
      <c r="I27000" t="s">
        <v>5179</v>
      </c>
      <c r="J27000" t="s">
        <v>5002</v>
      </c>
      <c r="K27000" s="2">
        <v>44895</v>
      </c>
    </row>
    <row r="27001" spans="5:11">
      <c r="E27001" t="s">
        <v>1193</v>
      </c>
      <c r="F27001" t="s">
        <v>5211</v>
      </c>
      <c r="G27001" t="s">
        <v>5212</v>
      </c>
      <c r="H27001" t="s">
        <v>5183</v>
      </c>
      <c r="I27001" t="s">
        <v>5179</v>
      </c>
      <c r="J27001" t="s">
        <v>5002</v>
      </c>
      <c r="K27001" s="2">
        <v>44895</v>
      </c>
    </row>
    <row r="27002" spans="5:11">
      <c r="E27002" t="s">
        <v>1193</v>
      </c>
      <c r="F27002" t="s">
        <v>5211</v>
      </c>
      <c r="G27002" t="s">
        <v>5212</v>
      </c>
      <c r="H27002" t="s">
        <v>5184</v>
      </c>
      <c r="I27002" t="s">
        <v>5179</v>
      </c>
      <c r="J27002" t="s">
        <v>5002</v>
      </c>
      <c r="K27002" s="2">
        <v>44895</v>
      </c>
    </row>
    <row r="27003" spans="5:11">
      <c r="E27003" t="s">
        <v>1193</v>
      </c>
      <c r="F27003" t="s">
        <v>5211</v>
      </c>
      <c r="G27003" t="s">
        <v>5212</v>
      </c>
      <c r="H27003" t="s">
        <v>5185</v>
      </c>
      <c r="I27003" t="s">
        <v>5179</v>
      </c>
      <c r="J27003" t="s">
        <v>5002</v>
      </c>
      <c r="K27003" s="2">
        <v>44895</v>
      </c>
    </row>
    <row r="27004" spans="5:11">
      <c r="E27004" t="s">
        <v>1193</v>
      </c>
      <c r="F27004" t="s">
        <v>5211</v>
      </c>
      <c r="G27004" t="s">
        <v>5212</v>
      </c>
      <c r="H27004" t="s">
        <v>5186</v>
      </c>
      <c r="I27004" t="s">
        <v>5179</v>
      </c>
      <c r="J27004" t="s">
        <v>5002</v>
      </c>
      <c r="K27004" s="2">
        <v>44895</v>
      </c>
    </row>
    <row r="27005" spans="5:11">
      <c r="E27005" t="s">
        <v>1193</v>
      </c>
      <c r="F27005" t="s">
        <v>5211</v>
      </c>
      <c r="G27005" t="s">
        <v>5212</v>
      </c>
      <c r="H27005" t="s">
        <v>5187</v>
      </c>
      <c r="I27005" t="s">
        <v>5182</v>
      </c>
      <c r="J27005" t="s">
        <v>5279</v>
      </c>
      <c r="K27005" s="2">
        <v>44895</v>
      </c>
    </row>
    <row r="27006" spans="5:11">
      <c r="E27006" t="s">
        <v>1193</v>
      </c>
      <c r="F27006" t="s">
        <v>5211</v>
      </c>
      <c r="G27006" t="s">
        <v>5212</v>
      </c>
      <c r="H27006" t="s">
        <v>5188</v>
      </c>
      <c r="I27006" t="s">
        <v>5182</v>
      </c>
      <c r="J27006" t="s">
        <v>5280</v>
      </c>
      <c r="K27006" s="2">
        <v>44895</v>
      </c>
    </row>
    <row r="27007" spans="5:11">
      <c r="E27007" t="s">
        <v>1193</v>
      </c>
      <c r="F27007" t="s">
        <v>5211</v>
      </c>
      <c r="G27007" t="s">
        <v>5212</v>
      </c>
      <c r="H27007" t="s">
        <v>5189</v>
      </c>
      <c r="I27007" t="s">
        <v>5179</v>
      </c>
      <c r="J27007" t="s">
        <v>5281</v>
      </c>
      <c r="K27007" s="2">
        <v>44895</v>
      </c>
    </row>
    <row r="27008" spans="5:11">
      <c r="E27008" t="s">
        <v>1193</v>
      </c>
      <c r="F27008" t="s">
        <v>5211</v>
      </c>
      <c r="G27008" t="s">
        <v>5212</v>
      </c>
      <c r="H27008" t="s">
        <v>5190</v>
      </c>
      <c r="I27008" t="s">
        <v>5182</v>
      </c>
      <c r="J27008" t="s">
        <v>5280</v>
      </c>
      <c r="K27008" s="2">
        <v>44895</v>
      </c>
    </row>
    <row r="27009" spans="5:11">
      <c r="E27009" t="s">
        <v>1193</v>
      </c>
      <c r="F27009" t="s">
        <v>5211</v>
      </c>
      <c r="G27009" t="s">
        <v>5212</v>
      </c>
      <c r="H27009" t="s">
        <v>5191</v>
      </c>
      <c r="I27009" t="s">
        <v>5176</v>
      </c>
      <c r="J27009" t="s">
        <v>5280</v>
      </c>
      <c r="K27009" s="2">
        <v>44895</v>
      </c>
    </row>
    <row r="27010" spans="5:11">
      <c r="E27010" t="s">
        <v>1193</v>
      </c>
      <c r="F27010" t="s">
        <v>5211</v>
      </c>
      <c r="G27010" t="s">
        <v>5212</v>
      </c>
      <c r="H27010" t="s">
        <v>5192</v>
      </c>
      <c r="I27010" t="s">
        <v>5182</v>
      </c>
      <c r="J27010" t="s">
        <v>5279</v>
      </c>
      <c r="K27010" s="2">
        <v>44895</v>
      </c>
    </row>
    <row r="27011" spans="5:11">
      <c r="E27011" t="s">
        <v>1193</v>
      </c>
      <c r="F27011" t="s">
        <v>5211</v>
      </c>
      <c r="G27011" t="s">
        <v>5212</v>
      </c>
      <c r="H27011" t="s">
        <v>5193</v>
      </c>
      <c r="I27011" t="s">
        <v>5182</v>
      </c>
      <c r="J27011" t="s">
        <v>5282</v>
      </c>
      <c r="K27011" s="2">
        <v>44895</v>
      </c>
    </row>
    <row r="27012" spans="5:11">
      <c r="E27012" t="s">
        <v>1193</v>
      </c>
      <c r="F27012" t="s">
        <v>5211</v>
      </c>
      <c r="G27012" t="s">
        <v>5212</v>
      </c>
      <c r="H27012" t="s">
        <v>5194</v>
      </c>
      <c r="I27012" t="s">
        <v>5182</v>
      </c>
      <c r="J27012" t="s">
        <v>5284</v>
      </c>
      <c r="K27012" s="2">
        <v>44895</v>
      </c>
    </row>
    <row r="27013" spans="5:11">
      <c r="E27013" t="s">
        <v>1193</v>
      </c>
      <c r="F27013" t="s">
        <v>5211</v>
      </c>
      <c r="G27013" t="s">
        <v>5212</v>
      </c>
      <c r="H27013" t="s">
        <v>5195</v>
      </c>
      <c r="I27013" t="s">
        <v>5179</v>
      </c>
      <c r="J27013" t="s">
        <v>5283</v>
      </c>
      <c r="K27013" s="2">
        <v>44895</v>
      </c>
    </row>
    <row r="27014" spans="5:11">
      <c r="E27014" t="s">
        <v>1193</v>
      </c>
      <c r="F27014" t="s">
        <v>5211</v>
      </c>
      <c r="G27014" t="s">
        <v>5212</v>
      </c>
      <c r="H27014" t="s">
        <v>5196</v>
      </c>
      <c r="I27014" t="s">
        <v>5182</v>
      </c>
      <c r="J27014" t="s">
        <v>5283</v>
      </c>
      <c r="K27014" s="2">
        <v>44895</v>
      </c>
    </row>
    <row r="27015" spans="5:11">
      <c r="E27015" t="s">
        <v>1193</v>
      </c>
      <c r="F27015" t="s">
        <v>5211</v>
      </c>
      <c r="G27015" t="s">
        <v>5212</v>
      </c>
      <c r="H27015" t="s">
        <v>5197</v>
      </c>
      <c r="I27015" t="s">
        <v>5182</v>
      </c>
      <c r="J27015" t="s">
        <v>5279</v>
      </c>
      <c r="K27015" s="2">
        <v>44895</v>
      </c>
    </row>
    <row r="27016" spans="5:11">
      <c r="E27016" t="s">
        <v>1193</v>
      </c>
      <c r="F27016" t="s">
        <v>5211</v>
      </c>
      <c r="G27016" t="s">
        <v>5212</v>
      </c>
      <c r="H27016" t="s">
        <v>5198</v>
      </c>
      <c r="I27016" t="s">
        <v>5179</v>
      </c>
      <c r="J27016" t="s">
        <v>5286</v>
      </c>
      <c r="K27016" s="2">
        <v>44895</v>
      </c>
    </row>
    <row r="27017" spans="5:11">
      <c r="E27017" t="s">
        <v>1193</v>
      </c>
      <c r="F27017" t="s">
        <v>5211</v>
      </c>
      <c r="G27017" t="s">
        <v>5212</v>
      </c>
      <c r="H27017" t="s">
        <v>5199</v>
      </c>
      <c r="I27017" t="s">
        <v>5182</v>
      </c>
      <c r="J27017" t="s">
        <v>5280</v>
      </c>
      <c r="K27017" s="2">
        <v>44895</v>
      </c>
    </row>
    <row r="27018" spans="5:11">
      <c r="E27018" t="s">
        <v>1193</v>
      </c>
      <c r="F27018" t="s">
        <v>5211</v>
      </c>
      <c r="G27018" t="s">
        <v>5212</v>
      </c>
      <c r="H27018" t="s">
        <v>5200</v>
      </c>
      <c r="I27018" t="s">
        <v>5179</v>
      </c>
      <c r="J27018" t="s">
        <v>5289</v>
      </c>
      <c r="K27018" s="2">
        <v>44895</v>
      </c>
    </row>
    <row r="27019" spans="5:11">
      <c r="E27019" t="s">
        <v>1193</v>
      </c>
      <c r="F27019" t="s">
        <v>5211</v>
      </c>
      <c r="G27019" t="s">
        <v>5212</v>
      </c>
      <c r="H27019" t="s">
        <v>5201</v>
      </c>
      <c r="I27019" t="s">
        <v>5182</v>
      </c>
      <c r="J27019" t="s">
        <v>5280</v>
      </c>
      <c r="K27019" s="2">
        <v>44895</v>
      </c>
    </row>
    <row r="27020" spans="5:11">
      <c r="E27020" t="s">
        <v>1193</v>
      </c>
      <c r="F27020" t="s">
        <v>5211</v>
      </c>
      <c r="G27020" t="s">
        <v>5212</v>
      </c>
      <c r="H27020" t="s">
        <v>5202</v>
      </c>
      <c r="I27020" t="s">
        <v>5182</v>
      </c>
      <c r="J27020" t="s">
        <v>5286</v>
      </c>
      <c r="K27020" s="2">
        <v>44895</v>
      </c>
    </row>
    <row r="27021" spans="5:11">
      <c r="E27021" t="s">
        <v>1193</v>
      </c>
      <c r="F27021" t="s">
        <v>5211</v>
      </c>
      <c r="G27021" t="s">
        <v>5212</v>
      </c>
      <c r="H27021" t="s">
        <v>5203</v>
      </c>
      <c r="I27021" t="s">
        <v>5179</v>
      </c>
      <c r="J27021" t="s">
        <v>5286</v>
      </c>
      <c r="K27021" s="2">
        <v>44895</v>
      </c>
    </row>
    <row r="27022" spans="5:11">
      <c r="E27022" t="s">
        <v>1193</v>
      </c>
      <c r="F27022" t="s">
        <v>5211</v>
      </c>
      <c r="G27022" t="s">
        <v>5212</v>
      </c>
      <c r="H27022" t="s">
        <v>5204</v>
      </c>
      <c r="I27022" t="s">
        <v>5176</v>
      </c>
      <c r="J27022" t="s">
        <v>5279</v>
      </c>
      <c r="K27022" s="2">
        <v>44895</v>
      </c>
    </row>
    <row r="27023" spans="5:11">
      <c r="E27023" t="s">
        <v>1193</v>
      </c>
      <c r="F27023" t="s">
        <v>5211</v>
      </c>
      <c r="G27023" t="s">
        <v>5212</v>
      </c>
      <c r="H27023" t="s">
        <v>5205</v>
      </c>
      <c r="I27023" t="s">
        <v>5182</v>
      </c>
      <c r="J27023" t="s">
        <v>5282</v>
      </c>
      <c r="K27023" s="2">
        <v>44895</v>
      </c>
    </row>
    <row r="27024" spans="5:11">
      <c r="E27024" t="s">
        <v>1193</v>
      </c>
      <c r="F27024" t="s">
        <v>5211</v>
      </c>
      <c r="G27024" t="s">
        <v>5212</v>
      </c>
      <c r="H27024" t="s">
        <v>5206</v>
      </c>
      <c r="I27024" t="s">
        <v>5176</v>
      </c>
      <c r="J27024" t="s">
        <v>5280</v>
      </c>
      <c r="K27024" s="2">
        <v>44895</v>
      </c>
    </row>
    <row r="27025" spans="5:11">
      <c r="E27025" t="s">
        <v>2425</v>
      </c>
      <c r="F27025" t="s">
        <v>5211</v>
      </c>
      <c r="G27025" t="s">
        <v>5212</v>
      </c>
      <c r="H27025" t="s">
        <v>5187</v>
      </c>
      <c r="I27025" t="s">
        <v>5182</v>
      </c>
      <c r="J27025" t="s">
        <v>5279</v>
      </c>
      <c r="K27025" s="2">
        <v>44876</v>
      </c>
    </row>
    <row r="27026" spans="5:11">
      <c r="E27026" t="s">
        <v>2425</v>
      </c>
      <c r="F27026" t="s">
        <v>5211</v>
      </c>
      <c r="G27026" t="s">
        <v>5212</v>
      </c>
      <c r="H27026" t="s">
        <v>5188</v>
      </c>
      <c r="I27026" t="s">
        <v>5179</v>
      </c>
      <c r="J27026" t="s">
        <v>5297</v>
      </c>
      <c r="K27026" s="2">
        <v>44876</v>
      </c>
    </row>
    <row r="27027" spans="5:11">
      <c r="E27027" t="s">
        <v>2425</v>
      </c>
      <c r="F27027" t="s">
        <v>5211</v>
      </c>
      <c r="G27027" t="s">
        <v>5212</v>
      </c>
      <c r="H27027" t="s">
        <v>5189</v>
      </c>
      <c r="I27027" t="s">
        <v>5179</v>
      </c>
      <c r="J27027" t="s">
        <v>5281</v>
      </c>
      <c r="K27027" s="2">
        <v>44876</v>
      </c>
    </row>
    <row r="27028" spans="5:11">
      <c r="E27028" t="s">
        <v>2425</v>
      </c>
      <c r="F27028" t="s">
        <v>5211</v>
      </c>
      <c r="G27028" t="s">
        <v>5212</v>
      </c>
      <c r="H27028" t="s">
        <v>5190</v>
      </c>
      <c r="I27028" t="s">
        <v>5179</v>
      </c>
      <c r="J27028" t="s">
        <v>5281</v>
      </c>
      <c r="K27028" s="2">
        <v>44876</v>
      </c>
    </row>
    <row r="27029" spans="5:11">
      <c r="E27029" t="s">
        <v>2425</v>
      </c>
      <c r="F27029" t="s">
        <v>5211</v>
      </c>
      <c r="G27029" t="s">
        <v>5212</v>
      </c>
      <c r="H27029" t="s">
        <v>5191</v>
      </c>
      <c r="I27029" t="s">
        <v>5182</v>
      </c>
      <c r="J27029" t="s">
        <v>5281</v>
      </c>
      <c r="K27029" s="2">
        <v>44876</v>
      </c>
    </row>
    <row r="27030" spans="5:11">
      <c r="E27030" t="s">
        <v>2425</v>
      </c>
      <c r="F27030" t="s">
        <v>5211</v>
      </c>
      <c r="G27030" t="s">
        <v>5212</v>
      </c>
      <c r="H27030" t="s">
        <v>5192</v>
      </c>
      <c r="I27030" t="s">
        <v>5179</v>
      </c>
      <c r="J27030" t="s">
        <v>5281</v>
      </c>
      <c r="K27030" s="2">
        <v>44876</v>
      </c>
    </row>
    <row r="27031" spans="5:11">
      <c r="E27031" t="s">
        <v>2425</v>
      </c>
      <c r="F27031" t="s">
        <v>5211</v>
      </c>
      <c r="G27031" t="s">
        <v>5212</v>
      </c>
      <c r="H27031" t="s">
        <v>5193</v>
      </c>
      <c r="I27031" t="s">
        <v>5182</v>
      </c>
      <c r="J27031" t="s">
        <v>5282</v>
      </c>
      <c r="K27031" s="2">
        <v>44876</v>
      </c>
    </row>
    <row r="27032" spans="5:11">
      <c r="E27032" t="s">
        <v>2425</v>
      </c>
      <c r="F27032" t="s">
        <v>5211</v>
      </c>
      <c r="G27032" t="s">
        <v>5212</v>
      </c>
      <c r="H27032" t="s">
        <v>5194</v>
      </c>
      <c r="I27032" t="s">
        <v>5182</v>
      </c>
      <c r="J27032" t="s">
        <v>5284</v>
      </c>
      <c r="K27032" s="2">
        <v>44876</v>
      </c>
    </row>
    <row r="27033" spans="5:11">
      <c r="E27033" t="s">
        <v>2425</v>
      </c>
      <c r="F27033" t="s">
        <v>5211</v>
      </c>
      <c r="G27033" t="s">
        <v>5212</v>
      </c>
      <c r="H27033" t="s">
        <v>5195</v>
      </c>
      <c r="I27033" t="s">
        <v>5182</v>
      </c>
      <c r="J27033" t="s">
        <v>5284</v>
      </c>
      <c r="K27033" s="2">
        <v>44876</v>
      </c>
    </row>
    <row r="27034" spans="5:11">
      <c r="E27034" t="s">
        <v>2425</v>
      </c>
      <c r="F27034" t="s">
        <v>5211</v>
      </c>
      <c r="G27034" t="s">
        <v>5212</v>
      </c>
      <c r="H27034" t="s">
        <v>5196</v>
      </c>
      <c r="I27034" t="s">
        <v>5182</v>
      </c>
      <c r="J27034" t="s">
        <v>5283</v>
      </c>
      <c r="K27034" s="2">
        <v>44876</v>
      </c>
    </row>
    <row r="27035" spans="5:11">
      <c r="E27035" t="s">
        <v>2425</v>
      </c>
      <c r="F27035" t="s">
        <v>5211</v>
      </c>
      <c r="G27035" t="s">
        <v>5212</v>
      </c>
      <c r="H27035" t="s">
        <v>5197</v>
      </c>
      <c r="I27035" t="s">
        <v>5182</v>
      </c>
      <c r="J27035" t="s">
        <v>5279</v>
      </c>
      <c r="K27035" s="2">
        <v>44876</v>
      </c>
    </row>
    <row r="27036" spans="5:11">
      <c r="E27036" t="s">
        <v>2425</v>
      </c>
      <c r="F27036" t="s">
        <v>5211</v>
      </c>
      <c r="G27036" t="s">
        <v>5212</v>
      </c>
      <c r="H27036" t="s">
        <v>5198</v>
      </c>
      <c r="I27036" t="s">
        <v>5182</v>
      </c>
      <c r="J27036" t="s">
        <v>5280</v>
      </c>
      <c r="K27036" s="2">
        <v>44876</v>
      </c>
    </row>
    <row r="27037" spans="5:11">
      <c r="E27037" t="s">
        <v>2425</v>
      </c>
      <c r="F27037" t="s">
        <v>5211</v>
      </c>
      <c r="G27037" t="s">
        <v>5212</v>
      </c>
      <c r="H27037" t="s">
        <v>5199</v>
      </c>
      <c r="I27037" t="s">
        <v>5182</v>
      </c>
      <c r="J27037" t="s">
        <v>5280</v>
      </c>
      <c r="K27037" s="2">
        <v>44876</v>
      </c>
    </row>
    <row r="27038" spans="5:11">
      <c r="E27038" t="s">
        <v>2425</v>
      </c>
      <c r="F27038" t="s">
        <v>5211</v>
      </c>
      <c r="G27038" t="s">
        <v>5212</v>
      </c>
      <c r="H27038" t="s">
        <v>5200</v>
      </c>
      <c r="I27038" t="s">
        <v>5182</v>
      </c>
      <c r="J27038" t="s">
        <v>5282</v>
      </c>
      <c r="K27038" s="2">
        <v>44876</v>
      </c>
    </row>
    <row r="27039" spans="5:11">
      <c r="E27039" t="s">
        <v>2425</v>
      </c>
      <c r="F27039" t="s">
        <v>5211</v>
      </c>
      <c r="G27039" t="s">
        <v>5212</v>
      </c>
      <c r="H27039" t="s">
        <v>5201</v>
      </c>
      <c r="I27039" t="s">
        <v>5179</v>
      </c>
      <c r="J27039" t="s">
        <v>5285</v>
      </c>
      <c r="K27039" s="2">
        <v>44876</v>
      </c>
    </row>
    <row r="27040" spans="5:11">
      <c r="E27040" t="s">
        <v>2425</v>
      </c>
      <c r="F27040" t="s">
        <v>5211</v>
      </c>
      <c r="G27040" t="s">
        <v>5212</v>
      </c>
      <c r="H27040" t="s">
        <v>5202</v>
      </c>
      <c r="I27040" t="s">
        <v>5182</v>
      </c>
      <c r="J27040" t="s">
        <v>5286</v>
      </c>
      <c r="K27040" s="2">
        <v>44876</v>
      </c>
    </row>
    <row r="27041" spans="5:11">
      <c r="E27041" t="s">
        <v>2425</v>
      </c>
      <c r="F27041" t="s">
        <v>5211</v>
      </c>
      <c r="G27041" t="s">
        <v>5212</v>
      </c>
      <c r="H27041" t="s">
        <v>5203</v>
      </c>
      <c r="I27041" t="s">
        <v>5179</v>
      </c>
      <c r="J27041" t="s">
        <v>5286</v>
      </c>
      <c r="K27041" s="2">
        <v>44876</v>
      </c>
    </row>
    <row r="27042" spans="5:11">
      <c r="E27042" t="s">
        <v>2425</v>
      </c>
      <c r="F27042" t="s">
        <v>5211</v>
      </c>
      <c r="G27042" t="s">
        <v>5212</v>
      </c>
      <c r="H27042" t="s">
        <v>5204</v>
      </c>
      <c r="I27042" t="s">
        <v>5179</v>
      </c>
      <c r="J27042" t="s">
        <v>5286</v>
      </c>
      <c r="K27042" s="2">
        <v>44876</v>
      </c>
    </row>
    <row r="27043" spans="5:11">
      <c r="E27043" t="s">
        <v>2425</v>
      </c>
      <c r="F27043" t="s">
        <v>5211</v>
      </c>
      <c r="G27043" t="s">
        <v>5212</v>
      </c>
      <c r="H27043" t="s">
        <v>5205</v>
      </c>
      <c r="I27043" t="s">
        <v>5182</v>
      </c>
      <c r="J27043" t="s">
        <v>5282</v>
      </c>
      <c r="K27043" s="2">
        <v>44876</v>
      </c>
    </row>
    <row r="27044" spans="5:11">
      <c r="E27044" t="s">
        <v>2425</v>
      </c>
      <c r="F27044" t="s">
        <v>5211</v>
      </c>
      <c r="G27044" t="s">
        <v>5212</v>
      </c>
      <c r="H27044" t="s">
        <v>5206</v>
      </c>
      <c r="I27044" t="s">
        <v>5182</v>
      </c>
      <c r="J27044" t="s">
        <v>5292</v>
      </c>
      <c r="K27044" s="2">
        <v>44876</v>
      </c>
    </row>
    <row r="27045" spans="5:11">
      <c r="E27045" t="s">
        <v>3909</v>
      </c>
      <c r="F27045" t="s">
        <v>5211</v>
      </c>
      <c r="G27045" t="s">
        <v>5212</v>
      </c>
      <c r="H27045" t="s">
        <v>5175</v>
      </c>
      <c r="I27045" t="s">
        <v>5179</v>
      </c>
      <c r="J27045" t="s">
        <v>5002</v>
      </c>
      <c r="K27045" s="2">
        <v>44876</v>
      </c>
    </row>
    <row r="27046" spans="5:11">
      <c r="E27046" t="s">
        <v>3909</v>
      </c>
      <c r="F27046" t="s">
        <v>5211</v>
      </c>
      <c r="G27046" t="s">
        <v>5212</v>
      </c>
      <c r="H27046" t="s">
        <v>5177</v>
      </c>
      <c r="I27046" t="s">
        <v>5176</v>
      </c>
      <c r="J27046" t="s">
        <v>5002</v>
      </c>
      <c r="K27046" s="2">
        <v>44876</v>
      </c>
    </row>
    <row r="27047" spans="5:11">
      <c r="E27047" t="s">
        <v>3909</v>
      </c>
      <c r="F27047" t="s">
        <v>5211</v>
      </c>
      <c r="G27047" t="s">
        <v>5212</v>
      </c>
      <c r="H27047" t="s">
        <v>5178</v>
      </c>
      <c r="I27047" t="s">
        <v>5176</v>
      </c>
      <c r="J27047" t="s">
        <v>5002</v>
      </c>
      <c r="K27047" s="2">
        <v>44876</v>
      </c>
    </row>
    <row r="27048" spans="5:11">
      <c r="E27048" t="s">
        <v>3909</v>
      </c>
      <c r="F27048" t="s">
        <v>5211</v>
      </c>
      <c r="G27048" t="s">
        <v>5212</v>
      </c>
      <c r="H27048" t="s">
        <v>5180</v>
      </c>
      <c r="I27048" t="s">
        <v>5179</v>
      </c>
      <c r="J27048" t="s">
        <v>5002</v>
      </c>
      <c r="K27048" s="2">
        <v>44876</v>
      </c>
    </row>
    <row r="27049" spans="5:11">
      <c r="E27049" t="s">
        <v>3909</v>
      </c>
      <c r="F27049" t="s">
        <v>5211</v>
      </c>
      <c r="G27049" t="s">
        <v>5212</v>
      </c>
      <c r="H27049" t="s">
        <v>5181</v>
      </c>
      <c r="I27049" t="s">
        <v>5179</v>
      </c>
      <c r="J27049" t="s">
        <v>5002</v>
      </c>
      <c r="K27049" s="2">
        <v>44876</v>
      </c>
    </row>
    <row r="27050" spans="5:11">
      <c r="E27050" t="s">
        <v>3909</v>
      </c>
      <c r="F27050" t="s">
        <v>5211</v>
      </c>
      <c r="G27050" t="s">
        <v>5212</v>
      </c>
      <c r="H27050" t="s">
        <v>5183</v>
      </c>
      <c r="I27050" t="s">
        <v>5182</v>
      </c>
      <c r="J27050" t="s">
        <v>5002</v>
      </c>
      <c r="K27050" s="2">
        <v>44876</v>
      </c>
    </row>
    <row r="27051" spans="5:11">
      <c r="E27051" t="s">
        <v>3909</v>
      </c>
      <c r="F27051" t="s">
        <v>5211</v>
      </c>
      <c r="G27051" t="s">
        <v>5212</v>
      </c>
      <c r="H27051" t="s">
        <v>5184</v>
      </c>
      <c r="I27051" t="s">
        <v>5179</v>
      </c>
      <c r="J27051" t="s">
        <v>5002</v>
      </c>
      <c r="K27051" s="2">
        <v>44876</v>
      </c>
    </row>
    <row r="27052" spans="5:11">
      <c r="E27052" t="s">
        <v>3909</v>
      </c>
      <c r="F27052" t="s">
        <v>5211</v>
      </c>
      <c r="G27052" t="s">
        <v>5212</v>
      </c>
      <c r="H27052" t="s">
        <v>5185</v>
      </c>
      <c r="I27052" t="s">
        <v>5179</v>
      </c>
      <c r="J27052" t="s">
        <v>5002</v>
      </c>
      <c r="K27052" s="2">
        <v>44876</v>
      </c>
    </row>
    <row r="27053" spans="5:11">
      <c r="E27053" t="s">
        <v>3909</v>
      </c>
      <c r="F27053" t="s">
        <v>5211</v>
      </c>
      <c r="G27053" t="s">
        <v>5212</v>
      </c>
      <c r="H27053" t="s">
        <v>5186</v>
      </c>
      <c r="I27053" t="s">
        <v>5179</v>
      </c>
      <c r="J27053" t="s">
        <v>5002</v>
      </c>
      <c r="K27053" s="2">
        <v>44876</v>
      </c>
    </row>
    <row r="27054" spans="5:11">
      <c r="E27054" t="s">
        <v>3909</v>
      </c>
      <c r="F27054" t="s">
        <v>5211</v>
      </c>
      <c r="G27054" t="s">
        <v>5212</v>
      </c>
      <c r="H27054" t="s">
        <v>5187</v>
      </c>
      <c r="I27054" t="s">
        <v>5182</v>
      </c>
      <c r="J27054" t="s">
        <v>5279</v>
      </c>
      <c r="K27054" s="2">
        <v>44895</v>
      </c>
    </row>
    <row r="27055" spans="5:11">
      <c r="E27055" t="s">
        <v>3909</v>
      </c>
      <c r="F27055" t="s">
        <v>5211</v>
      </c>
      <c r="G27055" t="s">
        <v>5212</v>
      </c>
      <c r="H27055" t="s">
        <v>5188</v>
      </c>
      <c r="I27055" t="s">
        <v>5182</v>
      </c>
      <c r="J27055" t="s">
        <v>5280</v>
      </c>
      <c r="K27055" s="2">
        <v>44895</v>
      </c>
    </row>
    <row r="27056" spans="5:11">
      <c r="E27056" t="s">
        <v>3909</v>
      </c>
      <c r="F27056" t="s">
        <v>5211</v>
      </c>
      <c r="G27056" t="s">
        <v>5212</v>
      </c>
      <c r="H27056" t="s">
        <v>5189</v>
      </c>
      <c r="I27056" t="s">
        <v>5179</v>
      </c>
      <c r="J27056" t="s">
        <v>5281</v>
      </c>
      <c r="K27056" s="2">
        <v>44895</v>
      </c>
    </row>
    <row r="27057" spans="5:11">
      <c r="E27057" t="s">
        <v>3909</v>
      </c>
      <c r="F27057" t="s">
        <v>5211</v>
      </c>
      <c r="G27057" t="s">
        <v>5212</v>
      </c>
      <c r="H27057" t="s">
        <v>5190</v>
      </c>
      <c r="I27057" t="s">
        <v>5179</v>
      </c>
      <c r="J27057" t="s">
        <v>5281</v>
      </c>
      <c r="K27057" s="2">
        <v>44895</v>
      </c>
    </row>
    <row r="27058" spans="5:11">
      <c r="E27058" t="s">
        <v>3909</v>
      </c>
      <c r="F27058" t="s">
        <v>5211</v>
      </c>
      <c r="G27058" t="s">
        <v>5212</v>
      </c>
      <c r="H27058" t="s">
        <v>5191</v>
      </c>
      <c r="I27058" t="s">
        <v>5176</v>
      </c>
      <c r="J27058" t="s">
        <v>5280</v>
      </c>
      <c r="K27058" s="2">
        <v>44895</v>
      </c>
    </row>
    <row r="27059" spans="5:11">
      <c r="E27059" t="s">
        <v>3909</v>
      </c>
      <c r="F27059" t="s">
        <v>5211</v>
      </c>
      <c r="G27059" t="s">
        <v>5212</v>
      </c>
      <c r="H27059" t="s">
        <v>5192</v>
      </c>
      <c r="I27059" t="s">
        <v>5176</v>
      </c>
      <c r="J27059" t="s">
        <v>5280</v>
      </c>
      <c r="K27059" s="2">
        <v>44895</v>
      </c>
    </row>
    <row r="27060" spans="5:11">
      <c r="E27060" t="s">
        <v>3909</v>
      </c>
      <c r="F27060" t="s">
        <v>5211</v>
      </c>
      <c r="G27060" t="s">
        <v>5212</v>
      </c>
      <c r="H27060" t="s">
        <v>5193</v>
      </c>
      <c r="I27060" t="s">
        <v>5182</v>
      </c>
      <c r="J27060" t="s">
        <v>5282</v>
      </c>
      <c r="K27060" s="2">
        <v>44895</v>
      </c>
    </row>
    <row r="27061" spans="5:11">
      <c r="E27061" t="s">
        <v>3909</v>
      </c>
      <c r="F27061" t="s">
        <v>5211</v>
      </c>
      <c r="G27061" t="s">
        <v>5212</v>
      </c>
      <c r="H27061" t="s">
        <v>5194</v>
      </c>
      <c r="I27061" t="s">
        <v>5179</v>
      </c>
      <c r="J27061" t="s">
        <v>5283</v>
      </c>
      <c r="K27061" s="2">
        <v>44895</v>
      </c>
    </row>
    <row r="27062" spans="5:11">
      <c r="E27062" t="s">
        <v>3909</v>
      </c>
      <c r="F27062" t="s">
        <v>5211</v>
      </c>
      <c r="G27062" t="s">
        <v>5212</v>
      </c>
      <c r="H27062" t="s">
        <v>5195</v>
      </c>
      <c r="I27062" t="s">
        <v>5179</v>
      </c>
      <c r="J27062" t="s">
        <v>5283</v>
      </c>
      <c r="K27062" s="2">
        <v>44895</v>
      </c>
    </row>
    <row r="27063" spans="5:11">
      <c r="E27063" t="s">
        <v>3909</v>
      </c>
      <c r="F27063" t="s">
        <v>5211</v>
      </c>
      <c r="G27063" t="s">
        <v>5212</v>
      </c>
      <c r="H27063" t="s">
        <v>5196</v>
      </c>
      <c r="I27063" t="s">
        <v>5182</v>
      </c>
      <c r="J27063" t="s">
        <v>5283</v>
      </c>
      <c r="K27063" s="2">
        <v>44895</v>
      </c>
    </row>
    <row r="27064" spans="5:11">
      <c r="E27064" t="s">
        <v>3909</v>
      </c>
      <c r="F27064" t="s">
        <v>5211</v>
      </c>
      <c r="G27064" t="s">
        <v>5212</v>
      </c>
      <c r="H27064" t="s">
        <v>5197</v>
      </c>
      <c r="I27064" t="s">
        <v>5182</v>
      </c>
      <c r="J27064" t="s">
        <v>5279</v>
      </c>
      <c r="K27064" s="2">
        <v>44895</v>
      </c>
    </row>
    <row r="27065" spans="5:11">
      <c r="E27065" t="s">
        <v>3909</v>
      </c>
      <c r="F27065" t="s">
        <v>5211</v>
      </c>
      <c r="G27065" t="s">
        <v>5212</v>
      </c>
      <c r="H27065" t="s">
        <v>5198</v>
      </c>
      <c r="I27065" t="s">
        <v>5179</v>
      </c>
      <c r="J27065" t="s">
        <v>5286</v>
      </c>
      <c r="K27065" s="2">
        <v>44895</v>
      </c>
    </row>
    <row r="27066" spans="5:11">
      <c r="E27066" t="s">
        <v>3909</v>
      </c>
      <c r="F27066" t="s">
        <v>5211</v>
      </c>
      <c r="G27066" t="s">
        <v>5212</v>
      </c>
      <c r="H27066" t="s">
        <v>5199</v>
      </c>
      <c r="I27066" t="s">
        <v>5182</v>
      </c>
      <c r="J27066" t="s">
        <v>5280</v>
      </c>
      <c r="K27066" s="2">
        <v>44895</v>
      </c>
    </row>
    <row r="27067" spans="5:11">
      <c r="E27067" t="s">
        <v>3909</v>
      </c>
      <c r="F27067" t="s">
        <v>5211</v>
      </c>
      <c r="G27067" t="s">
        <v>5212</v>
      </c>
      <c r="H27067" t="s">
        <v>5200</v>
      </c>
      <c r="I27067" t="s">
        <v>5182</v>
      </c>
      <c r="J27067" t="s">
        <v>5282</v>
      </c>
      <c r="K27067" s="2">
        <v>44895</v>
      </c>
    </row>
    <row r="27068" spans="5:11">
      <c r="E27068" t="s">
        <v>3909</v>
      </c>
      <c r="F27068" t="s">
        <v>5211</v>
      </c>
      <c r="G27068" t="s">
        <v>5212</v>
      </c>
      <c r="H27068" t="s">
        <v>5201</v>
      </c>
      <c r="I27068" t="s">
        <v>5179</v>
      </c>
      <c r="J27068" t="s">
        <v>5285</v>
      </c>
      <c r="K27068" s="2">
        <v>44895</v>
      </c>
    </row>
    <row r="27069" spans="5:11">
      <c r="E27069" t="s">
        <v>3909</v>
      </c>
      <c r="F27069" t="s">
        <v>5211</v>
      </c>
      <c r="G27069" t="s">
        <v>5212</v>
      </c>
      <c r="H27069" t="s">
        <v>5202</v>
      </c>
      <c r="I27069" t="s">
        <v>5182</v>
      </c>
      <c r="J27069" t="s">
        <v>5280</v>
      </c>
      <c r="K27069" s="2">
        <v>44895</v>
      </c>
    </row>
    <row r="27070" spans="5:11">
      <c r="E27070" t="s">
        <v>3909</v>
      </c>
      <c r="F27070" t="s">
        <v>5211</v>
      </c>
      <c r="G27070" t="s">
        <v>5212</v>
      </c>
      <c r="H27070" t="s">
        <v>5203</v>
      </c>
      <c r="I27070" t="s">
        <v>5182</v>
      </c>
      <c r="J27070" t="s">
        <v>5280</v>
      </c>
      <c r="K27070" s="2">
        <v>44895</v>
      </c>
    </row>
    <row r="27071" spans="5:11">
      <c r="E27071" t="s">
        <v>3909</v>
      </c>
      <c r="F27071" t="s">
        <v>5211</v>
      </c>
      <c r="G27071" t="s">
        <v>5212</v>
      </c>
      <c r="H27071" t="s">
        <v>5204</v>
      </c>
      <c r="I27071" t="s">
        <v>5182</v>
      </c>
      <c r="J27071" t="s">
        <v>5280</v>
      </c>
      <c r="K27071" s="2">
        <v>44895</v>
      </c>
    </row>
    <row r="27072" spans="5:11">
      <c r="E27072" t="s">
        <v>3909</v>
      </c>
      <c r="F27072" t="s">
        <v>5211</v>
      </c>
      <c r="G27072" t="s">
        <v>5212</v>
      </c>
      <c r="H27072" t="s">
        <v>5205</v>
      </c>
      <c r="I27072" t="s">
        <v>5182</v>
      </c>
      <c r="J27072" t="s">
        <v>5282</v>
      </c>
      <c r="K27072" s="2">
        <v>44895</v>
      </c>
    </row>
    <row r="27073" spans="5:11">
      <c r="E27073" t="s">
        <v>3909</v>
      </c>
      <c r="F27073" t="s">
        <v>5211</v>
      </c>
      <c r="G27073" t="s">
        <v>5212</v>
      </c>
      <c r="H27073" t="s">
        <v>5206</v>
      </c>
      <c r="I27073" t="s">
        <v>5182</v>
      </c>
      <c r="J27073" t="s">
        <v>5292</v>
      </c>
      <c r="K27073" s="2">
        <v>44895</v>
      </c>
    </row>
    <row r="27074" spans="5:11">
      <c r="E27074" t="s">
        <v>4009</v>
      </c>
      <c r="F27074" t="s">
        <v>5211</v>
      </c>
      <c r="G27074" t="s">
        <v>5212</v>
      </c>
      <c r="H27074" t="s">
        <v>5187</v>
      </c>
      <c r="I27074" t="s">
        <v>5179</v>
      </c>
      <c r="J27074" t="s">
        <v>5281</v>
      </c>
      <c r="K27074" s="2">
        <v>44875</v>
      </c>
    </row>
    <row r="27075" spans="5:11">
      <c r="E27075" t="s">
        <v>4009</v>
      </c>
      <c r="F27075" t="s">
        <v>5211</v>
      </c>
      <c r="G27075" t="s">
        <v>5212</v>
      </c>
      <c r="H27075" t="s">
        <v>5188</v>
      </c>
      <c r="I27075" t="s">
        <v>5182</v>
      </c>
      <c r="J27075" t="s">
        <v>5280</v>
      </c>
      <c r="K27075" s="2">
        <v>44875</v>
      </c>
    </row>
    <row r="27076" spans="5:11">
      <c r="E27076" t="s">
        <v>4009</v>
      </c>
      <c r="F27076" t="s">
        <v>5211</v>
      </c>
      <c r="G27076" t="s">
        <v>5212</v>
      </c>
      <c r="H27076" t="s">
        <v>5189</v>
      </c>
      <c r="I27076" t="s">
        <v>5179</v>
      </c>
      <c r="J27076" t="s">
        <v>5281</v>
      </c>
      <c r="K27076" s="2">
        <v>44875</v>
      </c>
    </row>
    <row r="27077" spans="5:11">
      <c r="E27077" t="s">
        <v>4009</v>
      </c>
      <c r="F27077" t="s">
        <v>5211</v>
      </c>
      <c r="G27077" t="s">
        <v>5212</v>
      </c>
      <c r="H27077" t="s">
        <v>5190</v>
      </c>
      <c r="I27077" t="s">
        <v>5179</v>
      </c>
      <c r="J27077" t="s">
        <v>5281</v>
      </c>
      <c r="K27077" s="2">
        <v>44875</v>
      </c>
    </row>
    <row r="27078" spans="5:11">
      <c r="E27078" t="s">
        <v>4009</v>
      </c>
      <c r="F27078" t="s">
        <v>5211</v>
      </c>
      <c r="G27078" t="s">
        <v>5212</v>
      </c>
      <c r="H27078" t="s">
        <v>5191</v>
      </c>
      <c r="I27078" t="s">
        <v>5176</v>
      </c>
      <c r="J27078" t="s">
        <v>5280</v>
      </c>
      <c r="K27078" s="2">
        <v>44875</v>
      </c>
    </row>
    <row r="27079" spans="5:11">
      <c r="E27079" t="s">
        <v>4009</v>
      </c>
      <c r="F27079" t="s">
        <v>5211</v>
      </c>
      <c r="G27079" t="s">
        <v>5212</v>
      </c>
      <c r="H27079" t="s">
        <v>5192</v>
      </c>
      <c r="I27079" t="s">
        <v>5179</v>
      </c>
      <c r="J27079" t="s">
        <v>5281</v>
      </c>
      <c r="K27079" s="2">
        <v>44875</v>
      </c>
    </row>
    <row r="27080" spans="5:11">
      <c r="E27080" t="s">
        <v>4009</v>
      </c>
      <c r="F27080" t="s">
        <v>5211</v>
      </c>
      <c r="G27080" t="s">
        <v>5212</v>
      </c>
      <c r="H27080" t="s">
        <v>5193</v>
      </c>
      <c r="I27080" t="s">
        <v>5182</v>
      </c>
      <c r="J27080" t="s">
        <v>5282</v>
      </c>
      <c r="K27080" s="2">
        <v>44875</v>
      </c>
    </row>
    <row r="27081" spans="5:11">
      <c r="E27081" t="s">
        <v>4009</v>
      </c>
      <c r="F27081" t="s">
        <v>5211</v>
      </c>
      <c r="G27081" t="s">
        <v>5212</v>
      </c>
      <c r="H27081" t="s">
        <v>5194</v>
      </c>
      <c r="I27081" t="s">
        <v>5179</v>
      </c>
      <c r="J27081" t="s">
        <v>5283</v>
      </c>
      <c r="K27081" s="2">
        <v>44875</v>
      </c>
    </row>
    <row r="27082" spans="5:11">
      <c r="E27082" t="s">
        <v>4009</v>
      </c>
      <c r="F27082" t="s">
        <v>5211</v>
      </c>
      <c r="G27082" t="s">
        <v>5212</v>
      </c>
      <c r="H27082" t="s">
        <v>5195</v>
      </c>
      <c r="I27082" t="s">
        <v>5179</v>
      </c>
      <c r="J27082" t="s">
        <v>5283</v>
      </c>
      <c r="K27082" s="2">
        <v>44875</v>
      </c>
    </row>
    <row r="27083" spans="5:11">
      <c r="E27083" t="s">
        <v>4009</v>
      </c>
      <c r="F27083" t="s">
        <v>5211</v>
      </c>
      <c r="G27083" t="s">
        <v>5212</v>
      </c>
      <c r="H27083" t="s">
        <v>5196</v>
      </c>
      <c r="I27083" t="s">
        <v>5182</v>
      </c>
      <c r="J27083" t="s">
        <v>5283</v>
      </c>
      <c r="K27083" s="2">
        <v>44875</v>
      </c>
    </row>
    <row r="27084" spans="5:11">
      <c r="E27084" t="s">
        <v>4009</v>
      </c>
      <c r="F27084" t="s">
        <v>5211</v>
      </c>
      <c r="G27084" t="s">
        <v>5212</v>
      </c>
      <c r="H27084" t="s">
        <v>5197</v>
      </c>
      <c r="I27084" t="s">
        <v>5182</v>
      </c>
      <c r="J27084" t="s">
        <v>5279</v>
      </c>
      <c r="K27084" s="2">
        <v>44875</v>
      </c>
    </row>
    <row r="27085" spans="5:11">
      <c r="E27085" t="s">
        <v>4009</v>
      </c>
      <c r="F27085" t="s">
        <v>5211</v>
      </c>
      <c r="G27085" t="s">
        <v>5212</v>
      </c>
      <c r="H27085" t="s">
        <v>5198</v>
      </c>
      <c r="I27085" t="s">
        <v>5182</v>
      </c>
      <c r="J27085" t="s">
        <v>5280</v>
      </c>
      <c r="K27085" s="2">
        <v>44875</v>
      </c>
    </row>
    <row r="27086" spans="5:11">
      <c r="E27086" t="s">
        <v>4009</v>
      </c>
      <c r="F27086" t="s">
        <v>5211</v>
      </c>
      <c r="G27086" t="s">
        <v>5212</v>
      </c>
      <c r="H27086" t="s">
        <v>5199</v>
      </c>
      <c r="I27086" t="s">
        <v>5179</v>
      </c>
      <c r="J27086" t="s">
        <v>5286</v>
      </c>
      <c r="K27086" s="2">
        <v>44875</v>
      </c>
    </row>
    <row r="27087" spans="5:11">
      <c r="E27087" t="s">
        <v>4009</v>
      </c>
      <c r="F27087" t="s">
        <v>5211</v>
      </c>
      <c r="G27087" t="s">
        <v>5212</v>
      </c>
      <c r="H27087" t="s">
        <v>5200</v>
      </c>
      <c r="I27087" t="s">
        <v>5182</v>
      </c>
      <c r="J27087" t="s">
        <v>5282</v>
      </c>
      <c r="K27087" s="2">
        <v>44875</v>
      </c>
    </row>
    <row r="27088" spans="5:11">
      <c r="E27088" t="s">
        <v>4009</v>
      </c>
      <c r="F27088" t="s">
        <v>5211</v>
      </c>
      <c r="G27088" t="s">
        <v>5212</v>
      </c>
      <c r="H27088" t="s">
        <v>5201</v>
      </c>
      <c r="I27088" t="s">
        <v>5176</v>
      </c>
      <c r="J27088" t="s">
        <v>5282</v>
      </c>
      <c r="K27088" s="2">
        <v>44875</v>
      </c>
    </row>
    <row r="27089" spans="5:11">
      <c r="E27089" t="s">
        <v>4009</v>
      </c>
      <c r="F27089" t="s">
        <v>5211</v>
      </c>
      <c r="G27089" t="s">
        <v>5212</v>
      </c>
      <c r="H27089" t="s">
        <v>5202</v>
      </c>
      <c r="I27089" t="s">
        <v>5176</v>
      </c>
      <c r="J27089" t="s">
        <v>5279</v>
      </c>
      <c r="K27089" s="2">
        <v>44875</v>
      </c>
    </row>
    <row r="27090" spans="5:11">
      <c r="E27090" t="s">
        <v>4009</v>
      </c>
      <c r="F27090" t="s">
        <v>5211</v>
      </c>
      <c r="G27090" t="s">
        <v>5212</v>
      </c>
      <c r="H27090" t="s">
        <v>5203</v>
      </c>
      <c r="I27090" t="s">
        <v>5179</v>
      </c>
      <c r="J27090" t="s">
        <v>5286</v>
      </c>
      <c r="K27090" s="2">
        <v>44875</v>
      </c>
    </row>
    <row r="27091" spans="5:11">
      <c r="E27091" t="s">
        <v>4009</v>
      </c>
      <c r="F27091" t="s">
        <v>5211</v>
      </c>
      <c r="G27091" t="s">
        <v>5212</v>
      </c>
      <c r="H27091" t="s">
        <v>5204</v>
      </c>
      <c r="I27091" t="s">
        <v>5179</v>
      </c>
      <c r="J27091" t="s">
        <v>5286</v>
      </c>
      <c r="K27091" s="2">
        <v>44875</v>
      </c>
    </row>
    <row r="27092" spans="5:11">
      <c r="E27092" t="s">
        <v>4009</v>
      </c>
      <c r="F27092" t="s">
        <v>5211</v>
      </c>
      <c r="G27092" t="s">
        <v>5212</v>
      </c>
      <c r="H27092" t="s">
        <v>5205</v>
      </c>
      <c r="I27092" t="s">
        <v>5182</v>
      </c>
      <c r="J27092" t="s">
        <v>5282</v>
      </c>
      <c r="K27092" s="2">
        <v>44875</v>
      </c>
    </row>
    <row r="27093" spans="5:11">
      <c r="E27093" t="s">
        <v>4009</v>
      </c>
      <c r="F27093" t="s">
        <v>5211</v>
      </c>
      <c r="G27093" t="s">
        <v>5212</v>
      </c>
      <c r="H27093" t="s">
        <v>5206</v>
      </c>
      <c r="I27093" t="s">
        <v>5176</v>
      </c>
      <c r="J27093" t="s">
        <v>5280</v>
      </c>
      <c r="K27093" s="2">
        <v>44875</v>
      </c>
    </row>
    <row r="27094" spans="5:11">
      <c r="E27094" t="s">
        <v>3957</v>
      </c>
      <c r="F27094" t="s">
        <v>5211</v>
      </c>
      <c r="G27094" t="s">
        <v>5212</v>
      </c>
      <c r="H27094" t="s">
        <v>5187</v>
      </c>
      <c r="I27094" t="s">
        <v>5179</v>
      </c>
      <c r="J27094" t="s">
        <v>5281</v>
      </c>
      <c r="K27094" s="2">
        <v>44875</v>
      </c>
    </row>
    <row r="27095" spans="5:11">
      <c r="E27095" t="s">
        <v>3957</v>
      </c>
      <c r="F27095" t="s">
        <v>5211</v>
      </c>
      <c r="G27095" t="s">
        <v>5212</v>
      </c>
      <c r="H27095" t="s">
        <v>5188</v>
      </c>
      <c r="I27095" t="s">
        <v>5182</v>
      </c>
      <c r="J27095" t="s">
        <v>5280</v>
      </c>
      <c r="K27095" s="2">
        <v>44875</v>
      </c>
    </row>
    <row r="27096" spans="5:11">
      <c r="E27096" t="s">
        <v>3957</v>
      </c>
      <c r="F27096" t="s">
        <v>5211</v>
      </c>
      <c r="G27096" t="s">
        <v>5212</v>
      </c>
      <c r="H27096" t="s">
        <v>5189</v>
      </c>
      <c r="I27096" t="s">
        <v>5182</v>
      </c>
      <c r="J27096" t="s">
        <v>5279</v>
      </c>
      <c r="K27096" s="2">
        <v>44875</v>
      </c>
    </row>
    <row r="27097" spans="5:11">
      <c r="E27097" t="s">
        <v>3957</v>
      </c>
      <c r="F27097" t="s">
        <v>5211</v>
      </c>
      <c r="G27097" t="s">
        <v>5212</v>
      </c>
      <c r="H27097" t="s">
        <v>5190</v>
      </c>
      <c r="I27097" t="s">
        <v>5179</v>
      </c>
      <c r="J27097" t="s">
        <v>5281</v>
      </c>
      <c r="K27097" s="2">
        <v>44875</v>
      </c>
    </row>
    <row r="27098" spans="5:11">
      <c r="E27098" t="s">
        <v>3957</v>
      </c>
      <c r="F27098" t="s">
        <v>5211</v>
      </c>
      <c r="G27098" t="s">
        <v>5212</v>
      </c>
      <c r="H27098" t="s">
        <v>5191</v>
      </c>
      <c r="I27098" t="s">
        <v>5176</v>
      </c>
      <c r="J27098" t="s">
        <v>5280</v>
      </c>
      <c r="K27098" s="2">
        <v>44875</v>
      </c>
    </row>
    <row r="27099" spans="5:11">
      <c r="E27099" t="s">
        <v>3957</v>
      </c>
      <c r="F27099" t="s">
        <v>5211</v>
      </c>
      <c r="G27099" t="s">
        <v>5212</v>
      </c>
      <c r="H27099" t="s">
        <v>5192</v>
      </c>
      <c r="I27099" t="s">
        <v>5176</v>
      </c>
      <c r="J27099" t="s">
        <v>5280</v>
      </c>
      <c r="K27099" s="2">
        <v>44875</v>
      </c>
    </row>
    <row r="27100" spans="5:11">
      <c r="E27100" t="s">
        <v>3957</v>
      </c>
      <c r="F27100" t="s">
        <v>5211</v>
      </c>
      <c r="G27100" t="s">
        <v>5212</v>
      </c>
      <c r="H27100" t="s">
        <v>5193</v>
      </c>
      <c r="I27100" t="s">
        <v>5179</v>
      </c>
      <c r="J27100" t="s">
        <v>5295</v>
      </c>
      <c r="K27100" s="2">
        <v>44875</v>
      </c>
    </row>
    <row r="27101" spans="5:11">
      <c r="E27101" t="s">
        <v>3957</v>
      </c>
      <c r="F27101" t="s">
        <v>5211</v>
      </c>
      <c r="G27101" t="s">
        <v>5212</v>
      </c>
      <c r="H27101" t="s">
        <v>5194</v>
      </c>
      <c r="I27101" t="s">
        <v>5182</v>
      </c>
      <c r="J27101" t="s">
        <v>5284</v>
      </c>
      <c r="K27101" s="2">
        <v>44875</v>
      </c>
    </row>
    <row r="27102" spans="5:11">
      <c r="E27102" t="s">
        <v>3957</v>
      </c>
      <c r="F27102" t="s">
        <v>5211</v>
      </c>
      <c r="G27102" t="s">
        <v>5212</v>
      </c>
      <c r="H27102" t="s">
        <v>5195</v>
      </c>
      <c r="I27102" t="s">
        <v>5182</v>
      </c>
      <c r="J27102" t="s">
        <v>5284</v>
      </c>
      <c r="K27102" s="2">
        <v>44875</v>
      </c>
    </row>
    <row r="27103" spans="5:11">
      <c r="E27103" t="s">
        <v>3957</v>
      </c>
      <c r="F27103" t="s">
        <v>5211</v>
      </c>
      <c r="G27103" t="s">
        <v>5212</v>
      </c>
      <c r="H27103" t="s">
        <v>5196</v>
      </c>
      <c r="I27103" t="s">
        <v>5182</v>
      </c>
      <c r="J27103" t="s">
        <v>5283</v>
      </c>
      <c r="K27103" s="2">
        <v>44895</v>
      </c>
    </row>
    <row r="27104" spans="5:11">
      <c r="E27104" t="s">
        <v>3957</v>
      </c>
      <c r="F27104" t="s">
        <v>5211</v>
      </c>
      <c r="G27104" t="s">
        <v>5212</v>
      </c>
      <c r="H27104" t="s">
        <v>5197</v>
      </c>
      <c r="I27104" t="s">
        <v>5179</v>
      </c>
      <c r="J27104" t="s">
        <v>5281</v>
      </c>
      <c r="K27104" s="2">
        <v>44895</v>
      </c>
    </row>
    <row r="27105" spans="5:11">
      <c r="E27105" t="s">
        <v>3957</v>
      </c>
      <c r="F27105" t="s">
        <v>5211</v>
      </c>
      <c r="G27105" t="s">
        <v>5212</v>
      </c>
      <c r="H27105" t="s">
        <v>5198</v>
      </c>
      <c r="I27105" t="s">
        <v>5182</v>
      </c>
      <c r="J27105" t="s">
        <v>5280</v>
      </c>
      <c r="K27105" s="2">
        <v>44895</v>
      </c>
    </row>
    <row r="27106" spans="5:11">
      <c r="E27106" t="s">
        <v>3957</v>
      </c>
      <c r="F27106" t="s">
        <v>5211</v>
      </c>
      <c r="G27106" t="s">
        <v>5212</v>
      </c>
      <c r="H27106" t="s">
        <v>5199</v>
      </c>
      <c r="I27106" t="s">
        <v>5182</v>
      </c>
      <c r="J27106" t="s">
        <v>5280</v>
      </c>
      <c r="K27106" s="2">
        <v>44895</v>
      </c>
    </row>
    <row r="27107" spans="5:11">
      <c r="E27107" t="s">
        <v>3957</v>
      </c>
      <c r="F27107" t="s">
        <v>5211</v>
      </c>
      <c r="G27107" t="s">
        <v>5212</v>
      </c>
      <c r="H27107" t="s">
        <v>5200</v>
      </c>
      <c r="I27107" t="s">
        <v>5179</v>
      </c>
      <c r="J27107" t="s">
        <v>5289</v>
      </c>
      <c r="K27107" s="2">
        <v>44895</v>
      </c>
    </row>
    <row r="27108" spans="5:11">
      <c r="E27108" t="s">
        <v>3957</v>
      </c>
      <c r="F27108" t="s">
        <v>5211</v>
      </c>
      <c r="G27108" t="s">
        <v>5212</v>
      </c>
      <c r="H27108" t="s">
        <v>5201</v>
      </c>
      <c r="I27108" t="s">
        <v>5176</v>
      </c>
      <c r="J27108" t="s">
        <v>5282</v>
      </c>
      <c r="K27108" s="2">
        <v>44895</v>
      </c>
    </row>
    <row r="27109" spans="5:11">
      <c r="E27109" t="s">
        <v>3957</v>
      </c>
      <c r="F27109" t="s">
        <v>5211</v>
      </c>
      <c r="G27109" t="s">
        <v>5212</v>
      </c>
      <c r="H27109" t="s">
        <v>5202</v>
      </c>
      <c r="I27109" t="s">
        <v>5182</v>
      </c>
      <c r="J27109" t="s">
        <v>5286</v>
      </c>
      <c r="K27109" s="2">
        <v>44895</v>
      </c>
    </row>
    <row r="27110" spans="5:11">
      <c r="E27110" t="s">
        <v>3957</v>
      </c>
      <c r="F27110" t="s">
        <v>5211</v>
      </c>
      <c r="G27110" t="s">
        <v>5212</v>
      </c>
      <c r="H27110" t="s">
        <v>5203</v>
      </c>
      <c r="I27110" t="s">
        <v>5179</v>
      </c>
      <c r="J27110" t="s">
        <v>5286</v>
      </c>
      <c r="K27110" s="2">
        <v>44895</v>
      </c>
    </row>
    <row r="27111" spans="5:11">
      <c r="E27111" t="s">
        <v>3957</v>
      </c>
      <c r="F27111" t="s">
        <v>5211</v>
      </c>
      <c r="G27111" t="s">
        <v>5212</v>
      </c>
      <c r="H27111" t="s">
        <v>5204</v>
      </c>
      <c r="I27111" t="s">
        <v>5179</v>
      </c>
      <c r="J27111" t="s">
        <v>5286</v>
      </c>
      <c r="K27111" s="2">
        <v>44895</v>
      </c>
    </row>
    <row r="27112" spans="5:11">
      <c r="E27112" t="s">
        <v>3957</v>
      </c>
      <c r="F27112" t="s">
        <v>5211</v>
      </c>
      <c r="G27112" t="s">
        <v>5212</v>
      </c>
      <c r="H27112" t="s">
        <v>5205</v>
      </c>
      <c r="I27112" t="s">
        <v>5182</v>
      </c>
      <c r="J27112" t="s">
        <v>5282</v>
      </c>
      <c r="K27112" s="2">
        <v>44895</v>
      </c>
    </row>
    <row r="27113" spans="5:11">
      <c r="E27113" t="s">
        <v>3957</v>
      </c>
      <c r="F27113" t="s">
        <v>5211</v>
      </c>
      <c r="G27113" t="s">
        <v>5212</v>
      </c>
      <c r="H27113" t="s">
        <v>5206</v>
      </c>
      <c r="I27113" t="s">
        <v>5176</v>
      </c>
      <c r="J27113" t="s">
        <v>5280</v>
      </c>
      <c r="K27113" s="2">
        <v>44895</v>
      </c>
    </row>
    <row r="27114" spans="5:11">
      <c r="E27114" t="s">
        <v>3959</v>
      </c>
      <c r="F27114" t="s">
        <v>5211</v>
      </c>
      <c r="G27114" t="s">
        <v>5212</v>
      </c>
      <c r="H27114" t="s">
        <v>5187</v>
      </c>
      <c r="I27114" t="s">
        <v>5179</v>
      </c>
      <c r="J27114" t="s">
        <v>5281</v>
      </c>
      <c r="K27114" s="2">
        <v>44895</v>
      </c>
    </row>
    <row r="27115" spans="5:11">
      <c r="E27115" t="s">
        <v>3959</v>
      </c>
      <c r="F27115" t="s">
        <v>5211</v>
      </c>
      <c r="G27115" t="s">
        <v>5212</v>
      </c>
      <c r="H27115" t="s">
        <v>5188</v>
      </c>
      <c r="I27115" t="s">
        <v>5182</v>
      </c>
      <c r="J27115" t="s">
        <v>5280</v>
      </c>
      <c r="K27115" s="2">
        <v>44895</v>
      </c>
    </row>
    <row r="27116" spans="5:11">
      <c r="E27116" t="s">
        <v>3959</v>
      </c>
      <c r="F27116" t="s">
        <v>5211</v>
      </c>
      <c r="G27116" t="s">
        <v>5212</v>
      </c>
      <c r="H27116" t="s">
        <v>5189</v>
      </c>
      <c r="I27116" t="s">
        <v>5176</v>
      </c>
      <c r="J27116" t="s">
        <v>5280</v>
      </c>
      <c r="K27116" s="2">
        <v>44895</v>
      </c>
    </row>
    <row r="27117" spans="5:11">
      <c r="E27117" t="s">
        <v>3959</v>
      </c>
      <c r="F27117" t="s">
        <v>5211</v>
      </c>
      <c r="G27117" t="s">
        <v>5212</v>
      </c>
      <c r="H27117" t="s">
        <v>5190</v>
      </c>
      <c r="I27117" t="s">
        <v>5182</v>
      </c>
      <c r="J27117" t="s">
        <v>5280</v>
      </c>
      <c r="K27117" s="2">
        <v>44895</v>
      </c>
    </row>
    <row r="27118" spans="5:11">
      <c r="E27118" t="s">
        <v>3959</v>
      </c>
      <c r="F27118" t="s">
        <v>5211</v>
      </c>
      <c r="G27118" t="s">
        <v>5212</v>
      </c>
      <c r="H27118" t="s">
        <v>5191</v>
      </c>
      <c r="I27118" t="s">
        <v>5176</v>
      </c>
      <c r="J27118" t="s">
        <v>5280</v>
      </c>
      <c r="K27118" s="2">
        <v>44895</v>
      </c>
    </row>
    <row r="27119" spans="5:11">
      <c r="E27119" t="s">
        <v>3959</v>
      </c>
      <c r="F27119" t="s">
        <v>5211</v>
      </c>
      <c r="G27119" t="s">
        <v>5212</v>
      </c>
      <c r="H27119" t="s">
        <v>5192</v>
      </c>
      <c r="I27119" t="s">
        <v>5179</v>
      </c>
      <c r="J27119" t="s">
        <v>5281</v>
      </c>
      <c r="K27119" s="2">
        <v>44895</v>
      </c>
    </row>
    <row r="27120" spans="5:11">
      <c r="E27120" t="s">
        <v>3959</v>
      </c>
      <c r="F27120" t="s">
        <v>5211</v>
      </c>
      <c r="G27120" t="s">
        <v>5212</v>
      </c>
      <c r="H27120" t="s">
        <v>5193</v>
      </c>
      <c r="I27120" t="s">
        <v>5179</v>
      </c>
      <c r="J27120" t="s">
        <v>5295</v>
      </c>
      <c r="K27120" s="2">
        <v>44895</v>
      </c>
    </row>
    <row r="27121" spans="5:11">
      <c r="E27121" t="s">
        <v>3959</v>
      </c>
      <c r="F27121" t="s">
        <v>5211</v>
      </c>
      <c r="G27121" t="s">
        <v>5212</v>
      </c>
      <c r="H27121" t="s">
        <v>5194</v>
      </c>
      <c r="I27121" t="s">
        <v>5179</v>
      </c>
      <c r="J27121" t="s">
        <v>5283</v>
      </c>
      <c r="K27121" s="2">
        <v>44895</v>
      </c>
    </row>
    <row r="27122" spans="5:11">
      <c r="E27122" t="s">
        <v>3959</v>
      </c>
      <c r="F27122" t="s">
        <v>5211</v>
      </c>
      <c r="G27122" t="s">
        <v>5212</v>
      </c>
      <c r="H27122" t="s">
        <v>5195</v>
      </c>
      <c r="I27122" t="s">
        <v>5179</v>
      </c>
      <c r="J27122" t="s">
        <v>5283</v>
      </c>
      <c r="K27122" s="2">
        <v>44895</v>
      </c>
    </row>
    <row r="27123" spans="5:11">
      <c r="E27123" t="s">
        <v>3959</v>
      </c>
      <c r="F27123" t="s">
        <v>5211</v>
      </c>
      <c r="G27123" t="s">
        <v>5212</v>
      </c>
      <c r="H27123" t="s">
        <v>5196</v>
      </c>
      <c r="I27123" t="s">
        <v>5182</v>
      </c>
      <c r="J27123" t="s">
        <v>5283</v>
      </c>
      <c r="K27123" s="2">
        <v>44886</v>
      </c>
    </row>
    <row r="27124" spans="5:11">
      <c r="E27124" t="s">
        <v>3959</v>
      </c>
      <c r="F27124" t="s">
        <v>5211</v>
      </c>
      <c r="G27124" t="s">
        <v>5212</v>
      </c>
      <c r="H27124" t="s">
        <v>5197</v>
      </c>
      <c r="I27124" t="s">
        <v>5182</v>
      </c>
      <c r="J27124" t="s">
        <v>5279</v>
      </c>
      <c r="K27124" s="2">
        <v>44886</v>
      </c>
    </row>
    <row r="27125" spans="5:11">
      <c r="E27125" t="s">
        <v>3959</v>
      </c>
      <c r="F27125" t="s">
        <v>5211</v>
      </c>
      <c r="G27125" t="s">
        <v>5212</v>
      </c>
      <c r="H27125" t="s">
        <v>5198</v>
      </c>
      <c r="I27125" t="s">
        <v>5179</v>
      </c>
      <c r="J27125" t="s">
        <v>5286</v>
      </c>
      <c r="K27125" s="2">
        <v>44886</v>
      </c>
    </row>
    <row r="27126" spans="5:11">
      <c r="E27126" t="s">
        <v>3959</v>
      </c>
      <c r="F27126" t="s">
        <v>5211</v>
      </c>
      <c r="G27126" t="s">
        <v>5212</v>
      </c>
      <c r="H27126" t="s">
        <v>5199</v>
      </c>
      <c r="I27126" t="s">
        <v>5179</v>
      </c>
      <c r="J27126" t="s">
        <v>5286</v>
      </c>
      <c r="K27126" s="2">
        <v>44886</v>
      </c>
    </row>
    <row r="27127" spans="5:11">
      <c r="E27127" t="s">
        <v>3959</v>
      </c>
      <c r="F27127" t="s">
        <v>5211</v>
      </c>
      <c r="G27127" t="s">
        <v>5212</v>
      </c>
      <c r="H27127" t="s">
        <v>5200</v>
      </c>
      <c r="I27127" t="s">
        <v>5179</v>
      </c>
      <c r="J27127" t="s">
        <v>5289</v>
      </c>
      <c r="K27127" s="2">
        <v>44886</v>
      </c>
    </row>
    <row r="27128" spans="5:11">
      <c r="E27128" t="s">
        <v>3959</v>
      </c>
      <c r="F27128" t="s">
        <v>5211</v>
      </c>
      <c r="G27128" t="s">
        <v>5212</v>
      </c>
      <c r="H27128" t="s">
        <v>5201</v>
      </c>
      <c r="I27128" t="s">
        <v>5182</v>
      </c>
      <c r="J27128" t="s">
        <v>5280</v>
      </c>
      <c r="K27128" s="2">
        <v>44886</v>
      </c>
    </row>
    <row r="27129" spans="5:11">
      <c r="E27129" t="s">
        <v>3959</v>
      </c>
      <c r="F27129" t="s">
        <v>5211</v>
      </c>
      <c r="G27129" t="s">
        <v>5212</v>
      </c>
      <c r="H27129" t="s">
        <v>5202</v>
      </c>
      <c r="I27129" t="s">
        <v>5182</v>
      </c>
      <c r="J27129" t="s">
        <v>5280</v>
      </c>
      <c r="K27129" s="2">
        <v>44886</v>
      </c>
    </row>
    <row r="27130" spans="5:11">
      <c r="E27130" t="s">
        <v>3959</v>
      </c>
      <c r="F27130" t="s">
        <v>5211</v>
      </c>
      <c r="G27130" t="s">
        <v>5212</v>
      </c>
      <c r="H27130" t="s">
        <v>5203</v>
      </c>
      <c r="I27130" t="s">
        <v>5182</v>
      </c>
      <c r="J27130" t="s">
        <v>5280</v>
      </c>
      <c r="K27130" s="2">
        <v>44886</v>
      </c>
    </row>
    <row r="27131" spans="5:11">
      <c r="E27131" t="s">
        <v>3959</v>
      </c>
      <c r="F27131" t="s">
        <v>5211</v>
      </c>
      <c r="G27131" t="s">
        <v>5212</v>
      </c>
      <c r="H27131" t="s">
        <v>5204</v>
      </c>
      <c r="I27131" t="s">
        <v>5179</v>
      </c>
      <c r="J27131" t="s">
        <v>5286</v>
      </c>
      <c r="K27131" s="2">
        <v>44886</v>
      </c>
    </row>
    <row r="27132" spans="5:11">
      <c r="E27132" t="s">
        <v>3959</v>
      </c>
      <c r="F27132" t="s">
        <v>5211</v>
      </c>
      <c r="G27132" t="s">
        <v>5212</v>
      </c>
      <c r="H27132" t="s">
        <v>5205</v>
      </c>
      <c r="I27132" t="s">
        <v>5182</v>
      </c>
      <c r="J27132" t="s">
        <v>5285</v>
      </c>
      <c r="K27132" s="2">
        <v>44886</v>
      </c>
    </row>
    <row r="27133" spans="5:11">
      <c r="E27133" t="s">
        <v>3959</v>
      </c>
      <c r="F27133" t="s">
        <v>5211</v>
      </c>
      <c r="G27133" t="s">
        <v>5212</v>
      </c>
      <c r="H27133" t="s">
        <v>5206</v>
      </c>
      <c r="I27133" t="s">
        <v>5182</v>
      </c>
      <c r="J27133" t="s">
        <v>5284</v>
      </c>
      <c r="K27133" s="2">
        <v>44886</v>
      </c>
    </row>
    <row r="27134" spans="5:11">
      <c r="E27134" t="s">
        <v>3703</v>
      </c>
      <c r="F27134" t="s">
        <v>5211</v>
      </c>
      <c r="G27134" t="s">
        <v>5212</v>
      </c>
      <c r="H27134" t="s">
        <v>5187</v>
      </c>
      <c r="I27134" t="s">
        <v>5179</v>
      </c>
      <c r="J27134" t="s">
        <v>5281</v>
      </c>
      <c r="K27134" s="2">
        <v>44886</v>
      </c>
    </row>
    <row r="27135" spans="5:11">
      <c r="E27135" t="s">
        <v>3703</v>
      </c>
      <c r="F27135" t="s">
        <v>5211</v>
      </c>
      <c r="G27135" t="s">
        <v>5212</v>
      </c>
      <c r="H27135" t="s">
        <v>5188</v>
      </c>
      <c r="I27135" t="s">
        <v>5182</v>
      </c>
      <c r="J27135" t="s">
        <v>5280</v>
      </c>
      <c r="K27135" s="2">
        <v>44886</v>
      </c>
    </row>
    <row r="27136" spans="5:11">
      <c r="E27136" t="s">
        <v>3703</v>
      </c>
      <c r="F27136" t="s">
        <v>5211</v>
      </c>
      <c r="G27136" t="s">
        <v>5212</v>
      </c>
      <c r="H27136" t="s">
        <v>5189</v>
      </c>
      <c r="I27136" t="s">
        <v>5182</v>
      </c>
      <c r="J27136" t="s">
        <v>5279</v>
      </c>
      <c r="K27136" s="2">
        <v>44886</v>
      </c>
    </row>
    <row r="27137" spans="5:11">
      <c r="E27137" t="s">
        <v>3703</v>
      </c>
      <c r="F27137" t="s">
        <v>5211</v>
      </c>
      <c r="G27137" t="s">
        <v>5212</v>
      </c>
      <c r="H27137" t="s">
        <v>5190</v>
      </c>
      <c r="I27137" t="s">
        <v>5179</v>
      </c>
      <c r="J27137" t="s">
        <v>5281</v>
      </c>
      <c r="K27137" s="2">
        <v>44886</v>
      </c>
    </row>
    <row r="27138" spans="5:11">
      <c r="E27138" t="s">
        <v>3703</v>
      </c>
      <c r="F27138" t="s">
        <v>5211</v>
      </c>
      <c r="G27138" t="s">
        <v>5212</v>
      </c>
      <c r="H27138" t="s">
        <v>5191</v>
      </c>
      <c r="I27138" t="s">
        <v>5182</v>
      </c>
      <c r="J27138" t="s">
        <v>5281</v>
      </c>
      <c r="K27138" s="2">
        <v>44886</v>
      </c>
    </row>
    <row r="27139" spans="5:11">
      <c r="E27139" t="s">
        <v>3703</v>
      </c>
      <c r="F27139" t="s">
        <v>5211</v>
      </c>
      <c r="G27139" t="s">
        <v>5212</v>
      </c>
      <c r="H27139" t="s">
        <v>5192</v>
      </c>
      <c r="I27139" t="s">
        <v>5176</v>
      </c>
      <c r="J27139" t="s">
        <v>5280</v>
      </c>
      <c r="K27139" s="2">
        <v>44886</v>
      </c>
    </row>
    <row r="27140" spans="5:11">
      <c r="E27140" t="s">
        <v>3703</v>
      </c>
      <c r="F27140" t="s">
        <v>5211</v>
      </c>
      <c r="G27140" t="s">
        <v>5212</v>
      </c>
      <c r="H27140" t="s">
        <v>5193</v>
      </c>
      <c r="I27140" t="s">
        <v>5182</v>
      </c>
      <c r="J27140" t="s">
        <v>5282</v>
      </c>
      <c r="K27140" s="2">
        <v>44886</v>
      </c>
    </row>
    <row r="27141" spans="5:11">
      <c r="E27141" t="s">
        <v>3703</v>
      </c>
      <c r="F27141" t="s">
        <v>5211</v>
      </c>
      <c r="G27141" t="s">
        <v>5212</v>
      </c>
      <c r="H27141" t="s">
        <v>5194</v>
      </c>
      <c r="I27141" t="s">
        <v>5182</v>
      </c>
      <c r="J27141" t="s">
        <v>5284</v>
      </c>
      <c r="K27141" s="2">
        <v>44886</v>
      </c>
    </row>
    <row r="27142" spans="5:11">
      <c r="E27142" t="s">
        <v>3703</v>
      </c>
      <c r="F27142" t="s">
        <v>5211</v>
      </c>
      <c r="G27142" t="s">
        <v>5212</v>
      </c>
      <c r="H27142" t="s">
        <v>5195</v>
      </c>
      <c r="I27142" t="s">
        <v>5176</v>
      </c>
      <c r="J27142" t="s">
        <v>5282</v>
      </c>
      <c r="K27142" s="2">
        <v>44886</v>
      </c>
    </row>
    <row r="27143" spans="5:11">
      <c r="E27143" t="s">
        <v>3703</v>
      </c>
      <c r="F27143" t="s">
        <v>5211</v>
      </c>
      <c r="G27143" t="s">
        <v>5212</v>
      </c>
      <c r="H27143" t="s">
        <v>5196</v>
      </c>
      <c r="I27143" t="s">
        <v>5182</v>
      </c>
      <c r="J27143" t="s">
        <v>5283</v>
      </c>
      <c r="K27143" s="2">
        <v>44897</v>
      </c>
    </row>
    <row r="27144" spans="5:11">
      <c r="E27144" t="s">
        <v>3703</v>
      </c>
      <c r="F27144" t="s">
        <v>5211</v>
      </c>
      <c r="G27144" t="s">
        <v>5212</v>
      </c>
      <c r="H27144" t="s">
        <v>5197</v>
      </c>
      <c r="I27144" t="s">
        <v>5182</v>
      </c>
      <c r="J27144" t="s">
        <v>5279</v>
      </c>
      <c r="K27144" s="2">
        <v>44897</v>
      </c>
    </row>
    <row r="27145" spans="5:11">
      <c r="E27145" t="s">
        <v>3703</v>
      </c>
      <c r="F27145" t="s">
        <v>5211</v>
      </c>
      <c r="G27145" t="s">
        <v>5212</v>
      </c>
      <c r="H27145" t="s">
        <v>5198</v>
      </c>
      <c r="I27145" t="s">
        <v>5179</v>
      </c>
      <c r="J27145" t="s">
        <v>5286</v>
      </c>
      <c r="K27145" s="2">
        <v>44897</v>
      </c>
    </row>
    <row r="27146" spans="5:11">
      <c r="E27146" t="s">
        <v>3703</v>
      </c>
      <c r="F27146" t="s">
        <v>5211</v>
      </c>
      <c r="G27146" t="s">
        <v>5212</v>
      </c>
      <c r="H27146" t="s">
        <v>5199</v>
      </c>
      <c r="I27146" t="s">
        <v>5182</v>
      </c>
      <c r="J27146" t="s">
        <v>5280</v>
      </c>
      <c r="K27146" s="2">
        <v>44897</v>
      </c>
    </row>
    <row r="27147" spans="5:11">
      <c r="E27147" t="s">
        <v>3703</v>
      </c>
      <c r="F27147" t="s">
        <v>5211</v>
      </c>
      <c r="G27147" t="s">
        <v>5212</v>
      </c>
      <c r="H27147" t="s">
        <v>5200</v>
      </c>
      <c r="I27147" t="s">
        <v>5179</v>
      </c>
      <c r="J27147" t="s">
        <v>5289</v>
      </c>
      <c r="K27147" s="2">
        <v>44897</v>
      </c>
    </row>
    <row r="27148" spans="5:11">
      <c r="E27148" t="s">
        <v>3703</v>
      </c>
      <c r="F27148" t="s">
        <v>5211</v>
      </c>
      <c r="G27148" t="s">
        <v>5212</v>
      </c>
      <c r="H27148" t="s">
        <v>5201</v>
      </c>
      <c r="I27148" t="s">
        <v>5182</v>
      </c>
      <c r="J27148" t="s">
        <v>5280</v>
      </c>
      <c r="K27148" s="2">
        <v>44897</v>
      </c>
    </row>
    <row r="27149" spans="5:11">
      <c r="E27149" t="s">
        <v>3703</v>
      </c>
      <c r="F27149" t="s">
        <v>5211</v>
      </c>
      <c r="G27149" t="s">
        <v>5212</v>
      </c>
      <c r="H27149" t="s">
        <v>5202</v>
      </c>
      <c r="I27149" t="s">
        <v>5176</v>
      </c>
      <c r="J27149" t="s">
        <v>5279</v>
      </c>
      <c r="K27149" s="2">
        <v>44897</v>
      </c>
    </row>
    <row r="27150" spans="5:11">
      <c r="E27150" t="s">
        <v>3703</v>
      </c>
      <c r="F27150" t="s">
        <v>5211</v>
      </c>
      <c r="G27150" t="s">
        <v>5212</v>
      </c>
      <c r="H27150" t="s">
        <v>5203</v>
      </c>
      <c r="I27150" t="s">
        <v>5179</v>
      </c>
      <c r="J27150" t="s">
        <v>5286</v>
      </c>
      <c r="K27150" s="2">
        <v>44897</v>
      </c>
    </row>
    <row r="27151" spans="5:11">
      <c r="E27151" t="s">
        <v>3703</v>
      </c>
      <c r="F27151" t="s">
        <v>5211</v>
      </c>
      <c r="G27151" t="s">
        <v>5212</v>
      </c>
      <c r="H27151" t="s">
        <v>5204</v>
      </c>
      <c r="I27151" t="s">
        <v>5179</v>
      </c>
      <c r="J27151" t="s">
        <v>5286</v>
      </c>
      <c r="K27151" s="2">
        <v>44897</v>
      </c>
    </row>
    <row r="27152" spans="5:11">
      <c r="E27152" t="s">
        <v>3703</v>
      </c>
      <c r="F27152" t="s">
        <v>5211</v>
      </c>
      <c r="G27152" t="s">
        <v>5212</v>
      </c>
      <c r="H27152" t="s">
        <v>5205</v>
      </c>
      <c r="I27152" t="s">
        <v>5182</v>
      </c>
      <c r="J27152" t="s">
        <v>5282</v>
      </c>
      <c r="K27152" s="2">
        <v>44897</v>
      </c>
    </row>
    <row r="27153" spans="5:11">
      <c r="E27153" t="s">
        <v>3703</v>
      </c>
      <c r="F27153" t="s">
        <v>5211</v>
      </c>
      <c r="G27153" t="s">
        <v>5212</v>
      </c>
      <c r="H27153" t="s">
        <v>5206</v>
      </c>
      <c r="I27153" t="s">
        <v>5176</v>
      </c>
      <c r="J27153" t="s">
        <v>5280</v>
      </c>
      <c r="K27153" s="2">
        <v>44897</v>
      </c>
    </row>
    <row r="27154" spans="5:11">
      <c r="E27154" t="s">
        <v>3015</v>
      </c>
      <c r="F27154" t="s">
        <v>5211</v>
      </c>
      <c r="G27154" t="s">
        <v>5212</v>
      </c>
      <c r="H27154" t="s">
        <v>5175</v>
      </c>
      <c r="I27154" t="s">
        <v>5179</v>
      </c>
      <c r="J27154" t="s">
        <v>5002</v>
      </c>
      <c r="K27154" s="2">
        <v>44897</v>
      </c>
    </row>
    <row r="27155" spans="5:11">
      <c r="E27155" t="s">
        <v>3015</v>
      </c>
      <c r="F27155" t="s">
        <v>5211</v>
      </c>
      <c r="G27155" t="s">
        <v>5212</v>
      </c>
      <c r="H27155" t="s">
        <v>5177</v>
      </c>
      <c r="I27155" t="s">
        <v>5176</v>
      </c>
      <c r="J27155" t="s">
        <v>5002</v>
      </c>
      <c r="K27155" s="2">
        <v>44897</v>
      </c>
    </row>
    <row r="27156" spans="5:11">
      <c r="E27156" t="s">
        <v>3015</v>
      </c>
      <c r="F27156" t="s">
        <v>5211</v>
      </c>
      <c r="G27156" t="s">
        <v>5212</v>
      </c>
      <c r="H27156" t="s">
        <v>5178</v>
      </c>
      <c r="I27156" t="s">
        <v>5182</v>
      </c>
      <c r="J27156" t="s">
        <v>5002</v>
      </c>
      <c r="K27156" s="2">
        <v>44897</v>
      </c>
    </row>
    <row r="27157" spans="5:11">
      <c r="E27157" t="s">
        <v>3015</v>
      </c>
      <c r="F27157" t="s">
        <v>5211</v>
      </c>
      <c r="G27157" t="s">
        <v>5212</v>
      </c>
      <c r="H27157" t="s">
        <v>5180</v>
      </c>
      <c r="I27157" t="s">
        <v>5179</v>
      </c>
      <c r="J27157" t="s">
        <v>5002</v>
      </c>
      <c r="K27157" s="2">
        <v>44897</v>
      </c>
    </row>
    <row r="27158" spans="5:11">
      <c r="E27158" t="s">
        <v>3015</v>
      </c>
      <c r="F27158" t="s">
        <v>5211</v>
      </c>
      <c r="G27158" t="s">
        <v>5212</v>
      </c>
      <c r="H27158" t="s">
        <v>5181</v>
      </c>
      <c r="I27158" t="s">
        <v>5179</v>
      </c>
      <c r="J27158" t="s">
        <v>5002</v>
      </c>
      <c r="K27158" s="2">
        <v>44897</v>
      </c>
    </row>
    <row r="27159" spans="5:11">
      <c r="E27159" t="s">
        <v>3015</v>
      </c>
      <c r="F27159" t="s">
        <v>5211</v>
      </c>
      <c r="G27159" t="s">
        <v>5212</v>
      </c>
      <c r="H27159" t="s">
        <v>5183</v>
      </c>
      <c r="I27159" t="s">
        <v>5182</v>
      </c>
      <c r="J27159" t="s">
        <v>5002</v>
      </c>
      <c r="K27159" s="2">
        <v>44897</v>
      </c>
    </row>
    <row r="27160" spans="5:11">
      <c r="E27160" t="s">
        <v>3015</v>
      </c>
      <c r="F27160" t="s">
        <v>5211</v>
      </c>
      <c r="G27160" t="s">
        <v>5212</v>
      </c>
      <c r="H27160" t="s">
        <v>5184</v>
      </c>
      <c r="I27160" t="s">
        <v>5176</v>
      </c>
      <c r="J27160" t="s">
        <v>5002</v>
      </c>
      <c r="K27160" s="2">
        <v>44897</v>
      </c>
    </row>
    <row r="27161" spans="5:11">
      <c r="E27161" t="s">
        <v>3015</v>
      </c>
      <c r="F27161" t="s">
        <v>5211</v>
      </c>
      <c r="G27161" t="s">
        <v>5212</v>
      </c>
      <c r="H27161" t="s">
        <v>5185</v>
      </c>
      <c r="I27161" t="s">
        <v>5176</v>
      </c>
      <c r="J27161" t="s">
        <v>5002</v>
      </c>
      <c r="K27161" s="2">
        <v>44897</v>
      </c>
    </row>
    <row r="27162" spans="5:11">
      <c r="E27162" t="s">
        <v>3015</v>
      </c>
      <c r="F27162" t="s">
        <v>5211</v>
      </c>
      <c r="G27162" t="s">
        <v>5212</v>
      </c>
      <c r="H27162" t="s">
        <v>5186</v>
      </c>
      <c r="I27162" t="s">
        <v>5176</v>
      </c>
      <c r="J27162" t="s">
        <v>5002</v>
      </c>
      <c r="K27162" s="2">
        <v>44897</v>
      </c>
    </row>
    <row r="27163" spans="5:11">
      <c r="E27163" t="s">
        <v>3015</v>
      </c>
      <c r="F27163" t="s">
        <v>5211</v>
      </c>
      <c r="G27163" t="s">
        <v>5212</v>
      </c>
      <c r="H27163" t="s">
        <v>5187</v>
      </c>
      <c r="I27163" t="s">
        <v>5179</v>
      </c>
      <c r="J27163" t="s">
        <v>5281</v>
      </c>
      <c r="K27163" s="2">
        <v>44895</v>
      </c>
    </row>
    <row r="27164" spans="5:11">
      <c r="E27164" t="s">
        <v>3015</v>
      </c>
      <c r="F27164" t="s">
        <v>5211</v>
      </c>
      <c r="G27164" t="s">
        <v>5212</v>
      </c>
      <c r="H27164" t="s">
        <v>5188</v>
      </c>
      <c r="I27164" t="s">
        <v>5179</v>
      </c>
      <c r="J27164" t="s">
        <v>5297</v>
      </c>
      <c r="K27164" s="2">
        <v>44895</v>
      </c>
    </row>
    <row r="27165" spans="5:11">
      <c r="E27165" t="s">
        <v>3015</v>
      </c>
      <c r="F27165" t="s">
        <v>5211</v>
      </c>
      <c r="G27165" t="s">
        <v>5212</v>
      </c>
      <c r="H27165" t="s">
        <v>5189</v>
      </c>
      <c r="I27165" t="s">
        <v>5179</v>
      </c>
      <c r="J27165" t="s">
        <v>5281</v>
      </c>
      <c r="K27165" s="2">
        <v>44895</v>
      </c>
    </row>
    <row r="27166" spans="5:11">
      <c r="E27166" t="s">
        <v>3015</v>
      </c>
      <c r="F27166" t="s">
        <v>5211</v>
      </c>
      <c r="G27166" t="s">
        <v>5212</v>
      </c>
      <c r="H27166" t="s">
        <v>5190</v>
      </c>
      <c r="I27166" t="s">
        <v>5176</v>
      </c>
      <c r="J27166" t="s">
        <v>5279</v>
      </c>
      <c r="K27166" s="2">
        <v>44895</v>
      </c>
    </row>
    <row r="27167" spans="5:11">
      <c r="E27167" t="s">
        <v>3015</v>
      </c>
      <c r="F27167" t="s">
        <v>5211</v>
      </c>
      <c r="G27167" t="s">
        <v>5212</v>
      </c>
      <c r="H27167" t="s">
        <v>5191</v>
      </c>
      <c r="I27167" t="s">
        <v>5176</v>
      </c>
      <c r="J27167" t="s">
        <v>5280</v>
      </c>
      <c r="K27167" s="2">
        <v>44895</v>
      </c>
    </row>
    <row r="27168" spans="5:11">
      <c r="E27168" t="s">
        <v>3015</v>
      </c>
      <c r="F27168" t="s">
        <v>5211</v>
      </c>
      <c r="G27168" t="s">
        <v>5212</v>
      </c>
      <c r="H27168" t="s">
        <v>5192</v>
      </c>
      <c r="I27168" t="s">
        <v>5179</v>
      </c>
      <c r="J27168" t="s">
        <v>5281</v>
      </c>
      <c r="K27168" s="2">
        <v>44895</v>
      </c>
    </row>
    <row r="27169" spans="5:11">
      <c r="E27169" t="s">
        <v>3015</v>
      </c>
      <c r="F27169" t="s">
        <v>5211</v>
      </c>
      <c r="G27169" t="s">
        <v>5212</v>
      </c>
      <c r="H27169" t="s">
        <v>5193</v>
      </c>
      <c r="I27169" t="s">
        <v>5182</v>
      </c>
      <c r="J27169" t="s">
        <v>5282</v>
      </c>
      <c r="K27169" s="2">
        <v>44895</v>
      </c>
    </row>
    <row r="27170" spans="5:11">
      <c r="E27170" t="s">
        <v>3015</v>
      </c>
      <c r="F27170" t="s">
        <v>5211</v>
      </c>
      <c r="G27170" t="s">
        <v>5212</v>
      </c>
      <c r="H27170" t="s">
        <v>5194</v>
      </c>
      <c r="I27170" t="s">
        <v>5179</v>
      </c>
      <c r="J27170" t="s">
        <v>5283</v>
      </c>
      <c r="K27170" s="2">
        <v>44895</v>
      </c>
    </row>
    <row r="27171" spans="5:11">
      <c r="E27171" t="s">
        <v>3015</v>
      </c>
      <c r="F27171" t="s">
        <v>5211</v>
      </c>
      <c r="G27171" t="s">
        <v>5212</v>
      </c>
      <c r="H27171" t="s">
        <v>5195</v>
      </c>
      <c r="I27171" t="s">
        <v>5176</v>
      </c>
      <c r="J27171" t="s">
        <v>5282</v>
      </c>
      <c r="K27171" s="2">
        <v>44895</v>
      </c>
    </row>
    <row r="27172" spans="5:11">
      <c r="E27172" t="s">
        <v>3015</v>
      </c>
      <c r="F27172" t="s">
        <v>5211</v>
      </c>
      <c r="G27172" t="s">
        <v>5212</v>
      </c>
      <c r="H27172" t="s">
        <v>5196</v>
      </c>
      <c r="I27172" t="s">
        <v>5182</v>
      </c>
      <c r="J27172" t="s">
        <v>5283</v>
      </c>
      <c r="K27172" s="2">
        <v>44895</v>
      </c>
    </row>
    <row r="27173" spans="5:11">
      <c r="E27173" t="s">
        <v>3015</v>
      </c>
      <c r="F27173" t="s">
        <v>5211</v>
      </c>
      <c r="G27173" t="s">
        <v>5212</v>
      </c>
      <c r="H27173" t="s">
        <v>5197</v>
      </c>
      <c r="I27173" t="s">
        <v>5182</v>
      </c>
      <c r="J27173" t="s">
        <v>5279</v>
      </c>
      <c r="K27173" s="2">
        <v>44895</v>
      </c>
    </row>
    <row r="27174" spans="5:11">
      <c r="E27174" t="s">
        <v>3015</v>
      </c>
      <c r="F27174" t="s">
        <v>5211</v>
      </c>
      <c r="G27174" t="s">
        <v>5212</v>
      </c>
      <c r="H27174" t="s">
        <v>5198</v>
      </c>
      <c r="I27174" t="s">
        <v>5182</v>
      </c>
      <c r="J27174" t="s">
        <v>5280</v>
      </c>
      <c r="K27174" s="2">
        <v>44895</v>
      </c>
    </row>
    <row r="27175" spans="5:11">
      <c r="E27175" t="s">
        <v>3015</v>
      </c>
      <c r="F27175" t="s">
        <v>5211</v>
      </c>
      <c r="G27175" t="s">
        <v>5212</v>
      </c>
      <c r="H27175" t="s">
        <v>5199</v>
      </c>
      <c r="I27175" t="s">
        <v>5182</v>
      </c>
      <c r="J27175" t="s">
        <v>5280</v>
      </c>
      <c r="K27175" s="2">
        <v>44895</v>
      </c>
    </row>
    <row r="27176" spans="5:11">
      <c r="E27176" t="s">
        <v>3015</v>
      </c>
      <c r="F27176" t="s">
        <v>5211</v>
      </c>
      <c r="G27176" t="s">
        <v>5212</v>
      </c>
      <c r="H27176" t="s">
        <v>5200</v>
      </c>
      <c r="I27176" t="s">
        <v>5182</v>
      </c>
      <c r="J27176" t="s">
        <v>5282</v>
      </c>
      <c r="K27176" s="2">
        <v>44895</v>
      </c>
    </row>
    <row r="27177" spans="5:11">
      <c r="E27177" t="s">
        <v>3015</v>
      </c>
      <c r="F27177" t="s">
        <v>5211</v>
      </c>
      <c r="G27177" t="s">
        <v>5212</v>
      </c>
      <c r="H27177" t="s">
        <v>5201</v>
      </c>
      <c r="I27177" t="s">
        <v>5182</v>
      </c>
      <c r="J27177" t="s">
        <v>5280</v>
      </c>
      <c r="K27177" s="2">
        <v>44895</v>
      </c>
    </row>
    <row r="27178" spans="5:11">
      <c r="E27178" t="s">
        <v>3015</v>
      </c>
      <c r="F27178" t="s">
        <v>5211</v>
      </c>
      <c r="G27178" t="s">
        <v>5212</v>
      </c>
      <c r="H27178" t="s">
        <v>5202</v>
      </c>
      <c r="I27178" t="s">
        <v>5182</v>
      </c>
      <c r="J27178" t="s">
        <v>5286</v>
      </c>
      <c r="K27178" s="2">
        <v>44895</v>
      </c>
    </row>
    <row r="27179" spans="5:11">
      <c r="E27179" t="s">
        <v>3015</v>
      </c>
      <c r="F27179" t="s">
        <v>5211</v>
      </c>
      <c r="G27179" t="s">
        <v>5212</v>
      </c>
      <c r="H27179" t="s">
        <v>5203</v>
      </c>
      <c r="I27179" t="s">
        <v>5182</v>
      </c>
      <c r="J27179" t="s">
        <v>5280</v>
      </c>
      <c r="K27179" s="2">
        <v>44895</v>
      </c>
    </row>
    <row r="27180" spans="5:11">
      <c r="E27180" t="s">
        <v>3015</v>
      </c>
      <c r="F27180" t="s">
        <v>5211</v>
      </c>
      <c r="G27180" t="s">
        <v>5212</v>
      </c>
      <c r="H27180" t="s">
        <v>5204</v>
      </c>
      <c r="I27180" t="s">
        <v>5179</v>
      </c>
      <c r="J27180" t="s">
        <v>5286</v>
      </c>
      <c r="K27180" s="2">
        <v>44895</v>
      </c>
    </row>
    <row r="27181" spans="5:11">
      <c r="E27181" t="s">
        <v>3015</v>
      </c>
      <c r="F27181" t="s">
        <v>5211</v>
      </c>
      <c r="G27181" t="s">
        <v>5212</v>
      </c>
      <c r="H27181" t="s">
        <v>5205</v>
      </c>
      <c r="I27181" t="s">
        <v>5182</v>
      </c>
      <c r="J27181" t="s">
        <v>5282</v>
      </c>
      <c r="K27181" s="2">
        <v>44895</v>
      </c>
    </row>
    <row r="27182" spans="5:11">
      <c r="E27182" t="s">
        <v>3015</v>
      </c>
      <c r="F27182" t="s">
        <v>5211</v>
      </c>
      <c r="G27182" t="s">
        <v>5212</v>
      </c>
      <c r="H27182" t="s">
        <v>5206</v>
      </c>
      <c r="I27182" t="s">
        <v>5182</v>
      </c>
      <c r="J27182" t="s">
        <v>5292</v>
      </c>
      <c r="K27182" s="2">
        <v>44895</v>
      </c>
    </row>
    <row r="27183" spans="5:11">
      <c r="E27183" t="s">
        <v>231</v>
      </c>
      <c r="F27183" t="s">
        <v>5211</v>
      </c>
      <c r="G27183" t="s">
        <v>5212</v>
      </c>
      <c r="H27183" t="s">
        <v>5175</v>
      </c>
      <c r="I27183" t="s">
        <v>5179</v>
      </c>
      <c r="J27183" t="s">
        <v>5002</v>
      </c>
      <c r="K27183" s="2">
        <v>44916</v>
      </c>
    </row>
    <row r="27184" spans="5:11">
      <c r="E27184" t="s">
        <v>231</v>
      </c>
      <c r="F27184" t="s">
        <v>5211</v>
      </c>
      <c r="G27184" t="s">
        <v>5212</v>
      </c>
      <c r="H27184" t="s">
        <v>5177</v>
      </c>
      <c r="I27184" t="s">
        <v>5179</v>
      </c>
      <c r="J27184" t="s">
        <v>5002</v>
      </c>
      <c r="K27184" s="2">
        <v>44916</v>
      </c>
    </row>
    <row r="27185" spans="5:11">
      <c r="E27185" t="s">
        <v>231</v>
      </c>
      <c r="F27185" t="s">
        <v>5211</v>
      </c>
      <c r="G27185" t="s">
        <v>5212</v>
      </c>
      <c r="H27185" t="s">
        <v>5178</v>
      </c>
      <c r="I27185" t="s">
        <v>5176</v>
      </c>
      <c r="J27185" t="s">
        <v>5002</v>
      </c>
      <c r="K27185" s="2">
        <v>44916</v>
      </c>
    </row>
    <row r="27186" spans="5:11">
      <c r="E27186" t="s">
        <v>231</v>
      </c>
      <c r="F27186" t="s">
        <v>5211</v>
      </c>
      <c r="G27186" t="s">
        <v>5212</v>
      </c>
      <c r="H27186" t="s">
        <v>5180</v>
      </c>
      <c r="I27186" t="s">
        <v>5179</v>
      </c>
      <c r="J27186" t="s">
        <v>5002</v>
      </c>
      <c r="K27186" s="2">
        <v>44916</v>
      </c>
    </row>
    <row r="27187" spans="5:11">
      <c r="E27187" t="s">
        <v>231</v>
      </c>
      <c r="F27187" t="s">
        <v>5211</v>
      </c>
      <c r="G27187" t="s">
        <v>5212</v>
      </c>
      <c r="H27187" t="s">
        <v>5181</v>
      </c>
      <c r="I27187" t="s">
        <v>5179</v>
      </c>
      <c r="J27187" t="s">
        <v>5002</v>
      </c>
      <c r="K27187" s="2">
        <v>44916</v>
      </c>
    </row>
    <row r="27188" spans="5:11">
      <c r="E27188" t="s">
        <v>231</v>
      </c>
      <c r="F27188" t="s">
        <v>5211</v>
      </c>
      <c r="G27188" t="s">
        <v>5212</v>
      </c>
      <c r="H27188" t="s">
        <v>5183</v>
      </c>
      <c r="I27188" t="s">
        <v>5179</v>
      </c>
      <c r="J27188" t="s">
        <v>5002</v>
      </c>
      <c r="K27188" s="2">
        <v>44916</v>
      </c>
    </row>
    <row r="27189" spans="5:11">
      <c r="E27189" t="s">
        <v>231</v>
      </c>
      <c r="F27189" t="s">
        <v>5211</v>
      </c>
      <c r="G27189" t="s">
        <v>5212</v>
      </c>
      <c r="H27189" t="s">
        <v>5184</v>
      </c>
      <c r="I27189" t="s">
        <v>5179</v>
      </c>
      <c r="J27189" t="s">
        <v>5002</v>
      </c>
      <c r="K27189" s="2">
        <v>44916</v>
      </c>
    </row>
    <row r="27190" spans="5:11">
      <c r="E27190" t="s">
        <v>231</v>
      </c>
      <c r="F27190" t="s">
        <v>5211</v>
      </c>
      <c r="G27190" t="s">
        <v>5212</v>
      </c>
      <c r="H27190" t="s">
        <v>5185</v>
      </c>
      <c r="I27190" t="s">
        <v>5179</v>
      </c>
      <c r="J27190" t="s">
        <v>5002</v>
      </c>
      <c r="K27190" s="2">
        <v>44916</v>
      </c>
    </row>
    <row r="27191" spans="5:11">
      <c r="E27191" t="s">
        <v>231</v>
      </c>
      <c r="F27191" t="s">
        <v>5211</v>
      </c>
      <c r="G27191" t="s">
        <v>5212</v>
      </c>
      <c r="H27191" t="s">
        <v>5186</v>
      </c>
      <c r="I27191" t="s">
        <v>5179</v>
      </c>
      <c r="J27191" t="s">
        <v>5002</v>
      </c>
      <c r="K27191" s="2">
        <v>44916</v>
      </c>
    </row>
    <row r="27192" spans="5:11">
      <c r="E27192" t="s">
        <v>231</v>
      </c>
      <c r="F27192" t="s">
        <v>5211</v>
      </c>
      <c r="G27192" t="s">
        <v>5212</v>
      </c>
      <c r="H27192" t="s">
        <v>5187</v>
      </c>
      <c r="I27192" t="s">
        <v>5182</v>
      </c>
      <c r="J27192" t="s">
        <v>5279</v>
      </c>
      <c r="K27192" s="2">
        <v>44916</v>
      </c>
    </row>
    <row r="27193" spans="5:11">
      <c r="E27193" t="s">
        <v>231</v>
      </c>
      <c r="F27193" t="s">
        <v>5211</v>
      </c>
      <c r="G27193" t="s">
        <v>5212</v>
      </c>
      <c r="H27193" t="s">
        <v>5188</v>
      </c>
      <c r="I27193" t="s">
        <v>5182</v>
      </c>
      <c r="J27193" t="s">
        <v>5280</v>
      </c>
      <c r="K27193" s="2">
        <v>44916</v>
      </c>
    </row>
    <row r="27194" spans="5:11">
      <c r="E27194" t="s">
        <v>231</v>
      </c>
      <c r="F27194" t="s">
        <v>5211</v>
      </c>
      <c r="G27194" t="s">
        <v>5212</v>
      </c>
      <c r="H27194" t="s">
        <v>5189</v>
      </c>
      <c r="I27194" t="s">
        <v>5179</v>
      </c>
      <c r="J27194" t="s">
        <v>5281</v>
      </c>
      <c r="K27194" s="2">
        <v>44916</v>
      </c>
    </row>
    <row r="27195" spans="5:11">
      <c r="E27195" t="s">
        <v>231</v>
      </c>
      <c r="F27195" t="s">
        <v>5211</v>
      </c>
      <c r="G27195" t="s">
        <v>5212</v>
      </c>
      <c r="H27195" t="s">
        <v>5190</v>
      </c>
      <c r="I27195" t="s">
        <v>5182</v>
      </c>
      <c r="J27195" t="s">
        <v>5280</v>
      </c>
      <c r="K27195" s="2">
        <v>44916</v>
      </c>
    </row>
    <row r="27196" spans="5:11">
      <c r="E27196" t="s">
        <v>231</v>
      </c>
      <c r="F27196" t="s">
        <v>5211</v>
      </c>
      <c r="G27196" t="s">
        <v>5212</v>
      </c>
      <c r="H27196" t="s">
        <v>5191</v>
      </c>
      <c r="I27196" t="s">
        <v>5176</v>
      </c>
      <c r="J27196" t="s">
        <v>5280</v>
      </c>
      <c r="K27196" s="2">
        <v>44916</v>
      </c>
    </row>
    <row r="27197" spans="5:11">
      <c r="E27197" t="s">
        <v>231</v>
      </c>
      <c r="F27197" t="s">
        <v>5211</v>
      </c>
      <c r="G27197" t="s">
        <v>5212</v>
      </c>
      <c r="H27197" t="s">
        <v>5192</v>
      </c>
      <c r="I27197" t="s">
        <v>5176</v>
      </c>
      <c r="J27197" t="s">
        <v>5280</v>
      </c>
      <c r="K27197" s="2">
        <v>44916</v>
      </c>
    </row>
    <row r="27198" spans="5:11">
      <c r="E27198" t="s">
        <v>231</v>
      </c>
      <c r="F27198" t="s">
        <v>5211</v>
      </c>
      <c r="G27198" t="s">
        <v>5212</v>
      </c>
      <c r="H27198" t="s">
        <v>5193</v>
      </c>
      <c r="I27198" t="s">
        <v>5182</v>
      </c>
      <c r="J27198" t="s">
        <v>5282</v>
      </c>
      <c r="K27198" s="2">
        <v>44916</v>
      </c>
    </row>
    <row r="27199" spans="5:11">
      <c r="E27199" t="s">
        <v>231</v>
      </c>
      <c r="F27199" t="s">
        <v>5211</v>
      </c>
      <c r="G27199" t="s">
        <v>5212</v>
      </c>
      <c r="H27199" t="s">
        <v>5194</v>
      </c>
      <c r="I27199" t="s">
        <v>5179</v>
      </c>
      <c r="J27199" t="s">
        <v>5283</v>
      </c>
      <c r="K27199" s="2">
        <v>44916</v>
      </c>
    </row>
    <row r="27200" spans="5:11">
      <c r="E27200" t="s">
        <v>231</v>
      </c>
      <c r="F27200" t="s">
        <v>5211</v>
      </c>
      <c r="G27200" t="s">
        <v>5212</v>
      </c>
      <c r="H27200" t="s">
        <v>5195</v>
      </c>
      <c r="I27200" t="s">
        <v>5179</v>
      </c>
      <c r="J27200" t="s">
        <v>5283</v>
      </c>
      <c r="K27200" s="2">
        <v>44916</v>
      </c>
    </row>
    <row r="27201" spans="5:11">
      <c r="E27201" t="s">
        <v>231</v>
      </c>
      <c r="F27201" t="s">
        <v>5211</v>
      </c>
      <c r="G27201" t="s">
        <v>5212</v>
      </c>
      <c r="H27201" t="s">
        <v>5196</v>
      </c>
      <c r="I27201" t="s">
        <v>5182</v>
      </c>
      <c r="J27201" t="s">
        <v>5284</v>
      </c>
      <c r="K27201" s="2">
        <v>44916</v>
      </c>
    </row>
    <row r="27202" spans="5:11">
      <c r="E27202" t="s">
        <v>231</v>
      </c>
      <c r="F27202" t="s">
        <v>5211</v>
      </c>
      <c r="G27202" t="s">
        <v>5212</v>
      </c>
      <c r="H27202" t="s">
        <v>5197</v>
      </c>
      <c r="I27202" t="s">
        <v>5182</v>
      </c>
      <c r="J27202" t="s">
        <v>5279</v>
      </c>
      <c r="K27202" s="2">
        <v>44916</v>
      </c>
    </row>
    <row r="27203" spans="5:11">
      <c r="E27203" t="s">
        <v>231</v>
      </c>
      <c r="F27203" t="s">
        <v>5211</v>
      </c>
      <c r="G27203" t="s">
        <v>5212</v>
      </c>
      <c r="H27203" t="s">
        <v>5198</v>
      </c>
      <c r="I27203" t="s">
        <v>5182</v>
      </c>
      <c r="J27203" t="s">
        <v>5280</v>
      </c>
      <c r="K27203" s="2">
        <v>44916</v>
      </c>
    </row>
    <row r="27204" spans="5:11">
      <c r="E27204" t="s">
        <v>231</v>
      </c>
      <c r="F27204" t="s">
        <v>5211</v>
      </c>
      <c r="G27204" t="s">
        <v>5212</v>
      </c>
      <c r="H27204" t="s">
        <v>5199</v>
      </c>
      <c r="I27204" t="s">
        <v>5182</v>
      </c>
      <c r="J27204" t="s">
        <v>5280</v>
      </c>
      <c r="K27204" s="2">
        <v>44916</v>
      </c>
    </row>
    <row r="27205" spans="5:11">
      <c r="E27205" t="s">
        <v>231</v>
      </c>
      <c r="F27205" t="s">
        <v>5211</v>
      </c>
      <c r="G27205" t="s">
        <v>5212</v>
      </c>
      <c r="H27205" t="s">
        <v>5200</v>
      </c>
      <c r="I27205" t="s">
        <v>5179</v>
      </c>
      <c r="J27205" t="s">
        <v>5289</v>
      </c>
      <c r="K27205" s="2">
        <v>44916</v>
      </c>
    </row>
    <row r="27206" spans="5:11">
      <c r="E27206" t="s">
        <v>231</v>
      </c>
      <c r="F27206" t="s">
        <v>5211</v>
      </c>
      <c r="G27206" t="s">
        <v>5212</v>
      </c>
      <c r="H27206" t="s">
        <v>5201</v>
      </c>
      <c r="I27206" t="s">
        <v>5179</v>
      </c>
      <c r="J27206" t="s">
        <v>5285</v>
      </c>
      <c r="K27206" s="2">
        <v>44916</v>
      </c>
    </row>
    <row r="27207" spans="5:11">
      <c r="E27207" t="s">
        <v>231</v>
      </c>
      <c r="F27207" t="s">
        <v>5211</v>
      </c>
      <c r="G27207" t="s">
        <v>5212</v>
      </c>
      <c r="H27207" t="s">
        <v>5202</v>
      </c>
      <c r="I27207" t="s">
        <v>5182</v>
      </c>
      <c r="J27207" t="s">
        <v>5280</v>
      </c>
      <c r="K27207" s="2">
        <v>44916</v>
      </c>
    </row>
    <row r="27208" spans="5:11">
      <c r="E27208" t="s">
        <v>231</v>
      </c>
      <c r="F27208" t="s">
        <v>5211</v>
      </c>
      <c r="G27208" t="s">
        <v>5212</v>
      </c>
      <c r="H27208" t="s">
        <v>5203</v>
      </c>
      <c r="I27208" t="s">
        <v>5182</v>
      </c>
      <c r="J27208" t="s">
        <v>5280</v>
      </c>
      <c r="K27208" s="2">
        <v>44916</v>
      </c>
    </row>
    <row r="27209" spans="5:11">
      <c r="E27209" t="s">
        <v>231</v>
      </c>
      <c r="F27209" t="s">
        <v>5211</v>
      </c>
      <c r="G27209" t="s">
        <v>5212</v>
      </c>
      <c r="H27209" t="s">
        <v>5204</v>
      </c>
      <c r="I27209" t="s">
        <v>5179</v>
      </c>
      <c r="J27209" t="s">
        <v>5286</v>
      </c>
      <c r="K27209" s="2">
        <v>44916</v>
      </c>
    </row>
    <row r="27210" spans="5:11">
      <c r="E27210" t="s">
        <v>231</v>
      </c>
      <c r="F27210" t="s">
        <v>5211</v>
      </c>
      <c r="G27210" t="s">
        <v>5212</v>
      </c>
      <c r="H27210" t="s">
        <v>5205</v>
      </c>
      <c r="I27210" t="s">
        <v>5182</v>
      </c>
      <c r="J27210" t="s">
        <v>5282</v>
      </c>
      <c r="K27210" s="2">
        <v>44916</v>
      </c>
    </row>
    <row r="27211" spans="5:11">
      <c r="E27211" t="s">
        <v>231</v>
      </c>
      <c r="F27211" t="s">
        <v>5211</v>
      </c>
      <c r="G27211" t="s">
        <v>5212</v>
      </c>
      <c r="H27211" t="s">
        <v>5206</v>
      </c>
      <c r="I27211" t="s">
        <v>5182</v>
      </c>
      <c r="J27211" t="s">
        <v>5284</v>
      </c>
      <c r="K27211" s="2">
        <v>44916</v>
      </c>
    </row>
    <row r="27212" spans="5:11">
      <c r="E27212" t="s">
        <v>775</v>
      </c>
      <c r="F27212" t="s">
        <v>5211</v>
      </c>
      <c r="G27212" t="s">
        <v>5212</v>
      </c>
      <c r="H27212" t="s">
        <v>5187</v>
      </c>
      <c r="I27212" t="s">
        <v>5182</v>
      </c>
      <c r="J27212" t="s">
        <v>5279</v>
      </c>
      <c r="K27212" s="2">
        <v>44875</v>
      </c>
    </row>
    <row r="27213" spans="5:11">
      <c r="E27213" t="s">
        <v>775</v>
      </c>
      <c r="F27213" t="s">
        <v>5211</v>
      </c>
      <c r="G27213" t="s">
        <v>5212</v>
      </c>
      <c r="H27213" t="s">
        <v>5188</v>
      </c>
      <c r="I27213" t="s">
        <v>5182</v>
      </c>
      <c r="J27213" t="s">
        <v>5280</v>
      </c>
      <c r="K27213" s="2">
        <v>44875</v>
      </c>
    </row>
    <row r="27214" spans="5:11">
      <c r="E27214" t="s">
        <v>775</v>
      </c>
      <c r="F27214" t="s">
        <v>5211</v>
      </c>
      <c r="G27214" t="s">
        <v>5212</v>
      </c>
      <c r="H27214" t="s">
        <v>5189</v>
      </c>
      <c r="I27214" t="s">
        <v>5182</v>
      </c>
      <c r="J27214" t="s">
        <v>5279</v>
      </c>
      <c r="K27214" s="2">
        <v>44875</v>
      </c>
    </row>
    <row r="27215" spans="5:11">
      <c r="E27215" t="s">
        <v>775</v>
      </c>
      <c r="F27215" t="s">
        <v>5211</v>
      </c>
      <c r="G27215" t="s">
        <v>5212</v>
      </c>
      <c r="H27215" t="s">
        <v>5190</v>
      </c>
      <c r="I27215" t="s">
        <v>5182</v>
      </c>
      <c r="J27215" t="s">
        <v>5280</v>
      </c>
      <c r="K27215" s="2">
        <v>44875</v>
      </c>
    </row>
    <row r="27216" spans="5:11">
      <c r="E27216" t="s">
        <v>775</v>
      </c>
      <c r="F27216" t="s">
        <v>5211</v>
      </c>
      <c r="G27216" t="s">
        <v>5212</v>
      </c>
      <c r="H27216" t="s">
        <v>5191</v>
      </c>
      <c r="I27216" t="s">
        <v>5176</v>
      </c>
      <c r="J27216" t="s">
        <v>5280</v>
      </c>
      <c r="K27216" s="2">
        <v>44875</v>
      </c>
    </row>
    <row r="27217" spans="5:11">
      <c r="E27217" t="s">
        <v>775</v>
      </c>
      <c r="F27217" t="s">
        <v>5211</v>
      </c>
      <c r="G27217" t="s">
        <v>5212</v>
      </c>
      <c r="H27217" t="s">
        <v>5192</v>
      </c>
      <c r="I27217" t="s">
        <v>5179</v>
      </c>
      <c r="J27217" t="s">
        <v>5281</v>
      </c>
      <c r="K27217" s="2">
        <v>44875</v>
      </c>
    </row>
    <row r="27218" spans="5:11">
      <c r="E27218" t="s">
        <v>775</v>
      </c>
      <c r="F27218" t="s">
        <v>5211</v>
      </c>
      <c r="G27218" t="s">
        <v>5212</v>
      </c>
      <c r="H27218" t="s">
        <v>5193</v>
      </c>
      <c r="I27218" t="s">
        <v>5182</v>
      </c>
      <c r="J27218" t="s">
        <v>5282</v>
      </c>
      <c r="K27218" s="2">
        <v>44875</v>
      </c>
    </row>
    <row r="27219" spans="5:11">
      <c r="E27219" t="s">
        <v>775</v>
      </c>
      <c r="F27219" t="s">
        <v>5211</v>
      </c>
      <c r="G27219" t="s">
        <v>5212</v>
      </c>
      <c r="H27219" t="s">
        <v>5194</v>
      </c>
      <c r="I27219" t="s">
        <v>5182</v>
      </c>
      <c r="J27219" t="s">
        <v>5284</v>
      </c>
      <c r="K27219" s="2">
        <v>44875</v>
      </c>
    </row>
    <row r="27220" spans="5:11">
      <c r="E27220" t="s">
        <v>775</v>
      </c>
      <c r="F27220" t="s">
        <v>5211</v>
      </c>
      <c r="G27220" t="s">
        <v>5212</v>
      </c>
      <c r="H27220" t="s">
        <v>5195</v>
      </c>
      <c r="I27220" t="s">
        <v>5179</v>
      </c>
      <c r="J27220" t="s">
        <v>5283</v>
      </c>
      <c r="K27220" s="2">
        <v>44875</v>
      </c>
    </row>
    <row r="27221" spans="5:11">
      <c r="E27221" t="s">
        <v>775</v>
      </c>
      <c r="F27221" t="s">
        <v>5211</v>
      </c>
      <c r="G27221" t="s">
        <v>5212</v>
      </c>
      <c r="H27221" t="s">
        <v>5196</v>
      </c>
      <c r="I27221" t="s">
        <v>5182</v>
      </c>
      <c r="J27221" t="s">
        <v>5283</v>
      </c>
      <c r="K27221" s="2">
        <v>44875</v>
      </c>
    </row>
    <row r="27222" spans="5:11">
      <c r="E27222" t="s">
        <v>775</v>
      </c>
      <c r="F27222" t="s">
        <v>5211</v>
      </c>
      <c r="G27222" t="s">
        <v>5212</v>
      </c>
      <c r="H27222" t="s">
        <v>5197</v>
      </c>
      <c r="I27222" t="s">
        <v>5179</v>
      </c>
      <c r="J27222" t="s">
        <v>5281</v>
      </c>
      <c r="K27222" s="2">
        <v>44875</v>
      </c>
    </row>
    <row r="27223" spans="5:11">
      <c r="E27223" t="s">
        <v>775</v>
      </c>
      <c r="F27223" t="s">
        <v>5211</v>
      </c>
      <c r="G27223" t="s">
        <v>5212</v>
      </c>
      <c r="H27223" t="s">
        <v>5198</v>
      </c>
      <c r="I27223" t="s">
        <v>5179</v>
      </c>
      <c r="J27223" t="s">
        <v>5286</v>
      </c>
      <c r="K27223" s="2">
        <v>44875</v>
      </c>
    </row>
    <row r="27224" spans="5:11">
      <c r="E27224" t="s">
        <v>775</v>
      </c>
      <c r="F27224" t="s">
        <v>5211</v>
      </c>
      <c r="G27224" t="s">
        <v>5212</v>
      </c>
      <c r="H27224" t="s">
        <v>5199</v>
      </c>
      <c r="I27224" t="s">
        <v>5182</v>
      </c>
      <c r="J27224" t="s">
        <v>5280</v>
      </c>
      <c r="K27224" s="2">
        <v>44875</v>
      </c>
    </row>
    <row r="27225" spans="5:11">
      <c r="E27225" t="s">
        <v>775</v>
      </c>
      <c r="F27225" t="s">
        <v>5211</v>
      </c>
      <c r="G27225" t="s">
        <v>5212</v>
      </c>
      <c r="H27225" t="s">
        <v>5200</v>
      </c>
      <c r="I27225" t="s">
        <v>5182</v>
      </c>
      <c r="J27225" t="s">
        <v>5282</v>
      </c>
      <c r="K27225" s="2">
        <v>44875</v>
      </c>
    </row>
    <row r="27226" spans="5:11">
      <c r="E27226" t="s">
        <v>775</v>
      </c>
      <c r="F27226" t="s">
        <v>5211</v>
      </c>
      <c r="G27226" t="s">
        <v>5212</v>
      </c>
      <c r="H27226" t="s">
        <v>5201</v>
      </c>
      <c r="I27226" t="s">
        <v>5182</v>
      </c>
      <c r="J27226" t="s">
        <v>5280</v>
      </c>
      <c r="K27226" s="2">
        <v>44875</v>
      </c>
    </row>
    <row r="27227" spans="5:11">
      <c r="E27227" t="s">
        <v>775</v>
      </c>
      <c r="F27227" t="s">
        <v>5211</v>
      </c>
      <c r="G27227" t="s">
        <v>5212</v>
      </c>
      <c r="H27227" t="s">
        <v>5202</v>
      </c>
      <c r="I27227" t="s">
        <v>5182</v>
      </c>
      <c r="J27227" t="s">
        <v>5280</v>
      </c>
      <c r="K27227" s="2">
        <v>44875</v>
      </c>
    </row>
    <row r="27228" spans="5:11">
      <c r="E27228" t="s">
        <v>775</v>
      </c>
      <c r="F27228" t="s">
        <v>5211</v>
      </c>
      <c r="G27228" t="s">
        <v>5212</v>
      </c>
      <c r="H27228" t="s">
        <v>5203</v>
      </c>
      <c r="I27228" t="s">
        <v>5182</v>
      </c>
      <c r="J27228" t="s">
        <v>5280</v>
      </c>
      <c r="K27228" s="2">
        <v>44875</v>
      </c>
    </row>
    <row r="27229" spans="5:11">
      <c r="E27229" t="s">
        <v>775</v>
      </c>
      <c r="F27229" t="s">
        <v>5211</v>
      </c>
      <c r="G27229" t="s">
        <v>5212</v>
      </c>
      <c r="H27229" t="s">
        <v>5204</v>
      </c>
      <c r="I27229" t="s">
        <v>5179</v>
      </c>
      <c r="J27229" t="s">
        <v>5286</v>
      </c>
      <c r="K27229" s="2">
        <v>44875</v>
      </c>
    </row>
    <row r="27230" spans="5:11">
      <c r="E27230" t="s">
        <v>775</v>
      </c>
      <c r="F27230" t="s">
        <v>5211</v>
      </c>
      <c r="G27230" t="s">
        <v>5212</v>
      </c>
      <c r="H27230" t="s">
        <v>5205</v>
      </c>
      <c r="I27230" t="s">
        <v>5182</v>
      </c>
      <c r="J27230" t="s">
        <v>5282</v>
      </c>
      <c r="K27230" s="2">
        <v>44875</v>
      </c>
    </row>
    <row r="27231" spans="5:11">
      <c r="E27231" t="s">
        <v>775</v>
      </c>
      <c r="F27231" t="s">
        <v>5211</v>
      </c>
      <c r="G27231" t="s">
        <v>5212</v>
      </c>
      <c r="H27231" t="s">
        <v>5206</v>
      </c>
      <c r="I27231" t="s">
        <v>5176</v>
      </c>
      <c r="J27231" t="s">
        <v>5280</v>
      </c>
      <c r="K27231" s="2">
        <v>44875</v>
      </c>
    </row>
    <row r="27232" spans="5:11">
      <c r="E27232" t="s">
        <v>2369</v>
      </c>
      <c r="F27232" t="s">
        <v>5211</v>
      </c>
      <c r="G27232" t="s">
        <v>5212</v>
      </c>
      <c r="H27232" t="s">
        <v>5187</v>
      </c>
      <c r="I27232" t="s">
        <v>5179</v>
      </c>
      <c r="J27232" t="s">
        <v>5281</v>
      </c>
      <c r="K27232" s="2">
        <v>44875</v>
      </c>
    </row>
    <row r="27233" spans="5:11">
      <c r="E27233" t="s">
        <v>2369</v>
      </c>
      <c r="F27233" t="s">
        <v>5211</v>
      </c>
      <c r="G27233" t="s">
        <v>5212</v>
      </c>
      <c r="H27233" t="s">
        <v>5188</v>
      </c>
      <c r="I27233" t="s">
        <v>5179</v>
      </c>
      <c r="J27233" t="s">
        <v>5297</v>
      </c>
      <c r="K27233" s="2">
        <v>44875</v>
      </c>
    </row>
    <row r="27234" spans="5:11">
      <c r="E27234" t="s">
        <v>2369</v>
      </c>
      <c r="F27234" t="s">
        <v>5211</v>
      </c>
      <c r="G27234" t="s">
        <v>5212</v>
      </c>
      <c r="H27234" t="s">
        <v>5189</v>
      </c>
      <c r="I27234" t="s">
        <v>5179</v>
      </c>
      <c r="J27234" t="s">
        <v>5281</v>
      </c>
      <c r="K27234" s="2">
        <v>44875</v>
      </c>
    </row>
    <row r="27235" spans="5:11">
      <c r="E27235" t="s">
        <v>2369</v>
      </c>
      <c r="F27235" t="s">
        <v>5211</v>
      </c>
      <c r="G27235" t="s">
        <v>5212</v>
      </c>
      <c r="H27235" t="s">
        <v>5190</v>
      </c>
      <c r="I27235" t="s">
        <v>5182</v>
      </c>
      <c r="J27235" t="s">
        <v>5280</v>
      </c>
      <c r="K27235" s="2">
        <v>44875</v>
      </c>
    </row>
    <row r="27236" spans="5:11">
      <c r="E27236" t="s">
        <v>2369</v>
      </c>
      <c r="F27236" t="s">
        <v>5211</v>
      </c>
      <c r="G27236" t="s">
        <v>5212</v>
      </c>
      <c r="H27236" t="s">
        <v>5191</v>
      </c>
      <c r="I27236" t="s">
        <v>5182</v>
      </c>
      <c r="J27236" t="s">
        <v>5281</v>
      </c>
      <c r="K27236" s="2">
        <v>44875</v>
      </c>
    </row>
    <row r="27237" spans="5:11">
      <c r="E27237" t="s">
        <v>2369</v>
      </c>
      <c r="F27237" t="s">
        <v>5211</v>
      </c>
      <c r="G27237" t="s">
        <v>5212</v>
      </c>
      <c r="H27237" t="s">
        <v>5192</v>
      </c>
      <c r="I27237" t="s">
        <v>5179</v>
      </c>
      <c r="J27237" t="s">
        <v>5281</v>
      </c>
      <c r="K27237" s="2">
        <v>44875</v>
      </c>
    </row>
    <row r="27238" spans="5:11">
      <c r="E27238" t="s">
        <v>2369</v>
      </c>
      <c r="F27238" t="s">
        <v>5211</v>
      </c>
      <c r="G27238" t="s">
        <v>5212</v>
      </c>
      <c r="H27238" t="s">
        <v>5193</v>
      </c>
      <c r="I27238" t="s">
        <v>5182</v>
      </c>
      <c r="J27238" t="s">
        <v>5282</v>
      </c>
      <c r="K27238" s="2">
        <v>44875</v>
      </c>
    </row>
    <row r="27239" spans="5:11">
      <c r="E27239" t="s">
        <v>2369</v>
      </c>
      <c r="F27239" t="s">
        <v>5211</v>
      </c>
      <c r="G27239" t="s">
        <v>5212</v>
      </c>
      <c r="H27239" t="s">
        <v>5194</v>
      </c>
      <c r="I27239" t="s">
        <v>5182</v>
      </c>
      <c r="J27239" t="s">
        <v>5284</v>
      </c>
      <c r="K27239" s="2">
        <v>44875</v>
      </c>
    </row>
    <row r="27240" spans="5:11">
      <c r="E27240" t="s">
        <v>2369</v>
      </c>
      <c r="F27240" t="s">
        <v>5211</v>
      </c>
      <c r="G27240" t="s">
        <v>5212</v>
      </c>
      <c r="H27240" t="s">
        <v>5195</v>
      </c>
      <c r="I27240" t="s">
        <v>5182</v>
      </c>
      <c r="J27240" t="s">
        <v>5284</v>
      </c>
      <c r="K27240" s="2">
        <v>44875</v>
      </c>
    </row>
    <row r="27241" spans="5:11">
      <c r="E27241" t="s">
        <v>2369</v>
      </c>
      <c r="F27241" t="s">
        <v>5211</v>
      </c>
      <c r="G27241" t="s">
        <v>5212</v>
      </c>
      <c r="H27241" t="s">
        <v>5196</v>
      </c>
      <c r="I27241" t="s">
        <v>5182</v>
      </c>
      <c r="J27241" t="s">
        <v>5283</v>
      </c>
      <c r="K27241" s="2">
        <v>44939</v>
      </c>
    </row>
    <row r="27242" spans="5:11">
      <c r="E27242" t="s">
        <v>2369</v>
      </c>
      <c r="F27242" t="s">
        <v>5211</v>
      </c>
      <c r="G27242" t="s">
        <v>5212</v>
      </c>
      <c r="H27242" t="s">
        <v>5197</v>
      </c>
      <c r="I27242" t="s">
        <v>5182</v>
      </c>
      <c r="J27242" t="s">
        <v>5279</v>
      </c>
      <c r="K27242" s="2">
        <v>44939</v>
      </c>
    </row>
    <row r="27243" spans="5:11">
      <c r="E27243" t="s">
        <v>2369</v>
      </c>
      <c r="F27243" t="s">
        <v>5211</v>
      </c>
      <c r="G27243" t="s">
        <v>5212</v>
      </c>
      <c r="H27243" t="s">
        <v>5198</v>
      </c>
      <c r="I27243" t="s">
        <v>5182</v>
      </c>
      <c r="J27243" t="s">
        <v>5280</v>
      </c>
      <c r="K27243" s="2">
        <v>44939</v>
      </c>
    </row>
    <row r="27244" spans="5:11">
      <c r="E27244" t="s">
        <v>2369</v>
      </c>
      <c r="F27244" t="s">
        <v>5211</v>
      </c>
      <c r="G27244" t="s">
        <v>5212</v>
      </c>
      <c r="H27244" t="s">
        <v>5199</v>
      </c>
      <c r="I27244" t="s">
        <v>5182</v>
      </c>
      <c r="J27244" t="s">
        <v>5280</v>
      </c>
      <c r="K27244" s="2">
        <v>44939</v>
      </c>
    </row>
    <row r="27245" spans="5:11">
      <c r="E27245" t="s">
        <v>2369</v>
      </c>
      <c r="F27245" t="s">
        <v>5211</v>
      </c>
      <c r="G27245" t="s">
        <v>5212</v>
      </c>
      <c r="H27245" t="s">
        <v>5200</v>
      </c>
      <c r="I27245" t="s">
        <v>5179</v>
      </c>
      <c r="J27245" t="s">
        <v>5289</v>
      </c>
      <c r="K27245" s="2">
        <v>44939</v>
      </c>
    </row>
    <row r="27246" spans="5:11">
      <c r="E27246" t="s">
        <v>2369</v>
      </c>
      <c r="F27246" t="s">
        <v>5211</v>
      </c>
      <c r="G27246" t="s">
        <v>5212</v>
      </c>
      <c r="H27246" t="s">
        <v>5201</v>
      </c>
      <c r="I27246" t="s">
        <v>5179</v>
      </c>
      <c r="J27246" t="s">
        <v>5285</v>
      </c>
      <c r="K27246" s="2">
        <v>44939</v>
      </c>
    </row>
    <row r="27247" spans="5:11">
      <c r="E27247" t="s">
        <v>2369</v>
      </c>
      <c r="F27247" t="s">
        <v>5211</v>
      </c>
      <c r="G27247" t="s">
        <v>5212</v>
      </c>
      <c r="H27247" t="s">
        <v>5202</v>
      </c>
      <c r="I27247" t="s">
        <v>5182</v>
      </c>
      <c r="J27247" t="s">
        <v>5286</v>
      </c>
      <c r="K27247" s="2">
        <v>44939</v>
      </c>
    </row>
    <row r="27248" spans="5:11">
      <c r="E27248" t="s">
        <v>2369</v>
      </c>
      <c r="F27248" t="s">
        <v>5211</v>
      </c>
      <c r="G27248" t="s">
        <v>5212</v>
      </c>
      <c r="H27248" t="s">
        <v>5203</v>
      </c>
      <c r="I27248" t="s">
        <v>5182</v>
      </c>
      <c r="J27248" t="s">
        <v>5280</v>
      </c>
      <c r="K27248" s="2">
        <v>44939</v>
      </c>
    </row>
    <row r="27249" spans="5:11">
      <c r="E27249" t="s">
        <v>2369</v>
      </c>
      <c r="F27249" t="s">
        <v>5211</v>
      </c>
      <c r="G27249" t="s">
        <v>5212</v>
      </c>
      <c r="H27249" t="s">
        <v>5204</v>
      </c>
      <c r="I27249" t="s">
        <v>5179</v>
      </c>
      <c r="J27249" t="s">
        <v>5286</v>
      </c>
      <c r="K27249" s="2">
        <v>44939</v>
      </c>
    </row>
    <row r="27250" spans="5:11">
      <c r="E27250" t="s">
        <v>2369</v>
      </c>
      <c r="F27250" t="s">
        <v>5211</v>
      </c>
      <c r="G27250" t="s">
        <v>5212</v>
      </c>
      <c r="H27250" t="s">
        <v>5205</v>
      </c>
      <c r="I27250" t="s">
        <v>5182</v>
      </c>
      <c r="J27250" t="s">
        <v>5282</v>
      </c>
      <c r="K27250" s="2">
        <v>44939</v>
      </c>
    </row>
    <row r="27251" spans="5:11">
      <c r="E27251" t="s">
        <v>2369</v>
      </c>
      <c r="F27251" t="s">
        <v>5211</v>
      </c>
      <c r="G27251" t="s">
        <v>5212</v>
      </c>
      <c r="H27251" t="s">
        <v>5206</v>
      </c>
      <c r="I27251" t="s">
        <v>5176</v>
      </c>
      <c r="J27251" t="s">
        <v>5280</v>
      </c>
      <c r="K27251" s="2">
        <v>44939</v>
      </c>
    </row>
    <row r="27252" spans="5:11">
      <c r="E27252" t="s">
        <v>1649</v>
      </c>
      <c r="F27252" t="s">
        <v>5211</v>
      </c>
      <c r="G27252" t="s">
        <v>5212</v>
      </c>
      <c r="H27252" t="s">
        <v>5187</v>
      </c>
      <c r="I27252" t="s">
        <v>5179</v>
      </c>
      <c r="J27252" t="s">
        <v>5281</v>
      </c>
      <c r="K27252" s="2">
        <v>44939</v>
      </c>
    </row>
    <row r="27253" spans="5:11">
      <c r="E27253" t="s">
        <v>1649</v>
      </c>
      <c r="F27253" t="s">
        <v>5211</v>
      </c>
      <c r="G27253" t="s">
        <v>5212</v>
      </c>
      <c r="H27253" t="s">
        <v>5188</v>
      </c>
      <c r="I27253" t="s">
        <v>5182</v>
      </c>
      <c r="J27253" t="s">
        <v>5280</v>
      </c>
      <c r="K27253" s="2">
        <v>44939</v>
      </c>
    </row>
    <row r="27254" spans="5:11">
      <c r="E27254" t="s">
        <v>1649</v>
      </c>
      <c r="F27254" t="s">
        <v>5211</v>
      </c>
      <c r="G27254" t="s">
        <v>5212</v>
      </c>
      <c r="H27254" t="s">
        <v>5189</v>
      </c>
      <c r="I27254" t="s">
        <v>5182</v>
      </c>
      <c r="J27254" t="s">
        <v>5279</v>
      </c>
      <c r="K27254" s="2">
        <v>44939</v>
      </c>
    </row>
    <row r="27255" spans="5:11">
      <c r="E27255" t="s">
        <v>1649</v>
      </c>
      <c r="F27255" t="s">
        <v>5211</v>
      </c>
      <c r="G27255" t="s">
        <v>5212</v>
      </c>
      <c r="H27255" t="s">
        <v>5190</v>
      </c>
      <c r="I27255" t="s">
        <v>5179</v>
      </c>
      <c r="J27255" t="s">
        <v>5281</v>
      </c>
      <c r="K27255" s="2">
        <v>44939</v>
      </c>
    </row>
    <row r="27256" spans="5:11">
      <c r="E27256" t="s">
        <v>1649</v>
      </c>
      <c r="F27256" t="s">
        <v>5211</v>
      </c>
      <c r="G27256" t="s">
        <v>5212</v>
      </c>
      <c r="H27256" t="s">
        <v>5191</v>
      </c>
      <c r="I27256" t="s">
        <v>5182</v>
      </c>
      <c r="J27256" t="s">
        <v>5281</v>
      </c>
      <c r="K27256" s="2">
        <v>44939</v>
      </c>
    </row>
    <row r="27257" spans="5:11">
      <c r="E27257" t="s">
        <v>1649</v>
      </c>
      <c r="F27257" t="s">
        <v>5211</v>
      </c>
      <c r="G27257" t="s">
        <v>5212</v>
      </c>
      <c r="H27257" t="s">
        <v>5192</v>
      </c>
      <c r="I27257" t="s">
        <v>5176</v>
      </c>
      <c r="J27257" t="s">
        <v>5280</v>
      </c>
      <c r="K27257" s="2">
        <v>44939</v>
      </c>
    </row>
    <row r="27258" spans="5:11">
      <c r="E27258" t="s">
        <v>1649</v>
      </c>
      <c r="F27258" t="s">
        <v>5211</v>
      </c>
      <c r="G27258" t="s">
        <v>5212</v>
      </c>
      <c r="H27258" t="s">
        <v>5193</v>
      </c>
      <c r="I27258" t="s">
        <v>5182</v>
      </c>
      <c r="J27258" t="s">
        <v>5282</v>
      </c>
      <c r="K27258" s="2">
        <v>44939</v>
      </c>
    </row>
    <row r="27259" spans="5:11">
      <c r="E27259" t="s">
        <v>1649</v>
      </c>
      <c r="F27259" t="s">
        <v>5211</v>
      </c>
      <c r="G27259" t="s">
        <v>5212</v>
      </c>
      <c r="H27259" t="s">
        <v>5194</v>
      </c>
      <c r="I27259" t="s">
        <v>5182</v>
      </c>
      <c r="J27259" t="s">
        <v>5284</v>
      </c>
      <c r="K27259" s="2">
        <v>44939</v>
      </c>
    </row>
    <row r="27260" spans="5:11">
      <c r="E27260" t="s">
        <v>1649</v>
      </c>
      <c r="F27260" t="s">
        <v>5211</v>
      </c>
      <c r="G27260" t="s">
        <v>5212</v>
      </c>
      <c r="H27260" t="s">
        <v>5195</v>
      </c>
      <c r="I27260" t="s">
        <v>5179</v>
      </c>
      <c r="J27260" t="s">
        <v>5283</v>
      </c>
      <c r="K27260" s="2">
        <v>44939</v>
      </c>
    </row>
    <row r="27261" spans="5:11">
      <c r="E27261" t="s">
        <v>1649</v>
      </c>
      <c r="F27261" t="s">
        <v>5211</v>
      </c>
      <c r="G27261" t="s">
        <v>5212</v>
      </c>
      <c r="H27261" t="s">
        <v>5196</v>
      </c>
      <c r="I27261" t="s">
        <v>5182</v>
      </c>
      <c r="J27261" t="s">
        <v>5284</v>
      </c>
      <c r="K27261" s="2">
        <v>44886</v>
      </c>
    </row>
    <row r="27262" spans="5:11">
      <c r="E27262" t="s">
        <v>1649</v>
      </c>
      <c r="F27262" t="s">
        <v>5211</v>
      </c>
      <c r="G27262" t="s">
        <v>5212</v>
      </c>
      <c r="H27262" t="s">
        <v>5197</v>
      </c>
      <c r="I27262" t="s">
        <v>5182</v>
      </c>
      <c r="J27262" t="s">
        <v>5279</v>
      </c>
      <c r="K27262" s="2">
        <v>44886</v>
      </c>
    </row>
    <row r="27263" spans="5:11">
      <c r="E27263" t="s">
        <v>1649</v>
      </c>
      <c r="F27263" t="s">
        <v>5211</v>
      </c>
      <c r="G27263" t="s">
        <v>5212</v>
      </c>
      <c r="H27263" t="s">
        <v>5198</v>
      </c>
      <c r="I27263" t="s">
        <v>5179</v>
      </c>
      <c r="J27263" t="s">
        <v>5286</v>
      </c>
      <c r="K27263" s="2">
        <v>44886</v>
      </c>
    </row>
    <row r="27264" spans="5:11">
      <c r="E27264" t="s">
        <v>1649</v>
      </c>
      <c r="F27264" t="s">
        <v>5211</v>
      </c>
      <c r="G27264" t="s">
        <v>5212</v>
      </c>
      <c r="H27264" t="s">
        <v>5199</v>
      </c>
      <c r="I27264" t="s">
        <v>5179</v>
      </c>
      <c r="J27264" t="s">
        <v>5286</v>
      </c>
      <c r="K27264" s="2">
        <v>44886</v>
      </c>
    </row>
    <row r="27265" spans="5:11">
      <c r="E27265" t="s">
        <v>1649</v>
      </c>
      <c r="F27265" t="s">
        <v>5211</v>
      </c>
      <c r="G27265" t="s">
        <v>5212</v>
      </c>
      <c r="H27265" t="s">
        <v>5200</v>
      </c>
      <c r="I27265" t="s">
        <v>5179</v>
      </c>
      <c r="J27265" t="s">
        <v>5289</v>
      </c>
      <c r="K27265" s="2">
        <v>44886</v>
      </c>
    </row>
    <row r="27266" spans="5:11">
      <c r="E27266" t="s">
        <v>1649</v>
      </c>
      <c r="F27266" t="s">
        <v>5211</v>
      </c>
      <c r="G27266" t="s">
        <v>5212</v>
      </c>
      <c r="H27266" t="s">
        <v>5201</v>
      </c>
      <c r="I27266" t="s">
        <v>5182</v>
      </c>
      <c r="J27266" t="s">
        <v>5280</v>
      </c>
      <c r="K27266" s="2">
        <v>44886</v>
      </c>
    </row>
    <row r="27267" spans="5:11">
      <c r="E27267" t="s">
        <v>1649</v>
      </c>
      <c r="F27267" t="s">
        <v>5211</v>
      </c>
      <c r="G27267" t="s">
        <v>5212</v>
      </c>
      <c r="H27267" t="s">
        <v>5202</v>
      </c>
      <c r="I27267" t="s">
        <v>5182</v>
      </c>
      <c r="J27267" t="s">
        <v>5286</v>
      </c>
      <c r="K27267" s="2">
        <v>44886</v>
      </c>
    </row>
    <row r="27268" spans="5:11">
      <c r="E27268" t="s">
        <v>1649</v>
      </c>
      <c r="F27268" t="s">
        <v>5211</v>
      </c>
      <c r="G27268" t="s">
        <v>5212</v>
      </c>
      <c r="H27268" t="s">
        <v>5203</v>
      </c>
      <c r="I27268" t="s">
        <v>5182</v>
      </c>
      <c r="J27268" t="s">
        <v>5280</v>
      </c>
      <c r="K27268" s="2">
        <v>44886</v>
      </c>
    </row>
    <row r="27269" spans="5:11">
      <c r="E27269" t="s">
        <v>1649</v>
      </c>
      <c r="F27269" t="s">
        <v>5211</v>
      </c>
      <c r="G27269" t="s">
        <v>5212</v>
      </c>
      <c r="H27269" t="s">
        <v>5204</v>
      </c>
      <c r="I27269" t="s">
        <v>5176</v>
      </c>
      <c r="J27269" t="s">
        <v>5279</v>
      </c>
      <c r="K27269" s="2">
        <v>44886</v>
      </c>
    </row>
    <row r="27270" spans="5:11">
      <c r="E27270" t="s">
        <v>1649</v>
      </c>
      <c r="F27270" t="s">
        <v>5211</v>
      </c>
      <c r="G27270" t="s">
        <v>5212</v>
      </c>
      <c r="H27270" t="s">
        <v>5205</v>
      </c>
      <c r="I27270" t="s">
        <v>5182</v>
      </c>
      <c r="J27270" t="s">
        <v>5285</v>
      </c>
      <c r="K27270" s="2">
        <v>44886</v>
      </c>
    </row>
    <row r="27271" spans="5:11">
      <c r="E27271" t="s">
        <v>1649</v>
      </c>
      <c r="F27271" t="s">
        <v>5211</v>
      </c>
      <c r="G27271" t="s">
        <v>5212</v>
      </c>
      <c r="H27271" t="s">
        <v>5206</v>
      </c>
      <c r="I27271" t="s">
        <v>5176</v>
      </c>
      <c r="J27271" t="s">
        <v>5280</v>
      </c>
      <c r="K27271" s="2">
        <v>44886</v>
      </c>
    </row>
    <row r="27272" spans="5:11">
      <c r="E27272" t="s">
        <v>259</v>
      </c>
      <c r="F27272" t="s">
        <v>5211</v>
      </c>
      <c r="G27272" t="s">
        <v>5212</v>
      </c>
      <c r="H27272" t="s">
        <v>5187</v>
      </c>
      <c r="I27272" t="s">
        <v>5176</v>
      </c>
      <c r="J27272" t="s">
        <v>5280</v>
      </c>
      <c r="K27272" s="2">
        <v>44886</v>
      </c>
    </row>
    <row r="27273" spans="5:11">
      <c r="E27273" t="s">
        <v>259</v>
      </c>
      <c r="F27273" t="s">
        <v>5211</v>
      </c>
      <c r="G27273" t="s">
        <v>5212</v>
      </c>
      <c r="H27273" t="s">
        <v>5188</v>
      </c>
      <c r="I27273" t="s">
        <v>5182</v>
      </c>
      <c r="J27273" t="s">
        <v>5280</v>
      </c>
      <c r="K27273" s="2">
        <v>44886</v>
      </c>
    </row>
    <row r="27274" spans="5:11">
      <c r="E27274" t="s">
        <v>259</v>
      </c>
      <c r="F27274" t="s">
        <v>5211</v>
      </c>
      <c r="G27274" t="s">
        <v>5212</v>
      </c>
      <c r="H27274" t="s">
        <v>5189</v>
      </c>
      <c r="I27274" t="s">
        <v>5179</v>
      </c>
      <c r="J27274" t="s">
        <v>5281</v>
      </c>
      <c r="K27274" s="2">
        <v>44886</v>
      </c>
    </row>
    <row r="27275" spans="5:11">
      <c r="E27275" t="s">
        <v>259</v>
      </c>
      <c r="F27275" t="s">
        <v>5211</v>
      </c>
      <c r="G27275" t="s">
        <v>5212</v>
      </c>
      <c r="H27275" t="s">
        <v>5190</v>
      </c>
      <c r="I27275" t="s">
        <v>5179</v>
      </c>
      <c r="J27275" t="s">
        <v>5281</v>
      </c>
      <c r="K27275" s="2">
        <v>44886</v>
      </c>
    </row>
    <row r="27276" spans="5:11">
      <c r="E27276" t="s">
        <v>259</v>
      </c>
      <c r="F27276" t="s">
        <v>5211</v>
      </c>
      <c r="G27276" t="s">
        <v>5212</v>
      </c>
      <c r="H27276" t="s">
        <v>5191</v>
      </c>
      <c r="I27276" t="s">
        <v>5176</v>
      </c>
      <c r="J27276" t="s">
        <v>5280</v>
      </c>
      <c r="K27276" s="2">
        <v>44886</v>
      </c>
    </row>
    <row r="27277" spans="5:11">
      <c r="E27277" t="s">
        <v>259</v>
      </c>
      <c r="F27277" t="s">
        <v>5211</v>
      </c>
      <c r="G27277" t="s">
        <v>5212</v>
      </c>
      <c r="H27277" t="s">
        <v>5192</v>
      </c>
      <c r="I27277" t="s">
        <v>5179</v>
      </c>
      <c r="J27277" t="s">
        <v>5281</v>
      </c>
      <c r="K27277" s="2">
        <v>44886</v>
      </c>
    </row>
    <row r="27278" spans="5:11">
      <c r="E27278" t="s">
        <v>259</v>
      </c>
      <c r="F27278" t="s">
        <v>5211</v>
      </c>
      <c r="G27278" t="s">
        <v>5212</v>
      </c>
      <c r="H27278" t="s">
        <v>5193</v>
      </c>
      <c r="I27278" t="s">
        <v>5182</v>
      </c>
      <c r="J27278" t="s">
        <v>5282</v>
      </c>
      <c r="K27278" s="2">
        <v>44886</v>
      </c>
    </row>
    <row r="27279" spans="5:11">
      <c r="E27279" t="s">
        <v>259</v>
      </c>
      <c r="F27279" t="s">
        <v>5211</v>
      </c>
      <c r="G27279" t="s">
        <v>5212</v>
      </c>
      <c r="H27279" t="s">
        <v>5194</v>
      </c>
      <c r="I27279" t="s">
        <v>5176</v>
      </c>
      <c r="J27279" t="s">
        <v>5282</v>
      </c>
      <c r="K27279" s="2">
        <v>44886</v>
      </c>
    </row>
    <row r="27280" spans="5:11">
      <c r="E27280" t="s">
        <v>259</v>
      </c>
      <c r="F27280" t="s">
        <v>5211</v>
      </c>
      <c r="G27280" t="s">
        <v>5212</v>
      </c>
      <c r="H27280" t="s">
        <v>5195</v>
      </c>
      <c r="I27280" t="s">
        <v>5179</v>
      </c>
      <c r="J27280" t="s">
        <v>5283</v>
      </c>
      <c r="K27280" s="2">
        <v>44886</v>
      </c>
    </row>
    <row r="27281" spans="5:11">
      <c r="E27281" t="s">
        <v>259</v>
      </c>
      <c r="F27281" t="s">
        <v>5211</v>
      </c>
      <c r="G27281" t="s">
        <v>5212</v>
      </c>
      <c r="H27281" t="s">
        <v>5196</v>
      </c>
      <c r="I27281" t="s">
        <v>5182</v>
      </c>
      <c r="J27281" t="s">
        <v>5284</v>
      </c>
      <c r="K27281" s="2">
        <v>44853</v>
      </c>
    </row>
    <row r="27282" spans="5:11">
      <c r="E27282" t="s">
        <v>259</v>
      </c>
      <c r="F27282" t="s">
        <v>5211</v>
      </c>
      <c r="G27282" t="s">
        <v>5212</v>
      </c>
      <c r="H27282" t="s">
        <v>5197</v>
      </c>
      <c r="I27282" t="s">
        <v>5182</v>
      </c>
      <c r="J27282" t="s">
        <v>5279</v>
      </c>
      <c r="K27282" s="2">
        <v>44853</v>
      </c>
    </row>
    <row r="27283" spans="5:11">
      <c r="E27283" t="s">
        <v>259</v>
      </c>
      <c r="F27283" t="s">
        <v>5211</v>
      </c>
      <c r="G27283" t="s">
        <v>5212</v>
      </c>
      <c r="H27283" t="s">
        <v>5198</v>
      </c>
      <c r="I27283" t="s">
        <v>5179</v>
      </c>
      <c r="J27283" t="s">
        <v>5286</v>
      </c>
      <c r="K27283" s="2">
        <v>44853</v>
      </c>
    </row>
    <row r="27284" spans="5:11">
      <c r="E27284" t="s">
        <v>259</v>
      </c>
      <c r="F27284" t="s">
        <v>5211</v>
      </c>
      <c r="G27284" t="s">
        <v>5212</v>
      </c>
      <c r="H27284" t="s">
        <v>5199</v>
      </c>
      <c r="I27284" t="s">
        <v>5182</v>
      </c>
      <c r="J27284" t="s">
        <v>5280</v>
      </c>
      <c r="K27284" s="2">
        <v>44853</v>
      </c>
    </row>
    <row r="27285" spans="5:11">
      <c r="E27285" t="s">
        <v>259</v>
      </c>
      <c r="F27285" t="s">
        <v>5211</v>
      </c>
      <c r="G27285" t="s">
        <v>5212</v>
      </c>
      <c r="H27285" t="s">
        <v>5200</v>
      </c>
      <c r="I27285" t="s">
        <v>5179</v>
      </c>
      <c r="J27285" t="s">
        <v>5289</v>
      </c>
      <c r="K27285" s="2">
        <v>44853</v>
      </c>
    </row>
    <row r="27286" spans="5:11">
      <c r="E27286" t="s">
        <v>259</v>
      </c>
      <c r="F27286" t="s">
        <v>5211</v>
      </c>
      <c r="G27286" t="s">
        <v>5212</v>
      </c>
      <c r="H27286" t="s">
        <v>5201</v>
      </c>
      <c r="I27286" t="s">
        <v>5182</v>
      </c>
      <c r="J27286" t="s">
        <v>5280</v>
      </c>
      <c r="K27286" s="2">
        <v>44853</v>
      </c>
    </row>
    <row r="27287" spans="5:11">
      <c r="E27287" t="s">
        <v>259</v>
      </c>
      <c r="F27287" t="s">
        <v>5211</v>
      </c>
      <c r="G27287" t="s">
        <v>5212</v>
      </c>
      <c r="H27287" t="s">
        <v>5202</v>
      </c>
      <c r="I27287" t="s">
        <v>5182</v>
      </c>
      <c r="J27287" t="s">
        <v>5286</v>
      </c>
      <c r="K27287" s="2">
        <v>44853</v>
      </c>
    </row>
    <row r="27288" spans="5:11">
      <c r="E27288" t="s">
        <v>259</v>
      </c>
      <c r="F27288" t="s">
        <v>5211</v>
      </c>
      <c r="G27288" t="s">
        <v>5212</v>
      </c>
      <c r="H27288" t="s">
        <v>5203</v>
      </c>
      <c r="I27288" t="s">
        <v>5176</v>
      </c>
      <c r="J27288" t="s">
        <v>5279</v>
      </c>
      <c r="K27288" s="2">
        <v>44853</v>
      </c>
    </row>
    <row r="27289" spans="5:11">
      <c r="E27289" t="s">
        <v>259</v>
      </c>
      <c r="F27289" t="s">
        <v>5211</v>
      </c>
      <c r="G27289" t="s">
        <v>5212</v>
      </c>
      <c r="H27289" t="s">
        <v>5204</v>
      </c>
      <c r="I27289" t="s">
        <v>5176</v>
      </c>
      <c r="J27289" t="s">
        <v>5279</v>
      </c>
      <c r="K27289" s="2">
        <v>44853</v>
      </c>
    </row>
    <row r="27290" spans="5:11">
      <c r="E27290" t="s">
        <v>259</v>
      </c>
      <c r="F27290" t="s">
        <v>5211</v>
      </c>
      <c r="G27290" t="s">
        <v>5212</v>
      </c>
      <c r="H27290" t="s">
        <v>5205</v>
      </c>
      <c r="I27290" t="s">
        <v>5182</v>
      </c>
      <c r="J27290" t="s">
        <v>5282</v>
      </c>
      <c r="K27290" s="2">
        <v>44853</v>
      </c>
    </row>
    <row r="27291" spans="5:11">
      <c r="E27291" t="s">
        <v>259</v>
      </c>
      <c r="F27291" t="s">
        <v>5211</v>
      </c>
      <c r="G27291" t="s">
        <v>5212</v>
      </c>
      <c r="H27291" t="s">
        <v>5206</v>
      </c>
      <c r="I27291" t="s">
        <v>5176</v>
      </c>
      <c r="J27291" t="s">
        <v>5280</v>
      </c>
      <c r="K27291" s="2">
        <v>44853</v>
      </c>
    </row>
    <row r="27292" spans="5:11">
      <c r="E27292" t="s">
        <v>2859</v>
      </c>
      <c r="F27292" t="s">
        <v>5211</v>
      </c>
      <c r="G27292" t="s">
        <v>5212</v>
      </c>
      <c r="H27292" t="s">
        <v>5175</v>
      </c>
      <c r="I27292" t="s">
        <v>5176</v>
      </c>
      <c r="J27292" t="s">
        <v>5002</v>
      </c>
      <c r="K27292" s="2">
        <v>44853</v>
      </c>
    </row>
    <row r="27293" spans="5:11">
      <c r="E27293" t="s">
        <v>2859</v>
      </c>
      <c r="F27293" t="s">
        <v>5211</v>
      </c>
      <c r="G27293" t="s">
        <v>5212</v>
      </c>
      <c r="H27293" t="s">
        <v>5177</v>
      </c>
      <c r="I27293" t="s">
        <v>5176</v>
      </c>
      <c r="J27293" t="s">
        <v>5002</v>
      </c>
      <c r="K27293" s="2">
        <v>44853</v>
      </c>
    </row>
    <row r="27294" spans="5:11">
      <c r="E27294" t="s">
        <v>2859</v>
      </c>
      <c r="F27294" t="s">
        <v>5211</v>
      </c>
      <c r="G27294" t="s">
        <v>5212</v>
      </c>
      <c r="H27294" t="s">
        <v>5178</v>
      </c>
      <c r="I27294" t="s">
        <v>5182</v>
      </c>
      <c r="J27294" t="s">
        <v>5002</v>
      </c>
      <c r="K27294" s="2">
        <v>44853</v>
      </c>
    </row>
    <row r="27295" spans="5:11">
      <c r="E27295" t="s">
        <v>2859</v>
      </c>
      <c r="F27295" t="s">
        <v>5211</v>
      </c>
      <c r="G27295" t="s">
        <v>5212</v>
      </c>
      <c r="H27295" t="s">
        <v>5180</v>
      </c>
      <c r="I27295" t="s">
        <v>5176</v>
      </c>
      <c r="J27295" t="s">
        <v>5002</v>
      </c>
      <c r="K27295" s="2">
        <v>44853</v>
      </c>
    </row>
    <row r="27296" spans="5:11">
      <c r="E27296" t="s">
        <v>2859</v>
      </c>
      <c r="F27296" t="s">
        <v>5211</v>
      </c>
      <c r="G27296" t="s">
        <v>5212</v>
      </c>
      <c r="H27296" t="s">
        <v>5181</v>
      </c>
      <c r="I27296" t="s">
        <v>5182</v>
      </c>
      <c r="J27296" t="s">
        <v>5002</v>
      </c>
      <c r="K27296" s="2">
        <v>44853</v>
      </c>
    </row>
    <row r="27297" spans="5:11">
      <c r="E27297" t="s">
        <v>2859</v>
      </c>
      <c r="F27297" t="s">
        <v>5211</v>
      </c>
      <c r="G27297" t="s">
        <v>5212</v>
      </c>
      <c r="H27297" t="s">
        <v>5183</v>
      </c>
      <c r="I27297" t="s">
        <v>5179</v>
      </c>
      <c r="J27297" t="s">
        <v>5002</v>
      </c>
      <c r="K27297" s="2">
        <v>44853</v>
      </c>
    </row>
    <row r="27298" spans="5:11">
      <c r="E27298" t="s">
        <v>2859</v>
      </c>
      <c r="F27298" t="s">
        <v>5211</v>
      </c>
      <c r="G27298" t="s">
        <v>5212</v>
      </c>
      <c r="H27298" t="s">
        <v>5184</v>
      </c>
      <c r="I27298" t="s">
        <v>5176</v>
      </c>
      <c r="J27298" t="s">
        <v>5002</v>
      </c>
      <c r="K27298" s="2">
        <v>44853</v>
      </c>
    </row>
    <row r="27299" spans="5:11">
      <c r="E27299" t="s">
        <v>2859</v>
      </c>
      <c r="F27299" t="s">
        <v>5211</v>
      </c>
      <c r="G27299" t="s">
        <v>5212</v>
      </c>
      <c r="H27299" t="s">
        <v>5185</v>
      </c>
      <c r="I27299" t="s">
        <v>5176</v>
      </c>
      <c r="J27299" t="s">
        <v>5002</v>
      </c>
      <c r="K27299" s="2">
        <v>44853</v>
      </c>
    </row>
    <row r="27300" spans="5:11">
      <c r="E27300" t="s">
        <v>2859</v>
      </c>
      <c r="F27300" t="s">
        <v>5211</v>
      </c>
      <c r="G27300" t="s">
        <v>5212</v>
      </c>
      <c r="H27300" t="s">
        <v>5186</v>
      </c>
      <c r="I27300" t="s">
        <v>5176</v>
      </c>
      <c r="J27300" t="s">
        <v>5002</v>
      </c>
      <c r="K27300" s="2">
        <v>44853</v>
      </c>
    </row>
    <row r="27301" spans="5:11">
      <c r="E27301" t="s">
        <v>2859</v>
      </c>
      <c r="F27301" t="s">
        <v>5211</v>
      </c>
      <c r="G27301" t="s">
        <v>5212</v>
      </c>
      <c r="H27301" t="s">
        <v>5187</v>
      </c>
      <c r="I27301" t="s">
        <v>5176</v>
      </c>
      <c r="J27301" t="s">
        <v>5002</v>
      </c>
      <c r="K27301" s="2">
        <v>44704</v>
      </c>
    </row>
    <row r="27302" spans="5:11">
      <c r="E27302" t="s">
        <v>2859</v>
      </c>
      <c r="F27302" t="s">
        <v>5211</v>
      </c>
      <c r="G27302" t="s">
        <v>5212</v>
      </c>
      <c r="H27302" t="s">
        <v>5188</v>
      </c>
      <c r="I27302" t="s">
        <v>5176</v>
      </c>
      <c r="J27302" t="s">
        <v>5002</v>
      </c>
      <c r="K27302" s="2">
        <v>44704</v>
      </c>
    </row>
    <row r="27303" spans="5:11">
      <c r="E27303" t="s">
        <v>2859</v>
      </c>
      <c r="F27303" t="s">
        <v>5211</v>
      </c>
      <c r="G27303" t="s">
        <v>5212</v>
      </c>
      <c r="H27303" t="s">
        <v>5189</v>
      </c>
      <c r="I27303" t="s">
        <v>5176</v>
      </c>
      <c r="J27303" t="s">
        <v>5002</v>
      </c>
      <c r="K27303" s="2">
        <v>44704</v>
      </c>
    </row>
    <row r="27304" spans="5:11">
      <c r="E27304" t="s">
        <v>2859</v>
      </c>
      <c r="F27304" t="s">
        <v>5211</v>
      </c>
      <c r="G27304" t="s">
        <v>5212</v>
      </c>
      <c r="H27304" t="s">
        <v>5190</v>
      </c>
      <c r="I27304" t="s">
        <v>5179</v>
      </c>
      <c r="J27304" t="s">
        <v>5002</v>
      </c>
      <c r="K27304" s="2">
        <v>44704</v>
      </c>
    </row>
    <row r="27305" spans="5:11">
      <c r="E27305" t="s">
        <v>2859</v>
      </c>
      <c r="F27305" t="s">
        <v>5211</v>
      </c>
      <c r="G27305" t="s">
        <v>5212</v>
      </c>
      <c r="H27305" t="s">
        <v>5191</v>
      </c>
      <c r="I27305" t="s">
        <v>5182</v>
      </c>
      <c r="J27305" t="s">
        <v>5002</v>
      </c>
      <c r="K27305" s="2">
        <v>44704</v>
      </c>
    </row>
    <row r="27306" spans="5:11">
      <c r="E27306" t="s">
        <v>2859</v>
      </c>
      <c r="F27306" t="s">
        <v>5211</v>
      </c>
      <c r="G27306" t="s">
        <v>5212</v>
      </c>
      <c r="H27306" t="s">
        <v>5192</v>
      </c>
      <c r="I27306" t="s">
        <v>5182</v>
      </c>
      <c r="J27306" t="s">
        <v>5002</v>
      </c>
      <c r="K27306" s="2">
        <v>44704</v>
      </c>
    </row>
    <row r="27307" spans="5:11">
      <c r="E27307" t="s">
        <v>2859</v>
      </c>
      <c r="F27307" t="s">
        <v>5211</v>
      </c>
      <c r="G27307" t="s">
        <v>5212</v>
      </c>
      <c r="H27307" t="s">
        <v>5193</v>
      </c>
      <c r="I27307" t="s">
        <v>5176</v>
      </c>
      <c r="J27307" t="s">
        <v>5002</v>
      </c>
      <c r="K27307" s="2">
        <v>44704</v>
      </c>
    </row>
    <row r="27308" spans="5:11">
      <c r="E27308" t="s">
        <v>2859</v>
      </c>
      <c r="F27308" t="s">
        <v>5211</v>
      </c>
      <c r="G27308" t="s">
        <v>5212</v>
      </c>
      <c r="H27308" t="s">
        <v>5194</v>
      </c>
      <c r="I27308" t="s">
        <v>5179</v>
      </c>
      <c r="J27308" t="s">
        <v>5002</v>
      </c>
      <c r="K27308" s="2">
        <v>44704</v>
      </c>
    </row>
    <row r="27309" spans="5:11">
      <c r="E27309" t="s">
        <v>2859</v>
      </c>
      <c r="F27309" t="s">
        <v>5211</v>
      </c>
      <c r="G27309" t="s">
        <v>5212</v>
      </c>
      <c r="H27309" t="s">
        <v>5195</v>
      </c>
      <c r="I27309" t="s">
        <v>5179</v>
      </c>
      <c r="J27309" t="s">
        <v>5002</v>
      </c>
      <c r="K27309" s="2">
        <v>44704</v>
      </c>
    </row>
    <row r="27310" spans="5:11">
      <c r="E27310" t="s">
        <v>2859</v>
      </c>
      <c r="F27310" t="s">
        <v>5211</v>
      </c>
      <c r="G27310" t="s">
        <v>5212</v>
      </c>
      <c r="H27310" t="s">
        <v>5196</v>
      </c>
      <c r="I27310" t="s">
        <v>5176</v>
      </c>
      <c r="J27310" t="s">
        <v>5002</v>
      </c>
      <c r="K27310" s="2">
        <v>44704</v>
      </c>
    </row>
    <row r="27311" spans="5:11">
      <c r="E27311" t="s">
        <v>2859</v>
      </c>
      <c r="F27311" t="s">
        <v>5211</v>
      </c>
      <c r="G27311" t="s">
        <v>5212</v>
      </c>
      <c r="H27311" t="s">
        <v>5197</v>
      </c>
      <c r="I27311" t="s">
        <v>5176</v>
      </c>
      <c r="J27311" t="s">
        <v>5002</v>
      </c>
      <c r="K27311" s="2">
        <v>44704</v>
      </c>
    </row>
    <row r="27312" spans="5:11">
      <c r="E27312" t="s">
        <v>2859</v>
      </c>
      <c r="F27312" t="s">
        <v>5211</v>
      </c>
      <c r="G27312" t="s">
        <v>5212</v>
      </c>
      <c r="H27312" t="s">
        <v>5198</v>
      </c>
      <c r="I27312" t="s">
        <v>5176</v>
      </c>
      <c r="J27312" t="s">
        <v>5002</v>
      </c>
      <c r="K27312" s="2">
        <v>44704</v>
      </c>
    </row>
    <row r="27313" spans="5:11">
      <c r="E27313" t="s">
        <v>2859</v>
      </c>
      <c r="F27313" t="s">
        <v>5211</v>
      </c>
      <c r="G27313" t="s">
        <v>5212</v>
      </c>
      <c r="H27313" t="s">
        <v>5199</v>
      </c>
      <c r="I27313" t="s">
        <v>5176</v>
      </c>
      <c r="J27313" t="s">
        <v>5002</v>
      </c>
      <c r="K27313" s="2">
        <v>44704</v>
      </c>
    </row>
    <row r="27314" spans="5:11">
      <c r="E27314" t="s">
        <v>2859</v>
      </c>
      <c r="F27314" t="s">
        <v>5211</v>
      </c>
      <c r="G27314" t="s">
        <v>5212</v>
      </c>
      <c r="H27314" t="s">
        <v>5200</v>
      </c>
      <c r="I27314" t="s">
        <v>5176</v>
      </c>
      <c r="J27314" t="s">
        <v>5002</v>
      </c>
      <c r="K27314" s="2">
        <v>44704</v>
      </c>
    </row>
    <row r="27315" spans="5:11">
      <c r="E27315" t="s">
        <v>2859</v>
      </c>
      <c r="F27315" t="s">
        <v>5211</v>
      </c>
      <c r="G27315" t="s">
        <v>5212</v>
      </c>
      <c r="H27315" t="s">
        <v>5201</v>
      </c>
      <c r="I27315" t="s">
        <v>5176</v>
      </c>
      <c r="J27315" t="s">
        <v>5002</v>
      </c>
      <c r="K27315" s="2">
        <v>44704</v>
      </c>
    </row>
    <row r="27316" spans="5:11">
      <c r="E27316" t="s">
        <v>2859</v>
      </c>
      <c r="F27316" t="s">
        <v>5211</v>
      </c>
      <c r="G27316" t="s">
        <v>5212</v>
      </c>
      <c r="H27316" t="s">
        <v>5202</v>
      </c>
      <c r="I27316" t="s">
        <v>5182</v>
      </c>
      <c r="J27316" t="s">
        <v>5002</v>
      </c>
      <c r="K27316" s="2">
        <v>44704</v>
      </c>
    </row>
    <row r="27317" spans="5:11">
      <c r="E27317" t="s">
        <v>2859</v>
      </c>
      <c r="F27317" t="s">
        <v>5211</v>
      </c>
      <c r="G27317" t="s">
        <v>5212</v>
      </c>
      <c r="H27317" t="s">
        <v>5203</v>
      </c>
      <c r="I27317" t="s">
        <v>5179</v>
      </c>
      <c r="J27317" t="s">
        <v>5002</v>
      </c>
      <c r="K27317" s="2">
        <v>44704</v>
      </c>
    </row>
    <row r="27318" spans="5:11">
      <c r="E27318" t="s">
        <v>2859</v>
      </c>
      <c r="F27318" t="s">
        <v>5211</v>
      </c>
      <c r="G27318" t="s">
        <v>5212</v>
      </c>
      <c r="H27318" t="s">
        <v>5204</v>
      </c>
      <c r="I27318" t="s">
        <v>5182</v>
      </c>
      <c r="J27318" t="s">
        <v>5002</v>
      </c>
      <c r="K27318" s="2">
        <v>44704</v>
      </c>
    </row>
    <row r="27319" spans="5:11">
      <c r="E27319" t="s">
        <v>2859</v>
      </c>
      <c r="F27319" t="s">
        <v>5211</v>
      </c>
      <c r="G27319" t="s">
        <v>5212</v>
      </c>
      <c r="H27319" t="s">
        <v>5205</v>
      </c>
      <c r="I27319" t="s">
        <v>5182</v>
      </c>
      <c r="J27319" t="s">
        <v>5002</v>
      </c>
      <c r="K27319" s="2">
        <v>44704</v>
      </c>
    </row>
    <row r="27320" spans="5:11">
      <c r="E27320" t="s">
        <v>2859</v>
      </c>
      <c r="F27320" t="s">
        <v>5211</v>
      </c>
      <c r="G27320" t="s">
        <v>5212</v>
      </c>
      <c r="H27320" t="s">
        <v>5206</v>
      </c>
      <c r="I27320" t="s">
        <v>5182</v>
      </c>
      <c r="J27320" t="s">
        <v>5002</v>
      </c>
      <c r="K27320" s="2">
        <v>44704</v>
      </c>
    </row>
    <row r="27321" spans="5:11">
      <c r="E27321" t="s">
        <v>3231</v>
      </c>
      <c r="F27321" t="s">
        <v>5211</v>
      </c>
      <c r="G27321" t="s">
        <v>5212</v>
      </c>
      <c r="H27321" t="s">
        <v>5175</v>
      </c>
      <c r="I27321" t="s">
        <v>5176</v>
      </c>
      <c r="J27321" t="s">
        <v>5002</v>
      </c>
      <c r="K27321" s="2">
        <v>44476</v>
      </c>
    </row>
    <row r="27322" spans="5:11">
      <c r="E27322" t="s">
        <v>3231</v>
      </c>
      <c r="F27322" t="s">
        <v>5211</v>
      </c>
      <c r="G27322" t="s">
        <v>5212</v>
      </c>
      <c r="H27322" t="s">
        <v>5177</v>
      </c>
      <c r="I27322" t="s">
        <v>5176</v>
      </c>
      <c r="J27322" t="s">
        <v>5002</v>
      </c>
      <c r="K27322" s="2">
        <v>44476</v>
      </c>
    </row>
    <row r="27323" spans="5:11">
      <c r="E27323" t="s">
        <v>3231</v>
      </c>
      <c r="F27323" t="s">
        <v>5211</v>
      </c>
      <c r="G27323" t="s">
        <v>5212</v>
      </c>
      <c r="H27323" t="s">
        <v>5178</v>
      </c>
      <c r="I27323" t="s">
        <v>5179</v>
      </c>
      <c r="J27323" t="s">
        <v>5002</v>
      </c>
      <c r="K27323" s="2">
        <v>44476</v>
      </c>
    </row>
    <row r="27324" spans="5:11">
      <c r="E27324" t="s">
        <v>3231</v>
      </c>
      <c r="F27324" t="s">
        <v>5211</v>
      </c>
      <c r="G27324" t="s">
        <v>5212</v>
      </c>
      <c r="H27324" t="s">
        <v>5180</v>
      </c>
      <c r="I27324" t="s">
        <v>5176</v>
      </c>
      <c r="J27324" t="s">
        <v>5002</v>
      </c>
      <c r="K27324" s="2">
        <v>44476</v>
      </c>
    </row>
    <row r="27325" spans="5:11">
      <c r="E27325" t="s">
        <v>3231</v>
      </c>
      <c r="F27325" t="s">
        <v>5211</v>
      </c>
      <c r="G27325" t="s">
        <v>5212</v>
      </c>
      <c r="H27325" t="s">
        <v>5181</v>
      </c>
      <c r="I27325" t="s">
        <v>5182</v>
      </c>
      <c r="J27325" t="s">
        <v>5002</v>
      </c>
      <c r="K27325" s="2">
        <v>44476</v>
      </c>
    </row>
    <row r="27326" spans="5:11">
      <c r="E27326" t="s">
        <v>3231</v>
      </c>
      <c r="F27326" t="s">
        <v>5211</v>
      </c>
      <c r="G27326" t="s">
        <v>5212</v>
      </c>
      <c r="H27326" t="s">
        <v>5183</v>
      </c>
      <c r="I27326" t="s">
        <v>5182</v>
      </c>
      <c r="J27326" t="s">
        <v>5002</v>
      </c>
      <c r="K27326" s="2">
        <v>44476</v>
      </c>
    </row>
    <row r="27327" spans="5:11">
      <c r="E27327" t="s">
        <v>3231</v>
      </c>
      <c r="F27327" t="s">
        <v>5211</v>
      </c>
      <c r="G27327" t="s">
        <v>5212</v>
      </c>
      <c r="H27327" t="s">
        <v>5184</v>
      </c>
      <c r="I27327" t="s">
        <v>5176</v>
      </c>
      <c r="J27327" t="s">
        <v>5002</v>
      </c>
      <c r="K27327" s="2">
        <v>44476</v>
      </c>
    </row>
    <row r="27328" spans="5:11">
      <c r="E27328" t="s">
        <v>3231</v>
      </c>
      <c r="F27328" t="s">
        <v>5211</v>
      </c>
      <c r="G27328" t="s">
        <v>5212</v>
      </c>
      <c r="H27328" t="s">
        <v>5185</v>
      </c>
      <c r="I27328" t="s">
        <v>5176</v>
      </c>
      <c r="J27328" t="s">
        <v>5002</v>
      </c>
      <c r="K27328" s="2">
        <v>44476</v>
      </c>
    </row>
    <row r="27329" spans="5:11">
      <c r="E27329" t="s">
        <v>3231</v>
      </c>
      <c r="F27329" t="s">
        <v>5211</v>
      </c>
      <c r="G27329" t="s">
        <v>5212</v>
      </c>
      <c r="H27329" t="s">
        <v>5186</v>
      </c>
      <c r="I27329" t="s">
        <v>5179</v>
      </c>
      <c r="J27329" t="s">
        <v>5002</v>
      </c>
      <c r="K27329" s="2">
        <v>44476</v>
      </c>
    </row>
    <row r="27330" spans="5:11">
      <c r="E27330" t="s">
        <v>3231</v>
      </c>
      <c r="F27330" t="s">
        <v>5211</v>
      </c>
      <c r="G27330" t="s">
        <v>5212</v>
      </c>
      <c r="H27330" t="s">
        <v>5187</v>
      </c>
      <c r="I27330" t="s">
        <v>5179</v>
      </c>
      <c r="J27330" t="s">
        <v>5281</v>
      </c>
      <c r="K27330" s="2">
        <v>44476</v>
      </c>
    </row>
    <row r="27331" spans="5:11">
      <c r="E27331" t="s">
        <v>3231</v>
      </c>
      <c r="F27331" t="s">
        <v>5211</v>
      </c>
      <c r="G27331" t="s">
        <v>5212</v>
      </c>
      <c r="H27331" t="s">
        <v>5188</v>
      </c>
      <c r="I27331" t="s">
        <v>5179</v>
      </c>
      <c r="J27331" t="s">
        <v>5297</v>
      </c>
      <c r="K27331" s="2">
        <v>44476</v>
      </c>
    </row>
    <row r="27332" spans="5:11">
      <c r="E27332" t="s">
        <v>3231</v>
      </c>
      <c r="F27332" t="s">
        <v>5211</v>
      </c>
      <c r="G27332" t="s">
        <v>5212</v>
      </c>
      <c r="H27332" t="s">
        <v>5189</v>
      </c>
      <c r="I27332" t="s">
        <v>5179</v>
      </c>
      <c r="J27332" t="s">
        <v>5281</v>
      </c>
      <c r="K27332" s="2">
        <v>44476</v>
      </c>
    </row>
    <row r="27333" spans="5:11">
      <c r="E27333" t="s">
        <v>3231</v>
      </c>
      <c r="F27333" t="s">
        <v>5211</v>
      </c>
      <c r="G27333" t="s">
        <v>5212</v>
      </c>
      <c r="H27333" t="s">
        <v>5190</v>
      </c>
      <c r="I27333" t="s">
        <v>5182</v>
      </c>
      <c r="J27333" t="s">
        <v>5280</v>
      </c>
      <c r="K27333" s="2">
        <v>44476</v>
      </c>
    </row>
    <row r="27334" spans="5:11">
      <c r="E27334" t="s">
        <v>3231</v>
      </c>
      <c r="F27334" t="s">
        <v>5211</v>
      </c>
      <c r="G27334" t="s">
        <v>5212</v>
      </c>
      <c r="H27334" t="s">
        <v>5191</v>
      </c>
      <c r="I27334" t="s">
        <v>5182</v>
      </c>
      <c r="J27334" t="s">
        <v>5281</v>
      </c>
      <c r="K27334" s="2">
        <v>44476</v>
      </c>
    </row>
    <row r="27335" spans="5:11">
      <c r="E27335" t="s">
        <v>3231</v>
      </c>
      <c r="F27335" t="s">
        <v>5211</v>
      </c>
      <c r="G27335" t="s">
        <v>5212</v>
      </c>
      <c r="H27335" t="s">
        <v>5192</v>
      </c>
      <c r="I27335" t="s">
        <v>5179</v>
      </c>
      <c r="J27335" t="s">
        <v>5281</v>
      </c>
      <c r="K27335" s="2">
        <v>44476</v>
      </c>
    </row>
    <row r="27336" spans="5:11">
      <c r="E27336" t="s">
        <v>3231</v>
      </c>
      <c r="F27336" t="s">
        <v>5211</v>
      </c>
      <c r="G27336" t="s">
        <v>5212</v>
      </c>
      <c r="H27336" t="s">
        <v>5193</v>
      </c>
      <c r="I27336" t="s">
        <v>5182</v>
      </c>
      <c r="J27336" t="s">
        <v>5282</v>
      </c>
      <c r="K27336" s="2">
        <v>44476</v>
      </c>
    </row>
    <row r="27337" spans="5:11">
      <c r="E27337" t="s">
        <v>3231</v>
      </c>
      <c r="F27337" t="s">
        <v>5211</v>
      </c>
      <c r="G27337" t="s">
        <v>5212</v>
      </c>
      <c r="H27337" t="s">
        <v>5194</v>
      </c>
      <c r="I27337" t="s">
        <v>5179</v>
      </c>
      <c r="J27337" t="s">
        <v>5283</v>
      </c>
      <c r="K27337" s="2">
        <v>44476</v>
      </c>
    </row>
    <row r="27338" spans="5:11">
      <c r="E27338" t="s">
        <v>3231</v>
      </c>
      <c r="F27338" t="s">
        <v>5211</v>
      </c>
      <c r="G27338" t="s">
        <v>5212</v>
      </c>
      <c r="H27338" t="s">
        <v>5195</v>
      </c>
      <c r="I27338" t="s">
        <v>5179</v>
      </c>
      <c r="J27338" t="s">
        <v>5283</v>
      </c>
      <c r="K27338" s="2">
        <v>44476</v>
      </c>
    </row>
    <row r="27339" spans="5:11">
      <c r="E27339" t="s">
        <v>3231</v>
      </c>
      <c r="F27339" t="s">
        <v>5211</v>
      </c>
      <c r="G27339" t="s">
        <v>5212</v>
      </c>
      <c r="H27339" t="s">
        <v>5196</v>
      </c>
      <c r="I27339" t="s">
        <v>5176</v>
      </c>
      <c r="J27339" t="s">
        <v>5282</v>
      </c>
      <c r="K27339" s="2">
        <v>44476</v>
      </c>
    </row>
    <row r="27340" spans="5:11">
      <c r="E27340" t="s">
        <v>3231</v>
      </c>
      <c r="F27340" t="s">
        <v>5211</v>
      </c>
      <c r="G27340" t="s">
        <v>5212</v>
      </c>
      <c r="H27340" t="s">
        <v>5197</v>
      </c>
      <c r="I27340" t="s">
        <v>5179</v>
      </c>
      <c r="J27340" t="s">
        <v>5281</v>
      </c>
      <c r="K27340" s="2">
        <v>44476</v>
      </c>
    </row>
    <row r="27341" spans="5:11">
      <c r="E27341" t="s">
        <v>3231</v>
      </c>
      <c r="F27341" t="s">
        <v>5211</v>
      </c>
      <c r="G27341" t="s">
        <v>5212</v>
      </c>
      <c r="H27341" t="s">
        <v>5198</v>
      </c>
      <c r="I27341" t="s">
        <v>5179</v>
      </c>
      <c r="J27341" t="s">
        <v>5286</v>
      </c>
      <c r="K27341" s="2">
        <v>44476</v>
      </c>
    </row>
    <row r="27342" spans="5:11">
      <c r="E27342" t="s">
        <v>3231</v>
      </c>
      <c r="F27342" t="s">
        <v>5211</v>
      </c>
      <c r="G27342" t="s">
        <v>5212</v>
      </c>
      <c r="H27342" t="s">
        <v>5199</v>
      </c>
      <c r="I27342" t="s">
        <v>5182</v>
      </c>
      <c r="J27342" t="s">
        <v>5280</v>
      </c>
      <c r="K27342" s="2">
        <v>44476</v>
      </c>
    </row>
    <row r="27343" spans="5:11">
      <c r="E27343" t="s">
        <v>3231</v>
      </c>
      <c r="F27343" t="s">
        <v>5211</v>
      </c>
      <c r="G27343" t="s">
        <v>5212</v>
      </c>
      <c r="H27343" t="s">
        <v>5200</v>
      </c>
      <c r="I27343" t="s">
        <v>5176</v>
      </c>
      <c r="J27343" t="s">
        <v>5284</v>
      </c>
      <c r="K27343" s="2">
        <v>44476</v>
      </c>
    </row>
    <row r="27344" spans="5:11">
      <c r="E27344" t="s">
        <v>3231</v>
      </c>
      <c r="F27344" t="s">
        <v>5211</v>
      </c>
      <c r="G27344" t="s">
        <v>5212</v>
      </c>
      <c r="H27344" t="s">
        <v>5201</v>
      </c>
      <c r="I27344" t="s">
        <v>5179</v>
      </c>
      <c r="J27344" t="s">
        <v>5285</v>
      </c>
      <c r="K27344" s="2">
        <v>44476</v>
      </c>
    </row>
    <row r="27345" spans="5:11">
      <c r="E27345" t="s">
        <v>3231</v>
      </c>
      <c r="F27345" t="s">
        <v>5211</v>
      </c>
      <c r="G27345" t="s">
        <v>5212</v>
      </c>
      <c r="H27345" t="s">
        <v>5202</v>
      </c>
      <c r="I27345" t="s">
        <v>5182</v>
      </c>
      <c r="J27345" t="s">
        <v>5280</v>
      </c>
      <c r="K27345" s="2">
        <v>44476</v>
      </c>
    </row>
    <row r="27346" spans="5:11">
      <c r="E27346" t="s">
        <v>3231</v>
      </c>
      <c r="F27346" t="s">
        <v>5211</v>
      </c>
      <c r="G27346" t="s">
        <v>5212</v>
      </c>
      <c r="H27346" t="s">
        <v>5203</v>
      </c>
      <c r="I27346" t="s">
        <v>5182</v>
      </c>
      <c r="J27346" t="s">
        <v>5280</v>
      </c>
      <c r="K27346" s="2">
        <v>44476</v>
      </c>
    </row>
    <row r="27347" spans="5:11">
      <c r="E27347" t="s">
        <v>3231</v>
      </c>
      <c r="F27347" t="s">
        <v>5211</v>
      </c>
      <c r="G27347" t="s">
        <v>5212</v>
      </c>
      <c r="H27347" t="s">
        <v>5204</v>
      </c>
      <c r="I27347" t="s">
        <v>5179</v>
      </c>
      <c r="J27347" t="s">
        <v>5286</v>
      </c>
      <c r="K27347" s="2">
        <v>44476</v>
      </c>
    </row>
    <row r="27348" spans="5:11">
      <c r="E27348" t="s">
        <v>3231</v>
      </c>
      <c r="F27348" t="s">
        <v>5211</v>
      </c>
      <c r="G27348" t="s">
        <v>5212</v>
      </c>
      <c r="H27348" t="s">
        <v>5205</v>
      </c>
      <c r="I27348" t="s">
        <v>5182</v>
      </c>
      <c r="J27348" t="s">
        <v>5282</v>
      </c>
      <c r="K27348" s="2">
        <v>44476</v>
      </c>
    </row>
    <row r="27349" spans="5:11">
      <c r="E27349" t="s">
        <v>3231</v>
      </c>
      <c r="F27349" t="s">
        <v>5211</v>
      </c>
      <c r="G27349" t="s">
        <v>5212</v>
      </c>
      <c r="H27349" t="s">
        <v>5206</v>
      </c>
      <c r="I27349" t="s">
        <v>5182</v>
      </c>
      <c r="J27349" t="s">
        <v>5292</v>
      </c>
      <c r="K27349" s="2">
        <v>44476</v>
      </c>
    </row>
    <row r="27350" spans="5:11">
      <c r="E27350" t="s">
        <v>3479</v>
      </c>
      <c r="F27350" t="s">
        <v>5211</v>
      </c>
      <c r="G27350" t="s">
        <v>5212</v>
      </c>
      <c r="H27350" t="s">
        <v>5187</v>
      </c>
      <c r="I27350" t="s">
        <v>5182</v>
      </c>
      <c r="J27350" t="s">
        <v>5002</v>
      </c>
      <c r="K27350" s="2">
        <v>44615</v>
      </c>
    </row>
    <row r="27351" spans="5:11">
      <c r="E27351" t="s">
        <v>3479</v>
      </c>
      <c r="F27351" t="s">
        <v>5211</v>
      </c>
      <c r="G27351" t="s">
        <v>5212</v>
      </c>
      <c r="H27351" t="s">
        <v>5188</v>
      </c>
      <c r="I27351" t="s">
        <v>5182</v>
      </c>
      <c r="J27351" t="s">
        <v>5002</v>
      </c>
      <c r="K27351" s="2">
        <v>44615</v>
      </c>
    </row>
    <row r="27352" spans="5:11">
      <c r="E27352" t="s">
        <v>3479</v>
      </c>
      <c r="F27352" t="s">
        <v>5211</v>
      </c>
      <c r="G27352" t="s">
        <v>5212</v>
      </c>
      <c r="H27352" t="s">
        <v>5189</v>
      </c>
      <c r="I27352" t="s">
        <v>5182</v>
      </c>
      <c r="J27352" t="s">
        <v>5002</v>
      </c>
      <c r="K27352" s="2">
        <v>44615</v>
      </c>
    </row>
    <row r="27353" spans="5:11">
      <c r="E27353" t="s">
        <v>3479</v>
      </c>
      <c r="F27353" t="s">
        <v>5211</v>
      </c>
      <c r="G27353" t="s">
        <v>5212</v>
      </c>
      <c r="H27353" t="s">
        <v>5190</v>
      </c>
      <c r="I27353" t="s">
        <v>5179</v>
      </c>
      <c r="J27353" t="s">
        <v>5002</v>
      </c>
      <c r="K27353" s="2">
        <v>44615</v>
      </c>
    </row>
    <row r="27354" spans="5:11">
      <c r="E27354" t="s">
        <v>3479</v>
      </c>
      <c r="F27354" t="s">
        <v>5211</v>
      </c>
      <c r="G27354" t="s">
        <v>5212</v>
      </c>
      <c r="H27354" t="s">
        <v>5191</v>
      </c>
      <c r="I27354" t="s">
        <v>5176</v>
      </c>
      <c r="J27354" t="s">
        <v>5002</v>
      </c>
      <c r="K27354" s="2">
        <v>44615</v>
      </c>
    </row>
    <row r="27355" spans="5:11">
      <c r="E27355" t="s">
        <v>3479</v>
      </c>
      <c r="F27355" t="s">
        <v>5211</v>
      </c>
      <c r="G27355" t="s">
        <v>5212</v>
      </c>
      <c r="H27355" t="s">
        <v>5192</v>
      </c>
      <c r="I27355" t="s">
        <v>5176</v>
      </c>
      <c r="J27355" t="s">
        <v>5002</v>
      </c>
      <c r="K27355" s="2">
        <v>44615</v>
      </c>
    </row>
    <row r="27356" spans="5:11">
      <c r="E27356" t="s">
        <v>3479</v>
      </c>
      <c r="F27356" t="s">
        <v>5211</v>
      </c>
      <c r="G27356" t="s">
        <v>5212</v>
      </c>
      <c r="H27356" t="s">
        <v>5193</v>
      </c>
      <c r="I27356" t="s">
        <v>5182</v>
      </c>
      <c r="J27356" t="s">
        <v>5002</v>
      </c>
      <c r="K27356" s="2">
        <v>44615</v>
      </c>
    </row>
    <row r="27357" spans="5:11">
      <c r="E27357" t="s">
        <v>3479</v>
      </c>
      <c r="F27357" t="s">
        <v>5211</v>
      </c>
      <c r="G27357" t="s">
        <v>5212</v>
      </c>
      <c r="H27357" t="s">
        <v>5194</v>
      </c>
      <c r="I27357" t="s">
        <v>5179</v>
      </c>
      <c r="J27357" t="s">
        <v>5002</v>
      </c>
      <c r="K27357" s="2">
        <v>44615</v>
      </c>
    </row>
    <row r="27358" spans="5:11">
      <c r="E27358" t="s">
        <v>3479</v>
      </c>
      <c r="F27358" t="s">
        <v>5211</v>
      </c>
      <c r="G27358" t="s">
        <v>5212</v>
      </c>
      <c r="H27358" t="s">
        <v>5195</v>
      </c>
      <c r="I27358" t="s">
        <v>5182</v>
      </c>
      <c r="J27358" t="s">
        <v>5002</v>
      </c>
      <c r="K27358" s="2">
        <v>44615</v>
      </c>
    </row>
    <row r="27359" spans="5:11">
      <c r="E27359" t="s">
        <v>3479</v>
      </c>
      <c r="F27359" t="s">
        <v>5211</v>
      </c>
      <c r="G27359" t="s">
        <v>5212</v>
      </c>
      <c r="H27359" t="s">
        <v>5196</v>
      </c>
      <c r="I27359" t="s">
        <v>5182</v>
      </c>
      <c r="J27359" t="s">
        <v>5002</v>
      </c>
      <c r="K27359" s="2">
        <v>44615</v>
      </c>
    </row>
    <row r="27360" spans="5:11">
      <c r="E27360" t="s">
        <v>3479</v>
      </c>
      <c r="F27360" t="s">
        <v>5211</v>
      </c>
      <c r="G27360" t="s">
        <v>5212</v>
      </c>
      <c r="H27360" t="s">
        <v>5197</v>
      </c>
      <c r="I27360" t="s">
        <v>5182</v>
      </c>
      <c r="J27360" t="s">
        <v>5002</v>
      </c>
      <c r="K27360" s="2">
        <v>44615</v>
      </c>
    </row>
    <row r="27361" spans="5:11">
      <c r="E27361" t="s">
        <v>3479</v>
      </c>
      <c r="F27361" t="s">
        <v>5211</v>
      </c>
      <c r="G27361" t="s">
        <v>5212</v>
      </c>
      <c r="H27361" t="s">
        <v>5198</v>
      </c>
      <c r="I27361" t="s">
        <v>5182</v>
      </c>
      <c r="J27361" t="s">
        <v>5002</v>
      </c>
      <c r="K27361" s="2">
        <v>44615</v>
      </c>
    </row>
    <row r="27362" spans="5:11">
      <c r="E27362" t="s">
        <v>3479</v>
      </c>
      <c r="F27362" t="s">
        <v>5211</v>
      </c>
      <c r="G27362" t="s">
        <v>5212</v>
      </c>
      <c r="H27362" t="s">
        <v>5199</v>
      </c>
      <c r="I27362" t="s">
        <v>5182</v>
      </c>
      <c r="J27362" t="s">
        <v>5002</v>
      </c>
      <c r="K27362" s="2">
        <v>44615</v>
      </c>
    </row>
    <row r="27363" spans="5:11">
      <c r="E27363" t="s">
        <v>3479</v>
      </c>
      <c r="F27363" t="s">
        <v>5211</v>
      </c>
      <c r="G27363" t="s">
        <v>5212</v>
      </c>
      <c r="H27363" t="s">
        <v>5200</v>
      </c>
      <c r="I27363" t="s">
        <v>5182</v>
      </c>
      <c r="J27363" t="s">
        <v>5002</v>
      </c>
      <c r="K27363" s="2">
        <v>44615</v>
      </c>
    </row>
    <row r="27364" spans="5:11">
      <c r="E27364" t="s">
        <v>3479</v>
      </c>
      <c r="F27364" t="s">
        <v>5211</v>
      </c>
      <c r="G27364" t="s">
        <v>5212</v>
      </c>
      <c r="H27364" t="s">
        <v>5201</v>
      </c>
      <c r="I27364" t="s">
        <v>5182</v>
      </c>
      <c r="J27364" t="s">
        <v>5002</v>
      </c>
      <c r="K27364" s="2">
        <v>44615</v>
      </c>
    </row>
    <row r="27365" spans="5:11">
      <c r="E27365" t="s">
        <v>3479</v>
      </c>
      <c r="F27365" t="s">
        <v>5211</v>
      </c>
      <c r="G27365" t="s">
        <v>5212</v>
      </c>
      <c r="H27365" t="s">
        <v>5202</v>
      </c>
      <c r="I27365" t="s">
        <v>5182</v>
      </c>
      <c r="J27365" t="s">
        <v>5002</v>
      </c>
      <c r="K27365" s="2">
        <v>44615</v>
      </c>
    </row>
    <row r="27366" spans="5:11">
      <c r="E27366" t="s">
        <v>3479</v>
      </c>
      <c r="F27366" t="s">
        <v>5211</v>
      </c>
      <c r="G27366" t="s">
        <v>5212</v>
      </c>
      <c r="H27366" t="s">
        <v>5203</v>
      </c>
      <c r="I27366" t="s">
        <v>5182</v>
      </c>
      <c r="J27366" t="s">
        <v>5002</v>
      </c>
      <c r="K27366" s="2">
        <v>44615</v>
      </c>
    </row>
    <row r="27367" spans="5:11">
      <c r="E27367" t="s">
        <v>3479</v>
      </c>
      <c r="F27367" t="s">
        <v>5211</v>
      </c>
      <c r="G27367" t="s">
        <v>5212</v>
      </c>
      <c r="H27367" t="s">
        <v>5204</v>
      </c>
      <c r="I27367" t="s">
        <v>5176</v>
      </c>
      <c r="J27367" t="s">
        <v>5002</v>
      </c>
      <c r="K27367" s="2">
        <v>44615</v>
      </c>
    </row>
    <row r="27368" spans="5:11">
      <c r="E27368" t="s">
        <v>3479</v>
      </c>
      <c r="F27368" t="s">
        <v>5211</v>
      </c>
      <c r="G27368" t="s">
        <v>5212</v>
      </c>
      <c r="H27368" t="s">
        <v>5205</v>
      </c>
      <c r="I27368" t="s">
        <v>5182</v>
      </c>
      <c r="J27368" t="s">
        <v>5002</v>
      </c>
      <c r="K27368" s="2">
        <v>44615</v>
      </c>
    </row>
    <row r="27369" spans="5:11">
      <c r="E27369" t="s">
        <v>3479</v>
      </c>
      <c r="F27369" t="s">
        <v>5211</v>
      </c>
      <c r="G27369" t="s">
        <v>5212</v>
      </c>
      <c r="H27369" t="s">
        <v>5206</v>
      </c>
      <c r="I27369" t="s">
        <v>5176</v>
      </c>
      <c r="J27369" t="s">
        <v>5002</v>
      </c>
      <c r="K27369" s="2">
        <v>44615</v>
      </c>
    </row>
    <row r="27370" spans="5:11">
      <c r="E27370" t="s">
        <v>1881</v>
      </c>
      <c r="F27370" t="s">
        <v>5211</v>
      </c>
      <c r="G27370" t="s">
        <v>5212</v>
      </c>
      <c r="H27370" t="s">
        <v>5175</v>
      </c>
      <c r="I27370" t="s">
        <v>5179</v>
      </c>
      <c r="J27370" t="s">
        <v>5002</v>
      </c>
      <c r="K27370" s="2">
        <v>44615</v>
      </c>
    </row>
    <row r="27371" spans="5:11">
      <c r="E27371" t="s">
        <v>1881</v>
      </c>
      <c r="F27371" t="s">
        <v>5211</v>
      </c>
      <c r="G27371" t="s">
        <v>5212</v>
      </c>
      <c r="H27371" t="s">
        <v>5177</v>
      </c>
      <c r="I27371" t="s">
        <v>5179</v>
      </c>
      <c r="J27371" t="s">
        <v>5002</v>
      </c>
      <c r="K27371" s="2">
        <v>44615</v>
      </c>
    </row>
    <row r="27372" spans="5:11">
      <c r="E27372" t="s">
        <v>1881</v>
      </c>
      <c r="F27372" t="s">
        <v>5211</v>
      </c>
      <c r="G27372" t="s">
        <v>5212</v>
      </c>
      <c r="H27372" t="s">
        <v>5178</v>
      </c>
      <c r="I27372" t="s">
        <v>5176</v>
      </c>
      <c r="J27372" t="s">
        <v>5002</v>
      </c>
      <c r="K27372" s="2">
        <v>44615</v>
      </c>
    </row>
    <row r="27373" spans="5:11">
      <c r="E27373" t="s">
        <v>1881</v>
      </c>
      <c r="F27373" t="s">
        <v>5211</v>
      </c>
      <c r="G27373" t="s">
        <v>5212</v>
      </c>
      <c r="H27373" t="s">
        <v>5180</v>
      </c>
      <c r="I27373" t="s">
        <v>5176</v>
      </c>
      <c r="J27373" t="s">
        <v>5002</v>
      </c>
      <c r="K27373" s="2">
        <v>44615</v>
      </c>
    </row>
    <row r="27374" spans="5:11">
      <c r="E27374" t="s">
        <v>1881</v>
      </c>
      <c r="F27374" t="s">
        <v>5211</v>
      </c>
      <c r="G27374" t="s">
        <v>5212</v>
      </c>
      <c r="H27374" t="s">
        <v>5181</v>
      </c>
      <c r="I27374" t="s">
        <v>5176</v>
      </c>
      <c r="J27374" t="s">
        <v>5002</v>
      </c>
      <c r="K27374" s="2">
        <v>44615</v>
      </c>
    </row>
    <row r="27375" spans="5:11">
      <c r="E27375" t="s">
        <v>1881</v>
      </c>
      <c r="F27375" t="s">
        <v>5211</v>
      </c>
      <c r="G27375" t="s">
        <v>5212</v>
      </c>
      <c r="H27375" t="s">
        <v>5183</v>
      </c>
      <c r="I27375" t="s">
        <v>5176</v>
      </c>
      <c r="J27375" t="s">
        <v>5002</v>
      </c>
      <c r="K27375" s="2">
        <v>44615</v>
      </c>
    </row>
    <row r="27376" spans="5:11">
      <c r="E27376" t="s">
        <v>1881</v>
      </c>
      <c r="F27376" t="s">
        <v>5211</v>
      </c>
      <c r="G27376" t="s">
        <v>5212</v>
      </c>
      <c r="H27376" t="s">
        <v>5184</v>
      </c>
      <c r="I27376" t="s">
        <v>5182</v>
      </c>
      <c r="J27376" t="s">
        <v>5002</v>
      </c>
      <c r="K27376" s="2">
        <v>44615</v>
      </c>
    </row>
    <row r="27377" spans="5:11">
      <c r="E27377" t="s">
        <v>1881</v>
      </c>
      <c r="F27377" t="s">
        <v>5211</v>
      </c>
      <c r="G27377" t="s">
        <v>5212</v>
      </c>
      <c r="H27377" t="s">
        <v>5185</v>
      </c>
      <c r="I27377" t="s">
        <v>5182</v>
      </c>
      <c r="J27377" t="s">
        <v>5002</v>
      </c>
      <c r="K27377" s="2">
        <v>44615</v>
      </c>
    </row>
    <row r="27378" spans="5:11">
      <c r="E27378" t="s">
        <v>1881</v>
      </c>
      <c r="F27378" t="s">
        <v>5211</v>
      </c>
      <c r="G27378" t="s">
        <v>5212</v>
      </c>
      <c r="H27378" t="s">
        <v>5186</v>
      </c>
      <c r="I27378" t="s">
        <v>5179</v>
      </c>
      <c r="J27378" t="s">
        <v>5002</v>
      </c>
      <c r="K27378" s="2">
        <v>44615</v>
      </c>
    </row>
    <row r="27379" spans="5:11">
      <c r="E27379" t="s">
        <v>1881</v>
      </c>
      <c r="F27379" t="s">
        <v>5211</v>
      </c>
      <c r="G27379" t="s">
        <v>5212</v>
      </c>
      <c r="H27379" t="s">
        <v>5187</v>
      </c>
      <c r="I27379" t="s">
        <v>5182</v>
      </c>
      <c r="J27379" t="s">
        <v>5002</v>
      </c>
      <c r="K27379" s="2">
        <v>44705</v>
      </c>
    </row>
    <row r="27380" spans="5:11">
      <c r="E27380" t="s">
        <v>1881</v>
      </c>
      <c r="F27380" t="s">
        <v>5211</v>
      </c>
      <c r="G27380" t="s">
        <v>5212</v>
      </c>
      <c r="H27380" t="s">
        <v>5188</v>
      </c>
      <c r="I27380" t="s">
        <v>5182</v>
      </c>
      <c r="J27380" t="s">
        <v>5002</v>
      </c>
      <c r="K27380" s="2">
        <v>44705</v>
      </c>
    </row>
    <row r="27381" spans="5:11">
      <c r="E27381" t="s">
        <v>1881</v>
      </c>
      <c r="F27381" t="s">
        <v>5211</v>
      </c>
      <c r="G27381" t="s">
        <v>5212</v>
      </c>
      <c r="H27381" t="s">
        <v>5189</v>
      </c>
      <c r="I27381" t="s">
        <v>5179</v>
      </c>
      <c r="J27381" t="s">
        <v>5002</v>
      </c>
      <c r="K27381" s="2">
        <v>44705</v>
      </c>
    </row>
    <row r="27382" spans="5:11">
      <c r="E27382" t="s">
        <v>1881</v>
      </c>
      <c r="F27382" t="s">
        <v>5211</v>
      </c>
      <c r="G27382" t="s">
        <v>5212</v>
      </c>
      <c r="H27382" t="s">
        <v>5190</v>
      </c>
      <c r="I27382" t="s">
        <v>5182</v>
      </c>
      <c r="J27382" t="s">
        <v>5002</v>
      </c>
      <c r="K27382" s="2">
        <v>44705</v>
      </c>
    </row>
    <row r="27383" spans="5:11">
      <c r="E27383" t="s">
        <v>1881</v>
      </c>
      <c r="F27383" t="s">
        <v>5211</v>
      </c>
      <c r="G27383" t="s">
        <v>5212</v>
      </c>
      <c r="H27383" t="s">
        <v>5191</v>
      </c>
      <c r="I27383" t="s">
        <v>5176</v>
      </c>
      <c r="J27383" t="s">
        <v>5002</v>
      </c>
      <c r="K27383" s="2">
        <v>44705</v>
      </c>
    </row>
    <row r="27384" spans="5:11">
      <c r="E27384" t="s">
        <v>1881</v>
      </c>
      <c r="F27384" t="s">
        <v>5211</v>
      </c>
      <c r="G27384" t="s">
        <v>5212</v>
      </c>
      <c r="H27384" t="s">
        <v>5192</v>
      </c>
      <c r="I27384" t="s">
        <v>5176</v>
      </c>
      <c r="J27384" t="s">
        <v>5002</v>
      </c>
      <c r="K27384" s="2">
        <v>44705</v>
      </c>
    </row>
    <row r="27385" spans="5:11">
      <c r="E27385" t="s">
        <v>1881</v>
      </c>
      <c r="F27385" t="s">
        <v>5211</v>
      </c>
      <c r="G27385" t="s">
        <v>5212</v>
      </c>
      <c r="H27385" t="s">
        <v>5193</v>
      </c>
      <c r="I27385" t="s">
        <v>5179</v>
      </c>
      <c r="J27385" t="s">
        <v>5002</v>
      </c>
      <c r="K27385" s="2">
        <v>44705</v>
      </c>
    </row>
    <row r="27386" spans="5:11">
      <c r="E27386" t="s">
        <v>1881</v>
      </c>
      <c r="F27386" t="s">
        <v>5211</v>
      </c>
      <c r="G27386" t="s">
        <v>5212</v>
      </c>
      <c r="H27386" t="s">
        <v>5194</v>
      </c>
      <c r="I27386" t="s">
        <v>5182</v>
      </c>
      <c r="J27386" t="s">
        <v>5002</v>
      </c>
      <c r="K27386" s="2">
        <v>44705</v>
      </c>
    </row>
    <row r="27387" spans="5:11">
      <c r="E27387" t="s">
        <v>1881</v>
      </c>
      <c r="F27387" t="s">
        <v>5211</v>
      </c>
      <c r="G27387" t="s">
        <v>5212</v>
      </c>
      <c r="H27387" t="s">
        <v>5195</v>
      </c>
      <c r="I27387" t="s">
        <v>5179</v>
      </c>
      <c r="J27387" t="s">
        <v>5002</v>
      </c>
      <c r="K27387" s="2">
        <v>44705</v>
      </c>
    </row>
    <row r="27388" spans="5:11">
      <c r="E27388" t="s">
        <v>1881</v>
      </c>
      <c r="F27388" t="s">
        <v>5211</v>
      </c>
      <c r="G27388" t="s">
        <v>5212</v>
      </c>
      <c r="H27388" t="s">
        <v>5196</v>
      </c>
      <c r="I27388" t="s">
        <v>5182</v>
      </c>
      <c r="J27388" t="s">
        <v>5002</v>
      </c>
      <c r="K27388" s="2">
        <v>44705</v>
      </c>
    </row>
    <row r="27389" spans="5:11">
      <c r="E27389" t="s">
        <v>1881</v>
      </c>
      <c r="F27389" t="s">
        <v>5211</v>
      </c>
      <c r="G27389" t="s">
        <v>5212</v>
      </c>
      <c r="H27389" t="s">
        <v>5197</v>
      </c>
      <c r="I27389" t="s">
        <v>5182</v>
      </c>
      <c r="J27389" t="s">
        <v>5002</v>
      </c>
      <c r="K27389" s="2">
        <v>44705</v>
      </c>
    </row>
    <row r="27390" spans="5:11">
      <c r="E27390" t="s">
        <v>1881</v>
      </c>
      <c r="F27390" t="s">
        <v>5211</v>
      </c>
      <c r="G27390" t="s">
        <v>5212</v>
      </c>
      <c r="H27390" t="s">
        <v>5198</v>
      </c>
      <c r="I27390" t="s">
        <v>5182</v>
      </c>
      <c r="J27390" t="s">
        <v>5002</v>
      </c>
      <c r="K27390" s="2">
        <v>44705</v>
      </c>
    </row>
    <row r="27391" spans="5:11">
      <c r="E27391" t="s">
        <v>1881</v>
      </c>
      <c r="F27391" t="s">
        <v>5211</v>
      </c>
      <c r="G27391" t="s">
        <v>5212</v>
      </c>
      <c r="H27391" t="s">
        <v>5199</v>
      </c>
      <c r="I27391" t="s">
        <v>5182</v>
      </c>
      <c r="J27391" t="s">
        <v>5002</v>
      </c>
      <c r="K27391" s="2">
        <v>44705</v>
      </c>
    </row>
    <row r="27392" spans="5:11">
      <c r="E27392" t="s">
        <v>1881</v>
      </c>
      <c r="F27392" t="s">
        <v>5211</v>
      </c>
      <c r="G27392" t="s">
        <v>5212</v>
      </c>
      <c r="H27392" t="s">
        <v>5200</v>
      </c>
      <c r="I27392" t="s">
        <v>5182</v>
      </c>
      <c r="J27392" t="s">
        <v>5002</v>
      </c>
      <c r="K27392" s="2">
        <v>44705</v>
      </c>
    </row>
    <row r="27393" spans="5:11">
      <c r="E27393" t="s">
        <v>1881</v>
      </c>
      <c r="F27393" t="s">
        <v>5211</v>
      </c>
      <c r="G27393" t="s">
        <v>5212</v>
      </c>
      <c r="H27393" t="s">
        <v>5201</v>
      </c>
      <c r="I27393" t="s">
        <v>5179</v>
      </c>
      <c r="J27393" t="s">
        <v>5002</v>
      </c>
      <c r="K27393" s="2">
        <v>44705</v>
      </c>
    </row>
    <row r="27394" spans="5:11">
      <c r="E27394" t="s">
        <v>1881</v>
      </c>
      <c r="F27394" t="s">
        <v>5211</v>
      </c>
      <c r="G27394" t="s">
        <v>5212</v>
      </c>
      <c r="H27394" t="s">
        <v>5202</v>
      </c>
      <c r="I27394" t="s">
        <v>5176</v>
      </c>
      <c r="J27394" t="s">
        <v>5002</v>
      </c>
      <c r="K27394" s="2">
        <v>44705</v>
      </c>
    </row>
    <row r="27395" spans="5:11">
      <c r="E27395" t="s">
        <v>1881</v>
      </c>
      <c r="F27395" t="s">
        <v>5211</v>
      </c>
      <c r="G27395" t="s">
        <v>5212</v>
      </c>
      <c r="H27395" t="s">
        <v>5203</v>
      </c>
      <c r="I27395" t="s">
        <v>5176</v>
      </c>
      <c r="J27395" t="s">
        <v>5002</v>
      </c>
      <c r="K27395" s="2">
        <v>44705</v>
      </c>
    </row>
    <row r="27396" spans="5:11">
      <c r="E27396" t="s">
        <v>1881</v>
      </c>
      <c r="F27396" t="s">
        <v>5211</v>
      </c>
      <c r="G27396" t="s">
        <v>5212</v>
      </c>
      <c r="H27396" t="s">
        <v>5204</v>
      </c>
      <c r="I27396" t="s">
        <v>5176</v>
      </c>
      <c r="J27396" t="s">
        <v>5002</v>
      </c>
      <c r="K27396" s="2">
        <v>44705</v>
      </c>
    </row>
    <row r="27397" spans="5:11">
      <c r="E27397" t="s">
        <v>1881</v>
      </c>
      <c r="F27397" t="s">
        <v>5211</v>
      </c>
      <c r="G27397" t="s">
        <v>5212</v>
      </c>
      <c r="H27397" t="s">
        <v>5205</v>
      </c>
      <c r="I27397" t="s">
        <v>5182</v>
      </c>
      <c r="J27397" t="s">
        <v>5002</v>
      </c>
      <c r="K27397" s="2">
        <v>44705</v>
      </c>
    </row>
    <row r="27398" spans="5:11">
      <c r="E27398" t="s">
        <v>1881</v>
      </c>
      <c r="F27398" t="s">
        <v>5211</v>
      </c>
      <c r="G27398" t="s">
        <v>5212</v>
      </c>
      <c r="H27398" t="s">
        <v>5206</v>
      </c>
      <c r="I27398" t="s">
        <v>5182</v>
      </c>
      <c r="J27398" t="s">
        <v>5002</v>
      </c>
      <c r="K27398" s="2">
        <v>44705</v>
      </c>
    </row>
    <row r="27399" spans="5:11">
      <c r="E27399" t="s">
        <v>579</v>
      </c>
      <c r="F27399" t="s">
        <v>5211</v>
      </c>
      <c r="G27399" t="s">
        <v>5212</v>
      </c>
      <c r="H27399" t="s">
        <v>5175</v>
      </c>
      <c r="I27399" t="s">
        <v>5176</v>
      </c>
      <c r="J27399" t="s">
        <v>5002</v>
      </c>
      <c r="K27399" s="2">
        <v>44519</v>
      </c>
    </row>
    <row r="27400" spans="5:11">
      <c r="E27400" t="s">
        <v>579</v>
      </c>
      <c r="F27400" t="s">
        <v>5211</v>
      </c>
      <c r="G27400" t="s">
        <v>5212</v>
      </c>
      <c r="H27400" t="s">
        <v>5177</v>
      </c>
      <c r="I27400" t="s">
        <v>5176</v>
      </c>
      <c r="J27400" t="s">
        <v>5002</v>
      </c>
      <c r="K27400" s="2">
        <v>44519</v>
      </c>
    </row>
    <row r="27401" spans="5:11">
      <c r="E27401" t="s">
        <v>579</v>
      </c>
      <c r="F27401" t="s">
        <v>5211</v>
      </c>
      <c r="G27401" t="s">
        <v>5212</v>
      </c>
      <c r="H27401" t="s">
        <v>5178</v>
      </c>
      <c r="I27401" t="s">
        <v>5182</v>
      </c>
      <c r="J27401" t="s">
        <v>5002</v>
      </c>
      <c r="K27401" s="2">
        <v>44519</v>
      </c>
    </row>
    <row r="27402" spans="5:11">
      <c r="E27402" t="s">
        <v>579</v>
      </c>
      <c r="F27402" t="s">
        <v>5211</v>
      </c>
      <c r="G27402" t="s">
        <v>5212</v>
      </c>
      <c r="H27402" t="s">
        <v>5180</v>
      </c>
      <c r="I27402" t="s">
        <v>5176</v>
      </c>
      <c r="J27402" t="s">
        <v>5002</v>
      </c>
      <c r="K27402" s="2">
        <v>44519</v>
      </c>
    </row>
    <row r="27403" spans="5:11">
      <c r="E27403" t="s">
        <v>579</v>
      </c>
      <c r="F27403" t="s">
        <v>5211</v>
      </c>
      <c r="G27403" t="s">
        <v>5212</v>
      </c>
      <c r="H27403" t="s">
        <v>5181</v>
      </c>
      <c r="I27403" t="s">
        <v>5179</v>
      </c>
      <c r="J27403" t="s">
        <v>5002</v>
      </c>
      <c r="K27403" s="2">
        <v>44519</v>
      </c>
    </row>
    <row r="27404" spans="5:11">
      <c r="E27404" t="s">
        <v>579</v>
      </c>
      <c r="F27404" t="s">
        <v>5211</v>
      </c>
      <c r="G27404" t="s">
        <v>5212</v>
      </c>
      <c r="H27404" t="s">
        <v>5183</v>
      </c>
      <c r="I27404" t="s">
        <v>5176</v>
      </c>
      <c r="J27404" t="s">
        <v>5002</v>
      </c>
      <c r="K27404" s="2">
        <v>44519</v>
      </c>
    </row>
    <row r="27405" spans="5:11">
      <c r="E27405" t="s">
        <v>579</v>
      </c>
      <c r="F27405" t="s">
        <v>5211</v>
      </c>
      <c r="G27405" t="s">
        <v>5212</v>
      </c>
      <c r="H27405" t="s">
        <v>5184</v>
      </c>
      <c r="I27405" t="s">
        <v>5176</v>
      </c>
      <c r="J27405" t="s">
        <v>5002</v>
      </c>
      <c r="K27405" s="2">
        <v>44519</v>
      </c>
    </row>
    <row r="27406" spans="5:11">
      <c r="E27406" t="s">
        <v>579</v>
      </c>
      <c r="F27406" t="s">
        <v>5211</v>
      </c>
      <c r="G27406" t="s">
        <v>5212</v>
      </c>
      <c r="H27406" t="s">
        <v>5185</v>
      </c>
      <c r="I27406" t="s">
        <v>5176</v>
      </c>
      <c r="J27406" t="s">
        <v>5002</v>
      </c>
      <c r="K27406" s="2">
        <v>44519</v>
      </c>
    </row>
    <row r="27407" spans="5:11">
      <c r="E27407" t="s">
        <v>579</v>
      </c>
      <c r="F27407" t="s">
        <v>5211</v>
      </c>
      <c r="G27407" t="s">
        <v>5212</v>
      </c>
      <c r="H27407" t="s">
        <v>5186</v>
      </c>
      <c r="I27407" t="s">
        <v>5179</v>
      </c>
      <c r="J27407" t="s">
        <v>5002</v>
      </c>
      <c r="K27407" s="2">
        <v>44519</v>
      </c>
    </row>
    <row r="27408" spans="5:11">
      <c r="E27408" t="s">
        <v>579</v>
      </c>
      <c r="F27408" t="s">
        <v>5211</v>
      </c>
      <c r="G27408" t="s">
        <v>5212</v>
      </c>
      <c r="H27408" t="s">
        <v>5187</v>
      </c>
      <c r="I27408" t="s">
        <v>5182</v>
      </c>
      <c r="J27408" t="s">
        <v>5002</v>
      </c>
      <c r="K27408" s="2">
        <v>44519</v>
      </c>
    </row>
    <row r="27409" spans="5:11">
      <c r="E27409" t="s">
        <v>579</v>
      </c>
      <c r="F27409" t="s">
        <v>5211</v>
      </c>
      <c r="G27409" t="s">
        <v>5212</v>
      </c>
      <c r="H27409" t="s">
        <v>5188</v>
      </c>
      <c r="I27409" t="s">
        <v>5176</v>
      </c>
      <c r="J27409" t="s">
        <v>5002</v>
      </c>
      <c r="K27409" s="2">
        <v>44519</v>
      </c>
    </row>
    <row r="27410" spans="5:11">
      <c r="E27410" t="s">
        <v>579</v>
      </c>
      <c r="F27410" t="s">
        <v>5211</v>
      </c>
      <c r="G27410" t="s">
        <v>5212</v>
      </c>
      <c r="H27410" t="s">
        <v>5189</v>
      </c>
      <c r="I27410" t="s">
        <v>5176</v>
      </c>
      <c r="J27410" t="s">
        <v>5002</v>
      </c>
      <c r="K27410" s="2">
        <v>44519</v>
      </c>
    </row>
    <row r="27411" spans="5:11">
      <c r="E27411" t="s">
        <v>579</v>
      </c>
      <c r="F27411" t="s">
        <v>5211</v>
      </c>
      <c r="G27411" t="s">
        <v>5212</v>
      </c>
      <c r="H27411" t="s">
        <v>5190</v>
      </c>
      <c r="I27411" t="s">
        <v>5182</v>
      </c>
      <c r="J27411" t="s">
        <v>5002</v>
      </c>
      <c r="K27411" s="2">
        <v>44519</v>
      </c>
    </row>
    <row r="27412" spans="5:11">
      <c r="E27412" t="s">
        <v>579</v>
      </c>
      <c r="F27412" t="s">
        <v>5211</v>
      </c>
      <c r="G27412" t="s">
        <v>5212</v>
      </c>
      <c r="H27412" t="s">
        <v>5191</v>
      </c>
      <c r="I27412" t="s">
        <v>5182</v>
      </c>
      <c r="J27412" t="s">
        <v>5002</v>
      </c>
      <c r="K27412" s="2">
        <v>44519</v>
      </c>
    </row>
    <row r="27413" spans="5:11">
      <c r="E27413" t="s">
        <v>579</v>
      </c>
      <c r="F27413" t="s">
        <v>5211</v>
      </c>
      <c r="G27413" t="s">
        <v>5212</v>
      </c>
      <c r="H27413" t="s">
        <v>5192</v>
      </c>
      <c r="I27413" t="s">
        <v>5182</v>
      </c>
      <c r="J27413" t="s">
        <v>5002</v>
      </c>
      <c r="K27413" s="2">
        <v>44519</v>
      </c>
    </row>
    <row r="27414" spans="5:11">
      <c r="E27414" t="s">
        <v>579</v>
      </c>
      <c r="F27414" t="s">
        <v>5211</v>
      </c>
      <c r="G27414" t="s">
        <v>5212</v>
      </c>
      <c r="H27414" t="s">
        <v>5193</v>
      </c>
      <c r="I27414" t="s">
        <v>5176</v>
      </c>
      <c r="J27414" t="s">
        <v>5002</v>
      </c>
      <c r="K27414" s="2">
        <v>44519</v>
      </c>
    </row>
    <row r="27415" spans="5:11">
      <c r="E27415" t="s">
        <v>579</v>
      </c>
      <c r="F27415" t="s">
        <v>5211</v>
      </c>
      <c r="G27415" t="s">
        <v>5212</v>
      </c>
      <c r="H27415" t="s">
        <v>5194</v>
      </c>
      <c r="I27415" t="s">
        <v>5179</v>
      </c>
      <c r="J27415" t="s">
        <v>5002</v>
      </c>
      <c r="K27415" s="2">
        <v>44519</v>
      </c>
    </row>
    <row r="27416" spans="5:11">
      <c r="E27416" t="s">
        <v>579</v>
      </c>
      <c r="F27416" t="s">
        <v>5211</v>
      </c>
      <c r="G27416" t="s">
        <v>5212</v>
      </c>
      <c r="H27416" t="s">
        <v>5195</v>
      </c>
      <c r="I27416" t="s">
        <v>5176</v>
      </c>
      <c r="J27416" t="s">
        <v>5002</v>
      </c>
      <c r="K27416" s="2">
        <v>44519</v>
      </c>
    </row>
    <row r="27417" spans="5:11">
      <c r="E27417" t="s">
        <v>579</v>
      </c>
      <c r="F27417" t="s">
        <v>5211</v>
      </c>
      <c r="G27417" t="s">
        <v>5212</v>
      </c>
      <c r="H27417" t="s">
        <v>5196</v>
      </c>
      <c r="I27417" t="s">
        <v>5182</v>
      </c>
      <c r="J27417" t="s">
        <v>5002</v>
      </c>
      <c r="K27417" s="2">
        <v>44519</v>
      </c>
    </row>
    <row r="27418" spans="5:11">
      <c r="E27418" t="s">
        <v>579</v>
      </c>
      <c r="F27418" t="s">
        <v>5211</v>
      </c>
      <c r="G27418" t="s">
        <v>5212</v>
      </c>
      <c r="H27418" t="s">
        <v>5197</v>
      </c>
      <c r="I27418" t="s">
        <v>5176</v>
      </c>
      <c r="J27418" t="s">
        <v>5002</v>
      </c>
      <c r="K27418" s="2">
        <v>44519</v>
      </c>
    </row>
    <row r="27419" spans="5:11">
      <c r="E27419" t="s">
        <v>579</v>
      </c>
      <c r="F27419" t="s">
        <v>5211</v>
      </c>
      <c r="G27419" t="s">
        <v>5212</v>
      </c>
      <c r="H27419" t="s">
        <v>5198</v>
      </c>
      <c r="I27419" t="s">
        <v>5179</v>
      </c>
      <c r="J27419" t="s">
        <v>5002</v>
      </c>
      <c r="K27419" s="2">
        <v>44519</v>
      </c>
    </row>
    <row r="27420" spans="5:11">
      <c r="E27420" t="s">
        <v>579</v>
      </c>
      <c r="F27420" t="s">
        <v>5211</v>
      </c>
      <c r="G27420" t="s">
        <v>5212</v>
      </c>
      <c r="H27420" t="s">
        <v>5199</v>
      </c>
      <c r="I27420" t="s">
        <v>5176</v>
      </c>
      <c r="J27420" t="s">
        <v>5002</v>
      </c>
      <c r="K27420" s="2">
        <v>44519</v>
      </c>
    </row>
    <row r="27421" spans="5:11">
      <c r="E27421" t="s">
        <v>579</v>
      </c>
      <c r="F27421" t="s">
        <v>5211</v>
      </c>
      <c r="G27421" t="s">
        <v>5212</v>
      </c>
      <c r="H27421" t="s">
        <v>5200</v>
      </c>
      <c r="I27421" t="s">
        <v>5179</v>
      </c>
      <c r="J27421" t="s">
        <v>5002</v>
      </c>
      <c r="K27421" s="2">
        <v>44519</v>
      </c>
    </row>
    <row r="27422" spans="5:11">
      <c r="E27422" t="s">
        <v>579</v>
      </c>
      <c r="F27422" t="s">
        <v>5211</v>
      </c>
      <c r="G27422" t="s">
        <v>5212</v>
      </c>
      <c r="H27422" t="s">
        <v>5201</v>
      </c>
      <c r="I27422" t="s">
        <v>5182</v>
      </c>
      <c r="J27422" t="s">
        <v>5002</v>
      </c>
      <c r="K27422" s="2">
        <v>44519</v>
      </c>
    </row>
    <row r="27423" spans="5:11">
      <c r="E27423" t="s">
        <v>579</v>
      </c>
      <c r="F27423" t="s">
        <v>5211</v>
      </c>
      <c r="G27423" t="s">
        <v>5212</v>
      </c>
      <c r="H27423" t="s">
        <v>5202</v>
      </c>
      <c r="I27423" t="s">
        <v>5182</v>
      </c>
      <c r="J27423" t="s">
        <v>5002</v>
      </c>
      <c r="K27423" s="2">
        <v>44519</v>
      </c>
    </row>
    <row r="27424" spans="5:11">
      <c r="E27424" t="s">
        <v>579</v>
      </c>
      <c r="F27424" t="s">
        <v>5211</v>
      </c>
      <c r="G27424" t="s">
        <v>5212</v>
      </c>
      <c r="H27424" t="s">
        <v>5203</v>
      </c>
      <c r="I27424" t="s">
        <v>5176</v>
      </c>
      <c r="J27424" t="s">
        <v>5002</v>
      </c>
      <c r="K27424" s="2">
        <v>44519</v>
      </c>
    </row>
    <row r="27425" spans="5:11">
      <c r="E27425" t="s">
        <v>579</v>
      </c>
      <c r="F27425" t="s">
        <v>5211</v>
      </c>
      <c r="G27425" t="s">
        <v>5212</v>
      </c>
      <c r="H27425" t="s">
        <v>5204</v>
      </c>
      <c r="I27425" t="s">
        <v>5176</v>
      </c>
      <c r="J27425" t="s">
        <v>5002</v>
      </c>
      <c r="K27425" s="2">
        <v>44519</v>
      </c>
    </row>
    <row r="27426" spans="5:11">
      <c r="E27426" t="s">
        <v>579</v>
      </c>
      <c r="F27426" t="s">
        <v>5211</v>
      </c>
      <c r="G27426" t="s">
        <v>5212</v>
      </c>
      <c r="H27426" t="s">
        <v>5205</v>
      </c>
      <c r="I27426" t="s">
        <v>5182</v>
      </c>
      <c r="J27426" t="s">
        <v>5002</v>
      </c>
      <c r="K27426" s="2">
        <v>44519</v>
      </c>
    </row>
    <row r="27427" spans="5:11">
      <c r="E27427" t="s">
        <v>579</v>
      </c>
      <c r="F27427" t="s">
        <v>5211</v>
      </c>
      <c r="G27427" t="s">
        <v>5212</v>
      </c>
      <c r="H27427" t="s">
        <v>5206</v>
      </c>
      <c r="I27427" t="s">
        <v>5176</v>
      </c>
      <c r="J27427" t="s">
        <v>5002</v>
      </c>
      <c r="K27427" s="2">
        <v>44519</v>
      </c>
    </row>
    <row r="27428" spans="5:11">
      <c r="E27428" t="s">
        <v>2733</v>
      </c>
      <c r="F27428" t="s">
        <v>5211</v>
      </c>
      <c r="G27428" t="s">
        <v>5212</v>
      </c>
      <c r="H27428" t="s">
        <v>5175</v>
      </c>
      <c r="I27428" t="s">
        <v>5179</v>
      </c>
      <c r="J27428" t="s">
        <v>5002</v>
      </c>
      <c r="K27428" s="2">
        <v>44462</v>
      </c>
    </row>
    <row r="27429" spans="5:11">
      <c r="E27429" t="s">
        <v>2733</v>
      </c>
      <c r="F27429" t="s">
        <v>5211</v>
      </c>
      <c r="G27429" t="s">
        <v>5212</v>
      </c>
      <c r="H27429" t="s">
        <v>5177</v>
      </c>
      <c r="I27429" t="s">
        <v>5179</v>
      </c>
      <c r="J27429" t="s">
        <v>5002</v>
      </c>
      <c r="K27429" s="2">
        <v>44462</v>
      </c>
    </row>
    <row r="27430" spans="5:11">
      <c r="E27430" t="s">
        <v>2733</v>
      </c>
      <c r="F27430" t="s">
        <v>5211</v>
      </c>
      <c r="G27430" t="s">
        <v>5212</v>
      </c>
      <c r="H27430" t="s">
        <v>5178</v>
      </c>
      <c r="I27430" t="s">
        <v>5182</v>
      </c>
      <c r="J27430" t="s">
        <v>5002</v>
      </c>
      <c r="K27430" s="2">
        <v>44462</v>
      </c>
    </row>
    <row r="27431" spans="5:11">
      <c r="E27431" t="s">
        <v>2733</v>
      </c>
      <c r="F27431" t="s">
        <v>5211</v>
      </c>
      <c r="G27431" t="s">
        <v>5212</v>
      </c>
      <c r="H27431" t="s">
        <v>5180</v>
      </c>
      <c r="I27431" t="s">
        <v>5176</v>
      </c>
      <c r="J27431" t="s">
        <v>5002</v>
      </c>
      <c r="K27431" s="2">
        <v>44462</v>
      </c>
    </row>
    <row r="27432" spans="5:11">
      <c r="E27432" t="s">
        <v>2733</v>
      </c>
      <c r="F27432" t="s">
        <v>5211</v>
      </c>
      <c r="G27432" t="s">
        <v>5212</v>
      </c>
      <c r="H27432" t="s">
        <v>5181</v>
      </c>
      <c r="I27432" t="s">
        <v>5182</v>
      </c>
      <c r="J27432" t="s">
        <v>5002</v>
      </c>
      <c r="K27432" s="2">
        <v>44462</v>
      </c>
    </row>
    <row r="27433" spans="5:11">
      <c r="E27433" t="s">
        <v>2733</v>
      </c>
      <c r="F27433" t="s">
        <v>5211</v>
      </c>
      <c r="G27433" t="s">
        <v>5212</v>
      </c>
      <c r="H27433" t="s">
        <v>5183</v>
      </c>
      <c r="I27433" t="s">
        <v>5182</v>
      </c>
      <c r="J27433" t="s">
        <v>5002</v>
      </c>
      <c r="K27433" s="2">
        <v>44462</v>
      </c>
    </row>
    <row r="27434" spans="5:11">
      <c r="E27434" t="s">
        <v>2733</v>
      </c>
      <c r="F27434" t="s">
        <v>5211</v>
      </c>
      <c r="G27434" t="s">
        <v>5212</v>
      </c>
      <c r="H27434" t="s">
        <v>5184</v>
      </c>
      <c r="I27434" t="s">
        <v>5179</v>
      </c>
      <c r="J27434" t="s">
        <v>5002</v>
      </c>
      <c r="K27434" s="2">
        <v>44462</v>
      </c>
    </row>
    <row r="27435" spans="5:11">
      <c r="E27435" t="s">
        <v>2733</v>
      </c>
      <c r="F27435" t="s">
        <v>5211</v>
      </c>
      <c r="G27435" t="s">
        <v>5212</v>
      </c>
      <c r="H27435" t="s">
        <v>5185</v>
      </c>
      <c r="I27435" t="s">
        <v>5179</v>
      </c>
      <c r="J27435" t="s">
        <v>5002</v>
      </c>
      <c r="K27435" s="2">
        <v>44462</v>
      </c>
    </row>
    <row r="27436" spans="5:11">
      <c r="E27436" t="s">
        <v>2733</v>
      </c>
      <c r="F27436" t="s">
        <v>5211</v>
      </c>
      <c r="G27436" t="s">
        <v>5212</v>
      </c>
      <c r="H27436" t="s">
        <v>5186</v>
      </c>
      <c r="I27436" t="s">
        <v>5179</v>
      </c>
      <c r="J27436" t="s">
        <v>5002</v>
      </c>
      <c r="K27436" s="2">
        <v>44462</v>
      </c>
    </row>
    <row r="27437" spans="5:11">
      <c r="E27437" t="s">
        <v>2733</v>
      </c>
      <c r="F27437" t="s">
        <v>5211</v>
      </c>
      <c r="G27437" t="s">
        <v>5212</v>
      </c>
      <c r="H27437" t="s">
        <v>5187</v>
      </c>
      <c r="I27437" t="s">
        <v>5182</v>
      </c>
      <c r="J27437" t="s">
        <v>5279</v>
      </c>
      <c r="K27437" s="2">
        <v>44462</v>
      </c>
    </row>
    <row r="27438" spans="5:11">
      <c r="E27438" t="s">
        <v>2733</v>
      </c>
      <c r="F27438" t="s">
        <v>5211</v>
      </c>
      <c r="G27438" t="s">
        <v>5212</v>
      </c>
      <c r="H27438" t="s">
        <v>5188</v>
      </c>
      <c r="I27438" t="s">
        <v>5182</v>
      </c>
      <c r="J27438" t="s">
        <v>5280</v>
      </c>
      <c r="K27438" s="2">
        <v>44462</v>
      </c>
    </row>
    <row r="27439" spans="5:11">
      <c r="E27439" t="s">
        <v>2733</v>
      </c>
      <c r="F27439" t="s">
        <v>5211</v>
      </c>
      <c r="G27439" t="s">
        <v>5212</v>
      </c>
      <c r="H27439" t="s">
        <v>5189</v>
      </c>
      <c r="I27439" t="s">
        <v>5179</v>
      </c>
      <c r="J27439" t="s">
        <v>5281</v>
      </c>
      <c r="K27439" s="2">
        <v>44462</v>
      </c>
    </row>
    <row r="27440" spans="5:11">
      <c r="E27440" t="s">
        <v>2733</v>
      </c>
      <c r="F27440" t="s">
        <v>5211</v>
      </c>
      <c r="G27440" t="s">
        <v>5212</v>
      </c>
      <c r="H27440" t="s">
        <v>5190</v>
      </c>
      <c r="I27440" t="s">
        <v>5179</v>
      </c>
      <c r="J27440" t="s">
        <v>5281</v>
      </c>
      <c r="K27440" s="2">
        <v>44462</v>
      </c>
    </row>
    <row r="27441" spans="5:11">
      <c r="E27441" t="s">
        <v>2733</v>
      </c>
      <c r="F27441" t="s">
        <v>5211</v>
      </c>
      <c r="G27441" t="s">
        <v>5212</v>
      </c>
      <c r="H27441" t="s">
        <v>5191</v>
      </c>
      <c r="I27441" t="s">
        <v>5182</v>
      </c>
      <c r="J27441" t="s">
        <v>5281</v>
      </c>
      <c r="K27441" s="2">
        <v>44462</v>
      </c>
    </row>
    <row r="27442" spans="5:11">
      <c r="E27442" t="s">
        <v>2733</v>
      </c>
      <c r="F27442" t="s">
        <v>5211</v>
      </c>
      <c r="G27442" t="s">
        <v>5212</v>
      </c>
      <c r="H27442" t="s">
        <v>5192</v>
      </c>
      <c r="I27442" t="s">
        <v>5179</v>
      </c>
      <c r="J27442" t="s">
        <v>5281</v>
      </c>
      <c r="K27442" s="2">
        <v>44462</v>
      </c>
    </row>
    <row r="27443" spans="5:11">
      <c r="E27443" t="s">
        <v>2733</v>
      </c>
      <c r="F27443" t="s">
        <v>5211</v>
      </c>
      <c r="G27443" t="s">
        <v>5212</v>
      </c>
      <c r="H27443" t="s">
        <v>5193</v>
      </c>
      <c r="I27443" t="s">
        <v>5182</v>
      </c>
      <c r="J27443" t="s">
        <v>5282</v>
      </c>
      <c r="K27443" s="2">
        <v>44462</v>
      </c>
    </row>
    <row r="27444" spans="5:11">
      <c r="E27444" t="s">
        <v>2733</v>
      </c>
      <c r="F27444" t="s">
        <v>5211</v>
      </c>
      <c r="G27444" t="s">
        <v>5212</v>
      </c>
      <c r="H27444" t="s">
        <v>5194</v>
      </c>
      <c r="I27444" t="s">
        <v>5182</v>
      </c>
      <c r="J27444" t="s">
        <v>5284</v>
      </c>
      <c r="K27444" s="2">
        <v>44462</v>
      </c>
    </row>
    <row r="27445" spans="5:11">
      <c r="E27445" t="s">
        <v>2733</v>
      </c>
      <c r="F27445" t="s">
        <v>5211</v>
      </c>
      <c r="G27445" t="s">
        <v>5212</v>
      </c>
      <c r="H27445" t="s">
        <v>5195</v>
      </c>
      <c r="I27445" t="s">
        <v>5176</v>
      </c>
      <c r="J27445" t="s">
        <v>5282</v>
      </c>
      <c r="K27445" s="2">
        <v>44462</v>
      </c>
    </row>
    <row r="27446" spans="5:11">
      <c r="E27446" t="s">
        <v>2733</v>
      </c>
      <c r="F27446" t="s">
        <v>5211</v>
      </c>
      <c r="G27446" t="s">
        <v>5212</v>
      </c>
      <c r="H27446" t="s">
        <v>5196</v>
      </c>
      <c r="I27446" t="s">
        <v>5182</v>
      </c>
      <c r="J27446" t="s">
        <v>5284</v>
      </c>
      <c r="K27446" s="2">
        <v>44462</v>
      </c>
    </row>
    <row r="27447" spans="5:11">
      <c r="E27447" t="s">
        <v>2733</v>
      </c>
      <c r="F27447" t="s">
        <v>5211</v>
      </c>
      <c r="G27447" t="s">
        <v>5212</v>
      </c>
      <c r="H27447" t="s">
        <v>5197</v>
      </c>
      <c r="I27447" t="s">
        <v>5182</v>
      </c>
      <c r="J27447" t="s">
        <v>5279</v>
      </c>
      <c r="K27447" s="2">
        <v>44462</v>
      </c>
    </row>
    <row r="27448" spans="5:11">
      <c r="E27448" t="s">
        <v>2733</v>
      </c>
      <c r="F27448" t="s">
        <v>5211</v>
      </c>
      <c r="G27448" t="s">
        <v>5212</v>
      </c>
      <c r="H27448" t="s">
        <v>5198</v>
      </c>
      <c r="I27448" t="s">
        <v>5182</v>
      </c>
      <c r="J27448" t="s">
        <v>5280</v>
      </c>
      <c r="K27448" s="2">
        <v>44462</v>
      </c>
    </row>
    <row r="27449" spans="5:11">
      <c r="E27449" t="s">
        <v>2733</v>
      </c>
      <c r="F27449" t="s">
        <v>5211</v>
      </c>
      <c r="G27449" t="s">
        <v>5212</v>
      </c>
      <c r="H27449" t="s">
        <v>5199</v>
      </c>
      <c r="I27449" t="s">
        <v>5182</v>
      </c>
      <c r="J27449" t="s">
        <v>5280</v>
      </c>
      <c r="K27449" s="2">
        <v>44462</v>
      </c>
    </row>
    <row r="27450" spans="5:11">
      <c r="E27450" t="s">
        <v>2733</v>
      </c>
      <c r="F27450" t="s">
        <v>5211</v>
      </c>
      <c r="G27450" t="s">
        <v>5212</v>
      </c>
      <c r="H27450" t="s">
        <v>5200</v>
      </c>
      <c r="I27450" t="s">
        <v>5176</v>
      </c>
      <c r="J27450" t="s">
        <v>5284</v>
      </c>
      <c r="K27450" s="2">
        <v>44462</v>
      </c>
    </row>
    <row r="27451" spans="5:11">
      <c r="E27451" t="s">
        <v>2733</v>
      </c>
      <c r="F27451" t="s">
        <v>5211</v>
      </c>
      <c r="G27451" t="s">
        <v>5212</v>
      </c>
      <c r="H27451" t="s">
        <v>5201</v>
      </c>
      <c r="I27451" t="s">
        <v>5182</v>
      </c>
      <c r="J27451" t="s">
        <v>5280</v>
      </c>
      <c r="K27451" s="2">
        <v>44462</v>
      </c>
    </row>
    <row r="27452" spans="5:11">
      <c r="E27452" t="s">
        <v>2733</v>
      </c>
      <c r="F27452" t="s">
        <v>5211</v>
      </c>
      <c r="G27452" t="s">
        <v>5212</v>
      </c>
      <c r="H27452" t="s">
        <v>5202</v>
      </c>
      <c r="I27452" t="s">
        <v>5182</v>
      </c>
      <c r="J27452" t="s">
        <v>5280</v>
      </c>
      <c r="K27452" s="2">
        <v>44462</v>
      </c>
    </row>
    <row r="27453" spans="5:11">
      <c r="E27453" t="s">
        <v>2733</v>
      </c>
      <c r="F27453" t="s">
        <v>5211</v>
      </c>
      <c r="G27453" t="s">
        <v>5212</v>
      </c>
      <c r="H27453" t="s">
        <v>5203</v>
      </c>
      <c r="I27453" t="s">
        <v>5182</v>
      </c>
      <c r="J27453" t="s">
        <v>5280</v>
      </c>
      <c r="K27453" s="2">
        <v>44462</v>
      </c>
    </row>
    <row r="27454" spans="5:11">
      <c r="E27454" t="s">
        <v>2733</v>
      </c>
      <c r="F27454" t="s">
        <v>5211</v>
      </c>
      <c r="G27454" t="s">
        <v>5212</v>
      </c>
      <c r="H27454" t="s">
        <v>5204</v>
      </c>
      <c r="I27454" t="s">
        <v>5176</v>
      </c>
      <c r="J27454" t="s">
        <v>5279</v>
      </c>
      <c r="K27454" s="2">
        <v>44462</v>
      </c>
    </row>
    <row r="27455" spans="5:11">
      <c r="E27455" t="s">
        <v>2733</v>
      </c>
      <c r="F27455" t="s">
        <v>5211</v>
      </c>
      <c r="G27455" t="s">
        <v>5212</v>
      </c>
      <c r="H27455" t="s">
        <v>5205</v>
      </c>
      <c r="I27455" t="s">
        <v>5182</v>
      </c>
      <c r="J27455" t="s">
        <v>5282</v>
      </c>
      <c r="K27455" s="2">
        <v>44462</v>
      </c>
    </row>
    <row r="27456" spans="5:11">
      <c r="E27456" t="s">
        <v>2733</v>
      </c>
      <c r="F27456" t="s">
        <v>5211</v>
      </c>
      <c r="G27456" t="s">
        <v>5212</v>
      </c>
      <c r="H27456" t="s">
        <v>5206</v>
      </c>
      <c r="I27456" t="s">
        <v>5182</v>
      </c>
      <c r="J27456" t="s">
        <v>5292</v>
      </c>
      <c r="K27456" s="2">
        <v>44462</v>
      </c>
    </row>
    <row r="27457" spans="5:11">
      <c r="E27457" t="s">
        <v>893</v>
      </c>
      <c r="F27457" t="s">
        <v>5211</v>
      </c>
      <c r="G27457" t="s">
        <v>5212</v>
      </c>
      <c r="H27457" t="s">
        <v>5175</v>
      </c>
      <c r="I27457" t="s">
        <v>5179</v>
      </c>
      <c r="J27457" t="s">
        <v>5002</v>
      </c>
      <c r="K27457" s="2">
        <v>44650</v>
      </c>
    </row>
    <row r="27458" spans="5:11">
      <c r="E27458" t="s">
        <v>893</v>
      </c>
      <c r="F27458" t="s">
        <v>5211</v>
      </c>
      <c r="G27458" t="s">
        <v>5212</v>
      </c>
      <c r="H27458" t="s">
        <v>5177</v>
      </c>
      <c r="I27458" t="s">
        <v>5179</v>
      </c>
      <c r="J27458" t="s">
        <v>5002</v>
      </c>
      <c r="K27458" s="2">
        <v>44650</v>
      </c>
    </row>
    <row r="27459" spans="5:11">
      <c r="E27459" t="s">
        <v>893</v>
      </c>
      <c r="F27459" t="s">
        <v>5211</v>
      </c>
      <c r="G27459" t="s">
        <v>5212</v>
      </c>
      <c r="H27459" t="s">
        <v>5178</v>
      </c>
      <c r="I27459" t="s">
        <v>5182</v>
      </c>
      <c r="J27459" t="s">
        <v>5002</v>
      </c>
      <c r="K27459" s="2">
        <v>44650</v>
      </c>
    </row>
    <row r="27460" spans="5:11">
      <c r="E27460" t="s">
        <v>893</v>
      </c>
      <c r="F27460" t="s">
        <v>5211</v>
      </c>
      <c r="G27460" t="s">
        <v>5212</v>
      </c>
      <c r="H27460" t="s">
        <v>5180</v>
      </c>
      <c r="I27460" t="s">
        <v>5179</v>
      </c>
      <c r="J27460" t="s">
        <v>5002</v>
      </c>
      <c r="K27460" s="2">
        <v>44650</v>
      </c>
    </row>
    <row r="27461" spans="5:11">
      <c r="E27461" t="s">
        <v>893</v>
      </c>
      <c r="F27461" t="s">
        <v>5211</v>
      </c>
      <c r="G27461" t="s">
        <v>5212</v>
      </c>
      <c r="H27461" t="s">
        <v>5181</v>
      </c>
      <c r="I27461" t="s">
        <v>5176</v>
      </c>
      <c r="J27461" t="s">
        <v>5002</v>
      </c>
      <c r="K27461" s="2">
        <v>44650</v>
      </c>
    </row>
    <row r="27462" spans="5:11">
      <c r="E27462" t="s">
        <v>893</v>
      </c>
      <c r="F27462" t="s">
        <v>5211</v>
      </c>
      <c r="G27462" t="s">
        <v>5212</v>
      </c>
      <c r="H27462" t="s">
        <v>5183</v>
      </c>
      <c r="I27462" t="s">
        <v>5179</v>
      </c>
      <c r="J27462" t="s">
        <v>5002</v>
      </c>
      <c r="K27462" s="2">
        <v>44650</v>
      </c>
    </row>
    <row r="27463" spans="5:11">
      <c r="E27463" t="s">
        <v>893</v>
      </c>
      <c r="F27463" t="s">
        <v>5211</v>
      </c>
      <c r="G27463" t="s">
        <v>5212</v>
      </c>
      <c r="H27463" t="s">
        <v>5184</v>
      </c>
      <c r="I27463" t="s">
        <v>5182</v>
      </c>
      <c r="J27463" t="s">
        <v>5002</v>
      </c>
      <c r="K27463" s="2">
        <v>44650</v>
      </c>
    </row>
    <row r="27464" spans="5:11">
      <c r="E27464" t="s">
        <v>893</v>
      </c>
      <c r="F27464" t="s">
        <v>5211</v>
      </c>
      <c r="G27464" t="s">
        <v>5212</v>
      </c>
      <c r="H27464" t="s">
        <v>5185</v>
      </c>
      <c r="I27464" t="s">
        <v>5182</v>
      </c>
      <c r="J27464" t="s">
        <v>5002</v>
      </c>
      <c r="K27464" s="2">
        <v>44650</v>
      </c>
    </row>
    <row r="27465" spans="5:11">
      <c r="E27465" t="s">
        <v>893</v>
      </c>
      <c r="F27465" t="s">
        <v>5211</v>
      </c>
      <c r="G27465" t="s">
        <v>5212</v>
      </c>
      <c r="H27465" t="s">
        <v>5186</v>
      </c>
      <c r="I27465" t="s">
        <v>5179</v>
      </c>
      <c r="J27465" t="s">
        <v>5002</v>
      </c>
      <c r="K27465" s="2">
        <v>44650</v>
      </c>
    </row>
    <row r="27466" spans="5:11">
      <c r="E27466" t="s">
        <v>893</v>
      </c>
      <c r="F27466" t="s">
        <v>5211</v>
      </c>
      <c r="G27466" t="s">
        <v>5212</v>
      </c>
      <c r="H27466" t="s">
        <v>5187</v>
      </c>
      <c r="I27466" t="s">
        <v>5182</v>
      </c>
      <c r="J27466" t="s">
        <v>5002</v>
      </c>
      <c r="K27466" s="2">
        <v>44650</v>
      </c>
    </row>
    <row r="27467" spans="5:11">
      <c r="E27467" t="s">
        <v>893</v>
      </c>
      <c r="F27467" t="s">
        <v>5211</v>
      </c>
      <c r="G27467" t="s">
        <v>5212</v>
      </c>
      <c r="H27467" t="s">
        <v>5188</v>
      </c>
      <c r="I27467" t="s">
        <v>5182</v>
      </c>
      <c r="J27467" t="s">
        <v>5002</v>
      </c>
      <c r="K27467" s="2">
        <v>44650</v>
      </c>
    </row>
    <row r="27468" spans="5:11">
      <c r="E27468" t="s">
        <v>893</v>
      </c>
      <c r="F27468" t="s">
        <v>5211</v>
      </c>
      <c r="G27468" t="s">
        <v>5212</v>
      </c>
      <c r="H27468" t="s">
        <v>5189</v>
      </c>
      <c r="I27468" t="s">
        <v>5179</v>
      </c>
      <c r="J27468" t="s">
        <v>5002</v>
      </c>
      <c r="K27468" s="2">
        <v>44650</v>
      </c>
    </row>
    <row r="27469" spans="5:11">
      <c r="E27469" t="s">
        <v>893</v>
      </c>
      <c r="F27469" t="s">
        <v>5211</v>
      </c>
      <c r="G27469" t="s">
        <v>5212</v>
      </c>
      <c r="H27469" t="s">
        <v>5190</v>
      </c>
      <c r="I27469" t="s">
        <v>5182</v>
      </c>
      <c r="J27469" t="s">
        <v>5002</v>
      </c>
      <c r="K27469" s="2">
        <v>44650</v>
      </c>
    </row>
    <row r="27470" spans="5:11">
      <c r="E27470" t="s">
        <v>893</v>
      </c>
      <c r="F27470" t="s">
        <v>5211</v>
      </c>
      <c r="G27470" t="s">
        <v>5212</v>
      </c>
      <c r="H27470" t="s">
        <v>5191</v>
      </c>
      <c r="I27470" t="s">
        <v>5176</v>
      </c>
      <c r="J27470" t="s">
        <v>5002</v>
      </c>
      <c r="K27470" s="2">
        <v>44650</v>
      </c>
    </row>
    <row r="27471" spans="5:11">
      <c r="E27471" t="s">
        <v>893</v>
      </c>
      <c r="F27471" t="s">
        <v>5211</v>
      </c>
      <c r="G27471" t="s">
        <v>5212</v>
      </c>
      <c r="H27471" t="s">
        <v>5192</v>
      </c>
      <c r="I27471" t="s">
        <v>5179</v>
      </c>
      <c r="J27471" t="s">
        <v>5002</v>
      </c>
      <c r="K27471" s="2">
        <v>44650</v>
      </c>
    </row>
    <row r="27472" spans="5:11">
      <c r="E27472" t="s">
        <v>893</v>
      </c>
      <c r="F27472" t="s">
        <v>5211</v>
      </c>
      <c r="G27472" t="s">
        <v>5212</v>
      </c>
      <c r="H27472" t="s">
        <v>5193</v>
      </c>
      <c r="I27472" t="s">
        <v>5182</v>
      </c>
      <c r="J27472" t="s">
        <v>5002</v>
      </c>
      <c r="K27472" s="2">
        <v>44650</v>
      </c>
    </row>
    <row r="27473" spans="5:11">
      <c r="E27473" t="s">
        <v>893</v>
      </c>
      <c r="F27473" t="s">
        <v>5211</v>
      </c>
      <c r="G27473" t="s">
        <v>5212</v>
      </c>
      <c r="H27473" t="s">
        <v>5194</v>
      </c>
      <c r="I27473" t="s">
        <v>5182</v>
      </c>
      <c r="J27473" t="s">
        <v>5002</v>
      </c>
      <c r="K27473" s="2">
        <v>44650</v>
      </c>
    </row>
    <row r="27474" spans="5:11">
      <c r="E27474" t="s">
        <v>893</v>
      </c>
      <c r="F27474" t="s">
        <v>5211</v>
      </c>
      <c r="G27474" t="s">
        <v>5212</v>
      </c>
      <c r="H27474" t="s">
        <v>5195</v>
      </c>
      <c r="I27474" t="s">
        <v>5179</v>
      </c>
      <c r="J27474" t="s">
        <v>5002</v>
      </c>
      <c r="K27474" s="2">
        <v>44650</v>
      </c>
    </row>
    <row r="27475" spans="5:11">
      <c r="E27475" t="s">
        <v>893</v>
      </c>
      <c r="F27475" t="s">
        <v>5211</v>
      </c>
      <c r="G27475" t="s">
        <v>5212</v>
      </c>
      <c r="H27475" t="s">
        <v>5196</v>
      </c>
      <c r="I27475" t="s">
        <v>5182</v>
      </c>
      <c r="J27475" t="s">
        <v>5002</v>
      </c>
      <c r="K27475" s="2">
        <v>44650</v>
      </c>
    </row>
    <row r="27476" spans="5:11">
      <c r="E27476" t="s">
        <v>893</v>
      </c>
      <c r="F27476" t="s">
        <v>5211</v>
      </c>
      <c r="G27476" t="s">
        <v>5212</v>
      </c>
      <c r="H27476" t="s">
        <v>5197</v>
      </c>
      <c r="I27476" t="s">
        <v>5182</v>
      </c>
      <c r="J27476" t="s">
        <v>5002</v>
      </c>
      <c r="K27476" s="2">
        <v>44650</v>
      </c>
    </row>
    <row r="27477" spans="5:11">
      <c r="E27477" t="s">
        <v>893</v>
      </c>
      <c r="F27477" t="s">
        <v>5211</v>
      </c>
      <c r="G27477" t="s">
        <v>5212</v>
      </c>
      <c r="H27477" t="s">
        <v>5198</v>
      </c>
      <c r="I27477" t="s">
        <v>5182</v>
      </c>
      <c r="J27477" t="s">
        <v>5002</v>
      </c>
      <c r="K27477" s="2">
        <v>44650</v>
      </c>
    </row>
    <row r="27478" spans="5:11">
      <c r="E27478" t="s">
        <v>893</v>
      </c>
      <c r="F27478" t="s">
        <v>5211</v>
      </c>
      <c r="G27478" t="s">
        <v>5212</v>
      </c>
      <c r="H27478" t="s">
        <v>5199</v>
      </c>
      <c r="I27478" t="s">
        <v>5182</v>
      </c>
      <c r="J27478" t="s">
        <v>5002</v>
      </c>
      <c r="K27478" s="2">
        <v>44650</v>
      </c>
    </row>
    <row r="27479" spans="5:11">
      <c r="E27479" t="s">
        <v>893</v>
      </c>
      <c r="F27479" t="s">
        <v>5211</v>
      </c>
      <c r="G27479" t="s">
        <v>5212</v>
      </c>
      <c r="H27479" t="s">
        <v>5200</v>
      </c>
      <c r="I27479" t="s">
        <v>5182</v>
      </c>
      <c r="J27479" t="s">
        <v>5002</v>
      </c>
      <c r="K27479" s="2">
        <v>44650</v>
      </c>
    </row>
    <row r="27480" spans="5:11">
      <c r="E27480" t="s">
        <v>893</v>
      </c>
      <c r="F27480" t="s">
        <v>5211</v>
      </c>
      <c r="G27480" t="s">
        <v>5212</v>
      </c>
      <c r="H27480" t="s">
        <v>5201</v>
      </c>
      <c r="I27480" t="s">
        <v>5182</v>
      </c>
      <c r="J27480" t="s">
        <v>5002</v>
      </c>
      <c r="K27480" s="2">
        <v>44650</v>
      </c>
    </row>
    <row r="27481" spans="5:11">
      <c r="E27481" t="s">
        <v>893</v>
      </c>
      <c r="F27481" t="s">
        <v>5211</v>
      </c>
      <c r="G27481" t="s">
        <v>5212</v>
      </c>
      <c r="H27481" t="s">
        <v>5202</v>
      </c>
      <c r="I27481" t="s">
        <v>5182</v>
      </c>
      <c r="J27481" t="s">
        <v>5002</v>
      </c>
      <c r="K27481" s="2">
        <v>44650</v>
      </c>
    </row>
    <row r="27482" spans="5:11">
      <c r="E27482" t="s">
        <v>893</v>
      </c>
      <c r="F27482" t="s">
        <v>5211</v>
      </c>
      <c r="G27482" t="s">
        <v>5212</v>
      </c>
      <c r="H27482" t="s">
        <v>5203</v>
      </c>
      <c r="I27482" t="s">
        <v>5176</v>
      </c>
      <c r="J27482" t="s">
        <v>5002</v>
      </c>
      <c r="K27482" s="2">
        <v>44650</v>
      </c>
    </row>
    <row r="27483" spans="5:11">
      <c r="E27483" t="s">
        <v>893</v>
      </c>
      <c r="F27483" t="s">
        <v>5211</v>
      </c>
      <c r="G27483" t="s">
        <v>5212</v>
      </c>
      <c r="H27483" t="s">
        <v>5204</v>
      </c>
      <c r="I27483" t="s">
        <v>5176</v>
      </c>
      <c r="J27483" t="s">
        <v>5002</v>
      </c>
      <c r="K27483" s="2">
        <v>44650</v>
      </c>
    </row>
    <row r="27484" spans="5:11">
      <c r="E27484" t="s">
        <v>893</v>
      </c>
      <c r="F27484" t="s">
        <v>5211</v>
      </c>
      <c r="G27484" t="s">
        <v>5212</v>
      </c>
      <c r="H27484" t="s">
        <v>5205</v>
      </c>
      <c r="I27484" t="s">
        <v>5182</v>
      </c>
      <c r="J27484" t="s">
        <v>5002</v>
      </c>
      <c r="K27484" s="2">
        <v>44650</v>
      </c>
    </row>
    <row r="27485" spans="5:11">
      <c r="E27485" t="s">
        <v>893</v>
      </c>
      <c r="F27485" t="s">
        <v>5211</v>
      </c>
      <c r="G27485" t="s">
        <v>5212</v>
      </c>
      <c r="H27485" t="s">
        <v>5206</v>
      </c>
      <c r="I27485" t="s">
        <v>5182</v>
      </c>
      <c r="J27485" t="s">
        <v>5002</v>
      </c>
      <c r="K27485" s="2">
        <v>44650</v>
      </c>
    </row>
    <row r="27486" spans="5:11">
      <c r="E27486" t="s">
        <v>3081</v>
      </c>
      <c r="F27486" t="s">
        <v>5211</v>
      </c>
      <c r="G27486" t="s">
        <v>5212</v>
      </c>
      <c r="H27486" t="s">
        <v>5175</v>
      </c>
      <c r="I27486" t="s">
        <v>5176</v>
      </c>
      <c r="J27486" t="s">
        <v>5002</v>
      </c>
      <c r="K27486" s="2">
        <v>44519</v>
      </c>
    </row>
    <row r="27487" spans="5:11">
      <c r="E27487" t="s">
        <v>3081</v>
      </c>
      <c r="F27487" t="s">
        <v>5211</v>
      </c>
      <c r="G27487" t="s">
        <v>5212</v>
      </c>
      <c r="H27487" t="s">
        <v>5177</v>
      </c>
      <c r="I27487" t="s">
        <v>5176</v>
      </c>
      <c r="J27487" t="s">
        <v>5002</v>
      </c>
      <c r="K27487" s="2">
        <v>44519</v>
      </c>
    </row>
    <row r="27488" spans="5:11">
      <c r="E27488" t="s">
        <v>3081</v>
      </c>
      <c r="F27488" t="s">
        <v>5211</v>
      </c>
      <c r="G27488" t="s">
        <v>5212</v>
      </c>
      <c r="H27488" t="s">
        <v>5178</v>
      </c>
      <c r="I27488" t="s">
        <v>5182</v>
      </c>
      <c r="J27488" t="s">
        <v>5002</v>
      </c>
      <c r="K27488" s="2">
        <v>44519</v>
      </c>
    </row>
    <row r="27489" spans="5:11">
      <c r="E27489" t="s">
        <v>3081</v>
      </c>
      <c r="F27489" t="s">
        <v>5211</v>
      </c>
      <c r="G27489" t="s">
        <v>5212</v>
      </c>
      <c r="H27489" t="s">
        <v>5180</v>
      </c>
      <c r="I27489" t="s">
        <v>5176</v>
      </c>
      <c r="J27489" t="s">
        <v>5002</v>
      </c>
      <c r="K27489" s="2">
        <v>44519</v>
      </c>
    </row>
    <row r="27490" spans="5:11">
      <c r="E27490" t="s">
        <v>3081</v>
      </c>
      <c r="F27490" t="s">
        <v>5211</v>
      </c>
      <c r="G27490" t="s">
        <v>5212</v>
      </c>
      <c r="H27490" t="s">
        <v>5181</v>
      </c>
      <c r="I27490" t="s">
        <v>5179</v>
      </c>
      <c r="J27490" t="s">
        <v>5002</v>
      </c>
      <c r="K27490" s="2">
        <v>44519</v>
      </c>
    </row>
    <row r="27491" spans="5:11">
      <c r="E27491" t="s">
        <v>3081</v>
      </c>
      <c r="F27491" t="s">
        <v>5211</v>
      </c>
      <c r="G27491" t="s">
        <v>5212</v>
      </c>
      <c r="H27491" t="s">
        <v>5183</v>
      </c>
      <c r="I27491" t="s">
        <v>5179</v>
      </c>
      <c r="J27491" t="s">
        <v>5002</v>
      </c>
      <c r="K27491" s="2">
        <v>44519</v>
      </c>
    </row>
    <row r="27492" spans="5:11">
      <c r="E27492" t="s">
        <v>3081</v>
      </c>
      <c r="F27492" t="s">
        <v>5211</v>
      </c>
      <c r="G27492" t="s">
        <v>5212</v>
      </c>
      <c r="H27492" t="s">
        <v>5184</v>
      </c>
      <c r="I27492" t="s">
        <v>5176</v>
      </c>
      <c r="J27492" t="s">
        <v>5002</v>
      </c>
      <c r="K27492" s="2">
        <v>44519</v>
      </c>
    </row>
    <row r="27493" spans="5:11">
      <c r="E27493" t="s">
        <v>3081</v>
      </c>
      <c r="F27493" t="s">
        <v>5211</v>
      </c>
      <c r="G27493" t="s">
        <v>5212</v>
      </c>
      <c r="H27493" t="s">
        <v>5185</v>
      </c>
      <c r="I27493" t="s">
        <v>5176</v>
      </c>
      <c r="J27493" t="s">
        <v>5002</v>
      </c>
      <c r="K27493" s="2">
        <v>44519</v>
      </c>
    </row>
    <row r="27494" spans="5:11">
      <c r="E27494" t="s">
        <v>3081</v>
      </c>
      <c r="F27494" t="s">
        <v>5211</v>
      </c>
      <c r="G27494" t="s">
        <v>5212</v>
      </c>
      <c r="H27494" t="s">
        <v>5186</v>
      </c>
      <c r="I27494" t="s">
        <v>5179</v>
      </c>
      <c r="J27494" t="s">
        <v>5002</v>
      </c>
      <c r="K27494" s="2">
        <v>44519</v>
      </c>
    </row>
    <row r="27495" spans="5:11">
      <c r="E27495" t="s">
        <v>3081</v>
      </c>
      <c r="F27495" t="s">
        <v>5211</v>
      </c>
      <c r="G27495" t="s">
        <v>5212</v>
      </c>
      <c r="H27495" t="s">
        <v>5187</v>
      </c>
      <c r="I27495" t="s">
        <v>5176</v>
      </c>
      <c r="J27495" t="s">
        <v>5280</v>
      </c>
      <c r="K27495" s="2">
        <v>44519</v>
      </c>
    </row>
    <row r="27496" spans="5:11">
      <c r="E27496" t="s">
        <v>3081</v>
      </c>
      <c r="F27496" t="s">
        <v>5211</v>
      </c>
      <c r="G27496" t="s">
        <v>5212</v>
      </c>
      <c r="H27496" t="s">
        <v>5188</v>
      </c>
      <c r="I27496" t="s">
        <v>5182</v>
      </c>
      <c r="J27496" t="s">
        <v>5280</v>
      </c>
      <c r="K27496" s="2">
        <v>44519</v>
      </c>
    </row>
    <row r="27497" spans="5:11">
      <c r="E27497" t="s">
        <v>3081</v>
      </c>
      <c r="F27497" t="s">
        <v>5211</v>
      </c>
      <c r="G27497" t="s">
        <v>5212</v>
      </c>
      <c r="H27497" t="s">
        <v>5189</v>
      </c>
      <c r="I27497" t="s">
        <v>5182</v>
      </c>
      <c r="J27497" t="s">
        <v>5279</v>
      </c>
      <c r="K27497" s="2">
        <v>44519</v>
      </c>
    </row>
    <row r="27498" spans="5:11">
      <c r="E27498" t="s">
        <v>3081</v>
      </c>
      <c r="F27498" t="s">
        <v>5211</v>
      </c>
      <c r="G27498" t="s">
        <v>5212</v>
      </c>
      <c r="H27498" t="s">
        <v>5190</v>
      </c>
      <c r="I27498" t="s">
        <v>5176</v>
      </c>
      <c r="J27498" t="s">
        <v>5279</v>
      </c>
      <c r="K27498" s="2">
        <v>44519</v>
      </c>
    </row>
    <row r="27499" spans="5:11">
      <c r="E27499" t="s">
        <v>3081</v>
      </c>
      <c r="F27499" t="s">
        <v>5211</v>
      </c>
      <c r="G27499" t="s">
        <v>5212</v>
      </c>
      <c r="H27499" t="s">
        <v>5191</v>
      </c>
      <c r="I27499" t="s">
        <v>5176</v>
      </c>
      <c r="J27499" t="s">
        <v>5280</v>
      </c>
      <c r="K27499" s="2">
        <v>44519</v>
      </c>
    </row>
    <row r="27500" spans="5:11">
      <c r="E27500" t="s">
        <v>3081</v>
      </c>
      <c r="F27500" t="s">
        <v>5211</v>
      </c>
      <c r="G27500" t="s">
        <v>5212</v>
      </c>
      <c r="H27500" t="s">
        <v>5192</v>
      </c>
      <c r="I27500" t="s">
        <v>5179</v>
      </c>
      <c r="J27500" t="s">
        <v>5281</v>
      </c>
      <c r="K27500" s="2">
        <v>44519</v>
      </c>
    </row>
    <row r="27501" spans="5:11">
      <c r="E27501" t="s">
        <v>3081</v>
      </c>
      <c r="F27501" t="s">
        <v>5211</v>
      </c>
      <c r="G27501" t="s">
        <v>5212</v>
      </c>
      <c r="H27501" t="s">
        <v>5193</v>
      </c>
      <c r="I27501" t="s">
        <v>5182</v>
      </c>
      <c r="J27501" t="s">
        <v>5282</v>
      </c>
      <c r="K27501" s="2">
        <v>44519</v>
      </c>
    </row>
    <row r="27502" spans="5:11">
      <c r="E27502" t="s">
        <v>3081</v>
      </c>
      <c r="F27502" t="s">
        <v>5211</v>
      </c>
      <c r="G27502" t="s">
        <v>5212</v>
      </c>
      <c r="H27502" t="s">
        <v>5194</v>
      </c>
      <c r="I27502" t="s">
        <v>5179</v>
      </c>
      <c r="J27502" t="s">
        <v>5283</v>
      </c>
      <c r="K27502" s="2">
        <v>44519</v>
      </c>
    </row>
    <row r="27503" spans="5:11">
      <c r="E27503" t="s">
        <v>3081</v>
      </c>
      <c r="F27503" t="s">
        <v>5211</v>
      </c>
      <c r="G27503" t="s">
        <v>5212</v>
      </c>
      <c r="H27503" t="s">
        <v>5195</v>
      </c>
      <c r="I27503" t="s">
        <v>5176</v>
      </c>
      <c r="J27503" t="s">
        <v>5282</v>
      </c>
      <c r="K27503" s="2">
        <v>44519</v>
      </c>
    </row>
    <row r="27504" spans="5:11">
      <c r="E27504" t="s">
        <v>3081</v>
      </c>
      <c r="F27504" t="s">
        <v>5211</v>
      </c>
      <c r="G27504" t="s">
        <v>5212</v>
      </c>
      <c r="H27504" t="s">
        <v>5196</v>
      </c>
      <c r="I27504" t="s">
        <v>5182</v>
      </c>
      <c r="J27504" t="s">
        <v>5283</v>
      </c>
      <c r="K27504" s="2">
        <v>44519</v>
      </c>
    </row>
    <row r="27505" spans="5:11">
      <c r="E27505" t="s">
        <v>3081</v>
      </c>
      <c r="F27505" t="s">
        <v>5211</v>
      </c>
      <c r="G27505" t="s">
        <v>5212</v>
      </c>
      <c r="H27505" t="s">
        <v>5197</v>
      </c>
      <c r="I27505" t="s">
        <v>5182</v>
      </c>
      <c r="J27505" t="s">
        <v>5279</v>
      </c>
      <c r="K27505" s="2">
        <v>44519</v>
      </c>
    </row>
    <row r="27506" spans="5:11">
      <c r="E27506" t="s">
        <v>3081</v>
      </c>
      <c r="F27506" t="s">
        <v>5211</v>
      </c>
      <c r="G27506" t="s">
        <v>5212</v>
      </c>
      <c r="H27506" t="s">
        <v>5198</v>
      </c>
      <c r="I27506" t="s">
        <v>5179</v>
      </c>
      <c r="J27506" t="s">
        <v>5286</v>
      </c>
      <c r="K27506" s="2">
        <v>44519</v>
      </c>
    </row>
    <row r="27507" spans="5:11">
      <c r="E27507" t="s">
        <v>3081</v>
      </c>
      <c r="F27507" t="s">
        <v>5211</v>
      </c>
      <c r="G27507" t="s">
        <v>5212</v>
      </c>
      <c r="H27507" t="s">
        <v>5199</v>
      </c>
      <c r="I27507" t="s">
        <v>5179</v>
      </c>
      <c r="J27507" t="s">
        <v>5286</v>
      </c>
      <c r="K27507" s="2">
        <v>44519</v>
      </c>
    </row>
    <row r="27508" spans="5:11">
      <c r="E27508" t="s">
        <v>3081</v>
      </c>
      <c r="F27508" t="s">
        <v>5211</v>
      </c>
      <c r="G27508" t="s">
        <v>5212</v>
      </c>
      <c r="H27508" t="s">
        <v>5200</v>
      </c>
      <c r="I27508" t="s">
        <v>5179</v>
      </c>
      <c r="J27508" t="s">
        <v>5289</v>
      </c>
      <c r="K27508" s="2">
        <v>44519</v>
      </c>
    </row>
    <row r="27509" spans="5:11">
      <c r="E27509" t="s">
        <v>3081</v>
      </c>
      <c r="F27509" t="s">
        <v>5211</v>
      </c>
      <c r="G27509" t="s">
        <v>5212</v>
      </c>
      <c r="H27509" t="s">
        <v>5201</v>
      </c>
      <c r="I27509" t="s">
        <v>5182</v>
      </c>
      <c r="J27509" t="s">
        <v>5280</v>
      </c>
      <c r="K27509" s="2">
        <v>44519</v>
      </c>
    </row>
    <row r="27510" spans="5:11">
      <c r="E27510" t="s">
        <v>3081</v>
      </c>
      <c r="F27510" t="s">
        <v>5211</v>
      </c>
      <c r="G27510" t="s">
        <v>5212</v>
      </c>
      <c r="H27510" t="s">
        <v>5202</v>
      </c>
      <c r="I27510" t="s">
        <v>5182</v>
      </c>
      <c r="J27510" t="s">
        <v>5280</v>
      </c>
      <c r="K27510" s="2">
        <v>44519</v>
      </c>
    </row>
    <row r="27511" spans="5:11">
      <c r="E27511" t="s">
        <v>3081</v>
      </c>
      <c r="F27511" t="s">
        <v>5211</v>
      </c>
      <c r="G27511" t="s">
        <v>5212</v>
      </c>
      <c r="H27511" t="s">
        <v>5203</v>
      </c>
      <c r="I27511" t="s">
        <v>5176</v>
      </c>
      <c r="J27511" t="s">
        <v>5279</v>
      </c>
      <c r="K27511" s="2">
        <v>44519</v>
      </c>
    </row>
    <row r="27512" spans="5:11">
      <c r="E27512" t="s">
        <v>3081</v>
      </c>
      <c r="F27512" t="s">
        <v>5211</v>
      </c>
      <c r="G27512" t="s">
        <v>5212</v>
      </c>
      <c r="H27512" t="s">
        <v>5204</v>
      </c>
      <c r="I27512" t="s">
        <v>5179</v>
      </c>
      <c r="J27512" t="s">
        <v>5286</v>
      </c>
      <c r="K27512" s="2">
        <v>44519</v>
      </c>
    </row>
    <row r="27513" spans="5:11">
      <c r="E27513" t="s">
        <v>3081</v>
      </c>
      <c r="F27513" t="s">
        <v>5211</v>
      </c>
      <c r="G27513" t="s">
        <v>5212</v>
      </c>
      <c r="H27513" t="s">
        <v>5205</v>
      </c>
      <c r="I27513" t="s">
        <v>5182</v>
      </c>
      <c r="J27513" t="s">
        <v>5282</v>
      </c>
      <c r="K27513" s="2">
        <v>44519</v>
      </c>
    </row>
    <row r="27514" spans="5:11">
      <c r="E27514" t="s">
        <v>3081</v>
      </c>
      <c r="F27514" t="s">
        <v>5211</v>
      </c>
      <c r="G27514" t="s">
        <v>5212</v>
      </c>
      <c r="H27514" t="s">
        <v>5206</v>
      </c>
      <c r="I27514" t="s">
        <v>5176</v>
      </c>
      <c r="J27514" t="s">
        <v>5280</v>
      </c>
      <c r="K27514" s="2">
        <v>44519</v>
      </c>
    </row>
    <row r="27515" spans="5:11">
      <c r="E27515" t="s">
        <v>1829</v>
      </c>
      <c r="F27515" t="s">
        <v>5211</v>
      </c>
      <c r="G27515" t="s">
        <v>5212</v>
      </c>
      <c r="H27515" t="s">
        <v>5175</v>
      </c>
      <c r="I27515" t="s">
        <v>5182</v>
      </c>
      <c r="J27515" t="s">
        <v>5002</v>
      </c>
      <c r="K27515" s="2">
        <v>44650</v>
      </c>
    </row>
    <row r="27516" spans="5:11">
      <c r="E27516" t="s">
        <v>1829</v>
      </c>
      <c r="F27516" t="s">
        <v>5211</v>
      </c>
      <c r="G27516" t="s">
        <v>5212</v>
      </c>
      <c r="H27516" t="s">
        <v>5177</v>
      </c>
      <c r="I27516" t="s">
        <v>5179</v>
      </c>
      <c r="J27516" t="s">
        <v>5002</v>
      </c>
      <c r="K27516" s="2">
        <v>44650</v>
      </c>
    </row>
    <row r="27517" spans="5:11">
      <c r="E27517" t="s">
        <v>1829</v>
      </c>
      <c r="F27517" t="s">
        <v>5211</v>
      </c>
      <c r="G27517" t="s">
        <v>5212</v>
      </c>
      <c r="H27517" t="s">
        <v>5178</v>
      </c>
      <c r="I27517" t="s">
        <v>5182</v>
      </c>
      <c r="J27517" t="s">
        <v>5002</v>
      </c>
      <c r="K27517" s="2">
        <v>44650</v>
      </c>
    </row>
    <row r="27518" spans="5:11">
      <c r="E27518" t="s">
        <v>1829</v>
      </c>
      <c r="F27518" t="s">
        <v>5211</v>
      </c>
      <c r="G27518" t="s">
        <v>5212</v>
      </c>
      <c r="H27518" t="s">
        <v>5180</v>
      </c>
      <c r="I27518" t="s">
        <v>5182</v>
      </c>
      <c r="J27518" t="s">
        <v>5002</v>
      </c>
      <c r="K27518" s="2">
        <v>44650</v>
      </c>
    </row>
    <row r="27519" spans="5:11">
      <c r="E27519" t="s">
        <v>1829</v>
      </c>
      <c r="F27519" t="s">
        <v>5211</v>
      </c>
      <c r="G27519" t="s">
        <v>5212</v>
      </c>
      <c r="H27519" t="s">
        <v>5181</v>
      </c>
      <c r="I27519" t="s">
        <v>5182</v>
      </c>
      <c r="J27519" t="s">
        <v>5002</v>
      </c>
      <c r="K27519" s="2">
        <v>44650</v>
      </c>
    </row>
    <row r="27520" spans="5:11">
      <c r="E27520" t="s">
        <v>1829</v>
      </c>
      <c r="F27520" t="s">
        <v>5211</v>
      </c>
      <c r="G27520" t="s">
        <v>5212</v>
      </c>
      <c r="H27520" t="s">
        <v>5183</v>
      </c>
      <c r="I27520" t="s">
        <v>5182</v>
      </c>
      <c r="J27520" t="s">
        <v>5002</v>
      </c>
      <c r="K27520" s="2">
        <v>44650</v>
      </c>
    </row>
    <row r="27521" spans="5:11">
      <c r="E27521" t="s">
        <v>1829</v>
      </c>
      <c r="F27521" t="s">
        <v>5211</v>
      </c>
      <c r="G27521" t="s">
        <v>5212</v>
      </c>
      <c r="H27521" t="s">
        <v>5184</v>
      </c>
      <c r="I27521" t="s">
        <v>5179</v>
      </c>
      <c r="J27521" t="s">
        <v>5002</v>
      </c>
      <c r="K27521" s="2">
        <v>44650</v>
      </c>
    </row>
    <row r="27522" spans="5:11">
      <c r="E27522" t="s">
        <v>1829</v>
      </c>
      <c r="F27522" t="s">
        <v>5211</v>
      </c>
      <c r="G27522" t="s">
        <v>5212</v>
      </c>
      <c r="H27522" t="s">
        <v>5185</v>
      </c>
      <c r="I27522" t="s">
        <v>5179</v>
      </c>
      <c r="J27522" t="s">
        <v>5002</v>
      </c>
      <c r="K27522" s="2">
        <v>44650</v>
      </c>
    </row>
    <row r="27523" spans="5:11">
      <c r="E27523" t="s">
        <v>1829</v>
      </c>
      <c r="F27523" t="s">
        <v>5211</v>
      </c>
      <c r="G27523" t="s">
        <v>5212</v>
      </c>
      <c r="H27523" t="s">
        <v>5186</v>
      </c>
      <c r="I27523" t="s">
        <v>5179</v>
      </c>
      <c r="J27523" t="s">
        <v>5002</v>
      </c>
      <c r="K27523" s="2">
        <v>44650</v>
      </c>
    </row>
    <row r="27524" spans="5:11">
      <c r="E27524" t="s">
        <v>1829</v>
      </c>
      <c r="F27524" t="s">
        <v>5211</v>
      </c>
      <c r="G27524" t="s">
        <v>5212</v>
      </c>
      <c r="H27524" t="s">
        <v>5187</v>
      </c>
      <c r="I27524" t="s">
        <v>5179</v>
      </c>
      <c r="J27524" t="s">
        <v>5281</v>
      </c>
      <c r="K27524" s="2">
        <v>44650</v>
      </c>
    </row>
    <row r="27525" spans="5:11">
      <c r="E27525" t="s">
        <v>1829</v>
      </c>
      <c r="F27525" t="s">
        <v>5211</v>
      </c>
      <c r="G27525" t="s">
        <v>5212</v>
      </c>
      <c r="H27525" t="s">
        <v>5188</v>
      </c>
      <c r="I27525" t="s">
        <v>5182</v>
      </c>
      <c r="J27525" t="s">
        <v>5280</v>
      </c>
      <c r="K27525" s="2">
        <v>44650</v>
      </c>
    </row>
    <row r="27526" spans="5:11">
      <c r="E27526" t="s">
        <v>1829</v>
      </c>
      <c r="F27526" t="s">
        <v>5211</v>
      </c>
      <c r="G27526" t="s">
        <v>5212</v>
      </c>
      <c r="H27526" t="s">
        <v>5189</v>
      </c>
      <c r="I27526" t="s">
        <v>5179</v>
      </c>
      <c r="J27526" t="s">
        <v>5281</v>
      </c>
      <c r="K27526" s="2">
        <v>44650</v>
      </c>
    </row>
    <row r="27527" spans="5:11">
      <c r="E27527" t="s">
        <v>1829</v>
      </c>
      <c r="F27527" t="s">
        <v>5211</v>
      </c>
      <c r="G27527" t="s">
        <v>5212</v>
      </c>
      <c r="H27527" t="s">
        <v>5190</v>
      </c>
      <c r="I27527" t="s">
        <v>5182</v>
      </c>
      <c r="J27527" t="s">
        <v>5280</v>
      </c>
      <c r="K27527" s="2">
        <v>44650</v>
      </c>
    </row>
    <row r="27528" spans="5:11">
      <c r="E27528" t="s">
        <v>1829</v>
      </c>
      <c r="F27528" t="s">
        <v>5211</v>
      </c>
      <c r="G27528" t="s">
        <v>5212</v>
      </c>
      <c r="H27528" t="s">
        <v>5191</v>
      </c>
      <c r="I27528" t="s">
        <v>5179</v>
      </c>
      <c r="J27528" t="s">
        <v>5281</v>
      </c>
      <c r="K27528" s="2">
        <v>44650</v>
      </c>
    </row>
    <row r="27529" spans="5:11">
      <c r="E27529" t="s">
        <v>1829</v>
      </c>
      <c r="F27529" t="s">
        <v>5211</v>
      </c>
      <c r="G27529" t="s">
        <v>5212</v>
      </c>
      <c r="H27529" t="s">
        <v>5192</v>
      </c>
      <c r="I27529" t="s">
        <v>5182</v>
      </c>
      <c r="J27529" t="s">
        <v>5279</v>
      </c>
      <c r="K27529" s="2">
        <v>44650</v>
      </c>
    </row>
    <row r="27530" spans="5:11">
      <c r="E27530" t="s">
        <v>1829</v>
      </c>
      <c r="F27530" t="s">
        <v>5211</v>
      </c>
      <c r="G27530" t="s">
        <v>5212</v>
      </c>
      <c r="H27530" t="s">
        <v>5193</v>
      </c>
      <c r="I27530" t="s">
        <v>5182</v>
      </c>
      <c r="J27530" t="s">
        <v>5282</v>
      </c>
      <c r="K27530" s="2">
        <v>44650</v>
      </c>
    </row>
    <row r="27531" spans="5:11">
      <c r="E27531" t="s">
        <v>1829</v>
      </c>
      <c r="F27531" t="s">
        <v>5211</v>
      </c>
      <c r="G27531" t="s">
        <v>5212</v>
      </c>
      <c r="H27531" t="s">
        <v>5194</v>
      </c>
      <c r="I27531" t="s">
        <v>5182</v>
      </c>
      <c r="J27531" t="s">
        <v>5284</v>
      </c>
      <c r="K27531" s="2">
        <v>44650</v>
      </c>
    </row>
    <row r="27532" spans="5:11">
      <c r="E27532" t="s">
        <v>1829</v>
      </c>
      <c r="F27532" t="s">
        <v>5211</v>
      </c>
      <c r="G27532" t="s">
        <v>5212</v>
      </c>
      <c r="H27532" t="s">
        <v>5195</v>
      </c>
      <c r="I27532" t="s">
        <v>5179</v>
      </c>
      <c r="J27532" t="s">
        <v>5283</v>
      </c>
      <c r="K27532" s="2">
        <v>44650</v>
      </c>
    </row>
    <row r="27533" spans="5:11">
      <c r="E27533" t="s">
        <v>1829</v>
      </c>
      <c r="F27533" t="s">
        <v>5211</v>
      </c>
      <c r="G27533" t="s">
        <v>5212</v>
      </c>
      <c r="H27533" t="s">
        <v>5196</v>
      </c>
      <c r="I27533" t="s">
        <v>5182</v>
      </c>
      <c r="J27533" t="s">
        <v>5283</v>
      </c>
      <c r="K27533" s="2">
        <v>44650</v>
      </c>
    </row>
    <row r="27534" spans="5:11">
      <c r="E27534" t="s">
        <v>1829</v>
      </c>
      <c r="F27534" t="s">
        <v>5211</v>
      </c>
      <c r="G27534" t="s">
        <v>5212</v>
      </c>
      <c r="H27534" t="s">
        <v>5197</v>
      </c>
      <c r="I27534" t="s">
        <v>5179</v>
      </c>
      <c r="J27534" t="s">
        <v>5281</v>
      </c>
      <c r="K27534" s="2">
        <v>44650</v>
      </c>
    </row>
    <row r="27535" spans="5:11">
      <c r="E27535" t="s">
        <v>1829</v>
      </c>
      <c r="F27535" t="s">
        <v>5211</v>
      </c>
      <c r="G27535" t="s">
        <v>5212</v>
      </c>
      <c r="H27535" t="s">
        <v>5198</v>
      </c>
      <c r="I27535" t="s">
        <v>5182</v>
      </c>
      <c r="J27535" t="s">
        <v>5280</v>
      </c>
      <c r="K27535" s="2">
        <v>44650</v>
      </c>
    </row>
    <row r="27536" spans="5:11">
      <c r="E27536" t="s">
        <v>1829</v>
      </c>
      <c r="F27536" t="s">
        <v>5211</v>
      </c>
      <c r="G27536" t="s">
        <v>5212</v>
      </c>
      <c r="H27536" t="s">
        <v>5199</v>
      </c>
      <c r="I27536" t="s">
        <v>5179</v>
      </c>
      <c r="J27536" t="s">
        <v>5286</v>
      </c>
      <c r="K27536" s="2">
        <v>44650</v>
      </c>
    </row>
    <row r="27537" spans="5:11">
      <c r="E27537" t="s">
        <v>1829</v>
      </c>
      <c r="F27537" t="s">
        <v>5211</v>
      </c>
      <c r="G27537" t="s">
        <v>5212</v>
      </c>
      <c r="H27537" t="s">
        <v>5200</v>
      </c>
      <c r="I27537" t="s">
        <v>5182</v>
      </c>
      <c r="J27537" t="s">
        <v>5282</v>
      </c>
      <c r="K27537" s="2">
        <v>44650</v>
      </c>
    </row>
    <row r="27538" spans="5:11">
      <c r="E27538" t="s">
        <v>1829</v>
      </c>
      <c r="F27538" t="s">
        <v>5211</v>
      </c>
      <c r="G27538" t="s">
        <v>5212</v>
      </c>
      <c r="H27538" t="s">
        <v>5201</v>
      </c>
      <c r="I27538" t="s">
        <v>5176</v>
      </c>
      <c r="J27538" t="s">
        <v>5282</v>
      </c>
      <c r="K27538" s="2">
        <v>44650</v>
      </c>
    </row>
    <row r="27539" spans="5:11">
      <c r="E27539" t="s">
        <v>1829</v>
      </c>
      <c r="F27539" t="s">
        <v>5211</v>
      </c>
      <c r="G27539" t="s">
        <v>5212</v>
      </c>
      <c r="H27539" t="s">
        <v>5202</v>
      </c>
      <c r="I27539" t="s">
        <v>5182</v>
      </c>
      <c r="J27539" t="s">
        <v>5280</v>
      </c>
      <c r="K27539" s="2">
        <v>44650</v>
      </c>
    </row>
    <row r="27540" spans="5:11">
      <c r="E27540" t="s">
        <v>1829</v>
      </c>
      <c r="F27540" t="s">
        <v>5211</v>
      </c>
      <c r="G27540" t="s">
        <v>5212</v>
      </c>
      <c r="H27540" t="s">
        <v>5203</v>
      </c>
      <c r="I27540" t="s">
        <v>5182</v>
      </c>
      <c r="J27540" t="s">
        <v>5280</v>
      </c>
      <c r="K27540" s="2">
        <v>44650</v>
      </c>
    </row>
    <row r="27541" spans="5:11">
      <c r="E27541" t="s">
        <v>1829</v>
      </c>
      <c r="F27541" t="s">
        <v>5211</v>
      </c>
      <c r="G27541" t="s">
        <v>5212</v>
      </c>
      <c r="H27541" t="s">
        <v>5204</v>
      </c>
      <c r="I27541" t="s">
        <v>5182</v>
      </c>
      <c r="J27541" t="s">
        <v>5280</v>
      </c>
      <c r="K27541" s="2">
        <v>44650</v>
      </c>
    </row>
    <row r="27542" spans="5:11">
      <c r="E27542" t="s">
        <v>1829</v>
      </c>
      <c r="F27542" t="s">
        <v>5211</v>
      </c>
      <c r="G27542" t="s">
        <v>5212</v>
      </c>
      <c r="H27542" t="s">
        <v>5205</v>
      </c>
      <c r="I27542" t="s">
        <v>5182</v>
      </c>
      <c r="J27542" t="s">
        <v>5282</v>
      </c>
      <c r="K27542" s="2">
        <v>44650</v>
      </c>
    </row>
    <row r="27543" spans="5:11">
      <c r="E27543" t="s">
        <v>1829</v>
      </c>
      <c r="F27543" t="s">
        <v>5211</v>
      </c>
      <c r="G27543" t="s">
        <v>5212</v>
      </c>
      <c r="H27543" t="s">
        <v>5206</v>
      </c>
      <c r="I27543" t="s">
        <v>5182</v>
      </c>
      <c r="J27543" t="s">
        <v>5292</v>
      </c>
      <c r="K27543" s="2">
        <v>44650</v>
      </c>
    </row>
    <row r="27544" spans="5:11">
      <c r="E27544" t="s">
        <v>75</v>
      </c>
      <c r="F27544" t="s">
        <v>5211</v>
      </c>
      <c r="G27544" t="s">
        <v>5212</v>
      </c>
      <c r="H27544" t="s">
        <v>5187</v>
      </c>
      <c r="I27544" t="s">
        <v>5182</v>
      </c>
      <c r="J27544" t="s">
        <v>5279</v>
      </c>
      <c r="K27544" s="2">
        <v>44956</v>
      </c>
    </row>
    <row r="27545" spans="5:11">
      <c r="E27545" t="s">
        <v>75</v>
      </c>
      <c r="F27545" t="s">
        <v>5211</v>
      </c>
      <c r="G27545" t="s">
        <v>5212</v>
      </c>
      <c r="H27545" t="s">
        <v>5188</v>
      </c>
      <c r="I27545" t="s">
        <v>5182</v>
      </c>
      <c r="J27545" t="s">
        <v>5280</v>
      </c>
      <c r="K27545" s="2">
        <v>44956</v>
      </c>
    </row>
    <row r="27546" spans="5:11">
      <c r="E27546" t="s">
        <v>75</v>
      </c>
      <c r="F27546" t="s">
        <v>5211</v>
      </c>
      <c r="G27546" t="s">
        <v>5212</v>
      </c>
      <c r="H27546" t="s">
        <v>5189</v>
      </c>
      <c r="I27546" t="s">
        <v>5179</v>
      </c>
      <c r="J27546" t="s">
        <v>5281</v>
      </c>
      <c r="K27546" s="2">
        <v>44956</v>
      </c>
    </row>
    <row r="27547" spans="5:11">
      <c r="E27547" t="s">
        <v>75</v>
      </c>
      <c r="F27547" t="s">
        <v>5211</v>
      </c>
      <c r="G27547" t="s">
        <v>5212</v>
      </c>
      <c r="H27547" t="s">
        <v>5190</v>
      </c>
      <c r="I27547" t="s">
        <v>5182</v>
      </c>
      <c r="J27547" t="s">
        <v>5280</v>
      </c>
      <c r="K27547" s="2">
        <v>44956</v>
      </c>
    </row>
    <row r="27548" spans="5:11">
      <c r="E27548" t="s">
        <v>75</v>
      </c>
      <c r="F27548" t="s">
        <v>5211</v>
      </c>
      <c r="G27548" t="s">
        <v>5212</v>
      </c>
      <c r="H27548" t="s">
        <v>5191</v>
      </c>
      <c r="I27548" t="s">
        <v>5176</v>
      </c>
      <c r="J27548" t="s">
        <v>5280</v>
      </c>
      <c r="K27548" s="2">
        <v>44956</v>
      </c>
    </row>
    <row r="27549" spans="5:11">
      <c r="E27549" t="s">
        <v>75</v>
      </c>
      <c r="F27549" t="s">
        <v>5211</v>
      </c>
      <c r="G27549" t="s">
        <v>5212</v>
      </c>
      <c r="H27549" t="s">
        <v>5192</v>
      </c>
      <c r="I27549" t="s">
        <v>5176</v>
      </c>
      <c r="J27549" t="s">
        <v>5280</v>
      </c>
      <c r="K27549" s="2">
        <v>44956</v>
      </c>
    </row>
    <row r="27550" spans="5:11">
      <c r="E27550" t="s">
        <v>75</v>
      </c>
      <c r="F27550" t="s">
        <v>5211</v>
      </c>
      <c r="G27550" t="s">
        <v>5212</v>
      </c>
      <c r="H27550" t="s">
        <v>5193</v>
      </c>
      <c r="I27550" t="s">
        <v>5179</v>
      </c>
      <c r="J27550" t="s">
        <v>5295</v>
      </c>
      <c r="K27550" s="2">
        <v>44956</v>
      </c>
    </row>
    <row r="27551" spans="5:11">
      <c r="E27551" t="s">
        <v>75</v>
      </c>
      <c r="F27551" t="s">
        <v>5211</v>
      </c>
      <c r="G27551" t="s">
        <v>5212</v>
      </c>
      <c r="H27551" t="s">
        <v>5194</v>
      </c>
      <c r="I27551" t="s">
        <v>5179</v>
      </c>
      <c r="J27551" t="s">
        <v>5283</v>
      </c>
      <c r="K27551" s="2">
        <v>44956</v>
      </c>
    </row>
    <row r="27552" spans="5:11">
      <c r="E27552" t="s">
        <v>75</v>
      </c>
      <c r="F27552" t="s">
        <v>5211</v>
      </c>
      <c r="G27552" t="s">
        <v>5212</v>
      </c>
      <c r="H27552" t="s">
        <v>5195</v>
      </c>
      <c r="I27552" t="s">
        <v>5179</v>
      </c>
      <c r="J27552" t="s">
        <v>5283</v>
      </c>
      <c r="K27552" s="2">
        <v>44956</v>
      </c>
    </row>
    <row r="27553" spans="5:11">
      <c r="E27553" t="s">
        <v>75</v>
      </c>
      <c r="F27553" t="s">
        <v>5211</v>
      </c>
      <c r="G27553" t="s">
        <v>5212</v>
      </c>
      <c r="H27553" t="s">
        <v>5196</v>
      </c>
      <c r="I27553" t="s">
        <v>5182</v>
      </c>
      <c r="J27553" t="s">
        <v>5284</v>
      </c>
      <c r="K27553" s="2">
        <v>44956</v>
      </c>
    </row>
    <row r="27554" spans="5:11">
      <c r="E27554" t="s">
        <v>75</v>
      </c>
      <c r="F27554" t="s">
        <v>5211</v>
      </c>
      <c r="G27554" t="s">
        <v>5212</v>
      </c>
      <c r="H27554" t="s">
        <v>5197</v>
      </c>
      <c r="I27554" t="s">
        <v>5182</v>
      </c>
      <c r="J27554" t="s">
        <v>5279</v>
      </c>
      <c r="K27554" s="2">
        <v>44956</v>
      </c>
    </row>
    <row r="27555" spans="5:11">
      <c r="E27555" t="s">
        <v>75</v>
      </c>
      <c r="F27555" t="s">
        <v>5211</v>
      </c>
      <c r="G27555" t="s">
        <v>5212</v>
      </c>
      <c r="H27555" t="s">
        <v>5198</v>
      </c>
      <c r="I27555" t="s">
        <v>5182</v>
      </c>
      <c r="J27555" t="s">
        <v>5280</v>
      </c>
      <c r="K27555" s="2">
        <v>44956</v>
      </c>
    </row>
    <row r="27556" spans="5:11">
      <c r="E27556" t="s">
        <v>75</v>
      </c>
      <c r="F27556" t="s">
        <v>5211</v>
      </c>
      <c r="G27556" t="s">
        <v>5212</v>
      </c>
      <c r="H27556" t="s">
        <v>5199</v>
      </c>
      <c r="I27556" t="s">
        <v>5182</v>
      </c>
      <c r="J27556" t="s">
        <v>5280</v>
      </c>
      <c r="K27556" s="2">
        <v>44956</v>
      </c>
    </row>
    <row r="27557" spans="5:11">
      <c r="E27557" t="s">
        <v>75</v>
      </c>
      <c r="F27557" t="s">
        <v>5211</v>
      </c>
      <c r="G27557" t="s">
        <v>5212</v>
      </c>
      <c r="H27557" t="s">
        <v>5200</v>
      </c>
      <c r="I27557" t="s">
        <v>5182</v>
      </c>
      <c r="J27557" t="s">
        <v>5282</v>
      </c>
      <c r="K27557" s="2">
        <v>44956</v>
      </c>
    </row>
    <row r="27558" spans="5:11">
      <c r="E27558" t="s">
        <v>75</v>
      </c>
      <c r="F27558" t="s">
        <v>5211</v>
      </c>
      <c r="G27558" t="s">
        <v>5212</v>
      </c>
      <c r="H27558" t="s">
        <v>5201</v>
      </c>
      <c r="I27558" t="s">
        <v>5179</v>
      </c>
      <c r="J27558" t="s">
        <v>5285</v>
      </c>
      <c r="K27558" s="2">
        <v>44956</v>
      </c>
    </row>
    <row r="27559" spans="5:11">
      <c r="E27559" t="s">
        <v>75</v>
      </c>
      <c r="F27559" t="s">
        <v>5211</v>
      </c>
      <c r="G27559" t="s">
        <v>5212</v>
      </c>
      <c r="H27559" t="s">
        <v>5202</v>
      </c>
      <c r="I27559" t="s">
        <v>5176</v>
      </c>
      <c r="J27559" t="s">
        <v>5279</v>
      </c>
      <c r="K27559" s="2">
        <v>44956</v>
      </c>
    </row>
    <row r="27560" spans="5:11">
      <c r="E27560" t="s">
        <v>75</v>
      </c>
      <c r="F27560" t="s">
        <v>5211</v>
      </c>
      <c r="G27560" t="s">
        <v>5212</v>
      </c>
      <c r="H27560" t="s">
        <v>5203</v>
      </c>
      <c r="I27560" t="s">
        <v>5182</v>
      </c>
      <c r="J27560" t="s">
        <v>5280</v>
      </c>
      <c r="K27560" s="2">
        <v>44956</v>
      </c>
    </row>
    <row r="27561" spans="5:11">
      <c r="E27561" t="s">
        <v>75</v>
      </c>
      <c r="F27561" t="s">
        <v>5211</v>
      </c>
      <c r="G27561" t="s">
        <v>5212</v>
      </c>
      <c r="H27561" t="s">
        <v>5204</v>
      </c>
      <c r="I27561" t="s">
        <v>5179</v>
      </c>
      <c r="J27561" t="s">
        <v>5286</v>
      </c>
      <c r="K27561" s="2">
        <v>44956</v>
      </c>
    </row>
    <row r="27562" spans="5:11">
      <c r="E27562" t="s">
        <v>75</v>
      </c>
      <c r="F27562" t="s">
        <v>5211</v>
      </c>
      <c r="G27562" t="s">
        <v>5212</v>
      </c>
      <c r="H27562" t="s">
        <v>5205</v>
      </c>
      <c r="I27562" t="s">
        <v>5182</v>
      </c>
      <c r="J27562" t="s">
        <v>5282</v>
      </c>
      <c r="K27562" s="2">
        <v>44956</v>
      </c>
    </row>
    <row r="27563" spans="5:11">
      <c r="E27563" t="s">
        <v>75</v>
      </c>
      <c r="F27563" t="s">
        <v>5211</v>
      </c>
      <c r="G27563" t="s">
        <v>5212</v>
      </c>
      <c r="H27563" t="s">
        <v>5206</v>
      </c>
      <c r="I27563" t="s">
        <v>5182</v>
      </c>
      <c r="J27563" t="s">
        <v>5292</v>
      </c>
      <c r="K27563" s="2">
        <v>44956</v>
      </c>
    </row>
    <row r="27564" spans="5:11">
      <c r="E27564" t="s">
        <v>3217</v>
      </c>
      <c r="F27564" t="s">
        <v>5211</v>
      </c>
      <c r="G27564" t="s">
        <v>5212</v>
      </c>
      <c r="H27564" t="s">
        <v>5187</v>
      </c>
      <c r="I27564" t="s">
        <v>5182</v>
      </c>
      <c r="J27564" t="s">
        <v>5279</v>
      </c>
      <c r="K27564" s="2">
        <v>44956</v>
      </c>
    </row>
    <row r="27565" spans="5:11">
      <c r="E27565" t="s">
        <v>3217</v>
      </c>
      <c r="F27565" t="s">
        <v>5211</v>
      </c>
      <c r="G27565" t="s">
        <v>5212</v>
      </c>
      <c r="H27565" t="s">
        <v>5188</v>
      </c>
      <c r="I27565" t="s">
        <v>5182</v>
      </c>
      <c r="J27565" t="s">
        <v>5280</v>
      </c>
      <c r="K27565" s="2">
        <v>44956</v>
      </c>
    </row>
    <row r="27566" spans="5:11">
      <c r="E27566" t="s">
        <v>3217</v>
      </c>
      <c r="F27566" t="s">
        <v>5211</v>
      </c>
      <c r="G27566" t="s">
        <v>5212</v>
      </c>
      <c r="H27566" t="s">
        <v>5189</v>
      </c>
      <c r="I27566" t="s">
        <v>5179</v>
      </c>
      <c r="J27566" t="s">
        <v>5281</v>
      </c>
      <c r="K27566" s="2">
        <v>44956</v>
      </c>
    </row>
    <row r="27567" spans="5:11">
      <c r="E27567" t="s">
        <v>3217</v>
      </c>
      <c r="F27567" t="s">
        <v>5211</v>
      </c>
      <c r="G27567" t="s">
        <v>5212</v>
      </c>
      <c r="H27567" t="s">
        <v>5190</v>
      </c>
      <c r="I27567" t="s">
        <v>5182</v>
      </c>
      <c r="J27567" t="s">
        <v>5280</v>
      </c>
      <c r="K27567" s="2">
        <v>44956</v>
      </c>
    </row>
    <row r="27568" spans="5:11">
      <c r="E27568" t="s">
        <v>3217</v>
      </c>
      <c r="F27568" t="s">
        <v>5211</v>
      </c>
      <c r="G27568" t="s">
        <v>5212</v>
      </c>
      <c r="H27568" t="s">
        <v>5191</v>
      </c>
      <c r="I27568" t="s">
        <v>5176</v>
      </c>
      <c r="J27568" t="s">
        <v>5280</v>
      </c>
      <c r="K27568" s="2">
        <v>44956</v>
      </c>
    </row>
    <row r="27569" spans="5:11">
      <c r="E27569" t="s">
        <v>3217</v>
      </c>
      <c r="F27569" t="s">
        <v>5211</v>
      </c>
      <c r="G27569" t="s">
        <v>5212</v>
      </c>
      <c r="H27569" t="s">
        <v>5192</v>
      </c>
      <c r="I27569" t="s">
        <v>5176</v>
      </c>
      <c r="J27569" t="s">
        <v>5280</v>
      </c>
      <c r="K27569" s="2">
        <v>44956</v>
      </c>
    </row>
    <row r="27570" spans="5:11">
      <c r="E27570" t="s">
        <v>3217</v>
      </c>
      <c r="F27570" t="s">
        <v>5211</v>
      </c>
      <c r="G27570" t="s">
        <v>5212</v>
      </c>
      <c r="H27570" t="s">
        <v>5193</v>
      </c>
      <c r="I27570" t="s">
        <v>5182</v>
      </c>
      <c r="J27570" t="s">
        <v>5282</v>
      </c>
      <c r="K27570" s="2">
        <v>44956</v>
      </c>
    </row>
    <row r="27571" spans="5:11">
      <c r="E27571" t="s">
        <v>3217</v>
      </c>
      <c r="F27571" t="s">
        <v>5211</v>
      </c>
      <c r="G27571" t="s">
        <v>5212</v>
      </c>
      <c r="H27571" t="s">
        <v>5194</v>
      </c>
      <c r="I27571" t="s">
        <v>5182</v>
      </c>
      <c r="J27571" t="s">
        <v>5284</v>
      </c>
      <c r="K27571" s="2">
        <v>44956</v>
      </c>
    </row>
    <row r="27572" spans="5:11">
      <c r="E27572" t="s">
        <v>3217</v>
      </c>
      <c r="F27572" t="s">
        <v>5211</v>
      </c>
      <c r="G27572" t="s">
        <v>5212</v>
      </c>
      <c r="H27572" t="s">
        <v>5195</v>
      </c>
      <c r="I27572" t="s">
        <v>5179</v>
      </c>
      <c r="J27572" t="s">
        <v>5283</v>
      </c>
      <c r="K27572" s="2">
        <v>44956</v>
      </c>
    </row>
    <row r="27573" spans="5:11">
      <c r="E27573" t="s">
        <v>3217</v>
      </c>
      <c r="F27573" t="s">
        <v>5211</v>
      </c>
      <c r="G27573" t="s">
        <v>5212</v>
      </c>
      <c r="H27573" t="s">
        <v>5196</v>
      </c>
      <c r="I27573" t="s">
        <v>5182</v>
      </c>
      <c r="J27573" t="s">
        <v>5284</v>
      </c>
      <c r="K27573" s="2">
        <v>45273</v>
      </c>
    </row>
    <row r="27574" spans="5:11">
      <c r="E27574" t="s">
        <v>3217</v>
      </c>
      <c r="F27574" t="s">
        <v>5211</v>
      </c>
      <c r="G27574" t="s">
        <v>5212</v>
      </c>
      <c r="H27574" t="s">
        <v>5197</v>
      </c>
      <c r="I27574" t="s">
        <v>5182</v>
      </c>
      <c r="J27574" t="s">
        <v>5279</v>
      </c>
      <c r="K27574" s="2">
        <v>45273</v>
      </c>
    </row>
    <row r="27575" spans="5:11">
      <c r="E27575" t="s">
        <v>3217</v>
      </c>
      <c r="F27575" t="s">
        <v>5211</v>
      </c>
      <c r="G27575" t="s">
        <v>5212</v>
      </c>
      <c r="H27575" t="s">
        <v>5198</v>
      </c>
      <c r="I27575" t="s">
        <v>5179</v>
      </c>
      <c r="J27575" t="s">
        <v>5286</v>
      </c>
      <c r="K27575" s="2">
        <v>45273</v>
      </c>
    </row>
    <row r="27576" spans="5:11">
      <c r="E27576" t="s">
        <v>3217</v>
      </c>
      <c r="F27576" t="s">
        <v>5211</v>
      </c>
      <c r="G27576" t="s">
        <v>5212</v>
      </c>
      <c r="H27576" t="s">
        <v>5199</v>
      </c>
      <c r="I27576" t="s">
        <v>5182</v>
      </c>
      <c r="J27576" t="s">
        <v>5280</v>
      </c>
      <c r="K27576" s="2">
        <v>45273</v>
      </c>
    </row>
    <row r="27577" spans="5:11">
      <c r="E27577" t="s">
        <v>3217</v>
      </c>
      <c r="F27577" t="s">
        <v>5211</v>
      </c>
      <c r="G27577" t="s">
        <v>5212</v>
      </c>
      <c r="H27577" t="s">
        <v>5200</v>
      </c>
      <c r="I27577" t="s">
        <v>5182</v>
      </c>
      <c r="J27577" t="s">
        <v>5282</v>
      </c>
      <c r="K27577" s="2">
        <v>45273</v>
      </c>
    </row>
    <row r="27578" spans="5:11">
      <c r="E27578" t="s">
        <v>3217</v>
      </c>
      <c r="F27578" t="s">
        <v>5211</v>
      </c>
      <c r="G27578" t="s">
        <v>5212</v>
      </c>
      <c r="H27578" t="s">
        <v>5201</v>
      </c>
      <c r="I27578" t="s">
        <v>5182</v>
      </c>
      <c r="J27578" t="s">
        <v>5280</v>
      </c>
      <c r="K27578" s="2">
        <v>45273</v>
      </c>
    </row>
    <row r="27579" spans="5:11">
      <c r="E27579" t="s">
        <v>3217</v>
      </c>
      <c r="F27579" t="s">
        <v>5211</v>
      </c>
      <c r="G27579" t="s">
        <v>5212</v>
      </c>
      <c r="H27579" t="s">
        <v>5202</v>
      </c>
      <c r="I27579" t="s">
        <v>5176</v>
      </c>
      <c r="J27579" t="s">
        <v>5279</v>
      </c>
      <c r="K27579" s="2">
        <v>45273</v>
      </c>
    </row>
    <row r="27580" spans="5:11">
      <c r="E27580" t="s">
        <v>3217</v>
      </c>
      <c r="F27580" t="s">
        <v>5211</v>
      </c>
      <c r="G27580" t="s">
        <v>5212</v>
      </c>
      <c r="H27580" t="s">
        <v>5203</v>
      </c>
      <c r="I27580" t="s">
        <v>5182</v>
      </c>
      <c r="J27580" t="s">
        <v>5280</v>
      </c>
      <c r="K27580" s="2">
        <v>45273</v>
      </c>
    </row>
    <row r="27581" spans="5:11">
      <c r="E27581" t="s">
        <v>3217</v>
      </c>
      <c r="F27581" t="s">
        <v>5211</v>
      </c>
      <c r="G27581" t="s">
        <v>5212</v>
      </c>
      <c r="H27581" t="s">
        <v>5204</v>
      </c>
      <c r="I27581" t="s">
        <v>5176</v>
      </c>
      <c r="J27581" t="s">
        <v>5279</v>
      </c>
      <c r="K27581" s="2">
        <v>45273</v>
      </c>
    </row>
    <row r="27582" spans="5:11">
      <c r="E27582" t="s">
        <v>3217</v>
      </c>
      <c r="F27582" t="s">
        <v>5211</v>
      </c>
      <c r="G27582" t="s">
        <v>5212</v>
      </c>
      <c r="H27582" t="s">
        <v>5205</v>
      </c>
      <c r="I27582" t="s">
        <v>5182</v>
      </c>
      <c r="J27582" t="s">
        <v>5282</v>
      </c>
      <c r="K27582" s="2">
        <v>45273</v>
      </c>
    </row>
    <row r="27583" spans="5:11">
      <c r="E27583" t="s">
        <v>3217</v>
      </c>
      <c r="F27583" t="s">
        <v>5211</v>
      </c>
      <c r="G27583" t="s">
        <v>5212</v>
      </c>
      <c r="H27583" t="s">
        <v>5206</v>
      </c>
      <c r="I27583" t="s">
        <v>5176</v>
      </c>
      <c r="J27583" t="s">
        <v>5280</v>
      </c>
      <c r="K27583" s="2">
        <v>45273</v>
      </c>
    </row>
    <row r="27584" spans="5:11">
      <c r="E27584" t="s">
        <v>371</v>
      </c>
      <c r="F27584" t="s">
        <v>5211</v>
      </c>
      <c r="G27584" t="s">
        <v>5212</v>
      </c>
      <c r="H27584" t="s">
        <v>5175</v>
      </c>
      <c r="I27584" t="s">
        <v>5179</v>
      </c>
      <c r="J27584" t="s">
        <v>5002</v>
      </c>
      <c r="K27584" s="2">
        <v>45273</v>
      </c>
    </row>
    <row r="27585" spans="5:11">
      <c r="E27585" t="s">
        <v>371</v>
      </c>
      <c r="F27585" t="s">
        <v>5211</v>
      </c>
      <c r="G27585" t="s">
        <v>5212</v>
      </c>
      <c r="H27585" t="s">
        <v>5177</v>
      </c>
      <c r="I27585" t="s">
        <v>5179</v>
      </c>
      <c r="J27585" t="s">
        <v>5002</v>
      </c>
      <c r="K27585" s="2">
        <v>45273</v>
      </c>
    </row>
    <row r="27586" spans="5:11">
      <c r="E27586" t="s">
        <v>371</v>
      </c>
      <c r="F27586" t="s">
        <v>5211</v>
      </c>
      <c r="G27586" t="s">
        <v>5212</v>
      </c>
      <c r="H27586" t="s">
        <v>5178</v>
      </c>
      <c r="I27586" t="s">
        <v>5176</v>
      </c>
      <c r="J27586" t="s">
        <v>5002</v>
      </c>
      <c r="K27586" s="2">
        <v>45273</v>
      </c>
    </row>
    <row r="27587" spans="5:11">
      <c r="E27587" t="s">
        <v>371</v>
      </c>
      <c r="F27587" t="s">
        <v>5211</v>
      </c>
      <c r="G27587" t="s">
        <v>5212</v>
      </c>
      <c r="H27587" t="s">
        <v>5180</v>
      </c>
      <c r="I27587" t="s">
        <v>5176</v>
      </c>
      <c r="J27587" t="s">
        <v>5002</v>
      </c>
      <c r="K27587" s="2">
        <v>45273</v>
      </c>
    </row>
    <row r="27588" spans="5:11">
      <c r="E27588" t="s">
        <v>371</v>
      </c>
      <c r="F27588" t="s">
        <v>5211</v>
      </c>
      <c r="G27588" t="s">
        <v>5212</v>
      </c>
      <c r="H27588" t="s">
        <v>5181</v>
      </c>
      <c r="I27588" t="s">
        <v>5179</v>
      </c>
      <c r="J27588" t="s">
        <v>5002</v>
      </c>
      <c r="K27588" s="2">
        <v>45273</v>
      </c>
    </row>
    <row r="27589" spans="5:11">
      <c r="E27589" t="s">
        <v>371</v>
      </c>
      <c r="F27589" t="s">
        <v>5211</v>
      </c>
      <c r="G27589" t="s">
        <v>5212</v>
      </c>
      <c r="H27589" t="s">
        <v>5183</v>
      </c>
      <c r="I27589" t="s">
        <v>5179</v>
      </c>
      <c r="J27589" t="s">
        <v>5002</v>
      </c>
      <c r="K27589" s="2">
        <v>45273</v>
      </c>
    </row>
    <row r="27590" spans="5:11">
      <c r="E27590" t="s">
        <v>371</v>
      </c>
      <c r="F27590" t="s">
        <v>5211</v>
      </c>
      <c r="G27590" t="s">
        <v>5212</v>
      </c>
      <c r="H27590" t="s">
        <v>5184</v>
      </c>
      <c r="I27590" t="s">
        <v>5179</v>
      </c>
      <c r="J27590" t="s">
        <v>5002</v>
      </c>
      <c r="K27590" s="2">
        <v>45273</v>
      </c>
    </row>
    <row r="27591" spans="5:11">
      <c r="E27591" t="s">
        <v>371</v>
      </c>
      <c r="F27591" t="s">
        <v>5211</v>
      </c>
      <c r="G27591" t="s">
        <v>5212</v>
      </c>
      <c r="H27591" t="s">
        <v>5185</v>
      </c>
      <c r="I27591" t="s">
        <v>5179</v>
      </c>
      <c r="J27591" t="s">
        <v>5002</v>
      </c>
      <c r="K27591" s="2">
        <v>45273</v>
      </c>
    </row>
    <row r="27592" spans="5:11">
      <c r="E27592" t="s">
        <v>371</v>
      </c>
      <c r="F27592" t="s">
        <v>5211</v>
      </c>
      <c r="G27592" t="s">
        <v>5212</v>
      </c>
      <c r="H27592" t="s">
        <v>5186</v>
      </c>
      <c r="I27592" t="s">
        <v>5182</v>
      </c>
      <c r="J27592" t="s">
        <v>5002</v>
      </c>
      <c r="K27592" s="2">
        <v>45273</v>
      </c>
    </row>
    <row r="27593" spans="5:11">
      <c r="E27593" t="s">
        <v>371</v>
      </c>
      <c r="F27593" t="s">
        <v>5211</v>
      </c>
      <c r="G27593" t="s">
        <v>5212</v>
      </c>
      <c r="H27593" t="s">
        <v>5187</v>
      </c>
      <c r="I27593" t="s">
        <v>5179</v>
      </c>
      <c r="J27593" t="s">
        <v>5281</v>
      </c>
      <c r="K27593" s="2">
        <v>44897</v>
      </c>
    </row>
    <row r="27594" spans="5:11">
      <c r="E27594" t="s">
        <v>371</v>
      </c>
      <c r="F27594" t="s">
        <v>5211</v>
      </c>
      <c r="G27594" t="s">
        <v>5212</v>
      </c>
      <c r="H27594" t="s">
        <v>5188</v>
      </c>
      <c r="I27594" t="s">
        <v>5179</v>
      </c>
      <c r="J27594" t="s">
        <v>5297</v>
      </c>
      <c r="K27594" s="2">
        <v>44897</v>
      </c>
    </row>
    <row r="27595" spans="5:11">
      <c r="E27595" t="s">
        <v>371</v>
      </c>
      <c r="F27595" t="s">
        <v>5211</v>
      </c>
      <c r="G27595" t="s">
        <v>5212</v>
      </c>
      <c r="H27595" t="s">
        <v>5189</v>
      </c>
      <c r="I27595" t="s">
        <v>5182</v>
      </c>
      <c r="J27595" t="s">
        <v>5279</v>
      </c>
      <c r="K27595" s="2">
        <v>44897</v>
      </c>
    </row>
    <row r="27596" spans="5:11">
      <c r="E27596" t="s">
        <v>371</v>
      </c>
      <c r="F27596" t="s">
        <v>5211</v>
      </c>
      <c r="G27596" t="s">
        <v>5212</v>
      </c>
      <c r="H27596" t="s">
        <v>5190</v>
      </c>
      <c r="I27596" t="s">
        <v>5182</v>
      </c>
      <c r="J27596" t="s">
        <v>5280</v>
      </c>
      <c r="K27596" s="2">
        <v>44897</v>
      </c>
    </row>
    <row r="27597" spans="5:11">
      <c r="E27597" t="s">
        <v>371</v>
      </c>
      <c r="F27597" t="s">
        <v>5211</v>
      </c>
      <c r="G27597" t="s">
        <v>5212</v>
      </c>
      <c r="H27597" t="s">
        <v>5191</v>
      </c>
      <c r="I27597" t="s">
        <v>5182</v>
      </c>
      <c r="J27597" t="s">
        <v>5281</v>
      </c>
      <c r="K27597" s="2">
        <v>44897</v>
      </c>
    </row>
    <row r="27598" spans="5:11">
      <c r="E27598" t="s">
        <v>371</v>
      </c>
      <c r="F27598" t="s">
        <v>5211</v>
      </c>
      <c r="G27598" t="s">
        <v>5212</v>
      </c>
      <c r="H27598" t="s">
        <v>5192</v>
      </c>
      <c r="I27598" t="s">
        <v>5176</v>
      </c>
      <c r="J27598" t="s">
        <v>5280</v>
      </c>
      <c r="K27598" s="2">
        <v>44897</v>
      </c>
    </row>
    <row r="27599" spans="5:11">
      <c r="E27599" t="s">
        <v>371</v>
      </c>
      <c r="F27599" t="s">
        <v>5211</v>
      </c>
      <c r="G27599" t="s">
        <v>5212</v>
      </c>
      <c r="H27599" t="s">
        <v>5193</v>
      </c>
      <c r="I27599" t="s">
        <v>5182</v>
      </c>
      <c r="J27599" t="s">
        <v>5282</v>
      </c>
      <c r="K27599" s="2">
        <v>44897</v>
      </c>
    </row>
    <row r="27600" spans="5:11">
      <c r="E27600" t="s">
        <v>371</v>
      </c>
      <c r="F27600" t="s">
        <v>5211</v>
      </c>
      <c r="G27600" t="s">
        <v>5212</v>
      </c>
      <c r="H27600" t="s">
        <v>5194</v>
      </c>
      <c r="I27600" t="s">
        <v>5182</v>
      </c>
      <c r="J27600" t="s">
        <v>5284</v>
      </c>
      <c r="K27600" s="2">
        <v>44897</v>
      </c>
    </row>
    <row r="27601" spans="5:11">
      <c r="E27601" t="s">
        <v>371</v>
      </c>
      <c r="F27601" t="s">
        <v>5211</v>
      </c>
      <c r="G27601" t="s">
        <v>5212</v>
      </c>
      <c r="H27601" t="s">
        <v>5195</v>
      </c>
      <c r="I27601" t="s">
        <v>5179</v>
      </c>
      <c r="J27601" t="s">
        <v>5283</v>
      </c>
      <c r="K27601" s="2">
        <v>44897</v>
      </c>
    </row>
    <row r="27602" spans="5:11">
      <c r="E27602" t="s">
        <v>371</v>
      </c>
      <c r="F27602" t="s">
        <v>5211</v>
      </c>
      <c r="G27602" t="s">
        <v>5212</v>
      </c>
      <c r="H27602" t="s">
        <v>5196</v>
      </c>
      <c r="I27602" t="s">
        <v>5182</v>
      </c>
      <c r="J27602" t="s">
        <v>5284</v>
      </c>
      <c r="K27602" s="2">
        <v>44897</v>
      </c>
    </row>
    <row r="27603" spans="5:11">
      <c r="E27603" t="s">
        <v>371</v>
      </c>
      <c r="F27603" t="s">
        <v>5211</v>
      </c>
      <c r="G27603" t="s">
        <v>5212</v>
      </c>
      <c r="H27603" t="s">
        <v>5197</v>
      </c>
      <c r="I27603" t="s">
        <v>5179</v>
      </c>
      <c r="J27603" t="s">
        <v>5281</v>
      </c>
      <c r="K27603" s="2">
        <v>44897</v>
      </c>
    </row>
    <row r="27604" spans="5:11">
      <c r="E27604" t="s">
        <v>371</v>
      </c>
      <c r="F27604" t="s">
        <v>5211</v>
      </c>
      <c r="G27604" t="s">
        <v>5212</v>
      </c>
      <c r="H27604" t="s">
        <v>5198</v>
      </c>
      <c r="I27604" t="s">
        <v>5182</v>
      </c>
      <c r="J27604" t="s">
        <v>5280</v>
      </c>
      <c r="K27604" s="2">
        <v>44897</v>
      </c>
    </row>
    <row r="27605" spans="5:11">
      <c r="E27605" t="s">
        <v>371</v>
      </c>
      <c r="F27605" t="s">
        <v>5211</v>
      </c>
      <c r="G27605" t="s">
        <v>5212</v>
      </c>
      <c r="H27605" t="s">
        <v>5199</v>
      </c>
      <c r="I27605" t="s">
        <v>5182</v>
      </c>
      <c r="J27605" t="s">
        <v>5280</v>
      </c>
      <c r="K27605" s="2">
        <v>44897</v>
      </c>
    </row>
    <row r="27606" spans="5:11">
      <c r="E27606" t="s">
        <v>371</v>
      </c>
      <c r="F27606" t="s">
        <v>5211</v>
      </c>
      <c r="G27606" t="s">
        <v>5212</v>
      </c>
      <c r="H27606" t="s">
        <v>5200</v>
      </c>
      <c r="I27606" t="s">
        <v>5179</v>
      </c>
      <c r="J27606" t="s">
        <v>5289</v>
      </c>
      <c r="K27606" s="2">
        <v>44897</v>
      </c>
    </row>
    <row r="27607" spans="5:11">
      <c r="E27607" t="s">
        <v>371</v>
      </c>
      <c r="F27607" t="s">
        <v>5211</v>
      </c>
      <c r="G27607" t="s">
        <v>5212</v>
      </c>
      <c r="H27607" t="s">
        <v>5201</v>
      </c>
      <c r="I27607" t="s">
        <v>5182</v>
      </c>
      <c r="J27607" t="s">
        <v>5280</v>
      </c>
      <c r="K27607" s="2">
        <v>44897</v>
      </c>
    </row>
    <row r="27608" spans="5:11">
      <c r="E27608" t="s">
        <v>371</v>
      </c>
      <c r="F27608" t="s">
        <v>5211</v>
      </c>
      <c r="G27608" t="s">
        <v>5212</v>
      </c>
      <c r="H27608" t="s">
        <v>5202</v>
      </c>
      <c r="I27608" t="s">
        <v>5176</v>
      </c>
      <c r="J27608" t="s">
        <v>5279</v>
      </c>
      <c r="K27608" s="2">
        <v>44897</v>
      </c>
    </row>
    <row r="27609" spans="5:11">
      <c r="E27609" t="s">
        <v>371</v>
      </c>
      <c r="F27609" t="s">
        <v>5211</v>
      </c>
      <c r="G27609" t="s">
        <v>5212</v>
      </c>
      <c r="H27609" t="s">
        <v>5203</v>
      </c>
      <c r="I27609" t="s">
        <v>5182</v>
      </c>
      <c r="J27609" t="s">
        <v>5280</v>
      </c>
      <c r="K27609" s="2">
        <v>44897</v>
      </c>
    </row>
    <row r="27610" spans="5:11">
      <c r="E27610" t="s">
        <v>371</v>
      </c>
      <c r="F27610" t="s">
        <v>5211</v>
      </c>
      <c r="G27610" t="s">
        <v>5212</v>
      </c>
      <c r="H27610" t="s">
        <v>5204</v>
      </c>
      <c r="I27610" t="s">
        <v>5176</v>
      </c>
      <c r="J27610" t="s">
        <v>5279</v>
      </c>
      <c r="K27610" s="2">
        <v>44897</v>
      </c>
    </row>
    <row r="27611" spans="5:11">
      <c r="E27611" t="s">
        <v>371</v>
      </c>
      <c r="F27611" t="s">
        <v>5211</v>
      </c>
      <c r="G27611" t="s">
        <v>5212</v>
      </c>
      <c r="H27611" t="s">
        <v>5205</v>
      </c>
      <c r="I27611" t="s">
        <v>5182</v>
      </c>
      <c r="J27611" t="s">
        <v>5282</v>
      </c>
      <c r="K27611" s="2">
        <v>44897</v>
      </c>
    </row>
    <row r="27612" spans="5:11">
      <c r="E27612" t="s">
        <v>371</v>
      </c>
      <c r="F27612" t="s">
        <v>5211</v>
      </c>
      <c r="G27612" t="s">
        <v>5212</v>
      </c>
      <c r="H27612" t="s">
        <v>5206</v>
      </c>
      <c r="I27612" t="s">
        <v>5182</v>
      </c>
      <c r="J27612" t="s">
        <v>5292</v>
      </c>
      <c r="K27612" s="2">
        <v>44897</v>
      </c>
    </row>
    <row r="27613" spans="5:11">
      <c r="E27613" t="s">
        <v>1459</v>
      </c>
      <c r="F27613" t="s">
        <v>5211</v>
      </c>
      <c r="G27613" t="s">
        <v>5212</v>
      </c>
      <c r="H27613" t="s">
        <v>5175</v>
      </c>
      <c r="I27613" t="s">
        <v>5179</v>
      </c>
      <c r="J27613" t="s">
        <v>5002</v>
      </c>
      <c r="K27613" s="2">
        <v>44876</v>
      </c>
    </row>
    <row r="27614" spans="5:11">
      <c r="E27614" t="s">
        <v>1459</v>
      </c>
      <c r="F27614" t="s">
        <v>5211</v>
      </c>
      <c r="G27614" t="s">
        <v>5212</v>
      </c>
      <c r="H27614" t="s">
        <v>5177</v>
      </c>
      <c r="I27614" t="s">
        <v>5176</v>
      </c>
      <c r="J27614" t="s">
        <v>5002</v>
      </c>
      <c r="K27614" s="2">
        <v>44876</v>
      </c>
    </row>
    <row r="27615" spans="5:11">
      <c r="E27615" t="s">
        <v>1459</v>
      </c>
      <c r="F27615" t="s">
        <v>5211</v>
      </c>
      <c r="G27615" t="s">
        <v>5212</v>
      </c>
      <c r="H27615" t="s">
        <v>5178</v>
      </c>
      <c r="I27615" t="s">
        <v>5179</v>
      </c>
      <c r="J27615" t="s">
        <v>5002</v>
      </c>
      <c r="K27615" s="2">
        <v>44876</v>
      </c>
    </row>
    <row r="27616" spans="5:11">
      <c r="E27616" t="s">
        <v>1459</v>
      </c>
      <c r="F27616" t="s">
        <v>5211</v>
      </c>
      <c r="G27616" t="s">
        <v>5212</v>
      </c>
      <c r="H27616" t="s">
        <v>5180</v>
      </c>
      <c r="I27616" t="s">
        <v>5179</v>
      </c>
      <c r="J27616" t="s">
        <v>5002</v>
      </c>
      <c r="K27616" s="2">
        <v>44876</v>
      </c>
    </row>
    <row r="27617" spans="5:11">
      <c r="E27617" t="s">
        <v>1459</v>
      </c>
      <c r="F27617" t="s">
        <v>5211</v>
      </c>
      <c r="G27617" t="s">
        <v>5212</v>
      </c>
      <c r="H27617" t="s">
        <v>5181</v>
      </c>
      <c r="I27617" t="s">
        <v>5179</v>
      </c>
      <c r="J27617" t="s">
        <v>5002</v>
      </c>
      <c r="K27617" s="2">
        <v>44876</v>
      </c>
    </row>
    <row r="27618" spans="5:11">
      <c r="E27618" t="s">
        <v>1459</v>
      </c>
      <c r="F27618" t="s">
        <v>5211</v>
      </c>
      <c r="G27618" t="s">
        <v>5212</v>
      </c>
      <c r="H27618" t="s">
        <v>5183</v>
      </c>
      <c r="I27618" t="s">
        <v>5176</v>
      </c>
      <c r="J27618" t="s">
        <v>5002</v>
      </c>
      <c r="K27618" s="2">
        <v>44876</v>
      </c>
    </row>
    <row r="27619" spans="5:11">
      <c r="E27619" t="s">
        <v>1459</v>
      </c>
      <c r="F27619" t="s">
        <v>5211</v>
      </c>
      <c r="G27619" t="s">
        <v>5212</v>
      </c>
      <c r="H27619" t="s">
        <v>5184</v>
      </c>
      <c r="I27619" t="s">
        <v>5179</v>
      </c>
      <c r="J27619" t="s">
        <v>5002</v>
      </c>
      <c r="K27619" s="2">
        <v>44876</v>
      </c>
    </row>
    <row r="27620" spans="5:11">
      <c r="E27620" t="s">
        <v>1459</v>
      </c>
      <c r="F27620" t="s">
        <v>5211</v>
      </c>
      <c r="G27620" t="s">
        <v>5212</v>
      </c>
      <c r="H27620" t="s">
        <v>5185</v>
      </c>
      <c r="I27620" t="s">
        <v>5176</v>
      </c>
      <c r="J27620" t="s">
        <v>5002</v>
      </c>
      <c r="K27620" s="2">
        <v>44876</v>
      </c>
    </row>
    <row r="27621" spans="5:11">
      <c r="E27621" t="s">
        <v>1459</v>
      </c>
      <c r="F27621" t="s">
        <v>5211</v>
      </c>
      <c r="G27621" t="s">
        <v>5212</v>
      </c>
      <c r="H27621" t="s">
        <v>5186</v>
      </c>
      <c r="I27621" t="s">
        <v>5179</v>
      </c>
      <c r="J27621" t="s">
        <v>5002</v>
      </c>
      <c r="K27621" s="2">
        <v>44876</v>
      </c>
    </row>
    <row r="27622" spans="5:11">
      <c r="E27622" t="s">
        <v>1459</v>
      </c>
      <c r="F27622" t="s">
        <v>5211</v>
      </c>
      <c r="G27622" t="s">
        <v>5212</v>
      </c>
      <c r="H27622" t="s">
        <v>5187</v>
      </c>
      <c r="I27622" t="s">
        <v>5179</v>
      </c>
      <c r="J27622" t="s">
        <v>5281</v>
      </c>
      <c r="K27622" s="2">
        <v>44876</v>
      </c>
    </row>
    <row r="27623" spans="5:11">
      <c r="E27623" t="s">
        <v>1459</v>
      </c>
      <c r="F27623" t="s">
        <v>5211</v>
      </c>
      <c r="G27623" t="s">
        <v>5212</v>
      </c>
      <c r="H27623" t="s">
        <v>5188</v>
      </c>
      <c r="I27623" t="s">
        <v>5182</v>
      </c>
      <c r="J27623" t="s">
        <v>5280</v>
      </c>
      <c r="K27623" s="2">
        <v>44876</v>
      </c>
    </row>
    <row r="27624" spans="5:11">
      <c r="E27624" t="s">
        <v>1459</v>
      </c>
      <c r="F27624" t="s">
        <v>5211</v>
      </c>
      <c r="G27624" t="s">
        <v>5212</v>
      </c>
      <c r="H27624" t="s">
        <v>5189</v>
      </c>
      <c r="I27624" t="s">
        <v>5179</v>
      </c>
      <c r="J27624" t="s">
        <v>5281</v>
      </c>
      <c r="K27624" s="2">
        <v>44876</v>
      </c>
    </row>
    <row r="27625" spans="5:11">
      <c r="E27625" t="s">
        <v>1459</v>
      </c>
      <c r="F27625" t="s">
        <v>5211</v>
      </c>
      <c r="G27625" t="s">
        <v>5212</v>
      </c>
      <c r="H27625" t="s">
        <v>5190</v>
      </c>
      <c r="I27625" t="s">
        <v>5179</v>
      </c>
      <c r="J27625" t="s">
        <v>5281</v>
      </c>
      <c r="K27625" s="2">
        <v>44876</v>
      </c>
    </row>
    <row r="27626" spans="5:11">
      <c r="E27626" t="s">
        <v>1459</v>
      </c>
      <c r="F27626" t="s">
        <v>5211</v>
      </c>
      <c r="G27626" t="s">
        <v>5212</v>
      </c>
      <c r="H27626" t="s">
        <v>5191</v>
      </c>
      <c r="I27626" t="s">
        <v>5176</v>
      </c>
      <c r="J27626" t="s">
        <v>5280</v>
      </c>
      <c r="K27626" s="2">
        <v>44876</v>
      </c>
    </row>
    <row r="27627" spans="5:11">
      <c r="E27627" t="s">
        <v>1459</v>
      </c>
      <c r="F27627" t="s">
        <v>5211</v>
      </c>
      <c r="G27627" t="s">
        <v>5212</v>
      </c>
      <c r="H27627" t="s">
        <v>5192</v>
      </c>
      <c r="I27627" t="s">
        <v>5179</v>
      </c>
      <c r="J27627" t="s">
        <v>5281</v>
      </c>
      <c r="K27627" s="2">
        <v>44876</v>
      </c>
    </row>
    <row r="27628" spans="5:11">
      <c r="E27628" t="s">
        <v>1459</v>
      </c>
      <c r="F27628" t="s">
        <v>5211</v>
      </c>
      <c r="G27628" t="s">
        <v>5212</v>
      </c>
      <c r="H27628" t="s">
        <v>5193</v>
      </c>
      <c r="I27628" t="s">
        <v>5182</v>
      </c>
      <c r="J27628" t="s">
        <v>5282</v>
      </c>
      <c r="K27628" s="2">
        <v>44876</v>
      </c>
    </row>
    <row r="27629" spans="5:11">
      <c r="E27629" t="s">
        <v>1459</v>
      </c>
      <c r="F27629" t="s">
        <v>5211</v>
      </c>
      <c r="G27629" t="s">
        <v>5212</v>
      </c>
      <c r="H27629" t="s">
        <v>5194</v>
      </c>
      <c r="I27629" t="s">
        <v>5182</v>
      </c>
      <c r="J27629" t="s">
        <v>5284</v>
      </c>
      <c r="K27629" s="2">
        <v>44876</v>
      </c>
    </row>
    <row r="27630" spans="5:11">
      <c r="E27630" t="s">
        <v>1459</v>
      </c>
      <c r="F27630" t="s">
        <v>5211</v>
      </c>
      <c r="G27630" t="s">
        <v>5212</v>
      </c>
      <c r="H27630" t="s">
        <v>5195</v>
      </c>
      <c r="I27630" t="s">
        <v>5176</v>
      </c>
      <c r="J27630" t="s">
        <v>5282</v>
      </c>
      <c r="K27630" s="2">
        <v>44876</v>
      </c>
    </row>
    <row r="27631" spans="5:11">
      <c r="E27631" t="s">
        <v>1459</v>
      </c>
      <c r="F27631" t="s">
        <v>5211</v>
      </c>
      <c r="G27631" t="s">
        <v>5212</v>
      </c>
      <c r="H27631" t="s">
        <v>5196</v>
      </c>
      <c r="I27631" t="s">
        <v>5182</v>
      </c>
      <c r="J27631" t="s">
        <v>5284</v>
      </c>
      <c r="K27631" s="2">
        <v>44876</v>
      </c>
    </row>
    <row r="27632" spans="5:11">
      <c r="E27632" t="s">
        <v>1459</v>
      </c>
      <c r="F27632" t="s">
        <v>5211</v>
      </c>
      <c r="G27632" t="s">
        <v>5212</v>
      </c>
      <c r="H27632" t="s">
        <v>5197</v>
      </c>
      <c r="I27632" t="s">
        <v>5179</v>
      </c>
      <c r="J27632" t="s">
        <v>5281</v>
      </c>
      <c r="K27632" s="2">
        <v>44876</v>
      </c>
    </row>
    <row r="27633" spans="5:11">
      <c r="E27633" t="s">
        <v>1459</v>
      </c>
      <c r="F27633" t="s">
        <v>5211</v>
      </c>
      <c r="G27633" t="s">
        <v>5212</v>
      </c>
      <c r="H27633" t="s">
        <v>5198</v>
      </c>
      <c r="I27633" t="s">
        <v>5179</v>
      </c>
      <c r="J27633" t="s">
        <v>5286</v>
      </c>
      <c r="K27633" s="2">
        <v>44876</v>
      </c>
    </row>
    <row r="27634" spans="5:11">
      <c r="E27634" t="s">
        <v>1459</v>
      </c>
      <c r="F27634" t="s">
        <v>5211</v>
      </c>
      <c r="G27634" t="s">
        <v>5212</v>
      </c>
      <c r="H27634" t="s">
        <v>5199</v>
      </c>
      <c r="I27634" t="s">
        <v>5182</v>
      </c>
      <c r="J27634" t="s">
        <v>5280</v>
      </c>
      <c r="K27634" s="2">
        <v>44876</v>
      </c>
    </row>
    <row r="27635" spans="5:11">
      <c r="E27635" t="s">
        <v>1459</v>
      </c>
      <c r="F27635" t="s">
        <v>5211</v>
      </c>
      <c r="G27635" t="s">
        <v>5212</v>
      </c>
      <c r="H27635" t="s">
        <v>5200</v>
      </c>
      <c r="I27635" t="s">
        <v>5182</v>
      </c>
      <c r="J27635" t="s">
        <v>5282</v>
      </c>
      <c r="K27635" s="2">
        <v>44876</v>
      </c>
    </row>
    <row r="27636" spans="5:11">
      <c r="E27636" t="s">
        <v>1459</v>
      </c>
      <c r="F27636" t="s">
        <v>5211</v>
      </c>
      <c r="G27636" t="s">
        <v>5212</v>
      </c>
      <c r="H27636" t="s">
        <v>5201</v>
      </c>
      <c r="I27636" t="s">
        <v>5176</v>
      </c>
      <c r="J27636" t="s">
        <v>5282</v>
      </c>
      <c r="K27636" s="2">
        <v>44876</v>
      </c>
    </row>
    <row r="27637" spans="5:11">
      <c r="E27637" t="s">
        <v>1459</v>
      </c>
      <c r="F27637" t="s">
        <v>5211</v>
      </c>
      <c r="G27637" t="s">
        <v>5212</v>
      </c>
      <c r="H27637" t="s">
        <v>5202</v>
      </c>
      <c r="I27637" t="s">
        <v>5176</v>
      </c>
      <c r="J27637" t="s">
        <v>5279</v>
      </c>
      <c r="K27637" s="2">
        <v>44876</v>
      </c>
    </row>
    <row r="27638" spans="5:11">
      <c r="E27638" t="s">
        <v>1459</v>
      </c>
      <c r="F27638" t="s">
        <v>5211</v>
      </c>
      <c r="G27638" t="s">
        <v>5212</v>
      </c>
      <c r="H27638" t="s">
        <v>5203</v>
      </c>
      <c r="I27638" t="s">
        <v>5182</v>
      </c>
      <c r="J27638" t="s">
        <v>5280</v>
      </c>
      <c r="K27638" s="2">
        <v>44876</v>
      </c>
    </row>
    <row r="27639" spans="5:11">
      <c r="E27639" t="s">
        <v>1459</v>
      </c>
      <c r="F27639" t="s">
        <v>5211</v>
      </c>
      <c r="G27639" t="s">
        <v>5212</v>
      </c>
      <c r="H27639" t="s">
        <v>5204</v>
      </c>
      <c r="I27639" t="s">
        <v>5176</v>
      </c>
      <c r="J27639" t="s">
        <v>5279</v>
      </c>
      <c r="K27639" s="2">
        <v>44876</v>
      </c>
    </row>
    <row r="27640" spans="5:11">
      <c r="E27640" t="s">
        <v>1459</v>
      </c>
      <c r="F27640" t="s">
        <v>5211</v>
      </c>
      <c r="G27640" t="s">
        <v>5212</v>
      </c>
      <c r="H27640" t="s">
        <v>5205</v>
      </c>
      <c r="I27640" t="s">
        <v>5182</v>
      </c>
      <c r="J27640" t="s">
        <v>5285</v>
      </c>
      <c r="K27640" s="2">
        <v>44876</v>
      </c>
    </row>
    <row r="27641" spans="5:11">
      <c r="E27641" t="s">
        <v>1459</v>
      </c>
      <c r="F27641" t="s">
        <v>5211</v>
      </c>
      <c r="G27641" t="s">
        <v>5212</v>
      </c>
      <c r="H27641" t="s">
        <v>5206</v>
      </c>
      <c r="I27641" t="s">
        <v>5176</v>
      </c>
      <c r="J27641" t="s">
        <v>5280</v>
      </c>
      <c r="K27641" s="2">
        <v>44876</v>
      </c>
    </row>
    <row r="27642" spans="5:11">
      <c r="E27642" t="s">
        <v>1291</v>
      </c>
      <c r="F27642" t="s">
        <v>5211</v>
      </c>
      <c r="G27642" t="s">
        <v>5212</v>
      </c>
      <c r="H27642" t="s">
        <v>5187</v>
      </c>
      <c r="I27642" t="s">
        <v>5176</v>
      </c>
      <c r="J27642" t="s">
        <v>5280</v>
      </c>
      <c r="K27642" s="2">
        <v>44876</v>
      </c>
    </row>
    <row r="27643" spans="5:11">
      <c r="E27643" t="s">
        <v>1291</v>
      </c>
      <c r="F27643" t="s">
        <v>5211</v>
      </c>
      <c r="G27643" t="s">
        <v>5212</v>
      </c>
      <c r="H27643" t="s">
        <v>5188</v>
      </c>
      <c r="I27643" t="s">
        <v>5182</v>
      </c>
      <c r="J27643" t="s">
        <v>5280</v>
      </c>
      <c r="K27643" s="2">
        <v>44876</v>
      </c>
    </row>
    <row r="27644" spans="5:11">
      <c r="E27644" t="s">
        <v>1291</v>
      </c>
      <c r="F27644" t="s">
        <v>5211</v>
      </c>
      <c r="G27644" t="s">
        <v>5212</v>
      </c>
      <c r="H27644" t="s">
        <v>5189</v>
      </c>
      <c r="I27644" t="s">
        <v>5179</v>
      </c>
      <c r="J27644" t="s">
        <v>5281</v>
      </c>
      <c r="K27644" s="2">
        <v>44876</v>
      </c>
    </row>
    <row r="27645" spans="5:11">
      <c r="E27645" t="s">
        <v>1291</v>
      </c>
      <c r="F27645" t="s">
        <v>5211</v>
      </c>
      <c r="G27645" t="s">
        <v>5212</v>
      </c>
      <c r="H27645" t="s">
        <v>5190</v>
      </c>
      <c r="I27645" t="s">
        <v>5182</v>
      </c>
      <c r="J27645" t="s">
        <v>5280</v>
      </c>
      <c r="K27645" s="2">
        <v>44876</v>
      </c>
    </row>
    <row r="27646" spans="5:11">
      <c r="E27646" t="s">
        <v>1291</v>
      </c>
      <c r="F27646" t="s">
        <v>5211</v>
      </c>
      <c r="G27646" t="s">
        <v>5212</v>
      </c>
      <c r="H27646" t="s">
        <v>5191</v>
      </c>
      <c r="I27646" t="s">
        <v>5176</v>
      </c>
      <c r="J27646" t="s">
        <v>5280</v>
      </c>
      <c r="K27646" s="2">
        <v>44876</v>
      </c>
    </row>
    <row r="27647" spans="5:11">
      <c r="E27647" t="s">
        <v>1291</v>
      </c>
      <c r="F27647" t="s">
        <v>5211</v>
      </c>
      <c r="G27647" t="s">
        <v>5212</v>
      </c>
      <c r="H27647" t="s">
        <v>5192</v>
      </c>
      <c r="I27647" t="s">
        <v>5176</v>
      </c>
      <c r="J27647" t="s">
        <v>5280</v>
      </c>
      <c r="K27647" s="2">
        <v>44876</v>
      </c>
    </row>
    <row r="27648" spans="5:11">
      <c r="E27648" t="s">
        <v>1291</v>
      </c>
      <c r="F27648" t="s">
        <v>5211</v>
      </c>
      <c r="G27648" t="s">
        <v>5212</v>
      </c>
      <c r="H27648" t="s">
        <v>5193</v>
      </c>
      <c r="I27648" t="s">
        <v>5182</v>
      </c>
      <c r="J27648" t="s">
        <v>5282</v>
      </c>
      <c r="K27648" s="2">
        <v>44876</v>
      </c>
    </row>
    <row r="27649" spans="5:11">
      <c r="E27649" t="s">
        <v>1291</v>
      </c>
      <c r="F27649" t="s">
        <v>5211</v>
      </c>
      <c r="G27649" t="s">
        <v>5212</v>
      </c>
      <c r="H27649" t="s">
        <v>5194</v>
      </c>
      <c r="I27649" t="s">
        <v>5179</v>
      </c>
      <c r="J27649" t="s">
        <v>5283</v>
      </c>
      <c r="K27649" s="2">
        <v>44876</v>
      </c>
    </row>
    <row r="27650" spans="5:11">
      <c r="E27650" t="s">
        <v>1291</v>
      </c>
      <c r="F27650" t="s">
        <v>5211</v>
      </c>
      <c r="G27650" t="s">
        <v>5212</v>
      </c>
      <c r="H27650" t="s">
        <v>5195</v>
      </c>
      <c r="I27650" t="s">
        <v>5182</v>
      </c>
      <c r="J27650" t="s">
        <v>5284</v>
      </c>
      <c r="K27650" s="2">
        <v>44876</v>
      </c>
    </row>
    <row r="27651" spans="5:11">
      <c r="E27651" t="s">
        <v>1291</v>
      </c>
      <c r="F27651" t="s">
        <v>5211</v>
      </c>
      <c r="G27651" t="s">
        <v>5212</v>
      </c>
      <c r="H27651" t="s">
        <v>5196</v>
      </c>
      <c r="I27651" t="s">
        <v>5182</v>
      </c>
      <c r="J27651" t="s">
        <v>5283</v>
      </c>
      <c r="K27651" s="2">
        <v>44876</v>
      </c>
    </row>
    <row r="27652" spans="5:11">
      <c r="E27652" t="s">
        <v>1291</v>
      </c>
      <c r="F27652" t="s">
        <v>5211</v>
      </c>
      <c r="G27652" t="s">
        <v>5212</v>
      </c>
      <c r="H27652" t="s">
        <v>5197</v>
      </c>
      <c r="I27652" t="s">
        <v>5182</v>
      </c>
      <c r="J27652" t="s">
        <v>5279</v>
      </c>
      <c r="K27652" s="2">
        <v>44876</v>
      </c>
    </row>
    <row r="27653" spans="5:11">
      <c r="E27653" t="s">
        <v>1291</v>
      </c>
      <c r="F27653" t="s">
        <v>5211</v>
      </c>
      <c r="G27653" t="s">
        <v>5212</v>
      </c>
      <c r="H27653" t="s">
        <v>5198</v>
      </c>
      <c r="I27653" t="s">
        <v>5182</v>
      </c>
      <c r="J27653" t="s">
        <v>5280</v>
      </c>
      <c r="K27653" s="2">
        <v>44876</v>
      </c>
    </row>
    <row r="27654" spans="5:11">
      <c r="E27654" t="s">
        <v>1291</v>
      </c>
      <c r="F27654" t="s">
        <v>5211</v>
      </c>
      <c r="G27654" t="s">
        <v>5212</v>
      </c>
      <c r="H27654" t="s">
        <v>5199</v>
      </c>
      <c r="I27654" t="s">
        <v>5182</v>
      </c>
      <c r="J27654" t="s">
        <v>5280</v>
      </c>
      <c r="K27654" s="2">
        <v>44876</v>
      </c>
    </row>
    <row r="27655" spans="5:11">
      <c r="E27655" t="s">
        <v>1291</v>
      </c>
      <c r="F27655" t="s">
        <v>5211</v>
      </c>
      <c r="G27655" t="s">
        <v>5212</v>
      </c>
      <c r="H27655" t="s">
        <v>5200</v>
      </c>
      <c r="I27655" t="s">
        <v>5179</v>
      </c>
      <c r="J27655" t="s">
        <v>5289</v>
      </c>
      <c r="K27655" s="2">
        <v>44876</v>
      </c>
    </row>
    <row r="27656" spans="5:11">
      <c r="E27656" t="s">
        <v>1291</v>
      </c>
      <c r="F27656" t="s">
        <v>5211</v>
      </c>
      <c r="G27656" t="s">
        <v>5212</v>
      </c>
      <c r="H27656" t="s">
        <v>5201</v>
      </c>
      <c r="I27656" t="s">
        <v>5176</v>
      </c>
      <c r="J27656" t="s">
        <v>5282</v>
      </c>
      <c r="K27656" s="2">
        <v>44876</v>
      </c>
    </row>
    <row r="27657" spans="5:11">
      <c r="E27657" t="s">
        <v>1291</v>
      </c>
      <c r="F27657" t="s">
        <v>5211</v>
      </c>
      <c r="G27657" t="s">
        <v>5212</v>
      </c>
      <c r="H27657" t="s">
        <v>5202</v>
      </c>
      <c r="I27657" t="s">
        <v>5182</v>
      </c>
      <c r="J27657" t="s">
        <v>5286</v>
      </c>
      <c r="K27657" s="2">
        <v>44876</v>
      </c>
    </row>
    <row r="27658" spans="5:11">
      <c r="E27658" t="s">
        <v>1291</v>
      </c>
      <c r="F27658" t="s">
        <v>5211</v>
      </c>
      <c r="G27658" t="s">
        <v>5212</v>
      </c>
      <c r="H27658" t="s">
        <v>5203</v>
      </c>
      <c r="I27658" t="s">
        <v>5182</v>
      </c>
      <c r="J27658" t="s">
        <v>5280</v>
      </c>
      <c r="K27658" s="2">
        <v>44876</v>
      </c>
    </row>
    <row r="27659" spans="5:11">
      <c r="E27659" t="s">
        <v>1291</v>
      </c>
      <c r="F27659" t="s">
        <v>5211</v>
      </c>
      <c r="G27659" t="s">
        <v>5212</v>
      </c>
      <c r="H27659" t="s">
        <v>5204</v>
      </c>
      <c r="I27659" t="s">
        <v>5176</v>
      </c>
      <c r="J27659" t="s">
        <v>5279</v>
      </c>
      <c r="K27659" s="2">
        <v>44876</v>
      </c>
    </row>
    <row r="27660" spans="5:11">
      <c r="E27660" t="s">
        <v>1291</v>
      </c>
      <c r="F27660" t="s">
        <v>5211</v>
      </c>
      <c r="G27660" t="s">
        <v>5212</v>
      </c>
      <c r="H27660" t="s">
        <v>5205</v>
      </c>
      <c r="I27660" t="s">
        <v>5182</v>
      </c>
      <c r="J27660" t="s">
        <v>5282</v>
      </c>
      <c r="K27660" s="2">
        <v>44876</v>
      </c>
    </row>
    <row r="27661" spans="5:11">
      <c r="E27661" t="s">
        <v>1291</v>
      </c>
      <c r="F27661" t="s">
        <v>5211</v>
      </c>
      <c r="G27661" t="s">
        <v>5212</v>
      </c>
      <c r="H27661" t="s">
        <v>5206</v>
      </c>
      <c r="I27661" t="s">
        <v>5176</v>
      </c>
      <c r="J27661" t="s">
        <v>5280</v>
      </c>
      <c r="K27661" s="2">
        <v>44876</v>
      </c>
    </row>
    <row r="27662" spans="5:11">
      <c r="E27662" t="s">
        <v>773</v>
      </c>
      <c r="F27662" t="s">
        <v>5211</v>
      </c>
      <c r="G27662" t="s">
        <v>5212</v>
      </c>
      <c r="H27662" t="s">
        <v>5187</v>
      </c>
      <c r="I27662" t="s">
        <v>5179</v>
      </c>
      <c r="J27662" t="s">
        <v>5281</v>
      </c>
      <c r="K27662" s="2">
        <v>44876</v>
      </c>
    </row>
    <row r="27663" spans="5:11">
      <c r="E27663" t="s">
        <v>773</v>
      </c>
      <c r="F27663" t="s">
        <v>5211</v>
      </c>
      <c r="G27663" t="s">
        <v>5212</v>
      </c>
      <c r="H27663" t="s">
        <v>5188</v>
      </c>
      <c r="I27663" t="s">
        <v>5179</v>
      </c>
      <c r="J27663" t="s">
        <v>5297</v>
      </c>
      <c r="K27663" s="2">
        <v>44876</v>
      </c>
    </row>
    <row r="27664" spans="5:11">
      <c r="E27664" t="s">
        <v>773</v>
      </c>
      <c r="F27664" t="s">
        <v>5211</v>
      </c>
      <c r="G27664" t="s">
        <v>5212</v>
      </c>
      <c r="H27664" t="s">
        <v>5189</v>
      </c>
      <c r="I27664" t="s">
        <v>5182</v>
      </c>
      <c r="J27664" t="s">
        <v>5279</v>
      </c>
      <c r="K27664" s="2">
        <v>44876</v>
      </c>
    </row>
    <row r="27665" spans="5:11">
      <c r="E27665" t="s">
        <v>773</v>
      </c>
      <c r="F27665" t="s">
        <v>5211</v>
      </c>
      <c r="G27665" t="s">
        <v>5212</v>
      </c>
      <c r="H27665" t="s">
        <v>5190</v>
      </c>
      <c r="I27665" t="s">
        <v>5179</v>
      </c>
      <c r="J27665" t="s">
        <v>5281</v>
      </c>
      <c r="K27665" s="2">
        <v>44876</v>
      </c>
    </row>
    <row r="27666" spans="5:11">
      <c r="E27666" t="s">
        <v>773</v>
      </c>
      <c r="F27666" t="s">
        <v>5211</v>
      </c>
      <c r="G27666" t="s">
        <v>5212</v>
      </c>
      <c r="H27666" t="s">
        <v>5191</v>
      </c>
      <c r="I27666" t="s">
        <v>5176</v>
      </c>
      <c r="J27666" t="s">
        <v>5280</v>
      </c>
      <c r="K27666" s="2">
        <v>44876</v>
      </c>
    </row>
    <row r="27667" spans="5:11">
      <c r="E27667" t="s">
        <v>773</v>
      </c>
      <c r="F27667" t="s">
        <v>5211</v>
      </c>
      <c r="G27667" t="s">
        <v>5212</v>
      </c>
      <c r="H27667" t="s">
        <v>5192</v>
      </c>
      <c r="I27667" t="s">
        <v>5176</v>
      </c>
      <c r="J27667" t="s">
        <v>5280</v>
      </c>
      <c r="K27667" s="2">
        <v>44876</v>
      </c>
    </row>
    <row r="27668" spans="5:11">
      <c r="E27668" t="s">
        <v>773</v>
      </c>
      <c r="F27668" t="s">
        <v>5211</v>
      </c>
      <c r="G27668" t="s">
        <v>5212</v>
      </c>
      <c r="H27668" t="s">
        <v>5193</v>
      </c>
      <c r="I27668" t="s">
        <v>5179</v>
      </c>
      <c r="J27668" t="s">
        <v>5295</v>
      </c>
      <c r="K27668" s="2">
        <v>44876</v>
      </c>
    </row>
    <row r="27669" spans="5:11">
      <c r="E27669" t="s">
        <v>773</v>
      </c>
      <c r="F27669" t="s">
        <v>5211</v>
      </c>
      <c r="G27669" t="s">
        <v>5212</v>
      </c>
      <c r="H27669" t="s">
        <v>5194</v>
      </c>
      <c r="I27669" t="s">
        <v>5182</v>
      </c>
      <c r="J27669" t="s">
        <v>5284</v>
      </c>
      <c r="K27669" s="2">
        <v>44876</v>
      </c>
    </row>
    <row r="27670" spans="5:11">
      <c r="E27670" t="s">
        <v>773</v>
      </c>
      <c r="F27670" t="s">
        <v>5211</v>
      </c>
      <c r="G27670" t="s">
        <v>5212</v>
      </c>
      <c r="H27670" t="s">
        <v>5195</v>
      </c>
      <c r="I27670" t="s">
        <v>5176</v>
      </c>
      <c r="J27670" t="s">
        <v>5282</v>
      </c>
      <c r="K27670" s="2">
        <v>44876</v>
      </c>
    </row>
    <row r="27671" spans="5:11">
      <c r="E27671" t="s">
        <v>773</v>
      </c>
      <c r="F27671" t="s">
        <v>5211</v>
      </c>
      <c r="G27671" t="s">
        <v>5212</v>
      </c>
      <c r="H27671" t="s">
        <v>5196</v>
      </c>
      <c r="I27671" t="s">
        <v>5182</v>
      </c>
      <c r="J27671" t="s">
        <v>5283</v>
      </c>
      <c r="K27671" s="2">
        <v>44853</v>
      </c>
    </row>
    <row r="27672" spans="5:11">
      <c r="E27672" t="s">
        <v>773</v>
      </c>
      <c r="F27672" t="s">
        <v>5211</v>
      </c>
      <c r="G27672" t="s">
        <v>5212</v>
      </c>
      <c r="H27672" t="s">
        <v>5197</v>
      </c>
      <c r="I27672" t="s">
        <v>5179</v>
      </c>
      <c r="J27672" t="s">
        <v>5281</v>
      </c>
      <c r="K27672" s="2">
        <v>44853</v>
      </c>
    </row>
    <row r="27673" spans="5:11">
      <c r="E27673" t="s">
        <v>773</v>
      </c>
      <c r="F27673" t="s">
        <v>5211</v>
      </c>
      <c r="G27673" t="s">
        <v>5212</v>
      </c>
      <c r="H27673" t="s">
        <v>5198</v>
      </c>
      <c r="I27673" t="s">
        <v>5179</v>
      </c>
      <c r="J27673" t="s">
        <v>5286</v>
      </c>
      <c r="K27673" s="2">
        <v>44853</v>
      </c>
    </row>
    <row r="27674" spans="5:11">
      <c r="E27674" t="s">
        <v>773</v>
      </c>
      <c r="F27674" t="s">
        <v>5211</v>
      </c>
      <c r="G27674" t="s">
        <v>5212</v>
      </c>
      <c r="H27674" t="s">
        <v>5199</v>
      </c>
      <c r="I27674" t="s">
        <v>5182</v>
      </c>
      <c r="J27674" t="s">
        <v>5280</v>
      </c>
      <c r="K27674" s="2">
        <v>44853</v>
      </c>
    </row>
    <row r="27675" spans="5:11">
      <c r="E27675" t="s">
        <v>773</v>
      </c>
      <c r="F27675" t="s">
        <v>5211</v>
      </c>
      <c r="G27675" t="s">
        <v>5212</v>
      </c>
      <c r="H27675" t="s">
        <v>5200</v>
      </c>
      <c r="I27675" t="s">
        <v>5182</v>
      </c>
      <c r="J27675" t="s">
        <v>5282</v>
      </c>
      <c r="K27675" s="2">
        <v>44853</v>
      </c>
    </row>
    <row r="27676" spans="5:11">
      <c r="E27676" t="s">
        <v>773</v>
      </c>
      <c r="F27676" t="s">
        <v>5211</v>
      </c>
      <c r="G27676" t="s">
        <v>5212</v>
      </c>
      <c r="H27676" t="s">
        <v>5201</v>
      </c>
      <c r="I27676" t="s">
        <v>5179</v>
      </c>
      <c r="J27676" t="s">
        <v>5285</v>
      </c>
      <c r="K27676" s="2">
        <v>44853</v>
      </c>
    </row>
    <row r="27677" spans="5:11">
      <c r="E27677" t="s">
        <v>773</v>
      </c>
      <c r="F27677" t="s">
        <v>5211</v>
      </c>
      <c r="G27677" t="s">
        <v>5212</v>
      </c>
      <c r="H27677" t="s">
        <v>5202</v>
      </c>
      <c r="I27677" t="s">
        <v>5182</v>
      </c>
      <c r="J27677" t="s">
        <v>5286</v>
      </c>
      <c r="K27677" s="2">
        <v>44853</v>
      </c>
    </row>
    <row r="27678" spans="5:11">
      <c r="E27678" t="s">
        <v>773</v>
      </c>
      <c r="F27678" t="s">
        <v>5211</v>
      </c>
      <c r="G27678" t="s">
        <v>5212</v>
      </c>
      <c r="H27678" t="s">
        <v>5203</v>
      </c>
      <c r="I27678" t="s">
        <v>5182</v>
      </c>
      <c r="J27678" t="s">
        <v>5280</v>
      </c>
      <c r="K27678" s="2">
        <v>44853</v>
      </c>
    </row>
    <row r="27679" spans="5:11">
      <c r="E27679" t="s">
        <v>773</v>
      </c>
      <c r="F27679" t="s">
        <v>5211</v>
      </c>
      <c r="G27679" t="s">
        <v>5212</v>
      </c>
      <c r="H27679" t="s">
        <v>5204</v>
      </c>
      <c r="I27679" t="s">
        <v>5182</v>
      </c>
      <c r="J27679" t="s">
        <v>5280</v>
      </c>
      <c r="K27679" s="2">
        <v>44853</v>
      </c>
    </row>
    <row r="27680" spans="5:11">
      <c r="E27680" t="s">
        <v>773</v>
      </c>
      <c r="F27680" t="s">
        <v>5211</v>
      </c>
      <c r="G27680" t="s">
        <v>5212</v>
      </c>
      <c r="H27680" t="s">
        <v>5205</v>
      </c>
      <c r="I27680" t="s">
        <v>5182</v>
      </c>
      <c r="J27680" t="s">
        <v>5282</v>
      </c>
      <c r="K27680" s="2">
        <v>44853</v>
      </c>
    </row>
    <row r="27681" spans="5:11">
      <c r="E27681" t="s">
        <v>773</v>
      </c>
      <c r="F27681" t="s">
        <v>5211</v>
      </c>
      <c r="G27681" t="s">
        <v>5212</v>
      </c>
      <c r="H27681" t="s">
        <v>5206</v>
      </c>
      <c r="I27681" t="s">
        <v>5176</v>
      </c>
      <c r="J27681" t="s">
        <v>5280</v>
      </c>
      <c r="K27681" s="2">
        <v>44853</v>
      </c>
    </row>
    <row r="27682" spans="5:11">
      <c r="E27682" t="s">
        <v>4037</v>
      </c>
      <c r="F27682" t="s">
        <v>5211</v>
      </c>
      <c r="G27682" t="s">
        <v>5212</v>
      </c>
      <c r="H27682" t="s">
        <v>5175</v>
      </c>
      <c r="I27682" t="s">
        <v>5176</v>
      </c>
      <c r="J27682" t="s">
        <v>5002</v>
      </c>
      <c r="K27682" s="2">
        <v>44853</v>
      </c>
    </row>
    <row r="27683" spans="5:11">
      <c r="E27683" t="s">
        <v>4037</v>
      </c>
      <c r="F27683" t="s">
        <v>5211</v>
      </c>
      <c r="G27683" t="s">
        <v>5212</v>
      </c>
      <c r="H27683" t="s">
        <v>5177</v>
      </c>
      <c r="I27683" t="s">
        <v>5176</v>
      </c>
      <c r="J27683" t="s">
        <v>5002</v>
      </c>
      <c r="K27683" s="2">
        <v>44853</v>
      </c>
    </row>
    <row r="27684" spans="5:11">
      <c r="E27684" t="s">
        <v>4037</v>
      </c>
      <c r="F27684" t="s">
        <v>5211</v>
      </c>
      <c r="G27684" t="s">
        <v>5212</v>
      </c>
      <c r="H27684" t="s">
        <v>5178</v>
      </c>
      <c r="I27684" t="s">
        <v>5182</v>
      </c>
      <c r="J27684" t="s">
        <v>5002</v>
      </c>
      <c r="K27684" s="2">
        <v>44853</v>
      </c>
    </row>
    <row r="27685" spans="5:11">
      <c r="E27685" t="s">
        <v>4037</v>
      </c>
      <c r="F27685" t="s">
        <v>5211</v>
      </c>
      <c r="G27685" t="s">
        <v>5212</v>
      </c>
      <c r="H27685" t="s">
        <v>5180</v>
      </c>
      <c r="I27685" t="s">
        <v>5176</v>
      </c>
      <c r="J27685" t="s">
        <v>5002</v>
      </c>
      <c r="K27685" s="2">
        <v>44853</v>
      </c>
    </row>
    <row r="27686" spans="5:11">
      <c r="E27686" t="s">
        <v>4037</v>
      </c>
      <c r="F27686" t="s">
        <v>5211</v>
      </c>
      <c r="G27686" t="s">
        <v>5212</v>
      </c>
      <c r="H27686" t="s">
        <v>5181</v>
      </c>
      <c r="I27686" t="s">
        <v>5179</v>
      </c>
      <c r="J27686" t="s">
        <v>5002</v>
      </c>
      <c r="K27686" s="2">
        <v>44853</v>
      </c>
    </row>
    <row r="27687" spans="5:11">
      <c r="E27687" t="s">
        <v>4037</v>
      </c>
      <c r="F27687" t="s">
        <v>5211</v>
      </c>
      <c r="G27687" t="s">
        <v>5212</v>
      </c>
      <c r="H27687" t="s">
        <v>5183</v>
      </c>
      <c r="I27687" t="s">
        <v>5179</v>
      </c>
      <c r="J27687" t="s">
        <v>5002</v>
      </c>
      <c r="K27687" s="2">
        <v>44853</v>
      </c>
    </row>
    <row r="27688" spans="5:11">
      <c r="E27688" t="s">
        <v>4037</v>
      </c>
      <c r="F27688" t="s">
        <v>5211</v>
      </c>
      <c r="G27688" t="s">
        <v>5212</v>
      </c>
      <c r="H27688" t="s">
        <v>5184</v>
      </c>
      <c r="I27688" t="s">
        <v>5176</v>
      </c>
      <c r="J27688" t="s">
        <v>5002</v>
      </c>
      <c r="K27688" s="2">
        <v>44853</v>
      </c>
    </row>
    <row r="27689" spans="5:11">
      <c r="E27689" t="s">
        <v>4037</v>
      </c>
      <c r="F27689" t="s">
        <v>5211</v>
      </c>
      <c r="G27689" t="s">
        <v>5212</v>
      </c>
      <c r="H27689" t="s">
        <v>5185</v>
      </c>
      <c r="I27689" t="s">
        <v>5176</v>
      </c>
      <c r="J27689" t="s">
        <v>5002</v>
      </c>
      <c r="K27689" s="2">
        <v>44853</v>
      </c>
    </row>
    <row r="27690" spans="5:11">
      <c r="E27690" t="s">
        <v>4037</v>
      </c>
      <c r="F27690" t="s">
        <v>5211</v>
      </c>
      <c r="G27690" t="s">
        <v>5212</v>
      </c>
      <c r="H27690" t="s">
        <v>5186</v>
      </c>
      <c r="I27690" t="s">
        <v>5179</v>
      </c>
      <c r="J27690" t="s">
        <v>5002</v>
      </c>
      <c r="K27690" s="2">
        <v>44853</v>
      </c>
    </row>
    <row r="27691" spans="5:11">
      <c r="E27691" t="s">
        <v>4037</v>
      </c>
      <c r="F27691" t="s">
        <v>5211</v>
      </c>
      <c r="G27691" t="s">
        <v>5212</v>
      </c>
      <c r="H27691" t="s">
        <v>5187</v>
      </c>
      <c r="I27691" t="s">
        <v>5182</v>
      </c>
      <c r="J27691" t="s">
        <v>5279</v>
      </c>
      <c r="K27691" s="2">
        <v>44853</v>
      </c>
    </row>
    <row r="27692" spans="5:11">
      <c r="E27692" t="s">
        <v>4037</v>
      </c>
      <c r="F27692" t="s">
        <v>5211</v>
      </c>
      <c r="G27692" t="s">
        <v>5212</v>
      </c>
      <c r="H27692" t="s">
        <v>5188</v>
      </c>
      <c r="I27692" t="s">
        <v>5182</v>
      </c>
      <c r="J27692" t="s">
        <v>5280</v>
      </c>
      <c r="K27692" s="2">
        <v>44853</v>
      </c>
    </row>
    <row r="27693" spans="5:11">
      <c r="E27693" t="s">
        <v>4037</v>
      </c>
      <c r="F27693" t="s">
        <v>5211</v>
      </c>
      <c r="G27693" t="s">
        <v>5212</v>
      </c>
      <c r="H27693" t="s">
        <v>5189</v>
      </c>
      <c r="I27693" t="s">
        <v>5179</v>
      </c>
      <c r="J27693" t="s">
        <v>5281</v>
      </c>
      <c r="K27693" s="2">
        <v>44853</v>
      </c>
    </row>
    <row r="27694" spans="5:11">
      <c r="E27694" t="s">
        <v>4037</v>
      </c>
      <c r="F27694" t="s">
        <v>5211</v>
      </c>
      <c r="G27694" t="s">
        <v>5212</v>
      </c>
      <c r="H27694" t="s">
        <v>5190</v>
      </c>
      <c r="I27694" t="s">
        <v>5182</v>
      </c>
      <c r="J27694" t="s">
        <v>5280</v>
      </c>
      <c r="K27694" s="2">
        <v>44853</v>
      </c>
    </row>
    <row r="27695" spans="5:11">
      <c r="E27695" t="s">
        <v>4037</v>
      </c>
      <c r="F27695" t="s">
        <v>5211</v>
      </c>
      <c r="G27695" t="s">
        <v>5212</v>
      </c>
      <c r="H27695" t="s">
        <v>5191</v>
      </c>
      <c r="I27695" t="s">
        <v>5176</v>
      </c>
      <c r="J27695" t="s">
        <v>5280</v>
      </c>
      <c r="K27695" s="2">
        <v>44853</v>
      </c>
    </row>
    <row r="27696" spans="5:11">
      <c r="E27696" t="s">
        <v>4037</v>
      </c>
      <c r="F27696" t="s">
        <v>5211</v>
      </c>
      <c r="G27696" t="s">
        <v>5212</v>
      </c>
      <c r="H27696" t="s">
        <v>5192</v>
      </c>
      <c r="I27696" t="s">
        <v>5179</v>
      </c>
      <c r="J27696" t="s">
        <v>5281</v>
      </c>
      <c r="K27696" s="2">
        <v>44853</v>
      </c>
    </row>
    <row r="27697" spans="5:11">
      <c r="E27697" t="s">
        <v>4037</v>
      </c>
      <c r="F27697" t="s">
        <v>5211</v>
      </c>
      <c r="G27697" t="s">
        <v>5212</v>
      </c>
      <c r="H27697" t="s">
        <v>5193</v>
      </c>
      <c r="I27697" t="s">
        <v>5179</v>
      </c>
      <c r="J27697" t="s">
        <v>5295</v>
      </c>
      <c r="K27697" s="2">
        <v>44853</v>
      </c>
    </row>
    <row r="27698" spans="5:11">
      <c r="E27698" t="s">
        <v>4037</v>
      </c>
      <c r="F27698" t="s">
        <v>5211</v>
      </c>
      <c r="G27698" t="s">
        <v>5212</v>
      </c>
      <c r="H27698" t="s">
        <v>5194</v>
      </c>
      <c r="I27698" t="s">
        <v>5179</v>
      </c>
      <c r="J27698" t="s">
        <v>5283</v>
      </c>
      <c r="K27698" s="2">
        <v>44853</v>
      </c>
    </row>
    <row r="27699" spans="5:11">
      <c r="E27699" t="s">
        <v>4037</v>
      </c>
      <c r="F27699" t="s">
        <v>5211</v>
      </c>
      <c r="G27699" t="s">
        <v>5212</v>
      </c>
      <c r="H27699" t="s">
        <v>5195</v>
      </c>
      <c r="I27699" t="s">
        <v>5176</v>
      </c>
      <c r="J27699" t="s">
        <v>5282</v>
      </c>
      <c r="K27699" s="2">
        <v>44853</v>
      </c>
    </row>
    <row r="27700" spans="5:11">
      <c r="E27700" t="s">
        <v>4037</v>
      </c>
      <c r="F27700" t="s">
        <v>5211</v>
      </c>
      <c r="G27700" t="s">
        <v>5212</v>
      </c>
      <c r="H27700" t="s">
        <v>5196</v>
      </c>
      <c r="I27700" t="s">
        <v>5182</v>
      </c>
      <c r="J27700" t="s">
        <v>5284</v>
      </c>
      <c r="K27700" s="2">
        <v>44853</v>
      </c>
    </row>
    <row r="27701" spans="5:11">
      <c r="E27701" t="s">
        <v>4037</v>
      </c>
      <c r="F27701" t="s">
        <v>5211</v>
      </c>
      <c r="G27701" t="s">
        <v>5212</v>
      </c>
      <c r="H27701" t="s">
        <v>5197</v>
      </c>
      <c r="I27701" t="s">
        <v>5182</v>
      </c>
      <c r="J27701" t="s">
        <v>5279</v>
      </c>
      <c r="K27701" s="2">
        <v>44853</v>
      </c>
    </row>
    <row r="27702" spans="5:11">
      <c r="E27702" t="s">
        <v>4037</v>
      </c>
      <c r="F27702" t="s">
        <v>5211</v>
      </c>
      <c r="G27702" t="s">
        <v>5212</v>
      </c>
      <c r="H27702" t="s">
        <v>5198</v>
      </c>
      <c r="I27702" t="s">
        <v>5179</v>
      </c>
      <c r="J27702" t="s">
        <v>5286</v>
      </c>
      <c r="K27702" s="2">
        <v>44853</v>
      </c>
    </row>
    <row r="27703" spans="5:11">
      <c r="E27703" t="s">
        <v>4037</v>
      </c>
      <c r="F27703" t="s">
        <v>5211</v>
      </c>
      <c r="G27703" t="s">
        <v>5212</v>
      </c>
      <c r="H27703" t="s">
        <v>5199</v>
      </c>
      <c r="I27703" t="s">
        <v>5182</v>
      </c>
      <c r="J27703" t="s">
        <v>5280</v>
      </c>
      <c r="K27703" s="2">
        <v>44853</v>
      </c>
    </row>
    <row r="27704" spans="5:11">
      <c r="E27704" t="s">
        <v>4037</v>
      </c>
      <c r="F27704" t="s">
        <v>5211</v>
      </c>
      <c r="G27704" t="s">
        <v>5212</v>
      </c>
      <c r="H27704" t="s">
        <v>5200</v>
      </c>
      <c r="I27704" t="s">
        <v>5179</v>
      </c>
      <c r="J27704" t="s">
        <v>5289</v>
      </c>
      <c r="K27704" s="2">
        <v>44853</v>
      </c>
    </row>
    <row r="27705" spans="5:11">
      <c r="E27705" t="s">
        <v>4037</v>
      </c>
      <c r="F27705" t="s">
        <v>5211</v>
      </c>
      <c r="G27705" t="s">
        <v>5212</v>
      </c>
      <c r="H27705" t="s">
        <v>5201</v>
      </c>
      <c r="I27705" t="s">
        <v>5179</v>
      </c>
      <c r="J27705" t="s">
        <v>5285</v>
      </c>
      <c r="K27705" s="2">
        <v>44853</v>
      </c>
    </row>
    <row r="27706" spans="5:11">
      <c r="E27706" t="s">
        <v>4037</v>
      </c>
      <c r="F27706" t="s">
        <v>5211</v>
      </c>
      <c r="G27706" t="s">
        <v>5212</v>
      </c>
      <c r="H27706" t="s">
        <v>5202</v>
      </c>
      <c r="I27706" t="s">
        <v>5182</v>
      </c>
      <c r="J27706" t="s">
        <v>5286</v>
      </c>
      <c r="K27706" s="2">
        <v>44853</v>
      </c>
    </row>
    <row r="27707" spans="5:11">
      <c r="E27707" t="s">
        <v>4037</v>
      </c>
      <c r="F27707" t="s">
        <v>5211</v>
      </c>
      <c r="G27707" t="s">
        <v>5212</v>
      </c>
      <c r="H27707" t="s">
        <v>5203</v>
      </c>
      <c r="I27707" t="s">
        <v>5179</v>
      </c>
      <c r="J27707" t="s">
        <v>5286</v>
      </c>
      <c r="K27707" s="2">
        <v>44853</v>
      </c>
    </row>
    <row r="27708" spans="5:11">
      <c r="E27708" t="s">
        <v>4037</v>
      </c>
      <c r="F27708" t="s">
        <v>5211</v>
      </c>
      <c r="G27708" t="s">
        <v>5212</v>
      </c>
      <c r="H27708" t="s">
        <v>5204</v>
      </c>
      <c r="I27708" t="s">
        <v>5182</v>
      </c>
      <c r="J27708" t="s">
        <v>5280</v>
      </c>
      <c r="K27708" s="2">
        <v>44853</v>
      </c>
    </row>
    <row r="27709" spans="5:11">
      <c r="E27709" t="s">
        <v>4037</v>
      </c>
      <c r="F27709" t="s">
        <v>5211</v>
      </c>
      <c r="G27709" t="s">
        <v>5212</v>
      </c>
      <c r="H27709" t="s">
        <v>5205</v>
      </c>
      <c r="I27709" t="s">
        <v>5182</v>
      </c>
      <c r="J27709" t="s">
        <v>5282</v>
      </c>
      <c r="K27709" s="2">
        <v>44853</v>
      </c>
    </row>
    <row r="27710" spans="5:11">
      <c r="E27710" t="s">
        <v>4037</v>
      </c>
      <c r="F27710" t="s">
        <v>5211</v>
      </c>
      <c r="G27710" t="s">
        <v>5212</v>
      </c>
      <c r="H27710" t="s">
        <v>5206</v>
      </c>
      <c r="I27710" t="s">
        <v>5182</v>
      </c>
      <c r="J27710" t="s">
        <v>5292</v>
      </c>
      <c r="K27710" s="2">
        <v>44853</v>
      </c>
    </row>
    <row r="27711" spans="5:11">
      <c r="E27711" t="s">
        <v>111</v>
      </c>
      <c r="F27711" t="s">
        <v>5211</v>
      </c>
      <c r="G27711" t="s">
        <v>5212</v>
      </c>
      <c r="H27711" t="s">
        <v>5187</v>
      </c>
      <c r="I27711" t="s">
        <v>5176</v>
      </c>
      <c r="J27711" t="s">
        <v>5280</v>
      </c>
      <c r="K27711" s="2">
        <v>44946</v>
      </c>
    </row>
    <row r="27712" spans="5:11">
      <c r="E27712" t="s">
        <v>111</v>
      </c>
      <c r="F27712" t="s">
        <v>5211</v>
      </c>
      <c r="G27712" t="s">
        <v>5212</v>
      </c>
      <c r="H27712" t="s">
        <v>5188</v>
      </c>
      <c r="I27712" t="s">
        <v>5182</v>
      </c>
      <c r="J27712" t="s">
        <v>5280</v>
      </c>
      <c r="K27712" s="2">
        <v>44946</v>
      </c>
    </row>
    <row r="27713" spans="5:11">
      <c r="E27713" t="s">
        <v>111</v>
      </c>
      <c r="F27713" t="s">
        <v>5211</v>
      </c>
      <c r="G27713" t="s">
        <v>5212</v>
      </c>
      <c r="H27713" t="s">
        <v>5189</v>
      </c>
      <c r="I27713" t="s">
        <v>5179</v>
      </c>
      <c r="J27713" t="s">
        <v>5281</v>
      </c>
      <c r="K27713" s="2">
        <v>44946</v>
      </c>
    </row>
    <row r="27714" spans="5:11">
      <c r="E27714" t="s">
        <v>111</v>
      </c>
      <c r="F27714" t="s">
        <v>5211</v>
      </c>
      <c r="G27714" t="s">
        <v>5212</v>
      </c>
      <c r="H27714" t="s">
        <v>5190</v>
      </c>
      <c r="I27714" t="s">
        <v>5179</v>
      </c>
      <c r="J27714" t="s">
        <v>5281</v>
      </c>
      <c r="K27714" s="2">
        <v>44946</v>
      </c>
    </row>
    <row r="27715" spans="5:11">
      <c r="E27715" t="s">
        <v>111</v>
      </c>
      <c r="F27715" t="s">
        <v>5211</v>
      </c>
      <c r="G27715" t="s">
        <v>5212</v>
      </c>
      <c r="H27715" t="s">
        <v>5191</v>
      </c>
      <c r="I27715" t="s">
        <v>5176</v>
      </c>
      <c r="J27715" t="s">
        <v>5280</v>
      </c>
      <c r="K27715" s="2">
        <v>44946</v>
      </c>
    </row>
    <row r="27716" spans="5:11">
      <c r="E27716" t="s">
        <v>111</v>
      </c>
      <c r="F27716" t="s">
        <v>5211</v>
      </c>
      <c r="G27716" t="s">
        <v>5212</v>
      </c>
      <c r="H27716" t="s">
        <v>5192</v>
      </c>
      <c r="I27716" t="s">
        <v>5176</v>
      </c>
      <c r="J27716" t="s">
        <v>5280</v>
      </c>
      <c r="K27716" s="2">
        <v>44946</v>
      </c>
    </row>
    <row r="27717" spans="5:11">
      <c r="E27717" t="s">
        <v>111</v>
      </c>
      <c r="F27717" t="s">
        <v>5211</v>
      </c>
      <c r="G27717" t="s">
        <v>5212</v>
      </c>
      <c r="H27717" t="s">
        <v>5193</v>
      </c>
      <c r="I27717" t="s">
        <v>5182</v>
      </c>
      <c r="J27717" t="s">
        <v>5282</v>
      </c>
      <c r="K27717" s="2">
        <v>44946</v>
      </c>
    </row>
    <row r="27718" spans="5:11">
      <c r="E27718" t="s">
        <v>111</v>
      </c>
      <c r="F27718" t="s">
        <v>5211</v>
      </c>
      <c r="G27718" t="s">
        <v>5212</v>
      </c>
      <c r="H27718" t="s">
        <v>5194</v>
      </c>
      <c r="I27718" t="s">
        <v>5182</v>
      </c>
      <c r="J27718" t="s">
        <v>5284</v>
      </c>
      <c r="K27718" s="2">
        <v>44946</v>
      </c>
    </row>
    <row r="27719" spans="5:11">
      <c r="E27719" t="s">
        <v>111</v>
      </c>
      <c r="F27719" t="s">
        <v>5211</v>
      </c>
      <c r="G27719" t="s">
        <v>5212</v>
      </c>
      <c r="H27719" t="s">
        <v>5195</v>
      </c>
      <c r="I27719" t="s">
        <v>5179</v>
      </c>
      <c r="J27719" t="s">
        <v>5283</v>
      </c>
      <c r="K27719" s="2">
        <v>44946</v>
      </c>
    </row>
    <row r="27720" spans="5:11">
      <c r="E27720" t="s">
        <v>111</v>
      </c>
      <c r="F27720" t="s">
        <v>5211</v>
      </c>
      <c r="G27720" t="s">
        <v>5212</v>
      </c>
      <c r="H27720" t="s">
        <v>5196</v>
      </c>
      <c r="I27720" t="s">
        <v>5182</v>
      </c>
      <c r="J27720" t="s">
        <v>5283</v>
      </c>
      <c r="K27720" s="2">
        <v>44946</v>
      </c>
    </row>
    <row r="27721" spans="5:11">
      <c r="E27721" t="s">
        <v>111</v>
      </c>
      <c r="F27721" t="s">
        <v>5211</v>
      </c>
      <c r="G27721" t="s">
        <v>5212</v>
      </c>
      <c r="H27721" t="s">
        <v>5197</v>
      </c>
      <c r="I27721" t="s">
        <v>5179</v>
      </c>
      <c r="J27721" t="s">
        <v>5281</v>
      </c>
      <c r="K27721" s="2">
        <v>44946</v>
      </c>
    </row>
    <row r="27722" spans="5:11">
      <c r="E27722" t="s">
        <v>111</v>
      </c>
      <c r="F27722" t="s">
        <v>5211</v>
      </c>
      <c r="G27722" t="s">
        <v>5212</v>
      </c>
      <c r="H27722" t="s">
        <v>5198</v>
      </c>
      <c r="I27722" t="s">
        <v>5179</v>
      </c>
      <c r="J27722" t="s">
        <v>5286</v>
      </c>
      <c r="K27722" s="2">
        <v>44946</v>
      </c>
    </row>
    <row r="27723" spans="5:11">
      <c r="E27723" t="s">
        <v>111</v>
      </c>
      <c r="F27723" t="s">
        <v>5211</v>
      </c>
      <c r="G27723" t="s">
        <v>5212</v>
      </c>
      <c r="H27723" t="s">
        <v>5199</v>
      </c>
      <c r="I27723" t="s">
        <v>5182</v>
      </c>
      <c r="J27723" t="s">
        <v>5280</v>
      </c>
      <c r="K27723" s="2">
        <v>44946</v>
      </c>
    </row>
    <row r="27724" spans="5:11">
      <c r="E27724" t="s">
        <v>111</v>
      </c>
      <c r="F27724" t="s">
        <v>5211</v>
      </c>
      <c r="G27724" t="s">
        <v>5212</v>
      </c>
      <c r="H27724" t="s">
        <v>5200</v>
      </c>
      <c r="I27724" t="s">
        <v>5179</v>
      </c>
      <c r="J27724" t="s">
        <v>5289</v>
      </c>
      <c r="K27724" s="2">
        <v>44946</v>
      </c>
    </row>
    <row r="27725" spans="5:11">
      <c r="E27725" t="s">
        <v>111</v>
      </c>
      <c r="F27725" t="s">
        <v>5211</v>
      </c>
      <c r="G27725" t="s">
        <v>5212</v>
      </c>
      <c r="H27725" t="s">
        <v>5201</v>
      </c>
      <c r="I27725" t="s">
        <v>5179</v>
      </c>
      <c r="J27725" t="s">
        <v>5285</v>
      </c>
      <c r="K27725" s="2">
        <v>44946</v>
      </c>
    </row>
    <row r="27726" spans="5:11">
      <c r="E27726" t="s">
        <v>111</v>
      </c>
      <c r="F27726" t="s">
        <v>5211</v>
      </c>
      <c r="G27726" t="s">
        <v>5212</v>
      </c>
      <c r="H27726" t="s">
        <v>5202</v>
      </c>
      <c r="I27726" t="s">
        <v>5182</v>
      </c>
      <c r="J27726" t="s">
        <v>5280</v>
      </c>
      <c r="K27726" s="2">
        <v>44946</v>
      </c>
    </row>
    <row r="27727" spans="5:11">
      <c r="E27727" t="s">
        <v>111</v>
      </c>
      <c r="F27727" t="s">
        <v>5211</v>
      </c>
      <c r="G27727" t="s">
        <v>5212</v>
      </c>
      <c r="H27727" t="s">
        <v>5203</v>
      </c>
      <c r="I27727" t="s">
        <v>5179</v>
      </c>
      <c r="J27727" t="s">
        <v>5286</v>
      </c>
      <c r="K27727" s="2">
        <v>44946</v>
      </c>
    </row>
    <row r="27728" spans="5:11">
      <c r="E27728" t="s">
        <v>111</v>
      </c>
      <c r="F27728" t="s">
        <v>5211</v>
      </c>
      <c r="G27728" t="s">
        <v>5212</v>
      </c>
      <c r="H27728" t="s">
        <v>5204</v>
      </c>
      <c r="I27728" t="s">
        <v>5176</v>
      </c>
      <c r="J27728" t="s">
        <v>5279</v>
      </c>
      <c r="K27728" s="2">
        <v>44946</v>
      </c>
    </row>
    <row r="27729" spans="5:11">
      <c r="E27729" t="s">
        <v>111</v>
      </c>
      <c r="F27729" t="s">
        <v>5211</v>
      </c>
      <c r="G27729" t="s">
        <v>5212</v>
      </c>
      <c r="H27729" t="s">
        <v>5205</v>
      </c>
      <c r="I27729" t="s">
        <v>5182</v>
      </c>
      <c r="J27729" t="s">
        <v>5282</v>
      </c>
      <c r="K27729" s="2">
        <v>44946</v>
      </c>
    </row>
    <row r="27730" spans="5:11">
      <c r="E27730" t="s">
        <v>111</v>
      </c>
      <c r="F27730" t="s">
        <v>5211</v>
      </c>
      <c r="G27730" t="s">
        <v>5212</v>
      </c>
      <c r="H27730" t="s">
        <v>5206</v>
      </c>
      <c r="I27730" t="s">
        <v>5176</v>
      </c>
      <c r="J27730" t="s">
        <v>5280</v>
      </c>
      <c r="K27730" s="2">
        <v>44946</v>
      </c>
    </row>
    <row r="27731" spans="5:11">
      <c r="E27731" t="s">
        <v>2181</v>
      </c>
      <c r="F27731" t="s">
        <v>5211</v>
      </c>
      <c r="G27731" t="s">
        <v>5212</v>
      </c>
      <c r="H27731" t="s">
        <v>5175</v>
      </c>
      <c r="I27731" t="s">
        <v>5179</v>
      </c>
      <c r="J27731" t="s">
        <v>5002</v>
      </c>
      <c r="K27731" s="2">
        <v>44946</v>
      </c>
    </row>
    <row r="27732" spans="5:11">
      <c r="E27732" t="s">
        <v>2181</v>
      </c>
      <c r="F27732" t="s">
        <v>5211</v>
      </c>
      <c r="G27732" t="s">
        <v>5212</v>
      </c>
      <c r="H27732" t="s">
        <v>5177</v>
      </c>
      <c r="I27732" t="s">
        <v>5176</v>
      </c>
      <c r="J27732" t="s">
        <v>5002</v>
      </c>
      <c r="K27732" s="2">
        <v>44946</v>
      </c>
    </row>
    <row r="27733" spans="5:11">
      <c r="E27733" t="s">
        <v>2181</v>
      </c>
      <c r="F27733" t="s">
        <v>5211</v>
      </c>
      <c r="G27733" t="s">
        <v>5212</v>
      </c>
      <c r="H27733" t="s">
        <v>5178</v>
      </c>
      <c r="I27733" t="s">
        <v>5182</v>
      </c>
      <c r="J27733" t="s">
        <v>5002</v>
      </c>
      <c r="K27733" s="2">
        <v>44946</v>
      </c>
    </row>
    <row r="27734" spans="5:11">
      <c r="E27734" t="s">
        <v>2181</v>
      </c>
      <c r="F27734" t="s">
        <v>5211</v>
      </c>
      <c r="G27734" t="s">
        <v>5212</v>
      </c>
      <c r="H27734" t="s">
        <v>5180</v>
      </c>
      <c r="I27734" t="s">
        <v>5179</v>
      </c>
      <c r="J27734" t="s">
        <v>5002</v>
      </c>
      <c r="K27734" s="2">
        <v>44946</v>
      </c>
    </row>
    <row r="27735" spans="5:11">
      <c r="E27735" t="s">
        <v>2181</v>
      </c>
      <c r="F27735" t="s">
        <v>5211</v>
      </c>
      <c r="G27735" t="s">
        <v>5212</v>
      </c>
      <c r="H27735" t="s">
        <v>5181</v>
      </c>
      <c r="I27735" t="s">
        <v>5179</v>
      </c>
      <c r="J27735" t="s">
        <v>5002</v>
      </c>
      <c r="K27735" s="2">
        <v>44946</v>
      </c>
    </row>
    <row r="27736" spans="5:11">
      <c r="E27736" t="s">
        <v>2181</v>
      </c>
      <c r="F27736" t="s">
        <v>5211</v>
      </c>
      <c r="G27736" t="s">
        <v>5212</v>
      </c>
      <c r="H27736" t="s">
        <v>5183</v>
      </c>
      <c r="I27736" t="s">
        <v>5182</v>
      </c>
      <c r="J27736" t="s">
        <v>5002</v>
      </c>
      <c r="K27736" s="2">
        <v>44946</v>
      </c>
    </row>
    <row r="27737" spans="5:11">
      <c r="E27737" t="s">
        <v>2181</v>
      </c>
      <c r="F27737" t="s">
        <v>5211</v>
      </c>
      <c r="G27737" t="s">
        <v>5212</v>
      </c>
      <c r="H27737" t="s">
        <v>5184</v>
      </c>
      <c r="I27737" t="s">
        <v>5179</v>
      </c>
      <c r="J27737" t="s">
        <v>5002</v>
      </c>
      <c r="K27737" s="2">
        <v>44946</v>
      </c>
    </row>
    <row r="27738" spans="5:11">
      <c r="E27738" t="s">
        <v>2181</v>
      </c>
      <c r="F27738" t="s">
        <v>5211</v>
      </c>
      <c r="G27738" t="s">
        <v>5212</v>
      </c>
      <c r="H27738" t="s">
        <v>5185</v>
      </c>
      <c r="I27738" t="s">
        <v>5176</v>
      </c>
      <c r="J27738" t="s">
        <v>5002</v>
      </c>
      <c r="K27738" s="2">
        <v>44946</v>
      </c>
    </row>
    <row r="27739" spans="5:11">
      <c r="E27739" t="s">
        <v>2181</v>
      </c>
      <c r="F27739" t="s">
        <v>5211</v>
      </c>
      <c r="G27739" t="s">
        <v>5212</v>
      </c>
      <c r="H27739" t="s">
        <v>5186</v>
      </c>
      <c r="I27739" t="s">
        <v>5179</v>
      </c>
      <c r="J27739" t="s">
        <v>5002</v>
      </c>
      <c r="K27739" s="2">
        <v>44946</v>
      </c>
    </row>
    <row r="27740" spans="5:11">
      <c r="E27740" t="s">
        <v>2181</v>
      </c>
      <c r="F27740" t="s">
        <v>5211</v>
      </c>
      <c r="G27740" t="s">
        <v>5212</v>
      </c>
      <c r="H27740" t="s">
        <v>5187</v>
      </c>
      <c r="I27740" t="s">
        <v>5179</v>
      </c>
      <c r="J27740" t="s">
        <v>5281</v>
      </c>
      <c r="K27740" s="2">
        <v>44897</v>
      </c>
    </row>
    <row r="27741" spans="5:11">
      <c r="E27741" t="s">
        <v>2181</v>
      </c>
      <c r="F27741" t="s">
        <v>5211</v>
      </c>
      <c r="G27741" t="s">
        <v>5212</v>
      </c>
      <c r="H27741" t="s">
        <v>5188</v>
      </c>
      <c r="I27741" t="s">
        <v>5182</v>
      </c>
      <c r="J27741" t="s">
        <v>5280</v>
      </c>
      <c r="K27741" s="2">
        <v>44897</v>
      </c>
    </row>
    <row r="27742" spans="5:11">
      <c r="E27742" t="s">
        <v>2181</v>
      </c>
      <c r="F27742" t="s">
        <v>5211</v>
      </c>
      <c r="G27742" t="s">
        <v>5212</v>
      </c>
      <c r="H27742" t="s">
        <v>5189</v>
      </c>
      <c r="I27742" t="s">
        <v>5179</v>
      </c>
      <c r="J27742" t="s">
        <v>5281</v>
      </c>
      <c r="K27742" s="2">
        <v>44897</v>
      </c>
    </row>
    <row r="27743" spans="5:11">
      <c r="E27743" t="s">
        <v>2181</v>
      </c>
      <c r="F27743" t="s">
        <v>5211</v>
      </c>
      <c r="G27743" t="s">
        <v>5212</v>
      </c>
      <c r="H27743" t="s">
        <v>5190</v>
      </c>
      <c r="I27743" t="s">
        <v>5182</v>
      </c>
      <c r="J27743" t="s">
        <v>5280</v>
      </c>
      <c r="K27743" s="2">
        <v>44897</v>
      </c>
    </row>
    <row r="27744" spans="5:11">
      <c r="E27744" t="s">
        <v>2181</v>
      </c>
      <c r="F27744" t="s">
        <v>5211</v>
      </c>
      <c r="G27744" t="s">
        <v>5212</v>
      </c>
      <c r="H27744" t="s">
        <v>5191</v>
      </c>
      <c r="I27744" t="s">
        <v>5176</v>
      </c>
      <c r="J27744" t="s">
        <v>5280</v>
      </c>
      <c r="K27744" s="2">
        <v>44897</v>
      </c>
    </row>
    <row r="27745" spans="5:11">
      <c r="E27745" t="s">
        <v>2181</v>
      </c>
      <c r="F27745" t="s">
        <v>5211</v>
      </c>
      <c r="G27745" t="s">
        <v>5212</v>
      </c>
      <c r="H27745" t="s">
        <v>5192</v>
      </c>
      <c r="I27745" t="s">
        <v>5179</v>
      </c>
      <c r="J27745" t="s">
        <v>5281</v>
      </c>
      <c r="K27745" s="2">
        <v>44897</v>
      </c>
    </row>
    <row r="27746" spans="5:11">
      <c r="E27746" t="s">
        <v>2181</v>
      </c>
      <c r="F27746" t="s">
        <v>5211</v>
      </c>
      <c r="G27746" t="s">
        <v>5212</v>
      </c>
      <c r="H27746" t="s">
        <v>5193</v>
      </c>
      <c r="I27746" t="s">
        <v>5182</v>
      </c>
      <c r="J27746" t="s">
        <v>5282</v>
      </c>
      <c r="K27746" s="2">
        <v>44897</v>
      </c>
    </row>
    <row r="27747" spans="5:11">
      <c r="E27747" t="s">
        <v>2181</v>
      </c>
      <c r="F27747" t="s">
        <v>5211</v>
      </c>
      <c r="G27747" t="s">
        <v>5212</v>
      </c>
      <c r="H27747" t="s">
        <v>5194</v>
      </c>
      <c r="I27747" t="s">
        <v>5179</v>
      </c>
      <c r="J27747" t="s">
        <v>5283</v>
      </c>
      <c r="K27747" s="2">
        <v>44897</v>
      </c>
    </row>
    <row r="27748" spans="5:11">
      <c r="E27748" t="s">
        <v>2181</v>
      </c>
      <c r="F27748" t="s">
        <v>5211</v>
      </c>
      <c r="G27748" t="s">
        <v>5212</v>
      </c>
      <c r="H27748" t="s">
        <v>5195</v>
      </c>
      <c r="I27748" t="s">
        <v>5179</v>
      </c>
      <c r="J27748" t="s">
        <v>5283</v>
      </c>
      <c r="K27748" s="2">
        <v>44897</v>
      </c>
    </row>
    <row r="27749" spans="5:11">
      <c r="E27749" t="s">
        <v>2181</v>
      </c>
      <c r="F27749" t="s">
        <v>5211</v>
      </c>
      <c r="G27749" t="s">
        <v>5212</v>
      </c>
      <c r="H27749" t="s">
        <v>5196</v>
      </c>
      <c r="I27749" t="s">
        <v>5182</v>
      </c>
      <c r="J27749" t="s">
        <v>5283</v>
      </c>
      <c r="K27749" s="2">
        <v>44897</v>
      </c>
    </row>
    <row r="27750" spans="5:11">
      <c r="E27750" t="s">
        <v>2181</v>
      </c>
      <c r="F27750" t="s">
        <v>5211</v>
      </c>
      <c r="G27750" t="s">
        <v>5212</v>
      </c>
      <c r="H27750" t="s">
        <v>5197</v>
      </c>
      <c r="I27750" t="s">
        <v>5182</v>
      </c>
      <c r="J27750" t="s">
        <v>5279</v>
      </c>
      <c r="K27750" s="2">
        <v>44897</v>
      </c>
    </row>
    <row r="27751" spans="5:11">
      <c r="E27751" t="s">
        <v>2181</v>
      </c>
      <c r="F27751" t="s">
        <v>5211</v>
      </c>
      <c r="G27751" t="s">
        <v>5212</v>
      </c>
      <c r="H27751" t="s">
        <v>5198</v>
      </c>
      <c r="I27751" t="s">
        <v>5179</v>
      </c>
      <c r="J27751" t="s">
        <v>5286</v>
      </c>
      <c r="K27751" s="2">
        <v>44897</v>
      </c>
    </row>
    <row r="27752" spans="5:11">
      <c r="E27752" t="s">
        <v>2181</v>
      </c>
      <c r="F27752" t="s">
        <v>5211</v>
      </c>
      <c r="G27752" t="s">
        <v>5212</v>
      </c>
      <c r="H27752" t="s">
        <v>5199</v>
      </c>
      <c r="I27752" t="s">
        <v>5182</v>
      </c>
      <c r="J27752" t="s">
        <v>5280</v>
      </c>
      <c r="K27752" s="2">
        <v>44897</v>
      </c>
    </row>
    <row r="27753" spans="5:11">
      <c r="E27753" t="s">
        <v>2181</v>
      </c>
      <c r="F27753" t="s">
        <v>5211</v>
      </c>
      <c r="G27753" t="s">
        <v>5212</v>
      </c>
      <c r="H27753" t="s">
        <v>5200</v>
      </c>
      <c r="I27753" t="s">
        <v>5179</v>
      </c>
      <c r="J27753" t="s">
        <v>5289</v>
      </c>
      <c r="K27753" s="2">
        <v>44897</v>
      </c>
    </row>
    <row r="27754" spans="5:11">
      <c r="E27754" t="s">
        <v>2181</v>
      </c>
      <c r="F27754" t="s">
        <v>5211</v>
      </c>
      <c r="G27754" t="s">
        <v>5212</v>
      </c>
      <c r="H27754" t="s">
        <v>5201</v>
      </c>
      <c r="I27754" t="s">
        <v>5182</v>
      </c>
      <c r="J27754" t="s">
        <v>5280</v>
      </c>
      <c r="K27754" s="2">
        <v>44897</v>
      </c>
    </row>
    <row r="27755" spans="5:11">
      <c r="E27755" t="s">
        <v>2181</v>
      </c>
      <c r="F27755" t="s">
        <v>5211</v>
      </c>
      <c r="G27755" t="s">
        <v>5212</v>
      </c>
      <c r="H27755" t="s">
        <v>5202</v>
      </c>
      <c r="I27755" t="s">
        <v>5182</v>
      </c>
      <c r="J27755" t="s">
        <v>5280</v>
      </c>
      <c r="K27755" s="2">
        <v>44897</v>
      </c>
    </row>
    <row r="27756" spans="5:11">
      <c r="E27756" t="s">
        <v>2181</v>
      </c>
      <c r="F27756" t="s">
        <v>5211</v>
      </c>
      <c r="G27756" t="s">
        <v>5212</v>
      </c>
      <c r="H27756" t="s">
        <v>5203</v>
      </c>
      <c r="I27756" t="s">
        <v>5179</v>
      </c>
      <c r="J27756" t="s">
        <v>5286</v>
      </c>
      <c r="K27756" s="2">
        <v>44897</v>
      </c>
    </row>
    <row r="27757" spans="5:11">
      <c r="E27757" t="s">
        <v>2181</v>
      </c>
      <c r="F27757" t="s">
        <v>5211</v>
      </c>
      <c r="G27757" t="s">
        <v>5212</v>
      </c>
      <c r="H27757" t="s">
        <v>5204</v>
      </c>
      <c r="I27757" t="s">
        <v>5182</v>
      </c>
      <c r="J27757" t="s">
        <v>5280</v>
      </c>
      <c r="K27757" s="2">
        <v>44897</v>
      </c>
    </row>
    <row r="27758" spans="5:11">
      <c r="E27758" t="s">
        <v>2181</v>
      </c>
      <c r="F27758" t="s">
        <v>5211</v>
      </c>
      <c r="G27758" t="s">
        <v>5212</v>
      </c>
      <c r="H27758" t="s">
        <v>5205</v>
      </c>
      <c r="I27758" t="s">
        <v>5182</v>
      </c>
      <c r="J27758" t="s">
        <v>5282</v>
      </c>
      <c r="K27758" s="2">
        <v>44897</v>
      </c>
    </row>
    <row r="27759" spans="5:11">
      <c r="E27759" t="s">
        <v>2181</v>
      </c>
      <c r="F27759" t="s">
        <v>5211</v>
      </c>
      <c r="G27759" t="s">
        <v>5212</v>
      </c>
      <c r="H27759" t="s">
        <v>5206</v>
      </c>
      <c r="I27759" t="s">
        <v>5182</v>
      </c>
      <c r="J27759" t="s">
        <v>5284</v>
      </c>
      <c r="K27759" s="2">
        <v>44897</v>
      </c>
    </row>
    <row r="27760" spans="5:11">
      <c r="E27760" t="s">
        <v>3677</v>
      </c>
      <c r="F27760" t="s">
        <v>5211</v>
      </c>
      <c r="G27760" t="s">
        <v>5212</v>
      </c>
      <c r="H27760" t="s">
        <v>5187</v>
      </c>
      <c r="I27760" t="s">
        <v>5182</v>
      </c>
      <c r="J27760" t="s">
        <v>5279</v>
      </c>
      <c r="K27760" s="2">
        <v>44908</v>
      </c>
    </row>
    <row r="27761" spans="5:11">
      <c r="E27761" t="s">
        <v>3677</v>
      </c>
      <c r="F27761" t="s">
        <v>5211</v>
      </c>
      <c r="G27761" t="s">
        <v>5212</v>
      </c>
      <c r="H27761" t="s">
        <v>5188</v>
      </c>
      <c r="I27761" t="s">
        <v>5179</v>
      </c>
      <c r="J27761" t="s">
        <v>5297</v>
      </c>
      <c r="K27761" s="2">
        <v>44908</v>
      </c>
    </row>
    <row r="27762" spans="5:11">
      <c r="E27762" t="s">
        <v>3677</v>
      </c>
      <c r="F27762" t="s">
        <v>5211</v>
      </c>
      <c r="G27762" t="s">
        <v>5212</v>
      </c>
      <c r="H27762" t="s">
        <v>5189</v>
      </c>
      <c r="I27762" t="s">
        <v>5182</v>
      </c>
      <c r="J27762" t="s">
        <v>5279</v>
      </c>
      <c r="K27762" s="2">
        <v>44908</v>
      </c>
    </row>
    <row r="27763" spans="5:11">
      <c r="E27763" t="s">
        <v>3677</v>
      </c>
      <c r="F27763" t="s">
        <v>5211</v>
      </c>
      <c r="G27763" t="s">
        <v>5212</v>
      </c>
      <c r="H27763" t="s">
        <v>5190</v>
      </c>
      <c r="I27763" t="s">
        <v>5176</v>
      </c>
      <c r="J27763" t="s">
        <v>5279</v>
      </c>
      <c r="K27763" s="2">
        <v>44908</v>
      </c>
    </row>
    <row r="27764" spans="5:11">
      <c r="E27764" t="s">
        <v>3677</v>
      </c>
      <c r="F27764" t="s">
        <v>5211</v>
      </c>
      <c r="G27764" t="s">
        <v>5212</v>
      </c>
      <c r="H27764" t="s">
        <v>5191</v>
      </c>
      <c r="I27764" t="s">
        <v>5176</v>
      </c>
      <c r="J27764" t="s">
        <v>5280</v>
      </c>
      <c r="K27764" s="2">
        <v>44908</v>
      </c>
    </row>
    <row r="27765" spans="5:11">
      <c r="E27765" t="s">
        <v>3677</v>
      </c>
      <c r="F27765" t="s">
        <v>5211</v>
      </c>
      <c r="G27765" t="s">
        <v>5212</v>
      </c>
      <c r="H27765" t="s">
        <v>5192</v>
      </c>
      <c r="I27765" t="s">
        <v>5179</v>
      </c>
      <c r="J27765" t="s">
        <v>5281</v>
      </c>
      <c r="K27765" s="2">
        <v>44908</v>
      </c>
    </row>
    <row r="27766" spans="5:11">
      <c r="E27766" t="s">
        <v>3677</v>
      </c>
      <c r="F27766" t="s">
        <v>5211</v>
      </c>
      <c r="G27766" t="s">
        <v>5212</v>
      </c>
      <c r="H27766" t="s">
        <v>5193</v>
      </c>
      <c r="I27766" t="s">
        <v>5182</v>
      </c>
      <c r="J27766" t="s">
        <v>5282</v>
      </c>
      <c r="K27766" s="2">
        <v>44908</v>
      </c>
    </row>
    <row r="27767" spans="5:11">
      <c r="E27767" t="s">
        <v>3677</v>
      </c>
      <c r="F27767" t="s">
        <v>5211</v>
      </c>
      <c r="G27767" t="s">
        <v>5212</v>
      </c>
      <c r="H27767" t="s">
        <v>5194</v>
      </c>
      <c r="I27767" t="s">
        <v>5182</v>
      </c>
      <c r="J27767" t="s">
        <v>5284</v>
      </c>
      <c r="K27767" s="2">
        <v>44908</v>
      </c>
    </row>
    <row r="27768" spans="5:11">
      <c r="E27768" t="s">
        <v>3677</v>
      </c>
      <c r="F27768" t="s">
        <v>5211</v>
      </c>
      <c r="G27768" t="s">
        <v>5212</v>
      </c>
      <c r="H27768" t="s">
        <v>5195</v>
      </c>
      <c r="I27768" t="s">
        <v>5182</v>
      </c>
      <c r="J27768" t="s">
        <v>5284</v>
      </c>
      <c r="K27768" s="2">
        <v>44908</v>
      </c>
    </row>
    <row r="27769" spans="5:11">
      <c r="E27769" t="s">
        <v>3677</v>
      </c>
      <c r="F27769" t="s">
        <v>5211</v>
      </c>
      <c r="G27769" t="s">
        <v>5212</v>
      </c>
      <c r="H27769" t="s">
        <v>5196</v>
      </c>
      <c r="I27769" t="s">
        <v>5182</v>
      </c>
      <c r="J27769" t="s">
        <v>5284</v>
      </c>
      <c r="K27769" s="2">
        <v>44908</v>
      </c>
    </row>
    <row r="27770" spans="5:11">
      <c r="E27770" t="s">
        <v>3677</v>
      </c>
      <c r="F27770" t="s">
        <v>5211</v>
      </c>
      <c r="G27770" t="s">
        <v>5212</v>
      </c>
      <c r="H27770" t="s">
        <v>5197</v>
      </c>
      <c r="I27770" t="s">
        <v>5182</v>
      </c>
      <c r="J27770" t="s">
        <v>5279</v>
      </c>
      <c r="K27770" s="2">
        <v>44908</v>
      </c>
    </row>
    <row r="27771" spans="5:11">
      <c r="E27771" t="s">
        <v>3677</v>
      </c>
      <c r="F27771" t="s">
        <v>5211</v>
      </c>
      <c r="G27771" t="s">
        <v>5212</v>
      </c>
      <c r="H27771" t="s">
        <v>5198</v>
      </c>
      <c r="I27771" t="s">
        <v>5176</v>
      </c>
      <c r="J27771" t="s">
        <v>5279</v>
      </c>
      <c r="K27771" s="2">
        <v>44908</v>
      </c>
    </row>
    <row r="27772" spans="5:11">
      <c r="E27772" t="s">
        <v>3677</v>
      </c>
      <c r="F27772" t="s">
        <v>5211</v>
      </c>
      <c r="G27772" t="s">
        <v>5212</v>
      </c>
      <c r="H27772" t="s">
        <v>5199</v>
      </c>
      <c r="I27772" t="s">
        <v>5182</v>
      </c>
      <c r="J27772" t="s">
        <v>5280</v>
      </c>
      <c r="K27772" s="2">
        <v>44908</v>
      </c>
    </row>
    <row r="27773" spans="5:11">
      <c r="E27773" t="s">
        <v>3677</v>
      </c>
      <c r="F27773" t="s">
        <v>5211</v>
      </c>
      <c r="G27773" t="s">
        <v>5212</v>
      </c>
      <c r="H27773" t="s">
        <v>5200</v>
      </c>
      <c r="I27773" t="s">
        <v>5182</v>
      </c>
      <c r="J27773" t="s">
        <v>5282</v>
      </c>
      <c r="K27773" s="2">
        <v>44908</v>
      </c>
    </row>
    <row r="27774" spans="5:11">
      <c r="E27774" t="s">
        <v>3677</v>
      </c>
      <c r="F27774" t="s">
        <v>5211</v>
      </c>
      <c r="G27774" t="s">
        <v>5212</v>
      </c>
      <c r="H27774" t="s">
        <v>5201</v>
      </c>
      <c r="I27774" t="s">
        <v>5176</v>
      </c>
      <c r="J27774" t="s">
        <v>5282</v>
      </c>
      <c r="K27774" s="2">
        <v>44908</v>
      </c>
    </row>
    <row r="27775" spans="5:11">
      <c r="E27775" t="s">
        <v>3677</v>
      </c>
      <c r="F27775" t="s">
        <v>5211</v>
      </c>
      <c r="G27775" t="s">
        <v>5212</v>
      </c>
      <c r="H27775" t="s">
        <v>5202</v>
      </c>
      <c r="I27775" t="s">
        <v>5182</v>
      </c>
      <c r="J27775" t="s">
        <v>5280</v>
      </c>
      <c r="K27775" s="2">
        <v>44908</v>
      </c>
    </row>
    <row r="27776" spans="5:11">
      <c r="E27776" t="s">
        <v>3677</v>
      </c>
      <c r="F27776" t="s">
        <v>5211</v>
      </c>
      <c r="G27776" t="s">
        <v>5212</v>
      </c>
      <c r="H27776" t="s">
        <v>5203</v>
      </c>
      <c r="I27776" t="s">
        <v>5182</v>
      </c>
      <c r="J27776" t="s">
        <v>5280</v>
      </c>
      <c r="K27776" s="2">
        <v>44908</v>
      </c>
    </row>
    <row r="27777" spans="5:11">
      <c r="E27777" t="s">
        <v>3677</v>
      </c>
      <c r="F27777" t="s">
        <v>5211</v>
      </c>
      <c r="G27777" t="s">
        <v>5212</v>
      </c>
      <c r="H27777" t="s">
        <v>5204</v>
      </c>
      <c r="I27777" t="s">
        <v>5176</v>
      </c>
      <c r="J27777" t="s">
        <v>5279</v>
      </c>
      <c r="K27777" s="2">
        <v>44908</v>
      </c>
    </row>
    <row r="27778" spans="5:11">
      <c r="E27778" t="s">
        <v>3677</v>
      </c>
      <c r="F27778" t="s">
        <v>5211</v>
      </c>
      <c r="G27778" t="s">
        <v>5212</v>
      </c>
      <c r="H27778" t="s">
        <v>5205</v>
      </c>
      <c r="I27778" t="s">
        <v>5182</v>
      </c>
      <c r="J27778" t="s">
        <v>5282</v>
      </c>
      <c r="K27778" s="2">
        <v>44908</v>
      </c>
    </row>
    <row r="27779" spans="5:11">
      <c r="E27779" t="s">
        <v>3677</v>
      </c>
      <c r="F27779" t="s">
        <v>5211</v>
      </c>
      <c r="G27779" t="s">
        <v>5212</v>
      </c>
      <c r="H27779" t="s">
        <v>5206</v>
      </c>
      <c r="I27779" t="s">
        <v>5176</v>
      </c>
      <c r="J27779" t="s">
        <v>5280</v>
      </c>
      <c r="K27779" s="2">
        <v>44908</v>
      </c>
    </row>
    <row r="27780" spans="5:11">
      <c r="E27780" t="s">
        <v>3925</v>
      </c>
      <c r="F27780" t="s">
        <v>5211</v>
      </c>
      <c r="G27780" t="s">
        <v>5212</v>
      </c>
      <c r="H27780" t="s">
        <v>5175</v>
      </c>
      <c r="I27780" t="s">
        <v>5179</v>
      </c>
      <c r="J27780" t="s">
        <v>5002</v>
      </c>
      <c r="K27780" s="2">
        <v>44908</v>
      </c>
    </row>
    <row r="27781" spans="5:11">
      <c r="E27781" t="s">
        <v>3925</v>
      </c>
      <c r="F27781" t="s">
        <v>5211</v>
      </c>
      <c r="G27781" t="s">
        <v>5212</v>
      </c>
      <c r="H27781" t="s">
        <v>5177</v>
      </c>
      <c r="I27781" t="s">
        <v>5182</v>
      </c>
      <c r="J27781" t="s">
        <v>5002</v>
      </c>
      <c r="K27781" s="2">
        <v>44908</v>
      </c>
    </row>
    <row r="27782" spans="5:11">
      <c r="E27782" t="s">
        <v>3925</v>
      </c>
      <c r="F27782" t="s">
        <v>5211</v>
      </c>
      <c r="G27782" t="s">
        <v>5212</v>
      </c>
      <c r="H27782" t="s">
        <v>5178</v>
      </c>
      <c r="I27782" t="s">
        <v>5182</v>
      </c>
      <c r="J27782" t="s">
        <v>5002</v>
      </c>
      <c r="K27782" s="2">
        <v>44908</v>
      </c>
    </row>
    <row r="27783" spans="5:11">
      <c r="E27783" t="s">
        <v>3925</v>
      </c>
      <c r="F27783" t="s">
        <v>5211</v>
      </c>
      <c r="G27783" t="s">
        <v>5212</v>
      </c>
      <c r="H27783" t="s">
        <v>5180</v>
      </c>
      <c r="I27783" t="s">
        <v>5179</v>
      </c>
      <c r="J27783" t="s">
        <v>5002</v>
      </c>
      <c r="K27783" s="2">
        <v>44908</v>
      </c>
    </row>
    <row r="27784" spans="5:11">
      <c r="E27784" t="s">
        <v>3925</v>
      </c>
      <c r="F27784" t="s">
        <v>5211</v>
      </c>
      <c r="G27784" t="s">
        <v>5212</v>
      </c>
      <c r="H27784" t="s">
        <v>5181</v>
      </c>
      <c r="I27784" t="s">
        <v>5179</v>
      </c>
      <c r="J27784" t="s">
        <v>5002</v>
      </c>
      <c r="K27784" s="2">
        <v>44908</v>
      </c>
    </row>
    <row r="27785" spans="5:11">
      <c r="E27785" t="s">
        <v>3925</v>
      </c>
      <c r="F27785" t="s">
        <v>5211</v>
      </c>
      <c r="G27785" t="s">
        <v>5212</v>
      </c>
      <c r="H27785" t="s">
        <v>5183</v>
      </c>
      <c r="I27785" t="s">
        <v>5182</v>
      </c>
      <c r="J27785" t="s">
        <v>5002</v>
      </c>
      <c r="K27785" s="2">
        <v>44908</v>
      </c>
    </row>
    <row r="27786" spans="5:11">
      <c r="E27786" t="s">
        <v>3925</v>
      </c>
      <c r="F27786" t="s">
        <v>5211</v>
      </c>
      <c r="G27786" t="s">
        <v>5212</v>
      </c>
      <c r="H27786" t="s">
        <v>5184</v>
      </c>
      <c r="I27786" t="s">
        <v>5182</v>
      </c>
      <c r="J27786" t="s">
        <v>5002</v>
      </c>
      <c r="K27786" s="2">
        <v>44908</v>
      </c>
    </row>
    <row r="27787" spans="5:11">
      <c r="E27787" t="s">
        <v>3925</v>
      </c>
      <c r="F27787" t="s">
        <v>5211</v>
      </c>
      <c r="G27787" t="s">
        <v>5212</v>
      </c>
      <c r="H27787" t="s">
        <v>5185</v>
      </c>
      <c r="I27787" t="s">
        <v>5182</v>
      </c>
      <c r="J27787" t="s">
        <v>5002</v>
      </c>
      <c r="K27787" s="2">
        <v>44908</v>
      </c>
    </row>
    <row r="27788" spans="5:11">
      <c r="E27788" t="s">
        <v>3925</v>
      </c>
      <c r="F27788" t="s">
        <v>5211</v>
      </c>
      <c r="G27788" t="s">
        <v>5212</v>
      </c>
      <c r="H27788" t="s">
        <v>5186</v>
      </c>
      <c r="I27788" t="s">
        <v>5179</v>
      </c>
      <c r="J27788" t="s">
        <v>5002</v>
      </c>
      <c r="K27788" s="2">
        <v>44908</v>
      </c>
    </row>
    <row r="27789" spans="5:11">
      <c r="E27789" t="s">
        <v>3925</v>
      </c>
      <c r="F27789" t="s">
        <v>5211</v>
      </c>
      <c r="G27789" t="s">
        <v>5212</v>
      </c>
      <c r="H27789" t="s">
        <v>5187</v>
      </c>
      <c r="I27789" t="s">
        <v>5182</v>
      </c>
      <c r="J27789" t="s">
        <v>5279</v>
      </c>
      <c r="K27789" s="2">
        <v>44897</v>
      </c>
    </row>
    <row r="27790" spans="5:11">
      <c r="E27790" t="s">
        <v>3925</v>
      </c>
      <c r="F27790" t="s">
        <v>5211</v>
      </c>
      <c r="G27790" t="s">
        <v>5212</v>
      </c>
      <c r="H27790" t="s">
        <v>5188</v>
      </c>
      <c r="I27790" t="s">
        <v>5179</v>
      </c>
      <c r="J27790" t="s">
        <v>5297</v>
      </c>
      <c r="K27790" s="2">
        <v>44897</v>
      </c>
    </row>
    <row r="27791" spans="5:11">
      <c r="E27791" t="s">
        <v>3925</v>
      </c>
      <c r="F27791" t="s">
        <v>5211</v>
      </c>
      <c r="G27791" t="s">
        <v>5212</v>
      </c>
      <c r="H27791" t="s">
        <v>5189</v>
      </c>
      <c r="I27791" t="s">
        <v>5179</v>
      </c>
      <c r="J27791" t="s">
        <v>5281</v>
      </c>
      <c r="K27791" s="2">
        <v>44897</v>
      </c>
    </row>
    <row r="27792" spans="5:11">
      <c r="E27792" t="s">
        <v>3925</v>
      </c>
      <c r="F27792" t="s">
        <v>5211</v>
      </c>
      <c r="G27792" t="s">
        <v>5212</v>
      </c>
      <c r="H27792" t="s">
        <v>5190</v>
      </c>
      <c r="I27792" t="s">
        <v>5179</v>
      </c>
      <c r="J27792" t="s">
        <v>5281</v>
      </c>
      <c r="K27792" s="2">
        <v>44897</v>
      </c>
    </row>
    <row r="27793" spans="5:11">
      <c r="E27793" t="s">
        <v>3925</v>
      </c>
      <c r="F27793" t="s">
        <v>5211</v>
      </c>
      <c r="G27793" t="s">
        <v>5212</v>
      </c>
      <c r="H27793" t="s">
        <v>5191</v>
      </c>
      <c r="I27793" t="s">
        <v>5176</v>
      </c>
      <c r="J27793" t="s">
        <v>5280</v>
      </c>
      <c r="K27793" s="2">
        <v>44897</v>
      </c>
    </row>
    <row r="27794" spans="5:11">
      <c r="E27794" t="s">
        <v>3925</v>
      </c>
      <c r="F27794" t="s">
        <v>5211</v>
      </c>
      <c r="G27794" t="s">
        <v>5212</v>
      </c>
      <c r="H27794" t="s">
        <v>5192</v>
      </c>
      <c r="I27794" t="s">
        <v>5179</v>
      </c>
      <c r="J27794" t="s">
        <v>5281</v>
      </c>
      <c r="K27794" s="2">
        <v>44897</v>
      </c>
    </row>
    <row r="27795" spans="5:11">
      <c r="E27795" t="s">
        <v>3925</v>
      </c>
      <c r="F27795" t="s">
        <v>5211</v>
      </c>
      <c r="G27795" t="s">
        <v>5212</v>
      </c>
      <c r="H27795" t="s">
        <v>5193</v>
      </c>
      <c r="I27795" t="s">
        <v>5182</v>
      </c>
      <c r="J27795" t="s">
        <v>5282</v>
      </c>
      <c r="K27795" s="2">
        <v>44897</v>
      </c>
    </row>
    <row r="27796" spans="5:11">
      <c r="E27796" t="s">
        <v>3925</v>
      </c>
      <c r="F27796" t="s">
        <v>5211</v>
      </c>
      <c r="G27796" t="s">
        <v>5212</v>
      </c>
      <c r="H27796" t="s">
        <v>5194</v>
      </c>
      <c r="I27796" t="s">
        <v>5182</v>
      </c>
      <c r="J27796" t="s">
        <v>5284</v>
      </c>
      <c r="K27796" s="2">
        <v>44897</v>
      </c>
    </row>
    <row r="27797" spans="5:11">
      <c r="E27797" t="s">
        <v>3925</v>
      </c>
      <c r="F27797" t="s">
        <v>5211</v>
      </c>
      <c r="G27797" t="s">
        <v>5212</v>
      </c>
      <c r="H27797" t="s">
        <v>5195</v>
      </c>
      <c r="I27797" t="s">
        <v>5182</v>
      </c>
      <c r="J27797" t="s">
        <v>5284</v>
      </c>
      <c r="K27797" s="2">
        <v>44897</v>
      </c>
    </row>
    <row r="27798" spans="5:11">
      <c r="E27798" t="s">
        <v>3925</v>
      </c>
      <c r="F27798" t="s">
        <v>5211</v>
      </c>
      <c r="G27798" t="s">
        <v>5212</v>
      </c>
      <c r="H27798" t="s">
        <v>5196</v>
      </c>
      <c r="I27798" t="s">
        <v>5176</v>
      </c>
      <c r="J27798" t="s">
        <v>5282</v>
      </c>
      <c r="K27798" s="2">
        <v>44897</v>
      </c>
    </row>
    <row r="27799" spans="5:11">
      <c r="E27799" t="s">
        <v>3925</v>
      </c>
      <c r="F27799" t="s">
        <v>5211</v>
      </c>
      <c r="G27799" t="s">
        <v>5212</v>
      </c>
      <c r="H27799" t="s">
        <v>5197</v>
      </c>
      <c r="I27799" t="s">
        <v>5182</v>
      </c>
      <c r="J27799" t="s">
        <v>5279</v>
      </c>
      <c r="K27799" s="2">
        <v>44897</v>
      </c>
    </row>
    <row r="27800" spans="5:11">
      <c r="E27800" t="s">
        <v>3925</v>
      </c>
      <c r="F27800" t="s">
        <v>5211</v>
      </c>
      <c r="G27800" t="s">
        <v>5212</v>
      </c>
      <c r="H27800" t="s">
        <v>5198</v>
      </c>
      <c r="I27800" t="s">
        <v>5182</v>
      </c>
      <c r="J27800" t="s">
        <v>5280</v>
      </c>
      <c r="K27800" s="2">
        <v>44897</v>
      </c>
    </row>
    <row r="27801" spans="5:11">
      <c r="E27801" t="s">
        <v>3925</v>
      </c>
      <c r="F27801" t="s">
        <v>5211</v>
      </c>
      <c r="G27801" t="s">
        <v>5212</v>
      </c>
      <c r="H27801" t="s">
        <v>5199</v>
      </c>
      <c r="I27801" t="s">
        <v>5182</v>
      </c>
      <c r="J27801" t="s">
        <v>5280</v>
      </c>
      <c r="K27801" s="2">
        <v>44897</v>
      </c>
    </row>
    <row r="27802" spans="5:11">
      <c r="E27802" t="s">
        <v>3925</v>
      </c>
      <c r="F27802" t="s">
        <v>5211</v>
      </c>
      <c r="G27802" t="s">
        <v>5212</v>
      </c>
      <c r="H27802" t="s">
        <v>5200</v>
      </c>
      <c r="I27802" t="s">
        <v>5182</v>
      </c>
      <c r="J27802" t="s">
        <v>5282</v>
      </c>
      <c r="K27802" s="2">
        <v>44897</v>
      </c>
    </row>
    <row r="27803" spans="5:11">
      <c r="E27803" t="s">
        <v>3925</v>
      </c>
      <c r="F27803" t="s">
        <v>5211</v>
      </c>
      <c r="G27803" t="s">
        <v>5212</v>
      </c>
      <c r="H27803" t="s">
        <v>5201</v>
      </c>
      <c r="I27803" t="s">
        <v>5182</v>
      </c>
      <c r="J27803" t="s">
        <v>5280</v>
      </c>
      <c r="K27803" s="2">
        <v>44897</v>
      </c>
    </row>
    <row r="27804" spans="5:11">
      <c r="E27804" t="s">
        <v>3925</v>
      </c>
      <c r="F27804" t="s">
        <v>5211</v>
      </c>
      <c r="G27804" t="s">
        <v>5212</v>
      </c>
      <c r="H27804" t="s">
        <v>5202</v>
      </c>
      <c r="I27804" t="s">
        <v>5182</v>
      </c>
      <c r="J27804" t="s">
        <v>5286</v>
      </c>
      <c r="K27804" s="2">
        <v>44897</v>
      </c>
    </row>
    <row r="27805" spans="5:11">
      <c r="E27805" t="s">
        <v>3925</v>
      </c>
      <c r="F27805" t="s">
        <v>5211</v>
      </c>
      <c r="G27805" t="s">
        <v>5212</v>
      </c>
      <c r="H27805" t="s">
        <v>5203</v>
      </c>
      <c r="I27805" t="s">
        <v>5182</v>
      </c>
      <c r="J27805" t="s">
        <v>5280</v>
      </c>
      <c r="K27805" s="2">
        <v>44897</v>
      </c>
    </row>
    <row r="27806" spans="5:11">
      <c r="E27806" t="s">
        <v>3925</v>
      </c>
      <c r="F27806" t="s">
        <v>5211</v>
      </c>
      <c r="G27806" t="s">
        <v>5212</v>
      </c>
      <c r="H27806" t="s">
        <v>5204</v>
      </c>
      <c r="I27806" t="s">
        <v>5179</v>
      </c>
      <c r="J27806" t="s">
        <v>5286</v>
      </c>
      <c r="K27806" s="2">
        <v>44897</v>
      </c>
    </row>
    <row r="27807" spans="5:11">
      <c r="E27807" t="s">
        <v>3925</v>
      </c>
      <c r="F27807" t="s">
        <v>5211</v>
      </c>
      <c r="G27807" t="s">
        <v>5212</v>
      </c>
      <c r="H27807" t="s">
        <v>5205</v>
      </c>
      <c r="I27807" t="s">
        <v>5182</v>
      </c>
      <c r="J27807" t="s">
        <v>5282</v>
      </c>
      <c r="K27807" s="2">
        <v>44897</v>
      </c>
    </row>
    <row r="27808" spans="5:11">
      <c r="E27808" t="s">
        <v>3925</v>
      </c>
      <c r="F27808" t="s">
        <v>5211</v>
      </c>
      <c r="G27808" t="s">
        <v>5212</v>
      </c>
      <c r="H27808" t="s">
        <v>5206</v>
      </c>
      <c r="I27808" t="s">
        <v>5182</v>
      </c>
      <c r="J27808" t="s">
        <v>5292</v>
      </c>
      <c r="K27808" s="2">
        <v>44897</v>
      </c>
    </row>
    <row r="27809" spans="5:11">
      <c r="E27809" t="s">
        <v>3991</v>
      </c>
      <c r="F27809" t="s">
        <v>5211</v>
      </c>
      <c r="G27809" t="s">
        <v>5212</v>
      </c>
      <c r="H27809" t="s">
        <v>5187</v>
      </c>
      <c r="I27809" t="s">
        <v>5179</v>
      </c>
      <c r="J27809" t="s">
        <v>5281</v>
      </c>
      <c r="K27809" s="2">
        <v>44875</v>
      </c>
    </row>
    <row r="27810" spans="5:11">
      <c r="E27810" t="s">
        <v>3991</v>
      </c>
      <c r="F27810" t="s">
        <v>5211</v>
      </c>
      <c r="G27810" t="s">
        <v>5212</v>
      </c>
      <c r="H27810" t="s">
        <v>5188</v>
      </c>
      <c r="I27810" t="s">
        <v>5179</v>
      </c>
      <c r="J27810" t="s">
        <v>5297</v>
      </c>
      <c r="K27810" s="2">
        <v>44875</v>
      </c>
    </row>
    <row r="27811" spans="5:11">
      <c r="E27811" t="s">
        <v>3991</v>
      </c>
      <c r="F27811" t="s">
        <v>5211</v>
      </c>
      <c r="G27811" t="s">
        <v>5212</v>
      </c>
      <c r="H27811" t="s">
        <v>5189</v>
      </c>
      <c r="I27811" t="s">
        <v>5179</v>
      </c>
      <c r="J27811" t="s">
        <v>5281</v>
      </c>
      <c r="K27811" s="2">
        <v>44875</v>
      </c>
    </row>
    <row r="27812" spans="5:11">
      <c r="E27812" t="s">
        <v>3991</v>
      </c>
      <c r="F27812" t="s">
        <v>5211</v>
      </c>
      <c r="G27812" t="s">
        <v>5212</v>
      </c>
      <c r="H27812" t="s">
        <v>5190</v>
      </c>
      <c r="I27812" t="s">
        <v>5179</v>
      </c>
      <c r="J27812" t="s">
        <v>5281</v>
      </c>
      <c r="K27812" s="2">
        <v>44875</v>
      </c>
    </row>
    <row r="27813" spans="5:11">
      <c r="E27813" t="s">
        <v>3991</v>
      </c>
      <c r="F27813" t="s">
        <v>5211</v>
      </c>
      <c r="G27813" t="s">
        <v>5212</v>
      </c>
      <c r="H27813" t="s">
        <v>5191</v>
      </c>
      <c r="I27813" t="s">
        <v>5176</v>
      </c>
      <c r="J27813" t="s">
        <v>5280</v>
      </c>
      <c r="K27813" s="2">
        <v>44875</v>
      </c>
    </row>
    <row r="27814" spans="5:11">
      <c r="E27814" t="s">
        <v>3991</v>
      </c>
      <c r="F27814" t="s">
        <v>5211</v>
      </c>
      <c r="G27814" t="s">
        <v>5212</v>
      </c>
      <c r="H27814" t="s">
        <v>5192</v>
      </c>
      <c r="I27814" t="s">
        <v>5179</v>
      </c>
      <c r="J27814" t="s">
        <v>5281</v>
      </c>
      <c r="K27814" s="2">
        <v>44875</v>
      </c>
    </row>
    <row r="27815" spans="5:11">
      <c r="E27815" t="s">
        <v>3991</v>
      </c>
      <c r="F27815" t="s">
        <v>5211</v>
      </c>
      <c r="G27815" t="s">
        <v>5212</v>
      </c>
      <c r="H27815" t="s">
        <v>5193</v>
      </c>
      <c r="I27815" t="s">
        <v>5182</v>
      </c>
      <c r="J27815" t="s">
        <v>5282</v>
      </c>
      <c r="K27815" s="2">
        <v>44875</v>
      </c>
    </row>
    <row r="27816" spans="5:11">
      <c r="E27816" t="s">
        <v>3991</v>
      </c>
      <c r="F27816" t="s">
        <v>5211</v>
      </c>
      <c r="G27816" t="s">
        <v>5212</v>
      </c>
      <c r="H27816" t="s">
        <v>5194</v>
      </c>
      <c r="I27816" t="s">
        <v>5182</v>
      </c>
      <c r="J27816" t="s">
        <v>5284</v>
      </c>
      <c r="K27816" s="2">
        <v>44875</v>
      </c>
    </row>
    <row r="27817" spans="5:11">
      <c r="E27817" t="s">
        <v>3991</v>
      </c>
      <c r="F27817" t="s">
        <v>5211</v>
      </c>
      <c r="G27817" t="s">
        <v>5212</v>
      </c>
      <c r="H27817" t="s">
        <v>5195</v>
      </c>
      <c r="I27817" t="s">
        <v>5179</v>
      </c>
      <c r="J27817" t="s">
        <v>5283</v>
      </c>
      <c r="K27817" s="2">
        <v>44875</v>
      </c>
    </row>
    <row r="27818" spans="5:11">
      <c r="E27818" t="s">
        <v>3991</v>
      </c>
      <c r="F27818" t="s">
        <v>5211</v>
      </c>
      <c r="G27818" t="s">
        <v>5212</v>
      </c>
      <c r="H27818" t="s">
        <v>5196</v>
      </c>
      <c r="I27818" t="s">
        <v>5176</v>
      </c>
      <c r="J27818" t="s">
        <v>5282</v>
      </c>
      <c r="K27818" s="2">
        <v>44875</v>
      </c>
    </row>
    <row r="27819" spans="5:11">
      <c r="E27819" t="s">
        <v>3991</v>
      </c>
      <c r="F27819" t="s">
        <v>5211</v>
      </c>
      <c r="G27819" t="s">
        <v>5212</v>
      </c>
      <c r="H27819" t="s">
        <v>5197</v>
      </c>
      <c r="I27819" t="s">
        <v>5182</v>
      </c>
      <c r="J27819" t="s">
        <v>5279</v>
      </c>
      <c r="K27819" s="2">
        <v>44875</v>
      </c>
    </row>
    <row r="27820" spans="5:11">
      <c r="E27820" t="s">
        <v>3991</v>
      </c>
      <c r="F27820" t="s">
        <v>5211</v>
      </c>
      <c r="G27820" t="s">
        <v>5212</v>
      </c>
      <c r="H27820" t="s">
        <v>5198</v>
      </c>
      <c r="I27820" t="s">
        <v>5182</v>
      </c>
      <c r="J27820" t="s">
        <v>5280</v>
      </c>
      <c r="K27820" s="2">
        <v>44875</v>
      </c>
    </row>
    <row r="27821" spans="5:11">
      <c r="E27821" t="s">
        <v>3991</v>
      </c>
      <c r="F27821" t="s">
        <v>5211</v>
      </c>
      <c r="G27821" t="s">
        <v>5212</v>
      </c>
      <c r="H27821" t="s">
        <v>5199</v>
      </c>
      <c r="I27821" t="s">
        <v>5179</v>
      </c>
      <c r="J27821" t="s">
        <v>5286</v>
      </c>
      <c r="K27821" s="2">
        <v>44875</v>
      </c>
    </row>
    <row r="27822" spans="5:11">
      <c r="E27822" t="s">
        <v>3991</v>
      </c>
      <c r="F27822" t="s">
        <v>5211</v>
      </c>
      <c r="G27822" t="s">
        <v>5212</v>
      </c>
      <c r="H27822" t="s">
        <v>5200</v>
      </c>
      <c r="I27822" t="s">
        <v>5179</v>
      </c>
      <c r="J27822" t="s">
        <v>5289</v>
      </c>
      <c r="K27822" s="2">
        <v>44875</v>
      </c>
    </row>
    <row r="27823" spans="5:11">
      <c r="E27823" t="s">
        <v>3991</v>
      </c>
      <c r="F27823" t="s">
        <v>5211</v>
      </c>
      <c r="G27823" t="s">
        <v>5212</v>
      </c>
      <c r="H27823" t="s">
        <v>5201</v>
      </c>
      <c r="I27823" t="s">
        <v>5179</v>
      </c>
      <c r="J27823" t="s">
        <v>5285</v>
      </c>
      <c r="K27823" s="2">
        <v>44875</v>
      </c>
    </row>
    <row r="27824" spans="5:11">
      <c r="E27824" t="s">
        <v>3991</v>
      </c>
      <c r="F27824" t="s">
        <v>5211</v>
      </c>
      <c r="G27824" t="s">
        <v>5212</v>
      </c>
      <c r="H27824" t="s">
        <v>5202</v>
      </c>
      <c r="I27824" t="s">
        <v>5182</v>
      </c>
      <c r="J27824" t="s">
        <v>5280</v>
      </c>
      <c r="K27824" s="2">
        <v>44875</v>
      </c>
    </row>
    <row r="27825" spans="5:11">
      <c r="E27825" t="s">
        <v>3991</v>
      </c>
      <c r="F27825" t="s">
        <v>5211</v>
      </c>
      <c r="G27825" t="s">
        <v>5212</v>
      </c>
      <c r="H27825" t="s">
        <v>5203</v>
      </c>
      <c r="I27825" t="s">
        <v>5179</v>
      </c>
      <c r="J27825" t="s">
        <v>5286</v>
      </c>
      <c r="K27825" s="2">
        <v>44875</v>
      </c>
    </row>
    <row r="27826" spans="5:11">
      <c r="E27826" t="s">
        <v>3991</v>
      </c>
      <c r="F27826" t="s">
        <v>5211</v>
      </c>
      <c r="G27826" t="s">
        <v>5212</v>
      </c>
      <c r="H27826" t="s">
        <v>5204</v>
      </c>
      <c r="I27826" t="s">
        <v>5176</v>
      </c>
      <c r="J27826" t="s">
        <v>5279</v>
      </c>
      <c r="K27826" s="2">
        <v>44875</v>
      </c>
    </row>
    <row r="27827" spans="5:11">
      <c r="E27827" t="s">
        <v>3991</v>
      </c>
      <c r="F27827" t="s">
        <v>5211</v>
      </c>
      <c r="G27827" t="s">
        <v>5212</v>
      </c>
      <c r="H27827" t="s">
        <v>5205</v>
      </c>
      <c r="I27827" t="s">
        <v>5182</v>
      </c>
      <c r="J27827" t="s">
        <v>5285</v>
      </c>
      <c r="K27827" s="2">
        <v>44875</v>
      </c>
    </row>
    <row r="27828" spans="5:11">
      <c r="E27828" t="s">
        <v>3991</v>
      </c>
      <c r="F27828" t="s">
        <v>5211</v>
      </c>
      <c r="G27828" t="s">
        <v>5212</v>
      </c>
      <c r="H27828" t="s">
        <v>5206</v>
      </c>
      <c r="I27828" t="s">
        <v>5182</v>
      </c>
      <c r="J27828" t="s">
        <v>5284</v>
      </c>
      <c r="K27828" s="2">
        <v>44875</v>
      </c>
    </row>
    <row r="27829" spans="5:11">
      <c r="E27829" t="s">
        <v>3943</v>
      </c>
      <c r="F27829" t="s">
        <v>5211</v>
      </c>
      <c r="G27829" t="s">
        <v>5212</v>
      </c>
      <c r="H27829" t="s">
        <v>5175</v>
      </c>
      <c r="I27829" t="s">
        <v>5179</v>
      </c>
      <c r="J27829" t="s">
        <v>5002</v>
      </c>
      <c r="K27829" s="2">
        <v>44875</v>
      </c>
    </row>
    <row r="27830" spans="5:11">
      <c r="E27830" t="s">
        <v>3943</v>
      </c>
      <c r="F27830" t="s">
        <v>5211</v>
      </c>
      <c r="G27830" t="s">
        <v>5212</v>
      </c>
      <c r="H27830" t="s">
        <v>5177</v>
      </c>
      <c r="I27830" t="s">
        <v>5179</v>
      </c>
      <c r="J27830" t="s">
        <v>5002</v>
      </c>
      <c r="K27830" s="2">
        <v>44875</v>
      </c>
    </row>
    <row r="27831" spans="5:11">
      <c r="E27831" t="s">
        <v>3943</v>
      </c>
      <c r="F27831" t="s">
        <v>5211</v>
      </c>
      <c r="G27831" t="s">
        <v>5212</v>
      </c>
      <c r="H27831" t="s">
        <v>5178</v>
      </c>
      <c r="I27831" t="s">
        <v>5182</v>
      </c>
      <c r="J27831" t="s">
        <v>5002</v>
      </c>
      <c r="K27831" s="2">
        <v>44875</v>
      </c>
    </row>
    <row r="27832" spans="5:11">
      <c r="E27832" t="s">
        <v>3943</v>
      </c>
      <c r="F27832" t="s">
        <v>5211</v>
      </c>
      <c r="G27832" t="s">
        <v>5212</v>
      </c>
      <c r="H27832" t="s">
        <v>5180</v>
      </c>
      <c r="I27832" t="s">
        <v>5179</v>
      </c>
      <c r="J27832" t="s">
        <v>5002</v>
      </c>
      <c r="K27832" s="2">
        <v>44875</v>
      </c>
    </row>
    <row r="27833" spans="5:11">
      <c r="E27833" t="s">
        <v>3943</v>
      </c>
      <c r="F27833" t="s">
        <v>5211</v>
      </c>
      <c r="G27833" t="s">
        <v>5212</v>
      </c>
      <c r="H27833" t="s">
        <v>5181</v>
      </c>
      <c r="I27833" t="s">
        <v>5179</v>
      </c>
      <c r="J27833" t="s">
        <v>5002</v>
      </c>
      <c r="K27833" s="2">
        <v>44875</v>
      </c>
    </row>
    <row r="27834" spans="5:11">
      <c r="E27834" t="s">
        <v>3943</v>
      </c>
      <c r="F27834" t="s">
        <v>5211</v>
      </c>
      <c r="G27834" t="s">
        <v>5212</v>
      </c>
      <c r="H27834" t="s">
        <v>5183</v>
      </c>
      <c r="I27834" t="s">
        <v>5182</v>
      </c>
      <c r="J27834" t="s">
        <v>5002</v>
      </c>
      <c r="K27834" s="2">
        <v>44875</v>
      </c>
    </row>
    <row r="27835" spans="5:11">
      <c r="E27835" t="s">
        <v>3943</v>
      </c>
      <c r="F27835" t="s">
        <v>5211</v>
      </c>
      <c r="G27835" t="s">
        <v>5212</v>
      </c>
      <c r="H27835" t="s">
        <v>5184</v>
      </c>
      <c r="I27835" t="s">
        <v>5182</v>
      </c>
      <c r="J27835" t="s">
        <v>5002</v>
      </c>
      <c r="K27835" s="2">
        <v>44875</v>
      </c>
    </row>
    <row r="27836" spans="5:11">
      <c r="E27836" t="s">
        <v>3943</v>
      </c>
      <c r="F27836" t="s">
        <v>5211</v>
      </c>
      <c r="G27836" t="s">
        <v>5212</v>
      </c>
      <c r="H27836" t="s">
        <v>5185</v>
      </c>
      <c r="I27836" t="s">
        <v>5182</v>
      </c>
      <c r="J27836" t="s">
        <v>5002</v>
      </c>
      <c r="K27836" s="2">
        <v>44875</v>
      </c>
    </row>
    <row r="27837" spans="5:11">
      <c r="E27837" t="s">
        <v>3943</v>
      </c>
      <c r="F27837" t="s">
        <v>5211</v>
      </c>
      <c r="G27837" t="s">
        <v>5212</v>
      </c>
      <c r="H27837" t="s">
        <v>5186</v>
      </c>
      <c r="I27837" t="s">
        <v>5179</v>
      </c>
      <c r="J27837" t="s">
        <v>5002</v>
      </c>
      <c r="K27837" s="2">
        <v>44875</v>
      </c>
    </row>
    <row r="27838" spans="5:11">
      <c r="E27838" t="s">
        <v>3943</v>
      </c>
      <c r="F27838" t="s">
        <v>5211</v>
      </c>
      <c r="G27838" t="s">
        <v>5212</v>
      </c>
      <c r="H27838" t="s">
        <v>5187</v>
      </c>
      <c r="I27838" t="s">
        <v>5182</v>
      </c>
      <c r="J27838" t="s">
        <v>5279</v>
      </c>
      <c r="K27838" s="2">
        <v>44899</v>
      </c>
    </row>
    <row r="27839" spans="5:11">
      <c r="E27839" t="s">
        <v>3943</v>
      </c>
      <c r="F27839" t="s">
        <v>5211</v>
      </c>
      <c r="G27839" t="s">
        <v>5212</v>
      </c>
      <c r="H27839" t="s">
        <v>5188</v>
      </c>
      <c r="I27839" t="s">
        <v>5182</v>
      </c>
      <c r="J27839" t="s">
        <v>5280</v>
      </c>
      <c r="K27839" s="2">
        <v>44899</v>
      </c>
    </row>
    <row r="27840" spans="5:11">
      <c r="E27840" t="s">
        <v>3943</v>
      </c>
      <c r="F27840" t="s">
        <v>5211</v>
      </c>
      <c r="G27840" t="s">
        <v>5212</v>
      </c>
      <c r="H27840" t="s">
        <v>5189</v>
      </c>
      <c r="I27840" t="s">
        <v>5179</v>
      </c>
      <c r="J27840" t="s">
        <v>5281</v>
      </c>
      <c r="K27840" s="2">
        <v>44899</v>
      </c>
    </row>
    <row r="27841" spans="5:11">
      <c r="E27841" t="s">
        <v>3943</v>
      </c>
      <c r="F27841" t="s">
        <v>5211</v>
      </c>
      <c r="G27841" t="s">
        <v>5212</v>
      </c>
      <c r="H27841" t="s">
        <v>5190</v>
      </c>
      <c r="I27841" t="s">
        <v>5182</v>
      </c>
      <c r="J27841" t="s">
        <v>5280</v>
      </c>
      <c r="K27841" s="2">
        <v>44899</v>
      </c>
    </row>
    <row r="27842" spans="5:11">
      <c r="E27842" t="s">
        <v>3943</v>
      </c>
      <c r="F27842" t="s">
        <v>5211</v>
      </c>
      <c r="G27842" t="s">
        <v>5212</v>
      </c>
      <c r="H27842" t="s">
        <v>5191</v>
      </c>
      <c r="I27842" t="s">
        <v>5176</v>
      </c>
      <c r="J27842" t="s">
        <v>5280</v>
      </c>
      <c r="K27842" s="2">
        <v>44899</v>
      </c>
    </row>
    <row r="27843" spans="5:11">
      <c r="E27843" t="s">
        <v>3943</v>
      </c>
      <c r="F27843" t="s">
        <v>5211</v>
      </c>
      <c r="G27843" t="s">
        <v>5212</v>
      </c>
      <c r="H27843" t="s">
        <v>5192</v>
      </c>
      <c r="I27843" t="s">
        <v>5179</v>
      </c>
      <c r="J27843" t="s">
        <v>5281</v>
      </c>
      <c r="K27843" s="2">
        <v>44899</v>
      </c>
    </row>
    <row r="27844" spans="5:11">
      <c r="E27844" t="s">
        <v>3943</v>
      </c>
      <c r="F27844" t="s">
        <v>5211</v>
      </c>
      <c r="G27844" t="s">
        <v>5212</v>
      </c>
      <c r="H27844" t="s">
        <v>5193</v>
      </c>
      <c r="I27844" t="s">
        <v>5182</v>
      </c>
      <c r="J27844" t="s">
        <v>5282</v>
      </c>
      <c r="K27844" s="2">
        <v>44899</v>
      </c>
    </row>
    <row r="27845" spans="5:11">
      <c r="E27845" t="s">
        <v>3943</v>
      </c>
      <c r="F27845" t="s">
        <v>5211</v>
      </c>
      <c r="G27845" t="s">
        <v>5212</v>
      </c>
      <c r="H27845" t="s">
        <v>5194</v>
      </c>
      <c r="I27845" t="s">
        <v>5182</v>
      </c>
      <c r="J27845" t="s">
        <v>5284</v>
      </c>
      <c r="K27845" s="2">
        <v>44899</v>
      </c>
    </row>
    <row r="27846" spans="5:11">
      <c r="E27846" t="s">
        <v>3943</v>
      </c>
      <c r="F27846" t="s">
        <v>5211</v>
      </c>
      <c r="G27846" t="s">
        <v>5212</v>
      </c>
      <c r="H27846" t="s">
        <v>5195</v>
      </c>
      <c r="I27846" t="s">
        <v>5179</v>
      </c>
      <c r="J27846" t="s">
        <v>5283</v>
      </c>
      <c r="K27846" s="2">
        <v>44899</v>
      </c>
    </row>
    <row r="27847" spans="5:11">
      <c r="E27847" t="s">
        <v>3943</v>
      </c>
      <c r="F27847" t="s">
        <v>5211</v>
      </c>
      <c r="G27847" t="s">
        <v>5212</v>
      </c>
      <c r="H27847" t="s">
        <v>5196</v>
      </c>
      <c r="I27847" t="s">
        <v>5176</v>
      </c>
      <c r="J27847" t="s">
        <v>5282</v>
      </c>
      <c r="K27847" s="2">
        <v>44899</v>
      </c>
    </row>
    <row r="27848" spans="5:11">
      <c r="E27848" t="s">
        <v>3943</v>
      </c>
      <c r="F27848" t="s">
        <v>5211</v>
      </c>
      <c r="G27848" t="s">
        <v>5212</v>
      </c>
      <c r="H27848" t="s">
        <v>5197</v>
      </c>
      <c r="I27848" t="s">
        <v>5182</v>
      </c>
      <c r="J27848" t="s">
        <v>5279</v>
      </c>
      <c r="K27848" s="2">
        <v>44899</v>
      </c>
    </row>
    <row r="27849" spans="5:11">
      <c r="E27849" t="s">
        <v>3943</v>
      </c>
      <c r="F27849" t="s">
        <v>5211</v>
      </c>
      <c r="G27849" t="s">
        <v>5212</v>
      </c>
      <c r="H27849" t="s">
        <v>5198</v>
      </c>
      <c r="I27849" t="s">
        <v>5182</v>
      </c>
      <c r="J27849" t="s">
        <v>5280</v>
      </c>
      <c r="K27849" s="2">
        <v>44899</v>
      </c>
    </row>
    <row r="27850" spans="5:11">
      <c r="E27850" t="s">
        <v>3943</v>
      </c>
      <c r="F27850" t="s">
        <v>5211</v>
      </c>
      <c r="G27850" t="s">
        <v>5212</v>
      </c>
      <c r="H27850" t="s">
        <v>5199</v>
      </c>
      <c r="I27850" t="s">
        <v>5179</v>
      </c>
      <c r="J27850" t="s">
        <v>5286</v>
      </c>
      <c r="K27850" s="2">
        <v>44899</v>
      </c>
    </row>
    <row r="27851" spans="5:11">
      <c r="E27851" t="s">
        <v>3943</v>
      </c>
      <c r="F27851" t="s">
        <v>5211</v>
      </c>
      <c r="G27851" t="s">
        <v>5212</v>
      </c>
      <c r="H27851" t="s">
        <v>5200</v>
      </c>
      <c r="I27851" t="s">
        <v>5182</v>
      </c>
      <c r="J27851" t="s">
        <v>5282</v>
      </c>
      <c r="K27851" s="2">
        <v>44899</v>
      </c>
    </row>
    <row r="27852" spans="5:11">
      <c r="E27852" t="s">
        <v>3943</v>
      </c>
      <c r="F27852" t="s">
        <v>5211</v>
      </c>
      <c r="G27852" t="s">
        <v>5212</v>
      </c>
      <c r="H27852" t="s">
        <v>5201</v>
      </c>
      <c r="I27852" t="s">
        <v>5182</v>
      </c>
      <c r="J27852" t="s">
        <v>5280</v>
      </c>
      <c r="K27852" s="2">
        <v>44899</v>
      </c>
    </row>
    <row r="27853" spans="5:11">
      <c r="E27853" t="s">
        <v>3943</v>
      </c>
      <c r="F27853" t="s">
        <v>5211</v>
      </c>
      <c r="G27853" t="s">
        <v>5212</v>
      </c>
      <c r="H27853" t="s">
        <v>5202</v>
      </c>
      <c r="I27853" t="s">
        <v>5182</v>
      </c>
      <c r="J27853" t="s">
        <v>5280</v>
      </c>
      <c r="K27853" s="2">
        <v>44899</v>
      </c>
    </row>
    <row r="27854" spans="5:11">
      <c r="E27854" t="s">
        <v>3943</v>
      </c>
      <c r="F27854" t="s">
        <v>5211</v>
      </c>
      <c r="G27854" t="s">
        <v>5212</v>
      </c>
      <c r="H27854" t="s">
        <v>5203</v>
      </c>
      <c r="I27854" t="s">
        <v>5182</v>
      </c>
      <c r="J27854" t="s">
        <v>5280</v>
      </c>
      <c r="K27854" s="2">
        <v>44899</v>
      </c>
    </row>
    <row r="27855" spans="5:11">
      <c r="E27855" t="s">
        <v>3943</v>
      </c>
      <c r="F27855" t="s">
        <v>5211</v>
      </c>
      <c r="G27855" t="s">
        <v>5212</v>
      </c>
      <c r="H27855" t="s">
        <v>5204</v>
      </c>
      <c r="I27855" t="s">
        <v>5182</v>
      </c>
      <c r="J27855" t="s">
        <v>5280</v>
      </c>
      <c r="K27855" s="2">
        <v>44899</v>
      </c>
    </row>
    <row r="27856" spans="5:11">
      <c r="E27856" t="s">
        <v>3943</v>
      </c>
      <c r="F27856" t="s">
        <v>5211</v>
      </c>
      <c r="G27856" t="s">
        <v>5212</v>
      </c>
      <c r="H27856" t="s">
        <v>5205</v>
      </c>
      <c r="I27856" t="s">
        <v>5182</v>
      </c>
      <c r="J27856" t="s">
        <v>5282</v>
      </c>
      <c r="K27856" s="2">
        <v>44899</v>
      </c>
    </row>
    <row r="27857" spans="5:11">
      <c r="E27857" t="s">
        <v>3943</v>
      </c>
      <c r="F27857" t="s">
        <v>5211</v>
      </c>
      <c r="G27857" t="s">
        <v>5212</v>
      </c>
      <c r="H27857" t="s">
        <v>5206</v>
      </c>
      <c r="I27857" t="s">
        <v>5182</v>
      </c>
      <c r="J27857" t="s">
        <v>5284</v>
      </c>
      <c r="K27857" s="2">
        <v>44899</v>
      </c>
    </row>
    <row r="27858" spans="5:11">
      <c r="E27858" t="s">
        <v>327</v>
      </c>
      <c r="F27858" t="s">
        <v>5211</v>
      </c>
      <c r="G27858" t="s">
        <v>5212</v>
      </c>
      <c r="H27858" t="s">
        <v>5175</v>
      </c>
      <c r="I27858" t="s">
        <v>5182</v>
      </c>
      <c r="J27858" t="s">
        <v>5002</v>
      </c>
      <c r="K27858" s="2">
        <v>44876</v>
      </c>
    </row>
    <row r="27859" spans="5:11">
      <c r="E27859" t="s">
        <v>327</v>
      </c>
      <c r="F27859" t="s">
        <v>5211</v>
      </c>
      <c r="G27859" t="s">
        <v>5212</v>
      </c>
      <c r="H27859" t="s">
        <v>5177</v>
      </c>
      <c r="I27859" t="s">
        <v>5182</v>
      </c>
      <c r="J27859" t="s">
        <v>5002</v>
      </c>
      <c r="K27859" s="2">
        <v>44876</v>
      </c>
    </row>
    <row r="27860" spans="5:11">
      <c r="E27860" t="s">
        <v>327</v>
      </c>
      <c r="F27860" t="s">
        <v>5211</v>
      </c>
      <c r="G27860" t="s">
        <v>5212</v>
      </c>
      <c r="H27860" t="s">
        <v>5178</v>
      </c>
      <c r="I27860" t="s">
        <v>5182</v>
      </c>
      <c r="J27860" t="s">
        <v>5002</v>
      </c>
      <c r="K27860" s="2">
        <v>44876</v>
      </c>
    </row>
    <row r="27861" spans="5:11">
      <c r="E27861" t="s">
        <v>327</v>
      </c>
      <c r="F27861" t="s">
        <v>5211</v>
      </c>
      <c r="G27861" t="s">
        <v>5212</v>
      </c>
      <c r="H27861" t="s">
        <v>5180</v>
      </c>
      <c r="I27861" t="s">
        <v>5182</v>
      </c>
      <c r="J27861" t="s">
        <v>5002</v>
      </c>
      <c r="K27861" s="2">
        <v>44876</v>
      </c>
    </row>
    <row r="27862" spans="5:11">
      <c r="E27862" t="s">
        <v>327</v>
      </c>
      <c r="F27862" t="s">
        <v>5211</v>
      </c>
      <c r="G27862" t="s">
        <v>5212</v>
      </c>
      <c r="H27862" t="s">
        <v>5181</v>
      </c>
      <c r="I27862" t="s">
        <v>5179</v>
      </c>
      <c r="J27862" t="s">
        <v>5002</v>
      </c>
      <c r="K27862" s="2">
        <v>44876</v>
      </c>
    </row>
    <row r="27863" spans="5:11">
      <c r="E27863" t="s">
        <v>327</v>
      </c>
      <c r="F27863" t="s">
        <v>5211</v>
      </c>
      <c r="G27863" t="s">
        <v>5212</v>
      </c>
      <c r="H27863" t="s">
        <v>5183</v>
      </c>
      <c r="I27863" t="s">
        <v>5179</v>
      </c>
      <c r="J27863" t="s">
        <v>5002</v>
      </c>
      <c r="K27863" s="2">
        <v>44876</v>
      </c>
    </row>
    <row r="27864" spans="5:11">
      <c r="E27864" t="s">
        <v>327</v>
      </c>
      <c r="F27864" t="s">
        <v>5211</v>
      </c>
      <c r="G27864" t="s">
        <v>5212</v>
      </c>
      <c r="H27864" t="s">
        <v>5184</v>
      </c>
      <c r="I27864" t="s">
        <v>5179</v>
      </c>
      <c r="J27864" t="s">
        <v>5002</v>
      </c>
      <c r="K27864" s="2">
        <v>44876</v>
      </c>
    </row>
    <row r="27865" spans="5:11">
      <c r="E27865" t="s">
        <v>327</v>
      </c>
      <c r="F27865" t="s">
        <v>5211</v>
      </c>
      <c r="G27865" t="s">
        <v>5212</v>
      </c>
      <c r="H27865" t="s">
        <v>5185</v>
      </c>
      <c r="I27865" t="s">
        <v>5182</v>
      </c>
      <c r="J27865" t="s">
        <v>5002</v>
      </c>
      <c r="K27865" s="2">
        <v>44876</v>
      </c>
    </row>
    <row r="27866" spans="5:11">
      <c r="E27866" t="s">
        <v>327</v>
      </c>
      <c r="F27866" t="s">
        <v>5211</v>
      </c>
      <c r="G27866" t="s">
        <v>5212</v>
      </c>
      <c r="H27866" t="s">
        <v>5186</v>
      </c>
      <c r="I27866" t="s">
        <v>5176</v>
      </c>
      <c r="J27866" t="s">
        <v>5002</v>
      </c>
      <c r="K27866" s="2">
        <v>44876</v>
      </c>
    </row>
    <row r="27867" spans="5:11">
      <c r="E27867" t="s">
        <v>327</v>
      </c>
      <c r="F27867" t="s">
        <v>5211</v>
      </c>
      <c r="G27867" t="s">
        <v>5212</v>
      </c>
      <c r="H27867" t="s">
        <v>5187</v>
      </c>
      <c r="I27867" t="s">
        <v>5179</v>
      </c>
      <c r="J27867" t="s">
        <v>5281</v>
      </c>
      <c r="K27867" s="2">
        <v>44876</v>
      </c>
    </row>
    <row r="27868" spans="5:11">
      <c r="E27868" t="s">
        <v>327</v>
      </c>
      <c r="F27868" t="s">
        <v>5211</v>
      </c>
      <c r="G27868" t="s">
        <v>5212</v>
      </c>
      <c r="H27868" t="s">
        <v>5188</v>
      </c>
      <c r="I27868" t="s">
        <v>5182</v>
      </c>
      <c r="J27868" t="s">
        <v>5280</v>
      </c>
      <c r="K27868" s="2">
        <v>44876</v>
      </c>
    </row>
    <row r="27869" spans="5:11">
      <c r="E27869" t="s">
        <v>327</v>
      </c>
      <c r="F27869" t="s">
        <v>5211</v>
      </c>
      <c r="G27869" t="s">
        <v>5212</v>
      </c>
      <c r="H27869" t="s">
        <v>5189</v>
      </c>
      <c r="I27869" t="s">
        <v>5176</v>
      </c>
      <c r="J27869" t="s">
        <v>5280</v>
      </c>
      <c r="K27869" s="2">
        <v>44876</v>
      </c>
    </row>
    <row r="27870" spans="5:11">
      <c r="E27870" t="s">
        <v>327</v>
      </c>
      <c r="F27870" t="s">
        <v>5211</v>
      </c>
      <c r="G27870" t="s">
        <v>5212</v>
      </c>
      <c r="H27870" t="s">
        <v>5190</v>
      </c>
      <c r="I27870" t="s">
        <v>5176</v>
      </c>
      <c r="J27870" t="s">
        <v>5279</v>
      </c>
      <c r="K27870" s="2">
        <v>44876</v>
      </c>
    </row>
    <row r="27871" spans="5:11">
      <c r="E27871" t="s">
        <v>327</v>
      </c>
      <c r="F27871" t="s">
        <v>5211</v>
      </c>
      <c r="G27871" t="s">
        <v>5212</v>
      </c>
      <c r="H27871" t="s">
        <v>5191</v>
      </c>
      <c r="I27871" t="s">
        <v>5176</v>
      </c>
      <c r="J27871" t="s">
        <v>5280</v>
      </c>
      <c r="K27871" s="2">
        <v>44876</v>
      </c>
    </row>
    <row r="27872" spans="5:11">
      <c r="E27872" t="s">
        <v>327</v>
      </c>
      <c r="F27872" t="s">
        <v>5211</v>
      </c>
      <c r="G27872" t="s">
        <v>5212</v>
      </c>
      <c r="H27872" t="s">
        <v>5192</v>
      </c>
      <c r="I27872" t="s">
        <v>5179</v>
      </c>
      <c r="J27872" t="s">
        <v>5281</v>
      </c>
      <c r="K27872" s="2">
        <v>44876</v>
      </c>
    </row>
    <row r="27873" spans="5:11">
      <c r="E27873" t="s">
        <v>327</v>
      </c>
      <c r="F27873" t="s">
        <v>5211</v>
      </c>
      <c r="G27873" t="s">
        <v>5212</v>
      </c>
      <c r="H27873" t="s">
        <v>5193</v>
      </c>
      <c r="I27873" t="s">
        <v>5182</v>
      </c>
      <c r="J27873" t="s">
        <v>5282</v>
      </c>
      <c r="K27873" s="2">
        <v>44876</v>
      </c>
    </row>
    <row r="27874" spans="5:11">
      <c r="E27874" t="s">
        <v>327</v>
      </c>
      <c r="F27874" t="s">
        <v>5211</v>
      </c>
      <c r="G27874" t="s">
        <v>5212</v>
      </c>
      <c r="H27874" t="s">
        <v>5194</v>
      </c>
      <c r="I27874" t="s">
        <v>5182</v>
      </c>
      <c r="J27874" t="s">
        <v>5284</v>
      </c>
      <c r="K27874" s="2">
        <v>44876</v>
      </c>
    </row>
    <row r="27875" spans="5:11">
      <c r="E27875" t="s">
        <v>327</v>
      </c>
      <c r="F27875" t="s">
        <v>5211</v>
      </c>
      <c r="G27875" t="s">
        <v>5212</v>
      </c>
      <c r="H27875" t="s">
        <v>5195</v>
      </c>
      <c r="I27875" t="s">
        <v>5182</v>
      </c>
      <c r="J27875" t="s">
        <v>5284</v>
      </c>
      <c r="K27875" s="2">
        <v>44876</v>
      </c>
    </row>
    <row r="27876" spans="5:11">
      <c r="E27876" t="s">
        <v>327</v>
      </c>
      <c r="F27876" t="s">
        <v>5211</v>
      </c>
      <c r="G27876" t="s">
        <v>5212</v>
      </c>
      <c r="H27876" t="s">
        <v>5196</v>
      </c>
      <c r="I27876" t="s">
        <v>5182</v>
      </c>
      <c r="J27876" t="s">
        <v>5283</v>
      </c>
      <c r="K27876" s="2">
        <v>44876</v>
      </c>
    </row>
    <row r="27877" spans="5:11">
      <c r="E27877" t="s">
        <v>327</v>
      </c>
      <c r="F27877" t="s">
        <v>5211</v>
      </c>
      <c r="G27877" t="s">
        <v>5212</v>
      </c>
      <c r="H27877" t="s">
        <v>5197</v>
      </c>
      <c r="I27877" t="s">
        <v>5182</v>
      </c>
      <c r="J27877" t="s">
        <v>5279</v>
      </c>
      <c r="K27877" s="2">
        <v>44876</v>
      </c>
    </row>
    <row r="27878" spans="5:11">
      <c r="E27878" t="s">
        <v>327</v>
      </c>
      <c r="F27878" t="s">
        <v>5211</v>
      </c>
      <c r="G27878" t="s">
        <v>5212</v>
      </c>
      <c r="H27878" t="s">
        <v>5198</v>
      </c>
      <c r="I27878" t="s">
        <v>5182</v>
      </c>
      <c r="J27878" t="s">
        <v>5280</v>
      </c>
      <c r="K27878" s="2">
        <v>44876</v>
      </c>
    </row>
    <row r="27879" spans="5:11">
      <c r="E27879" t="s">
        <v>327</v>
      </c>
      <c r="F27879" t="s">
        <v>5211</v>
      </c>
      <c r="G27879" t="s">
        <v>5212</v>
      </c>
      <c r="H27879" t="s">
        <v>5199</v>
      </c>
      <c r="I27879" t="s">
        <v>5182</v>
      </c>
      <c r="J27879" t="s">
        <v>5280</v>
      </c>
      <c r="K27879" s="2">
        <v>44876</v>
      </c>
    </row>
    <row r="27880" spans="5:11">
      <c r="E27880" t="s">
        <v>327</v>
      </c>
      <c r="F27880" t="s">
        <v>5211</v>
      </c>
      <c r="G27880" t="s">
        <v>5212</v>
      </c>
      <c r="H27880" t="s">
        <v>5200</v>
      </c>
      <c r="I27880" t="s">
        <v>5179</v>
      </c>
      <c r="J27880" t="s">
        <v>5289</v>
      </c>
      <c r="K27880" s="2">
        <v>44876</v>
      </c>
    </row>
    <row r="27881" spans="5:11">
      <c r="E27881" t="s">
        <v>327</v>
      </c>
      <c r="F27881" t="s">
        <v>5211</v>
      </c>
      <c r="G27881" t="s">
        <v>5212</v>
      </c>
      <c r="H27881" t="s">
        <v>5201</v>
      </c>
      <c r="I27881" t="s">
        <v>5179</v>
      </c>
      <c r="J27881" t="s">
        <v>5285</v>
      </c>
      <c r="K27881" s="2">
        <v>44876</v>
      </c>
    </row>
    <row r="27882" spans="5:11">
      <c r="E27882" t="s">
        <v>327</v>
      </c>
      <c r="F27882" t="s">
        <v>5211</v>
      </c>
      <c r="G27882" t="s">
        <v>5212</v>
      </c>
      <c r="H27882" t="s">
        <v>5202</v>
      </c>
      <c r="I27882" t="s">
        <v>5182</v>
      </c>
      <c r="J27882" t="s">
        <v>5286</v>
      </c>
      <c r="K27882" s="2">
        <v>44876</v>
      </c>
    </row>
    <row r="27883" spans="5:11">
      <c r="E27883" t="s">
        <v>327</v>
      </c>
      <c r="F27883" t="s">
        <v>5211</v>
      </c>
      <c r="G27883" t="s">
        <v>5212</v>
      </c>
      <c r="H27883" t="s">
        <v>5203</v>
      </c>
      <c r="I27883" t="s">
        <v>5182</v>
      </c>
      <c r="J27883" t="s">
        <v>5280</v>
      </c>
      <c r="K27883" s="2">
        <v>44876</v>
      </c>
    </row>
    <row r="27884" spans="5:11">
      <c r="E27884" t="s">
        <v>327</v>
      </c>
      <c r="F27884" t="s">
        <v>5211</v>
      </c>
      <c r="G27884" t="s">
        <v>5212</v>
      </c>
      <c r="H27884" t="s">
        <v>5204</v>
      </c>
      <c r="I27884" t="s">
        <v>5179</v>
      </c>
      <c r="J27884" t="s">
        <v>5286</v>
      </c>
      <c r="K27884" s="2">
        <v>44876</v>
      </c>
    </row>
    <row r="27885" spans="5:11">
      <c r="E27885" t="s">
        <v>327</v>
      </c>
      <c r="F27885" t="s">
        <v>5211</v>
      </c>
      <c r="G27885" t="s">
        <v>5212</v>
      </c>
      <c r="H27885" t="s">
        <v>5205</v>
      </c>
      <c r="I27885" t="s">
        <v>5182</v>
      </c>
      <c r="J27885" t="s">
        <v>5282</v>
      </c>
      <c r="K27885" s="2">
        <v>44876</v>
      </c>
    </row>
    <row r="27886" spans="5:11">
      <c r="E27886" t="s">
        <v>327</v>
      </c>
      <c r="F27886" t="s">
        <v>5211</v>
      </c>
      <c r="G27886" t="s">
        <v>5212</v>
      </c>
      <c r="H27886" t="s">
        <v>5206</v>
      </c>
      <c r="I27886" t="s">
        <v>5176</v>
      </c>
      <c r="J27886" t="s">
        <v>5280</v>
      </c>
      <c r="K27886" s="2">
        <v>44876</v>
      </c>
    </row>
    <row r="27887" spans="5:11">
      <c r="E27887" t="s">
        <v>1425</v>
      </c>
      <c r="F27887" t="s">
        <v>5211</v>
      </c>
      <c r="G27887" t="s">
        <v>5212</v>
      </c>
      <c r="H27887" t="s">
        <v>5175</v>
      </c>
      <c r="I27887" t="s">
        <v>5179</v>
      </c>
      <c r="J27887" t="s">
        <v>5002</v>
      </c>
      <c r="K27887" s="2">
        <v>44908</v>
      </c>
    </row>
    <row r="27888" spans="5:11">
      <c r="E27888" t="s">
        <v>1425</v>
      </c>
      <c r="F27888" t="s">
        <v>5211</v>
      </c>
      <c r="G27888" t="s">
        <v>5212</v>
      </c>
      <c r="H27888" t="s">
        <v>5177</v>
      </c>
      <c r="I27888" t="s">
        <v>5179</v>
      </c>
      <c r="J27888" t="s">
        <v>5002</v>
      </c>
      <c r="K27888" s="2">
        <v>44908</v>
      </c>
    </row>
    <row r="27889" spans="5:11">
      <c r="E27889" t="s">
        <v>1425</v>
      </c>
      <c r="F27889" t="s">
        <v>5211</v>
      </c>
      <c r="G27889" t="s">
        <v>5212</v>
      </c>
      <c r="H27889" t="s">
        <v>5178</v>
      </c>
      <c r="I27889" t="s">
        <v>5176</v>
      </c>
      <c r="J27889" t="s">
        <v>5002</v>
      </c>
      <c r="K27889" s="2">
        <v>44908</v>
      </c>
    </row>
    <row r="27890" spans="5:11">
      <c r="E27890" t="s">
        <v>1425</v>
      </c>
      <c r="F27890" t="s">
        <v>5211</v>
      </c>
      <c r="G27890" t="s">
        <v>5212</v>
      </c>
      <c r="H27890" t="s">
        <v>5180</v>
      </c>
      <c r="I27890" t="s">
        <v>5176</v>
      </c>
      <c r="J27890" t="s">
        <v>5002</v>
      </c>
      <c r="K27890" s="2">
        <v>44908</v>
      </c>
    </row>
    <row r="27891" spans="5:11">
      <c r="E27891" t="s">
        <v>1425</v>
      </c>
      <c r="F27891" t="s">
        <v>5211</v>
      </c>
      <c r="G27891" t="s">
        <v>5212</v>
      </c>
      <c r="H27891" t="s">
        <v>5181</v>
      </c>
      <c r="I27891" t="s">
        <v>5179</v>
      </c>
      <c r="J27891" t="s">
        <v>5002</v>
      </c>
      <c r="K27891" s="2">
        <v>44908</v>
      </c>
    </row>
    <row r="27892" spans="5:11">
      <c r="E27892" t="s">
        <v>1425</v>
      </c>
      <c r="F27892" t="s">
        <v>5211</v>
      </c>
      <c r="G27892" t="s">
        <v>5212</v>
      </c>
      <c r="H27892" t="s">
        <v>5183</v>
      </c>
      <c r="I27892" t="s">
        <v>5182</v>
      </c>
      <c r="J27892" t="s">
        <v>5002</v>
      </c>
      <c r="K27892" s="2">
        <v>44908</v>
      </c>
    </row>
    <row r="27893" spans="5:11">
      <c r="E27893" t="s">
        <v>1425</v>
      </c>
      <c r="F27893" t="s">
        <v>5211</v>
      </c>
      <c r="G27893" t="s">
        <v>5212</v>
      </c>
      <c r="H27893" t="s">
        <v>5184</v>
      </c>
      <c r="I27893" t="s">
        <v>5182</v>
      </c>
      <c r="J27893" t="s">
        <v>5002</v>
      </c>
      <c r="K27893" s="2">
        <v>44908</v>
      </c>
    </row>
    <row r="27894" spans="5:11">
      <c r="E27894" t="s">
        <v>1425</v>
      </c>
      <c r="F27894" t="s">
        <v>5211</v>
      </c>
      <c r="G27894" t="s">
        <v>5212</v>
      </c>
      <c r="H27894" t="s">
        <v>5185</v>
      </c>
      <c r="I27894" t="s">
        <v>5182</v>
      </c>
      <c r="J27894" t="s">
        <v>5002</v>
      </c>
      <c r="K27894" s="2">
        <v>44908</v>
      </c>
    </row>
    <row r="27895" spans="5:11">
      <c r="E27895" t="s">
        <v>1425</v>
      </c>
      <c r="F27895" t="s">
        <v>5211</v>
      </c>
      <c r="G27895" t="s">
        <v>5212</v>
      </c>
      <c r="H27895" t="s">
        <v>5186</v>
      </c>
      <c r="I27895" t="s">
        <v>5182</v>
      </c>
      <c r="J27895" t="s">
        <v>5002</v>
      </c>
      <c r="K27895" s="2">
        <v>44908</v>
      </c>
    </row>
    <row r="27896" spans="5:11">
      <c r="E27896" t="s">
        <v>1425</v>
      </c>
      <c r="F27896" t="s">
        <v>5211</v>
      </c>
      <c r="G27896" t="s">
        <v>5212</v>
      </c>
      <c r="H27896" t="s">
        <v>5187</v>
      </c>
      <c r="I27896" t="s">
        <v>5182</v>
      </c>
      <c r="J27896" t="s">
        <v>5279</v>
      </c>
      <c r="K27896" s="2">
        <v>44908</v>
      </c>
    </row>
    <row r="27897" spans="5:11">
      <c r="E27897" t="s">
        <v>1425</v>
      </c>
      <c r="F27897" t="s">
        <v>5211</v>
      </c>
      <c r="G27897" t="s">
        <v>5212</v>
      </c>
      <c r="H27897" t="s">
        <v>5188</v>
      </c>
      <c r="I27897" t="s">
        <v>5182</v>
      </c>
      <c r="J27897" t="s">
        <v>5280</v>
      </c>
      <c r="K27897" s="2">
        <v>44908</v>
      </c>
    </row>
    <row r="27898" spans="5:11">
      <c r="E27898" t="s">
        <v>1425</v>
      </c>
      <c r="F27898" t="s">
        <v>5211</v>
      </c>
      <c r="G27898" t="s">
        <v>5212</v>
      </c>
      <c r="H27898" t="s">
        <v>5189</v>
      </c>
      <c r="I27898" t="s">
        <v>5182</v>
      </c>
      <c r="J27898" t="s">
        <v>5279</v>
      </c>
      <c r="K27898" s="2">
        <v>44908</v>
      </c>
    </row>
    <row r="27899" spans="5:11">
      <c r="E27899" t="s">
        <v>1425</v>
      </c>
      <c r="F27899" t="s">
        <v>5211</v>
      </c>
      <c r="G27899" t="s">
        <v>5212</v>
      </c>
      <c r="H27899" t="s">
        <v>5190</v>
      </c>
      <c r="I27899" t="s">
        <v>5182</v>
      </c>
      <c r="J27899" t="s">
        <v>5280</v>
      </c>
      <c r="K27899" s="2">
        <v>44908</v>
      </c>
    </row>
    <row r="27900" spans="5:11">
      <c r="E27900" t="s">
        <v>1425</v>
      </c>
      <c r="F27900" t="s">
        <v>5211</v>
      </c>
      <c r="G27900" t="s">
        <v>5212</v>
      </c>
      <c r="H27900" t="s">
        <v>5191</v>
      </c>
      <c r="I27900" t="s">
        <v>5182</v>
      </c>
      <c r="J27900" t="s">
        <v>5281</v>
      </c>
      <c r="K27900" s="2">
        <v>44908</v>
      </c>
    </row>
    <row r="27901" spans="5:11">
      <c r="E27901" t="s">
        <v>1425</v>
      </c>
      <c r="F27901" t="s">
        <v>5211</v>
      </c>
      <c r="G27901" t="s">
        <v>5212</v>
      </c>
      <c r="H27901" t="s">
        <v>5192</v>
      </c>
      <c r="I27901" t="s">
        <v>5176</v>
      </c>
      <c r="J27901" t="s">
        <v>5280</v>
      </c>
      <c r="K27901" s="2">
        <v>44908</v>
      </c>
    </row>
    <row r="27902" spans="5:11">
      <c r="E27902" t="s">
        <v>1425</v>
      </c>
      <c r="F27902" t="s">
        <v>5211</v>
      </c>
      <c r="G27902" t="s">
        <v>5212</v>
      </c>
      <c r="H27902" t="s">
        <v>5193</v>
      </c>
      <c r="I27902" t="s">
        <v>5182</v>
      </c>
      <c r="J27902" t="s">
        <v>5282</v>
      </c>
      <c r="K27902" s="2">
        <v>44908</v>
      </c>
    </row>
    <row r="27903" spans="5:11">
      <c r="E27903" t="s">
        <v>1425</v>
      </c>
      <c r="F27903" t="s">
        <v>5211</v>
      </c>
      <c r="G27903" t="s">
        <v>5212</v>
      </c>
      <c r="H27903" t="s">
        <v>5194</v>
      </c>
      <c r="I27903" t="s">
        <v>5182</v>
      </c>
      <c r="J27903" t="s">
        <v>5284</v>
      </c>
      <c r="K27903" s="2">
        <v>44908</v>
      </c>
    </row>
    <row r="27904" spans="5:11">
      <c r="E27904" t="s">
        <v>1425</v>
      </c>
      <c r="F27904" t="s">
        <v>5211</v>
      </c>
      <c r="G27904" t="s">
        <v>5212</v>
      </c>
      <c r="H27904" t="s">
        <v>5195</v>
      </c>
      <c r="I27904" t="s">
        <v>5179</v>
      </c>
      <c r="J27904" t="s">
        <v>5283</v>
      </c>
      <c r="K27904" s="2">
        <v>44908</v>
      </c>
    </row>
    <row r="27905" spans="5:11">
      <c r="E27905" t="s">
        <v>1425</v>
      </c>
      <c r="F27905" t="s">
        <v>5211</v>
      </c>
      <c r="G27905" t="s">
        <v>5212</v>
      </c>
      <c r="H27905" t="s">
        <v>5196</v>
      </c>
      <c r="I27905" t="s">
        <v>5176</v>
      </c>
      <c r="J27905" t="s">
        <v>5282</v>
      </c>
      <c r="K27905" s="2">
        <v>44908</v>
      </c>
    </row>
    <row r="27906" spans="5:11">
      <c r="E27906" t="s">
        <v>1425</v>
      </c>
      <c r="F27906" t="s">
        <v>5211</v>
      </c>
      <c r="G27906" t="s">
        <v>5212</v>
      </c>
      <c r="H27906" t="s">
        <v>5197</v>
      </c>
      <c r="I27906" t="s">
        <v>5179</v>
      </c>
      <c r="J27906" t="s">
        <v>5281</v>
      </c>
      <c r="K27906" s="2">
        <v>44908</v>
      </c>
    </row>
    <row r="27907" spans="5:11">
      <c r="E27907" t="s">
        <v>1425</v>
      </c>
      <c r="F27907" t="s">
        <v>5211</v>
      </c>
      <c r="G27907" t="s">
        <v>5212</v>
      </c>
      <c r="H27907" t="s">
        <v>5198</v>
      </c>
      <c r="I27907" t="s">
        <v>5182</v>
      </c>
      <c r="J27907" t="s">
        <v>5280</v>
      </c>
      <c r="K27907" s="2">
        <v>44908</v>
      </c>
    </row>
    <row r="27908" spans="5:11">
      <c r="E27908" t="s">
        <v>1425</v>
      </c>
      <c r="F27908" t="s">
        <v>5211</v>
      </c>
      <c r="G27908" t="s">
        <v>5212</v>
      </c>
      <c r="H27908" t="s">
        <v>5199</v>
      </c>
      <c r="I27908" t="s">
        <v>5182</v>
      </c>
      <c r="J27908" t="s">
        <v>5280</v>
      </c>
      <c r="K27908" s="2">
        <v>44908</v>
      </c>
    </row>
    <row r="27909" spans="5:11">
      <c r="E27909" t="s">
        <v>1425</v>
      </c>
      <c r="F27909" t="s">
        <v>5211</v>
      </c>
      <c r="G27909" t="s">
        <v>5212</v>
      </c>
      <c r="H27909" t="s">
        <v>5200</v>
      </c>
      <c r="I27909" t="s">
        <v>5182</v>
      </c>
      <c r="J27909" t="s">
        <v>5282</v>
      </c>
      <c r="K27909" s="2">
        <v>44908</v>
      </c>
    </row>
    <row r="27910" spans="5:11">
      <c r="E27910" t="s">
        <v>1425</v>
      </c>
      <c r="F27910" t="s">
        <v>5211</v>
      </c>
      <c r="G27910" t="s">
        <v>5212</v>
      </c>
      <c r="H27910" t="s">
        <v>5201</v>
      </c>
      <c r="I27910" t="s">
        <v>5179</v>
      </c>
      <c r="J27910" t="s">
        <v>5285</v>
      </c>
      <c r="K27910" s="2">
        <v>44908</v>
      </c>
    </row>
    <row r="27911" spans="5:11">
      <c r="E27911" t="s">
        <v>1425</v>
      </c>
      <c r="F27911" t="s">
        <v>5211</v>
      </c>
      <c r="G27911" t="s">
        <v>5212</v>
      </c>
      <c r="H27911" t="s">
        <v>5202</v>
      </c>
      <c r="I27911" t="s">
        <v>5182</v>
      </c>
      <c r="J27911" t="s">
        <v>5286</v>
      </c>
      <c r="K27911" s="2">
        <v>44908</v>
      </c>
    </row>
    <row r="27912" spans="5:11">
      <c r="E27912" t="s">
        <v>1425</v>
      </c>
      <c r="F27912" t="s">
        <v>5211</v>
      </c>
      <c r="G27912" t="s">
        <v>5212</v>
      </c>
      <c r="H27912" t="s">
        <v>5203</v>
      </c>
      <c r="I27912" t="s">
        <v>5179</v>
      </c>
      <c r="J27912" t="s">
        <v>5286</v>
      </c>
      <c r="K27912" s="2">
        <v>44908</v>
      </c>
    </row>
    <row r="27913" spans="5:11">
      <c r="E27913" t="s">
        <v>1425</v>
      </c>
      <c r="F27913" t="s">
        <v>5211</v>
      </c>
      <c r="G27913" t="s">
        <v>5212</v>
      </c>
      <c r="H27913" t="s">
        <v>5204</v>
      </c>
      <c r="I27913" t="s">
        <v>5179</v>
      </c>
      <c r="J27913" t="s">
        <v>5286</v>
      </c>
      <c r="K27913" s="2">
        <v>44908</v>
      </c>
    </row>
    <row r="27914" spans="5:11">
      <c r="E27914" t="s">
        <v>1425</v>
      </c>
      <c r="F27914" t="s">
        <v>5211</v>
      </c>
      <c r="G27914" t="s">
        <v>5212</v>
      </c>
      <c r="H27914" t="s">
        <v>5205</v>
      </c>
      <c r="I27914" t="s">
        <v>5182</v>
      </c>
      <c r="J27914" t="s">
        <v>5282</v>
      </c>
      <c r="K27914" s="2">
        <v>44908</v>
      </c>
    </row>
    <row r="27915" spans="5:11">
      <c r="E27915" t="s">
        <v>1425</v>
      </c>
      <c r="F27915" t="s">
        <v>5211</v>
      </c>
      <c r="G27915" t="s">
        <v>5212</v>
      </c>
      <c r="H27915" t="s">
        <v>5206</v>
      </c>
      <c r="I27915" t="s">
        <v>5182</v>
      </c>
      <c r="J27915" t="s">
        <v>5292</v>
      </c>
      <c r="K27915" s="2">
        <v>44908</v>
      </c>
    </row>
    <row r="27916" spans="5:11">
      <c r="E27916" t="s">
        <v>4023</v>
      </c>
      <c r="F27916" t="s">
        <v>5211</v>
      </c>
      <c r="G27916" t="s">
        <v>5212</v>
      </c>
      <c r="H27916" t="s">
        <v>5187</v>
      </c>
      <c r="I27916" t="s">
        <v>5179</v>
      </c>
      <c r="J27916" t="s">
        <v>5281</v>
      </c>
      <c r="K27916" s="2">
        <v>44876</v>
      </c>
    </row>
    <row r="27917" spans="5:11">
      <c r="E27917" t="s">
        <v>4023</v>
      </c>
      <c r="F27917" t="s">
        <v>5211</v>
      </c>
      <c r="G27917" t="s">
        <v>5212</v>
      </c>
      <c r="H27917" t="s">
        <v>5188</v>
      </c>
      <c r="I27917" t="s">
        <v>5182</v>
      </c>
      <c r="J27917" t="s">
        <v>5280</v>
      </c>
      <c r="K27917" s="2">
        <v>44876</v>
      </c>
    </row>
    <row r="27918" spans="5:11">
      <c r="E27918" t="s">
        <v>4023</v>
      </c>
      <c r="F27918" t="s">
        <v>5211</v>
      </c>
      <c r="G27918" t="s">
        <v>5212</v>
      </c>
      <c r="H27918" t="s">
        <v>5189</v>
      </c>
      <c r="I27918" t="s">
        <v>5182</v>
      </c>
      <c r="J27918" t="s">
        <v>5279</v>
      </c>
      <c r="K27918" s="2">
        <v>44876</v>
      </c>
    </row>
    <row r="27919" spans="5:11">
      <c r="E27919" t="s">
        <v>4023</v>
      </c>
      <c r="F27919" t="s">
        <v>5211</v>
      </c>
      <c r="G27919" t="s">
        <v>5212</v>
      </c>
      <c r="H27919" t="s">
        <v>5190</v>
      </c>
      <c r="I27919" t="s">
        <v>5179</v>
      </c>
      <c r="J27919" t="s">
        <v>5281</v>
      </c>
      <c r="K27919" s="2">
        <v>44876</v>
      </c>
    </row>
    <row r="27920" spans="5:11">
      <c r="E27920" t="s">
        <v>4023</v>
      </c>
      <c r="F27920" t="s">
        <v>5211</v>
      </c>
      <c r="G27920" t="s">
        <v>5212</v>
      </c>
      <c r="H27920" t="s">
        <v>5191</v>
      </c>
      <c r="I27920" t="s">
        <v>5176</v>
      </c>
      <c r="J27920" t="s">
        <v>5280</v>
      </c>
      <c r="K27920" s="2">
        <v>44876</v>
      </c>
    </row>
    <row r="27921" spans="5:11">
      <c r="E27921" t="s">
        <v>4023</v>
      </c>
      <c r="F27921" t="s">
        <v>5211</v>
      </c>
      <c r="G27921" t="s">
        <v>5212</v>
      </c>
      <c r="H27921" t="s">
        <v>5192</v>
      </c>
      <c r="I27921" t="s">
        <v>5179</v>
      </c>
      <c r="J27921" t="s">
        <v>5281</v>
      </c>
      <c r="K27921" s="2">
        <v>44876</v>
      </c>
    </row>
    <row r="27922" spans="5:11">
      <c r="E27922" t="s">
        <v>4023</v>
      </c>
      <c r="F27922" t="s">
        <v>5211</v>
      </c>
      <c r="G27922" t="s">
        <v>5212</v>
      </c>
      <c r="H27922" t="s">
        <v>5193</v>
      </c>
      <c r="I27922" t="s">
        <v>5179</v>
      </c>
      <c r="J27922" t="s">
        <v>5295</v>
      </c>
      <c r="K27922" s="2">
        <v>44876</v>
      </c>
    </row>
    <row r="27923" spans="5:11">
      <c r="E27923" t="s">
        <v>4023</v>
      </c>
      <c r="F27923" t="s">
        <v>5211</v>
      </c>
      <c r="G27923" t="s">
        <v>5212</v>
      </c>
      <c r="H27923" t="s">
        <v>5194</v>
      </c>
      <c r="I27923" t="s">
        <v>5179</v>
      </c>
      <c r="J27923" t="s">
        <v>5283</v>
      </c>
      <c r="K27923" s="2">
        <v>44876</v>
      </c>
    </row>
    <row r="27924" spans="5:11">
      <c r="E27924" t="s">
        <v>4023</v>
      </c>
      <c r="F27924" t="s">
        <v>5211</v>
      </c>
      <c r="G27924" t="s">
        <v>5212</v>
      </c>
      <c r="H27924" t="s">
        <v>5195</v>
      </c>
      <c r="I27924" t="s">
        <v>5176</v>
      </c>
      <c r="J27924" t="s">
        <v>5282</v>
      </c>
      <c r="K27924" s="2">
        <v>44876</v>
      </c>
    </row>
    <row r="27925" spans="5:11">
      <c r="E27925" t="s">
        <v>4023</v>
      </c>
      <c r="F27925" t="s">
        <v>5211</v>
      </c>
      <c r="G27925" t="s">
        <v>5212</v>
      </c>
      <c r="H27925" t="s">
        <v>5196</v>
      </c>
      <c r="I27925" t="s">
        <v>5182</v>
      </c>
      <c r="J27925" t="s">
        <v>5284</v>
      </c>
      <c r="K27925" s="2">
        <v>44876</v>
      </c>
    </row>
    <row r="27926" spans="5:11">
      <c r="E27926" t="s">
        <v>4023</v>
      </c>
      <c r="F27926" t="s">
        <v>5211</v>
      </c>
      <c r="G27926" t="s">
        <v>5212</v>
      </c>
      <c r="H27926" t="s">
        <v>5197</v>
      </c>
      <c r="I27926" t="s">
        <v>5182</v>
      </c>
      <c r="J27926" t="s">
        <v>5279</v>
      </c>
      <c r="K27926" s="2">
        <v>44876</v>
      </c>
    </row>
    <row r="27927" spans="5:11">
      <c r="E27927" t="s">
        <v>4023</v>
      </c>
      <c r="F27927" t="s">
        <v>5211</v>
      </c>
      <c r="G27927" t="s">
        <v>5212</v>
      </c>
      <c r="H27927" t="s">
        <v>5198</v>
      </c>
      <c r="I27927" t="s">
        <v>5179</v>
      </c>
      <c r="J27927" t="s">
        <v>5286</v>
      </c>
      <c r="K27927" s="2">
        <v>44876</v>
      </c>
    </row>
    <row r="27928" spans="5:11">
      <c r="E27928" t="s">
        <v>4023</v>
      </c>
      <c r="F27928" t="s">
        <v>5211</v>
      </c>
      <c r="G27928" t="s">
        <v>5212</v>
      </c>
      <c r="H27928" t="s">
        <v>5199</v>
      </c>
      <c r="I27928" t="s">
        <v>5182</v>
      </c>
      <c r="J27928" t="s">
        <v>5280</v>
      </c>
      <c r="K27928" s="2">
        <v>44876</v>
      </c>
    </row>
    <row r="27929" spans="5:11">
      <c r="E27929" t="s">
        <v>4023</v>
      </c>
      <c r="F27929" t="s">
        <v>5211</v>
      </c>
      <c r="G27929" t="s">
        <v>5212</v>
      </c>
      <c r="H27929" t="s">
        <v>5200</v>
      </c>
      <c r="I27929" t="s">
        <v>5179</v>
      </c>
      <c r="J27929" t="s">
        <v>5289</v>
      </c>
      <c r="K27929" s="2">
        <v>44876</v>
      </c>
    </row>
    <row r="27930" spans="5:11">
      <c r="E27930" t="s">
        <v>4023</v>
      </c>
      <c r="F27930" t="s">
        <v>5211</v>
      </c>
      <c r="G27930" t="s">
        <v>5212</v>
      </c>
      <c r="H27930" t="s">
        <v>5201</v>
      </c>
      <c r="I27930" t="s">
        <v>5176</v>
      </c>
      <c r="J27930" t="s">
        <v>5282</v>
      </c>
      <c r="K27930" s="2">
        <v>44876</v>
      </c>
    </row>
    <row r="27931" spans="5:11">
      <c r="E27931" t="s">
        <v>4023</v>
      </c>
      <c r="F27931" t="s">
        <v>5211</v>
      </c>
      <c r="G27931" t="s">
        <v>5212</v>
      </c>
      <c r="H27931" t="s">
        <v>5202</v>
      </c>
      <c r="I27931" t="s">
        <v>5182</v>
      </c>
      <c r="J27931" t="s">
        <v>5286</v>
      </c>
      <c r="K27931" s="2">
        <v>44876</v>
      </c>
    </row>
    <row r="27932" spans="5:11">
      <c r="E27932" t="s">
        <v>4023</v>
      </c>
      <c r="F27932" t="s">
        <v>5211</v>
      </c>
      <c r="G27932" t="s">
        <v>5212</v>
      </c>
      <c r="H27932" t="s">
        <v>5203</v>
      </c>
      <c r="I27932" t="s">
        <v>5182</v>
      </c>
      <c r="J27932" t="s">
        <v>5280</v>
      </c>
      <c r="K27932" s="2">
        <v>44876</v>
      </c>
    </row>
    <row r="27933" spans="5:11">
      <c r="E27933" t="s">
        <v>4023</v>
      </c>
      <c r="F27933" t="s">
        <v>5211</v>
      </c>
      <c r="G27933" t="s">
        <v>5212</v>
      </c>
      <c r="H27933" t="s">
        <v>5204</v>
      </c>
      <c r="I27933" t="s">
        <v>5179</v>
      </c>
      <c r="J27933" t="s">
        <v>5286</v>
      </c>
      <c r="K27933" s="2">
        <v>44876</v>
      </c>
    </row>
    <row r="27934" spans="5:11">
      <c r="E27934" t="s">
        <v>4023</v>
      </c>
      <c r="F27934" t="s">
        <v>5211</v>
      </c>
      <c r="G27934" t="s">
        <v>5212</v>
      </c>
      <c r="H27934" t="s">
        <v>5205</v>
      </c>
      <c r="I27934" t="s">
        <v>5182</v>
      </c>
      <c r="J27934" t="s">
        <v>5282</v>
      </c>
      <c r="K27934" s="2">
        <v>44876</v>
      </c>
    </row>
    <row r="27935" spans="5:11">
      <c r="E27935" t="s">
        <v>4023</v>
      </c>
      <c r="F27935" t="s">
        <v>5211</v>
      </c>
      <c r="G27935" t="s">
        <v>5212</v>
      </c>
      <c r="H27935" t="s">
        <v>5206</v>
      </c>
      <c r="I27935" t="s">
        <v>5176</v>
      </c>
      <c r="J27935" t="s">
        <v>5280</v>
      </c>
      <c r="K27935" s="2">
        <v>44876</v>
      </c>
    </row>
    <row r="27936" spans="5:11">
      <c r="E27936" t="s">
        <v>905</v>
      </c>
      <c r="F27936" t="s">
        <v>5211</v>
      </c>
      <c r="G27936" t="s">
        <v>5212</v>
      </c>
      <c r="H27936" t="s">
        <v>5175</v>
      </c>
      <c r="I27936" t="s">
        <v>5179</v>
      </c>
      <c r="J27936" t="s">
        <v>5002</v>
      </c>
      <c r="K27936" s="2">
        <v>44876</v>
      </c>
    </row>
    <row r="27937" spans="5:11">
      <c r="E27937" t="s">
        <v>905</v>
      </c>
      <c r="F27937" t="s">
        <v>5211</v>
      </c>
      <c r="G27937" t="s">
        <v>5212</v>
      </c>
      <c r="H27937" t="s">
        <v>5177</v>
      </c>
      <c r="I27937" t="s">
        <v>5179</v>
      </c>
      <c r="J27937" t="s">
        <v>5002</v>
      </c>
      <c r="K27937" s="2">
        <v>44876</v>
      </c>
    </row>
    <row r="27938" spans="5:11">
      <c r="E27938" t="s">
        <v>905</v>
      </c>
      <c r="F27938" t="s">
        <v>5211</v>
      </c>
      <c r="G27938" t="s">
        <v>5212</v>
      </c>
      <c r="H27938" t="s">
        <v>5178</v>
      </c>
      <c r="I27938" t="s">
        <v>5176</v>
      </c>
      <c r="J27938" t="s">
        <v>5002</v>
      </c>
      <c r="K27938" s="2">
        <v>44876</v>
      </c>
    </row>
    <row r="27939" spans="5:11">
      <c r="E27939" t="s">
        <v>905</v>
      </c>
      <c r="F27939" t="s">
        <v>5211</v>
      </c>
      <c r="G27939" t="s">
        <v>5212</v>
      </c>
      <c r="H27939" t="s">
        <v>5180</v>
      </c>
      <c r="I27939" t="s">
        <v>5176</v>
      </c>
      <c r="J27939" t="s">
        <v>5002</v>
      </c>
      <c r="K27939" s="2">
        <v>44876</v>
      </c>
    </row>
    <row r="27940" spans="5:11">
      <c r="E27940" t="s">
        <v>905</v>
      </c>
      <c r="F27940" t="s">
        <v>5211</v>
      </c>
      <c r="G27940" t="s">
        <v>5212</v>
      </c>
      <c r="H27940" t="s">
        <v>5181</v>
      </c>
      <c r="I27940" t="s">
        <v>5176</v>
      </c>
      <c r="J27940" t="s">
        <v>5002</v>
      </c>
      <c r="K27940" s="2">
        <v>44876</v>
      </c>
    </row>
    <row r="27941" spans="5:11">
      <c r="E27941" t="s">
        <v>905</v>
      </c>
      <c r="F27941" t="s">
        <v>5211</v>
      </c>
      <c r="G27941" t="s">
        <v>5212</v>
      </c>
      <c r="H27941" t="s">
        <v>5183</v>
      </c>
      <c r="I27941" t="s">
        <v>5179</v>
      </c>
      <c r="J27941" t="s">
        <v>5002</v>
      </c>
      <c r="K27941" s="2">
        <v>44876</v>
      </c>
    </row>
    <row r="27942" spans="5:11">
      <c r="E27942" t="s">
        <v>905</v>
      </c>
      <c r="F27942" t="s">
        <v>5211</v>
      </c>
      <c r="G27942" t="s">
        <v>5212</v>
      </c>
      <c r="H27942" t="s">
        <v>5184</v>
      </c>
      <c r="I27942" t="s">
        <v>5179</v>
      </c>
      <c r="J27942" t="s">
        <v>5002</v>
      </c>
      <c r="K27942" s="2">
        <v>44876</v>
      </c>
    </row>
    <row r="27943" spans="5:11">
      <c r="E27943" t="s">
        <v>905</v>
      </c>
      <c r="F27943" t="s">
        <v>5211</v>
      </c>
      <c r="G27943" t="s">
        <v>5212</v>
      </c>
      <c r="H27943" t="s">
        <v>5185</v>
      </c>
      <c r="I27943" t="s">
        <v>5179</v>
      </c>
      <c r="J27943" t="s">
        <v>5002</v>
      </c>
      <c r="K27943" s="2">
        <v>44876</v>
      </c>
    </row>
    <row r="27944" spans="5:11">
      <c r="E27944" t="s">
        <v>905</v>
      </c>
      <c r="F27944" t="s">
        <v>5211</v>
      </c>
      <c r="G27944" t="s">
        <v>5212</v>
      </c>
      <c r="H27944" t="s">
        <v>5186</v>
      </c>
      <c r="I27944" t="s">
        <v>5182</v>
      </c>
      <c r="J27944" t="s">
        <v>5002</v>
      </c>
      <c r="K27944" s="2">
        <v>44876</v>
      </c>
    </row>
    <row r="27945" spans="5:11">
      <c r="E27945" t="s">
        <v>905</v>
      </c>
      <c r="F27945" t="s">
        <v>5211</v>
      </c>
      <c r="G27945" t="s">
        <v>5212</v>
      </c>
      <c r="H27945" t="s">
        <v>5187</v>
      </c>
      <c r="I27945" t="s">
        <v>5182</v>
      </c>
      <c r="J27945" t="s">
        <v>5279</v>
      </c>
      <c r="K27945" s="2">
        <v>44897</v>
      </c>
    </row>
    <row r="27946" spans="5:11">
      <c r="E27946" t="s">
        <v>905</v>
      </c>
      <c r="F27946" t="s">
        <v>5211</v>
      </c>
      <c r="G27946" t="s">
        <v>5212</v>
      </c>
      <c r="H27946" t="s">
        <v>5188</v>
      </c>
      <c r="I27946" t="s">
        <v>5182</v>
      </c>
      <c r="J27946" t="s">
        <v>5280</v>
      </c>
      <c r="K27946" s="2">
        <v>44897</v>
      </c>
    </row>
    <row r="27947" spans="5:11">
      <c r="E27947" t="s">
        <v>905</v>
      </c>
      <c r="F27947" t="s">
        <v>5211</v>
      </c>
      <c r="G27947" t="s">
        <v>5212</v>
      </c>
      <c r="H27947" t="s">
        <v>5189</v>
      </c>
      <c r="I27947" t="s">
        <v>5182</v>
      </c>
      <c r="J27947" t="s">
        <v>5279</v>
      </c>
      <c r="K27947" s="2">
        <v>44897</v>
      </c>
    </row>
    <row r="27948" spans="5:11">
      <c r="E27948" t="s">
        <v>905</v>
      </c>
      <c r="F27948" t="s">
        <v>5211</v>
      </c>
      <c r="G27948" t="s">
        <v>5212</v>
      </c>
      <c r="H27948" t="s">
        <v>5190</v>
      </c>
      <c r="I27948" t="s">
        <v>5182</v>
      </c>
      <c r="J27948" t="s">
        <v>5280</v>
      </c>
      <c r="K27948" s="2">
        <v>44897</v>
      </c>
    </row>
    <row r="27949" spans="5:11">
      <c r="E27949" t="s">
        <v>905</v>
      </c>
      <c r="F27949" t="s">
        <v>5211</v>
      </c>
      <c r="G27949" t="s">
        <v>5212</v>
      </c>
      <c r="H27949" t="s">
        <v>5191</v>
      </c>
      <c r="I27949" t="s">
        <v>5176</v>
      </c>
      <c r="J27949" t="s">
        <v>5280</v>
      </c>
      <c r="K27949" s="2">
        <v>44897</v>
      </c>
    </row>
    <row r="27950" spans="5:11">
      <c r="E27950" t="s">
        <v>905</v>
      </c>
      <c r="F27950" t="s">
        <v>5211</v>
      </c>
      <c r="G27950" t="s">
        <v>5212</v>
      </c>
      <c r="H27950" t="s">
        <v>5192</v>
      </c>
      <c r="I27950" t="s">
        <v>5176</v>
      </c>
      <c r="J27950" t="s">
        <v>5280</v>
      </c>
      <c r="K27950" s="2">
        <v>44897</v>
      </c>
    </row>
    <row r="27951" spans="5:11">
      <c r="E27951" t="s">
        <v>905</v>
      </c>
      <c r="F27951" t="s">
        <v>5211</v>
      </c>
      <c r="G27951" t="s">
        <v>5212</v>
      </c>
      <c r="H27951" t="s">
        <v>5193</v>
      </c>
      <c r="I27951" t="s">
        <v>5182</v>
      </c>
      <c r="J27951" t="s">
        <v>5282</v>
      </c>
      <c r="K27951" s="2">
        <v>44897</v>
      </c>
    </row>
    <row r="27952" spans="5:11">
      <c r="E27952" t="s">
        <v>905</v>
      </c>
      <c r="F27952" t="s">
        <v>5211</v>
      </c>
      <c r="G27952" t="s">
        <v>5212</v>
      </c>
      <c r="H27952" t="s">
        <v>5194</v>
      </c>
      <c r="I27952" t="s">
        <v>5182</v>
      </c>
      <c r="J27952" t="s">
        <v>5284</v>
      </c>
      <c r="K27952" s="2">
        <v>44897</v>
      </c>
    </row>
    <row r="27953" spans="5:11">
      <c r="E27953" t="s">
        <v>905</v>
      </c>
      <c r="F27953" t="s">
        <v>5211</v>
      </c>
      <c r="G27953" t="s">
        <v>5212</v>
      </c>
      <c r="H27953" t="s">
        <v>5195</v>
      </c>
      <c r="I27953" t="s">
        <v>5176</v>
      </c>
      <c r="J27953" t="s">
        <v>5282</v>
      </c>
      <c r="K27953" s="2">
        <v>44897</v>
      </c>
    </row>
    <row r="27954" spans="5:11">
      <c r="E27954" t="s">
        <v>905</v>
      </c>
      <c r="F27954" t="s">
        <v>5211</v>
      </c>
      <c r="G27954" t="s">
        <v>5212</v>
      </c>
      <c r="H27954" t="s">
        <v>5196</v>
      </c>
      <c r="I27954" t="s">
        <v>5182</v>
      </c>
      <c r="J27954" t="s">
        <v>5283</v>
      </c>
      <c r="K27954" s="2">
        <v>44897</v>
      </c>
    </row>
    <row r="27955" spans="5:11">
      <c r="E27955" t="s">
        <v>905</v>
      </c>
      <c r="F27955" t="s">
        <v>5211</v>
      </c>
      <c r="G27955" t="s">
        <v>5212</v>
      </c>
      <c r="H27955" t="s">
        <v>5197</v>
      </c>
      <c r="I27955" t="s">
        <v>5182</v>
      </c>
      <c r="J27955" t="s">
        <v>5279</v>
      </c>
      <c r="K27955" s="2">
        <v>44897</v>
      </c>
    </row>
    <row r="27956" spans="5:11">
      <c r="E27956" t="s">
        <v>905</v>
      </c>
      <c r="F27956" t="s">
        <v>5211</v>
      </c>
      <c r="G27956" t="s">
        <v>5212</v>
      </c>
      <c r="H27956" t="s">
        <v>5198</v>
      </c>
      <c r="I27956" t="s">
        <v>5182</v>
      </c>
      <c r="J27956" t="s">
        <v>5280</v>
      </c>
      <c r="K27956" s="2">
        <v>44897</v>
      </c>
    </row>
    <row r="27957" spans="5:11">
      <c r="E27957" t="s">
        <v>905</v>
      </c>
      <c r="F27957" t="s">
        <v>5211</v>
      </c>
      <c r="G27957" t="s">
        <v>5212</v>
      </c>
      <c r="H27957" t="s">
        <v>5199</v>
      </c>
      <c r="I27957" t="s">
        <v>5182</v>
      </c>
      <c r="J27957" t="s">
        <v>5280</v>
      </c>
      <c r="K27957" s="2">
        <v>44897</v>
      </c>
    </row>
    <row r="27958" spans="5:11">
      <c r="E27958" t="s">
        <v>905</v>
      </c>
      <c r="F27958" t="s">
        <v>5211</v>
      </c>
      <c r="G27958" t="s">
        <v>5212</v>
      </c>
      <c r="H27958" t="s">
        <v>5200</v>
      </c>
      <c r="I27958" t="s">
        <v>5179</v>
      </c>
      <c r="J27958" t="s">
        <v>5289</v>
      </c>
      <c r="K27958" s="2">
        <v>44897</v>
      </c>
    </row>
    <row r="27959" spans="5:11">
      <c r="E27959" t="s">
        <v>905</v>
      </c>
      <c r="F27959" t="s">
        <v>5211</v>
      </c>
      <c r="G27959" t="s">
        <v>5212</v>
      </c>
      <c r="H27959" t="s">
        <v>5201</v>
      </c>
      <c r="I27959" t="s">
        <v>5179</v>
      </c>
      <c r="J27959" t="s">
        <v>5285</v>
      </c>
      <c r="K27959" s="2">
        <v>44897</v>
      </c>
    </row>
    <row r="27960" spans="5:11">
      <c r="E27960" t="s">
        <v>905</v>
      </c>
      <c r="F27960" t="s">
        <v>5211</v>
      </c>
      <c r="G27960" t="s">
        <v>5212</v>
      </c>
      <c r="H27960" t="s">
        <v>5202</v>
      </c>
      <c r="I27960" t="s">
        <v>5182</v>
      </c>
      <c r="J27960" t="s">
        <v>5280</v>
      </c>
      <c r="K27960" s="2">
        <v>44897</v>
      </c>
    </row>
    <row r="27961" spans="5:11">
      <c r="E27961" t="s">
        <v>905</v>
      </c>
      <c r="F27961" t="s">
        <v>5211</v>
      </c>
      <c r="G27961" t="s">
        <v>5212</v>
      </c>
      <c r="H27961" t="s">
        <v>5203</v>
      </c>
      <c r="I27961" t="s">
        <v>5179</v>
      </c>
      <c r="J27961" t="s">
        <v>5286</v>
      </c>
      <c r="K27961" s="2">
        <v>44897</v>
      </c>
    </row>
    <row r="27962" spans="5:11">
      <c r="E27962" t="s">
        <v>905</v>
      </c>
      <c r="F27962" t="s">
        <v>5211</v>
      </c>
      <c r="G27962" t="s">
        <v>5212</v>
      </c>
      <c r="H27962" t="s">
        <v>5204</v>
      </c>
      <c r="I27962" t="s">
        <v>5179</v>
      </c>
      <c r="J27962" t="s">
        <v>5286</v>
      </c>
      <c r="K27962" s="2">
        <v>44897</v>
      </c>
    </row>
    <row r="27963" spans="5:11">
      <c r="E27963" t="s">
        <v>905</v>
      </c>
      <c r="F27963" t="s">
        <v>5211</v>
      </c>
      <c r="G27963" t="s">
        <v>5212</v>
      </c>
      <c r="H27963" t="s">
        <v>5205</v>
      </c>
      <c r="I27963" t="s">
        <v>5182</v>
      </c>
      <c r="J27963" t="s">
        <v>5282</v>
      </c>
      <c r="K27963" s="2">
        <v>44897</v>
      </c>
    </row>
    <row r="27964" spans="5:11">
      <c r="E27964" t="s">
        <v>905</v>
      </c>
      <c r="F27964" t="s">
        <v>5211</v>
      </c>
      <c r="G27964" t="s">
        <v>5212</v>
      </c>
      <c r="H27964" t="s">
        <v>5206</v>
      </c>
      <c r="I27964" t="s">
        <v>5176</v>
      </c>
      <c r="J27964" t="s">
        <v>5280</v>
      </c>
      <c r="K27964" s="2">
        <v>44897</v>
      </c>
    </row>
    <row r="27965" spans="5:11">
      <c r="E27965" t="s">
        <v>1991</v>
      </c>
      <c r="F27965" t="s">
        <v>5211</v>
      </c>
      <c r="G27965" t="s">
        <v>5212</v>
      </c>
      <c r="H27965" t="s">
        <v>5187</v>
      </c>
      <c r="I27965" t="s">
        <v>5182</v>
      </c>
      <c r="J27965" t="s">
        <v>5279</v>
      </c>
      <c r="K27965" s="2">
        <v>44858</v>
      </c>
    </row>
    <row r="27966" spans="5:11">
      <c r="E27966" t="s">
        <v>1991</v>
      </c>
      <c r="F27966" t="s">
        <v>5211</v>
      </c>
      <c r="G27966" t="s">
        <v>5212</v>
      </c>
      <c r="H27966" t="s">
        <v>5188</v>
      </c>
      <c r="I27966" t="s">
        <v>5182</v>
      </c>
      <c r="J27966" t="s">
        <v>5280</v>
      </c>
      <c r="K27966" s="2">
        <v>44858</v>
      </c>
    </row>
    <row r="27967" spans="5:11">
      <c r="E27967" t="s">
        <v>1991</v>
      </c>
      <c r="F27967" t="s">
        <v>5211</v>
      </c>
      <c r="G27967" t="s">
        <v>5212</v>
      </c>
      <c r="H27967" t="s">
        <v>5189</v>
      </c>
      <c r="I27967" t="s">
        <v>5179</v>
      </c>
      <c r="J27967" t="s">
        <v>5281</v>
      </c>
      <c r="K27967" s="2">
        <v>44858</v>
      </c>
    </row>
    <row r="27968" spans="5:11">
      <c r="E27968" t="s">
        <v>1991</v>
      </c>
      <c r="F27968" t="s">
        <v>5211</v>
      </c>
      <c r="G27968" t="s">
        <v>5212</v>
      </c>
      <c r="H27968" t="s">
        <v>5190</v>
      </c>
      <c r="I27968" t="s">
        <v>5179</v>
      </c>
      <c r="J27968" t="s">
        <v>5281</v>
      </c>
      <c r="K27968" s="2">
        <v>44858</v>
      </c>
    </row>
    <row r="27969" spans="5:11">
      <c r="E27969" t="s">
        <v>1991</v>
      </c>
      <c r="F27969" t="s">
        <v>5211</v>
      </c>
      <c r="G27969" t="s">
        <v>5212</v>
      </c>
      <c r="H27969" t="s">
        <v>5191</v>
      </c>
      <c r="I27969" t="s">
        <v>5176</v>
      </c>
      <c r="J27969" t="s">
        <v>5280</v>
      </c>
      <c r="K27969" s="2">
        <v>44858</v>
      </c>
    </row>
    <row r="27970" spans="5:11">
      <c r="E27970" t="s">
        <v>1991</v>
      </c>
      <c r="F27970" t="s">
        <v>5211</v>
      </c>
      <c r="G27970" t="s">
        <v>5212</v>
      </c>
      <c r="H27970" t="s">
        <v>5192</v>
      </c>
      <c r="I27970" t="s">
        <v>5179</v>
      </c>
      <c r="J27970" t="s">
        <v>5281</v>
      </c>
      <c r="K27970" s="2">
        <v>44858</v>
      </c>
    </row>
    <row r="27971" spans="5:11">
      <c r="E27971" t="s">
        <v>1991</v>
      </c>
      <c r="F27971" t="s">
        <v>5211</v>
      </c>
      <c r="G27971" t="s">
        <v>5212</v>
      </c>
      <c r="H27971" t="s">
        <v>5193</v>
      </c>
      <c r="I27971" t="s">
        <v>5182</v>
      </c>
      <c r="J27971" t="s">
        <v>5282</v>
      </c>
      <c r="K27971" s="2">
        <v>44858</v>
      </c>
    </row>
    <row r="27972" spans="5:11">
      <c r="E27972" t="s">
        <v>1991</v>
      </c>
      <c r="F27972" t="s">
        <v>5211</v>
      </c>
      <c r="G27972" t="s">
        <v>5212</v>
      </c>
      <c r="H27972" t="s">
        <v>5194</v>
      </c>
      <c r="I27972" t="s">
        <v>5182</v>
      </c>
      <c r="J27972" t="s">
        <v>5284</v>
      </c>
      <c r="K27972" s="2">
        <v>44858</v>
      </c>
    </row>
    <row r="27973" spans="5:11">
      <c r="E27973" t="s">
        <v>1991</v>
      </c>
      <c r="F27973" t="s">
        <v>5211</v>
      </c>
      <c r="G27973" t="s">
        <v>5212</v>
      </c>
      <c r="H27973" t="s">
        <v>5195</v>
      </c>
      <c r="I27973" t="s">
        <v>5182</v>
      </c>
      <c r="J27973" t="s">
        <v>5284</v>
      </c>
      <c r="K27973" s="2">
        <v>44858</v>
      </c>
    </row>
    <row r="27974" spans="5:11">
      <c r="E27974" t="s">
        <v>1991</v>
      </c>
      <c r="F27974" t="s">
        <v>5211</v>
      </c>
      <c r="G27974" t="s">
        <v>5212</v>
      </c>
      <c r="H27974" t="s">
        <v>5196</v>
      </c>
      <c r="I27974" t="s">
        <v>5182</v>
      </c>
      <c r="J27974" t="s">
        <v>5284</v>
      </c>
      <c r="K27974" s="2">
        <v>44858</v>
      </c>
    </row>
    <row r="27975" spans="5:11">
      <c r="E27975" t="s">
        <v>1991</v>
      </c>
      <c r="F27975" t="s">
        <v>5211</v>
      </c>
      <c r="G27975" t="s">
        <v>5212</v>
      </c>
      <c r="H27975" t="s">
        <v>5197</v>
      </c>
      <c r="I27975" t="s">
        <v>5182</v>
      </c>
      <c r="J27975" t="s">
        <v>5279</v>
      </c>
      <c r="K27975" s="2">
        <v>44858</v>
      </c>
    </row>
    <row r="27976" spans="5:11">
      <c r="E27976" t="s">
        <v>1991</v>
      </c>
      <c r="F27976" t="s">
        <v>5211</v>
      </c>
      <c r="G27976" t="s">
        <v>5212</v>
      </c>
      <c r="H27976" t="s">
        <v>5198</v>
      </c>
      <c r="I27976" t="s">
        <v>5182</v>
      </c>
      <c r="J27976" t="s">
        <v>5280</v>
      </c>
      <c r="K27976" s="2">
        <v>44858</v>
      </c>
    </row>
    <row r="27977" spans="5:11">
      <c r="E27977" t="s">
        <v>1991</v>
      </c>
      <c r="F27977" t="s">
        <v>5211</v>
      </c>
      <c r="G27977" t="s">
        <v>5212</v>
      </c>
      <c r="H27977" t="s">
        <v>5199</v>
      </c>
      <c r="I27977" t="s">
        <v>5182</v>
      </c>
      <c r="J27977" t="s">
        <v>5280</v>
      </c>
      <c r="K27977" s="2">
        <v>44858</v>
      </c>
    </row>
    <row r="27978" spans="5:11">
      <c r="E27978" t="s">
        <v>1991</v>
      </c>
      <c r="F27978" t="s">
        <v>5211</v>
      </c>
      <c r="G27978" t="s">
        <v>5212</v>
      </c>
      <c r="H27978" t="s">
        <v>5200</v>
      </c>
      <c r="I27978" t="s">
        <v>5182</v>
      </c>
      <c r="J27978" t="s">
        <v>5282</v>
      </c>
      <c r="K27978" s="2">
        <v>44858</v>
      </c>
    </row>
    <row r="27979" spans="5:11">
      <c r="E27979" t="s">
        <v>1991</v>
      </c>
      <c r="F27979" t="s">
        <v>5211</v>
      </c>
      <c r="G27979" t="s">
        <v>5212</v>
      </c>
      <c r="H27979" t="s">
        <v>5201</v>
      </c>
      <c r="I27979" t="s">
        <v>5182</v>
      </c>
      <c r="J27979" t="s">
        <v>5280</v>
      </c>
      <c r="K27979" s="2">
        <v>44858</v>
      </c>
    </row>
    <row r="27980" spans="5:11">
      <c r="E27980" t="s">
        <v>1991</v>
      </c>
      <c r="F27980" t="s">
        <v>5211</v>
      </c>
      <c r="G27980" t="s">
        <v>5212</v>
      </c>
      <c r="H27980" t="s">
        <v>5202</v>
      </c>
      <c r="I27980" t="s">
        <v>5182</v>
      </c>
      <c r="J27980" t="s">
        <v>5286</v>
      </c>
      <c r="K27980" s="2">
        <v>44858</v>
      </c>
    </row>
    <row r="27981" spans="5:11">
      <c r="E27981" t="s">
        <v>1991</v>
      </c>
      <c r="F27981" t="s">
        <v>5211</v>
      </c>
      <c r="G27981" t="s">
        <v>5212</v>
      </c>
      <c r="H27981" t="s">
        <v>5203</v>
      </c>
      <c r="I27981" t="s">
        <v>5179</v>
      </c>
      <c r="J27981" t="s">
        <v>5286</v>
      </c>
      <c r="K27981" s="2">
        <v>44858</v>
      </c>
    </row>
    <row r="27982" spans="5:11">
      <c r="E27982" t="s">
        <v>1991</v>
      </c>
      <c r="F27982" t="s">
        <v>5211</v>
      </c>
      <c r="G27982" t="s">
        <v>5212</v>
      </c>
      <c r="H27982" t="s">
        <v>5204</v>
      </c>
      <c r="I27982" t="s">
        <v>5179</v>
      </c>
      <c r="J27982" t="s">
        <v>5286</v>
      </c>
      <c r="K27982" s="2">
        <v>44858</v>
      </c>
    </row>
    <row r="27983" spans="5:11">
      <c r="E27983" t="s">
        <v>1991</v>
      </c>
      <c r="F27983" t="s">
        <v>5211</v>
      </c>
      <c r="G27983" t="s">
        <v>5212</v>
      </c>
      <c r="H27983" t="s">
        <v>5205</v>
      </c>
      <c r="I27983" t="s">
        <v>5182</v>
      </c>
      <c r="J27983" t="s">
        <v>5282</v>
      </c>
      <c r="K27983" s="2">
        <v>44858</v>
      </c>
    </row>
    <row r="27984" spans="5:11">
      <c r="E27984" t="s">
        <v>1991</v>
      </c>
      <c r="F27984" t="s">
        <v>5211</v>
      </c>
      <c r="G27984" t="s">
        <v>5212</v>
      </c>
      <c r="H27984" t="s">
        <v>5206</v>
      </c>
      <c r="I27984" t="s">
        <v>5182</v>
      </c>
      <c r="J27984" t="s">
        <v>5292</v>
      </c>
      <c r="K27984" s="2">
        <v>44858</v>
      </c>
    </row>
    <row r="27985" spans="5:11">
      <c r="E27985" t="s">
        <v>331</v>
      </c>
      <c r="F27985" t="s">
        <v>5211</v>
      </c>
      <c r="G27985" t="s">
        <v>5212</v>
      </c>
      <c r="H27985" t="s">
        <v>5187</v>
      </c>
      <c r="I27985" t="s">
        <v>5179</v>
      </c>
      <c r="J27985" t="s">
        <v>5281</v>
      </c>
      <c r="K27985" s="2">
        <v>44858</v>
      </c>
    </row>
    <row r="27986" spans="5:11">
      <c r="E27986" t="s">
        <v>331</v>
      </c>
      <c r="F27986" t="s">
        <v>5211</v>
      </c>
      <c r="G27986" t="s">
        <v>5212</v>
      </c>
      <c r="H27986" t="s">
        <v>5188</v>
      </c>
      <c r="I27986" t="s">
        <v>5182</v>
      </c>
      <c r="J27986" t="s">
        <v>5280</v>
      </c>
      <c r="K27986" s="2">
        <v>44858</v>
      </c>
    </row>
    <row r="27987" spans="5:11">
      <c r="E27987" t="s">
        <v>331</v>
      </c>
      <c r="F27987" t="s">
        <v>5211</v>
      </c>
      <c r="G27987" t="s">
        <v>5212</v>
      </c>
      <c r="H27987" t="s">
        <v>5189</v>
      </c>
      <c r="I27987" t="s">
        <v>5182</v>
      </c>
      <c r="J27987" t="s">
        <v>5279</v>
      </c>
      <c r="K27987" s="2">
        <v>44858</v>
      </c>
    </row>
    <row r="27988" spans="5:11">
      <c r="E27988" t="s">
        <v>331</v>
      </c>
      <c r="F27988" t="s">
        <v>5211</v>
      </c>
      <c r="G27988" t="s">
        <v>5212</v>
      </c>
      <c r="H27988" t="s">
        <v>5190</v>
      </c>
      <c r="I27988" t="s">
        <v>5176</v>
      </c>
      <c r="J27988" t="s">
        <v>5279</v>
      </c>
      <c r="K27988" s="2">
        <v>44858</v>
      </c>
    </row>
    <row r="27989" spans="5:11">
      <c r="E27989" t="s">
        <v>331</v>
      </c>
      <c r="F27989" t="s">
        <v>5211</v>
      </c>
      <c r="G27989" t="s">
        <v>5212</v>
      </c>
      <c r="H27989" t="s">
        <v>5191</v>
      </c>
      <c r="I27989" t="s">
        <v>5176</v>
      </c>
      <c r="J27989" t="s">
        <v>5280</v>
      </c>
      <c r="K27989" s="2">
        <v>44858</v>
      </c>
    </row>
    <row r="27990" spans="5:11">
      <c r="E27990" t="s">
        <v>331</v>
      </c>
      <c r="F27990" t="s">
        <v>5211</v>
      </c>
      <c r="G27990" t="s">
        <v>5212</v>
      </c>
      <c r="H27990" t="s">
        <v>5192</v>
      </c>
      <c r="I27990" t="s">
        <v>5182</v>
      </c>
      <c r="J27990" t="s">
        <v>5279</v>
      </c>
      <c r="K27990" s="2">
        <v>44858</v>
      </c>
    </row>
    <row r="27991" spans="5:11">
      <c r="E27991" t="s">
        <v>331</v>
      </c>
      <c r="F27991" t="s">
        <v>5211</v>
      </c>
      <c r="G27991" t="s">
        <v>5212</v>
      </c>
      <c r="H27991" t="s">
        <v>5193</v>
      </c>
      <c r="I27991" t="s">
        <v>5182</v>
      </c>
      <c r="J27991" t="s">
        <v>5282</v>
      </c>
      <c r="K27991" s="2">
        <v>44858</v>
      </c>
    </row>
    <row r="27992" spans="5:11">
      <c r="E27992" t="s">
        <v>331</v>
      </c>
      <c r="F27992" t="s">
        <v>5211</v>
      </c>
      <c r="G27992" t="s">
        <v>5212</v>
      </c>
      <c r="H27992" t="s">
        <v>5194</v>
      </c>
      <c r="I27992" t="s">
        <v>5182</v>
      </c>
      <c r="J27992" t="s">
        <v>5284</v>
      </c>
      <c r="K27992" s="2">
        <v>44858</v>
      </c>
    </row>
    <row r="27993" spans="5:11">
      <c r="E27993" t="s">
        <v>331</v>
      </c>
      <c r="F27993" t="s">
        <v>5211</v>
      </c>
      <c r="G27993" t="s">
        <v>5212</v>
      </c>
      <c r="H27993" t="s">
        <v>5195</v>
      </c>
      <c r="I27993" t="s">
        <v>5176</v>
      </c>
      <c r="J27993" t="s">
        <v>5282</v>
      </c>
      <c r="K27993" s="2">
        <v>44858</v>
      </c>
    </row>
    <row r="27994" spans="5:11">
      <c r="E27994" t="s">
        <v>331</v>
      </c>
      <c r="F27994" t="s">
        <v>5211</v>
      </c>
      <c r="G27994" t="s">
        <v>5212</v>
      </c>
      <c r="H27994" t="s">
        <v>5196</v>
      </c>
      <c r="I27994" t="s">
        <v>5182</v>
      </c>
      <c r="J27994" t="s">
        <v>5284</v>
      </c>
      <c r="K27994" s="2">
        <v>44886</v>
      </c>
    </row>
    <row r="27995" spans="5:11">
      <c r="E27995" t="s">
        <v>331</v>
      </c>
      <c r="F27995" t="s">
        <v>5211</v>
      </c>
      <c r="G27995" t="s">
        <v>5212</v>
      </c>
      <c r="H27995" t="s">
        <v>5197</v>
      </c>
      <c r="I27995" t="s">
        <v>5182</v>
      </c>
      <c r="J27995" t="s">
        <v>5279</v>
      </c>
      <c r="K27995" s="2">
        <v>44886</v>
      </c>
    </row>
    <row r="27996" spans="5:11">
      <c r="E27996" t="s">
        <v>331</v>
      </c>
      <c r="F27996" t="s">
        <v>5211</v>
      </c>
      <c r="G27996" t="s">
        <v>5212</v>
      </c>
      <c r="H27996" t="s">
        <v>5198</v>
      </c>
      <c r="I27996" t="s">
        <v>5179</v>
      </c>
      <c r="J27996" t="s">
        <v>5286</v>
      </c>
      <c r="K27996" s="2">
        <v>44886</v>
      </c>
    </row>
    <row r="27997" spans="5:11">
      <c r="E27997" t="s">
        <v>331</v>
      </c>
      <c r="F27997" t="s">
        <v>5211</v>
      </c>
      <c r="G27997" t="s">
        <v>5212</v>
      </c>
      <c r="H27997" t="s">
        <v>5199</v>
      </c>
      <c r="I27997" t="s">
        <v>5182</v>
      </c>
      <c r="J27997" t="s">
        <v>5280</v>
      </c>
      <c r="K27997" s="2">
        <v>44886</v>
      </c>
    </row>
    <row r="27998" spans="5:11">
      <c r="E27998" t="s">
        <v>331</v>
      </c>
      <c r="F27998" t="s">
        <v>5211</v>
      </c>
      <c r="G27998" t="s">
        <v>5212</v>
      </c>
      <c r="H27998" t="s">
        <v>5200</v>
      </c>
      <c r="I27998" t="s">
        <v>5182</v>
      </c>
      <c r="J27998" t="s">
        <v>5282</v>
      </c>
      <c r="K27998" s="2">
        <v>44886</v>
      </c>
    </row>
    <row r="27999" spans="5:11">
      <c r="E27999" t="s">
        <v>331</v>
      </c>
      <c r="F27999" t="s">
        <v>5211</v>
      </c>
      <c r="G27999" t="s">
        <v>5212</v>
      </c>
      <c r="H27999" t="s">
        <v>5201</v>
      </c>
      <c r="I27999" t="s">
        <v>5182</v>
      </c>
      <c r="J27999" t="s">
        <v>5280</v>
      </c>
      <c r="K27999" s="2">
        <v>44886</v>
      </c>
    </row>
    <row r="28000" spans="5:11">
      <c r="E28000" t="s">
        <v>331</v>
      </c>
      <c r="F28000" t="s">
        <v>5211</v>
      </c>
      <c r="G28000" t="s">
        <v>5212</v>
      </c>
      <c r="H28000" t="s">
        <v>5202</v>
      </c>
      <c r="I28000" t="s">
        <v>5176</v>
      </c>
      <c r="J28000" t="s">
        <v>5279</v>
      </c>
      <c r="K28000" s="2">
        <v>44886</v>
      </c>
    </row>
    <row r="28001" spans="5:11">
      <c r="E28001" t="s">
        <v>331</v>
      </c>
      <c r="F28001" t="s">
        <v>5211</v>
      </c>
      <c r="G28001" t="s">
        <v>5212</v>
      </c>
      <c r="H28001" t="s">
        <v>5203</v>
      </c>
      <c r="I28001" t="s">
        <v>5182</v>
      </c>
      <c r="J28001" t="s">
        <v>5280</v>
      </c>
      <c r="K28001" s="2">
        <v>44886</v>
      </c>
    </row>
    <row r="28002" spans="5:11">
      <c r="E28002" t="s">
        <v>331</v>
      </c>
      <c r="F28002" t="s">
        <v>5211</v>
      </c>
      <c r="G28002" t="s">
        <v>5212</v>
      </c>
      <c r="H28002" t="s">
        <v>5204</v>
      </c>
      <c r="I28002" t="s">
        <v>5176</v>
      </c>
      <c r="J28002" t="s">
        <v>5279</v>
      </c>
      <c r="K28002" s="2">
        <v>44886</v>
      </c>
    </row>
    <row r="28003" spans="5:11">
      <c r="E28003" t="s">
        <v>331</v>
      </c>
      <c r="F28003" t="s">
        <v>5211</v>
      </c>
      <c r="G28003" t="s">
        <v>5212</v>
      </c>
      <c r="H28003" t="s">
        <v>5205</v>
      </c>
      <c r="I28003" t="s">
        <v>5182</v>
      </c>
      <c r="J28003" t="s">
        <v>5282</v>
      </c>
      <c r="K28003" s="2">
        <v>44886</v>
      </c>
    </row>
    <row r="28004" spans="5:11">
      <c r="E28004" t="s">
        <v>331</v>
      </c>
      <c r="F28004" t="s">
        <v>5211</v>
      </c>
      <c r="G28004" t="s">
        <v>5212</v>
      </c>
      <c r="H28004" t="s">
        <v>5206</v>
      </c>
      <c r="I28004" t="s">
        <v>5182</v>
      </c>
      <c r="J28004" t="s">
        <v>5292</v>
      </c>
      <c r="K28004" s="2">
        <v>44886</v>
      </c>
    </row>
    <row r="28005" spans="5:11">
      <c r="E28005" t="s">
        <v>1347</v>
      </c>
      <c r="F28005" t="s">
        <v>5211</v>
      </c>
      <c r="G28005" t="s">
        <v>5212</v>
      </c>
      <c r="H28005" t="s">
        <v>5175</v>
      </c>
      <c r="I28005" t="s">
        <v>5179</v>
      </c>
      <c r="J28005" t="s">
        <v>5002</v>
      </c>
      <c r="K28005" s="2">
        <v>44886</v>
      </c>
    </row>
    <row r="28006" spans="5:11">
      <c r="E28006" t="s">
        <v>1347</v>
      </c>
      <c r="F28006" t="s">
        <v>5211</v>
      </c>
      <c r="G28006" t="s">
        <v>5212</v>
      </c>
      <c r="H28006" t="s">
        <v>5177</v>
      </c>
      <c r="I28006" t="s">
        <v>5179</v>
      </c>
      <c r="J28006" t="s">
        <v>5002</v>
      </c>
      <c r="K28006" s="2">
        <v>44886</v>
      </c>
    </row>
    <row r="28007" spans="5:11">
      <c r="E28007" t="s">
        <v>1347</v>
      </c>
      <c r="F28007" t="s">
        <v>5211</v>
      </c>
      <c r="G28007" t="s">
        <v>5212</v>
      </c>
      <c r="H28007" t="s">
        <v>5178</v>
      </c>
      <c r="I28007" t="s">
        <v>5176</v>
      </c>
      <c r="J28007" t="s">
        <v>5002</v>
      </c>
      <c r="K28007" s="2">
        <v>44886</v>
      </c>
    </row>
    <row r="28008" spans="5:11">
      <c r="E28008" t="s">
        <v>1347</v>
      </c>
      <c r="F28008" t="s">
        <v>5211</v>
      </c>
      <c r="G28008" t="s">
        <v>5212</v>
      </c>
      <c r="H28008" t="s">
        <v>5180</v>
      </c>
      <c r="I28008" t="s">
        <v>5179</v>
      </c>
      <c r="J28008" t="s">
        <v>5002</v>
      </c>
      <c r="K28008" s="2">
        <v>44886</v>
      </c>
    </row>
    <row r="28009" spans="5:11">
      <c r="E28009" t="s">
        <v>1347</v>
      </c>
      <c r="F28009" t="s">
        <v>5211</v>
      </c>
      <c r="G28009" t="s">
        <v>5212</v>
      </c>
      <c r="H28009" t="s">
        <v>5181</v>
      </c>
      <c r="I28009" t="s">
        <v>5179</v>
      </c>
      <c r="J28009" t="s">
        <v>5002</v>
      </c>
      <c r="K28009" s="2">
        <v>44886</v>
      </c>
    </row>
    <row r="28010" spans="5:11">
      <c r="E28010" t="s">
        <v>1347</v>
      </c>
      <c r="F28010" t="s">
        <v>5211</v>
      </c>
      <c r="G28010" t="s">
        <v>5212</v>
      </c>
      <c r="H28010" t="s">
        <v>5183</v>
      </c>
      <c r="I28010" t="s">
        <v>5182</v>
      </c>
      <c r="J28010" t="s">
        <v>5002</v>
      </c>
      <c r="K28010" s="2">
        <v>44886</v>
      </c>
    </row>
    <row r="28011" spans="5:11">
      <c r="E28011" t="s">
        <v>1347</v>
      </c>
      <c r="F28011" t="s">
        <v>5211</v>
      </c>
      <c r="G28011" t="s">
        <v>5212</v>
      </c>
      <c r="H28011" t="s">
        <v>5184</v>
      </c>
      <c r="I28011" t="s">
        <v>5182</v>
      </c>
      <c r="J28011" t="s">
        <v>5002</v>
      </c>
      <c r="K28011" s="2">
        <v>44886</v>
      </c>
    </row>
    <row r="28012" spans="5:11">
      <c r="E28012" t="s">
        <v>1347</v>
      </c>
      <c r="F28012" t="s">
        <v>5211</v>
      </c>
      <c r="G28012" t="s">
        <v>5212</v>
      </c>
      <c r="H28012" t="s">
        <v>5185</v>
      </c>
      <c r="I28012" t="s">
        <v>5182</v>
      </c>
      <c r="J28012" t="s">
        <v>5002</v>
      </c>
      <c r="K28012" s="2">
        <v>44886</v>
      </c>
    </row>
    <row r="28013" spans="5:11">
      <c r="E28013" t="s">
        <v>1347</v>
      </c>
      <c r="F28013" t="s">
        <v>5211</v>
      </c>
      <c r="G28013" t="s">
        <v>5212</v>
      </c>
      <c r="H28013" t="s">
        <v>5186</v>
      </c>
      <c r="I28013" t="s">
        <v>5179</v>
      </c>
      <c r="J28013" t="s">
        <v>5002</v>
      </c>
      <c r="K28013" s="2">
        <v>44886</v>
      </c>
    </row>
    <row r="28014" spans="5:11">
      <c r="E28014" t="s">
        <v>1347</v>
      </c>
      <c r="F28014" t="s">
        <v>5211</v>
      </c>
      <c r="G28014" t="s">
        <v>5212</v>
      </c>
      <c r="H28014" t="s">
        <v>5187</v>
      </c>
      <c r="I28014" t="s">
        <v>5182</v>
      </c>
      <c r="J28014" t="s">
        <v>5279</v>
      </c>
      <c r="K28014" s="2">
        <v>44890</v>
      </c>
    </row>
    <row r="28015" spans="5:11">
      <c r="E28015" t="s">
        <v>1347</v>
      </c>
      <c r="F28015" t="s">
        <v>5211</v>
      </c>
      <c r="G28015" t="s">
        <v>5212</v>
      </c>
      <c r="H28015" t="s">
        <v>5188</v>
      </c>
      <c r="I28015" t="s">
        <v>5182</v>
      </c>
      <c r="J28015" t="s">
        <v>5280</v>
      </c>
      <c r="K28015" s="2">
        <v>44890</v>
      </c>
    </row>
    <row r="28016" spans="5:11">
      <c r="E28016" t="s">
        <v>1347</v>
      </c>
      <c r="F28016" t="s">
        <v>5211</v>
      </c>
      <c r="G28016" t="s">
        <v>5212</v>
      </c>
      <c r="H28016" t="s">
        <v>5189</v>
      </c>
      <c r="I28016" t="s">
        <v>5179</v>
      </c>
      <c r="J28016" t="s">
        <v>5281</v>
      </c>
      <c r="K28016" s="2">
        <v>44890</v>
      </c>
    </row>
    <row r="28017" spans="5:11">
      <c r="E28017" t="s">
        <v>1347</v>
      </c>
      <c r="F28017" t="s">
        <v>5211</v>
      </c>
      <c r="G28017" t="s">
        <v>5212</v>
      </c>
      <c r="H28017" t="s">
        <v>5190</v>
      </c>
      <c r="I28017" t="s">
        <v>5179</v>
      </c>
      <c r="J28017" t="s">
        <v>5281</v>
      </c>
      <c r="K28017" s="2">
        <v>44890</v>
      </c>
    </row>
    <row r="28018" spans="5:11">
      <c r="E28018" t="s">
        <v>1347</v>
      </c>
      <c r="F28018" t="s">
        <v>5211</v>
      </c>
      <c r="G28018" t="s">
        <v>5212</v>
      </c>
      <c r="H28018" t="s">
        <v>5191</v>
      </c>
      <c r="I28018" t="s">
        <v>5182</v>
      </c>
      <c r="J28018" t="s">
        <v>5281</v>
      </c>
      <c r="K28018" s="2">
        <v>44890</v>
      </c>
    </row>
    <row r="28019" spans="5:11">
      <c r="E28019" t="s">
        <v>1347</v>
      </c>
      <c r="F28019" t="s">
        <v>5211</v>
      </c>
      <c r="G28019" t="s">
        <v>5212</v>
      </c>
      <c r="H28019" t="s">
        <v>5192</v>
      </c>
      <c r="I28019" t="s">
        <v>5176</v>
      </c>
      <c r="J28019" t="s">
        <v>5280</v>
      </c>
      <c r="K28019" s="2">
        <v>44890</v>
      </c>
    </row>
    <row r="28020" spans="5:11">
      <c r="E28020" t="s">
        <v>1347</v>
      </c>
      <c r="F28020" t="s">
        <v>5211</v>
      </c>
      <c r="G28020" t="s">
        <v>5212</v>
      </c>
      <c r="H28020" t="s">
        <v>5193</v>
      </c>
      <c r="I28020" t="s">
        <v>5182</v>
      </c>
      <c r="J28020" t="s">
        <v>5282</v>
      </c>
      <c r="K28020" s="2">
        <v>44890</v>
      </c>
    </row>
    <row r="28021" spans="5:11">
      <c r="E28021" t="s">
        <v>1347</v>
      </c>
      <c r="F28021" t="s">
        <v>5211</v>
      </c>
      <c r="G28021" t="s">
        <v>5212</v>
      </c>
      <c r="H28021" t="s">
        <v>5194</v>
      </c>
      <c r="I28021" t="s">
        <v>5182</v>
      </c>
      <c r="J28021" t="s">
        <v>5284</v>
      </c>
      <c r="K28021" s="2">
        <v>44890</v>
      </c>
    </row>
    <row r="28022" spans="5:11">
      <c r="E28022" t="s">
        <v>1347</v>
      </c>
      <c r="F28022" t="s">
        <v>5211</v>
      </c>
      <c r="G28022" t="s">
        <v>5212</v>
      </c>
      <c r="H28022" t="s">
        <v>5195</v>
      </c>
      <c r="I28022" t="s">
        <v>5182</v>
      </c>
      <c r="J28022" t="s">
        <v>5284</v>
      </c>
      <c r="K28022" s="2">
        <v>44890</v>
      </c>
    </row>
    <row r="28023" spans="5:11">
      <c r="E28023" t="s">
        <v>1347</v>
      </c>
      <c r="F28023" t="s">
        <v>5211</v>
      </c>
      <c r="G28023" t="s">
        <v>5212</v>
      </c>
      <c r="H28023" t="s">
        <v>5196</v>
      </c>
      <c r="I28023" t="s">
        <v>5182</v>
      </c>
      <c r="J28023" t="s">
        <v>5283</v>
      </c>
      <c r="K28023" s="2">
        <v>44890</v>
      </c>
    </row>
    <row r="28024" spans="5:11">
      <c r="E28024" t="s">
        <v>1347</v>
      </c>
      <c r="F28024" t="s">
        <v>5211</v>
      </c>
      <c r="G28024" t="s">
        <v>5212</v>
      </c>
      <c r="H28024" t="s">
        <v>5197</v>
      </c>
      <c r="I28024" t="s">
        <v>5182</v>
      </c>
      <c r="J28024" t="s">
        <v>5279</v>
      </c>
      <c r="K28024" s="2">
        <v>44890</v>
      </c>
    </row>
    <row r="28025" spans="5:11">
      <c r="E28025" t="s">
        <v>1347</v>
      </c>
      <c r="F28025" t="s">
        <v>5211</v>
      </c>
      <c r="G28025" t="s">
        <v>5212</v>
      </c>
      <c r="H28025" t="s">
        <v>5198</v>
      </c>
      <c r="I28025" t="s">
        <v>5179</v>
      </c>
      <c r="J28025" t="s">
        <v>5286</v>
      </c>
      <c r="K28025" s="2">
        <v>44890</v>
      </c>
    </row>
    <row r="28026" spans="5:11">
      <c r="E28026" t="s">
        <v>1347</v>
      </c>
      <c r="F28026" t="s">
        <v>5211</v>
      </c>
      <c r="G28026" t="s">
        <v>5212</v>
      </c>
      <c r="H28026" t="s">
        <v>5199</v>
      </c>
      <c r="I28026" t="s">
        <v>5182</v>
      </c>
      <c r="J28026" t="s">
        <v>5280</v>
      </c>
      <c r="K28026" s="2">
        <v>44890</v>
      </c>
    </row>
    <row r="28027" spans="5:11">
      <c r="E28027" t="s">
        <v>1347</v>
      </c>
      <c r="F28027" t="s">
        <v>5211</v>
      </c>
      <c r="G28027" t="s">
        <v>5212</v>
      </c>
      <c r="H28027" t="s">
        <v>5200</v>
      </c>
      <c r="I28027" t="s">
        <v>5179</v>
      </c>
      <c r="J28027" t="s">
        <v>5289</v>
      </c>
      <c r="K28027" s="2">
        <v>44890</v>
      </c>
    </row>
    <row r="28028" spans="5:11">
      <c r="E28028" t="s">
        <v>1347</v>
      </c>
      <c r="F28028" t="s">
        <v>5211</v>
      </c>
      <c r="G28028" t="s">
        <v>5212</v>
      </c>
      <c r="H28028" t="s">
        <v>5201</v>
      </c>
      <c r="I28028" t="s">
        <v>5182</v>
      </c>
      <c r="J28028" t="s">
        <v>5280</v>
      </c>
      <c r="K28028" s="2">
        <v>44890</v>
      </c>
    </row>
    <row r="28029" spans="5:11">
      <c r="E28029" t="s">
        <v>1347</v>
      </c>
      <c r="F28029" t="s">
        <v>5211</v>
      </c>
      <c r="G28029" t="s">
        <v>5212</v>
      </c>
      <c r="H28029" t="s">
        <v>5202</v>
      </c>
      <c r="I28029" t="s">
        <v>5182</v>
      </c>
      <c r="J28029" t="s">
        <v>5286</v>
      </c>
      <c r="K28029" s="2">
        <v>44890</v>
      </c>
    </row>
    <row r="28030" spans="5:11">
      <c r="E28030" t="s">
        <v>1347</v>
      </c>
      <c r="F28030" t="s">
        <v>5211</v>
      </c>
      <c r="G28030" t="s">
        <v>5212</v>
      </c>
      <c r="H28030" t="s">
        <v>5203</v>
      </c>
      <c r="I28030" t="s">
        <v>5179</v>
      </c>
      <c r="J28030" t="s">
        <v>5286</v>
      </c>
      <c r="K28030" s="2">
        <v>44890</v>
      </c>
    </row>
    <row r="28031" spans="5:11">
      <c r="E28031" t="s">
        <v>1347</v>
      </c>
      <c r="F28031" t="s">
        <v>5211</v>
      </c>
      <c r="G28031" t="s">
        <v>5212</v>
      </c>
      <c r="H28031" t="s">
        <v>5204</v>
      </c>
      <c r="I28031" t="s">
        <v>5176</v>
      </c>
      <c r="J28031" t="s">
        <v>5279</v>
      </c>
      <c r="K28031" s="2">
        <v>44890</v>
      </c>
    </row>
    <row r="28032" spans="5:11">
      <c r="E28032" t="s">
        <v>1347</v>
      </c>
      <c r="F28032" t="s">
        <v>5211</v>
      </c>
      <c r="G28032" t="s">
        <v>5212</v>
      </c>
      <c r="H28032" t="s">
        <v>5205</v>
      </c>
      <c r="I28032" t="s">
        <v>5182</v>
      </c>
      <c r="J28032" t="s">
        <v>5282</v>
      </c>
      <c r="K28032" s="2">
        <v>44890</v>
      </c>
    </row>
    <row r="28033" spans="5:11">
      <c r="E28033" t="s">
        <v>1347</v>
      </c>
      <c r="F28033" t="s">
        <v>5211</v>
      </c>
      <c r="G28033" t="s">
        <v>5212</v>
      </c>
      <c r="H28033" t="s">
        <v>5206</v>
      </c>
      <c r="I28033" t="s">
        <v>5182</v>
      </c>
      <c r="J28033" t="s">
        <v>5292</v>
      </c>
      <c r="K28033" s="2">
        <v>44890</v>
      </c>
    </row>
    <row r="28034" spans="5:11">
      <c r="E28034" t="s">
        <v>3895</v>
      </c>
      <c r="F28034" t="s">
        <v>5211</v>
      </c>
      <c r="G28034" t="s">
        <v>5212</v>
      </c>
      <c r="H28034" t="s">
        <v>5187</v>
      </c>
      <c r="I28034" t="s">
        <v>5179</v>
      </c>
      <c r="J28034" t="s">
        <v>5281</v>
      </c>
      <c r="K28034" s="2">
        <v>44876</v>
      </c>
    </row>
    <row r="28035" spans="5:11">
      <c r="E28035" t="s">
        <v>3895</v>
      </c>
      <c r="F28035" t="s">
        <v>5211</v>
      </c>
      <c r="G28035" t="s">
        <v>5212</v>
      </c>
      <c r="H28035" t="s">
        <v>5188</v>
      </c>
      <c r="I28035" t="s">
        <v>5182</v>
      </c>
      <c r="J28035" t="s">
        <v>5280</v>
      </c>
      <c r="K28035" s="2">
        <v>44876</v>
      </c>
    </row>
    <row r="28036" spans="5:11">
      <c r="E28036" t="s">
        <v>3895</v>
      </c>
      <c r="F28036" t="s">
        <v>5211</v>
      </c>
      <c r="G28036" t="s">
        <v>5212</v>
      </c>
      <c r="H28036" t="s">
        <v>5189</v>
      </c>
      <c r="I28036" t="s">
        <v>5176</v>
      </c>
      <c r="J28036" t="s">
        <v>5280</v>
      </c>
      <c r="K28036" s="2">
        <v>44876</v>
      </c>
    </row>
    <row r="28037" spans="5:11">
      <c r="E28037" t="s">
        <v>3895</v>
      </c>
      <c r="F28037" t="s">
        <v>5211</v>
      </c>
      <c r="G28037" t="s">
        <v>5212</v>
      </c>
      <c r="H28037" t="s">
        <v>5190</v>
      </c>
      <c r="I28037" t="s">
        <v>5179</v>
      </c>
      <c r="J28037" t="s">
        <v>5281</v>
      </c>
      <c r="K28037" s="2">
        <v>44876</v>
      </c>
    </row>
    <row r="28038" spans="5:11">
      <c r="E28038" t="s">
        <v>3895</v>
      </c>
      <c r="F28038" t="s">
        <v>5211</v>
      </c>
      <c r="G28038" t="s">
        <v>5212</v>
      </c>
      <c r="H28038" t="s">
        <v>5191</v>
      </c>
      <c r="I28038" t="s">
        <v>5176</v>
      </c>
      <c r="J28038" t="s">
        <v>5280</v>
      </c>
      <c r="K28038" s="2">
        <v>44876</v>
      </c>
    </row>
    <row r="28039" spans="5:11">
      <c r="E28039" t="s">
        <v>3895</v>
      </c>
      <c r="F28039" t="s">
        <v>5211</v>
      </c>
      <c r="G28039" t="s">
        <v>5212</v>
      </c>
      <c r="H28039" t="s">
        <v>5192</v>
      </c>
      <c r="I28039" t="s">
        <v>5179</v>
      </c>
      <c r="J28039" t="s">
        <v>5281</v>
      </c>
      <c r="K28039" s="2">
        <v>44876</v>
      </c>
    </row>
    <row r="28040" spans="5:11">
      <c r="E28040" t="s">
        <v>3895</v>
      </c>
      <c r="F28040" t="s">
        <v>5211</v>
      </c>
      <c r="G28040" t="s">
        <v>5212</v>
      </c>
      <c r="H28040" t="s">
        <v>5193</v>
      </c>
      <c r="I28040" t="s">
        <v>5179</v>
      </c>
      <c r="J28040" t="s">
        <v>5295</v>
      </c>
      <c r="K28040" s="2">
        <v>44876</v>
      </c>
    </row>
    <row r="28041" spans="5:11">
      <c r="E28041" t="s">
        <v>3895</v>
      </c>
      <c r="F28041" t="s">
        <v>5211</v>
      </c>
      <c r="G28041" t="s">
        <v>5212</v>
      </c>
      <c r="H28041" t="s">
        <v>5194</v>
      </c>
      <c r="I28041" t="s">
        <v>5179</v>
      </c>
      <c r="J28041" t="s">
        <v>5283</v>
      </c>
      <c r="K28041" s="2">
        <v>44876</v>
      </c>
    </row>
    <row r="28042" spans="5:11">
      <c r="E28042" t="s">
        <v>3895</v>
      </c>
      <c r="F28042" t="s">
        <v>5211</v>
      </c>
      <c r="G28042" t="s">
        <v>5212</v>
      </c>
      <c r="H28042" t="s">
        <v>5195</v>
      </c>
      <c r="I28042" t="s">
        <v>5182</v>
      </c>
      <c r="J28042" t="s">
        <v>5284</v>
      </c>
      <c r="K28042" s="2">
        <v>44876</v>
      </c>
    </row>
    <row r="28043" spans="5:11">
      <c r="E28043" t="s">
        <v>3895</v>
      </c>
      <c r="F28043" t="s">
        <v>5211</v>
      </c>
      <c r="G28043" t="s">
        <v>5212</v>
      </c>
      <c r="H28043" t="s">
        <v>5196</v>
      </c>
      <c r="I28043" t="s">
        <v>5182</v>
      </c>
      <c r="J28043" t="s">
        <v>5283</v>
      </c>
      <c r="K28043" s="2">
        <v>44876</v>
      </c>
    </row>
    <row r="28044" spans="5:11">
      <c r="E28044" t="s">
        <v>3895</v>
      </c>
      <c r="F28044" t="s">
        <v>5211</v>
      </c>
      <c r="G28044" t="s">
        <v>5212</v>
      </c>
      <c r="H28044" t="s">
        <v>5197</v>
      </c>
      <c r="I28044" t="s">
        <v>5182</v>
      </c>
      <c r="J28044" t="s">
        <v>5279</v>
      </c>
      <c r="K28044" s="2">
        <v>44876</v>
      </c>
    </row>
    <row r="28045" spans="5:11">
      <c r="E28045" t="s">
        <v>3895</v>
      </c>
      <c r="F28045" t="s">
        <v>5211</v>
      </c>
      <c r="G28045" t="s">
        <v>5212</v>
      </c>
      <c r="H28045" t="s">
        <v>5198</v>
      </c>
      <c r="I28045" t="s">
        <v>5182</v>
      </c>
      <c r="J28045" t="s">
        <v>5280</v>
      </c>
      <c r="K28045" s="2">
        <v>44876</v>
      </c>
    </row>
    <row r="28046" spans="5:11">
      <c r="E28046" t="s">
        <v>3895</v>
      </c>
      <c r="F28046" t="s">
        <v>5211</v>
      </c>
      <c r="G28046" t="s">
        <v>5212</v>
      </c>
      <c r="H28046" t="s">
        <v>5199</v>
      </c>
      <c r="I28046" t="s">
        <v>5179</v>
      </c>
      <c r="J28046" t="s">
        <v>5286</v>
      </c>
      <c r="K28046" s="2">
        <v>44876</v>
      </c>
    </row>
    <row r="28047" spans="5:11">
      <c r="E28047" t="s">
        <v>3895</v>
      </c>
      <c r="F28047" t="s">
        <v>5211</v>
      </c>
      <c r="G28047" t="s">
        <v>5212</v>
      </c>
      <c r="H28047" t="s">
        <v>5200</v>
      </c>
      <c r="I28047" t="s">
        <v>5182</v>
      </c>
      <c r="J28047" t="s">
        <v>5282</v>
      </c>
      <c r="K28047" s="2">
        <v>44876</v>
      </c>
    </row>
    <row r="28048" spans="5:11">
      <c r="E28048" t="s">
        <v>3895</v>
      </c>
      <c r="F28048" t="s">
        <v>5211</v>
      </c>
      <c r="G28048" t="s">
        <v>5212</v>
      </c>
      <c r="H28048" t="s">
        <v>5201</v>
      </c>
      <c r="I28048" t="s">
        <v>5179</v>
      </c>
      <c r="J28048" t="s">
        <v>5285</v>
      </c>
      <c r="K28048" s="2">
        <v>44876</v>
      </c>
    </row>
    <row r="28049" spans="5:11">
      <c r="E28049" t="s">
        <v>3895</v>
      </c>
      <c r="F28049" t="s">
        <v>5211</v>
      </c>
      <c r="G28049" t="s">
        <v>5212</v>
      </c>
      <c r="H28049" t="s">
        <v>5202</v>
      </c>
      <c r="I28049" t="s">
        <v>5182</v>
      </c>
      <c r="J28049" t="s">
        <v>5280</v>
      </c>
      <c r="K28049" s="2">
        <v>44876</v>
      </c>
    </row>
    <row r="28050" spans="5:11">
      <c r="E28050" t="s">
        <v>3895</v>
      </c>
      <c r="F28050" t="s">
        <v>5211</v>
      </c>
      <c r="G28050" t="s">
        <v>5212</v>
      </c>
      <c r="H28050" t="s">
        <v>5203</v>
      </c>
      <c r="I28050" t="s">
        <v>5182</v>
      </c>
      <c r="J28050" t="s">
        <v>5280</v>
      </c>
      <c r="K28050" s="2">
        <v>44876</v>
      </c>
    </row>
    <row r="28051" spans="5:11">
      <c r="E28051" t="s">
        <v>3895</v>
      </c>
      <c r="F28051" t="s">
        <v>5211</v>
      </c>
      <c r="G28051" t="s">
        <v>5212</v>
      </c>
      <c r="H28051" t="s">
        <v>5204</v>
      </c>
      <c r="I28051" t="s">
        <v>5179</v>
      </c>
      <c r="J28051" t="s">
        <v>5286</v>
      </c>
      <c r="K28051" s="2">
        <v>44876</v>
      </c>
    </row>
    <row r="28052" spans="5:11">
      <c r="E28052" t="s">
        <v>3895</v>
      </c>
      <c r="F28052" t="s">
        <v>5211</v>
      </c>
      <c r="G28052" t="s">
        <v>5212</v>
      </c>
      <c r="H28052" t="s">
        <v>5205</v>
      </c>
      <c r="I28052" t="s">
        <v>5182</v>
      </c>
      <c r="J28052" t="s">
        <v>5282</v>
      </c>
      <c r="K28052" s="2">
        <v>44876</v>
      </c>
    </row>
    <row r="28053" spans="5:11">
      <c r="E28053" t="s">
        <v>3895</v>
      </c>
      <c r="F28053" t="s">
        <v>5211</v>
      </c>
      <c r="G28053" t="s">
        <v>5212</v>
      </c>
      <c r="H28053" t="s">
        <v>5206</v>
      </c>
      <c r="I28053" t="s">
        <v>5176</v>
      </c>
      <c r="J28053" t="s">
        <v>5280</v>
      </c>
      <c r="K28053" s="2">
        <v>44876</v>
      </c>
    </row>
    <row r="28054" spans="5:11">
      <c r="E28054" t="s">
        <v>39</v>
      </c>
      <c r="F28054" t="s">
        <v>5211</v>
      </c>
      <c r="G28054" t="s">
        <v>5212</v>
      </c>
      <c r="H28054" t="s">
        <v>5187</v>
      </c>
      <c r="I28054" t="s">
        <v>5179</v>
      </c>
      <c r="J28054" t="s">
        <v>5281</v>
      </c>
      <c r="K28054" s="2">
        <v>44876</v>
      </c>
    </row>
    <row r="28055" spans="5:11">
      <c r="E28055" t="s">
        <v>39</v>
      </c>
      <c r="F28055" t="s">
        <v>5211</v>
      </c>
      <c r="G28055" t="s">
        <v>5212</v>
      </c>
      <c r="H28055" t="s">
        <v>5188</v>
      </c>
      <c r="I28055" t="s">
        <v>5182</v>
      </c>
      <c r="J28055" t="s">
        <v>5280</v>
      </c>
      <c r="K28055" s="2">
        <v>44876</v>
      </c>
    </row>
    <row r="28056" spans="5:11">
      <c r="E28056" t="s">
        <v>39</v>
      </c>
      <c r="F28056" t="s">
        <v>5211</v>
      </c>
      <c r="G28056" t="s">
        <v>5212</v>
      </c>
      <c r="H28056" t="s">
        <v>5189</v>
      </c>
      <c r="I28056" t="s">
        <v>5176</v>
      </c>
      <c r="J28056" t="s">
        <v>5280</v>
      </c>
      <c r="K28056" s="2">
        <v>44876</v>
      </c>
    </row>
    <row r="28057" spans="5:11">
      <c r="E28057" t="s">
        <v>39</v>
      </c>
      <c r="F28057" t="s">
        <v>5211</v>
      </c>
      <c r="G28057" t="s">
        <v>5212</v>
      </c>
      <c r="H28057" t="s">
        <v>5190</v>
      </c>
      <c r="I28057" t="s">
        <v>5179</v>
      </c>
      <c r="J28057" t="s">
        <v>5281</v>
      </c>
      <c r="K28057" s="2">
        <v>44876</v>
      </c>
    </row>
    <row r="28058" spans="5:11">
      <c r="E28058" t="s">
        <v>39</v>
      </c>
      <c r="F28058" t="s">
        <v>5211</v>
      </c>
      <c r="G28058" t="s">
        <v>5212</v>
      </c>
      <c r="H28058" t="s">
        <v>5191</v>
      </c>
      <c r="I28058" t="s">
        <v>5176</v>
      </c>
      <c r="J28058" t="s">
        <v>5280</v>
      </c>
      <c r="K28058" s="2">
        <v>44876</v>
      </c>
    </row>
    <row r="28059" spans="5:11">
      <c r="E28059" t="s">
        <v>39</v>
      </c>
      <c r="F28059" t="s">
        <v>5211</v>
      </c>
      <c r="G28059" t="s">
        <v>5212</v>
      </c>
      <c r="H28059" t="s">
        <v>5192</v>
      </c>
      <c r="I28059" t="s">
        <v>5182</v>
      </c>
      <c r="J28059" t="s">
        <v>5279</v>
      </c>
      <c r="K28059" s="2">
        <v>44876</v>
      </c>
    </row>
    <row r="28060" spans="5:11">
      <c r="E28060" t="s">
        <v>39</v>
      </c>
      <c r="F28060" t="s">
        <v>5211</v>
      </c>
      <c r="G28060" t="s">
        <v>5212</v>
      </c>
      <c r="H28060" t="s">
        <v>5193</v>
      </c>
      <c r="I28060" t="s">
        <v>5182</v>
      </c>
      <c r="J28060" t="s">
        <v>5282</v>
      </c>
      <c r="K28060" s="2">
        <v>44876</v>
      </c>
    </row>
    <row r="28061" spans="5:11">
      <c r="E28061" t="s">
        <v>39</v>
      </c>
      <c r="F28061" t="s">
        <v>5211</v>
      </c>
      <c r="G28061" t="s">
        <v>5212</v>
      </c>
      <c r="H28061" t="s">
        <v>5194</v>
      </c>
      <c r="I28061" t="s">
        <v>5182</v>
      </c>
      <c r="J28061" t="s">
        <v>5284</v>
      </c>
      <c r="K28061" s="2">
        <v>44876</v>
      </c>
    </row>
    <row r="28062" spans="5:11">
      <c r="E28062" t="s">
        <v>39</v>
      </c>
      <c r="F28062" t="s">
        <v>5211</v>
      </c>
      <c r="G28062" t="s">
        <v>5212</v>
      </c>
      <c r="H28062" t="s">
        <v>5195</v>
      </c>
      <c r="I28062" t="s">
        <v>5179</v>
      </c>
      <c r="J28062" t="s">
        <v>5283</v>
      </c>
      <c r="K28062" s="2">
        <v>44876</v>
      </c>
    </row>
    <row r="28063" spans="5:11">
      <c r="E28063" t="s">
        <v>39</v>
      </c>
      <c r="F28063" t="s">
        <v>5211</v>
      </c>
      <c r="G28063" t="s">
        <v>5212</v>
      </c>
      <c r="H28063" t="s">
        <v>5196</v>
      </c>
      <c r="I28063" t="s">
        <v>5182</v>
      </c>
      <c r="J28063" t="s">
        <v>5283</v>
      </c>
      <c r="K28063" s="2">
        <v>44886</v>
      </c>
    </row>
    <row r="28064" spans="5:11">
      <c r="E28064" t="s">
        <v>39</v>
      </c>
      <c r="F28064" t="s">
        <v>5211</v>
      </c>
      <c r="G28064" t="s">
        <v>5212</v>
      </c>
      <c r="H28064" t="s">
        <v>5197</v>
      </c>
      <c r="I28064" t="s">
        <v>5182</v>
      </c>
      <c r="J28064" t="s">
        <v>5279</v>
      </c>
      <c r="K28064" s="2">
        <v>44886</v>
      </c>
    </row>
    <row r="28065" spans="5:11">
      <c r="E28065" t="s">
        <v>39</v>
      </c>
      <c r="F28065" t="s">
        <v>5211</v>
      </c>
      <c r="G28065" t="s">
        <v>5212</v>
      </c>
      <c r="H28065" t="s">
        <v>5198</v>
      </c>
      <c r="I28065" t="s">
        <v>5182</v>
      </c>
      <c r="J28065" t="s">
        <v>5280</v>
      </c>
      <c r="K28065" s="2">
        <v>44886</v>
      </c>
    </row>
    <row r="28066" spans="5:11">
      <c r="E28066" t="s">
        <v>39</v>
      </c>
      <c r="F28066" t="s">
        <v>5211</v>
      </c>
      <c r="G28066" t="s">
        <v>5212</v>
      </c>
      <c r="H28066" t="s">
        <v>5199</v>
      </c>
      <c r="I28066" t="s">
        <v>5182</v>
      </c>
      <c r="J28066" t="s">
        <v>5280</v>
      </c>
      <c r="K28066" s="2">
        <v>44886</v>
      </c>
    </row>
    <row r="28067" spans="5:11">
      <c r="E28067" t="s">
        <v>39</v>
      </c>
      <c r="F28067" t="s">
        <v>5211</v>
      </c>
      <c r="G28067" t="s">
        <v>5212</v>
      </c>
      <c r="H28067" t="s">
        <v>5200</v>
      </c>
      <c r="I28067" t="s">
        <v>5182</v>
      </c>
      <c r="J28067" t="s">
        <v>5282</v>
      </c>
      <c r="K28067" s="2">
        <v>44886</v>
      </c>
    </row>
    <row r="28068" spans="5:11">
      <c r="E28068" t="s">
        <v>39</v>
      </c>
      <c r="F28068" t="s">
        <v>5211</v>
      </c>
      <c r="G28068" t="s">
        <v>5212</v>
      </c>
      <c r="H28068" t="s">
        <v>5201</v>
      </c>
      <c r="I28068" t="s">
        <v>5182</v>
      </c>
      <c r="J28068" t="s">
        <v>5280</v>
      </c>
      <c r="K28068" s="2">
        <v>44886</v>
      </c>
    </row>
    <row r="28069" spans="5:11">
      <c r="E28069" t="s">
        <v>39</v>
      </c>
      <c r="F28069" t="s">
        <v>5211</v>
      </c>
      <c r="G28069" t="s">
        <v>5212</v>
      </c>
      <c r="H28069" t="s">
        <v>5202</v>
      </c>
      <c r="I28069" t="s">
        <v>5182</v>
      </c>
      <c r="J28069" t="s">
        <v>5286</v>
      </c>
      <c r="K28069" s="2">
        <v>44886</v>
      </c>
    </row>
    <row r="28070" spans="5:11">
      <c r="E28070" t="s">
        <v>39</v>
      </c>
      <c r="F28070" t="s">
        <v>5211</v>
      </c>
      <c r="G28070" t="s">
        <v>5212</v>
      </c>
      <c r="H28070" t="s">
        <v>5203</v>
      </c>
      <c r="I28070" t="s">
        <v>5182</v>
      </c>
      <c r="J28070" t="s">
        <v>5280</v>
      </c>
      <c r="K28070" s="2">
        <v>44886</v>
      </c>
    </row>
    <row r="28071" spans="5:11">
      <c r="E28071" t="s">
        <v>39</v>
      </c>
      <c r="F28071" t="s">
        <v>5211</v>
      </c>
      <c r="G28071" t="s">
        <v>5212</v>
      </c>
      <c r="H28071" t="s">
        <v>5204</v>
      </c>
      <c r="I28071" t="s">
        <v>5176</v>
      </c>
      <c r="J28071" t="s">
        <v>5279</v>
      </c>
      <c r="K28071" s="2">
        <v>44886</v>
      </c>
    </row>
    <row r="28072" spans="5:11">
      <c r="E28072" t="s">
        <v>39</v>
      </c>
      <c r="F28072" t="s">
        <v>5211</v>
      </c>
      <c r="G28072" t="s">
        <v>5212</v>
      </c>
      <c r="H28072" t="s">
        <v>5205</v>
      </c>
      <c r="I28072" t="s">
        <v>5182</v>
      </c>
      <c r="J28072" t="s">
        <v>5282</v>
      </c>
      <c r="K28072" s="2">
        <v>44886</v>
      </c>
    </row>
    <row r="28073" spans="5:11">
      <c r="E28073" t="s">
        <v>39</v>
      </c>
      <c r="F28073" t="s">
        <v>5211</v>
      </c>
      <c r="G28073" t="s">
        <v>5212</v>
      </c>
      <c r="H28073" t="s">
        <v>5206</v>
      </c>
      <c r="I28073" t="s">
        <v>5182</v>
      </c>
      <c r="J28073" t="s">
        <v>5292</v>
      </c>
      <c r="K28073" s="2">
        <v>44886</v>
      </c>
    </row>
    <row r="28074" spans="5:11">
      <c r="E28074" t="s">
        <v>739</v>
      </c>
      <c r="F28074" t="s">
        <v>5211</v>
      </c>
      <c r="G28074" t="s">
        <v>5212</v>
      </c>
      <c r="H28074" t="s">
        <v>5187</v>
      </c>
      <c r="I28074" t="s">
        <v>5179</v>
      </c>
      <c r="J28074" t="s">
        <v>5281</v>
      </c>
      <c r="K28074" s="2">
        <v>44886</v>
      </c>
    </row>
    <row r="28075" spans="5:11">
      <c r="E28075" t="s">
        <v>739</v>
      </c>
      <c r="F28075" t="s">
        <v>5211</v>
      </c>
      <c r="G28075" t="s">
        <v>5212</v>
      </c>
      <c r="H28075" t="s">
        <v>5188</v>
      </c>
      <c r="I28075" t="s">
        <v>5182</v>
      </c>
      <c r="J28075" t="s">
        <v>5280</v>
      </c>
      <c r="K28075" s="2">
        <v>44886</v>
      </c>
    </row>
    <row r="28076" spans="5:11">
      <c r="E28076" t="s">
        <v>739</v>
      </c>
      <c r="F28076" t="s">
        <v>5211</v>
      </c>
      <c r="G28076" t="s">
        <v>5212</v>
      </c>
      <c r="H28076" t="s">
        <v>5189</v>
      </c>
      <c r="I28076" t="s">
        <v>5179</v>
      </c>
      <c r="J28076" t="s">
        <v>5281</v>
      </c>
      <c r="K28076" s="2">
        <v>44886</v>
      </c>
    </row>
    <row r="28077" spans="5:11">
      <c r="E28077" t="s">
        <v>739</v>
      </c>
      <c r="F28077" t="s">
        <v>5211</v>
      </c>
      <c r="G28077" t="s">
        <v>5212</v>
      </c>
      <c r="H28077" t="s">
        <v>5190</v>
      </c>
      <c r="I28077" t="s">
        <v>5179</v>
      </c>
      <c r="J28077" t="s">
        <v>5281</v>
      </c>
      <c r="K28077" s="2">
        <v>44886</v>
      </c>
    </row>
    <row r="28078" spans="5:11">
      <c r="E28078" t="s">
        <v>739</v>
      </c>
      <c r="F28078" t="s">
        <v>5211</v>
      </c>
      <c r="G28078" t="s">
        <v>5212</v>
      </c>
      <c r="H28078" t="s">
        <v>5191</v>
      </c>
      <c r="I28078" t="s">
        <v>5176</v>
      </c>
      <c r="J28078" t="s">
        <v>5280</v>
      </c>
      <c r="K28078" s="2">
        <v>44886</v>
      </c>
    </row>
    <row r="28079" spans="5:11">
      <c r="E28079" t="s">
        <v>739</v>
      </c>
      <c r="F28079" t="s">
        <v>5211</v>
      </c>
      <c r="G28079" t="s">
        <v>5212</v>
      </c>
      <c r="H28079" t="s">
        <v>5192</v>
      </c>
      <c r="I28079" t="s">
        <v>5176</v>
      </c>
      <c r="J28079" t="s">
        <v>5280</v>
      </c>
      <c r="K28079" s="2">
        <v>44886</v>
      </c>
    </row>
    <row r="28080" spans="5:11">
      <c r="E28080" t="s">
        <v>739</v>
      </c>
      <c r="F28080" t="s">
        <v>5211</v>
      </c>
      <c r="G28080" t="s">
        <v>5212</v>
      </c>
      <c r="H28080" t="s">
        <v>5193</v>
      </c>
      <c r="I28080" t="s">
        <v>5182</v>
      </c>
      <c r="J28080" t="s">
        <v>5282</v>
      </c>
      <c r="K28080" s="2">
        <v>44886</v>
      </c>
    </row>
    <row r="28081" spans="5:11">
      <c r="E28081" t="s">
        <v>739</v>
      </c>
      <c r="F28081" t="s">
        <v>5211</v>
      </c>
      <c r="G28081" t="s">
        <v>5212</v>
      </c>
      <c r="H28081" t="s">
        <v>5194</v>
      </c>
      <c r="I28081" t="s">
        <v>5179</v>
      </c>
      <c r="J28081" t="s">
        <v>5283</v>
      </c>
      <c r="K28081" s="2">
        <v>44886</v>
      </c>
    </row>
    <row r="28082" spans="5:11">
      <c r="E28082" t="s">
        <v>739</v>
      </c>
      <c r="F28082" t="s">
        <v>5211</v>
      </c>
      <c r="G28082" t="s">
        <v>5212</v>
      </c>
      <c r="H28082" t="s">
        <v>5195</v>
      </c>
      <c r="I28082" t="s">
        <v>5179</v>
      </c>
      <c r="J28082" t="s">
        <v>5283</v>
      </c>
      <c r="K28082" s="2">
        <v>44886</v>
      </c>
    </row>
    <row r="28083" spans="5:11">
      <c r="E28083" t="s">
        <v>739</v>
      </c>
      <c r="F28083" t="s">
        <v>5211</v>
      </c>
      <c r="G28083" t="s">
        <v>5212</v>
      </c>
      <c r="H28083" t="s">
        <v>5196</v>
      </c>
      <c r="I28083" t="s">
        <v>5182</v>
      </c>
      <c r="J28083" t="s">
        <v>5283</v>
      </c>
      <c r="K28083" s="2">
        <v>44886</v>
      </c>
    </row>
    <row r="28084" spans="5:11">
      <c r="E28084" t="s">
        <v>739</v>
      </c>
      <c r="F28084" t="s">
        <v>5211</v>
      </c>
      <c r="G28084" t="s">
        <v>5212</v>
      </c>
      <c r="H28084" t="s">
        <v>5197</v>
      </c>
      <c r="I28084" t="s">
        <v>5182</v>
      </c>
      <c r="J28084" t="s">
        <v>5279</v>
      </c>
      <c r="K28084" s="2">
        <v>44886</v>
      </c>
    </row>
    <row r="28085" spans="5:11">
      <c r="E28085" t="s">
        <v>739</v>
      </c>
      <c r="F28085" t="s">
        <v>5211</v>
      </c>
      <c r="G28085" t="s">
        <v>5212</v>
      </c>
      <c r="H28085" t="s">
        <v>5198</v>
      </c>
      <c r="I28085" t="s">
        <v>5179</v>
      </c>
      <c r="J28085" t="s">
        <v>5286</v>
      </c>
      <c r="K28085" s="2">
        <v>44886</v>
      </c>
    </row>
    <row r="28086" spans="5:11">
      <c r="E28086" t="s">
        <v>739</v>
      </c>
      <c r="F28086" t="s">
        <v>5211</v>
      </c>
      <c r="G28086" t="s">
        <v>5212</v>
      </c>
      <c r="H28086" t="s">
        <v>5199</v>
      </c>
      <c r="I28086" t="s">
        <v>5182</v>
      </c>
      <c r="J28086" t="s">
        <v>5280</v>
      </c>
      <c r="K28086" s="2">
        <v>44886</v>
      </c>
    </row>
    <row r="28087" spans="5:11">
      <c r="E28087" t="s">
        <v>739</v>
      </c>
      <c r="F28087" t="s">
        <v>5211</v>
      </c>
      <c r="G28087" t="s">
        <v>5212</v>
      </c>
      <c r="H28087" t="s">
        <v>5200</v>
      </c>
      <c r="I28087" t="s">
        <v>5179</v>
      </c>
      <c r="J28087" t="s">
        <v>5289</v>
      </c>
      <c r="K28087" s="2">
        <v>44886</v>
      </c>
    </row>
    <row r="28088" spans="5:11">
      <c r="E28088" t="s">
        <v>739</v>
      </c>
      <c r="F28088" t="s">
        <v>5211</v>
      </c>
      <c r="G28088" t="s">
        <v>5212</v>
      </c>
      <c r="H28088" t="s">
        <v>5201</v>
      </c>
      <c r="I28088" t="s">
        <v>5179</v>
      </c>
      <c r="J28088" t="s">
        <v>5285</v>
      </c>
      <c r="K28088" s="2">
        <v>44886</v>
      </c>
    </row>
    <row r="28089" spans="5:11">
      <c r="E28089" t="s">
        <v>739</v>
      </c>
      <c r="F28089" t="s">
        <v>5211</v>
      </c>
      <c r="G28089" t="s">
        <v>5212</v>
      </c>
      <c r="H28089" t="s">
        <v>5202</v>
      </c>
      <c r="I28089" t="s">
        <v>5182</v>
      </c>
      <c r="J28089" t="s">
        <v>5286</v>
      </c>
      <c r="K28089" s="2">
        <v>44886</v>
      </c>
    </row>
    <row r="28090" spans="5:11">
      <c r="E28090" t="s">
        <v>739</v>
      </c>
      <c r="F28090" t="s">
        <v>5211</v>
      </c>
      <c r="G28090" t="s">
        <v>5212</v>
      </c>
      <c r="H28090" t="s">
        <v>5203</v>
      </c>
      <c r="I28090" t="s">
        <v>5182</v>
      </c>
      <c r="J28090" t="s">
        <v>5280</v>
      </c>
      <c r="K28090" s="2">
        <v>44886</v>
      </c>
    </row>
    <row r="28091" spans="5:11">
      <c r="E28091" t="s">
        <v>739</v>
      </c>
      <c r="F28091" t="s">
        <v>5211</v>
      </c>
      <c r="G28091" t="s">
        <v>5212</v>
      </c>
      <c r="H28091" t="s">
        <v>5204</v>
      </c>
      <c r="I28091" t="s">
        <v>5176</v>
      </c>
      <c r="J28091" t="s">
        <v>5279</v>
      </c>
      <c r="K28091" s="2">
        <v>44886</v>
      </c>
    </row>
    <row r="28092" spans="5:11">
      <c r="E28092" t="s">
        <v>739</v>
      </c>
      <c r="F28092" t="s">
        <v>5211</v>
      </c>
      <c r="G28092" t="s">
        <v>5212</v>
      </c>
      <c r="H28092" t="s">
        <v>5205</v>
      </c>
      <c r="I28092" t="s">
        <v>5182</v>
      </c>
      <c r="J28092" t="s">
        <v>5285</v>
      </c>
      <c r="K28092" s="2">
        <v>44886</v>
      </c>
    </row>
    <row r="28093" spans="5:11">
      <c r="E28093" t="s">
        <v>739</v>
      </c>
      <c r="F28093" t="s">
        <v>5211</v>
      </c>
      <c r="G28093" t="s">
        <v>5212</v>
      </c>
      <c r="H28093" t="s">
        <v>5206</v>
      </c>
      <c r="I28093" t="s">
        <v>5182</v>
      </c>
      <c r="J28093" t="s">
        <v>5292</v>
      </c>
      <c r="K28093" s="2">
        <v>44886</v>
      </c>
    </row>
    <row r="28094" spans="5:11">
      <c r="E28094" t="s">
        <v>2937</v>
      </c>
      <c r="F28094" t="s">
        <v>5211</v>
      </c>
      <c r="G28094" t="s">
        <v>5212</v>
      </c>
      <c r="H28094" t="s">
        <v>5175</v>
      </c>
      <c r="I28094" t="s">
        <v>5179</v>
      </c>
      <c r="J28094" t="s">
        <v>5002</v>
      </c>
      <c r="K28094" s="2">
        <v>44886</v>
      </c>
    </row>
    <row r="28095" spans="5:11">
      <c r="E28095" t="s">
        <v>2937</v>
      </c>
      <c r="F28095" t="s">
        <v>5211</v>
      </c>
      <c r="G28095" t="s">
        <v>5212</v>
      </c>
      <c r="H28095" t="s">
        <v>5177</v>
      </c>
      <c r="I28095" t="s">
        <v>5176</v>
      </c>
      <c r="J28095" t="s">
        <v>5002</v>
      </c>
      <c r="K28095" s="2">
        <v>44886</v>
      </c>
    </row>
    <row r="28096" spans="5:11">
      <c r="E28096" t="s">
        <v>2937</v>
      </c>
      <c r="F28096" t="s">
        <v>5211</v>
      </c>
      <c r="G28096" t="s">
        <v>5212</v>
      </c>
      <c r="H28096" t="s">
        <v>5178</v>
      </c>
      <c r="I28096" t="s">
        <v>5182</v>
      </c>
      <c r="J28096" t="s">
        <v>5002</v>
      </c>
      <c r="K28096" s="2">
        <v>44886</v>
      </c>
    </row>
    <row r="28097" spans="5:11">
      <c r="E28097" t="s">
        <v>2937</v>
      </c>
      <c r="F28097" t="s">
        <v>5211</v>
      </c>
      <c r="G28097" t="s">
        <v>5212</v>
      </c>
      <c r="H28097" t="s">
        <v>5180</v>
      </c>
      <c r="I28097" t="s">
        <v>5182</v>
      </c>
      <c r="J28097" t="s">
        <v>5002</v>
      </c>
      <c r="K28097" s="2">
        <v>44886</v>
      </c>
    </row>
    <row r="28098" spans="5:11">
      <c r="E28098" t="s">
        <v>2937</v>
      </c>
      <c r="F28098" t="s">
        <v>5211</v>
      </c>
      <c r="G28098" t="s">
        <v>5212</v>
      </c>
      <c r="H28098" t="s">
        <v>5181</v>
      </c>
      <c r="I28098" t="s">
        <v>5179</v>
      </c>
      <c r="J28098" t="s">
        <v>5002</v>
      </c>
      <c r="K28098" s="2">
        <v>44886</v>
      </c>
    </row>
    <row r="28099" spans="5:11">
      <c r="E28099" t="s">
        <v>2937</v>
      </c>
      <c r="F28099" t="s">
        <v>5211</v>
      </c>
      <c r="G28099" t="s">
        <v>5212</v>
      </c>
      <c r="H28099" t="s">
        <v>5183</v>
      </c>
      <c r="I28099" t="s">
        <v>5179</v>
      </c>
      <c r="J28099" t="s">
        <v>5002</v>
      </c>
      <c r="K28099" s="2">
        <v>44886</v>
      </c>
    </row>
    <row r="28100" spans="5:11">
      <c r="E28100" t="s">
        <v>2937</v>
      </c>
      <c r="F28100" t="s">
        <v>5211</v>
      </c>
      <c r="G28100" t="s">
        <v>5212</v>
      </c>
      <c r="H28100" t="s">
        <v>5184</v>
      </c>
      <c r="I28100" t="s">
        <v>5179</v>
      </c>
      <c r="J28100" t="s">
        <v>5002</v>
      </c>
      <c r="K28100" s="2">
        <v>44886</v>
      </c>
    </row>
    <row r="28101" spans="5:11">
      <c r="E28101" t="s">
        <v>2937</v>
      </c>
      <c r="F28101" t="s">
        <v>5211</v>
      </c>
      <c r="G28101" t="s">
        <v>5212</v>
      </c>
      <c r="H28101" t="s">
        <v>5185</v>
      </c>
      <c r="I28101" t="s">
        <v>5176</v>
      </c>
      <c r="J28101" t="s">
        <v>5002</v>
      </c>
      <c r="K28101" s="2">
        <v>44886</v>
      </c>
    </row>
    <row r="28102" spans="5:11">
      <c r="E28102" t="s">
        <v>2937</v>
      </c>
      <c r="F28102" t="s">
        <v>5211</v>
      </c>
      <c r="G28102" t="s">
        <v>5212</v>
      </c>
      <c r="H28102" t="s">
        <v>5186</v>
      </c>
      <c r="I28102" t="s">
        <v>5179</v>
      </c>
      <c r="J28102" t="s">
        <v>5002</v>
      </c>
      <c r="K28102" s="2">
        <v>44886</v>
      </c>
    </row>
    <row r="28103" spans="5:11">
      <c r="E28103" t="s">
        <v>2937</v>
      </c>
      <c r="F28103" t="s">
        <v>5211</v>
      </c>
      <c r="G28103" t="s">
        <v>5212</v>
      </c>
      <c r="H28103" t="s">
        <v>5187</v>
      </c>
      <c r="I28103" t="s">
        <v>5182</v>
      </c>
      <c r="J28103" t="s">
        <v>5279</v>
      </c>
      <c r="K28103" s="2">
        <v>44897</v>
      </c>
    </row>
    <row r="28104" spans="5:11">
      <c r="E28104" t="s">
        <v>2937</v>
      </c>
      <c r="F28104" t="s">
        <v>5211</v>
      </c>
      <c r="G28104" t="s">
        <v>5212</v>
      </c>
      <c r="H28104" t="s">
        <v>5188</v>
      </c>
      <c r="I28104" t="s">
        <v>5182</v>
      </c>
      <c r="J28104" t="s">
        <v>5280</v>
      </c>
      <c r="K28104" s="2">
        <v>44897</v>
      </c>
    </row>
    <row r="28105" spans="5:11">
      <c r="E28105" t="s">
        <v>2937</v>
      </c>
      <c r="F28105" t="s">
        <v>5211</v>
      </c>
      <c r="G28105" t="s">
        <v>5212</v>
      </c>
      <c r="H28105" t="s">
        <v>5189</v>
      </c>
      <c r="I28105" t="s">
        <v>5179</v>
      </c>
      <c r="J28105" t="s">
        <v>5281</v>
      </c>
      <c r="K28105" s="2">
        <v>44897</v>
      </c>
    </row>
    <row r="28106" spans="5:11">
      <c r="E28106" t="s">
        <v>2937</v>
      </c>
      <c r="F28106" t="s">
        <v>5211</v>
      </c>
      <c r="G28106" t="s">
        <v>5212</v>
      </c>
      <c r="H28106" t="s">
        <v>5190</v>
      </c>
      <c r="I28106" t="s">
        <v>5182</v>
      </c>
      <c r="J28106" t="s">
        <v>5280</v>
      </c>
      <c r="K28106" s="2">
        <v>44897</v>
      </c>
    </row>
    <row r="28107" spans="5:11">
      <c r="E28107" t="s">
        <v>2937</v>
      </c>
      <c r="F28107" t="s">
        <v>5211</v>
      </c>
      <c r="G28107" t="s">
        <v>5212</v>
      </c>
      <c r="H28107" t="s">
        <v>5191</v>
      </c>
      <c r="I28107" t="s">
        <v>5176</v>
      </c>
      <c r="J28107" t="s">
        <v>5280</v>
      </c>
      <c r="K28107" s="2">
        <v>44897</v>
      </c>
    </row>
    <row r="28108" spans="5:11">
      <c r="E28108" t="s">
        <v>2937</v>
      </c>
      <c r="F28108" t="s">
        <v>5211</v>
      </c>
      <c r="G28108" t="s">
        <v>5212</v>
      </c>
      <c r="H28108" t="s">
        <v>5192</v>
      </c>
      <c r="I28108" t="s">
        <v>5179</v>
      </c>
      <c r="J28108" t="s">
        <v>5281</v>
      </c>
      <c r="K28108" s="2">
        <v>44897</v>
      </c>
    </row>
    <row r="28109" spans="5:11">
      <c r="E28109" t="s">
        <v>2937</v>
      </c>
      <c r="F28109" t="s">
        <v>5211</v>
      </c>
      <c r="G28109" t="s">
        <v>5212</v>
      </c>
      <c r="H28109" t="s">
        <v>5193</v>
      </c>
      <c r="I28109" t="s">
        <v>5182</v>
      </c>
      <c r="J28109" t="s">
        <v>5282</v>
      </c>
      <c r="K28109" s="2">
        <v>44897</v>
      </c>
    </row>
    <row r="28110" spans="5:11">
      <c r="E28110" t="s">
        <v>2937</v>
      </c>
      <c r="F28110" t="s">
        <v>5211</v>
      </c>
      <c r="G28110" t="s">
        <v>5212</v>
      </c>
      <c r="H28110" t="s">
        <v>5194</v>
      </c>
      <c r="I28110" t="s">
        <v>5176</v>
      </c>
      <c r="J28110" t="s">
        <v>5282</v>
      </c>
      <c r="K28110" s="2">
        <v>44897</v>
      </c>
    </row>
    <row r="28111" spans="5:11">
      <c r="E28111" t="s">
        <v>2937</v>
      </c>
      <c r="F28111" t="s">
        <v>5211</v>
      </c>
      <c r="G28111" t="s">
        <v>5212</v>
      </c>
      <c r="H28111" t="s">
        <v>5195</v>
      </c>
      <c r="I28111" t="s">
        <v>5179</v>
      </c>
      <c r="J28111" t="s">
        <v>5283</v>
      </c>
      <c r="K28111" s="2">
        <v>44897</v>
      </c>
    </row>
    <row r="28112" spans="5:11">
      <c r="E28112" t="s">
        <v>2937</v>
      </c>
      <c r="F28112" t="s">
        <v>5211</v>
      </c>
      <c r="G28112" t="s">
        <v>5212</v>
      </c>
      <c r="H28112" t="s">
        <v>5196</v>
      </c>
      <c r="I28112" t="s">
        <v>5182</v>
      </c>
      <c r="J28112" t="s">
        <v>5284</v>
      </c>
      <c r="K28112" s="2">
        <v>44897</v>
      </c>
    </row>
    <row r="28113" spans="5:11">
      <c r="E28113" t="s">
        <v>2937</v>
      </c>
      <c r="F28113" t="s">
        <v>5211</v>
      </c>
      <c r="G28113" t="s">
        <v>5212</v>
      </c>
      <c r="H28113" t="s">
        <v>5197</v>
      </c>
      <c r="I28113" t="s">
        <v>5182</v>
      </c>
      <c r="J28113" t="s">
        <v>5279</v>
      </c>
      <c r="K28113" s="2">
        <v>44897</v>
      </c>
    </row>
    <row r="28114" spans="5:11">
      <c r="E28114" t="s">
        <v>2937</v>
      </c>
      <c r="F28114" t="s">
        <v>5211</v>
      </c>
      <c r="G28114" t="s">
        <v>5212</v>
      </c>
      <c r="H28114" t="s">
        <v>5198</v>
      </c>
      <c r="I28114" t="s">
        <v>5179</v>
      </c>
      <c r="J28114" t="s">
        <v>5286</v>
      </c>
      <c r="K28114" s="2">
        <v>44897</v>
      </c>
    </row>
    <row r="28115" spans="5:11">
      <c r="E28115" t="s">
        <v>2937</v>
      </c>
      <c r="F28115" t="s">
        <v>5211</v>
      </c>
      <c r="G28115" t="s">
        <v>5212</v>
      </c>
      <c r="H28115" t="s">
        <v>5199</v>
      </c>
      <c r="I28115" t="s">
        <v>5182</v>
      </c>
      <c r="J28115" t="s">
        <v>5280</v>
      </c>
      <c r="K28115" s="2">
        <v>44897</v>
      </c>
    </row>
    <row r="28116" spans="5:11">
      <c r="E28116" t="s">
        <v>2937</v>
      </c>
      <c r="F28116" t="s">
        <v>5211</v>
      </c>
      <c r="G28116" t="s">
        <v>5212</v>
      </c>
      <c r="H28116" t="s">
        <v>5200</v>
      </c>
      <c r="I28116" t="s">
        <v>5182</v>
      </c>
      <c r="J28116" t="s">
        <v>5282</v>
      </c>
      <c r="K28116" s="2">
        <v>44897</v>
      </c>
    </row>
    <row r="28117" spans="5:11">
      <c r="E28117" t="s">
        <v>2937</v>
      </c>
      <c r="F28117" t="s">
        <v>5211</v>
      </c>
      <c r="G28117" t="s">
        <v>5212</v>
      </c>
      <c r="H28117" t="s">
        <v>5201</v>
      </c>
      <c r="I28117" t="s">
        <v>5179</v>
      </c>
      <c r="J28117" t="s">
        <v>5285</v>
      </c>
      <c r="K28117" s="2">
        <v>44897</v>
      </c>
    </row>
    <row r="28118" spans="5:11">
      <c r="E28118" t="s">
        <v>2937</v>
      </c>
      <c r="F28118" t="s">
        <v>5211</v>
      </c>
      <c r="G28118" t="s">
        <v>5212</v>
      </c>
      <c r="H28118" t="s">
        <v>5202</v>
      </c>
      <c r="I28118" t="s">
        <v>5182</v>
      </c>
      <c r="J28118" t="s">
        <v>5286</v>
      </c>
      <c r="K28118" s="2">
        <v>44897</v>
      </c>
    </row>
    <row r="28119" spans="5:11">
      <c r="E28119" t="s">
        <v>2937</v>
      </c>
      <c r="F28119" t="s">
        <v>5211</v>
      </c>
      <c r="G28119" t="s">
        <v>5212</v>
      </c>
      <c r="H28119" t="s">
        <v>5203</v>
      </c>
      <c r="I28119" t="s">
        <v>5182</v>
      </c>
      <c r="J28119" t="s">
        <v>5280</v>
      </c>
      <c r="K28119" s="2">
        <v>44897</v>
      </c>
    </row>
    <row r="28120" spans="5:11">
      <c r="E28120" t="s">
        <v>2937</v>
      </c>
      <c r="F28120" t="s">
        <v>5211</v>
      </c>
      <c r="G28120" t="s">
        <v>5212</v>
      </c>
      <c r="H28120" t="s">
        <v>5204</v>
      </c>
      <c r="I28120" t="s">
        <v>5179</v>
      </c>
      <c r="J28120" t="s">
        <v>5286</v>
      </c>
      <c r="K28120" s="2">
        <v>44897</v>
      </c>
    </row>
    <row r="28121" spans="5:11">
      <c r="E28121" t="s">
        <v>2937</v>
      </c>
      <c r="F28121" t="s">
        <v>5211</v>
      </c>
      <c r="G28121" t="s">
        <v>5212</v>
      </c>
      <c r="H28121" t="s">
        <v>5205</v>
      </c>
      <c r="I28121" t="s">
        <v>5182</v>
      </c>
      <c r="J28121" t="s">
        <v>5282</v>
      </c>
      <c r="K28121" s="2">
        <v>44897</v>
      </c>
    </row>
    <row r="28122" spans="5:11">
      <c r="E28122" t="s">
        <v>2937</v>
      </c>
      <c r="F28122" t="s">
        <v>5211</v>
      </c>
      <c r="G28122" t="s">
        <v>5212</v>
      </c>
      <c r="H28122" t="s">
        <v>5206</v>
      </c>
      <c r="I28122" t="s">
        <v>5176</v>
      </c>
      <c r="J28122" t="s">
        <v>5280</v>
      </c>
      <c r="K28122" s="2">
        <v>44897</v>
      </c>
    </row>
    <row r="28123" spans="5:11">
      <c r="E28123" t="s">
        <v>1805</v>
      </c>
      <c r="F28123" t="s">
        <v>5211</v>
      </c>
      <c r="G28123" t="s">
        <v>5212</v>
      </c>
      <c r="H28123" t="s">
        <v>5175</v>
      </c>
      <c r="I28123" t="s">
        <v>5179</v>
      </c>
      <c r="J28123" t="s">
        <v>5002</v>
      </c>
      <c r="K28123" s="2">
        <v>44876</v>
      </c>
    </row>
    <row r="28124" spans="5:11">
      <c r="E28124" t="s">
        <v>1805</v>
      </c>
      <c r="F28124" t="s">
        <v>5211</v>
      </c>
      <c r="G28124" t="s">
        <v>5212</v>
      </c>
      <c r="H28124" t="s">
        <v>5177</v>
      </c>
      <c r="I28124" t="s">
        <v>5179</v>
      </c>
      <c r="J28124" t="s">
        <v>5002</v>
      </c>
      <c r="K28124" s="2">
        <v>44876</v>
      </c>
    </row>
    <row r="28125" spans="5:11">
      <c r="E28125" t="s">
        <v>1805</v>
      </c>
      <c r="F28125" t="s">
        <v>5211</v>
      </c>
      <c r="G28125" t="s">
        <v>5212</v>
      </c>
      <c r="H28125" t="s">
        <v>5178</v>
      </c>
      <c r="I28125" t="s">
        <v>5176</v>
      </c>
      <c r="J28125" t="s">
        <v>5002</v>
      </c>
      <c r="K28125" s="2">
        <v>44876</v>
      </c>
    </row>
    <row r="28126" spans="5:11">
      <c r="E28126" t="s">
        <v>1805</v>
      </c>
      <c r="F28126" t="s">
        <v>5211</v>
      </c>
      <c r="G28126" t="s">
        <v>5212</v>
      </c>
      <c r="H28126" t="s">
        <v>5180</v>
      </c>
      <c r="I28126" t="s">
        <v>5179</v>
      </c>
      <c r="J28126" t="s">
        <v>5002</v>
      </c>
      <c r="K28126" s="2">
        <v>44876</v>
      </c>
    </row>
    <row r="28127" spans="5:11">
      <c r="E28127" t="s">
        <v>1805</v>
      </c>
      <c r="F28127" t="s">
        <v>5211</v>
      </c>
      <c r="G28127" t="s">
        <v>5212</v>
      </c>
      <c r="H28127" t="s">
        <v>5181</v>
      </c>
      <c r="I28127" t="s">
        <v>5179</v>
      </c>
      <c r="J28127" t="s">
        <v>5002</v>
      </c>
      <c r="K28127" s="2">
        <v>44876</v>
      </c>
    </row>
    <row r="28128" spans="5:11">
      <c r="E28128" t="s">
        <v>1805</v>
      </c>
      <c r="F28128" t="s">
        <v>5211</v>
      </c>
      <c r="G28128" t="s">
        <v>5212</v>
      </c>
      <c r="H28128" t="s">
        <v>5183</v>
      </c>
      <c r="I28128" t="s">
        <v>5176</v>
      </c>
      <c r="J28128" t="s">
        <v>5002</v>
      </c>
      <c r="K28128" s="2">
        <v>44876</v>
      </c>
    </row>
    <row r="28129" spans="5:11">
      <c r="E28129" t="s">
        <v>1805</v>
      </c>
      <c r="F28129" t="s">
        <v>5211</v>
      </c>
      <c r="G28129" t="s">
        <v>5212</v>
      </c>
      <c r="H28129" t="s">
        <v>5184</v>
      </c>
      <c r="I28129" t="s">
        <v>5179</v>
      </c>
      <c r="J28129" t="s">
        <v>5002</v>
      </c>
      <c r="K28129" s="2">
        <v>44876</v>
      </c>
    </row>
    <row r="28130" spans="5:11">
      <c r="E28130" t="s">
        <v>1805</v>
      </c>
      <c r="F28130" t="s">
        <v>5211</v>
      </c>
      <c r="G28130" t="s">
        <v>5212</v>
      </c>
      <c r="H28130" t="s">
        <v>5185</v>
      </c>
      <c r="I28130" t="s">
        <v>5179</v>
      </c>
      <c r="J28130" t="s">
        <v>5002</v>
      </c>
      <c r="K28130" s="2">
        <v>44876</v>
      </c>
    </row>
    <row r="28131" spans="5:11">
      <c r="E28131" t="s">
        <v>1805</v>
      </c>
      <c r="F28131" t="s">
        <v>5211</v>
      </c>
      <c r="G28131" t="s">
        <v>5212</v>
      </c>
      <c r="H28131" t="s">
        <v>5186</v>
      </c>
      <c r="I28131" t="s">
        <v>5179</v>
      </c>
      <c r="J28131" t="s">
        <v>5002</v>
      </c>
      <c r="K28131" s="2">
        <v>44876</v>
      </c>
    </row>
    <row r="28132" spans="5:11">
      <c r="E28132" t="s">
        <v>1805</v>
      </c>
      <c r="F28132" t="s">
        <v>5211</v>
      </c>
      <c r="G28132" t="s">
        <v>5212</v>
      </c>
      <c r="H28132" t="s">
        <v>5187</v>
      </c>
      <c r="I28132" t="s">
        <v>5179</v>
      </c>
      <c r="J28132" t="s">
        <v>5281</v>
      </c>
      <c r="K28132" s="2">
        <v>44876</v>
      </c>
    </row>
    <row r="28133" spans="5:11">
      <c r="E28133" t="s">
        <v>1805</v>
      </c>
      <c r="F28133" t="s">
        <v>5211</v>
      </c>
      <c r="G28133" t="s">
        <v>5212</v>
      </c>
      <c r="H28133" t="s">
        <v>5188</v>
      </c>
      <c r="I28133" t="s">
        <v>5182</v>
      </c>
      <c r="J28133" t="s">
        <v>5280</v>
      </c>
      <c r="K28133" s="2">
        <v>44876</v>
      </c>
    </row>
    <row r="28134" spans="5:11">
      <c r="E28134" t="s">
        <v>1805</v>
      </c>
      <c r="F28134" t="s">
        <v>5211</v>
      </c>
      <c r="G28134" t="s">
        <v>5212</v>
      </c>
      <c r="H28134" t="s">
        <v>5189</v>
      </c>
      <c r="I28134" t="s">
        <v>5179</v>
      </c>
      <c r="J28134" t="s">
        <v>5281</v>
      </c>
      <c r="K28134" s="2">
        <v>44876</v>
      </c>
    </row>
    <row r="28135" spans="5:11">
      <c r="E28135" t="s">
        <v>1805</v>
      </c>
      <c r="F28135" t="s">
        <v>5211</v>
      </c>
      <c r="G28135" t="s">
        <v>5212</v>
      </c>
      <c r="H28135" t="s">
        <v>5190</v>
      </c>
      <c r="I28135" t="s">
        <v>5182</v>
      </c>
      <c r="J28135" t="s">
        <v>5280</v>
      </c>
      <c r="K28135" s="2">
        <v>44876</v>
      </c>
    </row>
    <row r="28136" spans="5:11">
      <c r="E28136" t="s">
        <v>1805</v>
      </c>
      <c r="F28136" t="s">
        <v>5211</v>
      </c>
      <c r="G28136" t="s">
        <v>5212</v>
      </c>
      <c r="H28136" t="s">
        <v>5191</v>
      </c>
      <c r="I28136" t="s">
        <v>5176</v>
      </c>
      <c r="J28136" t="s">
        <v>5280</v>
      </c>
      <c r="K28136" s="2">
        <v>44876</v>
      </c>
    </row>
    <row r="28137" spans="5:11">
      <c r="E28137" t="s">
        <v>1805</v>
      </c>
      <c r="F28137" t="s">
        <v>5211</v>
      </c>
      <c r="G28137" t="s">
        <v>5212</v>
      </c>
      <c r="H28137" t="s">
        <v>5192</v>
      </c>
      <c r="I28137" t="s">
        <v>5176</v>
      </c>
      <c r="J28137" t="s">
        <v>5280</v>
      </c>
      <c r="K28137" s="2">
        <v>44876</v>
      </c>
    </row>
    <row r="28138" spans="5:11">
      <c r="E28138" t="s">
        <v>1805</v>
      </c>
      <c r="F28138" t="s">
        <v>5211</v>
      </c>
      <c r="G28138" t="s">
        <v>5212</v>
      </c>
      <c r="H28138" t="s">
        <v>5193</v>
      </c>
      <c r="I28138" t="s">
        <v>5182</v>
      </c>
      <c r="J28138" t="s">
        <v>5282</v>
      </c>
      <c r="K28138" s="2">
        <v>44876</v>
      </c>
    </row>
    <row r="28139" spans="5:11">
      <c r="E28139" t="s">
        <v>1805</v>
      </c>
      <c r="F28139" t="s">
        <v>5211</v>
      </c>
      <c r="G28139" t="s">
        <v>5212</v>
      </c>
      <c r="H28139" t="s">
        <v>5194</v>
      </c>
      <c r="I28139" t="s">
        <v>5179</v>
      </c>
      <c r="J28139" t="s">
        <v>5283</v>
      </c>
      <c r="K28139" s="2">
        <v>44876</v>
      </c>
    </row>
    <row r="28140" spans="5:11">
      <c r="E28140" t="s">
        <v>1805</v>
      </c>
      <c r="F28140" t="s">
        <v>5211</v>
      </c>
      <c r="G28140" t="s">
        <v>5212</v>
      </c>
      <c r="H28140" t="s">
        <v>5195</v>
      </c>
      <c r="I28140" t="s">
        <v>5179</v>
      </c>
      <c r="J28140" t="s">
        <v>5283</v>
      </c>
      <c r="K28140" s="2">
        <v>44876</v>
      </c>
    </row>
    <row r="28141" spans="5:11">
      <c r="E28141" t="s">
        <v>1805</v>
      </c>
      <c r="F28141" t="s">
        <v>5211</v>
      </c>
      <c r="G28141" t="s">
        <v>5212</v>
      </c>
      <c r="H28141" t="s">
        <v>5196</v>
      </c>
      <c r="I28141" t="s">
        <v>5182</v>
      </c>
      <c r="J28141" t="s">
        <v>5283</v>
      </c>
      <c r="K28141" s="2">
        <v>44876</v>
      </c>
    </row>
    <row r="28142" spans="5:11">
      <c r="E28142" t="s">
        <v>1805</v>
      </c>
      <c r="F28142" t="s">
        <v>5211</v>
      </c>
      <c r="G28142" t="s">
        <v>5212</v>
      </c>
      <c r="H28142" t="s">
        <v>5197</v>
      </c>
      <c r="I28142" t="s">
        <v>5182</v>
      </c>
      <c r="J28142" t="s">
        <v>5279</v>
      </c>
      <c r="K28142" s="2">
        <v>44876</v>
      </c>
    </row>
    <row r="28143" spans="5:11">
      <c r="E28143" t="s">
        <v>1805</v>
      </c>
      <c r="F28143" t="s">
        <v>5211</v>
      </c>
      <c r="G28143" t="s">
        <v>5212</v>
      </c>
      <c r="H28143" t="s">
        <v>5198</v>
      </c>
      <c r="I28143" t="s">
        <v>5182</v>
      </c>
      <c r="J28143" t="s">
        <v>5280</v>
      </c>
      <c r="K28143" s="2">
        <v>44876</v>
      </c>
    </row>
    <row r="28144" spans="5:11">
      <c r="E28144" t="s">
        <v>1805</v>
      </c>
      <c r="F28144" t="s">
        <v>5211</v>
      </c>
      <c r="G28144" t="s">
        <v>5212</v>
      </c>
      <c r="H28144" t="s">
        <v>5199</v>
      </c>
      <c r="I28144" t="s">
        <v>5179</v>
      </c>
      <c r="J28144" t="s">
        <v>5286</v>
      </c>
      <c r="K28144" s="2">
        <v>44876</v>
      </c>
    </row>
    <row r="28145" spans="5:11">
      <c r="E28145" t="s">
        <v>1805</v>
      </c>
      <c r="F28145" t="s">
        <v>5211</v>
      </c>
      <c r="G28145" t="s">
        <v>5212</v>
      </c>
      <c r="H28145" t="s">
        <v>5200</v>
      </c>
      <c r="I28145" t="s">
        <v>5179</v>
      </c>
      <c r="J28145" t="s">
        <v>5289</v>
      </c>
      <c r="K28145" s="2">
        <v>44876</v>
      </c>
    </row>
    <row r="28146" spans="5:11">
      <c r="E28146" t="s">
        <v>1805</v>
      </c>
      <c r="F28146" t="s">
        <v>5211</v>
      </c>
      <c r="G28146" t="s">
        <v>5212</v>
      </c>
      <c r="H28146" t="s">
        <v>5201</v>
      </c>
      <c r="I28146" t="s">
        <v>5179</v>
      </c>
      <c r="J28146" t="s">
        <v>5285</v>
      </c>
      <c r="K28146" s="2">
        <v>44876</v>
      </c>
    </row>
    <row r="28147" spans="5:11">
      <c r="E28147" t="s">
        <v>1805</v>
      </c>
      <c r="F28147" t="s">
        <v>5211</v>
      </c>
      <c r="G28147" t="s">
        <v>5212</v>
      </c>
      <c r="H28147" t="s">
        <v>5202</v>
      </c>
      <c r="I28147" t="s">
        <v>5182</v>
      </c>
      <c r="J28147" t="s">
        <v>5280</v>
      </c>
      <c r="K28147" s="2">
        <v>44876</v>
      </c>
    </row>
    <row r="28148" spans="5:11">
      <c r="E28148" t="s">
        <v>1805</v>
      </c>
      <c r="F28148" t="s">
        <v>5211</v>
      </c>
      <c r="G28148" t="s">
        <v>5212</v>
      </c>
      <c r="H28148" t="s">
        <v>5203</v>
      </c>
      <c r="I28148" t="s">
        <v>5182</v>
      </c>
      <c r="J28148" t="s">
        <v>5280</v>
      </c>
      <c r="K28148" s="2">
        <v>44876</v>
      </c>
    </row>
    <row r="28149" spans="5:11">
      <c r="E28149" t="s">
        <v>1805</v>
      </c>
      <c r="F28149" t="s">
        <v>5211</v>
      </c>
      <c r="G28149" t="s">
        <v>5212</v>
      </c>
      <c r="H28149" t="s">
        <v>5204</v>
      </c>
      <c r="I28149" t="s">
        <v>5176</v>
      </c>
      <c r="J28149" t="s">
        <v>5279</v>
      </c>
      <c r="K28149" s="2">
        <v>44876</v>
      </c>
    </row>
    <row r="28150" spans="5:11">
      <c r="E28150" t="s">
        <v>1805</v>
      </c>
      <c r="F28150" t="s">
        <v>5211</v>
      </c>
      <c r="G28150" t="s">
        <v>5212</v>
      </c>
      <c r="H28150" t="s">
        <v>5205</v>
      </c>
      <c r="I28150" t="s">
        <v>5182</v>
      </c>
      <c r="J28150" t="s">
        <v>5282</v>
      </c>
      <c r="K28150" s="2">
        <v>44876</v>
      </c>
    </row>
    <row r="28151" spans="5:11">
      <c r="E28151" t="s">
        <v>1805</v>
      </c>
      <c r="F28151" t="s">
        <v>5211</v>
      </c>
      <c r="G28151" t="s">
        <v>5212</v>
      </c>
      <c r="H28151" t="s">
        <v>5206</v>
      </c>
      <c r="I28151" t="s">
        <v>5176</v>
      </c>
      <c r="J28151" t="s">
        <v>5280</v>
      </c>
      <c r="K28151" s="2">
        <v>44876</v>
      </c>
    </row>
    <row r="28152" spans="5:11">
      <c r="E28152" t="s">
        <v>1633</v>
      </c>
      <c r="F28152" t="s">
        <v>5211</v>
      </c>
      <c r="G28152" t="s">
        <v>5212</v>
      </c>
      <c r="H28152" t="s">
        <v>5175</v>
      </c>
      <c r="I28152" t="s">
        <v>5179</v>
      </c>
      <c r="J28152" t="s">
        <v>5002</v>
      </c>
      <c r="K28152" s="2">
        <v>44876</v>
      </c>
    </row>
    <row r="28153" spans="5:11">
      <c r="E28153" t="s">
        <v>1633</v>
      </c>
      <c r="F28153" t="s">
        <v>5211</v>
      </c>
      <c r="G28153" t="s">
        <v>5212</v>
      </c>
      <c r="H28153" t="s">
        <v>5177</v>
      </c>
      <c r="I28153" t="s">
        <v>5182</v>
      </c>
      <c r="J28153" t="s">
        <v>5002</v>
      </c>
      <c r="K28153" s="2">
        <v>44876</v>
      </c>
    </row>
    <row r="28154" spans="5:11">
      <c r="E28154" t="s">
        <v>1633</v>
      </c>
      <c r="F28154" t="s">
        <v>5211</v>
      </c>
      <c r="G28154" t="s">
        <v>5212</v>
      </c>
      <c r="H28154" t="s">
        <v>5178</v>
      </c>
      <c r="I28154" t="s">
        <v>5182</v>
      </c>
      <c r="J28154" t="s">
        <v>5002</v>
      </c>
      <c r="K28154" s="2">
        <v>44876</v>
      </c>
    </row>
    <row r="28155" spans="5:11">
      <c r="E28155" t="s">
        <v>1633</v>
      </c>
      <c r="F28155" t="s">
        <v>5211</v>
      </c>
      <c r="G28155" t="s">
        <v>5212</v>
      </c>
      <c r="H28155" t="s">
        <v>5180</v>
      </c>
      <c r="I28155" t="s">
        <v>5182</v>
      </c>
      <c r="J28155" t="s">
        <v>5002</v>
      </c>
      <c r="K28155" s="2">
        <v>44876</v>
      </c>
    </row>
    <row r="28156" spans="5:11">
      <c r="E28156" t="s">
        <v>1633</v>
      </c>
      <c r="F28156" t="s">
        <v>5211</v>
      </c>
      <c r="G28156" t="s">
        <v>5212</v>
      </c>
      <c r="H28156" t="s">
        <v>5181</v>
      </c>
      <c r="I28156" t="s">
        <v>5179</v>
      </c>
      <c r="J28156" t="s">
        <v>5002</v>
      </c>
      <c r="K28156" s="2">
        <v>44876</v>
      </c>
    </row>
    <row r="28157" spans="5:11">
      <c r="E28157" t="s">
        <v>1633</v>
      </c>
      <c r="F28157" t="s">
        <v>5211</v>
      </c>
      <c r="G28157" t="s">
        <v>5212</v>
      </c>
      <c r="H28157" t="s">
        <v>5183</v>
      </c>
      <c r="I28157" t="s">
        <v>5179</v>
      </c>
      <c r="J28157" t="s">
        <v>5002</v>
      </c>
      <c r="K28157" s="2">
        <v>44876</v>
      </c>
    </row>
    <row r="28158" spans="5:11">
      <c r="E28158" t="s">
        <v>1633</v>
      </c>
      <c r="F28158" t="s">
        <v>5211</v>
      </c>
      <c r="G28158" t="s">
        <v>5212</v>
      </c>
      <c r="H28158" t="s">
        <v>5184</v>
      </c>
      <c r="I28158" t="s">
        <v>5182</v>
      </c>
      <c r="J28158" t="s">
        <v>5002</v>
      </c>
      <c r="K28158" s="2">
        <v>44876</v>
      </c>
    </row>
    <row r="28159" spans="5:11">
      <c r="E28159" t="s">
        <v>1633</v>
      </c>
      <c r="F28159" t="s">
        <v>5211</v>
      </c>
      <c r="G28159" t="s">
        <v>5212</v>
      </c>
      <c r="H28159" t="s">
        <v>5185</v>
      </c>
      <c r="I28159" t="s">
        <v>5182</v>
      </c>
      <c r="J28159" t="s">
        <v>5002</v>
      </c>
      <c r="K28159" s="2">
        <v>44876</v>
      </c>
    </row>
    <row r="28160" spans="5:11">
      <c r="E28160" t="s">
        <v>1633</v>
      </c>
      <c r="F28160" t="s">
        <v>5211</v>
      </c>
      <c r="G28160" t="s">
        <v>5212</v>
      </c>
      <c r="H28160" t="s">
        <v>5186</v>
      </c>
      <c r="I28160" t="s">
        <v>5179</v>
      </c>
      <c r="J28160" t="s">
        <v>5002</v>
      </c>
      <c r="K28160" s="2">
        <v>44876</v>
      </c>
    </row>
    <row r="28161" spans="5:11">
      <c r="E28161" t="s">
        <v>1633</v>
      </c>
      <c r="F28161" t="s">
        <v>5211</v>
      </c>
      <c r="G28161" t="s">
        <v>5212</v>
      </c>
      <c r="H28161" t="s">
        <v>5187</v>
      </c>
      <c r="I28161" t="s">
        <v>5182</v>
      </c>
      <c r="J28161" t="s">
        <v>5279</v>
      </c>
      <c r="K28161" s="2">
        <v>44876</v>
      </c>
    </row>
    <row r="28162" spans="5:11">
      <c r="E28162" t="s">
        <v>1633</v>
      </c>
      <c r="F28162" t="s">
        <v>5211</v>
      </c>
      <c r="G28162" t="s">
        <v>5212</v>
      </c>
      <c r="H28162" t="s">
        <v>5188</v>
      </c>
      <c r="I28162" t="s">
        <v>5182</v>
      </c>
      <c r="J28162" t="s">
        <v>5280</v>
      </c>
      <c r="K28162" s="2">
        <v>44876</v>
      </c>
    </row>
    <row r="28163" spans="5:11">
      <c r="E28163" t="s">
        <v>1633</v>
      </c>
      <c r="F28163" t="s">
        <v>5211</v>
      </c>
      <c r="G28163" t="s">
        <v>5212</v>
      </c>
      <c r="H28163" t="s">
        <v>5189</v>
      </c>
      <c r="I28163" t="s">
        <v>5179</v>
      </c>
      <c r="J28163" t="s">
        <v>5281</v>
      </c>
      <c r="K28163" s="2">
        <v>44876</v>
      </c>
    </row>
    <row r="28164" spans="5:11">
      <c r="E28164" t="s">
        <v>1633</v>
      </c>
      <c r="F28164" t="s">
        <v>5211</v>
      </c>
      <c r="G28164" t="s">
        <v>5212</v>
      </c>
      <c r="H28164" t="s">
        <v>5190</v>
      </c>
      <c r="I28164" t="s">
        <v>5182</v>
      </c>
      <c r="J28164" t="s">
        <v>5280</v>
      </c>
      <c r="K28164" s="2">
        <v>44876</v>
      </c>
    </row>
    <row r="28165" spans="5:11">
      <c r="E28165" t="s">
        <v>1633</v>
      </c>
      <c r="F28165" t="s">
        <v>5211</v>
      </c>
      <c r="G28165" t="s">
        <v>5212</v>
      </c>
      <c r="H28165" t="s">
        <v>5191</v>
      </c>
      <c r="I28165" t="s">
        <v>5176</v>
      </c>
      <c r="J28165" t="s">
        <v>5280</v>
      </c>
      <c r="K28165" s="2">
        <v>44876</v>
      </c>
    </row>
    <row r="28166" spans="5:11">
      <c r="E28166" t="s">
        <v>1633</v>
      </c>
      <c r="F28166" t="s">
        <v>5211</v>
      </c>
      <c r="G28166" t="s">
        <v>5212</v>
      </c>
      <c r="H28166" t="s">
        <v>5192</v>
      </c>
      <c r="I28166" t="s">
        <v>5179</v>
      </c>
      <c r="J28166" t="s">
        <v>5281</v>
      </c>
      <c r="K28166" s="2">
        <v>44876</v>
      </c>
    </row>
    <row r="28167" spans="5:11">
      <c r="E28167" t="s">
        <v>1633</v>
      </c>
      <c r="F28167" t="s">
        <v>5211</v>
      </c>
      <c r="G28167" t="s">
        <v>5212</v>
      </c>
      <c r="H28167" t="s">
        <v>5193</v>
      </c>
      <c r="I28167" t="s">
        <v>5179</v>
      </c>
      <c r="J28167" t="s">
        <v>5295</v>
      </c>
      <c r="K28167" s="2">
        <v>44876</v>
      </c>
    </row>
    <row r="28168" spans="5:11">
      <c r="E28168" t="s">
        <v>1633</v>
      </c>
      <c r="F28168" t="s">
        <v>5211</v>
      </c>
      <c r="G28168" t="s">
        <v>5212</v>
      </c>
      <c r="H28168" t="s">
        <v>5194</v>
      </c>
      <c r="I28168" t="s">
        <v>5182</v>
      </c>
      <c r="J28168" t="s">
        <v>5284</v>
      </c>
      <c r="K28168" s="2">
        <v>44876</v>
      </c>
    </row>
    <row r="28169" spans="5:11">
      <c r="E28169" t="s">
        <v>1633</v>
      </c>
      <c r="F28169" t="s">
        <v>5211</v>
      </c>
      <c r="G28169" t="s">
        <v>5212</v>
      </c>
      <c r="H28169" t="s">
        <v>5195</v>
      </c>
      <c r="I28169" t="s">
        <v>5182</v>
      </c>
      <c r="J28169" t="s">
        <v>5284</v>
      </c>
      <c r="K28169" s="2">
        <v>44876</v>
      </c>
    </row>
    <row r="28170" spans="5:11">
      <c r="E28170" t="s">
        <v>1633</v>
      </c>
      <c r="F28170" t="s">
        <v>5211</v>
      </c>
      <c r="G28170" t="s">
        <v>5212</v>
      </c>
      <c r="H28170" t="s">
        <v>5196</v>
      </c>
      <c r="I28170" t="s">
        <v>5182</v>
      </c>
      <c r="J28170" t="s">
        <v>5284</v>
      </c>
      <c r="K28170" s="2">
        <v>44876</v>
      </c>
    </row>
    <row r="28171" spans="5:11">
      <c r="E28171" t="s">
        <v>1633</v>
      </c>
      <c r="F28171" t="s">
        <v>5211</v>
      </c>
      <c r="G28171" t="s">
        <v>5212</v>
      </c>
      <c r="H28171" t="s">
        <v>5197</v>
      </c>
      <c r="I28171" t="s">
        <v>5182</v>
      </c>
      <c r="J28171" t="s">
        <v>5279</v>
      </c>
      <c r="K28171" s="2">
        <v>44876</v>
      </c>
    </row>
    <row r="28172" spans="5:11">
      <c r="E28172" t="s">
        <v>1633</v>
      </c>
      <c r="F28172" t="s">
        <v>5211</v>
      </c>
      <c r="G28172" t="s">
        <v>5212</v>
      </c>
      <c r="H28172" t="s">
        <v>5198</v>
      </c>
      <c r="I28172" t="s">
        <v>5182</v>
      </c>
      <c r="J28172" t="s">
        <v>5280</v>
      </c>
      <c r="K28172" s="2">
        <v>44876</v>
      </c>
    </row>
    <row r="28173" spans="5:11">
      <c r="E28173" t="s">
        <v>1633</v>
      </c>
      <c r="F28173" t="s">
        <v>5211</v>
      </c>
      <c r="G28173" t="s">
        <v>5212</v>
      </c>
      <c r="H28173" t="s">
        <v>5199</v>
      </c>
      <c r="I28173" t="s">
        <v>5182</v>
      </c>
      <c r="J28173" t="s">
        <v>5280</v>
      </c>
      <c r="K28173" s="2">
        <v>44876</v>
      </c>
    </row>
    <row r="28174" spans="5:11">
      <c r="E28174" t="s">
        <v>1633</v>
      </c>
      <c r="F28174" t="s">
        <v>5211</v>
      </c>
      <c r="G28174" t="s">
        <v>5212</v>
      </c>
      <c r="H28174" t="s">
        <v>5200</v>
      </c>
      <c r="I28174" t="s">
        <v>5182</v>
      </c>
      <c r="J28174" t="s">
        <v>5282</v>
      </c>
      <c r="K28174" s="2">
        <v>44876</v>
      </c>
    </row>
    <row r="28175" spans="5:11">
      <c r="E28175" t="s">
        <v>1633</v>
      </c>
      <c r="F28175" t="s">
        <v>5211</v>
      </c>
      <c r="G28175" t="s">
        <v>5212</v>
      </c>
      <c r="H28175" t="s">
        <v>5201</v>
      </c>
      <c r="I28175" t="s">
        <v>5179</v>
      </c>
      <c r="J28175" t="s">
        <v>5285</v>
      </c>
      <c r="K28175" s="2">
        <v>44876</v>
      </c>
    </row>
    <row r="28176" spans="5:11">
      <c r="E28176" t="s">
        <v>1633</v>
      </c>
      <c r="F28176" t="s">
        <v>5211</v>
      </c>
      <c r="G28176" t="s">
        <v>5212</v>
      </c>
      <c r="H28176" t="s">
        <v>5202</v>
      </c>
      <c r="I28176" t="s">
        <v>5182</v>
      </c>
      <c r="J28176" t="s">
        <v>5286</v>
      </c>
      <c r="K28176" s="2">
        <v>44876</v>
      </c>
    </row>
    <row r="28177" spans="5:11">
      <c r="E28177" t="s">
        <v>1633</v>
      </c>
      <c r="F28177" t="s">
        <v>5211</v>
      </c>
      <c r="G28177" t="s">
        <v>5212</v>
      </c>
      <c r="H28177" t="s">
        <v>5203</v>
      </c>
      <c r="I28177" t="s">
        <v>5179</v>
      </c>
      <c r="J28177" t="s">
        <v>5286</v>
      </c>
      <c r="K28177" s="2">
        <v>44876</v>
      </c>
    </row>
    <row r="28178" spans="5:11">
      <c r="E28178" t="s">
        <v>1633</v>
      </c>
      <c r="F28178" t="s">
        <v>5211</v>
      </c>
      <c r="G28178" t="s">
        <v>5212</v>
      </c>
      <c r="H28178" t="s">
        <v>5204</v>
      </c>
      <c r="I28178" t="s">
        <v>5182</v>
      </c>
      <c r="J28178" t="s">
        <v>5280</v>
      </c>
      <c r="K28178" s="2">
        <v>44876</v>
      </c>
    </row>
    <row r="28179" spans="5:11">
      <c r="E28179" t="s">
        <v>1633</v>
      </c>
      <c r="F28179" t="s">
        <v>5211</v>
      </c>
      <c r="G28179" t="s">
        <v>5212</v>
      </c>
      <c r="H28179" t="s">
        <v>5205</v>
      </c>
      <c r="I28179" t="s">
        <v>5182</v>
      </c>
      <c r="J28179" t="s">
        <v>5282</v>
      </c>
      <c r="K28179" s="2">
        <v>44876</v>
      </c>
    </row>
    <row r="28180" spans="5:11">
      <c r="E28180" t="s">
        <v>1633</v>
      </c>
      <c r="F28180" t="s">
        <v>5211</v>
      </c>
      <c r="G28180" t="s">
        <v>5212</v>
      </c>
      <c r="H28180" t="s">
        <v>5206</v>
      </c>
      <c r="I28180" t="s">
        <v>5176</v>
      </c>
      <c r="J28180" t="s">
        <v>5280</v>
      </c>
      <c r="K28180" s="2">
        <v>44876</v>
      </c>
    </row>
    <row r="28181" spans="5:11">
      <c r="E28181" t="s">
        <v>3965</v>
      </c>
      <c r="F28181" t="s">
        <v>5211</v>
      </c>
      <c r="G28181" t="s">
        <v>5212</v>
      </c>
      <c r="H28181" t="s">
        <v>5187</v>
      </c>
      <c r="I28181" t="s">
        <v>5182</v>
      </c>
      <c r="J28181" t="s">
        <v>5002</v>
      </c>
      <c r="K28181" s="2">
        <v>44945</v>
      </c>
    </row>
    <row r="28182" spans="5:11">
      <c r="E28182" t="s">
        <v>3965</v>
      </c>
      <c r="F28182" t="s">
        <v>5211</v>
      </c>
      <c r="G28182" t="s">
        <v>5212</v>
      </c>
      <c r="H28182" t="s">
        <v>5188</v>
      </c>
      <c r="I28182" t="s">
        <v>5182</v>
      </c>
      <c r="J28182" t="s">
        <v>5002</v>
      </c>
      <c r="K28182" s="2">
        <v>44945</v>
      </c>
    </row>
    <row r="28183" spans="5:11">
      <c r="E28183" t="s">
        <v>3965</v>
      </c>
      <c r="F28183" t="s">
        <v>5211</v>
      </c>
      <c r="G28183" t="s">
        <v>5212</v>
      </c>
      <c r="H28183" t="s">
        <v>5189</v>
      </c>
      <c r="I28183" t="s">
        <v>5182</v>
      </c>
      <c r="J28183" t="s">
        <v>5002</v>
      </c>
      <c r="K28183" s="2">
        <v>44945</v>
      </c>
    </row>
    <row r="28184" spans="5:11">
      <c r="E28184" t="s">
        <v>3965</v>
      </c>
      <c r="F28184" t="s">
        <v>5211</v>
      </c>
      <c r="G28184" t="s">
        <v>5212</v>
      </c>
      <c r="H28184" t="s">
        <v>5190</v>
      </c>
      <c r="I28184" t="s">
        <v>5182</v>
      </c>
      <c r="J28184" t="s">
        <v>5002</v>
      </c>
      <c r="K28184" s="2">
        <v>44945</v>
      </c>
    </row>
    <row r="28185" spans="5:11">
      <c r="E28185" t="s">
        <v>3965</v>
      </c>
      <c r="F28185" t="s">
        <v>5211</v>
      </c>
      <c r="G28185" t="s">
        <v>5212</v>
      </c>
      <c r="H28185" t="s">
        <v>5191</v>
      </c>
      <c r="I28185" t="s">
        <v>5176</v>
      </c>
      <c r="J28185" t="s">
        <v>5002</v>
      </c>
      <c r="K28185" s="2">
        <v>44945</v>
      </c>
    </row>
    <row r="28186" spans="5:11">
      <c r="E28186" t="s">
        <v>3965</v>
      </c>
      <c r="F28186" t="s">
        <v>5211</v>
      </c>
      <c r="G28186" t="s">
        <v>5212</v>
      </c>
      <c r="H28186" t="s">
        <v>5192</v>
      </c>
      <c r="I28186" t="s">
        <v>5179</v>
      </c>
      <c r="J28186" t="s">
        <v>5002</v>
      </c>
      <c r="K28186" s="2">
        <v>44945</v>
      </c>
    </row>
    <row r="28187" spans="5:11">
      <c r="E28187" t="s">
        <v>3965</v>
      </c>
      <c r="F28187" t="s">
        <v>5211</v>
      </c>
      <c r="G28187" t="s">
        <v>5212</v>
      </c>
      <c r="H28187" t="s">
        <v>5193</v>
      </c>
      <c r="I28187" t="s">
        <v>5179</v>
      </c>
      <c r="J28187" t="s">
        <v>5002</v>
      </c>
      <c r="K28187" s="2">
        <v>44945</v>
      </c>
    </row>
    <row r="28188" spans="5:11">
      <c r="E28188" t="s">
        <v>3965</v>
      </c>
      <c r="F28188" t="s">
        <v>5211</v>
      </c>
      <c r="G28188" t="s">
        <v>5212</v>
      </c>
      <c r="H28188" t="s">
        <v>5194</v>
      </c>
      <c r="I28188" t="s">
        <v>5179</v>
      </c>
      <c r="J28188" t="s">
        <v>5002</v>
      </c>
      <c r="K28188" s="2">
        <v>44945</v>
      </c>
    </row>
    <row r="28189" spans="5:11">
      <c r="E28189" t="s">
        <v>3965</v>
      </c>
      <c r="F28189" t="s">
        <v>5211</v>
      </c>
      <c r="G28189" t="s">
        <v>5212</v>
      </c>
      <c r="H28189" t="s">
        <v>5195</v>
      </c>
      <c r="I28189" t="s">
        <v>5179</v>
      </c>
      <c r="J28189" t="s">
        <v>5002</v>
      </c>
      <c r="K28189" s="2">
        <v>44945</v>
      </c>
    </row>
    <row r="28190" spans="5:11">
      <c r="E28190" t="s">
        <v>3965</v>
      </c>
      <c r="F28190" t="s">
        <v>5211</v>
      </c>
      <c r="G28190" t="s">
        <v>5212</v>
      </c>
      <c r="H28190" t="s">
        <v>5196</v>
      </c>
      <c r="I28190" t="s">
        <v>5182</v>
      </c>
      <c r="J28190" t="s">
        <v>5002</v>
      </c>
      <c r="K28190" s="2">
        <v>44945</v>
      </c>
    </row>
    <row r="28191" spans="5:11">
      <c r="E28191" t="s">
        <v>3965</v>
      </c>
      <c r="F28191" t="s">
        <v>5211</v>
      </c>
      <c r="G28191" t="s">
        <v>5212</v>
      </c>
      <c r="H28191" t="s">
        <v>5197</v>
      </c>
      <c r="I28191" t="s">
        <v>5182</v>
      </c>
      <c r="J28191" t="s">
        <v>5002</v>
      </c>
      <c r="K28191" s="2">
        <v>44945</v>
      </c>
    </row>
    <row r="28192" spans="5:11">
      <c r="E28192" t="s">
        <v>3965</v>
      </c>
      <c r="F28192" t="s">
        <v>5211</v>
      </c>
      <c r="G28192" t="s">
        <v>5212</v>
      </c>
      <c r="H28192" t="s">
        <v>5198</v>
      </c>
      <c r="I28192" t="s">
        <v>5179</v>
      </c>
      <c r="J28192" t="s">
        <v>5002</v>
      </c>
      <c r="K28192" s="2">
        <v>44945</v>
      </c>
    </row>
    <row r="28193" spans="5:11">
      <c r="E28193" t="s">
        <v>3965</v>
      </c>
      <c r="F28193" t="s">
        <v>5211</v>
      </c>
      <c r="G28193" t="s">
        <v>5212</v>
      </c>
      <c r="H28193" t="s">
        <v>5199</v>
      </c>
      <c r="I28193" t="s">
        <v>5182</v>
      </c>
      <c r="J28193" t="s">
        <v>5002</v>
      </c>
      <c r="K28193" s="2">
        <v>44945</v>
      </c>
    </row>
    <row r="28194" spans="5:11">
      <c r="E28194" t="s">
        <v>3965</v>
      </c>
      <c r="F28194" t="s">
        <v>5211</v>
      </c>
      <c r="G28194" t="s">
        <v>5212</v>
      </c>
      <c r="H28194" t="s">
        <v>5200</v>
      </c>
      <c r="I28194" t="s">
        <v>5182</v>
      </c>
      <c r="J28194" t="s">
        <v>5002</v>
      </c>
      <c r="K28194" s="2">
        <v>44945</v>
      </c>
    </row>
    <row r="28195" spans="5:11">
      <c r="E28195" t="s">
        <v>3965</v>
      </c>
      <c r="F28195" t="s">
        <v>5211</v>
      </c>
      <c r="G28195" t="s">
        <v>5212</v>
      </c>
      <c r="H28195" t="s">
        <v>5201</v>
      </c>
      <c r="I28195" t="s">
        <v>5179</v>
      </c>
      <c r="J28195" t="s">
        <v>5002</v>
      </c>
      <c r="K28195" s="2">
        <v>44945</v>
      </c>
    </row>
    <row r="28196" spans="5:11">
      <c r="E28196" t="s">
        <v>3965</v>
      </c>
      <c r="F28196" t="s">
        <v>5211</v>
      </c>
      <c r="G28196" t="s">
        <v>5212</v>
      </c>
      <c r="H28196" t="s">
        <v>5202</v>
      </c>
      <c r="I28196" t="s">
        <v>5182</v>
      </c>
      <c r="J28196" t="s">
        <v>5002</v>
      </c>
      <c r="K28196" s="2">
        <v>44945</v>
      </c>
    </row>
    <row r="28197" spans="5:11">
      <c r="E28197" t="s">
        <v>3965</v>
      </c>
      <c r="F28197" t="s">
        <v>5211</v>
      </c>
      <c r="G28197" t="s">
        <v>5212</v>
      </c>
      <c r="H28197" t="s">
        <v>5203</v>
      </c>
      <c r="I28197" t="s">
        <v>5182</v>
      </c>
      <c r="J28197" t="s">
        <v>5002</v>
      </c>
      <c r="K28197" s="2">
        <v>44945</v>
      </c>
    </row>
    <row r="28198" spans="5:11">
      <c r="E28198" t="s">
        <v>3965</v>
      </c>
      <c r="F28198" t="s">
        <v>5211</v>
      </c>
      <c r="G28198" t="s">
        <v>5212</v>
      </c>
      <c r="H28198" t="s">
        <v>5204</v>
      </c>
      <c r="I28198" t="s">
        <v>5176</v>
      </c>
      <c r="J28198" t="s">
        <v>5002</v>
      </c>
      <c r="K28198" s="2">
        <v>44945</v>
      </c>
    </row>
    <row r="28199" spans="5:11">
      <c r="E28199" t="s">
        <v>3965</v>
      </c>
      <c r="F28199" t="s">
        <v>5211</v>
      </c>
      <c r="G28199" t="s">
        <v>5212</v>
      </c>
      <c r="H28199" t="s">
        <v>5205</v>
      </c>
      <c r="I28199" t="s">
        <v>5182</v>
      </c>
      <c r="J28199" t="s">
        <v>5002</v>
      </c>
      <c r="K28199" s="2">
        <v>44945</v>
      </c>
    </row>
    <row r="28200" spans="5:11">
      <c r="E28200" t="s">
        <v>3965</v>
      </c>
      <c r="F28200" t="s">
        <v>5211</v>
      </c>
      <c r="G28200" t="s">
        <v>5212</v>
      </c>
      <c r="H28200" t="s">
        <v>5206</v>
      </c>
      <c r="I28200" t="s">
        <v>5176</v>
      </c>
      <c r="J28200" t="s">
        <v>5002</v>
      </c>
      <c r="K28200" s="2">
        <v>44945</v>
      </c>
    </row>
    <row r="28201" spans="5:11">
      <c r="E28201" t="s">
        <v>3923</v>
      </c>
      <c r="F28201" t="s">
        <v>5211</v>
      </c>
      <c r="G28201" t="s">
        <v>5212</v>
      </c>
      <c r="H28201" t="s">
        <v>5187</v>
      </c>
      <c r="I28201" t="s">
        <v>5176</v>
      </c>
      <c r="J28201" t="s">
        <v>5002</v>
      </c>
      <c r="K28201" s="2">
        <v>44945</v>
      </c>
    </row>
    <row r="28202" spans="5:11">
      <c r="E28202" t="s">
        <v>3923</v>
      </c>
      <c r="F28202" t="s">
        <v>5211</v>
      </c>
      <c r="G28202" t="s">
        <v>5212</v>
      </c>
      <c r="H28202" t="s">
        <v>5188</v>
      </c>
      <c r="I28202" t="s">
        <v>5182</v>
      </c>
      <c r="J28202" t="s">
        <v>5002</v>
      </c>
      <c r="K28202" s="2">
        <v>44945</v>
      </c>
    </row>
    <row r="28203" spans="5:11">
      <c r="E28203" t="s">
        <v>3923</v>
      </c>
      <c r="F28203" t="s">
        <v>5211</v>
      </c>
      <c r="G28203" t="s">
        <v>5212</v>
      </c>
      <c r="H28203" t="s">
        <v>5189</v>
      </c>
      <c r="I28203" t="s">
        <v>5179</v>
      </c>
      <c r="J28203" t="s">
        <v>5002</v>
      </c>
      <c r="K28203" s="2">
        <v>44945</v>
      </c>
    </row>
    <row r="28204" spans="5:11">
      <c r="E28204" t="s">
        <v>3923</v>
      </c>
      <c r="F28204" t="s">
        <v>5211</v>
      </c>
      <c r="G28204" t="s">
        <v>5212</v>
      </c>
      <c r="H28204" t="s">
        <v>5190</v>
      </c>
      <c r="I28204" t="s">
        <v>5179</v>
      </c>
      <c r="J28204" t="s">
        <v>5002</v>
      </c>
      <c r="K28204" s="2">
        <v>44945</v>
      </c>
    </row>
    <row r="28205" spans="5:11">
      <c r="E28205" t="s">
        <v>3923</v>
      </c>
      <c r="F28205" t="s">
        <v>5211</v>
      </c>
      <c r="G28205" t="s">
        <v>5212</v>
      </c>
      <c r="H28205" t="s">
        <v>5191</v>
      </c>
      <c r="I28205" t="s">
        <v>5176</v>
      </c>
      <c r="J28205" t="s">
        <v>5002</v>
      </c>
      <c r="K28205" s="2">
        <v>44945</v>
      </c>
    </row>
    <row r="28206" spans="5:11">
      <c r="E28206" t="s">
        <v>3923</v>
      </c>
      <c r="F28206" t="s">
        <v>5211</v>
      </c>
      <c r="G28206" t="s">
        <v>5212</v>
      </c>
      <c r="H28206" t="s">
        <v>5192</v>
      </c>
      <c r="I28206" t="s">
        <v>5176</v>
      </c>
      <c r="J28206" t="s">
        <v>5002</v>
      </c>
      <c r="K28206" s="2">
        <v>44945</v>
      </c>
    </row>
    <row r="28207" spans="5:11">
      <c r="E28207" t="s">
        <v>3923</v>
      </c>
      <c r="F28207" t="s">
        <v>5211</v>
      </c>
      <c r="G28207" t="s">
        <v>5212</v>
      </c>
      <c r="H28207" t="s">
        <v>5193</v>
      </c>
      <c r="I28207" t="s">
        <v>5182</v>
      </c>
      <c r="J28207" t="s">
        <v>5002</v>
      </c>
      <c r="K28207" s="2">
        <v>44945</v>
      </c>
    </row>
    <row r="28208" spans="5:11">
      <c r="E28208" t="s">
        <v>3923</v>
      </c>
      <c r="F28208" t="s">
        <v>5211</v>
      </c>
      <c r="G28208" t="s">
        <v>5212</v>
      </c>
      <c r="H28208" t="s">
        <v>5194</v>
      </c>
      <c r="I28208" t="s">
        <v>5182</v>
      </c>
      <c r="J28208" t="s">
        <v>5002</v>
      </c>
      <c r="K28208" s="2">
        <v>44945</v>
      </c>
    </row>
    <row r="28209" spans="5:11">
      <c r="E28209" t="s">
        <v>3923</v>
      </c>
      <c r="F28209" t="s">
        <v>5211</v>
      </c>
      <c r="G28209" t="s">
        <v>5212</v>
      </c>
      <c r="H28209" t="s">
        <v>5195</v>
      </c>
      <c r="I28209" t="s">
        <v>5179</v>
      </c>
      <c r="J28209" t="s">
        <v>5002</v>
      </c>
      <c r="K28209" s="2">
        <v>44945</v>
      </c>
    </row>
    <row r="28210" spans="5:11">
      <c r="E28210" t="s">
        <v>3923</v>
      </c>
      <c r="F28210" t="s">
        <v>5211</v>
      </c>
      <c r="G28210" t="s">
        <v>5212</v>
      </c>
      <c r="H28210" t="s">
        <v>5196</v>
      </c>
      <c r="I28210" t="s">
        <v>5182</v>
      </c>
      <c r="J28210" t="s">
        <v>5002</v>
      </c>
      <c r="K28210" s="2">
        <v>45024</v>
      </c>
    </row>
    <row r="28211" spans="5:11">
      <c r="E28211" t="s">
        <v>3923</v>
      </c>
      <c r="F28211" t="s">
        <v>5211</v>
      </c>
      <c r="G28211" t="s">
        <v>5212</v>
      </c>
      <c r="H28211" t="s">
        <v>5197</v>
      </c>
      <c r="I28211" t="s">
        <v>5182</v>
      </c>
      <c r="J28211" t="s">
        <v>5002</v>
      </c>
      <c r="K28211" s="2">
        <v>45024</v>
      </c>
    </row>
    <row r="28212" spans="5:11">
      <c r="E28212" t="s">
        <v>3923</v>
      </c>
      <c r="F28212" t="s">
        <v>5211</v>
      </c>
      <c r="G28212" t="s">
        <v>5212</v>
      </c>
      <c r="H28212" t="s">
        <v>5198</v>
      </c>
      <c r="I28212" t="s">
        <v>5182</v>
      </c>
      <c r="J28212" t="s">
        <v>5002</v>
      </c>
      <c r="K28212" s="2">
        <v>45024</v>
      </c>
    </row>
    <row r="28213" spans="5:11">
      <c r="E28213" t="s">
        <v>3923</v>
      </c>
      <c r="F28213" t="s">
        <v>5211</v>
      </c>
      <c r="G28213" t="s">
        <v>5212</v>
      </c>
      <c r="H28213" t="s">
        <v>5199</v>
      </c>
      <c r="I28213" t="s">
        <v>5182</v>
      </c>
      <c r="J28213" t="s">
        <v>5002</v>
      </c>
      <c r="K28213" s="2">
        <v>45024</v>
      </c>
    </row>
    <row r="28214" spans="5:11">
      <c r="E28214" t="s">
        <v>3923</v>
      </c>
      <c r="F28214" t="s">
        <v>5211</v>
      </c>
      <c r="G28214" t="s">
        <v>5212</v>
      </c>
      <c r="H28214" t="s">
        <v>5200</v>
      </c>
      <c r="I28214" t="s">
        <v>5182</v>
      </c>
      <c r="J28214" t="s">
        <v>5002</v>
      </c>
      <c r="K28214" s="2">
        <v>45024</v>
      </c>
    </row>
    <row r="28215" spans="5:11">
      <c r="E28215" t="s">
        <v>3923</v>
      </c>
      <c r="F28215" t="s">
        <v>5211</v>
      </c>
      <c r="G28215" t="s">
        <v>5212</v>
      </c>
      <c r="H28215" t="s">
        <v>5201</v>
      </c>
      <c r="I28215" t="s">
        <v>5179</v>
      </c>
      <c r="J28215" t="s">
        <v>5002</v>
      </c>
      <c r="K28215" s="2">
        <v>45024</v>
      </c>
    </row>
    <row r="28216" spans="5:11">
      <c r="E28216" t="s">
        <v>3923</v>
      </c>
      <c r="F28216" t="s">
        <v>5211</v>
      </c>
      <c r="G28216" t="s">
        <v>5212</v>
      </c>
      <c r="H28216" t="s">
        <v>5202</v>
      </c>
      <c r="I28216" t="s">
        <v>5176</v>
      </c>
      <c r="J28216" t="s">
        <v>5002</v>
      </c>
      <c r="K28216" s="2">
        <v>45024</v>
      </c>
    </row>
    <row r="28217" spans="5:11">
      <c r="E28217" t="s">
        <v>3923</v>
      </c>
      <c r="F28217" t="s">
        <v>5211</v>
      </c>
      <c r="G28217" t="s">
        <v>5212</v>
      </c>
      <c r="H28217" t="s">
        <v>5203</v>
      </c>
      <c r="I28217" t="s">
        <v>5182</v>
      </c>
      <c r="J28217" t="s">
        <v>5002</v>
      </c>
      <c r="K28217" s="2">
        <v>45024</v>
      </c>
    </row>
    <row r="28218" spans="5:11">
      <c r="E28218" t="s">
        <v>3923</v>
      </c>
      <c r="F28218" t="s">
        <v>5211</v>
      </c>
      <c r="G28218" t="s">
        <v>5212</v>
      </c>
      <c r="H28218" t="s">
        <v>5204</v>
      </c>
      <c r="I28218" t="s">
        <v>5179</v>
      </c>
      <c r="J28218" t="s">
        <v>5002</v>
      </c>
      <c r="K28218" s="2">
        <v>45024</v>
      </c>
    </row>
    <row r="28219" spans="5:11">
      <c r="E28219" t="s">
        <v>3923</v>
      </c>
      <c r="F28219" t="s">
        <v>5211</v>
      </c>
      <c r="G28219" t="s">
        <v>5212</v>
      </c>
      <c r="H28219" t="s">
        <v>5205</v>
      </c>
      <c r="I28219" t="s">
        <v>5182</v>
      </c>
      <c r="J28219" t="s">
        <v>5002</v>
      </c>
      <c r="K28219" s="2">
        <v>45024</v>
      </c>
    </row>
    <row r="28220" spans="5:11">
      <c r="E28220" t="s">
        <v>3923</v>
      </c>
      <c r="F28220" t="s">
        <v>5211</v>
      </c>
      <c r="G28220" t="s">
        <v>5212</v>
      </c>
      <c r="H28220" t="s">
        <v>5206</v>
      </c>
      <c r="I28220" t="s">
        <v>5176</v>
      </c>
      <c r="J28220" t="s">
        <v>5002</v>
      </c>
      <c r="K28220" s="2">
        <v>45024</v>
      </c>
    </row>
    <row r="28221" spans="5:11">
      <c r="E28221" t="s">
        <v>3975</v>
      </c>
      <c r="F28221" t="s">
        <v>5211</v>
      </c>
      <c r="G28221" t="s">
        <v>5212</v>
      </c>
      <c r="H28221" t="s">
        <v>5175</v>
      </c>
      <c r="I28221" t="s">
        <v>5176</v>
      </c>
      <c r="J28221" t="s">
        <v>5002</v>
      </c>
      <c r="K28221" s="2">
        <v>45024</v>
      </c>
    </row>
    <row r="28222" spans="5:11">
      <c r="E28222" t="s">
        <v>3975</v>
      </c>
      <c r="F28222" t="s">
        <v>5211</v>
      </c>
      <c r="G28222" t="s">
        <v>5212</v>
      </c>
      <c r="H28222" t="s">
        <v>5177</v>
      </c>
      <c r="I28222" t="s">
        <v>5176</v>
      </c>
      <c r="J28222" t="s">
        <v>5002</v>
      </c>
      <c r="K28222" s="2">
        <v>45024</v>
      </c>
    </row>
    <row r="28223" spans="5:11">
      <c r="E28223" t="s">
        <v>3975</v>
      </c>
      <c r="F28223" t="s">
        <v>5211</v>
      </c>
      <c r="G28223" t="s">
        <v>5212</v>
      </c>
      <c r="H28223" t="s">
        <v>5178</v>
      </c>
      <c r="I28223" t="s">
        <v>5179</v>
      </c>
      <c r="J28223" t="s">
        <v>5002</v>
      </c>
      <c r="K28223" s="2">
        <v>45024</v>
      </c>
    </row>
    <row r="28224" spans="5:11">
      <c r="E28224" t="s">
        <v>3975</v>
      </c>
      <c r="F28224" t="s">
        <v>5211</v>
      </c>
      <c r="G28224" t="s">
        <v>5212</v>
      </c>
      <c r="H28224" t="s">
        <v>5180</v>
      </c>
      <c r="I28224" t="s">
        <v>5176</v>
      </c>
      <c r="J28224" t="s">
        <v>5002</v>
      </c>
      <c r="K28224" s="2">
        <v>45024</v>
      </c>
    </row>
    <row r="28225" spans="5:11">
      <c r="E28225" t="s">
        <v>3975</v>
      </c>
      <c r="F28225" t="s">
        <v>5211</v>
      </c>
      <c r="G28225" t="s">
        <v>5212</v>
      </c>
      <c r="H28225" t="s">
        <v>5181</v>
      </c>
      <c r="I28225" t="s">
        <v>5176</v>
      </c>
      <c r="J28225" t="s">
        <v>5002</v>
      </c>
      <c r="K28225" s="2">
        <v>45024</v>
      </c>
    </row>
    <row r="28226" spans="5:11">
      <c r="E28226" t="s">
        <v>3975</v>
      </c>
      <c r="F28226" t="s">
        <v>5211</v>
      </c>
      <c r="G28226" t="s">
        <v>5212</v>
      </c>
      <c r="H28226" t="s">
        <v>5183</v>
      </c>
      <c r="I28226" t="s">
        <v>5182</v>
      </c>
      <c r="J28226" t="s">
        <v>5002</v>
      </c>
      <c r="K28226" s="2">
        <v>45024</v>
      </c>
    </row>
    <row r="28227" spans="5:11">
      <c r="E28227" t="s">
        <v>3975</v>
      </c>
      <c r="F28227" t="s">
        <v>5211</v>
      </c>
      <c r="G28227" t="s">
        <v>5212</v>
      </c>
      <c r="H28227" t="s">
        <v>5184</v>
      </c>
      <c r="I28227" t="s">
        <v>5176</v>
      </c>
      <c r="J28227" t="s">
        <v>5002</v>
      </c>
      <c r="K28227" s="2">
        <v>45024</v>
      </c>
    </row>
    <row r="28228" spans="5:11">
      <c r="E28228" t="s">
        <v>3975</v>
      </c>
      <c r="F28228" t="s">
        <v>5211</v>
      </c>
      <c r="G28228" t="s">
        <v>5212</v>
      </c>
      <c r="H28228" t="s">
        <v>5185</v>
      </c>
      <c r="I28228" t="s">
        <v>5176</v>
      </c>
      <c r="J28228" t="s">
        <v>5002</v>
      </c>
      <c r="K28228" s="2">
        <v>45024</v>
      </c>
    </row>
    <row r="28229" spans="5:11">
      <c r="E28229" t="s">
        <v>3975</v>
      </c>
      <c r="F28229" t="s">
        <v>5211</v>
      </c>
      <c r="G28229" t="s">
        <v>5212</v>
      </c>
      <c r="H28229" t="s">
        <v>5186</v>
      </c>
      <c r="I28229" t="s">
        <v>5182</v>
      </c>
      <c r="J28229" t="s">
        <v>5002</v>
      </c>
      <c r="K28229" s="2">
        <v>45024</v>
      </c>
    </row>
    <row r="28230" spans="5:11">
      <c r="E28230" t="s">
        <v>3975</v>
      </c>
      <c r="F28230" t="s">
        <v>5211</v>
      </c>
      <c r="G28230" t="s">
        <v>5212</v>
      </c>
      <c r="H28230" t="s">
        <v>5187</v>
      </c>
      <c r="I28230" t="s">
        <v>5182</v>
      </c>
      <c r="J28230" t="s">
        <v>5279</v>
      </c>
      <c r="K28230" s="2">
        <v>45003</v>
      </c>
    </row>
    <row r="28231" spans="5:11">
      <c r="E28231" t="s">
        <v>3975</v>
      </c>
      <c r="F28231" t="s">
        <v>5211</v>
      </c>
      <c r="G28231" t="s">
        <v>5212</v>
      </c>
      <c r="H28231" t="s">
        <v>5188</v>
      </c>
      <c r="I28231" t="s">
        <v>5182</v>
      </c>
      <c r="J28231" t="s">
        <v>5280</v>
      </c>
      <c r="K28231" s="2">
        <v>45003</v>
      </c>
    </row>
    <row r="28232" spans="5:11">
      <c r="E28232" t="s">
        <v>3975</v>
      </c>
      <c r="F28232" t="s">
        <v>5211</v>
      </c>
      <c r="G28232" t="s">
        <v>5212</v>
      </c>
      <c r="H28232" t="s">
        <v>5189</v>
      </c>
      <c r="I28232" t="s">
        <v>5182</v>
      </c>
      <c r="J28232" t="s">
        <v>5279</v>
      </c>
      <c r="K28232" s="2">
        <v>45003</v>
      </c>
    </row>
    <row r="28233" spans="5:11">
      <c r="E28233" t="s">
        <v>3975</v>
      </c>
      <c r="F28233" t="s">
        <v>5211</v>
      </c>
      <c r="G28233" t="s">
        <v>5212</v>
      </c>
      <c r="H28233" t="s">
        <v>5190</v>
      </c>
      <c r="I28233" t="s">
        <v>5182</v>
      </c>
      <c r="J28233" t="s">
        <v>5280</v>
      </c>
      <c r="K28233" s="2">
        <v>45003</v>
      </c>
    </row>
    <row r="28234" spans="5:11">
      <c r="E28234" t="s">
        <v>3975</v>
      </c>
      <c r="F28234" t="s">
        <v>5211</v>
      </c>
      <c r="G28234" t="s">
        <v>5212</v>
      </c>
      <c r="H28234" t="s">
        <v>5191</v>
      </c>
      <c r="I28234" t="s">
        <v>5176</v>
      </c>
      <c r="J28234" t="s">
        <v>5280</v>
      </c>
      <c r="K28234" s="2">
        <v>45003</v>
      </c>
    </row>
    <row r="28235" spans="5:11">
      <c r="E28235" t="s">
        <v>3975</v>
      </c>
      <c r="F28235" t="s">
        <v>5211</v>
      </c>
      <c r="G28235" t="s">
        <v>5212</v>
      </c>
      <c r="H28235" t="s">
        <v>5192</v>
      </c>
      <c r="I28235" t="s">
        <v>5179</v>
      </c>
      <c r="J28235" t="s">
        <v>5281</v>
      </c>
      <c r="K28235" s="2">
        <v>45003</v>
      </c>
    </row>
    <row r="28236" spans="5:11">
      <c r="E28236" t="s">
        <v>3975</v>
      </c>
      <c r="F28236" t="s">
        <v>5211</v>
      </c>
      <c r="G28236" t="s">
        <v>5212</v>
      </c>
      <c r="H28236" t="s">
        <v>5193</v>
      </c>
      <c r="I28236" t="s">
        <v>5182</v>
      </c>
      <c r="J28236" t="s">
        <v>5282</v>
      </c>
      <c r="K28236" s="2">
        <v>45003</v>
      </c>
    </row>
    <row r="28237" spans="5:11">
      <c r="E28237" t="s">
        <v>3975</v>
      </c>
      <c r="F28237" t="s">
        <v>5211</v>
      </c>
      <c r="G28237" t="s">
        <v>5212</v>
      </c>
      <c r="H28237" t="s">
        <v>5194</v>
      </c>
      <c r="I28237" t="s">
        <v>5179</v>
      </c>
      <c r="J28237" t="s">
        <v>5283</v>
      </c>
      <c r="K28237" s="2">
        <v>45003</v>
      </c>
    </row>
    <row r="28238" spans="5:11">
      <c r="E28238" t="s">
        <v>3975</v>
      </c>
      <c r="F28238" t="s">
        <v>5211</v>
      </c>
      <c r="G28238" t="s">
        <v>5212</v>
      </c>
      <c r="H28238" t="s">
        <v>5195</v>
      </c>
      <c r="I28238" t="s">
        <v>5176</v>
      </c>
      <c r="J28238" t="s">
        <v>5282</v>
      </c>
      <c r="K28238" s="2">
        <v>45003</v>
      </c>
    </row>
    <row r="28239" spans="5:11">
      <c r="E28239" t="s">
        <v>3975</v>
      </c>
      <c r="F28239" t="s">
        <v>5211</v>
      </c>
      <c r="G28239" t="s">
        <v>5212</v>
      </c>
      <c r="H28239" t="s">
        <v>5196</v>
      </c>
      <c r="I28239" t="s">
        <v>5182</v>
      </c>
      <c r="J28239" t="s">
        <v>5284</v>
      </c>
      <c r="K28239" s="2">
        <v>45003</v>
      </c>
    </row>
    <row r="28240" spans="5:11">
      <c r="E28240" t="s">
        <v>3975</v>
      </c>
      <c r="F28240" t="s">
        <v>5211</v>
      </c>
      <c r="G28240" t="s">
        <v>5212</v>
      </c>
      <c r="H28240" t="s">
        <v>5197</v>
      </c>
      <c r="I28240" t="s">
        <v>5179</v>
      </c>
      <c r="J28240" t="s">
        <v>5281</v>
      </c>
      <c r="K28240" s="2">
        <v>45003</v>
      </c>
    </row>
    <row r="28241" spans="5:11">
      <c r="E28241" t="s">
        <v>3975</v>
      </c>
      <c r="F28241" t="s">
        <v>5211</v>
      </c>
      <c r="G28241" t="s">
        <v>5212</v>
      </c>
      <c r="H28241" t="s">
        <v>5198</v>
      </c>
      <c r="I28241" t="s">
        <v>5179</v>
      </c>
      <c r="J28241" t="s">
        <v>5286</v>
      </c>
      <c r="K28241" s="2">
        <v>45003</v>
      </c>
    </row>
    <row r="28242" spans="5:11">
      <c r="E28242" t="s">
        <v>3975</v>
      </c>
      <c r="F28242" t="s">
        <v>5211</v>
      </c>
      <c r="G28242" t="s">
        <v>5212</v>
      </c>
      <c r="H28242" t="s">
        <v>5199</v>
      </c>
      <c r="I28242" t="s">
        <v>5182</v>
      </c>
      <c r="J28242" t="s">
        <v>5280</v>
      </c>
      <c r="K28242" s="2">
        <v>45003</v>
      </c>
    </row>
    <row r="28243" spans="5:11">
      <c r="E28243" t="s">
        <v>3975</v>
      </c>
      <c r="F28243" t="s">
        <v>5211</v>
      </c>
      <c r="G28243" t="s">
        <v>5212</v>
      </c>
      <c r="H28243" t="s">
        <v>5200</v>
      </c>
      <c r="I28243" t="s">
        <v>5179</v>
      </c>
      <c r="J28243" t="s">
        <v>5289</v>
      </c>
      <c r="K28243" s="2">
        <v>45003</v>
      </c>
    </row>
    <row r="28244" spans="5:11">
      <c r="E28244" t="s">
        <v>3975</v>
      </c>
      <c r="F28244" t="s">
        <v>5211</v>
      </c>
      <c r="G28244" t="s">
        <v>5212</v>
      </c>
      <c r="H28244" t="s">
        <v>5201</v>
      </c>
      <c r="I28244" t="s">
        <v>5179</v>
      </c>
      <c r="J28244" t="s">
        <v>5285</v>
      </c>
      <c r="K28244" s="2">
        <v>45003</v>
      </c>
    </row>
    <row r="28245" spans="5:11">
      <c r="E28245" t="s">
        <v>3975</v>
      </c>
      <c r="F28245" t="s">
        <v>5211</v>
      </c>
      <c r="G28245" t="s">
        <v>5212</v>
      </c>
      <c r="H28245" t="s">
        <v>5202</v>
      </c>
      <c r="I28245" t="s">
        <v>5182</v>
      </c>
      <c r="J28245" t="s">
        <v>5280</v>
      </c>
      <c r="K28245" s="2">
        <v>45003</v>
      </c>
    </row>
    <row r="28246" spans="5:11">
      <c r="E28246" t="s">
        <v>3975</v>
      </c>
      <c r="F28246" t="s">
        <v>5211</v>
      </c>
      <c r="G28246" t="s">
        <v>5212</v>
      </c>
      <c r="H28246" t="s">
        <v>5203</v>
      </c>
      <c r="I28246" t="s">
        <v>5179</v>
      </c>
      <c r="J28246" t="s">
        <v>5286</v>
      </c>
      <c r="K28246" s="2">
        <v>45003</v>
      </c>
    </row>
    <row r="28247" spans="5:11">
      <c r="E28247" t="s">
        <v>3975</v>
      </c>
      <c r="F28247" t="s">
        <v>5211</v>
      </c>
      <c r="G28247" t="s">
        <v>5212</v>
      </c>
      <c r="H28247" t="s">
        <v>5204</v>
      </c>
      <c r="I28247" t="s">
        <v>5182</v>
      </c>
      <c r="J28247" t="s">
        <v>5280</v>
      </c>
      <c r="K28247" s="2">
        <v>45003</v>
      </c>
    </row>
    <row r="28248" spans="5:11">
      <c r="E28248" t="s">
        <v>3975</v>
      </c>
      <c r="F28248" t="s">
        <v>5211</v>
      </c>
      <c r="G28248" t="s">
        <v>5212</v>
      </c>
      <c r="H28248" t="s">
        <v>5205</v>
      </c>
      <c r="I28248" t="s">
        <v>5182</v>
      </c>
      <c r="J28248" t="s">
        <v>5282</v>
      </c>
      <c r="K28248" s="2">
        <v>45003</v>
      </c>
    </row>
    <row r="28249" spans="5:11">
      <c r="E28249" t="s">
        <v>3975</v>
      </c>
      <c r="F28249" t="s">
        <v>5211</v>
      </c>
      <c r="G28249" t="s">
        <v>5212</v>
      </c>
      <c r="H28249" t="s">
        <v>5206</v>
      </c>
      <c r="I28249" t="s">
        <v>5182</v>
      </c>
      <c r="J28249" t="s">
        <v>5292</v>
      </c>
      <c r="K28249" s="2">
        <v>45003</v>
      </c>
    </row>
    <row r="28250" spans="5:11">
      <c r="E28250" t="s">
        <v>3361</v>
      </c>
      <c r="F28250" t="s">
        <v>5211</v>
      </c>
      <c r="G28250" t="s">
        <v>5212</v>
      </c>
      <c r="H28250" t="s">
        <v>5187</v>
      </c>
      <c r="I28250" t="s">
        <v>5182</v>
      </c>
      <c r="J28250" t="s">
        <v>5279</v>
      </c>
      <c r="K28250" s="2">
        <v>44876</v>
      </c>
    </row>
    <row r="28251" spans="5:11">
      <c r="E28251" t="s">
        <v>3361</v>
      </c>
      <c r="F28251" t="s">
        <v>5211</v>
      </c>
      <c r="G28251" t="s">
        <v>5212</v>
      </c>
      <c r="H28251" t="s">
        <v>5188</v>
      </c>
      <c r="I28251" t="s">
        <v>5182</v>
      </c>
      <c r="J28251" t="s">
        <v>5280</v>
      </c>
      <c r="K28251" s="2">
        <v>44876</v>
      </c>
    </row>
    <row r="28252" spans="5:11">
      <c r="E28252" t="s">
        <v>3361</v>
      </c>
      <c r="F28252" t="s">
        <v>5211</v>
      </c>
      <c r="G28252" t="s">
        <v>5212</v>
      </c>
      <c r="H28252" t="s">
        <v>5189</v>
      </c>
      <c r="I28252" t="s">
        <v>5182</v>
      </c>
      <c r="J28252" t="s">
        <v>5279</v>
      </c>
      <c r="K28252" s="2">
        <v>44876</v>
      </c>
    </row>
    <row r="28253" spans="5:11">
      <c r="E28253" t="s">
        <v>3361</v>
      </c>
      <c r="F28253" t="s">
        <v>5211</v>
      </c>
      <c r="G28253" t="s">
        <v>5212</v>
      </c>
      <c r="H28253" t="s">
        <v>5190</v>
      </c>
      <c r="I28253" t="s">
        <v>5179</v>
      </c>
      <c r="J28253" t="s">
        <v>5281</v>
      </c>
      <c r="K28253" s="2">
        <v>44876</v>
      </c>
    </row>
    <row r="28254" spans="5:11">
      <c r="E28254" t="s">
        <v>3361</v>
      </c>
      <c r="F28254" t="s">
        <v>5211</v>
      </c>
      <c r="G28254" t="s">
        <v>5212</v>
      </c>
      <c r="H28254" t="s">
        <v>5191</v>
      </c>
      <c r="I28254" t="s">
        <v>5179</v>
      </c>
      <c r="J28254" t="s">
        <v>5281</v>
      </c>
      <c r="K28254" s="2">
        <v>44876</v>
      </c>
    </row>
    <row r="28255" spans="5:11">
      <c r="E28255" t="s">
        <v>3361</v>
      </c>
      <c r="F28255" t="s">
        <v>5211</v>
      </c>
      <c r="G28255" t="s">
        <v>5212</v>
      </c>
      <c r="H28255" t="s">
        <v>5192</v>
      </c>
      <c r="I28255" t="s">
        <v>5179</v>
      </c>
      <c r="J28255" t="s">
        <v>5281</v>
      </c>
      <c r="K28255" s="2">
        <v>44876</v>
      </c>
    </row>
    <row r="28256" spans="5:11">
      <c r="E28256" t="s">
        <v>3361</v>
      </c>
      <c r="F28256" t="s">
        <v>5211</v>
      </c>
      <c r="G28256" t="s">
        <v>5212</v>
      </c>
      <c r="H28256" t="s">
        <v>5193</v>
      </c>
      <c r="I28256" t="s">
        <v>5182</v>
      </c>
      <c r="J28256" t="s">
        <v>5282</v>
      </c>
      <c r="K28256" s="2">
        <v>44876</v>
      </c>
    </row>
    <row r="28257" spans="5:11">
      <c r="E28257" t="s">
        <v>3361</v>
      </c>
      <c r="F28257" t="s">
        <v>5211</v>
      </c>
      <c r="G28257" t="s">
        <v>5212</v>
      </c>
      <c r="H28257" t="s">
        <v>5194</v>
      </c>
      <c r="I28257" t="s">
        <v>5182</v>
      </c>
      <c r="J28257" t="s">
        <v>5284</v>
      </c>
      <c r="K28257" s="2">
        <v>44876</v>
      </c>
    </row>
    <row r="28258" spans="5:11">
      <c r="E28258" t="s">
        <v>3361</v>
      </c>
      <c r="F28258" t="s">
        <v>5211</v>
      </c>
      <c r="G28258" t="s">
        <v>5212</v>
      </c>
      <c r="H28258" t="s">
        <v>5195</v>
      </c>
      <c r="I28258" t="s">
        <v>5182</v>
      </c>
      <c r="J28258" t="s">
        <v>5284</v>
      </c>
      <c r="K28258" s="2">
        <v>44876</v>
      </c>
    </row>
    <row r="28259" spans="5:11">
      <c r="E28259" t="s">
        <v>3361</v>
      </c>
      <c r="F28259" t="s">
        <v>5211</v>
      </c>
      <c r="G28259" t="s">
        <v>5212</v>
      </c>
      <c r="H28259" t="s">
        <v>5196</v>
      </c>
      <c r="I28259" t="s">
        <v>5182</v>
      </c>
      <c r="J28259" t="s">
        <v>5284</v>
      </c>
      <c r="K28259" s="2">
        <v>44876</v>
      </c>
    </row>
    <row r="28260" spans="5:11">
      <c r="E28260" t="s">
        <v>3361</v>
      </c>
      <c r="F28260" t="s">
        <v>5211</v>
      </c>
      <c r="G28260" t="s">
        <v>5212</v>
      </c>
      <c r="H28260" t="s">
        <v>5197</v>
      </c>
      <c r="I28260" t="s">
        <v>5182</v>
      </c>
      <c r="J28260" t="s">
        <v>5279</v>
      </c>
      <c r="K28260" s="2">
        <v>44876</v>
      </c>
    </row>
    <row r="28261" spans="5:11">
      <c r="E28261" t="s">
        <v>3361</v>
      </c>
      <c r="F28261" t="s">
        <v>5211</v>
      </c>
      <c r="G28261" t="s">
        <v>5212</v>
      </c>
      <c r="H28261" t="s">
        <v>5198</v>
      </c>
      <c r="I28261" t="s">
        <v>5182</v>
      </c>
      <c r="J28261" t="s">
        <v>5280</v>
      </c>
      <c r="K28261" s="2">
        <v>44876</v>
      </c>
    </row>
    <row r="28262" spans="5:11">
      <c r="E28262" t="s">
        <v>3361</v>
      </c>
      <c r="F28262" t="s">
        <v>5211</v>
      </c>
      <c r="G28262" t="s">
        <v>5212</v>
      </c>
      <c r="H28262" t="s">
        <v>5199</v>
      </c>
      <c r="I28262" t="s">
        <v>5182</v>
      </c>
      <c r="J28262" t="s">
        <v>5280</v>
      </c>
      <c r="K28262" s="2">
        <v>44876</v>
      </c>
    </row>
    <row r="28263" spans="5:11">
      <c r="E28263" t="s">
        <v>3361</v>
      </c>
      <c r="F28263" t="s">
        <v>5211</v>
      </c>
      <c r="G28263" t="s">
        <v>5212</v>
      </c>
      <c r="H28263" t="s">
        <v>5200</v>
      </c>
      <c r="I28263" t="s">
        <v>5179</v>
      </c>
      <c r="J28263" t="s">
        <v>5289</v>
      </c>
      <c r="K28263" s="2">
        <v>44876</v>
      </c>
    </row>
    <row r="28264" spans="5:11">
      <c r="E28264" t="s">
        <v>3361</v>
      </c>
      <c r="F28264" t="s">
        <v>5211</v>
      </c>
      <c r="G28264" t="s">
        <v>5212</v>
      </c>
      <c r="H28264" t="s">
        <v>5201</v>
      </c>
      <c r="I28264" t="s">
        <v>5182</v>
      </c>
      <c r="J28264" t="s">
        <v>5280</v>
      </c>
      <c r="K28264" s="2">
        <v>44876</v>
      </c>
    </row>
    <row r="28265" spans="5:11">
      <c r="E28265" t="s">
        <v>3361</v>
      </c>
      <c r="F28265" t="s">
        <v>5211</v>
      </c>
      <c r="G28265" t="s">
        <v>5212</v>
      </c>
      <c r="H28265" t="s">
        <v>5202</v>
      </c>
      <c r="I28265" t="s">
        <v>5176</v>
      </c>
      <c r="J28265" t="s">
        <v>5279</v>
      </c>
      <c r="K28265" s="2">
        <v>44876</v>
      </c>
    </row>
    <row r="28266" spans="5:11">
      <c r="E28266" t="s">
        <v>3361</v>
      </c>
      <c r="F28266" t="s">
        <v>5211</v>
      </c>
      <c r="G28266" t="s">
        <v>5212</v>
      </c>
      <c r="H28266" t="s">
        <v>5203</v>
      </c>
      <c r="I28266" t="s">
        <v>5179</v>
      </c>
      <c r="J28266" t="s">
        <v>5286</v>
      </c>
      <c r="K28266" s="2">
        <v>44876</v>
      </c>
    </row>
    <row r="28267" spans="5:11">
      <c r="E28267" t="s">
        <v>3361</v>
      </c>
      <c r="F28267" t="s">
        <v>5211</v>
      </c>
      <c r="G28267" t="s">
        <v>5212</v>
      </c>
      <c r="H28267" t="s">
        <v>5204</v>
      </c>
      <c r="I28267" t="s">
        <v>5176</v>
      </c>
      <c r="J28267" t="s">
        <v>5279</v>
      </c>
      <c r="K28267" s="2">
        <v>44876</v>
      </c>
    </row>
    <row r="28268" spans="5:11">
      <c r="E28268" t="s">
        <v>3361</v>
      </c>
      <c r="F28268" t="s">
        <v>5211</v>
      </c>
      <c r="G28268" t="s">
        <v>5212</v>
      </c>
      <c r="H28268" t="s">
        <v>5205</v>
      </c>
      <c r="I28268" t="s">
        <v>5182</v>
      </c>
      <c r="J28268" t="s">
        <v>5282</v>
      </c>
      <c r="K28268" s="2">
        <v>44876</v>
      </c>
    </row>
    <row r="28269" spans="5:11">
      <c r="E28269" t="s">
        <v>3361</v>
      </c>
      <c r="F28269" t="s">
        <v>5211</v>
      </c>
      <c r="G28269" t="s">
        <v>5212</v>
      </c>
      <c r="H28269" t="s">
        <v>5206</v>
      </c>
      <c r="I28269" t="s">
        <v>5176</v>
      </c>
      <c r="J28269" t="s">
        <v>5280</v>
      </c>
      <c r="K28269" s="2">
        <v>44876</v>
      </c>
    </row>
    <row r="28270" spans="5:11">
      <c r="E28270" t="s">
        <v>693</v>
      </c>
      <c r="F28270" t="s">
        <v>5211</v>
      </c>
      <c r="G28270" t="s">
        <v>5212</v>
      </c>
      <c r="H28270" t="s">
        <v>5175</v>
      </c>
      <c r="I28270" t="s">
        <v>5179</v>
      </c>
      <c r="J28270" t="s">
        <v>5002</v>
      </c>
      <c r="K28270" s="2">
        <v>44876</v>
      </c>
    </row>
    <row r="28271" spans="5:11">
      <c r="E28271" t="s">
        <v>693</v>
      </c>
      <c r="F28271" t="s">
        <v>5211</v>
      </c>
      <c r="G28271" t="s">
        <v>5212</v>
      </c>
      <c r="H28271" t="s">
        <v>5177</v>
      </c>
      <c r="I28271" t="s">
        <v>5176</v>
      </c>
      <c r="J28271" t="s">
        <v>5002</v>
      </c>
      <c r="K28271" s="2">
        <v>44876</v>
      </c>
    </row>
    <row r="28272" spans="5:11">
      <c r="E28272" t="s">
        <v>693</v>
      </c>
      <c r="F28272" t="s">
        <v>5211</v>
      </c>
      <c r="G28272" t="s">
        <v>5212</v>
      </c>
      <c r="H28272" t="s">
        <v>5178</v>
      </c>
      <c r="I28272" t="s">
        <v>5176</v>
      </c>
      <c r="J28272" t="s">
        <v>5002</v>
      </c>
      <c r="K28272" s="2">
        <v>44876</v>
      </c>
    </row>
    <row r="28273" spans="5:11">
      <c r="E28273" t="s">
        <v>693</v>
      </c>
      <c r="F28273" t="s">
        <v>5211</v>
      </c>
      <c r="G28273" t="s">
        <v>5212</v>
      </c>
      <c r="H28273" t="s">
        <v>5180</v>
      </c>
      <c r="I28273" t="s">
        <v>5179</v>
      </c>
      <c r="J28273" t="s">
        <v>5002</v>
      </c>
      <c r="K28273" s="2">
        <v>44876</v>
      </c>
    </row>
    <row r="28274" spans="5:11">
      <c r="E28274" t="s">
        <v>693</v>
      </c>
      <c r="F28274" t="s">
        <v>5211</v>
      </c>
      <c r="G28274" t="s">
        <v>5212</v>
      </c>
      <c r="H28274" t="s">
        <v>5181</v>
      </c>
      <c r="I28274" t="s">
        <v>5179</v>
      </c>
      <c r="J28274" t="s">
        <v>5002</v>
      </c>
      <c r="K28274" s="2">
        <v>44876</v>
      </c>
    </row>
    <row r="28275" spans="5:11">
      <c r="E28275" t="s">
        <v>693</v>
      </c>
      <c r="F28275" t="s">
        <v>5211</v>
      </c>
      <c r="G28275" t="s">
        <v>5212</v>
      </c>
      <c r="H28275" t="s">
        <v>5183</v>
      </c>
      <c r="I28275" t="s">
        <v>5179</v>
      </c>
      <c r="J28275" t="s">
        <v>5002</v>
      </c>
      <c r="K28275" s="2">
        <v>44876</v>
      </c>
    </row>
    <row r="28276" spans="5:11">
      <c r="E28276" t="s">
        <v>693</v>
      </c>
      <c r="F28276" t="s">
        <v>5211</v>
      </c>
      <c r="G28276" t="s">
        <v>5212</v>
      </c>
      <c r="H28276" t="s">
        <v>5184</v>
      </c>
      <c r="I28276" t="s">
        <v>5179</v>
      </c>
      <c r="J28276" t="s">
        <v>5002</v>
      </c>
      <c r="K28276" s="2">
        <v>44876</v>
      </c>
    </row>
    <row r="28277" spans="5:11">
      <c r="E28277" t="s">
        <v>693</v>
      </c>
      <c r="F28277" t="s">
        <v>5211</v>
      </c>
      <c r="G28277" t="s">
        <v>5212</v>
      </c>
      <c r="H28277" t="s">
        <v>5185</v>
      </c>
      <c r="I28277" t="s">
        <v>5179</v>
      </c>
      <c r="J28277" t="s">
        <v>5002</v>
      </c>
      <c r="K28277" s="2">
        <v>44876</v>
      </c>
    </row>
    <row r="28278" spans="5:11">
      <c r="E28278" t="s">
        <v>693</v>
      </c>
      <c r="F28278" t="s">
        <v>5211</v>
      </c>
      <c r="G28278" t="s">
        <v>5212</v>
      </c>
      <c r="H28278" t="s">
        <v>5186</v>
      </c>
      <c r="I28278" t="s">
        <v>5176</v>
      </c>
      <c r="J28278" t="s">
        <v>5002</v>
      </c>
      <c r="K28278" s="2">
        <v>44876</v>
      </c>
    </row>
    <row r="28279" spans="5:11">
      <c r="E28279" t="s">
        <v>693</v>
      </c>
      <c r="F28279" t="s">
        <v>5211</v>
      </c>
      <c r="G28279" t="s">
        <v>5212</v>
      </c>
      <c r="H28279" t="s">
        <v>5187</v>
      </c>
      <c r="I28279" t="s">
        <v>5182</v>
      </c>
      <c r="J28279" t="s">
        <v>5279</v>
      </c>
      <c r="K28279" s="2">
        <v>44963</v>
      </c>
    </row>
    <row r="28280" spans="5:11">
      <c r="E28280" t="s">
        <v>693</v>
      </c>
      <c r="F28280" t="s">
        <v>5211</v>
      </c>
      <c r="G28280" t="s">
        <v>5212</v>
      </c>
      <c r="H28280" t="s">
        <v>5188</v>
      </c>
      <c r="I28280" t="s">
        <v>5182</v>
      </c>
      <c r="J28280" t="s">
        <v>5280</v>
      </c>
      <c r="K28280" s="2">
        <v>44963</v>
      </c>
    </row>
    <row r="28281" spans="5:11">
      <c r="E28281" t="s">
        <v>693</v>
      </c>
      <c r="F28281" t="s">
        <v>5211</v>
      </c>
      <c r="G28281" t="s">
        <v>5212</v>
      </c>
      <c r="H28281" t="s">
        <v>5189</v>
      </c>
      <c r="I28281" t="s">
        <v>5176</v>
      </c>
      <c r="J28281" t="s">
        <v>5280</v>
      </c>
      <c r="K28281" s="2">
        <v>44963</v>
      </c>
    </row>
    <row r="28282" spans="5:11">
      <c r="E28282" t="s">
        <v>693</v>
      </c>
      <c r="F28282" t="s">
        <v>5211</v>
      </c>
      <c r="G28282" t="s">
        <v>5212</v>
      </c>
      <c r="H28282" t="s">
        <v>5190</v>
      </c>
      <c r="I28282" t="s">
        <v>5179</v>
      </c>
      <c r="J28282" t="s">
        <v>5281</v>
      </c>
      <c r="K28282" s="2">
        <v>44963</v>
      </c>
    </row>
    <row r="28283" spans="5:11">
      <c r="E28283" t="s">
        <v>693</v>
      </c>
      <c r="F28283" t="s">
        <v>5211</v>
      </c>
      <c r="G28283" t="s">
        <v>5212</v>
      </c>
      <c r="H28283" t="s">
        <v>5191</v>
      </c>
      <c r="I28283" t="s">
        <v>5176</v>
      </c>
      <c r="J28283" t="s">
        <v>5280</v>
      </c>
      <c r="K28283" s="2">
        <v>44963</v>
      </c>
    </row>
    <row r="28284" spans="5:11">
      <c r="E28284" t="s">
        <v>693</v>
      </c>
      <c r="F28284" t="s">
        <v>5211</v>
      </c>
      <c r="G28284" t="s">
        <v>5212</v>
      </c>
      <c r="H28284" t="s">
        <v>5192</v>
      </c>
      <c r="I28284" t="s">
        <v>5176</v>
      </c>
      <c r="J28284" t="s">
        <v>5280</v>
      </c>
      <c r="K28284" s="2">
        <v>44963</v>
      </c>
    </row>
    <row r="28285" spans="5:11">
      <c r="E28285" t="s">
        <v>693</v>
      </c>
      <c r="F28285" t="s">
        <v>5211</v>
      </c>
      <c r="G28285" t="s">
        <v>5212</v>
      </c>
      <c r="H28285" t="s">
        <v>5193</v>
      </c>
      <c r="I28285" t="s">
        <v>5179</v>
      </c>
      <c r="J28285" t="s">
        <v>5295</v>
      </c>
      <c r="K28285" s="2">
        <v>44963</v>
      </c>
    </row>
    <row r="28286" spans="5:11">
      <c r="E28286" t="s">
        <v>693</v>
      </c>
      <c r="F28286" t="s">
        <v>5211</v>
      </c>
      <c r="G28286" t="s">
        <v>5212</v>
      </c>
      <c r="H28286" t="s">
        <v>5194</v>
      </c>
      <c r="I28286" t="s">
        <v>5182</v>
      </c>
      <c r="J28286" t="s">
        <v>5284</v>
      </c>
      <c r="K28286" s="2">
        <v>44963</v>
      </c>
    </row>
    <row r="28287" spans="5:11">
      <c r="E28287" t="s">
        <v>693</v>
      </c>
      <c r="F28287" t="s">
        <v>5211</v>
      </c>
      <c r="G28287" t="s">
        <v>5212</v>
      </c>
      <c r="H28287" t="s">
        <v>5195</v>
      </c>
      <c r="I28287" t="s">
        <v>5176</v>
      </c>
      <c r="J28287" t="s">
        <v>5282</v>
      </c>
      <c r="K28287" s="2">
        <v>44963</v>
      </c>
    </row>
    <row r="28288" spans="5:11">
      <c r="E28288" t="s">
        <v>693</v>
      </c>
      <c r="F28288" t="s">
        <v>5211</v>
      </c>
      <c r="G28288" t="s">
        <v>5212</v>
      </c>
      <c r="H28288" t="s">
        <v>5196</v>
      </c>
      <c r="I28288" t="s">
        <v>5182</v>
      </c>
      <c r="J28288" t="s">
        <v>5284</v>
      </c>
      <c r="K28288" s="2">
        <v>44963</v>
      </c>
    </row>
    <row r="28289" spans="5:11">
      <c r="E28289" t="s">
        <v>693</v>
      </c>
      <c r="F28289" t="s">
        <v>5211</v>
      </c>
      <c r="G28289" t="s">
        <v>5212</v>
      </c>
      <c r="H28289" t="s">
        <v>5197</v>
      </c>
      <c r="I28289" t="s">
        <v>5182</v>
      </c>
      <c r="J28289" t="s">
        <v>5279</v>
      </c>
      <c r="K28289" s="2">
        <v>44963</v>
      </c>
    </row>
    <row r="28290" spans="5:11">
      <c r="E28290" t="s">
        <v>693</v>
      </c>
      <c r="F28290" t="s">
        <v>5211</v>
      </c>
      <c r="G28290" t="s">
        <v>5212</v>
      </c>
      <c r="H28290" t="s">
        <v>5198</v>
      </c>
      <c r="I28290" t="s">
        <v>5179</v>
      </c>
      <c r="J28290" t="s">
        <v>5286</v>
      </c>
      <c r="K28290" s="2">
        <v>44963</v>
      </c>
    </row>
    <row r="28291" spans="5:11">
      <c r="E28291" t="s">
        <v>693</v>
      </c>
      <c r="F28291" t="s">
        <v>5211</v>
      </c>
      <c r="G28291" t="s">
        <v>5212</v>
      </c>
      <c r="H28291" t="s">
        <v>5199</v>
      </c>
      <c r="I28291" t="s">
        <v>5182</v>
      </c>
      <c r="J28291" t="s">
        <v>5280</v>
      </c>
      <c r="K28291" s="2">
        <v>44963</v>
      </c>
    </row>
    <row r="28292" spans="5:11">
      <c r="E28292" t="s">
        <v>693</v>
      </c>
      <c r="F28292" t="s">
        <v>5211</v>
      </c>
      <c r="G28292" t="s">
        <v>5212</v>
      </c>
      <c r="H28292" t="s">
        <v>5200</v>
      </c>
      <c r="I28292" t="s">
        <v>5182</v>
      </c>
      <c r="J28292" t="s">
        <v>5282</v>
      </c>
      <c r="K28292" s="2">
        <v>44963</v>
      </c>
    </row>
    <row r="28293" spans="5:11">
      <c r="E28293" t="s">
        <v>693</v>
      </c>
      <c r="F28293" t="s">
        <v>5211</v>
      </c>
      <c r="G28293" t="s">
        <v>5212</v>
      </c>
      <c r="H28293" t="s">
        <v>5201</v>
      </c>
      <c r="I28293" t="s">
        <v>5182</v>
      </c>
      <c r="J28293" t="s">
        <v>5280</v>
      </c>
      <c r="K28293" s="2">
        <v>44963</v>
      </c>
    </row>
    <row r="28294" spans="5:11">
      <c r="E28294" t="s">
        <v>693</v>
      </c>
      <c r="F28294" t="s">
        <v>5211</v>
      </c>
      <c r="G28294" t="s">
        <v>5212</v>
      </c>
      <c r="H28294" t="s">
        <v>5202</v>
      </c>
      <c r="I28294" t="s">
        <v>5182</v>
      </c>
      <c r="J28294" t="s">
        <v>5280</v>
      </c>
      <c r="K28294" s="2">
        <v>44963</v>
      </c>
    </row>
    <row r="28295" spans="5:11">
      <c r="E28295" t="s">
        <v>693</v>
      </c>
      <c r="F28295" t="s">
        <v>5211</v>
      </c>
      <c r="G28295" t="s">
        <v>5212</v>
      </c>
      <c r="H28295" t="s">
        <v>5203</v>
      </c>
      <c r="I28295" t="s">
        <v>5182</v>
      </c>
      <c r="J28295" t="s">
        <v>5280</v>
      </c>
      <c r="K28295" s="2">
        <v>44963</v>
      </c>
    </row>
    <row r="28296" spans="5:11">
      <c r="E28296" t="s">
        <v>693</v>
      </c>
      <c r="F28296" t="s">
        <v>5211</v>
      </c>
      <c r="G28296" t="s">
        <v>5212</v>
      </c>
      <c r="H28296" t="s">
        <v>5204</v>
      </c>
      <c r="I28296" t="s">
        <v>5176</v>
      </c>
      <c r="J28296" t="s">
        <v>5279</v>
      </c>
      <c r="K28296" s="2">
        <v>44963</v>
      </c>
    </row>
    <row r="28297" spans="5:11">
      <c r="E28297" t="s">
        <v>693</v>
      </c>
      <c r="F28297" t="s">
        <v>5211</v>
      </c>
      <c r="G28297" t="s">
        <v>5212</v>
      </c>
      <c r="H28297" t="s">
        <v>5205</v>
      </c>
      <c r="I28297" t="s">
        <v>5182</v>
      </c>
      <c r="J28297" t="s">
        <v>5282</v>
      </c>
      <c r="K28297" s="2">
        <v>44963</v>
      </c>
    </row>
    <row r="28298" spans="5:11">
      <c r="E28298" t="s">
        <v>693</v>
      </c>
      <c r="F28298" t="s">
        <v>5211</v>
      </c>
      <c r="G28298" t="s">
        <v>5212</v>
      </c>
      <c r="H28298" t="s">
        <v>5206</v>
      </c>
      <c r="I28298" t="s">
        <v>5182</v>
      </c>
      <c r="J28298" t="s">
        <v>5292</v>
      </c>
      <c r="K28298" s="2">
        <v>44963</v>
      </c>
    </row>
    <row r="28299" spans="5:11">
      <c r="E28299" t="s">
        <v>1499</v>
      </c>
      <c r="F28299" t="s">
        <v>5211</v>
      </c>
      <c r="G28299" t="s">
        <v>5212</v>
      </c>
      <c r="H28299" t="s">
        <v>5187</v>
      </c>
      <c r="I28299" t="s">
        <v>5179</v>
      </c>
      <c r="J28299" t="s">
        <v>5281</v>
      </c>
      <c r="K28299" s="2">
        <v>44876</v>
      </c>
    </row>
    <row r="28300" spans="5:11">
      <c r="E28300" t="s">
        <v>1499</v>
      </c>
      <c r="F28300" t="s">
        <v>5211</v>
      </c>
      <c r="G28300" t="s">
        <v>5212</v>
      </c>
      <c r="H28300" t="s">
        <v>5188</v>
      </c>
      <c r="I28300" t="s">
        <v>5182</v>
      </c>
      <c r="J28300" t="s">
        <v>5280</v>
      </c>
      <c r="K28300" s="2">
        <v>44876</v>
      </c>
    </row>
    <row r="28301" spans="5:11">
      <c r="E28301" t="s">
        <v>1499</v>
      </c>
      <c r="F28301" t="s">
        <v>5211</v>
      </c>
      <c r="G28301" t="s">
        <v>5212</v>
      </c>
      <c r="H28301" t="s">
        <v>5189</v>
      </c>
      <c r="I28301" t="s">
        <v>5182</v>
      </c>
      <c r="J28301" t="s">
        <v>5279</v>
      </c>
      <c r="K28301" s="2">
        <v>44876</v>
      </c>
    </row>
    <row r="28302" spans="5:11">
      <c r="E28302" t="s">
        <v>1499</v>
      </c>
      <c r="F28302" t="s">
        <v>5211</v>
      </c>
      <c r="G28302" t="s">
        <v>5212</v>
      </c>
      <c r="H28302" t="s">
        <v>5190</v>
      </c>
      <c r="I28302" t="s">
        <v>5179</v>
      </c>
      <c r="J28302" t="s">
        <v>5281</v>
      </c>
      <c r="K28302" s="2">
        <v>44876</v>
      </c>
    </row>
    <row r="28303" spans="5:11">
      <c r="E28303" t="s">
        <v>1499</v>
      </c>
      <c r="F28303" t="s">
        <v>5211</v>
      </c>
      <c r="G28303" t="s">
        <v>5212</v>
      </c>
      <c r="H28303" t="s">
        <v>5191</v>
      </c>
      <c r="I28303" t="s">
        <v>5176</v>
      </c>
      <c r="J28303" t="s">
        <v>5280</v>
      </c>
      <c r="K28303" s="2">
        <v>44876</v>
      </c>
    </row>
    <row r="28304" spans="5:11">
      <c r="E28304" t="s">
        <v>1499</v>
      </c>
      <c r="F28304" t="s">
        <v>5211</v>
      </c>
      <c r="G28304" t="s">
        <v>5212</v>
      </c>
      <c r="H28304" t="s">
        <v>5192</v>
      </c>
      <c r="I28304" t="s">
        <v>5176</v>
      </c>
      <c r="J28304" t="s">
        <v>5280</v>
      </c>
      <c r="K28304" s="2">
        <v>44876</v>
      </c>
    </row>
    <row r="28305" spans="5:11">
      <c r="E28305" t="s">
        <v>1499</v>
      </c>
      <c r="F28305" t="s">
        <v>5211</v>
      </c>
      <c r="G28305" t="s">
        <v>5212</v>
      </c>
      <c r="H28305" t="s">
        <v>5193</v>
      </c>
      <c r="I28305" t="s">
        <v>5182</v>
      </c>
      <c r="J28305" t="s">
        <v>5282</v>
      </c>
      <c r="K28305" s="2">
        <v>44876</v>
      </c>
    </row>
    <row r="28306" spans="5:11">
      <c r="E28306" t="s">
        <v>1499</v>
      </c>
      <c r="F28306" t="s">
        <v>5211</v>
      </c>
      <c r="G28306" t="s">
        <v>5212</v>
      </c>
      <c r="H28306" t="s">
        <v>5194</v>
      </c>
      <c r="I28306" t="s">
        <v>5179</v>
      </c>
      <c r="J28306" t="s">
        <v>5283</v>
      </c>
      <c r="K28306" s="2">
        <v>44876</v>
      </c>
    </row>
    <row r="28307" spans="5:11">
      <c r="E28307" t="s">
        <v>1499</v>
      </c>
      <c r="F28307" t="s">
        <v>5211</v>
      </c>
      <c r="G28307" t="s">
        <v>5212</v>
      </c>
      <c r="H28307" t="s">
        <v>5195</v>
      </c>
      <c r="I28307" t="s">
        <v>5179</v>
      </c>
      <c r="J28307" t="s">
        <v>5283</v>
      </c>
      <c r="K28307" s="2">
        <v>44876</v>
      </c>
    </row>
    <row r="28308" spans="5:11">
      <c r="E28308" t="s">
        <v>1499</v>
      </c>
      <c r="F28308" t="s">
        <v>5211</v>
      </c>
      <c r="G28308" t="s">
        <v>5212</v>
      </c>
      <c r="H28308" t="s">
        <v>5196</v>
      </c>
      <c r="I28308" t="s">
        <v>5182</v>
      </c>
      <c r="J28308" t="s">
        <v>5283</v>
      </c>
      <c r="K28308" s="2">
        <v>44876</v>
      </c>
    </row>
    <row r="28309" spans="5:11">
      <c r="E28309" t="s">
        <v>1499</v>
      </c>
      <c r="F28309" t="s">
        <v>5211</v>
      </c>
      <c r="G28309" t="s">
        <v>5212</v>
      </c>
      <c r="H28309" t="s">
        <v>5197</v>
      </c>
      <c r="I28309" t="s">
        <v>5182</v>
      </c>
      <c r="J28309" t="s">
        <v>5279</v>
      </c>
      <c r="K28309" s="2">
        <v>44876</v>
      </c>
    </row>
    <row r="28310" spans="5:11">
      <c r="E28310" t="s">
        <v>1499</v>
      </c>
      <c r="F28310" t="s">
        <v>5211</v>
      </c>
      <c r="G28310" t="s">
        <v>5212</v>
      </c>
      <c r="H28310" t="s">
        <v>5198</v>
      </c>
      <c r="I28310" t="s">
        <v>5179</v>
      </c>
      <c r="J28310" t="s">
        <v>5286</v>
      </c>
      <c r="K28310" s="2">
        <v>44876</v>
      </c>
    </row>
    <row r="28311" spans="5:11">
      <c r="E28311" t="s">
        <v>1499</v>
      </c>
      <c r="F28311" t="s">
        <v>5211</v>
      </c>
      <c r="G28311" t="s">
        <v>5212</v>
      </c>
      <c r="H28311" t="s">
        <v>5199</v>
      </c>
      <c r="I28311" t="s">
        <v>5182</v>
      </c>
      <c r="J28311" t="s">
        <v>5280</v>
      </c>
      <c r="K28311" s="2">
        <v>44876</v>
      </c>
    </row>
    <row r="28312" spans="5:11">
      <c r="E28312" t="s">
        <v>1499</v>
      </c>
      <c r="F28312" t="s">
        <v>5211</v>
      </c>
      <c r="G28312" t="s">
        <v>5212</v>
      </c>
      <c r="H28312" t="s">
        <v>5200</v>
      </c>
      <c r="I28312" t="s">
        <v>5182</v>
      </c>
      <c r="J28312" t="s">
        <v>5282</v>
      </c>
      <c r="K28312" s="2">
        <v>44876</v>
      </c>
    </row>
    <row r="28313" spans="5:11">
      <c r="E28313" t="s">
        <v>1499</v>
      </c>
      <c r="F28313" t="s">
        <v>5211</v>
      </c>
      <c r="G28313" t="s">
        <v>5212</v>
      </c>
      <c r="H28313" t="s">
        <v>5201</v>
      </c>
      <c r="I28313" t="s">
        <v>5179</v>
      </c>
      <c r="J28313" t="s">
        <v>5285</v>
      </c>
      <c r="K28313" s="2">
        <v>44876</v>
      </c>
    </row>
    <row r="28314" spans="5:11">
      <c r="E28314" t="s">
        <v>1499</v>
      </c>
      <c r="F28314" t="s">
        <v>5211</v>
      </c>
      <c r="G28314" t="s">
        <v>5212</v>
      </c>
      <c r="H28314" t="s">
        <v>5202</v>
      </c>
      <c r="I28314" t="s">
        <v>5176</v>
      </c>
      <c r="J28314" t="s">
        <v>5279</v>
      </c>
      <c r="K28314" s="2">
        <v>44876</v>
      </c>
    </row>
    <row r="28315" spans="5:11">
      <c r="E28315" t="s">
        <v>1499</v>
      </c>
      <c r="F28315" t="s">
        <v>5211</v>
      </c>
      <c r="G28315" t="s">
        <v>5212</v>
      </c>
      <c r="H28315" t="s">
        <v>5203</v>
      </c>
      <c r="I28315" t="s">
        <v>5182</v>
      </c>
      <c r="J28315" t="s">
        <v>5280</v>
      </c>
      <c r="K28315" s="2">
        <v>44876</v>
      </c>
    </row>
    <row r="28316" spans="5:11">
      <c r="E28316" t="s">
        <v>1499</v>
      </c>
      <c r="F28316" t="s">
        <v>5211</v>
      </c>
      <c r="G28316" t="s">
        <v>5212</v>
      </c>
      <c r="H28316" t="s">
        <v>5204</v>
      </c>
      <c r="I28316" t="s">
        <v>5179</v>
      </c>
      <c r="J28316" t="s">
        <v>5286</v>
      </c>
      <c r="K28316" s="2">
        <v>44876</v>
      </c>
    </row>
    <row r="28317" spans="5:11">
      <c r="E28317" t="s">
        <v>1499</v>
      </c>
      <c r="F28317" t="s">
        <v>5211</v>
      </c>
      <c r="G28317" t="s">
        <v>5212</v>
      </c>
      <c r="H28317" t="s">
        <v>5205</v>
      </c>
      <c r="I28317" t="s">
        <v>5182</v>
      </c>
      <c r="J28317" t="s">
        <v>5285</v>
      </c>
      <c r="K28317" s="2">
        <v>44876</v>
      </c>
    </row>
    <row r="28318" spans="5:11">
      <c r="E28318" t="s">
        <v>1499</v>
      </c>
      <c r="F28318" t="s">
        <v>5211</v>
      </c>
      <c r="G28318" t="s">
        <v>5212</v>
      </c>
      <c r="H28318" t="s">
        <v>5206</v>
      </c>
      <c r="I28318" t="s">
        <v>5176</v>
      </c>
      <c r="J28318" t="s">
        <v>5280</v>
      </c>
      <c r="K28318" s="2">
        <v>44876</v>
      </c>
    </row>
    <row r="28319" spans="5:11">
      <c r="E28319" t="s">
        <v>2025</v>
      </c>
      <c r="F28319" t="s">
        <v>5211</v>
      </c>
      <c r="G28319" t="s">
        <v>5212</v>
      </c>
      <c r="H28319" t="s">
        <v>5187</v>
      </c>
      <c r="I28319" t="s">
        <v>5179</v>
      </c>
      <c r="J28319" t="s">
        <v>5281</v>
      </c>
      <c r="K28319" s="2">
        <v>44876</v>
      </c>
    </row>
    <row r="28320" spans="5:11">
      <c r="E28320" t="s">
        <v>2025</v>
      </c>
      <c r="F28320" t="s">
        <v>5211</v>
      </c>
      <c r="G28320" t="s">
        <v>5212</v>
      </c>
      <c r="H28320" t="s">
        <v>5188</v>
      </c>
      <c r="I28320" t="s">
        <v>5182</v>
      </c>
      <c r="J28320" t="s">
        <v>5280</v>
      </c>
      <c r="K28320" s="2">
        <v>44876</v>
      </c>
    </row>
    <row r="28321" spans="5:11">
      <c r="E28321" t="s">
        <v>2025</v>
      </c>
      <c r="F28321" t="s">
        <v>5211</v>
      </c>
      <c r="G28321" t="s">
        <v>5212</v>
      </c>
      <c r="H28321" t="s">
        <v>5189</v>
      </c>
      <c r="I28321" t="s">
        <v>5179</v>
      </c>
      <c r="J28321" t="s">
        <v>5281</v>
      </c>
      <c r="K28321" s="2">
        <v>44876</v>
      </c>
    </row>
    <row r="28322" spans="5:11">
      <c r="E28322" t="s">
        <v>2025</v>
      </c>
      <c r="F28322" t="s">
        <v>5211</v>
      </c>
      <c r="G28322" t="s">
        <v>5212</v>
      </c>
      <c r="H28322" t="s">
        <v>5190</v>
      </c>
      <c r="I28322" t="s">
        <v>5182</v>
      </c>
      <c r="J28322" t="s">
        <v>5280</v>
      </c>
      <c r="K28322" s="2">
        <v>44876</v>
      </c>
    </row>
    <row r="28323" spans="5:11">
      <c r="E28323" t="s">
        <v>2025</v>
      </c>
      <c r="F28323" t="s">
        <v>5211</v>
      </c>
      <c r="G28323" t="s">
        <v>5212</v>
      </c>
      <c r="H28323" t="s">
        <v>5191</v>
      </c>
      <c r="I28323" t="s">
        <v>5176</v>
      </c>
      <c r="J28323" t="s">
        <v>5280</v>
      </c>
      <c r="K28323" s="2">
        <v>44876</v>
      </c>
    </row>
    <row r="28324" spans="5:11">
      <c r="E28324" t="s">
        <v>2025</v>
      </c>
      <c r="F28324" t="s">
        <v>5211</v>
      </c>
      <c r="G28324" t="s">
        <v>5212</v>
      </c>
      <c r="H28324" t="s">
        <v>5192</v>
      </c>
      <c r="I28324" t="s">
        <v>5179</v>
      </c>
      <c r="J28324" t="s">
        <v>5281</v>
      </c>
      <c r="K28324" s="2">
        <v>44876</v>
      </c>
    </row>
    <row r="28325" spans="5:11">
      <c r="E28325" t="s">
        <v>2025</v>
      </c>
      <c r="F28325" t="s">
        <v>5211</v>
      </c>
      <c r="G28325" t="s">
        <v>5212</v>
      </c>
      <c r="H28325" t="s">
        <v>5193</v>
      </c>
      <c r="I28325" t="s">
        <v>5182</v>
      </c>
      <c r="J28325" t="s">
        <v>5282</v>
      </c>
      <c r="K28325" s="2">
        <v>44876</v>
      </c>
    </row>
    <row r="28326" spans="5:11">
      <c r="E28326" t="s">
        <v>2025</v>
      </c>
      <c r="F28326" t="s">
        <v>5211</v>
      </c>
      <c r="G28326" t="s">
        <v>5212</v>
      </c>
      <c r="H28326" t="s">
        <v>5194</v>
      </c>
      <c r="I28326" t="s">
        <v>5179</v>
      </c>
      <c r="J28326" t="s">
        <v>5283</v>
      </c>
      <c r="K28326" s="2">
        <v>44876</v>
      </c>
    </row>
    <row r="28327" spans="5:11">
      <c r="E28327" t="s">
        <v>2025</v>
      </c>
      <c r="F28327" t="s">
        <v>5211</v>
      </c>
      <c r="G28327" t="s">
        <v>5212</v>
      </c>
      <c r="H28327" t="s">
        <v>5195</v>
      </c>
      <c r="I28327" t="s">
        <v>5176</v>
      </c>
      <c r="J28327" t="s">
        <v>5282</v>
      </c>
      <c r="K28327" s="2">
        <v>44876</v>
      </c>
    </row>
    <row r="28328" spans="5:11">
      <c r="E28328" t="s">
        <v>2025</v>
      </c>
      <c r="F28328" t="s">
        <v>5211</v>
      </c>
      <c r="G28328" t="s">
        <v>5212</v>
      </c>
      <c r="H28328" t="s">
        <v>5196</v>
      </c>
      <c r="I28328" t="s">
        <v>5182</v>
      </c>
      <c r="J28328" t="s">
        <v>5284</v>
      </c>
      <c r="K28328" s="2">
        <v>44890</v>
      </c>
    </row>
    <row r="28329" spans="5:11">
      <c r="E28329" t="s">
        <v>2025</v>
      </c>
      <c r="F28329" t="s">
        <v>5211</v>
      </c>
      <c r="G28329" t="s">
        <v>5212</v>
      </c>
      <c r="H28329" t="s">
        <v>5197</v>
      </c>
      <c r="I28329" t="s">
        <v>5182</v>
      </c>
      <c r="J28329" t="s">
        <v>5279</v>
      </c>
      <c r="K28329" s="2">
        <v>44890</v>
      </c>
    </row>
    <row r="28330" spans="5:11">
      <c r="E28330" t="s">
        <v>2025</v>
      </c>
      <c r="F28330" t="s">
        <v>5211</v>
      </c>
      <c r="G28330" t="s">
        <v>5212</v>
      </c>
      <c r="H28330" t="s">
        <v>5198</v>
      </c>
      <c r="I28330" t="s">
        <v>5179</v>
      </c>
      <c r="J28330" t="s">
        <v>5286</v>
      </c>
      <c r="K28330" s="2">
        <v>44890</v>
      </c>
    </row>
    <row r="28331" spans="5:11">
      <c r="E28331" t="s">
        <v>2025</v>
      </c>
      <c r="F28331" t="s">
        <v>5211</v>
      </c>
      <c r="G28331" t="s">
        <v>5212</v>
      </c>
      <c r="H28331" t="s">
        <v>5199</v>
      </c>
      <c r="I28331" t="s">
        <v>5182</v>
      </c>
      <c r="J28331" t="s">
        <v>5280</v>
      </c>
      <c r="K28331" s="2">
        <v>44890</v>
      </c>
    </row>
    <row r="28332" spans="5:11">
      <c r="E28332" t="s">
        <v>2025</v>
      </c>
      <c r="F28332" t="s">
        <v>5211</v>
      </c>
      <c r="G28332" t="s">
        <v>5212</v>
      </c>
      <c r="H28332" t="s">
        <v>5200</v>
      </c>
      <c r="I28332" t="s">
        <v>5179</v>
      </c>
      <c r="J28332" t="s">
        <v>5289</v>
      </c>
      <c r="K28332" s="2">
        <v>44890</v>
      </c>
    </row>
    <row r="28333" spans="5:11">
      <c r="E28333" t="s">
        <v>2025</v>
      </c>
      <c r="F28333" t="s">
        <v>5211</v>
      </c>
      <c r="G28333" t="s">
        <v>5212</v>
      </c>
      <c r="H28333" t="s">
        <v>5201</v>
      </c>
      <c r="I28333" t="s">
        <v>5182</v>
      </c>
      <c r="J28333" t="s">
        <v>5280</v>
      </c>
      <c r="K28333" s="2">
        <v>44890</v>
      </c>
    </row>
    <row r="28334" spans="5:11">
      <c r="E28334" t="s">
        <v>2025</v>
      </c>
      <c r="F28334" t="s">
        <v>5211</v>
      </c>
      <c r="G28334" t="s">
        <v>5212</v>
      </c>
      <c r="H28334" t="s">
        <v>5202</v>
      </c>
      <c r="I28334" t="s">
        <v>5182</v>
      </c>
      <c r="J28334" t="s">
        <v>5286</v>
      </c>
      <c r="K28334" s="2">
        <v>44890</v>
      </c>
    </row>
    <row r="28335" spans="5:11">
      <c r="E28335" t="s">
        <v>2025</v>
      </c>
      <c r="F28335" t="s">
        <v>5211</v>
      </c>
      <c r="G28335" t="s">
        <v>5212</v>
      </c>
      <c r="H28335" t="s">
        <v>5203</v>
      </c>
      <c r="I28335" t="s">
        <v>5182</v>
      </c>
      <c r="J28335" t="s">
        <v>5280</v>
      </c>
      <c r="K28335" s="2">
        <v>44890</v>
      </c>
    </row>
    <row r="28336" spans="5:11">
      <c r="E28336" t="s">
        <v>2025</v>
      </c>
      <c r="F28336" t="s">
        <v>5211</v>
      </c>
      <c r="G28336" t="s">
        <v>5212</v>
      </c>
      <c r="H28336" t="s">
        <v>5204</v>
      </c>
      <c r="I28336" t="s">
        <v>5182</v>
      </c>
      <c r="J28336" t="s">
        <v>5280</v>
      </c>
      <c r="K28336" s="2">
        <v>44890</v>
      </c>
    </row>
    <row r="28337" spans="5:11">
      <c r="E28337" t="s">
        <v>2025</v>
      </c>
      <c r="F28337" t="s">
        <v>5211</v>
      </c>
      <c r="G28337" t="s">
        <v>5212</v>
      </c>
      <c r="H28337" t="s">
        <v>5205</v>
      </c>
      <c r="I28337" t="s">
        <v>5182</v>
      </c>
      <c r="J28337" t="s">
        <v>5282</v>
      </c>
      <c r="K28337" s="2">
        <v>44890</v>
      </c>
    </row>
    <row r="28338" spans="5:11">
      <c r="E28338" t="s">
        <v>2025</v>
      </c>
      <c r="F28338" t="s">
        <v>5211</v>
      </c>
      <c r="G28338" t="s">
        <v>5212</v>
      </c>
      <c r="H28338" t="s">
        <v>5206</v>
      </c>
      <c r="I28338" t="s">
        <v>5182</v>
      </c>
      <c r="J28338" t="s">
        <v>5292</v>
      </c>
      <c r="K28338" s="2">
        <v>44890</v>
      </c>
    </row>
    <row r="28339" spans="5:11">
      <c r="E28339" t="s">
        <v>3785</v>
      </c>
      <c r="F28339" t="s">
        <v>5211</v>
      </c>
      <c r="G28339" t="s">
        <v>5212</v>
      </c>
      <c r="H28339" t="s">
        <v>5187</v>
      </c>
      <c r="I28339" t="s">
        <v>5179</v>
      </c>
      <c r="J28339" t="s">
        <v>5281</v>
      </c>
      <c r="K28339" s="2">
        <v>44890</v>
      </c>
    </row>
    <row r="28340" spans="5:11">
      <c r="E28340" t="s">
        <v>3785</v>
      </c>
      <c r="F28340" t="s">
        <v>5211</v>
      </c>
      <c r="G28340" t="s">
        <v>5212</v>
      </c>
      <c r="H28340" t="s">
        <v>5188</v>
      </c>
      <c r="I28340" t="s">
        <v>5182</v>
      </c>
      <c r="J28340" t="s">
        <v>5280</v>
      </c>
      <c r="K28340" s="2">
        <v>44890</v>
      </c>
    </row>
    <row r="28341" spans="5:11">
      <c r="E28341" t="s">
        <v>3785</v>
      </c>
      <c r="F28341" t="s">
        <v>5211</v>
      </c>
      <c r="G28341" t="s">
        <v>5212</v>
      </c>
      <c r="H28341" t="s">
        <v>5189</v>
      </c>
      <c r="I28341" t="s">
        <v>5179</v>
      </c>
      <c r="J28341" t="s">
        <v>5281</v>
      </c>
      <c r="K28341" s="2">
        <v>44890</v>
      </c>
    </row>
    <row r="28342" spans="5:11">
      <c r="E28342" t="s">
        <v>3785</v>
      </c>
      <c r="F28342" t="s">
        <v>5211</v>
      </c>
      <c r="G28342" t="s">
        <v>5212</v>
      </c>
      <c r="H28342" t="s">
        <v>5190</v>
      </c>
      <c r="I28342" t="s">
        <v>5182</v>
      </c>
      <c r="J28342" t="s">
        <v>5280</v>
      </c>
      <c r="K28342" s="2">
        <v>44890</v>
      </c>
    </row>
    <row r="28343" spans="5:11">
      <c r="E28343" t="s">
        <v>3785</v>
      </c>
      <c r="F28343" t="s">
        <v>5211</v>
      </c>
      <c r="G28343" t="s">
        <v>5212</v>
      </c>
      <c r="H28343" t="s">
        <v>5191</v>
      </c>
      <c r="I28343" t="s">
        <v>5176</v>
      </c>
      <c r="J28343" t="s">
        <v>5280</v>
      </c>
      <c r="K28343" s="2">
        <v>44890</v>
      </c>
    </row>
    <row r="28344" spans="5:11">
      <c r="E28344" t="s">
        <v>3785</v>
      </c>
      <c r="F28344" t="s">
        <v>5211</v>
      </c>
      <c r="G28344" t="s">
        <v>5212</v>
      </c>
      <c r="H28344" t="s">
        <v>5192</v>
      </c>
      <c r="I28344" t="s">
        <v>5176</v>
      </c>
      <c r="J28344" t="s">
        <v>5280</v>
      </c>
      <c r="K28344" s="2">
        <v>44890</v>
      </c>
    </row>
    <row r="28345" spans="5:11">
      <c r="E28345" t="s">
        <v>3785</v>
      </c>
      <c r="F28345" t="s">
        <v>5211</v>
      </c>
      <c r="G28345" t="s">
        <v>5212</v>
      </c>
      <c r="H28345" t="s">
        <v>5193</v>
      </c>
      <c r="I28345" t="s">
        <v>5182</v>
      </c>
      <c r="J28345" t="s">
        <v>5282</v>
      </c>
      <c r="K28345" s="2">
        <v>44890</v>
      </c>
    </row>
    <row r="28346" spans="5:11">
      <c r="E28346" t="s">
        <v>3785</v>
      </c>
      <c r="F28346" t="s">
        <v>5211</v>
      </c>
      <c r="G28346" t="s">
        <v>5212</v>
      </c>
      <c r="H28346" t="s">
        <v>5194</v>
      </c>
      <c r="I28346" t="s">
        <v>5182</v>
      </c>
      <c r="J28346" t="s">
        <v>5284</v>
      </c>
      <c r="K28346" s="2">
        <v>44890</v>
      </c>
    </row>
    <row r="28347" spans="5:11">
      <c r="E28347" t="s">
        <v>3785</v>
      </c>
      <c r="F28347" t="s">
        <v>5211</v>
      </c>
      <c r="G28347" t="s">
        <v>5212</v>
      </c>
      <c r="H28347" t="s">
        <v>5195</v>
      </c>
      <c r="I28347" t="s">
        <v>5182</v>
      </c>
      <c r="J28347" t="s">
        <v>5284</v>
      </c>
      <c r="K28347" s="2">
        <v>44890</v>
      </c>
    </row>
    <row r="28348" spans="5:11">
      <c r="E28348" t="s">
        <v>3785</v>
      </c>
      <c r="F28348" t="s">
        <v>5211</v>
      </c>
      <c r="G28348" t="s">
        <v>5212</v>
      </c>
      <c r="H28348" t="s">
        <v>5196</v>
      </c>
      <c r="I28348" t="s">
        <v>5176</v>
      </c>
      <c r="J28348" t="s">
        <v>5282</v>
      </c>
      <c r="K28348" s="2">
        <v>44897</v>
      </c>
    </row>
    <row r="28349" spans="5:11">
      <c r="E28349" t="s">
        <v>3785</v>
      </c>
      <c r="F28349" t="s">
        <v>5211</v>
      </c>
      <c r="G28349" t="s">
        <v>5212</v>
      </c>
      <c r="H28349" t="s">
        <v>5197</v>
      </c>
      <c r="I28349" t="s">
        <v>5182</v>
      </c>
      <c r="J28349" t="s">
        <v>5279</v>
      </c>
      <c r="K28349" s="2">
        <v>44897</v>
      </c>
    </row>
    <row r="28350" spans="5:11">
      <c r="E28350" t="s">
        <v>3785</v>
      </c>
      <c r="F28350" t="s">
        <v>5211</v>
      </c>
      <c r="G28350" t="s">
        <v>5212</v>
      </c>
      <c r="H28350" t="s">
        <v>5198</v>
      </c>
      <c r="I28350" t="s">
        <v>5179</v>
      </c>
      <c r="J28350" t="s">
        <v>5286</v>
      </c>
      <c r="K28350" s="2">
        <v>44897</v>
      </c>
    </row>
    <row r="28351" spans="5:11">
      <c r="E28351" t="s">
        <v>3785</v>
      </c>
      <c r="F28351" t="s">
        <v>5211</v>
      </c>
      <c r="G28351" t="s">
        <v>5212</v>
      </c>
      <c r="H28351" t="s">
        <v>5199</v>
      </c>
      <c r="I28351" t="s">
        <v>5182</v>
      </c>
      <c r="J28351" t="s">
        <v>5280</v>
      </c>
      <c r="K28351" s="2">
        <v>44897</v>
      </c>
    </row>
    <row r="28352" spans="5:11">
      <c r="E28352" t="s">
        <v>3785</v>
      </c>
      <c r="F28352" t="s">
        <v>5211</v>
      </c>
      <c r="G28352" t="s">
        <v>5212</v>
      </c>
      <c r="H28352" t="s">
        <v>5200</v>
      </c>
      <c r="I28352" t="s">
        <v>5179</v>
      </c>
      <c r="J28352" t="s">
        <v>5289</v>
      </c>
      <c r="K28352" s="2">
        <v>44897</v>
      </c>
    </row>
    <row r="28353" spans="5:11">
      <c r="E28353" t="s">
        <v>3785</v>
      </c>
      <c r="F28353" t="s">
        <v>5211</v>
      </c>
      <c r="G28353" t="s">
        <v>5212</v>
      </c>
      <c r="H28353" t="s">
        <v>5201</v>
      </c>
      <c r="I28353" t="s">
        <v>5179</v>
      </c>
      <c r="J28353" t="s">
        <v>5285</v>
      </c>
      <c r="K28353" s="2">
        <v>44897</v>
      </c>
    </row>
    <row r="28354" spans="5:11">
      <c r="E28354" t="s">
        <v>3785</v>
      </c>
      <c r="F28354" t="s">
        <v>5211</v>
      </c>
      <c r="G28354" t="s">
        <v>5212</v>
      </c>
      <c r="H28354" t="s">
        <v>5202</v>
      </c>
      <c r="I28354" t="s">
        <v>5182</v>
      </c>
      <c r="J28354" t="s">
        <v>5286</v>
      </c>
      <c r="K28354" s="2">
        <v>44897</v>
      </c>
    </row>
    <row r="28355" spans="5:11">
      <c r="E28355" t="s">
        <v>3785</v>
      </c>
      <c r="F28355" t="s">
        <v>5211</v>
      </c>
      <c r="G28355" t="s">
        <v>5212</v>
      </c>
      <c r="H28355" t="s">
        <v>5203</v>
      </c>
      <c r="I28355" t="s">
        <v>5182</v>
      </c>
      <c r="J28355" t="s">
        <v>5280</v>
      </c>
      <c r="K28355" s="2">
        <v>44897</v>
      </c>
    </row>
    <row r="28356" spans="5:11">
      <c r="E28356" t="s">
        <v>3785</v>
      </c>
      <c r="F28356" t="s">
        <v>5211</v>
      </c>
      <c r="G28356" t="s">
        <v>5212</v>
      </c>
      <c r="H28356" t="s">
        <v>5204</v>
      </c>
      <c r="I28356" t="s">
        <v>5179</v>
      </c>
      <c r="J28356" t="s">
        <v>5286</v>
      </c>
      <c r="K28356" s="2">
        <v>44897</v>
      </c>
    </row>
    <row r="28357" spans="5:11">
      <c r="E28357" t="s">
        <v>3785</v>
      </c>
      <c r="F28357" t="s">
        <v>5211</v>
      </c>
      <c r="G28357" t="s">
        <v>5212</v>
      </c>
      <c r="H28357" t="s">
        <v>5205</v>
      </c>
      <c r="I28357" t="s">
        <v>5182</v>
      </c>
      <c r="J28357" t="s">
        <v>5285</v>
      </c>
      <c r="K28357" s="2">
        <v>44897</v>
      </c>
    </row>
    <row r="28358" spans="5:11">
      <c r="E28358" t="s">
        <v>3785</v>
      </c>
      <c r="F28358" t="s">
        <v>5211</v>
      </c>
      <c r="G28358" t="s">
        <v>5212</v>
      </c>
      <c r="H28358" t="s">
        <v>5206</v>
      </c>
      <c r="I28358" t="s">
        <v>5176</v>
      </c>
      <c r="J28358" t="s">
        <v>5280</v>
      </c>
      <c r="K28358" s="2">
        <v>44897</v>
      </c>
    </row>
    <row r="28359" spans="5:11">
      <c r="E28359" t="s">
        <v>2115</v>
      </c>
      <c r="F28359" t="s">
        <v>5211</v>
      </c>
      <c r="G28359" t="s">
        <v>5212</v>
      </c>
      <c r="H28359" t="s">
        <v>5187</v>
      </c>
      <c r="I28359" t="s">
        <v>5182</v>
      </c>
      <c r="J28359" t="s">
        <v>5279</v>
      </c>
      <c r="K28359" s="2">
        <v>44897</v>
      </c>
    </row>
    <row r="28360" spans="5:11">
      <c r="E28360" t="s">
        <v>2115</v>
      </c>
      <c r="F28360" t="s">
        <v>5211</v>
      </c>
      <c r="G28360" t="s">
        <v>5212</v>
      </c>
      <c r="H28360" t="s">
        <v>5188</v>
      </c>
      <c r="I28360" t="s">
        <v>5182</v>
      </c>
      <c r="J28360" t="s">
        <v>5280</v>
      </c>
      <c r="K28360" s="2">
        <v>44897</v>
      </c>
    </row>
    <row r="28361" spans="5:11">
      <c r="E28361" t="s">
        <v>2115</v>
      </c>
      <c r="F28361" t="s">
        <v>5211</v>
      </c>
      <c r="G28361" t="s">
        <v>5212</v>
      </c>
      <c r="H28361" t="s">
        <v>5189</v>
      </c>
      <c r="I28361" t="s">
        <v>5179</v>
      </c>
      <c r="J28361" t="s">
        <v>5281</v>
      </c>
      <c r="K28361" s="2">
        <v>44897</v>
      </c>
    </row>
    <row r="28362" spans="5:11">
      <c r="E28362" t="s">
        <v>2115</v>
      </c>
      <c r="F28362" t="s">
        <v>5211</v>
      </c>
      <c r="G28362" t="s">
        <v>5212</v>
      </c>
      <c r="H28362" t="s">
        <v>5190</v>
      </c>
      <c r="I28362" t="s">
        <v>5179</v>
      </c>
      <c r="J28362" t="s">
        <v>5281</v>
      </c>
      <c r="K28362" s="2">
        <v>44897</v>
      </c>
    </row>
    <row r="28363" spans="5:11">
      <c r="E28363" t="s">
        <v>2115</v>
      </c>
      <c r="F28363" t="s">
        <v>5211</v>
      </c>
      <c r="G28363" t="s">
        <v>5212</v>
      </c>
      <c r="H28363" t="s">
        <v>5191</v>
      </c>
      <c r="I28363" t="s">
        <v>5176</v>
      </c>
      <c r="J28363" t="s">
        <v>5280</v>
      </c>
      <c r="K28363" s="2">
        <v>44897</v>
      </c>
    </row>
    <row r="28364" spans="5:11">
      <c r="E28364" t="s">
        <v>2115</v>
      </c>
      <c r="F28364" t="s">
        <v>5211</v>
      </c>
      <c r="G28364" t="s">
        <v>5212</v>
      </c>
      <c r="H28364" t="s">
        <v>5192</v>
      </c>
      <c r="I28364" t="s">
        <v>5176</v>
      </c>
      <c r="J28364" t="s">
        <v>5280</v>
      </c>
      <c r="K28364" s="2">
        <v>44897</v>
      </c>
    </row>
    <row r="28365" spans="5:11">
      <c r="E28365" t="s">
        <v>2115</v>
      </c>
      <c r="F28365" t="s">
        <v>5211</v>
      </c>
      <c r="G28365" t="s">
        <v>5212</v>
      </c>
      <c r="H28365" t="s">
        <v>5193</v>
      </c>
      <c r="I28365" t="s">
        <v>5182</v>
      </c>
      <c r="J28365" t="s">
        <v>5282</v>
      </c>
      <c r="K28365" s="2">
        <v>44897</v>
      </c>
    </row>
    <row r="28366" spans="5:11">
      <c r="E28366" t="s">
        <v>2115</v>
      </c>
      <c r="F28366" t="s">
        <v>5211</v>
      </c>
      <c r="G28366" t="s">
        <v>5212</v>
      </c>
      <c r="H28366" t="s">
        <v>5194</v>
      </c>
      <c r="I28366" t="s">
        <v>5179</v>
      </c>
      <c r="J28366" t="s">
        <v>5283</v>
      </c>
      <c r="K28366" s="2">
        <v>44897</v>
      </c>
    </row>
    <row r="28367" spans="5:11">
      <c r="E28367" t="s">
        <v>2115</v>
      </c>
      <c r="F28367" t="s">
        <v>5211</v>
      </c>
      <c r="G28367" t="s">
        <v>5212</v>
      </c>
      <c r="H28367" t="s">
        <v>5195</v>
      </c>
      <c r="I28367" t="s">
        <v>5179</v>
      </c>
      <c r="J28367" t="s">
        <v>5283</v>
      </c>
      <c r="K28367" s="2">
        <v>44897</v>
      </c>
    </row>
    <row r="28368" spans="5:11">
      <c r="E28368" t="s">
        <v>2115</v>
      </c>
      <c r="F28368" t="s">
        <v>5211</v>
      </c>
      <c r="G28368" t="s">
        <v>5212</v>
      </c>
      <c r="H28368" t="s">
        <v>5196</v>
      </c>
      <c r="I28368" t="s">
        <v>5182</v>
      </c>
      <c r="J28368" t="s">
        <v>5284</v>
      </c>
      <c r="K28368" s="2">
        <v>44890</v>
      </c>
    </row>
    <row r="28369" spans="5:11">
      <c r="E28369" t="s">
        <v>2115</v>
      </c>
      <c r="F28369" t="s">
        <v>5211</v>
      </c>
      <c r="G28369" t="s">
        <v>5212</v>
      </c>
      <c r="H28369" t="s">
        <v>5197</v>
      </c>
      <c r="I28369" t="s">
        <v>5182</v>
      </c>
      <c r="J28369" t="s">
        <v>5279</v>
      </c>
      <c r="K28369" s="2">
        <v>44890</v>
      </c>
    </row>
    <row r="28370" spans="5:11">
      <c r="E28370" t="s">
        <v>2115</v>
      </c>
      <c r="F28370" t="s">
        <v>5211</v>
      </c>
      <c r="G28370" t="s">
        <v>5212</v>
      </c>
      <c r="H28370" t="s">
        <v>5198</v>
      </c>
      <c r="I28370" t="s">
        <v>5182</v>
      </c>
      <c r="J28370" t="s">
        <v>5280</v>
      </c>
      <c r="K28370" s="2">
        <v>44890</v>
      </c>
    </row>
    <row r="28371" spans="5:11">
      <c r="E28371" t="s">
        <v>2115</v>
      </c>
      <c r="F28371" t="s">
        <v>5211</v>
      </c>
      <c r="G28371" t="s">
        <v>5212</v>
      </c>
      <c r="H28371" t="s">
        <v>5199</v>
      </c>
      <c r="I28371" t="s">
        <v>5182</v>
      </c>
      <c r="J28371" t="s">
        <v>5280</v>
      </c>
      <c r="K28371" s="2">
        <v>44890</v>
      </c>
    </row>
    <row r="28372" spans="5:11">
      <c r="E28372" t="s">
        <v>2115</v>
      </c>
      <c r="F28372" t="s">
        <v>5211</v>
      </c>
      <c r="G28372" t="s">
        <v>5212</v>
      </c>
      <c r="H28372" t="s">
        <v>5200</v>
      </c>
      <c r="I28372" t="s">
        <v>5182</v>
      </c>
      <c r="J28372" t="s">
        <v>5282</v>
      </c>
      <c r="K28372" s="2">
        <v>44890</v>
      </c>
    </row>
    <row r="28373" spans="5:11">
      <c r="E28373" t="s">
        <v>2115</v>
      </c>
      <c r="F28373" t="s">
        <v>5211</v>
      </c>
      <c r="G28373" t="s">
        <v>5212</v>
      </c>
      <c r="H28373" t="s">
        <v>5201</v>
      </c>
      <c r="I28373" t="s">
        <v>5179</v>
      </c>
      <c r="J28373" t="s">
        <v>5285</v>
      </c>
      <c r="K28373" s="2">
        <v>44890</v>
      </c>
    </row>
    <row r="28374" spans="5:11">
      <c r="E28374" t="s">
        <v>2115</v>
      </c>
      <c r="F28374" t="s">
        <v>5211</v>
      </c>
      <c r="G28374" t="s">
        <v>5212</v>
      </c>
      <c r="H28374" t="s">
        <v>5202</v>
      </c>
      <c r="I28374" t="s">
        <v>5182</v>
      </c>
      <c r="J28374" t="s">
        <v>5286</v>
      </c>
      <c r="K28374" s="2">
        <v>44890</v>
      </c>
    </row>
    <row r="28375" spans="5:11">
      <c r="E28375" t="s">
        <v>2115</v>
      </c>
      <c r="F28375" t="s">
        <v>5211</v>
      </c>
      <c r="G28375" t="s">
        <v>5212</v>
      </c>
      <c r="H28375" t="s">
        <v>5203</v>
      </c>
      <c r="I28375" t="s">
        <v>5182</v>
      </c>
      <c r="J28375" t="s">
        <v>5280</v>
      </c>
      <c r="K28375" s="2">
        <v>44890</v>
      </c>
    </row>
    <row r="28376" spans="5:11">
      <c r="E28376" t="s">
        <v>2115</v>
      </c>
      <c r="F28376" t="s">
        <v>5211</v>
      </c>
      <c r="G28376" t="s">
        <v>5212</v>
      </c>
      <c r="H28376" t="s">
        <v>5204</v>
      </c>
      <c r="I28376" t="s">
        <v>5179</v>
      </c>
      <c r="J28376" t="s">
        <v>5286</v>
      </c>
      <c r="K28376" s="2">
        <v>44890</v>
      </c>
    </row>
    <row r="28377" spans="5:11">
      <c r="E28377" t="s">
        <v>2115</v>
      </c>
      <c r="F28377" t="s">
        <v>5211</v>
      </c>
      <c r="G28377" t="s">
        <v>5212</v>
      </c>
      <c r="H28377" t="s">
        <v>5205</v>
      </c>
      <c r="I28377" t="s">
        <v>5182</v>
      </c>
      <c r="J28377" t="s">
        <v>5282</v>
      </c>
      <c r="K28377" s="2">
        <v>44890</v>
      </c>
    </row>
    <row r="28378" spans="5:11">
      <c r="E28378" t="s">
        <v>2115</v>
      </c>
      <c r="F28378" t="s">
        <v>5211</v>
      </c>
      <c r="G28378" t="s">
        <v>5212</v>
      </c>
      <c r="H28378" t="s">
        <v>5206</v>
      </c>
      <c r="I28378" t="s">
        <v>5182</v>
      </c>
      <c r="J28378" t="s">
        <v>5292</v>
      </c>
      <c r="K28378" s="2">
        <v>44890</v>
      </c>
    </row>
    <row r="28379" spans="5:11">
      <c r="E28379" t="s">
        <v>3897</v>
      </c>
      <c r="F28379" t="s">
        <v>5211</v>
      </c>
      <c r="G28379" t="s">
        <v>5212</v>
      </c>
      <c r="H28379" t="s">
        <v>5175</v>
      </c>
      <c r="I28379" t="s">
        <v>5182</v>
      </c>
      <c r="J28379" t="s">
        <v>5002</v>
      </c>
      <c r="K28379" s="2">
        <v>44890</v>
      </c>
    </row>
    <row r="28380" spans="5:11">
      <c r="E28380" t="s">
        <v>3897</v>
      </c>
      <c r="F28380" t="s">
        <v>5211</v>
      </c>
      <c r="G28380" t="s">
        <v>5212</v>
      </c>
      <c r="H28380" t="s">
        <v>5177</v>
      </c>
      <c r="I28380" t="s">
        <v>5179</v>
      </c>
      <c r="J28380" t="s">
        <v>5002</v>
      </c>
      <c r="K28380" s="2">
        <v>44890</v>
      </c>
    </row>
    <row r="28381" spans="5:11">
      <c r="E28381" t="s">
        <v>3897</v>
      </c>
      <c r="F28381" t="s">
        <v>5211</v>
      </c>
      <c r="G28381" t="s">
        <v>5212</v>
      </c>
      <c r="H28381" t="s">
        <v>5178</v>
      </c>
      <c r="I28381" t="s">
        <v>5182</v>
      </c>
      <c r="J28381" t="s">
        <v>5002</v>
      </c>
      <c r="K28381" s="2">
        <v>44890</v>
      </c>
    </row>
    <row r="28382" spans="5:11">
      <c r="E28382" t="s">
        <v>3897</v>
      </c>
      <c r="F28382" t="s">
        <v>5211</v>
      </c>
      <c r="G28382" t="s">
        <v>5212</v>
      </c>
      <c r="H28382" t="s">
        <v>5180</v>
      </c>
      <c r="I28382" t="s">
        <v>5182</v>
      </c>
      <c r="J28382" t="s">
        <v>5002</v>
      </c>
      <c r="K28382" s="2">
        <v>44890</v>
      </c>
    </row>
    <row r="28383" spans="5:11">
      <c r="E28383" t="s">
        <v>3897</v>
      </c>
      <c r="F28383" t="s">
        <v>5211</v>
      </c>
      <c r="G28383" t="s">
        <v>5212</v>
      </c>
      <c r="H28383" t="s">
        <v>5181</v>
      </c>
      <c r="I28383" t="s">
        <v>5182</v>
      </c>
      <c r="J28383" t="s">
        <v>5002</v>
      </c>
      <c r="K28383" s="2">
        <v>44890</v>
      </c>
    </row>
    <row r="28384" spans="5:11">
      <c r="E28384" t="s">
        <v>3897</v>
      </c>
      <c r="F28384" t="s">
        <v>5211</v>
      </c>
      <c r="G28384" t="s">
        <v>5212</v>
      </c>
      <c r="H28384" t="s">
        <v>5183</v>
      </c>
      <c r="I28384" t="s">
        <v>5179</v>
      </c>
      <c r="J28384" t="s">
        <v>5002</v>
      </c>
      <c r="K28384" s="2">
        <v>44890</v>
      </c>
    </row>
    <row r="28385" spans="5:11">
      <c r="E28385" t="s">
        <v>3897</v>
      </c>
      <c r="F28385" t="s">
        <v>5211</v>
      </c>
      <c r="G28385" t="s">
        <v>5212</v>
      </c>
      <c r="H28385" t="s">
        <v>5184</v>
      </c>
      <c r="I28385" t="s">
        <v>5179</v>
      </c>
      <c r="J28385" t="s">
        <v>5002</v>
      </c>
      <c r="K28385" s="2">
        <v>44890</v>
      </c>
    </row>
    <row r="28386" spans="5:11">
      <c r="E28386" t="s">
        <v>3897</v>
      </c>
      <c r="F28386" t="s">
        <v>5211</v>
      </c>
      <c r="G28386" t="s">
        <v>5212</v>
      </c>
      <c r="H28386" t="s">
        <v>5185</v>
      </c>
      <c r="I28386" t="s">
        <v>5179</v>
      </c>
      <c r="J28386" t="s">
        <v>5002</v>
      </c>
      <c r="K28386" s="2">
        <v>44890</v>
      </c>
    </row>
    <row r="28387" spans="5:11">
      <c r="E28387" t="s">
        <v>3897</v>
      </c>
      <c r="F28387" t="s">
        <v>5211</v>
      </c>
      <c r="G28387" t="s">
        <v>5212</v>
      </c>
      <c r="H28387" t="s">
        <v>5186</v>
      </c>
      <c r="I28387" t="s">
        <v>5179</v>
      </c>
      <c r="J28387" t="s">
        <v>5002</v>
      </c>
      <c r="K28387" s="2">
        <v>44890</v>
      </c>
    </row>
    <row r="28388" spans="5:11">
      <c r="E28388" t="s">
        <v>3897</v>
      </c>
      <c r="F28388" t="s">
        <v>5211</v>
      </c>
      <c r="G28388" t="s">
        <v>5212</v>
      </c>
      <c r="H28388" t="s">
        <v>5187</v>
      </c>
      <c r="I28388" t="s">
        <v>5179</v>
      </c>
      <c r="J28388" t="s">
        <v>5281</v>
      </c>
      <c r="K28388" s="2">
        <v>44886</v>
      </c>
    </row>
    <row r="28389" spans="5:11">
      <c r="E28389" t="s">
        <v>3897</v>
      </c>
      <c r="F28389" t="s">
        <v>5211</v>
      </c>
      <c r="G28389" t="s">
        <v>5212</v>
      </c>
      <c r="H28389" t="s">
        <v>5188</v>
      </c>
      <c r="I28389" t="s">
        <v>5182</v>
      </c>
      <c r="J28389" t="s">
        <v>5280</v>
      </c>
      <c r="K28389" s="2">
        <v>44886</v>
      </c>
    </row>
    <row r="28390" spans="5:11">
      <c r="E28390" t="s">
        <v>3897</v>
      </c>
      <c r="F28390" t="s">
        <v>5211</v>
      </c>
      <c r="G28390" t="s">
        <v>5212</v>
      </c>
      <c r="H28390" t="s">
        <v>5189</v>
      </c>
      <c r="I28390" t="s">
        <v>5179</v>
      </c>
      <c r="J28390" t="s">
        <v>5281</v>
      </c>
      <c r="K28390" s="2">
        <v>44886</v>
      </c>
    </row>
    <row r="28391" spans="5:11">
      <c r="E28391" t="s">
        <v>3897</v>
      </c>
      <c r="F28391" t="s">
        <v>5211</v>
      </c>
      <c r="G28391" t="s">
        <v>5212</v>
      </c>
      <c r="H28391" t="s">
        <v>5190</v>
      </c>
      <c r="I28391" t="s">
        <v>5182</v>
      </c>
      <c r="J28391" t="s">
        <v>5280</v>
      </c>
      <c r="K28391" s="2">
        <v>44886</v>
      </c>
    </row>
    <row r="28392" spans="5:11">
      <c r="E28392" t="s">
        <v>3897</v>
      </c>
      <c r="F28392" t="s">
        <v>5211</v>
      </c>
      <c r="G28392" t="s">
        <v>5212</v>
      </c>
      <c r="H28392" t="s">
        <v>5191</v>
      </c>
      <c r="I28392" t="s">
        <v>5182</v>
      </c>
      <c r="J28392" t="s">
        <v>5281</v>
      </c>
      <c r="K28392" s="2">
        <v>44886</v>
      </c>
    </row>
    <row r="28393" spans="5:11">
      <c r="E28393" t="s">
        <v>3897</v>
      </c>
      <c r="F28393" t="s">
        <v>5211</v>
      </c>
      <c r="G28393" t="s">
        <v>5212</v>
      </c>
      <c r="H28393" t="s">
        <v>5192</v>
      </c>
      <c r="I28393" t="s">
        <v>5182</v>
      </c>
      <c r="J28393" t="s">
        <v>5279</v>
      </c>
      <c r="K28393" s="2">
        <v>44886</v>
      </c>
    </row>
    <row r="28394" spans="5:11">
      <c r="E28394" t="s">
        <v>3897</v>
      </c>
      <c r="F28394" t="s">
        <v>5211</v>
      </c>
      <c r="G28394" t="s">
        <v>5212</v>
      </c>
      <c r="H28394" t="s">
        <v>5193</v>
      </c>
      <c r="I28394" t="s">
        <v>5182</v>
      </c>
      <c r="J28394" t="s">
        <v>5282</v>
      </c>
      <c r="K28394" s="2">
        <v>44886</v>
      </c>
    </row>
    <row r="28395" spans="5:11">
      <c r="E28395" t="s">
        <v>3897</v>
      </c>
      <c r="F28395" t="s">
        <v>5211</v>
      </c>
      <c r="G28395" t="s">
        <v>5212</v>
      </c>
      <c r="H28395" t="s">
        <v>5194</v>
      </c>
      <c r="I28395" t="s">
        <v>5179</v>
      </c>
      <c r="J28395" t="s">
        <v>5283</v>
      </c>
      <c r="K28395" s="2">
        <v>44886</v>
      </c>
    </row>
    <row r="28396" spans="5:11">
      <c r="E28396" t="s">
        <v>3897</v>
      </c>
      <c r="F28396" t="s">
        <v>5211</v>
      </c>
      <c r="G28396" t="s">
        <v>5212</v>
      </c>
      <c r="H28396" t="s">
        <v>5195</v>
      </c>
      <c r="I28396" t="s">
        <v>5179</v>
      </c>
      <c r="J28396" t="s">
        <v>5283</v>
      </c>
      <c r="K28396" s="2">
        <v>44886</v>
      </c>
    </row>
    <row r="28397" spans="5:11">
      <c r="E28397" t="s">
        <v>3897</v>
      </c>
      <c r="F28397" t="s">
        <v>5211</v>
      </c>
      <c r="G28397" t="s">
        <v>5212</v>
      </c>
      <c r="H28397" t="s">
        <v>5196</v>
      </c>
      <c r="I28397" t="s">
        <v>5182</v>
      </c>
      <c r="J28397" t="s">
        <v>5284</v>
      </c>
      <c r="K28397" s="2">
        <v>44886</v>
      </c>
    </row>
    <row r="28398" spans="5:11">
      <c r="E28398" t="s">
        <v>3897</v>
      </c>
      <c r="F28398" t="s">
        <v>5211</v>
      </c>
      <c r="G28398" t="s">
        <v>5212</v>
      </c>
      <c r="H28398" t="s">
        <v>5197</v>
      </c>
      <c r="I28398" t="s">
        <v>5182</v>
      </c>
      <c r="J28398" t="s">
        <v>5279</v>
      </c>
      <c r="K28398" s="2">
        <v>44886</v>
      </c>
    </row>
    <row r="28399" spans="5:11">
      <c r="E28399" t="s">
        <v>3897</v>
      </c>
      <c r="F28399" t="s">
        <v>5211</v>
      </c>
      <c r="G28399" t="s">
        <v>5212</v>
      </c>
      <c r="H28399" t="s">
        <v>5198</v>
      </c>
      <c r="I28399" t="s">
        <v>5182</v>
      </c>
      <c r="J28399" t="s">
        <v>5280</v>
      </c>
      <c r="K28399" s="2">
        <v>44886</v>
      </c>
    </row>
    <row r="28400" spans="5:11">
      <c r="E28400" t="s">
        <v>3897</v>
      </c>
      <c r="F28400" t="s">
        <v>5211</v>
      </c>
      <c r="G28400" t="s">
        <v>5212</v>
      </c>
      <c r="H28400" t="s">
        <v>5199</v>
      </c>
      <c r="I28400" t="s">
        <v>5182</v>
      </c>
      <c r="J28400" t="s">
        <v>5280</v>
      </c>
      <c r="K28400" s="2">
        <v>44886</v>
      </c>
    </row>
    <row r="28401" spans="5:11">
      <c r="E28401" t="s">
        <v>3897</v>
      </c>
      <c r="F28401" t="s">
        <v>5211</v>
      </c>
      <c r="G28401" t="s">
        <v>5212</v>
      </c>
      <c r="H28401" t="s">
        <v>5200</v>
      </c>
      <c r="I28401" t="s">
        <v>5179</v>
      </c>
      <c r="J28401" t="s">
        <v>5289</v>
      </c>
      <c r="K28401" s="2">
        <v>44886</v>
      </c>
    </row>
    <row r="28402" spans="5:11">
      <c r="E28402" t="s">
        <v>3897</v>
      </c>
      <c r="F28402" t="s">
        <v>5211</v>
      </c>
      <c r="G28402" t="s">
        <v>5212</v>
      </c>
      <c r="H28402" t="s">
        <v>5201</v>
      </c>
      <c r="I28402" t="s">
        <v>5179</v>
      </c>
      <c r="J28402" t="s">
        <v>5285</v>
      </c>
      <c r="K28402" s="2">
        <v>44886</v>
      </c>
    </row>
    <row r="28403" spans="5:11">
      <c r="E28403" t="s">
        <v>3897</v>
      </c>
      <c r="F28403" t="s">
        <v>5211</v>
      </c>
      <c r="G28403" t="s">
        <v>5212</v>
      </c>
      <c r="H28403" t="s">
        <v>5202</v>
      </c>
      <c r="I28403" t="s">
        <v>5182</v>
      </c>
      <c r="J28403" t="s">
        <v>5280</v>
      </c>
      <c r="K28403" s="2">
        <v>44886</v>
      </c>
    </row>
    <row r="28404" spans="5:11">
      <c r="E28404" t="s">
        <v>3897</v>
      </c>
      <c r="F28404" t="s">
        <v>5211</v>
      </c>
      <c r="G28404" t="s">
        <v>5212</v>
      </c>
      <c r="H28404" t="s">
        <v>5203</v>
      </c>
      <c r="I28404" t="s">
        <v>5182</v>
      </c>
      <c r="J28404" t="s">
        <v>5280</v>
      </c>
      <c r="K28404" s="2">
        <v>44886</v>
      </c>
    </row>
    <row r="28405" spans="5:11">
      <c r="E28405" t="s">
        <v>3897</v>
      </c>
      <c r="F28405" t="s">
        <v>5211</v>
      </c>
      <c r="G28405" t="s">
        <v>5212</v>
      </c>
      <c r="H28405" t="s">
        <v>5204</v>
      </c>
      <c r="I28405" t="s">
        <v>5176</v>
      </c>
      <c r="J28405" t="s">
        <v>5279</v>
      </c>
      <c r="K28405" s="2">
        <v>44886</v>
      </c>
    </row>
    <row r="28406" spans="5:11">
      <c r="E28406" t="s">
        <v>3897</v>
      </c>
      <c r="F28406" t="s">
        <v>5211</v>
      </c>
      <c r="G28406" t="s">
        <v>5212</v>
      </c>
      <c r="H28406" t="s">
        <v>5205</v>
      </c>
      <c r="I28406" t="s">
        <v>5182</v>
      </c>
      <c r="J28406" t="s">
        <v>5282</v>
      </c>
      <c r="K28406" s="2">
        <v>44886</v>
      </c>
    </row>
    <row r="28407" spans="5:11">
      <c r="E28407" t="s">
        <v>3897</v>
      </c>
      <c r="F28407" t="s">
        <v>5211</v>
      </c>
      <c r="G28407" t="s">
        <v>5212</v>
      </c>
      <c r="H28407" t="s">
        <v>5206</v>
      </c>
      <c r="I28407" t="s">
        <v>5176</v>
      </c>
      <c r="J28407" t="s">
        <v>5280</v>
      </c>
      <c r="K28407" s="2">
        <v>44886</v>
      </c>
    </row>
    <row r="28408" spans="5:11">
      <c r="E28408" t="s">
        <v>119</v>
      </c>
      <c r="F28408" t="s">
        <v>5211</v>
      </c>
      <c r="G28408" t="s">
        <v>5212</v>
      </c>
      <c r="H28408" t="s">
        <v>5187</v>
      </c>
      <c r="I28408" t="s">
        <v>5182</v>
      </c>
      <c r="J28408" t="s">
        <v>5279</v>
      </c>
      <c r="K28408" s="2">
        <v>44876</v>
      </c>
    </row>
    <row r="28409" spans="5:11">
      <c r="E28409" t="s">
        <v>119</v>
      </c>
      <c r="F28409" t="s">
        <v>5211</v>
      </c>
      <c r="G28409" t="s">
        <v>5212</v>
      </c>
      <c r="H28409" t="s">
        <v>5188</v>
      </c>
      <c r="I28409" t="s">
        <v>5182</v>
      </c>
      <c r="J28409" t="s">
        <v>5280</v>
      </c>
      <c r="K28409" s="2">
        <v>44876</v>
      </c>
    </row>
    <row r="28410" spans="5:11">
      <c r="E28410" t="s">
        <v>119</v>
      </c>
      <c r="F28410" t="s">
        <v>5211</v>
      </c>
      <c r="G28410" t="s">
        <v>5212</v>
      </c>
      <c r="H28410" t="s">
        <v>5189</v>
      </c>
      <c r="I28410" t="s">
        <v>5182</v>
      </c>
      <c r="J28410" t="s">
        <v>5279</v>
      </c>
      <c r="K28410" s="2">
        <v>44876</v>
      </c>
    </row>
    <row r="28411" spans="5:11">
      <c r="E28411" t="s">
        <v>119</v>
      </c>
      <c r="F28411" t="s">
        <v>5211</v>
      </c>
      <c r="G28411" t="s">
        <v>5212</v>
      </c>
      <c r="H28411" t="s">
        <v>5190</v>
      </c>
      <c r="I28411" t="s">
        <v>5176</v>
      </c>
      <c r="J28411" t="s">
        <v>5279</v>
      </c>
      <c r="K28411" s="2">
        <v>44876</v>
      </c>
    </row>
    <row r="28412" spans="5:11">
      <c r="E28412" t="s">
        <v>119</v>
      </c>
      <c r="F28412" t="s">
        <v>5211</v>
      </c>
      <c r="G28412" t="s">
        <v>5212</v>
      </c>
      <c r="H28412" t="s">
        <v>5191</v>
      </c>
      <c r="I28412" t="s">
        <v>5176</v>
      </c>
      <c r="J28412" t="s">
        <v>5280</v>
      </c>
      <c r="K28412" s="2">
        <v>44876</v>
      </c>
    </row>
    <row r="28413" spans="5:11">
      <c r="E28413" t="s">
        <v>119</v>
      </c>
      <c r="F28413" t="s">
        <v>5211</v>
      </c>
      <c r="G28413" t="s">
        <v>5212</v>
      </c>
      <c r="H28413" t="s">
        <v>5192</v>
      </c>
      <c r="I28413" t="s">
        <v>5176</v>
      </c>
      <c r="J28413" t="s">
        <v>5280</v>
      </c>
      <c r="K28413" s="2">
        <v>44876</v>
      </c>
    </row>
    <row r="28414" spans="5:11">
      <c r="E28414" t="s">
        <v>119</v>
      </c>
      <c r="F28414" t="s">
        <v>5211</v>
      </c>
      <c r="G28414" t="s">
        <v>5212</v>
      </c>
      <c r="H28414" t="s">
        <v>5193</v>
      </c>
      <c r="I28414" t="s">
        <v>5182</v>
      </c>
      <c r="J28414" t="s">
        <v>5282</v>
      </c>
      <c r="K28414" s="2">
        <v>44876</v>
      </c>
    </row>
    <row r="28415" spans="5:11">
      <c r="E28415" t="s">
        <v>119</v>
      </c>
      <c r="F28415" t="s">
        <v>5211</v>
      </c>
      <c r="G28415" t="s">
        <v>5212</v>
      </c>
      <c r="H28415" t="s">
        <v>5194</v>
      </c>
      <c r="I28415" t="s">
        <v>5179</v>
      </c>
      <c r="J28415" t="s">
        <v>5283</v>
      </c>
      <c r="K28415" s="2">
        <v>44876</v>
      </c>
    </row>
    <row r="28416" spans="5:11">
      <c r="E28416" t="s">
        <v>119</v>
      </c>
      <c r="F28416" t="s">
        <v>5211</v>
      </c>
      <c r="G28416" t="s">
        <v>5212</v>
      </c>
      <c r="H28416" t="s">
        <v>5195</v>
      </c>
      <c r="I28416" t="s">
        <v>5179</v>
      </c>
      <c r="J28416" t="s">
        <v>5283</v>
      </c>
      <c r="K28416" s="2">
        <v>44876</v>
      </c>
    </row>
    <row r="28417" spans="5:11">
      <c r="E28417" t="s">
        <v>119</v>
      </c>
      <c r="F28417" t="s">
        <v>5211</v>
      </c>
      <c r="G28417" t="s">
        <v>5212</v>
      </c>
      <c r="H28417" t="s">
        <v>5196</v>
      </c>
      <c r="I28417" t="s">
        <v>5176</v>
      </c>
      <c r="J28417" t="s">
        <v>5282</v>
      </c>
      <c r="K28417" s="2">
        <v>44876</v>
      </c>
    </row>
    <row r="28418" spans="5:11">
      <c r="E28418" t="s">
        <v>119</v>
      </c>
      <c r="F28418" t="s">
        <v>5211</v>
      </c>
      <c r="G28418" t="s">
        <v>5212</v>
      </c>
      <c r="H28418" t="s">
        <v>5197</v>
      </c>
      <c r="I28418" t="s">
        <v>5182</v>
      </c>
      <c r="J28418" t="s">
        <v>5279</v>
      </c>
      <c r="K28418" s="2">
        <v>44876</v>
      </c>
    </row>
    <row r="28419" spans="5:11">
      <c r="E28419" t="s">
        <v>119</v>
      </c>
      <c r="F28419" t="s">
        <v>5211</v>
      </c>
      <c r="G28419" t="s">
        <v>5212</v>
      </c>
      <c r="H28419" t="s">
        <v>5198</v>
      </c>
      <c r="I28419" t="s">
        <v>5182</v>
      </c>
      <c r="J28419" t="s">
        <v>5280</v>
      </c>
      <c r="K28419" s="2">
        <v>44876</v>
      </c>
    </row>
    <row r="28420" spans="5:11">
      <c r="E28420" t="s">
        <v>119</v>
      </c>
      <c r="F28420" t="s">
        <v>5211</v>
      </c>
      <c r="G28420" t="s">
        <v>5212</v>
      </c>
      <c r="H28420" t="s">
        <v>5199</v>
      </c>
      <c r="I28420" t="s">
        <v>5182</v>
      </c>
      <c r="J28420" t="s">
        <v>5280</v>
      </c>
      <c r="K28420" s="2">
        <v>44876</v>
      </c>
    </row>
    <row r="28421" spans="5:11">
      <c r="E28421" t="s">
        <v>119</v>
      </c>
      <c r="F28421" t="s">
        <v>5211</v>
      </c>
      <c r="G28421" t="s">
        <v>5212</v>
      </c>
      <c r="H28421" t="s">
        <v>5200</v>
      </c>
      <c r="I28421" t="s">
        <v>5179</v>
      </c>
      <c r="J28421" t="s">
        <v>5289</v>
      </c>
      <c r="K28421" s="2">
        <v>44876</v>
      </c>
    </row>
    <row r="28422" spans="5:11">
      <c r="E28422" t="s">
        <v>119</v>
      </c>
      <c r="F28422" t="s">
        <v>5211</v>
      </c>
      <c r="G28422" t="s">
        <v>5212</v>
      </c>
      <c r="H28422" t="s">
        <v>5201</v>
      </c>
      <c r="I28422" t="s">
        <v>5179</v>
      </c>
      <c r="J28422" t="s">
        <v>5285</v>
      </c>
      <c r="K28422" s="2">
        <v>44876</v>
      </c>
    </row>
    <row r="28423" spans="5:11">
      <c r="E28423" t="s">
        <v>119</v>
      </c>
      <c r="F28423" t="s">
        <v>5211</v>
      </c>
      <c r="G28423" t="s">
        <v>5212</v>
      </c>
      <c r="H28423" t="s">
        <v>5202</v>
      </c>
      <c r="I28423" t="s">
        <v>5176</v>
      </c>
      <c r="J28423" t="s">
        <v>5279</v>
      </c>
      <c r="K28423" s="2">
        <v>44876</v>
      </c>
    </row>
    <row r="28424" spans="5:11">
      <c r="E28424" t="s">
        <v>119</v>
      </c>
      <c r="F28424" t="s">
        <v>5211</v>
      </c>
      <c r="G28424" t="s">
        <v>5212</v>
      </c>
      <c r="H28424" t="s">
        <v>5203</v>
      </c>
      <c r="I28424" t="s">
        <v>5179</v>
      </c>
      <c r="J28424" t="s">
        <v>5286</v>
      </c>
      <c r="K28424" s="2">
        <v>44876</v>
      </c>
    </row>
    <row r="28425" spans="5:11">
      <c r="E28425" t="s">
        <v>119</v>
      </c>
      <c r="F28425" t="s">
        <v>5211</v>
      </c>
      <c r="G28425" t="s">
        <v>5212</v>
      </c>
      <c r="H28425" t="s">
        <v>5204</v>
      </c>
      <c r="I28425" t="s">
        <v>5179</v>
      </c>
      <c r="J28425" t="s">
        <v>5286</v>
      </c>
      <c r="K28425" s="2">
        <v>44876</v>
      </c>
    </row>
    <row r="28426" spans="5:11">
      <c r="E28426" t="s">
        <v>119</v>
      </c>
      <c r="F28426" t="s">
        <v>5211</v>
      </c>
      <c r="G28426" t="s">
        <v>5212</v>
      </c>
      <c r="H28426" t="s">
        <v>5205</v>
      </c>
      <c r="I28426" t="s">
        <v>5182</v>
      </c>
      <c r="J28426" t="s">
        <v>5282</v>
      </c>
      <c r="K28426" s="2">
        <v>44876</v>
      </c>
    </row>
    <row r="28427" spans="5:11">
      <c r="E28427" t="s">
        <v>119</v>
      </c>
      <c r="F28427" t="s">
        <v>5211</v>
      </c>
      <c r="G28427" t="s">
        <v>5212</v>
      </c>
      <c r="H28427" t="s">
        <v>5206</v>
      </c>
      <c r="I28427" t="s">
        <v>5182</v>
      </c>
      <c r="J28427" t="s">
        <v>5292</v>
      </c>
      <c r="K28427" s="2">
        <v>44876</v>
      </c>
    </row>
    <row r="28428" spans="5:11">
      <c r="E28428" t="s">
        <v>3497</v>
      </c>
      <c r="F28428" t="s">
        <v>5211</v>
      </c>
      <c r="G28428" t="s">
        <v>5212</v>
      </c>
      <c r="H28428" t="s">
        <v>5187</v>
      </c>
      <c r="I28428" t="s">
        <v>5179</v>
      </c>
      <c r="J28428" t="s">
        <v>5002</v>
      </c>
      <c r="K28428" s="2">
        <v>44876</v>
      </c>
    </row>
    <row r="28429" spans="5:11">
      <c r="E28429" t="s">
        <v>3497</v>
      </c>
      <c r="F28429" t="s">
        <v>5211</v>
      </c>
      <c r="G28429" t="s">
        <v>5212</v>
      </c>
      <c r="H28429" t="s">
        <v>5188</v>
      </c>
      <c r="I28429" t="s">
        <v>5182</v>
      </c>
      <c r="J28429" t="s">
        <v>5002</v>
      </c>
      <c r="K28429" s="2">
        <v>44876</v>
      </c>
    </row>
    <row r="28430" spans="5:11">
      <c r="E28430" t="s">
        <v>3497</v>
      </c>
      <c r="F28430" t="s">
        <v>5211</v>
      </c>
      <c r="G28430" t="s">
        <v>5212</v>
      </c>
      <c r="H28430" t="s">
        <v>5189</v>
      </c>
      <c r="I28430" t="s">
        <v>5179</v>
      </c>
      <c r="J28430" t="s">
        <v>5002</v>
      </c>
      <c r="K28430" s="2">
        <v>44876</v>
      </c>
    </row>
    <row r="28431" spans="5:11">
      <c r="E28431" t="s">
        <v>3497</v>
      </c>
      <c r="F28431" t="s">
        <v>5211</v>
      </c>
      <c r="G28431" t="s">
        <v>5212</v>
      </c>
      <c r="H28431" t="s">
        <v>5190</v>
      </c>
      <c r="I28431" t="s">
        <v>5182</v>
      </c>
      <c r="J28431" t="s">
        <v>5002</v>
      </c>
      <c r="K28431" s="2">
        <v>44876</v>
      </c>
    </row>
    <row r="28432" spans="5:11">
      <c r="E28432" t="s">
        <v>3497</v>
      </c>
      <c r="F28432" t="s">
        <v>5211</v>
      </c>
      <c r="G28432" t="s">
        <v>5212</v>
      </c>
      <c r="H28432" t="s">
        <v>5191</v>
      </c>
      <c r="I28432" t="s">
        <v>5176</v>
      </c>
      <c r="J28432" t="s">
        <v>5002</v>
      </c>
      <c r="K28432" s="2">
        <v>44876</v>
      </c>
    </row>
    <row r="28433" spans="5:11">
      <c r="E28433" t="s">
        <v>3497</v>
      </c>
      <c r="F28433" t="s">
        <v>5211</v>
      </c>
      <c r="G28433" t="s">
        <v>5212</v>
      </c>
      <c r="H28433" t="s">
        <v>5192</v>
      </c>
      <c r="I28433" t="s">
        <v>5176</v>
      </c>
      <c r="J28433" t="s">
        <v>5002</v>
      </c>
      <c r="K28433" s="2">
        <v>44876</v>
      </c>
    </row>
    <row r="28434" spans="5:11">
      <c r="E28434" t="s">
        <v>3497</v>
      </c>
      <c r="F28434" t="s">
        <v>5211</v>
      </c>
      <c r="G28434" t="s">
        <v>5212</v>
      </c>
      <c r="H28434" t="s">
        <v>5193</v>
      </c>
      <c r="I28434" t="s">
        <v>5179</v>
      </c>
      <c r="J28434" t="s">
        <v>5002</v>
      </c>
      <c r="K28434" s="2">
        <v>44876</v>
      </c>
    </row>
    <row r="28435" spans="5:11">
      <c r="E28435" t="s">
        <v>3497</v>
      </c>
      <c r="F28435" t="s">
        <v>5211</v>
      </c>
      <c r="G28435" t="s">
        <v>5212</v>
      </c>
      <c r="H28435" t="s">
        <v>5194</v>
      </c>
      <c r="I28435" t="s">
        <v>5182</v>
      </c>
      <c r="J28435" t="s">
        <v>5002</v>
      </c>
      <c r="K28435" s="2">
        <v>44876</v>
      </c>
    </row>
    <row r="28436" spans="5:11">
      <c r="E28436" t="s">
        <v>3497</v>
      </c>
      <c r="F28436" t="s">
        <v>5211</v>
      </c>
      <c r="G28436" t="s">
        <v>5212</v>
      </c>
      <c r="H28436" t="s">
        <v>5195</v>
      </c>
      <c r="I28436" t="s">
        <v>5182</v>
      </c>
      <c r="J28436" t="s">
        <v>5002</v>
      </c>
      <c r="K28436" s="2">
        <v>44876</v>
      </c>
    </row>
    <row r="28437" spans="5:11">
      <c r="E28437" t="s">
        <v>3497</v>
      </c>
      <c r="F28437" t="s">
        <v>5211</v>
      </c>
      <c r="G28437" t="s">
        <v>5212</v>
      </c>
      <c r="H28437" t="s">
        <v>5196</v>
      </c>
      <c r="I28437" t="s">
        <v>5182</v>
      </c>
      <c r="J28437" t="s">
        <v>5002</v>
      </c>
      <c r="K28437" s="2">
        <v>44853</v>
      </c>
    </row>
    <row r="28438" spans="5:11">
      <c r="E28438" t="s">
        <v>3497</v>
      </c>
      <c r="F28438" t="s">
        <v>5211</v>
      </c>
      <c r="G28438" t="s">
        <v>5212</v>
      </c>
      <c r="H28438" t="s">
        <v>5197</v>
      </c>
      <c r="I28438" t="s">
        <v>5182</v>
      </c>
      <c r="J28438" t="s">
        <v>5002</v>
      </c>
      <c r="K28438" s="2">
        <v>44853</v>
      </c>
    </row>
    <row r="28439" spans="5:11">
      <c r="E28439" t="s">
        <v>3497</v>
      </c>
      <c r="F28439" t="s">
        <v>5211</v>
      </c>
      <c r="G28439" t="s">
        <v>5212</v>
      </c>
      <c r="H28439" t="s">
        <v>5198</v>
      </c>
      <c r="I28439" t="s">
        <v>5182</v>
      </c>
      <c r="J28439" t="s">
        <v>5002</v>
      </c>
      <c r="K28439" s="2">
        <v>44853</v>
      </c>
    </row>
    <row r="28440" spans="5:11">
      <c r="E28440" t="s">
        <v>3497</v>
      </c>
      <c r="F28440" t="s">
        <v>5211</v>
      </c>
      <c r="G28440" t="s">
        <v>5212</v>
      </c>
      <c r="H28440" t="s">
        <v>5199</v>
      </c>
      <c r="I28440" t="s">
        <v>5182</v>
      </c>
      <c r="J28440" t="s">
        <v>5002</v>
      </c>
      <c r="K28440" s="2">
        <v>44853</v>
      </c>
    </row>
    <row r="28441" spans="5:11">
      <c r="E28441" t="s">
        <v>3497</v>
      </c>
      <c r="F28441" t="s">
        <v>5211</v>
      </c>
      <c r="G28441" t="s">
        <v>5212</v>
      </c>
      <c r="H28441" t="s">
        <v>5200</v>
      </c>
      <c r="I28441" t="s">
        <v>5176</v>
      </c>
      <c r="J28441" t="s">
        <v>5002</v>
      </c>
      <c r="K28441" s="2">
        <v>44853</v>
      </c>
    </row>
    <row r="28442" spans="5:11">
      <c r="E28442" t="s">
        <v>3497</v>
      </c>
      <c r="F28442" t="s">
        <v>5211</v>
      </c>
      <c r="G28442" t="s">
        <v>5212</v>
      </c>
      <c r="H28442" t="s">
        <v>5201</v>
      </c>
      <c r="I28442" t="s">
        <v>5182</v>
      </c>
      <c r="J28442" t="s">
        <v>5002</v>
      </c>
      <c r="K28442" s="2">
        <v>44853</v>
      </c>
    </row>
    <row r="28443" spans="5:11">
      <c r="E28443" t="s">
        <v>3497</v>
      </c>
      <c r="F28443" t="s">
        <v>5211</v>
      </c>
      <c r="G28443" t="s">
        <v>5212</v>
      </c>
      <c r="H28443" t="s">
        <v>5202</v>
      </c>
      <c r="I28443" t="s">
        <v>5176</v>
      </c>
      <c r="J28443" t="s">
        <v>5002</v>
      </c>
      <c r="K28443" s="2">
        <v>44853</v>
      </c>
    </row>
    <row r="28444" spans="5:11">
      <c r="E28444" t="s">
        <v>3497</v>
      </c>
      <c r="F28444" t="s">
        <v>5211</v>
      </c>
      <c r="G28444" t="s">
        <v>5212</v>
      </c>
      <c r="H28444" t="s">
        <v>5203</v>
      </c>
      <c r="I28444" t="s">
        <v>5182</v>
      </c>
      <c r="J28444" t="s">
        <v>5002</v>
      </c>
      <c r="K28444" s="2">
        <v>44853</v>
      </c>
    </row>
    <row r="28445" spans="5:11">
      <c r="E28445" t="s">
        <v>3497</v>
      </c>
      <c r="F28445" t="s">
        <v>5211</v>
      </c>
      <c r="G28445" t="s">
        <v>5212</v>
      </c>
      <c r="H28445" t="s">
        <v>5204</v>
      </c>
      <c r="I28445" t="s">
        <v>5179</v>
      </c>
      <c r="J28445" t="s">
        <v>5002</v>
      </c>
      <c r="K28445" s="2">
        <v>44853</v>
      </c>
    </row>
    <row r="28446" spans="5:11">
      <c r="E28446" t="s">
        <v>3497</v>
      </c>
      <c r="F28446" t="s">
        <v>5211</v>
      </c>
      <c r="G28446" t="s">
        <v>5212</v>
      </c>
      <c r="H28446" t="s">
        <v>5205</v>
      </c>
      <c r="I28446" t="s">
        <v>5182</v>
      </c>
      <c r="J28446" t="s">
        <v>5002</v>
      </c>
      <c r="K28446" s="2">
        <v>44853</v>
      </c>
    </row>
    <row r="28447" spans="5:11">
      <c r="E28447" t="s">
        <v>3497</v>
      </c>
      <c r="F28447" t="s">
        <v>5211</v>
      </c>
      <c r="G28447" t="s">
        <v>5212</v>
      </c>
      <c r="H28447" t="s">
        <v>5206</v>
      </c>
      <c r="I28447" t="s">
        <v>5176</v>
      </c>
      <c r="J28447" t="s">
        <v>5002</v>
      </c>
      <c r="K28447" s="2">
        <v>44853</v>
      </c>
    </row>
    <row r="28448" spans="5:11">
      <c r="E28448" t="s">
        <v>805</v>
      </c>
      <c r="F28448" t="s">
        <v>5211</v>
      </c>
      <c r="G28448" t="s">
        <v>5212</v>
      </c>
      <c r="H28448" t="s">
        <v>5175</v>
      </c>
      <c r="I28448" t="s">
        <v>5179</v>
      </c>
      <c r="J28448" t="s">
        <v>5002</v>
      </c>
      <c r="K28448" s="2">
        <v>44853</v>
      </c>
    </row>
    <row r="28449" spans="5:11">
      <c r="E28449" t="s">
        <v>805</v>
      </c>
      <c r="F28449" t="s">
        <v>5211</v>
      </c>
      <c r="G28449" t="s">
        <v>5212</v>
      </c>
      <c r="H28449" t="s">
        <v>5177</v>
      </c>
      <c r="I28449" t="s">
        <v>5179</v>
      </c>
      <c r="J28449" t="s">
        <v>5002</v>
      </c>
      <c r="K28449" s="2">
        <v>44853</v>
      </c>
    </row>
    <row r="28450" spans="5:11">
      <c r="E28450" t="s">
        <v>805</v>
      </c>
      <c r="F28450" t="s">
        <v>5211</v>
      </c>
      <c r="G28450" t="s">
        <v>5212</v>
      </c>
      <c r="H28450" t="s">
        <v>5178</v>
      </c>
      <c r="I28450" t="s">
        <v>5182</v>
      </c>
      <c r="J28450" t="s">
        <v>5002</v>
      </c>
      <c r="K28450" s="2">
        <v>44853</v>
      </c>
    </row>
    <row r="28451" spans="5:11">
      <c r="E28451" t="s">
        <v>805</v>
      </c>
      <c r="F28451" t="s">
        <v>5211</v>
      </c>
      <c r="G28451" t="s">
        <v>5212</v>
      </c>
      <c r="H28451" t="s">
        <v>5180</v>
      </c>
      <c r="I28451" t="s">
        <v>5179</v>
      </c>
      <c r="J28451" t="s">
        <v>5002</v>
      </c>
      <c r="K28451" s="2">
        <v>44853</v>
      </c>
    </row>
    <row r="28452" spans="5:11">
      <c r="E28452" t="s">
        <v>805</v>
      </c>
      <c r="F28452" t="s">
        <v>5211</v>
      </c>
      <c r="G28452" t="s">
        <v>5212</v>
      </c>
      <c r="H28452" t="s">
        <v>5181</v>
      </c>
      <c r="I28452" t="s">
        <v>5179</v>
      </c>
      <c r="J28452" t="s">
        <v>5002</v>
      </c>
      <c r="K28452" s="2">
        <v>44853</v>
      </c>
    </row>
    <row r="28453" spans="5:11">
      <c r="E28453" t="s">
        <v>805</v>
      </c>
      <c r="F28453" t="s">
        <v>5211</v>
      </c>
      <c r="G28453" t="s">
        <v>5212</v>
      </c>
      <c r="H28453" t="s">
        <v>5183</v>
      </c>
      <c r="I28453" t="s">
        <v>5179</v>
      </c>
      <c r="J28453" t="s">
        <v>5002</v>
      </c>
      <c r="K28453" s="2">
        <v>44853</v>
      </c>
    </row>
    <row r="28454" spans="5:11">
      <c r="E28454" t="s">
        <v>805</v>
      </c>
      <c r="F28454" t="s">
        <v>5211</v>
      </c>
      <c r="G28454" t="s">
        <v>5212</v>
      </c>
      <c r="H28454" t="s">
        <v>5184</v>
      </c>
      <c r="I28454" t="s">
        <v>5179</v>
      </c>
      <c r="J28454" t="s">
        <v>5002</v>
      </c>
      <c r="K28454" s="2">
        <v>44853</v>
      </c>
    </row>
    <row r="28455" spans="5:11">
      <c r="E28455" t="s">
        <v>805</v>
      </c>
      <c r="F28455" t="s">
        <v>5211</v>
      </c>
      <c r="G28455" t="s">
        <v>5212</v>
      </c>
      <c r="H28455" t="s">
        <v>5185</v>
      </c>
      <c r="I28455" t="s">
        <v>5179</v>
      </c>
      <c r="J28455" t="s">
        <v>5002</v>
      </c>
      <c r="K28455" s="2">
        <v>44853</v>
      </c>
    </row>
    <row r="28456" spans="5:11">
      <c r="E28456" t="s">
        <v>805</v>
      </c>
      <c r="F28456" t="s">
        <v>5211</v>
      </c>
      <c r="G28456" t="s">
        <v>5212</v>
      </c>
      <c r="H28456" t="s">
        <v>5186</v>
      </c>
      <c r="I28456" t="s">
        <v>5179</v>
      </c>
      <c r="J28456" t="s">
        <v>5002</v>
      </c>
      <c r="K28456" s="2">
        <v>44853</v>
      </c>
    </row>
    <row r="28457" spans="5:11">
      <c r="E28457" t="s">
        <v>805</v>
      </c>
      <c r="F28457" t="s">
        <v>5211</v>
      </c>
      <c r="G28457" t="s">
        <v>5212</v>
      </c>
      <c r="H28457" t="s">
        <v>5187</v>
      </c>
      <c r="I28457" t="s">
        <v>5179</v>
      </c>
      <c r="J28457" t="s">
        <v>5281</v>
      </c>
      <c r="K28457" s="2">
        <v>44705</v>
      </c>
    </row>
    <row r="28458" spans="5:11">
      <c r="E28458" t="s">
        <v>805</v>
      </c>
      <c r="F28458" t="s">
        <v>5211</v>
      </c>
      <c r="G28458" t="s">
        <v>5212</v>
      </c>
      <c r="H28458" t="s">
        <v>5188</v>
      </c>
      <c r="I28458" t="s">
        <v>5182</v>
      </c>
      <c r="J28458" t="s">
        <v>5280</v>
      </c>
      <c r="K28458" s="2">
        <v>44705</v>
      </c>
    </row>
    <row r="28459" spans="5:11">
      <c r="E28459" t="s">
        <v>805</v>
      </c>
      <c r="F28459" t="s">
        <v>5211</v>
      </c>
      <c r="G28459" t="s">
        <v>5212</v>
      </c>
      <c r="H28459" t="s">
        <v>5189</v>
      </c>
      <c r="I28459" t="s">
        <v>5182</v>
      </c>
      <c r="J28459" t="s">
        <v>5279</v>
      </c>
      <c r="K28459" s="2">
        <v>44705</v>
      </c>
    </row>
    <row r="28460" spans="5:11">
      <c r="E28460" t="s">
        <v>805</v>
      </c>
      <c r="F28460" t="s">
        <v>5211</v>
      </c>
      <c r="G28460" t="s">
        <v>5212</v>
      </c>
      <c r="H28460" t="s">
        <v>5190</v>
      </c>
      <c r="I28460" t="s">
        <v>5179</v>
      </c>
      <c r="J28460" t="s">
        <v>5281</v>
      </c>
      <c r="K28460" s="2">
        <v>44705</v>
      </c>
    </row>
    <row r="28461" spans="5:11">
      <c r="E28461" t="s">
        <v>805</v>
      </c>
      <c r="F28461" t="s">
        <v>5211</v>
      </c>
      <c r="G28461" t="s">
        <v>5212</v>
      </c>
      <c r="H28461" t="s">
        <v>5191</v>
      </c>
      <c r="I28461" t="s">
        <v>5176</v>
      </c>
      <c r="J28461" t="s">
        <v>5280</v>
      </c>
      <c r="K28461" s="2">
        <v>44705</v>
      </c>
    </row>
    <row r="28462" spans="5:11">
      <c r="E28462" t="s">
        <v>805</v>
      </c>
      <c r="F28462" t="s">
        <v>5211</v>
      </c>
      <c r="G28462" t="s">
        <v>5212</v>
      </c>
      <c r="H28462" t="s">
        <v>5192</v>
      </c>
      <c r="I28462" t="s">
        <v>5179</v>
      </c>
      <c r="J28462" t="s">
        <v>5281</v>
      </c>
      <c r="K28462" s="2">
        <v>44705</v>
      </c>
    </row>
    <row r="28463" spans="5:11">
      <c r="E28463" t="s">
        <v>805</v>
      </c>
      <c r="F28463" t="s">
        <v>5211</v>
      </c>
      <c r="G28463" t="s">
        <v>5212</v>
      </c>
      <c r="H28463" t="s">
        <v>5193</v>
      </c>
      <c r="I28463" t="s">
        <v>5182</v>
      </c>
      <c r="J28463" t="s">
        <v>5282</v>
      </c>
      <c r="K28463" s="2">
        <v>44705</v>
      </c>
    </row>
    <row r="28464" spans="5:11">
      <c r="E28464" t="s">
        <v>805</v>
      </c>
      <c r="F28464" t="s">
        <v>5211</v>
      </c>
      <c r="G28464" t="s">
        <v>5212</v>
      </c>
      <c r="H28464" t="s">
        <v>5194</v>
      </c>
      <c r="I28464" t="s">
        <v>5182</v>
      </c>
      <c r="J28464" t="s">
        <v>5284</v>
      </c>
      <c r="K28464" s="2">
        <v>44705</v>
      </c>
    </row>
    <row r="28465" spans="5:11">
      <c r="E28465" t="s">
        <v>805</v>
      </c>
      <c r="F28465" t="s">
        <v>5211</v>
      </c>
      <c r="G28465" t="s">
        <v>5212</v>
      </c>
      <c r="H28465" t="s">
        <v>5195</v>
      </c>
      <c r="I28465" t="s">
        <v>5179</v>
      </c>
      <c r="J28465" t="s">
        <v>5283</v>
      </c>
      <c r="K28465" s="2">
        <v>44705</v>
      </c>
    </row>
    <row r="28466" spans="5:11">
      <c r="E28466" t="s">
        <v>805</v>
      </c>
      <c r="F28466" t="s">
        <v>5211</v>
      </c>
      <c r="G28466" t="s">
        <v>5212</v>
      </c>
      <c r="H28466" t="s">
        <v>5196</v>
      </c>
      <c r="I28466" t="s">
        <v>5182</v>
      </c>
      <c r="J28466" t="s">
        <v>5283</v>
      </c>
      <c r="K28466" s="2">
        <v>44705</v>
      </c>
    </row>
    <row r="28467" spans="5:11">
      <c r="E28467" t="s">
        <v>805</v>
      </c>
      <c r="F28467" t="s">
        <v>5211</v>
      </c>
      <c r="G28467" t="s">
        <v>5212</v>
      </c>
      <c r="H28467" t="s">
        <v>5197</v>
      </c>
      <c r="I28467" t="s">
        <v>5182</v>
      </c>
      <c r="J28467" t="s">
        <v>5279</v>
      </c>
      <c r="K28467" s="2">
        <v>44705</v>
      </c>
    </row>
    <row r="28468" spans="5:11">
      <c r="E28468" t="s">
        <v>805</v>
      </c>
      <c r="F28468" t="s">
        <v>5211</v>
      </c>
      <c r="G28468" t="s">
        <v>5212</v>
      </c>
      <c r="H28468" t="s">
        <v>5198</v>
      </c>
      <c r="I28468" t="s">
        <v>5179</v>
      </c>
      <c r="J28468" t="s">
        <v>5286</v>
      </c>
      <c r="K28468" s="2">
        <v>44705</v>
      </c>
    </row>
    <row r="28469" spans="5:11">
      <c r="E28469" t="s">
        <v>805</v>
      </c>
      <c r="F28469" t="s">
        <v>5211</v>
      </c>
      <c r="G28469" t="s">
        <v>5212</v>
      </c>
      <c r="H28469" t="s">
        <v>5199</v>
      </c>
      <c r="I28469" t="s">
        <v>5182</v>
      </c>
      <c r="J28469" t="s">
        <v>5280</v>
      </c>
      <c r="K28469" s="2">
        <v>44705</v>
      </c>
    </row>
    <row r="28470" spans="5:11">
      <c r="E28470" t="s">
        <v>805</v>
      </c>
      <c r="F28470" t="s">
        <v>5211</v>
      </c>
      <c r="G28470" t="s">
        <v>5212</v>
      </c>
      <c r="H28470" t="s">
        <v>5200</v>
      </c>
      <c r="I28470" t="s">
        <v>5179</v>
      </c>
      <c r="J28470" t="s">
        <v>5289</v>
      </c>
      <c r="K28470" s="2">
        <v>44705</v>
      </c>
    </row>
    <row r="28471" spans="5:11">
      <c r="E28471" t="s">
        <v>805</v>
      </c>
      <c r="F28471" t="s">
        <v>5211</v>
      </c>
      <c r="G28471" t="s">
        <v>5212</v>
      </c>
      <c r="H28471" t="s">
        <v>5201</v>
      </c>
      <c r="I28471" t="s">
        <v>5179</v>
      </c>
      <c r="J28471" t="s">
        <v>5285</v>
      </c>
      <c r="K28471" s="2">
        <v>44705</v>
      </c>
    </row>
    <row r="28472" spans="5:11">
      <c r="E28472" t="s">
        <v>805</v>
      </c>
      <c r="F28472" t="s">
        <v>5211</v>
      </c>
      <c r="G28472" t="s">
        <v>5212</v>
      </c>
      <c r="H28472" t="s">
        <v>5202</v>
      </c>
      <c r="I28472" t="s">
        <v>5182</v>
      </c>
      <c r="J28472" t="s">
        <v>5286</v>
      </c>
      <c r="K28472" s="2">
        <v>44705</v>
      </c>
    </row>
    <row r="28473" spans="5:11">
      <c r="E28473" t="s">
        <v>805</v>
      </c>
      <c r="F28473" t="s">
        <v>5211</v>
      </c>
      <c r="G28473" t="s">
        <v>5212</v>
      </c>
      <c r="H28473" t="s">
        <v>5203</v>
      </c>
      <c r="I28473" t="s">
        <v>5182</v>
      </c>
      <c r="J28473" t="s">
        <v>5280</v>
      </c>
      <c r="K28473" s="2">
        <v>44705</v>
      </c>
    </row>
    <row r="28474" spans="5:11">
      <c r="E28474" t="s">
        <v>805</v>
      </c>
      <c r="F28474" t="s">
        <v>5211</v>
      </c>
      <c r="G28474" t="s">
        <v>5212</v>
      </c>
      <c r="H28474" t="s">
        <v>5204</v>
      </c>
      <c r="I28474" t="s">
        <v>5179</v>
      </c>
      <c r="J28474" t="s">
        <v>5286</v>
      </c>
      <c r="K28474" s="2">
        <v>44705</v>
      </c>
    </row>
    <row r="28475" spans="5:11">
      <c r="E28475" t="s">
        <v>805</v>
      </c>
      <c r="F28475" t="s">
        <v>5211</v>
      </c>
      <c r="G28475" t="s">
        <v>5212</v>
      </c>
      <c r="H28475" t="s">
        <v>5205</v>
      </c>
      <c r="I28475" t="s">
        <v>5182</v>
      </c>
      <c r="J28475" t="s">
        <v>5282</v>
      </c>
      <c r="K28475" s="2">
        <v>44705</v>
      </c>
    </row>
    <row r="28476" spans="5:11">
      <c r="E28476" t="s">
        <v>805</v>
      </c>
      <c r="F28476" t="s">
        <v>5211</v>
      </c>
      <c r="G28476" t="s">
        <v>5212</v>
      </c>
      <c r="H28476" t="s">
        <v>5206</v>
      </c>
      <c r="I28476" t="s">
        <v>5182</v>
      </c>
      <c r="J28476" t="s">
        <v>5292</v>
      </c>
      <c r="K28476" s="2">
        <v>44705</v>
      </c>
    </row>
    <row r="28477" spans="5:11">
      <c r="E28477" t="s">
        <v>1537</v>
      </c>
      <c r="F28477" t="s">
        <v>5211</v>
      </c>
      <c r="G28477" t="s">
        <v>5212</v>
      </c>
      <c r="H28477" t="s">
        <v>5187</v>
      </c>
      <c r="I28477" t="s">
        <v>5179</v>
      </c>
      <c r="J28477" t="s">
        <v>5281</v>
      </c>
      <c r="K28477" s="2">
        <v>44612</v>
      </c>
    </row>
    <row r="28478" spans="5:11">
      <c r="E28478" t="s">
        <v>1537</v>
      </c>
      <c r="F28478" t="s">
        <v>5211</v>
      </c>
      <c r="G28478" t="s">
        <v>5212</v>
      </c>
      <c r="H28478" t="s">
        <v>5188</v>
      </c>
      <c r="I28478" t="s">
        <v>5182</v>
      </c>
      <c r="J28478" t="s">
        <v>5280</v>
      </c>
      <c r="K28478" s="2">
        <v>44612</v>
      </c>
    </row>
    <row r="28479" spans="5:11">
      <c r="E28479" t="s">
        <v>1537</v>
      </c>
      <c r="F28479" t="s">
        <v>5211</v>
      </c>
      <c r="G28479" t="s">
        <v>5212</v>
      </c>
      <c r="H28479" t="s">
        <v>5189</v>
      </c>
      <c r="I28479" t="s">
        <v>5179</v>
      </c>
      <c r="J28479" t="s">
        <v>5281</v>
      </c>
      <c r="K28479" s="2">
        <v>44612</v>
      </c>
    </row>
    <row r="28480" spans="5:11">
      <c r="E28480" t="s">
        <v>1537</v>
      </c>
      <c r="F28480" t="s">
        <v>5211</v>
      </c>
      <c r="G28480" t="s">
        <v>5212</v>
      </c>
      <c r="H28480" t="s">
        <v>5190</v>
      </c>
      <c r="I28480" t="s">
        <v>5176</v>
      </c>
      <c r="J28480" t="s">
        <v>5279</v>
      </c>
      <c r="K28480" s="2">
        <v>44612</v>
      </c>
    </row>
    <row r="28481" spans="5:11">
      <c r="E28481" t="s">
        <v>1537</v>
      </c>
      <c r="F28481" t="s">
        <v>5211</v>
      </c>
      <c r="G28481" t="s">
        <v>5212</v>
      </c>
      <c r="H28481" t="s">
        <v>5191</v>
      </c>
      <c r="I28481" t="s">
        <v>5176</v>
      </c>
      <c r="J28481" t="s">
        <v>5280</v>
      </c>
      <c r="K28481" s="2">
        <v>44612</v>
      </c>
    </row>
    <row r="28482" spans="5:11">
      <c r="E28482" t="s">
        <v>1537</v>
      </c>
      <c r="F28482" t="s">
        <v>5211</v>
      </c>
      <c r="G28482" t="s">
        <v>5212</v>
      </c>
      <c r="H28482" t="s">
        <v>5192</v>
      </c>
      <c r="I28482" t="s">
        <v>5176</v>
      </c>
      <c r="J28482" t="s">
        <v>5280</v>
      </c>
      <c r="K28482" s="2">
        <v>44612</v>
      </c>
    </row>
    <row r="28483" spans="5:11">
      <c r="E28483" t="s">
        <v>1537</v>
      </c>
      <c r="F28483" t="s">
        <v>5211</v>
      </c>
      <c r="G28483" t="s">
        <v>5212</v>
      </c>
      <c r="H28483" t="s">
        <v>5193</v>
      </c>
      <c r="I28483" t="s">
        <v>5182</v>
      </c>
      <c r="J28483" t="s">
        <v>5282</v>
      </c>
      <c r="K28483" s="2">
        <v>44612</v>
      </c>
    </row>
    <row r="28484" spans="5:11">
      <c r="E28484" t="s">
        <v>1537</v>
      </c>
      <c r="F28484" t="s">
        <v>5211</v>
      </c>
      <c r="G28484" t="s">
        <v>5212</v>
      </c>
      <c r="H28484" t="s">
        <v>5194</v>
      </c>
      <c r="I28484" t="s">
        <v>5176</v>
      </c>
      <c r="J28484" t="s">
        <v>5282</v>
      </c>
      <c r="K28484" s="2">
        <v>44612</v>
      </c>
    </row>
    <row r="28485" spans="5:11">
      <c r="E28485" t="s">
        <v>1537</v>
      </c>
      <c r="F28485" t="s">
        <v>5211</v>
      </c>
      <c r="G28485" t="s">
        <v>5212</v>
      </c>
      <c r="H28485" t="s">
        <v>5195</v>
      </c>
      <c r="I28485" t="s">
        <v>5182</v>
      </c>
      <c r="J28485" t="s">
        <v>5284</v>
      </c>
      <c r="K28485" s="2">
        <v>44612</v>
      </c>
    </row>
    <row r="28486" spans="5:11">
      <c r="E28486" t="s">
        <v>1537</v>
      </c>
      <c r="F28486" t="s">
        <v>5211</v>
      </c>
      <c r="G28486" t="s">
        <v>5212</v>
      </c>
      <c r="H28486" t="s">
        <v>5196</v>
      </c>
      <c r="I28486" t="s">
        <v>5182</v>
      </c>
      <c r="J28486" t="s">
        <v>5284</v>
      </c>
      <c r="K28486" s="2">
        <v>44612</v>
      </c>
    </row>
    <row r="28487" spans="5:11">
      <c r="E28487" t="s">
        <v>1537</v>
      </c>
      <c r="F28487" t="s">
        <v>5211</v>
      </c>
      <c r="G28487" t="s">
        <v>5212</v>
      </c>
      <c r="H28487" t="s">
        <v>5197</v>
      </c>
      <c r="I28487" t="s">
        <v>5182</v>
      </c>
      <c r="J28487" t="s">
        <v>5279</v>
      </c>
      <c r="K28487" s="2">
        <v>44612</v>
      </c>
    </row>
    <row r="28488" spans="5:11">
      <c r="E28488" t="s">
        <v>1537</v>
      </c>
      <c r="F28488" t="s">
        <v>5211</v>
      </c>
      <c r="G28488" t="s">
        <v>5212</v>
      </c>
      <c r="H28488" t="s">
        <v>5198</v>
      </c>
      <c r="I28488" t="s">
        <v>5182</v>
      </c>
      <c r="J28488" t="s">
        <v>5280</v>
      </c>
      <c r="K28488" s="2">
        <v>44612</v>
      </c>
    </row>
    <row r="28489" spans="5:11">
      <c r="E28489" t="s">
        <v>1537</v>
      </c>
      <c r="F28489" t="s">
        <v>5211</v>
      </c>
      <c r="G28489" t="s">
        <v>5212</v>
      </c>
      <c r="H28489" t="s">
        <v>5199</v>
      </c>
      <c r="I28489" t="s">
        <v>5182</v>
      </c>
      <c r="J28489" t="s">
        <v>5280</v>
      </c>
      <c r="K28489" s="2">
        <v>44612</v>
      </c>
    </row>
    <row r="28490" spans="5:11">
      <c r="E28490" t="s">
        <v>1537</v>
      </c>
      <c r="F28490" t="s">
        <v>5211</v>
      </c>
      <c r="G28490" t="s">
        <v>5212</v>
      </c>
      <c r="H28490" t="s">
        <v>5200</v>
      </c>
      <c r="I28490" t="s">
        <v>5179</v>
      </c>
      <c r="J28490" t="s">
        <v>5289</v>
      </c>
      <c r="K28490" s="2">
        <v>44612</v>
      </c>
    </row>
    <row r="28491" spans="5:11">
      <c r="E28491" t="s">
        <v>1537</v>
      </c>
      <c r="F28491" t="s">
        <v>5211</v>
      </c>
      <c r="G28491" t="s">
        <v>5212</v>
      </c>
      <c r="H28491" t="s">
        <v>5201</v>
      </c>
      <c r="I28491" t="s">
        <v>5182</v>
      </c>
      <c r="J28491" t="s">
        <v>5280</v>
      </c>
      <c r="K28491" s="2">
        <v>44612</v>
      </c>
    </row>
    <row r="28492" spans="5:11">
      <c r="E28492" t="s">
        <v>1537</v>
      </c>
      <c r="F28492" t="s">
        <v>5211</v>
      </c>
      <c r="G28492" t="s">
        <v>5212</v>
      </c>
      <c r="H28492" t="s">
        <v>5202</v>
      </c>
      <c r="I28492" t="s">
        <v>5182</v>
      </c>
      <c r="J28492" t="s">
        <v>5286</v>
      </c>
      <c r="K28492" s="2">
        <v>44612</v>
      </c>
    </row>
    <row r="28493" spans="5:11">
      <c r="E28493" t="s">
        <v>1537</v>
      </c>
      <c r="F28493" t="s">
        <v>5211</v>
      </c>
      <c r="G28493" t="s">
        <v>5212</v>
      </c>
      <c r="H28493" t="s">
        <v>5203</v>
      </c>
      <c r="I28493" t="s">
        <v>5179</v>
      </c>
      <c r="J28493" t="s">
        <v>5286</v>
      </c>
      <c r="K28493" s="2">
        <v>44612</v>
      </c>
    </row>
    <row r="28494" spans="5:11">
      <c r="E28494" t="s">
        <v>1537</v>
      </c>
      <c r="F28494" t="s">
        <v>5211</v>
      </c>
      <c r="G28494" t="s">
        <v>5212</v>
      </c>
      <c r="H28494" t="s">
        <v>5204</v>
      </c>
      <c r="I28494" t="s">
        <v>5179</v>
      </c>
      <c r="J28494" t="s">
        <v>5286</v>
      </c>
      <c r="K28494" s="2">
        <v>44612</v>
      </c>
    </row>
    <row r="28495" spans="5:11">
      <c r="E28495" t="s">
        <v>1537</v>
      </c>
      <c r="F28495" t="s">
        <v>5211</v>
      </c>
      <c r="G28495" t="s">
        <v>5212</v>
      </c>
      <c r="H28495" t="s">
        <v>5205</v>
      </c>
      <c r="I28495" t="s">
        <v>5182</v>
      </c>
      <c r="J28495" t="s">
        <v>5282</v>
      </c>
      <c r="K28495" s="2">
        <v>44612</v>
      </c>
    </row>
    <row r="28496" spans="5:11">
      <c r="E28496" t="s">
        <v>1537</v>
      </c>
      <c r="F28496" t="s">
        <v>5211</v>
      </c>
      <c r="G28496" t="s">
        <v>5212</v>
      </c>
      <c r="H28496" t="s">
        <v>5206</v>
      </c>
      <c r="I28496" t="s">
        <v>5182</v>
      </c>
      <c r="J28496" t="s">
        <v>5292</v>
      </c>
      <c r="K28496" s="2">
        <v>44612</v>
      </c>
    </row>
    <row r="28497" spans="5:11">
      <c r="E28497" t="s">
        <v>3473</v>
      </c>
      <c r="F28497" t="s">
        <v>5211</v>
      </c>
      <c r="G28497" t="s">
        <v>5212</v>
      </c>
      <c r="H28497" t="s">
        <v>5187</v>
      </c>
      <c r="I28497" t="s">
        <v>5179</v>
      </c>
      <c r="J28497" t="s">
        <v>5281</v>
      </c>
      <c r="K28497" s="2">
        <v>44612</v>
      </c>
    </row>
    <row r="28498" spans="5:11">
      <c r="E28498" t="s">
        <v>3473</v>
      </c>
      <c r="F28498" t="s">
        <v>5211</v>
      </c>
      <c r="G28498" t="s">
        <v>5212</v>
      </c>
      <c r="H28498" t="s">
        <v>5188</v>
      </c>
      <c r="I28498" t="s">
        <v>5182</v>
      </c>
      <c r="J28498" t="s">
        <v>5280</v>
      </c>
      <c r="K28498" s="2">
        <v>44612</v>
      </c>
    </row>
    <row r="28499" spans="5:11">
      <c r="E28499" t="s">
        <v>3473</v>
      </c>
      <c r="F28499" t="s">
        <v>5211</v>
      </c>
      <c r="G28499" t="s">
        <v>5212</v>
      </c>
      <c r="H28499" t="s">
        <v>5189</v>
      </c>
      <c r="I28499" t="s">
        <v>5182</v>
      </c>
      <c r="J28499" t="s">
        <v>5279</v>
      </c>
      <c r="K28499" s="2">
        <v>44612</v>
      </c>
    </row>
    <row r="28500" spans="5:11">
      <c r="E28500" t="s">
        <v>3473</v>
      </c>
      <c r="F28500" t="s">
        <v>5211</v>
      </c>
      <c r="G28500" t="s">
        <v>5212</v>
      </c>
      <c r="H28500" t="s">
        <v>5190</v>
      </c>
      <c r="I28500" t="s">
        <v>5182</v>
      </c>
      <c r="J28500" t="s">
        <v>5280</v>
      </c>
      <c r="K28500" s="2">
        <v>44612</v>
      </c>
    </row>
    <row r="28501" spans="5:11">
      <c r="E28501" t="s">
        <v>3473</v>
      </c>
      <c r="F28501" t="s">
        <v>5211</v>
      </c>
      <c r="G28501" t="s">
        <v>5212</v>
      </c>
      <c r="H28501" t="s">
        <v>5191</v>
      </c>
      <c r="I28501" t="s">
        <v>5176</v>
      </c>
      <c r="J28501" t="s">
        <v>5280</v>
      </c>
      <c r="K28501" s="2">
        <v>44612</v>
      </c>
    </row>
    <row r="28502" spans="5:11">
      <c r="E28502" t="s">
        <v>3473</v>
      </c>
      <c r="F28502" t="s">
        <v>5211</v>
      </c>
      <c r="G28502" t="s">
        <v>5212</v>
      </c>
      <c r="H28502" t="s">
        <v>5192</v>
      </c>
      <c r="I28502" t="s">
        <v>5176</v>
      </c>
      <c r="J28502" t="s">
        <v>5280</v>
      </c>
      <c r="K28502" s="2">
        <v>44612</v>
      </c>
    </row>
    <row r="28503" spans="5:11">
      <c r="E28503" t="s">
        <v>3473</v>
      </c>
      <c r="F28503" t="s">
        <v>5211</v>
      </c>
      <c r="G28503" t="s">
        <v>5212</v>
      </c>
      <c r="H28503" t="s">
        <v>5193</v>
      </c>
      <c r="I28503" t="s">
        <v>5182</v>
      </c>
      <c r="J28503" t="s">
        <v>5282</v>
      </c>
      <c r="K28503" s="2">
        <v>44612</v>
      </c>
    </row>
    <row r="28504" spans="5:11">
      <c r="E28504" t="s">
        <v>3473</v>
      </c>
      <c r="F28504" t="s">
        <v>5211</v>
      </c>
      <c r="G28504" t="s">
        <v>5212</v>
      </c>
      <c r="H28504" t="s">
        <v>5194</v>
      </c>
      <c r="I28504" t="s">
        <v>5182</v>
      </c>
      <c r="J28504" t="s">
        <v>5284</v>
      </c>
      <c r="K28504" s="2">
        <v>44612</v>
      </c>
    </row>
    <row r="28505" spans="5:11">
      <c r="E28505" t="s">
        <v>3473</v>
      </c>
      <c r="F28505" t="s">
        <v>5211</v>
      </c>
      <c r="G28505" t="s">
        <v>5212</v>
      </c>
      <c r="H28505" t="s">
        <v>5195</v>
      </c>
      <c r="I28505" t="s">
        <v>5179</v>
      </c>
      <c r="J28505" t="s">
        <v>5283</v>
      </c>
      <c r="K28505" s="2">
        <v>44612</v>
      </c>
    </row>
    <row r="28506" spans="5:11">
      <c r="E28506" t="s">
        <v>3473</v>
      </c>
      <c r="F28506" t="s">
        <v>5211</v>
      </c>
      <c r="G28506" t="s">
        <v>5212</v>
      </c>
      <c r="H28506" t="s">
        <v>5196</v>
      </c>
      <c r="I28506" t="s">
        <v>5182</v>
      </c>
      <c r="J28506" t="s">
        <v>5283</v>
      </c>
      <c r="K28506" s="2">
        <v>44704</v>
      </c>
    </row>
    <row r="28507" spans="5:11">
      <c r="E28507" t="s">
        <v>3473</v>
      </c>
      <c r="F28507" t="s">
        <v>5211</v>
      </c>
      <c r="G28507" t="s">
        <v>5212</v>
      </c>
      <c r="H28507" t="s">
        <v>5197</v>
      </c>
      <c r="I28507" t="s">
        <v>5182</v>
      </c>
      <c r="J28507" t="s">
        <v>5279</v>
      </c>
      <c r="K28507" s="2">
        <v>44704</v>
      </c>
    </row>
    <row r="28508" spans="5:11">
      <c r="E28508" t="s">
        <v>3473</v>
      </c>
      <c r="F28508" t="s">
        <v>5211</v>
      </c>
      <c r="G28508" t="s">
        <v>5212</v>
      </c>
      <c r="H28508" t="s">
        <v>5198</v>
      </c>
      <c r="I28508" t="s">
        <v>5182</v>
      </c>
      <c r="J28508" t="s">
        <v>5280</v>
      </c>
      <c r="K28508" s="2">
        <v>44704</v>
      </c>
    </row>
    <row r="28509" spans="5:11">
      <c r="E28509" t="s">
        <v>3473</v>
      </c>
      <c r="F28509" t="s">
        <v>5211</v>
      </c>
      <c r="G28509" t="s">
        <v>5212</v>
      </c>
      <c r="H28509" t="s">
        <v>5199</v>
      </c>
      <c r="I28509" t="s">
        <v>5182</v>
      </c>
      <c r="J28509" t="s">
        <v>5280</v>
      </c>
      <c r="K28509" s="2">
        <v>44704</v>
      </c>
    </row>
    <row r="28510" spans="5:11">
      <c r="E28510" t="s">
        <v>3473</v>
      </c>
      <c r="F28510" t="s">
        <v>5211</v>
      </c>
      <c r="G28510" t="s">
        <v>5212</v>
      </c>
      <c r="H28510" t="s">
        <v>5200</v>
      </c>
      <c r="I28510" t="s">
        <v>5176</v>
      </c>
      <c r="J28510" t="s">
        <v>5284</v>
      </c>
      <c r="K28510" s="2">
        <v>44704</v>
      </c>
    </row>
    <row r="28511" spans="5:11">
      <c r="E28511" t="s">
        <v>3473</v>
      </c>
      <c r="F28511" t="s">
        <v>5211</v>
      </c>
      <c r="G28511" t="s">
        <v>5212</v>
      </c>
      <c r="H28511" t="s">
        <v>5201</v>
      </c>
      <c r="I28511" t="s">
        <v>5179</v>
      </c>
      <c r="J28511" t="s">
        <v>5285</v>
      </c>
      <c r="K28511" s="2">
        <v>44704</v>
      </c>
    </row>
    <row r="28512" spans="5:11">
      <c r="E28512" t="s">
        <v>3473</v>
      </c>
      <c r="F28512" t="s">
        <v>5211</v>
      </c>
      <c r="G28512" t="s">
        <v>5212</v>
      </c>
      <c r="H28512" t="s">
        <v>5202</v>
      </c>
      <c r="I28512" t="s">
        <v>5182</v>
      </c>
      <c r="J28512" t="s">
        <v>5286</v>
      </c>
      <c r="K28512" s="2">
        <v>44704</v>
      </c>
    </row>
    <row r="28513" spans="5:11">
      <c r="E28513" t="s">
        <v>3473</v>
      </c>
      <c r="F28513" t="s">
        <v>5211</v>
      </c>
      <c r="G28513" t="s">
        <v>5212</v>
      </c>
      <c r="H28513" t="s">
        <v>5203</v>
      </c>
      <c r="I28513" t="s">
        <v>5182</v>
      </c>
      <c r="J28513" t="s">
        <v>5280</v>
      </c>
      <c r="K28513" s="2">
        <v>44704</v>
      </c>
    </row>
    <row r="28514" spans="5:11">
      <c r="E28514" t="s">
        <v>3473</v>
      </c>
      <c r="F28514" t="s">
        <v>5211</v>
      </c>
      <c r="G28514" t="s">
        <v>5212</v>
      </c>
      <c r="H28514" t="s">
        <v>5204</v>
      </c>
      <c r="I28514" t="s">
        <v>5179</v>
      </c>
      <c r="J28514" t="s">
        <v>5286</v>
      </c>
      <c r="K28514" s="2">
        <v>44704</v>
      </c>
    </row>
    <row r="28515" spans="5:11">
      <c r="E28515" t="s">
        <v>3473</v>
      </c>
      <c r="F28515" t="s">
        <v>5211</v>
      </c>
      <c r="G28515" t="s">
        <v>5212</v>
      </c>
      <c r="H28515" t="s">
        <v>5205</v>
      </c>
      <c r="I28515" t="s">
        <v>5182</v>
      </c>
      <c r="J28515" t="s">
        <v>5282</v>
      </c>
      <c r="K28515" s="2">
        <v>44704</v>
      </c>
    </row>
    <row r="28516" spans="5:11">
      <c r="E28516" t="s">
        <v>3473</v>
      </c>
      <c r="F28516" t="s">
        <v>5211</v>
      </c>
      <c r="G28516" t="s">
        <v>5212</v>
      </c>
      <c r="H28516" t="s">
        <v>5206</v>
      </c>
      <c r="I28516" t="s">
        <v>5176</v>
      </c>
      <c r="J28516" t="s">
        <v>5280</v>
      </c>
      <c r="K28516" s="2">
        <v>44704</v>
      </c>
    </row>
    <row r="28517" spans="5:11">
      <c r="E28517" t="s">
        <v>173</v>
      </c>
      <c r="F28517" t="s">
        <v>5361</v>
      </c>
      <c r="G28517" t="s">
        <v>5217</v>
      </c>
      <c r="H28517" t="s">
        <v>5175</v>
      </c>
      <c r="I28517" t="s">
        <v>5179</v>
      </c>
      <c r="J28517" t="s">
        <v>5002</v>
      </c>
      <c r="K28517" s="2">
        <v>44704</v>
      </c>
    </row>
    <row r="28518" spans="5:11">
      <c r="E28518" t="s">
        <v>173</v>
      </c>
      <c r="F28518" t="s">
        <v>5361</v>
      </c>
      <c r="G28518" t="s">
        <v>5217</v>
      </c>
      <c r="H28518" t="s">
        <v>5177</v>
      </c>
      <c r="I28518" t="s">
        <v>5179</v>
      </c>
      <c r="J28518" t="s">
        <v>5002</v>
      </c>
      <c r="K28518" s="2">
        <v>44704</v>
      </c>
    </row>
    <row r="28519" spans="5:11">
      <c r="E28519" t="s">
        <v>173</v>
      </c>
      <c r="F28519" t="s">
        <v>5361</v>
      </c>
      <c r="G28519" t="s">
        <v>5217</v>
      </c>
      <c r="H28519" t="s">
        <v>5178</v>
      </c>
      <c r="I28519" t="s">
        <v>5182</v>
      </c>
      <c r="J28519" t="s">
        <v>5002</v>
      </c>
      <c r="K28519" s="2">
        <v>44704</v>
      </c>
    </row>
    <row r="28520" spans="5:11">
      <c r="E28520" t="s">
        <v>173</v>
      </c>
      <c r="F28520" t="s">
        <v>5361</v>
      </c>
      <c r="G28520" t="s">
        <v>5217</v>
      </c>
      <c r="H28520" t="s">
        <v>5180</v>
      </c>
      <c r="I28520" t="s">
        <v>5182</v>
      </c>
      <c r="J28520" t="s">
        <v>5002</v>
      </c>
      <c r="K28520" s="2">
        <v>44704</v>
      </c>
    </row>
    <row r="28521" spans="5:11">
      <c r="E28521" t="s">
        <v>173</v>
      </c>
      <c r="F28521" t="s">
        <v>5361</v>
      </c>
      <c r="G28521" t="s">
        <v>5217</v>
      </c>
      <c r="H28521" t="s">
        <v>5181</v>
      </c>
      <c r="I28521" t="s">
        <v>5179</v>
      </c>
      <c r="J28521" t="s">
        <v>5002</v>
      </c>
      <c r="K28521" s="2">
        <v>44704</v>
      </c>
    </row>
    <row r="28522" spans="5:11">
      <c r="E28522" t="s">
        <v>173</v>
      </c>
      <c r="F28522" t="s">
        <v>5361</v>
      </c>
      <c r="G28522" t="s">
        <v>5217</v>
      </c>
      <c r="H28522" t="s">
        <v>5183</v>
      </c>
      <c r="I28522" t="s">
        <v>5182</v>
      </c>
      <c r="J28522" t="s">
        <v>5002</v>
      </c>
      <c r="K28522" s="2">
        <v>44704</v>
      </c>
    </row>
    <row r="28523" spans="5:11">
      <c r="E28523" t="s">
        <v>173</v>
      </c>
      <c r="F28523" t="s">
        <v>5361</v>
      </c>
      <c r="G28523" t="s">
        <v>5217</v>
      </c>
      <c r="H28523" t="s">
        <v>5184</v>
      </c>
      <c r="I28523" t="s">
        <v>5182</v>
      </c>
      <c r="J28523" t="s">
        <v>5002</v>
      </c>
      <c r="K28523" s="2">
        <v>44704</v>
      </c>
    </row>
    <row r="28524" spans="5:11">
      <c r="E28524" t="s">
        <v>173</v>
      </c>
      <c r="F28524" t="s">
        <v>5361</v>
      </c>
      <c r="G28524" t="s">
        <v>5217</v>
      </c>
      <c r="H28524" t="s">
        <v>5185</v>
      </c>
      <c r="I28524" t="s">
        <v>5179</v>
      </c>
      <c r="J28524" t="s">
        <v>5002</v>
      </c>
      <c r="K28524" s="2">
        <v>44704</v>
      </c>
    </row>
    <row r="28525" spans="5:11">
      <c r="E28525" t="s">
        <v>173</v>
      </c>
      <c r="F28525" t="s">
        <v>5361</v>
      </c>
      <c r="G28525" t="s">
        <v>5217</v>
      </c>
      <c r="H28525" t="s">
        <v>5186</v>
      </c>
      <c r="I28525" t="s">
        <v>5176</v>
      </c>
      <c r="J28525" t="s">
        <v>5002</v>
      </c>
      <c r="K28525" s="2">
        <v>44704</v>
      </c>
    </row>
    <row r="28526" spans="5:11">
      <c r="E28526" t="s">
        <v>173</v>
      </c>
      <c r="F28526" t="s">
        <v>5361</v>
      </c>
      <c r="G28526" t="s">
        <v>5217</v>
      </c>
      <c r="H28526" t="s">
        <v>5187</v>
      </c>
      <c r="I28526" t="s">
        <v>5182</v>
      </c>
      <c r="J28526" t="s">
        <v>5002</v>
      </c>
      <c r="K28526" s="2">
        <v>44706</v>
      </c>
    </row>
    <row r="28527" spans="5:11">
      <c r="E28527" t="s">
        <v>173</v>
      </c>
      <c r="F28527" t="s">
        <v>5361</v>
      </c>
      <c r="G28527" t="s">
        <v>5217</v>
      </c>
      <c r="H28527" t="s">
        <v>5188</v>
      </c>
      <c r="I28527" t="s">
        <v>5182</v>
      </c>
      <c r="J28527" t="s">
        <v>5002</v>
      </c>
      <c r="K28527" s="2">
        <v>44706</v>
      </c>
    </row>
    <row r="28528" spans="5:11">
      <c r="E28528" t="s">
        <v>173</v>
      </c>
      <c r="F28528" t="s">
        <v>5361</v>
      </c>
      <c r="G28528" t="s">
        <v>5217</v>
      </c>
      <c r="H28528" t="s">
        <v>5189</v>
      </c>
      <c r="I28528" t="s">
        <v>5179</v>
      </c>
      <c r="J28528" t="s">
        <v>5002</v>
      </c>
      <c r="K28528" s="2">
        <v>44706</v>
      </c>
    </row>
    <row r="28529" spans="5:11">
      <c r="E28529" t="s">
        <v>173</v>
      </c>
      <c r="F28529" t="s">
        <v>5361</v>
      </c>
      <c r="G28529" t="s">
        <v>5217</v>
      </c>
      <c r="H28529" t="s">
        <v>5190</v>
      </c>
      <c r="I28529" t="s">
        <v>5176</v>
      </c>
      <c r="J28529" t="s">
        <v>5002</v>
      </c>
      <c r="K28529" s="2">
        <v>44706</v>
      </c>
    </row>
    <row r="28530" spans="5:11">
      <c r="E28530" t="s">
        <v>173</v>
      </c>
      <c r="F28530" t="s">
        <v>5361</v>
      </c>
      <c r="G28530" t="s">
        <v>5217</v>
      </c>
      <c r="H28530" t="s">
        <v>5191</v>
      </c>
      <c r="I28530" t="s">
        <v>5176</v>
      </c>
      <c r="J28530" t="s">
        <v>5002</v>
      </c>
      <c r="K28530" s="2">
        <v>44706</v>
      </c>
    </row>
    <row r="28531" spans="5:11">
      <c r="E28531" t="s">
        <v>173</v>
      </c>
      <c r="F28531" t="s">
        <v>5361</v>
      </c>
      <c r="G28531" t="s">
        <v>5217</v>
      </c>
      <c r="H28531" t="s">
        <v>5192</v>
      </c>
      <c r="I28531" t="s">
        <v>5179</v>
      </c>
      <c r="J28531" t="s">
        <v>5002</v>
      </c>
      <c r="K28531" s="2">
        <v>44706</v>
      </c>
    </row>
    <row r="28532" spans="5:11">
      <c r="E28532" t="s">
        <v>173</v>
      </c>
      <c r="F28532" t="s">
        <v>5361</v>
      </c>
      <c r="G28532" t="s">
        <v>5217</v>
      </c>
      <c r="H28532" t="s">
        <v>5193</v>
      </c>
      <c r="I28532" t="s">
        <v>5182</v>
      </c>
      <c r="J28532" t="s">
        <v>5002</v>
      </c>
      <c r="K28532" s="2">
        <v>44706</v>
      </c>
    </row>
    <row r="28533" spans="5:11">
      <c r="E28533" t="s">
        <v>173</v>
      </c>
      <c r="F28533" t="s">
        <v>5361</v>
      </c>
      <c r="G28533" t="s">
        <v>5217</v>
      </c>
      <c r="H28533" t="s">
        <v>5194</v>
      </c>
      <c r="I28533" t="s">
        <v>5182</v>
      </c>
      <c r="J28533" t="s">
        <v>5002</v>
      </c>
      <c r="K28533" s="2">
        <v>44706</v>
      </c>
    </row>
    <row r="28534" spans="5:11">
      <c r="E28534" t="s">
        <v>173</v>
      </c>
      <c r="F28534" t="s">
        <v>5361</v>
      </c>
      <c r="G28534" t="s">
        <v>5217</v>
      </c>
      <c r="H28534" t="s">
        <v>5195</v>
      </c>
      <c r="I28534" t="s">
        <v>5179</v>
      </c>
      <c r="J28534" t="s">
        <v>5002</v>
      </c>
      <c r="K28534" s="2">
        <v>44706</v>
      </c>
    </row>
    <row r="28535" spans="5:11">
      <c r="E28535" t="s">
        <v>173</v>
      </c>
      <c r="F28535" t="s">
        <v>5361</v>
      </c>
      <c r="G28535" t="s">
        <v>5217</v>
      </c>
      <c r="H28535" t="s">
        <v>5196</v>
      </c>
      <c r="I28535" t="s">
        <v>5182</v>
      </c>
      <c r="J28535" t="s">
        <v>5002</v>
      </c>
      <c r="K28535" s="2">
        <v>44706</v>
      </c>
    </row>
    <row r="28536" spans="5:11">
      <c r="E28536" t="s">
        <v>173</v>
      </c>
      <c r="F28536" t="s">
        <v>5361</v>
      </c>
      <c r="G28536" t="s">
        <v>5217</v>
      </c>
      <c r="H28536" t="s">
        <v>5197</v>
      </c>
      <c r="I28536" t="s">
        <v>5182</v>
      </c>
      <c r="J28536" t="s">
        <v>5002</v>
      </c>
      <c r="K28536" s="2">
        <v>44706</v>
      </c>
    </row>
    <row r="28537" spans="5:11">
      <c r="E28537" t="s">
        <v>173</v>
      </c>
      <c r="F28537" t="s">
        <v>5361</v>
      </c>
      <c r="G28537" t="s">
        <v>5217</v>
      </c>
      <c r="H28537" t="s">
        <v>5198</v>
      </c>
      <c r="I28537" t="s">
        <v>5179</v>
      </c>
      <c r="J28537" t="s">
        <v>5002</v>
      </c>
      <c r="K28537" s="2">
        <v>44706</v>
      </c>
    </row>
    <row r="28538" spans="5:11">
      <c r="E28538" t="s">
        <v>173</v>
      </c>
      <c r="F28538" t="s">
        <v>5361</v>
      </c>
      <c r="G28538" t="s">
        <v>5217</v>
      </c>
      <c r="H28538" t="s">
        <v>5199</v>
      </c>
      <c r="I28538" t="s">
        <v>5182</v>
      </c>
      <c r="J28538" t="s">
        <v>5002</v>
      </c>
      <c r="K28538" s="2">
        <v>44706</v>
      </c>
    </row>
    <row r="28539" spans="5:11">
      <c r="E28539" t="s">
        <v>173</v>
      </c>
      <c r="F28539" t="s">
        <v>5361</v>
      </c>
      <c r="G28539" t="s">
        <v>5217</v>
      </c>
      <c r="H28539" t="s">
        <v>5200</v>
      </c>
      <c r="I28539" t="s">
        <v>5182</v>
      </c>
      <c r="J28539" t="s">
        <v>5002</v>
      </c>
      <c r="K28539" s="2">
        <v>44706</v>
      </c>
    </row>
    <row r="28540" spans="5:11">
      <c r="E28540" t="s">
        <v>173</v>
      </c>
      <c r="F28540" t="s">
        <v>5361</v>
      </c>
      <c r="G28540" t="s">
        <v>5217</v>
      </c>
      <c r="H28540" t="s">
        <v>5201</v>
      </c>
      <c r="I28540" t="s">
        <v>5182</v>
      </c>
      <c r="J28540" t="s">
        <v>5002</v>
      </c>
      <c r="K28540" s="2">
        <v>44706</v>
      </c>
    </row>
    <row r="28541" spans="5:11">
      <c r="E28541" t="s">
        <v>173</v>
      </c>
      <c r="F28541" t="s">
        <v>5361</v>
      </c>
      <c r="G28541" t="s">
        <v>5217</v>
      </c>
      <c r="H28541" t="s">
        <v>5202</v>
      </c>
      <c r="I28541" t="s">
        <v>5182</v>
      </c>
      <c r="J28541" t="s">
        <v>5002</v>
      </c>
      <c r="K28541" s="2">
        <v>44706</v>
      </c>
    </row>
    <row r="28542" spans="5:11">
      <c r="E28542" t="s">
        <v>173</v>
      </c>
      <c r="F28542" t="s">
        <v>5361</v>
      </c>
      <c r="G28542" t="s">
        <v>5217</v>
      </c>
      <c r="H28542" t="s">
        <v>5203</v>
      </c>
      <c r="I28542" t="s">
        <v>5182</v>
      </c>
      <c r="J28542" t="s">
        <v>5002</v>
      </c>
      <c r="K28542" s="2">
        <v>44706</v>
      </c>
    </row>
    <row r="28543" spans="5:11">
      <c r="E28543" t="s">
        <v>173</v>
      </c>
      <c r="F28543" t="s">
        <v>5361</v>
      </c>
      <c r="G28543" t="s">
        <v>5217</v>
      </c>
      <c r="H28543" t="s">
        <v>5204</v>
      </c>
      <c r="I28543" t="s">
        <v>5179</v>
      </c>
      <c r="J28543" t="s">
        <v>5002</v>
      </c>
      <c r="K28543" s="2">
        <v>44706</v>
      </c>
    </row>
    <row r="28544" spans="5:11">
      <c r="E28544" t="s">
        <v>173</v>
      </c>
      <c r="F28544" t="s">
        <v>5361</v>
      </c>
      <c r="G28544" t="s">
        <v>5217</v>
      </c>
      <c r="H28544" t="s">
        <v>5205</v>
      </c>
      <c r="I28544" t="s">
        <v>5182</v>
      </c>
      <c r="J28544" t="s">
        <v>5002</v>
      </c>
      <c r="K28544" s="2">
        <v>44706</v>
      </c>
    </row>
    <row r="28545" spans="5:11">
      <c r="E28545" t="s">
        <v>173</v>
      </c>
      <c r="F28545" t="s">
        <v>5361</v>
      </c>
      <c r="G28545" t="s">
        <v>5217</v>
      </c>
      <c r="H28545" t="s">
        <v>5206</v>
      </c>
      <c r="I28545" t="s">
        <v>5182</v>
      </c>
      <c r="J28545" t="s">
        <v>5002</v>
      </c>
      <c r="K28545" s="2">
        <v>44706</v>
      </c>
    </row>
    <row r="28546" spans="5:11">
      <c r="E28546" t="s">
        <v>1713</v>
      </c>
      <c r="F28546" t="s">
        <v>5211</v>
      </c>
      <c r="G28546" t="s">
        <v>5212</v>
      </c>
      <c r="H28546" t="s">
        <v>5187</v>
      </c>
      <c r="I28546" t="s">
        <v>5182</v>
      </c>
      <c r="J28546" t="s">
        <v>5279</v>
      </c>
      <c r="K28546" s="2">
        <v>44501</v>
      </c>
    </row>
    <row r="28547" spans="5:11">
      <c r="E28547" t="s">
        <v>1713</v>
      </c>
      <c r="F28547" t="s">
        <v>5211</v>
      </c>
      <c r="G28547" t="s">
        <v>5212</v>
      </c>
      <c r="H28547" t="s">
        <v>5188</v>
      </c>
      <c r="I28547" t="s">
        <v>5179</v>
      </c>
      <c r="J28547" t="s">
        <v>5297</v>
      </c>
      <c r="K28547" s="2">
        <v>44501</v>
      </c>
    </row>
    <row r="28548" spans="5:11">
      <c r="E28548" t="s">
        <v>1713</v>
      </c>
      <c r="F28548" t="s">
        <v>5211</v>
      </c>
      <c r="G28548" t="s">
        <v>5212</v>
      </c>
      <c r="H28548" t="s">
        <v>5189</v>
      </c>
      <c r="I28548" t="s">
        <v>5179</v>
      </c>
      <c r="J28548" t="s">
        <v>5281</v>
      </c>
      <c r="K28548" s="2">
        <v>44501</v>
      </c>
    </row>
    <row r="28549" spans="5:11">
      <c r="E28549" t="s">
        <v>1713</v>
      </c>
      <c r="F28549" t="s">
        <v>5211</v>
      </c>
      <c r="G28549" t="s">
        <v>5212</v>
      </c>
      <c r="H28549" t="s">
        <v>5190</v>
      </c>
      <c r="I28549" t="s">
        <v>5179</v>
      </c>
      <c r="J28549" t="s">
        <v>5281</v>
      </c>
      <c r="K28549" s="2">
        <v>44501</v>
      </c>
    </row>
    <row r="28550" spans="5:11">
      <c r="E28550" t="s">
        <v>1713</v>
      </c>
      <c r="F28550" t="s">
        <v>5211</v>
      </c>
      <c r="G28550" t="s">
        <v>5212</v>
      </c>
      <c r="H28550" t="s">
        <v>5191</v>
      </c>
      <c r="I28550" t="s">
        <v>5176</v>
      </c>
      <c r="J28550" t="s">
        <v>5280</v>
      </c>
      <c r="K28550" s="2">
        <v>44501</v>
      </c>
    </row>
    <row r="28551" spans="5:11">
      <c r="E28551" t="s">
        <v>1713</v>
      </c>
      <c r="F28551" t="s">
        <v>5211</v>
      </c>
      <c r="G28551" t="s">
        <v>5212</v>
      </c>
      <c r="H28551" t="s">
        <v>5192</v>
      </c>
      <c r="I28551" t="s">
        <v>5176</v>
      </c>
      <c r="J28551" t="s">
        <v>5280</v>
      </c>
      <c r="K28551" s="2">
        <v>44501</v>
      </c>
    </row>
    <row r="28552" spans="5:11">
      <c r="E28552" t="s">
        <v>1713</v>
      </c>
      <c r="F28552" t="s">
        <v>5211</v>
      </c>
      <c r="G28552" t="s">
        <v>5212</v>
      </c>
      <c r="H28552" t="s">
        <v>5193</v>
      </c>
      <c r="I28552" t="s">
        <v>5179</v>
      </c>
      <c r="J28552" t="s">
        <v>5295</v>
      </c>
      <c r="K28552" s="2">
        <v>44501</v>
      </c>
    </row>
    <row r="28553" spans="5:11">
      <c r="E28553" t="s">
        <v>1713</v>
      </c>
      <c r="F28553" t="s">
        <v>5211</v>
      </c>
      <c r="G28553" t="s">
        <v>5212</v>
      </c>
      <c r="H28553" t="s">
        <v>5194</v>
      </c>
      <c r="I28553" t="s">
        <v>5182</v>
      </c>
      <c r="J28553" t="s">
        <v>5284</v>
      </c>
      <c r="K28553" s="2">
        <v>44501</v>
      </c>
    </row>
    <row r="28554" spans="5:11">
      <c r="E28554" t="s">
        <v>1713</v>
      </c>
      <c r="F28554" t="s">
        <v>5211</v>
      </c>
      <c r="G28554" t="s">
        <v>5212</v>
      </c>
      <c r="H28554" t="s">
        <v>5195</v>
      </c>
      <c r="I28554" t="s">
        <v>5176</v>
      </c>
      <c r="J28554" t="s">
        <v>5282</v>
      </c>
      <c r="K28554" s="2">
        <v>44501</v>
      </c>
    </row>
    <row r="28555" spans="5:11">
      <c r="E28555" t="s">
        <v>1713</v>
      </c>
      <c r="F28555" t="s">
        <v>5211</v>
      </c>
      <c r="G28555" t="s">
        <v>5212</v>
      </c>
      <c r="H28555" t="s">
        <v>5196</v>
      </c>
      <c r="I28555" t="s">
        <v>5182</v>
      </c>
      <c r="J28555" t="s">
        <v>5284</v>
      </c>
      <c r="K28555" s="2">
        <v>44501</v>
      </c>
    </row>
    <row r="28556" spans="5:11">
      <c r="E28556" t="s">
        <v>1713</v>
      </c>
      <c r="F28556" t="s">
        <v>5211</v>
      </c>
      <c r="G28556" t="s">
        <v>5212</v>
      </c>
      <c r="H28556" t="s">
        <v>5197</v>
      </c>
      <c r="I28556" t="s">
        <v>5179</v>
      </c>
      <c r="J28556" t="s">
        <v>5281</v>
      </c>
      <c r="K28556" s="2">
        <v>44501</v>
      </c>
    </row>
    <row r="28557" spans="5:11">
      <c r="E28557" t="s">
        <v>1713</v>
      </c>
      <c r="F28557" t="s">
        <v>5211</v>
      </c>
      <c r="G28557" t="s">
        <v>5212</v>
      </c>
      <c r="H28557" t="s">
        <v>5198</v>
      </c>
      <c r="I28557" t="s">
        <v>5182</v>
      </c>
      <c r="J28557" t="s">
        <v>5280</v>
      </c>
      <c r="K28557" s="2">
        <v>44501</v>
      </c>
    </row>
    <row r="28558" spans="5:11">
      <c r="E28558" t="s">
        <v>1713</v>
      </c>
      <c r="F28558" t="s">
        <v>5211</v>
      </c>
      <c r="G28558" t="s">
        <v>5212</v>
      </c>
      <c r="H28558" t="s">
        <v>5199</v>
      </c>
      <c r="I28558" t="s">
        <v>5182</v>
      </c>
      <c r="J28558" t="s">
        <v>5280</v>
      </c>
      <c r="K28558" s="2">
        <v>44501</v>
      </c>
    </row>
    <row r="28559" spans="5:11">
      <c r="E28559" t="s">
        <v>1713</v>
      </c>
      <c r="F28559" t="s">
        <v>5211</v>
      </c>
      <c r="G28559" t="s">
        <v>5212</v>
      </c>
      <c r="H28559" t="s">
        <v>5200</v>
      </c>
      <c r="I28559" t="s">
        <v>5182</v>
      </c>
      <c r="J28559" t="s">
        <v>5282</v>
      </c>
      <c r="K28559" s="2">
        <v>44501</v>
      </c>
    </row>
    <row r="28560" spans="5:11">
      <c r="E28560" t="s">
        <v>1713</v>
      </c>
      <c r="F28560" t="s">
        <v>5211</v>
      </c>
      <c r="G28560" t="s">
        <v>5212</v>
      </c>
      <c r="H28560" t="s">
        <v>5201</v>
      </c>
      <c r="I28560" t="s">
        <v>5182</v>
      </c>
      <c r="J28560" t="s">
        <v>5280</v>
      </c>
      <c r="K28560" s="2">
        <v>44501</v>
      </c>
    </row>
    <row r="28561" spans="5:11">
      <c r="E28561" t="s">
        <v>1713</v>
      </c>
      <c r="F28561" t="s">
        <v>5211</v>
      </c>
      <c r="G28561" t="s">
        <v>5212</v>
      </c>
      <c r="H28561" t="s">
        <v>5202</v>
      </c>
      <c r="I28561" t="s">
        <v>5182</v>
      </c>
      <c r="J28561" t="s">
        <v>5280</v>
      </c>
      <c r="K28561" s="2">
        <v>44501</v>
      </c>
    </row>
    <row r="28562" spans="5:11">
      <c r="E28562" t="s">
        <v>1713</v>
      </c>
      <c r="F28562" t="s">
        <v>5211</v>
      </c>
      <c r="G28562" t="s">
        <v>5212</v>
      </c>
      <c r="H28562" t="s">
        <v>5203</v>
      </c>
      <c r="I28562" t="s">
        <v>5182</v>
      </c>
      <c r="J28562" t="s">
        <v>5280</v>
      </c>
      <c r="K28562" s="2">
        <v>44501</v>
      </c>
    </row>
    <row r="28563" spans="5:11">
      <c r="E28563" t="s">
        <v>1713</v>
      </c>
      <c r="F28563" t="s">
        <v>5211</v>
      </c>
      <c r="G28563" t="s">
        <v>5212</v>
      </c>
      <c r="H28563" t="s">
        <v>5204</v>
      </c>
      <c r="I28563" t="s">
        <v>5179</v>
      </c>
      <c r="J28563" t="s">
        <v>5286</v>
      </c>
      <c r="K28563" s="2">
        <v>44501</v>
      </c>
    </row>
    <row r="28564" spans="5:11">
      <c r="E28564" t="s">
        <v>1713</v>
      </c>
      <c r="F28564" t="s">
        <v>5211</v>
      </c>
      <c r="G28564" t="s">
        <v>5212</v>
      </c>
      <c r="H28564" t="s">
        <v>5205</v>
      </c>
      <c r="I28564" t="s">
        <v>5182</v>
      </c>
      <c r="J28564" t="s">
        <v>5282</v>
      </c>
      <c r="K28564" s="2">
        <v>44501</v>
      </c>
    </row>
    <row r="28565" spans="5:11">
      <c r="E28565" t="s">
        <v>1713</v>
      </c>
      <c r="F28565" t="s">
        <v>5211</v>
      </c>
      <c r="G28565" t="s">
        <v>5212</v>
      </c>
      <c r="H28565" t="s">
        <v>5206</v>
      </c>
      <c r="I28565" t="s">
        <v>5176</v>
      </c>
      <c r="J28565" t="s">
        <v>5280</v>
      </c>
      <c r="K28565" s="2">
        <v>44501</v>
      </c>
    </row>
    <row r="28566" spans="5:11">
      <c r="E28566" t="s">
        <v>725</v>
      </c>
      <c r="F28566" t="s">
        <v>5211</v>
      </c>
      <c r="G28566" t="s">
        <v>5212</v>
      </c>
      <c r="H28566" t="s">
        <v>5175</v>
      </c>
      <c r="I28566" t="s">
        <v>5179</v>
      </c>
      <c r="J28566" t="s">
        <v>5002</v>
      </c>
      <c r="K28566" s="2">
        <v>44501</v>
      </c>
    </row>
    <row r="28567" spans="5:11">
      <c r="E28567" t="s">
        <v>725</v>
      </c>
      <c r="F28567" t="s">
        <v>5211</v>
      </c>
      <c r="G28567" t="s">
        <v>5212</v>
      </c>
      <c r="H28567" t="s">
        <v>5177</v>
      </c>
      <c r="I28567" t="s">
        <v>5179</v>
      </c>
      <c r="J28567" t="s">
        <v>5002</v>
      </c>
      <c r="K28567" s="2">
        <v>44501</v>
      </c>
    </row>
    <row r="28568" spans="5:11">
      <c r="E28568" t="s">
        <v>725</v>
      </c>
      <c r="F28568" t="s">
        <v>5211</v>
      </c>
      <c r="G28568" t="s">
        <v>5212</v>
      </c>
      <c r="H28568" t="s">
        <v>5178</v>
      </c>
      <c r="I28568" t="s">
        <v>5182</v>
      </c>
      <c r="J28568" t="s">
        <v>5002</v>
      </c>
      <c r="K28568" s="2">
        <v>44501</v>
      </c>
    </row>
    <row r="28569" spans="5:11">
      <c r="E28569" t="s">
        <v>725</v>
      </c>
      <c r="F28569" t="s">
        <v>5211</v>
      </c>
      <c r="G28569" t="s">
        <v>5212</v>
      </c>
      <c r="H28569" t="s">
        <v>5180</v>
      </c>
      <c r="I28569" t="s">
        <v>5182</v>
      </c>
      <c r="J28569" t="s">
        <v>5002</v>
      </c>
      <c r="K28569" s="2">
        <v>44501</v>
      </c>
    </row>
    <row r="28570" spans="5:11">
      <c r="E28570" t="s">
        <v>725</v>
      </c>
      <c r="F28570" t="s">
        <v>5211</v>
      </c>
      <c r="G28570" t="s">
        <v>5212</v>
      </c>
      <c r="H28570" t="s">
        <v>5181</v>
      </c>
      <c r="I28570" t="s">
        <v>5179</v>
      </c>
      <c r="J28570" t="s">
        <v>5002</v>
      </c>
      <c r="K28570" s="2">
        <v>44501</v>
      </c>
    </row>
    <row r="28571" spans="5:11">
      <c r="E28571" t="s">
        <v>725</v>
      </c>
      <c r="F28571" t="s">
        <v>5211</v>
      </c>
      <c r="G28571" t="s">
        <v>5212</v>
      </c>
      <c r="H28571" t="s">
        <v>5183</v>
      </c>
      <c r="I28571" t="s">
        <v>5179</v>
      </c>
      <c r="J28571" t="s">
        <v>5002</v>
      </c>
      <c r="K28571" s="2">
        <v>44501</v>
      </c>
    </row>
    <row r="28572" spans="5:11">
      <c r="E28572" t="s">
        <v>725</v>
      </c>
      <c r="F28572" t="s">
        <v>5211</v>
      </c>
      <c r="G28572" t="s">
        <v>5212</v>
      </c>
      <c r="H28572" t="s">
        <v>5184</v>
      </c>
      <c r="I28572" t="s">
        <v>5179</v>
      </c>
      <c r="J28572" t="s">
        <v>5002</v>
      </c>
      <c r="K28572" s="2">
        <v>44501</v>
      </c>
    </row>
    <row r="28573" spans="5:11">
      <c r="E28573" t="s">
        <v>725</v>
      </c>
      <c r="F28573" t="s">
        <v>5211</v>
      </c>
      <c r="G28573" t="s">
        <v>5212</v>
      </c>
      <c r="H28573" t="s">
        <v>5185</v>
      </c>
      <c r="I28573" t="s">
        <v>5179</v>
      </c>
      <c r="J28573" t="s">
        <v>5002</v>
      </c>
      <c r="K28573" s="2">
        <v>44501</v>
      </c>
    </row>
    <row r="28574" spans="5:11">
      <c r="E28574" t="s">
        <v>725</v>
      </c>
      <c r="F28574" t="s">
        <v>5211</v>
      </c>
      <c r="G28574" t="s">
        <v>5212</v>
      </c>
      <c r="H28574" t="s">
        <v>5186</v>
      </c>
      <c r="I28574" t="s">
        <v>5179</v>
      </c>
      <c r="J28574" t="s">
        <v>5002</v>
      </c>
      <c r="K28574" s="2">
        <v>44501</v>
      </c>
    </row>
    <row r="28575" spans="5:11">
      <c r="E28575" t="s">
        <v>725</v>
      </c>
      <c r="F28575" t="s">
        <v>5211</v>
      </c>
      <c r="G28575" t="s">
        <v>5212</v>
      </c>
      <c r="H28575" t="s">
        <v>5187</v>
      </c>
      <c r="I28575" t="s">
        <v>5176</v>
      </c>
      <c r="J28575" t="s">
        <v>5280</v>
      </c>
      <c r="K28575" s="2">
        <v>44673</v>
      </c>
    </row>
    <row r="28576" spans="5:11">
      <c r="E28576" t="s">
        <v>725</v>
      </c>
      <c r="F28576" t="s">
        <v>5211</v>
      </c>
      <c r="G28576" t="s">
        <v>5212</v>
      </c>
      <c r="H28576" t="s">
        <v>5188</v>
      </c>
      <c r="I28576" t="s">
        <v>5182</v>
      </c>
      <c r="J28576" t="s">
        <v>5280</v>
      </c>
      <c r="K28576" s="2">
        <v>44673</v>
      </c>
    </row>
    <row r="28577" spans="5:11">
      <c r="E28577" t="s">
        <v>725</v>
      </c>
      <c r="F28577" t="s">
        <v>5211</v>
      </c>
      <c r="G28577" t="s">
        <v>5212</v>
      </c>
      <c r="H28577" t="s">
        <v>5189</v>
      </c>
      <c r="I28577" t="s">
        <v>5182</v>
      </c>
      <c r="J28577" t="s">
        <v>5279</v>
      </c>
      <c r="K28577" s="2">
        <v>44673</v>
      </c>
    </row>
    <row r="28578" spans="5:11">
      <c r="E28578" t="s">
        <v>725</v>
      </c>
      <c r="F28578" t="s">
        <v>5211</v>
      </c>
      <c r="G28578" t="s">
        <v>5212</v>
      </c>
      <c r="H28578" t="s">
        <v>5190</v>
      </c>
      <c r="I28578" t="s">
        <v>5179</v>
      </c>
      <c r="J28578" t="s">
        <v>5281</v>
      </c>
      <c r="K28578" s="2">
        <v>44673</v>
      </c>
    </row>
    <row r="28579" spans="5:11">
      <c r="E28579" t="s">
        <v>725</v>
      </c>
      <c r="F28579" t="s">
        <v>5211</v>
      </c>
      <c r="G28579" t="s">
        <v>5212</v>
      </c>
      <c r="H28579" t="s">
        <v>5191</v>
      </c>
      <c r="I28579" t="s">
        <v>5176</v>
      </c>
      <c r="J28579" t="s">
        <v>5280</v>
      </c>
      <c r="K28579" s="2">
        <v>44673</v>
      </c>
    </row>
    <row r="28580" spans="5:11">
      <c r="E28580" t="s">
        <v>725</v>
      </c>
      <c r="F28580" t="s">
        <v>5211</v>
      </c>
      <c r="G28580" t="s">
        <v>5212</v>
      </c>
      <c r="H28580" t="s">
        <v>5192</v>
      </c>
      <c r="I28580" t="s">
        <v>5179</v>
      </c>
      <c r="J28580" t="s">
        <v>5281</v>
      </c>
      <c r="K28580" s="2">
        <v>44673</v>
      </c>
    </row>
    <row r="28581" spans="5:11">
      <c r="E28581" t="s">
        <v>725</v>
      </c>
      <c r="F28581" t="s">
        <v>5211</v>
      </c>
      <c r="G28581" t="s">
        <v>5212</v>
      </c>
      <c r="H28581" t="s">
        <v>5193</v>
      </c>
      <c r="I28581" t="s">
        <v>5179</v>
      </c>
      <c r="J28581" t="s">
        <v>5295</v>
      </c>
      <c r="K28581" s="2">
        <v>44673</v>
      </c>
    </row>
    <row r="28582" spans="5:11">
      <c r="E28582" t="s">
        <v>725</v>
      </c>
      <c r="F28582" t="s">
        <v>5211</v>
      </c>
      <c r="G28582" t="s">
        <v>5212</v>
      </c>
      <c r="H28582" t="s">
        <v>5194</v>
      </c>
      <c r="I28582" t="s">
        <v>5182</v>
      </c>
      <c r="J28582" t="s">
        <v>5284</v>
      </c>
      <c r="K28582" s="2">
        <v>44673</v>
      </c>
    </row>
    <row r="28583" spans="5:11">
      <c r="E28583" t="s">
        <v>725</v>
      </c>
      <c r="F28583" t="s">
        <v>5211</v>
      </c>
      <c r="G28583" t="s">
        <v>5212</v>
      </c>
      <c r="H28583" t="s">
        <v>5195</v>
      </c>
      <c r="I28583" t="s">
        <v>5182</v>
      </c>
      <c r="J28583" t="s">
        <v>5284</v>
      </c>
      <c r="K28583" s="2">
        <v>44673</v>
      </c>
    </row>
    <row r="28584" spans="5:11">
      <c r="E28584" t="s">
        <v>725</v>
      </c>
      <c r="F28584" t="s">
        <v>5211</v>
      </c>
      <c r="G28584" t="s">
        <v>5212</v>
      </c>
      <c r="H28584" t="s">
        <v>5196</v>
      </c>
      <c r="I28584" t="s">
        <v>5182</v>
      </c>
      <c r="J28584" t="s">
        <v>5283</v>
      </c>
      <c r="K28584" s="2">
        <v>44673</v>
      </c>
    </row>
    <row r="28585" spans="5:11">
      <c r="E28585" t="s">
        <v>725</v>
      </c>
      <c r="F28585" t="s">
        <v>5211</v>
      </c>
      <c r="G28585" t="s">
        <v>5212</v>
      </c>
      <c r="H28585" t="s">
        <v>5197</v>
      </c>
      <c r="I28585" t="s">
        <v>5182</v>
      </c>
      <c r="J28585" t="s">
        <v>5279</v>
      </c>
      <c r="K28585" s="2">
        <v>44673</v>
      </c>
    </row>
    <row r="28586" spans="5:11">
      <c r="E28586" t="s">
        <v>725</v>
      </c>
      <c r="F28586" t="s">
        <v>5211</v>
      </c>
      <c r="G28586" t="s">
        <v>5212</v>
      </c>
      <c r="H28586" t="s">
        <v>5198</v>
      </c>
      <c r="I28586" t="s">
        <v>5179</v>
      </c>
      <c r="J28586" t="s">
        <v>5286</v>
      </c>
      <c r="K28586" s="2">
        <v>44673</v>
      </c>
    </row>
    <row r="28587" spans="5:11">
      <c r="E28587" t="s">
        <v>725</v>
      </c>
      <c r="F28587" t="s">
        <v>5211</v>
      </c>
      <c r="G28587" t="s">
        <v>5212</v>
      </c>
      <c r="H28587" t="s">
        <v>5199</v>
      </c>
      <c r="I28587" t="s">
        <v>5182</v>
      </c>
      <c r="J28587" t="s">
        <v>5280</v>
      </c>
      <c r="K28587" s="2">
        <v>44673</v>
      </c>
    </row>
    <row r="28588" spans="5:11">
      <c r="E28588" t="s">
        <v>725</v>
      </c>
      <c r="F28588" t="s">
        <v>5211</v>
      </c>
      <c r="G28588" t="s">
        <v>5212</v>
      </c>
      <c r="H28588" t="s">
        <v>5200</v>
      </c>
      <c r="I28588" t="s">
        <v>5179</v>
      </c>
      <c r="J28588" t="s">
        <v>5289</v>
      </c>
      <c r="K28588" s="2">
        <v>44673</v>
      </c>
    </row>
    <row r="28589" spans="5:11">
      <c r="E28589" t="s">
        <v>725</v>
      </c>
      <c r="F28589" t="s">
        <v>5211</v>
      </c>
      <c r="G28589" t="s">
        <v>5212</v>
      </c>
      <c r="H28589" t="s">
        <v>5201</v>
      </c>
      <c r="I28589" t="s">
        <v>5182</v>
      </c>
      <c r="J28589" t="s">
        <v>5280</v>
      </c>
      <c r="K28589" s="2">
        <v>44673</v>
      </c>
    </row>
    <row r="28590" spans="5:11">
      <c r="E28590" t="s">
        <v>725</v>
      </c>
      <c r="F28590" t="s">
        <v>5211</v>
      </c>
      <c r="G28590" t="s">
        <v>5212</v>
      </c>
      <c r="H28590" t="s">
        <v>5202</v>
      </c>
      <c r="I28590" t="s">
        <v>5182</v>
      </c>
      <c r="J28590" t="s">
        <v>5286</v>
      </c>
      <c r="K28590" s="2">
        <v>44673</v>
      </c>
    </row>
    <row r="28591" spans="5:11">
      <c r="E28591" t="s">
        <v>725</v>
      </c>
      <c r="F28591" t="s">
        <v>5211</v>
      </c>
      <c r="G28591" t="s">
        <v>5212</v>
      </c>
      <c r="H28591" t="s">
        <v>5203</v>
      </c>
      <c r="I28591" t="s">
        <v>5182</v>
      </c>
      <c r="J28591" t="s">
        <v>5280</v>
      </c>
      <c r="K28591" s="2">
        <v>44673</v>
      </c>
    </row>
    <row r="28592" spans="5:11">
      <c r="E28592" t="s">
        <v>725</v>
      </c>
      <c r="F28592" t="s">
        <v>5211</v>
      </c>
      <c r="G28592" t="s">
        <v>5212</v>
      </c>
      <c r="H28592" t="s">
        <v>5204</v>
      </c>
      <c r="I28592" t="s">
        <v>5179</v>
      </c>
      <c r="J28592" t="s">
        <v>5286</v>
      </c>
      <c r="K28592" s="2">
        <v>44673</v>
      </c>
    </row>
    <row r="28593" spans="5:11">
      <c r="E28593" t="s">
        <v>725</v>
      </c>
      <c r="F28593" t="s">
        <v>5211</v>
      </c>
      <c r="G28593" t="s">
        <v>5212</v>
      </c>
      <c r="H28593" t="s">
        <v>5205</v>
      </c>
      <c r="I28593" t="s">
        <v>5182</v>
      </c>
      <c r="J28593" t="s">
        <v>5282</v>
      </c>
      <c r="K28593" s="2">
        <v>44673</v>
      </c>
    </row>
    <row r="28594" spans="5:11">
      <c r="E28594" t="s">
        <v>725</v>
      </c>
      <c r="F28594" t="s">
        <v>5211</v>
      </c>
      <c r="G28594" t="s">
        <v>5212</v>
      </c>
      <c r="H28594" t="s">
        <v>5206</v>
      </c>
      <c r="I28594" t="s">
        <v>5176</v>
      </c>
      <c r="J28594" t="s">
        <v>5280</v>
      </c>
      <c r="K28594" s="2">
        <v>44673</v>
      </c>
    </row>
    <row r="28595" spans="5:11">
      <c r="E28595" t="s">
        <v>2821</v>
      </c>
      <c r="F28595" t="s">
        <v>5211</v>
      </c>
      <c r="G28595" t="s">
        <v>5212</v>
      </c>
      <c r="H28595" t="s">
        <v>5187</v>
      </c>
      <c r="I28595" t="s">
        <v>5182</v>
      </c>
      <c r="J28595" t="s">
        <v>5279</v>
      </c>
      <c r="K28595" s="2">
        <v>44650</v>
      </c>
    </row>
    <row r="28596" spans="5:11">
      <c r="E28596" t="s">
        <v>2821</v>
      </c>
      <c r="F28596" t="s">
        <v>5211</v>
      </c>
      <c r="G28596" t="s">
        <v>5212</v>
      </c>
      <c r="H28596" t="s">
        <v>5188</v>
      </c>
      <c r="I28596" t="s">
        <v>5179</v>
      </c>
      <c r="J28596" t="s">
        <v>5297</v>
      </c>
      <c r="K28596" s="2">
        <v>44650</v>
      </c>
    </row>
    <row r="28597" spans="5:11">
      <c r="E28597" t="s">
        <v>2821</v>
      </c>
      <c r="F28597" t="s">
        <v>5211</v>
      </c>
      <c r="G28597" t="s">
        <v>5212</v>
      </c>
      <c r="H28597" t="s">
        <v>5189</v>
      </c>
      <c r="I28597" t="s">
        <v>5182</v>
      </c>
      <c r="J28597" t="s">
        <v>5279</v>
      </c>
      <c r="K28597" s="2">
        <v>44650</v>
      </c>
    </row>
    <row r="28598" spans="5:11">
      <c r="E28598" t="s">
        <v>2821</v>
      </c>
      <c r="F28598" t="s">
        <v>5211</v>
      </c>
      <c r="G28598" t="s">
        <v>5212</v>
      </c>
      <c r="H28598" t="s">
        <v>5190</v>
      </c>
      <c r="I28598" t="s">
        <v>5182</v>
      </c>
      <c r="J28598" t="s">
        <v>5280</v>
      </c>
      <c r="K28598" s="2">
        <v>44650</v>
      </c>
    </row>
    <row r="28599" spans="5:11">
      <c r="E28599" t="s">
        <v>2821</v>
      </c>
      <c r="F28599" t="s">
        <v>5211</v>
      </c>
      <c r="G28599" t="s">
        <v>5212</v>
      </c>
      <c r="H28599" t="s">
        <v>5191</v>
      </c>
      <c r="I28599" t="s">
        <v>5179</v>
      </c>
      <c r="J28599" t="s">
        <v>5281</v>
      </c>
      <c r="K28599" s="2">
        <v>44650</v>
      </c>
    </row>
    <row r="28600" spans="5:11">
      <c r="E28600" t="s">
        <v>2821</v>
      </c>
      <c r="F28600" t="s">
        <v>5211</v>
      </c>
      <c r="G28600" t="s">
        <v>5212</v>
      </c>
      <c r="H28600" t="s">
        <v>5192</v>
      </c>
      <c r="I28600" t="s">
        <v>5176</v>
      </c>
      <c r="J28600" t="s">
        <v>5280</v>
      </c>
      <c r="K28600" s="2">
        <v>44650</v>
      </c>
    </row>
    <row r="28601" spans="5:11">
      <c r="E28601" t="s">
        <v>2821</v>
      </c>
      <c r="F28601" t="s">
        <v>5211</v>
      </c>
      <c r="G28601" t="s">
        <v>5212</v>
      </c>
      <c r="H28601" t="s">
        <v>5193</v>
      </c>
      <c r="I28601" t="s">
        <v>5179</v>
      </c>
      <c r="J28601" t="s">
        <v>5295</v>
      </c>
      <c r="K28601" s="2">
        <v>44650</v>
      </c>
    </row>
    <row r="28602" spans="5:11">
      <c r="E28602" t="s">
        <v>2821</v>
      </c>
      <c r="F28602" t="s">
        <v>5211</v>
      </c>
      <c r="G28602" t="s">
        <v>5212</v>
      </c>
      <c r="H28602" t="s">
        <v>5194</v>
      </c>
      <c r="I28602" t="s">
        <v>5182</v>
      </c>
      <c r="J28602" t="s">
        <v>5284</v>
      </c>
      <c r="K28602" s="2">
        <v>44650</v>
      </c>
    </row>
    <row r="28603" spans="5:11">
      <c r="E28603" t="s">
        <v>2821</v>
      </c>
      <c r="F28603" t="s">
        <v>5211</v>
      </c>
      <c r="G28603" t="s">
        <v>5212</v>
      </c>
      <c r="H28603" t="s">
        <v>5195</v>
      </c>
      <c r="I28603" t="s">
        <v>5179</v>
      </c>
      <c r="J28603" t="s">
        <v>5283</v>
      </c>
      <c r="K28603" s="2">
        <v>44650</v>
      </c>
    </row>
    <row r="28604" spans="5:11">
      <c r="E28604" t="s">
        <v>2821</v>
      </c>
      <c r="F28604" t="s">
        <v>5211</v>
      </c>
      <c r="G28604" t="s">
        <v>5212</v>
      </c>
      <c r="H28604" t="s">
        <v>5196</v>
      </c>
      <c r="I28604" t="s">
        <v>5182</v>
      </c>
      <c r="J28604" t="s">
        <v>5283</v>
      </c>
      <c r="K28604" s="2">
        <v>44650</v>
      </c>
    </row>
    <row r="28605" spans="5:11">
      <c r="E28605" t="s">
        <v>2821</v>
      </c>
      <c r="F28605" t="s">
        <v>5211</v>
      </c>
      <c r="G28605" t="s">
        <v>5212</v>
      </c>
      <c r="H28605" t="s">
        <v>5197</v>
      </c>
      <c r="I28605" t="s">
        <v>5182</v>
      </c>
      <c r="J28605" t="s">
        <v>5279</v>
      </c>
      <c r="K28605" s="2">
        <v>44650</v>
      </c>
    </row>
    <row r="28606" spans="5:11">
      <c r="E28606" t="s">
        <v>2821</v>
      </c>
      <c r="F28606" t="s">
        <v>5211</v>
      </c>
      <c r="G28606" t="s">
        <v>5212</v>
      </c>
      <c r="H28606" t="s">
        <v>5198</v>
      </c>
      <c r="I28606" t="s">
        <v>5182</v>
      </c>
      <c r="J28606" t="s">
        <v>5280</v>
      </c>
      <c r="K28606" s="2">
        <v>44650</v>
      </c>
    </row>
    <row r="28607" spans="5:11">
      <c r="E28607" t="s">
        <v>2821</v>
      </c>
      <c r="F28607" t="s">
        <v>5211</v>
      </c>
      <c r="G28607" t="s">
        <v>5212</v>
      </c>
      <c r="H28607" t="s">
        <v>5199</v>
      </c>
      <c r="I28607" t="s">
        <v>5182</v>
      </c>
      <c r="J28607" t="s">
        <v>5280</v>
      </c>
      <c r="K28607" s="2">
        <v>44650</v>
      </c>
    </row>
    <row r="28608" spans="5:11">
      <c r="E28608" t="s">
        <v>2821</v>
      </c>
      <c r="F28608" t="s">
        <v>5211</v>
      </c>
      <c r="G28608" t="s">
        <v>5212</v>
      </c>
      <c r="H28608" t="s">
        <v>5200</v>
      </c>
      <c r="I28608" t="s">
        <v>5182</v>
      </c>
      <c r="J28608" t="s">
        <v>5282</v>
      </c>
      <c r="K28608" s="2">
        <v>44650</v>
      </c>
    </row>
    <row r="28609" spans="5:11">
      <c r="E28609" t="s">
        <v>2821</v>
      </c>
      <c r="F28609" t="s">
        <v>5211</v>
      </c>
      <c r="G28609" t="s">
        <v>5212</v>
      </c>
      <c r="H28609" t="s">
        <v>5201</v>
      </c>
      <c r="I28609" t="s">
        <v>5179</v>
      </c>
      <c r="J28609" t="s">
        <v>5285</v>
      </c>
      <c r="K28609" s="2">
        <v>44650</v>
      </c>
    </row>
    <row r="28610" spans="5:11">
      <c r="E28610" t="s">
        <v>2821</v>
      </c>
      <c r="F28610" t="s">
        <v>5211</v>
      </c>
      <c r="G28610" t="s">
        <v>5212</v>
      </c>
      <c r="H28610" t="s">
        <v>5202</v>
      </c>
      <c r="I28610" t="s">
        <v>5182</v>
      </c>
      <c r="J28610" t="s">
        <v>5286</v>
      </c>
      <c r="K28610" s="2">
        <v>44650</v>
      </c>
    </row>
    <row r="28611" spans="5:11">
      <c r="E28611" t="s">
        <v>2821</v>
      </c>
      <c r="F28611" t="s">
        <v>5211</v>
      </c>
      <c r="G28611" t="s">
        <v>5212</v>
      </c>
      <c r="H28611" t="s">
        <v>5203</v>
      </c>
      <c r="I28611" t="s">
        <v>5182</v>
      </c>
      <c r="J28611" t="s">
        <v>5280</v>
      </c>
      <c r="K28611" s="2">
        <v>44650</v>
      </c>
    </row>
    <row r="28612" spans="5:11">
      <c r="E28612" t="s">
        <v>2821</v>
      </c>
      <c r="F28612" t="s">
        <v>5211</v>
      </c>
      <c r="G28612" t="s">
        <v>5212</v>
      </c>
      <c r="H28612" t="s">
        <v>5204</v>
      </c>
      <c r="I28612" t="s">
        <v>5182</v>
      </c>
      <c r="J28612" t="s">
        <v>5280</v>
      </c>
      <c r="K28612" s="2">
        <v>44650</v>
      </c>
    </row>
    <row r="28613" spans="5:11">
      <c r="E28613" t="s">
        <v>2821</v>
      </c>
      <c r="F28613" t="s">
        <v>5211</v>
      </c>
      <c r="G28613" t="s">
        <v>5212</v>
      </c>
      <c r="H28613" t="s">
        <v>5205</v>
      </c>
      <c r="I28613" t="s">
        <v>5182</v>
      </c>
      <c r="J28613" t="s">
        <v>5282</v>
      </c>
      <c r="K28613" s="2">
        <v>44650</v>
      </c>
    </row>
    <row r="28614" spans="5:11">
      <c r="E28614" t="s">
        <v>2821</v>
      </c>
      <c r="F28614" t="s">
        <v>5211</v>
      </c>
      <c r="G28614" t="s">
        <v>5212</v>
      </c>
      <c r="H28614" t="s">
        <v>5206</v>
      </c>
      <c r="I28614" t="s">
        <v>5182</v>
      </c>
      <c r="J28614" t="s">
        <v>5284</v>
      </c>
      <c r="K28614" s="2">
        <v>44650</v>
      </c>
    </row>
    <row r="28615" spans="5:11">
      <c r="E28615" t="s">
        <v>2829</v>
      </c>
      <c r="F28615" t="s">
        <v>5362</v>
      </c>
      <c r="G28615" t="s">
        <v>5217</v>
      </c>
      <c r="H28615" t="s">
        <v>5175</v>
      </c>
      <c r="I28615" t="s">
        <v>5179</v>
      </c>
      <c r="J28615" t="s">
        <v>5002</v>
      </c>
      <c r="K28615" s="2">
        <v>44650</v>
      </c>
    </row>
    <row r="28616" spans="5:11">
      <c r="E28616" t="s">
        <v>2829</v>
      </c>
      <c r="F28616" t="s">
        <v>5362</v>
      </c>
      <c r="G28616" t="s">
        <v>5217</v>
      </c>
      <c r="H28616" t="s">
        <v>5177</v>
      </c>
      <c r="I28616" t="s">
        <v>5179</v>
      </c>
      <c r="J28616" t="s">
        <v>5002</v>
      </c>
      <c r="K28616" s="2">
        <v>44650</v>
      </c>
    </row>
    <row r="28617" spans="5:11">
      <c r="E28617" t="s">
        <v>2829</v>
      </c>
      <c r="F28617" t="s">
        <v>5362</v>
      </c>
      <c r="G28617" t="s">
        <v>5217</v>
      </c>
      <c r="H28617" t="s">
        <v>5178</v>
      </c>
      <c r="I28617" t="s">
        <v>5182</v>
      </c>
      <c r="J28617" t="s">
        <v>5002</v>
      </c>
      <c r="K28617" s="2">
        <v>44650</v>
      </c>
    </row>
    <row r="28618" spans="5:11">
      <c r="E28618" t="s">
        <v>2829</v>
      </c>
      <c r="F28618" t="s">
        <v>5362</v>
      </c>
      <c r="G28618" t="s">
        <v>5217</v>
      </c>
      <c r="H28618" t="s">
        <v>5180</v>
      </c>
      <c r="I28618" t="s">
        <v>5179</v>
      </c>
      <c r="J28618" t="s">
        <v>5002</v>
      </c>
      <c r="K28618" s="2">
        <v>44650</v>
      </c>
    </row>
    <row r="28619" spans="5:11">
      <c r="E28619" t="s">
        <v>2829</v>
      </c>
      <c r="F28619" t="s">
        <v>5362</v>
      </c>
      <c r="G28619" t="s">
        <v>5217</v>
      </c>
      <c r="H28619" t="s">
        <v>5181</v>
      </c>
      <c r="I28619" t="s">
        <v>5179</v>
      </c>
      <c r="J28619" t="s">
        <v>5002</v>
      </c>
      <c r="K28619" s="2">
        <v>44650</v>
      </c>
    </row>
    <row r="28620" spans="5:11">
      <c r="E28620" t="s">
        <v>2829</v>
      </c>
      <c r="F28620" t="s">
        <v>5362</v>
      </c>
      <c r="G28620" t="s">
        <v>5217</v>
      </c>
      <c r="H28620" t="s">
        <v>5183</v>
      </c>
      <c r="I28620" t="s">
        <v>5179</v>
      </c>
      <c r="J28620" t="s">
        <v>5002</v>
      </c>
      <c r="K28620" s="2">
        <v>44650</v>
      </c>
    </row>
    <row r="28621" spans="5:11">
      <c r="E28621" t="s">
        <v>2829</v>
      </c>
      <c r="F28621" t="s">
        <v>5362</v>
      </c>
      <c r="G28621" t="s">
        <v>5217</v>
      </c>
      <c r="H28621" t="s">
        <v>5184</v>
      </c>
      <c r="I28621" t="s">
        <v>5179</v>
      </c>
      <c r="J28621" t="s">
        <v>5002</v>
      </c>
      <c r="K28621" s="2">
        <v>44650</v>
      </c>
    </row>
    <row r="28622" spans="5:11">
      <c r="E28622" t="s">
        <v>2829</v>
      </c>
      <c r="F28622" t="s">
        <v>5362</v>
      </c>
      <c r="G28622" t="s">
        <v>5217</v>
      </c>
      <c r="H28622" t="s">
        <v>5185</v>
      </c>
      <c r="I28622" t="s">
        <v>5179</v>
      </c>
      <c r="J28622" t="s">
        <v>5002</v>
      </c>
      <c r="K28622" s="2">
        <v>44650</v>
      </c>
    </row>
    <row r="28623" spans="5:11">
      <c r="E28623" t="s">
        <v>2829</v>
      </c>
      <c r="F28623" t="s">
        <v>5362</v>
      </c>
      <c r="G28623" t="s">
        <v>5217</v>
      </c>
      <c r="H28623" t="s">
        <v>5186</v>
      </c>
      <c r="I28623" t="s">
        <v>5179</v>
      </c>
      <c r="J28623" t="s">
        <v>5002</v>
      </c>
      <c r="K28623" s="2">
        <v>44650</v>
      </c>
    </row>
    <row r="28624" spans="5:11">
      <c r="E28624" t="s">
        <v>2829</v>
      </c>
      <c r="F28624" t="s">
        <v>5362</v>
      </c>
      <c r="G28624" t="s">
        <v>5217</v>
      </c>
      <c r="H28624" t="s">
        <v>5187</v>
      </c>
      <c r="I28624" t="s">
        <v>5179</v>
      </c>
      <c r="J28624" t="s">
        <v>5002</v>
      </c>
      <c r="K28624" s="2">
        <v>44992</v>
      </c>
    </row>
    <row r="28625" spans="5:11">
      <c r="E28625" t="s">
        <v>2829</v>
      </c>
      <c r="F28625" t="s">
        <v>5362</v>
      </c>
      <c r="G28625" t="s">
        <v>5217</v>
      </c>
      <c r="H28625" t="s">
        <v>5188</v>
      </c>
      <c r="I28625" t="s">
        <v>5179</v>
      </c>
      <c r="J28625" t="s">
        <v>5002</v>
      </c>
      <c r="K28625" s="2">
        <v>44992</v>
      </c>
    </row>
    <row r="28626" spans="5:11">
      <c r="E28626" t="s">
        <v>2829</v>
      </c>
      <c r="F28626" t="s">
        <v>5362</v>
      </c>
      <c r="G28626" t="s">
        <v>5217</v>
      </c>
      <c r="H28626" t="s">
        <v>5189</v>
      </c>
      <c r="I28626" t="s">
        <v>5179</v>
      </c>
      <c r="J28626" t="s">
        <v>5002</v>
      </c>
      <c r="K28626" s="2">
        <v>44992</v>
      </c>
    </row>
    <row r="28627" spans="5:11">
      <c r="E28627" t="s">
        <v>2829</v>
      </c>
      <c r="F28627" t="s">
        <v>5362</v>
      </c>
      <c r="G28627" t="s">
        <v>5217</v>
      </c>
      <c r="H28627" t="s">
        <v>5190</v>
      </c>
      <c r="I28627" t="s">
        <v>5179</v>
      </c>
      <c r="J28627" t="s">
        <v>5002</v>
      </c>
      <c r="K28627" s="2">
        <v>44992</v>
      </c>
    </row>
    <row r="28628" spans="5:11">
      <c r="E28628" t="s">
        <v>2829</v>
      </c>
      <c r="F28628" t="s">
        <v>5362</v>
      </c>
      <c r="G28628" t="s">
        <v>5217</v>
      </c>
      <c r="H28628" t="s">
        <v>5191</v>
      </c>
      <c r="I28628" t="s">
        <v>5176</v>
      </c>
      <c r="J28628" t="s">
        <v>5002</v>
      </c>
      <c r="K28628" s="2">
        <v>44992</v>
      </c>
    </row>
    <row r="28629" spans="5:11">
      <c r="E28629" t="s">
        <v>2829</v>
      </c>
      <c r="F28629" t="s">
        <v>5362</v>
      </c>
      <c r="G28629" t="s">
        <v>5217</v>
      </c>
      <c r="H28629" t="s">
        <v>5192</v>
      </c>
      <c r="I28629" t="s">
        <v>5179</v>
      </c>
      <c r="J28629" t="s">
        <v>5002</v>
      </c>
      <c r="K28629" s="2">
        <v>44992</v>
      </c>
    </row>
    <row r="28630" spans="5:11">
      <c r="E28630" t="s">
        <v>2829</v>
      </c>
      <c r="F28630" t="s">
        <v>5362</v>
      </c>
      <c r="G28630" t="s">
        <v>5217</v>
      </c>
      <c r="H28630" t="s">
        <v>5193</v>
      </c>
      <c r="I28630" t="s">
        <v>5182</v>
      </c>
      <c r="J28630" t="s">
        <v>5002</v>
      </c>
      <c r="K28630" s="2">
        <v>44992</v>
      </c>
    </row>
    <row r="28631" spans="5:11">
      <c r="E28631" t="s">
        <v>2829</v>
      </c>
      <c r="F28631" t="s">
        <v>5362</v>
      </c>
      <c r="G28631" t="s">
        <v>5217</v>
      </c>
      <c r="H28631" t="s">
        <v>5194</v>
      </c>
      <c r="I28631" t="s">
        <v>5179</v>
      </c>
      <c r="J28631" t="s">
        <v>5002</v>
      </c>
      <c r="K28631" s="2">
        <v>44992</v>
      </c>
    </row>
    <row r="28632" spans="5:11">
      <c r="E28632" t="s">
        <v>2829</v>
      </c>
      <c r="F28632" t="s">
        <v>5362</v>
      </c>
      <c r="G28632" t="s">
        <v>5217</v>
      </c>
      <c r="H28632" t="s">
        <v>5195</v>
      </c>
      <c r="I28632" t="s">
        <v>5179</v>
      </c>
      <c r="J28632" t="s">
        <v>5002</v>
      </c>
      <c r="K28632" s="2">
        <v>44992</v>
      </c>
    </row>
    <row r="28633" spans="5:11">
      <c r="E28633" t="s">
        <v>2829</v>
      </c>
      <c r="F28633" t="s">
        <v>5362</v>
      </c>
      <c r="G28633" t="s">
        <v>5217</v>
      </c>
      <c r="H28633" t="s">
        <v>5196</v>
      </c>
      <c r="I28633" t="s">
        <v>5182</v>
      </c>
      <c r="J28633" t="s">
        <v>5002</v>
      </c>
      <c r="K28633" s="2">
        <v>44992</v>
      </c>
    </row>
    <row r="28634" spans="5:11">
      <c r="E28634" t="s">
        <v>2829</v>
      </c>
      <c r="F28634" t="s">
        <v>5362</v>
      </c>
      <c r="G28634" t="s">
        <v>5217</v>
      </c>
      <c r="H28634" t="s">
        <v>5197</v>
      </c>
      <c r="I28634" t="s">
        <v>5182</v>
      </c>
      <c r="J28634" t="s">
        <v>5002</v>
      </c>
      <c r="K28634" s="2">
        <v>44992</v>
      </c>
    </row>
    <row r="28635" spans="5:11">
      <c r="E28635" t="s">
        <v>2829</v>
      </c>
      <c r="F28635" t="s">
        <v>5362</v>
      </c>
      <c r="G28635" t="s">
        <v>5217</v>
      </c>
      <c r="H28635" t="s">
        <v>5198</v>
      </c>
      <c r="I28635" t="s">
        <v>5182</v>
      </c>
      <c r="J28635" t="s">
        <v>5002</v>
      </c>
      <c r="K28635" s="2">
        <v>44992</v>
      </c>
    </row>
    <row r="28636" spans="5:11">
      <c r="E28636" t="s">
        <v>2829</v>
      </c>
      <c r="F28636" t="s">
        <v>5362</v>
      </c>
      <c r="G28636" t="s">
        <v>5217</v>
      </c>
      <c r="H28636" t="s">
        <v>5199</v>
      </c>
      <c r="I28636" t="s">
        <v>5182</v>
      </c>
      <c r="J28636" t="s">
        <v>5002</v>
      </c>
      <c r="K28636" s="2">
        <v>44992</v>
      </c>
    </row>
    <row r="28637" spans="5:11">
      <c r="E28637" t="s">
        <v>2829</v>
      </c>
      <c r="F28637" t="s">
        <v>5362</v>
      </c>
      <c r="G28637" t="s">
        <v>5217</v>
      </c>
      <c r="H28637" t="s">
        <v>5200</v>
      </c>
      <c r="I28637" t="s">
        <v>5182</v>
      </c>
      <c r="J28637" t="s">
        <v>5002</v>
      </c>
      <c r="K28637" s="2">
        <v>44992</v>
      </c>
    </row>
    <row r="28638" spans="5:11">
      <c r="E28638" t="s">
        <v>2829</v>
      </c>
      <c r="F28638" t="s">
        <v>5362</v>
      </c>
      <c r="G28638" t="s">
        <v>5217</v>
      </c>
      <c r="H28638" t="s">
        <v>5201</v>
      </c>
      <c r="I28638" t="s">
        <v>5179</v>
      </c>
      <c r="J28638" t="s">
        <v>5002</v>
      </c>
      <c r="K28638" s="2">
        <v>44992</v>
      </c>
    </row>
    <row r="28639" spans="5:11">
      <c r="E28639" t="s">
        <v>2829</v>
      </c>
      <c r="F28639" t="s">
        <v>5362</v>
      </c>
      <c r="G28639" t="s">
        <v>5217</v>
      </c>
      <c r="H28639" t="s">
        <v>5202</v>
      </c>
      <c r="I28639" t="s">
        <v>5182</v>
      </c>
      <c r="J28639" t="s">
        <v>5002</v>
      </c>
      <c r="K28639" s="2">
        <v>44992</v>
      </c>
    </row>
    <row r="28640" spans="5:11">
      <c r="E28640" t="s">
        <v>2829</v>
      </c>
      <c r="F28640" t="s">
        <v>5362</v>
      </c>
      <c r="G28640" t="s">
        <v>5217</v>
      </c>
      <c r="H28640" t="s">
        <v>5203</v>
      </c>
      <c r="I28640" t="s">
        <v>5179</v>
      </c>
      <c r="J28640" t="s">
        <v>5002</v>
      </c>
      <c r="K28640" s="2">
        <v>44992</v>
      </c>
    </row>
    <row r="28641" spans="5:11">
      <c r="E28641" t="s">
        <v>2829</v>
      </c>
      <c r="F28641" t="s">
        <v>5362</v>
      </c>
      <c r="G28641" t="s">
        <v>5217</v>
      </c>
      <c r="H28641" t="s">
        <v>5204</v>
      </c>
      <c r="I28641" t="s">
        <v>5179</v>
      </c>
      <c r="J28641" t="s">
        <v>5002</v>
      </c>
      <c r="K28641" s="2">
        <v>44992</v>
      </c>
    </row>
    <row r="28642" spans="5:11">
      <c r="E28642" t="s">
        <v>2829</v>
      </c>
      <c r="F28642" t="s">
        <v>5362</v>
      </c>
      <c r="G28642" t="s">
        <v>5217</v>
      </c>
      <c r="H28642" t="s">
        <v>5205</v>
      </c>
      <c r="I28642" t="s">
        <v>5182</v>
      </c>
      <c r="J28642" t="s">
        <v>5002</v>
      </c>
      <c r="K28642" s="2">
        <v>44992</v>
      </c>
    </row>
    <row r="28643" spans="5:11">
      <c r="E28643" t="s">
        <v>2829</v>
      </c>
      <c r="F28643" t="s">
        <v>5362</v>
      </c>
      <c r="G28643" t="s">
        <v>5217</v>
      </c>
      <c r="H28643" t="s">
        <v>5206</v>
      </c>
      <c r="I28643" t="s">
        <v>5182</v>
      </c>
      <c r="J28643" t="s">
        <v>5002</v>
      </c>
      <c r="K28643" s="2">
        <v>44992</v>
      </c>
    </row>
    <row r="28644" spans="5:11">
      <c r="E28644" t="s">
        <v>1933</v>
      </c>
      <c r="F28644" t="s">
        <v>5211</v>
      </c>
      <c r="G28644" t="s">
        <v>5212</v>
      </c>
      <c r="H28644" t="s">
        <v>5187</v>
      </c>
      <c r="I28644" t="s">
        <v>5182</v>
      </c>
      <c r="J28644" t="s">
        <v>5279</v>
      </c>
      <c r="K28644" s="2">
        <v>44501</v>
      </c>
    </row>
    <row r="28645" spans="5:11">
      <c r="E28645" t="s">
        <v>1933</v>
      </c>
      <c r="F28645" t="s">
        <v>5211</v>
      </c>
      <c r="G28645" t="s">
        <v>5212</v>
      </c>
      <c r="H28645" t="s">
        <v>5188</v>
      </c>
      <c r="I28645" t="s">
        <v>5182</v>
      </c>
      <c r="J28645" t="s">
        <v>5280</v>
      </c>
      <c r="K28645" s="2">
        <v>44501</v>
      </c>
    </row>
    <row r="28646" spans="5:11">
      <c r="E28646" t="s">
        <v>1933</v>
      </c>
      <c r="F28646" t="s">
        <v>5211</v>
      </c>
      <c r="G28646" t="s">
        <v>5212</v>
      </c>
      <c r="H28646" t="s">
        <v>5189</v>
      </c>
      <c r="I28646" t="s">
        <v>5182</v>
      </c>
      <c r="J28646" t="s">
        <v>5279</v>
      </c>
      <c r="K28646" s="2">
        <v>44501</v>
      </c>
    </row>
    <row r="28647" spans="5:11">
      <c r="E28647" t="s">
        <v>1933</v>
      </c>
      <c r="F28647" t="s">
        <v>5211</v>
      </c>
      <c r="G28647" t="s">
        <v>5212</v>
      </c>
      <c r="H28647" t="s">
        <v>5190</v>
      </c>
      <c r="I28647" t="s">
        <v>5179</v>
      </c>
      <c r="J28647" t="s">
        <v>5281</v>
      </c>
      <c r="K28647" s="2">
        <v>44501</v>
      </c>
    </row>
    <row r="28648" spans="5:11">
      <c r="E28648" t="s">
        <v>1933</v>
      </c>
      <c r="F28648" t="s">
        <v>5211</v>
      </c>
      <c r="G28648" t="s">
        <v>5212</v>
      </c>
      <c r="H28648" t="s">
        <v>5191</v>
      </c>
      <c r="I28648" t="s">
        <v>5176</v>
      </c>
      <c r="J28648" t="s">
        <v>5280</v>
      </c>
      <c r="K28648" s="2">
        <v>44501</v>
      </c>
    </row>
    <row r="28649" spans="5:11">
      <c r="E28649" t="s">
        <v>1933</v>
      </c>
      <c r="F28649" t="s">
        <v>5211</v>
      </c>
      <c r="G28649" t="s">
        <v>5212</v>
      </c>
      <c r="H28649" t="s">
        <v>5192</v>
      </c>
      <c r="I28649" t="s">
        <v>5179</v>
      </c>
      <c r="J28649" t="s">
        <v>5281</v>
      </c>
      <c r="K28649" s="2">
        <v>44501</v>
      </c>
    </row>
    <row r="28650" spans="5:11">
      <c r="E28650" t="s">
        <v>1933</v>
      </c>
      <c r="F28650" t="s">
        <v>5211</v>
      </c>
      <c r="G28650" t="s">
        <v>5212</v>
      </c>
      <c r="H28650" t="s">
        <v>5193</v>
      </c>
      <c r="I28650" t="s">
        <v>5182</v>
      </c>
      <c r="J28650" t="s">
        <v>5282</v>
      </c>
      <c r="K28650" s="2">
        <v>44501</v>
      </c>
    </row>
    <row r="28651" spans="5:11">
      <c r="E28651" t="s">
        <v>1933</v>
      </c>
      <c r="F28651" t="s">
        <v>5211</v>
      </c>
      <c r="G28651" t="s">
        <v>5212</v>
      </c>
      <c r="H28651" t="s">
        <v>5194</v>
      </c>
      <c r="I28651" t="s">
        <v>5182</v>
      </c>
      <c r="J28651" t="s">
        <v>5284</v>
      </c>
      <c r="K28651" s="2">
        <v>44501</v>
      </c>
    </row>
    <row r="28652" spans="5:11">
      <c r="E28652" t="s">
        <v>1933</v>
      </c>
      <c r="F28652" t="s">
        <v>5211</v>
      </c>
      <c r="G28652" t="s">
        <v>5212</v>
      </c>
      <c r="H28652" t="s">
        <v>5195</v>
      </c>
      <c r="I28652" t="s">
        <v>5179</v>
      </c>
      <c r="J28652" t="s">
        <v>5283</v>
      </c>
      <c r="K28652" s="2">
        <v>44501</v>
      </c>
    </row>
    <row r="28653" spans="5:11">
      <c r="E28653" t="s">
        <v>1933</v>
      </c>
      <c r="F28653" t="s">
        <v>5211</v>
      </c>
      <c r="G28653" t="s">
        <v>5212</v>
      </c>
      <c r="H28653" t="s">
        <v>5196</v>
      </c>
      <c r="I28653" t="s">
        <v>5182</v>
      </c>
      <c r="J28653" t="s">
        <v>5284</v>
      </c>
      <c r="K28653" s="2">
        <v>44501</v>
      </c>
    </row>
    <row r="28654" spans="5:11">
      <c r="E28654" t="s">
        <v>1933</v>
      </c>
      <c r="F28654" t="s">
        <v>5211</v>
      </c>
      <c r="G28654" t="s">
        <v>5212</v>
      </c>
      <c r="H28654" t="s">
        <v>5197</v>
      </c>
      <c r="I28654" t="s">
        <v>5182</v>
      </c>
      <c r="J28654" t="s">
        <v>5279</v>
      </c>
      <c r="K28654" s="2">
        <v>44501</v>
      </c>
    </row>
    <row r="28655" spans="5:11">
      <c r="E28655" t="s">
        <v>1933</v>
      </c>
      <c r="F28655" t="s">
        <v>5211</v>
      </c>
      <c r="G28655" t="s">
        <v>5212</v>
      </c>
      <c r="H28655" t="s">
        <v>5198</v>
      </c>
      <c r="I28655" t="s">
        <v>5179</v>
      </c>
      <c r="J28655" t="s">
        <v>5286</v>
      </c>
      <c r="K28655" s="2">
        <v>44501</v>
      </c>
    </row>
    <row r="28656" spans="5:11">
      <c r="E28656" t="s">
        <v>1933</v>
      </c>
      <c r="F28656" t="s">
        <v>5211</v>
      </c>
      <c r="G28656" t="s">
        <v>5212</v>
      </c>
      <c r="H28656" t="s">
        <v>5199</v>
      </c>
      <c r="I28656" t="s">
        <v>5182</v>
      </c>
      <c r="J28656" t="s">
        <v>5280</v>
      </c>
      <c r="K28656" s="2">
        <v>44501</v>
      </c>
    </row>
    <row r="28657" spans="5:11">
      <c r="E28657" t="s">
        <v>1933</v>
      </c>
      <c r="F28657" t="s">
        <v>5211</v>
      </c>
      <c r="G28657" t="s">
        <v>5212</v>
      </c>
      <c r="H28657" t="s">
        <v>5200</v>
      </c>
      <c r="I28657" t="s">
        <v>5182</v>
      </c>
      <c r="J28657" t="s">
        <v>5282</v>
      </c>
      <c r="K28657" s="2">
        <v>44501</v>
      </c>
    </row>
    <row r="28658" spans="5:11">
      <c r="E28658" t="s">
        <v>1933</v>
      </c>
      <c r="F28658" t="s">
        <v>5211</v>
      </c>
      <c r="G28658" t="s">
        <v>5212</v>
      </c>
      <c r="H28658" t="s">
        <v>5201</v>
      </c>
      <c r="I28658" t="s">
        <v>5179</v>
      </c>
      <c r="J28658" t="s">
        <v>5285</v>
      </c>
      <c r="K28658" s="2">
        <v>44501</v>
      </c>
    </row>
    <row r="28659" spans="5:11">
      <c r="E28659" t="s">
        <v>1933</v>
      </c>
      <c r="F28659" t="s">
        <v>5211</v>
      </c>
      <c r="G28659" t="s">
        <v>5212</v>
      </c>
      <c r="H28659" t="s">
        <v>5202</v>
      </c>
      <c r="I28659" t="s">
        <v>5182</v>
      </c>
      <c r="J28659" t="s">
        <v>5286</v>
      </c>
      <c r="K28659" s="2">
        <v>44501</v>
      </c>
    </row>
    <row r="28660" spans="5:11">
      <c r="E28660" t="s">
        <v>1933</v>
      </c>
      <c r="F28660" t="s">
        <v>5211</v>
      </c>
      <c r="G28660" t="s">
        <v>5212</v>
      </c>
      <c r="H28660" t="s">
        <v>5203</v>
      </c>
      <c r="I28660" t="s">
        <v>5182</v>
      </c>
      <c r="J28660" t="s">
        <v>5280</v>
      </c>
      <c r="K28660" s="2">
        <v>44501</v>
      </c>
    </row>
    <row r="28661" spans="5:11">
      <c r="E28661" t="s">
        <v>1933</v>
      </c>
      <c r="F28661" t="s">
        <v>5211</v>
      </c>
      <c r="G28661" t="s">
        <v>5212</v>
      </c>
      <c r="H28661" t="s">
        <v>5204</v>
      </c>
      <c r="I28661" t="s">
        <v>5176</v>
      </c>
      <c r="J28661" t="s">
        <v>5279</v>
      </c>
      <c r="K28661" s="2">
        <v>44501</v>
      </c>
    </row>
    <row r="28662" spans="5:11">
      <c r="E28662" t="s">
        <v>1933</v>
      </c>
      <c r="F28662" t="s">
        <v>5211</v>
      </c>
      <c r="G28662" t="s">
        <v>5212</v>
      </c>
      <c r="H28662" t="s">
        <v>5205</v>
      </c>
      <c r="I28662" t="s">
        <v>5182</v>
      </c>
      <c r="J28662" t="s">
        <v>5282</v>
      </c>
      <c r="K28662" s="2">
        <v>44501</v>
      </c>
    </row>
    <row r="28663" spans="5:11">
      <c r="E28663" t="s">
        <v>1933</v>
      </c>
      <c r="F28663" t="s">
        <v>5211</v>
      </c>
      <c r="G28663" t="s">
        <v>5212</v>
      </c>
      <c r="H28663" t="s">
        <v>5206</v>
      </c>
      <c r="I28663" t="s">
        <v>5182</v>
      </c>
      <c r="J28663" t="s">
        <v>5284</v>
      </c>
      <c r="K28663" s="2">
        <v>44501</v>
      </c>
    </row>
    <row r="28664" spans="5:11">
      <c r="E28664" t="s">
        <v>1131</v>
      </c>
      <c r="F28664" t="s">
        <v>5211</v>
      </c>
      <c r="G28664" t="s">
        <v>5212</v>
      </c>
      <c r="H28664" t="s">
        <v>5187</v>
      </c>
      <c r="I28664" t="s">
        <v>5179</v>
      </c>
      <c r="J28664" t="s">
        <v>5281</v>
      </c>
      <c r="K28664" s="2">
        <v>44501</v>
      </c>
    </row>
    <row r="28665" spans="5:11">
      <c r="E28665" t="s">
        <v>1131</v>
      </c>
      <c r="F28665" t="s">
        <v>5211</v>
      </c>
      <c r="G28665" t="s">
        <v>5212</v>
      </c>
      <c r="H28665" t="s">
        <v>5188</v>
      </c>
      <c r="I28665" t="s">
        <v>5182</v>
      </c>
      <c r="J28665" t="s">
        <v>5280</v>
      </c>
      <c r="K28665" s="2">
        <v>44501</v>
      </c>
    </row>
    <row r="28666" spans="5:11">
      <c r="E28666" t="s">
        <v>1131</v>
      </c>
      <c r="F28666" t="s">
        <v>5211</v>
      </c>
      <c r="G28666" t="s">
        <v>5212</v>
      </c>
      <c r="H28666" t="s">
        <v>5189</v>
      </c>
      <c r="I28666" t="s">
        <v>5182</v>
      </c>
      <c r="J28666" t="s">
        <v>5279</v>
      </c>
      <c r="K28666" s="2">
        <v>44501</v>
      </c>
    </row>
    <row r="28667" spans="5:11">
      <c r="E28667" t="s">
        <v>1131</v>
      </c>
      <c r="F28667" t="s">
        <v>5211</v>
      </c>
      <c r="G28667" t="s">
        <v>5212</v>
      </c>
      <c r="H28667" t="s">
        <v>5190</v>
      </c>
      <c r="I28667" t="s">
        <v>5182</v>
      </c>
      <c r="J28667" t="s">
        <v>5280</v>
      </c>
      <c r="K28667" s="2">
        <v>44501</v>
      </c>
    </row>
    <row r="28668" spans="5:11">
      <c r="E28668" t="s">
        <v>1131</v>
      </c>
      <c r="F28668" t="s">
        <v>5211</v>
      </c>
      <c r="G28668" t="s">
        <v>5212</v>
      </c>
      <c r="H28668" t="s">
        <v>5191</v>
      </c>
      <c r="I28668" t="s">
        <v>5176</v>
      </c>
      <c r="J28668" t="s">
        <v>5280</v>
      </c>
      <c r="K28668" s="2">
        <v>44501</v>
      </c>
    </row>
    <row r="28669" spans="5:11">
      <c r="E28669" t="s">
        <v>1131</v>
      </c>
      <c r="F28669" t="s">
        <v>5211</v>
      </c>
      <c r="G28669" t="s">
        <v>5212</v>
      </c>
      <c r="H28669" t="s">
        <v>5192</v>
      </c>
      <c r="I28669" t="s">
        <v>5176</v>
      </c>
      <c r="J28669" t="s">
        <v>5280</v>
      </c>
      <c r="K28669" s="2">
        <v>44501</v>
      </c>
    </row>
    <row r="28670" spans="5:11">
      <c r="E28670" t="s">
        <v>1131</v>
      </c>
      <c r="F28670" t="s">
        <v>5211</v>
      </c>
      <c r="G28670" t="s">
        <v>5212</v>
      </c>
      <c r="H28670" t="s">
        <v>5193</v>
      </c>
      <c r="I28670" t="s">
        <v>5179</v>
      </c>
      <c r="J28670" t="s">
        <v>5295</v>
      </c>
      <c r="K28670" s="2">
        <v>44501</v>
      </c>
    </row>
    <row r="28671" spans="5:11">
      <c r="E28671" t="s">
        <v>1131</v>
      </c>
      <c r="F28671" t="s">
        <v>5211</v>
      </c>
      <c r="G28671" t="s">
        <v>5212</v>
      </c>
      <c r="H28671" t="s">
        <v>5194</v>
      </c>
      <c r="I28671" t="s">
        <v>5182</v>
      </c>
      <c r="J28671" t="s">
        <v>5284</v>
      </c>
      <c r="K28671" s="2">
        <v>44501</v>
      </c>
    </row>
    <row r="28672" spans="5:11">
      <c r="E28672" t="s">
        <v>1131</v>
      </c>
      <c r="F28672" t="s">
        <v>5211</v>
      </c>
      <c r="G28672" t="s">
        <v>5212</v>
      </c>
      <c r="H28672" t="s">
        <v>5195</v>
      </c>
      <c r="I28672" t="s">
        <v>5179</v>
      </c>
      <c r="J28672" t="s">
        <v>5283</v>
      </c>
      <c r="K28672" s="2">
        <v>44501</v>
      </c>
    </row>
    <row r="28673" spans="5:11">
      <c r="E28673" t="s">
        <v>1131</v>
      </c>
      <c r="F28673" t="s">
        <v>5211</v>
      </c>
      <c r="G28673" t="s">
        <v>5212</v>
      </c>
      <c r="H28673" t="s">
        <v>5196</v>
      </c>
      <c r="I28673" t="s">
        <v>5176</v>
      </c>
      <c r="J28673" t="s">
        <v>5282</v>
      </c>
      <c r="K28673" s="2">
        <v>44706</v>
      </c>
    </row>
    <row r="28674" spans="5:11">
      <c r="E28674" t="s">
        <v>1131</v>
      </c>
      <c r="F28674" t="s">
        <v>5211</v>
      </c>
      <c r="G28674" t="s">
        <v>5212</v>
      </c>
      <c r="H28674" t="s">
        <v>5197</v>
      </c>
      <c r="I28674" t="s">
        <v>5182</v>
      </c>
      <c r="J28674" t="s">
        <v>5279</v>
      </c>
      <c r="K28674" s="2">
        <v>44706</v>
      </c>
    </row>
    <row r="28675" spans="5:11">
      <c r="E28675" t="s">
        <v>1131</v>
      </c>
      <c r="F28675" t="s">
        <v>5211</v>
      </c>
      <c r="G28675" t="s">
        <v>5212</v>
      </c>
      <c r="H28675" t="s">
        <v>5198</v>
      </c>
      <c r="I28675" t="s">
        <v>5179</v>
      </c>
      <c r="J28675" t="s">
        <v>5286</v>
      </c>
      <c r="K28675" s="2">
        <v>44706</v>
      </c>
    </row>
    <row r="28676" spans="5:11">
      <c r="E28676" t="s">
        <v>1131</v>
      </c>
      <c r="F28676" t="s">
        <v>5211</v>
      </c>
      <c r="G28676" t="s">
        <v>5212</v>
      </c>
      <c r="H28676" t="s">
        <v>5199</v>
      </c>
      <c r="I28676" t="s">
        <v>5182</v>
      </c>
      <c r="J28676" t="s">
        <v>5280</v>
      </c>
      <c r="K28676" s="2">
        <v>44706</v>
      </c>
    </row>
    <row r="28677" spans="5:11">
      <c r="E28677" t="s">
        <v>1131</v>
      </c>
      <c r="F28677" t="s">
        <v>5211</v>
      </c>
      <c r="G28677" t="s">
        <v>5212</v>
      </c>
      <c r="H28677" t="s">
        <v>5200</v>
      </c>
      <c r="I28677" t="s">
        <v>5182</v>
      </c>
      <c r="J28677" t="s">
        <v>5282</v>
      </c>
      <c r="K28677" s="2">
        <v>44706</v>
      </c>
    </row>
    <row r="28678" spans="5:11">
      <c r="E28678" t="s">
        <v>1131</v>
      </c>
      <c r="F28678" t="s">
        <v>5211</v>
      </c>
      <c r="G28678" t="s">
        <v>5212</v>
      </c>
      <c r="H28678" t="s">
        <v>5201</v>
      </c>
      <c r="I28678" t="s">
        <v>5176</v>
      </c>
      <c r="J28678" t="s">
        <v>5282</v>
      </c>
      <c r="K28678" s="2">
        <v>44706</v>
      </c>
    </row>
    <row r="28679" spans="5:11">
      <c r="E28679" t="s">
        <v>1131</v>
      </c>
      <c r="F28679" t="s">
        <v>5211</v>
      </c>
      <c r="G28679" t="s">
        <v>5212</v>
      </c>
      <c r="H28679" t="s">
        <v>5202</v>
      </c>
      <c r="I28679" t="s">
        <v>5182</v>
      </c>
      <c r="J28679" t="s">
        <v>5280</v>
      </c>
      <c r="K28679" s="2">
        <v>44706</v>
      </c>
    </row>
    <row r="28680" spans="5:11">
      <c r="E28680" t="s">
        <v>1131</v>
      </c>
      <c r="F28680" t="s">
        <v>5211</v>
      </c>
      <c r="G28680" t="s">
        <v>5212</v>
      </c>
      <c r="H28680" t="s">
        <v>5203</v>
      </c>
      <c r="I28680" t="s">
        <v>5176</v>
      </c>
      <c r="J28680" t="s">
        <v>5279</v>
      </c>
      <c r="K28680" s="2">
        <v>44706</v>
      </c>
    </row>
    <row r="28681" spans="5:11">
      <c r="E28681" t="s">
        <v>1131</v>
      </c>
      <c r="F28681" t="s">
        <v>5211</v>
      </c>
      <c r="G28681" t="s">
        <v>5212</v>
      </c>
      <c r="H28681" t="s">
        <v>5204</v>
      </c>
      <c r="I28681" t="s">
        <v>5182</v>
      </c>
      <c r="J28681" t="s">
        <v>5280</v>
      </c>
      <c r="K28681" s="2">
        <v>44706</v>
      </c>
    </row>
    <row r="28682" spans="5:11">
      <c r="E28682" t="s">
        <v>1131</v>
      </c>
      <c r="F28682" t="s">
        <v>5211</v>
      </c>
      <c r="G28682" t="s">
        <v>5212</v>
      </c>
      <c r="H28682" t="s">
        <v>5205</v>
      </c>
      <c r="I28682" t="s">
        <v>5182</v>
      </c>
      <c r="J28682" t="s">
        <v>5282</v>
      </c>
      <c r="K28682" s="2">
        <v>44706</v>
      </c>
    </row>
    <row r="28683" spans="5:11">
      <c r="E28683" t="s">
        <v>1131</v>
      </c>
      <c r="F28683" t="s">
        <v>5211</v>
      </c>
      <c r="G28683" t="s">
        <v>5212</v>
      </c>
      <c r="H28683" t="s">
        <v>5206</v>
      </c>
      <c r="I28683" t="s">
        <v>5176</v>
      </c>
      <c r="J28683" t="s">
        <v>5280</v>
      </c>
      <c r="K28683" s="2">
        <v>44706</v>
      </c>
    </row>
    <row r="28684" spans="5:11">
      <c r="E28684" t="s">
        <v>3415</v>
      </c>
      <c r="F28684" t="s">
        <v>5211</v>
      </c>
      <c r="G28684" t="s">
        <v>5212</v>
      </c>
      <c r="H28684" t="s">
        <v>5187</v>
      </c>
      <c r="I28684" t="s">
        <v>5182</v>
      </c>
      <c r="J28684" t="s">
        <v>5279</v>
      </c>
      <c r="K28684" s="2">
        <v>44706</v>
      </c>
    </row>
    <row r="28685" spans="5:11">
      <c r="E28685" t="s">
        <v>3415</v>
      </c>
      <c r="F28685" t="s">
        <v>5211</v>
      </c>
      <c r="G28685" t="s">
        <v>5212</v>
      </c>
      <c r="H28685" t="s">
        <v>5188</v>
      </c>
      <c r="I28685" t="s">
        <v>5182</v>
      </c>
      <c r="J28685" t="s">
        <v>5280</v>
      </c>
      <c r="K28685" s="2">
        <v>44706</v>
      </c>
    </row>
    <row r="28686" spans="5:11">
      <c r="E28686" t="s">
        <v>3415</v>
      </c>
      <c r="F28686" t="s">
        <v>5211</v>
      </c>
      <c r="G28686" t="s">
        <v>5212</v>
      </c>
      <c r="H28686" t="s">
        <v>5189</v>
      </c>
      <c r="I28686" t="s">
        <v>5182</v>
      </c>
      <c r="J28686" t="s">
        <v>5279</v>
      </c>
      <c r="K28686" s="2">
        <v>44706</v>
      </c>
    </row>
    <row r="28687" spans="5:11">
      <c r="E28687" t="s">
        <v>3415</v>
      </c>
      <c r="F28687" t="s">
        <v>5211</v>
      </c>
      <c r="G28687" t="s">
        <v>5212</v>
      </c>
      <c r="H28687" t="s">
        <v>5190</v>
      </c>
      <c r="I28687" t="s">
        <v>5176</v>
      </c>
      <c r="J28687" t="s">
        <v>5279</v>
      </c>
      <c r="K28687" s="2">
        <v>44706</v>
      </c>
    </row>
    <row r="28688" spans="5:11">
      <c r="E28688" t="s">
        <v>3415</v>
      </c>
      <c r="F28688" t="s">
        <v>5211</v>
      </c>
      <c r="G28688" t="s">
        <v>5212</v>
      </c>
      <c r="H28688" t="s">
        <v>5191</v>
      </c>
      <c r="I28688" t="s">
        <v>5182</v>
      </c>
      <c r="J28688" t="s">
        <v>5281</v>
      </c>
      <c r="K28688" s="2">
        <v>44706</v>
      </c>
    </row>
    <row r="28689" spans="5:11">
      <c r="E28689" t="s">
        <v>3415</v>
      </c>
      <c r="F28689" t="s">
        <v>5211</v>
      </c>
      <c r="G28689" t="s">
        <v>5212</v>
      </c>
      <c r="H28689" t="s">
        <v>5192</v>
      </c>
      <c r="I28689" t="s">
        <v>5176</v>
      </c>
      <c r="J28689" t="s">
        <v>5280</v>
      </c>
      <c r="K28689" s="2">
        <v>44706</v>
      </c>
    </row>
    <row r="28690" spans="5:11">
      <c r="E28690" t="s">
        <v>3415</v>
      </c>
      <c r="F28690" t="s">
        <v>5211</v>
      </c>
      <c r="G28690" t="s">
        <v>5212</v>
      </c>
      <c r="H28690" t="s">
        <v>5193</v>
      </c>
      <c r="I28690" t="s">
        <v>5182</v>
      </c>
      <c r="J28690" t="s">
        <v>5282</v>
      </c>
      <c r="K28690" s="2">
        <v>44706</v>
      </c>
    </row>
    <row r="28691" spans="5:11">
      <c r="E28691" t="s">
        <v>3415</v>
      </c>
      <c r="F28691" t="s">
        <v>5211</v>
      </c>
      <c r="G28691" t="s">
        <v>5212</v>
      </c>
      <c r="H28691" t="s">
        <v>5194</v>
      </c>
      <c r="I28691" t="s">
        <v>5182</v>
      </c>
      <c r="J28691" t="s">
        <v>5284</v>
      </c>
      <c r="K28691" s="2">
        <v>44706</v>
      </c>
    </row>
    <row r="28692" spans="5:11">
      <c r="E28692" t="s">
        <v>3415</v>
      </c>
      <c r="F28692" t="s">
        <v>5211</v>
      </c>
      <c r="G28692" t="s">
        <v>5212</v>
      </c>
      <c r="H28692" t="s">
        <v>5195</v>
      </c>
      <c r="I28692" t="s">
        <v>5182</v>
      </c>
      <c r="J28692" t="s">
        <v>5284</v>
      </c>
      <c r="K28692" s="2">
        <v>44706</v>
      </c>
    </row>
    <row r="28693" spans="5:11">
      <c r="E28693" t="s">
        <v>3415</v>
      </c>
      <c r="F28693" t="s">
        <v>5211</v>
      </c>
      <c r="G28693" t="s">
        <v>5212</v>
      </c>
      <c r="H28693" t="s">
        <v>5196</v>
      </c>
      <c r="I28693" t="s">
        <v>5182</v>
      </c>
      <c r="J28693" t="s">
        <v>5283</v>
      </c>
      <c r="K28693" s="2">
        <v>44741</v>
      </c>
    </row>
    <row r="28694" spans="5:11">
      <c r="E28694" t="s">
        <v>3415</v>
      </c>
      <c r="F28694" t="s">
        <v>5211</v>
      </c>
      <c r="G28694" t="s">
        <v>5212</v>
      </c>
      <c r="H28694" t="s">
        <v>5197</v>
      </c>
      <c r="I28694" t="s">
        <v>5179</v>
      </c>
      <c r="J28694" t="s">
        <v>5281</v>
      </c>
      <c r="K28694" s="2">
        <v>44741</v>
      </c>
    </row>
    <row r="28695" spans="5:11">
      <c r="E28695" t="s">
        <v>3415</v>
      </c>
      <c r="F28695" t="s">
        <v>5211</v>
      </c>
      <c r="G28695" t="s">
        <v>5212</v>
      </c>
      <c r="H28695" t="s">
        <v>5198</v>
      </c>
      <c r="I28695" t="s">
        <v>5179</v>
      </c>
      <c r="J28695" t="s">
        <v>5286</v>
      </c>
      <c r="K28695" s="2">
        <v>44741</v>
      </c>
    </row>
    <row r="28696" spans="5:11">
      <c r="E28696" t="s">
        <v>3415</v>
      </c>
      <c r="F28696" t="s">
        <v>5211</v>
      </c>
      <c r="G28696" t="s">
        <v>5212</v>
      </c>
      <c r="H28696" t="s">
        <v>5199</v>
      </c>
      <c r="I28696" t="s">
        <v>5182</v>
      </c>
      <c r="J28696" t="s">
        <v>5280</v>
      </c>
      <c r="K28696" s="2">
        <v>44741</v>
      </c>
    </row>
    <row r="28697" spans="5:11">
      <c r="E28697" t="s">
        <v>3415</v>
      </c>
      <c r="F28697" t="s">
        <v>5211</v>
      </c>
      <c r="G28697" t="s">
        <v>5212</v>
      </c>
      <c r="H28697" t="s">
        <v>5200</v>
      </c>
      <c r="I28697" t="s">
        <v>5176</v>
      </c>
      <c r="J28697" t="s">
        <v>5284</v>
      </c>
      <c r="K28697" s="2">
        <v>44741</v>
      </c>
    </row>
    <row r="28698" spans="5:11">
      <c r="E28698" t="s">
        <v>3415</v>
      </c>
      <c r="F28698" t="s">
        <v>5211</v>
      </c>
      <c r="G28698" t="s">
        <v>5212</v>
      </c>
      <c r="H28698" t="s">
        <v>5201</v>
      </c>
      <c r="I28698" t="s">
        <v>5176</v>
      </c>
      <c r="J28698" t="s">
        <v>5282</v>
      </c>
      <c r="K28698" s="2">
        <v>44741</v>
      </c>
    </row>
    <row r="28699" spans="5:11">
      <c r="E28699" t="s">
        <v>3415</v>
      </c>
      <c r="F28699" t="s">
        <v>5211</v>
      </c>
      <c r="G28699" t="s">
        <v>5212</v>
      </c>
      <c r="H28699" t="s">
        <v>5202</v>
      </c>
      <c r="I28699" t="s">
        <v>5182</v>
      </c>
      <c r="J28699" t="s">
        <v>5280</v>
      </c>
      <c r="K28699" s="2">
        <v>44741</v>
      </c>
    </row>
    <row r="28700" spans="5:11">
      <c r="E28700" t="s">
        <v>3415</v>
      </c>
      <c r="F28700" t="s">
        <v>5211</v>
      </c>
      <c r="G28700" t="s">
        <v>5212</v>
      </c>
      <c r="H28700" t="s">
        <v>5203</v>
      </c>
      <c r="I28700" t="s">
        <v>5182</v>
      </c>
      <c r="J28700" t="s">
        <v>5280</v>
      </c>
      <c r="K28700" s="2">
        <v>44741</v>
      </c>
    </row>
    <row r="28701" spans="5:11">
      <c r="E28701" t="s">
        <v>3415</v>
      </c>
      <c r="F28701" t="s">
        <v>5211</v>
      </c>
      <c r="G28701" t="s">
        <v>5212</v>
      </c>
      <c r="H28701" t="s">
        <v>5204</v>
      </c>
      <c r="I28701" t="s">
        <v>5179</v>
      </c>
      <c r="J28701" t="s">
        <v>5286</v>
      </c>
      <c r="K28701" s="2">
        <v>44741</v>
      </c>
    </row>
    <row r="28702" spans="5:11">
      <c r="E28702" t="s">
        <v>3415</v>
      </c>
      <c r="F28702" t="s">
        <v>5211</v>
      </c>
      <c r="G28702" t="s">
        <v>5212</v>
      </c>
      <c r="H28702" t="s">
        <v>5205</v>
      </c>
      <c r="I28702" t="s">
        <v>5182</v>
      </c>
      <c r="J28702" t="s">
        <v>5285</v>
      </c>
      <c r="K28702" s="2">
        <v>44741</v>
      </c>
    </row>
    <row r="28703" spans="5:11">
      <c r="E28703" t="s">
        <v>3415</v>
      </c>
      <c r="F28703" t="s">
        <v>5211</v>
      </c>
      <c r="G28703" t="s">
        <v>5212</v>
      </c>
      <c r="H28703" t="s">
        <v>5206</v>
      </c>
      <c r="I28703" t="s">
        <v>5182</v>
      </c>
      <c r="J28703" t="s">
        <v>5292</v>
      </c>
      <c r="K28703" s="2">
        <v>44741</v>
      </c>
    </row>
    <row r="28704" spans="5:11">
      <c r="E28704" t="s">
        <v>3409</v>
      </c>
      <c r="F28704" t="s">
        <v>5211</v>
      </c>
      <c r="G28704" t="s">
        <v>5212</v>
      </c>
      <c r="H28704" t="s">
        <v>5187</v>
      </c>
      <c r="I28704" t="s">
        <v>5176</v>
      </c>
      <c r="J28704" t="s">
        <v>5280</v>
      </c>
      <c r="K28704" s="2">
        <v>44741</v>
      </c>
    </row>
    <row r="28705" spans="5:11">
      <c r="E28705" t="s">
        <v>3409</v>
      </c>
      <c r="F28705" t="s">
        <v>5211</v>
      </c>
      <c r="G28705" t="s">
        <v>5212</v>
      </c>
      <c r="H28705" t="s">
        <v>5188</v>
      </c>
      <c r="I28705" t="s">
        <v>5182</v>
      </c>
      <c r="J28705" t="s">
        <v>5280</v>
      </c>
      <c r="K28705" s="2">
        <v>44741</v>
      </c>
    </row>
    <row r="28706" spans="5:11">
      <c r="E28706" t="s">
        <v>3409</v>
      </c>
      <c r="F28706" t="s">
        <v>5211</v>
      </c>
      <c r="G28706" t="s">
        <v>5212</v>
      </c>
      <c r="H28706" t="s">
        <v>5189</v>
      </c>
      <c r="I28706" t="s">
        <v>5182</v>
      </c>
      <c r="J28706" t="s">
        <v>5279</v>
      </c>
      <c r="K28706" s="2">
        <v>44741</v>
      </c>
    </row>
    <row r="28707" spans="5:11">
      <c r="E28707" t="s">
        <v>3409</v>
      </c>
      <c r="F28707" t="s">
        <v>5211</v>
      </c>
      <c r="G28707" t="s">
        <v>5212</v>
      </c>
      <c r="H28707" t="s">
        <v>5190</v>
      </c>
      <c r="I28707" t="s">
        <v>5179</v>
      </c>
      <c r="J28707" t="s">
        <v>5281</v>
      </c>
      <c r="K28707" s="2">
        <v>44741</v>
      </c>
    </row>
    <row r="28708" spans="5:11">
      <c r="E28708" t="s">
        <v>3409</v>
      </c>
      <c r="F28708" t="s">
        <v>5211</v>
      </c>
      <c r="G28708" t="s">
        <v>5212</v>
      </c>
      <c r="H28708" t="s">
        <v>5191</v>
      </c>
      <c r="I28708" t="s">
        <v>5176</v>
      </c>
      <c r="J28708" t="s">
        <v>5280</v>
      </c>
      <c r="K28708" s="2">
        <v>44741</v>
      </c>
    </row>
    <row r="28709" spans="5:11">
      <c r="E28709" t="s">
        <v>3409</v>
      </c>
      <c r="F28709" t="s">
        <v>5211</v>
      </c>
      <c r="G28709" t="s">
        <v>5212</v>
      </c>
      <c r="H28709" t="s">
        <v>5192</v>
      </c>
      <c r="I28709" t="s">
        <v>5179</v>
      </c>
      <c r="J28709" t="s">
        <v>5281</v>
      </c>
      <c r="K28709" s="2">
        <v>44741</v>
      </c>
    </row>
    <row r="28710" spans="5:11">
      <c r="E28710" t="s">
        <v>3409</v>
      </c>
      <c r="F28710" t="s">
        <v>5211</v>
      </c>
      <c r="G28710" t="s">
        <v>5212</v>
      </c>
      <c r="H28710" t="s">
        <v>5193</v>
      </c>
      <c r="I28710" t="s">
        <v>5182</v>
      </c>
      <c r="J28710" t="s">
        <v>5282</v>
      </c>
      <c r="K28710" s="2">
        <v>44741</v>
      </c>
    </row>
    <row r="28711" spans="5:11">
      <c r="E28711" t="s">
        <v>3409</v>
      </c>
      <c r="F28711" t="s">
        <v>5211</v>
      </c>
      <c r="G28711" t="s">
        <v>5212</v>
      </c>
      <c r="H28711" t="s">
        <v>5194</v>
      </c>
      <c r="I28711" t="s">
        <v>5179</v>
      </c>
      <c r="J28711" t="s">
        <v>5283</v>
      </c>
      <c r="K28711" s="2">
        <v>44741</v>
      </c>
    </row>
    <row r="28712" spans="5:11">
      <c r="E28712" t="s">
        <v>3409</v>
      </c>
      <c r="F28712" t="s">
        <v>5211</v>
      </c>
      <c r="G28712" t="s">
        <v>5212</v>
      </c>
      <c r="H28712" t="s">
        <v>5195</v>
      </c>
      <c r="I28712" t="s">
        <v>5176</v>
      </c>
      <c r="J28712" t="s">
        <v>5282</v>
      </c>
      <c r="K28712" s="2">
        <v>44741</v>
      </c>
    </row>
    <row r="28713" spans="5:11">
      <c r="E28713" t="s">
        <v>3409</v>
      </c>
      <c r="F28713" t="s">
        <v>5211</v>
      </c>
      <c r="G28713" t="s">
        <v>5212</v>
      </c>
      <c r="H28713" t="s">
        <v>5196</v>
      </c>
      <c r="I28713" t="s">
        <v>5182</v>
      </c>
      <c r="J28713" t="s">
        <v>5283</v>
      </c>
      <c r="K28713" s="2">
        <v>44665</v>
      </c>
    </row>
    <row r="28714" spans="5:11">
      <c r="E28714" t="s">
        <v>3409</v>
      </c>
      <c r="F28714" t="s">
        <v>5211</v>
      </c>
      <c r="G28714" t="s">
        <v>5212</v>
      </c>
      <c r="H28714" t="s">
        <v>5197</v>
      </c>
      <c r="I28714" t="s">
        <v>5182</v>
      </c>
      <c r="J28714" t="s">
        <v>5279</v>
      </c>
      <c r="K28714" s="2">
        <v>44665</v>
      </c>
    </row>
    <row r="28715" spans="5:11">
      <c r="E28715" t="s">
        <v>3409</v>
      </c>
      <c r="F28715" t="s">
        <v>5211</v>
      </c>
      <c r="G28715" t="s">
        <v>5212</v>
      </c>
      <c r="H28715" t="s">
        <v>5198</v>
      </c>
      <c r="I28715" t="s">
        <v>5179</v>
      </c>
      <c r="J28715" t="s">
        <v>5286</v>
      </c>
      <c r="K28715" s="2">
        <v>44665</v>
      </c>
    </row>
    <row r="28716" spans="5:11">
      <c r="E28716" t="s">
        <v>3409</v>
      </c>
      <c r="F28716" t="s">
        <v>5211</v>
      </c>
      <c r="G28716" t="s">
        <v>5212</v>
      </c>
      <c r="H28716" t="s">
        <v>5199</v>
      </c>
      <c r="I28716" t="s">
        <v>5182</v>
      </c>
      <c r="J28716" t="s">
        <v>5280</v>
      </c>
      <c r="K28716" s="2">
        <v>44665</v>
      </c>
    </row>
    <row r="28717" spans="5:11">
      <c r="E28717" t="s">
        <v>3409</v>
      </c>
      <c r="F28717" t="s">
        <v>5211</v>
      </c>
      <c r="G28717" t="s">
        <v>5212</v>
      </c>
      <c r="H28717" t="s">
        <v>5200</v>
      </c>
      <c r="I28717" t="s">
        <v>5179</v>
      </c>
      <c r="J28717" t="s">
        <v>5289</v>
      </c>
      <c r="K28717" s="2">
        <v>44665</v>
      </c>
    </row>
    <row r="28718" spans="5:11">
      <c r="E28718" t="s">
        <v>3409</v>
      </c>
      <c r="F28718" t="s">
        <v>5211</v>
      </c>
      <c r="G28718" t="s">
        <v>5212</v>
      </c>
      <c r="H28718" t="s">
        <v>5201</v>
      </c>
      <c r="I28718" t="s">
        <v>5182</v>
      </c>
      <c r="J28718" t="s">
        <v>5280</v>
      </c>
      <c r="K28718" s="2">
        <v>44665</v>
      </c>
    </row>
    <row r="28719" spans="5:11">
      <c r="E28719" t="s">
        <v>3409</v>
      </c>
      <c r="F28719" t="s">
        <v>5211</v>
      </c>
      <c r="G28719" t="s">
        <v>5212</v>
      </c>
      <c r="H28719" t="s">
        <v>5202</v>
      </c>
      <c r="I28719" t="s">
        <v>5182</v>
      </c>
      <c r="J28719" t="s">
        <v>5286</v>
      </c>
      <c r="K28719" s="2">
        <v>44665</v>
      </c>
    </row>
    <row r="28720" spans="5:11">
      <c r="E28720" t="s">
        <v>3409</v>
      </c>
      <c r="F28720" t="s">
        <v>5211</v>
      </c>
      <c r="G28720" t="s">
        <v>5212</v>
      </c>
      <c r="H28720" t="s">
        <v>5203</v>
      </c>
      <c r="I28720" t="s">
        <v>5179</v>
      </c>
      <c r="J28720" t="s">
        <v>5286</v>
      </c>
      <c r="K28720" s="2">
        <v>44665</v>
      </c>
    </row>
    <row r="28721" spans="5:11">
      <c r="E28721" t="s">
        <v>3409</v>
      </c>
      <c r="F28721" t="s">
        <v>5211</v>
      </c>
      <c r="G28721" t="s">
        <v>5212</v>
      </c>
      <c r="H28721" t="s">
        <v>5204</v>
      </c>
      <c r="I28721" t="s">
        <v>5179</v>
      </c>
      <c r="J28721" t="s">
        <v>5286</v>
      </c>
      <c r="K28721" s="2">
        <v>44665</v>
      </c>
    </row>
    <row r="28722" spans="5:11">
      <c r="E28722" t="s">
        <v>3409</v>
      </c>
      <c r="F28722" t="s">
        <v>5211</v>
      </c>
      <c r="G28722" t="s">
        <v>5212</v>
      </c>
      <c r="H28722" t="s">
        <v>5205</v>
      </c>
      <c r="I28722" t="s">
        <v>5182</v>
      </c>
      <c r="J28722" t="s">
        <v>5282</v>
      </c>
      <c r="K28722" s="2">
        <v>44665</v>
      </c>
    </row>
    <row r="28723" spans="5:11">
      <c r="E28723" t="s">
        <v>3409</v>
      </c>
      <c r="F28723" t="s">
        <v>5211</v>
      </c>
      <c r="G28723" t="s">
        <v>5212</v>
      </c>
      <c r="H28723" t="s">
        <v>5206</v>
      </c>
      <c r="I28723" t="s">
        <v>5176</v>
      </c>
      <c r="J28723" t="s">
        <v>5280</v>
      </c>
      <c r="K28723" s="2">
        <v>44665</v>
      </c>
    </row>
    <row r="28724" spans="5:11">
      <c r="E28724" t="s">
        <v>601</v>
      </c>
      <c r="F28724" t="s">
        <v>5211</v>
      </c>
      <c r="G28724" t="s">
        <v>5212</v>
      </c>
      <c r="H28724" t="s">
        <v>5187</v>
      </c>
      <c r="I28724" t="s">
        <v>5179</v>
      </c>
      <c r="J28724" t="s">
        <v>5281</v>
      </c>
      <c r="K28724" s="2">
        <v>44665</v>
      </c>
    </row>
    <row r="28725" spans="5:11">
      <c r="E28725" t="s">
        <v>601</v>
      </c>
      <c r="F28725" t="s">
        <v>5211</v>
      </c>
      <c r="G28725" t="s">
        <v>5212</v>
      </c>
      <c r="H28725" t="s">
        <v>5188</v>
      </c>
      <c r="I28725" t="s">
        <v>5179</v>
      </c>
      <c r="J28725" t="s">
        <v>5297</v>
      </c>
      <c r="K28725" s="2">
        <v>44665</v>
      </c>
    </row>
    <row r="28726" spans="5:11">
      <c r="E28726" t="s">
        <v>601</v>
      </c>
      <c r="F28726" t="s">
        <v>5211</v>
      </c>
      <c r="G28726" t="s">
        <v>5212</v>
      </c>
      <c r="H28726" t="s">
        <v>5189</v>
      </c>
      <c r="I28726" t="s">
        <v>5179</v>
      </c>
      <c r="J28726" t="s">
        <v>5281</v>
      </c>
      <c r="K28726" s="2">
        <v>44665</v>
      </c>
    </row>
    <row r="28727" spans="5:11">
      <c r="E28727" t="s">
        <v>601</v>
      </c>
      <c r="F28727" t="s">
        <v>5211</v>
      </c>
      <c r="G28727" t="s">
        <v>5212</v>
      </c>
      <c r="H28727" t="s">
        <v>5190</v>
      </c>
      <c r="I28727" t="s">
        <v>5182</v>
      </c>
      <c r="J28727" t="s">
        <v>5280</v>
      </c>
      <c r="K28727" s="2">
        <v>44665</v>
      </c>
    </row>
    <row r="28728" spans="5:11">
      <c r="E28728" t="s">
        <v>601</v>
      </c>
      <c r="F28728" t="s">
        <v>5211</v>
      </c>
      <c r="G28728" t="s">
        <v>5212</v>
      </c>
      <c r="H28728" t="s">
        <v>5191</v>
      </c>
      <c r="I28728" t="s">
        <v>5176</v>
      </c>
      <c r="J28728" t="s">
        <v>5280</v>
      </c>
      <c r="K28728" s="2">
        <v>44665</v>
      </c>
    </row>
    <row r="28729" spans="5:11">
      <c r="E28729" t="s">
        <v>601</v>
      </c>
      <c r="F28729" t="s">
        <v>5211</v>
      </c>
      <c r="G28729" t="s">
        <v>5212</v>
      </c>
      <c r="H28729" t="s">
        <v>5192</v>
      </c>
      <c r="I28729" t="s">
        <v>5182</v>
      </c>
      <c r="J28729" t="s">
        <v>5279</v>
      </c>
      <c r="K28729" s="2">
        <v>44665</v>
      </c>
    </row>
    <row r="28730" spans="5:11">
      <c r="E28730" t="s">
        <v>601</v>
      </c>
      <c r="F28730" t="s">
        <v>5211</v>
      </c>
      <c r="G28730" t="s">
        <v>5212</v>
      </c>
      <c r="H28730" t="s">
        <v>5193</v>
      </c>
      <c r="I28730" t="s">
        <v>5179</v>
      </c>
      <c r="J28730" t="s">
        <v>5295</v>
      </c>
      <c r="K28730" s="2">
        <v>44665</v>
      </c>
    </row>
    <row r="28731" spans="5:11">
      <c r="E28731" t="s">
        <v>601</v>
      </c>
      <c r="F28731" t="s">
        <v>5211</v>
      </c>
      <c r="G28731" t="s">
        <v>5212</v>
      </c>
      <c r="H28731" t="s">
        <v>5194</v>
      </c>
      <c r="I28731" t="s">
        <v>5182</v>
      </c>
      <c r="J28731" t="s">
        <v>5284</v>
      </c>
      <c r="K28731" s="2">
        <v>44665</v>
      </c>
    </row>
    <row r="28732" spans="5:11">
      <c r="E28732" t="s">
        <v>601</v>
      </c>
      <c r="F28732" t="s">
        <v>5211</v>
      </c>
      <c r="G28732" t="s">
        <v>5212</v>
      </c>
      <c r="H28732" t="s">
        <v>5195</v>
      </c>
      <c r="I28732" t="s">
        <v>5179</v>
      </c>
      <c r="J28732" t="s">
        <v>5283</v>
      </c>
      <c r="K28732" s="2">
        <v>44665</v>
      </c>
    </row>
    <row r="28733" spans="5:11">
      <c r="E28733" t="s">
        <v>601</v>
      </c>
      <c r="F28733" t="s">
        <v>5211</v>
      </c>
      <c r="G28733" t="s">
        <v>5212</v>
      </c>
      <c r="H28733" t="s">
        <v>5196</v>
      </c>
      <c r="I28733" t="s">
        <v>5182</v>
      </c>
      <c r="J28733" t="s">
        <v>5284</v>
      </c>
      <c r="K28733" s="2">
        <v>44690</v>
      </c>
    </row>
    <row r="28734" spans="5:11">
      <c r="E28734" t="s">
        <v>601</v>
      </c>
      <c r="F28734" t="s">
        <v>5211</v>
      </c>
      <c r="G28734" t="s">
        <v>5212</v>
      </c>
      <c r="H28734" t="s">
        <v>5197</v>
      </c>
      <c r="I28734" t="s">
        <v>5182</v>
      </c>
      <c r="J28734" t="s">
        <v>5279</v>
      </c>
      <c r="K28734" s="2">
        <v>44690</v>
      </c>
    </row>
    <row r="28735" spans="5:11">
      <c r="E28735" t="s">
        <v>601</v>
      </c>
      <c r="F28735" t="s">
        <v>5211</v>
      </c>
      <c r="G28735" t="s">
        <v>5212</v>
      </c>
      <c r="H28735" t="s">
        <v>5198</v>
      </c>
      <c r="I28735" t="s">
        <v>5179</v>
      </c>
      <c r="J28735" t="s">
        <v>5286</v>
      </c>
      <c r="K28735" s="2">
        <v>44690</v>
      </c>
    </row>
    <row r="28736" spans="5:11">
      <c r="E28736" t="s">
        <v>601</v>
      </c>
      <c r="F28736" t="s">
        <v>5211</v>
      </c>
      <c r="G28736" t="s">
        <v>5212</v>
      </c>
      <c r="H28736" t="s">
        <v>5199</v>
      </c>
      <c r="I28736" t="s">
        <v>5182</v>
      </c>
      <c r="J28736" t="s">
        <v>5280</v>
      </c>
      <c r="K28736" s="2">
        <v>44690</v>
      </c>
    </row>
    <row r="28737" spans="5:11">
      <c r="E28737" t="s">
        <v>601</v>
      </c>
      <c r="F28737" t="s">
        <v>5211</v>
      </c>
      <c r="G28737" t="s">
        <v>5212</v>
      </c>
      <c r="H28737" t="s">
        <v>5200</v>
      </c>
      <c r="I28737" t="s">
        <v>5179</v>
      </c>
      <c r="J28737" t="s">
        <v>5289</v>
      </c>
      <c r="K28737" s="2">
        <v>44690</v>
      </c>
    </row>
    <row r="28738" spans="5:11">
      <c r="E28738" t="s">
        <v>601</v>
      </c>
      <c r="F28738" t="s">
        <v>5211</v>
      </c>
      <c r="G28738" t="s">
        <v>5212</v>
      </c>
      <c r="H28738" t="s">
        <v>5201</v>
      </c>
      <c r="I28738" t="s">
        <v>5179</v>
      </c>
      <c r="J28738" t="s">
        <v>5285</v>
      </c>
      <c r="K28738" s="2">
        <v>44690</v>
      </c>
    </row>
    <row r="28739" spans="5:11">
      <c r="E28739" t="s">
        <v>601</v>
      </c>
      <c r="F28739" t="s">
        <v>5211</v>
      </c>
      <c r="G28739" t="s">
        <v>5212</v>
      </c>
      <c r="H28739" t="s">
        <v>5202</v>
      </c>
      <c r="I28739" t="s">
        <v>5176</v>
      </c>
      <c r="J28739" t="s">
        <v>5279</v>
      </c>
      <c r="K28739" s="2">
        <v>44690</v>
      </c>
    </row>
    <row r="28740" spans="5:11">
      <c r="E28740" t="s">
        <v>601</v>
      </c>
      <c r="F28740" t="s">
        <v>5211</v>
      </c>
      <c r="G28740" t="s">
        <v>5212</v>
      </c>
      <c r="H28740" t="s">
        <v>5203</v>
      </c>
      <c r="I28740" t="s">
        <v>5182</v>
      </c>
      <c r="J28740" t="s">
        <v>5280</v>
      </c>
      <c r="K28740" s="2">
        <v>44690</v>
      </c>
    </row>
    <row r="28741" spans="5:11">
      <c r="E28741" t="s">
        <v>601</v>
      </c>
      <c r="F28741" t="s">
        <v>5211</v>
      </c>
      <c r="G28741" t="s">
        <v>5212</v>
      </c>
      <c r="H28741" t="s">
        <v>5204</v>
      </c>
      <c r="I28741" t="s">
        <v>5176</v>
      </c>
      <c r="J28741" t="s">
        <v>5279</v>
      </c>
      <c r="K28741" s="2">
        <v>44690</v>
      </c>
    </row>
    <row r="28742" spans="5:11">
      <c r="E28742" t="s">
        <v>601</v>
      </c>
      <c r="F28742" t="s">
        <v>5211</v>
      </c>
      <c r="G28742" t="s">
        <v>5212</v>
      </c>
      <c r="H28742" t="s">
        <v>5205</v>
      </c>
      <c r="I28742" t="s">
        <v>5182</v>
      </c>
      <c r="J28742" t="s">
        <v>5282</v>
      </c>
      <c r="K28742" s="2">
        <v>44690</v>
      </c>
    </row>
    <row r="28743" spans="5:11">
      <c r="E28743" t="s">
        <v>601</v>
      </c>
      <c r="F28743" t="s">
        <v>5211</v>
      </c>
      <c r="G28743" t="s">
        <v>5212</v>
      </c>
      <c r="H28743" t="s">
        <v>5206</v>
      </c>
      <c r="I28743" t="s">
        <v>5176</v>
      </c>
      <c r="J28743" t="s">
        <v>5280</v>
      </c>
      <c r="K28743" s="2">
        <v>44690</v>
      </c>
    </row>
    <row r="28744" spans="5:11">
      <c r="E28744" t="s">
        <v>3109</v>
      </c>
      <c r="F28744" t="s">
        <v>5211</v>
      </c>
      <c r="G28744" t="s">
        <v>5212</v>
      </c>
      <c r="H28744" t="s">
        <v>5175</v>
      </c>
      <c r="I28744" t="s">
        <v>5176</v>
      </c>
      <c r="J28744" t="s">
        <v>5002</v>
      </c>
      <c r="K28744" s="2">
        <v>44690</v>
      </c>
    </row>
    <row r="28745" spans="5:11">
      <c r="E28745" t="s">
        <v>3109</v>
      </c>
      <c r="F28745" t="s">
        <v>5211</v>
      </c>
      <c r="G28745" t="s">
        <v>5212</v>
      </c>
      <c r="H28745" t="s">
        <v>5177</v>
      </c>
      <c r="I28745" t="s">
        <v>5176</v>
      </c>
      <c r="J28745" t="s">
        <v>5002</v>
      </c>
      <c r="K28745" s="2">
        <v>44690</v>
      </c>
    </row>
    <row r="28746" spans="5:11">
      <c r="E28746" t="s">
        <v>3109</v>
      </c>
      <c r="F28746" t="s">
        <v>5211</v>
      </c>
      <c r="G28746" t="s">
        <v>5212</v>
      </c>
      <c r="H28746" t="s">
        <v>5178</v>
      </c>
      <c r="I28746" t="s">
        <v>5179</v>
      </c>
      <c r="J28746" t="s">
        <v>5002</v>
      </c>
      <c r="K28746" s="2">
        <v>44690</v>
      </c>
    </row>
    <row r="28747" spans="5:11">
      <c r="E28747" t="s">
        <v>3109</v>
      </c>
      <c r="F28747" t="s">
        <v>5211</v>
      </c>
      <c r="G28747" t="s">
        <v>5212</v>
      </c>
      <c r="H28747" t="s">
        <v>5180</v>
      </c>
      <c r="I28747" t="s">
        <v>5176</v>
      </c>
      <c r="J28747" t="s">
        <v>5002</v>
      </c>
      <c r="K28747" s="2">
        <v>44690</v>
      </c>
    </row>
    <row r="28748" spans="5:11">
      <c r="E28748" t="s">
        <v>3109</v>
      </c>
      <c r="F28748" t="s">
        <v>5211</v>
      </c>
      <c r="G28748" t="s">
        <v>5212</v>
      </c>
      <c r="H28748" t="s">
        <v>5181</v>
      </c>
      <c r="I28748" t="s">
        <v>5176</v>
      </c>
      <c r="J28748" t="s">
        <v>5002</v>
      </c>
      <c r="K28748" s="2">
        <v>44690</v>
      </c>
    </row>
    <row r="28749" spans="5:11">
      <c r="E28749" t="s">
        <v>3109</v>
      </c>
      <c r="F28749" t="s">
        <v>5211</v>
      </c>
      <c r="G28749" t="s">
        <v>5212</v>
      </c>
      <c r="H28749" t="s">
        <v>5183</v>
      </c>
      <c r="I28749" t="s">
        <v>5179</v>
      </c>
      <c r="J28749" t="s">
        <v>5002</v>
      </c>
      <c r="K28749" s="2">
        <v>44690</v>
      </c>
    </row>
    <row r="28750" spans="5:11">
      <c r="E28750" t="s">
        <v>3109</v>
      </c>
      <c r="F28750" t="s">
        <v>5211</v>
      </c>
      <c r="G28750" t="s">
        <v>5212</v>
      </c>
      <c r="H28750" t="s">
        <v>5184</v>
      </c>
      <c r="I28750" t="s">
        <v>5179</v>
      </c>
      <c r="J28750" t="s">
        <v>5002</v>
      </c>
      <c r="K28750" s="2">
        <v>44690</v>
      </c>
    </row>
    <row r="28751" spans="5:11">
      <c r="E28751" t="s">
        <v>3109</v>
      </c>
      <c r="F28751" t="s">
        <v>5211</v>
      </c>
      <c r="G28751" t="s">
        <v>5212</v>
      </c>
      <c r="H28751" t="s">
        <v>5185</v>
      </c>
      <c r="I28751" t="s">
        <v>5179</v>
      </c>
      <c r="J28751" t="s">
        <v>5002</v>
      </c>
      <c r="K28751" s="2">
        <v>44690</v>
      </c>
    </row>
    <row r="28752" spans="5:11">
      <c r="E28752" t="s">
        <v>3109</v>
      </c>
      <c r="F28752" t="s">
        <v>5211</v>
      </c>
      <c r="G28752" t="s">
        <v>5212</v>
      </c>
      <c r="H28752" t="s">
        <v>5186</v>
      </c>
      <c r="I28752" t="s">
        <v>5179</v>
      </c>
      <c r="J28752" t="s">
        <v>5002</v>
      </c>
      <c r="K28752" s="2">
        <v>44690</v>
      </c>
    </row>
    <row r="28753" spans="5:11">
      <c r="E28753" t="s">
        <v>3109</v>
      </c>
      <c r="F28753" t="s">
        <v>5211</v>
      </c>
      <c r="G28753" t="s">
        <v>5212</v>
      </c>
      <c r="H28753" t="s">
        <v>5187</v>
      </c>
      <c r="I28753" t="s">
        <v>5182</v>
      </c>
      <c r="J28753" t="s">
        <v>5279</v>
      </c>
      <c r="K28753" s="2">
        <v>44704</v>
      </c>
    </row>
    <row r="28754" spans="5:11">
      <c r="E28754" t="s">
        <v>3109</v>
      </c>
      <c r="F28754" t="s">
        <v>5211</v>
      </c>
      <c r="G28754" t="s">
        <v>5212</v>
      </c>
      <c r="H28754" t="s">
        <v>5188</v>
      </c>
      <c r="I28754" t="s">
        <v>5182</v>
      </c>
      <c r="J28754" t="s">
        <v>5280</v>
      </c>
      <c r="K28754" s="2">
        <v>44704</v>
      </c>
    </row>
    <row r="28755" spans="5:11">
      <c r="E28755" t="s">
        <v>3109</v>
      </c>
      <c r="F28755" t="s">
        <v>5211</v>
      </c>
      <c r="G28755" t="s">
        <v>5212</v>
      </c>
      <c r="H28755" t="s">
        <v>5189</v>
      </c>
      <c r="I28755" t="s">
        <v>5176</v>
      </c>
      <c r="J28755" t="s">
        <v>5280</v>
      </c>
      <c r="K28755" s="2">
        <v>44704</v>
      </c>
    </row>
    <row r="28756" spans="5:11">
      <c r="E28756" t="s">
        <v>3109</v>
      </c>
      <c r="F28756" t="s">
        <v>5211</v>
      </c>
      <c r="G28756" t="s">
        <v>5212</v>
      </c>
      <c r="H28756" t="s">
        <v>5190</v>
      </c>
      <c r="I28756" t="s">
        <v>5182</v>
      </c>
      <c r="J28756" t="s">
        <v>5280</v>
      </c>
      <c r="K28756" s="2">
        <v>44704</v>
      </c>
    </row>
    <row r="28757" spans="5:11">
      <c r="E28757" t="s">
        <v>3109</v>
      </c>
      <c r="F28757" t="s">
        <v>5211</v>
      </c>
      <c r="G28757" t="s">
        <v>5212</v>
      </c>
      <c r="H28757" t="s">
        <v>5191</v>
      </c>
      <c r="I28757" t="s">
        <v>5176</v>
      </c>
      <c r="J28757" t="s">
        <v>5280</v>
      </c>
      <c r="K28757" s="2">
        <v>44704</v>
      </c>
    </row>
    <row r="28758" spans="5:11">
      <c r="E28758" t="s">
        <v>3109</v>
      </c>
      <c r="F28758" t="s">
        <v>5211</v>
      </c>
      <c r="G28758" t="s">
        <v>5212</v>
      </c>
      <c r="H28758" t="s">
        <v>5192</v>
      </c>
      <c r="I28758" t="s">
        <v>5179</v>
      </c>
      <c r="J28758" t="s">
        <v>5281</v>
      </c>
      <c r="K28758" s="2">
        <v>44704</v>
      </c>
    </row>
    <row r="28759" spans="5:11">
      <c r="E28759" t="s">
        <v>3109</v>
      </c>
      <c r="F28759" t="s">
        <v>5211</v>
      </c>
      <c r="G28759" t="s">
        <v>5212</v>
      </c>
      <c r="H28759" t="s">
        <v>5193</v>
      </c>
      <c r="I28759" t="s">
        <v>5182</v>
      </c>
      <c r="J28759" t="s">
        <v>5282</v>
      </c>
      <c r="K28759" s="2">
        <v>44704</v>
      </c>
    </row>
    <row r="28760" spans="5:11">
      <c r="E28760" t="s">
        <v>3109</v>
      </c>
      <c r="F28760" t="s">
        <v>5211</v>
      </c>
      <c r="G28760" t="s">
        <v>5212</v>
      </c>
      <c r="H28760" t="s">
        <v>5194</v>
      </c>
      <c r="I28760" t="s">
        <v>5182</v>
      </c>
      <c r="J28760" t="s">
        <v>5284</v>
      </c>
      <c r="K28760" s="2">
        <v>44704</v>
      </c>
    </row>
    <row r="28761" spans="5:11">
      <c r="E28761" t="s">
        <v>3109</v>
      </c>
      <c r="F28761" t="s">
        <v>5211</v>
      </c>
      <c r="G28761" t="s">
        <v>5212</v>
      </c>
      <c r="H28761" t="s">
        <v>5195</v>
      </c>
      <c r="I28761" t="s">
        <v>5176</v>
      </c>
      <c r="J28761" t="s">
        <v>5282</v>
      </c>
      <c r="K28761" s="2">
        <v>44704</v>
      </c>
    </row>
    <row r="28762" spans="5:11">
      <c r="E28762" t="s">
        <v>3109</v>
      </c>
      <c r="F28762" t="s">
        <v>5211</v>
      </c>
      <c r="G28762" t="s">
        <v>5212</v>
      </c>
      <c r="H28762" t="s">
        <v>5196</v>
      </c>
      <c r="I28762" t="s">
        <v>5176</v>
      </c>
      <c r="J28762" t="s">
        <v>5282</v>
      </c>
      <c r="K28762" s="2">
        <v>44704</v>
      </c>
    </row>
    <row r="28763" spans="5:11">
      <c r="E28763" t="s">
        <v>3109</v>
      </c>
      <c r="F28763" t="s">
        <v>5211</v>
      </c>
      <c r="G28763" t="s">
        <v>5212</v>
      </c>
      <c r="H28763" t="s">
        <v>5197</v>
      </c>
      <c r="I28763" t="s">
        <v>5179</v>
      </c>
      <c r="J28763" t="s">
        <v>5281</v>
      </c>
      <c r="K28763" s="2">
        <v>44704</v>
      </c>
    </row>
    <row r="28764" spans="5:11">
      <c r="E28764" t="s">
        <v>3109</v>
      </c>
      <c r="F28764" t="s">
        <v>5211</v>
      </c>
      <c r="G28764" t="s">
        <v>5212</v>
      </c>
      <c r="H28764" t="s">
        <v>5198</v>
      </c>
      <c r="I28764" t="s">
        <v>5179</v>
      </c>
      <c r="J28764" t="s">
        <v>5286</v>
      </c>
      <c r="K28764" s="2">
        <v>44704</v>
      </c>
    </row>
    <row r="28765" spans="5:11">
      <c r="E28765" t="s">
        <v>3109</v>
      </c>
      <c r="F28765" t="s">
        <v>5211</v>
      </c>
      <c r="G28765" t="s">
        <v>5212</v>
      </c>
      <c r="H28765" t="s">
        <v>5199</v>
      </c>
      <c r="I28765" t="s">
        <v>5182</v>
      </c>
      <c r="J28765" t="s">
        <v>5280</v>
      </c>
      <c r="K28765" s="2">
        <v>44704</v>
      </c>
    </row>
    <row r="28766" spans="5:11">
      <c r="E28766" t="s">
        <v>3109</v>
      </c>
      <c r="F28766" t="s">
        <v>5211</v>
      </c>
      <c r="G28766" t="s">
        <v>5212</v>
      </c>
      <c r="H28766" t="s">
        <v>5200</v>
      </c>
      <c r="I28766" t="s">
        <v>5179</v>
      </c>
      <c r="J28766" t="s">
        <v>5289</v>
      </c>
      <c r="K28766" s="2">
        <v>44704</v>
      </c>
    </row>
    <row r="28767" spans="5:11">
      <c r="E28767" t="s">
        <v>3109</v>
      </c>
      <c r="F28767" t="s">
        <v>5211</v>
      </c>
      <c r="G28767" t="s">
        <v>5212</v>
      </c>
      <c r="H28767" t="s">
        <v>5201</v>
      </c>
      <c r="I28767" t="s">
        <v>5179</v>
      </c>
      <c r="J28767" t="s">
        <v>5285</v>
      </c>
      <c r="K28767" s="2">
        <v>44704</v>
      </c>
    </row>
    <row r="28768" spans="5:11">
      <c r="E28768" t="s">
        <v>3109</v>
      </c>
      <c r="F28768" t="s">
        <v>5211</v>
      </c>
      <c r="G28768" t="s">
        <v>5212</v>
      </c>
      <c r="H28768" t="s">
        <v>5202</v>
      </c>
      <c r="I28768" t="s">
        <v>5182</v>
      </c>
      <c r="J28768" t="s">
        <v>5280</v>
      </c>
      <c r="K28768" s="2">
        <v>44704</v>
      </c>
    </row>
    <row r="28769" spans="5:11">
      <c r="E28769" t="s">
        <v>3109</v>
      </c>
      <c r="F28769" t="s">
        <v>5211</v>
      </c>
      <c r="G28769" t="s">
        <v>5212</v>
      </c>
      <c r="H28769" t="s">
        <v>5203</v>
      </c>
      <c r="I28769" t="s">
        <v>5179</v>
      </c>
      <c r="J28769" t="s">
        <v>5286</v>
      </c>
      <c r="K28769" s="2">
        <v>44704</v>
      </c>
    </row>
    <row r="28770" spans="5:11">
      <c r="E28770" t="s">
        <v>3109</v>
      </c>
      <c r="F28770" t="s">
        <v>5211</v>
      </c>
      <c r="G28770" t="s">
        <v>5212</v>
      </c>
      <c r="H28770" t="s">
        <v>5204</v>
      </c>
      <c r="I28770" t="s">
        <v>5179</v>
      </c>
      <c r="J28770" t="s">
        <v>5286</v>
      </c>
      <c r="K28770" s="2">
        <v>44704</v>
      </c>
    </row>
    <row r="28771" spans="5:11">
      <c r="E28771" t="s">
        <v>3109</v>
      </c>
      <c r="F28771" t="s">
        <v>5211</v>
      </c>
      <c r="G28771" t="s">
        <v>5212</v>
      </c>
      <c r="H28771" t="s">
        <v>5205</v>
      </c>
      <c r="I28771" t="s">
        <v>5182</v>
      </c>
      <c r="J28771" t="s">
        <v>5282</v>
      </c>
      <c r="K28771" s="2">
        <v>44704</v>
      </c>
    </row>
    <row r="28772" spans="5:11">
      <c r="E28772" t="s">
        <v>3109</v>
      </c>
      <c r="F28772" t="s">
        <v>5211</v>
      </c>
      <c r="G28772" t="s">
        <v>5212</v>
      </c>
      <c r="H28772" t="s">
        <v>5206</v>
      </c>
      <c r="I28772" t="s">
        <v>5182</v>
      </c>
      <c r="J28772" t="s">
        <v>5292</v>
      </c>
      <c r="K28772" s="2">
        <v>44704</v>
      </c>
    </row>
    <row r="28773" spans="5:11">
      <c r="E28773" t="s">
        <v>639</v>
      </c>
      <c r="F28773" t="s">
        <v>5211</v>
      </c>
      <c r="G28773" t="s">
        <v>5212</v>
      </c>
      <c r="H28773" t="s">
        <v>5175</v>
      </c>
      <c r="I28773" t="s">
        <v>5176</v>
      </c>
      <c r="J28773" t="s">
        <v>5002</v>
      </c>
      <c r="K28773" s="2">
        <v>44836</v>
      </c>
    </row>
    <row r="28774" spans="5:11">
      <c r="E28774" t="s">
        <v>639</v>
      </c>
      <c r="F28774" t="s">
        <v>5211</v>
      </c>
      <c r="G28774" t="s">
        <v>5212</v>
      </c>
      <c r="H28774" t="s">
        <v>5177</v>
      </c>
      <c r="I28774" t="s">
        <v>5176</v>
      </c>
      <c r="J28774" t="s">
        <v>5002</v>
      </c>
      <c r="K28774" s="2">
        <v>44836</v>
      </c>
    </row>
    <row r="28775" spans="5:11">
      <c r="E28775" t="s">
        <v>639</v>
      </c>
      <c r="F28775" t="s">
        <v>5211</v>
      </c>
      <c r="G28775" t="s">
        <v>5212</v>
      </c>
      <c r="H28775" t="s">
        <v>5178</v>
      </c>
      <c r="I28775" t="s">
        <v>5182</v>
      </c>
      <c r="J28775" t="s">
        <v>5002</v>
      </c>
      <c r="K28775" s="2">
        <v>44836</v>
      </c>
    </row>
    <row r="28776" spans="5:11">
      <c r="E28776" t="s">
        <v>639</v>
      </c>
      <c r="F28776" t="s">
        <v>5211</v>
      </c>
      <c r="G28776" t="s">
        <v>5212</v>
      </c>
      <c r="H28776" t="s">
        <v>5180</v>
      </c>
      <c r="I28776" t="s">
        <v>5176</v>
      </c>
      <c r="J28776" t="s">
        <v>5002</v>
      </c>
      <c r="K28776" s="2">
        <v>44836</v>
      </c>
    </row>
    <row r="28777" spans="5:11">
      <c r="E28777" t="s">
        <v>639</v>
      </c>
      <c r="F28777" t="s">
        <v>5211</v>
      </c>
      <c r="G28777" t="s">
        <v>5212</v>
      </c>
      <c r="H28777" t="s">
        <v>5181</v>
      </c>
      <c r="I28777" t="s">
        <v>5182</v>
      </c>
      <c r="J28777" t="s">
        <v>5002</v>
      </c>
      <c r="K28777" s="2">
        <v>44836</v>
      </c>
    </row>
    <row r="28778" spans="5:11">
      <c r="E28778" t="s">
        <v>639</v>
      </c>
      <c r="F28778" t="s">
        <v>5211</v>
      </c>
      <c r="G28778" t="s">
        <v>5212</v>
      </c>
      <c r="H28778" t="s">
        <v>5183</v>
      </c>
      <c r="I28778" t="s">
        <v>5179</v>
      </c>
      <c r="J28778" t="s">
        <v>5002</v>
      </c>
      <c r="K28778" s="2">
        <v>44836</v>
      </c>
    </row>
    <row r="28779" spans="5:11">
      <c r="E28779" t="s">
        <v>639</v>
      </c>
      <c r="F28779" t="s">
        <v>5211</v>
      </c>
      <c r="G28779" t="s">
        <v>5212</v>
      </c>
      <c r="H28779" t="s">
        <v>5184</v>
      </c>
      <c r="I28779" t="s">
        <v>5176</v>
      </c>
      <c r="J28779" t="s">
        <v>5002</v>
      </c>
      <c r="K28779" s="2">
        <v>44836</v>
      </c>
    </row>
    <row r="28780" spans="5:11">
      <c r="E28780" t="s">
        <v>639</v>
      </c>
      <c r="F28780" t="s">
        <v>5211</v>
      </c>
      <c r="G28780" t="s">
        <v>5212</v>
      </c>
      <c r="H28780" t="s">
        <v>5185</v>
      </c>
      <c r="I28780" t="s">
        <v>5176</v>
      </c>
      <c r="J28780" t="s">
        <v>5002</v>
      </c>
      <c r="K28780" s="2">
        <v>44836</v>
      </c>
    </row>
    <row r="28781" spans="5:11">
      <c r="E28781" t="s">
        <v>639</v>
      </c>
      <c r="F28781" t="s">
        <v>5211</v>
      </c>
      <c r="G28781" t="s">
        <v>5212</v>
      </c>
      <c r="H28781" t="s">
        <v>5186</v>
      </c>
      <c r="I28781" t="s">
        <v>5179</v>
      </c>
      <c r="J28781" t="s">
        <v>5002</v>
      </c>
      <c r="K28781" s="2">
        <v>44836</v>
      </c>
    </row>
    <row r="28782" spans="5:11">
      <c r="E28782" t="s">
        <v>639</v>
      </c>
      <c r="F28782" t="s">
        <v>5211</v>
      </c>
      <c r="G28782" t="s">
        <v>5212</v>
      </c>
      <c r="H28782" t="s">
        <v>5187</v>
      </c>
      <c r="I28782" t="s">
        <v>5179</v>
      </c>
      <c r="J28782" t="s">
        <v>5281</v>
      </c>
      <c r="K28782" s="2">
        <v>44836</v>
      </c>
    </row>
    <row r="28783" spans="5:11">
      <c r="E28783" t="s">
        <v>639</v>
      </c>
      <c r="F28783" t="s">
        <v>5211</v>
      </c>
      <c r="G28783" t="s">
        <v>5212</v>
      </c>
      <c r="H28783" t="s">
        <v>5188</v>
      </c>
      <c r="I28783" t="s">
        <v>5179</v>
      </c>
      <c r="J28783" t="s">
        <v>5297</v>
      </c>
      <c r="K28783" s="2">
        <v>44836</v>
      </c>
    </row>
    <row r="28784" spans="5:11">
      <c r="E28784" t="s">
        <v>639</v>
      </c>
      <c r="F28784" t="s">
        <v>5211</v>
      </c>
      <c r="G28784" t="s">
        <v>5212</v>
      </c>
      <c r="H28784" t="s">
        <v>5189</v>
      </c>
      <c r="I28784" t="s">
        <v>5179</v>
      </c>
      <c r="J28784" t="s">
        <v>5281</v>
      </c>
      <c r="K28784" s="2">
        <v>44836</v>
      </c>
    </row>
    <row r="28785" spans="5:11">
      <c r="E28785" t="s">
        <v>639</v>
      </c>
      <c r="F28785" t="s">
        <v>5211</v>
      </c>
      <c r="G28785" t="s">
        <v>5212</v>
      </c>
      <c r="H28785" t="s">
        <v>5190</v>
      </c>
      <c r="I28785" t="s">
        <v>5179</v>
      </c>
      <c r="J28785" t="s">
        <v>5281</v>
      </c>
      <c r="K28785" s="2">
        <v>44836</v>
      </c>
    </row>
    <row r="28786" spans="5:11">
      <c r="E28786" t="s">
        <v>639</v>
      </c>
      <c r="F28786" t="s">
        <v>5211</v>
      </c>
      <c r="G28786" t="s">
        <v>5212</v>
      </c>
      <c r="H28786" t="s">
        <v>5191</v>
      </c>
      <c r="I28786" t="s">
        <v>5182</v>
      </c>
      <c r="J28786" t="s">
        <v>5281</v>
      </c>
      <c r="K28786" s="2">
        <v>44836</v>
      </c>
    </row>
    <row r="28787" spans="5:11">
      <c r="E28787" t="s">
        <v>639</v>
      </c>
      <c r="F28787" t="s">
        <v>5211</v>
      </c>
      <c r="G28787" t="s">
        <v>5212</v>
      </c>
      <c r="H28787" t="s">
        <v>5192</v>
      </c>
      <c r="I28787" t="s">
        <v>5182</v>
      </c>
      <c r="J28787" t="s">
        <v>5280</v>
      </c>
      <c r="K28787" s="2">
        <v>44836</v>
      </c>
    </row>
    <row r="28788" spans="5:11">
      <c r="E28788" t="s">
        <v>639</v>
      </c>
      <c r="F28788" t="s">
        <v>5211</v>
      </c>
      <c r="G28788" t="s">
        <v>5212</v>
      </c>
      <c r="H28788" t="s">
        <v>5193</v>
      </c>
      <c r="I28788" t="s">
        <v>5176</v>
      </c>
      <c r="J28788" t="s">
        <v>5282</v>
      </c>
      <c r="K28788" s="2">
        <v>44836</v>
      </c>
    </row>
    <row r="28789" spans="5:11">
      <c r="E28789" t="s">
        <v>639</v>
      </c>
      <c r="F28789" t="s">
        <v>5211</v>
      </c>
      <c r="G28789" t="s">
        <v>5212</v>
      </c>
      <c r="H28789" t="s">
        <v>5194</v>
      </c>
      <c r="I28789" t="s">
        <v>5176</v>
      </c>
      <c r="J28789" t="s">
        <v>5284</v>
      </c>
      <c r="K28789" s="2">
        <v>44836</v>
      </c>
    </row>
    <row r="28790" spans="5:11">
      <c r="E28790" t="s">
        <v>639</v>
      </c>
      <c r="F28790" t="s">
        <v>5211</v>
      </c>
      <c r="G28790" t="s">
        <v>5212</v>
      </c>
      <c r="H28790" t="s">
        <v>5195</v>
      </c>
      <c r="I28790" t="s">
        <v>5179</v>
      </c>
      <c r="J28790" t="s">
        <v>5283</v>
      </c>
      <c r="K28790" s="2">
        <v>44836</v>
      </c>
    </row>
    <row r="28791" spans="5:11">
      <c r="E28791" t="s">
        <v>639</v>
      </c>
      <c r="F28791" t="s">
        <v>5211</v>
      </c>
      <c r="G28791" t="s">
        <v>5212</v>
      </c>
      <c r="H28791" t="s">
        <v>5196</v>
      </c>
      <c r="I28791" t="s">
        <v>5176</v>
      </c>
      <c r="J28791" t="s">
        <v>5284</v>
      </c>
      <c r="K28791" s="2">
        <v>44836</v>
      </c>
    </row>
    <row r="28792" spans="5:11">
      <c r="E28792" t="s">
        <v>639</v>
      </c>
      <c r="F28792" t="s">
        <v>5211</v>
      </c>
      <c r="G28792" t="s">
        <v>5212</v>
      </c>
      <c r="H28792" t="s">
        <v>5197</v>
      </c>
      <c r="I28792" t="s">
        <v>5176</v>
      </c>
      <c r="J28792" t="s">
        <v>5279</v>
      </c>
      <c r="K28792" s="2">
        <v>44836</v>
      </c>
    </row>
    <row r="28793" spans="5:11">
      <c r="E28793" t="s">
        <v>639</v>
      </c>
      <c r="F28793" t="s">
        <v>5211</v>
      </c>
      <c r="G28793" t="s">
        <v>5212</v>
      </c>
      <c r="H28793" t="s">
        <v>5198</v>
      </c>
      <c r="I28793" t="s">
        <v>5182</v>
      </c>
      <c r="J28793" t="s">
        <v>5279</v>
      </c>
      <c r="K28793" s="2">
        <v>44836</v>
      </c>
    </row>
    <row r="28794" spans="5:11">
      <c r="E28794" t="s">
        <v>639</v>
      </c>
      <c r="F28794" t="s">
        <v>5211</v>
      </c>
      <c r="G28794" t="s">
        <v>5212</v>
      </c>
      <c r="H28794" t="s">
        <v>5199</v>
      </c>
      <c r="I28794" t="s">
        <v>5176</v>
      </c>
      <c r="J28794" t="s">
        <v>5280</v>
      </c>
      <c r="K28794" s="2">
        <v>44836</v>
      </c>
    </row>
    <row r="28795" spans="5:11">
      <c r="E28795" t="s">
        <v>639</v>
      </c>
      <c r="F28795" t="s">
        <v>5211</v>
      </c>
      <c r="G28795" t="s">
        <v>5212</v>
      </c>
      <c r="H28795" t="s">
        <v>5200</v>
      </c>
      <c r="I28795" t="s">
        <v>5182</v>
      </c>
      <c r="J28795" t="s">
        <v>5284</v>
      </c>
      <c r="K28795" s="2">
        <v>44836</v>
      </c>
    </row>
    <row r="28796" spans="5:11">
      <c r="E28796" t="s">
        <v>639</v>
      </c>
      <c r="F28796" t="s">
        <v>5211</v>
      </c>
      <c r="G28796" t="s">
        <v>5212</v>
      </c>
      <c r="H28796" t="s">
        <v>5201</v>
      </c>
      <c r="I28796" t="s">
        <v>5179</v>
      </c>
      <c r="J28796" t="s">
        <v>5285</v>
      </c>
      <c r="K28796" s="2">
        <v>44836</v>
      </c>
    </row>
    <row r="28797" spans="5:11">
      <c r="E28797" t="s">
        <v>639</v>
      </c>
      <c r="F28797" t="s">
        <v>5211</v>
      </c>
      <c r="G28797" t="s">
        <v>5212</v>
      </c>
      <c r="H28797" t="s">
        <v>5202</v>
      </c>
      <c r="I28797" t="s">
        <v>5182</v>
      </c>
      <c r="J28797" t="s">
        <v>5286</v>
      </c>
      <c r="K28797" s="2">
        <v>44836</v>
      </c>
    </row>
    <row r="28798" spans="5:11">
      <c r="E28798" t="s">
        <v>639</v>
      </c>
      <c r="F28798" t="s">
        <v>5211</v>
      </c>
      <c r="G28798" t="s">
        <v>5212</v>
      </c>
      <c r="H28798" t="s">
        <v>5203</v>
      </c>
      <c r="I28798" t="s">
        <v>5176</v>
      </c>
      <c r="J28798" t="s">
        <v>5280</v>
      </c>
      <c r="K28798" s="2">
        <v>44836</v>
      </c>
    </row>
    <row r="28799" spans="5:11">
      <c r="E28799" t="s">
        <v>639</v>
      </c>
      <c r="F28799" t="s">
        <v>5211</v>
      </c>
      <c r="G28799" t="s">
        <v>5212</v>
      </c>
      <c r="H28799" t="s">
        <v>5204</v>
      </c>
      <c r="I28799" t="s">
        <v>5182</v>
      </c>
      <c r="J28799" t="s">
        <v>5279</v>
      </c>
      <c r="K28799" s="2">
        <v>44836</v>
      </c>
    </row>
    <row r="28800" spans="5:11">
      <c r="E28800" t="s">
        <v>639</v>
      </c>
      <c r="F28800" t="s">
        <v>5211</v>
      </c>
      <c r="G28800" t="s">
        <v>5212</v>
      </c>
      <c r="H28800" t="s">
        <v>5205</v>
      </c>
      <c r="I28800" t="s">
        <v>5182</v>
      </c>
      <c r="J28800" t="s">
        <v>5282</v>
      </c>
      <c r="K28800" s="2">
        <v>44836</v>
      </c>
    </row>
    <row r="28801" spans="5:11">
      <c r="E28801" t="s">
        <v>639</v>
      </c>
      <c r="F28801" t="s">
        <v>5211</v>
      </c>
      <c r="G28801" t="s">
        <v>5212</v>
      </c>
      <c r="H28801" t="s">
        <v>5206</v>
      </c>
      <c r="I28801" t="s">
        <v>5182</v>
      </c>
      <c r="J28801" t="s">
        <v>5292</v>
      </c>
      <c r="K28801" s="2">
        <v>44836</v>
      </c>
    </row>
    <row r="28802" spans="5:11">
      <c r="E28802" t="s">
        <v>3595</v>
      </c>
      <c r="F28802" t="s">
        <v>5363</v>
      </c>
      <c r="G28802" t="s">
        <v>5288</v>
      </c>
      <c r="H28802" t="s">
        <v>5187</v>
      </c>
      <c r="I28802" t="s">
        <v>5182</v>
      </c>
      <c r="J28802" t="s">
        <v>5279</v>
      </c>
      <c r="K28802" s="2">
        <v>44803</v>
      </c>
    </row>
    <row r="28803" spans="5:11">
      <c r="E28803" t="s">
        <v>3595</v>
      </c>
      <c r="F28803" t="s">
        <v>5363</v>
      </c>
      <c r="G28803" t="s">
        <v>5288</v>
      </c>
      <c r="H28803" t="s">
        <v>5188</v>
      </c>
      <c r="I28803" t="s">
        <v>5182</v>
      </c>
      <c r="J28803" t="s">
        <v>5280</v>
      </c>
      <c r="K28803" s="2">
        <v>44803</v>
      </c>
    </row>
    <row r="28804" spans="5:11">
      <c r="E28804" t="s">
        <v>3595</v>
      </c>
      <c r="F28804" t="s">
        <v>5363</v>
      </c>
      <c r="G28804" t="s">
        <v>5288</v>
      </c>
      <c r="H28804" t="s">
        <v>5189</v>
      </c>
      <c r="I28804" t="s">
        <v>5179</v>
      </c>
      <c r="J28804" t="s">
        <v>5281</v>
      </c>
      <c r="K28804" s="2">
        <v>44803</v>
      </c>
    </row>
    <row r="28805" spans="5:11">
      <c r="E28805" t="s">
        <v>3595</v>
      </c>
      <c r="F28805" t="s">
        <v>5363</v>
      </c>
      <c r="G28805" t="s">
        <v>5288</v>
      </c>
      <c r="H28805" t="s">
        <v>5190</v>
      </c>
      <c r="I28805" t="s">
        <v>5179</v>
      </c>
      <c r="J28805" t="s">
        <v>5281</v>
      </c>
      <c r="K28805" s="2">
        <v>44803</v>
      </c>
    </row>
    <row r="28806" spans="5:11">
      <c r="E28806" t="s">
        <v>3595</v>
      </c>
      <c r="F28806" t="s">
        <v>5363</v>
      </c>
      <c r="G28806" t="s">
        <v>5288</v>
      </c>
      <c r="H28806" t="s">
        <v>5191</v>
      </c>
      <c r="I28806" t="s">
        <v>5176</v>
      </c>
      <c r="J28806" t="s">
        <v>5280</v>
      </c>
      <c r="K28806" s="2">
        <v>44803</v>
      </c>
    </row>
    <row r="28807" spans="5:11">
      <c r="E28807" t="s">
        <v>3595</v>
      </c>
      <c r="F28807" t="s">
        <v>5363</v>
      </c>
      <c r="G28807" t="s">
        <v>5288</v>
      </c>
      <c r="H28807" t="s">
        <v>5192</v>
      </c>
      <c r="I28807" t="s">
        <v>5176</v>
      </c>
      <c r="J28807" t="s">
        <v>5280</v>
      </c>
      <c r="K28807" s="2">
        <v>44803</v>
      </c>
    </row>
    <row r="28808" spans="5:11">
      <c r="E28808" t="s">
        <v>3595</v>
      </c>
      <c r="F28808" t="s">
        <v>5363</v>
      </c>
      <c r="G28808" t="s">
        <v>5288</v>
      </c>
      <c r="H28808" t="s">
        <v>5193</v>
      </c>
      <c r="I28808" t="s">
        <v>5182</v>
      </c>
      <c r="J28808" t="s">
        <v>5282</v>
      </c>
      <c r="K28808" s="2">
        <v>44803</v>
      </c>
    </row>
    <row r="28809" spans="5:11">
      <c r="E28809" t="s">
        <v>3595</v>
      </c>
      <c r="F28809" t="s">
        <v>5363</v>
      </c>
      <c r="G28809" t="s">
        <v>5288</v>
      </c>
      <c r="H28809" t="s">
        <v>5194</v>
      </c>
      <c r="I28809" t="s">
        <v>5182</v>
      </c>
      <c r="J28809" t="s">
        <v>5284</v>
      </c>
      <c r="K28809" s="2">
        <v>44803</v>
      </c>
    </row>
    <row r="28810" spans="5:11">
      <c r="E28810" t="s">
        <v>3595</v>
      </c>
      <c r="F28810" t="s">
        <v>5363</v>
      </c>
      <c r="G28810" t="s">
        <v>5288</v>
      </c>
      <c r="H28810" t="s">
        <v>5195</v>
      </c>
      <c r="I28810" t="s">
        <v>5182</v>
      </c>
      <c r="J28810" t="s">
        <v>5284</v>
      </c>
      <c r="K28810" s="2">
        <v>44803</v>
      </c>
    </row>
    <row r="28811" spans="5:11">
      <c r="E28811" t="s">
        <v>3595</v>
      </c>
      <c r="F28811" t="s">
        <v>5363</v>
      </c>
      <c r="G28811" t="s">
        <v>5288</v>
      </c>
      <c r="H28811" t="s">
        <v>5196</v>
      </c>
      <c r="I28811" t="s">
        <v>5182</v>
      </c>
      <c r="J28811" t="s">
        <v>5284</v>
      </c>
      <c r="K28811" s="2">
        <v>44803</v>
      </c>
    </row>
    <row r="28812" spans="5:11">
      <c r="E28812" t="s">
        <v>3595</v>
      </c>
      <c r="F28812" t="s">
        <v>5363</v>
      </c>
      <c r="G28812" t="s">
        <v>5288</v>
      </c>
      <c r="H28812" t="s">
        <v>5197</v>
      </c>
      <c r="I28812" t="s">
        <v>5182</v>
      </c>
      <c r="J28812" t="s">
        <v>5279</v>
      </c>
      <c r="K28812" s="2">
        <v>44803</v>
      </c>
    </row>
    <row r="28813" spans="5:11">
      <c r="E28813" t="s">
        <v>3595</v>
      </c>
      <c r="F28813" t="s">
        <v>5363</v>
      </c>
      <c r="G28813" t="s">
        <v>5288</v>
      </c>
      <c r="H28813" t="s">
        <v>5198</v>
      </c>
      <c r="I28813" t="s">
        <v>5179</v>
      </c>
      <c r="J28813" t="s">
        <v>5286</v>
      </c>
      <c r="K28813" s="2">
        <v>44803</v>
      </c>
    </row>
    <row r="28814" spans="5:11">
      <c r="E28814" t="s">
        <v>3595</v>
      </c>
      <c r="F28814" t="s">
        <v>5363</v>
      </c>
      <c r="G28814" t="s">
        <v>5288</v>
      </c>
      <c r="H28814" t="s">
        <v>5199</v>
      </c>
      <c r="I28814" t="s">
        <v>5182</v>
      </c>
      <c r="J28814" t="s">
        <v>5280</v>
      </c>
      <c r="K28814" s="2">
        <v>44803</v>
      </c>
    </row>
    <row r="28815" spans="5:11">
      <c r="E28815" t="s">
        <v>3595</v>
      </c>
      <c r="F28815" t="s">
        <v>5363</v>
      </c>
      <c r="G28815" t="s">
        <v>5288</v>
      </c>
      <c r="H28815" t="s">
        <v>5200</v>
      </c>
      <c r="I28815" t="s">
        <v>5176</v>
      </c>
      <c r="J28815" t="s">
        <v>5284</v>
      </c>
      <c r="K28815" s="2">
        <v>44803</v>
      </c>
    </row>
    <row r="28816" spans="5:11">
      <c r="E28816" t="s">
        <v>3595</v>
      </c>
      <c r="F28816" t="s">
        <v>5363</v>
      </c>
      <c r="G28816" t="s">
        <v>5288</v>
      </c>
      <c r="H28816" t="s">
        <v>5201</v>
      </c>
      <c r="I28816" t="s">
        <v>5182</v>
      </c>
      <c r="J28816" t="s">
        <v>5280</v>
      </c>
      <c r="K28816" s="2">
        <v>44803</v>
      </c>
    </row>
    <row r="28817" spans="5:11">
      <c r="E28817" t="s">
        <v>3595</v>
      </c>
      <c r="F28817" t="s">
        <v>5363</v>
      </c>
      <c r="G28817" t="s">
        <v>5288</v>
      </c>
      <c r="H28817" t="s">
        <v>5202</v>
      </c>
      <c r="I28817" t="s">
        <v>5176</v>
      </c>
      <c r="J28817" t="s">
        <v>5279</v>
      </c>
      <c r="K28817" s="2">
        <v>44803</v>
      </c>
    </row>
    <row r="28818" spans="5:11">
      <c r="E28818" t="s">
        <v>3595</v>
      </c>
      <c r="F28818" t="s">
        <v>5363</v>
      </c>
      <c r="G28818" t="s">
        <v>5288</v>
      </c>
      <c r="H28818" t="s">
        <v>5203</v>
      </c>
      <c r="I28818" t="s">
        <v>5182</v>
      </c>
      <c r="J28818" t="s">
        <v>5280</v>
      </c>
      <c r="K28818" s="2">
        <v>44803</v>
      </c>
    </row>
    <row r="28819" spans="5:11">
      <c r="E28819" t="s">
        <v>3595</v>
      </c>
      <c r="F28819" t="s">
        <v>5363</v>
      </c>
      <c r="G28819" t="s">
        <v>5288</v>
      </c>
      <c r="H28819" t="s">
        <v>5204</v>
      </c>
      <c r="I28819" t="s">
        <v>5176</v>
      </c>
      <c r="J28819" t="s">
        <v>5279</v>
      </c>
      <c r="K28819" s="2">
        <v>44803</v>
      </c>
    </row>
    <row r="28820" spans="5:11">
      <c r="E28820" t="s">
        <v>3595</v>
      </c>
      <c r="F28820" t="s">
        <v>5363</v>
      </c>
      <c r="G28820" t="s">
        <v>5288</v>
      </c>
      <c r="H28820" t="s">
        <v>5205</v>
      </c>
      <c r="I28820" t="s">
        <v>5182</v>
      </c>
      <c r="J28820" t="s">
        <v>5282</v>
      </c>
      <c r="K28820" s="2">
        <v>44803</v>
      </c>
    </row>
    <row r="28821" spans="5:11">
      <c r="E28821" t="s">
        <v>3595</v>
      </c>
      <c r="F28821" t="s">
        <v>5363</v>
      </c>
      <c r="G28821" t="s">
        <v>5288</v>
      </c>
      <c r="H28821" t="s">
        <v>5206</v>
      </c>
      <c r="I28821" t="s">
        <v>5182</v>
      </c>
      <c r="J28821" t="s">
        <v>5292</v>
      </c>
      <c r="K28821" s="2">
        <v>44803</v>
      </c>
    </row>
    <row r="28822" spans="5:11">
      <c r="E28822" t="s">
        <v>3675</v>
      </c>
      <c r="F28822" t="s">
        <v>5364</v>
      </c>
      <c r="G28822" t="s">
        <v>5288</v>
      </c>
      <c r="H28822" t="s">
        <v>5187</v>
      </c>
      <c r="I28822" t="s">
        <v>5179</v>
      </c>
      <c r="J28822" t="s">
        <v>5281</v>
      </c>
      <c r="K28822" s="2">
        <v>44803</v>
      </c>
    </row>
    <row r="28823" spans="5:11">
      <c r="E28823" t="s">
        <v>3675</v>
      </c>
      <c r="F28823" t="s">
        <v>5364</v>
      </c>
      <c r="G28823" t="s">
        <v>5288</v>
      </c>
      <c r="H28823" t="s">
        <v>5188</v>
      </c>
      <c r="I28823" t="s">
        <v>5182</v>
      </c>
      <c r="J28823" t="s">
        <v>5280</v>
      </c>
      <c r="K28823" s="2">
        <v>44803</v>
      </c>
    </row>
    <row r="28824" spans="5:11">
      <c r="E28824" t="s">
        <v>3675</v>
      </c>
      <c r="F28824" t="s">
        <v>5364</v>
      </c>
      <c r="G28824" t="s">
        <v>5288</v>
      </c>
      <c r="H28824" t="s">
        <v>5189</v>
      </c>
      <c r="I28824" t="s">
        <v>5179</v>
      </c>
      <c r="J28824" t="s">
        <v>5281</v>
      </c>
      <c r="K28824" s="2">
        <v>44803</v>
      </c>
    </row>
    <row r="28825" spans="5:11">
      <c r="E28825" t="s">
        <v>3675</v>
      </c>
      <c r="F28825" t="s">
        <v>5364</v>
      </c>
      <c r="G28825" t="s">
        <v>5288</v>
      </c>
      <c r="H28825" t="s">
        <v>5190</v>
      </c>
      <c r="I28825" t="s">
        <v>5179</v>
      </c>
      <c r="J28825" t="s">
        <v>5281</v>
      </c>
      <c r="K28825" s="2">
        <v>44803</v>
      </c>
    </row>
    <row r="28826" spans="5:11">
      <c r="E28826" t="s">
        <v>3675</v>
      </c>
      <c r="F28826" t="s">
        <v>5364</v>
      </c>
      <c r="G28826" t="s">
        <v>5288</v>
      </c>
      <c r="H28826" t="s">
        <v>5191</v>
      </c>
      <c r="I28826" t="s">
        <v>5176</v>
      </c>
      <c r="J28826" t="s">
        <v>5280</v>
      </c>
      <c r="K28826" s="2">
        <v>44803</v>
      </c>
    </row>
    <row r="28827" spans="5:11">
      <c r="E28827" t="s">
        <v>3675</v>
      </c>
      <c r="F28827" t="s">
        <v>5364</v>
      </c>
      <c r="G28827" t="s">
        <v>5288</v>
      </c>
      <c r="H28827" t="s">
        <v>5192</v>
      </c>
      <c r="I28827" t="s">
        <v>5179</v>
      </c>
      <c r="J28827" t="s">
        <v>5281</v>
      </c>
      <c r="K28827" s="2">
        <v>44803</v>
      </c>
    </row>
    <row r="28828" spans="5:11">
      <c r="E28828" t="s">
        <v>3675</v>
      </c>
      <c r="F28828" t="s">
        <v>5364</v>
      </c>
      <c r="G28828" t="s">
        <v>5288</v>
      </c>
      <c r="H28828" t="s">
        <v>5193</v>
      </c>
      <c r="I28828" t="s">
        <v>5182</v>
      </c>
      <c r="J28828" t="s">
        <v>5282</v>
      </c>
      <c r="K28828" s="2">
        <v>44803</v>
      </c>
    </row>
    <row r="28829" spans="5:11">
      <c r="E28829" t="s">
        <v>3675</v>
      </c>
      <c r="F28829" t="s">
        <v>5364</v>
      </c>
      <c r="G28829" t="s">
        <v>5288</v>
      </c>
      <c r="H28829" t="s">
        <v>5194</v>
      </c>
      <c r="I28829" t="s">
        <v>5182</v>
      </c>
      <c r="J28829" t="s">
        <v>5284</v>
      </c>
      <c r="K28829" s="2">
        <v>44803</v>
      </c>
    </row>
    <row r="28830" spans="5:11">
      <c r="E28830" t="s">
        <v>3675</v>
      </c>
      <c r="F28830" t="s">
        <v>5364</v>
      </c>
      <c r="G28830" t="s">
        <v>5288</v>
      </c>
      <c r="H28830" t="s">
        <v>5195</v>
      </c>
      <c r="I28830" t="s">
        <v>5179</v>
      </c>
      <c r="J28830" t="s">
        <v>5283</v>
      </c>
      <c r="K28830" s="2">
        <v>44803</v>
      </c>
    </row>
    <row r="28831" spans="5:11">
      <c r="E28831" t="s">
        <v>3675</v>
      </c>
      <c r="F28831" t="s">
        <v>5364</v>
      </c>
      <c r="G28831" t="s">
        <v>5288</v>
      </c>
      <c r="H28831" t="s">
        <v>5196</v>
      </c>
      <c r="I28831" t="s">
        <v>5182</v>
      </c>
      <c r="J28831" t="s">
        <v>5283</v>
      </c>
      <c r="K28831" s="2">
        <v>44838</v>
      </c>
    </row>
    <row r="28832" spans="5:11">
      <c r="E28832" t="s">
        <v>3675</v>
      </c>
      <c r="F28832" t="s">
        <v>5364</v>
      </c>
      <c r="G28832" t="s">
        <v>5288</v>
      </c>
      <c r="H28832" t="s">
        <v>5197</v>
      </c>
      <c r="I28832" t="s">
        <v>5182</v>
      </c>
      <c r="J28832" t="s">
        <v>5279</v>
      </c>
      <c r="K28832" s="2">
        <v>44838</v>
      </c>
    </row>
    <row r="28833" spans="5:11">
      <c r="E28833" t="s">
        <v>3675</v>
      </c>
      <c r="F28833" t="s">
        <v>5364</v>
      </c>
      <c r="G28833" t="s">
        <v>5288</v>
      </c>
      <c r="H28833" t="s">
        <v>5198</v>
      </c>
      <c r="I28833" t="s">
        <v>5182</v>
      </c>
      <c r="J28833" t="s">
        <v>5280</v>
      </c>
      <c r="K28833" s="2">
        <v>44838</v>
      </c>
    </row>
    <row r="28834" spans="5:11">
      <c r="E28834" t="s">
        <v>3675</v>
      </c>
      <c r="F28834" t="s">
        <v>5364</v>
      </c>
      <c r="G28834" t="s">
        <v>5288</v>
      </c>
      <c r="H28834" t="s">
        <v>5199</v>
      </c>
      <c r="I28834" t="s">
        <v>5182</v>
      </c>
      <c r="J28834" t="s">
        <v>5280</v>
      </c>
      <c r="K28834" s="2">
        <v>44838</v>
      </c>
    </row>
    <row r="28835" spans="5:11">
      <c r="E28835" t="s">
        <v>3675</v>
      </c>
      <c r="F28835" t="s">
        <v>5364</v>
      </c>
      <c r="G28835" t="s">
        <v>5288</v>
      </c>
      <c r="H28835" t="s">
        <v>5200</v>
      </c>
      <c r="I28835" t="s">
        <v>5182</v>
      </c>
      <c r="J28835" t="s">
        <v>5282</v>
      </c>
      <c r="K28835" s="2">
        <v>44838</v>
      </c>
    </row>
    <row r="28836" spans="5:11">
      <c r="E28836" t="s">
        <v>3675</v>
      </c>
      <c r="F28836" t="s">
        <v>5364</v>
      </c>
      <c r="G28836" t="s">
        <v>5288</v>
      </c>
      <c r="H28836" t="s">
        <v>5201</v>
      </c>
      <c r="I28836" t="s">
        <v>5179</v>
      </c>
      <c r="J28836" t="s">
        <v>5285</v>
      </c>
      <c r="K28836" s="2">
        <v>44838</v>
      </c>
    </row>
    <row r="28837" spans="5:11">
      <c r="E28837" t="s">
        <v>3675</v>
      </c>
      <c r="F28837" t="s">
        <v>5364</v>
      </c>
      <c r="G28837" t="s">
        <v>5288</v>
      </c>
      <c r="H28837" t="s">
        <v>5202</v>
      </c>
      <c r="I28837" t="s">
        <v>5182</v>
      </c>
      <c r="J28837" t="s">
        <v>5286</v>
      </c>
      <c r="K28837" s="2">
        <v>44838</v>
      </c>
    </row>
    <row r="28838" spans="5:11">
      <c r="E28838" t="s">
        <v>3675</v>
      </c>
      <c r="F28838" t="s">
        <v>5364</v>
      </c>
      <c r="G28838" t="s">
        <v>5288</v>
      </c>
      <c r="H28838" t="s">
        <v>5203</v>
      </c>
      <c r="I28838" t="s">
        <v>5182</v>
      </c>
      <c r="J28838" t="s">
        <v>5280</v>
      </c>
      <c r="K28838" s="2">
        <v>44838</v>
      </c>
    </row>
    <row r="28839" spans="5:11">
      <c r="E28839" t="s">
        <v>3675</v>
      </c>
      <c r="F28839" t="s">
        <v>5364</v>
      </c>
      <c r="G28839" t="s">
        <v>5288</v>
      </c>
      <c r="H28839" t="s">
        <v>5204</v>
      </c>
      <c r="I28839" t="s">
        <v>5179</v>
      </c>
      <c r="J28839" t="s">
        <v>5286</v>
      </c>
      <c r="K28839" s="2">
        <v>44838</v>
      </c>
    </row>
    <row r="28840" spans="5:11">
      <c r="E28840" t="s">
        <v>3675</v>
      </c>
      <c r="F28840" t="s">
        <v>5364</v>
      </c>
      <c r="G28840" t="s">
        <v>5288</v>
      </c>
      <c r="H28840" t="s">
        <v>5205</v>
      </c>
      <c r="I28840" t="s">
        <v>5182</v>
      </c>
      <c r="J28840" t="s">
        <v>5282</v>
      </c>
      <c r="K28840" s="2">
        <v>44838</v>
      </c>
    </row>
    <row r="28841" spans="5:11">
      <c r="E28841" t="s">
        <v>3675</v>
      </c>
      <c r="F28841" t="s">
        <v>5364</v>
      </c>
      <c r="G28841" t="s">
        <v>5288</v>
      </c>
      <c r="H28841" t="s">
        <v>5206</v>
      </c>
      <c r="I28841" t="s">
        <v>5182</v>
      </c>
      <c r="J28841" t="s">
        <v>5292</v>
      </c>
      <c r="K28841" s="2">
        <v>44838</v>
      </c>
    </row>
    <row r="28842" spans="5:11">
      <c r="E28842" t="s">
        <v>347</v>
      </c>
      <c r="F28842" t="s">
        <v>5211</v>
      </c>
      <c r="G28842" t="s">
        <v>5212</v>
      </c>
      <c r="H28842" t="s">
        <v>5175</v>
      </c>
      <c r="I28842" t="s">
        <v>5176</v>
      </c>
      <c r="J28842" t="s">
        <v>5002</v>
      </c>
      <c r="K28842" s="2">
        <v>44838</v>
      </c>
    </row>
    <row r="28843" spans="5:11">
      <c r="E28843" t="s">
        <v>347</v>
      </c>
      <c r="F28843" t="s">
        <v>5211</v>
      </c>
      <c r="G28843" t="s">
        <v>5212</v>
      </c>
      <c r="H28843" t="s">
        <v>5177</v>
      </c>
      <c r="I28843" t="s">
        <v>5176</v>
      </c>
      <c r="J28843" t="s">
        <v>5002</v>
      </c>
      <c r="K28843" s="2">
        <v>44838</v>
      </c>
    </row>
    <row r="28844" spans="5:11">
      <c r="E28844" t="s">
        <v>347</v>
      </c>
      <c r="F28844" t="s">
        <v>5211</v>
      </c>
      <c r="G28844" t="s">
        <v>5212</v>
      </c>
      <c r="H28844" t="s">
        <v>5178</v>
      </c>
      <c r="I28844" t="s">
        <v>5182</v>
      </c>
      <c r="J28844" t="s">
        <v>5002</v>
      </c>
      <c r="K28844" s="2">
        <v>44838</v>
      </c>
    </row>
    <row r="28845" spans="5:11">
      <c r="E28845" t="s">
        <v>347</v>
      </c>
      <c r="F28845" t="s">
        <v>5211</v>
      </c>
      <c r="G28845" t="s">
        <v>5212</v>
      </c>
      <c r="H28845" t="s">
        <v>5180</v>
      </c>
      <c r="I28845" t="s">
        <v>5176</v>
      </c>
      <c r="J28845" t="s">
        <v>5002</v>
      </c>
      <c r="K28845" s="2">
        <v>44838</v>
      </c>
    </row>
    <row r="28846" spans="5:11">
      <c r="E28846" t="s">
        <v>347</v>
      </c>
      <c r="F28846" t="s">
        <v>5211</v>
      </c>
      <c r="G28846" t="s">
        <v>5212</v>
      </c>
      <c r="H28846" t="s">
        <v>5181</v>
      </c>
      <c r="I28846" t="s">
        <v>5182</v>
      </c>
      <c r="J28846" t="s">
        <v>5002</v>
      </c>
      <c r="K28846" s="2">
        <v>44838</v>
      </c>
    </row>
    <row r="28847" spans="5:11">
      <c r="E28847" t="s">
        <v>347</v>
      </c>
      <c r="F28847" t="s">
        <v>5211</v>
      </c>
      <c r="G28847" t="s">
        <v>5212</v>
      </c>
      <c r="H28847" t="s">
        <v>5183</v>
      </c>
      <c r="I28847" t="s">
        <v>5176</v>
      </c>
      <c r="J28847" t="s">
        <v>5002</v>
      </c>
      <c r="K28847" s="2">
        <v>44838</v>
      </c>
    </row>
    <row r="28848" spans="5:11">
      <c r="E28848" t="s">
        <v>347</v>
      </c>
      <c r="F28848" t="s">
        <v>5211</v>
      </c>
      <c r="G28848" t="s">
        <v>5212</v>
      </c>
      <c r="H28848" t="s">
        <v>5184</v>
      </c>
      <c r="I28848" t="s">
        <v>5176</v>
      </c>
      <c r="J28848" t="s">
        <v>5002</v>
      </c>
      <c r="K28848" s="2">
        <v>44838</v>
      </c>
    </row>
    <row r="28849" spans="5:11">
      <c r="E28849" t="s">
        <v>347</v>
      </c>
      <c r="F28849" t="s">
        <v>5211</v>
      </c>
      <c r="G28849" t="s">
        <v>5212</v>
      </c>
      <c r="H28849" t="s">
        <v>5185</v>
      </c>
      <c r="I28849" t="s">
        <v>5179</v>
      </c>
      <c r="J28849" t="s">
        <v>5002</v>
      </c>
      <c r="K28849" s="2">
        <v>44838</v>
      </c>
    </row>
    <row r="28850" spans="5:11">
      <c r="E28850" t="s">
        <v>347</v>
      </c>
      <c r="F28850" t="s">
        <v>5211</v>
      </c>
      <c r="G28850" t="s">
        <v>5212</v>
      </c>
      <c r="H28850" t="s">
        <v>5186</v>
      </c>
      <c r="I28850" t="s">
        <v>5179</v>
      </c>
      <c r="J28850" t="s">
        <v>5002</v>
      </c>
      <c r="K28850" s="2">
        <v>44838</v>
      </c>
    </row>
    <row r="28851" spans="5:11">
      <c r="E28851" t="s">
        <v>347</v>
      </c>
      <c r="F28851" t="s">
        <v>5211</v>
      </c>
      <c r="G28851" t="s">
        <v>5212</v>
      </c>
      <c r="H28851" t="s">
        <v>5187</v>
      </c>
      <c r="I28851" t="s">
        <v>5182</v>
      </c>
      <c r="J28851" t="s">
        <v>5280</v>
      </c>
      <c r="K28851" s="2">
        <v>44839</v>
      </c>
    </row>
    <row r="28852" spans="5:11">
      <c r="E28852" t="s">
        <v>347</v>
      </c>
      <c r="F28852" t="s">
        <v>5211</v>
      </c>
      <c r="G28852" t="s">
        <v>5212</v>
      </c>
      <c r="H28852" t="s">
        <v>5188</v>
      </c>
      <c r="I28852" t="s">
        <v>5176</v>
      </c>
      <c r="J28852" t="s">
        <v>5280</v>
      </c>
      <c r="K28852" s="2">
        <v>44839</v>
      </c>
    </row>
    <row r="28853" spans="5:11">
      <c r="E28853" t="s">
        <v>347</v>
      </c>
      <c r="F28853" t="s">
        <v>5211</v>
      </c>
      <c r="G28853" t="s">
        <v>5212</v>
      </c>
      <c r="H28853" t="s">
        <v>5189</v>
      </c>
      <c r="I28853" t="s">
        <v>5176</v>
      </c>
      <c r="J28853" t="s">
        <v>5279</v>
      </c>
      <c r="K28853" s="2">
        <v>44839</v>
      </c>
    </row>
    <row r="28854" spans="5:11">
      <c r="E28854" t="s">
        <v>347</v>
      </c>
      <c r="F28854" t="s">
        <v>5211</v>
      </c>
      <c r="G28854" t="s">
        <v>5212</v>
      </c>
      <c r="H28854" t="s">
        <v>5190</v>
      </c>
      <c r="I28854" t="s">
        <v>5182</v>
      </c>
      <c r="J28854" t="s">
        <v>5279</v>
      </c>
      <c r="K28854" s="2">
        <v>44839</v>
      </c>
    </row>
    <row r="28855" spans="5:11">
      <c r="E28855" t="s">
        <v>347</v>
      </c>
      <c r="F28855" t="s">
        <v>5211</v>
      </c>
      <c r="G28855" t="s">
        <v>5212</v>
      </c>
      <c r="H28855" t="s">
        <v>5191</v>
      </c>
      <c r="I28855" t="s">
        <v>5182</v>
      </c>
      <c r="J28855" t="s">
        <v>5281</v>
      </c>
      <c r="K28855" s="2">
        <v>44839</v>
      </c>
    </row>
    <row r="28856" spans="5:11">
      <c r="E28856" t="s">
        <v>347</v>
      </c>
      <c r="F28856" t="s">
        <v>5211</v>
      </c>
      <c r="G28856" t="s">
        <v>5212</v>
      </c>
      <c r="H28856" t="s">
        <v>5192</v>
      </c>
      <c r="I28856" t="s">
        <v>5182</v>
      </c>
      <c r="J28856" t="s">
        <v>5280</v>
      </c>
      <c r="K28856" s="2">
        <v>44839</v>
      </c>
    </row>
    <row r="28857" spans="5:11">
      <c r="E28857" t="s">
        <v>347</v>
      </c>
      <c r="F28857" t="s">
        <v>5211</v>
      </c>
      <c r="G28857" t="s">
        <v>5212</v>
      </c>
      <c r="H28857" t="s">
        <v>5193</v>
      </c>
      <c r="I28857" t="s">
        <v>5176</v>
      </c>
      <c r="J28857" t="s">
        <v>5282</v>
      </c>
      <c r="K28857" s="2">
        <v>44839</v>
      </c>
    </row>
    <row r="28858" spans="5:11">
      <c r="E28858" t="s">
        <v>347</v>
      </c>
      <c r="F28858" t="s">
        <v>5211</v>
      </c>
      <c r="G28858" t="s">
        <v>5212</v>
      </c>
      <c r="H28858" t="s">
        <v>5194</v>
      </c>
      <c r="I28858" t="s">
        <v>5179</v>
      </c>
      <c r="J28858" t="s">
        <v>5283</v>
      </c>
      <c r="K28858" s="2">
        <v>44839</v>
      </c>
    </row>
    <row r="28859" spans="5:11">
      <c r="E28859" t="s">
        <v>347</v>
      </c>
      <c r="F28859" t="s">
        <v>5211</v>
      </c>
      <c r="G28859" t="s">
        <v>5212</v>
      </c>
      <c r="H28859" t="s">
        <v>5195</v>
      </c>
      <c r="I28859" t="s">
        <v>5179</v>
      </c>
      <c r="J28859" t="s">
        <v>5283</v>
      </c>
      <c r="K28859" s="2">
        <v>44839</v>
      </c>
    </row>
    <row r="28860" spans="5:11">
      <c r="E28860" t="s">
        <v>347</v>
      </c>
      <c r="F28860" t="s">
        <v>5211</v>
      </c>
      <c r="G28860" t="s">
        <v>5212</v>
      </c>
      <c r="H28860" t="s">
        <v>5196</v>
      </c>
      <c r="I28860" t="s">
        <v>5182</v>
      </c>
      <c r="J28860" t="s">
        <v>5283</v>
      </c>
      <c r="K28860" s="2">
        <v>44839</v>
      </c>
    </row>
    <row r="28861" spans="5:11">
      <c r="E28861" t="s">
        <v>347</v>
      </c>
      <c r="F28861" t="s">
        <v>5211</v>
      </c>
      <c r="G28861" t="s">
        <v>5212</v>
      </c>
      <c r="H28861" t="s">
        <v>5197</v>
      </c>
      <c r="I28861" t="s">
        <v>5176</v>
      </c>
      <c r="J28861" t="s">
        <v>5279</v>
      </c>
      <c r="K28861" s="2">
        <v>44839</v>
      </c>
    </row>
    <row r="28862" spans="5:11">
      <c r="E28862" t="s">
        <v>347</v>
      </c>
      <c r="F28862" t="s">
        <v>5211</v>
      </c>
      <c r="G28862" t="s">
        <v>5212</v>
      </c>
      <c r="H28862" t="s">
        <v>5198</v>
      </c>
      <c r="I28862" t="s">
        <v>5179</v>
      </c>
      <c r="J28862" t="s">
        <v>5286</v>
      </c>
      <c r="K28862" s="2">
        <v>44839</v>
      </c>
    </row>
    <row r="28863" spans="5:11">
      <c r="E28863" t="s">
        <v>347</v>
      </c>
      <c r="F28863" t="s">
        <v>5211</v>
      </c>
      <c r="G28863" t="s">
        <v>5212</v>
      </c>
      <c r="H28863" t="s">
        <v>5199</v>
      </c>
      <c r="I28863" t="s">
        <v>5176</v>
      </c>
      <c r="J28863" t="s">
        <v>5280</v>
      </c>
      <c r="K28863" s="2">
        <v>44839</v>
      </c>
    </row>
    <row r="28864" spans="5:11">
      <c r="E28864" t="s">
        <v>347</v>
      </c>
      <c r="F28864" t="s">
        <v>5211</v>
      </c>
      <c r="G28864" t="s">
        <v>5212</v>
      </c>
      <c r="H28864" t="s">
        <v>5200</v>
      </c>
      <c r="I28864" t="s">
        <v>5176</v>
      </c>
      <c r="J28864" t="s">
        <v>5282</v>
      </c>
      <c r="K28864" s="2">
        <v>44839</v>
      </c>
    </row>
    <row r="28865" spans="5:11">
      <c r="E28865" t="s">
        <v>347</v>
      </c>
      <c r="F28865" t="s">
        <v>5211</v>
      </c>
      <c r="G28865" t="s">
        <v>5212</v>
      </c>
      <c r="H28865" t="s">
        <v>5201</v>
      </c>
      <c r="I28865" t="s">
        <v>5176</v>
      </c>
      <c r="J28865" t="s">
        <v>5280</v>
      </c>
      <c r="K28865" s="2">
        <v>44839</v>
      </c>
    </row>
    <row r="28866" spans="5:11">
      <c r="E28866" t="s">
        <v>347</v>
      </c>
      <c r="F28866" t="s">
        <v>5211</v>
      </c>
      <c r="G28866" t="s">
        <v>5212</v>
      </c>
      <c r="H28866" t="s">
        <v>5202</v>
      </c>
      <c r="I28866" t="s">
        <v>5176</v>
      </c>
      <c r="J28866" t="s">
        <v>5280</v>
      </c>
      <c r="K28866" s="2">
        <v>44839</v>
      </c>
    </row>
    <row r="28867" spans="5:11">
      <c r="E28867" t="s">
        <v>347</v>
      </c>
      <c r="F28867" t="s">
        <v>5211</v>
      </c>
      <c r="G28867" t="s">
        <v>5212</v>
      </c>
      <c r="H28867" t="s">
        <v>5203</v>
      </c>
      <c r="I28867" t="s">
        <v>5176</v>
      </c>
      <c r="J28867" t="s">
        <v>5280</v>
      </c>
      <c r="K28867" s="2">
        <v>44839</v>
      </c>
    </row>
    <row r="28868" spans="5:11">
      <c r="E28868" t="s">
        <v>347</v>
      </c>
      <c r="F28868" t="s">
        <v>5211</v>
      </c>
      <c r="G28868" t="s">
        <v>5212</v>
      </c>
      <c r="H28868" t="s">
        <v>5204</v>
      </c>
      <c r="I28868" t="s">
        <v>5179</v>
      </c>
      <c r="J28868" t="s">
        <v>5286</v>
      </c>
      <c r="K28868" s="2">
        <v>44839</v>
      </c>
    </row>
    <row r="28869" spans="5:11">
      <c r="E28869" t="s">
        <v>347</v>
      </c>
      <c r="F28869" t="s">
        <v>5211</v>
      </c>
      <c r="G28869" t="s">
        <v>5212</v>
      </c>
      <c r="H28869" t="s">
        <v>5205</v>
      </c>
      <c r="I28869" t="s">
        <v>5182</v>
      </c>
      <c r="J28869" t="s">
        <v>5282</v>
      </c>
      <c r="K28869" s="2">
        <v>44839</v>
      </c>
    </row>
    <row r="28870" spans="5:11">
      <c r="E28870" t="s">
        <v>347</v>
      </c>
      <c r="F28870" t="s">
        <v>5211</v>
      </c>
      <c r="G28870" t="s">
        <v>5212</v>
      </c>
      <c r="H28870" t="s">
        <v>5206</v>
      </c>
      <c r="I28870" t="s">
        <v>5176</v>
      </c>
      <c r="J28870" t="s">
        <v>5284</v>
      </c>
      <c r="K28870" s="2">
        <v>44839</v>
      </c>
    </row>
    <row r="28871" spans="5:11">
      <c r="E28871" t="s">
        <v>3971</v>
      </c>
      <c r="F28871" t="s">
        <v>5211</v>
      </c>
      <c r="G28871" t="s">
        <v>5212</v>
      </c>
      <c r="H28871" t="s">
        <v>5187</v>
      </c>
      <c r="I28871" t="s">
        <v>5182</v>
      </c>
      <c r="J28871" t="s">
        <v>5002</v>
      </c>
      <c r="K28871" s="2">
        <v>44803</v>
      </c>
    </row>
    <row r="28872" spans="5:11">
      <c r="E28872" t="s">
        <v>3971</v>
      </c>
      <c r="F28872" t="s">
        <v>5211</v>
      </c>
      <c r="G28872" t="s">
        <v>5212</v>
      </c>
      <c r="H28872" t="s">
        <v>5188</v>
      </c>
      <c r="I28872" t="s">
        <v>5182</v>
      </c>
      <c r="J28872" t="s">
        <v>5002</v>
      </c>
      <c r="K28872" s="2">
        <v>44803</v>
      </c>
    </row>
    <row r="28873" spans="5:11">
      <c r="E28873" t="s">
        <v>3971</v>
      </c>
      <c r="F28873" t="s">
        <v>5211</v>
      </c>
      <c r="G28873" t="s">
        <v>5212</v>
      </c>
      <c r="H28873" t="s">
        <v>5189</v>
      </c>
      <c r="I28873" t="s">
        <v>5182</v>
      </c>
      <c r="J28873" t="s">
        <v>5002</v>
      </c>
      <c r="K28873" s="2">
        <v>44803</v>
      </c>
    </row>
    <row r="28874" spans="5:11">
      <c r="E28874" t="s">
        <v>3971</v>
      </c>
      <c r="F28874" t="s">
        <v>5211</v>
      </c>
      <c r="G28874" t="s">
        <v>5212</v>
      </c>
      <c r="H28874" t="s">
        <v>5190</v>
      </c>
      <c r="I28874" t="s">
        <v>5176</v>
      </c>
      <c r="J28874" t="s">
        <v>5002</v>
      </c>
      <c r="K28874" s="2">
        <v>44803</v>
      </c>
    </row>
    <row r="28875" spans="5:11">
      <c r="E28875" t="s">
        <v>3971</v>
      </c>
      <c r="F28875" t="s">
        <v>5211</v>
      </c>
      <c r="G28875" t="s">
        <v>5212</v>
      </c>
      <c r="H28875" t="s">
        <v>5191</v>
      </c>
      <c r="I28875" t="s">
        <v>5176</v>
      </c>
      <c r="J28875" t="s">
        <v>5002</v>
      </c>
      <c r="K28875" s="2">
        <v>44803</v>
      </c>
    </row>
    <row r="28876" spans="5:11">
      <c r="E28876" t="s">
        <v>3971</v>
      </c>
      <c r="F28876" t="s">
        <v>5211</v>
      </c>
      <c r="G28876" t="s">
        <v>5212</v>
      </c>
      <c r="H28876" t="s">
        <v>5192</v>
      </c>
      <c r="I28876" t="s">
        <v>5182</v>
      </c>
      <c r="J28876" t="s">
        <v>5002</v>
      </c>
      <c r="K28876" s="2">
        <v>44803</v>
      </c>
    </row>
    <row r="28877" spans="5:11">
      <c r="E28877" t="s">
        <v>3971</v>
      </c>
      <c r="F28877" t="s">
        <v>5211</v>
      </c>
      <c r="G28877" t="s">
        <v>5212</v>
      </c>
      <c r="H28877" t="s">
        <v>5193</v>
      </c>
      <c r="I28877" t="s">
        <v>5182</v>
      </c>
      <c r="J28877" t="s">
        <v>5002</v>
      </c>
      <c r="K28877" s="2">
        <v>44803</v>
      </c>
    </row>
    <row r="28878" spans="5:11">
      <c r="E28878" t="s">
        <v>3971</v>
      </c>
      <c r="F28878" t="s">
        <v>5211</v>
      </c>
      <c r="G28878" t="s">
        <v>5212</v>
      </c>
      <c r="H28878" t="s">
        <v>5194</v>
      </c>
      <c r="I28878" t="s">
        <v>5182</v>
      </c>
      <c r="J28878" t="s">
        <v>5002</v>
      </c>
      <c r="K28878" s="2">
        <v>44803</v>
      </c>
    </row>
    <row r="28879" spans="5:11">
      <c r="E28879" t="s">
        <v>3971</v>
      </c>
      <c r="F28879" t="s">
        <v>5211</v>
      </c>
      <c r="G28879" t="s">
        <v>5212</v>
      </c>
      <c r="H28879" t="s">
        <v>5195</v>
      </c>
      <c r="I28879" t="s">
        <v>5182</v>
      </c>
      <c r="J28879" t="s">
        <v>5002</v>
      </c>
      <c r="K28879" s="2">
        <v>44803</v>
      </c>
    </row>
    <row r="28880" spans="5:11">
      <c r="E28880" t="s">
        <v>3971</v>
      </c>
      <c r="F28880" t="s">
        <v>5211</v>
      </c>
      <c r="G28880" t="s">
        <v>5212</v>
      </c>
      <c r="H28880" t="s">
        <v>5196</v>
      </c>
      <c r="I28880" t="s">
        <v>5182</v>
      </c>
      <c r="J28880" t="s">
        <v>5002</v>
      </c>
      <c r="K28880" s="2">
        <v>44803</v>
      </c>
    </row>
    <row r="28881" spans="5:11">
      <c r="E28881" t="s">
        <v>3971</v>
      </c>
      <c r="F28881" t="s">
        <v>5211</v>
      </c>
      <c r="G28881" t="s">
        <v>5212</v>
      </c>
      <c r="H28881" t="s">
        <v>5197</v>
      </c>
      <c r="I28881" t="s">
        <v>5179</v>
      </c>
      <c r="J28881" t="s">
        <v>5002</v>
      </c>
      <c r="K28881" s="2">
        <v>44803</v>
      </c>
    </row>
    <row r="28882" spans="5:11">
      <c r="E28882" t="s">
        <v>3971</v>
      </c>
      <c r="F28882" t="s">
        <v>5211</v>
      </c>
      <c r="G28882" t="s">
        <v>5212</v>
      </c>
      <c r="H28882" t="s">
        <v>5198</v>
      </c>
      <c r="I28882" t="s">
        <v>5182</v>
      </c>
      <c r="J28882" t="s">
        <v>5002</v>
      </c>
      <c r="K28882" s="2">
        <v>44803</v>
      </c>
    </row>
    <row r="28883" spans="5:11">
      <c r="E28883" t="s">
        <v>3971</v>
      </c>
      <c r="F28883" t="s">
        <v>5211</v>
      </c>
      <c r="G28883" t="s">
        <v>5212</v>
      </c>
      <c r="H28883" t="s">
        <v>5199</v>
      </c>
      <c r="I28883" t="s">
        <v>5182</v>
      </c>
      <c r="J28883" t="s">
        <v>5002</v>
      </c>
      <c r="K28883" s="2">
        <v>44803</v>
      </c>
    </row>
    <row r="28884" spans="5:11">
      <c r="E28884" t="s">
        <v>3971</v>
      </c>
      <c r="F28884" t="s">
        <v>5211</v>
      </c>
      <c r="G28884" t="s">
        <v>5212</v>
      </c>
      <c r="H28884" t="s">
        <v>5200</v>
      </c>
      <c r="I28884" t="s">
        <v>5182</v>
      </c>
      <c r="J28884" t="s">
        <v>5002</v>
      </c>
      <c r="K28884" s="2">
        <v>44803</v>
      </c>
    </row>
    <row r="28885" spans="5:11">
      <c r="E28885" t="s">
        <v>3971</v>
      </c>
      <c r="F28885" t="s">
        <v>5211</v>
      </c>
      <c r="G28885" t="s">
        <v>5212</v>
      </c>
      <c r="H28885" t="s">
        <v>5201</v>
      </c>
      <c r="I28885" t="s">
        <v>5182</v>
      </c>
      <c r="J28885" t="s">
        <v>5002</v>
      </c>
      <c r="K28885" s="2">
        <v>44803</v>
      </c>
    </row>
    <row r="28886" spans="5:11">
      <c r="E28886" t="s">
        <v>3971</v>
      </c>
      <c r="F28886" t="s">
        <v>5211</v>
      </c>
      <c r="G28886" t="s">
        <v>5212</v>
      </c>
      <c r="H28886" t="s">
        <v>5202</v>
      </c>
      <c r="I28886" t="s">
        <v>5182</v>
      </c>
      <c r="J28886" t="s">
        <v>5002</v>
      </c>
      <c r="K28886" s="2">
        <v>44803</v>
      </c>
    </row>
    <row r="28887" spans="5:11">
      <c r="E28887" t="s">
        <v>3971</v>
      </c>
      <c r="F28887" t="s">
        <v>5211</v>
      </c>
      <c r="G28887" t="s">
        <v>5212</v>
      </c>
      <c r="H28887" t="s">
        <v>5203</v>
      </c>
      <c r="I28887" t="s">
        <v>5182</v>
      </c>
      <c r="J28887" t="s">
        <v>5002</v>
      </c>
      <c r="K28887" s="2">
        <v>44803</v>
      </c>
    </row>
    <row r="28888" spans="5:11">
      <c r="E28888" t="s">
        <v>3971</v>
      </c>
      <c r="F28888" t="s">
        <v>5211</v>
      </c>
      <c r="G28888" t="s">
        <v>5212</v>
      </c>
      <c r="H28888" t="s">
        <v>5204</v>
      </c>
      <c r="I28888" t="s">
        <v>5179</v>
      </c>
      <c r="J28888" t="s">
        <v>5002</v>
      </c>
      <c r="K28888" s="2">
        <v>44803</v>
      </c>
    </row>
    <row r="28889" spans="5:11">
      <c r="E28889" t="s">
        <v>3971</v>
      </c>
      <c r="F28889" t="s">
        <v>5211</v>
      </c>
      <c r="G28889" t="s">
        <v>5212</v>
      </c>
      <c r="H28889" t="s">
        <v>5205</v>
      </c>
      <c r="I28889" t="s">
        <v>5182</v>
      </c>
      <c r="J28889" t="s">
        <v>5002</v>
      </c>
      <c r="K28889" s="2">
        <v>44803</v>
      </c>
    </row>
    <row r="28890" spans="5:11">
      <c r="E28890" t="s">
        <v>3971</v>
      </c>
      <c r="F28890" t="s">
        <v>5211</v>
      </c>
      <c r="G28890" t="s">
        <v>5212</v>
      </c>
      <c r="H28890" t="s">
        <v>5206</v>
      </c>
      <c r="I28890" t="s">
        <v>5176</v>
      </c>
      <c r="J28890" t="s">
        <v>5002</v>
      </c>
      <c r="K28890" s="2">
        <v>44803</v>
      </c>
    </row>
    <row r="28891" spans="5:11">
      <c r="E28891" t="s">
        <v>1051</v>
      </c>
      <c r="F28891" t="s">
        <v>5211</v>
      </c>
      <c r="G28891" t="s">
        <v>5212</v>
      </c>
      <c r="H28891" t="s">
        <v>5175</v>
      </c>
      <c r="I28891" t="s">
        <v>5179</v>
      </c>
      <c r="J28891" t="s">
        <v>5002</v>
      </c>
      <c r="K28891" s="2">
        <v>44803</v>
      </c>
    </row>
    <row r="28892" spans="5:11">
      <c r="E28892" t="s">
        <v>1051</v>
      </c>
      <c r="F28892" t="s">
        <v>5211</v>
      </c>
      <c r="G28892" t="s">
        <v>5212</v>
      </c>
      <c r="H28892" t="s">
        <v>5177</v>
      </c>
      <c r="I28892" t="s">
        <v>5179</v>
      </c>
      <c r="J28892" t="s">
        <v>5002</v>
      </c>
      <c r="K28892" s="2">
        <v>44803</v>
      </c>
    </row>
    <row r="28893" spans="5:11">
      <c r="E28893" t="s">
        <v>1051</v>
      </c>
      <c r="F28893" t="s">
        <v>5211</v>
      </c>
      <c r="G28893" t="s">
        <v>5212</v>
      </c>
      <c r="H28893" t="s">
        <v>5178</v>
      </c>
      <c r="I28893" t="s">
        <v>5182</v>
      </c>
      <c r="J28893" t="s">
        <v>5002</v>
      </c>
      <c r="K28893" s="2">
        <v>44803</v>
      </c>
    </row>
    <row r="28894" spans="5:11">
      <c r="E28894" t="s">
        <v>1051</v>
      </c>
      <c r="F28894" t="s">
        <v>5211</v>
      </c>
      <c r="G28894" t="s">
        <v>5212</v>
      </c>
      <c r="H28894" t="s">
        <v>5180</v>
      </c>
      <c r="I28894" t="s">
        <v>5179</v>
      </c>
      <c r="J28894" t="s">
        <v>5002</v>
      </c>
      <c r="K28894" s="2">
        <v>44803</v>
      </c>
    </row>
    <row r="28895" spans="5:11">
      <c r="E28895" t="s">
        <v>1051</v>
      </c>
      <c r="F28895" t="s">
        <v>5211</v>
      </c>
      <c r="G28895" t="s">
        <v>5212</v>
      </c>
      <c r="H28895" t="s">
        <v>5181</v>
      </c>
      <c r="I28895" t="s">
        <v>5179</v>
      </c>
      <c r="J28895" t="s">
        <v>5002</v>
      </c>
      <c r="K28895" s="2">
        <v>44803</v>
      </c>
    </row>
    <row r="28896" spans="5:11">
      <c r="E28896" t="s">
        <v>1051</v>
      </c>
      <c r="F28896" t="s">
        <v>5211</v>
      </c>
      <c r="G28896" t="s">
        <v>5212</v>
      </c>
      <c r="H28896" t="s">
        <v>5183</v>
      </c>
      <c r="I28896" t="s">
        <v>5179</v>
      </c>
      <c r="J28896" t="s">
        <v>5002</v>
      </c>
      <c r="K28896" s="2">
        <v>44803</v>
      </c>
    </row>
    <row r="28897" spans="5:11">
      <c r="E28897" t="s">
        <v>1051</v>
      </c>
      <c r="F28897" t="s">
        <v>5211</v>
      </c>
      <c r="G28897" t="s">
        <v>5212</v>
      </c>
      <c r="H28897" t="s">
        <v>5184</v>
      </c>
      <c r="I28897" t="s">
        <v>5179</v>
      </c>
      <c r="J28897" t="s">
        <v>5002</v>
      </c>
      <c r="K28897" s="2">
        <v>44803</v>
      </c>
    </row>
    <row r="28898" spans="5:11">
      <c r="E28898" t="s">
        <v>1051</v>
      </c>
      <c r="F28898" t="s">
        <v>5211</v>
      </c>
      <c r="G28898" t="s">
        <v>5212</v>
      </c>
      <c r="H28898" t="s">
        <v>5185</v>
      </c>
      <c r="I28898" t="s">
        <v>5179</v>
      </c>
      <c r="J28898" t="s">
        <v>5002</v>
      </c>
      <c r="K28898" s="2">
        <v>44803</v>
      </c>
    </row>
    <row r="28899" spans="5:11">
      <c r="E28899" t="s">
        <v>1051</v>
      </c>
      <c r="F28899" t="s">
        <v>5211</v>
      </c>
      <c r="G28899" t="s">
        <v>5212</v>
      </c>
      <c r="H28899" t="s">
        <v>5186</v>
      </c>
      <c r="I28899" t="s">
        <v>5176</v>
      </c>
      <c r="J28899" t="s">
        <v>5002</v>
      </c>
      <c r="K28899" s="2">
        <v>44803</v>
      </c>
    </row>
    <row r="28900" spans="5:11">
      <c r="E28900" t="s">
        <v>1051</v>
      </c>
      <c r="F28900" t="s">
        <v>5211</v>
      </c>
      <c r="G28900" t="s">
        <v>5212</v>
      </c>
      <c r="H28900" t="s">
        <v>5187</v>
      </c>
      <c r="I28900" t="s">
        <v>5182</v>
      </c>
      <c r="J28900" t="s">
        <v>5279</v>
      </c>
      <c r="K28900" s="2">
        <v>44996</v>
      </c>
    </row>
    <row r="28901" spans="5:11">
      <c r="E28901" t="s">
        <v>1051</v>
      </c>
      <c r="F28901" t="s">
        <v>5211</v>
      </c>
      <c r="G28901" t="s">
        <v>5212</v>
      </c>
      <c r="H28901" t="s">
        <v>5188</v>
      </c>
      <c r="I28901" t="s">
        <v>5182</v>
      </c>
      <c r="J28901" t="s">
        <v>5280</v>
      </c>
      <c r="K28901" s="2">
        <v>44996</v>
      </c>
    </row>
    <row r="28902" spans="5:11">
      <c r="E28902" t="s">
        <v>1051</v>
      </c>
      <c r="F28902" t="s">
        <v>5211</v>
      </c>
      <c r="G28902" t="s">
        <v>5212</v>
      </c>
      <c r="H28902" t="s">
        <v>5189</v>
      </c>
      <c r="I28902" t="s">
        <v>5179</v>
      </c>
      <c r="J28902" t="s">
        <v>5281</v>
      </c>
      <c r="K28902" s="2">
        <v>44996</v>
      </c>
    </row>
    <row r="28903" spans="5:11">
      <c r="E28903" t="s">
        <v>1051</v>
      </c>
      <c r="F28903" t="s">
        <v>5211</v>
      </c>
      <c r="G28903" t="s">
        <v>5212</v>
      </c>
      <c r="H28903" t="s">
        <v>5190</v>
      </c>
      <c r="I28903" t="s">
        <v>5176</v>
      </c>
      <c r="J28903" t="s">
        <v>5279</v>
      </c>
      <c r="K28903" s="2">
        <v>44996</v>
      </c>
    </row>
    <row r="28904" spans="5:11">
      <c r="E28904" t="s">
        <v>1051</v>
      </c>
      <c r="F28904" t="s">
        <v>5211</v>
      </c>
      <c r="G28904" t="s">
        <v>5212</v>
      </c>
      <c r="H28904" t="s">
        <v>5191</v>
      </c>
      <c r="I28904" t="s">
        <v>5176</v>
      </c>
      <c r="J28904" t="s">
        <v>5280</v>
      </c>
      <c r="K28904" s="2">
        <v>44996</v>
      </c>
    </row>
    <row r="28905" spans="5:11">
      <c r="E28905" t="s">
        <v>1051</v>
      </c>
      <c r="F28905" t="s">
        <v>5211</v>
      </c>
      <c r="G28905" t="s">
        <v>5212</v>
      </c>
      <c r="H28905" t="s">
        <v>5192</v>
      </c>
      <c r="I28905" t="s">
        <v>5179</v>
      </c>
      <c r="J28905" t="s">
        <v>5281</v>
      </c>
      <c r="K28905" s="2">
        <v>44996</v>
      </c>
    </row>
    <row r="28906" spans="5:11">
      <c r="E28906" t="s">
        <v>1051</v>
      </c>
      <c r="F28906" t="s">
        <v>5211</v>
      </c>
      <c r="G28906" t="s">
        <v>5212</v>
      </c>
      <c r="H28906" t="s">
        <v>5193</v>
      </c>
      <c r="I28906" t="s">
        <v>5182</v>
      </c>
      <c r="J28906" t="s">
        <v>5282</v>
      </c>
      <c r="K28906" s="2">
        <v>44996</v>
      </c>
    </row>
    <row r="28907" spans="5:11">
      <c r="E28907" t="s">
        <v>1051</v>
      </c>
      <c r="F28907" t="s">
        <v>5211</v>
      </c>
      <c r="G28907" t="s">
        <v>5212</v>
      </c>
      <c r="H28907" t="s">
        <v>5194</v>
      </c>
      <c r="I28907" t="s">
        <v>5179</v>
      </c>
      <c r="J28907" t="s">
        <v>5283</v>
      </c>
      <c r="K28907" s="2">
        <v>44996</v>
      </c>
    </row>
    <row r="28908" spans="5:11">
      <c r="E28908" t="s">
        <v>1051</v>
      </c>
      <c r="F28908" t="s">
        <v>5211</v>
      </c>
      <c r="G28908" t="s">
        <v>5212</v>
      </c>
      <c r="H28908" t="s">
        <v>5195</v>
      </c>
      <c r="I28908" t="s">
        <v>5182</v>
      </c>
      <c r="J28908" t="s">
        <v>5284</v>
      </c>
      <c r="K28908" s="2">
        <v>44996</v>
      </c>
    </row>
    <row r="28909" spans="5:11">
      <c r="E28909" t="s">
        <v>1051</v>
      </c>
      <c r="F28909" t="s">
        <v>5211</v>
      </c>
      <c r="G28909" t="s">
        <v>5212</v>
      </c>
      <c r="H28909" t="s">
        <v>5196</v>
      </c>
      <c r="I28909" t="s">
        <v>5182</v>
      </c>
      <c r="J28909" t="s">
        <v>5284</v>
      </c>
      <c r="K28909" s="2">
        <v>44996</v>
      </c>
    </row>
    <row r="28910" spans="5:11">
      <c r="E28910" t="s">
        <v>1051</v>
      </c>
      <c r="F28910" t="s">
        <v>5211</v>
      </c>
      <c r="G28910" t="s">
        <v>5212</v>
      </c>
      <c r="H28910" t="s">
        <v>5197</v>
      </c>
      <c r="I28910" t="s">
        <v>5182</v>
      </c>
      <c r="J28910" t="s">
        <v>5279</v>
      </c>
      <c r="K28910" s="2">
        <v>44996</v>
      </c>
    </row>
    <row r="28911" spans="5:11">
      <c r="E28911" t="s">
        <v>1051</v>
      </c>
      <c r="F28911" t="s">
        <v>5211</v>
      </c>
      <c r="G28911" t="s">
        <v>5212</v>
      </c>
      <c r="H28911" t="s">
        <v>5198</v>
      </c>
      <c r="I28911" t="s">
        <v>5179</v>
      </c>
      <c r="J28911" t="s">
        <v>5286</v>
      </c>
      <c r="K28911" s="2">
        <v>44996</v>
      </c>
    </row>
    <row r="28912" spans="5:11">
      <c r="E28912" t="s">
        <v>1051</v>
      </c>
      <c r="F28912" t="s">
        <v>5211</v>
      </c>
      <c r="G28912" t="s">
        <v>5212</v>
      </c>
      <c r="H28912" t="s">
        <v>5199</v>
      </c>
      <c r="I28912" t="s">
        <v>5179</v>
      </c>
      <c r="J28912" t="s">
        <v>5286</v>
      </c>
      <c r="K28912" s="2">
        <v>44996</v>
      </c>
    </row>
    <row r="28913" spans="5:11">
      <c r="E28913" t="s">
        <v>1051</v>
      </c>
      <c r="F28913" t="s">
        <v>5211</v>
      </c>
      <c r="G28913" t="s">
        <v>5212</v>
      </c>
      <c r="H28913" t="s">
        <v>5200</v>
      </c>
      <c r="I28913" t="s">
        <v>5176</v>
      </c>
      <c r="J28913" t="s">
        <v>5284</v>
      </c>
      <c r="K28913" s="2">
        <v>44996</v>
      </c>
    </row>
    <row r="28914" spans="5:11">
      <c r="E28914" t="s">
        <v>1051</v>
      </c>
      <c r="F28914" t="s">
        <v>5211</v>
      </c>
      <c r="G28914" t="s">
        <v>5212</v>
      </c>
      <c r="H28914" t="s">
        <v>5201</v>
      </c>
      <c r="I28914" t="s">
        <v>5179</v>
      </c>
      <c r="J28914" t="s">
        <v>5285</v>
      </c>
      <c r="K28914" s="2">
        <v>44996</v>
      </c>
    </row>
    <row r="28915" spans="5:11">
      <c r="E28915" t="s">
        <v>1051</v>
      </c>
      <c r="F28915" t="s">
        <v>5211</v>
      </c>
      <c r="G28915" t="s">
        <v>5212</v>
      </c>
      <c r="H28915" t="s">
        <v>5202</v>
      </c>
      <c r="I28915" t="s">
        <v>5182</v>
      </c>
      <c r="J28915" t="s">
        <v>5286</v>
      </c>
      <c r="K28915" s="2">
        <v>44996</v>
      </c>
    </row>
    <row r="28916" spans="5:11">
      <c r="E28916" t="s">
        <v>1051</v>
      </c>
      <c r="F28916" t="s">
        <v>5211</v>
      </c>
      <c r="G28916" t="s">
        <v>5212</v>
      </c>
      <c r="H28916" t="s">
        <v>5203</v>
      </c>
      <c r="I28916" t="s">
        <v>5179</v>
      </c>
      <c r="J28916" t="s">
        <v>5286</v>
      </c>
      <c r="K28916" s="2">
        <v>44996</v>
      </c>
    </row>
    <row r="28917" spans="5:11">
      <c r="E28917" t="s">
        <v>1051</v>
      </c>
      <c r="F28917" t="s">
        <v>5211</v>
      </c>
      <c r="G28917" t="s">
        <v>5212</v>
      </c>
      <c r="H28917" t="s">
        <v>5204</v>
      </c>
      <c r="I28917" t="s">
        <v>5179</v>
      </c>
      <c r="J28917" t="s">
        <v>5286</v>
      </c>
      <c r="K28917" s="2">
        <v>44996</v>
      </c>
    </row>
    <row r="28918" spans="5:11">
      <c r="E28918" t="s">
        <v>1051</v>
      </c>
      <c r="F28918" t="s">
        <v>5211</v>
      </c>
      <c r="G28918" t="s">
        <v>5212</v>
      </c>
      <c r="H28918" t="s">
        <v>5205</v>
      </c>
      <c r="I28918" t="s">
        <v>5182</v>
      </c>
      <c r="J28918" t="s">
        <v>5282</v>
      </c>
      <c r="K28918" s="2">
        <v>44996</v>
      </c>
    </row>
    <row r="28919" spans="5:11">
      <c r="E28919" t="s">
        <v>1051</v>
      </c>
      <c r="F28919" t="s">
        <v>5211</v>
      </c>
      <c r="G28919" t="s">
        <v>5212</v>
      </c>
      <c r="H28919" t="s">
        <v>5206</v>
      </c>
      <c r="I28919" t="s">
        <v>5182</v>
      </c>
      <c r="J28919" t="s">
        <v>5292</v>
      </c>
      <c r="K28919" s="2">
        <v>44996</v>
      </c>
    </row>
    <row r="28920" spans="5:11">
      <c r="E28920" t="s">
        <v>429</v>
      </c>
      <c r="F28920" t="s">
        <v>5211</v>
      </c>
      <c r="G28920" t="s">
        <v>5212</v>
      </c>
      <c r="H28920" t="s">
        <v>5187</v>
      </c>
      <c r="I28920" t="s">
        <v>5179</v>
      </c>
      <c r="J28920" t="s">
        <v>5002</v>
      </c>
      <c r="K28920" s="2">
        <v>44985</v>
      </c>
    </row>
    <row r="28921" spans="5:11">
      <c r="E28921" t="s">
        <v>429</v>
      </c>
      <c r="F28921" t="s">
        <v>5211</v>
      </c>
      <c r="G28921" t="s">
        <v>5212</v>
      </c>
      <c r="H28921" t="s">
        <v>5188</v>
      </c>
      <c r="I28921" t="s">
        <v>5182</v>
      </c>
      <c r="J28921" t="s">
        <v>5002</v>
      </c>
      <c r="K28921" s="2">
        <v>44985</v>
      </c>
    </row>
    <row r="28922" spans="5:11">
      <c r="E28922" t="s">
        <v>429</v>
      </c>
      <c r="F28922" t="s">
        <v>5211</v>
      </c>
      <c r="G28922" t="s">
        <v>5212</v>
      </c>
      <c r="H28922" t="s">
        <v>5189</v>
      </c>
      <c r="I28922" t="s">
        <v>5179</v>
      </c>
      <c r="J28922" t="s">
        <v>5002</v>
      </c>
      <c r="K28922" s="2">
        <v>44985</v>
      </c>
    </row>
    <row r="28923" spans="5:11">
      <c r="E28923" t="s">
        <v>429</v>
      </c>
      <c r="F28923" t="s">
        <v>5211</v>
      </c>
      <c r="G28923" t="s">
        <v>5212</v>
      </c>
      <c r="H28923" t="s">
        <v>5190</v>
      </c>
      <c r="I28923" t="s">
        <v>5179</v>
      </c>
      <c r="J28923" t="s">
        <v>5002</v>
      </c>
      <c r="K28923" s="2">
        <v>44985</v>
      </c>
    </row>
    <row r="28924" spans="5:11">
      <c r="E28924" t="s">
        <v>429</v>
      </c>
      <c r="F28924" t="s">
        <v>5211</v>
      </c>
      <c r="G28924" t="s">
        <v>5212</v>
      </c>
      <c r="H28924" t="s">
        <v>5191</v>
      </c>
      <c r="I28924" t="s">
        <v>5176</v>
      </c>
      <c r="J28924" t="s">
        <v>5002</v>
      </c>
      <c r="K28924" s="2">
        <v>44985</v>
      </c>
    </row>
    <row r="28925" spans="5:11">
      <c r="E28925" t="s">
        <v>429</v>
      </c>
      <c r="F28925" t="s">
        <v>5211</v>
      </c>
      <c r="G28925" t="s">
        <v>5212</v>
      </c>
      <c r="H28925" t="s">
        <v>5192</v>
      </c>
      <c r="I28925" t="s">
        <v>5176</v>
      </c>
      <c r="J28925" t="s">
        <v>5002</v>
      </c>
      <c r="K28925" s="2">
        <v>44985</v>
      </c>
    </row>
    <row r="28926" spans="5:11">
      <c r="E28926" t="s">
        <v>429</v>
      </c>
      <c r="F28926" t="s">
        <v>5211</v>
      </c>
      <c r="G28926" t="s">
        <v>5212</v>
      </c>
      <c r="H28926" t="s">
        <v>5193</v>
      </c>
      <c r="I28926" t="s">
        <v>5182</v>
      </c>
      <c r="J28926" t="s">
        <v>5002</v>
      </c>
      <c r="K28926" s="2">
        <v>44985</v>
      </c>
    </row>
    <row r="28927" spans="5:11">
      <c r="E28927" t="s">
        <v>429</v>
      </c>
      <c r="F28927" t="s">
        <v>5211</v>
      </c>
      <c r="G28927" t="s">
        <v>5212</v>
      </c>
      <c r="H28927" t="s">
        <v>5194</v>
      </c>
      <c r="I28927" t="s">
        <v>5179</v>
      </c>
      <c r="J28927" t="s">
        <v>5002</v>
      </c>
      <c r="K28927" s="2">
        <v>44985</v>
      </c>
    </row>
    <row r="28928" spans="5:11">
      <c r="E28928" t="s">
        <v>429</v>
      </c>
      <c r="F28928" t="s">
        <v>5211</v>
      </c>
      <c r="G28928" t="s">
        <v>5212</v>
      </c>
      <c r="H28928" t="s">
        <v>5195</v>
      </c>
      <c r="I28928" t="s">
        <v>5182</v>
      </c>
      <c r="J28928" t="s">
        <v>5002</v>
      </c>
      <c r="K28928" s="2">
        <v>44985</v>
      </c>
    </row>
    <row r="28929" spans="5:11">
      <c r="E28929" t="s">
        <v>429</v>
      </c>
      <c r="F28929" t="s">
        <v>5211</v>
      </c>
      <c r="G28929" t="s">
        <v>5212</v>
      </c>
      <c r="H28929" t="s">
        <v>5196</v>
      </c>
      <c r="I28929" t="s">
        <v>5182</v>
      </c>
      <c r="J28929" t="s">
        <v>5002</v>
      </c>
      <c r="K28929" s="2">
        <v>44985</v>
      </c>
    </row>
    <row r="28930" spans="5:11">
      <c r="E28930" t="s">
        <v>429</v>
      </c>
      <c r="F28930" t="s">
        <v>5211</v>
      </c>
      <c r="G28930" t="s">
        <v>5212</v>
      </c>
      <c r="H28930" t="s">
        <v>5197</v>
      </c>
      <c r="I28930" t="s">
        <v>5182</v>
      </c>
      <c r="J28930" t="s">
        <v>5002</v>
      </c>
      <c r="K28930" s="2">
        <v>44985</v>
      </c>
    </row>
    <row r="28931" spans="5:11">
      <c r="E28931" t="s">
        <v>429</v>
      </c>
      <c r="F28931" t="s">
        <v>5211</v>
      </c>
      <c r="G28931" t="s">
        <v>5212</v>
      </c>
      <c r="H28931" t="s">
        <v>5198</v>
      </c>
      <c r="I28931" t="s">
        <v>5182</v>
      </c>
      <c r="J28931" t="s">
        <v>5002</v>
      </c>
      <c r="K28931" s="2">
        <v>44985</v>
      </c>
    </row>
    <row r="28932" spans="5:11">
      <c r="E28932" t="s">
        <v>429</v>
      </c>
      <c r="F28932" t="s">
        <v>5211</v>
      </c>
      <c r="G28932" t="s">
        <v>5212</v>
      </c>
      <c r="H28932" t="s">
        <v>5199</v>
      </c>
      <c r="I28932" t="s">
        <v>5179</v>
      </c>
      <c r="J28932" t="s">
        <v>5002</v>
      </c>
      <c r="K28932" s="2">
        <v>44985</v>
      </c>
    </row>
    <row r="28933" spans="5:11">
      <c r="E28933" t="s">
        <v>429</v>
      </c>
      <c r="F28933" t="s">
        <v>5211</v>
      </c>
      <c r="G28933" t="s">
        <v>5212</v>
      </c>
      <c r="H28933" t="s">
        <v>5200</v>
      </c>
      <c r="I28933" t="s">
        <v>5182</v>
      </c>
      <c r="J28933" t="s">
        <v>5002</v>
      </c>
      <c r="K28933" s="2">
        <v>44985</v>
      </c>
    </row>
    <row r="28934" spans="5:11">
      <c r="E28934" t="s">
        <v>429</v>
      </c>
      <c r="F28934" t="s">
        <v>5211</v>
      </c>
      <c r="G28934" t="s">
        <v>5212</v>
      </c>
      <c r="H28934" t="s">
        <v>5201</v>
      </c>
      <c r="I28934" t="s">
        <v>5182</v>
      </c>
      <c r="J28934" t="s">
        <v>5002</v>
      </c>
      <c r="K28934" s="2">
        <v>44985</v>
      </c>
    </row>
    <row r="28935" spans="5:11">
      <c r="E28935" t="s">
        <v>429</v>
      </c>
      <c r="F28935" t="s">
        <v>5211</v>
      </c>
      <c r="G28935" t="s">
        <v>5212</v>
      </c>
      <c r="H28935" t="s">
        <v>5202</v>
      </c>
      <c r="I28935" t="s">
        <v>5182</v>
      </c>
      <c r="J28935" t="s">
        <v>5002</v>
      </c>
      <c r="K28935" s="2">
        <v>44985</v>
      </c>
    </row>
    <row r="28936" spans="5:11">
      <c r="E28936" t="s">
        <v>429</v>
      </c>
      <c r="F28936" t="s">
        <v>5211</v>
      </c>
      <c r="G28936" t="s">
        <v>5212</v>
      </c>
      <c r="H28936" t="s">
        <v>5203</v>
      </c>
      <c r="I28936" t="s">
        <v>5182</v>
      </c>
      <c r="J28936" t="s">
        <v>5002</v>
      </c>
      <c r="K28936" s="2">
        <v>44985</v>
      </c>
    </row>
    <row r="28937" spans="5:11">
      <c r="E28937" t="s">
        <v>429</v>
      </c>
      <c r="F28937" t="s">
        <v>5211</v>
      </c>
      <c r="G28937" t="s">
        <v>5212</v>
      </c>
      <c r="H28937" t="s">
        <v>5204</v>
      </c>
      <c r="I28937" t="s">
        <v>5176</v>
      </c>
      <c r="J28937" t="s">
        <v>5002</v>
      </c>
      <c r="K28937" s="2">
        <v>44985</v>
      </c>
    </row>
    <row r="28938" spans="5:11">
      <c r="E28938" t="s">
        <v>429</v>
      </c>
      <c r="F28938" t="s">
        <v>5211</v>
      </c>
      <c r="G28938" t="s">
        <v>5212</v>
      </c>
      <c r="H28938" t="s">
        <v>5205</v>
      </c>
      <c r="I28938" t="s">
        <v>5182</v>
      </c>
      <c r="J28938" t="s">
        <v>5002</v>
      </c>
      <c r="K28938" s="2">
        <v>44985</v>
      </c>
    </row>
    <row r="28939" spans="5:11">
      <c r="E28939" t="s">
        <v>429</v>
      </c>
      <c r="F28939" t="s">
        <v>5211</v>
      </c>
      <c r="G28939" t="s">
        <v>5212</v>
      </c>
      <c r="H28939" t="s">
        <v>5206</v>
      </c>
      <c r="I28939" t="s">
        <v>5176</v>
      </c>
      <c r="J28939" t="s">
        <v>5002</v>
      </c>
      <c r="K28939" s="2">
        <v>44985</v>
      </c>
    </row>
    <row r="28940" spans="5:11">
      <c r="E28940" t="s">
        <v>967</v>
      </c>
      <c r="F28940" t="s">
        <v>5211</v>
      </c>
      <c r="G28940" t="s">
        <v>5212</v>
      </c>
      <c r="H28940" t="s">
        <v>5175</v>
      </c>
      <c r="I28940" t="s">
        <v>5182</v>
      </c>
      <c r="J28940" t="s">
        <v>5002</v>
      </c>
      <c r="K28940" s="2">
        <v>44985</v>
      </c>
    </row>
    <row r="28941" spans="5:11">
      <c r="E28941" t="s">
        <v>967</v>
      </c>
      <c r="F28941" t="s">
        <v>5211</v>
      </c>
      <c r="G28941" t="s">
        <v>5212</v>
      </c>
      <c r="H28941" t="s">
        <v>5177</v>
      </c>
      <c r="I28941" t="s">
        <v>5179</v>
      </c>
      <c r="J28941" t="s">
        <v>5002</v>
      </c>
      <c r="K28941" s="2">
        <v>44985</v>
      </c>
    </row>
    <row r="28942" spans="5:11">
      <c r="E28942" t="s">
        <v>967</v>
      </c>
      <c r="F28942" t="s">
        <v>5211</v>
      </c>
      <c r="G28942" t="s">
        <v>5212</v>
      </c>
      <c r="H28942" t="s">
        <v>5178</v>
      </c>
      <c r="I28942" t="s">
        <v>5182</v>
      </c>
      <c r="J28942" t="s">
        <v>5002</v>
      </c>
      <c r="K28942" s="2">
        <v>44985</v>
      </c>
    </row>
    <row r="28943" spans="5:11">
      <c r="E28943" t="s">
        <v>967</v>
      </c>
      <c r="F28943" t="s">
        <v>5211</v>
      </c>
      <c r="G28943" t="s">
        <v>5212</v>
      </c>
      <c r="H28943" t="s">
        <v>5180</v>
      </c>
      <c r="I28943" t="s">
        <v>5182</v>
      </c>
      <c r="J28943" t="s">
        <v>5002</v>
      </c>
      <c r="K28943" s="2">
        <v>44985</v>
      </c>
    </row>
    <row r="28944" spans="5:11">
      <c r="E28944" t="s">
        <v>967</v>
      </c>
      <c r="F28944" t="s">
        <v>5211</v>
      </c>
      <c r="G28944" t="s">
        <v>5212</v>
      </c>
      <c r="H28944" t="s">
        <v>5181</v>
      </c>
      <c r="I28944" t="s">
        <v>5179</v>
      </c>
      <c r="J28944" t="s">
        <v>5002</v>
      </c>
      <c r="K28944" s="2">
        <v>44985</v>
      </c>
    </row>
    <row r="28945" spans="5:11">
      <c r="E28945" t="s">
        <v>967</v>
      </c>
      <c r="F28945" t="s">
        <v>5211</v>
      </c>
      <c r="G28945" t="s">
        <v>5212</v>
      </c>
      <c r="H28945" t="s">
        <v>5183</v>
      </c>
      <c r="I28945" t="s">
        <v>5182</v>
      </c>
      <c r="J28945" t="s">
        <v>5002</v>
      </c>
      <c r="K28945" s="2">
        <v>44985</v>
      </c>
    </row>
    <row r="28946" spans="5:11">
      <c r="E28946" t="s">
        <v>967</v>
      </c>
      <c r="F28946" t="s">
        <v>5211</v>
      </c>
      <c r="G28946" t="s">
        <v>5212</v>
      </c>
      <c r="H28946" t="s">
        <v>5184</v>
      </c>
      <c r="I28946" t="s">
        <v>5179</v>
      </c>
      <c r="J28946" t="s">
        <v>5002</v>
      </c>
      <c r="K28946" s="2">
        <v>44985</v>
      </c>
    </row>
    <row r="28947" spans="5:11">
      <c r="E28947" t="s">
        <v>967</v>
      </c>
      <c r="F28947" t="s">
        <v>5211</v>
      </c>
      <c r="G28947" t="s">
        <v>5212</v>
      </c>
      <c r="H28947" t="s">
        <v>5185</v>
      </c>
      <c r="I28947" t="s">
        <v>5182</v>
      </c>
      <c r="J28947" t="s">
        <v>5002</v>
      </c>
      <c r="K28947" s="2">
        <v>44985</v>
      </c>
    </row>
    <row r="28948" spans="5:11">
      <c r="E28948" t="s">
        <v>967</v>
      </c>
      <c r="F28948" t="s">
        <v>5211</v>
      </c>
      <c r="G28948" t="s">
        <v>5212</v>
      </c>
      <c r="H28948" t="s">
        <v>5186</v>
      </c>
      <c r="I28948" t="s">
        <v>5182</v>
      </c>
      <c r="J28948" t="s">
        <v>5002</v>
      </c>
      <c r="K28948" s="2">
        <v>44985</v>
      </c>
    </row>
    <row r="28949" spans="5:11">
      <c r="E28949" t="s">
        <v>967</v>
      </c>
      <c r="F28949" t="s">
        <v>5211</v>
      </c>
      <c r="G28949" t="s">
        <v>5212</v>
      </c>
      <c r="H28949" t="s">
        <v>5187</v>
      </c>
      <c r="I28949" t="s">
        <v>5182</v>
      </c>
      <c r="J28949" t="s">
        <v>5279</v>
      </c>
      <c r="K28949" s="2">
        <v>45024</v>
      </c>
    </row>
    <row r="28950" spans="5:11">
      <c r="E28950" t="s">
        <v>967</v>
      </c>
      <c r="F28950" t="s">
        <v>5211</v>
      </c>
      <c r="G28950" t="s">
        <v>5212</v>
      </c>
      <c r="H28950" t="s">
        <v>5188</v>
      </c>
      <c r="I28950" t="s">
        <v>5182</v>
      </c>
      <c r="J28950" t="s">
        <v>5280</v>
      </c>
      <c r="K28950" s="2">
        <v>45024</v>
      </c>
    </row>
    <row r="28951" spans="5:11">
      <c r="E28951" t="s">
        <v>967</v>
      </c>
      <c r="F28951" t="s">
        <v>5211</v>
      </c>
      <c r="G28951" t="s">
        <v>5212</v>
      </c>
      <c r="H28951" t="s">
        <v>5189</v>
      </c>
      <c r="I28951" t="s">
        <v>5182</v>
      </c>
      <c r="J28951" t="s">
        <v>5279</v>
      </c>
      <c r="K28951" s="2">
        <v>45024</v>
      </c>
    </row>
    <row r="28952" spans="5:11">
      <c r="E28952" t="s">
        <v>967</v>
      </c>
      <c r="F28952" t="s">
        <v>5211</v>
      </c>
      <c r="G28952" t="s">
        <v>5212</v>
      </c>
      <c r="H28952" t="s">
        <v>5190</v>
      </c>
      <c r="I28952" t="s">
        <v>5182</v>
      </c>
      <c r="J28952" t="s">
        <v>5280</v>
      </c>
      <c r="K28952" s="2">
        <v>45024</v>
      </c>
    </row>
    <row r="28953" spans="5:11">
      <c r="E28953" t="s">
        <v>967</v>
      </c>
      <c r="F28953" t="s">
        <v>5211</v>
      </c>
      <c r="G28953" t="s">
        <v>5212</v>
      </c>
      <c r="H28953" t="s">
        <v>5191</v>
      </c>
      <c r="I28953" t="s">
        <v>5176</v>
      </c>
      <c r="J28953" t="s">
        <v>5280</v>
      </c>
      <c r="K28953" s="2">
        <v>45024</v>
      </c>
    </row>
    <row r="28954" spans="5:11">
      <c r="E28954" t="s">
        <v>967</v>
      </c>
      <c r="F28954" t="s">
        <v>5211</v>
      </c>
      <c r="G28954" t="s">
        <v>5212</v>
      </c>
      <c r="H28954" t="s">
        <v>5192</v>
      </c>
      <c r="I28954" t="s">
        <v>5179</v>
      </c>
      <c r="J28954" t="s">
        <v>5281</v>
      </c>
      <c r="K28954" s="2">
        <v>45024</v>
      </c>
    </row>
    <row r="28955" spans="5:11">
      <c r="E28955" t="s">
        <v>967</v>
      </c>
      <c r="F28955" t="s">
        <v>5211</v>
      </c>
      <c r="G28955" t="s">
        <v>5212</v>
      </c>
      <c r="H28955" t="s">
        <v>5193</v>
      </c>
      <c r="I28955" t="s">
        <v>5182</v>
      </c>
      <c r="J28955" t="s">
        <v>5282</v>
      </c>
      <c r="K28955" s="2">
        <v>45024</v>
      </c>
    </row>
    <row r="28956" spans="5:11">
      <c r="E28956" t="s">
        <v>967</v>
      </c>
      <c r="F28956" t="s">
        <v>5211</v>
      </c>
      <c r="G28956" t="s">
        <v>5212</v>
      </c>
      <c r="H28956" t="s">
        <v>5194</v>
      </c>
      <c r="I28956" t="s">
        <v>5179</v>
      </c>
      <c r="J28956" t="s">
        <v>5283</v>
      </c>
      <c r="K28956" s="2">
        <v>45024</v>
      </c>
    </row>
    <row r="28957" spans="5:11">
      <c r="E28957" t="s">
        <v>967</v>
      </c>
      <c r="F28957" t="s">
        <v>5211</v>
      </c>
      <c r="G28957" t="s">
        <v>5212</v>
      </c>
      <c r="H28957" t="s">
        <v>5195</v>
      </c>
      <c r="I28957" t="s">
        <v>5182</v>
      </c>
      <c r="J28957" t="s">
        <v>5284</v>
      </c>
      <c r="K28957" s="2">
        <v>45024</v>
      </c>
    </row>
    <row r="28958" spans="5:11">
      <c r="E28958" t="s">
        <v>967</v>
      </c>
      <c r="F28958" t="s">
        <v>5211</v>
      </c>
      <c r="G28958" t="s">
        <v>5212</v>
      </c>
      <c r="H28958" t="s">
        <v>5196</v>
      </c>
      <c r="I28958" t="s">
        <v>5182</v>
      </c>
      <c r="J28958" t="s">
        <v>5283</v>
      </c>
      <c r="K28958" s="2">
        <v>45024</v>
      </c>
    </row>
    <row r="28959" spans="5:11">
      <c r="E28959" t="s">
        <v>967</v>
      </c>
      <c r="F28959" t="s">
        <v>5211</v>
      </c>
      <c r="G28959" t="s">
        <v>5212</v>
      </c>
      <c r="H28959" t="s">
        <v>5197</v>
      </c>
      <c r="I28959" t="s">
        <v>5182</v>
      </c>
      <c r="J28959" t="s">
        <v>5279</v>
      </c>
      <c r="K28959" s="2">
        <v>45024</v>
      </c>
    </row>
    <row r="28960" spans="5:11">
      <c r="E28960" t="s">
        <v>967</v>
      </c>
      <c r="F28960" t="s">
        <v>5211</v>
      </c>
      <c r="G28960" t="s">
        <v>5212</v>
      </c>
      <c r="H28960" t="s">
        <v>5198</v>
      </c>
      <c r="I28960" t="s">
        <v>5182</v>
      </c>
      <c r="J28960" t="s">
        <v>5280</v>
      </c>
      <c r="K28960" s="2">
        <v>45024</v>
      </c>
    </row>
    <row r="28961" spans="5:11">
      <c r="E28961" t="s">
        <v>967</v>
      </c>
      <c r="F28961" t="s">
        <v>5211</v>
      </c>
      <c r="G28961" t="s">
        <v>5212</v>
      </c>
      <c r="H28961" t="s">
        <v>5199</v>
      </c>
      <c r="I28961" t="s">
        <v>5182</v>
      </c>
      <c r="J28961" t="s">
        <v>5280</v>
      </c>
      <c r="K28961" s="2">
        <v>45024</v>
      </c>
    </row>
    <row r="28962" spans="5:11">
      <c r="E28962" t="s">
        <v>967</v>
      </c>
      <c r="F28962" t="s">
        <v>5211</v>
      </c>
      <c r="G28962" t="s">
        <v>5212</v>
      </c>
      <c r="H28962" t="s">
        <v>5200</v>
      </c>
      <c r="I28962" t="s">
        <v>5182</v>
      </c>
      <c r="J28962" t="s">
        <v>5282</v>
      </c>
      <c r="K28962" s="2">
        <v>45024</v>
      </c>
    </row>
    <row r="28963" spans="5:11">
      <c r="E28963" t="s">
        <v>967</v>
      </c>
      <c r="F28963" t="s">
        <v>5211</v>
      </c>
      <c r="G28963" t="s">
        <v>5212</v>
      </c>
      <c r="H28963" t="s">
        <v>5201</v>
      </c>
      <c r="I28963" t="s">
        <v>5182</v>
      </c>
      <c r="J28963" t="s">
        <v>5280</v>
      </c>
      <c r="K28963" s="2">
        <v>45024</v>
      </c>
    </row>
    <row r="28964" spans="5:11">
      <c r="E28964" t="s">
        <v>967</v>
      </c>
      <c r="F28964" t="s">
        <v>5211</v>
      </c>
      <c r="G28964" t="s">
        <v>5212</v>
      </c>
      <c r="H28964" t="s">
        <v>5202</v>
      </c>
      <c r="I28964" t="s">
        <v>5182</v>
      </c>
      <c r="J28964" t="s">
        <v>5280</v>
      </c>
      <c r="K28964" s="2">
        <v>45024</v>
      </c>
    </row>
    <row r="28965" spans="5:11">
      <c r="E28965" t="s">
        <v>967</v>
      </c>
      <c r="F28965" t="s">
        <v>5211</v>
      </c>
      <c r="G28965" t="s">
        <v>5212</v>
      </c>
      <c r="H28965" t="s">
        <v>5203</v>
      </c>
      <c r="I28965" t="s">
        <v>5182</v>
      </c>
      <c r="J28965" t="s">
        <v>5280</v>
      </c>
      <c r="K28965" s="2">
        <v>45024</v>
      </c>
    </row>
    <row r="28966" spans="5:11">
      <c r="E28966" t="s">
        <v>967</v>
      </c>
      <c r="F28966" t="s">
        <v>5211</v>
      </c>
      <c r="G28966" t="s">
        <v>5212</v>
      </c>
      <c r="H28966" t="s">
        <v>5204</v>
      </c>
      <c r="I28966" t="s">
        <v>5182</v>
      </c>
      <c r="J28966" t="s">
        <v>5280</v>
      </c>
      <c r="K28966" s="2">
        <v>45024</v>
      </c>
    </row>
    <row r="28967" spans="5:11">
      <c r="E28967" t="s">
        <v>967</v>
      </c>
      <c r="F28967" t="s">
        <v>5211</v>
      </c>
      <c r="G28967" t="s">
        <v>5212</v>
      </c>
      <c r="H28967" t="s">
        <v>5205</v>
      </c>
      <c r="I28967" t="s">
        <v>5182</v>
      </c>
      <c r="J28967" t="s">
        <v>5282</v>
      </c>
      <c r="K28967" s="2">
        <v>45024</v>
      </c>
    </row>
    <row r="28968" spans="5:11">
      <c r="E28968" t="s">
        <v>967</v>
      </c>
      <c r="F28968" t="s">
        <v>5211</v>
      </c>
      <c r="G28968" t="s">
        <v>5212</v>
      </c>
      <c r="H28968" t="s">
        <v>5206</v>
      </c>
      <c r="I28968" t="s">
        <v>5182</v>
      </c>
      <c r="J28968" t="s">
        <v>5292</v>
      </c>
      <c r="K28968" s="2">
        <v>45024</v>
      </c>
    </row>
    <row r="28969" spans="5:11">
      <c r="E28969" t="s">
        <v>4549</v>
      </c>
      <c r="F28969" t="s">
        <v>5211</v>
      </c>
      <c r="G28969" t="s">
        <v>5212</v>
      </c>
      <c r="H28969" t="s">
        <v>5187</v>
      </c>
      <c r="I28969" t="s">
        <v>5179</v>
      </c>
      <c r="J28969" t="s">
        <v>5281</v>
      </c>
      <c r="K28969" s="2">
        <v>44980</v>
      </c>
    </row>
    <row r="28970" spans="5:11">
      <c r="E28970" t="s">
        <v>4549</v>
      </c>
      <c r="F28970" t="s">
        <v>5211</v>
      </c>
      <c r="G28970" t="s">
        <v>5212</v>
      </c>
      <c r="H28970" t="s">
        <v>5188</v>
      </c>
      <c r="I28970" t="s">
        <v>5182</v>
      </c>
      <c r="J28970" t="s">
        <v>5280</v>
      </c>
      <c r="K28970" s="2">
        <v>44980</v>
      </c>
    </row>
    <row r="28971" spans="5:11">
      <c r="E28971" t="s">
        <v>4549</v>
      </c>
      <c r="F28971" t="s">
        <v>5211</v>
      </c>
      <c r="G28971" t="s">
        <v>5212</v>
      </c>
      <c r="H28971" t="s">
        <v>5189</v>
      </c>
      <c r="I28971" t="s">
        <v>5182</v>
      </c>
      <c r="J28971" t="s">
        <v>5279</v>
      </c>
      <c r="K28971" s="2">
        <v>44980</v>
      </c>
    </row>
    <row r="28972" spans="5:11">
      <c r="E28972" t="s">
        <v>4549</v>
      </c>
      <c r="F28972" t="s">
        <v>5211</v>
      </c>
      <c r="G28972" t="s">
        <v>5212</v>
      </c>
      <c r="H28972" t="s">
        <v>5190</v>
      </c>
      <c r="I28972" t="s">
        <v>5182</v>
      </c>
      <c r="J28972" t="s">
        <v>5280</v>
      </c>
      <c r="K28972" s="2">
        <v>44980</v>
      </c>
    </row>
    <row r="28973" spans="5:11">
      <c r="E28973" t="s">
        <v>4549</v>
      </c>
      <c r="F28973" t="s">
        <v>5211</v>
      </c>
      <c r="G28973" t="s">
        <v>5212</v>
      </c>
      <c r="H28973" t="s">
        <v>5191</v>
      </c>
      <c r="I28973" t="s">
        <v>5182</v>
      </c>
      <c r="J28973" t="s">
        <v>5281</v>
      </c>
      <c r="K28973" s="2">
        <v>44980</v>
      </c>
    </row>
    <row r="28974" spans="5:11">
      <c r="E28974" t="s">
        <v>4549</v>
      </c>
      <c r="F28974" t="s">
        <v>5211</v>
      </c>
      <c r="G28974" t="s">
        <v>5212</v>
      </c>
      <c r="H28974" t="s">
        <v>5192</v>
      </c>
      <c r="I28974" t="s">
        <v>5179</v>
      </c>
      <c r="J28974" t="s">
        <v>5281</v>
      </c>
      <c r="K28974" s="2">
        <v>44980</v>
      </c>
    </row>
    <row r="28975" spans="5:11">
      <c r="E28975" t="s">
        <v>4549</v>
      </c>
      <c r="F28975" t="s">
        <v>5211</v>
      </c>
      <c r="G28975" t="s">
        <v>5212</v>
      </c>
      <c r="H28975" t="s">
        <v>5193</v>
      </c>
      <c r="I28975" t="s">
        <v>5179</v>
      </c>
      <c r="J28975" t="s">
        <v>5295</v>
      </c>
      <c r="K28975" s="2">
        <v>44980</v>
      </c>
    </row>
    <row r="28976" spans="5:11">
      <c r="E28976" t="s">
        <v>4549</v>
      </c>
      <c r="F28976" t="s">
        <v>5211</v>
      </c>
      <c r="G28976" t="s">
        <v>5212</v>
      </c>
      <c r="H28976" t="s">
        <v>5194</v>
      </c>
      <c r="I28976" t="s">
        <v>5182</v>
      </c>
      <c r="J28976" t="s">
        <v>5284</v>
      </c>
      <c r="K28976" s="2">
        <v>44980</v>
      </c>
    </row>
    <row r="28977" spans="5:11">
      <c r="E28977" t="s">
        <v>4549</v>
      </c>
      <c r="F28977" t="s">
        <v>5211</v>
      </c>
      <c r="G28977" t="s">
        <v>5212</v>
      </c>
      <c r="H28977" t="s">
        <v>5195</v>
      </c>
      <c r="I28977" t="s">
        <v>5176</v>
      </c>
      <c r="J28977" t="s">
        <v>5282</v>
      </c>
      <c r="K28977" s="2">
        <v>44980</v>
      </c>
    </row>
    <row r="28978" spans="5:11">
      <c r="E28978" t="s">
        <v>4549</v>
      </c>
      <c r="F28978" t="s">
        <v>5211</v>
      </c>
      <c r="G28978" t="s">
        <v>5212</v>
      </c>
      <c r="H28978" t="s">
        <v>5196</v>
      </c>
      <c r="I28978" t="s">
        <v>5182</v>
      </c>
      <c r="J28978" t="s">
        <v>5283</v>
      </c>
      <c r="K28978" s="2">
        <v>44980</v>
      </c>
    </row>
    <row r="28979" spans="5:11">
      <c r="E28979" t="s">
        <v>4549</v>
      </c>
      <c r="F28979" t="s">
        <v>5211</v>
      </c>
      <c r="G28979" t="s">
        <v>5212</v>
      </c>
      <c r="H28979" t="s">
        <v>5197</v>
      </c>
      <c r="I28979" t="s">
        <v>5182</v>
      </c>
      <c r="J28979" t="s">
        <v>5279</v>
      </c>
      <c r="K28979" s="2">
        <v>44980</v>
      </c>
    </row>
    <row r="28980" spans="5:11">
      <c r="E28980" t="s">
        <v>4549</v>
      </c>
      <c r="F28980" t="s">
        <v>5211</v>
      </c>
      <c r="G28980" t="s">
        <v>5212</v>
      </c>
      <c r="H28980" t="s">
        <v>5198</v>
      </c>
      <c r="I28980" t="s">
        <v>5179</v>
      </c>
      <c r="J28980" t="s">
        <v>5286</v>
      </c>
      <c r="K28980" s="2">
        <v>44980</v>
      </c>
    </row>
    <row r="28981" spans="5:11">
      <c r="E28981" t="s">
        <v>4549</v>
      </c>
      <c r="F28981" t="s">
        <v>5211</v>
      </c>
      <c r="G28981" t="s">
        <v>5212</v>
      </c>
      <c r="H28981" t="s">
        <v>5199</v>
      </c>
      <c r="I28981" t="s">
        <v>5182</v>
      </c>
      <c r="J28981" t="s">
        <v>5280</v>
      </c>
      <c r="K28981" s="2">
        <v>44980</v>
      </c>
    </row>
    <row r="28982" spans="5:11">
      <c r="E28982" t="s">
        <v>4549</v>
      </c>
      <c r="F28982" t="s">
        <v>5211</v>
      </c>
      <c r="G28982" t="s">
        <v>5212</v>
      </c>
      <c r="H28982" t="s">
        <v>5200</v>
      </c>
      <c r="I28982" t="s">
        <v>5179</v>
      </c>
      <c r="J28982" t="s">
        <v>5289</v>
      </c>
      <c r="K28982" s="2">
        <v>44980</v>
      </c>
    </row>
    <row r="28983" spans="5:11">
      <c r="E28983" t="s">
        <v>4549</v>
      </c>
      <c r="F28983" t="s">
        <v>5211</v>
      </c>
      <c r="G28983" t="s">
        <v>5212</v>
      </c>
      <c r="H28983" t="s">
        <v>5201</v>
      </c>
      <c r="I28983" t="s">
        <v>5179</v>
      </c>
      <c r="J28983" t="s">
        <v>5285</v>
      </c>
      <c r="K28983" s="2">
        <v>44980</v>
      </c>
    </row>
    <row r="28984" spans="5:11">
      <c r="E28984" t="s">
        <v>4549</v>
      </c>
      <c r="F28984" t="s">
        <v>5211</v>
      </c>
      <c r="G28984" t="s">
        <v>5212</v>
      </c>
      <c r="H28984" t="s">
        <v>5202</v>
      </c>
      <c r="I28984" t="s">
        <v>5182</v>
      </c>
      <c r="J28984" t="s">
        <v>5286</v>
      </c>
      <c r="K28984" s="2">
        <v>44980</v>
      </c>
    </row>
    <row r="28985" spans="5:11">
      <c r="E28985" t="s">
        <v>4549</v>
      </c>
      <c r="F28985" t="s">
        <v>5211</v>
      </c>
      <c r="G28985" t="s">
        <v>5212</v>
      </c>
      <c r="H28985" t="s">
        <v>5203</v>
      </c>
      <c r="I28985" t="s">
        <v>5182</v>
      </c>
      <c r="J28985" t="s">
        <v>5280</v>
      </c>
      <c r="K28985" s="2">
        <v>44980</v>
      </c>
    </row>
    <row r="28986" spans="5:11">
      <c r="E28986" t="s">
        <v>4549</v>
      </c>
      <c r="F28986" t="s">
        <v>5211</v>
      </c>
      <c r="G28986" t="s">
        <v>5212</v>
      </c>
      <c r="H28986" t="s">
        <v>5204</v>
      </c>
      <c r="I28986" t="s">
        <v>5182</v>
      </c>
      <c r="J28986" t="s">
        <v>5280</v>
      </c>
      <c r="K28986" s="2">
        <v>44980</v>
      </c>
    </row>
    <row r="28987" spans="5:11">
      <c r="E28987" t="s">
        <v>4549</v>
      </c>
      <c r="F28987" t="s">
        <v>5211</v>
      </c>
      <c r="G28987" t="s">
        <v>5212</v>
      </c>
      <c r="H28987" t="s">
        <v>5205</v>
      </c>
      <c r="I28987" t="s">
        <v>5182</v>
      </c>
      <c r="J28987" t="s">
        <v>5282</v>
      </c>
      <c r="K28987" s="2">
        <v>44980</v>
      </c>
    </row>
    <row r="28988" spans="5:11">
      <c r="E28988" t="s">
        <v>4549</v>
      </c>
      <c r="F28988" t="s">
        <v>5211</v>
      </c>
      <c r="G28988" t="s">
        <v>5212</v>
      </c>
      <c r="H28988" t="s">
        <v>5206</v>
      </c>
      <c r="I28988" t="s">
        <v>5182</v>
      </c>
      <c r="J28988" t="s">
        <v>5292</v>
      </c>
      <c r="K28988" s="2">
        <v>44980</v>
      </c>
    </row>
    <row r="28989" spans="5:11">
      <c r="E28989" t="s">
        <v>4427</v>
      </c>
      <c r="F28989" t="s">
        <v>5211</v>
      </c>
      <c r="G28989" t="s">
        <v>5212</v>
      </c>
      <c r="H28989" t="s">
        <v>5187</v>
      </c>
      <c r="I28989" t="s">
        <v>5182</v>
      </c>
      <c r="J28989" t="s">
        <v>5279</v>
      </c>
      <c r="K28989" s="2">
        <v>44980</v>
      </c>
    </row>
    <row r="28990" spans="5:11">
      <c r="E28990" t="s">
        <v>4427</v>
      </c>
      <c r="F28990" t="s">
        <v>5211</v>
      </c>
      <c r="G28990" t="s">
        <v>5212</v>
      </c>
      <c r="H28990" t="s">
        <v>5188</v>
      </c>
      <c r="I28990" t="s">
        <v>5182</v>
      </c>
      <c r="J28990" t="s">
        <v>5280</v>
      </c>
      <c r="K28990" s="2">
        <v>44980</v>
      </c>
    </row>
    <row r="28991" spans="5:11">
      <c r="E28991" t="s">
        <v>4427</v>
      </c>
      <c r="F28991" t="s">
        <v>5211</v>
      </c>
      <c r="G28991" t="s">
        <v>5212</v>
      </c>
      <c r="H28991" t="s">
        <v>5189</v>
      </c>
      <c r="I28991" t="s">
        <v>5179</v>
      </c>
      <c r="J28991" t="s">
        <v>5281</v>
      </c>
      <c r="K28991" s="2">
        <v>44980</v>
      </c>
    </row>
    <row r="28992" spans="5:11">
      <c r="E28992" t="s">
        <v>4427</v>
      </c>
      <c r="F28992" t="s">
        <v>5211</v>
      </c>
      <c r="G28992" t="s">
        <v>5212</v>
      </c>
      <c r="H28992" t="s">
        <v>5190</v>
      </c>
      <c r="I28992" t="s">
        <v>5182</v>
      </c>
      <c r="J28992" t="s">
        <v>5280</v>
      </c>
      <c r="K28992" s="2">
        <v>44980</v>
      </c>
    </row>
    <row r="28993" spans="5:11">
      <c r="E28993" t="s">
        <v>4427</v>
      </c>
      <c r="F28993" t="s">
        <v>5211</v>
      </c>
      <c r="G28993" t="s">
        <v>5212</v>
      </c>
      <c r="H28993" t="s">
        <v>5191</v>
      </c>
      <c r="I28993" t="s">
        <v>5176</v>
      </c>
      <c r="J28993" t="s">
        <v>5280</v>
      </c>
      <c r="K28993" s="2">
        <v>44980</v>
      </c>
    </row>
    <row r="28994" spans="5:11">
      <c r="E28994" t="s">
        <v>4427</v>
      </c>
      <c r="F28994" t="s">
        <v>5211</v>
      </c>
      <c r="G28994" t="s">
        <v>5212</v>
      </c>
      <c r="H28994" t="s">
        <v>5192</v>
      </c>
      <c r="I28994" t="s">
        <v>5179</v>
      </c>
      <c r="J28994" t="s">
        <v>5281</v>
      </c>
      <c r="K28994" s="2">
        <v>44980</v>
      </c>
    </row>
    <row r="28995" spans="5:11">
      <c r="E28995" t="s">
        <v>4427</v>
      </c>
      <c r="F28995" t="s">
        <v>5211</v>
      </c>
      <c r="G28995" t="s">
        <v>5212</v>
      </c>
      <c r="H28995" t="s">
        <v>5193</v>
      </c>
      <c r="I28995" t="s">
        <v>5182</v>
      </c>
      <c r="J28995" t="s">
        <v>5282</v>
      </c>
      <c r="K28995" s="2">
        <v>44980</v>
      </c>
    </row>
    <row r="28996" spans="5:11">
      <c r="E28996" t="s">
        <v>4427</v>
      </c>
      <c r="F28996" t="s">
        <v>5211</v>
      </c>
      <c r="G28996" t="s">
        <v>5212</v>
      </c>
      <c r="H28996" t="s">
        <v>5194</v>
      </c>
      <c r="I28996" t="s">
        <v>5182</v>
      </c>
      <c r="J28996" t="s">
        <v>5284</v>
      </c>
      <c r="K28996" s="2">
        <v>44980</v>
      </c>
    </row>
    <row r="28997" spans="5:11">
      <c r="E28997" t="s">
        <v>4427</v>
      </c>
      <c r="F28997" t="s">
        <v>5211</v>
      </c>
      <c r="G28997" t="s">
        <v>5212</v>
      </c>
      <c r="H28997" t="s">
        <v>5195</v>
      </c>
      <c r="I28997" t="s">
        <v>5179</v>
      </c>
      <c r="J28997" t="s">
        <v>5283</v>
      </c>
      <c r="K28997" s="2">
        <v>44980</v>
      </c>
    </row>
    <row r="28998" spans="5:11">
      <c r="E28998" t="s">
        <v>4427</v>
      </c>
      <c r="F28998" t="s">
        <v>5211</v>
      </c>
      <c r="G28998" t="s">
        <v>5212</v>
      </c>
      <c r="H28998" t="s">
        <v>5196</v>
      </c>
      <c r="I28998" t="s">
        <v>5182</v>
      </c>
      <c r="J28998" t="s">
        <v>5284</v>
      </c>
      <c r="K28998" s="2">
        <v>45084</v>
      </c>
    </row>
    <row r="28999" spans="5:11">
      <c r="E28999" t="s">
        <v>4427</v>
      </c>
      <c r="F28999" t="s">
        <v>5211</v>
      </c>
      <c r="G28999" t="s">
        <v>5212</v>
      </c>
      <c r="H28999" t="s">
        <v>5197</v>
      </c>
      <c r="I28999" t="s">
        <v>5182</v>
      </c>
      <c r="J28999" t="s">
        <v>5279</v>
      </c>
      <c r="K28999" s="2">
        <v>45084</v>
      </c>
    </row>
    <row r="29000" spans="5:11">
      <c r="E29000" t="s">
        <v>4427</v>
      </c>
      <c r="F29000" t="s">
        <v>5211</v>
      </c>
      <c r="G29000" t="s">
        <v>5212</v>
      </c>
      <c r="H29000" t="s">
        <v>5198</v>
      </c>
      <c r="I29000" t="s">
        <v>5179</v>
      </c>
      <c r="J29000" t="s">
        <v>5286</v>
      </c>
      <c r="K29000" s="2">
        <v>45084</v>
      </c>
    </row>
    <row r="29001" spans="5:11">
      <c r="E29001" t="s">
        <v>4427</v>
      </c>
      <c r="F29001" t="s">
        <v>5211</v>
      </c>
      <c r="G29001" t="s">
        <v>5212</v>
      </c>
      <c r="H29001" t="s">
        <v>5199</v>
      </c>
      <c r="I29001" t="s">
        <v>5182</v>
      </c>
      <c r="J29001" t="s">
        <v>5280</v>
      </c>
      <c r="K29001" s="2">
        <v>45084</v>
      </c>
    </row>
    <row r="29002" spans="5:11">
      <c r="E29002" t="s">
        <v>4427</v>
      </c>
      <c r="F29002" t="s">
        <v>5211</v>
      </c>
      <c r="G29002" t="s">
        <v>5212</v>
      </c>
      <c r="H29002" t="s">
        <v>5200</v>
      </c>
      <c r="I29002" t="s">
        <v>5182</v>
      </c>
      <c r="J29002" t="s">
        <v>5282</v>
      </c>
      <c r="K29002" s="2">
        <v>45084</v>
      </c>
    </row>
    <row r="29003" spans="5:11">
      <c r="E29003" t="s">
        <v>4427</v>
      </c>
      <c r="F29003" t="s">
        <v>5211</v>
      </c>
      <c r="G29003" t="s">
        <v>5212</v>
      </c>
      <c r="H29003" t="s">
        <v>5201</v>
      </c>
      <c r="I29003" t="s">
        <v>5179</v>
      </c>
      <c r="J29003" t="s">
        <v>5285</v>
      </c>
      <c r="K29003" s="2">
        <v>45084</v>
      </c>
    </row>
    <row r="29004" spans="5:11">
      <c r="E29004" t="s">
        <v>4427</v>
      </c>
      <c r="F29004" t="s">
        <v>5211</v>
      </c>
      <c r="G29004" t="s">
        <v>5212</v>
      </c>
      <c r="H29004" t="s">
        <v>5202</v>
      </c>
      <c r="I29004" t="s">
        <v>5182</v>
      </c>
      <c r="J29004" t="s">
        <v>5280</v>
      </c>
      <c r="K29004" s="2">
        <v>45084</v>
      </c>
    </row>
    <row r="29005" spans="5:11">
      <c r="E29005" t="s">
        <v>4427</v>
      </c>
      <c r="F29005" t="s">
        <v>5211</v>
      </c>
      <c r="G29005" t="s">
        <v>5212</v>
      </c>
      <c r="H29005" t="s">
        <v>5203</v>
      </c>
      <c r="I29005" t="s">
        <v>5179</v>
      </c>
      <c r="J29005" t="s">
        <v>5286</v>
      </c>
      <c r="K29005" s="2">
        <v>45084</v>
      </c>
    </row>
    <row r="29006" spans="5:11">
      <c r="E29006" t="s">
        <v>4427</v>
      </c>
      <c r="F29006" t="s">
        <v>5211</v>
      </c>
      <c r="G29006" t="s">
        <v>5212</v>
      </c>
      <c r="H29006" t="s">
        <v>5204</v>
      </c>
      <c r="I29006" t="s">
        <v>5179</v>
      </c>
      <c r="J29006" t="s">
        <v>5286</v>
      </c>
      <c r="K29006" s="2">
        <v>45084</v>
      </c>
    </row>
    <row r="29007" spans="5:11">
      <c r="E29007" t="s">
        <v>4427</v>
      </c>
      <c r="F29007" t="s">
        <v>5211</v>
      </c>
      <c r="G29007" t="s">
        <v>5212</v>
      </c>
      <c r="H29007" t="s">
        <v>5205</v>
      </c>
      <c r="I29007" t="s">
        <v>5182</v>
      </c>
      <c r="J29007" t="s">
        <v>5282</v>
      </c>
      <c r="K29007" s="2">
        <v>45084</v>
      </c>
    </row>
    <row r="29008" spans="5:11">
      <c r="E29008" t="s">
        <v>4427</v>
      </c>
      <c r="F29008" t="s">
        <v>5211</v>
      </c>
      <c r="G29008" t="s">
        <v>5212</v>
      </c>
      <c r="H29008" t="s">
        <v>5206</v>
      </c>
      <c r="I29008" t="s">
        <v>5182</v>
      </c>
      <c r="J29008" t="s">
        <v>5284</v>
      </c>
      <c r="K29008" s="2">
        <v>45084</v>
      </c>
    </row>
    <row r="29009" spans="5:11">
      <c r="E29009" t="s">
        <v>1283</v>
      </c>
      <c r="F29009" t="s">
        <v>5211</v>
      </c>
      <c r="G29009" t="s">
        <v>5212</v>
      </c>
      <c r="H29009" t="s">
        <v>5175</v>
      </c>
      <c r="I29009" t="s">
        <v>5176</v>
      </c>
      <c r="J29009" t="s">
        <v>5002</v>
      </c>
      <c r="K29009" s="2">
        <v>45084</v>
      </c>
    </row>
    <row r="29010" spans="5:11">
      <c r="E29010" t="s">
        <v>1283</v>
      </c>
      <c r="F29010" t="s">
        <v>5211</v>
      </c>
      <c r="G29010" t="s">
        <v>5212</v>
      </c>
      <c r="H29010" t="s">
        <v>5177</v>
      </c>
      <c r="I29010" t="s">
        <v>5179</v>
      </c>
      <c r="J29010" t="s">
        <v>5002</v>
      </c>
      <c r="K29010" s="2">
        <v>45084</v>
      </c>
    </row>
    <row r="29011" spans="5:11">
      <c r="E29011" t="s">
        <v>1283</v>
      </c>
      <c r="F29011" t="s">
        <v>5211</v>
      </c>
      <c r="G29011" t="s">
        <v>5212</v>
      </c>
      <c r="H29011" t="s">
        <v>5178</v>
      </c>
      <c r="I29011" t="s">
        <v>5176</v>
      </c>
      <c r="J29011" t="s">
        <v>5002</v>
      </c>
      <c r="K29011" s="2">
        <v>45084</v>
      </c>
    </row>
    <row r="29012" spans="5:11">
      <c r="E29012" t="s">
        <v>1283</v>
      </c>
      <c r="F29012" t="s">
        <v>5211</v>
      </c>
      <c r="G29012" t="s">
        <v>5212</v>
      </c>
      <c r="H29012" t="s">
        <v>5180</v>
      </c>
      <c r="I29012" t="s">
        <v>5176</v>
      </c>
      <c r="J29012" t="s">
        <v>5002</v>
      </c>
      <c r="K29012" s="2">
        <v>45084</v>
      </c>
    </row>
    <row r="29013" spans="5:11">
      <c r="E29013" t="s">
        <v>1283</v>
      </c>
      <c r="F29013" t="s">
        <v>5211</v>
      </c>
      <c r="G29013" t="s">
        <v>5212</v>
      </c>
      <c r="H29013" t="s">
        <v>5181</v>
      </c>
      <c r="I29013" t="s">
        <v>5176</v>
      </c>
      <c r="J29013" t="s">
        <v>5002</v>
      </c>
      <c r="K29013" s="2">
        <v>45084</v>
      </c>
    </row>
    <row r="29014" spans="5:11">
      <c r="E29014" t="s">
        <v>1283</v>
      </c>
      <c r="F29014" t="s">
        <v>5211</v>
      </c>
      <c r="G29014" t="s">
        <v>5212</v>
      </c>
      <c r="H29014" t="s">
        <v>5183</v>
      </c>
      <c r="I29014" t="s">
        <v>5179</v>
      </c>
      <c r="J29014" t="s">
        <v>5002</v>
      </c>
      <c r="K29014" s="2">
        <v>45084</v>
      </c>
    </row>
    <row r="29015" spans="5:11">
      <c r="E29015" t="s">
        <v>1283</v>
      </c>
      <c r="F29015" t="s">
        <v>5211</v>
      </c>
      <c r="G29015" t="s">
        <v>5212</v>
      </c>
      <c r="H29015" t="s">
        <v>5184</v>
      </c>
      <c r="I29015" t="s">
        <v>5179</v>
      </c>
      <c r="J29015" t="s">
        <v>5002</v>
      </c>
      <c r="K29015" s="2">
        <v>45084</v>
      </c>
    </row>
    <row r="29016" spans="5:11">
      <c r="E29016" t="s">
        <v>1283</v>
      </c>
      <c r="F29016" t="s">
        <v>5211</v>
      </c>
      <c r="G29016" t="s">
        <v>5212</v>
      </c>
      <c r="H29016" t="s">
        <v>5185</v>
      </c>
      <c r="I29016" t="s">
        <v>5179</v>
      </c>
      <c r="J29016" t="s">
        <v>5002</v>
      </c>
      <c r="K29016" s="2">
        <v>45084</v>
      </c>
    </row>
    <row r="29017" spans="5:11">
      <c r="E29017" t="s">
        <v>1283</v>
      </c>
      <c r="F29017" t="s">
        <v>5211</v>
      </c>
      <c r="G29017" t="s">
        <v>5212</v>
      </c>
      <c r="H29017" t="s">
        <v>5186</v>
      </c>
      <c r="I29017" t="s">
        <v>5179</v>
      </c>
      <c r="J29017" t="s">
        <v>5002</v>
      </c>
      <c r="K29017" s="2">
        <v>45084</v>
      </c>
    </row>
    <row r="29018" spans="5:11">
      <c r="E29018" t="s">
        <v>1283</v>
      </c>
      <c r="F29018" t="s">
        <v>5211</v>
      </c>
      <c r="G29018" t="s">
        <v>5212</v>
      </c>
      <c r="H29018" t="s">
        <v>5187</v>
      </c>
      <c r="I29018" t="s">
        <v>5179</v>
      </c>
      <c r="J29018" t="s">
        <v>5281</v>
      </c>
      <c r="K29018" s="2">
        <v>45044</v>
      </c>
    </row>
    <row r="29019" spans="5:11">
      <c r="E29019" t="s">
        <v>1283</v>
      </c>
      <c r="F29019" t="s">
        <v>5211</v>
      </c>
      <c r="G29019" t="s">
        <v>5212</v>
      </c>
      <c r="H29019" t="s">
        <v>5188</v>
      </c>
      <c r="I29019" t="s">
        <v>5182</v>
      </c>
      <c r="J29019" t="s">
        <v>5280</v>
      </c>
      <c r="K29019" s="2">
        <v>45044</v>
      </c>
    </row>
    <row r="29020" spans="5:11">
      <c r="E29020" t="s">
        <v>1283</v>
      </c>
      <c r="F29020" t="s">
        <v>5211</v>
      </c>
      <c r="G29020" t="s">
        <v>5212</v>
      </c>
      <c r="H29020" t="s">
        <v>5189</v>
      </c>
      <c r="I29020" t="s">
        <v>5182</v>
      </c>
      <c r="J29020" t="s">
        <v>5279</v>
      </c>
      <c r="K29020" s="2">
        <v>45044</v>
      </c>
    </row>
    <row r="29021" spans="5:11">
      <c r="E29021" t="s">
        <v>1283</v>
      </c>
      <c r="F29021" t="s">
        <v>5211</v>
      </c>
      <c r="G29021" t="s">
        <v>5212</v>
      </c>
      <c r="H29021" t="s">
        <v>5190</v>
      </c>
      <c r="I29021" t="s">
        <v>5179</v>
      </c>
      <c r="J29021" t="s">
        <v>5281</v>
      </c>
      <c r="K29021" s="2">
        <v>45044</v>
      </c>
    </row>
    <row r="29022" spans="5:11">
      <c r="E29022" t="s">
        <v>1283</v>
      </c>
      <c r="F29022" t="s">
        <v>5211</v>
      </c>
      <c r="G29022" t="s">
        <v>5212</v>
      </c>
      <c r="H29022" t="s">
        <v>5191</v>
      </c>
      <c r="I29022" t="s">
        <v>5176</v>
      </c>
      <c r="J29022" t="s">
        <v>5280</v>
      </c>
      <c r="K29022" s="2">
        <v>45044</v>
      </c>
    </row>
    <row r="29023" spans="5:11">
      <c r="E29023" t="s">
        <v>1283</v>
      </c>
      <c r="F29023" t="s">
        <v>5211</v>
      </c>
      <c r="G29023" t="s">
        <v>5212</v>
      </c>
      <c r="H29023" t="s">
        <v>5192</v>
      </c>
      <c r="I29023" t="s">
        <v>5176</v>
      </c>
      <c r="J29023" t="s">
        <v>5280</v>
      </c>
      <c r="K29023" s="2">
        <v>45044</v>
      </c>
    </row>
    <row r="29024" spans="5:11">
      <c r="E29024" t="s">
        <v>1283</v>
      </c>
      <c r="F29024" t="s">
        <v>5211</v>
      </c>
      <c r="G29024" t="s">
        <v>5212</v>
      </c>
      <c r="H29024" t="s">
        <v>5193</v>
      </c>
      <c r="I29024" t="s">
        <v>5182</v>
      </c>
      <c r="J29024" t="s">
        <v>5282</v>
      </c>
      <c r="K29024" s="2">
        <v>45044</v>
      </c>
    </row>
    <row r="29025" spans="5:11">
      <c r="E29025" t="s">
        <v>1283</v>
      </c>
      <c r="F29025" t="s">
        <v>5211</v>
      </c>
      <c r="G29025" t="s">
        <v>5212</v>
      </c>
      <c r="H29025" t="s">
        <v>5194</v>
      </c>
      <c r="I29025" t="s">
        <v>5182</v>
      </c>
      <c r="J29025" t="s">
        <v>5284</v>
      </c>
      <c r="K29025" s="2">
        <v>45044</v>
      </c>
    </row>
    <row r="29026" spans="5:11">
      <c r="E29026" t="s">
        <v>1283</v>
      </c>
      <c r="F29026" t="s">
        <v>5211</v>
      </c>
      <c r="G29026" t="s">
        <v>5212</v>
      </c>
      <c r="H29026" t="s">
        <v>5195</v>
      </c>
      <c r="I29026" t="s">
        <v>5179</v>
      </c>
      <c r="J29026" t="s">
        <v>5283</v>
      </c>
      <c r="K29026" s="2">
        <v>45044</v>
      </c>
    </row>
    <row r="29027" spans="5:11">
      <c r="E29027" t="s">
        <v>1283</v>
      </c>
      <c r="F29027" t="s">
        <v>5211</v>
      </c>
      <c r="G29027" t="s">
        <v>5212</v>
      </c>
      <c r="H29027" t="s">
        <v>5196</v>
      </c>
      <c r="I29027" t="s">
        <v>5176</v>
      </c>
      <c r="J29027" t="s">
        <v>5282</v>
      </c>
      <c r="K29027" s="2">
        <v>45044</v>
      </c>
    </row>
    <row r="29028" spans="5:11">
      <c r="E29028" t="s">
        <v>1283</v>
      </c>
      <c r="F29028" t="s">
        <v>5211</v>
      </c>
      <c r="G29028" t="s">
        <v>5212</v>
      </c>
      <c r="H29028" t="s">
        <v>5197</v>
      </c>
      <c r="I29028" t="s">
        <v>5182</v>
      </c>
      <c r="J29028" t="s">
        <v>5279</v>
      </c>
      <c r="K29028" s="2">
        <v>45044</v>
      </c>
    </row>
    <row r="29029" spans="5:11">
      <c r="E29029" t="s">
        <v>1283</v>
      </c>
      <c r="F29029" t="s">
        <v>5211</v>
      </c>
      <c r="G29029" t="s">
        <v>5212</v>
      </c>
      <c r="H29029" t="s">
        <v>5198</v>
      </c>
      <c r="I29029" t="s">
        <v>5182</v>
      </c>
      <c r="J29029" t="s">
        <v>5280</v>
      </c>
      <c r="K29029" s="2">
        <v>45044</v>
      </c>
    </row>
    <row r="29030" spans="5:11">
      <c r="E29030" t="s">
        <v>1283</v>
      </c>
      <c r="F29030" t="s">
        <v>5211</v>
      </c>
      <c r="G29030" t="s">
        <v>5212</v>
      </c>
      <c r="H29030" t="s">
        <v>5199</v>
      </c>
      <c r="I29030" t="s">
        <v>5182</v>
      </c>
      <c r="J29030" t="s">
        <v>5280</v>
      </c>
      <c r="K29030" s="2">
        <v>45044</v>
      </c>
    </row>
    <row r="29031" spans="5:11">
      <c r="E29031" t="s">
        <v>1283</v>
      </c>
      <c r="F29031" t="s">
        <v>5211</v>
      </c>
      <c r="G29031" t="s">
        <v>5212</v>
      </c>
      <c r="H29031" t="s">
        <v>5200</v>
      </c>
      <c r="I29031" t="s">
        <v>5179</v>
      </c>
      <c r="J29031" t="s">
        <v>5289</v>
      </c>
      <c r="K29031" s="2">
        <v>45044</v>
      </c>
    </row>
    <row r="29032" spans="5:11">
      <c r="E29032" t="s">
        <v>1283</v>
      </c>
      <c r="F29032" t="s">
        <v>5211</v>
      </c>
      <c r="G29032" t="s">
        <v>5212</v>
      </c>
      <c r="H29032" t="s">
        <v>5201</v>
      </c>
      <c r="I29032" t="s">
        <v>5182</v>
      </c>
      <c r="J29032" t="s">
        <v>5280</v>
      </c>
      <c r="K29032" s="2">
        <v>45044</v>
      </c>
    </row>
    <row r="29033" spans="5:11">
      <c r="E29033" t="s">
        <v>1283</v>
      </c>
      <c r="F29033" t="s">
        <v>5211</v>
      </c>
      <c r="G29033" t="s">
        <v>5212</v>
      </c>
      <c r="H29033" t="s">
        <v>5202</v>
      </c>
      <c r="I29033" t="s">
        <v>5182</v>
      </c>
      <c r="J29033" t="s">
        <v>5280</v>
      </c>
      <c r="K29033" s="2">
        <v>45044</v>
      </c>
    </row>
    <row r="29034" spans="5:11">
      <c r="E29034" t="s">
        <v>1283</v>
      </c>
      <c r="F29034" t="s">
        <v>5211</v>
      </c>
      <c r="G29034" t="s">
        <v>5212</v>
      </c>
      <c r="H29034" t="s">
        <v>5203</v>
      </c>
      <c r="I29034" t="s">
        <v>5179</v>
      </c>
      <c r="J29034" t="s">
        <v>5286</v>
      </c>
      <c r="K29034" s="2">
        <v>45044</v>
      </c>
    </row>
    <row r="29035" spans="5:11">
      <c r="E29035" t="s">
        <v>1283</v>
      </c>
      <c r="F29035" t="s">
        <v>5211</v>
      </c>
      <c r="G29035" t="s">
        <v>5212</v>
      </c>
      <c r="H29035" t="s">
        <v>5204</v>
      </c>
      <c r="I29035" t="s">
        <v>5179</v>
      </c>
      <c r="J29035" t="s">
        <v>5286</v>
      </c>
      <c r="K29035" s="2">
        <v>45044</v>
      </c>
    </row>
    <row r="29036" spans="5:11">
      <c r="E29036" t="s">
        <v>1283</v>
      </c>
      <c r="F29036" t="s">
        <v>5211</v>
      </c>
      <c r="G29036" t="s">
        <v>5212</v>
      </c>
      <c r="H29036" t="s">
        <v>5205</v>
      </c>
      <c r="I29036" t="s">
        <v>5182</v>
      </c>
      <c r="J29036" t="s">
        <v>5282</v>
      </c>
      <c r="K29036" s="2">
        <v>45044</v>
      </c>
    </row>
    <row r="29037" spans="5:11">
      <c r="E29037" t="s">
        <v>1283</v>
      </c>
      <c r="F29037" t="s">
        <v>5211</v>
      </c>
      <c r="G29037" t="s">
        <v>5212</v>
      </c>
      <c r="H29037" t="s">
        <v>5206</v>
      </c>
      <c r="I29037" t="s">
        <v>5176</v>
      </c>
      <c r="J29037" t="s">
        <v>5280</v>
      </c>
      <c r="K29037" s="2">
        <v>45044</v>
      </c>
    </row>
    <row r="29038" spans="5:11">
      <c r="E29038" t="s">
        <v>511</v>
      </c>
      <c r="F29038" t="s">
        <v>5211</v>
      </c>
      <c r="G29038" t="s">
        <v>5212</v>
      </c>
      <c r="H29038" t="s">
        <v>5187</v>
      </c>
      <c r="I29038" t="s">
        <v>5182</v>
      </c>
      <c r="J29038" t="s">
        <v>5002</v>
      </c>
      <c r="K29038" s="2">
        <v>44858</v>
      </c>
    </row>
    <row r="29039" spans="5:11">
      <c r="E29039" t="s">
        <v>511</v>
      </c>
      <c r="F29039" t="s">
        <v>5211</v>
      </c>
      <c r="G29039" t="s">
        <v>5212</v>
      </c>
      <c r="H29039" t="s">
        <v>5188</v>
      </c>
      <c r="I29039" t="s">
        <v>5182</v>
      </c>
      <c r="J29039" t="s">
        <v>5002</v>
      </c>
      <c r="K29039" s="2">
        <v>44858</v>
      </c>
    </row>
    <row r="29040" spans="5:11">
      <c r="E29040" t="s">
        <v>511</v>
      </c>
      <c r="F29040" t="s">
        <v>5211</v>
      </c>
      <c r="G29040" t="s">
        <v>5212</v>
      </c>
      <c r="H29040" t="s">
        <v>5189</v>
      </c>
      <c r="I29040" t="s">
        <v>5179</v>
      </c>
      <c r="J29040" t="s">
        <v>5002</v>
      </c>
      <c r="K29040" s="2">
        <v>44858</v>
      </c>
    </row>
    <row r="29041" spans="5:11">
      <c r="E29041" t="s">
        <v>511</v>
      </c>
      <c r="F29041" t="s">
        <v>5211</v>
      </c>
      <c r="G29041" t="s">
        <v>5212</v>
      </c>
      <c r="H29041" t="s">
        <v>5190</v>
      </c>
      <c r="I29041" t="s">
        <v>5179</v>
      </c>
      <c r="J29041" t="s">
        <v>5002</v>
      </c>
      <c r="K29041" s="2">
        <v>44858</v>
      </c>
    </row>
    <row r="29042" spans="5:11">
      <c r="E29042" t="s">
        <v>511</v>
      </c>
      <c r="F29042" t="s">
        <v>5211</v>
      </c>
      <c r="G29042" t="s">
        <v>5212</v>
      </c>
      <c r="H29042" t="s">
        <v>5191</v>
      </c>
      <c r="I29042" t="s">
        <v>5176</v>
      </c>
      <c r="J29042" t="s">
        <v>5002</v>
      </c>
      <c r="K29042" s="2">
        <v>44858</v>
      </c>
    </row>
    <row r="29043" spans="5:11">
      <c r="E29043" t="s">
        <v>511</v>
      </c>
      <c r="F29043" t="s">
        <v>5211</v>
      </c>
      <c r="G29043" t="s">
        <v>5212</v>
      </c>
      <c r="H29043" t="s">
        <v>5192</v>
      </c>
      <c r="I29043" t="s">
        <v>5179</v>
      </c>
      <c r="J29043" t="s">
        <v>5002</v>
      </c>
      <c r="K29043" s="2">
        <v>44858</v>
      </c>
    </row>
    <row r="29044" spans="5:11">
      <c r="E29044" t="s">
        <v>511</v>
      </c>
      <c r="F29044" t="s">
        <v>5211</v>
      </c>
      <c r="G29044" t="s">
        <v>5212</v>
      </c>
      <c r="H29044" t="s">
        <v>5193</v>
      </c>
      <c r="I29044" t="s">
        <v>5182</v>
      </c>
      <c r="J29044" t="s">
        <v>5002</v>
      </c>
      <c r="K29044" s="2">
        <v>44858</v>
      </c>
    </row>
    <row r="29045" spans="5:11">
      <c r="E29045" t="s">
        <v>511</v>
      </c>
      <c r="F29045" t="s">
        <v>5211</v>
      </c>
      <c r="G29045" t="s">
        <v>5212</v>
      </c>
      <c r="H29045" t="s">
        <v>5194</v>
      </c>
      <c r="I29045" t="s">
        <v>5182</v>
      </c>
      <c r="J29045" t="s">
        <v>5002</v>
      </c>
      <c r="K29045" s="2">
        <v>44858</v>
      </c>
    </row>
    <row r="29046" spans="5:11">
      <c r="E29046" t="s">
        <v>511</v>
      </c>
      <c r="F29046" t="s">
        <v>5211</v>
      </c>
      <c r="G29046" t="s">
        <v>5212</v>
      </c>
      <c r="H29046" t="s">
        <v>5195</v>
      </c>
      <c r="I29046" t="s">
        <v>5182</v>
      </c>
      <c r="J29046" t="s">
        <v>5002</v>
      </c>
      <c r="K29046" s="2">
        <v>44858</v>
      </c>
    </row>
    <row r="29047" spans="5:11">
      <c r="E29047" t="s">
        <v>511</v>
      </c>
      <c r="F29047" t="s">
        <v>5211</v>
      </c>
      <c r="G29047" t="s">
        <v>5212</v>
      </c>
      <c r="H29047" t="s">
        <v>5196</v>
      </c>
      <c r="I29047" t="s">
        <v>5182</v>
      </c>
      <c r="J29047" t="s">
        <v>5002</v>
      </c>
      <c r="K29047" s="2">
        <v>44858</v>
      </c>
    </row>
    <row r="29048" spans="5:11">
      <c r="E29048" t="s">
        <v>511</v>
      </c>
      <c r="F29048" t="s">
        <v>5211</v>
      </c>
      <c r="G29048" t="s">
        <v>5212</v>
      </c>
      <c r="H29048" t="s">
        <v>5197</v>
      </c>
      <c r="I29048" t="s">
        <v>5182</v>
      </c>
      <c r="J29048" t="s">
        <v>5002</v>
      </c>
      <c r="K29048" s="2">
        <v>44858</v>
      </c>
    </row>
    <row r="29049" spans="5:11">
      <c r="E29049" t="s">
        <v>511</v>
      </c>
      <c r="F29049" t="s">
        <v>5211</v>
      </c>
      <c r="G29049" t="s">
        <v>5212</v>
      </c>
      <c r="H29049" t="s">
        <v>5198</v>
      </c>
      <c r="I29049" t="s">
        <v>5182</v>
      </c>
      <c r="J29049" t="s">
        <v>5002</v>
      </c>
      <c r="K29049" s="2">
        <v>44858</v>
      </c>
    </row>
    <row r="29050" spans="5:11">
      <c r="E29050" t="s">
        <v>511</v>
      </c>
      <c r="F29050" t="s">
        <v>5211</v>
      </c>
      <c r="G29050" t="s">
        <v>5212</v>
      </c>
      <c r="H29050" t="s">
        <v>5199</v>
      </c>
      <c r="I29050" t="s">
        <v>5182</v>
      </c>
      <c r="J29050" t="s">
        <v>5002</v>
      </c>
      <c r="K29050" s="2">
        <v>44858</v>
      </c>
    </row>
    <row r="29051" spans="5:11">
      <c r="E29051" t="s">
        <v>511</v>
      </c>
      <c r="F29051" t="s">
        <v>5211</v>
      </c>
      <c r="G29051" t="s">
        <v>5212</v>
      </c>
      <c r="H29051" t="s">
        <v>5200</v>
      </c>
      <c r="I29051" t="s">
        <v>5182</v>
      </c>
      <c r="J29051" t="s">
        <v>5002</v>
      </c>
      <c r="K29051" s="2">
        <v>44858</v>
      </c>
    </row>
    <row r="29052" spans="5:11">
      <c r="E29052" t="s">
        <v>511</v>
      </c>
      <c r="F29052" t="s">
        <v>5211</v>
      </c>
      <c r="G29052" t="s">
        <v>5212</v>
      </c>
      <c r="H29052" t="s">
        <v>5201</v>
      </c>
      <c r="I29052" t="s">
        <v>5179</v>
      </c>
      <c r="J29052" t="s">
        <v>5002</v>
      </c>
      <c r="K29052" s="2">
        <v>44858</v>
      </c>
    </row>
    <row r="29053" spans="5:11">
      <c r="E29053" t="s">
        <v>511</v>
      </c>
      <c r="F29053" t="s">
        <v>5211</v>
      </c>
      <c r="G29053" t="s">
        <v>5212</v>
      </c>
      <c r="H29053" t="s">
        <v>5202</v>
      </c>
      <c r="I29053" t="s">
        <v>5182</v>
      </c>
      <c r="J29053" t="s">
        <v>5002</v>
      </c>
      <c r="K29053" s="2">
        <v>44858</v>
      </c>
    </row>
    <row r="29054" spans="5:11">
      <c r="E29054" t="s">
        <v>511</v>
      </c>
      <c r="F29054" t="s">
        <v>5211</v>
      </c>
      <c r="G29054" t="s">
        <v>5212</v>
      </c>
      <c r="H29054" t="s">
        <v>5203</v>
      </c>
      <c r="I29054" t="s">
        <v>5179</v>
      </c>
      <c r="J29054" t="s">
        <v>5002</v>
      </c>
      <c r="K29054" s="2">
        <v>44858</v>
      </c>
    </row>
    <row r="29055" spans="5:11">
      <c r="E29055" t="s">
        <v>511</v>
      </c>
      <c r="F29055" t="s">
        <v>5211</v>
      </c>
      <c r="G29055" t="s">
        <v>5212</v>
      </c>
      <c r="H29055" t="s">
        <v>5204</v>
      </c>
      <c r="I29055" t="s">
        <v>5176</v>
      </c>
      <c r="J29055" t="s">
        <v>5002</v>
      </c>
      <c r="K29055" s="2">
        <v>44858</v>
      </c>
    </row>
    <row r="29056" spans="5:11">
      <c r="E29056" t="s">
        <v>511</v>
      </c>
      <c r="F29056" t="s">
        <v>5211</v>
      </c>
      <c r="G29056" t="s">
        <v>5212</v>
      </c>
      <c r="H29056" t="s">
        <v>5205</v>
      </c>
      <c r="I29056" t="s">
        <v>5182</v>
      </c>
      <c r="J29056" t="s">
        <v>5002</v>
      </c>
      <c r="K29056" s="2">
        <v>44858</v>
      </c>
    </row>
    <row r="29057" spans="5:11">
      <c r="E29057" t="s">
        <v>511</v>
      </c>
      <c r="F29057" t="s">
        <v>5211</v>
      </c>
      <c r="G29057" t="s">
        <v>5212</v>
      </c>
      <c r="H29057" t="s">
        <v>5206</v>
      </c>
      <c r="I29057" t="s">
        <v>5182</v>
      </c>
      <c r="J29057" t="s">
        <v>5002</v>
      </c>
      <c r="K29057" s="2">
        <v>44858</v>
      </c>
    </row>
    <row r="29058" spans="5:11">
      <c r="E29058" t="s">
        <v>2427</v>
      </c>
      <c r="F29058" t="s">
        <v>5211</v>
      </c>
      <c r="G29058" t="s">
        <v>5212</v>
      </c>
      <c r="H29058" t="s">
        <v>5187</v>
      </c>
      <c r="I29058" t="s">
        <v>5179</v>
      </c>
      <c r="J29058" t="s">
        <v>5281</v>
      </c>
      <c r="K29058" s="2">
        <v>44858</v>
      </c>
    </row>
    <row r="29059" spans="5:11">
      <c r="E29059" t="s">
        <v>2427</v>
      </c>
      <c r="F29059" t="s">
        <v>5211</v>
      </c>
      <c r="G29059" t="s">
        <v>5212</v>
      </c>
      <c r="H29059" t="s">
        <v>5188</v>
      </c>
      <c r="I29059" t="s">
        <v>5182</v>
      </c>
      <c r="J29059" t="s">
        <v>5280</v>
      </c>
      <c r="K29059" s="2">
        <v>44858</v>
      </c>
    </row>
    <row r="29060" spans="5:11">
      <c r="E29060" t="s">
        <v>2427</v>
      </c>
      <c r="F29060" t="s">
        <v>5211</v>
      </c>
      <c r="G29060" t="s">
        <v>5212</v>
      </c>
      <c r="H29060" t="s">
        <v>5189</v>
      </c>
      <c r="I29060" t="s">
        <v>5179</v>
      </c>
      <c r="J29060" t="s">
        <v>5281</v>
      </c>
      <c r="K29060" s="2">
        <v>44858</v>
      </c>
    </row>
    <row r="29061" spans="5:11">
      <c r="E29061" t="s">
        <v>2427</v>
      </c>
      <c r="F29061" t="s">
        <v>5211</v>
      </c>
      <c r="G29061" t="s">
        <v>5212</v>
      </c>
      <c r="H29061" t="s">
        <v>5190</v>
      </c>
      <c r="I29061" t="s">
        <v>5176</v>
      </c>
      <c r="J29061" t="s">
        <v>5279</v>
      </c>
      <c r="K29061" s="2">
        <v>44858</v>
      </c>
    </row>
    <row r="29062" spans="5:11">
      <c r="E29062" t="s">
        <v>2427</v>
      </c>
      <c r="F29062" t="s">
        <v>5211</v>
      </c>
      <c r="G29062" t="s">
        <v>5212</v>
      </c>
      <c r="H29062" t="s">
        <v>5191</v>
      </c>
      <c r="I29062" t="s">
        <v>5176</v>
      </c>
      <c r="J29062" t="s">
        <v>5280</v>
      </c>
      <c r="K29062" s="2">
        <v>44858</v>
      </c>
    </row>
    <row r="29063" spans="5:11">
      <c r="E29063" t="s">
        <v>2427</v>
      </c>
      <c r="F29063" t="s">
        <v>5211</v>
      </c>
      <c r="G29063" t="s">
        <v>5212</v>
      </c>
      <c r="H29063" t="s">
        <v>5192</v>
      </c>
      <c r="I29063" t="s">
        <v>5176</v>
      </c>
      <c r="J29063" t="s">
        <v>5280</v>
      </c>
      <c r="K29063" s="2">
        <v>44858</v>
      </c>
    </row>
    <row r="29064" spans="5:11">
      <c r="E29064" t="s">
        <v>2427</v>
      </c>
      <c r="F29064" t="s">
        <v>5211</v>
      </c>
      <c r="G29064" t="s">
        <v>5212</v>
      </c>
      <c r="H29064" t="s">
        <v>5193</v>
      </c>
      <c r="I29064" t="s">
        <v>5182</v>
      </c>
      <c r="J29064" t="s">
        <v>5282</v>
      </c>
      <c r="K29064" s="2">
        <v>44858</v>
      </c>
    </row>
    <row r="29065" spans="5:11">
      <c r="E29065" t="s">
        <v>2427</v>
      </c>
      <c r="F29065" t="s">
        <v>5211</v>
      </c>
      <c r="G29065" t="s">
        <v>5212</v>
      </c>
      <c r="H29065" t="s">
        <v>5194</v>
      </c>
      <c r="I29065" t="s">
        <v>5179</v>
      </c>
      <c r="J29065" t="s">
        <v>5283</v>
      </c>
      <c r="K29065" s="2">
        <v>44858</v>
      </c>
    </row>
    <row r="29066" spans="5:11">
      <c r="E29066" t="s">
        <v>2427</v>
      </c>
      <c r="F29066" t="s">
        <v>5211</v>
      </c>
      <c r="G29066" t="s">
        <v>5212</v>
      </c>
      <c r="H29066" t="s">
        <v>5195</v>
      </c>
      <c r="I29066" t="s">
        <v>5179</v>
      </c>
      <c r="J29066" t="s">
        <v>5283</v>
      </c>
      <c r="K29066" s="2">
        <v>44858</v>
      </c>
    </row>
    <row r="29067" spans="5:11">
      <c r="E29067" t="s">
        <v>2427</v>
      </c>
      <c r="F29067" t="s">
        <v>5211</v>
      </c>
      <c r="G29067" t="s">
        <v>5212</v>
      </c>
      <c r="H29067" t="s">
        <v>5196</v>
      </c>
      <c r="I29067" t="s">
        <v>5182</v>
      </c>
      <c r="J29067" t="s">
        <v>5284</v>
      </c>
      <c r="K29067" s="2">
        <v>45024</v>
      </c>
    </row>
    <row r="29068" spans="5:11">
      <c r="E29068" t="s">
        <v>2427</v>
      </c>
      <c r="F29068" t="s">
        <v>5211</v>
      </c>
      <c r="G29068" t="s">
        <v>5212</v>
      </c>
      <c r="H29068" t="s">
        <v>5197</v>
      </c>
      <c r="I29068" t="s">
        <v>5182</v>
      </c>
      <c r="J29068" t="s">
        <v>5279</v>
      </c>
      <c r="K29068" s="2">
        <v>45024</v>
      </c>
    </row>
    <row r="29069" spans="5:11">
      <c r="E29069" t="s">
        <v>2427</v>
      </c>
      <c r="F29069" t="s">
        <v>5211</v>
      </c>
      <c r="G29069" t="s">
        <v>5212</v>
      </c>
      <c r="H29069" t="s">
        <v>5198</v>
      </c>
      <c r="I29069" t="s">
        <v>5179</v>
      </c>
      <c r="J29069" t="s">
        <v>5286</v>
      </c>
      <c r="K29069" s="2">
        <v>45024</v>
      </c>
    </row>
    <row r="29070" spans="5:11">
      <c r="E29070" t="s">
        <v>2427</v>
      </c>
      <c r="F29070" t="s">
        <v>5211</v>
      </c>
      <c r="G29070" t="s">
        <v>5212</v>
      </c>
      <c r="H29070" t="s">
        <v>5199</v>
      </c>
      <c r="I29070" t="s">
        <v>5179</v>
      </c>
      <c r="J29070" t="s">
        <v>5286</v>
      </c>
      <c r="K29070" s="2">
        <v>45024</v>
      </c>
    </row>
    <row r="29071" spans="5:11">
      <c r="E29071" t="s">
        <v>2427</v>
      </c>
      <c r="F29071" t="s">
        <v>5211</v>
      </c>
      <c r="G29071" t="s">
        <v>5212</v>
      </c>
      <c r="H29071" t="s">
        <v>5200</v>
      </c>
      <c r="I29071" t="s">
        <v>5179</v>
      </c>
      <c r="J29071" t="s">
        <v>5289</v>
      </c>
      <c r="K29071" s="2">
        <v>45024</v>
      </c>
    </row>
    <row r="29072" spans="5:11">
      <c r="E29072" t="s">
        <v>2427</v>
      </c>
      <c r="F29072" t="s">
        <v>5211</v>
      </c>
      <c r="G29072" t="s">
        <v>5212</v>
      </c>
      <c r="H29072" t="s">
        <v>5201</v>
      </c>
      <c r="I29072" t="s">
        <v>5182</v>
      </c>
      <c r="J29072" t="s">
        <v>5280</v>
      </c>
      <c r="K29072" s="2">
        <v>45024</v>
      </c>
    </row>
    <row r="29073" spans="5:11">
      <c r="E29073" t="s">
        <v>2427</v>
      </c>
      <c r="F29073" t="s">
        <v>5211</v>
      </c>
      <c r="G29073" t="s">
        <v>5212</v>
      </c>
      <c r="H29073" t="s">
        <v>5202</v>
      </c>
      <c r="I29073" t="s">
        <v>5182</v>
      </c>
      <c r="J29073" t="s">
        <v>5286</v>
      </c>
      <c r="K29073" s="2">
        <v>45024</v>
      </c>
    </row>
    <row r="29074" spans="5:11">
      <c r="E29074" t="s">
        <v>2427</v>
      </c>
      <c r="F29074" t="s">
        <v>5211</v>
      </c>
      <c r="G29074" t="s">
        <v>5212</v>
      </c>
      <c r="H29074" t="s">
        <v>5203</v>
      </c>
      <c r="I29074" t="s">
        <v>5179</v>
      </c>
      <c r="J29074" t="s">
        <v>5286</v>
      </c>
      <c r="K29074" s="2">
        <v>45024</v>
      </c>
    </row>
    <row r="29075" spans="5:11">
      <c r="E29075" t="s">
        <v>2427</v>
      </c>
      <c r="F29075" t="s">
        <v>5211</v>
      </c>
      <c r="G29075" t="s">
        <v>5212</v>
      </c>
      <c r="H29075" t="s">
        <v>5204</v>
      </c>
      <c r="I29075" t="s">
        <v>5176</v>
      </c>
      <c r="J29075" t="s">
        <v>5279</v>
      </c>
      <c r="K29075" s="2">
        <v>45024</v>
      </c>
    </row>
    <row r="29076" spans="5:11">
      <c r="E29076" t="s">
        <v>2427</v>
      </c>
      <c r="F29076" t="s">
        <v>5211</v>
      </c>
      <c r="G29076" t="s">
        <v>5212</v>
      </c>
      <c r="H29076" t="s">
        <v>5205</v>
      </c>
      <c r="I29076" t="s">
        <v>5182</v>
      </c>
      <c r="J29076" t="s">
        <v>5282</v>
      </c>
      <c r="K29076" s="2">
        <v>45024</v>
      </c>
    </row>
    <row r="29077" spans="5:11">
      <c r="E29077" t="s">
        <v>2427</v>
      </c>
      <c r="F29077" t="s">
        <v>5211</v>
      </c>
      <c r="G29077" t="s">
        <v>5212</v>
      </c>
      <c r="H29077" t="s">
        <v>5206</v>
      </c>
      <c r="I29077" t="s">
        <v>5176</v>
      </c>
      <c r="J29077" t="s">
        <v>5280</v>
      </c>
      <c r="K29077" s="2">
        <v>45024</v>
      </c>
    </row>
    <row r="29078" spans="5:11">
      <c r="E29078" t="s">
        <v>4469</v>
      </c>
      <c r="F29078" t="s">
        <v>5211</v>
      </c>
      <c r="G29078" t="s">
        <v>5212</v>
      </c>
      <c r="H29078" t="s">
        <v>5187</v>
      </c>
      <c r="I29078" t="s">
        <v>5176</v>
      </c>
      <c r="J29078" t="s">
        <v>5280</v>
      </c>
      <c r="K29078" s="2">
        <v>45024</v>
      </c>
    </row>
    <row r="29079" spans="5:11">
      <c r="E29079" t="s">
        <v>4469</v>
      </c>
      <c r="F29079" t="s">
        <v>5211</v>
      </c>
      <c r="G29079" t="s">
        <v>5212</v>
      </c>
      <c r="H29079" t="s">
        <v>5188</v>
      </c>
      <c r="I29079" t="s">
        <v>5182</v>
      </c>
      <c r="J29079" t="s">
        <v>5280</v>
      </c>
      <c r="K29079" s="2">
        <v>45024</v>
      </c>
    </row>
    <row r="29080" spans="5:11">
      <c r="E29080" t="s">
        <v>4469</v>
      </c>
      <c r="F29080" t="s">
        <v>5211</v>
      </c>
      <c r="G29080" t="s">
        <v>5212</v>
      </c>
      <c r="H29080" t="s">
        <v>5189</v>
      </c>
      <c r="I29080" t="s">
        <v>5179</v>
      </c>
      <c r="J29080" t="s">
        <v>5281</v>
      </c>
      <c r="K29080" s="2">
        <v>45024</v>
      </c>
    </row>
    <row r="29081" spans="5:11">
      <c r="E29081" t="s">
        <v>4469</v>
      </c>
      <c r="F29081" t="s">
        <v>5211</v>
      </c>
      <c r="G29081" t="s">
        <v>5212</v>
      </c>
      <c r="H29081" t="s">
        <v>5190</v>
      </c>
      <c r="I29081" t="s">
        <v>5182</v>
      </c>
      <c r="J29081" t="s">
        <v>5280</v>
      </c>
      <c r="K29081" s="2">
        <v>45024</v>
      </c>
    </row>
    <row r="29082" spans="5:11">
      <c r="E29082" t="s">
        <v>4469</v>
      </c>
      <c r="F29082" t="s">
        <v>5211</v>
      </c>
      <c r="G29082" t="s">
        <v>5212</v>
      </c>
      <c r="H29082" t="s">
        <v>5191</v>
      </c>
      <c r="I29082" t="s">
        <v>5182</v>
      </c>
      <c r="J29082" t="s">
        <v>5281</v>
      </c>
      <c r="K29082" s="2">
        <v>45024</v>
      </c>
    </row>
    <row r="29083" spans="5:11">
      <c r="E29083" t="s">
        <v>4469</v>
      </c>
      <c r="F29083" t="s">
        <v>5211</v>
      </c>
      <c r="G29083" t="s">
        <v>5212</v>
      </c>
      <c r="H29083" t="s">
        <v>5192</v>
      </c>
      <c r="I29083" t="s">
        <v>5179</v>
      </c>
      <c r="J29083" t="s">
        <v>5281</v>
      </c>
      <c r="K29083" s="2">
        <v>45024</v>
      </c>
    </row>
    <row r="29084" spans="5:11">
      <c r="E29084" t="s">
        <v>4469</v>
      </c>
      <c r="F29084" t="s">
        <v>5211</v>
      </c>
      <c r="G29084" t="s">
        <v>5212</v>
      </c>
      <c r="H29084" t="s">
        <v>5193</v>
      </c>
      <c r="I29084" t="s">
        <v>5182</v>
      </c>
      <c r="J29084" t="s">
        <v>5282</v>
      </c>
      <c r="K29084" s="2">
        <v>45024</v>
      </c>
    </row>
    <row r="29085" spans="5:11">
      <c r="E29085" t="s">
        <v>4469</v>
      </c>
      <c r="F29085" t="s">
        <v>5211</v>
      </c>
      <c r="G29085" t="s">
        <v>5212</v>
      </c>
      <c r="H29085" t="s">
        <v>5194</v>
      </c>
      <c r="I29085" t="s">
        <v>5182</v>
      </c>
      <c r="J29085" t="s">
        <v>5284</v>
      </c>
      <c r="K29085" s="2">
        <v>45024</v>
      </c>
    </row>
    <row r="29086" spans="5:11">
      <c r="E29086" t="s">
        <v>4469</v>
      </c>
      <c r="F29086" t="s">
        <v>5211</v>
      </c>
      <c r="G29086" t="s">
        <v>5212</v>
      </c>
      <c r="H29086" t="s">
        <v>5195</v>
      </c>
      <c r="I29086" t="s">
        <v>5182</v>
      </c>
      <c r="J29086" t="s">
        <v>5284</v>
      </c>
      <c r="K29086" s="2">
        <v>45024</v>
      </c>
    </row>
    <row r="29087" spans="5:11">
      <c r="E29087" t="s">
        <v>4469</v>
      </c>
      <c r="F29087" t="s">
        <v>5211</v>
      </c>
      <c r="G29087" t="s">
        <v>5212</v>
      </c>
      <c r="H29087" t="s">
        <v>5196</v>
      </c>
      <c r="I29087" t="s">
        <v>5182</v>
      </c>
      <c r="J29087" t="s">
        <v>5284</v>
      </c>
      <c r="K29087" s="2">
        <v>45057</v>
      </c>
    </row>
    <row r="29088" spans="5:11">
      <c r="E29088" t="s">
        <v>4469</v>
      </c>
      <c r="F29088" t="s">
        <v>5211</v>
      </c>
      <c r="G29088" t="s">
        <v>5212</v>
      </c>
      <c r="H29088" t="s">
        <v>5197</v>
      </c>
      <c r="I29088" t="s">
        <v>5182</v>
      </c>
      <c r="J29088" t="s">
        <v>5279</v>
      </c>
      <c r="K29088" s="2">
        <v>45057</v>
      </c>
    </row>
    <row r="29089" spans="5:11">
      <c r="E29089" t="s">
        <v>4469</v>
      </c>
      <c r="F29089" t="s">
        <v>5211</v>
      </c>
      <c r="G29089" t="s">
        <v>5212</v>
      </c>
      <c r="H29089" t="s">
        <v>5198</v>
      </c>
      <c r="I29089" t="s">
        <v>5182</v>
      </c>
      <c r="J29089" t="s">
        <v>5280</v>
      </c>
      <c r="K29089" s="2">
        <v>45057</v>
      </c>
    </row>
    <row r="29090" spans="5:11">
      <c r="E29090" t="s">
        <v>4469</v>
      </c>
      <c r="F29090" t="s">
        <v>5211</v>
      </c>
      <c r="G29090" t="s">
        <v>5212</v>
      </c>
      <c r="H29090" t="s">
        <v>5199</v>
      </c>
      <c r="I29090" t="s">
        <v>5182</v>
      </c>
      <c r="J29090" t="s">
        <v>5280</v>
      </c>
      <c r="K29090" s="2">
        <v>45057</v>
      </c>
    </row>
    <row r="29091" spans="5:11">
      <c r="E29091" t="s">
        <v>4469</v>
      </c>
      <c r="F29091" t="s">
        <v>5211</v>
      </c>
      <c r="G29091" t="s">
        <v>5212</v>
      </c>
      <c r="H29091" t="s">
        <v>5200</v>
      </c>
      <c r="I29091" t="s">
        <v>5182</v>
      </c>
      <c r="J29091" t="s">
        <v>5282</v>
      </c>
      <c r="K29091" s="2">
        <v>45057</v>
      </c>
    </row>
    <row r="29092" spans="5:11">
      <c r="E29092" t="s">
        <v>4469</v>
      </c>
      <c r="F29092" t="s">
        <v>5211</v>
      </c>
      <c r="G29092" t="s">
        <v>5212</v>
      </c>
      <c r="H29092" t="s">
        <v>5201</v>
      </c>
      <c r="I29092" t="s">
        <v>5179</v>
      </c>
      <c r="J29092" t="s">
        <v>5285</v>
      </c>
      <c r="K29092" s="2">
        <v>45057</v>
      </c>
    </row>
    <row r="29093" spans="5:11">
      <c r="E29093" t="s">
        <v>4469</v>
      </c>
      <c r="F29093" t="s">
        <v>5211</v>
      </c>
      <c r="G29093" t="s">
        <v>5212</v>
      </c>
      <c r="H29093" t="s">
        <v>5202</v>
      </c>
      <c r="I29093" t="s">
        <v>5182</v>
      </c>
      <c r="J29093" t="s">
        <v>5286</v>
      </c>
      <c r="K29093" s="2">
        <v>45057</v>
      </c>
    </row>
    <row r="29094" spans="5:11">
      <c r="E29094" t="s">
        <v>4469</v>
      </c>
      <c r="F29094" t="s">
        <v>5211</v>
      </c>
      <c r="G29094" t="s">
        <v>5212</v>
      </c>
      <c r="H29094" t="s">
        <v>5203</v>
      </c>
      <c r="I29094" t="s">
        <v>5182</v>
      </c>
      <c r="J29094" t="s">
        <v>5280</v>
      </c>
      <c r="K29094" s="2">
        <v>45057</v>
      </c>
    </row>
    <row r="29095" spans="5:11">
      <c r="E29095" t="s">
        <v>4469</v>
      </c>
      <c r="F29095" t="s">
        <v>5211</v>
      </c>
      <c r="G29095" t="s">
        <v>5212</v>
      </c>
      <c r="H29095" t="s">
        <v>5204</v>
      </c>
      <c r="I29095" t="s">
        <v>5179</v>
      </c>
      <c r="J29095" t="s">
        <v>5286</v>
      </c>
      <c r="K29095" s="2">
        <v>45057</v>
      </c>
    </row>
    <row r="29096" spans="5:11">
      <c r="E29096" t="s">
        <v>4469</v>
      </c>
      <c r="F29096" t="s">
        <v>5211</v>
      </c>
      <c r="G29096" t="s">
        <v>5212</v>
      </c>
      <c r="H29096" t="s">
        <v>5205</v>
      </c>
      <c r="I29096" t="s">
        <v>5182</v>
      </c>
      <c r="J29096" t="s">
        <v>5282</v>
      </c>
      <c r="K29096" s="2">
        <v>45057</v>
      </c>
    </row>
    <row r="29097" spans="5:11">
      <c r="E29097" t="s">
        <v>4469</v>
      </c>
      <c r="F29097" t="s">
        <v>5211</v>
      </c>
      <c r="G29097" t="s">
        <v>5212</v>
      </c>
      <c r="H29097" t="s">
        <v>5206</v>
      </c>
      <c r="I29097" t="s">
        <v>5182</v>
      </c>
      <c r="J29097" t="s">
        <v>5292</v>
      </c>
      <c r="K29097" s="2">
        <v>45057</v>
      </c>
    </row>
    <row r="29098" spans="5:11">
      <c r="E29098" t="s">
        <v>749</v>
      </c>
      <c r="F29098" t="s">
        <v>5211</v>
      </c>
      <c r="G29098" t="s">
        <v>5212</v>
      </c>
      <c r="H29098" t="s">
        <v>5187</v>
      </c>
      <c r="I29098" t="s">
        <v>5176</v>
      </c>
      <c r="J29098" t="s">
        <v>5280</v>
      </c>
      <c r="K29098" s="2">
        <v>45057</v>
      </c>
    </row>
    <row r="29099" spans="5:11">
      <c r="E29099" t="s">
        <v>749</v>
      </c>
      <c r="F29099" t="s">
        <v>5211</v>
      </c>
      <c r="G29099" t="s">
        <v>5212</v>
      </c>
      <c r="H29099" t="s">
        <v>5188</v>
      </c>
      <c r="I29099" t="s">
        <v>5179</v>
      </c>
      <c r="J29099" t="s">
        <v>5297</v>
      </c>
      <c r="K29099" s="2">
        <v>45057</v>
      </c>
    </row>
    <row r="29100" spans="5:11">
      <c r="E29100" t="s">
        <v>749</v>
      </c>
      <c r="F29100" t="s">
        <v>5211</v>
      </c>
      <c r="G29100" t="s">
        <v>5212</v>
      </c>
      <c r="H29100" t="s">
        <v>5189</v>
      </c>
      <c r="I29100" t="s">
        <v>5182</v>
      </c>
      <c r="J29100" t="s">
        <v>5279</v>
      </c>
      <c r="K29100" s="2">
        <v>45057</v>
      </c>
    </row>
    <row r="29101" spans="5:11">
      <c r="E29101" t="s">
        <v>749</v>
      </c>
      <c r="F29101" t="s">
        <v>5211</v>
      </c>
      <c r="G29101" t="s">
        <v>5212</v>
      </c>
      <c r="H29101" t="s">
        <v>5190</v>
      </c>
      <c r="I29101" t="s">
        <v>5176</v>
      </c>
      <c r="J29101" t="s">
        <v>5279</v>
      </c>
      <c r="K29101" s="2">
        <v>45057</v>
      </c>
    </row>
    <row r="29102" spans="5:11">
      <c r="E29102" t="s">
        <v>749</v>
      </c>
      <c r="F29102" t="s">
        <v>5211</v>
      </c>
      <c r="G29102" t="s">
        <v>5212</v>
      </c>
      <c r="H29102" t="s">
        <v>5191</v>
      </c>
      <c r="I29102" t="s">
        <v>5176</v>
      </c>
      <c r="J29102" t="s">
        <v>5280</v>
      </c>
      <c r="K29102" s="2">
        <v>45057</v>
      </c>
    </row>
    <row r="29103" spans="5:11">
      <c r="E29103" t="s">
        <v>749</v>
      </c>
      <c r="F29103" t="s">
        <v>5211</v>
      </c>
      <c r="G29103" t="s">
        <v>5212</v>
      </c>
      <c r="H29103" t="s">
        <v>5192</v>
      </c>
      <c r="I29103" t="s">
        <v>5176</v>
      </c>
      <c r="J29103" t="s">
        <v>5280</v>
      </c>
      <c r="K29103" s="2">
        <v>45057</v>
      </c>
    </row>
    <row r="29104" spans="5:11">
      <c r="E29104" t="s">
        <v>749</v>
      </c>
      <c r="F29104" t="s">
        <v>5211</v>
      </c>
      <c r="G29104" t="s">
        <v>5212</v>
      </c>
      <c r="H29104" t="s">
        <v>5193</v>
      </c>
      <c r="I29104" t="s">
        <v>5182</v>
      </c>
      <c r="J29104" t="s">
        <v>5282</v>
      </c>
      <c r="K29104" s="2">
        <v>45057</v>
      </c>
    </row>
    <row r="29105" spans="5:11">
      <c r="E29105" t="s">
        <v>749</v>
      </c>
      <c r="F29105" t="s">
        <v>5211</v>
      </c>
      <c r="G29105" t="s">
        <v>5212</v>
      </c>
      <c r="H29105" t="s">
        <v>5194</v>
      </c>
      <c r="I29105" t="s">
        <v>5182</v>
      </c>
      <c r="J29105" t="s">
        <v>5284</v>
      </c>
      <c r="K29105" s="2">
        <v>45057</v>
      </c>
    </row>
    <row r="29106" spans="5:11">
      <c r="E29106" t="s">
        <v>749</v>
      </c>
      <c r="F29106" t="s">
        <v>5211</v>
      </c>
      <c r="G29106" t="s">
        <v>5212</v>
      </c>
      <c r="H29106" t="s">
        <v>5195</v>
      </c>
      <c r="I29106" t="s">
        <v>5179</v>
      </c>
      <c r="J29106" t="s">
        <v>5283</v>
      </c>
      <c r="K29106" s="2">
        <v>45057</v>
      </c>
    </row>
    <row r="29107" spans="5:11">
      <c r="E29107" t="s">
        <v>749</v>
      </c>
      <c r="F29107" t="s">
        <v>5211</v>
      </c>
      <c r="G29107" t="s">
        <v>5212</v>
      </c>
      <c r="H29107" t="s">
        <v>5196</v>
      </c>
      <c r="I29107" t="s">
        <v>5182</v>
      </c>
      <c r="J29107" t="s">
        <v>5283</v>
      </c>
      <c r="K29107" s="2">
        <v>45043</v>
      </c>
    </row>
    <row r="29108" spans="5:11">
      <c r="E29108" t="s">
        <v>749</v>
      </c>
      <c r="F29108" t="s">
        <v>5211</v>
      </c>
      <c r="G29108" t="s">
        <v>5212</v>
      </c>
      <c r="H29108" t="s">
        <v>5197</v>
      </c>
      <c r="I29108" t="s">
        <v>5182</v>
      </c>
      <c r="J29108" t="s">
        <v>5279</v>
      </c>
      <c r="K29108" s="2">
        <v>45043</v>
      </c>
    </row>
    <row r="29109" spans="5:11">
      <c r="E29109" t="s">
        <v>749</v>
      </c>
      <c r="F29109" t="s">
        <v>5211</v>
      </c>
      <c r="G29109" t="s">
        <v>5212</v>
      </c>
      <c r="H29109" t="s">
        <v>5198</v>
      </c>
      <c r="I29109" t="s">
        <v>5182</v>
      </c>
      <c r="J29109" t="s">
        <v>5280</v>
      </c>
      <c r="K29109" s="2">
        <v>45043</v>
      </c>
    </row>
    <row r="29110" spans="5:11">
      <c r="E29110" t="s">
        <v>749</v>
      </c>
      <c r="F29110" t="s">
        <v>5211</v>
      </c>
      <c r="G29110" t="s">
        <v>5212</v>
      </c>
      <c r="H29110" t="s">
        <v>5199</v>
      </c>
      <c r="I29110" t="s">
        <v>5182</v>
      </c>
      <c r="J29110" t="s">
        <v>5280</v>
      </c>
      <c r="K29110" s="2">
        <v>45043</v>
      </c>
    </row>
    <row r="29111" spans="5:11">
      <c r="E29111" t="s">
        <v>749</v>
      </c>
      <c r="F29111" t="s">
        <v>5211</v>
      </c>
      <c r="G29111" t="s">
        <v>5212</v>
      </c>
      <c r="H29111" t="s">
        <v>5200</v>
      </c>
      <c r="I29111" t="s">
        <v>5182</v>
      </c>
      <c r="J29111" t="s">
        <v>5282</v>
      </c>
      <c r="K29111" s="2">
        <v>45043</v>
      </c>
    </row>
    <row r="29112" spans="5:11">
      <c r="E29112" t="s">
        <v>749</v>
      </c>
      <c r="F29112" t="s">
        <v>5211</v>
      </c>
      <c r="G29112" t="s">
        <v>5212</v>
      </c>
      <c r="H29112" t="s">
        <v>5201</v>
      </c>
      <c r="I29112" t="s">
        <v>5179</v>
      </c>
      <c r="J29112" t="s">
        <v>5285</v>
      </c>
      <c r="K29112" s="2">
        <v>45043</v>
      </c>
    </row>
    <row r="29113" spans="5:11">
      <c r="E29113" t="s">
        <v>749</v>
      </c>
      <c r="F29113" t="s">
        <v>5211</v>
      </c>
      <c r="G29113" t="s">
        <v>5212</v>
      </c>
      <c r="H29113" t="s">
        <v>5202</v>
      </c>
      <c r="I29113" t="s">
        <v>5182</v>
      </c>
      <c r="J29113" t="s">
        <v>5286</v>
      </c>
      <c r="K29113" s="2">
        <v>45043</v>
      </c>
    </row>
    <row r="29114" spans="5:11">
      <c r="E29114" t="s">
        <v>749</v>
      </c>
      <c r="F29114" t="s">
        <v>5211</v>
      </c>
      <c r="G29114" t="s">
        <v>5212</v>
      </c>
      <c r="H29114" t="s">
        <v>5203</v>
      </c>
      <c r="I29114" t="s">
        <v>5182</v>
      </c>
      <c r="J29114" t="s">
        <v>5280</v>
      </c>
      <c r="K29114" s="2">
        <v>45043</v>
      </c>
    </row>
    <row r="29115" spans="5:11">
      <c r="E29115" t="s">
        <v>749</v>
      </c>
      <c r="F29115" t="s">
        <v>5211</v>
      </c>
      <c r="G29115" t="s">
        <v>5212</v>
      </c>
      <c r="H29115" t="s">
        <v>5204</v>
      </c>
      <c r="I29115" t="s">
        <v>5179</v>
      </c>
      <c r="J29115" t="s">
        <v>5286</v>
      </c>
      <c r="K29115" s="2">
        <v>45043</v>
      </c>
    </row>
    <row r="29116" spans="5:11">
      <c r="E29116" t="s">
        <v>749</v>
      </c>
      <c r="F29116" t="s">
        <v>5211</v>
      </c>
      <c r="G29116" t="s">
        <v>5212</v>
      </c>
      <c r="H29116" t="s">
        <v>5205</v>
      </c>
      <c r="I29116" t="s">
        <v>5182</v>
      </c>
      <c r="J29116" t="s">
        <v>5282</v>
      </c>
      <c r="K29116" s="2">
        <v>45043</v>
      </c>
    </row>
    <row r="29117" spans="5:11">
      <c r="E29117" t="s">
        <v>749</v>
      </c>
      <c r="F29117" t="s">
        <v>5211</v>
      </c>
      <c r="G29117" t="s">
        <v>5212</v>
      </c>
      <c r="H29117" t="s">
        <v>5206</v>
      </c>
      <c r="I29117" t="s">
        <v>5176</v>
      </c>
      <c r="J29117" t="s">
        <v>5280</v>
      </c>
      <c r="K29117" s="2">
        <v>45043</v>
      </c>
    </row>
    <row r="29118" spans="5:11">
      <c r="E29118" t="s">
        <v>4477</v>
      </c>
      <c r="F29118" t="s">
        <v>5211</v>
      </c>
      <c r="G29118" t="s">
        <v>5212</v>
      </c>
      <c r="H29118" t="s">
        <v>5187</v>
      </c>
      <c r="I29118" t="s">
        <v>5182</v>
      </c>
      <c r="J29118" t="s">
        <v>5279</v>
      </c>
      <c r="K29118" s="2">
        <v>45043</v>
      </c>
    </row>
    <row r="29119" spans="5:11">
      <c r="E29119" t="s">
        <v>4477</v>
      </c>
      <c r="F29119" t="s">
        <v>5211</v>
      </c>
      <c r="G29119" t="s">
        <v>5212</v>
      </c>
      <c r="H29119" t="s">
        <v>5188</v>
      </c>
      <c r="I29119" t="s">
        <v>5182</v>
      </c>
      <c r="J29119" t="s">
        <v>5280</v>
      </c>
      <c r="K29119" s="2">
        <v>45043</v>
      </c>
    </row>
    <row r="29120" spans="5:11">
      <c r="E29120" t="s">
        <v>4477</v>
      </c>
      <c r="F29120" t="s">
        <v>5211</v>
      </c>
      <c r="G29120" t="s">
        <v>5212</v>
      </c>
      <c r="H29120" t="s">
        <v>5189</v>
      </c>
      <c r="I29120" t="s">
        <v>5182</v>
      </c>
      <c r="J29120" t="s">
        <v>5279</v>
      </c>
      <c r="K29120" s="2">
        <v>45043</v>
      </c>
    </row>
    <row r="29121" spans="5:11">
      <c r="E29121" t="s">
        <v>4477</v>
      </c>
      <c r="F29121" t="s">
        <v>5211</v>
      </c>
      <c r="G29121" t="s">
        <v>5212</v>
      </c>
      <c r="H29121" t="s">
        <v>5190</v>
      </c>
      <c r="I29121" t="s">
        <v>5176</v>
      </c>
      <c r="J29121" t="s">
        <v>5279</v>
      </c>
      <c r="K29121" s="2">
        <v>45043</v>
      </c>
    </row>
    <row r="29122" spans="5:11">
      <c r="E29122" t="s">
        <v>4477</v>
      </c>
      <c r="F29122" t="s">
        <v>5211</v>
      </c>
      <c r="G29122" t="s">
        <v>5212</v>
      </c>
      <c r="H29122" t="s">
        <v>5191</v>
      </c>
      <c r="I29122" t="s">
        <v>5182</v>
      </c>
      <c r="J29122" t="s">
        <v>5281</v>
      </c>
      <c r="K29122" s="2">
        <v>45043</v>
      </c>
    </row>
    <row r="29123" spans="5:11">
      <c r="E29123" t="s">
        <v>4477</v>
      </c>
      <c r="F29123" t="s">
        <v>5211</v>
      </c>
      <c r="G29123" t="s">
        <v>5212</v>
      </c>
      <c r="H29123" t="s">
        <v>5192</v>
      </c>
      <c r="I29123" t="s">
        <v>5176</v>
      </c>
      <c r="J29123" t="s">
        <v>5280</v>
      </c>
      <c r="K29123" s="2">
        <v>45043</v>
      </c>
    </row>
    <row r="29124" spans="5:11">
      <c r="E29124" t="s">
        <v>4477</v>
      </c>
      <c r="F29124" t="s">
        <v>5211</v>
      </c>
      <c r="G29124" t="s">
        <v>5212</v>
      </c>
      <c r="H29124" t="s">
        <v>5193</v>
      </c>
      <c r="I29124" t="s">
        <v>5182</v>
      </c>
      <c r="J29124" t="s">
        <v>5282</v>
      </c>
      <c r="K29124" s="2">
        <v>45043</v>
      </c>
    </row>
    <row r="29125" spans="5:11">
      <c r="E29125" t="s">
        <v>4477</v>
      </c>
      <c r="F29125" t="s">
        <v>5211</v>
      </c>
      <c r="G29125" t="s">
        <v>5212</v>
      </c>
      <c r="H29125" t="s">
        <v>5194</v>
      </c>
      <c r="I29125" t="s">
        <v>5182</v>
      </c>
      <c r="J29125" t="s">
        <v>5284</v>
      </c>
      <c r="K29125" s="2">
        <v>45043</v>
      </c>
    </row>
    <row r="29126" spans="5:11">
      <c r="E29126" t="s">
        <v>4477</v>
      </c>
      <c r="F29126" t="s">
        <v>5211</v>
      </c>
      <c r="G29126" t="s">
        <v>5212</v>
      </c>
      <c r="H29126" t="s">
        <v>5195</v>
      </c>
      <c r="I29126" t="s">
        <v>5182</v>
      </c>
      <c r="J29126" t="s">
        <v>5284</v>
      </c>
      <c r="K29126" s="2">
        <v>45043</v>
      </c>
    </row>
    <row r="29127" spans="5:11">
      <c r="E29127" t="s">
        <v>4477</v>
      </c>
      <c r="F29127" t="s">
        <v>5211</v>
      </c>
      <c r="G29127" t="s">
        <v>5212</v>
      </c>
      <c r="H29127" t="s">
        <v>5196</v>
      </c>
      <c r="I29127" t="s">
        <v>5182</v>
      </c>
      <c r="J29127" t="s">
        <v>5284</v>
      </c>
      <c r="K29127" s="2">
        <v>45057</v>
      </c>
    </row>
    <row r="29128" spans="5:11">
      <c r="E29128" t="s">
        <v>4477</v>
      </c>
      <c r="F29128" t="s">
        <v>5211</v>
      </c>
      <c r="G29128" t="s">
        <v>5212</v>
      </c>
      <c r="H29128" t="s">
        <v>5197</v>
      </c>
      <c r="I29128" t="s">
        <v>5182</v>
      </c>
      <c r="J29128" t="s">
        <v>5279</v>
      </c>
      <c r="K29128" s="2">
        <v>45057</v>
      </c>
    </row>
    <row r="29129" spans="5:11">
      <c r="E29129" t="s">
        <v>4477</v>
      </c>
      <c r="F29129" t="s">
        <v>5211</v>
      </c>
      <c r="G29129" t="s">
        <v>5212</v>
      </c>
      <c r="H29129" t="s">
        <v>5198</v>
      </c>
      <c r="I29129" t="s">
        <v>5176</v>
      </c>
      <c r="J29129" t="s">
        <v>5279</v>
      </c>
      <c r="K29129" s="2">
        <v>45057</v>
      </c>
    </row>
    <row r="29130" spans="5:11">
      <c r="E29130" t="s">
        <v>4477</v>
      </c>
      <c r="F29130" t="s">
        <v>5211</v>
      </c>
      <c r="G29130" t="s">
        <v>5212</v>
      </c>
      <c r="H29130" t="s">
        <v>5199</v>
      </c>
      <c r="I29130" t="s">
        <v>5182</v>
      </c>
      <c r="J29130" t="s">
        <v>5280</v>
      </c>
      <c r="K29130" s="2">
        <v>45057</v>
      </c>
    </row>
    <row r="29131" spans="5:11">
      <c r="E29131" t="s">
        <v>4477</v>
      </c>
      <c r="F29131" t="s">
        <v>5211</v>
      </c>
      <c r="G29131" t="s">
        <v>5212</v>
      </c>
      <c r="H29131" t="s">
        <v>5200</v>
      </c>
      <c r="I29131" t="s">
        <v>5182</v>
      </c>
      <c r="J29131" t="s">
        <v>5282</v>
      </c>
      <c r="K29131" s="2">
        <v>45057</v>
      </c>
    </row>
    <row r="29132" spans="5:11">
      <c r="E29132" t="s">
        <v>4477</v>
      </c>
      <c r="F29132" t="s">
        <v>5211</v>
      </c>
      <c r="G29132" t="s">
        <v>5212</v>
      </c>
      <c r="H29132" t="s">
        <v>5201</v>
      </c>
      <c r="I29132" t="s">
        <v>5182</v>
      </c>
      <c r="J29132" t="s">
        <v>5280</v>
      </c>
      <c r="K29132" s="2">
        <v>45057</v>
      </c>
    </row>
    <row r="29133" spans="5:11">
      <c r="E29133" t="s">
        <v>4477</v>
      </c>
      <c r="F29133" t="s">
        <v>5211</v>
      </c>
      <c r="G29133" t="s">
        <v>5212</v>
      </c>
      <c r="H29133" t="s">
        <v>5202</v>
      </c>
      <c r="I29133" t="s">
        <v>5182</v>
      </c>
      <c r="J29133" t="s">
        <v>5286</v>
      </c>
      <c r="K29133" s="2">
        <v>45057</v>
      </c>
    </row>
    <row r="29134" spans="5:11">
      <c r="E29134" t="s">
        <v>4477</v>
      </c>
      <c r="F29134" t="s">
        <v>5211</v>
      </c>
      <c r="G29134" t="s">
        <v>5212</v>
      </c>
      <c r="H29134" t="s">
        <v>5203</v>
      </c>
      <c r="I29134" t="s">
        <v>5176</v>
      </c>
      <c r="J29134" t="s">
        <v>5279</v>
      </c>
      <c r="K29134" s="2">
        <v>45057</v>
      </c>
    </row>
    <row r="29135" spans="5:11">
      <c r="E29135" t="s">
        <v>4477</v>
      </c>
      <c r="F29135" t="s">
        <v>5211</v>
      </c>
      <c r="G29135" t="s">
        <v>5212</v>
      </c>
      <c r="H29135" t="s">
        <v>5204</v>
      </c>
      <c r="I29135" t="s">
        <v>5182</v>
      </c>
      <c r="J29135" t="s">
        <v>5280</v>
      </c>
      <c r="K29135" s="2">
        <v>45057</v>
      </c>
    </row>
    <row r="29136" spans="5:11">
      <c r="E29136" t="s">
        <v>4477</v>
      </c>
      <c r="F29136" t="s">
        <v>5211</v>
      </c>
      <c r="G29136" t="s">
        <v>5212</v>
      </c>
      <c r="H29136" t="s">
        <v>5205</v>
      </c>
      <c r="I29136" t="s">
        <v>5182</v>
      </c>
      <c r="J29136" t="s">
        <v>5282</v>
      </c>
      <c r="K29136" s="2">
        <v>45057</v>
      </c>
    </row>
    <row r="29137" spans="5:11">
      <c r="E29137" t="s">
        <v>4477</v>
      </c>
      <c r="F29137" t="s">
        <v>5211</v>
      </c>
      <c r="G29137" t="s">
        <v>5212</v>
      </c>
      <c r="H29137" t="s">
        <v>5206</v>
      </c>
      <c r="I29137" t="s">
        <v>5176</v>
      </c>
      <c r="J29137" t="s">
        <v>5280</v>
      </c>
      <c r="K29137" s="2">
        <v>45057</v>
      </c>
    </row>
    <row r="29138" spans="5:11">
      <c r="E29138" t="s">
        <v>691</v>
      </c>
      <c r="F29138" t="s">
        <v>5211</v>
      </c>
      <c r="G29138" t="s">
        <v>5212</v>
      </c>
      <c r="H29138" t="s">
        <v>5187</v>
      </c>
      <c r="I29138" t="s">
        <v>5182</v>
      </c>
      <c r="J29138" t="s">
        <v>5279</v>
      </c>
      <c r="K29138" s="2">
        <v>45057</v>
      </c>
    </row>
    <row r="29139" spans="5:11">
      <c r="E29139" t="s">
        <v>691</v>
      </c>
      <c r="F29139" t="s">
        <v>5211</v>
      </c>
      <c r="G29139" t="s">
        <v>5212</v>
      </c>
      <c r="H29139" t="s">
        <v>5188</v>
      </c>
      <c r="I29139" t="s">
        <v>5182</v>
      </c>
      <c r="J29139" t="s">
        <v>5280</v>
      </c>
      <c r="K29139" s="2">
        <v>45057</v>
      </c>
    </row>
    <row r="29140" spans="5:11">
      <c r="E29140" t="s">
        <v>691</v>
      </c>
      <c r="F29140" t="s">
        <v>5211</v>
      </c>
      <c r="G29140" t="s">
        <v>5212</v>
      </c>
      <c r="H29140" t="s">
        <v>5189</v>
      </c>
      <c r="I29140" t="s">
        <v>5179</v>
      </c>
      <c r="J29140" t="s">
        <v>5281</v>
      </c>
      <c r="K29140" s="2">
        <v>45057</v>
      </c>
    </row>
    <row r="29141" spans="5:11">
      <c r="E29141" t="s">
        <v>691</v>
      </c>
      <c r="F29141" t="s">
        <v>5211</v>
      </c>
      <c r="G29141" t="s">
        <v>5212</v>
      </c>
      <c r="H29141" t="s">
        <v>5190</v>
      </c>
      <c r="I29141" t="s">
        <v>5182</v>
      </c>
      <c r="J29141" t="s">
        <v>5280</v>
      </c>
      <c r="K29141" s="2">
        <v>45057</v>
      </c>
    </row>
    <row r="29142" spans="5:11">
      <c r="E29142" t="s">
        <v>691</v>
      </c>
      <c r="F29142" t="s">
        <v>5211</v>
      </c>
      <c r="G29142" t="s">
        <v>5212</v>
      </c>
      <c r="H29142" t="s">
        <v>5191</v>
      </c>
      <c r="I29142" t="s">
        <v>5182</v>
      </c>
      <c r="J29142" t="s">
        <v>5281</v>
      </c>
      <c r="K29142" s="2">
        <v>45057</v>
      </c>
    </row>
    <row r="29143" spans="5:11">
      <c r="E29143" t="s">
        <v>691</v>
      </c>
      <c r="F29143" t="s">
        <v>5211</v>
      </c>
      <c r="G29143" t="s">
        <v>5212</v>
      </c>
      <c r="H29143" t="s">
        <v>5192</v>
      </c>
      <c r="I29143" t="s">
        <v>5179</v>
      </c>
      <c r="J29143" t="s">
        <v>5281</v>
      </c>
      <c r="K29143" s="2">
        <v>45057</v>
      </c>
    </row>
    <row r="29144" spans="5:11">
      <c r="E29144" t="s">
        <v>691</v>
      </c>
      <c r="F29144" t="s">
        <v>5211</v>
      </c>
      <c r="G29144" t="s">
        <v>5212</v>
      </c>
      <c r="H29144" t="s">
        <v>5193</v>
      </c>
      <c r="I29144" t="s">
        <v>5182</v>
      </c>
      <c r="J29144" t="s">
        <v>5282</v>
      </c>
      <c r="K29144" s="2">
        <v>45057</v>
      </c>
    </row>
    <row r="29145" spans="5:11">
      <c r="E29145" t="s">
        <v>691</v>
      </c>
      <c r="F29145" t="s">
        <v>5211</v>
      </c>
      <c r="G29145" t="s">
        <v>5212</v>
      </c>
      <c r="H29145" t="s">
        <v>5194</v>
      </c>
      <c r="I29145" t="s">
        <v>5179</v>
      </c>
      <c r="J29145" t="s">
        <v>5283</v>
      </c>
      <c r="K29145" s="2">
        <v>45057</v>
      </c>
    </row>
    <row r="29146" spans="5:11">
      <c r="E29146" t="s">
        <v>691</v>
      </c>
      <c r="F29146" t="s">
        <v>5211</v>
      </c>
      <c r="G29146" t="s">
        <v>5212</v>
      </c>
      <c r="H29146" t="s">
        <v>5195</v>
      </c>
      <c r="I29146" t="s">
        <v>5179</v>
      </c>
      <c r="J29146" t="s">
        <v>5283</v>
      </c>
      <c r="K29146" s="2">
        <v>45057</v>
      </c>
    </row>
    <row r="29147" spans="5:11">
      <c r="E29147" t="s">
        <v>691</v>
      </c>
      <c r="F29147" t="s">
        <v>5211</v>
      </c>
      <c r="G29147" t="s">
        <v>5212</v>
      </c>
      <c r="H29147" t="s">
        <v>5196</v>
      </c>
      <c r="I29147" t="s">
        <v>5182</v>
      </c>
      <c r="J29147" t="s">
        <v>5283</v>
      </c>
      <c r="K29147" s="2">
        <v>45133</v>
      </c>
    </row>
    <row r="29148" spans="5:11">
      <c r="E29148" t="s">
        <v>691</v>
      </c>
      <c r="F29148" t="s">
        <v>5211</v>
      </c>
      <c r="G29148" t="s">
        <v>5212</v>
      </c>
      <c r="H29148" t="s">
        <v>5197</v>
      </c>
      <c r="I29148" t="s">
        <v>5179</v>
      </c>
      <c r="J29148" t="s">
        <v>5281</v>
      </c>
      <c r="K29148" s="2">
        <v>45133</v>
      </c>
    </row>
    <row r="29149" spans="5:11">
      <c r="E29149" t="s">
        <v>691</v>
      </c>
      <c r="F29149" t="s">
        <v>5211</v>
      </c>
      <c r="G29149" t="s">
        <v>5212</v>
      </c>
      <c r="H29149" t="s">
        <v>5198</v>
      </c>
      <c r="I29149" t="s">
        <v>5179</v>
      </c>
      <c r="J29149" t="s">
        <v>5286</v>
      </c>
      <c r="K29149" s="2">
        <v>45133</v>
      </c>
    </row>
    <row r="29150" spans="5:11">
      <c r="E29150" t="s">
        <v>691</v>
      </c>
      <c r="F29150" t="s">
        <v>5211</v>
      </c>
      <c r="G29150" t="s">
        <v>5212</v>
      </c>
      <c r="H29150" t="s">
        <v>5199</v>
      </c>
      <c r="I29150" t="s">
        <v>5182</v>
      </c>
      <c r="J29150" t="s">
        <v>5280</v>
      </c>
      <c r="K29150" s="2">
        <v>45133</v>
      </c>
    </row>
    <row r="29151" spans="5:11">
      <c r="E29151" t="s">
        <v>691</v>
      </c>
      <c r="F29151" t="s">
        <v>5211</v>
      </c>
      <c r="G29151" t="s">
        <v>5212</v>
      </c>
      <c r="H29151" t="s">
        <v>5200</v>
      </c>
      <c r="I29151" t="s">
        <v>5179</v>
      </c>
      <c r="J29151" t="s">
        <v>5289</v>
      </c>
      <c r="K29151" s="2">
        <v>45133</v>
      </c>
    </row>
    <row r="29152" spans="5:11">
      <c r="E29152" t="s">
        <v>691</v>
      </c>
      <c r="F29152" t="s">
        <v>5211</v>
      </c>
      <c r="G29152" t="s">
        <v>5212</v>
      </c>
      <c r="H29152" t="s">
        <v>5201</v>
      </c>
      <c r="I29152" t="s">
        <v>5179</v>
      </c>
      <c r="J29152" t="s">
        <v>5285</v>
      </c>
      <c r="K29152" s="2">
        <v>45133</v>
      </c>
    </row>
    <row r="29153" spans="5:11">
      <c r="E29153" t="s">
        <v>691</v>
      </c>
      <c r="F29153" t="s">
        <v>5211</v>
      </c>
      <c r="G29153" t="s">
        <v>5212</v>
      </c>
      <c r="H29153" t="s">
        <v>5202</v>
      </c>
      <c r="I29153" t="s">
        <v>5176</v>
      </c>
      <c r="J29153" t="s">
        <v>5279</v>
      </c>
      <c r="K29153" s="2">
        <v>45133</v>
      </c>
    </row>
    <row r="29154" spans="5:11">
      <c r="E29154" t="s">
        <v>691</v>
      </c>
      <c r="F29154" t="s">
        <v>5211</v>
      </c>
      <c r="G29154" t="s">
        <v>5212</v>
      </c>
      <c r="H29154" t="s">
        <v>5203</v>
      </c>
      <c r="I29154" t="s">
        <v>5182</v>
      </c>
      <c r="J29154" t="s">
        <v>5280</v>
      </c>
      <c r="K29154" s="2">
        <v>45133</v>
      </c>
    </row>
    <row r="29155" spans="5:11">
      <c r="E29155" t="s">
        <v>691</v>
      </c>
      <c r="F29155" t="s">
        <v>5211</v>
      </c>
      <c r="G29155" t="s">
        <v>5212</v>
      </c>
      <c r="H29155" t="s">
        <v>5204</v>
      </c>
      <c r="I29155" t="s">
        <v>5182</v>
      </c>
      <c r="J29155" t="s">
        <v>5280</v>
      </c>
      <c r="K29155" s="2">
        <v>45133</v>
      </c>
    </row>
    <row r="29156" spans="5:11">
      <c r="E29156" t="s">
        <v>691</v>
      </c>
      <c r="F29156" t="s">
        <v>5211</v>
      </c>
      <c r="G29156" t="s">
        <v>5212</v>
      </c>
      <c r="H29156" t="s">
        <v>5205</v>
      </c>
      <c r="I29156" t="s">
        <v>5182</v>
      </c>
      <c r="J29156" t="s">
        <v>5282</v>
      </c>
      <c r="K29156" s="2">
        <v>45133</v>
      </c>
    </row>
    <row r="29157" spans="5:11">
      <c r="E29157" t="s">
        <v>691</v>
      </c>
      <c r="F29157" t="s">
        <v>5211</v>
      </c>
      <c r="G29157" t="s">
        <v>5212</v>
      </c>
      <c r="H29157" t="s">
        <v>5206</v>
      </c>
      <c r="I29157" t="s">
        <v>5182</v>
      </c>
      <c r="J29157" t="s">
        <v>5292</v>
      </c>
      <c r="K29157" s="2">
        <v>45133</v>
      </c>
    </row>
    <row r="29158" spans="5:11">
      <c r="E29158" t="s">
        <v>1215</v>
      </c>
      <c r="F29158" t="s">
        <v>5211</v>
      </c>
      <c r="G29158" t="s">
        <v>5212</v>
      </c>
      <c r="H29158" t="s">
        <v>5187</v>
      </c>
      <c r="I29158" t="s">
        <v>5179</v>
      </c>
      <c r="J29158" t="s">
        <v>5281</v>
      </c>
      <c r="K29158" s="2">
        <v>45133</v>
      </c>
    </row>
    <row r="29159" spans="5:11">
      <c r="E29159" t="s">
        <v>1215</v>
      </c>
      <c r="F29159" t="s">
        <v>5211</v>
      </c>
      <c r="G29159" t="s">
        <v>5212</v>
      </c>
      <c r="H29159" t="s">
        <v>5188</v>
      </c>
      <c r="I29159" t="s">
        <v>5182</v>
      </c>
      <c r="J29159" t="s">
        <v>5280</v>
      </c>
      <c r="K29159" s="2">
        <v>45133</v>
      </c>
    </row>
    <row r="29160" spans="5:11">
      <c r="E29160" t="s">
        <v>1215</v>
      </c>
      <c r="F29160" t="s">
        <v>5211</v>
      </c>
      <c r="G29160" t="s">
        <v>5212</v>
      </c>
      <c r="H29160" t="s">
        <v>5189</v>
      </c>
      <c r="I29160" t="s">
        <v>5179</v>
      </c>
      <c r="J29160" t="s">
        <v>5281</v>
      </c>
      <c r="K29160" s="2">
        <v>45133</v>
      </c>
    </row>
    <row r="29161" spans="5:11">
      <c r="E29161" t="s">
        <v>1215</v>
      </c>
      <c r="F29161" t="s">
        <v>5211</v>
      </c>
      <c r="G29161" t="s">
        <v>5212</v>
      </c>
      <c r="H29161" t="s">
        <v>5190</v>
      </c>
      <c r="I29161" t="s">
        <v>5179</v>
      </c>
      <c r="J29161" t="s">
        <v>5281</v>
      </c>
      <c r="K29161" s="2">
        <v>45133</v>
      </c>
    </row>
    <row r="29162" spans="5:11">
      <c r="E29162" t="s">
        <v>1215</v>
      </c>
      <c r="F29162" t="s">
        <v>5211</v>
      </c>
      <c r="G29162" t="s">
        <v>5212</v>
      </c>
      <c r="H29162" t="s">
        <v>5191</v>
      </c>
      <c r="I29162" t="s">
        <v>5176</v>
      </c>
      <c r="J29162" t="s">
        <v>5280</v>
      </c>
      <c r="K29162" s="2">
        <v>45133</v>
      </c>
    </row>
    <row r="29163" spans="5:11">
      <c r="E29163" t="s">
        <v>1215</v>
      </c>
      <c r="F29163" t="s">
        <v>5211</v>
      </c>
      <c r="G29163" t="s">
        <v>5212</v>
      </c>
      <c r="H29163" t="s">
        <v>5192</v>
      </c>
      <c r="I29163" t="s">
        <v>5179</v>
      </c>
      <c r="J29163" t="s">
        <v>5281</v>
      </c>
      <c r="K29163" s="2">
        <v>45133</v>
      </c>
    </row>
    <row r="29164" spans="5:11">
      <c r="E29164" t="s">
        <v>1215</v>
      </c>
      <c r="F29164" t="s">
        <v>5211</v>
      </c>
      <c r="G29164" t="s">
        <v>5212</v>
      </c>
      <c r="H29164" t="s">
        <v>5193</v>
      </c>
      <c r="I29164" t="s">
        <v>5179</v>
      </c>
      <c r="J29164" t="s">
        <v>5295</v>
      </c>
      <c r="K29164" s="2">
        <v>45133</v>
      </c>
    </row>
    <row r="29165" spans="5:11">
      <c r="E29165" t="s">
        <v>1215</v>
      </c>
      <c r="F29165" t="s">
        <v>5211</v>
      </c>
      <c r="G29165" t="s">
        <v>5212</v>
      </c>
      <c r="H29165" t="s">
        <v>5194</v>
      </c>
      <c r="I29165" t="s">
        <v>5182</v>
      </c>
      <c r="J29165" t="s">
        <v>5284</v>
      </c>
      <c r="K29165" s="2">
        <v>45133</v>
      </c>
    </row>
    <row r="29166" spans="5:11">
      <c r="E29166" t="s">
        <v>1215</v>
      </c>
      <c r="F29166" t="s">
        <v>5211</v>
      </c>
      <c r="G29166" t="s">
        <v>5212</v>
      </c>
      <c r="H29166" t="s">
        <v>5195</v>
      </c>
      <c r="I29166" t="s">
        <v>5179</v>
      </c>
      <c r="J29166" t="s">
        <v>5283</v>
      </c>
      <c r="K29166" s="2">
        <v>45133</v>
      </c>
    </row>
    <row r="29167" spans="5:11">
      <c r="E29167" t="s">
        <v>1215</v>
      </c>
      <c r="F29167" t="s">
        <v>5211</v>
      </c>
      <c r="G29167" t="s">
        <v>5212</v>
      </c>
      <c r="H29167" t="s">
        <v>5196</v>
      </c>
      <c r="I29167" t="s">
        <v>5182</v>
      </c>
      <c r="J29167" t="s">
        <v>5284</v>
      </c>
      <c r="K29167" s="2">
        <v>45077</v>
      </c>
    </row>
    <row r="29168" spans="5:11">
      <c r="E29168" t="s">
        <v>1215</v>
      </c>
      <c r="F29168" t="s">
        <v>5211</v>
      </c>
      <c r="G29168" t="s">
        <v>5212</v>
      </c>
      <c r="H29168" t="s">
        <v>5197</v>
      </c>
      <c r="I29168" t="s">
        <v>5182</v>
      </c>
      <c r="J29168" t="s">
        <v>5279</v>
      </c>
      <c r="K29168" s="2">
        <v>45077</v>
      </c>
    </row>
    <row r="29169" spans="5:11">
      <c r="E29169" t="s">
        <v>1215</v>
      </c>
      <c r="F29169" t="s">
        <v>5211</v>
      </c>
      <c r="G29169" t="s">
        <v>5212</v>
      </c>
      <c r="H29169" t="s">
        <v>5198</v>
      </c>
      <c r="I29169" t="s">
        <v>5176</v>
      </c>
      <c r="J29169" t="s">
        <v>5279</v>
      </c>
      <c r="K29169" s="2">
        <v>45077</v>
      </c>
    </row>
    <row r="29170" spans="5:11">
      <c r="E29170" t="s">
        <v>1215</v>
      </c>
      <c r="F29170" t="s">
        <v>5211</v>
      </c>
      <c r="G29170" t="s">
        <v>5212</v>
      </c>
      <c r="H29170" t="s">
        <v>5199</v>
      </c>
      <c r="I29170" t="s">
        <v>5182</v>
      </c>
      <c r="J29170" t="s">
        <v>5280</v>
      </c>
      <c r="K29170" s="2">
        <v>45077</v>
      </c>
    </row>
    <row r="29171" spans="5:11">
      <c r="E29171" t="s">
        <v>1215</v>
      </c>
      <c r="F29171" t="s">
        <v>5211</v>
      </c>
      <c r="G29171" t="s">
        <v>5212</v>
      </c>
      <c r="H29171" t="s">
        <v>5200</v>
      </c>
      <c r="I29171" t="s">
        <v>5182</v>
      </c>
      <c r="J29171" t="s">
        <v>5282</v>
      </c>
      <c r="K29171" s="2">
        <v>45077</v>
      </c>
    </row>
    <row r="29172" spans="5:11">
      <c r="E29172" t="s">
        <v>1215</v>
      </c>
      <c r="F29172" t="s">
        <v>5211</v>
      </c>
      <c r="G29172" t="s">
        <v>5212</v>
      </c>
      <c r="H29172" t="s">
        <v>5201</v>
      </c>
      <c r="I29172" t="s">
        <v>5182</v>
      </c>
      <c r="J29172" t="s">
        <v>5280</v>
      </c>
      <c r="K29172" s="2">
        <v>45077</v>
      </c>
    </row>
    <row r="29173" spans="5:11">
      <c r="E29173" t="s">
        <v>1215</v>
      </c>
      <c r="F29173" t="s">
        <v>5211</v>
      </c>
      <c r="G29173" t="s">
        <v>5212</v>
      </c>
      <c r="H29173" t="s">
        <v>5202</v>
      </c>
      <c r="I29173" t="s">
        <v>5176</v>
      </c>
      <c r="J29173" t="s">
        <v>5279</v>
      </c>
      <c r="K29173" s="2">
        <v>45077</v>
      </c>
    </row>
    <row r="29174" spans="5:11">
      <c r="E29174" t="s">
        <v>1215</v>
      </c>
      <c r="F29174" t="s">
        <v>5211</v>
      </c>
      <c r="G29174" t="s">
        <v>5212</v>
      </c>
      <c r="H29174" t="s">
        <v>5203</v>
      </c>
      <c r="I29174" t="s">
        <v>5182</v>
      </c>
      <c r="J29174" t="s">
        <v>5280</v>
      </c>
      <c r="K29174" s="2">
        <v>45077</v>
      </c>
    </row>
    <row r="29175" spans="5:11">
      <c r="E29175" t="s">
        <v>1215</v>
      </c>
      <c r="F29175" t="s">
        <v>5211</v>
      </c>
      <c r="G29175" t="s">
        <v>5212</v>
      </c>
      <c r="H29175" t="s">
        <v>5204</v>
      </c>
      <c r="I29175" t="s">
        <v>5182</v>
      </c>
      <c r="J29175" t="s">
        <v>5280</v>
      </c>
      <c r="K29175" s="2">
        <v>45077</v>
      </c>
    </row>
    <row r="29176" spans="5:11">
      <c r="E29176" t="s">
        <v>1215</v>
      </c>
      <c r="F29176" t="s">
        <v>5211</v>
      </c>
      <c r="G29176" t="s">
        <v>5212</v>
      </c>
      <c r="H29176" t="s">
        <v>5205</v>
      </c>
      <c r="I29176" t="s">
        <v>5182</v>
      </c>
      <c r="J29176" t="s">
        <v>5282</v>
      </c>
      <c r="K29176" s="2">
        <v>45077</v>
      </c>
    </row>
    <row r="29177" spans="5:11">
      <c r="E29177" t="s">
        <v>1215</v>
      </c>
      <c r="F29177" t="s">
        <v>5211</v>
      </c>
      <c r="G29177" t="s">
        <v>5212</v>
      </c>
      <c r="H29177" t="s">
        <v>5206</v>
      </c>
      <c r="I29177" t="s">
        <v>5182</v>
      </c>
      <c r="J29177" t="s">
        <v>5284</v>
      </c>
      <c r="K29177" s="2">
        <v>45077</v>
      </c>
    </row>
    <row r="29178" spans="5:11">
      <c r="E29178" t="s">
        <v>605</v>
      </c>
      <c r="F29178" t="s">
        <v>5211</v>
      </c>
      <c r="G29178" t="s">
        <v>5212</v>
      </c>
      <c r="H29178" t="s">
        <v>5187</v>
      </c>
      <c r="I29178" t="s">
        <v>5179</v>
      </c>
      <c r="J29178" t="s">
        <v>5281</v>
      </c>
      <c r="K29178" s="2">
        <v>45077</v>
      </c>
    </row>
    <row r="29179" spans="5:11">
      <c r="E29179" t="s">
        <v>605</v>
      </c>
      <c r="F29179" t="s">
        <v>5211</v>
      </c>
      <c r="G29179" t="s">
        <v>5212</v>
      </c>
      <c r="H29179" t="s">
        <v>5188</v>
      </c>
      <c r="I29179" t="s">
        <v>5182</v>
      </c>
      <c r="J29179" t="s">
        <v>5280</v>
      </c>
      <c r="K29179" s="2">
        <v>45077</v>
      </c>
    </row>
    <row r="29180" spans="5:11">
      <c r="E29180" t="s">
        <v>605</v>
      </c>
      <c r="F29180" t="s">
        <v>5211</v>
      </c>
      <c r="G29180" t="s">
        <v>5212</v>
      </c>
      <c r="H29180" t="s">
        <v>5189</v>
      </c>
      <c r="I29180" t="s">
        <v>5179</v>
      </c>
      <c r="J29180" t="s">
        <v>5281</v>
      </c>
      <c r="K29180" s="2">
        <v>45077</v>
      </c>
    </row>
    <row r="29181" spans="5:11">
      <c r="E29181" t="s">
        <v>605</v>
      </c>
      <c r="F29181" t="s">
        <v>5211</v>
      </c>
      <c r="G29181" t="s">
        <v>5212</v>
      </c>
      <c r="H29181" t="s">
        <v>5190</v>
      </c>
      <c r="I29181" t="s">
        <v>5179</v>
      </c>
      <c r="J29181" t="s">
        <v>5281</v>
      </c>
      <c r="K29181" s="2">
        <v>45077</v>
      </c>
    </row>
    <row r="29182" spans="5:11">
      <c r="E29182" t="s">
        <v>605</v>
      </c>
      <c r="F29182" t="s">
        <v>5211</v>
      </c>
      <c r="G29182" t="s">
        <v>5212</v>
      </c>
      <c r="H29182" t="s">
        <v>5191</v>
      </c>
      <c r="I29182" t="s">
        <v>5176</v>
      </c>
      <c r="J29182" t="s">
        <v>5280</v>
      </c>
      <c r="K29182" s="2">
        <v>45077</v>
      </c>
    </row>
    <row r="29183" spans="5:11">
      <c r="E29183" t="s">
        <v>605</v>
      </c>
      <c r="F29183" t="s">
        <v>5211</v>
      </c>
      <c r="G29183" t="s">
        <v>5212</v>
      </c>
      <c r="H29183" t="s">
        <v>5192</v>
      </c>
      <c r="I29183" t="s">
        <v>5179</v>
      </c>
      <c r="J29183" t="s">
        <v>5281</v>
      </c>
      <c r="K29183" s="2">
        <v>45077</v>
      </c>
    </row>
    <row r="29184" spans="5:11">
      <c r="E29184" t="s">
        <v>605</v>
      </c>
      <c r="F29184" t="s">
        <v>5211</v>
      </c>
      <c r="G29184" t="s">
        <v>5212</v>
      </c>
      <c r="H29184" t="s">
        <v>5193</v>
      </c>
      <c r="I29184" t="s">
        <v>5182</v>
      </c>
      <c r="J29184" t="s">
        <v>5282</v>
      </c>
      <c r="K29184" s="2">
        <v>45077</v>
      </c>
    </row>
    <row r="29185" spans="5:11">
      <c r="E29185" t="s">
        <v>605</v>
      </c>
      <c r="F29185" t="s">
        <v>5211</v>
      </c>
      <c r="G29185" t="s">
        <v>5212</v>
      </c>
      <c r="H29185" t="s">
        <v>5194</v>
      </c>
      <c r="I29185" t="s">
        <v>5179</v>
      </c>
      <c r="J29185" t="s">
        <v>5283</v>
      </c>
      <c r="K29185" s="2">
        <v>45077</v>
      </c>
    </row>
    <row r="29186" spans="5:11">
      <c r="E29186" t="s">
        <v>605</v>
      </c>
      <c r="F29186" t="s">
        <v>5211</v>
      </c>
      <c r="G29186" t="s">
        <v>5212</v>
      </c>
      <c r="H29186" t="s">
        <v>5195</v>
      </c>
      <c r="I29186" t="s">
        <v>5176</v>
      </c>
      <c r="J29186" t="s">
        <v>5282</v>
      </c>
      <c r="K29186" s="2">
        <v>45077</v>
      </c>
    </row>
    <row r="29187" spans="5:11">
      <c r="E29187" t="s">
        <v>605</v>
      </c>
      <c r="F29187" t="s">
        <v>5211</v>
      </c>
      <c r="G29187" t="s">
        <v>5212</v>
      </c>
      <c r="H29187" t="s">
        <v>5196</v>
      </c>
      <c r="I29187" t="s">
        <v>5176</v>
      </c>
      <c r="J29187" t="s">
        <v>5282</v>
      </c>
      <c r="K29187" s="2">
        <v>45049</v>
      </c>
    </row>
    <row r="29188" spans="5:11">
      <c r="E29188" t="s">
        <v>605</v>
      </c>
      <c r="F29188" t="s">
        <v>5211</v>
      </c>
      <c r="G29188" t="s">
        <v>5212</v>
      </c>
      <c r="H29188" t="s">
        <v>5197</v>
      </c>
      <c r="I29188" t="s">
        <v>5182</v>
      </c>
      <c r="J29188" t="s">
        <v>5279</v>
      </c>
      <c r="K29188" s="2">
        <v>45049</v>
      </c>
    </row>
    <row r="29189" spans="5:11">
      <c r="E29189" t="s">
        <v>605</v>
      </c>
      <c r="F29189" t="s">
        <v>5211</v>
      </c>
      <c r="G29189" t="s">
        <v>5212</v>
      </c>
      <c r="H29189" t="s">
        <v>5198</v>
      </c>
      <c r="I29189" t="s">
        <v>5179</v>
      </c>
      <c r="J29189" t="s">
        <v>5286</v>
      </c>
      <c r="K29189" s="2">
        <v>45049</v>
      </c>
    </row>
    <row r="29190" spans="5:11">
      <c r="E29190" t="s">
        <v>605</v>
      </c>
      <c r="F29190" t="s">
        <v>5211</v>
      </c>
      <c r="G29190" t="s">
        <v>5212</v>
      </c>
      <c r="H29190" t="s">
        <v>5199</v>
      </c>
      <c r="I29190" t="s">
        <v>5182</v>
      </c>
      <c r="J29190" t="s">
        <v>5280</v>
      </c>
      <c r="K29190" s="2">
        <v>45049</v>
      </c>
    </row>
    <row r="29191" spans="5:11">
      <c r="E29191" t="s">
        <v>605</v>
      </c>
      <c r="F29191" t="s">
        <v>5211</v>
      </c>
      <c r="G29191" t="s">
        <v>5212</v>
      </c>
      <c r="H29191" t="s">
        <v>5200</v>
      </c>
      <c r="I29191" t="s">
        <v>5182</v>
      </c>
      <c r="J29191" t="s">
        <v>5282</v>
      </c>
      <c r="K29191" s="2">
        <v>45049</v>
      </c>
    </row>
    <row r="29192" spans="5:11">
      <c r="E29192" t="s">
        <v>605</v>
      </c>
      <c r="F29192" t="s">
        <v>5211</v>
      </c>
      <c r="G29192" t="s">
        <v>5212</v>
      </c>
      <c r="H29192" t="s">
        <v>5201</v>
      </c>
      <c r="I29192" t="s">
        <v>5179</v>
      </c>
      <c r="J29192" t="s">
        <v>5285</v>
      </c>
      <c r="K29192" s="2">
        <v>45049</v>
      </c>
    </row>
    <row r="29193" spans="5:11">
      <c r="E29193" t="s">
        <v>605</v>
      </c>
      <c r="F29193" t="s">
        <v>5211</v>
      </c>
      <c r="G29193" t="s">
        <v>5212</v>
      </c>
      <c r="H29193" t="s">
        <v>5202</v>
      </c>
      <c r="I29193" t="s">
        <v>5176</v>
      </c>
      <c r="J29193" t="s">
        <v>5279</v>
      </c>
      <c r="K29193" s="2">
        <v>45049</v>
      </c>
    </row>
    <row r="29194" spans="5:11">
      <c r="E29194" t="s">
        <v>605</v>
      </c>
      <c r="F29194" t="s">
        <v>5211</v>
      </c>
      <c r="G29194" t="s">
        <v>5212</v>
      </c>
      <c r="H29194" t="s">
        <v>5203</v>
      </c>
      <c r="I29194" t="s">
        <v>5182</v>
      </c>
      <c r="J29194" t="s">
        <v>5280</v>
      </c>
      <c r="K29194" s="2">
        <v>45049</v>
      </c>
    </row>
    <row r="29195" spans="5:11">
      <c r="E29195" t="s">
        <v>605</v>
      </c>
      <c r="F29195" t="s">
        <v>5211</v>
      </c>
      <c r="G29195" t="s">
        <v>5212</v>
      </c>
      <c r="H29195" t="s">
        <v>5204</v>
      </c>
      <c r="I29195" t="s">
        <v>5179</v>
      </c>
      <c r="J29195" t="s">
        <v>5286</v>
      </c>
      <c r="K29195" s="2">
        <v>45049</v>
      </c>
    </row>
    <row r="29196" spans="5:11">
      <c r="E29196" t="s">
        <v>605</v>
      </c>
      <c r="F29196" t="s">
        <v>5211</v>
      </c>
      <c r="G29196" t="s">
        <v>5212</v>
      </c>
      <c r="H29196" t="s">
        <v>5205</v>
      </c>
      <c r="I29196" t="s">
        <v>5182</v>
      </c>
      <c r="J29196" t="s">
        <v>5282</v>
      </c>
      <c r="K29196" s="2">
        <v>45049</v>
      </c>
    </row>
    <row r="29197" spans="5:11">
      <c r="E29197" t="s">
        <v>605</v>
      </c>
      <c r="F29197" t="s">
        <v>5211</v>
      </c>
      <c r="G29197" t="s">
        <v>5212</v>
      </c>
      <c r="H29197" t="s">
        <v>5206</v>
      </c>
      <c r="I29197" t="s">
        <v>5182</v>
      </c>
      <c r="J29197" t="s">
        <v>5292</v>
      </c>
      <c r="K29197" s="2">
        <v>45049</v>
      </c>
    </row>
    <row r="29198" spans="5:11">
      <c r="E29198" t="s">
        <v>2797</v>
      </c>
      <c r="F29198" t="s">
        <v>5211</v>
      </c>
      <c r="G29198" t="s">
        <v>5212</v>
      </c>
      <c r="H29198" t="s">
        <v>5187</v>
      </c>
      <c r="I29198" t="s">
        <v>5179</v>
      </c>
      <c r="J29198" t="s">
        <v>5281</v>
      </c>
      <c r="K29198" s="2">
        <v>45049</v>
      </c>
    </row>
    <row r="29199" spans="5:11">
      <c r="E29199" t="s">
        <v>2797</v>
      </c>
      <c r="F29199" t="s">
        <v>5211</v>
      </c>
      <c r="G29199" t="s">
        <v>5212</v>
      </c>
      <c r="H29199" t="s">
        <v>5188</v>
      </c>
      <c r="I29199" t="s">
        <v>5182</v>
      </c>
      <c r="J29199" t="s">
        <v>5280</v>
      </c>
      <c r="K29199" s="2">
        <v>45049</v>
      </c>
    </row>
    <row r="29200" spans="5:11">
      <c r="E29200" t="s">
        <v>2797</v>
      </c>
      <c r="F29200" t="s">
        <v>5211</v>
      </c>
      <c r="G29200" t="s">
        <v>5212</v>
      </c>
      <c r="H29200" t="s">
        <v>5189</v>
      </c>
      <c r="I29200" t="s">
        <v>5179</v>
      </c>
      <c r="J29200" t="s">
        <v>5281</v>
      </c>
      <c r="K29200" s="2">
        <v>45049</v>
      </c>
    </row>
    <row r="29201" spans="5:11">
      <c r="E29201" t="s">
        <v>2797</v>
      </c>
      <c r="F29201" t="s">
        <v>5211</v>
      </c>
      <c r="G29201" t="s">
        <v>5212</v>
      </c>
      <c r="H29201" t="s">
        <v>5190</v>
      </c>
      <c r="I29201" t="s">
        <v>5182</v>
      </c>
      <c r="J29201" t="s">
        <v>5280</v>
      </c>
      <c r="K29201" s="2">
        <v>45049</v>
      </c>
    </row>
    <row r="29202" spans="5:11">
      <c r="E29202" t="s">
        <v>2797</v>
      </c>
      <c r="F29202" t="s">
        <v>5211</v>
      </c>
      <c r="G29202" t="s">
        <v>5212</v>
      </c>
      <c r="H29202" t="s">
        <v>5191</v>
      </c>
      <c r="I29202" t="s">
        <v>5176</v>
      </c>
      <c r="J29202" t="s">
        <v>5280</v>
      </c>
      <c r="K29202" s="2">
        <v>45049</v>
      </c>
    </row>
    <row r="29203" spans="5:11">
      <c r="E29203" t="s">
        <v>2797</v>
      </c>
      <c r="F29203" t="s">
        <v>5211</v>
      </c>
      <c r="G29203" t="s">
        <v>5212</v>
      </c>
      <c r="H29203" t="s">
        <v>5192</v>
      </c>
      <c r="I29203" t="s">
        <v>5182</v>
      </c>
      <c r="J29203" t="s">
        <v>5279</v>
      </c>
      <c r="K29203" s="2">
        <v>45049</v>
      </c>
    </row>
    <row r="29204" spans="5:11">
      <c r="E29204" t="s">
        <v>2797</v>
      </c>
      <c r="F29204" t="s">
        <v>5211</v>
      </c>
      <c r="G29204" t="s">
        <v>5212</v>
      </c>
      <c r="H29204" t="s">
        <v>5193</v>
      </c>
      <c r="I29204" t="s">
        <v>5182</v>
      </c>
      <c r="J29204" t="s">
        <v>5282</v>
      </c>
      <c r="K29204" s="2">
        <v>45049</v>
      </c>
    </row>
    <row r="29205" spans="5:11">
      <c r="E29205" t="s">
        <v>2797</v>
      </c>
      <c r="F29205" t="s">
        <v>5211</v>
      </c>
      <c r="G29205" t="s">
        <v>5212</v>
      </c>
      <c r="H29205" t="s">
        <v>5194</v>
      </c>
      <c r="I29205" t="s">
        <v>5182</v>
      </c>
      <c r="J29205" t="s">
        <v>5284</v>
      </c>
      <c r="K29205" s="2">
        <v>45049</v>
      </c>
    </row>
    <row r="29206" spans="5:11">
      <c r="E29206" t="s">
        <v>2797</v>
      </c>
      <c r="F29206" t="s">
        <v>5211</v>
      </c>
      <c r="G29206" t="s">
        <v>5212</v>
      </c>
      <c r="H29206" t="s">
        <v>5195</v>
      </c>
      <c r="I29206" t="s">
        <v>5179</v>
      </c>
      <c r="J29206" t="s">
        <v>5283</v>
      </c>
      <c r="K29206" s="2">
        <v>45049</v>
      </c>
    </row>
    <row r="29207" spans="5:11">
      <c r="E29207" t="s">
        <v>2797</v>
      </c>
      <c r="F29207" t="s">
        <v>5211</v>
      </c>
      <c r="G29207" t="s">
        <v>5212</v>
      </c>
      <c r="H29207" t="s">
        <v>5196</v>
      </c>
      <c r="I29207" t="s">
        <v>5182</v>
      </c>
      <c r="J29207" t="s">
        <v>5283</v>
      </c>
      <c r="K29207" s="2">
        <v>45040</v>
      </c>
    </row>
    <row r="29208" spans="5:11">
      <c r="E29208" t="s">
        <v>2797</v>
      </c>
      <c r="F29208" t="s">
        <v>5211</v>
      </c>
      <c r="G29208" t="s">
        <v>5212</v>
      </c>
      <c r="H29208" t="s">
        <v>5197</v>
      </c>
      <c r="I29208" t="s">
        <v>5182</v>
      </c>
      <c r="J29208" t="s">
        <v>5279</v>
      </c>
      <c r="K29208" s="2">
        <v>45040</v>
      </c>
    </row>
    <row r="29209" spans="5:11">
      <c r="E29209" t="s">
        <v>2797</v>
      </c>
      <c r="F29209" t="s">
        <v>5211</v>
      </c>
      <c r="G29209" t="s">
        <v>5212</v>
      </c>
      <c r="H29209" t="s">
        <v>5198</v>
      </c>
      <c r="I29209" t="s">
        <v>5182</v>
      </c>
      <c r="J29209" t="s">
        <v>5280</v>
      </c>
      <c r="K29209" s="2">
        <v>45040</v>
      </c>
    </row>
    <row r="29210" spans="5:11">
      <c r="E29210" t="s">
        <v>2797</v>
      </c>
      <c r="F29210" t="s">
        <v>5211</v>
      </c>
      <c r="G29210" t="s">
        <v>5212</v>
      </c>
      <c r="H29210" t="s">
        <v>5199</v>
      </c>
      <c r="I29210" t="s">
        <v>5182</v>
      </c>
      <c r="J29210" t="s">
        <v>5280</v>
      </c>
      <c r="K29210" s="2">
        <v>45040</v>
      </c>
    </row>
    <row r="29211" spans="5:11">
      <c r="E29211" t="s">
        <v>2797</v>
      </c>
      <c r="F29211" t="s">
        <v>5211</v>
      </c>
      <c r="G29211" t="s">
        <v>5212</v>
      </c>
      <c r="H29211" t="s">
        <v>5200</v>
      </c>
      <c r="I29211" t="s">
        <v>5182</v>
      </c>
      <c r="J29211" t="s">
        <v>5282</v>
      </c>
      <c r="K29211" s="2">
        <v>45040</v>
      </c>
    </row>
    <row r="29212" spans="5:11">
      <c r="E29212" t="s">
        <v>2797</v>
      </c>
      <c r="F29212" t="s">
        <v>5211</v>
      </c>
      <c r="G29212" t="s">
        <v>5212</v>
      </c>
      <c r="H29212" t="s">
        <v>5201</v>
      </c>
      <c r="I29212" t="s">
        <v>5182</v>
      </c>
      <c r="J29212" t="s">
        <v>5280</v>
      </c>
      <c r="K29212" s="2">
        <v>45040</v>
      </c>
    </row>
    <row r="29213" spans="5:11">
      <c r="E29213" t="s">
        <v>2797</v>
      </c>
      <c r="F29213" t="s">
        <v>5211</v>
      </c>
      <c r="G29213" t="s">
        <v>5212</v>
      </c>
      <c r="H29213" t="s">
        <v>5202</v>
      </c>
      <c r="I29213" t="s">
        <v>5176</v>
      </c>
      <c r="J29213" t="s">
        <v>5279</v>
      </c>
      <c r="K29213" s="2">
        <v>45040</v>
      </c>
    </row>
    <row r="29214" spans="5:11">
      <c r="E29214" t="s">
        <v>2797</v>
      </c>
      <c r="F29214" t="s">
        <v>5211</v>
      </c>
      <c r="G29214" t="s">
        <v>5212</v>
      </c>
      <c r="H29214" t="s">
        <v>5203</v>
      </c>
      <c r="I29214" t="s">
        <v>5182</v>
      </c>
      <c r="J29214" t="s">
        <v>5280</v>
      </c>
      <c r="K29214" s="2">
        <v>45040</v>
      </c>
    </row>
    <row r="29215" spans="5:11">
      <c r="E29215" t="s">
        <v>2797</v>
      </c>
      <c r="F29215" t="s">
        <v>5211</v>
      </c>
      <c r="G29215" t="s">
        <v>5212</v>
      </c>
      <c r="H29215" t="s">
        <v>5204</v>
      </c>
      <c r="I29215" t="s">
        <v>5182</v>
      </c>
      <c r="J29215" t="s">
        <v>5280</v>
      </c>
      <c r="K29215" s="2">
        <v>45040</v>
      </c>
    </row>
    <row r="29216" spans="5:11">
      <c r="E29216" t="s">
        <v>2797</v>
      </c>
      <c r="F29216" t="s">
        <v>5211</v>
      </c>
      <c r="G29216" t="s">
        <v>5212</v>
      </c>
      <c r="H29216" t="s">
        <v>5205</v>
      </c>
      <c r="I29216" t="s">
        <v>5182</v>
      </c>
      <c r="J29216" t="s">
        <v>5282</v>
      </c>
      <c r="K29216" s="2">
        <v>45040</v>
      </c>
    </row>
    <row r="29217" spans="5:11">
      <c r="E29217" t="s">
        <v>2797</v>
      </c>
      <c r="F29217" t="s">
        <v>5211</v>
      </c>
      <c r="G29217" t="s">
        <v>5212</v>
      </c>
      <c r="H29217" t="s">
        <v>5206</v>
      </c>
      <c r="I29217" t="s">
        <v>5182</v>
      </c>
      <c r="J29217" t="s">
        <v>5292</v>
      </c>
      <c r="K29217" s="2">
        <v>45040</v>
      </c>
    </row>
    <row r="29218" spans="5:11">
      <c r="E29218" t="s">
        <v>2461</v>
      </c>
      <c r="F29218" t="s">
        <v>5211</v>
      </c>
      <c r="G29218" t="s">
        <v>5212</v>
      </c>
      <c r="H29218" t="s">
        <v>5187</v>
      </c>
      <c r="I29218" t="s">
        <v>5182</v>
      </c>
      <c r="J29218" t="s">
        <v>5279</v>
      </c>
      <c r="K29218" s="2">
        <v>45040</v>
      </c>
    </row>
    <row r="29219" spans="5:11">
      <c r="E29219" t="s">
        <v>2461</v>
      </c>
      <c r="F29219" t="s">
        <v>5211</v>
      </c>
      <c r="G29219" t="s">
        <v>5212</v>
      </c>
      <c r="H29219" t="s">
        <v>5188</v>
      </c>
      <c r="I29219" t="s">
        <v>5182</v>
      </c>
      <c r="J29219" t="s">
        <v>5280</v>
      </c>
      <c r="K29219" s="2">
        <v>45040</v>
      </c>
    </row>
    <row r="29220" spans="5:11">
      <c r="E29220" t="s">
        <v>2461</v>
      </c>
      <c r="F29220" t="s">
        <v>5211</v>
      </c>
      <c r="G29220" t="s">
        <v>5212</v>
      </c>
      <c r="H29220" t="s">
        <v>5189</v>
      </c>
      <c r="I29220" t="s">
        <v>5179</v>
      </c>
      <c r="J29220" t="s">
        <v>5281</v>
      </c>
      <c r="K29220" s="2">
        <v>45040</v>
      </c>
    </row>
    <row r="29221" spans="5:11">
      <c r="E29221" t="s">
        <v>2461</v>
      </c>
      <c r="F29221" t="s">
        <v>5211</v>
      </c>
      <c r="G29221" t="s">
        <v>5212</v>
      </c>
      <c r="H29221" t="s">
        <v>5190</v>
      </c>
      <c r="I29221" t="s">
        <v>5179</v>
      </c>
      <c r="J29221" t="s">
        <v>5281</v>
      </c>
      <c r="K29221" s="2">
        <v>45040</v>
      </c>
    </row>
    <row r="29222" spans="5:11">
      <c r="E29222" t="s">
        <v>2461</v>
      </c>
      <c r="F29222" t="s">
        <v>5211</v>
      </c>
      <c r="G29222" t="s">
        <v>5212</v>
      </c>
      <c r="H29222" t="s">
        <v>5191</v>
      </c>
      <c r="I29222" t="s">
        <v>5176</v>
      </c>
      <c r="J29222" t="s">
        <v>5280</v>
      </c>
      <c r="K29222" s="2">
        <v>45040</v>
      </c>
    </row>
    <row r="29223" spans="5:11">
      <c r="E29223" t="s">
        <v>2461</v>
      </c>
      <c r="F29223" t="s">
        <v>5211</v>
      </c>
      <c r="G29223" t="s">
        <v>5212</v>
      </c>
      <c r="H29223" t="s">
        <v>5192</v>
      </c>
      <c r="I29223" t="s">
        <v>5176</v>
      </c>
      <c r="J29223" t="s">
        <v>5280</v>
      </c>
      <c r="K29223" s="2">
        <v>45040</v>
      </c>
    </row>
    <row r="29224" spans="5:11">
      <c r="E29224" t="s">
        <v>2461</v>
      </c>
      <c r="F29224" t="s">
        <v>5211</v>
      </c>
      <c r="G29224" t="s">
        <v>5212</v>
      </c>
      <c r="H29224" t="s">
        <v>5193</v>
      </c>
      <c r="I29224" t="s">
        <v>5182</v>
      </c>
      <c r="J29224" t="s">
        <v>5282</v>
      </c>
      <c r="K29224" s="2">
        <v>45040</v>
      </c>
    </row>
    <row r="29225" spans="5:11">
      <c r="E29225" t="s">
        <v>2461</v>
      </c>
      <c r="F29225" t="s">
        <v>5211</v>
      </c>
      <c r="G29225" t="s">
        <v>5212</v>
      </c>
      <c r="H29225" t="s">
        <v>5194</v>
      </c>
      <c r="I29225" t="s">
        <v>5182</v>
      </c>
      <c r="J29225" t="s">
        <v>5284</v>
      </c>
      <c r="K29225" s="2">
        <v>45040</v>
      </c>
    </row>
    <row r="29226" spans="5:11">
      <c r="E29226" t="s">
        <v>2461</v>
      </c>
      <c r="F29226" t="s">
        <v>5211</v>
      </c>
      <c r="G29226" t="s">
        <v>5212</v>
      </c>
      <c r="H29226" t="s">
        <v>5195</v>
      </c>
      <c r="I29226" t="s">
        <v>5182</v>
      </c>
      <c r="J29226" t="s">
        <v>5284</v>
      </c>
      <c r="K29226" s="2">
        <v>45040</v>
      </c>
    </row>
    <row r="29227" spans="5:11">
      <c r="E29227" t="s">
        <v>2461</v>
      </c>
      <c r="F29227" t="s">
        <v>5211</v>
      </c>
      <c r="G29227" t="s">
        <v>5212</v>
      </c>
      <c r="H29227" t="s">
        <v>5196</v>
      </c>
      <c r="I29227" t="s">
        <v>5176</v>
      </c>
      <c r="J29227" t="s">
        <v>5282</v>
      </c>
      <c r="K29227" s="2">
        <v>44897</v>
      </c>
    </row>
    <row r="29228" spans="5:11">
      <c r="E29228" t="s">
        <v>2461</v>
      </c>
      <c r="F29228" t="s">
        <v>5211</v>
      </c>
      <c r="G29228" t="s">
        <v>5212</v>
      </c>
      <c r="H29228" t="s">
        <v>5197</v>
      </c>
      <c r="I29228" t="s">
        <v>5182</v>
      </c>
      <c r="J29228" t="s">
        <v>5279</v>
      </c>
      <c r="K29228" s="2">
        <v>44897</v>
      </c>
    </row>
    <row r="29229" spans="5:11">
      <c r="E29229" t="s">
        <v>2461</v>
      </c>
      <c r="F29229" t="s">
        <v>5211</v>
      </c>
      <c r="G29229" t="s">
        <v>5212</v>
      </c>
      <c r="H29229" t="s">
        <v>5198</v>
      </c>
      <c r="I29229" t="s">
        <v>5182</v>
      </c>
      <c r="J29229" t="s">
        <v>5280</v>
      </c>
      <c r="K29229" s="2">
        <v>44897</v>
      </c>
    </row>
    <row r="29230" spans="5:11">
      <c r="E29230" t="s">
        <v>2461</v>
      </c>
      <c r="F29230" t="s">
        <v>5211</v>
      </c>
      <c r="G29230" t="s">
        <v>5212</v>
      </c>
      <c r="H29230" t="s">
        <v>5199</v>
      </c>
      <c r="I29230" t="s">
        <v>5179</v>
      </c>
      <c r="J29230" t="s">
        <v>5286</v>
      </c>
      <c r="K29230" s="2">
        <v>44897</v>
      </c>
    </row>
    <row r="29231" spans="5:11">
      <c r="E29231" t="s">
        <v>2461</v>
      </c>
      <c r="F29231" t="s">
        <v>5211</v>
      </c>
      <c r="G29231" t="s">
        <v>5212</v>
      </c>
      <c r="H29231" t="s">
        <v>5200</v>
      </c>
      <c r="I29231" t="s">
        <v>5179</v>
      </c>
      <c r="J29231" t="s">
        <v>5289</v>
      </c>
      <c r="K29231" s="2">
        <v>44897</v>
      </c>
    </row>
    <row r="29232" spans="5:11">
      <c r="E29232" t="s">
        <v>2461</v>
      </c>
      <c r="F29232" t="s">
        <v>5211</v>
      </c>
      <c r="G29232" t="s">
        <v>5212</v>
      </c>
      <c r="H29232" t="s">
        <v>5201</v>
      </c>
      <c r="I29232" t="s">
        <v>5182</v>
      </c>
      <c r="J29232" t="s">
        <v>5280</v>
      </c>
      <c r="K29232" s="2">
        <v>44897</v>
      </c>
    </row>
    <row r="29233" spans="5:11">
      <c r="E29233" t="s">
        <v>2461</v>
      </c>
      <c r="F29233" t="s">
        <v>5211</v>
      </c>
      <c r="G29233" t="s">
        <v>5212</v>
      </c>
      <c r="H29233" t="s">
        <v>5202</v>
      </c>
      <c r="I29233" t="s">
        <v>5182</v>
      </c>
      <c r="J29233" t="s">
        <v>5286</v>
      </c>
      <c r="K29233" s="2">
        <v>44897</v>
      </c>
    </row>
    <row r="29234" spans="5:11">
      <c r="E29234" t="s">
        <v>2461</v>
      </c>
      <c r="F29234" t="s">
        <v>5211</v>
      </c>
      <c r="G29234" t="s">
        <v>5212</v>
      </c>
      <c r="H29234" t="s">
        <v>5203</v>
      </c>
      <c r="I29234" t="s">
        <v>5182</v>
      </c>
      <c r="J29234" t="s">
        <v>5280</v>
      </c>
      <c r="K29234" s="2">
        <v>44897</v>
      </c>
    </row>
    <row r="29235" spans="5:11">
      <c r="E29235" t="s">
        <v>2461</v>
      </c>
      <c r="F29235" t="s">
        <v>5211</v>
      </c>
      <c r="G29235" t="s">
        <v>5212</v>
      </c>
      <c r="H29235" t="s">
        <v>5204</v>
      </c>
      <c r="I29235" t="s">
        <v>5179</v>
      </c>
      <c r="J29235" t="s">
        <v>5286</v>
      </c>
      <c r="K29235" s="2">
        <v>44897</v>
      </c>
    </row>
    <row r="29236" spans="5:11">
      <c r="E29236" t="s">
        <v>2461</v>
      </c>
      <c r="F29236" t="s">
        <v>5211</v>
      </c>
      <c r="G29236" t="s">
        <v>5212</v>
      </c>
      <c r="H29236" t="s">
        <v>5205</v>
      </c>
      <c r="I29236" t="s">
        <v>5182</v>
      </c>
      <c r="J29236" t="s">
        <v>5282</v>
      </c>
      <c r="K29236" s="2">
        <v>44897</v>
      </c>
    </row>
    <row r="29237" spans="5:11">
      <c r="E29237" t="s">
        <v>2461</v>
      </c>
      <c r="F29237" t="s">
        <v>5211</v>
      </c>
      <c r="G29237" t="s">
        <v>5212</v>
      </c>
      <c r="H29237" t="s">
        <v>5206</v>
      </c>
      <c r="I29237" t="s">
        <v>5176</v>
      </c>
      <c r="J29237" t="s">
        <v>5280</v>
      </c>
      <c r="K29237" s="2">
        <v>44897</v>
      </c>
    </row>
    <row r="29238" spans="5:11">
      <c r="E29238" t="s">
        <v>4379</v>
      </c>
      <c r="F29238" t="s">
        <v>5211</v>
      </c>
      <c r="G29238" t="s">
        <v>5212</v>
      </c>
      <c r="H29238" t="s">
        <v>5187</v>
      </c>
      <c r="I29238" t="s">
        <v>5182</v>
      </c>
      <c r="J29238" t="s">
        <v>5002</v>
      </c>
      <c r="K29238" s="2">
        <v>44897</v>
      </c>
    </row>
    <row r="29239" spans="5:11">
      <c r="E29239" t="s">
        <v>4379</v>
      </c>
      <c r="F29239" t="s">
        <v>5211</v>
      </c>
      <c r="G29239" t="s">
        <v>5212</v>
      </c>
      <c r="H29239" t="s">
        <v>5188</v>
      </c>
      <c r="I29239" t="s">
        <v>5182</v>
      </c>
      <c r="J29239" t="s">
        <v>5002</v>
      </c>
      <c r="K29239" s="2">
        <v>44897</v>
      </c>
    </row>
    <row r="29240" spans="5:11">
      <c r="E29240" t="s">
        <v>4379</v>
      </c>
      <c r="F29240" t="s">
        <v>5211</v>
      </c>
      <c r="G29240" t="s">
        <v>5212</v>
      </c>
      <c r="H29240" t="s">
        <v>5189</v>
      </c>
      <c r="I29240" t="s">
        <v>5179</v>
      </c>
      <c r="J29240" t="s">
        <v>5002</v>
      </c>
      <c r="K29240" s="2">
        <v>44897</v>
      </c>
    </row>
    <row r="29241" spans="5:11">
      <c r="E29241" t="s">
        <v>4379</v>
      </c>
      <c r="F29241" t="s">
        <v>5211</v>
      </c>
      <c r="G29241" t="s">
        <v>5212</v>
      </c>
      <c r="H29241" t="s">
        <v>5190</v>
      </c>
      <c r="I29241" t="s">
        <v>5179</v>
      </c>
      <c r="J29241" t="s">
        <v>5002</v>
      </c>
      <c r="K29241" s="2">
        <v>44897</v>
      </c>
    </row>
    <row r="29242" spans="5:11">
      <c r="E29242" t="s">
        <v>4379</v>
      </c>
      <c r="F29242" t="s">
        <v>5211</v>
      </c>
      <c r="G29242" t="s">
        <v>5212</v>
      </c>
      <c r="H29242" t="s">
        <v>5191</v>
      </c>
      <c r="I29242" t="s">
        <v>5176</v>
      </c>
      <c r="J29242" t="s">
        <v>5002</v>
      </c>
      <c r="K29242" s="2">
        <v>44897</v>
      </c>
    </row>
    <row r="29243" spans="5:11">
      <c r="E29243" t="s">
        <v>4379</v>
      </c>
      <c r="F29243" t="s">
        <v>5211</v>
      </c>
      <c r="G29243" t="s">
        <v>5212</v>
      </c>
      <c r="H29243" t="s">
        <v>5192</v>
      </c>
      <c r="I29243" t="s">
        <v>5179</v>
      </c>
      <c r="J29243" t="s">
        <v>5002</v>
      </c>
      <c r="K29243" s="2">
        <v>44897</v>
      </c>
    </row>
    <row r="29244" spans="5:11">
      <c r="E29244" t="s">
        <v>4379</v>
      </c>
      <c r="F29244" t="s">
        <v>5211</v>
      </c>
      <c r="G29244" t="s">
        <v>5212</v>
      </c>
      <c r="H29244" t="s">
        <v>5193</v>
      </c>
      <c r="I29244" t="s">
        <v>5182</v>
      </c>
      <c r="J29244" t="s">
        <v>5002</v>
      </c>
      <c r="K29244" s="2">
        <v>44897</v>
      </c>
    </row>
    <row r="29245" spans="5:11">
      <c r="E29245" t="s">
        <v>4379</v>
      </c>
      <c r="F29245" t="s">
        <v>5211</v>
      </c>
      <c r="G29245" t="s">
        <v>5212</v>
      </c>
      <c r="H29245" t="s">
        <v>5194</v>
      </c>
      <c r="I29245" t="s">
        <v>5179</v>
      </c>
      <c r="J29245" t="s">
        <v>5002</v>
      </c>
      <c r="K29245" s="2">
        <v>44897</v>
      </c>
    </row>
    <row r="29246" spans="5:11">
      <c r="E29246" t="s">
        <v>4379</v>
      </c>
      <c r="F29246" t="s">
        <v>5211</v>
      </c>
      <c r="G29246" t="s">
        <v>5212</v>
      </c>
      <c r="H29246" t="s">
        <v>5195</v>
      </c>
      <c r="I29246" t="s">
        <v>5179</v>
      </c>
      <c r="J29246" t="s">
        <v>5002</v>
      </c>
      <c r="K29246" s="2">
        <v>44897</v>
      </c>
    </row>
    <row r="29247" spans="5:11">
      <c r="E29247" t="s">
        <v>4379</v>
      </c>
      <c r="F29247" t="s">
        <v>5211</v>
      </c>
      <c r="G29247" t="s">
        <v>5212</v>
      </c>
      <c r="H29247" t="s">
        <v>5196</v>
      </c>
      <c r="I29247" t="s">
        <v>5182</v>
      </c>
      <c r="J29247" t="s">
        <v>5002</v>
      </c>
      <c r="K29247" s="2">
        <v>45084</v>
      </c>
    </row>
    <row r="29248" spans="5:11">
      <c r="E29248" t="s">
        <v>4379</v>
      </c>
      <c r="F29248" t="s">
        <v>5211</v>
      </c>
      <c r="G29248" t="s">
        <v>5212</v>
      </c>
      <c r="H29248" t="s">
        <v>5197</v>
      </c>
      <c r="I29248" t="s">
        <v>5182</v>
      </c>
      <c r="J29248" t="s">
        <v>5002</v>
      </c>
      <c r="K29248" s="2">
        <v>45084</v>
      </c>
    </row>
    <row r="29249" spans="5:11">
      <c r="E29249" t="s">
        <v>4379</v>
      </c>
      <c r="F29249" t="s">
        <v>5211</v>
      </c>
      <c r="G29249" t="s">
        <v>5212</v>
      </c>
      <c r="H29249" t="s">
        <v>5198</v>
      </c>
      <c r="I29249" t="s">
        <v>5182</v>
      </c>
      <c r="J29249" t="s">
        <v>5002</v>
      </c>
      <c r="K29249" s="2">
        <v>45084</v>
      </c>
    </row>
    <row r="29250" spans="5:11">
      <c r="E29250" t="s">
        <v>4379</v>
      </c>
      <c r="F29250" t="s">
        <v>5211</v>
      </c>
      <c r="G29250" t="s">
        <v>5212</v>
      </c>
      <c r="H29250" t="s">
        <v>5199</v>
      </c>
      <c r="I29250" t="s">
        <v>5182</v>
      </c>
      <c r="J29250" t="s">
        <v>5002</v>
      </c>
      <c r="K29250" s="2">
        <v>45084</v>
      </c>
    </row>
    <row r="29251" spans="5:11">
      <c r="E29251" t="s">
        <v>4379</v>
      </c>
      <c r="F29251" t="s">
        <v>5211</v>
      </c>
      <c r="G29251" t="s">
        <v>5212</v>
      </c>
      <c r="H29251" t="s">
        <v>5200</v>
      </c>
      <c r="I29251" t="s">
        <v>5182</v>
      </c>
      <c r="J29251" t="s">
        <v>5002</v>
      </c>
      <c r="K29251" s="2">
        <v>45084</v>
      </c>
    </row>
    <row r="29252" spans="5:11">
      <c r="E29252" t="s">
        <v>4379</v>
      </c>
      <c r="F29252" t="s">
        <v>5211</v>
      </c>
      <c r="G29252" t="s">
        <v>5212</v>
      </c>
      <c r="H29252" t="s">
        <v>5201</v>
      </c>
      <c r="I29252" t="s">
        <v>5182</v>
      </c>
      <c r="J29252" t="s">
        <v>5002</v>
      </c>
      <c r="K29252" s="2">
        <v>45084</v>
      </c>
    </row>
    <row r="29253" spans="5:11">
      <c r="E29253" t="s">
        <v>4379</v>
      </c>
      <c r="F29253" t="s">
        <v>5211</v>
      </c>
      <c r="G29253" t="s">
        <v>5212</v>
      </c>
      <c r="H29253" t="s">
        <v>5202</v>
      </c>
      <c r="I29253" t="s">
        <v>5176</v>
      </c>
      <c r="J29253" t="s">
        <v>5002</v>
      </c>
      <c r="K29253" s="2">
        <v>45084</v>
      </c>
    </row>
    <row r="29254" spans="5:11">
      <c r="E29254" t="s">
        <v>4379</v>
      </c>
      <c r="F29254" t="s">
        <v>5211</v>
      </c>
      <c r="G29254" t="s">
        <v>5212</v>
      </c>
      <c r="H29254" t="s">
        <v>5203</v>
      </c>
      <c r="I29254" t="s">
        <v>5182</v>
      </c>
      <c r="J29254" t="s">
        <v>5002</v>
      </c>
      <c r="K29254" s="2">
        <v>45084</v>
      </c>
    </row>
    <row r="29255" spans="5:11">
      <c r="E29255" t="s">
        <v>4379</v>
      </c>
      <c r="F29255" t="s">
        <v>5211</v>
      </c>
      <c r="G29255" t="s">
        <v>5212</v>
      </c>
      <c r="H29255" t="s">
        <v>5204</v>
      </c>
      <c r="I29255" t="s">
        <v>5179</v>
      </c>
      <c r="J29255" t="s">
        <v>5002</v>
      </c>
      <c r="K29255" s="2">
        <v>45084</v>
      </c>
    </row>
    <row r="29256" spans="5:11">
      <c r="E29256" t="s">
        <v>4379</v>
      </c>
      <c r="F29256" t="s">
        <v>5211</v>
      </c>
      <c r="G29256" t="s">
        <v>5212</v>
      </c>
      <c r="H29256" t="s">
        <v>5205</v>
      </c>
      <c r="I29256" t="s">
        <v>5182</v>
      </c>
      <c r="J29256" t="s">
        <v>5002</v>
      </c>
      <c r="K29256" s="2">
        <v>45084</v>
      </c>
    </row>
    <row r="29257" spans="5:11">
      <c r="E29257" t="s">
        <v>4379</v>
      </c>
      <c r="F29257" t="s">
        <v>5211</v>
      </c>
      <c r="G29257" t="s">
        <v>5212</v>
      </c>
      <c r="H29257" t="s">
        <v>5206</v>
      </c>
      <c r="I29257" t="s">
        <v>5176</v>
      </c>
      <c r="J29257" t="s">
        <v>5002</v>
      </c>
      <c r="K29257" s="2">
        <v>45084</v>
      </c>
    </row>
    <row r="29258" spans="5:11">
      <c r="E29258" t="s">
        <v>4287</v>
      </c>
      <c r="F29258" t="s">
        <v>5211</v>
      </c>
      <c r="G29258" t="s">
        <v>5212</v>
      </c>
      <c r="H29258" t="s">
        <v>5187</v>
      </c>
      <c r="I29258" t="s">
        <v>5179</v>
      </c>
      <c r="J29258" t="s">
        <v>5002</v>
      </c>
      <c r="K29258" s="2">
        <v>45084</v>
      </c>
    </row>
    <row r="29259" spans="5:11">
      <c r="E29259" t="s">
        <v>4287</v>
      </c>
      <c r="F29259" t="s">
        <v>5211</v>
      </c>
      <c r="G29259" t="s">
        <v>5212</v>
      </c>
      <c r="H29259" t="s">
        <v>5188</v>
      </c>
      <c r="I29259" t="s">
        <v>5182</v>
      </c>
      <c r="J29259" t="s">
        <v>5002</v>
      </c>
      <c r="K29259" s="2">
        <v>45084</v>
      </c>
    </row>
    <row r="29260" spans="5:11">
      <c r="E29260" t="s">
        <v>4287</v>
      </c>
      <c r="F29260" t="s">
        <v>5211</v>
      </c>
      <c r="G29260" t="s">
        <v>5212</v>
      </c>
      <c r="H29260" t="s">
        <v>5189</v>
      </c>
      <c r="I29260" t="s">
        <v>5179</v>
      </c>
      <c r="J29260" t="s">
        <v>5002</v>
      </c>
      <c r="K29260" s="2">
        <v>45084</v>
      </c>
    </row>
    <row r="29261" spans="5:11">
      <c r="E29261" t="s">
        <v>4287</v>
      </c>
      <c r="F29261" t="s">
        <v>5211</v>
      </c>
      <c r="G29261" t="s">
        <v>5212</v>
      </c>
      <c r="H29261" t="s">
        <v>5190</v>
      </c>
      <c r="I29261" t="s">
        <v>5176</v>
      </c>
      <c r="J29261" t="s">
        <v>5002</v>
      </c>
      <c r="K29261" s="2">
        <v>45084</v>
      </c>
    </row>
    <row r="29262" spans="5:11">
      <c r="E29262" t="s">
        <v>4287</v>
      </c>
      <c r="F29262" t="s">
        <v>5211</v>
      </c>
      <c r="G29262" t="s">
        <v>5212</v>
      </c>
      <c r="H29262" t="s">
        <v>5191</v>
      </c>
      <c r="I29262" t="s">
        <v>5179</v>
      </c>
      <c r="J29262" t="s">
        <v>5002</v>
      </c>
      <c r="K29262" s="2">
        <v>45084</v>
      </c>
    </row>
    <row r="29263" spans="5:11">
      <c r="E29263" t="s">
        <v>4287</v>
      </c>
      <c r="F29263" t="s">
        <v>5211</v>
      </c>
      <c r="G29263" t="s">
        <v>5212</v>
      </c>
      <c r="H29263" t="s">
        <v>5192</v>
      </c>
      <c r="I29263" t="s">
        <v>5179</v>
      </c>
      <c r="J29263" t="s">
        <v>5002</v>
      </c>
      <c r="K29263" s="2">
        <v>45084</v>
      </c>
    </row>
    <row r="29264" spans="5:11">
      <c r="E29264" t="s">
        <v>4287</v>
      </c>
      <c r="F29264" t="s">
        <v>5211</v>
      </c>
      <c r="G29264" t="s">
        <v>5212</v>
      </c>
      <c r="H29264" t="s">
        <v>5193</v>
      </c>
      <c r="I29264" t="s">
        <v>5182</v>
      </c>
      <c r="J29264" t="s">
        <v>5002</v>
      </c>
      <c r="K29264" s="2">
        <v>45084</v>
      </c>
    </row>
    <row r="29265" spans="5:11">
      <c r="E29265" t="s">
        <v>4287</v>
      </c>
      <c r="F29265" t="s">
        <v>5211</v>
      </c>
      <c r="G29265" t="s">
        <v>5212</v>
      </c>
      <c r="H29265" t="s">
        <v>5194</v>
      </c>
      <c r="I29265" t="s">
        <v>5182</v>
      </c>
      <c r="J29265" t="s">
        <v>5002</v>
      </c>
      <c r="K29265" s="2">
        <v>45084</v>
      </c>
    </row>
    <row r="29266" spans="5:11">
      <c r="E29266" t="s">
        <v>4287</v>
      </c>
      <c r="F29266" t="s">
        <v>5211</v>
      </c>
      <c r="G29266" t="s">
        <v>5212</v>
      </c>
      <c r="H29266" t="s">
        <v>5195</v>
      </c>
      <c r="I29266" t="s">
        <v>5179</v>
      </c>
      <c r="J29266" t="s">
        <v>5002</v>
      </c>
      <c r="K29266" s="2">
        <v>45084</v>
      </c>
    </row>
    <row r="29267" spans="5:11">
      <c r="E29267" t="s">
        <v>4287</v>
      </c>
      <c r="F29267" t="s">
        <v>5211</v>
      </c>
      <c r="G29267" t="s">
        <v>5212</v>
      </c>
      <c r="H29267" t="s">
        <v>5196</v>
      </c>
      <c r="I29267" t="s">
        <v>5182</v>
      </c>
      <c r="J29267" t="s">
        <v>5002</v>
      </c>
      <c r="K29267" s="2">
        <v>45014</v>
      </c>
    </row>
    <row r="29268" spans="5:11">
      <c r="E29268" t="s">
        <v>4287</v>
      </c>
      <c r="F29268" t="s">
        <v>5211</v>
      </c>
      <c r="G29268" t="s">
        <v>5212</v>
      </c>
      <c r="H29268" t="s">
        <v>5197</v>
      </c>
      <c r="I29268" t="s">
        <v>5182</v>
      </c>
      <c r="J29268" t="s">
        <v>5002</v>
      </c>
      <c r="K29268" s="2">
        <v>45014</v>
      </c>
    </row>
    <row r="29269" spans="5:11">
      <c r="E29269" t="s">
        <v>4287</v>
      </c>
      <c r="F29269" t="s">
        <v>5211</v>
      </c>
      <c r="G29269" t="s">
        <v>5212</v>
      </c>
      <c r="H29269" t="s">
        <v>5198</v>
      </c>
      <c r="I29269" t="s">
        <v>5182</v>
      </c>
      <c r="J29269" t="s">
        <v>5002</v>
      </c>
      <c r="K29269" s="2">
        <v>45014</v>
      </c>
    </row>
    <row r="29270" spans="5:11">
      <c r="E29270" t="s">
        <v>4287</v>
      </c>
      <c r="F29270" t="s">
        <v>5211</v>
      </c>
      <c r="G29270" t="s">
        <v>5212</v>
      </c>
      <c r="H29270" t="s">
        <v>5199</v>
      </c>
      <c r="I29270" t="s">
        <v>5182</v>
      </c>
      <c r="J29270" t="s">
        <v>5002</v>
      </c>
      <c r="K29270" s="2">
        <v>45014</v>
      </c>
    </row>
    <row r="29271" spans="5:11">
      <c r="E29271" t="s">
        <v>4287</v>
      </c>
      <c r="F29271" t="s">
        <v>5211</v>
      </c>
      <c r="G29271" t="s">
        <v>5212</v>
      </c>
      <c r="H29271" t="s">
        <v>5200</v>
      </c>
      <c r="I29271" t="s">
        <v>5182</v>
      </c>
      <c r="J29271" t="s">
        <v>5002</v>
      </c>
      <c r="K29271" s="2">
        <v>45014</v>
      </c>
    </row>
    <row r="29272" spans="5:11">
      <c r="E29272" t="s">
        <v>4287</v>
      </c>
      <c r="F29272" t="s">
        <v>5211</v>
      </c>
      <c r="G29272" t="s">
        <v>5212</v>
      </c>
      <c r="H29272" t="s">
        <v>5201</v>
      </c>
      <c r="I29272" t="s">
        <v>5179</v>
      </c>
      <c r="J29272" t="s">
        <v>5002</v>
      </c>
      <c r="K29272" s="2">
        <v>45014</v>
      </c>
    </row>
    <row r="29273" spans="5:11">
      <c r="E29273" t="s">
        <v>4287</v>
      </c>
      <c r="F29273" t="s">
        <v>5211</v>
      </c>
      <c r="G29273" t="s">
        <v>5212</v>
      </c>
      <c r="H29273" t="s">
        <v>5202</v>
      </c>
      <c r="I29273" t="s">
        <v>5176</v>
      </c>
      <c r="J29273" t="s">
        <v>5002</v>
      </c>
      <c r="K29273" s="2">
        <v>45014</v>
      </c>
    </row>
    <row r="29274" spans="5:11">
      <c r="E29274" t="s">
        <v>4287</v>
      </c>
      <c r="F29274" t="s">
        <v>5211</v>
      </c>
      <c r="G29274" t="s">
        <v>5212</v>
      </c>
      <c r="H29274" t="s">
        <v>5203</v>
      </c>
      <c r="I29274" t="s">
        <v>5182</v>
      </c>
      <c r="J29274" t="s">
        <v>5002</v>
      </c>
      <c r="K29274" s="2">
        <v>45014</v>
      </c>
    </row>
    <row r="29275" spans="5:11">
      <c r="E29275" t="s">
        <v>4287</v>
      </c>
      <c r="F29275" t="s">
        <v>5211</v>
      </c>
      <c r="G29275" t="s">
        <v>5212</v>
      </c>
      <c r="H29275" t="s">
        <v>5204</v>
      </c>
      <c r="I29275" t="s">
        <v>5179</v>
      </c>
      <c r="J29275" t="s">
        <v>5002</v>
      </c>
      <c r="K29275" s="2">
        <v>45014</v>
      </c>
    </row>
    <row r="29276" spans="5:11">
      <c r="E29276" t="s">
        <v>4287</v>
      </c>
      <c r="F29276" t="s">
        <v>5211</v>
      </c>
      <c r="G29276" t="s">
        <v>5212</v>
      </c>
      <c r="H29276" t="s">
        <v>5205</v>
      </c>
      <c r="I29276" t="s">
        <v>5182</v>
      </c>
      <c r="J29276" t="s">
        <v>5002</v>
      </c>
      <c r="K29276" s="2">
        <v>45014</v>
      </c>
    </row>
    <row r="29277" spans="5:11">
      <c r="E29277" t="s">
        <v>4287</v>
      </c>
      <c r="F29277" t="s">
        <v>5211</v>
      </c>
      <c r="G29277" t="s">
        <v>5212</v>
      </c>
      <c r="H29277" t="s">
        <v>5206</v>
      </c>
      <c r="I29277" t="s">
        <v>5182</v>
      </c>
      <c r="J29277" t="s">
        <v>5002</v>
      </c>
      <c r="K29277" s="2">
        <v>45014</v>
      </c>
    </row>
    <row r="29278" spans="5:11">
      <c r="E29278" t="s">
        <v>4041</v>
      </c>
      <c r="F29278" t="s">
        <v>5211</v>
      </c>
      <c r="G29278" t="s">
        <v>5212</v>
      </c>
      <c r="H29278" t="s">
        <v>5187</v>
      </c>
      <c r="I29278" t="s">
        <v>5182</v>
      </c>
      <c r="J29278" t="s">
        <v>5279</v>
      </c>
      <c r="K29278" s="2">
        <v>45014</v>
      </c>
    </row>
    <row r="29279" spans="5:11">
      <c r="E29279" t="s">
        <v>4041</v>
      </c>
      <c r="F29279" t="s">
        <v>5211</v>
      </c>
      <c r="G29279" t="s">
        <v>5212</v>
      </c>
      <c r="H29279" t="s">
        <v>5188</v>
      </c>
      <c r="I29279" t="s">
        <v>5182</v>
      </c>
      <c r="J29279" t="s">
        <v>5280</v>
      </c>
      <c r="K29279" s="2">
        <v>45014</v>
      </c>
    </row>
    <row r="29280" spans="5:11">
      <c r="E29280" t="s">
        <v>4041</v>
      </c>
      <c r="F29280" t="s">
        <v>5211</v>
      </c>
      <c r="G29280" t="s">
        <v>5212</v>
      </c>
      <c r="H29280" t="s">
        <v>5189</v>
      </c>
      <c r="I29280" t="s">
        <v>5182</v>
      </c>
      <c r="J29280" t="s">
        <v>5279</v>
      </c>
      <c r="K29280" s="2">
        <v>45014</v>
      </c>
    </row>
    <row r="29281" spans="5:11">
      <c r="E29281" t="s">
        <v>4041</v>
      </c>
      <c r="F29281" t="s">
        <v>5211</v>
      </c>
      <c r="G29281" t="s">
        <v>5212</v>
      </c>
      <c r="H29281" t="s">
        <v>5190</v>
      </c>
      <c r="I29281" t="s">
        <v>5179</v>
      </c>
      <c r="J29281" t="s">
        <v>5281</v>
      </c>
      <c r="K29281" s="2">
        <v>45014</v>
      </c>
    </row>
    <row r="29282" spans="5:11">
      <c r="E29282" t="s">
        <v>4041</v>
      </c>
      <c r="F29282" t="s">
        <v>5211</v>
      </c>
      <c r="G29282" t="s">
        <v>5212</v>
      </c>
      <c r="H29282" t="s">
        <v>5191</v>
      </c>
      <c r="I29282" t="s">
        <v>5182</v>
      </c>
      <c r="J29282" t="s">
        <v>5281</v>
      </c>
      <c r="K29282" s="2">
        <v>45014</v>
      </c>
    </row>
    <row r="29283" spans="5:11">
      <c r="E29283" t="s">
        <v>4041</v>
      </c>
      <c r="F29283" t="s">
        <v>5211</v>
      </c>
      <c r="G29283" t="s">
        <v>5212</v>
      </c>
      <c r="H29283" t="s">
        <v>5192</v>
      </c>
      <c r="I29283" t="s">
        <v>5176</v>
      </c>
      <c r="J29283" t="s">
        <v>5280</v>
      </c>
      <c r="K29283" s="2">
        <v>45014</v>
      </c>
    </row>
    <row r="29284" spans="5:11">
      <c r="E29284" t="s">
        <v>4041</v>
      </c>
      <c r="F29284" t="s">
        <v>5211</v>
      </c>
      <c r="G29284" t="s">
        <v>5212</v>
      </c>
      <c r="H29284" t="s">
        <v>5193</v>
      </c>
      <c r="I29284" t="s">
        <v>5182</v>
      </c>
      <c r="J29284" t="s">
        <v>5282</v>
      </c>
      <c r="K29284" s="2">
        <v>45014</v>
      </c>
    </row>
    <row r="29285" spans="5:11">
      <c r="E29285" t="s">
        <v>4041</v>
      </c>
      <c r="F29285" t="s">
        <v>5211</v>
      </c>
      <c r="G29285" t="s">
        <v>5212</v>
      </c>
      <c r="H29285" t="s">
        <v>5194</v>
      </c>
      <c r="I29285" t="s">
        <v>5179</v>
      </c>
      <c r="J29285" t="s">
        <v>5283</v>
      </c>
      <c r="K29285" s="2">
        <v>45014</v>
      </c>
    </row>
    <row r="29286" spans="5:11">
      <c r="E29286" t="s">
        <v>4041</v>
      </c>
      <c r="F29286" t="s">
        <v>5211</v>
      </c>
      <c r="G29286" t="s">
        <v>5212</v>
      </c>
      <c r="H29286" t="s">
        <v>5195</v>
      </c>
      <c r="I29286" t="s">
        <v>5182</v>
      </c>
      <c r="J29286" t="s">
        <v>5284</v>
      </c>
      <c r="K29286" s="2">
        <v>45014</v>
      </c>
    </row>
    <row r="29287" spans="5:11">
      <c r="E29287" t="s">
        <v>4041</v>
      </c>
      <c r="F29287" t="s">
        <v>5211</v>
      </c>
      <c r="G29287" t="s">
        <v>5212</v>
      </c>
      <c r="H29287" t="s">
        <v>5196</v>
      </c>
      <c r="I29287" t="s">
        <v>5182</v>
      </c>
      <c r="J29287" t="s">
        <v>5283</v>
      </c>
      <c r="K29287" s="2">
        <v>45010</v>
      </c>
    </row>
    <row r="29288" spans="5:11">
      <c r="E29288" t="s">
        <v>4041</v>
      </c>
      <c r="F29288" t="s">
        <v>5211</v>
      </c>
      <c r="G29288" t="s">
        <v>5212</v>
      </c>
      <c r="H29288" t="s">
        <v>5197</v>
      </c>
      <c r="I29288" t="s">
        <v>5182</v>
      </c>
      <c r="J29288" t="s">
        <v>5279</v>
      </c>
      <c r="K29288" s="2">
        <v>45010</v>
      </c>
    </row>
    <row r="29289" spans="5:11">
      <c r="E29289" t="s">
        <v>4041</v>
      </c>
      <c r="F29289" t="s">
        <v>5211</v>
      </c>
      <c r="G29289" t="s">
        <v>5212</v>
      </c>
      <c r="H29289" t="s">
        <v>5198</v>
      </c>
      <c r="I29289" t="s">
        <v>5179</v>
      </c>
      <c r="J29289" t="s">
        <v>5286</v>
      </c>
      <c r="K29289" s="2">
        <v>45010</v>
      </c>
    </row>
    <row r="29290" spans="5:11">
      <c r="E29290" t="s">
        <v>4041</v>
      </c>
      <c r="F29290" t="s">
        <v>5211</v>
      </c>
      <c r="G29290" t="s">
        <v>5212</v>
      </c>
      <c r="H29290" t="s">
        <v>5199</v>
      </c>
      <c r="I29290" t="s">
        <v>5182</v>
      </c>
      <c r="J29290" t="s">
        <v>5280</v>
      </c>
      <c r="K29290" s="2">
        <v>45010</v>
      </c>
    </row>
    <row r="29291" spans="5:11">
      <c r="E29291" t="s">
        <v>4041</v>
      </c>
      <c r="F29291" t="s">
        <v>5211</v>
      </c>
      <c r="G29291" t="s">
        <v>5212</v>
      </c>
      <c r="H29291" t="s">
        <v>5200</v>
      </c>
      <c r="I29291" t="s">
        <v>5182</v>
      </c>
      <c r="J29291" t="s">
        <v>5282</v>
      </c>
      <c r="K29291" s="2">
        <v>45010</v>
      </c>
    </row>
    <row r="29292" spans="5:11">
      <c r="E29292" t="s">
        <v>4041</v>
      </c>
      <c r="F29292" t="s">
        <v>5211</v>
      </c>
      <c r="G29292" t="s">
        <v>5212</v>
      </c>
      <c r="H29292" t="s">
        <v>5201</v>
      </c>
      <c r="I29292" t="s">
        <v>5182</v>
      </c>
      <c r="J29292" t="s">
        <v>5280</v>
      </c>
      <c r="K29292" s="2">
        <v>45010</v>
      </c>
    </row>
    <row r="29293" spans="5:11">
      <c r="E29293" t="s">
        <v>4041</v>
      </c>
      <c r="F29293" t="s">
        <v>5211</v>
      </c>
      <c r="G29293" t="s">
        <v>5212</v>
      </c>
      <c r="H29293" t="s">
        <v>5202</v>
      </c>
      <c r="I29293" t="s">
        <v>5182</v>
      </c>
      <c r="J29293" t="s">
        <v>5280</v>
      </c>
      <c r="K29293" s="2">
        <v>45010</v>
      </c>
    </row>
    <row r="29294" spans="5:11">
      <c r="E29294" t="s">
        <v>4041</v>
      </c>
      <c r="F29294" t="s">
        <v>5211</v>
      </c>
      <c r="G29294" t="s">
        <v>5212</v>
      </c>
      <c r="H29294" t="s">
        <v>5203</v>
      </c>
      <c r="I29294" t="s">
        <v>5179</v>
      </c>
      <c r="J29294" t="s">
        <v>5286</v>
      </c>
      <c r="K29294" s="2">
        <v>45010</v>
      </c>
    </row>
    <row r="29295" spans="5:11">
      <c r="E29295" t="s">
        <v>4041</v>
      </c>
      <c r="F29295" t="s">
        <v>5211</v>
      </c>
      <c r="G29295" t="s">
        <v>5212</v>
      </c>
      <c r="H29295" t="s">
        <v>5204</v>
      </c>
      <c r="I29295" t="s">
        <v>5176</v>
      </c>
      <c r="J29295" t="s">
        <v>5279</v>
      </c>
      <c r="K29295" s="2">
        <v>45010</v>
      </c>
    </row>
    <row r="29296" spans="5:11">
      <c r="E29296" t="s">
        <v>4041</v>
      </c>
      <c r="F29296" t="s">
        <v>5211</v>
      </c>
      <c r="G29296" t="s">
        <v>5212</v>
      </c>
      <c r="H29296" t="s">
        <v>5205</v>
      </c>
      <c r="I29296" t="s">
        <v>5182</v>
      </c>
      <c r="J29296" t="s">
        <v>5282</v>
      </c>
      <c r="K29296" s="2">
        <v>45010</v>
      </c>
    </row>
    <row r="29297" spans="5:11">
      <c r="E29297" t="s">
        <v>4041</v>
      </c>
      <c r="F29297" t="s">
        <v>5211</v>
      </c>
      <c r="G29297" t="s">
        <v>5212</v>
      </c>
      <c r="H29297" t="s">
        <v>5206</v>
      </c>
      <c r="I29297" t="s">
        <v>5176</v>
      </c>
      <c r="J29297" t="s">
        <v>5280</v>
      </c>
      <c r="K29297" s="2">
        <v>45010</v>
      </c>
    </row>
    <row r="29298" spans="5:11">
      <c r="E29298" t="s">
        <v>4527</v>
      </c>
      <c r="F29298" t="s">
        <v>5211</v>
      </c>
      <c r="G29298" t="s">
        <v>5212</v>
      </c>
      <c r="H29298" t="s">
        <v>5187</v>
      </c>
      <c r="I29298" t="s">
        <v>5176</v>
      </c>
      <c r="J29298" t="s">
        <v>5280</v>
      </c>
      <c r="K29298" s="2">
        <v>45010</v>
      </c>
    </row>
    <row r="29299" spans="5:11">
      <c r="E29299" t="s">
        <v>4527</v>
      </c>
      <c r="F29299" t="s">
        <v>5211</v>
      </c>
      <c r="G29299" t="s">
        <v>5212</v>
      </c>
      <c r="H29299" t="s">
        <v>5188</v>
      </c>
      <c r="I29299" t="s">
        <v>5182</v>
      </c>
      <c r="J29299" t="s">
        <v>5280</v>
      </c>
      <c r="K29299" s="2">
        <v>45010</v>
      </c>
    </row>
    <row r="29300" spans="5:11">
      <c r="E29300" t="s">
        <v>4527</v>
      </c>
      <c r="F29300" t="s">
        <v>5211</v>
      </c>
      <c r="G29300" t="s">
        <v>5212</v>
      </c>
      <c r="H29300" t="s">
        <v>5189</v>
      </c>
      <c r="I29300" t="s">
        <v>5179</v>
      </c>
      <c r="J29300" t="s">
        <v>5281</v>
      </c>
      <c r="K29300" s="2">
        <v>45010</v>
      </c>
    </row>
    <row r="29301" spans="5:11">
      <c r="E29301" t="s">
        <v>4527</v>
      </c>
      <c r="F29301" t="s">
        <v>5211</v>
      </c>
      <c r="G29301" t="s">
        <v>5212</v>
      </c>
      <c r="H29301" t="s">
        <v>5190</v>
      </c>
      <c r="I29301" t="s">
        <v>5182</v>
      </c>
      <c r="J29301" t="s">
        <v>5280</v>
      </c>
      <c r="K29301" s="2">
        <v>45010</v>
      </c>
    </row>
    <row r="29302" spans="5:11">
      <c r="E29302" t="s">
        <v>4527</v>
      </c>
      <c r="F29302" t="s">
        <v>5211</v>
      </c>
      <c r="G29302" t="s">
        <v>5212</v>
      </c>
      <c r="H29302" t="s">
        <v>5191</v>
      </c>
      <c r="I29302" t="s">
        <v>5182</v>
      </c>
      <c r="J29302" t="s">
        <v>5281</v>
      </c>
      <c r="K29302" s="2">
        <v>45010</v>
      </c>
    </row>
    <row r="29303" spans="5:11">
      <c r="E29303" t="s">
        <v>4527</v>
      </c>
      <c r="F29303" t="s">
        <v>5211</v>
      </c>
      <c r="G29303" t="s">
        <v>5212</v>
      </c>
      <c r="H29303" t="s">
        <v>5192</v>
      </c>
      <c r="I29303" t="s">
        <v>5176</v>
      </c>
      <c r="J29303" t="s">
        <v>5280</v>
      </c>
      <c r="K29303" s="2">
        <v>45010</v>
      </c>
    </row>
    <row r="29304" spans="5:11">
      <c r="E29304" t="s">
        <v>4527</v>
      </c>
      <c r="F29304" t="s">
        <v>5211</v>
      </c>
      <c r="G29304" t="s">
        <v>5212</v>
      </c>
      <c r="H29304" t="s">
        <v>5193</v>
      </c>
      <c r="I29304" t="s">
        <v>5182</v>
      </c>
      <c r="J29304" t="s">
        <v>5282</v>
      </c>
      <c r="K29304" s="2">
        <v>45010</v>
      </c>
    </row>
    <row r="29305" spans="5:11">
      <c r="E29305" t="s">
        <v>4527</v>
      </c>
      <c r="F29305" t="s">
        <v>5211</v>
      </c>
      <c r="G29305" t="s">
        <v>5212</v>
      </c>
      <c r="H29305" t="s">
        <v>5194</v>
      </c>
      <c r="I29305" t="s">
        <v>5182</v>
      </c>
      <c r="J29305" t="s">
        <v>5284</v>
      </c>
      <c r="K29305" s="2">
        <v>45010</v>
      </c>
    </row>
    <row r="29306" spans="5:11">
      <c r="E29306" t="s">
        <v>4527</v>
      </c>
      <c r="F29306" t="s">
        <v>5211</v>
      </c>
      <c r="G29306" t="s">
        <v>5212</v>
      </c>
      <c r="H29306" t="s">
        <v>5195</v>
      </c>
      <c r="I29306" t="s">
        <v>5179</v>
      </c>
      <c r="J29306" t="s">
        <v>5283</v>
      </c>
      <c r="K29306" s="2">
        <v>45010</v>
      </c>
    </row>
    <row r="29307" spans="5:11">
      <c r="E29307" t="s">
        <v>4527</v>
      </c>
      <c r="F29307" t="s">
        <v>5211</v>
      </c>
      <c r="G29307" t="s">
        <v>5212</v>
      </c>
      <c r="H29307" t="s">
        <v>5196</v>
      </c>
      <c r="I29307" t="s">
        <v>5182</v>
      </c>
      <c r="J29307" t="s">
        <v>5283</v>
      </c>
      <c r="K29307" s="2">
        <v>44897</v>
      </c>
    </row>
    <row r="29308" spans="5:11">
      <c r="E29308" t="s">
        <v>4527</v>
      </c>
      <c r="F29308" t="s">
        <v>5211</v>
      </c>
      <c r="G29308" t="s">
        <v>5212</v>
      </c>
      <c r="H29308" t="s">
        <v>5197</v>
      </c>
      <c r="I29308" t="s">
        <v>5182</v>
      </c>
      <c r="J29308" t="s">
        <v>5279</v>
      </c>
      <c r="K29308" s="2">
        <v>44897</v>
      </c>
    </row>
    <row r="29309" spans="5:11">
      <c r="E29309" t="s">
        <v>4527</v>
      </c>
      <c r="F29309" t="s">
        <v>5211</v>
      </c>
      <c r="G29309" t="s">
        <v>5212</v>
      </c>
      <c r="H29309" t="s">
        <v>5198</v>
      </c>
      <c r="I29309" t="s">
        <v>5182</v>
      </c>
      <c r="J29309" t="s">
        <v>5280</v>
      </c>
      <c r="K29309" s="2">
        <v>44897</v>
      </c>
    </row>
    <row r="29310" spans="5:11">
      <c r="E29310" t="s">
        <v>4527</v>
      </c>
      <c r="F29310" t="s">
        <v>5211</v>
      </c>
      <c r="G29310" t="s">
        <v>5212</v>
      </c>
      <c r="H29310" t="s">
        <v>5199</v>
      </c>
      <c r="I29310" t="s">
        <v>5182</v>
      </c>
      <c r="J29310" t="s">
        <v>5280</v>
      </c>
      <c r="K29310" s="2">
        <v>44897</v>
      </c>
    </row>
    <row r="29311" spans="5:11">
      <c r="E29311" t="s">
        <v>4527</v>
      </c>
      <c r="F29311" t="s">
        <v>5211</v>
      </c>
      <c r="G29311" t="s">
        <v>5212</v>
      </c>
      <c r="H29311" t="s">
        <v>5200</v>
      </c>
      <c r="I29311" t="s">
        <v>5179</v>
      </c>
      <c r="J29311" t="s">
        <v>5289</v>
      </c>
      <c r="K29311" s="2">
        <v>44897</v>
      </c>
    </row>
    <row r="29312" spans="5:11">
      <c r="E29312" t="s">
        <v>4527</v>
      </c>
      <c r="F29312" t="s">
        <v>5211</v>
      </c>
      <c r="G29312" t="s">
        <v>5212</v>
      </c>
      <c r="H29312" t="s">
        <v>5201</v>
      </c>
      <c r="I29312" t="s">
        <v>5179</v>
      </c>
      <c r="J29312" t="s">
        <v>5285</v>
      </c>
      <c r="K29312" s="2">
        <v>44897</v>
      </c>
    </row>
    <row r="29313" spans="5:11">
      <c r="E29313" t="s">
        <v>4527</v>
      </c>
      <c r="F29313" t="s">
        <v>5211</v>
      </c>
      <c r="G29313" t="s">
        <v>5212</v>
      </c>
      <c r="H29313" t="s">
        <v>5202</v>
      </c>
      <c r="I29313" t="s">
        <v>5176</v>
      </c>
      <c r="J29313" t="s">
        <v>5279</v>
      </c>
      <c r="K29313" s="2">
        <v>44897</v>
      </c>
    </row>
    <row r="29314" spans="5:11">
      <c r="E29314" t="s">
        <v>4527</v>
      </c>
      <c r="F29314" t="s">
        <v>5211</v>
      </c>
      <c r="G29314" t="s">
        <v>5212</v>
      </c>
      <c r="H29314" t="s">
        <v>5203</v>
      </c>
      <c r="I29314" t="s">
        <v>5182</v>
      </c>
      <c r="J29314" t="s">
        <v>5280</v>
      </c>
      <c r="K29314" s="2">
        <v>44897</v>
      </c>
    </row>
    <row r="29315" spans="5:11">
      <c r="E29315" t="s">
        <v>4527</v>
      </c>
      <c r="F29315" t="s">
        <v>5211</v>
      </c>
      <c r="G29315" t="s">
        <v>5212</v>
      </c>
      <c r="H29315" t="s">
        <v>5204</v>
      </c>
      <c r="I29315" t="s">
        <v>5176</v>
      </c>
      <c r="J29315" t="s">
        <v>5279</v>
      </c>
      <c r="K29315" s="2">
        <v>44897</v>
      </c>
    </row>
    <row r="29316" spans="5:11">
      <c r="E29316" t="s">
        <v>4527</v>
      </c>
      <c r="F29316" t="s">
        <v>5211</v>
      </c>
      <c r="G29316" t="s">
        <v>5212</v>
      </c>
      <c r="H29316" t="s">
        <v>5205</v>
      </c>
      <c r="I29316" t="s">
        <v>5182</v>
      </c>
      <c r="J29316" t="s">
        <v>5282</v>
      </c>
      <c r="K29316" s="2">
        <v>44897</v>
      </c>
    </row>
    <row r="29317" spans="5:11">
      <c r="E29317" t="s">
        <v>4527</v>
      </c>
      <c r="F29317" t="s">
        <v>5211</v>
      </c>
      <c r="G29317" t="s">
        <v>5212</v>
      </c>
      <c r="H29317" t="s">
        <v>5206</v>
      </c>
      <c r="I29317" t="s">
        <v>5182</v>
      </c>
      <c r="J29317" t="s">
        <v>5292</v>
      </c>
      <c r="K29317" s="2">
        <v>44897</v>
      </c>
    </row>
    <row r="29318" spans="5:11">
      <c r="E29318" t="s">
        <v>3985</v>
      </c>
      <c r="F29318" t="s">
        <v>5211</v>
      </c>
      <c r="G29318" t="s">
        <v>5212</v>
      </c>
      <c r="H29318" t="s">
        <v>5175</v>
      </c>
      <c r="I29318" t="s">
        <v>5179</v>
      </c>
      <c r="J29318" t="s">
        <v>5002</v>
      </c>
      <c r="K29318" s="2">
        <v>44897</v>
      </c>
    </row>
    <row r="29319" spans="5:11">
      <c r="E29319" t="s">
        <v>3985</v>
      </c>
      <c r="F29319" t="s">
        <v>5211</v>
      </c>
      <c r="G29319" t="s">
        <v>5212</v>
      </c>
      <c r="H29319" t="s">
        <v>5177</v>
      </c>
      <c r="I29319" t="s">
        <v>5179</v>
      </c>
      <c r="J29319" t="s">
        <v>5002</v>
      </c>
      <c r="K29319" s="2">
        <v>44897</v>
      </c>
    </row>
    <row r="29320" spans="5:11">
      <c r="E29320" t="s">
        <v>3985</v>
      </c>
      <c r="F29320" t="s">
        <v>5211</v>
      </c>
      <c r="G29320" t="s">
        <v>5212</v>
      </c>
      <c r="H29320" t="s">
        <v>5178</v>
      </c>
      <c r="I29320" t="s">
        <v>5182</v>
      </c>
      <c r="J29320" t="s">
        <v>5002</v>
      </c>
      <c r="K29320" s="2">
        <v>44897</v>
      </c>
    </row>
    <row r="29321" spans="5:11">
      <c r="E29321" t="s">
        <v>3985</v>
      </c>
      <c r="F29321" t="s">
        <v>5211</v>
      </c>
      <c r="G29321" t="s">
        <v>5212</v>
      </c>
      <c r="H29321" t="s">
        <v>5180</v>
      </c>
      <c r="I29321" t="s">
        <v>5179</v>
      </c>
      <c r="J29321" t="s">
        <v>5002</v>
      </c>
      <c r="K29321" s="2">
        <v>44897</v>
      </c>
    </row>
    <row r="29322" spans="5:11">
      <c r="E29322" t="s">
        <v>3985</v>
      </c>
      <c r="F29322" t="s">
        <v>5211</v>
      </c>
      <c r="G29322" t="s">
        <v>5212</v>
      </c>
      <c r="H29322" t="s">
        <v>5181</v>
      </c>
      <c r="I29322" t="s">
        <v>5179</v>
      </c>
      <c r="J29322" t="s">
        <v>5002</v>
      </c>
      <c r="K29322" s="2">
        <v>44897</v>
      </c>
    </row>
    <row r="29323" spans="5:11">
      <c r="E29323" t="s">
        <v>3985</v>
      </c>
      <c r="F29323" t="s">
        <v>5211</v>
      </c>
      <c r="G29323" t="s">
        <v>5212</v>
      </c>
      <c r="H29323" t="s">
        <v>5183</v>
      </c>
      <c r="I29323" t="s">
        <v>5179</v>
      </c>
      <c r="J29323" t="s">
        <v>5002</v>
      </c>
      <c r="K29323" s="2">
        <v>44897</v>
      </c>
    </row>
    <row r="29324" spans="5:11">
      <c r="E29324" t="s">
        <v>3985</v>
      </c>
      <c r="F29324" t="s">
        <v>5211</v>
      </c>
      <c r="G29324" t="s">
        <v>5212</v>
      </c>
      <c r="H29324" t="s">
        <v>5184</v>
      </c>
      <c r="I29324" t="s">
        <v>5176</v>
      </c>
      <c r="J29324" t="s">
        <v>5002</v>
      </c>
      <c r="K29324" s="2">
        <v>44897</v>
      </c>
    </row>
    <row r="29325" spans="5:11">
      <c r="E29325" t="s">
        <v>3985</v>
      </c>
      <c r="F29325" t="s">
        <v>5211</v>
      </c>
      <c r="G29325" t="s">
        <v>5212</v>
      </c>
      <c r="H29325" t="s">
        <v>5185</v>
      </c>
      <c r="I29325" t="s">
        <v>5179</v>
      </c>
      <c r="J29325" t="s">
        <v>5002</v>
      </c>
      <c r="K29325" s="2">
        <v>44897</v>
      </c>
    </row>
    <row r="29326" spans="5:11">
      <c r="E29326" t="s">
        <v>3985</v>
      </c>
      <c r="F29326" t="s">
        <v>5211</v>
      </c>
      <c r="G29326" t="s">
        <v>5212</v>
      </c>
      <c r="H29326" t="s">
        <v>5186</v>
      </c>
      <c r="I29326" t="s">
        <v>5179</v>
      </c>
      <c r="J29326" t="s">
        <v>5002</v>
      </c>
      <c r="K29326" s="2">
        <v>44897</v>
      </c>
    </row>
    <row r="29327" spans="5:11">
      <c r="E29327" t="s">
        <v>3985</v>
      </c>
      <c r="F29327" t="s">
        <v>5211</v>
      </c>
      <c r="G29327" t="s">
        <v>5212</v>
      </c>
      <c r="H29327" t="s">
        <v>5187</v>
      </c>
      <c r="I29327" t="s">
        <v>5179</v>
      </c>
      <c r="J29327" t="s">
        <v>5281</v>
      </c>
      <c r="K29327" s="2">
        <v>45057</v>
      </c>
    </row>
    <row r="29328" spans="5:11">
      <c r="E29328" t="s">
        <v>3985</v>
      </c>
      <c r="F29328" t="s">
        <v>5211</v>
      </c>
      <c r="G29328" t="s">
        <v>5212</v>
      </c>
      <c r="H29328" t="s">
        <v>5188</v>
      </c>
      <c r="I29328" t="s">
        <v>5182</v>
      </c>
      <c r="J29328" t="s">
        <v>5280</v>
      </c>
      <c r="K29328" s="2">
        <v>45057</v>
      </c>
    </row>
    <row r="29329" spans="5:11">
      <c r="E29329" t="s">
        <v>3985</v>
      </c>
      <c r="F29329" t="s">
        <v>5211</v>
      </c>
      <c r="G29329" t="s">
        <v>5212</v>
      </c>
      <c r="H29329" t="s">
        <v>5189</v>
      </c>
      <c r="I29329" t="s">
        <v>5182</v>
      </c>
      <c r="J29329" t="s">
        <v>5279</v>
      </c>
      <c r="K29329" s="2">
        <v>45057</v>
      </c>
    </row>
    <row r="29330" spans="5:11">
      <c r="E29330" t="s">
        <v>3985</v>
      </c>
      <c r="F29330" t="s">
        <v>5211</v>
      </c>
      <c r="G29330" t="s">
        <v>5212</v>
      </c>
      <c r="H29330" t="s">
        <v>5190</v>
      </c>
      <c r="I29330" t="s">
        <v>5179</v>
      </c>
      <c r="J29330" t="s">
        <v>5281</v>
      </c>
      <c r="K29330" s="2">
        <v>45057</v>
      </c>
    </row>
    <row r="29331" spans="5:11">
      <c r="E29331" t="s">
        <v>3985</v>
      </c>
      <c r="F29331" t="s">
        <v>5211</v>
      </c>
      <c r="G29331" t="s">
        <v>5212</v>
      </c>
      <c r="H29331" t="s">
        <v>5191</v>
      </c>
      <c r="I29331" t="s">
        <v>5176</v>
      </c>
      <c r="J29331" t="s">
        <v>5280</v>
      </c>
      <c r="K29331" s="2">
        <v>45057</v>
      </c>
    </row>
    <row r="29332" spans="5:11">
      <c r="E29332" t="s">
        <v>3985</v>
      </c>
      <c r="F29332" t="s">
        <v>5211</v>
      </c>
      <c r="G29332" t="s">
        <v>5212</v>
      </c>
      <c r="H29332" t="s">
        <v>5192</v>
      </c>
      <c r="I29332" t="s">
        <v>5182</v>
      </c>
      <c r="J29332" t="s">
        <v>5279</v>
      </c>
      <c r="K29332" s="2">
        <v>45057</v>
      </c>
    </row>
    <row r="29333" spans="5:11">
      <c r="E29333" t="s">
        <v>3985</v>
      </c>
      <c r="F29333" t="s">
        <v>5211</v>
      </c>
      <c r="G29333" t="s">
        <v>5212</v>
      </c>
      <c r="H29333" t="s">
        <v>5193</v>
      </c>
      <c r="I29333" t="s">
        <v>5182</v>
      </c>
      <c r="J29333" t="s">
        <v>5282</v>
      </c>
      <c r="K29333" s="2">
        <v>45057</v>
      </c>
    </row>
    <row r="29334" spans="5:11">
      <c r="E29334" t="s">
        <v>3985</v>
      </c>
      <c r="F29334" t="s">
        <v>5211</v>
      </c>
      <c r="G29334" t="s">
        <v>5212</v>
      </c>
      <c r="H29334" t="s">
        <v>5194</v>
      </c>
      <c r="I29334" t="s">
        <v>5182</v>
      </c>
      <c r="J29334" t="s">
        <v>5284</v>
      </c>
      <c r="K29334" s="2">
        <v>45057</v>
      </c>
    </row>
    <row r="29335" spans="5:11">
      <c r="E29335" t="s">
        <v>3985</v>
      </c>
      <c r="F29335" t="s">
        <v>5211</v>
      </c>
      <c r="G29335" t="s">
        <v>5212</v>
      </c>
      <c r="H29335" t="s">
        <v>5195</v>
      </c>
      <c r="I29335" t="s">
        <v>5176</v>
      </c>
      <c r="J29335" t="s">
        <v>5282</v>
      </c>
      <c r="K29335" s="2">
        <v>45057</v>
      </c>
    </row>
    <row r="29336" spans="5:11">
      <c r="E29336" t="s">
        <v>3985</v>
      </c>
      <c r="F29336" t="s">
        <v>5211</v>
      </c>
      <c r="G29336" t="s">
        <v>5212</v>
      </c>
      <c r="H29336" t="s">
        <v>5196</v>
      </c>
      <c r="I29336" t="s">
        <v>5182</v>
      </c>
      <c r="J29336" t="s">
        <v>5283</v>
      </c>
      <c r="K29336" s="2">
        <v>45057</v>
      </c>
    </row>
    <row r="29337" spans="5:11">
      <c r="E29337" t="s">
        <v>3985</v>
      </c>
      <c r="F29337" t="s">
        <v>5211</v>
      </c>
      <c r="G29337" t="s">
        <v>5212</v>
      </c>
      <c r="H29337" t="s">
        <v>5197</v>
      </c>
      <c r="I29337" t="s">
        <v>5182</v>
      </c>
      <c r="J29337" t="s">
        <v>5279</v>
      </c>
      <c r="K29337" s="2">
        <v>45057</v>
      </c>
    </row>
    <row r="29338" spans="5:11">
      <c r="E29338" t="s">
        <v>3985</v>
      </c>
      <c r="F29338" t="s">
        <v>5211</v>
      </c>
      <c r="G29338" t="s">
        <v>5212</v>
      </c>
      <c r="H29338" t="s">
        <v>5198</v>
      </c>
      <c r="I29338" t="s">
        <v>5182</v>
      </c>
      <c r="J29338" t="s">
        <v>5280</v>
      </c>
      <c r="K29338" s="2">
        <v>45057</v>
      </c>
    </row>
    <row r="29339" spans="5:11">
      <c r="E29339" t="s">
        <v>3985</v>
      </c>
      <c r="F29339" t="s">
        <v>5211</v>
      </c>
      <c r="G29339" t="s">
        <v>5212</v>
      </c>
      <c r="H29339" t="s">
        <v>5199</v>
      </c>
      <c r="I29339" t="s">
        <v>5182</v>
      </c>
      <c r="J29339" t="s">
        <v>5280</v>
      </c>
      <c r="K29339" s="2">
        <v>45057</v>
      </c>
    </row>
    <row r="29340" spans="5:11">
      <c r="E29340" t="s">
        <v>3985</v>
      </c>
      <c r="F29340" t="s">
        <v>5211</v>
      </c>
      <c r="G29340" t="s">
        <v>5212</v>
      </c>
      <c r="H29340" t="s">
        <v>5200</v>
      </c>
      <c r="I29340" t="s">
        <v>5182</v>
      </c>
      <c r="J29340" t="s">
        <v>5282</v>
      </c>
      <c r="K29340" s="2">
        <v>45057</v>
      </c>
    </row>
    <row r="29341" spans="5:11">
      <c r="E29341" t="s">
        <v>3985</v>
      </c>
      <c r="F29341" t="s">
        <v>5211</v>
      </c>
      <c r="G29341" t="s">
        <v>5212</v>
      </c>
      <c r="H29341" t="s">
        <v>5201</v>
      </c>
      <c r="I29341" t="s">
        <v>5182</v>
      </c>
      <c r="J29341" t="s">
        <v>5280</v>
      </c>
      <c r="K29341" s="2">
        <v>45057</v>
      </c>
    </row>
    <row r="29342" spans="5:11">
      <c r="E29342" t="s">
        <v>3985</v>
      </c>
      <c r="F29342" t="s">
        <v>5211</v>
      </c>
      <c r="G29342" t="s">
        <v>5212</v>
      </c>
      <c r="H29342" t="s">
        <v>5202</v>
      </c>
      <c r="I29342" t="s">
        <v>5182</v>
      </c>
      <c r="J29342" t="s">
        <v>5286</v>
      </c>
      <c r="K29342" s="2">
        <v>45057</v>
      </c>
    </row>
    <row r="29343" spans="5:11">
      <c r="E29343" t="s">
        <v>3985</v>
      </c>
      <c r="F29343" t="s">
        <v>5211</v>
      </c>
      <c r="G29343" t="s">
        <v>5212</v>
      </c>
      <c r="H29343" t="s">
        <v>5203</v>
      </c>
      <c r="I29343" t="s">
        <v>5182</v>
      </c>
      <c r="J29343" t="s">
        <v>5280</v>
      </c>
      <c r="K29343" s="2">
        <v>45057</v>
      </c>
    </row>
    <row r="29344" spans="5:11">
      <c r="E29344" t="s">
        <v>3985</v>
      </c>
      <c r="F29344" t="s">
        <v>5211</v>
      </c>
      <c r="G29344" t="s">
        <v>5212</v>
      </c>
      <c r="H29344" t="s">
        <v>5204</v>
      </c>
      <c r="I29344" t="s">
        <v>5176</v>
      </c>
      <c r="J29344" t="s">
        <v>5279</v>
      </c>
      <c r="K29344" s="2">
        <v>45057</v>
      </c>
    </row>
    <row r="29345" spans="5:11">
      <c r="E29345" t="s">
        <v>3985</v>
      </c>
      <c r="F29345" t="s">
        <v>5211</v>
      </c>
      <c r="G29345" t="s">
        <v>5212</v>
      </c>
      <c r="H29345" t="s">
        <v>5205</v>
      </c>
      <c r="I29345" t="s">
        <v>5176</v>
      </c>
      <c r="J29345" t="s">
        <v>5280</v>
      </c>
      <c r="K29345" s="2">
        <v>45057</v>
      </c>
    </row>
    <row r="29346" spans="5:11">
      <c r="E29346" t="s">
        <v>3985</v>
      </c>
      <c r="F29346" t="s">
        <v>5211</v>
      </c>
      <c r="G29346" t="s">
        <v>5212</v>
      </c>
      <c r="H29346" t="s">
        <v>5206</v>
      </c>
      <c r="I29346" t="s">
        <v>5182</v>
      </c>
      <c r="J29346" t="s">
        <v>5292</v>
      </c>
      <c r="K29346" s="2">
        <v>45057</v>
      </c>
    </row>
    <row r="29347" spans="5:11">
      <c r="E29347" t="s">
        <v>1053</v>
      </c>
      <c r="F29347" t="s">
        <v>5211</v>
      </c>
      <c r="G29347" t="s">
        <v>5212</v>
      </c>
      <c r="H29347" t="s">
        <v>5175</v>
      </c>
      <c r="I29347" t="s">
        <v>5182</v>
      </c>
      <c r="J29347" t="s">
        <v>5002</v>
      </c>
      <c r="K29347" s="2">
        <v>44908</v>
      </c>
    </row>
    <row r="29348" spans="5:11">
      <c r="E29348" t="s">
        <v>1053</v>
      </c>
      <c r="F29348" t="s">
        <v>5211</v>
      </c>
      <c r="G29348" t="s">
        <v>5212</v>
      </c>
      <c r="H29348" t="s">
        <v>5177</v>
      </c>
      <c r="I29348" t="s">
        <v>5182</v>
      </c>
      <c r="J29348" t="s">
        <v>5002</v>
      </c>
      <c r="K29348" s="2">
        <v>44908</v>
      </c>
    </row>
    <row r="29349" spans="5:11">
      <c r="E29349" t="s">
        <v>1053</v>
      </c>
      <c r="F29349" t="s">
        <v>5211</v>
      </c>
      <c r="G29349" t="s">
        <v>5212</v>
      </c>
      <c r="H29349" t="s">
        <v>5178</v>
      </c>
      <c r="I29349" t="s">
        <v>5182</v>
      </c>
      <c r="J29349" t="s">
        <v>5002</v>
      </c>
      <c r="K29349" s="2">
        <v>44908</v>
      </c>
    </row>
    <row r="29350" spans="5:11">
      <c r="E29350" t="s">
        <v>1053</v>
      </c>
      <c r="F29350" t="s">
        <v>5211</v>
      </c>
      <c r="G29350" t="s">
        <v>5212</v>
      </c>
      <c r="H29350" t="s">
        <v>5180</v>
      </c>
      <c r="I29350" t="s">
        <v>5182</v>
      </c>
      <c r="J29350" t="s">
        <v>5002</v>
      </c>
      <c r="K29350" s="2">
        <v>44908</v>
      </c>
    </row>
    <row r="29351" spans="5:11">
      <c r="E29351" t="s">
        <v>1053</v>
      </c>
      <c r="F29351" t="s">
        <v>5211</v>
      </c>
      <c r="G29351" t="s">
        <v>5212</v>
      </c>
      <c r="H29351" t="s">
        <v>5181</v>
      </c>
      <c r="I29351" t="s">
        <v>5179</v>
      </c>
      <c r="J29351" t="s">
        <v>5002</v>
      </c>
      <c r="K29351" s="2">
        <v>44908</v>
      </c>
    </row>
    <row r="29352" spans="5:11">
      <c r="E29352" t="s">
        <v>1053</v>
      </c>
      <c r="F29352" t="s">
        <v>5211</v>
      </c>
      <c r="G29352" t="s">
        <v>5212</v>
      </c>
      <c r="H29352" t="s">
        <v>5183</v>
      </c>
      <c r="I29352" t="s">
        <v>5176</v>
      </c>
      <c r="J29352" t="s">
        <v>5002</v>
      </c>
      <c r="K29352" s="2">
        <v>44908</v>
      </c>
    </row>
    <row r="29353" spans="5:11">
      <c r="E29353" t="s">
        <v>1053</v>
      </c>
      <c r="F29353" t="s">
        <v>5211</v>
      </c>
      <c r="G29353" t="s">
        <v>5212</v>
      </c>
      <c r="H29353" t="s">
        <v>5184</v>
      </c>
      <c r="I29353" t="s">
        <v>5179</v>
      </c>
      <c r="J29353" t="s">
        <v>5002</v>
      </c>
      <c r="K29353" s="2">
        <v>44908</v>
      </c>
    </row>
    <row r="29354" spans="5:11">
      <c r="E29354" t="s">
        <v>1053</v>
      </c>
      <c r="F29354" t="s">
        <v>5211</v>
      </c>
      <c r="G29354" t="s">
        <v>5212</v>
      </c>
      <c r="H29354" t="s">
        <v>5185</v>
      </c>
      <c r="I29354" t="s">
        <v>5182</v>
      </c>
      <c r="J29354" t="s">
        <v>5002</v>
      </c>
      <c r="K29354" s="2">
        <v>44908</v>
      </c>
    </row>
    <row r="29355" spans="5:11">
      <c r="E29355" t="s">
        <v>1053</v>
      </c>
      <c r="F29355" t="s">
        <v>5211</v>
      </c>
      <c r="G29355" t="s">
        <v>5212</v>
      </c>
      <c r="H29355" t="s">
        <v>5186</v>
      </c>
      <c r="I29355" t="s">
        <v>5179</v>
      </c>
      <c r="J29355" t="s">
        <v>5002</v>
      </c>
      <c r="K29355" s="2">
        <v>44908</v>
      </c>
    </row>
    <row r="29356" spans="5:11">
      <c r="E29356" t="s">
        <v>1053</v>
      </c>
      <c r="F29356" t="s">
        <v>5211</v>
      </c>
      <c r="G29356" t="s">
        <v>5212</v>
      </c>
      <c r="H29356" t="s">
        <v>5187</v>
      </c>
      <c r="I29356" t="s">
        <v>5179</v>
      </c>
      <c r="J29356" t="s">
        <v>5281</v>
      </c>
      <c r="K29356" s="2">
        <v>44908</v>
      </c>
    </row>
    <row r="29357" spans="5:11">
      <c r="E29357" t="s">
        <v>1053</v>
      </c>
      <c r="F29357" t="s">
        <v>5211</v>
      </c>
      <c r="G29357" t="s">
        <v>5212</v>
      </c>
      <c r="H29357" t="s">
        <v>5188</v>
      </c>
      <c r="I29357" t="s">
        <v>5182</v>
      </c>
      <c r="J29357" t="s">
        <v>5280</v>
      </c>
      <c r="K29357" s="2">
        <v>44908</v>
      </c>
    </row>
    <row r="29358" spans="5:11">
      <c r="E29358" t="s">
        <v>1053</v>
      </c>
      <c r="F29358" t="s">
        <v>5211</v>
      </c>
      <c r="G29358" t="s">
        <v>5212</v>
      </c>
      <c r="H29358" t="s">
        <v>5189</v>
      </c>
      <c r="I29358" t="s">
        <v>5179</v>
      </c>
      <c r="J29358" t="s">
        <v>5281</v>
      </c>
      <c r="K29358" s="2">
        <v>44908</v>
      </c>
    </row>
    <row r="29359" spans="5:11">
      <c r="E29359" t="s">
        <v>1053</v>
      </c>
      <c r="F29359" t="s">
        <v>5211</v>
      </c>
      <c r="G29359" t="s">
        <v>5212</v>
      </c>
      <c r="H29359" t="s">
        <v>5190</v>
      </c>
      <c r="I29359" t="s">
        <v>5182</v>
      </c>
      <c r="J29359" t="s">
        <v>5280</v>
      </c>
      <c r="K29359" s="2">
        <v>44908</v>
      </c>
    </row>
    <row r="29360" spans="5:11">
      <c r="E29360" t="s">
        <v>1053</v>
      </c>
      <c r="F29360" t="s">
        <v>5211</v>
      </c>
      <c r="G29360" t="s">
        <v>5212</v>
      </c>
      <c r="H29360" t="s">
        <v>5191</v>
      </c>
      <c r="I29360" t="s">
        <v>5176</v>
      </c>
      <c r="J29360" t="s">
        <v>5280</v>
      </c>
      <c r="K29360" s="2">
        <v>44908</v>
      </c>
    </row>
    <row r="29361" spans="5:11">
      <c r="E29361" t="s">
        <v>1053</v>
      </c>
      <c r="F29361" t="s">
        <v>5211</v>
      </c>
      <c r="G29361" t="s">
        <v>5212</v>
      </c>
      <c r="H29361" t="s">
        <v>5192</v>
      </c>
      <c r="I29361" t="s">
        <v>5179</v>
      </c>
      <c r="J29361" t="s">
        <v>5281</v>
      </c>
      <c r="K29361" s="2">
        <v>44908</v>
      </c>
    </row>
    <row r="29362" spans="5:11">
      <c r="E29362" t="s">
        <v>1053</v>
      </c>
      <c r="F29362" t="s">
        <v>5211</v>
      </c>
      <c r="G29362" t="s">
        <v>5212</v>
      </c>
      <c r="H29362" t="s">
        <v>5193</v>
      </c>
      <c r="I29362" t="s">
        <v>5182</v>
      </c>
      <c r="J29362" t="s">
        <v>5282</v>
      </c>
      <c r="K29362" s="2">
        <v>44908</v>
      </c>
    </row>
    <row r="29363" spans="5:11">
      <c r="E29363" t="s">
        <v>1053</v>
      </c>
      <c r="F29363" t="s">
        <v>5211</v>
      </c>
      <c r="G29363" t="s">
        <v>5212</v>
      </c>
      <c r="H29363" t="s">
        <v>5194</v>
      </c>
      <c r="I29363" t="s">
        <v>5182</v>
      </c>
      <c r="J29363" t="s">
        <v>5284</v>
      </c>
      <c r="K29363" s="2">
        <v>44908</v>
      </c>
    </row>
    <row r="29364" spans="5:11">
      <c r="E29364" t="s">
        <v>1053</v>
      </c>
      <c r="F29364" t="s">
        <v>5211</v>
      </c>
      <c r="G29364" t="s">
        <v>5212</v>
      </c>
      <c r="H29364" t="s">
        <v>5195</v>
      </c>
      <c r="I29364" t="s">
        <v>5182</v>
      </c>
      <c r="J29364" t="s">
        <v>5284</v>
      </c>
      <c r="K29364" s="2">
        <v>44908</v>
      </c>
    </row>
    <row r="29365" spans="5:11">
      <c r="E29365" t="s">
        <v>1053</v>
      </c>
      <c r="F29365" t="s">
        <v>5211</v>
      </c>
      <c r="G29365" t="s">
        <v>5212</v>
      </c>
      <c r="H29365" t="s">
        <v>5196</v>
      </c>
      <c r="I29365" t="s">
        <v>5182</v>
      </c>
      <c r="J29365" t="s">
        <v>5284</v>
      </c>
      <c r="K29365" s="2">
        <v>44908</v>
      </c>
    </row>
    <row r="29366" spans="5:11">
      <c r="E29366" t="s">
        <v>1053</v>
      </c>
      <c r="F29366" t="s">
        <v>5211</v>
      </c>
      <c r="G29366" t="s">
        <v>5212</v>
      </c>
      <c r="H29366" t="s">
        <v>5197</v>
      </c>
      <c r="I29366" t="s">
        <v>5182</v>
      </c>
      <c r="J29366" t="s">
        <v>5279</v>
      </c>
      <c r="K29366" s="2">
        <v>44908</v>
      </c>
    </row>
    <row r="29367" spans="5:11">
      <c r="E29367" t="s">
        <v>1053</v>
      </c>
      <c r="F29367" t="s">
        <v>5211</v>
      </c>
      <c r="G29367" t="s">
        <v>5212</v>
      </c>
      <c r="H29367" t="s">
        <v>5198</v>
      </c>
      <c r="I29367" t="s">
        <v>5182</v>
      </c>
      <c r="J29367" t="s">
        <v>5280</v>
      </c>
      <c r="K29367" s="2">
        <v>44908</v>
      </c>
    </row>
    <row r="29368" spans="5:11">
      <c r="E29368" t="s">
        <v>1053</v>
      </c>
      <c r="F29368" t="s">
        <v>5211</v>
      </c>
      <c r="G29368" t="s">
        <v>5212</v>
      </c>
      <c r="H29368" t="s">
        <v>5199</v>
      </c>
      <c r="I29368" t="s">
        <v>5182</v>
      </c>
      <c r="J29368" t="s">
        <v>5280</v>
      </c>
      <c r="K29368" s="2">
        <v>44908</v>
      </c>
    </row>
    <row r="29369" spans="5:11">
      <c r="E29369" t="s">
        <v>1053</v>
      </c>
      <c r="F29369" t="s">
        <v>5211</v>
      </c>
      <c r="G29369" t="s">
        <v>5212</v>
      </c>
      <c r="H29369" t="s">
        <v>5200</v>
      </c>
      <c r="I29369" t="s">
        <v>5182</v>
      </c>
      <c r="J29369" t="s">
        <v>5282</v>
      </c>
      <c r="K29369" s="2">
        <v>44908</v>
      </c>
    </row>
    <row r="29370" spans="5:11">
      <c r="E29370" t="s">
        <v>1053</v>
      </c>
      <c r="F29370" t="s">
        <v>5211</v>
      </c>
      <c r="G29370" t="s">
        <v>5212</v>
      </c>
      <c r="H29370" t="s">
        <v>5201</v>
      </c>
      <c r="I29370" t="s">
        <v>5179</v>
      </c>
      <c r="J29370" t="s">
        <v>5285</v>
      </c>
      <c r="K29370" s="2">
        <v>44908</v>
      </c>
    </row>
    <row r="29371" spans="5:11">
      <c r="E29371" t="s">
        <v>1053</v>
      </c>
      <c r="F29371" t="s">
        <v>5211</v>
      </c>
      <c r="G29371" t="s">
        <v>5212</v>
      </c>
      <c r="H29371" t="s">
        <v>5202</v>
      </c>
      <c r="I29371" t="s">
        <v>5182</v>
      </c>
      <c r="J29371" t="s">
        <v>5280</v>
      </c>
      <c r="K29371" s="2">
        <v>44908</v>
      </c>
    </row>
    <row r="29372" spans="5:11">
      <c r="E29372" t="s">
        <v>1053</v>
      </c>
      <c r="F29372" t="s">
        <v>5211</v>
      </c>
      <c r="G29372" t="s">
        <v>5212</v>
      </c>
      <c r="H29372" t="s">
        <v>5203</v>
      </c>
      <c r="I29372" t="s">
        <v>5179</v>
      </c>
      <c r="J29372" t="s">
        <v>5286</v>
      </c>
      <c r="K29372" s="2">
        <v>44908</v>
      </c>
    </row>
    <row r="29373" spans="5:11">
      <c r="E29373" t="s">
        <v>1053</v>
      </c>
      <c r="F29373" t="s">
        <v>5211</v>
      </c>
      <c r="G29373" t="s">
        <v>5212</v>
      </c>
      <c r="H29373" t="s">
        <v>5204</v>
      </c>
      <c r="I29373" t="s">
        <v>5176</v>
      </c>
      <c r="J29373" t="s">
        <v>5279</v>
      </c>
      <c r="K29373" s="2">
        <v>44908</v>
      </c>
    </row>
    <row r="29374" spans="5:11">
      <c r="E29374" t="s">
        <v>1053</v>
      </c>
      <c r="F29374" t="s">
        <v>5211</v>
      </c>
      <c r="G29374" t="s">
        <v>5212</v>
      </c>
      <c r="H29374" t="s">
        <v>5205</v>
      </c>
      <c r="I29374" t="s">
        <v>5182</v>
      </c>
      <c r="J29374" t="s">
        <v>5282</v>
      </c>
      <c r="K29374" s="2">
        <v>44908</v>
      </c>
    </row>
    <row r="29375" spans="5:11">
      <c r="E29375" t="s">
        <v>1053</v>
      </c>
      <c r="F29375" t="s">
        <v>5211</v>
      </c>
      <c r="G29375" t="s">
        <v>5212</v>
      </c>
      <c r="H29375" t="s">
        <v>5206</v>
      </c>
      <c r="I29375" t="s">
        <v>5176</v>
      </c>
      <c r="J29375" t="s">
        <v>5280</v>
      </c>
      <c r="K29375" s="2">
        <v>44908</v>
      </c>
    </row>
    <row r="29376" spans="5:11">
      <c r="E29376" t="s">
        <v>3127</v>
      </c>
      <c r="F29376" t="s">
        <v>5211</v>
      </c>
      <c r="G29376" t="s">
        <v>5212</v>
      </c>
      <c r="H29376" t="s">
        <v>5175</v>
      </c>
      <c r="I29376" t="s">
        <v>5179</v>
      </c>
      <c r="J29376" t="s">
        <v>5002</v>
      </c>
      <c r="K29376" s="2">
        <v>44946</v>
      </c>
    </row>
    <row r="29377" spans="5:11">
      <c r="E29377" t="s">
        <v>3127</v>
      </c>
      <c r="F29377" t="s">
        <v>5211</v>
      </c>
      <c r="G29377" t="s">
        <v>5212</v>
      </c>
      <c r="H29377" t="s">
        <v>5177</v>
      </c>
      <c r="I29377" t="s">
        <v>5179</v>
      </c>
      <c r="J29377" t="s">
        <v>5002</v>
      </c>
      <c r="K29377" s="2">
        <v>44946</v>
      </c>
    </row>
    <row r="29378" spans="5:11">
      <c r="E29378" t="s">
        <v>3127</v>
      </c>
      <c r="F29378" t="s">
        <v>5211</v>
      </c>
      <c r="G29378" t="s">
        <v>5212</v>
      </c>
      <c r="H29378" t="s">
        <v>5178</v>
      </c>
      <c r="I29378" t="s">
        <v>5176</v>
      </c>
      <c r="J29378" t="s">
        <v>5002</v>
      </c>
      <c r="K29378" s="2">
        <v>44946</v>
      </c>
    </row>
    <row r="29379" spans="5:11">
      <c r="E29379" t="s">
        <v>3127</v>
      </c>
      <c r="F29379" t="s">
        <v>5211</v>
      </c>
      <c r="G29379" t="s">
        <v>5212</v>
      </c>
      <c r="H29379" t="s">
        <v>5180</v>
      </c>
      <c r="I29379" t="s">
        <v>5179</v>
      </c>
      <c r="J29379" t="s">
        <v>5002</v>
      </c>
      <c r="K29379" s="2">
        <v>44946</v>
      </c>
    </row>
    <row r="29380" spans="5:11">
      <c r="E29380" t="s">
        <v>3127</v>
      </c>
      <c r="F29380" t="s">
        <v>5211</v>
      </c>
      <c r="G29380" t="s">
        <v>5212</v>
      </c>
      <c r="H29380" t="s">
        <v>5181</v>
      </c>
      <c r="I29380" t="s">
        <v>5176</v>
      </c>
      <c r="J29380" t="s">
        <v>5002</v>
      </c>
      <c r="K29380" s="2">
        <v>44946</v>
      </c>
    </row>
    <row r="29381" spans="5:11">
      <c r="E29381" t="s">
        <v>3127</v>
      </c>
      <c r="F29381" t="s">
        <v>5211</v>
      </c>
      <c r="G29381" t="s">
        <v>5212</v>
      </c>
      <c r="H29381" t="s">
        <v>5183</v>
      </c>
      <c r="I29381" t="s">
        <v>5179</v>
      </c>
      <c r="J29381" t="s">
        <v>5002</v>
      </c>
      <c r="K29381" s="2">
        <v>44946</v>
      </c>
    </row>
    <row r="29382" spans="5:11">
      <c r="E29382" t="s">
        <v>3127</v>
      </c>
      <c r="F29382" t="s">
        <v>5211</v>
      </c>
      <c r="G29382" t="s">
        <v>5212</v>
      </c>
      <c r="H29382" t="s">
        <v>5184</v>
      </c>
      <c r="I29382" t="s">
        <v>5179</v>
      </c>
      <c r="J29382" t="s">
        <v>5002</v>
      </c>
      <c r="K29382" s="2">
        <v>44946</v>
      </c>
    </row>
    <row r="29383" spans="5:11">
      <c r="E29383" t="s">
        <v>3127</v>
      </c>
      <c r="F29383" t="s">
        <v>5211</v>
      </c>
      <c r="G29383" t="s">
        <v>5212</v>
      </c>
      <c r="H29383" t="s">
        <v>5185</v>
      </c>
      <c r="I29383" t="s">
        <v>5179</v>
      </c>
      <c r="J29383" t="s">
        <v>5002</v>
      </c>
      <c r="K29383" s="2">
        <v>44946</v>
      </c>
    </row>
    <row r="29384" spans="5:11">
      <c r="E29384" t="s">
        <v>3127</v>
      </c>
      <c r="F29384" t="s">
        <v>5211</v>
      </c>
      <c r="G29384" t="s">
        <v>5212</v>
      </c>
      <c r="H29384" t="s">
        <v>5186</v>
      </c>
      <c r="I29384" t="s">
        <v>5182</v>
      </c>
      <c r="J29384" t="s">
        <v>5002</v>
      </c>
      <c r="K29384" s="2">
        <v>44946</v>
      </c>
    </row>
    <row r="29385" spans="5:11">
      <c r="E29385" t="s">
        <v>3127</v>
      </c>
      <c r="F29385" t="s">
        <v>5211</v>
      </c>
      <c r="G29385" t="s">
        <v>5212</v>
      </c>
      <c r="H29385" t="s">
        <v>5187</v>
      </c>
      <c r="I29385" t="s">
        <v>5179</v>
      </c>
      <c r="J29385" t="s">
        <v>5281</v>
      </c>
      <c r="K29385" s="2">
        <v>44946</v>
      </c>
    </row>
    <row r="29386" spans="5:11">
      <c r="E29386" t="s">
        <v>3127</v>
      </c>
      <c r="F29386" t="s">
        <v>5211</v>
      </c>
      <c r="G29386" t="s">
        <v>5212</v>
      </c>
      <c r="H29386" t="s">
        <v>5188</v>
      </c>
      <c r="I29386" t="s">
        <v>5182</v>
      </c>
      <c r="J29386" t="s">
        <v>5280</v>
      </c>
      <c r="K29386" s="2">
        <v>44946</v>
      </c>
    </row>
    <row r="29387" spans="5:11">
      <c r="E29387" t="s">
        <v>3127</v>
      </c>
      <c r="F29387" t="s">
        <v>5211</v>
      </c>
      <c r="G29387" t="s">
        <v>5212</v>
      </c>
      <c r="H29387" t="s">
        <v>5189</v>
      </c>
      <c r="I29387" t="s">
        <v>5182</v>
      </c>
      <c r="J29387" t="s">
        <v>5279</v>
      </c>
      <c r="K29387" s="2">
        <v>44946</v>
      </c>
    </row>
    <row r="29388" spans="5:11">
      <c r="E29388" t="s">
        <v>3127</v>
      </c>
      <c r="F29388" t="s">
        <v>5211</v>
      </c>
      <c r="G29388" t="s">
        <v>5212</v>
      </c>
      <c r="H29388" t="s">
        <v>5190</v>
      </c>
      <c r="I29388" t="s">
        <v>5182</v>
      </c>
      <c r="J29388" t="s">
        <v>5280</v>
      </c>
      <c r="K29388" s="2">
        <v>44946</v>
      </c>
    </row>
    <row r="29389" spans="5:11">
      <c r="E29389" t="s">
        <v>3127</v>
      </c>
      <c r="F29389" t="s">
        <v>5211</v>
      </c>
      <c r="G29389" t="s">
        <v>5212</v>
      </c>
      <c r="H29389" t="s">
        <v>5191</v>
      </c>
      <c r="I29389" t="s">
        <v>5176</v>
      </c>
      <c r="J29389" t="s">
        <v>5280</v>
      </c>
      <c r="K29389" s="2">
        <v>44946</v>
      </c>
    </row>
    <row r="29390" spans="5:11">
      <c r="E29390" t="s">
        <v>3127</v>
      </c>
      <c r="F29390" t="s">
        <v>5211</v>
      </c>
      <c r="G29390" t="s">
        <v>5212</v>
      </c>
      <c r="H29390" t="s">
        <v>5192</v>
      </c>
      <c r="I29390" t="s">
        <v>5176</v>
      </c>
      <c r="J29390" t="s">
        <v>5280</v>
      </c>
      <c r="K29390" s="2">
        <v>44946</v>
      </c>
    </row>
    <row r="29391" spans="5:11">
      <c r="E29391" t="s">
        <v>3127</v>
      </c>
      <c r="F29391" t="s">
        <v>5211</v>
      </c>
      <c r="G29391" t="s">
        <v>5212</v>
      </c>
      <c r="H29391" t="s">
        <v>5193</v>
      </c>
      <c r="I29391" t="s">
        <v>5182</v>
      </c>
      <c r="J29391" t="s">
        <v>5282</v>
      </c>
      <c r="K29391" s="2">
        <v>44946</v>
      </c>
    </row>
    <row r="29392" spans="5:11">
      <c r="E29392" t="s">
        <v>3127</v>
      </c>
      <c r="F29392" t="s">
        <v>5211</v>
      </c>
      <c r="G29392" t="s">
        <v>5212</v>
      </c>
      <c r="H29392" t="s">
        <v>5194</v>
      </c>
      <c r="I29392" t="s">
        <v>5179</v>
      </c>
      <c r="J29392" t="s">
        <v>5283</v>
      </c>
      <c r="K29392" s="2">
        <v>44946</v>
      </c>
    </row>
    <row r="29393" spans="5:11">
      <c r="E29393" t="s">
        <v>3127</v>
      </c>
      <c r="F29393" t="s">
        <v>5211</v>
      </c>
      <c r="G29393" t="s">
        <v>5212</v>
      </c>
      <c r="H29393" t="s">
        <v>5195</v>
      </c>
      <c r="I29393" t="s">
        <v>5179</v>
      </c>
      <c r="J29393" t="s">
        <v>5283</v>
      </c>
      <c r="K29393" s="2">
        <v>44946</v>
      </c>
    </row>
    <row r="29394" spans="5:11">
      <c r="E29394" t="s">
        <v>3127</v>
      </c>
      <c r="F29394" t="s">
        <v>5211</v>
      </c>
      <c r="G29394" t="s">
        <v>5212</v>
      </c>
      <c r="H29394" t="s">
        <v>5196</v>
      </c>
      <c r="I29394" t="s">
        <v>5182</v>
      </c>
      <c r="J29394" t="s">
        <v>5283</v>
      </c>
      <c r="K29394" s="2">
        <v>44946</v>
      </c>
    </row>
    <row r="29395" spans="5:11">
      <c r="E29395" t="s">
        <v>3127</v>
      </c>
      <c r="F29395" t="s">
        <v>5211</v>
      </c>
      <c r="G29395" t="s">
        <v>5212</v>
      </c>
      <c r="H29395" t="s">
        <v>5197</v>
      </c>
      <c r="I29395" t="s">
        <v>5179</v>
      </c>
      <c r="J29395" t="s">
        <v>5281</v>
      </c>
      <c r="K29395" s="2">
        <v>44946</v>
      </c>
    </row>
    <row r="29396" spans="5:11">
      <c r="E29396" t="s">
        <v>3127</v>
      </c>
      <c r="F29396" t="s">
        <v>5211</v>
      </c>
      <c r="G29396" t="s">
        <v>5212</v>
      </c>
      <c r="H29396" t="s">
        <v>5198</v>
      </c>
      <c r="I29396" t="s">
        <v>5182</v>
      </c>
      <c r="J29396" t="s">
        <v>5280</v>
      </c>
      <c r="K29396" s="2">
        <v>44946</v>
      </c>
    </row>
    <row r="29397" spans="5:11">
      <c r="E29397" t="s">
        <v>3127</v>
      </c>
      <c r="F29397" t="s">
        <v>5211</v>
      </c>
      <c r="G29397" t="s">
        <v>5212</v>
      </c>
      <c r="H29397" t="s">
        <v>5199</v>
      </c>
      <c r="I29397" t="s">
        <v>5182</v>
      </c>
      <c r="J29397" t="s">
        <v>5280</v>
      </c>
      <c r="K29397" s="2">
        <v>44946</v>
      </c>
    </row>
    <row r="29398" spans="5:11">
      <c r="E29398" t="s">
        <v>3127</v>
      </c>
      <c r="F29398" t="s">
        <v>5211</v>
      </c>
      <c r="G29398" t="s">
        <v>5212</v>
      </c>
      <c r="H29398" t="s">
        <v>5200</v>
      </c>
      <c r="I29398" t="s">
        <v>5182</v>
      </c>
      <c r="J29398" t="s">
        <v>5282</v>
      </c>
      <c r="K29398" s="2">
        <v>44946</v>
      </c>
    </row>
    <row r="29399" spans="5:11">
      <c r="E29399" t="s">
        <v>3127</v>
      </c>
      <c r="F29399" t="s">
        <v>5211</v>
      </c>
      <c r="G29399" t="s">
        <v>5212</v>
      </c>
      <c r="H29399" t="s">
        <v>5201</v>
      </c>
      <c r="I29399" t="s">
        <v>5179</v>
      </c>
      <c r="J29399" t="s">
        <v>5285</v>
      </c>
      <c r="K29399" s="2">
        <v>44946</v>
      </c>
    </row>
    <row r="29400" spans="5:11">
      <c r="E29400" t="s">
        <v>3127</v>
      </c>
      <c r="F29400" t="s">
        <v>5211</v>
      </c>
      <c r="G29400" t="s">
        <v>5212</v>
      </c>
      <c r="H29400" t="s">
        <v>5202</v>
      </c>
      <c r="I29400" t="s">
        <v>5182</v>
      </c>
      <c r="J29400" t="s">
        <v>5286</v>
      </c>
      <c r="K29400" s="2">
        <v>44946</v>
      </c>
    </row>
    <row r="29401" spans="5:11">
      <c r="E29401" t="s">
        <v>3127</v>
      </c>
      <c r="F29401" t="s">
        <v>5211</v>
      </c>
      <c r="G29401" t="s">
        <v>5212</v>
      </c>
      <c r="H29401" t="s">
        <v>5203</v>
      </c>
      <c r="I29401" t="s">
        <v>5182</v>
      </c>
      <c r="J29401" t="s">
        <v>5280</v>
      </c>
      <c r="K29401" s="2">
        <v>44946</v>
      </c>
    </row>
    <row r="29402" spans="5:11">
      <c r="E29402" t="s">
        <v>3127</v>
      </c>
      <c r="F29402" t="s">
        <v>5211</v>
      </c>
      <c r="G29402" t="s">
        <v>5212</v>
      </c>
      <c r="H29402" t="s">
        <v>5204</v>
      </c>
      <c r="I29402" t="s">
        <v>5179</v>
      </c>
      <c r="J29402" t="s">
        <v>5286</v>
      </c>
      <c r="K29402" s="2">
        <v>44946</v>
      </c>
    </row>
    <row r="29403" spans="5:11">
      <c r="E29403" t="s">
        <v>3127</v>
      </c>
      <c r="F29403" t="s">
        <v>5211</v>
      </c>
      <c r="G29403" t="s">
        <v>5212</v>
      </c>
      <c r="H29403" t="s">
        <v>5205</v>
      </c>
      <c r="I29403" t="s">
        <v>5182</v>
      </c>
      <c r="J29403" t="s">
        <v>5282</v>
      </c>
      <c r="K29403" s="2">
        <v>44946</v>
      </c>
    </row>
    <row r="29404" spans="5:11">
      <c r="E29404" t="s">
        <v>3127</v>
      </c>
      <c r="F29404" t="s">
        <v>5211</v>
      </c>
      <c r="G29404" t="s">
        <v>5212</v>
      </c>
      <c r="H29404" t="s">
        <v>5206</v>
      </c>
      <c r="I29404" t="s">
        <v>5182</v>
      </c>
      <c r="J29404" t="s">
        <v>5292</v>
      </c>
      <c r="K29404" s="2">
        <v>44946</v>
      </c>
    </row>
    <row r="29405" spans="5:11">
      <c r="E29405" t="s">
        <v>4333</v>
      </c>
      <c r="F29405" t="s">
        <v>5211</v>
      </c>
      <c r="G29405" t="s">
        <v>5212</v>
      </c>
      <c r="H29405" t="s">
        <v>5187</v>
      </c>
      <c r="I29405" t="s">
        <v>5179</v>
      </c>
      <c r="J29405" t="s">
        <v>5002</v>
      </c>
      <c r="K29405" s="2">
        <v>44956</v>
      </c>
    </row>
    <row r="29406" spans="5:11">
      <c r="E29406" t="s">
        <v>4333</v>
      </c>
      <c r="F29406" t="s">
        <v>5211</v>
      </c>
      <c r="G29406" t="s">
        <v>5212</v>
      </c>
      <c r="H29406" t="s">
        <v>5188</v>
      </c>
      <c r="I29406" t="s">
        <v>5179</v>
      </c>
      <c r="J29406" t="s">
        <v>5002</v>
      </c>
      <c r="K29406" s="2">
        <v>44956</v>
      </c>
    </row>
    <row r="29407" spans="5:11">
      <c r="E29407" t="s">
        <v>4333</v>
      </c>
      <c r="F29407" t="s">
        <v>5211</v>
      </c>
      <c r="G29407" t="s">
        <v>5212</v>
      </c>
      <c r="H29407" t="s">
        <v>5189</v>
      </c>
      <c r="I29407" t="s">
        <v>5182</v>
      </c>
      <c r="J29407" t="s">
        <v>5002</v>
      </c>
      <c r="K29407" s="2">
        <v>44956</v>
      </c>
    </row>
    <row r="29408" spans="5:11">
      <c r="E29408" t="s">
        <v>4333</v>
      </c>
      <c r="F29408" t="s">
        <v>5211</v>
      </c>
      <c r="G29408" t="s">
        <v>5212</v>
      </c>
      <c r="H29408" t="s">
        <v>5190</v>
      </c>
      <c r="I29408" t="s">
        <v>5182</v>
      </c>
      <c r="J29408" t="s">
        <v>5002</v>
      </c>
      <c r="K29408" s="2">
        <v>44956</v>
      </c>
    </row>
    <row r="29409" spans="5:11">
      <c r="E29409" t="s">
        <v>4333</v>
      </c>
      <c r="F29409" t="s">
        <v>5211</v>
      </c>
      <c r="G29409" t="s">
        <v>5212</v>
      </c>
      <c r="H29409" t="s">
        <v>5191</v>
      </c>
      <c r="I29409" t="s">
        <v>5179</v>
      </c>
      <c r="J29409" t="s">
        <v>5002</v>
      </c>
      <c r="K29409" s="2">
        <v>44956</v>
      </c>
    </row>
    <row r="29410" spans="5:11">
      <c r="E29410" t="s">
        <v>4333</v>
      </c>
      <c r="F29410" t="s">
        <v>5211</v>
      </c>
      <c r="G29410" t="s">
        <v>5212</v>
      </c>
      <c r="H29410" t="s">
        <v>5192</v>
      </c>
      <c r="I29410" t="s">
        <v>5182</v>
      </c>
      <c r="J29410" t="s">
        <v>5002</v>
      </c>
      <c r="K29410" s="2">
        <v>44956</v>
      </c>
    </row>
    <row r="29411" spans="5:11">
      <c r="E29411" t="s">
        <v>4333</v>
      </c>
      <c r="F29411" t="s">
        <v>5211</v>
      </c>
      <c r="G29411" t="s">
        <v>5212</v>
      </c>
      <c r="H29411" t="s">
        <v>5193</v>
      </c>
      <c r="I29411" t="s">
        <v>5182</v>
      </c>
      <c r="J29411" t="s">
        <v>5002</v>
      </c>
      <c r="K29411" s="2">
        <v>44956</v>
      </c>
    </row>
    <row r="29412" spans="5:11">
      <c r="E29412" t="s">
        <v>4333</v>
      </c>
      <c r="F29412" t="s">
        <v>5211</v>
      </c>
      <c r="G29412" t="s">
        <v>5212</v>
      </c>
      <c r="H29412" t="s">
        <v>5194</v>
      </c>
      <c r="I29412" t="s">
        <v>5182</v>
      </c>
      <c r="J29412" t="s">
        <v>5002</v>
      </c>
      <c r="K29412" s="2">
        <v>44956</v>
      </c>
    </row>
    <row r="29413" spans="5:11">
      <c r="E29413" t="s">
        <v>4333</v>
      </c>
      <c r="F29413" t="s">
        <v>5211</v>
      </c>
      <c r="G29413" t="s">
        <v>5212</v>
      </c>
      <c r="H29413" t="s">
        <v>5195</v>
      </c>
      <c r="I29413" t="s">
        <v>5176</v>
      </c>
      <c r="J29413" t="s">
        <v>5002</v>
      </c>
      <c r="K29413" s="2">
        <v>44956</v>
      </c>
    </row>
    <row r="29414" spans="5:11">
      <c r="E29414" t="s">
        <v>4333</v>
      </c>
      <c r="F29414" t="s">
        <v>5211</v>
      </c>
      <c r="G29414" t="s">
        <v>5212</v>
      </c>
      <c r="H29414" t="s">
        <v>5196</v>
      </c>
      <c r="I29414" t="s">
        <v>5182</v>
      </c>
      <c r="J29414" t="s">
        <v>5002</v>
      </c>
      <c r="K29414" s="2">
        <v>44956</v>
      </c>
    </row>
    <row r="29415" spans="5:11">
      <c r="E29415" t="s">
        <v>4333</v>
      </c>
      <c r="F29415" t="s">
        <v>5211</v>
      </c>
      <c r="G29415" t="s">
        <v>5212</v>
      </c>
      <c r="H29415" t="s">
        <v>5197</v>
      </c>
      <c r="I29415" t="s">
        <v>5179</v>
      </c>
      <c r="J29415" t="s">
        <v>5002</v>
      </c>
      <c r="K29415" s="2">
        <v>44956</v>
      </c>
    </row>
    <row r="29416" spans="5:11">
      <c r="E29416" t="s">
        <v>4333</v>
      </c>
      <c r="F29416" t="s">
        <v>5211</v>
      </c>
      <c r="G29416" t="s">
        <v>5212</v>
      </c>
      <c r="H29416" t="s">
        <v>5198</v>
      </c>
      <c r="I29416" t="s">
        <v>5179</v>
      </c>
      <c r="J29416" t="s">
        <v>5002</v>
      </c>
      <c r="K29416" s="2">
        <v>44956</v>
      </c>
    </row>
    <row r="29417" spans="5:11">
      <c r="E29417" t="s">
        <v>4333</v>
      </c>
      <c r="F29417" t="s">
        <v>5211</v>
      </c>
      <c r="G29417" t="s">
        <v>5212</v>
      </c>
      <c r="H29417" t="s">
        <v>5199</v>
      </c>
      <c r="I29417" t="s">
        <v>5182</v>
      </c>
      <c r="J29417" t="s">
        <v>5002</v>
      </c>
      <c r="K29417" s="2">
        <v>44956</v>
      </c>
    </row>
    <row r="29418" spans="5:11">
      <c r="E29418" t="s">
        <v>4333</v>
      </c>
      <c r="F29418" t="s">
        <v>5211</v>
      </c>
      <c r="G29418" t="s">
        <v>5212</v>
      </c>
      <c r="H29418" t="s">
        <v>5200</v>
      </c>
      <c r="I29418" t="s">
        <v>5182</v>
      </c>
      <c r="J29418" t="s">
        <v>5002</v>
      </c>
      <c r="K29418" s="2">
        <v>44956</v>
      </c>
    </row>
    <row r="29419" spans="5:11">
      <c r="E29419" t="s">
        <v>4333</v>
      </c>
      <c r="F29419" t="s">
        <v>5211</v>
      </c>
      <c r="G29419" t="s">
        <v>5212</v>
      </c>
      <c r="H29419" t="s">
        <v>5201</v>
      </c>
      <c r="I29419" t="s">
        <v>5179</v>
      </c>
      <c r="J29419" t="s">
        <v>5002</v>
      </c>
      <c r="K29419" s="2">
        <v>44956</v>
      </c>
    </row>
    <row r="29420" spans="5:11">
      <c r="E29420" t="s">
        <v>4333</v>
      </c>
      <c r="F29420" t="s">
        <v>5211</v>
      </c>
      <c r="G29420" t="s">
        <v>5212</v>
      </c>
      <c r="H29420" t="s">
        <v>5202</v>
      </c>
      <c r="I29420" t="s">
        <v>5182</v>
      </c>
      <c r="J29420" t="s">
        <v>5002</v>
      </c>
      <c r="K29420" s="2">
        <v>44956</v>
      </c>
    </row>
    <row r="29421" spans="5:11">
      <c r="E29421" t="s">
        <v>4333</v>
      </c>
      <c r="F29421" t="s">
        <v>5211</v>
      </c>
      <c r="G29421" t="s">
        <v>5212</v>
      </c>
      <c r="H29421" t="s">
        <v>5203</v>
      </c>
      <c r="I29421" t="s">
        <v>5176</v>
      </c>
      <c r="J29421" t="s">
        <v>5002</v>
      </c>
      <c r="K29421" s="2">
        <v>44956</v>
      </c>
    </row>
    <row r="29422" spans="5:11">
      <c r="E29422" t="s">
        <v>4333</v>
      </c>
      <c r="F29422" t="s">
        <v>5211</v>
      </c>
      <c r="G29422" t="s">
        <v>5212</v>
      </c>
      <c r="H29422" t="s">
        <v>5204</v>
      </c>
      <c r="I29422" t="s">
        <v>5176</v>
      </c>
      <c r="J29422" t="s">
        <v>5002</v>
      </c>
      <c r="K29422" s="2">
        <v>44956</v>
      </c>
    </row>
    <row r="29423" spans="5:11">
      <c r="E29423" t="s">
        <v>4333</v>
      </c>
      <c r="F29423" t="s">
        <v>5211</v>
      </c>
      <c r="G29423" t="s">
        <v>5212</v>
      </c>
      <c r="H29423" t="s">
        <v>5205</v>
      </c>
      <c r="I29423" t="s">
        <v>5182</v>
      </c>
      <c r="J29423" t="s">
        <v>5002</v>
      </c>
      <c r="K29423" s="2">
        <v>44956</v>
      </c>
    </row>
    <row r="29424" spans="5:11">
      <c r="E29424" t="s">
        <v>4333</v>
      </c>
      <c r="F29424" t="s">
        <v>5211</v>
      </c>
      <c r="G29424" t="s">
        <v>5212</v>
      </c>
      <c r="H29424" t="s">
        <v>5206</v>
      </c>
      <c r="I29424" t="s">
        <v>5182</v>
      </c>
      <c r="J29424" t="s">
        <v>5002</v>
      </c>
      <c r="K29424" s="2">
        <v>44956</v>
      </c>
    </row>
    <row r="29425" spans="5:11">
      <c r="E29425" t="s">
        <v>4219</v>
      </c>
      <c r="F29425" t="s">
        <v>5211</v>
      </c>
      <c r="G29425" t="s">
        <v>5212</v>
      </c>
      <c r="H29425" t="s">
        <v>5187</v>
      </c>
      <c r="I29425" t="s">
        <v>5182</v>
      </c>
      <c r="J29425" t="s">
        <v>5279</v>
      </c>
      <c r="K29425" s="2">
        <v>44956</v>
      </c>
    </row>
    <row r="29426" spans="5:11">
      <c r="E29426" t="s">
        <v>4219</v>
      </c>
      <c r="F29426" t="s">
        <v>5211</v>
      </c>
      <c r="G29426" t="s">
        <v>5212</v>
      </c>
      <c r="H29426" t="s">
        <v>5188</v>
      </c>
      <c r="I29426" t="s">
        <v>5182</v>
      </c>
      <c r="J29426" t="s">
        <v>5280</v>
      </c>
      <c r="K29426" s="2">
        <v>44956</v>
      </c>
    </row>
    <row r="29427" spans="5:11">
      <c r="E29427" t="s">
        <v>4219</v>
      </c>
      <c r="F29427" t="s">
        <v>5211</v>
      </c>
      <c r="G29427" t="s">
        <v>5212</v>
      </c>
      <c r="H29427" t="s">
        <v>5189</v>
      </c>
      <c r="I29427" t="s">
        <v>5182</v>
      </c>
      <c r="J29427" t="s">
        <v>5279</v>
      </c>
      <c r="K29427" s="2">
        <v>44956</v>
      </c>
    </row>
    <row r="29428" spans="5:11">
      <c r="E29428" t="s">
        <v>4219</v>
      </c>
      <c r="F29428" t="s">
        <v>5211</v>
      </c>
      <c r="G29428" t="s">
        <v>5212</v>
      </c>
      <c r="H29428" t="s">
        <v>5190</v>
      </c>
      <c r="I29428" t="s">
        <v>5179</v>
      </c>
      <c r="J29428" t="s">
        <v>5281</v>
      </c>
      <c r="K29428" s="2">
        <v>44956</v>
      </c>
    </row>
    <row r="29429" spans="5:11">
      <c r="E29429" t="s">
        <v>4219</v>
      </c>
      <c r="F29429" t="s">
        <v>5211</v>
      </c>
      <c r="G29429" t="s">
        <v>5212</v>
      </c>
      <c r="H29429" t="s">
        <v>5191</v>
      </c>
      <c r="I29429" t="s">
        <v>5179</v>
      </c>
      <c r="J29429" t="s">
        <v>5281</v>
      </c>
      <c r="K29429" s="2">
        <v>44956</v>
      </c>
    </row>
    <row r="29430" spans="5:11">
      <c r="E29430" t="s">
        <v>4219</v>
      </c>
      <c r="F29430" t="s">
        <v>5211</v>
      </c>
      <c r="G29430" t="s">
        <v>5212</v>
      </c>
      <c r="H29430" t="s">
        <v>5192</v>
      </c>
      <c r="I29430" t="s">
        <v>5182</v>
      </c>
      <c r="J29430" t="s">
        <v>5279</v>
      </c>
      <c r="K29430" s="2">
        <v>44956</v>
      </c>
    </row>
    <row r="29431" spans="5:11">
      <c r="E29431" t="s">
        <v>4219</v>
      </c>
      <c r="F29431" t="s">
        <v>5211</v>
      </c>
      <c r="G29431" t="s">
        <v>5212</v>
      </c>
      <c r="H29431" t="s">
        <v>5193</v>
      </c>
      <c r="I29431" t="s">
        <v>5182</v>
      </c>
      <c r="J29431" t="s">
        <v>5282</v>
      </c>
      <c r="K29431" s="2">
        <v>44956</v>
      </c>
    </row>
    <row r="29432" spans="5:11">
      <c r="E29432" t="s">
        <v>4219</v>
      </c>
      <c r="F29432" t="s">
        <v>5211</v>
      </c>
      <c r="G29432" t="s">
        <v>5212</v>
      </c>
      <c r="H29432" t="s">
        <v>5194</v>
      </c>
      <c r="I29432" t="s">
        <v>5182</v>
      </c>
      <c r="J29432" t="s">
        <v>5284</v>
      </c>
      <c r="K29432" s="2">
        <v>44956</v>
      </c>
    </row>
    <row r="29433" spans="5:11">
      <c r="E29433" t="s">
        <v>4219</v>
      </c>
      <c r="F29433" t="s">
        <v>5211</v>
      </c>
      <c r="G29433" t="s">
        <v>5212</v>
      </c>
      <c r="H29433" t="s">
        <v>5195</v>
      </c>
      <c r="I29433" t="s">
        <v>5179</v>
      </c>
      <c r="J29433" t="s">
        <v>5283</v>
      </c>
      <c r="K29433" s="2">
        <v>44956</v>
      </c>
    </row>
    <row r="29434" spans="5:11">
      <c r="E29434" t="s">
        <v>4219</v>
      </c>
      <c r="F29434" t="s">
        <v>5211</v>
      </c>
      <c r="G29434" t="s">
        <v>5212</v>
      </c>
      <c r="H29434" t="s">
        <v>5196</v>
      </c>
      <c r="I29434" t="s">
        <v>5182</v>
      </c>
      <c r="J29434" t="s">
        <v>5283</v>
      </c>
      <c r="K29434" s="2">
        <v>44998</v>
      </c>
    </row>
    <row r="29435" spans="5:11">
      <c r="E29435" t="s">
        <v>4219</v>
      </c>
      <c r="F29435" t="s">
        <v>5211</v>
      </c>
      <c r="G29435" t="s">
        <v>5212</v>
      </c>
      <c r="H29435" t="s">
        <v>5197</v>
      </c>
      <c r="I29435" t="s">
        <v>5182</v>
      </c>
      <c r="J29435" t="s">
        <v>5279</v>
      </c>
      <c r="K29435" s="2">
        <v>44998</v>
      </c>
    </row>
    <row r="29436" spans="5:11">
      <c r="E29436" t="s">
        <v>4219</v>
      </c>
      <c r="F29436" t="s">
        <v>5211</v>
      </c>
      <c r="G29436" t="s">
        <v>5212</v>
      </c>
      <c r="H29436" t="s">
        <v>5198</v>
      </c>
      <c r="I29436" t="s">
        <v>5182</v>
      </c>
      <c r="J29436" t="s">
        <v>5280</v>
      </c>
      <c r="K29436" s="2">
        <v>44998</v>
      </c>
    </row>
    <row r="29437" spans="5:11">
      <c r="E29437" t="s">
        <v>4219</v>
      </c>
      <c r="F29437" t="s">
        <v>5211</v>
      </c>
      <c r="G29437" t="s">
        <v>5212</v>
      </c>
      <c r="H29437" t="s">
        <v>5199</v>
      </c>
      <c r="I29437" t="s">
        <v>5182</v>
      </c>
      <c r="J29437" t="s">
        <v>5280</v>
      </c>
      <c r="K29437" s="2">
        <v>44998</v>
      </c>
    </row>
    <row r="29438" spans="5:11">
      <c r="E29438" t="s">
        <v>4219</v>
      </c>
      <c r="F29438" t="s">
        <v>5211</v>
      </c>
      <c r="G29438" t="s">
        <v>5212</v>
      </c>
      <c r="H29438" t="s">
        <v>5200</v>
      </c>
      <c r="I29438" t="s">
        <v>5179</v>
      </c>
      <c r="J29438" t="s">
        <v>5289</v>
      </c>
      <c r="K29438" s="2">
        <v>44998</v>
      </c>
    </row>
    <row r="29439" spans="5:11">
      <c r="E29439" t="s">
        <v>4219</v>
      </c>
      <c r="F29439" t="s">
        <v>5211</v>
      </c>
      <c r="G29439" t="s">
        <v>5212</v>
      </c>
      <c r="H29439" t="s">
        <v>5201</v>
      </c>
      <c r="I29439" t="s">
        <v>5182</v>
      </c>
      <c r="J29439" t="s">
        <v>5280</v>
      </c>
      <c r="K29439" s="2">
        <v>44998</v>
      </c>
    </row>
    <row r="29440" spans="5:11">
      <c r="E29440" t="s">
        <v>4219</v>
      </c>
      <c r="F29440" t="s">
        <v>5211</v>
      </c>
      <c r="G29440" t="s">
        <v>5212</v>
      </c>
      <c r="H29440" t="s">
        <v>5202</v>
      </c>
      <c r="I29440" t="s">
        <v>5176</v>
      </c>
      <c r="J29440" t="s">
        <v>5279</v>
      </c>
      <c r="K29440" s="2">
        <v>44998</v>
      </c>
    </row>
    <row r="29441" spans="5:11">
      <c r="E29441" t="s">
        <v>4219</v>
      </c>
      <c r="F29441" t="s">
        <v>5211</v>
      </c>
      <c r="G29441" t="s">
        <v>5212</v>
      </c>
      <c r="H29441" t="s">
        <v>5203</v>
      </c>
      <c r="I29441" t="s">
        <v>5182</v>
      </c>
      <c r="J29441" t="s">
        <v>5280</v>
      </c>
      <c r="K29441" s="2">
        <v>44998</v>
      </c>
    </row>
    <row r="29442" spans="5:11">
      <c r="E29442" t="s">
        <v>4219</v>
      </c>
      <c r="F29442" t="s">
        <v>5211</v>
      </c>
      <c r="G29442" t="s">
        <v>5212</v>
      </c>
      <c r="H29442" t="s">
        <v>5204</v>
      </c>
      <c r="I29442" t="s">
        <v>5176</v>
      </c>
      <c r="J29442" t="s">
        <v>5279</v>
      </c>
      <c r="K29442" s="2">
        <v>44998</v>
      </c>
    </row>
    <row r="29443" spans="5:11">
      <c r="E29443" t="s">
        <v>4219</v>
      </c>
      <c r="F29443" t="s">
        <v>5211</v>
      </c>
      <c r="G29443" t="s">
        <v>5212</v>
      </c>
      <c r="H29443" t="s">
        <v>5205</v>
      </c>
      <c r="I29443" t="s">
        <v>5182</v>
      </c>
      <c r="J29443" t="s">
        <v>5282</v>
      </c>
      <c r="K29443" s="2">
        <v>44998</v>
      </c>
    </row>
    <row r="29444" spans="5:11">
      <c r="E29444" t="s">
        <v>4219</v>
      </c>
      <c r="F29444" t="s">
        <v>5211</v>
      </c>
      <c r="G29444" t="s">
        <v>5212</v>
      </c>
      <c r="H29444" t="s">
        <v>5206</v>
      </c>
      <c r="I29444" t="s">
        <v>5176</v>
      </c>
      <c r="J29444" t="s">
        <v>5280</v>
      </c>
      <c r="K29444" s="2">
        <v>44998</v>
      </c>
    </row>
    <row r="29445" spans="5:11">
      <c r="E29445" t="s">
        <v>1697</v>
      </c>
      <c r="F29445" t="s">
        <v>5211</v>
      </c>
      <c r="G29445" t="s">
        <v>5212</v>
      </c>
      <c r="H29445" t="s">
        <v>5187</v>
      </c>
      <c r="I29445" t="s">
        <v>5182</v>
      </c>
      <c r="J29445" t="s">
        <v>5279</v>
      </c>
      <c r="K29445" s="2">
        <v>44998</v>
      </c>
    </row>
    <row r="29446" spans="5:11">
      <c r="E29446" t="s">
        <v>1697</v>
      </c>
      <c r="F29446" t="s">
        <v>5211</v>
      </c>
      <c r="G29446" t="s">
        <v>5212</v>
      </c>
      <c r="H29446" t="s">
        <v>5188</v>
      </c>
      <c r="I29446" t="s">
        <v>5182</v>
      </c>
      <c r="J29446" t="s">
        <v>5280</v>
      </c>
      <c r="K29446" s="2">
        <v>44998</v>
      </c>
    </row>
    <row r="29447" spans="5:11">
      <c r="E29447" t="s">
        <v>1697</v>
      </c>
      <c r="F29447" t="s">
        <v>5211</v>
      </c>
      <c r="G29447" t="s">
        <v>5212</v>
      </c>
      <c r="H29447" t="s">
        <v>5189</v>
      </c>
      <c r="I29447" t="s">
        <v>5182</v>
      </c>
      <c r="J29447" t="s">
        <v>5279</v>
      </c>
      <c r="K29447" s="2">
        <v>44998</v>
      </c>
    </row>
    <row r="29448" spans="5:11">
      <c r="E29448" t="s">
        <v>1697</v>
      </c>
      <c r="F29448" t="s">
        <v>5211</v>
      </c>
      <c r="G29448" t="s">
        <v>5212</v>
      </c>
      <c r="H29448" t="s">
        <v>5190</v>
      </c>
      <c r="I29448" t="s">
        <v>5182</v>
      </c>
      <c r="J29448" t="s">
        <v>5280</v>
      </c>
      <c r="K29448" s="2">
        <v>44998</v>
      </c>
    </row>
    <row r="29449" spans="5:11">
      <c r="E29449" t="s">
        <v>1697</v>
      </c>
      <c r="F29449" t="s">
        <v>5211</v>
      </c>
      <c r="G29449" t="s">
        <v>5212</v>
      </c>
      <c r="H29449" t="s">
        <v>5191</v>
      </c>
      <c r="I29449" t="s">
        <v>5176</v>
      </c>
      <c r="J29449" t="s">
        <v>5280</v>
      </c>
      <c r="K29449" s="2">
        <v>44998</v>
      </c>
    </row>
    <row r="29450" spans="5:11">
      <c r="E29450" t="s">
        <v>1697</v>
      </c>
      <c r="F29450" t="s">
        <v>5211</v>
      </c>
      <c r="G29450" t="s">
        <v>5212</v>
      </c>
      <c r="H29450" t="s">
        <v>5192</v>
      </c>
      <c r="I29450" t="s">
        <v>5179</v>
      </c>
      <c r="J29450" t="s">
        <v>5281</v>
      </c>
      <c r="K29450" s="2">
        <v>44998</v>
      </c>
    </row>
    <row r="29451" spans="5:11">
      <c r="E29451" t="s">
        <v>1697</v>
      </c>
      <c r="F29451" t="s">
        <v>5211</v>
      </c>
      <c r="G29451" t="s">
        <v>5212</v>
      </c>
      <c r="H29451" t="s">
        <v>5193</v>
      </c>
      <c r="I29451" t="s">
        <v>5182</v>
      </c>
      <c r="J29451" t="s">
        <v>5282</v>
      </c>
      <c r="K29451" s="2">
        <v>44998</v>
      </c>
    </row>
    <row r="29452" spans="5:11">
      <c r="E29452" t="s">
        <v>1697</v>
      </c>
      <c r="F29452" t="s">
        <v>5211</v>
      </c>
      <c r="G29452" t="s">
        <v>5212</v>
      </c>
      <c r="H29452" t="s">
        <v>5194</v>
      </c>
      <c r="I29452" t="s">
        <v>5182</v>
      </c>
      <c r="J29452" t="s">
        <v>5284</v>
      </c>
      <c r="K29452" s="2">
        <v>44998</v>
      </c>
    </row>
    <row r="29453" spans="5:11">
      <c r="E29453" t="s">
        <v>1697</v>
      </c>
      <c r="F29453" t="s">
        <v>5211</v>
      </c>
      <c r="G29453" t="s">
        <v>5212</v>
      </c>
      <c r="H29453" t="s">
        <v>5195</v>
      </c>
      <c r="I29453" t="s">
        <v>5182</v>
      </c>
      <c r="J29453" t="s">
        <v>5284</v>
      </c>
      <c r="K29453" s="2">
        <v>44998</v>
      </c>
    </row>
    <row r="29454" spans="5:11">
      <c r="E29454" t="s">
        <v>1697</v>
      </c>
      <c r="F29454" t="s">
        <v>5211</v>
      </c>
      <c r="G29454" t="s">
        <v>5212</v>
      </c>
      <c r="H29454" t="s">
        <v>5196</v>
      </c>
      <c r="I29454" t="s">
        <v>5182</v>
      </c>
      <c r="J29454" t="s">
        <v>5284</v>
      </c>
      <c r="K29454" s="2">
        <v>44963</v>
      </c>
    </row>
    <row r="29455" spans="5:11">
      <c r="E29455" t="s">
        <v>1697</v>
      </c>
      <c r="F29455" t="s">
        <v>5211</v>
      </c>
      <c r="G29455" t="s">
        <v>5212</v>
      </c>
      <c r="H29455" t="s">
        <v>5197</v>
      </c>
      <c r="I29455" t="s">
        <v>5182</v>
      </c>
      <c r="J29455" t="s">
        <v>5279</v>
      </c>
      <c r="K29455" s="2">
        <v>44963</v>
      </c>
    </row>
    <row r="29456" spans="5:11">
      <c r="E29456" t="s">
        <v>1697</v>
      </c>
      <c r="F29456" t="s">
        <v>5211</v>
      </c>
      <c r="G29456" t="s">
        <v>5212</v>
      </c>
      <c r="H29456" t="s">
        <v>5198</v>
      </c>
      <c r="I29456" t="s">
        <v>5179</v>
      </c>
      <c r="J29456" t="s">
        <v>5286</v>
      </c>
      <c r="K29456" s="2">
        <v>44963</v>
      </c>
    </row>
    <row r="29457" spans="5:11">
      <c r="E29457" t="s">
        <v>1697</v>
      </c>
      <c r="F29457" t="s">
        <v>5211</v>
      </c>
      <c r="G29457" t="s">
        <v>5212</v>
      </c>
      <c r="H29457" t="s">
        <v>5199</v>
      </c>
      <c r="I29457" t="s">
        <v>5182</v>
      </c>
      <c r="J29457" t="s">
        <v>5280</v>
      </c>
      <c r="K29457" s="2">
        <v>44963</v>
      </c>
    </row>
    <row r="29458" spans="5:11">
      <c r="E29458" t="s">
        <v>1697</v>
      </c>
      <c r="F29458" t="s">
        <v>5211</v>
      </c>
      <c r="G29458" t="s">
        <v>5212</v>
      </c>
      <c r="H29458" t="s">
        <v>5200</v>
      </c>
      <c r="I29458" t="s">
        <v>5179</v>
      </c>
      <c r="J29458" t="s">
        <v>5289</v>
      </c>
      <c r="K29458" s="2">
        <v>44963</v>
      </c>
    </row>
    <row r="29459" spans="5:11">
      <c r="E29459" t="s">
        <v>1697</v>
      </c>
      <c r="F29459" t="s">
        <v>5211</v>
      </c>
      <c r="G29459" t="s">
        <v>5212</v>
      </c>
      <c r="H29459" t="s">
        <v>5201</v>
      </c>
      <c r="I29459" t="s">
        <v>5176</v>
      </c>
      <c r="J29459" t="s">
        <v>5282</v>
      </c>
      <c r="K29459" s="2">
        <v>44963</v>
      </c>
    </row>
    <row r="29460" spans="5:11">
      <c r="E29460" t="s">
        <v>1697</v>
      </c>
      <c r="F29460" t="s">
        <v>5211</v>
      </c>
      <c r="G29460" t="s">
        <v>5212</v>
      </c>
      <c r="H29460" t="s">
        <v>5202</v>
      </c>
      <c r="I29460" t="s">
        <v>5176</v>
      </c>
      <c r="J29460" t="s">
        <v>5279</v>
      </c>
      <c r="K29460" s="2">
        <v>44963</v>
      </c>
    </row>
    <row r="29461" spans="5:11">
      <c r="E29461" t="s">
        <v>1697</v>
      </c>
      <c r="F29461" t="s">
        <v>5211</v>
      </c>
      <c r="G29461" t="s">
        <v>5212</v>
      </c>
      <c r="H29461" t="s">
        <v>5203</v>
      </c>
      <c r="I29461" t="s">
        <v>5176</v>
      </c>
      <c r="J29461" t="s">
        <v>5279</v>
      </c>
      <c r="K29461" s="2">
        <v>44963</v>
      </c>
    </row>
    <row r="29462" spans="5:11">
      <c r="E29462" t="s">
        <v>1697</v>
      </c>
      <c r="F29462" t="s">
        <v>5211</v>
      </c>
      <c r="G29462" t="s">
        <v>5212</v>
      </c>
      <c r="H29462" t="s">
        <v>5204</v>
      </c>
      <c r="I29462" t="s">
        <v>5179</v>
      </c>
      <c r="J29462" t="s">
        <v>5286</v>
      </c>
      <c r="K29462" s="2">
        <v>44963</v>
      </c>
    </row>
    <row r="29463" spans="5:11">
      <c r="E29463" t="s">
        <v>1697</v>
      </c>
      <c r="F29463" t="s">
        <v>5211</v>
      </c>
      <c r="G29463" t="s">
        <v>5212</v>
      </c>
      <c r="H29463" t="s">
        <v>5205</v>
      </c>
      <c r="I29463" t="s">
        <v>5182</v>
      </c>
      <c r="J29463" t="s">
        <v>5285</v>
      </c>
      <c r="K29463" s="2">
        <v>44963</v>
      </c>
    </row>
    <row r="29464" spans="5:11">
      <c r="E29464" t="s">
        <v>1697</v>
      </c>
      <c r="F29464" t="s">
        <v>5211</v>
      </c>
      <c r="G29464" t="s">
        <v>5212</v>
      </c>
      <c r="H29464" t="s">
        <v>5206</v>
      </c>
      <c r="I29464" t="s">
        <v>5182</v>
      </c>
      <c r="J29464" t="s">
        <v>5292</v>
      </c>
      <c r="K29464" s="2">
        <v>44963</v>
      </c>
    </row>
    <row r="29465" spans="5:11">
      <c r="E29465" t="s">
        <v>1327</v>
      </c>
      <c r="F29465" t="s">
        <v>5211</v>
      </c>
      <c r="G29465" t="s">
        <v>5212</v>
      </c>
      <c r="H29465" t="s">
        <v>5187</v>
      </c>
      <c r="I29465" t="s">
        <v>5179</v>
      </c>
      <c r="J29465" t="s">
        <v>5002</v>
      </c>
      <c r="K29465" s="2">
        <v>44963</v>
      </c>
    </row>
    <row r="29466" spans="5:11">
      <c r="E29466" t="s">
        <v>1327</v>
      </c>
      <c r="F29466" t="s">
        <v>5211</v>
      </c>
      <c r="G29466" t="s">
        <v>5212</v>
      </c>
      <c r="H29466" t="s">
        <v>5188</v>
      </c>
      <c r="I29466" t="s">
        <v>5179</v>
      </c>
      <c r="J29466" t="s">
        <v>5002</v>
      </c>
      <c r="K29466" s="2">
        <v>44963</v>
      </c>
    </row>
    <row r="29467" spans="5:11">
      <c r="E29467" t="s">
        <v>1327</v>
      </c>
      <c r="F29467" t="s">
        <v>5211</v>
      </c>
      <c r="G29467" t="s">
        <v>5212</v>
      </c>
      <c r="H29467" t="s">
        <v>5189</v>
      </c>
      <c r="I29467" t="s">
        <v>5179</v>
      </c>
      <c r="J29467" t="s">
        <v>5002</v>
      </c>
      <c r="K29467" s="2">
        <v>44963</v>
      </c>
    </row>
    <row r="29468" spans="5:11">
      <c r="E29468" t="s">
        <v>1327</v>
      </c>
      <c r="F29468" t="s">
        <v>5211</v>
      </c>
      <c r="G29468" t="s">
        <v>5212</v>
      </c>
      <c r="H29468" t="s">
        <v>5190</v>
      </c>
      <c r="I29468" t="s">
        <v>5179</v>
      </c>
      <c r="J29468" t="s">
        <v>5002</v>
      </c>
      <c r="K29468" s="2">
        <v>44963</v>
      </c>
    </row>
    <row r="29469" spans="5:11">
      <c r="E29469" t="s">
        <v>1327</v>
      </c>
      <c r="F29469" t="s">
        <v>5211</v>
      </c>
      <c r="G29469" t="s">
        <v>5212</v>
      </c>
      <c r="H29469" t="s">
        <v>5191</v>
      </c>
      <c r="I29469" t="s">
        <v>5176</v>
      </c>
      <c r="J29469" t="s">
        <v>5002</v>
      </c>
      <c r="K29469" s="2">
        <v>44963</v>
      </c>
    </row>
    <row r="29470" spans="5:11">
      <c r="E29470" t="s">
        <v>1327</v>
      </c>
      <c r="F29470" t="s">
        <v>5211</v>
      </c>
      <c r="G29470" t="s">
        <v>5212</v>
      </c>
      <c r="H29470" t="s">
        <v>5192</v>
      </c>
      <c r="I29470" t="s">
        <v>5179</v>
      </c>
      <c r="J29470" t="s">
        <v>5002</v>
      </c>
      <c r="K29470" s="2">
        <v>44963</v>
      </c>
    </row>
    <row r="29471" spans="5:11">
      <c r="E29471" t="s">
        <v>1327</v>
      </c>
      <c r="F29471" t="s">
        <v>5211</v>
      </c>
      <c r="G29471" t="s">
        <v>5212</v>
      </c>
      <c r="H29471" t="s">
        <v>5193</v>
      </c>
      <c r="I29471" t="s">
        <v>5182</v>
      </c>
      <c r="J29471" t="s">
        <v>5002</v>
      </c>
      <c r="K29471" s="2">
        <v>44963</v>
      </c>
    </row>
    <row r="29472" spans="5:11">
      <c r="E29472" t="s">
        <v>1327</v>
      </c>
      <c r="F29472" t="s">
        <v>5211</v>
      </c>
      <c r="G29472" t="s">
        <v>5212</v>
      </c>
      <c r="H29472" t="s">
        <v>5194</v>
      </c>
      <c r="I29472" t="s">
        <v>5182</v>
      </c>
      <c r="J29472" t="s">
        <v>5002</v>
      </c>
      <c r="K29472" s="2">
        <v>44963</v>
      </c>
    </row>
    <row r="29473" spans="5:11">
      <c r="E29473" t="s">
        <v>1327</v>
      </c>
      <c r="F29473" t="s">
        <v>5211</v>
      </c>
      <c r="G29473" t="s">
        <v>5212</v>
      </c>
      <c r="H29473" t="s">
        <v>5195</v>
      </c>
      <c r="I29473" t="s">
        <v>5176</v>
      </c>
      <c r="J29473" t="s">
        <v>5002</v>
      </c>
      <c r="K29473" s="2">
        <v>44963</v>
      </c>
    </row>
    <row r="29474" spans="5:11">
      <c r="E29474" t="s">
        <v>1327</v>
      </c>
      <c r="F29474" t="s">
        <v>5211</v>
      </c>
      <c r="G29474" t="s">
        <v>5212</v>
      </c>
      <c r="H29474" t="s">
        <v>5196</v>
      </c>
      <c r="I29474" t="s">
        <v>5182</v>
      </c>
      <c r="J29474" t="s">
        <v>5002</v>
      </c>
      <c r="K29474" s="2">
        <v>44939</v>
      </c>
    </row>
    <row r="29475" spans="5:11">
      <c r="E29475" t="s">
        <v>1327</v>
      </c>
      <c r="F29475" t="s">
        <v>5211</v>
      </c>
      <c r="G29475" t="s">
        <v>5212</v>
      </c>
      <c r="H29475" t="s">
        <v>5197</v>
      </c>
      <c r="I29475" t="s">
        <v>5182</v>
      </c>
      <c r="J29475" t="s">
        <v>5002</v>
      </c>
      <c r="K29475" s="2">
        <v>44939</v>
      </c>
    </row>
    <row r="29476" spans="5:11">
      <c r="E29476" t="s">
        <v>1327</v>
      </c>
      <c r="F29476" t="s">
        <v>5211</v>
      </c>
      <c r="G29476" t="s">
        <v>5212</v>
      </c>
      <c r="H29476" t="s">
        <v>5198</v>
      </c>
      <c r="I29476" t="s">
        <v>5179</v>
      </c>
      <c r="J29476" t="s">
        <v>5002</v>
      </c>
      <c r="K29476" s="2">
        <v>44939</v>
      </c>
    </row>
    <row r="29477" spans="5:11">
      <c r="E29477" t="s">
        <v>1327</v>
      </c>
      <c r="F29477" t="s">
        <v>5211</v>
      </c>
      <c r="G29477" t="s">
        <v>5212</v>
      </c>
      <c r="H29477" t="s">
        <v>5199</v>
      </c>
      <c r="I29477" t="s">
        <v>5182</v>
      </c>
      <c r="J29477" t="s">
        <v>5002</v>
      </c>
      <c r="K29477" s="2">
        <v>44939</v>
      </c>
    </row>
    <row r="29478" spans="5:11">
      <c r="E29478" t="s">
        <v>1327</v>
      </c>
      <c r="F29478" t="s">
        <v>5211</v>
      </c>
      <c r="G29478" t="s">
        <v>5212</v>
      </c>
      <c r="H29478" t="s">
        <v>5200</v>
      </c>
      <c r="I29478" t="s">
        <v>5179</v>
      </c>
      <c r="J29478" t="s">
        <v>5002</v>
      </c>
      <c r="K29478" s="2">
        <v>44939</v>
      </c>
    </row>
    <row r="29479" spans="5:11">
      <c r="E29479" t="s">
        <v>1327</v>
      </c>
      <c r="F29479" t="s">
        <v>5211</v>
      </c>
      <c r="G29479" t="s">
        <v>5212</v>
      </c>
      <c r="H29479" t="s">
        <v>5201</v>
      </c>
      <c r="I29479" t="s">
        <v>5182</v>
      </c>
      <c r="J29479" t="s">
        <v>5002</v>
      </c>
      <c r="K29479" s="2">
        <v>44939</v>
      </c>
    </row>
    <row r="29480" spans="5:11">
      <c r="E29480" t="s">
        <v>1327</v>
      </c>
      <c r="F29480" t="s">
        <v>5211</v>
      </c>
      <c r="G29480" t="s">
        <v>5212</v>
      </c>
      <c r="H29480" t="s">
        <v>5202</v>
      </c>
      <c r="I29480" t="s">
        <v>5182</v>
      </c>
      <c r="J29480" t="s">
        <v>5002</v>
      </c>
      <c r="K29480" s="2">
        <v>44939</v>
      </c>
    </row>
    <row r="29481" spans="5:11">
      <c r="E29481" t="s">
        <v>1327</v>
      </c>
      <c r="F29481" t="s">
        <v>5211</v>
      </c>
      <c r="G29481" t="s">
        <v>5212</v>
      </c>
      <c r="H29481" t="s">
        <v>5203</v>
      </c>
      <c r="I29481" t="s">
        <v>5182</v>
      </c>
      <c r="J29481" t="s">
        <v>5002</v>
      </c>
      <c r="K29481" s="2">
        <v>44939</v>
      </c>
    </row>
    <row r="29482" spans="5:11">
      <c r="E29482" t="s">
        <v>1327</v>
      </c>
      <c r="F29482" t="s">
        <v>5211</v>
      </c>
      <c r="G29482" t="s">
        <v>5212</v>
      </c>
      <c r="H29482" t="s">
        <v>5204</v>
      </c>
      <c r="I29482" t="s">
        <v>5179</v>
      </c>
      <c r="J29482" t="s">
        <v>5002</v>
      </c>
      <c r="K29482" s="2">
        <v>44939</v>
      </c>
    </row>
    <row r="29483" spans="5:11">
      <c r="E29483" t="s">
        <v>1327</v>
      </c>
      <c r="F29483" t="s">
        <v>5211</v>
      </c>
      <c r="G29483" t="s">
        <v>5212</v>
      </c>
      <c r="H29483" t="s">
        <v>5205</v>
      </c>
      <c r="I29483" t="s">
        <v>5182</v>
      </c>
      <c r="J29483" t="s">
        <v>5002</v>
      </c>
      <c r="K29483" s="2">
        <v>44939</v>
      </c>
    </row>
    <row r="29484" spans="5:11">
      <c r="E29484" t="s">
        <v>1327</v>
      </c>
      <c r="F29484" t="s">
        <v>5211</v>
      </c>
      <c r="G29484" t="s">
        <v>5212</v>
      </c>
      <c r="H29484" t="s">
        <v>5206</v>
      </c>
      <c r="I29484" t="s">
        <v>5182</v>
      </c>
      <c r="J29484" t="s">
        <v>5002</v>
      </c>
      <c r="K29484" s="2">
        <v>44939</v>
      </c>
    </row>
    <row r="29485" spans="5:11">
      <c r="E29485" t="s">
        <v>4149</v>
      </c>
      <c r="F29485" t="s">
        <v>5211</v>
      </c>
      <c r="G29485" t="s">
        <v>5212</v>
      </c>
      <c r="H29485" t="s">
        <v>5175</v>
      </c>
      <c r="I29485" t="s">
        <v>5179</v>
      </c>
      <c r="J29485" t="s">
        <v>5002</v>
      </c>
      <c r="K29485" s="2">
        <v>44939</v>
      </c>
    </row>
    <row r="29486" spans="5:11">
      <c r="E29486" t="s">
        <v>4149</v>
      </c>
      <c r="F29486" t="s">
        <v>5211</v>
      </c>
      <c r="G29486" t="s">
        <v>5212</v>
      </c>
      <c r="H29486" t="s">
        <v>5177</v>
      </c>
      <c r="I29486" t="s">
        <v>5179</v>
      </c>
      <c r="J29486" t="s">
        <v>5002</v>
      </c>
      <c r="K29486" s="2">
        <v>44939</v>
      </c>
    </row>
    <row r="29487" spans="5:11">
      <c r="E29487" t="s">
        <v>4149</v>
      </c>
      <c r="F29487" t="s">
        <v>5211</v>
      </c>
      <c r="G29487" t="s">
        <v>5212</v>
      </c>
      <c r="H29487" t="s">
        <v>5178</v>
      </c>
      <c r="I29487" t="s">
        <v>5176</v>
      </c>
      <c r="J29487" t="s">
        <v>5002</v>
      </c>
      <c r="K29487" s="2">
        <v>44939</v>
      </c>
    </row>
    <row r="29488" spans="5:11">
      <c r="E29488" t="s">
        <v>4149</v>
      </c>
      <c r="F29488" t="s">
        <v>5211</v>
      </c>
      <c r="G29488" t="s">
        <v>5212</v>
      </c>
      <c r="H29488" t="s">
        <v>5180</v>
      </c>
      <c r="I29488" t="s">
        <v>5176</v>
      </c>
      <c r="J29488" t="s">
        <v>5002</v>
      </c>
      <c r="K29488" s="2">
        <v>44939</v>
      </c>
    </row>
    <row r="29489" spans="5:11">
      <c r="E29489" t="s">
        <v>4149</v>
      </c>
      <c r="F29489" t="s">
        <v>5211</v>
      </c>
      <c r="G29489" t="s">
        <v>5212</v>
      </c>
      <c r="H29489" t="s">
        <v>5181</v>
      </c>
      <c r="I29489" t="s">
        <v>5179</v>
      </c>
      <c r="J29489" t="s">
        <v>5002</v>
      </c>
      <c r="K29489" s="2">
        <v>44939</v>
      </c>
    </row>
    <row r="29490" spans="5:11">
      <c r="E29490" t="s">
        <v>4149</v>
      </c>
      <c r="F29490" t="s">
        <v>5211</v>
      </c>
      <c r="G29490" t="s">
        <v>5212</v>
      </c>
      <c r="H29490" t="s">
        <v>5183</v>
      </c>
      <c r="I29490" t="s">
        <v>5182</v>
      </c>
      <c r="J29490" t="s">
        <v>5002</v>
      </c>
      <c r="K29490" s="2">
        <v>44939</v>
      </c>
    </row>
    <row r="29491" spans="5:11">
      <c r="E29491" t="s">
        <v>4149</v>
      </c>
      <c r="F29491" t="s">
        <v>5211</v>
      </c>
      <c r="G29491" t="s">
        <v>5212</v>
      </c>
      <c r="H29491" t="s">
        <v>5184</v>
      </c>
      <c r="I29491" t="s">
        <v>5179</v>
      </c>
      <c r="J29491" t="s">
        <v>5002</v>
      </c>
      <c r="K29491" s="2">
        <v>44939</v>
      </c>
    </row>
    <row r="29492" spans="5:11">
      <c r="E29492" t="s">
        <v>4149</v>
      </c>
      <c r="F29492" t="s">
        <v>5211</v>
      </c>
      <c r="G29492" t="s">
        <v>5212</v>
      </c>
      <c r="H29492" t="s">
        <v>5185</v>
      </c>
      <c r="I29492" t="s">
        <v>5176</v>
      </c>
      <c r="J29492" t="s">
        <v>5002</v>
      </c>
      <c r="K29492" s="2">
        <v>44939</v>
      </c>
    </row>
    <row r="29493" spans="5:11">
      <c r="E29493" t="s">
        <v>4149</v>
      </c>
      <c r="F29493" t="s">
        <v>5211</v>
      </c>
      <c r="G29493" t="s">
        <v>5212</v>
      </c>
      <c r="H29493" t="s">
        <v>5186</v>
      </c>
      <c r="I29493" t="s">
        <v>5179</v>
      </c>
      <c r="J29493" t="s">
        <v>5002</v>
      </c>
      <c r="K29493" s="2">
        <v>44939</v>
      </c>
    </row>
    <row r="29494" spans="5:11">
      <c r="E29494" t="s">
        <v>4149</v>
      </c>
      <c r="F29494" t="s">
        <v>5211</v>
      </c>
      <c r="G29494" t="s">
        <v>5212</v>
      </c>
      <c r="H29494" t="s">
        <v>5187</v>
      </c>
      <c r="I29494" t="s">
        <v>5176</v>
      </c>
      <c r="J29494" t="s">
        <v>5280</v>
      </c>
      <c r="K29494" s="2">
        <v>45014</v>
      </c>
    </row>
    <row r="29495" spans="5:11">
      <c r="E29495" t="s">
        <v>4149</v>
      </c>
      <c r="F29495" t="s">
        <v>5211</v>
      </c>
      <c r="G29495" t="s">
        <v>5212</v>
      </c>
      <c r="H29495" t="s">
        <v>5188</v>
      </c>
      <c r="I29495" t="s">
        <v>5182</v>
      </c>
      <c r="J29495" t="s">
        <v>5280</v>
      </c>
      <c r="K29495" s="2">
        <v>45014</v>
      </c>
    </row>
    <row r="29496" spans="5:11">
      <c r="E29496" t="s">
        <v>4149</v>
      </c>
      <c r="F29496" t="s">
        <v>5211</v>
      </c>
      <c r="G29496" t="s">
        <v>5212</v>
      </c>
      <c r="H29496" t="s">
        <v>5189</v>
      </c>
      <c r="I29496" t="s">
        <v>5179</v>
      </c>
      <c r="J29496" t="s">
        <v>5281</v>
      </c>
      <c r="K29496" s="2">
        <v>45014</v>
      </c>
    </row>
    <row r="29497" spans="5:11">
      <c r="E29497" t="s">
        <v>4149</v>
      </c>
      <c r="F29497" t="s">
        <v>5211</v>
      </c>
      <c r="G29497" t="s">
        <v>5212</v>
      </c>
      <c r="H29497" t="s">
        <v>5190</v>
      </c>
      <c r="I29497" t="s">
        <v>5179</v>
      </c>
      <c r="J29497" t="s">
        <v>5281</v>
      </c>
      <c r="K29497" s="2">
        <v>45014</v>
      </c>
    </row>
    <row r="29498" spans="5:11">
      <c r="E29498" t="s">
        <v>4149</v>
      </c>
      <c r="F29498" t="s">
        <v>5211</v>
      </c>
      <c r="G29498" t="s">
        <v>5212</v>
      </c>
      <c r="H29498" t="s">
        <v>5191</v>
      </c>
      <c r="I29498" t="s">
        <v>5179</v>
      </c>
      <c r="J29498" t="s">
        <v>5281</v>
      </c>
      <c r="K29498" s="2">
        <v>45014</v>
      </c>
    </row>
    <row r="29499" spans="5:11">
      <c r="E29499" t="s">
        <v>4149</v>
      </c>
      <c r="F29499" t="s">
        <v>5211</v>
      </c>
      <c r="G29499" t="s">
        <v>5212</v>
      </c>
      <c r="H29499" t="s">
        <v>5192</v>
      </c>
      <c r="I29499" t="s">
        <v>5176</v>
      </c>
      <c r="J29499" t="s">
        <v>5280</v>
      </c>
      <c r="K29499" s="2">
        <v>45014</v>
      </c>
    </row>
    <row r="29500" spans="5:11">
      <c r="E29500" t="s">
        <v>4149</v>
      </c>
      <c r="F29500" t="s">
        <v>5211</v>
      </c>
      <c r="G29500" t="s">
        <v>5212</v>
      </c>
      <c r="H29500" t="s">
        <v>5193</v>
      </c>
      <c r="I29500" t="s">
        <v>5182</v>
      </c>
      <c r="J29500" t="s">
        <v>5282</v>
      </c>
      <c r="K29500" s="2">
        <v>45014</v>
      </c>
    </row>
    <row r="29501" spans="5:11">
      <c r="E29501" t="s">
        <v>4149</v>
      </c>
      <c r="F29501" t="s">
        <v>5211</v>
      </c>
      <c r="G29501" t="s">
        <v>5212</v>
      </c>
      <c r="H29501" t="s">
        <v>5194</v>
      </c>
      <c r="I29501" t="s">
        <v>5182</v>
      </c>
      <c r="J29501" t="s">
        <v>5284</v>
      </c>
      <c r="K29501" s="2">
        <v>45014</v>
      </c>
    </row>
    <row r="29502" spans="5:11">
      <c r="E29502" t="s">
        <v>4149</v>
      </c>
      <c r="F29502" t="s">
        <v>5211</v>
      </c>
      <c r="G29502" t="s">
        <v>5212</v>
      </c>
      <c r="H29502" t="s">
        <v>5195</v>
      </c>
      <c r="I29502" t="s">
        <v>5179</v>
      </c>
      <c r="J29502" t="s">
        <v>5283</v>
      </c>
      <c r="K29502" s="2">
        <v>45014</v>
      </c>
    </row>
    <row r="29503" spans="5:11">
      <c r="E29503" t="s">
        <v>4149</v>
      </c>
      <c r="F29503" t="s">
        <v>5211</v>
      </c>
      <c r="G29503" t="s">
        <v>5212</v>
      </c>
      <c r="H29503" t="s">
        <v>5196</v>
      </c>
      <c r="I29503" t="s">
        <v>5182</v>
      </c>
      <c r="J29503" t="s">
        <v>5284</v>
      </c>
      <c r="K29503" s="2">
        <v>45014</v>
      </c>
    </row>
    <row r="29504" spans="5:11">
      <c r="E29504" t="s">
        <v>4149</v>
      </c>
      <c r="F29504" t="s">
        <v>5211</v>
      </c>
      <c r="G29504" t="s">
        <v>5212</v>
      </c>
      <c r="H29504" t="s">
        <v>5197</v>
      </c>
      <c r="I29504" t="s">
        <v>5182</v>
      </c>
      <c r="J29504" t="s">
        <v>5279</v>
      </c>
      <c r="K29504" s="2">
        <v>45014</v>
      </c>
    </row>
    <row r="29505" spans="5:11">
      <c r="E29505" t="s">
        <v>4149</v>
      </c>
      <c r="F29505" t="s">
        <v>5211</v>
      </c>
      <c r="G29505" t="s">
        <v>5212</v>
      </c>
      <c r="H29505" t="s">
        <v>5198</v>
      </c>
      <c r="I29505" t="s">
        <v>5179</v>
      </c>
      <c r="J29505" t="s">
        <v>5286</v>
      </c>
      <c r="K29505" s="2">
        <v>45014</v>
      </c>
    </row>
    <row r="29506" spans="5:11">
      <c r="E29506" t="s">
        <v>4149</v>
      </c>
      <c r="F29506" t="s">
        <v>5211</v>
      </c>
      <c r="G29506" t="s">
        <v>5212</v>
      </c>
      <c r="H29506" t="s">
        <v>5199</v>
      </c>
      <c r="I29506" t="s">
        <v>5182</v>
      </c>
      <c r="J29506" t="s">
        <v>5280</v>
      </c>
      <c r="K29506" s="2">
        <v>45014</v>
      </c>
    </row>
    <row r="29507" spans="5:11">
      <c r="E29507" t="s">
        <v>4149</v>
      </c>
      <c r="F29507" t="s">
        <v>5211</v>
      </c>
      <c r="G29507" t="s">
        <v>5212</v>
      </c>
      <c r="H29507" t="s">
        <v>5200</v>
      </c>
      <c r="I29507" t="s">
        <v>5182</v>
      </c>
      <c r="J29507" t="s">
        <v>5282</v>
      </c>
      <c r="K29507" s="2">
        <v>45014</v>
      </c>
    </row>
    <row r="29508" spans="5:11">
      <c r="E29508" t="s">
        <v>4149</v>
      </c>
      <c r="F29508" t="s">
        <v>5211</v>
      </c>
      <c r="G29508" t="s">
        <v>5212</v>
      </c>
      <c r="H29508" t="s">
        <v>5201</v>
      </c>
      <c r="I29508" t="s">
        <v>5182</v>
      </c>
      <c r="J29508" t="s">
        <v>5280</v>
      </c>
      <c r="K29508" s="2">
        <v>45014</v>
      </c>
    </row>
    <row r="29509" spans="5:11">
      <c r="E29509" t="s">
        <v>4149</v>
      </c>
      <c r="F29509" t="s">
        <v>5211</v>
      </c>
      <c r="G29509" t="s">
        <v>5212</v>
      </c>
      <c r="H29509" t="s">
        <v>5202</v>
      </c>
      <c r="I29509" t="s">
        <v>5182</v>
      </c>
      <c r="J29509" t="s">
        <v>5286</v>
      </c>
      <c r="K29509" s="2">
        <v>45014</v>
      </c>
    </row>
    <row r="29510" spans="5:11">
      <c r="E29510" t="s">
        <v>4149</v>
      </c>
      <c r="F29510" t="s">
        <v>5211</v>
      </c>
      <c r="G29510" t="s">
        <v>5212</v>
      </c>
      <c r="H29510" t="s">
        <v>5203</v>
      </c>
      <c r="I29510" t="s">
        <v>5176</v>
      </c>
      <c r="J29510" t="s">
        <v>5279</v>
      </c>
      <c r="K29510" s="2">
        <v>45014</v>
      </c>
    </row>
    <row r="29511" spans="5:11">
      <c r="E29511" t="s">
        <v>4149</v>
      </c>
      <c r="F29511" t="s">
        <v>5211</v>
      </c>
      <c r="G29511" t="s">
        <v>5212</v>
      </c>
      <c r="H29511" t="s">
        <v>5204</v>
      </c>
      <c r="I29511" t="s">
        <v>5179</v>
      </c>
      <c r="J29511" t="s">
        <v>5286</v>
      </c>
      <c r="K29511" s="2">
        <v>45014</v>
      </c>
    </row>
    <row r="29512" spans="5:11">
      <c r="E29512" t="s">
        <v>4149</v>
      </c>
      <c r="F29512" t="s">
        <v>5211</v>
      </c>
      <c r="G29512" t="s">
        <v>5212</v>
      </c>
      <c r="H29512" t="s">
        <v>5205</v>
      </c>
      <c r="I29512" t="s">
        <v>5182</v>
      </c>
      <c r="J29512" t="s">
        <v>5282</v>
      </c>
      <c r="K29512" s="2">
        <v>45014</v>
      </c>
    </row>
    <row r="29513" spans="5:11">
      <c r="E29513" t="s">
        <v>4149</v>
      </c>
      <c r="F29513" t="s">
        <v>5211</v>
      </c>
      <c r="G29513" t="s">
        <v>5212</v>
      </c>
      <c r="H29513" t="s">
        <v>5206</v>
      </c>
      <c r="I29513" t="s">
        <v>5182</v>
      </c>
      <c r="J29513" t="s">
        <v>5284</v>
      </c>
      <c r="K29513" s="2">
        <v>45014</v>
      </c>
    </row>
    <row r="29514" spans="5:11">
      <c r="E29514" t="s">
        <v>415</v>
      </c>
      <c r="F29514" t="s">
        <v>5211</v>
      </c>
      <c r="G29514" t="s">
        <v>5212</v>
      </c>
      <c r="H29514" t="s">
        <v>5187</v>
      </c>
      <c r="I29514" t="s">
        <v>5179</v>
      </c>
      <c r="J29514" t="s">
        <v>5002</v>
      </c>
      <c r="K29514" s="2">
        <v>44956</v>
      </c>
    </row>
    <row r="29515" spans="5:11">
      <c r="E29515" t="s">
        <v>415</v>
      </c>
      <c r="F29515" t="s">
        <v>5211</v>
      </c>
      <c r="G29515" t="s">
        <v>5212</v>
      </c>
      <c r="H29515" t="s">
        <v>5188</v>
      </c>
      <c r="I29515" t="s">
        <v>5182</v>
      </c>
      <c r="J29515" t="s">
        <v>5002</v>
      </c>
      <c r="K29515" s="2">
        <v>44956</v>
      </c>
    </row>
    <row r="29516" spans="5:11">
      <c r="E29516" t="s">
        <v>415</v>
      </c>
      <c r="F29516" t="s">
        <v>5211</v>
      </c>
      <c r="G29516" t="s">
        <v>5212</v>
      </c>
      <c r="H29516" t="s">
        <v>5189</v>
      </c>
      <c r="I29516" t="s">
        <v>5182</v>
      </c>
      <c r="J29516" t="s">
        <v>5002</v>
      </c>
      <c r="K29516" s="2">
        <v>44956</v>
      </c>
    </row>
    <row r="29517" spans="5:11">
      <c r="E29517" t="s">
        <v>415</v>
      </c>
      <c r="F29517" t="s">
        <v>5211</v>
      </c>
      <c r="G29517" t="s">
        <v>5212</v>
      </c>
      <c r="H29517" t="s">
        <v>5190</v>
      </c>
      <c r="I29517" t="s">
        <v>5182</v>
      </c>
      <c r="J29517" t="s">
        <v>5002</v>
      </c>
      <c r="K29517" s="2">
        <v>44956</v>
      </c>
    </row>
    <row r="29518" spans="5:11">
      <c r="E29518" t="s">
        <v>415</v>
      </c>
      <c r="F29518" t="s">
        <v>5211</v>
      </c>
      <c r="G29518" t="s">
        <v>5212</v>
      </c>
      <c r="H29518" t="s">
        <v>5191</v>
      </c>
      <c r="I29518" t="s">
        <v>5176</v>
      </c>
      <c r="J29518" t="s">
        <v>5002</v>
      </c>
      <c r="K29518" s="2">
        <v>44956</v>
      </c>
    </row>
    <row r="29519" spans="5:11">
      <c r="E29519" t="s">
        <v>415</v>
      </c>
      <c r="F29519" t="s">
        <v>5211</v>
      </c>
      <c r="G29519" t="s">
        <v>5212</v>
      </c>
      <c r="H29519" t="s">
        <v>5192</v>
      </c>
      <c r="I29519" t="s">
        <v>5179</v>
      </c>
      <c r="J29519" t="s">
        <v>5002</v>
      </c>
      <c r="K29519" s="2">
        <v>44956</v>
      </c>
    </row>
    <row r="29520" spans="5:11">
      <c r="E29520" t="s">
        <v>415</v>
      </c>
      <c r="F29520" t="s">
        <v>5211</v>
      </c>
      <c r="G29520" t="s">
        <v>5212</v>
      </c>
      <c r="H29520" t="s">
        <v>5193</v>
      </c>
      <c r="I29520" t="s">
        <v>5179</v>
      </c>
      <c r="J29520" t="s">
        <v>5002</v>
      </c>
      <c r="K29520" s="2">
        <v>44956</v>
      </c>
    </row>
    <row r="29521" spans="5:11">
      <c r="E29521" t="s">
        <v>415</v>
      </c>
      <c r="F29521" t="s">
        <v>5211</v>
      </c>
      <c r="G29521" t="s">
        <v>5212</v>
      </c>
      <c r="H29521" t="s">
        <v>5194</v>
      </c>
      <c r="I29521" t="s">
        <v>5182</v>
      </c>
      <c r="J29521" t="s">
        <v>5002</v>
      </c>
      <c r="K29521" s="2">
        <v>44956</v>
      </c>
    </row>
    <row r="29522" spans="5:11">
      <c r="E29522" t="s">
        <v>415</v>
      </c>
      <c r="F29522" t="s">
        <v>5211</v>
      </c>
      <c r="G29522" t="s">
        <v>5212</v>
      </c>
      <c r="H29522" t="s">
        <v>5195</v>
      </c>
      <c r="I29522" t="s">
        <v>5179</v>
      </c>
      <c r="J29522" t="s">
        <v>5002</v>
      </c>
      <c r="K29522" s="2">
        <v>44956</v>
      </c>
    </row>
    <row r="29523" spans="5:11">
      <c r="E29523" t="s">
        <v>415</v>
      </c>
      <c r="F29523" t="s">
        <v>5211</v>
      </c>
      <c r="G29523" t="s">
        <v>5212</v>
      </c>
      <c r="H29523" t="s">
        <v>5196</v>
      </c>
      <c r="I29523" t="s">
        <v>5182</v>
      </c>
      <c r="J29523" t="s">
        <v>5002</v>
      </c>
      <c r="K29523" s="2">
        <v>44956</v>
      </c>
    </row>
    <row r="29524" spans="5:11">
      <c r="E29524" t="s">
        <v>415</v>
      </c>
      <c r="F29524" t="s">
        <v>5211</v>
      </c>
      <c r="G29524" t="s">
        <v>5212</v>
      </c>
      <c r="H29524" t="s">
        <v>5197</v>
      </c>
      <c r="I29524" t="s">
        <v>5182</v>
      </c>
      <c r="J29524" t="s">
        <v>5002</v>
      </c>
      <c r="K29524" s="2">
        <v>44956</v>
      </c>
    </row>
    <row r="29525" spans="5:11">
      <c r="E29525" t="s">
        <v>415</v>
      </c>
      <c r="F29525" t="s">
        <v>5211</v>
      </c>
      <c r="G29525" t="s">
        <v>5212</v>
      </c>
      <c r="H29525" t="s">
        <v>5198</v>
      </c>
      <c r="I29525" t="s">
        <v>5182</v>
      </c>
      <c r="J29525" t="s">
        <v>5002</v>
      </c>
      <c r="K29525" s="2">
        <v>44956</v>
      </c>
    </row>
    <row r="29526" spans="5:11">
      <c r="E29526" t="s">
        <v>415</v>
      </c>
      <c r="F29526" t="s">
        <v>5211</v>
      </c>
      <c r="G29526" t="s">
        <v>5212</v>
      </c>
      <c r="H29526" t="s">
        <v>5199</v>
      </c>
      <c r="I29526" t="s">
        <v>5179</v>
      </c>
      <c r="J29526" t="s">
        <v>5002</v>
      </c>
      <c r="K29526" s="2">
        <v>44956</v>
      </c>
    </row>
    <row r="29527" spans="5:11">
      <c r="E29527" t="s">
        <v>415</v>
      </c>
      <c r="F29527" t="s">
        <v>5211</v>
      </c>
      <c r="G29527" t="s">
        <v>5212</v>
      </c>
      <c r="H29527" t="s">
        <v>5200</v>
      </c>
      <c r="I29527" t="s">
        <v>5179</v>
      </c>
      <c r="J29527" t="s">
        <v>5002</v>
      </c>
      <c r="K29527" s="2">
        <v>44956</v>
      </c>
    </row>
    <row r="29528" spans="5:11">
      <c r="E29528" t="s">
        <v>415</v>
      </c>
      <c r="F29528" t="s">
        <v>5211</v>
      </c>
      <c r="G29528" t="s">
        <v>5212</v>
      </c>
      <c r="H29528" t="s">
        <v>5201</v>
      </c>
      <c r="I29528" t="s">
        <v>5182</v>
      </c>
      <c r="J29528" t="s">
        <v>5002</v>
      </c>
      <c r="K29528" s="2">
        <v>44956</v>
      </c>
    </row>
    <row r="29529" spans="5:11">
      <c r="E29529" t="s">
        <v>415</v>
      </c>
      <c r="F29529" t="s">
        <v>5211</v>
      </c>
      <c r="G29529" t="s">
        <v>5212</v>
      </c>
      <c r="H29529" t="s">
        <v>5202</v>
      </c>
      <c r="I29529" t="s">
        <v>5182</v>
      </c>
      <c r="J29529" t="s">
        <v>5002</v>
      </c>
      <c r="K29529" s="2">
        <v>44956</v>
      </c>
    </row>
    <row r="29530" spans="5:11">
      <c r="E29530" t="s">
        <v>415</v>
      </c>
      <c r="F29530" t="s">
        <v>5211</v>
      </c>
      <c r="G29530" t="s">
        <v>5212</v>
      </c>
      <c r="H29530" t="s">
        <v>5203</v>
      </c>
      <c r="I29530" t="s">
        <v>5182</v>
      </c>
      <c r="J29530" t="s">
        <v>5002</v>
      </c>
      <c r="K29530" s="2">
        <v>44956</v>
      </c>
    </row>
    <row r="29531" spans="5:11">
      <c r="E29531" t="s">
        <v>415</v>
      </c>
      <c r="F29531" t="s">
        <v>5211</v>
      </c>
      <c r="G29531" t="s">
        <v>5212</v>
      </c>
      <c r="H29531" t="s">
        <v>5204</v>
      </c>
      <c r="I29531" t="s">
        <v>5179</v>
      </c>
      <c r="J29531" t="s">
        <v>5002</v>
      </c>
      <c r="K29531" s="2">
        <v>44956</v>
      </c>
    </row>
    <row r="29532" spans="5:11">
      <c r="E29532" t="s">
        <v>415</v>
      </c>
      <c r="F29532" t="s">
        <v>5211</v>
      </c>
      <c r="G29532" t="s">
        <v>5212</v>
      </c>
      <c r="H29532" t="s">
        <v>5205</v>
      </c>
      <c r="I29532" t="s">
        <v>5182</v>
      </c>
      <c r="J29532" t="s">
        <v>5002</v>
      </c>
      <c r="K29532" s="2">
        <v>44956</v>
      </c>
    </row>
    <row r="29533" spans="5:11">
      <c r="E29533" t="s">
        <v>415</v>
      </c>
      <c r="F29533" t="s">
        <v>5211</v>
      </c>
      <c r="G29533" t="s">
        <v>5212</v>
      </c>
      <c r="H29533" t="s">
        <v>5206</v>
      </c>
      <c r="I29533" t="s">
        <v>5176</v>
      </c>
      <c r="J29533" t="s">
        <v>5002</v>
      </c>
      <c r="K29533" s="2">
        <v>44956</v>
      </c>
    </row>
    <row r="29534" spans="5:11">
      <c r="E29534" t="s">
        <v>4431</v>
      </c>
      <c r="F29534" t="s">
        <v>5211</v>
      </c>
      <c r="G29534" t="s">
        <v>5212</v>
      </c>
      <c r="H29534" t="s">
        <v>5187</v>
      </c>
      <c r="I29534" t="s">
        <v>5176</v>
      </c>
      <c r="J29534" t="s">
        <v>5002</v>
      </c>
      <c r="K29534" s="2">
        <v>44956</v>
      </c>
    </row>
    <row r="29535" spans="5:11">
      <c r="E29535" t="s">
        <v>4431</v>
      </c>
      <c r="F29535" t="s">
        <v>5211</v>
      </c>
      <c r="G29535" t="s">
        <v>5212</v>
      </c>
      <c r="H29535" t="s">
        <v>5188</v>
      </c>
      <c r="I29535" t="s">
        <v>5182</v>
      </c>
      <c r="J29535" t="s">
        <v>5002</v>
      </c>
      <c r="K29535" s="2">
        <v>44956</v>
      </c>
    </row>
    <row r="29536" spans="5:11">
      <c r="E29536" t="s">
        <v>4431</v>
      </c>
      <c r="F29536" t="s">
        <v>5211</v>
      </c>
      <c r="G29536" t="s">
        <v>5212</v>
      </c>
      <c r="H29536" t="s">
        <v>5189</v>
      </c>
      <c r="I29536" t="s">
        <v>5182</v>
      </c>
      <c r="J29536" t="s">
        <v>5002</v>
      </c>
      <c r="K29536" s="2">
        <v>44956</v>
      </c>
    </row>
    <row r="29537" spans="5:11">
      <c r="E29537" t="s">
        <v>4431</v>
      </c>
      <c r="F29537" t="s">
        <v>5211</v>
      </c>
      <c r="G29537" t="s">
        <v>5212</v>
      </c>
      <c r="H29537" t="s">
        <v>5190</v>
      </c>
      <c r="I29537" t="s">
        <v>5182</v>
      </c>
      <c r="J29537" t="s">
        <v>5002</v>
      </c>
      <c r="K29537" s="2">
        <v>44956</v>
      </c>
    </row>
    <row r="29538" spans="5:11">
      <c r="E29538" t="s">
        <v>4431</v>
      </c>
      <c r="F29538" t="s">
        <v>5211</v>
      </c>
      <c r="G29538" t="s">
        <v>5212</v>
      </c>
      <c r="H29538" t="s">
        <v>5191</v>
      </c>
      <c r="I29538" t="s">
        <v>5176</v>
      </c>
      <c r="J29538" t="s">
        <v>5002</v>
      </c>
      <c r="K29538" s="2">
        <v>44956</v>
      </c>
    </row>
    <row r="29539" spans="5:11">
      <c r="E29539" t="s">
        <v>4431</v>
      </c>
      <c r="F29539" t="s">
        <v>5211</v>
      </c>
      <c r="G29539" t="s">
        <v>5212</v>
      </c>
      <c r="H29539" t="s">
        <v>5192</v>
      </c>
      <c r="I29539" t="s">
        <v>5176</v>
      </c>
      <c r="J29539" t="s">
        <v>5002</v>
      </c>
      <c r="K29539" s="2">
        <v>44956</v>
      </c>
    </row>
    <row r="29540" spans="5:11">
      <c r="E29540" t="s">
        <v>4431</v>
      </c>
      <c r="F29540" t="s">
        <v>5211</v>
      </c>
      <c r="G29540" t="s">
        <v>5212</v>
      </c>
      <c r="H29540" t="s">
        <v>5193</v>
      </c>
      <c r="I29540" t="s">
        <v>5182</v>
      </c>
      <c r="J29540" t="s">
        <v>5002</v>
      </c>
      <c r="K29540" s="2">
        <v>44956</v>
      </c>
    </row>
    <row r="29541" spans="5:11">
      <c r="E29541" t="s">
        <v>4431</v>
      </c>
      <c r="F29541" t="s">
        <v>5211</v>
      </c>
      <c r="G29541" t="s">
        <v>5212</v>
      </c>
      <c r="H29541" t="s">
        <v>5194</v>
      </c>
      <c r="I29541" t="s">
        <v>5179</v>
      </c>
      <c r="J29541" t="s">
        <v>5002</v>
      </c>
      <c r="K29541" s="2">
        <v>44956</v>
      </c>
    </row>
    <row r="29542" spans="5:11">
      <c r="E29542" t="s">
        <v>4431</v>
      </c>
      <c r="F29542" t="s">
        <v>5211</v>
      </c>
      <c r="G29542" t="s">
        <v>5212</v>
      </c>
      <c r="H29542" t="s">
        <v>5195</v>
      </c>
      <c r="I29542" t="s">
        <v>5179</v>
      </c>
      <c r="J29542" t="s">
        <v>5002</v>
      </c>
      <c r="K29542" s="2">
        <v>44956</v>
      </c>
    </row>
    <row r="29543" spans="5:11">
      <c r="E29543" t="s">
        <v>4431</v>
      </c>
      <c r="F29543" t="s">
        <v>5211</v>
      </c>
      <c r="G29543" t="s">
        <v>5212</v>
      </c>
      <c r="H29543" t="s">
        <v>5196</v>
      </c>
      <c r="I29543" t="s">
        <v>5182</v>
      </c>
      <c r="J29543" t="s">
        <v>5002</v>
      </c>
      <c r="K29543" s="2">
        <v>44996</v>
      </c>
    </row>
    <row r="29544" spans="5:11">
      <c r="E29544" t="s">
        <v>4431</v>
      </c>
      <c r="F29544" t="s">
        <v>5211</v>
      </c>
      <c r="G29544" t="s">
        <v>5212</v>
      </c>
      <c r="H29544" t="s">
        <v>5197</v>
      </c>
      <c r="I29544" t="s">
        <v>5182</v>
      </c>
      <c r="J29544" t="s">
        <v>5002</v>
      </c>
      <c r="K29544" s="2">
        <v>44996</v>
      </c>
    </row>
    <row r="29545" spans="5:11">
      <c r="E29545" t="s">
        <v>4431</v>
      </c>
      <c r="F29545" t="s">
        <v>5211</v>
      </c>
      <c r="G29545" t="s">
        <v>5212</v>
      </c>
      <c r="H29545" t="s">
        <v>5198</v>
      </c>
      <c r="I29545" t="s">
        <v>5176</v>
      </c>
      <c r="J29545" t="s">
        <v>5002</v>
      </c>
      <c r="K29545" s="2">
        <v>44996</v>
      </c>
    </row>
    <row r="29546" spans="5:11">
      <c r="E29546" t="s">
        <v>4431</v>
      </c>
      <c r="F29546" t="s">
        <v>5211</v>
      </c>
      <c r="G29546" t="s">
        <v>5212</v>
      </c>
      <c r="H29546" t="s">
        <v>5199</v>
      </c>
      <c r="I29546" t="s">
        <v>5182</v>
      </c>
      <c r="J29546" t="s">
        <v>5002</v>
      </c>
      <c r="K29546" s="2">
        <v>44996</v>
      </c>
    </row>
    <row r="29547" spans="5:11">
      <c r="E29547" t="s">
        <v>4431</v>
      </c>
      <c r="F29547" t="s">
        <v>5211</v>
      </c>
      <c r="G29547" t="s">
        <v>5212</v>
      </c>
      <c r="H29547" t="s">
        <v>5200</v>
      </c>
      <c r="I29547" t="s">
        <v>5182</v>
      </c>
      <c r="J29547" t="s">
        <v>5002</v>
      </c>
      <c r="K29547" s="2">
        <v>44996</v>
      </c>
    </row>
    <row r="29548" spans="5:11">
      <c r="E29548" t="s">
        <v>4431</v>
      </c>
      <c r="F29548" t="s">
        <v>5211</v>
      </c>
      <c r="G29548" t="s">
        <v>5212</v>
      </c>
      <c r="H29548" t="s">
        <v>5201</v>
      </c>
      <c r="I29548" t="s">
        <v>5179</v>
      </c>
      <c r="J29548" t="s">
        <v>5002</v>
      </c>
      <c r="K29548" s="2">
        <v>44996</v>
      </c>
    </row>
    <row r="29549" spans="5:11">
      <c r="E29549" t="s">
        <v>4431</v>
      </c>
      <c r="F29549" t="s">
        <v>5211</v>
      </c>
      <c r="G29549" t="s">
        <v>5212</v>
      </c>
      <c r="H29549" t="s">
        <v>5202</v>
      </c>
      <c r="I29549" t="s">
        <v>5176</v>
      </c>
      <c r="J29549" t="s">
        <v>5002</v>
      </c>
      <c r="K29549" s="2">
        <v>44996</v>
      </c>
    </row>
    <row r="29550" spans="5:11">
      <c r="E29550" t="s">
        <v>4431</v>
      </c>
      <c r="F29550" t="s">
        <v>5211</v>
      </c>
      <c r="G29550" t="s">
        <v>5212</v>
      </c>
      <c r="H29550" t="s">
        <v>5203</v>
      </c>
      <c r="I29550" t="s">
        <v>5182</v>
      </c>
      <c r="J29550" t="s">
        <v>5002</v>
      </c>
      <c r="K29550" s="2">
        <v>44996</v>
      </c>
    </row>
    <row r="29551" spans="5:11">
      <c r="E29551" t="s">
        <v>4431</v>
      </c>
      <c r="F29551" t="s">
        <v>5211</v>
      </c>
      <c r="G29551" t="s">
        <v>5212</v>
      </c>
      <c r="H29551" t="s">
        <v>5204</v>
      </c>
      <c r="I29551" t="s">
        <v>5176</v>
      </c>
      <c r="J29551" t="s">
        <v>5002</v>
      </c>
      <c r="K29551" s="2">
        <v>44996</v>
      </c>
    </row>
    <row r="29552" spans="5:11">
      <c r="E29552" t="s">
        <v>4431</v>
      </c>
      <c r="F29552" t="s">
        <v>5211</v>
      </c>
      <c r="G29552" t="s">
        <v>5212</v>
      </c>
      <c r="H29552" t="s">
        <v>5205</v>
      </c>
      <c r="I29552" t="s">
        <v>5182</v>
      </c>
      <c r="J29552" t="s">
        <v>5002</v>
      </c>
      <c r="K29552" s="2">
        <v>44996</v>
      </c>
    </row>
    <row r="29553" spans="5:11">
      <c r="E29553" t="s">
        <v>4431</v>
      </c>
      <c r="F29553" t="s">
        <v>5211</v>
      </c>
      <c r="G29553" t="s">
        <v>5212</v>
      </c>
      <c r="H29553" t="s">
        <v>5206</v>
      </c>
      <c r="I29553" t="s">
        <v>5182</v>
      </c>
      <c r="J29553" t="s">
        <v>5002</v>
      </c>
      <c r="K29553" s="2">
        <v>44996</v>
      </c>
    </row>
    <row r="29554" spans="5:11">
      <c r="E29554" t="s">
        <v>4085</v>
      </c>
      <c r="F29554" t="s">
        <v>5211</v>
      </c>
      <c r="G29554" t="s">
        <v>5212</v>
      </c>
      <c r="H29554" t="s">
        <v>5187</v>
      </c>
      <c r="I29554" t="s">
        <v>5182</v>
      </c>
      <c r="J29554" t="s">
        <v>5279</v>
      </c>
      <c r="K29554" s="2">
        <v>44996</v>
      </c>
    </row>
    <row r="29555" spans="5:11">
      <c r="E29555" t="s">
        <v>4085</v>
      </c>
      <c r="F29555" t="s">
        <v>5211</v>
      </c>
      <c r="G29555" t="s">
        <v>5212</v>
      </c>
      <c r="H29555" t="s">
        <v>5188</v>
      </c>
      <c r="I29555" t="s">
        <v>5182</v>
      </c>
      <c r="J29555" t="s">
        <v>5280</v>
      </c>
      <c r="K29555" s="2">
        <v>44996</v>
      </c>
    </row>
    <row r="29556" spans="5:11">
      <c r="E29556" t="s">
        <v>4085</v>
      </c>
      <c r="F29556" t="s">
        <v>5211</v>
      </c>
      <c r="G29556" t="s">
        <v>5212</v>
      </c>
      <c r="H29556" t="s">
        <v>5189</v>
      </c>
      <c r="I29556" t="s">
        <v>5182</v>
      </c>
      <c r="J29556" t="s">
        <v>5279</v>
      </c>
      <c r="K29556" s="2">
        <v>44996</v>
      </c>
    </row>
    <row r="29557" spans="5:11">
      <c r="E29557" t="s">
        <v>4085</v>
      </c>
      <c r="F29557" t="s">
        <v>5211</v>
      </c>
      <c r="G29557" t="s">
        <v>5212</v>
      </c>
      <c r="H29557" t="s">
        <v>5190</v>
      </c>
      <c r="I29557" t="s">
        <v>5179</v>
      </c>
      <c r="J29557" t="s">
        <v>5281</v>
      </c>
      <c r="K29557" s="2">
        <v>44996</v>
      </c>
    </row>
    <row r="29558" spans="5:11">
      <c r="E29558" t="s">
        <v>4085</v>
      </c>
      <c r="F29558" t="s">
        <v>5211</v>
      </c>
      <c r="G29558" t="s">
        <v>5212</v>
      </c>
      <c r="H29558" t="s">
        <v>5191</v>
      </c>
      <c r="I29558" t="s">
        <v>5182</v>
      </c>
      <c r="J29558" t="s">
        <v>5281</v>
      </c>
      <c r="K29558" s="2">
        <v>44996</v>
      </c>
    </row>
    <row r="29559" spans="5:11">
      <c r="E29559" t="s">
        <v>4085</v>
      </c>
      <c r="F29559" t="s">
        <v>5211</v>
      </c>
      <c r="G29559" t="s">
        <v>5212</v>
      </c>
      <c r="H29559" t="s">
        <v>5192</v>
      </c>
      <c r="I29559" t="s">
        <v>5179</v>
      </c>
      <c r="J29559" t="s">
        <v>5281</v>
      </c>
      <c r="K29559" s="2">
        <v>44996</v>
      </c>
    </row>
    <row r="29560" spans="5:11">
      <c r="E29560" t="s">
        <v>4085</v>
      </c>
      <c r="F29560" t="s">
        <v>5211</v>
      </c>
      <c r="G29560" t="s">
        <v>5212</v>
      </c>
      <c r="H29560" t="s">
        <v>5193</v>
      </c>
      <c r="I29560" t="s">
        <v>5179</v>
      </c>
      <c r="J29560" t="s">
        <v>5295</v>
      </c>
      <c r="K29560" s="2">
        <v>44996</v>
      </c>
    </row>
    <row r="29561" spans="5:11">
      <c r="E29561" t="s">
        <v>4085</v>
      </c>
      <c r="F29561" t="s">
        <v>5211</v>
      </c>
      <c r="G29561" t="s">
        <v>5212</v>
      </c>
      <c r="H29561" t="s">
        <v>5194</v>
      </c>
      <c r="I29561" t="s">
        <v>5182</v>
      </c>
      <c r="J29561" t="s">
        <v>5284</v>
      </c>
      <c r="K29561" s="2">
        <v>44996</v>
      </c>
    </row>
    <row r="29562" spans="5:11">
      <c r="E29562" t="s">
        <v>4085</v>
      </c>
      <c r="F29562" t="s">
        <v>5211</v>
      </c>
      <c r="G29562" t="s">
        <v>5212</v>
      </c>
      <c r="H29562" t="s">
        <v>5195</v>
      </c>
      <c r="I29562" t="s">
        <v>5179</v>
      </c>
      <c r="J29562" t="s">
        <v>5283</v>
      </c>
      <c r="K29562" s="2">
        <v>44996</v>
      </c>
    </row>
    <row r="29563" spans="5:11">
      <c r="E29563" t="s">
        <v>4085</v>
      </c>
      <c r="F29563" t="s">
        <v>5211</v>
      </c>
      <c r="G29563" t="s">
        <v>5212</v>
      </c>
      <c r="H29563" t="s">
        <v>5196</v>
      </c>
      <c r="I29563" t="s">
        <v>5182</v>
      </c>
      <c r="J29563" t="s">
        <v>5284</v>
      </c>
      <c r="K29563" s="2">
        <v>45024</v>
      </c>
    </row>
    <row r="29564" spans="5:11">
      <c r="E29564" t="s">
        <v>4085</v>
      </c>
      <c r="F29564" t="s">
        <v>5211</v>
      </c>
      <c r="G29564" t="s">
        <v>5212</v>
      </c>
      <c r="H29564" t="s">
        <v>5197</v>
      </c>
      <c r="I29564" t="s">
        <v>5182</v>
      </c>
      <c r="J29564" t="s">
        <v>5279</v>
      </c>
      <c r="K29564" s="2">
        <v>45024</v>
      </c>
    </row>
    <row r="29565" spans="5:11">
      <c r="E29565" t="s">
        <v>4085</v>
      </c>
      <c r="F29565" t="s">
        <v>5211</v>
      </c>
      <c r="G29565" t="s">
        <v>5212</v>
      </c>
      <c r="H29565" t="s">
        <v>5198</v>
      </c>
      <c r="I29565" t="s">
        <v>5182</v>
      </c>
      <c r="J29565" t="s">
        <v>5280</v>
      </c>
      <c r="K29565" s="2">
        <v>45024</v>
      </c>
    </row>
    <row r="29566" spans="5:11">
      <c r="E29566" t="s">
        <v>4085</v>
      </c>
      <c r="F29566" t="s">
        <v>5211</v>
      </c>
      <c r="G29566" t="s">
        <v>5212</v>
      </c>
      <c r="H29566" t="s">
        <v>5199</v>
      </c>
      <c r="I29566" t="s">
        <v>5182</v>
      </c>
      <c r="J29566" t="s">
        <v>5280</v>
      </c>
      <c r="K29566" s="2">
        <v>45024</v>
      </c>
    </row>
    <row r="29567" spans="5:11">
      <c r="E29567" t="s">
        <v>4085</v>
      </c>
      <c r="F29567" t="s">
        <v>5211</v>
      </c>
      <c r="G29567" t="s">
        <v>5212</v>
      </c>
      <c r="H29567" t="s">
        <v>5200</v>
      </c>
      <c r="I29567" t="s">
        <v>5179</v>
      </c>
      <c r="J29567" t="s">
        <v>5289</v>
      </c>
      <c r="K29567" s="2">
        <v>45024</v>
      </c>
    </row>
    <row r="29568" spans="5:11">
      <c r="E29568" t="s">
        <v>4085</v>
      </c>
      <c r="F29568" t="s">
        <v>5211</v>
      </c>
      <c r="G29568" t="s">
        <v>5212</v>
      </c>
      <c r="H29568" t="s">
        <v>5201</v>
      </c>
      <c r="I29568" t="s">
        <v>5182</v>
      </c>
      <c r="J29568" t="s">
        <v>5280</v>
      </c>
      <c r="K29568" s="2">
        <v>45024</v>
      </c>
    </row>
    <row r="29569" spans="5:11">
      <c r="E29569" t="s">
        <v>4085</v>
      </c>
      <c r="F29569" t="s">
        <v>5211</v>
      </c>
      <c r="G29569" t="s">
        <v>5212</v>
      </c>
      <c r="H29569" t="s">
        <v>5202</v>
      </c>
      <c r="I29569" t="s">
        <v>5182</v>
      </c>
      <c r="J29569" t="s">
        <v>5286</v>
      </c>
      <c r="K29569" s="2">
        <v>45024</v>
      </c>
    </row>
    <row r="29570" spans="5:11">
      <c r="E29570" t="s">
        <v>4085</v>
      </c>
      <c r="F29570" t="s">
        <v>5211</v>
      </c>
      <c r="G29570" t="s">
        <v>5212</v>
      </c>
      <c r="H29570" t="s">
        <v>5203</v>
      </c>
      <c r="I29570" t="s">
        <v>5182</v>
      </c>
      <c r="J29570" t="s">
        <v>5280</v>
      </c>
      <c r="K29570" s="2">
        <v>45024</v>
      </c>
    </row>
    <row r="29571" spans="5:11">
      <c r="E29571" t="s">
        <v>4085</v>
      </c>
      <c r="F29571" t="s">
        <v>5211</v>
      </c>
      <c r="G29571" t="s">
        <v>5212</v>
      </c>
      <c r="H29571" t="s">
        <v>5204</v>
      </c>
      <c r="I29571" t="s">
        <v>5179</v>
      </c>
      <c r="J29571" t="s">
        <v>5286</v>
      </c>
      <c r="K29571" s="2">
        <v>45024</v>
      </c>
    </row>
    <row r="29572" spans="5:11">
      <c r="E29572" t="s">
        <v>4085</v>
      </c>
      <c r="F29572" t="s">
        <v>5211</v>
      </c>
      <c r="G29572" t="s">
        <v>5212</v>
      </c>
      <c r="H29572" t="s">
        <v>5205</v>
      </c>
      <c r="I29572" t="s">
        <v>5182</v>
      </c>
      <c r="J29572" t="s">
        <v>5282</v>
      </c>
      <c r="K29572" s="2">
        <v>45024</v>
      </c>
    </row>
    <row r="29573" spans="5:11">
      <c r="E29573" t="s">
        <v>4085</v>
      </c>
      <c r="F29573" t="s">
        <v>5211</v>
      </c>
      <c r="G29573" t="s">
        <v>5212</v>
      </c>
      <c r="H29573" t="s">
        <v>5206</v>
      </c>
      <c r="I29573" t="s">
        <v>5176</v>
      </c>
      <c r="J29573" t="s">
        <v>5280</v>
      </c>
      <c r="K29573" s="2">
        <v>45024</v>
      </c>
    </row>
    <row r="29574" spans="5:11">
      <c r="E29574" t="s">
        <v>4101</v>
      </c>
      <c r="F29574" t="s">
        <v>5211</v>
      </c>
      <c r="G29574" t="s">
        <v>5212</v>
      </c>
      <c r="H29574" t="s">
        <v>5187</v>
      </c>
      <c r="I29574" t="s">
        <v>5179</v>
      </c>
      <c r="J29574" t="s">
        <v>5281</v>
      </c>
      <c r="K29574" s="2">
        <v>45024</v>
      </c>
    </row>
    <row r="29575" spans="5:11">
      <c r="E29575" t="s">
        <v>4101</v>
      </c>
      <c r="F29575" t="s">
        <v>5211</v>
      </c>
      <c r="G29575" t="s">
        <v>5212</v>
      </c>
      <c r="H29575" t="s">
        <v>5188</v>
      </c>
      <c r="I29575" t="s">
        <v>5179</v>
      </c>
      <c r="J29575" t="s">
        <v>5297</v>
      </c>
      <c r="K29575" s="2">
        <v>45024</v>
      </c>
    </row>
    <row r="29576" spans="5:11">
      <c r="E29576" t="s">
        <v>4101</v>
      </c>
      <c r="F29576" t="s">
        <v>5211</v>
      </c>
      <c r="G29576" t="s">
        <v>5212</v>
      </c>
      <c r="H29576" t="s">
        <v>5189</v>
      </c>
      <c r="I29576" t="s">
        <v>5179</v>
      </c>
      <c r="J29576" t="s">
        <v>5281</v>
      </c>
      <c r="K29576" s="2">
        <v>45024</v>
      </c>
    </row>
    <row r="29577" spans="5:11">
      <c r="E29577" t="s">
        <v>4101</v>
      </c>
      <c r="F29577" t="s">
        <v>5211</v>
      </c>
      <c r="G29577" t="s">
        <v>5212</v>
      </c>
      <c r="H29577" t="s">
        <v>5190</v>
      </c>
      <c r="I29577" t="s">
        <v>5179</v>
      </c>
      <c r="J29577" t="s">
        <v>5281</v>
      </c>
      <c r="K29577" s="2">
        <v>45024</v>
      </c>
    </row>
    <row r="29578" spans="5:11">
      <c r="E29578" t="s">
        <v>4101</v>
      </c>
      <c r="F29578" t="s">
        <v>5211</v>
      </c>
      <c r="G29578" t="s">
        <v>5212</v>
      </c>
      <c r="H29578" t="s">
        <v>5191</v>
      </c>
      <c r="I29578" t="s">
        <v>5176</v>
      </c>
      <c r="J29578" t="s">
        <v>5280</v>
      </c>
      <c r="K29578" s="2">
        <v>45024</v>
      </c>
    </row>
    <row r="29579" spans="5:11">
      <c r="E29579" t="s">
        <v>4101</v>
      </c>
      <c r="F29579" t="s">
        <v>5211</v>
      </c>
      <c r="G29579" t="s">
        <v>5212</v>
      </c>
      <c r="H29579" t="s">
        <v>5192</v>
      </c>
      <c r="I29579" t="s">
        <v>5179</v>
      </c>
      <c r="J29579" t="s">
        <v>5281</v>
      </c>
      <c r="K29579" s="2">
        <v>45024</v>
      </c>
    </row>
    <row r="29580" spans="5:11">
      <c r="E29580" t="s">
        <v>4101</v>
      </c>
      <c r="F29580" t="s">
        <v>5211</v>
      </c>
      <c r="G29580" t="s">
        <v>5212</v>
      </c>
      <c r="H29580" t="s">
        <v>5193</v>
      </c>
      <c r="I29580" t="s">
        <v>5182</v>
      </c>
      <c r="J29580" t="s">
        <v>5282</v>
      </c>
      <c r="K29580" s="2">
        <v>45024</v>
      </c>
    </row>
    <row r="29581" spans="5:11">
      <c r="E29581" t="s">
        <v>4101</v>
      </c>
      <c r="F29581" t="s">
        <v>5211</v>
      </c>
      <c r="G29581" t="s">
        <v>5212</v>
      </c>
      <c r="H29581" t="s">
        <v>5194</v>
      </c>
      <c r="I29581" t="s">
        <v>5182</v>
      </c>
      <c r="J29581" t="s">
        <v>5284</v>
      </c>
      <c r="K29581" s="2">
        <v>45024</v>
      </c>
    </row>
    <row r="29582" spans="5:11">
      <c r="E29582" t="s">
        <v>4101</v>
      </c>
      <c r="F29582" t="s">
        <v>5211</v>
      </c>
      <c r="G29582" t="s">
        <v>5212</v>
      </c>
      <c r="H29582" t="s">
        <v>5195</v>
      </c>
      <c r="I29582" t="s">
        <v>5182</v>
      </c>
      <c r="J29582" t="s">
        <v>5284</v>
      </c>
      <c r="K29582" s="2">
        <v>45024</v>
      </c>
    </row>
    <row r="29583" spans="5:11">
      <c r="E29583" t="s">
        <v>4101</v>
      </c>
      <c r="F29583" t="s">
        <v>5211</v>
      </c>
      <c r="G29583" t="s">
        <v>5212</v>
      </c>
      <c r="H29583" t="s">
        <v>5196</v>
      </c>
      <c r="I29583" t="s">
        <v>5182</v>
      </c>
      <c r="J29583" t="s">
        <v>5284</v>
      </c>
      <c r="K29583" s="2">
        <v>44939</v>
      </c>
    </row>
    <row r="29584" spans="5:11">
      <c r="E29584" t="s">
        <v>4101</v>
      </c>
      <c r="F29584" t="s">
        <v>5211</v>
      </c>
      <c r="G29584" t="s">
        <v>5212</v>
      </c>
      <c r="H29584" t="s">
        <v>5197</v>
      </c>
      <c r="I29584" t="s">
        <v>5182</v>
      </c>
      <c r="J29584" t="s">
        <v>5279</v>
      </c>
      <c r="K29584" s="2">
        <v>44939</v>
      </c>
    </row>
    <row r="29585" spans="5:11">
      <c r="E29585" t="s">
        <v>4101</v>
      </c>
      <c r="F29585" t="s">
        <v>5211</v>
      </c>
      <c r="G29585" t="s">
        <v>5212</v>
      </c>
      <c r="H29585" t="s">
        <v>5198</v>
      </c>
      <c r="I29585" t="s">
        <v>5182</v>
      </c>
      <c r="J29585" t="s">
        <v>5280</v>
      </c>
      <c r="K29585" s="2">
        <v>44939</v>
      </c>
    </row>
    <row r="29586" spans="5:11">
      <c r="E29586" t="s">
        <v>4101</v>
      </c>
      <c r="F29586" t="s">
        <v>5211</v>
      </c>
      <c r="G29586" t="s">
        <v>5212</v>
      </c>
      <c r="H29586" t="s">
        <v>5199</v>
      </c>
      <c r="I29586" t="s">
        <v>5179</v>
      </c>
      <c r="J29586" t="s">
        <v>5286</v>
      </c>
      <c r="K29586" s="2">
        <v>44939</v>
      </c>
    </row>
    <row r="29587" spans="5:11">
      <c r="E29587" t="s">
        <v>4101</v>
      </c>
      <c r="F29587" t="s">
        <v>5211</v>
      </c>
      <c r="G29587" t="s">
        <v>5212</v>
      </c>
      <c r="H29587" t="s">
        <v>5200</v>
      </c>
      <c r="I29587" t="s">
        <v>5179</v>
      </c>
      <c r="J29587" t="s">
        <v>5289</v>
      </c>
      <c r="K29587" s="2">
        <v>44939</v>
      </c>
    </row>
    <row r="29588" spans="5:11">
      <c r="E29588" t="s">
        <v>4101</v>
      </c>
      <c r="F29588" t="s">
        <v>5211</v>
      </c>
      <c r="G29588" t="s">
        <v>5212</v>
      </c>
      <c r="H29588" t="s">
        <v>5201</v>
      </c>
      <c r="I29588" t="s">
        <v>5182</v>
      </c>
      <c r="J29588" t="s">
        <v>5280</v>
      </c>
      <c r="K29588" s="2">
        <v>44939</v>
      </c>
    </row>
    <row r="29589" spans="5:11">
      <c r="E29589" t="s">
        <v>4101</v>
      </c>
      <c r="F29589" t="s">
        <v>5211</v>
      </c>
      <c r="G29589" t="s">
        <v>5212</v>
      </c>
      <c r="H29589" t="s">
        <v>5202</v>
      </c>
      <c r="I29589" t="s">
        <v>5182</v>
      </c>
      <c r="J29589" t="s">
        <v>5286</v>
      </c>
      <c r="K29589" s="2">
        <v>44939</v>
      </c>
    </row>
    <row r="29590" spans="5:11">
      <c r="E29590" t="s">
        <v>4101</v>
      </c>
      <c r="F29590" t="s">
        <v>5211</v>
      </c>
      <c r="G29590" t="s">
        <v>5212</v>
      </c>
      <c r="H29590" t="s">
        <v>5203</v>
      </c>
      <c r="I29590" t="s">
        <v>5179</v>
      </c>
      <c r="J29590" t="s">
        <v>5286</v>
      </c>
      <c r="K29590" s="2">
        <v>44939</v>
      </c>
    </row>
    <row r="29591" spans="5:11">
      <c r="E29591" t="s">
        <v>4101</v>
      </c>
      <c r="F29591" t="s">
        <v>5211</v>
      </c>
      <c r="G29591" t="s">
        <v>5212</v>
      </c>
      <c r="H29591" t="s">
        <v>5204</v>
      </c>
      <c r="I29591" t="s">
        <v>5176</v>
      </c>
      <c r="J29591" t="s">
        <v>5279</v>
      </c>
      <c r="K29591" s="2">
        <v>44939</v>
      </c>
    </row>
    <row r="29592" spans="5:11">
      <c r="E29592" t="s">
        <v>4101</v>
      </c>
      <c r="F29592" t="s">
        <v>5211</v>
      </c>
      <c r="G29592" t="s">
        <v>5212</v>
      </c>
      <c r="H29592" t="s">
        <v>5205</v>
      </c>
      <c r="I29592" t="s">
        <v>5182</v>
      </c>
      <c r="J29592" t="s">
        <v>5282</v>
      </c>
      <c r="K29592" s="2">
        <v>44939</v>
      </c>
    </row>
    <row r="29593" spans="5:11">
      <c r="E29593" t="s">
        <v>4101</v>
      </c>
      <c r="F29593" t="s">
        <v>5211</v>
      </c>
      <c r="G29593" t="s">
        <v>5212</v>
      </c>
      <c r="H29593" t="s">
        <v>5206</v>
      </c>
      <c r="I29593" t="s">
        <v>5176</v>
      </c>
      <c r="J29593" t="s">
        <v>5280</v>
      </c>
      <c r="K29593" s="2">
        <v>44939</v>
      </c>
    </row>
    <row r="29594" spans="5:11">
      <c r="E29594" t="s">
        <v>215</v>
      </c>
      <c r="F29594" t="s">
        <v>5211</v>
      </c>
      <c r="G29594" t="s">
        <v>5212</v>
      </c>
      <c r="H29594" t="s">
        <v>5175</v>
      </c>
      <c r="I29594" t="s">
        <v>5179</v>
      </c>
      <c r="J29594" t="s">
        <v>5002</v>
      </c>
      <c r="K29594" s="2">
        <v>44939</v>
      </c>
    </row>
    <row r="29595" spans="5:11">
      <c r="E29595" t="s">
        <v>215</v>
      </c>
      <c r="F29595" t="s">
        <v>5211</v>
      </c>
      <c r="G29595" t="s">
        <v>5212</v>
      </c>
      <c r="H29595" t="s">
        <v>5177</v>
      </c>
      <c r="I29595" t="s">
        <v>5179</v>
      </c>
      <c r="J29595" t="s">
        <v>5002</v>
      </c>
      <c r="K29595" s="2">
        <v>44939</v>
      </c>
    </row>
    <row r="29596" spans="5:11">
      <c r="E29596" t="s">
        <v>215</v>
      </c>
      <c r="F29596" t="s">
        <v>5211</v>
      </c>
      <c r="G29596" t="s">
        <v>5212</v>
      </c>
      <c r="H29596" t="s">
        <v>5178</v>
      </c>
      <c r="I29596" t="s">
        <v>5176</v>
      </c>
      <c r="J29596" t="s">
        <v>5002</v>
      </c>
      <c r="K29596" s="2">
        <v>44939</v>
      </c>
    </row>
    <row r="29597" spans="5:11">
      <c r="E29597" t="s">
        <v>215</v>
      </c>
      <c r="F29597" t="s">
        <v>5211</v>
      </c>
      <c r="G29597" t="s">
        <v>5212</v>
      </c>
      <c r="H29597" t="s">
        <v>5180</v>
      </c>
      <c r="I29597" t="s">
        <v>5179</v>
      </c>
      <c r="J29597" t="s">
        <v>5002</v>
      </c>
      <c r="K29597" s="2">
        <v>44939</v>
      </c>
    </row>
    <row r="29598" spans="5:11">
      <c r="E29598" t="s">
        <v>215</v>
      </c>
      <c r="F29598" t="s">
        <v>5211</v>
      </c>
      <c r="G29598" t="s">
        <v>5212</v>
      </c>
      <c r="H29598" t="s">
        <v>5181</v>
      </c>
      <c r="I29598" t="s">
        <v>5179</v>
      </c>
      <c r="J29598" t="s">
        <v>5002</v>
      </c>
      <c r="K29598" s="2">
        <v>44939</v>
      </c>
    </row>
    <row r="29599" spans="5:11">
      <c r="E29599" t="s">
        <v>215</v>
      </c>
      <c r="F29599" t="s">
        <v>5211</v>
      </c>
      <c r="G29599" t="s">
        <v>5212</v>
      </c>
      <c r="H29599" t="s">
        <v>5183</v>
      </c>
      <c r="I29599" t="s">
        <v>5179</v>
      </c>
      <c r="J29599" t="s">
        <v>5002</v>
      </c>
      <c r="K29599" s="2">
        <v>44939</v>
      </c>
    </row>
    <row r="29600" spans="5:11">
      <c r="E29600" t="s">
        <v>215</v>
      </c>
      <c r="F29600" t="s">
        <v>5211</v>
      </c>
      <c r="G29600" t="s">
        <v>5212</v>
      </c>
      <c r="H29600" t="s">
        <v>5184</v>
      </c>
      <c r="I29600" t="s">
        <v>5179</v>
      </c>
      <c r="J29600" t="s">
        <v>5002</v>
      </c>
      <c r="K29600" s="2">
        <v>44939</v>
      </c>
    </row>
    <row r="29601" spans="5:11">
      <c r="E29601" t="s">
        <v>215</v>
      </c>
      <c r="F29601" t="s">
        <v>5211</v>
      </c>
      <c r="G29601" t="s">
        <v>5212</v>
      </c>
      <c r="H29601" t="s">
        <v>5185</v>
      </c>
      <c r="I29601" t="s">
        <v>5182</v>
      </c>
      <c r="J29601" t="s">
        <v>5002</v>
      </c>
      <c r="K29601" s="2">
        <v>44939</v>
      </c>
    </row>
    <row r="29602" spans="5:11">
      <c r="E29602" t="s">
        <v>215</v>
      </c>
      <c r="F29602" t="s">
        <v>5211</v>
      </c>
      <c r="G29602" t="s">
        <v>5212</v>
      </c>
      <c r="H29602" t="s">
        <v>5186</v>
      </c>
      <c r="I29602" t="s">
        <v>5179</v>
      </c>
      <c r="J29602" t="s">
        <v>5002</v>
      </c>
      <c r="K29602" s="2">
        <v>44939</v>
      </c>
    </row>
    <row r="29603" spans="5:11">
      <c r="E29603" t="s">
        <v>215</v>
      </c>
      <c r="F29603" t="s">
        <v>5211</v>
      </c>
      <c r="G29603" t="s">
        <v>5212</v>
      </c>
      <c r="H29603" t="s">
        <v>5187</v>
      </c>
      <c r="I29603" t="s">
        <v>5182</v>
      </c>
      <c r="J29603" t="s">
        <v>5279</v>
      </c>
      <c r="K29603" s="2">
        <v>44939</v>
      </c>
    </row>
    <row r="29604" spans="5:11">
      <c r="E29604" t="s">
        <v>215</v>
      </c>
      <c r="F29604" t="s">
        <v>5211</v>
      </c>
      <c r="G29604" t="s">
        <v>5212</v>
      </c>
      <c r="H29604" t="s">
        <v>5188</v>
      </c>
      <c r="I29604" t="s">
        <v>5179</v>
      </c>
      <c r="J29604" t="s">
        <v>5297</v>
      </c>
      <c r="K29604" s="2">
        <v>44939</v>
      </c>
    </row>
    <row r="29605" spans="5:11">
      <c r="E29605" t="s">
        <v>215</v>
      </c>
      <c r="F29605" t="s">
        <v>5211</v>
      </c>
      <c r="G29605" t="s">
        <v>5212</v>
      </c>
      <c r="H29605" t="s">
        <v>5189</v>
      </c>
      <c r="I29605" t="s">
        <v>5179</v>
      </c>
      <c r="J29605" t="s">
        <v>5281</v>
      </c>
      <c r="K29605" s="2">
        <v>44939</v>
      </c>
    </row>
    <row r="29606" spans="5:11">
      <c r="E29606" t="s">
        <v>215</v>
      </c>
      <c r="F29606" t="s">
        <v>5211</v>
      </c>
      <c r="G29606" t="s">
        <v>5212</v>
      </c>
      <c r="H29606" t="s">
        <v>5190</v>
      </c>
      <c r="I29606" t="s">
        <v>5182</v>
      </c>
      <c r="J29606" t="s">
        <v>5280</v>
      </c>
      <c r="K29606" s="2">
        <v>44939</v>
      </c>
    </row>
    <row r="29607" spans="5:11">
      <c r="E29607" t="s">
        <v>215</v>
      </c>
      <c r="F29607" t="s">
        <v>5211</v>
      </c>
      <c r="G29607" t="s">
        <v>5212</v>
      </c>
      <c r="H29607" t="s">
        <v>5191</v>
      </c>
      <c r="I29607" t="s">
        <v>5176</v>
      </c>
      <c r="J29607" t="s">
        <v>5280</v>
      </c>
      <c r="K29607" s="2">
        <v>44939</v>
      </c>
    </row>
    <row r="29608" spans="5:11">
      <c r="E29608" t="s">
        <v>215</v>
      </c>
      <c r="F29608" t="s">
        <v>5211</v>
      </c>
      <c r="G29608" t="s">
        <v>5212</v>
      </c>
      <c r="H29608" t="s">
        <v>5192</v>
      </c>
      <c r="I29608" t="s">
        <v>5176</v>
      </c>
      <c r="J29608" t="s">
        <v>5280</v>
      </c>
      <c r="K29608" s="2">
        <v>44939</v>
      </c>
    </row>
    <row r="29609" spans="5:11">
      <c r="E29609" t="s">
        <v>215</v>
      </c>
      <c r="F29609" t="s">
        <v>5211</v>
      </c>
      <c r="G29609" t="s">
        <v>5212</v>
      </c>
      <c r="H29609" t="s">
        <v>5193</v>
      </c>
      <c r="I29609" t="s">
        <v>5182</v>
      </c>
      <c r="J29609" t="s">
        <v>5282</v>
      </c>
      <c r="K29609" s="2">
        <v>44939</v>
      </c>
    </row>
    <row r="29610" spans="5:11">
      <c r="E29610" t="s">
        <v>215</v>
      </c>
      <c r="F29610" t="s">
        <v>5211</v>
      </c>
      <c r="G29610" t="s">
        <v>5212</v>
      </c>
      <c r="H29610" t="s">
        <v>5194</v>
      </c>
      <c r="I29610" t="s">
        <v>5179</v>
      </c>
      <c r="J29610" t="s">
        <v>5283</v>
      </c>
      <c r="K29610" s="2">
        <v>44939</v>
      </c>
    </row>
    <row r="29611" spans="5:11">
      <c r="E29611" t="s">
        <v>215</v>
      </c>
      <c r="F29611" t="s">
        <v>5211</v>
      </c>
      <c r="G29611" t="s">
        <v>5212</v>
      </c>
      <c r="H29611" t="s">
        <v>5195</v>
      </c>
      <c r="I29611" t="s">
        <v>5182</v>
      </c>
      <c r="J29611" t="s">
        <v>5284</v>
      </c>
      <c r="K29611" s="2">
        <v>44939</v>
      </c>
    </row>
    <row r="29612" spans="5:11">
      <c r="E29612" t="s">
        <v>215</v>
      </c>
      <c r="F29612" t="s">
        <v>5211</v>
      </c>
      <c r="G29612" t="s">
        <v>5212</v>
      </c>
      <c r="H29612" t="s">
        <v>5196</v>
      </c>
      <c r="I29612" t="s">
        <v>5182</v>
      </c>
      <c r="J29612" t="s">
        <v>5284</v>
      </c>
      <c r="K29612" s="2">
        <v>44939</v>
      </c>
    </row>
    <row r="29613" spans="5:11">
      <c r="E29613" t="s">
        <v>215</v>
      </c>
      <c r="F29613" t="s">
        <v>5211</v>
      </c>
      <c r="G29613" t="s">
        <v>5212</v>
      </c>
      <c r="H29613" t="s">
        <v>5197</v>
      </c>
      <c r="I29613" t="s">
        <v>5182</v>
      </c>
      <c r="J29613" t="s">
        <v>5279</v>
      </c>
      <c r="K29613" s="2">
        <v>44939</v>
      </c>
    </row>
    <row r="29614" spans="5:11">
      <c r="E29614" t="s">
        <v>215</v>
      </c>
      <c r="F29614" t="s">
        <v>5211</v>
      </c>
      <c r="G29614" t="s">
        <v>5212</v>
      </c>
      <c r="H29614" t="s">
        <v>5198</v>
      </c>
      <c r="I29614" t="s">
        <v>5182</v>
      </c>
      <c r="J29614" t="s">
        <v>5280</v>
      </c>
      <c r="K29614" s="2">
        <v>44939</v>
      </c>
    </row>
    <row r="29615" spans="5:11">
      <c r="E29615" t="s">
        <v>215</v>
      </c>
      <c r="F29615" t="s">
        <v>5211</v>
      </c>
      <c r="G29615" t="s">
        <v>5212</v>
      </c>
      <c r="H29615" t="s">
        <v>5199</v>
      </c>
      <c r="I29615" t="s">
        <v>5182</v>
      </c>
      <c r="J29615" t="s">
        <v>5280</v>
      </c>
      <c r="K29615" s="2">
        <v>44939</v>
      </c>
    </row>
    <row r="29616" spans="5:11">
      <c r="E29616" t="s">
        <v>215</v>
      </c>
      <c r="F29616" t="s">
        <v>5211</v>
      </c>
      <c r="G29616" t="s">
        <v>5212</v>
      </c>
      <c r="H29616" t="s">
        <v>5200</v>
      </c>
      <c r="I29616" t="s">
        <v>5176</v>
      </c>
      <c r="J29616" t="s">
        <v>5284</v>
      </c>
      <c r="K29616" s="2">
        <v>44939</v>
      </c>
    </row>
    <row r="29617" spans="5:11">
      <c r="E29617" t="s">
        <v>215</v>
      </c>
      <c r="F29617" t="s">
        <v>5211</v>
      </c>
      <c r="G29617" t="s">
        <v>5212</v>
      </c>
      <c r="H29617" t="s">
        <v>5201</v>
      </c>
      <c r="I29617" t="s">
        <v>5176</v>
      </c>
      <c r="J29617" t="s">
        <v>5282</v>
      </c>
      <c r="K29617" s="2">
        <v>44939</v>
      </c>
    </row>
    <row r="29618" spans="5:11">
      <c r="E29618" t="s">
        <v>215</v>
      </c>
      <c r="F29618" t="s">
        <v>5211</v>
      </c>
      <c r="G29618" t="s">
        <v>5212</v>
      </c>
      <c r="H29618" t="s">
        <v>5202</v>
      </c>
      <c r="I29618" t="s">
        <v>5176</v>
      </c>
      <c r="J29618" t="s">
        <v>5279</v>
      </c>
      <c r="K29618" s="2">
        <v>44939</v>
      </c>
    </row>
    <row r="29619" spans="5:11">
      <c r="E29619" t="s">
        <v>215</v>
      </c>
      <c r="F29619" t="s">
        <v>5211</v>
      </c>
      <c r="G29619" t="s">
        <v>5212</v>
      </c>
      <c r="H29619" t="s">
        <v>5203</v>
      </c>
      <c r="I29619" t="s">
        <v>5182</v>
      </c>
      <c r="J29619" t="s">
        <v>5280</v>
      </c>
      <c r="K29619" s="2">
        <v>44939</v>
      </c>
    </row>
    <row r="29620" spans="5:11">
      <c r="E29620" t="s">
        <v>215</v>
      </c>
      <c r="F29620" t="s">
        <v>5211</v>
      </c>
      <c r="G29620" t="s">
        <v>5212</v>
      </c>
      <c r="H29620" t="s">
        <v>5204</v>
      </c>
      <c r="I29620" t="s">
        <v>5182</v>
      </c>
      <c r="J29620" t="s">
        <v>5280</v>
      </c>
      <c r="K29620" s="2">
        <v>44939</v>
      </c>
    </row>
    <row r="29621" spans="5:11">
      <c r="E29621" t="s">
        <v>215</v>
      </c>
      <c r="F29621" t="s">
        <v>5211</v>
      </c>
      <c r="G29621" t="s">
        <v>5212</v>
      </c>
      <c r="H29621" t="s">
        <v>5205</v>
      </c>
      <c r="I29621" t="s">
        <v>5182</v>
      </c>
      <c r="J29621" t="s">
        <v>5282</v>
      </c>
      <c r="K29621" s="2">
        <v>44939</v>
      </c>
    </row>
    <row r="29622" spans="5:11">
      <c r="E29622" t="s">
        <v>215</v>
      </c>
      <c r="F29622" t="s">
        <v>5211</v>
      </c>
      <c r="G29622" t="s">
        <v>5212</v>
      </c>
      <c r="H29622" t="s">
        <v>5206</v>
      </c>
      <c r="I29622" t="s">
        <v>5182</v>
      </c>
      <c r="J29622" t="s">
        <v>5292</v>
      </c>
      <c r="K29622" s="2">
        <v>44939</v>
      </c>
    </row>
    <row r="29623" spans="5:11">
      <c r="E29623" t="s">
        <v>3243</v>
      </c>
      <c r="F29623" t="s">
        <v>5211</v>
      </c>
      <c r="G29623" t="s">
        <v>5212</v>
      </c>
      <c r="H29623" t="s">
        <v>5187</v>
      </c>
      <c r="I29623" t="s">
        <v>5182</v>
      </c>
      <c r="J29623" t="s">
        <v>5279</v>
      </c>
      <c r="K29623" s="2">
        <v>44858</v>
      </c>
    </row>
    <row r="29624" spans="5:11">
      <c r="E29624" t="s">
        <v>3243</v>
      </c>
      <c r="F29624" t="s">
        <v>5211</v>
      </c>
      <c r="G29624" t="s">
        <v>5212</v>
      </c>
      <c r="H29624" t="s">
        <v>5188</v>
      </c>
      <c r="I29624" t="s">
        <v>5182</v>
      </c>
      <c r="J29624" t="s">
        <v>5280</v>
      </c>
      <c r="K29624" s="2">
        <v>44858</v>
      </c>
    </row>
    <row r="29625" spans="5:11">
      <c r="E29625" t="s">
        <v>3243</v>
      </c>
      <c r="F29625" t="s">
        <v>5211</v>
      </c>
      <c r="G29625" t="s">
        <v>5212</v>
      </c>
      <c r="H29625" t="s">
        <v>5189</v>
      </c>
      <c r="I29625" t="s">
        <v>5182</v>
      </c>
      <c r="J29625" t="s">
        <v>5279</v>
      </c>
      <c r="K29625" s="2">
        <v>44858</v>
      </c>
    </row>
    <row r="29626" spans="5:11">
      <c r="E29626" t="s">
        <v>3243</v>
      </c>
      <c r="F29626" t="s">
        <v>5211</v>
      </c>
      <c r="G29626" t="s">
        <v>5212</v>
      </c>
      <c r="H29626" t="s">
        <v>5190</v>
      </c>
      <c r="I29626" t="s">
        <v>5182</v>
      </c>
      <c r="J29626" t="s">
        <v>5280</v>
      </c>
      <c r="K29626" s="2">
        <v>44858</v>
      </c>
    </row>
    <row r="29627" spans="5:11">
      <c r="E29627" t="s">
        <v>3243</v>
      </c>
      <c r="F29627" t="s">
        <v>5211</v>
      </c>
      <c r="G29627" t="s">
        <v>5212</v>
      </c>
      <c r="H29627" t="s">
        <v>5191</v>
      </c>
      <c r="I29627" t="s">
        <v>5176</v>
      </c>
      <c r="J29627" t="s">
        <v>5280</v>
      </c>
      <c r="K29627" s="2">
        <v>44858</v>
      </c>
    </row>
    <row r="29628" spans="5:11">
      <c r="E29628" t="s">
        <v>3243</v>
      </c>
      <c r="F29628" t="s">
        <v>5211</v>
      </c>
      <c r="G29628" t="s">
        <v>5212</v>
      </c>
      <c r="H29628" t="s">
        <v>5192</v>
      </c>
      <c r="I29628" t="s">
        <v>5179</v>
      </c>
      <c r="J29628" t="s">
        <v>5281</v>
      </c>
      <c r="K29628" s="2">
        <v>44858</v>
      </c>
    </row>
    <row r="29629" spans="5:11">
      <c r="E29629" t="s">
        <v>3243</v>
      </c>
      <c r="F29629" t="s">
        <v>5211</v>
      </c>
      <c r="G29629" t="s">
        <v>5212</v>
      </c>
      <c r="H29629" t="s">
        <v>5193</v>
      </c>
      <c r="I29629" t="s">
        <v>5182</v>
      </c>
      <c r="J29629" t="s">
        <v>5282</v>
      </c>
      <c r="K29629" s="2">
        <v>44858</v>
      </c>
    </row>
    <row r="29630" spans="5:11">
      <c r="E29630" t="s">
        <v>3243</v>
      </c>
      <c r="F29630" t="s">
        <v>5211</v>
      </c>
      <c r="G29630" t="s">
        <v>5212</v>
      </c>
      <c r="H29630" t="s">
        <v>5194</v>
      </c>
      <c r="I29630" t="s">
        <v>5179</v>
      </c>
      <c r="J29630" t="s">
        <v>5283</v>
      </c>
      <c r="K29630" s="2">
        <v>44858</v>
      </c>
    </row>
    <row r="29631" spans="5:11">
      <c r="E29631" t="s">
        <v>3243</v>
      </c>
      <c r="F29631" t="s">
        <v>5211</v>
      </c>
      <c r="G29631" t="s">
        <v>5212</v>
      </c>
      <c r="H29631" t="s">
        <v>5195</v>
      </c>
      <c r="I29631" t="s">
        <v>5179</v>
      </c>
      <c r="J29631" t="s">
        <v>5283</v>
      </c>
      <c r="K29631" s="2">
        <v>44858</v>
      </c>
    </row>
    <row r="29632" spans="5:11">
      <c r="E29632" t="s">
        <v>3243</v>
      </c>
      <c r="F29632" t="s">
        <v>5211</v>
      </c>
      <c r="G29632" t="s">
        <v>5212</v>
      </c>
      <c r="H29632" t="s">
        <v>5196</v>
      </c>
      <c r="I29632" t="s">
        <v>5182</v>
      </c>
      <c r="J29632" t="s">
        <v>5283</v>
      </c>
      <c r="K29632" s="2">
        <v>44858</v>
      </c>
    </row>
    <row r="29633" spans="5:11">
      <c r="E29633" t="s">
        <v>3243</v>
      </c>
      <c r="F29633" t="s">
        <v>5211</v>
      </c>
      <c r="G29633" t="s">
        <v>5212</v>
      </c>
      <c r="H29633" t="s">
        <v>5197</v>
      </c>
      <c r="I29633" t="s">
        <v>5182</v>
      </c>
      <c r="J29633" t="s">
        <v>5279</v>
      </c>
      <c r="K29633" s="2">
        <v>44858</v>
      </c>
    </row>
    <row r="29634" spans="5:11">
      <c r="E29634" t="s">
        <v>3243</v>
      </c>
      <c r="F29634" t="s">
        <v>5211</v>
      </c>
      <c r="G29634" t="s">
        <v>5212</v>
      </c>
      <c r="H29634" t="s">
        <v>5198</v>
      </c>
      <c r="I29634" t="s">
        <v>5182</v>
      </c>
      <c r="J29634" t="s">
        <v>5280</v>
      </c>
      <c r="K29634" s="2">
        <v>44858</v>
      </c>
    </row>
    <row r="29635" spans="5:11">
      <c r="E29635" t="s">
        <v>3243</v>
      </c>
      <c r="F29635" t="s">
        <v>5211</v>
      </c>
      <c r="G29635" t="s">
        <v>5212</v>
      </c>
      <c r="H29635" t="s">
        <v>5199</v>
      </c>
      <c r="I29635" t="s">
        <v>5182</v>
      </c>
      <c r="J29635" t="s">
        <v>5280</v>
      </c>
      <c r="K29635" s="2">
        <v>44858</v>
      </c>
    </row>
    <row r="29636" spans="5:11">
      <c r="E29636" t="s">
        <v>3243</v>
      </c>
      <c r="F29636" t="s">
        <v>5211</v>
      </c>
      <c r="G29636" t="s">
        <v>5212</v>
      </c>
      <c r="H29636" t="s">
        <v>5200</v>
      </c>
      <c r="I29636" t="s">
        <v>5182</v>
      </c>
      <c r="J29636" t="s">
        <v>5282</v>
      </c>
      <c r="K29636" s="2">
        <v>44858</v>
      </c>
    </row>
    <row r="29637" spans="5:11">
      <c r="E29637" t="s">
        <v>3243</v>
      </c>
      <c r="F29637" t="s">
        <v>5211</v>
      </c>
      <c r="G29637" t="s">
        <v>5212</v>
      </c>
      <c r="H29637" t="s">
        <v>5201</v>
      </c>
      <c r="I29637" t="s">
        <v>5179</v>
      </c>
      <c r="J29637" t="s">
        <v>5285</v>
      </c>
      <c r="K29637" s="2">
        <v>44858</v>
      </c>
    </row>
    <row r="29638" spans="5:11">
      <c r="E29638" t="s">
        <v>3243</v>
      </c>
      <c r="F29638" t="s">
        <v>5211</v>
      </c>
      <c r="G29638" t="s">
        <v>5212</v>
      </c>
      <c r="H29638" t="s">
        <v>5202</v>
      </c>
      <c r="I29638" t="s">
        <v>5182</v>
      </c>
      <c r="J29638" t="s">
        <v>5286</v>
      </c>
      <c r="K29638" s="2">
        <v>44858</v>
      </c>
    </row>
    <row r="29639" spans="5:11">
      <c r="E29639" t="s">
        <v>3243</v>
      </c>
      <c r="F29639" t="s">
        <v>5211</v>
      </c>
      <c r="G29639" t="s">
        <v>5212</v>
      </c>
      <c r="H29639" t="s">
        <v>5203</v>
      </c>
      <c r="I29639" t="s">
        <v>5182</v>
      </c>
      <c r="J29639" t="s">
        <v>5280</v>
      </c>
      <c r="K29639" s="2">
        <v>44858</v>
      </c>
    </row>
    <row r="29640" spans="5:11">
      <c r="E29640" t="s">
        <v>3243</v>
      </c>
      <c r="F29640" t="s">
        <v>5211</v>
      </c>
      <c r="G29640" t="s">
        <v>5212</v>
      </c>
      <c r="H29640" t="s">
        <v>5204</v>
      </c>
      <c r="I29640" t="s">
        <v>5179</v>
      </c>
      <c r="J29640" t="s">
        <v>5286</v>
      </c>
      <c r="K29640" s="2">
        <v>44858</v>
      </c>
    </row>
    <row r="29641" spans="5:11">
      <c r="E29641" t="s">
        <v>3243</v>
      </c>
      <c r="F29641" t="s">
        <v>5211</v>
      </c>
      <c r="G29641" t="s">
        <v>5212</v>
      </c>
      <c r="H29641" t="s">
        <v>5205</v>
      </c>
      <c r="I29641" t="s">
        <v>5182</v>
      </c>
      <c r="J29641" t="s">
        <v>5282</v>
      </c>
      <c r="K29641" s="2">
        <v>44858</v>
      </c>
    </row>
    <row r="29642" spans="5:11">
      <c r="E29642" t="s">
        <v>3243</v>
      </c>
      <c r="F29642" t="s">
        <v>5211</v>
      </c>
      <c r="G29642" t="s">
        <v>5212</v>
      </c>
      <c r="H29642" t="s">
        <v>5206</v>
      </c>
      <c r="I29642" t="s">
        <v>5182</v>
      </c>
      <c r="J29642" t="s">
        <v>5292</v>
      </c>
      <c r="K29642" s="2">
        <v>44858</v>
      </c>
    </row>
    <row r="29643" spans="5:11">
      <c r="E29643" t="s">
        <v>2379</v>
      </c>
      <c r="F29643" t="s">
        <v>5211</v>
      </c>
      <c r="G29643" t="s">
        <v>5212</v>
      </c>
      <c r="H29643" t="s">
        <v>5175</v>
      </c>
      <c r="I29643" t="s">
        <v>5179</v>
      </c>
      <c r="J29643" t="s">
        <v>5002</v>
      </c>
      <c r="K29643" s="2">
        <v>44858</v>
      </c>
    </row>
    <row r="29644" spans="5:11">
      <c r="E29644" t="s">
        <v>2379</v>
      </c>
      <c r="F29644" t="s">
        <v>5211</v>
      </c>
      <c r="G29644" t="s">
        <v>5212</v>
      </c>
      <c r="H29644" t="s">
        <v>5177</v>
      </c>
      <c r="I29644" t="s">
        <v>5179</v>
      </c>
      <c r="J29644" t="s">
        <v>5002</v>
      </c>
      <c r="K29644" s="2">
        <v>44858</v>
      </c>
    </row>
    <row r="29645" spans="5:11">
      <c r="E29645" t="s">
        <v>2379</v>
      </c>
      <c r="F29645" t="s">
        <v>5211</v>
      </c>
      <c r="G29645" t="s">
        <v>5212</v>
      </c>
      <c r="H29645" t="s">
        <v>5178</v>
      </c>
      <c r="I29645" t="s">
        <v>5179</v>
      </c>
      <c r="J29645" t="s">
        <v>5002</v>
      </c>
      <c r="K29645" s="2">
        <v>44858</v>
      </c>
    </row>
    <row r="29646" spans="5:11">
      <c r="E29646" t="s">
        <v>2379</v>
      </c>
      <c r="F29646" t="s">
        <v>5211</v>
      </c>
      <c r="G29646" t="s">
        <v>5212</v>
      </c>
      <c r="H29646" t="s">
        <v>5180</v>
      </c>
      <c r="I29646" t="s">
        <v>5179</v>
      </c>
      <c r="J29646" t="s">
        <v>5002</v>
      </c>
      <c r="K29646" s="2">
        <v>44858</v>
      </c>
    </row>
    <row r="29647" spans="5:11">
      <c r="E29647" t="s">
        <v>2379</v>
      </c>
      <c r="F29647" t="s">
        <v>5211</v>
      </c>
      <c r="G29647" t="s">
        <v>5212</v>
      </c>
      <c r="H29647" t="s">
        <v>5181</v>
      </c>
      <c r="I29647" t="s">
        <v>5179</v>
      </c>
      <c r="J29647" t="s">
        <v>5002</v>
      </c>
      <c r="K29647" s="2">
        <v>44858</v>
      </c>
    </row>
    <row r="29648" spans="5:11">
      <c r="E29648" t="s">
        <v>2379</v>
      </c>
      <c r="F29648" t="s">
        <v>5211</v>
      </c>
      <c r="G29648" t="s">
        <v>5212</v>
      </c>
      <c r="H29648" t="s">
        <v>5183</v>
      </c>
      <c r="I29648" t="s">
        <v>5176</v>
      </c>
      <c r="J29648" t="s">
        <v>5002</v>
      </c>
      <c r="K29648" s="2">
        <v>44858</v>
      </c>
    </row>
    <row r="29649" spans="5:11">
      <c r="E29649" t="s">
        <v>2379</v>
      </c>
      <c r="F29649" t="s">
        <v>5211</v>
      </c>
      <c r="G29649" t="s">
        <v>5212</v>
      </c>
      <c r="H29649" t="s">
        <v>5184</v>
      </c>
      <c r="I29649" t="s">
        <v>5179</v>
      </c>
      <c r="J29649" t="s">
        <v>5002</v>
      </c>
      <c r="K29649" s="2">
        <v>44858</v>
      </c>
    </row>
    <row r="29650" spans="5:11">
      <c r="E29650" t="s">
        <v>2379</v>
      </c>
      <c r="F29650" t="s">
        <v>5211</v>
      </c>
      <c r="G29650" t="s">
        <v>5212</v>
      </c>
      <c r="H29650" t="s">
        <v>5185</v>
      </c>
      <c r="I29650" t="s">
        <v>5179</v>
      </c>
      <c r="J29650" t="s">
        <v>5002</v>
      </c>
      <c r="K29650" s="2">
        <v>44858</v>
      </c>
    </row>
    <row r="29651" spans="5:11">
      <c r="E29651" t="s">
        <v>2379</v>
      </c>
      <c r="F29651" t="s">
        <v>5211</v>
      </c>
      <c r="G29651" t="s">
        <v>5212</v>
      </c>
      <c r="H29651" t="s">
        <v>5186</v>
      </c>
      <c r="I29651" t="s">
        <v>5179</v>
      </c>
      <c r="J29651" t="s">
        <v>5002</v>
      </c>
      <c r="K29651" s="2">
        <v>44858</v>
      </c>
    </row>
    <row r="29652" spans="5:11">
      <c r="E29652" t="s">
        <v>2379</v>
      </c>
      <c r="F29652" t="s">
        <v>5211</v>
      </c>
      <c r="G29652" t="s">
        <v>5212</v>
      </c>
      <c r="H29652" t="s">
        <v>5187</v>
      </c>
      <c r="I29652" t="s">
        <v>5179</v>
      </c>
      <c r="J29652" t="s">
        <v>5281</v>
      </c>
      <c r="K29652" s="2">
        <v>45063</v>
      </c>
    </row>
    <row r="29653" spans="5:11">
      <c r="E29653" t="s">
        <v>2379</v>
      </c>
      <c r="F29653" t="s">
        <v>5211</v>
      </c>
      <c r="G29653" t="s">
        <v>5212</v>
      </c>
      <c r="H29653" t="s">
        <v>5188</v>
      </c>
      <c r="I29653" t="s">
        <v>5182</v>
      </c>
      <c r="J29653" t="s">
        <v>5280</v>
      </c>
      <c r="K29653" s="2">
        <v>45063</v>
      </c>
    </row>
    <row r="29654" spans="5:11">
      <c r="E29654" t="s">
        <v>2379</v>
      </c>
      <c r="F29654" t="s">
        <v>5211</v>
      </c>
      <c r="G29654" t="s">
        <v>5212</v>
      </c>
      <c r="H29654" t="s">
        <v>5189</v>
      </c>
      <c r="I29654" t="s">
        <v>5182</v>
      </c>
      <c r="J29654" t="s">
        <v>5279</v>
      </c>
      <c r="K29654" s="2">
        <v>45063</v>
      </c>
    </row>
    <row r="29655" spans="5:11">
      <c r="E29655" t="s">
        <v>2379</v>
      </c>
      <c r="F29655" t="s">
        <v>5211</v>
      </c>
      <c r="G29655" t="s">
        <v>5212</v>
      </c>
      <c r="H29655" t="s">
        <v>5190</v>
      </c>
      <c r="I29655" t="s">
        <v>5176</v>
      </c>
      <c r="J29655" t="s">
        <v>5279</v>
      </c>
      <c r="K29655" s="2">
        <v>45063</v>
      </c>
    </row>
    <row r="29656" spans="5:11">
      <c r="E29656" t="s">
        <v>2379</v>
      </c>
      <c r="F29656" t="s">
        <v>5211</v>
      </c>
      <c r="G29656" t="s">
        <v>5212</v>
      </c>
      <c r="H29656" t="s">
        <v>5191</v>
      </c>
      <c r="I29656" t="s">
        <v>5176</v>
      </c>
      <c r="J29656" t="s">
        <v>5280</v>
      </c>
      <c r="K29656" s="2">
        <v>45063</v>
      </c>
    </row>
    <row r="29657" spans="5:11">
      <c r="E29657" t="s">
        <v>2379</v>
      </c>
      <c r="F29657" t="s">
        <v>5211</v>
      </c>
      <c r="G29657" t="s">
        <v>5212</v>
      </c>
      <c r="H29657" t="s">
        <v>5192</v>
      </c>
      <c r="I29657" t="s">
        <v>5179</v>
      </c>
      <c r="J29657" t="s">
        <v>5281</v>
      </c>
      <c r="K29657" s="2">
        <v>45063</v>
      </c>
    </row>
    <row r="29658" spans="5:11">
      <c r="E29658" t="s">
        <v>2379</v>
      </c>
      <c r="F29658" t="s">
        <v>5211</v>
      </c>
      <c r="G29658" t="s">
        <v>5212</v>
      </c>
      <c r="H29658" t="s">
        <v>5193</v>
      </c>
      <c r="I29658" t="s">
        <v>5179</v>
      </c>
      <c r="J29658" t="s">
        <v>5295</v>
      </c>
      <c r="K29658" s="2">
        <v>45063</v>
      </c>
    </row>
    <row r="29659" spans="5:11">
      <c r="E29659" t="s">
        <v>2379</v>
      </c>
      <c r="F29659" t="s">
        <v>5211</v>
      </c>
      <c r="G29659" t="s">
        <v>5212</v>
      </c>
      <c r="H29659" t="s">
        <v>5194</v>
      </c>
      <c r="I29659" t="s">
        <v>5182</v>
      </c>
      <c r="J29659" t="s">
        <v>5284</v>
      </c>
      <c r="K29659" s="2">
        <v>45063</v>
      </c>
    </row>
    <row r="29660" spans="5:11">
      <c r="E29660" t="s">
        <v>2379</v>
      </c>
      <c r="F29660" t="s">
        <v>5211</v>
      </c>
      <c r="G29660" t="s">
        <v>5212</v>
      </c>
      <c r="H29660" t="s">
        <v>5195</v>
      </c>
      <c r="I29660" t="s">
        <v>5179</v>
      </c>
      <c r="J29660" t="s">
        <v>5283</v>
      </c>
      <c r="K29660" s="2">
        <v>45063</v>
      </c>
    </row>
    <row r="29661" spans="5:11">
      <c r="E29661" t="s">
        <v>2379</v>
      </c>
      <c r="F29661" t="s">
        <v>5211</v>
      </c>
      <c r="G29661" t="s">
        <v>5212</v>
      </c>
      <c r="H29661" t="s">
        <v>5196</v>
      </c>
      <c r="I29661" t="s">
        <v>5182</v>
      </c>
      <c r="J29661" t="s">
        <v>5284</v>
      </c>
      <c r="K29661" s="2">
        <v>45063</v>
      </c>
    </row>
    <row r="29662" spans="5:11">
      <c r="E29662" t="s">
        <v>2379</v>
      </c>
      <c r="F29662" t="s">
        <v>5211</v>
      </c>
      <c r="G29662" t="s">
        <v>5212</v>
      </c>
      <c r="H29662" t="s">
        <v>5197</v>
      </c>
      <c r="I29662" t="s">
        <v>5179</v>
      </c>
      <c r="J29662" t="s">
        <v>5281</v>
      </c>
      <c r="K29662" s="2">
        <v>45063</v>
      </c>
    </row>
    <row r="29663" spans="5:11">
      <c r="E29663" t="s">
        <v>2379</v>
      </c>
      <c r="F29663" t="s">
        <v>5211</v>
      </c>
      <c r="G29663" t="s">
        <v>5212</v>
      </c>
      <c r="H29663" t="s">
        <v>5198</v>
      </c>
      <c r="I29663" t="s">
        <v>5179</v>
      </c>
      <c r="J29663" t="s">
        <v>5286</v>
      </c>
      <c r="K29663" s="2">
        <v>45063</v>
      </c>
    </row>
    <row r="29664" spans="5:11">
      <c r="E29664" t="s">
        <v>2379</v>
      </c>
      <c r="F29664" t="s">
        <v>5211</v>
      </c>
      <c r="G29664" t="s">
        <v>5212</v>
      </c>
      <c r="H29664" t="s">
        <v>5199</v>
      </c>
      <c r="I29664" t="s">
        <v>5182</v>
      </c>
      <c r="J29664" t="s">
        <v>5280</v>
      </c>
      <c r="K29664" s="2">
        <v>45063</v>
      </c>
    </row>
    <row r="29665" spans="5:11">
      <c r="E29665" t="s">
        <v>2379</v>
      </c>
      <c r="F29665" t="s">
        <v>5211</v>
      </c>
      <c r="G29665" t="s">
        <v>5212</v>
      </c>
      <c r="H29665" t="s">
        <v>5200</v>
      </c>
      <c r="I29665" t="s">
        <v>5179</v>
      </c>
      <c r="J29665" t="s">
        <v>5289</v>
      </c>
      <c r="K29665" s="2">
        <v>45063</v>
      </c>
    </row>
    <row r="29666" spans="5:11">
      <c r="E29666" t="s">
        <v>2379</v>
      </c>
      <c r="F29666" t="s">
        <v>5211</v>
      </c>
      <c r="G29666" t="s">
        <v>5212</v>
      </c>
      <c r="H29666" t="s">
        <v>5201</v>
      </c>
      <c r="I29666" t="s">
        <v>5176</v>
      </c>
      <c r="J29666" t="s">
        <v>5282</v>
      </c>
      <c r="K29666" s="2">
        <v>45063</v>
      </c>
    </row>
    <row r="29667" spans="5:11">
      <c r="E29667" t="s">
        <v>2379</v>
      </c>
      <c r="F29667" t="s">
        <v>5211</v>
      </c>
      <c r="G29667" t="s">
        <v>5212</v>
      </c>
      <c r="H29667" t="s">
        <v>5202</v>
      </c>
      <c r="I29667" t="s">
        <v>5176</v>
      </c>
      <c r="J29667" t="s">
        <v>5279</v>
      </c>
      <c r="K29667" s="2">
        <v>45063</v>
      </c>
    </row>
    <row r="29668" spans="5:11">
      <c r="E29668" t="s">
        <v>2379</v>
      </c>
      <c r="F29668" t="s">
        <v>5211</v>
      </c>
      <c r="G29668" t="s">
        <v>5212</v>
      </c>
      <c r="H29668" t="s">
        <v>5203</v>
      </c>
      <c r="I29668" t="s">
        <v>5182</v>
      </c>
      <c r="J29668" t="s">
        <v>5280</v>
      </c>
      <c r="K29668" s="2">
        <v>45063</v>
      </c>
    </row>
    <row r="29669" spans="5:11">
      <c r="E29669" t="s">
        <v>2379</v>
      </c>
      <c r="F29669" t="s">
        <v>5211</v>
      </c>
      <c r="G29669" t="s">
        <v>5212</v>
      </c>
      <c r="H29669" t="s">
        <v>5204</v>
      </c>
      <c r="I29669" t="s">
        <v>5179</v>
      </c>
      <c r="J29669" t="s">
        <v>5286</v>
      </c>
      <c r="K29669" s="2">
        <v>45063</v>
      </c>
    </row>
    <row r="29670" spans="5:11">
      <c r="E29670" t="s">
        <v>2379</v>
      </c>
      <c r="F29670" t="s">
        <v>5211</v>
      </c>
      <c r="G29670" t="s">
        <v>5212</v>
      </c>
      <c r="H29670" t="s">
        <v>5205</v>
      </c>
      <c r="I29670" t="s">
        <v>5182</v>
      </c>
      <c r="J29670" t="s">
        <v>5282</v>
      </c>
      <c r="K29670" s="2">
        <v>45063</v>
      </c>
    </row>
    <row r="29671" spans="5:11">
      <c r="E29671" t="s">
        <v>2379</v>
      </c>
      <c r="F29671" t="s">
        <v>5211</v>
      </c>
      <c r="G29671" t="s">
        <v>5212</v>
      </c>
      <c r="H29671" t="s">
        <v>5206</v>
      </c>
      <c r="I29671" t="s">
        <v>5176</v>
      </c>
      <c r="J29671" t="s">
        <v>5280</v>
      </c>
      <c r="K29671" s="2">
        <v>45063</v>
      </c>
    </row>
    <row r="29672" spans="5:11">
      <c r="E29672" t="s">
        <v>799</v>
      </c>
      <c r="F29672" t="s">
        <v>5211</v>
      </c>
      <c r="G29672" t="s">
        <v>5212</v>
      </c>
      <c r="H29672" t="s">
        <v>5187</v>
      </c>
      <c r="I29672" t="s">
        <v>5182</v>
      </c>
      <c r="J29672" t="s">
        <v>5279</v>
      </c>
      <c r="K29672" s="2">
        <v>44908</v>
      </c>
    </row>
    <row r="29673" spans="5:11">
      <c r="E29673" t="s">
        <v>799</v>
      </c>
      <c r="F29673" t="s">
        <v>5211</v>
      </c>
      <c r="G29673" t="s">
        <v>5212</v>
      </c>
      <c r="H29673" t="s">
        <v>5188</v>
      </c>
      <c r="I29673" t="s">
        <v>5182</v>
      </c>
      <c r="J29673" t="s">
        <v>5280</v>
      </c>
      <c r="K29673" s="2">
        <v>44908</v>
      </c>
    </row>
    <row r="29674" spans="5:11">
      <c r="E29674" t="s">
        <v>799</v>
      </c>
      <c r="F29674" t="s">
        <v>5211</v>
      </c>
      <c r="G29674" t="s">
        <v>5212</v>
      </c>
      <c r="H29674" t="s">
        <v>5189</v>
      </c>
      <c r="I29674" t="s">
        <v>5182</v>
      </c>
      <c r="J29674" t="s">
        <v>5279</v>
      </c>
      <c r="K29674" s="2">
        <v>44908</v>
      </c>
    </row>
    <row r="29675" spans="5:11">
      <c r="E29675" t="s">
        <v>799</v>
      </c>
      <c r="F29675" t="s">
        <v>5211</v>
      </c>
      <c r="G29675" t="s">
        <v>5212</v>
      </c>
      <c r="H29675" t="s">
        <v>5190</v>
      </c>
      <c r="I29675" t="s">
        <v>5179</v>
      </c>
      <c r="J29675" t="s">
        <v>5281</v>
      </c>
      <c r="K29675" s="2">
        <v>44908</v>
      </c>
    </row>
    <row r="29676" spans="5:11">
      <c r="E29676" t="s">
        <v>799</v>
      </c>
      <c r="F29676" t="s">
        <v>5211</v>
      </c>
      <c r="G29676" t="s">
        <v>5212</v>
      </c>
      <c r="H29676" t="s">
        <v>5191</v>
      </c>
      <c r="I29676" t="s">
        <v>5176</v>
      </c>
      <c r="J29676" t="s">
        <v>5280</v>
      </c>
      <c r="K29676" s="2">
        <v>44908</v>
      </c>
    </row>
    <row r="29677" spans="5:11">
      <c r="E29677" t="s">
        <v>799</v>
      </c>
      <c r="F29677" t="s">
        <v>5211</v>
      </c>
      <c r="G29677" t="s">
        <v>5212</v>
      </c>
      <c r="H29677" t="s">
        <v>5192</v>
      </c>
      <c r="I29677" t="s">
        <v>5176</v>
      </c>
      <c r="J29677" t="s">
        <v>5280</v>
      </c>
      <c r="K29677" s="2">
        <v>44908</v>
      </c>
    </row>
    <row r="29678" spans="5:11">
      <c r="E29678" t="s">
        <v>799</v>
      </c>
      <c r="F29678" t="s">
        <v>5211</v>
      </c>
      <c r="G29678" t="s">
        <v>5212</v>
      </c>
      <c r="H29678" t="s">
        <v>5193</v>
      </c>
      <c r="I29678" t="s">
        <v>5182</v>
      </c>
      <c r="J29678" t="s">
        <v>5282</v>
      </c>
      <c r="K29678" s="2">
        <v>44908</v>
      </c>
    </row>
    <row r="29679" spans="5:11">
      <c r="E29679" t="s">
        <v>799</v>
      </c>
      <c r="F29679" t="s">
        <v>5211</v>
      </c>
      <c r="G29679" t="s">
        <v>5212</v>
      </c>
      <c r="H29679" t="s">
        <v>5194</v>
      </c>
      <c r="I29679" t="s">
        <v>5182</v>
      </c>
      <c r="J29679" t="s">
        <v>5284</v>
      </c>
      <c r="K29679" s="2">
        <v>44908</v>
      </c>
    </row>
    <row r="29680" spans="5:11">
      <c r="E29680" t="s">
        <v>799</v>
      </c>
      <c r="F29680" t="s">
        <v>5211</v>
      </c>
      <c r="G29680" t="s">
        <v>5212</v>
      </c>
      <c r="H29680" t="s">
        <v>5195</v>
      </c>
      <c r="I29680" t="s">
        <v>5182</v>
      </c>
      <c r="J29680" t="s">
        <v>5284</v>
      </c>
      <c r="K29680" s="2">
        <v>44908</v>
      </c>
    </row>
    <row r="29681" spans="5:11">
      <c r="E29681" t="s">
        <v>799</v>
      </c>
      <c r="F29681" t="s">
        <v>5211</v>
      </c>
      <c r="G29681" t="s">
        <v>5212</v>
      </c>
      <c r="H29681" t="s">
        <v>5196</v>
      </c>
      <c r="I29681" t="s">
        <v>5176</v>
      </c>
      <c r="J29681" t="s">
        <v>5282</v>
      </c>
      <c r="K29681" s="2">
        <v>44908</v>
      </c>
    </row>
    <row r="29682" spans="5:11">
      <c r="E29682" t="s">
        <v>799</v>
      </c>
      <c r="F29682" t="s">
        <v>5211</v>
      </c>
      <c r="G29682" t="s">
        <v>5212</v>
      </c>
      <c r="H29682" t="s">
        <v>5197</v>
      </c>
      <c r="I29682" t="s">
        <v>5182</v>
      </c>
      <c r="J29682" t="s">
        <v>5279</v>
      </c>
      <c r="K29682" s="2">
        <v>44908</v>
      </c>
    </row>
    <row r="29683" spans="5:11">
      <c r="E29683" t="s">
        <v>799</v>
      </c>
      <c r="F29683" t="s">
        <v>5211</v>
      </c>
      <c r="G29683" t="s">
        <v>5212</v>
      </c>
      <c r="H29683" t="s">
        <v>5198</v>
      </c>
      <c r="I29683" t="s">
        <v>5182</v>
      </c>
      <c r="J29683" t="s">
        <v>5280</v>
      </c>
      <c r="K29683" s="2">
        <v>44908</v>
      </c>
    </row>
    <row r="29684" spans="5:11">
      <c r="E29684" t="s">
        <v>799</v>
      </c>
      <c r="F29684" t="s">
        <v>5211</v>
      </c>
      <c r="G29684" t="s">
        <v>5212</v>
      </c>
      <c r="H29684" t="s">
        <v>5199</v>
      </c>
      <c r="I29684" t="s">
        <v>5182</v>
      </c>
      <c r="J29684" t="s">
        <v>5280</v>
      </c>
      <c r="K29684" s="2">
        <v>44908</v>
      </c>
    </row>
    <row r="29685" spans="5:11">
      <c r="E29685" t="s">
        <v>799</v>
      </c>
      <c r="F29685" t="s">
        <v>5211</v>
      </c>
      <c r="G29685" t="s">
        <v>5212</v>
      </c>
      <c r="H29685" t="s">
        <v>5200</v>
      </c>
      <c r="I29685" t="s">
        <v>5182</v>
      </c>
      <c r="J29685" t="s">
        <v>5282</v>
      </c>
      <c r="K29685" s="2">
        <v>44908</v>
      </c>
    </row>
    <row r="29686" spans="5:11">
      <c r="E29686" t="s">
        <v>799</v>
      </c>
      <c r="F29686" t="s">
        <v>5211</v>
      </c>
      <c r="G29686" t="s">
        <v>5212</v>
      </c>
      <c r="H29686" t="s">
        <v>5201</v>
      </c>
      <c r="I29686" t="s">
        <v>5182</v>
      </c>
      <c r="J29686" t="s">
        <v>5280</v>
      </c>
      <c r="K29686" s="2">
        <v>44908</v>
      </c>
    </row>
    <row r="29687" spans="5:11">
      <c r="E29687" t="s">
        <v>799</v>
      </c>
      <c r="F29687" t="s">
        <v>5211</v>
      </c>
      <c r="G29687" t="s">
        <v>5212</v>
      </c>
      <c r="H29687" t="s">
        <v>5202</v>
      </c>
      <c r="I29687" t="s">
        <v>5176</v>
      </c>
      <c r="J29687" t="s">
        <v>5279</v>
      </c>
      <c r="K29687" s="2">
        <v>44908</v>
      </c>
    </row>
    <row r="29688" spans="5:11">
      <c r="E29688" t="s">
        <v>799</v>
      </c>
      <c r="F29688" t="s">
        <v>5211</v>
      </c>
      <c r="G29688" t="s">
        <v>5212</v>
      </c>
      <c r="H29688" t="s">
        <v>5203</v>
      </c>
      <c r="I29688" t="s">
        <v>5179</v>
      </c>
      <c r="J29688" t="s">
        <v>5286</v>
      </c>
      <c r="K29688" s="2">
        <v>44908</v>
      </c>
    </row>
    <row r="29689" spans="5:11">
      <c r="E29689" t="s">
        <v>799</v>
      </c>
      <c r="F29689" t="s">
        <v>5211</v>
      </c>
      <c r="G29689" t="s">
        <v>5212</v>
      </c>
      <c r="H29689" t="s">
        <v>5204</v>
      </c>
      <c r="I29689" t="s">
        <v>5179</v>
      </c>
      <c r="J29689" t="s">
        <v>5286</v>
      </c>
      <c r="K29689" s="2">
        <v>44908</v>
      </c>
    </row>
    <row r="29690" spans="5:11">
      <c r="E29690" t="s">
        <v>799</v>
      </c>
      <c r="F29690" t="s">
        <v>5211</v>
      </c>
      <c r="G29690" t="s">
        <v>5212</v>
      </c>
      <c r="H29690" t="s">
        <v>5205</v>
      </c>
      <c r="I29690" t="s">
        <v>5182</v>
      </c>
      <c r="J29690" t="s">
        <v>5285</v>
      </c>
      <c r="K29690" s="2">
        <v>44908</v>
      </c>
    </row>
    <row r="29691" spans="5:11">
      <c r="E29691" t="s">
        <v>799</v>
      </c>
      <c r="F29691" t="s">
        <v>5211</v>
      </c>
      <c r="G29691" t="s">
        <v>5212</v>
      </c>
      <c r="H29691" t="s">
        <v>5206</v>
      </c>
      <c r="I29691" t="s">
        <v>5176</v>
      </c>
      <c r="J29691" t="s">
        <v>5280</v>
      </c>
      <c r="K29691" s="2">
        <v>44908</v>
      </c>
    </row>
    <row r="29692" spans="5:11">
      <c r="E29692" t="s">
        <v>2519</v>
      </c>
      <c r="F29692" t="s">
        <v>5211</v>
      </c>
      <c r="G29692" t="s">
        <v>5212</v>
      </c>
      <c r="H29692" t="s">
        <v>5175</v>
      </c>
      <c r="I29692" t="s">
        <v>5179</v>
      </c>
      <c r="J29692" t="s">
        <v>5002</v>
      </c>
      <c r="K29692" s="2">
        <v>44908</v>
      </c>
    </row>
    <row r="29693" spans="5:11">
      <c r="E29693" t="s">
        <v>2519</v>
      </c>
      <c r="F29693" t="s">
        <v>5211</v>
      </c>
      <c r="G29693" t="s">
        <v>5212</v>
      </c>
      <c r="H29693" t="s">
        <v>5177</v>
      </c>
      <c r="I29693" t="s">
        <v>5179</v>
      </c>
      <c r="J29693" t="s">
        <v>5002</v>
      </c>
      <c r="K29693" s="2">
        <v>44908</v>
      </c>
    </row>
    <row r="29694" spans="5:11">
      <c r="E29694" t="s">
        <v>2519</v>
      </c>
      <c r="F29694" t="s">
        <v>5211</v>
      </c>
      <c r="G29694" t="s">
        <v>5212</v>
      </c>
      <c r="H29694" t="s">
        <v>5178</v>
      </c>
      <c r="I29694" t="s">
        <v>5176</v>
      </c>
      <c r="J29694" t="s">
        <v>5002</v>
      </c>
      <c r="K29694" s="2">
        <v>44908</v>
      </c>
    </row>
    <row r="29695" spans="5:11">
      <c r="E29695" t="s">
        <v>2519</v>
      </c>
      <c r="F29695" t="s">
        <v>5211</v>
      </c>
      <c r="G29695" t="s">
        <v>5212</v>
      </c>
      <c r="H29695" t="s">
        <v>5180</v>
      </c>
      <c r="I29695" t="s">
        <v>5179</v>
      </c>
      <c r="J29695" t="s">
        <v>5002</v>
      </c>
      <c r="K29695" s="2">
        <v>44908</v>
      </c>
    </row>
    <row r="29696" spans="5:11">
      <c r="E29696" t="s">
        <v>2519</v>
      </c>
      <c r="F29696" t="s">
        <v>5211</v>
      </c>
      <c r="G29696" t="s">
        <v>5212</v>
      </c>
      <c r="H29696" t="s">
        <v>5181</v>
      </c>
      <c r="I29696" t="s">
        <v>5176</v>
      </c>
      <c r="J29696" t="s">
        <v>5002</v>
      </c>
      <c r="K29696" s="2">
        <v>44908</v>
      </c>
    </row>
    <row r="29697" spans="5:11">
      <c r="E29697" t="s">
        <v>2519</v>
      </c>
      <c r="F29697" t="s">
        <v>5211</v>
      </c>
      <c r="G29697" t="s">
        <v>5212</v>
      </c>
      <c r="H29697" t="s">
        <v>5183</v>
      </c>
      <c r="I29697" t="s">
        <v>5182</v>
      </c>
      <c r="J29697" t="s">
        <v>5002</v>
      </c>
      <c r="K29697" s="2">
        <v>44908</v>
      </c>
    </row>
    <row r="29698" spans="5:11">
      <c r="E29698" t="s">
        <v>2519</v>
      </c>
      <c r="F29698" t="s">
        <v>5211</v>
      </c>
      <c r="G29698" t="s">
        <v>5212</v>
      </c>
      <c r="H29698" t="s">
        <v>5184</v>
      </c>
      <c r="I29698" t="s">
        <v>5182</v>
      </c>
      <c r="J29698" t="s">
        <v>5002</v>
      </c>
      <c r="K29698" s="2">
        <v>44908</v>
      </c>
    </row>
    <row r="29699" spans="5:11">
      <c r="E29699" t="s">
        <v>2519</v>
      </c>
      <c r="F29699" t="s">
        <v>5211</v>
      </c>
      <c r="G29699" t="s">
        <v>5212</v>
      </c>
      <c r="H29699" t="s">
        <v>5185</v>
      </c>
      <c r="I29699" t="s">
        <v>5182</v>
      </c>
      <c r="J29699" t="s">
        <v>5002</v>
      </c>
      <c r="K29699" s="2">
        <v>44908</v>
      </c>
    </row>
    <row r="29700" spans="5:11">
      <c r="E29700" t="s">
        <v>2519</v>
      </c>
      <c r="F29700" t="s">
        <v>5211</v>
      </c>
      <c r="G29700" t="s">
        <v>5212</v>
      </c>
      <c r="H29700" t="s">
        <v>5186</v>
      </c>
      <c r="I29700" t="s">
        <v>5182</v>
      </c>
      <c r="J29700" t="s">
        <v>5002</v>
      </c>
      <c r="K29700" s="2">
        <v>44908</v>
      </c>
    </row>
    <row r="29701" spans="5:11">
      <c r="E29701" t="s">
        <v>2519</v>
      </c>
      <c r="F29701" t="s">
        <v>5211</v>
      </c>
      <c r="G29701" t="s">
        <v>5212</v>
      </c>
      <c r="H29701" t="s">
        <v>5187</v>
      </c>
      <c r="I29701" t="s">
        <v>5182</v>
      </c>
      <c r="J29701" t="s">
        <v>5279</v>
      </c>
      <c r="K29701" s="2">
        <v>45096</v>
      </c>
    </row>
    <row r="29702" spans="5:11">
      <c r="E29702" t="s">
        <v>2519</v>
      </c>
      <c r="F29702" t="s">
        <v>5211</v>
      </c>
      <c r="G29702" t="s">
        <v>5212</v>
      </c>
      <c r="H29702" t="s">
        <v>5188</v>
      </c>
      <c r="I29702" t="s">
        <v>5182</v>
      </c>
      <c r="J29702" t="s">
        <v>5280</v>
      </c>
      <c r="K29702" s="2">
        <v>45096</v>
      </c>
    </row>
    <row r="29703" spans="5:11">
      <c r="E29703" t="s">
        <v>2519</v>
      </c>
      <c r="F29703" t="s">
        <v>5211</v>
      </c>
      <c r="G29703" t="s">
        <v>5212</v>
      </c>
      <c r="H29703" t="s">
        <v>5189</v>
      </c>
      <c r="I29703" t="s">
        <v>5182</v>
      </c>
      <c r="J29703" t="s">
        <v>5279</v>
      </c>
      <c r="K29703" s="2">
        <v>45096</v>
      </c>
    </row>
    <row r="29704" spans="5:11">
      <c r="E29704" t="s">
        <v>2519</v>
      </c>
      <c r="F29704" t="s">
        <v>5211</v>
      </c>
      <c r="G29704" t="s">
        <v>5212</v>
      </c>
      <c r="H29704" t="s">
        <v>5190</v>
      </c>
      <c r="I29704" t="s">
        <v>5182</v>
      </c>
      <c r="J29704" t="s">
        <v>5280</v>
      </c>
      <c r="K29704" s="2">
        <v>45096</v>
      </c>
    </row>
    <row r="29705" spans="5:11">
      <c r="E29705" t="s">
        <v>2519</v>
      </c>
      <c r="F29705" t="s">
        <v>5211</v>
      </c>
      <c r="G29705" t="s">
        <v>5212</v>
      </c>
      <c r="H29705" t="s">
        <v>5191</v>
      </c>
      <c r="I29705" t="s">
        <v>5176</v>
      </c>
      <c r="J29705" t="s">
        <v>5280</v>
      </c>
      <c r="K29705" s="2">
        <v>45096</v>
      </c>
    </row>
    <row r="29706" spans="5:11">
      <c r="E29706" t="s">
        <v>2519</v>
      </c>
      <c r="F29706" t="s">
        <v>5211</v>
      </c>
      <c r="G29706" t="s">
        <v>5212</v>
      </c>
      <c r="H29706" t="s">
        <v>5192</v>
      </c>
      <c r="I29706" t="s">
        <v>5176</v>
      </c>
      <c r="J29706" t="s">
        <v>5280</v>
      </c>
      <c r="K29706" s="2">
        <v>45096</v>
      </c>
    </row>
    <row r="29707" spans="5:11">
      <c r="E29707" t="s">
        <v>2519</v>
      </c>
      <c r="F29707" t="s">
        <v>5211</v>
      </c>
      <c r="G29707" t="s">
        <v>5212</v>
      </c>
      <c r="H29707" t="s">
        <v>5193</v>
      </c>
      <c r="I29707" t="s">
        <v>5182</v>
      </c>
      <c r="J29707" t="s">
        <v>5282</v>
      </c>
      <c r="K29707" s="2">
        <v>45096</v>
      </c>
    </row>
    <row r="29708" spans="5:11">
      <c r="E29708" t="s">
        <v>2519</v>
      </c>
      <c r="F29708" t="s">
        <v>5211</v>
      </c>
      <c r="G29708" t="s">
        <v>5212</v>
      </c>
      <c r="H29708" t="s">
        <v>5194</v>
      </c>
      <c r="I29708" t="s">
        <v>5182</v>
      </c>
      <c r="J29708" t="s">
        <v>5284</v>
      </c>
      <c r="K29708" s="2">
        <v>45096</v>
      </c>
    </row>
    <row r="29709" spans="5:11">
      <c r="E29709" t="s">
        <v>2519</v>
      </c>
      <c r="F29709" t="s">
        <v>5211</v>
      </c>
      <c r="G29709" t="s">
        <v>5212</v>
      </c>
      <c r="H29709" t="s">
        <v>5195</v>
      </c>
      <c r="I29709" t="s">
        <v>5182</v>
      </c>
      <c r="J29709" t="s">
        <v>5284</v>
      </c>
      <c r="K29709" s="2">
        <v>45096</v>
      </c>
    </row>
    <row r="29710" spans="5:11">
      <c r="E29710" t="s">
        <v>2519</v>
      </c>
      <c r="F29710" t="s">
        <v>5211</v>
      </c>
      <c r="G29710" t="s">
        <v>5212</v>
      </c>
      <c r="H29710" t="s">
        <v>5196</v>
      </c>
      <c r="I29710" t="s">
        <v>5182</v>
      </c>
      <c r="J29710" t="s">
        <v>5283</v>
      </c>
      <c r="K29710" s="2">
        <v>45096</v>
      </c>
    </row>
    <row r="29711" spans="5:11">
      <c r="E29711" t="s">
        <v>2519</v>
      </c>
      <c r="F29711" t="s">
        <v>5211</v>
      </c>
      <c r="G29711" t="s">
        <v>5212</v>
      </c>
      <c r="H29711" t="s">
        <v>5197</v>
      </c>
      <c r="I29711" t="s">
        <v>5179</v>
      </c>
      <c r="J29711" t="s">
        <v>5281</v>
      </c>
      <c r="K29711" s="2">
        <v>45096</v>
      </c>
    </row>
    <row r="29712" spans="5:11">
      <c r="E29712" t="s">
        <v>2519</v>
      </c>
      <c r="F29712" t="s">
        <v>5211</v>
      </c>
      <c r="G29712" t="s">
        <v>5212</v>
      </c>
      <c r="H29712" t="s">
        <v>5198</v>
      </c>
      <c r="I29712" t="s">
        <v>5179</v>
      </c>
      <c r="J29712" t="s">
        <v>5286</v>
      </c>
      <c r="K29712" s="2">
        <v>45096</v>
      </c>
    </row>
    <row r="29713" spans="5:11">
      <c r="E29713" t="s">
        <v>2519</v>
      </c>
      <c r="F29713" t="s">
        <v>5211</v>
      </c>
      <c r="G29713" t="s">
        <v>5212</v>
      </c>
      <c r="H29713" t="s">
        <v>5199</v>
      </c>
      <c r="I29713" t="s">
        <v>5182</v>
      </c>
      <c r="J29713" t="s">
        <v>5280</v>
      </c>
      <c r="K29713" s="2">
        <v>45096</v>
      </c>
    </row>
    <row r="29714" spans="5:11">
      <c r="E29714" t="s">
        <v>2519</v>
      </c>
      <c r="F29714" t="s">
        <v>5211</v>
      </c>
      <c r="G29714" t="s">
        <v>5212</v>
      </c>
      <c r="H29714" t="s">
        <v>5200</v>
      </c>
      <c r="I29714" t="s">
        <v>5182</v>
      </c>
      <c r="J29714" t="s">
        <v>5282</v>
      </c>
      <c r="K29714" s="2">
        <v>45096</v>
      </c>
    </row>
    <row r="29715" spans="5:11">
      <c r="E29715" t="s">
        <v>2519</v>
      </c>
      <c r="F29715" t="s">
        <v>5211</v>
      </c>
      <c r="G29715" t="s">
        <v>5212</v>
      </c>
      <c r="H29715" t="s">
        <v>5201</v>
      </c>
      <c r="I29715" t="s">
        <v>5182</v>
      </c>
      <c r="J29715" t="s">
        <v>5280</v>
      </c>
      <c r="K29715" s="2">
        <v>45096</v>
      </c>
    </row>
    <row r="29716" spans="5:11">
      <c r="E29716" t="s">
        <v>2519</v>
      </c>
      <c r="F29716" t="s">
        <v>5211</v>
      </c>
      <c r="G29716" t="s">
        <v>5212</v>
      </c>
      <c r="H29716" t="s">
        <v>5202</v>
      </c>
      <c r="I29716" t="s">
        <v>5182</v>
      </c>
      <c r="J29716" t="s">
        <v>5286</v>
      </c>
      <c r="K29716" s="2">
        <v>45096</v>
      </c>
    </row>
    <row r="29717" spans="5:11">
      <c r="E29717" t="s">
        <v>2519</v>
      </c>
      <c r="F29717" t="s">
        <v>5211</v>
      </c>
      <c r="G29717" t="s">
        <v>5212</v>
      </c>
      <c r="H29717" t="s">
        <v>5203</v>
      </c>
      <c r="I29717" t="s">
        <v>5182</v>
      </c>
      <c r="J29717" t="s">
        <v>5280</v>
      </c>
      <c r="K29717" s="2">
        <v>45096</v>
      </c>
    </row>
    <row r="29718" spans="5:11">
      <c r="E29718" t="s">
        <v>2519</v>
      </c>
      <c r="F29718" t="s">
        <v>5211</v>
      </c>
      <c r="G29718" t="s">
        <v>5212</v>
      </c>
      <c r="H29718" t="s">
        <v>5204</v>
      </c>
      <c r="I29718" t="s">
        <v>5182</v>
      </c>
      <c r="J29718" t="s">
        <v>5280</v>
      </c>
      <c r="K29718" s="2">
        <v>45096</v>
      </c>
    </row>
    <row r="29719" spans="5:11">
      <c r="E29719" t="s">
        <v>2519</v>
      </c>
      <c r="F29719" t="s">
        <v>5211</v>
      </c>
      <c r="G29719" t="s">
        <v>5212</v>
      </c>
      <c r="H29719" t="s">
        <v>5205</v>
      </c>
      <c r="I29719" t="s">
        <v>5182</v>
      </c>
      <c r="J29719" t="s">
        <v>5282</v>
      </c>
      <c r="K29719" s="2">
        <v>45096</v>
      </c>
    </row>
    <row r="29720" spans="5:11">
      <c r="E29720" t="s">
        <v>2519</v>
      </c>
      <c r="F29720" t="s">
        <v>5211</v>
      </c>
      <c r="G29720" t="s">
        <v>5212</v>
      </c>
      <c r="H29720" t="s">
        <v>5206</v>
      </c>
      <c r="I29720" t="s">
        <v>5182</v>
      </c>
      <c r="J29720" t="s">
        <v>5292</v>
      </c>
      <c r="K29720" s="2">
        <v>45096</v>
      </c>
    </row>
    <row r="29721" spans="5:11">
      <c r="E29721" t="s">
        <v>1741</v>
      </c>
      <c r="F29721" t="s">
        <v>5211</v>
      </c>
      <c r="G29721" t="s">
        <v>5212</v>
      </c>
      <c r="H29721" t="s">
        <v>5187</v>
      </c>
      <c r="I29721" t="s">
        <v>5179</v>
      </c>
      <c r="J29721" t="s">
        <v>5281</v>
      </c>
      <c r="K29721" s="2">
        <v>44858</v>
      </c>
    </row>
    <row r="29722" spans="5:11">
      <c r="E29722" t="s">
        <v>1741</v>
      </c>
      <c r="F29722" t="s">
        <v>5211</v>
      </c>
      <c r="G29722" t="s">
        <v>5212</v>
      </c>
      <c r="H29722" t="s">
        <v>5188</v>
      </c>
      <c r="I29722" t="s">
        <v>5182</v>
      </c>
      <c r="J29722" t="s">
        <v>5280</v>
      </c>
      <c r="K29722" s="2">
        <v>44858</v>
      </c>
    </row>
    <row r="29723" spans="5:11">
      <c r="E29723" t="s">
        <v>1741</v>
      </c>
      <c r="F29723" t="s">
        <v>5211</v>
      </c>
      <c r="G29723" t="s">
        <v>5212</v>
      </c>
      <c r="H29723" t="s">
        <v>5189</v>
      </c>
      <c r="I29723" t="s">
        <v>5182</v>
      </c>
      <c r="J29723" t="s">
        <v>5279</v>
      </c>
      <c r="K29723" s="2">
        <v>44858</v>
      </c>
    </row>
    <row r="29724" spans="5:11">
      <c r="E29724" t="s">
        <v>1741</v>
      </c>
      <c r="F29724" t="s">
        <v>5211</v>
      </c>
      <c r="G29724" t="s">
        <v>5212</v>
      </c>
      <c r="H29724" t="s">
        <v>5190</v>
      </c>
      <c r="I29724" t="s">
        <v>5182</v>
      </c>
      <c r="J29724" t="s">
        <v>5280</v>
      </c>
      <c r="K29724" s="2">
        <v>44858</v>
      </c>
    </row>
    <row r="29725" spans="5:11">
      <c r="E29725" t="s">
        <v>1741</v>
      </c>
      <c r="F29725" t="s">
        <v>5211</v>
      </c>
      <c r="G29725" t="s">
        <v>5212</v>
      </c>
      <c r="H29725" t="s">
        <v>5191</v>
      </c>
      <c r="I29725" t="s">
        <v>5176</v>
      </c>
      <c r="J29725" t="s">
        <v>5280</v>
      </c>
      <c r="K29725" s="2">
        <v>44858</v>
      </c>
    </row>
    <row r="29726" spans="5:11">
      <c r="E29726" t="s">
        <v>1741</v>
      </c>
      <c r="F29726" t="s">
        <v>5211</v>
      </c>
      <c r="G29726" t="s">
        <v>5212</v>
      </c>
      <c r="H29726" t="s">
        <v>5192</v>
      </c>
      <c r="I29726" t="s">
        <v>5179</v>
      </c>
      <c r="J29726" t="s">
        <v>5281</v>
      </c>
      <c r="K29726" s="2">
        <v>44858</v>
      </c>
    </row>
    <row r="29727" spans="5:11">
      <c r="E29727" t="s">
        <v>1741</v>
      </c>
      <c r="F29727" t="s">
        <v>5211</v>
      </c>
      <c r="G29727" t="s">
        <v>5212</v>
      </c>
      <c r="H29727" t="s">
        <v>5193</v>
      </c>
      <c r="I29727" t="s">
        <v>5182</v>
      </c>
      <c r="J29727" t="s">
        <v>5282</v>
      </c>
      <c r="K29727" s="2">
        <v>44858</v>
      </c>
    </row>
    <row r="29728" spans="5:11">
      <c r="E29728" t="s">
        <v>1741</v>
      </c>
      <c r="F29728" t="s">
        <v>5211</v>
      </c>
      <c r="G29728" t="s">
        <v>5212</v>
      </c>
      <c r="H29728" t="s">
        <v>5194</v>
      </c>
      <c r="I29728" t="s">
        <v>5182</v>
      </c>
      <c r="J29728" t="s">
        <v>5284</v>
      </c>
      <c r="K29728" s="2">
        <v>44858</v>
      </c>
    </row>
    <row r="29729" spans="5:11">
      <c r="E29729" t="s">
        <v>1741</v>
      </c>
      <c r="F29729" t="s">
        <v>5211</v>
      </c>
      <c r="G29729" t="s">
        <v>5212</v>
      </c>
      <c r="H29729" t="s">
        <v>5195</v>
      </c>
      <c r="I29729" t="s">
        <v>5176</v>
      </c>
      <c r="J29729" t="s">
        <v>5282</v>
      </c>
      <c r="K29729" s="2">
        <v>44858</v>
      </c>
    </row>
    <row r="29730" spans="5:11">
      <c r="E29730" t="s">
        <v>1741</v>
      </c>
      <c r="F29730" t="s">
        <v>5211</v>
      </c>
      <c r="G29730" t="s">
        <v>5212</v>
      </c>
      <c r="H29730" t="s">
        <v>5196</v>
      </c>
      <c r="I29730" t="s">
        <v>5182</v>
      </c>
      <c r="J29730" t="s">
        <v>5284</v>
      </c>
      <c r="K29730" s="2">
        <v>44858</v>
      </c>
    </row>
    <row r="29731" spans="5:11">
      <c r="E29731" t="s">
        <v>1741</v>
      </c>
      <c r="F29731" t="s">
        <v>5211</v>
      </c>
      <c r="G29731" t="s">
        <v>5212</v>
      </c>
      <c r="H29731" t="s">
        <v>5197</v>
      </c>
      <c r="I29731" t="s">
        <v>5182</v>
      </c>
      <c r="J29731" t="s">
        <v>5279</v>
      </c>
      <c r="K29731" s="2">
        <v>44858</v>
      </c>
    </row>
    <row r="29732" spans="5:11">
      <c r="E29732" t="s">
        <v>1741</v>
      </c>
      <c r="F29732" t="s">
        <v>5211</v>
      </c>
      <c r="G29732" t="s">
        <v>5212</v>
      </c>
      <c r="H29732" t="s">
        <v>5198</v>
      </c>
      <c r="I29732" t="s">
        <v>5182</v>
      </c>
      <c r="J29732" t="s">
        <v>5280</v>
      </c>
      <c r="K29732" s="2">
        <v>44858</v>
      </c>
    </row>
    <row r="29733" spans="5:11">
      <c r="E29733" t="s">
        <v>1741</v>
      </c>
      <c r="F29733" t="s">
        <v>5211</v>
      </c>
      <c r="G29733" t="s">
        <v>5212</v>
      </c>
      <c r="H29733" t="s">
        <v>5199</v>
      </c>
      <c r="I29733" t="s">
        <v>5182</v>
      </c>
      <c r="J29733" t="s">
        <v>5280</v>
      </c>
      <c r="K29733" s="2">
        <v>44858</v>
      </c>
    </row>
    <row r="29734" spans="5:11">
      <c r="E29734" t="s">
        <v>1741</v>
      </c>
      <c r="F29734" t="s">
        <v>5211</v>
      </c>
      <c r="G29734" t="s">
        <v>5212</v>
      </c>
      <c r="H29734" t="s">
        <v>5200</v>
      </c>
      <c r="I29734" t="s">
        <v>5182</v>
      </c>
      <c r="J29734" t="s">
        <v>5282</v>
      </c>
      <c r="K29734" s="2">
        <v>44858</v>
      </c>
    </row>
    <row r="29735" spans="5:11">
      <c r="E29735" t="s">
        <v>1741</v>
      </c>
      <c r="F29735" t="s">
        <v>5211</v>
      </c>
      <c r="G29735" t="s">
        <v>5212</v>
      </c>
      <c r="H29735" t="s">
        <v>5201</v>
      </c>
      <c r="I29735" t="s">
        <v>5176</v>
      </c>
      <c r="J29735" t="s">
        <v>5282</v>
      </c>
      <c r="K29735" s="2">
        <v>44858</v>
      </c>
    </row>
    <row r="29736" spans="5:11">
      <c r="E29736" t="s">
        <v>1741</v>
      </c>
      <c r="F29736" t="s">
        <v>5211</v>
      </c>
      <c r="G29736" t="s">
        <v>5212</v>
      </c>
      <c r="H29736" t="s">
        <v>5202</v>
      </c>
      <c r="I29736" t="s">
        <v>5182</v>
      </c>
      <c r="J29736" t="s">
        <v>5280</v>
      </c>
      <c r="K29736" s="2">
        <v>44858</v>
      </c>
    </row>
    <row r="29737" spans="5:11">
      <c r="E29737" t="s">
        <v>1741</v>
      </c>
      <c r="F29737" t="s">
        <v>5211</v>
      </c>
      <c r="G29737" t="s">
        <v>5212</v>
      </c>
      <c r="H29737" t="s">
        <v>5203</v>
      </c>
      <c r="I29737" t="s">
        <v>5179</v>
      </c>
      <c r="J29737" t="s">
        <v>5286</v>
      </c>
      <c r="K29737" s="2">
        <v>44858</v>
      </c>
    </row>
    <row r="29738" spans="5:11">
      <c r="E29738" t="s">
        <v>1741</v>
      </c>
      <c r="F29738" t="s">
        <v>5211</v>
      </c>
      <c r="G29738" t="s">
        <v>5212</v>
      </c>
      <c r="H29738" t="s">
        <v>5204</v>
      </c>
      <c r="I29738" t="s">
        <v>5182</v>
      </c>
      <c r="J29738" t="s">
        <v>5280</v>
      </c>
      <c r="K29738" s="2">
        <v>44858</v>
      </c>
    </row>
    <row r="29739" spans="5:11">
      <c r="E29739" t="s">
        <v>1741</v>
      </c>
      <c r="F29739" t="s">
        <v>5211</v>
      </c>
      <c r="G29739" t="s">
        <v>5212</v>
      </c>
      <c r="H29739" t="s">
        <v>5205</v>
      </c>
      <c r="I29739" t="s">
        <v>5182</v>
      </c>
      <c r="J29739" t="s">
        <v>5282</v>
      </c>
      <c r="K29739" s="2">
        <v>44858</v>
      </c>
    </row>
    <row r="29740" spans="5:11">
      <c r="E29740" t="s">
        <v>1741</v>
      </c>
      <c r="F29740" t="s">
        <v>5211</v>
      </c>
      <c r="G29740" t="s">
        <v>5212</v>
      </c>
      <c r="H29740" t="s">
        <v>5206</v>
      </c>
      <c r="I29740" t="s">
        <v>5176</v>
      </c>
      <c r="J29740" t="s">
        <v>5280</v>
      </c>
      <c r="K29740" s="2">
        <v>44858</v>
      </c>
    </row>
    <row r="29741" spans="5:11">
      <c r="E29741" t="s">
        <v>3407</v>
      </c>
      <c r="F29741" t="s">
        <v>5211</v>
      </c>
      <c r="G29741" t="s">
        <v>5212</v>
      </c>
      <c r="H29741" t="s">
        <v>5187</v>
      </c>
      <c r="I29741" t="s">
        <v>5179</v>
      </c>
      <c r="J29741" t="s">
        <v>5281</v>
      </c>
      <c r="K29741" s="2">
        <v>44858</v>
      </c>
    </row>
    <row r="29742" spans="5:11">
      <c r="E29742" t="s">
        <v>3407</v>
      </c>
      <c r="F29742" t="s">
        <v>5211</v>
      </c>
      <c r="G29742" t="s">
        <v>5212</v>
      </c>
      <c r="H29742" t="s">
        <v>5188</v>
      </c>
      <c r="I29742" t="s">
        <v>5182</v>
      </c>
      <c r="J29742" t="s">
        <v>5280</v>
      </c>
      <c r="K29742" s="2">
        <v>44858</v>
      </c>
    </row>
    <row r="29743" spans="5:11">
      <c r="E29743" t="s">
        <v>3407</v>
      </c>
      <c r="F29743" t="s">
        <v>5211</v>
      </c>
      <c r="G29743" t="s">
        <v>5212</v>
      </c>
      <c r="H29743" t="s">
        <v>5189</v>
      </c>
      <c r="I29743" t="s">
        <v>5182</v>
      </c>
      <c r="J29743" t="s">
        <v>5279</v>
      </c>
      <c r="K29743" s="2">
        <v>44858</v>
      </c>
    </row>
    <row r="29744" spans="5:11">
      <c r="E29744" t="s">
        <v>3407</v>
      </c>
      <c r="F29744" t="s">
        <v>5211</v>
      </c>
      <c r="G29744" t="s">
        <v>5212</v>
      </c>
      <c r="H29744" t="s">
        <v>5190</v>
      </c>
      <c r="I29744" t="s">
        <v>5179</v>
      </c>
      <c r="J29744" t="s">
        <v>5281</v>
      </c>
      <c r="K29744" s="2">
        <v>44858</v>
      </c>
    </row>
    <row r="29745" spans="5:11">
      <c r="E29745" t="s">
        <v>3407</v>
      </c>
      <c r="F29745" t="s">
        <v>5211</v>
      </c>
      <c r="G29745" t="s">
        <v>5212</v>
      </c>
      <c r="H29745" t="s">
        <v>5191</v>
      </c>
      <c r="I29745" t="s">
        <v>5176</v>
      </c>
      <c r="J29745" t="s">
        <v>5280</v>
      </c>
      <c r="K29745" s="2">
        <v>44858</v>
      </c>
    </row>
    <row r="29746" spans="5:11">
      <c r="E29746" t="s">
        <v>3407</v>
      </c>
      <c r="F29746" t="s">
        <v>5211</v>
      </c>
      <c r="G29746" t="s">
        <v>5212</v>
      </c>
      <c r="H29746" t="s">
        <v>5192</v>
      </c>
      <c r="I29746" t="s">
        <v>5176</v>
      </c>
      <c r="J29746" t="s">
        <v>5280</v>
      </c>
      <c r="K29746" s="2">
        <v>44858</v>
      </c>
    </row>
    <row r="29747" spans="5:11">
      <c r="E29747" t="s">
        <v>3407</v>
      </c>
      <c r="F29747" t="s">
        <v>5211</v>
      </c>
      <c r="G29747" t="s">
        <v>5212</v>
      </c>
      <c r="H29747" t="s">
        <v>5193</v>
      </c>
      <c r="I29747" t="s">
        <v>5182</v>
      </c>
      <c r="J29747" t="s">
        <v>5282</v>
      </c>
      <c r="K29747" s="2">
        <v>44858</v>
      </c>
    </row>
    <row r="29748" spans="5:11">
      <c r="E29748" t="s">
        <v>3407</v>
      </c>
      <c r="F29748" t="s">
        <v>5211</v>
      </c>
      <c r="G29748" t="s">
        <v>5212</v>
      </c>
      <c r="H29748" t="s">
        <v>5194</v>
      </c>
      <c r="I29748" t="s">
        <v>5182</v>
      </c>
      <c r="J29748" t="s">
        <v>5284</v>
      </c>
      <c r="K29748" s="2">
        <v>44858</v>
      </c>
    </row>
    <row r="29749" spans="5:11">
      <c r="E29749" t="s">
        <v>3407</v>
      </c>
      <c r="F29749" t="s">
        <v>5211</v>
      </c>
      <c r="G29749" t="s">
        <v>5212</v>
      </c>
      <c r="H29749" t="s">
        <v>5195</v>
      </c>
      <c r="I29749" t="s">
        <v>5182</v>
      </c>
      <c r="J29749" t="s">
        <v>5284</v>
      </c>
      <c r="K29749" s="2">
        <v>44858</v>
      </c>
    </row>
    <row r="29750" spans="5:11">
      <c r="E29750" t="s">
        <v>3407</v>
      </c>
      <c r="F29750" t="s">
        <v>5211</v>
      </c>
      <c r="G29750" t="s">
        <v>5212</v>
      </c>
      <c r="H29750" t="s">
        <v>5196</v>
      </c>
      <c r="I29750" t="s">
        <v>5182</v>
      </c>
      <c r="J29750" t="s">
        <v>5283</v>
      </c>
      <c r="K29750" s="2">
        <v>44963</v>
      </c>
    </row>
    <row r="29751" spans="5:11">
      <c r="E29751" t="s">
        <v>3407</v>
      </c>
      <c r="F29751" t="s">
        <v>5211</v>
      </c>
      <c r="G29751" t="s">
        <v>5212</v>
      </c>
      <c r="H29751" t="s">
        <v>5197</v>
      </c>
      <c r="I29751" t="s">
        <v>5182</v>
      </c>
      <c r="J29751" t="s">
        <v>5279</v>
      </c>
      <c r="K29751" s="2">
        <v>44963</v>
      </c>
    </row>
    <row r="29752" spans="5:11">
      <c r="E29752" t="s">
        <v>3407</v>
      </c>
      <c r="F29752" t="s">
        <v>5211</v>
      </c>
      <c r="G29752" t="s">
        <v>5212</v>
      </c>
      <c r="H29752" t="s">
        <v>5198</v>
      </c>
      <c r="I29752" t="s">
        <v>5179</v>
      </c>
      <c r="J29752" t="s">
        <v>5286</v>
      </c>
      <c r="K29752" s="2">
        <v>44963</v>
      </c>
    </row>
    <row r="29753" spans="5:11">
      <c r="E29753" t="s">
        <v>3407</v>
      </c>
      <c r="F29753" t="s">
        <v>5211</v>
      </c>
      <c r="G29753" t="s">
        <v>5212</v>
      </c>
      <c r="H29753" t="s">
        <v>5199</v>
      </c>
      <c r="I29753" t="s">
        <v>5182</v>
      </c>
      <c r="J29753" t="s">
        <v>5280</v>
      </c>
      <c r="K29753" s="2">
        <v>44963</v>
      </c>
    </row>
    <row r="29754" spans="5:11">
      <c r="E29754" t="s">
        <v>3407</v>
      </c>
      <c r="F29754" t="s">
        <v>5211</v>
      </c>
      <c r="G29754" t="s">
        <v>5212</v>
      </c>
      <c r="H29754" t="s">
        <v>5200</v>
      </c>
      <c r="I29754" t="s">
        <v>5179</v>
      </c>
      <c r="J29754" t="s">
        <v>5289</v>
      </c>
      <c r="K29754" s="2">
        <v>44963</v>
      </c>
    </row>
    <row r="29755" spans="5:11">
      <c r="E29755" t="s">
        <v>3407</v>
      </c>
      <c r="F29755" t="s">
        <v>5211</v>
      </c>
      <c r="G29755" t="s">
        <v>5212</v>
      </c>
      <c r="H29755" t="s">
        <v>5201</v>
      </c>
      <c r="I29755" t="s">
        <v>5179</v>
      </c>
      <c r="J29755" t="s">
        <v>5285</v>
      </c>
      <c r="K29755" s="2">
        <v>44963</v>
      </c>
    </row>
    <row r="29756" spans="5:11">
      <c r="E29756" t="s">
        <v>3407</v>
      </c>
      <c r="F29756" t="s">
        <v>5211</v>
      </c>
      <c r="G29756" t="s">
        <v>5212</v>
      </c>
      <c r="H29756" t="s">
        <v>5202</v>
      </c>
      <c r="I29756" t="s">
        <v>5182</v>
      </c>
      <c r="J29756" t="s">
        <v>5280</v>
      </c>
      <c r="K29756" s="2">
        <v>44963</v>
      </c>
    </row>
    <row r="29757" spans="5:11">
      <c r="E29757" t="s">
        <v>3407</v>
      </c>
      <c r="F29757" t="s">
        <v>5211</v>
      </c>
      <c r="G29757" t="s">
        <v>5212</v>
      </c>
      <c r="H29757" t="s">
        <v>5203</v>
      </c>
      <c r="I29757" t="s">
        <v>5176</v>
      </c>
      <c r="J29757" t="s">
        <v>5279</v>
      </c>
      <c r="K29757" s="2">
        <v>44963</v>
      </c>
    </row>
    <row r="29758" spans="5:11">
      <c r="E29758" t="s">
        <v>3407</v>
      </c>
      <c r="F29758" t="s">
        <v>5211</v>
      </c>
      <c r="G29758" t="s">
        <v>5212</v>
      </c>
      <c r="H29758" t="s">
        <v>5204</v>
      </c>
      <c r="I29758" t="s">
        <v>5176</v>
      </c>
      <c r="J29758" t="s">
        <v>5279</v>
      </c>
      <c r="K29758" s="2">
        <v>44963</v>
      </c>
    </row>
    <row r="29759" spans="5:11">
      <c r="E29759" t="s">
        <v>3407</v>
      </c>
      <c r="F29759" t="s">
        <v>5211</v>
      </c>
      <c r="G29759" t="s">
        <v>5212</v>
      </c>
      <c r="H29759" t="s">
        <v>5205</v>
      </c>
      <c r="I29759" t="s">
        <v>5182</v>
      </c>
      <c r="J29759" t="s">
        <v>5282</v>
      </c>
      <c r="K29759" s="2">
        <v>44963</v>
      </c>
    </row>
    <row r="29760" spans="5:11">
      <c r="E29760" t="s">
        <v>3407</v>
      </c>
      <c r="F29760" t="s">
        <v>5211</v>
      </c>
      <c r="G29760" t="s">
        <v>5212</v>
      </c>
      <c r="H29760" t="s">
        <v>5206</v>
      </c>
      <c r="I29760" t="s">
        <v>5182</v>
      </c>
      <c r="J29760" t="s">
        <v>5292</v>
      </c>
      <c r="K29760" s="2">
        <v>44963</v>
      </c>
    </row>
    <row r="29761" spans="5:11">
      <c r="E29761" t="s">
        <v>4221</v>
      </c>
      <c r="F29761" t="s">
        <v>5211</v>
      </c>
      <c r="G29761" t="s">
        <v>5212</v>
      </c>
      <c r="H29761" t="s">
        <v>5187</v>
      </c>
      <c r="I29761" t="s">
        <v>5182</v>
      </c>
      <c r="J29761" t="s">
        <v>5002</v>
      </c>
      <c r="K29761" s="2">
        <v>44963</v>
      </c>
    </row>
    <row r="29762" spans="5:11">
      <c r="E29762" t="s">
        <v>4221</v>
      </c>
      <c r="F29762" t="s">
        <v>5211</v>
      </c>
      <c r="G29762" t="s">
        <v>5212</v>
      </c>
      <c r="H29762" t="s">
        <v>5188</v>
      </c>
      <c r="I29762" t="s">
        <v>5182</v>
      </c>
      <c r="J29762" t="s">
        <v>5002</v>
      </c>
      <c r="K29762" s="2">
        <v>44963</v>
      </c>
    </row>
    <row r="29763" spans="5:11">
      <c r="E29763" t="s">
        <v>4221</v>
      </c>
      <c r="F29763" t="s">
        <v>5211</v>
      </c>
      <c r="G29763" t="s">
        <v>5212</v>
      </c>
      <c r="H29763" t="s">
        <v>5189</v>
      </c>
      <c r="I29763" t="s">
        <v>5182</v>
      </c>
      <c r="J29763" t="s">
        <v>5002</v>
      </c>
      <c r="K29763" s="2">
        <v>44963</v>
      </c>
    </row>
    <row r="29764" spans="5:11">
      <c r="E29764" t="s">
        <v>4221</v>
      </c>
      <c r="F29764" t="s">
        <v>5211</v>
      </c>
      <c r="G29764" t="s">
        <v>5212</v>
      </c>
      <c r="H29764" t="s">
        <v>5190</v>
      </c>
      <c r="I29764" t="s">
        <v>5179</v>
      </c>
      <c r="J29764" t="s">
        <v>5002</v>
      </c>
      <c r="K29764" s="2">
        <v>44963</v>
      </c>
    </row>
    <row r="29765" spans="5:11">
      <c r="E29765" t="s">
        <v>4221</v>
      </c>
      <c r="F29765" t="s">
        <v>5211</v>
      </c>
      <c r="G29765" t="s">
        <v>5212</v>
      </c>
      <c r="H29765" t="s">
        <v>5191</v>
      </c>
      <c r="I29765" t="s">
        <v>5176</v>
      </c>
      <c r="J29765" t="s">
        <v>5002</v>
      </c>
      <c r="K29765" s="2">
        <v>44963</v>
      </c>
    </row>
    <row r="29766" spans="5:11">
      <c r="E29766" t="s">
        <v>4221</v>
      </c>
      <c r="F29766" t="s">
        <v>5211</v>
      </c>
      <c r="G29766" t="s">
        <v>5212</v>
      </c>
      <c r="H29766" t="s">
        <v>5192</v>
      </c>
      <c r="I29766" t="s">
        <v>5179</v>
      </c>
      <c r="J29766" t="s">
        <v>5002</v>
      </c>
      <c r="K29766" s="2">
        <v>44963</v>
      </c>
    </row>
    <row r="29767" spans="5:11">
      <c r="E29767" t="s">
        <v>4221</v>
      </c>
      <c r="F29767" t="s">
        <v>5211</v>
      </c>
      <c r="G29767" t="s">
        <v>5212</v>
      </c>
      <c r="H29767" t="s">
        <v>5193</v>
      </c>
      <c r="I29767" t="s">
        <v>5182</v>
      </c>
      <c r="J29767" t="s">
        <v>5002</v>
      </c>
      <c r="K29767" s="2">
        <v>44963</v>
      </c>
    </row>
    <row r="29768" spans="5:11">
      <c r="E29768" t="s">
        <v>4221</v>
      </c>
      <c r="F29768" t="s">
        <v>5211</v>
      </c>
      <c r="G29768" t="s">
        <v>5212</v>
      </c>
      <c r="H29768" t="s">
        <v>5194</v>
      </c>
      <c r="I29768" t="s">
        <v>5182</v>
      </c>
      <c r="J29768" t="s">
        <v>5002</v>
      </c>
      <c r="K29768" s="2">
        <v>44963</v>
      </c>
    </row>
    <row r="29769" spans="5:11">
      <c r="E29769" t="s">
        <v>4221</v>
      </c>
      <c r="F29769" t="s">
        <v>5211</v>
      </c>
      <c r="G29769" t="s">
        <v>5212</v>
      </c>
      <c r="H29769" t="s">
        <v>5195</v>
      </c>
      <c r="I29769" t="s">
        <v>5179</v>
      </c>
      <c r="J29769" t="s">
        <v>5002</v>
      </c>
      <c r="K29769" s="2">
        <v>44963</v>
      </c>
    </row>
    <row r="29770" spans="5:11">
      <c r="E29770" t="s">
        <v>4221</v>
      </c>
      <c r="F29770" t="s">
        <v>5211</v>
      </c>
      <c r="G29770" t="s">
        <v>5212</v>
      </c>
      <c r="H29770" t="s">
        <v>5196</v>
      </c>
      <c r="I29770" t="s">
        <v>5176</v>
      </c>
      <c r="J29770" t="s">
        <v>5002</v>
      </c>
      <c r="K29770" s="2">
        <v>44963</v>
      </c>
    </row>
    <row r="29771" spans="5:11">
      <c r="E29771" t="s">
        <v>4221</v>
      </c>
      <c r="F29771" t="s">
        <v>5211</v>
      </c>
      <c r="G29771" t="s">
        <v>5212</v>
      </c>
      <c r="H29771" t="s">
        <v>5197</v>
      </c>
      <c r="I29771" t="s">
        <v>5182</v>
      </c>
      <c r="J29771" t="s">
        <v>5002</v>
      </c>
      <c r="K29771" s="2">
        <v>44963</v>
      </c>
    </row>
    <row r="29772" spans="5:11">
      <c r="E29772" t="s">
        <v>4221</v>
      </c>
      <c r="F29772" t="s">
        <v>5211</v>
      </c>
      <c r="G29772" t="s">
        <v>5212</v>
      </c>
      <c r="H29772" t="s">
        <v>5198</v>
      </c>
      <c r="I29772" t="s">
        <v>5179</v>
      </c>
      <c r="J29772" t="s">
        <v>5002</v>
      </c>
      <c r="K29772" s="2">
        <v>44963</v>
      </c>
    </row>
    <row r="29773" spans="5:11">
      <c r="E29773" t="s">
        <v>4221</v>
      </c>
      <c r="F29773" t="s">
        <v>5211</v>
      </c>
      <c r="G29773" t="s">
        <v>5212</v>
      </c>
      <c r="H29773" t="s">
        <v>5199</v>
      </c>
      <c r="I29773" t="s">
        <v>5182</v>
      </c>
      <c r="J29773" t="s">
        <v>5002</v>
      </c>
      <c r="K29773" s="2">
        <v>44963</v>
      </c>
    </row>
    <row r="29774" spans="5:11">
      <c r="E29774" t="s">
        <v>4221</v>
      </c>
      <c r="F29774" t="s">
        <v>5211</v>
      </c>
      <c r="G29774" t="s">
        <v>5212</v>
      </c>
      <c r="H29774" t="s">
        <v>5200</v>
      </c>
      <c r="I29774" t="s">
        <v>5182</v>
      </c>
      <c r="J29774" t="s">
        <v>5002</v>
      </c>
      <c r="K29774" s="2">
        <v>44963</v>
      </c>
    </row>
    <row r="29775" spans="5:11">
      <c r="E29775" t="s">
        <v>4221</v>
      </c>
      <c r="F29775" t="s">
        <v>5211</v>
      </c>
      <c r="G29775" t="s">
        <v>5212</v>
      </c>
      <c r="H29775" t="s">
        <v>5201</v>
      </c>
      <c r="I29775" t="s">
        <v>5182</v>
      </c>
      <c r="J29775" t="s">
        <v>5002</v>
      </c>
      <c r="K29775" s="2">
        <v>44963</v>
      </c>
    </row>
    <row r="29776" spans="5:11">
      <c r="E29776" t="s">
        <v>4221</v>
      </c>
      <c r="F29776" t="s">
        <v>5211</v>
      </c>
      <c r="G29776" t="s">
        <v>5212</v>
      </c>
      <c r="H29776" t="s">
        <v>5202</v>
      </c>
      <c r="I29776" t="s">
        <v>5182</v>
      </c>
      <c r="J29776" t="s">
        <v>5002</v>
      </c>
      <c r="K29776" s="2">
        <v>44963</v>
      </c>
    </row>
    <row r="29777" spans="5:11">
      <c r="E29777" t="s">
        <v>4221</v>
      </c>
      <c r="F29777" t="s">
        <v>5211</v>
      </c>
      <c r="G29777" t="s">
        <v>5212</v>
      </c>
      <c r="H29777" t="s">
        <v>5203</v>
      </c>
      <c r="I29777" t="s">
        <v>5179</v>
      </c>
      <c r="J29777" t="s">
        <v>5002</v>
      </c>
      <c r="K29777" s="2">
        <v>44963</v>
      </c>
    </row>
    <row r="29778" spans="5:11">
      <c r="E29778" t="s">
        <v>4221</v>
      </c>
      <c r="F29778" t="s">
        <v>5211</v>
      </c>
      <c r="G29778" t="s">
        <v>5212</v>
      </c>
      <c r="H29778" t="s">
        <v>5204</v>
      </c>
      <c r="I29778" t="s">
        <v>5179</v>
      </c>
      <c r="J29778" t="s">
        <v>5002</v>
      </c>
      <c r="K29778" s="2">
        <v>44963</v>
      </c>
    </row>
    <row r="29779" spans="5:11">
      <c r="E29779" t="s">
        <v>4221</v>
      </c>
      <c r="F29779" t="s">
        <v>5211</v>
      </c>
      <c r="G29779" t="s">
        <v>5212</v>
      </c>
      <c r="H29779" t="s">
        <v>5205</v>
      </c>
      <c r="I29779" t="s">
        <v>5182</v>
      </c>
      <c r="J29779" t="s">
        <v>5002</v>
      </c>
      <c r="K29779" s="2">
        <v>44963</v>
      </c>
    </row>
    <row r="29780" spans="5:11">
      <c r="E29780" t="s">
        <v>4221</v>
      </c>
      <c r="F29780" t="s">
        <v>5211</v>
      </c>
      <c r="G29780" t="s">
        <v>5212</v>
      </c>
      <c r="H29780" t="s">
        <v>5206</v>
      </c>
      <c r="I29780" t="s">
        <v>5176</v>
      </c>
      <c r="J29780" t="s">
        <v>5002</v>
      </c>
      <c r="K29780" s="2">
        <v>44963</v>
      </c>
    </row>
    <row r="29781" spans="5:11">
      <c r="E29781" t="s">
        <v>1325</v>
      </c>
      <c r="F29781" t="s">
        <v>5211</v>
      </c>
      <c r="G29781" t="s">
        <v>5212</v>
      </c>
      <c r="H29781" t="s">
        <v>5187</v>
      </c>
      <c r="I29781" t="s">
        <v>5182</v>
      </c>
      <c r="J29781" t="s">
        <v>5002</v>
      </c>
      <c r="K29781" s="2">
        <v>44963</v>
      </c>
    </row>
    <row r="29782" spans="5:11">
      <c r="E29782" t="s">
        <v>1325</v>
      </c>
      <c r="F29782" t="s">
        <v>5211</v>
      </c>
      <c r="G29782" t="s">
        <v>5212</v>
      </c>
      <c r="H29782" t="s">
        <v>5188</v>
      </c>
      <c r="I29782" t="s">
        <v>5182</v>
      </c>
      <c r="J29782" t="s">
        <v>5002</v>
      </c>
      <c r="K29782" s="2">
        <v>44963</v>
      </c>
    </row>
    <row r="29783" spans="5:11">
      <c r="E29783" t="s">
        <v>1325</v>
      </c>
      <c r="F29783" t="s">
        <v>5211</v>
      </c>
      <c r="G29783" t="s">
        <v>5212</v>
      </c>
      <c r="H29783" t="s">
        <v>5189</v>
      </c>
      <c r="I29783" t="s">
        <v>5179</v>
      </c>
      <c r="J29783" t="s">
        <v>5002</v>
      </c>
      <c r="K29783" s="2">
        <v>44963</v>
      </c>
    </row>
    <row r="29784" spans="5:11">
      <c r="E29784" t="s">
        <v>1325</v>
      </c>
      <c r="F29784" t="s">
        <v>5211</v>
      </c>
      <c r="G29784" t="s">
        <v>5212</v>
      </c>
      <c r="H29784" t="s">
        <v>5190</v>
      </c>
      <c r="I29784" t="s">
        <v>5176</v>
      </c>
      <c r="J29784" t="s">
        <v>5002</v>
      </c>
      <c r="K29784" s="2">
        <v>44963</v>
      </c>
    </row>
    <row r="29785" spans="5:11">
      <c r="E29785" t="s">
        <v>1325</v>
      </c>
      <c r="F29785" t="s">
        <v>5211</v>
      </c>
      <c r="G29785" t="s">
        <v>5212</v>
      </c>
      <c r="H29785" t="s">
        <v>5191</v>
      </c>
      <c r="I29785" t="s">
        <v>5176</v>
      </c>
      <c r="J29785" t="s">
        <v>5002</v>
      </c>
      <c r="K29785" s="2">
        <v>44963</v>
      </c>
    </row>
    <row r="29786" spans="5:11">
      <c r="E29786" t="s">
        <v>1325</v>
      </c>
      <c r="F29786" t="s">
        <v>5211</v>
      </c>
      <c r="G29786" t="s">
        <v>5212</v>
      </c>
      <c r="H29786" t="s">
        <v>5192</v>
      </c>
      <c r="I29786" t="s">
        <v>5176</v>
      </c>
      <c r="J29786" t="s">
        <v>5002</v>
      </c>
      <c r="K29786" s="2">
        <v>44963</v>
      </c>
    </row>
    <row r="29787" spans="5:11">
      <c r="E29787" t="s">
        <v>1325</v>
      </c>
      <c r="F29787" t="s">
        <v>5211</v>
      </c>
      <c r="G29787" t="s">
        <v>5212</v>
      </c>
      <c r="H29787" t="s">
        <v>5193</v>
      </c>
      <c r="I29787" t="s">
        <v>5182</v>
      </c>
      <c r="J29787" t="s">
        <v>5002</v>
      </c>
      <c r="K29787" s="2">
        <v>44963</v>
      </c>
    </row>
    <row r="29788" spans="5:11">
      <c r="E29788" t="s">
        <v>1325</v>
      </c>
      <c r="F29788" t="s">
        <v>5211</v>
      </c>
      <c r="G29788" t="s">
        <v>5212</v>
      </c>
      <c r="H29788" t="s">
        <v>5194</v>
      </c>
      <c r="I29788" t="s">
        <v>5182</v>
      </c>
      <c r="J29788" t="s">
        <v>5002</v>
      </c>
      <c r="K29788" s="2">
        <v>44963</v>
      </c>
    </row>
    <row r="29789" spans="5:11">
      <c r="E29789" t="s">
        <v>1325</v>
      </c>
      <c r="F29789" t="s">
        <v>5211</v>
      </c>
      <c r="G29789" t="s">
        <v>5212</v>
      </c>
      <c r="H29789" t="s">
        <v>5195</v>
      </c>
      <c r="I29789" t="s">
        <v>5176</v>
      </c>
      <c r="J29789" t="s">
        <v>5002</v>
      </c>
      <c r="K29789" s="2">
        <v>44963</v>
      </c>
    </row>
    <row r="29790" spans="5:11">
      <c r="E29790" t="s">
        <v>1325</v>
      </c>
      <c r="F29790" t="s">
        <v>5211</v>
      </c>
      <c r="G29790" t="s">
        <v>5212</v>
      </c>
      <c r="H29790" t="s">
        <v>5196</v>
      </c>
      <c r="I29790" t="s">
        <v>5182</v>
      </c>
      <c r="J29790" t="s">
        <v>5002</v>
      </c>
      <c r="K29790" s="2">
        <v>45014</v>
      </c>
    </row>
    <row r="29791" spans="5:11">
      <c r="E29791" t="s">
        <v>1325</v>
      </c>
      <c r="F29791" t="s">
        <v>5211</v>
      </c>
      <c r="G29791" t="s">
        <v>5212</v>
      </c>
      <c r="H29791" t="s">
        <v>5197</v>
      </c>
      <c r="I29791" t="s">
        <v>5182</v>
      </c>
      <c r="J29791" t="s">
        <v>5002</v>
      </c>
      <c r="K29791" s="2">
        <v>45014</v>
      </c>
    </row>
    <row r="29792" spans="5:11">
      <c r="E29792" t="s">
        <v>1325</v>
      </c>
      <c r="F29792" t="s">
        <v>5211</v>
      </c>
      <c r="G29792" t="s">
        <v>5212</v>
      </c>
      <c r="H29792" t="s">
        <v>5198</v>
      </c>
      <c r="I29792" t="s">
        <v>5182</v>
      </c>
      <c r="J29792" t="s">
        <v>5002</v>
      </c>
      <c r="K29792" s="2">
        <v>45014</v>
      </c>
    </row>
    <row r="29793" spans="5:11">
      <c r="E29793" t="s">
        <v>1325</v>
      </c>
      <c r="F29793" t="s">
        <v>5211</v>
      </c>
      <c r="G29793" t="s">
        <v>5212</v>
      </c>
      <c r="H29793" t="s">
        <v>5199</v>
      </c>
      <c r="I29793" t="s">
        <v>5182</v>
      </c>
      <c r="J29793" t="s">
        <v>5002</v>
      </c>
      <c r="K29793" s="2">
        <v>45014</v>
      </c>
    </row>
    <row r="29794" spans="5:11">
      <c r="E29794" t="s">
        <v>1325</v>
      </c>
      <c r="F29794" t="s">
        <v>5211</v>
      </c>
      <c r="G29794" t="s">
        <v>5212</v>
      </c>
      <c r="H29794" t="s">
        <v>5200</v>
      </c>
      <c r="I29794" t="s">
        <v>5182</v>
      </c>
      <c r="J29794" t="s">
        <v>5002</v>
      </c>
      <c r="K29794" s="2">
        <v>45014</v>
      </c>
    </row>
    <row r="29795" spans="5:11">
      <c r="E29795" t="s">
        <v>1325</v>
      </c>
      <c r="F29795" t="s">
        <v>5211</v>
      </c>
      <c r="G29795" t="s">
        <v>5212</v>
      </c>
      <c r="H29795" t="s">
        <v>5201</v>
      </c>
      <c r="I29795" t="s">
        <v>5179</v>
      </c>
      <c r="J29795" t="s">
        <v>5002</v>
      </c>
      <c r="K29795" s="2">
        <v>45014</v>
      </c>
    </row>
    <row r="29796" spans="5:11">
      <c r="E29796" t="s">
        <v>1325</v>
      </c>
      <c r="F29796" t="s">
        <v>5211</v>
      </c>
      <c r="G29796" t="s">
        <v>5212</v>
      </c>
      <c r="H29796" t="s">
        <v>5202</v>
      </c>
      <c r="I29796" t="s">
        <v>5176</v>
      </c>
      <c r="J29796" t="s">
        <v>5002</v>
      </c>
      <c r="K29796" s="2">
        <v>45014</v>
      </c>
    </row>
    <row r="29797" spans="5:11">
      <c r="E29797" t="s">
        <v>1325</v>
      </c>
      <c r="F29797" t="s">
        <v>5211</v>
      </c>
      <c r="G29797" t="s">
        <v>5212</v>
      </c>
      <c r="H29797" t="s">
        <v>5203</v>
      </c>
      <c r="I29797" t="s">
        <v>5179</v>
      </c>
      <c r="J29797" t="s">
        <v>5002</v>
      </c>
      <c r="K29797" s="2">
        <v>45014</v>
      </c>
    </row>
    <row r="29798" spans="5:11">
      <c r="E29798" t="s">
        <v>1325</v>
      </c>
      <c r="F29798" t="s">
        <v>5211</v>
      </c>
      <c r="G29798" t="s">
        <v>5212</v>
      </c>
      <c r="H29798" t="s">
        <v>5204</v>
      </c>
      <c r="I29798" t="s">
        <v>5182</v>
      </c>
      <c r="J29798" t="s">
        <v>5002</v>
      </c>
      <c r="K29798" s="2">
        <v>45014</v>
      </c>
    </row>
    <row r="29799" spans="5:11">
      <c r="E29799" t="s">
        <v>1325</v>
      </c>
      <c r="F29799" t="s">
        <v>5211</v>
      </c>
      <c r="G29799" t="s">
        <v>5212</v>
      </c>
      <c r="H29799" t="s">
        <v>5205</v>
      </c>
      <c r="I29799" t="s">
        <v>5182</v>
      </c>
      <c r="J29799" t="s">
        <v>5002</v>
      </c>
      <c r="K29799" s="2">
        <v>45014</v>
      </c>
    </row>
    <row r="29800" spans="5:11">
      <c r="E29800" t="s">
        <v>1325</v>
      </c>
      <c r="F29800" t="s">
        <v>5211</v>
      </c>
      <c r="G29800" t="s">
        <v>5212</v>
      </c>
      <c r="H29800" t="s">
        <v>5206</v>
      </c>
      <c r="I29800" t="s">
        <v>5176</v>
      </c>
      <c r="J29800" t="s">
        <v>5002</v>
      </c>
      <c r="K29800" s="2">
        <v>45014</v>
      </c>
    </row>
    <row r="29801" spans="5:11">
      <c r="E29801" t="s">
        <v>607</v>
      </c>
      <c r="F29801" t="s">
        <v>5211</v>
      </c>
      <c r="G29801" t="s">
        <v>5212</v>
      </c>
      <c r="H29801" t="s">
        <v>5187</v>
      </c>
      <c r="I29801" t="s">
        <v>5179</v>
      </c>
      <c r="J29801" t="s">
        <v>5002</v>
      </c>
      <c r="K29801" s="2">
        <v>45014</v>
      </c>
    </row>
    <row r="29802" spans="5:11">
      <c r="E29802" t="s">
        <v>607</v>
      </c>
      <c r="F29802" t="s">
        <v>5211</v>
      </c>
      <c r="G29802" t="s">
        <v>5212</v>
      </c>
      <c r="H29802" t="s">
        <v>5188</v>
      </c>
      <c r="I29802" t="s">
        <v>5182</v>
      </c>
      <c r="J29802" t="s">
        <v>5002</v>
      </c>
      <c r="K29802" s="2">
        <v>45014</v>
      </c>
    </row>
    <row r="29803" spans="5:11">
      <c r="E29803" t="s">
        <v>607</v>
      </c>
      <c r="F29803" t="s">
        <v>5211</v>
      </c>
      <c r="G29803" t="s">
        <v>5212</v>
      </c>
      <c r="H29803" t="s">
        <v>5189</v>
      </c>
      <c r="I29803" t="s">
        <v>5182</v>
      </c>
      <c r="J29803" t="s">
        <v>5002</v>
      </c>
      <c r="K29803" s="2">
        <v>45014</v>
      </c>
    </row>
    <row r="29804" spans="5:11">
      <c r="E29804" t="s">
        <v>607</v>
      </c>
      <c r="F29804" t="s">
        <v>5211</v>
      </c>
      <c r="G29804" t="s">
        <v>5212</v>
      </c>
      <c r="H29804" t="s">
        <v>5190</v>
      </c>
      <c r="I29804" t="s">
        <v>5179</v>
      </c>
      <c r="J29804" t="s">
        <v>5002</v>
      </c>
      <c r="K29804" s="2">
        <v>45014</v>
      </c>
    </row>
    <row r="29805" spans="5:11">
      <c r="E29805" t="s">
        <v>607</v>
      </c>
      <c r="F29805" t="s">
        <v>5211</v>
      </c>
      <c r="G29805" t="s">
        <v>5212</v>
      </c>
      <c r="H29805" t="s">
        <v>5191</v>
      </c>
      <c r="I29805" t="s">
        <v>5176</v>
      </c>
      <c r="J29805" t="s">
        <v>5002</v>
      </c>
      <c r="K29805" s="2">
        <v>45014</v>
      </c>
    </row>
    <row r="29806" spans="5:11">
      <c r="E29806" t="s">
        <v>607</v>
      </c>
      <c r="F29806" t="s">
        <v>5211</v>
      </c>
      <c r="G29806" t="s">
        <v>5212</v>
      </c>
      <c r="H29806" t="s">
        <v>5192</v>
      </c>
      <c r="I29806" t="s">
        <v>5176</v>
      </c>
      <c r="J29806" t="s">
        <v>5002</v>
      </c>
      <c r="K29806" s="2">
        <v>45014</v>
      </c>
    </row>
    <row r="29807" spans="5:11">
      <c r="E29807" t="s">
        <v>607</v>
      </c>
      <c r="F29807" t="s">
        <v>5211</v>
      </c>
      <c r="G29807" t="s">
        <v>5212</v>
      </c>
      <c r="H29807" t="s">
        <v>5193</v>
      </c>
      <c r="I29807" t="s">
        <v>5182</v>
      </c>
      <c r="J29807" t="s">
        <v>5002</v>
      </c>
      <c r="K29807" s="2">
        <v>45014</v>
      </c>
    </row>
    <row r="29808" spans="5:11">
      <c r="E29808" t="s">
        <v>607</v>
      </c>
      <c r="F29808" t="s">
        <v>5211</v>
      </c>
      <c r="G29808" t="s">
        <v>5212</v>
      </c>
      <c r="H29808" t="s">
        <v>5194</v>
      </c>
      <c r="I29808" t="s">
        <v>5182</v>
      </c>
      <c r="J29808" t="s">
        <v>5002</v>
      </c>
      <c r="K29808" s="2">
        <v>45014</v>
      </c>
    </row>
    <row r="29809" spans="5:11">
      <c r="E29809" t="s">
        <v>607</v>
      </c>
      <c r="F29809" t="s">
        <v>5211</v>
      </c>
      <c r="G29809" t="s">
        <v>5212</v>
      </c>
      <c r="H29809" t="s">
        <v>5195</v>
      </c>
      <c r="I29809" t="s">
        <v>5179</v>
      </c>
      <c r="J29809" t="s">
        <v>5002</v>
      </c>
      <c r="K29809" s="2">
        <v>45014</v>
      </c>
    </row>
    <row r="29810" spans="5:11">
      <c r="E29810" t="s">
        <v>607</v>
      </c>
      <c r="F29810" t="s">
        <v>5211</v>
      </c>
      <c r="G29810" t="s">
        <v>5212</v>
      </c>
      <c r="H29810" t="s">
        <v>5196</v>
      </c>
      <c r="I29810" t="s">
        <v>5182</v>
      </c>
      <c r="J29810" t="s">
        <v>5002</v>
      </c>
      <c r="K29810" s="2">
        <v>45002</v>
      </c>
    </row>
    <row r="29811" spans="5:11">
      <c r="E29811" t="s">
        <v>607</v>
      </c>
      <c r="F29811" t="s">
        <v>5211</v>
      </c>
      <c r="G29811" t="s">
        <v>5212</v>
      </c>
      <c r="H29811" t="s">
        <v>5197</v>
      </c>
      <c r="I29811" t="s">
        <v>5182</v>
      </c>
      <c r="J29811" t="s">
        <v>5002</v>
      </c>
      <c r="K29811" s="2">
        <v>45002</v>
      </c>
    </row>
    <row r="29812" spans="5:11">
      <c r="E29812" t="s">
        <v>607</v>
      </c>
      <c r="F29812" t="s">
        <v>5211</v>
      </c>
      <c r="G29812" t="s">
        <v>5212</v>
      </c>
      <c r="H29812" t="s">
        <v>5198</v>
      </c>
      <c r="I29812" t="s">
        <v>5182</v>
      </c>
      <c r="J29812" t="s">
        <v>5002</v>
      </c>
      <c r="K29812" s="2">
        <v>45002</v>
      </c>
    </row>
    <row r="29813" spans="5:11">
      <c r="E29813" t="s">
        <v>607</v>
      </c>
      <c r="F29813" t="s">
        <v>5211</v>
      </c>
      <c r="G29813" t="s">
        <v>5212</v>
      </c>
      <c r="H29813" t="s">
        <v>5199</v>
      </c>
      <c r="I29813" t="s">
        <v>5182</v>
      </c>
      <c r="J29813" t="s">
        <v>5002</v>
      </c>
      <c r="K29813" s="2">
        <v>45002</v>
      </c>
    </row>
    <row r="29814" spans="5:11">
      <c r="E29814" t="s">
        <v>607</v>
      </c>
      <c r="F29814" t="s">
        <v>5211</v>
      </c>
      <c r="G29814" t="s">
        <v>5212</v>
      </c>
      <c r="H29814" t="s">
        <v>5200</v>
      </c>
      <c r="I29814" t="s">
        <v>5182</v>
      </c>
      <c r="J29814" t="s">
        <v>5002</v>
      </c>
      <c r="K29814" s="2">
        <v>45002</v>
      </c>
    </row>
    <row r="29815" spans="5:11">
      <c r="E29815" t="s">
        <v>607</v>
      </c>
      <c r="F29815" t="s">
        <v>5211</v>
      </c>
      <c r="G29815" t="s">
        <v>5212</v>
      </c>
      <c r="H29815" t="s">
        <v>5201</v>
      </c>
      <c r="I29815" t="s">
        <v>5179</v>
      </c>
      <c r="J29815" t="s">
        <v>5002</v>
      </c>
      <c r="K29815" s="2">
        <v>45002</v>
      </c>
    </row>
    <row r="29816" spans="5:11">
      <c r="E29816" t="s">
        <v>607</v>
      </c>
      <c r="F29816" t="s">
        <v>5211</v>
      </c>
      <c r="G29816" t="s">
        <v>5212</v>
      </c>
      <c r="H29816" t="s">
        <v>5202</v>
      </c>
      <c r="I29816" t="s">
        <v>5182</v>
      </c>
      <c r="J29816" t="s">
        <v>5002</v>
      </c>
      <c r="K29816" s="2">
        <v>45002</v>
      </c>
    </row>
    <row r="29817" spans="5:11">
      <c r="E29817" t="s">
        <v>607</v>
      </c>
      <c r="F29817" t="s">
        <v>5211</v>
      </c>
      <c r="G29817" t="s">
        <v>5212</v>
      </c>
      <c r="H29817" t="s">
        <v>5203</v>
      </c>
      <c r="I29817" t="s">
        <v>5179</v>
      </c>
      <c r="J29817" t="s">
        <v>5002</v>
      </c>
      <c r="K29817" s="2">
        <v>45002</v>
      </c>
    </row>
    <row r="29818" spans="5:11">
      <c r="E29818" t="s">
        <v>607</v>
      </c>
      <c r="F29818" t="s">
        <v>5211</v>
      </c>
      <c r="G29818" t="s">
        <v>5212</v>
      </c>
      <c r="H29818" t="s">
        <v>5204</v>
      </c>
      <c r="I29818" t="s">
        <v>5182</v>
      </c>
      <c r="J29818" t="s">
        <v>5002</v>
      </c>
      <c r="K29818" s="2">
        <v>45002</v>
      </c>
    </row>
    <row r="29819" spans="5:11">
      <c r="E29819" t="s">
        <v>607</v>
      </c>
      <c r="F29819" t="s">
        <v>5211</v>
      </c>
      <c r="G29819" t="s">
        <v>5212</v>
      </c>
      <c r="H29819" t="s">
        <v>5205</v>
      </c>
      <c r="I29819" t="s">
        <v>5182</v>
      </c>
      <c r="J29819" t="s">
        <v>5002</v>
      </c>
      <c r="K29819" s="2">
        <v>45002</v>
      </c>
    </row>
    <row r="29820" spans="5:11">
      <c r="E29820" t="s">
        <v>607</v>
      </c>
      <c r="F29820" t="s">
        <v>5211</v>
      </c>
      <c r="G29820" t="s">
        <v>5212</v>
      </c>
      <c r="H29820" t="s">
        <v>5206</v>
      </c>
      <c r="I29820" t="s">
        <v>5182</v>
      </c>
      <c r="J29820" t="s">
        <v>5002</v>
      </c>
      <c r="K29820" s="2">
        <v>45002</v>
      </c>
    </row>
    <row r="29821" spans="5:11">
      <c r="E29821" t="s">
        <v>4321</v>
      </c>
      <c r="F29821" t="s">
        <v>5211</v>
      </c>
      <c r="G29821" t="s">
        <v>5212</v>
      </c>
      <c r="H29821" t="s">
        <v>5187</v>
      </c>
      <c r="I29821" t="s">
        <v>5179</v>
      </c>
      <c r="J29821" t="s">
        <v>5002</v>
      </c>
      <c r="K29821" s="2">
        <v>45002</v>
      </c>
    </row>
    <row r="29822" spans="5:11">
      <c r="E29822" t="s">
        <v>4321</v>
      </c>
      <c r="F29822" t="s">
        <v>5211</v>
      </c>
      <c r="G29822" t="s">
        <v>5212</v>
      </c>
      <c r="H29822" t="s">
        <v>5188</v>
      </c>
      <c r="I29822" t="s">
        <v>5182</v>
      </c>
      <c r="J29822" t="s">
        <v>5002</v>
      </c>
      <c r="K29822" s="2">
        <v>45002</v>
      </c>
    </row>
    <row r="29823" spans="5:11">
      <c r="E29823" t="s">
        <v>4321</v>
      </c>
      <c r="F29823" t="s">
        <v>5211</v>
      </c>
      <c r="G29823" t="s">
        <v>5212</v>
      </c>
      <c r="H29823" t="s">
        <v>5189</v>
      </c>
      <c r="I29823" t="s">
        <v>5179</v>
      </c>
      <c r="J29823" t="s">
        <v>5002</v>
      </c>
      <c r="K29823" s="2">
        <v>45002</v>
      </c>
    </row>
    <row r="29824" spans="5:11">
      <c r="E29824" t="s">
        <v>4321</v>
      </c>
      <c r="F29824" t="s">
        <v>5211</v>
      </c>
      <c r="G29824" t="s">
        <v>5212</v>
      </c>
      <c r="H29824" t="s">
        <v>5190</v>
      </c>
      <c r="I29824" t="s">
        <v>5179</v>
      </c>
      <c r="J29824" t="s">
        <v>5002</v>
      </c>
      <c r="K29824" s="2">
        <v>45002</v>
      </c>
    </row>
    <row r="29825" spans="5:11">
      <c r="E29825" t="s">
        <v>4321</v>
      </c>
      <c r="F29825" t="s">
        <v>5211</v>
      </c>
      <c r="G29825" t="s">
        <v>5212</v>
      </c>
      <c r="H29825" t="s">
        <v>5191</v>
      </c>
      <c r="I29825" t="s">
        <v>5176</v>
      </c>
      <c r="J29825" t="s">
        <v>5002</v>
      </c>
      <c r="K29825" s="2">
        <v>45002</v>
      </c>
    </row>
    <row r="29826" spans="5:11">
      <c r="E29826" t="s">
        <v>4321</v>
      </c>
      <c r="F29826" t="s">
        <v>5211</v>
      </c>
      <c r="G29826" t="s">
        <v>5212</v>
      </c>
      <c r="H29826" t="s">
        <v>5192</v>
      </c>
      <c r="I29826" t="s">
        <v>5182</v>
      </c>
      <c r="J29826" t="s">
        <v>5002</v>
      </c>
      <c r="K29826" s="2">
        <v>45002</v>
      </c>
    </row>
    <row r="29827" spans="5:11">
      <c r="E29827" t="s">
        <v>4321</v>
      </c>
      <c r="F29827" t="s">
        <v>5211</v>
      </c>
      <c r="G29827" t="s">
        <v>5212</v>
      </c>
      <c r="H29827" t="s">
        <v>5193</v>
      </c>
      <c r="I29827" t="s">
        <v>5182</v>
      </c>
      <c r="J29827" t="s">
        <v>5002</v>
      </c>
      <c r="K29827" s="2">
        <v>45002</v>
      </c>
    </row>
    <row r="29828" spans="5:11">
      <c r="E29828" t="s">
        <v>4321</v>
      </c>
      <c r="F29828" t="s">
        <v>5211</v>
      </c>
      <c r="G29828" t="s">
        <v>5212</v>
      </c>
      <c r="H29828" t="s">
        <v>5194</v>
      </c>
      <c r="I29828" t="s">
        <v>5182</v>
      </c>
      <c r="J29828" t="s">
        <v>5002</v>
      </c>
      <c r="K29828" s="2">
        <v>45002</v>
      </c>
    </row>
    <row r="29829" spans="5:11">
      <c r="E29829" t="s">
        <v>4321</v>
      </c>
      <c r="F29829" t="s">
        <v>5211</v>
      </c>
      <c r="G29829" t="s">
        <v>5212</v>
      </c>
      <c r="H29829" t="s">
        <v>5195</v>
      </c>
      <c r="I29829" t="s">
        <v>5179</v>
      </c>
      <c r="J29829" t="s">
        <v>5002</v>
      </c>
      <c r="K29829" s="2">
        <v>45002</v>
      </c>
    </row>
    <row r="29830" spans="5:11">
      <c r="E29830" t="s">
        <v>4321</v>
      </c>
      <c r="F29830" t="s">
        <v>5211</v>
      </c>
      <c r="G29830" t="s">
        <v>5212</v>
      </c>
      <c r="H29830" t="s">
        <v>5196</v>
      </c>
      <c r="I29830" t="s">
        <v>5182</v>
      </c>
      <c r="J29830" t="s">
        <v>5002</v>
      </c>
      <c r="K29830" s="2">
        <v>45002</v>
      </c>
    </row>
    <row r="29831" spans="5:11">
      <c r="E29831" t="s">
        <v>4321</v>
      </c>
      <c r="F29831" t="s">
        <v>5211</v>
      </c>
      <c r="G29831" t="s">
        <v>5212</v>
      </c>
      <c r="H29831" t="s">
        <v>5197</v>
      </c>
      <c r="I29831" t="s">
        <v>5182</v>
      </c>
      <c r="J29831" t="s">
        <v>5002</v>
      </c>
      <c r="K29831" s="2">
        <v>45002</v>
      </c>
    </row>
    <row r="29832" spans="5:11">
      <c r="E29832" t="s">
        <v>4321</v>
      </c>
      <c r="F29832" t="s">
        <v>5211</v>
      </c>
      <c r="G29832" t="s">
        <v>5212</v>
      </c>
      <c r="H29832" t="s">
        <v>5198</v>
      </c>
      <c r="I29832" t="s">
        <v>5179</v>
      </c>
      <c r="J29832" t="s">
        <v>5002</v>
      </c>
      <c r="K29832" s="2">
        <v>45002</v>
      </c>
    </row>
    <row r="29833" spans="5:11">
      <c r="E29833" t="s">
        <v>4321</v>
      </c>
      <c r="F29833" t="s">
        <v>5211</v>
      </c>
      <c r="G29833" t="s">
        <v>5212</v>
      </c>
      <c r="H29833" t="s">
        <v>5199</v>
      </c>
      <c r="I29833" t="s">
        <v>5182</v>
      </c>
      <c r="J29833" t="s">
        <v>5002</v>
      </c>
      <c r="K29833" s="2">
        <v>45002</v>
      </c>
    </row>
    <row r="29834" spans="5:11">
      <c r="E29834" t="s">
        <v>4321</v>
      </c>
      <c r="F29834" t="s">
        <v>5211</v>
      </c>
      <c r="G29834" t="s">
        <v>5212</v>
      </c>
      <c r="H29834" t="s">
        <v>5200</v>
      </c>
      <c r="I29834" t="s">
        <v>5182</v>
      </c>
      <c r="J29834" t="s">
        <v>5002</v>
      </c>
      <c r="K29834" s="2">
        <v>45002</v>
      </c>
    </row>
    <row r="29835" spans="5:11">
      <c r="E29835" t="s">
        <v>4321</v>
      </c>
      <c r="F29835" t="s">
        <v>5211</v>
      </c>
      <c r="G29835" t="s">
        <v>5212</v>
      </c>
      <c r="H29835" t="s">
        <v>5201</v>
      </c>
      <c r="I29835" t="s">
        <v>5179</v>
      </c>
      <c r="J29835" t="s">
        <v>5002</v>
      </c>
      <c r="K29835" s="2">
        <v>45002</v>
      </c>
    </row>
    <row r="29836" spans="5:11">
      <c r="E29836" t="s">
        <v>4321</v>
      </c>
      <c r="F29836" t="s">
        <v>5211</v>
      </c>
      <c r="G29836" t="s">
        <v>5212</v>
      </c>
      <c r="H29836" t="s">
        <v>5202</v>
      </c>
      <c r="I29836" t="s">
        <v>5182</v>
      </c>
      <c r="J29836" t="s">
        <v>5002</v>
      </c>
      <c r="K29836" s="2">
        <v>45002</v>
      </c>
    </row>
    <row r="29837" spans="5:11">
      <c r="E29837" t="s">
        <v>4321</v>
      </c>
      <c r="F29837" t="s">
        <v>5211</v>
      </c>
      <c r="G29837" t="s">
        <v>5212</v>
      </c>
      <c r="H29837" t="s">
        <v>5203</v>
      </c>
      <c r="I29837" t="s">
        <v>5182</v>
      </c>
      <c r="J29837" t="s">
        <v>5002</v>
      </c>
      <c r="K29837" s="2">
        <v>45002</v>
      </c>
    </row>
    <row r="29838" spans="5:11">
      <c r="E29838" t="s">
        <v>4321</v>
      </c>
      <c r="F29838" t="s">
        <v>5211</v>
      </c>
      <c r="G29838" t="s">
        <v>5212</v>
      </c>
      <c r="H29838" t="s">
        <v>5204</v>
      </c>
      <c r="I29838" t="s">
        <v>5176</v>
      </c>
      <c r="J29838" t="s">
        <v>5002</v>
      </c>
      <c r="K29838" s="2">
        <v>45002</v>
      </c>
    </row>
    <row r="29839" spans="5:11">
      <c r="E29839" t="s">
        <v>4321</v>
      </c>
      <c r="F29839" t="s">
        <v>5211</v>
      </c>
      <c r="G29839" t="s">
        <v>5212</v>
      </c>
      <c r="H29839" t="s">
        <v>5205</v>
      </c>
      <c r="I29839" t="s">
        <v>5182</v>
      </c>
      <c r="J29839" t="s">
        <v>5002</v>
      </c>
      <c r="K29839" s="2">
        <v>45002</v>
      </c>
    </row>
    <row r="29840" spans="5:11">
      <c r="E29840" t="s">
        <v>4321</v>
      </c>
      <c r="F29840" t="s">
        <v>5211</v>
      </c>
      <c r="G29840" t="s">
        <v>5212</v>
      </c>
      <c r="H29840" t="s">
        <v>5206</v>
      </c>
      <c r="I29840" t="s">
        <v>5182</v>
      </c>
      <c r="J29840" t="s">
        <v>5002</v>
      </c>
      <c r="K29840" s="2">
        <v>45002</v>
      </c>
    </row>
    <row r="29841" spans="5:11">
      <c r="E29841" t="s">
        <v>4315</v>
      </c>
      <c r="F29841" t="s">
        <v>5211</v>
      </c>
      <c r="G29841" t="s">
        <v>5212</v>
      </c>
      <c r="H29841" t="s">
        <v>5187</v>
      </c>
      <c r="I29841" t="s">
        <v>5176</v>
      </c>
      <c r="J29841" t="s">
        <v>5002</v>
      </c>
      <c r="K29841" s="2">
        <v>45002</v>
      </c>
    </row>
    <row r="29842" spans="5:11">
      <c r="E29842" t="s">
        <v>4315</v>
      </c>
      <c r="F29842" t="s">
        <v>5211</v>
      </c>
      <c r="G29842" t="s">
        <v>5212</v>
      </c>
      <c r="H29842" t="s">
        <v>5188</v>
      </c>
      <c r="I29842" t="s">
        <v>5182</v>
      </c>
      <c r="J29842" t="s">
        <v>5002</v>
      </c>
      <c r="K29842" s="2">
        <v>45002</v>
      </c>
    </row>
    <row r="29843" spans="5:11">
      <c r="E29843" t="s">
        <v>4315</v>
      </c>
      <c r="F29843" t="s">
        <v>5211</v>
      </c>
      <c r="G29843" t="s">
        <v>5212</v>
      </c>
      <c r="H29843" t="s">
        <v>5189</v>
      </c>
      <c r="I29843" t="s">
        <v>5179</v>
      </c>
      <c r="J29843" t="s">
        <v>5002</v>
      </c>
      <c r="K29843" s="2">
        <v>45002</v>
      </c>
    </row>
    <row r="29844" spans="5:11">
      <c r="E29844" t="s">
        <v>4315</v>
      </c>
      <c r="F29844" t="s">
        <v>5211</v>
      </c>
      <c r="G29844" t="s">
        <v>5212</v>
      </c>
      <c r="H29844" t="s">
        <v>5190</v>
      </c>
      <c r="I29844" t="s">
        <v>5182</v>
      </c>
      <c r="J29844" t="s">
        <v>5002</v>
      </c>
      <c r="K29844" s="2">
        <v>45002</v>
      </c>
    </row>
    <row r="29845" spans="5:11">
      <c r="E29845" t="s">
        <v>4315</v>
      </c>
      <c r="F29845" t="s">
        <v>5211</v>
      </c>
      <c r="G29845" t="s">
        <v>5212</v>
      </c>
      <c r="H29845" t="s">
        <v>5191</v>
      </c>
      <c r="I29845" t="s">
        <v>5179</v>
      </c>
      <c r="J29845" t="s">
        <v>5002</v>
      </c>
      <c r="K29845" s="2">
        <v>45002</v>
      </c>
    </row>
    <row r="29846" spans="5:11">
      <c r="E29846" t="s">
        <v>4315</v>
      </c>
      <c r="F29846" t="s">
        <v>5211</v>
      </c>
      <c r="G29846" t="s">
        <v>5212</v>
      </c>
      <c r="H29846" t="s">
        <v>5192</v>
      </c>
      <c r="I29846" t="s">
        <v>5179</v>
      </c>
      <c r="J29846" t="s">
        <v>5002</v>
      </c>
      <c r="K29846" s="2">
        <v>45002</v>
      </c>
    </row>
    <row r="29847" spans="5:11">
      <c r="E29847" t="s">
        <v>4315</v>
      </c>
      <c r="F29847" t="s">
        <v>5211</v>
      </c>
      <c r="G29847" t="s">
        <v>5212</v>
      </c>
      <c r="H29847" t="s">
        <v>5193</v>
      </c>
      <c r="I29847" t="s">
        <v>5182</v>
      </c>
      <c r="J29847" t="s">
        <v>5002</v>
      </c>
      <c r="K29847" s="2">
        <v>45002</v>
      </c>
    </row>
    <row r="29848" spans="5:11">
      <c r="E29848" t="s">
        <v>4315</v>
      </c>
      <c r="F29848" t="s">
        <v>5211</v>
      </c>
      <c r="G29848" t="s">
        <v>5212</v>
      </c>
      <c r="H29848" t="s">
        <v>5194</v>
      </c>
      <c r="I29848" t="s">
        <v>5182</v>
      </c>
      <c r="J29848" t="s">
        <v>5002</v>
      </c>
      <c r="K29848" s="2">
        <v>45002</v>
      </c>
    </row>
    <row r="29849" spans="5:11">
      <c r="E29849" t="s">
        <v>4315</v>
      </c>
      <c r="F29849" t="s">
        <v>5211</v>
      </c>
      <c r="G29849" t="s">
        <v>5212</v>
      </c>
      <c r="H29849" t="s">
        <v>5195</v>
      </c>
      <c r="I29849" t="s">
        <v>5176</v>
      </c>
      <c r="J29849" t="s">
        <v>5002</v>
      </c>
      <c r="K29849" s="2">
        <v>45002</v>
      </c>
    </row>
    <row r="29850" spans="5:11">
      <c r="E29850" t="s">
        <v>4315</v>
      </c>
      <c r="F29850" t="s">
        <v>5211</v>
      </c>
      <c r="G29850" t="s">
        <v>5212</v>
      </c>
      <c r="H29850" t="s">
        <v>5196</v>
      </c>
      <c r="I29850" t="s">
        <v>5176</v>
      </c>
      <c r="J29850" t="s">
        <v>5002</v>
      </c>
      <c r="K29850" s="2">
        <v>45002</v>
      </c>
    </row>
    <row r="29851" spans="5:11">
      <c r="E29851" t="s">
        <v>4315</v>
      </c>
      <c r="F29851" t="s">
        <v>5211</v>
      </c>
      <c r="G29851" t="s">
        <v>5212</v>
      </c>
      <c r="H29851" t="s">
        <v>5197</v>
      </c>
      <c r="I29851" t="s">
        <v>5182</v>
      </c>
      <c r="J29851" t="s">
        <v>5002</v>
      </c>
      <c r="K29851" s="2">
        <v>45002</v>
      </c>
    </row>
    <row r="29852" spans="5:11">
      <c r="E29852" t="s">
        <v>4315</v>
      </c>
      <c r="F29852" t="s">
        <v>5211</v>
      </c>
      <c r="G29852" t="s">
        <v>5212</v>
      </c>
      <c r="H29852" t="s">
        <v>5198</v>
      </c>
      <c r="I29852" t="s">
        <v>5182</v>
      </c>
      <c r="J29852" t="s">
        <v>5002</v>
      </c>
      <c r="K29852" s="2">
        <v>45002</v>
      </c>
    </row>
    <row r="29853" spans="5:11">
      <c r="E29853" t="s">
        <v>4315</v>
      </c>
      <c r="F29853" t="s">
        <v>5211</v>
      </c>
      <c r="G29853" t="s">
        <v>5212</v>
      </c>
      <c r="H29853" t="s">
        <v>5199</v>
      </c>
      <c r="I29853" t="s">
        <v>5182</v>
      </c>
      <c r="J29853" t="s">
        <v>5002</v>
      </c>
      <c r="K29853" s="2">
        <v>45002</v>
      </c>
    </row>
    <row r="29854" spans="5:11">
      <c r="E29854" t="s">
        <v>4315</v>
      </c>
      <c r="F29854" t="s">
        <v>5211</v>
      </c>
      <c r="G29854" t="s">
        <v>5212</v>
      </c>
      <c r="H29854" t="s">
        <v>5200</v>
      </c>
      <c r="I29854" t="s">
        <v>5182</v>
      </c>
      <c r="J29854" t="s">
        <v>5002</v>
      </c>
      <c r="K29854" s="2">
        <v>45002</v>
      </c>
    </row>
    <row r="29855" spans="5:11">
      <c r="E29855" t="s">
        <v>4315</v>
      </c>
      <c r="F29855" t="s">
        <v>5211</v>
      </c>
      <c r="G29855" t="s">
        <v>5212</v>
      </c>
      <c r="H29855" t="s">
        <v>5201</v>
      </c>
      <c r="I29855" t="s">
        <v>5176</v>
      </c>
      <c r="J29855" t="s">
        <v>5002</v>
      </c>
      <c r="K29855" s="2">
        <v>45002</v>
      </c>
    </row>
    <row r="29856" spans="5:11">
      <c r="E29856" t="s">
        <v>4315</v>
      </c>
      <c r="F29856" t="s">
        <v>5211</v>
      </c>
      <c r="G29856" t="s">
        <v>5212</v>
      </c>
      <c r="H29856" t="s">
        <v>5202</v>
      </c>
      <c r="I29856" t="s">
        <v>5182</v>
      </c>
      <c r="J29856" t="s">
        <v>5002</v>
      </c>
      <c r="K29856" s="2">
        <v>45002</v>
      </c>
    </row>
    <row r="29857" spans="5:11">
      <c r="E29857" t="s">
        <v>4315</v>
      </c>
      <c r="F29857" t="s">
        <v>5211</v>
      </c>
      <c r="G29857" t="s">
        <v>5212</v>
      </c>
      <c r="H29857" t="s">
        <v>5203</v>
      </c>
      <c r="I29857" t="s">
        <v>5179</v>
      </c>
      <c r="J29857" t="s">
        <v>5002</v>
      </c>
      <c r="K29857" s="2">
        <v>45002</v>
      </c>
    </row>
    <row r="29858" spans="5:11">
      <c r="E29858" t="s">
        <v>4315</v>
      </c>
      <c r="F29858" t="s">
        <v>5211</v>
      </c>
      <c r="G29858" t="s">
        <v>5212</v>
      </c>
      <c r="H29858" t="s">
        <v>5204</v>
      </c>
      <c r="I29858" t="s">
        <v>5176</v>
      </c>
      <c r="J29858" t="s">
        <v>5002</v>
      </c>
      <c r="K29858" s="2">
        <v>45002</v>
      </c>
    </row>
    <row r="29859" spans="5:11">
      <c r="E29859" t="s">
        <v>4315</v>
      </c>
      <c r="F29859" t="s">
        <v>5211</v>
      </c>
      <c r="G29859" t="s">
        <v>5212</v>
      </c>
      <c r="H29859" t="s">
        <v>5205</v>
      </c>
      <c r="I29859" t="s">
        <v>5182</v>
      </c>
      <c r="J29859" t="s">
        <v>5002</v>
      </c>
      <c r="K29859" s="2">
        <v>45002</v>
      </c>
    </row>
    <row r="29860" spans="5:11">
      <c r="E29860" t="s">
        <v>4315</v>
      </c>
      <c r="F29860" t="s">
        <v>5211</v>
      </c>
      <c r="G29860" t="s">
        <v>5212</v>
      </c>
      <c r="H29860" t="s">
        <v>5206</v>
      </c>
      <c r="I29860" t="s">
        <v>5176</v>
      </c>
      <c r="J29860" t="s">
        <v>5002</v>
      </c>
      <c r="K29860" s="2">
        <v>45002</v>
      </c>
    </row>
    <row r="29861" spans="5:11">
      <c r="E29861" t="s">
        <v>1089</v>
      </c>
      <c r="F29861" t="s">
        <v>5211</v>
      </c>
      <c r="G29861" t="s">
        <v>5212</v>
      </c>
      <c r="H29861" t="s">
        <v>5175</v>
      </c>
      <c r="I29861" t="s">
        <v>5179</v>
      </c>
      <c r="J29861" t="s">
        <v>5002</v>
      </c>
      <c r="K29861" s="2">
        <v>45002</v>
      </c>
    </row>
    <row r="29862" spans="5:11">
      <c r="E29862" t="s">
        <v>1089</v>
      </c>
      <c r="F29862" t="s">
        <v>5211</v>
      </c>
      <c r="G29862" t="s">
        <v>5212</v>
      </c>
      <c r="H29862" t="s">
        <v>5177</v>
      </c>
      <c r="I29862" t="s">
        <v>5176</v>
      </c>
      <c r="J29862" t="s">
        <v>5002</v>
      </c>
      <c r="K29862" s="2">
        <v>45002</v>
      </c>
    </row>
    <row r="29863" spans="5:11">
      <c r="E29863" t="s">
        <v>1089</v>
      </c>
      <c r="F29863" t="s">
        <v>5211</v>
      </c>
      <c r="G29863" t="s">
        <v>5212</v>
      </c>
      <c r="H29863" t="s">
        <v>5178</v>
      </c>
      <c r="I29863" t="s">
        <v>5176</v>
      </c>
      <c r="J29863" t="s">
        <v>5002</v>
      </c>
      <c r="K29863" s="2">
        <v>45002</v>
      </c>
    </row>
    <row r="29864" spans="5:11">
      <c r="E29864" t="s">
        <v>1089</v>
      </c>
      <c r="F29864" t="s">
        <v>5211</v>
      </c>
      <c r="G29864" t="s">
        <v>5212</v>
      </c>
      <c r="H29864" t="s">
        <v>5180</v>
      </c>
      <c r="I29864" t="s">
        <v>5179</v>
      </c>
      <c r="J29864" t="s">
        <v>5002</v>
      </c>
      <c r="K29864" s="2">
        <v>45002</v>
      </c>
    </row>
    <row r="29865" spans="5:11">
      <c r="E29865" t="s">
        <v>1089</v>
      </c>
      <c r="F29865" t="s">
        <v>5211</v>
      </c>
      <c r="G29865" t="s">
        <v>5212</v>
      </c>
      <c r="H29865" t="s">
        <v>5181</v>
      </c>
      <c r="I29865" t="s">
        <v>5179</v>
      </c>
      <c r="J29865" t="s">
        <v>5002</v>
      </c>
      <c r="K29865" s="2">
        <v>45002</v>
      </c>
    </row>
    <row r="29866" spans="5:11">
      <c r="E29866" t="s">
        <v>1089</v>
      </c>
      <c r="F29866" t="s">
        <v>5211</v>
      </c>
      <c r="G29866" t="s">
        <v>5212</v>
      </c>
      <c r="H29866" t="s">
        <v>5183</v>
      </c>
      <c r="I29866" t="s">
        <v>5182</v>
      </c>
      <c r="J29866" t="s">
        <v>5002</v>
      </c>
      <c r="K29866" s="2">
        <v>45002</v>
      </c>
    </row>
    <row r="29867" spans="5:11">
      <c r="E29867" t="s">
        <v>1089</v>
      </c>
      <c r="F29867" t="s">
        <v>5211</v>
      </c>
      <c r="G29867" t="s">
        <v>5212</v>
      </c>
      <c r="H29867" t="s">
        <v>5184</v>
      </c>
      <c r="I29867" t="s">
        <v>5182</v>
      </c>
      <c r="J29867" t="s">
        <v>5002</v>
      </c>
      <c r="K29867" s="2">
        <v>45002</v>
      </c>
    </row>
    <row r="29868" spans="5:11">
      <c r="E29868" t="s">
        <v>1089</v>
      </c>
      <c r="F29868" t="s">
        <v>5211</v>
      </c>
      <c r="G29868" t="s">
        <v>5212</v>
      </c>
      <c r="H29868" t="s">
        <v>5185</v>
      </c>
      <c r="I29868" t="s">
        <v>5179</v>
      </c>
      <c r="J29868" t="s">
        <v>5002</v>
      </c>
      <c r="K29868" s="2">
        <v>45002</v>
      </c>
    </row>
    <row r="29869" spans="5:11">
      <c r="E29869" t="s">
        <v>1089</v>
      </c>
      <c r="F29869" t="s">
        <v>5211</v>
      </c>
      <c r="G29869" t="s">
        <v>5212</v>
      </c>
      <c r="H29869" t="s">
        <v>5186</v>
      </c>
      <c r="I29869" t="s">
        <v>5179</v>
      </c>
      <c r="J29869" t="s">
        <v>5002</v>
      </c>
      <c r="K29869" s="2">
        <v>45002</v>
      </c>
    </row>
    <row r="29870" spans="5:11">
      <c r="E29870" t="s">
        <v>1089</v>
      </c>
      <c r="F29870" t="s">
        <v>5211</v>
      </c>
      <c r="G29870" t="s">
        <v>5212</v>
      </c>
      <c r="H29870" t="s">
        <v>5187</v>
      </c>
      <c r="I29870" t="s">
        <v>5182</v>
      </c>
      <c r="J29870" t="s">
        <v>5279</v>
      </c>
      <c r="K29870" s="2">
        <v>44998</v>
      </c>
    </row>
    <row r="29871" spans="5:11">
      <c r="E29871" t="s">
        <v>1089</v>
      </c>
      <c r="F29871" t="s">
        <v>5211</v>
      </c>
      <c r="G29871" t="s">
        <v>5212</v>
      </c>
      <c r="H29871" t="s">
        <v>5188</v>
      </c>
      <c r="I29871" t="s">
        <v>5182</v>
      </c>
      <c r="J29871" t="s">
        <v>5280</v>
      </c>
      <c r="K29871" s="2">
        <v>44998</v>
      </c>
    </row>
    <row r="29872" spans="5:11">
      <c r="E29872" t="s">
        <v>1089</v>
      </c>
      <c r="F29872" t="s">
        <v>5211</v>
      </c>
      <c r="G29872" t="s">
        <v>5212</v>
      </c>
      <c r="H29872" t="s">
        <v>5189</v>
      </c>
      <c r="I29872" t="s">
        <v>5179</v>
      </c>
      <c r="J29872" t="s">
        <v>5281</v>
      </c>
      <c r="K29872" s="2">
        <v>44998</v>
      </c>
    </row>
    <row r="29873" spans="5:11">
      <c r="E29873" t="s">
        <v>1089</v>
      </c>
      <c r="F29873" t="s">
        <v>5211</v>
      </c>
      <c r="G29873" t="s">
        <v>5212</v>
      </c>
      <c r="H29873" t="s">
        <v>5190</v>
      </c>
      <c r="I29873" t="s">
        <v>5179</v>
      </c>
      <c r="J29873" t="s">
        <v>5281</v>
      </c>
      <c r="K29873" s="2">
        <v>44998</v>
      </c>
    </row>
    <row r="29874" spans="5:11">
      <c r="E29874" t="s">
        <v>1089</v>
      </c>
      <c r="F29874" t="s">
        <v>5211</v>
      </c>
      <c r="G29874" t="s">
        <v>5212</v>
      </c>
      <c r="H29874" t="s">
        <v>5191</v>
      </c>
      <c r="I29874" t="s">
        <v>5182</v>
      </c>
      <c r="J29874" t="s">
        <v>5281</v>
      </c>
      <c r="K29874" s="2">
        <v>44998</v>
      </c>
    </row>
    <row r="29875" spans="5:11">
      <c r="E29875" t="s">
        <v>1089</v>
      </c>
      <c r="F29875" t="s">
        <v>5211</v>
      </c>
      <c r="G29875" t="s">
        <v>5212</v>
      </c>
      <c r="H29875" t="s">
        <v>5192</v>
      </c>
      <c r="I29875" t="s">
        <v>5176</v>
      </c>
      <c r="J29875" t="s">
        <v>5280</v>
      </c>
      <c r="K29875" s="2">
        <v>44998</v>
      </c>
    </row>
    <row r="29876" spans="5:11">
      <c r="E29876" t="s">
        <v>1089</v>
      </c>
      <c r="F29876" t="s">
        <v>5211</v>
      </c>
      <c r="G29876" t="s">
        <v>5212</v>
      </c>
      <c r="H29876" t="s">
        <v>5193</v>
      </c>
      <c r="I29876" t="s">
        <v>5182</v>
      </c>
      <c r="J29876" t="s">
        <v>5282</v>
      </c>
      <c r="K29876" s="2">
        <v>44998</v>
      </c>
    </row>
    <row r="29877" spans="5:11">
      <c r="E29877" t="s">
        <v>1089</v>
      </c>
      <c r="F29877" t="s">
        <v>5211</v>
      </c>
      <c r="G29877" t="s">
        <v>5212</v>
      </c>
      <c r="H29877" t="s">
        <v>5194</v>
      </c>
      <c r="I29877" t="s">
        <v>5179</v>
      </c>
      <c r="J29877" t="s">
        <v>5283</v>
      </c>
      <c r="K29877" s="2">
        <v>44998</v>
      </c>
    </row>
    <row r="29878" spans="5:11">
      <c r="E29878" t="s">
        <v>1089</v>
      </c>
      <c r="F29878" t="s">
        <v>5211</v>
      </c>
      <c r="G29878" t="s">
        <v>5212</v>
      </c>
      <c r="H29878" t="s">
        <v>5195</v>
      </c>
      <c r="I29878" t="s">
        <v>5179</v>
      </c>
      <c r="J29878" t="s">
        <v>5283</v>
      </c>
      <c r="K29878" s="2">
        <v>44998</v>
      </c>
    </row>
    <row r="29879" spans="5:11">
      <c r="E29879" t="s">
        <v>1089</v>
      </c>
      <c r="F29879" t="s">
        <v>5211</v>
      </c>
      <c r="G29879" t="s">
        <v>5212</v>
      </c>
      <c r="H29879" t="s">
        <v>5196</v>
      </c>
      <c r="I29879" t="s">
        <v>5182</v>
      </c>
      <c r="J29879" t="s">
        <v>5284</v>
      </c>
      <c r="K29879" s="2">
        <v>44998</v>
      </c>
    </row>
    <row r="29880" spans="5:11">
      <c r="E29880" t="s">
        <v>1089</v>
      </c>
      <c r="F29880" t="s">
        <v>5211</v>
      </c>
      <c r="G29880" t="s">
        <v>5212</v>
      </c>
      <c r="H29880" t="s">
        <v>5197</v>
      </c>
      <c r="I29880" t="s">
        <v>5182</v>
      </c>
      <c r="J29880" t="s">
        <v>5279</v>
      </c>
      <c r="K29880" s="2">
        <v>44998</v>
      </c>
    </row>
    <row r="29881" spans="5:11">
      <c r="E29881" t="s">
        <v>1089</v>
      </c>
      <c r="F29881" t="s">
        <v>5211</v>
      </c>
      <c r="G29881" t="s">
        <v>5212</v>
      </c>
      <c r="H29881" t="s">
        <v>5198</v>
      </c>
      <c r="I29881" t="s">
        <v>5179</v>
      </c>
      <c r="J29881" t="s">
        <v>5286</v>
      </c>
      <c r="K29881" s="2">
        <v>44998</v>
      </c>
    </row>
    <row r="29882" spans="5:11">
      <c r="E29882" t="s">
        <v>1089</v>
      </c>
      <c r="F29882" t="s">
        <v>5211</v>
      </c>
      <c r="G29882" t="s">
        <v>5212</v>
      </c>
      <c r="H29882" t="s">
        <v>5199</v>
      </c>
      <c r="I29882" t="s">
        <v>5182</v>
      </c>
      <c r="J29882" t="s">
        <v>5280</v>
      </c>
      <c r="K29882" s="2">
        <v>44998</v>
      </c>
    </row>
    <row r="29883" spans="5:11">
      <c r="E29883" t="s">
        <v>1089</v>
      </c>
      <c r="F29883" t="s">
        <v>5211</v>
      </c>
      <c r="G29883" t="s">
        <v>5212</v>
      </c>
      <c r="H29883" t="s">
        <v>5200</v>
      </c>
      <c r="I29883" t="s">
        <v>5182</v>
      </c>
      <c r="J29883" t="s">
        <v>5282</v>
      </c>
      <c r="K29883" s="2">
        <v>44998</v>
      </c>
    </row>
    <row r="29884" spans="5:11">
      <c r="E29884" t="s">
        <v>1089</v>
      </c>
      <c r="F29884" t="s">
        <v>5211</v>
      </c>
      <c r="G29884" t="s">
        <v>5212</v>
      </c>
      <c r="H29884" t="s">
        <v>5201</v>
      </c>
      <c r="I29884" t="s">
        <v>5179</v>
      </c>
      <c r="J29884" t="s">
        <v>5285</v>
      </c>
      <c r="K29884" s="2">
        <v>44998</v>
      </c>
    </row>
    <row r="29885" spans="5:11">
      <c r="E29885" t="s">
        <v>1089</v>
      </c>
      <c r="F29885" t="s">
        <v>5211</v>
      </c>
      <c r="G29885" t="s">
        <v>5212</v>
      </c>
      <c r="H29885" t="s">
        <v>5202</v>
      </c>
      <c r="I29885" t="s">
        <v>5182</v>
      </c>
      <c r="J29885" t="s">
        <v>5286</v>
      </c>
      <c r="K29885" s="2">
        <v>44998</v>
      </c>
    </row>
    <row r="29886" spans="5:11">
      <c r="E29886" t="s">
        <v>1089</v>
      </c>
      <c r="F29886" t="s">
        <v>5211</v>
      </c>
      <c r="G29886" t="s">
        <v>5212</v>
      </c>
      <c r="H29886" t="s">
        <v>5203</v>
      </c>
      <c r="I29886" t="s">
        <v>5179</v>
      </c>
      <c r="J29886" t="s">
        <v>5286</v>
      </c>
      <c r="K29886" s="2">
        <v>44998</v>
      </c>
    </row>
    <row r="29887" spans="5:11">
      <c r="E29887" t="s">
        <v>1089</v>
      </c>
      <c r="F29887" t="s">
        <v>5211</v>
      </c>
      <c r="G29887" t="s">
        <v>5212</v>
      </c>
      <c r="H29887" t="s">
        <v>5204</v>
      </c>
      <c r="I29887" t="s">
        <v>5176</v>
      </c>
      <c r="J29887" t="s">
        <v>5279</v>
      </c>
      <c r="K29887" s="2">
        <v>44998</v>
      </c>
    </row>
    <row r="29888" spans="5:11">
      <c r="E29888" t="s">
        <v>1089</v>
      </c>
      <c r="F29888" t="s">
        <v>5211</v>
      </c>
      <c r="G29888" t="s">
        <v>5212</v>
      </c>
      <c r="H29888" t="s">
        <v>5205</v>
      </c>
      <c r="I29888" t="s">
        <v>5182</v>
      </c>
      <c r="J29888" t="s">
        <v>5282</v>
      </c>
      <c r="K29888" s="2">
        <v>44998</v>
      </c>
    </row>
    <row r="29889" spans="5:11">
      <c r="E29889" t="s">
        <v>1089</v>
      </c>
      <c r="F29889" t="s">
        <v>5211</v>
      </c>
      <c r="G29889" t="s">
        <v>5212</v>
      </c>
      <c r="H29889" t="s">
        <v>5206</v>
      </c>
      <c r="I29889" t="s">
        <v>5182</v>
      </c>
      <c r="J29889" t="s">
        <v>5292</v>
      </c>
      <c r="K29889" s="2">
        <v>44998</v>
      </c>
    </row>
    <row r="29890" spans="5:11">
      <c r="E29890" t="s">
        <v>1231</v>
      </c>
      <c r="F29890" t="s">
        <v>5211</v>
      </c>
      <c r="G29890" t="s">
        <v>5212</v>
      </c>
      <c r="H29890" t="s">
        <v>5175</v>
      </c>
      <c r="I29890" t="s">
        <v>5179</v>
      </c>
      <c r="J29890" t="s">
        <v>5002</v>
      </c>
      <c r="K29890" s="2">
        <v>44908</v>
      </c>
    </row>
    <row r="29891" spans="5:11">
      <c r="E29891" t="s">
        <v>1231</v>
      </c>
      <c r="F29891" t="s">
        <v>5211</v>
      </c>
      <c r="G29891" t="s">
        <v>5212</v>
      </c>
      <c r="H29891" t="s">
        <v>5177</v>
      </c>
      <c r="I29891" t="s">
        <v>5176</v>
      </c>
      <c r="J29891" t="s">
        <v>5002</v>
      </c>
      <c r="K29891" s="2">
        <v>44908</v>
      </c>
    </row>
    <row r="29892" spans="5:11">
      <c r="E29892" t="s">
        <v>1231</v>
      </c>
      <c r="F29892" t="s">
        <v>5211</v>
      </c>
      <c r="G29892" t="s">
        <v>5212</v>
      </c>
      <c r="H29892" t="s">
        <v>5178</v>
      </c>
      <c r="I29892" t="s">
        <v>5182</v>
      </c>
      <c r="J29892" t="s">
        <v>5002</v>
      </c>
      <c r="K29892" s="2">
        <v>44908</v>
      </c>
    </row>
    <row r="29893" spans="5:11">
      <c r="E29893" t="s">
        <v>1231</v>
      </c>
      <c r="F29893" t="s">
        <v>5211</v>
      </c>
      <c r="G29893" t="s">
        <v>5212</v>
      </c>
      <c r="H29893" t="s">
        <v>5180</v>
      </c>
      <c r="I29893" t="s">
        <v>5179</v>
      </c>
      <c r="J29893" t="s">
        <v>5002</v>
      </c>
      <c r="K29893" s="2">
        <v>44908</v>
      </c>
    </row>
    <row r="29894" spans="5:11">
      <c r="E29894" t="s">
        <v>1231</v>
      </c>
      <c r="F29894" t="s">
        <v>5211</v>
      </c>
      <c r="G29894" t="s">
        <v>5212</v>
      </c>
      <c r="H29894" t="s">
        <v>5181</v>
      </c>
      <c r="I29894" t="s">
        <v>5179</v>
      </c>
      <c r="J29894" t="s">
        <v>5002</v>
      </c>
      <c r="K29894" s="2">
        <v>44908</v>
      </c>
    </row>
    <row r="29895" spans="5:11">
      <c r="E29895" t="s">
        <v>1231</v>
      </c>
      <c r="F29895" t="s">
        <v>5211</v>
      </c>
      <c r="G29895" t="s">
        <v>5212</v>
      </c>
      <c r="H29895" t="s">
        <v>5183</v>
      </c>
      <c r="I29895" t="s">
        <v>5179</v>
      </c>
      <c r="J29895" t="s">
        <v>5002</v>
      </c>
      <c r="K29895" s="2">
        <v>44908</v>
      </c>
    </row>
    <row r="29896" spans="5:11">
      <c r="E29896" t="s">
        <v>1231</v>
      </c>
      <c r="F29896" t="s">
        <v>5211</v>
      </c>
      <c r="G29896" t="s">
        <v>5212</v>
      </c>
      <c r="H29896" t="s">
        <v>5184</v>
      </c>
      <c r="I29896" t="s">
        <v>5176</v>
      </c>
      <c r="J29896" t="s">
        <v>5002</v>
      </c>
      <c r="K29896" s="2">
        <v>44908</v>
      </c>
    </row>
    <row r="29897" spans="5:11">
      <c r="E29897" t="s">
        <v>1231</v>
      </c>
      <c r="F29897" t="s">
        <v>5211</v>
      </c>
      <c r="G29897" t="s">
        <v>5212</v>
      </c>
      <c r="H29897" t="s">
        <v>5185</v>
      </c>
      <c r="I29897" t="s">
        <v>5176</v>
      </c>
      <c r="J29897" t="s">
        <v>5002</v>
      </c>
      <c r="K29897" s="2">
        <v>44908</v>
      </c>
    </row>
    <row r="29898" spans="5:11">
      <c r="E29898" t="s">
        <v>1231</v>
      </c>
      <c r="F29898" t="s">
        <v>5211</v>
      </c>
      <c r="G29898" t="s">
        <v>5212</v>
      </c>
      <c r="H29898" t="s">
        <v>5186</v>
      </c>
      <c r="I29898" t="s">
        <v>5179</v>
      </c>
      <c r="J29898" t="s">
        <v>5002</v>
      </c>
      <c r="K29898" s="2">
        <v>44908</v>
      </c>
    </row>
    <row r="29899" spans="5:11">
      <c r="E29899" t="s">
        <v>1231</v>
      </c>
      <c r="F29899" t="s">
        <v>5211</v>
      </c>
      <c r="G29899" t="s">
        <v>5212</v>
      </c>
      <c r="H29899" t="s">
        <v>5187</v>
      </c>
      <c r="I29899" t="s">
        <v>5179</v>
      </c>
      <c r="J29899" t="s">
        <v>5281</v>
      </c>
      <c r="K29899" s="2">
        <v>44908</v>
      </c>
    </row>
    <row r="29900" spans="5:11">
      <c r="E29900" t="s">
        <v>1231</v>
      </c>
      <c r="F29900" t="s">
        <v>5211</v>
      </c>
      <c r="G29900" t="s">
        <v>5212</v>
      </c>
      <c r="H29900" t="s">
        <v>5188</v>
      </c>
      <c r="I29900" t="s">
        <v>5182</v>
      </c>
      <c r="J29900" t="s">
        <v>5280</v>
      </c>
      <c r="K29900" s="2">
        <v>44908</v>
      </c>
    </row>
    <row r="29901" spans="5:11">
      <c r="E29901" t="s">
        <v>1231</v>
      </c>
      <c r="F29901" t="s">
        <v>5211</v>
      </c>
      <c r="G29901" t="s">
        <v>5212</v>
      </c>
      <c r="H29901" t="s">
        <v>5189</v>
      </c>
      <c r="I29901" t="s">
        <v>5182</v>
      </c>
      <c r="J29901" t="s">
        <v>5279</v>
      </c>
      <c r="K29901" s="2">
        <v>44908</v>
      </c>
    </row>
    <row r="29902" spans="5:11">
      <c r="E29902" t="s">
        <v>1231</v>
      </c>
      <c r="F29902" t="s">
        <v>5211</v>
      </c>
      <c r="G29902" t="s">
        <v>5212</v>
      </c>
      <c r="H29902" t="s">
        <v>5190</v>
      </c>
      <c r="I29902" t="s">
        <v>5176</v>
      </c>
      <c r="J29902" t="s">
        <v>5279</v>
      </c>
      <c r="K29902" s="2">
        <v>44908</v>
      </c>
    </row>
    <row r="29903" spans="5:11">
      <c r="E29903" t="s">
        <v>1231</v>
      </c>
      <c r="F29903" t="s">
        <v>5211</v>
      </c>
      <c r="G29903" t="s">
        <v>5212</v>
      </c>
      <c r="H29903" t="s">
        <v>5191</v>
      </c>
      <c r="I29903" t="s">
        <v>5176</v>
      </c>
      <c r="J29903" t="s">
        <v>5280</v>
      </c>
      <c r="K29903" s="2">
        <v>44908</v>
      </c>
    </row>
    <row r="29904" spans="5:11">
      <c r="E29904" t="s">
        <v>1231</v>
      </c>
      <c r="F29904" t="s">
        <v>5211</v>
      </c>
      <c r="G29904" t="s">
        <v>5212</v>
      </c>
      <c r="H29904" t="s">
        <v>5192</v>
      </c>
      <c r="I29904" t="s">
        <v>5179</v>
      </c>
      <c r="J29904" t="s">
        <v>5281</v>
      </c>
      <c r="K29904" s="2">
        <v>44908</v>
      </c>
    </row>
    <row r="29905" spans="5:11">
      <c r="E29905" t="s">
        <v>1231</v>
      </c>
      <c r="F29905" t="s">
        <v>5211</v>
      </c>
      <c r="G29905" t="s">
        <v>5212</v>
      </c>
      <c r="H29905" t="s">
        <v>5193</v>
      </c>
      <c r="I29905" t="s">
        <v>5182</v>
      </c>
      <c r="J29905" t="s">
        <v>5282</v>
      </c>
      <c r="K29905" s="2">
        <v>44908</v>
      </c>
    </row>
    <row r="29906" spans="5:11">
      <c r="E29906" t="s">
        <v>1231</v>
      </c>
      <c r="F29906" t="s">
        <v>5211</v>
      </c>
      <c r="G29906" t="s">
        <v>5212</v>
      </c>
      <c r="H29906" t="s">
        <v>5194</v>
      </c>
      <c r="I29906" t="s">
        <v>5176</v>
      </c>
      <c r="J29906" t="s">
        <v>5282</v>
      </c>
      <c r="K29906" s="2">
        <v>44908</v>
      </c>
    </row>
    <row r="29907" spans="5:11">
      <c r="E29907" t="s">
        <v>1231</v>
      </c>
      <c r="F29907" t="s">
        <v>5211</v>
      </c>
      <c r="G29907" t="s">
        <v>5212</v>
      </c>
      <c r="H29907" t="s">
        <v>5195</v>
      </c>
      <c r="I29907" t="s">
        <v>5179</v>
      </c>
      <c r="J29907" t="s">
        <v>5283</v>
      </c>
      <c r="K29907" s="2">
        <v>44908</v>
      </c>
    </row>
    <row r="29908" spans="5:11">
      <c r="E29908" t="s">
        <v>1231</v>
      </c>
      <c r="F29908" t="s">
        <v>5211</v>
      </c>
      <c r="G29908" t="s">
        <v>5212</v>
      </c>
      <c r="H29908" t="s">
        <v>5196</v>
      </c>
      <c r="I29908" t="s">
        <v>5176</v>
      </c>
      <c r="J29908" t="s">
        <v>5282</v>
      </c>
      <c r="K29908" s="2">
        <v>44908</v>
      </c>
    </row>
    <row r="29909" spans="5:11">
      <c r="E29909" t="s">
        <v>1231</v>
      </c>
      <c r="F29909" t="s">
        <v>5211</v>
      </c>
      <c r="G29909" t="s">
        <v>5212</v>
      </c>
      <c r="H29909" t="s">
        <v>5197</v>
      </c>
      <c r="I29909" t="s">
        <v>5182</v>
      </c>
      <c r="J29909" t="s">
        <v>5279</v>
      </c>
      <c r="K29909" s="2">
        <v>44908</v>
      </c>
    </row>
    <row r="29910" spans="5:11">
      <c r="E29910" t="s">
        <v>1231</v>
      </c>
      <c r="F29910" t="s">
        <v>5211</v>
      </c>
      <c r="G29910" t="s">
        <v>5212</v>
      </c>
      <c r="H29910" t="s">
        <v>5198</v>
      </c>
      <c r="I29910" t="s">
        <v>5182</v>
      </c>
      <c r="J29910" t="s">
        <v>5280</v>
      </c>
      <c r="K29910" s="2">
        <v>44908</v>
      </c>
    </row>
    <row r="29911" spans="5:11">
      <c r="E29911" t="s">
        <v>1231</v>
      </c>
      <c r="F29911" t="s">
        <v>5211</v>
      </c>
      <c r="G29911" t="s">
        <v>5212</v>
      </c>
      <c r="H29911" t="s">
        <v>5199</v>
      </c>
      <c r="I29911" t="s">
        <v>5182</v>
      </c>
      <c r="J29911" t="s">
        <v>5280</v>
      </c>
      <c r="K29911" s="2">
        <v>44908</v>
      </c>
    </row>
    <row r="29912" spans="5:11">
      <c r="E29912" t="s">
        <v>1231</v>
      </c>
      <c r="F29912" t="s">
        <v>5211</v>
      </c>
      <c r="G29912" t="s">
        <v>5212</v>
      </c>
      <c r="H29912" t="s">
        <v>5200</v>
      </c>
      <c r="I29912" t="s">
        <v>5182</v>
      </c>
      <c r="J29912" t="s">
        <v>5282</v>
      </c>
      <c r="K29912" s="2">
        <v>44908</v>
      </c>
    </row>
    <row r="29913" spans="5:11">
      <c r="E29913" t="s">
        <v>1231</v>
      </c>
      <c r="F29913" t="s">
        <v>5211</v>
      </c>
      <c r="G29913" t="s">
        <v>5212</v>
      </c>
      <c r="H29913" t="s">
        <v>5201</v>
      </c>
      <c r="I29913" t="s">
        <v>5179</v>
      </c>
      <c r="J29913" t="s">
        <v>5285</v>
      </c>
      <c r="K29913" s="2">
        <v>44908</v>
      </c>
    </row>
    <row r="29914" spans="5:11">
      <c r="E29914" t="s">
        <v>1231</v>
      </c>
      <c r="F29914" t="s">
        <v>5211</v>
      </c>
      <c r="G29914" t="s">
        <v>5212</v>
      </c>
      <c r="H29914" t="s">
        <v>5202</v>
      </c>
      <c r="I29914" t="s">
        <v>5182</v>
      </c>
      <c r="J29914" t="s">
        <v>5286</v>
      </c>
      <c r="K29914" s="2">
        <v>44908</v>
      </c>
    </row>
    <row r="29915" spans="5:11">
      <c r="E29915" t="s">
        <v>1231</v>
      </c>
      <c r="F29915" t="s">
        <v>5211</v>
      </c>
      <c r="G29915" t="s">
        <v>5212</v>
      </c>
      <c r="H29915" t="s">
        <v>5203</v>
      </c>
      <c r="I29915" t="s">
        <v>5182</v>
      </c>
      <c r="J29915" t="s">
        <v>5280</v>
      </c>
      <c r="K29915" s="2">
        <v>44908</v>
      </c>
    </row>
    <row r="29916" spans="5:11">
      <c r="E29916" t="s">
        <v>1231</v>
      </c>
      <c r="F29916" t="s">
        <v>5211</v>
      </c>
      <c r="G29916" t="s">
        <v>5212</v>
      </c>
      <c r="H29916" t="s">
        <v>5204</v>
      </c>
      <c r="I29916" t="s">
        <v>5179</v>
      </c>
      <c r="J29916" t="s">
        <v>5286</v>
      </c>
      <c r="K29916" s="2">
        <v>44908</v>
      </c>
    </row>
    <row r="29917" spans="5:11">
      <c r="E29917" t="s">
        <v>1231</v>
      </c>
      <c r="F29917" t="s">
        <v>5211</v>
      </c>
      <c r="G29917" t="s">
        <v>5212</v>
      </c>
      <c r="H29917" t="s">
        <v>5205</v>
      </c>
      <c r="I29917" t="s">
        <v>5182</v>
      </c>
      <c r="J29917" t="s">
        <v>5282</v>
      </c>
      <c r="K29917" s="2">
        <v>44908</v>
      </c>
    </row>
    <row r="29918" spans="5:11">
      <c r="E29918" t="s">
        <v>1231</v>
      </c>
      <c r="F29918" t="s">
        <v>5211</v>
      </c>
      <c r="G29918" t="s">
        <v>5212</v>
      </c>
      <c r="H29918" t="s">
        <v>5206</v>
      </c>
      <c r="I29918" t="s">
        <v>5176</v>
      </c>
      <c r="J29918" t="s">
        <v>5280</v>
      </c>
      <c r="K29918" s="2">
        <v>44908</v>
      </c>
    </row>
    <row r="29919" spans="5:11">
      <c r="E29919" t="s">
        <v>865</v>
      </c>
      <c r="F29919" t="s">
        <v>5211</v>
      </c>
      <c r="G29919" t="s">
        <v>5212</v>
      </c>
      <c r="H29919" t="s">
        <v>5187</v>
      </c>
      <c r="I29919" t="s">
        <v>5179</v>
      </c>
      <c r="J29919" t="s">
        <v>5002</v>
      </c>
      <c r="K29919" s="2">
        <v>44945</v>
      </c>
    </row>
    <row r="29920" spans="5:11">
      <c r="E29920" t="s">
        <v>865</v>
      </c>
      <c r="F29920" t="s">
        <v>5211</v>
      </c>
      <c r="G29920" t="s">
        <v>5212</v>
      </c>
      <c r="H29920" t="s">
        <v>5188</v>
      </c>
      <c r="I29920" t="s">
        <v>5182</v>
      </c>
      <c r="J29920" t="s">
        <v>5002</v>
      </c>
      <c r="K29920" s="2">
        <v>44945</v>
      </c>
    </row>
    <row r="29921" spans="5:11">
      <c r="E29921" t="s">
        <v>865</v>
      </c>
      <c r="F29921" t="s">
        <v>5211</v>
      </c>
      <c r="G29921" t="s">
        <v>5212</v>
      </c>
      <c r="H29921" t="s">
        <v>5189</v>
      </c>
      <c r="I29921" t="s">
        <v>5182</v>
      </c>
      <c r="J29921" t="s">
        <v>5002</v>
      </c>
      <c r="K29921" s="2">
        <v>44945</v>
      </c>
    </row>
    <row r="29922" spans="5:11">
      <c r="E29922" t="s">
        <v>865</v>
      </c>
      <c r="F29922" t="s">
        <v>5211</v>
      </c>
      <c r="G29922" t="s">
        <v>5212</v>
      </c>
      <c r="H29922" t="s">
        <v>5190</v>
      </c>
      <c r="I29922" t="s">
        <v>5179</v>
      </c>
      <c r="J29922" t="s">
        <v>5002</v>
      </c>
      <c r="K29922" s="2">
        <v>44945</v>
      </c>
    </row>
    <row r="29923" spans="5:11">
      <c r="E29923" t="s">
        <v>865</v>
      </c>
      <c r="F29923" t="s">
        <v>5211</v>
      </c>
      <c r="G29923" t="s">
        <v>5212</v>
      </c>
      <c r="H29923" t="s">
        <v>5191</v>
      </c>
      <c r="I29923" t="s">
        <v>5176</v>
      </c>
      <c r="J29923" t="s">
        <v>5002</v>
      </c>
      <c r="K29923" s="2">
        <v>44945</v>
      </c>
    </row>
    <row r="29924" spans="5:11">
      <c r="E29924" t="s">
        <v>865</v>
      </c>
      <c r="F29924" t="s">
        <v>5211</v>
      </c>
      <c r="G29924" t="s">
        <v>5212</v>
      </c>
      <c r="H29924" t="s">
        <v>5192</v>
      </c>
      <c r="I29924" t="s">
        <v>5182</v>
      </c>
      <c r="J29924" t="s">
        <v>5002</v>
      </c>
      <c r="K29924" s="2">
        <v>44945</v>
      </c>
    </row>
    <row r="29925" spans="5:11">
      <c r="E29925" t="s">
        <v>865</v>
      </c>
      <c r="F29925" t="s">
        <v>5211</v>
      </c>
      <c r="G29925" t="s">
        <v>5212</v>
      </c>
      <c r="H29925" t="s">
        <v>5193</v>
      </c>
      <c r="I29925" t="s">
        <v>5182</v>
      </c>
      <c r="J29925" t="s">
        <v>5002</v>
      </c>
      <c r="K29925" s="2">
        <v>44945</v>
      </c>
    </row>
    <row r="29926" spans="5:11">
      <c r="E29926" t="s">
        <v>865</v>
      </c>
      <c r="F29926" t="s">
        <v>5211</v>
      </c>
      <c r="G29926" t="s">
        <v>5212</v>
      </c>
      <c r="H29926" t="s">
        <v>5194</v>
      </c>
      <c r="I29926" t="s">
        <v>5182</v>
      </c>
      <c r="J29926" t="s">
        <v>5002</v>
      </c>
      <c r="K29926" s="2">
        <v>44945</v>
      </c>
    </row>
    <row r="29927" spans="5:11">
      <c r="E29927" t="s">
        <v>865</v>
      </c>
      <c r="F29927" t="s">
        <v>5211</v>
      </c>
      <c r="G29927" t="s">
        <v>5212</v>
      </c>
      <c r="H29927" t="s">
        <v>5195</v>
      </c>
      <c r="I29927" t="s">
        <v>5179</v>
      </c>
      <c r="J29927" t="s">
        <v>5002</v>
      </c>
      <c r="K29927" s="2">
        <v>44945</v>
      </c>
    </row>
    <row r="29928" spans="5:11">
      <c r="E29928" t="s">
        <v>865</v>
      </c>
      <c r="F29928" t="s">
        <v>5211</v>
      </c>
      <c r="G29928" t="s">
        <v>5212</v>
      </c>
      <c r="H29928" t="s">
        <v>5196</v>
      </c>
      <c r="I29928" t="s">
        <v>5182</v>
      </c>
      <c r="J29928" t="s">
        <v>5002</v>
      </c>
      <c r="K29928" s="2">
        <v>44945</v>
      </c>
    </row>
    <row r="29929" spans="5:11">
      <c r="E29929" t="s">
        <v>865</v>
      </c>
      <c r="F29929" t="s">
        <v>5211</v>
      </c>
      <c r="G29929" t="s">
        <v>5212</v>
      </c>
      <c r="H29929" t="s">
        <v>5197</v>
      </c>
      <c r="I29929" t="s">
        <v>5182</v>
      </c>
      <c r="J29929" t="s">
        <v>5002</v>
      </c>
      <c r="K29929" s="2">
        <v>44945</v>
      </c>
    </row>
    <row r="29930" spans="5:11">
      <c r="E29930" t="s">
        <v>865</v>
      </c>
      <c r="F29930" t="s">
        <v>5211</v>
      </c>
      <c r="G29930" t="s">
        <v>5212</v>
      </c>
      <c r="H29930" t="s">
        <v>5198</v>
      </c>
      <c r="I29930" t="s">
        <v>5182</v>
      </c>
      <c r="J29930" t="s">
        <v>5002</v>
      </c>
      <c r="K29930" s="2">
        <v>44945</v>
      </c>
    </row>
    <row r="29931" spans="5:11">
      <c r="E29931" t="s">
        <v>865</v>
      </c>
      <c r="F29931" t="s">
        <v>5211</v>
      </c>
      <c r="G29931" t="s">
        <v>5212</v>
      </c>
      <c r="H29931" t="s">
        <v>5199</v>
      </c>
      <c r="I29931" t="s">
        <v>5182</v>
      </c>
      <c r="J29931" t="s">
        <v>5002</v>
      </c>
      <c r="K29931" s="2">
        <v>44945</v>
      </c>
    </row>
    <row r="29932" spans="5:11">
      <c r="E29932" t="s">
        <v>865</v>
      </c>
      <c r="F29932" t="s">
        <v>5211</v>
      </c>
      <c r="G29932" t="s">
        <v>5212</v>
      </c>
      <c r="H29932" t="s">
        <v>5200</v>
      </c>
      <c r="I29932" t="s">
        <v>5182</v>
      </c>
      <c r="J29932" t="s">
        <v>5002</v>
      </c>
      <c r="K29932" s="2">
        <v>44945</v>
      </c>
    </row>
    <row r="29933" spans="5:11">
      <c r="E29933" t="s">
        <v>865</v>
      </c>
      <c r="F29933" t="s">
        <v>5211</v>
      </c>
      <c r="G29933" t="s">
        <v>5212</v>
      </c>
      <c r="H29933" t="s">
        <v>5201</v>
      </c>
      <c r="I29933" t="s">
        <v>5182</v>
      </c>
      <c r="J29933" t="s">
        <v>5002</v>
      </c>
      <c r="K29933" s="2">
        <v>44945</v>
      </c>
    </row>
    <row r="29934" spans="5:11">
      <c r="E29934" t="s">
        <v>865</v>
      </c>
      <c r="F29934" t="s">
        <v>5211</v>
      </c>
      <c r="G29934" t="s">
        <v>5212</v>
      </c>
      <c r="H29934" t="s">
        <v>5202</v>
      </c>
      <c r="I29934" t="s">
        <v>5182</v>
      </c>
      <c r="J29934" t="s">
        <v>5002</v>
      </c>
      <c r="K29934" s="2">
        <v>44945</v>
      </c>
    </row>
    <row r="29935" spans="5:11">
      <c r="E29935" t="s">
        <v>865</v>
      </c>
      <c r="F29935" t="s">
        <v>5211</v>
      </c>
      <c r="G29935" t="s">
        <v>5212</v>
      </c>
      <c r="H29935" t="s">
        <v>5203</v>
      </c>
      <c r="I29935" t="s">
        <v>5179</v>
      </c>
      <c r="J29935" t="s">
        <v>5002</v>
      </c>
      <c r="K29935" s="2">
        <v>44945</v>
      </c>
    </row>
    <row r="29936" spans="5:11">
      <c r="E29936" t="s">
        <v>865</v>
      </c>
      <c r="F29936" t="s">
        <v>5211</v>
      </c>
      <c r="G29936" t="s">
        <v>5212</v>
      </c>
      <c r="H29936" t="s">
        <v>5204</v>
      </c>
      <c r="I29936" t="s">
        <v>5179</v>
      </c>
      <c r="J29936" t="s">
        <v>5002</v>
      </c>
      <c r="K29936" s="2">
        <v>44945</v>
      </c>
    </row>
    <row r="29937" spans="5:11">
      <c r="E29937" t="s">
        <v>865</v>
      </c>
      <c r="F29937" t="s">
        <v>5211</v>
      </c>
      <c r="G29937" t="s">
        <v>5212</v>
      </c>
      <c r="H29937" t="s">
        <v>5205</v>
      </c>
      <c r="I29937" t="s">
        <v>5182</v>
      </c>
      <c r="J29937" t="s">
        <v>5002</v>
      </c>
      <c r="K29937" s="2">
        <v>44945</v>
      </c>
    </row>
    <row r="29938" spans="5:11">
      <c r="E29938" t="s">
        <v>865</v>
      </c>
      <c r="F29938" t="s">
        <v>5211</v>
      </c>
      <c r="G29938" t="s">
        <v>5212</v>
      </c>
      <c r="H29938" t="s">
        <v>5206</v>
      </c>
      <c r="I29938" t="s">
        <v>5176</v>
      </c>
      <c r="J29938" t="s">
        <v>5002</v>
      </c>
      <c r="K29938" s="2">
        <v>44945</v>
      </c>
    </row>
    <row r="29939" spans="5:11">
      <c r="E29939" t="s">
        <v>4109</v>
      </c>
      <c r="F29939" t="s">
        <v>5211</v>
      </c>
      <c r="G29939" t="s">
        <v>5212</v>
      </c>
      <c r="H29939" t="s">
        <v>5175</v>
      </c>
      <c r="I29939" t="s">
        <v>5179</v>
      </c>
      <c r="J29939" t="s">
        <v>5002</v>
      </c>
      <c r="K29939" s="2">
        <v>44945</v>
      </c>
    </row>
    <row r="29940" spans="5:11">
      <c r="E29940" t="s">
        <v>4109</v>
      </c>
      <c r="F29940" t="s">
        <v>5211</v>
      </c>
      <c r="G29940" t="s">
        <v>5212</v>
      </c>
      <c r="H29940" t="s">
        <v>5177</v>
      </c>
      <c r="I29940" t="s">
        <v>5179</v>
      </c>
      <c r="J29940" t="s">
        <v>5002</v>
      </c>
      <c r="K29940" s="2">
        <v>44945</v>
      </c>
    </row>
    <row r="29941" spans="5:11">
      <c r="E29941" t="s">
        <v>4109</v>
      </c>
      <c r="F29941" t="s">
        <v>5211</v>
      </c>
      <c r="G29941" t="s">
        <v>5212</v>
      </c>
      <c r="H29941" t="s">
        <v>5178</v>
      </c>
      <c r="I29941" t="s">
        <v>5176</v>
      </c>
      <c r="J29941" t="s">
        <v>5002</v>
      </c>
      <c r="K29941" s="2">
        <v>44945</v>
      </c>
    </row>
    <row r="29942" spans="5:11">
      <c r="E29942" t="s">
        <v>4109</v>
      </c>
      <c r="F29942" t="s">
        <v>5211</v>
      </c>
      <c r="G29942" t="s">
        <v>5212</v>
      </c>
      <c r="H29942" t="s">
        <v>5180</v>
      </c>
      <c r="I29942" t="s">
        <v>5176</v>
      </c>
      <c r="J29942" t="s">
        <v>5002</v>
      </c>
      <c r="K29942" s="2">
        <v>44945</v>
      </c>
    </row>
    <row r="29943" spans="5:11">
      <c r="E29943" t="s">
        <v>4109</v>
      </c>
      <c r="F29943" t="s">
        <v>5211</v>
      </c>
      <c r="G29943" t="s">
        <v>5212</v>
      </c>
      <c r="H29943" t="s">
        <v>5181</v>
      </c>
      <c r="I29943" t="s">
        <v>5176</v>
      </c>
      <c r="J29943" t="s">
        <v>5002</v>
      </c>
      <c r="K29943" s="2">
        <v>44945</v>
      </c>
    </row>
    <row r="29944" spans="5:11">
      <c r="E29944" t="s">
        <v>4109</v>
      </c>
      <c r="F29944" t="s">
        <v>5211</v>
      </c>
      <c r="G29944" t="s">
        <v>5212</v>
      </c>
      <c r="H29944" t="s">
        <v>5183</v>
      </c>
      <c r="I29944" t="s">
        <v>5182</v>
      </c>
      <c r="J29944" t="s">
        <v>5002</v>
      </c>
      <c r="K29944" s="2">
        <v>44945</v>
      </c>
    </row>
    <row r="29945" spans="5:11">
      <c r="E29945" t="s">
        <v>4109</v>
      </c>
      <c r="F29945" t="s">
        <v>5211</v>
      </c>
      <c r="G29945" t="s">
        <v>5212</v>
      </c>
      <c r="H29945" t="s">
        <v>5184</v>
      </c>
      <c r="I29945" t="s">
        <v>5179</v>
      </c>
      <c r="J29945" t="s">
        <v>5002</v>
      </c>
      <c r="K29945" s="2">
        <v>44945</v>
      </c>
    </row>
    <row r="29946" spans="5:11">
      <c r="E29946" t="s">
        <v>4109</v>
      </c>
      <c r="F29946" t="s">
        <v>5211</v>
      </c>
      <c r="G29946" t="s">
        <v>5212</v>
      </c>
      <c r="H29946" t="s">
        <v>5185</v>
      </c>
      <c r="I29946" t="s">
        <v>5179</v>
      </c>
      <c r="J29946" t="s">
        <v>5002</v>
      </c>
      <c r="K29946" s="2">
        <v>44945</v>
      </c>
    </row>
    <row r="29947" spans="5:11">
      <c r="E29947" t="s">
        <v>4109</v>
      </c>
      <c r="F29947" t="s">
        <v>5211</v>
      </c>
      <c r="G29947" t="s">
        <v>5212</v>
      </c>
      <c r="H29947" t="s">
        <v>5186</v>
      </c>
      <c r="I29947" t="s">
        <v>5182</v>
      </c>
      <c r="J29947" t="s">
        <v>5002</v>
      </c>
      <c r="K29947" s="2">
        <v>44945</v>
      </c>
    </row>
    <row r="29948" spans="5:11">
      <c r="E29948" t="s">
        <v>4109</v>
      </c>
      <c r="F29948" t="s">
        <v>5211</v>
      </c>
      <c r="G29948" t="s">
        <v>5212</v>
      </c>
      <c r="H29948" t="s">
        <v>5187</v>
      </c>
      <c r="I29948" t="s">
        <v>5182</v>
      </c>
      <c r="J29948" t="s">
        <v>5279</v>
      </c>
      <c r="K29948" s="2">
        <v>45024</v>
      </c>
    </row>
    <row r="29949" spans="5:11">
      <c r="E29949" t="s">
        <v>4109</v>
      </c>
      <c r="F29949" t="s">
        <v>5211</v>
      </c>
      <c r="G29949" t="s">
        <v>5212</v>
      </c>
      <c r="H29949" t="s">
        <v>5188</v>
      </c>
      <c r="I29949" t="s">
        <v>5182</v>
      </c>
      <c r="J29949" t="s">
        <v>5280</v>
      </c>
      <c r="K29949" s="2">
        <v>45024</v>
      </c>
    </row>
    <row r="29950" spans="5:11">
      <c r="E29950" t="s">
        <v>4109</v>
      </c>
      <c r="F29950" t="s">
        <v>5211</v>
      </c>
      <c r="G29950" t="s">
        <v>5212</v>
      </c>
      <c r="H29950" t="s">
        <v>5189</v>
      </c>
      <c r="I29950" t="s">
        <v>5182</v>
      </c>
      <c r="J29950" t="s">
        <v>5279</v>
      </c>
      <c r="K29950" s="2">
        <v>45024</v>
      </c>
    </row>
    <row r="29951" spans="5:11">
      <c r="E29951" t="s">
        <v>4109</v>
      </c>
      <c r="F29951" t="s">
        <v>5211</v>
      </c>
      <c r="G29951" t="s">
        <v>5212</v>
      </c>
      <c r="H29951" t="s">
        <v>5190</v>
      </c>
      <c r="I29951" t="s">
        <v>5182</v>
      </c>
      <c r="J29951" t="s">
        <v>5280</v>
      </c>
      <c r="K29951" s="2">
        <v>45024</v>
      </c>
    </row>
    <row r="29952" spans="5:11">
      <c r="E29952" t="s">
        <v>4109</v>
      </c>
      <c r="F29952" t="s">
        <v>5211</v>
      </c>
      <c r="G29952" t="s">
        <v>5212</v>
      </c>
      <c r="H29952" t="s">
        <v>5191</v>
      </c>
      <c r="I29952" t="s">
        <v>5176</v>
      </c>
      <c r="J29952" t="s">
        <v>5280</v>
      </c>
      <c r="K29952" s="2">
        <v>45024</v>
      </c>
    </row>
    <row r="29953" spans="5:11">
      <c r="E29953" t="s">
        <v>4109</v>
      </c>
      <c r="F29953" t="s">
        <v>5211</v>
      </c>
      <c r="G29953" t="s">
        <v>5212</v>
      </c>
      <c r="H29953" t="s">
        <v>5192</v>
      </c>
      <c r="I29953" t="s">
        <v>5176</v>
      </c>
      <c r="J29953" t="s">
        <v>5280</v>
      </c>
      <c r="K29953" s="2">
        <v>45024</v>
      </c>
    </row>
    <row r="29954" spans="5:11">
      <c r="E29954" t="s">
        <v>4109</v>
      </c>
      <c r="F29954" t="s">
        <v>5211</v>
      </c>
      <c r="G29954" t="s">
        <v>5212</v>
      </c>
      <c r="H29954" t="s">
        <v>5193</v>
      </c>
      <c r="I29954" t="s">
        <v>5182</v>
      </c>
      <c r="J29954" t="s">
        <v>5282</v>
      </c>
      <c r="K29954" s="2">
        <v>45024</v>
      </c>
    </row>
    <row r="29955" spans="5:11">
      <c r="E29955" t="s">
        <v>4109</v>
      </c>
      <c r="F29955" t="s">
        <v>5211</v>
      </c>
      <c r="G29955" t="s">
        <v>5212</v>
      </c>
      <c r="H29955" t="s">
        <v>5194</v>
      </c>
      <c r="I29955" t="s">
        <v>5179</v>
      </c>
      <c r="J29955" t="s">
        <v>5283</v>
      </c>
      <c r="K29955" s="2">
        <v>45024</v>
      </c>
    </row>
    <row r="29956" spans="5:11">
      <c r="E29956" t="s">
        <v>4109</v>
      </c>
      <c r="F29956" t="s">
        <v>5211</v>
      </c>
      <c r="G29956" t="s">
        <v>5212</v>
      </c>
      <c r="H29956" t="s">
        <v>5195</v>
      </c>
      <c r="I29956" t="s">
        <v>5179</v>
      </c>
      <c r="J29956" t="s">
        <v>5283</v>
      </c>
      <c r="K29956" s="2">
        <v>45024</v>
      </c>
    </row>
    <row r="29957" spans="5:11">
      <c r="E29957" t="s">
        <v>4109</v>
      </c>
      <c r="F29957" t="s">
        <v>5211</v>
      </c>
      <c r="G29957" t="s">
        <v>5212</v>
      </c>
      <c r="H29957" t="s">
        <v>5196</v>
      </c>
      <c r="I29957" t="s">
        <v>5182</v>
      </c>
      <c r="J29957" t="s">
        <v>5283</v>
      </c>
      <c r="K29957" s="2">
        <v>45024</v>
      </c>
    </row>
    <row r="29958" spans="5:11">
      <c r="E29958" t="s">
        <v>4109</v>
      </c>
      <c r="F29958" t="s">
        <v>5211</v>
      </c>
      <c r="G29958" t="s">
        <v>5212</v>
      </c>
      <c r="H29958" t="s">
        <v>5197</v>
      </c>
      <c r="I29958" t="s">
        <v>5182</v>
      </c>
      <c r="J29958" t="s">
        <v>5279</v>
      </c>
      <c r="K29958" s="2">
        <v>45024</v>
      </c>
    </row>
    <row r="29959" spans="5:11">
      <c r="E29959" t="s">
        <v>4109</v>
      </c>
      <c r="F29959" t="s">
        <v>5211</v>
      </c>
      <c r="G29959" t="s">
        <v>5212</v>
      </c>
      <c r="H29959" t="s">
        <v>5198</v>
      </c>
      <c r="I29959" t="s">
        <v>5182</v>
      </c>
      <c r="J29959" t="s">
        <v>5280</v>
      </c>
      <c r="K29959" s="2">
        <v>45024</v>
      </c>
    </row>
    <row r="29960" spans="5:11">
      <c r="E29960" t="s">
        <v>4109</v>
      </c>
      <c r="F29960" t="s">
        <v>5211</v>
      </c>
      <c r="G29960" t="s">
        <v>5212</v>
      </c>
      <c r="H29960" t="s">
        <v>5199</v>
      </c>
      <c r="I29960" t="s">
        <v>5182</v>
      </c>
      <c r="J29960" t="s">
        <v>5280</v>
      </c>
      <c r="K29960" s="2">
        <v>45024</v>
      </c>
    </row>
    <row r="29961" spans="5:11">
      <c r="E29961" t="s">
        <v>4109</v>
      </c>
      <c r="F29961" t="s">
        <v>5211</v>
      </c>
      <c r="G29961" t="s">
        <v>5212</v>
      </c>
      <c r="H29961" t="s">
        <v>5200</v>
      </c>
      <c r="I29961" t="s">
        <v>5182</v>
      </c>
      <c r="J29961" t="s">
        <v>5282</v>
      </c>
      <c r="K29961" s="2">
        <v>45024</v>
      </c>
    </row>
    <row r="29962" spans="5:11">
      <c r="E29962" t="s">
        <v>4109</v>
      </c>
      <c r="F29962" t="s">
        <v>5211</v>
      </c>
      <c r="G29962" t="s">
        <v>5212</v>
      </c>
      <c r="H29962" t="s">
        <v>5201</v>
      </c>
      <c r="I29962" t="s">
        <v>5179</v>
      </c>
      <c r="J29962" t="s">
        <v>5285</v>
      </c>
      <c r="K29962" s="2">
        <v>45024</v>
      </c>
    </row>
    <row r="29963" spans="5:11">
      <c r="E29963" t="s">
        <v>4109</v>
      </c>
      <c r="F29963" t="s">
        <v>5211</v>
      </c>
      <c r="G29963" t="s">
        <v>5212</v>
      </c>
      <c r="H29963" t="s">
        <v>5202</v>
      </c>
      <c r="I29963" t="s">
        <v>5182</v>
      </c>
      <c r="J29963" t="s">
        <v>5286</v>
      </c>
      <c r="K29963" s="2">
        <v>45024</v>
      </c>
    </row>
    <row r="29964" spans="5:11">
      <c r="E29964" t="s">
        <v>4109</v>
      </c>
      <c r="F29964" t="s">
        <v>5211</v>
      </c>
      <c r="G29964" t="s">
        <v>5212</v>
      </c>
      <c r="H29964" t="s">
        <v>5203</v>
      </c>
      <c r="I29964" t="s">
        <v>5176</v>
      </c>
      <c r="J29964" t="s">
        <v>5279</v>
      </c>
      <c r="K29964" s="2">
        <v>45024</v>
      </c>
    </row>
    <row r="29965" spans="5:11">
      <c r="E29965" t="s">
        <v>4109</v>
      </c>
      <c r="F29965" t="s">
        <v>5211</v>
      </c>
      <c r="G29965" t="s">
        <v>5212</v>
      </c>
      <c r="H29965" t="s">
        <v>5204</v>
      </c>
      <c r="I29965" t="s">
        <v>5182</v>
      </c>
      <c r="J29965" t="s">
        <v>5280</v>
      </c>
      <c r="K29965" s="2">
        <v>45024</v>
      </c>
    </row>
    <row r="29966" spans="5:11">
      <c r="E29966" t="s">
        <v>4109</v>
      </c>
      <c r="F29966" t="s">
        <v>5211</v>
      </c>
      <c r="G29966" t="s">
        <v>5212</v>
      </c>
      <c r="H29966" t="s">
        <v>5205</v>
      </c>
      <c r="I29966" t="s">
        <v>5182</v>
      </c>
      <c r="J29966" t="s">
        <v>5282</v>
      </c>
      <c r="K29966" s="2">
        <v>45024</v>
      </c>
    </row>
    <row r="29967" spans="5:11">
      <c r="E29967" t="s">
        <v>4109</v>
      </c>
      <c r="F29967" t="s">
        <v>5211</v>
      </c>
      <c r="G29967" t="s">
        <v>5212</v>
      </c>
      <c r="H29967" t="s">
        <v>5206</v>
      </c>
      <c r="I29967" t="s">
        <v>5182</v>
      </c>
      <c r="J29967" t="s">
        <v>5292</v>
      </c>
      <c r="K29967" s="2">
        <v>45024</v>
      </c>
    </row>
    <row r="29968" spans="5:11">
      <c r="E29968" t="s">
        <v>1453</v>
      </c>
      <c r="F29968" t="s">
        <v>5211</v>
      </c>
      <c r="G29968" t="s">
        <v>5212</v>
      </c>
      <c r="H29968" t="s">
        <v>5187</v>
      </c>
      <c r="I29968" t="s">
        <v>5182</v>
      </c>
      <c r="J29968" t="s">
        <v>5279</v>
      </c>
      <c r="K29968" s="2">
        <v>44956</v>
      </c>
    </row>
    <row r="29969" spans="5:11">
      <c r="E29969" t="s">
        <v>1453</v>
      </c>
      <c r="F29969" t="s">
        <v>5211</v>
      </c>
      <c r="G29969" t="s">
        <v>5212</v>
      </c>
      <c r="H29969" t="s">
        <v>5188</v>
      </c>
      <c r="I29969" t="s">
        <v>5182</v>
      </c>
      <c r="J29969" t="s">
        <v>5280</v>
      </c>
      <c r="K29969" s="2">
        <v>44956</v>
      </c>
    </row>
    <row r="29970" spans="5:11">
      <c r="E29970" t="s">
        <v>1453</v>
      </c>
      <c r="F29970" t="s">
        <v>5211</v>
      </c>
      <c r="G29970" t="s">
        <v>5212</v>
      </c>
      <c r="H29970" t="s">
        <v>5189</v>
      </c>
      <c r="I29970" t="s">
        <v>5179</v>
      </c>
      <c r="J29970" t="s">
        <v>5281</v>
      </c>
      <c r="K29970" s="2">
        <v>44956</v>
      </c>
    </row>
    <row r="29971" spans="5:11">
      <c r="E29971" t="s">
        <v>1453</v>
      </c>
      <c r="F29971" t="s">
        <v>5211</v>
      </c>
      <c r="G29971" t="s">
        <v>5212</v>
      </c>
      <c r="H29971" t="s">
        <v>5190</v>
      </c>
      <c r="I29971" t="s">
        <v>5179</v>
      </c>
      <c r="J29971" t="s">
        <v>5281</v>
      </c>
      <c r="K29971" s="2">
        <v>44956</v>
      </c>
    </row>
    <row r="29972" spans="5:11">
      <c r="E29972" t="s">
        <v>1453</v>
      </c>
      <c r="F29972" t="s">
        <v>5211</v>
      </c>
      <c r="G29972" t="s">
        <v>5212</v>
      </c>
      <c r="H29972" t="s">
        <v>5191</v>
      </c>
      <c r="I29972" t="s">
        <v>5176</v>
      </c>
      <c r="J29972" t="s">
        <v>5280</v>
      </c>
      <c r="K29972" s="2">
        <v>44956</v>
      </c>
    </row>
    <row r="29973" spans="5:11">
      <c r="E29973" t="s">
        <v>1453</v>
      </c>
      <c r="F29973" t="s">
        <v>5211</v>
      </c>
      <c r="G29973" t="s">
        <v>5212</v>
      </c>
      <c r="H29973" t="s">
        <v>5192</v>
      </c>
      <c r="I29973" t="s">
        <v>5176</v>
      </c>
      <c r="J29973" t="s">
        <v>5280</v>
      </c>
      <c r="K29973" s="2">
        <v>44956</v>
      </c>
    </row>
    <row r="29974" spans="5:11">
      <c r="E29974" t="s">
        <v>1453</v>
      </c>
      <c r="F29974" t="s">
        <v>5211</v>
      </c>
      <c r="G29974" t="s">
        <v>5212</v>
      </c>
      <c r="H29974" t="s">
        <v>5193</v>
      </c>
      <c r="I29974" t="s">
        <v>5182</v>
      </c>
      <c r="J29974" t="s">
        <v>5282</v>
      </c>
      <c r="K29974" s="2">
        <v>44956</v>
      </c>
    </row>
    <row r="29975" spans="5:11">
      <c r="E29975" t="s">
        <v>1453</v>
      </c>
      <c r="F29975" t="s">
        <v>5211</v>
      </c>
      <c r="G29975" t="s">
        <v>5212</v>
      </c>
      <c r="H29975" t="s">
        <v>5194</v>
      </c>
      <c r="I29975" t="s">
        <v>5179</v>
      </c>
      <c r="J29975" t="s">
        <v>5283</v>
      </c>
      <c r="K29975" s="2">
        <v>44956</v>
      </c>
    </row>
    <row r="29976" spans="5:11">
      <c r="E29976" t="s">
        <v>1453</v>
      </c>
      <c r="F29976" t="s">
        <v>5211</v>
      </c>
      <c r="G29976" t="s">
        <v>5212</v>
      </c>
      <c r="H29976" t="s">
        <v>5195</v>
      </c>
      <c r="I29976" t="s">
        <v>5179</v>
      </c>
      <c r="J29976" t="s">
        <v>5283</v>
      </c>
      <c r="K29976" s="2">
        <v>44956</v>
      </c>
    </row>
    <row r="29977" spans="5:11">
      <c r="E29977" t="s">
        <v>1453</v>
      </c>
      <c r="F29977" t="s">
        <v>5211</v>
      </c>
      <c r="G29977" t="s">
        <v>5212</v>
      </c>
      <c r="H29977" t="s">
        <v>5196</v>
      </c>
      <c r="I29977" t="s">
        <v>5182</v>
      </c>
      <c r="J29977" t="s">
        <v>5283</v>
      </c>
      <c r="K29977" s="2">
        <v>44956</v>
      </c>
    </row>
    <row r="29978" spans="5:11">
      <c r="E29978" t="s">
        <v>1453</v>
      </c>
      <c r="F29978" t="s">
        <v>5211</v>
      </c>
      <c r="G29978" t="s">
        <v>5212</v>
      </c>
      <c r="H29978" t="s">
        <v>5197</v>
      </c>
      <c r="I29978" t="s">
        <v>5182</v>
      </c>
      <c r="J29978" t="s">
        <v>5279</v>
      </c>
      <c r="K29978" s="2">
        <v>44956</v>
      </c>
    </row>
    <row r="29979" spans="5:11">
      <c r="E29979" t="s">
        <v>1453</v>
      </c>
      <c r="F29979" t="s">
        <v>5211</v>
      </c>
      <c r="G29979" t="s">
        <v>5212</v>
      </c>
      <c r="H29979" t="s">
        <v>5198</v>
      </c>
      <c r="I29979" t="s">
        <v>5179</v>
      </c>
      <c r="J29979" t="s">
        <v>5286</v>
      </c>
      <c r="K29979" s="2">
        <v>44956</v>
      </c>
    </row>
    <row r="29980" spans="5:11">
      <c r="E29980" t="s">
        <v>1453</v>
      </c>
      <c r="F29980" t="s">
        <v>5211</v>
      </c>
      <c r="G29980" t="s">
        <v>5212</v>
      </c>
      <c r="H29980" t="s">
        <v>5199</v>
      </c>
      <c r="I29980" t="s">
        <v>5182</v>
      </c>
      <c r="J29980" t="s">
        <v>5280</v>
      </c>
      <c r="K29980" s="2">
        <v>44956</v>
      </c>
    </row>
    <row r="29981" spans="5:11">
      <c r="E29981" t="s">
        <v>1453</v>
      </c>
      <c r="F29981" t="s">
        <v>5211</v>
      </c>
      <c r="G29981" t="s">
        <v>5212</v>
      </c>
      <c r="H29981" t="s">
        <v>5200</v>
      </c>
      <c r="I29981" t="s">
        <v>5182</v>
      </c>
      <c r="J29981" t="s">
        <v>5282</v>
      </c>
      <c r="K29981" s="2">
        <v>44956</v>
      </c>
    </row>
    <row r="29982" spans="5:11">
      <c r="E29982" t="s">
        <v>1453</v>
      </c>
      <c r="F29982" t="s">
        <v>5211</v>
      </c>
      <c r="G29982" t="s">
        <v>5212</v>
      </c>
      <c r="H29982" t="s">
        <v>5201</v>
      </c>
      <c r="I29982" t="s">
        <v>5179</v>
      </c>
      <c r="J29982" t="s">
        <v>5285</v>
      </c>
      <c r="K29982" s="2">
        <v>44956</v>
      </c>
    </row>
    <row r="29983" spans="5:11">
      <c r="E29983" t="s">
        <v>1453</v>
      </c>
      <c r="F29983" t="s">
        <v>5211</v>
      </c>
      <c r="G29983" t="s">
        <v>5212</v>
      </c>
      <c r="H29983" t="s">
        <v>5202</v>
      </c>
      <c r="I29983" t="s">
        <v>5182</v>
      </c>
      <c r="J29983" t="s">
        <v>5286</v>
      </c>
      <c r="K29983" s="2">
        <v>44956</v>
      </c>
    </row>
    <row r="29984" spans="5:11">
      <c r="E29984" t="s">
        <v>1453</v>
      </c>
      <c r="F29984" t="s">
        <v>5211</v>
      </c>
      <c r="G29984" t="s">
        <v>5212</v>
      </c>
      <c r="H29984" t="s">
        <v>5203</v>
      </c>
      <c r="I29984" t="s">
        <v>5182</v>
      </c>
      <c r="J29984" t="s">
        <v>5280</v>
      </c>
      <c r="K29984" s="2">
        <v>44956</v>
      </c>
    </row>
    <row r="29985" spans="5:11">
      <c r="E29985" t="s">
        <v>1453</v>
      </c>
      <c r="F29985" t="s">
        <v>5211</v>
      </c>
      <c r="G29985" t="s">
        <v>5212</v>
      </c>
      <c r="H29985" t="s">
        <v>5204</v>
      </c>
      <c r="I29985" t="s">
        <v>5176</v>
      </c>
      <c r="J29985" t="s">
        <v>5279</v>
      </c>
      <c r="K29985" s="2">
        <v>44956</v>
      </c>
    </row>
    <row r="29986" spans="5:11">
      <c r="E29986" t="s">
        <v>1453</v>
      </c>
      <c r="F29986" t="s">
        <v>5211</v>
      </c>
      <c r="G29986" t="s">
        <v>5212</v>
      </c>
      <c r="H29986" t="s">
        <v>5205</v>
      </c>
      <c r="I29986" t="s">
        <v>5182</v>
      </c>
      <c r="J29986" t="s">
        <v>5285</v>
      </c>
      <c r="K29986" s="2">
        <v>44956</v>
      </c>
    </row>
    <row r="29987" spans="5:11">
      <c r="E29987" t="s">
        <v>1453</v>
      </c>
      <c r="F29987" t="s">
        <v>5211</v>
      </c>
      <c r="G29987" t="s">
        <v>5212</v>
      </c>
      <c r="H29987" t="s">
        <v>5206</v>
      </c>
      <c r="I29987" t="s">
        <v>5176</v>
      </c>
      <c r="J29987" t="s">
        <v>5280</v>
      </c>
      <c r="K29987" s="2">
        <v>44956</v>
      </c>
    </row>
    <row r="29988" spans="5:11">
      <c r="E29988" t="s">
        <v>1959</v>
      </c>
      <c r="F29988" t="s">
        <v>5211</v>
      </c>
      <c r="G29988" t="s">
        <v>5212</v>
      </c>
      <c r="H29988" t="s">
        <v>5175</v>
      </c>
      <c r="I29988" t="s">
        <v>5176</v>
      </c>
      <c r="J29988" t="s">
        <v>5002</v>
      </c>
      <c r="K29988" s="2">
        <v>44956</v>
      </c>
    </row>
    <row r="29989" spans="5:11">
      <c r="E29989" t="s">
        <v>1959</v>
      </c>
      <c r="F29989" t="s">
        <v>5211</v>
      </c>
      <c r="G29989" t="s">
        <v>5212</v>
      </c>
      <c r="H29989" t="s">
        <v>5177</v>
      </c>
      <c r="I29989" t="s">
        <v>5179</v>
      </c>
      <c r="J29989" t="s">
        <v>5002</v>
      </c>
      <c r="K29989" s="2">
        <v>44956</v>
      </c>
    </row>
    <row r="29990" spans="5:11">
      <c r="E29990" t="s">
        <v>1959</v>
      </c>
      <c r="F29990" t="s">
        <v>5211</v>
      </c>
      <c r="G29990" t="s">
        <v>5212</v>
      </c>
      <c r="H29990" t="s">
        <v>5178</v>
      </c>
      <c r="I29990" t="s">
        <v>5182</v>
      </c>
      <c r="J29990" t="s">
        <v>5002</v>
      </c>
      <c r="K29990" s="2">
        <v>44956</v>
      </c>
    </row>
    <row r="29991" spans="5:11">
      <c r="E29991" t="s">
        <v>1959</v>
      </c>
      <c r="F29991" t="s">
        <v>5211</v>
      </c>
      <c r="G29991" t="s">
        <v>5212</v>
      </c>
      <c r="H29991" t="s">
        <v>5180</v>
      </c>
      <c r="I29991" t="s">
        <v>5176</v>
      </c>
      <c r="J29991" t="s">
        <v>5002</v>
      </c>
      <c r="K29991" s="2">
        <v>44956</v>
      </c>
    </row>
    <row r="29992" spans="5:11">
      <c r="E29992" t="s">
        <v>1959</v>
      </c>
      <c r="F29992" t="s">
        <v>5211</v>
      </c>
      <c r="G29992" t="s">
        <v>5212</v>
      </c>
      <c r="H29992" t="s">
        <v>5181</v>
      </c>
      <c r="I29992" t="s">
        <v>5176</v>
      </c>
      <c r="J29992" t="s">
        <v>5002</v>
      </c>
      <c r="K29992" s="2">
        <v>44956</v>
      </c>
    </row>
    <row r="29993" spans="5:11">
      <c r="E29993" t="s">
        <v>1959</v>
      </c>
      <c r="F29993" t="s">
        <v>5211</v>
      </c>
      <c r="G29993" t="s">
        <v>5212</v>
      </c>
      <c r="H29993" t="s">
        <v>5183</v>
      </c>
      <c r="I29993" t="s">
        <v>5179</v>
      </c>
      <c r="J29993" t="s">
        <v>5002</v>
      </c>
      <c r="K29993" s="2">
        <v>44956</v>
      </c>
    </row>
    <row r="29994" spans="5:11">
      <c r="E29994" t="s">
        <v>1959</v>
      </c>
      <c r="F29994" t="s">
        <v>5211</v>
      </c>
      <c r="G29994" t="s">
        <v>5212</v>
      </c>
      <c r="H29994" t="s">
        <v>5184</v>
      </c>
      <c r="I29994" t="s">
        <v>5176</v>
      </c>
      <c r="J29994" t="s">
        <v>5002</v>
      </c>
      <c r="K29994" s="2">
        <v>44956</v>
      </c>
    </row>
    <row r="29995" spans="5:11">
      <c r="E29995" t="s">
        <v>1959</v>
      </c>
      <c r="F29995" t="s">
        <v>5211</v>
      </c>
      <c r="G29995" t="s">
        <v>5212</v>
      </c>
      <c r="H29995" t="s">
        <v>5185</v>
      </c>
      <c r="I29995" t="s">
        <v>5176</v>
      </c>
      <c r="J29995" t="s">
        <v>5002</v>
      </c>
      <c r="K29995" s="2">
        <v>44956</v>
      </c>
    </row>
    <row r="29996" spans="5:11">
      <c r="E29996" t="s">
        <v>1959</v>
      </c>
      <c r="F29996" t="s">
        <v>5211</v>
      </c>
      <c r="G29996" t="s">
        <v>5212</v>
      </c>
      <c r="H29996" t="s">
        <v>5186</v>
      </c>
      <c r="I29996" t="s">
        <v>5182</v>
      </c>
      <c r="J29996" t="s">
        <v>5002</v>
      </c>
      <c r="K29996" s="2">
        <v>44956</v>
      </c>
    </row>
    <row r="29997" spans="5:11">
      <c r="E29997" t="s">
        <v>1959</v>
      </c>
      <c r="F29997" t="s">
        <v>5211</v>
      </c>
      <c r="G29997" t="s">
        <v>5212</v>
      </c>
      <c r="H29997" t="s">
        <v>5187</v>
      </c>
      <c r="I29997" t="s">
        <v>5176</v>
      </c>
      <c r="J29997" t="s">
        <v>5280</v>
      </c>
      <c r="K29997" s="2">
        <v>44992</v>
      </c>
    </row>
    <row r="29998" spans="5:11">
      <c r="E29998" t="s">
        <v>1959</v>
      </c>
      <c r="F29998" t="s">
        <v>5211</v>
      </c>
      <c r="G29998" t="s">
        <v>5212</v>
      </c>
      <c r="H29998" t="s">
        <v>5188</v>
      </c>
      <c r="I29998" t="s">
        <v>5182</v>
      </c>
      <c r="J29998" t="s">
        <v>5280</v>
      </c>
      <c r="K29998" s="2">
        <v>44992</v>
      </c>
    </row>
    <row r="29999" spans="5:11">
      <c r="E29999" t="s">
        <v>1959</v>
      </c>
      <c r="F29999" t="s">
        <v>5211</v>
      </c>
      <c r="G29999" t="s">
        <v>5212</v>
      </c>
      <c r="H29999" t="s">
        <v>5189</v>
      </c>
      <c r="I29999" t="s">
        <v>5182</v>
      </c>
      <c r="J29999" t="s">
        <v>5279</v>
      </c>
      <c r="K29999" s="2">
        <v>44992</v>
      </c>
    </row>
    <row r="30000" spans="5:11">
      <c r="E30000" t="s">
        <v>1959</v>
      </c>
      <c r="F30000" t="s">
        <v>5211</v>
      </c>
      <c r="G30000" t="s">
        <v>5212</v>
      </c>
      <c r="H30000" t="s">
        <v>5190</v>
      </c>
      <c r="I30000" t="s">
        <v>5182</v>
      </c>
      <c r="J30000" t="s">
        <v>5280</v>
      </c>
      <c r="K30000" s="2">
        <v>44992</v>
      </c>
    </row>
    <row r="30001" spans="5:11">
      <c r="E30001" t="s">
        <v>1959</v>
      </c>
      <c r="F30001" t="s">
        <v>5211</v>
      </c>
      <c r="G30001" t="s">
        <v>5212</v>
      </c>
      <c r="H30001" t="s">
        <v>5191</v>
      </c>
      <c r="I30001" t="s">
        <v>5176</v>
      </c>
      <c r="J30001" t="s">
        <v>5280</v>
      </c>
      <c r="K30001" s="2">
        <v>44992</v>
      </c>
    </row>
    <row r="30002" spans="5:11">
      <c r="E30002" t="s">
        <v>1959</v>
      </c>
      <c r="F30002" t="s">
        <v>5211</v>
      </c>
      <c r="G30002" t="s">
        <v>5212</v>
      </c>
      <c r="H30002" t="s">
        <v>5192</v>
      </c>
      <c r="I30002" t="s">
        <v>5179</v>
      </c>
      <c r="J30002" t="s">
        <v>5281</v>
      </c>
      <c r="K30002" s="2">
        <v>44992</v>
      </c>
    </row>
    <row r="30003" spans="5:11">
      <c r="E30003" t="s">
        <v>1959</v>
      </c>
      <c r="F30003" t="s">
        <v>5211</v>
      </c>
      <c r="G30003" t="s">
        <v>5212</v>
      </c>
      <c r="H30003" t="s">
        <v>5193</v>
      </c>
      <c r="I30003" t="s">
        <v>5182</v>
      </c>
      <c r="J30003" t="s">
        <v>5282</v>
      </c>
      <c r="K30003" s="2">
        <v>44992</v>
      </c>
    </row>
    <row r="30004" spans="5:11">
      <c r="E30004" t="s">
        <v>1959</v>
      </c>
      <c r="F30004" t="s">
        <v>5211</v>
      </c>
      <c r="G30004" t="s">
        <v>5212</v>
      </c>
      <c r="H30004" t="s">
        <v>5194</v>
      </c>
      <c r="I30004" t="s">
        <v>5182</v>
      </c>
      <c r="J30004" t="s">
        <v>5284</v>
      </c>
      <c r="K30004" s="2">
        <v>44992</v>
      </c>
    </row>
    <row r="30005" spans="5:11">
      <c r="E30005" t="s">
        <v>1959</v>
      </c>
      <c r="F30005" t="s">
        <v>5211</v>
      </c>
      <c r="G30005" t="s">
        <v>5212</v>
      </c>
      <c r="H30005" t="s">
        <v>5195</v>
      </c>
      <c r="I30005" t="s">
        <v>5179</v>
      </c>
      <c r="J30005" t="s">
        <v>5283</v>
      </c>
      <c r="K30005" s="2">
        <v>44992</v>
      </c>
    </row>
    <row r="30006" spans="5:11">
      <c r="E30006" t="s">
        <v>1959</v>
      </c>
      <c r="F30006" t="s">
        <v>5211</v>
      </c>
      <c r="G30006" t="s">
        <v>5212</v>
      </c>
      <c r="H30006" t="s">
        <v>5196</v>
      </c>
      <c r="I30006" t="s">
        <v>5182</v>
      </c>
      <c r="J30006" t="s">
        <v>5283</v>
      </c>
      <c r="K30006" s="2">
        <v>44992</v>
      </c>
    </row>
    <row r="30007" spans="5:11">
      <c r="E30007" t="s">
        <v>1959</v>
      </c>
      <c r="F30007" t="s">
        <v>5211</v>
      </c>
      <c r="G30007" t="s">
        <v>5212</v>
      </c>
      <c r="H30007" t="s">
        <v>5197</v>
      </c>
      <c r="I30007" t="s">
        <v>5182</v>
      </c>
      <c r="J30007" t="s">
        <v>5279</v>
      </c>
      <c r="K30007" s="2">
        <v>44992</v>
      </c>
    </row>
    <row r="30008" spans="5:11">
      <c r="E30008" t="s">
        <v>1959</v>
      </c>
      <c r="F30008" t="s">
        <v>5211</v>
      </c>
      <c r="G30008" t="s">
        <v>5212</v>
      </c>
      <c r="H30008" t="s">
        <v>5198</v>
      </c>
      <c r="I30008" t="s">
        <v>5179</v>
      </c>
      <c r="J30008" t="s">
        <v>5286</v>
      </c>
      <c r="K30008" s="2">
        <v>44992</v>
      </c>
    </row>
    <row r="30009" spans="5:11">
      <c r="E30009" t="s">
        <v>1959</v>
      </c>
      <c r="F30009" t="s">
        <v>5211</v>
      </c>
      <c r="G30009" t="s">
        <v>5212</v>
      </c>
      <c r="H30009" t="s">
        <v>5199</v>
      </c>
      <c r="I30009" t="s">
        <v>5179</v>
      </c>
      <c r="J30009" t="s">
        <v>5286</v>
      </c>
      <c r="K30009" s="2">
        <v>44992</v>
      </c>
    </row>
    <row r="30010" spans="5:11">
      <c r="E30010" t="s">
        <v>1959</v>
      </c>
      <c r="F30010" t="s">
        <v>5211</v>
      </c>
      <c r="G30010" t="s">
        <v>5212</v>
      </c>
      <c r="H30010" t="s">
        <v>5200</v>
      </c>
      <c r="I30010" t="s">
        <v>5179</v>
      </c>
      <c r="J30010" t="s">
        <v>5289</v>
      </c>
      <c r="K30010" s="2">
        <v>44992</v>
      </c>
    </row>
    <row r="30011" spans="5:11">
      <c r="E30011" t="s">
        <v>1959</v>
      </c>
      <c r="F30011" t="s">
        <v>5211</v>
      </c>
      <c r="G30011" t="s">
        <v>5212</v>
      </c>
      <c r="H30011" t="s">
        <v>5201</v>
      </c>
      <c r="I30011" t="s">
        <v>5182</v>
      </c>
      <c r="J30011" t="s">
        <v>5280</v>
      </c>
      <c r="K30011" s="2">
        <v>44992</v>
      </c>
    </row>
    <row r="30012" spans="5:11">
      <c r="E30012" t="s">
        <v>1959</v>
      </c>
      <c r="F30012" t="s">
        <v>5211</v>
      </c>
      <c r="G30012" t="s">
        <v>5212</v>
      </c>
      <c r="H30012" t="s">
        <v>5202</v>
      </c>
      <c r="I30012" t="s">
        <v>5182</v>
      </c>
      <c r="J30012" t="s">
        <v>5280</v>
      </c>
      <c r="K30012" s="2">
        <v>44992</v>
      </c>
    </row>
    <row r="30013" spans="5:11">
      <c r="E30013" t="s">
        <v>1959</v>
      </c>
      <c r="F30013" t="s">
        <v>5211</v>
      </c>
      <c r="G30013" t="s">
        <v>5212</v>
      </c>
      <c r="H30013" t="s">
        <v>5203</v>
      </c>
      <c r="I30013" t="s">
        <v>5179</v>
      </c>
      <c r="J30013" t="s">
        <v>5286</v>
      </c>
      <c r="K30013" s="2">
        <v>44992</v>
      </c>
    </row>
    <row r="30014" spans="5:11">
      <c r="E30014" t="s">
        <v>1959</v>
      </c>
      <c r="F30014" t="s">
        <v>5211</v>
      </c>
      <c r="G30014" t="s">
        <v>5212</v>
      </c>
      <c r="H30014" t="s">
        <v>5204</v>
      </c>
      <c r="I30014" t="s">
        <v>5179</v>
      </c>
      <c r="J30014" t="s">
        <v>5286</v>
      </c>
      <c r="K30014" s="2">
        <v>44992</v>
      </c>
    </row>
    <row r="30015" spans="5:11">
      <c r="E30015" t="s">
        <v>1959</v>
      </c>
      <c r="F30015" t="s">
        <v>5211</v>
      </c>
      <c r="G30015" t="s">
        <v>5212</v>
      </c>
      <c r="H30015" t="s">
        <v>5205</v>
      </c>
      <c r="I30015" t="s">
        <v>5176</v>
      </c>
      <c r="J30015" t="s">
        <v>5280</v>
      </c>
      <c r="K30015" s="2">
        <v>44992</v>
      </c>
    </row>
    <row r="30016" spans="5:11">
      <c r="E30016" t="s">
        <v>1959</v>
      </c>
      <c r="F30016" t="s">
        <v>5211</v>
      </c>
      <c r="G30016" t="s">
        <v>5212</v>
      </c>
      <c r="H30016" t="s">
        <v>5206</v>
      </c>
      <c r="I30016" t="s">
        <v>5182</v>
      </c>
      <c r="J30016" t="s">
        <v>5292</v>
      </c>
      <c r="K30016" s="2">
        <v>44992</v>
      </c>
    </row>
    <row r="30017" spans="5:11">
      <c r="E30017" t="s">
        <v>751</v>
      </c>
      <c r="F30017" t="s">
        <v>5211</v>
      </c>
      <c r="G30017" t="s">
        <v>5212</v>
      </c>
      <c r="H30017" t="s">
        <v>5175</v>
      </c>
      <c r="I30017" t="s">
        <v>5179</v>
      </c>
      <c r="J30017" t="s">
        <v>5002</v>
      </c>
      <c r="K30017" s="2">
        <v>44986</v>
      </c>
    </row>
    <row r="30018" spans="5:11">
      <c r="E30018" t="s">
        <v>751</v>
      </c>
      <c r="F30018" t="s">
        <v>5211</v>
      </c>
      <c r="G30018" t="s">
        <v>5212</v>
      </c>
      <c r="H30018" t="s">
        <v>5177</v>
      </c>
      <c r="I30018" t="s">
        <v>5179</v>
      </c>
      <c r="J30018" t="s">
        <v>5002</v>
      </c>
      <c r="K30018" s="2">
        <v>44986</v>
      </c>
    </row>
    <row r="30019" spans="5:11">
      <c r="E30019" t="s">
        <v>751</v>
      </c>
      <c r="F30019" t="s">
        <v>5211</v>
      </c>
      <c r="G30019" t="s">
        <v>5212</v>
      </c>
      <c r="H30019" t="s">
        <v>5178</v>
      </c>
      <c r="I30019" t="s">
        <v>5182</v>
      </c>
      <c r="J30019" t="s">
        <v>5002</v>
      </c>
      <c r="K30019" s="2">
        <v>44986</v>
      </c>
    </row>
    <row r="30020" spans="5:11">
      <c r="E30020" t="s">
        <v>751</v>
      </c>
      <c r="F30020" t="s">
        <v>5211</v>
      </c>
      <c r="G30020" t="s">
        <v>5212</v>
      </c>
      <c r="H30020" t="s">
        <v>5180</v>
      </c>
      <c r="I30020" t="s">
        <v>5176</v>
      </c>
      <c r="J30020" t="s">
        <v>5002</v>
      </c>
      <c r="K30020" s="2">
        <v>44986</v>
      </c>
    </row>
    <row r="30021" spans="5:11">
      <c r="E30021" t="s">
        <v>751</v>
      </c>
      <c r="F30021" t="s">
        <v>5211</v>
      </c>
      <c r="G30021" t="s">
        <v>5212</v>
      </c>
      <c r="H30021" t="s">
        <v>5181</v>
      </c>
      <c r="I30021" t="s">
        <v>5179</v>
      </c>
      <c r="J30021" t="s">
        <v>5002</v>
      </c>
      <c r="K30021" s="2">
        <v>44986</v>
      </c>
    </row>
    <row r="30022" spans="5:11">
      <c r="E30022" t="s">
        <v>751</v>
      </c>
      <c r="F30022" t="s">
        <v>5211</v>
      </c>
      <c r="G30022" t="s">
        <v>5212</v>
      </c>
      <c r="H30022" t="s">
        <v>5183</v>
      </c>
      <c r="I30022" t="s">
        <v>5176</v>
      </c>
      <c r="J30022" t="s">
        <v>5002</v>
      </c>
      <c r="K30022" s="2">
        <v>44986</v>
      </c>
    </row>
    <row r="30023" spans="5:11">
      <c r="E30023" t="s">
        <v>751</v>
      </c>
      <c r="F30023" t="s">
        <v>5211</v>
      </c>
      <c r="G30023" t="s">
        <v>5212</v>
      </c>
      <c r="H30023" t="s">
        <v>5184</v>
      </c>
      <c r="I30023" t="s">
        <v>5176</v>
      </c>
      <c r="J30023" t="s">
        <v>5002</v>
      </c>
      <c r="K30023" s="2">
        <v>44986</v>
      </c>
    </row>
    <row r="30024" spans="5:11">
      <c r="E30024" t="s">
        <v>751</v>
      </c>
      <c r="F30024" t="s">
        <v>5211</v>
      </c>
      <c r="G30024" t="s">
        <v>5212</v>
      </c>
      <c r="H30024" t="s">
        <v>5185</v>
      </c>
      <c r="I30024" t="s">
        <v>5179</v>
      </c>
      <c r="J30024" t="s">
        <v>5002</v>
      </c>
      <c r="K30024" s="2">
        <v>44986</v>
      </c>
    </row>
    <row r="30025" spans="5:11">
      <c r="E30025" t="s">
        <v>751</v>
      </c>
      <c r="F30025" t="s">
        <v>5211</v>
      </c>
      <c r="G30025" t="s">
        <v>5212</v>
      </c>
      <c r="H30025" t="s">
        <v>5186</v>
      </c>
      <c r="I30025" t="s">
        <v>5179</v>
      </c>
      <c r="J30025" t="s">
        <v>5002</v>
      </c>
      <c r="K30025" s="2">
        <v>44986</v>
      </c>
    </row>
    <row r="30026" spans="5:11">
      <c r="E30026" t="s">
        <v>751</v>
      </c>
      <c r="F30026" t="s">
        <v>5211</v>
      </c>
      <c r="G30026" t="s">
        <v>5212</v>
      </c>
      <c r="H30026" t="s">
        <v>5187</v>
      </c>
      <c r="I30026" t="s">
        <v>5179</v>
      </c>
      <c r="J30026" t="s">
        <v>5281</v>
      </c>
      <c r="K30026" s="2">
        <v>44986</v>
      </c>
    </row>
    <row r="30027" spans="5:11">
      <c r="E30027" t="s">
        <v>751</v>
      </c>
      <c r="F30027" t="s">
        <v>5211</v>
      </c>
      <c r="G30027" t="s">
        <v>5212</v>
      </c>
      <c r="H30027" t="s">
        <v>5188</v>
      </c>
      <c r="I30027" t="s">
        <v>5179</v>
      </c>
      <c r="J30027" t="s">
        <v>5297</v>
      </c>
      <c r="K30027" s="2">
        <v>44986</v>
      </c>
    </row>
    <row r="30028" spans="5:11">
      <c r="E30028" t="s">
        <v>751</v>
      </c>
      <c r="F30028" t="s">
        <v>5211</v>
      </c>
      <c r="G30028" t="s">
        <v>5212</v>
      </c>
      <c r="H30028" t="s">
        <v>5189</v>
      </c>
      <c r="I30028" t="s">
        <v>5179</v>
      </c>
      <c r="J30028" t="s">
        <v>5281</v>
      </c>
      <c r="K30028" s="2">
        <v>44986</v>
      </c>
    </row>
    <row r="30029" spans="5:11">
      <c r="E30029" t="s">
        <v>751</v>
      </c>
      <c r="F30029" t="s">
        <v>5211</v>
      </c>
      <c r="G30029" t="s">
        <v>5212</v>
      </c>
      <c r="H30029" t="s">
        <v>5190</v>
      </c>
      <c r="I30029" t="s">
        <v>5182</v>
      </c>
      <c r="J30029" t="s">
        <v>5280</v>
      </c>
      <c r="K30029" s="2">
        <v>44986</v>
      </c>
    </row>
    <row r="30030" spans="5:11">
      <c r="E30030" t="s">
        <v>751</v>
      </c>
      <c r="F30030" t="s">
        <v>5211</v>
      </c>
      <c r="G30030" t="s">
        <v>5212</v>
      </c>
      <c r="H30030" t="s">
        <v>5191</v>
      </c>
      <c r="I30030" t="s">
        <v>5176</v>
      </c>
      <c r="J30030" t="s">
        <v>5280</v>
      </c>
      <c r="K30030" s="2">
        <v>44986</v>
      </c>
    </row>
    <row r="30031" spans="5:11">
      <c r="E30031" t="s">
        <v>751</v>
      </c>
      <c r="F30031" t="s">
        <v>5211</v>
      </c>
      <c r="G30031" t="s">
        <v>5212</v>
      </c>
      <c r="H30031" t="s">
        <v>5192</v>
      </c>
      <c r="I30031" t="s">
        <v>5182</v>
      </c>
      <c r="J30031" t="s">
        <v>5279</v>
      </c>
      <c r="K30031" s="2">
        <v>44986</v>
      </c>
    </row>
    <row r="30032" spans="5:11">
      <c r="E30032" t="s">
        <v>751</v>
      </c>
      <c r="F30032" t="s">
        <v>5211</v>
      </c>
      <c r="G30032" t="s">
        <v>5212</v>
      </c>
      <c r="H30032" t="s">
        <v>5193</v>
      </c>
      <c r="I30032" t="s">
        <v>5182</v>
      </c>
      <c r="J30032" t="s">
        <v>5282</v>
      </c>
      <c r="K30032" s="2">
        <v>44986</v>
      </c>
    </row>
    <row r="30033" spans="5:11">
      <c r="E30033" t="s">
        <v>751</v>
      </c>
      <c r="F30033" t="s">
        <v>5211</v>
      </c>
      <c r="G30033" t="s">
        <v>5212</v>
      </c>
      <c r="H30033" t="s">
        <v>5194</v>
      </c>
      <c r="I30033" t="s">
        <v>5182</v>
      </c>
      <c r="J30033" t="s">
        <v>5284</v>
      </c>
      <c r="K30033" s="2">
        <v>44986</v>
      </c>
    </row>
    <row r="30034" spans="5:11">
      <c r="E30034" t="s">
        <v>751</v>
      </c>
      <c r="F30034" t="s">
        <v>5211</v>
      </c>
      <c r="G30034" t="s">
        <v>5212</v>
      </c>
      <c r="H30034" t="s">
        <v>5195</v>
      </c>
      <c r="I30034" t="s">
        <v>5176</v>
      </c>
      <c r="J30034" t="s">
        <v>5282</v>
      </c>
      <c r="K30034" s="2">
        <v>44986</v>
      </c>
    </row>
    <row r="30035" spans="5:11">
      <c r="E30035" t="s">
        <v>751</v>
      </c>
      <c r="F30035" t="s">
        <v>5211</v>
      </c>
      <c r="G30035" t="s">
        <v>5212</v>
      </c>
      <c r="H30035" t="s">
        <v>5196</v>
      </c>
      <c r="I30035" t="s">
        <v>5182</v>
      </c>
      <c r="J30035" t="s">
        <v>5284</v>
      </c>
      <c r="K30035" s="2">
        <v>44986</v>
      </c>
    </row>
    <row r="30036" spans="5:11">
      <c r="E30036" t="s">
        <v>751</v>
      </c>
      <c r="F30036" t="s">
        <v>5211</v>
      </c>
      <c r="G30036" t="s">
        <v>5212</v>
      </c>
      <c r="H30036" t="s">
        <v>5197</v>
      </c>
      <c r="I30036" t="s">
        <v>5182</v>
      </c>
      <c r="J30036" t="s">
        <v>5279</v>
      </c>
      <c r="K30036" s="2">
        <v>44986</v>
      </c>
    </row>
    <row r="30037" spans="5:11">
      <c r="E30037" t="s">
        <v>751</v>
      </c>
      <c r="F30037" t="s">
        <v>5211</v>
      </c>
      <c r="G30037" t="s">
        <v>5212</v>
      </c>
      <c r="H30037" t="s">
        <v>5198</v>
      </c>
      <c r="I30037" t="s">
        <v>5182</v>
      </c>
      <c r="J30037" t="s">
        <v>5280</v>
      </c>
      <c r="K30037" s="2">
        <v>44986</v>
      </c>
    </row>
    <row r="30038" spans="5:11">
      <c r="E30038" t="s">
        <v>751</v>
      </c>
      <c r="F30038" t="s">
        <v>5211</v>
      </c>
      <c r="G30038" t="s">
        <v>5212</v>
      </c>
      <c r="H30038" t="s">
        <v>5199</v>
      </c>
      <c r="I30038" t="s">
        <v>5179</v>
      </c>
      <c r="J30038" t="s">
        <v>5286</v>
      </c>
      <c r="K30038" s="2">
        <v>44986</v>
      </c>
    </row>
    <row r="30039" spans="5:11">
      <c r="E30039" t="s">
        <v>751</v>
      </c>
      <c r="F30039" t="s">
        <v>5211</v>
      </c>
      <c r="G30039" t="s">
        <v>5212</v>
      </c>
      <c r="H30039" t="s">
        <v>5200</v>
      </c>
      <c r="I30039" t="s">
        <v>5179</v>
      </c>
      <c r="J30039" t="s">
        <v>5289</v>
      </c>
      <c r="K30039" s="2">
        <v>44986</v>
      </c>
    </row>
    <row r="30040" spans="5:11">
      <c r="E30040" t="s">
        <v>751</v>
      </c>
      <c r="F30040" t="s">
        <v>5211</v>
      </c>
      <c r="G30040" t="s">
        <v>5212</v>
      </c>
      <c r="H30040" t="s">
        <v>5201</v>
      </c>
      <c r="I30040" t="s">
        <v>5182</v>
      </c>
      <c r="J30040" t="s">
        <v>5280</v>
      </c>
      <c r="K30040" s="2">
        <v>44986</v>
      </c>
    </row>
    <row r="30041" spans="5:11">
      <c r="E30041" t="s">
        <v>751</v>
      </c>
      <c r="F30041" t="s">
        <v>5211</v>
      </c>
      <c r="G30041" t="s">
        <v>5212</v>
      </c>
      <c r="H30041" t="s">
        <v>5202</v>
      </c>
      <c r="I30041" t="s">
        <v>5182</v>
      </c>
      <c r="J30041" t="s">
        <v>5280</v>
      </c>
      <c r="K30041" s="2">
        <v>44986</v>
      </c>
    </row>
    <row r="30042" spans="5:11">
      <c r="E30042" t="s">
        <v>751</v>
      </c>
      <c r="F30042" t="s">
        <v>5211</v>
      </c>
      <c r="G30042" t="s">
        <v>5212</v>
      </c>
      <c r="H30042" t="s">
        <v>5203</v>
      </c>
      <c r="I30042" t="s">
        <v>5176</v>
      </c>
      <c r="J30042" t="s">
        <v>5279</v>
      </c>
      <c r="K30042" s="2">
        <v>44986</v>
      </c>
    </row>
    <row r="30043" spans="5:11">
      <c r="E30043" t="s">
        <v>751</v>
      </c>
      <c r="F30043" t="s">
        <v>5211</v>
      </c>
      <c r="G30043" t="s">
        <v>5212</v>
      </c>
      <c r="H30043" t="s">
        <v>5204</v>
      </c>
      <c r="I30043" t="s">
        <v>5176</v>
      </c>
      <c r="J30043" t="s">
        <v>5279</v>
      </c>
      <c r="K30043" s="2">
        <v>44986</v>
      </c>
    </row>
    <row r="30044" spans="5:11">
      <c r="E30044" t="s">
        <v>751</v>
      </c>
      <c r="F30044" t="s">
        <v>5211</v>
      </c>
      <c r="G30044" t="s">
        <v>5212</v>
      </c>
      <c r="H30044" t="s">
        <v>5205</v>
      </c>
      <c r="I30044" t="s">
        <v>5182</v>
      </c>
      <c r="J30044" t="s">
        <v>5282</v>
      </c>
      <c r="K30044" s="2">
        <v>44986</v>
      </c>
    </row>
    <row r="30045" spans="5:11">
      <c r="E30045" t="s">
        <v>751</v>
      </c>
      <c r="F30045" t="s">
        <v>5211</v>
      </c>
      <c r="G30045" t="s">
        <v>5212</v>
      </c>
      <c r="H30045" t="s">
        <v>5206</v>
      </c>
      <c r="I30045" t="s">
        <v>5176</v>
      </c>
      <c r="J30045" t="s">
        <v>5280</v>
      </c>
      <c r="K30045" s="2">
        <v>44986</v>
      </c>
    </row>
    <row r="30046" spans="5:11">
      <c r="E30046" t="s">
        <v>3987</v>
      </c>
      <c r="F30046" t="s">
        <v>5211</v>
      </c>
      <c r="G30046" t="s">
        <v>5212</v>
      </c>
      <c r="H30046" t="s">
        <v>5175</v>
      </c>
      <c r="I30046" t="s">
        <v>5179</v>
      </c>
      <c r="J30046" t="s">
        <v>5002</v>
      </c>
      <c r="K30046" s="2">
        <v>44876</v>
      </c>
    </row>
    <row r="30047" spans="5:11">
      <c r="E30047" t="s">
        <v>3987</v>
      </c>
      <c r="F30047" t="s">
        <v>5211</v>
      </c>
      <c r="G30047" t="s">
        <v>5212</v>
      </c>
      <c r="H30047" t="s">
        <v>5177</v>
      </c>
      <c r="I30047" t="s">
        <v>5176</v>
      </c>
      <c r="J30047" t="s">
        <v>5002</v>
      </c>
      <c r="K30047" s="2">
        <v>44876</v>
      </c>
    </row>
    <row r="30048" spans="5:11">
      <c r="E30048" t="s">
        <v>3987</v>
      </c>
      <c r="F30048" t="s">
        <v>5211</v>
      </c>
      <c r="G30048" t="s">
        <v>5212</v>
      </c>
      <c r="H30048" t="s">
        <v>5178</v>
      </c>
      <c r="I30048" t="s">
        <v>5182</v>
      </c>
      <c r="J30048" t="s">
        <v>5002</v>
      </c>
      <c r="K30048" s="2">
        <v>44876</v>
      </c>
    </row>
    <row r="30049" spans="5:11">
      <c r="E30049" t="s">
        <v>3987</v>
      </c>
      <c r="F30049" t="s">
        <v>5211</v>
      </c>
      <c r="G30049" t="s">
        <v>5212</v>
      </c>
      <c r="H30049" t="s">
        <v>5180</v>
      </c>
      <c r="I30049" t="s">
        <v>5179</v>
      </c>
      <c r="J30049" t="s">
        <v>5002</v>
      </c>
      <c r="K30049" s="2">
        <v>44876</v>
      </c>
    </row>
    <row r="30050" spans="5:11">
      <c r="E30050" t="s">
        <v>3987</v>
      </c>
      <c r="F30050" t="s">
        <v>5211</v>
      </c>
      <c r="G30050" t="s">
        <v>5212</v>
      </c>
      <c r="H30050" t="s">
        <v>5181</v>
      </c>
      <c r="I30050" t="s">
        <v>5182</v>
      </c>
      <c r="J30050" t="s">
        <v>5002</v>
      </c>
      <c r="K30050" s="2">
        <v>44876</v>
      </c>
    </row>
    <row r="30051" spans="5:11">
      <c r="E30051" t="s">
        <v>3987</v>
      </c>
      <c r="F30051" t="s">
        <v>5211</v>
      </c>
      <c r="G30051" t="s">
        <v>5212</v>
      </c>
      <c r="H30051" t="s">
        <v>5183</v>
      </c>
      <c r="I30051" t="s">
        <v>5182</v>
      </c>
      <c r="J30051" t="s">
        <v>5002</v>
      </c>
      <c r="K30051" s="2">
        <v>44876</v>
      </c>
    </row>
    <row r="30052" spans="5:11">
      <c r="E30052" t="s">
        <v>3987</v>
      </c>
      <c r="F30052" t="s">
        <v>5211</v>
      </c>
      <c r="G30052" t="s">
        <v>5212</v>
      </c>
      <c r="H30052" t="s">
        <v>5184</v>
      </c>
      <c r="I30052" t="s">
        <v>5179</v>
      </c>
      <c r="J30052" t="s">
        <v>5002</v>
      </c>
      <c r="K30052" s="2">
        <v>44876</v>
      </c>
    </row>
    <row r="30053" spans="5:11">
      <c r="E30053" t="s">
        <v>3987</v>
      </c>
      <c r="F30053" t="s">
        <v>5211</v>
      </c>
      <c r="G30053" t="s">
        <v>5212</v>
      </c>
      <c r="H30053" t="s">
        <v>5185</v>
      </c>
      <c r="I30053" t="s">
        <v>5179</v>
      </c>
      <c r="J30053" t="s">
        <v>5002</v>
      </c>
      <c r="K30053" s="2">
        <v>44876</v>
      </c>
    </row>
    <row r="30054" spans="5:11">
      <c r="E30054" t="s">
        <v>3987</v>
      </c>
      <c r="F30054" t="s">
        <v>5211</v>
      </c>
      <c r="G30054" t="s">
        <v>5212</v>
      </c>
      <c r="H30054" t="s">
        <v>5186</v>
      </c>
      <c r="I30054" t="s">
        <v>5179</v>
      </c>
      <c r="J30054" t="s">
        <v>5002</v>
      </c>
      <c r="K30054" s="2">
        <v>44876</v>
      </c>
    </row>
    <row r="30055" spans="5:11">
      <c r="E30055" t="s">
        <v>3987</v>
      </c>
      <c r="F30055" t="s">
        <v>5211</v>
      </c>
      <c r="G30055" t="s">
        <v>5212</v>
      </c>
      <c r="H30055" t="s">
        <v>5187</v>
      </c>
      <c r="I30055" t="s">
        <v>5182</v>
      </c>
      <c r="J30055" t="s">
        <v>5279</v>
      </c>
      <c r="K30055" s="2">
        <v>44876</v>
      </c>
    </row>
    <row r="30056" spans="5:11">
      <c r="E30056" t="s">
        <v>3987</v>
      </c>
      <c r="F30056" t="s">
        <v>5211</v>
      </c>
      <c r="G30056" t="s">
        <v>5212</v>
      </c>
      <c r="H30056" t="s">
        <v>5188</v>
      </c>
      <c r="I30056" t="s">
        <v>5182</v>
      </c>
      <c r="J30056" t="s">
        <v>5280</v>
      </c>
      <c r="K30056" s="2">
        <v>44876</v>
      </c>
    </row>
    <row r="30057" spans="5:11">
      <c r="E30057" t="s">
        <v>3987</v>
      </c>
      <c r="F30057" t="s">
        <v>5211</v>
      </c>
      <c r="G30057" t="s">
        <v>5212</v>
      </c>
      <c r="H30057" t="s">
        <v>5189</v>
      </c>
      <c r="I30057" t="s">
        <v>5179</v>
      </c>
      <c r="J30057" t="s">
        <v>5281</v>
      </c>
      <c r="K30057" s="2">
        <v>44876</v>
      </c>
    </row>
    <row r="30058" spans="5:11">
      <c r="E30058" t="s">
        <v>3987</v>
      </c>
      <c r="F30058" t="s">
        <v>5211</v>
      </c>
      <c r="G30058" t="s">
        <v>5212</v>
      </c>
      <c r="H30058" t="s">
        <v>5190</v>
      </c>
      <c r="I30058" t="s">
        <v>5179</v>
      </c>
      <c r="J30058" t="s">
        <v>5281</v>
      </c>
      <c r="K30058" s="2">
        <v>44876</v>
      </c>
    </row>
    <row r="30059" spans="5:11">
      <c r="E30059" t="s">
        <v>3987</v>
      </c>
      <c r="F30059" t="s">
        <v>5211</v>
      </c>
      <c r="G30059" t="s">
        <v>5212</v>
      </c>
      <c r="H30059" t="s">
        <v>5191</v>
      </c>
      <c r="I30059" t="s">
        <v>5182</v>
      </c>
      <c r="J30059" t="s">
        <v>5279</v>
      </c>
      <c r="K30059" s="2">
        <v>44876</v>
      </c>
    </row>
    <row r="30060" spans="5:11">
      <c r="E30060" t="s">
        <v>3987</v>
      </c>
      <c r="F30060" t="s">
        <v>5211</v>
      </c>
      <c r="G30060" t="s">
        <v>5212</v>
      </c>
      <c r="H30060" t="s">
        <v>5192</v>
      </c>
      <c r="I30060" t="s">
        <v>5179</v>
      </c>
      <c r="J30060" t="s">
        <v>5281</v>
      </c>
      <c r="K30060" s="2">
        <v>44876</v>
      </c>
    </row>
    <row r="30061" spans="5:11">
      <c r="E30061" t="s">
        <v>3987</v>
      </c>
      <c r="F30061" t="s">
        <v>5211</v>
      </c>
      <c r="G30061" t="s">
        <v>5212</v>
      </c>
      <c r="H30061" t="s">
        <v>5193</v>
      </c>
      <c r="I30061" t="s">
        <v>5182</v>
      </c>
      <c r="J30061" t="s">
        <v>5282</v>
      </c>
      <c r="K30061" s="2">
        <v>44876</v>
      </c>
    </row>
    <row r="30062" spans="5:11">
      <c r="E30062" t="s">
        <v>3987</v>
      </c>
      <c r="F30062" t="s">
        <v>5211</v>
      </c>
      <c r="G30062" t="s">
        <v>5212</v>
      </c>
      <c r="H30062" t="s">
        <v>5194</v>
      </c>
      <c r="I30062" t="s">
        <v>5176</v>
      </c>
      <c r="J30062" t="s">
        <v>5282</v>
      </c>
      <c r="K30062" s="2">
        <v>44876</v>
      </c>
    </row>
    <row r="30063" spans="5:11">
      <c r="E30063" t="s">
        <v>3987</v>
      </c>
      <c r="F30063" t="s">
        <v>5211</v>
      </c>
      <c r="G30063" t="s">
        <v>5212</v>
      </c>
      <c r="H30063" t="s">
        <v>5195</v>
      </c>
      <c r="I30063" t="s">
        <v>5179</v>
      </c>
      <c r="J30063" t="s">
        <v>5283</v>
      </c>
      <c r="K30063" s="2">
        <v>44876</v>
      </c>
    </row>
    <row r="30064" spans="5:11">
      <c r="E30064" t="s">
        <v>3987</v>
      </c>
      <c r="F30064" t="s">
        <v>5211</v>
      </c>
      <c r="G30064" t="s">
        <v>5212</v>
      </c>
      <c r="H30064" t="s">
        <v>5196</v>
      </c>
      <c r="I30064" t="s">
        <v>5182</v>
      </c>
      <c r="J30064" t="s">
        <v>5283</v>
      </c>
      <c r="K30064" s="2">
        <v>44876</v>
      </c>
    </row>
    <row r="30065" spans="5:11">
      <c r="E30065" t="s">
        <v>3987</v>
      </c>
      <c r="F30065" t="s">
        <v>5211</v>
      </c>
      <c r="G30065" t="s">
        <v>5212</v>
      </c>
      <c r="H30065" t="s">
        <v>5197</v>
      </c>
      <c r="I30065" t="s">
        <v>5182</v>
      </c>
      <c r="J30065" t="s">
        <v>5279</v>
      </c>
      <c r="K30065" s="2">
        <v>44876</v>
      </c>
    </row>
    <row r="30066" spans="5:11">
      <c r="E30066" t="s">
        <v>3987</v>
      </c>
      <c r="F30066" t="s">
        <v>5211</v>
      </c>
      <c r="G30066" t="s">
        <v>5212</v>
      </c>
      <c r="H30066" t="s">
        <v>5198</v>
      </c>
      <c r="I30066" t="s">
        <v>5182</v>
      </c>
      <c r="J30066" t="s">
        <v>5280</v>
      </c>
      <c r="K30066" s="2">
        <v>44876</v>
      </c>
    </row>
    <row r="30067" spans="5:11">
      <c r="E30067" t="s">
        <v>3987</v>
      </c>
      <c r="F30067" t="s">
        <v>5211</v>
      </c>
      <c r="G30067" t="s">
        <v>5212</v>
      </c>
      <c r="H30067" t="s">
        <v>5199</v>
      </c>
      <c r="I30067" t="s">
        <v>5182</v>
      </c>
      <c r="J30067" t="s">
        <v>5280</v>
      </c>
      <c r="K30067" s="2">
        <v>44876</v>
      </c>
    </row>
    <row r="30068" spans="5:11">
      <c r="E30068" t="s">
        <v>3987</v>
      </c>
      <c r="F30068" t="s">
        <v>5211</v>
      </c>
      <c r="G30068" t="s">
        <v>5212</v>
      </c>
      <c r="H30068" t="s">
        <v>5200</v>
      </c>
      <c r="I30068" t="s">
        <v>5179</v>
      </c>
      <c r="J30068" t="s">
        <v>5289</v>
      </c>
      <c r="K30068" s="2">
        <v>44876</v>
      </c>
    </row>
    <row r="30069" spans="5:11">
      <c r="E30069" t="s">
        <v>3987</v>
      </c>
      <c r="F30069" t="s">
        <v>5211</v>
      </c>
      <c r="G30069" t="s">
        <v>5212</v>
      </c>
      <c r="H30069" t="s">
        <v>5201</v>
      </c>
      <c r="I30069" t="s">
        <v>5182</v>
      </c>
      <c r="J30069" t="s">
        <v>5280</v>
      </c>
      <c r="K30069" s="2">
        <v>44876</v>
      </c>
    </row>
    <row r="30070" spans="5:11">
      <c r="E30070" t="s">
        <v>3987</v>
      </c>
      <c r="F30070" t="s">
        <v>5211</v>
      </c>
      <c r="G30070" t="s">
        <v>5212</v>
      </c>
      <c r="H30070" t="s">
        <v>5202</v>
      </c>
      <c r="I30070" t="s">
        <v>5182</v>
      </c>
      <c r="J30070" t="s">
        <v>5280</v>
      </c>
      <c r="K30070" s="2">
        <v>44876</v>
      </c>
    </row>
    <row r="30071" spans="5:11">
      <c r="E30071" t="s">
        <v>3987</v>
      </c>
      <c r="F30071" t="s">
        <v>5211</v>
      </c>
      <c r="G30071" t="s">
        <v>5212</v>
      </c>
      <c r="H30071" t="s">
        <v>5203</v>
      </c>
      <c r="I30071" t="s">
        <v>5179</v>
      </c>
      <c r="J30071" t="s">
        <v>5286</v>
      </c>
      <c r="K30071" s="2">
        <v>44876</v>
      </c>
    </row>
    <row r="30072" spans="5:11">
      <c r="E30072" t="s">
        <v>3987</v>
      </c>
      <c r="F30072" t="s">
        <v>5211</v>
      </c>
      <c r="G30072" t="s">
        <v>5212</v>
      </c>
      <c r="H30072" t="s">
        <v>5204</v>
      </c>
      <c r="I30072" t="s">
        <v>5182</v>
      </c>
      <c r="J30072" t="s">
        <v>5280</v>
      </c>
      <c r="K30072" s="2">
        <v>44876</v>
      </c>
    </row>
    <row r="30073" spans="5:11">
      <c r="E30073" t="s">
        <v>3987</v>
      </c>
      <c r="F30073" t="s">
        <v>5211</v>
      </c>
      <c r="G30073" t="s">
        <v>5212</v>
      </c>
      <c r="H30073" t="s">
        <v>5205</v>
      </c>
      <c r="I30073" t="s">
        <v>5182</v>
      </c>
      <c r="J30073" t="s">
        <v>5282</v>
      </c>
      <c r="K30073" s="2">
        <v>44876</v>
      </c>
    </row>
    <row r="30074" spans="5:11">
      <c r="E30074" t="s">
        <v>3987</v>
      </c>
      <c r="F30074" t="s">
        <v>5211</v>
      </c>
      <c r="G30074" t="s">
        <v>5212</v>
      </c>
      <c r="H30074" t="s">
        <v>5206</v>
      </c>
      <c r="I30074" t="s">
        <v>5182</v>
      </c>
      <c r="J30074" t="s">
        <v>5292</v>
      </c>
      <c r="K30074" s="2">
        <v>44876</v>
      </c>
    </row>
    <row r="30075" spans="5:11">
      <c r="E30075" t="s">
        <v>2909</v>
      </c>
      <c r="F30075" t="s">
        <v>5211</v>
      </c>
      <c r="G30075" t="s">
        <v>5212</v>
      </c>
      <c r="H30075" t="s">
        <v>5187</v>
      </c>
      <c r="I30075" t="s">
        <v>5182</v>
      </c>
      <c r="J30075" t="s">
        <v>5002</v>
      </c>
      <c r="K30075" s="2">
        <v>44980</v>
      </c>
    </row>
    <row r="30076" spans="5:11">
      <c r="E30076" t="s">
        <v>2909</v>
      </c>
      <c r="F30076" t="s">
        <v>5211</v>
      </c>
      <c r="G30076" t="s">
        <v>5212</v>
      </c>
      <c r="H30076" t="s">
        <v>5188</v>
      </c>
      <c r="I30076" t="s">
        <v>5179</v>
      </c>
      <c r="J30076" t="s">
        <v>5002</v>
      </c>
      <c r="K30076" s="2">
        <v>44980</v>
      </c>
    </row>
    <row r="30077" spans="5:11">
      <c r="E30077" t="s">
        <v>2909</v>
      </c>
      <c r="F30077" t="s">
        <v>5211</v>
      </c>
      <c r="G30077" t="s">
        <v>5212</v>
      </c>
      <c r="H30077" t="s">
        <v>5189</v>
      </c>
      <c r="I30077" t="s">
        <v>5182</v>
      </c>
      <c r="J30077" t="s">
        <v>5002</v>
      </c>
      <c r="K30077" s="2">
        <v>44980</v>
      </c>
    </row>
    <row r="30078" spans="5:11">
      <c r="E30078" t="s">
        <v>2909</v>
      </c>
      <c r="F30078" t="s">
        <v>5211</v>
      </c>
      <c r="G30078" t="s">
        <v>5212</v>
      </c>
      <c r="H30078" t="s">
        <v>5190</v>
      </c>
      <c r="I30078" t="s">
        <v>5182</v>
      </c>
      <c r="J30078" t="s">
        <v>5002</v>
      </c>
      <c r="K30078" s="2">
        <v>44980</v>
      </c>
    </row>
    <row r="30079" spans="5:11">
      <c r="E30079" t="s">
        <v>2909</v>
      </c>
      <c r="F30079" t="s">
        <v>5211</v>
      </c>
      <c r="G30079" t="s">
        <v>5212</v>
      </c>
      <c r="H30079" t="s">
        <v>5191</v>
      </c>
      <c r="I30079" t="s">
        <v>5176</v>
      </c>
      <c r="J30079" t="s">
        <v>5002</v>
      </c>
      <c r="K30079" s="2">
        <v>44980</v>
      </c>
    </row>
    <row r="30080" spans="5:11">
      <c r="E30080" t="s">
        <v>2909</v>
      </c>
      <c r="F30080" t="s">
        <v>5211</v>
      </c>
      <c r="G30080" t="s">
        <v>5212</v>
      </c>
      <c r="H30080" t="s">
        <v>5192</v>
      </c>
      <c r="I30080" t="s">
        <v>5179</v>
      </c>
      <c r="J30080" t="s">
        <v>5002</v>
      </c>
      <c r="K30080" s="2">
        <v>44980</v>
      </c>
    </row>
    <row r="30081" spans="5:11">
      <c r="E30081" t="s">
        <v>2909</v>
      </c>
      <c r="F30081" t="s">
        <v>5211</v>
      </c>
      <c r="G30081" t="s">
        <v>5212</v>
      </c>
      <c r="H30081" t="s">
        <v>5193</v>
      </c>
      <c r="I30081" t="s">
        <v>5182</v>
      </c>
      <c r="J30081" t="s">
        <v>5002</v>
      </c>
      <c r="K30081" s="2">
        <v>44980</v>
      </c>
    </row>
    <row r="30082" spans="5:11">
      <c r="E30082" t="s">
        <v>2909</v>
      </c>
      <c r="F30082" t="s">
        <v>5211</v>
      </c>
      <c r="G30082" t="s">
        <v>5212</v>
      </c>
      <c r="H30082" t="s">
        <v>5194</v>
      </c>
      <c r="I30082" t="s">
        <v>5182</v>
      </c>
      <c r="J30082" t="s">
        <v>5002</v>
      </c>
      <c r="K30082" s="2">
        <v>44980</v>
      </c>
    </row>
    <row r="30083" spans="5:11">
      <c r="E30083" t="s">
        <v>2909</v>
      </c>
      <c r="F30083" t="s">
        <v>5211</v>
      </c>
      <c r="G30083" t="s">
        <v>5212</v>
      </c>
      <c r="H30083" t="s">
        <v>5195</v>
      </c>
      <c r="I30083" t="s">
        <v>5179</v>
      </c>
      <c r="J30083" t="s">
        <v>5002</v>
      </c>
      <c r="K30083" s="2">
        <v>44980</v>
      </c>
    </row>
    <row r="30084" spans="5:11">
      <c r="E30084" t="s">
        <v>2909</v>
      </c>
      <c r="F30084" t="s">
        <v>5211</v>
      </c>
      <c r="G30084" t="s">
        <v>5212</v>
      </c>
      <c r="H30084" t="s">
        <v>5196</v>
      </c>
      <c r="I30084" t="s">
        <v>5182</v>
      </c>
      <c r="J30084" t="s">
        <v>5002</v>
      </c>
      <c r="K30084" s="2">
        <v>44980</v>
      </c>
    </row>
    <row r="30085" spans="5:11">
      <c r="E30085" t="s">
        <v>2909</v>
      </c>
      <c r="F30085" t="s">
        <v>5211</v>
      </c>
      <c r="G30085" t="s">
        <v>5212</v>
      </c>
      <c r="H30085" t="s">
        <v>5197</v>
      </c>
      <c r="I30085" t="s">
        <v>5182</v>
      </c>
      <c r="J30085" t="s">
        <v>5002</v>
      </c>
      <c r="K30085" s="2">
        <v>44980</v>
      </c>
    </row>
    <row r="30086" spans="5:11">
      <c r="E30086" t="s">
        <v>2909</v>
      </c>
      <c r="F30086" t="s">
        <v>5211</v>
      </c>
      <c r="G30086" t="s">
        <v>5212</v>
      </c>
      <c r="H30086" t="s">
        <v>5198</v>
      </c>
      <c r="I30086" t="s">
        <v>5179</v>
      </c>
      <c r="J30086" t="s">
        <v>5002</v>
      </c>
      <c r="K30086" s="2">
        <v>44980</v>
      </c>
    </row>
    <row r="30087" spans="5:11">
      <c r="E30087" t="s">
        <v>2909</v>
      </c>
      <c r="F30087" t="s">
        <v>5211</v>
      </c>
      <c r="G30087" t="s">
        <v>5212</v>
      </c>
      <c r="H30087" t="s">
        <v>5199</v>
      </c>
      <c r="I30087" t="s">
        <v>5182</v>
      </c>
      <c r="J30087" t="s">
        <v>5002</v>
      </c>
      <c r="K30087" s="2">
        <v>44980</v>
      </c>
    </row>
    <row r="30088" spans="5:11">
      <c r="E30088" t="s">
        <v>2909</v>
      </c>
      <c r="F30088" t="s">
        <v>5211</v>
      </c>
      <c r="G30088" t="s">
        <v>5212</v>
      </c>
      <c r="H30088" t="s">
        <v>5200</v>
      </c>
      <c r="I30088" t="s">
        <v>5179</v>
      </c>
      <c r="J30088" t="s">
        <v>5002</v>
      </c>
      <c r="K30088" s="2">
        <v>44980</v>
      </c>
    </row>
    <row r="30089" spans="5:11">
      <c r="E30089" t="s">
        <v>2909</v>
      </c>
      <c r="F30089" t="s">
        <v>5211</v>
      </c>
      <c r="G30089" t="s">
        <v>5212</v>
      </c>
      <c r="H30089" t="s">
        <v>5201</v>
      </c>
      <c r="I30089" t="s">
        <v>5179</v>
      </c>
      <c r="J30089" t="s">
        <v>5002</v>
      </c>
      <c r="K30089" s="2">
        <v>44980</v>
      </c>
    </row>
    <row r="30090" spans="5:11">
      <c r="E30090" t="s">
        <v>2909</v>
      </c>
      <c r="F30090" t="s">
        <v>5211</v>
      </c>
      <c r="G30090" t="s">
        <v>5212</v>
      </c>
      <c r="H30090" t="s">
        <v>5202</v>
      </c>
      <c r="I30090" t="s">
        <v>5182</v>
      </c>
      <c r="J30090" t="s">
        <v>5002</v>
      </c>
      <c r="K30090" s="2">
        <v>44980</v>
      </c>
    </row>
    <row r="30091" spans="5:11">
      <c r="E30091" t="s">
        <v>2909</v>
      </c>
      <c r="F30091" t="s">
        <v>5211</v>
      </c>
      <c r="G30091" t="s">
        <v>5212</v>
      </c>
      <c r="H30091" t="s">
        <v>5203</v>
      </c>
      <c r="I30091" t="s">
        <v>5182</v>
      </c>
      <c r="J30091" t="s">
        <v>5002</v>
      </c>
      <c r="K30091" s="2">
        <v>44980</v>
      </c>
    </row>
    <row r="30092" spans="5:11">
      <c r="E30092" t="s">
        <v>2909</v>
      </c>
      <c r="F30092" t="s">
        <v>5211</v>
      </c>
      <c r="G30092" t="s">
        <v>5212</v>
      </c>
      <c r="H30092" t="s">
        <v>5204</v>
      </c>
      <c r="I30092" t="s">
        <v>5176</v>
      </c>
      <c r="J30092" t="s">
        <v>5002</v>
      </c>
      <c r="K30092" s="2">
        <v>44980</v>
      </c>
    </row>
    <row r="30093" spans="5:11">
      <c r="E30093" t="s">
        <v>2909</v>
      </c>
      <c r="F30093" t="s">
        <v>5211</v>
      </c>
      <c r="G30093" t="s">
        <v>5212</v>
      </c>
      <c r="H30093" t="s">
        <v>5205</v>
      </c>
      <c r="I30093" t="s">
        <v>5182</v>
      </c>
      <c r="J30093" t="s">
        <v>5002</v>
      </c>
      <c r="K30093" s="2">
        <v>44980</v>
      </c>
    </row>
    <row r="30094" spans="5:11">
      <c r="E30094" t="s">
        <v>2909</v>
      </c>
      <c r="F30094" t="s">
        <v>5211</v>
      </c>
      <c r="G30094" t="s">
        <v>5212</v>
      </c>
      <c r="H30094" t="s">
        <v>5206</v>
      </c>
      <c r="I30094" t="s">
        <v>5182</v>
      </c>
      <c r="J30094" t="s">
        <v>5002</v>
      </c>
      <c r="K30094" s="2">
        <v>44980</v>
      </c>
    </row>
    <row r="30095" spans="5:11">
      <c r="E30095" t="s">
        <v>4195</v>
      </c>
      <c r="F30095" t="s">
        <v>5211</v>
      </c>
      <c r="G30095" t="s">
        <v>5212</v>
      </c>
      <c r="H30095" t="s">
        <v>5187</v>
      </c>
      <c r="I30095" t="s">
        <v>5182</v>
      </c>
      <c r="J30095" t="s">
        <v>5279</v>
      </c>
      <c r="K30095" s="2">
        <v>44980</v>
      </c>
    </row>
    <row r="30096" spans="5:11">
      <c r="E30096" t="s">
        <v>4195</v>
      </c>
      <c r="F30096" t="s">
        <v>5211</v>
      </c>
      <c r="G30096" t="s">
        <v>5212</v>
      </c>
      <c r="H30096" t="s">
        <v>5188</v>
      </c>
      <c r="I30096" t="s">
        <v>5182</v>
      </c>
      <c r="J30096" t="s">
        <v>5280</v>
      </c>
      <c r="K30096" s="2">
        <v>44980</v>
      </c>
    </row>
    <row r="30097" spans="5:11">
      <c r="E30097" t="s">
        <v>4195</v>
      </c>
      <c r="F30097" t="s">
        <v>5211</v>
      </c>
      <c r="G30097" t="s">
        <v>5212</v>
      </c>
      <c r="H30097" t="s">
        <v>5189</v>
      </c>
      <c r="I30097" t="s">
        <v>5179</v>
      </c>
      <c r="J30097" t="s">
        <v>5281</v>
      </c>
      <c r="K30097" s="2">
        <v>44980</v>
      </c>
    </row>
    <row r="30098" spans="5:11">
      <c r="E30098" t="s">
        <v>4195</v>
      </c>
      <c r="F30098" t="s">
        <v>5211</v>
      </c>
      <c r="G30098" t="s">
        <v>5212</v>
      </c>
      <c r="H30098" t="s">
        <v>5190</v>
      </c>
      <c r="I30098" t="s">
        <v>5182</v>
      </c>
      <c r="J30098" t="s">
        <v>5280</v>
      </c>
      <c r="K30098" s="2">
        <v>44980</v>
      </c>
    </row>
    <row r="30099" spans="5:11">
      <c r="E30099" t="s">
        <v>4195</v>
      </c>
      <c r="F30099" t="s">
        <v>5211</v>
      </c>
      <c r="G30099" t="s">
        <v>5212</v>
      </c>
      <c r="H30099" t="s">
        <v>5191</v>
      </c>
      <c r="I30099" t="s">
        <v>5176</v>
      </c>
      <c r="J30099" t="s">
        <v>5280</v>
      </c>
      <c r="K30099" s="2">
        <v>44980</v>
      </c>
    </row>
    <row r="30100" spans="5:11">
      <c r="E30100" t="s">
        <v>4195</v>
      </c>
      <c r="F30100" t="s">
        <v>5211</v>
      </c>
      <c r="G30100" t="s">
        <v>5212</v>
      </c>
      <c r="H30100" t="s">
        <v>5192</v>
      </c>
      <c r="I30100" t="s">
        <v>5176</v>
      </c>
      <c r="J30100" t="s">
        <v>5280</v>
      </c>
      <c r="K30100" s="2">
        <v>44980</v>
      </c>
    </row>
    <row r="30101" spans="5:11">
      <c r="E30101" t="s">
        <v>4195</v>
      </c>
      <c r="F30101" t="s">
        <v>5211</v>
      </c>
      <c r="G30101" t="s">
        <v>5212</v>
      </c>
      <c r="H30101" t="s">
        <v>5193</v>
      </c>
      <c r="I30101" t="s">
        <v>5182</v>
      </c>
      <c r="J30101" t="s">
        <v>5282</v>
      </c>
      <c r="K30101" s="2">
        <v>44980</v>
      </c>
    </row>
    <row r="30102" spans="5:11">
      <c r="E30102" t="s">
        <v>4195</v>
      </c>
      <c r="F30102" t="s">
        <v>5211</v>
      </c>
      <c r="G30102" t="s">
        <v>5212</v>
      </c>
      <c r="H30102" t="s">
        <v>5194</v>
      </c>
      <c r="I30102" t="s">
        <v>5182</v>
      </c>
      <c r="J30102" t="s">
        <v>5284</v>
      </c>
      <c r="K30102" s="2">
        <v>44980</v>
      </c>
    </row>
    <row r="30103" spans="5:11">
      <c r="E30103" t="s">
        <v>4195</v>
      </c>
      <c r="F30103" t="s">
        <v>5211</v>
      </c>
      <c r="G30103" t="s">
        <v>5212</v>
      </c>
      <c r="H30103" t="s">
        <v>5195</v>
      </c>
      <c r="I30103" t="s">
        <v>5182</v>
      </c>
      <c r="J30103" t="s">
        <v>5284</v>
      </c>
      <c r="K30103" s="2">
        <v>44980</v>
      </c>
    </row>
    <row r="30104" spans="5:11">
      <c r="E30104" t="s">
        <v>4195</v>
      </c>
      <c r="F30104" t="s">
        <v>5211</v>
      </c>
      <c r="G30104" t="s">
        <v>5212</v>
      </c>
      <c r="H30104" t="s">
        <v>5196</v>
      </c>
      <c r="I30104" t="s">
        <v>5182</v>
      </c>
      <c r="J30104" t="s">
        <v>5284</v>
      </c>
      <c r="K30104" s="2">
        <v>45010</v>
      </c>
    </row>
    <row r="30105" spans="5:11">
      <c r="E30105" t="s">
        <v>4195</v>
      </c>
      <c r="F30105" t="s">
        <v>5211</v>
      </c>
      <c r="G30105" t="s">
        <v>5212</v>
      </c>
      <c r="H30105" t="s">
        <v>5197</v>
      </c>
      <c r="I30105" t="s">
        <v>5182</v>
      </c>
      <c r="J30105" t="s">
        <v>5279</v>
      </c>
      <c r="K30105" s="2">
        <v>45010</v>
      </c>
    </row>
    <row r="30106" spans="5:11">
      <c r="E30106" t="s">
        <v>4195</v>
      </c>
      <c r="F30106" t="s">
        <v>5211</v>
      </c>
      <c r="G30106" t="s">
        <v>5212</v>
      </c>
      <c r="H30106" t="s">
        <v>5198</v>
      </c>
      <c r="I30106" t="s">
        <v>5176</v>
      </c>
      <c r="J30106" t="s">
        <v>5279</v>
      </c>
      <c r="K30106" s="2">
        <v>45010</v>
      </c>
    </row>
    <row r="30107" spans="5:11">
      <c r="E30107" t="s">
        <v>4195</v>
      </c>
      <c r="F30107" t="s">
        <v>5211</v>
      </c>
      <c r="G30107" t="s">
        <v>5212</v>
      </c>
      <c r="H30107" t="s">
        <v>5199</v>
      </c>
      <c r="I30107" t="s">
        <v>5176</v>
      </c>
      <c r="J30107" t="s">
        <v>5279</v>
      </c>
      <c r="K30107" s="2">
        <v>45010</v>
      </c>
    </row>
    <row r="30108" spans="5:11">
      <c r="E30108" t="s">
        <v>4195</v>
      </c>
      <c r="F30108" t="s">
        <v>5211</v>
      </c>
      <c r="G30108" t="s">
        <v>5212</v>
      </c>
      <c r="H30108" t="s">
        <v>5200</v>
      </c>
      <c r="I30108" t="s">
        <v>5182</v>
      </c>
      <c r="J30108" t="s">
        <v>5282</v>
      </c>
      <c r="K30108" s="2">
        <v>45010</v>
      </c>
    </row>
    <row r="30109" spans="5:11">
      <c r="E30109" t="s">
        <v>4195</v>
      </c>
      <c r="F30109" t="s">
        <v>5211</v>
      </c>
      <c r="G30109" t="s">
        <v>5212</v>
      </c>
      <c r="H30109" t="s">
        <v>5201</v>
      </c>
      <c r="I30109" t="s">
        <v>5179</v>
      </c>
      <c r="J30109" t="s">
        <v>5285</v>
      </c>
      <c r="K30109" s="2">
        <v>45010</v>
      </c>
    </row>
    <row r="30110" spans="5:11">
      <c r="E30110" t="s">
        <v>4195</v>
      </c>
      <c r="F30110" t="s">
        <v>5211</v>
      </c>
      <c r="G30110" t="s">
        <v>5212</v>
      </c>
      <c r="H30110" t="s">
        <v>5202</v>
      </c>
      <c r="I30110" t="s">
        <v>5182</v>
      </c>
      <c r="J30110" t="s">
        <v>5280</v>
      </c>
      <c r="K30110" s="2">
        <v>45010</v>
      </c>
    </row>
    <row r="30111" spans="5:11">
      <c r="E30111" t="s">
        <v>4195</v>
      </c>
      <c r="F30111" t="s">
        <v>5211</v>
      </c>
      <c r="G30111" t="s">
        <v>5212</v>
      </c>
      <c r="H30111" t="s">
        <v>5203</v>
      </c>
      <c r="I30111" t="s">
        <v>5179</v>
      </c>
      <c r="J30111" t="s">
        <v>5286</v>
      </c>
      <c r="K30111" s="2">
        <v>45010</v>
      </c>
    </row>
    <row r="30112" spans="5:11">
      <c r="E30112" t="s">
        <v>4195</v>
      </c>
      <c r="F30112" t="s">
        <v>5211</v>
      </c>
      <c r="G30112" t="s">
        <v>5212</v>
      </c>
      <c r="H30112" t="s">
        <v>5204</v>
      </c>
      <c r="I30112" t="s">
        <v>5179</v>
      </c>
      <c r="J30112" t="s">
        <v>5286</v>
      </c>
      <c r="K30112" s="2">
        <v>45010</v>
      </c>
    </row>
    <row r="30113" spans="5:11">
      <c r="E30113" t="s">
        <v>4195</v>
      </c>
      <c r="F30113" t="s">
        <v>5211</v>
      </c>
      <c r="G30113" t="s">
        <v>5212</v>
      </c>
      <c r="H30113" t="s">
        <v>5205</v>
      </c>
      <c r="I30113" t="s">
        <v>5182</v>
      </c>
      <c r="J30113" t="s">
        <v>5282</v>
      </c>
      <c r="K30113" s="2">
        <v>45010</v>
      </c>
    </row>
    <row r="30114" spans="5:11">
      <c r="E30114" t="s">
        <v>4195</v>
      </c>
      <c r="F30114" t="s">
        <v>5211</v>
      </c>
      <c r="G30114" t="s">
        <v>5212</v>
      </c>
      <c r="H30114" t="s">
        <v>5206</v>
      </c>
      <c r="I30114" t="s">
        <v>5182</v>
      </c>
      <c r="J30114" t="s">
        <v>5292</v>
      </c>
      <c r="K30114" s="2">
        <v>45010</v>
      </c>
    </row>
    <row r="30115" spans="5:11">
      <c r="E30115" t="s">
        <v>703</v>
      </c>
      <c r="F30115" t="s">
        <v>5211</v>
      </c>
      <c r="G30115" t="s">
        <v>5212</v>
      </c>
      <c r="H30115" t="s">
        <v>5187</v>
      </c>
      <c r="I30115" t="s">
        <v>5179</v>
      </c>
      <c r="J30115" t="s">
        <v>5002</v>
      </c>
      <c r="K30115" s="2">
        <v>45010</v>
      </c>
    </row>
    <row r="30116" spans="5:11">
      <c r="E30116" t="s">
        <v>703</v>
      </c>
      <c r="F30116" t="s">
        <v>5211</v>
      </c>
      <c r="G30116" t="s">
        <v>5212</v>
      </c>
      <c r="H30116" t="s">
        <v>5188</v>
      </c>
      <c r="I30116" t="s">
        <v>5182</v>
      </c>
      <c r="J30116" t="s">
        <v>5002</v>
      </c>
      <c r="K30116" s="2">
        <v>45010</v>
      </c>
    </row>
    <row r="30117" spans="5:11">
      <c r="E30117" t="s">
        <v>703</v>
      </c>
      <c r="F30117" t="s">
        <v>5211</v>
      </c>
      <c r="G30117" t="s">
        <v>5212</v>
      </c>
      <c r="H30117" t="s">
        <v>5189</v>
      </c>
      <c r="I30117" t="s">
        <v>5182</v>
      </c>
      <c r="J30117" t="s">
        <v>5002</v>
      </c>
      <c r="K30117" s="2">
        <v>45010</v>
      </c>
    </row>
    <row r="30118" spans="5:11">
      <c r="E30118" t="s">
        <v>703</v>
      </c>
      <c r="F30118" t="s">
        <v>5211</v>
      </c>
      <c r="G30118" t="s">
        <v>5212</v>
      </c>
      <c r="H30118" t="s">
        <v>5190</v>
      </c>
      <c r="I30118" t="s">
        <v>5179</v>
      </c>
      <c r="J30118" t="s">
        <v>5002</v>
      </c>
      <c r="K30118" s="2">
        <v>45010</v>
      </c>
    </row>
    <row r="30119" spans="5:11">
      <c r="E30119" t="s">
        <v>703</v>
      </c>
      <c r="F30119" t="s">
        <v>5211</v>
      </c>
      <c r="G30119" t="s">
        <v>5212</v>
      </c>
      <c r="H30119" t="s">
        <v>5191</v>
      </c>
      <c r="I30119" t="s">
        <v>5176</v>
      </c>
      <c r="J30119" t="s">
        <v>5002</v>
      </c>
      <c r="K30119" s="2">
        <v>45010</v>
      </c>
    </row>
    <row r="30120" spans="5:11">
      <c r="E30120" t="s">
        <v>703</v>
      </c>
      <c r="F30120" t="s">
        <v>5211</v>
      </c>
      <c r="G30120" t="s">
        <v>5212</v>
      </c>
      <c r="H30120" t="s">
        <v>5192</v>
      </c>
      <c r="I30120" t="s">
        <v>5176</v>
      </c>
      <c r="J30120" t="s">
        <v>5002</v>
      </c>
      <c r="K30120" s="2">
        <v>45010</v>
      </c>
    </row>
    <row r="30121" spans="5:11">
      <c r="E30121" t="s">
        <v>703</v>
      </c>
      <c r="F30121" t="s">
        <v>5211</v>
      </c>
      <c r="G30121" t="s">
        <v>5212</v>
      </c>
      <c r="H30121" t="s">
        <v>5193</v>
      </c>
      <c r="I30121" t="s">
        <v>5182</v>
      </c>
      <c r="J30121" t="s">
        <v>5002</v>
      </c>
      <c r="K30121" s="2">
        <v>45010</v>
      </c>
    </row>
    <row r="30122" spans="5:11">
      <c r="E30122" t="s">
        <v>703</v>
      </c>
      <c r="F30122" t="s">
        <v>5211</v>
      </c>
      <c r="G30122" t="s">
        <v>5212</v>
      </c>
      <c r="H30122" t="s">
        <v>5194</v>
      </c>
      <c r="I30122" t="s">
        <v>5182</v>
      </c>
      <c r="J30122" t="s">
        <v>5002</v>
      </c>
      <c r="K30122" s="2">
        <v>45010</v>
      </c>
    </row>
    <row r="30123" spans="5:11">
      <c r="E30123" t="s">
        <v>703</v>
      </c>
      <c r="F30123" t="s">
        <v>5211</v>
      </c>
      <c r="G30123" t="s">
        <v>5212</v>
      </c>
      <c r="H30123" t="s">
        <v>5195</v>
      </c>
      <c r="I30123" t="s">
        <v>5179</v>
      </c>
      <c r="J30123" t="s">
        <v>5002</v>
      </c>
      <c r="K30123" s="2">
        <v>45010</v>
      </c>
    </row>
    <row r="30124" spans="5:11">
      <c r="E30124" t="s">
        <v>703</v>
      </c>
      <c r="F30124" t="s">
        <v>5211</v>
      </c>
      <c r="G30124" t="s">
        <v>5212</v>
      </c>
      <c r="H30124" t="s">
        <v>5196</v>
      </c>
      <c r="I30124" t="s">
        <v>5182</v>
      </c>
      <c r="J30124" t="s">
        <v>5002</v>
      </c>
      <c r="K30124" s="2">
        <v>44963</v>
      </c>
    </row>
    <row r="30125" spans="5:11">
      <c r="E30125" t="s">
        <v>703</v>
      </c>
      <c r="F30125" t="s">
        <v>5211</v>
      </c>
      <c r="G30125" t="s">
        <v>5212</v>
      </c>
      <c r="H30125" t="s">
        <v>5197</v>
      </c>
      <c r="I30125" t="s">
        <v>5182</v>
      </c>
      <c r="J30125" t="s">
        <v>5002</v>
      </c>
      <c r="K30125" s="2">
        <v>44963</v>
      </c>
    </row>
    <row r="30126" spans="5:11">
      <c r="E30126" t="s">
        <v>703</v>
      </c>
      <c r="F30126" t="s">
        <v>5211</v>
      </c>
      <c r="G30126" t="s">
        <v>5212</v>
      </c>
      <c r="H30126" t="s">
        <v>5198</v>
      </c>
      <c r="I30126" t="s">
        <v>5182</v>
      </c>
      <c r="J30126" t="s">
        <v>5002</v>
      </c>
      <c r="K30126" s="2">
        <v>44963</v>
      </c>
    </row>
    <row r="30127" spans="5:11">
      <c r="E30127" t="s">
        <v>703</v>
      </c>
      <c r="F30127" t="s">
        <v>5211</v>
      </c>
      <c r="G30127" t="s">
        <v>5212</v>
      </c>
      <c r="H30127" t="s">
        <v>5199</v>
      </c>
      <c r="I30127" t="s">
        <v>5182</v>
      </c>
      <c r="J30127" t="s">
        <v>5002</v>
      </c>
      <c r="K30127" s="2">
        <v>44963</v>
      </c>
    </row>
    <row r="30128" spans="5:11">
      <c r="E30128" t="s">
        <v>703</v>
      </c>
      <c r="F30128" t="s">
        <v>5211</v>
      </c>
      <c r="G30128" t="s">
        <v>5212</v>
      </c>
      <c r="H30128" t="s">
        <v>5200</v>
      </c>
      <c r="I30128" t="s">
        <v>5182</v>
      </c>
      <c r="J30128" t="s">
        <v>5002</v>
      </c>
      <c r="K30128" s="2">
        <v>44963</v>
      </c>
    </row>
    <row r="30129" spans="5:11">
      <c r="E30129" t="s">
        <v>703</v>
      </c>
      <c r="F30129" t="s">
        <v>5211</v>
      </c>
      <c r="G30129" t="s">
        <v>5212</v>
      </c>
      <c r="H30129" t="s">
        <v>5201</v>
      </c>
      <c r="I30129" t="s">
        <v>5179</v>
      </c>
      <c r="J30129" t="s">
        <v>5002</v>
      </c>
      <c r="K30129" s="2">
        <v>44963</v>
      </c>
    </row>
    <row r="30130" spans="5:11">
      <c r="E30130" t="s">
        <v>703</v>
      </c>
      <c r="F30130" t="s">
        <v>5211</v>
      </c>
      <c r="G30130" t="s">
        <v>5212</v>
      </c>
      <c r="H30130" t="s">
        <v>5202</v>
      </c>
      <c r="I30130" t="s">
        <v>5176</v>
      </c>
      <c r="J30130" t="s">
        <v>5002</v>
      </c>
      <c r="K30130" s="2">
        <v>44963</v>
      </c>
    </row>
    <row r="30131" spans="5:11">
      <c r="E30131" t="s">
        <v>703</v>
      </c>
      <c r="F30131" t="s">
        <v>5211</v>
      </c>
      <c r="G30131" t="s">
        <v>5212</v>
      </c>
      <c r="H30131" t="s">
        <v>5203</v>
      </c>
      <c r="I30131" t="s">
        <v>5179</v>
      </c>
      <c r="J30131" t="s">
        <v>5002</v>
      </c>
      <c r="K30131" s="2">
        <v>44963</v>
      </c>
    </row>
    <row r="30132" spans="5:11">
      <c r="E30132" t="s">
        <v>703</v>
      </c>
      <c r="F30132" t="s">
        <v>5211</v>
      </c>
      <c r="G30132" t="s">
        <v>5212</v>
      </c>
      <c r="H30132" t="s">
        <v>5204</v>
      </c>
      <c r="I30132" t="s">
        <v>5179</v>
      </c>
      <c r="J30132" t="s">
        <v>5002</v>
      </c>
      <c r="K30132" s="2">
        <v>44963</v>
      </c>
    </row>
    <row r="30133" spans="5:11">
      <c r="E30133" t="s">
        <v>703</v>
      </c>
      <c r="F30133" t="s">
        <v>5211</v>
      </c>
      <c r="G30133" t="s">
        <v>5212</v>
      </c>
      <c r="H30133" t="s">
        <v>5205</v>
      </c>
      <c r="I30133" t="s">
        <v>5182</v>
      </c>
      <c r="J30133" t="s">
        <v>5002</v>
      </c>
      <c r="K30133" s="2">
        <v>44963</v>
      </c>
    </row>
    <row r="30134" spans="5:11">
      <c r="E30134" t="s">
        <v>703</v>
      </c>
      <c r="F30134" t="s">
        <v>5211</v>
      </c>
      <c r="G30134" t="s">
        <v>5212</v>
      </c>
      <c r="H30134" t="s">
        <v>5206</v>
      </c>
      <c r="I30134" t="s">
        <v>5182</v>
      </c>
      <c r="J30134" t="s">
        <v>5002</v>
      </c>
      <c r="K30134" s="2">
        <v>44963</v>
      </c>
    </row>
    <row r="30135" spans="5:11">
      <c r="E30135" t="s">
        <v>1069</v>
      </c>
      <c r="F30135" t="s">
        <v>5211</v>
      </c>
      <c r="G30135" t="s">
        <v>5212</v>
      </c>
      <c r="H30135" t="s">
        <v>5187</v>
      </c>
      <c r="I30135" t="s">
        <v>5179</v>
      </c>
      <c r="J30135" t="s">
        <v>5281</v>
      </c>
      <c r="K30135" s="2">
        <v>44963</v>
      </c>
    </row>
    <row r="30136" spans="5:11">
      <c r="E30136" t="s">
        <v>1069</v>
      </c>
      <c r="F30136" t="s">
        <v>5211</v>
      </c>
      <c r="G30136" t="s">
        <v>5212</v>
      </c>
      <c r="H30136" t="s">
        <v>5188</v>
      </c>
      <c r="I30136" t="s">
        <v>5182</v>
      </c>
      <c r="J30136" t="s">
        <v>5280</v>
      </c>
      <c r="K30136" s="2">
        <v>44963</v>
      </c>
    </row>
    <row r="30137" spans="5:11">
      <c r="E30137" t="s">
        <v>1069</v>
      </c>
      <c r="F30137" t="s">
        <v>5211</v>
      </c>
      <c r="G30137" t="s">
        <v>5212</v>
      </c>
      <c r="H30137" t="s">
        <v>5189</v>
      </c>
      <c r="I30137" t="s">
        <v>5179</v>
      </c>
      <c r="J30137" t="s">
        <v>5281</v>
      </c>
      <c r="K30137" s="2">
        <v>44963</v>
      </c>
    </row>
    <row r="30138" spans="5:11">
      <c r="E30138" t="s">
        <v>1069</v>
      </c>
      <c r="F30138" t="s">
        <v>5211</v>
      </c>
      <c r="G30138" t="s">
        <v>5212</v>
      </c>
      <c r="H30138" t="s">
        <v>5190</v>
      </c>
      <c r="I30138" t="s">
        <v>5182</v>
      </c>
      <c r="J30138" t="s">
        <v>5280</v>
      </c>
      <c r="K30138" s="2">
        <v>44963</v>
      </c>
    </row>
    <row r="30139" spans="5:11">
      <c r="E30139" t="s">
        <v>1069</v>
      </c>
      <c r="F30139" t="s">
        <v>5211</v>
      </c>
      <c r="G30139" t="s">
        <v>5212</v>
      </c>
      <c r="H30139" t="s">
        <v>5191</v>
      </c>
      <c r="I30139" t="s">
        <v>5176</v>
      </c>
      <c r="J30139" t="s">
        <v>5280</v>
      </c>
      <c r="K30139" s="2">
        <v>44963</v>
      </c>
    </row>
    <row r="30140" spans="5:11">
      <c r="E30140" t="s">
        <v>1069</v>
      </c>
      <c r="F30140" t="s">
        <v>5211</v>
      </c>
      <c r="G30140" t="s">
        <v>5212</v>
      </c>
      <c r="H30140" t="s">
        <v>5192</v>
      </c>
      <c r="I30140" t="s">
        <v>5182</v>
      </c>
      <c r="J30140" t="s">
        <v>5279</v>
      </c>
      <c r="K30140" s="2">
        <v>44963</v>
      </c>
    </row>
    <row r="30141" spans="5:11">
      <c r="E30141" t="s">
        <v>1069</v>
      </c>
      <c r="F30141" t="s">
        <v>5211</v>
      </c>
      <c r="G30141" t="s">
        <v>5212</v>
      </c>
      <c r="H30141" t="s">
        <v>5193</v>
      </c>
      <c r="I30141" t="s">
        <v>5179</v>
      </c>
      <c r="J30141" t="s">
        <v>5295</v>
      </c>
      <c r="K30141" s="2">
        <v>44963</v>
      </c>
    </row>
    <row r="30142" spans="5:11">
      <c r="E30142" t="s">
        <v>1069</v>
      </c>
      <c r="F30142" t="s">
        <v>5211</v>
      </c>
      <c r="G30142" t="s">
        <v>5212</v>
      </c>
      <c r="H30142" t="s">
        <v>5194</v>
      </c>
      <c r="I30142" t="s">
        <v>5182</v>
      </c>
      <c r="J30142" t="s">
        <v>5284</v>
      </c>
      <c r="K30142" s="2">
        <v>44963</v>
      </c>
    </row>
    <row r="30143" spans="5:11">
      <c r="E30143" t="s">
        <v>1069</v>
      </c>
      <c r="F30143" t="s">
        <v>5211</v>
      </c>
      <c r="G30143" t="s">
        <v>5212</v>
      </c>
      <c r="H30143" t="s">
        <v>5195</v>
      </c>
      <c r="I30143" t="s">
        <v>5179</v>
      </c>
      <c r="J30143" t="s">
        <v>5283</v>
      </c>
      <c r="K30143" s="2">
        <v>44963</v>
      </c>
    </row>
    <row r="30144" spans="5:11">
      <c r="E30144" t="s">
        <v>1069</v>
      </c>
      <c r="F30144" t="s">
        <v>5211</v>
      </c>
      <c r="G30144" t="s">
        <v>5212</v>
      </c>
      <c r="H30144" t="s">
        <v>5196</v>
      </c>
      <c r="I30144" t="s">
        <v>5176</v>
      </c>
      <c r="J30144" t="s">
        <v>5282</v>
      </c>
      <c r="K30144" s="2">
        <v>45002</v>
      </c>
    </row>
    <row r="30145" spans="5:11">
      <c r="E30145" t="s">
        <v>1069</v>
      </c>
      <c r="F30145" t="s">
        <v>5211</v>
      </c>
      <c r="G30145" t="s">
        <v>5212</v>
      </c>
      <c r="H30145" t="s">
        <v>5197</v>
      </c>
      <c r="I30145" t="s">
        <v>5182</v>
      </c>
      <c r="J30145" t="s">
        <v>5279</v>
      </c>
      <c r="K30145" s="2">
        <v>45002</v>
      </c>
    </row>
    <row r="30146" spans="5:11">
      <c r="E30146" t="s">
        <v>1069</v>
      </c>
      <c r="F30146" t="s">
        <v>5211</v>
      </c>
      <c r="G30146" t="s">
        <v>5212</v>
      </c>
      <c r="H30146" t="s">
        <v>5198</v>
      </c>
      <c r="I30146" t="s">
        <v>5182</v>
      </c>
      <c r="J30146" t="s">
        <v>5280</v>
      </c>
      <c r="K30146" s="2">
        <v>45002</v>
      </c>
    </row>
    <row r="30147" spans="5:11">
      <c r="E30147" t="s">
        <v>1069</v>
      </c>
      <c r="F30147" t="s">
        <v>5211</v>
      </c>
      <c r="G30147" t="s">
        <v>5212</v>
      </c>
      <c r="H30147" t="s">
        <v>5199</v>
      </c>
      <c r="I30147" t="s">
        <v>5182</v>
      </c>
      <c r="J30147" t="s">
        <v>5280</v>
      </c>
      <c r="K30147" s="2">
        <v>45002</v>
      </c>
    </row>
    <row r="30148" spans="5:11">
      <c r="E30148" t="s">
        <v>1069</v>
      </c>
      <c r="F30148" t="s">
        <v>5211</v>
      </c>
      <c r="G30148" t="s">
        <v>5212</v>
      </c>
      <c r="H30148" t="s">
        <v>5200</v>
      </c>
      <c r="I30148" t="s">
        <v>5182</v>
      </c>
      <c r="J30148" t="s">
        <v>5282</v>
      </c>
      <c r="K30148" s="2">
        <v>45002</v>
      </c>
    </row>
    <row r="30149" spans="5:11">
      <c r="E30149" t="s">
        <v>1069</v>
      </c>
      <c r="F30149" t="s">
        <v>5211</v>
      </c>
      <c r="G30149" t="s">
        <v>5212</v>
      </c>
      <c r="H30149" t="s">
        <v>5201</v>
      </c>
      <c r="I30149" t="s">
        <v>5179</v>
      </c>
      <c r="J30149" t="s">
        <v>5285</v>
      </c>
      <c r="K30149" s="2">
        <v>45002</v>
      </c>
    </row>
    <row r="30150" spans="5:11">
      <c r="E30150" t="s">
        <v>1069</v>
      </c>
      <c r="F30150" t="s">
        <v>5211</v>
      </c>
      <c r="G30150" t="s">
        <v>5212</v>
      </c>
      <c r="H30150" t="s">
        <v>5202</v>
      </c>
      <c r="I30150" t="s">
        <v>5182</v>
      </c>
      <c r="J30150" t="s">
        <v>5286</v>
      </c>
      <c r="K30150" s="2">
        <v>45002</v>
      </c>
    </row>
    <row r="30151" spans="5:11">
      <c r="E30151" t="s">
        <v>1069</v>
      </c>
      <c r="F30151" t="s">
        <v>5211</v>
      </c>
      <c r="G30151" t="s">
        <v>5212</v>
      </c>
      <c r="H30151" t="s">
        <v>5203</v>
      </c>
      <c r="I30151" t="s">
        <v>5176</v>
      </c>
      <c r="J30151" t="s">
        <v>5279</v>
      </c>
      <c r="K30151" s="2">
        <v>45002</v>
      </c>
    </row>
    <row r="30152" spans="5:11">
      <c r="E30152" t="s">
        <v>1069</v>
      </c>
      <c r="F30152" t="s">
        <v>5211</v>
      </c>
      <c r="G30152" t="s">
        <v>5212</v>
      </c>
      <c r="H30152" t="s">
        <v>5204</v>
      </c>
      <c r="I30152" t="s">
        <v>5179</v>
      </c>
      <c r="J30152" t="s">
        <v>5286</v>
      </c>
      <c r="K30152" s="2">
        <v>45002</v>
      </c>
    </row>
    <row r="30153" spans="5:11">
      <c r="E30153" t="s">
        <v>1069</v>
      </c>
      <c r="F30153" t="s">
        <v>5211</v>
      </c>
      <c r="G30153" t="s">
        <v>5212</v>
      </c>
      <c r="H30153" t="s">
        <v>5205</v>
      </c>
      <c r="I30153" t="s">
        <v>5182</v>
      </c>
      <c r="J30153" t="s">
        <v>5282</v>
      </c>
      <c r="K30153" s="2">
        <v>45002</v>
      </c>
    </row>
    <row r="30154" spans="5:11">
      <c r="E30154" t="s">
        <v>1069</v>
      </c>
      <c r="F30154" t="s">
        <v>5211</v>
      </c>
      <c r="G30154" t="s">
        <v>5212</v>
      </c>
      <c r="H30154" t="s">
        <v>5206</v>
      </c>
      <c r="I30154" t="s">
        <v>5182</v>
      </c>
      <c r="J30154" t="s">
        <v>5284</v>
      </c>
      <c r="K30154" s="2">
        <v>45002</v>
      </c>
    </row>
    <row r="30155" spans="5:11">
      <c r="E30155" t="s">
        <v>1861</v>
      </c>
      <c r="F30155" t="s">
        <v>5211</v>
      </c>
      <c r="G30155" t="s">
        <v>5212</v>
      </c>
      <c r="H30155" t="s">
        <v>5175</v>
      </c>
      <c r="I30155" t="s">
        <v>5176</v>
      </c>
      <c r="J30155" t="s">
        <v>5002</v>
      </c>
      <c r="K30155" s="2">
        <v>45002</v>
      </c>
    </row>
    <row r="30156" spans="5:11">
      <c r="E30156" t="s">
        <v>1861</v>
      </c>
      <c r="F30156" t="s">
        <v>5211</v>
      </c>
      <c r="G30156" t="s">
        <v>5212</v>
      </c>
      <c r="H30156" t="s">
        <v>5177</v>
      </c>
      <c r="I30156" t="s">
        <v>5179</v>
      </c>
      <c r="J30156" t="s">
        <v>5002</v>
      </c>
      <c r="K30156" s="2">
        <v>45002</v>
      </c>
    </row>
    <row r="30157" spans="5:11">
      <c r="E30157" t="s">
        <v>1861</v>
      </c>
      <c r="F30157" t="s">
        <v>5211</v>
      </c>
      <c r="G30157" t="s">
        <v>5212</v>
      </c>
      <c r="H30157" t="s">
        <v>5178</v>
      </c>
      <c r="I30157" t="s">
        <v>5176</v>
      </c>
      <c r="J30157" t="s">
        <v>5002</v>
      </c>
      <c r="K30157" s="2">
        <v>45002</v>
      </c>
    </row>
    <row r="30158" spans="5:11">
      <c r="E30158" t="s">
        <v>1861</v>
      </c>
      <c r="F30158" t="s">
        <v>5211</v>
      </c>
      <c r="G30158" t="s">
        <v>5212</v>
      </c>
      <c r="H30158" t="s">
        <v>5180</v>
      </c>
      <c r="I30158" t="s">
        <v>5176</v>
      </c>
      <c r="J30158" t="s">
        <v>5002</v>
      </c>
      <c r="K30158" s="2">
        <v>45002</v>
      </c>
    </row>
    <row r="30159" spans="5:11">
      <c r="E30159" t="s">
        <v>1861</v>
      </c>
      <c r="F30159" t="s">
        <v>5211</v>
      </c>
      <c r="G30159" t="s">
        <v>5212</v>
      </c>
      <c r="H30159" t="s">
        <v>5181</v>
      </c>
      <c r="I30159" t="s">
        <v>5176</v>
      </c>
      <c r="J30159" t="s">
        <v>5002</v>
      </c>
      <c r="K30159" s="2">
        <v>45002</v>
      </c>
    </row>
    <row r="30160" spans="5:11">
      <c r="E30160" t="s">
        <v>1861</v>
      </c>
      <c r="F30160" t="s">
        <v>5211</v>
      </c>
      <c r="G30160" t="s">
        <v>5212</v>
      </c>
      <c r="H30160" t="s">
        <v>5183</v>
      </c>
      <c r="I30160" t="s">
        <v>5179</v>
      </c>
      <c r="J30160" t="s">
        <v>5002</v>
      </c>
      <c r="K30160" s="2">
        <v>45002</v>
      </c>
    </row>
    <row r="30161" spans="5:11">
      <c r="E30161" t="s">
        <v>1861</v>
      </c>
      <c r="F30161" t="s">
        <v>5211</v>
      </c>
      <c r="G30161" t="s">
        <v>5212</v>
      </c>
      <c r="H30161" t="s">
        <v>5184</v>
      </c>
      <c r="I30161" t="s">
        <v>5179</v>
      </c>
      <c r="J30161" t="s">
        <v>5002</v>
      </c>
      <c r="K30161" s="2">
        <v>45002</v>
      </c>
    </row>
    <row r="30162" spans="5:11">
      <c r="E30162" t="s">
        <v>1861</v>
      </c>
      <c r="F30162" t="s">
        <v>5211</v>
      </c>
      <c r="G30162" t="s">
        <v>5212</v>
      </c>
      <c r="H30162" t="s">
        <v>5185</v>
      </c>
      <c r="I30162" t="s">
        <v>5179</v>
      </c>
      <c r="J30162" t="s">
        <v>5002</v>
      </c>
      <c r="K30162" s="2">
        <v>45002</v>
      </c>
    </row>
    <row r="30163" spans="5:11">
      <c r="E30163" t="s">
        <v>1861</v>
      </c>
      <c r="F30163" t="s">
        <v>5211</v>
      </c>
      <c r="G30163" t="s">
        <v>5212</v>
      </c>
      <c r="H30163" t="s">
        <v>5186</v>
      </c>
      <c r="I30163" t="s">
        <v>5179</v>
      </c>
      <c r="J30163" t="s">
        <v>5002</v>
      </c>
      <c r="K30163" s="2">
        <v>45002</v>
      </c>
    </row>
    <row r="30164" spans="5:11">
      <c r="E30164" t="s">
        <v>1861</v>
      </c>
      <c r="F30164" t="s">
        <v>5211</v>
      </c>
      <c r="G30164" t="s">
        <v>5212</v>
      </c>
      <c r="H30164" t="s">
        <v>5187</v>
      </c>
      <c r="I30164" t="s">
        <v>5179</v>
      </c>
      <c r="J30164" t="s">
        <v>5281</v>
      </c>
      <c r="K30164" s="2">
        <v>44970</v>
      </c>
    </row>
    <row r="30165" spans="5:11">
      <c r="E30165" t="s">
        <v>1861</v>
      </c>
      <c r="F30165" t="s">
        <v>5211</v>
      </c>
      <c r="G30165" t="s">
        <v>5212</v>
      </c>
      <c r="H30165" t="s">
        <v>5188</v>
      </c>
      <c r="I30165" t="s">
        <v>5182</v>
      </c>
      <c r="J30165" t="s">
        <v>5280</v>
      </c>
      <c r="K30165" s="2">
        <v>44970</v>
      </c>
    </row>
    <row r="30166" spans="5:11">
      <c r="E30166" t="s">
        <v>1861</v>
      </c>
      <c r="F30166" t="s">
        <v>5211</v>
      </c>
      <c r="G30166" t="s">
        <v>5212</v>
      </c>
      <c r="H30166" t="s">
        <v>5189</v>
      </c>
      <c r="I30166" t="s">
        <v>5179</v>
      </c>
      <c r="J30166" t="s">
        <v>5281</v>
      </c>
      <c r="K30166" s="2">
        <v>44970</v>
      </c>
    </row>
    <row r="30167" spans="5:11">
      <c r="E30167" t="s">
        <v>1861</v>
      </c>
      <c r="F30167" t="s">
        <v>5211</v>
      </c>
      <c r="G30167" t="s">
        <v>5212</v>
      </c>
      <c r="H30167" t="s">
        <v>5190</v>
      </c>
      <c r="I30167" t="s">
        <v>5179</v>
      </c>
      <c r="J30167" t="s">
        <v>5281</v>
      </c>
      <c r="K30167" s="2">
        <v>44970</v>
      </c>
    </row>
    <row r="30168" spans="5:11">
      <c r="E30168" t="s">
        <v>1861</v>
      </c>
      <c r="F30168" t="s">
        <v>5211</v>
      </c>
      <c r="G30168" t="s">
        <v>5212</v>
      </c>
      <c r="H30168" t="s">
        <v>5191</v>
      </c>
      <c r="I30168" t="s">
        <v>5176</v>
      </c>
      <c r="J30168" t="s">
        <v>5280</v>
      </c>
      <c r="K30168" s="2">
        <v>44970</v>
      </c>
    </row>
    <row r="30169" spans="5:11">
      <c r="E30169" t="s">
        <v>1861</v>
      </c>
      <c r="F30169" t="s">
        <v>5211</v>
      </c>
      <c r="G30169" t="s">
        <v>5212</v>
      </c>
      <c r="H30169" t="s">
        <v>5192</v>
      </c>
      <c r="I30169" t="s">
        <v>5176</v>
      </c>
      <c r="J30169" t="s">
        <v>5280</v>
      </c>
      <c r="K30169" s="2">
        <v>44970</v>
      </c>
    </row>
    <row r="30170" spans="5:11">
      <c r="E30170" t="s">
        <v>1861</v>
      </c>
      <c r="F30170" t="s">
        <v>5211</v>
      </c>
      <c r="G30170" t="s">
        <v>5212</v>
      </c>
      <c r="H30170" t="s">
        <v>5193</v>
      </c>
      <c r="I30170" t="s">
        <v>5182</v>
      </c>
      <c r="J30170" t="s">
        <v>5282</v>
      </c>
      <c r="K30170" s="2">
        <v>44970</v>
      </c>
    </row>
    <row r="30171" spans="5:11">
      <c r="E30171" t="s">
        <v>1861</v>
      </c>
      <c r="F30171" t="s">
        <v>5211</v>
      </c>
      <c r="G30171" t="s">
        <v>5212</v>
      </c>
      <c r="H30171" t="s">
        <v>5194</v>
      </c>
      <c r="I30171" t="s">
        <v>5176</v>
      </c>
      <c r="J30171" t="s">
        <v>5282</v>
      </c>
      <c r="K30171" s="2">
        <v>44970</v>
      </c>
    </row>
    <row r="30172" spans="5:11">
      <c r="E30172" t="s">
        <v>1861</v>
      </c>
      <c r="F30172" t="s">
        <v>5211</v>
      </c>
      <c r="G30172" t="s">
        <v>5212</v>
      </c>
      <c r="H30172" t="s">
        <v>5195</v>
      </c>
      <c r="I30172" t="s">
        <v>5182</v>
      </c>
      <c r="J30172" t="s">
        <v>5284</v>
      </c>
      <c r="K30172" s="2">
        <v>44970</v>
      </c>
    </row>
    <row r="30173" spans="5:11">
      <c r="E30173" t="s">
        <v>1861</v>
      </c>
      <c r="F30173" t="s">
        <v>5211</v>
      </c>
      <c r="G30173" t="s">
        <v>5212</v>
      </c>
      <c r="H30173" t="s">
        <v>5196</v>
      </c>
      <c r="I30173" t="s">
        <v>5176</v>
      </c>
      <c r="J30173" t="s">
        <v>5282</v>
      </c>
      <c r="K30173" s="2">
        <v>44970</v>
      </c>
    </row>
    <row r="30174" spans="5:11">
      <c r="E30174" t="s">
        <v>1861</v>
      </c>
      <c r="F30174" t="s">
        <v>5211</v>
      </c>
      <c r="G30174" t="s">
        <v>5212</v>
      </c>
      <c r="H30174" t="s">
        <v>5197</v>
      </c>
      <c r="I30174" t="s">
        <v>5179</v>
      </c>
      <c r="J30174" t="s">
        <v>5281</v>
      </c>
      <c r="K30174" s="2">
        <v>44970</v>
      </c>
    </row>
    <row r="30175" spans="5:11">
      <c r="E30175" t="s">
        <v>1861</v>
      </c>
      <c r="F30175" t="s">
        <v>5211</v>
      </c>
      <c r="G30175" t="s">
        <v>5212</v>
      </c>
      <c r="H30175" t="s">
        <v>5198</v>
      </c>
      <c r="I30175" t="s">
        <v>5182</v>
      </c>
      <c r="J30175" t="s">
        <v>5280</v>
      </c>
      <c r="K30175" s="2">
        <v>44970</v>
      </c>
    </row>
    <row r="30176" spans="5:11">
      <c r="E30176" t="s">
        <v>1861</v>
      </c>
      <c r="F30176" t="s">
        <v>5211</v>
      </c>
      <c r="G30176" t="s">
        <v>5212</v>
      </c>
      <c r="H30176" t="s">
        <v>5199</v>
      </c>
      <c r="I30176" t="s">
        <v>5182</v>
      </c>
      <c r="J30176" t="s">
        <v>5280</v>
      </c>
      <c r="K30176" s="2">
        <v>44970</v>
      </c>
    </row>
    <row r="30177" spans="5:11">
      <c r="E30177" t="s">
        <v>1861</v>
      </c>
      <c r="F30177" t="s">
        <v>5211</v>
      </c>
      <c r="G30177" t="s">
        <v>5212</v>
      </c>
      <c r="H30177" t="s">
        <v>5200</v>
      </c>
      <c r="I30177" t="s">
        <v>5182</v>
      </c>
      <c r="J30177" t="s">
        <v>5282</v>
      </c>
      <c r="K30177" s="2">
        <v>44970</v>
      </c>
    </row>
    <row r="30178" spans="5:11">
      <c r="E30178" t="s">
        <v>1861</v>
      </c>
      <c r="F30178" t="s">
        <v>5211</v>
      </c>
      <c r="G30178" t="s">
        <v>5212</v>
      </c>
      <c r="H30178" t="s">
        <v>5201</v>
      </c>
      <c r="I30178" t="s">
        <v>5179</v>
      </c>
      <c r="J30178" t="s">
        <v>5285</v>
      </c>
      <c r="K30178" s="2">
        <v>44970</v>
      </c>
    </row>
    <row r="30179" spans="5:11">
      <c r="E30179" t="s">
        <v>1861</v>
      </c>
      <c r="F30179" t="s">
        <v>5211</v>
      </c>
      <c r="G30179" t="s">
        <v>5212</v>
      </c>
      <c r="H30179" t="s">
        <v>5202</v>
      </c>
      <c r="I30179" t="s">
        <v>5182</v>
      </c>
      <c r="J30179" t="s">
        <v>5280</v>
      </c>
      <c r="K30179" s="2">
        <v>44970</v>
      </c>
    </row>
    <row r="30180" spans="5:11">
      <c r="E30180" t="s">
        <v>1861</v>
      </c>
      <c r="F30180" t="s">
        <v>5211</v>
      </c>
      <c r="G30180" t="s">
        <v>5212</v>
      </c>
      <c r="H30180" t="s">
        <v>5203</v>
      </c>
      <c r="I30180" t="s">
        <v>5179</v>
      </c>
      <c r="J30180" t="s">
        <v>5286</v>
      </c>
      <c r="K30180" s="2">
        <v>44970</v>
      </c>
    </row>
    <row r="30181" spans="5:11">
      <c r="E30181" t="s">
        <v>1861</v>
      </c>
      <c r="F30181" t="s">
        <v>5211</v>
      </c>
      <c r="G30181" t="s">
        <v>5212</v>
      </c>
      <c r="H30181" t="s">
        <v>5204</v>
      </c>
      <c r="I30181" t="s">
        <v>5179</v>
      </c>
      <c r="J30181" t="s">
        <v>5286</v>
      </c>
      <c r="K30181" s="2">
        <v>44970</v>
      </c>
    </row>
    <row r="30182" spans="5:11">
      <c r="E30182" t="s">
        <v>1861</v>
      </c>
      <c r="F30182" t="s">
        <v>5211</v>
      </c>
      <c r="G30182" t="s">
        <v>5212</v>
      </c>
      <c r="H30182" t="s">
        <v>5205</v>
      </c>
      <c r="I30182" t="s">
        <v>5182</v>
      </c>
      <c r="J30182" t="s">
        <v>5282</v>
      </c>
      <c r="K30182" s="2">
        <v>44970</v>
      </c>
    </row>
    <row r="30183" spans="5:11">
      <c r="E30183" t="s">
        <v>1861</v>
      </c>
      <c r="F30183" t="s">
        <v>5211</v>
      </c>
      <c r="G30183" t="s">
        <v>5212</v>
      </c>
      <c r="H30183" t="s">
        <v>5206</v>
      </c>
      <c r="I30183" t="s">
        <v>5176</v>
      </c>
      <c r="J30183" t="s">
        <v>5280</v>
      </c>
      <c r="K30183" s="2">
        <v>44970</v>
      </c>
    </row>
    <row r="30184" spans="5:11">
      <c r="E30184" t="s">
        <v>1249</v>
      </c>
      <c r="F30184" t="s">
        <v>5211</v>
      </c>
      <c r="G30184" t="s">
        <v>5212</v>
      </c>
      <c r="H30184" t="s">
        <v>5175</v>
      </c>
      <c r="I30184" t="s">
        <v>5179</v>
      </c>
      <c r="J30184" t="s">
        <v>5002</v>
      </c>
      <c r="K30184" s="2">
        <v>44633</v>
      </c>
    </row>
    <row r="30185" spans="5:11">
      <c r="E30185" t="s">
        <v>1249</v>
      </c>
      <c r="F30185" t="s">
        <v>5211</v>
      </c>
      <c r="G30185" t="s">
        <v>5212</v>
      </c>
      <c r="H30185" t="s">
        <v>5177</v>
      </c>
      <c r="I30185" t="s">
        <v>5179</v>
      </c>
      <c r="J30185" t="s">
        <v>5002</v>
      </c>
      <c r="K30185" s="2">
        <v>44633</v>
      </c>
    </row>
    <row r="30186" spans="5:11">
      <c r="E30186" t="s">
        <v>1249</v>
      </c>
      <c r="F30186" t="s">
        <v>5211</v>
      </c>
      <c r="G30186" t="s">
        <v>5212</v>
      </c>
      <c r="H30186" t="s">
        <v>5178</v>
      </c>
      <c r="I30186" t="s">
        <v>5182</v>
      </c>
      <c r="J30186" t="s">
        <v>5002</v>
      </c>
      <c r="K30186" s="2">
        <v>44633</v>
      </c>
    </row>
    <row r="30187" spans="5:11">
      <c r="E30187" t="s">
        <v>1249</v>
      </c>
      <c r="F30187" t="s">
        <v>5211</v>
      </c>
      <c r="G30187" t="s">
        <v>5212</v>
      </c>
      <c r="H30187" t="s">
        <v>5180</v>
      </c>
      <c r="I30187" t="s">
        <v>5179</v>
      </c>
      <c r="J30187" t="s">
        <v>5002</v>
      </c>
      <c r="K30187" s="2">
        <v>44633</v>
      </c>
    </row>
    <row r="30188" spans="5:11">
      <c r="E30188" t="s">
        <v>1249</v>
      </c>
      <c r="F30188" t="s">
        <v>5211</v>
      </c>
      <c r="G30188" t="s">
        <v>5212</v>
      </c>
      <c r="H30188" t="s">
        <v>5181</v>
      </c>
      <c r="I30188" t="s">
        <v>5179</v>
      </c>
      <c r="J30188" t="s">
        <v>5002</v>
      </c>
      <c r="K30188" s="2">
        <v>44633</v>
      </c>
    </row>
    <row r="30189" spans="5:11">
      <c r="E30189" t="s">
        <v>1249</v>
      </c>
      <c r="F30189" t="s">
        <v>5211</v>
      </c>
      <c r="G30189" t="s">
        <v>5212</v>
      </c>
      <c r="H30189" t="s">
        <v>5183</v>
      </c>
      <c r="I30189" t="s">
        <v>5182</v>
      </c>
      <c r="J30189" t="s">
        <v>5002</v>
      </c>
      <c r="K30189" s="2">
        <v>44633</v>
      </c>
    </row>
    <row r="30190" spans="5:11">
      <c r="E30190" t="s">
        <v>1249</v>
      </c>
      <c r="F30190" t="s">
        <v>5211</v>
      </c>
      <c r="G30190" t="s">
        <v>5212</v>
      </c>
      <c r="H30190" t="s">
        <v>5184</v>
      </c>
      <c r="I30190" t="s">
        <v>5179</v>
      </c>
      <c r="J30190" t="s">
        <v>5002</v>
      </c>
      <c r="K30190" s="2">
        <v>44633</v>
      </c>
    </row>
    <row r="30191" spans="5:11">
      <c r="E30191" t="s">
        <v>1249</v>
      </c>
      <c r="F30191" t="s">
        <v>5211</v>
      </c>
      <c r="G30191" t="s">
        <v>5212</v>
      </c>
      <c r="H30191" t="s">
        <v>5185</v>
      </c>
      <c r="I30191" t="s">
        <v>5182</v>
      </c>
      <c r="J30191" t="s">
        <v>5002</v>
      </c>
      <c r="K30191" s="2">
        <v>44633</v>
      </c>
    </row>
    <row r="30192" spans="5:11">
      <c r="E30192" t="s">
        <v>1249</v>
      </c>
      <c r="F30192" t="s">
        <v>5211</v>
      </c>
      <c r="G30192" t="s">
        <v>5212</v>
      </c>
      <c r="H30192" t="s">
        <v>5186</v>
      </c>
      <c r="I30192" t="s">
        <v>5182</v>
      </c>
      <c r="J30192" t="s">
        <v>5002</v>
      </c>
      <c r="K30192" s="2">
        <v>44633</v>
      </c>
    </row>
    <row r="30193" spans="5:11">
      <c r="E30193" t="s">
        <v>1249</v>
      </c>
      <c r="F30193" t="s">
        <v>5211</v>
      </c>
      <c r="G30193" t="s">
        <v>5212</v>
      </c>
      <c r="H30193" t="s">
        <v>5187</v>
      </c>
      <c r="I30193" t="s">
        <v>5182</v>
      </c>
      <c r="J30193" t="s">
        <v>5279</v>
      </c>
      <c r="K30193" s="2">
        <v>44633</v>
      </c>
    </row>
    <row r="30194" spans="5:11">
      <c r="E30194" t="s">
        <v>1249</v>
      </c>
      <c r="F30194" t="s">
        <v>5211</v>
      </c>
      <c r="G30194" t="s">
        <v>5212</v>
      </c>
      <c r="H30194" t="s">
        <v>5188</v>
      </c>
      <c r="I30194" t="s">
        <v>5182</v>
      </c>
      <c r="J30194" t="s">
        <v>5280</v>
      </c>
      <c r="K30194" s="2">
        <v>44633</v>
      </c>
    </row>
    <row r="30195" spans="5:11">
      <c r="E30195" t="s">
        <v>1249</v>
      </c>
      <c r="F30195" t="s">
        <v>5211</v>
      </c>
      <c r="G30195" t="s">
        <v>5212</v>
      </c>
      <c r="H30195" t="s">
        <v>5189</v>
      </c>
      <c r="I30195" t="s">
        <v>5182</v>
      </c>
      <c r="J30195" t="s">
        <v>5279</v>
      </c>
      <c r="K30195" s="2">
        <v>44633</v>
      </c>
    </row>
    <row r="30196" spans="5:11">
      <c r="E30196" t="s">
        <v>1249</v>
      </c>
      <c r="F30196" t="s">
        <v>5211</v>
      </c>
      <c r="G30196" t="s">
        <v>5212</v>
      </c>
      <c r="H30196" t="s">
        <v>5190</v>
      </c>
      <c r="I30196" t="s">
        <v>5182</v>
      </c>
      <c r="J30196" t="s">
        <v>5280</v>
      </c>
      <c r="K30196" s="2">
        <v>44633</v>
      </c>
    </row>
    <row r="30197" spans="5:11">
      <c r="E30197" t="s">
        <v>1249</v>
      </c>
      <c r="F30197" t="s">
        <v>5211</v>
      </c>
      <c r="G30197" t="s">
        <v>5212</v>
      </c>
      <c r="H30197" t="s">
        <v>5191</v>
      </c>
      <c r="I30197" t="s">
        <v>5176</v>
      </c>
      <c r="J30197" t="s">
        <v>5280</v>
      </c>
      <c r="K30197" s="2">
        <v>44633</v>
      </c>
    </row>
    <row r="30198" spans="5:11">
      <c r="E30198" t="s">
        <v>1249</v>
      </c>
      <c r="F30198" t="s">
        <v>5211</v>
      </c>
      <c r="G30198" t="s">
        <v>5212</v>
      </c>
      <c r="H30198" t="s">
        <v>5192</v>
      </c>
      <c r="I30198" t="s">
        <v>5182</v>
      </c>
      <c r="J30198" t="s">
        <v>5279</v>
      </c>
      <c r="K30198" s="2">
        <v>44633</v>
      </c>
    </row>
    <row r="30199" spans="5:11">
      <c r="E30199" t="s">
        <v>1249</v>
      </c>
      <c r="F30199" t="s">
        <v>5211</v>
      </c>
      <c r="G30199" t="s">
        <v>5212</v>
      </c>
      <c r="H30199" t="s">
        <v>5193</v>
      </c>
      <c r="I30199" t="s">
        <v>5182</v>
      </c>
      <c r="J30199" t="s">
        <v>5282</v>
      </c>
      <c r="K30199" s="2">
        <v>44633</v>
      </c>
    </row>
    <row r="30200" spans="5:11">
      <c r="E30200" t="s">
        <v>1249</v>
      </c>
      <c r="F30200" t="s">
        <v>5211</v>
      </c>
      <c r="G30200" t="s">
        <v>5212</v>
      </c>
      <c r="H30200" t="s">
        <v>5194</v>
      </c>
      <c r="I30200" t="s">
        <v>5182</v>
      </c>
      <c r="J30200" t="s">
        <v>5284</v>
      </c>
      <c r="K30200" s="2">
        <v>44633</v>
      </c>
    </row>
    <row r="30201" spans="5:11">
      <c r="E30201" t="s">
        <v>1249</v>
      </c>
      <c r="F30201" t="s">
        <v>5211</v>
      </c>
      <c r="G30201" t="s">
        <v>5212</v>
      </c>
      <c r="H30201" t="s">
        <v>5195</v>
      </c>
      <c r="I30201" t="s">
        <v>5179</v>
      </c>
      <c r="J30201" t="s">
        <v>5283</v>
      </c>
      <c r="K30201" s="2">
        <v>44633</v>
      </c>
    </row>
    <row r="30202" spans="5:11">
      <c r="E30202" t="s">
        <v>1249</v>
      </c>
      <c r="F30202" t="s">
        <v>5211</v>
      </c>
      <c r="G30202" t="s">
        <v>5212</v>
      </c>
      <c r="H30202" t="s">
        <v>5196</v>
      </c>
      <c r="I30202" t="s">
        <v>5182</v>
      </c>
      <c r="J30202" t="s">
        <v>5283</v>
      </c>
      <c r="K30202" s="2">
        <v>44633</v>
      </c>
    </row>
    <row r="30203" spans="5:11">
      <c r="E30203" t="s">
        <v>1249</v>
      </c>
      <c r="F30203" t="s">
        <v>5211</v>
      </c>
      <c r="G30203" t="s">
        <v>5212</v>
      </c>
      <c r="H30203" t="s">
        <v>5197</v>
      </c>
      <c r="I30203" t="s">
        <v>5179</v>
      </c>
      <c r="J30203" t="s">
        <v>5281</v>
      </c>
      <c r="K30203" s="2">
        <v>44633</v>
      </c>
    </row>
    <row r="30204" spans="5:11">
      <c r="E30204" t="s">
        <v>1249</v>
      </c>
      <c r="F30204" t="s">
        <v>5211</v>
      </c>
      <c r="G30204" t="s">
        <v>5212</v>
      </c>
      <c r="H30204" t="s">
        <v>5198</v>
      </c>
      <c r="I30204" t="s">
        <v>5182</v>
      </c>
      <c r="J30204" t="s">
        <v>5280</v>
      </c>
      <c r="K30204" s="2">
        <v>44633</v>
      </c>
    </row>
    <row r="30205" spans="5:11">
      <c r="E30205" t="s">
        <v>1249</v>
      </c>
      <c r="F30205" t="s">
        <v>5211</v>
      </c>
      <c r="G30205" t="s">
        <v>5212</v>
      </c>
      <c r="H30205" t="s">
        <v>5199</v>
      </c>
      <c r="I30205" t="s">
        <v>5182</v>
      </c>
      <c r="J30205" t="s">
        <v>5280</v>
      </c>
      <c r="K30205" s="2">
        <v>44633</v>
      </c>
    </row>
    <row r="30206" spans="5:11">
      <c r="E30206" t="s">
        <v>1249</v>
      </c>
      <c r="F30206" t="s">
        <v>5211</v>
      </c>
      <c r="G30206" t="s">
        <v>5212</v>
      </c>
      <c r="H30206" t="s">
        <v>5200</v>
      </c>
      <c r="I30206" t="s">
        <v>5179</v>
      </c>
      <c r="J30206" t="s">
        <v>5289</v>
      </c>
      <c r="K30206" s="2">
        <v>44633</v>
      </c>
    </row>
    <row r="30207" spans="5:11">
      <c r="E30207" t="s">
        <v>1249</v>
      </c>
      <c r="F30207" t="s">
        <v>5211</v>
      </c>
      <c r="G30207" t="s">
        <v>5212</v>
      </c>
      <c r="H30207" t="s">
        <v>5201</v>
      </c>
      <c r="I30207" t="s">
        <v>5182</v>
      </c>
      <c r="J30207" t="s">
        <v>5280</v>
      </c>
      <c r="K30207" s="2">
        <v>44633</v>
      </c>
    </row>
    <row r="30208" spans="5:11">
      <c r="E30208" t="s">
        <v>1249</v>
      </c>
      <c r="F30208" t="s">
        <v>5211</v>
      </c>
      <c r="G30208" t="s">
        <v>5212</v>
      </c>
      <c r="H30208" t="s">
        <v>5202</v>
      </c>
      <c r="I30208" t="s">
        <v>5182</v>
      </c>
      <c r="J30208" t="s">
        <v>5286</v>
      </c>
      <c r="K30208" s="2">
        <v>44633</v>
      </c>
    </row>
    <row r="30209" spans="5:11">
      <c r="E30209" t="s">
        <v>1249</v>
      </c>
      <c r="F30209" t="s">
        <v>5211</v>
      </c>
      <c r="G30209" t="s">
        <v>5212</v>
      </c>
      <c r="H30209" t="s">
        <v>5203</v>
      </c>
      <c r="I30209" t="s">
        <v>5179</v>
      </c>
      <c r="J30209" t="s">
        <v>5286</v>
      </c>
      <c r="K30209" s="2">
        <v>44633</v>
      </c>
    </row>
    <row r="30210" spans="5:11">
      <c r="E30210" t="s">
        <v>1249</v>
      </c>
      <c r="F30210" t="s">
        <v>5211</v>
      </c>
      <c r="G30210" t="s">
        <v>5212</v>
      </c>
      <c r="H30210" t="s">
        <v>5204</v>
      </c>
      <c r="I30210" t="s">
        <v>5179</v>
      </c>
      <c r="J30210" t="s">
        <v>5286</v>
      </c>
      <c r="K30210" s="2">
        <v>44633</v>
      </c>
    </row>
    <row r="30211" spans="5:11">
      <c r="E30211" t="s">
        <v>1249</v>
      </c>
      <c r="F30211" t="s">
        <v>5211</v>
      </c>
      <c r="G30211" t="s">
        <v>5212</v>
      </c>
      <c r="H30211" t="s">
        <v>5205</v>
      </c>
      <c r="I30211" t="s">
        <v>5182</v>
      </c>
      <c r="J30211" t="s">
        <v>5282</v>
      </c>
      <c r="K30211" s="2">
        <v>44633</v>
      </c>
    </row>
    <row r="30212" spans="5:11">
      <c r="E30212" t="s">
        <v>1249</v>
      </c>
      <c r="F30212" t="s">
        <v>5211</v>
      </c>
      <c r="G30212" t="s">
        <v>5212</v>
      </c>
      <c r="H30212" t="s">
        <v>5206</v>
      </c>
      <c r="I30212" t="s">
        <v>5182</v>
      </c>
      <c r="J30212" t="s">
        <v>5292</v>
      </c>
      <c r="K30212" s="2">
        <v>44633</v>
      </c>
    </row>
    <row r="30213" spans="5:11">
      <c r="E30213" t="s">
        <v>2981</v>
      </c>
      <c r="F30213" t="s">
        <v>5211</v>
      </c>
      <c r="G30213" t="s">
        <v>5212</v>
      </c>
      <c r="H30213" t="s">
        <v>5187</v>
      </c>
      <c r="I30213" t="s">
        <v>5179</v>
      </c>
      <c r="J30213" t="s">
        <v>5281</v>
      </c>
      <c r="K30213" s="2">
        <v>44650</v>
      </c>
    </row>
    <row r="30214" spans="5:11">
      <c r="E30214" t="s">
        <v>2981</v>
      </c>
      <c r="F30214" t="s">
        <v>5211</v>
      </c>
      <c r="G30214" t="s">
        <v>5212</v>
      </c>
      <c r="H30214" t="s">
        <v>5188</v>
      </c>
      <c r="I30214" t="s">
        <v>5179</v>
      </c>
      <c r="J30214" t="s">
        <v>5297</v>
      </c>
      <c r="K30214" s="2">
        <v>44650</v>
      </c>
    </row>
    <row r="30215" spans="5:11">
      <c r="E30215" t="s">
        <v>2981</v>
      </c>
      <c r="F30215" t="s">
        <v>5211</v>
      </c>
      <c r="G30215" t="s">
        <v>5212</v>
      </c>
      <c r="H30215" t="s">
        <v>5189</v>
      </c>
      <c r="I30215" t="s">
        <v>5182</v>
      </c>
      <c r="J30215" t="s">
        <v>5279</v>
      </c>
      <c r="K30215" s="2">
        <v>44650</v>
      </c>
    </row>
    <row r="30216" spans="5:11">
      <c r="E30216" t="s">
        <v>2981</v>
      </c>
      <c r="F30216" t="s">
        <v>5211</v>
      </c>
      <c r="G30216" t="s">
        <v>5212</v>
      </c>
      <c r="H30216" t="s">
        <v>5190</v>
      </c>
      <c r="I30216" t="s">
        <v>5179</v>
      </c>
      <c r="J30216" t="s">
        <v>5281</v>
      </c>
      <c r="K30216" s="2">
        <v>44650</v>
      </c>
    </row>
    <row r="30217" spans="5:11">
      <c r="E30217" t="s">
        <v>2981</v>
      </c>
      <c r="F30217" t="s">
        <v>5211</v>
      </c>
      <c r="G30217" t="s">
        <v>5212</v>
      </c>
      <c r="H30217" t="s">
        <v>5191</v>
      </c>
      <c r="I30217" t="s">
        <v>5176</v>
      </c>
      <c r="J30217" t="s">
        <v>5280</v>
      </c>
      <c r="K30217" s="2">
        <v>44650</v>
      </c>
    </row>
    <row r="30218" spans="5:11">
      <c r="E30218" t="s">
        <v>2981</v>
      </c>
      <c r="F30218" t="s">
        <v>5211</v>
      </c>
      <c r="G30218" t="s">
        <v>5212</v>
      </c>
      <c r="H30218" t="s">
        <v>5192</v>
      </c>
      <c r="I30218" t="s">
        <v>5179</v>
      </c>
      <c r="J30218" t="s">
        <v>5281</v>
      </c>
      <c r="K30218" s="2">
        <v>44650</v>
      </c>
    </row>
    <row r="30219" spans="5:11">
      <c r="E30219" t="s">
        <v>2981</v>
      </c>
      <c r="F30219" t="s">
        <v>5211</v>
      </c>
      <c r="G30219" t="s">
        <v>5212</v>
      </c>
      <c r="H30219" t="s">
        <v>5193</v>
      </c>
      <c r="I30219" t="s">
        <v>5182</v>
      </c>
      <c r="J30219" t="s">
        <v>5282</v>
      </c>
      <c r="K30219" s="2">
        <v>44650</v>
      </c>
    </row>
    <row r="30220" spans="5:11">
      <c r="E30220" t="s">
        <v>2981</v>
      </c>
      <c r="F30220" t="s">
        <v>5211</v>
      </c>
      <c r="G30220" t="s">
        <v>5212</v>
      </c>
      <c r="H30220" t="s">
        <v>5194</v>
      </c>
      <c r="I30220" t="s">
        <v>5179</v>
      </c>
      <c r="J30220" t="s">
        <v>5283</v>
      </c>
      <c r="K30220" s="2">
        <v>44650</v>
      </c>
    </row>
    <row r="30221" spans="5:11">
      <c r="E30221" t="s">
        <v>2981</v>
      </c>
      <c r="F30221" t="s">
        <v>5211</v>
      </c>
      <c r="G30221" t="s">
        <v>5212</v>
      </c>
      <c r="H30221" t="s">
        <v>5195</v>
      </c>
      <c r="I30221" t="s">
        <v>5179</v>
      </c>
      <c r="J30221" t="s">
        <v>5283</v>
      </c>
      <c r="K30221" s="2">
        <v>44650</v>
      </c>
    </row>
    <row r="30222" spans="5:11">
      <c r="E30222" t="s">
        <v>2981</v>
      </c>
      <c r="F30222" t="s">
        <v>5211</v>
      </c>
      <c r="G30222" t="s">
        <v>5212</v>
      </c>
      <c r="H30222" t="s">
        <v>5196</v>
      </c>
      <c r="I30222" t="s">
        <v>5182</v>
      </c>
      <c r="J30222" t="s">
        <v>5283</v>
      </c>
      <c r="K30222" s="2">
        <v>44650</v>
      </c>
    </row>
    <row r="30223" spans="5:11">
      <c r="E30223" t="s">
        <v>2981</v>
      </c>
      <c r="F30223" t="s">
        <v>5211</v>
      </c>
      <c r="G30223" t="s">
        <v>5212</v>
      </c>
      <c r="H30223" t="s">
        <v>5197</v>
      </c>
      <c r="I30223" t="s">
        <v>5182</v>
      </c>
      <c r="J30223" t="s">
        <v>5279</v>
      </c>
      <c r="K30223" s="2">
        <v>44650</v>
      </c>
    </row>
    <row r="30224" spans="5:11">
      <c r="E30224" t="s">
        <v>2981</v>
      </c>
      <c r="F30224" t="s">
        <v>5211</v>
      </c>
      <c r="G30224" t="s">
        <v>5212</v>
      </c>
      <c r="H30224" t="s">
        <v>5198</v>
      </c>
      <c r="I30224" t="s">
        <v>5182</v>
      </c>
      <c r="J30224" t="s">
        <v>5280</v>
      </c>
      <c r="K30224" s="2">
        <v>44650</v>
      </c>
    </row>
    <row r="30225" spans="5:11">
      <c r="E30225" t="s">
        <v>2981</v>
      </c>
      <c r="F30225" t="s">
        <v>5211</v>
      </c>
      <c r="G30225" t="s">
        <v>5212</v>
      </c>
      <c r="H30225" t="s">
        <v>5199</v>
      </c>
      <c r="I30225" t="s">
        <v>5182</v>
      </c>
      <c r="J30225" t="s">
        <v>5280</v>
      </c>
      <c r="K30225" s="2">
        <v>44650</v>
      </c>
    </row>
    <row r="30226" spans="5:11">
      <c r="E30226" t="s">
        <v>2981</v>
      </c>
      <c r="F30226" t="s">
        <v>5211</v>
      </c>
      <c r="G30226" t="s">
        <v>5212</v>
      </c>
      <c r="H30226" t="s">
        <v>5200</v>
      </c>
      <c r="I30226" t="s">
        <v>5182</v>
      </c>
      <c r="J30226" t="s">
        <v>5282</v>
      </c>
      <c r="K30226" s="2">
        <v>44650</v>
      </c>
    </row>
    <row r="30227" spans="5:11">
      <c r="E30227" t="s">
        <v>2981</v>
      </c>
      <c r="F30227" t="s">
        <v>5211</v>
      </c>
      <c r="G30227" t="s">
        <v>5212</v>
      </c>
      <c r="H30227" t="s">
        <v>5201</v>
      </c>
      <c r="I30227" t="s">
        <v>5179</v>
      </c>
      <c r="J30227" t="s">
        <v>5285</v>
      </c>
      <c r="K30227" s="2">
        <v>44650</v>
      </c>
    </row>
    <row r="30228" spans="5:11">
      <c r="E30228" t="s">
        <v>2981</v>
      </c>
      <c r="F30228" t="s">
        <v>5211</v>
      </c>
      <c r="G30228" t="s">
        <v>5212</v>
      </c>
      <c r="H30228" t="s">
        <v>5202</v>
      </c>
      <c r="I30228" t="s">
        <v>5182</v>
      </c>
      <c r="J30228" t="s">
        <v>5280</v>
      </c>
      <c r="K30228" s="2">
        <v>44650</v>
      </c>
    </row>
    <row r="30229" spans="5:11">
      <c r="E30229" t="s">
        <v>2981</v>
      </c>
      <c r="F30229" t="s">
        <v>5211</v>
      </c>
      <c r="G30229" t="s">
        <v>5212</v>
      </c>
      <c r="H30229" t="s">
        <v>5203</v>
      </c>
      <c r="I30229" t="s">
        <v>5182</v>
      </c>
      <c r="J30229" t="s">
        <v>5280</v>
      </c>
      <c r="K30229" s="2">
        <v>44650</v>
      </c>
    </row>
    <row r="30230" spans="5:11">
      <c r="E30230" t="s">
        <v>2981</v>
      </c>
      <c r="F30230" t="s">
        <v>5211</v>
      </c>
      <c r="G30230" t="s">
        <v>5212</v>
      </c>
      <c r="H30230" t="s">
        <v>5204</v>
      </c>
      <c r="I30230" t="s">
        <v>5176</v>
      </c>
      <c r="J30230" t="s">
        <v>5279</v>
      </c>
      <c r="K30230" s="2">
        <v>44650</v>
      </c>
    </row>
    <row r="30231" spans="5:11">
      <c r="E30231" t="s">
        <v>2981</v>
      </c>
      <c r="F30231" t="s">
        <v>5211</v>
      </c>
      <c r="G30231" t="s">
        <v>5212</v>
      </c>
      <c r="H30231" t="s">
        <v>5205</v>
      </c>
      <c r="I30231" t="s">
        <v>5182</v>
      </c>
      <c r="J30231" t="s">
        <v>5282</v>
      </c>
      <c r="K30231" s="2">
        <v>44650</v>
      </c>
    </row>
    <row r="30232" spans="5:11">
      <c r="E30232" t="s">
        <v>2981</v>
      </c>
      <c r="F30232" t="s">
        <v>5211</v>
      </c>
      <c r="G30232" t="s">
        <v>5212</v>
      </c>
      <c r="H30232" t="s">
        <v>5206</v>
      </c>
      <c r="I30232" t="s">
        <v>5182</v>
      </c>
      <c r="J30232" t="s">
        <v>5292</v>
      </c>
      <c r="K30232" s="2">
        <v>44650</v>
      </c>
    </row>
    <row r="30233" spans="5:11">
      <c r="E30233" t="s">
        <v>875</v>
      </c>
      <c r="F30233" t="s">
        <v>5211</v>
      </c>
      <c r="G30233" t="s">
        <v>5212</v>
      </c>
      <c r="H30233" t="s">
        <v>5175</v>
      </c>
      <c r="I30233" t="s">
        <v>5179</v>
      </c>
      <c r="J30233" t="s">
        <v>5002</v>
      </c>
      <c r="K30233" s="2">
        <v>44650</v>
      </c>
    </row>
    <row r="30234" spans="5:11">
      <c r="E30234" t="s">
        <v>875</v>
      </c>
      <c r="F30234" t="s">
        <v>5211</v>
      </c>
      <c r="G30234" t="s">
        <v>5212</v>
      </c>
      <c r="H30234" t="s">
        <v>5177</v>
      </c>
      <c r="I30234" t="s">
        <v>5179</v>
      </c>
      <c r="J30234" t="s">
        <v>5002</v>
      </c>
      <c r="K30234" s="2">
        <v>44650</v>
      </c>
    </row>
    <row r="30235" spans="5:11">
      <c r="E30235" t="s">
        <v>875</v>
      </c>
      <c r="F30235" t="s">
        <v>5211</v>
      </c>
      <c r="G30235" t="s">
        <v>5212</v>
      </c>
      <c r="H30235" t="s">
        <v>5178</v>
      </c>
      <c r="I30235" t="s">
        <v>5182</v>
      </c>
      <c r="J30235" t="s">
        <v>5002</v>
      </c>
      <c r="K30235" s="2">
        <v>44650</v>
      </c>
    </row>
    <row r="30236" spans="5:11">
      <c r="E30236" t="s">
        <v>875</v>
      </c>
      <c r="F30236" t="s">
        <v>5211</v>
      </c>
      <c r="G30236" t="s">
        <v>5212</v>
      </c>
      <c r="H30236" t="s">
        <v>5180</v>
      </c>
      <c r="I30236" t="s">
        <v>5182</v>
      </c>
      <c r="J30236" t="s">
        <v>5002</v>
      </c>
      <c r="K30236" s="2">
        <v>44650</v>
      </c>
    </row>
    <row r="30237" spans="5:11">
      <c r="E30237" t="s">
        <v>875</v>
      </c>
      <c r="F30237" t="s">
        <v>5211</v>
      </c>
      <c r="G30237" t="s">
        <v>5212</v>
      </c>
      <c r="H30237" t="s">
        <v>5181</v>
      </c>
      <c r="I30237" t="s">
        <v>5179</v>
      </c>
      <c r="J30237" t="s">
        <v>5002</v>
      </c>
      <c r="K30237" s="2">
        <v>44650</v>
      </c>
    </row>
    <row r="30238" spans="5:11">
      <c r="E30238" t="s">
        <v>875</v>
      </c>
      <c r="F30238" t="s">
        <v>5211</v>
      </c>
      <c r="G30238" t="s">
        <v>5212</v>
      </c>
      <c r="H30238" t="s">
        <v>5183</v>
      </c>
      <c r="I30238" t="s">
        <v>5179</v>
      </c>
      <c r="J30238" t="s">
        <v>5002</v>
      </c>
      <c r="K30238" s="2">
        <v>44650</v>
      </c>
    </row>
    <row r="30239" spans="5:11">
      <c r="E30239" t="s">
        <v>875</v>
      </c>
      <c r="F30239" t="s">
        <v>5211</v>
      </c>
      <c r="G30239" t="s">
        <v>5212</v>
      </c>
      <c r="H30239" t="s">
        <v>5184</v>
      </c>
      <c r="I30239" t="s">
        <v>5182</v>
      </c>
      <c r="J30239" t="s">
        <v>5002</v>
      </c>
      <c r="K30239" s="2">
        <v>44650</v>
      </c>
    </row>
    <row r="30240" spans="5:11">
      <c r="E30240" t="s">
        <v>875</v>
      </c>
      <c r="F30240" t="s">
        <v>5211</v>
      </c>
      <c r="G30240" t="s">
        <v>5212</v>
      </c>
      <c r="H30240" t="s">
        <v>5185</v>
      </c>
      <c r="I30240" t="s">
        <v>5182</v>
      </c>
      <c r="J30240" t="s">
        <v>5002</v>
      </c>
      <c r="K30240" s="2">
        <v>44650</v>
      </c>
    </row>
    <row r="30241" spans="5:11">
      <c r="E30241" t="s">
        <v>875</v>
      </c>
      <c r="F30241" t="s">
        <v>5211</v>
      </c>
      <c r="G30241" t="s">
        <v>5212</v>
      </c>
      <c r="H30241" t="s">
        <v>5186</v>
      </c>
      <c r="I30241" t="s">
        <v>5179</v>
      </c>
      <c r="J30241" t="s">
        <v>5002</v>
      </c>
      <c r="K30241" s="2">
        <v>44650</v>
      </c>
    </row>
    <row r="30242" spans="5:11">
      <c r="E30242" t="s">
        <v>875</v>
      </c>
      <c r="F30242" t="s">
        <v>5211</v>
      </c>
      <c r="G30242" t="s">
        <v>5212</v>
      </c>
      <c r="H30242" t="s">
        <v>5187</v>
      </c>
      <c r="I30242" t="s">
        <v>5182</v>
      </c>
      <c r="J30242" t="s">
        <v>5279</v>
      </c>
      <c r="K30242" s="2">
        <v>44665</v>
      </c>
    </row>
    <row r="30243" spans="5:11">
      <c r="E30243" t="s">
        <v>875</v>
      </c>
      <c r="F30243" t="s">
        <v>5211</v>
      </c>
      <c r="G30243" t="s">
        <v>5212</v>
      </c>
      <c r="H30243" t="s">
        <v>5188</v>
      </c>
      <c r="I30243" t="s">
        <v>5182</v>
      </c>
      <c r="J30243" t="s">
        <v>5280</v>
      </c>
      <c r="K30243" s="2">
        <v>44665</v>
      </c>
    </row>
    <row r="30244" spans="5:11">
      <c r="E30244" t="s">
        <v>875</v>
      </c>
      <c r="F30244" t="s">
        <v>5211</v>
      </c>
      <c r="G30244" t="s">
        <v>5212</v>
      </c>
      <c r="H30244" t="s">
        <v>5189</v>
      </c>
      <c r="I30244" t="s">
        <v>5179</v>
      </c>
      <c r="J30244" t="s">
        <v>5281</v>
      </c>
      <c r="K30244" s="2">
        <v>44665</v>
      </c>
    </row>
    <row r="30245" spans="5:11">
      <c r="E30245" t="s">
        <v>875</v>
      </c>
      <c r="F30245" t="s">
        <v>5211</v>
      </c>
      <c r="G30245" t="s">
        <v>5212</v>
      </c>
      <c r="H30245" t="s">
        <v>5190</v>
      </c>
      <c r="I30245" t="s">
        <v>5179</v>
      </c>
      <c r="J30245" t="s">
        <v>5281</v>
      </c>
      <c r="K30245" s="2">
        <v>44665</v>
      </c>
    </row>
    <row r="30246" spans="5:11">
      <c r="E30246" t="s">
        <v>875</v>
      </c>
      <c r="F30246" t="s">
        <v>5211</v>
      </c>
      <c r="G30246" t="s">
        <v>5212</v>
      </c>
      <c r="H30246" t="s">
        <v>5191</v>
      </c>
      <c r="I30246" t="s">
        <v>5176</v>
      </c>
      <c r="J30246" t="s">
        <v>5280</v>
      </c>
      <c r="K30246" s="2">
        <v>44665</v>
      </c>
    </row>
    <row r="30247" spans="5:11">
      <c r="E30247" t="s">
        <v>875</v>
      </c>
      <c r="F30247" t="s">
        <v>5211</v>
      </c>
      <c r="G30247" t="s">
        <v>5212</v>
      </c>
      <c r="H30247" t="s">
        <v>5192</v>
      </c>
      <c r="I30247" t="s">
        <v>5179</v>
      </c>
      <c r="J30247" t="s">
        <v>5281</v>
      </c>
      <c r="K30247" s="2">
        <v>44665</v>
      </c>
    </row>
    <row r="30248" spans="5:11">
      <c r="E30248" t="s">
        <v>875</v>
      </c>
      <c r="F30248" t="s">
        <v>5211</v>
      </c>
      <c r="G30248" t="s">
        <v>5212</v>
      </c>
      <c r="H30248" t="s">
        <v>5193</v>
      </c>
      <c r="I30248" t="s">
        <v>5179</v>
      </c>
      <c r="J30248" t="s">
        <v>5295</v>
      </c>
      <c r="K30248" s="2">
        <v>44665</v>
      </c>
    </row>
    <row r="30249" spans="5:11">
      <c r="E30249" t="s">
        <v>875</v>
      </c>
      <c r="F30249" t="s">
        <v>5211</v>
      </c>
      <c r="G30249" t="s">
        <v>5212</v>
      </c>
      <c r="H30249" t="s">
        <v>5194</v>
      </c>
      <c r="I30249" t="s">
        <v>5182</v>
      </c>
      <c r="J30249" t="s">
        <v>5284</v>
      </c>
      <c r="K30249" s="2">
        <v>44665</v>
      </c>
    </row>
    <row r="30250" spans="5:11">
      <c r="E30250" t="s">
        <v>875</v>
      </c>
      <c r="F30250" t="s">
        <v>5211</v>
      </c>
      <c r="G30250" t="s">
        <v>5212</v>
      </c>
      <c r="H30250" t="s">
        <v>5195</v>
      </c>
      <c r="I30250" t="s">
        <v>5179</v>
      </c>
      <c r="J30250" t="s">
        <v>5283</v>
      </c>
      <c r="K30250" s="2">
        <v>44665</v>
      </c>
    </row>
    <row r="30251" spans="5:11">
      <c r="E30251" t="s">
        <v>875</v>
      </c>
      <c r="F30251" t="s">
        <v>5211</v>
      </c>
      <c r="G30251" t="s">
        <v>5212</v>
      </c>
      <c r="H30251" t="s">
        <v>5196</v>
      </c>
      <c r="I30251" t="s">
        <v>5182</v>
      </c>
      <c r="J30251" t="s">
        <v>5284</v>
      </c>
      <c r="K30251" s="2">
        <v>44665</v>
      </c>
    </row>
    <row r="30252" spans="5:11">
      <c r="E30252" t="s">
        <v>875</v>
      </c>
      <c r="F30252" t="s">
        <v>5211</v>
      </c>
      <c r="G30252" t="s">
        <v>5212</v>
      </c>
      <c r="H30252" t="s">
        <v>5197</v>
      </c>
      <c r="I30252" t="s">
        <v>5182</v>
      </c>
      <c r="J30252" t="s">
        <v>5279</v>
      </c>
      <c r="K30252" s="2">
        <v>44665</v>
      </c>
    </row>
    <row r="30253" spans="5:11">
      <c r="E30253" t="s">
        <v>875</v>
      </c>
      <c r="F30253" t="s">
        <v>5211</v>
      </c>
      <c r="G30253" t="s">
        <v>5212</v>
      </c>
      <c r="H30253" t="s">
        <v>5198</v>
      </c>
      <c r="I30253" t="s">
        <v>5182</v>
      </c>
      <c r="J30253" t="s">
        <v>5280</v>
      </c>
      <c r="K30253" s="2">
        <v>44665</v>
      </c>
    </row>
    <row r="30254" spans="5:11">
      <c r="E30254" t="s">
        <v>875</v>
      </c>
      <c r="F30254" t="s">
        <v>5211</v>
      </c>
      <c r="G30254" t="s">
        <v>5212</v>
      </c>
      <c r="H30254" t="s">
        <v>5199</v>
      </c>
      <c r="I30254" t="s">
        <v>5182</v>
      </c>
      <c r="J30254" t="s">
        <v>5280</v>
      </c>
      <c r="K30254" s="2">
        <v>44665</v>
      </c>
    </row>
    <row r="30255" spans="5:11">
      <c r="E30255" t="s">
        <v>875</v>
      </c>
      <c r="F30255" t="s">
        <v>5211</v>
      </c>
      <c r="G30255" t="s">
        <v>5212</v>
      </c>
      <c r="H30255" t="s">
        <v>5200</v>
      </c>
      <c r="I30255" t="s">
        <v>5182</v>
      </c>
      <c r="J30255" t="s">
        <v>5282</v>
      </c>
      <c r="K30255" s="2">
        <v>44665</v>
      </c>
    </row>
    <row r="30256" spans="5:11">
      <c r="E30256" t="s">
        <v>875</v>
      </c>
      <c r="F30256" t="s">
        <v>5211</v>
      </c>
      <c r="G30256" t="s">
        <v>5212</v>
      </c>
      <c r="H30256" t="s">
        <v>5201</v>
      </c>
      <c r="I30256" t="s">
        <v>5182</v>
      </c>
      <c r="J30256" t="s">
        <v>5280</v>
      </c>
      <c r="K30256" s="2">
        <v>44665</v>
      </c>
    </row>
    <row r="30257" spans="5:11">
      <c r="E30257" t="s">
        <v>875</v>
      </c>
      <c r="F30257" t="s">
        <v>5211</v>
      </c>
      <c r="G30257" t="s">
        <v>5212</v>
      </c>
      <c r="H30257" t="s">
        <v>5202</v>
      </c>
      <c r="I30257" t="s">
        <v>5176</v>
      </c>
      <c r="J30257" t="s">
        <v>5279</v>
      </c>
      <c r="K30257" s="2">
        <v>44665</v>
      </c>
    </row>
    <row r="30258" spans="5:11">
      <c r="E30258" t="s">
        <v>875</v>
      </c>
      <c r="F30258" t="s">
        <v>5211</v>
      </c>
      <c r="G30258" t="s">
        <v>5212</v>
      </c>
      <c r="H30258" t="s">
        <v>5203</v>
      </c>
      <c r="I30258" t="s">
        <v>5182</v>
      </c>
      <c r="J30258" t="s">
        <v>5280</v>
      </c>
      <c r="K30258" s="2">
        <v>44665</v>
      </c>
    </row>
    <row r="30259" spans="5:11">
      <c r="E30259" t="s">
        <v>875</v>
      </c>
      <c r="F30259" t="s">
        <v>5211</v>
      </c>
      <c r="G30259" t="s">
        <v>5212</v>
      </c>
      <c r="H30259" t="s">
        <v>5204</v>
      </c>
      <c r="I30259" t="s">
        <v>5179</v>
      </c>
      <c r="J30259" t="s">
        <v>5286</v>
      </c>
      <c r="K30259" s="2">
        <v>44665</v>
      </c>
    </row>
    <row r="30260" spans="5:11">
      <c r="E30260" t="s">
        <v>875</v>
      </c>
      <c r="F30260" t="s">
        <v>5211</v>
      </c>
      <c r="G30260" t="s">
        <v>5212</v>
      </c>
      <c r="H30260" t="s">
        <v>5205</v>
      </c>
      <c r="I30260" t="s">
        <v>5182</v>
      </c>
      <c r="J30260" t="s">
        <v>5282</v>
      </c>
      <c r="K30260" s="2">
        <v>44665</v>
      </c>
    </row>
    <row r="30261" spans="5:11">
      <c r="E30261" t="s">
        <v>875</v>
      </c>
      <c r="F30261" t="s">
        <v>5211</v>
      </c>
      <c r="G30261" t="s">
        <v>5212</v>
      </c>
      <c r="H30261" t="s">
        <v>5206</v>
      </c>
      <c r="I30261" t="s">
        <v>5182</v>
      </c>
      <c r="J30261" t="s">
        <v>5292</v>
      </c>
      <c r="K30261" s="2">
        <v>44665</v>
      </c>
    </row>
    <row r="30262" spans="5:11">
      <c r="E30262" t="s">
        <v>809</v>
      </c>
      <c r="F30262" t="s">
        <v>5211</v>
      </c>
      <c r="G30262" t="s">
        <v>5212</v>
      </c>
      <c r="H30262" t="s">
        <v>5175</v>
      </c>
      <c r="I30262" t="s">
        <v>5179</v>
      </c>
      <c r="J30262" t="s">
        <v>5002</v>
      </c>
      <c r="K30262" s="2">
        <v>44596</v>
      </c>
    </row>
    <row r="30263" spans="5:11">
      <c r="E30263" t="s">
        <v>809</v>
      </c>
      <c r="F30263" t="s">
        <v>5211</v>
      </c>
      <c r="G30263" t="s">
        <v>5212</v>
      </c>
      <c r="H30263" t="s">
        <v>5177</v>
      </c>
      <c r="I30263" t="s">
        <v>5176</v>
      </c>
      <c r="J30263" t="s">
        <v>5002</v>
      </c>
      <c r="K30263" s="2">
        <v>44596</v>
      </c>
    </row>
    <row r="30264" spans="5:11">
      <c r="E30264" t="s">
        <v>809</v>
      </c>
      <c r="F30264" t="s">
        <v>5211</v>
      </c>
      <c r="G30264" t="s">
        <v>5212</v>
      </c>
      <c r="H30264" t="s">
        <v>5178</v>
      </c>
      <c r="I30264" t="s">
        <v>5182</v>
      </c>
      <c r="J30264" t="s">
        <v>5002</v>
      </c>
      <c r="K30264" s="2">
        <v>44596</v>
      </c>
    </row>
    <row r="30265" spans="5:11">
      <c r="E30265" t="s">
        <v>809</v>
      </c>
      <c r="F30265" t="s">
        <v>5211</v>
      </c>
      <c r="G30265" t="s">
        <v>5212</v>
      </c>
      <c r="H30265" t="s">
        <v>5180</v>
      </c>
      <c r="I30265" t="s">
        <v>5179</v>
      </c>
      <c r="J30265" t="s">
        <v>5002</v>
      </c>
      <c r="K30265" s="2">
        <v>44596</v>
      </c>
    </row>
    <row r="30266" spans="5:11">
      <c r="E30266" t="s">
        <v>809</v>
      </c>
      <c r="F30266" t="s">
        <v>5211</v>
      </c>
      <c r="G30266" t="s">
        <v>5212</v>
      </c>
      <c r="H30266" t="s">
        <v>5181</v>
      </c>
      <c r="I30266" t="s">
        <v>5179</v>
      </c>
      <c r="J30266" t="s">
        <v>5002</v>
      </c>
      <c r="K30266" s="2">
        <v>44596</v>
      </c>
    </row>
    <row r="30267" spans="5:11">
      <c r="E30267" t="s">
        <v>809</v>
      </c>
      <c r="F30267" t="s">
        <v>5211</v>
      </c>
      <c r="G30267" t="s">
        <v>5212</v>
      </c>
      <c r="H30267" t="s">
        <v>5183</v>
      </c>
      <c r="I30267" t="s">
        <v>5179</v>
      </c>
      <c r="J30267" t="s">
        <v>5002</v>
      </c>
      <c r="K30267" s="2">
        <v>44596</v>
      </c>
    </row>
    <row r="30268" spans="5:11">
      <c r="E30268" t="s">
        <v>809</v>
      </c>
      <c r="F30268" t="s">
        <v>5211</v>
      </c>
      <c r="G30268" t="s">
        <v>5212</v>
      </c>
      <c r="H30268" t="s">
        <v>5184</v>
      </c>
      <c r="I30268" t="s">
        <v>5176</v>
      </c>
      <c r="J30268" t="s">
        <v>5002</v>
      </c>
      <c r="K30268" s="2">
        <v>44596</v>
      </c>
    </row>
    <row r="30269" spans="5:11">
      <c r="E30269" t="s">
        <v>809</v>
      </c>
      <c r="F30269" t="s">
        <v>5211</v>
      </c>
      <c r="G30269" t="s">
        <v>5212</v>
      </c>
      <c r="H30269" t="s">
        <v>5185</v>
      </c>
      <c r="I30269" t="s">
        <v>5176</v>
      </c>
      <c r="J30269" t="s">
        <v>5002</v>
      </c>
      <c r="K30269" s="2">
        <v>44596</v>
      </c>
    </row>
    <row r="30270" spans="5:11">
      <c r="E30270" t="s">
        <v>809</v>
      </c>
      <c r="F30270" t="s">
        <v>5211</v>
      </c>
      <c r="G30270" t="s">
        <v>5212</v>
      </c>
      <c r="H30270" t="s">
        <v>5186</v>
      </c>
      <c r="I30270" t="s">
        <v>5179</v>
      </c>
      <c r="J30270" t="s">
        <v>5002</v>
      </c>
      <c r="K30270" s="2">
        <v>44596</v>
      </c>
    </row>
    <row r="30271" spans="5:11">
      <c r="E30271" t="s">
        <v>809</v>
      </c>
      <c r="F30271" t="s">
        <v>5211</v>
      </c>
      <c r="G30271" t="s">
        <v>5212</v>
      </c>
      <c r="H30271" t="s">
        <v>5187</v>
      </c>
      <c r="I30271" t="s">
        <v>5179</v>
      </c>
      <c r="J30271" t="s">
        <v>5281</v>
      </c>
      <c r="K30271" s="2">
        <v>44596</v>
      </c>
    </row>
    <row r="30272" spans="5:11">
      <c r="E30272" t="s">
        <v>809</v>
      </c>
      <c r="F30272" t="s">
        <v>5211</v>
      </c>
      <c r="G30272" t="s">
        <v>5212</v>
      </c>
      <c r="H30272" t="s">
        <v>5188</v>
      </c>
      <c r="I30272" t="s">
        <v>5182</v>
      </c>
      <c r="J30272" t="s">
        <v>5280</v>
      </c>
      <c r="K30272" s="2">
        <v>44596</v>
      </c>
    </row>
    <row r="30273" spans="5:11">
      <c r="E30273" t="s">
        <v>809</v>
      </c>
      <c r="F30273" t="s">
        <v>5211</v>
      </c>
      <c r="G30273" t="s">
        <v>5212</v>
      </c>
      <c r="H30273" t="s">
        <v>5189</v>
      </c>
      <c r="I30273" t="s">
        <v>5179</v>
      </c>
      <c r="J30273" t="s">
        <v>5281</v>
      </c>
      <c r="K30273" s="2">
        <v>44596</v>
      </c>
    </row>
    <row r="30274" spans="5:11">
      <c r="E30274" t="s">
        <v>809</v>
      </c>
      <c r="F30274" t="s">
        <v>5211</v>
      </c>
      <c r="G30274" t="s">
        <v>5212</v>
      </c>
      <c r="H30274" t="s">
        <v>5190</v>
      </c>
      <c r="I30274" t="s">
        <v>5179</v>
      </c>
      <c r="J30274" t="s">
        <v>5281</v>
      </c>
      <c r="K30274" s="2">
        <v>44596</v>
      </c>
    </row>
    <row r="30275" spans="5:11">
      <c r="E30275" t="s">
        <v>809</v>
      </c>
      <c r="F30275" t="s">
        <v>5211</v>
      </c>
      <c r="G30275" t="s">
        <v>5212</v>
      </c>
      <c r="H30275" t="s">
        <v>5191</v>
      </c>
      <c r="I30275" t="s">
        <v>5176</v>
      </c>
      <c r="J30275" t="s">
        <v>5280</v>
      </c>
      <c r="K30275" s="2">
        <v>44596</v>
      </c>
    </row>
    <row r="30276" spans="5:11">
      <c r="E30276" t="s">
        <v>809</v>
      </c>
      <c r="F30276" t="s">
        <v>5211</v>
      </c>
      <c r="G30276" t="s">
        <v>5212</v>
      </c>
      <c r="H30276" t="s">
        <v>5192</v>
      </c>
      <c r="I30276" t="s">
        <v>5182</v>
      </c>
      <c r="J30276" t="s">
        <v>5279</v>
      </c>
      <c r="K30276" s="2">
        <v>44596</v>
      </c>
    </row>
    <row r="30277" spans="5:11">
      <c r="E30277" t="s">
        <v>809</v>
      </c>
      <c r="F30277" t="s">
        <v>5211</v>
      </c>
      <c r="G30277" t="s">
        <v>5212</v>
      </c>
      <c r="H30277" t="s">
        <v>5193</v>
      </c>
      <c r="I30277" t="s">
        <v>5182</v>
      </c>
      <c r="J30277" t="s">
        <v>5282</v>
      </c>
      <c r="K30277" s="2">
        <v>44596</v>
      </c>
    </row>
    <row r="30278" spans="5:11">
      <c r="E30278" t="s">
        <v>809</v>
      </c>
      <c r="F30278" t="s">
        <v>5211</v>
      </c>
      <c r="G30278" t="s">
        <v>5212</v>
      </c>
      <c r="H30278" t="s">
        <v>5194</v>
      </c>
      <c r="I30278" t="s">
        <v>5179</v>
      </c>
      <c r="J30278" t="s">
        <v>5283</v>
      </c>
      <c r="K30278" s="2">
        <v>44596</v>
      </c>
    </row>
    <row r="30279" spans="5:11">
      <c r="E30279" t="s">
        <v>809</v>
      </c>
      <c r="F30279" t="s">
        <v>5211</v>
      </c>
      <c r="G30279" t="s">
        <v>5212</v>
      </c>
      <c r="H30279" t="s">
        <v>5195</v>
      </c>
      <c r="I30279" t="s">
        <v>5176</v>
      </c>
      <c r="J30279" t="s">
        <v>5282</v>
      </c>
      <c r="K30279" s="2">
        <v>44596</v>
      </c>
    </row>
    <row r="30280" spans="5:11">
      <c r="E30280" t="s">
        <v>809</v>
      </c>
      <c r="F30280" t="s">
        <v>5211</v>
      </c>
      <c r="G30280" t="s">
        <v>5212</v>
      </c>
      <c r="H30280" t="s">
        <v>5196</v>
      </c>
      <c r="I30280" t="s">
        <v>5182</v>
      </c>
      <c r="J30280" t="s">
        <v>5284</v>
      </c>
      <c r="K30280" s="2">
        <v>44596</v>
      </c>
    </row>
    <row r="30281" spans="5:11">
      <c r="E30281" t="s">
        <v>809</v>
      </c>
      <c r="F30281" t="s">
        <v>5211</v>
      </c>
      <c r="G30281" t="s">
        <v>5212</v>
      </c>
      <c r="H30281" t="s">
        <v>5197</v>
      </c>
      <c r="I30281" t="s">
        <v>5179</v>
      </c>
      <c r="J30281" t="s">
        <v>5281</v>
      </c>
      <c r="K30281" s="2">
        <v>44596</v>
      </c>
    </row>
    <row r="30282" spans="5:11">
      <c r="E30282" t="s">
        <v>809</v>
      </c>
      <c r="F30282" t="s">
        <v>5211</v>
      </c>
      <c r="G30282" t="s">
        <v>5212</v>
      </c>
      <c r="H30282" t="s">
        <v>5198</v>
      </c>
      <c r="I30282" t="s">
        <v>5182</v>
      </c>
      <c r="J30282" t="s">
        <v>5280</v>
      </c>
      <c r="K30282" s="2">
        <v>44596</v>
      </c>
    </row>
    <row r="30283" spans="5:11">
      <c r="E30283" t="s">
        <v>809</v>
      </c>
      <c r="F30283" t="s">
        <v>5211</v>
      </c>
      <c r="G30283" t="s">
        <v>5212</v>
      </c>
      <c r="H30283" t="s">
        <v>5199</v>
      </c>
      <c r="I30283" t="s">
        <v>5182</v>
      </c>
      <c r="J30283" t="s">
        <v>5280</v>
      </c>
      <c r="K30283" s="2">
        <v>44596</v>
      </c>
    </row>
    <row r="30284" spans="5:11">
      <c r="E30284" t="s">
        <v>809</v>
      </c>
      <c r="F30284" t="s">
        <v>5211</v>
      </c>
      <c r="G30284" t="s">
        <v>5212</v>
      </c>
      <c r="H30284" t="s">
        <v>5200</v>
      </c>
      <c r="I30284" t="s">
        <v>5182</v>
      </c>
      <c r="J30284" t="s">
        <v>5282</v>
      </c>
      <c r="K30284" s="2">
        <v>44596</v>
      </c>
    </row>
    <row r="30285" spans="5:11">
      <c r="E30285" t="s">
        <v>809</v>
      </c>
      <c r="F30285" t="s">
        <v>5211</v>
      </c>
      <c r="G30285" t="s">
        <v>5212</v>
      </c>
      <c r="H30285" t="s">
        <v>5201</v>
      </c>
      <c r="I30285" t="s">
        <v>5176</v>
      </c>
      <c r="J30285" t="s">
        <v>5282</v>
      </c>
      <c r="K30285" s="2">
        <v>44596</v>
      </c>
    </row>
    <row r="30286" spans="5:11">
      <c r="E30286" t="s">
        <v>809</v>
      </c>
      <c r="F30286" t="s">
        <v>5211</v>
      </c>
      <c r="G30286" t="s">
        <v>5212</v>
      </c>
      <c r="H30286" t="s">
        <v>5202</v>
      </c>
      <c r="I30286" t="s">
        <v>5182</v>
      </c>
      <c r="J30286" t="s">
        <v>5280</v>
      </c>
      <c r="K30286" s="2">
        <v>44596</v>
      </c>
    </row>
    <row r="30287" spans="5:11">
      <c r="E30287" t="s">
        <v>809</v>
      </c>
      <c r="F30287" t="s">
        <v>5211</v>
      </c>
      <c r="G30287" t="s">
        <v>5212</v>
      </c>
      <c r="H30287" t="s">
        <v>5203</v>
      </c>
      <c r="I30287" t="s">
        <v>5179</v>
      </c>
      <c r="J30287" t="s">
        <v>5286</v>
      </c>
      <c r="K30287" s="2">
        <v>44596</v>
      </c>
    </row>
    <row r="30288" spans="5:11">
      <c r="E30288" t="s">
        <v>809</v>
      </c>
      <c r="F30288" t="s">
        <v>5211</v>
      </c>
      <c r="G30288" t="s">
        <v>5212</v>
      </c>
      <c r="H30288" t="s">
        <v>5204</v>
      </c>
      <c r="I30288" t="s">
        <v>5179</v>
      </c>
      <c r="J30288" t="s">
        <v>5286</v>
      </c>
      <c r="K30288" s="2">
        <v>44596</v>
      </c>
    </row>
    <row r="30289" spans="5:11">
      <c r="E30289" t="s">
        <v>809</v>
      </c>
      <c r="F30289" t="s">
        <v>5211</v>
      </c>
      <c r="G30289" t="s">
        <v>5212</v>
      </c>
      <c r="H30289" t="s">
        <v>5205</v>
      </c>
      <c r="I30289" t="s">
        <v>5182</v>
      </c>
      <c r="J30289" t="s">
        <v>5282</v>
      </c>
      <c r="K30289" s="2">
        <v>44596</v>
      </c>
    </row>
    <row r="30290" spans="5:11">
      <c r="E30290" t="s">
        <v>809</v>
      </c>
      <c r="F30290" t="s">
        <v>5211</v>
      </c>
      <c r="G30290" t="s">
        <v>5212</v>
      </c>
      <c r="H30290" t="s">
        <v>5206</v>
      </c>
      <c r="I30290" t="s">
        <v>5182</v>
      </c>
      <c r="J30290" t="s">
        <v>5292</v>
      </c>
      <c r="K30290" s="2">
        <v>44596</v>
      </c>
    </row>
    <row r="30291" spans="5:11">
      <c r="E30291" t="s">
        <v>3425</v>
      </c>
      <c r="F30291" t="s">
        <v>5211</v>
      </c>
      <c r="G30291" t="s">
        <v>5212</v>
      </c>
      <c r="H30291" t="s">
        <v>5187</v>
      </c>
      <c r="I30291" t="s">
        <v>5182</v>
      </c>
      <c r="J30291" t="s">
        <v>5279</v>
      </c>
      <c r="K30291" s="2">
        <v>44597</v>
      </c>
    </row>
    <row r="30292" spans="5:11">
      <c r="E30292" t="s">
        <v>3425</v>
      </c>
      <c r="F30292" t="s">
        <v>5211</v>
      </c>
      <c r="G30292" t="s">
        <v>5212</v>
      </c>
      <c r="H30292" t="s">
        <v>5188</v>
      </c>
      <c r="I30292" t="s">
        <v>5182</v>
      </c>
      <c r="J30292" t="s">
        <v>5280</v>
      </c>
      <c r="K30292" s="2">
        <v>44597</v>
      </c>
    </row>
    <row r="30293" spans="5:11">
      <c r="E30293" t="s">
        <v>3425</v>
      </c>
      <c r="F30293" t="s">
        <v>5211</v>
      </c>
      <c r="G30293" t="s">
        <v>5212</v>
      </c>
      <c r="H30293" t="s">
        <v>5189</v>
      </c>
      <c r="I30293" t="s">
        <v>5182</v>
      </c>
      <c r="J30293" t="s">
        <v>5279</v>
      </c>
      <c r="K30293" s="2">
        <v>44597</v>
      </c>
    </row>
    <row r="30294" spans="5:11">
      <c r="E30294" t="s">
        <v>3425</v>
      </c>
      <c r="F30294" t="s">
        <v>5211</v>
      </c>
      <c r="G30294" t="s">
        <v>5212</v>
      </c>
      <c r="H30294" t="s">
        <v>5190</v>
      </c>
      <c r="I30294" t="s">
        <v>5182</v>
      </c>
      <c r="J30294" t="s">
        <v>5280</v>
      </c>
      <c r="K30294" s="2">
        <v>44597</v>
      </c>
    </row>
    <row r="30295" spans="5:11">
      <c r="E30295" t="s">
        <v>3425</v>
      </c>
      <c r="F30295" t="s">
        <v>5211</v>
      </c>
      <c r="G30295" t="s">
        <v>5212</v>
      </c>
      <c r="H30295" t="s">
        <v>5191</v>
      </c>
      <c r="I30295" t="s">
        <v>5176</v>
      </c>
      <c r="J30295" t="s">
        <v>5280</v>
      </c>
      <c r="K30295" s="2">
        <v>44597</v>
      </c>
    </row>
    <row r="30296" spans="5:11">
      <c r="E30296" t="s">
        <v>3425</v>
      </c>
      <c r="F30296" t="s">
        <v>5211</v>
      </c>
      <c r="G30296" t="s">
        <v>5212</v>
      </c>
      <c r="H30296" t="s">
        <v>5192</v>
      </c>
      <c r="I30296" t="s">
        <v>5176</v>
      </c>
      <c r="J30296" t="s">
        <v>5280</v>
      </c>
      <c r="K30296" s="2">
        <v>44597</v>
      </c>
    </row>
    <row r="30297" spans="5:11">
      <c r="E30297" t="s">
        <v>3425</v>
      </c>
      <c r="F30297" t="s">
        <v>5211</v>
      </c>
      <c r="G30297" t="s">
        <v>5212</v>
      </c>
      <c r="H30297" t="s">
        <v>5193</v>
      </c>
      <c r="I30297" t="s">
        <v>5182</v>
      </c>
      <c r="J30297" t="s">
        <v>5282</v>
      </c>
      <c r="K30297" s="2">
        <v>44597</v>
      </c>
    </row>
    <row r="30298" spans="5:11">
      <c r="E30298" t="s">
        <v>3425</v>
      </c>
      <c r="F30298" t="s">
        <v>5211</v>
      </c>
      <c r="G30298" t="s">
        <v>5212</v>
      </c>
      <c r="H30298" t="s">
        <v>5194</v>
      </c>
      <c r="I30298" t="s">
        <v>5179</v>
      </c>
      <c r="J30298" t="s">
        <v>5283</v>
      </c>
      <c r="K30298" s="2">
        <v>44597</v>
      </c>
    </row>
    <row r="30299" spans="5:11">
      <c r="E30299" t="s">
        <v>3425</v>
      </c>
      <c r="F30299" t="s">
        <v>5211</v>
      </c>
      <c r="G30299" t="s">
        <v>5212</v>
      </c>
      <c r="H30299" t="s">
        <v>5195</v>
      </c>
      <c r="I30299" t="s">
        <v>5176</v>
      </c>
      <c r="J30299" t="s">
        <v>5282</v>
      </c>
      <c r="K30299" s="2">
        <v>44597</v>
      </c>
    </row>
    <row r="30300" spans="5:11">
      <c r="E30300" t="s">
        <v>3425</v>
      </c>
      <c r="F30300" t="s">
        <v>5211</v>
      </c>
      <c r="G30300" t="s">
        <v>5212</v>
      </c>
      <c r="H30300" t="s">
        <v>5196</v>
      </c>
      <c r="I30300" t="s">
        <v>5182</v>
      </c>
      <c r="J30300" t="s">
        <v>5284</v>
      </c>
      <c r="K30300" s="2">
        <v>44597</v>
      </c>
    </row>
    <row r="30301" spans="5:11">
      <c r="E30301" t="s">
        <v>3425</v>
      </c>
      <c r="F30301" t="s">
        <v>5211</v>
      </c>
      <c r="G30301" t="s">
        <v>5212</v>
      </c>
      <c r="H30301" t="s">
        <v>5197</v>
      </c>
      <c r="I30301" t="s">
        <v>5182</v>
      </c>
      <c r="J30301" t="s">
        <v>5279</v>
      </c>
      <c r="K30301" s="2">
        <v>44597</v>
      </c>
    </row>
    <row r="30302" spans="5:11">
      <c r="E30302" t="s">
        <v>3425</v>
      </c>
      <c r="F30302" t="s">
        <v>5211</v>
      </c>
      <c r="G30302" t="s">
        <v>5212</v>
      </c>
      <c r="H30302" t="s">
        <v>5198</v>
      </c>
      <c r="I30302" t="s">
        <v>5179</v>
      </c>
      <c r="J30302" t="s">
        <v>5286</v>
      </c>
      <c r="K30302" s="2">
        <v>44597</v>
      </c>
    </row>
    <row r="30303" spans="5:11">
      <c r="E30303" t="s">
        <v>3425</v>
      </c>
      <c r="F30303" t="s">
        <v>5211</v>
      </c>
      <c r="G30303" t="s">
        <v>5212</v>
      </c>
      <c r="H30303" t="s">
        <v>5199</v>
      </c>
      <c r="I30303" t="s">
        <v>5182</v>
      </c>
      <c r="J30303" t="s">
        <v>5280</v>
      </c>
      <c r="K30303" s="2">
        <v>44597</v>
      </c>
    </row>
    <row r="30304" spans="5:11">
      <c r="E30304" t="s">
        <v>3425</v>
      </c>
      <c r="F30304" t="s">
        <v>5211</v>
      </c>
      <c r="G30304" t="s">
        <v>5212</v>
      </c>
      <c r="H30304" t="s">
        <v>5200</v>
      </c>
      <c r="I30304" t="s">
        <v>5179</v>
      </c>
      <c r="J30304" t="s">
        <v>5289</v>
      </c>
      <c r="K30304" s="2">
        <v>44597</v>
      </c>
    </row>
    <row r="30305" spans="5:11">
      <c r="E30305" t="s">
        <v>3425</v>
      </c>
      <c r="F30305" t="s">
        <v>5211</v>
      </c>
      <c r="G30305" t="s">
        <v>5212</v>
      </c>
      <c r="H30305" t="s">
        <v>5201</v>
      </c>
      <c r="I30305" t="s">
        <v>5179</v>
      </c>
      <c r="J30305" t="s">
        <v>5285</v>
      </c>
      <c r="K30305" s="2">
        <v>44597</v>
      </c>
    </row>
    <row r="30306" spans="5:11">
      <c r="E30306" t="s">
        <v>3425</v>
      </c>
      <c r="F30306" t="s">
        <v>5211</v>
      </c>
      <c r="G30306" t="s">
        <v>5212</v>
      </c>
      <c r="H30306" t="s">
        <v>5202</v>
      </c>
      <c r="I30306" t="s">
        <v>5182</v>
      </c>
      <c r="J30306" t="s">
        <v>5286</v>
      </c>
      <c r="K30306" s="2">
        <v>44597</v>
      </c>
    </row>
    <row r="30307" spans="5:11">
      <c r="E30307" t="s">
        <v>3425</v>
      </c>
      <c r="F30307" t="s">
        <v>5211</v>
      </c>
      <c r="G30307" t="s">
        <v>5212</v>
      </c>
      <c r="H30307" t="s">
        <v>5203</v>
      </c>
      <c r="I30307" t="s">
        <v>5179</v>
      </c>
      <c r="J30307" t="s">
        <v>5286</v>
      </c>
      <c r="K30307" s="2">
        <v>44597</v>
      </c>
    </row>
    <row r="30308" spans="5:11">
      <c r="E30308" t="s">
        <v>3425</v>
      </c>
      <c r="F30308" t="s">
        <v>5211</v>
      </c>
      <c r="G30308" t="s">
        <v>5212</v>
      </c>
      <c r="H30308" t="s">
        <v>5204</v>
      </c>
      <c r="I30308" t="s">
        <v>5179</v>
      </c>
      <c r="J30308" t="s">
        <v>5286</v>
      </c>
      <c r="K30308" s="2">
        <v>44597</v>
      </c>
    </row>
    <row r="30309" spans="5:11">
      <c r="E30309" t="s">
        <v>3425</v>
      </c>
      <c r="F30309" t="s">
        <v>5211</v>
      </c>
      <c r="G30309" t="s">
        <v>5212</v>
      </c>
      <c r="H30309" t="s">
        <v>5205</v>
      </c>
      <c r="I30309" t="s">
        <v>5182</v>
      </c>
      <c r="J30309" t="s">
        <v>5282</v>
      </c>
      <c r="K30309" s="2">
        <v>44597</v>
      </c>
    </row>
    <row r="30310" spans="5:11">
      <c r="E30310" t="s">
        <v>3425</v>
      </c>
      <c r="F30310" t="s">
        <v>5211</v>
      </c>
      <c r="G30310" t="s">
        <v>5212</v>
      </c>
      <c r="H30310" t="s">
        <v>5206</v>
      </c>
      <c r="I30310" t="s">
        <v>5182</v>
      </c>
      <c r="J30310" t="s">
        <v>5292</v>
      </c>
      <c r="K30310" s="2">
        <v>44597</v>
      </c>
    </row>
    <row r="30311" spans="5:11">
      <c r="E30311" t="s">
        <v>3207</v>
      </c>
      <c r="F30311" t="s">
        <v>5211</v>
      </c>
      <c r="G30311" t="s">
        <v>5212</v>
      </c>
      <c r="H30311" t="s">
        <v>5175</v>
      </c>
      <c r="I30311" t="s">
        <v>5182</v>
      </c>
      <c r="J30311" t="s">
        <v>5002</v>
      </c>
      <c r="K30311" s="2">
        <v>44597</v>
      </c>
    </row>
    <row r="30312" spans="5:11">
      <c r="E30312" t="s">
        <v>3207</v>
      </c>
      <c r="F30312" t="s">
        <v>5211</v>
      </c>
      <c r="G30312" t="s">
        <v>5212</v>
      </c>
      <c r="H30312" t="s">
        <v>5177</v>
      </c>
      <c r="I30312" t="s">
        <v>5179</v>
      </c>
      <c r="J30312" t="s">
        <v>5002</v>
      </c>
      <c r="K30312" s="2">
        <v>44597</v>
      </c>
    </row>
    <row r="30313" spans="5:11">
      <c r="E30313" t="s">
        <v>3207</v>
      </c>
      <c r="F30313" t="s">
        <v>5211</v>
      </c>
      <c r="G30313" t="s">
        <v>5212</v>
      </c>
      <c r="H30313" t="s">
        <v>5178</v>
      </c>
      <c r="I30313" t="s">
        <v>5182</v>
      </c>
      <c r="J30313" t="s">
        <v>5002</v>
      </c>
      <c r="K30313" s="2">
        <v>44597</v>
      </c>
    </row>
    <row r="30314" spans="5:11">
      <c r="E30314" t="s">
        <v>3207</v>
      </c>
      <c r="F30314" t="s">
        <v>5211</v>
      </c>
      <c r="G30314" t="s">
        <v>5212</v>
      </c>
      <c r="H30314" t="s">
        <v>5180</v>
      </c>
      <c r="I30314" t="s">
        <v>5182</v>
      </c>
      <c r="J30314" t="s">
        <v>5002</v>
      </c>
      <c r="K30314" s="2">
        <v>44597</v>
      </c>
    </row>
    <row r="30315" spans="5:11">
      <c r="E30315" t="s">
        <v>3207</v>
      </c>
      <c r="F30315" t="s">
        <v>5211</v>
      </c>
      <c r="G30315" t="s">
        <v>5212</v>
      </c>
      <c r="H30315" t="s">
        <v>5181</v>
      </c>
      <c r="I30315" t="s">
        <v>5179</v>
      </c>
      <c r="J30315" t="s">
        <v>5002</v>
      </c>
      <c r="K30315" s="2">
        <v>44597</v>
      </c>
    </row>
    <row r="30316" spans="5:11">
      <c r="E30316" t="s">
        <v>3207</v>
      </c>
      <c r="F30316" t="s">
        <v>5211</v>
      </c>
      <c r="G30316" t="s">
        <v>5212</v>
      </c>
      <c r="H30316" t="s">
        <v>5183</v>
      </c>
      <c r="I30316" t="s">
        <v>5179</v>
      </c>
      <c r="J30316" t="s">
        <v>5002</v>
      </c>
      <c r="K30316" s="2">
        <v>44597</v>
      </c>
    </row>
    <row r="30317" spans="5:11">
      <c r="E30317" t="s">
        <v>3207</v>
      </c>
      <c r="F30317" t="s">
        <v>5211</v>
      </c>
      <c r="G30317" t="s">
        <v>5212</v>
      </c>
      <c r="H30317" t="s">
        <v>5184</v>
      </c>
      <c r="I30317" t="s">
        <v>5179</v>
      </c>
      <c r="J30317" t="s">
        <v>5002</v>
      </c>
      <c r="K30317" s="2">
        <v>44597</v>
      </c>
    </row>
    <row r="30318" spans="5:11">
      <c r="E30318" t="s">
        <v>3207</v>
      </c>
      <c r="F30318" t="s">
        <v>5211</v>
      </c>
      <c r="G30318" t="s">
        <v>5212</v>
      </c>
      <c r="H30318" t="s">
        <v>5185</v>
      </c>
      <c r="I30318" t="s">
        <v>5179</v>
      </c>
      <c r="J30318" t="s">
        <v>5002</v>
      </c>
      <c r="K30318" s="2">
        <v>44597</v>
      </c>
    </row>
    <row r="30319" spans="5:11">
      <c r="E30319" t="s">
        <v>3207</v>
      </c>
      <c r="F30319" t="s">
        <v>5211</v>
      </c>
      <c r="G30319" t="s">
        <v>5212</v>
      </c>
      <c r="H30319" t="s">
        <v>5186</v>
      </c>
      <c r="I30319" t="s">
        <v>5179</v>
      </c>
      <c r="J30319" t="s">
        <v>5002</v>
      </c>
      <c r="K30319" s="2">
        <v>44597</v>
      </c>
    </row>
    <row r="30320" spans="5:11">
      <c r="E30320" t="s">
        <v>3207</v>
      </c>
      <c r="F30320" t="s">
        <v>5211</v>
      </c>
      <c r="G30320" t="s">
        <v>5212</v>
      </c>
      <c r="H30320" t="s">
        <v>5187</v>
      </c>
      <c r="I30320" t="s">
        <v>5179</v>
      </c>
      <c r="J30320" t="s">
        <v>5281</v>
      </c>
      <c r="K30320" s="2">
        <v>44690</v>
      </c>
    </row>
    <row r="30321" spans="5:11">
      <c r="E30321" t="s">
        <v>3207</v>
      </c>
      <c r="F30321" t="s">
        <v>5211</v>
      </c>
      <c r="G30321" t="s">
        <v>5212</v>
      </c>
      <c r="H30321" t="s">
        <v>5188</v>
      </c>
      <c r="I30321" t="s">
        <v>5182</v>
      </c>
      <c r="J30321" t="s">
        <v>5280</v>
      </c>
      <c r="K30321" s="2">
        <v>44690</v>
      </c>
    </row>
    <row r="30322" spans="5:11">
      <c r="E30322" t="s">
        <v>3207</v>
      </c>
      <c r="F30322" t="s">
        <v>5211</v>
      </c>
      <c r="G30322" t="s">
        <v>5212</v>
      </c>
      <c r="H30322" t="s">
        <v>5189</v>
      </c>
      <c r="I30322" t="s">
        <v>5176</v>
      </c>
      <c r="J30322" t="s">
        <v>5280</v>
      </c>
      <c r="K30322" s="2">
        <v>44690</v>
      </c>
    </row>
    <row r="30323" spans="5:11">
      <c r="E30323" t="s">
        <v>3207</v>
      </c>
      <c r="F30323" t="s">
        <v>5211</v>
      </c>
      <c r="G30323" t="s">
        <v>5212</v>
      </c>
      <c r="H30323" t="s">
        <v>5190</v>
      </c>
      <c r="I30323" t="s">
        <v>5182</v>
      </c>
      <c r="J30323" t="s">
        <v>5280</v>
      </c>
      <c r="K30323" s="2">
        <v>44690</v>
      </c>
    </row>
    <row r="30324" spans="5:11">
      <c r="E30324" t="s">
        <v>3207</v>
      </c>
      <c r="F30324" t="s">
        <v>5211</v>
      </c>
      <c r="G30324" t="s">
        <v>5212</v>
      </c>
      <c r="H30324" t="s">
        <v>5191</v>
      </c>
      <c r="I30324" t="s">
        <v>5176</v>
      </c>
      <c r="J30324" t="s">
        <v>5280</v>
      </c>
      <c r="K30324" s="2">
        <v>44690</v>
      </c>
    </row>
    <row r="30325" spans="5:11">
      <c r="E30325" t="s">
        <v>3207</v>
      </c>
      <c r="F30325" t="s">
        <v>5211</v>
      </c>
      <c r="G30325" t="s">
        <v>5212</v>
      </c>
      <c r="H30325" t="s">
        <v>5192</v>
      </c>
      <c r="I30325" t="s">
        <v>5179</v>
      </c>
      <c r="J30325" t="s">
        <v>5281</v>
      </c>
      <c r="K30325" s="2">
        <v>44690</v>
      </c>
    </row>
    <row r="30326" spans="5:11">
      <c r="E30326" t="s">
        <v>3207</v>
      </c>
      <c r="F30326" t="s">
        <v>5211</v>
      </c>
      <c r="G30326" t="s">
        <v>5212</v>
      </c>
      <c r="H30326" t="s">
        <v>5193</v>
      </c>
      <c r="I30326" t="s">
        <v>5182</v>
      </c>
      <c r="J30326" t="s">
        <v>5282</v>
      </c>
      <c r="K30326" s="2">
        <v>44690</v>
      </c>
    </row>
    <row r="30327" spans="5:11">
      <c r="E30327" t="s">
        <v>3207</v>
      </c>
      <c r="F30327" t="s">
        <v>5211</v>
      </c>
      <c r="G30327" t="s">
        <v>5212</v>
      </c>
      <c r="H30327" t="s">
        <v>5194</v>
      </c>
      <c r="I30327" t="s">
        <v>5182</v>
      </c>
      <c r="J30327" t="s">
        <v>5284</v>
      </c>
      <c r="K30327" s="2">
        <v>44690</v>
      </c>
    </row>
    <row r="30328" spans="5:11">
      <c r="E30328" t="s">
        <v>3207</v>
      </c>
      <c r="F30328" t="s">
        <v>5211</v>
      </c>
      <c r="G30328" t="s">
        <v>5212</v>
      </c>
      <c r="H30328" t="s">
        <v>5195</v>
      </c>
      <c r="I30328" t="s">
        <v>5179</v>
      </c>
      <c r="J30328" t="s">
        <v>5283</v>
      </c>
      <c r="K30328" s="2">
        <v>44690</v>
      </c>
    </row>
    <row r="30329" spans="5:11">
      <c r="E30329" t="s">
        <v>3207</v>
      </c>
      <c r="F30329" t="s">
        <v>5211</v>
      </c>
      <c r="G30329" t="s">
        <v>5212</v>
      </c>
      <c r="H30329" t="s">
        <v>5196</v>
      </c>
      <c r="I30329" t="s">
        <v>5182</v>
      </c>
      <c r="J30329" t="s">
        <v>5283</v>
      </c>
      <c r="K30329" s="2">
        <v>44690</v>
      </c>
    </row>
    <row r="30330" spans="5:11">
      <c r="E30330" t="s">
        <v>3207</v>
      </c>
      <c r="F30330" t="s">
        <v>5211</v>
      </c>
      <c r="G30330" t="s">
        <v>5212</v>
      </c>
      <c r="H30330" t="s">
        <v>5197</v>
      </c>
      <c r="I30330" t="s">
        <v>5182</v>
      </c>
      <c r="J30330" t="s">
        <v>5279</v>
      </c>
      <c r="K30330" s="2">
        <v>44690</v>
      </c>
    </row>
    <row r="30331" spans="5:11">
      <c r="E30331" t="s">
        <v>3207</v>
      </c>
      <c r="F30331" t="s">
        <v>5211</v>
      </c>
      <c r="G30331" t="s">
        <v>5212</v>
      </c>
      <c r="H30331" t="s">
        <v>5198</v>
      </c>
      <c r="I30331" t="s">
        <v>5182</v>
      </c>
      <c r="J30331" t="s">
        <v>5280</v>
      </c>
      <c r="K30331" s="2">
        <v>44690</v>
      </c>
    </row>
    <row r="30332" spans="5:11">
      <c r="E30332" t="s">
        <v>3207</v>
      </c>
      <c r="F30332" t="s">
        <v>5211</v>
      </c>
      <c r="G30332" t="s">
        <v>5212</v>
      </c>
      <c r="H30332" t="s">
        <v>5199</v>
      </c>
      <c r="I30332" t="s">
        <v>5182</v>
      </c>
      <c r="J30332" t="s">
        <v>5280</v>
      </c>
      <c r="K30332" s="2">
        <v>44690</v>
      </c>
    </row>
    <row r="30333" spans="5:11">
      <c r="E30333" t="s">
        <v>3207</v>
      </c>
      <c r="F30333" t="s">
        <v>5211</v>
      </c>
      <c r="G30333" t="s">
        <v>5212</v>
      </c>
      <c r="H30333" t="s">
        <v>5200</v>
      </c>
      <c r="I30333" t="s">
        <v>5182</v>
      </c>
      <c r="J30333" t="s">
        <v>5282</v>
      </c>
      <c r="K30333" s="2">
        <v>44690</v>
      </c>
    </row>
    <row r="30334" spans="5:11">
      <c r="E30334" t="s">
        <v>3207</v>
      </c>
      <c r="F30334" t="s">
        <v>5211</v>
      </c>
      <c r="G30334" t="s">
        <v>5212</v>
      </c>
      <c r="H30334" t="s">
        <v>5201</v>
      </c>
      <c r="I30334" t="s">
        <v>5179</v>
      </c>
      <c r="J30334" t="s">
        <v>5285</v>
      </c>
      <c r="K30334" s="2">
        <v>44690</v>
      </c>
    </row>
    <row r="30335" spans="5:11">
      <c r="E30335" t="s">
        <v>3207</v>
      </c>
      <c r="F30335" t="s">
        <v>5211</v>
      </c>
      <c r="G30335" t="s">
        <v>5212</v>
      </c>
      <c r="H30335" t="s">
        <v>5202</v>
      </c>
      <c r="I30335" t="s">
        <v>5182</v>
      </c>
      <c r="J30335" t="s">
        <v>5286</v>
      </c>
      <c r="K30335" s="2">
        <v>44690</v>
      </c>
    </row>
    <row r="30336" spans="5:11">
      <c r="E30336" t="s">
        <v>3207</v>
      </c>
      <c r="F30336" t="s">
        <v>5211</v>
      </c>
      <c r="G30336" t="s">
        <v>5212</v>
      </c>
      <c r="H30336" t="s">
        <v>5203</v>
      </c>
      <c r="I30336" t="s">
        <v>5182</v>
      </c>
      <c r="J30336" t="s">
        <v>5280</v>
      </c>
      <c r="K30336" s="2">
        <v>44690</v>
      </c>
    </row>
    <row r="30337" spans="5:11">
      <c r="E30337" t="s">
        <v>3207</v>
      </c>
      <c r="F30337" t="s">
        <v>5211</v>
      </c>
      <c r="G30337" t="s">
        <v>5212</v>
      </c>
      <c r="H30337" t="s">
        <v>5204</v>
      </c>
      <c r="I30337" t="s">
        <v>5182</v>
      </c>
      <c r="J30337" t="s">
        <v>5280</v>
      </c>
      <c r="K30337" s="2">
        <v>44690</v>
      </c>
    </row>
    <row r="30338" spans="5:11">
      <c r="E30338" t="s">
        <v>3207</v>
      </c>
      <c r="F30338" t="s">
        <v>5211</v>
      </c>
      <c r="G30338" t="s">
        <v>5212</v>
      </c>
      <c r="H30338" t="s">
        <v>5205</v>
      </c>
      <c r="I30338" t="s">
        <v>5182</v>
      </c>
      <c r="J30338" t="s">
        <v>5282</v>
      </c>
      <c r="K30338" s="2">
        <v>44690</v>
      </c>
    </row>
    <row r="30339" spans="5:11">
      <c r="E30339" t="s">
        <v>3207</v>
      </c>
      <c r="F30339" t="s">
        <v>5211</v>
      </c>
      <c r="G30339" t="s">
        <v>5212</v>
      </c>
      <c r="H30339" t="s">
        <v>5206</v>
      </c>
      <c r="I30339" t="s">
        <v>5176</v>
      </c>
      <c r="J30339" t="s">
        <v>5280</v>
      </c>
      <c r="K30339" s="2">
        <v>44690</v>
      </c>
    </row>
    <row r="30340" spans="5:11">
      <c r="E30340" t="s">
        <v>2871</v>
      </c>
      <c r="F30340" t="s">
        <v>5211</v>
      </c>
      <c r="G30340" t="s">
        <v>5212</v>
      </c>
      <c r="H30340" t="s">
        <v>5175</v>
      </c>
      <c r="I30340" t="s">
        <v>5179</v>
      </c>
      <c r="J30340" t="s">
        <v>5002</v>
      </c>
      <c r="K30340" s="2">
        <v>44607</v>
      </c>
    </row>
    <row r="30341" spans="5:11">
      <c r="E30341" t="s">
        <v>2871</v>
      </c>
      <c r="F30341" t="s">
        <v>5211</v>
      </c>
      <c r="G30341" t="s">
        <v>5212</v>
      </c>
      <c r="H30341" t="s">
        <v>5177</v>
      </c>
      <c r="I30341" t="s">
        <v>5176</v>
      </c>
      <c r="J30341" t="s">
        <v>5002</v>
      </c>
      <c r="K30341" s="2">
        <v>44607</v>
      </c>
    </row>
    <row r="30342" spans="5:11">
      <c r="E30342" t="s">
        <v>2871</v>
      </c>
      <c r="F30342" t="s">
        <v>5211</v>
      </c>
      <c r="G30342" t="s">
        <v>5212</v>
      </c>
      <c r="H30342" t="s">
        <v>5178</v>
      </c>
      <c r="I30342" t="s">
        <v>5176</v>
      </c>
      <c r="J30342" t="s">
        <v>5002</v>
      </c>
      <c r="K30342" s="2">
        <v>44607</v>
      </c>
    </row>
    <row r="30343" spans="5:11">
      <c r="E30343" t="s">
        <v>2871</v>
      </c>
      <c r="F30343" t="s">
        <v>5211</v>
      </c>
      <c r="G30343" t="s">
        <v>5212</v>
      </c>
      <c r="H30343" t="s">
        <v>5180</v>
      </c>
      <c r="I30343" t="s">
        <v>5176</v>
      </c>
      <c r="J30343" t="s">
        <v>5002</v>
      </c>
      <c r="K30343" s="2">
        <v>44607</v>
      </c>
    </row>
    <row r="30344" spans="5:11">
      <c r="E30344" t="s">
        <v>2871</v>
      </c>
      <c r="F30344" t="s">
        <v>5211</v>
      </c>
      <c r="G30344" t="s">
        <v>5212</v>
      </c>
      <c r="H30344" t="s">
        <v>5181</v>
      </c>
      <c r="I30344" t="s">
        <v>5179</v>
      </c>
      <c r="J30344" t="s">
        <v>5002</v>
      </c>
      <c r="K30344" s="2">
        <v>44607</v>
      </c>
    </row>
    <row r="30345" spans="5:11">
      <c r="E30345" t="s">
        <v>2871</v>
      </c>
      <c r="F30345" t="s">
        <v>5211</v>
      </c>
      <c r="G30345" t="s">
        <v>5212</v>
      </c>
      <c r="H30345" t="s">
        <v>5183</v>
      </c>
      <c r="I30345" t="s">
        <v>5176</v>
      </c>
      <c r="J30345" t="s">
        <v>5002</v>
      </c>
      <c r="K30345" s="2">
        <v>44607</v>
      </c>
    </row>
    <row r="30346" spans="5:11">
      <c r="E30346" t="s">
        <v>2871</v>
      </c>
      <c r="F30346" t="s">
        <v>5211</v>
      </c>
      <c r="G30346" t="s">
        <v>5212</v>
      </c>
      <c r="H30346" t="s">
        <v>5184</v>
      </c>
      <c r="I30346" t="s">
        <v>5176</v>
      </c>
      <c r="J30346" t="s">
        <v>5002</v>
      </c>
      <c r="K30346" s="2">
        <v>44607</v>
      </c>
    </row>
    <row r="30347" spans="5:11">
      <c r="E30347" t="s">
        <v>2871</v>
      </c>
      <c r="F30347" t="s">
        <v>5211</v>
      </c>
      <c r="G30347" t="s">
        <v>5212</v>
      </c>
      <c r="H30347" t="s">
        <v>5185</v>
      </c>
      <c r="I30347" t="s">
        <v>5176</v>
      </c>
      <c r="J30347" t="s">
        <v>5002</v>
      </c>
      <c r="K30347" s="2">
        <v>44607</v>
      </c>
    </row>
    <row r="30348" spans="5:11">
      <c r="E30348" t="s">
        <v>2871</v>
      </c>
      <c r="F30348" t="s">
        <v>5211</v>
      </c>
      <c r="G30348" t="s">
        <v>5212</v>
      </c>
      <c r="H30348" t="s">
        <v>5186</v>
      </c>
      <c r="I30348" t="s">
        <v>5179</v>
      </c>
      <c r="J30348" t="s">
        <v>5002</v>
      </c>
      <c r="K30348" s="2">
        <v>44607</v>
      </c>
    </row>
    <row r="30349" spans="5:11">
      <c r="E30349" t="s">
        <v>2871</v>
      </c>
      <c r="F30349" t="s">
        <v>5211</v>
      </c>
      <c r="G30349" t="s">
        <v>5212</v>
      </c>
      <c r="H30349" t="s">
        <v>5187</v>
      </c>
      <c r="I30349" t="s">
        <v>5179</v>
      </c>
      <c r="J30349" t="s">
        <v>5281</v>
      </c>
      <c r="K30349" s="2">
        <v>44607</v>
      </c>
    </row>
    <row r="30350" spans="5:11">
      <c r="E30350" t="s">
        <v>2871</v>
      </c>
      <c r="F30350" t="s">
        <v>5211</v>
      </c>
      <c r="G30350" t="s">
        <v>5212</v>
      </c>
      <c r="H30350" t="s">
        <v>5188</v>
      </c>
      <c r="I30350" t="s">
        <v>5182</v>
      </c>
      <c r="J30350" t="s">
        <v>5280</v>
      </c>
      <c r="K30350" s="2">
        <v>44607</v>
      </c>
    </row>
    <row r="30351" spans="5:11">
      <c r="E30351" t="s">
        <v>2871</v>
      </c>
      <c r="F30351" t="s">
        <v>5211</v>
      </c>
      <c r="G30351" t="s">
        <v>5212</v>
      </c>
      <c r="H30351" t="s">
        <v>5189</v>
      </c>
      <c r="I30351" t="s">
        <v>5179</v>
      </c>
      <c r="J30351" t="s">
        <v>5281</v>
      </c>
      <c r="K30351" s="2">
        <v>44607</v>
      </c>
    </row>
    <row r="30352" spans="5:11">
      <c r="E30352" t="s">
        <v>2871</v>
      </c>
      <c r="F30352" t="s">
        <v>5211</v>
      </c>
      <c r="G30352" t="s">
        <v>5212</v>
      </c>
      <c r="H30352" t="s">
        <v>5190</v>
      </c>
      <c r="I30352" t="s">
        <v>5179</v>
      </c>
      <c r="J30352" t="s">
        <v>5281</v>
      </c>
      <c r="K30352" s="2">
        <v>44607</v>
      </c>
    </row>
    <row r="30353" spans="5:11">
      <c r="E30353" t="s">
        <v>2871</v>
      </c>
      <c r="F30353" t="s">
        <v>5211</v>
      </c>
      <c r="G30353" t="s">
        <v>5212</v>
      </c>
      <c r="H30353" t="s">
        <v>5191</v>
      </c>
      <c r="I30353" t="s">
        <v>5176</v>
      </c>
      <c r="J30353" t="s">
        <v>5280</v>
      </c>
      <c r="K30353" s="2">
        <v>44607</v>
      </c>
    </row>
    <row r="30354" spans="5:11">
      <c r="E30354" t="s">
        <v>2871</v>
      </c>
      <c r="F30354" t="s">
        <v>5211</v>
      </c>
      <c r="G30354" t="s">
        <v>5212</v>
      </c>
      <c r="H30354" t="s">
        <v>5192</v>
      </c>
      <c r="I30354" t="s">
        <v>5176</v>
      </c>
      <c r="J30354" t="s">
        <v>5280</v>
      </c>
      <c r="K30354" s="2">
        <v>44607</v>
      </c>
    </row>
    <row r="30355" spans="5:11">
      <c r="E30355" t="s">
        <v>2871</v>
      </c>
      <c r="F30355" t="s">
        <v>5211</v>
      </c>
      <c r="G30355" t="s">
        <v>5212</v>
      </c>
      <c r="H30355" t="s">
        <v>5193</v>
      </c>
      <c r="I30355" t="s">
        <v>5182</v>
      </c>
      <c r="J30355" t="s">
        <v>5282</v>
      </c>
      <c r="K30355" s="2">
        <v>44607</v>
      </c>
    </row>
    <row r="30356" spans="5:11">
      <c r="E30356" t="s">
        <v>2871</v>
      </c>
      <c r="F30356" t="s">
        <v>5211</v>
      </c>
      <c r="G30356" t="s">
        <v>5212</v>
      </c>
      <c r="H30356" t="s">
        <v>5194</v>
      </c>
      <c r="I30356" t="s">
        <v>5179</v>
      </c>
      <c r="J30356" t="s">
        <v>5283</v>
      </c>
      <c r="K30356" s="2">
        <v>44607</v>
      </c>
    </row>
    <row r="30357" spans="5:11">
      <c r="E30357" t="s">
        <v>2871</v>
      </c>
      <c r="F30357" t="s">
        <v>5211</v>
      </c>
      <c r="G30357" t="s">
        <v>5212</v>
      </c>
      <c r="H30357" t="s">
        <v>5195</v>
      </c>
      <c r="I30357" t="s">
        <v>5176</v>
      </c>
      <c r="J30357" t="s">
        <v>5282</v>
      </c>
      <c r="K30357" s="2">
        <v>44607</v>
      </c>
    </row>
    <row r="30358" spans="5:11">
      <c r="E30358" t="s">
        <v>2871</v>
      </c>
      <c r="F30358" t="s">
        <v>5211</v>
      </c>
      <c r="G30358" t="s">
        <v>5212</v>
      </c>
      <c r="H30358" t="s">
        <v>5196</v>
      </c>
      <c r="I30358" t="s">
        <v>5182</v>
      </c>
      <c r="J30358" t="s">
        <v>5284</v>
      </c>
      <c r="K30358" s="2">
        <v>44607</v>
      </c>
    </row>
    <row r="30359" spans="5:11">
      <c r="E30359" t="s">
        <v>2871</v>
      </c>
      <c r="F30359" t="s">
        <v>5211</v>
      </c>
      <c r="G30359" t="s">
        <v>5212</v>
      </c>
      <c r="H30359" t="s">
        <v>5197</v>
      </c>
      <c r="I30359" t="s">
        <v>5182</v>
      </c>
      <c r="J30359" t="s">
        <v>5279</v>
      </c>
      <c r="K30359" s="2">
        <v>44607</v>
      </c>
    </row>
    <row r="30360" spans="5:11">
      <c r="E30360" t="s">
        <v>2871</v>
      </c>
      <c r="F30360" t="s">
        <v>5211</v>
      </c>
      <c r="G30360" t="s">
        <v>5212</v>
      </c>
      <c r="H30360" t="s">
        <v>5198</v>
      </c>
      <c r="I30360" t="s">
        <v>5182</v>
      </c>
      <c r="J30360" t="s">
        <v>5280</v>
      </c>
      <c r="K30360" s="2">
        <v>44607</v>
      </c>
    </row>
    <row r="30361" spans="5:11">
      <c r="E30361" t="s">
        <v>2871</v>
      </c>
      <c r="F30361" t="s">
        <v>5211</v>
      </c>
      <c r="G30361" t="s">
        <v>5212</v>
      </c>
      <c r="H30361" t="s">
        <v>5199</v>
      </c>
      <c r="I30361" t="s">
        <v>5182</v>
      </c>
      <c r="J30361" t="s">
        <v>5280</v>
      </c>
      <c r="K30361" s="2">
        <v>44607</v>
      </c>
    </row>
    <row r="30362" spans="5:11">
      <c r="E30362" t="s">
        <v>2871</v>
      </c>
      <c r="F30362" t="s">
        <v>5211</v>
      </c>
      <c r="G30362" t="s">
        <v>5212</v>
      </c>
      <c r="H30362" t="s">
        <v>5200</v>
      </c>
      <c r="I30362" t="s">
        <v>5179</v>
      </c>
      <c r="J30362" t="s">
        <v>5289</v>
      </c>
      <c r="K30362" s="2">
        <v>44607</v>
      </c>
    </row>
    <row r="30363" spans="5:11">
      <c r="E30363" t="s">
        <v>2871</v>
      </c>
      <c r="F30363" t="s">
        <v>5211</v>
      </c>
      <c r="G30363" t="s">
        <v>5212</v>
      </c>
      <c r="H30363" t="s">
        <v>5201</v>
      </c>
      <c r="I30363" t="s">
        <v>5179</v>
      </c>
      <c r="J30363" t="s">
        <v>5285</v>
      </c>
      <c r="K30363" s="2">
        <v>44607</v>
      </c>
    </row>
    <row r="30364" spans="5:11">
      <c r="E30364" t="s">
        <v>2871</v>
      </c>
      <c r="F30364" t="s">
        <v>5211</v>
      </c>
      <c r="G30364" t="s">
        <v>5212</v>
      </c>
      <c r="H30364" t="s">
        <v>5202</v>
      </c>
      <c r="I30364" t="s">
        <v>5176</v>
      </c>
      <c r="J30364" t="s">
        <v>5279</v>
      </c>
      <c r="K30364" s="2">
        <v>44607</v>
      </c>
    </row>
    <row r="30365" spans="5:11">
      <c r="E30365" t="s">
        <v>2871</v>
      </c>
      <c r="F30365" t="s">
        <v>5211</v>
      </c>
      <c r="G30365" t="s">
        <v>5212</v>
      </c>
      <c r="H30365" t="s">
        <v>5203</v>
      </c>
      <c r="I30365" t="s">
        <v>5182</v>
      </c>
      <c r="J30365" t="s">
        <v>5280</v>
      </c>
      <c r="K30365" s="2">
        <v>44607</v>
      </c>
    </row>
    <row r="30366" spans="5:11">
      <c r="E30366" t="s">
        <v>2871</v>
      </c>
      <c r="F30366" t="s">
        <v>5211</v>
      </c>
      <c r="G30366" t="s">
        <v>5212</v>
      </c>
      <c r="H30366" t="s">
        <v>5204</v>
      </c>
      <c r="I30366" t="s">
        <v>5176</v>
      </c>
      <c r="J30366" t="s">
        <v>5279</v>
      </c>
      <c r="K30366" s="2">
        <v>44607</v>
      </c>
    </row>
    <row r="30367" spans="5:11">
      <c r="E30367" t="s">
        <v>2871</v>
      </c>
      <c r="F30367" t="s">
        <v>5211</v>
      </c>
      <c r="G30367" t="s">
        <v>5212</v>
      </c>
      <c r="H30367" t="s">
        <v>5205</v>
      </c>
      <c r="I30367" t="s">
        <v>5182</v>
      </c>
      <c r="J30367" t="s">
        <v>5282</v>
      </c>
      <c r="K30367" s="2">
        <v>44607</v>
      </c>
    </row>
    <row r="30368" spans="5:11">
      <c r="E30368" t="s">
        <v>2871</v>
      </c>
      <c r="F30368" t="s">
        <v>5211</v>
      </c>
      <c r="G30368" t="s">
        <v>5212</v>
      </c>
      <c r="H30368" t="s">
        <v>5206</v>
      </c>
      <c r="I30368" t="s">
        <v>5176</v>
      </c>
      <c r="J30368" t="s">
        <v>5280</v>
      </c>
      <c r="K30368" s="2">
        <v>44607</v>
      </c>
    </row>
    <row r="30369" spans="5:11">
      <c r="E30369" t="s">
        <v>3261</v>
      </c>
      <c r="F30369" t="s">
        <v>5211</v>
      </c>
      <c r="G30369" t="s">
        <v>5212</v>
      </c>
      <c r="H30369" t="s">
        <v>5175</v>
      </c>
      <c r="I30369" t="s">
        <v>5179</v>
      </c>
      <c r="J30369" t="s">
        <v>5002</v>
      </c>
      <c r="K30369" s="2">
        <v>44612</v>
      </c>
    </row>
    <row r="30370" spans="5:11">
      <c r="E30370" t="s">
        <v>3261</v>
      </c>
      <c r="F30370" t="s">
        <v>5211</v>
      </c>
      <c r="G30370" t="s">
        <v>5212</v>
      </c>
      <c r="H30370" t="s">
        <v>5177</v>
      </c>
      <c r="I30370" t="s">
        <v>5179</v>
      </c>
      <c r="J30370" t="s">
        <v>5002</v>
      </c>
      <c r="K30370" s="2">
        <v>44612</v>
      </c>
    </row>
    <row r="30371" spans="5:11">
      <c r="E30371" t="s">
        <v>3261</v>
      </c>
      <c r="F30371" t="s">
        <v>5211</v>
      </c>
      <c r="G30371" t="s">
        <v>5212</v>
      </c>
      <c r="H30371" t="s">
        <v>5178</v>
      </c>
      <c r="I30371" t="s">
        <v>5182</v>
      </c>
      <c r="J30371" t="s">
        <v>5002</v>
      </c>
      <c r="K30371" s="2">
        <v>44612</v>
      </c>
    </row>
    <row r="30372" spans="5:11">
      <c r="E30372" t="s">
        <v>3261</v>
      </c>
      <c r="F30372" t="s">
        <v>5211</v>
      </c>
      <c r="G30372" t="s">
        <v>5212</v>
      </c>
      <c r="H30372" t="s">
        <v>5180</v>
      </c>
      <c r="I30372" t="s">
        <v>5182</v>
      </c>
      <c r="J30372" t="s">
        <v>5002</v>
      </c>
      <c r="K30372" s="2">
        <v>44612</v>
      </c>
    </row>
    <row r="30373" spans="5:11">
      <c r="E30373" t="s">
        <v>3261</v>
      </c>
      <c r="F30373" t="s">
        <v>5211</v>
      </c>
      <c r="G30373" t="s">
        <v>5212</v>
      </c>
      <c r="H30373" t="s">
        <v>5181</v>
      </c>
      <c r="I30373" t="s">
        <v>5179</v>
      </c>
      <c r="J30373" t="s">
        <v>5002</v>
      </c>
      <c r="K30373" s="2">
        <v>44612</v>
      </c>
    </row>
    <row r="30374" spans="5:11">
      <c r="E30374" t="s">
        <v>3261</v>
      </c>
      <c r="F30374" t="s">
        <v>5211</v>
      </c>
      <c r="G30374" t="s">
        <v>5212</v>
      </c>
      <c r="H30374" t="s">
        <v>5183</v>
      </c>
      <c r="I30374" t="s">
        <v>5176</v>
      </c>
      <c r="J30374" t="s">
        <v>5002</v>
      </c>
      <c r="K30374" s="2">
        <v>44612</v>
      </c>
    </row>
    <row r="30375" spans="5:11">
      <c r="E30375" t="s">
        <v>3261</v>
      </c>
      <c r="F30375" t="s">
        <v>5211</v>
      </c>
      <c r="G30375" t="s">
        <v>5212</v>
      </c>
      <c r="H30375" t="s">
        <v>5184</v>
      </c>
      <c r="I30375" t="s">
        <v>5179</v>
      </c>
      <c r="J30375" t="s">
        <v>5002</v>
      </c>
      <c r="K30375" s="2">
        <v>44612</v>
      </c>
    </row>
    <row r="30376" spans="5:11">
      <c r="E30376" t="s">
        <v>3261</v>
      </c>
      <c r="F30376" t="s">
        <v>5211</v>
      </c>
      <c r="G30376" t="s">
        <v>5212</v>
      </c>
      <c r="H30376" t="s">
        <v>5185</v>
      </c>
      <c r="I30376" t="s">
        <v>5182</v>
      </c>
      <c r="J30376" t="s">
        <v>5002</v>
      </c>
      <c r="K30376" s="2">
        <v>44612</v>
      </c>
    </row>
    <row r="30377" spans="5:11">
      <c r="E30377" t="s">
        <v>3261</v>
      </c>
      <c r="F30377" t="s">
        <v>5211</v>
      </c>
      <c r="G30377" t="s">
        <v>5212</v>
      </c>
      <c r="H30377" t="s">
        <v>5186</v>
      </c>
      <c r="I30377" t="s">
        <v>5179</v>
      </c>
      <c r="J30377" t="s">
        <v>5002</v>
      </c>
      <c r="K30377" s="2">
        <v>44612</v>
      </c>
    </row>
    <row r="30378" spans="5:11">
      <c r="E30378" t="s">
        <v>3261</v>
      </c>
      <c r="F30378" t="s">
        <v>5211</v>
      </c>
      <c r="G30378" t="s">
        <v>5212</v>
      </c>
      <c r="H30378" t="s">
        <v>5187</v>
      </c>
      <c r="I30378" t="s">
        <v>5182</v>
      </c>
      <c r="J30378" t="s">
        <v>5279</v>
      </c>
      <c r="K30378" s="2">
        <v>44612</v>
      </c>
    </row>
    <row r="30379" spans="5:11">
      <c r="E30379" t="s">
        <v>3261</v>
      </c>
      <c r="F30379" t="s">
        <v>5211</v>
      </c>
      <c r="G30379" t="s">
        <v>5212</v>
      </c>
      <c r="H30379" t="s">
        <v>5188</v>
      </c>
      <c r="I30379" t="s">
        <v>5182</v>
      </c>
      <c r="J30379" t="s">
        <v>5280</v>
      </c>
      <c r="K30379" s="2">
        <v>44612</v>
      </c>
    </row>
    <row r="30380" spans="5:11">
      <c r="E30380" t="s">
        <v>3261</v>
      </c>
      <c r="F30380" t="s">
        <v>5211</v>
      </c>
      <c r="G30380" t="s">
        <v>5212</v>
      </c>
      <c r="H30380" t="s">
        <v>5189</v>
      </c>
      <c r="I30380" t="s">
        <v>5182</v>
      </c>
      <c r="J30380" t="s">
        <v>5279</v>
      </c>
      <c r="K30380" s="2">
        <v>44612</v>
      </c>
    </row>
    <row r="30381" spans="5:11">
      <c r="E30381" t="s">
        <v>3261</v>
      </c>
      <c r="F30381" t="s">
        <v>5211</v>
      </c>
      <c r="G30381" t="s">
        <v>5212</v>
      </c>
      <c r="H30381" t="s">
        <v>5190</v>
      </c>
      <c r="I30381" t="s">
        <v>5176</v>
      </c>
      <c r="J30381" t="s">
        <v>5279</v>
      </c>
      <c r="K30381" s="2">
        <v>44612</v>
      </c>
    </row>
    <row r="30382" spans="5:11">
      <c r="E30382" t="s">
        <v>3261</v>
      </c>
      <c r="F30382" t="s">
        <v>5211</v>
      </c>
      <c r="G30382" t="s">
        <v>5212</v>
      </c>
      <c r="H30382" t="s">
        <v>5191</v>
      </c>
      <c r="I30382" t="s">
        <v>5176</v>
      </c>
      <c r="J30382" t="s">
        <v>5280</v>
      </c>
      <c r="K30382" s="2">
        <v>44612</v>
      </c>
    </row>
    <row r="30383" spans="5:11">
      <c r="E30383" t="s">
        <v>3261</v>
      </c>
      <c r="F30383" t="s">
        <v>5211</v>
      </c>
      <c r="G30383" t="s">
        <v>5212</v>
      </c>
      <c r="H30383" t="s">
        <v>5192</v>
      </c>
      <c r="I30383" t="s">
        <v>5182</v>
      </c>
      <c r="J30383" t="s">
        <v>5279</v>
      </c>
      <c r="K30383" s="2">
        <v>44612</v>
      </c>
    </row>
    <row r="30384" spans="5:11">
      <c r="E30384" t="s">
        <v>3261</v>
      </c>
      <c r="F30384" t="s">
        <v>5211</v>
      </c>
      <c r="G30384" t="s">
        <v>5212</v>
      </c>
      <c r="H30384" t="s">
        <v>5193</v>
      </c>
      <c r="I30384" t="s">
        <v>5179</v>
      </c>
      <c r="J30384" t="s">
        <v>5295</v>
      </c>
      <c r="K30384" s="2">
        <v>44612</v>
      </c>
    </row>
    <row r="30385" spans="5:11">
      <c r="E30385" t="s">
        <v>3261</v>
      </c>
      <c r="F30385" t="s">
        <v>5211</v>
      </c>
      <c r="G30385" t="s">
        <v>5212</v>
      </c>
      <c r="H30385" t="s">
        <v>5194</v>
      </c>
      <c r="I30385" t="s">
        <v>5182</v>
      </c>
      <c r="J30385" t="s">
        <v>5284</v>
      </c>
      <c r="K30385" s="2">
        <v>44612</v>
      </c>
    </row>
    <row r="30386" spans="5:11">
      <c r="E30386" t="s">
        <v>3261</v>
      </c>
      <c r="F30386" t="s">
        <v>5211</v>
      </c>
      <c r="G30386" t="s">
        <v>5212</v>
      </c>
      <c r="H30386" t="s">
        <v>5195</v>
      </c>
      <c r="I30386" t="s">
        <v>5182</v>
      </c>
      <c r="J30386" t="s">
        <v>5284</v>
      </c>
      <c r="K30386" s="2">
        <v>44612</v>
      </c>
    </row>
    <row r="30387" spans="5:11">
      <c r="E30387" t="s">
        <v>3261</v>
      </c>
      <c r="F30387" t="s">
        <v>5211</v>
      </c>
      <c r="G30387" t="s">
        <v>5212</v>
      </c>
      <c r="H30387" t="s">
        <v>5196</v>
      </c>
      <c r="I30387" t="s">
        <v>5182</v>
      </c>
      <c r="J30387" t="s">
        <v>5283</v>
      </c>
      <c r="K30387" s="2">
        <v>44612</v>
      </c>
    </row>
    <row r="30388" spans="5:11">
      <c r="E30388" t="s">
        <v>3261</v>
      </c>
      <c r="F30388" t="s">
        <v>5211</v>
      </c>
      <c r="G30388" t="s">
        <v>5212</v>
      </c>
      <c r="H30388" t="s">
        <v>5197</v>
      </c>
      <c r="I30388" t="s">
        <v>5182</v>
      </c>
      <c r="J30388" t="s">
        <v>5279</v>
      </c>
      <c r="K30388" s="2">
        <v>44612</v>
      </c>
    </row>
    <row r="30389" spans="5:11">
      <c r="E30389" t="s">
        <v>3261</v>
      </c>
      <c r="F30389" t="s">
        <v>5211</v>
      </c>
      <c r="G30389" t="s">
        <v>5212</v>
      </c>
      <c r="H30389" t="s">
        <v>5198</v>
      </c>
      <c r="I30389" t="s">
        <v>5179</v>
      </c>
      <c r="J30389" t="s">
        <v>5286</v>
      </c>
      <c r="K30389" s="2">
        <v>44612</v>
      </c>
    </row>
    <row r="30390" spans="5:11">
      <c r="E30390" t="s">
        <v>3261</v>
      </c>
      <c r="F30390" t="s">
        <v>5211</v>
      </c>
      <c r="G30390" t="s">
        <v>5212</v>
      </c>
      <c r="H30390" t="s">
        <v>5199</v>
      </c>
      <c r="I30390" t="s">
        <v>5182</v>
      </c>
      <c r="J30390" t="s">
        <v>5280</v>
      </c>
      <c r="K30390" s="2">
        <v>44612</v>
      </c>
    </row>
    <row r="30391" spans="5:11">
      <c r="E30391" t="s">
        <v>3261</v>
      </c>
      <c r="F30391" t="s">
        <v>5211</v>
      </c>
      <c r="G30391" t="s">
        <v>5212</v>
      </c>
      <c r="H30391" t="s">
        <v>5200</v>
      </c>
      <c r="I30391" t="s">
        <v>5179</v>
      </c>
      <c r="J30391" t="s">
        <v>5289</v>
      </c>
      <c r="K30391" s="2">
        <v>44612</v>
      </c>
    </row>
    <row r="30392" spans="5:11">
      <c r="E30392" t="s">
        <v>3261</v>
      </c>
      <c r="F30392" t="s">
        <v>5211</v>
      </c>
      <c r="G30392" t="s">
        <v>5212</v>
      </c>
      <c r="H30392" t="s">
        <v>5201</v>
      </c>
      <c r="I30392" t="s">
        <v>5179</v>
      </c>
      <c r="J30392" t="s">
        <v>5285</v>
      </c>
      <c r="K30392" s="2">
        <v>44612</v>
      </c>
    </row>
    <row r="30393" spans="5:11">
      <c r="E30393" t="s">
        <v>3261</v>
      </c>
      <c r="F30393" t="s">
        <v>5211</v>
      </c>
      <c r="G30393" t="s">
        <v>5212</v>
      </c>
      <c r="H30393" t="s">
        <v>5202</v>
      </c>
      <c r="I30393" t="s">
        <v>5182</v>
      </c>
      <c r="J30393" t="s">
        <v>5286</v>
      </c>
      <c r="K30393" s="2">
        <v>44612</v>
      </c>
    </row>
    <row r="30394" spans="5:11">
      <c r="E30394" t="s">
        <v>3261</v>
      </c>
      <c r="F30394" t="s">
        <v>5211</v>
      </c>
      <c r="G30394" t="s">
        <v>5212</v>
      </c>
      <c r="H30394" t="s">
        <v>5203</v>
      </c>
      <c r="I30394" t="s">
        <v>5179</v>
      </c>
      <c r="J30394" t="s">
        <v>5286</v>
      </c>
      <c r="K30394" s="2">
        <v>44612</v>
      </c>
    </row>
    <row r="30395" spans="5:11">
      <c r="E30395" t="s">
        <v>3261</v>
      </c>
      <c r="F30395" t="s">
        <v>5211</v>
      </c>
      <c r="G30395" t="s">
        <v>5212</v>
      </c>
      <c r="H30395" t="s">
        <v>5204</v>
      </c>
      <c r="I30395" t="s">
        <v>5179</v>
      </c>
      <c r="J30395" t="s">
        <v>5286</v>
      </c>
      <c r="K30395" s="2">
        <v>44612</v>
      </c>
    </row>
    <row r="30396" spans="5:11">
      <c r="E30396" t="s">
        <v>3261</v>
      </c>
      <c r="F30396" t="s">
        <v>5211</v>
      </c>
      <c r="G30396" t="s">
        <v>5212</v>
      </c>
      <c r="H30396" t="s">
        <v>5205</v>
      </c>
      <c r="I30396" t="s">
        <v>5182</v>
      </c>
      <c r="J30396" t="s">
        <v>5282</v>
      </c>
      <c r="K30396" s="2">
        <v>44612</v>
      </c>
    </row>
    <row r="30397" spans="5:11">
      <c r="E30397" t="s">
        <v>3261</v>
      </c>
      <c r="F30397" t="s">
        <v>5211</v>
      </c>
      <c r="G30397" t="s">
        <v>5212</v>
      </c>
      <c r="H30397" t="s">
        <v>5206</v>
      </c>
      <c r="I30397" t="s">
        <v>5176</v>
      </c>
      <c r="J30397" t="s">
        <v>5280</v>
      </c>
      <c r="K30397" s="2">
        <v>44612</v>
      </c>
    </row>
    <row r="30398" spans="5:11">
      <c r="E30398" t="s">
        <v>2389</v>
      </c>
      <c r="F30398" t="s">
        <v>5211</v>
      </c>
      <c r="G30398" t="s">
        <v>5212</v>
      </c>
      <c r="H30398" t="s">
        <v>5175</v>
      </c>
      <c r="I30398" t="s">
        <v>5176</v>
      </c>
      <c r="J30398" t="s">
        <v>5002</v>
      </c>
      <c r="K30398" s="2">
        <v>44654</v>
      </c>
    </row>
    <row r="30399" spans="5:11">
      <c r="E30399" t="s">
        <v>2389</v>
      </c>
      <c r="F30399" t="s">
        <v>5211</v>
      </c>
      <c r="G30399" t="s">
        <v>5212</v>
      </c>
      <c r="H30399" t="s">
        <v>5177</v>
      </c>
      <c r="I30399" t="s">
        <v>5176</v>
      </c>
      <c r="J30399" t="s">
        <v>5002</v>
      </c>
      <c r="K30399" s="2">
        <v>44654</v>
      </c>
    </row>
    <row r="30400" spans="5:11">
      <c r="E30400" t="s">
        <v>2389</v>
      </c>
      <c r="F30400" t="s">
        <v>5211</v>
      </c>
      <c r="G30400" t="s">
        <v>5212</v>
      </c>
      <c r="H30400" t="s">
        <v>5178</v>
      </c>
      <c r="I30400" t="s">
        <v>5176</v>
      </c>
      <c r="J30400" t="s">
        <v>5002</v>
      </c>
      <c r="K30400" s="2">
        <v>44654</v>
      </c>
    </row>
    <row r="30401" spans="5:11">
      <c r="E30401" t="s">
        <v>2389</v>
      </c>
      <c r="F30401" t="s">
        <v>5211</v>
      </c>
      <c r="G30401" t="s">
        <v>5212</v>
      </c>
      <c r="H30401" t="s">
        <v>5180</v>
      </c>
      <c r="I30401" t="s">
        <v>5176</v>
      </c>
      <c r="J30401" t="s">
        <v>5002</v>
      </c>
      <c r="K30401" s="2">
        <v>44654</v>
      </c>
    </row>
    <row r="30402" spans="5:11">
      <c r="E30402" t="s">
        <v>2389</v>
      </c>
      <c r="F30402" t="s">
        <v>5211</v>
      </c>
      <c r="G30402" t="s">
        <v>5212</v>
      </c>
      <c r="H30402" t="s">
        <v>5181</v>
      </c>
      <c r="I30402" t="s">
        <v>5179</v>
      </c>
      <c r="J30402" t="s">
        <v>5002</v>
      </c>
      <c r="K30402" s="2">
        <v>44654</v>
      </c>
    </row>
    <row r="30403" spans="5:11">
      <c r="E30403" t="s">
        <v>2389</v>
      </c>
      <c r="F30403" t="s">
        <v>5211</v>
      </c>
      <c r="G30403" t="s">
        <v>5212</v>
      </c>
      <c r="H30403" t="s">
        <v>5183</v>
      </c>
      <c r="I30403" t="s">
        <v>5179</v>
      </c>
      <c r="J30403" t="s">
        <v>5002</v>
      </c>
      <c r="K30403" s="2">
        <v>44654</v>
      </c>
    </row>
    <row r="30404" spans="5:11">
      <c r="E30404" t="s">
        <v>2389</v>
      </c>
      <c r="F30404" t="s">
        <v>5211</v>
      </c>
      <c r="G30404" t="s">
        <v>5212</v>
      </c>
      <c r="H30404" t="s">
        <v>5184</v>
      </c>
      <c r="I30404" t="s">
        <v>5179</v>
      </c>
      <c r="J30404" t="s">
        <v>5002</v>
      </c>
      <c r="K30404" s="2">
        <v>44654</v>
      </c>
    </row>
    <row r="30405" spans="5:11">
      <c r="E30405" t="s">
        <v>2389</v>
      </c>
      <c r="F30405" t="s">
        <v>5211</v>
      </c>
      <c r="G30405" t="s">
        <v>5212</v>
      </c>
      <c r="H30405" t="s">
        <v>5185</v>
      </c>
      <c r="I30405" t="s">
        <v>5179</v>
      </c>
      <c r="J30405" t="s">
        <v>5002</v>
      </c>
      <c r="K30405" s="2">
        <v>44654</v>
      </c>
    </row>
    <row r="30406" spans="5:11">
      <c r="E30406" t="s">
        <v>2389</v>
      </c>
      <c r="F30406" t="s">
        <v>5211</v>
      </c>
      <c r="G30406" t="s">
        <v>5212</v>
      </c>
      <c r="H30406" t="s">
        <v>5186</v>
      </c>
      <c r="I30406" t="s">
        <v>5179</v>
      </c>
      <c r="J30406" t="s">
        <v>5002</v>
      </c>
      <c r="K30406" s="2">
        <v>44654</v>
      </c>
    </row>
    <row r="30407" spans="5:11">
      <c r="E30407" t="s">
        <v>2389</v>
      </c>
      <c r="F30407" t="s">
        <v>5211</v>
      </c>
      <c r="G30407" t="s">
        <v>5212</v>
      </c>
      <c r="H30407" t="s">
        <v>5187</v>
      </c>
      <c r="I30407" t="s">
        <v>5182</v>
      </c>
      <c r="J30407" t="s">
        <v>5279</v>
      </c>
      <c r="K30407" s="2">
        <v>44654</v>
      </c>
    </row>
    <row r="30408" spans="5:11">
      <c r="E30408" t="s">
        <v>2389</v>
      </c>
      <c r="F30408" t="s">
        <v>5211</v>
      </c>
      <c r="G30408" t="s">
        <v>5212</v>
      </c>
      <c r="H30408" t="s">
        <v>5188</v>
      </c>
      <c r="I30408" t="s">
        <v>5182</v>
      </c>
      <c r="J30408" t="s">
        <v>5280</v>
      </c>
      <c r="K30408" s="2">
        <v>44654</v>
      </c>
    </row>
    <row r="30409" spans="5:11">
      <c r="E30409" t="s">
        <v>2389</v>
      </c>
      <c r="F30409" t="s">
        <v>5211</v>
      </c>
      <c r="G30409" t="s">
        <v>5212</v>
      </c>
      <c r="H30409" t="s">
        <v>5189</v>
      </c>
      <c r="I30409" t="s">
        <v>5179</v>
      </c>
      <c r="J30409" t="s">
        <v>5281</v>
      </c>
      <c r="K30409" s="2">
        <v>44654</v>
      </c>
    </row>
    <row r="30410" spans="5:11">
      <c r="E30410" t="s">
        <v>2389</v>
      </c>
      <c r="F30410" t="s">
        <v>5211</v>
      </c>
      <c r="G30410" t="s">
        <v>5212</v>
      </c>
      <c r="H30410" t="s">
        <v>5190</v>
      </c>
      <c r="I30410" t="s">
        <v>5182</v>
      </c>
      <c r="J30410" t="s">
        <v>5280</v>
      </c>
      <c r="K30410" s="2">
        <v>44654</v>
      </c>
    </row>
    <row r="30411" spans="5:11">
      <c r="E30411" t="s">
        <v>2389</v>
      </c>
      <c r="F30411" t="s">
        <v>5211</v>
      </c>
      <c r="G30411" t="s">
        <v>5212</v>
      </c>
      <c r="H30411" t="s">
        <v>5191</v>
      </c>
      <c r="I30411" t="s">
        <v>5176</v>
      </c>
      <c r="J30411" t="s">
        <v>5280</v>
      </c>
      <c r="K30411" s="2">
        <v>44654</v>
      </c>
    </row>
    <row r="30412" spans="5:11">
      <c r="E30412" t="s">
        <v>2389</v>
      </c>
      <c r="F30412" t="s">
        <v>5211</v>
      </c>
      <c r="G30412" t="s">
        <v>5212</v>
      </c>
      <c r="H30412" t="s">
        <v>5192</v>
      </c>
      <c r="I30412" t="s">
        <v>5176</v>
      </c>
      <c r="J30412" t="s">
        <v>5280</v>
      </c>
      <c r="K30412" s="2">
        <v>44654</v>
      </c>
    </row>
    <row r="30413" spans="5:11">
      <c r="E30413" t="s">
        <v>2389</v>
      </c>
      <c r="F30413" t="s">
        <v>5211</v>
      </c>
      <c r="G30413" t="s">
        <v>5212</v>
      </c>
      <c r="H30413" t="s">
        <v>5193</v>
      </c>
      <c r="I30413" t="s">
        <v>5179</v>
      </c>
      <c r="J30413" t="s">
        <v>5295</v>
      </c>
      <c r="K30413" s="2">
        <v>44654</v>
      </c>
    </row>
    <row r="30414" spans="5:11">
      <c r="E30414" t="s">
        <v>2389</v>
      </c>
      <c r="F30414" t="s">
        <v>5211</v>
      </c>
      <c r="G30414" t="s">
        <v>5212</v>
      </c>
      <c r="H30414" t="s">
        <v>5194</v>
      </c>
      <c r="I30414" t="s">
        <v>5179</v>
      </c>
      <c r="J30414" t="s">
        <v>5283</v>
      </c>
      <c r="K30414" s="2">
        <v>44654</v>
      </c>
    </row>
    <row r="30415" spans="5:11">
      <c r="E30415" t="s">
        <v>2389</v>
      </c>
      <c r="F30415" t="s">
        <v>5211</v>
      </c>
      <c r="G30415" t="s">
        <v>5212</v>
      </c>
      <c r="H30415" t="s">
        <v>5195</v>
      </c>
      <c r="I30415" t="s">
        <v>5179</v>
      </c>
      <c r="J30415" t="s">
        <v>5283</v>
      </c>
      <c r="K30415" s="2">
        <v>44654</v>
      </c>
    </row>
    <row r="30416" spans="5:11">
      <c r="E30416" t="s">
        <v>2389</v>
      </c>
      <c r="F30416" t="s">
        <v>5211</v>
      </c>
      <c r="G30416" t="s">
        <v>5212</v>
      </c>
      <c r="H30416" t="s">
        <v>5196</v>
      </c>
      <c r="I30416" t="s">
        <v>5182</v>
      </c>
      <c r="J30416" t="s">
        <v>5284</v>
      </c>
      <c r="K30416" s="2">
        <v>44654</v>
      </c>
    </row>
    <row r="30417" spans="5:11">
      <c r="E30417" t="s">
        <v>2389</v>
      </c>
      <c r="F30417" t="s">
        <v>5211</v>
      </c>
      <c r="G30417" t="s">
        <v>5212</v>
      </c>
      <c r="H30417" t="s">
        <v>5197</v>
      </c>
      <c r="I30417" t="s">
        <v>5182</v>
      </c>
      <c r="J30417" t="s">
        <v>5279</v>
      </c>
      <c r="K30417" s="2">
        <v>44654</v>
      </c>
    </row>
    <row r="30418" spans="5:11">
      <c r="E30418" t="s">
        <v>2389</v>
      </c>
      <c r="F30418" t="s">
        <v>5211</v>
      </c>
      <c r="G30418" t="s">
        <v>5212</v>
      </c>
      <c r="H30418" t="s">
        <v>5198</v>
      </c>
      <c r="I30418" t="s">
        <v>5179</v>
      </c>
      <c r="J30418" t="s">
        <v>5286</v>
      </c>
      <c r="K30418" s="2">
        <v>44654</v>
      </c>
    </row>
    <row r="30419" spans="5:11">
      <c r="E30419" t="s">
        <v>2389</v>
      </c>
      <c r="F30419" t="s">
        <v>5211</v>
      </c>
      <c r="G30419" t="s">
        <v>5212</v>
      </c>
      <c r="H30419" t="s">
        <v>5199</v>
      </c>
      <c r="I30419" t="s">
        <v>5182</v>
      </c>
      <c r="J30419" t="s">
        <v>5280</v>
      </c>
      <c r="K30419" s="2">
        <v>44654</v>
      </c>
    </row>
    <row r="30420" spans="5:11">
      <c r="E30420" t="s">
        <v>2389</v>
      </c>
      <c r="F30420" t="s">
        <v>5211</v>
      </c>
      <c r="G30420" t="s">
        <v>5212</v>
      </c>
      <c r="H30420" t="s">
        <v>5200</v>
      </c>
      <c r="I30420" t="s">
        <v>5179</v>
      </c>
      <c r="J30420" t="s">
        <v>5289</v>
      </c>
      <c r="K30420" s="2">
        <v>44654</v>
      </c>
    </row>
    <row r="30421" spans="5:11">
      <c r="E30421" t="s">
        <v>2389</v>
      </c>
      <c r="F30421" t="s">
        <v>5211</v>
      </c>
      <c r="G30421" t="s">
        <v>5212</v>
      </c>
      <c r="H30421" t="s">
        <v>5201</v>
      </c>
      <c r="I30421" t="s">
        <v>5179</v>
      </c>
      <c r="J30421" t="s">
        <v>5285</v>
      </c>
      <c r="K30421" s="2">
        <v>44654</v>
      </c>
    </row>
    <row r="30422" spans="5:11">
      <c r="E30422" t="s">
        <v>2389</v>
      </c>
      <c r="F30422" t="s">
        <v>5211</v>
      </c>
      <c r="G30422" t="s">
        <v>5212</v>
      </c>
      <c r="H30422" t="s">
        <v>5202</v>
      </c>
      <c r="I30422" t="s">
        <v>5182</v>
      </c>
      <c r="J30422" t="s">
        <v>5280</v>
      </c>
      <c r="K30422" s="2">
        <v>44654</v>
      </c>
    </row>
    <row r="30423" spans="5:11">
      <c r="E30423" t="s">
        <v>2389</v>
      </c>
      <c r="F30423" t="s">
        <v>5211</v>
      </c>
      <c r="G30423" t="s">
        <v>5212</v>
      </c>
      <c r="H30423" t="s">
        <v>5203</v>
      </c>
      <c r="I30423" t="s">
        <v>5179</v>
      </c>
      <c r="J30423" t="s">
        <v>5286</v>
      </c>
      <c r="K30423" s="2">
        <v>44654</v>
      </c>
    </row>
    <row r="30424" spans="5:11">
      <c r="E30424" t="s">
        <v>2389</v>
      </c>
      <c r="F30424" t="s">
        <v>5211</v>
      </c>
      <c r="G30424" t="s">
        <v>5212</v>
      </c>
      <c r="H30424" t="s">
        <v>5204</v>
      </c>
      <c r="I30424" t="s">
        <v>5182</v>
      </c>
      <c r="J30424" t="s">
        <v>5280</v>
      </c>
      <c r="K30424" s="2">
        <v>44654</v>
      </c>
    </row>
    <row r="30425" spans="5:11">
      <c r="E30425" t="s">
        <v>2389</v>
      </c>
      <c r="F30425" t="s">
        <v>5211</v>
      </c>
      <c r="G30425" t="s">
        <v>5212</v>
      </c>
      <c r="H30425" t="s">
        <v>5205</v>
      </c>
      <c r="I30425" t="s">
        <v>5182</v>
      </c>
      <c r="J30425" t="s">
        <v>5282</v>
      </c>
      <c r="K30425" s="2">
        <v>44654</v>
      </c>
    </row>
    <row r="30426" spans="5:11">
      <c r="E30426" t="s">
        <v>2389</v>
      </c>
      <c r="F30426" t="s">
        <v>5211</v>
      </c>
      <c r="G30426" t="s">
        <v>5212</v>
      </c>
      <c r="H30426" t="s">
        <v>5206</v>
      </c>
      <c r="I30426" t="s">
        <v>5182</v>
      </c>
      <c r="J30426" t="s">
        <v>5284</v>
      </c>
      <c r="K30426" s="2">
        <v>44654</v>
      </c>
    </row>
    <row r="30427" spans="5:11">
      <c r="E30427" t="s">
        <v>3273</v>
      </c>
      <c r="F30427" t="s">
        <v>5211</v>
      </c>
      <c r="G30427" t="s">
        <v>5212</v>
      </c>
      <c r="H30427" t="s">
        <v>5187</v>
      </c>
      <c r="I30427" t="s">
        <v>5182</v>
      </c>
      <c r="J30427" t="s">
        <v>5279</v>
      </c>
      <c r="K30427" s="2">
        <v>44650</v>
      </c>
    </row>
    <row r="30428" spans="5:11">
      <c r="E30428" t="s">
        <v>3273</v>
      </c>
      <c r="F30428" t="s">
        <v>5211</v>
      </c>
      <c r="G30428" t="s">
        <v>5212</v>
      </c>
      <c r="H30428" t="s">
        <v>5188</v>
      </c>
      <c r="I30428" t="s">
        <v>5182</v>
      </c>
      <c r="J30428" t="s">
        <v>5280</v>
      </c>
      <c r="K30428" s="2">
        <v>44650</v>
      </c>
    </row>
    <row r="30429" spans="5:11">
      <c r="E30429" t="s">
        <v>3273</v>
      </c>
      <c r="F30429" t="s">
        <v>5211</v>
      </c>
      <c r="G30429" t="s">
        <v>5212</v>
      </c>
      <c r="H30429" t="s">
        <v>5189</v>
      </c>
      <c r="I30429" t="s">
        <v>5182</v>
      </c>
      <c r="J30429" t="s">
        <v>5279</v>
      </c>
      <c r="K30429" s="2">
        <v>44650</v>
      </c>
    </row>
    <row r="30430" spans="5:11">
      <c r="E30430" t="s">
        <v>3273</v>
      </c>
      <c r="F30430" t="s">
        <v>5211</v>
      </c>
      <c r="G30430" t="s">
        <v>5212</v>
      </c>
      <c r="H30430" t="s">
        <v>5190</v>
      </c>
      <c r="I30430" t="s">
        <v>5176</v>
      </c>
      <c r="J30430" t="s">
        <v>5279</v>
      </c>
      <c r="K30430" s="2">
        <v>44650</v>
      </c>
    </row>
    <row r="30431" spans="5:11">
      <c r="E30431" t="s">
        <v>3273</v>
      </c>
      <c r="F30431" t="s">
        <v>5211</v>
      </c>
      <c r="G30431" t="s">
        <v>5212</v>
      </c>
      <c r="H30431" t="s">
        <v>5191</v>
      </c>
      <c r="I30431" t="s">
        <v>5182</v>
      </c>
      <c r="J30431" t="s">
        <v>5281</v>
      </c>
      <c r="K30431" s="2">
        <v>44650</v>
      </c>
    </row>
    <row r="30432" spans="5:11">
      <c r="E30432" t="s">
        <v>3273</v>
      </c>
      <c r="F30432" t="s">
        <v>5211</v>
      </c>
      <c r="G30432" t="s">
        <v>5212</v>
      </c>
      <c r="H30432" t="s">
        <v>5192</v>
      </c>
      <c r="I30432" t="s">
        <v>5179</v>
      </c>
      <c r="J30432" t="s">
        <v>5281</v>
      </c>
      <c r="K30432" s="2">
        <v>44650</v>
      </c>
    </row>
    <row r="30433" spans="5:11">
      <c r="E30433" t="s">
        <v>3273</v>
      </c>
      <c r="F30433" t="s">
        <v>5211</v>
      </c>
      <c r="G30433" t="s">
        <v>5212</v>
      </c>
      <c r="H30433" t="s">
        <v>5193</v>
      </c>
      <c r="I30433" t="s">
        <v>5179</v>
      </c>
      <c r="J30433" t="s">
        <v>5295</v>
      </c>
      <c r="K30433" s="2">
        <v>44650</v>
      </c>
    </row>
    <row r="30434" spans="5:11">
      <c r="E30434" t="s">
        <v>3273</v>
      </c>
      <c r="F30434" t="s">
        <v>5211</v>
      </c>
      <c r="G30434" t="s">
        <v>5212</v>
      </c>
      <c r="H30434" t="s">
        <v>5194</v>
      </c>
      <c r="I30434" t="s">
        <v>5182</v>
      </c>
      <c r="J30434" t="s">
        <v>5284</v>
      </c>
      <c r="K30434" s="2">
        <v>44650</v>
      </c>
    </row>
    <row r="30435" spans="5:11">
      <c r="E30435" t="s">
        <v>3273</v>
      </c>
      <c r="F30435" t="s">
        <v>5211</v>
      </c>
      <c r="G30435" t="s">
        <v>5212</v>
      </c>
      <c r="H30435" t="s">
        <v>5195</v>
      </c>
      <c r="I30435" t="s">
        <v>5182</v>
      </c>
      <c r="J30435" t="s">
        <v>5284</v>
      </c>
      <c r="K30435" s="2">
        <v>44650</v>
      </c>
    </row>
    <row r="30436" spans="5:11">
      <c r="E30436" t="s">
        <v>3273</v>
      </c>
      <c r="F30436" t="s">
        <v>5211</v>
      </c>
      <c r="G30436" t="s">
        <v>5212</v>
      </c>
      <c r="H30436" t="s">
        <v>5196</v>
      </c>
      <c r="I30436" t="s">
        <v>5176</v>
      </c>
      <c r="J30436" t="s">
        <v>5282</v>
      </c>
      <c r="K30436" s="2">
        <v>44650</v>
      </c>
    </row>
    <row r="30437" spans="5:11">
      <c r="E30437" t="s">
        <v>3273</v>
      </c>
      <c r="F30437" t="s">
        <v>5211</v>
      </c>
      <c r="G30437" t="s">
        <v>5212</v>
      </c>
      <c r="H30437" t="s">
        <v>5197</v>
      </c>
      <c r="I30437" t="s">
        <v>5182</v>
      </c>
      <c r="J30437" t="s">
        <v>5279</v>
      </c>
      <c r="K30437" s="2">
        <v>44650</v>
      </c>
    </row>
    <row r="30438" spans="5:11">
      <c r="E30438" t="s">
        <v>3273</v>
      </c>
      <c r="F30438" t="s">
        <v>5211</v>
      </c>
      <c r="G30438" t="s">
        <v>5212</v>
      </c>
      <c r="H30438" t="s">
        <v>5198</v>
      </c>
      <c r="I30438" t="s">
        <v>5182</v>
      </c>
      <c r="J30438" t="s">
        <v>5280</v>
      </c>
      <c r="K30438" s="2">
        <v>44650</v>
      </c>
    </row>
    <row r="30439" spans="5:11">
      <c r="E30439" t="s">
        <v>3273</v>
      </c>
      <c r="F30439" t="s">
        <v>5211</v>
      </c>
      <c r="G30439" t="s">
        <v>5212</v>
      </c>
      <c r="H30439" t="s">
        <v>5199</v>
      </c>
      <c r="I30439" t="s">
        <v>5182</v>
      </c>
      <c r="J30439" t="s">
        <v>5280</v>
      </c>
      <c r="K30439" s="2">
        <v>44650</v>
      </c>
    </row>
    <row r="30440" spans="5:11">
      <c r="E30440" t="s">
        <v>3273</v>
      </c>
      <c r="F30440" t="s">
        <v>5211</v>
      </c>
      <c r="G30440" t="s">
        <v>5212</v>
      </c>
      <c r="H30440" t="s">
        <v>5200</v>
      </c>
      <c r="I30440" t="s">
        <v>5179</v>
      </c>
      <c r="J30440" t="s">
        <v>5289</v>
      </c>
      <c r="K30440" s="2">
        <v>44650</v>
      </c>
    </row>
    <row r="30441" spans="5:11">
      <c r="E30441" t="s">
        <v>3273</v>
      </c>
      <c r="F30441" t="s">
        <v>5211</v>
      </c>
      <c r="G30441" t="s">
        <v>5212</v>
      </c>
      <c r="H30441" t="s">
        <v>5201</v>
      </c>
      <c r="I30441" t="s">
        <v>5182</v>
      </c>
      <c r="J30441" t="s">
        <v>5280</v>
      </c>
      <c r="K30441" s="2">
        <v>44650</v>
      </c>
    </row>
    <row r="30442" spans="5:11">
      <c r="E30442" t="s">
        <v>3273</v>
      </c>
      <c r="F30442" t="s">
        <v>5211</v>
      </c>
      <c r="G30442" t="s">
        <v>5212</v>
      </c>
      <c r="H30442" t="s">
        <v>5202</v>
      </c>
      <c r="I30442" t="s">
        <v>5176</v>
      </c>
      <c r="J30442" t="s">
        <v>5279</v>
      </c>
      <c r="K30442" s="2">
        <v>44650</v>
      </c>
    </row>
    <row r="30443" spans="5:11">
      <c r="E30443" t="s">
        <v>3273</v>
      </c>
      <c r="F30443" t="s">
        <v>5211</v>
      </c>
      <c r="G30443" t="s">
        <v>5212</v>
      </c>
      <c r="H30443" t="s">
        <v>5203</v>
      </c>
      <c r="I30443" t="s">
        <v>5182</v>
      </c>
      <c r="J30443" t="s">
        <v>5280</v>
      </c>
      <c r="K30443" s="2">
        <v>44650</v>
      </c>
    </row>
    <row r="30444" spans="5:11">
      <c r="E30444" t="s">
        <v>3273</v>
      </c>
      <c r="F30444" t="s">
        <v>5211</v>
      </c>
      <c r="G30444" t="s">
        <v>5212</v>
      </c>
      <c r="H30444" t="s">
        <v>5204</v>
      </c>
      <c r="I30444" t="s">
        <v>5179</v>
      </c>
      <c r="J30444" t="s">
        <v>5286</v>
      </c>
      <c r="K30444" s="2">
        <v>44650</v>
      </c>
    </row>
    <row r="30445" spans="5:11">
      <c r="E30445" t="s">
        <v>3273</v>
      </c>
      <c r="F30445" t="s">
        <v>5211</v>
      </c>
      <c r="G30445" t="s">
        <v>5212</v>
      </c>
      <c r="H30445" t="s">
        <v>5205</v>
      </c>
      <c r="I30445" t="s">
        <v>5182</v>
      </c>
      <c r="J30445" t="s">
        <v>5282</v>
      </c>
      <c r="K30445" s="2">
        <v>44650</v>
      </c>
    </row>
    <row r="30446" spans="5:11">
      <c r="E30446" t="s">
        <v>3273</v>
      </c>
      <c r="F30446" t="s">
        <v>5211</v>
      </c>
      <c r="G30446" t="s">
        <v>5212</v>
      </c>
      <c r="H30446" t="s">
        <v>5206</v>
      </c>
      <c r="I30446" t="s">
        <v>5176</v>
      </c>
      <c r="J30446" t="s">
        <v>5280</v>
      </c>
      <c r="K30446" s="2">
        <v>44650</v>
      </c>
    </row>
    <row r="30447" spans="5:11">
      <c r="E30447" t="s">
        <v>3241</v>
      </c>
      <c r="F30447" t="s">
        <v>5211</v>
      </c>
      <c r="G30447" t="s">
        <v>5212</v>
      </c>
      <c r="H30447" t="s">
        <v>5187</v>
      </c>
      <c r="I30447" t="s">
        <v>5182</v>
      </c>
      <c r="J30447" t="s">
        <v>5279</v>
      </c>
      <c r="K30447" s="2">
        <v>44650</v>
      </c>
    </row>
    <row r="30448" spans="5:11">
      <c r="E30448" t="s">
        <v>3241</v>
      </c>
      <c r="F30448" t="s">
        <v>5211</v>
      </c>
      <c r="G30448" t="s">
        <v>5212</v>
      </c>
      <c r="H30448" t="s">
        <v>5188</v>
      </c>
      <c r="I30448" t="s">
        <v>5182</v>
      </c>
      <c r="J30448" t="s">
        <v>5280</v>
      </c>
      <c r="K30448" s="2">
        <v>44650</v>
      </c>
    </row>
    <row r="30449" spans="5:11">
      <c r="E30449" t="s">
        <v>3241</v>
      </c>
      <c r="F30449" t="s">
        <v>5211</v>
      </c>
      <c r="G30449" t="s">
        <v>5212</v>
      </c>
      <c r="H30449" t="s">
        <v>5189</v>
      </c>
      <c r="I30449" t="s">
        <v>5179</v>
      </c>
      <c r="J30449" t="s">
        <v>5281</v>
      </c>
      <c r="K30449" s="2">
        <v>44650</v>
      </c>
    </row>
    <row r="30450" spans="5:11">
      <c r="E30450" t="s">
        <v>3241</v>
      </c>
      <c r="F30450" t="s">
        <v>5211</v>
      </c>
      <c r="G30450" t="s">
        <v>5212</v>
      </c>
      <c r="H30450" t="s">
        <v>5190</v>
      </c>
      <c r="I30450" t="s">
        <v>5182</v>
      </c>
      <c r="J30450" t="s">
        <v>5280</v>
      </c>
      <c r="K30450" s="2">
        <v>44650</v>
      </c>
    </row>
    <row r="30451" spans="5:11">
      <c r="E30451" t="s">
        <v>3241</v>
      </c>
      <c r="F30451" t="s">
        <v>5211</v>
      </c>
      <c r="G30451" t="s">
        <v>5212</v>
      </c>
      <c r="H30451" t="s">
        <v>5191</v>
      </c>
      <c r="I30451" t="s">
        <v>5176</v>
      </c>
      <c r="J30451" t="s">
        <v>5280</v>
      </c>
      <c r="K30451" s="2">
        <v>44650</v>
      </c>
    </row>
    <row r="30452" spans="5:11">
      <c r="E30452" t="s">
        <v>3241</v>
      </c>
      <c r="F30452" t="s">
        <v>5211</v>
      </c>
      <c r="G30452" t="s">
        <v>5212</v>
      </c>
      <c r="H30452" t="s">
        <v>5192</v>
      </c>
      <c r="I30452" t="s">
        <v>5179</v>
      </c>
      <c r="J30452" t="s">
        <v>5281</v>
      </c>
      <c r="K30452" s="2">
        <v>44650</v>
      </c>
    </row>
    <row r="30453" spans="5:11">
      <c r="E30453" t="s">
        <v>3241</v>
      </c>
      <c r="F30453" t="s">
        <v>5211</v>
      </c>
      <c r="G30453" t="s">
        <v>5212</v>
      </c>
      <c r="H30453" t="s">
        <v>5193</v>
      </c>
      <c r="I30453" t="s">
        <v>5182</v>
      </c>
      <c r="J30453" t="s">
        <v>5282</v>
      </c>
      <c r="K30453" s="2">
        <v>44650</v>
      </c>
    </row>
    <row r="30454" spans="5:11">
      <c r="E30454" t="s">
        <v>3241</v>
      </c>
      <c r="F30454" t="s">
        <v>5211</v>
      </c>
      <c r="G30454" t="s">
        <v>5212</v>
      </c>
      <c r="H30454" t="s">
        <v>5194</v>
      </c>
      <c r="I30454" t="s">
        <v>5182</v>
      </c>
      <c r="J30454" t="s">
        <v>5284</v>
      </c>
      <c r="K30454" s="2">
        <v>44650</v>
      </c>
    </row>
    <row r="30455" spans="5:11">
      <c r="E30455" t="s">
        <v>3241</v>
      </c>
      <c r="F30455" t="s">
        <v>5211</v>
      </c>
      <c r="G30455" t="s">
        <v>5212</v>
      </c>
      <c r="H30455" t="s">
        <v>5195</v>
      </c>
      <c r="I30455" t="s">
        <v>5182</v>
      </c>
      <c r="J30455" t="s">
        <v>5284</v>
      </c>
      <c r="K30455" s="2">
        <v>44650</v>
      </c>
    </row>
    <row r="30456" spans="5:11">
      <c r="E30456" t="s">
        <v>3241</v>
      </c>
      <c r="F30456" t="s">
        <v>5211</v>
      </c>
      <c r="G30456" t="s">
        <v>5212</v>
      </c>
      <c r="H30456" t="s">
        <v>5196</v>
      </c>
      <c r="I30456" t="s">
        <v>5182</v>
      </c>
      <c r="J30456" t="s">
        <v>5284</v>
      </c>
      <c r="K30456" s="2">
        <v>44665</v>
      </c>
    </row>
    <row r="30457" spans="5:11">
      <c r="E30457" t="s">
        <v>3241</v>
      </c>
      <c r="F30457" t="s">
        <v>5211</v>
      </c>
      <c r="G30457" t="s">
        <v>5212</v>
      </c>
      <c r="H30457" t="s">
        <v>5197</v>
      </c>
      <c r="I30457" t="s">
        <v>5182</v>
      </c>
      <c r="J30457" t="s">
        <v>5279</v>
      </c>
      <c r="K30457" s="2">
        <v>44665</v>
      </c>
    </row>
    <row r="30458" spans="5:11">
      <c r="E30458" t="s">
        <v>3241</v>
      </c>
      <c r="F30458" t="s">
        <v>5211</v>
      </c>
      <c r="G30458" t="s">
        <v>5212</v>
      </c>
      <c r="H30458" t="s">
        <v>5198</v>
      </c>
      <c r="I30458" t="s">
        <v>5179</v>
      </c>
      <c r="J30458" t="s">
        <v>5286</v>
      </c>
      <c r="K30458" s="2">
        <v>44665</v>
      </c>
    </row>
    <row r="30459" spans="5:11">
      <c r="E30459" t="s">
        <v>3241</v>
      </c>
      <c r="F30459" t="s">
        <v>5211</v>
      </c>
      <c r="G30459" t="s">
        <v>5212</v>
      </c>
      <c r="H30459" t="s">
        <v>5199</v>
      </c>
      <c r="I30459" t="s">
        <v>5182</v>
      </c>
      <c r="J30459" t="s">
        <v>5280</v>
      </c>
      <c r="K30459" s="2">
        <v>44665</v>
      </c>
    </row>
    <row r="30460" spans="5:11">
      <c r="E30460" t="s">
        <v>3241</v>
      </c>
      <c r="F30460" t="s">
        <v>5211</v>
      </c>
      <c r="G30460" t="s">
        <v>5212</v>
      </c>
      <c r="H30460" t="s">
        <v>5200</v>
      </c>
      <c r="I30460" t="s">
        <v>5179</v>
      </c>
      <c r="J30460" t="s">
        <v>5289</v>
      </c>
      <c r="K30460" s="2">
        <v>44665</v>
      </c>
    </row>
    <row r="30461" spans="5:11">
      <c r="E30461" t="s">
        <v>3241</v>
      </c>
      <c r="F30461" t="s">
        <v>5211</v>
      </c>
      <c r="G30461" t="s">
        <v>5212</v>
      </c>
      <c r="H30461" t="s">
        <v>5201</v>
      </c>
      <c r="I30461" t="s">
        <v>5176</v>
      </c>
      <c r="J30461" t="s">
        <v>5282</v>
      </c>
      <c r="K30461" s="2">
        <v>44665</v>
      </c>
    </row>
    <row r="30462" spans="5:11">
      <c r="E30462" t="s">
        <v>3241</v>
      </c>
      <c r="F30462" t="s">
        <v>5211</v>
      </c>
      <c r="G30462" t="s">
        <v>5212</v>
      </c>
      <c r="H30462" t="s">
        <v>5202</v>
      </c>
      <c r="I30462" t="s">
        <v>5176</v>
      </c>
      <c r="J30462" t="s">
        <v>5279</v>
      </c>
      <c r="K30462" s="2">
        <v>44665</v>
      </c>
    </row>
    <row r="30463" spans="5:11">
      <c r="E30463" t="s">
        <v>3241</v>
      </c>
      <c r="F30463" t="s">
        <v>5211</v>
      </c>
      <c r="G30463" t="s">
        <v>5212</v>
      </c>
      <c r="H30463" t="s">
        <v>5203</v>
      </c>
      <c r="I30463" t="s">
        <v>5182</v>
      </c>
      <c r="J30463" t="s">
        <v>5280</v>
      </c>
      <c r="K30463" s="2">
        <v>44665</v>
      </c>
    </row>
    <row r="30464" spans="5:11">
      <c r="E30464" t="s">
        <v>3241</v>
      </c>
      <c r="F30464" t="s">
        <v>5211</v>
      </c>
      <c r="G30464" t="s">
        <v>5212</v>
      </c>
      <c r="H30464" t="s">
        <v>5204</v>
      </c>
      <c r="I30464" t="s">
        <v>5176</v>
      </c>
      <c r="J30464" t="s">
        <v>5279</v>
      </c>
      <c r="K30464" s="2">
        <v>44665</v>
      </c>
    </row>
    <row r="30465" spans="5:11">
      <c r="E30465" t="s">
        <v>3241</v>
      </c>
      <c r="F30465" t="s">
        <v>5211</v>
      </c>
      <c r="G30465" t="s">
        <v>5212</v>
      </c>
      <c r="H30465" t="s">
        <v>5205</v>
      </c>
      <c r="I30465" t="s">
        <v>5182</v>
      </c>
      <c r="J30465" t="s">
        <v>5282</v>
      </c>
      <c r="K30465" s="2">
        <v>44665</v>
      </c>
    </row>
    <row r="30466" spans="5:11">
      <c r="E30466" t="s">
        <v>3241</v>
      </c>
      <c r="F30466" t="s">
        <v>5211</v>
      </c>
      <c r="G30466" t="s">
        <v>5212</v>
      </c>
      <c r="H30466" t="s">
        <v>5206</v>
      </c>
      <c r="I30466" t="s">
        <v>5182</v>
      </c>
      <c r="J30466" t="s">
        <v>5292</v>
      </c>
      <c r="K30466" s="2">
        <v>44665</v>
      </c>
    </row>
    <row r="30467" spans="5:11">
      <c r="E30467" t="s">
        <v>3177</v>
      </c>
      <c r="F30467" t="s">
        <v>5211</v>
      </c>
      <c r="G30467" t="s">
        <v>5212</v>
      </c>
      <c r="H30467" t="s">
        <v>5175</v>
      </c>
      <c r="I30467" t="s">
        <v>5179</v>
      </c>
      <c r="J30467" t="s">
        <v>5002</v>
      </c>
      <c r="K30467" s="2">
        <v>44665</v>
      </c>
    </row>
    <row r="30468" spans="5:11">
      <c r="E30468" t="s">
        <v>3177</v>
      </c>
      <c r="F30468" t="s">
        <v>5211</v>
      </c>
      <c r="G30468" t="s">
        <v>5212</v>
      </c>
      <c r="H30468" t="s">
        <v>5177</v>
      </c>
      <c r="I30468" t="s">
        <v>5179</v>
      </c>
      <c r="J30468" t="s">
        <v>5002</v>
      </c>
      <c r="K30468" s="2">
        <v>44665</v>
      </c>
    </row>
    <row r="30469" spans="5:11">
      <c r="E30469" t="s">
        <v>3177</v>
      </c>
      <c r="F30469" t="s">
        <v>5211</v>
      </c>
      <c r="G30469" t="s">
        <v>5212</v>
      </c>
      <c r="H30469" t="s">
        <v>5178</v>
      </c>
      <c r="I30469" t="s">
        <v>5176</v>
      </c>
      <c r="J30469" t="s">
        <v>5002</v>
      </c>
      <c r="K30469" s="2">
        <v>44665</v>
      </c>
    </row>
    <row r="30470" spans="5:11">
      <c r="E30470" t="s">
        <v>3177</v>
      </c>
      <c r="F30470" t="s">
        <v>5211</v>
      </c>
      <c r="G30470" t="s">
        <v>5212</v>
      </c>
      <c r="H30470" t="s">
        <v>5180</v>
      </c>
      <c r="I30470" t="s">
        <v>5179</v>
      </c>
      <c r="J30470" t="s">
        <v>5002</v>
      </c>
      <c r="K30470" s="2">
        <v>44665</v>
      </c>
    </row>
    <row r="30471" spans="5:11">
      <c r="E30471" t="s">
        <v>3177</v>
      </c>
      <c r="F30471" t="s">
        <v>5211</v>
      </c>
      <c r="G30471" t="s">
        <v>5212</v>
      </c>
      <c r="H30471" t="s">
        <v>5181</v>
      </c>
      <c r="I30471" t="s">
        <v>5179</v>
      </c>
      <c r="J30471" t="s">
        <v>5002</v>
      </c>
      <c r="K30471" s="2">
        <v>44665</v>
      </c>
    </row>
    <row r="30472" spans="5:11">
      <c r="E30472" t="s">
        <v>3177</v>
      </c>
      <c r="F30472" t="s">
        <v>5211</v>
      </c>
      <c r="G30472" t="s">
        <v>5212</v>
      </c>
      <c r="H30472" t="s">
        <v>5183</v>
      </c>
      <c r="I30472" t="s">
        <v>5176</v>
      </c>
      <c r="J30472" t="s">
        <v>5002</v>
      </c>
      <c r="K30472" s="2">
        <v>44665</v>
      </c>
    </row>
    <row r="30473" spans="5:11">
      <c r="E30473" t="s">
        <v>3177</v>
      </c>
      <c r="F30473" t="s">
        <v>5211</v>
      </c>
      <c r="G30473" t="s">
        <v>5212</v>
      </c>
      <c r="H30473" t="s">
        <v>5184</v>
      </c>
      <c r="I30473" t="s">
        <v>5179</v>
      </c>
      <c r="J30473" t="s">
        <v>5002</v>
      </c>
      <c r="K30473" s="2">
        <v>44665</v>
      </c>
    </row>
    <row r="30474" spans="5:11">
      <c r="E30474" t="s">
        <v>3177</v>
      </c>
      <c r="F30474" t="s">
        <v>5211</v>
      </c>
      <c r="G30474" t="s">
        <v>5212</v>
      </c>
      <c r="H30474" t="s">
        <v>5185</v>
      </c>
      <c r="I30474" t="s">
        <v>5179</v>
      </c>
      <c r="J30474" t="s">
        <v>5002</v>
      </c>
      <c r="K30474" s="2">
        <v>44665</v>
      </c>
    </row>
    <row r="30475" spans="5:11">
      <c r="E30475" t="s">
        <v>3177</v>
      </c>
      <c r="F30475" t="s">
        <v>5211</v>
      </c>
      <c r="G30475" t="s">
        <v>5212</v>
      </c>
      <c r="H30475" t="s">
        <v>5186</v>
      </c>
      <c r="I30475" t="s">
        <v>5179</v>
      </c>
      <c r="J30475" t="s">
        <v>5002</v>
      </c>
      <c r="K30475" s="2">
        <v>44665</v>
      </c>
    </row>
    <row r="30476" spans="5:11">
      <c r="E30476" t="s">
        <v>3177</v>
      </c>
      <c r="F30476" t="s">
        <v>5211</v>
      </c>
      <c r="G30476" t="s">
        <v>5212</v>
      </c>
      <c r="H30476" t="s">
        <v>5187</v>
      </c>
      <c r="I30476" t="s">
        <v>5179</v>
      </c>
      <c r="J30476" t="s">
        <v>5281</v>
      </c>
      <c r="K30476" s="2">
        <v>44690</v>
      </c>
    </row>
    <row r="30477" spans="5:11">
      <c r="E30477" t="s">
        <v>3177</v>
      </c>
      <c r="F30477" t="s">
        <v>5211</v>
      </c>
      <c r="G30477" t="s">
        <v>5212</v>
      </c>
      <c r="H30477" t="s">
        <v>5188</v>
      </c>
      <c r="I30477" t="s">
        <v>5182</v>
      </c>
      <c r="J30477" t="s">
        <v>5280</v>
      </c>
      <c r="K30477" s="2">
        <v>44690</v>
      </c>
    </row>
    <row r="30478" spans="5:11">
      <c r="E30478" t="s">
        <v>3177</v>
      </c>
      <c r="F30478" t="s">
        <v>5211</v>
      </c>
      <c r="G30478" t="s">
        <v>5212</v>
      </c>
      <c r="H30478" t="s">
        <v>5189</v>
      </c>
      <c r="I30478" t="s">
        <v>5179</v>
      </c>
      <c r="J30478" t="s">
        <v>5281</v>
      </c>
      <c r="K30478" s="2">
        <v>44690</v>
      </c>
    </row>
    <row r="30479" spans="5:11">
      <c r="E30479" t="s">
        <v>3177</v>
      </c>
      <c r="F30479" t="s">
        <v>5211</v>
      </c>
      <c r="G30479" t="s">
        <v>5212</v>
      </c>
      <c r="H30479" t="s">
        <v>5190</v>
      </c>
      <c r="I30479" t="s">
        <v>5179</v>
      </c>
      <c r="J30479" t="s">
        <v>5281</v>
      </c>
      <c r="K30479" s="2">
        <v>44690</v>
      </c>
    </row>
    <row r="30480" spans="5:11">
      <c r="E30480" t="s">
        <v>3177</v>
      </c>
      <c r="F30480" t="s">
        <v>5211</v>
      </c>
      <c r="G30480" t="s">
        <v>5212</v>
      </c>
      <c r="H30480" t="s">
        <v>5191</v>
      </c>
      <c r="I30480" t="s">
        <v>5176</v>
      </c>
      <c r="J30480" t="s">
        <v>5280</v>
      </c>
      <c r="K30480" s="2">
        <v>44690</v>
      </c>
    </row>
    <row r="30481" spans="5:11">
      <c r="E30481" t="s">
        <v>3177</v>
      </c>
      <c r="F30481" t="s">
        <v>5211</v>
      </c>
      <c r="G30481" t="s">
        <v>5212</v>
      </c>
      <c r="H30481" t="s">
        <v>5192</v>
      </c>
      <c r="I30481" t="s">
        <v>5176</v>
      </c>
      <c r="J30481" t="s">
        <v>5280</v>
      </c>
      <c r="K30481" s="2">
        <v>44690</v>
      </c>
    </row>
    <row r="30482" spans="5:11">
      <c r="E30482" t="s">
        <v>3177</v>
      </c>
      <c r="F30482" t="s">
        <v>5211</v>
      </c>
      <c r="G30482" t="s">
        <v>5212</v>
      </c>
      <c r="H30482" t="s">
        <v>5193</v>
      </c>
      <c r="I30482" t="s">
        <v>5182</v>
      </c>
      <c r="J30482" t="s">
        <v>5282</v>
      </c>
      <c r="K30482" s="2">
        <v>44690</v>
      </c>
    </row>
    <row r="30483" spans="5:11">
      <c r="E30483" t="s">
        <v>3177</v>
      </c>
      <c r="F30483" t="s">
        <v>5211</v>
      </c>
      <c r="G30483" t="s">
        <v>5212</v>
      </c>
      <c r="H30483" t="s">
        <v>5194</v>
      </c>
      <c r="I30483" t="s">
        <v>5182</v>
      </c>
      <c r="J30483" t="s">
        <v>5284</v>
      </c>
      <c r="K30483" s="2">
        <v>44690</v>
      </c>
    </row>
    <row r="30484" spans="5:11">
      <c r="E30484" t="s">
        <v>3177</v>
      </c>
      <c r="F30484" t="s">
        <v>5211</v>
      </c>
      <c r="G30484" t="s">
        <v>5212</v>
      </c>
      <c r="H30484" t="s">
        <v>5195</v>
      </c>
      <c r="I30484" t="s">
        <v>5179</v>
      </c>
      <c r="J30484" t="s">
        <v>5283</v>
      </c>
      <c r="K30484" s="2">
        <v>44690</v>
      </c>
    </row>
    <row r="30485" spans="5:11">
      <c r="E30485" t="s">
        <v>3177</v>
      </c>
      <c r="F30485" t="s">
        <v>5211</v>
      </c>
      <c r="G30485" t="s">
        <v>5212</v>
      </c>
      <c r="H30485" t="s">
        <v>5196</v>
      </c>
      <c r="I30485" t="s">
        <v>5182</v>
      </c>
      <c r="J30485" t="s">
        <v>5284</v>
      </c>
      <c r="K30485" s="2">
        <v>44690</v>
      </c>
    </row>
    <row r="30486" spans="5:11">
      <c r="E30486" t="s">
        <v>3177</v>
      </c>
      <c r="F30486" t="s">
        <v>5211</v>
      </c>
      <c r="G30486" t="s">
        <v>5212</v>
      </c>
      <c r="H30486" t="s">
        <v>5197</v>
      </c>
      <c r="I30486" t="s">
        <v>5182</v>
      </c>
      <c r="J30486" t="s">
        <v>5279</v>
      </c>
      <c r="K30486" s="2">
        <v>44690</v>
      </c>
    </row>
    <row r="30487" spans="5:11">
      <c r="E30487" t="s">
        <v>3177</v>
      </c>
      <c r="F30487" t="s">
        <v>5211</v>
      </c>
      <c r="G30487" t="s">
        <v>5212</v>
      </c>
      <c r="H30487" t="s">
        <v>5198</v>
      </c>
      <c r="I30487" t="s">
        <v>5179</v>
      </c>
      <c r="J30487" t="s">
        <v>5286</v>
      </c>
      <c r="K30487" s="2">
        <v>44690</v>
      </c>
    </row>
    <row r="30488" spans="5:11">
      <c r="E30488" t="s">
        <v>3177</v>
      </c>
      <c r="F30488" t="s">
        <v>5211</v>
      </c>
      <c r="G30488" t="s">
        <v>5212</v>
      </c>
      <c r="H30488" t="s">
        <v>5199</v>
      </c>
      <c r="I30488" t="s">
        <v>5179</v>
      </c>
      <c r="J30488" t="s">
        <v>5286</v>
      </c>
      <c r="K30488" s="2">
        <v>44690</v>
      </c>
    </row>
    <row r="30489" spans="5:11">
      <c r="E30489" t="s">
        <v>3177</v>
      </c>
      <c r="F30489" t="s">
        <v>5211</v>
      </c>
      <c r="G30489" t="s">
        <v>5212</v>
      </c>
      <c r="H30489" t="s">
        <v>5200</v>
      </c>
      <c r="I30489" t="s">
        <v>5179</v>
      </c>
      <c r="J30489" t="s">
        <v>5289</v>
      </c>
      <c r="K30489" s="2">
        <v>44690</v>
      </c>
    </row>
    <row r="30490" spans="5:11">
      <c r="E30490" t="s">
        <v>3177</v>
      </c>
      <c r="F30490" t="s">
        <v>5211</v>
      </c>
      <c r="G30490" t="s">
        <v>5212</v>
      </c>
      <c r="H30490" t="s">
        <v>5201</v>
      </c>
      <c r="I30490" t="s">
        <v>5176</v>
      </c>
      <c r="J30490" t="s">
        <v>5282</v>
      </c>
      <c r="K30490" s="2">
        <v>44690</v>
      </c>
    </row>
    <row r="30491" spans="5:11">
      <c r="E30491" t="s">
        <v>3177</v>
      </c>
      <c r="F30491" t="s">
        <v>5211</v>
      </c>
      <c r="G30491" t="s">
        <v>5212</v>
      </c>
      <c r="H30491" t="s">
        <v>5202</v>
      </c>
      <c r="I30491" t="s">
        <v>5182</v>
      </c>
      <c r="J30491" t="s">
        <v>5286</v>
      </c>
      <c r="K30491" s="2">
        <v>44690</v>
      </c>
    </row>
    <row r="30492" spans="5:11">
      <c r="E30492" t="s">
        <v>3177</v>
      </c>
      <c r="F30492" t="s">
        <v>5211</v>
      </c>
      <c r="G30492" t="s">
        <v>5212</v>
      </c>
      <c r="H30492" t="s">
        <v>5203</v>
      </c>
      <c r="I30492" t="s">
        <v>5182</v>
      </c>
      <c r="J30492" t="s">
        <v>5280</v>
      </c>
      <c r="K30492" s="2">
        <v>44690</v>
      </c>
    </row>
    <row r="30493" spans="5:11">
      <c r="E30493" t="s">
        <v>3177</v>
      </c>
      <c r="F30493" t="s">
        <v>5211</v>
      </c>
      <c r="G30493" t="s">
        <v>5212</v>
      </c>
      <c r="H30493" t="s">
        <v>5204</v>
      </c>
      <c r="I30493" t="s">
        <v>5176</v>
      </c>
      <c r="J30493" t="s">
        <v>5279</v>
      </c>
      <c r="K30493" s="2">
        <v>44690</v>
      </c>
    </row>
    <row r="30494" spans="5:11">
      <c r="E30494" t="s">
        <v>3177</v>
      </c>
      <c r="F30494" t="s">
        <v>5211</v>
      </c>
      <c r="G30494" t="s">
        <v>5212</v>
      </c>
      <c r="H30494" t="s">
        <v>5205</v>
      </c>
      <c r="I30494" t="s">
        <v>5182</v>
      </c>
      <c r="J30494" t="s">
        <v>5282</v>
      </c>
      <c r="K30494" s="2">
        <v>44690</v>
      </c>
    </row>
    <row r="30495" spans="5:11">
      <c r="E30495" t="s">
        <v>3177</v>
      </c>
      <c r="F30495" t="s">
        <v>5211</v>
      </c>
      <c r="G30495" t="s">
        <v>5212</v>
      </c>
      <c r="H30495" t="s">
        <v>5206</v>
      </c>
      <c r="I30495" t="s">
        <v>5176</v>
      </c>
      <c r="J30495" t="s">
        <v>5280</v>
      </c>
      <c r="K30495" s="2">
        <v>44690</v>
      </c>
    </row>
    <row r="30496" spans="5:11">
      <c r="E30496" t="s">
        <v>1879</v>
      </c>
      <c r="F30496" t="s">
        <v>5211</v>
      </c>
      <c r="G30496" t="s">
        <v>5212</v>
      </c>
      <c r="H30496" t="s">
        <v>5175</v>
      </c>
      <c r="I30496" t="s">
        <v>5179</v>
      </c>
      <c r="J30496" t="s">
        <v>5002</v>
      </c>
      <c r="K30496" s="2">
        <v>44606</v>
      </c>
    </row>
    <row r="30497" spans="5:11">
      <c r="E30497" t="s">
        <v>1879</v>
      </c>
      <c r="F30497" t="s">
        <v>5211</v>
      </c>
      <c r="G30497" t="s">
        <v>5212</v>
      </c>
      <c r="H30497" t="s">
        <v>5177</v>
      </c>
      <c r="I30497" t="s">
        <v>5179</v>
      </c>
      <c r="J30497" t="s">
        <v>5002</v>
      </c>
      <c r="K30497" s="2">
        <v>44606</v>
      </c>
    </row>
    <row r="30498" spans="5:11">
      <c r="E30498" t="s">
        <v>1879</v>
      </c>
      <c r="F30498" t="s">
        <v>5211</v>
      </c>
      <c r="G30498" t="s">
        <v>5212</v>
      </c>
      <c r="H30498" t="s">
        <v>5178</v>
      </c>
      <c r="I30498" t="s">
        <v>5176</v>
      </c>
      <c r="J30498" t="s">
        <v>5002</v>
      </c>
      <c r="K30498" s="2">
        <v>44606</v>
      </c>
    </row>
    <row r="30499" spans="5:11">
      <c r="E30499" t="s">
        <v>1879</v>
      </c>
      <c r="F30499" t="s">
        <v>5211</v>
      </c>
      <c r="G30499" t="s">
        <v>5212</v>
      </c>
      <c r="H30499" t="s">
        <v>5180</v>
      </c>
      <c r="I30499" t="s">
        <v>5179</v>
      </c>
      <c r="J30499" t="s">
        <v>5002</v>
      </c>
      <c r="K30499" s="2">
        <v>44606</v>
      </c>
    </row>
    <row r="30500" spans="5:11">
      <c r="E30500" t="s">
        <v>1879</v>
      </c>
      <c r="F30500" t="s">
        <v>5211</v>
      </c>
      <c r="G30500" t="s">
        <v>5212</v>
      </c>
      <c r="H30500" t="s">
        <v>5181</v>
      </c>
      <c r="I30500" t="s">
        <v>5176</v>
      </c>
      <c r="J30500" t="s">
        <v>5002</v>
      </c>
      <c r="K30500" s="2">
        <v>44606</v>
      </c>
    </row>
    <row r="30501" spans="5:11">
      <c r="E30501" t="s">
        <v>1879</v>
      </c>
      <c r="F30501" t="s">
        <v>5211</v>
      </c>
      <c r="G30501" t="s">
        <v>5212</v>
      </c>
      <c r="H30501" t="s">
        <v>5183</v>
      </c>
      <c r="I30501" t="s">
        <v>5179</v>
      </c>
      <c r="J30501" t="s">
        <v>5002</v>
      </c>
      <c r="K30501" s="2">
        <v>44606</v>
      </c>
    </row>
    <row r="30502" spans="5:11">
      <c r="E30502" t="s">
        <v>1879</v>
      </c>
      <c r="F30502" t="s">
        <v>5211</v>
      </c>
      <c r="G30502" t="s">
        <v>5212</v>
      </c>
      <c r="H30502" t="s">
        <v>5184</v>
      </c>
      <c r="I30502" t="s">
        <v>5179</v>
      </c>
      <c r="J30502" t="s">
        <v>5002</v>
      </c>
      <c r="K30502" s="2">
        <v>44606</v>
      </c>
    </row>
    <row r="30503" spans="5:11">
      <c r="E30503" t="s">
        <v>1879</v>
      </c>
      <c r="F30503" t="s">
        <v>5211</v>
      </c>
      <c r="G30503" t="s">
        <v>5212</v>
      </c>
      <c r="H30503" t="s">
        <v>5185</v>
      </c>
      <c r="I30503" t="s">
        <v>5179</v>
      </c>
      <c r="J30503" t="s">
        <v>5002</v>
      </c>
      <c r="K30503" s="2">
        <v>44606</v>
      </c>
    </row>
    <row r="30504" spans="5:11">
      <c r="E30504" t="s">
        <v>1879</v>
      </c>
      <c r="F30504" t="s">
        <v>5211</v>
      </c>
      <c r="G30504" t="s">
        <v>5212</v>
      </c>
      <c r="H30504" t="s">
        <v>5186</v>
      </c>
      <c r="I30504" t="s">
        <v>5179</v>
      </c>
      <c r="J30504" t="s">
        <v>5002</v>
      </c>
      <c r="K30504" s="2">
        <v>44606</v>
      </c>
    </row>
    <row r="30505" spans="5:11">
      <c r="E30505" t="s">
        <v>1879</v>
      </c>
      <c r="F30505" t="s">
        <v>5211</v>
      </c>
      <c r="G30505" t="s">
        <v>5212</v>
      </c>
      <c r="H30505" t="s">
        <v>5187</v>
      </c>
      <c r="I30505" t="s">
        <v>5179</v>
      </c>
      <c r="J30505" t="s">
        <v>5281</v>
      </c>
      <c r="K30505" s="2">
        <v>44606</v>
      </c>
    </row>
    <row r="30506" spans="5:11">
      <c r="E30506" t="s">
        <v>1879</v>
      </c>
      <c r="F30506" t="s">
        <v>5211</v>
      </c>
      <c r="G30506" t="s">
        <v>5212</v>
      </c>
      <c r="H30506" t="s">
        <v>5188</v>
      </c>
      <c r="I30506" t="s">
        <v>5179</v>
      </c>
      <c r="J30506" t="s">
        <v>5297</v>
      </c>
      <c r="K30506" s="2">
        <v>44606</v>
      </c>
    </row>
    <row r="30507" spans="5:11">
      <c r="E30507" t="s">
        <v>1879</v>
      </c>
      <c r="F30507" t="s">
        <v>5211</v>
      </c>
      <c r="G30507" t="s">
        <v>5212</v>
      </c>
      <c r="H30507" t="s">
        <v>5189</v>
      </c>
      <c r="I30507" t="s">
        <v>5182</v>
      </c>
      <c r="J30507" t="s">
        <v>5279</v>
      </c>
      <c r="K30507" s="2">
        <v>44606</v>
      </c>
    </row>
    <row r="30508" spans="5:11">
      <c r="E30508" t="s">
        <v>1879</v>
      </c>
      <c r="F30508" t="s">
        <v>5211</v>
      </c>
      <c r="G30508" t="s">
        <v>5212</v>
      </c>
      <c r="H30508" t="s">
        <v>5190</v>
      </c>
      <c r="I30508" t="s">
        <v>5176</v>
      </c>
      <c r="J30508" t="s">
        <v>5279</v>
      </c>
      <c r="K30508" s="2">
        <v>44606</v>
      </c>
    </row>
    <row r="30509" spans="5:11">
      <c r="E30509" t="s">
        <v>1879</v>
      </c>
      <c r="F30509" t="s">
        <v>5211</v>
      </c>
      <c r="G30509" t="s">
        <v>5212</v>
      </c>
      <c r="H30509" t="s">
        <v>5191</v>
      </c>
      <c r="I30509" t="s">
        <v>5176</v>
      </c>
      <c r="J30509" t="s">
        <v>5280</v>
      </c>
      <c r="K30509" s="2">
        <v>44606</v>
      </c>
    </row>
    <row r="30510" spans="5:11">
      <c r="E30510" t="s">
        <v>1879</v>
      </c>
      <c r="F30510" t="s">
        <v>5211</v>
      </c>
      <c r="G30510" t="s">
        <v>5212</v>
      </c>
      <c r="H30510" t="s">
        <v>5192</v>
      </c>
      <c r="I30510" t="s">
        <v>5176</v>
      </c>
      <c r="J30510" t="s">
        <v>5280</v>
      </c>
      <c r="K30510" s="2">
        <v>44606</v>
      </c>
    </row>
    <row r="30511" spans="5:11">
      <c r="E30511" t="s">
        <v>1879</v>
      </c>
      <c r="F30511" t="s">
        <v>5211</v>
      </c>
      <c r="G30511" t="s">
        <v>5212</v>
      </c>
      <c r="H30511" t="s">
        <v>5193</v>
      </c>
      <c r="I30511" t="s">
        <v>5179</v>
      </c>
      <c r="J30511" t="s">
        <v>5295</v>
      </c>
      <c r="K30511" s="2">
        <v>44606</v>
      </c>
    </row>
    <row r="30512" spans="5:11">
      <c r="E30512" t="s">
        <v>1879</v>
      </c>
      <c r="F30512" t="s">
        <v>5211</v>
      </c>
      <c r="G30512" t="s">
        <v>5212</v>
      </c>
      <c r="H30512" t="s">
        <v>5194</v>
      </c>
      <c r="I30512" t="s">
        <v>5182</v>
      </c>
      <c r="J30512" t="s">
        <v>5284</v>
      </c>
      <c r="K30512" s="2">
        <v>44606</v>
      </c>
    </row>
    <row r="30513" spans="5:11">
      <c r="E30513" t="s">
        <v>1879</v>
      </c>
      <c r="F30513" t="s">
        <v>5211</v>
      </c>
      <c r="G30513" t="s">
        <v>5212</v>
      </c>
      <c r="H30513" t="s">
        <v>5195</v>
      </c>
      <c r="I30513" t="s">
        <v>5179</v>
      </c>
      <c r="J30513" t="s">
        <v>5283</v>
      </c>
      <c r="K30513" s="2">
        <v>44606</v>
      </c>
    </row>
    <row r="30514" spans="5:11">
      <c r="E30514" t="s">
        <v>1879</v>
      </c>
      <c r="F30514" t="s">
        <v>5211</v>
      </c>
      <c r="G30514" t="s">
        <v>5212</v>
      </c>
      <c r="H30514" t="s">
        <v>5196</v>
      </c>
      <c r="I30514" t="s">
        <v>5182</v>
      </c>
      <c r="J30514" t="s">
        <v>5284</v>
      </c>
      <c r="K30514" s="2">
        <v>44606</v>
      </c>
    </row>
    <row r="30515" spans="5:11">
      <c r="E30515" t="s">
        <v>1879</v>
      </c>
      <c r="F30515" t="s">
        <v>5211</v>
      </c>
      <c r="G30515" t="s">
        <v>5212</v>
      </c>
      <c r="H30515" t="s">
        <v>5197</v>
      </c>
      <c r="I30515" t="s">
        <v>5182</v>
      </c>
      <c r="J30515" t="s">
        <v>5279</v>
      </c>
      <c r="K30515" s="2">
        <v>44606</v>
      </c>
    </row>
    <row r="30516" spans="5:11">
      <c r="E30516" t="s">
        <v>1879</v>
      </c>
      <c r="F30516" t="s">
        <v>5211</v>
      </c>
      <c r="G30516" t="s">
        <v>5212</v>
      </c>
      <c r="H30516" t="s">
        <v>5198</v>
      </c>
      <c r="I30516" t="s">
        <v>5182</v>
      </c>
      <c r="J30516" t="s">
        <v>5280</v>
      </c>
      <c r="K30516" s="2">
        <v>44606</v>
      </c>
    </row>
    <row r="30517" spans="5:11">
      <c r="E30517" t="s">
        <v>1879</v>
      </c>
      <c r="F30517" t="s">
        <v>5211</v>
      </c>
      <c r="G30517" t="s">
        <v>5212</v>
      </c>
      <c r="H30517" t="s">
        <v>5199</v>
      </c>
      <c r="I30517" t="s">
        <v>5182</v>
      </c>
      <c r="J30517" t="s">
        <v>5280</v>
      </c>
      <c r="K30517" s="2">
        <v>44606</v>
      </c>
    </row>
    <row r="30518" spans="5:11">
      <c r="E30518" t="s">
        <v>1879</v>
      </c>
      <c r="F30518" t="s">
        <v>5211</v>
      </c>
      <c r="G30518" t="s">
        <v>5212</v>
      </c>
      <c r="H30518" t="s">
        <v>5200</v>
      </c>
      <c r="I30518" t="s">
        <v>5182</v>
      </c>
      <c r="J30518" t="s">
        <v>5282</v>
      </c>
      <c r="K30518" s="2">
        <v>44606</v>
      </c>
    </row>
    <row r="30519" spans="5:11">
      <c r="E30519" t="s">
        <v>1879</v>
      </c>
      <c r="F30519" t="s">
        <v>5211</v>
      </c>
      <c r="G30519" t="s">
        <v>5212</v>
      </c>
      <c r="H30519" t="s">
        <v>5201</v>
      </c>
      <c r="I30519" t="s">
        <v>5182</v>
      </c>
      <c r="J30519" t="s">
        <v>5280</v>
      </c>
      <c r="K30519" s="2">
        <v>44606</v>
      </c>
    </row>
    <row r="30520" spans="5:11">
      <c r="E30520" t="s">
        <v>1879</v>
      </c>
      <c r="F30520" t="s">
        <v>5211</v>
      </c>
      <c r="G30520" t="s">
        <v>5212</v>
      </c>
      <c r="H30520" t="s">
        <v>5202</v>
      </c>
      <c r="I30520" t="s">
        <v>5182</v>
      </c>
      <c r="J30520" t="s">
        <v>5286</v>
      </c>
      <c r="K30520" s="2">
        <v>44606</v>
      </c>
    </row>
    <row r="30521" spans="5:11">
      <c r="E30521" t="s">
        <v>1879</v>
      </c>
      <c r="F30521" t="s">
        <v>5211</v>
      </c>
      <c r="G30521" t="s">
        <v>5212</v>
      </c>
      <c r="H30521" t="s">
        <v>5203</v>
      </c>
      <c r="I30521" t="s">
        <v>5179</v>
      </c>
      <c r="J30521" t="s">
        <v>5286</v>
      </c>
      <c r="K30521" s="2">
        <v>44606</v>
      </c>
    </row>
    <row r="30522" spans="5:11">
      <c r="E30522" t="s">
        <v>1879</v>
      </c>
      <c r="F30522" t="s">
        <v>5211</v>
      </c>
      <c r="G30522" t="s">
        <v>5212</v>
      </c>
      <c r="H30522" t="s">
        <v>5204</v>
      </c>
      <c r="I30522" t="s">
        <v>5176</v>
      </c>
      <c r="J30522" t="s">
        <v>5279</v>
      </c>
      <c r="K30522" s="2">
        <v>44606</v>
      </c>
    </row>
    <row r="30523" spans="5:11">
      <c r="E30523" t="s">
        <v>1879</v>
      </c>
      <c r="F30523" t="s">
        <v>5211</v>
      </c>
      <c r="G30523" t="s">
        <v>5212</v>
      </c>
      <c r="H30523" t="s">
        <v>5205</v>
      </c>
      <c r="I30523" t="s">
        <v>5182</v>
      </c>
      <c r="J30523" t="s">
        <v>5285</v>
      </c>
      <c r="K30523" s="2">
        <v>44606</v>
      </c>
    </row>
    <row r="30524" spans="5:11">
      <c r="E30524" t="s">
        <v>1879</v>
      </c>
      <c r="F30524" t="s">
        <v>5211</v>
      </c>
      <c r="G30524" t="s">
        <v>5212</v>
      </c>
      <c r="H30524" t="s">
        <v>5206</v>
      </c>
      <c r="I30524" t="s">
        <v>5182</v>
      </c>
      <c r="J30524" t="s">
        <v>5292</v>
      </c>
      <c r="K30524" s="2">
        <v>44606</v>
      </c>
    </row>
    <row r="30525" spans="5:11">
      <c r="E30525" t="s">
        <v>1555</v>
      </c>
      <c r="F30525" t="s">
        <v>5211</v>
      </c>
      <c r="G30525" t="s">
        <v>5212</v>
      </c>
      <c r="H30525" t="s">
        <v>5187</v>
      </c>
      <c r="I30525" t="s">
        <v>5182</v>
      </c>
      <c r="J30525" t="s">
        <v>5279</v>
      </c>
      <c r="K30525" s="2">
        <v>44612</v>
      </c>
    </row>
    <row r="30526" spans="5:11">
      <c r="E30526" t="s">
        <v>1555</v>
      </c>
      <c r="F30526" t="s">
        <v>5211</v>
      </c>
      <c r="G30526" t="s">
        <v>5212</v>
      </c>
      <c r="H30526" t="s">
        <v>5188</v>
      </c>
      <c r="I30526" t="s">
        <v>5182</v>
      </c>
      <c r="J30526" t="s">
        <v>5280</v>
      </c>
      <c r="K30526" s="2">
        <v>44612</v>
      </c>
    </row>
    <row r="30527" spans="5:11">
      <c r="E30527" t="s">
        <v>1555</v>
      </c>
      <c r="F30527" t="s">
        <v>5211</v>
      </c>
      <c r="G30527" t="s">
        <v>5212</v>
      </c>
      <c r="H30527" t="s">
        <v>5189</v>
      </c>
      <c r="I30527" t="s">
        <v>5182</v>
      </c>
      <c r="J30527" t="s">
        <v>5279</v>
      </c>
      <c r="K30527" s="2">
        <v>44612</v>
      </c>
    </row>
    <row r="30528" spans="5:11">
      <c r="E30528" t="s">
        <v>1555</v>
      </c>
      <c r="F30528" t="s">
        <v>5211</v>
      </c>
      <c r="G30528" t="s">
        <v>5212</v>
      </c>
      <c r="H30528" t="s">
        <v>5190</v>
      </c>
      <c r="I30528" t="s">
        <v>5182</v>
      </c>
      <c r="J30528" t="s">
        <v>5280</v>
      </c>
      <c r="K30528" s="2">
        <v>44612</v>
      </c>
    </row>
    <row r="30529" spans="5:11">
      <c r="E30529" t="s">
        <v>1555</v>
      </c>
      <c r="F30529" t="s">
        <v>5211</v>
      </c>
      <c r="G30529" t="s">
        <v>5212</v>
      </c>
      <c r="H30529" t="s">
        <v>5191</v>
      </c>
      <c r="I30529" t="s">
        <v>5176</v>
      </c>
      <c r="J30529" t="s">
        <v>5280</v>
      </c>
      <c r="K30529" s="2">
        <v>44612</v>
      </c>
    </row>
    <row r="30530" spans="5:11">
      <c r="E30530" t="s">
        <v>1555</v>
      </c>
      <c r="F30530" t="s">
        <v>5211</v>
      </c>
      <c r="G30530" t="s">
        <v>5212</v>
      </c>
      <c r="H30530" t="s">
        <v>5192</v>
      </c>
      <c r="I30530" t="s">
        <v>5176</v>
      </c>
      <c r="J30530" t="s">
        <v>5280</v>
      </c>
      <c r="K30530" s="2">
        <v>44612</v>
      </c>
    </row>
    <row r="30531" spans="5:11">
      <c r="E30531" t="s">
        <v>1555</v>
      </c>
      <c r="F30531" t="s">
        <v>5211</v>
      </c>
      <c r="G30531" t="s">
        <v>5212</v>
      </c>
      <c r="H30531" t="s">
        <v>5193</v>
      </c>
      <c r="I30531" t="s">
        <v>5179</v>
      </c>
      <c r="J30531" t="s">
        <v>5295</v>
      </c>
      <c r="K30531" s="2">
        <v>44612</v>
      </c>
    </row>
    <row r="30532" spans="5:11">
      <c r="E30532" t="s">
        <v>1555</v>
      </c>
      <c r="F30532" t="s">
        <v>5211</v>
      </c>
      <c r="G30532" t="s">
        <v>5212</v>
      </c>
      <c r="H30532" t="s">
        <v>5194</v>
      </c>
      <c r="I30532" t="s">
        <v>5182</v>
      </c>
      <c r="J30532" t="s">
        <v>5284</v>
      </c>
      <c r="K30532" s="2">
        <v>44612</v>
      </c>
    </row>
    <row r="30533" spans="5:11">
      <c r="E30533" t="s">
        <v>1555</v>
      </c>
      <c r="F30533" t="s">
        <v>5211</v>
      </c>
      <c r="G30533" t="s">
        <v>5212</v>
      </c>
      <c r="H30533" t="s">
        <v>5195</v>
      </c>
      <c r="I30533" t="s">
        <v>5176</v>
      </c>
      <c r="J30533" t="s">
        <v>5282</v>
      </c>
      <c r="K30533" s="2">
        <v>44612</v>
      </c>
    </row>
    <row r="30534" spans="5:11">
      <c r="E30534" t="s">
        <v>1555</v>
      </c>
      <c r="F30534" t="s">
        <v>5211</v>
      </c>
      <c r="G30534" t="s">
        <v>5212</v>
      </c>
      <c r="H30534" t="s">
        <v>5196</v>
      </c>
      <c r="I30534" t="s">
        <v>5182</v>
      </c>
      <c r="J30534" t="s">
        <v>5284</v>
      </c>
      <c r="K30534" s="2">
        <v>44612</v>
      </c>
    </row>
    <row r="30535" spans="5:11">
      <c r="E30535" t="s">
        <v>1555</v>
      </c>
      <c r="F30535" t="s">
        <v>5211</v>
      </c>
      <c r="G30535" t="s">
        <v>5212</v>
      </c>
      <c r="H30535" t="s">
        <v>5197</v>
      </c>
      <c r="I30535" t="s">
        <v>5179</v>
      </c>
      <c r="J30535" t="s">
        <v>5281</v>
      </c>
      <c r="K30535" s="2">
        <v>44612</v>
      </c>
    </row>
    <row r="30536" spans="5:11">
      <c r="E30536" t="s">
        <v>1555</v>
      </c>
      <c r="F30536" t="s">
        <v>5211</v>
      </c>
      <c r="G30536" t="s">
        <v>5212</v>
      </c>
      <c r="H30536" t="s">
        <v>5198</v>
      </c>
      <c r="I30536" t="s">
        <v>5182</v>
      </c>
      <c r="J30536" t="s">
        <v>5280</v>
      </c>
      <c r="K30536" s="2">
        <v>44612</v>
      </c>
    </row>
    <row r="30537" spans="5:11">
      <c r="E30537" t="s">
        <v>1555</v>
      </c>
      <c r="F30537" t="s">
        <v>5211</v>
      </c>
      <c r="G30537" t="s">
        <v>5212</v>
      </c>
      <c r="H30537" t="s">
        <v>5199</v>
      </c>
      <c r="I30537" t="s">
        <v>5182</v>
      </c>
      <c r="J30537" t="s">
        <v>5280</v>
      </c>
      <c r="K30537" s="2">
        <v>44612</v>
      </c>
    </row>
    <row r="30538" spans="5:11">
      <c r="E30538" t="s">
        <v>1555</v>
      </c>
      <c r="F30538" t="s">
        <v>5211</v>
      </c>
      <c r="G30538" t="s">
        <v>5212</v>
      </c>
      <c r="H30538" t="s">
        <v>5200</v>
      </c>
      <c r="I30538" t="s">
        <v>5176</v>
      </c>
      <c r="J30538" t="s">
        <v>5284</v>
      </c>
      <c r="K30538" s="2">
        <v>44612</v>
      </c>
    </row>
    <row r="30539" spans="5:11">
      <c r="E30539" t="s">
        <v>1555</v>
      </c>
      <c r="F30539" t="s">
        <v>5211</v>
      </c>
      <c r="G30539" t="s">
        <v>5212</v>
      </c>
      <c r="H30539" t="s">
        <v>5201</v>
      </c>
      <c r="I30539" t="s">
        <v>5179</v>
      </c>
      <c r="J30539" t="s">
        <v>5285</v>
      </c>
      <c r="K30539" s="2">
        <v>44612</v>
      </c>
    </row>
    <row r="30540" spans="5:11">
      <c r="E30540" t="s">
        <v>1555</v>
      </c>
      <c r="F30540" t="s">
        <v>5211</v>
      </c>
      <c r="G30540" t="s">
        <v>5212</v>
      </c>
      <c r="H30540" t="s">
        <v>5202</v>
      </c>
      <c r="I30540" t="s">
        <v>5182</v>
      </c>
      <c r="J30540" t="s">
        <v>5280</v>
      </c>
      <c r="K30540" s="2">
        <v>44612</v>
      </c>
    </row>
    <row r="30541" spans="5:11">
      <c r="E30541" t="s">
        <v>1555</v>
      </c>
      <c r="F30541" t="s">
        <v>5211</v>
      </c>
      <c r="G30541" t="s">
        <v>5212</v>
      </c>
      <c r="H30541" t="s">
        <v>5203</v>
      </c>
      <c r="I30541" t="s">
        <v>5179</v>
      </c>
      <c r="J30541" t="s">
        <v>5286</v>
      </c>
      <c r="K30541" s="2">
        <v>44612</v>
      </c>
    </row>
    <row r="30542" spans="5:11">
      <c r="E30542" t="s">
        <v>1555</v>
      </c>
      <c r="F30542" t="s">
        <v>5211</v>
      </c>
      <c r="G30542" t="s">
        <v>5212</v>
      </c>
      <c r="H30542" t="s">
        <v>5204</v>
      </c>
      <c r="I30542" t="s">
        <v>5179</v>
      </c>
      <c r="J30542" t="s">
        <v>5286</v>
      </c>
      <c r="K30542" s="2">
        <v>44612</v>
      </c>
    </row>
    <row r="30543" spans="5:11">
      <c r="E30543" t="s">
        <v>1555</v>
      </c>
      <c r="F30543" t="s">
        <v>5211</v>
      </c>
      <c r="G30543" t="s">
        <v>5212</v>
      </c>
      <c r="H30543" t="s">
        <v>5205</v>
      </c>
      <c r="I30543" t="s">
        <v>5182</v>
      </c>
      <c r="J30543" t="s">
        <v>5282</v>
      </c>
      <c r="K30543" s="2">
        <v>44612</v>
      </c>
    </row>
    <row r="30544" spans="5:11">
      <c r="E30544" t="s">
        <v>1555</v>
      </c>
      <c r="F30544" t="s">
        <v>5211</v>
      </c>
      <c r="G30544" t="s">
        <v>5212</v>
      </c>
      <c r="H30544" t="s">
        <v>5206</v>
      </c>
      <c r="I30544" t="s">
        <v>5176</v>
      </c>
      <c r="J30544" t="s">
        <v>5280</v>
      </c>
      <c r="K30544" s="2">
        <v>44612</v>
      </c>
    </row>
    <row r="30545" spans="5:11">
      <c r="E30545" t="s">
        <v>4139</v>
      </c>
      <c r="F30545" t="s">
        <v>5211</v>
      </c>
      <c r="G30545" t="s">
        <v>5212</v>
      </c>
      <c r="H30545" t="s">
        <v>5175</v>
      </c>
      <c r="I30545" t="s">
        <v>5179</v>
      </c>
      <c r="J30545" t="s">
        <v>5002</v>
      </c>
      <c r="K30545" s="2">
        <v>44612</v>
      </c>
    </row>
    <row r="30546" spans="5:11">
      <c r="E30546" t="s">
        <v>4139</v>
      </c>
      <c r="F30546" t="s">
        <v>5211</v>
      </c>
      <c r="G30546" t="s">
        <v>5212</v>
      </c>
      <c r="H30546" t="s">
        <v>5177</v>
      </c>
      <c r="I30546" t="s">
        <v>5179</v>
      </c>
      <c r="J30546" t="s">
        <v>5002</v>
      </c>
      <c r="K30546" s="2">
        <v>44612</v>
      </c>
    </row>
    <row r="30547" spans="5:11">
      <c r="E30547" t="s">
        <v>4139</v>
      </c>
      <c r="F30547" t="s">
        <v>5211</v>
      </c>
      <c r="G30547" t="s">
        <v>5212</v>
      </c>
      <c r="H30547" t="s">
        <v>5178</v>
      </c>
      <c r="I30547" t="s">
        <v>5182</v>
      </c>
      <c r="J30547" t="s">
        <v>5002</v>
      </c>
      <c r="K30547" s="2">
        <v>44612</v>
      </c>
    </row>
    <row r="30548" spans="5:11">
      <c r="E30548" t="s">
        <v>4139</v>
      </c>
      <c r="F30548" t="s">
        <v>5211</v>
      </c>
      <c r="G30548" t="s">
        <v>5212</v>
      </c>
      <c r="H30548" t="s">
        <v>5180</v>
      </c>
      <c r="I30548" t="s">
        <v>5179</v>
      </c>
      <c r="J30548" t="s">
        <v>5002</v>
      </c>
      <c r="K30548" s="2">
        <v>44612</v>
      </c>
    </row>
    <row r="30549" spans="5:11">
      <c r="E30549" t="s">
        <v>4139</v>
      </c>
      <c r="F30549" t="s">
        <v>5211</v>
      </c>
      <c r="G30549" t="s">
        <v>5212</v>
      </c>
      <c r="H30549" t="s">
        <v>5181</v>
      </c>
      <c r="I30549" t="s">
        <v>5176</v>
      </c>
      <c r="J30549" t="s">
        <v>5002</v>
      </c>
      <c r="K30549" s="2">
        <v>44612</v>
      </c>
    </row>
    <row r="30550" spans="5:11">
      <c r="E30550" t="s">
        <v>4139</v>
      </c>
      <c r="F30550" t="s">
        <v>5211</v>
      </c>
      <c r="G30550" t="s">
        <v>5212</v>
      </c>
      <c r="H30550" t="s">
        <v>5183</v>
      </c>
      <c r="I30550" t="s">
        <v>5176</v>
      </c>
      <c r="J30550" t="s">
        <v>5002</v>
      </c>
      <c r="K30550" s="2">
        <v>44612</v>
      </c>
    </row>
    <row r="30551" spans="5:11">
      <c r="E30551" t="s">
        <v>4139</v>
      </c>
      <c r="F30551" t="s">
        <v>5211</v>
      </c>
      <c r="G30551" t="s">
        <v>5212</v>
      </c>
      <c r="H30551" t="s">
        <v>5184</v>
      </c>
      <c r="I30551" t="s">
        <v>5176</v>
      </c>
      <c r="J30551" t="s">
        <v>5002</v>
      </c>
      <c r="K30551" s="2">
        <v>44612</v>
      </c>
    </row>
    <row r="30552" spans="5:11">
      <c r="E30552" t="s">
        <v>4139</v>
      </c>
      <c r="F30552" t="s">
        <v>5211</v>
      </c>
      <c r="G30552" t="s">
        <v>5212</v>
      </c>
      <c r="H30552" t="s">
        <v>5185</v>
      </c>
      <c r="I30552" t="s">
        <v>5179</v>
      </c>
      <c r="J30552" t="s">
        <v>5002</v>
      </c>
      <c r="K30552" s="2">
        <v>44612</v>
      </c>
    </row>
    <row r="30553" spans="5:11">
      <c r="E30553" t="s">
        <v>4139</v>
      </c>
      <c r="F30553" t="s">
        <v>5211</v>
      </c>
      <c r="G30553" t="s">
        <v>5212</v>
      </c>
      <c r="H30553" t="s">
        <v>5186</v>
      </c>
      <c r="I30553" t="s">
        <v>5182</v>
      </c>
      <c r="J30553" t="s">
        <v>5002</v>
      </c>
      <c r="K30553" s="2">
        <v>44612</v>
      </c>
    </row>
    <row r="30554" spans="5:11">
      <c r="E30554" t="s">
        <v>4139</v>
      </c>
      <c r="F30554" t="s">
        <v>5211</v>
      </c>
      <c r="G30554" t="s">
        <v>5212</v>
      </c>
      <c r="H30554" t="s">
        <v>5187</v>
      </c>
      <c r="I30554" t="s">
        <v>5179</v>
      </c>
      <c r="J30554" t="s">
        <v>5281</v>
      </c>
      <c r="K30554" s="2">
        <v>44897</v>
      </c>
    </row>
    <row r="30555" spans="5:11">
      <c r="E30555" t="s">
        <v>4139</v>
      </c>
      <c r="F30555" t="s">
        <v>5211</v>
      </c>
      <c r="G30555" t="s">
        <v>5212</v>
      </c>
      <c r="H30555" t="s">
        <v>5188</v>
      </c>
      <c r="I30555" t="s">
        <v>5179</v>
      </c>
      <c r="J30555" t="s">
        <v>5297</v>
      </c>
      <c r="K30555" s="2">
        <v>44897</v>
      </c>
    </row>
    <row r="30556" spans="5:11">
      <c r="E30556" t="s">
        <v>4139</v>
      </c>
      <c r="F30556" t="s">
        <v>5211</v>
      </c>
      <c r="G30556" t="s">
        <v>5212</v>
      </c>
      <c r="H30556" t="s">
        <v>5189</v>
      </c>
      <c r="I30556" t="s">
        <v>5182</v>
      </c>
      <c r="J30556" t="s">
        <v>5279</v>
      </c>
      <c r="K30556" s="2">
        <v>44897</v>
      </c>
    </row>
    <row r="30557" spans="5:11">
      <c r="E30557" t="s">
        <v>4139</v>
      </c>
      <c r="F30557" t="s">
        <v>5211</v>
      </c>
      <c r="G30557" t="s">
        <v>5212</v>
      </c>
      <c r="H30557" t="s">
        <v>5190</v>
      </c>
      <c r="I30557" t="s">
        <v>5182</v>
      </c>
      <c r="J30557" t="s">
        <v>5280</v>
      </c>
      <c r="K30557" s="2">
        <v>44897</v>
      </c>
    </row>
    <row r="30558" spans="5:11">
      <c r="E30558" t="s">
        <v>4139</v>
      </c>
      <c r="F30558" t="s">
        <v>5211</v>
      </c>
      <c r="G30558" t="s">
        <v>5212</v>
      </c>
      <c r="H30558" t="s">
        <v>5191</v>
      </c>
      <c r="I30558" t="s">
        <v>5176</v>
      </c>
      <c r="J30558" t="s">
        <v>5280</v>
      </c>
      <c r="K30558" s="2">
        <v>44897</v>
      </c>
    </row>
    <row r="30559" spans="5:11">
      <c r="E30559" t="s">
        <v>4139</v>
      </c>
      <c r="F30559" t="s">
        <v>5211</v>
      </c>
      <c r="G30559" t="s">
        <v>5212</v>
      </c>
      <c r="H30559" t="s">
        <v>5192</v>
      </c>
      <c r="I30559" t="s">
        <v>5182</v>
      </c>
      <c r="J30559" t="s">
        <v>5279</v>
      </c>
      <c r="K30559" s="2">
        <v>44897</v>
      </c>
    </row>
    <row r="30560" spans="5:11">
      <c r="E30560" t="s">
        <v>4139</v>
      </c>
      <c r="F30560" t="s">
        <v>5211</v>
      </c>
      <c r="G30560" t="s">
        <v>5212</v>
      </c>
      <c r="H30560" t="s">
        <v>5193</v>
      </c>
      <c r="I30560" t="s">
        <v>5182</v>
      </c>
      <c r="J30560" t="s">
        <v>5282</v>
      </c>
      <c r="K30560" s="2">
        <v>44897</v>
      </c>
    </row>
    <row r="30561" spans="5:11">
      <c r="E30561" t="s">
        <v>4139</v>
      </c>
      <c r="F30561" t="s">
        <v>5211</v>
      </c>
      <c r="G30561" t="s">
        <v>5212</v>
      </c>
      <c r="H30561" t="s">
        <v>5194</v>
      </c>
      <c r="I30561" t="s">
        <v>5179</v>
      </c>
      <c r="J30561" t="s">
        <v>5283</v>
      </c>
      <c r="K30561" s="2">
        <v>44897</v>
      </c>
    </row>
    <row r="30562" spans="5:11">
      <c r="E30562" t="s">
        <v>4139</v>
      </c>
      <c r="F30562" t="s">
        <v>5211</v>
      </c>
      <c r="G30562" t="s">
        <v>5212</v>
      </c>
      <c r="H30562" t="s">
        <v>5195</v>
      </c>
      <c r="I30562" t="s">
        <v>5182</v>
      </c>
      <c r="J30562" t="s">
        <v>5284</v>
      </c>
      <c r="K30562" s="2">
        <v>44897</v>
      </c>
    </row>
    <row r="30563" spans="5:11">
      <c r="E30563" t="s">
        <v>4139</v>
      </c>
      <c r="F30563" t="s">
        <v>5211</v>
      </c>
      <c r="G30563" t="s">
        <v>5212</v>
      </c>
      <c r="H30563" t="s">
        <v>5196</v>
      </c>
      <c r="I30563" t="s">
        <v>5182</v>
      </c>
      <c r="J30563" t="s">
        <v>5283</v>
      </c>
      <c r="K30563" s="2">
        <v>44897</v>
      </c>
    </row>
    <row r="30564" spans="5:11">
      <c r="E30564" t="s">
        <v>4139</v>
      </c>
      <c r="F30564" t="s">
        <v>5211</v>
      </c>
      <c r="G30564" t="s">
        <v>5212</v>
      </c>
      <c r="H30564" t="s">
        <v>5197</v>
      </c>
      <c r="I30564" t="s">
        <v>5179</v>
      </c>
      <c r="J30564" t="s">
        <v>5281</v>
      </c>
      <c r="K30564" s="2">
        <v>44897</v>
      </c>
    </row>
    <row r="30565" spans="5:11">
      <c r="E30565" t="s">
        <v>4139</v>
      </c>
      <c r="F30565" t="s">
        <v>5211</v>
      </c>
      <c r="G30565" t="s">
        <v>5212</v>
      </c>
      <c r="H30565" t="s">
        <v>5198</v>
      </c>
      <c r="I30565" t="s">
        <v>5179</v>
      </c>
      <c r="J30565" t="s">
        <v>5286</v>
      </c>
      <c r="K30565" s="2">
        <v>44897</v>
      </c>
    </row>
    <row r="30566" spans="5:11">
      <c r="E30566" t="s">
        <v>4139</v>
      </c>
      <c r="F30566" t="s">
        <v>5211</v>
      </c>
      <c r="G30566" t="s">
        <v>5212</v>
      </c>
      <c r="H30566" t="s">
        <v>5199</v>
      </c>
      <c r="I30566" t="s">
        <v>5182</v>
      </c>
      <c r="J30566" t="s">
        <v>5280</v>
      </c>
      <c r="K30566" s="2">
        <v>44897</v>
      </c>
    </row>
    <row r="30567" spans="5:11">
      <c r="E30567" t="s">
        <v>4139</v>
      </c>
      <c r="F30567" t="s">
        <v>5211</v>
      </c>
      <c r="G30567" t="s">
        <v>5212</v>
      </c>
      <c r="H30567" t="s">
        <v>5200</v>
      </c>
      <c r="I30567" t="s">
        <v>5179</v>
      </c>
      <c r="J30567" t="s">
        <v>5289</v>
      </c>
      <c r="K30567" s="2">
        <v>44897</v>
      </c>
    </row>
    <row r="30568" spans="5:11">
      <c r="E30568" t="s">
        <v>4139</v>
      </c>
      <c r="F30568" t="s">
        <v>5211</v>
      </c>
      <c r="G30568" t="s">
        <v>5212</v>
      </c>
      <c r="H30568" t="s">
        <v>5201</v>
      </c>
      <c r="I30568" t="s">
        <v>5179</v>
      </c>
      <c r="J30568" t="s">
        <v>5285</v>
      </c>
      <c r="K30568" s="2">
        <v>44897</v>
      </c>
    </row>
    <row r="30569" spans="5:11">
      <c r="E30569" t="s">
        <v>4139</v>
      </c>
      <c r="F30569" t="s">
        <v>5211</v>
      </c>
      <c r="G30569" t="s">
        <v>5212</v>
      </c>
      <c r="H30569" t="s">
        <v>5202</v>
      </c>
      <c r="I30569" t="s">
        <v>5182</v>
      </c>
      <c r="J30569" t="s">
        <v>5286</v>
      </c>
      <c r="K30569" s="2">
        <v>44897</v>
      </c>
    </row>
    <row r="30570" spans="5:11">
      <c r="E30570" t="s">
        <v>4139</v>
      </c>
      <c r="F30570" t="s">
        <v>5211</v>
      </c>
      <c r="G30570" t="s">
        <v>5212</v>
      </c>
      <c r="H30570" t="s">
        <v>5203</v>
      </c>
      <c r="I30570" t="s">
        <v>5176</v>
      </c>
      <c r="J30570" t="s">
        <v>5279</v>
      </c>
      <c r="K30570" s="2">
        <v>44897</v>
      </c>
    </row>
    <row r="30571" spans="5:11">
      <c r="E30571" t="s">
        <v>4139</v>
      </c>
      <c r="F30571" t="s">
        <v>5211</v>
      </c>
      <c r="G30571" t="s">
        <v>5212</v>
      </c>
      <c r="H30571" t="s">
        <v>5204</v>
      </c>
      <c r="I30571" t="s">
        <v>5176</v>
      </c>
      <c r="J30571" t="s">
        <v>5279</v>
      </c>
      <c r="K30571" s="2">
        <v>44897</v>
      </c>
    </row>
    <row r="30572" spans="5:11">
      <c r="E30572" t="s">
        <v>4139</v>
      </c>
      <c r="F30572" t="s">
        <v>5211</v>
      </c>
      <c r="G30572" t="s">
        <v>5212</v>
      </c>
      <c r="H30572" t="s">
        <v>5205</v>
      </c>
      <c r="I30572" t="s">
        <v>5182</v>
      </c>
      <c r="J30572" t="s">
        <v>5282</v>
      </c>
      <c r="K30572" s="2">
        <v>44897</v>
      </c>
    </row>
    <row r="30573" spans="5:11">
      <c r="E30573" t="s">
        <v>4139</v>
      </c>
      <c r="F30573" t="s">
        <v>5211</v>
      </c>
      <c r="G30573" t="s">
        <v>5212</v>
      </c>
      <c r="H30573" t="s">
        <v>5206</v>
      </c>
      <c r="I30573" t="s">
        <v>5176</v>
      </c>
      <c r="J30573" t="s">
        <v>5280</v>
      </c>
      <c r="K30573" s="2">
        <v>44897</v>
      </c>
    </row>
    <row r="30574" spans="5:11">
      <c r="E30574" t="s">
        <v>3443</v>
      </c>
      <c r="F30574" t="s">
        <v>5211</v>
      </c>
      <c r="G30574" t="s">
        <v>5212</v>
      </c>
      <c r="H30574" t="s">
        <v>5187</v>
      </c>
      <c r="I30574" t="s">
        <v>5179</v>
      </c>
      <c r="J30574" t="s">
        <v>5002</v>
      </c>
      <c r="K30574" s="2">
        <v>44956</v>
      </c>
    </row>
    <row r="30575" spans="5:11">
      <c r="E30575" t="s">
        <v>3443</v>
      </c>
      <c r="F30575" t="s">
        <v>5211</v>
      </c>
      <c r="G30575" t="s">
        <v>5212</v>
      </c>
      <c r="H30575" t="s">
        <v>5188</v>
      </c>
      <c r="I30575" t="s">
        <v>5182</v>
      </c>
      <c r="J30575" t="s">
        <v>5002</v>
      </c>
      <c r="K30575" s="2">
        <v>44956</v>
      </c>
    </row>
    <row r="30576" spans="5:11">
      <c r="E30576" t="s">
        <v>3443</v>
      </c>
      <c r="F30576" t="s">
        <v>5211</v>
      </c>
      <c r="G30576" t="s">
        <v>5212</v>
      </c>
      <c r="H30576" t="s">
        <v>5189</v>
      </c>
      <c r="I30576" t="s">
        <v>5182</v>
      </c>
      <c r="J30576" t="s">
        <v>5002</v>
      </c>
      <c r="K30576" s="2">
        <v>44956</v>
      </c>
    </row>
    <row r="30577" spans="5:11">
      <c r="E30577" t="s">
        <v>3443</v>
      </c>
      <c r="F30577" t="s">
        <v>5211</v>
      </c>
      <c r="G30577" t="s">
        <v>5212</v>
      </c>
      <c r="H30577" t="s">
        <v>5190</v>
      </c>
      <c r="I30577" t="s">
        <v>5182</v>
      </c>
      <c r="J30577" t="s">
        <v>5002</v>
      </c>
      <c r="K30577" s="2">
        <v>44956</v>
      </c>
    </row>
    <row r="30578" spans="5:11">
      <c r="E30578" t="s">
        <v>3443</v>
      </c>
      <c r="F30578" t="s">
        <v>5211</v>
      </c>
      <c r="G30578" t="s">
        <v>5212</v>
      </c>
      <c r="H30578" t="s">
        <v>5191</v>
      </c>
      <c r="I30578" t="s">
        <v>5176</v>
      </c>
      <c r="J30578" t="s">
        <v>5002</v>
      </c>
      <c r="K30578" s="2">
        <v>44956</v>
      </c>
    </row>
    <row r="30579" spans="5:11">
      <c r="E30579" t="s">
        <v>3443</v>
      </c>
      <c r="F30579" t="s">
        <v>5211</v>
      </c>
      <c r="G30579" t="s">
        <v>5212</v>
      </c>
      <c r="H30579" t="s">
        <v>5192</v>
      </c>
      <c r="I30579" t="s">
        <v>5182</v>
      </c>
      <c r="J30579" t="s">
        <v>5002</v>
      </c>
      <c r="K30579" s="2">
        <v>44956</v>
      </c>
    </row>
    <row r="30580" spans="5:11">
      <c r="E30580" t="s">
        <v>3443</v>
      </c>
      <c r="F30580" t="s">
        <v>5211</v>
      </c>
      <c r="G30580" t="s">
        <v>5212</v>
      </c>
      <c r="H30580" t="s">
        <v>5193</v>
      </c>
      <c r="I30580" t="s">
        <v>5182</v>
      </c>
      <c r="J30580" t="s">
        <v>5002</v>
      </c>
      <c r="K30580" s="2">
        <v>44956</v>
      </c>
    </row>
    <row r="30581" spans="5:11">
      <c r="E30581" t="s">
        <v>3443</v>
      </c>
      <c r="F30581" t="s">
        <v>5211</v>
      </c>
      <c r="G30581" t="s">
        <v>5212</v>
      </c>
      <c r="H30581" t="s">
        <v>5194</v>
      </c>
      <c r="I30581" t="s">
        <v>5182</v>
      </c>
      <c r="J30581" t="s">
        <v>5002</v>
      </c>
      <c r="K30581" s="2">
        <v>44956</v>
      </c>
    </row>
    <row r="30582" spans="5:11">
      <c r="E30582" t="s">
        <v>3443</v>
      </c>
      <c r="F30582" t="s">
        <v>5211</v>
      </c>
      <c r="G30582" t="s">
        <v>5212</v>
      </c>
      <c r="H30582" t="s">
        <v>5195</v>
      </c>
      <c r="I30582" t="s">
        <v>5182</v>
      </c>
      <c r="J30582" t="s">
        <v>5002</v>
      </c>
      <c r="K30582" s="2">
        <v>44956</v>
      </c>
    </row>
    <row r="30583" spans="5:11">
      <c r="E30583" t="s">
        <v>3443</v>
      </c>
      <c r="F30583" t="s">
        <v>5211</v>
      </c>
      <c r="G30583" t="s">
        <v>5212</v>
      </c>
      <c r="H30583" t="s">
        <v>5196</v>
      </c>
      <c r="I30583" t="s">
        <v>5182</v>
      </c>
      <c r="J30583" t="s">
        <v>5002</v>
      </c>
      <c r="K30583" s="2">
        <v>44956</v>
      </c>
    </row>
    <row r="30584" spans="5:11">
      <c r="E30584" t="s">
        <v>3443</v>
      </c>
      <c r="F30584" t="s">
        <v>5211</v>
      </c>
      <c r="G30584" t="s">
        <v>5212</v>
      </c>
      <c r="H30584" t="s">
        <v>5197</v>
      </c>
      <c r="I30584" t="s">
        <v>5182</v>
      </c>
      <c r="J30584" t="s">
        <v>5002</v>
      </c>
      <c r="K30584" s="2">
        <v>44956</v>
      </c>
    </row>
    <row r="30585" spans="5:11">
      <c r="E30585" t="s">
        <v>3443</v>
      </c>
      <c r="F30585" t="s">
        <v>5211</v>
      </c>
      <c r="G30585" t="s">
        <v>5212</v>
      </c>
      <c r="H30585" t="s">
        <v>5198</v>
      </c>
      <c r="I30585" t="s">
        <v>5179</v>
      </c>
      <c r="J30585" t="s">
        <v>5002</v>
      </c>
      <c r="K30585" s="2">
        <v>44956</v>
      </c>
    </row>
    <row r="30586" spans="5:11">
      <c r="E30586" t="s">
        <v>3443</v>
      </c>
      <c r="F30586" t="s">
        <v>5211</v>
      </c>
      <c r="G30586" t="s">
        <v>5212</v>
      </c>
      <c r="H30586" t="s">
        <v>5199</v>
      </c>
      <c r="I30586" t="s">
        <v>5182</v>
      </c>
      <c r="J30586" t="s">
        <v>5002</v>
      </c>
      <c r="K30586" s="2">
        <v>44956</v>
      </c>
    </row>
    <row r="30587" spans="5:11">
      <c r="E30587" t="s">
        <v>3443</v>
      </c>
      <c r="F30587" t="s">
        <v>5211</v>
      </c>
      <c r="G30587" t="s">
        <v>5212</v>
      </c>
      <c r="H30587" t="s">
        <v>5200</v>
      </c>
      <c r="I30587" t="s">
        <v>5176</v>
      </c>
      <c r="J30587" t="s">
        <v>5002</v>
      </c>
      <c r="K30587" s="2">
        <v>44956</v>
      </c>
    </row>
    <row r="30588" spans="5:11">
      <c r="E30588" t="s">
        <v>3443</v>
      </c>
      <c r="F30588" t="s">
        <v>5211</v>
      </c>
      <c r="G30588" t="s">
        <v>5212</v>
      </c>
      <c r="H30588" t="s">
        <v>5201</v>
      </c>
      <c r="I30588" t="s">
        <v>5179</v>
      </c>
      <c r="J30588" t="s">
        <v>5002</v>
      </c>
      <c r="K30588" s="2">
        <v>44956</v>
      </c>
    </row>
    <row r="30589" spans="5:11">
      <c r="E30589" t="s">
        <v>3443</v>
      </c>
      <c r="F30589" t="s">
        <v>5211</v>
      </c>
      <c r="G30589" t="s">
        <v>5212</v>
      </c>
      <c r="H30589" t="s">
        <v>5202</v>
      </c>
      <c r="I30589" t="s">
        <v>5182</v>
      </c>
      <c r="J30589" t="s">
        <v>5002</v>
      </c>
      <c r="K30589" s="2">
        <v>44956</v>
      </c>
    </row>
    <row r="30590" spans="5:11">
      <c r="E30590" t="s">
        <v>3443</v>
      </c>
      <c r="F30590" t="s">
        <v>5211</v>
      </c>
      <c r="G30590" t="s">
        <v>5212</v>
      </c>
      <c r="H30590" t="s">
        <v>5203</v>
      </c>
      <c r="I30590" t="s">
        <v>5182</v>
      </c>
      <c r="J30590" t="s">
        <v>5002</v>
      </c>
      <c r="K30590" s="2">
        <v>44956</v>
      </c>
    </row>
    <row r="30591" spans="5:11">
      <c r="E30591" t="s">
        <v>3443</v>
      </c>
      <c r="F30591" t="s">
        <v>5211</v>
      </c>
      <c r="G30591" t="s">
        <v>5212</v>
      </c>
      <c r="H30591" t="s">
        <v>5204</v>
      </c>
      <c r="I30591" t="s">
        <v>5179</v>
      </c>
      <c r="J30591" t="s">
        <v>5002</v>
      </c>
      <c r="K30591" s="2">
        <v>44956</v>
      </c>
    </row>
    <row r="30592" spans="5:11">
      <c r="E30592" t="s">
        <v>3443</v>
      </c>
      <c r="F30592" t="s">
        <v>5211</v>
      </c>
      <c r="G30592" t="s">
        <v>5212</v>
      </c>
      <c r="H30592" t="s">
        <v>5205</v>
      </c>
      <c r="I30592" t="s">
        <v>5182</v>
      </c>
      <c r="J30592" t="s">
        <v>5002</v>
      </c>
      <c r="K30592" s="2">
        <v>44956</v>
      </c>
    </row>
    <row r="30593" spans="5:11">
      <c r="E30593" t="s">
        <v>3443</v>
      </c>
      <c r="F30593" t="s">
        <v>5211</v>
      </c>
      <c r="G30593" t="s">
        <v>5212</v>
      </c>
      <c r="H30593" t="s">
        <v>5206</v>
      </c>
      <c r="I30593" t="s">
        <v>5182</v>
      </c>
      <c r="J30593" t="s">
        <v>5002</v>
      </c>
      <c r="K30593" s="2">
        <v>44956</v>
      </c>
    </row>
    <row r="30594" spans="5:11">
      <c r="E30594" t="s">
        <v>4103</v>
      </c>
      <c r="F30594" t="s">
        <v>5211</v>
      </c>
      <c r="G30594" t="s">
        <v>5212</v>
      </c>
      <c r="H30594" t="s">
        <v>5175</v>
      </c>
      <c r="I30594" t="s">
        <v>5182</v>
      </c>
      <c r="J30594" t="s">
        <v>5002</v>
      </c>
      <c r="K30594" s="2">
        <v>44956</v>
      </c>
    </row>
    <row r="30595" spans="5:11">
      <c r="E30595" t="s">
        <v>4103</v>
      </c>
      <c r="F30595" t="s">
        <v>5211</v>
      </c>
      <c r="G30595" t="s">
        <v>5212</v>
      </c>
      <c r="H30595" t="s">
        <v>5177</v>
      </c>
      <c r="I30595" t="s">
        <v>5179</v>
      </c>
      <c r="J30595" t="s">
        <v>5002</v>
      </c>
      <c r="K30595" s="2">
        <v>44956</v>
      </c>
    </row>
    <row r="30596" spans="5:11">
      <c r="E30596" t="s">
        <v>4103</v>
      </c>
      <c r="F30596" t="s">
        <v>5211</v>
      </c>
      <c r="G30596" t="s">
        <v>5212</v>
      </c>
      <c r="H30596" t="s">
        <v>5178</v>
      </c>
      <c r="I30596" t="s">
        <v>5182</v>
      </c>
      <c r="J30596" t="s">
        <v>5002</v>
      </c>
      <c r="K30596" s="2">
        <v>44956</v>
      </c>
    </row>
    <row r="30597" spans="5:11">
      <c r="E30597" t="s">
        <v>4103</v>
      </c>
      <c r="F30597" t="s">
        <v>5211</v>
      </c>
      <c r="G30597" t="s">
        <v>5212</v>
      </c>
      <c r="H30597" t="s">
        <v>5180</v>
      </c>
      <c r="I30597" t="s">
        <v>5182</v>
      </c>
      <c r="J30597" t="s">
        <v>5002</v>
      </c>
      <c r="K30597" s="2">
        <v>44956</v>
      </c>
    </row>
    <row r="30598" spans="5:11">
      <c r="E30598" t="s">
        <v>4103</v>
      </c>
      <c r="F30598" t="s">
        <v>5211</v>
      </c>
      <c r="G30598" t="s">
        <v>5212</v>
      </c>
      <c r="H30598" t="s">
        <v>5181</v>
      </c>
      <c r="I30598" t="s">
        <v>5182</v>
      </c>
      <c r="J30598" t="s">
        <v>5002</v>
      </c>
      <c r="K30598" s="2">
        <v>44956</v>
      </c>
    </row>
    <row r="30599" spans="5:11">
      <c r="E30599" t="s">
        <v>4103</v>
      </c>
      <c r="F30599" t="s">
        <v>5211</v>
      </c>
      <c r="G30599" t="s">
        <v>5212</v>
      </c>
      <c r="H30599" t="s">
        <v>5183</v>
      </c>
      <c r="I30599" t="s">
        <v>5179</v>
      </c>
      <c r="J30599" t="s">
        <v>5002</v>
      </c>
      <c r="K30599" s="2">
        <v>44956</v>
      </c>
    </row>
    <row r="30600" spans="5:11">
      <c r="E30600" t="s">
        <v>4103</v>
      </c>
      <c r="F30600" t="s">
        <v>5211</v>
      </c>
      <c r="G30600" t="s">
        <v>5212</v>
      </c>
      <c r="H30600" t="s">
        <v>5184</v>
      </c>
      <c r="I30600" t="s">
        <v>5176</v>
      </c>
      <c r="J30600" t="s">
        <v>5002</v>
      </c>
      <c r="K30600" s="2">
        <v>44956</v>
      </c>
    </row>
    <row r="30601" spans="5:11">
      <c r="E30601" t="s">
        <v>4103</v>
      </c>
      <c r="F30601" t="s">
        <v>5211</v>
      </c>
      <c r="G30601" t="s">
        <v>5212</v>
      </c>
      <c r="H30601" t="s">
        <v>5185</v>
      </c>
      <c r="I30601" t="s">
        <v>5179</v>
      </c>
      <c r="J30601" t="s">
        <v>5002</v>
      </c>
      <c r="K30601" s="2">
        <v>44956</v>
      </c>
    </row>
    <row r="30602" spans="5:11">
      <c r="E30602" t="s">
        <v>4103</v>
      </c>
      <c r="F30602" t="s">
        <v>5211</v>
      </c>
      <c r="G30602" t="s">
        <v>5212</v>
      </c>
      <c r="H30602" t="s">
        <v>5186</v>
      </c>
      <c r="I30602" t="s">
        <v>5182</v>
      </c>
      <c r="J30602" t="s">
        <v>5002</v>
      </c>
      <c r="K30602" s="2">
        <v>44956</v>
      </c>
    </row>
    <row r="30603" spans="5:11">
      <c r="E30603" t="s">
        <v>4103</v>
      </c>
      <c r="F30603" t="s">
        <v>5211</v>
      </c>
      <c r="G30603" t="s">
        <v>5212</v>
      </c>
      <c r="H30603" t="s">
        <v>5187</v>
      </c>
      <c r="I30603" t="s">
        <v>5179</v>
      </c>
      <c r="J30603" t="s">
        <v>5281</v>
      </c>
      <c r="K30603" s="2">
        <v>45003</v>
      </c>
    </row>
    <row r="30604" spans="5:11">
      <c r="E30604" t="s">
        <v>4103</v>
      </c>
      <c r="F30604" t="s">
        <v>5211</v>
      </c>
      <c r="G30604" t="s">
        <v>5212</v>
      </c>
      <c r="H30604" t="s">
        <v>5188</v>
      </c>
      <c r="I30604" t="s">
        <v>5179</v>
      </c>
      <c r="J30604" t="s">
        <v>5297</v>
      </c>
      <c r="K30604" s="2">
        <v>45003</v>
      </c>
    </row>
    <row r="30605" spans="5:11">
      <c r="E30605" t="s">
        <v>4103</v>
      </c>
      <c r="F30605" t="s">
        <v>5211</v>
      </c>
      <c r="G30605" t="s">
        <v>5212</v>
      </c>
      <c r="H30605" t="s">
        <v>5189</v>
      </c>
      <c r="I30605" t="s">
        <v>5182</v>
      </c>
      <c r="J30605" t="s">
        <v>5279</v>
      </c>
      <c r="K30605" s="2">
        <v>45003</v>
      </c>
    </row>
    <row r="30606" spans="5:11">
      <c r="E30606" t="s">
        <v>4103</v>
      </c>
      <c r="F30606" t="s">
        <v>5211</v>
      </c>
      <c r="G30606" t="s">
        <v>5212</v>
      </c>
      <c r="H30606" t="s">
        <v>5190</v>
      </c>
      <c r="I30606" t="s">
        <v>5182</v>
      </c>
      <c r="J30606" t="s">
        <v>5280</v>
      </c>
      <c r="K30606" s="2">
        <v>45003</v>
      </c>
    </row>
    <row r="30607" spans="5:11">
      <c r="E30607" t="s">
        <v>4103</v>
      </c>
      <c r="F30607" t="s">
        <v>5211</v>
      </c>
      <c r="G30607" t="s">
        <v>5212</v>
      </c>
      <c r="H30607" t="s">
        <v>5191</v>
      </c>
      <c r="I30607" t="s">
        <v>5176</v>
      </c>
      <c r="J30607" t="s">
        <v>5280</v>
      </c>
      <c r="K30607" s="2">
        <v>45003</v>
      </c>
    </row>
    <row r="30608" spans="5:11">
      <c r="E30608" t="s">
        <v>4103</v>
      </c>
      <c r="F30608" t="s">
        <v>5211</v>
      </c>
      <c r="G30608" t="s">
        <v>5212</v>
      </c>
      <c r="H30608" t="s">
        <v>5192</v>
      </c>
      <c r="I30608" t="s">
        <v>5182</v>
      </c>
      <c r="J30608" t="s">
        <v>5279</v>
      </c>
      <c r="K30608" s="2">
        <v>45003</v>
      </c>
    </row>
    <row r="30609" spans="5:11">
      <c r="E30609" t="s">
        <v>4103</v>
      </c>
      <c r="F30609" t="s">
        <v>5211</v>
      </c>
      <c r="G30609" t="s">
        <v>5212</v>
      </c>
      <c r="H30609" t="s">
        <v>5193</v>
      </c>
      <c r="I30609" t="s">
        <v>5182</v>
      </c>
      <c r="J30609" t="s">
        <v>5282</v>
      </c>
      <c r="K30609" s="2">
        <v>45003</v>
      </c>
    </row>
    <row r="30610" spans="5:11">
      <c r="E30610" t="s">
        <v>4103</v>
      </c>
      <c r="F30610" t="s">
        <v>5211</v>
      </c>
      <c r="G30610" t="s">
        <v>5212</v>
      </c>
      <c r="H30610" t="s">
        <v>5194</v>
      </c>
      <c r="I30610" t="s">
        <v>5179</v>
      </c>
      <c r="J30610" t="s">
        <v>5283</v>
      </c>
      <c r="K30610" s="2">
        <v>45003</v>
      </c>
    </row>
    <row r="30611" spans="5:11">
      <c r="E30611" t="s">
        <v>4103</v>
      </c>
      <c r="F30611" t="s">
        <v>5211</v>
      </c>
      <c r="G30611" t="s">
        <v>5212</v>
      </c>
      <c r="H30611" t="s">
        <v>5195</v>
      </c>
      <c r="I30611" t="s">
        <v>5179</v>
      </c>
      <c r="J30611" t="s">
        <v>5283</v>
      </c>
      <c r="K30611" s="2">
        <v>45003</v>
      </c>
    </row>
    <row r="30612" spans="5:11">
      <c r="E30612" t="s">
        <v>4103</v>
      </c>
      <c r="F30612" t="s">
        <v>5211</v>
      </c>
      <c r="G30612" t="s">
        <v>5212</v>
      </c>
      <c r="H30612" t="s">
        <v>5196</v>
      </c>
      <c r="I30612" t="s">
        <v>5182</v>
      </c>
      <c r="J30612" t="s">
        <v>5284</v>
      </c>
      <c r="K30612" s="2">
        <v>45003</v>
      </c>
    </row>
    <row r="30613" spans="5:11">
      <c r="E30613" t="s">
        <v>4103</v>
      </c>
      <c r="F30613" t="s">
        <v>5211</v>
      </c>
      <c r="G30613" t="s">
        <v>5212</v>
      </c>
      <c r="H30613" t="s">
        <v>5197</v>
      </c>
      <c r="I30613" t="s">
        <v>5182</v>
      </c>
      <c r="J30613" t="s">
        <v>5279</v>
      </c>
      <c r="K30613" s="2">
        <v>45003</v>
      </c>
    </row>
    <row r="30614" spans="5:11">
      <c r="E30614" t="s">
        <v>4103</v>
      </c>
      <c r="F30614" t="s">
        <v>5211</v>
      </c>
      <c r="G30614" t="s">
        <v>5212</v>
      </c>
      <c r="H30614" t="s">
        <v>5198</v>
      </c>
      <c r="I30614" t="s">
        <v>5182</v>
      </c>
      <c r="J30614" t="s">
        <v>5280</v>
      </c>
      <c r="K30614" s="2">
        <v>45003</v>
      </c>
    </row>
    <row r="30615" spans="5:11">
      <c r="E30615" t="s">
        <v>4103</v>
      </c>
      <c r="F30615" t="s">
        <v>5211</v>
      </c>
      <c r="G30615" t="s">
        <v>5212</v>
      </c>
      <c r="H30615" t="s">
        <v>5199</v>
      </c>
      <c r="I30615" t="s">
        <v>5182</v>
      </c>
      <c r="J30615" t="s">
        <v>5280</v>
      </c>
      <c r="K30615" s="2">
        <v>45003</v>
      </c>
    </row>
    <row r="30616" spans="5:11">
      <c r="E30616" t="s">
        <v>4103</v>
      </c>
      <c r="F30616" t="s">
        <v>5211</v>
      </c>
      <c r="G30616" t="s">
        <v>5212</v>
      </c>
      <c r="H30616" t="s">
        <v>5200</v>
      </c>
      <c r="I30616" t="s">
        <v>5182</v>
      </c>
      <c r="J30616" t="s">
        <v>5282</v>
      </c>
      <c r="K30616" s="2">
        <v>45003</v>
      </c>
    </row>
    <row r="30617" spans="5:11">
      <c r="E30617" t="s">
        <v>4103</v>
      </c>
      <c r="F30617" t="s">
        <v>5211</v>
      </c>
      <c r="G30617" t="s">
        <v>5212</v>
      </c>
      <c r="H30617" t="s">
        <v>5201</v>
      </c>
      <c r="I30617" t="s">
        <v>5179</v>
      </c>
      <c r="J30617" t="s">
        <v>5285</v>
      </c>
      <c r="K30617" s="2">
        <v>45003</v>
      </c>
    </row>
    <row r="30618" spans="5:11">
      <c r="E30618" t="s">
        <v>4103</v>
      </c>
      <c r="F30618" t="s">
        <v>5211</v>
      </c>
      <c r="G30618" t="s">
        <v>5212</v>
      </c>
      <c r="H30618" t="s">
        <v>5202</v>
      </c>
      <c r="I30618" t="s">
        <v>5182</v>
      </c>
      <c r="J30618" t="s">
        <v>5286</v>
      </c>
      <c r="K30618" s="2">
        <v>45003</v>
      </c>
    </row>
    <row r="30619" spans="5:11">
      <c r="E30619" t="s">
        <v>4103</v>
      </c>
      <c r="F30619" t="s">
        <v>5211</v>
      </c>
      <c r="G30619" t="s">
        <v>5212</v>
      </c>
      <c r="H30619" t="s">
        <v>5203</v>
      </c>
      <c r="I30619" t="s">
        <v>5182</v>
      </c>
      <c r="J30619" t="s">
        <v>5280</v>
      </c>
      <c r="K30619" s="2">
        <v>45003</v>
      </c>
    </row>
    <row r="30620" spans="5:11">
      <c r="E30620" t="s">
        <v>4103</v>
      </c>
      <c r="F30620" t="s">
        <v>5211</v>
      </c>
      <c r="G30620" t="s">
        <v>5212</v>
      </c>
      <c r="H30620" t="s">
        <v>5204</v>
      </c>
      <c r="I30620" t="s">
        <v>5179</v>
      </c>
      <c r="J30620" t="s">
        <v>5286</v>
      </c>
      <c r="K30620" s="2">
        <v>45003</v>
      </c>
    </row>
    <row r="30621" spans="5:11">
      <c r="E30621" t="s">
        <v>4103</v>
      </c>
      <c r="F30621" t="s">
        <v>5211</v>
      </c>
      <c r="G30621" t="s">
        <v>5212</v>
      </c>
      <c r="H30621" t="s">
        <v>5205</v>
      </c>
      <c r="I30621" t="s">
        <v>5182</v>
      </c>
      <c r="J30621" t="s">
        <v>5282</v>
      </c>
      <c r="K30621" s="2">
        <v>45003</v>
      </c>
    </row>
    <row r="30622" spans="5:11">
      <c r="E30622" t="s">
        <v>4103</v>
      </c>
      <c r="F30622" t="s">
        <v>5211</v>
      </c>
      <c r="G30622" t="s">
        <v>5212</v>
      </c>
      <c r="H30622" t="s">
        <v>5206</v>
      </c>
      <c r="I30622" t="s">
        <v>5182</v>
      </c>
      <c r="J30622" t="s">
        <v>5284</v>
      </c>
      <c r="K30622" s="2">
        <v>45003</v>
      </c>
    </row>
    <row r="30623" spans="5:11">
      <c r="E30623" t="s">
        <v>1159</v>
      </c>
      <c r="F30623" t="s">
        <v>5211</v>
      </c>
      <c r="G30623" t="s">
        <v>5212</v>
      </c>
      <c r="H30623" t="s">
        <v>5187</v>
      </c>
      <c r="I30623" t="s">
        <v>5182</v>
      </c>
      <c r="J30623" t="s">
        <v>5279</v>
      </c>
      <c r="K30623" s="2">
        <v>44956</v>
      </c>
    </row>
    <row r="30624" spans="5:11">
      <c r="E30624" t="s">
        <v>1159</v>
      </c>
      <c r="F30624" t="s">
        <v>5211</v>
      </c>
      <c r="G30624" t="s">
        <v>5212</v>
      </c>
      <c r="H30624" t="s">
        <v>5188</v>
      </c>
      <c r="I30624" t="s">
        <v>5182</v>
      </c>
      <c r="J30624" t="s">
        <v>5280</v>
      </c>
      <c r="K30624" s="2">
        <v>44956</v>
      </c>
    </row>
    <row r="30625" spans="5:11">
      <c r="E30625" t="s">
        <v>1159</v>
      </c>
      <c r="F30625" t="s">
        <v>5211</v>
      </c>
      <c r="G30625" t="s">
        <v>5212</v>
      </c>
      <c r="H30625" t="s">
        <v>5189</v>
      </c>
      <c r="I30625" t="s">
        <v>5179</v>
      </c>
      <c r="J30625" t="s">
        <v>5281</v>
      </c>
      <c r="K30625" s="2">
        <v>44956</v>
      </c>
    </row>
    <row r="30626" spans="5:11">
      <c r="E30626" t="s">
        <v>1159</v>
      </c>
      <c r="F30626" t="s">
        <v>5211</v>
      </c>
      <c r="G30626" t="s">
        <v>5212</v>
      </c>
      <c r="H30626" t="s">
        <v>5190</v>
      </c>
      <c r="I30626" t="s">
        <v>5182</v>
      </c>
      <c r="J30626" t="s">
        <v>5280</v>
      </c>
      <c r="K30626" s="2">
        <v>44956</v>
      </c>
    </row>
    <row r="30627" spans="5:11">
      <c r="E30627" t="s">
        <v>1159</v>
      </c>
      <c r="F30627" t="s">
        <v>5211</v>
      </c>
      <c r="G30627" t="s">
        <v>5212</v>
      </c>
      <c r="H30627" t="s">
        <v>5191</v>
      </c>
      <c r="I30627" t="s">
        <v>5182</v>
      </c>
      <c r="J30627" t="s">
        <v>5281</v>
      </c>
      <c r="K30627" s="2">
        <v>44956</v>
      </c>
    </row>
    <row r="30628" spans="5:11">
      <c r="E30628" t="s">
        <v>1159</v>
      </c>
      <c r="F30628" t="s">
        <v>5211</v>
      </c>
      <c r="G30628" t="s">
        <v>5212</v>
      </c>
      <c r="H30628" t="s">
        <v>5192</v>
      </c>
      <c r="I30628" t="s">
        <v>5176</v>
      </c>
      <c r="J30628" t="s">
        <v>5280</v>
      </c>
      <c r="K30628" s="2">
        <v>44956</v>
      </c>
    </row>
    <row r="30629" spans="5:11">
      <c r="E30629" t="s">
        <v>1159</v>
      </c>
      <c r="F30629" t="s">
        <v>5211</v>
      </c>
      <c r="G30629" t="s">
        <v>5212</v>
      </c>
      <c r="H30629" t="s">
        <v>5193</v>
      </c>
      <c r="I30629" t="s">
        <v>5182</v>
      </c>
      <c r="J30629" t="s">
        <v>5282</v>
      </c>
      <c r="K30629" s="2">
        <v>44956</v>
      </c>
    </row>
    <row r="30630" spans="5:11">
      <c r="E30630" t="s">
        <v>1159</v>
      </c>
      <c r="F30630" t="s">
        <v>5211</v>
      </c>
      <c r="G30630" t="s">
        <v>5212</v>
      </c>
      <c r="H30630" t="s">
        <v>5194</v>
      </c>
      <c r="I30630" t="s">
        <v>5179</v>
      </c>
      <c r="J30630" t="s">
        <v>5283</v>
      </c>
      <c r="K30630" s="2">
        <v>44956</v>
      </c>
    </row>
    <row r="30631" spans="5:11">
      <c r="E30631" t="s">
        <v>1159</v>
      </c>
      <c r="F30631" t="s">
        <v>5211</v>
      </c>
      <c r="G30631" t="s">
        <v>5212</v>
      </c>
      <c r="H30631" t="s">
        <v>5195</v>
      </c>
      <c r="I30631" t="s">
        <v>5182</v>
      </c>
      <c r="J30631" t="s">
        <v>5284</v>
      </c>
      <c r="K30631" s="2">
        <v>44956</v>
      </c>
    </row>
    <row r="30632" spans="5:11">
      <c r="E30632" t="s">
        <v>1159</v>
      </c>
      <c r="F30632" t="s">
        <v>5211</v>
      </c>
      <c r="G30632" t="s">
        <v>5212</v>
      </c>
      <c r="H30632" t="s">
        <v>5196</v>
      </c>
      <c r="I30632" t="s">
        <v>5182</v>
      </c>
      <c r="J30632" t="s">
        <v>5283</v>
      </c>
      <c r="K30632" s="2">
        <v>44956</v>
      </c>
    </row>
    <row r="30633" spans="5:11">
      <c r="E30633" t="s">
        <v>1159</v>
      </c>
      <c r="F30633" t="s">
        <v>5211</v>
      </c>
      <c r="G30633" t="s">
        <v>5212</v>
      </c>
      <c r="H30633" t="s">
        <v>5197</v>
      </c>
      <c r="I30633" t="s">
        <v>5182</v>
      </c>
      <c r="J30633" t="s">
        <v>5279</v>
      </c>
      <c r="K30633" s="2">
        <v>44956</v>
      </c>
    </row>
    <row r="30634" spans="5:11">
      <c r="E30634" t="s">
        <v>1159</v>
      </c>
      <c r="F30634" t="s">
        <v>5211</v>
      </c>
      <c r="G30634" t="s">
        <v>5212</v>
      </c>
      <c r="H30634" t="s">
        <v>5198</v>
      </c>
      <c r="I30634" t="s">
        <v>5179</v>
      </c>
      <c r="J30634" t="s">
        <v>5286</v>
      </c>
      <c r="K30634" s="2">
        <v>44956</v>
      </c>
    </row>
    <row r="30635" spans="5:11">
      <c r="E30635" t="s">
        <v>1159</v>
      </c>
      <c r="F30635" t="s">
        <v>5211</v>
      </c>
      <c r="G30635" t="s">
        <v>5212</v>
      </c>
      <c r="H30635" t="s">
        <v>5199</v>
      </c>
      <c r="I30635" t="s">
        <v>5182</v>
      </c>
      <c r="J30635" t="s">
        <v>5280</v>
      </c>
      <c r="K30635" s="2">
        <v>44956</v>
      </c>
    </row>
    <row r="30636" spans="5:11">
      <c r="E30636" t="s">
        <v>1159</v>
      </c>
      <c r="F30636" t="s">
        <v>5211</v>
      </c>
      <c r="G30636" t="s">
        <v>5212</v>
      </c>
      <c r="H30636" t="s">
        <v>5200</v>
      </c>
      <c r="I30636" t="s">
        <v>5182</v>
      </c>
      <c r="J30636" t="s">
        <v>5282</v>
      </c>
      <c r="K30636" s="2">
        <v>44956</v>
      </c>
    </row>
    <row r="30637" spans="5:11">
      <c r="E30637" t="s">
        <v>1159</v>
      </c>
      <c r="F30637" t="s">
        <v>5211</v>
      </c>
      <c r="G30637" t="s">
        <v>5212</v>
      </c>
      <c r="H30637" t="s">
        <v>5201</v>
      </c>
      <c r="I30637" t="s">
        <v>5176</v>
      </c>
      <c r="J30637" t="s">
        <v>5282</v>
      </c>
      <c r="K30637" s="2">
        <v>44956</v>
      </c>
    </row>
    <row r="30638" spans="5:11">
      <c r="E30638" t="s">
        <v>1159</v>
      </c>
      <c r="F30638" t="s">
        <v>5211</v>
      </c>
      <c r="G30638" t="s">
        <v>5212</v>
      </c>
      <c r="H30638" t="s">
        <v>5202</v>
      </c>
      <c r="I30638" t="s">
        <v>5182</v>
      </c>
      <c r="J30638" t="s">
        <v>5286</v>
      </c>
      <c r="K30638" s="2">
        <v>44956</v>
      </c>
    </row>
    <row r="30639" spans="5:11">
      <c r="E30639" t="s">
        <v>1159</v>
      </c>
      <c r="F30639" t="s">
        <v>5211</v>
      </c>
      <c r="G30639" t="s">
        <v>5212</v>
      </c>
      <c r="H30639" t="s">
        <v>5203</v>
      </c>
      <c r="I30639" t="s">
        <v>5182</v>
      </c>
      <c r="J30639" t="s">
        <v>5280</v>
      </c>
      <c r="K30639" s="2">
        <v>44956</v>
      </c>
    </row>
    <row r="30640" spans="5:11">
      <c r="E30640" t="s">
        <v>1159</v>
      </c>
      <c r="F30640" t="s">
        <v>5211</v>
      </c>
      <c r="G30640" t="s">
        <v>5212</v>
      </c>
      <c r="H30640" t="s">
        <v>5204</v>
      </c>
      <c r="I30640" t="s">
        <v>5176</v>
      </c>
      <c r="J30640" t="s">
        <v>5279</v>
      </c>
      <c r="K30640" s="2">
        <v>44956</v>
      </c>
    </row>
    <row r="30641" spans="5:11">
      <c r="E30641" t="s">
        <v>1159</v>
      </c>
      <c r="F30641" t="s">
        <v>5211</v>
      </c>
      <c r="G30641" t="s">
        <v>5212</v>
      </c>
      <c r="H30641" t="s">
        <v>5205</v>
      </c>
      <c r="I30641" t="s">
        <v>5182</v>
      </c>
      <c r="J30641" t="s">
        <v>5285</v>
      </c>
      <c r="K30641" s="2">
        <v>44956</v>
      </c>
    </row>
    <row r="30642" spans="5:11">
      <c r="E30642" t="s">
        <v>1159</v>
      </c>
      <c r="F30642" t="s">
        <v>5211</v>
      </c>
      <c r="G30642" t="s">
        <v>5212</v>
      </c>
      <c r="H30642" t="s">
        <v>5206</v>
      </c>
      <c r="I30642" t="s">
        <v>5176</v>
      </c>
      <c r="J30642" t="s">
        <v>5280</v>
      </c>
      <c r="K30642" s="2">
        <v>44956</v>
      </c>
    </row>
    <row r="30643" spans="5:11">
      <c r="E30643" t="s">
        <v>1563</v>
      </c>
      <c r="F30643" t="s">
        <v>5211</v>
      </c>
      <c r="G30643" t="s">
        <v>5212</v>
      </c>
      <c r="H30643" t="s">
        <v>5187</v>
      </c>
      <c r="I30643" t="s">
        <v>5179</v>
      </c>
      <c r="J30643" t="s">
        <v>5002</v>
      </c>
      <c r="K30643" s="2">
        <v>44956</v>
      </c>
    </row>
    <row r="30644" spans="5:11">
      <c r="E30644" t="s">
        <v>1563</v>
      </c>
      <c r="F30644" t="s">
        <v>5211</v>
      </c>
      <c r="G30644" t="s">
        <v>5212</v>
      </c>
      <c r="H30644" t="s">
        <v>5188</v>
      </c>
      <c r="I30644" t="s">
        <v>5182</v>
      </c>
      <c r="J30644" t="s">
        <v>5002</v>
      </c>
      <c r="K30644" s="2">
        <v>44956</v>
      </c>
    </row>
    <row r="30645" spans="5:11">
      <c r="E30645" t="s">
        <v>1563</v>
      </c>
      <c r="F30645" t="s">
        <v>5211</v>
      </c>
      <c r="G30645" t="s">
        <v>5212</v>
      </c>
      <c r="H30645" t="s">
        <v>5189</v>
      </c>
      <c r="I30645" t="s">
        <v>5179</v>
      </c>
      <c r="J30645" t="s">
        <v>5002</v>
      </c>
      <c r="K30645" s="2">
        <v>44956</v>
      </c>
    </row>
    <row r="30646" spans="5:11">
      <c r="E30646" t="s">
        <v>1563</v>
      </c>
      <c r="F30646" t="s">
        <v>5211</v>
      </c>
      <c r="G30646" t="s">
        <v>5212</v>
      </c>
      <c r="H30646" t="s">
        <v>5190</v>
      </c>
      <c r="I30646" t="s">
        <v>5182</v>
      </c>
      <c r="J30646" t="s">
        <v>5002</v>
      </c>
      <c r="K30646" s="2">
        <v>44956</v>
      </c>
    </row>
    <row r="30647" spans="5:11">
      <c r="E30647" t="s">
        <v>1563</v>
      </c>
      <c r="F30647" t="s">
        <v>5211</v>
      </c>
      <c r="G30647" t="s">
        <v>5212</v>
      </c>
      <c r="H30647" t="s">
        <v>5191</v>
      </c>
      <c r="I30647" t="s">
        <v>5179</v>
      </c>
      <c r="J30647" t="s">
        <v>5002</v>
      </c>
      <c r="K30647" s="2">
        <v>44956</v>
      </c>
    </row>
    <row r="30648" spans="5:11">
      <c r="E30648" t="s">
        <v>1563</v>
      </c>
      <c r="F30648" t="s">
        <v>5211</v>
      </c>
      <c r="G30648" t="s">
        <v>5212</v>
      </c>
      <c r="H30648" t="s">
        <v>5192</v>
      </c>
      <c r="I30648" t="s">
        <v>5179</v>
      </c>
      <c r="J30648" t="s">
        <v>5002</v>
      </c>
      <c r="K30648" s="2">
        <v>44956</v>
      </c>
    </row>
    <row r="30649" spans="5:11">
      <c r="E30649" t="s">
        <v>1563</v>
      </c>
      <c r="F30649" t="s">
        <v>5211</v>
      </c>
      <c r="G30649" t="s">
        <v>5212</v>
      </c>
      <c r="H30649" t="s">
        <v>5193</v>
      </c>
      <c r="I30649" t="s">
        <v>5179</v>
      </c>
      <c r="J30649" t="s">
        <v>5002</v>
      </c>
      <c r="K30649" s="2">
        <v>44956</v>
      </c>
    </row>
    <row r="30650" spans="5:11">
      <c r="E30650" t="s">
        <v>1563</v>
      </c>
      <c r="F30650" t="s">
        <v>5211</v>
      </c>
      <c r="G30650" t="s">
        <v>5212</v>
      </c>
      <c r="H30650" t="s">
        <v>5194</v>
      </c>
      <c r="I30650" t="s">
        <v>5182</v>
      </c>
      <c r="J30650" t="s">
        <v>5002</v>
      </c>
      <c r="K30650" s="2">
        <v>44956</v>
      </c>
    </row>
    <row r="30651" spans="5:11">
      <c r="E30651" t="s">
        <v>1563</v>
      </c>
      <c r="F30651" t="s">
        <v>5211</v>
      </c>
      <c r="G30651" t="s">
        <v>5212</v>
      </c>
      <c r="H30651" t="s">
        <v>5195</v>
      </c>
      <c r="I30651" t="s">
        <v>5176</v>
      </c>
      <c r="J30651" t="s">
        <v>5002</v>
      </c>
      <c r="K30651" s="2">
        <v>44956</v>
      </c>
    </row>
    <row r="30652" spans="5:11">
      <c r="E30652" t="s">
        <v>1563</v>
      </c>
      <c r="F30652" t="s">
        <v>5211</v>
      </c>
      <c r="G30652" t="s">
        <v>5212</v>
      </c>
      <c r="H30652" t="s">
        <v>5196</v>
      </c>
      <c r="I30652" t="s">
        <v>5182</v>
      </c>
      <c r="J30652" t="s">
        <v>5002</v>
      </c>
      <c r="K30652" s="2">
        <v>45236</v>
      </c>
    </row>
    <row r="30653" spans="5:11">
      <c r="E30653" t="s">
        <v>1563</v>
      </c>
      <c r="F30653" t="s">
        <v>5211</v>
      </c>
      <c r="G30653" t="s">
        <v>5212</v>
      </c>
      <c r="H30653" t="s">
        <v>5197</v>
      </c>
      <c r="I30653" t="s">
        <v>5182</v>
      </c>
      <c r="J30653" t="s">
        <v>5002</v>
      </c>
      <c r="K30653" s="2">
        <v>45236</v>
      </c>
    </row>
    <row r="30654" spans="5:11">
      <c r="E30654" t="s">
        <v>1563</v>
      </c>
      <c r="F30654" t="s">
        <v>5211</v>
      </c>
      <c r="G30654" t="s">
        <v>5212</v>
      </c>
      <c r="H30654" t="s">
        <v>5198</v>
      </c>
      <c r="I30654" t="s">
        <v>5179</v>
      </c>
      <c r="J30654" t="s">
        <v>5002</v>
      </c>
      <c r="K30654" s="2">
        <v>45236</v>
      </c>
    </row>
    <row r="30655" spans="5:11">
      <c r="E30655" t="s">
        <v>1563</v>
      </c>
      <c r="F30655" t="s">
        <v>5211</v>
      </c>
      <c r="G30655" t="s">
        <v>5212</v>
      </c>
      <c r="H30655" t="s">
        <v>5199</v>
      </c>
      <c r="I30655" t="s">
        <v>5182</v>
      </c>
      <c r="J30655" t="s">
        <v>5002</v>
      </c>
      <c r="K30655" s="2">
        <v>45236</v>
      </c>
    </row>
    <row r="30656" spans="5:11">
      <c r="E30656" t="s">
        <v>1563</v>
      </c>
      <c r="F30656" t="s">
        <v>5211</v>
      </c>
      <c r="G30656" t="s">
        <v>5212</v>
      </c>
      <c r="H30656" t="s">
        <v>5200</v>
      </c>
      <c r="I30656" t="s">
        <v>5182</v>
      </c>
      <c r="J30656" t="s">
        <v>5002</v>
      </c>
      <c r="K30656" s="2">
        <v>45236</v>
      </c>
    </row>
    <row r="30657" spans="5:11">
      <c r="E30657" t="s">
        <v>1563</v>
      </c>
      <c r="F30657" t="s">
        <v>5211</v>
      </c>
      <c r="G30657" t="s">
        <v>5212</v>
      </c>
      <c r="H30657" t="s">
        <v>5201</v>
      </c>
      <c r="I30657" t="s">
        <v>5179</v>
      </c>
      <c r="J30657" t="s">
        <v>5002</v>
      </c>
      <c r="K30657" s="2">
        <v>45236</v>
      </c>
    </row>
    <row r="30658" spans="5:11">
      <c r="E30658" t="s">
        <v>1563</v>
      </c>
      <c r="F30658" t="s">
        <v>5211</v>
      </c>
      <c r="G30658" t="s">
        <v>5212</v>
      </c>
      <c r="H30658" t="s">
        <v>5202</v>
      </c>
      <c r="I30658" t="s">
        <v>5182</v>
      </c>
      <c r="J30658" t="s">
        <v>5002</v>
      </c>
      <c r="K30658" s="2">
        <v>45236</v>
      </c>
    </row>
    <row r="30659" spans="5:11">
      <c r="E30659" t="s">
        <v>1563</v>
      </c>
      <c r="F30659" t="s">
        <v>5211</v>
      </c>
      <c r="G30659" t="s">
        <v>5212</v>
      </c>
      <c r="H30659" t="s">
        <v>5203</v>
      </c>
      <c r="I30659" t="s">
        <v>5182</v>
      </c>
      <c r="J30659" t="s">
        <v>5002</v>
      </c>
      <c r="K30659" s="2">
        <v>45236</v>
      </c>
    </row>
    <row r="30660" spans="5:11">
      <c r="E30660" t="s">
        <v>1563</v>
      </c>
      <c r="F30660" t="s">
        <v>5211</v>
      </c>
      <c r="G30660" t="s">
        <v>5212</v>
      </c>
      <c r="H30660" t="s">
        <v>5204</v>
      </c>
      <c r="I30660" t="s">
        <v>5179</v>
      </c>
      <c r="J30660" t="s">
        <v>5002</v>
      </c>
      <c r="K30660" s="2">
        <v>45236</v>
      </c>
    </row>
    <row r="30661" spans="5:11">
      <c r="E30661" t="s">
        <v>1563</v>
      </c>
      <c r="F30661" t="s">
        <v>5211</v>
      </c>
      <c r="G30661" t="s">
        <v>5212</v>
      </c>
      <c r="H30661" t="s">
        <v>5205</v>
      </c>
      <c r="I30661" t="s">
        <v>5182</v>
      </c>
      <c r="J30661" t="s">
        <v>5002</v>
      </c>
      <c r="K30661" s="2">
        <v>45236</v>
      </c>
    </row>
    <row r="30662" spans="5:11">
      <c r="E30662" t="s">
        <v>1563</v>
      </c>
      <c r="F30662" t="s">
        <v>5211</v>
      </c>
      <c r="G30662" t="s">
        <v>5212</v>
      </c>
      <c r="H30662" t="s">
        <v>5206</v>
      </c>
      <c r="I30662" t="s">
        <v>5182</v>
      </c>
      <c r="J30662" t="s">
        <v>5002</v>
      </c>
      <c r="K30662" s="2">
        <v>45236</v>
      </c>
    </row>
    <row r="30663" spans="5:11">
      <c r="E30663" t="s">
        <v>3405</v>
      </c>
      <c r="F30663" t="s">
        <v>5211</v>
      </c>
      <c r="G30663" t="s">
        <v>5212</v>
      </c>
      <c r="H30663" t="s">
        <v>5175</v>
      </c>
      <c r="I30663" t="s">
        <v>5182</v>
      </c>
      <c r="J30663" t="s">
        <v>5002</v>
      </c>
      <c r="K30663" s="2">
        <v>45236</v>
      </c>
    </row>
    <row r="30664" spans="5:11">
      <c r="E30664" t="s">
        <v>3405</v>
      </c>
      <c r="F30664" t="s">
        <v>5211</v>
      </c>
      <c r="G30664" t="s">
        <v>5212</v>
      </c>
      <c r="H30664" t="s">
        <v>5177</v>
      </c>
      <c r="I30664" t="s">
        <v>5179</v>
      </c>
      <c r="J30664" t="s">
        <v>5002</v>
      </c>
      <c r="K30664" s="2">
        <v>45236</v>
      </c>
    </row>
    <row r="30665" spans="5:11">
      <c r="E30665" t="s">
        <v>3405</v>
      </c>
      <c r="F30665" t="s">
        <v>5211</v>
      </c>
      <c r="G30665" t="s">
        <v>5212</v>
      </c>
      <c r="H30665" t="s">
        <v>5178</v>
      </c>
      <c r="I30665" t="s">
        <v>5182</v>
      </c>
      <c r="J30665" t="s">
        <v>5002</v>
      </c>
      <c r="K30665" s="2">
        <v>45236</v>
      </c>
    </row>
    <row r="30666" spans="5:11">
      <c r="E30666" t="s">
        <v>3405</v>
      </c>
      <c r="F30666" t="s">
        <v>5211</v>
      </c>
      <c r="G30666" t="s">
        <v>5212</v>
      </c>
      <c r="H30666" t="s">
        <v>5180</v>
      </c>
      <c r="I30666" t="s">
        <v>5179</v>
      </c>
      <c r="J30666" t="s">
        <v>5002</v>
      </c>
      <c r="K30666" s="2">
        <v>45236</v>
      </c>
    </row>
    <row r="30667" spans="5:11">
      <c r="E30667" t="s">
        <v>3405</v>
      </c>
      <c r="F30667" t="s">
        <v>5211</v>
      </c>
      <c r="G30667" t="s">
        <v>5212</v>
      </c>
      <c r="H30667" t="s">
        <v>5181</v>
      </c>
      <c r="I30667" t="s">
        <v>5182</v>
      </c>
      <c r="J30667" t="s">
        <v>5002</v>
      </c>
      <c r="K30667" s="2">
        <v>45236</v>
      </c>
    </row>
    <row r="30668" spans="5:11">
      <c r="E30668" t="s">
        <v>3405</v>
      </c>
      <c r="F30668" t="s">
        <v>5211</v>
      </c>
      <c r="G30668" t="s">
        <v>5212</v>
      </c>
      <c r="H30668" t="s">
        <v>5183</v>
      </c>
      <c r="I30668" t="s">
        <v>5182</v>
      </c>
      <c r="J30668" t="s">
        <v>5002</v>
      </c>
      <c r="K30668" s="2">
        <v>45236</v>
      </c>
    </row>
    <row r="30669" spans="5:11">
      <c r="E30669" t="s">
        <v>3405</v>
      </c>
      <c r="F30669" t="s">
        <v>5211</v>
      </c>
      <c r="G30669" t="s">
        <v>5212</v>
      </c>
      <c r="H30669" t="s">
        <v>5184</v>
      </c>
      <c r="I30669" t="s">
        <v>5179</v>
      </c>
      <c r="J30669" t="s">
        <v>5002</v>
      </c>
      <c r="K30669" s="2">
        <v>45236</v>
      </c>
    </row>
    <row r="30670" spans="5:11">
      <c r="E30670" t="s">
        <v>3405</v>
      </c>
      <c r="F30670" t="s">
        <v>5211</v>
      </c>
      <c r="G30670" t="s">
        <v>5212</v>
      </c>
      <c r="H30670" t="s">
        <v>5185</v>
      </c>
      <c r="I30670" t="s">
        <v>5179</v>
      </c>
      <c r="J30670" t="s">
        <v>5002</v>
      </c>
      <c r="K30670" s="2">
        <v>45236</v>
      </c>
    </row>
    <row r="30671" spans="5:11">
      <c r="E30671" t="s">
        <v>3405</v>
      </c>
      <c r="F30671" t="s">
        <v>5211</v>
      </c>
      <c r="G30671" t="s">
        <v>5212</v>
      </c>
      <c r="H30671" t="s">
        <v>5186</v>
      </c>
      <c r="I30671" t="s">
        <v>5182</v>
      </c>
      <c r="J30671" t="s">
        <v>5002</v>
      </c>
      <c r="K30671" s="2">
        <v>45236</v>
      </c>
    </row>
    <row r="30672" spans="5:11">
      <c r="E30672" t="s">
        <v>3405</v>
      </c>
      <c r="F30672" t="s">
        <v>5211</v>
      </c>
      <c r="G30672" t="s">
        <v>5212</v>
      </c>
      <c r="H30672" t="s">
        <v>5187</v>
      </c>
      <c r="I30672" t="s">
        <v>5179</v>
      </c>
      <c r="J30672" t="s">
        <v>5281</v>
      </c>
      <c r="K30672" s="2">
        <v>45010</v>
      </c>
    </row>
    <row r="30673" spans="5:11">
      <c r="E30673" t="s">
        <v>3405</v>
      </c>
      <c r="F30673" t="s">
        <v>5211</v>
      </c>
      <c r="G30673" t="s">
        <v>5212</v>
      </c>
      <c r="H30673" t="s">
        <v>5188</v>
      </c>
      <c r="I30673" t="s">
        <v>5182</v>
      </c>
      <c r="J30673" t="s">
        <v>5280</v>
      </c>
      <c r="K30673" s="2">
        <v>45010</v>
      </c>
    </row>
    <row r="30674" spans="5:11">
      <c r="E30674" t="s">
        <v>3405</v>
      </c>
      <c r="F30674" t="s">
        <v>5211</v>
      </c>
      <c r="G30674" t="s">
        <v>5212</v>
      </c>
      <c r="H30674" t="s">
        <v>5189</v>
      </c>
      <c r="I30674" t="s">
        <v>5182</v>
      </c>
      <c r="J30674" t="s">
        <v>5279</v>
      </c>
      <c r="K30674" s="2">
        <v>45010</v>
      </c>
    </row>
    <row r="30675" spans="5:11">
      <c r="E30675" t="s">
        <v>3405</v>
      </c>
      <c r="F30675" t="s">
        <v>5211</v>
      </c>
      <c r="G30675" t="s">
        <v>5212</v>
      </c>
      <c r="H30675" t="s">
        <v>5190</v>
      </c>
      <c r="I30675" t="s">
        <v>5182</v>
      </c>
      <c r="J30675" t="s">
        <v>5280</v>
      </c>
      <c r="K30675" s="2">
        <v>45010</v>
      </c>
    </row>
    <row r="30676" spans="5:11">
      <c r="E30676" t="s">
        <v>3405</v>
      </c>
      <c r="F30676" t="s">
        <v>5211</v>
      </c>
      <c r="G30676" t="s">
        <v>5212</v>
      </c>
      <c r="H30676" t="s">
        <v>5191</v>
      </c>
      <c r="I30676" t="s">
        <v>5179</v>
      </c>
      <c r="J30676" t="s">
        <v>5281</v>
      </c>
      <c r="K30676" s="2">
        <v>45010</v>
      </c>
    </row>
    <row r="30677" spans="5:11">
      <c r="E30677" t="s">
        <v>3405</v>
      </c>
      <c r="F30677" t="s">
        <v>5211</v>
      </c>
      <c r="G30677" t="s">
        <v>5212</v>
      </c>
      <c r="H30677" t="s">
        <v>5192</v>
      </c>
      <c r="I30677" t="s">
        <v>5179</v>
      </c>
      <c r="J30677" t="s">
        <v>5281</v>
      </c>
      <c r="K30677" s="2">
        <v>45010</v>
      </c>
    </row>
    <row r="30678" spans="5:11">
      <c r="E30678" t="s">
        <v>3405</v>
      </c>
      <c r="F30678" t="s">
        <v>5211</v>
      </c>
      <c r="G30678" t="s">
        <v>5212</v>
      </c>
      <c r="H30678" t="s">
        <v>5193</v>
      </c>
      <c r="I30678" t="s">
        <v>5182</v>
      </c>
      <c r="J30678" t="s">
        <v>5282</v>
      </c>
      <c r="K30678" s="2">
        <v>45010</v>
      </c>
    </row>
    <row r="30679" spans="5:11">
      <c r="E30679" t="s">
        <v>3405</v>
      </c>
      <c r="F30679" t="s">
        <v>5211</v>
      </c>
      <c r="G30679" t="s">
        <v>5212</v>
      </c>
      <c r="H30679" t="s">
        <v>5194</v>
      </c>
      <c r="I30679" t="s">
        <v>5182</v>
      </c>
      <c r="J30679" t="s">
        <v>5284</v>
      </c>
      <c r="K30679" s="2">
        <v>45010</v>
      </c>
    </row>
    <row r="30680" spans="5:11">
      <c r="E30680" t="s">
        <v>3405</v>
      </c>
      <c r="F30680" t="s">
        <v>5211</v>
      </c>
      <c r="G30680" t="s">
        <v>5212</v>
      </c>
      <c r="H30680" t="s">
        <v>5195</v>
      </c>
      <c r="I30680" t="s">
        <v>5176</v>
      </c>
      <c r="J30680" t="s">
        <v>5282</v>
      </c>
      <c r="K30680" s="2">
        <v>45010</v>
      </c>
    </row>
    <row r="30681" spans="5:11">
      <c r="E30681" t="s">
        <v>3405</v>
      </c>
      <c r="F30681" t="s">
        <v>5211</v>
      </c>
      <c r="G30681" t="s">
        <v>5212</v>
      </c>
      <c r="H30681" t="s">
        <v>5196</v>
      </c>
      <c r="I30681" t="s">
        <v>5182</v>
      </c>
      <c r="J30681" t="s">
        <v>5283</v>
      </c>
      <c r="K30681" s="2">
        <v>45010</v>
      </c>
    </row>
    <row r="30682" spans="5:11">
      <c r="E30682" t="s">
        <v>3405</v>
      </c>
      <c r="F30682" t="s">
        <v>5211</v>
      </c>
      <c r="G30682" t="s">
        <v>5212</v>
      </c>
      <c r="H30682" t="s">
        <v>5197</v>
      </c>
      <c r="I30682" t="s">
        <v>5182</v>
      </c>
      <c r="J30682" t="s">
        <v>5279</v>
      </c>
      <c r="K30682" s="2">
        <v>45010</v>
      </c>
    </row>
    <row r="30683" spans="5:11">
      <c r="E30683" t="s">
        <v>3405</v>
      </c>
      <c r="F30683" t="s">
        <v>5211</v>
      </c>
      <c r="G30683" t="s">
        <v>5212</v>
      </c>
      <c r="H30683" t="s">
        <v>5198</v>
      </c>
      <c r="I30683" t="s">
        <v>5182</v>
      </c>
      <c r="J30683" t="s">
        <v>5280</v>
      </c>
      <c r="K30683" s="2">
        <v>45010</v>
      </c>
    </row>
    <row r="30684" spans="5:11">
      <c r="E30684" t="s">
        <v>3405</v>
      </c>
      <c r="F30684" t="s">
        <v>5211</v>
      </c>
      <c r="G30684" t="s">
        <v>5212</v>
      </c>
      <c r="H30684" t="s">
        <v>5199</v>
      </c>
      <c r="I30684" t="s">
        <v>5182</v>
      </c>
      <c r="J30684" t="s">
        <v>5280</v>
      </c>
      <c r="K30684" s="2">
        <v>45010</v>
      </c>
    </row>
    <row r="30685" spans="5:11">
      <c r="E30685" t="s">
        <v>3405</v>
      </c>
      <c r="F30685" t="s">
        <v>5211</v>
      </c>
      <c r="G30685" t="s">
        <v>5212</v>
      </c>
      <c r="H30685" t="s">
        <v>5200</v>
      </c>
      <c r="I30685" t="s">
        <v>5182</v>
      </c>
      <c r="J30685" t="s">
        <v>5282</v>
      </c>
      <c r="K30685" s="2">
        <v>45010</v>
      </c>
    </row>
    <row r="30686" spans="5:11">
      <c r="E30686" t="s">
        <v>3405</v>
      </c>
      <c r="F30686" t="s">
        <v>5211</v>
      </c>
      <c r="G30686" t="s">
        <v>5212</v>
      </c>
      <c r="H30686" t="s">
        <v>5201</v>
      </c>
      <c r="I30686" t="s">
        <v>5179</v>
      </c>
      <c r="J30686" t="s">
        <v>5285</v>
      </c>
      <c r="K30686" s="2">
        <v>45010</v>
      </c>
    </row>
    <row r="30687" spans="5:11">
      <c r="E30687" t="s">
        <v>3405</v>
      </c>
      <c r="F30687" t="s">
        <v>5211</v>
      </c>
      <c r="G30687" t="s">
        <v>5212</v>
      </c>
      <c r="H30687" t="s">
        <v>5202</v>
      </c>
      <c r="I30687" t="s">
        <v>5182</v>
      </c>
      <c r="J30687" t="s">
        <v>5286</v>
      </c>
      <c r="K30687" s="2">
        <v>45010</v>
      </c>
    </row>
    <row r="30688" spans="5:11">
      <c r="E30688" t="s">
        <v>3405</v>
      </c>
      <c r="F30688" t="s">
        <v>5211</v>
      </c>
      <c r="G30688" t="s">
        <v>5212</v>
      </c>
      <c r="H30688" t="s">
        <v>5203</v>
      </c>
      <c r="I30688" t="s">
        <v>5179</v>
      </c>
      <c r="J30688" t="s">
        <v>5286</v>
      </c>
      <c r="K30688" s="2">
        <v>45010</v>
      </c>
    </row>
    <row r="30689" spans="5:11">
      <c r="E30689" t="s">
        <v>3405</v>
      </c>
      <c r="F30689" t="s">
        <v>5211</v>
      </c>
      <c r="G30689" t="s">
        <v>5212</v>
      </c>
      <c r="H30689" t="s">
        <v>5204</v>
      </c>
      <c r="I30689" t="s">
        <v>5179</v>
      </c>
      <c r="J30689" t="s">
        <v>5286</v>
      </c>
      <c r="K30689" s="2">
        <v>45010</v>
      </c>
    </row>
    <row r="30690" spans="5:11">
      <c r="E30690" t="s">
        <v>3405</v>
      </c>
      <c r="F30690" t="s">
        <v>5211</v>
      </c>
      <c r="G30690" t="s">
        <v>5212</v>
      </c>
      <c r="H30690" t="s">
        <v>5205</v>
      </c>
      <c r="I30690" t="s">
        <v>5182</v>
      </c>
      <c r="J30690" t="s">
        <v>5282</v>
      </c>
      <c r="K30690" s="2">
        <v>45010</v>
      </c>
    </row>
    <row r="30691" spans="5:11">
      <c r="E30691" t="s">
        <v>3405</v>
      </c>
      <c r="F30691" t="s">
        <v>5211</v>
      </c>
      <c r="G30691" t="s">
        <v>5212</v>
      </c>
      <c r="H30691" t="s">
        <v>5206</v>
      </c>
      <c r="I30691" t="s">
        <v>5182</v>
      </c>
      <c r="J30691" t="s">
        <v>5292</v>
      </c>
      <c r="K30691" s="2">
        <v>45010</v>
      </c>
    </row>
    <row r="30692" spans="5:11">
      <c r="E30692" t="s">
        <v>3899</v>
      </c>
      <c r="F30692" t="s">
        <v>5211</v>
      </c>
      <c r="G30692" t="s">
        <v>5212</v>
      </c>
      <c r="H30692" t="s">
        <v>5175</v>
      </c>
      <c r="I30692" t="s">
        <v>5182</v>
      </c>
      <c r="J30692" t="s">
        <v>5002</v>
      </c>
      <c r="K30692" s="2">
        <v>44956</v>
      </c>
    </row>
    <row r="30693" spans="5:11">
      <c r="E30693" t="s">
        <v>3899</v>
      </c>
      <c r="F30693" t="s">
        <v>5211</v>
      </c>
      <c r="G30693" t="s">
        <v>5212</v>
      </c>
      <c r="H30693" t="s">
        <v>5177</v>
      </c>
      <c r="I30693" t="s">
        <v>5179</v>
      </c>
      <c r="J30693" t="s">
        <v>5002</v>
      </c>
      <c r="K30693" s="2">
        <v>44956</v>
      </c>
    </row>
    <row r="30694" spans="5:11">
      <c r="E30694" t="s">
        <v>3899</v>
      </c>
      <c r="F30694" t="s">
        <v>5211</v>
      </c>
      <c r="G30694" t="s">
        <v>5212</v>
      </c>
      <c r="H30694" t="s">
        <v>5178</v>
      </c>
      <c r="I30694" t="s">
        <v>5182</v>
      </c>
      <c r="J30694" t="s">
        <v>5002</v>
      </c>
      <c r="K30694" s="2">
        <v>44956</v>
      </c>
    </row>
    <row r="30695" spans="5:11">
      <c r="E30695" t="s">
        <v>3899</v>
      </c>
      <c r="F30695" t="s">
        <v>5211</v>
      </c>
      <c r="G30695" t="s">
        <v>5212</v>
      </c>
      <c r="H30695" t="s">
        <v>5180</v>
      </c>
      <c r="I30695" t="s">
        <v>5182</v>
      </c>
      <c r="J30695" t="s">
        <v>5002</v>
      </c>
      <c r="K30695" s="2">
        <v>44956</v>
      </c>
    </row>
    <row r="30696" spans="5:11">
      <c r="E30696" t="s">
        <v>3899</v>
      </c>
      <c r="F30696" t="s">
        <v>5211</v>
      </c>
      <c r="G30696" t="s">
        <v>5212</v>
      </c>
      <c r="H30696" t="s">
        <v>5181</v>
      </c>
      <c r="I30696" t="s">
        <v>5179</v>
      </c>
      <c r="J30696" t="s">
        <v>5002</v>
      </c>
      <c r="K30696" s="2">
        <v>44956</v>
      </c>
    </row>
    <row r="30697" spans="5:11">
      <c r="E30697" t="s">
        <v>3899</v>
      </c>
      <c r="F30697" t="s">
        <v>5211</v>
      </c>
      <c r="G30697" t="s">
        <v>5212</v>
      </c>
      <c r="H30697" t="s">
        <v>5183</v>
      </c>
      <c r="I30697" t="s">
        <v>5176</v>
      </c>
      <c r="J30697" t="s">
        <v>5002</v>
      </c>
      <c r="K30697" s="2">
        <v>44956</v>
      </c>
    </row>
    <row r="30698" spans="5:11">
      <c r="E30698" t="s">
        <v>3899</v>
      </c>
      <c r="F30698" t="s">
        <v>5211</v>
      </c>
      <c r="G30698" t="s">
        <v>5212</v>
      </c>
      <c r="H30698" t="s">
        <v>5184</v>
      </c>
      <c r="I30698" t="s">
        <v>5182</v>
      </c>
      <c r="J30698" t="s">
        <v>5002</v>
      </c>
      <c r="K30698" s="2">
        <v>44956</v>
      </c>
    </row>
    <row r="30699" spans="5:11">
      <c r="E30699" t="s">
        <v>3899</v>
      </c>
      <c r="F30699" t="s">
        <v>5211</v>
      </c>
      <c r="G30699" t="s">
        <v>5212</v>
      </c>
      <c r="H30699" t="s">
        <v>5185</v>
      </c>
      <c r="I30699" t="s">
        <v>5182</v>
      </c>
      <c r="J30699" t="s">
        <v>5002</v>
      </c>
      <c r="K30699" s="2">
        <v>44956</v>
      </c>
    </row>
    <row r="30700" spans="5:11">
      <c r="E30700" t="s">
        <v>3899</v>
      </c>
      <c r="F30700" t="s">
        <v>5211</v>
      </c>
      <c r="G30700" t="s">
        <v>5212</v>
      </c>
      <c r="H30700" t="s">
        <v>5186</v>
      </c>
      <c r="I30700" t="s">
        <v>5179</v>
      </c>
      <c r="J30700" t="s">
        <v>5002</v>
      </c>
      <c r="K30700" s="2">
        <v>44956</v>
      </c>
    </row>
    <row r="30701" spans="5:11">
      <c r="E30701" t="s">
        <v>3899</v>
      </c>
      <c r="F30701" t="s">
        <v>5211</v>
      </c>
      <c r="G30701" t="s">
        <v>5212</v>
      </c>
      <c r="H30701" t="s">
        <v>5187</v>
      </c>
      <c r="I30701" t="s">
        <v>5182</v>
      </c>
      <c r="J30701" t="s">
        <v>5279</v>
      </c>
      <c r="K30701" s="2">
        <v>44956</v>
      </c>
    </row>
    <row r="30702" spans="5:11">
      <c r="E30702" t="s">
        <v>3899</v>
      </c>
      <c r="F30702" t="s">
        <v>5211</v>
      </c>
      <c r="G30702" t="s">
        <v>5212</v>
      </c>
      <c r="H30702" t="s">
        <v>5188</v>
      </c>
      <c r="I30702" t="s">
        <v>5182</v>
      </c>
      <c r="J30702" t="s">
        <v>5280</v>
      </c>
      <c r="K30702" s="2">
        <v>44956</v>
      </c>
    </row>
    <row r="30703" spans="5:11">
      <c r="E30703" t="s">
        <v>3899</v>
      </c>
      <c r="F30703" t="s">
        <v>5211</v>
      </c>
      <c r="G30703" t="s">
        <v>5212</v>
      </c>
      <c r="H30703" t="s">
        <v>5189</v>
      </c>
      <c r="I30703" t="s">
        <v>5182</v>
      </c>
      <c r="J30703" t="s">
        <v>5279</v>
      </c>
      <c r="K30703" s="2">
        <v>44956</v>
      </c>
    </row>
    <row r="30704" spans="5:11">
      <c r="E30704" t="s">
        <v>3899</v>
      </c>
      <c r="F30704" t="s">
        <v>5211</v>
      </c>
      <c r="G30704" t="s">
        <v>5212</v>
      </c>
      <c r="H30704" t="s">
        <v>5190</v>
      </c>
      <c r="I30704" t="s">
        <v>5176</v>
      </c>
      <c r="J30704" t="s">
        <v>5279</v>
      </c>
      <c r="K30704" s="2">
        <v>44956</v>
      </c>
    </row>
    <row r="30705" spans="5:11">
      <c r="E30705" t="s">
        <v>3899</v>
      </c>
      <c r="F30705" t="s">
        <v>5211</v>
      </c>
      <c r="G30705" t="s">
        <v>5212</v>
      </c>
      <c r="H30705" t="s">
        <v>5191</v>
      </c>
      <c r="I30705" t="s">
        <v>5176</v>
      </c>
      <c r="J30705" t="s">
        <v>5280</v>
      </c>
      <c r="K30705" s="2">
        <v>44956</v>
      </c>
    </row>
    <row r="30706" spans="5:11">
      <c r="E30706" t="s">
        <v>3899</v>
      </c>
      <c r="F30706" t="s">
        <v>5211</v>
      </c>
      <c r="G30706" t="s">
        <v>5212</v>
      </c>
      <c r="H30706" t="s">
        <v>5192</v>
      </c>
      <c r="I30706" t="s">
        <v>5179</v>
      </c>
      <c r="J30706" t="s">
        <v>5281</v>
      </c>
      <c r="K30706" s="2">
        <v>44956</v>
      </c>
    </row>
    <row r="30707" spans="5:11">
      <c r="E30707" t="s">
        <v>3899</v>
      </c>
      <c r="F30707" t="s">
        <v>5211</v>
      </c>
      <c r="G30707" t="s">
        <v>5212</v>
      </c>
      <c r="H30707" t="s">
        <v>5193</v>
      </c>
      <c r="I30707" t="s">
        <v>5182</v>
      </c>
      <c r="J30707" t="s">
        <v>5282</v>
      </c>
      <c r="K30707" s="2">
        <v>44956</v>
      </c>
    </row>
    <row r="30708" spans="5:11">
      <c r="E30708" t="s">
        <v>3899</v>
      </c>
      <c r="F30708" t="s">
        <v>5211</v>
      </c>
      <c r="G30708" t="s">
        <v>5212</v>
      </c>
      <c r="H30708" t="s">
        <v>5194</v>
      </c>
      <c r="I30708" t="s">
        <v>5182</v>
      </c>
      <c r="J30708" t="s">
        <v>5284</v>
      </c>
      <c r="K30708" s="2">
        <v>44956</v>
      </c>
    </row>
    <row r="30709" spans="5:11">
      <c r="E30709" t="s">
        <v>3899</v>
      </c>
      <c r="F30709" t="s">
        <v>5211</v>
      </c>
      <c r="G30709" t="s">
        <v>5212</v>
      </c>
      <c r="H30709" t="s">
        <v>5195</v>
      </c>
      <c r="I30709" t="s">
        <v>5179</v>
      </c>
      <c r="J30709" t="s">
        <v>5283</v>
      </c>
      <c r="K30709" s="2">
        <v>44956</v>
      </c>
    </row>
    <row r="30710" spans="5:11">
      <c r="E30710" t="s">
        <v>3899</v>
      </c>
      <c r="F30710" t="s">
        <v>5211</v>
      </c>
      <c r="G30710" t="s">
        <v>5212</v>
      </c>
      <c r="H30710" t="s">
        <v>5196</v>
      </c>
      <c r="I30710" t="s">
        <v>5182</v>
      </c>
      <c r="J30710" t="s">
        <v>5284</v>
      </c>
      <c r="K30710" s="2">
        <v>44956</v>
      </c>
    </row>
    <row r="30711" spans="5:11">
      <c r="E30711" t="s">
        <v>3899</v>
      </c>
      <c r="F30711" t="s">
        <v>5211</v>
      </c>
      <c r="G30711" t="s">
        <v>5212</v>
      </c>
      <c r="H30711" t="s">
        <v>5197</v>
      </c>
      <c r="I30711" t="s">
        <v>5182</v>
      </c>
      <c r="J30711" t="s">
        <v>5279</v>
      </c>
      <c r="K30711" s="2">
        <v>44956</v>
      </c>
    </row>
    <row r="30712" spans="5:11">
      <c r="E30712" t="s">
        <v>3899</v>
      </c>
      <c r="F30712" t="s">
        <v>5211</v>
      </c>
      <c r="G30712" t="s">
        <v>5212</v>
      </c>
      <c r="H30712" t="s">
        <v>5198</v>
      </c>
      <c r="I30712" t="s">
        <v>5182</v>
      </c>
      <c r="J30712" t="s">
        <v>5280</v>
      </c>
      <c r="K30712" s="2">
        <v>44956</v>
      </c>
    </row>
    <row r="30713" spans="5:11">
      <c r="E30713" t="s">
        <v>3899</v>
      </c>
      <c r="F30713" t="s">
        <v>5211</v>
      </c>
      <c r="G30713" t="s">
        <v>5212</v>
      </c>
      <c r="H30713" t="s">
        <v>5199</v>
      </c>
      <c r="I30713" t="s">
        <v>5182</v>
      </c>
      <c r="J30713" t="s">
        <v>5280</v>
      </c>
      <c r="K30713" s="2">
        <v>44956</v>
      </c>
    </row>
    <row r="30714" spans="5:11">
      <c r="E30714" t="s">
        <v>3899</v>
      </c>
      <c r="F30714" t="s">
        <v>5211</v>
      </c>
      <c r="G30714" t="s">
        <v>5212</v>
      </c>
      <c r="H30714" t="s">
        <v>5200</v>
      </c>
      <c r="I30714" t="s">
        <v>5182</v>
      </c>
      <c r="J30714" t="s">
        <v>5282</v>
      </c>
      <c r="K30714" s="2">
        <v>44956</v>
      </c>
    </row>
    <row r="30715" spans="5:11">
      <c r="E30715" t="s">
        <v>3899</v>
      </c>
      <c r="F30715" t="s">
        <v>5211</v>
      </c>
      <c r="G30715" t="s">
        <v>5212</v>
      </c>
      <c r="H30715" t="s">
        <v>5201</v>
      </c>
      <c r="I30715" t="s">
        <v>5179</v>
      </c>
      <c r="J30715" t="s">
        <v>5285</v>
      </c>
      <c r="K30715" s="2">
        <v>44956</v>
      </c>
    </row>
    <row r="30716" spans="5:11">
      <c r="E30716" t="s">
        <v>3899</v>
      </c>
      <c r="F30716" t="s">
        <v>5211</v>
      </c>
      <c r="G30716" t="s">
        <v>5212</v>
      </c>
      <c r="H30716" t="s">
        <v>5202</v>
      </c>
      <c r="I30716" t="s">
        <v>5182</v>
      </c>
      <c r="J30716" t="s">
        <v>5286</v>
      </c>
      <c r="K30716" s="2">
        <v>44956</v>
      </c>
    </row>
    <row r="30717" spans="5:11">
      <c r="E30717" t="s">
        <v>3899</v>
      </c>
      <c r="F30717" t="s">
        <v>5211</v>
      </c>
      <c r="G30717" t="s">
        <v>5212</v>
      </c>
      <c r="H30717" t="s">
        <v>5203</v>
      </c>
      <c r="I30717" t="s">
        <v>5182</v>
      </c>
      <c r="J30717" t="s">
        <v>5280</v>
      </c>
      <c r="K30717" s="2">
        <v>44956</v>
      </c>
    </row>
    <row r="30718" spans="5:11">
      <c r="E30718" t="s">
        <v>3899</v>
      </c>
      <c r="F30718" t="s">
        <v>5211</v>
      </c>
      <c r="G30718" t="s">
        <v>5212</v>
      </c>
      <c r="H30718" t="s">
        <v>5204</v>
      </c>
      <c r="I30718" t="s">
        <v>5176</v>
      </c>
      <c r="J30718" t="s">
        <v>5279</v>
      </c>
      <c r="K30718" s="2">
        <v>44956</v>
      </c>
    </row>
    <row r="30719" spans="5:11">
      <c r="E30719" t="s">
        <v>3899</v>
      </c>
      <c r="F30719" t="s">
        <v>5211</v>
      </c>
      <c r="G30719" t="s">
        <v>5212</v>
      </c>
      <c r="H30719" t="s">
        <v>5205</v>
      </c>
      <c r="I30719" t="s">
        <v>5182</v>
      </c>
      <c r="J30719" t="s">
        <v>5282</v>
      </c>
      <c r="K30719" s="2">
        <v>44956</v>
      </c>
    </row>
    <row r="30720" spans="5:11">
      <c r="E30720" t="s">
        <v>3899</v>
      </c>
      <c r="F30720" t="s">
        <v>5211</v>
      </c>
      <c r="G30720" t="s">
        <v>5212</v>
      </c>
      <c r="H30720" t="s">
        <v>5206</v>
      </c>
      <c r="I30720" t="s">
        <v>5176</v>
      </c>
      <c r="J30720" t="s">
        <v>5280</v>
      </c>
      <c r="K30720" s="2">
        <v>44956</v>
      </c>
    </row>
    <row r="30721" spans="5:11">
      <c r="E30721" t="s">
        <v>143</v>
      </c>
      <c r="F30721" t="s">
        <v>5211</v>
      </c>
      <c r="G30721" t="s">
        <v>5212</v>
      </c>
      <c r="H30721" t="s">
        <v>5187</v>
      </c>
      <c r="I30721" t="s">
        <v>5182</v>
      </c>
      <c r="J30721" t="s">
        <v>5279</v>
      </c>
      <c r="K30721" s="2">
        <v>44875</v>
      </c>
    </row>
    <row r="30722" spans="5:11">
      <c r="E30722" t="s">
        <v>143</v>
      </c>
      <c r="F30722" t="s">
        <v>5211</v>
      </c>
      <c r="G30722" t="s">
        <v>5212</v>
      </c>
      <c r="H30722" t="s">
        <v>5188</v>
      </c>
      <c r="I30722" t="s">
        <v>5182</v>
      </c>
      <c r="J30722" t="s">
        <v>5280</v>
      </c>
      <c r="K30722" s="2">
        <v>44875</v>
      </c>
    </row>
    <row r="30723" spans="5:11">
      <c r="E30723" t="s">
        <v>143</v>
      </c>
      <c r="F30723" t="s">
        <v>5211</v>
      </c>
      <c r="G30723" t="s">
        <v>5212</v>
      </c>
      <c r="H30723" t="s">
        <v>5189</v>
      </c>
      <c r="I30723" t="s">
        <v>5182</v>
      </c>
      <c r="J30723" t="s">
        <v>5279</v>
      </c>
      <c r="K30723" s="2">
        <v>44875</v>
      </c>
    </row>
    <row r="30724" spans="5:11">
      <c r="E30724" t="s">
        <v>143</v>
      </c>
      <c r="F30724" t="s">
        <v>5211</v>
      </c>
      <c r="G30724" t="s">
        <v>5212</v>
      </c>
      <c r="H30724" t="s">
        <v>5190</v>
      </c>
      <c r="I30724" t="s">
        <v>5179</v>
      </c>
      <c r="J30724" t="s">
        <v>5281</v>
      </c>
      <c r="K30724" s="2">
        <v>44875</v>
      </c>
    </row>
    <row r="30725" spans="5:11">
      <c r="E30725" t="s">
        <v>143</v>
      </c>
      <c r="F30725" t="s">
        <v>5211</v>
      </c>
      <c r="G30725" t="s">
        <v>5212</v>
      </c>
      <c r="H30725" t="s">
        <v>5191</v>
      </c>
      <c r="I30725" t="s">
        <v>5182</v>
      </c>
      <c r="J30725" t="s">
        <v>5281</v>
      </c>
      <c r="K30725" s="2">
        <v>44875</v>
      </c>
    </row>
    <row r="30726" spans="5:11">
      <c r="E30726" t="s">
        <v>143</v>
      </c>
      <c r="F30726" t="s">
        <v>5211</v>
      </c>
      <c r="G30726" t="s">
        <v>5212</v>
      </c>
      <c r="H30726" t="s">
        <v>5192</v>
      </c>
      <c r="I30726" t="s">
        <v>5179</v>
      </c>
      <c r="J30726" t="s">
        <v>5281</v>
      </c>
      <c r="K30726" s="2">
        <v>44875</v>
      </c>
    </row>
    <row r="30727" spans="5:11">
      <c r="E30727" t="s">
        <v>143</v>
      </c>
      <c r="F30727" t="s">
        <v>5211</v>
      </c>
      <c r="G30727" t="s">
        <v>5212</v>
      </c>
      <c r="H30727" t="s">
        <v>5193</v>
      </c>
      <c r="I30727" t="s">
        <v>5182</v>
      </c>
      <c r="J30727" t="s">
        <v>5282</v>
      </c>
      <c r="K30727" s="2">
        <v>44875</v>
      </c>
    </row>
    <row r="30728" spans="5:11">
      <c r="E30728" t="s">
        <v>143</v>
      </c>
      <c r="F30728" t="s">
        <v>5211</v>
      </c>
      <c r="G30728" t="s">
        <v>5212</v>
      </c>
      <c r="H30728" t="s">
        <v>5194</v>
      </c>
      <c r="I30728" t="s">
        <v>5182</v>
      </c>
      <c r="J30728" t="s">
        <v>5284</v>
      </c>
      <c r="K30728" s="2">
        <v>44875</v>
      </c>
    </row>
    <row r="30729" spans="5:11">
      <c r="E30729" t="s">
        <v>143</v>
      </c>
      <c r="F30729" t="s">
        <v>5211</v>
      </c>
      <c r="G30729" t="s">
        <v>5212</v>
      </c>
      <c r="H30729" t="s">
        <v>5195</v>
      </c>
      <c r="I30729" t="s">
        <v>5182</v>
      </c>
      <c r="J30729" t="s">
        <v>5284</v>
      </c>
      <c r="K30729" s="2">
        <v>44875</v>
      </c>
    </row>
    <row r="30730" spans="5:11">
      <c r="E30730" t="s">
        <v>143</v>
      </c>
      <c r="F30730" t="s">
        <v>5211</v>
      </c>
      <c r="G30730" t="s">
        <v>5212</v>
      </c>
      <c r="H30730" t="s">
        <v>5196</v>
      </c>
      <c r="I30730" t="s">
        <v>5182</v>
      </c>
      <c r="J30730" t="s">
        <v>5283</v>
      </c>
      <c r="K30730" s="2">
        <v>44875</v>
      </c>
    </row>
    <row r="30731" spans="5:11">
      <c r="E30731" t="s">
        <v>143</v>
      </c>
      <c r="F30731" t="s">
        <v>5211</v>
      </c>
      <c r="G30731" t="s">
        <v>5212</v>
      </c>
      <c r="H30731" t="s">
        <v>5197</v>
      </c>
      <c r="I30731" t="s">
        <v>5182</v>
      </c>
      <c r="J30731" t="s">
        <v>5279</v>
      </c>
      <c r="K30731" s="2">
        <v>44875</v>
      </c>
    </row>
    <row r="30732" spans="5:11">
      <c r="E30732" t="s">
        <v>143</v>
      </c>
      <c r="F30732" t="s">
        <v>5211</v>
      </c>
      <c r="G30732" t="s">
        <v>5212</v>
      </c>
      <c r="H30732" t="s">
        <v>5198</v>
      </c>
      <c r="I30732" t="s">
        <v>5182</v>
      </c>
      <c r="J30732" t="s">
        <v>5280</v>
      </c>
      <c r="K30732" s="2">
        <v>44875</v>
      </c>
    </row>
    <row r="30733" spans="5:11">
      <c r="E30733" t="s">
        <v>143</v>
      </c>
      <c r="F30733" t="s">
        <v>5211</v>
      </c>
      <c r="G30733" t="s">
        <v>5212</v>
      </c>
      <c r="H30733" t="s">
        <v>5199</v>
      </c>
      <c r="I30733" t="s">
        <v>5182</v>
      </c>
      <c r="J30733" t="s">
        <v>5280</v>
      </c>
      <c r="K30733" s="2">
        <v>44875</v>
      </c>
    </row>
    <row r="30734" spans="5:11">
      <c r="E30734" t="s">
        <v>143</v>
      </c>
      <c r="F30734" t="s">
        <v>5211</v>
      </c>
      <c r="G30734" t="s">
        <v>5212</v>
      </c>
      <c r="H30734" t="s">
        <v>5200</v>
      </c>
      <c r="I30734" t="s">
        <v>5182</v>
      </c>
      <c r="J30734" t="s">
        <v>5282</v>
      </c>
      <c r="K30734" s="2">
        <v>44875</v>
      </c>
    </row>
    <row r="30735" spans="5:11">
      <c r="E30735" t="s">
        <v>143</v>
      </c>
      <c r="F30735" t="s">
        <v>5211</v>
      </c>
      <c r="G30735" t="s">
        <v>5212</v>
      </c>
      <c r="H30735" t="s">
        <v>5201</v>
      </c>
      <c r="I30735" t="s">
        <v>5182</v>
      </c>
      <c r="J30735" t="s">
        <v>5280</v>
      </c>
      <c r="K30735" s="2">
        <v>44875</v>
      </c>
    </row>
    <row r="30736" spans="5:11">
      <c r="E30736" t="s">
        <v>143</v>
      </c>
      <c r="F30736" t="s">
        <v>5211</v>
      </c>
      <c r="G30736" t="s">
        <v>5212</v>
      </c>
      <c r="H30736" t="s">
        <v>5202</v>
      </c>
      <c r="I30736" t="s">
        <v>5182</v>
      </c>
      <c r="J30736" t="s">
        <v>5280</v>
      </c>
      <c r="K30736" s="2">
        <v>44875</v>
      </c>
    </row>
    <row r="30737" spans="5:11">
      <c r="E30737" t="s">
        <v>143</v>
      </c>
      <c r="F30737" t="s">
        <v>5211</v>
      </c>
      <c r="G30737" t="s">
        <v>5212</v>
      </c>
      <c r="H30737" t="s">
        <v>5203</v>
      </c>
      <c r="I30737" t="s">
        <v>5179</v>
      </c>
      <c r="J30737" t="s">
        <v>5286</v>
      </c>
      <c r="K30737" s="2">
        <v>44875</v>
      </c>
    </row>
    <row r="30738" spans="5:11">
      <c r="E30738" t="s">
        <v>143</v>
      </c>
      <c r="F30738" t="s">
        <v>5211</v>
      </c>
      <c r="G30738" t="s">
        <v>5212</v>
      </c>
      <c r="H30738" t="s">
        <v>5204</v>
      </c>
      <c r="I30738" t="s">
        <v>5182</v>
      </c>
      <c r="J30738" t="s">
        <v>5280</v>
      </c>
      <c r="K30738" s="2">
        <v>44875</v>
      </c>
    </row>
    <row r="30739" spans="5:11">
      <c r="E30739" t="s">
        <v>143</v>
      </c>
      <c r="F30739" t="s">
        <v>5211</v>
      </c>
      <c r="G30739" t="s">
        <v>5212</v>
      </c>
      <c r="H30739" t="s">
        <v>5205</v>
      </c>
      <c r="I30739" t="s">
        <v>5182</v>
      </c>
      <c r="J30739" t="s">
        <v>5285</v>
      </c>
      <c r="K30739" s="2">
        <v>44875</v>
      </c>
    </row>
    <row r="30740" spans="5:11">
      <c r="E30740" t="s">
        <v>143</v>
      </c>
      <c r="F30740" t="s">
        <v>5211</v>
      </c>
      <c r="G30740" t="s">
        <v>5212</v>
      </c>
      <c r="H30740" t="s">
        <v>5206</v>
      </c>
      <c r="I30740" t="s">
        <v>5182</v>
      </c>
      <c r="J30740" t="s">
        <v>5292</v>
      </c>
      <c r="K30740" s="2">
        <v>44875</v>
      </c>
    </row>
    <row r="30741" spans="5:11">
      <c r="E30741" t="s">
        <v>3973</v>
      </c>
      <c r="F30741" t="s">
        <v>5211</v>
      </c>
      <c r="G30741" t="s">
        <v>5212</v>
      </c>
      <c r="H30741" t="s">
        <v>5187</v>
      </c>
      <c r="I30741" t="s">
        <v>5179</v>
      </c>
      <c r="J30741" t="s">
        <v>5281</v>
      </c>
      <c r="K30741" s="2">
        <v>44875</v>
      </c>
    </row>
    <row r="30742" spans="5:11">
      <c r="E30742" t="s">
        <v>3973</v>
      </c>
      <c r="F30742" t="s">
        <v>5211</v>
      </c>
      <c r="G30742" t="s">
        <v>5212</v>
      </c>
      <c r="H30742" t="s">
        <v>5188</v>
      </c>
      <c r="I30742" t="s">
        <v>5179</v>
      </c>
      <c r="J30742" t="s">
        <v>5297</v>
      </c>
      <c r="K30742" s="2">
        <v>44875</v>
      </c>
    </row>
    <row r="30743" spans="5:11">
      <c r="E30743" t="s">
        <v>3973</v>
      </c>
      <c r="F30743" t="s">
        <v>5211</v>
      </c>
      <c r="G30743" t="s">
        <v>5212</v>
      </c>
      <c r="H30743" t="s">
        <v>5189</v>
      </c>
      <c r="I30743" t="s">
        <v>5182</v>
      </c>
      <c r="J30743" t="s">
        <v>5279</v>
      </c>
      <c r="K30743" s="2">
        <v>44875</v>
      </c>
    </row>
    <row r="30744" spans="5:11">
      <c r="E30744" t="s">
        <v>3973</v>
      </c>
      <c r="F30744" t="s">
        <v>5211</v>
      </c>
      <c r="G30744" t="s">
        <v>5212</v>
      </c>
      <c r="H30744" t="s">
        <v>5190</v>
      </c>
      <c r="I30744" t="s">
        <v>5179</v>
      </c>
      <c r="J30744" t="s">
        <v>5281</v>
      </c>
      <c r="K30744" s="2">
        <v>44875</v>
      </c>
    </row>
    <row r="30745" spans="5:11">
      <c r="E30745" t="s">
        <v>3973</v>
      </c>
      <c r="F30745" t="s">
        <v>5211</v>
      </c>
      <c r="G30745" t="s">
        <v>5212</v>
      </c>
      <c r="H30745" t="s">
        <v>5191</v>
      </c>
      <c r="I30745" t="s">
        <v>5176</v>
      </c>
      <c r="J30745" t="s">
        <v>5280</v>
      </c>
      <c r="K30745" s="2">
        <v>44875</v>
      </c>
    </row>
    <row r="30746" spans="5:11">
      <c r="E30746" t="s">
        <v>3973</v>
      </c>
      <c r="F30746" t="s">
        <v>5211</v>
      </c>
      <c r="G30746" t="s">
        <v>5212</v>
      </c>
      <c r="H30746" t="s">
        <v>5192</v>
      </c>
      <c r="I30746" t="s">
        <v>5176</v>
      </c>
      <c r="J30746" t="s">
        <v>5280</v>
      </c>
      <c r="K30746" s="2">
        <v>44875</v>
      </c>
    </row>
    <row r="30747" spans="5:11">
      <c r="E30747" t="s">
        <v>3973</v>
      </c>
      <c r="F30747" t="s">
        <v>5211</v>
      </c>
      <c r="G30747" t="s">
        <v>5212</v>
      </c>
      <c r="H30747" t="s">
        <v>5193</v>
      </c>
      <c r="I30747" t="s">
        <v>5182</v>
      </c>
      <c r="J30747" t="s">
        <v>5282</v>
      </c>
      <c r="K30747" s="2">
        <v>44875</v>
      </c>
    </row>
    <row r="30748" spans="5:11">
      <c r="E30748" t="s">
        <v>3973</v>
      </c>
      <c r="F30748" t="s">
        <v>5211</v>
      </c>
      <c r="G30748" t="s">
        <v>5212</v>
      </c>
      <c r="H30748" t="s">
        <v>5194</v>
      </c>
      <c r="I30748" t="s">
        <v>5182</v>
      </c>
      <c r="J30748" t="s">
        <v>5284</v>
      </c>
      <c r="K30748" s="2">
        <v>44875</v>
      </c>
    </row>
    <row r="30749" spans="5:11">
      <c r="E30749" t="s">
        <v>3973</v>
      </c>
      <c r="F30749" t="s">
        <v>5211</v>
      </c>
      <c r="G30749" t="s">
        <v>5212</v>
      </c>
      <c r="H30749" t="s">
        <v>5195</v>
      </c>
      <c r="I30749" t="s">
        <v>5176</v>
      </c>
      <c r="J30749" t="s">
        <v>5282</v>
      </c>
      <c r="K30749" s="2">
        <v>44875</v>
      </c>
    </row>
    <row r="30750" spans="5:11">
      <c r="E30750" t="s">
        <v>3973</v>
      </c>
      <c r="F30750" t="s">
        <v>5211</v>
      </c>
      <c r="G30750" t="s">
        <v>5212</v>
      </c>
      <c r="H30750" t="s">
        <v>5196</v>
      </c>
      <c r="I30750" t="s">
        <v>5182</v>
      </c>
      <c r="J30750" t="s">
        <v>5283</v>
      </c>
      <c r="K30750" s="2">
        <v>45063</v>
      </c>
    </row>
    <row r="30751" spans="5:11">
      <c r="E30751" t="s">
        <v>3973</v>
      </c>
      <c r="F30751" t="s">
        <v>5211</v>
      </c>
      <c r="G30751" t="s">
        <v>5212</v>
      </c>
      <c r="H30751" t="s">
        <v>5197</v>
      </c>
      <c r="I30751" t="s">
        <v>5182</v>
      </c>
      <c r="J30751" t="s">
        <v>5279</v>
      </c>
      <c r="K30751" s="2">
        <v>45063</v>
      </c>
    </row>
    <row r="30752" spans="5:11">
      <c r="E30752" t="s">
        <v>3973</v>
      </c>
      <c r="F30752" t="s">
        <v>5211</v>
      </c>
      <c r="G30752" t="s">
        <v>5212</v>
      </c>
      <c r="H30752" t="s">
        <v>5198</v>
      </c>
      <c r="I30752" t="s">
        <v>5182</v>
      </c>
      <c r="J30752" t="s">
        <v>5280</v>
      </c>
      <c r="K30752" s="2">
        <v>45063</v>
      </c>
    </row>
    <row r="30753" spans="5:11">
      <c r="E30753" t="s">
        <v>3973</v>
      </c>
      <c r="F30753" t="s">
        <v>5211</v>
      </c>
      <c r="G30753" t="s">
        <v>5212</v>
      </c>
      <c r="H30753" t="s">
        <v>5199</v>
      </c>
      <c r="I30753" t="s">
        <v>5182</v>
      </c>
      <c r="J30753" t="s">
        <v>5280</v>
      </c>
      <c r="K30753" s="2">
        <v>45063</v>
      </c>
    </row>
    <row r="30754" spans="5:11">
      <c r="E30754" t="s">
        <v>3973</v>
      </c>
      <c r="F30754" t="s">
        <v>5211</v>
      </c>
      <c r="G30754" t="s">
        <v>5212</v>
      </c>
      <c r="H30754" t="s">
        <v>5200</v>
      </c>
      <c r="I30754" t="s">
        <v>5182</v>
      </c>
      <c r="J30754" t="s">
        <v>5282</v>
      </c>
      <c r="K30754" s="2">
        <v>45063</v>
      </c>
    </row>
    <row r="30755" spans="5:11">
      <c r="E30755" t="s">
        <v>3973</v>
      </c>
      <c r="F30755" t="s">
        <v>5211</v>
      </c>
      <c r="G30755" t="s">
        <v>5212</v>
      </c>
      <c r="H30755" t="s">
        <v>5201</v>
      </c>
      <c r="I30755" t="s">
        <v>5182</v>
      </c>
      <c r="J30755" t="s">
        <v>5280</v>
      </c>
      <c r="K30755" s="2">
        <v>45063</v>
      </c>
    </row>
    <row r="30756" spans="5:11">
      <c r="E30756" t="s">
        <v>3973</v>
      </c>
      <c r="F30756" t="s">
        <v>5211</v>
      </c>
      <c r="G30756" t="s">
        <v>5212</v>
      </c>
      <c r="H30756" t="s">
        <v>5202</v>
      </c>
      <c r="I30756" t="s">
        <v>5182</v>
      </c>
      <c r="J30756" t="s">
        <v>5286</v>
      </c>
      <c r="K30756" s="2">
        <v>45063</v>
      </c>
    </row>
    <row r="30757" spans="5:11">
      <c r="E30757" t="s">
        <v>3973</v>
      </c>
      <c r="F30757" t="s">
        <v>5211</v>
      </c>
      <c r="G30757" t="s">
        <v>5212</v>
      </c>
      <c r="H30757" t="s">
        <v>5203</v>
      </c>
      <c r="I30757" t="s">
        <v>5182</v>
      </c>
      <c r="J30757" t="s">
        <v>5280</v>
      </c>
      <c r="K30757" s="2">
        <v>45063</v>
      </c>
    </row>
    <row r="30758" spans="5:11">
      <c r="E30758" t="s">
        <v>3973</v>
      </c>
      <c r="F30758" t="s">
        <v>5211</v>
      </c>
      <c r="G30758" t="s">
        <v>5212</v>
      </c>
      <c r="H30758" t="s">
        <v>5204</v>
      </c>
      <c r="I30758" t="s">
        <v>5179</v>
      </c>
      <c r="J30758" t="s">
        <v>5286</v>
      </c>
      <c r="K30758" s="2">
        <v>45063</v>
      </c>
    </row>
    <row r="30759" spans="5:11">
      <c r="E30759" t="s">
        <v>3973</v>
      </c>
      <c r="F30759" t="s">
        <v>5211</v>
      </c>
      <c r="G30759" t="s">
        <v>5212</v>
      </c>
      <c r="H30759" t="s">
        <v>5205</v>
      </c>
      <c r="I30759" t="s">
        <v>5182</v>
      </c>
      <c r="J30759" t="s">
        <v>5282</v>
      </c>
      <c r="K30759" s="2">
        <v>45063</v>
      </c>
    </row>
    <row r="30760" spans="5:11">
      <c r="E30760" t="s">
        <v>3973</v>
      </c>
      <c r="F30760" t="s">
        <v>5211</v>
      </c>
      <c r="G30760" t="s">
        <v>5212</v>
      </c>
      <c r="H30760" t="s">
        <v>5206</v>
      </c>
      <c r="I30760" t="s">
        <v>5176</v>
      </c>
      <c r="J30760" t="s">
        <v>5280</v>
      </c>
      <c r="K30760" s="2">
        <v>45063</v>
      </c>
    </row>
    <row r="30761" spans="5:11">
      <c r="E30761" t="s">
        <v>3469</v>
      </c>
      <c r="F30761" t="s">
        <v>5211</v>
      </c>
      <c r="G30761" t="s">
        <v>5212</v>
      </c>
      <c r="H30761" t="s">
        <v>5187</v>
      </c>
      <c r="I30761" t="s">
        <v>5179</v>
      </c>
      <c r="J30761" t="s">
        <v>5281</v>
      </c>
      <c r="K30761" s="2">
        <v>45063</v>
      </c>
    </row>
    <row r="30762" spans="5:11">
      <c r="E30762" t="s">
        <v>3469</v>
      </c>
      <c r="F30762" t="s">
        <v>5211</v>
      </c>
      <c r="G30762" t="s">
        <v>5212</v>
      </c>
      <c r="H30762" t="s">
        <v>5188</v>
      </c>
      <c r="I30762" t="s">
        <v>5182</v>
      </c>
      <c r="J30762" t="s">
        <v>5280</v>
      </c>
      <c r="K30762" s="2">
        <v>45063</v>
      </c>
    </row>
    <row r="30763" spans="5:11">
      <c r="E30763" t="s">
        <v>3469</v>
      </c>
      <c r="F30763" t="s">
        <v>5211</v>
      </c>
      <c r="G30763" t="s">
        <v>5212</v>
      </c>
      <c r="H30763" t="s">
        <v>5189</v>
      </c>
      <c r="I30763" t="s">
        <v>5182</v>
      </c>
      <c r="J30763" t="s">
        <v>5279</v>
      </c>
      <c r="K30763" s="2">
        <v>45063</v>
      </c>
    </row>
    <row r="30764" spans="5:11">
      <c r="E30764" t="s">
        <v>3469</v>
      </c>
      <c r="F30764" t="s">
        <v>5211</v>
      </c>
      <c r="G30764" t="s">
        <v>5212</v>
      </c>
      <c r="H30764" t="s">
        <v>5190</v>
      </c>
      <c r="I30764" t="s">
        <v>5179</v>
      </c>
      <c r="J30764" t="s">
        <v>5281</v>
      </c>
      <c r="K30764" s="2">
        <v>45063</v>
      </c>
    </row>
    <row r="30765" spans="5:11">
      <c r="E30765" t="s">
        <v>3469</v>
      </c>
      <c r="F30765" t="s">
        <v>5211</v>
      </c>
      <c r="G30765" t="s">
        <v>5212</v>
      </c>
      <c r="H30765" t="s">
        <v>5191</v>
      </c>
      <c r="I30765" t="s">
        <v>5176</v>
      </c>
      <c r="J30765" t="s">
        <v>5280</v>
      </c>
      <c r="K30765" s="2">
        <v>45063</v>
      </c>
    </row>
    <row r="30766" spans="5:11">
      <c r="E30766" t="s">
        <v>3469</v>
      </c>
      <c r="F30766" t="s">
        <v>5211</v>
      </c>
      <c r="G30766" t="s">
        <v>5212</v>
      </c>
      <c r="H30766" t="s">
        <v>5192</v>
      </c>
      <c r="I30766" t="s">
        <v>5176</v>
      </c>
      <c r="J30766" t="s">
        <v>5280</v>
      </c>
      <c r="K30766" s="2">
        <v>45063</v>
      </c>
    </row>
    <row r="30767" spans="5:11">
      <c r="E30767" t="s">
        <v>3469</v>
      </c>
      <c r="F30767" t="s">
        <v>5211</v>
      </c>
      <c r="G30767" t="s">
        <v>5212</v>
      </c>
      <c r="H30767" t="s">
        <v>5193</v>
      </c>
      <c r="I30767" t="s">
        <v>5182</v>
      </c>
      <c r="J30767" t="s">
        <v>5282</v>
      </c>
      <c r="K30767" s="2">
        <v>45063</v>
      </c>
    </row>
    <row r="30768" spans="5:11">
      <c r="E30768" t="s">
        <v>3469</v>
      </c>
      <c r="F30768" t="s">
        <v>5211</v>
      </c>
      <c r="G30768" t="s">
        <v>5212</v>
      </c>
      <c r="H30768" t="s">
        <v>5194</v>
      </c>
      <c r="I30768" t="s">
        <v>5182</v>
      </c>
      <c r="J30768" t="s">
        <v>5284</v>
      </c>
      <c r="K30768" s="2">
        <v>45063</v>
      </c>
    </row>
    <row r="30769" spans="5:11">
      <c r="E30769" t="s">
        <v>3469</v>
      </c>
      <c r="F30769" t="s">
        <v>5211</v>
      </c>
      <c r="G30769" t="s">
        <v>5212</v>
      </c>
      <c r="H30769" t="s">
        <v>5195</v>
      </c>
      <c r="I30769" t="s">
        <v>5179</v>
      </c>
      <c r="J30769" t="s">
        <v>5283</v>
      </c>
      <c r="K30769" s="2">
        <v>45063</v>
      </c>
    </row>
    <row r="30770" spans="5:11">
      <c r="E30770" t="s">
        <v>3469</v>
      </c>
      <c r="F30770" t="s">
        <v>5211</v>
      </c>
      <c r="G30770" t="s">
        <v>5212</v>
      </c>
      <c r="H30770" t="s">
        <v>5196</v>
      </c>
      <c r="I30770" t="s">
        <v>5182</v>
      </c>
      <c r="J30770" t="s">
        <v>5284</v>
      </c>
      <c r="K30770" s="2">
        <v>44886</v>
      </c>
    </row>
    <row r="30771" spans="5:11">
      <c r="E30771" t="s">
        <v>3469</v>
      </c>
      <c r="F30771" t="s">
        <v>5211</v>
      </c>
      <c r="G30771" t="s">
        <v>5212</v>
      </c>
      <c r="H30771" t="s">
        <v>5197</v>
      </c>
      <c r="I30771" t="s">
        <v>5182</v>
      </c>
      <c r="J30771" t="s">
        <v>5279</v>
      </c>
      <c r="K30771" s="2">
        <v>44886</v>
      </c>
    </row>
    <row r="30772" spans="5:11">
      <c r="E30772" t="s">
        <v>3469</v>
      </c>
      <c r="F30772" t="s">
        <v>5211</v>
      </c>
      <c r="G30772" t="s">
        <v>5212</v>
      </c>
      <c r="H30772" t="s">
        <v>5198</v>
      </c>
      <c r="I30772" t="s">
        <v>5182</v>
      </c>
      <c r="J30772" t="s">
        <v>5280</v>
      </c>
      <c r="K30772" s="2">
        <v>44886</v>
      </c>
    </row>
    <row r="30773" spans="5:11">
      <c r="E30773" t="s">
        <v>3469</v>
      </c>
      <c r="F30773" t="s">
        <v>5211</v>
      </c>
      <c r="G30773" t="s">
        <v>5212</v>
      </c>
      <c r="H30773" t="s">
        <v>5199</v>
      </c>
      <c r="I30773" t="s">
        <v>5182</v>
      </c>
      <c r="J30773" t="s">
        <v>5280</v>
      </c>
      <c r="K30773" s="2">
        <v>44886</v>
      </c>
    </row>
    <row r="30774" spans="5:11">
      <c r="E30774" t="s">
        <v>3469</v>
      </c>
      <c r="F30774" t="s">
        <v>5211</v>
      </c>
      <c r="G30774" t="s">
        <v>5212</v>
      </c>
      <c r="H30774" t="s">
        <v>5200</v>
      </c>
      <c r="I30774" t="s">
        <v>5179</v>
      </c>
      <c r="J30774" t="s">
        <v>5289</v>
      </c>
      <c r="K30774" s="2">
        <v>44886</v>
      </c>
    </row>
    <row r="30775" spans="5:11">
      <c r="E30775" t="s">
        <v>3469</v>
      </c>
      <c r="F30775" t="s">
        <v>5211</v>
      </c>
      <c r="G30775" t="s">
        <v>5212</v>
      </c>
      <c r="H30775" t="s">
        <v>5201</v>
      </c>
      <c r="I30775" t="s">
        <v>5182</v>
      </c>
      <c r="J30775" t="s">
        <v>5280</v>
      </c>
      <c r="K30775" s="2">
        <v>44886</v>
      </c>
    </row>
    <row r="30776" spans="5:11">
      <c r="E30776" t="s">
        <v>3469</v>
      </c>
      <c r="F30776" t="s">
        <v>5211</v>
      </c>
      <c r="G30776" t="s">
        <v>5212</v>
      </c>
      <c r="H30776" t="s">
        <v>5202</v>
      </c>
      <c r="I30776" t="s">
        <v>5182</v>
      </c>
      <c r="J30776" t="s">
        <v>5286</v>
      </c>
      <c r="K30776" s="2">
        <v>44886</v>
      </c>
    </row>
    <row r="30777" spans="5:11">
      <c r="E30777" t="s">
        <v>3469</v>
      </c>
      <c r="F30777" t="s">
        <v>5211</v>
      </c>
      <c r="G30777" t="s">
        <v>5212</v>
      </c>
      <c r="H30777" t="s">
        <v>5203</v>
      </c>
      <c r="I30777" t="s">
        <v>5179</v>
      </c>
      <c r="J30777" t="s">
        <v>5286</v>
      </c>
      <c r="K30777" s="2">
        <v>44886</v>
      </c>
    </row>
    <row r="30778" spans="5:11">
      <c r="E30778" t="s">
        <v>3469</v>
      </c>
      <c r="F30778" t="s">
        <v>5211</v>
      </c>
      <c r="G30778" t="s">
        <v>5212</v>
      </c>
      <c r="H30778" t="s">
        <v>5204</v>
      </c>
      <c r="I30778" t="s">
        <v>5176</v>
      </c>
      <c r="J30778" t="s">
        <v>5279</v>
      </c>
      <c r="K30778" s="2">
        <v>44886</v>
      </c>
    </row>
    <row r="30779" spans="5:11">
      <c r="E30779" t="s">
        <v>3469</v>
      </c>
      <c r="F30779" t="s">
        <v>5211</v>
      </c>
      <c r="G30779" t="s">
        <v>5212</v>
      </c>
      <c r="H30779" t="s">
        <v>5205</v>
      </c>
      <c r="I30779" t="s">
        <v>5182</v>
      </c>
      <c r="J30779" t="s">
        <v>5282</v>
      </c>
      <c r="K30779" s="2">
        <v>44886</v>
      </c>
    </row>
    <row r="30780" spans="5:11">
      <c r="E30780" t="s">
        <v>3469</v>
      </c>
      <c r="F30780" t="s">
        <v>5211</v>
      </c>
      <c r="G30780" t="s">
        <v>5212</v>
      </c>
      <c r="H30780" t="s">
        <v>5206</v>
      </c>
      <c r="I30780" t="s">
        <v>5182</v>
      </c>
      <c r="J30780" t="s">
        <v>5292</v>
      </c>
      <c r="K30780" s="2">
        <v>44886</v>
      </c>
    </row>
    <row r="30781" spans="5:11">
      <c r="E30781" t="s">
        <v>3955</v>
      </c>
      <c r="F30781" t="s">
        <v>5211</v>
      </c>
      <c r="G30781" t="s">
        <v>5212</v>
      </c>
      <c r="H30781" t="s">
        <v>5175</v>
      </c>
      <c r="I30781" t="s">
        <v>5179</v>
      </c>
      <c r="J30781" t="s">
        <v>5002</v>
      </c>
      <c r="K30781" s="2">
        <v>44886</v>
      </c>
    </row>
    <row r="30782" spans="5:11">
      <c r="E30782" t="s">
        <v>3955</v>
      </c>
      <c r="F30782" t="s">
        <v>5211</v>
      </c>
      <c r="G30782" t="s">
        <v>5212</v>
      </c>
      <c r="H30782" t="s">
        <v>5177</v>
      </c>
      <c r="I30782" t="s">
        <v>5179</v>
      </c>
      <c r="J30782" t="s">
        <v>5002</v>
      </c>
      <c r="K30782" s="2">
        <v>44886</v>
      </c>
    </row>
    <row r="30783" spans="5:11">
      <c r="E30783" t="s">
        <v>3955</v>
      </c>
      <c r="F30783" t="s">
        <v>5211</v>
      </c>
      <c r="G30783" t="s">
        <v>5212</v>
      </c>
      <c r="H30783" t="s">
        <v>5178</v>
      </c>
      <c r="I30783" t="s">
        <v>5182</v>
      </c>
      <c r="J30783" t="s">
        <v>5002</v>
      </c>
      <c r="K30783" s="2">
        <v>44886</v>
      </c>
    </row>
    <row r="30784" spans="5:11">
      <c r="E30784" t="s">
        <v>3955</v>
      </c>
      <c r="F30784" t="s">
        <v>5211</v>
      </c>
      <c r="G30784" t="s">
        <v>5212</v>
      </c>
      <c r="H30784" t="s">
        <v>5180</v>
      </c>
      <c r="I30784" t="s">
        <v>5179</v>
      </c>
      <c r="J30784" t="s">
        <v>5002</v>
      </c>
      <c r="K30784" s="2">
        <v>44886</v>
      </c>
    </row>
    <row r="30785" spans="5:11">
      <c r="E30785" t="s">
        <v>3955</v>
      </c>
      <c r="F30785" t="s">
        <v>5211</v>
      </c>
      <c r="G30785" t="s">
        <v>5212</v>
      </c>
      <c r="H30785" t="s">
        <v>5181</v>
      </c>
      <c r="I30785" t="s">
        <v>5179</v>
      </c>
      <c r="J30785" t="s">
        <v>5002</v>
      </c>
      <c r="K30785" s="2">
        <v>44886</v>
      </c>
    </row>
    <row r="30786" spans="5:11">
      <c r="E30786" t="s">
        <v>3955</v>
      </c>
      <c r="F30786" t="s">
        <v>5211</v>
      </c>
      <c r="G30786" t="s">
        <v>5212</v>
      </c>
      <c r="H30786" t="s">
        <v>5183</v>
      </c>
      <c r="I30786" t="s">
        <v>5179</v>
      </c>
      <c r="J30786" t="s">
        <v>5002</v>
      </c>
      <c r="K30786" s="2">
        <v>44886</v>
      </c>
    </row>
    <row r="30787" spans="5:11">
      <c r="E30787" t="s">
        <v>3955</v>
      </c>
      <c r="F30787" t="s">
        <v>5211</v>
      </c>
      <c r="G30787" t="s">
        <v>5212</v>
      </c>
      <c r="H30787" t="s">
        <v>5184</v>
      </c>
      <c r="I30787" t="s">
        <v>5179</v>
      </c>
      <c r="J30787" t="s">
        <v>5002</v>
      </c>
      <c r="K30787" s="2">
        <v>44886</v>
      </c>
    </row>
    <row r="30788" spans="5:11">
      <c r="E30788" t="s">
        <v>3955</v>
      </c>
      <c r="F30788" t="s">
        <v>5211</v>
      </c>
      <c r="G30788" t="s">
        <v>5212</v>
      </c>
      <c r="H30788" t="s">
        <v>5185</v>
      </c>
      <c r="I30788" t="s">
        <v>5179</v>
      </c>
      <c r="J30788" t="s">
        <v>5002</v>
      </c>
      <c r="K30788" s="2">
        <v>44886</v>
      </c>
    </row>
    <row r="30789" spans="5:11">
      <c r="E30789" t="s">
        <v>3955</v>
      </c>
      <c r="F30789" t="s">
        <v>5211</v>
      </c>
      <c r="G30789" t="s">
        <v>5212</v>
      </c>
      <c r="H30789" t="s">
        <v>5186</v>
      </c>
      <c r="I30789" t="s">
        <v>5176</v>
      </c>
      <c r="J30789" t="s">
        <v>5002</v>
      </c>
      <c r="K30789" s="2">
        <v>44886</v>
      </c>
    </row>
    <row r="30790" spans="5:11">
      <c r="E30790" t="s">
        <v>3955</v>
      </c>
      <c r="F30790" t="s">
        <v>5211</v>
      </c>
      <c r="G30790" t="s">
        <v>5212</v>
      </c>
      <c r="H30790" t="s">
        <v>5187</v>
      </c>
      <c r="I30790" t="s">
        <v>5182</v>
      </c>
      <c r="J30790" t="s">
        <v>5279</v>
      </c>
      <c r="K30790" s="2">
        <v>45084</v>
      </c>
    </row>
    <row r="30791" spans="5:11">
      <c r="E30791" t="s">
        <v>3955</v>
      </c>
      <c r="F30791" t="s">
        <v>5211</v>
      </c>
      <c r="G30791" t="s">
        <v>5212</v>
      </c>
      <c r="H30791" t="s">
        <v>5188</v>
      </c>
      <c r="I30791" t="s">
        <v>5182</v>
      </c>
      <c r="J30791" t="s">
        <v>5280</v>
      </c>
      <c r="K30791" s="2">
        <v>45084</v>
      </c>
    </row>
    <row r="30792" spans="5:11">
      <c r="E30792" t="s">
        <v>3955</v>
      </c>
      <c r="F30792" t="s">
        <v>5211</v>
      </c>
      <c r="G30792" t="s">
        <v>5212</v>
      </c>
      <c r="H30792" t="s">
        <v>5189</v>
      </c>
      <c r="I30792" t="s">
        <v>5179</v>
      </c>
      <c r="J30792" t="s">
        <v>5281</v>
      </c>
      <c r="K30792" s="2">
        <v>45084</v>
      </c>
    </row>
    <row r="30793" spans="5:11">
      <c r="E30793" t="s">
        <v>3955</v>
      </c>
      <c r="F30793" t="s">
        <v>5211</v>
      </c>
      <c r="G30793" t="s">
        <v>5212</v>
      </c>
      <c r="H30793" t="s">
        <v>5190</v>
      </c>
      <c r="I30793" t="s">
        <v>5176</v>
      </c>
      <c r="J30793" t="s">
        <v>5279</v>
      </c>
      <c r="K30793" s="2">
        <v>45084</v>
      </c>
    </row>
    <row r="30794" spans="5:11">
      <c r="E30794" t="s">
        <v>3955</v>
      </c>
      <c r="F30794" t="s">
        <v>5211</v>
      </c>
      <c r="G30794" t="s">
        <v>5212</v>
      </c>
      <c r="H30794" t="s">
        <v>5191</v>
      </c>
      <c r="I30794" t="s">
        <v>5176</v>
      </c>
      <c r="J30794" t="s">
        <v>5280</v>
      </c>
      <c r="K30794" s="2">
        <v>45084</v>
      </c>
    </row>
    <row r="30795" spans="5:11">
      <c r="E30795" t="s">
        <v>3955</v>
      </c>
      <c r="F30795" t="s">
        <v>5211</v>
      </c>
      <c r="G30795" t="s">
        <v>5212</v>
      </c>
      <c r="H30795" t="s">
        <v>5192</v>
      </c>
      <c r="I30795" t="s">
        <v>5179</v>
      </c>
      <c r="J30795" t="s">
        <v>5281</v>
      </c>
      <c r="K30795" s="2">
        <v>45084</v>
      </c>
    </row>
    <row r="30796" spans="5:11">
      <c r="E30796" t="s">
        <v>3955</v>
      </c>
      <c r="F30796" t="s">
        <v>5211</v>
      </c>
      <c r="G30796" t="s">
        <v>5212</v>
      </c>
      <c r="H30796" t="s">
        <v>5193</v>
      </c>
      <c r="I30796" t="s">
        <v>5182</v>
      </c>
      <c r="J30796" t="s">
        <v>5282</v>
      </c>
      <c r="K30796" s="2">
        <v>45084</v>
      </c>
    </row>
    <row r="30797" spans="5:11">
      <c r="E30797" t="s">
        <v>3955</v>
      </c>
      <c r="F30797" t="s">
        <v>5211</v>
      </c>
      <c r="G30797" t="s">
        <v>5212</v>
      </c>
      <c r="H30797" t="s">
        <v>5194</v>
      </c>
      <c r="I30797" t="s">
        <v>5182</v>
      </c>
      <c r="J30797" t="s">
        <v>5284</v>
      </c>
      <c r="K30797" s="2">
        <v>45084</v>
      </c>
    </row>
    <row r="30798" spans="5:11">
      <c r="E30798" t="s">
        <v>3955</v>
      </c>
      <c r="F30798" t="s">
        <v>5211</v>
      </c>
      <c r="G30798" t="s">
        <v>5212</v>
      </c>
      <c r="H30798" t="s">
        <v>5195</v>
      </c>
      <c r="I30798" t="s">
        <v>5179</v>
      </c>
      <c r="J30798" t="s">
        <v>5283</v>
      </c>
      <c r="K30798" s="2">
        <v>45084</v>
      </c>
    </row>
    <row r="30799" spans="5:11">
      <c r="E30799" t="s">
        <v>3955</v>
      </c>
      <c r="F30799" t="s">
        <v>5211</v>
      </c>
      <c r="G30799" t="s">
        <v>5212</v>
      </c>
      <c r="H30799" t="s">
        <v>5196</v>
      </c>
      <c r="I30799" t="s">
        <v>5182</v>
      </c>
      <c r="J30799" t="s">
        <v>5283</v>
      </c>
      <c r="K30799" s="2">
        <v>45084</v>
      </c>
    </row>
    <row r="30800" spans="5:11">
      <c r="E30800" t="s">
        <v>3955</v>
      </c>
      <c r="F30800" t="s">
        <v>5211</v>
      </c>
      <c r="G30800" t="s">
        <v>5212</v>
      </c>
      <c r="H30800" t="s">
        <v>5197</v>
      </c>
      <c r="I30800" t="s">
        <v>5182</v>
      </c>
      <c r="J30800" t="s">
        <v>5279</v>
      </c>
      <c r="K30800" s="2">
        <v>45084</v>
      </c>
    </row>
    <row r="30801" spans="5:11">
      <c r="E30801" t="s">
        <v>3955</v>
      </c>
      <c r="F30801" t="s">
        <v>5211</v>
      </c>
      <c r="G30801" t="s">
        <v>5212</v>
      </c>
      <c r="H30801" t="s">
        <v>5198</v>
      </c>
      <c r="I30801" t="s">
        <v>5179</v>
      </c>
      <c r="J30801" t="s">
        <v>5286</v>
      </c>
      <c r="K30801" s="2">
        <v>45084</v>
      </c>
    </row>
    <row r="30802" spans="5:11">
      <c r="E30802" t="s">
        <v>3955</v>
      </c>
      <c r="F30802" t="s">
        <v>5211</v>
      </c>
      <c r="G30802" t="s">
        <v>5212</v>
      </c>
      <c r="H30802" t="s">
        <v>5199</v>
      </c>
      <c r="I30802" t="s">
        <v>5182</v>
      </c>
      <c r="J30802" t="s">
        <v>5280</v>
      </c>
      <c r="K30802" s="2">
        <v>45084</v>
      </c>
    </row>
    <row r="30803" spans="5:11">
      <c r="E30803" t="s">
        <v>3955</v>
      </c>
      <c r="F30803" t="s">
        <v>5211</v>
      </c>
      <c r="G30803" t="s">
        <v>5212</v>
      </c>
      <c r="H30803" t="s">
        <v>5200</v>
      </c>
      <c r="I30803" t="s">
        <v>5179</v>
      </c>
      <c r="J30803" t="s">
        <v>5289</v>
      </c>
      <c r="K30803" s="2">
        <v>45084</v>
      </c>
    </row>
    <row r="30804" spans="5:11">
      <c r="E30804" t="s">
        <v>3955</v>
      </c>
      <c r="F30804" t="s">
        <v>5211</v>
      </c>
      <c r="G30804" t="s">
        <v>5212</v>
      </c>
      <c r="H30804" t="s">
        <v>5201</v>
      </c>
      <c r="I30804" t="s">
        <v>5176</v>
      </c>
      <c r="J30804" t="s">
        <v>5282</v>
      </c>
      <c r="K30804" s="2">
        <v>45084</v>
      </c>
    </row>
    <row r="30805" spans="5:11">
      <c r="E30805" t="s">
        <v>3955</v>
      </c>
      <c r="F30805" t="s">
        <v>5211</v>
      </c>
      <c r="G30805" t="s">
        <v>5212</v>
      </c>
      <c r="H30805" t="s">
        <v>5202</v>
      </c>
      <c r="I30805" t="s">
        <v>5182</v>
      </c>
      <c r="J30805" t="s">
        <v>5286</v>
      </c>
      <c r="K30805" s="2">
        <v>45084</v>
      </c>
    </row>
    <row r="30806" spans="5:11">
      <c r="E30806" t="s">
        <v>3955</v>
      </c>
      <c r="F30806" t="s">
        <v>5211</v>
      </c>
      <c r="G30806" t="s">
        <v>5212</v>
      </c>
      <c r="H30806" t="s">
        <v>5203</v>
      </c>
      <c r="I30806" t="s">
        <v>5182</v>
      </c>
      <c r="J30806" t="s">
        <v>5280</v>
      </c>
      <c r="K30806" s="2">
        <v>45084</v>
      </c>
    </row>
    <row r="30807" spans="5:11">
      <c r="E30807" t="s">
        <v>3955</v>
      </c>
      <c r="F30807" t="s">
        <v>5211</v>
      </c>
      <c r="G30807" t="s">
        <v>5212</v>
      </c>
      <c r="H30807" t="s">
        <v>5204</v>
      </c>
      <c r="I30807" t="s">
        <v>5179</v>
      </c>
      <c r="J30807" t="s">
        <v>5286</v>
      </c>
      <c r="K30807" s="2">
        <v>45084</v>
      </c>
    </row>
    <row r="30808" spans="5:11">
      <c r="E30808" t="s">
        <v>3955</v>
      </c>
      <c r="F30808" t="s">
        <v>5211</v>
      </c>
      <c r="G30808" t="s">
        <v>5212</v>
      </c>
      <c r="H30808" t="s">
        <v>5205</v>
      </c>
      <c r="I30808" t="s">
        <v>5182</v>
      </c>
      <c r="J30808" t="s">
        <v>5282</v>
      </c>
      <c r="K30808" s="2">
        <v>45084</v>
      </c>
    </row>
    <row r="30809" spans="5:11">
      <c r="E30809" t="s">
        <v>3955</v>
      </c>
      <c r="F30809" t="s">
        <v>5211</v>
      </c>
      <c r="G30809" t="s">
        <v>5212</v>
      </c>
      <c r="H30809" t="s">
        <v>5206</v>
      </c>
      <c r="I30809" t="s">
        <v>5182</v>
      </c>
      <c r="J30809" t="s">
        <v>5292</v>
      </c>
      <c r="K30809" s="2">
        <v>45084</v>
      </c>
    </row>
    <row r="30810" spans="5:11">
      <c r="E30810" t="s">
        <v>3967</v>
      </c>
      <c r="F30810" t="s">
        <v>5211</v>
      </c>
      <c r="G30810" t="s">
        <v>5212</v>
      </c>
      <c r="H30810" t="s">
        <v>5187</v>
      </c>
      <c r="I30810" t="s">
        <v>5179</v>
      </c>
      <c r="J30810" t="s">
        <v>5281</v>
      </c>
      <c r="K30810" s="2">
        <v>44876</v>
      </c>
    </row>
    <row r="30811" spans="5:11">
      <c r="E30811" t="s">
        <v>3967</v>
      </c>
      <c r="F30811" t="s">
        <v>5211</v>
      </c>
      <c r="G30811" t="s">
        <v>5212</v>
      </c>
      <c r="H30811" t="s">
        <v>5188</v>
      </c>
      <c r="I30811" t="s">
        <v>5182</v>
      </c>
      <c r="J30811" t="s">
        <v>5280</v>
      </c>
      <c r="K30811" s="2">
        <v>44876</v>
      </c>
    </row>
    <row r="30812" spans="5:11">
      <c r="E30812" t="s">
        <v>3967</v>
      </c>
      <c r="F30812" t="s">
        <v>5211</v>
      </c>
      <c r="G30812" t="s">
        <v>5212</v>
      </c>
      <c r="H30812" t="s">
        <v>5189</v>
      </c>
      <c r="I30812" t="s">
        <v>5176</v>
      </c>
      <c r="J30812" t="s">
        <v>5280</v>
      </c>
      <c r="K30812" s="2">
        <v>44876</v>
      </c>
    </row>
    <row r="30813" spans="5:11">
      <c r="E30813" t="s">
        <v>3967</v>
      </c>
      <c r="F30813" t="s">
        <v>5211</v>
      </c>
      <c r="G30813" t="s">
        <v>5212</v>
      </c>
      <c r="H30813" t="s">
        <v>5190</v>
      </c>
      <c r="I30813" t="s">
        <v>5176</v>
      </c>
      <c r="J30813" t="s">
        <v>5279</v>
      </c>
      <c r="K30813" s="2">
        <v>44876</v>
      </c>
    </row>
    <row r="30814" spans="5:11">
      <c r="E30814" t="s">
        <v>3967</v>
      </c>
      <c r="F30814" t="s">
        <v>5211</v>
      </c>
      <c r="G30814" t="s">
        <v>5212</v>
      </c>
      <c r="H30814" t="s">
        <v>5191</v>
      </c>
      <c r="I30814" t="s">
        <v>5182</v>
      </c>
      <c r="J30814" t="s">
        <v>5279</v>
      </c>
      <c r="K30814" s="2">
        <v>44876</v>
      </c>
    </row>
    <row r="30815" spans="5:11">
      <c r="E30815" t="s">
        <v>3967</v>
      </c>
      <c r="F30815" t="s">
        <v>5211</v>
      </c>
      <c r="G30815" t="s">
        <v>5212</v>
      </c>
      <c r="H30815" t="s">
        <v>5192</v>
      </c>
      <c r="I30815" t="s">
        <v>5176</v>
      </c>
      <c r="J30815" t="s">
        <v>5280</v>
      </c>
      <c r="K30815" s="2">
        <v>44876</v>
      </c>
    </row>
    <row r="30816" spans="5:11">
      <c r="E30816" t="s">
        <v>3967</v>
      </c>
      <c r="F30816" t="s">
        <v>5211</v>
      </c>
      <c r="G30816" t="s">
        <v>5212</v>
      </c>
      <c r="H30816" t="s">
        <v>5193</v>
      </c>
      <c r="I30816" t="s">
        <v>5182</v>
      </c>
      <c r="J30816" t="s">
        <v>5282</v>
      </c>
      <c r="K30816" s="2">
        <v>44876</v>
      </c>
    </row>
    <row r="30817" spans="5:11">
      <c r="E30817" t="s">
        <v>3967</v>
      </c>
      <c r="F30817" t="s">
        <v>5211</v>
      </c>
      <c r="G30817" t="s">
        <v>5212</v>
      </c>
      <c r="H30817" t="s">
        <v>5194</v>
      </c>
      <c r="I30817" t="s">
        <v>5182</v>
      </c>
      <c r="J30817" t="s">
        <v>5284</v>
      </c>
      <c r="K30817" s="2">
        <v>44876</v>
      </c>
    </row>
    <row r="30818" spans="5:11">
      <c r="E30818" t="s">
        <v>3967</v>
      </c>
      <c r="F30818" t="s">
        <v>5211</v>
      </c>
      <c r="G30818" t="s">
        <v>5212</v>
      </c>
      <c r="H30818" t="s">
        <v>5195</v>
      </c>
      <c r="I30818" t="s">
        <v>5179</v>
      </c>
      <c r="J30818" t="s">
        <v>5283</v>
      </c>
      <c r="K30818" s="2">
        <v>44876</v>
      </c>
    </row>
    <row r="30819" spans="5:11">
      <c r="E30819" t="s">
        <v>3967</v>
      </c>
      <c r="F30819" t="s">
        <v>5211</v>
      </c>
      <c r="G30819" t="s">
        <v>5212</v>
      </c>
      <c r="H30819" t="s">
        <v>5196</v>
      </c>
      <c r="I30819" t="s">
        <v>5182</v>
      </c>
      <c r="J30819" t="s">
        <v>5283</v>
      </c>
      <c r="K30819" s="2">
        <v>44876</v>
      </c>
    </row>
    <row r="30820" spans="5:11">
      <c r="E30820" t="s">
        <v>3967</v>
      </c>
      <c r="F30820" t="s">
        <v>5211</v>
      </c>
      <c r="G30820" t="s">
        <v>5212</v>
      </c>
      <c r="H30820" t="s">
        <v>5197</v>
      </c>
      <c r="I30820" t="s">
        <v>5182</v>
      </c>
      <c r="J30820" t="s">
        <v>5279</v>
      </c>
      <c r="K30820" s="2">
        <v>44876</v>
      </c>
    </row>
    <row r="30821" spans="5:11">
      <c r="E30821" t="s">
        <v>3967</v>
      </c>
      <c r="F30821" t="s">
        <v>5211</v>
      </c>
      <c r="G30821" t="s">
        <v>5212</v>
      </c>
      <c r="H30821" t="s">
        <v>5198</v>
      </c>
      <c r="I30821" t="s">
        <v>5179</v>
      </c>
      <c r="J30821" t="s">
        <v>5286</v>
      </c>
      <c r="K30821" s="2">
        <v>44876</v>
      </c>
    </row>
    <row r="30822" spans="5:11">
      <c r="E30822" t="s">
        <v>3967</v>
      </c>
      <c r="F30822" t="s">
        <v>5211</v>
      </c>
      <c r="G30822" t="s">
        <v>5212</v>
      </c>
      <c r="H30822" t="s">
        <v>5199</v>
      </c>
      <c r="I30822" t="s">
        <v>5182</v>
      </c>
      <c r="J30822" t="s">
        <v>5280</v>
      </c>
      <c r="K30822" s="2">
        <v>44876</v>
      </c>
    </row>
    <row r="30823" spans="5:11">
      <c r="E30823" t="s">
        <v>3967</v>
      </c>
      <c r="F30823" t="s">
        <v>5211</v>
      </c>
      <c r="G30823" t="s">
        <v>5212</v>
      </c>
      <c r="H30823" t="s">
        <v>5200</v>
      </c>
      <c r="I30823" t="s">
        <v>5182</v>
      </c>
      <c r="J30823" t="s">
        <v>5282</v>
      </c>
      <c r="K30823" s="2">
        <v>44876</v>
      </c>
    </row>
    <row r="30824" spans="5:11">
      <c r="E30824" t="s">
        <v>3967</v>
      </c>
      <c r="F30824" t="s">
        <v>5211</v>
      </c>
      <c r="G30824" t="s">
        <v>5212</v>
      </c>
      <c r="H30824" t="s">
        <v>5201</v>
      </c>
      <c r="I30824" t="s">
        <v>5176</v>
      </c>
      <c r="J30824" t="s">
        <v>5282</v>
      </c>
      <c r="K30824" s="2">
        <v>44876</v>
      </c>
    </row>
    <row r="30825" spans="5:11">
      <c r="E30825" t="s">
        <v>3967</v>
      </c>
      <c r="F30825" t="s">
        <v>5211</v>
      </c>
      <c r="G30825" t="s">
        <v>5212</v>
      </c>
      <c r="H30825" t="s">
        <v>5202</v>
      </c>
      <c r="I30825" t="s">
        <v>5182</v>
      </c>
      <c r="J30825" t="s">
        <v>5286</v>
      </c>
      <c r="K30825" s="2">
        <v>44876</v>
      </c>
    </row>
    <row r="30826" spans="5:11">
      <c r="E30826" t="s">
        <v>3967</v>
      </c>
      <c r="F30826" t="s">
        <v>5211</v>
      </c>
      <c r="G30826" t="s">
        <v>5212</v>
      </c>
      <c r="H30826" t="s">
        <v>5203</v>
      </c>
      <c r="I30826" t="s">
        <v>5182</v>
      </c>
      <c r="J30826" t="s">
        <v>5280</v>
      </c>
      <c r="K30826" s="2">
        <v>44876</v>
      </c>
    </row>
    <row r="30827" spans="5:11">
      <c r="E30827" t="s">
        <v>3967</v>
      </c>
      <c r="F30827" t="s">
        <v>5211</v>
      </c>
      <c r="G30827" t="s">
        <v>5212</v>
      </c>
      <c r="H30827" t="s">
        <v>5204</v>
      </c>
      <c r="I30827" t="s">
        <v>5179</v>
      </c>
      <c r="J30827" t="s">
        <v>5286</v>
      </c>
      <c r="K30827" s="2">
        <v>44876</v>
      </c>
    </row>
    <row r="30828" spans="5:11">
      <c r="E30828" t="s">
        <v>3967</v>
      </c>
      <c r="F30828" t="s">
        <v>5211</v>
      </c>
      <c r="G30828" t="s">
        <v>5212</v>
      </c>
      <c r="H30828" t="s">
        <v>5205</v>
      </c>
      <c r="I30828" t="s">
        <v>5182</v>
      </c>
      <c r="J30828" t="s">
        <v>5282</v>
      </c>
      <c r="K30828" s="2">
        <v>44876</v>
      </c>
    </row>
    <row r="30829" spans="5:11">
      <c r="E30829" t="s">
        <v>3967</v>
      </c>
      <c r="F30829" t="s">
        <v>5211</v>
      </c>
      <c r="G30829" t="s">
        <v>5212</v>
      </c>
      <c r="H30829" t="s">
        <v>5206</v>
      </c>
      <c r="I30829" t="s">
        <v>5182</v>
      </c>
      <c r="J30829" t="s">
        <v>5292</v>
      </c>
      <c r="K30829" s="2">
        <v>44876</v>
      </c>
    </row>
    <row r="30830" spans="5:11">
      <c r="E30830" t="s">
        <v>149</v>
      </c>
      <c r="F30830" t="s">
        <v>5365</v>
      </c>
      <c r="G30830" t="s">
        <v>5217</v>
      </c>
      <c r="H30830" t="s">
        <v>5175</v>
      </c>
      <c r="I30830" t="s">
        <v>5179</v>
      </c>
      <c r="J30830" t="s">
        <v>5002</v>
      </c>
      <c r="K30830" s="2">
        <v>44876</v>
      </c>
    </row>
    <row r="30831" spans="5:11">
      <c r="E30831" t="s">
        <v>149</v>
      </c>
      <c r="F30831" t="s">
        <v>5365</v>
      </c>
      <c r="G30831" t="s">
        <v>5217</v>
      </c>
      <c r="H30831" t="s">
        <v>5177</v>
      </c>
      <c r="I30831" t="s">
        <v>5179</v>
      </c>
      <c r="J30831" t="s">
        <v>5002</v>
      </c>
      <c r="K30831" s="2">
        <v>44876</v>
      </c>
    </row>
    <row r="30832" spans="5:11">
      <c r="E30832" t="s">
        <v>149</v>
      </c>
      <c r="F30832" t="s">
        <v>5365</v>
      </c>
      <c r="G30832" t="s">
        <v>5217</v>
      </c>
      <c r="H30832" t="s">
        <v>5178</v>
      </c>
      <c r="I30832" t="s">
        <v>5182</v>
      </c>
      <c r="J30832" t="s">
        <v>5002</v>
      </c>
      <c r="K30832" s="2">
        <v>44876</v>
      </c>
    </row>
    <row r="30833" spans="5:11">
      <c r="E30833" t="s">
        <v>149</v>
      </c>
      <c r="F30833" t="s">
        <v>5365</v>
      </c>
      <c r="G30833" t="s">
        <v>5217</v>
      </c>
      <c r="H30833" t="s">
        <v>5180</v>
      </c>
      <c r="I30833" t="s">
        <v>5179</v>
      </c>
      <c r="J30833" t="s">
        <v>5002</v>
      </c>
      <c r="K30833" s="2">
        <v>44876</v>
      </c>
    </row>
    <row r="30834" spans="5:11">
      <c r="E30834" t="s">
        <v>149</v>
      </c>
      <c r="F30834" t="s">
        <v>5365</v>
      </c>
      <c r="G30834" t="s">
        <v>5217</v>
      </c>
      <c r="H30834" t="s">
        <v>5181</v>
      </c>
      <c r="I30834" t="s">
        <v>5179</v>
      </c>
      <c r="J30834" t="s">
        <v>5002</v>
      </c>
      <c r="K30834" s="2">
        <v>44876</v>
      </c>
    </row>
    <row r="30835" spans="5:11">
      <c r="E30835" t="s">
        <v>149</v>
      </c>
      <c r="F30835" t="s">
        <v>5365</v>
      </c>
      <c r="G30835" t="s">
        <v>5217</v>
      </c>
      <c r="H30835" t="s">
        <v>5183</v>
      </c>
      <c r="I30835" t="s">
        <v>5176</v>
      </c>
      <c r="J30835" t="s">
        <v>5002</v>
      </c>
      <c r="K30835" s="2">
        <v>44876</v>
      </c>
    </row>
    <row r="30836" spans="5:11">
      <c r="E30836" t="s">
        <v>149</v>
      </c>
      <c r="F30836" t="s">
        <v>5365</v>
      </c>
      <c r="G30836" t="s">
        <v>5217</v>
      </c>
      <c r="H30836" t="s">
        <v>5184</v>
      </c>
      <c r="I30836" t="s">
        <v>5179</v>
      </c>
      <c r="J30836" t="s">
        <v>5002</v>
      </c>
      <c r="K30836" s="2">
        <v>44876</v>
      </c>
    </row>
    <row r="30837" spans="5:11">
      <c r="E30837" t="s">
        <v>149</v>
      </c>
      <c r="F30837" t="s">
        <v>5365</v>
      </c>
      <c r="G30837" t="s">
        <v>5217</v>
      </c>
      <c r="H30837" t="s">
        <v>5185</v>
      </c>
      <c r="I30837" t="s">
        <v>5176</v>
      </c>
      <c r="J30837" t="s">
        <v>5002</v>
      </c>
      <c r="K30837" s="2">
        <v>44876</v>
      </c>
    </row>
    <row r="30838" spans="5:11">
      <c r="E30838" t="s">
        <v>149</v>
      </c>
      <c r="F30838" t="s">
        <v>5365</v>
      </c>
      <c r="G30838" t="s">
        <v>5217</v>
      </c>
      <c r="H30838" t="s">
        <v>5186</v>
      </c>
      <c r="I30838" t="s">
        <v>5179</v>
      </c>
      <c r="J30838" t="s">
        <v>5002</v>
      </c>
      <c r="K30838" s="2">
        <v>44876</v>
      </c>
    </row>
    <row r="30839" spans="5:11">
      <c r="E30839" t="s">
        <v>149</v>
      </c>
      <c r="F30839" t="s">
        <v>5365</v>
      </c>
      <c r="G30839" t="s">
        <v>5217</v>
      </c>
      <c r="H30839" t="s">
        <v>5187</v>
      </c>
      <c r="I30839" t="s">
        <v>5176</v>
      </c>
      <c r="J30839" t="s">
        <v>5002</v>
      </c>
      <c r="K30839" s="2">
        <v>44886</v>
      </c>
    </row>
    <row r="30840" spans="5:11">
      <c r="E30840" t="s">
        <v>149</v>
      </c>
      <c r="F30840" t="s">
        <v>5365</v>
      </c>
      <c r="G30840" t="s">
        <v>5217</v>
      </c>
      <c r="H30840" t="s">
        <v>5188</v>
      </c>
      <c r="I30840" t="s">
        <v>5182</v>
      </c>
      <c r="J30840" t="s">
        <v>5002</v>
      </c>
      <c r="K30840" s="2">
        <v>44886</v>
      </c>
    </row>
    <row r="30841" spans="5:11">
      <c r="E30841" t="s">
        <v>149</v>
      </c>
      <c r="F30841" t="s">
        <v>5365</v>
      </c>
      <c r="G30841" t="s">
        <v>5217</v>
      </c>
      <c r="H30841" t="s">
        <v>5189</v>
      </c>
      <c r="I30841" t="s">
        <v>5182</v>
      </c>
      <c r="J30841" t="s">
        <v>5002</v>
      </c>
      <c r="K30841" s="2">
        <v>44886</v>
      </c>
    </row>
    <row r="30842" spans="5:11">
      <c r="E30842" t="s">
        <v>149</v>
      </c>
      <c r="F30842" t="s">
        <v>5365</v>
      </c>
      <c r="G30842" t="s">
        <v>5217</v>
      </c>
      <c r="H30842" t="s">
        <v>5190</v>
      </c>
      <c r="I30842" t="s">
        <v>5179</v>
      </c>
      <c r="J30842" t="s">
        <v>5002</v>
      </c>
      <c r="K30842" s="2">
        <v>44886</v>
      </c>
    </row>
    <row r="30843" spans="5:11">
      <c r="E30843" t="s">
        <v>149</v>
      </c>
      <c r="F30843" t="s">
        <v>5365</v>
      </c>
      <c r="G30843" t="s">
        <v>5217</v>
      </c>
      <c r="H30843" t="s">
        <v>5191</v>
      </c>
      <c r="I30843" t="s">
        <v>5176</v>
      </c>
      <c r="J30843" t="s">
        <v>5002</v>
      </c>
      <c r="K30843" s="2">
        <v>44886</v>
      </c>
    </row>
    <row r="30844" spans="5:11">
      <c r="E30844" t="s">
        <v>149</v>
      </c>
      <c r="F30844" t="s">
        <v>5365</v>
      </c>
      <c r="G30844" t="s">
        <v>5217</v>
      </c>
      <c r="H30844" t="s">
        <v>5192</v>
      </c>
      <c r="I30844" t="s">
        <v>5179</v>
      </c>
      <c r="J30844" t="s">
        <v>5002</v>
      </c>
      <c r="K30844" s="2">
        <v>44886</v>
      </c>
    </row>
    <row r="30845" spans="5:11">
      <c r="E30845" t="s">
        <v>149</v>
      </c>
      <c r="F30845" t="s">
        <v>5365</v>
      </c>
      <c r="G30845" t="s">
        <v>5217</v>
      </c>
      <c r="H30845" t="s">
        <v>5193</v>
      </c>
      <c r="I30845" t="s">
        <v>5182</v>
      </c>
      <c r="J30845" t="s">
        <v>5002</v>
      </c>
      <c r="K30845" s="2">
        <v>44886</v>
      </c>
    </row>
    <row r="30846" spans="5:11">
      <c r="E30846" t="s">
        <v>149</v>
      </c>
      <c r="F30846" t="s">
        <v>5365</v>
      </c>
      <c r="G30846" t="s">
        <v>5217</v>
      </c>
      <c r="H30846" t="s">
        <v>5194</v>
      </c>
      <c r="I30846" t="s">
        <v>5182</v>
      </c>
      <c r="J30846" t="s">
        <v>5002</v>
      </c>
      <c r="K30846" s="2">
        <v>44886</v>
      </c>
    </row>
    <row r="30847" spans="5:11">
      <c r="E30847" t="s">
        <v>149</v>
      </c>
      <c r="F30847" t="s">
        <v>5365</v>
      </c>
      <c r="G30847" t="s">
        <v>5217</v>
      </c>
      <c r="H30847" t="s">
        <v>5195</v>
      </c>
      <c r="I30847" t="s">
        <v>5179</v>
      </c>
      <c r="J30847" t="s">
        <v>5002</v>
      </c>
      <c r="K30847" s="2">
        <v>44886</v>
      </c>
    </row>
    <row r="30848" spans="5:11">
      <c r="E30848" t="s">
        <v>149</v>
      </c>
      <c r="F30848" t="s">
        <v>5365</v>
      </c>
      <c r="G30848" t="s">
        <v>5217</v>
      </c>
      <c r="H30848" t="s">
        <v>5196</v>
      </c>
      <c r="I30848" t="s">
        <v>5182</v>
      </c>
      <c r="J30848" t="s">
        <v>5002</v>
      </c>
      <c r="K30848" s="2">
        <v>44886</v>
      </c>
    </row>
    <row r="30849" spans="5:11">
      <c r="E30849" t="s">
        <v>149</v>
      </c>
      <c r="F30849" t="s">
        <v>5365</v>
      </c>
      <c r="G30849" t="s">
        <v>5217</v>
      </c>
      <c r="H30849" t="s">
        <v>5197</v>
      </c>
      <c r="I30849" t="s">
        <v>5182</v>
      </c>
      <c r="J30849" t="s">
        <v>5002</v>
      </c>
      <c r="K30849" s="2">
        <v>44886</v>
      </c>
    </row>
    <row r="30850" spans="5:11">
      <c r="E30850" t="s">
        <v>149</v>
      </c>
      <c r="F30850" t="s">
        <v>5365</v>
      </c>
      <c r="G30850" t="s">
        <v>5217</v>
      </c>
      <c r="H30850" t="s">
        <v>5198</v>
      </c>
      <c r="I30850" t="s">
        <v>5179</v>
      </c>
      <c r="J30850" t="s">
        <v>5002</v>
      </c>
      <c r="K30850" s="2">
        <v>44886</v>
      </c>
    </row>
    <row r="30851" spans="5:11">
      <c r="E30851" t="s">
        <v>149</v>
      </c>
      <c r="F30851" t="s">
        <v>5365</v>
      </c>
      <c r="G30851" t="s">
        <v>5217</v>
      </c>
      <c r="H30851" t="s">
        <v>5199</v>
      </c>
      <c r="I30851" t="s">
        <v>5182</v>
      </c>
      <c r="J30851" t="s">
        <v>5002</v>
      </c>
      <c r="K30851" s="2">
        <v>44886</v>
      </c>
    </row>
    <row r="30852" spans="5:11">
      <c r="E30852" t="s">
        <v>149</v>
      </c>
      <c r="F30852" t="s">
        <v>5365</v>
      </c>
      <c r="G30852" t="s">
        <v>5217</v>
      </c>
      <c r="H30852" t="s">
        <v>5200</v>
      </c>
      <c r="I30852" t="s">
        <v>5182</v>
      </c>
      <c r="J30852" t="s">
        <v>5002</v>
      </c>
      <c r="K30852" s="2">
        <v>44886</v>
      </c>
    </row>
    <row r="30853" spans="5:11">
      <c r="E30853" t="s">
        <v>149</v>
      </c>
      <c r="F30853" t="s">
        <v>5365</v>
      </c>
      <c r="G30853" t="s">
        <v>5217</v>
      </c>
      <c r="H30853" t="s">
        <v>5201</v>
      </c>
      <c r="I30853" t="s">
        <v>5176</v>
      </c>
      <c r="J30853" t="s">
        <v>5002</v>
      </c>
      <c r="K30853" s="2">
        <v>44886</v>
      </c>
    </row>
    <row r="30854" spans="5:11">
      <c r="E30854" t="s">
        <v>149</v>
      </c>
      <c r="F30854" t="s">
        <v>5365</v>
      </c>
      <c r="G30854" t="s">
        <v>5217</v>
      </c>
      <c r="H30854" t="s">
        <v>5202</v>
      </c>
      <c r="I30854" t="s">
        <v>5182</v>
      </c>
      <c r="J30854" t="s">
        <v>5002</v>
      </c>
      <c r="K30854" s="2">
        <v>44886</v>
      </c>
    </row>
    <row r="30855" spans="5:11">
      <c r="E30855" t="s">
        <v>149</v>
      </c>
      <c r="F30855" t="s">
        <v>5365</v>
      </c>
      <c r="G30855" t="s">
        <v>5217</v>
      </c>
      <c r="H30855" t="s">
        <v>5203</v>
      </c>
      <c r="I30855" t="s">
        <v>5179</v>
      </c>
      <c r="J30855" t="s">
        <v>5002</v>
      </c>
      <c r="K30855" s="2">
        <v>44886</v>
      </c>
    </row>
    <row r="30856" spans="5:11">
      <c r="E30856" t="s">
        <v>149</v>
      </c>
      <c r="F30856" t="s">
        <v>5365</v>
      </c>
      <c r="G30856" t="s">
        <v>5217</v>
      </c>
      <c r="H30856" t="s">
        <v>5204</v>
      </c>
      <c r="I30856" t="s">
        <v>5179</v>
      </c>
      <c r="J30856" t="s">
        <v>5002</v>
      </c>
      <c r="K30856" s="2">
        <v>44886</v>
      </c>
    </row>
    <row r="30857" spans="5:11">
      <c r="E30857" t="s">
        <v>149</v>
      </c>
      <c r="F30857" t="s">
        <v>5365</v>
      </c>
      <c r="G30857" t="s">
        <v>5217</v>
      </c>
      <c r="H30857" t="s">
        <v>5205</v>
      </c>
      <c r="I30857" t="s">
        <v>5182</v>
      </c>
      <c r="J30857" t="s">
        <v>5002</v>
      </c>
      <c r="K30857" s="2">
        <v>44886</v>
      </c>
    </row>
    <row r="30858" spans="5:11">
      <c r="E30858" t="s">
        <v>149</v>
      </c>
      <c r="F30858" t="s">
        <v>5365</v>
      </c>
      <c r="G30858" t="s">
        <v>5217</v>
      </c>
      <c r="H30858" t="s">
        <v>5206</v>
      </c>
      <c r="I30858" t="s">
        <v>5176</v>
      </c>
      <c r="J30858" t="s">
        <v>5002</v>
      </c>
      <c r="K30858" s="2">
        <v>44886</v>
      </c>
    </row>
    <row r="30859" spans="5:11">
      <c r="E30859" t="s">
        <v>3295</v>
      </c>
      <c r="F30859" t="s">
        <v>5211</v>
      </c>
      <c r="G30859" t="s">
        <v>5212</v>
      </c>
      <c r="H30859" t="s">
        <v>5187</v>
      </c>
      <c r="I30859" t="s">
        <v>5182</v>
      </c>
      <c r="J30859" t="s">
        <v>5279</v>
      </c>
      <c r="K30859" s="2">
        <v>44501</v>
      </c>
    </row>
    <row r="30860" spans="5:11">
      <c r="E30860" t="s">
        <v>3295</v>
      </c>
      <c r="F30860" t="s">
        <v>5211</v>
      </c>
      <c r="G30860" t="s">
        <v>5212</v>
      </c>
      <c r="H30860" t="s">
        <v>5188</v>
      </c>
      <c r="I30860" t="s">
        <v>5179</v>
      </c>
      <c r="J30860" t="s">
        <v>5297</v>
      </c>
      <c r="K30860" s="2">
        <v>44501</v>
      </c>
    </row>
    <row r="30861" spans="5:11">
      <c r="E30861" t="s">
        <v>3295</v>
      </c>
      <c r="F30861" t="s">
        <v>5211</v>
      </c>
      <c r="G30861" t="s">
        <v>5212</v>
      </c>
      <c r="H30861" t="s">
        <v>5189</v>
      </c>
      <c r="I30861" t="s">
        <v>5179</v>
      </c>
      <c r="J30861" t="s">
        <v>5281</v>
      </c>
      <c r="K30861" s="2">
        <v>44501</v>
      </c>
    </row>
    <row r="30862" spans="5:11">
      <c r="E30862" t="s">
        <v>3295</v>
      </c>
      <c r="F30862" t="s">
        <v>5211</v>
      </c>
      <c r="G30862" t="s">
        <v>5212</v>
      </c>
      <c r="H30862" t="s">
        <v>5190</v>
      </c>
      <c r="I30862" t="s">
        <v>5179</v>
      </c>
      <c r="J30862" t="s">
        <v>5281</v>
      </c>
      <c r="K30862" s="2">
        <v>44501</v>
      </c>
    </row>
    <row r="30863" spans="5:11">
      <c r="E30863" t="s">
        <v>3295</v>
      </c>
      <c r="F30863" t="s">
        <v>5211</v>
      </c>
      <c r="G30863" t="s">
        <v>5212</v>
      </c>
      <c r="H30863" t="s">
        <v>5191</v>
      </c>
      <c r="I30863" t="s">
        <v>5176</v>
      </c>
      <c r="J30863" t="s">
        <v>5280</v>
      </c>
      <c r="K30863" s="2">
        <v>44501</v>
      </c>
    </row>
    <row r="30864" spans="5:11">
      <c r="E30864" t="s">
        <v>3295</v>
      </c>
      <c r="F30864" t="s">
        <v>5211</v>
      </c>
      <c r="G30864" t="s">
        <v>5212</v>
      </c>
      <c r="H30864" t="s">
        <v>5192</v>
      </c>
      <c r="I30864" t="s">
        <v>5179</v>
      </c>
      <c r="J30864" t="s">
        <v>5281</v>
      </c>
      <c r="K30864" s="2">
        <v>44501</v>
      </c>
    </row>
    <row r="30865" spans="5:11">
      <c r="E30865" t="s">
        <v>3295</v>
      </c>
      <c r="F30865" t="s">
        <v>5211</v>
      </c>
      <c r="G30865" t="s">
        <v>5212</v>
      </c>
      <c r="H30865" t="s">
        <v>5193</v>
      </c>
      <c r="I30865" t="s">
        <v>5179</v>
      </c>
      <c r="J30865" t="s">
        <v>5295</v>
      </c>
      <c r="K30865" s="2">
        <v>44501</v>
      </c>
    </row>
    <row r="30866" spans="5:11">
      <c r="E30866" t="s">
        <v>3295</v>
      </c>
      <c r="F30866" t="s">
        <v>5211</v>
      </c>
      <c r="G30866" t="s">
        <v>5212</v>
      </c>
      <c r="H30866" t="s">
        <v>5194</v>
      </c>
      <c r="I30866" t="s">
        <v>5179</v>
      </c>
      <c r="J30866" t="s">
        <v>5283</v>
      </c>
      <c r="K30866" s="2">
        <v>44501</v>
      </c>
    </row>
    <row r="30867" spans="5:11">
      <c r="E30867" t="s">
        <v>3295</v>
      </c>
      <c r="F30867" t="s">
        <v>5211</v>
      </c>
      <c r="G30867" t="s">
        <v>5212</v>
      </c>
      <c r="H30867" t="s">
        <v>5195</v>
      </c>
      <c r="I30867" t="s">
        <v>5179</v>
      </c>
      <c r="J30867" t="s">
        <v>5283</v>
      </c>
      <c r="K30867" s="2">
        <v>44501</v>
      </c>
    </row>
    <row r="30868" spans="5:11">
      <c r="E30868" t="s">
        <v>3295</v>
      </c>
      <c r="F30868" t="s">
        <v>5211</v>
      </c>
      <c r="G30868" t="s">
        <v>5212</v>
      </c>
      <c r="H30868" t="s">
        <v>5196</v>
      </c>
      <c r="I30868" t="s">
        <v>5182</v>
      </c>
      <c r="J30868" t="s">
        <v>5283</v>
      </c>
      <c r="K30868" s="2">
        <v>44501</v>
      </c>
    </row>
    <row r="30869" spans="5:11">
      <c r="E30869" t="s">
        <v>3295</v>
      </c>
      <c r="F30869" t="s">
        <v>5211</v>
      </c>
      <c r="G30869" t="s">
        <v>5212</v>
      </c>
      <c r="H30869" t="s">
        <v>5197</v>
      </c>
      <c r="I30869" t="s">
        <v>5182</v>
      </c>
      <c r="J30869" t="s">
        <v>5279</v>
      </c>
      <c r="K30869" s="2">
        <v>44501</v>
      </c>
    </row>
    <row r="30870" spans="5:11">
      <c r="E30870" t="s">
        <v>3295</v>
      </c>
      <c r="F30870" t="s">
        <v>5211</v>
      </c>
      <c r="G30870" t="s">
        <v>5212</v>
      </c>
      <c r="H30870" t="s">
        <v>5198</v>
      </c>
      <c r="I30870" t="s">
        <v>5182</v>
      </c>
      <c r="J30870" t="s">
        <v>5280</v>
      </c>
      <c r="K30870" s="2">
        <v>44501</v>
      </c>
    </row>
    <row r="30871" spans="5:11">
      <c r="E30871" t="s">
        <v>3295</v>
      </c>
      <c r="F30871" t="s">
        <v>5211</v>
      </c>
      <c r="G30871" t="s">
        <v>5212</v>
      </c>
      <c r="H30871" t="s">
        <v>5199</v>
      </c>
      <c r="I30871" t="s">
        <v>5182</v>
      </c>
      <c r="J30871" t="s">
        <v>5280</v>
      </c>
      <c r="K30871" s="2">
        <v>44501</v>
      </c>
    </row>
    <row r="30872" spans="5:11">
      <c r="E30872" t="s">
        <v>3295</v>
      </c>
      <c r="F30872" t="s">
        <v>5211</v>
      </c>
      <c r="G30872" t="s">
        <v>5212</v>
      </c>
      <c r="H30872" t="s">
        <v>5200</v>
      </c>
      <c r="I30872" t="s">
        <v>5179</v>
      </c>
      <c r="J30872" t="s">
        <v>5289</v>
      </c>
      <c r="K30872" s="2">
        <v>44501</v>
      </c>
    </row>
    <row r="30873" spans="5:11">
      <c r="E30873" t="s">
        <v>3295</v>
      </c>
      <c r="F30873" t="s">
        <v>5211</v>
      </c>
      <c r="G30873" t="s">
        <v>5212</v>
      </c>
      <c r="H30873" t="s">
        <v>5201</v>
      </c>
      <c r="I30873" t="s">
        <v>5182</v>
      </c>
      <c r="J30873" t="s">
        <v>5280</v>
      </c>
      <c r="K30873" s="2">
        <v>44501</v>
      </c>
    </row>
    <row r="30874" spans="5:11">
      <c r="E30874" t="s">
        <v>3295</v>
      </c>
      <c r="F30874" t="s">
        <v>5211</v>
      </c>
      <c r="G30874" t="s">
        <v>5212</v>
      </c>
      <c r="H30874" t="s">
        <v>5202</v>
      </c>
      <c r="I30874" t="s">
        <v>5182</v>
      </c>
      <c r="J30874" t="s">
        <v>5286</v>
      </c>
      <c r="K30874" s="2">
        <v>44501</v>
      </c>
    </row>
    <row r="30875" spans="5:11">
      <c r="E30875" t="s">
        <v>3295</v>
      </c>
      <c r="F30875" t="s">
        <v>5211</v>
      </c>
      <c r="G30875" t="s">
        <v>5212</v>
      </c>
      <c r="H30875" t="s">
        <v>5203</v>
      </c>
      <c r="I30875" t="s">
        <v>5182</v>
      </c>
      <c r="J30875" t="s">
        <v>5280</v>
      </c>
      <c r="K30875" s="2">
        <v>44501</v>
      </c>
    </row>
    <row r="30876" spans="5:11">
      <c r="E30876" t="s">
        <v>3295</v>
      </c>
      <c r="F30876" t="s">
        <v>5211</v>
      </c>
      <c r="G30876" t="s">
        <v>5212</v>
      </c>
      <c r="H30876" t="s">
        <v>5204</v>
      </c>
      <c r="I30876" t="s">
        <v>5182</v>
      </c>
      <c r="J30876" t="s">
        <v>5280</v>
      </c>
      <c r="K30876" s="2">
        <v>44501</v>
      </c>
    </row>
    <row r="30877" spans="5:11">
      <c r="E30877" t="s">
        <v>3295</v>
      </c>
      <c r="F30877" t="s">
        <v>5211</v>
      </c>
      <c r="G30877" t="s">
        <v>5212</v>
      </c>
      <c r="H30877" t="s">
        <v>5205</v>
      </c>
      <c r="I30877" t="s">
        <v>5182</v>
      </c>
      <c r="J30877" t="s">
        <v>5282</v>
      </c>
      <c r="K30877" s="2">
        <v>44501</v>
      </c>
    </row>
    <row r="30878" spans="5:11">
      <c r="E30878" t="s">
        <v>3295</v>
      </c>
      <c r="F30878" t="s">
        <v>5211</v>
      </c>
      <c r="G30878" t="s">
        <v>5212</v>
      </c>
      <c r="H30878" t="s">
        <v>5206</v>
      </c>
      <c r="I30878" t="s">
        <v>5182</v>
      </c>
      <c r="J30878" t="s">
        <v>5292</v>
      </c>
      <c r="K30878" s="2">
        <v>44501</v>
      </c>
    </row>
    <row r="30879" spans="5:11">
      <c r="E30879" t="s">
        <v>2869</v>
      </c>
      <c r="F30879" t="s">
        <v>5211</v>
      </c>
      <c r="G30879" t="s">
        <v>5212</v>
      </c>
      <c r="H30879" t="s">
        <v>5175</v>
      </c>
      <c r="I30879" t="s">
        <v>5182</v>
      </c>
      <c r="J30879" t="s">
        <v>5002</v>
      </c>
      <c r="K30879" s="2">
        <v>44501</v>
      </c>
    </row>
    <row r="30880" spans="5:11">
      <c r="E30880" t="s">
        <v>2869</v>
      </c>
      <c r="F30880" t="s">
        <v>5211</v>
      </c>
      <c r="G30880" t="s">
        <v>5212</v>
      </c>
      <c r="H30880" t="s">
        <v>5177</v>
      </c>
      <c r="I30880" t="s">
        <v>5182</v>
      </c>
      <c r="J30880" t="s">
        <v>5002</v>
      </c>
      <c r="K30880" s="2">
        <v>44501</v>
      </c>
    </row>
    <row r="30881" spans="5:11">
      <c r="E30881" t="s">
        <v>2869</v>
      </c>
      <c r="F30881" t="s">
        <v>5211</v>
      </c>
      <c r="G30881" t="s">
        <v>5212</v>
      </c>
      <c r="H30881" t="s">
        <v>5178</v>
      </c>
      <c r="I30881" t="s">
        <v>5182</v>
      </c>
      <c r="J30881" t="s">
        <v>5002</v>
      </c>
      <c r="K30881" s="2">
        <v>44501</v>
      </c>
    </row>
    <row r="30882" spans="5:11">
      <c r="E30882" t="s">
        <v>2869</v>
      </c>
      <c r="F30882" t="s">
        <v>5211</v>
      </c>
      <c r="G30882" t="s">
        <v>5212</v>
      </c>
      <c r="H30882" t="s">
        <v>5180</v>
      </c>
      <c r="I30882" t="s">
        <v>5182</v>
      </c>
      <c r="J30882" t="s">
        <v>5002</v>
      </c>
      <c r="K30882" s="2">
        <v>44501</v>
      </c>
    </row>
    <row r="30883" spans="5:11">
      <c r="E30883" t="s">
        <v>2869</v>
      </c>
      <c r="F30883" t="s">
        <v>5211</v>
      </c>
      <c r="G30883" t="s">
        <v>5212</v>
      </c>
      <c r="H30883" t="s">
        <v>5181</v>
      </c>
      <c r="I30883" t="s">
        <v>5179</v>
      </c>
      <c r="J30883" t="s">
        <v>5002</v>
      </c>
      <c r="K30883" s="2">
        <v>44501</v>
      </c>
    </row>
    <row r="30884" spans="5:11">
      <c r="E30884" t="s">
        <v>2869</v>
      </c>
      <c r="F30884" t="s">
        <v>5211</v>
      </c>
      <c r="G30884" t="s">
        <v>5212</v>
      </c>
      <c r="H30884" t="s">
        <v>5183</v>
      </c>
      <c r="I30884" t="s">
        <v>5179</v>
      </c>
      <c r="J30884" t="s">
        <v>5002</v>
      </c>
      <c r="K30884" s="2">
        <v>44501</v>
      </c>
    </row>
    <row r="30885" spans="5:11">
      <c r="E30885" t="s">
        <v>2869</v>
      </c>
      <c r="F30885" t="s">
        <v>5211</v>
      </c>
      <c r="G30885" t="s">
        <v>5212</v>
      </c>
      <c r="H30885" t="s">
        <v>5184</v>
      </c>
      <c r="I30885" t="s">
        <v>5182</v>
      </c>
      <c r="J30885" t="s">
        <v>5002</v>
      </c>
      <c r="K30885" s="2">
        <v>44501</v>
      </c>
    </row>
    <row r="30886" spans="5:11">
      <c r="E30886" t="s">
        <v>2869</v>
      </c>
      <c r="F30886" t="s">
        <v>5211</v>
      </c>
      <c r="G30886" t="s">
        <v>5212</v>
      </c>
      <c r="H30886" t="s">
        <v>5185</v>
      </c>
      <c r="I30886" t="s">
        <v>5182</v>
      </c>
      <c r="J30886" t="s">
        <v>5002</v>
      </c>
      <c r="K30886" s="2">
        <v>44501</v>
      </c>
    </row>
    <row r="30887" spans="5:11">
      <c r="E30887" t="s">
        <v>2869</v>
      </c>
      <c r="F30887" t="s">
        <v>5211</v>
      </c>
      <c r="G30887" t="s">
        <v>5212</v>
      </c>
      <c r="H30887" t="s">
        <v>5186</v>
      </c>
      <c r="I30887" t="s">
        <v>5179</v>
      </c>
      <c r="J30887" t="s">
        <v>5002</v>
      </c>
      <c r="K30887" s="2">
        <v>44501</v>
      </c>
    </row>
    <row r="30888" spans="5:11">
      <c r="E30888" t="s">
        <v>2869</v>
      </c>
      <c r="F30888" t="s">
        <v>5211</v>
      </c>
      <c r="G30888" t="s">
        <v>5212</v>
      </c>
      <c r="H30888" t="s">
        <v>5187</v>
      </c>
      <c r="I30888" t="s">
        <v>5182</v>
      </c>
      <c r="J30888" t="s">
        <v>5002</v>
      </c>
      <c r="K30888" s="2">
        <v>44690</v>
      </c>
    </row>
    <row r="30889" spans="5:11">
      <c r="E30889" t="s">
        <v>2869</v>
      </c>
      <c r="F30889" t="s">
        <v>5211</v>
      </c>
      <c r="G30889" t="s">
        <v>5212</v>
      </c>
      <c r="H30889" t="s">
        <v>5188</v>
      </c>
      <c r="I30889" t="s">
        <v>5182</v>
      </c>
      <c r="J30889" t="s">
        <v>5002</v>
      </c>
      <c r="K30889" s="2">
        <v>44690</v>
      </c>
    </row>
    <row r="30890" spans="5:11">
      <c r="E30890" t="s">
        <v>2869</v>
      </c>
      <c r="F30890" t="s">
        <v>5211</v>
      </c>
      <c r="G30890" t="s">
        <v>5212</v>
      </c>
      <c r="H30890" t="s">
        <v>5189</v>
      </c>
      <c r="I30890" t="s">
        <v>5179</v>
      </c>
      <c r="J30890" t="s">
        <v>5002</v>
      </c>
      <c r="K30890" s="2">
        <v>44690</v>
      </c>
    </row>
    <row r="30891" spans="5:11">
      <c r="E30891" t="s">
        <v>2869</v>
      </c>
      <c r="F30891" t="s">
        <v>5211</v>
      </c>
      <c r="G30891" t="s">
        <v>5212</v>
      </c>
      <c r="H30891" t="s">
        <v>5190</v>
      </c>
      <c r="I30891" t="s">
        <v>5182</v>
      </c>
      <c r="J30891" t="s">
        <v>5002</v>
      </c>
      <c r="K30891" s="2">
        <v>44690</v>
      </c>
    </row>
    <row r="30892" spans="5:11">
      <c r="E30892" t="s">
        <v>2869</v>
      </c>
      <c r="F30892" t="s">
        <v>5211</v>
      </c>
      <c r="G30892" t="s">
        <v>5212</v>
      </c>
      <c r="H30892" t="s">
        <v>5191</v>
      </c>
      <c r="I30892" t="s">
        <v>5176</v>
      </c>
      <c r="J30892" t="s">
        <v>5002</v>
      </c>
      <c r="K30892" s="2">
        <v>44690</v>
      </c>
    </row>
    <row r="30893" spans="5:11">
      <c r="E30893" t="s">
        <v>2869</v>
      </c>
      <c r="F30893" t="s">
        <v>5211</v>
      </c>
      <c r="G30893" t="s">
        <v>5212</v>
      </c>
      <c r="H30893" t="s">
        <v>5192</v>
      </c>
      <c r="I30893" t="s">
        <v>5179</v>
      </c>
      <c r="J30893" t="s">
        <v>5002</v>
      </c>
      <c r="K30893" s="2">
        <v>44690</v>
      </c>
    </row>
    <row r="30894" spans="5:11">
      <c r="E30894" t="s">
        <v>2869</v>
      </c>
      <c r="F30894" t="s">
        <v>5211</v>
      </c>
      <c r="G30894" t="s">
        <v>5212</v>
      </c>
      <c r="H30894" t="s">
        <v>5193</v>
      </c>
      <c r="I30894" t="s">
        <v>5182</v>
      </c>
      <c r="J30894" t="s">
        <v>5002</v>
      </c>
      <c r="K30894" s="2">
        <v>44690</v>
      </c>
    </row>
    <row r="30895" spans="5:11">
      <c r="E30895" t="s">
        <v>2869</v>
      </c>
      <c r="F30895" t="s">
        <v>5211</v>
      </c>
      <c r="G30895" t="s">
        <v>5212</v>
      </c>
      <c r="H30895" t="s">
        <v>5194</v>
      </c>
      <c r="I30895" t="s">
        <v>5182</v>
      </c>
      <c r="J30895" t="s">
        <v>5002</v>
      </c>
      <c r="K30895" s="2">
        <v>44690</v>
      </c>
    </row>
    <row r="30896" spans="5:11">
      <c r="E30896" t="s">
        <v>2869</v>
      </c>
      <c r="F30896" t="s">
        <v>5211</v>
      </c>
      <c r="G30896" t="s">
        <v>5212</v>
      </c>
      <c r="H30896" t="s">
        <v>5195</v>
      </c>
      <c r="I30896" t="s">
        <v>5182</v>
      </c>
      <c r="J30896" t="s">
        <v>5002</v>
      </c>
      <c r="K30896" s="2">
        <v>44690</v>
      </c>
    </row>
    <row r="30897" spans="5:11">
      <c r="E30897" t="s">
        <v>2869</v>
      </c>
      <c r="F30897" t="s">
        <v>5211</v>
      </c>
      <c r="G30897" t="s">
        <v>5212</v>
      </c>
      <c r="H30897" t="s">
        <v>5196</v>
      </c>
      <c r="I30897" t="s">
        <v>5182</v>
      </c>
      <c r="J30897" t="s">
        <v>5002</v>
      </c>
      <c r="K30897" s="2">
        <v>44690</v>
      </c>
    </row>
    <row r="30898" spans="5:11">
      <c r="E30898" t="s">
        <v>2869</v>
      </c>
      <c r="F30898" t="s">
        <v>5211</v>
      </c>
      <c r="G30898" t="s">
        <v>5212</v>
      </c>
      <c r="H30898" t="s">
        <v>5197</v>
      </c>
      <c r="I30898" t="s">
        <v>5182</v>
      </c>
      <c r="J30898" t="s">
        <v>5002</v>
      </c>
      <c r="K30898" s="2">
        <v>44690</v>
      </c>
    </row>
    <row r="30899" spans="5:11">
      <c r="E30899" t="s">
        <v>2869</v>
      </c>
      <c r="F30899" t="s">
        <v>5211</v>
      </c>
      <c r="G30899" t="s">
        <v>5212</v>
      </c>
      <c r="H30899" t="s">
        <v>5198</v>
      </c>
      <c r="I30899" t="s">
        <v>5182</v>
      </c>
      <c r="J30899" t="s">
        <v>5002</v>
      </c>
      <c r="K30899" s="2">
        <v>44690</v>
      </c>
    </row>
    <row r="30900" spans="5:11">
      <c r="E30900" t="s">
        <v>2869</v>
      </c>
      <c r="F30900" t="s">
        <v>5211</v>
      </c>
      <c r="G30900" t="s">
        <v>5212</v>
      </c>
      <c r="H30900" t="s">
        <v>5199</v>
      </c>
      <c r="I30900" t="s">
        <v>5182</v>
      </c>
      <c r="J30900" t="s">
        <v>5002</v>
      </c>
      <c r="K30900" s="2">
        <v>44690</v>
      </c>
    </row>
    <row r="30901" spans="5:11">
      <c r="E30901" t="s">
        <v>2869</v>
      </c>
      <c r="F30901" t="s">
        <v>5211</v>
      </c>
      <c r="G30901" t="s">
        <v>5212</v>
      </c>
      <c r="H30901" t="s">
        <v>5200</v>
      </c>
      <c r="I30901" t="s">
        <v>5179</v>
      </c>
      <c r="J30901" t="s">
        <v>5002</v>
      </c>
      <c r="K30901" s="2">
        <v>44690</v>
      </c>
    </row>
    <row r="30902" spans="5:11">
      <c r="E30902" t="s">
        <v>2869</v>
      </c>
      <c r="F30902" t="s">
        <v>5211</v>
      </c>
      <c r="G30902" t="s">
        <v>5212</v>
      </c>
      <c r="H30902" t="s">
        <v>5201</v>
      </c>
      <c r="I30902" t="s">
        <v>5182</v>
      </c>
      <c r="J30902" t="s">
        <v>5002</v>
      </c>
      <c r="K30902" s="2">
        <v>44690</v>
      </c>
    </row>
    <row r="30903" spans="5:11">
      <c r="E30903" t="s">
        <v>2869</v>
      </c>
      <c r="F30903" t="s">
        <v>5211</v>
      </c>
      <c r="G30903" t="s">
        <v>5212</v>
      </c>
      <c r="H30903" t="s">
        <v>5202</v>
      </c>
      <c r="I30903" t="s">
        <v>5182</v>
      </c>
      <c r="J30903" t="s">
        <v>5002</v>
      </c>
      <c r="K30903" s="2">
        <v>44690</v>
      </c>
    </row>
    <row r="30904" spans="5:11">
      <c r="E30904" t="s">
        <v>2869</v>
      </c>
      <c r="F30904" t="s">
        <v>5211</v>
      </c>
      <c r="G30904" t="s">
        <v>5212</v>
      </c>
      <c r="H30904" t="s">
        <v>5203</v>
      </c>
      <c r="I30904" t="s">
        <v>5182</v>
      </c>
      <c r="J30904" t="s">
        <v>5002</v>
      </c>
      <c r="K30904" s="2">
        <v>44690</v>
      </c>
    </row>
    <row r="30905" spans="5:11">
      <c r="E30905" t="s">
        <v>2869</v>
      </c>
      <c r="F30905" t="s">
        <v>5211</v>
      </c>
      <c r="G30905" t="s">
        <v>5212</v>
      </c>
      <c r="H30905" t="s">
        <v>5204</v>
      </c>
      <c r="I30905" t="s">
        <v>5176</v>
      </c>
      <c r="J30905" t="s">
        <v>5002</v>
      </c>
      <c r="K30905" s="2">
        <v>44690</v>
      </c>
    </row>
    <row r="30906" spans="5:11">
      <c r="E30906" t="s">
        <v>2869</v>
      </c>
      <c r="F30906" t="s">
        <v>5211</v>
      </c>
      <c r="G30906" t="s">
        <v>5212</v>
      </c>
      <c r="H30906" t="s">
        <v>5205</v>
      </c>
      <c r="I30906" t="s">
        <v>5182</v>
      </c>
      <c r="J30906" t="s">
        <v>5002</v>
      </c>
      <c r="K30906" s="2">
        <v>44690</v>
      </c>
    </row>
    <row r="30907" spans="5:11">
      <c r="E30907" t="s">
        <v>2869</v>
      </c>
      <c r="F30907" t="s">
        <v>5211</v>
      </c>
      <c r="G30907" t="s">
        <v>5212</v>
      </c>
      <c r="H30907" t="s">
        <v>5206</v>
      </c>
      <c r="I30907" t="s">
        <v>5176</v>
      </c>
      <c r="J30907" t="s">
        <v>5002</v>
      </c>
      <c r="K30907" s="2">
        <v>44690</v>
      </c>
    </row>
    <row r="30908" spans="5:11">
      <c r="E30908" t="s">
        <v>2471</v>
      </c>
      <c r="F30908" t="s">
        <v>5211</v>
      </c>
      <c r="G30908" t="s">
        <v>5212</v>
      </c>
      <c r="H30908" t="s">
        <v>5175</v>
      </c>
      <c r="I30908" t="s">
        <v>5179</v>
      </c>
      <c r="J30908" t="s">
        <v>5002</v>
      </c>
      <c r="K30908" s="2">
        <v>44511</v>
      </c>
    </row>
    <row r="30909" spans="5:11">
      <c r="E30909" t="s">
        <v>2471</v>
      </c>
      <c r="F30909" t="s">
        <v>5211</v>
      </c>
      <c r="G30909" t="s">
        <v>5212</v>
      </c>
      <c r="H30909" t="s">
        <v>5177</v>
      </c>
      <c r="I30909" t="s">
        <v>5179</v>
      </c>
      <c r="J30909" t="s">
        <v>5002</v>
      </c>
      <c r="K30909" s="2">
        <v>44511</v>
      </c>
    </row>
    <row r="30910" spans="5:11">
      <c r="E30910" t="s">
        <v>2471</v>
      </c>
      <c r="F30910" t="s">
        <v>5211</v>
      </c>
      <c r="G30910" t="s">
        <v>5212</v>
      </c>
      <c r="H30910" t="s">
        <v>5178</v>
      </c>
      <c r="I30910" t="s">
        <v>5182</v>
      </c>
      <c r="J30910" t="s">
        <v>5002</v>
      </c>
      <c r="K30910" s="2">
        <v>44511</v>
      </c>
    </row>
    <row r="30911" spans="5:11">
      <c r="E30911" t="s">
        <v>2471</v>
      </c>
      <c r="F30911" t="s">
        <v>5211</v>
      </c>
      <c r="G30911" t="s">
        <v>5212</v>
      </c>
      <c r="H30911" t="s">
        <v>5180</v>
      </c>
      <c r="I30911" t="s">
        <v>5182</v>
      </c>
      <c r="J30911" t="s">
        <v>5002</v>
      </c>
      <c r="K30911" s="2">
        <v>44511</v>
      </c>
    </row>
    <row r="30912" spans="5:11">
      <c r="E30912" t="s">
        <v>2471</v>
      </c>
      <c r="F30912" t="s">
        <v>5211</v>
      </c>
      <c r="G30912" t="s">
        <v>5212</v>
      </c>
      <c r="H30912" t="s">
        <v>5181</v>
      </c>
      <c r="I30912" t="s">
        <v>5179</v>
      </c>
      <c r="J30912" t="s">
        <v>5002</v>
      </c>
      <c r="K30912" s="2">
        <v>44511</v>
      </c>
    </row>
    <row r="30913" spans="5:11">
      <c r="E30913" t="s">
        <v>2471</v>
      </c>
      <c r="F30913" t="s">
        <v>5211</v>
      </c>
      <c r="G30913" t="s">
        <v>5212</v>
      </c>
      <c r="H30913" t="s">
        <v>5183</v>
      </c>
      <c r="I30913" t="s">
        <v>5179</v>
      </c>
      <c r="J30913" t="s">
        <v>5002</v>
      </c>
      <c r="K30913" s="2">
        <v>44511</v>
      </c>
    </row>
    <row r="30914" spans="5:11">
      <c r="E30914" t="s">
        <v>2471</v>
      </c>
      <c r="F30914" t="s">
        <v>5211</v>
      </c>
      <c r="G30914" t="s">
        <v>5212</v>
      </c>
      <c r="H30914" t="s">
        <v>5184</v>
      </c>
      <c r="I30914" t="s">
        <v>5179</v>
      </c>
      <c r="J30914" t="s">
        <v>5002</v>
      </c>
      <c r="K30914" s="2">
        <v>44511</v>
      </c>
    </row>
    <row r="30915" spans="5:11">
      <c r="E30915" t="s">
        <v>2471</v>
      </c>
      <c r="F30915" t="s">
        <v>5211</v>
      </c>
      <c r="G30915" t="s">
        <v>5212</v>
      </c>
      <c r="H30915" t="s">
        <v>5185</v>
      </c>
      <c r="I30915" t="s">
        <v>5179</v>
      </c>
      <c r="J30915" t="s">
        <v>5002</v>
      </c>
      <c r="K30915" s="2">
        <v>44511</v>
      </c>
    </row>
    <row r="30916" spans="5:11">
      <c r="E30916" t="s">
        <v>2471</v>
      </c>
      <c r="F30916" t="s">
        <v>5211</v>
      </c>
      <c r="G30916" t="s">
        <v>5212</v>
      </c>
      <c r="H30916" t="s">
        <v>5186</v>
      </c>
      <c r="I30916" t="s">
        <v>5179</v>
      </c>
      <c r="J30916" t="s">
        <v>5002</v>
      </c>
      <c r="K30916" s="2">
        <v>44511</v>
      </c>
    </row>
    <row r="30917" spans="5:11">
      <c r="E30917" t="s">
        <v>2471</v>
      </c>
      <c r="F30917" t="s">
        <v>5211</v>
      </c>
      <c r="G30917" t="s">
        <v>5212</v>
      </c>
      <c r="H30917" t="s">
        <v>5187</v>
      </c>
      <c r="I30917" t="s">
        <v>5179</v>
      </c>
      <c r="J30917" t="s">
        <v>5002</v>
      </c>
      <c r="K30917" s="2">
        <v>44511</v>
      </c>
    </row>
    <row r="30918" spans="5:11">
      <c r="E30918" t="s">
        <v>2471</v>
      </c>
      <c r="F30918" t="s">
        <v>5211</v>
      </c>
      <c r="G30918" t="s">
        <v>5212</v>
      </c>
      <c r="H30918" t="s">
        <v>5188</v>
      </c>
      <c r="I30918" t="s">
        <v>5182</v>
      </c>
      <c r="J30918" t="s">
        <v>5002</v>
      </c>
      <c r="K30918" s="2">
        <v>44511</v>
      </c>
    </row>
    <row r="30919" spans="5:11">
      <c r="E30919" t="s">
        <v>2471</v>
      </c>
      <c r="F30919" t="s">
        <v>5211</v>
      </c>
      <c r="G30919" t="s">
        <v>5212</v>
      </c>
      <c r="H30919" t="s">
        <v>5189</v>
      </c>
      <c r="I30919" t="s">
        <v>5179</v>
      </c>
      <c r="J30919" t="s">
        <v>5002</v>
      </c>
      <c r="K30919" s="2">
        <v>44511</v>
      </c>
    </row>
    <row r="30920" spans="5:11">
      <c r="E30920" t="s">
        <v>2471</v>
      </c>
      <c r="F30920" t="s">
        <v>5211</v>
      </c>
      <c r="G30920" t="s">
        <v>5212</v>
      </c>
      <c r="H30920" t="s">
        <v>5190</v>
      </c>
      <c r="I30920" t="s">
        <v>5182</v>
      </c>
      <c r="J30920" t="s">
        <v>5002</v>
      </c>
      <c r="K30920" s="2">
        <v>44511</v>
      </c>
    </row>
    <row r="30921" spans="5:11">
      <c r="E30921" t="s">
        <v>2471</v>
      </c>
      <c r="F30921" t="s">
        <v>5211</v>
      </c>
      <c r="G30921" t="s">
        <v>5212</v>
      </c>
      <c r="H30921" t="s">
        <v>5191</v>
      </c>
      <c r="I30921" t="s">
        <v>5176</v>
      </c>
      <c r="J30921" t="s">
        <v>5002</v>
      </c>
      <c r="K30921" s="2">
        <v>44511</v>
      </c>
    </row>
    <row r="30922" spans="5:11">
      <c r="E30922" t="s">
        <v>2471</v>
      </c>
      <c r="F30922" t="s">
        <v>5211</v>
      </c>
      <c r="G30922" t="s">
        <v>5212</v>
      </c>
      <c r="H30922" t="s">
        <v>5192</v>
      </c>
      <c r="I30922" t="s">
        <v>5179</v>
      </c>
      <c r="J30922" t="s">
        <v>5002</v>
      </c>
      <c r="K30922" s="2">
        <v>44511</v>
      </c>
    </row>
    <row r="30923" spans="5:11">
      <c r="E30923" t="s">
        <v>2471</v>
      </c>
      <c r="F30923" t="s">
        <v>5211</v>
      </c>
      <c r="G30923" t="s">
        <v>5212</v>
      </c>
      <c r="H30923" t="s">
        <v>5193</v>
      </c>
      <c r="I30923" t="s">
        <v>5179</v>
      </c>
      <c r="J30923" t="s">
        <v>5002</v>
      </c>
      <c r="K30923" s="2">
        <v>44511</v>
      </c>
    </row>
    <row r="30924" spans="5:11">
      <c r="E30924" t="s">
        <v>2471</v>
      </c>
      <c r="F30924" t="s">
        <v>5211</v>
      </c>
      <c r="G30924" t="s">
        <v>5212</v>
      </c>
      <c r="H30924" t="s">
        <v>5194</v>
      </c>
      <c r="I30924" t="s">
        <v>5176</v>
      </c>
      <c r="J30924" t="s">
        <v>5002</v>
      </c>
      <c r="K30924" s="2">
        <v>44511</v>
      </c>
    </row>
    <row r="30925" spans="5:11">
      <c r="E30925" t="s">
        <v>2471</v>
      </c>
      <c r="F30925" t="s">
        <v>5211</v>
      </c>
      <c r="G30925" t="s">
        <v>5212</v>
      </c>
      <c r="H30925" t="s">
        <v>5195</v>
      </c>
      <c r="I30925" t="s">
        <v>5182</v>
      </c>
      <c r="J30925" t="s">
        <v>5002</v>
      </c>
      <c r="K30925" s="2">
        <v>44511</v>
      </c>
    </row>
    <row r="30926" spans="5:11">
      <c r="E30926" t="s">
        <v>2471</v>
      </c>
      <c r="F30926" t="s">
        <v>5211</v>
      </c>
      <c r="G30926" t="s">
        <v>5212</v>
      </c>
      <c r="H30926" t="s">
        <v>5196</v>
      </c>
      <c r="I30926" t="s">
        <v>5182</v>
      </c>
      <c r="J30926" t="s">
        <v>5002</v>
      </c>
      <c r="K30926" s="2">
        <v>44511</v>
      </c>
    </row>
    <row r="30927" spans="5:11">
      <c r="E30927" t="s">
        <v>2471</v>
      </c>
      <c r="F30927" t="s">
        <v>5211</v>
      </c>
      <c r="G30927" t="s">
        <v>5212</v>
      </c>
      <c r="H30927" t="s">
        <v>5197</v>
      </c>
      <c r="I30927" t="s">
        <v>5182</v>
      </c>
      <c r="J30927" t="s">
        <v>5002</v>
      </c>
      <c r="K30927" s="2">
        <v>44511</v>
      </c>
    </row>
    <row r="30928" spans="5:11">
      <c r="E30928" t="s">
        <v>2471</v>
      </c>
      <c r="F30928" t="s">
        <v>5211</v>
      </c>
      <c r="G30928" t="s">
        <v>5212</v>
      </c>
      <c r="H30928" t="s">
        <v>5198</v>
      </c>
      <c r="I30928" t="s">
        <v>5182</v>
      </c>
      <c r="J30928" t="s">
        <v>5002</v>
      </c>
      <c r="K30928" s="2">
        <v>44511</v>
      </c>
    </row>
    <row r="30929" spans="5:11">
      <c r="E30929" t="s">
        <v>2471</v>
      </c>
      <c r="F30929" t="s">
        <v>5211</v>
      </c>
      <c r="G30929" t="s">
        <v>5212</v>
      </c>
      <c r="H30929" t="s">
        <v>5199</v>
      </c>
      <c r="I30929" t="s">
        <v>5182</v>
      </c>
      <c r="J30929" t="s">
        <v>5002</v>
      </c>
      <c r="K30929" s="2">
        <v>44511</v>
      </c>
    </row>
    <row r="30930" spans="5:11">
      <c r="E30930" t="s">
        <v>2471</v>
      </c>
      <c r="F30930" t="s">
        <v>5211</v>
      </c>
      <c r="G30930" t="s">
        <v>5212</v>
      </c>
      <c r="H30930" t="s">
        <v>5200</v>
      </c>
      <c r="I30930" t="s">
        <v>5182</v>
      </c>
      <c r="J30930" t="s">
        <v>5002</v>
      </c>
      <c r="K30930" s="2">
        <v>44511</v>
      </c>
    </row>
    <row r="30931" spans="5:11">
      <c r="E30931" t="s">
        <v>2471</v>
      </c>
      <c r="F30931" t="s">
        <v>5211</v>
      </c>
      <c r="G30931" t="s">
        <v>5212</v>
      </c>
      <c r="H30931" t="s">
        <v>5201</v>
      </c>
      <c r="I30931" t="s">
        <v>5176</v>
      </c>
      <c r="J30931" t="s">
        <v>5002</v>
      </c>
      <c r="K30931" s="2">
        <v>44511</v>
      </c>
    </row>
    <row r="30932" spans="5:11">
      <c r="E30932" t="s">
        <v>2471</v>
      </c>
      <c r="F30932" t="s">
        <v>5211</v>
      </c>
      <c r="G30932" t="s">
        <v>5212</v>
      </c>
      <c r="H30932" t="s">
        <v>5202</v>
      </c>
      <c r="I30932" t="s">
        <v>5182</v>
      </c>
      <c r="J30932" t="s">
        <v>5002</v>
      </c>
      <c r="K30932" s="2">
        <v>44511</v>
      </c>
    </row>
    <row r="30933" spans="5:11">
      <c r="E30933" t="s">
        <v>2471</v>
      </c>
      <c r="F30933" t="s">
        <v>5211</v>
      </c>
      <c r="G30933" t="s">
        <v>5212</v>
      </c>
      <c r="H30933" t="s">
        <v>5203</v>
      </c>
      <c r="I30933" t="s">
        <v>5179</v>
      </c>
      <c r="J30933" t="s">
        <v>5002</v>
      </c>
      <c r="K30933" s="2">
        <v>44511</v>
      </c>
    </row>
    <row r="30934" spans="5:11">
      <c r="E30934" t="s">
        <v>2471</v>
      </c>
      <c r="F30934" t="s">
        <v>5211</v>
      </c>
      <c r="G30934" t="s">
        <v>5212</v>
      </c>
      <c r="H30934" t="s">
        <v>5204</v>
      </c>
      <c r="I30934" t="s">
        <v>5179</v>
      </c>
      <c r="J30934" t="s">
        <v>5002</v>
      </c>
      <c r="K30934" s="2">
        <v>44511</v>
      </c>
    </row>
    <row r="30935" spans="5:11">
      <c r="E30935" t="s">
        <v>2471</v>
      </c>
      <c r="F30935" t="s">
        <v>5211</v>
      </c>
      <c r="G30935" t="s">
        <v>5212</v>
      </c>
      <c r="H30935" t="s">
        <v>5205</v>
      </c>
      <c r="I30935" t="s">
        <v>5182</v>
      </c>
      <c r="J30935" t="s">
        <v>5002</v>
      </c>
      <c r="K30935" s="2">
        <v>44511</v>
      </c>
    </row>
    <row r="30936" spans="5:11">
      <c r="E30936" t="s">
        <v>2471</v>
      </c>
      <c r="F30936" t="s">
        <v>5211</v>
      </c>
      <c r="G30936" t="s">
        <v>5212</v>
      </c>
      <c r="H30936" t="s">
        <v>5206</v>
      </c>
      <c r="I30936" t="s">
        <v>5182</v>
      </c>
      <c r="J30936" t="s">
        <v>5002</v>
      </c>
      <c r="K30936" s="2">
        <v>44511</v>
      </c>
    </row>
    <row r="30937" spans="5:11">
      <c r="E30937" t="s">
        <v>821</v>
      </c>
      <c r="F30937" t="s">
        <v>5211</v>
      </c>
      <c r="G30937" t="s">
        <v>5212</v>
      </c>
      <c r="H30937" t="s">
        <v>5187</v>
      </c>
      <c r="I30937" t="s">
        <v>5182</v>
      </c>
      <c r="J30937" t="s">
        <v>5279</v>
      </c>
      <c r="K30937" s="2">
        <v>44511</v>
      </c>
    </row>
    <row r="30938" spans="5:11">
      <c r="E30938" t="s">
        <v>821</v>
      </c>
      <c r="F30938" t="s">
        <v>5211</v>
      </c>
      <c r="G30938" t="s">
        <v>5212</v>
      </c>
      <c r="H30938" t="s">
        <v>5188</v>
      </c>
      <c r="I30938" t="s">
        <v>5182</v>
      </c>
      <c r="J30938" t="s">
        <v>5280</v>
      </c>
      <c r="K30938" s="2">
        <v>44511</v>
      </c>
    </row>
    <row r="30939" spans="5:11">
      <c r="E30939" t="s">
        <v>821</v>
      </c>
      <c r="F30939" t="s">
        <v>5211</v>
      </c>
      <c r="G30939" t="s">
        <v>5212</v>
      </c>
      <c r="H30939" t="s">
        <v>5189</v>
      </c>
      <c r="I30939" t="s">
        <v>5182</v>
      </c>
      <c r="J30939" t="s">
        <v>5279</v>
      </c>
      <c r="K30939" s="2">
        <v>44511</v>
      </c>
    </row>
    <row r="30940" spans="5:11">
      <c r="E30940" t="s">
        <v>821</v>
      </c>
      <c r="F30940" t="s">
        <v>5211</v>
      </c>
      <c r="G30940" t="s">
        <v>5212</v>
      </c>
      <c r="H30940" t="s">
        <v>5190</v>
      </c>
      <c r="I30940" t="s">
        <v>5182</v>
      </c>
      <c r="J30940" t="s">
        <v>5280</v>
      </c>
      <c r="K30940" s="2">
        <v>44511</v>
      </c>
    </row>
    <row r="30941" spans="5:11">
      <c r="E30941" t="s">
        <v>821</v>
      </c>
      <c r="F30941" t="s">
        <v>5211</v>
      </c>
      <c r="G30941" t="s">
        <v>5212</v>
      </c>
      <c r="H30941" t="s">
        <v>5191</v>
      </c>
      <c r="I30941" t="s">
        <v>5176</v>
      </c>
      <c r="J30941" t="s">
        <v>5280</v>
      </c>
      <c r="K30941" s="2">
        <v>44511</v>
      </c>
    </row>
    <row r="30942" spans="5:11">
      <c r="E30942" t="s">
        <v>821</v>
      </c>
      <c r="F30942" t="s">
        <v>5211</v>
      </c>
      <c r="G30942" t="s">
        <v>5212</v>
      </c>
      <c r="H30942" t="s">
        <v>5192</v>
      </c>
      <c r="I30942" t="s">
        <v>5176</v>
      </c>
      <c r="J30942" t="s">
        <v>5280</v>
      </c>
      <c r="K30942" s="2">
        <v>44511</v>
      </c>
    </row>
    <row r="30943" spans="5:11">
      <c r="E30943" t="s">
        <v>821</v>
      </c>
      <c r="F30943" t="s">
        <v>5211</v>
      </c>
      <c r="G30943" t="s">
        <v>5212</v>
      </c>
      <c r="H30943" t="s">
        <v>5193</v>
      </c>
      <c r="I30943" t="s">
        <v>5182</v>
      </c>
      <c r="J30943" t="s">
        <v>5282</v>
      </c>
      <c r="K30943" s="2">
        <v>44511</v>
      </c>
    </row>
    <row r="30944" spans="5:11">
      <c r="E30944" t="s">
        <v>821</v>
      </c>
      <c r="F30944" t="s">
        <v>5211</v>
      </c>
      <c r="G30944" t="s">
        <v>5212</v>
      </c>
      <c r="H30944" t="s">
        <v>5194</v>
      </c>
      <c r="I30944" t="s">
        <v>5182</v>
      </c>
      <c r="J30944" t="s">
        <v>5284</v>
      </c>
      <c r="K30944" s="2">
        <v>44511</v>
      </c>
    </row>
    <row r="30945" spans="5:11">
      <c r="E30945" t="s">
        <v>821</v>
      </c>
      <c r="F30945" t="s">
        <v>5211</v>
      </c>
      <c r="G30945" t="s">
        <v>5212</v>
      </c>
      <c r="H30945" t="s">
        <v>5195</v>
      </c>
      <c r="I30945" t="s">
        <v>5179</v>
      </c>
      <c r="J30945" t="s">
        <v>5283</v>
      </c>
      <c r="K30945" s="2">
        <v>44511</v>
      </c>
    </row>
    <row r="30946" spans="5:11">
      <c r="E30946" t="s">
        <v>821</v>
      </c>
      <c r="F30946" t="s">
        <v>5211</v>
      </c>
      <c r="G30946" t="s">
        <v>5212</v>
      </c>
      <c r="H30946" t="s">
        <v>5196</v>
      </c>
      <c r="I30946" t="s">
        <v>5182</v>
      </c>
      <c r="J30946" t="s">
        <v>5284</v>
      </c>
      <c r="K30946" s="2">
        <v>44511</v>
      </c>
    </row>
    <row r="30947" spans="5:11">
      <c r="E30947" t="s">
        <v>821</v>
      </c>
      <c r="F30947" t="s">
        <v>5211</v>
      </c>
      <c r="G30947" t="s">
        <v>5212</v>
      </c>
      <c r="H30947" t="s">
        <v>5197</v>
      </c>
      <c r="I30947" t="s">
        <v>5179</v>
      </c>
      <c r="J30947" t="s">
        <v>5281</v>
      </c>
      <c r="K30947" s="2">
        <v>44511</v>
      </c>
    </row>
    <row r="30948" spans="5:11">
      <c r="E30948" t="s">
        <v>821</v>
      </c>
      <c r="F30948" t="s">
        <v>5211</v>
      </c>
      <c r="G30948" t="s">
        <v>5212</v>
      </c>
      <c r="H30948" t="s">
        <v>5198</v>
      </c>
      <c r="I30948" t="s">
        <v>5176</v>
      </c>
      <c r="J30948" t="s">
        <v>5279</v>
      </c>
      <c r="K30948" s="2">
        <v>44511</v>
      </c>
    </row>
    <row r="30949" spans="5:11">
      <c r="E30949" t="s">
        <v>821</v>
      </c>
      <c r="F30949" t="s">
        <v>5211</v>
      </c>
      <c r="G30949" t="s">
        <v>5212</v>
      </c>
      <c r="H30949" t="s">
        <v>5199</v>
      </c>
      <c r="I30949" t="s">
        <v>5182</v>
      </c>
      <c r="J30949" t="s">
        <v>5280</v>
      </c>
      <c r="K30949" s="2">
        <v>44511</v>
      </c>
    </row>
    <row r="30950" spans="5:11">
      <c r="E30950" t="s">
        <v>821</v>
      </c>
      <c r="F30950" t="s">
        <v>5211</v>
      </c>
      <c r="G30950" t="s">
        <v>5212</v>
      </c>
      <c r="H30950" t="s">
        <v>5200</v>
      </c>
      <c r="I30950" t="s">
        <v>5179</v>
      </c>
      <c r="J30950" t="s">
        <v>5289</v>
      </c>
      <c r="K30950" s="2">
        <v>44511</v>
      </c>
    </row>
    <row r="30951" spans="5:11">
      <c r="E30951" t="s">
        <v>821</v>
      </c>
      <c r="F30951" t="s">
        <v>5211</v>
      </c>
      <c r="G30951" t="s">
        <v>5212</v>
      </c>
      <c r="H30951" t="s">
        <v>5201</v>
      </c>
      <c r="I30951" t="s">
        <v>5182</v>
      </c>
      <c r="J30951" t="s">
        <v>5280</v>
      </c>
      <c r="K30951" s="2">
        <v>44511</v>
      </c>
    </row>
    <row r="30952" spans="5:11">
      <c r="E30952" t="s">
        <v>821</v>
      </c>
      <c r="F30952" t="s">
        <v>5211</v>
      </c>
      <c r="G30952" t="s">
        <v>5212</v>
      </c>
      <c r="H30952" t="s">
        <v>5202</v>
      </c>
      <c r="I30952" t="s">
        <v>5182</v>
      </c>
      <c r="J30952" t="s">
        <v>5280</v>
      </c>
      <c r="K30952" s="2">
        <v>44511</v>
      </c>
    </row>
    <row r="30953" spans="5:11">
      <c r="E30953" t="s">
        <v>821</v>
      </c>
      <c r="F30953" t="s">
        <v>5211</v>
      </c>
      <c r="G30953" t="s">
        <v>5212</v>
      </c>
      <c r="H30953" t="s">
        <v>5203</v>
      </c>
      <c r="I30953" t="s">
        <v>5179</v>
      </c>
      <c r="J30953" t="s">
        <v>5286</v>
      </c>
      <c r="K30953" s="2">
        <v>44511</v>
      </c>
    </row>
    <row r="30954" spans="5:11">
      <c r="E30954" t="s">
        <v>821</v>
      </c>
      <c r="F30954" t="s">
        <v>5211</v>
      </c>
      <c r="G30954" t="s">
        <v>5212</v>
      </c>
      <c r="H30954" t="s">
        <v>5204</v>
      </c>
      <c r="I30954" t="s">
        <v>5182</v>
      </c>
      <c r="J30954" t="s">
        <v>5280</v>
      </c>
      <c r="K30954" s="2">
        <v>44511</v>
      </c>
    </row>
    <row r="30955" spans="5:11">
      <c r="E30955" t="s">
        <v>821</v>
      </c>
      <c r="F30955" t="s">
        <v>5211</v>
      </c>
      <c r="G30955" t="s">
        <v>5212</v>
      </c>
      <c r="H30955" t="s">
        <v>5205</v>
      </c>
      <c r="I30955" t="s">
        <v>5182</v>
      </c>
      <c r="J30955" t="s">
        <v>5282</v>
      </c>
      <c r="K30955" s="2">
        <v>44511</v>
      </c>
    </row>
    <row r="30956" spans="5:11">
      <c r="E30956" t="s">
        <v>821</v>
      </c>
      <c r="F30956" t="s">
        <v>5211</v>
      </c>
      <c r="G30956" t="s">
        <v>5212</v>
      </c>
      <c r="H30956" t="s">
        <v>5206</v>
      </c>
      <c r="I30956" t="s">
        <v>5182</v>
      </c>
      <c r="J30956" t="s">
        <v>5292</v>
      </c>
      <c r="K30956" s="2">
        <v>44511</v>
      </c>
    </row>
    <row r="30957" spans="5:11">
      <c r="E30957" t="s">
        <v>561</v>
      </c>
      <c r="F30957" t="s">
        <v>5211</v>
      </c>
      <c r="G30957" t="s">
        <v>5212</v>
      </c>
      <c r="H30957" t="s">
        <v>5175</v>
      </c>
      <c r="I30957" t="s">
        <v>5182</v>
      </c>
      <c r="J30957" t="s">
        <v>5002</v>
      </c>
      <c r="K30957" s="2">
        <v>44511</v>
      </c>
    </row>
    <row r="30958" spans="5:11">
      <c r="E30958" t="s">
        <v>561</v>
      </c>
      <c r="F30958" t="s">
        <v>5211</v>
      </c>
      <c r="G30958" t="s">
        <v>5212</v>
      </c>
      <c r="H30958" t="s">
        <v>5177</v>
      </c>
      <c r="I30958" t="s">
        <v>5182</v>
      </c>
      <c r="J30958" t="s">
        <v>5002</v>
      </c>
      <c r="K30958" s="2">
        <v>44511</v>
      </c>
    </row>
    <row r="30959" spans="5:11">
      <c r="E30959" t="s">
        <v>561</v>
      </c>
      <c r="F30959" t="s">
        <v>5211</v>
      </c>
      <c r="G30959" t="s">
        <v>5212</v>
      </c>
      <c r="H30959" t="s">
        <v>5178</v>
      </c>
      <c r="I30959" t="s">
        <v>5182</v>
      </c>
      <c r="J30959" t="s">
        <v>5002</v>
      </c>
      <c r="K30959" s="2">
        <v>44511</v>
      </c>
    </row>
    <row r="30960" spans="5:11">
      <c r="E30960" t="s">
        <v>561</v>
      </c>
      <c r="F30960" t="s">
        <v>5211</v>
      </c>
      <c r="G30960" t="s">
        <v>5212</v>
      </c>
      <c r="H30960" t="s">
        <v>5180</v>
      </c>
      <c r="I30960" t="s">
        <v>5182</v>
      </c>
      <c r="J30960" t="s">
        <v>5002</v>
      </c>
      <c r="K30960" s="2">
        <v>44511</v>
      </c>
    </row>
    <row r="30961" spans="5:11">
      <c r="E30961" t="s">
        <v>561</v>
      </c>
      <c r="F30961" t="s">
        <v>5211</v>
      </c>
      <c r="G30961" t="s">
        <v>5212</v>
      </c>
      <c r="H30961" t="s">
        <v>5181</v>
      </c>
      <c r="I30961" t="s">
        <v>5182</v>
      </c>
      <c r="J30961" t="s">
        <v>5002</v>
      </c>
      <c r="K30961" s="2">
        <v>44511</v>
      </c>
    </row>
    <row r="30962" spans="5:11">
      <c r="E30962" t="s">
        <v>561</v>
      </c>
      <c r="F30962" t="s">
        <v>5211</v>
      </c>
      <c r="G30962" t="s">
        <v>5212</v>
      </c>
      <c r="H30962" t="s">
        <v>5183</v>
      </c>
      <c r="I30962" t="s">
        <v>5182</v>
      </c>
      <c r="J30962" t="s">
        <v>5002</v>
      </c>
      <c r="K30962" s="2">
        <v>44511</v>
      </c>
    </row>
    <row r="30963" spans="5:11">
      <c r="E30963" t="s">
        <v>561</v>
      </c>
      <c r="F30963" t="s">
        <v>5211</v>
      </c>
      <c r="G30963" t="s">
        <v>5212</v>
      </c>
      <c r="H30963" t="s">
        <v>5184</v>
      </c>
      <c r="I30963" t="s">
        <v>5182</v>
      </c>
      <c r="J30963" t="s">
        <v>5002</v>
      </c>
      <c r="K30963" s="2">
        <v>44511</v>
      </c>
    </row>
    <row r="30964" spans="5:11">
      <c r="E30964" t="s">
        <v>561</v>
      </c>
      <c r="F30964" t="s">
        <v>5211</v>
      </c>
      <c r="G30964" t="s">
        <v>5212</v>
      </c>
      <c r="H30964" t="s">
        <v>5185</v>
      </c>
      <c r="I30964" t="s">
        <v>5182</v>
      </c>
      <c r="J30964" t="s">
        <v>5002</v>
      </c>
      <c r="K30964" s="2">
        <v>44511</v>
      </c>
    </row>
    <row r="30965" spans="5:11">
      <c r="E30965" t="s">
        <v>561</v>
      </c>
      <c r="F30965" t="s">
        <v>5211</v>
      </c>
      <c r="G30965" t="s">
        <v>5212</v>
      </c>
      <c r="H30965" t="s">
        <v>5186</v>
      </c>
      <c r="I30965" t="s">
        <v>5182</v>
      </c>
      <c r="J30965" t="s">
        <v>5002</v>
      </c>
      <c r="K30965" s="2">
        <v>44511</v>
      </c>
    </row>
    <row r="30966" spans="5:11">
      <c r="E30966" t="s">
        <v>561</v>
      </c>
      <c r="F30966" t="s">
        <v>5211</v>
      </c>
      <c r="G30966" t="s">
        <v>5212</v>
      </c>
      <c r="H30966" t="s">
        <v>5187</v>
      </c>
      <c r="I30966" t="s">
        <v>5182</v>
      </c>
      <c r="J30966" t="s">
        <v>5279</v>
      </c>
      <c r="K30966" s="2">
        <v>44665</v>
      </c>
    </row>
    <row r="30967" spans="5:11">
      <c r="E30967" t="s">
        <v>561</v>
      </c>
      <c r="F30967" t="s">
        <v>5211</v>
      </c>
      <c r="G30967" t="s">
        <v>5212</v>
      </c>
      <c r="H30967" t="s">
        <v>5188</v>
      </c>
      <c r="I30967" t="s">
        <v>5182</v>
      </c>
      <c r="J30967" t="s">
        <v>5280</v>
      </c>
      <c r="K30967" s="2">
        <v>44665</v>
      </c>
    </row>
    <row r="30968" spans="5:11">
      <c r="E30968" t="s">
        <v>561</v>
      </c>
      <c r="F30968" t="s">
        <v>5211</v>
      </c>
      <c r="G30968" t="s">
        <v>5212</v>
      </c>
      <c r="H30968" t="s">
        <v>5189</v>
      </c>
      <c r="I30968" t="s">
        <v>5182</v>
      </c>
      <c r="J30968" t="s">
        <v>5279</v>
      </c>
      <c r="K30968" s="2">
        <v>44665</v>
      </c>
    </row>
    <row r="30969" spans="5:11">
      <c r="E30969" t="s">
        <v>561</v>
      </c>
      <c r="F30969" t="s">
        <v>5211</v>
      </c>
      <c r="G30969" t="s">
        <v>5212</v>
      </c>
      <c r="H30969" t="s">
        <v>5190</v>
      </c>
      <c r="I30969" t="s">
        <v>5182</v>
      </c>
      <c r="J30969" t="s">
        <v>5280</v>
      </c>
      <c r="K30969" s="2">
        <v>44665</v>
      </c>
    </row>
    <row r="30970" spans="5:11">
      <c r="E30970" t="s">
        <v>561</v>
      </c>
      <c r="F30970" t="s">
        <v>5211</v>
      </c>
      <c r="G30970" t="s">
        <v>5212</v>
      </c>
      <c r="H30970" t="s">
        <v>5191</v>
      </c>
      <c r="I30970" t="s">
        <v>5182</v>
      </c>
      <c r="J30970" t="s">
        <v>5279</v>
      </c>
      <c r="K30970" s="2">
        <v>44665</v>
      </c>
    </row>
    <row r="30971" spans="5:11">
      <c r="E30971" t="s">
        <v>561</v>
      </c>
      <c r="F30971" t="s">
        <v>5211</v>
      </c>
      <c r="G30971" t="s">
        <v>5212</v>
      </c>
      <c r="H30971" t="s">
        <v>5192</v>
      </c>
      <c r="I30971" t="s">
        <v>5179</v>
      </c>
      <c r="J30971" t="s">
        <v>5281</v>
      </c>
      <c r="K30971" s="2">
        <v>44665</v>
      </c>
    </row>
    <row r="30972" spans="5:11">
      <c r="E30972" t="s">
        <v>561</v>
      </c>
      <c r="F30972" t="s">
        <v>5211</v>
      </c>
      <c r="G30972" t="s">
        <v>5212</v>
      </c>
      <c r="H30972" t="s">
        <v>5193</v>
      </c>
      <c r="I30972" t="s">
        <v>5179</v>
      </c>
      <c r="J30972" t="s">
        <v>5295</v>
      </c>
      <c r="K30972" s="2">
        <v>44665</v>
      </c>
    </row>
    <row r="30973" spans="5:11">
      <c r="E30973" t="s">
        <v>561</v>
      </c>
      <c r="F30973" t="s">
        <v>5211</v>
      </c>
      <c r="G30973" t="s">
        <v>5212</v>
      </c>
      <c r="H30973" t="s">
        <v>5194</v>
      </c>
      <c r="I30973" t="s">
        <v>5182</v>
      </c>
      <c r="J30973" t="s">
        <v>5284</v>
      </c>
      <c r="K30973" s="2">
        <v>44665</v>
      </c>
    </row>
    <row r="30974" spans="5:11">
      <c r="E30974" t="s">
        <v>561</v>
      </c>
      <c r="F30974" t="s">
        <v>5211</v>
      </c>
      <c r="G30974" t="s">
        <v>5212</v>
      </c>
      <c r="H30974" t="s">
        <v>5195</v>
      </c>
      <c r="I30974" t="s">
        <v>5182</v>
      </c>
      <c r="J30974" t="s">
        <v>5284</v>
      </c>
      <c r="K30974" s="2">
        <v>44665</v>
      </c>
    </row>
    <row r="30975" spans="5:11">
      <c r="E30975" t="s">
        <v>561</v>
      </c>
      <c r="F30975" t="s">
        <v>5211</v>
      </c>
      <c r="G30975" t="s">
        <v>5212</v>
      </c>
      <c r="H30975" t="s">
        <v>5196</v>
      </c>
      <c r="I30975" t="s">
        <v>5182</v>
      </c>
      <c r="J30975" t="s">
        <v>5283</v>
      </c>
      <c r="K30975" s="2">
        <v>44665</v>
      </c>
    </row>
    <row r="30976" spans="5:11">
      <c r="E30976" t="s">
        <v>561</v>
      </c>
      <c r="F30976" t="s">
        <v>5211</v>
      </c>
      <c r="G30976" t="s">
        <v>5212</v>
      </c>
      <c r="H30976" t="s">
        <v>5197</v>
      </c>
      <c r="I30976" t="s">
        <v>5182</v>
      </c>
      <c r="J30976" t="s">
        <v>5279</v>
      </c>
      <c r="K30976" s="2">
        <v>44665</v>
      </c>
    </row>
    <row r="30977" spans="5:11">
      <c r="E30977" t="s">
        <v>561</v>
      </c>
      <c r="F30977" t="s">
        <v>5211</v>
      </c>
      <c r="G30977" t="s">
        <v>5212</v>
      </c>
      <c r="H30977" t="s">
        <v>5198</v>
      </c>
      <c r="I30977" t="s">
        <v>5182</v>
      </c>
      <c r="J30977" t="s">
        <v>5280</v>
      </c>
      <c r="K30977" s="2">
        <v>44665</v>
      </c>
    </row>
    <row r="30978" spans="5:11">
      <c r="E30978" t="s">
        <v>561</v>
      </c>
      <c r="F30978" t="s">
        <v>5211</v>
      </c>
      <c r="G30978" t="s">
        <v>5212</v>
      </c>
      <c r="H30978" t="s">
        <v>5199</v>
      </c>
      <c r="I30978" t="s">
        <v>5182</v>
      </c>
      <c r="J30978" t="s">
        <v>5280</v>
      </c>
      <c r="K30978" s="2">
        <v>44665</v>
      </c>
    </row>
    <row r="30979" spans="5:11">
      <c r="E30979" t="s">
        <v>561</v>
      </c>
      <c r="F30979" t="s">
        <v>5211</v>
      </c>
      <c r="G30979" t="s">
        <v>5212</v>
      </c>
      <c r="H30979" t="s">
        <v>5200</v>
      </c>
      <c r="I30979" t="s">
        <v>5182</v>
      </c>
      <c r="J30979" t="s">
        <v>5282</v>
      </c>
      <c r="K30979" s="2">
        <v>44665</v>
      </c>
    </row>
    <row r="30980" spans="5:11">
      <c r="E30980" t="s">
        <v>561</v>
      </c>
      <c r="F30980" t="s">
        <v>5211</v>
      </c>
      <c r="G30980" t="s">
        <v>5212</v>
      </c>
      <c r="H30980" t="s">
        <v>5201</v>
      </c>
      <c r="I30980" t="s">
        <v>5182</v>
      </c>
      <c r="J30980" t="s">
        <v>5280</v>
      </c>
      <c r="K30980" s="2">
        <v>44665</v>
      </c>
    </row>
    <row r="30981" spans="5:11">
      <c r="E30981" t="s">
        <v>561</v>
      </c>
      <c r="F30981" t="s">
        <v>5211</v>
      </c>
      <c r="G30981" t="s">
        <v>5212</v>
      </c>
      <c r="H30981" t="s">
        <v>5202</v>
      </c>
      <c r="I30981" t="s">
        <v>5182</v>
      </c>
      <c r="J30981" t="s">
        <v>5286</v>
      </c>
      <c r="K30981" s="2">
        <v>44665</v>
      </c>
    </row>
    <row r="30982" spans="5:11">
      <c r="E30982" t="s">
        <v>561</v>
      </c>
      <c r="F30982" t="s">
        <v>5211</v>
      </c>
      <c r="G30982" t="s">
        <v>5212</v>
      </c>
      <c r="H30982" t="s">
        <v>5203</v>
      </c>
      <c r="I30982" t="s">
        <v>5179</v>
      </c>
      <c r="J30982" t="s">
        <v>5286</v>
      </c>
      <c r="K30982" s="2">
        <v>44665</v>
      </c>
    </row>
    <row r="30983" spans="5:11">
      <c r="E30983" t="s">
        <v>561</v>
      </c>
      <c r="F30983" t="s">
        <v>5211</v>
      </c>
      <c r="G30983" t="s">
        <v>5212</v>
      </c>
      <c r="H30983" t="s">
        <v>5204</v>
      </c>
      <c r="I30983" t="s">
        <v>5176</v>
      </c>
      <c r="J30983" t="s">
        <v>5279</v>
      </c>
      <c r="K30983" s="2">
        <v>44665</v>
      </c>
    </row>
    <row r="30984" spans="5:11">
      <c r="E30984" t="s">
        <v>561</v>
      </c>
      <c r="F30984" t="s">
        <v>5211</v>
      </c>
      <c r="G30984" t="s">
        <v>5212</v>
      </c>
      <c r="H30984" t="s">
        <v>5205</v>
      </c>
      <c r="I30984" t="s">
        <v>5182</v>
      </c>
      <c r="J30984" t="s">
        <v>5285</v>
      </c>
      <c r="K30984" s="2">
        <v>44665</v>
      </c>
    </row>
    <row r="30985" spans="5:11">
      <c r="E30985" t="s">
        <v>561</v>
      </c>
      <c r="F30985" t="s">
        <v>5211</v>
      </c>
      <c r="G30985" t="s">
        <v>5212</v>
      </c>
      <c r="H30985" t="s">
        <v>5206</v>
      </c>
      <c r="I30985" t="s">
        <v>5182</v>
      </c>
      <c r="J30985" t="s">
        <v>5292</v>
      </c>
      <c r="K30985" s="2">
        <v>44665</v>
      </c>
    </row>
    <row r="30986" spans="5:11">
      <c r="E30986" t="s">
        <v>645</v>
      </c>
      <c r="F30986" t="s">
        <v>5211</v>
      </c>
      <c r="G30986" t="s">
        <v>5212</v>
      </c>
      <c r="H30986" t="s">
        <v>5175</v>
      </c>
      <c r="I30986" t="s">
        <v>5179</v>
      </c>
      <c r="J30986" t="s">
        <v>5002</v>
      </c>
      <c r="K30986" s="2">
        <v>44597</v>
      </c>
    </row>
    <row r="30987" spans="5:11">
      <c r="E30987" t="s">
        <v>645</v>
      </c>
      <c r="F30987" t="s">
        <v>5211</v>
      </c>
      <c r="G30987" t="s">
        <v>5212</v>
      </c>
      <c r="H30987" t="s">
        <v>5177</v>
      </c>
      <c r="I30987" t="s">
        <v>5179</v>
      </c>
      <c r="J30987" t="s">
        <v>5002</v>
      </c>
      <c r="K30987" s="2">
        <v>44597</v>
      </c>
    </row>
    <row r="30988" spans="5:11">
      <c r="E30988" t="s">
        <v>645</v>
      </c>
      <c r="F30988" t="s">
        <v>5211</v>
      </c>
      <c r="G30988" t="s">
        <v>5212</v>
      </c>
      <c r="H30988" t="s">
        <v>5178</v>
      </c>
      <c r="I30988" t="s">
        <v>5182</v>
      </c>
      <c r="J30988" t="s">
        <v>5002</v>
      </c>
      <c r="K30988" s="2">
        <v>44597</v>
      </c>
    </row>
    <row r="30989" spans="5:11">
      <c r="E30989" t="s">
        <v>645</v>
      </c>
      <c r="F30989" t="s">
        <v>5211</v>
      </c>
      <c r="G30989" t="s">
        <v>5212</v>
      </c>
      <c r="H30989" t="s">
        <v>5180</v>
      </c>
      <c r="I30989" t="s">
        <v>5179</v>
      </c>
      <c r="J30989" t="s">
        <v>5002</v>
      </c>
      <c r="K30989" s="2">
        <v>44597</v>
      </c>
    </row>
    <row r="30990" spans="5:11">
      <c r="E30990" t="s">
        <v>645</v>
      </c>
      <c r="F30990" t="s">
        <v>5211</v>
      </c>
      <c r="G30990" t="s">
        <v>5212</v>
      </c>
      <c r="H30990" t="s">
        <v>5181</v>
      </c>
      <c r="I30990" t="s">
        <v>5179</v>
      </c>
      <c r="J30990" t="s">
        <v>5002</v>
      </c>
      <c r="K30990" s="2">
        <v>44597</v>
      </c>
    </row>
    <row r="30991" spans="5:11">
      <c r="E30991" t="s">
        <v>645</v>
      </c>
      <c r="F30991" t="s">
        <v>5211</v>
      </c>
      <c r="G30991" t="s">
        <v>5212</v>
      </c>
      <c r="H30991" t="s">
        <v>5183</v>
      </c>
      <c r="I30991" t="s">
        <v>5179</v>
      </c>
      <c r="J30991" t="s">
        <v>5002</v>
      </c>
      <c r="K30991" s="2">
        <v>44597</v>
      </c>
    </row>
    <row r="30992" spans="5:11">
      <c r="E30992" t="s">
        <v>645</v>
      </c>
      <c r="F30992" t="s">
        <v>5211</v>
      </c>
      <c r="G30992" t="s">
        <v>5212</v>
      </c>
      <c r="H30992" t="s">
        <v>5184</v>
      </c>
      <c r="I30992" t="s">
        <v>5179</v>
      </c>
      <c r="J30992" t="s">
        <v>5002</v>
      </c>
      <c r="K30992" s="2">
        <v>44597</v>
      </c>
    </row>
    <row r="30993" spans="5:11">
      <c r="E30993" t="s">
        <v>645</v>
      </c>
      <c r="F30993" t="s">
        <v>5211</v>
      </c>
      <c r="G30993" t="s">
        <v>5212</v>
      </c>
      <c r="H30993" t="s">
        <v>5185</v>
      </c>
      <c r="I30993" t="s">
        <v>5179</v>
      </c>
      <c r="J30993" t="s">
        <v>5002</v>
      </c>
      <c r="K30993" s="2">
        <v>44597</v>
      </c>
    </row>
    <row r="30994" spans="5:11">
      <c r="E30994" t="s">
        <v>645</v>
      </c>
      <c r="F30994" t="s">
        <v>5211</v>
      </c>
      <c r="G30994" t="s">
        <v>5212</v>
      </c>
      <c r="H30994" t="s">
        <v>5186</v>
      </c>
      <c r="I30994" t="s">
        <v>5182</v>
      </c>
      <c r="J30994" t="s">
        <v>5002</v>
      </c>
      <c r="K30994" s="2">
        <v>44597</v>
      </c>
    </row>
    <row r="30995" spans="5:11">
      <c r="E30995" t="s">
        <v>645</v>
      </c>
      <c r="F30995" t="s">
        <v>5211</v>
      </c>
      <c r="G30995" t="s">
        <v>5212</v>
      </c>
      <c r="H30995" t="s">
        <v>5187</v>
      </c>
      <c r="I30995" t="s">
        <v>5179</v>
      </c>
      <c r="J30995" t="s">
        <v>5281</v>
      </c>
      <c r="K30995" s="2">
        <v>44597</v>
      </c>
    </row>
    <row r="30996" spans="5:11">
      <c r="E30996" t="s">
        <v>645</v>
      </c>
      <c r="F30996" t="s">
        <v>5211</v>
      </c>
      <c r="G30996" t="s">
        <v>5212</v>
      </c>
      <c r="H30996" t="s">
        <v>5188</v>
      </c>
      <c r="I30996" t="s">
        <v>5182</v>
      </c>
      <c r="J30996" t="s">
        <v>5280</v>
      </c>
      <c r="K30996" s="2">
        <v>44597</v>
      </c>
    </row>
    <row r="30997" spans="5:11">
      <c r="E30997" t="s">
        <v>645</v>
      </c>
      <c r="F30997" t="s">
        <v>5211</v>
      </c>
      <c r="G30997" t="s">
        <v>5212</v>
      </c>
      <c r="H30997" t="s">
        <v>5189</v>
      </c>
      <c r="I30997" t="s">
        <v>5182</v>
      </c>
      <c r="J30997" t="s">
        <v>5279</v>
      </c>
      <c r="K30997" s="2">
        <v>44597</v>
      </c>
    </row>
    <row r="30998" spans="5:11">
      <c r="E30998" t="s">
        <v>645</v>
      </c>
      <c r="F30998" t="s">
        <v>5211</v>
      </c>
      <c r="G30998" t="s">
        <v>5212</v>
      </c>
      <c r="H30998" t="s">
        <v>5190</v>
      </c>
      <c r="I30998" t="s">
        <v>5182</v>
      </c>
      <c r="J30998" t="s">
        <v>5280</v>
      </c>
      <c r="K30998" s="2">
        <v>44597</v>
      </c>
    </row>
    <row r="30999" spans="5:11">
      <c r="E30999" t="s">
        <v>645</v>
      </c>
      <c r="F30999" t="s">
        <v>5211</v>
      </c>
      <c r="G30999" t="s">
        <v>5212</v>
      </c>
      <c r="H30999" t="s">
        <v>5191</v>
      </c>
      <c r="I30999" t="s">
        <v>5176</v>
      </c>
      <c r="J30999" t="s">
        <v>5280</v>
      </c>
      <c r="K30999" s="2">
        <v>44597</v>
      </c>
    </row>
    <row r="31000" spans="5:11">
      <c r="E31000" t="s">
        <v>645</v>
      </c>
      <c r="F31000" t="s">
        <v>5211</v>
      </c>
      <c r="G31000" t="s">
        <v>5212</v>
      </c>
      <c r="H31000" t="s">
        <v>5192</v>
      </c>
      <c r="I31000" t="s">
        <v>5179</v>
      </c>
      <c r="J31000" t="s">
        <v>5281</v>
      </c>
      <c r="K31000" s="2">
        <v>44597</v>
      </c>
    </row>
    <row r="31001" spans="5:11">
      <c r="E31001" t="s">
        <v>645</v>
      </c>
      <c r="F31001" t="s">
        <v>5211</v>
      </c>
      <c r="G31001" t="s">
        <v>5212</v>
      </c>
      <c r="H31001" t="s">
        <v>5193</v>
      </c>
      <c r="I31001" t="s">
        <v>5182</v>
      </c>
      <c r="J31001" t="s">
        <v>5282</v>
      </c>
      <c r="K31001" s="2">
        <v>44597</v>
      </c>
    </row>
    <row r="31002" spans="5:11">
      <c r="E31002" t="s">
        <v>645</v>
      </c>
      <c r="F31002" t="s">
        <v>5211</v>
      </c>
      <c r="G31002" t="s">
        <v>5212</v>
      </c>
      <c r="H31002" t="s">
        <v>5194</v>
      </c>
      <c r="I31002" t="s">
        <v>5182</v>
      </c>
      <c r="J31002" t="s">
        <v>5284</v>
      </c>
      <c r="K31002" s="2">
        <v>44597</v>
      </c>
    </row>
    <row r="31003" spans="5:11">
      <c r="E31003" t="s">
        <v>645</v>
      </c>
      <c r="F31003" t="s">
        <v>5211</v>
      </c>
      <c r="G31003" t="s">
        <v>5212</v>
      </c>
      <c r="H31003" t="s">
        <v>5195</v>
      </c>
      <c r="I31003" t="s">
        <v>5179</v>
      </c>
      <c r="J31003" t="s">
        <v>5283</v>
      </c>
      <c r="K31003" s="2">
        <v>44597</v>
      </c>
    </row>
    <row r="31004" spans="5:11">
      <c r="E31004" t="s">
        <v>645</v>
      </c>
      <c r="F31004" t="s">
        <v>5211</v>
      </c>
      <c r="G31004" t="s">
        <v>5212</v>
      </c>
      <c r="H31004" t="s">
        <v>5196</v>
      </c>
      <c r="I31004" t="s">
        <v>5182</v>
      </c>
      <c r="J31004" t="s">
        <v>5284</v>
      </c>
      <c r="K31004" s="2">
        <v>44597</v>
      </c>
    </row>
    <row r="31005" spans="5:11">
      <c r="E31005" t="s">
        <v>645</v>
      </c>
      <c r="F31005" t="s">
        <v>5211</v>
      </c>
      <c r="G31005" t="s">
        <v>5212</v>
      </c>
      <c r="H31005" t="s">
        <v>5197</v>
      </c>
      <c r="I31005" t="s">
        <v>5182</v>
      </c>
      <c r="J31005" t="s">
        <v>5279</v>
      </c>
      <c r="K31005" s="2">
        <v>44597</v>
      </c>
    </row>
    <row r="31006" spans="5:11">
      <c r="E31006" t="s">
        <v>645</v>
      </c>
      <c r="F31006" t="s">
        <v>5211</v>
      </c>
      <c r="G31006" t="s">
        <v>5212</v>
      </c>
      <c r="H31006" t="s">
        <v>5198</v>
      </c>
      <c r="I31006" t="s">
        <v>5182</v>
      </c>
      <c r="J31006" t="s">
        <v>5280</v>
      </c>
      <c r="K31006" s="2">
        <v>44597</v>
      </c>
    </row>
    <row r="31007" spans="5:11">
      <c r="E31007" t="s">
        <v>645</v>
      </c>
      <c r="F31007" t="s">
        <v>5211</v>
      </c>
      <c r="G31007" t="s">
        <v>5212</v>
      </c>
      <c r="H31007" t="s">
        <v>5199</v>
      </c>
      <c r="I31007" t="s">
        <v>5182</v>
      </c>
      <c r="J31007" t="s">
        <v>5280</v>
      </c>
      <c r="K31007" s="2">
        <v>44597</v>
      </c>
    </row>
    <row r="31008" spans="5:11">
      <c r="E31008" t="s">
        <v>645</v>
      </c>
      <c r="F31008" t="s">
        <v>5211</v>
      </c>
      <c r="G31008" t="s">
        <v>5212</v>
      </c>
      <c r="H31008" t="s">
        <v>5200</v>
      </c>
      <c r="I31008" t="s">
        <v>5179</v>
      </c>
      <c r="J31008" t="s">
        <v>5289</v>
      </c>
      <c r="K31008" s="2">
        <v>44597</v>
      </c>
    </row>
    <row r="31009" spans="5:11">
      <c r="E31009" t="s">
        <v>645</v>
      </c>
      <c r="F31009" t="s">
        <v>5211</v>
      </c>
      <c r="G31009" t="s">
        <v>5212</v>
      </c>
      <c r="H31009" t="s">
        <v>5201</v>
      </c>
      <c r="I31009" t="s">
        <v>5182</v>
      </c>
      <c r="J31009" t="s">
        <v>5280</v>
      </c>
      <c r="K31009" s="2">
        <v>44597</v>
      </c>
    </row>
    <row r="31010" spans="5:11">
      <c r="E31010" t="s">
        <v>645</v>
      </c>
      <c r="F31010" t="s">
        <v>5211</v>
      </c>
      <c r="G31010" t="s">
        <v>5212</v>
      </c>
      <c r="H31010" t="s">
        <v>5202</v>
      </c>
      <c r="I31010" t="s">
        <v>5182</v>
      </c>
      <c r="J31010" t="s">
        <v>5286</v>
      </c>
      <c r="K31010" s="2">
        <v>44597</v>
      </c>
    </row>
    <row r="31011" spans="5:11">
      <c r="E31011" t="s">
        <v>645</v>
      </c>
      <c r="F31011" t="s">
        <v>5211</v>
      </c>
      <c r="G31011" t="s">
        <v>5212</v>
      </c>
      <c r="H31011" t="s">
        <v>5203</v>
      </c>
      <c r="I31011" t="s">
        <v>5179</v>
      </c>
      <c r="J31011" t="s">
        <v>5286</v>
      </c>
      <c r="K31011" s="2">
        <v>44597</v>
      </c>
    </row>
    <row r="31012" spans="5:11">
      <c r="E31012" t="s">
        <v>645</v>
      </c>
      <c r="F31012" t="s">
        <v>5211</v>
      </c>
      <c r="G31012" t="s">
        <v>5212</v>
      </c>
      <c r="H31012" t="s">
        <v>5204</v>
      </c>
      <c r="I31012" t="s">
        <v>5176</v>
      </c>
      <c r="J31012" t="s">
        <v>5279</v>
      </c>
      <c r="K31012" s="2">
        <v>44597</v>
      </c>
    </row>
    <row r="31013" spans="5:11">
      <c r="E31013" t="s">
        <v>645</v>
      </c>
      <c r="F31013" t="s">
        <v>5211</v>
      </c>
      <c r="G31013" t="s">
        <v>5212</v>
      </c>
      <c r="H31013" t="s">
        <v>5205</v>
      </c>
      <c r="I31013" t="s">
        <v>5182</v>
      </c>
      <c r="J31013" t="s">
        <v>5282</v>
      </c>
      <c r="K31013" s="2">
        <v>44597</v>
      </c>
    </row>
    <row r="31014" spans="5:11">
      <c r="E31014" t="s">
        <v>645</v>
      </c>
      <c r="F31014" t="s">
        <v>5211</v>
      </c>
      <c r="G31014" t="s">
        <v>5212</v>
      </c>
      <c r="H31014" t="s">
        <v>5206</v>
      </c>
      <c r="I31014" t="s">
        <v>5182</v>
      </c>
      <c r="J31014" t="s">
        <v>5292</v>
      </c>
      <c r="K31014" s="2">
        <v>44597</v>
      </c>
    </row>
    <row r="31015" spans="5:11">
      <c r="E31015" t="s">
        <v>3651</v>
      </c>
      <c r="F31015" t="s">
        <v>5211</v>
      </c>
      <c r="G31015" t="s">
        <v>5212</v>
      </c>
      <c r="H31015" t="s">
        <v>5175</v>
      </c>
      <c r="I31015" t="s">
        <v>5176</v>
      </c>
      <c r="J31015" t="s">
        <v>5002</v>
      </c>
      <c r="K31015" s="2">
        <v>44612</v>
      </c>
    </row>
    <row r="31016" spans="5:11">
      <c r="E31016" t="s">
        <v>3651</v>
      </c>
      <c r="F31016" t="s">
        <v>5211</v>
      </c>
      <c r="G31016" t="s">
        <v>5212</v>
      </c>
      <c r="H31016" t="s">
        <v>5177</v>
      </c>
      <c r="I31016" t="s">
        <v>5176</v>
      </c>
      <c r="J31016" t="s">
        <v>5002</v>
      </c>
      <c r="K31016" s="2">
        <v>44612</v>
      </c>
    </row>
    <row r="31017" spans="5:11">
      <c r="E31017" t="s">
        <v>3651</v>
      </c>
      <c r="F31017" t="s">
        <v>5211</v>
      </c>
      <c r="G31017" t="s">
        <v>5212</v>
      </c>
      <c r="H31017" t="s">
        <v>5178</v>
      </c>
      <c r="I31017" t="s">
        <v>5182</v>
      </c>
      <c r="J31017" t="s">
        <v>5002</v>
      </c>
      <c r="K31017" s="2">
        <v>44612</v>
      </c>
    </row>
    <row r="31018" spans="5:11">
      <c r="E31018" t="s">
        <v>3651</v>
      </c>
      <c r="F31018" t="s">
        <v>5211</v>
      </c>
      <c r="G31018" t="s">
        <v>5212</v>
      </c>
      <c r="H31018" t="s">
        <v>5180</v>
      </c>
      <c r="I31018" t="s">
        <v>5179</v>
      </c>
      <c r="J31018" t="s">
        <v>5002</v>
      </c>
      <c r="K31018" s="2">
        <v>44612</v>
      </c>
    </row>
    <row r="31019" spans="5:11">
      <c r="E31019" t="s">
        <v>3651</v>
      </c>
      <c r="F31019" t="s">
        <v>5211</v>
      </c>
      <c r="G31019" t="s">
        <v>5212</v>
      </c>
      <c r="H31019" t="s">
        <v>5181</v>
      </c>
      <c r="I31019" t="s">
        <v>5182</v>
      </c>
      <c r="J31019" t="s">
        <v>5002</v>
      </c>
      <c r="K31019" s="2">
        <v>44612</v>
      </c>
    </row>
    <row r="31020" spans="5:11">
      <c r="E31020" t="s">
        <v>3651</v>
      </c>
      <c r="F31020" t="s">
        <v>5211</v>
      </c>
      <c r="G31020" t="s">
        <v>5212</v>
      </c>
      <c r="H31020" t="s">
        <v>5183</v>
      </c>
      <c r="I31020" t="s">
        <v>5179</v>
      </c>
      <c r="J31020" t="s">
        <v>5002</v>
      </c>
      <c r="K31020" s="2">
        <v>44612</v>
      </c>
    </row>
    <row r="31021" spans="5:11">
      <c r="E31021" t="s">
        <v>3651</v>
      </c>
      <c r="F31021" t="s">
        <v>5211</v>
      </c>
      <c r="G31021" t="s">
        <v>5212</v>
      </c>
      <c r="H31021" t="s">
        <v>5184</v>
      </c>
      <c r="I31021" t="s">
        <v>5176</v>
      </c>
      <c r="J31021" t="s">
        <v>5002</v>
      </c>
      <c r="K31021" s="2">
        <v>44612</v>
      </c>
    </row>
    <row r="31022" spans="5:11">
      <c r="E31022" t="s">
        <v>3651</v>
      </c>
      <c r="F31022" t="s">
        <v>5211</v>
      </c>
      <c r="G31022" t="s">
        <v>5212</v>
      </c>
      <c r="H31022" t="s">
        <v>5185</v>
      </c>
      <c r="I31022" t="s">
        <v>5176</v>
      </c>
      <c r="J31022" t="s">
        <v>5002</v>
      </c>
      <c r="K31022" s="2">
        <v>44612</v>
      </c>
    </row>
    <row r="31023" spans="5:11">
      <c r="E31023" t="s">
        <v>3651</v>
      </c>
      <c r="F31023" t="s">
        <v>5211</v>
      </c>
      <c r="G31023" t="s">
        <v>5212</v>
      </c>
      <c r="H31023" t="s">
        <v>5186</v>
      </c>
      <c r="I31023" t="s">
        <v>5176</v>
      </c>
      <c r="J31023" t="s">
        <v>5002</v>
      </c>
      <c r="K31023" s="2">
        <v>44612</v>
      </c>
    </row>
    <row r="31024" spans="5:11">
      <c r="E31024" t="s">
        <v>3651</v>
      </c>
      <c r="F31024" t="s">
        <v>5211</v>
      </c>
      <c r="G31024" t="s">
        <v>5212</v>
      </c>
      <c r="H31024" t="s">
        <v>5187</v>
      </c>
      <c r="I31024" t="s">
        <v>5176</v>
      </c>
      <c r="J31024" t="s">
        <v>5279</v>
      </c>
      <c r="K31024" s="2">
        <v>44612</v>
      </c>
    </row>
    <row r="31025" spans="5:11">
      <c r="E31025" t="s">
        <v>3651</v>
      </c>
      <c r="F31025" t="s">
        <v>5211</v>
      </c>
      <c r="G31025" t="s">
        <v>5212</v>
      </c>
      <c r="H31025" t="s">
        <v>5188</v>
      </c>
      <c r="I31025" t="s">
        <v>5179</v>
      </c>
      <c r="J31025" t="s">
        <v>5297</v>
      </c>
      <c r="K31025" s="2">
        <v>44612</v>
      </c>
    </row>
    <row r="31026" spans="5:11">
      <c r="E31026" t="s">
        <v>3651</v>
      </c>
      <c r="F31026" t="s">
        <v>5211</v>
      </c>
      <c r="G31026" t="s">
        <v>5212</v>
      </c>
      <c r="H31026" t="s">
        <v>5189</v>
      </c>
      <c r="I31026" t="s">
        <v>5179</v>
      </c>
      <c r="J31026" t="s">
        <v>5281</v>
      </c>
      <c r="K31026" s="2">
        <v>44612</v>
      </c>
    </row>
    <row r="31027" spans="5:11">
      <c r="E31027" t="s">
        <v>3651</v>
      </c>
      <c r="F31027" t="s">
        <v>5211</v>
      </c>
      <c r="G31027" t="s">
        <v>5212</v>
      </c>
      <c r="H31027" t="s">
        <v>5190</v>
      </c>
      <c r="I31027" t="s">
        <v>5176</v>
      </c>
      <c r="J31027" t="s">
        <v>5280</v>
      </c>
      <c r="K31027" s="2">
        <v>44612</v>
      </c>
    </row>
    <row r="31028" spans="5:11">
      <c r="E31028" t="s">
        <v>3651</v>
      </c>
      <c r="F31028" t="s">
        <v>5211</v>
      </c>
      <c r="G31028" t="s">
        <v>5212</v>
      </c>
      <c r="H31028" t="s">
        <v>5191</v>
      </c>
      <c r="I31028" t="s">
        <v>5182</v>
      </c>
      <c r="J31028" t="s">
        <v>5281</v>
      </c>
      <c r="K31028" s="2">
        <v>44612</v>
      </c>
    </row>
    <row r="31029" spans="5:11">
      <c r="E31029" t="s">
        <v>3651</v>
      </c>
      <c r="F31029" t="s">
        <v>5211</v>
      </c>
      <c r="G31029" t="s">
        <v>5212</v>
      </c>
      <c r="H31029" t="s">
        <v>5192</v>
      </c>
      <c r="I31029" t="s">
        <v>5182</v>
      </c>
      <c r="J31029" t="s">
        <v>5280</v>
      </c>
      <c r="K31029" s="2">
        <v>44612</v>
      </c>
    </row>
    <row r="31030" spans="5:11">
      <c r="E31030" t="s">
        <v>3651</v>
      </c>
      <c r="F31030" t="s">
        <v>5211</v>
      </c>
      <c r="G31030" t="s">
        <v>5212</v>
      </c>
      <c r="H31030" t="s">
        <v>5193</v>
      </c>
      <c r="I31030" t="s">
        <v>5176</v>
      </c>
      <c r="J31030" t="s">
        <v>5282</v>
      </c>
      <c r="K31030" s="2">
        <v>44612</v>
      </c>
    </row>
    <row r="31031" spans="5:11">
      <c r="E31031" t="s">
        <v>3651</v>
      </c>
      <c r="F31031" t="s">
        <v>5211</v>
      </c>
      <c r="G31031" t="s">
        <v>5212</v>
      </c>
      <c r="H31031" t="s">
        <v>5194</v>
      </c>
      <c r="I31031" t="s">
        <v>5179</v>
      </c>
      <c r="J31031" t="s">
        <v>5283</v>
      </c>
      <c r="K31031" s="2">
        <v>44612</v>
      </c>
    </row>
    <row r="31032" spans="5:11">
      <c r="E31032" t="s">
        <v>3651</v>
      </c>
      <c r="F31032" t="s">
        <v>5211</v>
      </c>
      <c r="G31032" t="s">
        <v>5212</v>
      </c>
      <c r="H31032" t="s">
        <v>5195</v>
      </c>
      <c r="I31032" t="s">
        <v>5179</v>
      </c>
      <c r="J31032" t="s">
        <v>5283</v>
      </c>
      <c r="K31032" s="2">
        <v>44612</v>
      </c>
    </row>
    <row r="31033" spans="5:11">
      <c r="E31033" t="s">
        <v>3651</v>
      </c>
      <c r="F31033" t="s">
        <v>5211</v>
      </c>
      <c r="G31033" t="s">
        <v>5212</v>
      </c>
      <c r="H31033" t="s">
        <v>5196</v>
      </c>
      <c r="I31033" t="s">
        <v>5182</v>
      </c>
      <c r="J31033" t="s">
        <v>5283</v>
      </c>
      <c r="K31033" s="2">
        <v>44612</v>
      </c>
    </row>
    <row r="31034" spans="5:11">
      <c r="E31034" t="s">
        <v>3651</v>
      </c>
      <c r="F31034" t="s">
        <v>5211</v>
      </c>
      <c r="G31034" t="s">
        <v>5212</v>
      </c>
      <c r="H31034" t="s">
        <v>5197</v>
      </c>
      <c r="I31034" t="s">
        <v>5176</v>
      </c>
      <c r="J31034" t="s">
        <v>5279</v>
      </c>
      <c r="K31034" s="2">
        <v>44612</v>
      </c>
    </row>
    <row r="31035" spans="5:11">
      <c r="E31035" t="s">
        <v>3651</v>
      </c>
      <c r="F31035" t="s">
        <v>5211</v>
      </c>
      <c r="G31035" t="s">
        <v>5212</v>
      </c>
      <c r="H31035" t="s">
        <v>5198</v>
      </c>
      <c r="I31035" t="s">
        <v>5179</v>
      </c>
      <c r="J31035" t="s">
        <v>5286</v>
      </c>
      <c r="K31035" s="2">
        <v>44612</v>
      </c>
    </row>
    <row r="31036" spans="5:11">
      <c r="E31036" t="s">
        <v>3651</v>
      </c>
      <c r="F31036" t="s">
        <v>5211</v>
      </c>
      <c r="G31036" t="s">
        <v>5212</v>
      </c>
      <c r="H31036" t="s">
        <v>5199</v>
      </c>
      <c r="I31036" t="s">
        <v>5176</v>
      </c>
      <c r="J31036" t="s">
        <v>5280</v>
      </c>
      <c r="K31036" s="2">
        <v>44612</v>
      </c>
    </row>
    <row r="31037" spans="5:11">
      <c r="E31037" t="s">
        <v>3651</v>
      </c>
      <c r="F31037" t="s">
        <v>5211</v>
      </c>
      <c r="G31037" t="s">
        <v>5212</v>
      </c>
      <c r="H31037" t="s">
        <v>5200</v>
      </c>
      <c r="I31037" t="s">
        <v>5176</v>
      </c>
      <c r="J31037" t="s">
        <v>5282</v>
      </c>
      <c r="K31037" s="2">
        <v>44612</v>
      </c>
    </row>
    <row r="31038" spans="5:11">
      <c r="E31038" t="s">
        <v>3651</v>
      </c>
      <c r="F31038" t="s">
        <v>5211</v>
      </c>
      <c r="G31038" t="s">
        <v>5212</v>
      </c>
      <c r="H31038" t="s">
        <v>5201</v>
      </c>
      <c r="I31038" t="s">
        <v>5176</v>
      </c>
      <c r="J31038" t="s">
        <v>5280</v>
      </c>
      <c r="K31038" s="2">
        <v>44612</v>
      </c>
    </row>
    <row r="31039" spans="5:11">
      <c r="E31039" t="s">
        <v>3651</v>
      </c>
      <c r="F31039" t="s">
        <v>5211</v>
      </c>
      <c r="G31039" t="s">
        <v>5212</v>
      </c>
      <c r="H31039" t="s">
        <v>5202</v>
      </c>
      <c r="I31039" t="s">
        <v>5182</v>
      </c>
      <c r="J31039" t="s">
        <v>5279</v>
      </c>
      <c r="K31039" s="2">
        <v>44612</v>
      </c>
    </row>
    <row r="31040" spans="5:11">
      <c r="E31040" t="s">
        <v>3651</v>
      </c>
      <c r="F31040" t="s">
        <v>5211</v>
      </c>
      <c r="G31040" t="s">
        <v>5212</v>
      </c>
      <c r="H31040" t="s">
        <v>5203</v>
      </c>
      <c r="I31040" t="s">
        <v>5179</v>
      </c>
      <c r="J31040" t="s">
        <v>5286</v>
      </c>
      <c r="K31040" s="2">
        <v>44612</v>
      </c>
    </row>
    <row r="31041" spans="5:11">
      <c r="E31041" t="s">
        <v>3651</v>
      </c>
      <c r="F31041" t="s">
        <v>5211</v>
      </c>
      <c r="G31041" t="s">
        <v>5212</v>
      </c>
      <c r="H31041" t="s">
        <v>5204</v>
      </c>
      <c r="I31041" t="s">
        <v>5182</v>
      </c>
      <c r="J31041" t="s">
        <v>5279</v>
      </c>
      <c r="K31041" s="2">
        <v>44612</v>
      </c>
    </row>
    <row r="31042" spans="5:11">
      <c r="E31042" t="s">
        <v>3651</v>
      </c>
      <c r="F31042" t="s">
        <v>5211</v>
      </c>
      <c r="G31042" t="s">
        <v>5212</v>
      </c>
      <c r="H31042" t="s">
        <v>5205</v>
      </c>
      <c r="I31042" t="s">
        <v>5182</v>
      </c>
      <c r="J31042" t="s">
        <v>5282</v>
      </c>
      <c r="K31042" s="2">
        <v>44612</v>
      </c>
    </row>
    <row r="31043" spans="5:11">
      <c r="E31043" t="s">
        <v>3651</v>
      </c>
      <c r="F31043" t="s">
        <v>5211</v>
      </c>
      <c r="G31043" t="s">
        <v>5212</v>
      </c>
      <c r="H31043" t="s">
        <v>5206</v>
      </c>
      <c r="I31043" t="s">
        <v>5182</v>
      </c>
      <c r="J31043" t="s">
        <v>5280</v>
      </c>
      <c r="K31043" s="2">
        <v>44612</v>
      </c>
    </row>
    <row r="31044" spans="5:11">
      <c r="E31044" t="s">
        <v>2951</v>
      </c>
      <c r="F31044" t="s">
        <v>5366</v>
      </c>
      <c r="G31044" t="s">
        <v>5217</v>
      </c>
      <c r="H31044" t="s">
        <v>5175</v>
      </c>
      <c r="I31044" t="s">
        <v>5179</v>
      </c>
      <c r="J31044" t="s">
        <v>5002</v>
      </c>
      <c r="K31044" s="2">
        <v>44773</v>
      </c>
    </row>
    <row r="31045" spans="5:11">
      <c r="E31045" t="s">
        <v>2951</v>
      </c>
      <c r="F31045" t="s">
        <v>5366</v>
      </c>
      <c r="G31045" t="s">
        <v>5217</v>
      </c>
      <c r="H31045" t="s">
        <v>5177</v>
      </c>
      <c r="I31045" t="s">
        <v>5179</v>
      </c>
      <c r="J31045" t="s">
        <v>5002</v>
      </c>
      <c r="K31045" s="2">
        <v>44773</v>
      </c>
    </row>
    <row r="31046" spans="5:11">
      <c r="E31046" t="s">
        <v>2951</v>
      </c>
      <c r="F31046" t="s">
        <v>5366</v>
      </c>
      <c r="G31046" t="s">
        <v>5217</v>
      </c>
      <c r="H31046" t="s">
        <v>5178</v>
      </c>
      <c r="I31046" t="s">
        <v>5182</v>
      </c>
      <c r="J31046" t="s">
        <v>5002</v>
      </c>
      <c r="K31046" s="2">
        <v>44773</v>
      </c>
    </row>
    <row r="31047" spans="5:11">
      <c r="E31047" t="s">
        <v>2951</v>
      </c>
      <c r="F31047" t="s">
        <v>5366</v>
      </c>
      <c r="G31047" t="s">
        <v>5217</v>
      </c>
      <c r="H31047" t="s">
        <v>5180</v>
      </c>
      <c r="I31047" t="s">
        <v>5176</v>
      </c>
      <c r="J31047" t="s">
        <v>5002</v>
      </c>
      <c r="K31047" s="2">
        <v>44773</v>
      </c>
    </row>
    <row r="31048" spans="5:11">
      <c r="E31048" t="s">
        <v>2951</v>
      </c>
      <c r="F31048" t="s">
        <v>5366</v>
      </c>
      <c r="G31048" t="s">
        <v>5217</v>
      </c>
      <c r="H31048" t="s">
        <v>5181</v>
      </c>
      <c r="I31048" t="s">
        <v>5179</v>
      </c>
      <c r="J31048" t="s">
        <v>5002</v>
      </c>
      <c r="K31048" s="2">
        <v>44773</v>
      </c>
    </row>
    <row r="31049" spans="5:11">
      <c r="E31049" t="s">
        <v>2951</v>
      </c>
      <c r="F31049" t="s">
        <v>5366</v>
      </c>
      <c r="G31049" t="s">
        <v>5217</v>
      </c>
      <c r="H31049" t="s">
        <v>5183</v>
      </c>
      <c r="I31049" t="s">
        <v>5179</v>
      </c>
      <c r="J31049" t="s">
        <v>5002</v>
      </c>
      <c r="K31049" s="2">
        <v>44773</v>
      </c>
    </row>
    <row r="31050" spans="5:11">
      <c r="E31050" t="s">
        <v>2951</v>
      </c>
      <c r="F31050" t="s">
        <v>5366</v>
      </c>
      <c r="G31050" t="s">
        <v>5217</v>
      </c>
      <c r="H31050" t="s">
        <v>5184</v>
      </c>
      <c r="I31050" t="s">
        <v>5176</v>
      </c>
      <c r="J31050" t="s">
        <v>5002</v>
      </c>
      <c r="K31050" s="2">
        <v>44773</v>
      </c>
    </row>
    <row r="31051" spans="5:11">
      <c r="E31051" t="s">
        <v>2951</v>
      </c>
      <c r="F31051" t="s">
        <v>5366</v>
      </c>
      <c r="G31051" t="s">
        <v>5217</v>
      </c>
      <c r="H31051" t="s">
        <v>5185</v>
      </c>
      <c r="I31051" t="s">
        <v>5176</v>
      </c>
      <c r="J31051" t="s">
        <v>5002</v>
      </c>
      <c r="K31051" s="2">
        <v>44773</v>
      </c>
    </row>
    <row r="31052" spans="5:11">
      <c r="E31052" t="s">
        <v>2951</v>
      </c>
      <c r="F31052" t="s">
        <v>5366</v>
      </c>
      <c r="G31052" t="s">
        <v>5217</v>
      </c>
      <c r="H31052" t="s">
        <v>5186</v>
      </c>
      <c r="I31052" t="s">
        <v>5179</v>
      </c>
      <c r="J31052" t="s">
        <v>5002</v>
      </c>
      <c r="K31052" s="2">
        <v>44773</v>
      </c>
    </row>
    <row r="31053" spans="5:11">
      <c r="E31053" t="s">
        <v>2951</v>
      </c>
      <c r="F31053" t="s">
        <v>5366</v>
      </c>
      <c r="G31053" t="s">
        <v>5217</v>
      </c>
      <c r="H31053" t="s">
        <v>5187</v>
      </c>
      <c r="I31053" t="s">
        <v>5176</v>
      </c>
      <c r="J31053" t="s">
        <v>5002</v>
      </c>
      <c r="K31053" s="2">
        <v>44773</v>
      </c>
    </row>
    <row r="31054" spans="5:11">
      <c r="E31054" t="s">
        <v>2951</v>
      </c>
      <c r="F31054" t="s">
        <v>5366</v>
      </c>
      <c r="G31054" t="s">
        <v>5217</v>
      </c>
      <c r="H31054" t="s">
        <v>5188</v>
      </c>
      <c r="I31054" t="s">
        <v>5179</v>
      </c>
      <c r="J31054" t="s">
        <v>5002</v>
      </c>
      <c r="K31054" s="2">
        <v>44773</v>
      </c>
    </row>
    <row r="31055" spans="5:11">
      <c r="E31055" t="s">
        <v>2951</v>
      </c>
      <c r="F31055" t="s">
        <v>5366</v>
      </c>
      <c r="G31055" t="s">
        <v>5217</v>
      </c>
      <c r="H31055" t="s">
        <v>5189</v>
      </c>
      <c r="I31055" t="s">
        <v>5179</v>
      </c>
      <c r="J31055" t="s">
        <v>5002</v>
      </c>
      <c r="K31055" s="2">
        <v>44773</v>
      </c>
    </row>
    <row r="31056" spans="5:11">
      <c r="E31056" t="s">
        <v>2951</v>
      </c>
      <c r="F31056" t="s">
        <v>5366</v>
      </c>
      <c r="G31056" t="s">
        <v>5217</v>
      </c>
      <c r="H31056" t="s">
        <v>5190</v>
      </c>
      <c r="I31056" t="s">
        <v>5179</v>
      </c>
      <c r="J31056" t="s">
        <v>5002</v>
      </c>
      <c r="K31056" s="2">
        <v>44773</v>
      </c>
    </row>
    <row r="31057" spans="5:11">
      <c r="E31057" t="s">
        <v>2951</v>
      </c>
      <c r="F31057" t="s">
        <v>5366</v>
      </c>
      <c r="G31057" t="s">
        <v>5217</v>
      </c>
      <c r="H31057" t="s">
        <v>5191</v>
      </c>
      <c r="I31057" t="s">
        <v>5176</v>
      </c>
      <c r="J31057" t="s">
        <v>5002</v>
      </c>
      <c r="K31057" s="2">
        <v>44773</v>
      </c>
    </row>
    <row r="31058" spans="5:11">
      <c r="E31058" t="s">
        <v>2951</v>
      </c>
      <c r="F31058" t="s">
        <v>5366</v>
      </c>
      <c r="G31058" t="s">
        <v>5217</v>
      </c>
      <c r="H31058" t="s">
        <v>5192</v>
      </c>
      <c r="I31058" t="s">
        <v>5179</v>
      </c>
      <c r="J31058" t="s">
        <v>5002</v>
      </c>
      <c r="K31058" s="2">
        <v>44773</v>
      </c>
    </row>
    <row r="31059" spans="5:11">
      <c r="E31059" t="s">
        <v>2951</v>
      </c>
      <c r="F31059" t="s">
        <v>5366</v>
      </c>
      <c r="G31059" t="s">
        <v>5217</v>
      </c>
      <c r="H31059" t="s">
        <v>5193</v>
      </c>
      <c r="I31059" t="s">
        <v>5182</v>
      </c>
      <c r="J31059" t="s">
        <v>5002</v>
      </c>
      <c r="K31059" s="2">
        <v>44773</v>
      </c>
    </row>
    <row r="31060" spans="5:11">
      <c r="E31060" t="s">
        <v>2951</v>
      </c>
      <c r="F31060" t="s">
        <v>5366</v>
      </c>
      <c r="G31060" t="s">
        <v>5217</v>
      </c>
      <c r="H31060" t="s">
        <v>5194</v>
      </c>
      <c r="I31060" t="s">
        <v>5182</v>
      </c>
      <c r="J31060" t="s">
        <v>5002</v>
      </c>
      <c r="K31060" s="2">
        <v>44773</v>
      </c>
    </row>
    <row r="31061" spans="5:11">
      <c r="E31061" t="s">
        <v>2951</v>
      </c>
      <c r="F31061" t="s">
        <v>5366</v>
      </c>
      <c r="G31061" t="s">
        <v>5217</v>
      </c>
      <c r="H31061" t="s">
        <v>5195</v>
      </c>
      <c r="I31061" t="s">
        <v>5176</v>
      </c>
      <c r="J31061" t="s">
        <v>5002</v>
      </c>
      <c r="K31061" s="2">
        <v>44773</v>
      </c>
    </row>
    <row r="31062" spans="5:11">
      <c r="E31062" t="s">
        <v>2951</v>
      </c>
      <c r="F31062" t="s">
        <v>5366</v>
      </c>
      <c r="G31062" t="s">
        <v>5217</v>
      </c>
      <c r="H31062" t="s">
        <v>5196</v>
      </c>
      <c r="I31062" t="s">
        <v>5182</v>
      </c>
      <c r="J31062" t="s">
        <v>5002</v>
      </c>
      <c r="K31062" s="2">
        <v>44773</v>
      </c>
    </row>
    <row r="31063" spans="5:11">
      <c r="E31063" t="s">
        <v>2951</v>
      </c>
      <c r="F31063" t="s">
        <v>5366</v>
      </c>
      <c r="G31063" t="s">
        <v>5217</v>
      </c>
      <c r="H31063" t="s">
        <v>5197</v>
      </c>
      <c r="I31063" t="s">
        <v>5182</v>
      </c>
      <c r="J31063" t="s">
        <v>5002</v>
      </c>
      <c r="K31063" s="2">
        <v>44773</v>
      </c>
    </row>
    <row r="31064" spans="5:11">
      <c r="E31064" t="s">
        <v>2951</v>
      </c>
      <c r="F31064" t="s">
        <v>5366</v>
      </c>
      <c r="G31064" t="s">
        <v>5217</v>
      </c>
      <c r="H31064" t="s">
        <v>5198</v>
      </c>
      <c r="I31064" t="s">
        <v>5182</v>
      </c>
      <c r="J31064" t="s">
        <v>5002</v>
      </c>
      <c r="K31064" s="2">
        <v>44773</v>
      </c>
    </row>
    <row r="31065" spans="5:11">
      <c r="E31065" t="s">
        <v>2951</v>
      </c>
      <c r="F31065" t="s">
        <v>5366</v>
      </c>
      <c r="G31065" t="s">
        <v>5217</v>
      </c>
      <c r="H31065" t="s">
        <v>5199</v>
      </c>
      <c r="I31065" t="s">
        <v>5182</v>
      </c>
      <c r="J31065" t="s">
        <v>5002</v>
      </c>
      <c r="K31065" s="2">
        <v>44773</v>
      </c>
    </row>
    <row r="31066" spans="5:11">
      <c r="E31066" t="s">
        <v>2951</v>
      </c>
      <c r="F31066" t="s">
        <v>5366</v>
      </c>
      <c r="G31066" t="s">
        <v>5217</v>
      </c>
      <c r="H31066" t="s">
        <v>5200</v>
      </c>
      <c r="I31066" t="s">
        <v>5179</v>
      </c>
      <c r="J31066" t="s">
        <v>5002</v>
      </c>
      <c r="K31066" s="2">
        <v>44773</v>
      </c>
    </row>
    <row r="31067" spans="5:11">
      <c r="E31067" t="s">
        <v>2951</v>
      </c>
      <c r="F31067" t="s">
        <v>5366</v>
      </c>
      <c r="G31067" t="s">
        <v>5217</v>
      </c>
      <c r="H31067" t="s">
        <v>5201</v>
      </c>
      <c r="I31067" t="s">
        <v>5182</v>
      </c>
      <c r="J31067" t="s">
        <v>5002</v>
      </c>
      <c r="K31067" s="2">
        <v>44773</v>
      </c>
    </row>
    <row r="31068" spans="5:11">
      <c r="E31068" t="s">
        <v>2951</v>
      </c>
      <c r="F31068" t="s">
        <v>5366</v>
      </c>
      <c r="G31068" t="s">
        <v>5217</v>
      </c>
      <c r="H31068" t="s">
        <v>5202</v>
      </c>
      <c r="I31068" t="s">
        <v>5182</v>
      </c>
      <c r="J31068" t="s">
        <v>5002</v>
      </c>
      <c r="K31068" s="2">
        <v>44773</v>
      </c>
    </row>
    <row r="31069" spans="5:11">
      <c r="E31069" t="s">
        <v>2951</v>
      </c>
      <c r="F31069" t="s">
        <v>5366</v>
      </c>
      <c r="G31069" t="s">
        <v>5217</v>
      </c>
      <c r="H31069" t="s">
        <v>5203</v>
      </c>
      <c r="I31069" t="s">
        <v>5179</v>
      </c>
      <c r="J31069" t="s">
        <v>5002</v>
      </c>
      <c r="K31069" s="2">
        <v>44773</v>
      </c>
    </row>
    <row r="31070" spans="5:11">
      <c r="E31070" t="s">
        <v>2951</v>
      </c>
      <c r="F31070" t="s">
        <v>5366</v>
      </c>
      <c r="G31070" t="s">
        <v>5217</v>
      </c>
      <c r="H31070" t="s">
        <v>5204</v>
      </c>
      <c r="I31070" t="s">
        <v>5176</v>
      </c>
      <c r="J31070" t="s">
        <v>5002</v>
      </c>
      <c r="K31070" s="2">
        <v>44773</v>
      </c>
    </row>
    <row r="31071" spans="5:11">
      <c r="E31071" t="s">
        <v>2951</v>
      </c>
      <c r="F31071" t="s">
        <v>5366</v>
      </c>
      <c r="G31071" t="s">
        <v>5217</v>
      </c>
      <c r="H31071" t="s">
        <v>5205</v>
      </c>
      <c r="I31071" t="s">
        <v>5182</v>
      </c>
      <c r="J31071" t="s">
        <v>5002</v>
      </c>
      <c r="K31071" s="2">
        <v>44773</v>
      </c>
    </row>
    <row r="31072" spans="5:11">
      <c r="E31072" t="s">
        <v>2951</v>
      </c>
      <c r="F31072" t="s">
        <v>5366</v>
      </c>
      <c r="G31072" t="s">
        <v>5217</v>
      </c>
      <c r="H31072" t="s">
        <v>5206</v>
      </c>
      <c r="I31072" t="s">
        <v>5182</v>
      </c>
      <c r="J31072" t="s">
        <v>5002</v>
      </c>
      <c r="K31072" s="2">
        <v>44773</v>
      </c>
    </row>
    <row r="31073" spans="5:11">
      <c r="E31073" t="s">
        <v>2085</v>
      </c>
      <c r="F31073" t="s">
        <v>5211</v>
      </c>
      <c r="G31073" t="s">
        <v>5212</v>
      </c>
      <c r="H31073" t="s">
        <v>5175</v>
      </c>
      <c r="I31073" t="s">
        <v>5176</v>
      </c>
      <c r="J31073" t="s">
        <v>5002</v>
      </c>
      <c r="K31073" s="2">
        <v>44501</v>
      </c>
    </row>
    <row r="31074" spans="5:11">
      <c r="E31074" t="s">
        <v>2085</v>
      </c>
      <c r="F31074" t="s">
        <v>5211</v>
      </c>
      <c r="G31074" t="s">
        <v>5212</v>
      </c>
      <c r="H31074" t="s">
        <v>5177</v>
      </c>
      <c r="I31074" t="s">
        <v>5176</v>
      </c>
      <c r="J31074" t="s">
        <v>5002</v>
      </c>
      <c r="K31074" s="2">
        <v>44501</v>
      </c>
    </row>
    <row r="31075" spans="5:11">
      <c r="E31075" t="s">
        <v>2085</v>
      </c>
      <c r="F31075" t="s">
        <v>5211</v>
      </c>
      <c r="G31075" t="s">
        <v>5212</v>
      </c>
      <c r="H31075" t="s">
        <v>5178</v>
      </c>
      <c r="I31075" t="s">
        <v>5182</v>
      </c>
      <c r="J31075" t="s">
        <v>5002</v>
      </c>
      <c r="K31075" s="2">
        <v>44501</v>
      </c>
    </row>
    <row r="31076" spans="5:11">
      <c r="E31076" t="s">
        <v>2085</v>
      </c>
      <c r="F31076" t="s">
        <v>5211</v>
      </c>
      <c r="G31076" t="s">
        <v>5212</v>
      </c>
      <c r="H31076" t="s">
        <v>5180</v>
      </c>
      <c r="I31076" t="s">
        <v>5176</v>
      </c>
      <c r="J31076" t="s">
        <v>5002</v>
      </c>
      <c r="K31076" s="2">
        <v>44501</v>
      </c>
    </row>
    <row r="31077" spans="5:11">
      <c r="E31077" t="s">
        <v>2085</v>
      </c>
      <c r="F31077" t="s">
        <v>5211</v>
      </c>
      <c r="G31077" t="s">
        <v>5212</v>
      </c>
      <c r="H31077" t="s">
        <v>5181</v>
      </c>
      <c r="I31077" t="s">
        <v>5179</v>
      </c>
      <c r="J31077" t="s">
        <v>5002</v>
      </c>
      <c r="K31077" s="2">
        <v>44501</v>
      </c>
    </row>
    <row r="31078" spans="5:11">
      <c r="E31078" t="s">
        <v>2085</v>
      </c>
      <c r="F31078" t="s">
        <v>5211</v>
      </c>
      <c r="G31078" t="s">
        <v>5212</v>
      </c>
      <c r="H31078" t="s">
        <v>5183</v>
      </c>
      <c r="I31078" t="s">
        <v>5179</v>
      </c>
      <c r="J31078" t="s">
        <v>5002</v>
      </c>
      <c r="K31078" s="2">
        <v>44501</v>
      </c>
    </row>
    <row r="31079" spans="5:11">
      <c r="E31079" t="s">
        <v>2085</v>
      </c>
      <c r="F31079" t="s">
        <v>5211</v>
      </c>
      <c r="G31079" t="s">
        <v>5212</v>
      </c>
      <c r="H31079" t="s">
        <v>5184</v>
      </c>
      <c r="I31079" t="s">
        <v>5176</v>
      </c>
      <c r="J31079" t="s">
        <v>5002</v>
      </c>
      <c r="K31079" s="2">
        <v>44501</v>
      </c>
    </row>
    <row r="31080" spans="5:11">
      <c r="E31080" t="s">
        <v>2085</v>
      </c>
      <c r="F31080" t="s">
        <v>5211</v>
      </c>
      <c r="G31080" t="s">
        <v>5212</v>
      </c>
      <c r="H31080" t="s">
        <v>5185</v>
      </c>
      <c r="I31080" t="s">
        <v>5176</v>
      </c>
      <c r="J31080" t="s">
        <v>5002</v>
      </c>
      <c r="K31080" s="2">
        <v>44501</v>
      </c>
    </row>
    <row r="31081" spans="5:11">
      <c r="E31081" t="s">
        <v>2085</v>
      </c>
      <c r="F31081" t="s">
        <v>5211</v>
      </c>
      <c r="G31081" t="s">
        <v>5212</v>
      </c>
      <c r="H31081" t="s">
        <v>5186</v>
      </c>
      <c r="I31081" t="s">
        <v>5179</v>
      </c>
      <c r="J31081" t="s">
        <v>5002</v>
      </c>
      <c r="K31081" s="2">
        <v>44501</v>
      </c>
    </row>
    <row r="31082" spans="5:11">
      <c r="E31082" t="s">
        <v>2085</v>
      </c>
      <c r="F31082" t="s">
        <v>5211</v>
      </c>
      <c r="G31082" t="s">
        <v>5212</v>
      </c>
      <c r="H31082" t="s">
        <v>5187</v>
      </c>
      <c r="I31082" t="s">
        <v>5179</v>
      </c>
      <c r="J31082" t="s">
        <v>5002</v>
      </c>
      <c r="K31082" s="2">
        <v>44501</v>
      </c>
    </row>
    <row r="31083" spans="5:11">
      <c r="E31083" t="s">
        <v>2085</v>
      </c>
      <c r="F31083" t="s">
        <v>5211</v>
      </c>
      <c r="G31083" t="s">
        <v>5212</v>
      </c>
      <c r="H31083" t="s">
        <v>5188</v>
      </c>
      <c r="I31083" t="s">
        <v>5176</v>
      </c>
      <c r="J31083" t="s">
        <v>5002</v>
      </c>
      <c r="K31083" s="2">
        <v>44501</v>
      </c>
    </row>
    <row r="31084" spans="5:11">
      <c r="E31084" t="s">
        <v>2085</v>
      </c>
      <c r="F31084" t="s">
        <v>5211</v>
      </c>
      <c r="G31084" t="s">
        <v>5212</v>
      </c>
      <c r="H31084" t="s">
        <v>5189</v>
      </c>
      <c r="I31084" t="s">
        <v>5179</v>
      </c>
      <c r="J31084" t="s">
        <v>5002</v>
      </c>
      <c r="K31084" s="2">
        <v>44501</v>
      </c>
    </row>
    <row r="31085" spans="5:11">
      <c r="E31085" t="s">
        <v>2085</v>
      </c>
      <c r="F31085" t="s">
        <v>5211</v>
      </c>
      <c r="G31085" t="s">
        <v>5212</v>
      </c>
      <c r="H31085" t="s">
        <v>5190</v>
      </c>
      <c r="I31085" t="s">
        <v>5179</v>
      </c>
      <c r="J31085" t="s">
        <v>5002</v>
      </c>
      <c r="K31085" s="2">
        <v>44501</v>
      </c>
    </row>
    <row r="31086" spans="5:11">
      <c r="E31086" t="s">
        <v>2085</v>
      </c>
      <c r="F31086" t="s">
        <v>5211</v>
      </c>
      <c r="G31086" t="s">
        <v>5212</v>
      </c>
      <c r="H31086" t="s">
        <v>5191</v>
      </c>
      <c r="I31086" t="s">
        <v>5182</v>
      </c>
      <c r="J31086" t="s">
        <v>5002</v>
      </c>
      <c r="K31086" s="2">
        <v>44501</v>
      </c>
    </row>
    <row r="31087" spans="5:11">
      <c r="E31087" t="s">
        <v>2085</v>
      </c>
      <c r="F31087" t="s">
        <v>5211</v>
      </c>
      <c r="G31087" t="s">
        <v>5212</v>
      </c>
      <c r="H31087" t="s">
        <v>5192</v>
      </c>
      <c r="I31087" t="s">
        <v>5182</v>
      </c>
      <c r="J31087" t="s">
        <v>5002</v>
      </c>
      <c r="K31087" s="2">
        <v>44501</v>
      </c>
    </row>
    <row r="31088" spans="5:11">
      <c r="E31088" t="s">
        <v>2085</v>
      </c>
      <c r="F31088" t="s">
        <v>5211</v>
      </c>
      <c r="G31088" t="s">
        <v>5212</v>
      </c>
      <c r="H31088" t="s">
        <v>5193</v>
      </c>
      <c r="I31088" t="s">
        <v>5176</v>
      </c>
      <c r="J31088" t="s">
        <v>5002</v>
      </c>
      <c r="K31088" s="2">
        <v>44501</v>
      </c>
    </row>
    <row r="31089" spans="5:11">
      <c r="E31089" t="s">
        <v>2085</v>
      </c>
      <c r="F31089" t="s">
        <v>5211</v>
      </c>
      <c r="G31089" t="s">
        <v>5212</v>
      </c>
      <c r="H31089" t="s">
        <v>5194</v>
      </c>
      <c r="I31089" t="s">
        <v>5179</v>
      </c>
      <c r="J31089" t="s">
        <v>5002</v>
      </c>
      <c r="K31089" s="2">
        <v>44501</v>
      </c>
    </row>
    <row r="31090" spans="5:11">
      <c r="E31090" t="s">
        <v>2085</v>
      </c>
      <c r="F31090" t="s">
        <v>5211</v>
      </c>
      <c r="G31090" t="s">
        <v>5212</v>
      </c>
      <c r="H31090" t="s">
        <v>5195</v>
      </c>
      <c r="I31090" t="s">
        <v>5179</v>
      </c>
      <c r="J31090" t="s">
        <v>5002</v>
      </c>
      <c r="K31090" s="2">
        <v>44501</v>
      </c>
    </row>
    <row r="31091" spans="5:11">
      <c r="E31091" t="s">
        <v>2085</v>
      </c>
      <c r="F31091" t="s">
        <v>5211</v>
      </c>
      <c r="G31091" t="s">
        <v>5212</v>
      </c>
      <c r="H31091" t="s">
        <v>5196</v>
      </c>
      <c r="I31091" t="s">
        <v>5182</v>
      </c>
      <c r="J31091" t="s">
        <v>5002</v>
      </c>
      <c r="K31091" s="2">
        <v>44501</v>
      </c>
    </row>
    <row r="31092" spans="5:11">
      <c r="E31092" t="s">
        <v>2085</v>
      </c>
      <c r="F31092" t="s">
        <v>5211</v>
      </c>
      <c r="G31092" t="s">
        <v>5212</v>
      </c>
      <c r="H31092" t="s">
        <v>5197</v>
      </c>
      <c r="I31092" t="s">
        <v>5176</v>
      </c>
      <c r="J31092" t="s">
        <v>5002</v>
      </c>
      <c r="K31092" s="2">
        <v>44501</v>
      </c>
    </row>
    <row r="31093" spans="5:11">
      <c r="E31093" t="s">
        <v>2085</v>
      </c>
      <c r="F31093" t="s">
        <v>5211</v>
      </c>
      <c r="G31093" t="s">
        <v>5212</v>
      </c>
      <c r="H31093" t="s">
        <v>5198</v>
      </c>
      <c r="I31093" t="s">
        <v>5179</v>
      </c>
      <c r="J31093" t="s">
        <v>5002</v>
      </c>
      <c r="K31093" s="2">
        <v>44501</v>
      </c>
    </row>
    <row r="31094" spans="5:11">
      <c r="E31094" t="s">
        <v>2085</v>
      </c>
      <c r="F31094" t="s">
        <v>5211</v>
      </c>
      <c r="G31094" t="s">
        <v>5212</v>
      </c>
      <c r="H31094" t="s">
        <v>5199</v>
      </c>
      <c r="I31094" t="s">
        <v>5179</v>
      </c>
      <c r="J31094" t="s">
        <v>5002</v>
      </c>
      <c r="K31094" s="2">
        <v>44501</v>
      </c>
    </row>
    <row r="31095" spans="5:11">
      <c r="E31095" t="s">
        <v>2085</v>
      </c>
      <c r="F31095" t="s">
        <v>5211</v>
      </c>
      <c r="G31095" t="s">
        <v>5212</v>
      </c>
      <c r="H31095" t="s">
        <v>5200</v>
      </c>
      <c r="I31095" t="s">
        <v>5176</v>
      </c>
      <c r="J31095" t="s">
        <v>5002</v>
      </c>
      <c r="K31095" s="2">
        <v>44501</v>
      </c>
    </row>
    <row r="31096" spans="5:11">
      <c r="E31096" t="s">
        <v>2085</v>
      </c>
      <c r="F31096" t="s">
        <v>5211</v>
      </c>
      <c r="G31096" t="s">
        <v>5212</v>
      </c>
      <c r="H31096" t="s">
        <v>5201</v>
      </c>
      <c r="I31096" t="s">
        <v>5179</v>
      </c>
      <c r="J31096" t="s">
        <v>5002</v>
      </c>
      <c r="K31096" s="2">
        <v>44501</v>
      </c>
    </row>
    <row r="31097" spans="5:11">
      <c r="E31097" t="s">
        <v>2085</v>
      </c>
      <c r="F31097" t="s">
        <v>5211</v>
      </c>
      <c r="G31097" t="s">
        <v>5212</v>
      </c>
      <c r="H31097" t="s">
        <v>5202</v>
      </c>
      <c r="I31097" t="s">
        <v>5182</v>
      </c>
      <c r="J31097" t="s">
        <v>5002</v>
      </c>
      <c r="K31097" s="2">
        <v>44501</v>
      </c>
    </row>
    <row r="31098" spans="5:11">
      <c r="E31098" t="s">
        <v>2085</v>
      </c>
      <c r="F31098" t="s">
        <v>5211</v>
      </c>
      <c r="G31098" t="s">
        <v>5212</v>
      </c>
      <c r="H31098" t="s">
        <v>5203</v>
      </c>
      <c r="I31098" t="s">
        <v>5176</v>
      </c>
      <c r="J31098" t="s">
        <v>5002</v>
      </c>
      <c r="K31098" s="2">
        <v>44501</v>
      </c>
    </row>
    <row r="31099" spans="5:11">
      <c r="E31099" t="s">
        <v>2085</v>
      </c>
      <c r="F31099" t="s">
        <v>5211</v>
      </c>
      <c r="G31099" t="s">
        <v>5212</v>
      </c>
      <c r="H31099" t="s">
        <v>5204</v>
      </c>
      <c r="I31099" t="s">
        <v>5182</v>
      </c>
      <c r="J31099" t="s">
        <v>5002</v>
      </c>
      <c r="K31099" s="2">
        <v>44501</v>
      </c>
    </row>
    <row r="31100" spans="5:11">
      <c r="E31100" t="s">
        <v>2085</v>
      </c>
      <c r="F31100" t="s">
        <v>5211</v>
      </c>
      <c r="G31100" t="s">
        <v>5212</v>
      </c>
      <c r="H31100" t="s">
        <v>5205</v>
      </c>
      <c r="I31100" t="s">
        <v>5182</v>
      </c>
      <c r="J31100" t="s">
        <v>5002</v>
      </c>
      <c r="K31100" s="2">
        <v>44501</v>
      </c>
    </row>
    <row r="31101" spans="5:11">
      <c r="E31101" t="s">
        <v>2085</v>
      </c>
      <c r="F31101" t="s">
        <v>5211</v>
      </c>
      <c r="G31101" t="s">
        <v>5212</v>
      </c>
      <c r="H31101" t="s">
        <v>5206</v>
      </c>
      <c r="I31101" t="s">
        <v>5176</v>
      </c>
      <c r="J31101" t="s">
        <v>5002</v>
      </c>
      <c r="K31101" s="2">
        <v>44501</v>
      </c>
    </row>
    <row r="31102" spans="5:11">
      <c r="E31102" t="s">
        <v>687</v>
      </c>
      <c r="F31102" t="s">
        <v>5211</v>
      </c>
      <c r="G31102" t="s">
        <v>5212</v>
      </c>
      <c r="H31102" t="s">
        <v>5175</v>
      </c>
      <c r="I31102" t="s">
        <v>5179</v>
      </c>
      <c r="J31102" t="s">
        <v>5002</v>
      </c>
      <c r="K31102" s="2">
        <v>44455</v>
      </c>
    </row>
    <row r="31103" spans="5:11">
      <c r="E31103" t="s">
        <v>687</v>
      </c>
      <c r="F31103" t="s">
        <v>5211</v>
      </c>
      <c r="G31103" t="s">
        <v>5212</v>
      </c>
      <c r="H31103" t="s">
        <v>5177</v>
      </c>
      <c r="I31103" t="s">
        <v>5176</v>
      </c>
      <c r="J31103" t="s">
        <v>5002</v>
      </c>
      <c r="K31103" s="2">
        <v>44455</v>
      </c>
    </row>
    <row r="31104" spans="5:11">
      <c r="E31104" t="s">
        <v>687</v>
      </c>
      <c r="F31104" t="s">
        <v>5211</v>
      </c>
      <c r="G31104" t="s">
        <v>5212</v>
      </c>
      <c r="H31104" t="s">
        <v>5178</v>
      </c>
      <c r="I31104" t="s">
        <v>5176</v>
      </c>
      <c r="J31104" t="s">
        <v>5002</v>
      </c>
      <c r="K31104" s="2">
        <v>44455</v>
      </c>
    </row>
    <row r="31105" spans="5:11">
      <c r="E31105" t="s">
        <v>687</v>
      </c>
      <c r="F31105" t="s">
        <v>5211</v>
      </c>
      <c r="G31105" t="s">
        <v>5212</v>
      </c>
      <c r="H31105" t="s">
        <v>5180</v>
      </c>
      <c r="I31105" t="s">
        <v>5176</v>
      </c>
      <c r="J31105" t="s">
        <v>5002</v>
      </c>
      <c r="K31105" s="2">
        <v>44455</v>
      </c>
    </row>
    <row r="31106" spans="5:11">
      <c r="E31106" t="s">
        <v>687</v>
      </c>
      <c r="F31106" t="s">
        <v>5211</v>
      </c>
      <c r="G31106" t="s">
        <v>5212</v>
      </c>
      <c r="H31106" t="s">
        <v>5181</v>
      </c>
      <c r="I31106" t="s">
        <v>5179</v>
      </c>
      <c r="J31106" t="s">
        <v>5002</v>
      </c>
      <c r="K31106" s="2">
        <v>44455</v>
      </c>
    </row>
    <row r="31107" spans="5:11">
      <c r="E31107" t="s">
        <v>687</v>
      </c>
      <c r="F31107" t="s">
        <v>5211</v>
      </c>
      <c r="G31107" t="s">
        <v>5212</v>
      </c>
      <c r="H31107" t="s">
        <v>5183</v>
      </c>
      <c r="I31107" t="s">
        <v>5179</v>
      </c>
      <c r="J31107" t="s">
        <v>5002</v>
      </c>
      <c r="K31107" s="2">
        <v>44455</v>
      </c>
    </row>
    <row r="31108" spans="5:11">
      <c r="E31108" t="s">
        <v>687</v>
      </c>
      <c r="F31108" t="s">
        <v>5211</v>
      </c>
      <c r="G31108" t="s">
        <v>5212</v>
      </c>
      <c r="H31108" t="s">
        <v>5184</v>
      </c>
      <c r="I31108" t="s">
        <v>5179</v>
      </c>
      <c r="J31108" t="s">
        <v>5002</v>
      </c>
      <c r="K31108" s="2">
        <v>44455</v>
      </c>
    </row>
    <row r="31109" spans="5:11">
      <c r="E31109" t="s">
        <v>687</v>
      </c>
      <c r="F31109" t="s">
        <v>5211</v>
      </c>
      <c r="G31109" t="s">
        <v>5212</v>
      </c>
      <c r="H31109" t="s">
        <v>5185</v>
      </c>
      <c r="I31109" t="s">
        <v>5176</v>
      </c>
      <c r="J31109" t="s">
        <v>5002</v>
      </c>
      <c r="K31109" s="2">
        <v>44455</v>
      </c>
    </row>
    <row r="31110" spans="5:11">
      <c r="E31110" t="s">
        <v>687</v>
      </c>
      <c r="F31110" t="s">
        <v>5211</v>
      </c>
      <c r="G31110" t="s">
        <v>5212</v>
      </c>
      <c r="H31110" t="s">
        <v>5186</v>
      </c>
      <c r="I31110" t="s">
        <v>5179</v>
      </c>
      <c r="J31110" t="s">
        <v>5002</v>
      </c>
      <c r="K31110" s="2">
        <v>44455</v>
      </c>
    </row>
    <row r="31111" spans="5:11">
      <c r="E31111" t="s">
        <v>687</v>
      </c>
      <c r="F31111" t="s">
        <v>5211</v>
      </c>
      <c r="G31111" t="s">
        <v>5212</v>
      </c>
      <c r="H31111" t="s">
        <v>5187</v>
      </c>
      <c r="I31111" t="s">
        <v>5182</v>
      </c>
      <c r="J31111" t="s">
        <v>5279</v>
      </c>
      <c r="K31111" s="2">
        <v>44455</v>
      </c>
    </row>
    <row r="31112" spans="5:11">
      <c r="E31112" t="s">
        <v>687</v>
      </c>
      <c r="F31112" t="s">
        <v>5211</v>
      </c>
      <c r="G31112" t="s">
        <v>5212</v>
      </c>
      <c r="H31112" t="s">
        <v>5188</v>
      </c>
      <c r="I31112" t="s">
        <v>5182</v>
      </c>
      <c r="J31112" t="s">
        <v>5280</v>
      </c>
      <c r="K31112" s="2">
        <v>44455</v>
      </c>
    </row>
    <row r="31113" spans="5:11">
      <c r="E31113" t="s">
        <v>687</v>
      </c>
      <c r="F31113" t="s">
        <v>5211</v>
      </c>
      <c r="G31113" t="s">
        <v>5212</v>
      </c>
      <c r="H31113" t="s">
        <v>5189</v>
      </c>
      <c r="I31113" t="s">
        <v>5179</v>
      </c>
      <c r="J31113" t="s">
        <v>5281</v>
      </c>
      <c r="K31113" s="2">
        <v>44455</v>
      </c>
    </row>
    <row r="31114" spans="5:11">
      <c r="E31114" t="s">
        <v>687</v>
      </c>
      <c r="F31114" t="s">
        <v>5211</v>
      </c>
      <c r="G31114" t="s">
        <v>5212</v>
      </c>
      <c r="H31114" t="s">
        <v>5190</v>
      </c>
      <c r="I31114" t="s">
        <v>5179</v>
      </c>
      <c r="J31114" t="s">
        <v>5281</v>
      </c>
      <c r="K31114" s="2">
        <v>44455</v>
      </c>
    </row>
    <row r="31115" spans="5:11">
      <c r="E31115" t="s">
        <v>687</v>
      </c>
      <c r="F31115" t="s">
        <v>5211</v>
      </c>
      <c r="G31115" t="s">
        <v>5212</v>
      </c>
      <c r="H31115" t="s">
        <v>5191</v>
      </c>
      <c r="I31115" t="s">
        <v>5182</v>
      </c>
      <c r="J31115" t="s">
        <v>5281</v>
      </c>
      <c r="K31115" s="2">
        <v>44455</v>
      </c>
    </row>
    <row r="31116" spans="5:11">
      <c r="E31116" t="s">
        <v>687</v>
      </c>
      <c r="F31116" t="s">
        <v>5211</v>
      </c>
      <c r="G31116" t="s">
        <v>5212</v>
      </c>
      <c r="H31116" t="s">
        <v>5192</v>
      </c>
      <c r="I31116" t="s">
        <v>5176</v>
      </c>
      <c r="J31116" t="s">
        <v>5280</v>
      </c>
      <c r="K31116" s="2">
        <v>44455</v>
      </c>
    </row>
    <row r="31117" spans="5:11">
      <c r="E31117" t="s">
        <v>687</v>
      </c>
      <c r="F31117" t="s">
        <v>5211</v>
      </c>
      <c r="G31117" t="s">
        <v>5212</v>
      </c>
      <c r="H31117" t="s">
        <v>5193</v>
      </c>
      <c r="I31117" t="s">
        <v>5179</v>
      </c>
      <c r="J31117" t="s">
        <v>5295</v>
      </c>
      <c r="K31117" s="2">
        <v>44455</v>
      </c>
    </row>
    <row r="31118" spans="5:11">
      <c r="E31118" t="s">
        <v>687</v>
      </c>
      <c r="F31118" t="s">
        <v>5211</v>
      </c>
      <c r="G31118" t="s">
        <v>5212</v>
      </c>
      <c r="H31118" t="s">
        <v>5194</v>
      </c>
      <c r="I31118" t="s">
        <v>5179</v>
      </c>
      <c r="J31118" t="s">
        <v>5283</v>
      </c>
      <c r="K31118" s="2">
        <v>44455</v>
      </c>
    </row>
    <row r="31119" spans="5:11">
      <c r="E31119" t="s">
        <v>687</v>
      </c>
      <c r="F31119" t="s">
        <v>5211</v>
      </c>
      <c r="G31119" t="s">
        <v>5212</v>
      </c>
      <c r="H31119" t="s">
        <v>5195</v>
      </c>
      <c r="I31119" t="s">
        <v>5176</v>
      </c>
      <c r="J31119" t="s">
        <v>5282</v>
      </c>
      <c r="K31119" s="2">
        <v>44455</v>
      </c>
    </row>
    <row r="31120" spans="5:11">
      <c r="E31120" t="s">
        <v>687</v>
      </c>
      <c r="F31120" t="s">
        <v>5211</v>
      </c>
      <c r="G31120" t="s">
        <v>5212</v>
      </c>
      <c r="H31120" t="s">
        <v>5196</v>
      </c>
      <c r="I31120" t="s">
        <v>5182</v>
      </c>
      <c r="J31120" t="s">
        <v>5284</v>
      </c>
      <c r="K31120" s="2">
        <v>44455</v>
      </c>
    </row>
    <row r="31121" spans="5:11">
      <c r="E31121" t="s">
        <v>687</v>
      </c>
      <c r="F31121" t="s">
        <v>5211</v>
      </c>
      <c r="G31121" t="s">
        <v>5212</v>
      </c>
      <c r="H31121" t="s">
        <v>5197</v>
      </c>
      <c r="I31121" t="s">
        <v>5179</v>
      </c>
      <c r="J31121" t="s">
        <v>5281</v>
      </c>
      <c r="K31121" s="2">
        <v>44455</v>
      </c>
    </row>
    <row r="31122" spans="5:11">
      <c r="E31122" t="s">
        <v>687</v>
      </c>
      <c r="F31122" t="s">
        <v>5211</v>
      </c>
      <c r="G31122" t="s">
        <v>5212</v>
      </c>
      <c r="H31122" t="s">
        <v>5198</v>
      </c>
      <c r="I31122" t="s">
        <v>5179</v>
      </c>
      <c r="J31122" t="s">
        <v>5286</v>
      </c>
      <c r="K31122" s="2">
        <v>44455</v>
      </c>
    </row>
    <row r="31123" spans="5:11">
      <c r="E31123" t="s">
        <v>687</v>
      </c>
      <c r="F31123" t="s">
        <v>5211</v>
      </c>
      <c r="G31123" t="s">
        <v>5212</v>
      </c>
      <c r="H31123" t="s">
        <v>5199</v>
      </c>
      <c r="I31123" t="s">
        <v>5182</v>
      </c>
      <c r="J31123" t="s">
        <v>5280</v>
      </c>
      <c r="K31123" s="2">
        <v>44455</v>
      </c>
    </row>
    <row r="31124" spans="5:11">
      <c r="E31124" t="s">
        <v>687</v>
      </c>
      <c r="F31124" t="s">
        <v>5211</v>
      </c>
      <c r="G31124" t="s">
        <v>5212</v>
      </c>
      <c r="H31124" t="s">
        <v>5200</v>
      </c>
      <c r="I31124" t="s">
        <v>5182</v>
      </c>
      <c r="J31124" t="s">
        <v>5282</v>
      </c>
      <c r="K31124" s="2">
        <v>44455</v>
      </c>
    </row>
    <row r="31125" spans="5:11">
      <c r="E31125" t="s">
        <v>687</v>
      </c>
      <c r="F31125" t="s">
        <v>5211</v>
      </c>
      <c r="G31125" t="s">
        <v>5212</v>
      </c>
      <c r="H31125" t="s">
        <v>5201</v>
      </c>
      <c r="I31125" t="s">
        <v>5179</v>
      </c>
      <c r="J31125" t="s">
        <v>5285</v>
      </c>
      <c r="K31125" s="2">
        <v>44455</v>
      </c>
    </row>
    <row r="31126" spans="5:11">
      <c r="E31126" t="s">
        <v>687</v>
      </c>
      <c r="F31126" t="s">
        <v>5211</v>
      </c>
      <c r="G31126" t="s">
        <v>5212</v>
      </c>
      <c r="H31126" t="s">
        <v>5202</v>
      </c>
      <c r="I31126" t="s">
        <v>5182</v>
      </c>
      <c r="J31126" t="s">
        <v>5286</v>
      </c>
      <c r="K31126" s="2">
        <v>44455</v>
      </c>
    </row>
    <row r="31127" spans="5:11">
      <c r="E31127" t="s">
        <v>687</v>
      </c>
      <c r="F31127" t="s">
        <v>5211</v>
      </c>
      <c r="G31127" t="s">
        <v>5212</v>
      </c>
      <c r="H31127" t="s">
        <v>5203</v>
      </c>
      <c r="I31127" t="s">
        <v>5182</v>
      </c>
      <c r="J31127" t="s">
        <v>5280</v>
      </c>
      <c r="K31127" s="2">
        <v>44455</v>
      </c>
    </row>
    <row r="31128" spans="5:11">
      <c r="E31128" t="s">
        <v>687</v>
      </c>
      <c r="F31128" t="s">
        <v>5211</v>
      </c>
      <c r="G31128" t="s">
        <v>5212</v>
      </c>
      <c r="H31128" t="s">
        <v>5204</v>
      </c>
      <c r="I31128" t="s">
        <v>5176</v>
      </c>
      <c r="J31128" t="s">
        <v>5279</v>
      </c>
      <c r="K31128" s="2">
        <v>44455</v>
      </c>
    </row>
    <row r="31129" spans="5:11">
      <c r="E31129" t="s">
        <v>687</v>
      </c>
      <c r="F31129" t="s">
        <v>5211</v>
      </c>
      <c r="G31129" t="s">
        <v>5212</v>
      </c>
      <c r="H31129" t="s">
        <v>5205</v>
      </c>
      <c r="I31129" t="s">
        <v>5182</v>
      </c>
      <c r="J31129" t="s">
        <v>5282</v>
      </c>
      <c r="K31129" s="2">
        <v>44455</v>
      </c>
    </row>
    <row r="31130" spans="5:11">
      <c r="E31130" t="s">
        <v>687</v>
      </c>
      <c r="F31130" t="s">
        <v>5211</v>
      </c>
      <c r="G31130" t="s">
        <v>5212</v>
      </c>
      <c r="H31130" t="s">
        <v>5206</v>
      </c>
      <c r="I31130" t="s">
        <v>5182</v>
      </c>
      <c r="J31130" t="s">
        <v>5284</v>
      </c>
      <c r="K31130" s="2">
        <v>44455</v>
      </c>
    </row>
    <row r="31131" spans="5:11">
      <c r="E31131" t="s">
        <v>747</v>
      </c>
      <c r="F31131" t="s">
        <v>5211</v>
      </c>
      <c r="G31131" t="s">
        <v>5212</v>
      </c>
      <c r="H31131" t="s">
        <v>5175</v>
      </c>
      <c r="I31131" t="s">
        <v>5179</v>
      </c>
      <c r="J31131" t="s">
        <v>5002</v>
      </c>
      <c r="K31131" s="2">
        <v>44607</v>
      </c>
    </row>
    <row r="31132" spans="5:11">
      <c r="E31132" t="s">
        <v>747</v>
      </c>
      <c r="F31132" t="s">
        <v>5211</v>
      </c>
      <c r="G31132" t="s">
        <v>5212</v>
      </c>
      <c r="H31132" t="s">
        <v>5177</v>
      </c>
      <c r="I31132" t="s">
        <v>5179</v>
      </c>
      <c r="J31132" t="s">
        <v>5002</v>
      </c>
      <c r="K31132" s="2">
        <v>44607</v>
      </c>
    </row>
    <row r="31133" spans="5:11">
      <c r="E31133" t="s">
        <v>747</v>
      </c>
      <c r="F31133" t="s">
        <v>5211</v>
      </c>
      <c r="G31133" t="s">
        <v>5212</v>
      </c>
      <c r="H31133" t="s">
        <v>5178</v>
      </c>
      <c r="I31133" t="s">
        <v>5182</v>
      </c>
      <c r="J31133" t="s">
        <v>5002</v>
      </c>
      <c r="K31133" s="2">
        <v>44607</v>
      </c>
    </row>
    <row r="31134" spans="5:11">
      <c r="E31134" t="s">
        <v>747</v>
      </c>
      <c r="F31134" t="s">
        <v>5211</v>
      </c>
      <c r="G31134" t="s">
        <v>5212</v>
      </c>
      <c r="H31134" t="s">
        <v>5180</v>
      </c>
      <c r="I31134" t="s">
        <v>5182</v>
      </c>
      <c r="J31134" t="s">
        <v>5002</v>
      </c>
      <c r="K31134" s="2">
        <v>44607</v>
      </c>
    </row>
    <row r="31135" spans="5:11">
      <c r="E31135" t="s">
        <v>747</v>
      </c>
      <c r="F31135" t="s">
        <v>5211</v>
      </c>
      <c r="G31135" t="s">
        <v>5212</v>
      </c>
      <c r="H31135" t="s">
        <v>5181</v>
      </c>
      <c r="I31135" t="s">
        <v>5179</v>
      </c>
      <c r="J31135" t="s">
        <v>5002</v>
      </c>
      <c r="K31135" s="2">
        <v>44607</v>
      </c>
    </row>
    <row r="31136" spans="5:11">
      <c r="E31136" t="s">
        <v>747</v>
      </c>
      <c r="F31136" t="s">
        <v>5211</v>
      </c>
      <c r="G31136" t="s">
        <v>5212</v>
      </c>
      <c r="H31136" t="s">
        <v>5183</v>
      </c>
      <c r="I31136" t="s">
        <v>5179</v>
      </c>
      <c r="J31136" t="s">
        <v>5002</v>
      </c>
      <c r="K31136" s="2">
        <v>44607</v>
      </c>
    </row>
    <row r="31137" spans="5:11">
      <c r="E31137" t="s">
        <v>747</v>
      </c>
      <c r="F31137" t="s">
        <v>5211</v>
      </c>
      <c r="G31137" t="s">
        <v>5212</v>
      </c>
      <c r="H31137" t="s">
        <v>5184</v>
      </c>
      <c r="I31137" t="s">
        <v>5179</v>
      </c>
      <c r="J31137" t="s">
        <v>5002</v>
      </c>
      <c r="K31137" s="2">
        <v>44607</v>
      </c>
    </row>
    <row r="31138" spans="5:11">
      <c r="E31138" t="s">
        <v>747</v>
      </c>
      <c r="F31138" t="s">
        <v>5211</v>
      </c>
      <c r="G31138" t="s">
        <v>5212</v>
      </c>
      <c r="H31138" t="s">
        <v>5185</v>
      </c>
      <c r="I31138" t="s">
        <v>5176</v>
      </c>
      <c r="J31138" t="s">
        <v>5002</v>
      </c>
      <c r="K31138" s="2">
        <v>44607</v>
      </c>
    </row>
    <row r="31139" spans="5:11">
      <c r="E31139" t="s">
        <v>747</v>
      </c>
      <c r="F31139" t="s">
        <v>5211</v>
      </c>
      <c r="G31139" t="s">
        <v>5212</v>
      </c>
      <c r="H31139" t="s">
        <v>5186</v>
      </c>
      <c r="I31139" t="s">
        <v>5179</v>
      </c>
      <c r="J31139" t="s">
        <v>5002</v>
      </c>
      <c r="K31139" s="2">
        <v>44607</v>
      </c>
    </row>
    <row r="31140" spans="5:11">
      <c r="E31140" t="s">
        <v>747</v>
      </c>
      <c r="F31140" t="s">
        <v>5211</v>
      </c>
      <c r="G31140" t="s">
        <v>5212</v>
      </c>
      <c r="H31140" t="s">
        <v>5187</v>
      </c>
      <c r="I31140" t="s">
        <v>5176</v>
      </c>
      <c r="J31140" t="s">
        <v>5002</v>
      </c>
      <c r="K31140" s="2">
        <v>44607</v>
      </c>
    </row>
    <row r="31141" spans="5:11">
      <c r="E31141" t="s">
        <v>747</v>
      </c>
      <c r="F31141" t="s">
        <v>5211</v>
      </c>
      <c r="G31141" t="s">
        <v>5212</v>
      </c>
      <c r="H31141" t="s">
        <v>5188</v>
      </c>
      <c r="I31141" t="s">
        <v>5182</v>
      </c>
      <c r="J31141" t="s">
        <v>5002</v>
      </c>
      <c r="K31141" s="2">
        <v>44607</v>
      </c>
    </row>
    <row r="31142" spans="5:11">
      <c r="E31142" t="s">
        <v>747</v>
      </c>
      <c r="F31142" t="s">
        <v>5211</v>
      </c>
      <c r="G31142" t="s">
        <v>5212</v>
      </c>
      <c r="H31142" t="s">
        <v>5189</v>
      </c>
      <c r="I31142" t="s">
        <v>5179</v>
      </c>
      <c r="J31142" t="s">
        <v>5002</v>
      </c>
      <c r="K31142" s="2">
        <v>44607</v>
      </c>
    </row>
    <row r="31143" spans="5:11">
      <c r="E31143" t="s">
        <v>747</v>
      </c>
      <c r="F31143" t="s">
        <v>5211</v>
      </c>
      <c r="G31143" t="s">
        <v>5212</v>
      </c>
      <c r="H31143" t="s">
        <v>5190</v>
      </c>
      <c r="I31143" t="s">
        <v>5182</v>
      </c>
      <c r="J31143" t="s">
        <v>5002</v>
      </c>
      <c r="K31143" s="2">
        <v>44607</v>
      </c>
    </row>
    <row r="31144" spans="5:11">
      <c r="E31144" t="s">
        <v>747</v>
      </c>
      <c r="F31144" t="s">
        <v>5211</v>
      </c>
      <c r="G31144" t="s">
        <v>5212</v>
      </c>
      <c r="H31144" t="s">
        <v>5191</v>
      </c>
      <c r="I31144" t="s">
        <v>5176</v>
      </c>
      <c r="J31144" t="s">
        <v>5002</v>
      </c>
      <c r="K31144" s="2">
        <v>44607</v>
      </c>
    </row>
    <row r="31145" spans="5:11">
      <c r="E31145" t="s">
        <v>747</v>
      </c>
      <c r="F31145" t="s">
        <v>5211</v>
      </c>
      <c r="G31145" t="s">
        <v>5212</v>
      </c>
      <c r="H31145" t="s">
        <v>5192</v>
      </c>
      <c r="I31145" t="s">
        <v>5179</v>
      </c>
      <c r="J31145" t="s">
        <v>5002</v>
      </c>
      <c r="K31145" s="2">
        <v>44607</v>
      </c>
    </row>
    <row r="31146" spans="5:11">
      <c r="E31146" t="s">
        <v>747</v>
      </c>
      <c r="F31146" t="s">
        <v>5211</v>
      </c>
      <c r="G31146" t="s">
        <v>5212</v>
      </c>
      <c r="H31146" t="s">
        <v>5193</v>
      </c>
      <c r="I31146" t="s">
        <v>5179</v>
      </c>
      <c r="J31146" t="s">
        <v>5002</v>
      </c>
      <c r="K31146" s="2">
        <v>44607</v>
      </c>
    </row>
    <row r="31147" spans="5:11">
      <c r="E31147" t="s">
        <v>747</v>
      </c>
      <c r="F31147" t="s">
        <v>5211</v>
      </c>
      <c r="G31147" t="s">
        <v>5212</v>
      </c>
      <c r="H31147" t="s">
        <v>5194</v>
      </c>
      <c r="I31147" t="s">
        <v>5182</v>
      </c>
      <c r="J31147" t="s">
        <v>5002</v>
      </c>
      <c r="K31147" s="2">
        <v>44607</v>
      </c>
    </row>
    <row r="31148" spans="5:11">
      <c r="E31148" t="s">
        <v>747</v>
      </c>
      <c r="F31148" t="s">
        <v>5211</v>
      </c>
      <c r="G31148" t="s">
        <v>5212</v>
      </c>
      <c r="H31148" t="s">
        <v>5195</v>
      </c>
      <c r="I31148" t="s">
        <v>5179</v>
      </c>
      <c r="J31148" t="s">
        <v>5002</v>
      </c>
      <c r="K31148" s="2">
        <v>44607</v>
      </c>
    </row>
    <row r="31149" spans="5:11">
      <c r="E31149" t="s">
        <v>747</v>
      </c>
      <c r="F31149" t="s">
        <v>5211</v>
      </c>
      <c r="G31149" t="s">
        <v>5212</v>
      </c>
      <c r="H31149" t="s">
        <v>5196</v>
      </c>
      <c r="I31149" t="s">
        <v>5182</v>
      </c>
      <c r="J31149" t="s">
        <v>5002</v>
      </c>
      <c r="K31149" s="2">
        <v>44607</v>
      </c>
    </row>
    <row r="31150" spans="5:11">
      <c r="E31150" t="s">
        <v>747</v>
      </c>
      <c r="F31150" t="s">
        <v>5211</v>
      </c>
      <c r="G31150" t="s">
        <v>5212</v>
      </c>
      <c r="H31150" t="s">
        <v>5197</v>
      </c>
      <c r="I31150" t="s">
        <v>5182</v>
      </c>
      <c r="J31150" t="s">
        <v>5002</v>
      </c>
      <c r="K31150" s="2">
        <v>44607</v>
      </c>
    </row>
    <row r="31151" spans="5:11">
      <c r="E31151" t="s">
        <v>747</v>
      </c>
      <c r="F31151" t="s">
        <v>5211</v>
      </c>
      <c r="G31151" t="s">
        <v>5212</v>
      </c>
      <c r="H31151" t="s">
        <v>5198</v>
      </c>
      <c r="I31151" t="s">
        <v>5179</v>
      </c>
      <c r="J31151" t="s">
        <v>5002</v>
      </c>
      <c r="K31151" s="2">
        <v>44607</v>
      </c>
    </row>
    <row r="31152" spans="5:11">
      <c r="E31152" t="s">
        <v>747</v>
      </c>
      <c r="F31152" t="s">
        <v>5211</v>
      </c>
      <c r="G31152" t="s">
        <v>5212</v>
      </c>
      <c r="H31152" t="s">
        <v>5199</v>
      </c>
      <c r="I31152" t="s">
        <v>5182</v>
      </c>
      <c r="J31152" t="s">
        <v>5002</v>
      </c>
      <c r="K31152" s="2">
        <v>44607</v>
      </c>
    </row>
    <row r="31153" spans="5:11">
      <c r="E31153" t="s">
        <v>747</v>
      </c>
      <c r="F31153" t="s">
        <v>5211</v>
      </c>
      <c r="G31153" t="s">
        <v>5212</v>
      </c>
      <c r="H31153" t="s">
        <v>5200</v>
      </c>
      <c r="I31153" t="s">
        <v>5182</v>
      </c>
      <c r="J31153" t="s">
        <v>5002</v>
      </c>
      <c r="K31153" s="2">
        <v>44607</v>
      </c>
    </row>
    <row r="31154" spans="5:11">
      <c r="E31154" t="s">
        <v>747</v>
      </c>
      <c r="F31154" t="s">
        <v>5211</v>
      </c>
      <c r="G31154" t="s">
        <v>5212</v>
      </c>
      <c r="H31154" t="s">
        <v>5201</v>
      </c>
      <c r="I31154" t="s">
        <v>5182</v>
      </c>
      <c r="J31154" t="s">
        <v>5002</v>
      </c>
      <c r="K31154" s="2">
        <v>44607</v>
      </c>
    </row>
    <row r="31155" spans="5:11">
      <c r="E31155" t="s">
        <v>747</v>
      </c>
      <c r="F31155" t="s">
        <v>5211</v>
      </c>
      <c r="G31155" t="s">
        <v>5212</v>
      </c>
      <c r="H31155" t="s">
        <v>5202</v>
      </c>
      <c r="I31155" t="s">
        <v>5176</v>
      </c>
      <c r="J31155" t="s">
        <v>5002</v>
      </c>
      <c r="K31155" s="2">
        <v>44607</v>
      </c>
    </row>
    <row r="31156" spans="5:11">
      <c r="E31156" t="s">
        <v>747</v>
      </c>
      <c r="F31156" t="s">
        <v>5211</v>
      </c>
      <c r="G31156" t="s">
        <v>5212</v>
      </c>
      <c r="H31156" t="s">
        <v>5203</v>
      </c>
      <c r="I31156" t="s">
        <v>5182</v>
      </c>
      <c r="J31156" t="s">
        <v>5002</v>
      </c>
      <c r="K31156" s="2">
        <v>44607</v>
      </c>
    </row>
    <row r="31157" spans="5:11">
      <c r="E31157" t="s">
        <v>747</v>
      </c>
      <c r="F31157" t="s">
        <v>5211</v>
      </c>
      <c r="G31157" t="s">
        <v>5212</v>
      </c>
      <c r="H31157" t="s">
        <v>5204</v>
      </c>
      <c r="I31157" t="s">
        <v>5179</v>
      </c>
      <c r="J31157" t="s">
        <v>5002</v>
      </c>
      <c r="K31157" s="2">
        <v>44607</v>
      </c>
    </row>
    <row r="31158" spans="5:11">
      <c r="E31158" t="s">
        <v>747</v>
      </c>
      <c r="F31158" t="s">
        <v>5211</v>
      </c>
      <c r="G31158" t="s">
        <v>5212</v>
      </c>
      <c r="H31158" t="s">
        <v>5205</v>
      </c>
      <c r="I31158" t="s">
        <v>5182</v>
      </c>
      <c r="J31158" t="s">
        <v>5002</v>
      </c>
      <c r="K31158" s="2">
        <v>44607</v>
      </c>
    </row>
    <row r="31159" spans="5:11">
      <c r="E31159" t="s">
        <v>747</v>
      </c>
      <c r="F31159" t="s">
        <v>5211</v>
      </c>
      <c r="G31159" t="s">
        <v>5212</v>
      </c>
      <c r="H31159" t="s">
        <v>5206</v>
      </c>
      <c r="I31159" t="s">
        <v>5182</v>
      </c>
      <c r="J31159" t="s">
        <v>5002</v>
      </c>
      <c r="K31159" s="2">
        <v>44607</v>
      </c>
    </row>
    <row r="31160" spans="5:11">
      <c r="E31160" t="s">
        <v>2929</v>
      </c>
      <c r="F31160" t="s">
        <v>5367</v>
      </c>
      <c r="G31160" t="s">
        <v>5217</v>
      </c>
      <c r="H31160" t="s">
        <v>5175</v>
      </c>
      <c r="I31160" t="s">
        <v>5179</v>
      </c>
      <c r="J31160" t="s">
        <v>5002</v>
      </c>
      <c r="K31160" s="2">
        <v>44511</v>
      </c>
    </row>
    <row r="31161" spans="5:11">
      <c r="E31161" t="s">
        <v>2929</v>
      </c>
      <c r="F31161" t="s">
        <v>5367</v>
      </c>
      <c r="G31161" t="s">
        <v>5217</v>
      </c>
      <c r="H31161" t="s">
        <v>5177</v>
      </c>
      <c r="I31161" t="s">
        <v>5176</v>
      </c>
      <c r="J31161" t="s">
        <v>5002</v>
      </c>
      <c r="K31161" s="2">
        <v>44511</v>
      </c>
    </row>
    <row r="31162" spans="5:11">
      <c r="E31162" t="s">
        <v>2929</v>
      </c>
      <c r="F31162" t="s">
        <v>5367</v>
      </c>
      <c r="G31162" t="s">
        <v>5217</v>
      </c>
      <c r="H31162" t="s">
        <v>5178</v>
      </c>
      <c r="I31162" t="s">
        <v>5182</v>
      </c>
      <c r="J31162" t="s">
        <v>5002</v>
      </c>
      <c r="K31162" s="2">
        <v>44511</v>
      </c>
    </row>
    <row r="31163" spans="5:11">
      <c r="E31163" t="s">
        <v>2929</v>
      </c>
      <c r="F31163" t="s">
        <v>5367</v>
      </c>
      <c r="G31163" t="s">
        <v>5217</v>
      </c>
      <c r="H31163" t="s">
        <v>5180</v>
      </c>
      <c r="I31163" t="s">
        <v>5182</v>
      </c>
      <c r="J31163" t="s">
        <v>5002</v>
      </c>
      <c r="K31163" s="2">
        <v>44511</v>
      </c>
    </row>
    <row r="31164" spans="5:11">
      <c r="E31164" t="s">
        <v>2929</v>
      </c>
      <c r="F31164" t="s">
        <v>5367</v>
      </c>
      <c r="G31164" t="s">
        <v>5217</v>
      </c>
      <c r="H31164" t="s">
        <v>5181</v>
      </c>
      <c r="I31164" t="s">
        <v>5179</v>
      </c>
      <c r="J31164" t="s">
        <v>5002</v>
      </c>
      <c r="K31164" s="2">
        <v>44511</v>
      </c>
    </row>
    <row r="31165" spans="5:11">
      <c r="E31165" t="s">
        <v>2929</v>
      </c>
      <c r="F31165" t="s">
        <v>5367</v>
      </c>
      <c r="G31165" t="s">
        <v>5217</v>
      </c>
      <c r="H31165" t="s">
        <v>5183</v>
      </c>
      <c r="I31165" t="s">
        <v>5179</v>
      </c>
      <c r="J31165" t="s">
        <v>5002</v>
      </c>
      <c r="K31165" s="2">
        <v>44511</v>
      </c>
    </row>
    <row r="31166" spans="5:11">
      <c r="E31166" t="s">
        <v>2929</v>
      </c>
      <c r="F31166" t="s">
        <v>5367</v>
      </c>
      <c r="G31166" t="s">
        <v>5217</v>
      </c>
      <c r="H31166" t="s">
        <v>5184</v>
      </c>
      <c r="I31166" t="s">
        <v>5179</v>
      </c>
      <c r="J31166" t="s">
        <v>5002</v>
      </c>
      <c r="K31166" s="2">
        <v>44511</v>
      </c>
    </row>
    <row r="31167" spans="5:11">
      <c r="E31167" t="s">
        <v>2929</v>
      </c>
      <c r="F31167" t="s">
        <v>5367</v>
      </c>
      <c r="G31167" t="s">
        <v>5217</v>
      </c>
      <c r="H31167" t="s">
        <v>5185</v>
      </c>
      <c r="I31167" t="s">
        <v>5176</v>
      </c>
      <c r="J31167" t="s">
        <v>5002</v>
      </c>
      <c r="K31167" s="2">
        <v>44511</v>
      </c>
    </row>
    <row r="31168" spans="5:11">
      <c r="E31168" t="s">
        <v>2929</v>
      </c>
      <c r="F31168" t="s">
        <v>5367</v>
      </c>
      <c r="G31168" t="s">
        <v>5217</v>
      </c>
      <c r="H31168" t="s">
        <v>5186</v>
      </c>
      <c r="I31168" t="s">
        <v>5179</v>
      </c>
      <c r="J31168" t="s">
        <v>5002</v>
      </c>
      <c r="K31168" s="2">
        <v>44511</v>
      </c>
    </row>
    <row r="31169" spans="5:11">
      <c r="E31169" t="s">
        <v>2929</v>
      </c>
      <c r="F31169" t="s">
        <v>5367</v>
      </c>
      <c r="G31169" t="s">
        <v>5217</v>
      </c>
      <c r="H31169" t="s">
        <v>5187</v>
      </c>
      <c r="I31169" t="s">
        <v>5179</v>
      </c>
      <c r="J31169" t="s">
        <v>5002</v>
      </c>
      <c r="K31169" s="2">
        <v>44511</v>
      </c>
    </row>
    <row r="31170" spans="5:11">
      <c r="E31170" t="s">
        <v>2929</v>
      </c>
      <c r="F31170" t="s">
        <v>5367</v>
      </c>
      <c r="G31170" t="s">
        <v>5217</v>
      </c>
      <c r="H31170" t="s">
        <v>5188</v>
      </c>
      <c r="I31170" t="s">
        <v>5182</v>
      </c>
      <c r="J31170" t="s">
        <v>5002</v>
      </c>
      <c r="K31170" s="2">
        <v>44511</v>
      </c>
    </row>
    <row r="31171" spans="5:11">
      <c r="E31171" t="s">
        <v>2929</v>
      </c>
      <c r="F31171" t="s">
        <v>5367</v>
      </c>
      <c r="G31171" t="s">
        <v>5217</v>
      </c>
      <c r="H31171" t="s">
        <v>5189</v>
      </c>
      <c r="I31171" t="s">
        <v>5182</v>
      </c>
      <c r="J31171" t="s">
        <v>5002</v>
      </c>
      <c r="K31171" s="2">
        <v>44511</v>
      </c>
    </row>
    <row r="31172" spans="5:11">
      <c r="E31172" t="s">
        <v>2929</v>
      </c>
      <c r="F31172" t="s">
        <v>5367</v>
      </c>
      <c r="G31172" t="s">
        <v>5217</v>
      </c>
      <c r="H31172" t="s">
        <v>5190</v>
      </c>
      <c r="I31172" t="s">
        <v>5179</v>
      </c>
      <c r="J31172" t="s">
        <v>5002</v>
      </c>
      <c r="K31172" s="2">
        <v>44511</v>
      </c>
    </row>
    <row r="31173" spans="5:11">
      <c r="E31173" t="s">
        <v>2929</v>
      </c>
      <c r="F31173" t="s">
        <v>5367</v>
      </c>
      <c r="G31173" t="s">
        <v>5217</v>
      </c>
      <c r="H31173" t="s">
        <v>5191</v>
      </c>
      <c r="I31173" t="s">
        <v>5176</v>
      </c>
      <c r="J31173" t="s">
        <v>5002</v>
      </c>
      <c r="K31173" s="2">
        <v>44511</v>
      </c>
    </row>
    <row r="31174" spans="5:11">
      <c r="E31174" t="s">
        <v>2929</v>
      </c>
      <c r="F31174" t="s">
        <v>5367</v>
      </c>
      <c r="G31174" t="s">
        <v>5217</v>
      </c>
      <c r="H31174" t="s">
        <v>5192</v>
      </c>
      <c r="I31174" t="s">
        <v>5179</v>
      </c>
      <c r="J31174" t="s">
        <v>5002</v>
      </c>
      <c r="K31174" s="2">
        <v>44511</v>
      </c>
    </row>
    <row r="31175" spans="5:11">
      <c r="E31175" t="s">
        <v>2929</v>
      </c>
      <c r="F31175" t="s">
        <v>5367</v>
      </c>
      <c r="G31175" t="s">
        <v>5217</v>
      </c>
      <c r="H31175" t="s">
        <v>5193</v>
      </c>
      <c r="I31175" t="s">
        <v>5182</v>
      </c>
      <c r="J31175" t="s">
        <v>5002</v>
      </c>
      <c r="K31175" s="2">
        <v>44511</v>
      </c>
    </row>
    <row r="31176" spans="5:11">
      <c r="E31176" t="s">
        <v>2929</v>
      </c>
      <c r="F31176" t="s">
        <v>5367</v>
      </c>
      <c r="G31176" t="s">
        <v>5217</v>
      </c>
      <c r="H31176" t="s">
        <v>5194</v>
      </c>
      <c r="I31176" t="s">
        <v>5179</v>
      </c>
      <c r="J31176" t="s">
        <v>5002</v>
      </c>
      <c r="K31176" s="2">
        <v>44511</v>
      </c>
    </row>
    <row r="31177" spans="5:11">
      <c r="E31177" t="s">
        <v>2929</v>
      </c>
      <c r="F31177" t="s">
        <v>5367</v>
      </c>
      <c r="G31177" t="s">
        <v>5217</v>
      </c>
      <c r="H31177" t="s">
        <v>5195</v>
      </c>
      <c r="I31177" t="s">
        <v>5179</v>
      </c>
      <c r="J31177" t="s">
        <v>5002</v>
      </c>
      <c r="K31177" s="2">
        <v>44511</v>
      </c>
    </row>
    <row r="31178" spans="5:11">
      <c r="E31178" t="s">
        <v>2929</v>
      </c>
      <c r="F31178" t="s">
        <v>5367</v>
      </c>
      <c r="G31178" t="s">
        <v>5217</v>
      </c>
      <c r="H31178" t="s">
        <v>5196</v>
      </c>
      <c r="I31178" t="s">
        <v>5182</v>
      </c>
      <c r="J31178" t="s">
        <v>5002</v>
      </c>
      <c r="K31178" s="2">
        <v>44511</v>
      </c>
    </row>
    <row r="31179" spans="5:11">
      <c r="E31179" t="s">
        <v>2929</v>
      </c>
      <c r="F31179" t="s">
        <v>5367</v>
      </c>
      <c r="G31179" t="s">
        <v>5217</v>
      </c>
      <c r="H31179" t="s">
        <v>5197</v>
      </c>
      <c r="I31179" t="s">
        <v>5182</v>
      </c>
      <c r="J31179" t="s">
        <v>5002</v>
      </c>
      <c r="K31179" s="2">
        <v>44511</v>
      </c>
    </row>
    <row r="31180" spans="5:11">
      <c r="E31180" t="s">
        <v>2929</v>
      </c>
      <c r="F31180" t="s">
        <v>5367</v>
      </c>
      <c r="G31180" t="s">
        <v>5217</v>
      </c>
      <c r="H31180" t="s">
        <v>5198</v>
      </c>
      <c r="I31180" t="s">
        <v>5179</v>
      </c>
      <c r="J31180" t="s">
        <v>5002</v>
      </c>
      <c r="K31180" s="2">
        <v>44511</v>
      </c>
    </row>
    <row r="31181" spans="5:11">
      <c r="E31181" t="s">
        <v>2929</v>
      </c>
      <c r="F31181" t="s">
        <v>5367</v>
      </c>
      <c r="G31181" t="s">
        <v>5217</v>
      </c>
      <c r="H31181" t="s">
        <v>5199</v>
      </c>
      <c r="I31181" t="s">
        <v>5182</v>
      </c>
      <c r="J31181" t="s">
        <v>5002</v>
      </c>
      <c r="K31181" s="2">
        <v>44511</v>
      </c>
    </row>
    <row r="31182" spans="5:11">
      <c r="E31182" t="s">
        <v>2929</v>
      </c>
      <c r="F31182" t="s">
        <v>5367</v>
      </c>
      <c r="G31182" t="s">
        <v>5217</v>
      </c>
      <c r="H31182" t="s">
        <v>5200</v>
      </c>
      <c r="I31182" t="s">
        <v>5182</v>
      </c>
      <c r="J31182" t="s">
        <v>5002</v>
      </c>
      <c r="K31182" s="2">
        <v>44511</v>
      </c>
    </row>
    <row r="31183" spans="5:11">
      <c r="E31183" t="s">
        <v>2929</v>
      </c>
      <c r="F31183" t="s">
        <v>5367</v>
      </c>
      <c r="G31183" t="s">
        <v>5217</v>
      </c>
      <c r="H31183" t="s">
        <v>5201</v>
      </c>
      <c r="I31183" t="s">
        <v>5176</v>
      </c>
      <c r="J31183" t="s">
        <v>5002</v>
      </c>
      <c r="K31183" s="2">
        <v>44511</v>
      </c>
    </row>
    <row r="31184" spans="5:11">
      <c r="E31184" t="s">
        <v>2929</v>
      </c>
      <c r="F31184" t="s">
        <v>5367</v>
      </c>
      <c r="G31184" t="s">
        <v>5217</v>
      </c>
      <c r="H31184" t="s">
        <v>5202</v>
      </c>
      <c r="I31184" t="s">
        <v>5182</v>
      </c>
      <c r="J31184" t="s">
        <v>5002</v>
      </c>
      <c r="K31184" s="2">
        <v>44511</v>
      </c>
    </row>
    <row r="31185" spans="5:11">
      <c r="E31185" t="s">
        <v>2929</v>
      </c>
      <c r="F31185" t="s">
        <v>5367</v>
      </c>
      <c r="G31185" t="s">
        <v>5217</v>
      </c>
      <c r="H31185" t="s">
        <v>5203</v>
      </c>
      <c r="I31185" t="s">
        <v>5182</v>
      </c>
      <c r="J31185" t="s">
        <v>5002</v>
      </c>
      <c r="K31185" s="2">
        <v>44511</v>
      </c>
    </row>
    <row r="31186" spans="5:11">
      <c r="E31186" t="s">
        <v>2929</v>
      </c>
      <c r="F31186" t="s">
        <v>5367</v>
      </c>
      <c r="G31186" t="s">
        <v>5217</v>
      </c>
      <c r="H31186" t="s">
        <v>5204</v>
      </c>
      <c r="I31186" t="s">
        <v>5182</v>
      </c>
      <c r="J31186" t="s">
        <v>5002</v>
      </c>
      <c r="K31186" s="2">
        <v>44511</v>
      </c>
    </row>
    <row r="31187" spans="5:11">
      <c r="E31187" t="s">
        <v>2929</v>
      </c>
      <c r="F31187" t="s">
        <v>5367</v>
      </c>
      <c r="G31187" t="s">
        <v>5217</v>
      </c>
      <c r="H31187" t="s">
        <v>5205</v>
      </c>
      <c r="I31187" t="s">
        <v>5182</v>
      </c>
      <c r="J31187" t="s">
        <v>5002</v>
      </c>
      <c r="K31187" s="2">
        <v>44511</v>
      </c>
    </row>
    <row r="31188" spans="5:11">
      <c r="E31188" t="s">
        <v>2929</v>
      </c>
      <c r="F31188" t="s">
        <v>5367</v>
      </c>
      <c r="G31188" t="s">
        <v>5217</v>
      </c>
      <c r="H31188" t="s">
        <v>5206</v>
      </c>
      <c r="I31188" t="s">
        <v>5182</v>
      </c>
      <c r="J31188" t="s">
        <v>5002</v>
      </c>
      <c r="K31188" s="2">
        <v>44511</v>
      </c>
    </row>
    <row r="31189" spans="5:11">
      <c r="E31189" t="s">
        <v>2819</v>
      </c>
      <c r="F31189" t="s">
        <v>5211</v>
      </c>
      <c r="G31189" t="s">
        <v>5212</v>
      </c>
      <c r="H31189" t="s">
        <v>5175</v>
      </c>
      <c r="I31189" t="s">
        <v>5182</v>
      </c>
      <c r="J31189" t="s">
        <v>5002</v>
      </c>
      <c r="K31189" s="2">
        <v>44501</v>
      </c>
    </row>
    <row r="31190" spans="5:11">
      <c r="E31190" t="s">
        <v>2819</v>
      </c>
      <c r="F31190" t="s">
        <v>5211</v>
      </c>
      <c r="G31190" t="s">
        <v>5212</v>
      </c>
      <c r="H31190" t="s">
        <v>5177</v>
      </c>
      <c r="I31190" t="s">
        <v>5179</v>
      </c>
      <c r="J31190" t="s">
        <v>5002</v>
      </c>
      <c r="K31190" s="2">
        <v>44501</v>
      </c>
    </row>
    <row r="31191" spans="5:11">
      <c r="E31191" t="s">
        <v>2819</v>
      </c>
      <c r="F31191" t="s">
        <v>5211</v>
      </c>
      <c r="G31191" t="s">
        <v>5212</v>
      </c>
      <c r="H31191" t="s">
        <v>5178</v>
      </c>
      <c r="I31191" t="s">
        <v>5182</v>
      </c>
      <c r="J31191" t="s">
        <v>5002</v>
      </c>
      <c r="K31191" s="2">
        <v>44501</v>
      </c>
    </row>
    <row r="31192" spans="5:11">
      <c r="E31192" t="s">
        <v>2819</v>
      </c>
      <c r="F31192" t="s">
        <v>5211</v>
      </c>
      <c r="G31192" t="s">
        <v>5212</v>
      </c>
      <c r="H31192" t="s">
        <v>5180</v>
      </c>
      <c r="I31192" t="s">
        <v>5182</v>
      </c>
      <c r="J31192" t="s">
        <v>5002</v>
      </c>
      <c r="K31192" s="2">
        <v>44501</v>
      </c>
    </row>
    <row r="31193" spans="5:11">
      <c r="E31193" t="s">
        <v>2819</v>
      </c>
      <c r="F31193" t="s">
        <v>5211</v>
      </c>
      <c r="G31193" t="s">
        <v>5212</v>
      </c>
      <c r="H31193" t="s">
        <v>5181</v>
      </c>
      <c r="I31193" t="s">
        <v>5182</v>
      </c>
      <c r="J31193" t="s">
        <v>5002</v>
      </c>
      <c r="K31193" s="2">
        <v>44501</v>
      </c>
    </row>
    <row r="31194" spans="5:11">
      <c r="E31194" t="s">
        <v>2819</v>
      </c>
      <c r="F31194" t="s">
        <v>5211</v>
      </c>
      <c r="G31194" t="s">
        <v>5212</v>
      </c>
      <c r="H31194" t="s">
        <v>5183</v>
      </c>
      <c r="I31194" t="s">
        <v>5179</v>
      </c>
      <c r="J31194" t="s">
        <v>5002</v>
      </c>
      <c r="K31194" s="2">
        <v>44501</v>
      </c>
    </row>
    <row r="31195" spans="5:11">
      <c r="E31195" t="s">
        <v>2819</v>
      </c>
      <c r="F31195" t="s">
        <v>5211</v>
      </c>
      <c r="G31195" t="s">
        <v>5212</v>
      </c>
      <c r="H31195" t="s">
        <v>5184</v>
      </c>
      <c r="I31195" t="s">
        <v>5176</v>
      </c>
      <c r="J31195" t="s">
        <v>5002</v>
      </c>
      <c r="K31195" s="2">
        <v>44501</v>
      </c>
    </row>
    <row r="31196" spans="5:11">
      <c r="E31196" t="s">
        <v>2819</v>
      </c>
      <c r="F31196" t="s">
        <v>5211</v>
      </c>
      <c r="G31196" t="s">
        <v>5212</v>
      </c>
      <c r="H31196" t="s">
        <v>5185</v>
      </c>
      <c r="I31196" t="s">
        <v>5179</v>
      </c>
      <c r="J31196" t="s">
        <v>5002</v>
      </c>
      <c r="K31196" s="2">
        <v>44501</v>
      </c>
    </row>
    <row r="31197" spans="5:11">
      <c r="E31197" t="s">
        <v>2819</v>
      </c>
      <c r="F31197" t="s">
        <v>5211</v>
      </c>
      <c r="G31197" t="s">
        <v>5212</v>
      </c>
      <c r="H31197" t="s">
        <v>5186</v>
      </c>
      <c r="I31197" t="s">
        <v>5179</v>
      </c>
      <c r="J31197" t="s">
        <v>5002</v>
      </c>
      <c r="K31197" s="2">
        <v>44501</v>
      </c>
    </row>
    <row r="31198" spans="5:11">
      <c r="E31198" t="s">
        <v>2819</v>
      </c>
      <c r="F31198" t="s">
        <v>5211</v>
      </c>
      <c r="G31198" t="s">
        <v>5212</v>
      </c>
      <c r="H31198" t="s">
        <v>5187</v>
      </c>
      <c r="I31198" t="s">
        <v>5176</v>
      </c>
      <c r="J31198" t="s">
        <v>5002</v>
      </c>
      <c r="K31198" s="2">
        <v>44501</v>
      </c>
    </row>
    <row r="31199" spans="5:11">
      <c r="E31199" t="s">
        <v>2819</v>
      </c>
      <c r="F31199" t="s">
        <v>5211</v>
      </c>
      <c r="G31199" t="s">
        <v>5212</v>
      </c>
      <c r="H31199" t="s">
        <v>5188</v>
      </c>
      <c r="I31199" t="s">
        <v>5182</v>
      </c>
      <c r="J31199" t="s">
        <v>5002</v>
      </c>
      <c r="K31199" s="2">
        <v>44501</v>
      </c>
    </row>
    <row r="31200" spans="5:11">
      <c r="E31200" t="s">
        <v>2819</v>
      </c>
      <c r="F31200" t="s">
        <v>5211</v>
      </c>
      <c r="G31200" t="s">
        <v>5212</v>
      </c>
      <c r="H31200" t="s">
        <v>5189</v>
      </c>
      <c r="I31200" t="s">
        <v>5182</v>
      </c>
      <c r="J31200" t="s">
        <v>5002</v>
      </c>
      <c r="K31200" s="2">
        <v>44501</v>
      </c>
    </row>
    <row r="31201" spans="5:11">
      <c r="E31201" t="s">
        <v>2819</v>
      </c>
      <c r="F31201" t="s">
        <v>5211</v>
      </c>
      <c r="G31201" t="s">
        <v>5212</v>
      </c>
      <c r="H31201" t="s">
        <v>5190</v>
      </c>
      <c r="I31201" t="s">
        <v>5179</v>
      </c>
      <c r="J31201" t="s">
        <v>5002</v>
      </c>
      <c r="K31201" s="2">
        <v>44501</v>
      </c>
    </row>
    <row r="31202" spans="5:11">
      <c r="E31202" t="s">
        <v>2819</v>
      </c>
      <c r="F31202" t="s">
        <v>5211</v>
      </c>
      <c r="G31202" t="s">
        <v>5212</v>
      </c>
      <c r="H31202" t="s">
        <v>5191</v>
      </c>
      <c r="I31202" t="s">
        <v>5176</v>
      </c>
      <c r="J31202" t="s">
        <v>5002</v>
      </c>
      <c r="K31202" s="2">
        <v>44501</v>
      </c>
    </row>
    <row r="31203" spans="5:11">
      <c r="E31203" t="s">
        <v>2819</v>
      </c>
      <c r="F31203" t="s">
        <v>5211</v>
      </c>
      <c r="G31203" t="s">
        <v>5212</v>
      </c>
      <c r="H31203" t="s">
        <v>5192</v>
      </c>
      <c r="I31203" t="s">
        <v>5182</v>
      </c>
      <c r="J31203" t="s">
        <v>5002</v>
      </c>
      <c r="K31203" s="2">
        <v>44501</v>
      </c>
    </row>
    <row r="31204" spans="5:11">
      <c r="E31204" t="s">
        <v>2819</v>
      </c>
      <c r="F31204" t="s">
        <v>5211</v>
      </c>
      <c r="G31204" t="s">
        <v>5212</v>
      </c>
      <c r="H31204" t="s">
        <v>5193</v>
      </c>
      <c r="I31204" t="s">
        <v>5182</v>
      </c>
      <c r="J31204" t="s">
        <v>5002</v>
      </c>
      <c r="K31204" s="2">
        <v>44501</v>
      </c>
    </row>
    <row r="31205" spans="5:11">
      <c r="E31205" t="s">
        <v>2819</v>
      </c>
      <c r="F31205" t="s">
        <v>5211</v>
      </c>
      <c r="G31205" t="s">
        <v>5212</v>
      </c>
      <c r="H31205" t="s">
        <v>5194</v>
      </c>
      <c r="I31205" t="s">
        <v>5182</v>
      </c>
      <c r="J31205" t="s">
        <v>5002</v>
      </c>
      <c r="K31205" s="2">
        <v>44501</v>
      </c>
    </row>
    <row r="31206" spans="5:11">
      <c r="E31206" t="s">
        <v>2819</v>
      </c>
      <c r="F31206" t="s">
        <v>5211</v>
      </c>
      <c r="G31206" t="s">
        <v>5212</v>
      </c>
      <c r="H31206" t="s">
        <v>5195</v>
      </c>
      <c r="I31206" t="s">
        <v>5179</v>
      </c>
      <c r="J31206" t="s">
        <v>5002</v>
      </c>
      <c r="K31206" s="2">
        <v>44501</v>
      </c>
    </row>
    <row r="31207" spans="5:11">
      <c r="E31207" t="s">
        <v>2819</v>
      </c>
      <c r="F31207" t="s">
        <v>5211</v>
      </c>
      <c r="G31207" t="s">
        <v>5212</v>
      </c>
      <c r="H31207" t="s">
        <v>5196</v>
      </c>
      <c r="I31207" t="s">
        <v>5182</v>
      </c>
      <c r="J31207" t="s">
        <v>5002</v>
      </c>
      <c r="K31207" s="2">
        <v>44501</v>
      </c>
    </row>
    <row r="31208" spans="5:11">
      <c r="E31208" t="s">
        <v>2819</v>
      </c>
      <c r="F31208" t="s">
        <v>5211</v>
      </c>
      <c r="G31208" t="s">
        <v>5212</v>
      </c>
      <c r="H31208" t="s">
        <v>5197</v>
      </c>
      <c r="I31208" t="s">
        <v>5182</v>
      </c>
      <c r="J31208" t="s">
        <v>5002</v>
      </c>
      <c r="K31208" s="2">
        <v>44501</v>
      </c>
    </row>
    <row r="31209" spans="5:11">
      <c r="E31209" t="s">
        <v>2819</v>
      </c>
      <c r="F31209" t="s">
        <v>5211</v>
      </c>
      <c r="G31209" t="s">
        <v>5212</v>
      </c>
      <c r="H31209" t="s">
        <v>5198</v>
      </c>
      <c r="I31209" t="s">
        <v>5182</v>
      </c>
      <c r="J31209" t="s">
        <v>5002</v>
      </c>
      <c r="K31209" s="2">
        <v>44501</v>
      </c>
    </row>
    <row r="31210" spans="5:11">
      <c r="E31210" t="s">
        <v>2819</v>
      </c>
      <c r="F31210" t="s">
        <v>5211</v>
      </c>
      <c r="G31210" t="s">
        <v>5212</v>
      </c>
      <c r="H31210" t="s">
        <v>5199</v>
      </c>
      <c r="I31210" t="s">
        <v>5182</v>
      </c>
      <c r="J31210" t="s">
        <v>5002</v>
      </c>
      <c r="K31210" s="2">
        <v>44501</v>
      </c>
    </row>
    <row r="31211" spans="5:11">
      <c r="E31211" t="s">
        <v>2819</v>
      </c>
      <c r="F31211" t="s">
        <v>5211</v>
      </c>
      <c r="G31211" t="s">
        <v>5212</v>
      </c>
      <c r="H31211" t="s">
        <v>5200</v>
      </c>
      <c r="I31211" t="s">
        <v>5179</v>
      </c>
      <c r="J31211" t="s">
        <v>5002</v>
      </c>
      <c r="K31211" s="2">
        <v>44501</v>
      </c>
    </row>
    <row r="31212" spans="5:11">
      <c r="E31212" t="s">
        <v>2819</v>
      </c>
      <c r="F31212" t="s">
        <v>5211</v>
      </c>
      <c r="G31212" t="s">
        <v>5212</v>
      </c>
      <c r="H31212" t="s">
        <v>5201</v>
      </c>
      <c r="I31212" t="s">
        <v>5182</v>
      </c>
      <c r="J31212" t="s">
        <v>5002</v>
      </c>
      <c r="K31212" s="2">
        <v>44501</v>
      </c>
    </row>
    <row r="31213" spans="5:11">
      <c r="E31213" t="s">
        <v>2819</v>
      </c>
      <c r="F31213" t="s">
        <v>5211</v>
      </c>
      <c r="G31213" t="s">
        <v>5212</v>
      </c>
      <c r="H31213" t="s">
        <v>5202</v>
      </c>
      <c r="I31213" t="s">
        <v>5182</v>
      </c>
      <c r="J31213" t="s">
        <v>5002</v>
      </c>
      <c r="K31213" s="2">
        <v>44501</v>
      </c>
    </row>
    <row r="31214" spans="5:11">
      <c r="E31214" t="s">
        <v>2819</v>
      </c>
      <c r="F31214" t="s">
        <v>5211</v>
      </c>
      <c r="G31214" t="s">
        <v>5212</v>
      </c>
      <c r="H31214" t="s">
        <v>5203</v>
      </c>
      <c r="I31214" t="s">
        <v>5182</v>
      </c>
      <c r="J31214" t="s">
        <v>5002</v>
      </c>
      <c r="K31214" s="2">
        <v>44501</v>
      </c>
    </row>
    <row r="31215" spans="5:11">
      <c r="E31215" t="s">
        <v>2819</v>
      </c>
      <c r="F31215" t="s">
        <v>5211</v>
      </c>
      <c r="G31215" t="s">
        <v>5212</v>
      </c>
      <c r="H31215" t="s">
        <v>5204</v>
      </c>
      <c r="I31215" t="s">
        <v>5176</v>
      </c>
      <c r="J31215" t="s">
        <v>5002</v>
      </c>
      <c r="K31215" s="2">
        <v>44501</v>
      </c>
    </row>
    <row r="31216" spans="5:11">
      <c r="E31216" t="s">
        <v>2819</v>
      </c>
      <c r="F31216" t="s">
        <v>5211</v>
      </c>
      <c r="G31216" t="s">
        <v>5212</v>
      </c>
      <c r="H31216" t="s">
        <v>5205</v>
      </c>
      <c r="I31216" t="s">
        <v>5182</v>
      </c>
      <c r="J31216" t="s">
        <v>5002</v>
      </c>
      <c r="K31216" s="2">
        <v>44501</v>
      </c>
    </row>
    <row r="31217" spans="5:11">
      <c r="E31217" t="s">
        <v>2819</v>
      </c>
      <c r="F31217" t="s">
        <v>5211</v>
      </c>
      <c r="G31217" t="s">
        <v>5212</v>
      </c>
      <c r="H31217" t="s">
        <v>5206</v>
      </c>
      <c r="I31217" t="s">
        <v>5182</v>
      </c>
      <c r="J31217" t="s">
        <v>5002</v>
      </c>
      <c r="K31217" s="2">
        <v>44501</v>
      </c>
    </row>
    <row r="31218" spans="5:11">
      <c r="E31218" t="s">
        <v>157</v>
      </c>
      <c r="F31218" t="s">
        <v>5368</v>
      </c>
      <c r="G31218" t="s">
        <v>5217</v>
      </c>
      <c r="H31218" t="s">
        <v>5175</v>
      </c>
      <c r="I31218" t="s">
        <v>5179</v>
      </c>
      <c r="J31218" t="s">
        <v>5002</v>
      </c>
      <c r="K31218" s="2">
        <v>44505</v>
      </c>
    </row>
    <row r="31219" spans="5:11">
      <c r="E31219" t="s">
        <v>157</v>
      </c>
      <c r="F31219" t="s">
        <v>5368</v>
      </c>
      <c r="G31219" t="s">
        <v>5217</v>
      </c>
      <c r="H31219" t="s">
        <v>5177</v>
      </c>
      <c r="I31219" t="s">
        <v>5179</v>
      </c>
      <c r="J31219" t="s">
        <v>5002</v>
      </c>
      <c r="K31219" s="2">
        <v>44505</v>
      </c>
    </row>
    <row r="31220" spans="5:11">
      <c r="E31220" t="s">
        <v>157</v>
      </c>
      <c r="F31220" t="s">
        <v>5368</v>
      </c>
      <c r="G31220" t="s">
        <v>5217</v>
      </c>
      <c r="H31220" t="s">
        <v>5178</v>
      </c>
      <c r="I31220" t="s">
        <v>5176</v>
      </c>
      <c r="J31220" t="s">
        <v>5002</v>
      </c>
      <c r="K31220" s="2">
        <v>44505</v>
      </c>
    </row>
    <row r="31221" spans="5:11">
      <c r="E31221" t="s">
        <v>157</v>
      </c>
      <c r="F31221" t="s">
        <v>5368</v>
      </c>
      <c r="G31221" t="s">
        <v>5217</v>
      </c>
      <c r="H31221" t="s">
        <v>5180</v>
      </c>
      <c r="I31221" t="s">
        <v>5179</v>
      </c>
      <c r="J31221" t="s">
        <v>5002</v>
      </c>
      <c r="K31221" s="2">
        <v>44505</v>
      </c>
    </row>
    <row r="31222" spans="5:11">
      <c r="E31222" t="s">
        <v>157</v>
      </c>
      <c r="F31222" t="s">
        <v>5368</v>
      </c>
      <c r="G31222" t="s">
        <v>5217</v>
      </c>
      <c r="H31222" t="s">
        <v>5181</v>
      </c>
      <c r="I31222" t="s">
        <v>5176</v>
      </c>
      <c r="J31222" t="s">
        <v>5002</v>
      </c>
      <c r="K31222" s="2">
        <v>44505</v>
      </c>
    </row>
    <row r="31223" spans="5:11">
      <c r="E31223" t="s">
        <v>157</v>
      </c>
      <c r="F31223" t="s">
        <v>5368</v>
      </c>
      <c r="G31223" t="s">
        <v>5217</v>
      </c>
      <c r="H31223" t="s">
        <v>5183</v>
      </c>
      <c r="I31223" t="s">
        <v>5179</v>
      </c>
      <c r="J31223" t="s">
        <v>5002</v>
      </c>
      <c r="K31223" s="2">
        <v>44505</v>
      </c>
    </row>
    <row r="31224" spans="5:11">
      <c r="E31224" t="s">
        <v>157</v>
      </c>
      <c r="F31224" t="s">
        <v>5368</v>
      </c>
      <c r="G31224" t="s">
        <v>5217</v>
      </c>
      <c r="H31224" t="s">
        <v>5184</v>
      </c>
      <c r="I31224" t="s">
        <v>5179</v>
      </c>
      <c r="J31224" t="s">
        <v>5002</v>
      </c>
      <c r="K31224" s="2">
        <v>44505</v>
      </c>
    </row>
    <row r="31225" spans="5:11">
      <c r="E31225" t="s">
        <v>157</v>
      </c>
      <c r="F31225" t="s">
        <v>5368</v>
      </c>
      <c r="G31225" t="s">
        <v>5217</v>
      </c>
      <c r="H31225" t="s">
        <v>5185</v>
      </c>
      <c r="I31225" t="s">
        <v>5176</v>
      </c>
      <c r="J31225" t="s">
        <v>5002</v>
      </c>
      <c r="K31225" s="2">
        <v>44505</v>
      </c>
    </row>
    <row r="31226" spans="5:11">
      <c r="E31226" t="s">
        <v>157</v>
      </c>
      <c r="F31226" t="s">
        <v>5368</v>
      </c>
      <c r="G31226" t="s">
        <v>5217</v>
      </c>
      <c r="H31226" t="s">
        <v>5186</v>
      </c>
      <c r="I31226" t="s">
        <v>5179</v>
      </c>
      <c r="J31226" t="s">
        <v>5002</v>
      </c>
      <c r="K31226" s="2">
        <v>44505</v>
      </c>
    </row>
    <row r="31227" spans="5:11">
      <c r="E31227" t="s">
        <v>157</v>
      </c>
      <c r="F31227" t="s">
        <v>5368</v>
      </c>
      <c r="G31227" t="s">
        <v>5217</v>
      </c>
      <c r="H31227" t="s">
        <v>5187</v>
      </c>
      <c r="I31227" t="s">
        <v>5176</v>
      </c>
      <c r="J31227" t="s">
        <v>5002</v>
      </c>
      <c r="K31227" s="2">
        <v>44505</v>
      </c>
    </row>
    <row r="31228" spans="5:11">
      <c r="E31228" t="s">
        <v>157</v>
      </c>
      <c r="F31228" t="s">
        <v>5368</v>
      </c>
      <c r="G31228" t="s">
        <v>5217</v>
      </c>
      <c r="H31228" t="s">
        <v>5188</v>
      </c>
      <c r="I31228" t="s">
        <v>5182</v>
      </c>
      <c r="J31228" t="s">
        <v>5002</v>
      </c>
      <c r="K31228" s="2">
        <v>44505</v>
      </c>
    </row>
    <row r="31229" spans="5:11">
      <c r="E31229" t="s">
        <v>157</v>
      </c>
      <c r="F31229" t="s">
        <v>5368</v>
      </c>
      <c r="G31229" t="s">
        <v>5217</v>
      </c>
      <c r="H31229" t="s">
        <v>5189</v>
      </c>
      <c r="I31229" t="s">
        <v>5182</v>
      </c>
      <c r="J31229" t="s">
        <v>5002</v>
      </c>
      <c r="K31229" s="2">
        <v>44505</v>
      </c>
    </row>
    <row r="31230" spans="5:11">
      <c r="E31230" t="s">
        <v>157</v>
      </c>
      <c r="F31230" t="s">
        <v>5368</v>
      </c>
      <c r="G31230" t="s">
        <v>5217</v>
      </c>
      <c r="H31230" t="s">
        <v>5190</v>
      </c>
      <c r="I31230" t="s">
        <v>5176</v>
      </c>
      <c r="J31230" t="s">
        <v>5002</v>
      </c>
      <c r="K31230" s="2">
        <v>44505</v>
      </c>
    </row>
    <row r="31231" spans="5:11">
      <c r="E31231" t="s">
        <v>157</v>
      </c>
      <c r="F31231" t="s">
        <v>5368</v>
      </c>
      <c r="G31231" t="s">
        <v>5217</v>
      </c>
      <c r="H31231" t="s">
        <v>5191</v>
      </c>
      <c r="I31231" t="s">
        <v>5176</v>
      </c>
      <c r="J31231" t="s">
        <v>5002</v>
      </c>
      <c r="K31231" s="2">
        <v>44505</v>
      </c>
    </row>
    <row r="31232" spans="5:11">
      <c r="E31232" t="s">
        <v>157</v>
      </c>
      <c r="F31232" t="s">
        <v>5368</v>
      </c>
      <c r="G31232" t="s">
        <v>5217</v>
      </c>
      <c r="H31232" t="s">
        <v>5192</v>
      </c>
      <c r="I31232" t="s">
        <v>5176</v>
      </c>
      <c r="J31232" t="s">
        <v>5002</v>
      </c>
      <c r="K31232" s="2">
        <v>44505</v>
      </c>
    </row>
    <row r="31233" spans="5:11">
      <c r="E31233" t="s">
        <v>157</v>
      </c>
      <c r="F31233" t="s">
        <v>5368</v>
      </c>
      <c r="G31233" t="s">
        <v>5217</v>
      </c>
      <c r="H31233" t="s">
        <v>5193</v>
      </c>
      <c r="I31233" t="s">
        <v>5182</v>
      </c>
      <c r="J31233" t="s">
        <v>5002</v>
      </c>
      <c r="K31233" s="2">
        <v>44505</v>
      </c>
    </row>
    <row r="31234" spans="5:11">
      <c r="E31234" t="s">
        <v>157</v>
      </c>
      <c r="F31234" t="s">
        <v>5368</v>
      </c>
      <c r="G31234" t="s">
        <v>5217</v>
      </c>
      <c r="H31234" t="s">
        <v>5194</v>
      </c>
      <c r="I31234" t="s">
        <v>5179</v>
      </c>
      <c r="J31234" t="s">
        <v>5002</v>
      </c>
      <c r="K31234" s="2">
        <v>44505</v>
      </c>
    </row>
    <row r="31235" spans="5:11">
      <c r="E31235" t="s">
        <v>157</v>
      </c>
      <c r="F31235" t="s">
        <v>5368</v>
      </c>
      <c r="G31235" t="s">
        <v>5217</v>
      </c>
      <c r="H31235" t="s">
        <v>5195</v>
      </c>
      <c r="I31235" t="s">
        <v>5182</v>
      </c>
      <c r="J31235" t="s">
        <v>5002</v>
      </c>
      <c r="K31235" s="2">
        <v>44505</v>
      </c>
    </row>
    <row r="31236" spans="5:11">
      <c r="E31236" t="s">
        <v>157</v>
      </c>
      <c r="F31236" t="s">
        <v>5368</v>
      </c>
      <c r="G31236" t="s">
        <v>5217</v>
      </c>
      <c r="H31236" t="s">
        <v>5196</v>
      </c>
      <c r="I31236" t="s">
        <v>5182</v>
      </c>
      <c r="J31236" t="s">
        <v>5002</v>
      </c>
      <c r="K31236" s="2">
        <v>44505</v>
      </c>
    </row>
    <row r="31237" spans="5:11">
      <c r="E31237" t="s">
        <v>157</v>
      </c>
      <c r="F31237" t="s">
        <v>5368</v>
      </c>
      <c r="G31237" t="s">
        <v>5217</v>
      </c>
      <c r="H31237" t="s">
        <v>5197</v>
      </c>
      <c r="I31237" t="s">
        <v>5182</v>
      </c>
      <c r="J31237" t="s">
        <v>5002</v>
      </c>
      <c r="K31237" s="2">
        <v>44505</v>
      </c>
    </row>
    <row r="31238" spans="5:11">
      <c r="E31238" t="s">
        <v>157</v>
      </c>
      <c r="F31238" t="s">
        <v>5368</v>
      </c>
      <c r="G31238" t="s">
        <v>5217</v>
      </c>
      <c r="H31238" t="s">
        <v>5198</v>
      </c>
      <c r="I31238" t="s">
        <v>5179</v>
      </c>
      <c r="J31238" t="s">
        <v>5002</v>
      </c>
      <c r="K31238" s="2">
        <v>44505</v>
      </c>
    </row>
    <row r="31239" spans="5:11">
      <c r="E31239" t="s">
        <v>157</v>
      </c>
      <c r="F31239" t="s">
        <v>5368</v>
      </c>
      <c r="G31239" t="s">
        <v>5217</v>
      </c>
      <c r="H31239" t="s">
        <v>5199</v>
      </c>
      <c r="I31239" t="s">
        <v>5182</v>
      </c>
      <c r="J31239" t="s">
        <v>5002</v>
      </c>
      <c r="K31239" s="2">
        <v>44505</v>
      </c>
    </row>
    <row r="31240" spans="5:11">
      <c r="E31240" t="s">
        <v>157</v>
      </c>
      <c r="F31240" t="s">
        <v>5368</v>
      </c>
      <c r="G31240" t="s">
        <v>5217</v>
      </c>
      <c r="H31240" t="s">
        <v>5200</v>
      </c>
      <c r="I31240" t="s">
        <v>5182</v>
      </c>
      <c r="J31240" t="s">
        <v>5002</v>
      </c>
      <c r="K31240" s="2">
        <v>44505</v>
      </c>
    </row>
    <row r="31241" spans="5:11">
      <c r="E31241" t="s">
        <v>157</v>
      </c>
      <c r="F31241" t="s">
        <v>5368</v>
      </c>
      <c r="G31241" t="s">
        <v>5217</v>
      </c>
      <c r="H31241" t="s">
        <v>5201</v>
      </c>
      <c r="I31241" t="s">
        <v>5179</v>
      </c>
      <c r="J31241" t="s">
        <v>5002</v>
      </c>
      <c r="K31241" s="2">
        <v>44505</v>
      </c>
    </row>
    <row r="31242" spans="5:11">
      <c r="E31242" t="s">
        <v>157</v>
      </c>
      <c r="F31242" t="s">
        <v>5368</v>
      </c>
      <c r="G31242" t="s">
        <v>5217</v>
      </c>
      <c r="H31242" t="s">
        <v>5202</v>
      </c>
      <c r="I31242" t="s">
        <v>5182</v>
      </c>
      <c r="J31242" t="s">
        <v>5002</v>
      </c>
      <c r="K31242" s="2">
        <v>44505</v>
      </c>
    </row>
    <row r="31243" spans="5:11">
      <c r="E31243" t="s">
        <v>157</v>
      </c>
      <c r="F31243" t="s">
        <v>5368</v>
      </c>
      <c r="G31243" t="s">
        <v>5217</v>
      </c>
      <c r="H31243" t="s">
        <v>5203</v>
      </c>
      <c r="I31243" t="s">
        <v>5179</v>
      </c>
      <c r="J31243" t="s">
        <v>5002</v>
      </c>
      <c r="K31243" s="2">
        <v>44505</v>
      </c>
    </row>
    <row r="31244" spans="5:11">
      <c r="E31244" t="s">
        <v>157</v>
      </c>
      <c r="F31244" t="s">
        <v>5368</v>
      </c>
      <c r="G31244" t="s">
        <v>5217</v>
      </c>
      <c r="H31244" t="s">
        <v>5204</v>
      </c>
      <c r="I31244" t="s">
        <v>5176</v>
      </c>
      <c r="J31244" t="s">
        <v>5002</v>
      </c>
      <c r="K31244" s="2">
        <v>44505</v>
      </c>
    </row>
    <row r="31245" spans="5:11">
      <c r="E31245" t="s">
        <v>157</v>
      </c>
      <c r="F31245" t="s">
        <v>5368</v>
      </c>
      <c r="G31245" t="s">
        <v>5217</v>
      </c>
      <c r="H31245" t="s">
        <v>5205</v>
      </c>
      <c r="I31245" t="s">
        <v>5182</v>
      </c>
      <c r="J31245" t="s">
        <v>5002</v>
      </c>
      <c r="K31245" s="2">
        <v>44505</v>
      </c>
    </row>
    <row r="31246" spans="5:11">
      <c r="E31246" t="s">
        <v>157</v>
      </c>
      <c r="F31246" t="s">
        <v>5368</v>
      </c>
      <c r="G31246" t="s">
        <v>5217</v>
      </c>
      <c r="H31246" t="s">
        <v>5206</v>
      </c>
      <c r="I31246" t="s">
        <v>5182</v>
      </c>
      <c r="J31246" t="s">
        <v>5002</v>
      </c>
      <c r="K31246" s="2">
        <v>44505</v>
      </c>
    </row>
    <row r="31247" spans="5:11">
      <c r="E31247" t="s">
        <v>2565</v>
      </c>
      <c r="F31247" t="s">
        <v>5211</v>
      </c>
      <c r="G31247" t="s">
        <v>5212</v>
      </c>
      <c r="H31247" t="s">
        <v>5175</v>
      </c>
      <c r="I31247" t="s">
        <v>5179</v>
      </c>
      <c r="J31247" t="s">
        <v>5002</v>
      </c>
      <c r="K31247" s="2">
        <v>44501</v>
      </c>
    </row>
    <row r="31248" spans="5:11">
      <c r="E31248" t="s">
        <v>2565</v>
      </c>
      <c r="F31248" t="s">
        <v>5211</v>
      </c>
      <c r="G31248" t="s">
        <v>5212</v>
      </c>
      <c r="H31248" t="s">
        <v>5177</v>
      </c>
      <c r="I31248" t="s">
        <v>5179</v>
      </c>
      <c r="J31248" t="s">
        <v>5002</v>
      </c>
      <c r="K31248" s="2">
        <v>44501</v>
      </c>
    </row>
    <row r="31249" spans="5:11">
      <c r="E31249" t="s">
        <v>2565</v>
      </c>
      <c r="F31249" t="s">
        <v>5211</v>
      </c>
      <c r="G31249" t="s">
        <v>5212</v>
      </c>
      <c r="H31249" t="s">
        <v>5178</v>
      </c>
      <c r="I31249" t="s">
        <v>5176</v>
      </c>
      <c r="J31249" t="s">
        <v>5002</v>
      </c>
      <c r="K31249" s="2">
        <v>44501</v>
      </c>
    </row>
    <row r="31250" spans="5:11">
      <c r="E31250" t="s">
        <v>2565</v>
      </c>
      <c r="F31250" t="s">
        <v>5211</v>
      </c>
      <c r="G31250" t="s">
        <v>5212</v>
      </c>
      <c r="H31250" t="s">
        <v>5180</v>
      </c>
      <c r="I31250" t="s">
        <v>5179</v>
      </c>
      <c r="J31250" t="s">
        <v>5002</v>
      </c>
      <c r="K31250" s="2">
        <v>44501</v>
      </c>
    </row>
    <row r="31251" spans="5:11">
      <c r="E31251" t="s">
        <v>2565</v>
      </c>
      <c r="F31251" t="s">
        <v>5211</v>
      </c>
      <c r="G31251" t="s">
        <v>5212</v>
      </c>
      <c r="H31251" t="s">
        <v>5181</v>
      </c>
      <c r="I31251" t="s">
        <v>5179</v>
      </c>
      <c r="J31251" t="s">
        <v>5002</v>
      </c>
      <c r="K31251" s="2">
        <v>44501</v>
      </c>
    </row>
    <row r="31252" spans="5:11">
      <c r="E31252" t="s">
        <v>2565</v>
      </c>
      <c r="F31252" t="s">
        <v>5211</v>
      </c>
      <c r="G31252" t="s">
        <v>5212</v>
      </c>
      <c r="H31252" t="s">
        <v>5183</v>
      </c>
      <c r="I31252" t="s">
        <v>5179</v>
      </c>
      <c r="J31252" t="s">
        <v>5002</v>
      </c>
      <c r="K31252" s="2">
        <v>44501</v>
      </c>
    </row>
    <row r="31253" spans="5:11">
      <c r="E31253" t="s">
        <v>2565</v>
      </c>
      <c r="F31253" t="s">
        <v>5211</v>
      </c>
      <c r="G31253" t="s">
        <v>5212</v>
      </c>
      <c r="H31253" t="s">
        <v>5184</v>
      </c>
      <c r="I31253" t="s">
        <v>5179</v>
      </c>
      <c r="J31253" t="s">
        <v>5002</v>
      </c>
      <c r="K31253" s="2">
        <v>44501</v>
      </c>
    </row>
    <row r="31254" spans="5:11">
      <c r="E31254" t="s">
        <v>2565</v>
      </c>
      <c r="F31254" t="s">
        <v>5211</v>
      </c>
      <c r="G31254" t="s">
        <v>5212</v>
      </c>
      <c r="H31254" t="s">
        <v>5185</v>
      </c>
      <c r="I31254" t="s">
        <v>5179</v>
      </c>
      <c r="J31254" t="s">
        <v>5002</v>
      </c>
      <c r="K31254" s="2">
        <v>44501</v>
      </c>
    </row>
    <row r="31255" spans="5:11">
      <c r="E31255" t="s">
        <v>2565</v>
      </c>
      <c r="F31255" t="s">
        <v>5211</v>
      </c>
      <c r="G31255" t="s">
        <v>5212</v>
      </c>
      <c r="H31255" t="s">
        <v>5186</v>
      </c>
      <c r="I31255" t="s">
        <v>5179</v>
      </c>
      <c r="J31255" t="s">
        <v>5002</v>
      </c>
      <c r="K31255" s="2">
        <v>44501</v>
      </c>
    </row>
    <row r="31256" spans="5:11">
      <c r="E31256" t="s">
        <v>2565</v>
      </c>
      <c r="F31256" t="s">
        <v>5211</v>
      </c>
      <c r="G31256" t="s">
        <v>5212</v>
      </c>
      <c r="H31256" t="s">
        <v>5187</v>
      </c>
      <c r="I31256" t="s">
        <v>5179</v>
      </c>
      <c r="J31256" t="s">
        <v>5002</v>
      </c>
      <c r="K31256" s="2">
        <v>44501</v>
      </c>
    </row>
    <row r="31257" spans="5:11">
      <c r="E31257" t="s">
        <v>2565</v>
      </c>
      <c r="F31257" t="s">
        <v>5211</v>
      </c>
      <c r="G31257" t="s">
        <v>5212</v>
      </c>
      <c r="H31257" t="s">
        <v>5188</v>
      </c>
      <c r="I31257" t="s">
        <v>5182</v>
      </c>
      <c r="J31257" t="s">
        <v>5002</v>
      </c>
      <c r="K31257" s="2">
        <v>44501</v>
      </c>
    </row>
    <row r="31258" spans="5:11">
      <c r="E31258" t="s">
        <v>2565</v>
      </c>
      <c r="F31258" t="s">
        <v>5211</v>
      </c>
      <c r="G31258" t="s">
        <v>5212</v>
      </c>
      <c r="H31258" t="s">
        <v>5189</v>
      </c>
      <c r="I31258" t="s">
        <v>5179</v>
      </c>
      <c r="J31258" t="s">
        <v>5002</v>
      </c>
      <c r="K31258" s="2">
        <v>44501</v>
      </c>
    </row>
    <row r="31259" spans="5:11">
      <c r="E31259" t="s">
        <v>2565</v>
      </c>
      <c r="F31259" t="s">
        <v>5211</v>
      </c>
      <c r="G31259" t="s">
        <v>5212</v>
      </c>
      <c r="H31259" t="s">
        <v>5190</v>
      </c>
      <c r="I31259" t="s">
        <v>5182</v>
      </c>
      <c r="J31259" t="s">
        <v>5002</v>
      </c>
      <c r="K31259" s="2">
        <v>44501</v>
      </c>
    </row>
    <row r="31260" spans="5:11">
      <c r="E31260" t="s">
        <v>2565</v>
      </c>
      <c r="F31260" t="s">
        <v>5211</v>
      </c>
      <c r="G31260" t="s">
        <v>5212</v>
      </c>
      <c r="H31260" t="s">
        <v>5191</v>
      </c>
      <c r="I31260" t="s">
        <v>5176</v>
      </c>
      <c r="J31260" t="s">
        <v>5002</v>
      </c>
      <c r="K31260" s="2">
        <v>44501</v>
      </c>
    </row>
    <row r="31261" spans="5:11">
      <c r="E31261" t="s">
        <v>2565</v>
      </c>
      <c r="F31261" t="s">
        <v>5211</v>
      </c>
      <c r="G31261" t="s">
        <v>5212</v>
      </c>
      <c r="H31261" t="s">
        <v>5192</v>
      </c>
      <c r="I31261" t="s">
        <v>5176</v>
      </c>
      <c r="J31261" t="s">
        <v>5002</v>
      </c>
      <c r="K31261" s="2">
        <v>44501</v>
      </c>
    </row>
    <row r="31262" spans="5:11">
      <c r="E31262" t="s">
        <v>2565</v>
      </c>
      <c r="F31262" t="s">
        <v>5211</v>
      </c>
      <c r="G31262" t="s">
        <v>5212</v>
      </c>
      <c r="H31262" t="s">
        <v>5193</v>
      </c>
      <c r="I31262" t="s">
        <v>5182</v>
      </c>
      <c r="J31262" t="s">
        <v>5002</v>
      </c>
      <c r="K31262" s="2">
        <v>44501</v>
      </c>
    </row>
    <row r="31263" spans="5:11">
      <c r="E31263" t="s">
        <v>2565</v>
      </c>
      <c r="F31263" t="s">
        <v>5211</v>
      </c>
      <c r="G31263" t="s">
        <v>5212</v>
      </c>
      <c r="H31263" t="s">
        <v>5194</v>
      </c>
      <c r="I31263" t="s">
        <v>5182</v>
      </c>
      <c r="J31263" t="s">
        <v>5002</v>
      </c>
      <c r="K31263" s="2">
        <v>44501</v>
      </c>
    </row>
    <row r="31264" spans="5:11">
      <c r="E31264" t="s">
        <v>2565</v>
      </c>
      <c r="F31264" t="s">
        <v>5211</v>
      </c>
      <c r="G31264" t="s">
        <v>5212</v>
      </c>
      <c r="H31264" t="s">
        <v>5195</v>
      </c>
      <c r="I31264" t="s">
        <v>5179</v>
      </c>
      <c r="J31264" t="s">
        <v>5002</v>
      </c>
      <c r="K31264" s="2">
        <v>44501</v>
      </c>
    </row>
    <row r="31265" spans="5:11">
      <c r="E31265" t="s">
        <v>2565</v>
      </c>
      <c r="F31265" t="s">
        <v>5211</v>
      </c>
      <c r="G31265" t="s">
        <v>5212</v>
      </c>
      <c r="H31265" t="s">
        <v>5196</v>
      </c>
      <c r="I31265" t="s">
        <v>5182</v>
      </c>
      <c r="J31265" t="s">
        <v>5002</v>
      </c>
      <c r="K31265" s="2">
        <v>44501</v>
      </c>
    </row>
    <row r="31266" spans="5:11">
      <c r="E31266" t="s">
        <v>2565</v>
      </c>
      <c r="F31266" t="s">
        <v>5211</v>
      </c>
      <c r="G31266" t="s">
        <v>5212</v>
      </c>
      <c r="H31266" t="s">
        <v>5197</v>
      </c>
      <c r="I31266" t="s">
        <v>5182</v>
      </c>
      <c r="J31266" t="s">
        <v>5002</v>
      </c>
      <c r="K31266" s="2">
        <v>44501</v>
      </c>
    </row>
    <row r="31267" spans="5:11">
      <c r="E31267" t="s">
        <v>2565</v>
      </c>
      <c r="F31267" t="s">
        <v>5211</v>
      </c>
      <c r="G31267" t="s">
        <v>5212</v>
      </c>
      <c r="H31267" t="s">
        <v>5198</v>
      </c>
      <c r="I31267" t="s">
        <v>5182</v>
      </c>
      <c r="J31267" t="s">
        <v>5002</v>
      </c>
      <c r="K31267" s="2">
        <v>44501</v>
      </c>
    </row>
    <row r="31268" spans="5:11">
      <c r="E31268" t="s">
        <v>2565</v>
      </c>
      <c r="F31268" t="s">
        <v>5211</v>
      </c>
      <c r="G31268" t="s">
        <v>5212</v>
      </c>
      <c r="H31268" t="s">
        <v>5199</v>
      </c>
      <c r="I31268" t="s">
        <v>5182</v>
      </c>
      <c r="J31268" t="s">
        <v>5002</v>
      </c>
      <c r="K31268" s="2">
        <v>44501</v>
      </c>
    </row>
    <row r="31269" spans="5:11">
      <c r="E31269" t="s">
        <v>2565</v>
      </c>
      <c r="F31269" t="s">
        <v>5211</v>
      </c>
      <c r="G31269" t="s">
        <v>5212</v>
      </c>
      <c r="H31269" t="s">
        <v>5200</v>
      </c>
      <c r="I31269" t="s">
        <v>5179</v>
      </c>
      <c r="J31269" t="s">
        <v>5002</v>
      </c>
      <c r="K31269" s="2">
        <v>44501</v>
      </c>
    </row>
    <row r="31270" spans="5:11">
      <c r="E31270" t="s">
        <v>2565</v>
      </c>
      <c r="F31270" t="s">
        <v>5211</v>
      </c>
      <c r="G31270" t="s">
        <v>5212</v>
      </c>
      <c r="H31270" t="s">
        <v>5201</v>
      </c>
      <c r="I31270" t="s">
        <v>5179</v>
      </c>
      <c r="J31270" t="s">
        <v>5002</v>
      </c>
      <c r="K31270" s="2">
        <v>44501</v>
      </c>
    </row>
    <row r="31271" spans="5:11">
      <c r="E31271" t="s">
        <v>2565</v>
      </c>
      <c r="F31271" t="s">
        <v>5211</v>
      </c>
      <c r="G31271" t="s">
        <v>5212</v>
      </c>
      <c r="H31271" t="s">
        <v>5202</v>
      </c>
      <c r="I31271" t="s">
        <v>5182</v>
      </c>
      <c r="J31271" t="s">
        <v>5002</v>
      </c>
      <c r="K31271" s="2">
        <v>44501</v>
      </c>
    </row>
    <row r="31272" spans="5:11">
      <c r="E31272" t="s">
        <v>2565</v>
      </c>
      <c r="F31272" t="s">
        <v>5211</v>
      </c>
      <c r="G31272" t="s">
        <v>5212</v>
      </c>
      <c r="H31272" t="s">
        <v>5203</v>
      </c>
      <c r="I31272" t="s">
        <v>5182</v>
      </c>
      <c r="J31272" t="s">
        <v>5002</v>
      </c>
      <c r="K31272" s="2">
        <v>44501</v>
      </c>
    </row>
    <row r="31273" spans="5:11">
      <c r="E31273" t="s">
        <v>2565</v>
      </c>
      <c r="F31273" t="s">
        <v>5211</v>
      </c>
      <c r="G31273" t="s">
        <v>5212</v>
      </c>
      <c r="H31273" t="s">
        <v>5204</v>
      </c>
      <c r="I31273" t="s">
        <v>5179</v>
      </c>
      <c r="J31273" t="s">
        <v>5002</v>
      </c>
      <c r="K31273" s="2">
        <v>44501</v>
      </c>
    </row>
    <row r="31274" spans="5:11">
      <c r="E31274" t="s">
        <v>2565</v>
      </c>
      <c r="F31274" t="s">
        <v>5211</v>
      </c>
      <c r="G31274" t="s">
        <v>5212</v>
      </c>
      <c r="H31274" t="s">
        <v>5205</v>
      </c>
      <c r="I31274" t="s">
        <v>5182</v>
      </c>
      <c r="J31274" t="s">
        <v>5002</v>
      </c>
      <c r="K31274" s="2">
        <v>44501</v>
      </c>
    </row>
    <row r="31275" spans="5:11">
      <c r="E31275" t="s">
        <v>2565</v>
      </c>
      <c r="F31275" t="s">
        <v>5211</v>
      </c>
      <c r="G31275" t="s">
        <v>5212</v>
      </c>
      <c r="H31275" t="s">
        <v>5206</v>
      </c>
      <c r="I31275" t="s">
        <v>5182</v>
      </c>
      <c r="J31275" t="s">
        <v>5002</v>
      </c>
      <c r="K31275" s="2">
        <v>44501</v>
      </c>
    </row>
    <row r="31276" spans="5:11">
      <c r="E31276" t="s">
        <v>785</v>
      </c>
      <c r="F31276" t="s">
        <v>5211</v>
      </c>
      <c r="G31276" t="s">
        <v>5212</v>
      </c>
      <c r="H31276" t="s">
        <v>5175</v>
      </c>
      <c r="I31276" t="s">
        <v>5179</v>
      </c>
      <c r="J31276" t="s">
        <v>5002</v>
      </c>
      <c r="K31276" s="2">
        <v>44545</v>
      </c>
    </row>
    <row r="31277" spans="5:11">
      <c r="E31277" t="s">
        <v>785</v>
      </c>
      <c r="F31277" t="s">
        <v>5211</v>
      </c>
      <c r="G31277" t="s">
        <v>5212</v>
      </c>
      <c r="H31277" t="s">
        <v>5177</v>
      </c>
      <c r="I31277" t="s">
        <v>5179</v>
      </c>
      <c r="J31277" t="s">
        <v>5002</v>
      </c>
      <c r="K31277" s="2">
        <v>44545</v>
      </c>
    </row>
    <row r="31278" spans="5:11">
      <c r="E31278" t="s">
        <v>785</v>
      </c>
      <c r="F31278" t="s">
        <v>5211</v>
      </c>
      <c r="G31278" t="s">
        <v>5212</v>
      </c>
      <c r="H31278" t="s">
        <v>5178</v>
      </c>
      <c r="I31278" t="s">
        <v>5176</v>
      </c>
      <c r="J31278" t="s">
        <v>5002</v>
      </c>
      <c r="K31278" s="2">
        <v>44545</v>
      </c>
    </row>
    <row r="31279" spans="5:11">
      <c r="E31279" t="s">
        <v>785</v>
      </c>
      <c r="F31279" t="s">
        <v>5211</v>
      </c>
      <c r="G31279" t="s">
        <v>5212</v>
      </c>
      <c r="H31279" t="s">
        <v>5180</v>
      </c>
      <c r="I31279" t="s">
        <v>5179</v>
      </c>
      <c r="J31279" t="s">
        <v>5002</v>
      </c>
      <c r="K31279" s="2">
        <v>44545</v>
      </c>
    </row>
    <row r="31280" spans="5:11">
      <c r="E31280" t="s">
        <v>785</v>
      </c>
      <c r="F31280" t="s">
        <v>5211</v>
      </c>
      <c r="G31280" t="s">
        <v>5212</v>
      </c>
      <c r="H31280" t="s">
        <v>5181</v>
      </c>
      <c r="I31280" t="s">
        <v>5176</v>
      </c>
      <c r="J31280" t="s">
        <v>5002</v>
      </c>
      <c r="K31280" s="2">
        <v>44545</v>
      </c>
    </row>
    <row r="31281" spans="5:11">
      <c r="E31281" t="s">
        <v>785</v>
      </c>
      <c r="F31281" t="s">
        <v>5211</v>
      </c>
      <c r="G31281" t="s">
        <v>5212</v>
      </c>
      <c r="H31281" t="s">
        <v>5183</v>
      </c>
      <c r="I31281" t="s">
        <v>5179</v>
      </c>
      <c r="J31281" t="s">
        <v>5002</v>
      </c>
      <c r="K31281" s="2">
        <v>44545</v>
      </c>
    </row>
    <row r="31282" spans="5:11">
      <c r="E31282" t="s">
        <v>785</v>
      </c>
      <c r="F31282" t="s">
        <v>5211</v>
      </c>
      <c r="G31282" t="s">
        <v>5212</v>
      </c>
      <c r="H31282" t="s">
        <v>5184</v>
      </c>
      <c r="I31282" t="s">
        <v>5179</v>
      </c>
      <c r="J31282" t="s">
        <v>5002</v>
      </c>
      <c r="K31282" s="2">
        <v>44545</v>
      </c>
    </row>
    <row r="31283" spans="5:11">
      <c r="E31283" t="s">
        <v>785</v>
      </c>
      <c r="F31283" t="s">
        <v>5211</v>
      </c>
      <c r="G31283" t="s">
        <v>5212</v>
      </c>
      <c r="H31283" t="s">
        <v>5185</v>
      </c>
      <c r="I31283" t="s">
        <v>5179</v>
      </c>
      <c r="J31283" t="s">
        <v>5002</v>
      </c>
      <c r="K31283" s="2">
        <v>44545</v>
      </c>
    </row>
    <row r="31284" spans="5:11">
      <c r="E31284" t="s">
        <v>785</v>
      </c>
      <c r="F31284" t="s">
        <v>5211</v>
      </c>
      <c r="G31284" t="s">
        <v>5212</v>
      </c>
      <c r="H31284" t="s">
        <v>5186</v>
      </c>
      <c r="I31284" t="s">
        <v>5179</v>
      </c>
      <c r="J31284" t="s">
        <v>5002</v>
      </c>
      <c r="K31284" s="2">
        <v>44545</v>
      </c>
    </row>
    <row r="31285" spans="5:11">
      <c r="E31285" t="s">
        <v>785</v>
      </c>
      <c r="F31285" t="s">
        <v>5211</v>
      </c>
      <c r="G31285" t="s">
        <v>5212</v>
      </c>
      <c r="H31285" t="s">
        <v>5187</v>
      </c>
      <c r="I31285" t="s">
        <v>5176</v>
      </c>
      <c r="J31285" t="s">
        <v>5280</v>
      </c>
      <c r="K31285" s="2">
        <v>44545</v>
      </c>
    </row>
    <row r="31286" spans="5:11">
      <c r="E31286" t="s">
        <v>785</v>
      </c>
      <c r="F31286" t="s">
        <v>5211</v>
      </c>
      <c r="G31286" t="s">
        <v>5212</v>
      </c>
      <c r="H31286" t="s">
        <v>5188</v>
      </c>
      <c r="I31286" t="s">
        <v>5182</v>
      </c>
      <c r="J31286" t="s">
        <v>5280</v>
      </c>
      <c r="K31286" s="2">
        <v>44545</v>
      </c>
    </row>
    <row r="31287" spans="5:11">
      <c r="E31287" t="s">
        <v>785</v>
      </c>
      <c r="F31287" t="s">
        <v>5211</v>
      </c>
      <c r="G31287" t="s">
        <v>5212</v>
      </c>
      <c r="H31287" t="s">
        <v>5189</v>
      </c>
      <c r="I31287" t="s">
        <v>5179</v>
      </c>
      <c r="J31287" t="s">
        <v>5281</v>
      </c>
      <c r="K31287" s="2">
        <v>44545</v>
      </c>
    </row>
    <row r="31288" spans="5:11">
      <c r="E31288" t="s">
        <v>785</v>
      </c>
      <c r="F31288" t="s">
        <v>5211</v>
      </c>
      <c r="G31288" t="s">
        <v>5212</v>
      </c>
      <c r="H31288" t="s">
        <v>5190</v>
      </c>
      <c r="I31288" t="s">
        <v>5179</v>
      </c>
      <c r="J31288" t="s">
        <v>5281</v>
      </c>
      <c r="K31288" s="2">
        <v>44545</v>
      </c>
    </row>
    <row r="31289" spans="5:11">
      <c r="E31289" t="s">
        <v>785</v>
      </c>
      <c r="F31289" t="s">
        <v>5211</v>
      </c>
      <c r="G31289" t="s">
        <v>5212</v>
      </c>
      <c r="H31289" t="s">
        <v>5191</v>
      </c>
      <c r="I31289" t="s">
        <v>5176</v>
      </c>
      <c r="J31289" t="s">
        <v>5280</v>
      </c>
      <c r="K31289" s="2">
        <v>44545</v>
      </c>
    </row>
    <row r="31290" spans="5:11">
      <c r="E31290" t="s">
        <v>785</v>
      </c>
      <c r="F31290" t="s">
        <v>5211</v>
      </c>
      <c r="G31290" t="s">
        <v>5212</v>
      </c>
      <c r="H31290" t="s">
        <v>5192</v>
      </c>
      <c r="I31290" t="s">
        <v>5176</v>
      </c>
      <c r="J31290" t="s">
        <v>5280</v>
      </c>
      <c r="K31290" s="2">
        <v>44545</v>
      </c>
    </row>
    <row r="31291" spans="5:11">
      <c r="E31291" t="s">
        <v>785</v>
      </c>
      <c r="F31291" t="s">
        <v>5211</v>
      </c>
      <c r="G31291" t="s">
        <v>5212</v>
      </c>
      <c r="H31291" t="s">
        <v>5193</v>
      </c>
      <c r="I31291" t="s">
        <v>5182</v>
      </c>
      <c r="J31291" t="s">
        <v>5282</v>
      </c>
      <c r="K31291" s="2">
        <v>44545</v>
      </c>
    </row>
    <row r="31292" spans="5:11">
      <c r="E31292" t="s">
        <v>785</v>
      </c>
      <c r="F31292" t="s">
        <v>5211</v>
      </c>
      <c r="G31292" t="s">
        <v>5212</v>
      </c>
      <c r="H31292" t="s">
        <v>5194</v>
      </c>
      <c r="I31292" t="s">
        <v>5182</v>
      </c>
      <c r="J31292" t="s">
        <v>5284</v>
      </c>
      <c r="K31292" s="2">
        <v>44545</v>
      </c>
    </row>
    <row r="31293" spans="5:11">
      <c r="E31293" t="s">
        <v>785</v>
      </c>
      <c r="F31293" t="s">
        <v>5211</v>
      </c>
      <c r="G31293" t="s">
        <v>5212</v>
      </c>
      <c r="H31293" t="s">
        <v>5195</v>
      </c>
      <c r="I31293" t="s">
        <v>5182</v>
      </c>
      <c r="J31293" t="s">
        <v>5284</v>
      </c>
      <c r="K31293" s="2">
        <v>44545</v>
      </c>
    </row>
    <row r="31294" spans="5:11">
      <c r="E31294" t="s">
        <v>785</v>
      </c>
      <c r="F31294" t="s">
        <v>5211</v>
      </c>
      <c r="G31294" t="s">
        <v>5212</v>
      </c>
      <c r="H31294" t="s">
        <v>5196</v>
      </c>
      <c r="I31294" t="s">
        <v>5182</v>
      </c>
      <c r="J31294" t="s">
        <v>5283</v>
      </c>
      <c r="K31294" s="2">
        <v>44545</v>
      </c>
    </row>
    <row r="31295" spans="5:11">
      <c r="E31295" t="s">
        <v>785</v>
      </c>
      <c r="F31295" t="s">
        <v>5211</v>
      </c>
      <c r="G31295" t="s">
        <v>5212</v>
      </c>
      <c r="H31295" t="s">
        <v>5197</v>
      </c>
      <c r="I31295" t="s">
        <v>5182</v>
      </c>
      <c r="J31295" t="s">
        <v>5279</v>
      </c>
      <c r="K31295" s="2">
        <v>44545</v>
      </c>
    </row>
    <row r="31296" spans="5:11">
      <c r="E31296" t="s">
        <v>785</v>
      </c>
      <c r="F31296" t="s">
        <v>5211</v>
      </c>
      <c r="G31296" t="s">
        <v>5212</v>
      </c>
      <c r="H31296" t="s">
        <v>5198</v>
      </c>
      <c r="I31296" t="s">
        <v>5179</v>
      </c>
      <c r="J31296" t="s">
        <v>5286</v>
      </c>
      <c r="K31296" s="2">
        <v>44545</v>
      </c>
    </row>
    <row r="31297" spans="5:11">
      <c r="E31297" t="s">
        <v>785</v>
      </c>
      <c r="F31297" t="s">
        <v>5211</v>
      </c>
      <c r="G31297" t="s">
        <v>5212</v>
      </c>
      <c r="H31297" t="s">
        <v>5199</v>
      </c>
      <c r="I31297" t="s">
        <v>5182</v>
      </c>
      <c r="J31297" t="s">
        <v>5280</v>
      </c>
      <c r="K31297" s="2">
        <v>44545</v>
      </c>
    </row>
    <row r="31298" spans="5:11">
      <c r="E31298" t="s">
        <v>785</v>
      </c>
      <c r="F31298" t="s">
        <v>5211</v>
      </c>
      <c r="G31298" t="s">
        <v>5212</v>
      </c>
      <c r="H31298" t="s">
        <v>5200</v>
      </c>
      <c r="I31298" t="s">
        <v>5179</v>
      </c>
      <c r="J31298" t="s">
        <v>5289</v>
      </c>
      <c r="K31298" s="2">
        <v>44545</v>
      </c>
    </row>
    <row r="31299" spans="5:11">
      <c r="E31299" t="s">
        <v>785</v>
      </c>
      <c r="F31299" t="s">
        <v>5211</v>
      </c>
      <c r="G31299" t="s">
        <v>5212</v>
      </c>
      <c r="H31299" t="s">
        <v>5201</v>
      </c>
      <c r="I31299" t="s">
        <v>5179</v>
      </c>
      <c r="J31299" t="s">
        <v>5285</v>
      </c>
      <c r="K31299" s="2">
        <v>44545</v>
      </c>
    </row>
    <row r="31300" spans="5:11">
      <c r="E31300" t="s">
        <v>785</v>
      </c>
      <c r="F31300" t="s">
        <v>5211</v>
      </c>
      <c r="G31300" t="s">
        <v>5212</v>
      </c>
      <c r="H31300" t="s">
        <v>5202</v>
      </c>
      <c r="I31300" t="s">
        <v>5182</v>
      </c>
      <c r="J31300" t="s">
        <v>5280</v>
      </c>
      <c r="K31300" s="2">
        <v>44545</v>
      </c>
    </row>
    <row r="31301" spans="5:11">
      <c r="E31301" t="s">
        <v>785</v>
      </c>
      <c r="F31301" t="s">
        <v>5211</v>
      </c>
      <c r="G31301" t="s">
        <v>5212</v>
      </c>
      <c r="H31301" t="s">
        <v>5203</v>
      </c>
      <c r="I31301" t="s">
        <v>5179</v>
      </c>
      <c r="J31301" t="s">
        <v>5286</v>
      </c>
      <c r="K31301" s="2">
        <v>44545</v>
      </c>
    </row>
    <row r="31302" spans="5:11">
      <c r="E31302" t="s">
        <v>785</v>
      </c>
      <c r="F31302" t="s">
        <v>5211</v>
      </c>
      <c r="G31302" t="s">
        <v>5212</v>
      </c>
      <c r="H31302" t="s">
        <v>5204</v>
      </c>
      <c r="I31302" t="s">
        <v>5179</v>
      </c>
      <c r="J31302" t="s">
        <v>5286</v>
      </c>
      <c r="K31302" s="2">
        <v>44545</v>
      </c>
    </row>
    <row r="31303" spans="5:11">
      <c r="E31303" t="s">
        <v>785</v>
      </c>
      <c r="F31303" t="s">
        <v>5211</v>
      </c>
      <c r="G31303" t="s">
        <v>5212</v>
      </c>
      <c r="H31303" t="s">
        <v>5205</v>
      </c>
      <c r="I31303" t="s">
        <v>5182</v>
      </c>
      <c r="J31303" t="s">
        <v>5282</v>
      </c>
      <c r="K31303" s="2">
        <v>44545</v>
      </c>
    </row>
    <row r="31304" spans="5:11">
      <c r="E31304" t="s">
        <v>785</v>
      </c>
      <c r="F31304" t="s">
        <v>5211</v>
      </c>
      <c r="G31304" t="s">
        <v>5212</v>
      </c>
      <c r="H31304" t="s">
        <v>5206</v>
      </c>
      <c r="I31304" t="s">
        <v>5176</v>
      </c>
      <c r="J31304" t="s">
        <v>5280</v>
      </c>
      <c r="K31304" s="2">
        <v>44545</v>
      </c>
    </row>
    <row r="31305" spans="5:11">
      <c r="E31305" t="s">
        <v>737</v>
      </c>
      <c r="F31305" t="s">
        <v>5211</v>
      </c>
      <c r="G31305" t="s">
        <v>5212</v>
      </c>
      <c r="H31305" t="s">
        <v>5175</v>
      </c>
      <c r="I31305" t="s">
        <v>5179</v>
      </c>
      <c r="J31305" t="s">
        <v>5002</v>
      </c>
      <c r="K31305" s="2">
        <v>44577</v>
      </c>
    </row>
    <row r="31306" spans="5:11">
      <c r="E31306" t="s">
        <v>737</v>
      </c>
      <c r="F31306" t="s">
        <v>5211</v>
      </c>
      <c r="G31306" t="s">
        <v>5212</v>
      </c>
      <c r="H31306" t="s">
        <v>5177</v>
      </c>
      <c r="I31306" t="s">
        <v>5179</v>
      </c>
      <c r="J31306" t="s">
        <v>5002</v>
      </c>
      <c r="K31306" s="2">
        <v>44577</v>
      </c>
    </row>
    <row r="31307" spans="5:11">
      <c r="E31307" t="s">
        <v>737</v>
      </c>
      <c r="F31307" t="s">
        <v>5211</v>
      </c>
      <c r="G31307" t="s">
        <v>5212</v>
      </c>
      <c r="H31307" t="s">
        <v>5178</v>
      </c>
      <c r="I31307" t="s">
        <v>5182</v>
      </c>
      <c r="J31307" t="s">
        <v>5002</v>
      </c>
      <c r="K31307" s="2">
        <v>44577</v>
      </c>
    </row>
    <row r="31308" spans="5:11">
      <c r="E31308" t="s">
        <v>737</v>
      </c>
      <c r="F31308" t="s">
        <v>5211</v>
      </c>
      <c r="G31308" t="s">
        <v>5212</v>
      </c>
      <c r="H31308" t="s">
        <v>5180</v>
      </c>
      <c r="I31308" t="s">
        <v>5179</v>
      </c>
      <c r="J31308" t="s">
        <v>5002</v>
      </c>
      <c r="K31308" s="2">
        <v>44577</v>
      </c>
    </row>
    <row r="31309" spans="5:11">
      <c r="E31309" t="s">
        <v>737</v>
      </c>
      <c r="F31309" t="s">
        <v>5211</v>
      </c>
      <c r="G31309" t="s">
        <v>5212</v>
      </c>
      <c r="H31309" t="s">
        <v>5181</v>
      </c>
      <c r="I31309" t="s">
        <v>5179</v>
      </c>
      <c r="J31309" t="s">
        <v>5002</v>
      </c>
      <c r="K31309" s="2">
        <v>44577</v>
      </c>
    </row>
    <row r="31310" spans="5:11">
      <c r="E31310" t="s">
        <v>737</v>
      </c>
      <c r="F31310" t="s">
        <v>5211</v>
      </c>
      <c r="G31310" t="s">
        <v>5212</v>
      </c>
      <c r="H31310" t="s">
        <v>5183</v>
      </c>
      <c r="I31310" t="s">
        <v>5176</v>
      </c>
      <c r="J31310" t="s">
        <v>5002</v>
      </c>
      <c r="K31310" s="2">
        <v>44577</v>
      </c>
    </row>
    <row r="31311" spans="5:11">
      <c r="E31311" t="s">
        <v>737</v>
      </c>
      <c r="F31311" t="s">
        <v>5211</v>
      </c>
      <c r="G31311" t="s">
        <v>5212</v>
      </c>
      <c r="H31311" t="s">
        <v>5184</v>
      </c>
      <c r="I31311" t="s">
        <v>5179</v>
      </c>
      <c r="J31311" t="s">
        <v>5002</v>
      </c>
      <c r="K31311" s="2">
        <v>44577</v>
      </c>
    </row>
    <row r="31312" spans="5:11">
      <c r="E31312" t="s">
        <v>737</v>
      </c>
      <c r="F31312" t="s">
        <v>5211</v>
      </c>
      <c r="G31312" t="s">
        <v>5212</v>
      </c>
      <c r="H31312" t="s">
        <v>5185</v>
      </c>
      <c r="I31312" t="s">
        <v>5179</v>
      </c>
      <c r="J31312" t="s">
        <v>5002</v>
      </c>
      <c r="K31312" s="2">
        <v>44577</v>
      </c>
    </row>
    <row r="31313" spans="5:11">
      <c r="E31313" t="s">
        <v>737</v>
      </c>
      <c r="F31313" t="s">
        <v>5211</v>
      </c>
      <c r="G31313" t="s">
        <v>5212</v>
      </c>
      <c r="H31313" t="s">
        <v>5186</v>
      </c>
      <c r="I31313" t="s">
        <v>5179</v>
      </c>
      <c r="J31313" t="s">
        <v>5002</v>
      </c>
      <c r="K31313" s="2">
        <v>44577</v>
      </c>
    </row>
    <row r="31314" spans="5:11">
      <c r="E31314" t="s">
        <v>737</v>
      </c>
      <c r="F31314" t="s">
        <v>5211</v>
      </c>
      <c r="G31314" t="s">
        <v>5212</v>
      </c>
      <c r="H31314" t="s">
        <v>5187</v>
      </c>
      <c r="I31314" t="s">
        <v>5179</v>
      </c>
      <c r="J31314" t="s">
        <v>5281</v>
      </c>
      <c r="K31314" s="2">
        <v>44577</v>
      </c>
    </row>
    <row r="31315" spans="5:11">
      <c r="E31315" t="s">
        <v>737</v>
      </c>
      <c r="F31315" t="s">
        <v>5211</v>
      </c>
      <c r="G31315" t="s">
        <v>5212</v>
      </c>
      <c r="H31315" t="s">
        <v>5188</v>
      </c>
      <c r="I31315" t="s">
        <v>5182</v>
      </c>
      <c r="J31315" t="s">
        <v>5280</v>
      </c>
      <c r="K31315" s="2">
        <v>44577</v>
      </c>
    </row>
    <row r="31316" spans="5:11">
      <c r="E31316" t="s">
        <v>737</v>
      </c>
      <c r="F31316" t="s">
        <v>5211</v>
      </c>
      <c r="G31316" t="s">
        <v>5212</v>
      </c>
      <c r="H31316" t="s">
        <v>5189</v>
      </c>
      <c r="I31316" t="s">
        <v>5179</v>
      </c>
      <c r="J31316" t="s">
        <v>5281</v>
      </c>
      <c r="K31316" s="2">
        <v>44577</v>
      </c>
    </row>
    <row r="31317" spans="5:11">
      <c r="E31317" t="s">
        <v>737</v>
      </c>
      <c r="F31317" t="s">
        <v>5211</v>
      </c>
      <c r="G31317" t="s">
        <v>5212</v>
      </c>
      <c r="H31317" t="s">
        <v>5190</v>
      </c>
      <c r="I31317" t="s">
        <v>5182</v>
      </c>
      <c r="J31317" t="s">
        <v>5280</v>
      </c>
      <c r="K31317" s="2">
        <v>44577</v>
      </c>
    </row>
    <row r="31318" spans="5:11">
      <c r="E31318" t="s">
        <v>737</v>
      </c>
      <c r="F31318" t="s">
        <v>5211</v>
      </c>
      <c r="G31318" t="s">
        <v>5212</v>
      </c>
      <c r="H31318" t="s">
        <v>5191</v>
      </c>
      <c r="I31318" t="s">
        <v>5176</v>
      </c>
      <c r="J31318" t="s">
        <v>5280</v>
      </c>
      <c r="K31318" s="2">
        <v>44577</v>
      </c>
    </row>
    <row r="31319" spans="5:11">
      <c r="E31319" t="s">
        <v>737</v>
      </c>
      <c r="F31319" t="s">
        <v>5211</v>
      </c>
      <c r="G31319" t="s">
        <v>5212</v>
      </c>
      <c r="H31319" t="s">
        <v>5192</v>
      </c>
      <c r="I31319" t="s">
        <v>5179</v>
      </c>
      <c r="J31319" t="s">
        <v>5281</v>
      </c>
      <c r="K31319" s="2">
        <v>44577</v>
      </c>
    </row>
    <row r="31320" spans="5:11">
      <c r="E31320" t="s">
        <v>737</v>
      </c>
      <c r="F31320" t="s">
        <v>5211</v>
      </c>
      <c r="G31320" t="s">
        <v>5212</v>
      </c>
      <c r="H31320" t="s">
        <v>5193</v>
      </c>
      <c r="I31320" t="s">
        <v>5179</v>
      </c>
      <c r="J31320" t="s">
        <v>5295</v>
      </c>
      <c r="K31320" s="2">
        <v>44577</v>
      </c>
    </row>
    <row r="31321" spans="5:11">
      <c r="E31321" t="s">
        <v>737</v>
      </c>
      <c r="F31321" t="s">
        <v>5211</v>
      </c>
      <c r="G31321" t="s">
        <v>5212</v>
      </c>
      <c r="H31321" t="s">
        <v>5194</v>
      </c>
      <c r="I31321" t="s">
        <v>5182</v>
      </c>
      <c r="J31321" t="s">
        <v>5284</v>
      </c>
      <c r="K31321" s="2">
        <v>44577</v>
      </c>
    </row>
    <row r="31322" spans="5:11">
      <c r="E31322" t="s">
        <v>737</v>
      </c>
      <c r="F31322" t="s">
        <v>5211</v>
      </c>
      <c r="G31322" t="s">
        <v>5212</v>
      </c>
      <c r="H31322" t="s">
        <v>5195</v>
      </c>
      <c r="I31322" t="s">
        <v>5179</v>
      </c>
      <c r="J31322" t="s">
        <v>5283</v>
      </c>
      <c r="K31322" s="2">
        <v>44577</v>
      </c>
    </row>
    <row r="31323" spans="5:11">
      <c r="E31323" t="s">
        <v>737</v>
      </c>
      <c r="F31323" t="s">
        <v>5211</v>
      </c>
      <c r="G31323" t="s">
        <v>5212</v>
      </c>
      <c r="H31323" t="s">
        <v>5196</v>
      </c>
      <c r="I31323" t="s">
        <v>5182</v>
      </c>
      <c r="J31323" t="s">
        <v>5284</v>
      </c>
      <c r="K31323" s="2">
        <v>44577</v>
      </c>
    </row>
    <row r="31324" spans="5:11">
      <c r="E31324" t="s">
        <v>737</v>
      </c>
      <c r="F31324" t="s">
        <v>5211</v>
      </c>
      <c r="G31324" t="s">
        <v>5212</v>
      </c>
      <c r="H31324" t="s">
        <v>5197</v>
      </c>
      <c r="I31324" t="s">
        <v>5182</v>
      </c>
      <c r="J31324" t="s">
        <v>5279</v>
      </c>
      <c r="K31324" s="2">
        <v>44577</v>
      </c>
    </row>
    <row r="31325" spans="5:11">
      <c r="E31325" t="s">
        <v>737</v>
      </c>
      <c r="F31325" t="s">
        <v>5211</v>
      </c>
      <c r="G31325" t="s">
        <v>5212</v>
      </c>
      <c r="H31325" t="s">
        <v>5198</v>
      </c>
      <c r="I31325" t="s">
        <v>5182</v>
      </c>
      <c r="J31325" t="s">
        <v>5280</v>
      </c>
      <c r="K31325" s="2">
        <v>44577</v>
      </c>
    </row>
    <row r="31326" spans="5:11">
      <c r="E31326" t="s">
        <v>737</v>
      </c>
      <c r="F31326" t="s">
        <v>5211</v>
      </c>
      <c r="G31326" t="s">
        <v>5212</v>
      </c>
      <c r="H31326" t="s">
        <v>5199</v>
      </c>
      <c r="I31326" t="s">
        <v>5182</v>
      </c>
      <c r="J31326" t="s">
        <v>5280</v>
      </c>
      <c r="K31326" s="2">
        <v>44577</v>
      </c>
    </row>
    <row r="31327" spans="5:11">
      <c r="E31327" t="s">
        <v>737</v>
      </c>
      <c r="F31327" t="s">
        <v>5211</v>
      </c>
      <c r="G31327" t="s">
        <v>5212</v>
      </c>
      <c r="H31327" t="s">
        <v>5200</v>
      </c>
      <c r="I31327" t="s">
        <v>5179</v>
      </c>
      <c r="J31327" t="s">
        <v>5289</v>
      </c>
      <c r="K31327" s="2">
        <v>44577</v>
      </c>
    </row>
    <row r="31328" spans="5:11">
      <c r="E31328" t="s">
        <v>737</v>
      </c>
      <c r="F31328" t="s">
        <v>5211</v>
      </c>
      <c r="G31328" t="s">
        <v>5212</v>
      </c>
      <c r="H31328" t="s">
        <v>5201</v>
      </c>
      <c r="I31328" t="s">
        <v>5179</v>
      </c>
      <c r="J31328" t="s">
        <v>5285</v>
      </c>
      <c r="K31328" s="2">
        <v>44577</v>
      </c>
    </row>
    <row r="31329" spans="5:11">
      <c r="E31329" t="s">
        <v>737</v>
      </c>
      <c r="F31329" t="s">
        <v>5211</v>
      </c>
      <c r="G31329" t="s">
        <v>5212</v>
      </c>
      <c r="H31329" t="s">
        <v>5202</v>
      </c>
      <c r="I31329" t="s">
        <v>5182</v>
      </c>
      <c r="J31329" t="s">
        <v>5286</v>
      </c>
      <c r="K31329" s="2">
        <v>44577</v>
      </c>
    </row>
    <row r="31330" spans="5:11">
      <c r="E31330" t="s">
        <v>737</v>
      </c>
      <c r="F31330" t="s">
        <v>5211</v>
      </c>
      <c r="G31330" t="s">
        <v>5212</v>
      </c>
      <c r="H31330" t="s">
        <v>5203</v>
      </c>
      <c r="I31330" t="s">
        <v>5182</v>
      </c>
      <c r="J31330" t="s">
        <v>5280</v>
      </c>
      <c r="K31330" s="2">
        <v>44577</v>
      </c>
    </row>
    <row r="31331" spans="5:11">
      <c r="E31331" t="s">
        <v>737</v>
      </c>
      <c r="F31331" t="s">
        <v>5211</v>
      </c>
      <c r="G31331" t="s">
        <v>5212</v>
      </c>
      <c r="H31331" t="s">
        <v>5204</v>
      </c>
      <c r="I31331" t="s">
        <v>5176</v>
      </c>
      <c r="J31331" t="s">
        <v>5279</v>
      </c>
      <c r="K31331" s="2">
        <v>44577</v>
      </c>
    </row>
    <row r="31332" spans="5:11">
      <c r="E31332" t="s">
        <v>737</v>
      </c>
      <c r="F31332" t="s">
        <v>5211</v>
      </c>
      <c r="G31332" t="s">
        <v>5212</v>
      </c>
      <c r="H31332" t="s">
        <v>5205</v>
      </c>
      <c r="I31332" t="s">
        <v>5182</v>
      </c>
      <c r="J31332" t="s">
        <v>5282</v>
      </c>
      <c r="K31332" s="2">
        <v>44577</v>
      </c>
    </row>
    <row r="31333" spans="5:11">
      <c r="E31333" t="s">
        <v>737</v>
      </c>
      <c r="F31333" t="s">
        <v>5211</v>
      </c>
      <c r="G31333" t="s">
        <v>5212</v>
      </c>
      <c r="H31333" t="s">
        <v>5206</v>
      </c>
      <c r="I31333" t="s">
        <v>5176</v>
      </c>
      <c r="J31333" t="s">
        <v>5280</v>
      </c>
      <c r="K31333" s="2">
        <v>44577</v>
      </c>
    </row>
    <row r="31334" spans="5:11">
      <c r="E31334" t="s">
        <v>3195</v>
      </c>
      <c r="F31334" t="s">
        <v>5211</v>
      </c>
      <c r="G31334" t="s">
        <v>5212</v>
      </c>
      <c r="H31334" t="s">
        <v>5175</v>
      </c>
      <c r="I31334" t="s">
        <v>5182</v>
      </c>
      <c r="J31334" t="s">
        <v>5002</v>
      </c>
      <c r="K31334" s="2">
        <v>44640</v>
      </c>
    </row>
    <row r="31335" spans="5:11">
      <c r="E31335" t="s">
        <v>3195</v>
      </c>
      <c r="F31335" t="s">
        <v>5211</v>
      </c>
      <c r="G31335" t="s">
        <v>5212</v>
      </c>
      <c r="H31335" t="s">
        <v>5177</v>
      </c>
      <c r="I31335" t="s">
        <v>5182</v>
      </c>
      <c r="J31335" t="s">
        <v>5002</v>
      </c>
      <c r="K31335" s="2">
        <v>44640</v>
      </c>
    </row>
    <row r="31336" spans="5:11">
      <c r="E31336" t="s">
        <v>3195</v>
      </c>
      <c r="F31336" t="s">
        <v>5211</v>
      </c>
      <c r="G31336" t="s">
        <v>5212</v>
      </c>
      <c r="H31336" t="s">
        <v>5178</v>
      </c>
      <c r="I31336" t="s">
        <v>5176</v>
      </c>
      <c r="J31336" t="s">
        <v>5002</v>
      </c>
      <c r="K31336" s="2">
        <v>44640</v>
      </c>
    </row>
    <row r="31337" spans="5:11">
      <c r="E31337" t="s">
        <v>3195</v>
      </c>
      <c r="F31337" t="s">
        <v>5211</v>
      </c>
      <c r="G31337" t="s">
        <v>5212</v>
      </c>
      <c r="H31337" t="s">
        <v>5180</v>
      </c>
      <c r="I31337" t="s">
        <v>5179</v>
      </c>
      <c r="J31337" t="s">
        <v>5002</v>
      </c>
      <c r="K31337" s="2">
        <v>44640</v>
      </c>
    </row>
    <row r="31338" spans="5:11">
      <c r="E31338" t="s">
        <v>3195</v>
      </c>
      <c r="F31338" t="s">
        <v>5211</v>
      </c>
      <c r="G31338" t="s">
        <v>5212</v>
      </c>
      <c r="H31338" t="s">
        <v>5181</v>
      </c>
      <c r="I31338" t="s">
        <v>5179</v>
      </c>
      <c r="J31338" t="s">
        <v>5002</v>
      </c>
      <c r="K31338" s="2">
        <v>44640</v>
      </c>
    </row>
    <row r="31339" spans="5:11">
      <c r="E31339" t="s">
        <v>3195</v>
      </c>
      <c r="F31339" t="s">
        <v>5211</v>
      </c>
      <c r="G31339" t="s">
        <v>5212</v>
      </c>
      <c r="H31339" t="s">
        <v>5183</v>
      </c>
      <c r="I31339" t="s">
        <v>5179</v>
      </c>
      <c r="J31339" t="s">
        <v>5002</v>
      </c>
      <c r="K31339" s="2">
        <v>44640</v>
      </c>
    </row>
    <row r="31340" spans="5:11">
      <c r="E31340" t="s">
        <v>3195</v>
      </c>
      <c r="F31340" t="s">
        <v>5211</v>
      </c>
      <c r="G31340" t="s">
        <v>5212</v>
      </c>
      <c r="H31340" t="s">
        <v>5184</v>
      </c>
      <c r="I31340" t="s">
        <v>5182</v>
      </c>
      <c r="J31340" t="s">
        <v>5002</v>
      </c>
      <c r="K31340" s="2">
        <v>44640</v>
      </c>
    </row>
    <row r="31341" spans="5:11">
      <c r="E31341" t="s">
        <v>3195</v>
      </c>
      <c r="F31341" t="s">
        <v>5211</v>
      </c>
      <c r="G31341" t="s">
        <v>5212</v>
      </c>
      <c r="H31341" t="s">
        <v>5185</v>
      </c>
      <c r="I31341" t="s">
        <v>5179</v>
      </c>
      <c r="J31341" t="s">
        <v>5002</v>
      </c>
      <c r="K31341" s="2">
        <v>44640</v>
      </c>
    </row>
    <row r="31342" spans="5:11">
      <c r="E31342" t="s">
        <v>3195</v>
      </c>
      <c r="F31342" t="s">
        <v>5211</v>
      </c>
      <c r="G31342" t="s">
        <v>5212</v>
      </c>
      <c r="H31342" t="s">
        <v>5186</v>
      </c>
      <c r="I31342" t="s">
        <v>5176</v>
      </c>
      <c r="J31342" t="s">
        <v>5002</v>
      </c>
      <c r="K31342" s="2">
        <v>44640</v>
      </c>
    </row>
    <row r="31343" spans="5:11">
      <c r="E31343" t="s">
        <v>3195</v>
      </c>
      <c r="F31343" t="s">
        <v>5211</v>
      </c>
      <c r="G31343" t="s">
        <v>5212</v>
      </c>
      <c r="H31343" t="s">
        <v>5187</v>
      </c>
      <c r="I31343" t="s">
        <v>5176</v>
      </c>
      <c r="J31343" t="s">
        <v>5280</v>
      </c>
      <c r="K31343" s="2">
        <v>44640</v>
      </c>
    </row>
    <row r="31344" spans="5:11">
      <c r="E31344" t="s">
        <v>3195</v>
      </c>
      <c r="F31344" t="s">
        <v>5211</v>
      </c>
      <c r="G31344" t="s">
        <v>5212</v>
      </c>
      <c r="H31344" t="s">
        <v>5188</v>
      </c>
      <c r="I31344" t="s">
        <v>5182</v>
      </c>
      <c r="J31344" t="s">
        <v>5280</v>
      </c>
      <c r="K31344" s="2">
        <v>44640</v>
      </c>
    </row>
    <row r="31345" spans="5:11">
      <c r="E31345" t="s">
        <v>3195</v>
      </c>
      <c r="F31345" t="s">
        <v>5211</v>
      </c>
      <c r="G31345" t="s">
        <v>5212</v>
      </c>
      <c r="H31345" t="s">
        <v>5189</v>
      </c>
      <c r="I31345" t="s">
        <v>5179</v>
      </c>
      <c r="J31345" t="s">
        <v>5281</v>
      </c>
      <c r="K31345" s="2">
        <v>44640</v>
      </c>
    </row>
    <row r="31346" spans="5:11">
      <c r="E31346" t="s">
        <v>3195</v>
      </c>
      <c r="F31346" t="s">
        <v>5211</v>
      </c>
      <c r="G31346" t="s">
        <v>5212</v>
      </c>
      <c r="H31346" t="s">
        <v>5190</v>
      </c>
      <c r="I31346" t="s">
        <v>5176</v>
      </c>
      <c r="J31346" t="s">
        <v>5279</v>
      </c>
      <c r="K31346" s="2">
        <v>44640</v>
      </c>
    </row>
    <row r="31347" spans="5:11">
      <c r="E31347" t="s">
        <v>3195</v>
      </c>
      <c r="F31347" t="s">
        <v>5211</v>
      </c>
      <c r="G31347" t="s">
        <v>5212</v>
      </c>
      <c r="H31347" t="s">
        <v>5191</v>
      </c>
      <c r="I31347" t="s">
        <v>5182</v>
      </c>
      <c r="J31347" t="s">
        <v>5281</v>
      </c>
      <c r="K31347" s="2">
        <v>44640</v>
      </c>
    </row>
    <row r="31348" spans="5:11">
      <c r="E31348" t="s">
        <v>3195</v>
      </c>
      <c r="F31348" t="s">
        <v>5211</v>
      </c>
      <c r="G31348" t="s">
        <v>5212</v>
      </c>
      <c r="H31348" t="s">
        <v>5192</v>
      </c>
      <c r="I31348" t="s">
        <v>5176</v>
      </c>
      <c r="J31348" t="s">
        <v>5280</v>
      </c>
      <c r="K31348" s="2">
        <v>44640</v>
      </c>
    </row>
    <row r="31349" spans="5:11">
      <c r="E31349" t="s">
        <v>3195</v>
      </c>
      <c r="F31349" t="s">
        <v>5211</v>
      </c>
      <c r="G31349" t="s">
        <v>5212</v>
      </c>
      <c r="H31349" t="s">
        <v>5193</v>
      </c>
      <c r="I31349" t="s">
        <v>5182</v>
      </c>
      <c r="J31349" t="s">
        <v>5282</v>
      </c>
      <c r="K31349" s="2">
        <v>44640</v>
      </c>
    </row>
    <row r="31350" spans="5:11">
      <c r="E31350" t="s">
        <v>3195</v>
      </c>
      <c r="F31350" t="s">
        <v>5211</v>
      </c>
      <c r="G31350" t="s">
        <v>5212</v>
      </c>
      <c r="H31350" t="s">
        <v>5194</v>
      </c>
      <c r="I31350" t="s">
        <v>5182</v>
      </c>
      <c r="J31350" t="s">
        <v>5284</v>
      </c>
      <c r="K31350" s="2">
        <v>44640</v>
      </c>
    </row>
    <row r="31351" spans="5:11">
      <c r="E31351" t="s">
        <v>3195</v>
      </c>
      <c r="F31351" t="s">
        <v>5211</v>
      </c>
      <c r="G31351" t="s">
        <v>5212</v>
      </c>
      <c r="H31351" t="s">
        <v>5195</v>
      </c>
      <c r="I31351" t="s">
        <v>5182</v>
      </c>
      <c r="J31351" t="s">
        <v>5284</v>
      </c>
      <c r="K31351" s="2">
        <v>44640</v>
      </c>
    </row>
    <row r="31352" spans="5:11">
      <c r="E31352" t="s">
        <v>3195</v>
      </c>
      <c r="F31352" t="s">
        <v>5211</v>
      </c>
      <c r="G31352" t="s">
        <v>5212</v>
      </c>
      <c r="H31352" t="s">
        <v>5196</v>
      </c>
      <c r="I31352" t="s">
        <v>5182</v>
      </c>
      <c r="J31352" t="s">
        <v>5284</v>
      </c>
      <c r="K31352" s="2">
        <v>44640</v>
      </c>
    </row>
    <row r="31353" spans="5:11">
      <c r="E31353" t="s">
        <v>3195</v>
      </c>
      <c r="F31353" t="s">
        <v>5211</v>
      </c>
      <c r="G31353" t="s">
        <v>5212</v>
      </c>
      <c r="H31353" t="s">
        <v>5197</v>
      </c>
      <c r="I31353" t="s">
        <v>5182</v>
      </c>
      <c r="J31353" t="s">
        <v>5279</v>
      </c>
      <c r="K31353" s="2">
        <v>44640</v>
      </c>
    </row>
    <row r="31354" spans="5:11">
      <c r="E31354" t="s">
        <v>3195</v>
      </c>
      <c r="F31354" t="s">
        <v>5211</v>
      </c>
      <c r="G31354" t="s">
        <v>5212</v>
      </c>
      <c r="H31354" t="s">
        <v>5198</v>
      </c>
      <c r="I31354" t="s">
        <v>5182</v>
      </c>
      <c r="J31354" t="s">
        <v>5280</v>
      </c>
      <c r="K31354" s="2">
        <v>44640</v>
      </c>
    </row>
    <row r="31355" spans="5:11">
      <c r="E31355" t="s">
        <v>3195</v>
      </c>
      <c r="F31355" t="s">
        <v>5211</v>
      </c>
      <c r="G31355" t="s">
        <v>5212</v>
      </c>
      <c r="H31355" t="s">
        <v>5199</v>
      </c>
      <c r="I31355" t="s">
        <v>5182</v>
      </c>
      <c r="J31355" t="s">
        <v>5280</v>
      </c>
      <c r="K31355" s="2">
        <v>44640</v>
      </c>
    </row>
    <row r="31356" spans="5:11">
      <c r="E31356" t="s">
        <v>3195</v>
      </c>
      <c r="F31356" t="s">
        <v>5211</v>
      </c>
      <c r="G31356" t="s">
        <v>5212</v>
      </c>
      <c r="H31356" t="s">
        <v>5200</v>
      </c>
      <c r="I31356" t="s">
        <v>5182</v>
      </c>
      <c r="J31356" t="s">
        <v>5282</v>
      </c>
      <c r="K31356" s="2">
        <v>44640</v>
      </c>
    </row>
    <row r="31357" spans="5:11">
      <c r="E31357" t="s">
        <v>3195</v>
      </c>
      <c r="F31357" t="s">
        <v>5211</v>
      </c>
      <c r="G31357" t="s">
        <v>5212</v>
      </c>
      <c r="H31357" t="s">
        <v>5201</v>
      </c>
      <c r="I31357" t="s">
        <v>5182</v>
      </c>
      <c r="J31357" t="s">
        <v>5280</v>
      </c>
      <c r="K31357" s="2">
        <v>44640</v>
      </c>
    </row>
    <row r="31358" spans="5:11">
      <c r="E31358" t="s">
        <v>3195</v>
      </c>
      <c r="F31358" t="s">
        <v>5211</v>
      </c>
      <c r="G31358" t="s">
        <v>5212</v>
      </c>
      <c r="H31358" t="s">
        <v>5202</v>
      </c>
      <c r="I31358" t="s">
        <v>5176</v>
      </c>
      <c r="J31358" t="s">
        <v>5279</v>
      </c>
      <c r="K31358" s="2">
        <v>44640</v>
      </c>
    </row>
    <row r="31359" spans="5:11">
      <c r="E31359" t="s">
        <v>3195</v>
      </c>
      <c r="F31359" t="s">
        <v>5211</v>
      </c>
      <c r="G31359" t="s">
        <v>5212</v>
      </c>
      <c r="H31359" t="s">
        <v>5203</v>
      </c>
      <c r="I31359" t="s">
        <v>5179</v>
      </c>
      <c r="J31359" t="s">
        <v>5286</v>
      </c>
      <c r="K31359" s="2">
        <v>44640</v>
      </c>
    </row>
    <row r="31360" spans="5:11">
      <c r="E31360" t="s">
        <v>3195</v>
      </c>
      <c r="F31360" t="s">
        <v>5211</v>
      </c>
      <c r="G31360" t="s">
        <v>5212</v>
      </c>
      <c r="H31360" t="s">
        <v>5204</v>
      </c>
      <c r="I31360" t="s">
        <v>5179</v>
      </c>
      <c r="J31360" t="s">
        <v>5286</v>
      </c>
      <c r="K31360" s="2">
        <v>44640</v>
      </c>
    </row>
    <row r="31361" spans="5:11">
      <c r="E31361" t="s">
        <v>3195</v>
      </c>
      <c r="F31361" t="s">
        <v>5211</v>
      </c>
      <c r="G31361" t="s">
        <v>5212</v>
      </c>
      <c r="H31361" t="s">
        <v>5205</v>
      </c>
      <c r="I31361" t="s">
        <v>5182</v>
      </c>
      <c r="J31361" t="s">
        <v>5282</v>
      </c>
      <c r="K31361" s="2">
        <v>44640</v>
      </c>
    </row>
    <row r="31362" spans="5:11">
      <c r="E31362" t="s">
        <v>3195</v>
      </c>
      <c r="F31362" t="s">
        <v>5211</v>
      </c>
      <c r="G31362" t="s">
        <v>5212</v>
      </c>
      <c r="H31362" t="s">
        <v>5206</v>
      </c>
      <c r="I31362" t="s">
        <v>5176</v>
      </c>
      <c r="J31362" t="s">
        <v>5280</v>
      </c>
      <c r="K31362" s="2">
        <v>44640</v>
      </c>
    </row>
    <row r="31363" spans="5:11">
      <c r="E31363" t="s">
        <v>229</v>
      </c>
      <c r="F31363" t="s">
        <v>5211</v>
      </c>
      <c r="G31363" t="s">
        <v>5212</v>
      </c>
      <c r="H31363" t="s">
        <v>5175</v>
      </c>
      <c r="I31363" t="s">
        <v>5176</v>
      </c>
      <c r="J31363" t="s">
        <v>5002</v>
      </c>
      <c r="K31363" s="2">
        <v>44606</v>
      </c>
    </row>
    <row r="31364" spans="5:11">
      <c r="E31364" t="s">
        <v>229</v>
      </c>
      <c r="F31364" t="s">
        <v>5211</v>
      </c>
      <c r="G31364" t="s">
        <v>5212</v>
      </c>
      <c r="H31364" t="s">
        <v>5177</v>
      </c>
      <c r="I31364" t="s">
        <v>5179</v>
      </c>
      <c r="J31364" t="s">
        <v>5002</v>
      </c>
      <c r="K31364" s="2">
        <v>44606</v>
      </c>
    </row>
    <row r="31365" spans="5:11">
      <c r="E31365" t="s">
        <v>229</v>
      </c>
      <c r="F31365" t="s">
        <v>5211</v>
      </c>
      <c r="G31365" t="s">
        <v>5212</v>
      </c>
      <c r="H31365" t="s">
        <v>5178</v>
      </c>
      <c r="I31365" t="s">
        <v>5182</v>
      </c>
      <c r="J31365" t="s">
        <v>5002</v>
      </c>
      <c r="K31365" s="2">
        <v>44606</v>
      </c>
    </row>
    <row r="31366" spans="5:11">
      <c r="E31366" t="s">
        <v>229</v>
      </c>
      <c r="F31366" t="s">
        <v>5211</v>
      </c>
      <c r="G31366" t="s">
        <v>5212</v>
      </c>
      <c r="H31366" t="s">
        <v>5180</v>
      </c>
      <c r="I31366" t="s">
        <v>5176</v>
      </c>
      <c r="J31366" t="s">
        <v>5002</v>
      </c>
      <c r="K31366" s="2">
        <v>44606</v>
      </c>
    </row>
    <row r="31367" spans="5:11">
      <c r="E31367" t="s">
        <v>229</v>
      </c>
      <c r="F31367" t="s">
        <v>5211</v>
      </c>
      <c r="G31367" t="s">
        <v>5212</v>
      </c>
      <c r="H31367" t="s">
        <v>5181</v>
      </c>
      <c r="I31367" t="s">
        <v>5179</v>
      </c>
      <c r="J31367" t="s">
        <v>5002</v>
      </c>
      <c r="K31367" s="2">
        <v>44606</v>
      </c>
    </row>
    <row r="31368" spans="5:11">
      <c r="E31368" t="s">
        <v>229</v>
      </c>
      <c r="F31368" t="s">
        <v>5211</v>
      </c>
      <c r="G31368" t="s">
        <v>5212</v>
      </c>
      <c r="H31368" t="s">
        <v>5183</v>
      </c>
      <c r="I31368" t="s">
        <v>5179</v>
      </c>
      <c r="J31368" t="s">
        <v>5002</v>
      </c>
      <c r="K31368" s="2">
        <v>44606</v>
      </c>
    </row>
    <row r="31369" spans="5:11">
      <c r="E31369" t="s">
        <v>229</v>
      </c>
      <c r="F31369" t="s">
        <v>5211</v>
      </c>
      <c r="G31369" t="s">
        <v>5212</v>
      </c>
      <c r="H31369" t="s">
        <v>5184</v>
      </c>
      <c r="I31369" t="s">
        <v>5179</v>
      </c>
      <c r="J31369" t="s">
        <v>5002</v>
      </c>
      <c r="K31369" s="2">
        <v>44606</v>
      </c>
    </row>
    <row r="31370" spans="5:11">
      <c r="E31370" t="s">
        <v>229</v>
      </c>
      <c r="F31370" t="s">
        <v>5211</v>
      </c>
      <c r="G31370" t="s">
        <v>5212</v>
      </c>
      <c r="H31370" t="s">
        <v>5185</v>
      </c>
      <c r="I31370" t="s">
        <v>5179</v>
      </c>
      <c r="J31370" t="s">
        <v>5002</v>
      </c>
      <c r="K31370" s="2">
        <v>44606</v>
      </c>
    </row>
    <row r="31371" spans="5:11">
      <c r="E31371" t="s">
        <v>229</v>
      </c>
      <c r="F31371" t="s">
        <v>5211</v>
      </c>
      <c r="G31371" t="s">
        <v>5212</v>
      </c>
      <c r="H31371" t="s">
        <v>5186</v>
      </c>
      <c r="I31371" t="s">
        <v>5176</v>
      </c>
      <c r="J31371" t="s">
        <v>5002</v>
      </c>
      <c r="K31371" s="2">
        <v>44606</v>
      </c>
    </row>
    <row r="31372" spans="5:11">
      <c r="E31372" t="s">
        <v>229</v>
      </c>
      <c r="F31372" t="s">
        <v>5211</v>
      </c>
      <c r="G31372" t="s">
        <v>5212</v>
      </c>
      <c r="H31372" t="s">
        <v>5187</v>
      </c>
      <c r="I31372" t="s">
        <v>5179</v>
      </c>
      <c r="J31372" t="s">
        <v>5002</v>
      </c>
      <c r="K31372" s="2">
        <v>44606</v>
      </c>
    </row>
    <row r="31373" spans="5:11">
      <c r="E31373" t="s">
        <v>229</v>
      </c>
      <c r="F31373" t="s">
        <v>5211</v>
      </c>
      <c r="G31373" t="s">
        <v>5212</v>
      </c>
      <c r="H31373" t="s">
        <v>5188</v>
      </c>
      <c r="I31373" t="s">
        <v>5182</v>
      </c>
      <c r="J31373" t="s">
        <v>5002</v>
      </c>
      <c r="K31373" s="2">
        <v>44606</v>
      </c>
    </row>
    <row r="31374" spans="5:11">
      <c r="E31374" t="s">
        <v>229</v>
      </c>
      <c r="F31374" t="s">
        <v>5211</v>
      </c>
      <c r="G31374" t="s">
        <v>5212</v>
      </c>
      <c r="H31374" t="s">
        <v>5189</v>
      </c>
      <c r="I31374" t="s">
        <v>5176</v>
      </c>
      <c r="J31374" t="s">
        <v>5002</v>
      </c>
      <c r="K31374" s="2">
        <v>44606</v>
      </c>
    </row>
    <row r="31375" spans="5:11">
      <c r="E31375" t="s">
        <v>229</v>
      </c>
      <c r="F31375" t="s">
        <v>5211</v>
      </c>
      <c r="G31375" t="s">
        <v>5212</v>
      </c>
      <c r="H31375" t="s">
        <v>5190</v>
      </c>
      <c r="I31375" t="s">
        <v>5179</v>
      </c>
      <c r="J31375" t="s">
        <v>5002</v>
      </c>
      <c r="K31375" s="2">
        <v>44606</v>
      </c>
    </row>
    <row r="31376" spans="5:11">
      <c r="E31376" t="s">
        <v>229</v>
      </c>
      <c r="F31376" t="s">
        <v>5211</v>
      </c>
      <c r="G31376" t="s">
        <v>5212</v>
      </c>
      <c r="H31376" t="s">
        <v>5191</v>
      </c>
      <c r="I31376" t="s">
        <v>5176</v>
      </c>
      <c r="J31376" t="s">
        <v>5002</v>
      </c>
      <c r="K31376" s="2">
        <v>44606</v>
      </c>
    </row>
    <row r="31377" spans="5:11">
      <c r="E31377" t="s">
        <v>229</v>
      </c>
      <c r="F31377" t="s">
        <v>5211</v>
      </c>
      <c r="G31377" t="s">
        <v>5212</v>
      </c>
      <c r="H31377" t="s">
        <v>5192</v>
      </c>
      <c r="I31377" t="s">
        <v>5179</v>
      </c>
      <c r="J31377" t="s">
        <v>5002</v>
      </c>
      <c r="K31377" s="2">
        <v>44606</v>
      </c>
    </row>
    <row r="31378" spans="5:11">
      <c r="E31378" t="s">
        <v>229</v>
      </c>
      <c r="F31378" t="s">
        <v>5211</v>
      </c>
      <c r="G31378" t="s">
        <v>5212</v>
      </c>
      <c r="H31378" t="s">
        <v>5193</v>
      </c>
      <c r="I31378" t="s">
        <v>5179</v>
      </c>
      <c r="J31378" t="s">
        <v>5002</v>
      </c>
      <c r="K31378" s="2">
        <v>44606</v>
      </c>
    </row>
    <row r="31379" spans="5:11">
      <c r="E31379" t="s">
        <v>229</v>
      </c>
      <c r="F31379" t="s">
        <v>5211</v>
      </c>
      <c r="G31379" t="s">
        <v>5212</v>
      </c>
      <c r="H31379" t="s">
        <v>5194</v>
      </c>
      <c r="I31379" t="s">
        <v>5182</v>
      </c>
      <c r="J31379" t="s">
        <v>5002</v>
      </c>
      <c r="K31379" s="2">
        <v>44606</v>
      </c>
    </row>
    <row r="31380" spans="5:11">
      <c r="E31380" t="s">
        <v>229</v>
      </c>
      <c r="F31380" t="s">
        <v>5211</v>
      </c>
      <c r="G31380" t="s">
        <v>5212</v>
      </c>
      <c r="H31380" t="s">
        <v>5195</v>
      </c>
      <c r="I31380" t="s">
        <v>5176</v>
      </c>
      <c r="J31380" t="s">
        <v>5002</v>
      </c>
      <c r="K31380" s="2">
        <v>44606</v>
      </c>
    </row>
    <row r="31381" spans="5:11">
      <c r="E31381" t="s">
        <v>229</v>
      </c>
      <c r="F31381" t="s">
        <v>5211</v>
      </c>
      <c r="G31381" t="s">
        <v>5212</v>
      </c>
      <c r="H31381" t="s">
        <v>5196</v>
      </c>
      <c r="I31381" t="s">
        <v>5176</v>
      </c>
      <c r="J31381" t="s">
        <v>5002</v>
      </c>
      <c r="K31381" s="2">
        <v>44606</v>
      </c>
    </row>
    <row r="31382" spans="5:11">
      <c r="E31382" t="s">
        <v>229</v>
      </c>
      <c r="F31382" t="s">
        <v>5211</v>
      </c>
      <c r="G31382" t="s">
        <v>5212</v>
      </c>
      <c r="H31382" t="s">
        <v>5197</v>
      </c>
      <c r="I31382" t="s">
        <v>5182</v>
      </c>
      <c r="J31382" t="s">
        <v>5002</v>
      </c>
      <c r="K31382" s="2">
        <v>44606</v>
      </c>
    </row>
    <row r="31383" spans="5:11">
      <c r="E31383" t="s">
        <v>229</v>
      </c>
      <c r="F31383" t="s">
        <v>5211</v>
      </c>
      <c r="G31383" t="s">
        <v>5212</v>
      </c>
      <c r="H31383" t="s">
        <v>5198</v>
      </c>
      <c r="I31383" t="s">
        <v>5182</v>
      </c>
      <c r="J31383" t="s">
        <v>5002</v>
      </c>
      <c r="K31383" s="2">
        <v>44606</v>
      </c>
    </row>
    <row r="31384" spans="5:11">
      <c r="E31384" t="s">
        <v>229</v>
      </c>
      <c r="F31384" t="s">
        <v>5211</v>
      </c>
      <c r="G31384" t="s">
        <v>5212</v>
      </c>
      <c r="H31384" t="s">
        <v>5199</v>
      </c>
      <c r="I31384" t="s">
        <v>5182</v>
      </c>
      <c r="J31384" t="s">
        <v>5002</v>
      </c>
      <c r="K31384" s="2">
        <v>44606</v>
      </c>
    </row>
    <row r="31385" spans="5:11">
      <c r="E31385" t="s">
        <v>229</v>
      </c>
      <c r="F31385" t="s">
        <v>5211</v>
      </c>
      <c r="G31385" t="s">
        <v>5212</v>
      </c>
      <c r="H31385" t="s">
        <v>5200</v>
      </c>
      <c r="I31385" t="s">
        <v>5182</v>
      </c>
      <c r="J31385" t="s">
        <v>5002</v>
      </c>
      <c r="K31385" s="2">
        <v>44606</v>
      </c>
    </row>
    <row r="31386" spans="5:11">
      <c r="E31386" t="s">
        <v>229</v>
      </c>
      <c r="F31386" t="s">
        <v>5211</v>
      </c>
      <c r="G31386" t="s">
        <v>5212</v>
      </c>
      <c r="H31386" t="s">
        <v>5201</v>
      </c>
      <c r="I31386" t="s">
        <v>5182</v>
      </c>
      <c r="J31386" t="s">
        <v>5002</v>
      </c>
      <c r="K31386" s="2">
        <v>44606</v>
      </c>
    </row>
    <row r="31387" spans="5:11">
      <c r="E31387" t="s">
        <v>229</v>
      </c>
      <c r="F31387" t="s">
        <v>5211</v>
      </c>
      <c r="G31387" t="s">
        <v>5212</v>
      </c>
      <c r="H31387" t="s">
        <v>5202</v>
      </c>
      <c r="I31387" t="s">
        <v>5182</v>
      </c>
      <c r="J31387" t="s">
        <v>5002</v>
      </c>
      <c r="K31387" s="2">
        <v>44606</v>
      </c>
    </row>
    <row r="31388" spans="5:11">
      <c r="E31388" t="s">
        <v>229</v>
      </c>
      <c r="F31388" t="s">
        <v>5211</v>
      </c>
      <c r="G31388" t="s">
        <v>5212</v>
      </c>
      <c r="H31388" t="s">
        <v>5203</v>
      </c>
      <c r="I31388" t="s">
        <v>5179</v>
      </c>
      <c r="J31388" t="s">
        <v>5002</v>
      </c>
      <c r="K31388" s="2">
        <v>44606</v>
      </c>
    </row>
    <row r="31389" spans="5:11">
      <c r="E31389" t="s">
        <v>229</v>
      </c>
      <c r="F31389" t="s">
        <v>5211</v>
      </c>
      <c r="G31389" t="s">
        <v>5212</v>
      </c>
      <c r="H31389" t="s">
        <v>5204</v>
      </c>
      <c r="I31389" t="s">
        <v>5179</v>
      </c>
      <c r="J31389" t="s">
        <v>5002</v>
      </c>
      <c r="K31389" s="2">
        <v>44606</v>
      </c>
    </row>
    <row r="31390" spans="5:11">
      <c r="E31390" t="s">
        <v>229</v>
      </c>
      <c r="F31390" t="s">
        <v>5211</v>
      </c>
      <c r="G31390" t="s">
        <v>5212</v>
      </c>
      <c r="H31390" t="s">
        <v>5205</v>
      </c>
      <c r="I31390" t="s">
        <v>5182</v>
      </c>
      <c r="J31390" t="s">
        <v>5002</v>
      </c>
      <c r="K31390" s="2">
        <v>44606</v>
      </c>
    </row>
    <row r="31391" spans="5:11">
      <c r="E31391" t="s">
        <v>229</v>
      </c>
      <c r="F31391" t="s">
        <v>5211</v>
      </c>
      <c r="G31391" t="s">
        <v>5212</v>
      </c>
      <c r="H31391" t="s">
        <v>5206</v>
      </c>
      <c r="I31391" t="s">
        <v>5182</v>
      </c>
      <c r="J31391" t="s">
        <v>5002</v>
      </c>
      <c r="K31391" s="2">
        <v>44606</v>
      </c>
    </row>
    <row r="31392" spans="5:11">
      <c r="E31392" t="s">
        <v>3205</v>
      </c>
      <c r="F31392" t="s">
        <v>5211</v>
      </c>
      <c r="G31392" t="s">
        <v>5212</v>
      </c>
      <c r="H31392" t="s">
        <v>5175</v>
      </c>
      <c r="I31392" t="s">
        <v>5179</v>
      </c>
      <c r="J31392" t="s">
        <v>5002</v>
      </c>
      <c r="K31392" s="2">
        <v>44511</v>
      </c>
    </row>
    <row r="31393" spans="5:11">
      <c r="E31393" t="s">
        <v>3205</v>
      </c>
      <c r="F31393" t="s">
        <v>5211</v>
      </c>
      <c r="G31393" t="s">
        <v>5212</v>
      </c>
      <c r="H31393" t="s">
        <v>5177</v>
      </c>
      <c r="I31393" t="s">
        <v>5176</v>
      </c>
      <c r="J31393" t="s">
        <v>5002</v>
      </c>
      <c r="K31393" s="2">
        <v>44511</v>
      </c>
    </row>
    <row r="31394" spans="5:11">
      <c r="E31394" t="s">
        <v>3205</v>
      </c>
      <c r="F31394" t="s">
        <v>5211</v>
      </c>
      <c r="G31394" t="s">
        <v>5212</v>
      </c>
      <c r="H31394" t="s">
        <v>5178</v>
      </c>
      <c r="I31394" t="s">
        <v>5182</v>
      </c>
      <c r="J31394" t="s">
        <v>5002</v>
      </c>
      <c r="K31394" s="2">
        <v>44511</v>
      </c>
    </row>
    <row r="31395" spans="5:11">
      <c r="E31395" t="s">
        <v>3205</v>
      </c>
      <c r="F31395" t="s">
        <v>5211</v>
      </c>
      <c r="G31395" t="s">
        <v>5212</v>
      </c>
      <c r="H31395" t="s">
        <v>5180</v>
      </c>
      <c r="I31395" t="s">
        <v>5179</v>
      </c>
      <c r="J31395" t="s">
        <v>5002</v>
      </c>
      <c r="K31395" s="2">
        <v>44511</v>
      </c>
    </row>
    <row r="31396" spans="5:11">
      <c r="E31396" t="s">
        <v>3205</v>
      </c>
      <c r="F31396" t="s">
        <v>5211</v>
      </c>
      <c r="G31396" t="s">
        <v>5212</v>
      </c>
      <c r="H31396" t="s">
        <v>5181</v>
      </c>
      <c r="I31396" t="s">
        <v>5179</v>
      </c>
      <c r="J31396" t="s">
        <v>5002</v>
      </c>
      <c r="K31396" s="2">
        <v>44511</v>
      </c>
    </row>
    <row r="31397" spans="5:11">
      <c r="E31397" t="s">
        <v>3205</v>
      </c>
      <c r="F31397" t="s">
        <v>5211</v>
      </c>
      <c r="G31397" t="s">
        <v>5212</v>
      </c>
      <c r="H31397" t="s">
        <v>5183</v>
      </c>
      <c r="I31397" t="s">
        <v>5179</v>
      </c>
      <c r="J31397" t="s">
        <v>5002</v>
      </c>
      <c r="K31397" s="2">
        <v>44511</v>
      </c>
    </row>
    <row r="31398" spans="5:11">
      <c r="E31398" t="s">
        <v>3205</v>
      </c>
      <c r="F31398" t="s">
        <v>5211</v>
      </c>
      <c r="G31398" t="s">
        <v>5212</v>
      </c>
      <c r="H31398" t="s">
        <v>5184</v>
      </c>
      <c r="I31398" t="s">
        <v>5179</v>
      </c>
      <c r="J31398" t="s">
        <v>5002</v>
      </c>
      <c r="K31398" s="2">
        <v>44511</v>
      </c>
    </row>
    <row r="31399" spans="5:11">
      <c r="E31399" t="s">
        <v>3205</v>
      </c>
      <c r="F31399" t="s">
        <v>5211</v>
      </c>
      <c r="G31399" t="s">
        <v>5212</v>
      </c>
      <c r="H31399" t="s">
        <v>5185</v>
      </c>
      <c r="I31399" t="s">
        <v>5176</v>
      </c>
      <c r="J31399" t="s">
        <v>5002</v>
      </c>
      <c r="K31399" s="2">
        <v>44511</v>
      </c>
    </row>
    <row r="31400" spans="5:11">
      <c r="E31400" t="s">
        <v>3205</v>
      </c>
      <c r="F31400" t="s">
        <v>5211</v>
      </c>
      <c r="G31400" t="s">
        <v>5212</v>
      </c>
      <c r="H31400" t="s">
        <v>5186</v>
      </c>
      <c r="I31400" t="s">
        <v>5179</v>
      </c>
      <c r="J31400" t="s">
        <v>5002</v>
      </c>
      <c r="K31400" s="2">
        <v>44511</v>
      </c>
    </row>
    <row r="31401" spans="5:11">
      <c r="E31401" t="s">
        <v>3205</v>
      </c>
      <c r="F31401" t="s">
        <v>5211</v>
      </c>
      <c r="G31401" t="s">
        <v>5212</v>
      </c>
      <c r="H31401" t="s">
        <v>5187</v>
      </c>
      <c r="I31401" t="s">
        <v>5179</v>
      </c>
      <c r="J31401" t="s">
        <v>5281</v>
      </c>
      <c r="K31401" s="2">
        <v>44511</v>
      </c>
    </row>
    <row r="31402" spans="5:11">
      <c r="E31402" t="s">
        <v>3205</v>
      </c>
      <c r="F31402" t="s">
        <v>5211</v>
      </c>
      <c r="G31402" t="s">
        <v>5212</v>
      </c>
      <c r="H31402" t="s">
        <v>5188</v>
      </c>
      <c r="I31402" t="s">
        <v>5182</v>
      </c>
      <c r="J31402" t="s">
        <v>5280</v>
      </c>
      <c r="K31402" s="2">
        <v>44511</v>
      </c>
    </row>
    <row r="31403" spans="5:11">
      <c r="E31403" t="s">
        <v>3205</v>
      </c>
      <c r="F31403" t="s">
        <v>5211</v>
      </c>
      <c r="G31403" t="s">
        <v>5212</v>
      </c>
      <c r="H31403" t="s">
        <v>5189</v>
      </c>
      <c r="I31403" t="s">
        <v>5179</v>
      </c>
      <c r="J31403" t="s">
        <v>5281</v>
      </c>
      <c r="K31403" s="2">
        <v>44511</v>
      </c>
    </row>
    <row r="31404" spans="5:11">
      <c r="E31404" t="s">
        <v>3205</v>
      </c>
      <c r="F31404" t="s">
        <v>5211</v>
      </c>
      <c r="G31404" t="s">
        <v>5212</v>
      </c>
      <c r="H31404" t="s">
        <v>5190</v>
      </c>
      <c r="I31404" t="s">
        <v>5179</v>
      </c>
      <c r="J31404" t="s">
        <v>5281</v>
      </c>
      <c r="K31404" s="2">
        <v>44511</v>
      </c>
    </row>
    <row r="31405" spans="5:11">
      <c r="E31405" t="s">
        <v>3205</v>
      </c>
      <c r="F31405" t="s">
        <v>5211</v>
      </c>
      <c r="G31405" t="s">
        <v>5212</v>
      </c>
      <c r="H31405" t="s">
        <v>5191</v>
      </c>
      <c r="I31405" t="s">
        <v>5176</v>
      </c>
      <c r="J31405" t="s">
        <v>5280</v>
      </c>
      <c r="K31405" s="2">
        <v>44511</v>
      </c>
    </row>
    <row r="31406" spans="5:11">
      <c r="E31406" t="s">
        <v>3205</v>
      </c>
      <c r="F31406" t="s">
        <v>5211</v>
      </c>
      <c r="G31406" t="s">
        <v>5212</v>
      </c>
      <c r="H31406" t="s">
        <v>5192</v>
      </c>
      <c r="I31406" t="s">
        <v>5179</v>
      </c>
      <c r="J31406" t="s">
        <v>5281</v>
      </c>
      <c r="K31406" s="2">
        <v>44511</v>
      </c>
    </row>
    <row r="31407" spans="5:11">
      <c r="E31407" t="s">
        <v>3205</v>
      </c>
      <c r="F31407" t="s">
        <v>5211</v>
      </c>
      <c r="G31407" t="s">
        <v>5212</v>
      </c>
      <c r="H31407" t="s">
        <v>5193</v>
      </c>
      <c r="I31407" t="s">
        <v>5182</v>
      </c>
      <c r="J31407" t="s">
        <v>5282</v>
      </c>
      <c r="K31407" s="2">
        <v>44511</v>
      </c>
    </row>
    <row r="31408" spans="5:11">
      <c r="E31408" t="s">
        <v>3205</v>
      </c>
      <c r="F31408" t="s">
        <v>5211</v>
      </c>
      <c r="G31408" t="s">
        <v>5212</v>
      </c>
      <c r="H31408" t="s">
        <v>5194</v>
      </c>
      <c r="I31408" t="s">
        <v>5179</v>
      </c>
      <c r="J31408" t="s">
        <v>5283</v>
      </c>
      <c r="K31408" s="2">
        <v>44511</v>
      </c>
    </row>
    <row r="31409" spans="5:11">
      <c r="E31409" t="s">
        <v>3205</v>
      </c>
      <c r="F31409" t="s">
        <v>5211</v>
      </c>
      <c r="G31409" t="s">
        <v>5212</v>
      </c>
      <c r="H31409" t="s">
        <v>5195</v>
      </c>
      <c r="I31409" t="s">
        <v>5176</v>
      </c>
      <c r="J31409" t="s">
        <v>5282</v>
      </c>
      <c r="K31409" s="2">
        <v>44511</v>
      </c>
    </row>
    <row r="31410" spans="5:11">
      <c r="E31410" t="s">
        <v>3205</v>
      </c>
      <c r="F31410" t="s">
        <v>5211</v>
      </c>
      <c r="G31410" t="s">
        <v>5212</v>
      </c>
      <c r="H31410" t="s">
        <v>5196</v>
      </c>
      <c r="I31410" t="s">
        <v>5182</v>
      </c>
      <c r="J31410" t="s">
        <v>5283</v>
      </c>
      <c r="K31410" s="2">
        <v>44511</v>
      </c>
    </row>
    <row r="31411" spans="5:11">
      <c r="E31411" t="s">
        <v>3205</v>
      </c>
      <c r="F31411" t="s">
        <v>5211</v>
      </c>
      <c r="G31411" t="s">
        <v>5212</v>
      </c>
      <c r="H31411" t="s">
        <v>5197</v>
      </c>
      <c r="I31411" t="s">
        <v>5182</v>
      </c>
      <c r="J31411" t="s">
        <v>5279</v>
      </c>
      <c r="K31411" s="2">
        <v>44511</v>
      </c>
    </row>
    <row r="31412" spans="5:11">
      <c r="E31412" t="s">
        <v>3205</v>
      </c>
      <c r="F31412" t="s">
        <v>5211</v>
      </c>
      <c r="G31412" t="s">
        <v>5212</v>
      </c>
      <c r="H31412" t="s">
        <v>5198</v>
      </c>
      <c r="I31412" t="s">
        <v>5179</v>
      </c>
      <c r="J31412" t="s">
        <v>5286</v>
      </c>
      <c r="K31412" s="2">
        <v>44511</v>
      </c>
    </row>
    <row r="31413" spans="5:11">
      <c r="E31413" t="s">
        <v>3205</v>
      </c>
      <c r="F31413" t="s">
        <v>5211</v>
      </c>
      <c r="G31413" t="s">
        <v>5212</v>
      </c>
      <c r="H31413" t="s">
        <v>5199</v>
      </c>
      <c r="I31413" t="s">
        <v>5182</v>
      </c>
      <c r="J31413" t="s">
        <v>5280</v>
      </c>
      <c r="K31413" s="2">
        <v>44511</v>
      </c>
    </row>
    <row r="31414" spans="5:11">
      <c r="E31414" t="s">
        <v>3205</v>
      </c>
      <c r="F31414" t="s">
        <v>5211</v>
      </c>
      <c r="G31414" t="s">
        <v>5212</v>
      </c>
      <c r="H31414" t="s">
        <v>5200</v>
      </c>
      <c r="I31414" t="s">
        <v>5182</v>
      </c>
      <c r="J31414" t="s">
        <v>5282</v>
      </c>
      <c r="K31414" s="2">
        <v>44511</v>
      </c>
    </row>
    <row r="31415" spans="5:11">
      <c r="E31415" t="s">
        <v>3205</v>
      </c>
      <c r="F31415" t="s">
        <v>5211</v>
      </c>
      <c r="G31415" t="s">
        <v>5212</v>
      </c>
      <c r="H31415" t="s">
        <v>5201</v>
      </c>
      <c r="I31415" t="s">
        <v>5182</v>
      </c>
      <c r="J31415" t="s">
        <v>5280</v>
      </c>
      <c r="K31415" s="2">
        <v>44511</v>
      </c>
    </row>
    <row r="31416" spans="5:11">
      <c r="E31416" t="s">
        <v>3205</v>
      </c>
      <c r="F31416" t="s">
        <v>5211</v>
      </c>
      <c r="G31416" t="s">
        <v>5212</v>
      </c>
      <c r="H31416" t="s">
        <v>5202</v>
      </c>
      <c r="I31416" t="s">
        <v>5182</v>
      </c>
      <c r="J31416" t="s">
        <v>5280</v>
      </c>
      <c r="K31416" s="2">
        <v>44511</v>
      </c>
    </row>
    <row r="31417" spans="5:11">
      <c r="E31417" t="s">
        <v>3205</v>
      </c>
      <c r="F31417" t="s">
        <v>5211</v>
      </c>
      <c r="G31417" t="s">
        <v>5212</v>
      </c>
      <c r="H31417" t="s">
        <v>5203</v>
      </c>
      <c r="I31417" t="s">
        <v>5182</v>
      </c>
      <c r="J31417" t="s">
        <v>5280</v>
      </c>
      <c r="K31417" s="2">
        <v>44511</v>
      </c>
    </row>
    <row r="31418" spans="5:11">
      <c r="E31418" t="s">
        <v>3205</v>
      </c>
      <c r="F31418" t="s">
        <v>5211</v>
      </c>
      <c r="G31418" t="s">
        <v>5212</v>
      </c>
      <c r="H31418" t="s">
        <v>5204</v>
      </c>
      <c r="I31418" t="s">
        <v>5179</v>
      </c>
      <c r="J31418" t="s">
        <v>5286</v>
      </c>
      <c r="K31418" s="2">
        <v>44511</v>
      </c>
    </row>
    <row r="31419" spans="5:11">
      <c r="E31419" t="s">
        <v>3205</v>
      </c>
      <c r="F31419" t="s">
        <v>5211</v>
      </c>
      <c r="G31419" t="s">
        <v>5212</v>
      </c>
      <c r="H31419" t="s">
        <v>5205</v>
      </c>
      <c r="I31419" t="s">
        <v>5182</v>
      </c>
      <c r="J31419" t="s">
        <v>5282</v>
      </c>
      <c r="K31419" s="2">
        <v>44511</v>
      </c>
    </row>
    <row r="31420" spans="5:11">
      <c r="E31420" t="s">
        <v>3205</v>
      </c>
      <c r="F31420" t="s">
        <v>5211</v>
      </c>
      <c r="G31420" t="s">
        <v>5212</v>
      </c>
      <c r="H31420" t="s">
        <v>5206</v>
      </c>
      <c r="I31420" t="s">
        <v>5176</v>
      </c>
      <c r="J31420" t="s">
        <v>5280</v>
      </c>
      <c r="K31420" s="2">
        <v>44511</v>
      </c>
    </row>
    <row r="31421" spans="5:11">
      <c r="E31421" t="s">
        <v>1797</v>
      </c>
      <c r="F31421" t="s">
        <v>5211</v>
      </c>
      <c r="G31421" t="s">
        <v>5212</v>
      </c>
      <c r="H31421" t="s">
        <v>5175</v>
      </c>
      <c r="I31421" t="s">
        <v>5179</v>
      </c>
      <c r="J31421" t="s">
        <v>5002</v>
      </c>
      <c r="K31421" s="2">
        <v>44615</v>
      </c>
    </row>
    <row r="31422" spans="5:11">
      <c r="E31422" t="s">
        <v>1797</v>
      </c>
      <c r="F31422" t="s">
        <v>5211</v>
      </c>
      <c r="G31422" t="s">
        <v>5212</v>
      </c>
      <c r="H31422" t="s">
        <v>5177</v>
      </c>
      <c r="I31422" t="s">
        <v>5176</v>
      </c>
      <c r="J31422" t="s">
        <v>5002</v>
      </c>
      <c r="K31422" s="2">
        <v>44615</v>
      </c>
    </row>
    <row r="31423" spans="5:11">
      <c r="E31423" t="s">
        <v>1797</v>
      </c>
      <c r="F31423" t="s">
        <v>5211</v>
      </c>
      <c r="G31423" t="s">
        <v>5212</v>
      </c>
      <c r="H31423" t="s">
        <v>5178</v>
      </c>
      <c r="I31423" t="s">
        <v>5176</v>
      </c>
      <c r="J31423" t="s">
        <v>5002</v>
      </c>
      <c r="K31423" s="2">
        <v>44615</v>
      </c>
    </row>
    <row r="31424" spans="5:11">
      <c r="E31424" t="s">
        <v>1797</v>
      </c>
      <c r="F31424" t="s">
        <v>5211</v>
      </c>
      <c r="G31424" t="s">
        <v>5212</v>
      </c>
      <c r="H31424" t="s">
        <v>5180</v>
      </c>
      <c r="I31424" t="s">
        <v>5179</v>
      </c>
      <c r="J31424" t="s">
        <v>5002</v>
      </c>
      <c r="K31424" s="2">
        <v>44615</v>
      </c>
    </row>
    <row r="31425" spans="5:11">
      <c r="E31425" t="s">
        <v>1797</v>
      </c>
      <c r="F31425" t="s">
        <v>5211</v>
      </c>
      <c r="G31425" t="s">
        <v>5212</v>
      </c>
      <c r="H31425" t="s">
        <v>5181</v>
      </c>
      <c r="I31425" t="s">
        <v>5179</v>
      </c>
      <c r="J31425" t="s">
        <v>5002</v>
      </c>
      <c r="K31425" s="2">
        <v>44615</v>
      </c>
    </row>
    <row r="31426" spans="5:11">
      <c r="E31426" t="s">
        <v>1797</v>
      </c>
      <c r="F31426" t="s">
        <v>5211</v>
      </c>
      <c r="G31426" t="s">
        <v>5212</v>
      </c>
      <c r="H31426" t="s">
        <v>5183</v>
      </c>
      <c r="I31426" t="s">
        <v>5179</v>
      </c>
      <c r="J31426" t="s">
        <v>5002</v>
      </c>
      <c r="K31426" s="2">
        <v>44615</v>
      </c>
    </row>
    <row r="31427" spans="5:11">
      <c r="E31427" t="s">
        <v>1797</v>
      </c>
      <c r="F31427" t="s">
        <v>5211</v>
      </c>
      <c r="G31427" t="s">
        <v>5212</v>
      </c>
      <c r="H31427" t="s">
        <v>5184</v>
      </c>
      <c r="I31427" t="s">
        <v>5179</v>
      </c>
      <c r="J31427" t="s">
        <v>5002</v>
      </c>
      <c r="K31427" s="2">
        <v>44615</v>
      </c>
    </row>
    <row r="31428" spans="5:11">
      <c r="E31428" t="s">
        <v>1797</v>
      </c>
      <c r="F31428" t="s">
        <v>5211</v>
      </c>
      <c r="G31428" t="s">
        <v>5212</v>
      </c>
      <c r="H31428" t="s">
        <v>5185</v>
      </c>
      <c r="I31428" t="s">
        <v>5176</v>
      </c>
      <c r="J31428" t="s">
        <v>5002</v>
      </c>
      <c r="K31428" s="2">
        <v>44615</v>
      </c>
    </row>
    <row r="31429" spans="5:11">
      <c r="E31429" t="s">
        <v>1797</v>
      </c>
      <c r="F31429" t="s">
        <v>5211</v>
      </c>
      <c r="G31429" t="s">
        <v>5212</v>
      </c>
      <c r="H31429" t="s">
        <v>5186</v>
      </c>
      <c r="I31429" t="s">
        <v>5176</v>
      </c>
      <c r="J31429" t="s">
        <v>5002</v>
      </c>
      <c r="K31429" s="2">
        <v>44615</v>
      </c>
    </row>
    <row r="31430" spans="5:11">
      <c r="E31430" t="s">
        <v>1797</v>
      </c>
      <c r="F31430" t="s">
        <v>5211</v>
      </c>
      <c r="G31430" t="s">
        <v>5212</v>
      </c>
      <c r="H31430" t="s">
        <v>5187</v>
      </c>
      <c r="I31430" t="s">
        <v>5179</v>
      </c>
      <c r="J31430" t="s">
        <v>5281</v>
      </c>
      <c r="K31430" s="2">
        <v>44615</v>
      </c>
    </row>
    <row r="31431" spans="5:11">
      <c r="E31431" t="s">
        <v>1797</v>
      </c>
      <c r="F31431" t="s">
        <v>5211</v>
      </c>
      <c r="G31431" t="s">
        <v>5212</v>
      </c>
      <c r="H31431" t="s">
        <v>5188</v>
      </c>
      <c r="I31431" t="s">
        <v>5182</v>
      </c>
      <c r="J31431" t="s">
        <v>5280</v>
      </c>
      <c r="K31431" s="2">
        <v>44615</v>
      </c>
    </row>
    <row r="31432" spans="5:11">
      <c r="E31432" t="s">
        <v>1797</v>
      </c>
      <c r="F31432" t="s">
        <v>5211</v>
      </c>
      <c r="G31432" t="s">
        <v>5212</v>
      </c>
      <c r="H31432" t="s">
        <v>5189</v>
      </c>
      <c r="I31432" t="s">
        <v>5179</v>
      </c>
      <c r="J31432" t="s">
        <v>5281</v>
      </c>
      <c r="K31432" s="2">
        <v>44615</v>
      </c>
    </row>
    <row r="31433" spans="5:11">
      <c r="E31433" t="s">
        <v>1797</v>
      </c>
      <c r="F31433" t="s">
        <v>5211</v>
      </c>
      <c r="G31433" t="s">
        <v>5212</v>
      </c>
      <c r="H31433" t="s">
        <v>5190</v>
      </c>
      <c r="I31433" t="s">
        <v>5176</v>
      </c>
      <c r="J31433" t="s">
        <v>5279</v>
      </c>
      <c r="K31433" s="2">
        <v>44615</v>
      </c>
    </row>
    <row r="31434" spans="5:11">
      <c r="E31434" t="s">
        <v>1797</v>
      </c>
      <c r="F31434" t="s">
        <v>5211</v>
      </c>
      <c r="G31434" t="s">
        <v>5212</v>
      </c>
      <c r="H31434" t="s">
        <v>5191</v>
      </c>
      <c r="I31434" t="s">
        <v>5176</v>
      </c>
      <c r="J31434" t="s">
        <v>5280</v>
      </c>
      <c r="K31434" s="2">
        <v>44615</v>
      </c>
    </row>
    <row r="31435" spans="5:11">
      <c r="E31435" t="s">
        <v>1797</v>
      </c>
      <c r="F31435" t="s">
        <v>5211</v>
      </c>
      <c r="G31435" t="s">
        <v>5212</v>
      </c>
      <c r="H31435" t="s">
        <v>5192</v>
      </c>
      <c r="I31435" t="s">
        <v>5176</v>
      </c>
      <c r="J31435" t="s">
        <v>5280</v>
      </c>
      <c r="K31435" s="2">
        <v>44615</v>
      </c>
    </row>
    <row r="31436" spans="5:11">
      <c r="E31436" t="s">
        <v>1797</v>
      </c>
      <c r="F31436" t="s">
        <v>5211</v>
      </c>
      <c r="G31436" t="s">
        <v>5212</v>
      </c>
      <c r="H31436" t="s">
        <v>5193</v>
      </c>
      <c r="I31436" t="s">
        <v>5182</v>
      </c>
      <c r="J31436" t="s">
        <v>5282</v>
      </c>
      <c r="K31436" s="2">
        <v>44615</v>
      </c>
    </row>
    <row r="31437" spans="5:11">
      <c r="E31437" t="s">
        <v>1797</v>
      </c>
      <c r="F31437" t="s">
        <v>5211</v>
      </c>
      <c r="G31437" t="s">
        <v>5212</v>
      </c>
      <c r="H31437" t="s">
        <v>5194</v>
      </c>
      <c r="I31437" t="s">
        <v>5179</v>
      </c>
      <c r="J31437" t="s">
        <v>5283</v>
      </c>
      <c r="K31437" s="2">
        <v>44615</v>
      </c>
    </row>
    <row r="31438" spans="5:11">
      <c r="E31438" t="s">
        <v>1797</v>
      </c>
      <c r="F31438" t="s">
        <v>5211</v>
      </c>
      <c r="G31438" t="s">
        <v>5212</v>
      </c>
      <c r="H31438" t="s">
        <v>5195</v>
      </c>
      <c r="I31438" t="s">
        <v>5176</v>
      </c>
      <c r="J31438" t="s">
        <v>5282</v>
      </c>
      <c r="K31438" s="2">
        <v>44615</v>
      </c>
    </row>
    <row r="31439" spans="5:11">
      <c r="E31439" t="s">
        <v>1797</v>
      </c>
      <c r="F31439" t="s">
        <v>5211</v>
      </c>
      <c r="G31439" t="s">
        <v>5212</v>
      </c>
      <c r="H31439" t="s">
        <v>5196</v>
      </c>
      <c r="I31439" t="s">
        <v>5182</v>
      </c>
      <c r="J31439" t="s">
        <v>5283</v>
      </c>
      <c r="K31439" s="2">
        <v>44615</v>
      </c>
    </row>
    <row r="31440" spans="5:11">
      <c r="E31440" t="s">
        <v>1797</v>
      </c>
      <c r="F31440" t="s">
        <v>5211</v>
      </c>
      <c r="G31440" t="s">
        <v>5212</v>
      </c>
      <c r="H31440" t="s">
        <v>5197</v>
      </c>
      <c r="I31440" t="s">
        <v>5182</v>
      </c>
      <c r="J31440" t="s">
        <v>5279</v>
      </c>
      <c r="K31440" s="2">
        <v>44615</v>
      </c>
    </row>
    <row r="31441" spans="5:11">
      <c r="E31441" t="s">
        <v>1797</v>
      </c>
      <c r="F31441" t="s">
        <v>5211</v>
      </c>
      <c r="G31441" t="s">
        <v>5212</v>
      </c>
      <c r="H31441" t="s">
        <v>5198</v>
      </c>
      <c r="I31441" t="s">
        <v>5179</v>
      </c>
      <c r="J31441" t="s">
        <v>5286</v>
      </c>
      <c r="K31441" s="2">
        <v>44615</v>
      </c>
    </row>
    <row r="31442" spans="5:11">
      <c r="E31442" t="s">
        <v>1797</v>
      </c>
      <c r="F31442" t="s">
        <v>5211</v>
      </c>
      <c r="G31442" t="s">
        <v>5212</v>
      </c>
      <c r="H31442" t="s">
        <v>5199</v>
      </c>
      <c r="I31442" t="s">
        <v>5182</v>
      </c>
      <c r="J31442" t="s">
        <v>5280</v>
      </c>
      <c r="K31442" s="2">
        <v>44615</v>
      </c>
    </row>
    <row r="31443" spans="5:11">
      <c r="E31443" t="s">
        <v>1797</v>
      </c>
      <c r="F31443" t="s">
        <v>5211</v>
      </c>
      <c r="G31443" t="s">
        <v>5212</v>
      </c>
      <c r="H31443" t="s">
        <v>5200</v>
      </c>
      <c r="I31443" t="s">
        <v>5182</v>
      </c>
      <c r="J31443" t="s">
        <v>5282</v>
      </c>
      <c r="K31443" s="2">
        <v>44615</v>
      </c>
    </row>
    <row r="31444" spans="5:11">
      <c r="E31444" t="s">
        <v>1797</v>
      </c>
      <c r="F31444" t="s">
        <v>5211</v>
      </c>
      <c r="G31444" t="s">
        <v>5212</v>
      </c>
      <c r="H31444" t="s">
        <v>5201</v>
      </c>
      <c r="I31444" t="s">
        <v>5182</v>
      </c>
      <c r="J31444" t="s">
        <v>5280</v>
      </c>
      <c r="K31444" s="2">
        <v>44615</v>
      </c>
    </row>
    <row r="31445" spans="5:11">
      <c r="E31445" t="s">
        <v>1797</v>
      </c>
      <c r="F31445" t="s">
        <v>5211</v>
      </c>
      <c r="G31445" t="s">
        <v>5212</v>
      </c>
      <c r="H31445" t="s">
        <v>5202</v>
      </c>
      <c r="I31445" t="s">
        <v>5176</v>
      </c>
      <c r="J31445" t="s">
        <v>5279</v>
      </c>
      <c r="K31445" s="2">
        <v>44615</v>
      </c>
    </row>
    <row r="31446" spans="5:11">
      <c r="E31446" t="s">
        <v>1797</v>
      </c>
      <c r="F31446" t="s">
        <v>5211</v>
      </c>
      <c r="G31446" t="s">
        <v>5212</v>
      </c>
      <c r="H31446" t="s">
        <v>5203</v>
      </c>
      <c r="I31446" t="s">
        <v>5182</v>
      </c>
      <c r="J31446" t="s">
        <v>5280</v>
      </c>
      <c r="K31446" s="2">
        <v>44615</v>
      </c>
    </row>
    <row r="31447" spans="5:11">
      <c r="E31447" t="s">
        <v>1797</v>
      </c>
      <c r="F31447" t="s">
        <v>5211</v>
      </c>
      <c r="G31447" t="s">
        <v>5212</v>
      </c>
      <c r="H31447" t="s">
        <v>5204</v>
      </c>
      <c r="I31447" t="s">
        <v>5176</v>
      </c>
      <c r="J31447" t="s">
        <v>5279</v>
      </c>
      <c r="K31447" s="2">
        <v>44615</v>
      </c>
    </row>
    <row r="31448" spans="5:11">
      <c r="E31448" t="s">
        <v>1797</v>
      </c>
      <c r="F31448" t="s">
        <v>5211</v>
      </c>
      <c r="G31448" t="s">
        <v>5212</v>
      </c>
      <c r="H31448" t="s">
        <v>5205</v>
      </c>
      <c r="I31448" t="s">
        <v>5182</v>
      </c>
      <c r="J31448" t="s">
        <v>5282</v>
      </c>
      <c r="K31448" s="2">
        <v>44615</v>
      </c>
    </row>
    <row r="31449" spans="5:11">
      <c r="E31449" t="s">
        <v>1797</v>
      </c>
      <c r="F31449" t="s">
        <v>5211</v>
      </c>
      <c r="G31449" t="s">
        <v>5212</v>
      </c>
      <c r="H31449" t="s">
        <v>5206</v>
      </c>
      <c r="I31449" t="s">
        <v>5182</v>
      </c>
      <c r="J31449" t="s">
        <v>5292</v>
      </c>
      <c r="K31449" s="2">
        <v>44615</v>
      </c>
    </row>
    <row r="31450" spans="5:11">
      <c r="E31450" t="s">
        <v>3213</v>
      </c>
      <c r="F31450" t="s">
        <v>5211</v>
      </c>
      <c r="G31450" t="s">
        <v>5212</v>
      </c>
      <c r="H31450" t="s">
        <v>5175</v>
      </c>
      <c r="I31450" t="s">
        <v>5182</v>
      </c>
      <c r="J31450" t="s">
        <v>5002</v>
      </c>
      <c r="K31450" s="2">
        <v>44621</v>
      </c>
    </row>
    <row r="31451" spans="5:11">
      <c r="E31451" t="s">
        <v>3213</v>
      </c>
      <c r="F31451" t="s">
        <v>5211</v>
      </c>
      <c r="G31451" t="s">
        <v>5212</v>
      </c>
      <c r="H31451" t="s">
        <v>5177</v>
      </c>
      <c r="I31451" t="s">
        <v>5179</v>
      </c>
      <c r="J31451" t="s">
        <v>5002</v>
      </c>
      <c r="K31451" s="2">
        <v>44621</v>
      </c>
    </row>
    <row r="31452" spans="5:11">
      <c r="E31452" t="s">
        <v>3213</v>
      </c>
      <c r="F31452" t="s">
        <v>5211</v>
      </c>
      <c r="G31452" t="s">
        <v>5212</v>
      </c>
      <c r="H31452" t="s">
        <v>5178</v>
      </c>
      <c r="I31452" t="s">
        <v>5182</v>
      </c>
      <c r="J31452" t="s">
        <v>5002</v>
      </c>
      <c r="K31452" s="2">
        <v>44621</v>
      </c>
    </row>
    <row r="31453" spans="5:11">
      <c r="E31453" t="s">
        <v>3213</v>
      </c>
      <c r="F31453" t="s">
        <v>5211</v>
      </c>
      <c r="G31453" t="s">
        <v>5212</v>
      </c>
      <c r="H31453" t="s">
        <v>5180</v>
      </c>
      <c r="I31453" t="s">
        <v>5182</v>
      </c>
      <c r="J31453" t="s">
        <v>5002</v>
      </c>
      <c r="K31453" s="2">
        <v>44621</v>
      </c>
    </row>
    <row r="31454" spans="5:11">
      <c r="E31454" t="s">
        <v>3213</v>
      </c>
      <c r="F31454" t="s">
        <v>5211</v>
      </c>
      <c r="G31454" t="s">
        <v>5212</v>
      </c>
      <c r="H31454" t="s">
        <v>5181</v>
      </c>
      <c r="I31454" t="s">
        <v>5182</v>
      </c>
      <c r="J31454" t="s">
        <v>5002</v>
      </c>
      <c r="K31454" s="2">
        <v>44621</v>
      </c>
    </row>
    <row r="31455" spans="5:11">
      <c r="E31455" t="s">
        <v>3213</v>
      </c>
      <c r="F31455" t="s">
        <v>5211</v>
      </c>
      <c r="G31455" t="s">
        <v>5212</v>
      </c>
      <c r="H31455" t="s">
        <v>5183</v>
      </c>
      <c r="I31455" t="s">
        <v>5179</v>
      </c>
      <c r="J31455" t="s">
        <v>5002</v>
      </c>
      <c r="K31455" s="2">
        <v>44621</v>
      </c>
    </row>
    <row r="31456" spans="5:11">
      <c r="E31456" t="s">
        <v>3213</v>
      </c>
      <c r="F31456" t="s">
        <v>5211</v>
      </c>
      <c r="G31456" t="s">
        <v>5212</v>
      </c>
      <c r="H31456" t="s">
        <v>5184</v>
      </c>
      <c r="I31456" t="s">
        <v>5179</v>
      </c>
      <c r="J31456" t="s">
        <v>5002</v>
      </c>
      <c r="K31456" s="2">
        <v>44621</v>
      </c>
    </row>
    <row r="31457" spans="5:11">
      <c r="E31457" t="s">
        <v>3213</v>
      </c>
      <c r="F31457" t="s">
        <v>5211</v>
      </c>
      <c r="G31457" t="s">
        <v>5212</v>
      </c>
      <c r="H31457" t="s">
        <v>5185</v>
      </c>
      <c r="I31457" t="s">
        <v>5182</v>
      </c>
      <c r="J31457" t="s">
        <v>5002</v>
      </c>
      <c r="K31457" s="2">
        <v>44621</v>
      </c>
    </row>
    <row r="31458" spans="5:11">
      <c r="E31458" t="s">
        <v>3213</v>
      </c>
      <c r="F31458" t="s">
        <v>5211</v>
      </c>
      <c r="G31458" t="s">
        <v>5212</v>
      </c>
      <c r="H31458" t="s">
        <v>5186</v>
      </c>
      <c r="I31458" t="s">
        <v>5179</v>
      </c>
      <c r="J31458" t="s">
        <v>5002</v>
      </c>
      <c r="K31458" s="2">
        <v>44621</v>
      </c>
    </row>
    <row r="31459" spans="5:11">
      <c r="E31459" t="s">
        <v>3213</v>
      </c>
      <c r="F31459" t="s">
        <v>5211</v>
      </c>
      <c r="G31459" t="s">
        <v>5212</v>
      </c>
      <c r="H31459" t="s">
        <v>5187</v>
      </c>
      <c r="I31459" t="s">
        <v>5182</v>
      </c>
      <c r="J31459" t="s">
        <v>5279</v>
      </c>
      <c r="K31459" s="2">
        <v>44621</v>
      </c>
    </row>
    <row r="31460" spans="5:11">
      <c r="E31460" t="s">
        <v>3213</v>
      </c>
      <c r="F31460" t="s">
        <v>5211</v>
      </c>
      <c r="G31460" t="s">
        <v>5212</v>
      </c>
      <c r="H31460" t="s">
        <v>5188</v>
      </c>
      <c r="I31460" t="s">
        <v>5182</v>
      </c>
      <c r="J31460" t="s">
        <v>5280</v>
      </c>
      <c r="K31460" s="2">
        <v>44621</v>
      </c>
    </row>
    <row r="31461" spans="5:11">
      <c r="E31461" t="s">
        <v>3213</v>
      </c>
      <c r="F31461" t="s">
        <v>5211</v>
      </c>
      <c r="G31461" t="s">
        <v>5212</v>
      </c>
      <c r="H31461" t="s">
        <v>5189</v>
      </c>
      <c r="I31461" t="s">
        <v>5179</v>
      </c>
      <c r="J31461" t="s">
        <v>5281</v>
      </c>
      <c r="K31461" s="2">
        <v>44621</v>
      </c>
    </row>
    <row r="31462" spans="5:11">
      <c r="E31462" t="s">
        <v>3213</v>
      </c>
      <c r="F31462" t="s">
        <v>5211</v>
      </c>
      <c r="G31462" t="s">
        <v>5212</v>
      </c>
      <c r="H31462" t="s">
        <v>5190</v>
      </c>
      <c r="I31462" t="s">
        <v>5182</v>
      </c>
      <c r="J31462" t="s">
        <v>5280</v>
      </c>
      <c r="K31462" s="2">
        <v>44621</v>
      </c>
    </row>
    <row r="31463" spans="5:11">
      <c r="E31463" t="s">
        <v>3213</v>
      </c>
      <c r="F31463" t="s">
        <v>5211</v>
      </c>
      <c r="G31463" t="s">
        <v>5212</v>
      </c>
      <c r="H31463" t="s">
        <v>5191</v>
      </c>
      <c r="I31463" t="s">
        <v>5176</v>
      </c>
      <c r="J31463" t="s">
        <v>5280</v>
      </c>
      <c r="K31463" s="2">
        <v>44621</v>
      </c>
    </row>
    <row r="31464" spans="5:11">
      <c r="E31464" t="s">
        <v>3213</v>
      </c>
      <c r="F31464" t="s">
        <v>5211</v>
      </c>
      <c r="G31464" t="s">
        <v>5212</v>
      </c>
      <c r="H31464" t="s">
        <v>5192</v>
      </c>
      <c r="I31464" t="s">
        <v>5182</v>
      </c>
      <c r="J31464" t="s">
        <v>5279</v>
      </c>
      <c r="K31464" s="2">
        <v>44621</v>
      </c>
    </row>
    <row r="31465" spans="5:11">
      <c r="E31465" t="s">
        <v>3213</v>
      </c>
      <c r="F31465" t="s">
        <v>5211</v>
      </c>
      <c r="G31465" t="s">
        <v>5212</v>
      </c>
      <c r="H31465" t="s">
        <v>5193</v>
      </c>
      <c r="I31465" t="s">
        <v>5182</v>
      </c>
      <c r="J31465" t="s">
        <v>5282</v>
      </c>
      <c r="K31465" s="2">
        <v>44621</v>
      </c>
    </row>
    <row r="31466" spans="5:11">
      <c r="E31466" t="s">
        <v>3213</v>
      </c>
      <c r="F31466" t="s">
        <v>5211</v>
      </c>
      <c r="G31466" t="s">
        <v>5212</v>
      </c>
      <c r="H31466" t="s">
        <v>5194</v>
      </c>
      <c r="I31466" t="s">
        <v>5182</v>
      </c>
      <c r="J31466" t="s">
        <v>5284</v>
      </c>
      <c r="K31466" s="2">
        <v>44621</v>
      </c>
    </row>
    <row r="31467" spans="5:11">
      <c r="E31467" t="s">
        <v>3213</v>
      </c>
      <c r="F31467" t="s">
        <v>5211</v>
      </c>
      <c r="G31467" t="s">
        <v>5212</v>
      </c>
      <c r="H31467" t="s">
        <v>5195</v>
      </c>
      <c r="I31467" t="s">
        <v>5179</v>
      </c>
      <c r="J31467" t="s">
        <v>5283</v>
      </c>
      <c r="K31467" s="2">
        <v>44621</v>
      </c>
    </row>
    <row r="31468" spans="5:11">
      <c r="E31468" t="s">
        <v>3213</v>
      </c>
      <c r="F31468" t="s">
        <v>5211</v>
      </c>
      <c r="G31468" t="s">
        <v>5212</v>
      </c>
      <c r="H31468" t="s">
        <v>5196</v>
      </c>
      <c r="I31468" t="s">
        <v>5182</v>
      </c>
      <c r="J31468" t="s">
        <v>5283</v>
      </c>
      <c r="K31468" s="2">
        <v>44621</v>
      </c>
    </row>
    <row r="31469" spans="5:11">
      <c r="E31469" t="s">
        <v>3213</v>
      </c>
      <c r="F31469" t="s">
        <v>5211</v>
      </c>
      <c r="G31469" t="s">
        <v>5212</v>
      </c>
      <c r="H31469" t="s">
        <v>5197</v>
      </c>
      <c r="I31469" t="s">
        <v>5182</v>
      </c>
      <c r="J31469" t="s">
        <v>5279</v>
      </c>
      <c r="K31469" s="2">
        <v>44621</v>
      </c>
    </row>
    <row r="31470" spans="5:11">
      <c r="E31470" t="s">
        <v>3213</v>
      </c>
      <c r="F31470" t="s">
        <v>5211</v>
      </c>
      <c r="G31470" t="s">
        <v>5212</v>
      </c>
      <c r="H31470" t="s">
        <v>5198</v>
      </c>
      <c r="I31470" t="s">
        <v>5182</v>
      </c>
      <c r="J31470" t="s">
        <v>5280</v>
      </c>
      <c r="K31470" s="2">
        <v>44621</v>
      </c>
    </row>
    <row r="31471" spans="5:11">
      <c r="E31471" t="s">
        <v>3213</v>
      </c>
      <c r="F31471" t="s">
        <v>5211</v>
      </c>
      <c r="G31471" t="s">
        <v>5212</v>
      </c>
      <c r="H31471" t="s">
        <v>5199</v>
      </c>
      <c r="I31471" t="s">
        <v>5182</v>
      </c>
      <c r="J31471" t="s">
        <v>5280</v>
      </c>
      <c r="K31471" s="2">
        <v>44621</v>
      </c>
    </row>
    <row r="31472" spans="5:11">
      <c r="E31472" t="s">
        <v>3213</v>
      </c>
      <c r="F31472" t="s">
        <v>5211</v>
      </c>
      <c r="G31472" t="s">
        <v>5212</v>
      </c>
      <c r="H31472" t="s">
        <v>5200</v>
      </c>
      <c r="I31472" t="s">
        <v>5182</v>
      </c>
      <c r="J31472" t="s">
        <v>5282</v>
      </c>
      <c r="K31472" s="2">
        <v>44621</v>
      </c>
    </row>
    <row r="31473" spans="5:11">
      <c r="E31473" t="s">
        <v>3213</v>
      </c>
      <c r="F31473" t="s">
        <v>5211</v>
      </c>
      <c r="G31473" t="s">
        <v>5212</v>
      </c>
      <c r="H31473" t="s">
        <v>5201</v>
      </c>
      <c r="I31473" t="s">
        <v>5182</v>
      </c>
      <c r="J31473" t="s">
        <v>5280</v>
      </c>
      <c r="K31473" s="2">
        <v>44621</v>
      </c>
    </row>
    <row r="31474" spans="5:11">
      <c r="E31474" t="s">
        <v>3213</v>
      </c>
      <c r="F31474" t="s">
        <v>5211</v>
      </c>
      <c r="G31474" t="s">
        <v>5212</v>
      </c>
      <c r="H31474" t="s">
        <v>5202</v>
      </c>
      <c r="I31474" t="s">
        <v>5182</v>
      </c>
      <c r="J31474" t="s">
        <v>5280</v>
      </c>
      <c r="K31474" s="2">
        <v>44621</v>
      </c>
    </row>
    <row r="31475" spans="5:11">
      <c r="E31475" t="s">
        <v>3213</v>
      </c>
      <c r="F31475" t="s">
        <v>5211</v>
      </c>
      <c r="G31475" t="s">
        <v>5212</v>
      </c>
      <c r="H31475" t="s">
        <v>5203</v>
      </c>
      <c r="I31475" t="s">
        <v>5182</v>
      </c>
      <c r="J31475" t="s">
        <v>5280</v>
      </c>
      <c r="K31475" s="2">
        <v>44621</v>
      </c>
    </row>
    <row r="31476" spans="5:11">
      <c r="E31476" t="s">
        <v>3213</v>
      </c>
      <c r="F31476" t="s">
        <v>5211</v>
      </c>
      <c r="G31476" t="s">
        <v>5212</v>
      </c>
      <c r="H31476" t="s">
        <v>5204</v>
      </c>
      <c r="I31476" t="s">
        <v>5176</v>
      </c>
      <c r="J31476" t="s">
        <v>5279</v>
      </c>
      <c r="K31476" s="2">
        <v>44621</v>
      </c>
    </row>
    <row r="31477" spans="5:11">
      <c r="E31477" t="s">
        <v>3213</v>
      </c>
      <c r="F31477" t="s">
        <v>5211</v>
      </c>
      <c r="G31477" t="s">
        <v>5212</v>
      </c>
      <c r="H31477" t="s">
        <v>5205</v>
      </c>
      <c r="I31477" t="s">
        <v>5182</v>
      </c>
      <c r="J31477" t="s">
        <v>5282</v>
      </c>
      <c r="K31477" s="2">
        <v>44621</v>
      </c>
    </row>
    <row r="31478" spans="5:11">
      <c r="E31478" t="s">
        <v>3213</v>
      </c>
      <c r="F31478" t="s">
        <v>5211</v>
      </c>
      <c r="G31478" t="s">
        <v>5212</v>
      </c>
      <c r="H31478" t="s">
        <v>5206</v>
      </c>
      <c r="I31478" t="s">
        <v>5176</v>
      </c>
      <c r="J31478" t="s">
        <v>5280</v>
      </c>
      <c r="K31478" s="2">
        <v>44621</v>
      </c>
    </row>
    <row r="31479" spans="5:11">
      <c r="E31479" t="s">
        <v>3167</v>
      </c>
      <c r="F31479" t="s">
        <v>5211</v>
      </c>
      <c r="G31479" t="s">
        <v>5212</v>
      </c>
      <c r="H31479" t="s">
        <v>5175</v>
      </c>
      <c r="I31479" t="s">
        <v>5179</v>
      </c>
      <c r="J31479" t="s">
        <v>5002</v>
      </c>
      <c r="K31479" s="2">
        <v>44612</v>
      </c>
    </row>
    <row r="31480" spans="5:11">
      <c r="E31480" t="s">
        <v>3167</v>
      </c>
      <c r="F31480" t="s">
        <v>5211</v>
      </c>
      <c r="G31480" t="s">
        <v>5212</v>
      </c>
      <c r="H31480" t="s">
        <v>5177</v>
      </c>
      <c r="I31480" t="s">
        <v>5176</v>
      </c>
      <c r="J31480" t="s">
        <v>5002</v>
      </c>
      <c r="K31480" s="2">
        <v>44612</v>
      </c>
    </row>
    <row r="31481" spans="5:11">
      <c r="E31481" t="s">
        <v>3167</v>
      </c>
      <c r="F31481" t="s">
        <v>5211</v>
      </c>
      <c r="G31481" t="s">
        <v>5212</v>
      </c>
      <c r="H31481" t="s">
        <v>5178</v>
      </c>
      <c r="I31481" t="s">
        <v>5176</v>
      </c>
      <c r="J31481" t="s">
        <v>5002</v>
      </c>
      <c r="K31481" s="2">
        <v>44612</v>
      </c>
    </row>
    <row r="31482" spans="5:11">
      <c r="E31482" t="s">
        <v>3167</v>
      </c>
      <c r="F31482" t="s">
        <v>5211</v>
      </c>
      <c r="G31482" t="s">
        <v>5212</v>
      </c>
      <c r="H31482" t="s">
        <v>5180</v>
      </c>
      <c r="I31482" t="s">
        <v>5179</v>
      </c>
      <c r="J31482" t="s">
        <v>5002</v>
      </c>
      <c r="K31482" s="2">
        <v>44612</v>
      </c>
    </row>
    <row r="31483" spans="5:11">
      <c r="E31483" t="s">
        <v>3167</v>
      </c>
      <c r="F31483" t="s">
        <v>5211</v>
      </c>
      <c r="G31483" t="s">
        <v>5212</v>
      </c>
      <c r="H31483" t="s">
        <v>5181</v>
      </c>
      <c r="I31483" t="s">
        <v>5179</v>
      </c>
      <c r="J31483" t="s">
        <v>5002</v>
      </c>
      <c r="K31483" s="2">
        <v>44612</v>
      </c>
    </row>
    <row r="31484" spans="5:11">
      <c r="E31484" t="s">
        <v>3167</v>
      </c>
      <c r="F31484" t="s">
        <v>5211</v>
      </c>
      <c r="G31484" t="s">
        <v>5212</v>
      </c>
      <c r="H31484" t="s">
        <v>5183</v>
      </c>
      <c r="I31484" t="s">
        <v>5179</v>
      </c>
      <c r="J31484" t="s">
        <v>5002</v>
      </c>
      <c r="K31484" s="2">
        <v>44612</v>
      </c>
    </row>
    <row r="31485" spans="5:11">
      <c r="E31485" t="s">
        <v>3167</v>
      </c>
      <c r="F31485" t="s">
        <v>5211</v>
      </c>
      <c r="G31485" t="s">
        <v>5212</v>
      </c>
      <c r="H31485" t="s">
        <v>5184</v>
      </c>
      <c r="I31485" t="s">
        <v>5179</v>
      </c>
      <c r="J31485" t="s">
        <v>5002</v>
      </c>
      <c r="K31485" s="2">
        <v>44612</v>
      </c>
    </row>
    <row r="31486" spans="5:11">
      <c r="E31486" t="s">
        <v>3167</v>
      </c>
      <c r="F31486" t="s">
        <v>5211</v>
      </c>
      <c r="G31486" t="s">
        <v>5212</v>
      </c>
      <c r="H31486" t="s">
        <v>5185</v>
      </c>
      <c r="I31486" t="s">
        <v>5176</v>
      </c>
      <c r="J31486" t="s">
        <v>5002</v>
      </c>
      <c r="K31486" s="2">
        <v>44612</v>
      </c>
    </row>
    <row r="31487" spans="5:11">
      <c r="E31487" t="s">
        <v>3167</v>
      </c>
      <c r="F31487" t="s">
        <v>5211</v>
      </c>
      <c r="G31487" t="s">
        <v>5212</v>
      </c>
      <c r="H31487" t="s">
        <v>5186</v>
      </c>
      <c r="I31487" t="s">
        <v>5179</v>
      </c>
      <c r="J31487" t="s">
        <v>5002</v>
      </c>
      <c r="K31487" s="2">
        <v>44612</v>
      </c>
    </row>
    <row r="31488" spans="5:11">
      <c r="E31488" t="s">
        <v>3167</v>
      </c>
      <c r="F31488" t="s">
        <v>5211</v>
      </c>
      <c r="G31488" t="s">
        <v>5212</v>
      </c>
      <c r="H31488" t="s">
        <v>5187</v>
      </c>
      <c r="I31488" t="s">
        <v>5179</v>
      </c>
      <c r="J31488" t="s">
        <v>5281</v>
      </c>
      <c r="K31488" s="2">
        <v>44612</v>
      </c>
    </row>
    <row r="31489" spans="5:11">
      <c r="E31489" t="s">
        <v>3167</v>
      </c>
      <c r="F31489" t="s">
        <v>5211</v>
      </c>
      <c r="G31489" t="s">
        <v>5212</v>
      </c>
      <c r="H31489" t="s">
        <v>5188</v>
      </c>
      <c r="I31489" t="s">
        <v>5182</v>
      </c>
      <c r="J31489" t="s">
        <v>5280</v>
      </c>
      <c r="K31489" s="2">
        <v>44612</v>
      </c>
    </row>
    <row r="31490" spans="5:11">
      <c r="E31490" t="s">
        <v>3167</v>
      </c>
      <c r="F31490" t="s">
        <v>5211</v>
      </c>
      <c r="G31490" t="s">
        <v>5212</v>
      </c>
      <c r="H31490" t="s">
        <v>5189</v>
      </c>
      <c r="I31490" t="s">
        <v>5182</v>
      </c>
      <c r="J31490" t="s">
        <v>5279</v>
      </c>
      <c r="K31490" s="2">
        <v>44612</v>
      </c>
    </row>
    <row r="31491" spans="5:11">
      <c r="E31491" t="s">
        <v>3167</v>
      </c>
      <c r="F31491" t="s">
        <v>5211</v>
      </c>
      <c r="G31491" t="s">
        <v>5212</v>
      </c>
      <c r="H31491" t="s">
        <v>5190</v>
      </c>
      <c r="I31491" t="s">
        <v>5179</v>
      </c>
      <c r="J31491" t="s">
        <v>5281</v>
      </c>
      <c r="K31491" s="2">
        <v>44612</v>
      </c>
    </row>
    <row r="31492" spans="5:11">
      <c r="E31492" t="s">
        <v>3167</v>
      </c>
      <c r="F31492" t="s">
        <v>5211</v>
      </c>
      <c r="G31492" t="s">
        <v>5212</v>
      </c>
      <c r="H31492" t="s">
        <v>5191</v>
      </c>
      <c r="I31492" t="s">
        <v>5176</v>
      </c>
      <c r="J31492" t="s">
        <v>5280</v>
      </c>
      <c r="K31492" s="2">
        <v>44612</v>
      </c>
    </row>
    <row r="31493" spans="5:11">
      <c r="E31493" t="s">
        <v>3167</v>
      </c>
      <c r="F31493" t="s">
        <v>5211</v>
      </c>
      <c r="G31493" t="s">
        <v>5212</v>
      </c>
      <c r="H31493" t="s">
        <v>5192</v>
      </c>
      <c r="I31493" t="s">
        <v>5176</v>
      </c>
      <c r="J31493" t="s">
        <v>5280</v>
      </c>
      <c r="K31493" s="2">
        <v>44612</v>
      </c>
    </row>
    <row r="31494" spans="5:11">
      <c r="E31494" t="s">
        <v>3167</v>
      </c>
      <c r="F31494" t="s">
        <v>5211</v>
      </c>
      <c r="G31494" t="s">
        <v>5212</v>
      </c>
      <c r="H31494" t="s">
        <v>5193</v>
      </c>
      <c r="I31494" t="s">
        <v>5182</v>
      </c>
      <c r="J31494" t="s">
        <v>5282</v>
      </c>
      <c r="K31494" s="2">
        <v>44612</v>
      </c>
    </row>
    <row r="31495" spans="5:11">
      <c r="E31495" t="s">
        <v>3167</v>
      </c>
      <c r="F31495" t="s">
        <v>5211</v>
      </c>
      <c r="G31495" t="s">
        <v>5212</v>
      </c>
      <c r="H31495" t="s">
        <v>5194</v>
      </c>
      <c r="I31495" t="s">
        <v>5179</v>
      </c>
      <c r="J31495" t="s">
        <v>5283</v>
      </c>
      <c r="K31495" s="2">
        <v>44612</v>
      </c>
    </row>
    <row r="31496" spans="5:11">
      <c r="E31496" t="s">
        <v>3167</v>
      </c>
      <c r="F31496" t="s">
        <v>5211</v>
      </c>
      <c r="G31496" t="s">
        <v>5212</v>
      </c>
      <c r="H31496" t="s">
        <v>5195</v>
      </c>
      <c r="I31496" t="s">
        <v>5179</v>
      </c>
      <c r="J31496" t="s">
        <v>5283</v>
      </c>
      <c r="K31496" s="2">
        <v>44612</v>
      </c>
    </row>
    <row r="31497" spans="5:11">
      <c r="E31497" t="s">
        <v>3167</v>
      </c>
      <c r="F31497" t="s">
        <v>5211</v>
      </c>
      <c r="G31497" t="s">
        <v>5212</v>
      </c>
      <c r="H31497" t="s">
        <v>5196</v>
      </c>
      <c r="I31497" t="s">
        <v>5182</v>
      </c>
      <c r="J31497" t="s">
        <v>5283</v>
      </c>
      <c r="K31497" s="2">
        <v>44612</v>
      </c>
    </row>
    <row r="31498" spans="5:11">
      <c r="E31498" t="s">
        <v>3167</v>
      </c>
      <c r="F31498" t="s">
        <v>5211</v>
      </c>
      <c r="G31498" t="s">
        <v>5212</v>
      </c>
      <c r="H31498" t="s">
        <v>5197</v>
      </c>
      <c r="I31498" t="s">
        <v>5182</v>
      </c>
      <c r="J31498" t="s">
        <v>5279</v>
      </c>
      <c r="K31498" s="2">
        <v>44612</v>
      </c>
    </row>
    <row r="31499" spans="5:11">
      <c r="E31499" t="s">
        <v>3167</v>
      </c>
      <c r="F31499" t="s">
        <v>5211</v>
      </c>
      <c r="G31499" t="s">
        <v>5212</v>
      </c>
      <c r="H31499" t="s">
        <v>5198</v>
      </c>
      <c r="I31499" t="s">
        <v>5179</v>
      </c>
      <c r="J31499" t="s">
        <v>5286</v>
      </c>
      <c r="K31499" s="2">
        <v>44612</v>
      </c>
    </row>
    <row r="31500" spans="5:11">
      <c r="E31500" t="s">
        <v>3167</v>
      </c>
      <c r="F31500" t="s">
        <v>5211</v>
      </c>
      <c r="G31500" t="s">
        <v>5212</v>
      </c>
      <c r="H31500" t="s">
        <v>5199</v>
      </c>
      <c r="I31500" t="s">
        <v>5182</v>
      </c>
      <c r="J31500" t="s">
        <v>5280</v>
      </c>
      <c r="K31500" s="2">
        <v>44612</v>
      </c>
    </row>
    <row r="31501" spans="5:11">
      <c r="E31501" t="s">
        <v>3167</v>
      </c>
      <c r="F31501" t="s">
        <v>5211</v>
      </c>
      <c r="G31501" t="s">
        <v>5212</v>
      </c>
      <c r="H31501" t="s">
        <v>5200</v>
      </c>
      <c r="I31501" t="s">
        <v>5182</v>
      </c>
      <c r="J31501" t="s">
        <v>5282</v>
      </c>
      <c r="K31501" s="2">
        <v>44612</v>
      </c>
    </row>
    <row r="31502" spans="5:11">
      <c r="E31502" t="s">
        <v>3167</v>
      </c>
      <c r="F31502" t="s">
        <v>5211</v>
      </c>
      <c r="G31502" t="s">
        <v>5212</v>
      </c>
      <c r="H31502" t="s">
        <v>5201</v>
      </c>
      <c r="I31502" t="s">
        <v>5176</v>
      </c>
      <c r="J31502" t="s">
        <v>5282</v>
      </c>
      <c r="K31502" s="2">
        <v>44612</v>
      </c>
    </row>
    <row r="31503" spans="5:11">
      <c r="E31503" t="s">
        <v>3167</v>
      </c>
      <c r="F31503" t="s">
        <v>5211</v>
      </c>
      <c r="G31503" t="s">
        <v>5212</v>
      </c>
      <c r="H31503" t="s">
        <v>5202</v>
      </c>
      <c r="I31503" t="s">
        <v>5182</v>
      </c>
      <c r="J31503" t="s">
        <v>5286</v>
      </c>
      <c r="K31503" s="2">
        <v>44612</v>
      </c>
    </row>
    <row r="31504" spans="5:11">
      <c r="E31504" t="s">
        <v>3167</v>
      </c>
      <c r="F31504" t="s">
        <v>5211</v>
      </c>
      <c r="G31504" t="s">
        <v>5212</v>
      </c>
      <c r="H31504" t="s">
        <v>5203</v>
      </c>
      <c r="I31504" t="s">
        <v>5182</v>
      </c>
      <c r="J31504" t="s">
        <v>5280</v>
      </c>
      <c r="K31504" s="2">
        <v>44612</v>
      </c>
    </row>
    <row r="31505" spans="5:11">
      <c r="E31505" t="s">
        <v>3167</v>
      </c>
      <c r="F31505" t="s">
        <v>5211</v>
      </c>
      <c r="G31505" t="s">
        <v>5212</v>
      </c>
      <c r="H31505" t="s">
        <v>5204</v>
      </c>
      <c r="I31505" t="s">
        <v>5179</v>
      </c>
      <c r="J31505" t="s">
        <v>5286</v>
      </c>
      <c r="K31505" s="2">
        <v>44612</v>
      </c>
    </row>
    <row r="31506" spans="5:11">
      <c r="E31506" t="s">
        <v>3167</v>
      </c>
      <c r="F31506" t="s">
        <v>5211</v>
      </c>
      <c r="G31506" t="s">
        <v>5212</v>
      </c>
      <c r="H31506" t="s">
        <v>5205</v>
      </c>
      <c r="I31506" t="s">
        <v>5182</v>
      </c>
      <c r="J31506" t="s">
        <v>5282</v>
      </c>
      <c r="K31506" s="2">
        <v>44612</v>
      </c>
    </row>
    <row r="31507" spans="5:11">
      <c r="E31507" t="s">
        <v>3167</v>
      </c>
      <c r="F31507" t="s">
        <v>5211</v>
      </c>
      <c r="G31507" t="s">
        <v>5212</v>
      </c>
      <c r="H31507" t="s">
        <v>5206</v>
      </c>
      <c r="I31507" t="s">
        <v>5182</v>
      </c>
      <c r="J31507" t="s">
        <v>5292</v>
      </c>
      <c r="K31507" s="2">
        <v>44612</v>
      </c>
    </row>
    <row r="31508" spans="5:11">
      <c r="E31508" t="s">
        <v>3507</v>
      </c>
      <c r="F31508" t="s">
        <v>5211</v>
      </c>
      <c r="G31508" t="s">
        <v>5212</v>
      </c>
      <c r="H31508" t="s">
        <v>5187</v>
      </c>
      <c r="I31508" t="s">
        <v>5179</v>
      </c>
      <c r="J31508" t="s">
        <v>5281</v>
      </c>
      <c r="K31508" s="2">
        <v>44633</v>
      </c>
    </row>
    <row r="31509" spans="5:11">
      <c r="E31509" t="s">
        <v>3507</v>
      </c>
      <c r="F31509" t="s">
        <v>5211</v>
      </c>
      <c r="G31509" t="s">
        <v>5212</v>
      </c>
      <c r="H31509" t="s">
        <v>5188</v>
      </c>
      <c r="I31509" t="s">
        <v>5182</v>
      </c>
      <c r="J31509" t="s">
        <v>5280</v>
      </c>
      <c r="K31509" s="2">
        <v>44633</v>
      </c>
    </row>
    <row r="31510" spans="5:11">
      <c r="E31510" t="s">
        <v>3507</v>
      </c>
      <c r="F31510" t="s">
        <v>5211</v>
      </c>
      <c r="G31510" t="s">
        <v>5212</v>
      </c>
      <c r="H31510" t="s">
        <v>5189</v>
      </c>
      <c r="I31510" t="s">
        <v>5179</v>
      </c>
      <c r="J31510" t="s">
        <v>5281</v>
      </c>
      <c r="K31510" s="2">
        <v>44633</v>
      </c>
    </row>
    <row r="31511" spans="5:11">
      <c r="E31511" t="s">
        <v>3507</v>
      </c>
      <c r="F31511" t="s">
        <v>5211</v>
      </c>
      <c r="G31511" t="s">
        <v>5212</v>
      </c>
      <c r="H31511" t="s">
        <v>5190</v>
      </c>
      <c r="I31511" t="s">
        <v>5179</v>
      </c>
      <c r="J31511" t="s">
        <v>5281</v>
      </c>
      <c r="K31511" s="2">
        <v>44633</v>
      </c>
    </row>
    <row r="31512" spans="5:11">
      <c r="E31512" t="s">
        <v>3507</v>
      </c>
      <c r="F31512" t="s">
        <v>5211</v>
      </c>
      <c r="G31512" t="s">
        <v>5212</v>
      </c>
      <c r="H31512" t="s">
        <v>5191</v>
      </c>
      <c r="I31512" t="s">
        <v>5176</v>
      </c>
      <c r="J31512" t="s">
        <v>5280</v>
      </c>
      <c r="K31512" s="2">
        <v>44633</v>
      </c>
    </row>
    <row r="31513" spans="5:11">
      <c r="E31513" t="s">
        <v>3507</v>
      </c>
      <c r="F31513" t="s">
        <v>5211</v>
      </c>
      <c r="G31513" t="s">
        <v>5212</v>
      </c>
      <c r="H31513" t="s">
        <v>5192</v>
      </c>
      <c r="I31513" t="s">
        <v>5179</v>
      </c>
      <c r="J31513" t="s">
        <v>5281</v>
      </c>
      <c r="K31513" s="2">
        <v>44633</v>
      </c>
    </row>
    <row r="31514" spans="5:11">
      <c r="E31514" t="s">
        <v>3507</v>
      </c>
      <c r="F31514" t="s">
        <v>5211</v>
      </c>
      <c r="G31514" t="s">
        <v>5212</v>
      </c>
      <c r="H31514" t="s">
        <v>5193</v>
      </c>
      <c r="I31514" t="s">
        <v>5182</v>
      </c>
      <c r="J31514" t="s">
        <v>5282</v>
      </c>
      <c r="K31514" s="2">
        <v>44633</v>
      </c>
    </row>
    <row r="31515" spans="5:11">
      <c r="E31515" t="s">
        <v>3507</v>
      </c>
      <c r="F31515" t="s">
        <v>5211</v>
      </c>
      <c r="G31515" t="s">
        <v>5212</v>
      </c>
      <c r="H31515" t="s">
        <v>5194</v>
      </c>
      <c r="I31515" t="s">
        <v>5179</v>
      </c>
      <c r="J31515" t="s">
        <v>5283</v>
      </c>
      <c r="K31515" s="2">
        <v>44633</v>
      </c>
    </row>
    <row r="31516" spans="5:11">
      <c r="E31516" t="s">
        <v>3507</v>
      </c>
      <c r="F31516" t="s">
        <v>5211</v>
      </c>
      <c r="G31516" t="s">
        <v>5212</v>
      </c>
      <c r="H31516" t="s">
        <v>5195</v>
      </c>
      <c r="I31516" t="s">
        <v>5182</v>
      </c>
      <c r="J31516" t="s">
        <v>5284</v>
      </c>
      <c r="K31516" s="2">
        <v>44633</v>
      </c>
    </row>
    <row r="31517" spans="5:11">
      <c r="E31517" t="s">
        <v>3507</v>
      </c>
      <c r="F31517" t="s">
        <v>5211</v>
      </c>
      <c r="G31517" t="s">
        <v>5212</v>
      </c>
      <c r="H31517" t="s">
        <v>5196</v>
      </c>
      <c r="I31517" t="s">
        <v>5182</v>
      </c>
      <c r="J31517" t="s">
        <v>5283</v>
      </c>
      <c r="K31517" s="2">
        <v>44633</v>
      </c>
    </row>
    <row r="31518" spans="5:11">
      <c r="E31518" t="s">
        <v>3507</v>
      </c>
      <c r="F31518" t="s">
        <v>5211</v>
      </c>
      <c r="G31518" t="s">
        <v>5212</v>
      </c>
      <c r="H31518" t="s">
        <v>5197</v>
      </c>
      <c r="I31518" t="s">
        <v>5182</v>
      </c>
      <c r="J31518" t="s">
        <v>5279</v>
      </c>
      <c r="K31518" s="2">
        <v>44633</v>
      </c>
    </row>
    <row r="31519" spans="5:11">
      <c r="E31519" t="s">
        <v>3507</v>
      </c>
      <c r="F31519" t="s">
        <v>5211</v>
      </c>
      <c r="G31519" t="s">
        <v>5212</v>
      </c>
      <c r="H31519" t="s">
        <v>5198</v>
      </c>
      <c r="I31519" t="s">
        <v>5182</v>
      </c>
      <c r="J31519" t="s">
        <v>5280</v>
      </c>
      <c r="K31519" s="2">
        <v>44633</v>
      </c>
    </row>
    <row r="31520" spans="5:11">
      <c r="E31520" t="s">
        <v>3507</v>
      </c>
      <c r="F31520" t="s">
        <v>5211</v>
      </c>
      <c r="G31520" t="s">
        <v>5212</v>
      </c>
      <c r="H31520" t="s">
        <v>5199</v>
      </c>
      <c r="I31520" t="s">
        <v>5182</v>
      </c>
      <c r="J31520" t="s">
        <v>5280</v>
      </c>
      <c r="K31520" s="2">
        <v>44633</v>
      </c>
    </row>
    <row r="31521" spans="5:11">
      <c r="E31521" t="s">
        <v>3507</v>
      </c>
      <c r="F31521" t="s">
        <v>5211</v>
      </c>
      <c r="G31521" t="s">
        <v>5212</v>
      </c>
      <c r="H31521" t="s">
        <v>5200</v>
      </c>
      <c r="I31521" t="s">
        <v>5182</v>
      </c>
      <c r="J31521" t="s">
        <v>5282</v>
      </c>
      <c r="K31521" s="2">
        <v>44633</v>
      </c>
    </row>
    <row r="31522" spans="5:11">
      <c r="E31522" t="s">
        <v>3507</v>
      </c>
      <c r="F31522" t="s">
        <v>5211</v>
      </c>
      <c r="G31522" t="s">
        <v>5212</v>
      </c>
      <c r="H31522" t="s">
        <v>5201</v>
      </c>
      <c r="I31522" t="s">
        <v>5179</v>
      </c>
      <c r="J31522" t="s">
        <v>5285</v>
      </c>
      <c r="K31522" s="2">
        <v>44633</v>
      </c>
    </row>
    <row r="31523" spans="5:11">
      <c r="E31523" t="s">
        <v>3507</v>
      </c>
      <c r="F31523" t="s">
        <v>5211</v>
      </c>
      <c r="G31523" t="s">
        <v>5212</v>
      </c>
      <c r="H31523" t="s">
        <v>5202</v>
      </c>
      <c r="I31523" t="s">
        <v>5182</v>
      </c>
      <c r="J31523" t="s">
        <v>5286</v>
      </c>
      <c r="K31523" s="2">
        <v>44633</v>
      </c>
    </row>
    <row r="31524" spans="5:11">
      <c r="E31524" t="s">
        <v>3507</v>
      </c>
      <c r="F31524" t="s">
        <v>5211</v>
      </c>
      <c r="G31524" t="s">
        <v>5212</v>
      </c>
      <c r="H31524" t="s">
        <v>5203</v>
      </c>
      <c r="I31524" t="s">
        <v>5182</v>
      </c>
      <c r="J31524" t="s">
        <v>5280</v>
      </c>
      <c r="K31524" s="2">
        <v>44633</v>
      </c>
    </row>
    <row r="31525" spans="5:11">
      <c r="E31525" t="s">
        <v>3507</v>
      </c>
      <c r="F31525" t="s">
        <v>5211</v>
      </c>
      <c r="G31525" t="s">
        <v>5212</v>
      </c>
      <c r="H31525" t="s">
        <v>5204</v>
      </c>
      <c r="I31525" t="s">
        <v>5179</v>
      </c>
      <c r="J31525" t="s">
        <v>5286</v>
      </c>
      <c r="K31525" s="2">
        <v>44633</v>
      </c>
    </row>
    <row r="31526" spans="5:11">
      <c r="E31526" t="s">
        <v>3507</v>
      </c>
      <c r="F31526" t="s">
        <v>5211</v>
      </c>
      <c r="G31526" t="s">
        <v>5212</v>
      </c>
      <c r="H31526" t="s">
        <v>5205</v>
      </c>
      <c r="I31526" t="s">
        <v>5182</v>
      </c>
      <c r="J31526" t="s">
        <v>5282</v>
      </c>
      <c r="K31526" s="2">
        <v>44633</v>
      </c>
    </row>
    <row r="31527" spans="5:11">
      <c r="E31527" t="s">
        <v>3507</v>
      </c>
      <c r="F31527" t="s">
        <v>5211</v>
      </c>
      <c r="G31527" t="s">
        <v>5212</v>
      </c>
      <c r="H31527" t="s">
        <v>5206</v>
      </c>
      <c r="I31527" t="s">
        <v>5182</v>
      </c>
      <c r="J31527" t="s">
        <v>5284</v>
      </c>
      <c r="K31527" s="2">
        <v>44633</v>
      </c>
    </row>
    <row r="31528" spans="5:11">
      <c r="E31528" t="s">
        <v>3363</v>
      </c>
      <c r="F31528" t="s">
        <v>5211</v>
      </c>
      <c r="G31528" t="s">
        <v>5212</v>
      </c>
      <c r="H31528" t="s">
        <v>5175</v>
      </c>
      <c r="I31528" t="s">
        <v>5179</v>
      </c>
      <c r="J31528" t="s">
        <v>5002</v>
      </c>
      <c r="K31528" s="2">
        <v>44633</v>
      </c>
    </row>
    <row r="31529" spans="5:11">
      <c r="E31529" t="s">
        <v>3363</v>
      </c>
      <c r="F31529" t="s">
        <v>5211</v>
      </c>
      <c r="G31529" t="s">
        <v>5212</v>
      </c>
      <c r="H31529" t="s">
        <v>5177</v>
      </c>
      <c r="I31529" t="s">
        <v>5176</v>
      </c>
      <c r="J31529" t="s">
        <v>5002</v>
      </c>
      <c r="K31529" s="2">
        <v>44633</v>
      </c>
    </row>
    <row r="31530" spans="5:11">
      <c r="E31530" t="s">
        <v>3363</v>
      </c>
      <c r="F31530" t="s">
        <v>5211</v>
      </c>
      <c r="G31530" t="s">
        <v>5212</v>
      </c>
      <c r="H31530" t="s">
        <v>5178</v>
      </c>
      <c r="I31530" t="s">
        <v>5182</v>
      </c>
      <c r="J31530" t="s">
        <v>5002</v>
      </c>
      <c r="K31530" s="2">
        <v>44633</v>
      </c>
    </row>
    <row r="31531" spans="5:11">
      <c r="E31531" t="s">
        <v>3363</v>
      </c>
      <c r="F31531" t="s">
        <v>5211</v>
      </c>
      <c r="G31531" t="s">
        <v>5212</v>
      </c>
      <c r="H31531" t="s">
        <v>5180</v>
      </c>
      <c r="I31531" t="s">
        <v>5179</v>
      </c>
      <c r="J31531" t="s">
        <v>5002</v>
      </c>
      <c r="K31531" s="2">
        <v>44633</v>
      </c>
    </row>
    <row r="31532" spans="5:11">
      <c r="E31532" t="s">
        <v>3363</v>
      </c>
      <c r="F31532" t="s">
        <v>5211</v>
      </c>
      <c r="G31532" t="s">
        <v>5212</v>
      </c>
      <c r="H31532" t="s">
        <v>5181</v>
      </c>
      <c r="I31532" t="s">
        <v>5179</v>
      </c>
      <c r="J31532" t="s">
        <v>5002</v>
      </c>
      <c r="K31532" s="2">
        <v>44633</v>
      </c>
    </row>
    <row r="31533" spans="5:11">
      <c r="E31533" t="s">
        <v>3363</v>
      </c>
      <c r="F31533" t="s">
        <v>5211</v>
      </c>
      <c r="G31533" t="s">
        <v>5212</v>
      </c>
      <c r="H31533" t="s">
        <v>5183</v>
      </c>
      <c r="I31533" t="s">
        <v>5182</v>
      </c>
      <c r="J31533" t="s">
        <v>5002</v>
      </c>
      <c r="K31533" s="2">
        <v>44633</v>
      </c>
    </row>
    <row r="31534" spans="5:11">
      <c r="E31534" t="s">
        <v>3363</v>
      </c>
      <c r="F31534" t="s">
        <v>5211</v>
      </c>
      <c r="G31534" t="s">
        <v>5212</v>
      </c>
      <c r="H31534" t="s">
        <v>5184</v>
      </c>
      <c r="I31534" t="s">
        <v>5179</v>
      </c>
      <c r="J31534" t="s">
        <v>5002</v>
      </c>
      <c r="K31534" s="2">
        <v>44633</v>
      </c>
    </row>
    <row r="31535" spans="5:11">
      <c r="E31535" t="s">
        <v>3363</v>
      </c>
      <c r="F31535" t="s">
        <v>5211</v>
      </c>
      <c r="G31535" t="s">
        <v>5212</v>
      </c>
      <c r="H31535" t="s">
        <v>5185</v>
      </c>
      <c r="I31535" t="s">
        <v>5176</v>
      </c>
      <c r="J31535" t="s">
        <v>5002</v>
      </c>
      <c r="K31535" s="2">
        <v>44633</v>
      </c>
    </row>
    <row r="31536" spans="5:11">
      <c r="E31536" t="s">
        <v>3363</v>
      </c>
      <c r="F31536" t="s">
        <v>5211</v>
      </c>
      <c r="G31536" t="s">
        <v>5212</v>
      </c>
      <c r="H31536" t="s">
        <v>5186</v>
      </c>
      <c r="I31536" t="s">
        <v>5179</v>
      </c>
      <c r="J31536" t="s">
        <v>5002</v>
      </c>
      <c r="K31536" s="2">
        <v>44633</v>
      </c>
    </row>
    <row r="31537" spans="5:11">
      <c r="E31537" t="s">
        <v>3363</v>
      </c>
      <c r="F31537" t="s">
        <v>5211</v>
      </c>
      <c r="G31537" t="s">
        <v>5212</v>
      </c>
      <c r="H31537" t="s">
        <v>5187</v>
      </c>
      <c r="I31537" t="s">
        <v>5176</v>
      </c>
      <c r="J31537" t="s">
        <v>5280</v>
      </c>
      <c r="K31537" s="2">
        <v>44741</v>
      </c>
    </row>
    <row r="31538" spans="5:11">
      <c r="E31538" t="s">
        <v>3363</v>
      </c>
      <c r="F31538" t="s">
        <v>5211</v>
      </c>
      <c r="G31538" t="s">
        <v>5212</v>
      </c>
      <c r="H31538" t="s">
        <v>5188</v>
      </c>
      <c r="I31538" t="s">
        <v>5182</v>
      </c>
      <c r="J31538" t="s">
        <v>5280</v>
      </c>
      <c r="K31538" s="2">
        <v>44741</v>
      </c>
    </row>
    <row r="31539" spans="5:11">
      <c r="E31539" t="s">
        <v>3363</v>
      </c>
      <c r="F31539" t="s">
        <v>5211</v>
      </c>
      <c r="G31539" t="s">
        <v>5212</v>
      </c>
      <c r="H31539" t="s">
        <v>5189</v>
      </c>
      <c r="I31539" t="s">
        <v>5179</v>
      </c>
      <c r="J31539" t="s">
        <v>5281</v>
      </c>
      <c r="K31539" s="2">
        <v>44741</v>
      </c>
    </row>
    <row r="31540" spans="5:11">
      <c r="E31540" t="s">
        <v>3363</v>
      </c>
      <c r="F31540" t="s">
        <v>5211</v>
      </c>
      <c r="G31540" t="s">
        <v>5212</v>
      </c>
      <c r="H31540" t="s">
        <v>5190</v>
      </c>
      <c r="I31540" t="s">
        <v>5179</v>
      </c>
      <c r="J31540" t="s">
        <v>5281</v>
      </c>
      <c r="K31540" s="2">
        <v>44741</v>
      </c>
    </row>
    <row r="31541" spans="5:11">
      <c r="E31541" t="s">
        <v>3363</v>
      </c>
      <c r="F31541" t="s">
        <v>5211</v>
      </c>
      <c r="G31541" t="s">
        <v>5212</v>
      </c>
      <c r="H31541" t="s">
        <v>5191</v>
      </c>
      <c r="I31541" t="s">
        <v>5182</v>
      </c>
      <c r="J31541" t="s">
        <v>5281</v>
      </c>
      <c r="K31541" s="2">
        <v>44741</v>
      </c>
    </row>
    <row r="31542" spans="5:11">
      <c r="E31542" t="s">
        <v>3363</v>
      </c>
      <c r="F31542" t="s">
        <v>5211</v>
      </c>
      <c r="G31542" t="s">
        <v>5212</v>
      </c>
      <c r="H31542" t="s">
        <v>5192</v>
      </c>
      <c r="I31542" t="s">
        <v>5179</v>
      </c>
      <c r="J31542" t="s">
        <v>5281</v>
      </c>
      <c r="K31542" s="2">
        <v>44741</v>
      </c>
    </row>
    <row r="31543" spans="5:11">
      <c r="E31543" t="s">
        <v>3363</v>
      </c>
      <c r="F31543" t="s">
        <v>5211</v>
      </c>
      <c r="G31543" t="s">
        <v>5212</v>
      </c>
      <c r="H31543" t="s">
        <v>5193</v>
      </c>
      <c r="I31543" t="s">
        <v>5179</v>
      </c>
      <c r="J31543" t="s">
        <v>5295</v>
      </c>
      <c r="K31543" s="2">
        <v>44741</v>
      </c>
    </row>
    <row r="31544" spans="5:11">
      <c r="E31544" t="s">
        <v>3363</v>
      </c>
      <c r="F31544" t="s">
        <v>5211</v>
      </c>
      <c r="G31544" t="s">
        <v>5212</v>
      </c>
      <c r="H31544" t="s">
        <v>5194</v>
      </c>
      <c r="I31544" t="s">
        <v>5176</v>
      </c>
      <c r="J31544" t="s">
        <v>5282</v>
      </c>
      <c r="K31544" s="2">
        <v>44741</v>
      </c>
    </row>
    <row r="31545" spans="5:11">
      <c r="E31545" t="s">
        <v>3363</v>
      </c>
      <c r="F31545" t="s">
        <v>5211</v>
      </c>
      <c r="G31545" t="s">
        <v>5212</v>
      </c>
      <c r="H31545" t="s">
        <v>5195</v>
      </c>
      <c r="I31545" t="s">
        <v>5182</v>
      </c>
      <c r="J31545" t="s">
        <v>5284</v>
      </c>
      <c r="K31545" s="2">
        <v>44741</v>
      </c>
    </row>
    <row r="31546" spans="5:11">
      <c r="E31546" t="s">
        <v>3363</v>
      </c>
      <c r="F31546" t="s">
        <v>5211</v>
      </c>
      <c r="G31546" t="s">
        <v>5212</v>
      </c>
      <c r="H31546" t="s">
        <v>5196</v>
      </c>
      <c r="I31546" t="s">
        <v>5182</v>
      </c>
      <c r="J31546" t="s">
        <v>5284</v>
      </c>
      <c r="K31546" s="2">
        <v>44741</v>
      </c>
    </row>
    <row r="31547" spans="5:11">
      <c r="E31547" t="s">
        <v>3363</v>
      </c>
      <c r="F31547" t="s">
        <v>5211</v>
      </c>
      <c r="G31547" t="s">
        <v>5212</v>
      </c>
      <c r="H31547" t="s">
        <v>5197</v>
      </c>
      <c r="I31547" t="s">
        <v>5182</v>
      </c>
      <c r="J31547" t="s">
        <v>5279</v>
      </c>
      <c r="K31547" s="2">
        <v>44741</v>
      </c>
    </row>
    <row r="31548" spans="5:11">
      <c r="E31548" t="s">
        <v>3363</v>
      </c>
      <c r="F31548" t="s">
        <v>5211</v>
      </c>
      <c r="G31548" t="s">
        <v>5212</v>
      </c>
      <c r="H31548" t="s">
        <v>5198</v>
      </c>
      <c r="I31548" t="s">
        <v>5179</v>
      </c>
      <c r="J31548" t="s">
        <v>5286</v>
      </c>
      <c r="K31548" s="2">
        <v>44741</v>
      </c>
    </row>
    <row r="31549" spans="5:11">
      <c r="E31549" t="s">
        <v>3363</v>
      </c>
      <c r="F31549" t="s">
        <v>5211</v>
      </c>
      <c r="G31549" t="s">
        <v>5212</v>
      </c>
      <c r="H31549" t="s">
        <v>5199</v>
      </c>
      <c r="I31549" t="s">
        <v>5182</v>
      </c>
      <c r="J31549" t="s">
        <v>5280</v>
      </c>
      <c r="K31549" s="2">
        <v>44741</v>
      </c>
    </row>
    <row r="31550" spans="5:11">
      <c r="E31550" t="s">
        <v>3363</v>
      </c>
      <c r="F31550" t="s">
        <v>5211</v>
      </c>
      <c r="G31550" t="s">
        <v>5212</v>
      </c>
      <c r="H31550" t="s">
        <v>5200</v>
      </c>
      <c r="I31550" t="s">
        <v>5182</v>
      </c>
      <c r="J31550" t="s">
        <v>5282</v>
      </c>
      <c r="K31550" s="2">
        <v>44741</v>
      </c>
    </row>
    <row r="31551" spans="5:11">
      <c r="E31551" t="s">
        <v>3363</v>
      </c>
      <c r="F31551" t="s">
        <v>5211</v>
      </c>
      <c r="G31551" t="s">
        <v>5212</v>
      </c>
      <c r="H31551" t="s">
        <v>5201</v>
      </c>
      <c r="I31551" t="s">
        <v>5179</v>
      </c>
      <c r="J31551" t="s">
        <v>5285</v>
      </c>
      <c r="K31551" s="2">
        <v>44741</v>
      </c>
    </row>
    <row r="31552" spans="5:11">
      <c r="E31552" t="s">
        <v>3363</v>
      </c>
      <c r="F31552" t="s">
        <v>5211</v>
      </c>
      <c r="G31552" t="s">
        <v>5212</v>
      </c>
      <c r="H31552" t="s">
        <v>5202</v>
      </c>
      <c r="I31552" t="s">
        <v>5182</v>
      </c>
      <c r="J31552" t="s">
        <v>5280</v>
      </c>
      <c r="K31552" s="2">
        <v>44741</v>
      </c>
    </row>
    <row r="31553" spans="5:11">
      <c r="E31553" t="s">
        <v>3363</v>
      </c>
      <c r="F31553" t="s">
        <v>5211</v>
      </c>
      <c r="G31553" t="s">
        <v>5212</v>
      </c>
      <c r="H31553" t="s">
        <v>5203</v>
      </c>
      <c r="I31553" t="s">
        <v>5176</v>
      </c>
      <c r="J31553" t="s">
        <v>5279</v>
      </c>
      <c r="K31553" s="2">
        <v>44741</v>
      </c>
    </row>
    <row r="31554" spans="5:11">
      <c r="E31554" t="s">
        <v>3363</v>
      </c>
      <c r="F31554" t="s">
        <v>5211</v>
      </c>
      <c r="G31554" t="s">
        <v>5212</v>
      </c>
      <c r="H31554" t="s">
        <v>5204</v>
      </c>
      <c r="I31554" t="s">
        <v>5179</v>
      </c>
      <c r="J31554" t="s">
        <v>5286</v>
      </c>
      <c r="K31554" s="2">
        <v>44741</v>
      </c>
    </row>
    <row r="31555" spans="5:11">
      <c r="E31555" t="s">
        <v>3363</v>
      </c>
      <c r="F31555" t="s">
        <v>5211</v>
      </c>
      <c r="G31555" t="s">
        <v>5212</v>
      </c>
      <c r="H31555" t="s">
        <v>5205</v>
      </c>
      <c r="I31555" t="s">
        <v>5182</v>
      </c>
      <c r="J31555" t="s">
        <v>5282</v>
      </c>
      <c r="K31555" s="2">
        <v>44741</v>
      </c>
    </row>
    <row r="31556" spans="5:11">
      <c r="E31556" t="s">
        <v>3363</v>
      </c>
      <c r="F31556" t="s">
        <v>5211</v>
      </c>
      <c r="G31556" t="s">
        <v>5212</v>
      </c>
      <c r="H31556" t="s">
        <v>5206</v>
      </c>
      <c r="I31556" t="s">
        <v>5182</v>
      </c>
      <c r="J31556" t="s">
        <v>5292</v>
      </c>
      <c r="K31556" s="2">
        <v>44741</v>
      </c>
    </row>
    <row r="31557" spans="5:11">
      <c r="E31557" t="s">
        <v>3499</v>
      </c>
      <c r="F31557" t="s">
        <v>5211</v>
      </c>
      <c r="G31557" t="s">
        <v>5212</v>
      </c>
      <c r="H31557" t="s">
        <v>5187</v>
      </c>
      <c r="I31557" t="s">
        <v>5176</v>
      </c>
      <c r="J31557" t="s">
        <v>5280</v>
      </c>
      <c r="K31557" s="2">
        <v>44640</v>
      </c>
    </row>
    <row r="31558" spans="5:11">
      <c r="E31558" t="s">
        <v>3499</v>
      </c>
      <c r="F31558" t="s">
        <v>5211</v>
      </c>
      <c r="G31558" t="s">
        <v>5212</v>
      </c>
      <c r="H31558" t="s">
        <v>5188</v>
      </c>
      <c r="I31558" t="s">
        <v>5182</v>
      </c>
      <c r="J31558" t="s">
        <v>5280</v>
      </c>
      <c r="K31558" s="2">
        <v>44640</v>
      </c>
    </row>
    <row r="31559" spans="5:11">
      <c r="E31559" t="s">
        <v>3499</v>
      </c>
      <c r="F31559" t="s">
        <v>5211</v>
      </c>
      <c r="G31559" t="s">
        <v>5212</v>
      </c>
      <c r="H31559" t="s">
        <v>5189</v>
      </c>
      <c r="I31559" t="s">
        <v>5179</v>
      </c>
      <c r="J31559" t="s">
        <v>5281</v>
      </c>
      <c r="K31559" s="2">
        <v>44640</v>
      </c>
    </row>
    <row r="31560" spans="5:11">
      <c r="E31560" t="s">
        <v>3499</v>
      </c>
      <c r="F31560" t="s">
        <v>5211</v>
      </c>
      <c r="G31560" t="s">
        <v>5212</v>
      </c>
      <c r="H31560" t="s">
        <v>5190</v>
      </c>
      <c r="I31560" t="s">
        <v>5179</v>
      </c>
      <c r="J31560" t="s">
        <v>5281</v>
      </c>
      <c r="K31560" s="2">
        <v>44640</v>
      </c>
    </row>
    <row r="31561" spans="5:11">
      <c r="E31561" t="s">
        <v>3499</v>
      </c>
      <c r="F31561" t="s">
        <v>5211</v>
      </c>
      <c r="G31561" t="s">
        <v>5212</v>
      </c>
      <c r="H31561" t="s">
        <v>5191</v>
      </c>
      <c r="I31561" t="s">
        <v>5176</v>
      </c>
      <c r="J31561" t="s">
        <v>5280</v>
      </c>
      <c r="K31561" s="2">
        <v>44640</v>
      </c>
    </row>
    <row r="31562" spans="5:11">
      <c r="E31562" t="s">
        <v>3499</v>
      </c>
      <c r="F31562" t="s">
        <v>5211</v>
      </c>
      <c r="G31562" t="s">
        <v>5212</v>
      </c>
      <c r="H31562" t="s">
        <v>5192</v>
      </c>
      <c r="I31562" t="s">
        <v>5179</v>
      </c>
      <c r="J31562" t="s">
        <v>5281</v>
      </c>
      <c r="K31562" s="2">
        <v>44640</v>
      </c>
    </row>
    <row r="31563" spans="5:11">
      <c r="E31563" t="s">
        <v>3499</v>
      </c>
      <c r="F31563" t="s">
        <v>5211</v>
      </c>
      <c r="G31563" t="s">
        <v>5212</v>
      </c>
      <c r="H31563" t="s">
        <v>5193</v>
      </c>
      <c r="I31563" t="s">
        <v>5182</v>
      </c>
      <c r="J31563" t="s">
        <v>5282</v>
      </c>
      <c r="K31563" s="2">
        <v>44640</v>
      </c>
    </row>
    <row r="31564" spans="5:11">
      <c r="E31564" t="s">
        <v>3499</v>
      </c>
      <c r="F31564" t="s">
        <v>5211</v>
      </c>
      <c r="G31564" t="s">
        <v>5212</v>
      </c>
      <c r="H31564" t="s">
        <v>5194</v>
      </c>
      <c r="I31564" t="s">
        <v>5179</v>
      </c>
      <c r="J31564" t="s">
        <v>5283</v>
      </c>
      <c r="K31564" s="2">
        <v>44640</v>
      </c>
    </row>
    <row r="31565" spans="5:11">
      <c r="E31565" t="s">
        <v>3499</v>
      </c>
      <c r="F31565" t="s">
        <v>5211</v>
      </c>
      <c r="G31565" t="s">
        <v>5212</v>
      </c>
      <c r="H31565" t="s">
        <v>5195</v>
      </c>
      <c r="I31565" t="s">
        <v>5176</v>
      </c>
      <c r="J31565" t="s">
        <v>5282</v>
      </c>
      <c r="K31565" s="2">
        <v>44640</v>
      </c>
    </row>
    <row r="31566" spans="5:11">
      <c r="E31566" t="s">
        <v>3499</v>
      </c>
      <c r="F31566" t="s">
        <v>5211</v>
      </c>
      <c r="G31566" t="s">
        <v>5212</v>
      </c>
      <c r="H31566" t="s">
        <v>5196</v>
      </c>
      <c r="I31566" t="s">
        <v>5182</v>
      </c>
      <c r="J31566" t="s">
        <v>5283</v>
      </c>
      <c r="K31566" s="2">
        <v>44640</v>
      </c>
    </row>
    <row r="31567" spans="5:11">
      <c r="E31567" t="s">
        <v>3499</v>
      </c>
      <c r="F31567" t="s">
        <v>5211</v>
      </c>
      <c r="G31567" t="s">
        <v>5212</v>
      </c>
      <c r="H31567" t="s">
        <v>5197</v>
      </c>
      <c r="I31567" t="s">
        <v>5182</v>
      </c>
      <c r="J31567" t="s">
        <v>5279</v>
      </c>
      <c r="K31567" s="2">
        <v>44640</v>
      </c>
    </row>
    <row r="31568" spans="5:11">
      <c r="E31568" t="s">
        <v>3499</v>
      </c>
      <c r="F31568" t="s">
        <v>5211</v>
      </c>
      <c r="G31568" t="s">
        <v>5212</v>
      </c>
      <c r="H31568" t="s">
        <v>5198</v>
      </c>
      <c r="I31568" t="s">
        <v>5182</v>
      </c>
      <c r="J31568" t="s">
        <v>5280</v>
      </c>
      <c r="K31568" s="2">
        <v>44640</v>
      </c>
    </row>
    <row r="31569" spans="5:11">
      <c r="E31569" t="s">
        <v>3499</v>
      </c>
      <c r="F31569" t="s">
        <v>5211</v>
      </c>
      <c r="G31569" t="s">
        <v>5212</v>
      </c>
      <c r="H31569" t="s">
        <v>5199</v>
      </c>
      <c r="I31569" t="s">
        <v>5182</v>
      </c>
      <c r="J31569" t="s">
        <v>5280</v>
      </c>
      <c r="K31569" s="2">
        <v>44640</v>
      </c>
    </row>
    <row r="31570" spans="5:11">
      <c r="E31570" t="s">
        <v>3499</v>
      </c>
      <c r="F31570" t="s">
        <v>5211</v>
      </c>
      <c r="G31570" t="s">
        <v>5212</v>
      </c>
      <c r="H31570" t="s">
        <v>5200</v>
      </c>
      <c r="I31570" t="s">
        <v>5182</v>
      </c>
      <c r="J31570" t="s">
        <v>5282</v>
      </c>
      <c r="K31570" s="2">
        <v>44640</v>
      </c>
    </row>
    <row r="31571" spans="5:11">
      <c r="E31571" t="s">
        <v>3499</v>
      </c>
      <c r="F31571" t="s">
        <v>5211</v>
      </c>
      <c r="G31571" t="s">
        <v>5212</v>
      </c>
      <c r="H31571" t="s">
        <v>5201</v>
      </c>
      <c r="I31571" t="s">
        <v>5179</v>
      </c>
      <c r="J31571" t="s">
        <v>5285</v>
      </c>
      <c r="K31571" s="2">
        <v>44640</v>
      </c>
    </row>
    <row r="31572" spans="5:11">
      <c r="E31572" t="s">
        <v>3499</v>
      </c>
      <c r="F31572" t="s">
        <v>5211</v>
      </c>
      <c r="G31572" t="s">
        <v>5212</v>
      </c>
      <c r="H31572" t="s">
        <v>5202</v>
      </c>
      <c r="I31572" t="s">
        <v>5182</v>
      </c>
      <c r="J31572" t="s">
        <v>5286</v>
      </c>
      <c r="K31572" s="2">
        <v>44640</v>
      </c>
    </row>
    <row r="31573" spans="5:11">
      <c r="E31573" t="s">
        <v>3499</v>
      </c>
      <c r="F31573" t="s">
        <v>5211</v>
      </c>
      <c r="G31573" t="s">
        <v>5212</v>
      </c>
      <c r="H31573" t="s">
        <v>5203</v>
      </c>
      <c r="I31573" t="s">
        <v>5179</v>
      </c>
      <c r="J31573" t="s">
        <v>5286</v>
      </c>
      <c r="K31573" s="2">
        <v>44640</v>
      </c>
    </row>
    <row r="31574" spans="5:11">
      <c r="E31574" t="s">
        <v>3499</v>
      </c>
      <c r="F31574" t="s">
        <v>5211</v>
      </c>
      <c r="G31574" t="s">
        <v>5212</v>
      </c>
      <c r="H31574" t="s">
        <v>5204</v>
      </c>
      <c r="I31574" t="s">
        <v>5179</v>
      </c>
      <c r="J31574" t="s">
        <v>5286</v>
      </c>
      <c r="K31574" s="2">
        <v>44640</v>
      </c>
    </row>
    <row r="31575" spans="5:11">
      <c r="E31575" t="s">
        <v>3499</v>
      </c>
      <c r="F31575" t="s">
        <v>5211</v>
      </c>
      <c r="G31575" t="s">
        <v>5212</v>
      </c>
      <c r="H31575" t="s">
        <v>5205</v>
      </c>
      <c r="I31575" t="s">
        <v>5182</v>
      </c>
      <c r="J31575" t="s">
        <v>5282</v>
      </c>
      <c r="K31575" s="2">
        <v>44640</v>
      </c>
    </row>
    <row r="31576" spans="5:11">
      <c r="E31576" t="s">
        <v>3499</v>
      </c>
      <c r="F31576" t="s">
        <v>5211</v>
      </c>
      <c r="G31576" t="s">
        <v>5212</v>
      </c>
      <c r="H31576" t="s">
        <v>5206</v>
      </c>
      <c r="I31576" t="s">
        <v>5176</v>
      </c>
      <c r="J31576" t="s">
        <v>5280</v>
      </c>
      <c r="K31576" s="2">
        <v>44640</v>
      </c>
    </row>
    <row r="31577" spans="5:11">
      <c r="E31577" t="s">
        <v>3365</v>
      </c>
      <c r="F31577" t="s">
        <v>5211</v>
      </c>
      <c r="G31577" t="s">
        <v>5212</v>
      </c>
      <c r="H31577" t="s">
        <v>5187</v>
      </c>
      <c r="I31577" t="s">
        <v>5182</v>
      </c>
      <c r="J31577" t="s">
        <v>5279</v>
      </c>
      <c r="K31577" s="2">
        <v>44640</v>
      </c>
    </row>
    <row r="31578" spans="5:11">
      <c r="E31578" t="s">
        <v>3365</v>
      </c>
      <c r="F31578" t="s">
        <v>5211</v>
      </c>
      <c r="G31578" t="s">
        <v>5212</v>
      </c>
      <c r="H31578" t="s">
        <v>5188</v>
      </c>
      <c r="I31578" t="s">
        <v>5182</v>
      </c>
      <c r="J31578" t="s">
        <v>5280</v>
      </c>
      <c r="K31578" s="2">
        <v>44640</v>
      </c>
    </row>
    <row r="31579" spans="5:11">
      <c r="E31579" t="s">
        <v>3365</v>
      </c>
      <c r="F31579" t="s">
        <v>5211</v>
      </c>
      <c r="G31579" t="s">
        <v>5212</v>
      </c>
      <c r="H31579" t="s">
        <v>5189</v>
      </c>
      <c r="I31579" t="s">
        <v>5176</v>
      </c>
      <c r="J31579" t="s">
        <v>5280</v>
      </c>
      <c r="K31579" s="2">
        <v>44640</v>
      </c>
    </row>
    <row r="31580" spans="5:11">
      <c r="E31580" t="s">
        <v>3365</v>
      </c>
      <c r="F31580" t="s">
        <v>5211</v>
      </c>
      <c r="G31580" t="s">
        <v>5212</v>
      </c>
      <c r="H31580" t="s">
        <v>5190</v>
      </c>
      <c r="I31580" t="s">
        <v>5179</v>
      </c>
      <c r="J31580" t="s">
        <v>5281</v>
      </c>
      <c r="K31580" s="2">
        <v>44640</v>
      </c>
    </row>
    <row r="31581" spans="5:11">
      <c r="E31581" t="s">
        <v>3365</v>
      </c>
      <c r="F31581" t="s">
        <v>5211</v>
      </c>
      <c r="G31581" t="s">
        <v>5212</v>
      </c>
      <c r="H31581" t="s">
        <v>5191</v>
      </c>
      <c r="I31581" t="s">
        <v>5176</v>
      </c>
      <c r="J31581" t="s">
        <v>5280</v>
      </c>
      <c r="K31581" s="2">
        <v>44640</v>
      </c>
    </row>
    <row r="31582" spans="5:11">
      <c r="E31582" t="s">
        <v>3365</v>
      </c>
      <c r="F31582" t="s">
        <v>5211</v>
      </c>
      <c r="G31582" t="s">
        <v>5212</v>
      </c>
      <c r="H31582" t="s">
        <v>5192</v>
      </c>
      <c r="I31582" t="s">
        <v>5179</v>
      </c>
      <c r="J31582" t="s">
        <v>5281</v>
      </c>
      <c r="K31582" s="2">
        <v>44640</v>
      </c>
    </row>
    <row r="31583" spans="5:11">
      <c r="E31583" t="s">
        <v>3365</v>
      </c>
      <c r="F31583" t="s">
        <v>5211</v>
      </c>
      <c r="G31583" t="s">
        <v>5212</v>
      </c>
      <c r="H31583" t="s">
        <v>5193</v>
      </c>
      <c r="I31583" t="s">
        <v>5182</v>
      </c>
      <c r="J31583" t="s">
        <v>5282</v>
      </c>
      <c r="K31583" s="2">
        <v>44640</v>
      </c>
    </row>
    <row r="31584" spans="5:11">
      <c r="E31584" t="s">
        <v>3365</v>
      </c>
      <c r="F31584" t="s">
        <v>5211</v>
      </c>
      <c r="G31584" t="s">
        <v>5212</v>
      </c>
      <c r="H31584" t="s">
        <v>5194</v>
      </c>
      <c r="I31584" t="s">
        <v>5179</v>
      </c>
      <c r="J31584" t="s">
        <v>5283</v>
      </c>
      <c r="K31584" s="2">
        <v>44640</v>
      </c>
    </row>
    <row r="31585" spans="5:11">
      <c r="E31585" t="s">
        <v>3365</v>
      </c>
      <c r="F31585" t="s">
        <v>5211</v>
      </c>
      <c r="G31585" t="s">
        <v>5212</v>
      </c>
      <c r="H31585" t="s">
        <v>5195</v>
      </c>
      <c r="I31585" t="s">
        <v>5179</v>
      </c>
      <c r="J31585" t="s">
        <v>5283</v>
      </c>
      <c r="K31585" s="2">
        <v>44640</v>
      </c>
    </row>
    <row r="31586" spans="5:11">
      <c r="E31586" t="s">
        <v>3365</v>
      </c>
      <c r="F31586" t="s">
        <v>5211</v>
      </c>
      <c r="G31586" t="s">
        <v>5212</v>
      </c>
      <c r="H31586" t="s">
        <v>5196</v>
      </c>
      <c r="I31586" t="s">
        <v>5176</v>
      </c>
      <c r="J31586" t="s">
        <v>5282</v>
      </c>
      <c r="K31586" s="2">
        <v>44706</v>
      </c>
    </row>
    <row r="31587" spans="5:11">
      <c r="E31587" t="s">
        <v>3365</v>
      </c>
      <c r="F31587" t="s">
        <v>5211</v>
      </c>
      <c r="G31587" t="s">
        <v>5212</v>
      </c>
      <c r="H31587" t="s">
        <v>5197</v>
      </c>
      <c r="I31587" t="s">
        <v>5182</v>
      </c>
      <c r="J31587" t="s">
        <v>5279</v>
      </c>
      <c r="K31587" s="2">
        <v>44706</v>
      </c>
    </row>
    <row r="31588" spans="5:11">
      <c r="E31588" t="s">
        <v>3365</v>
      </c>
      <c r="F31588" t="s">
        <v>5211</v>
      </c>
      <c r="G31588" t="s">
        <v>5212</v>
      </c>
      <c r="H31588" t="s">
        <v>5198</v>
      </c>
      <c r="I31588" t="s">
        <v>5182</v>
      </c>
      <c r="J31588" t="s">
        <v>5280</v>
      </c>
      <c r="K31588" s="2">
        <v>44706</v>
      </c>
    </row>
    <row r="31589" spans="5:11">
      <c r="E31589" t="s">
        <v>3365</v>
      </c>
      <c r="F31589" t="s">
        <v>5211</v>
      </c>
      <c r="G31589" t="s">
        <v>5212</v>
      </c>
      <c r="H31589" t="s">
        <v>5199</v>
      </c>
      <c r="I31589" t="s">
        <v>5179</v>
      </c>
      <c r="J31589" t="s">
        <v>5286</v>
      </c>
      <c r="K31589" s="2">
        <v>44706</v>
      </c>
    </row>
    <row r="31590" spans="5:11">
      <c r="E31590" t="s">
        <v>3365</v>
      </c>
      <c r="F31590" t="s">
        <v>5211</v>
      </c>
      <c r="G31590" t="s">
        <v>5212</v>
      </c>
      <c r="H31590" t="s">
        <v>5200</v>
      </c>
      <c r="I31590" t="s">
        <v>5182</v>
      </c>
      <c r="J31590" t="s">
        <v>5282</v>
      </c>
      <c r="K31590" s="2">
        <v>44706</v>
      </c>
    </row>
    <row r="31591" spans="5:11">
      <c r="E31591" t="s">
        <v>3365</v>
      </c>
      <c r="F31591" t="s">
        <v>5211</v>
      </c>
      <c r="G31591" t="s">
        <v>5212</v>
      </c>
      <c r="H31591" t="s">
        <v>5201</v>
      </c>
      <c r="I31591" t="s">
        <v>5179</v>
      </c>
      <c r="J31591" t="s">
        <v>5285</v>
      </c>
      <c r="K31591" s="2">
        <v>44706</v>
      </c>
    </row>
    <row r="31592" spans="5:11">
      <c r="E31592" t="s">
        <v>3365</v>
      </c>
      <c r="F31592" t="s">
        <v>5211</v>
      </c>
      <c r="G31592" t="s">
        <v>5212</v>
      </c>
      <c r="H31592" t="s">
        <v>5202</v>
      </c>
      <c r="I31592" t="s">
        <v>5176</v>
      </c>
      <c r="J31592" t="s">
        <v>5279</v>
      </c>
      <c r="K31592" s="2">
        <v>44706</v>
      </c>
    </row>
    <row r="31593" spans="5:11">
      <c r="E31593" t="s">
        <v>3365</v>
      </c>
      <c r="F31593" t="s">
        <v>5211</v>
      </c>
      <c r="G31593" t="s">
        <v>5212</v>
      </c>
      <c r="H31593" t="s">
        <v>5203</v>
      </c>
      <c r="I31593" t="s">
        <v>5179</v>
      </c>
      <c r="J31593" t="s">
        <v>5286</v>
      </c>
      <c r="K31593" s="2">
        <v>44706</v>
      </c>
    </row>
    <row r="31594" spans="5:11">
      <c r="E31594" t="s">
        <v>3365</v>
      </c>
      <c r="F31594" t="s">
        <v>5211</v>
      </c>
      <c r="G31594" t="s">
        <v>5212</v>
      </c>
      <c r="H31594" t="s">
        <v>5204</v>
      </c>
      <c r="I31594" t="s">
        <v>5179</v>
      </c>
      <c r="J31594" t="s">
        <v>5286</v>
      </c>
      <c r="K31594" s="2">
        <v>44706</v>
      </c>
    </row>
    <row r="31595" spans="5:11">
      <c r="E31595" t="s">
        <v>3365</v>
      </c>
      <c r="F31595" t="s">
        <v>5211</v>
      </c>
      <c r="G31595" t="s">
        <v>5212</v>
      </c>
      <c r="H31595" t="s">
        <v>5205</v>
      </c>
      <c r="I31595" t="s">
        <v>5182</v>
      </c>
      <c r="J31595" t="s">
        <v>5282</v>
      </c>
      <c r="K31595" s="2">
        <v>44706</v>
      </c>
    </row>
    <row r="31596" spans="5:11">
      <c r="E31596" t="s">
        <v>3365</v>
      </c>
      <c r="F31596" t="s">
        <v>5211</v>
      </c>
      <c r="G31596" t="s">
        <v>5212</v>
      </c>
      <c r="H31596" t="s">
        <v>5206</v>
      </c>
      <c r="I31596" t="s">
        <v>5182</v>
      </c>
      <c r="J31596" t="s">
        <v>5292</v>
      </c>
      <c r="K31596" s="2">
        <v>44706</v>
      </c>
    </row>
    <row r="31597" spans="5:11">
      <c r="E31597" t="s">
        <v>2967</v>
      </c>
      <c r="F31597" t="s">
        <v>5211</v>
      </c>
      <c r="G31597" t="s">
        <v>5212</v>
      </c>
      <c r="H31597" t="s">
        <v>5175</v>
      </c>
      <c r="I31597" t="s">
        <v>5179</v>
      </c>
      <c r="J31597" t="s">
        <v>5002</v>
      </c>
      <c r="K31597" s="2">
        <v>44706</v>
      </c>
    </row>
    <row r="31598" spans="5:11">
      <c r="E31598" t="s">
        <v>2967</v>
      </c>
      <c r="F31598" t="s">
        <v>5211</v>
      </c>
      <c r="G31598" t="s">
        <v>5212</v>
      </c>
      <c r="H31598" t="s">
        <v>5177</v>
      </c>
      <c r="I31598" t="s">
        <v>5182</v>
      </c>
      <c r="J31598" t="s">
        <v>5002</v>
      </c>
      <c r="K31598" s="2">
        <v>44706</v>
      </c>
    </row>
    <row r="31599" spans="5:11">
      <c r="E31599" t="s">
        <v>2967</v>
      </c>
      <c r="F31599" t="s">
        <v>5211</v>
      </c>
      <c r="G31599" t="s">
        <v>5212</v>
      </c>
      <c r="H31599" t="s">
        <v>5178</v>
      </c>
      <c r="I31599" t="s">
        <v>5176</v>
      </c>
      <c r="J31599" t="s">
        <v>5002</v>
      </c>
      <c r="K31599" s="2">
        <v>44706</v>
      </c>
    </row>
    <row r="31600" spans="5:11">
      <c r="E31600" t="s">
        <v>2967</v>
      </c>
      <c r="F31600" t="s">
        <v>5211</v>
      </c>
      <c r="G31600" t="s">
        <v>5212</v>
      </c>
      <c r="H31600" t="s">
        <v>5180</v>
      </c>
      <c r="I31600" t="s">
        <v>5179</v>
      </c>
      <c r="J31600" t="s">
        <v>5002</v>
      </c>
      <c r="K31600" s="2">
        <v>44706</v>
      </c>
    </row>
    <row r="31601" spans="5:11">
      <c r="E31601" t="s">
        <v>2967</v>
      </c>
      <c r="F31601" t="s">
        <v>5211</v>
      </c>
      <c r="G31601" t="s">
        <v>5212</v>
      </c>
      <c r="H31601" t="s">
        <v>5181</v>
      </c>
      <c r="I31601" t="s">
        <v>5179</v>
      </c>
      <c r="J31601" t="s">
        <v>5002</v>
      </c>
      <c r="K31601" s="2">
        <v>44706</v>
      </c>
    </row>
    <row r="31602" spans="5:11">
      <c r="E31602" t="s">
        <v>2967</v>
      </c>
      <c r="F31602" t="s">
        <v>5211</v>
      </c>
      <c r="G31602" t="s">
        <v>5212</v>
      </c>
      <c r="H31602" t="s">
        <v>5183</v>
      </c>
      <c r="I31602" t="s">
        <v>5179</v>
      </c>
      <c r="J31602" t="s">
        <v>5002</v>
      </c>
      <c r="K31602" s="2">
        <v>44706</v>
      </c>
    </row>
    <row r="31603" spans="5:11">
      <c r="E31603" t="s">
        <v>2967</v>
      </c>
      <c r="F31603" t="s">
        <v>5211</v>
      </c>
      <c r="G31603" t="s">
        <v>5212</v>
      </c>
      <c r="H31603" t="s">
        <v>5184</v>
      </c>
      <c r="I31603" t="s">
        <v>5179</v>
      </c>
      <c r="J31603" t="s">
        <v>5002</v>
      </c>
      <c r="K31603" s="2">
        <v>44706</v>
      </c>
    </row>
    <row r="31604" spans="5:11">
      <c r="E31604" t="s">
        <v>2967</v>
      </c>
      <c r="F31604" t="s">
        <v>5211</v>
      </c>
      <c r="G31604" t="s">
        <v>5212</v>
      </c>
      <c r="H31604" t="s">
        <v>5185</v>
      </c>
      <c r="I31604" t="s">
        <v>5182</v>
      </c>
      <c r="J31604" t="s">
        <v>5002</v>
      </c>
      <c r="K31604" s="2">
        <v>44706</v>
      </c>
    </row>
    <row r="31605" spans="5:11">
      <c r="E31605" t="s">
        <v>2967</v>
      </c>
      <c r="F31605" t="s">
        <v>5211</v>
      </c>
      <c r="G31605" t="s">
        <v>5212</v>
      </c>
      <c r="H31605" t="s">
        <v>5186</v>
      </c>
      <c r="I31605" t="s">
        <v>5182</v>
      </c>
      <c r="J31605" t="s">
        <v>5002</v>
      </c>
      <c r="K31605" s="2">
        <v>44706</v>
      </c>
    </row>
    <row r="31606" spans="5:11">
      <c r="E31606" t="s">
        <v>2967</v>
      </c>
      <c r="F31606" t="s">
        <v>5211</v>
      </c>
      <c r="G31606" t="s">
        <v>5212</v>
      </c>
      <c r="H31606" t="s">
        <v>5187</v>
      </c>
      <c r="I31606" t="s">
        <v>5179</v>
      </c>
      <c r="J31606" t="s">
        <v>5002</v>
      </c>
      <c r="K31606" s="2">
        <v>44665</v>
      </c>
    </row>
    <row r="31607" spans="5:11">
      <c r="E31607" t="s">
        <v>2967</v>
      </c>
      <c r="F31607" t="s">
        <v>5211</v>
      </c>
      <c r="G31607" t="s">
        <v>5212</v>
      </c>
      <c r="H31607" t="s">
        <v>5188</v>
      </c>
      <c r="I31607" t="s">
        <v>5182</v>
      </c>
      <c r="J31607" t="s">
        <v>5002</v>
      </c>
      <c r="K31607" s="2">
        <v>44665</v>
      </c>
    </row>
    <row r="31608" spans="5:11">
      <c r="E31608" t="s">
        <v>2967</v>
      </c>
      <c r="F31608" t="s">
        <v>5211</v>
      </c>
      <c r="G31608" t="s">
        <v>5212</v>
      </c>
      <c r="H31608" t="s">
        <v>5189</v>
      </c>
      <c r="I31608" t="s">
        <v>5182</v>
      </c>
      <c r="J31608" t="s">
        <v>5002</v>
      </c>
      <c r="K31608" s="2">
        <v>44665</v>
      </c>
    </row>
    <row r="31609" spans="5:11">
      <c r="E31609" t="s">
        <v>2967</v>
      </c>
      <c r="F31609" t="s">
        <v>5211</v>
      </c>
      <c r="G31609" t="s">
        <v>5212</v>
      </c>
      <c r="H31609" t="s">
        <v>5190</v>
      </c>
      <c r="I31609" t="s">
        <v>5182</v>
      </c>
      <c r="J31609" t="s">
        <v>5002</v>
      </c>
      <c r="K31609" s="2">
        <v>44665</v>
      </c>
    </row>
    <row r="31610" spans="5:11">
      <c r="E31610" t="s">
        <v>2967</v>
      </c>
      <c r="F31610" t="s">
        <v>5211</v>
      </c>
      <c r="G31610" t="s">
        <v>5212</v>
      </c>
      <c r="H31610" t="s">
        <v>5191</v>
      </c>
      <c r="I31610" t="s">
        <v>5176</v>
      </c>
      <c r="J31610" t="s">
        <v>5002</v>
      </c>
      <c r="K31610" s="2">
        <v>44665</v>
      </c>
    </row>
    <row r="31611" spans="5:11">
      <c r="E31611" t="s">
        <v>2967</v>
      </c>
      <c r="F31611" t="s">
        <v>5211</v>
      </c>
      <c r="G31611" t="s">
        <v>5212</v>
      </c>
      <c r="H31611" t="s">
        <v>5192</v>
      </c>
      <c r="I31611" t="s">
        <v>5176</v>
      </c>
      <c r="J31611" t="s">
        <v>5002</v>
      </c>
      <c r="K31611" s="2">
        <v>44665</v>
      </c>
    </row>
    <row r="31612" spans="5:11">
      <c r="E31612" t="s">
        <v>2967</v>
      </c>
      <c r="F31612" t="s">
        <v>5211</v>
      </c>
      <c r="G31612" t="s">
        <v>5212</v>
      </c>
      <c r="H31612" t="s">
        <v>5193</v>
      </c>
      <c r="I31612" t="s">
        <v>5179</v>
      </c>
      <c r="J31612" t="s">
        <v>5002</v>
      </c>
      <c r="K31612" s="2">
        <v>44665</v>
      </c>
    </row>
    <row r="31613" spans="5:11">
      <c r="E31613" t="s">
        <v>2967</v>
      </c>
      <c r="F31613" t="s">
        <v>5211</v>
      </c>
      <c r="G31613" t="s">
        <v>5212</v>
      </c>
      <c r="H31613" t="s">
        <v>5194</v>
      </c>
      <c r="I31613" t="s">
        <v>5182</v>
      </c>
      <c r="J31613" t="s">
        <v>5002</v>
      </c>
      <c r="K31613" s="2">
        <v>44665</v>
      </c>
    </row>
    <row r="31614" spans="5:11">
      <c r="E31614" t="s">
        <v>2967</v>
      </c>
      <c r="F31614" t="s">
        <v>5211</v>
      </c>
      <c r="G31614" t="s">
        <v>5212</v>
      </c>
      <c r="H31614" t="s">
        <v>5195</v>
      </c>
      <c r="I31614" t="s">
        <v>5182</v>
      </c>
      <c r="J31614" t="s">
        <v>5002</v>
      </c>
      <c r="K31614" s="2">
        <v>44665</v>
      </c>
    </row>
    <row r="31615" spans="5:11">
      <c r="E31615" t="s">
        <v>2967</v>
      </c>
      <c r="F31615" t="s">
        <v>5211</v>
      </c>
      <c r="G31615" t="s">
        <v>5212</v>
      </c>
      <c r="H31615" t="s">
        <v>5196</v>
      </c>
      <c r="I31615" t="s">
        <v>5182</v>
      </c>
      <c r="J31615" t="s">
        <v>5002</v>
      </c>
      <c r="K31615" s="2">
        <v>44665</v>
      </c>
    </row>
    <row r="31616" spans="5:11">
      <c r="E31616" t="s">
        <v>2967</v>
      </c>
      <c r="F31616" t="s">
        <v>5211</v>
      </c>
      <c r="G31616" t="s">
        <v>5212</v>
      </c>
      <c r="H31616" t="s">
        <v>5197</v>
      </c>
      <c r="I31616" t="s">
        <v>5182</v>
      </c>
      <c r="J31616" t="s">
        <v>5002</v>
      </c>
      <c r="K31616" s="2">
        <v>44665</v>
      </c>
    </row>
    <row r="31617" spans="5:11">
      <c r="E31617" t="s">
        <v>2967</v>
      </c>
      <c r="F31617" t="s">
        <v>5211</v>
      </c>
      <c r="G31617" t="s">
        <v>5212</v>
      </c>
      <c r="H31617" t="s">
        <v>5198</v>
      </c>
      <c r="I31617" t="s">
        <v>5182</v>
      </c>
      <c r="J31617" t="s">
        <v>5002</v>
      </c>
      <c r="K31617" s="2">
        <v>44665</v>
      </c>
    </row>
    <row r="31618" spans="5:11">
      <c r="E31618" t="s">
        <v>2967</v>
      </c>
      <c r="F31618" t="s">
        <v>5211</v>
      </c>
      <c r="G31618" t="s">
        <v>5212</v>
      </c>
      <c r="H31618" t="s">
        <v>5199</v>
      </c>
      <c r="I31618" t="s">
        <v>5182</v>
      </c>
      <c r="J31618" t="s">
        <v>5002</v>
      </c>
      <c r="K31618" s="2">
        <v>44665</v>
      </c>
    </row>
    <row r="31619" spans="5:11">
      <c r="E31619" t="s">
        <v>2967</v>
      </c>
      <c r="F31619" t="s">
        <v>5211</v>
      </c>
      <c r="G31619" t="s">
        <v>5212</v>
      </c>
      <c r="H31619" t="s">
        <v>5200</v>
      </c>
      <c r="I31619" t="s">
        <v>5179</v>
      </c>
      <c r="J31619" t="s">
        <v>5002</v>
      </c>
      <c r="K31619" s="2">
        <v>44665</v>
      </c>
    </row>
    <row r="31620" spans="5:11">
      <c r="E31620" t="s">
        <v>2967</v>
      </c>
      <c r="F31620" t="s">
        <v>5211</v>
      </c>
      <c r="G31620" t="s">
        <v>5212</v>
      </c>
      <c r="H31620" t="s">
        <v>5201</v>
      </c>
      <c r="I31620" t="s">
        <v>5182</v>
      </c>
      <c r="J31620" t="s">
        <v>5002</v>
      </c>
      <c r="K31620" s="2">
        <v>44665</v>
      </c>
    </row>
    <row r="31621" spans="5:11">
      <c r="E31621" t="s">
        <v>2967</v>
      </c>
      <c r="F31621" t="s">
        <v>5211</v>
      </c>
      <c r="G31621" t="s">
        <v>5212</v>
      </c>
      <c r="H31621" t="s">
        <v>5202</v>
      </c>
      <c r="I31621" t="s">
        <v>5182</v>
      </c>
      <c r="J31621" t="s">
        <v>5002</v>
      </c>
      <c r="K31621" s="2">
        <v>44665</v>
      </c>
    </row>
    <row r="31622" spans="5:11">
      <c r="E31622" t="s">
        <v>2967</v>
      </c>
      <c r="F31622" t="s">
        <v>5211</v>
      </c>
      <c r="G31622" t="s">
        <v>5212</v>
      </c>
      <c r="H31622" t="s">
        <v>5203</v>
      </c>
      <c r="I31622" t="s">
        <v>5182</v>
      </c>
      <c r="J31622" t="s">
        <v>5002</v>
      </c>
      <c r="K31622" s="2">
        <v>44665</v>
      </c>
    </row>
    <row r="31623" spans="5:11">
      <c r="E31623" t="s">
        <v>2967</v>
      </c>
      <c r="F31623" t="s">
        <v>5211</v>
      </c>
      <c r="G31623" t="s">
        <v>5212</v>
      </c>
      <c r="H31623" t="s">
        <v>5204</v>
      </c>
      <c r="I31623" t="s">
        <v>5176</v>
      </c>
      <c r="J31623" t="s">
        <v>5002</v>
      </c>
      <c r="K31623" s="2">
        <v>44665</v>
      </c>
    </row>
    <row r="31624" spans="5:11">
      <c r="E31624" t="s">
        <v>2967</v>
      </c>
      <c r="F31624" t="s">
        <v>5211</v>
      </c>
      <c r="G31624" t="s">
        <v>5212</v>
      </c>
      <c r="H31624" t="s">
        <v>5205</v>
      </c>
      <c r="I31624" t="s">
        <v>5182</v>
      </c>
      <c r="J31624" t="s">
        <v>5002</v>
      </c>
      <c r="K31624" s="2">
        <v>44665</v>
      </c>
    </row>
    <row r="31625" spans="5:11">
      <c r="E31625" t="s">
        <v>2967</v>
      </c>
      <c r="F31625" t="s">
        <v>5211</v>
      </c>
      <c r="G31625" t="s">
        <v>5212</v>
      </c>
      <c r="H31625" t="s">
        <v>5206</v>
      </c>
      <c r="I31625" t="s">
        <v>5182</v>
      </c>
      <c r="J31625" t="s">
        <v>5002</v>
      </c>
      <c r="K31625" s="2">
        <v>44665</v>
      </c>
    </row>
    <row r="31626" spans="5:11">
      <c r="E31626" t="s">
        <v>291</v>
      </c>
      <c r="F31626" t="s">
        <v>5211</v>
      </c>
      <c r="G31626" t="s">
        <v>5212</v>
      </c>
      <c r="H31626" t="s">
        <v>5187</v>
      </c>
      <c r="I31626" t="s">
        <v>5179</v>
      </c>
      <c r="J31626" t="s">
        <v>5281</v>
      </c>
      <c r="K31626" s="2">
        <v>44505</v>
      </c>
    </row>
    <row r="31627" spans="5:11">
      <c r="E31627" t="s">
        <v>291</v>
      </c>
      <c r="F31627" t="s">
        <v>5211</v>
      </c>
      <c r="G31627" t="s">
        <v>5212</v>
      </c>
      <c r="H31627" t="s">
        <v>5188</v>
      </c>
      <c r="I31627" t="s">
        <v>5179</v>
      </c>
      <c r="J31627" t="s">
        <v>5297</v>
      </c>
      <c r="K31627" s="2">
        <v>44505</v>
      </c>
    </row>
    <row r="31628" spans="5:11">
      <c r="E31628" t="s">
        <v>291</v>
      </c>
      <c r="F31628" t="s">
        <v>5211</v>
      </c>
      <c r="G31628" t="s">
        <v>5212</v>
      </c>
      <c r="H31628" t="s">
        <v>5189</v>
      </c>
      <c r="I31628" t="s">
        <v>5182</v>
      </c>
      <c r="J31628" t="s">
        <v>5279</v>
      </c>
      <c r="K31628" s="2">
        <v>44505</v>
      </c>
    </row>
    <row r="31629" spans="5:11">
      <c r="E31629" t="s">
        <v>291</v>
      </c>
      <c r="F31629" t="s">
        <v>5211</v>
      </c>
      <c r="G31629" t="s">
        <v>5212</v>
      </c>
      <c r="H31629" t="s">
        <v>5190</v>
      </c>
      <c r="I31629" t="s">
        <v>5182</v>
      </c>
      <c r="J31629" t="s">
        <v>5280</v>
      </c>
      <c r="K31629" s="2">
        <v>44505</v>
      </c>
    </row>
    <row r="31630" spans="5:11">
      <c r="E31630" t="s">
        <v>291</v>
      </c>
      <c r="F31630" t="s">
        <v>5211</v>
      </c>
      <c r="G31630" t="s">
        <v>5212</v>
      </c>
      <c r="H31630" t="s">
        <v>5191</v>
      </c>
      <c r="I31630" t="s">
        <v>5176</v>
      </c>
      <c r="J31630" t="s">
        <v>5280</v>
      </c>
      <c r="K31630" s="2">
        <v>44505</v>
      </c>
    </row>
    <row r="31631" spans="5:11">
      <c r="E31631" t="s">
        <v>291</v>
      </c>
      <c r="F31631" t="s">
        <v>5211</v>
      </c>
      <c r="G31631" t="s">
        <v>5212</v>
      </c>
      <c r="H31631" t="s">
        <v>5192</v>
      </c>
      <c r="I31631" t="s">
        <v>5182</v>
      </c>
      <c r="J31631" t="s">
        <v>5279</v>
      </c>
      <c r="K31631" s="2">
        <v>44505</v>
      </c>
    </row>
    <row r="31632" spans="5:11">
      <c r="E31632" t="s">
        <v>291</v>
      </c>
      <c r="F31632" t="s">
        <v>5211</v>
      </c>
      <c r="G31632" t="s">
        <v>5212</v>
      </c>
      <c r="H31632" t="s">
        <v>5193</v>
      </c>
      <c r="I31632" t="s">
        <v>5182</v>
      </c>
      <c r="J31632" t="s">
        <v>5282</v>
      </c>
      <c r="K31632" s="2">
        <v>44505</v>
      </c>
    </row>
    <row r="31633" spans="5:11">
      <c r="E31633" t="s">
        <v>291</v>
      </c>
      <c r="F31633" t="s">
        <v>5211</v>
      </c>
      <c r="G31633" t="s">
        <v>5212</v>
      </c>
      <c r="H31633" t="s">
        <v>5194</v>
      </c>
      <c r="I31633" t="s">
        <v>5182</v>
      </c>
      <c r="J31633" t="s">
        <v>5284</v>
      </c>
      <c r="K31633" s="2">
        <v>44505</v>
      </c>
    </row>
    <row r="31634" spans="5:11">
      <c r="E31634" t="s">
        <v>291</v>
      </c>
      <c r="F31634" t="s">
        <v>5211</v>
      </c>
      <c r="G31634" t="s">
        <v>5212</v>
      </c>
      <c r="H31634" t="s">
        <v>5195</v>
      </c>
      <c r="I31634" t="s">
        <v>5179</v>
      </c>
      <c r="J31634" t="s">
        <v>5283</v>
      </c>
      <c r="K31634" s="2">
        <v>44505</v>
      </c>
    </row>
    <row r="31635" spans="5:11">
      <c r="E31635" t="s">
        <v>291</v>
      </c>
      <c r="F31635" t="s">
        <v>5211</v>
      </c>
      <c r="G31635" t="s">
        <v>5212</v>
      </c>
      <c r="H31635" t="s">
        <v>5196</v>
      </c>
      <c r="I31635" t="s">
        <v>5182</v>
      </c>
      <c r="J31635" t="s">
        <v>5283</v>
      </c>
      <c r="K31635" s="2">
        <v>44505</v>
      </c>
    </row>
    <row r="31636" spans="5:11">
      <c r="E31636" t="s">
        <v>291</v>
      </c>
      <c r="F31636" t="s">
        <v>5211</v>
      </c>
      <c r="G31636" t="s">
        <v>5212</v>
      </c>
      <c r="H31636" t="s">
        <v>5197</v>
      </c>
      <c r="I31636" t="s">
        <v>5182</v>
      </c>
      <c r="J31636" t="s">
        <v>5279</v>
      </c>
      <c r="K31636" s="2">
        <v>44505</v>
      </c>
    </row>
    <row r="31637" spans="5:11">
      <c r="E31637" t="s">
        <v>291</v>
      </c>
      <c r="F31637" t="s">
        <v>5211</v>
      </c>
      <c r="G31637" t="s">
        <v>5212</v>
      </c>
      <c r="H31637" t="s">
        <v>5198</v>
      </c>
      <c r="I31637" t="s">
        <v>5179</v>
      </c>
      <c r="J31637" t="s">
        <v>5286</v>
      </c>
      <c r="K31637" s="2">
        <v>44505</v>
      </c>
    </row>
    <row r="31638" spans="5:11">
      <c r="E31638" t="s">
        <v>291</v>
      </c>
      <c r="F31638" t="s">
        <v>5211</v>
      </c>
      <c r="G31638" t="s">
        <v>5212</v>
      </c>
      <c r="H31638" t="s">
        <v>5199</v>
      </c>
      <c r="I31638" t="s">
        <v>5182</v>
      </c>
      <c r="J31638" t="s">
        <v>5280</v>
      </c>
      <c r="K31638" s="2">
        <v>44505</v>
      </c>
    </row>
    <row r="31639" spans="5:11">
      <c r="E31639" t="s">
        <v>291</v>
      </c>
      <c r="F31639" t="s">
        <v>5211</v>
      </c>
      <c r="G31639" t="s">
        <v>5212</v>
      </c>
      <c r="H31639" t="s">
        <v>5200</v>
      </c>
      <c r="I31639" t="s">
        <v>5179</v>
      </c>
      <c r="J31639" t="s">
        <v>5289</v>
      </c>
      <c r="K31639" s="2">
        <v>44505</v>
      </c>
    </row>
    <row r="31640" spans="5:11">
      <c r="E31640" t="s">
        <v>291</v>
      </c>
      <c r="F31640" t="s">
        <v>5211</v>
      </c>
      <c r="G31640" t="s">
        <v>5212</v>
      </c>
      <c r="H31640" t="s">
        <v>5201</v>
      </c>
      <c r="I31640" t="s">
        <v>5182</v>
      </c>
      <c r="J31640" t="s">
        <v>5280</v>
      </c>
      <c r="K31640" s="2">
        <v>44505</v>
      </c>
    </row>
    <row r="31641" spans="5:11">
      <c r="E31641" t="s">
        <v>291</v>
      </c>
      <c r="F31641" t="s">
        <v>5211</v>
      </c>
      <c r="G31641" t="s">
        <v>5212</v>
      </c>
      <c r="H31641" t="s">
        <v>5202</v>
      </c>
      <c r="I31641" t="s">
        <v>5182</v>
      </c>
      <c r="J31641" t="s">
        <v>5280</v>
      </c>
      <c r="K31641" s="2">
        <v>44505</v>
      </c>
    </row>
    <row r="31642" spans="5:11">
      <c r="E31642" t="s">
        <v>291</v>
      </c>
      <c r="F31642" t="s">
        <v>5211</v>
      </c>
      <c r="G31642" t="s">
        <v>5212</v>
      </c>
      <c r="H31642" t="s">
        <v>5203</v>
      </c>
      <c r="I31642" t="s">
        <v>5182</v>
      </c>
      <c r="J31642" t="s">
        <v>5280</v>
      </c>
      <c r="K31642" s="2">
        <v>44505</v>
      </c>
    </row>
    <row r="31643" spans="5:11">
      <c r="E31643" t="s">
        <v>291</v>
      </c>
      <c r="F31643" t="s">
        <v>5211</v>
      </c>
      <c r="G31643" t="s">
        <v>5212</v>
      </c>
      <c r="H31643" t="s">
        <v>5204</v>
      </c>
      <c r="I31643" t="s">
        <v>5179</v>
      </c>
      <c r="J31643" t="s">
        <v>5286</v>
      </c>
      <c r="K31643" s="2">
        <v>44505</v>
      </c>
    </row>
    <row r="31644" spans="5:11">
      <c r="E31644" t="s">
        <v>291</v>
      </c>
      <c r="F31644" t="s">
        <v>5211</v>
      </c>
      <c r="G31644" t="s">
        <v>5212</v>
      </c>
      <c r="H31644" t="s">
        <v>5205</v>
      </c>
      <c r="I31644" t="s">
        <v>5182</v>
      </c>
      <c r="J31644" t="s">
        <v>5282</v>
      </c>
      <c r="K31644" s="2">
        <v>44505</v>
      </c>
    </row>
    <row r="31645" spans="5:11">
      <c r="E31645" t="s">
        <v>291</v>
      </c>
      <c r="F31645" t="s">
        <v>5211</v>
      </c>
      <c r="G31645" t="s">
        <v>5212</v>
      </c>
      <c r="H31645" t="s">
        <v>5206</v>
      </c>
      <c r="I31645" t="s">
        <v>5182</v>
      </c>
      <c r="J31645" t="s">
        <v>5292</v>
      </c>
      <c r="K31645" s="2">
        <v>44505</v>
      </c>
    </row>
    <row r="31646" spans="5:11">
      <c r="E31646" t="s">
        <v>1321</v>
      </c>
      <c r="F31646" t="s">
        <v>5211</v>
      </c>
      <c r="G31646" t="s">
        <v>5212</v>
      </c>
      <c r="H31646" t="s">
        <v>5187</v>
      </c>
      <c r="I31646" t="s">
        <v>5179</v>
      </c>
      <c r="J31646" t="s">
        <v>5281</v>
      </c>
      <c r="K31646" s="2">
        <v>44505</v>
      </c>
    </row>
    <row r="31647" spans="5:11">
      <c r="E31647" t="s">
        <v>1321</v>
      </c>
      <c r="F31647" t="s">
        <v>5211</v>
      </c>
      <c r="G31647" t="s">
        <v>5212</v>
      </c>
      <c r="H31647" t="s">
        <v>5188</v>
      </c>
      <c r="I31647" t="s">
        <v>5182</v>
      </c>
      <c r="J31647" t="s">
        <v>5280</v>
      </c>
      <c r="K31647" s="2">
        <v>44505</v>
      </c>
    </row>
    <row r="31648" spans="5:11">
      <c r="E31648" t="s">
        <v>1321</v>
      </c>
      <c r="F31648" t="s">
        <v>5211</v>
      </c>
      <c r="G31648" t="s">
        <v>5212</v>
      </c>
      <c r="H31648" t="s">
        <v>5189</v>
      </c>
      <c r="I31648" t="s">
        <v>5176</v>
      </c>
      <c r="J31648" t="s">
        <v>5280</v>
      </c>
      <c r="K31648" s="2">
        <v>44505</v>
      </c>
    </row>
    <row r="31649" spans="5:11">
      <c r="E31649" t="s">
        <v>1321</v>
      </c>
      <c r="F31649" t="s">
        <v>5211</v>
      </c>
      <c r="G31649" t="s">
        <v>5212</v>
      </c>
      <c r="H31649" t="s">
        <v>5190</v>
      </c>
      <c r="I31649" t="s">
        <v>5176</v>
      </c>
      <c r="J31649" t="s">
        <v>5279</v>
      </c>
      <c r="K31649" s="2">
        <v>44505</v>
      </c>
    </row>
    <row r="31650" spans="5:11">
      <c r="E31650" t="s">
        <v>1321</v>
      </c>
      <c r="F31650" t="s">
        <v>5211</v>
      </c>
      <c r="G31650" t="s">
        <v>5212</v>
      </c>
      <c r="H31650" t="s">
        <v>5191</v>
      </c>
      <c r="I31650" t="s">
        <v>5176</v>
      </c>
      <c r="J31650" t="s">
        <v>5280</v>
      </c>
      <c r="K31650" s="2">
        <v>44505</v>
      </c>
    </row>
    <row r="31651" spans="5:11">
      <c r="E31651" t="s">
        <v>1321</v>
      </c>
      <c r="F31651" t="s">
        <v>5211</v>
      </c>
      <c r="G31651" t="s">
        <v>5212</v>
      </c>
      <c r="H31651" t="s">
        <v>5192</v>
      </c>
      <c r="I31651" t="s">
        <v>5182</v>
      </c>
      <c r="J31651" t="s">
        <v>5279</v>
      </c>
      <c r="K31651" s="2">
        <v>44505</v>
      </c>
    </row>
    <row r="31652" spans="5:11">
      <c r="E31652" t="s">
        <v>1321</v>
      </c>
      <c r="F31652" t="s">
        <v>5211</v>
      </c>
      <c r="G31652" t="s">
        <v>5212</v>
      </c>
      <c r="H31652" t="s">
        <v>5193</v>
      </c>
      <c r="I31652" t="s">
        <v>5182</v>
      </c>
      <c r="J31652" t="s">
        <v>5282</v>
      </c>
      <c r="K31652" s="2">
        <v>44505</v>
      </c>
    </row>
    <row r="31653" spans="5:11">
      <c r="E31653" t="s">
        <v>1321</v>
      </c>
      <c r="F31653" t="s">
        <v>5211</v>
      </c>
      <c r="G31653" t="s">
        <v>5212</v>
      </c>
      <c r="H31653" t="s">
        <v>5194</v>
      </c>
      <c r="I31653" t="s">
        <v>5182</v>
      </c>
      <c r="J31653" t="s">
        <v>5284</v>
      </c>
      <c r="K31653" s="2">
        <v>44505</v>
      </c>
    </row>
    <row r="31654" spans="5:11">
      <c r="E31654" t="s">
        <v>1321</v>
      </c>
      <c r="F31654" t="s">
        <v>5211</v>
      </c>
      <c r="G31654" t="s">
        <v>5212</v>
      </c>
      <c r="H31654" t="s">
        <v>5195</v>
      </c>
      <c r="I31654" t="s">
        <v>5179</v>
      </c>
      <c r="J31654" t="s">
        <v>5283</v>
      </c>
      <c r="K31654" s="2">
        <v>44505</v>
      </c>
    </row>
    <row r="31655" spans="5:11">
      <c r="E31655" t="s">
        <v>1321</v>
      </c>
      <c r="F31655" t="s">
        <v>5211</v>
      </c>
      <c r="G31655" t="s">
        <v>5212</v>
      </c>
      <c r="H31655" t="s">
        <v>5196</v>
      </c>
      <c r="I31655" t="s">
        <v>5182</v>
      </c>
      <c r="J31655" t="s">
        <v>5284</v>
      </c>
      <c r="K31655" s="2">
        <v>44665</v>
      </c>
    </row>
    <row r="31656" spans="5:11">
      <c r="E31656" t="s">
        <v>1321</v>
      </c>
      <c r="F31656" t="s">
        <v>5211</v>
      </c>
      <c r="G31656" t="s">
        <v>5212</v>
      </c>
      <c r="H31656" t="s">
        <v>5197</v>
      </c>
      <c r="I31656" t="s">
        <v>5182</v>
      </c>
      <c r="J31656" t="s">
        <v>5279</v>
      </c>
      <c r="K31656" s="2">
        <v>44665</v>
      </c>
    </row>
    <row r="31657" spans="5:11">
      <c r="E31657" t="s">
        <v>1321</v>
      </c>
      <c r="F31657" t="s">
        <v>5211</v>
      </c>
      <c r="G31657" t="s">
        <v>5212</v>
      </c>
      <c r="H31657" t="s">
        <v>5198</v>
      </c>
      <c r="I31657" t="s">
        <v>5179</v>
      </c>
      <c r="J31657" t="s">
        <v>5286</v>
      </c>
      <c r="K31657" s="2">
        <v>44665</v>
      </c>
    </row>
    <row r="31658" spans="5:11">
      <c r="E31658" t="s">
        <v>1321</v>
      </c>
      <c r="F31658" t="s">
        <v>5211</v>
      </c>
      <c r="G31658" t="s">
        <v>5212</v>
      </c>
      <c r="H31658" t="s">
        <v>5199</v>
      </c>
      <c r="I31658" t="s">
        <v>5182</v>
      </c>
      <c r="J31658" t="s">
        <v>5280</v>
      </c>
      <c r="K31658" s="2">
        <v>44665</v>
      </c>
    </row>
    <row r="31659" spans="5:11">
      <c r="E31659" t="s">
        <v>1321</v>
      </c>
      <c r="F31659" t="s">
        <v>5211</v>
      </c>
      <c r="G31659" t="s">
        <v>5212</v>
      </c>
      <c r="H31659" t="s">
        <v>5200</v>
      </c>
      <c r="I31659" t="s">
        <v>5182</v>
      </c>
      <c r="J31659" t="s">
        <v>5282</v>
      </c>
      <c r="K31659" s="2">
        <v>44665</v>
      </c>
    </row>
    <row r="31660" spans="5:11">
      <c r="E31660" t="s">
        <v>1321</v>
      </c>
      <c r="F31660" t="s">
        <v>5211</v>
      </c>
      <c r="G31660" t="s">
        <v>5212</v>
      </c>
      <c r="H31660" t="s">
        <v>5201</v>
      </c>
      <c r="I31660" t="s">
        <v>5179</v>
      </c>
      <c r="J31660" t="s">
        <v>5285</v>
      </c>
      <c r="K31660" s="2">
        <v>44665</v>
      </c>
    </row>
    <row r="31661" spans="5:11">
      <c r="E31661" t="s">
        <v>1321</v>
      </c>
      <c r="F31661" t="s">
        <v>5211</v>
      </c>
      <c r="G31661" t="s">
        <v>5212</v>
      </c>
      <c r="H31661" t="s">
        <v>5202</v>
      </c>
      <c r="I31661" t="s">
        <v>5182</v>
      </c>
      <c r="J31661" t="s">
        <v>5286</v>
      </c>
      <c r="K31661" s="2">
        <v>44665</v>
      </c>
    </row>
    <row r="31662" spans="5:11">
      <c r="E31662" t="s">
        <v>1321</v>
      </c>
      <c r="F31662" t="s">
        <v>5211</v>
      </c>
      <c r="G31662" t="s">
        <v>5212</v>
      </c>
      <c r="H31662" t="s">
        <v>5203</v>
      </c>
      <c r="I31662" t="s">
        <v>5182</v>
      </c>
      <c r="J31662" t="s">
        <v>5280</v>
      </c>
      <c r="K31662" s="2">
        <v>44665</v>
      </c>
    </row>
    <row r="31663" spans="5:11">
      <c r="E31663" t="s">
        <v>1321</v>
      </c>
      <c r="F31663" t="s">
        <v>5211</v>
      </c>
      <c r="G31663" t="s">
        <v>5212</v>
      </c>
      <c r="H31663" t="s">
        <v>5204</v>
      </c>
      <c r="I31663" t="s">
        <v>5179</v>
      </c>
      <c r="J31663" t="s">
        <v>5286</v>
      </c>
      <c r="K31663" s="2">
        <v>44665</v>
      </c>
    </row>
    <row r="31664" spans="5:11">
      <c r="E31664" t="s">
        <v>1321</v>
      </c>
      <c r="F31664" t="s">
        <v>5211</v>
      </c>
      <c r="G31664" t="s">
        <v>5212</v>
      </c>
      <c r="H31664" t="s">
        <v>5205</v>
      </c>
      <c r="I31664" t="s">
        <v>5182</v>
      </c>
      <c r="J31664" t="s">
        <v>5282</v>
      </c>
      <c r="K31664" s="2">
        <v>44665</v>
      </c>
    </row>
    <row r="31665" spans="5:11">
      <c r="E31665" t="s">
        <v>1321</v>
      </c>
      <c r="F31665" t="s">
        <v>5211</v>
      </c>
      <c r="G31665" t="s">
        <v>5212</v>
      </c>
      <c r="H31665" t="s">
        <v>5206</v>
      </c>
      <c r="I31665" t="s">
        <v>5182</v>
      </c>
      <c r="J31665" t="s">
        <v>5292</v>
      </c>
      <c r="K31665" s="2">
        <v>44665</v>
      </c>
    </row>
    <row r="31666" spans="5:11">
      <c r="E31666" t="s">
        <v>3509</v>
      </c>
      <c r="F31666" t="s">
        <v>5211</v>
      </c>
      <c r="G31666" t="s">
        <v>5212</v>
      </c>
      <c r="H31666" t="s">
        <v>5187</v>
      </c>
      <c r="I31666" t="s">
        <v>5182</v>
      </c>
      <c r="J31666" t="s">
        <v>5279</v>
      </c>
      <c r="K31666" s="2">
        <v>44665</v>
      </c>
    </row>
    <row r="31667" spans="5:11">
      <c r="E31667" t="s">
        <v>3509</v>
      </c>
      <c r="F31667" t="s">
        <v>5211</v>
      </c>
      <c r="G31667" t="s">
        <v>5212</v>
      </c>
      <c r="H31667" t="s">
        <v>5188</v>
      </c>
      <c r="I31667" t="s">
        <v>5179</v>
      </c>
      <c r="J31667" t="s">
        <v>5297</v>
      </c>
      <c r="K31667" s="2">
        <v>44665</v>
      </c>
    </row>
    <row r="31668" spans="5:11">
      <c r="E31668" t="s">
        <v>3509</v>
      </c>
      <c r="F31668" t="s">
        <v>5211</v>
      </c>
      <c r="G31668" t="s">
        <v>5212</v>
      </c>
      <c r="H31668" t="s">
        <v>5189</v>
      </c>
      <c r="I31668" t="s">
        <v>5176</v>
      </c>
      <c r="J31668" t="s">
        <v>5280</v>
      </c>
      <c r="K31668" s="2">
        <v>44665</v>
      </c>
    </row>
    <row r="31669" spans="5:11">
      <c r="E31669" t="s">
        <v>3509</v>
      </c>
      <c r="F31669" t="s">
        <v>5211</v>
      </c>
      <c r="G31669" t="s">
        <v>5212</v>
      </c>
      <c r="H31669" t="s">
        <v>5190</v>
      </c>
      <c r="I31669" t="s">
        <v>5179</v>
      </c>
      <c r="J31669" t="s">
        <v>5281</v>
      </c>
      <c r="K31669" s="2">
        <v>44665</v>
      </c>
    </row>
    <row r="31670" spans="5:11">
      <c r="E31670" t="s">
        <v>3509</v>
      </c>
      <c r="F31670" t="s">
        <v>5211</v>
      </c>
      <c r="G31670" t="s">
        <v>5212</v>
      </c>
      <c r="H31670" t="s">
        <v>5191</v>
      </c>
      <c r="I31670" t="s">
        <v>5176</v>
      </c>
      <c r="J31670" t="s">
        <v>5280</v>
      </c>
      <c r="K31670" s="2">
        <v>44665</v>
      </c>
    </row>
    <row r="31671" spans="5:11">
      <c r="E31671" t="s">
        <v>3509</v>
      </c>
      <c r="F31671" t="s">
        <v>5211</v>
      </c>
      <c r="G31671" t="s">
        <v>5212</v>
      </c>
      <c r="H31671" t="s">
        <v>5192</v>
      </c>
      <c r="I31671" t="s">
        <v>5179</v>
      </c>
      <c r="J31671" t="s">
        <v>5281</v>
      </c>
      <c r="K31671" s="2">
        <v>44665</v>
      </c>
    </row>
    <row r="31672" spans="5:11">
      <c r="E31672" t="s">
        <v>3509</v>
      </c>
      <c r="F31672" t="s">
        <v>5211</v>
      </c>
      <c r="G31672" t="s">
        <v>5212</v>
      </c>
      <c r="H31672" t="s">
        <v>5193</v>
      </c>
      <c r="I31672" t="s">
        <v>5179</v>
      </c>
      <c r="J31672" t="s">
        <v>5295</v>
      </c>
      <c r="K31672" s="2">
        <v>44665</v>
      </c>
    </row>
    <row r="31673" spans="5:11">
      <c r="E31673" t="s">
        <v>3509</v>
      </c>
      <c r="F31673" t="s">
        <v>5211</v>
      </c>
      <c r="G31673" t="s">
        <v>5212</v>
      </c>
      <c r="H31673" t="s">
        <v>5194</v>
      </c>
      <c r="I31673" t="s">
        <v>5179</v>
      </c>
      <c r="J31673" t="s">
        <v>5283</v>
      </c>
      <c r="K31673" s="2">
        <v>44665</v>
      </c>
    </row>
    <row r="31674" spans="5:11">
      <c r="E31674" t="s">
        <v>3509</v>
      </c>
      <c r="F31674" t="s">
        <v>5211</v>
      </c>
      <c r="G31674" t="s">
        <v>5212</v>
      </c>
      <c r="H31674" t="s">
        <v>5195</v>
      </c>
      <c r="I31674" t="s">
        <v>5176</v>
      </c>
      <c r="J31674" t="s">
        <v>5282</v>
      </c>
      <c r="K31674" s="2">
        <v>44665</v>
      </c>
    </row>
    <row r="31675" spans="5:11">
      <c r="E31675" t="s">
        <v>3509</v>
      </c>
      <c r="F31675" t="s">
        <v>5211</v>
      </c>
      <c r="G31675" t="s">
        <v>5212</v>
      </c>
      <c r="H31675" t="s">
        <v>5196</v>
      </c>
      <c r="I31675" t="s">
        <v>5182</v>
      </c>
      <c r="J31675" t="s">
        <v>5284</v>
      </c>
      <c r="K31675" s="2">
        <v>44690</v>
      </c>
    </row>
    <row r="31676" spans="5:11">
      <c r="E31676" t="s">
        <v>3509</v>
      </c>
      <c r="F31676" t="s">
        <v>5211</v>
      </c>
      <c r="G31676" t="s">
        <v>5212</v>
      </c>
      <c r="H31676" t="s">
        <v>5197</v>
      </c>
      <c r="I31676" t="s">
        <v>5179</v>
      </c>
      <c r="J31676" t="s">
        <v>5281</v>
      </c>
      <c r="K31676" s="2">
        <v>44690</v>
      </c>
    </row>
    <row r="31677" spans="5:11">
      <c r="E31677" t="s">
        <v>3509</v>
      </c>
      <c r="F31677" t="s">
        <v>5211</v>
      </c>
      <c r="G31677" t="s">
        <v>5212</v>
      </c>
      <c r="H31677" t="s">
        <v>5198</v>
      </c>
      <c r="I31677" t="s">
        <v>5179</v>
      </c>
      <c r="J31677" t="s">
        <v>5286</v>
      </c>
      <c r="K31677" s="2">
        <v>44690</v>
      </c>
    </row>
    <row r="31678" spans="5:11">
      <c r="E31678" t="s">
        <v>3509</v>
      </c>
      <c r="F31678" t="s">
        <v>5211</v>
      </c>
      <c r="G31678" t="s">
        <v>5212</v>
      </c>
      <c r="H31678" t="s">
        <v>5199</v>
      </c>
      <c r="I31678" t="s">
        <v>5182</v>
      </c>
      <c r="J31678" t="s">
        <v>5280</v>
      </c>
      <c r="K31678" s="2">
        <v>44690</v>
      </c>
    </row>
    <row r="31679" spans="5:11">
      <c r="E31679" t="s">
        <v>3509</v>
      </c>
      <c r="F31679" t="s">
        <v>5211</v>
      </c>
      <c r="G31679" t="s">
        <v>5212</v>
      </c>
      <c r="H31679" t="s">
        <v>5200</v>
      </c>
      <c r="I31679" t="s">
        <v>5179</v>
      </c>
      <c r="J31679" t="s">
        <v>5289</v>
      </c>
      <c r="K31679" s="2">
        <v>44690</v>
      </c>
    </row>
    <row r="31680" spans="5:11">
      <c r="E31680" t="s">
        <v>3509</v>
      </c>
      <c r="F31680" t="s">
        <v>5211</v>
      </c>
      <c r="G31680" t="s">
        <v>5212</v>
      </c>
      <c r="H31680" t="s">
        <v>5201</v>
      </c>
      <c r="I31680" t="s">
        <v>5179</v>
      </c>
      <c r="J31680" t="s">
        <v>5285</v>
      </c>
      <c r="K31680" s="2">
        <v>44690</v>
      </c>
    </row>
    <row r="31681" spans="5:11">
      <c r="E31681" t="s">
        <v>3509</v>
      </c>
      <c r="F31681" t="s">
        <v>5211</v>
      </c>
      <c r="G31681" t="s">
        <v>5212</v>
      </c>
      <c r="H31681" t="s">
        <v>5202</v>
      </c>
      <c r="I31681" t="s">
        <v>5182</v>
      </c>
      <c r="J31681" t="s">
        <v>5286</v>
      </c>
      <c r="K31681" s="2">
        <v>44690</v>
      </c>
    </row>
    <row r="31682" spans="5:11">
      <c r="E31682" t="s">
        <v>3509</v>
      </c>
      <c r="F31682" t="s">
        <v>5211</v>
      </c>
      <c r="G31682" t="s">
        <v>5212</v>
      </c>
      <c r="H31682" t="s">
        <v>5203</v>
      </c>
      <c r="I31682" t="s">
        <v>5182</v>
      </c>
      <c r="J31682" t="s">
        <v>5280</v>
      </c>
      <c r="K31682" s="2">
        <v>44690</v>
      </c>
    </row>
    <row r="31683" spans="5:11">
      <c r="E31683" t="s">
        <v>3509</v>
      </c>
      <c r="F31683" t="s">
        <v>5211</v>
      </c>
      <c r="G31683" t="s">
        <v>5212</v>
      </c>
      <c r="H31683" t="s">
        <v>5204</v>
      </c>
      <c r="I31683" t="s">
        <v>5179</v>
      </c>
      <c r="J31683" t="s">
        <v>5286</v>
      </c>
      <c r="K31683" s="2">
        <v>44690</v>
      </c>
    </row>
    <row r="31684" spans="5:11">
      <c r="E31684" t="s">
        <v>3509</v>
      </c>
      <c r="F31684" t="s">
        <v>5211</v>
      </c>
      <c r="G31684" t="s">
        <v>5212</v>
      </c>
      <c r="H31684" t="s">
        <v>5205</v>
      </c>
      <c r="I31684" t="s">
        <v>5182</v>
      </c>
      <c r="J31684" t="s">
        <v>5282</v>
      </c>
      <c r="K31684" s="2">
        <v>44690</v>
      </c>
    </row>
    <row r="31685" spans="5:11">
      <c r="E31685" t="s">
        <v>3509</v>
      </c>
      <c r="F31685" t="s">
        <v>5211</v>
      </c>
      <c r="G31685" t="s">
        <v>5212</v>
      </c>
      <c r="H31685" t="s">
        <v>5206</v>
      </c>
      <c r="I31685" t="s">
        <v>5176</v>
      </c>
      <c r="J31685" t="s">
        <v>5280</v>
      </c>
      <c r="K31685" s="2">
        <v>44690</v>
      </c>
    </row>
    <row r="31686" spans="5:11">
      <c r="E31686" t="s">
        <v>3371</v>
      </c>
      <c r="F31686" t="s">
        <v>5211</v>
      </c>
      <c r="G31686" t="s">
        <v>5212</v>
      </c>
      <c r="H31686" t="s">
        <v>5175</v>
      </c>
      <c r="I31686" t="s">
        <v>5176</v>
      </c>
      <c r="J31686" t="s">
        <v>5002</v>
      </c>
      <c r="K31686" s="2">
        <v>44690</v>
      </c>
    </row>
    <row r="31687" spans="5:11">
      <c r="E31687" t="s">
        <v>3371</v>
      </c>
      <c r="F31687" t="s">
        <v>5211</v>
      </c>
      <c r="G31687" t="s">
        <v>5212</v>
      </c>
      <c r="H31687" t="s">
        <v>5177</v>
      </c>
      <c r="I31687" t="s">
        <v>5176</v>
      </c>
      <c r="J31687" t="s">
        <v>5002</v>
      </c>
      <c r="K31687" s="2">
        <v>44690</v>
      </c>
    </row>
    <row r="31688" spans="5:11">
      <c r="E31688" t="s">
        <v>3371</v>
      </c>
      <c r="F31688" t="s">
        <v>5211</v>
      </c>
      <c r="G31688" t="s">
        <v>5212</v>
      </c>
      <c r="H31688" t="s">
        <v>5178</v>
      </c>
      <c r="I31688" t="s">
        <v>5182</v>
      </c>
      <c r="J31688" t="s">
        <v>5002</v>
      </c>
      <c r="K31688" s="2">
        <v>44690</v>
      </c>
    </row>
    <row r="31689" spans="5:11">
      <c r="E31689" t="s">
        <v>3371</v>
      </c>
      <c r="F31689" t="s">
        <v>5211</v>
      </c>
      <c r="G31689" t="s">
        <v>5212</v>
      </c>
      <c r="H31689" t="s">
        <v>5180</v>
      </c>
      <c r="I31689" t="s">
        <v>5176</v>
      </c>
      <c r="J31689" t="s">
        <v>5002</v>
      </c>
      <c r="K31689" s="2">
        <v>44690</v>
      </c>
    </row>
    <row r="31690" spans="5:11">
      <c r="E31690" t="s">
        <v>3371</v>
      </c>
      <c r="F31690" t="s">
        <v>5211</v>
      </c>
      <c r="G31690" t="s">
        <v>5212</v>
      </c>
      <c r="H31690" t="s">
        <v>5181</v>
      </c>
      <c r="I31690" t="s">
        <v>5179</v>
      </c>
      <c r="J31690" t="s">
        <v>5002</v>
      </c>
      <c r="K31690" s="2">
        <v>44690</v>
      </c>
    </row>
    <row r="31691" spans="5:11">
      <c r="E31691" t="s">
        <v>3371</v>
      </c>
      <c r="F31691" t="s">
        <v>5211</v>
      </c>
      <c r="G31691" t="s">
        <v>5212</v>
      </c>
      <c r="H31691" t="s">
        <v>5183</v>
      </c>
      <c r="I31691" t="s">
        <v>5179</v>
      </c>
      <c r="J31691" t="s">
        <v>5002</v>
      </c>
      <c r="K31691" s="2">
        <v>44690</v>
      </c>
    </row>
    <row r="31692" spans="5:11">
      <c r="E31692" t="s">
        <v>3371</v>
      </c>
      <c r="F31692" t="s">
        <v>5211</v>
      </c>
      <c r="G31692" t="s">
        <v>5212</v>
      </c>
      <c r="H31692" t="s">
        <v>5184</v>
      </c>
      <c r="I31692" t="s">
        <v>5176</v>
      </c>
      <c r="J31692" t="s">
        <v>5002</v>
      </c>
      <c r="K31692" s="2">
        <v>44690</v>
      </c>
    </row>
    <row r="31693" spans="5:11">
      <c r="E31693" t="s">
        <v>3371</v>
      </c>
      <c r="F31693" t="s">
        <v>5211</v>
      </c>
      <c r="G31693" t="s">
        <v>5212</v>
      </c>
      <c r="H31693" t="s">
        <v>5185</v>
      </c>
      <c r="I31693" t="s">
        <v>5176</v>
      </c>
      <c r="J31693" t="s">
        <v>5002</v>
      </c>
      <c r="K31693" s="2">
        <v>44690</v>
      </c>
    </row>
    <row r="31694" spans="5:11">
      <c r="E31694" t="s">
        <v>3371</v>
      </c>
      <c r="F31694" t="s">
        <v>5211</v>
      </c>
      <c r="G31694" t="s">
        <v>5212</v>
      </c>
      <c r="H31694" t="s">
        <v>5186</v>
      </c>
      <c r="I31694" t="s">
        <v>5179</v>
      </c>
      <c r="J31694" t="s">
        <v>5002</v>
      </c>
      <c r="K31694" s="2">
        <v>44690</v>
      </c>
    </row>
    <row r="31695" spans="5:11">
      <c r="E31695" t="s">
        <v>3371</v>
      </c>
      <c r="F31695" t="s">
        <v>5211</v>
      </c>
      <c r="G31695" t="s">
        <v>5212</v>
      </c>
      <c r="H31695" t="s">
        <v>5187</v>
      </c>
      <c r="I31695" t="s">
        <v>5176</v>
      </c>
      <c r="J31695" t="s">
        <v>5280</v>
      </c>
      <c r="K31695" s="2">
        <v>44706</v>
      </c>
    </row>
    <row r="31696" spans="5:11">
      <c r="E31696" t="s">
        <v>3371</v>
      </c>
      <c r="F31696" t="s">
        <v>5211</v>
      </c>
      <c r="G31696" t="s">
        <v>5212</v>
      </c>
      <c r="H31696" t="s">
        <v>5188</v>
      </c>
      <c r="I31696" t="s">
        <v>5182</v>
      </c>
      <c r="J31696" t="s">
        <v>5280</v>
      </c>
      <c r="K31696" s="2">
        <v>44706</v>
      </c>
    </row>
    <row r="31697" spans="5:11">
      <c r="E31697" t="s">
        <v>3371</v>
      </c>
      <c r="F31697" t="s">
        <v>5211</v>
      </c>
      <c r="G31697" t="s">
        <v>5212</v>
      </c>
      <c r="H31697" t="s">
        <v>5189</v>
      </c>
      <c r="I31697" t="s">
        <v>5179</v>
      </c>
      <c r="J31697" t="s">
        <v>5281</v>
      </c>
      <c r="K31697" s="2">
        <v>44706</v>
      </c>
    </row>
    <row r="31698" spans="5:11">
      <c r="E31698" t="s">
        <v>3371</v>
      </c>
      <c r="F31698" t="s">
        <v>5211</v>
      </c>
      <c r="G31698" t="s">
        <v>5212</v>
      </c>
      <c r="H31698" t="s">
        <v>5190</v>
      </c>
      <c r="I31698" t="s">
        <v>5182</v>
      </c>
      <c r="J31698" t="s">
        <v>5280</v>
      </c>
      <c r="K31698" s="2">
        <v>44706</v>
      </c>
    </row>
    <row r="31699" spans="5:11">
      <c r="E31699" t="s">
        <v>3371</v>
      </c>
      <c r="F31699" t="s">
        <v>5211</v>
      </c>
      <c r="G31699" t="s">
        <v>5212</v>
      </c>
      <c r="H31699" t="s">
        <v>5191</v>
      </c>
      <c r="I31699" t="s">
        <v>5176</v>
      </c>
      <c r="J31699" t="s">
        <v>5280</v>
      </c>
      <c r="K31699" s="2">
        <v>44706</v>
      </c>
    </row>
    <row r="31700" spans="5:11">
      <c r="E31700" t="s">
        <v>3371</v>
      </c>
      <c r="F31700" t="s">
        <v>5211</v>
      </c>
      <c r="G31700" t="s">
        <v>5212</v>
      </c>
      <c r="H31700" t="s">
        <v>5192</v>
      </c>
      <c r="I31700" t="s">
        <v>5182</v>
      </c>
      <c r="J31700" t="s">
        <v>5279</v>
      </c>
      <c r="K31700" s="2">
        <v>44706</v>
      </c>
    </row>
    <row r="31701" spans="5:11">
      <c r="E31701" t="s">
        <v>3371</v>
      </c>
      <c r="F31701" t="s">
        <v>5211</v>
      </c>
      <c r="G31701" t="s">
        <v>5212</v>
      </c>
      <c r="H31701" t="s">
        <v>5193</v>
      </c>
      <c r="I31701" t="s">
        <v>5182</v>
      </c>
      <c r="J31701" t="s">
        <v>5282</v>
      </c>
      <c r="K31701" s="2">
        <v>44706</v>
      </c>
    </row>
    <row r="31702" spans="5:11">
      <c r="E31702" t="s">
        <v>3371</v>
      </c>
      <c r="F31702" t="s">
        <v>5211</v>
      </c>
      <c r="G31702" t="s">
        <v>5212</v>
      </c>
      <c r="H31702" t="s">
        <v>5194</v>
      </c>
      <c r="I31702" t="s">
        <v>5179</v>
      </c>
      <c r="J31702" t="s">
        <v>5283</v>
      </c>
      <c r="K31702" s="2">
        <v>44706</v>
      </c>
    </row>
    <row r="31703" spans="5:11">
      <c r="E31703" t="s">
        <v>3371</v>
      </c>
      <c r="F31703" t="s">
        <v>5211</v>
      </c>
      <c r="G31703" t="s">
        <v>5212</v>
      </c>
      <c r="H31703" t="s">
        <v>5195</v>
      </c>
      <c r="I31703" t="s">
        <v>5179</v>
      </c>
      <c r="J31703" t="s">
        <v>5283</v>
      </c>
      <c r="K31703" s="2">
        <v>44706</v>
      </c>
    </row>
    <row r="31704" spans="5:11">
      <c r="E31704" t="s">
        <v>3371</v>
      </c>
      <c r="F31704" t="s">
        <v>5211</v>
      </c>
      <c r="G31704" t="s">
        <v>5212</v>
      </c>
      <c r="H31704" t="s">
        <v>5196</v>
      </c>
      <c r="I31704" t="s">
        <v>5176</v>
      </c>
      <c r="J31704" t="s">
        <v>5282</v>
      </c>
      <c r="K31704" s="2">
        <v>44706</v>
      </c>
    </row>
    <row r="31705" spans="5:11">
      <c r="E31705" t="s">
        <v>3371</v>
      </c>
      <c r="F31705" t="s">
        <v>5211</v>
      </c>
      <c r="G31705" t="s">
        <v>5212</v>
      </c>
      <c r="H31705" t="s">
        <v>5197</v>
      </c>
      <c r="I31705" t="s">
        <v>5182</v>
      </c>
      <c r="J31705" t="s">
        <v>5279</v>
      </c>
      <c r="K31705" s="2">
        <v>44706</v>
      </c>
    </row>
    <row r="31706" spans="5:11">
      <c r="E31706" t="s">
        <v>3371</v>
      </c>
      <c r="F31706" t="s">
        <v>5211</v>
      </c>
      <c r="G31706" t="s">
        <v>5212</v>
      </c>
      <c r="H31706" t="s">
        <v>5198</v>
      </c>
      <c r="I31706" t="s">
        <v>5179</v>
      </c>
      <c r="J31706" t="s">
        <v>5286</v>
      </c>
      <c r="K31706" s="2">
        <v>44706</v>
      </c>
    </row>
    <row r="31707" spans="5:11">
      <c r="E31707" t="s">
        <v>3371</v>
      </c>
      <c r="F31707" t="s">
        <v>5211</v>
      </c>
      <c r="G31707" t="s">
        <v>5212</v>
      </c>
      <c r="H31707" t="s">
        <v>5199</v>
      </c>
      <c r="I31707" t="s">
        <v>5182</v>
      </c>
      <c r="J31707" t="s">
        <v>5280</v>
      </c>
      <c r="K31707" s="2">
        <v>44706</v>
      </c>
    </row>
    <row r="31708" spans="5:11">
      <c r="E31708" t="s">
        <v>3371</v>
      </c>
      <c r="F31708" t="s">
        <v>5211</v>
      </c>
      <c r="G31708" t="s">
        <v>5212</v>
      </c>
      <c r="H31708" t="s">
        <v>5200</v>
      </c>
      <c r="I31708" t="s">
        <v>5182</v>
      </c>
      <c r="J31708" t="s">
        <v>5282</v>
      </c>
      <c r="K31708" s="2">
        <v>44706</v>
      </c>
    </row>
    <row r="31709" spans="5:11">
      <c r="E31709" t="s">
        <v>3371</v>
      </c>
      <c r="F31709" t="s">
        <v>5211</v>
      </c>
      <c r="G31709" t="s">
        <v>5212</v>
      </c>
      <c r="H31709" t="s">
        <v>5201</v>
      </c>
      <c r="I31709" t="s">
        <v>5176</v>
      </c>
      <c r="J31709" t="s">
        <v>5282</v>
      </c>
      <c r="K31709" s="2">
        <v>44706</v>
      </c>
    </row>
    <row r="31710" spans="5:11">
      <c r="E31710" t="s">
        <v>3371</v>
      </c>
      <c r="F31710" t="s">
        <v>5211</v>
      </c>
      <c r="G31710" t="s">
        <v>5212</v>
      </c>
      <c r="H31710" t="s">
        <v>5202</v>
      </c>
      <c r="I31710" t="s">
        <v>5182</v>
      </c>
      <c r="J31710" t="s">
        <v>5286</v>
      </c>
      <c r="K31710" s="2">
        <v>44706</v>
      </c>
    </row>
    <row r="31711" spans="5:11">
      <c r="E31711" t="s">
        <v>3371</v>
      </c>
      <c r="F31711" t="s">
        <v>5211</v>
      </c>
      <c r="G31711" t="s">
        <v>5212</v>
      </c>
      <c r="H31711" t="s">
        <v>5203</v>
      </c>
      <c r="I31711" t="s">
        <v>5176</v>
      </c>
      <c r="J31711" t="s">
        <v>5279</v>
      </c>
      <c r="K31711" s="2">
        <v>44706</v>
      </c>
    </row>
    <row r="31712" spans="5:11">
      <c r="E31712" t="s">
        <v>3371</v>
      </c>
      <c r="F31712" t="s">
        <v>5211</v>
      </c>
      <c r="G31712" t="s">
        <v>5212</v>
      </c>
      <c r="H31712" t="s">
        <v>5204</v>
      </c>
      <c r="I31712" t="s">
        <v>5179</v>
      </c>
      <c r="J31712" t="s">
        <v>5286</v>
      </c>
      <c r="K31712" s="2">
        <v>44706</v>
      </c>
    </row>
    <row r="31713" spans="5:11">
      <c r="E31713" t="s">
        <v>3371</v>
      </c>
      <c r="F31713" t="s">
        <v>5211</v>
      </c>
      <c r="G31713" t="s">
        <v>5212</v>
      </c>
      <c r="H31713" t="s">
        <v>5205</v>
      </c>
      <c r="I31713" t="s">
        <v>5182</v>
      </c>
      <c r="J31713" t="s">
        <v>5282</v>
      </c>
      <c r="K31713" s="2">
        <v>44706</v>
      </c>
    </row>
    <row r="31714" spans="5:11">
      <c r="E31714" t="s">
        <v>3371</v>
      </c>
      <c r="F31714" t="s">
        <v>5211</v>
      </c>
      <c r="G31714" t="s">
        <v>5212</v>
      </c>
      <c r="H31714" t="s">
        <v>5206</v>
      </c>
      <c r="I31714" t="s">
        <v>5182</v>
      </c>
      <c r="J31714" t="s">
        <v>5292</v>
      </c>
      <c r="K31714" s="2">
        <v>44706</v>
      </c>
    </row>
    <row r="31715" spans="5:11">
      <c r="E31715" t="s">
        <v>147</v>
      </c>
      <c r="F31715" t="s">
        <v>5211</v>
      </c>
      <c r="G31715" t="s">
        <v>5212</v>
      </c>
      <c r="H31715" t="s">
        <v>5187</v>
      </c>
      <c r="I31715" t="s">
        <v>5179</v>
      </c>
      <c r="J31715" t="s">
        <v>5281</v>
      </c>
      <c r="K31715" s="2">
        <v>44650</v>
      </c>
    </row>
    <row r="31716" spans="5:11">
      <c r="E31716" t="s">
        <v>147</v>
      </c>
      <c r="F31716" t="s">
        <v>5211</v>
      </c>
      <c r="G31716" t="s">
        <v>5212</v>
      </c>
      <c r="H31716" t="s">
        <v>5188</v>
      </c>
      <c r="I31716" t="s">
        <v>5182</v>
      </c>
      <c r="J31716" t="s">
        <v>5280</v>
      </c>
      <c r="K31716" s="2">
        <v>44650</v>
      </c>
    </row>
    <row r="31717" spans="5:11">
      <c r="E31717" t="s">
        <v>147</v>
      </c>
      <c r="F31717" t="s">
        <v>5211</v>
      </c>
      <c r="G31717" t="s">
        <v>5212</v>
      </c>
      <c r="H31717" t="s">
        <v>5189</v>
      </c>
      <c r="I31717" t="s">
        <v>5179</v>
      </c>
      <c r="J31717" t="s">
        <v>5281</v>
      </c>
      <c r="K31717" s="2">
        <v>44650</v>
      </c>
    </row>
    <row r="31718" spans="5:11">
      <c r="E31718" t="s">
        <v>147</v>
      </c>
      <c r="F31718" t="s">
        <v>5211</v>
      </c>
      <c r="G31718" t="s">
        <v>5212</v>
      </c>
      <c r="H31718" t="s">
        <v>5190</v>
      </c>
      <c r="I31718" t="s">
        <v>5182</v>
      </c>
      <c r="J31718" t="s">
        <v>5280</v>
      </c>
      <c r="K31718" s="2">
        <v>44650</v>
      </c>
    </row>
    <row r="31719" spans="5:11">
      <c r="E31719" t="s">
        <v>147</v>
      </c>
      <c r="F31719" t="s">
        <v>5211</v>
      </c>
      <c r="G31719" t="s">
        <v>5212</v>
      </c>
      <c r="H31719" t="s">
        <v>5191</v>
      </c>
      <c r="I31719" t="s">
        <v>5182</v>
      </c>
      <c r="J31719" t="s">
        <v>5281</v>
      </c>
      <c r="K31719" s="2">
        <v>44650</v>
      </c>
    </row>
    <row r="31720" spans="5:11">
      <c r="E31720" t="s">
        <v>147</v>
      </c>
      <c r="F31720" t="s">
        <v>5211</v>
      </c>
      <c r="G31720" t="s">
        <v>5212</v>
      </c>
      <c r="H31720" t="s">
        <v>5192</v>
      </c>
      <c r="I31720" t="s">
        <v>5179</v>
      </c>
      <c r="J31720" t="s">
        <v>5281</v>
      </c>
      <c r="K31720" s="2">
        <v>44650</v>
      </c>
    </row>
    <row r="31721" spans="5:11">
      <c r="E31721" t="s">
        <v>147</v>
      </c>
      <c r="F31721" t="s">
        <v>5211</v>
      </c>
      <c r="G31721" t="s">
        <v>5212</v>
      </c>
      <c r="H31721" t="s">
        <v>5193</v>
      </c>
      <c r="I31721" t="s">
        <v>5182</v>
      </c>
      <c r="J31721" t="s">
        <v>5282</v>
      </c>
      <c r="K31721" s="2">
        <v>44650</v>
      </c>
    </row>
    <row r="31722" spans="5:11">
      <c r="E31722" t="s">
        <v>147</v>
      </c>
      <c r="F31722" t="s">
        <v>5211</v>
      </c>
      <c r="G31722" t="s">
        <v>5212</v>
      </c>
      <c r="H31722" t="s">
        <v>5194</v>
      </c>
      <c r="I31722" t="s">
        <v>5179</v>
      </c>
      <c r="J31722" t="s">
        <v>5283</v>
      </c>
      <c r="K31722" s="2">
        <v>44650</v>
      </c>
    </row>
    <row r="31723" spans="5:11">
      <c r="E31723" t="s">
        <v>147</v>
      </c>
      <c r="F31723" t="s">
        <v>5211</v>
      </c>
      <c r="G31723" t="s">
        <v>5212</v>
      </c>
      <c r="H31723" t="s">
        <v>5195</v>
      </c>
      <c r="I31723" t="s">
        <v>5176</v>
      </c>
      <c r="J31723" t="s">
        <v>5282</v>
      </c>
      <c r="K31723" s="2">
        <v>44650</v>
      </c>
    </row>
    <row r="31724" spans="5:11">
      <c r="E31724" t="s">
        <v>147</v>
      </c>
      <c r="F31724" t="s">
        <v>5211</v>
      </c>
      <c r="G31724" t="s">
        <v>5212</v>
      </c>
      <c r="H31724" t="s">
        <v>5196</v>
      </c>
      <c r="I31724" t="s">
        <v>5182</v>
      </c>
      <c r="J31724" t="s">
        <v>5283</v>
      </c>
      <c r="K31724" s="2">
        <v>44650</v>
      </c>
    </row>
    <row r="31725" spans="5:11">
      <c r="E31725" t="s">
        <v>147</v>
      </c>
      <c r="F31725" t="s">
        <v>5211</v>
      </c>
      <c r="G31725" t="s">
        <v>5212</v>
      </c>
      <c r="H31725" t="s">
        <v>5197</v>
      </c>
      <c r="I31725" t="s">
        <v>5182</v>
      </c>
      <c r="J31725" t="s">
        <v>5279</v>
      </c>
      <c r="K31725" s="2">
        <v>44650</v>
      </c>
    </row>
    <row r="31726" spans="5:11">
      <c r="E31726" t="s">
        <v>147</v>
      </c>
      <c r="F31726" t="s">
        <v>5211</v>
      </c>
      <c r="G31726" t="s">
        <v>5212</v>
      </c>
      <c r="H31726" t="s">
        <v>5198</v>
      </c>
      <c r="I31726" t="s">
        <v>5182</v>
      </c>
      <c r="J31726" t="s">
        <v>5280</v>
      </c>
      <c r="K31726" s="2">
        <v>44650</v>
      </c>
    </row>
    <row r="31727" spans="5:11">
      <c r="E31727" t="s">
        <v>147</v>
      </c>
      <c r="F31727" t="s">
        <v>5211</v>
      </c>
      <c r="G31727" t="s">
        <v>5212</v>
      </c>
      <c r="H31727" t="s">
        <v>5199</v>
      </c>
      <c r="I31727" t="s">
        <v>5182</v>
      </c>
      <c r="J31727" t="s">
        <v>5280</v>
      </c>
      <c r="K31727" s="2">
        <v>44650</v>
      </c>
    </row>
    <row r="31728" spans="5:11">
      <c r="E31728" t="s">
        <v>147</v>
      </c>
      <c r="F31728" t="s">
        <v>5211</v>
      </c>
      <c r="G31728" t="s">
        <v>5212</v>
      </c>
      <c r="H31728" t="s">
        <v>5200</v>
      </c>
      <c r="I31728" t="s">
        <v>5179</v>
      </c>
      <c r="J31728" t="s">
        <v>5289</v>
      </c>
      <c r="K31728" s="2">
        <v>44650</v>
      </c>
    </row>
    <row r="31729" spans="5:11">
      <c r="E31729" t="s">
        <v>147</v>
      </c>
      <c r="F31729" t="s">
        <v>5211</v>
      </c>
      <c r="G31729" t="s">
        <v>5212</v>
      </c>
      <c r="H31729" t="s">
        <v>5201</v>
      </c>
      <c r="I31729" t="s">
        <v>5176</v>
      </c>
      <c r="J31729" t="s">
        <v>5282</v>
      </c>
      <c r="K31729" s="2">
        <v>44650</v>
      </c>
    </row>
    <row r="31730" spans="5:11">
      <c r="E31730" t="s">
        <v>147</v>
      </c>
      <c r="F31730" t="s">
        <v>5211</v>
      </c>
      <c r="G31730" t="s">
        <v>5212</v>
      </c>
      <c r="H31730" t="s">
        <v>5202</v>
      </c>
      <c r="I31730" t="s">
        <v>5176</v>
      </c>
      <c r="J31730" t="s">
        <v>5279</v>
      </c>
      <c r="K31730" s="2">
        <v>44650</v>
      </c>
    </row>
    <row r="31731" spans="5:11">
      <c r="E31731" t="s">
        <v>147</v>
      </c>
      <c r="F31731" t="s">
        <v>5211</v>
      </c>
      <c r="G31731" t="s">
        <v>5212</v>
      </c>
      <c r="H31731" t="s">
        <v>5203</v>
      </c>
      <c r="I31731" t="s">
        <v>5182</v>
      </c>
      <c r="J31731" t="s">
        <v>5280</v>
      </c>
      <c r="K31731" s="2">
        <v>44650</v>
      </c>
    </row>
    <row r="31732" spans="5:11">
      <c r="E31732" t="s">
        <v>147</v>
      </c>
      <c r="F31732" t="s">
        <v>5211</v>
      </c>
      <c r="G31732" t="s">
        <v>5212</v>
      </c>
      <c r="H31732" t="s">
        <v>5204</v>
      </c>
      <c r="I31732" t="s">
        <v>5179</v>
      </c>
      <c r="J31732" t="s">
        <v>5286</v>
      </c>
      <c r="K31732" s="2">
        <v>44650</v>
      </c>
    </row>
    <row r="31733" spans="5:11">
      <c r="E31733" t="s">
        <v>147</v>
      </c>
      <c r="F31733" t="s">
        <v>5211</v>
      </c>
      <c r="G31733" t="s">
        <v>5212</v>
      </c>
      <c r="H31733" t="s">
        <v>5205</v>
      </c>
      <c r="I31733" t="s">
        <v>5182</v>
      </c>
      <c r="J31733" t="s">
        <v>5285</v>
      </c>
      <c r="K31733" s="2">
        <v>44650</v>
      </c>
    </row>
    <row r="31734" spans="5:11">
      <c r="E31734" t="s">
        <v>147</v>
      </c>
      <c r="F31734" t="s">
        <v>5211</v>
      </c>
      <c r="G31734" t="s">
        <v>5212</v>
      </c>
      <c r="H31734" t="s">
        <v>5206</v>
      </c>
      <c r="I31734" t="s">
        <v>5182</v>
      </c>
      <c r="J31734" t="s">
        <v>5292</v>
      </c>
      <c r="K31734" s="2">
        <v>44650</v>
      </c>
    </row>
    <row r="31735" spans="5:11">
      <c r="E31735" t="s">
        <v>745</v>
      </c>
      <c r="F31735" t="s">
        <v>5369</v>
      </c>
      <c r="G31735" t="s">
        <v>5217</v>
      </c>
      <c r="H31735" t="s">
        <v>5175</v>
      </c>
      <c r="I31735" t="s">
        <v>5179</v>
      </c>
      <c r="J31735" t="s">
        <v>5002</v>
      </c>
      <c r="K31735" s="2">
        <v>44650</v>
      </c>
    </row>
    <row r="31736" spans="5:11">
      <c r="E31736" t="s">
        <v>745</v>
      </c>
      <c r="F31736" t="s">
        <v>5369</v>
      </c>
      <c r="G31736" t="s">
        <v>5217</v>
      </c>
      <c r="H31736" t="s">
        <v>5177</v>
      </c>
      <c r="I31736" t="s">
        <v>5179</v>
      </c>
      <c r="J31736" t="s">
        <v>5002</v>
      </c>
      <c r="K31736" s="2">
        <v>44650</v>
      </c>
    </row>
    <row r="31737" spans="5:11">
      <c r="E31737" t="s">
        <v>745</v>
      </c>
      <c r="F31737" t="s">
        <v>5369</v>
      </c>
      <c r="G31737" t="s">
        <v>5217</v>
      </c>
      <c r="H31737" t="s">
        <v>5178</v>
      </c>
      <c r="I31737" t="s">
        <v>5182</v>
      </c>
      <c r="J31737" t="s">
        <v>5002</v>
      </c>
      <c r="K31737" s="2">
        <v>44650</v>
      </c>
    </row>
    <row r="31738" spans="5:11">
      <c r="E31738" t="s">
        <v>745</v>
      </c>
      <c r="F31738" t="s">
        <v>5369</v>
      </c>
      <c r="G31738" t="s">
        <v>5217</v>
      </c>
      <c r="H31738" t="s">
        <v>5180</v>
      </c>
      <c r="I31738" t="s">
        <v>5179</v>
      </c>
      <c r="J31738" t="s">
        <v>5002</v>
      </c>
      <c r="K31738" s="2">
        <v>44650</v>
      </c>
    </row>
    <row r="31739" spans="5:11">
      <c r="E31739" t="s">
        <v>745</v>
      </c>
      <c r="F31739" t="s">
        <v>5369</v>
      </c>
      <c r="G31739" t="s">
        <v>5217</v>
      </c>
      <c r="H31739" t="s">
        <v>5181</v>
      </c>
      <c r="I31739" t="s">
        <v>5179</v>
      </c>
      <c r="J31739" t="s">
        <v>5002</v>
      </c>
      <c r="K31739" s="2">
        <v>44650</v>
      </c>
    </row>
    <row r="31740" spans="5:11">
      <c r="E31740" t="s">
        <v>745</v>
      </c>
      <c r="F31740" t="s">
        <v>5369</v>
      </c>
      <c r="G31740" t="s">
        <v>5217</v>
      </c>
      <c r="H31740" t="s">
        <v>5183</v>
      </c>
      <c r="I31740" t="s">
        <v>5176</v>
      </c>
      <c r="J31740" t="s">
        <v>5002</v>
      </c>
      <c r="K31740" s="2">
        <v>44650</v>
      </c>
    </row>
    <row r="31741" spans="5:11">
      <c r="E31741" t="s">
        <v>745</v>
      </c>
      <c r="F31741" t="s">
        <v>5369</v>
      </c>
      <c r="G31741" t="s">
        <v>5217</v>
      </c>
      <c r="H31741" t="s">
        <v>5184</v>
      </c>
      <c r="I31741" t="s">
        <v>5179</v>
      </c>
      <c r="J31741" t="s">
        <v>5002</v>
      </c>
      <c r="K31741" s="2">
        <v>44650</v>
      </c>
    </row>
    <row r="31742" spans="5:11">
      <c r="E31742" t="s">
        <v>745</v>
      </c>
      <c r="F31742" t="s">
        <v>5369</v>
      </c>
      <c r="G31742" t="s">
        <v>5217</v>
      </c>
      <c r="H31742" t="s">
        <v>5185</v>
      </c>
      <c r="I31742" t="s">
        <v>5182</v>
      </c>
      <c r="J31742" t="s">
        <v>5002</v>
      </c>
      <c r="K31742" s="2">
        <v>44650</v>
      </c>
    </row>
    <row r="31743" spans="5:11">
      <c r="E31743" t="s">
        <v>745</v>
      </c>
      <c r="F31743" t="s">
        <v>5369</v>
      </c>
      <c r="G31743" t="s">
        <v>5217</v>
      </c>
      <c r="H31743" t="s">
        <v>5186</v>
      </c>
      <c r="I31743" t="s">
        <v>5179</v>
      </c>
      <c r="J31743" t="s">
        <v>5002</v>
      </c>
      <c r="K31743" s="2">
        <v>44650</v>
      </c>
    </row>
    <row r="31744" spans="5:11">
      <c r="E31744" t="s">
        <v>745</v>
      </c>
      <c r="F31744" t="s">
        <v>5369</v>
      </c>
      <c r="G31744" t="s">
        <v>5217</v>
      </c>
      <c r="H31744" t="s">
        <v>5187</v>
      </c>
      <c r="I31744" t="s">
        <v>5182</v>
      </c>
      <c r="J31744" t="s">
        <v>5002</v>
      </c>
      <c r="K31744" s="2">
        <v>44690</v>
      </c>
    </row>
    <row r="31745" spans="5:11">
      <c r="E31745" t="s">
        <v>745</v>
      </c>
      <c r="F31745" t="s">
        <v>5369</v>
      </c>
      <c r="G31745" t="s">
        <v>5217</v>
      </c>
      <c r="H31745" t="s">
        <v>5188</v>
      </c>
      <c r="I31745" t="s">
        <v>5182</v>
      </c>
      <c r="J31745" t="s">
        <v>5002</v>
      </c>
      <c r="K31745" s="2">
        <v>44690</v>
      </c>
    </row>
    <row r="31746" spans="5:11">
      <c r="E31746" t="s">
        <v>745</v>
      </c>
      <c r="F31746" t="s">
        <v>5369</v>
      </c>
      <c r="G31746" t="s">
        <v>5217</v>
      </c>
      <c r="H31746" t="s">
        <v>5189</v>
      </c>
      <c r="I31746" t="s">
        <v>5179</v>
      </c>
      <c r="J31746" t="s">
        <v>5002</v>
      </c>
      <c r="K31746" s="2">
        <v>44690</v>
      </c>
    </row>
    <row r="31747" spans="5:11">
      <c r="E31747" t="s">
        <v>745</v>
      </c>
      <c r="F31747" t="s">
        <v>5369</v>
      </c>
      <c r="G31747" t="s">
        <v>5217</v>
      </c>
      <c r="H31747" t="s">
        <v>5190</v>
      </c>
      <c r="I31747" t="s">
        <v>5182</v>
      </c>
      <c r="J31747" t="s">
        <v>5002</v>
      </c>
      <c r="K31747" s="2">
        <v>44690</v>
      </c>
    </row>
    <row r="31748" spans="5:11">
      <c r="E31748" t="s">
        <v>745</v>
      </c>
      <c r="F31748" t="s">
        <v>5369</v>
      </c>
      <c r="G31748" t="s">
        <v>5217</v>
      </c>
      <c r="H31748" t="s">
        <v>5191</v>
      </c>
      <c r="I31748" t="s">
        <v>5176</v>
      </c>
      <c r="J31748" t="s">
        <v>5002</v>
      </c>
      <c r="K31748" s="2">
        <v>44690</v>
      </c>
    </row>
    <row r="31749" spans="5:11">
      <c r="E31749" t="s">
        <v>745</v>
      </c>
      <c r="F31749" t="s">
        <v>5369</v>
      </c>
      <c r="G31749" t="s">
        <v>5217</v>
      </c>
      <c r="H31749" t="s">
        <v>5192</v>
      </c>
      <c r="I31749" t="s">
        <v>5179</v>
      </c>
      <c r="J31749" t="s">
        <v>5002</v>
      </c>
      <c r="K31749" s="2">
        <v>44690</v>
      </c>
    </row>
    <row r="31750" spans="5:11">
      <c r="E31750" t="s">
        <v>745</v>
      </c>
      <c r="F31750" t="s">
        <v>5369</v>
      </c>
      <c r="G31750" t="s">
        <v>5217</v>
      </c>
      <c r="H31750" t="s">
        <v>5193</v>
      </c>
      <c r="I31750" t="s">
        <v>5182</v>
      </c>
      <c r="J31750" t="s">
        <v>5002</v>
      </c>
      <c r="K31750" s="2">
        <v>44690</v>
      </c>
    </row>
    <row r="31751" spans="5:11">
      <c r="E31751" t="s">
        <v>745</v>
      </c>
      <c r="F31751" t="s">
        <v>5369</v>
      </c>
      <c r="G31751" t="s">
        <v>5217</v>
      </c>
      <c r="H31751" t="s">
        <v>5194</v>
      </c>
      <c r="I31751" t="s">
        <v>5182</v>
      </c>
      <c r="J31751" t="s">
        <v>5002</v>
      </c>
      <c r="K31751" s="2">
        <v>44690</v>
      </c>
    </row>
    <row r="31752" spans="5:11">
      <c r="E31752" t="s">
        <v>745</v>
      </c>
      <c r="F31752" t="s">
        <v>5369</v>
      </c>
      <c r="G31752" t="s">
        <v>5217</v>
      </c>
      <c r="H31752" t="s">
        <v>5195</v>
      </c>
      <c r="I31752" t="s">
        <v>5179</v>
      </c>
      <c r="J31752" t="s">
        <v>5002</v>
      </c>
      <c r="K31752" s="2">
        <v>44690</v>
      </c>
    </row>
    <row r="31753" spans="5:11">
      <c r="E31753" t="s">
        <v>745</v>
      </c>
      <c r="F31753" t="s">
        <v>5369</v>
      </c>
      <c r="G31753" t="s">
        <v>5217</v>
      </c>
      <c r="H31753" t="s">
        <v>5196</v>
      </c>
      <c r="I31753" t="s">
        <v>5182</v>
      </c>
      <c r="J31753" t="s">
        <v>5002</v>
      </c>
      <c r="K31753" s="2">
        <v>44690</v>
      </c>
    </row>
    <row r="31754" spans="5:11">
      <c r="E31754" t="s">
        <v>745</v>
      </c>
      <c r="F31754" t="s">
        <v>5369</v>
      </c>
      <c r="G31754" t="s">
        <v>5217</v>
      </c>
      <c r="H31754" t="s">
        <v>5197</v>
      </c>
      <c r="I31754" t="s">
        <v>5182</v>
      </c>
      <c r="J31754" t="s">
        <v>5002</v>
      </c>
      <c r="K31754" s="2">
        <v>44690</v>
      </c>
    </row>
    <row r="31755" spans="5:11">
      <c r="E31755" t="s">
        <v>745</v>
      </c>
      <c r="F31755" t="s">
        <v>5369</v>
      </c>
      <c r="G31755" t="s">
        <v>5217</v>
      </c>
      <c r="H31755" t="s">
        <v>5198</v>
      </c>
      <c r="I31755" t="s">
        <v>5182</v>
      </c>
      <c r="J31755" t="s">
        <v>5002</v>
      </c>
      <c r="K31755" s="2">
        <v>44690</v>
      </c>
    </row>
    <row r="31756" spans="5:11">
      <c r="E31756" t="s">
        <v>745</v>
      </c>
      <c r="F31756" t="s">
        <v>5369</v>
      </c>
      <c r="G31756" t="s">
        <v>5217</v>
      </c>
      <c r="H31756" t="s">
        <v>5199</v>
      </c>
      <c r="I31756" t="s">
        <v>5179</v>
      </c>
      <c r="J31756" t="s">
        <v>5002</v>
      </c>
      <c r="K31756" s="2">
        <v>44690</v>
      </c>
    </row>
    <row r="31757" spans="5:11">
      <c r="E31757" t="s">
        <v>745</v>
      </c>
      <c r="F31757" t="s">
        <v>5369</v>
      </c>
      <c r="G31757" t="s">
        <v>5217</v>
      </c>
      <c r="H31757" t="s">
        <v>5200</v>
      </c>
      <c r="I31757" t="s">
        <v>5176</v>
      </c>
      <c r="J31757" t="s">
        <v>5002</v>
      </c>
      <c r="K31757" s="2">
        <v>44690</v>
      </c>
    </row>
    <row r="31758" spans="5:11">
      <c r="E31758" t="s">
        <v>745</v>
      </c>
      <c r="F31758" t="s">
        <v>5369</v>
      </c>
      <c r="G31758" t="s">
        <v>5217</v>
      </c>
      <c r="H31758" t="s">
        <v>5201</v>
      </c>
      <c r="I31758" t="s">
        <v>5176</v>
      </c>
      <c r="J31758" t="s">
        <v>5002</v>
      </c>
      <c r="K31758" s="2">
        <v>44690</v>
      </c>
    </row>
    <row r="31759" spans="5:11">
      <c r="E31759" t="s">
        <v>745</v>
      </c>
      <c r="F31759" t="s">
        <v>5369</v>
      </c>
      <c r="G31759" t="s">
        <v>5217</v>
      </c>
      <c r="H31759" t="s">
        <v>5202</v>
      </c>
      <c r="I31759" t="s">
        <v>5176</v>
      </c>
      <c r="J31759" t="s">
        <v>5002</v>
      </c>
      <c r="K31759" s="2">
        <v>44690</v>
      </c>
    </row>
    <row r="31760" spans="5:11">
      <c r="E31760" t="s">
        <v>745</v>
      </c>
      <c r="F31760" t="s">
        <v>5369</v>
      </c>
      <c r="G31760" t="s">
        <v>5217</v>
      </c>
      <c r="H31760" t="s">
        <v>5203</v>
      </c>
      <c r="I31760" t="s">
        <v>5182</v>
      </c>
      <c r="J31760" t="s">
        <v>5002</v>
      </c>
      <c r="K31760" s="2">
        <v>44690</v>
      </c>
    </row>
    <row r="31761" spans="5:11">
      <c r="E31761" t="s">
        <v>745</v>
      </c>
      <c r="F31761" t="s">
        <v>5369</v>
      </c>
      <c r="G31761" t="s">
        <v>5217</v>
      </c>
      <c r="H31761" t="s">
        <v>5204</v>
      </c>
      <c r="I31761" t="s">
        <v>5179</v>
      </c>
      <c r="J31761" t="s">
        <v>5002</v>
      </c>
      <c r="K31761" s="2">
        <v>44690</v>
      </c>
    </row>
    <row r="31762" spans="5:11">
      <c r="E31762" t="s">
        <v>745</v>
      </c>
      <c r="F31762" t="s">
        <v>5369</v>
      </c>
      <c r="G31762" t="s">
        <v>5217</v>
      </c>
      <c r="H31762" t="s">
        <v>5205</v>
      </c>
      <c r="I31762" t="s">
        <v>5182</v>
      </c>
      <c r="J31762" t="s">
        <v>5002</v>
      </c>
      <c r="K31762" s="2">
        <v>44690</v>
      </c>
    </row>
    <row r="31763" spans="5:11">
      <c r="E31763" t="s">
        <v>745</v>
      </c>
      <c r="F31763" t="s">
        <v>5369</v>
      </c>
      <c r="G31763" t="s">
        <v>5217</v>
      </c>
      <c r="H31763" t="s">
        <v>5206</v>
      </c>
      <c r="I31763" t="s">
        <v>5176</v>
      </c>
      <c r="J31763" t="s">
        <v>5002</v>
      </c>
      <c r="K31763" s="2">
        <v>44690</v>
      </c>
    </row>
    <row r="31764" spans="5:11">
      <c r="E31764" t="s">
        <v>531</v>
      </c>
      <c r="F31764" t="s">
        <v>5211</v>
      </c>
      <c r="G31764" t="s">
        <v>5212</v>
      </c>
      <c r="H31764" t="s">
        <v>5187</v>
      </c>
      <c r="I31764" t="s">
        <v>5179</v>
      </c>
      <c r="J31764" t="s">
        <v>5281</v>
      </c>
      <c r="K31764" s="2">
        <v>44501</v>
      </c>
    </row>
    <row r="31765" spans="5:11">
      <c r="E31765" t="s">
        <v>531</v>
      </c>
      <c r="F31765" t="s">
        <v>5211</v>
      </c>
      <c r="G31765" t="s">
        <v>5212</v>
      </c>
      <c r="H31765" t="s">
        <v>5188</v>
      </c>
      <c r="I31765" t="s">
        <v>5182</v>
      </c>
      <c r="J31765" t="s">
        <v>5280</v>
      </c>
      <c r="K31765" s="2">
        <v>44501</v>
      </c>
    </row>
    <row r="31766" spans="5:11">
      <c r="E31766" t="s">
        <v>531</v>
      </c>
      <c r="F31766" t="s">
        <v>5211</v>
      </c>
      <c r="G31766" t="s">
        <v>5212</v>
      </c>
      <c r="H31766" t="s">
        <v>5189</v>
      </c>
      <c r="I31766" t="s">
        <v>5182</v>
      </c>
      <c r="J31766" t="s">
        <v>5279</v>
      </c>
      <c r="K31766" s="2">
        <v>44501</v>
      </c>
    </row>
    <row r="31767" spans="5:11">
      <c r="E31767" t="s">
        <v>531</v>
      </c>
      <c r="F31767" t="s">
        <v>5211</v>
      </c>
      <c r="G31767" t="s">
        <v>5212</v>
      </c>
      <c r="H31767" t="s">
        <v>5190</v>
      </c>
      <c r="I31767" t="s">
        <v>5176</v>
      </c>
      <c r="J31767" t="s">
        <v>5279</v>
      </c>
      <c r="K31767" s="2">
        <v>44501</v>
      </c>
    </row>
    <row r="31768" spans="5:11">
      <c r="E31768" t="s">
        <v>531</v>
      </c>
      <c r="F31768" t="s">
        <v>5211</v>
      </c>
      <c r="G31768" t="s">
        <v>5212</v>
      </c>
      <c r="H31768" t="s">
        <v>5191</v>
      </c>
      <c r="I31768" t="s">
        <v>5176</v>
      </c>
      <c r="J31768" t="s">
        <v>5280</v>
      </c>
      <c r="K31768" s="2">
        <v>44501</v>
      </c>
    </row>
    <row r="31769" spans="5:11">
      <c r="E31769" t="s">
        <v>531</v>
      </c>
      <c r="F31769" t="s">
        <v>5211</v>
      </c>
      <c r="G31769" t="s">
        <v>5212</v>
      </c>
      <c r="H31769" t="s">
        <v>5192</v>
      </c>
      <c r="I31769" t="s">
        <v>5179</v>
      </c>
      <c r="J31769" t="s">
        <v>5281</v>
      </c>
      <c r="K31769" s="2">
        <v>44501</v>
      </c>
    </row>
    <row r="31770" spans="5:11">
      <c r="E31770" t="s">
        <v>531</v>
      </c>
      <c r="F31770" t="s">
        <v>5211</v>
      </c>
      <c r="G31770" t="s">
        <v>5212</v>
      </c>
      <c r="H31770" t="s">
        <v>5193</v>
      </c>
      <c r="I31770" t="s">
        <v>5182</v>
      </c>
      <c r="J31770" t="s">
        <v>5282</v>
      </c>
      <c r="K31770" s="2">
        <v>44501</v>
      </c>
    </row>
    <row r="31771" spans="5:11">
      <c r="E31771" t="s">
        <v>531</v>
      </c>
      <c r="F31771" t="s">
        <v>5211</v>
      </c>
      <c r="G31771" t="s">
        <v>5212</v>
      </c>
      <c r="H31771" t="s">
        <v>5194</v>
      </c>
      <c r="I31771" t="s">
        <v>5179</v>
      </c>
      <c r="J31771" t="s">
        <v>5283</v>
      </c>
      <c r="K31771" s="2">
        <v>44501</v>
      </c>
    </row>
    <row r="31772" spans="5:11">
      <c r="E31772" t="s">
        <v>531</v>
      </c>
      <c r="F31772" t="s">
        <v>5211</v>
      </c>
      <c r="G31772" t="s">
        <v>5212</v>
      </c>
      <c r="H31772" t="s">
        <v>5195</v>
      </c>
      <c r="I31772" t="s">
        <v>5179</v>
      </c>
      <c r="J31772" t="s">
        <v>5283</v>
      </c>
      <c r="K31772" s="2">
        <v>44501</v>
      </c>
    </row>
    <row r="31773" spans="5:11">
      <c r="E31773" t="s">
        <v>531</v>
      </c>
      <c r="F31773" t="s">
        <v>5211</v>
      </c>
      <c r="G31773" t="s">
        <v>5212</v>
      </c>
      <c r="H31773" t="s">
        <v>5196</v>
      </c>
      <c r="I31773" t="s">
        <v>5182</v>
      </c>
      <c r="J31773" t="s">
        <v>5283</v>
      </c>
      <c r="K31773" s="2">
        <v>44501</v>
      </c>
    </row>
    <row r="31774" spans="5:11">
      <c r="E31774" t="s">
        <v>531</v>
      </c>
      <c r="F31774" t="s">
        <v>5211</v>
      </c>
      <c r="G31774" t="s">
        <v>5212</v>
      </c>
      <c r="H31774" t="s">
        <v>5197</v>
      </c>
      <c r="I31774" t="s">
        <v>5182</v>
      </c>
      <c r="J31774" t="s">
        <v>5279</v>
      </c>
      <c r="K31774" s="2">
        <v>44501</v>
      </c>
    </row>
    <row r="31775" spans="5:11">
      <c r="E31775" t="s">
        <v>531</v>
      </c>
      <c r="F31775" t="s">
        <v>5211</v>
      </c>
      <c r="G31775" t="s">
        <v>5212</v>
      </c>
      <c r="H31775" t="s">
        <v>5198</v>
      </c>
      <c r="I31775" t="s">
        <v>5182</v>
      </c>
      <c r="J31775" t="s">
        <v>5280</v>
      </c>
      <c r="K31775" s="2">
        <v>44501</v>
      </c>
    </row>
    <row r="31776" spans="5:11">
      <c r="E31776" t="s">
        <v>531</v>
      </c>
      <c r="F31776" t="s">
        <v>5211</v>
      </c>
      <c r="G31776" t="s">
        <v>5212</v>
      </c>
      <c r="H31776" t="s">
        <v>5199</v>
      </c>
      <c r="I31776" t="s">
        <v>5182</v>
      </c>
      <c r="J31776" t="s">
        <v>5280</v>
      </c>
      <c r="K31776" s="2">
        <v>44501</v>
      </c>
    </row>
    <row r="31777" spans="5:11">
      <c r="E31777" t="s">
        <v>531</v>
      </c>
      <c r="F31777" t="s">
        <v>5211</v>
      </c>
      <c r="G31777" t="s">
        <v>5212</v>
      </c>
      <c r="H31777" t="s">
        <v>5200</v>
      </c>
      <c r="I31777" t="s">
        <v>5182</v>
      </c>
      <c r="J31777" t="s">
        <v>5282</v>
      </c>
      <c r="K31777" s="2">
        <v>44501</v>
      </c>
    </row>
    <row r="31778" spans="5:11">
      <c r="E31778" t="s">
        <v>531</v>
      </c>
      <c r="F31778" t="s">
        <v>5211</v>
      </c>
      <c r="G31778" t="s">
        <v>5212</v>
      </c>
      <c r="H31778" t="s">
        <v>5201</v>
      </c>
      <c r="I31778" t="s">
        <v>5176</v>
      </c>
      <c r="J31778" t="s">
        <v>5282</v>
      </c>
      <c r="K31778" s="2">
        <v>44501</v>
      </c>
    </row>
    <row r="31779" spans="5:11">
      <c r="E31779" t="s">
        <v>531</v>
      </c>
      <c r="F31779" t="s">
        <v>5211</v>
      </c>
      <c r="G31779" t="s">
        <v>5212</v>
      </c>
      <c r="H31779" t="s">
        <v>5202</v>
      </c>
      <c r="I31779" t="s">
        <v>5182</v>
      </c>
      <c r="J31779" t="s">
        <v>5286</v>
      </c>
      <c r="K31779" s="2">
        <v>44501</v>
      </c>
    </row>
    <row r="31780" spans="5:11">
      <c r="E31780" t="s">
        <v>531</v>
      </c>
      <c r="F31780" t="s">
        <v>5211</v>
      </c>
      <c r="G31780" t="s">
        <v>5212</v>
      </c>
      <c r="H31780" t="s">
        <v>5203</v>
      </c>
      <c r="I31780" t="s">
        <v>5182</v>
      </c>
      <c r="J31780" t="s">
        <v>5280</v>
      </c>
      <c r="K31780" s="2">
        <v>44501</v>
      </c>
    </row>
    <row r="31781" spans="5:11">
      <c r="E31781" t="s">
        <v>531</v>
      </c>
      <c r="F31781" t="s">
        <v>5211</v>
      </c>
      <c r="G31781" t="s">
        <v>5212</v>
      </c>
      <c r="H31781" t="s">
        <v>5204</v>
      </c>
      <c r="I31781" t="s">
        <v>5176</v>
      </c>
      <c r="J31781" t="s">
        <v>5279</v>
      </c>
      <c r="K31781" s="2">
        <v>44501</v>
      </c>
    </row>
    <row r="31782" spans="5:11">
      <c r="E31782" t="s">
        <v>531</v>
      </c>
      <c r="F31782" t="s">
        <v>5211</v>
      </c>
      <c r="G31782" t="s">
        <v>5212</v>
      </c>
      <c r="H31782" t="s">
        <v>5205</v>
      </c>
      <c r="I31782" t="s">
        <v>5182</v>
      </c>
      <c r="J31782" t="s">
        <v>5282</v>
      </c>
      <c r="K31782" s="2">
        <v>44501</v>
      </c>
    </row>
    <row r="31783" spans="5:11">
      <c r="E31783" t="s">
        <v>531</v>
      </c>
      <c r="F31783" t="s">
        <v>5211</v>
      </c>
      <c r="G31783" t="s">
        <v>5212</v>
      </c>
      <c r="H31783" t="s">
        <v>5206</v>
      </c>
      <c r="I31783" t="s">
        <v>5176</v>
      </c>
      <c r="J31783" t="s">
        <v>5280</v>
      </c>
      <c r="K31783" s="2">
        <v>44501</v>
      </c>
    </row>
    <row r="31784" spans="5:11">
      <c r="E31784" t="s">
        <v>2935</v>
      </c>
      <c r="F31784" t="s">
        <v>5211</v>
      </c>
      <c r="G31784" t="s">
        <v>5212</v>
      </c>
      <c r="H31784" t="s">
        <v>5175</v>
      </c>
      <c r="I31784" t="s">
        <v>5179</v>
      </c>
      <c r="J31784" t="s">
        <v>5002</v>
      </c>
      <c r="K31784" s="2">
        <v>44501</v>
      </c>
    </row>
    <row r="31785" spans="5:11">
      <c r="E31785" t="s">
        <v>2935</v>
      </c>
      <c r="F31785" t="s">
        <v>5211</v>
      </c>
      <c r="G31785" t="s">
        <v>5212</v>
      </c>
      <c r="H31785" t="s">
        <v>5177</v>
      </c>
      <c r="I31785" t="s">
        <v>5179</v>
      </c>
      <c r="J31785" t="s">
        <v>5002</v>
      </c>
      <c r="K31785" s="2">
        <v>44501</v>
      </c>
    </row>
    <row r="31786" spans="5:11">
      <c r="E31786" t="s">
        <v>2935</v>
      </c>
      <c r="F31786" t="s">
        <v>5211</v>
      </c>
      <c r="G31786" t="s">
        <v>5212</v>
      </c>
      <c r="H31786" t="s">
        <v>5178</v>
      </c>
      <c r="I31786" t="s">
        <v>5176</v>
      </c>
      <c r="J31786" t="s">
        <v>5002</v>
      </c>
      <c r="K31786" s="2">
        <v>44501</v>
      </c>
    </row>
    <row r="31787" spans="5:11">
      <c r="E31787" t="s">
        <v>2935</v>
      </c>
      <c r="F31787" t="s">
        <v>5211</v>
      </c>
      <c r="G31787" t="s">
        <v>5212</v>
      </c>
      <c r="H31787" t="s">
        <v>5180</v>
      </c>
      <c r="I31787" t="s">
        <v>5179</v>
      </c>
      <c r="J31787" t="s">
        <v>5002</v>
      </c>
      <c r="K31787" s="2">
        <v>44501</v>
      </c>
    </row>
    <row r="31788" spans="5:11">
      <c r="E31788" t="s">
        <v>2935</v>
      </c>
      <c r="F31788" t="s">
        <v>5211</v>
      </c>
      <c r="G31788" t="s">
        <v>5212</v>
      </c>
      <c r="H31788" t="s">
        <v>5181</v>
      </c>
      <c r="I31788" t="s">
        <v>5176</v>
      </c>
      <c r="J31788" t="s">
        <v>5002</v>
      </c>
      <c r="K31788" s="2">
        <v>44501</v>
      </c>
    </row>
    <row r="31789" spans="5:11">
      <c r="E31789" t="s">
        <v>2935</v>
      </c>
      <c r="F31789" t="s">
        <v>5211</v>
      </c>
      <c r="G31789" t="s">
        <v>5212</v>
      </c>
      <c r="H31789" t="s">
        <v>5183</v>
      </c>
      <c r="I31789" t="s">
        <v>5182</v>
      </c>
      <c r="J31789" t="s">
        <v>5002</v>
      </c>
      <c r="K31789" s="2">
        <v>44501</v>
      </c>
    </row>
    <row r="31790" spans="5:11">
      <c r="E31790" t="s">
        <v>2935</v>
      </c>
      <c r="F31790" t="s">
        <v>5211</v>
      </c>
      <c r="G31790" t="s">
        <v>5212</v>
      </c>
      <c r="H31790" t="s">
        <v>5184</v>
      </c>
      <c r="I31790" t="s">
        <v>5179</v>
      </c>
      <c r="J31790" t="s">
        <v>5002</v>
      </c>
      <c r="K31790" s="2">
        <v>44501</v>
      </c>
    </row>
    <row r="31791" spans="5:11">
      <c r="E31791" t="s">
        <v>2935</v>
      </c>
      <c r="F31791" t="s">
        <v>5211</v>
      </c>
      <c r="G31791" t="s">
        <v>5212</v>
      </c>
      <c r="H31791" t="s">
        <v>5185</v>
      </c>
      <c r="I31791" t="s">
        <v>5179</v>
      </c>
      <c r="J31791" t="s">
        <v>5002</v>
      </c>
      <c r="K31791" s="2">
        <v>44501</v>
      </c>
    </row>
    <row r="31792" spans="5:11">
      <c r="E31792" t="s">
        <v>2935</v>
      </c>
      <c r="F31792" t="s">
        <v>5211</v>
      </c>
      <c r="G31792" t="s">
        <v>5212</v>
      </c>
      <c r="H31792" t="s">
        <v>5186</v>
      </c>
      <c r="I31792" t="s">
        <v>5182</v>
      </c>
      <c r="J31792" t="s">
        <v>5002</v>
      </c>
      <c r="K31792" s="2">
        <v>44501</v>
      </c>
    </row>
    <row r="31793" spans="5:11">
      <c r="E31793" t="s">
        <v>2935</v>
      </c>
      <c r="F31793" t="s">
        <v>5211</v>
      </c>
      <c r="G31793" t="s">
        <v>5212</v>
      </c>
      <c r="H31793" t="s">
        <v>5187</v>
      </c>
      <c r="I31793" t="s">
        <v>5179</v>
      </c>
      <c r="J31793" t="s">
        <v>5281</v>
      </c>
      <c r="K31793" s="2">
        <v>44706</v>
      </c>
    </row>
    <row r="31794" spans="5:11">
      <c r="E31794" t="s">
        <v>2935</v>
      </c>
      <c r="F31794" t="s">
        <v>5211</v>
      </c>
      <c r="G31794" t="s">
        <v>5212</v>
      </c>
      <c r="H31794" t="s">
        <v>5188</v>
      </c>
      <c r="I31794" t="s">
        <v>5182</v>
      </c>
      <c r="J31794" t="s">
        <v>5280</v>
      </c>
      <c r="K31794" s="2">
        <v>44706</v>
      </c>
    </row>
    <row r="31795" spans="5:11">
      <c r="E31795" t="s">
        <v>2935</v>
      </c>
      <c r="F31795" t="s">
        <v>5211</v>
      </c>
      <c r="G31795" t="s">
        <v>5212</v>
      </c>
      <c r="H31795" t="s">
        <v>5189</v>
      </c>
      <c r="I31795" t="s">
        <v>5182</v>
      </c>
      <c r="J31795" t="s">
        <v>5279</v>
      </c>
      <c r="K31795" s="2">
        <v>44706</v>
      </c>
    </row>
    <row r="31796" spans="5:11">
      <c r="E31796" t="s">
        <v>2935</v>
      </c>
      <c r="F31796" t="s">
        <v>5211</v>
      </c>
      <c r="G31796" t="s">
        <v>5212</v>
      </c>
      <c r="H31796" t="s">
        <v>5190</v>
      </c>
      <c r="I31796" t="s">
        <v>5182</v>
      </c>
      <c r="J31796" t="s">
        <v>5280</v>
      </c>
      <c r="K31796" s="2">
        <v>44706</v>
      </c>
    </row>
    <row r="31797" spans="5:11">
      <c r="E31797" t="s">
        <v>2935</v>
      </c>
      <c r="F31797" t="s">
        <v>5211</v>
      </c>
      <c r="G31797" t="s">
        <v>5212</v>
      </c>
      <c r="H31797" t="s">
        <v>5191</v>
      </c>
      <c r="I31797" t="s">
        <v>5176</v>
      </c>
      <c r="J31797" t="s">
        <v>5280</v>
      </c>
      <c r="K31797" s="2">
        <v>44706</v>
      </c>
    </row>
    <row r="31798" spans="5:11">
      <c r="E31798" t="s">
        <v>2935</v>
      </c>
      <c r="F31798" t="s">
        <v>5211</v>
      </c>
      <c r="G31798" t="s">
        <v>5212</v>
      </c>
      <c r="H31798" t="s">
        <v>5192</v>
      </c>
      <c r="I31798" t="s">
        <v>5176</v>
      </c>
      <c r="J31798" t="s">
        <v>5280</v>
      </c>
      <c r="K31798" s="2">
        <v>44706</v>
      </c>
    </row>
    <row r="31799" spans="5:11">
      <c r="E31799" t="s">
        <v>2935</v>
      </c>
      <c r="F31799" t="s">
        <v>5211</v>
      </c>
      <c r="G31799" t="s">
        <v>5212</v>
      </c>
      <c r="H31799" t="s">
        <v>5193</v>
      </c>
      <c r="I31799" t="s">
        <v>5182</v>
      </c>
      <c r="J31799" t="s">
        <v>5282</v>
      </c>
      <c r="K31799" s="2">
        <v>44706</v>
      </c>
    </row>
    <row r="31800" spans="5:11">
      <c r="E31800" t="s">
        <v>2935</v>
      </c>
      <c r="F31800" t="s">
        <v>5211</v>
      </c>
      <c r="G31800" t="s">
        <v>5212</v>
      </c>
      <c r="H31800" t="s">
        <v>5194</v>
      </c>
      <c r="I31800" t="s">
        <v>5179</v>
      </c>
      <c r="J31800" t="s">
        <v>5283</v>
      </c>
      <c r="K31800" s="2">
        <v>44706</v>
      </c>
    </row>
    <row r="31801" spans="5:11">
      <c r="E31801" t="s">
        <v>2935</v>
      </c>
      <c r="F31801" t="s">
        <v>5211</v>
      </c>
      <c r="G31801" t="s">
        <v>5212</v>
      </c>
      <c r="H31801" t="s">
        <v>5195</v>
      </c>
      <c r="I31801" t="s">
        <v>5182</v>
      </c>
      <c r="J31801" t="s">
        <v>5284</v>
      </c>
      <c r="K31801" s="2">
        <v>44706</v>
      </c>
    </row>
    <row r="31802" spans="5:11">
      <c r="E31802" t="s">
        <v>2935</v>
      </c>
      <c r="F31802" t="s">
        <v>5211</v>
      </c>
      <c r="G31802" t="s">
        <v>5212</v>
      </c>
      <c r="H31802" t="s">
        <v>5196</v>
      </c>
      <c r="I31802" t="s">
        <v>5182</v>
      </c>
      <c r="J31802" t="s">
        <v>5284</v>
      </c>
      <c r="K31802" s="2">
        <v>44706</v>
      </c>
    </row>
    <row r="31803" spans="5:11">
      <c r="E31803" t="s">
        <v>2935</v>
      </c>
      <c r="F31803" t="s">
        <v>5211</v>
      </c>
      <c r="G31803" t="s">
        <v>5212</v>
      </c>
      <c r="H31803" t="s">
        <v>5197</v>
      </c>
      <c r="I31803" t="s">
        <v>5182</v>
      </c>
      <c r="J31803" t="s">
        <v>5279</v>
      </c>
      <c r="K31803" s="2">
        <v>44706</v>
      </c>
    </row>
    <row r="31804" spans="5:11">
      <c r="E31804" t="s">
        <v>2935</v>
      </c>
      <c r="F31804" t="s">
        <v>5211</v>
      </c>
      <c r="G31804" t="s">
        <v>5212</v>
      </c>
      <c r="H31804" t="s">
        <v>5198</v>
      </c>
      <c r="I31804" t="s">
        <v>5182</v>
      </c>
      <c r="J31804" t="s">
        <v>5280</v>
      </c>
      <c r="K31804" s="2">
        <v>44706</v>
      </c>
    </row>
    <row r="31805" spans="5:11">
      <c r="E31805" t="s">
        <v>2935</v>
      </c>
      <c r="F31805" t="s">
        <v>5211</v>
      </c>
      <c r="G31805" t="s">
        <v>5212</v>
      </c>
      <c r="H31805" t="s">
        <v>5199</v>
      </c>
      <c r="I31805" t="s">
        <v>5182</v>
      </c>
      <c r="J31805" t="s">
        <v>5280</v>
      </c>
      <c r="K31805" s="2">
        <v>44706</v>
      </c>
    </row>
    <row r="31806" spans="5:11">
      <c r="E31806" t="s">
        <v>2935</v>
      </c>
      <c r="F31806" t="s">
        <v>5211</v>
      </c>
      <c r="G31806" t="s">
        <v>5212</v>
      </c>
      <c r="H31806" t="s">
        <v>5200</v>
      </c>
      <c r="I31806" t="s">
        <v>5182</v>
      </c>
      <c r="J31806" t="s">
        <v>5282</v>
      </c>
      <c r="K31806" s="2">
        <v>44706</v>
      </c>
    </row>
    <row r="31807" spans="5:11">
      <c r="E31807" t="s">
        <v>2935</v>
      </c>
      <c r="F31807" t="s">
        <v>5211</v>
      </c>
      <c r="G31807" t="s">
        <v>5212</v>
      </c>
      <c r="H31807" t="s">
        <v>5201</v>
      </c>
      <c r="I31807" t="s">
        <v>5182</v>
      </c>
      <c r="J31807" t="s">
        <v>5280</v>
      </c>
      <c r="K31807" s="2">
        <v>44706</v>
      </c>
    </row>
    <row r="31808" spans="5:11">
      <c r="E31808" t="s">
        <v>2935</v>
      </c>
      <c r="F31808" t="s">
        <v>5211</v>
      </c>
      <c r="G31808" t="s">
        <v>5212</v>
      </c>
      <c r="H31808" t="s">
        <v>5202</v>
      </c>
      <c r="I31808" t="s">
        <v>5182</v>
      </c>
      <c r="J31808" t="s">
        <v>5286</v>
      </c>
      <c r="K31808" s="2">
        <v>44706</v>
      </c>
    </row>
    <row r="31809" spans="5:11">
      <c r="E31809" t="s">
        <v>2935</v>
      </c>
      <c r="F31809" t="s">
        <v>5211</v>
      </c>
      <c r="G31809" t="s">
        <v>5212</v>
      </c>
      <c r="H31809" t="s">
        <v>5203</v>
      </c>
      <c r="I31809" t="s">
        <v>5176</v>
      </c>
      <c r="J31809" t="s">
        <v>5279</v>
      </c>
      <c r="K31809" s="2">
        <v>44706</v>
      </c>
    </row>
    <row r="31810" spans="5:11">
      <c r="E31810" t="s">
        <v>2935</v>
      </c>
      <c r="F31810" t="s">
        <v>5211</v>
      </c>
      <c r="G31810" t="s">
        <v>5212</v>
      </c>
      <c r="H31810" t="s">
        <v>5204</v>
      </c>
      <c r="I31810" t="s">
        <v>5179</v>
      </c>
      <c r="J31810" t="s">
        <v>5286</v>
      </c>
      <c r="K31810" s="2">
        <v>44706</v>
      </c>
    </row>
    <row r="31811" spans="5:11">
      <c r="E31811" t="s">
        <v>2935</v>
      </c>
      <c r="F31811" t="s">
        <v>5211</v>
      </c>
      <c r="G31811" t="s">
        <v>5212</v>
      </c>
      <c r="H31811" t="s">
        <v>5205</v>
      </c>
      <c r="I31811" t="s">
        <v>5182</v>
      </c>
      <c r="J31811" t="s">
        <v>5282</v>
      </c>
      <c r="K31811" s="2">
        <v>44706</v>
      </c>
    </row>
    <row r="31812" spans="5:11">
      <c r="E31812" t="s">
        <v>2935</v>
      </c>
      <c r="F31812" t="s">
        <v>5211</v>
      </c>
      <c r="G31812" t="s">
        <v>5212</v>
      </c>
      <c r="H31812" t="s">
        <v>5206</v>
      </c>
      <c r="I31812" t="s">
        <v>5182</v>
      </c>
      <c r="J31812" t="s">
        <v>5292</v>
      </c>
      <c r="K31812" s="2">
        <v>44706</v>
      </c>
    </row>
    <row r="31813" spans="5:11">
      <c r="E31813" t="s">
        <v>357</v>
      </c>
      <c r="F31813" t="s">
        <v>5211</v>
      </c>
      <c r="G31813" t="s">
        <v>5212</v>
      </c>
      <c r="H31813" t="s">
        <v>5175</v>
      </c>
      <c r="I31813" t="s">
        <v>5179</v>
      </c>
      <c r="J31813" t="s">
        <v>5002</v>
      </c>
      <c r="K31813" s="2">
        <v>44564</v>
      </c>
    </row>
    <row r="31814" spans="5:11">
      <c r="E31814" t="s">
        <v>357</v>
      </c>
      <c r="F31814" t="s">
        <v>5211</v>
      </c>
      <c r="G31814" t="s">
        <v>5212</v>
      </c>
      <c r="H31814" t="s">
        <v>5177</v>
      </c>
      <c r="I31814" t="s">
        <v>5179</v>
      </c>
      <c r="J31814" t="s">
        <v>5002</v>
      </c>
      <c r="K31814" s="2">
        <v>44564</v>
      </c>
    </row>
    <row r="31815" spans="5:11">
      <c r="E31815" t="s">
        <v>357</v>
      </c>
      <c r="F31815" t="s">
        <v>5211</v>
      </c>
      <c r="G31815" t="s">
        <v>5212</v>
      </c>
      <c r="H31815" t="s">
        <v>5178</v>
      </c>
      <c r="I31815" t="s">
        <v>5176</v>
      </c>
      <c r="J31815" t="s">
        <v>5002</v>
      </c>
      <c r="K31815" s="2">
        <v>44564</v>
      </c>
    </row>
    <row r="31816" spans="5:11">
      <c r="E31816" t="s">
        <v>357</v>
      </c>
      <c r="F31816" t="s">
        <v>5211</v>
      </c>
      <c r="G31816" t="s">
        <v>5212</v>
      </c>
      <c r="H31816" t="s">
        <v>5180</v>
      </c>
      <c r="I31816" t="s">
        <v>5176</v>
      </c>
      <c r="J31816" t="s">
        <v>5002</v>
      </c>
      <c r="K31816" s="2">
        <v>44564</v>
      </c>
    </row>
    <row r="31817" spans="5:11">
      <c r="E31817" t="s">
        <v>357</v>
      </c>
      <c r="F31817" t="s">
        <v>5211</v>
      </c>
      <c r="G31817" t="s">
        <v>5212</v>
      </c>
      <c r="H31817" t="s">
        <v>5181</v>
      </c>
      <c r="I31817" t="s">
        <v>5176</v>
      </c>
      <c r="J31817" t="s">
        <v>5002</v>
      </c>
      <c r="K31817" s="2">
        <v>44564</v>
      </c>
    </row>
    <row r="31818" spans="5:11">
      <c r="E31818" t="s">
        <v>357</v>
      </c>
      <c r="F31818" t="s">
        <v>5211</v>
      </c>
      <c r="G31818" t="s">
        <v>5212</v>
      </c>
      <c r="H31818" t="s">
        <v>5183</v>
      </c>
      <c r="I31818" t="s">
        <v>5179</v>
      </c>
      <c r="J31818" t="s">
        <v>5002</v>
      </c>
      <c r="K31818" s="2">
        <v>44564</v>
      </c>
    </row>
    <row r="31819" spans="5:11">
      <c r="E31819" t="s">
        <v>357</v>
      </c>
      <c r="F31819" t="s">
        <v>5211</v>
      </c>
      <c r="G31819" t="s">
        <v>5212</v>
      </c>
      <c r="H31819" t="s">
        <v>5184</v>
      </c>
      <c r="I31819" t="s">
        <v>5179</v>
      </c>
      <c r="J31819" t="s">
        <v>5002</v>
      </c>
      <c r="K31819" s="2">
        <v>44564</v>
      </c>
    </row>
    <row r="31820" spans="5:11">
      <c r="E31820" t="s">
        <v>357</v>
      </c>
      <c r="F31820" t="s">
        <v>5211</v>
      </c>
      <c r="G31820" t="s">
        <v>5212</v>
      </c>
      <c r="H31820" t="s">
        <v>5185</v>
      </c>
      <c r="I31820" t="s">
        <v>5179</v>
      </c>
      <c r="J31820" t="s">
        <v>5002</v>
      </c>
      <c r="K31820" s="2">
        <v>44564</v>
      </c>
    </row>
    <row r="31821" spans="5:11">
      <c r="E31821" t="s">
        <v>357</v>
      </c>
      <c r="F31821" t="s">
        <v>5211</v>
      </c>
      <c r="G31821" t="s">
        <v>5212</v>
      </c>
      <c r="H31821" t="s">
        <v>5186</v>
      </c>
      <c r="I31821" t="s">
        <v>5179</v>
      </c>
      <c r="J31821" t="s">
        <v>5002</v>
      </c>
      <c r="K31821" s="2">
        <v>44564</v>
      </c>
    </row>
    <row r="31822" spans="5:11">
      <c r="E31822" t="s">
        <v>357</v>
      </c>
      <c r="F31822" t="s">
        <v>5211</v>
      </c>
      <c r="G31822" t="s">
        <v>5212</v>
      </c>
      <c r="H31822" t="s">
        <v>5187</v>
      </c>
      <c r="I31822" t="s">
        <v>5179</v>
      </c>
      <c r="J31822" t="s">
        <v>5002</v>
      </c>
      <c r="K31822" s="2">
        <v>44564</v>
      </c>
    </row>
    <row r="31823" spans="5:11">
      <c r="E31823" t="s">
        <v>357</v>
      </c>
      <c r="F31823" t="s">
        <v>5211</v>
      </c>
      <c r="G31823" t="s">
        <v>5212</v>
      </c>
      <c r="H31823" t="s">
        <v>5188</v>
      </c>
      <c r="I31823" t="s">
        <v>5182</v>
      </c>
      <c r="J31823" t="s">
        <v>5002</v>
      </c>
      <c r="K31823" s="2">
        <v>44564</v>
      </c>
    </row>
    <row r="31824" spans="5:11">
      <c r="E31824" t="s">
        <v>357</v>
      </c>
      <c r="F31824" t="s">
        <v>5211</v>
      </c>
      <c r="G31824" t="s">
        <v>5212</v>
      </c>
      <c r="H31824" t="s">
        <v>5189</v>
      </c>
      <c r="I31824" t="s">
        <v>5179</v>
      </c>
      <c r="J31824" t="s">
        <v>5002</v>
      </c>
      <c r="K31824" s="2">
        <v>44564</v>
      </c>
    </row>
    <row r="31825" spans="5:11">
      <c r="E31825" t="s">
        <v>357</v>
      </c>
      <c r="F31825" t="s">
        <v>5211</v>
      </c>
      <c r="G31825" t="s">
        <v>5212</v>
      </c>
      <c r="H31825" t="s">
        <v>5190</v>
      </c>
      <c r="I31825" t="s">
        <v>5179</v>
      </c>
      <c r="J31825" t="s">
        <v>5002</v>
      </c>
      <c r="K31825" s="2">
        <v>44564</v>
      </c>
    </row>
    <row r="31826" spans="5:11">
      <c r="E31826" t="s">
        <v>357</v>
      </c>
      <c r="F31826" t="s">
        <v>5211</v>
      </c>
      <c r="G31826" t="s">
        <v>5212</v>
      </c>
      <c r="H31826" t="s">
        <v>5191</v>
      </c>
      <c r="I31826" t="s">
        <v>5176</v>
      </c>
      <c r="J31826" t="s">
        <v>5002</v>
      </c>
      <c r="K31826" s="2">
        <v>44564</v>
      </c>
    </row>
    <row r="31827" spans="5:11">
      <c r="E31827" t="s">
        <v>357</v>
      </c>
      <c r="F31827" t="s">
        <v>5211</v>
      </c>
      <c r="G31827" t="s">
        <v>5212</v>
      </c>
      <c r="H31827" t="s">
        <v>5192</v>
      </c>
      <c r="I31827" t="s">
        <v>5176</v>
      </c>
      <c r="J31827" t="s">
        <v>5002</v>
      </c>
      <c r="K31827" s="2">
        <v>44564</v>
      </c>
    </row>
    <row r="31828" spans="5:11">
      <c r="E31828" t="s">
        <v>357</v>
      </c>
      <c r="F31828" t="s">
        <v>5211</v>
      </c>
      <c r="G31828" t="s">
        <v>5212</v>
      </c>
      <c r="H31828" t="s">
        <v>5193</v>
      </c>
      <c r="I31828" t="s">
        <v>5182</v>
      </c>
      <c r="J31828" t="s">
        <v>5002</v>
      </c>
      <c r="K31828" s="2">
        <v>44564</v>
      </c>
    </row>
    <row r="31829" spans="5:11">
      <c r="E31829" t="s">
        <v>357</v>
      </c>
      <c r="F31829" t="s">
        <v>5211</v>
      </c>
      <c r="G31829" t="s">
        <v>5212</v>
      </c>
      <c r="H31829" t="s">
        <v>5194</v>
      </c>
      <c r="I31829" t="s">
        <v>5182</v>
      </c>
      <c r="J31829" t="s">
        <v>5002</v>
      </c>
      <c r="K31829" s="2">
        <v>44564</v>
      </c>
    </row>
    <row r="31830" spans="5:11">
      <c r="E31830" t="s">
        <v>357</v>
      </c>
      <c r="F31830" t="s">
        <v>5211</v>
      </c>
      <c r="G31830" t="s">
        <v>5212</v>
      </c>
      <c r="H31830" t="s">
        <v>5195</v>
      </c>
      <c r="I31830" t="s">
        <v>5176</v>
      </c>
      <c r="J31830" t="s">
        <v>5002</v>
      </c>
      <c r="K31830" s="2">
        <v>44564</v>
      </c>
    </row>
    <row r="31831" spans="5:11">
      <c r="E31831" t="s">
        <v>357</v>
      </c>
      <c r="F31831" t="s">
        <v>5211</v>
      </c>
      <c r="G31831" t="s">
        <v>5212</v>
      </c>
      <c r="H31831" t="s">
        <v>5196</v>
      </c>
      <c r="I31831" t="s">
        <v>5182</v>
      </c>
      <c r="J31831" t="s">
        <v>5002</v>
      </c>
      <c r="K31831" s="2">
        <v>44564</v>
      </c>
    </row>
    <row r="31832" spans="5:11">
      <c r="E31832" t="s">
        <v>357</v>
      </c>
      <c r="F31832" t="s">
        <v>5211</v>
      </c>
      <c r="G31832" t="s">
        <v>5212</v>
      </c>
      <c r="H31832" t="s">
        <v>5197</v>
      </c>
      <c r="I31832" t="s">
        <v>5182</v>
      </c>
      <c r="J31832" t="s">
        <v>5002</v>
      </c>
      <c r="K31832" s="2">
        <v>44564</v>
      </c>
    </row>
    <row r="31833" spans="5:11">
      <c r="E31833" t="s">
        <v>357</v>
      </c>
      <c r="F31833" t="s">
        <v>5211</v>
      </c>
      <c r="G31833" t="s">
        <v>5212</v>
      </c>
      <c r="H31833" t="s">
        <v>5198</v>
      </c>
      <c r="I31833" t="s">
        <v>5182</v>
      </c>
      <c r="J31833" t="s">
        <v>5002</v>
      </c>
      <c r="K31833" s="2">
        <v>44564</v>
      </c>
    </row>
    <row r="31834" spans="5:11">
      <c r="E31834" t="s">
        <v>357</v>
      </c>
      <c r="F31834" t="s">
        <v>5211</v>
      </c>
      <c r="G31834" t="s">
        <v>5212</v>
      </c>
      <c r="H31834" t="s">
        <v>5199</v>
      </c>
      <c r="I31834" t="s">
        <v>5182</v>
      </c>
      <c r="J31834" t="s">
        <v>5002</v>
      </c>
      <c r="K31834" s="2">
        <v>44564</v>
      </c>
    </row>
    <row r="31835" spans="5:11">
      <c r="E31835" t="s">
        <v>357</v>
      </c>
      <c r="F31835" t="s">
        <v>5211</v>
      </c>
      <c r="G31835" t="s">
        <v>5212</v>
      </c>
      <c r="H31835" t="s">
        <v>5200</v>
      </c>
      <c r="I31835" t="s">
        <v>5179</v>
      </c>
      <c r="J31835" t="s">
        <v>5002</v>
      </c>
      <c r="K31835" s="2">
        <v>44564</v>
      </c>
    </row>
    <row r="31836" spans="5:11">
      <c r="E31836" t="s">
        <v>357</v>
      </c>
      <c r="F31836" t="s">
        <v>5211</v>
      </c>
      <c r="G31836" t="s">
        <v>5212</v>
      </c>
      <c r="H31836" t="s">
        <v>5201</v>
      </c>
      <c r="I31836" t="s">
        <v>5176</v>
      </c>
      <c r="J31836" t="s">
        <v>5002</v>
      </c>
      <c r="K31836" s="2">
        <v>44564</v>
      </c>
    </row>
    <row r="31837" spans="5:11">
      <c r="E31837" t="s">
        <v>357</v>
      </c>
      <c r="F31837" t="s">
        <v>5211</v>
      </c>
      <c r="G31837" t="s">
        <v>5212</v>
      </c>
      <c r="H31837" t="s">
        <v>5202</v>
      </c>
      <c r="I31837" t="s">
        <v>5182</v>
      </c>
      <c r="J31837" t="s">
        <v>5002</v>
      </c>
      <c r="K31837" s="2">
        <v>44564</v>
      </c>
    </row>
    <row r="31838" spans="5:11">
      <c r="E31838" t="s">
        <v>357</v>
      </c>
      <c r="F31838" t="s">
        <v>5211</v>
      </c>
      <c r="G31838" t="s">
        <v>5212</v>
      </c>
      <c r="H31838" t="s">
        <v>5203</v>
      </c>
      <c r="I31838" t="s">
        <v>5179</v>
      </c>
      <c r="J31838" t="s">
        <v>5002</v>
      </c>
      <c r="K31838" s="2">
        <v>44564</v>
      </c>
    </row>
    <row r="31839" spans="5:11">
      <c r="E31839" t="s">
        <v>357</v>
      </c>
      <c r="F31839" t="s">
        <v>5211</v>
      </c>
      <c r="G31839" t="s">
        <v>5212</v>
      </c>
      <c r="H31839" t="s">
        <v>5204</v>
      </c>
      <c r="I31839" t="s">
        <v>5179</v>
      </c>
      <c r="J31839" t="s">
        <v>5002</v>
      </c>
      <c r="K31839" s="2">
        <v>44564</v>
      </c>
    </row>
    <row r="31840" spans="5:11">
      <c r="E31840" t="s">
        <v>357</v>
      </c>
      <c r="F31840" t="s">
        <v>5211</v>
      </c>
      <c r="G31840" t="s">
        <v>5212</v>
      </c>
      <c r="H31840" t="s">
        <v>5205</v>
      </c>
      <c r="I31840" t="s">
        <v>5182</v>
      </c>
      <c r="J31840" t="s">
        <v>5002</v>
      </c>
      <c r="K31840" s="2">
        <v>44564</v>
      </c>
    </row>
    <row r="31841" spans="5:11">
      <c r="E31841" t="s">
        <v>357</v>
      </c>
      <c r="F31841" t="s">
        <v>5211</v>
      </c>
      <c r="G31841" t="s">
        <v>5212</v>
      </c>
      <c r="H31841" t="s">
        <v>5206</v>
      </c>
      <c r="I31841" t="s">
        <v>5182</v>
      </c>
      <c r="J31841" t="s">
        <v>5002</v>
      </c>
      <c r="K31841" s="2">
        <v>44564</v>
      </c>
    </row>
    <row r="31842" spans="5:11">
      <c r="E31842" t="s">
        <v>2971</v>
      </c>
      <c r="F31842" t="s">
        <v>5211</v>
      </c>
      <c r="G31842" t="s">
        <v>5212</v>
      </c>
      <c r="H31842" t="s">
        <v>5175</v>
      </c>
      <c r="I31842" t="s">
        <v>5176</v>
      </c>
      <c r="J31842" t="s">
        <v>5002</v>
      </c>
      <c r="K31842" s="2">
        <v>44537</v>
      </c>
    </row>
    <row r="31843" spans="5:11">
      <c r="E31843" t="s">
        <v>2971</v>
      </c>
      <c r="F31843" t="s">
        <v>5211</v>
      </c>
      <c r="G31843" t="s">
        <v>5212</v>
      </c>
      <c r="H31843" t="s">
        <v>5177</v>
      </c>
      <c r="I31843" t="s">
        <v>5176</v>
      </c>
      <c r="J31843" t="s">
        <v>5002</v>
      </c>
      <c r="K31843" s="2">
        <v>44537</v>
      </c>
    </row>
    <row r="31844" spans="5:11">
      <c r="E31844" t="s">
        <v>2971</v>
      </c>
      <c r="F31844" t="s">
        <v>5211</v>
      </c>
      <c r="G31844" t="s">
        <v>5212</v>
      </c>
      <c r="H31844" t="s">
        <v>5178</v>
      </c>
      <c r="I31844" t="s">
        <v>5176</v>
      </c>
      <c r="J31844" t="s">
        <v>5002</v>
      </c>
      <c r="K31844" s="2">
        <v>44537</v>
      </c>
    </row>
    <row r="31845" spans="5:11">
      <c r="E31845" t="s">
        <v>2971</v>
      </c>
      <c r="F31845" t="s">
        <v>5211</v>
      </c>
      <c r="G31845" t="s">
        <v>5212</v>
      </c>
      <c r="H31845" t="s">
        <v>5180</v>
      </c>
      <c r="I31845" t="s">
        <v>5176</v>
      </c>
      <c r="J31845" t="s">
        <v>5002</v>
      </c>
      <c r="K31845" s="2">
        <v>44537</v>
      </c>
    </row>
    <row r="31846" spans="5:11">
      <c r="E31846" t="s">
        <v>2971</v>
      </c>
      <c r="F31846" t="s">
        <v>5211</v>
      </c>
      <c r="G31846" t="s">
        <v>5212</v>
      </c>
      <c r="H31846" t="s">
        <v>5181</v>
      </c>
      <c r="I31846" t="s">
        <v>5179</v>
      </c>
      <c r="J31846" t="s">
        <v>5002</v>
      </c>
      <c r="K31846" s="2">
        <v>44537</v>
      </c>
    </row>
    <row r="31847" spans="5:11">
      <c r="E31847" t="s">
        <v>2971</v>
      </c>
      <c r="F31847" t="s">
        <v>5211</v>
      </c>
      <c r="G31847" t="s">
        <v>5212</v>
      </c>
      <c r="H31847" t="s">
        <v>5183</v>
      </c>
      <c r="I31847" t="s">
        <v>5179</v>
      </c>
      <c r="J31847" t="s">
        <v>5002</v>
      </c>
      <c r="K31847" s="2">
        <v>44537</v>
      </c>
    </row>
    <row r="31848" spans="5:11">
      <c r="E31848" t="s">
        <v>2971</v>
      </c>
      <c r="F31848" t="s">
        <v>5211</v>
      </c>
      <c r="G31848" t="s">
        <v>5212</v>
      </c>
      <c r="H31848" t="s">
        <v>5184</v>
      </c>
      <c r="I31848" t="s">
        <v>5179</v>
      </c>
      <c r="J31848" t="s">
        <v>5002</v>
      </c>
      <c r="K31848" s="2">
        <v>44537</v>
      </c>
    </row>
    <row r="31849" spans="5:11">
      <c r="E31849" t="s">
        <v>2971</v>
      </c>
      <c r="F31849" t="s">
        <v>5211</v>
      </c>
      <c r="G31849" t="s">
        <v>5212</v>
      </c>
      <c r="H31849" t="s">
        <v>5185</v>
      </c>
      <c r="I31849" t="s">
        <v>5179</v>
      </c>
      <c r="J31849" t="s">
        <v>5002</v>
      </c>
      <c r="K31849" s="2">
        <v>44537</v>
      </c>
    </row>
    <row r="31850" spans="5:11">
      <c r="E31850" t="s">
        <v>2971</v>
      </c>
      <c r="F31850" t="s">
        <v>5211</v>
      </c>
      <c r="G31850" t="s">
        <v>5212</v>
      </c>
      <c r="H31850" t="s">
        <v>5186</v>
      </c>
      <c r="I31850" t="s">
        <v>5179</v>
      </c>
      <c r="J31850" t="s">
        <v>5002</v>
      </c>
      <c r="K31850" s="2">
        <v>44537</v>
      </c>
    </row>
    <row r="31851" spans="5:11">
      <c r="E31851" t="s">
        <v>2971</v>
      </c>
      <c r="F31851" t="s">
        <v>5211</v>
      </c>
      <c r="G31851" t="s">
        <v>5212</v>
      </c>
      <c r="H31851" t="s">
        <v>5187</v>
      </c>
      <c r="I31851" t="s">
        <v>5182</v>
      </c>
      <c r="J31851" t="s">
        <v>5279</v>
      </c>
      <c r="K31851" s="2">
        <v>44537</v>
      </c>
    </row>
    <row r="31852" spans="5:11">
      <c r="E31852" t="s">
        <v>2971</v>
      </c>
      <c r="F31852" t="s">
        <v>5211</v>
      </c>
      <c r="G31852" t="s">
        <v>5212</v>
      </c>
      <c r="H31852" t="s">
        <v>5188</v>
      </c>
      <c r="I31852" t="s">
        <v>5182</v>
      </c>
      <c r="J31852" t="s">
        <v>5280</v>
      </c>
      <c r="K31852" s="2">
        <v>44537</v>
      </c>
    </row>
    <row r="31853" spans="5:11">
      <c r="E31853" t="s">
        <v>2971</v>
      </c>
      <c r="F31853" t="s">
        <v>5211</v>
      </c>
      <c r="G31853" t="s">
        <v>5212</v>
      </c>
      <c r="H31853" t="s">
        <v>5189</v>
      </c>
      <c r="I31853" t="s">
        <v>5182</v>
      </c>
      <c r="J31853" t="s">
        <v>5279</v>
      </c>
      <c r="K31853" s="2">
        <v>44537</v>
      </c>
    </row>
    <row r="31854" spans="5:11">
      <c r="E31854" t="s">
        <v>2971</v>
      </c>
      <c r="F31854" t="s">
        <v>5211</v>
      </c>
      <c r="G31854" t="s">
        <v>5212</v>
      </c>
      <c r="H31854" t="s">
        <v>5190</v>
      </c>
      <c r="I31854" t="s">
        <v>5179</v>
      </c>
      <c r="J31854" t="s">
        <v>5281</v>
      </c>
      <c r="K31854" s="2">
        <v>44537</v>
      </c>
    </row>
    <row r="31855" spans="5:11">
      <c r="E31855" t="s">
        <v>2971</v>
      </c>
      <c r="F31855" t="s">
        <v>5211</v>
      </c>
      <c r="G31855" t="s">
        <v>5212</v>
      </c>
      <c r="H31855" t="s">
        <v>5191</v>
      </c>
      <c r="I31855" t="s">
        <v>5176</v>
      </c>
      <c r="J31855" t="s">
        <v>5280</v>
      </c>
      <c r="K31855" s="2">
        <v>44537</v>
      </c>
    </row>
    <row r="31856" spans="5:11">
      <c r="E31856" t="s">
        <v>2971</v>
      </c>
      <c r="F31856" t="s">
        <v>5211</v>
      </c>
      <c r="G31856" t="s">
        <v>5212</v>
      </c>
      <c r="H31856" t="s">
        <v>5192</v>
      </c>
      <c r="I31856" t="s">
        <v>5176</v>
      </c>
      <c r="J31856" t="s">
        <v>5280</v>
      </c>
      <c r="K31856" s="2">
        <v>44537</v>
      </c>
    </row>
    <row r="31857" spans="5:11">
      <c r="E31857" t="s">
        <v>2971</v>
      </c>
      <c r="F31857" t="s">
        <v>5211</v>
      </c>
      <c r="G31857" t="s">
        <v>5212</v>
      </c>
      <c r="H31857" t="s">
        <v>5193</v>
      </c>
      <c r="I31857" t="s">
        <v>5179</v>
      </c>
      <c r="J31857" t="s">
        <v>5295</v>
      </c>
      <c r="K31857" s="2">
        <v>44537</v>
      </c>
    </row>
    <row r="31858" spans="5:11">
      <c r="E31858" t="s">
        <v>2971</v>
      </c>
      <c r="F31858" t="s">
        <v>5211</v>
      </c>
      <c r="G31858" t="s">
        <v>5212</v>
      </c>
      <c r="H31858" t="s">
        <v>5194</v>
      </c>
      <c r="I31858" t="s">
        <v>5179</v>
      </c>
      <c r="J31858" t="s">
        <v>5283</v>
      </c>
      <c r="K31858" s="2">
        <v>44537</v>
      </c>
    </row>
    <row r="31859" spans="5:11">
      <c r="E31859" t="s">
        <v>2971</v>
      </c>
      <c r="F31859" t="s">
        <v>5211</v>
      </c>
      <c r="G31859" t="s">
        <v>5212</v>
      </c>
      <c r="H31859" t="s">
        <v>5195</v>
      </c>
      <c r="I31859" t="s">
        <v>5176</v>
      </c>
      <c r="J31859" t="s">
        <v>5282</v>
      </c>
      <c r="K31859" s="2">
        <v>44537</v>
      </c>
    </row>
    <row r="31860" spans="5:11">
      <c r="E31860" t="s">
        <v>2971</v>
      </c>
      <c r="F31860" t="s">
        <v>5211</v>
      </c>
      <c r="G31860" t="s">
        <v>5212</v>
      </c>
      <c r="H31860" t="s">
        <v>5196</v>
      </c>
      <c r="I31860" t="s">
        <v>5182</v>
      </c>
      <c r="J31860" t="s">
        <v>5283</v>
      </c>
      <c r="K31860" s="2">
        <v>44537</v>
      </c>
    </row>
    <row r="31861" spans="5:11">
      <c r="E31861" t="s">
        <v>2971</v>
      </c>
      <c r="F31861" t="s">
        <v>5211</v>
      </c>
      <c r="G31861" t="s">
        <v>5212</v>
      </c>
      <c r="H31861" t="s">
        <v>5197</v>
      </c>
      <c r="I31861" t="s">
        <v>5182</v>
      </c>
      <c r="J31861" t="s">
        <v>5279</v>
      </c>
      <c r="K31861" s="2">
        <v>44537</v>
      </c>
    </row>
    <row r="31862" spans="5:11">
      <c r="E31862" t="s">
        <v>2971</v>
      </c>
      <c r="F31862" t="s">
        <v>5211</v>
      </c>
      <c r="G31862" t="s">
        <v>5212</v>
      </c>
      <c r="H31862" t="s">
        <v>5198</v>
      </c>
      <c r="I31862" t="s">
        <v>5182</v>
      </c>
      <c r="J31862" t="s">
        <v>5280</v>
      </c>
      <c r="K31862" s="2">
        <v>44537</v>
      </c>
    </row>
    <row r="31863" spans="5:11">
      <c r="E31863" t="s">
        <v>2971</v>
      </c>
      <c r="F31863" t="s">
        <v>5211</v>
      </c>
      <c r="G31863" t="s">
        <v>5212</v>
      </c>
      <c r="H31863" t="s">
        <v>5199</v>
      </c>
      <c r="I31863" t="s">
        <v>5182</v>
      </c>
      <c r="J31863" t="s">
        <v>5280</v>
      </c>
      <c r="K31863" s="2">
        <v>44537</v>
      </c>
    </row>
    <row r="31864" spans="5:11">
      <c r="E31864" t="s">
        <v>2971</v>
      </c>
      <c r="F31864" t="s">
        <v>5211</v>
      </c>
      <c r="G31864" t="s">
        <v>5212</v>
      </c>
      <c r="H31864" t="s">
        <v>5200</v>
      </c>
      <c r="I31864" t="s">
        <v>5179</v>
      </c>
      <c r="J31864" t="s">
        <v>5289</v>
      </c>
      <c r="K31864" s="2">
        <v>44537</v>
      </c>
    </row>
    <row r="31865" spans="5:11">
      <c r="E31865" t="s">
        <v>2971</v>
      </c>
      <c r="F31865" t="s">
        <v>5211</v>
      </c>
      <c r="G31865" t="s">
        <v>5212</v>
      </c>
      <c r="H31865" t="s">
        <v>5201</v>
      </c>
      <c r="I31865" t="s">
        <v>5182</v>
      </c>
      <c r="J31865" t="s">
        <v>5280</v>
      </c>
      <c r="K31865" s="2">
        <v>44537</v>
      </c>
    </row>
    <row r="31866" spans="5:11">
      <c r="E31866" t="s">
        <v>2971</v>
      </c>
      <c r="F31866" t="s">
        <v>5211</v>
      </c>
      <c r="G31866" t="s">
        <v>5212</v>
      </c>
      <c r="H31866" t="s">
        <v>5202</v>
      </c>
      <c r="I31866" t="s">
        <v>5182</v>
      </c>
      <c r="J31866" t="s">
        <v>5280</v>
      </c>
      <c r="K31866" s="2">
        <v>44537</v>
      </c>
    </row>
    <row r="31867" spans="5:11">
      <c r="E31867" t="s">
        <v>2971</v>
      </c>
      <c r="F31867" t="s">
        <v>5211</v>
      </c>
      <c r="G31867" t="s">
        <v>5212</v>
      </c>
      <c r="H31867" t="s">
        <v>5203</v>
      </c>
      <c r="I31867" t="s">
        <v>5182</v>
      </c>
      <c r="J31867" t="s">
        <v>5280</v>
      </c>
      <c r="K31867" s="2">
        <v>44537</v>
      </c>
    </row>
    <row r="31868" spans="5:11">
      <c r="E31868" t="s">
        <v>2971</v>
      </c>
      <c r="F31868" t="s">
        <v>5211</v>
      </c>
      <c r="G31868" t="s">
        <v>5212</v>
      </c>
      <c r="H31868" t="s">
        <v>5204</v>
      </c>
      <c r="I31868" t="s">
        <v>5179</v>
      </c>
      <c r="J31868" t="s">
        <v>5286</v>
      </c>
      <c r="K31868" s="2">
        <v>44537</v>
      </c>
    </row>
    <row r="31869" spans="5:11">
      <c r="E31869" t="s">
        <v>2971</v>
      </c>
      <c r="F31869" t="s">
        <v>5211</v>
      </c>
      <c r="G31869" t="s">
        <v>5212</v>
      </c>
      <c r="H31869" t="s">
        <v>5205</v>
      </c>
      <c r="I31869" t="s">
        <v>5182</v>
      </c>
      <c r="J31869" t="s">
        <v>5285</v>
      </c>
      <c r="K31869" s="2">
        <v>44537</v>
      </c>
    </row>
    <row r="31870" spans="5:11">
      <c r="E31870" t="s">
        <v>2971</v>
      </c>
      <c r="F31870" t="s">
        <v>5211</v>
      </c>
      <c r="G31870" t="s">
        <v>5212</v>
      </c>
      <c r="H31870" t="s">
        <v>5206</v>
      </c>
      <c r="I31870" t="s">
        <v>5182</v>
      </c>
      <c r="J31870" t="s">
        <v>5292</v>
      </c>
      <c r="K31870" s="2">
        <v>44537</v>
      </c>
    </row>
    <row r="31871" spans="5:11">
      <c r="E31871" t="s">
        <v>3225</v>
      </c>
      <c r="F31871" t="s">
        <v>5370</v>
      </c>
      <c r="G31871" t="s">
        <v>5288</v>
      </c>
      <c r="H31871" t="s">
        <v>5187</v>
      </c>
      <c r="I31871" t="s">
        <v>5182</v>
      </c>
      <c r="J31871" t="s">
        <v>5279</v>
      </c>
      <c r="K31871" s="2">
        <v>44650</v>
      </c>
    </row>
    <row r="31872" spans="5:11">
      <c r="E31872" t="s">
        <v>3225</v>
      </c>
      <c r="F31872" t="s">
        <v>5370</v>
      </c>
      <c r="G31872" t="s">
        <v>5288</v>
      </c>
      <c r="H31872" t="s">
        <v>5188</v>
      </c>
      <c r="I31872" t="s">
        <v>5182</v>
      </c>
      <c r="J31872" t="s">
        <v>5280</v>
      </c>
      <c r="K31872" s="2">
        <v>44650</v>
      </c>
    </row>
    <row r="31873" spans="5:11">
      <c r="E31873" t="s">
        <v>3225</v>
      </c>
      <c r="F31873" t="s">
        <v>5370</v>
      </c>
      <c r="G31873" t="s">
        <v>5288</v>
      </c>
      <c r="H31873" t="s">
        <v>5189</v>
      </c>
      <c r="I31873" t="s">
        <v>5179</v>
      </c>
      <c r="J31873" t="s">
        <v>5281</v>
      </c>
      <c r="K31873" s="2">
        <v>44650</v>
      </c>
    </row>
    <row r="31874" spans="5:11">
      <c r="E31874" t="s">
        <v>3225</v>
      </c>
      <c r="F31874" t="s">
        <v>5370</v>
      </c>
      <c r="G31874" t="s">
        <v>5288</v>
      </c>
      <c r="H31874" t="s">
        <v>5190</v>
      </c>
      <c r="I31874" t="s">
        <v>5179</v>
      </c>
      <c r="J31874" t="s">
        <v>5281</v>
      </c>
      <c r="K31874" s="2">
        <v>44650</v>
      </c>
    </row>
    <row r="31875" spans="5:11">
      <c r="E31875" t="s">
        <v>3225</v>
      </c>
      <c r="F31875" t="s">
        <v>5370</v>
      </c>
      <c r="G31875" t="s">
        <v>5288</v>
      </c>
      <c r="H31875" t="s">
        <v>5191</v>
      </c>
      <c r="I31875" t="s">
        <v>5176</v>
      </c>
      <c r="J31875" t="s">
        <v>5280</v>
      </c>
      <c r="K31875" s="2">
        <v>44650</v>
      </c>
    </row>
    <row r="31876" spans="5:11">
      <c r="E31876" t="s">
        <v>3225</v>
      </c>
      <c r="F31876" t="s">
        <v>5370</v>
      </c>
      <c r="G31876" t="s">
        <v>5288</v>
      </c>
      <c r="H31876" t="s">
        <v>5192</v>
      </c>
      <c r="I31876" t="s">
        <v>5176</v>
      </c>
      <c r="J31876" t="s">
        <v>5280</v>
      </c>
      <c r="K31876" s="2">
        <v>44650</v>
      </c>
    </row>
    <row r="31877" spans="5:11">
      <c r="E31877" t="s">
        <v>3225</v>
      </c>
      <c r="F31877" t="s">
        <v>5370</v>
      </c>
      <c r="G31877" t="s">
        <v>5288</v>
      </c>
      <c r="H31877" t="s">
        <v>5193</v>
      </c>
      <c r="I31877" t="s">
        <v>5182</v>
      </c>
      <c r="J31877" t="s">
        <v>5282</v>
      </c>
      <c r="K31877" s="2">
        <v>44650</v>
      </c>
    </row>
    <row r="31878" spans="5:11">
      <c r="E31878" t="s">
        <v>3225</v>
      </c>
      <c r="F31878" t="s">
        <v>5370</v>
      </c>
      <c r="G31878" t="s">
        <v>5288</v>
      </c>
      <c r="H31878" t="s">
        <v>5194</v>
      </c>
      <c r="I31878" t="s">
        <v>5179</v>
      </c>
      <c r="J31878" t="s">
        <v>5283</v>
      </c>
      <c r="K31878" s="2">
        <v>44650</v>
      </c>
    </row>
    <row r="31879" spans="5:11">
      <c r="E31879" t="s">
        <v>3225</v>
      </c>
      <c r="F31879" t="s">
        <v>5370</v>
      </c>
      <c r="G31879" t="s">
        <v>5288</v>
      </c>
      <c r="H31879" t="s">
        <v>5195</v>
      </c>
      <c r="I31879" t="s">
        <v>5179</v>
      </c>
      <c r="J31879" t="s">
        <v>5283</v>
      </c>
      <c r="K31879" s="2">
        <v>44650</v>
      </c>
    </row>
    <row r="31880" spans="5:11">
      <c r="E31880" t="s">
        <v>3225</v>
      </c>
      <c r="F31880" t="s">
        <v>5370</v>
      </c>
      <c r="G31880" t="s">
        <v>5288</v>
      </c>
      <c r="H31880" t="s">
        <v>5196</v>
      </c>
      <c r="I31880" t="s">
        <v>5182</v>
      </c>
      <c r="J31880" t="s">
        <v>5284</v>
      </c>
      <c r="K31880" s="2">
        <v>44650</v>
      </c>
    </row>
    <row r="31881" spans="5:11">
      <c r="E31881" t="s">
        <v>3225</v>
      </c>
      <c r="F31881" t="s">
        <v>5370</v>
      </c>
      <c r="G31881" t="s">
        <v>5288</v>
      </c>
      <c r="H31881" t="s">
        <v>5197</v>
      </c>
      <c r="I31881" t="s">
        <v>5179</v>
      </c>
      <c r="J31881" t="s">
        <v>5281</v>
      </c>
      <c r="K31881" s="2">
        <v>44650</v>
      </c>
    </row>
    <row r="31882" spans="5:11">
      <c r="E31882" t="s">
        <v>3225</v>
      </c>
      <c r="F31882" t="s">
        <v>5370</v>
      </c>
      <c r="G31882" t="s">
        <v>5288</v>
      </c>
      <c r="H31882" t="s">
        <v>5198</v>
      </c>
      <c r="I31882" t="s">
        <v>5179</v>
      </c>
      <c r="J31882" t="s">
        <v>5286</v>
      </c>
      <c r="K31882" s="2">
        <v>44650</v>
      </c>
    </row>
    <row r="31883" spans="5:11">
      <c r="E31883" t="s">
        <v>3225</v>
      </c>
      <c r="F31883" t="s">
        <v>5370</v>
      </c>
      <c r="G31883" t="s">
        <v>5288</v>
      </c>
      <c r="H31883" t="s">
        <v>5199</v>
      </c>
      <c r="I31883" t="s">
        <v>5182</v>
      </c>
      <c r="J31883" t="s">
        <v>5280</v>
      </c>
      <c r="K31883" s="2">
        <v>44650</v>
      </c>
    </row>
    <row r="31884" spans="5:11">
      <c r="E31884" t="s">
        <v>3225</v>
      </c>
      <c r="F31884" t="s">
        <v>5370</v>
      </c>
      <c r="G31884" t="s">
        <v>5288</v>
      </c>
      <c r="H31884" t="s">
        <v>5200</v>
      </c>
      <c r="I31884" t="s">
        <v>5179</v>
      </c>
      <c r="J31884" t="s">
        <v>5289</v>
      </c>
      <c r="K31884" s="2">
        <v>44650</v>
      </c>
    </row>
    <row r="31885" spans="5:11">
      <c r="E31885" t="s">
        <v>3225</v>
      </c>
      <c r="F31885" t="s">
        <v>5370</v>
      </c>
      <c r="G31885" t="s">
        <v>5288</v>
      </c>
      <c r="H31885" t="s">
        <v>5201</v>
      </c>
      <c r="I31885" t="s">
        <v>5176</v>
      </c>
      <c r="J31885" t="s">
        <v>5282</v>
      </c>
      <c r="K31885" s="2">
        <v>44650</v>
      </c>
    </row>
    <row r="31886" spans="5:11">
      <c r="E31886" t="s">
        <v>3225</v>
      </c>
      <c r="F31886" t="s">
        <v>5370</v>
      </c>
      <c r="G31886" t="s">
        <v>5288</v>
      </c>
      <c r="H31886" t="s">
        <v>5202</v>
      </c>
      <c r="I31886" t="s">
        <v>5182</v>
      </c>
      <c r="J31886" t="s">
        <v>5286</v>
      </c>
      <c r="K31886" s="2">
        <v>44650</v>
      </c>
    </row>
    <row r="31887" spans="5:11">
      <c r="E31887" t="s">
        <v>3225</v>
      </c>
      <c r="F31887" t="s">
        <v>5370</v>
      </c>
      <c r="G31887" t="s">
        <v>5288</v>
      </c>
      <c r="H31887" t="s">
        <v>5203</v>
      </c>
      <c r="I31887" t="s">
        <v>5176</v>
      </c>
      <c r="J31887" t="s">
        <v>5279</v>
      </c>
      <c r="K31887" s="2">
        <v>44650</v>
      </c>
    </row>
    <row r="31888" spans="5:11">
      <c r="E31888" t="s">
        <v>3225</v>
      </c>
      <c r="F31888" t="s">
        <v>5370</v>
      </c>
      <c r="G31888" t="s">
        <v>5288</v>
      </c>
      <c r="H31888" t="s">
        <v>5204</v>
      </c>
      <c r="I31888" t="s">
        <v>5182</v>
      </c>
      <c r="J31888" t="s">
        <v>5280</v>
      </c>
      <c r="K31888" s="2">
        <v>44650</v>
      </c>
    </row>
    <row r="31889" spans="5:11">
      <c r="E31889" t="s">
        <v>3225</v>
      </c>
      <c r="F31889" t="s">
        <v>5370</v>
      </c>
      <c r="G31889" t="s">
        <v>5288</v>
      </c>
      <c r="H31889" t="s">
        <v>5205</v>
      </c>
      <c r="I31889" t="s">
        <v>5182</v>
      </c>
      <c r="J31889" t="s">
        <v>5282</v>
      </c>
      <c r="K31889" s="2">
        <v>44650</v>
      </c>
    </row>
    <row r="31890" spans="5:11">
      <c r="E31890" t="s">
        <v>3225</v>
      </c>
      <c r="F31890" t="s">
        <v>5370</v>
      </c>
      <c r="G31890" t="s">
        <v>5288</v>
      </c>
      <c r="H31890" t="s">
        <v>5206</v>
      </c>
      <c r="I31890" t="s">
        <v>5176</v>
      </c>
      <c r="J31890" t="s">
        <v>5280</v>
      </c>
      <c r="K31890" s="2">
        <v>44650</v>
      </c>
    </row>
    <row r="31891" spans="5:11">
      <c r="E31891" t="s">
        <v>3029</v>
      </c>
      <c r="F31891" t="s">
        <v>5211</v>
      </c>
      <c r="G31891" t="s">
        <v>5212</v>
      </c>
      <c r="H31891" t="s">
        <v>5175</v>
      </c>
      <c r="I31891" t="s">
        <v>5182</v>
      </c>
      <c r="J31891" t="s">
        <v>5002</v>
      </c>
      <c r="K31891" s="2">
        <v>44650</v>
      </c>
    </row>
    <row r="31892" spans="5:11">
      <c r="E31892" t="s">
        <v>3029</v>
      </c>
      <c r="F31892" t="s">
        <v>5211</v>
      </c>
      <c r="G31892" t="s">
        <v>5212</v>
      </c>
      <c r="H31892" t="s">
        <v>5177</v>
      </c>
      <c r="I31892" t="s">
        <v>5182</v>
      </c>
      <c r="J31892" t="s">
        <v>5002</v>
      </c>
      <c r="K31892" s="2">
        <v>44650</v>
      </c>
    </row>
    <row r="31893" spans="5:11">
      <c r="E31893" t="s">
        <v>3029</v>
      </c>
      <c r="F31893" t="s">
        <v>5211</v>
      </c>
      <c r="G31893" t="s">
        <v>5212</v>
      </c>
      <c r="H31893" t="s">
        <v>5178</v>
      </c>
      <c r="I31893" t="s">
        <v>5182</v>
      </c>
      <c r="J31893" t="s">
        <v>5002</v>
      </c>
      <c r="K31893" s="2">
        <v>44650</v>
      </c>
    </row>
    <row r="31894" spans="5:11">
      <c r="E31894" t="s">
        <v>3029</v>
      </c>
      <c r="F31894" t="s">
        <v>5211</v>
      </c>
      <c r="G31894" t="s">
        <v>5212</v>
      </c>
      <c r="H31894" t="s">
        <v>5180</v>
      </c>
      <c r="I31894" t="s">
        <v>5182</v>
      </c>
      <c r="J31894" t="s">
        <v>5002</v>
      </c>
      <c r="K31894" s="2">
        <v>44650</v>
      </c>
    </row>
    <row r="31895" spans="5:11">
      <c r="E31895" t="s">
        <v>3029</v>
      </c>
      <c r="F31895" t="s">
        <v>5211</v>
      </c>
      <c r="G31895" t="s">
        <v>5212</v>
      </c>
      <c r="H31895" t="s">
        <v>5181</v>
      </c>
      <c r="I31895" t="s">
        <v>5179</v>
      </c>
      <c r="J31895" t="s">
        <v>5002</v>
      </c>
      <c r="K31895" s="2">
        <v>44650</v>
      </c>
    </row>
    <row r="31896" spans="5:11">
      <c r="E31896" t="s">
        <v>3029</v>
      </c>
      <c r="F31896" t="s">
        <v>5211</v>
      </c>
      <c r="G31896" t="s">
        <v>5212</v>
      </c>
      <c r="H31896" t="s">
        <v>5183</v>
      </c>
      <c r="I31896" t="s">
        <v>5179</v>
      </c>
      <c r="J31896" t="s">
        <v>5002</v>
      </c>
      <c r="K31896" s="2">
        <v>44650</v>
      </c>
    </row>
    <row r="31897" spans="5:11">
      <c r="E31897" t="s">
        <v>3029</v>
      </c>
      <c r="F31897" t="s">
        <v>5211</v>
      </c>
      <c r="G31897" t="s">
        <v>5212</v>
      </c>
      <c r="H31897" t="s">
        <v>5184</v>
      </c>
      <c r="I31897" t="s">
        <v>5182</v>
      </c>
      <c r="J31897" t="s">
        <v>5002</v>
      </c>
      <c r="K31897" s="2">
        <v>44650</v>
      </c>
    </row>
    <row r="31898" spans="5:11">
      <c r="E31898" t="s">
        <v>3029</v>
      </c>
      <c r="F31898" t="s">
        <v>5211</v>
      </c>
      <c r="G31898" t="s">
        <v>5212</v>
      </c>
      <c r="H31898" t="s">
        <v>5185</v>
      </c>
      <c r="I31898" t="s">
        <v>5182</v>
      </c>
      <c r="J31898" t="s">
        <v>5002</v>
      </c>
      <c r="K31898" s="2">
        <v>44650</v>
      </c>
    </row>
    <row r="31899" spans="5:11">
      <c r="E31899" t="s">
        <v>3029</v>
      </c>
      <c r="F31899" t="s">
        <v>5211</v>
      </c>
      <c r="G31899" t="s">
        <v>5212</v>
      </c>
      <c r="H31899" t="s">
        <v>5186</v>
      </c>
      <c r="I31899" t="s">
        <v>5179</v>
      </c>
      <c r="J31899" t="s">
        <v>5002</v>
      </c>
      <c r="K31899" s="2">
        <v>44650</v>
      </c>
    </row>
    <row r="31900" spans="5:11">
      <c r="E31900" t="s">
        <v>3029</v>
      </c>
      <c r="F31900" t="s">
        <v>5211</v>
      </c>
      <c r="G31900" t="s">
        <v>5212</v>
      </c>
      <c r="H31900" t="s">
        <v>5187</v>
      </c>
      <c r="I31900" t="s">
        <v>5182</v>
      </c>
      <c r="J31900" t="s">
        <v>5002</v>
      </c>
      <c r="K31900" s="2">
        <v>44839</v>
      </c>
    </row>
    <row r="31901" spans="5:11">
      <c r="E31901" t="s">
        <v>3029</v>
      </c>
      <c r="F31901" t="s">
        <v>5211</v>
      </c>
      <c r="G31901" t="s">
        <v>5212</v>
      </c>
      <c r="H31901" t="s">
        <v>5188</v>
      </c>
      <c r="I31901" t="s">
        <v>5182</v>
      </c>
      <c r="J31901" t="s">
        <v>5002</v>
      </c>
      <c r="K31901" s="2">
        <v>44839</v>
      </c>
    </row>
    <row r="31902" spans="5:11">
      <c r="E31902" t="s">
        <v>3029</v>
      </c>
      <c r="F31902" t="s">
        <v>5211</v>
      </c>
      <c r="G31902" t="s">
        <v>5212</v>
      </c>
      <c r="H31902" t="s">
        <v>5189</v>
      </c>
      <c r="I31902" t="s">
        <v>5179</v>
      </c>
      <c r="J31902" t="s">
        <v>5002</v>
      </c>
      <c r="K31902" s="2">
        <v>44839</v>
      </c>
    </row>
    <row r="31903" spans="5:11">
      <c r="E31903" t="s">
        <v>3029</v>
      </c>
      <c r="F31903" t="s">
        <v>5211</v>
      </c>
      <c r="G31903" t="s">
        <v>5212</v>
      </c>
      <c r="H31903" t="s">
        <v>5190</v>
      </c>
      <c r="I31903" t="s">
        <v>5182</v>
      </c>
      <c r="J31903" t="s">
        <v>5002</v>
      </c>
      <c r="K31903" s="2">
        <v>44839</v>
      </c>
    </row>
    <row r="31904" spans="5:11">
      <c r="E31904" t="s">
        <v>3029</v>
      </c>
      <c r="F31904" t="s">
        <v>5211</v>
      </c>
      <c r="G31904" t="s">
        <v>5212</v>
      </c>
      <c r="H31904" t="s">
        <v>5191</v>
      </c>
      <c r="I31904" t="s">
        <v>5176</v>
      </c>
      <c r="J31904" t="s">
        <v>5002</v>
      </c>
      <c r="K31904" s="2">
        <v>44839</v>
      </c>
    </row>
    <row r="31905" spans="5:11">
      <c r="E31905" t="s">
        <v>3029</v>
      </c>
      <c r="F31905" t="s">
        <v>5211</v>
      </c>
      <c r="G31905" t="s">
        <v>5212</v>
      </c>
      <c r="H31905" t="s">
        <v>5192</v>
      </c>
      <c r="I31905" t="s">
        <v>5179</v>
      </c>
      <c r="J31905" t="s">
        <v>5002</v>
      </c>
      <c r="K31905" s="2">
        <v>44839</v>
      </c>
    </row>
    <row r="31906" spans="5:11">
      <c r="E31906" t="s">
        <v>3029</v>
      </c>
      <c r="F31906" t="s">
        <v>5211</v>
      </c>
      <c r="G31906" t="s">
        <v>5212</v>
      </c>
      <c r="H31906" t="s">
        <v>5193</v>
      </c>
      <c r="I31906" t="s">
        <v>5182</v>
      </c>
      <c r="J31906" t="s">
        <v>5002</v>
      </c>
      <c r="K31906" s="2">
        <v>44839</v>
      </c>
    </row>
    <row r="31907" spans="5:11">
      <c r="E31907" t="s">
        <v>3029</v>
      </c>
      <c r="F31907" t="s">
        <v>5211</v>
      </c>
      <c r="G31907" t="s">
        <v>5212</v>
      </c>
      <c r="H31907" t="s">
        <v>5194</v>
      </c>
      <c r="I31907" t="s">
        <v>5182</v>
      </c>
      <c r="J31907" t="s">
        <v>5002</v>
      </c>
      <c r="K31907" s="2">
        <v>44839</v>
      </c>
    </row>
    <row r="31908" spans="5:11">
      <c r="E31908" t="s">
        <v>3029</v>
      </c>
      <c r="F31908" t="s">
        <v>5211</v>
      </c>
      <c r="G31908" t="s">
        <v>5212</v>
      </c>
      <c r="H31908" t="s">
        <v>5195</v>
      </c>
      <c r="I31908" t="s">
        <v>5182</v>
      </c>
      <c r="J31908" t="s">
        <v>5002</v>
      </c>
      <c r="K31908" s="2">
        <v>44839</v>
      </c>
    </row>
    <row r="31909" spans="5:11">
      <c r="E31909" t="s">
        <v>3029</v>
      </c>
      <c r="F31909" t="s">
        <v>5211</v>
      </c>
      <c r="G31909" t="s">
        <v>5212</v>
      </c>
      <c r="H31909" t="s">
        <v>5196</v>
      </c>
      <c r="I31909" t="s">
        <v>5182</v>
      </c>
      <c r="J31909" t="s">
        <v>5002</v>
      </c>
      <c r="K31909" s="2">
        <v>44839</v>
      </c>
    </row>
    <row r="31910" spans="5:11">
      <c r="E31910" t="s">
        <v>3029</v>
      </c>
      <c r="F31910" t="s">
        <v>5211</v>
      </c>
      <c r="G31910" t="s">
        <v>5212</v>
      </c>
      <c r="H31910" t="s">
        <v>5197</v>
      </c>
      <c r="I31910" t="s">
        <v>5182</v>
      </c>
      <c r="J31910" t="s">
        <v>5002</v>
      </c>
      <c r="K31910" s="2">
        <v>44839</v>
      </c>
    </row>
    <row r="31911" spans="5:11">
      <c r="E31911" t="s">
        <v>3029</v>
      </c>
      <c r="F31911" t="s">
        <v>5211</v>
      </c>
      <c r="G31911" t="s">
        <v>5212</v>
      </c>
      <c r="H31911" t="s">
        <v>5198</v>
      </c>
      <c r="I31911" t="s">
        <v>5182</v>
      </c>
      <c r="J31911" t="s">
        <v>5002</v>
      </c>
      <c r="K31911" s="2">
        <v>44839</v>
      </c>
    </row>
    <row r="31912" spans="5:11">
      <c r="E31912" t="s">
        <v>3029</v>
      </c>
      <c r="F31912" t="s">
        <v>5211</v>
      </c>
      <c r="G31912" t="s">
        <v>5212</v>
      </c>
      <c r="H31912" t="s">
        <v>5199</v>
      </c>
      <c r="I31912" t="s">
        <v>5182</v>
      </c>
      <c r="J31912" t="s">
        <v>5002</v>
      </c>
      <c r="K31912" s="2">
        <v>44839</v>
      </c>
    </row>
    <row r="31913" spans="5:11">
      <c r="E31913" t="s">
        <v>3029</v>
      </c>
      <c r="F31913" t="s">
        <v>5211</v>
      </c>
      <c r="G31913" t="s">
        <v>5212</v>
      </c>
      <c r="H31913" t="s">
        <v>5200</v>
      </c>
      <c r="I31913" t="s">
        <v>5179</v>
      </c>
      <c r="J31913" t="s">
        <v>5002</v>
      </c>
      <c r="K31913" s="2">
        <v>44839</v>
      </c>
    </row>
    <row r="31914" spans="5:11">
      <c r="E31914" t="s">
        <v>3029</v>
      </c>
      <c r="F31914" t="s">
        <v>5211</v>
      </c>
      <c r="G31914" t="s">
        <v>5212</v>
      </c>
      <c r="H31914" t="s">
        <v>5201</v>
      </c>
      <c r="I31914" t="s">
        <v>5179</v>
      </c>
      <c r="J31914" t="s">
        <v>5002</v>
      </c>
      <c r="K31914" s="2">
        <v>44839</v>
      </c>
    </row>
    <row r="31915" spans="5:11">
      <c r="E31915" t="s">
        <v>3029</v>
      </c>
      <c r="F31915" t="s">
        <v>5211</v>
      </c>
      <c r="G31915" t="s">
        <v>5212</v>
      </c>
      <c r="H31915" t="s">
        <v>5202</v>
      </c>
      <c r="I31915" t="s">
        <v>5182</v>
      </c>
      <c r="J31915" t="s">
        <v>5002</v>
      </c>
      <c r="K31915" s="2">
        <v>44839</v>
      </c>
    </row>
    <row r="31916" spans="5:11">
      <c r="E31916" t="s">
        <v>3029</v>
      </c>
      <c r="F31916" t="s">
        <v>5211</v>
      </c>
      <c r="G31916" t="s">
        <v>5212</v>
      </c>
      <c r="H31916" t="s">
        <v>5203</v>
      </c>
      <c r="I31916" t="s">
        <v>5182</v>
      </c>
      <c r="J31916" t="s">
        <v>5002</v>
      </c>
      <c r="K31916" s="2">
        <v>44839</v>
      </c>
    </row>
    <row r="31917" spans="5:11">
      <c r="E31917" t="s">
        <v>3029</v>
      </c>
      <c r="F31917" t="s">
        <v>5211</v>
      </c>
      <c r="G31917" t="s">
        <v>5212</v>
      </c>
      <c r="H31917" t="s">
        <v>5204</v>
      </c>
      <c r="I31917" t="s">
        <v>5179</v>
      </c>
      <c r="J31917" t="s">
        <v>5002</v>
      </c>
      <c r="K31917" s="2">
        <v>44839</v>
      </c>
    </row>
    <row r="31918" spans="5:11">
      <c r="E31918" t="s">
        <v>3029</v>
      </c>
      <c r="F31918" t="s">
        <v>5211</v>
      </c>
      <c r="G31918" t="s">
        <v>5212</v>
      </c>
      <c r="H31918" t="s">
        <v>5205</v>
      </c>
      <c r="I31918" t="s">
        <v>5182</v>
      </c>
      <c r="J31918" t="s">
        <v>5002</v>
      </c>
      <c r="K31918" s="2">
        <v>44839</v>
      </c>
    </row>
    <row r="31919" spans="5:11">
      <c r="E31919" t="s">
        <v>3029</v>
      </c>
      <c r="F31919" t="s">
        <v>5211</v>
      </c>
      <c r="G31919" t="s">
        <v>5212</v>
      </c>
      <c r="H31919" t="s">
        <v>5206</v>
      </c>
      <c r="I31919" t="s">
        <v>5176</v>
      </c>
      <c r="J31919" t="s">
        <v>5002</v>
      </c>
      <c r="K31919" s="2">
        <v>44839</v>
      </c>
    </row>
    <row r="31920" spans="5:11">
      <c r="E31920" t="s">
        <v>2535</v>
      </c>
      <c r="F31920" t="s">
        <v>5211</v>
      </c>
      <c r="G31920" t="s">
        <v>5212</v>
      </c>
      <c r="H31920" t="s">
        <v>5175</v>
      </c>
      <c r="I31920" t="s">
        <v>5179</v>
      </c>
      <c r="J31920" t="s">
        <v>5002</v>
      </c>
      <c r="K31920" s="2">
        <v>44526</v>
      </c>
    </row>
    <row r="31921" spans="5:11">
      <c r="E31921" t="s">
        <v>2535</v>
      </c>
      <c r="F31921" t="s">
        <v>5211</v>
      </c>
      <c r="G31921" t="s">
        <v>5212</v>
      </c>
      <c r="H31921" t="s">
        <v>5177</v>
      </c>
      <c r="I31921" t="s">
        <v>5179</v>
      </c>
      <c r="J31921" t="s">
        <v>5002</v>
      </c>
      <c r="K31921" s="2">
        <v>44526</v>
      </c>
    </row>
    <row r="31922" spans="5:11">
      <c r="E31922" t="s">
        <v>2535</v>
      </c>
      <c r="F31922" t="s">
        <v>5211</v>
      </c>
      <c r="G31922" t="s">
        <v>5212</v>
      </c>
      <c r="H31922" t="s">
        <v>5178</v>
      </c>
      <c r="I31922" t="s">
        <v>5182</v>
      </c>
      <c r="J31922" t="s">
        <v>5002</v>
      </c>
      <c r="K31922" s="2">
        <v>44526</v>
      </c>
    </row>
    <row r="31923" spans="5:11">
      <c r="E31923" t="s">
        <v>2535</v>
      </c>
      <c r="F31923" t="s">
        <v>5211</v>
      </c>
      <c r="G31923" t="s">
        <v>5212</v>
      </c>
      <c r="H31923" t="s">
        <v>5180</v>
      </c>
      <c r="I31923" t="s">
        <v>5179</v>
      </c>
      <c r="J31923" t="s">
        <v>5002</v>
      </c>
      <c r="K31923" s="2">
        <v>44526</v>
      </c>
    </row>
    <row r="31924" spans="5:11">
      <c r="E31924" t="s">
        <v>2535</v>
      </c>
      <c r="F31924" t="s">
        <v>5211</v>
      </c>
      <c r="G31924" t="s">
        <v>5212</v>
      </c>
      <c r="H31924" t="s">
        <v>5181</v>
      </c>
      <c r="I31924" t="s">
        <v>5179</v>
      </c>
      <c r="J31924" t="s">
        <v>5002</v>
      </c>
      <c r="K31924" s="2">
        <v>44526</v>
      </c>
    </row>
    <row r="31925" spans="5:11">
      <c r="E31925" t="s">
        <v>2535</v>
      </c>
      <c r="F31925" t="s">
        <v>5211</v>
      </c>
      <c r="G31925" t="s">
        <v>5212</v>
      </c>
      <c r="H31925" t="s">
        <v>5183</v>
      </c>
      <c r="I31925" t="s">
        <v>5176</v>
      </c>
      <c r="J31925" t="s">
        <v>5002</v>
      </c>
      <c r="K31925" s="2">
        <v>44526</v>
      </c>
    </row>
    <row r="31926" spans="5:11">
      <c r="E31926" t="s">
        <v>2535</v>
      </c>
      <c r="F31926" t="s">
        <v>5211</v>
      </c>
      <c r="G31926" t="s">
        <v>5212</v>
      </c>
      <c r="H31926" t="s">
        <v>5184</v>
      </c>
      <c r="I31926" t="s">
        <v>5179</v>
      </c>
      <c r="J31926" t="s">
        <v>5002</v>
      </c>
      <c r="K31926" s="2">
        <v>44526</v>
      </c>
    </row>
    <row r="31927" spans="5:11">
      <c r="E31927" t="s">
        <v>2535</v>
      </c>
      <c r="F31927" t="s">
        <v>5211</v>
      </c>
      <c r="G31927" t="s">
        <v>5212</v>
      </c>
      <c r="H31927" t="s">
        <v>5185</v>
      </c>
      <c r="I31927" t="s">
        <v>5179</v>
      </c>
      <c r="J31927" t="s">
        <v>5002</v>
      </c>
      <c r="K31927" s="2">
        <v>44526</v>
      </c>
    </row>
    <row r="31928" spans="5:11">
      <c r="E31928" t="s">
        <v>2535</v>
      </c>
      <c r="F31928" t="s">
        <v>5211</v>
      </c>
      <c r="G31928" t="s">
        <v>5212</v>
      </c>
      <c r="H31928" t="s">
        <v>5186</v>
      </c>
      <c r="I31928" t="s">
        <v>5182</v>
      </c>
      <c r="J31928" t="s">
        <v>5002</v>
      </c>
      <c r="K31928" s="2">
        <v>44526</v>
      </c>
    </row>
    <row r="31929" spans="5:11">
      <c r="E31929" t="s">
        <v>2535</v>
      </c>
      <c r="F31929" t="s">
        <v>5211</v>
      </c>
      <c r="G31929" t="s">
        <v>5212</v>
      </c>
      <c r="H31929" t="s">
        <v>5187</v>
      </c>
      <c r="I31929" t="s">
        <v>5179</v>
      </c>
      <c r="J31929" t="s">
        <v>5281</v>
      </c>
      <c r="K31929" s="2">
        <v>44526</v>
      </c>
    </row>
    <row r="31930" spans="5:11">
      <c r="E31930" t="s">
        <v>2535</v>
      </c>
      <c r="F31930" t="s">
        <v>5211</v>
      </c>
      <c r="G31930" t="s">
        <v>5212</v>
      </c>
      <c r="H31930" t="s">
        <v>5188</v>
      </c>
      <c r="I31930" t="s">
        <v>5182</v>
      </c>
      <c r="J31930" t="s">
        <v>5280</v>
      </c>
      <c r="K31930" s="2">
        <v>44526</v>
      </c>
    </row>
    <row r="31931" spans="5:11">
      <c r="E31931" t="s">
        <v>2535</v>
      </c>
      <c r="F31931" t="s">
        <v>5211</v>
      </c>
      <c r="G31931" t="s">
        <v>5212</v>
      </c>
      <c r="H31931" t="s">
        <v>5189</v>
      </c>
      <c r="I31931" t="s">
        <v>5182</v>
      </c>
      <c r="J31931" t="s">
        <v>5279</v>
      </c>
      <c r="K31931" s="2">
        <v>44526</v>
      </c>
    </row>
    <row r="31932" spans="5:11">
      <c r="E31932" t="s">
        <v>2535</v>
      </c>
      <c r="F31932" t="s">
        <v>5211</v>
      </c>
      <c r="G31932" t="s">
        <v>5212</v>
      </c>
      <c r="H31932" t="s">
        <v>5190</v>
      </c>
      <c r="I31932" t="s">
        <v>5182</v>
      </c>
      <c r="J31932" t="s">
        <v>5280</v>
      </c>
      <c r="K31932" s="2">
        <v>44526</v>
      </c>
    </row>
    <row r="31933" spans="5:11">
      <c r="E31933" t="s">
        <v>2535</v>
      </c>
      <c r="F31933" t="s">
        <v>5211</v>
      </c>
      <c r="G31933" t="s">
        <v>5212</v>
      </c>
      <c r="H31933" t="s">
        <v>5191</v>
      </c>
      <c r="I31933" t="s">
        <v>5176</v>
      </c>
      <c r="J31933" t="s">
        <v>5280</v>
      </c>
      <c r="K31933" s="2">
        <v>44526</v>
      </c>
    </row>
    <row r="31934" spans="5:11">
      <c r="E31934" t="s">
        <v>2535</v>
      </c>
      <c r="F31934" t="s">
        <v>5211</v>
      </c>
      <c r="G31934" t="s">
        <v>5212</v>
      </c>
      <c r="H31934" t="s">
        <v>5192</v>
      </c>
      <c r="I31934" t="s">
        <v>5179</v>
      </c>
      <c r="J31934" t="s">
        <v>5281</v>
      </c>
      <c r="K31934" s="2">
        <v>44526</v>
      </c>
    </row>
    <row r="31935" spans="5:11">
      <c r="E31935" t="s">
        <v>2535</v>
      </c>
      <c r="F31935" t="s">
        <v>5211</v>
      </c>
      <c r="G31935" t="s">
        <v>5212</v>
      </c>
      <c r="H31935" t="s">
        <v>5193</v>
      </c>
      <c r="I31935" t="s">
        <v>5182</v>
      </c>
      <c r="J31935" t="s">
        <v>5282</v>
      </c>
      <c r="K31935" s="2">
        <v>44526</v>
      </c>
    </row>
    <row r="31936" spans="5:11">
      <c r="E31936" t="s">
        <v>2535</v>
      </c>
      <c r="F31936" t="s">
        <v>5211</v>
      </c>
      <c r="G31936" t="s">
        <v>5212</v>
      </c>
      <c r="H31936" t="s">
        <v>5194</v>
      </c>
      <c r="I31936" t="s">
        <v>5179</v>
      </c>
      <c r="J31936" t="s">
        <v>5283</v>
      </c>
      <c r="K31936" s="2">
        <v>44526</v>
      </c>
    </row>
    <row r="31937" spans="5:11">
      <c r="E31937" t="s">
        <v>2535</v>
      </c>
      <c r="F31937" t="s">
        <v>5211</v>
      </c>
      <c r="G31937" t="s">
        <v>5212</v>
      </c>
      <c r="H31937" t="s">
        <v>5195</v>
      </c>
      <c r="I31937" t="s">
        <v>5179</v>
      </c>
      <c r="J31937" t="s">
        <v>5283</v>
      </c>
      <c r="K31937" s="2">
        <v>44526</v>
      </c>
    </row>
    <row r="31938" spans="5:11">
      <c r="E31938" t="s">
        <v>2535</v>
      </c>
      <c r="F31938" t="s">
        <v>5211</v>
      </c>
      <c r="G31938" t="s">
        <v>5212</v>
      </c>
      <c r="H31938" t="s">
        <v>5196</v>
      </c>
      <c r="I31938" t="s">
        <v>5182</v>
      </c>
      <c r="J31938" t="s">
        <v>5283</v>
      </c>
      <c r="K31938" s="2">
        <v>44526</v>
      </c>
    </row>
    <row r="31939" spans="5:11">
      <c r="E31939" t="s">
        <v>2535</v>
      </c>
      <c r="F31939" t="s">
        <v>5211</v>
      </c>
      <c r="G31939" t="s">
        <v>5212</v>
      </c>
      <c r="H31939" t="s">
        <v>5197</v>
      </c>
      <c r="I31939" t="s">
        <v>5182</v>
      </c>
      <c r="J31939" t="s">
        <v>5279</v>
      </c>
      <c r="K31939" s="2">
        <v>44526</v>
      </c>
    </row>
    <row r="31940" spans="5:11">
      <c r="E31940" t="s">
        <v>2535</v>
      </c>
      <c r="F31940" t="s">
        <v>5211</v>
      </c>
      <c r="G31940" t="s">
        <v>5212</v>
      </c>
      <c r="H31940" t="s">
        <v>5198</v>
      </c>
      <c r="I31940" t="s">
        <v>5182</v>
      </c>
      <c r="J31940" t="s">
        <v>5280</v>
      </c>
      <c r="K31940" s="2">
        <v>44526</v>
      </c>
    </row>
    <row r="31941" spans="5:11">
      <c r="E31941" t="s">
        <v>2535</v>
      </c>
      <c r="F31941" t="s">
        <v>5211</v>
      </c>
      <c r="G31941" t="s">
        <v>5212</v>
      </c>
      <c r="H31941" t="s">
        <v>5199</v>
      </c>
      <c r="I31941" t="s">
        <v>5182</v>
      </c>
      <c r="J31941" t="s">
        <v>5280</v>
      </c>
      <c r="K31941" s="2">
        <v>44526</v>
      </c>
    </row>
    <row r="31942" spans="5:11">
      <c r="E31942" t="s">
        <v>2535</v>
      </c>
      <c r="F31942" t="s">
        <v>5211</v>
      </c>
      <c r="G31942" t="s">
        <v>5212</v>
      </c>
      <c r="H31942" t="s">
        <v>5200</v>
      </c>
      <c r="I31942" t="s">
        <v>5179</v>
      </c>
      <c r="J31942" t="s">
        <v>5289</v>
      </c>
      <c r="K31942" s="2">
        <v>44526</v>
      </c>
    </row>
    <row r="31943" spans="5:11">
      <c r="E31943" t="s">
        <v>2535</v>
      </c>
      <c r="F31943" t="s">
        <v>5211</v>
      </c>
      <c r="G31943" t="s">
        <v>5212</v>
      </c>
      <c r="H31943" t="s">
        <v>5201</v>
      </c>
      <c r="I31943" t="s">
        <v>5179</v>
      </c>
      <c r="J31943" t="s">
        <v>5285</v>
      </c>
      <c r="K31943" s="2">
        <v>44526</v>
      </c>
    </row>
    <row r="31944" spans="5:11">
      <c r="E31944" t="s">
        <v>2535</v>
      </c>
      <c r="F31944" t="s">
        <v>5211</v>
      </c>
      <c r="G31944" t="s">
        <v>5212</v>
      </c>
      <c r="H31944" t="s">
        <v>5202</v>
      </c>
      <c r="I31944" t="s">
        <v>5176</v>
      </c>
      <c r="J31944" t="s">
        <v>5279</v>
      </c>
      <c r="K31944" s="2">
        <v>44526</v>
      </c>
    </row>
    <row r="31945" spans="5:11">
      <c r="E31945" t="s">
        <v>2535</v>
      </c>
      <c r="F31945" t="s">
        <v>5211</v>
      </c>
      <c r="G31945" t="s">
        <v>5212</v>
      </c>
      <c r="H31945" t="s">
        <v>5203</v>
      </c>
      <c r="I31945" t="s">
        <v>5182</v>
      </c>
      <c r="J31945" t="s">
        <v>5280</v>
      </c>
      <c r="K31945" s="2">
        <v>44526</v>
      </c>
    </row>
    <row r="31946" spans="5:11">
      <c r="E31946" t="s">
        <v>2535</v>
      </c>
      <c r="F31946" t="s">
        <v>5211</v>
      </c>
      <c r="G31946" t="s">
        <v>5212</v>
      </c>
      <c r="H31946" t="s">
        <v>5204</v>
      </c>
      <c r="I31946" t="s">
        <v>5179</v>
      </c>
      <c r="J31946" t="s">
        <v>5286</v>
      </c>
      <c r="K31946" s="2">
        <v>44526</v>
      </c>
    </row>
    <row r="31947" spans="5:11">
      <c r="E31947" t="s">
        <v>2535</v>
      </c>
      <c r="F31947" t="s">
        <v>5211</v>
      </c>
      <c r="G31947" t="s">
        <v>5212</v>
      </c>
      <c r="H31947" t="s">
        <v>5205</v>
      </c>
      <c r="I31947" t="s">
        <v>5182</v>
      </c>
      <c r="J31947" t="s">
        <v>5282</v>
      </c>
      <c r="K31947" s="2">
        <v>44526</v>
      </c>
    </row>
    <row r="31948" spans="5:11">
      <c r="E31948" t="s">
        <v>2535</v>
      </c>
      <c r="F31948" t="s">
        <v>5211</v>
      </c>
      <c r="G31948" t="s">
        <v>5212</v>
      </c>
      <c r="H31948" t="s">
        <v>5206</v>
      </c>
      <c r="I31948" t="s">
        <v>5176</v>
      </c>
      <c r="J31948" t="s">
        <v>5280</v>
      </c>
      <c r="K31948" s="2">
        <v>44526</v>
      </c>
    </row>
    <row r="31949" spans="5:11">
      <c r="E31949" t="s">
        <v>2941</v>
      </c>
      <c r="F31949" t="s">
        <v>5371</v>
      </c>
      <c r="G31949" t="s">
        <v>5217</v>
      </c>
      <c r="H31949" t="s">
        <v>5175</v>
      </c>
      <c r="I31949" t="s">
        <v>5179</v>
      </c>
      <c r="J31949" t="s">
        <v>5002</v>
      </c>
      <c r="K31949" s="2">
        <v>44597</v>
      </c>
    </row>
    <row r="31950" spans="5:11">
      <c r="E31950" t="s">
        <v>2941</v>
      </c>
      <c r="F31950" t="s">
        <v>5371</v>
      </c>
      <c r="G31950" t="s">
        <v>5217</v>
      </c>
      <c r="H31950" t="s">
        <v>5177</v>
      </c>
      <c r="I31950" t="s">
        <v>5179</v>
      </c>
      <c r="J31950" t="s">
        <v>5002</v>
      </c>
      <c r="K31950" s="2">
        <v>44597</v>
      </c>
    </row>
    <row r="31951" spans="5:11">
      <c r="E31951" t="s">
        <v>2941</v>
      </c>
      <c r="F31951" t="s">
        <v>5371</v>
      </c>
      <c r="G31951" t="s">
        <v>5217</v>
      </c>
      <c r="H31951" t="s">
        <v>5178</v>
      </c>
      <c r="I31951" t="s">
        <v>5176</v>
      </c>
      <c r="J31951" t="s">
        <v>5002</v>
      </c>
      <c r="K31951" s="2">
        <v>44597</v>
      </c>
    </row>
    <row r="31952" spans="5:11">
      <c r="E31952" t="s">
        <v>2941</v>
      </c>
      <c r="F31952" t="s">
        <v>5371</v>
      </c>
      <c r="G31952" t="s">
        <v>5217</v>
      </c>
      <c r="H31952" t="s">
        <v>5180</v>
      </c>
      <c r="I31952" t="s">
        <v>5179</v>
      </c>
      <c r="J31952" t="s">
        <v>5002</v>
      </c>
      <c r="K31952" s="2">
        <v>44597</v>
      </c>
    </row>
    <row r="31953" spans="5:11">
      <c r="E31953" t="s">
        <v>2941</v>
      </c>
      <c r="F31953" t="s">
        <v>5371</v>
      </c>
      <c r="G31953" t="s">
        <v>5217</v>
      </c>
      <c r="H31953" t="s">
        <v>5181</v>
      </c>
      <c r="I31953" t="s">
        <v>5179</v>
      </c>
      <c r="J31953" t="s">
        <v>5002</v>
      </c>
      <c r="K31953" s="2">
        <v>44597</v>
      </c>
    </row>
    <row r="31954" spans="5:11">
      <c r="E31954" t="s">
        <v>2941</v>
      </c>
      <c r="F31954" t="s">
        <v>5371</v>
      </c>
      <c r="G31954" t="s">
        <v>5217</v>
      </c>
      <c r="H31954" t="s">
        <v>5183</v>
      </c>
      <c r="I31954" t="s">
        <v>5179</v>
      </c>
      <c r="J31954" t="s">
        <v>5002</v>
      </c>
      <c r="K31954" s="2">
        <v>44597</v>
      </c>
    </row>
    <row r="31955" spans="5:11">
      <c r="E31955" t="s">
        <v>2941</v>
      </c>
      <c r="F31955" t="s">
        <v>5371</v>
      </c>
      <c r="G31955" t="s">
        <v>5217</v>
      </c>
      <c r="H31955" t="s">
        <v>5184</v>
      </c>
      <c r="I31955" t="s">
        <v>5182</v>
      </c>
      <c r="J31955" t="s">
        <v>5002</v>
      </c>
      <c r="K31955" s="2">
        <v>44597</v>
      </c>
    </row>
    <row r="31956" spans="5:11">
      <c r="E31956" t="s">
        <v>2941</v>
      </c>
      <c r="F31956" t="s">
        <v>5371</v>
      </c>
      <c r="G31956" t="s">
        <v>5217</v>
      </c>
      <c r="H31956" t="s">
        <v>5185</v>
      </c>
      <c r="I31956" t="s">
        <v>5179</v>
      </c>
      <c r="J31956" t="s">
        <v>5002</v>
      </c>
      <c r="K31956" s="2">
        <v>44597</v>
      </c>
    </row>
    <row r="31957" spans="5:11">
      <c r="E31957" t="s">
        <v>2941</v>
      </c>
      <c r="F31957" t="s">
        <v>5371</v>
      </c>
      <c r="G31957" t="s">
        <v>5217</v>
      </c>
      <c r="H31957" t="s">
        <v>5186</v>
      </c>
      <c r="I31957" t="s">
        <v>5182</v>
      </c>
      <c r="J31957" t="s">
        <v>5002</v>
      </c>
      <c r="K31957" s="2">
        <v>44597</v>
      </c>
    </row>
    <row r="31958" spans="5:11">
      <c r="E31958" t="s">
        <v>2941</v>
      </c>
      <c r="F31958" t="s">
        <v>5371</v>
      </c>
      <c r="G31958" t="s">
        <v>5217</v>
      </c>
      <c r="H31958" t="s">
        <v>5187</v>
      </c>
      <c r="I31958" t="s">
        <v>5182</v>
      </c>
      <c r="J31958" t="s">
        <v>5002</v>
      </c>
      <c r="K31958" s="2">
        <v>44597</v>
      </c>
    </row>
    <row r="31959" spans="5:11">
      <c r="E31959" t="s">
        <v>2941</v>
      </c>
      <c r="F31959" t="s">
        <v>5371</v>
      </c>
      <c r="G31959" t="s">
        <v>5217</v>
      </c>
      <c r="H31959" t="s">
        <v>5188</v>
      </c>
      <c r="I31959" t="s">
        <v>5182</v>
      </c>
      <c r="J31959" t="s">
        <v>5002</v>
      </c>
      <c r="K31959" s="2">
        <v>44597</v>
      </c>
    </row>
    <row r="31960" spans="5:11">
      <c r="E31960" t="s">
        <v>2941</v>
      </c>
      <c r="F31960" t="s">
        <v>5371</v>
      </c>
      <c r="G31960" t="s">
        <v>5217</v>
      </c>
      <c r="H31960" t="s">
        <v>5189</v>
      </c>
      <c r="I31960" t="s">
        <v>5182</v>
      </c>
      <c r="J31960" t="s">
        <v>5002</v>
      </c>
      <c r="K31960" s="2">
        <v>44597</v>
      </c>
    </row>
    <row r="31961" spans="5:11">
      <c r="E31961" t="s">
        <v>2941</v>
      </c>
      <c r="F31961" t="s">
        <v>5371</v>
      </c>
      <c r="G31961" t="s">
        <v>5217</v>
      </c>
      <c r="H31961" t="s">
        <v>5190</v>
      </c>
      <c r="I31961" t="s">
        <v>5182</v>
      </c>
      <c r="J31961" t="s">
        <v>5002</v>
      </c>
      <c r="K31961" s="2">
        <v>44597</v>
      </c>
    </row>
    <row r="31962" spans="5:11">
      <c r="E31962" t="s">
        <v>2941</v>
      </c>
      <c r="F31962" t="s">
        <v>5371</v>
      </c>
      <c r="G31962" t="s">
        <v>5217</v>
      </c>
      <c r="H31962" t="s">
        <v>5191</v>
      </c>
      <c r="I31962" t="s">
        <v>5182</v>
      </c>
      <c r="J31962" t="s">
        <v>5002</v>
      </c>
      <c r="K31962" s="2">
        <v>44597</v>
      </c>
    </row>
    <row r="31963" spans="5:11">
      <c r="E31963" t="s">
        <v>2941</v>
      </c>
      <c r="F31963" t="s">
        <v>5371</v>
      </c>
      <c r="G31963" t="s">
        <v>5217</v>
      </c>
      <c r="H31963" t="s">
        <v>5192</v>
      </c>
      <c r="I31963" t="s">
        <v>5176</v>
      </c>
      <c r="J31963" t="s">
        <v>5002</v>
      </c>
      <c r="K31963" s="2">
        <v>44597</v>
      </c>
    </row>
    <row r="31964" spans="5:11">
      <c r="E31964" t="s">
        <v>2941</v>
      </c>
      <c r="F31964" t="s">
        <v>5371</v>
      </c>
      <c r="G31964" t="s">
        <v>5217</v>
      </c>
      <c r="H31964" t="s">
        <v>5193</v>
      </c>
      <c r="I31964" t="s">
        <v>5182</v>
      </c>
      <c r="J31964" t="s">
        <v>5002</v>
      </c>
      <c r="K31964" s="2">
        <v>44597</v>
      </c>
    </row>
    <row r="31965" spans="5:11">
      <c r="E31965" t="s">
        <v>2941</v>
      </c>
      <c r="F31965" t="s">
        <v>5371</v>
      </c>
      <c r="G31965" t="s">
        <v>5217</v>
      </c>
      <c r="H31965" t="s">
        <v>5194</v>
      </c>
      <c r="I31965" t="s">
        <v>5176</v>
      </c>
      <c r="J31965" t="s">
        <v>5002</v>
      </c>
      <c r="K31965" s="2">
        <v>44597</v>
      </c>
    </row>
    <row r="31966" spans="5:11">
      <c r="E31966" t="s">
        <v>2941</v>
      </c>
      <c r="F31966" t="s">
        <v>5371</v>
      </c>
      <c r="G31966" t="s">
        <v>5217</v>
      </c>
      <c r="H31966" t="s">
        <v>5195</v>
      </c>
      <c r="I31966" t="s">
        <v>5182</v>
      </c>
      <c r="J31966" t="s">
        <v>5002</v>
      </c>
      <c r="K31966" s="2">
        <v>44597</v>
      </c>
    </row>
    <row r="31967" spans="5:11">
      <c r="E31967" t="s">
        <v>2941</v>
      </c>
      <c r="F31967" t="s">
        <v>5371</v>
      </c>
      <c r="G31967" t="s">
        <v>5217</v>
      </c>
      <c r="H31967" t="s">
        <v>5196</v>
      </c>
      <c r="I31967" t="s">
        <v>5182</v>
      </c>
      <c r="J31967" t="s">
        <v>5002</v>
      </c>
      <c r="K31967" s="2">
        <v>44597</v>
      </c>
    </row>
    <row r="31968" spans="5:11">
      <c r="E31968" t="s">
        <v>2941</v>
      </c>
      <c r="F31968" t="s">
        <v>5371</v>
      </c>
      <c r="G31968" t="s">
        <v>5217</v>
      </c>
      <c r="H31968" t="s">
        <v>5197</v>
      </c>
      <c r="I31968" t="s">
        <v>5182</v>
      </c>
      <c r="J31968" t="s">
        <v>5002</v>
      </c>
      <c r="K31968" s="2">
        <v>44597</v>
      </c>
    </row>
    <row r="31969" spans="5:11">
      <c r="E31969" t="s">
        <v>2941</v>
      </c>
      <c r="F31969" t="s">
        <v>5371</v>
      </c>
      <c r="G31969" t="s">
        <v>5217</v>
      </c>
      <c r="H31969" t="s">
        <v>5198</v>
      </c>
      <c r="I31969" t="s">
        <v>5182</v>
      </c>
      <c r="J31969" t="s">
        <v>5002</v>
      </c>
      <c r="K31969" s="2">
        <v>44597</v>
      </c>
    </row>
    <row r="31970" spans="5:11">
      <c r="E31970" t="s">
        <v>2941</v>
      </c>
      <c r="F31970" t="s">
        <v>5371</v>
      </c>
      <c r="G31970" t="s">
        <v>5217</v>
      </c>
      <c r="H31970" t="s">
        <v>5199</v>
      </c>
      <c r="I31970" t="s">
        <v>5182</v>
      </c>
      <c r="J31970" t="s">
        <v>5002</v>
      </c>
      <c r="K31970" s="2">
        <v>44597</v>
      </c>
    </row>
    <row r="31971" spans="5:11">
      <c r="E31971" t="s">
        <v>2941</v>
      </c>
      <c r="F31971" t="s">
        <v>5371</v>
      </c>
      <c r="G31971" t="s">
        <v>5217</v>
      </c>
      <c r="H31971" t="s">
        <v>5200</v>
      </c>
      <c r="I31971" t="s">
        <v>5182</v>
      </c>
      <c r="J31971" t="s">
        <v>5002</v>
      </c>
      <c r="K31971" s="2">
        <v>44597</v>
      </c>
    </row>
    <row r="31972" spans="5:11">
      <c r="E31972" t="s">
        <v>2941</v>
      </c>
      <c r="F31972" t="s">
        <v>5371</v>
      </c>
      <c r="G31972" t="s">
        <v>5217</v>
      </c>
      <c r="H31972" t="s">
        <v>5201</v>
      </c>
      <c r="I31972" t="s">
        <v>5179</v>
      </c>
      <c r="J31972" t="s">
        <v>5002</v>
      </c>
      <c r="K31972" s="2">
        <v>44597</v>
      </c>
    </row>
    <row r="31973" spans="5:11">
      <c r="E31973" t="s">
        <v>2941</v>
      </c>
      <c r="F31973" t="s">
        <v>5371</v>
      </c>
      <c r="G31973" t="s">
        <v>5217</v>
      </c>
      <c r="H31973" t="s">
        <v>5202</v>
      </c>
      <c r="I31973" t="s">
        <v>5182</v>
      </c>
      <c r="J31973" t="s">
        <v>5002</v>
      </c>
      <c r="K31973" s="2">
        <v>44597</v>
      </c>
    </row>
    <row r="31974" spans="5:11">
      <c r="E31974" t="s">
        <v>2941</v>
      </c>
      <c r="F31974" t="s">
        <v>5371</v>
      </c>
      <c r="G31974" t="s">
        <v>5217</v>
      </c>
      <c r="H31974" t="s">
        <v>5203</v>
      </c>
      <c r="I31974" t="s">
        <v>5179</v>
      </c>
      <c r="J31974" t="s">
        <v>5002</v>
      </c>
      <c r="K31974" s="2">
        <v>44597</v>
      </c>
    </row>
    <row r="31975" spans="5:11">
      <c r="E31975" t="s">
        <v>2941</v>
      </c>
      <c r="F31975" t="s">
        <v>5371</v>
      </c>
      <c r="G31975" t="s">
        <v>5217</v>
      </c>
      <c r="H31975" t="s">
        <v>5204</v>
      </c>
      <c r="I31975" t="s">
        <v>5179</v>
      </c>
      <c r="J31975" t="s">
        <v>5002</v>
      </c>
      <c r="K31975" s="2">
        <v>44597</v>
      </c>
    </row>
    <row r="31976" spans="5:11">
      <c r="E31976" t="s">
        <v>2941</v>
      </c>
      <c r="F31976" t="s">
        <v>5371</v>
      </c>
      <c r="G31976" t="s">
        <v>5217</v>
      </c>
      <c r="H31976" t="s">
        <v>5205</v>
      </c>
      <c r="I31976" t="s">
        <v>5182</v>
      </c>
      <c r="J31976" t="s">
        <v>5002</v>
      </c>
      <c r="K31976" s="2">
        <v>44597</v>
      </c>
    </row>
    <row r="31977" spans="5:11">
      <c r="E31977" t="s">
        <v>2941</v>
      </c>
      <c r="F31977" t="s">
        <v>5371</v>
      </c>
      <c r="G31977" t="s">
        <v>5217</v>
      </c>
      <c r="H31977" t="s">
        <v>5206</v>
      </c>
      <c r="I31977" t="s">
        <v>5176</v>
      </c>
      <c r="J31977" t="s">
        <v>5002</v>
      </c>
      <c r="K31977" s="2">
        <v>44597</v>
      </c>
    </row>
    <row r="31978" spans="5:11">
      <c r="E31978" t="s">
        <v>2959</v>
      </c>
      <c r="F31978" t="s">
        <v>5211</v>
      </c>
      <c r="G31978" t="s">
        <v>5212</v>
      </c>
      <c r="H31978" t="s">
        <v>5175</v>
      </c>
      <c r="I31978" t="s">
        <v>5179</v>
      </c>
      <c r="J31978" t="s">
        <v>5002</v>
      </c>
      <c r="K31978" s="2">
        <v>44501</v>
      </c>
    </row>
    <row r="31979" spans="5:11">
      <c r="E31979" t="s">
        <v>2959</v>
      </c>
      <c r="F31979" t="s">
        <v>5211</v>
      </c>
      <c r="G31979" t="s">
        <v>5212</v>
      </c>
      <c r="H31979" t="s">
        <v>5177</v>
      </c>
      <c r="I31979" t="s">
        <v>5179</v>
      </c>
      <c r="J31979" t="s">
        <v>5002</v>
      </c>
      <c r="K31979" s="2">
        <v>44501</v>
      </c>
    </row>
    <row r="31980" spans="5:11">
      <c r="E31980" t="s">
        <v>2959</v>
      </c>
      <c r="F31980" t="s">
        <v>5211</v>
      </c>
      <c r="G31980" t="s">
        <v>5212</v>
      </c>
      <c r="H31980" t="s">
        <v>5178</v>
      </c>
      <c r="I31980" t="s">
        <v>5182</v>
      </c>
      <c r="J31980" t="s">
        <v>5002</v>
      </c>
      <c r="K31980" s="2">
        <v>44501</v>
      </c>
    </row>
    <row r="31981" spans="5:11">
      <c r="E31981" t="s">
        <v>2959</v>
      </c>
      <c r="F31981" t="s">
        <v>5211</v>
      </c>
      <c r="G31981" t="s">
        <v>5212</v>
      </c>
      <c r="H31981" t="s">
        <v>5180</v>
      </c>
      <c r="I31981" t="s">
        <v>5182</v>
      </c>
      <c r="J31981" t="s">
        <v>5002</v>
      </c>
      <c r="K31981" s="2">
        <v>44501</v>
      </c>
    </row>
    <row r="31982" spans="5:11">
      <c r="E31982" t="s">
        <v>2959</v>
      </c>
      <c r="F31982" t="s">
        <v>5211</v>
      </c>
      <c r="G31982" t="s">
        <v>5212</v>
      </c>
      <c r="H31982" t="s">
        <v>5181</v>
      </c>
      <c r="I31982" t="s">
        <v>5179</v>
      </c>
      <c r="J31982" t="s">
        <v>5002</v>
      </c>
      <c r="K31982" s="2">
        <v>44501</v>
      </c>
    </row>
    <row r="31983" spans="5:11">
      <c r="E31983" t="s">
        <v>2959</v>
      </c>
      <c r="F31983" t="s">
        <v>5211</v>
      </c>
      <c r="G31983" t="s">
        <v>5212</v>
      </c>
      <c r="H31983" t="s">
        <v>5183</v>
      </c>
      <c r="I31983" t="s">
        <v>5176</v>
      </c>
      <c r="J31983" t="s">
        <v>5002</v>
      </c>
      <c r="K31983" s="2">
        <v>44501</v>
      </c>
    </row>
    <row r="31984" spans="5:11">
      <c r="E31984" t="s">
        <v>2959</v>
      </c>
      <c r="F31984" t="s">
        <v>5211</v>
      </c>
      <c r="G31984" t="s">
        <v>5212</v>
      </c>
      <c r="H31984" t="s">
        <v>5184</v>
      </c>
      <c r="I31984" t="s">
        <v>5182</v>
      </c>
      <c r="J31984" t="s">
        <v>5002</v>
      </c>
      <c r="K31984" s="2">
        <v>44501</v>
      </c>
    </row>
    <row r="31985" spans="5:11">
      <c r="E31985" t="s">
        <v>2959</v>
      </c>
      <c r="F31985" t="s">
        <v>5211</v>
      </c>
      <c r="G31985" t="s">
        <v>5212</v>
      </c>
      <c r="H31985" t="s">
        <v>5185</v>
      </c>
      <c r="I31985" t="s">
        <v>5179</v>
      </c>
      <c r="J31985" t="s">
        <v>5002</v>
      </c>
      <c r="K31985" s="2">
        <v>44501</v>
      </c>
    </row>
    <row r="31986" spans="5:11">
      <c r="E31986" t="s">
        <v>2959</v>
      </c>
      <c r="F31986" t="s">
        <v>5211</v>
      </c>
      <c r="G31986" t="s">
        <v>5212</v>
      </c>
      <c r="H31986" t="s">
        <v>5186</v>
      </c>
      <c r="I31986" t="s">
        <v>5176</v>
      </c>
      <c r="J31986" t="s">
        <v>5002</v>
      </c>
      <c r="K31986" s="2">
        <v>44501</v>
      </c>
    </row>
    <row r="31987" spans="5:11">
      <c r="E31987" t="s">
        <v>2959</v>
      </c>
      <c r="F31987" t="s">
        <v>5211</v>
      </c>
      <c r="G31987" t="s">
        <v>5212</v>
      </c>
      <c r="H31987" t="s">
        <v>5187</v>
      </c>
      <c r="I31987" t="s">
        <v>5179</v>
      </c>
      <c r="J31987" t="s">
        <v>5002</v>
      </c>
      <c r="K31987" s="2">
        <v>44501</v>
      </c>
    </row>
    <row r="31988" spans="5:11">
      <c r="E31988" t="s">
        <v>2959</v>
      </c>
      <c r="F31988" t="s">
        <v>5211</v>
      </c>
      <c r="G31988" t="s">
        <v>5212</v>
      </c>
      <c r="H31988" t="s">
        <v>5188</v>
      </c>
      <c r="I31988" t="s">
        <v>5182</v>
      </c>
      <c r="J31988" t="s">
        <v>5002</v>
      </c>
      <c r="K31988" s="2">
        <v>44501</v>
      </c>
    </row>
    <row r="31989" spans="5:11">
      <c r="E31989" t="s">
        <v>2959</v>
      </c>
      <c r="F31989" t="s">
        <v>5211</v>
      </c>
      <c r="G31989" t="s">
        <v>5212</v>
      </c>
      <c r="H31989" t="s">
        <v>5189</v>
      </c>
      <c r="I31989" t="s">
        <v>5176</v>
      </c>
      <c r="J31989" t="s">
        <v>5002</v>
      </c>
      <c r="K31989" s="2">
        <v>44501</v>
      </c>
    </row>
    <row r="31990" spans="5:11">
      <c r="E31990" t="s">
        <v>2959</v>
      </c>
      <c r="F31990" t="s">
        <v>5211</v>
      </c>
      <c r="G31990" t="s">
        <v>5212</v>
      </c>
      <c r="H31990" t="s">
        <v>5190</v>
      </c>
      <c r="I31990" t="s">
        <v>5179</v>
      </c>
      <c r="J31990" t="s">
        <v>5002</v>
      </c>
      <c r="K31990" s="2">
        <v>44501</v>
      </c>
    </row>
    <row r="31991" spans="5:11">
      <c r="E31991" t="s">
        <v>2959</v>
      </c>
      <c r="F31991" t="s">
        <v>5211</v>
      </c>
      <c r="G31991" t="s">
        <v>5212</v>
      </c>
      <c r="H31991" t="s">
        <v>5191</v>
      </c>
      <c r="I31991" t="s">
        <v>5176</v>
      </c>
      <c r="J31991" t="s">
        <v>5002</v>
      </c>
      <c r="K31991" s="2">
        <v>44501</v>
      </c>
    </row>
    <row r="31992" spans="5:11">
      <c r="E31992" t="s">
        <v>2959</v>
      </c>
      <c r="F31992" t="s">
        <v>5211</v>
      </c>
      <c r="G31992" t="s">
        <v>5212</v>
      </c>
      <c r="H31992" t="s">
        <v>5192</v>
      </c>
      <c r="I31992" t="s">
        <v>5179</v>
      </c>
      <c r="J31992" t="s">
        <v>5002</v>
      </c>
      <c r="K31992" s="2">
        <v>44501</v>
      </c>
    </row>
    <row r="31993" spans="5:11">
      <c r="E31993" t="s">
        <v>2959</v>
      </c>
      <c r="F31993" t="s">
        <v>5211</v>
      </c>
      <c r="G31993" t="s">
        <v>5212</v>
      </c>
      <c r="H31993" t="s">
        <v>5193</v>
      </c>
      <c r="I31993" t="s">
        <v>5182</v>
      </c>
      <c r="J31993" t="s">
        <v>5002</v>
      </c>
      <c r="K31993" s="2">
        <v>44501</v>
      </c>
    </row>
    <row r="31994" spans="5:11">
      <c r="E31994" t="s">
        <v>2959</v>
      </c>
      <c r="F31994" t="s">
        <v>5211</v>
      </c>
      <c r="G31994" t="s">
        <v>5212</v>
      </c>
      <c r="H31994" t="s">
        <v>5194</v>
      </c>
      <c r="I31994" t="s">
        <v>5182</v>
      </c>
      <c r="J31994" t="s">
        <v>5002</v>
      </c>
      <c r="K31994" s="2">
        <v>44501</v>
      </c>
    </row>
    <row r="31995" spans="5:11">
      <c r="E31995" t="s">
        <v>2959</v>
      </c>
      <c r="F31995" t="s">
        <v>5211</v>
      </c>
      <c r="G31995" t="s">
        <v>5212</v>
      </c>
      <c r="H31995" t="s">
        <v>5195</v>
      </c>
      <c r="I31995" t="s">
        <v>5182</v>
      </c>
      <c r="J31995" t="s">
        <v>5002</v>
      </c>
      <c r="K31995" s="2">
        <v>44501</v>
      </c>
    </row>
    <row r="31996" spans="5:11">
      <c r="E31996" t="s">
        <v>2959</v>
      </c>
      <c r="F31996" t="s">
        <v>5211</v>
      </c>
      <c r="G31996" t="s">
        <v>5212</v>
      </c>
      <c r="H31996" t="s">
        <v>5196</v>
      </c>
      <c r="I31996" t="s">
        <v>5182</v>
      </c>
      <c r="J31996" t="s">
        <v>5002</v>
      </c>
      <c r="K31996" s="2">
        <v>44501</v>
      </c>
    </row>
    <row r="31997" spans="5:11">
      <c r="E31997" t="s">
        <v>2959</v>
      </c>
      <c r="F31997" t="s">
        <v>5211</v>
      </c>
      <c r="G31997" t="s">
        <v>5212</v>
      </c>
      <c r="H31997" t="s">
        <v>5197</v>
      </c>
      <c r="I31997" t="s">
        <v>5182</v>
      </c>
      <c r="J31997" t="s">
        <v>5002</v>
      </c>
      <c r="K31997" s="2">
        <v>44501</v>
      </c>
    </row>
    <row r="31998" spans="5:11">
      <c r="E31998" t="s">
        <v>2959</v>
      </c>
      <c r="F31998" t="s">
        <v>5211</v>
      </c>
      <c r="G31998" t="s">
        <v>5212</v>
      </c>
      <c r="H31998" t="s">
        <v>5198</v>
      </c>
      <c r="I31998" t="s">
        <v>5179</v>
      </c>
      <c r="J31998" t="s">
        <v>5002</v>
      </c>
      <c r="K31998" s="2">
        <v>44501</v>
      </c>
    </row>
    <row r="31999" spans="5:11">
      <c r="E31999" t="s">
        <v>2959</v>
      </c>
      <c r="F31999" t="s">
        <v>5211</v>
      </c>
      <c r="G31999" t="s">
        <v>5212</v>
      </c>
      <c r="H31999" t="s">
        <v>5199</v>
      </c>
      <c r="I31999" t="s">
        <v>5182</v>
      </c>
      <c r="J31999" t="s">
        <v>5002</v>
      </c>
      <c r="K31999" s="2">
        <v>44501</v>
      </c>
    </row>
    <row r="32000" spans="5:11">
      <c r="E32000" t="s">
        <v>2959</v>
      </c>
      <c r="F32000" t="s">
        <v>5211</v>
      </c>
      <c r="G32000" t="s">
        <v>5212</v>
      </c>
      <c r="H32000" t="s">
        <v>5200</v>
      </c>
      <c r="I32000" t="s">
        <v>5182</v>
      </c>
      <c r="J32000" t="s">
        <v>5002</v>
      </c>
      <c r="K32000" s="2">
        <v>44501</v>
      </c>
    </row>
    <row r="32001" spans="5:11">
      <c r="E32001" t="s">
        <v>2959</v>
      </c>
      <c r="F32001" t="s">
        <v>5211</v>
      </c>
      <c r="G32001" t="s">
        <v>5212</v>
      </c>
      <c r="H32001" t="s">
        <v>5201</v>
      </c>
      <c r="I32001" t="s">
        <v>5179</v>
      </c>
      <c r="J32001" t="s">
        <v>5002</v>
      </c>
      <c r="K32001" s="2">
        <v>44501</v>
      </c>
    </row>
    <row r="32002" spans="5:11">
      <c r="E32002" t="s">
        <v>2959</v>
      </c>
      <c r="F32002" t="s">
        <v>5211</v>
      </c>
      <c r="G32002" t="s">
        <v>5212</v>
      </c>
      <c r="H32002" t="s">
        <v>5202</v>
      </c>
      <c r="I32002" t="s">
        <v>5176</v>
      </c>
      <c r="J32002" t="s">
        <v>5002</v>
      </c>
      <c r="K32002" s="2">
        <v>44501</v>
      </c>
    </row>
    <row r="32003" spans="5:11">
      <c r="E32003" t="s">
        <v>2959</v>
      </c>
      <c r="F32003" t="s">
        <v>5211</v>
      </c>
      <c r="G32003" t="s">
        <v>5212</v>
      </c>
      <c r="H32003" t="s">
        <v>5203</v>
      </c>
      <c r="I32003" t="s">
        <v>5179</v>
      </c>
      <c r="J32003" t="s">
        <v>5002</v>
      </c>
      <c r="K32003" s="2">
        <v>44501</v>
      </c>
    </row>
    <row r="32004" spans="5:11">
      <c r="E32004" t="s">
        <v>2959</v>
      </c>
      <c r="F32004" t="s">
        <v>5211</v>
      </c>
      <c r="G32004" t="s">
        <v>5212</v>
      </c>
      <c r="H32004" t="s">
        <v>5204</v>
      </c>
      <c r="I32004" t="s">
        <v>5176</v>
      </c>
      <c r="J32004" t="s">
        <v>5002</v>
      </c>
      <c r="K32004" s="2">
        <v>44501</v>
      </c>
    </row>
    <row r="32005" spans="5:11">
      <c r="E32005" t="s">
        <v>2959</v>
      </c>
      <c r="F32005" t="s">
        <v>5211</v>
      </c>
      <c r="G32005" t="s">
        <v>5212</v>
      </c>
      <c r="H32005" t="s">
        <v>5205</v>
      </c>
      <c r="I32005" t="s">
        <v>5182</v>
      </c>
      <c r="J32005" t="s">
        <v>5002</v>
      </c>
      <c r="K32005" s="2">
        <v>44501</v>
      </c>
    </row>
    <row r="32006" spans="5:11">
      <c r="E32006" t="s">
        <v>2959</v>
      </c>
      <c r="F32006" t="s">
        <v>5211</v>
      </c>
      <c r="G32006" t="s">
        <v>5212</v>
      </c>
      <c r="H32006" t="s">
        <v>5206</v>
      </c>
      <c r="I32006" t="s">
        <v>5176</v>
      </c>
      <c r="J32006" t="s">
        <v>5002</v>
      </c>
      <c r="K32006" s="2">
        <v>44501</v>
      </c>
    </row>
    <row r="32007" spans="5:11">
      <c r="E32007" t="s">
        <v>3183</v>
      </c>
      <c r="F32007" t="s">
        <v>5211</v>
      </c>
      <c r="G32007" t="s">
        <v>5212</v>
      </c>
      <c r="H32007" t="s">
        <v>5175</v>
      </c>
      <c r="I32007" t="s">
        <v>5182</v>
      </c>
      <c r="J32007" t="s">
        <v>5002</v>
      </c>
      <c r="K32007" s="2">
        <v>44545</v>
      </c>
    </row>
    <row r="32008" spans="5:11">
      <c r="E32008" t="s">
        <v>3183</v>
      </c>
      <c r="F32008" t="s">
        <v>5211</v>
      </c>
      <c r="G32008" t="s">
        <v>5212</v>
      </c>
      <c r="H32008" t="s">
        <v>5177</v>
      </c>
      <c r="I32008" t="s">
        <v>5179</v>
      </c>
      <c r="J32008" t="s">
        <v>5002</v>
      </c>
      <c r="K32008" s="2">
        <v>44545</v>
      </c>
    </row>
    <row r="32009" spans="5:11">
      <c r="E32009" t="s">
        <v>3183</v>
      </c>
      <c r="F32009" t="s">
        <v>5211</v>
      </c>
      <c r="G32009" t="s">
        <v>5212</v>
      </c>
      <c r="H32009" t="s">
        <v>5178</v>
      </c>
      <c r="I32009" t="s">
        <v>5182</v>
      </c>
      <c r="J32009" t="s">
        <v>5002</v>
      </c>
      <c r="K32009" s="2">
        <v>44545</v>
      </c>
    </row>
    <row r="32010" spans="5:11">
      <c r="E32010" t="s">
        <v>3183</v>
      </c>
      <c r="F32010" t="s">
        <v>5211</v>
      </c>
      <c r="G32010" t="s">
        <v>5212</v>
      </c>
      <c r="H32010" t="s">
        <v>5180</v>
      </c>
      <c r="I32010" t="s">
        <v>5182</v>
      </c>
      <c r="J32010" t="s">
        <v>5002</v>
      </c>
      <c r="K32010" s="2">
        <v>44545</v>
      </c>
    </row>
    <row r="32011" spans="5:11">
      <c r="E32011" t="s">
        <v>3183</v>
      </c>
      <c r="F32011" t="s">
        <v>5211</v>
      </c>
      <c r="G32011" t="s">
        <v>5212</v>
      </c>
      <c r="H32011" t="s">
        <v>5181</v>
      </c>
      <c r="I32011" t="s">
        <v>5179</v>
      </c>
      <c r="J32011" t="s">
        <v>5002</v>
      </c>
      <c r="K32011" s="2">
        <v>44545</v>
      </c>
    </row>
    <row r="32012" spans="5:11">
      <c r="E32012" t="s">
        <v>3183</v>
      </c>
      <c r="F32012" t="s">
        <v>5211</v>
      </c>
      <c r="G32012" t="s">
        <v>5212</v>
      </c>
      <c r="H32012" t="s">
        <v>5183</v>
      </c>
      <c r="I32012" t="s">
        <v>5179</v>
      </c>
      <c r="J32012" t="s">
        <v>5002</v>
      </c>
      <c r="K32012" s="2">
        <v>44545</v>
      </c>
    </row>
    <row r="32013" spans="5:11">
      <c r="E32013" t="s">
        <v>3183</v>
      </c>
      <c r="F32013" t="s">
        <v>5211</v>
      </c>
      <c r="G32013" t="s">
        <v>5212</v>
      </c>
      <c r="H32013" t="s">
        <v>5184</v>
      </c>
      <c r="I32013" t="s">
        <v>5179</v>
      </c>
      <c r="J32013" t="s">
        <v>5002</v>
      </c>
      <c r="K32013" s="2">
        <v>44545</v>
      </c>
    </row>
    <row r="32014" spans="5:11">
      <c r="E32014" t="s">
        <v>3183</v>
      </c>
      <c r="F32014" t="s">
        <v>5211</v>
      </c>
      <c r="G32014" t="s">
        <v>5212</v>
      </c>
      <c r="H32014" t="s">
        <v>5185</v>
      </c>
      <c r="I32014" t="s">
        <v>5179</v>
      </c>
      <c r="J32014" t="s">
        <v>5002</v>
      </c>
      <c r="K32014" s="2">
        <v>44545</v>
      </c>
    </row>
    <row r="32015" spans="5:11">
      <c r="E32015" t="s">
        <v>3183</v>
      </c>
      <c r="F32015" t="s">
        <v>5211</v>
      </c>
      <c r="G32015" t="s">
        <v>5212</v>
      </c>
      <c r="H32015" t="s">
        <v>5186</v>
      </c>
      <c r="I32015" t="s">
        <v>5179</v>
      </c>
      <c r="J32015" t="s">
        <v>5002</v>
      </c>
      <c r="K32015" s="2">
        <v>44545</v>
      </c>
    </row>
    <row r="32016" spans="5:11">
      <c r="E32016" t="s">
        <v>3183</v>
      </c>
      <c r="F32016" t="s">
        <v>5211</v>
      </c>
      <c r="G32016" t="s">
        <v>5212</v>
      </c>
      <c r="H32016" t="s">
        <v>5187</v>
      </c>
      <c r="I32016" t="s">
        <v>5179</v>
      </c>
      <c r="J32016" t="s">
        <v>5281</v>
      </c>
      <c r="K32016" s="2">
        <v>44545</v>
      </c>
    </row>
    <row r="32017" spans="5:11">
      <c r="E32017" t="s">
        <v>3183</v>
      </c>
      <c r="F32017" t="s">
        <v>5211</v>
      </c>
      <c r="G32017" t="s">
        <v>5212</v>
      </c>
      <c r="H32017" t="s">
        <v>5188</v>
      </c>
      <c r="I32017" t="s">
        <v>5182</v>
      </c>
      <c r="J32017" t="s">
        <v>5280</v>
      </c>
      <c r="K32017" s="2">
        <v>44545</v>
      </c>
    </row>
    <row r="32018" spans="5:11">
      <c r="E32018" t="s">
        <v>3183</v>
      </c>
      <c r="F32018" t="s">
        <v>5211</v>
      </c>
      <c r="G32018" t="s">
        <v>5212</v>
      </c>
      <c r="H32018" t="s">
        <v>5189</v>
      </c>
      <c r="I32018" t="s">
        <v>5182</v>
      </c>
      <c r="J32018" t="s">
        <v>5279</v>
      </c>
      <c r="K32018" s="2">
        <v>44545</v>
      </c>
    </row>
    <row r="32019" spans="5:11">
      <c r="E32019" t="s">
        <v>3183</v>
      </c>
      <c r="F32019" t="s">
        <v>5211</v>
      </c>
      <c r="G32019" t="s">
        <v>5212</v>
      </c>
      <c r="H32019" t="s">
        <v>5190</v>
      </c>
      <c r="I32019" t="s">
        <v>5179</v>
      </c>
      <c r="J32019" t="s">
        <v>5281</v>
      </c>
      <c r="K32019" s="2">
        <v>44545</v>
      </c>
    </row>
    <row r="32020" spans="5:11">
      <c r="E32020" t="s">
        <v>3183</v>
      </c>
      <c r="F32020" t="s">
        <v>5211</v>
      </c>
      <c r="G32020" t="s">
        <v>5212</v>
      </c>
      <c r="H32020" t="s">
        <v>5191</v>
      </c>
      <c r="I32020" t="s">
        <v>5176</v>
      </c>
      <c r="J32020" t="s">
        <v>5280</v>
      </c>
      <c r="K32020" s="2">
        <v>44545</v>
      </c>
    </row>
    <row r="32021" spans="5:11">
      <c r="E32021" t="s">
        <v>3183</v>
      </c>
      <c r="F32021" t="s">
        <v>5211</v>
      </c>
      <c r="G32021" t="s">
        <v>5212</v>
      </c>
      <c r="H32021" t="s">
        <v>5192</v>
      </c>
      <c r="I32021" t="s">
        <v>5179</v>
      </c>
      <c r="J32021" t="s">
        <v>5281</v>
      </c>
      <c r="K32021" s="2">
        <v>44545</v>
      </c>
    </row>
    <row r="32022" spans="5:11">
      <c r="E32022" t="s">
        <v>3183</v>
      </c>
      <c r="F32022" t="s">
        <v>5211</v>
      </c>
      <c r="G32022" t="s">
        <v>5212</v>
      </c>
      <c r="H32022" t="s">
        <v>5193</v>
      </c>
      <c r="I32022" t="s">
        <v>5182</v>
      </c>
      <c r="J32022" t="s">
        <v>5282</v>
      </c>
      <c r="K32022" s="2">
        <v>44545</v>
      </c>
    </row>
    <row r="32023" spans="5:11">
      <c r="E32023" t="s">
        <v>3183</v>
      </c>
      <c r="F32023" t="s">
        <v>5211</v>
      </c>
      <c r="G32023" t="s">
        <v>5212</v>
      </c>
      <c r="H32023" t="s">
        <v>5194</v>
      </c>
      <c r="I32023" t="s">
        <v>5182</v>
      </c>
      <c r="J32023" t="s">
        <v>5284</v>
      </c>
      <c r="K32023" s="2">
        <v>44545</v>
      </c>
    </row>
    <row r="32024" spans="5:11">
      <c r="E32024" t="s">
        <v>3183</v>
      </c>
      <c r="F32024" t="s">
        <v>5211</v>
      </c>
      <c r="G32024" t="s">
        <v>5212</v>
      </c>
      <c r="H32024" t="s">
        <v>5195</v>
      </c>
      <c r="I32024" t="s">
        <v>5179</v>
      </c>
      <c r="J32024" t="s">
        <v>5283</v>
      </c>
      <c r="K32024" s="2">
        <v>44545</v>
      </c>
    </row>
    <row r="32025" spans="5:11">
      <c r="E32025" t="s">
        <v>3183</v>
      </c>
      <c r="F32025" t="s">
        <v>5211</v>
      </c>
      <c r="G32025" t="s">
        <v>5212</v>
      </c>
      <c r="H32025" t="s">
        <v>5196</v>
      </c>
      <c r="I32025" t="s">
        <v>5182</v>
      </c>
      <c r="J32025" t="s">
        <v>5284</v>
      </c>
      <c r="K32025" s="2">
        <v>44545</v>
      </c>
    </row>
    <row r="32026" spans="5:11">
      <c r="E32026" t="s">
        <v>3183</v>
      </c>
      <c r="F32026" t="s">
        <v>5211</v>
      </c>
      <c r="G32026" t="s">
        <v>5212</v>
      </c>
      <c r="H32026" t="s">
        <v>5197</v>
      </c>
      <c r="I32026" t="s">
        <v>5182</v>
      </c>
      <c r="J32026" t="s">
        <v>5279</v>
      </c>
      <c r="K32026" s="2">
        <v>44545</v>
      </c>
    </row>
    <row r="32027" spans="5:11">
      <c r="E32027" t="s">
        <v>3183</v>
      </c>
      <c r="F32027" t="s">
        <v>5211</v>
      </c>
      <c r="G32027" t="s">
        <v>5212</v>
      </c>
      <c r="H32027" t="s">
        <v>5198</v>
      </c>
      <c r="I32027" t="s">
        <v>5182</v>
      </c>
      <c r="J32027" t="s">
        <v>5280</v>
      </c>
      <c r="K32027" s="2">
        <v>44545</v>
      </c>
    </row>
    <row r="32028" spans="5:11">
      <c r="E32028" t="s">
        <v>3183</v>
      </c>
      <c r="F32028" t="s">
        <v>5211</v>
      </c>
      <c r="G32028" t="s">
        <v>5212</v>
      </c>
      <c r="H32028" t="s">
        <v>5199</v>
      </c>
      <c r="I32028" t="s">
        <v>5179</v>
      </c>
      <c r="J32028" t="s">
        <v>5286</v>
      </c>
      <c r="K32028" s="2">
        <v>44545</v>
      </c>
    </row>
    <row r="32029" spans="5:11">
      <c r="E32029" t="s">
        <v>3183</v>
      </c>
      <c r="F32029" t="s">
        <v>5211</v>
      </c>
      <c r="G32029" t="s">
        <v>5212</v>
      </c>
      <c r="H32029" t="s">
        <v>5200</v>
      </c>
      <c r="I32029" t="s">
        <v>5182</v>
      </c>
      <c r="J32029" t="s">
        <v>5282</v>
      </c>
      <c r="K32029" s="2">
        <v>44545</v>
      </c>
    </row>
    <row r="32030" spans="5:11">
      <c r="E32030" t="s">
        <v>3183</v>
      </c>
      <c r="F32030" t="s">
        <v>5211</v>
      </c>
      <c r="G32030" t="s">
        <v>5212</v>
      </c>
      <c r="H32030" t="s">
        <v>5201</v>
      </c>
      <c r="I32030" t="s">
        <v>5179</v>
      </c>
      <c r="J32030" t="s">
        <v>5285</v>
      </c>
      <c r="K32030" s="2">
        <v>44545</v>
      </c>
    </row>
    <row r="32031" spans="5:11">
      <c r="E32031" t="s">
        <v>3183</v>
      </c>
      <c r="F32031" t="s">
        <v>5211</v>
      </c>
      <c r="G32031" t="s">
        <v>5212</v>
      </c>
      <c r="H32031" t="s">
        <v>5202</v>
      </c>
      <c r="I32031" t="s">
        <v>5182</v>
      </c>
      <c r="J32031" t="s">
        <v>5286</v>
      </c>
      <c r="K32031" s="2">
        <v>44545</v>
      </c>
    </row>
    <row r="32032" spans="5:11">
      <c r="E32032" t="s">
        <v>3183</v>
      </c>
      <c r="F32032" t="s">
        <v>5211</v>
      </c>
      <c r="G32032" t="s">
        <v>5212</v>
      </c>
      <c r="H32032" t="s">
        <v>5203</v>
      </c>
      <c r="I32032" t="s">
        <v>5182</v>
      </c>
      <c r="J32032" t="s">
        <v>5280</v>
      </c>
      <c r="K32032" s="2">
        <v>44545</v>
      </c>
    </row>
    <row r="32033" spans="5:11">
      <c r="E32033" t="s">
        <v>3183</v>
      </c>
      <c r="F32033" t="s">
        <v>5211</v>
      </c>
      <c r="G32033" t="s">
        <v>5212</v>
      </c>
      <c r="H32033" t="s">
        <v>5204</v>
      </c>
      <c r="I32033" t="s">
        <v>5179</v>
      </c>
      <c r="J32033" t="s">
        <v>5286</v>
      </c>
      <c r="K32033" s="2">
        <v>44545</v>
      </c>
    </row>
    <row r="32034" spans="5:11">
      <c r="E32034" t="s">
        <v>3183</v>
      </c>
      <c r="F32034" t="s">
        <v>5211</v>
      </c>
      <c r="G32034" t="s">
        <v>5212</v>
      </c>
      <c r="H32034" t="s">
        <v>5205</v>
      </c>
      <c r="I32034" t="s">
        <v>5182</v>
      </c>
      <c r="J32034" t="s">
        <v>5282</v>
      </c>
      <c r="K32034" s="2">
        <v>44545</v>
      </c>
    </row>
    <row r="32035" spans="5:11">
      <c r="E32035" t="s">
        <v>3183</v>
      </c>
      <c r="F32035" t="s">
        <v>5211</v>
      </c>
      <c r="G32035" t="s">
        <v>5212</v>
      </c>
      <c r="H32035" t="s">
        <v>5206</v>
      </c>
      <c r="I32035" t="s">
        <v>5182</v>
      </c>
      <c r="J32035" t="s">
        <v>5292</v>
      </c>
      <c r="K32035" s="2">
        <v>44545</v>
      </c>
    </row>
    <row r="32036" spans="5:11">
      <c r="E32036" t="s">
        <v>2857</v>
      </c>
      <c r="F32036" t="s">
        <v>5211</v>
      </c>
      <c r="G32036" t="s">
        <v>5212</v>
      </c>
      <c r="H32036" t="s">
        <v>5175</v>
      </c>
      <c r="I32036" t="s">
        <v>5179</v>
      </c>
      <c r="J32036" t="s">
        <v>5002</v>
      </c>
      <c r="K32036" s="2">
        <v>44606</v>
      </c>
    </row>
    <row r="32037" spans="5:11">
      <c r="E32037" t="s">
        <v>2857</v>
      </c>
      <c r="F32037" t="s">
        <v>5211</v>
      </c>
      <c r="G32037" t="s">
        <v>5212</v>
      </c>
      <c r="H32037" t="s">
        <v>5177</v>
      </c>
      <c r="I32037" t="s">
        <v>5179</v>
      </c>
      <c r="J32037" t="s">
        <v>5002</v>
      </c>
      <c r="K32037" s="2">
        <v>44606</v>
      </c>
    </row>
    <row r="32038" spans="5:11">
      <c r="E32038" t="s">
        <v>2857</v>
      </c>
      <c r="F32038" t="s">
        <v>5211</v>
      </c>
      <c r="G32038" t="s">
        <v>5212</v>
      </c>
      <c r="H32038" t="s">
        <v>5178</v>
      </c>
      <c r="I32038" t="s">
        <v>5182</v>
      </c>
      <c r="J32038" t="s">
        <v>5002</v>
      </c>
      <c r="K32038" s="2">
        <v>44606</v>
      </c>
    </row>
    <row r="32039" spans="5:11">
      <c r="E32039" t="s">
        <v>2857</v>
      </c>
      <c r="F32039" t="s">
        <v>5211</v>
      </c>
      <c r="G32039" t="s">
        <v>5212</v>
      </c>
      <c r="H32039" t="s">
        <v>5180</v>
      </c>
      <c r="I32039" t="s">
        <v>5182</v>
      </c>
      <c r="J32039" t="s">
        <v>5002</v>
      </c>
      <c r="K32039" s="2">
        <v>44606</v>
      </c>
    </row>
    <row r="32040" spans="5:11">
      <c r="E32040" t="s">
        <v>2857</v>
      </c>
      <c r="F32040" t="s">
        <v>5211</v>
      </c>
      <c r="G32040" t="s">
        <v>5212</v>
      </c>
      <c r="H32040" t="s">
        <v>5181</v>
      </c>
      <c r="I32040" t="s">
        <v>5179</v>
      </c>
      <c r="J32040" t="s">
        <v>5002</v>
      </c>
      <c r="K32040" s="2">
        <v>44606</v>
      </c>
    </row>
    <row r="32041" spans="5:11">
      <c r="E32041" t="s">
        <v>2857</v>
      </c>
      <c r="F32041" t="s">
        <v>5211</v>
      </c>
      <c r="G32041" t="s">
        <v>5212</v>
      </c>
      <c r="H32041" t="s">
        <v>5183</v>
      </c>
      <c r="I32041" t="s">
        <v>5179</v>
      </c>
      <c r="J32041" t="s">
        <v>5002</v>
      </c>
      <c r="K32041" s="2">
        <v>44606</v>
      </c>
    </row>
    <row r="32042" spans="5:11">
      <c r="E32042" t="s">
        <v>2857</v>
      </c>
      <c r="F32042" t="s">
        <v>5211</v>
      </c>
      <c r="G32042" t="s">
        <v>5212</v>
      </c>
      <c r="H32042" t="s">
        <v>5184</v>
      </c>
      <c r="I32042" t="s">
        <v>5179</v>
      </c>
      <c r="J32042" t="s">
        <v>5002</v>
      </c>
      <c r="K32042" s="2">
        <v>44606</v>
      </c>
    </row>
    <row r="32043" spans="5:11">
      <c r="E32043" t="s">
        <v>2857</v>
      </c>
      <c r="F32043" t="s">
        <v>5211</v>
      </c>
      <c r="G32043" t="s">
        <v>5212</v>
      </c>
      <c r="H32043" t="s">
        <v>5185</v>
      </c>
      <c r="I32043" t="s">
        <v>5176</v>
      </c>
      <c r="J32043" t="s">
        <v>5002</v>
      </c>
      <c r="K32043" s="2">
        <v>44606</v>
      </c>
    </row>
    <row r="32044" spans="5:11">
      <c r="E32044" t="s">
        <v>2857</v>
      </c>
      <c r="F32044" t="s">
        <v>5211</v>
      </c>
      <c r="G32044" t="s">
        <v>5212</v>
      </c>
      <c r="H32044" t="s">
        <v>5186</v>
      </c>
      <c r="I32044" t="s">
        <v>5176</v>
      </c>
      <c r="J32044" t="s">
        <v>5002</v>
      </c>
      <c r="K32044" s="2">
        <v>44606</v>
      </c>
    </row>
    <row r="32045" spans="5:11">
      <c r="E32045" t="s">
        <v>2857</v>
      </c>
      <c r="F32045" t="s">
        <v>5211</v>
      </c>
      <c r="G32045" t="s">
        <v>5212</v>
      </c>
      <c r="H32045" t="s">
        <v>5187</v>
      </c>
      <c r="I32045" t="s">
        <v>5176</v>
      </c>
      <c r="J32045" t="s">
        <v>5002</v>
      </c>
      <c r="K32045" s="2">
        <v>44606</v>
      </c>
    </row>
    <row r="32046" spans="5:11">
      <c r="E32046" t="s">
        <v>2857</v>
      </c>
      <c r="F32046" t="s">
        <v>5211</v>
      </c>
      <c r="G32046" t="s">
        <v>5212</v>
      </c>
      <c r="H32046" t="s">
        <v>5188</v>
      </c>
      <c r="I32046" t="s">
        <v>5179</v>
      </c>
      <c r="J32046" t="s">
        <v>5002</v>
      </c>
      <c r="K32046" s="2">
        <v>44606</v>
      </c>
    </row>
    <row r="32047" spans="5:11">
      <c r="E32047" t="s">
        <v>2857</v>
      </c>
      <c r="F32047" t="s">
        <v>5211</v>
      </c>
      <c r="G32047" t="s">
        <v>5212</v>
      </c>
      <c r="H32047" t="s">
        <v>5189</v>
      </c>
      <c r="I32047" t="s">
        <v>5179</v>
      </c>
      <c r="J32047" t="s">
        <v>5002</v>
      </c>
      <c r="K32047" s="2">
        <v>44606</v>
      </c>
    </row>
    <row r="32048" spans="5:11">
      <c r="E32048" t="s">
        <v>2857</v>
      </c>
      <c r="F32048" t="s">
        <v>5211</v>
      </c>
      <c r="G32048" t="s">
        <v>5212</v>
      </c>
      <c r="H32048" t="s">
        <v>5190</v>
      </c>
      <c r="I32048" t="s">
        <v>5176</v>
      </c>
      <c r="J32048" t="s">
        <v>5002</v>
      </c>
      <c r="K32048" s="2">
        <v>44606</v>
      </c>
    </row>
    <row r="32049" spans="5:11">
      <c r="E32049" t="s">
        <v>2857</v>
      </c>
      <c r="F32049" t="s">
        <v>5211</v>
      </c>
      <c r="G32049" t="s">
        <v>5212</v>
      </c>
      <c r="H32049" t="s">
        <v>5191</v>
      </c>
      <c r="I32049" t="s">
        <v>5176</v>
      </c>
      <c r="J32049" t="s">
        <v>5002</v>
      </c>
      <c r="K32049" s="2">
        <v>44606</v>
      </c>
    </row>
    <row r="32050" spans="5:11">
      <c r="E32050" t="s">
        <v>2857</v>
      </c>
      <c r="F32050" t="s">
        <v>5211</v>
      </c>
      <c r="G32050" t="s">
        <v>5212</v>
      </c>
      <c r="H32050" t="s">
        <v>5192</v>
      </c>
      <c r="I32050" t="s">
        <v>5179</v>
      </c>
      <c r="J32050" t="s">
        <v>5002</v>
      </c>
      <c r="K32050" s="2">
        <v>44606</v>
      </c>
    </row>
    <row r="32051" spans="5:11">
      <c r="E32051" t="s">
        <v>2857</v>
      </c>
      <c r="F32051" t="s">
        <v>5211</v>
      </c>
      <c r="G32051" t="s">
        <v>5212</v>
      </c>
      <c r="H32051" t="s">
        <v>5193</v>
      </c>
      <c r="I32051" t="s">
        <v>5182</v>
      </c>
      <c r="J32051" t="s">
        <v>5002</v>
      </c>
      <c r="K32051" s="2">
        <v>44606</v>
      </c>
    </row>
    <row r="32052" spans="5:11">
      <c r="E32052" t="s">
        <v>2857</v>
      </c>
      <c r="F32052" t="s">
        <v>5211</v>
      </c>
      <c r="G32052" t="s">
        <v>5212</v>
      </c>
      <c r="H32052" t="s">
        <v>5194</v>
      </c>
      <c r="I32052" t="s">
        <v>5179</v>
      </c>
      <c r="J32052" t="s">
        <v>5002</v>
      </c>
      <c r="K32052" s="2">
        <v>44606</v>
      </c>
    </row>
    <row r="32053" spans="5:11">
      <c r="E32053" t="s">
        <v>2857</v>
      </c>
      <c r="F32053" t="s">
        <v>5211</v>
      </c>
      <c r="G32053" t="s">
        <v>5212</v>
      </c>
      <c r="H32053" t="s">
        <v>5195</v>
      </c>
      <c r="I32053" t="s">
        <v>5182</v>
      </c>
      <c r="J32053" t="s">
        <v>5002</v>
      </c>
      <c r="K32053" s="2">
        <v>44606</v>
      </c>
    </row>
    <row r="32054" spans="5:11">
      <c r="E32054" t="s">
        <v>2857</v>
      </c>
      <c r="F32054" t="s">
        <v>5211</v>
      </c>
      <c r="G32054" t="s">
        <v>5212</v>
      </c>
      <c r="H32054" t="s">
        <v>5196</v>
      </c>
      <c r="I32054" t="s">
        <v>5182</v>
      </c>
      <c r="J32054" t="s">
        <v>5002</v>
      </c>
      <c r="K32054" s="2">
        <v>44606</v>
      </c>
    </row>
    <row r="32055" spans="5:11">
      <c r="E32055" t="s">
        <v>2857</v>
      </c>
      <c r="F32055" t="s">
        <v>5211</v>
      </c>
      <c r="G32055" t="s">
        <v>5212</v>
      </c>
      <c r="H32055" t="s">
        <v>5197</v>
      </c>
      <c r="I32055" t="s">
        <v>5182</v>
      </c>
      <c r="J32055" t="s">
        <v>5002</v>
      </c>
      <c r="K32055" s="2">
        <v>44606</v>
      </c>
    </row>
    <row r="32056" spans="5:11">
      <c r="E32056" t="s">
        <v>2857</v>
      </c>
      <c r="F32056" t="s">
        <v>5211</v>
      </c>
      <c r="G32056" t="s">
        <v>5212</v>
      </c>
      <c r="H32056" t="s">
        <v>5198</v>
      </c>
      <c r="I32056" t="s">
        <v>5179</v>
      </c>
      <c r="J32056" t="s">
        <v>5002</v>
      </c>
      <c r="K32056" s="2">
        <v>44606</v>
      </c>
    </row>
    <row r="32057" spans="5:11">
      <c r="E32057" t="s">
        <v>2857</v>
      </c>
      <c r="F32057" t="s">
        <v>5211</v>
      </c>
      <c r="G32057" t="s">
        <v>5212</v>
      </c>
      <c r="H32057" t="s">
        <v>5199</v>
      </c>
      <c r="I32057" t="s">
        <v>5182</v>
      </c>
      <c r="J32057" t="s">
        <v>5002</v>
      </c>
      <c r="K32057" s="2">
        <v>44606</v>
      </c>
    </row>
    <row r="32058" spans="5:11">
      <c r="E32058" t="s">
        <v>2857</v>
      </c>
      <c r="F32058" t="s">
        <v>5211</v>
      </c>
      <c r="G32058" t="s">
        <v>5212</v>
      </c>
      <c r="H32058" t="s">
        <v>5200</v>
      </c>
      <c r="I32058" t="s">
        <v>5182</v>
      </c>
      <c r="J32058" t="s">
        <v>5002</v>
      </c>
      <c r="K32058" s="2">
        <v>44606</v>
      </c>
    </row>
    <row r="32059" spans="5:11">
      <c r="E32059" t="s">
        <v>2857</v>
      </c>
      <c r="F32059" t="s">
        <v>5211</v>
      </c>
      <c r="G32059" t="s">
        <v>5212</v>
      </c>
      <c r="H32059" t="s">
        <v>5201</v>
      </c>
      <c r="I32059" t="s">
        <v>5182</v>
      </c>
      <c r="J32059" t="s">
        <v>5002</v>
      </c>
      <c r="K32059" s="2">
        <v>44606</v>
      </c>
    </row>
    <row r="32060" spans="5:11">
      <c r="E32060" t="s">
        <v>2857</v>
      </c>
      <c r="F32060" t="s">
        <v>5211</v>
      </c>
      <c r="G32060" t="s">
        <v>5212</v>
      </c>
      <c r="H32060" t="s">
        <v>5202</v>
      </c>
      <c r="I32060" t="s">
        <v>5176</v>
      </c>
      <c r="J32060" t="s">
        <v>5002</v>
      </c>
      <c r="K32060" s="2">
        <v>44606</v>
      </c>
    </row>
    <row r="32061" spans="5:11">
      <c r="E32061" t="s">
        <v>2857</v>
      </c>
      <c r="F32061" t="s">
        <v>5211</v>
      </c>
      <c r="G32061" t="s">
        <v>5212</v>
      </c>
      <c r="H32061" t="s">
        <v>5203</v>
      </c>
      <c r="I32061" t="s">
        <v>5182</v>
      </c>
      <c r="J32061" t="s">
        <v>5002</v>
      </c>
      <c r="K32061" s="2">
        <v>44606</v>
      </c>
    </row>
    <row r="32062" spans="5:11">
      <c r="E32062" t="s">
        <v>2857</v>
      </c>
      <c r="F32062" t="s">
        <v>5211</v>
      </c>
      <c r="G32062" t="s">
        <v>5212</v>
      </c>
      <c r="H32062" t="s">
        <v>5204</v>
      </c>
      <c r="I32062" t="s">
        <v>5182</v>
      </c>
      <c r="J32062" t="s">
        <v>5002</v>
      </c>
      <c r="K32062" s="2">
        <v>44606</v>
      </c>
    </row>
    <row r="32063" spans="5:11">
      <c r="E32063" t="s">
        <v>2857</v>
      </c>
      <c r="F32063" t="s">
        <v>5211</v>
      </c>
      <c r="G32063" t="s">
        <v>5212</v>
      </c>
      <c r="H32063" t="s">
        <v>5205</v>
      </c>
      <c r="I32063" t="s">
        <v>5182</v>
      </c>
      <c r="J32063" t="s">
        <v>5002</v>
      </c>
      <c r="K32063" s="2">
        <v>44606</v>
      </c>
    </row>
    <row r="32064" spans="5:11">
      <c r="E32064" t="s">
        <v>2857</v>
      </c>
      <c r="F32064" t="s">
        <v>5211</v>
      </c>
      <c r="G32064" t="s">
        <v>5212</v>
      </c>
      <c r="H32064" t="s">
        <v>5206</v>
      </c>
      <c r="I32064" t="s">
        <v>5182</v>
      </c>
      <c r="J32064" t="s">
        <v>5002</v>
      </c>
      <c r="K32064" s="2">
        <v>44606</v>
      </c>
    </row>
    <row r="32065" spans="5:11">
      <c r="E32065" t="s">
        <v>2961</v>
      </c>
      <c r="F32065" t="s">
        <v>5372</v>
      </c>
      <c r="G32065" t="s">
        <v>5217</v>
      </c>
      <c r="H32065" t="s">
        <v>5175</v>
      </c>
      <c r="I32065" t="s">
        <v>5179</v>
      </c>
      <c r="J32065" t="s">
        <v>5002</v>
      </c>
      <c r="K32065" s="2">
        <v>44530</v>
      </c>
    </row>
    <row r="32066" spans="5:11">
      <c r="E32066" t="s">
        <v>2961</v>
      </c>
      <c r="F32066" t="s">
        <v>5372</v>
      </c>
      <c r="G32066" t="s">
        <v>5217</v>
      </c>
      <c r="H32066" t="s">
        <v>5177</v>
      </c>
      <c r="I32066" t="s">
        <v>5179</v>
      </c>
      <c r="J32066" t="s">
        <v>5002</v>
      </c>
      <c r="K32066" s="2">
        <v>44530</v>
      </c>
    </row>
    <row r="32067" spans="5:11">
      <c r="E32067" t="s">
        <v>2961</v>
      </c>
      <c r="F32067" t="s">
        <v>5372</v>
      </c>
      <c r="G32067" t="s">
        <v>5217</v>
      </c>
      <c r="H32067" t="s">
        <v>5178</v>
      </c>
      <c r="I32067" t="s">
        <v>5176</v>
      </c>
      <c r="J32067" t="s">
        <v>5002</v>
      </c>
      <c r="K32067" s="2">
        <v>44530</v>
      </c>
    </row>
    <row r="32068" spans="5:11">
      <c r="E32068" t="s">
        <v>2961</v>
      </c>
      <c r="F32068" t="s">
        <v>5372</v>
      </c>
      <c r="G32068" t="s">
        <v>5217</v>
      </c>
      <c r="H32068" t="s">
        <v>5180</v>
      </c>
      <c r="I32068" t="s">
        <v>5179</v>
      </c>
      <c r="J32068" t="s">
        <v>5002</v>
      </c>
      <c r="K32068" s="2">
        <v>44530</v>
      </c>
    </row>
    <row r="32069" spans="5:11">
      <c r="E32069" t="s">
        <v>2961</v>
      </c>
      <c r="F32069" t="s">
        <v>5372</v>
      </c>
      <c r="G32069" t="s">
        <v>5217</v>
      </c>
      <c r="H32069" t="s">
        <v>5181</v>
      </c>
      <c r="I32069" t="s">
        <v>5176</v>
      </c>
      <c r="J32069" t="s">
        <v>5002</v>
      </c>
      <c r="K32069" s="2">
        <v>44530</v>
      </c>
    </row>
    <row r="32070" spans="5:11">
      <c r="E32070" t="s">
        <v>2961</v>
      </c>
      <c r="F32070" t="s">
        <v>5372</v>
      </c>
      <c r="G32070" t="s">
        <v>5217</v>
      </c>
      <c r="H32070" t="s">
        <v>5183</v>
      </c>
      <c r="I32070" t="s">
        <v>5176</v>
      </c>
      <c r="J32070" t="s">
        <v>5002</v>
      </c>
      <c r="K32070" s="2">
        <v>44530</v>
      </c>
    </row>
    <row r="32071" spans="5:11">
      <c r="E32071" t="s">
        <v>2961</v>
      </c>
      <c r="F32071" t="s">
        <v>5372</v>
      </c>
      <c r="G32071" t="s">
        <v>5217</v>
      </c>
      <c r="H32071" t="s">
        <v>5184</v>
      </c>
      <c r="I32071" t="s">
        <v>5179</v>
      </c>
      <c r="J32071" t="s">
        <v>5002</v>
      </c>
      <c r="K32071" s="2">
        <v>44530</v>
      </c>
    </row>
    <row r="32072" spans="5:11">
      <c r="E32072" t="s">
        <v>2961</v>
      </c>
      <c r="F32072" t="s">
        <v>5372</v>
      </c>
      <c r="G32072" t="s">
        <v>5217</v>
      </c>
      <c r="H32072" t="s">
        <v>5185</v>
      </c>
      <c r="I32072" t="s">
        <v>5179</v>
      </c>
      <c r="J32072" t="s">
        <v>5002</v>
      </c>
      <c r="K32072" s="2">
        <v>44530</v>
      </c>
    </row>
    <row r="32073" spans="5:11">
      <c r="E32073" t="s">
        <v>2961</v>
      </c>
      <c r="F32073" t="s">
        <v>5372</v>
      </c>
      <c r="G32073" t="s">
        <v>5217</v>
      </c>
      <c r="H32073" t="s">
        <v>5186</v>
      </c>
      <c r="I32073" t="s">
        <v>5179</v>
      </c>
      <c r="J32073" t="s">
        <v>5002</v>
      </c>
      <c r="K32073" s="2">
        <v>44530</v>
      </c>
    </row>
    <row r="32074" spans="5:11">
      <c r="E32074" t="s">
        <v>2961</v>
      </c>
      <c r="F32074" t="s">
        <v>5372</v>
      </c>
      <c r="G32074" t="s">
        <v>5217</v>
      </c>
      <c r="H32074" t="s">
        <v>5187</v>
      </c>
      <c r="I32074" t="s">
        <v>5176</v>
      </c>
      <c r="J32074" t="s">
        <v>5002</v>
      </c>
      <c r="K32074" s="2">
        <v>44530</v>
      </c>
    </row>
    <row r="32075" spans="5:11">
      <c r="E32075" t="s">
        <v>2961</v>
      </c>
      <c r="F32075" t="s">
        <v>5372</v>
      </c>
      <c r="G32075" t="s">
        <v>5217</v>
      </c>
      <c r="H32075" t="s">
        <v>5188</v>
      </c>
      <c r="I32075" t="s">
        <v>5182</v>
      </c>
      <c r="J32075" t="s">
        <v>5002</v>
      </c>
      <c r="K32075" s="2">
        <v>44530</v>
      </c>
    </row>
    <row r="32076" spans="5:11">
      <c r="E32076" t="s">
        <v>2961</v>
      </c>
      <c r="F32076" t="s">
        <v>5372</v>
      </c>
      <c r="G32076" t="s">
        <v>5217</v>
      </c>
      <c r="H32076" t="s">
        <v>5189</v>
      </c>
      <c r="I32076" t="s">
        <v>5182</v>
      </c>
      <c r="J32076" t="s">
        <v>5002</v>
      </c>
      <c r="K32076" s="2">
        <v>44530</v>
      </c>
    </row>
    <row r="32077" spans="5:11">
      <c r="E32077" t="s">
        <v>2961</v>
      </c>
      <c r="F32077" t="s">
        <v>5372</v>
      </c>
      <c r="G32077" t="s">
        <v>5217</v>
      </c>
      <c r="H32077" t="s">
        <v>5190</v>
      </c>
      <c r="I32077" t="s">
        <v>5179</v>
      </c>
      <c r="J32077" t="s">
        <v>5002</v>
      </c>
      <c r="K32077" s="2">
        <v>44530</v>
      </c>
    </row>
    <row r="32078" spans="5:11">
      <c r="E32078" t="s">
        <v>2961</v>
      </c>
      <c r="F32078" t="s">
        <v>5372</v>
      </c>
      <c r="G32078" t="s">
        <v>5217</v>
      </c>
      <c r="H32078" t="s">
        <v>5191</v>
      </c>
      <c r="I32078" t="s">
        <v>5176</v>
      </c>
      <c r="J32078" t="s">
        <v>5002</v>
      </c>
      <c r="K32078" s="2">
        <v>44530</v>
      </c>
    </row>
    <row r="32079" spans="5:11">
      <c r="E32079" t="s">
        <v>2961</v>
      </c>
      <c r="F32079" t="s">
        <v>5372</v>
      </c>
      <c r="G32079" t="s">
        <v>5217</v>
      </c>
      <c r="H32079" t="s">
        <v>5192</v>
      </c>
      <c r="I32079" t="s">
        <v>5176</v>
      </c>
      <c r="J32079" t="s">
        <v>5002</v>
      </c>
      <c r="K32079" s="2">
        <v>44530</v>
      </c>
    </row>
    <row r="32080" spans="5:11">
      <c r="E32080" t="s">
        <v>2961</v>
      </c>
      <c r="F32080" t="s">
        <v>5372</v>
      </c>
      <c r="G32080" t="s">
        <v>5217</v>
      </c>
      <c r="H32080" t="s">
        <v>5193</v>
      </c>
      <c r="I32080" t="s">
        <v>5179</v>
      </c>
      <c r="J32080" t="s">
        <v>5002</v>
      </c>
      <c r="K32080" s="2">
        <v>44530</v>
      </c>
    </row>
    <row r="32081" spans="5:11">
      <c r="E32081" t="s">
        <v>2961</v>
      </c>
      <c r="F32081" t="s">
        <v>5372</v>
      </c>
      <c r="G32081" t="s">
        <v>5217</v>
      </c>
      <c r="H32081" t="s">
        <v>5194</v>
      </c>
      <c r="I32081" t="s">
        <v>5182</v>
      </c>
      <c r="J32081" t="s">
        <v>5002</v>
      </c>
      <c r="K32081" s="2">
        <v>44530</v>
      </c>
    </row>
    <row r="32082" spans="5:11">
      <c r="E32082" t="s">
        <v>2961</v>
      </c>
      <c r="F32082" t="s">
        <v>5372</v>
      </c>
      <c r="G32082" t="s">
        <v>5217</v>
      </c>
      <c r="H32082" t="s">
        <v>5195</v>
      </c>
      <c r="I32082" t="s">
        <v>5179</v>
      </c>
      <c r="J32082" t="s">
        <v>5002</v>
      </c>
      <c r="K32082" s="2">
        <v>44530</v>
      </c>
    </row>
    <row r="32083" spans="5:11">
      <c r="E32083" t="s">
        <v>2961</v>
      </c>
      <c r="F32083" t="s">
        <v>5372</v>
      </c>
      <c r="G32083" t="s">
        <v>5217</v>
      </c>
      <c r="H32083" t="s">
        <v>5196</v>
      </c>
      <c r="I32083" t="s">
        <v>5182</v>
      </c>
      <c r="J32083" t="s">
        <v>5002</v>
      </c>
      <c r="K32083" s="2">
        <v>44530</v>
      </c>
    </row>
    <row r="32084" spans="5:11">
      <c r="E32084" t="s">
        <v>2961</v>
      </c>
      <c r="F32084" t="s">
        <v>5372</v>
      </c>
      <c r="G32084" t="s">
        <v>5217</v>
      </c>
      <c r="H32084" t="s">
        <v>5197</v>
      </c>
      <c r="I32084" t="s">
        <v>5182</v>
      </c>
      <c r="J32084" t="s">
        <v>5002</v>
      </c>
      <c r="K32084" s="2">
        <v>44530</v>
      </c>
    </row>
    <row r="32085" spans="5:11">
      <c r="E32085" t="s">
        <v>2961</v>
      </c>
      <c r="F32085" t="s">
        <v>5372</v>
      </c>
      <c r="G32085" t="s">
        <v>5217</v>
      </c>
      <c r="H32085" t="s">
        <v>5198</v>
      </c>
      <c r="I32085" t="s">
        <v>5182</v>
      </c>
      <c r="J32085" t="s">
        <v>5002</v>
      </c>
      <c r="K32085" s="2">
        <v>44530</v>
      </c>
    </row>
    <row r="32086" spans="5:11">
      <c r="E32086" t="s">
        <v>2961</v>
      </c>
      <c r="F32086" t="s">
        <v>5372</v>
      </c>
      <c r="G32086" t="s">
        <v>5217</v>
      </c>
      <c r="H32086" t="s">
        <v>5199</v>
      </c>
      <c r="I32086" t="s">
        <v>5182</v>
      </c>
      <c r="J32086" t="s">
        <v>5002</v>
      </c>
      <c r="K32086" s="2">
        <v>44530</v>
      </c>
    </row>
    <row r="32087" spans="5:11">
      <c r="E32087" t="s">
        <v>2961</v>
      </c>
      <c r="F32087" t="s">
        <v>5372</v>
      </c>
      <c r="G32087" t="s">
        <v>5217</v>
      </c>
      <c r="H32087" t="s">
        <v>5200</v>
      </c>
      <c r="I32087" t="s">
        <v>5182</v>
      </c>
      <c r="J32087" t="s">
        <v>5002</v>
      </c>
      <c r="K32087" s="2">
        <v>44530</v>
      </c>
    </row>
    <row r="32088" spans="5:11">
      <c r="E32088" t="s">
        <v>2961</v>
      </c>
      <c r="F32088" t="s">
        <v>5372</v>
      </c>
      <c r="G32088" t="s">
        <v>5217</v>
      </c>
      <c r="H32088" t="s">
        <v>5201</v>
      </c>
      <c r="I32088" t="s">
        <v>5176</v>
      </c>
      <c r="J32088" t="s">
        <v>5002</v>
      </c>
      <c r="K32088" s="2">
        <v>44530</v>
      </c>
    </row>
    <row r="32089" spans="5:11">
      <c r="E32089" t="s">
        <v>2961</v>
      </c>
      <c r="F32089" t="s">
        <v>5372</v>
      </c>
      <c r="G32089" t="s">
        <v>5217</v>
      </c>
      <c r="H32089" t="s">
        <v>5202</v>
      </c>
      <c r="I32089" t="s">
        <v>5176</v>
      </c>
      <c r="J32089" t="s">
        <v>5002</v>
      </c>
      <c r="K32089" s="2">
        <v>44530</v>
      </c>
    </row>
    <row r="32090" spans="5:11">
      <c r="E32090" t="s">
        <v>2961</v>
      </c>
      <c r="F32090" t="s">
        <v>5372</v>
      </c>
      <c r="G32090" t="s">
        <v>5217</v>
      </c>
      <c r="H32090" t="s">
        <v>5203</v>
      </c>
      <c r="I32090" t="s">
        <v>5179</v>
      </c>
      <c r="J32090" t="s">
        <v>5002</v>
      </c>
      <c r="K32090" s="2">
        <v>44530</v>
      </c>
    </row>
    <row r="32091" spans="5:11">
      <c r="E32091" t="s">
        <v>2961</v>
      </c>
      <c r="F32091" t="s">
        <v>5372</v>
      </c>
      <c r="G32091" t="s">
        <v>5217</v>
      </c>
      <c r="H32091" t="s">
        <v>5204</v>
      </c>
      <c r="I32091" t="s">
        <v>5179</v>
      </c>
      <c r="J32091" t="s">
        <v>5002</v>
      </c>
      <c r="K32091" s="2">
        <v>44530</v>
      </c>
    </row>
    <row r="32092" spans="5:11">
      <c r="E32092" t="s">
        <v>2961</v>
      </c>
      <c r="F32092" t="s">
        <v>5372</v>
      </c>
      <c r="G32092" t="s">
        <v>5217</v>
      </c>
      <c r="H32092" t="s">
        <v>5205</v>
      </c>
      <c r="I32092" t="s">
        <v>5182</v>
      </c>
      <c r="J32092" t="s">
        <v>5002</v>
      </c>
      <c r="K32092" s="2">
        <v>44530</v>
      </c>
    </row>
    <row r="32093" spans="5:11">
      <c r="E32093" t="s">
        <v>2961</v>
      </c>
      <c r="F32093" t="s">
        <v>5372</v>
      </c>
      <c r="G32093" t="s">
        <v>5217</v>
      </c>
      <c r="H32093" t="s">
        <v>5206</v>
      </c>
      <c r="I32093" t="s">
        <v>5182</v>
      </c>
      <c r="J32093" t="s">
        <v>5002</v>
      </c>
      <c r="K32093" s="2">
        <v>44530</v>
      </c>
    </row>
    <row r="32094" spans="5:11">
      <c r="E32094" t="s">
        <v>3161</v>
      </c>
      <c r="F32094" t="s">
        <v>5211</v>
      </c>
      <c r="G32094" t="s">
        <v>5212</v>
      </c>
      <c r="H32094" t="s">
        <v>5175</v>
      </c>
      <c r="I32094" t="s">
        <v>5182</v>
      </c>
      <c r="J32094" t="s">
        <v>5002</v>
      </c>
      <c r="K32094" s="2">
        <v>44501</v>
      </c>
    </row>
    <row r="32095" spans="5:11">
      <c r="E32095" t="s">
        <v>3161</v>
      </c>
      <c r="F32095" t="s">
        <v>5211</v>
      </c>
      <c r="G32095" t="s">
        <v>5212</v>
      </c>
      <c r="H32095" t="s">
        <v>5177</v>
      </c>
      <c r="I32095" t="s">
        <v>5182</v>
      </c>
      <c r="J32095" t="s">
        <v>5002</v>
      </c>
      <c r="K32095" s="2">
        <v>44501</v>
      </c>
    </row>
    <row r="32096" spans="5:11">
      <c r="E32096" t="s">
        <v>3161</v>
      </c>
      <c r="F32096" t="s">
        <v>5211</v>
      </c>
      <c r="G32096" t="s">
        <v>5212</v>
      </c>
      <c r="H32096" t="s">
        <v>5178</v>
      </c>
      <c r="I32096" t="s">
        <v>5182</v>
      </c>
      <c r="J32096" t="s">
        <v>5002</v>
      </c>
      <c r="K32096" s="2">
        <v>44501</v>
      </c>
    </row>
    <row r="32097" spans="5:11">
      <c r="E32097" t="s">
        <v>3161</v>
      </c>
      <c r="F32097" t="s">
        <v>5211</v>
      </c>
      <c r="G32097" t="s">
        <v>5212</v>
      </c>
      <c r="H32097" t="s">
        <v>5180</v>
      </c>
      <c r="I32097" t="s">
        <v>5182</v>
      </c>
      <c r="J32097" t="s">
        <v>5002</v>
      </c>
      <c r="K32097" s="2">
        <v>44501</v>
      </c>
    </row>
    <row r="32098" spans="5:11">
      <c r="E32098" t="s">
        <v>3161</v>
      </c>
      <c r="F32098" t="s">
        <v>5211</v>
      </c>
      <c r="G32098" t="s">
        <v>5212</v>
      </c>
      <c r="H32098" t="s">
        <v>5181</v>
      </c>
      <c r="I32098" t="s">
        <v>5179</v>
      </c>
      <c r="J32098" t="s">
        <v>5002</v>
      </c>
      <c r="K32098" s="2">
        <v>44501</v>
      </c>
    </row>
    <row r="32099" spans="5:11">
      <c r="E32099" t="s">
        <v>3161</v>
      </c>
      <c r="F32099" t="s">
        <v>5211</v>
      </c>
      <c r="G32099" t="s">
        <v>5212</v>
      </c>
      <c r="H32099" t="s">
        <v>5183</v>
      </c>
      <c r="I32099" t="s">
        <v>5179</v>
      </c>
      <c r="J32099" t="s">
        <v>5002</v>
      </c>
      <c r="K32099" s="2">
        <v>44501</v>
      </c>
    </row>
    <row r="32100" spans="5:11">
      <c r="E32100" t="s">
        <v>3161</v>
      </c>
      <c r="F32100" t="s">
        <v>5211</v>
      </c>
      <c r="G32100" t="s">
        <v>5212</v>
      </c>
      <c r="H32100" t="s">
        <v>5184</v>
      </c>
      <c r="I32100" t="s">
        <v>5182</v>
      </c>
      <c r="J32100" t="s">
        <v>5002</v>
      </c>
      <c r="K32100" s="2">
        <v>44501</v>
      </c>
    </row>
    <row r="32101" spans="5:11">
      <c r="E32101" t="s">
        <v>3161</v>
      </c>
      <c r="F32101" t="s">
        <v>5211</v>
      </c>
      <c r="G32101" t="s">
        <v>5212</v>
      </c>
      <c r="H32101" t="s">
        <v>5185</v>
      </c>
      <c r="I32101" t="s">
        <v>5182</v>
      </c>
      <c r="J32101" t="s">
        <v>5002</v>
      </c>
      <c r="K32101" s="2">
        <v>44501</v>
      </c>
    </row>
    <row r="32102" spans="5:11">
      <c r="E32102" t="s">
        <v>3161</v>
      </c>
      <c r="F32102" t="s">
        <v>5211</v>
      </c>
      <c r="G32102" t="s">
        <v>5212</v>
      </c>
      <c r="H32102" t="s">
        <v>5186</v>
      </c>
      <c r="I32102" t="s">
        <v>5179</v>
      </c>
      <c r="J32102" t="s">
        <v>5002</v>
      </c>
      <c r="K32102" s="2">
        <v>44501</v>
      </c>
    </row>
    <row r="32103" spans="5:11">
      <c r="E32103" t="s">
        <v>3161</v>
      </c>
      <c r="F32103" t="s">
        <v>5211</v>
      </c>
      <c r="G32103" t="s">
        <v>5212</v>
      </c>
      <c r="H32103" t="s">
        <v>5187</v>
      </c>
      <c r="I32103" t="s">
        <v>5182</v>
      </c>
      <c r="J32103" t="s">
        <v>5279</v>
      </c>
      <c r="K32103" s="2">
        <v>44501</v>
      </c>
    </row>
    <row r="32104" spans="5:11">
      <c r="E32104" t="s">
        <v>3161</v>
      </c>
      <c r="F32104" t="s">
        <v>5211</v>
      </c>
      <c r="G32104" t="s">
        <v>5212</v>
      </c>
      <c r="H32104" t="s">
        <v>5188</v>
      </c>
      <c r="I32104" t="s">
        <v>5182</v>
      </c>
      <c r="J32104" t="s">
        <v>5280</v>
      </c>
      <c r="K32104" s="2">
        <v>44501</v>
      </c>
    </row>
    <row r="32105" spans="5:11">
      <c r="E32105" t="s">
        <v>3161</v>
      </c>
      <c r="F32105" t="s">
        <v>5211</v>
      </c>
      <c r="G32105" t="s">
        <v>5212</v>
      </c>
      <c r="H32105" t="s">
        <v>5189</v>
      </c>
      <c r="I32105" t="s">
        <v>5182</v>
      </c>
      <c r="J32105" t="s">
        <v>5279</v>
      </c>
      <c r="K32105" s="2">
        <v>44501</v>
      </c>
    </row>
    <row r="32106" spans="5:11">
      <c r="E32106" t="s">
        <v>3161</v>
      </c>
      <c r="F32106" t="s">
        <v>5211</v>
      </c>
      <c r="G32106" t="s">
        <v>5212</v>
      </c>
      <c r="H32106" t="s">
        <v>5190</v>
      </c>
      <c r="I32106" t="s">
        <v>5179</v>
      </c>
      <c r="J32106" t="s">
        <v>5281</v>
      </c>
      <c r="K32106" s="2">
        <v>44501</v>
      </c>
    </row>
    <row r="32107" spans="5:11">
      <c r="E32107" t="s">
        <v>3161</v>
      </c>
      <c r="F32107" t="s">
        <v>5211</v>
      </c>
      <c r="G32107" t="s">
        <v>5212</v>
      </c>
      <c r="H32107" t="s">
        <v>5191</v>
      </c>
      <c r="I32107" t="s">
        <v>5176</v>
      </c>
      <c r="J32107" t="s">
        <v>5280</v>
      </c>
      <c r="K32107" s="2">
        <v>44501</v>
      </c>
    </row>
    <row r="32108" spans="5:11">
      <c r="E32108" t="s">
        <v>3161</v>
      </c>
      <c r="F32108" t="s">
        <v>5211</v>
      </c>
      <c r="G32108" t="s">
        <v>5212</v>
      </c>
      <c r="H32108" t="s">
        <v>5192</v>
      </c>
      <c r="I32108" t="s">
        <v>5179</v>
      </c>
      <c r="J32108" t="s">
        <v>5281</v>
      </c>
      <c r="K32108" s="2">
        <v>44501</v>
      </c>
    </row>
    <row r="32109" spans="5:11">
      <c r="E32109" t="s">
        <v>3161</v>
      </c>
      <c r="F32109" t="s">
        <v>5211</v>
      </c>
      <c r="G32109" t="s">
        <v>5212</v>
      </c>
      <c r="H32109" t="s">
        <v>5193</v>
      </c>
      <c r="I32109" t="s">
        <v>5182</v>
      </c>
      <c r="J32109" t="s">
        <v>5282</v>
      </c>
      <c r="K32109" s="2">
        <v>44501</v>
      </c>
    </row>
    <row r="32110" spans="5:11">
      <c r="E32110" t="s">
        <v>3161</v>
      </c>
      <c r="F32110" t="s">
        <v>5211</v>
      </c>
      <c r="G32110" t="s">
        <v>5212</v>
      </c>
      <c r="H32110" t="s">
        <v>5194</v>
      </c>
      <c r="I32110" t="s">
        <v>5182</v>
      </c>
      <c r="J32110" t="s">
        <v>5284</v>
      </c>
      <c r="K32110" s="2">
        <v>44501</v>
      </c>
    </row>
    <row r="32111" spans="5:11">
      <c r="E32111" t="s">
        <v>3161</v>
      </c>
      <c r="F32111" t="s">
        <v>5211</v>
      </c>
      <c r="G32111" t="s">
        <v>5212</v>
      </c>
      <c r="H32111" t="s">
        <v>5195</v>
      </c>
      <c r="I32111" t="s">
        <v>5182</v>
      </c>
      <c r="J32111" t="s">
        <v>5284</v>
      </c>
      <c r="K32111" s="2">
        <v>44501</v>
      </c>
    </row>
    <row r="32112" spans="5:11">
      <c r="E32112" t="s">
        <v>3161</v>
      </c>
      <c r="F32112" t="s">
        <v>5211</v>
      </c>
      <c r="G32112" t="s">
        <v>5212</v>
      </c>
      <c r="H32112" t="s">
        <v>5196</v>
      </c>
      <c r="I32112" t="s">
        <v>5182</v>
      </c>
      <c r="J32112" t="s">
        <v>5283</v>
      </c>
      <c r="K32112" s="2">
        <v>44501</v>
      </c>
    </row>
    <row r="32113" spans="5:11">
      <c r="E32113" t="s">
        <v>3161</v>
      </c>
      <c r="F32113" t="s">
        <v>5211</v>
      </c>
      <c r="G32113" t="s">
        <v>5212</v>
      </c>
      <c r="H32113" t="s">
        <v>5197</v>
      </c>
      <c r="I32113" t="s">
        <v>5182</v>
      </c>
      <c r="J32113" t="s">
        <v>5279</v>
      </c>
      <c r="K32113" s="2">
        <v>44501</v>
      </c>
    </row>
    <row r="32114" spans="5:11">
      <c r="E32114" t="s">
        <v>3161</v>
      </c>
      <c r="F32114" t="s">
        <v>5211</v>
      </c>
      <c r="G32114" t="s">
        <v>5212</v>
      </c>
      <c r="H32114" t="s">
        <v>5198</v>
      </c>
      <c r="I32114" t="s">
        <v>5182</v>
      </c>
      <c r="J32114" t="s">
        <v>5280</v>
      </c>
      <c r="K32114" s="2">
        <v>44501</v>
      </c>
    </row>
    <row r="32115" spans="5:11">
      <c r="E32115" t="s">
        <v>3161</v>
      </c>
      <c r="F32115" t="s">
        <v>5211</v>
      </c>
      <c r="G32115" t="s">
        <v>5212</v>
      </c>
      <c r="H32115" t="s">
        <v>5199</v>
      </c>
      <c r="I32115" t="s">
        <v>5182</v>
      </c>
      <c r="J32115" t="s">
        <v>5280</v>
      </c>
      <c r="K32115" s="2">
        <v>44501</v>
      </c>
    </row>
    <row r="32116" spans="5:11">
      <c r="E32116" t="s">
        <v>3161</v>
      </c>
      <c r="F32116" t="s">
        <v>5211</v>
      </c>
      <c r="G32116" t="s">
        <v>5212</v>
      </c>
      <c r="H32116" t="s">
        <v>5200</v>
      </c>
      <c r="I32116" t="s">
        <v>5182</v>
      </c>
      <c r="J32116" t="s">
        <v>5282</v>
      </c>
      <c r="K32116" s="2">
        <v>44501</v>
      </c>
    </row>
    <row r="32117" spans="5:11">
      <c r="E32117" t="s">
        <v>3161</v>
      </c>
      <c r="F32117" t="s">
        <v>5211</v>
      </c>
      <c r="G32117" t="s">
        <v>5212</v>
      </c>
      <c r="H32117" t="s">
        <v>5201</v>
      </c>
      <c r="I32117" t="s">
        <v>5182</v>
      </c>
      <c r="J32117" t="s">
        <v>5280</v>
      </c>
      <c r="K32117" s="2">
        <v>44501</v>
      </c>
    </row>
    <row r="32118" spans="5:11">
      <c r="E32118" t="s">
        <v>3161</v>
      </c>
      <c r="F32118" t="s">
        <v>5211</v>
      </c>
      <c r="G32118" t="s">
        <v>5212</v>
      </c>
      <c r="H32118" t="s">
        <v>5202</v>
      </c>
      <c r="I32118" t="s">
        <v>5182</v>
      </c>
      <c r="J32118" t="s">
        <v>5286</v>
      </c>
      <c r="K32118" s="2">
        <v>44501</v>
      </c>
    </row>
    <row r="32119" spans="5:11">
      <c r="E32119" t="s">
        <v>3161</v>
      </c>
      <c r="F32119" t="s">
        <v>5211</v>
      </c>
      <c r="G32119" t="s">
        <v>5212</v>
      </c>
      <c r="H32119" t="s">
        <v>5203</v>
      </c>
      <c r="I32119" t="s">
        <v>5182</v>
      </c>
      <c r="J32119" t="s">
        <v>5280</v>
      </c>
      <c r="K32119" s="2">
        <v>44501</v>
      </c>
    </row>
    <row r="32120" spans="5:11">
      <c r="E32120" t="s">
        <v>3161</v>
      </c>
      <c r="F32120" t="s">
        <v>5211</v>
      </c>
      <c r="G32120" t="s">
        <v>5212</v>
      </c>
      <c r="H32120" t="s">
        <v>5204</v>
      </c>
      <c r="I32120" t="s">
        <v>5176</v>
      </c>
      <c r="J32120" t="s">
        <v>5279</v>
      </c>
      <c r="K32120" s="2">
        <v>44501</v>
      </c>
    </row>
    <row r="32121" spans="5:11">
      <c r="E32121" t="s">
        <v>3161</v>
      </c>
      <c r="F32121" t="s">
        <v>5211</v>
      </c>
      <c r="G32121" t="s">
        <v>5212</v>
      </c>
      <c r="H32121" t="s">
        <v>5205</v>
      </c>
      <c r="I32121" t="s">
        <v>5182</v>
      </c>
      <c r="J32121" t="s">
        <v>5282</v>
      </c>
      <c r="K32121" s="2">
        <v>44501</v>
      </c>
    </row>
    <row r="32122" spans="5:11">
      <c r="E32122" t="s">
        <v>3161</v>
      </c>
      <c r="F32122" t="s">
        <v>5211</v>
      </c>
      <c r="G32122" t="s">
        <v>5212</v>
      </c>
      <c r="H32122" t="s">
        <v>5206</v>
      </c>
      <c r="I32122" t="s">
        <v>5182</v>
      </c>
      <c r="J32122" t="s">
        <v>5284</v>
      </c>
      <c r="K32122" s="2">
        <v>44501</v>
      </c>
    </row>
    <row r="32123" spans="5:11">
      <c r="E32123" t="s">
        <v>1523</v>
      </c>
      <c r="F32123" t="s">
        <v>5211</v>
      </c>
      <c r="G32123" t="s">
        <v>5212</v>
      </c>
      <c r="H32123" t="s">
        <v>5175</v>
      </c>
      <c r="I32123" t="s">
        <v>5176</v>
      </c>
      <c r="J32123" t="s">
        <v>5002</v>
      </c>
      <c r="K32123" s="2">
        <v>44607</v>
      </c>
    </row>
    <row r="32124" spans="5:11">
      <c r="E32124" t="s">
        <v>1523</v>
      </c>
      <c r="F32124" t="s">
        <v>5211</v>
      </c>
      <c r="G32124" t="s">
        <v>5212</v>
      </c>
      <c r="H32124" t="s">
        <v>5177</v>
      </c>
      <c r="I32124" t="s">
        <v>5176</v>
      </c>
      <c r="J32124" t="s">
        <v>5002</v>
      </c>
      <c r="K32124" s="2">
        <v>44607</v>
      </c>
    </row>
    <row r="32125" spans="5:11">
      <c r="E32125" t="s">
        <v>1523</v>
      </c>
      <c r="F32125" t="s">
        <v>5211</v>
      </c>
      <c r="G32125" t="s">
        <v>5212</v>
      </c>
      <c r="H32125" t="s">
        <v>5178</v>
      </c>
      <c r="I32125" t="s">
        <v>5176</v>
      </c>
      <c r="J32125" t="s">
        <v>5002</v>
      </c>
      <c r="K32125" s="2">
        <v>44607</v>
      </c>
    </row>
    <row r="32126" spans="5:11">
      <c r="E32126" t="s">
        <v>1523</v>
      </c>
      <c r="F32126" t="s">
        <v>5211</v>
      </c>
      <c r="G32126" t="s">
        <v>5212</v>
      </c>
      <c r="H32126" t="s">
        <v>5180</v>
      </c>
      <c r="I32126" t="s">
        <v>5176</v>
      </c>
      <c r="J32126" t="s">
        <v>5002</v>
      </c>
      <c r="K32126" s="2">
        <v>44607</v>
      </c>
    </row>
    <row r="32127" spans="5:11">
      <c r="E32127" t="s">
        <v>1523</v>
      </c>
      <c r="F32127" t="s">
        <v>5211</v>
      </c>
      <c r="G32127" t="s">
        <v>5212</v>
      </c>
      <c r="H32127" t="s">
        <v>5181</v>
      </c>
      <c r="I32127" t="s">
        <v>5179</v>
      </c>
      <c r="J32127" t="s">
        <v>5002</v>
      </c>
      <c r="K32127" s="2">
        <v>44607</v>
      </c>
    </row>
    <row r="32128" spans="5:11">
      <c r="E32128" t="s">
        <v>1523</v>
      </c>
      <c r="F32128" t="s">
        <v>5211</v>
      </c>
      <c r="G32128" t="s">
        <v>5212</v>
      </c>
      <c r="H32128" t="s">
        <v>5183</v>
      </c>
      <c r="I32128" t="s">
        <v>5179</v>
      </c>
      <c r="J32128" t="s">
        <v>5002</v>
      </c>
      <c r="K32128" s="2">
        <v>44607</v>
      </c>
    </row>
    <row r="32129" spans="5:11">
      <c r="E32129" t="s">
        <v>1523</v>
      </c>
      <c r="F32129" t="s">
        <v>5211</v>
      </c>
      <c r="G32129" t="s">
        <v>5212</v>
      </c>
      <c r="H32129" t="s">
        <v>5184</v>
      </c>
      <c r="I32129" t="s">
        <v>5176</v>
      </c>
      <c r="J32129" t="s">
        <v>5002</v>
      </c>
      <c r="K32129" s="2">
        <v>44607</v>
      </c>
    </row>
    <row r="32130" spans="5:11">
      <c r="E32130" t="s">
        <v>1523</v>
      </c>
      <c r="F32130" t="s">
        <v>5211</v>
      </c>
      <c r="G32130" t="s">
        <v>5212</v>
      </c>
      <c r="H32130" t="s">
        <v>5185</v>
      </c>
      <c r="I32130" t="s">
        <v>5176</v>
      </c>
      <c r="J32130" t="s">
        <v>5002</v>
      </c>
      <c r="K32130" s="2">
        <v>44607</v>
      </c>
    </row>
    <row r="32131" spans="5:11">
      <c r="E32131" t="s">
        <v>1523</v>
      </c>
      <c r="F32131" t="s">
        <v>5211</v>
      </c>
      <c r="G32131" t="s">
        <v>5212</v>
      </c>
      <c r="H32131" t="s">
        <v>5186</v>
      </c>
      <c r="I32131" t="s">
        <v>5176</v>
      </c>
      <c r="J32131" t="s">
        <v>5002</v>
      </c>
      <c r="K32131" s="2">
        <v>44607</v>
      </c>
    </row>
    <row r="32132" spans="5:11">
      <c r="E32132" t="s">
        <v>1523</v>
      </c>
      <c r="F32132" t="s">
        <v>5211</v>
      </c>
      <c r="G32132" t="s">
        <v>5212</v>
      </c>
      <c r="H32132" t="s">
        <v>5187</v>
      </c>
      <c r="I32132" t="s">
        <v>5176</v>
      </c>
      <c r="J32132" t="s">
        <v>5002</v>
      </c>
      <c r="K32132" s="2">
        <v>44607</v>
      </c>
    </row>
    <row r="32133" spans="5:11">
      <c r="E32133" t="s">
        <v>1523</v>
      </c>
      <c r="F32133" t="s">
        <v>5211</v>
      </c>
      <c r="G32133" t="s">
        <v>5212</v>
      </c>
      <c r="H32133" t="s">
        <v>5188</v>
      </c>
      <c r="I32133" t="s">
        <v>5176</v>
      </c>
      <c r="J32133" t="s">
        <v>5002</v>
      </c>
      <c r="K32133" s="2">
        <v>44607</v>
      </c>
    </row>
    <row r="32134" spans="5:11">
      <c r="E32134" t="s">
        <v>1523</v>
      </c>
      <c r="F32134" t="s">
        <v>5211</v>
      </c>
      <c r="G32134" t="s">
        <v>5212</v>
      </c>
      <c r="H32134" t="s">
        <v>5189</v>
      </c>
      <c r="I32134" t="s">
        <v>5179</v>
      </c>
      <c r="J32134" t="s">
        <v>5002</v>
      </c>
      <c r="K32134" s="2">
        <v>44607</v>
      </c>
    </row>
    <row r="32135" spans="5:11">
      <c r="E32135" t="s">
        <v>1523</v>
      </c>
      <c r="F32135" t="s">
        <v>5211</v>
      </c>
      <c r="G32135" t="s">
        <v>5212</v>
      </c>
      <c r="H32135" t="s">
        <v>5190</v>
      </c>
      <c r="I32135" t="s">
        <v>5176</v>
      </c>
      <c r="J32135" t="s">
        <v>5002</v>
      </c>
      <c r="K32135" s="2">
        <v>44607</v>
      </c>
    </row>
    <row r="32136" spans="5:11">
      <c r="E32136" t="s">
        <v>1523</v>
      </c>
      <c r="F32136" t="s">
        <v>5211</v>
      </c>
      <c r="G32136" t="s">
        <v>5212</v>
      </c>
      <c r="H32136" t="s">
        <v>5191</v>
      </c>
      <c r="I32136" t="s">
        <v>5182</v>
      </c>
      <c r="J32136" t="s">
        <v>5002</v>
      </c>
      <c r="K32136" s="2">
        <v>44607</v>
      </c>
    </row>
    <row r="32137" spans="5:11">
      <c r="E32137" t="s">
        <v>1523</v>
      </c>
      <c r="F32137" t="s">
        <v>5211</v>
      </c>
      <c r="G32137" t="s">
        <v>5212</v>
      </c>
      <c r="H32137" t="s">
        <v>5192</v>
      </c>
      <c r="I32137" t="s">
        <v>5182</v>
      </c>
      <c r="J32137" t="s">
        <v>5002</v>
      </c>
      <c r="K32137" s="2">
        <v>44607</v>
      </c>
    </row>
    <row r="32138" spans="5:11">
      <c r="E32138" t="s">
        <v>1523</v>
      </c>
      <c r="F32138" t="s">
        <v>5211</v>
      </c>
      <c r="G32138" t="s">
        <v>5212</v>
      </c>
      <c r="H32138" t="s">
        <v>5193</v>
      </c>
      <c r="I32138" t="s">
        <v>5176</v>
      </c>
      <c r="J32138" t="s">
        <v>5002</v>
      </c>
      <c r="K32138" s="2">
        <v>44607</v>
      </c>
    </row>
    <row r="32139" spans="5:11">
      <c r="E32139" t="s">
        <v>1523</v>
      </c>
      <c r="F32139" t="s">
        <v>5211</v>
      </c>
      <c r="G32139" t="s">
        <v>5212</v>
      </c>
      <c r="H32139" t="s">
        <v>5194</v>
      </c>
      <c r="I32139" t="s">
        <v>5176</v>
      </c>
      <c r="J32139" t="s">
        <v>5002</v>
      </c>
      <c r="K32139" s="2">
        <v>44607</v>
      </c>
    </row>
    <row r="32140" spans="5:11">
      <c r="E32140" t="s">
        <v>1523</v>
      </c>
      <c r="F32140" t="s">
        <v>5211</v>
      </c>
      <c r="G32140" t="s">
        <v>5212</v>
      </c>
      <c r="H32140" t="s">
        <v>5195</v>
      </c>
      <c r="I32140" t="s">
        <v>5179</v>
      </c>
      <c r="J32140" t="s">
        <v>5002</v>
      </c>
      <c r="K32140" s="2">
        <v>44607</v>
      </c>
    </row>
    <row r="32141" spans="5:11">
      <c r="E32141" t="s">
        <v>1523</v>
      </c>
      <c r="F32141" t="s">
        <v>5211</v>
      </c>
      <c r="G32141" t="s">
        <v>5212</v>
      </c>
      <c r="H32141" t="s">
        <v>5196</v>
      </c>
      <c r="I32141" t="s">
        <v>5176</v>
      </c>
      <c r="J32141" t="s">
        <v>5002</v>
      </c>
      <c r="K32141" s="2">
        <v>44607</v>
      </c>
    </row>
    <row r="32142" spans="5:11">
      <c r="E32142" t="s">
        <v>1523</v>
      </c>
      <c r="F32142" t="s">
        <v>5211</v>
      </c>
      <c r="G32142" t="s">
        <v>5212</v>
      </c>
      <c r="H32142" t="s">
        <v>5197</v>
      </c>
      <c r="I32142" t="s">
        <v>5176</v>
      </c>
      <c r="J32142" t="s">
        <v>5002</v>
      </c>
      <c r="K32142" s="2">
        <v>44607</v>
      </c>
    </row>
    <row r="32143" spans="5:11">
      <c r="E32143" t="s">
        <v>1523</v>
      </c>
      <c r="F32143" t="s">
        <v>5211</v>
      </c>
      <c r="G32143" t="s">
        <v>5212</v>
      </c>
      <c r="H32143" t="s">
        <v>5198</v>
      </c>
      <c r="I32143" t="s">
        <v>5179</v>
      </c>
      <c r="J32143" t="s">
        <v>5002</v>
      </c>
      <c r="K32143" s="2">
        <v>44607</v>
      </c>
    </row>
    <row r="32144" spans="5:11">
      <c r="E32144" t="s">
        <v>1523</v>
      </c>
      <c r="F32144" t="s">
        <v>5211</v>
      </c>
      <c r="G32144" t="s">
        <v>5212</v>
      </c>
      <c r="H32144" t="s">
        <v>5199</v>
      </c>
      <c r="I32144" t="s">
        <v>5176</v>
      </c>
      <c r="J32144" t="s">
        <v>5002</v>
      </c>
      <c r="K32144" s="2">
        <v>44607</v>
      </c>
    </row>
    <row r="32145" spans="5:11">
      <c r="E32145" t="s">
        <v>1523</v>
      </c>
      <c r="F32145" t="s">
        <v>5211</v>
      </c>
      <c r="G32145" t="s">
        <v>5212</v>
      </c>
      <c r="H32145" t="s">
        <v>5200</v>
      </c>
      <c r="I32145" t="s">
        <v>5176</v>
      </c>
      <c r="J32145" t="s">
        <v>5002</v>
      </c>
      <c r="K32145" s="2">
        <v>44607</v>
      </c>
    </row>
    <row r="32146" spans="5:11">
      <c r="E32146" t="s">
        <v>1523</v>
      </c>
      <c r="F32146" t="s">
        <v>5211</v>
      </c>
      <c r="G32146" t="s">
        <v>5212</v>
      </c>
      <c r="H32146" t="s">
        <v>5201</v>
      </c>
      <c r="I32146" t="s">
        <v>5179</v>
      </c>
      <c r="J32146" t="s">
        <v>5002</v>
      </c>
      <c r="K32146" s="2">
        <v>44607</v>
      </c>
    </row>
    <row r="32147" spans="5:11">
      <c r="E32147" t="s">
        <v>1523</v>
      </c>
      <c r="F32147" t="s">
        <v>5211</v>
      </c>
      <c r="G32147" t="s">
        <v>5212</v>
      </c>
      <c r="H32147" t="s">
        <v>5202</v>
      </c>
      <c r="I32147" t="s">
        <v>5182</v>
      </c>
      <c r="J32147" t="s">
        <v>5002</v>
      </c>
      <c r="K32147" s="2">
        <v>44607</v>
      </c>
    </row>
    <row r="32148" spans="5:11">
      <c r="E32148" t="s">
        <v>1523</v>
      </c>
      <c r="F32148" t="s">
        <v>5211</v>
      </c>
      <c r="G32148" t="s">
        <v>5212</v>
      </c>
      <c r="H32148" t="s">
        <v>5203</v>
      </c>
      <c r="I32148" t="s">
        <v>5176</v>
      </c>
      <c r="J32148" t="s">
        <v>5002</v>
      </c>
      <c r="K32148" s="2">
        <v>44607</v>
      </c>
    </row>
    <row r="32149" spans="5:11">
      <c r="E32149" t="s">
        <v>1523</v>
      </c>
      <c r="F32149" t="s">
        <v>5211</v>
      </c>
      <c r="G32149" t="s">
        <v>5212</v>
      </c>
      <c r="H32149" t="s">
        <v>5204</v>
      </c>
      <c r="I32149" t="s">
        <v>5179</v>
      </c>
      <c r="J32149" t="s">
        <v>5002</v>
      </c>
      <c r="K32149" s="2">
        <v>44607</v>
      </c>
    </row>
    <row r="32150" spans="5:11">
      <c r="E32150" t="s">
        <v>1523</v>
      </c>
      <c r="F32150" t="s">
        <v>5211</v>
      </c>
      <c r="G32150" t="s">
        <v>5212</v>
      </c>
      <c r="H32150" t="s">
        <v>5205</v>
      </c>
      <c r="I32150" t="s">
        <v>5182</v>
      </c>
      <c r="J32150" t="s">
        <v>5002</v>
      </c>
      <c r="K32150" s="2">
        <v>44607</v>
      </c>
    </row>
    <row r="32151" spans="5:11">
      <c r="E32151" t="s">
        <v>1523</v>
      </c>
      <c r="F32151" t="s">
        <v>5211</v>
      </c>
      <c r="G32151" t="s">
        <v>5212</v>
      </c>
      <c r="H32151" t="s">
        <v>5206</v>
      </c>
      <c r="I32151" t="s">
        <v>5182</v>
      </c>
      <c r="J32151" t="s">
        <v>5002</v>
      </c>
      <c r="K32151" s="2">
        <v>44607</v>
      </c>
    </row>
    <row r="32152" spans="5:11">
      <c r="E32152" t="s">
        <v>3397</v>
      </c>
      <c r="F32152" t="s">
        <v>5211</v>
      </c>
      <c r="G32152" t="s">
        <v>5212</v>
      </c>
      <c r="H32152" t="s">
        <v>5187</v>
      </c>
      <c r="I32152" t="s">
        <v>5179</v>
      </c>
      <c r="J32152" t="s">
        <v>5281</v>
      </c>
      <c r="K32152" s="2">
        <v>44455</v>
      </c>
    </row>
    <row r="32153" spans="5:11">
      <c r="E32153" t="s">
        <v>3397</v>
      </c>
      <c r="F32153" t="s">
        <v>5211</v>
      </c>
      <c r="G32153" t="s">
        <v>5212</v>
      </c>
      <c r="H32153" t="s">
        <v>5188</v>
      </c>
      <c r="I32153" t="s">
        <v>5182</v>
      </c>
      <c r="J32153" t="s">
        <v>5280</v>
      </c>
      <c r="K32153" s="2">
        <v>44455</v>
      </c>
    </row>
    <row r="32154" spans="5:11">
      <c r="E32154" t="s">
        <v>3397</v>
      </c>
      <c r="F32154" t="s">
        <v>5211</v>
      </c>
      <c r="G32154" t="s">
        <v>5212</v>
      </c>
      <c r="H32154" t="s">
        <v>5189</v>
      </c>
      <c r="I32154" t="s">
        <v>5182</v>
      </c>
      <c r="J32154" t="s">
        <v>5279</v>
      </c>
      <c r="K32154" s="2">
        <v>44455</v>
      </c>
    </row>
    <row r="32155" spans="5:11">
      <c r="E32155" t="s">
        <v>3397</v>
      </c>
      <c r="F32155" t="s">
        <v>5211</v>
      </c>
      <c r="G32155" t="s">
        <v>5212</v>
      </c>
      <c r="H32155" t="s">
        <v>5190</v>
      </c>
      <c r="I32155" t="s">
        <v>5179</v>
      </c>
      <c r="J32155" t="s">
        <v>5281</v>
      </c>
      <c r="K32155" s="2">
        <v>44455</v>
      </c>
    </row>
    <row r="32156" spans="5:11">
      <c r="E32156" t="s">
        <v>3397</v>
      </c>
      <c r="F32156" t="s">
        <v>5211</v>
      </c>
      <c r="G32156" t="s">
        <v>5212</v>
      </c>
      <c r="H32156" t="s">
        <v>5191</v>
      </c>
      <c r="I32156" t="s">
        <v>5176</v>
      </c>
      <c r="J32156" t="s">
        <v>5280</v>
      </c>
      <c r="K32156" s="2">
        <v>44455</v>
      </c>
    </row>
    <row r="32157" spans="5:11">
      <c r="E32157" t="s">
        <v>3397</v>
      </c>
      <c r="F32157" t="s">
        <v>5211</v>
      </c>
      <c r="G32157" t="s">
        <v>5212</v>
      </c>
      <c r="H32157" t="s">
        <v>5192</v>
      </c>
      <c r="I32157" t="s">
        <v>5176</v>
      </c>
      <c r="J32157" t="s">
        <v>5280</v>
      </c>
      <c r="K32157" s="2">
        <v>44455</v>
      </c>
    </row>
    <row r="32158" spans="5:11">
      <c r="E32158" t="s">
        <v>3397</v>
      </c>
      <c r="F32158" t="s">
        <v>5211</v>
      </c>
      <c r="G32158" t="s">
        <v>5212</v>
      </c>
      <c r="H32158" t="s">
        <v>5193</v>
      </c>
      <c r="I32158" t="s">
        <v>5182</v>
      </c>
      <c r="J32158" t="s">
        <v>5282</v>
      </c>
      <c r="K32158" s="2">
        <v>44455</v>
      </c>
    </row>
    <row r="32159" spans="5:11">
      <c r="E32159" t="s">
        <v>3397</v>
      </c>
      <c r="F32159" t="s">
        <v>5211</v>
      </c>
      <c r="G32159" t="s">
        <v>5212</v>
      </c>
      <c r="H32159" t="s">
        <v>5194</v>
      </c>
      <c r="I32159" t="s">
        <v>5179</v>
      </c>
      <c r="J32159" t="s">
        <v>5283</v>
      </c>
      <c r="K32159" s="2">
        <v>44455</v>
      </c>
    </row>
    <row r="32160" spans="5:11">
      <c r="E32160" t="s">
        <v>3397</v>
      </c>
      <c r="F32160" t="s">
        <v>5211</v>
      </c>
      <c r="G32160" t="s">
        <v>5212</v>
      </c>
      <c r="H32160" t="s">
        <v>5195</v>
      </c>
      <c r="I32160" t="s">
        <v>5176</v>
      </c>
      <c r="J32160" t="s">
        <v>5282</v>
      </c>
      <c r="K32160" s="2">
        <v>44455</v>
      </c>
    </row>
    <row r="32161" spans="5:11">
      <c r="E32161" t="s">
        <v>3397</v>
      </c>
      <c r="F32161" t="s">
        <v>5211</v>
      </c>
      <c r="G32161" t="s">
        <v>5212</v>
      </c>
      <c r="H32161" t="s">
        <v>5196</v>
      </c>
      <c r="I32161" t="s">
        <v>5176</v>
      </c>
      <c r="J32161" t="s">
        <v>5282</v>
      </c>
      <c r="K32161" s="2">
        <v>44455</v>
      </c>
    </row>
    <row r="32162" spans="5:11">
      <c r="E32162" t="s">
        <v>3397</v>
      </c>
      <c r="F32162" t="s">
        <v>5211</v>
      </c>
      <c r="G32162" t="s">
        <v>5212</v>
      </c>
      <c r="H32162" t="s">
        <v>5197</v>
      </c>
      <c r="I32162" t="s">
        <v>5182</v>
      </c>
      <c r="J32162" t="s">
        <v>5279</v>
      </c>
      <c r="K32162" s="2">
        <v>44455</v>
      </c>
    </row>
    <row r="32163" spans="5:11">
      <c r="E32163" t="s">
        <v>3397</v>
      </c>
      <c r="F32163" t="s">
        <v>5211</v>
      </c>
      <c r="G32163" t="s">
        <v>5212</v>
      </c>
      <c r="H32163" t="s">
        <v>5198</v>
      </c>
      <c r="I32163" t="s">
        <v>5179</v>
      </c>
      <c r="J32163" t="s">
        <v>5286</v>
      </c>
      <c r="K32163" s="2">
        <v>44455</v>
      </c>
    </row>
    <row r="32164" spans="5:11">
      <c r="E32164" t="s">
        <v>3397</v>
      </c>
      <c r="F32164" t="s">
        <v>5211</v>
      </c>
      <c r="G32164" t="s">
        <v>5212</v>
      </c>
      <c r="H32164" t="s">
        <v>5199</v>
      </c>
      <c r="I32164" t="s">
        <v>5182</v>
      </c>
      <c r="J32164" t="s">
        <v>5280</v>
      </c>
      <c r="K32164" s="2">
        <v>44455</v>
      </c>
    </row>
    <row r="32165" spans="5:11">
      <c r="E32165" t="s">
        <v>3397</v>
      </c>
      <c r="F32165" t="s">
        <v>5211</v>
      </c>
      <c r="G32165" t="s">
        <v>5212</v>
      </c>
      <c r="H32165" t="s">
        <v>5200</v>
      </c>
      <c r="I32165" t="s">
        <v>5182</v>
      </c>
      <c r="J32165" t="s">
        <v>5282</v>
      </c>
      <c r="K32165" s="2">
        <v>44455</v>
      </c>
    </row>
    <row r="32166" spans="5:11">
      <c r="E32166" t="s">
        <v>3397</v>
      </c>
      <c r="F32166" t="s">
        <v>5211</v>
      </c>
      <c r="G32166" t="s">
        <v>5212</v>
      </c>
      <c r="H32166" t="s">
        <v>5201</v>
      </c>
      <c r="I32166" t="s">
        <v>5179</v>
      </c>
      <c r="J32166" t="s">
        <v>5285</v>
      </c>
      <c r="K32166" s="2">
        <v>44455</v>
      </c>
    </row>
    <row r="32167" spans="5:11">
      <c r="E32167" t="s">
        <v>3397</v>
      </c>
      <c r="F32167" t="s">
        <v>5211</v>
      </c>
      <c r="G32167" t="s">
        <v>5212</v>
      </c>
      <c r="H32167" t="s">
        <v>5202</v>
      </c>
      <c r="I32167" t="s">
        <v>5182</v>
      </c>
      <c r="J32167" t="s">
        <v>5286</v>
      </c>
      <c r="K32167" s="2">
        <v>44455</v>
      </c>
    </row>
    <row r="32168" spans="5:11">
      <c r="E32168" t="s">
        <v>3397</v>
      </c>
      <c r="F32168" t="s">
        <v>5211</v>
      </c>
      <c r="G32168" t="s">
        <v>5212</v>
      </c>
      <c r="H32168" t="s">
        <v>5203</v>
      </c>
      <c r="I32168" t="s">
        <v>5179</v>
      </c>
      <c r="J32168" t="s">
        <v>5286</v>
      </c>
      <c r="K32168" s="2">
        <v>44455</v>
      </c>
    </row>
    <row r="32169" spans="5:11">
      <c r="E32169" t="s">
        <v>3397</v>
      </c>
      <c r="F32169" t="s">
        <v>5211</v>
      </c>
      <c r="G32169" t="s">
        <v>5212</v>
      </c>
      <c r="H32169" t="s">
        <v>5204</v>
      </c>
      <c r="I32169" t="s">
        <v>5176</v>
      </c>
      <c r="J32169" t="s">
        <v>5279</v>
      </c>
      <c r="K32169" s="2">
        <v>44455</v>
      </c>
    </row>
    <row r="32170" spans="5:11">
      <c r="E32170" t="s">
        <v>3397</v>
      </c>
      <c r="F32170" t="s">
        <v>5211</v>
      </c>
      <c r="G32170" t="s">
        <v>5212</v>
      </c>
      <c r="H32170" t="s">
        <v>5205</v>
      </c>
      <c r="I32170" t="s">
        <v>5182</v>
      </c>
      <c r="J32170" t="s">
        <v>5282</v>
      </c>
      <c r="K32170" s="2">
        <v>44455</v>
      </c>
    </row>
    <row r="32171" spans="5:11">
      <c r="E32171" t="s">
        <v>3397</v>
      </c>
      <c r="F32171" t="s">
        <v>5211</v>
      </c>
      <c r="G32171" t="s">
        <v>5212</v>
      </c>
      <c r="H32171" t="s">
        <v>5206</v>
      </c>
      <c r="I32171" t="s">
        <v>5176</v>
      </c>
      <c r="J32171" t="s">
        <v>5280</v>
      </c>
      <c r="K32171" s="2">
        <v>44455</v>
      </c>
    </row>
    <row r="32172" spans="5:11">
      <c r="E32172" t="s">
        <v>3373</v>
      </c>
      <c r="F32172" t="s">
        <v>5211</v>
      </c>
      <c r="G32172" t="s">
        <v>5212</v>
      </c>
      <c r="H32172" t="s">
        <v>5187</v>
      </c>
      <c r="I32172" t="s">
        <v>5179</v>
      </c>
      <c r="J32172" t="s">
        <v>5281</v>
      </c>
      <c r="K32172" s="2">
        <v>44455</v>
      </c>
    </row>
    <row r="32173" spans="5:11">
      <c r="E32173" t="s">
        <v>3373</v>
      </c>
      <c r="F32173" t="s">
        <v>5211</v>
      </c>
      <c r="G32173" t="s">
        <v>5212</v>
      </c>
      <c r="H32173" t="s">
        <v>5188</v>
      </c>
      <c r="I32173" t="s">
        <v>5182</v>
      </c>
      <c r="J32173" t="s">
        <v>5280</v>
      </c>
      <c r="K32173" s="2">
        <v>44455</v>
      </c>
    </row>
    <row r="32174" spans="5:11">
      <c r="E32174" t="s">
        <v>3373</v>
      </c>
      <c r="F32174" t="s">
        <v>5211</v>
      </c>
      <c r="G32174" t="s">
        <v>5212</v>
      </c>
      <c r="H32174" t="s">
        <v>5189</v>
      </c>
      <c r="I32174" t="s">
        <v>5179</v>
      </c>
      <c r="J32174" t="s">
        <v>5281</v>
      </c>
      <c r="K32174" s="2">
        <v>44455</v>
      </c>
    </row>
    <row r="32175" spans="5:11">
      <c r="E32175" t="s">
        <v>3373</v>
      </c>
      <c r="F32175" t="s">
        <v>5211</v>
      </c>
      <c r="G32175" t="s">
        <v>5212</v>
      </c>
      <c r="H32175" t="s">
        <v>5190</v>
      </c>
      <c r="I32175" t="s">
        <v>5179</v>
      </c>
      <c r="J32175" t="s">
        <v>5281</v>
      </c>
      <c r="K32175" s="2">
        <v>44455</v>
      </c>
    </row>
    <row r="32176" spans="5:11">
      <c r="E32176" t="s">
        <v>3373</v>
      </c>
      <c r="F32176" t="s">
        <v>5211</v>
      </c>
      <c r="G32176" t="s">
        <v>5212</v>
      </c>
      <c r="H32176" t="s">
        <v>5191</v>
      </c>
      <c r="I32176" t="s">
        <v>5176</v>
      </c>
      <c r="J32176" t="s">
        <v>5280</v>
      </c>
      <c r="K32176" s="2">
        <v>44455</v>
      </c>
    </row>
    <row r="32177" spans="5:11">
      <c r="E32177" t="s">
        <v>3373</v>
      </c>
      <c r="F32177" t="s">
        <v>5211</v>
      </c>
      <c r="G32177" t="s">
        <v>5212</v>
      </c>
      <c r="H32177" t="s">
        <v>5192</v>
      </c>
      <c r="I32177" t="s">
        <v>5176</v>
      </c>
      <c r="J32177" t="s">
        <v>5280</v>
      </c>
      <c r="K32177" s="2">
        <v>44455</v>
      </c>
    </row>
    <row r="32178" spans="5:11">
      <c r="E32178" t="s">
        <v>3373</v>
      </c>
      <c r="F32178" t="s">
        <v>5211</v>
      </c>
      <c r="G32178" t="s">
        <v>5212</v>
      </c>
      <c r="H32178" t="s">
        <v>5193</v>
      </c>
      <c r="I32178" t="s">
        <v>5179</v>
      </c>
      <c r="J32178" t="s">
        <v>5295</v>
      </c>
      <c r="K32178" s="2">
        <v>44455</v>
      </c>
    </row>
    <row r="32179" spans="5:11">
      <c r="E32179" t="s">
        <v>3373</v>
      </c>
      <c r="F32179" t="s">
        <v>5211</v>
      </c>
      <c r="G32179" t="s">
        <v>5212</v>
      </c>
      <c r="H32179" t="s">
        <v>5194</v>
      </c>
      <c r="I32179" t="s">
        <v>5179</v>
      </c>
      <c r="J32179" t="s">
        <v>5283</v>
      </c>
      <c r="K32179" s="2">
        <v>44455</v>
      </c>
    </row>
    <row r="32180" spans="5:11">
      <c r="E32180" t="s">
        <v>3373</v>
      </c>
      <c r="F32180" t="s">
        <v>5211</v>
      </c>
      <c r="G32180" t="s">
        <v>5212</v>
      </c>
      <c r="H32180" t="s">
        <v>5195</v>
      </c>
      <c r="I32180" t="s">
        <v>5182</v>
      </c>
      <c r="J32180" t="s">
        <v>5284</v>
      </c>
      <c r="K32180" s="2">
        <v>44455</v>
      </c>
    </row>
    <row r="32181" spans="5:11">
      <c r="E32181" t="s">
        <v>3373</v>
      </c>
      <c r="F32181" t="s">
        <v>5211</v>
      </c>
      <c r="G32181" t="s">
        <v>5212</v>
      </c>
      <c r="H32181" t="s">
        <v>5196</v>
      </c>
      <c r="I32181" t="s">
        <v>5182</v>
      </c>
      <c r="J32181" t="s">
        <v>5283</v>
      </c>
      <c r="K32181" s="2">
        <v>44706</v>
      </c>
    </row>
    <row r="32182" spans="5:11">
      <c r="E32182" t="s">
        <v>3373</v>
      </c>
      <c r="F32182" t="s">
        <v>5211</v>
      </c>
      <c r="G32182" t="s">
        <v>5212</v>
      </c>
      <c r="H32182" t="s">
        <v>5197</v>
      </c>
      <c r="I32182" t="s">
        <v>5182</v>
      </c>
      <c r="J32182" t="s">
        <v>5279</v>
      </c>
      <c r="K32182" s="2">
        <v>44706</v>
      </c>
    </row>
    <row r="32183" spans="5:11">
      <c r="E32183" t="s">
        <v>3373</v>
      </c>
      <c r="F32183" t="s">
        <v>5211</v>
      </c>
      <c r="G32183" t="s">
        <v>5212</v>
      </c>
      <c r="H32183" t="s">
        <v>5198</v>
      </c>
      <c r="I32183" t="s">
        <v>5179</v>
      </c>
      <c r="J32183" t="s">
        <v>5286</v>
      </c>
      <c r="K32183" s="2">
        <v>44706</v>
      </c>
    </row>
    <row r="32184" spans="5:11">
      <c r="E32184" t="s">
        <v>3373</v>
      </c>
      <c r="F32184" t="s">
        <v>5211</v>
      </c>
      <c r="G32184" t="s">
        <v>5212</v>
      </c>
      <c r="H32184" t="s">
        <v>5199</v>
      </c>
      <c r="I32184" t="s">
        <v>5182</v>
      </c>
      <c r="J32184" t="s">
        <v>5280</v>
      </c>
      <c r="K32184" s="2">
        <v>44706</v>
      </c>
    </row>
    <row r="32185" spans="5:11">
      <c r="E32185" t="s">
        <v>3373</v>
      </c>
      <c r="F32185" t="s">
        <v>5211</v>
      </c>
      <c r="G32185" t="s">
        <v>5212</v>
      </c>
      <c r="H32185" t="s">
        <v>5200</v>
      </c>
      <c r="I32185" t="s">
        <v>5182</v>
      </c>
      <c r="J32185" t="s">
        <v>5282</v>
      </c>
      <c r="K32185" s="2">
        <v>44706</v>
      </c>
    </row>
    <row r="32186" spans="5:11">
      <c r="E32186" t="s">
        <v>3373</v>
      </c>
      <c r="F32186" t="s">
        <v>5211</v>
      </c>
      <c r="G32186" t="s">
        <v>5212</v>
      </c>
      <c r="H32186" t="s">
        <v>5201</v>
      </c>
      <c r="I32186" t="s">
        <v>5176</v>
      </c>
      <c r="J32186" t="s">
        <v>5282</v>
      </c>
      <c r="K32186" s="2">
        <v>44706</v>
      </c>
    </row>
    <row r="32187" spans="5:11">
      <c r="E32187" t="s">
        <v>3373</v>
      </c>
      <c r="F32187" t="s">
        <v>5211</v>
      </c>
      <c r="G32187" t="s">
        <v>5212</v>
      </c>
      <c r="H32187" t="s">
        <v>5202</v>
      </c>
      <c r="I32187" t="s">
        <v>5182</v>
      </c>
      <c r="J32187" t="s">
        <v>5286</v>
      </c>
      <c r="K32187" s="2">
        <v>44706</v>
      </c>
    </row>
    <row r="32188" spans="5:11">
      <c r="E32188" t="s">
        <v>3373</v>
      </c>
      <c r="F32188" t="s">
        <v>5211</v>
      </c>
      <c r="G32188" t="s">
        <v>5212</v>
      </c>
      <c r="H32188" t="s">
        <v>5203</v>
      </c>
      <c r="I32188" t="s">
        <v>5179</v>
      </c>
      <c r="J32188" t="s">
        <v>5286</v>
      </c>
      <c r="K32188" s="2">
        <v>44706</v>
      </c>
    </row>
    <row r="32189" spans="5:11">
      <c r="E32189" t="s">
        <v>3373</v>
      </c>
      <c r="F32189" t="s">
        <v>5211</v>
      </c>
      <c r="G32189" t="s">
        <v>5212</v>
      </c>
      <c r="H32189" t="s">
        <v>5204</v>
      </c>
      <c r="I32189" t="s">
        <v>5176</v>
      </c>
      <c r="J32189" t="s">
        <v>5279</v>
      </c>
      <c r="K32189" s="2">
        <v>44706</v>
      </c>
    </row>
    <row r="32190" spans="5:11">
      <c r="E32190" t="s">
        <v>3373</v>
      </c>
      <c r="F32190" t="s">
        <v>5211</v>
      </c>
      <c r="G32190" t="s">
        <v>5212</v>
      </c>
      <c r="H32190" t="s">
        <v>5205</v>
      </c>
      <c r="I32190" t="s">
        <v>5182</v>
      </c>
      <c r="J32190" t="s">
        <v>5282</v>
      </c>
      <c r="K32190" s="2">
        <v>44706</v>
      </c>
    </row>
    <row r="32191" spans="5:11">
      <c r="E32191" t="s">
        <v>3373</v>
      </c>
      <c r="F32191" t="s">
        <v>5211</v>
      </c>
      <c r="G32191" t="s">
        <v>5212</v>
      </c>
      <c r="H32191" t="s">
        <v>5206</v>
      </c>
      <c r="I32191" t="s">
        <v>5182</v>
      </c>
      <c r="J32191" t="s">
        <v>5292</v>
      </c>
      <c r="K32191" s="2">
        <v>44706</v>
      </c>
    </row>
    <row r="32192" spans="5:11">
      <c r="E32192" t="s">
        <v>1067</v>
      </c>
      <c r="F32192" t="s">
        <v>5211</v>
      </c>
      <c r="G32192" t="s">
        <v>5212</v>
      </c>
      <c r="H32192" t="s">
        <v>5175</v>
      </c>
      <c r="I32192" t="s">
        <v>5179</v>
      </c>
      <c r="J32192" t="s">
        <v>5002</v>
      </c>
      <c r="K32192" s="2">
        <v>44706</v>
      </c>
    </row>
    <row r="32193" spans="5:11">
      <c r="E32193" t="s">
        <v>1067</v>
      </c>
      <c r="F32193" t="s">
        <v>5211</v>
      </c>
      <c r="G32193" t="s">
        <v>5212</v>
      </c>
      <c r="H32193" t="s">
        <v>5177</v>
      </c>
      <c r="I32193" t="s">
        <v>5179</v>
      </c>
      <c r="J32193" t="s">
        <v>5002</v>
      </c>
      <c r="K32193" s="2">
        <v>44706</v>
      </c>
    </row>
    <row r="32194" spans="5:11">
      <c r="E32194" t="s">
        <v>1067</v>
      </c>
      <c r="F32194" t="s">
        <v>5211</v>
      </c>
      <c r="G32194" t="s">
        <v>5212</v>
      </c>
      <c r="H32194" t="s">
        <v>5178</v>
      </c>
      <c r="I32194" t="s">
        <v>5182</v>
      </c>
      <c r="J32194" t="s">
        <v>5002</v>
      </c>
      <c r="K32194" s="2">
        <v>44706</v>
      </c>
    </row>
    <row r="32195" spans="5:11">
      <c r="E32195" t="s">
        <v>1067</v>
      </c>
      <c r="F32195" t="s">
        <v>5211</v>
      </c>
      <c r="G32195" t="s">
        <v>5212</v>
      </c>
      <c r="H32195" t="s">
        <v>5180</v>
      </c>
      <c r="I32195" t="s">
        <v>5182</v>
      </c>
      <c r="J32195" t="s">
        <v>5002</v>
      </c>
      <c r="K32195" s="2">
        <v>44706</v>
      </c>
    </row>
    <row r="32196" spans="5:11">
      <c r="E32196" t="s">
        <v>1067</v>
      </c>
      <c r="F32196" t="s">
        <v>5211</v>
      </c>
      <c r="G32196" t="s">
        <v>5212</v>
      </c>
      <c r="H32196" t="s">
        <v>5181</v>
      </c>
      <c r="I32196" t="s">
        <v>5179</v>
      </c>
      <c r="J32196" t="s">
        <v>5002</v>
      </c>
      <c r="K32196" s="2">
        <v>44706</v>
      </c>
    </row>
    <row r="32197" spans="5:11">
      <c r="E32197" t="s">
        <v>1067</v>
      </c>
      <c r="F32197" t="s">
        <v>5211</v>
      </c>
      <c r="G32197" t="s">
        <v>5212</v>
      </c>
      <c r="H32197" t="s">
        <v>5183</v>
      </c>
      <c r="I32197" t="s">
        <v>5176</v>
      </c>
      <c r="J32197" t="s">
        <v>5002</v>
      </c>
      <c r="K32197" s="2">
        <v>44706</v>
      </c>
    </row>
    <row r="32198" spans="5:11">
      <c r="E32198" t="s">
        <v>1067</v>
      </c>
      <c r="F32198" t="s">
        <v>5211</v>
      </c>
      <c r="G32198" t="s">
        <v>5212</v>
      </c>
      <c r="H32198" t="s">
        <v>5184</v>
      </c>
      <c r="I32198" t="s">
        <v>5179</v>
      </c>
      <c r="J32198" t="s">
        <v>5002</v>
      </c>
      <c r="K32198" s="2">
        <v>44706</v>
      </c>
    </row>
    <row r="32199" spans="5:11">
      <c r="E32199" t="s">
        <v>1067</v>
      </c>
      <c r="F32199" t="s">
        <v>5211</v>
      </c>
      <c r="G32199" t="s">
        <v>5212</v>
      </c>
      <c r="H32199" t="s">
        <v>5185</v>
      </c>
      <c r="I32199" t="s">
        <v>5176</v>
      </c>
      <c r="J32199" t="s">
        <v>5002</v>
      </c>
      <c r="K32199" s="2">
        <v>44706</v>
      </c>
    </row>
    <row r="32200" spans="5:11">
      <c r="E32200" t="s">
        <v>1067</v>
      </c>
      <c r="F32200" t="s">
        <v>5211</v>
      </c>
      <c r="G32200" t="s">
        <v>5212</v>
      </c>
      <c r="H32200" t="s">
        <v>5186</v>
      </c>
      <c r="I32200" t="s">
        <v>5179</v>
      </c>
      <c r="J32200" t="s">
        <v>5002</v>
      </c>
      <c r="K32200" s="2">
        <v>44706</v>
      </c>
    </row>
    <row r="32201" spans="5:11">
      <c r="E32201" t="s">
        <v>1067</v>
      </c>
      <c r="F32201" t="s">
        <v>5211</v>
      </c>
      <c r="G32201" t="s">
        <v>5212</v>
      </c>
      <c r="H32201" t="s">
        <v>5187</v>
      </c>
      <c r="I32201" t="s">
        <v>5176</v>
      </c>
      <c r="J32201" t="s">
        <v>5280</v>
      </c>
      <c r="K32201" s="2">
        <v>44665</v>
      </c>
    </row>
    <row r="32202" spans="5:11">
      <c r="E32202" t="s">
        <v>1067</v>
      </c>
      <c r="F32202" t="s">
        <v>5211</v>
      </c>
      <c r="G32202" t="s">
        <v>5212</v>
      </c>
      <c r="H32202" t="s">
        <v>5188</v>
      </c>
      <c r="I32202" t="s">
        <v>5182</v>
      </c>
      <c r="J32202" t="s">
        <v>5280</v>
      </c>
      <c r="K32202" s="2">
        <v>44665</v>
      </c>
    </row>
    <row r="32203" spans="5:11">
      <c r="E32203" t="s">
        <v>1067</v>
      </c>
      <c r="F32203" t="s">
        <v>5211</v>
      </c>
      <c r="G32203" t="s">
        <v>5212</v>
      </c>
      <c r="H32203" t="s">
        <v>5189</v>
      </c>
      <c r="I32203" t="s">
        <v>5179</v>
      </c>
      <c r="J32203" t="s">
        <v>5281</v>
      </c>
      <c r="K32203" s="2">
        <v>44665</v>
      </c>
    </row>
    <row r="32204" spans="5:11">
      <c r="E32204" t="s">
        <v>1067</v>
      </c>
      <c r="F32204" t="s">
        <v>5211</v>
      </c>
      <c r="G32204" t="s">
        <v>5212</v>
      </c>
      <c r="H32204" t="s">
        <v>5190</v>
      </c>
      <c r="I32204" t="s">
        <v>5179</v>
      </c>
      <c r="J32204" t="s">
        <v>5281</v>
      </c>
      <c r="K32204" s="2">
        <v>44665</v>
      </c>
    </row>
    <row r="32205" spans="5:11">
      <c r="E32205" t="s">
        <v>1067</v>
      </c>
      <c r="F32205" t="s">
        <v>5211</v>
      </c>
      <c r="G32205" t="s">
        <v>5212</v>
      </c>
      <c r="H32205" t="s">
        <v>5191</v>
      </c>
      <c r="I32205" t="s">
        <v>5176</v>
      </c>
      <c r="J32205" t="s">
        <v>5280</v>
      </c>
      <c r="K32205" s="2">
        <v>44665</v>
      </c>
    </row>
    <row r="32206" spans="5:11">
      <c r="E32206" t="s">
        <v>1067</v>
      </c>
      <c r="F32206" t="s">
        <v>5211</v>
      </c>
      <c r="G32206" t="s">
        <v>5212</v>
      </c>
      <c r="H32206" t="s">
        <v>5192</v>
      </c>
      <c r="I32206" t="s">
        <v>5179</v>
      </c>
      <c r="J32206" t="s">
        <v>5281</v>
      </c>
      <c r="K32206" s="2">
        <v>44665</v>
      </c>
    </row>
    <row r="32207" spans="5:11">
      <c r="E32207" t="s">
        <v>1067</v>
      </c>
      <c r="F32207" t="s">
        <v>5211</v>
      </c>
      <c r="G32207" t="s">
        <v>5212</v>
      </c>
      <c r="H32207" t="s">
        <v>5193</v>
      </c>
      <c r="I32207" t="s">
        <v>5182</v>
      </c>
      <c r="J32207" t="s">
        <v>5282</v>
      </c>
      <c r="K32207" s="2">
        <v>44665</v>
      </c>
    </row>
    <row r="32208" spans="5:11">
      <c r="E32208" t="s">
        <v>1067</v>
      </c>
      <c r="F32208" t="s">
        <v>5211</v>
      </c>
      <c r="G32208" t="s">
        <v>5212</v>
      </c>
      <c r="H32208" t="s">
        <v>5194</v>
      </c>
      <c r="I32208" t="s">
        <v>5179</v>
      </c>
      <c r="J32208" t="s">
        <v>5283</v>
      </c>
      <c r="K32208" s="2">
        <v>44665</v>
      </c>
    </row>
    <row r="32209" spans="5:11">
      <c r="E32209" t="s">
        <v>1067</v>
      </c>
      <c r="F32209" t="s">
        <v>5211</v>
      </c>
      <c r="G32209" t="s">
        <v>5212</v>
      </c>
      <c r="H32209" t="s">
        <v>5195</v>
      </c>
      <c r="I32209" t="s">
        <v>5182</v>
      </c>
      <c r="J32209" t="s">
        <v>5284</v>
      </c>
      <c r="K32209" s="2">
        <v>44665</v>
      </c>
    </row>
    <row r="32210" spans="5:11">
      <c r="E32210" t="s">
        <v>1067</v>
      </c>
      <c r="F32210" t="s">
        <v>5211</v>
      </c>
      <c r="G32210" t="s">
        <v>5212</v>
      </c>
      <c r="H32210" t="s">
        <v>5196</v>
      </c>
      <c r="I32210" t="s">
        <v>5182</v>
      </c>
      <c r="J32210" t="s">
        <v>5284</v>
      </c>
      <c r="K32210" s="2">
        <v>44665</v>
      </c>
    </row>
    <row r="32211" spans="5:11">
      <c r="E32211" t="s">
        <v>1067</v>
      </c>
      <c r="F32211" t="s">
        <v>5211</v>
      </c>
      <c r="G32211" t="s">
        <v>5212</v>
      </c>
      <c r="H32211" t="s">
        <v>5197</v>
      </c>
      <c r="I32211" t="s">
        <v>5182</v>
      </c>
      <c r="J32211" t="s">
        <v>5279</v>
      </c>
      <c r="K32211" s="2">
        <v>44665</v>
      </c>
    </row>
    <row r="32212" spans="5:11">
      <c r="E32212" t="s">
        <v>1067</v>
      </c>
      <c r="F32212" t="s">
        <v>5211</v>
      </c>
      <c r="G32212" t="s">
        <v>5212</v>
      </c>
      <c r="H32212" t="s">
        <v>5198</v>
      </c>
      <c r="I32212" t="s">
        <v>5179</v>
      </c>
      <c r="J32212" t="s">
        <v>5286</v>
      </c>
      <c r="K32212" s="2">
        <v>44665</v>
      </c>
    </row>
    <row r="32213" spans="5:11">
      <c r="E32213" t="s">
        <v>1067</v>
      </c>
      <c r="F32213" t="s">
        <v>5211</v>
      </c>
      <c r="G32213" t="s">
        <v>5212</v>
      </c>
      <c r="H32213" t="s">
        <v>5199</v>
      </c>
      <c r="I32213" t="s">
        <v>5182</v>
      </c>
      <c r="J32213" t="s">
        <v>5280</v>
      </c>
      <c r="K32213" s="2">
        <v>44665</v>
      </c>
    </row>
    <row r="32214" spans="5:11">
      <c r="E32214" t="s">
        <v>1067</v>
      </c>
      <c r="F32214" t="s">
        <v>5211</v>
      </c>
      <c r="G32214" t="s">
        <v>5212</v>
      </c>
      <c r="H32214" t="s">
        <v>5200</v>
      </c>
      <c r="I32214" t="s">
        <v>5182</v>
      </c>
      <c r="J32214" t="s">
        <v>5282</v>
      </c>
      <c r="K32214" s="2">
        <v>44665</v>
      </c>
    </row>
    <row r="32215" spans="5:11">
      <c r="E32215" t="s">
        <v>1067</v>
      </c>
      <c r="F32215" t="s">
        <v>5211</v>
      </c>
      <c r="G32215" t="s">
        <v>5212</v>
      </c>
      <c r="H32215" t="s">
        <v>5201</v>
      </c>
      <c r="I32215" t="s">
        <v>5182</v>
      </c>
      <c r="J32215" t="s">
        <v>5280</v>
      </c>
      <c r="K32215" s="2">
        <v>44665</v>
      </c>
    </row>
    <row r="32216" spans="5:11">
      <c r="E32216" t="s">
        <v>1067</v>
      </c>
      <c r="F32216" t="s">
        <v>5211</v>
      </c>
      <c r="G32216" t="s">
        <v>5212</v>
      </c>
      <c r="H32216" t="s">
        <v>5202</v>
      </c>
      <c r="I32216" t="s">
        <v>5176</v>
      </c>
      <c r="J32216" t="s">
        <v>5279</v>
      </c>
      <c r="K32216" s="2">
        <v>44665</v>
      </c>
    </row>
    <row r="32217" spans="5:11">
      <c r="E32217" t="s">
        <v>1067</v>
      </c>
      <c r="F32217" t="s">
        <v>5211</v>
      </c>
      <c r="G32217" t="s">
        <v>5212</v>
      </c>
      <c r="H32217" t="s">
        <v>5203</v>
      </c>
      <c r="I32217" t="s">
        <v>5182</v>
      </c>
      <c r="J32217" t="s">
        <v>5280</v>
      </c>
      <c r="K32217" s="2">
        <v>44665</v>
      </c>
    </row>
    <row r="32218" spans="5:11">
      <c r="E32218" t="s">
        <v>1067</v>
      </c>
      <c r="F32218" t="s">
        <v>5211</v>
      </c>
      <c r="G32218" t="s">
        <v>5212</v>
      </c>
      <c r="H32218" t="s">
        <v>5204</v>
      </c>
      <c r="I32218" t="s">
        <v>5176</v>
      </c>
      <c r="J32218" t="s">
        <v>5279</v>
      </c>
      <c r="K32218" s="2">
        <v>44665</v>
      </c>
    </row>
    <row r="32219" spans="5:11">
      <c r="E32219" t="s">
        <v>1067</v>
      </c>
      <c r="F32219" t="s">
        <v>5211</v>
      </c>
      <c r="G32219" t="s">
        <v>5212</v>
      </c>
      <c r="H32219" t="s">
        <v>5205</v>
      </c>
      <c r="I32219" t="s">
        <v>5182</v>
      </c>
      <c r="J32219" t="s">
        <v>5285</v>
      </c>
      <c r="K32219" s="2">
        <v>44665</v>
      </c>
    </row>
    <row r="32220" spans="5:11">
      <c r="E32220" t="s">
        <v>1067</v>
      </c>
      <c r="F32220" t="s">
        <v>5211</v>
      </c>
      <c r="G32220" t="s">
        <v>5212</v>
      </c>
      <c r="H32220" t="s">
        <v>5206</v>
      </c>
      <c r="I32220" t="s">
        <v>5176</v>
      </c>
      <c r="J32220" t="s">
        <v>5280</v>
      </c>
      <c r="K32220" s="2">
        <v>44665</v>
      </c>
    </row>
    <row r="32221" spans="5:11">
      <c r="E32221" t="s">
        <v>2917</v>
      </c>
      <c r="F32221" t="s">
        <v>5211</v>
      </c>
      <c r="G32221" t="s">
        <v>5212</v>
      </c>
      <c r="H32221" t="s">
        <v>5187</v>
      </c>
      <c r="I32221" t="s">
        <v>5176</v>
      </c>
      <c r="J32221" t="s">
        <v>5002</v>
      </c>
      <c r="K32221" s="2">
        <v>44640</v>
      </c>
    </row>
    <row r="32222" spans="5:11">
      <c r="E32222" t="s">
        <v>2917</v>
      </c>
      <c r="F32222" t="s">
        <v>5211</v>
      </c>
      <c r="G32222" t="s">
        <v>5212</v>
      </c>
      <c r="H32222" t="s">
        <v>5188</v>
      </c>
      <c r="I32222" t="s">
        <v>5182</v>
      </c>
      <c r="J32222" t="s">
        <v>5002</v>
      </c>
      <c r="K32222" s="2">
        <v>44640</v>
      </c>
    </row>
    <row r="32223" spans="5:11">
      <c r="E32223" t="s">
        <v>2917</v>
      </c>
      <c r="F32223" t="s">
        <v>5211</v>
      </c>
      <c r="G32223" t="s">
        <v>5212</v>
      </c>
      <c r="H32223" t="s">
        <v>5189</v>
      </c>
      <c r="I32223" t="s">
        <v>5182</v>
      </c>
      <c r="J32223" t="s">
        <v>5002</v>
      </c>
      <c r="K32223" s="2">
        <v>44640</v>
      </c>
    </row>
    <row r="32224" spans="5:11">
      <c r="E32224" t="s">
        <v>2917</v>
      </c>
      <c r="F32224" t="s">
        <v>5211</v>
      </c>
      <c r="G32224" t="s">
        <v>5212</v>
      </c>
      <c r="H32224" t="s">
        <v>5190</v>
      </c>
      <c r="I32224" t="s">
        <v>5182</v>
      </c>
      <c r="J32224" t="s">
        <v>5002</v>
      </c>
      <c r="K32224" s="2">
        <v>44640</v>
      </c>
    </row>
    <row r="32225" spans="5:11">
      <c r="E32225" t="s">
        <v>2917</v>
      </c>
      <c r="F32225" t="s">
        <v>5211</v>
      </c>
      <c r="G32225" t="s">
        <v>5212</v>
      </c>
      <c r="H32225" t="s">
        <v>5191</v>
      </c>
      <c r="I32225" t="s">
        <v>5176</v>
      </c>
      <c r="J32225" t="s">
        <v>5002</v>
      </c>
      <c r="K32225" s="2">
        <v>44640</v>
      </c>
    </row>
    <row r="32226" spans="5:11">
      <c r="E32226" t="s">
        <v>2917</v>
      </c>
      <c r="F32226" t="s">
        <v>5211</v>
      </c>
      <c r="G32226" t="s">
        <v>5212</v>
      </c>
      <c r="H32226" t="s">
        <v>5192</v>
      </c>
      <c r="I32226" t="s">
        <v>5182</v>
      </c>
      <c r="J32226" t="s">
        <v>5002</v>
      </c>
      <c r="K32226" s="2">
        <v>44640</v>
      </c>
    </row>
    <row r="32227" spans="5:11">
      <c r="E32227" t="s">
        <v>2917</v>
      </c>
      <c r="F32227" t="s">
        <v>5211</v>
      </c>
      <c r="G32227" t="s">
        <v>5212</v>
      </c>
      <c r="H32227" t="s">
        <v>5193</v>
      </c>
      <c r="I32227" t="s">
        <v>5182</v>
      </c>
      <c r="J32227" t="s">
        <v>5002</v>
      </c>
      <c r="K32227" s="2">
        <v>44640</v>
      </c>
    </row>
    <row r="32228" spans="5:11">
      <c r="E32228" t="s">
        <v>2917</v>
      </c>
      <c r="F32228" t="s">
        <v>5211</v>
      </c>
      <c r="G32228" t="s">
        <v>5212</v>
      </c>
      <c r="H32228" t="s">
        <v>5194</v>
      </c>
      <c r="I32228" t="s">
        <v>5182</v>
      </c>
      <c r="J32228" t="s">
        <v>5002</v>
      </c>
      <c r="K32228" s="2">
        <v>44640</v>
      </c>
    </row>
    <row r="32229" spans="5:11">
      <c r="E32229" t="s">
        <v>2917</v>
      </c>
      <c r="F32229" t="s">
        <v>5211</v>
      </c>
      <c r="G32229" t="s">
        <v>5212</v>
      </c>
      <c r="H32229" t="s">
        <v>5195</v>
      </c>
      <c r="I32229" t="s">
        <v>5182</v>
      </c>
      <c r="J32229" t="s">
        <v>5002</v>
      </c>
      <c r="K32229" s="2">
        <v>44640</v>
      </c>
    </row>
    <row r="32230" spans="5:11">
      <c r="E32230" t="s">
        <v>2917</v>
      </c>
      <c r="F32230" t="s">
        <v>5211</v>
      </c>
      <c r="G32230" t="s">
        <v>5212</v>
      </c>
      <c r="H32230" t="s">
        <v>5196</v>
      </c>
      <c r="I32230" t="s">
        <v>5182</v>
      </c>
      <c r="J32230" t="s">
        <v>5002</v>
      </c>
      <c r="K32230" s="2">
        <v>44640</v>
      </c>
    </row>
    <row r="32231" spans="5:11">
      <c r="E32231" t="s">
        <v>2917</v>
      </c>
      <c r="F32231" t="s">
        <v>5211</v>
      </c>
      <c r="G32231" t="s">
        <v>5212</v>
      </c>
      <c r="H32231" t="s">
        <v>5197</v>
      </c>
      <c r="I32231" t="s">
        <v>5182</v>
      </c>
      <c r="J32231" t="s">
        <v>5002</v>
      </c>
      <c r="K32231" s="2">
        <v>44640</v>
      </c>
    </row>
    <row r="32232" spans="5:11">
      <c r="E32232" t="s">
        <v>2917</v>
      </c>
      <c r="F32232" t="s">
        <v>5211</v>
      </c>
      <c r="G32232" t="s">
        <v>5212</v>
      </c>
      <c r="H32232" t="s">
        <v>5198</v>
      </c>
      <c r="I32232" t="s">
        <v>5179</v>
      </c>
      <c r="J32232" t="s">
        <v>5002</v>
      </c>
      <c r="K32232" s="2">
        <v>44640</v>
      </c>
    </row>
    <row r="32233" spans="5:11">
      <c r="E32233" t="s">
        <v>2917</v>
      </c>
      <c r="F32233" t="s">
        <v>5211</v>
      </c>
      <c r="G32233" t="s">
        <v>5212</v>
      </c>
      <c r="H32233" t="s">
        <v>5199</v>
      </c>
      <c r="I32233" t="s">
        <v>5182</v>
      </c>
      <c r="J32233" t="s">
        <v>5002</v>
      </c>
      <c r="K32233" s="2">
        <v>44640</v>
      </c>
    </row>
    <row r="32234" spans="5:11">
      <c r="E32234" t="s">
        <v>2917</v>
      </c>
      <c r="F32234" t="s">
        <v>5211</v>
      </c>
      <c r="G32234" t="s">
        <v>5212</v>
      </c>
      <c r="H32234" t="s">
        <v>5200</v>
      </c>
      <c r="I32234" t="s">
        <v>5179</v>
      </c>
      <c r="J32234" t="s">
        <v>5002</v>
      </c>
      <c r="K32234" s="2">
        <v>44640</v>
      </c>
    </row>
    <row r="32235" spans="5:11">
      <c r="E32235" t="s">
        <v>2917</v>
      </c>
      <c r="F32235" t="s">
        <v>5211</v>
      </c>
      <c r="G32235" t="s">
        <v>5212</v>
      </c>
      <c r="H32235" t="s">
        <v>5201</v>
      </c>
      <c r="I32235" t="s">
        <v>5176</v>
      </c>
      <c r="J32235" t="s">
        <v>5002</v>
      </c>
      <c r="K32235" s="2">
        <v>44640</v>
      </c>
    </row>
    <row r="32236" spans="5:11">
      <c r="E32236" t="s">
        <v>2917</v>
      </c>
      <c r="F32236" t="s">
        <v>5211</v>
      </c>
      <c r="G32236" t="s">
        <v>5212</v>
      </c>
      <c r="H32236" t="s">
        <v>5202</v>
      </c>
      <c r="I32236" t="s">
        <v>5182</v>
      </c>
      <c r="J32236" t="s">
        <v>5002</v>
      </c>
      <c r="K32236" s="2">
        <v>44640</v>
      </c>
    </row>
    <row r="32237" spans="5:11">
      <c r="E32237" t="s">
        <v>2917</v>
      </c>
      <c r="F32237" t="s">
        <v>5211</v>
      </c>
      <c r="G32237" t="s">
        <v>5212</v>
      </c>
      <c r="H32237" t="s">
        <v>5203</v>
      </c>
      <c r="I32237" t="s">
        <v>5182</v>
      </c>
      <c r="J32237" t="s">
        <v>5002</v>
      </c>
      <c r="K32237" s="2">
        <v>44640</v>
      </c>
    </row>
    <row r="32238" spans="5:11">
      <c r="E32238" t="s">
        <v>2917</v>
      </c>
      <c r="F32238" t="s">
        <v>5211</v>
      </c>
      <c r="G32238" t="s">
        <v>5212</v>
      </c>
      <c r="H32238" t="s">
        <v>5204</v>
      </c>
      <c r="I32238" t="s">
        <v>5179</v>
      </c>
      <c r="J32238" t="s">
        <v>5002</v>
      </c>
      <c r="K32238" s="2">
        <v>44640</v>
      </c>
    </row>
    <row r="32239" spans="5:11">
      <c r="E32239" t="s">
        <v>2917</v>
      </c>
      <c r="F32239" t="s">
        <v>5211</v>
      </c>
      <c r="G32239" t="s">
        <v>5212</v>
      </c>
      <c r="H32239" t="s">
        <v>5205</v>
      </c>
      <c r="I32239" t="s">
        <v>5182</v>
      </c>
      <c r="J32239" t="s">
        <v>5002</v>
      </c>
      <c r="K32239" s="2">
        <v>44640</v>
      </c>
    </row>
    <row r="32240" spans="5:11">
      <c r="E32240" t="s">
        <v>2917</v>
      </c>
      <c r="F32240" t="s">
        <v>5211</v>
      </c>
      <c r="G32240" t="s">
        <v>5212</v>
      </c>
      <c r="H32240" t="s">
        <v>5206</v>
      </c>
      <c r="I32240" t="s">
        <v>5176</v>
      </c>
      <c r="J32240" t="s">
        <v>5002</v>
      </c>
      <c r="K32240" s="2">
        <v>44640</v>
      </c>
    </row>
    <row r="32241" spans="5:11">
      <c r="E32241" t="s">
        <v>2855</v>
      </c>
      <c r="F32241" t="s">
        <v>5211</v>
      </c>
      <c r="G32241" t="s">
        <v>5212</v>
      </c>
      <c r="H32241" t="s">
        <v>5175</v>
      </c>
      <c r="I32241" t="s">
        <v>5182</v>
      </c>
      <c r="J32241" t="s">
        <v>5002</v>
      </c>
      <c r="K32241" s="2">
        <v>44640</v>
      </c>
    </row>
    <row r="32242" spans="5:11">
      <c r="E32242" t="s">
        <v>2855</v>
      </c>
      <c r="F32242" t="s">
        <v>5211</v>
      </c>
      <c r="G32242" t="s">
        <v>5212</v>
      </c>
      <c r="H32242" t="s">
        <v>5177</v>
      </c>
      <c r="I32242" t="s">
        <v>5182</v>
      </c>
      <c r="J32242" t="s">
        <v>5002</v>
      </c>
      <c r="K32242" s="2">
        <v>44640</v>
      </c>
    </row>
    <row r="32243" spans="5:11">
      <c r="E32243" t="s">
        <v>2855</v>
      </c>
      <c r="F32243" t="s">
        <v>5211</v>
      </c>
      <c r="G32243" t="s">
        <v>5212</v>
      </c>
      <c r="H32243" t="s">
        <v>5178</v>
      </c>
      <c r="I32243" t="s">
        <v>5182</v>
      </c>
      <c r="J32243" t="s">
        <v>5002</v>
      </c>
      <c r="K32243" s="2">
        <v>44640</v>
      </c>
    </row>
    <row r="32244" spans="5:11">
      <c r="E32244" t="s">
        <v>2855</v>
      </c>
      <c r="F32244" t="s">
        <v>5211</v>
      </c>
      <c r="G32244" t="s">
        <v>5212</v>
      </c>
      <c r="H32244" t="s">
        <v>5180</v>
      </c>
      <c r="I32244" t="s">
        <v>5182</v>
      </c>
      <c r="J32244" t="s">
        <v>5002</v>
      </c>
      <c r="K32244" s="2">
        <v>44640</v>
      </c>
    </row>
    <row r="32245" spans="5:11">
      <c r="E32245" t="s">
        <v>2855</v>
      </c>
      <c r="F32245" t="s">
        <v>5211</v>
      </c>
      <c r="G32245" t="s">
        <v>5212</v>
      </c>
      <c r="H32245" t="s">
        <v>5181</v>
      </c>
      <c r="I32245" t="s">
        <v>5179</v>
      </c>
      <c r="J32245" t="s">
        <v>5002</v>
      </c>
      <c r="K32245" s="2">
        <v>44640</v>
      </c>
    </row>
    <row r="32246" spans="5:11">
      <c r="E32246" t="s">
        <v>2855</v>
      </c>
      <c r="F32246" t="s">
        <v>5211</v>
      </c>
      <c r="G32246" t="s">
        <v>5212</v>
      </c>
      <c r="H32246" t="s">
        <v>5183</v>
      </c>
      <c r="I32246" t="s">
        <v>5179</v>
      </c>
      <c r="J32246" t="s">
        <v>5002</v>
      </c>
      <c r="K32246" s="2">
        <v>44640</v>
      </c>
    </row>
    <row r="32247" spans="5:11">
      <c r="E32247" t="s">
        <v>2855</v>
      </c>
      <c r="F32247" t="s">
        <v>5211</v>
      </c>
      <c r="G32247" t="s">
        <v>5212</v>
      </c>
      <c r="H32247" t="s">
        <v>5184</v>
      </c>
      <c r="I32247" t="s">
        <v>5182</v>
      </c>
      <c r="J32247" t="s">
        <v>5002</v>
      </c>
      <c r="K32247" s="2">
        <v>44640</v>
      </c>
    </row>
    <row r="32248" spans="5:11">
      <c r="E32248" t="s">
        <v>2855</v>
      </c>
      <c r="F32248" t="s">
        <v>5211</v>
      </c>
      <c r="G32248" t="s">
        <v>5212</v>
      </c>
      <c r="H32248" t="s">
        <v>5185</v>
      </c>
      <c r="I32248" t="s">
        <v>5182</v>
      </c>
      <c r="J32248" t="s">
        <v>5002</v>
      </c>
      <c r="K32248" s="2">
        <v>44640</v>
      </c>
    </row>
    <row r="32249" spans="5:11">
      <c r="E32249" t="s">
        <v>2855</v>
      </c>
      <c r="F32249" t="s">
        <v>5211</v>
      </c>
      <c r="G32249" t="s">
        <v>5212</v>
      </c>
      <c r="H32249" t="s">
        <v>5186</v>
      </c>
      <c r="I32249" t="s">
        <v>5179</v>
      </c>
      <c r="J32249" t="s">
        <v>5002</v>
      </c>
      <c r="K32249" s="2">
        <v>44640</v>
      </c>
    </row>
    <row r="32250" spans="5:11">
      <c r="E32250" t="s">
        <v>2855</v>
      </c>
      <c r="F32250" t="s">
        <v>5211</v>
      </c>
      <c r="G32250" t="s">
        <v>5212</v>
      </c>
      <c r="H32250" t="s">
        <v>5187</v>
      </c>
      <c r="I32250" t="s">
        <v>5182</v>
      </c>
      <c r="J32250" t="s">
        <v>5002</v>
      </c>
      <c r="K32250" s="2">
        <v>44705</v>
      </c>
    </row>
    <row r="32251" spans="5:11">
      <c r="E32251" t="s">
        <v>2855</v>
      </c>
      <c r="F32251" t="s">
        <v>5211</v>
      </c>
      <c r="G32251" t="s">
        <v>5212</v>
      </c>
      <c r="H32251" t="s">
        <v>5188</v>
      </c>
      <c r="I32251" t="s">
        <v>5182</v>
      </c>
      <c r="J32251" t="s">
        <v>5002</v>
      </c>
      <c r="K32251" s="2">
        <v>44705</v>
      </c>
    </row>
    <row r="32252" spans="5:11">
      <c r="E32252" t="s">
        <v>2855</v>
      </c>
      <c r="F32252" t="s">
        <v>5211</v>
      </c>
      <c r="G32252" t="s">
        <v>5212</v>
      </c>
      <c r="H32252" t="s">
        <v>5189</v>
      </c>
      <c r="I32252" t="s">
        <v>5182</v>
      </c>
      <c r="J32252" t="s">
        <v>5002</v>
      </c>
      <c r="K32252" s="2">
        <v>44705</v>
      </c>
    </row>
    <row r="32253" spans="5:11">
      <c r="E32253" t="s">
        <v>2855</v>
      </c>
      <c r="F32253" t="s">
        <v>5211</v>
      </c>
      <c r="G32253" t="s">
        <v>5212</v>
      </c>
      <c r="H32253" t="s">
        <v>5190</v>
      </c>
      <c r="I32253" t="s">
        <v>5179</v>
      </c>
      <c r="J32253" t="s">
        <v>5002</v>
      </c>
      <c r="K32253" s="2">
        <v>44705</v>
      </c>
    </row>
    <row r="32254" spans="5:11">
      <c r="E32254" t="s">
        <v>2855</v>
      </c>
      <c r="F32254" t="s">
        <v>5211</v>
      </c>
      <c r="G32254" t="s">
        <v>5212</v>
      </c>
      <c r="H32254" t="s">
        <v>5191</v>
      </c>
      <c r="I32254" t="s">
        <v>5176</v>
      </c>
      <c r="J32254" t="s">
        <v>5002</v>
      </c>
      <c r="K32254" s="2">
        <v>44705</v>
      </c>
    </row>
    <row r="32255" spans="5:11">
      <c r="E32255" t="s">
        <v>2855</v>
      </c>
      <c r="F32255" t="s">
        <v>5211</v>
      </c>
      <c r="G32255" t="s">
        <v>5212</v>
      </c>
      <c r="H32255" t="s">
        <v>5192</v>
      </c>
      <c r="I32255" t="s">
        <v>5179</v>
      </c>
      <c r="J32255" t="s">
        <v>5002</v>
      </c>
      <c r="K32255" s="2">
        <v>44705</v>
      </c>
    </row>
    <row r="32256" spans="5:11">
      <c r="E32256" t="s">
        <v>2855</v>
      </c>
      <c r="F32256" t="s">
        <v>5211</v>
      </c>
      <c r="G32256" t="s">
        <v>5212</v>
      </c>
      <c r="H32256" t="s">
        <v>5193</v>
      </c>
      <c r="I32256" t="s">
        <v>5182</v>
      </c>
      <c r="J32256" t="s">
        <v>5002</v>
      </c>
      <c r="K32256" s="2">
        <v>44705</v>
      </c>
    </row>
    <row r="32257" spans="5:11">
      <c r="E32257" t="s">
        <v>2855</v>
      </c>
      <c r="F32257" t="s">
        <v>5211</v>
      </c>
      <c r="G32257" t="s">
        <v>5212</v>
      </c>
      <c r="H32257" t="s">
        <v>5194</v>
      </c>
      <c r="I32257" t="s">
        <v>5182</v>
      </c>
      <c r="J32257" t="s">
        <v>5002</v>
      </c>
      <c r="K32257" s="2">
        <v>44705</v>
      </c>
    </row>
    <row r="32258" spans="5:11">
      <c r="E32258" t="s">
        <v>2855</v>
      </c>
      <c r="F32258" t="s">
        <v>5211</v>
      </c>
      <c r="G32258" t="s">
        <v>5212</v>
      </c>
      <c r="H32258" t="s">
        <v>5195</v>
      </c>
      <c r="I32258" t="s">
        <v>5182</v>
      </c>
      <c r="J32258" t="s">
        <v>5002</v>
      </c>
      <c r="K32258" s="2">
        <v>44705</v>
      </c>
    </row>
    <row r="32259" spans="5:11">
      <c r="E32259" t="s">
        <v>2855</v>
      </c>
      <c r="F32259" t="s">
        <v>5211</v>
      </c>
      <c r="G32259" t="s">
        <v>5212</v>
      </c>
      <c r="H32259" t="s">
        <v>5196</v>
      </c>
      <c r="I32259" t="s">
        <v>5182</v>
      </c>
      <c r="J32259" t="s">
        <v>5002</v>
      </c>
      <c r="K32259" s="2">
        <v>44705</v>
      </c>
    </row>
    <row r="32260" spans="5:11">
      <c r="E32260" t="s">
        <v>2855</v>
      </c>
      <c r="F32260" t="s">
        <v>5211</v>
      </c>
      <c r="G32260" t="s">
        <v>5212</v>
      </c>
      <c r="H32260" t="s">
        <v>5197</v>
      </c>
      <c r="I32260" t="s">
        <v>5182</v>
      </c>
      <c r="J32260" t="s">
        <v>5002</v>
      </c>
      <c r="K32260" s="2">
        <v>44705</v>
      </c>
    </row>
    <row r="32261" spans="5:11">
      <c r="E32261" t="s">
        <v>2855</v>
      </c>
      <c r="F32261" t="s">
        <v>5211</v>
      </c>
      <c r="G32261" t="s">
        <v>5212</v>
      </c>
      <c r="H32261" t="s">
        <v>5198</v>
      </c>
      <c r="I32261" t="s">
        <v>5182</v>
      </c>
      <c r="J32261" t="s">
        <v>5002</v>
      </c>
      <c r="K32261" s="2">
        <v>44705</v>
      </c>
    </row>
    <row r="32262" spans="5:11">
      <c r="E32262" t="s">
        <v>2855</v>
      </c>
      <c r="F32262" t="s">
        <v>5211</v>
      </c>
      <c r="G32262" t="s">
        <v>5212</v>
      </c>
      <c r="H32262" t="s">
        <v>5199</v>
      </c>
      <c r="I32262" t="s">
        <v>5179</v>
      </c>
      <c r="J32262" t="s">
        <v>5002</v>
      </c>
      <c r="K32262" s="2">
        <v>44705</v>
      </c>
    </row>
    <row r="32263" spans="5:11">
      <c r="E32263" t="s">
        <v>2855</v>
      </c>
      <c r="F32263" t="s">
        <v>5211</v>
      </c>
      <c r="G32263" t="s">
        <v>5212</v>
      </c>
      <c r="H32263" t="s">
        <v>5200</v>
      </c>
      <c r="I32263" t="s">
        <v>5182</v>
      </c>
      <c r="J32263" t="s">
        <v>5002</v>
      </c>
      <c r="K32263" s="2">
        <v>44705</v>
      </c>
    </row>
    <row r="32264" spans="5:11">
      <c r="E32264" t="s">
        <v>2855</v>
      </c>
      <c r="F32264" t="s">
        <v>5211</v>
      </c>
      <c r="G32264" t="s">
        <v>5212</v>
      </c>
      <c r="H32264" t="s">
        <v>5201</v>
      </c>
      <c r="I32264" t="s">
        <v>5179</v>
      </c>
      <c r="J32264" t="s">
        <v>5002</v>
      </c>
      <c r="K32264" s="2">
        <v>44705</v>
      </c>
    </row>
    <row r="32265" spans="5:11">
      <c r="E32265" t="s">
        <v>2855</v>
      </c>
      <c r="F32265" t="s">
        <v>5211</v>
      </c>
      <c r="G32265" t="s">
        <v>5212</v>
      </c>
      <c r="H32265" t="s">
        <v>5202</v>
      </c>
      <c r="I32265" t="s">
        <v>5182</v>
      </c>
      <c r="J32265" t="s">
        <v>5002</v>
      </c>
      <c r="K32265" s="2">
        <v>44705</v>
      </c>
    </row>
    <row r="32266" spans="5:11">
      <c r="E32266" t="s">
        <v>2855</v>
      </c>
      <c r="F32266" t="s">
        <v>5211</v>
      </c>
      <c r="G32266" t="s">
        <v>5212</v>
      </c>
      <c r="H32266" t="s">
        <v>5203</v>
      </c>
      <c r="I32266" t="s">
        <v>5179</v>
      </c>
      <c r="J32266" t="s">
        <v>5002</v>
      </c>
      <c r="K32266" s="2">
        <v>44705</v>
      </c>
    </row>
    <row r="32267" spans="5:11">
      <c r="E32267" t="s">
        <v>2855</v>
      </c>
      <c r="F32267" t="s">
        <v>5211</v>
      </c>
      <c r="G32267" t="s">
        <v>5212</v>
      </c>
      <c r="H32267" t="s">
        <v>5204</v>
      </c>
      <c r="I32267" t="s">
        <v>5176</v>
      </c>
      <c r="J32267" t="s">
        <v>5002</v>
      </c>
      <c r="K32267" s="2">
        <v>44705</v>
      </c>
    </row>
    <row r="32268" spans="5:11">
      <c r="E32268" t="s">
        <v>2855</v>
      </c>
      <c r="F32268" t="s">
        <v>5211</v>
      </c>
      <c r="G32268" t="s">
        <v>5212</v>
      </c>
      <c r="H32268" t="s">
        <v>5205</v>
      </c>
      <c r="I32268" t="s">
        <v>5182</v>
      </c>
      <c r="J32268" t="s">
        <v>5002</v>
      </c>
      <c r="K32268" s="2">
        <v>44705</v>
      </c>
    </row>
    <row r="32269" spans="5:11">
      <c r="E32269" t="s">
        <v>2855</v>
      </c>
      <c r="F32269" t="s">
        <v>5211</v>
      </c>
      <c r="G32269" t="s">
        <v>5212</v>
      </c>
      <c r="H32269" t="s">
        <v>5206</v>
      </c>
      <c r="I32269" t="s">
        <v>5182</v>
      </c>
      <c r="J32269" t="s">
        <v>5002</v>
      </c>
      <c r="K32269" s="2">
        <v>44705</v>
      </c>
    </row>
    <row r="32270" spans="5:11">
      <c r="E32270" t="s">
        <v>3067</v>
      </c>
      <c r="F32270" t="s">
        <v>5211</v>
      </c>
      <c r="G32270" t="s">
        <v>5212</v>
      </c>
      <c r="H32270" t="s">
        <v>5187</v>
      </c>
      <c r="I32270" t="s">
        <v>5179</v>
      </c>
      <c r="J32270" t="s">
        <v>5281</v>
      </c>
      <c r="K32270" s="2">
        <v>44511</v>
      </c>
    </row>
    <row r="32271" spans="5:11">
      <c r="E32271" t="s">
        <v>3067</v>
      </c>
      <c r="F32271" t="s">
        <v>5211</v>
      </c>
      <c r="G32271" t="s">
        <v>5212</v>
      </c>
      <c r="H32271" t="s">
        <v>5188</v>
      </c>
      <c r="I32271" t="s">
        <v>5179</v>
      </c>
      <c r="J32271" t="s">
        <v>5297</v>
      </c>
      <c r="K32271" s="2">
        <v>44511</v>
      </c>
    </row>
    <row r="32272" spans="5:11">
      <c r="E32272" t="s">
        <v>3067</v>
      </c>
      <c r="F32272" t="s">
        <v>5211</v>
      </c>
      <c r="G32272" t="s">
        <v>5212</v>
      </c>
      <c r="H32272" t="s">
        <v>5189</v>
      </c>
      <c r="I32272" t="s">
        <v>5179</v>
      </c>
      <c r="J32272" t="s">
        <v>5281</v>
      </c>
      <c r="K32272" s="2">
        <v>44511</v>
      </c>
    </row>
    <row r="32273" spans="5:11">
      <c r="E32273" t="s">
        <v>3067</v>
      </c>
      <c r="F32273" t="s">
        <v>5211</v>
      </c>
      <c r="G32273" t="s">
        <v>5212</v>
      </c>
      <c r="H32273" t="s">
        <v>5190</v>
      </c>
      <c r="I32273" t="s">
        <v>5182</v>
      </c>
      <c r="J32273" t="s">
        <v>5280</v>
      </c>
      <c r="K32273" s="2">
        <v>44511</v>
      </c>
    </row>
    <row r="32274" spans="5:11">
      <c r="E32274" t="s">
        <v>3067</v>
      </c>
      <c r="F32274" t="s">
        <v>5211</v>
      </c>
      <c r="G32274" t="s">
        <v>5212</v>
      </c>
      <c r="H32274" t="s">
        <v>5191</v>
      </c>
      <c r="I32274" t="s">
        <v>5176</v>
      </c>
      <c r="J32274" t="s">
        <v>5280</v>
      </c>
      <c r="K32274" s="2">
        <v>44511</v>
      </c>
    </row>
    <row r="32275" spans="5:11">
      <c r="E32275" t="s">
        <v>3067</v>
      </c>
      <c r="F32275" t="s">
        <v>5211</v>
      </c>
      <c r="G32275" t="s">
        <v>5212</v>
      </c>
      <c r="H32275" t="s">
        <v>5192</v>
      </c>
      <c r="I32275" t="s">
        <v>5176</v>
      </c>
      <c r="J32275" t="s">
        <v>5280</v>
      </c>
      <c r="K32275" s="2">
        <v>44511</v>
      </c>
    </row>
    <row r="32276" spans="5:11">
      <c r="E32276" t="s">
        <v>3067</v>
      </c>
      <c r="F32276" t="s">
        <v>5211</v>
      </c>
      <c r="G32276" t="s">
        <v>5212</v>
      </c>
      <c r="H32276" t="s">
        <v>5193</v>
      </c>
      <c r="I32276" t="s">
        <v>5182</v>
      </c>
      <c r="J32276" t="s">
        <v>5282</v>
      </c>
      <c r="K32276" s="2">
        <v>44511</v>
      </c>
    </row>
    <row r="32277" spans="5:11">
      <c r="E32277" t="s">
        <v>3067</v>
      </c>
      <c r="F32277" t="s">
        <v>5211</v>
      </c>
      <c r="G32277" t="s">
        <v>5212</v>
      </c>
      <c r="H32277" t="s">
        <v>5194</v>
      </c>
      <c r="I32277" t="s">
        <v>5182</v>
      </c>
      <c r="J32277" t="s">
        <v>5284</v>
      </c>
      <c r="K32277" s="2">
        <v>44511</v>
      </c>
    </row>
    <row r="32278" spans="5:11">
      <c r="E32278" t="s">
        <v>3067</v>
      </c>
      <c r="F32278" t="s">
        <v>5211</v>
      </c>
      <c r="G32278" t="s">
        <v>5212</v>
      </c>
      <c r="H32278" t="s">
        <v>5195</v>
      </c>
      <c r="I32278" t="s">
        <v>5182</v>
      </c>
      <c r="J32278" t="s">
        <v>5284</v>
      </c>
      <c r="K32278" s="2">
        <v>44511</v>
      </c>
    </row>
    <row r="32279" spans="5:11">
      <c r="E32279" t="s">
        <v>3067</v>
      </c>
      <c r="F32279" t="s">
        <v>5211</v>
      </c>
      <c r="G32279" t="s">
        <v>5212</v>
      </c>
      <c r="H32279" t="s">
        <v>5196</v>
      </c>
      <c r="I32279" t="s">
        <v>5182</v>
      </c>
      <c r="J32279" t="s">
        <v>5283</v>
      </c>
      <c r="K32279" s="2">
        <v>44511</v>
      </c>
    </row>
    <row r="32280" spans="5:11">
      <c r="E32280" t="s">
        <v>3067</v>
      </c>
      <c r="F32280" t="s">
        <v>5211</v>
      </c>
      <c r="G32280" t="s">
        <v>5212</v>
      </c>
      <c r="H32280" t="s">
        <v>5197</v>
      </c>
      <c r="I32280" t="s">
        <v>5182</v>
      </c>
      <c r="J32280" t="s">
        <v>5279</v>
      </c>
      <c r="K32280" s="2">
        <v>44511</v>
      </c>
    </row>
    <row r="32281" spans="5:11">
      <c r="E32281" t="s">
        <v>3067</v>
      </c>
      <c r="F32281" t="s">
        <v>5211</v>
      </c>
      <c r="G32281" t="s">
        <v>5212</v>
      </c>
      <c r="H32281" t="s">
        <v>5198</v>
      </c>
      <c r="I32281" t="s">
        <v>5182</v>
      </c>
      <c r="J32281" t="s">
        <v>5280</v>
      </c>
      <c r="K32281" s="2">
        <v>44511</v>
      </c>
    </row>
    <row r="32282" spans="5:11">
      <c r="E32282" t="s">
        <v>3067</v>
      </c>
      <c r="F32282" t="s">
        <v>5211</v>
      </c>
      <c r="G32282" t="s">
        <v>5212</v>
      </c>
      <c r="H32282" t="s">
        <v>5199</v>
      </c>
      <c r="I32282" t="s">
        <v>5182</v>
      </c>
      <c r="J32282" t="s">
        <v>5280</v>
      </c>
      <c r="K32282" s="2">
        <v>44511</v>
      </c>
    </row>
    <row r="32283" spans="5:11">
      <c r="E32283" t="s">
        <v>3067</v>
      </c>
      <c r="F32283" t="s">
        <v>5211</v>
      </c>
      <c r="G32283" t="s">
        <v>5212</v>
      </c>
      <c r="H32283" t="s">
        <v>5200</v>
      </c>
      <c r="I32283" t="s">
        <v>5182</v>
      </c>
      <c r="J32283" t="s">
        <v>5282</v>
      </c>
      <c r="K32283" s="2">
        <v>44511</v>
      </c>
    </row>
    <row r="32284" spans="5:11">
      <c r="E32284" t="s">
        <v>3067</v>
      </c>
      <c r="F32284" t="s">
        <v>5211</v>
      </c>
      <c r="G32284" t="s">
        <v>5212</v>
      </c>
      <c r="H32284" t="s">
        <v>5201</v>
      </c>
      <c r="I32284" t="s">
        <v>5182</v>
      </c>
      <c r="J32284" t="s">
        <v>5280</v>
      </c>
      <c r="K32284" s="2">
        <v>44511</v>
      </c>
    </row>
    <row r="32285" spans="5:11">
      <c r="E32285" t="s">
        <v>3067</v>
      </c>
      <c r="F32285" t="s">
        <v>5211</v>
      </c>
      <c r="G32285" t="s">
        <v>5212</v>
      </c>
      <c r="H32285" t="s">
        <v>5202</v>
      </c>
      <c r="I32285" t="s">
        <v>5176</v>
      </c>
      <c r="J32285" t="s">
        <v>5279</v>
      </c>
      <c r="K32285" s="2">
        <v>44511</v>
      </c>
    </row>
    <row r="32286" spans="5:11">
      <c r="E32286" t="s">
        <v>3067</v>
      </c>
      <c r="F32286" t="s">
        <v>5211</v>
      </c>
      <c r="G32286" t="s">
        <v>5212</v>
      </c>
      <c r="H32286" t="s">
        <v>5203</v>
      </c>
      <c r="I32286" t="s">
        <v>5179</v>
      </c>
      <c r="J32286" t="s">
        <v>5286</v>
      </c>
      <c r="K32286" s="2">
        <v>44511</v>
      </c>
    </row>
    <row r="32287" spans="5:11">
      <c r="E32287" t="s">
        <v>3067</v>
      </c>
      <c r="F32287" t="s">
        <v>5211</v>
      </c>
      <c r="G32287" t="s">
        <v>5212</v>
      </c>
      <c r="H32287" t="s">
        <v>5204</v>
      </c>
      <c r="I32287" t="s">
        <v>5179</v>
      </c>
      <c r="J32287" t="s">
        <v>5286</v>
      </c>
      <c r="K32287" s="2">
        <v>44511</v>
      </c>
    </row>
    <row r="32288" spans="5:11">
      <c r="E32288" t="s">
        <v>3067</v>
      </c>
      <c r="F32288" t="s">
        <v>5211</v>
      </c>
      <c r="G32288" t="s">
        <v>5212</v>
      </c>
      <c r="H32288" t="s">
        <v>5205</v>
      </c>
      <c r="I32288" t="s">
        <v>5182</v>
      </c>
      <c r="J32288" t="s">
        <v>5282</v>
      </c>
      <c r="K32288" s="2">
        <v>44511</v>
      </c>
    </row>
    <row r="32289" spans="5:11">
      <c r="E32289" t="s">
        <v>3067</v>
      </c>
      <c r="F32289" t="s">
        <v>5211</v>
      </c>
      <c r="G32289" t="s">
        <v>5212</v>
      </c>
      <c r="H32289" t="s">
        <v>5206</v>
      </c>
      <c r="I32289" t="s">
        <v>5182</v>
      </c>
      <c r="J32289" t="s">
        <v>5292</v>
      </c>
      <c r="K32289" s="2">
        <v>44511</v>
      </c>
    </row>
    <row r="32290" spans="5:11">
      <c r="E32290" t="s">
        <v>2947</v>
      </c>
      <c r="F32290" t="s">
        <v>5373</v>
      </c>
      <c r="G32290" t="s">
        <v>5217</v>
      </c>
      <c r="H32290" t="s">
        <v>5175</v>
      </c>
      <c r="I32290" t="s">
        <v>5179</v>
      </c>
      <c r="J32290" t="s">
        <v>5002</v>
      </c>
      <c r="K32290" s="2">
        <v>44511</v>
      </c>
    </row>
    <row r="32291" spans="5:11">
      <c r="E32291" t="s">
        <v>2947</v>
      </c>
      <c r="F32291" t="s">
        <v>5373</v>
      </c>
      <c r="G32291" t="s">
        <v>5217</v>
      </c>
      <c r="H32291" t="s">
        <v>5177</v>
      </c>
      <c r="I32291" t="s">
        <v>5179</v>
      </c>
      <c r="J32291" t="s">
        <v>5002</v>
      </c>
      <c r="K32291" s="2">
        <v>44511</v>
      </c>
    </row>
    <row r="32292" spans="5:11">
      <c r="E32292" t="s">
        <v>2947</v>
      </c>
      <c r="F32292" t="s">
        <v>5373</v>
      </c>
      <c r="G32292" t="s">
        <v>5217</v>
      </c>
      <c r="H32292" t="s">
        <v>5178</v>
      </c>
      <c r="I32292" t="s">
        <v>5176</v>
      </c>
      <c r="J32292" t="s">
        <v>5002</v>
      </c>
      <c r="K32292" s="2">
        <v>44511</v>
      </c>
    </row>
    <row r="32293" spans="5:11">
      <c r="E32293" t="s">
        <v>2947</v>
      </c>
      <c r="F32293" t="s">
        <v>5373</v>
      </c>
      <c r="G32293" t="s">
        <v>5217</v>
      </c>
      <c r="H32293" t="s">
        <v>5180</v>
      </c>
      <c r="I32293" t="s">
        <v>5176</v>
      </c>
      <c r="J32293" t="s">
        <v>5002</v>
      </c>
      <c r="K32293" s="2">
        <v>44511</v>
      </c>
    </row>
    <row r="32294" spans="5:11">
      <c r="E32294" t="s">
        <v>2947</v>
      </c>
      <c r="F32294" t="s">
        <v>5373</v>
      </c>
      <c r="G32294" t="s">
        <v>5217</v>
      </c>
      <c r="H32294" t="s">
        <v>5181</v>
      </c>
      <c r="I32294" t="s">
        <v>5176</v>
      </c>
      <c r="J32294" t="s">
        <v>5002</v>
      </c>
      <c r="K32294" s="2">
        <v>44511</v>
      </c>
    </row>
    <row r="32295" spans="5:11">
      <c r="E32295" t="s">
        <v>2947</v>
      </c>
      <c r="F32295" t="s">
        <v>5373</v>
      </c>
      <c r="G32295" t="s">
        <v>5217</v>
      </c>
      <c r="H32295" t="s">
        <v>5183</v>
      </c>
      <c r="I32295" t="s">
        <v>5176</v>
      </c>
      <c r="J32295" t="s">
        <v>5002</v>
      </c>
      <c r="K32295" s="2">
        <v>44511</v>
      </c>
    </row>
    <row r="32296" spans="5:11">
      <c r="E32296" t="s">
        <v>2947</v>
      </c>
      <c r="F32296" t="s">
        <v>5373</v>
      </c>
      <c r="G32296" t="s">
        <v>5217</v>
      </c>
      <c r="H32296" t="s">
        <v>5184</v>
      </c>
      <c r="I32296" t="s">
        <v>5179</v>
      </c>
      <c r="J32296" t="s">
        <v>5002</v>
      </c>
      <c r="K32296" s="2">
        <v>44511</v>
      </c>
    </row>
    <row r="32297" spans="5:11">
      <c r="E32297" t="s">
        <v>2947</v>
      </c>
      <c r="F32297" t="s">
        <v>5373</v>
      </c>
      <c r="G32297" t="s">
        <v>5217</v>
      </c>
      <c r="H32297" t="s">
        <v>5185</v>
      </c>
      <c r="I32297" t="s">
        <v>5179</v>
      </c>
      <c r="J32297" t="s">
        <v>5002</v>
      </c>
      <c r="K32297" s="2">
        <v>44511</v>
      </c>
    </row>
    <row r="32298" spans="5:11">
      <c r="E32298" t="s">
        <v>2947</v>
      </c>
      <c r="F32298" t="s">
        <v>5373</v>
      </c>
      <c r="G32298" t="s">
        <v>5217</v>
      </c>
      <c r="H32298" t="s">
        <v>5186</v>
      </c>
      <c r="I32298" t="s">
        <v>5179</v>
      </c>
      <c r="J32298" t="s">
        <v>5002</v>
      </c>
      <c r="K32298" s="2">
        <v>44511</v>
      </c>
    </row>
    <row r="32299" spans="5:11">
      <c r="E32299" t="s">
        <v>2947</v>
      </c>
      <c r="F32299" t="s">
        <v>5373</v>
      </c>
      <c r="G32299" t="s">
        <v>5217</v>
      </c>
      <c r="H32299" t="s">
        <v>5187</v>
      </c>
      <c r="I32299" t="s">
        <v>5179</v>
      </c>
      <c r="J32299" t="s">
        <v>5002</v>
      </c>
      <c r="K32299" s="2">
        <v>44673</v>
      </c>
    </row>
    <row r="32300" spans="5:11">
      <c r="E32300" t="s">
        <v>2947</v>
      </c>
      <c r="F32300" t="s">
        <v>5373</v>
      </c>
      <c r="G32300" t="s">
        <v>5217</v>
      </c>
      <c r="H32300" t="s">
        <v>5188</v>
      </c>
      <c r="I32300" t="s">
        <v>5182</v>
      </c>
      <c r="J32300" t="s">
        <v>5002</v>
      </c>
      <c r="K32300" s="2">
        <v>44673</v>
      </c>
    </row>
    <row r="32301" spans="5:11">
      <c r="E32301" t="s">
        <v>2947</v>
      </c>
      <c r="F32301" t="s">
        <v>5373</v>
      </c>
      <c r="G32301" t="s">
        <v>5217</v>
      </c>
      <c r="H32301" t="s">
        <v>5189</v>
      </c>
      <c r="I32301" t="s">
        <v>5179</v>
      </c>
      <c r="J32301" t="s">
        <v>5002</v>
      </c>
      <c r="K32301" s="2">
        <v>44673</v>
      </c>
    </row>
    <row r="32302" spans="5:11">
      <c r="E32302" t="s">
        <v>2947</v>
      </c>
      <c r="F32302" t="s">
        <v>5373</v>
      </c>
      <c r="G32302" t="s">
        <v>5217</v>
      </c>
      <c r="H32302" t="s">
        <v>5190</v>
      </c>
      <c r="I32302" t="s">
        <v>5179</v>
      </c>
      <c r="J32302" t="s">
        <v>5002</v>
      </c>
      <c r="K32302" s="2">
        <v>44673</v>
      </c>
    </row>
    <row r="32303" spans="5:11">
      <c r="E32303" t="s">
        <v>2947</v>
      </c>
      <c r="F32303" t="s">
        <v>5373</v>
      </c>
      <c r="G32303" t="s">
        <v>5217</v>
      </c>
      <c r="H32303" t="s">
        <v>5191</v>
      </c>
      <c r="I32303" t="s">
        <v>5176</v>
      </c>
      <c r="J32303" t="s">
        <v>5002</v>
      </c>
      <c r="K32303" s="2">
        <v>44673</v>
      </c>
    </row>
    <row r="32304" spans="5:11">
      <c r="E32304" t="s">
        <v>2947</v>
      </c>
      <c r="F32304" t="s">
        <v>5373</v>
      </c>
      <c r="G32304" t="s">
        <v>5217</v>
      </c>
      <c r="H32304" t="s">
        <v>5192</v>
      </c>
      <c r="I32304" t="s">
        <v>5176</v>
      </c>
      <c r="J32304" t="s">
        <v>5002</v>
      </c>
      <c r="K32304" s="2">
        <v>44673</v>
      </c>
    </row>
    <row r="32305" spans="5:11">
      <c r="E32305" t="s">
        <v>2947</v>
      </c>
      <c r="F32305" t="s">
        <v>5373</v>
      </c>
      <c r="G32305" t="s">
        <v>5217</v>
      </c>
      <c r="H32305" t="s">
        <v>5193</v>
      </c>
      <c r="I32305" t="s">
        <v>5182</v>
      </c>
      <c r="J32305" t="s">
        <v>5002</v>
      </c>
      <c r="K32305" s="2">
        <v>44673</v>
      </c>
    </row>
    <row r="32306" spans="5:11">
      <c r="E32306" t="s">
        <v>2947</v>
      </c>
      <c r="F32306" t="s">
        <v>5373</v>
      </c>
      <c r="G32306" t="s">
        <v>5217</v>
      </c>
      <c r="H32306" t="s">
        <v>5194</v>
      </c>
      <c r="I32306" t="s">
        <v>5182</v>
      </c>
      <c r="J32306" t="s">
        <v>5002</v>
      </c>
      <c r="K32306" s="2">
        <v>44673</v>
      </c>
    </row>
    <row r="32307" spans="5:11">
      <c r="E32307" t="s">
        <v>2947</v>
      </c>
      <c r="F32307" t="s">
        <v>5373</v>
      </c>
      <c r="G32307" t="s">
        <v>5217</v>
      </c>
      <c r="H32307" t="s">
        <v>5195</v>
      </c>
      <c r="I32307" t="s">
        <v>5176</v>
      </c>
      <c r="J32307" t="s">
        <v>5002</v>
      </c>
      <c r="K32307" s="2">
        <v>44673</v>
      </c>
    </row>
    <row r="32308" spans="5:11">
      <c r="E32308" t="s">
        <v>2947</v>
      </c>
      <c r="F32308" t="s">
        <v>5373</v>
      </c>
      <c r="G32308" t="s">
        <v>5217</v>
      </c>
      <c r="H32308" t="s">
        <v>5196</v>
      </c>
      <c r="I32308" t="s">
        <v>5182</v>
      </c>
      <c r="J32308" t="s">
        <v>5002</v>
      </c>
      <c r="K32308" s="2">
        <v>44673</v>
      </c>
    </row>
    <row r="32309" spans="5:11">
      <c r="E32309" t="s">
        <v>2947</v>
      </c>
      <c r="F32309" t="s">
        <v>5373</v>
      </c>
      <c r="G32309" t="s">
        <v>5217</v>
      </c>
      <c r="H32309" t="s">
        <v>5197</v>
      </c>
      <c r="I32309" t="s">
        <v>5179</v>
      </c>
      <c r="J32309" t="s">
        <v>5002</v>
      </c>
      <c r="K32309" s="2">
        <v>44673</v>
      </c>
    </row>
    <row r="32310" spans="5:11">
      <c r="E32310" t="s">
        <v>2947</v>
      </c>
      <c r="F32310" t="s">
        <v>5373</v>
      </c>
      <c r="G32310" t="s">
        <v>5217</v>
      </c>
      <c r="H32310" t="s">
        <v>5198</v>
      </c>
      <c r="I32310" t="s">
        <v>5182</v>
      </c>
      <c r="J32310" t="s">
        <v>5002</v>
      </c>
      <c r="K32310" s="2">
        <v>44673</v>
      </c>
    </row>
    <row r="32311" spans="5:11">
      <c r="E32311" t="s">
        <v>2947</v>
      </c>
      <c r="F32311" t="s">
        <v>5373</v>
      </c>
      <c r="G32311" t="s">
        <v>5217</v>
      </c>
      <c r="H32311" t="s">
        <v>5199</v>
      </c>
      <c r="I32311" t="s">
        <v>5182</v>
      </c>
      <c r="J32311" t="s">
        <v>5002</v>
      </c>
      <c r="K32311" s="2">
        <v>44673</v>
      </c>
    </row>
    <row r="32312" spans="5:11">
      <c r="E32312" t="s">
        <v>2947</v>
      </c>
      <c r="F32312" t="s">
        <v>5373</v>
      </c>
      <c r="G32312" t="s">
        <v>5217</v>
      </c>
      <c r="H32312" t="s">
        <v>5200</v>
      </c>
      <c r="I32312" t="s">
        <v>5182</v>
      </c>
      <c r="J32312" t="s">
        <v>5002</v>
      </c>
      <c r="K32312" s="2">
        <v>44673</v>
      </c>
    </row>
    <row r="32313" spans="5:11">
      <c r="E32313" t="s">
        <v>2947</v>
      </c>
      <c r="F32313" t="s">
        <v>5373</v>
      </c>
      <c r="G32313" t="s">
        <v>5217</v>
      </c>
      <c r="H32313" t="s">
        <v>5201</v>
      </c>
      <c r="I32313" t="s">
        <v>5182</v>
      </c>
      <c r="J32313" t="s">
        <v>5002</v>
      </c>
      <c r="K32313" s="2">
        <v>44673</v>
      </c>
    </row>
    <row r="32314" spans="5:11">
      <c r="E32314" t="s">
        <v>2947</v>
      </c>
      <c r="F32314" t="s">
        <v>5373</v>
      </c>
      <c r="G32314" t="s">
        <v>5217</v>
      </c>
      <c r="H32314" t="s">
        <v>5202</v>
      </c>
      <c r="I32314" t="s">
        <v>5176</v>
      </c>
      <c r="J32314" t="s">
        <v>5002</v>
      </c>
      <c r="K32314" s="2">
        <v>44673</v>
      </c>
    </row>
    <row r="32315" spans="5:11">
      <c r="E32315" t="s">
        <v>2947</v>
      </c>
      <c r="F32315" t="s">
        <v>5373</v>
      </c>
      <c r="G32315" t="s">
        <v>5217</v>
      </c>
      <c r="H32315" t="s">
        <v>5203</v>
      </c>
      <c r="I32315" t="s">
        <v>5179</v>
      </c>
      <c r="J32315" t="s">
        <v>5002</v>
      </c>
      <c r="K32315" s="2">
        <v>44673</v>
      </c>
    </row>
    <row r="32316" spans="5:11">
      <c r="E32316" t="s">
        <v>2947</v>
      </c>
      <c r="F32316" t="s">
        <v>5373</v>
      </c>
      <c r="G32316" t="s">
        <v>5217</v>
      </c>
      <c r="H32316" t="s">
        <v>5204</v>
      </c>
      <c r="I32316" t="s">
        <v>5176</v>
      </c>
      <c r="J32316" t="s">
        <v>5002</v>
      </c>
      <c r="K32316" s="2">
        <v>44673</v>
      </c>
    </row>
    <row r="32317" spans="5:11">
      <c r="E32317" t="s">
        <v>2947</v>
      </c>
      <c r="F32317" t="s">
        <v>5373</v>
      </c>
      <c r="G32317" t="s">
        <v>5217</v>
      </c>
      <c r="H32317" t="s">
        <v>5205</v>
      </c>
      <c r="I32317" t="s">
        <v>5182</v>
      </c>
      <c r="J32317" t="s">
        <v>5002</v>
      </c>
      <c r="K32317" s="2">
        <v>44673</v>
      </c>
    </row>
    <row r="32318" spans="5:11">
      <c r="E32318" t="s">
        <v>2947</v>
      </c>
      <c r="F32318" t="s">
        <v>5373</v>
      </c>
      <c r="G32318" t="s">
        <v>5217</v>
      </c>
      <c r="H32318" t="s">
        <v>5206</v>
      </c>
      <c r="I32318" t="s">
        <v>5176</v>
      </c>
      <c r="J32318" t="s">
        <v>5002</v>
      </c>
      <c r="K32318" s="2">
        <v>44673</v>
      </c>
    </row>
    <row r="32319" spans="5:11">
      <c r="E32319" t="s">
        <v>1113</v>
      </c>
      <c r="F32319" t="s">
        <v>5211</v>
      </c>
      <c r="G32319" t="s">
        <v>5212</v>
      </c>
      <c r="H32319" t="s">
        <v>5187</v>
      </c>
      <c r="I32319" t="s">
        <v>5179</v>
      </c>
      <c r="J32319" t="s">
        <v>5281</v>
      </c>
      <c r="K32319" s="2">
        <v>44501</v>
      </c>
    </row>
    <row r="32320" spans="5:11">
      <c r="E32320" t="s">
        <v>1113</v>
      </c>
      <c r="F32320" t="s">
        <v>5211</v>
      </c>
      <c r="G32320" t="s">
        <v>5212</v>
      </c>
      <c r="H32320" t="s">
        <v>5188</v>
      </c>
      <c r="I32320" t="s">
        <v>5182</v>
      </c>
      <c r="J32320" t="s">
        <v>5280</v>
      </c>
      <c r="K32320" s="2">
        <v>44501</v>
      </c>
    </row>
    <row r="32321" spans="5:11">
      <c r="E32321" t="s">
        <v>1113</v>
      </c>
      <c r="F32321" t="s">
        <v>5211</v>
      </c>
      <c r="G32321" t="s">
        <v>5212</v>
      </c>
      <c r="H32321" t="s">
        <v>5189</v>
      </c>
      <c r="I32321" t="s">
        <v>5179</v>
      </c>
      <c r="J32321" t="s">
        <v>5281</v>
      </c>
      <c r="K32321" s="2">
        <v>44501</v>
      </c>
    </row>
    <row r="32322" spans="5:11">
      <c r="E32322" t="s">
        <v>1113</v>
      </c>
      <c r="F32322" t="s">
        <v>5211</v>
      </c>
      <c r="G32322" t="s">
        <v>5212</v>
      </c>
      <c r="H32322" t="s">
        <v>5190</v>
      </c>
      <c r="I32322" t="s">
        <v>5179</v>
      </c>
      <c r="J32322" t="s">
        <v>5281</v>
      </c>
      <c r="K32322" s="2">
        <v>44501</v>
      </c>
    </row>
    <row r="32323" spans="5:11">
      <c r="E32323" t="s">
        <v>1113</v>
      </c>
      <c r="F32323" t="s">
        <v>5211</v>
      </c>
      <c r="G32323" t="s">
        <v>5212</v>
      </c>
      <c r="H32323" t="s">
        <v>5191</v>
      </c>
      <c r="I32323" t="s">
        <v>5176</v>
      </c>
      <c r="J32323" t="s">
        <v>5280</v>
      </c>
      <c r="K32323" s="2">
        <v>44501</v>
      </c>
    </row>
    <row r="32324" spans="5:11">
      <c r="E32324" t="s">
        <v>1113</v>
      </c>
      <c r="F32324" t="s">
        <v>5211</v>
      </c>
      <c r="G32324" t="s">
        <v>5212</v>
      </c>
      <c r="H32324" t="s">
        <v>5192</v>
      </c>
      <c r="I32324" t="s">
        <v>5176</v>
      </c>
      <c r="J32324" t="s">
        <v>5280</v>
      </c>
      <c r="K32324" s="2">
        <v>44501</v>
      </c>
    </row>
    <row r="32325" spans="5:11">
      <c r="E32325" t="s">
        <v>1113</v>
      </c>
      <c r="F32325" t="s">
        <v>5211</v>
      </c>
      <c r="G32325" t="s">
        <v>5212</v>
      </c>
      <c r="H32325" t="s">
        <v>5193</v>
      </c>
      <c r="I32325" t="s">
        <v>5182</v>
      </c>
      <c r="J32325" t="s">
        <v>5282</v>
      </c>
      <c r="K32325" s="2">
        <v>44501</v>
      </c>
    </row>
    <row r="32326" spans="5:11">
      <c r="E32326" t="s">
        <v>1113</v>
      </c>
      <c r="F32326" t="s">
        <v>5211</v>
      </c>
      <c r="G32326" t="s">
        <v>5212</v>
      </c>
      <c r="H32326" t="s">
        <v>5194</v>
      </c>
      <c r="I32326" t="s">
        <v>5182</v>
      </c>
      <c r="J32326" t="s">
        <v>5284</v>
      </c>
      <c r="K32326" s="2">
        <v>44501</v>
      </c>
    </row>
    <row r="32327" spans="5:11">
      <c r="E32327" t="s">
        <v>1113</v>
      </c>
      <c r="F32327" t="s">
        <v>5211</v>
      </c>
      <c r="G32327" t="s">
        <v>5212</v>
      </c>
      <c r="H32327" t="s">
        <v>5195</v>
      </c>
      <c r="I32327" t="s">
        <v>5176</v>
      </c>
      <c r="J32327" t="s">
        <v>5282</v>
      </c>
      <c r="K32327" s="2">
        <v>44501</v>
      </c>
    </row>
    <row r="32328" spans="5:11">
      <c r="E32328" t="s">
        <v>1113</v>
      </c>
      <c r="F32328" t="s">
        <v>5211</v>
      </c>
      <c r="G32328" t="s">
        <v>5212</v>
      </c>
      <c r="H32328" t="s">
        <v>5196</v>
      </c>
      <c r="I32328" t="s">
        <v>5182</v>
      </c>
      <c r="J32328" t="s">
        <v>5283</v>
      </c>
      <c r="K32328" s="2">
        <v>44501</v>
      </c>
    </row>
    <row r="32329" spans="5:11">
      <c r="E32329" t="s">
        <v>1113</v>
      </c>
      <c r="F32329" t="s">
        <v>5211</v>
      </c>
      <c r="G32329" t="s">
        <v>5212</v>
      </c>
      <c r="H32329" t="s">
        <v>5197</v>
      </c>
      <c r="I32329" t="s">
        <v>5182</v>
      </c>
      <c r="J32329" t="s">
        <v>5279</v>
      </c>
      <c r="K32329" s="2">
        <v>44501</v>
      </c>
    </row>
    <row r="32330" spans="5:11">
      <c r="E32330" t="s">
        <v>1113</v>
      </c>
      <c r="F32330" t="s">
        <v>5211</v>
      </c>
      <c r="G32330" t="s">
        <v>5212</v>
      </c>
      <c r="H32330" t="s">
        <v>5198</v>
      </c>
      <c r="I32330" t="s">
        <v>5182</v>
      </c>
      <c r="J32330" t="s">
        <v>5280</v>
      </c>
      <c r="K32330" s="2">
        <v>44501</v>
      </c>
    </row>
    <row r="32331" spans="5:11">
      <c r="E32331" t="s">
        <v>1113</v>
      </c>
      <c r="F32331" t="s">
        <v>5211</v>
      </c>
      <c r="G32331" t="s">
        <v>5212</v>
      </c>
      <c r="H32331" t="s">
        <v>5199</v>
      </c>
      <c r="I32331" t="s">
        <v>5182</v>
      </c>
      <c r="J32331" t="s">
        <v>5280</v>
      </c>
      <c r="K32331" s="2">
        <v>44501</v>
      </c>
    </row>
    <row r="32332" spans="5:11">
      <c r="E32332" t="s">
        <v>1113</v>
      </c>
      <c r="F32332" t="s">
        <v>5211</v>
      </c>
      <c r="G32332" t="s">
        <v>5212</v>
      </c>
      <c r="H32332" t="s">
        <v>5200</v>
      </c>
      <c r="I32332" t="s">
        <v>5182</v>
      </c>
      <c r="J32332" t="s">
        <v>5282</v>
      </c>
      <c r="K32332" s="2">
        <v>44501</v>
      </c>
    </row>
    <row r="32333" spans="5:11">
      <c r="E32333" t="s">
        <v>1113</v>
      </c>
      <c r="F32333" t="s">
        <v>5211</v>
      </c>
      <c r="G32333" t="s">
        <v>5212</v>
      </c>
      <c r="H32333" t="s">
        <v>5201</v>
      </c>
      <c r="I32333" t="s">
        <v>5182</v>
      </c>
      <c r="J32333" t="s">
        <v>5280</v>
      </c>
      <c r="K32333" s="2">
        <v>44501</v>
      </c>
    </row>
    <row r="32334" spans="5:11">
      <c r="E32334" t="s">
        <v>1113</v>
      </c>
      <c r="F32334" t="s">
        <v>5211</v>
      </c>
      <c r="G32334" t="s">
        <v>5212</v>
      </c>
      <c r="H32334" t="s">
        <v>5202</v>
      </c>
      <c r="I32334" t="s">
        <v>5182</v>
      </c>
      <c r="J32334" t="s">
        <v>5286</v>
      </c>
      <c r="K32334" s="2">
        <v>44501</v>
      </c>
    </row>
    <row r="32335" spans="5:11">
      <c r="E32335" t="s">
        <v>1113</v>
      </c>
      <c r="F32335" t="s">
        <v>5211</v>
      </c>
      <c r="G32335" t="s">
        <v>5212</v>
      </c>
      <c r="H32335" t="s">
        <v>5203</v>
      </c>
      <c r="I32335" t="s">
        <v>5182</v>
      </c>
      <c r="J32335" t="s">
        <v>5280</v>
      </c>
      <c r="K32335" s="2">
        <v>44501</v>
      </c>
    </row>
    <row r="32336" spans="5:11">
      <c r="E32336" t="s">
        <v>1113</v>
      </c>
      <c r="F32336" t="s">
        <v>5211</v>
      </c>
      <c r="G32336" t="s">
        <v>5212</v>
      </c>
      <c r="H32336" t="s">
        <v>5204</v>
      </c>
      <c r="I32336" t="s">
        <v>5179</v>
      </c>
      <c r="J32336" t="s">
        <v>5286</v>
      </c>
      <c r="K32336" s="2">
        <v>44501</v>
      </c>
    </row>
    <row r="32337" spans="5:11">
      <c r="E32337" t="s">
        <v>1113</v>
      </c>
      <c r="F32337" t="s">
        <v>5211</v>
      </c>
      <c r="G32337" t="s">
        <v>5212</v>
      </c>
      <c r="H32337" t="s">
        <v>5205</v>
      </c>
      <c r="I32337" t="s">
        <v>5182</v>
      </c>
      <c r="J32337" t="s">
        <v>5282</v>
      </c>
      <c r="K32337" s="2">
        <v>44501</v>
      </c>
    </row>
    <row r="32338" spans="5:11">
      <c r="E32338" t="s">
        <v>1113</v>
      </c>
      <c r="F32338" t="s">
        <v>5211</v>
      </c>
      <c r="G32338" t="s">
        <v>5212</v>
      </c>
      <c r="H32338" t="s">
        <v>5206</v>
      </c>
      <c r="I32338" t="s">
        <v>5182</v>
      </c>
      <c r="J32338" t="s">
        <v>5292</v>
      </c>
      <c r="K32338" s="2">
        <v>44501</v>
      </c>
    </row>
    <row r="32339" spans="5:11">
      <c r="E32339" t="s">
        <v>1885</v>
      </c>
      <c r="F32339" t="s">
        <v>5211</v>
      </c>
      <c r="G32339" t="s">
        <v>5212</v>
      </c>
      <c r="H32339" t="s">
        <v>5175</v>
      </c>
      <c r="I32339" t="s">
        <v>5179</v>
      </c>
      <c r="J32339" t="s">
        <v>5002</v>
      </c>
      <c r="K32339" s="2">
        <v>44501</v>
      </c>
    </row>
    <row r="32340" spans="5:11">
      <c r="E32340" t="s">
        <v>1885</v>
      </c>
      <c r="F32340" t="s">
        <v>5211</v>
      </c>
      <c r="G32340" t="s">
        <v>5212</v>
      </c>
      <c r="H32340" t="s">
        <v>5177</v>
      </c>
      <c r="I32340" t="s">
        <v>5176</v>
      </c>
      <c r="J32340" t="s">
        <v>5002</v>
      </c>
      <c r="K32340" s="2">
        <v>44501</v>
      </c>
    </row>
    <row r="32341" spans="5:11">
      <c r="E32341" t="s">
        <v>1885</v>
      </c>
      <c r="F32341" t="s">
        <v>5211</v>
      </c>
      <c r="G32341" t="s">
        <v>5212</v>
      </c>
      <c r="H32341" t="s">
        <v>5178</v>
      </c>
      <c r="I32341" t="s">
        <v>5176</v>
      </c>
      <c r="J32341" t="s">
        <v>5002</v>
      </c>
      <c r="K32341" s="2">
        <v>44501</v>
      </c>
    </row>
    <row r="32342" spans="5:11">
      <c r="E32342" t="s">
        <v>1885</v>
      </c>
      <c r="F32342" t="s">
        <v>5211</v>
      </c>
      <c r="G32342" t="s">
        <v>5212</v>
      </c>
      <c r="H32342" t="s">
        <v>5180</v>
      </c>
      <c r="I32342" t="s">
        <v>5182</v>
      </c>
      <c r="J32342" t="s">
        <v>5002</v>
      </c>
      <c r="K32342" s="2">
        <v>44501</v>
      </c>
    </row>
    <row r="32343" spans="5:11">
      <c r="E32343" t="s">
        <v>1885</v>
      </c>
      <c r="F32343" t="s">
        <v>5211</v>
      </c>
      <c r="G32343" t="s">
        <v>5212</v>
      </c>
      <c r="H32343" t="s">
        <v>5181</v>
      </c>
      <c r="I32343" t="s">
        <v>5179</v>
      </c>
      <c r="J32343" t="s">
        <v>5002</v>
      </c>
      <c r="K32343" s="2">
        <v>44501</v>
      </c>
    </row>
    <row r="32344" spans="5:11">
      <c r="E32344" t="s">
        <v>1885</v>
      </c>
      <c r="F32344" t="s">
        <v>5211</v>
      </c>
      <c r="G32344" t="s">
        <v>5212</v>
      </c>
      <c r="H32344" t="s">
        <v>5183</v>
      </c>
      <c r="I32344" t="s">
        <v>5176</v>
      </c>
      <c r="J32344" t="s">
        <v>5002</v>
      </c>
      <c r="K32344" s="2">
        <v>44501</v>
      </c>
    </row>
    <row r="32345" spans="5:11">
      <c r="E32345" t="s">
        <v>1885</v>
      </c>
      <c r="F32345" t="s">
        <v>5211</v>
      </c>
      <c r="G32345" t="s">
        <v>5212</v>
      </c>
      <c r="H32345" t="s">
        <v>5184</v>
      </c>
      <c r="I32345" t="s">
        <v>5179</v>
      </c>
      <c r="J32345" t="s">
        <v>5002</v>
      </c>
      <c r="K32345" s="2">
        <v>44501</v>
      </c>
    </row>
    <row r="32346" spans="5:11">
      <c r="E32346" t="s">
        <v>1885</v>
      </c>
      <c r="F32346" t="s">
        <v>5211</v>
      </c>
      <c r="G32346" t="s">
        <v>5212</v>
      </c>
      <c r="H32346" t="s">
        <v>5185</v>
      </c>
      <c r="I32346" t="s">
        <v>5176</v>
      </c>
      <c r="J32346" t="s">
        <v>5002</v>
      </c>
      <c r="K32346" s="2">
        <v>44501</v>
      </c>
    </row>
    <row r="32347" spans="5:11">
      <c r="E32347" t="s">
        <v>1885</v>
      </c>
      <c r="F32347" t="s">
        <v>5211</v>
      </c>
      <c r="G32347" t="s">
        <v>5212</v>
      </c>
      <c r="H32347" t="s">
        <v>5186</v>
      </c>
      <c r="I32347" t="s">
        <v>5179</v>
      </c>
      <c r="J32347" t="s">
        <v>5002</v>
      </c>
      <c r="K32347" s="2">
        <v>44501</v>
      </c>
    </row>
    <row r="32348" spans="5:11">
      <c r="E32348" t="s">
        <v>1885</v>
      </c>
      <c r="F32348" t="s">
        <v>5211</v>
      </c>
      <c r="G32348" t="s">
        <v>5212</v>
      </c>
      <c r="H32348" t="s">
        <v>5187</v>
      </c>
      <c r="I32348" t="s">
        <v>5179</v>
      </c>
      <c r="J32348" t="s">
        <v>5281</v>
      </c>
      <c r="K32348" s="2">
        <v>44690</v>
      </c>
    </row>
    <row r="32349" spans="5:11">
      <c r="E32349" t="s">
        <v>1885</v>
      </c>
      <c r="F32349" t="s">
        <v>5211</v>
      </c>
      <c r="G32349" t="s">
        <v>5212</v>
      </c>
      <c r="H32349" t="s">
        <v>5188</v>
      </c>
      <c r="I32349" t="s">
        <v>5182</v>
      </c>
      <c r="J32349" t="s">
        <v>5280</v>
      </c>
      <c r="K32349" s="2">
        <v>44690</v>
      </c>
    </row>
    <row r="32350" spans="5:11">
      <c r="E32350" t="s">
        <v>1885</v>
      </c>
      <c r="F32350" t="s">
        <v>5211</v>
      </c>
      <c r="G32350" t="s">
        <v>5212</v>
      </c>
      <c r="H32350" t="s">
        <v>5189</v>
      </c>
      <c r="I32350" t="s">
        <v>5182</v>
      </c>
      <c r="J32350" t="s">
        <v>5279</v>
      </c>
      <c r="K32350" s="2">
        <v>44690</v>
      </c>
    </row>
    <row r="32351" spans="5:11">
      <c r="E32351" t="s">
        <v>1885</v>
      </c>
      <c r="F32351" t="s">
        <v>5211</v>
      </c>
      <c r="G32351" t="s">
        <v>5212</v>
      </c>
      <c r="H32351" t="s">
        <v>5190</v>
      </c>
      <c r="I32351" t="s">
        <v>5176</v>
      </c>
      <c r="J32351" t="s">
        <v>5279</v>
      </c>
      <c r="K32351" s="2">
        <v>44690</v>
      </c>
    </row>
    <row r="32352" spans="5:11">
      <c r="E32352" t="s">
        <v>1885</v>
      </c>
      <c r="F32352" t="s">
        <v>5211</v>
      </c>
      <c r="G32352" t="s">
        <v>5212</v>
      </c>
      <c r="H32352" t="s">
        <v>5191</v>
      </c>
      <c r="I32352" t="s">
        <v>5176</v>
      </c>
      <c r="J32352" t="s">
        <v>5280</v>
      </c>
      <c r="K32352" s="2">
        <v>44690</v>
      </c>
    </row>
    <row r="32353" spans="5:11">
      <c r="E32353" t="s">
        <v>1885</v>
      </c>
      <c r="F32353" t="s">
        <v>5211</v>
      </c>
      <c r="G32353" t="s">
        <v>5212</v>
      </c>
      <c r="H32353" t="s">
        <v>5192</v>
      </c>
      <c r="I32353" t="s">
        <v>5176</v>
      </c>
      <c r="J32353" t="s">
        <v>5280</v>
      </c>
      <c r="K32353" s="2">
        <v>44690</v>
      </c>
    </row>
    <row r="32354" spans="5:11">
      <c r="E32354" t="s">
        <v>1885</v>
      </c>
      <c r="F32354" t="s">
        <v>5211</v>
      </c>
      <c r="G32354" t="s">
        <v>5212</v>
      </c>
      <c r="H32354" t="s">
        <v>5193</v>
      </c>
      <c r="I32354" t="s">
        <v>5179</v>
      </c>
      <c r="J32354" t="s">
        <v>5295</v>
      </c>
      <c r="K32354" s="2">
        <v>44690</v>
      </c>
    </row>
    <row r="32355" spans="5:11">
      <c r="E32355" t="s">
        <v>1885</v>
      </c>
      <c r="F32355" t="s">
        <v>5211</v>
      </c>
      <c r="G32355" t="s">
        <v>5212</v>
      </c>
      <c r="H32355" t="s">
        <v>5194</v>
      </c>
      <c r="I32355" t="s">
        <v>5179</v>
      </c>
      <c r="J32355" t="s">
        <v>5283</v>
      </c>
      <c r="K32355" s="2">
        <v>44690</v>
      </c>
    </row>
    <row r="32356" spans="5:11">
      <c r="E32356" t="s">
        <v>1885</v>
      </c>
      <c r="F32356" t="s">
        <v>5211</v>
      </c>
      <c r="G32356" t="s">
        <v>5212</v>
      </c>
      <c r="H32356" t="s">
        <v>5195</v>
      </c>
      <c r="I32356" t="s">
        <v>5182</v>
      </c>
      <c r="J32356" t="s">
        <v>5284</v>
      </c>
      <c r="K32356" s="2">
        <v>44690</v>
      </c>
    </row>
    <row r="32357" spans="5:11">
      <c r="E32357" t="s">
        <v>1885</v>
      </c>
      <c r="F32357" t="s">
        <v>5211</v>
      </c>
      <c r="G32357" t="s">
        <v>5212</v>
      </c>
      <c r="H32357" t="s">
        <v>5196</v>
      </c>
      <c r="I32357" t="s">
        <v>5182</v>
      </c>
      <c r="J32357" t="s">
        <v>5283</v>
      </c>
      <c r="K32357" s="2">
        <v>44690</v>
      </c>
    </row>
    <row r="32358" spans="5:11">
      <c r="E32358" t="s">
        <v>1885</v>
      </c>
      <c r="F32358" t="s">
        <v>5211</v>
      </c>
      <c r="G32358" t="s">
        <v>5212</v>
      </c>
      <c r="H32358" t="s">
        <v>5197</v>
      </c>
      <c r="I32358" t="s">
        <v>5182</v>
      </c>
      <c r="J32358" t="s">
        <v>5279</v>
      </c>
      <c r="K32358" s="2">
        <v>44690</v>
      </c>
    </row>
    <row r="32359" spans="5:11">
      <c r="E32359" t="s">
        <v>1885</v>
      </c>
      <c r="F32359" t="s">
        <v>5211</v>
      </c>
      <c r="G32359" t="s">
        <v>5212</v>
      </c>
      <c r="H32359" t="s">
        <v>5198</v>
      </c>
      <c r="I32359" t="s">
        <v>5176</v>
      </c>
      <c r="J32359" t="s">
        <v>5279</v>
      </c>
      <c r="K32359" s="2">
        <v>44690</v>
      </c>
    </row>
    <row r="32360" spans="5:11">
      <c r="E32360" t="s">
        <v>1885</v>
      </c>
      <c r="F32360" t="s">
        <v>5211</v>
      </c>
      <c r="G32360" t="s">
        <v>5212</v>
      </c>
      <c r="H32360" t="s">
        <v>5199</v>
      </c>
      <c r="I32360" t="s">
        <v>5179</v>
      </c>
      <c r="J32360" t="s">
        <v>5286</v>
      </c>
      <c r="K32360" s="2">
        <v>44690</v>
      </c>
    </row>
    <row r="32361" spans="5:11">
      <c r="E32361" t="s">
        <v>1885</v>
      </c>
      <c r="F32361" t="s">
        <v>5211</v>
      </c>
      <c r="G32361" t="s">
        <v>5212</v>
      </c>
      <c r="H32361" t="s">
        <v>5200</v>
      </c>
      <c r="I32361" t="s">
        <v>5182</v>
      </c>
      <c r="J32361" t="s">
        <v>5282</v>
      </c>
      <c r="K32361" s="2">
        <v>44690</v>
      </c>
    </row>
    <row r="32362" spans="5:11">
      <c r="E32362" t="s">
        <v>1885</v>
      </c>
      <c r="F32362" t="s">
        <v>5211</v>
      </c>
      <c r="G32362" t="s">
        <v>5212</v>
      </c>
      <c r="H32362" t="s">
        <v>5201</v>
      </c>
      <c r="I32362" t="s">
        <v>5179</v>
      </c>
      <c r="J32362" t="s">
        <v>5285</v>
      </c>
      <c r="K32362" s="2">
        <v>44690</v>
      </c>
    </row>
    <row r="32363" spans="5:11">
      <c r="E32363" t="s">
        <v>1885</v>
      </c>
      <c r="F32363" t="s">
        <v>5211</v>
      </c>
      <c r="G32363" t="s">
        <v>5212</v>
      </c>
      <c r="H32363" t="s">
        <v>5202</v>
      </c>
      <c r="I32363" t="s">
        <v>5176</v>
      </c>
      <c r="J32363" t="s">
        <v>5279</v>
      </c>
      <c r="K32363" s="2">
        <v>44690</v>
      </c>
    </row>
    <row r="32364" spans="5:11">
      <c r="E32364" t="s">
        <v>1885</v>
      </c>
      <c r="F32364" t="s">
        <v>5211</v>
      </c>
      <c r="G32364" t="s">
        <v>5212</v>
      </c>
      <c r="H32364" t="s">
        <v>5203</v>
      </c>
      <c r="I32364" t="s">
        <v>5182</v>
      </c>
      <c r="J32364" t="s">
        <v>5280</v>
      </c>
      <c r="K32364" s="2">
        <v>44690</v>
      </c>
    </row>
    <row r="32365" spans="5:11">
      <c r="E32365" t="s">
        <v>1885</v>
      </c>
      <c r="F32365" t="s">
        <v>5211</v>
      </c>
      <c r="G32365" t="s">
        <v>5212</v>
      </c>
      <c r="H32365" t="s">
        <v>5204</v>
      </c>
      <c r="I32365" t="s">
        <v>5176</v>
      </c>
      <c r="J32365" t="s">
        <v>5279</v>
      </c>
      <c r="K32365" s="2">
        <v>44690</v>
      </c>
    </row>
    <row r="32366" spans="5:11">
      <c r="E32366" t="s">
        <v>1885</v>
      </c>
      <c r="F32366" t="s">
        <v>5211</v>
      </c>
      <c r="G32366" t="s">
        <v>5212</v>
      </c>
      <c r="H32366" t="s">
        <v>5205</v>
      </c>
      <c r="I32366" t="s">
        <v>5182</v>
      </c>
      <c r="J32366" t="s">
        <v>5282</v>
      </c>
      <c r="K32366" s="2">
        <v>44690</v>
      </c>
    </row>
    <row r="32367" spans="5:11">
      <c r="E32367" t="s">
        <v>1885</v>
      </c>
      <c r="F32367" t="s">
        <v>5211</v>
      </c>
      <c r="G32367" t="s">
        <v>5212</v>
      </c>
      <c r="H32367" t="s">
        <v>5206</v>
      </c>
      <c r="I32367" t="s">
        <v>5182</v>
      </c>
      <c r="J32367" t="s">
        <v>5284</v>
      </c>
      <c r="K32367" s="2">
        <v>44690</v>
      </c>
    </row>
    <row r="32368" spans="5:11">
      <c r="E32368" t="s">
        <v>299</v>
      </c>
      <c r="F32368" t="s">
        <v>5211</v>
      </c>
      <c r="G32368" t="s">
        <v>5212</v>
      </c>
      <c r="H32368" t="s">
        <v>5175</v>
      </c>
      <c r="I32368" t="s">
        <v>5179</v>
      </c>
      <c r="J32368" t="s">
        <v>5002</v>
      </c>
      <c r="K32368" s="2">
        <v>44597</v>
      </c>
    </row>
    <row r="32369" spans="5:11">
      <c r="E32369" t="s">
        <v>299</v>
      </c>
      <c r="F32369" t="s">
        <v>5211</v>
      </c>
      <c r="G32369" t="s">
        <v>5212</v>
      </c>
      <c r="H32369" t="s">
        <v>5177</v>
      </c>
      <c r="I32369" t="s">
        <v>5176</v>
      </c>
      <c r="J32369" t="s">
        <v>5002</v>
      </c>
      <c r="K32369" s="2">
        <v>44597</v>
      </c>
    </row>
    <row r="32370" spans="5:11">
      <c r="E32370" t="s">
        <v>299</v>
      </c>
      <c r="F32370" t="s">
        <v>5211</v>
      </c>
      <c r="G32370" t="s">
        <v>5212</v>
      </c>
      <c r="H32370" t="s">
        <v>5178</v>
      </c>
      <c r="I32370" t="s">
        <v>5182</v>
      </c>
      <c r="J32370" t="s">
        <v>5002</v>
      </c>
      <c r="K32370" s="2">
        <v>44597</v>
      </c>
    </row>
    <row r="32371" spans="5:11">
      <c r="E32371" t="s">
        <v>299</v>
      </c>
      <c r="F32371" t="s">
        <v>5211</v>
      </c>
      <c r="G32371" t="s">
        <v>5212</v>
      </c>
      <c r="H32371" t="s">
        <v>5180</v>
      </c>
      <c r="I32371" t="s">
        <v>5179</v>
      </c>
      <c r="J32371" t="s">
        <v>5002</v>
      </c>
      <c r="K32371" s="2">
        <v>44597</v>
      </c>
    </row>
    <row r="32372" spans="5:11">
      <c r="E32372" t="s">
        <v>299</v>
      </c>
      <c r="F32372" t="s">
        <v>5211</v>
      </c>
      <c r="G32372" t="s">
        <v>5212</v>
      </c>
      <c r="H32372" t="s">
        <v>5181</v>
      </c>
      <c r="I32372" t="s">
        <v>5179</v>
      </c>
      <c r="J32372" t="s">
        <v>5002</v>
      </c>
      <c r="K32372" s="2">
        <v>44597</v>
      </c>
    </row>
    <row r="32373" spans="5:11">
      <c r="E32373" t="s">
        <v>299</v>
      </c>
      <c r="F32373" t="s">
        <v>5211</v>
      </c>
      <c r="G32373" t="s">
        <v>5212</v>
      </c>
      <c r="H32373" t="s">
        <v>5183</v>
      </c>
      <c r="I32373" t="s">
        <v>5176</v>
      </c>
      <c r="J32373" t="s">
        <v>5002</v>
      </c>
      <c r="K32373" s="2">
        <v>44597</v>
      </c>
    </row>
    <row r="32374" spans="5:11">
      <c r="E32374" t="s">
        <v>299</v>
      </c>
      <c r="F32374" t="s">
        <v>5211</v>
      </c>
      <c r="G32374" t="s">
        <v>5212</v>
      </c>
      <c r="H32374" t="s">
        <v>5184</v>
      </c>
      <c r="I32374" t="s">
        <v>5179</v>
      </c>
      <c r="J32374" t="s">
        <v>5002</v>
      </c>
      <c r="K32374" s="2">
        <v>44597</v>
      </c>
    </row>
    <row r="32375" spans="5:11">
      <c r="E32375" t="s">
        <v>299</v>
      </c>
      <c r="F32375" t="s">
        <v>5211</v>
      </c>
      <c r="G32375" t="s">
        <v>5212</v>
      </c>
      <c r="H32375" t="s">
        <v>5185</v>
      </c>
      <c r="I32375" t="s">
        <v>5176</v>
      </c>
      <c r="J32375" t="s">
        <v>5002</v>
      </c>
      <c r="K32375" s="2">
        <v>44597</v>
      </c>
    </row>
    <row r="32376" spans="5:11">
      <c r="E32376" t="s">
        <v>299</v>
      </c>
      <c r="F32376" t="s">
        <v>5211</v>
      </c>
      <c r="G32376" t="s">
        <v>5212</v>
      </c>
      <c r="H32376" t="s">
        <v>5186</v>
      </c>
      <c r="I32376" t="s">
        <v>5179</v>
      </c>
      <c r="J32376" t="s">
        <v>5002</v>
      </c>
      <c r="K32376" s="2">
        <v>44597</v>
      </c>
    </row>
    <row r="32377" spans="5:11">
      <c r="E32377" t="s">
        <v>299</v>
      </c>
      <c r="F32377" t="s">
        <v>5211</v>
      </c>
      <c r="G32377" t="s">
        <v>5212</v>
      </c>
      <c r="H32377" t="s">
        <v>5187</v>
      </c>
      <c r="I32377" t="s">
        <v>5179</v>
      </c>
      <c r="J32377" t="s">
        <v>5281</v>
      </c>
      <c r="K32377" s="2">
        <v>44597</v>
      </c>
    </row>
    <row r="32378" spans="5:11">
      <c r="E32378" t="s">
        <v>299</v>
      </c>
      <c r="F32378" t="s">
        <v>5211</v>
      </c>
      <c r="G32378" t="s">
        <v>5212</v>
      </c>
      <c r="H32378" t="s">
        <v>5188</v>
      </c>
      <c r="I32378" t="s">
        <v>5179</v>
      </c>
      <c r="J32378" t="s">
        <v>5297</v>
      </c>
      <c r="K32378" s="2">
        <v>44597</v>
      </c>
    </row>
    <row r="32379" spans="5:11">
      <c r="E32379" t="s">
        <v>299</v>
      </c>
      <c r="F32379" t="s">
        <v>5211</v>
      </c>
      <c r="G32379" t="s">
        <v>5212</v>
      </c>
      <c r="H32379" t="s">
        <v>5189</v>
      </c>
      <c r="I32379" t="s">
        <v>5182</v>
      </c>
      <c r="J32379" t="s">
        <v>5279</v>
      </c>
      <c r="K32379" s="2">
        <v>44597</v>
      </c>
    </row>
    <row r="32380" spans="5:11">
      <c r="E32380" t="s">
        <v>299</v>
      </c>
      <c r="F32380" t="s">
        <v>5211</v>
      </c>
      <c r="G32380" t="s">
        <v>5212</v>
      </c>
      <c r="H32380" t="s">
        <v>5190</v>
      </c>
      <c r="I32380" t="s">
        <v>5176</v>
      </c>
      <c r="J32380" t="s">
        <v>5279</v>
      </c>
      <c r="K32380" s="2">
        <v>44597</v>
      </c>
    </row>
    <row r="32381" spans="5:11">
      <c r="E32381" t="s">
        <v>299</v>
      </c>
      <c r="F32381" t="s">
        <v>5211</v>
      </c>
      <c r="G32381" t="s">
        <v>5212</v>
      </c>
      <c r="H32381" t="s">
        <v>5191</v>
      </c>
      <c r="I32381" t="s">
        <v>5176</v>
      </c>
      <c r="J32381" t="s">
        <v>5280</v>
      </c>
      <c r="K32381" s="2">
        <v>44597</v>
      </c>
    </row>
    <row r="32382" spans="5:11">
      <c r="E32382" t="s">
        <v>299</v>
      </c>
      <c r="F32382" t="s">
        <v>5211</v>
      </c>
      <c r="G32382" t="s">
        <v>5212</v>
      </c>
      <c r="H32382" t="s">
        <v>5192</v>
      </c>
      <c r="I32382" t="s">
        <v>5179</v>
      </c>
      <c r="J32382" t="s">
        <v>5281</v>
      </c>
      <c r="K32382" s="2">
        <v>44597</v>
      </c>
    </row>
    <row r="32383" spans="5:11">
      <c r="E32383" t="s">
        <v>299</v>
      </c>
      <c r="F32383" t="s">
        <v>5211</v>
      </c>
      <c r="G32383" t="s">
        <v>5212</v>
      </c>
      <c r="H32383" t="s">
        <v>5193</v>
      </c>
      <c r="I32383" t="s">
        <v>5182</v>
      </c>
      <c r="J32383" t="s">
        <v>5282</v>
      </c>
      <c r="K32383" s="2">
        <v>44597</v>
      </c>
    </row>
    <row r="32384" spans="5:11">
      <c r="E32384" t="s">
        <v>299</v>
      </c>
      <c r="F32384" t="s">
        <v>5211</v>
      </c>
      <c r="G32384" t="s">
        <v>5212</v>
      </c>
      <c r="H32384" t="s">
        <v>5194</v>
      </c>
      <c r="I32384" t="s">
        <v>5179</v>
      </c>
      <c r="J32384" t="s">
        <v>5283</v>
      </c>
      <c r="K32384" s="2">
        <v>44597</v>
      </c>
    </row>
    <row r="32385" spans="5:11">
      <c r="E32385" t="s">
        <v>299</v>
      </c>
      <c r="F32385" t="s">
        <v>5211</v>
      </c>
      <c r="G32385" t="s">
        <v>5212</v>
      </c>
      <c r="H32385" t="s">
        <v>5195</v>
      </c>
      <c r="I32385" t="s">
        <v>5179</v>
      </c>
      <c r="J32385" t="s">
        <v>5283</v>
      </c>
      <c r="K32385" s="2">
        <v>44597</v>
      </c>
    </row>
    <row r="32386" spans="5:11">
      <c r="E32386" t="s">
        <v>299</v>
      </c>
      <c r="F32386" t="s">
        <v>5211</v>
      </c>
      <c r="G32386" t="s">
        <v>5212</v>
      </c>
      <c r="H32386" t="s">
        <v>5196</v>
      </c>
      <c r="I32386" t="s">
        <v>5182</v>
      </c>
      <c r="J32386" t="s">
        <v>5284</v>
      </c>
      <c r="K32386" s="2">
        <v>44597</v>
      </c>
    </row>
    <row r="32387" spans="5:11">
      <c r="E32387" t="s">
        <v>299</v>
      </c>
      <c r="F32387" t="s">
        <v>5211</v>
      </c>
      <c r="G32387" t="s">
        <v>5212</v>
      </c>
      <c r="H32387" t="s">
        <v>5197</v>
      </c>
      <c r="I32387" t="s">
        <v>5182</v>
      </c>
      <c r="J32387" t="s">
        <v>5279</v>
      </c>
      <c r="K32387" s="2">
        <v>44597</v>
      </c>
    </row>
    <row r="32388" spans="5:11">
      <c r="E32388" t="s">
        <v>299</v>
      </c>
      <c r="F32388" t="s">
        <v>5211</v>
      </c>
      <c r="G32388" t="s">
        <v>5212</v>
      </c>
      <c r="H32388" t="s">
        <v>5198</v>
      </c>
      <c r="I32388" t="s">
        <v>5176</v>
      </c>
      <c r="J32388" t="s">
        <v>5279</v>
      </c>
      <c r="K32388" s="2">
        <v>44597</v>
      </c>
    </row>
    <row r="32389" spans="5:11">
      <c r="E32389" t="s">
        <v>299</v>
      </c>
      <c r="F32389" t="s">
        <v>5211</v>
      </c>
      <c r="G32389" t="s">
        <v>5212</v>
      </c>
      <c r="H32389" t="s">
        <v>5199</v>
      </c>
      <c r="I32389" t="s">
        <v>5179</v>
      </c>
      <c r="J32389" t="s">
        <v>5286</v>
      </c>
      <c r="K32389" s="2">
        <v>44597</v>
      </c>
    </row>
    <row r="32390" spans="5:11">
      <c r="E32390" t="s">
        <v>299</v>
      </c>
      <c r="F32390" t="s">
        <v>5211</v>
      </c>
      <c r="G32390" t="s">
        <v>5212</v>
      </c>
      <c r="H32390" t="s">
        <v>5200</v>
      </c>
      <c r="I32390" t="s">
        <v>5179</v>
      </c>
      <c r="J32390" t="s">
        <v>5289</v>
      </c>
      <c r="K32390" s="2">
        <v>44597</v>
      </c>
    </row>
    <row r="32391" spans="5:11">
      <c r="E32391" t="s">
        <v>299</v>
      </c>
      <c r="F32391" t="s">
        <v>5211</v>
      </c>
      <c r="G32391" t="s">
        <v>5212</v>
      </c>
      <c r="H32391" t="s">
        <v>5201</v>
      </c>
      <c r="I32391" t="s">
        <v>5182</v>
      </c>
      <c r="J32391" t="s">
        <v>5280</v>
      </c>
      <c r="K32391" s="2">
        <v>44597</v>
      </c>
    </row>
    <row r="32392" spans="5:11">
      <c r="E32392" t="s">
        <v>299</v>
      </c>
      <c r="F32392" t="s">
        <v>5211</v>
      </c>
      <c r="G32392" t="s">
        <v>5212</v>
      </c>
      <c r="H32392" t="s">
        <v>5202</v>
      </c>
      <c r="I32392" t="s">
        <v>5182</v>
      </c>
      <c r="J32392" t="s">
        <v>5280</v>
      </c>
      <c r="K32392" s="2">
        <v>44597</v>
      </c>
    </row>
    <row r="32393" spans="5:11">
      <c r="E32393" t="s">
        <v>299</v>
      </c>
      <c r="F32393" t="s">
        <v>5211</v>
      </c>
      <c r="G32393" t="s">
        <v>5212</v>
      </c>
      <c r="H32393" t="s">
        <v>5203</v>
      </c>
      <c r="I32393" t="s">
        <v>5182</v>
      </c>
      <c r="J32393" t="s">
        <v>5280</v>
      </c>
      <c r="K32393" s="2">
        <v>44597</v>
      </c>
    </row>
    <row r="32394" spans="5:11">
      <c r="E32394" t="s">
        <v>299</v>
      </c>
      <c r="F32394" t="s">
        <v>5211</v>
      </c>
      <c r="G32394" t="s">
        <v>5212</v>
      </c>
      <c r="H32394" t="s">
        <v>5204</v>
      </c>
      <c r="I32394" t="s">
        <v>5176</v>
      </c>
      <c r="J32394" t="s">
        <v>5279</v>
      </c>
      <c r="K32394" s="2">
        <v>44597</v>
      </c>
    </row>
    <row r="32395" spans="5:11">
      <c r="E32395" t="s">
        <v>299</v>
      </c>
      <c r="F32395" t="s">
        <v>5211</v>
      </c>
      <c r="G32395" t="s">
        <v>5212</v>
      </c>
      <c r="H32395" t="s">
        <v>5205</v>
      </c>
      <c r="I32395" t="s">
        <v>5182</v>
      </c>
      <c r="J32395" t="s">
        <v>5282</v>
      </c>
      <c r="K32395" s="2">
        <v>44597</v>
      </c>
    </row>
    <row r="32396" spans="5:11">
      <c r="E32396" t="s">
        <v>299</v>
      </c>
      <c r="F32396" t="s">
        <v>5211</v>
      </c>
      <c r="G32396" t="s">
        <v>5212</v>
      </c>
      <c r="H32396" t="s">
        <v>5206</v>
      </c>
      <c r="I32396" t="s">
        <v>5176</v>
      </c>
      <c r="J32396" t="s">
        <v>5280</v>
      </c>
      <c r="K32396" s="2">
        <v>44597</v>
      </c>
    </row>
    <row r="32397" spans="5:11">
      <c r="E32397" t="s">
        <v>927</v>
      </c>
      <c r="F32397" t="s">
        <v>5211</v>
      </c>
      <c r="G32397" t="s">
        <v>5212</v>
      </c>
      <c r="H32397" t="s">
        <v>5175</v>
      </c>
      <c r="I32397" t="s">
        <v>5179</v>
      </c>
      <c r="J32397" t="s">
        <v>5002</v>
      </c>
      <c r="K32397" s="2">
        <v>44650</v>
      </c>
    </row>
    <row r="32398" spans="5:11">
      <c r="E32398" t="s">
        <v>927</v>
      </c>
      <c r="F32398" t="s">
        <v>5211</v>
      </c>
      <c r="G32398" t="s">
        <v>5212</v>
      </c>
      <c r="H32398" t="s">
        <v>5177</v>
      </c>
      <c r="I32398" t="s">
        <v>5179</v>
      </c>
      <c r="J32398" t="s">
        <v>5002</v>
      </c>
      <c r="K32398" s="2">
        <v>44650</v>
      </c>
    </row>
    <row r="32399" spans="5:11">
      <c r="E32399" t="s">
        <v>927</v>
      </c>
      <c r="F32399" t="s">
        <v>5211</v>
      </c>
      <c r="G32399" t="s">
        <v>5212</v>
      </c>
      <c r="H32399" t="s">
        <v>5178</v>
      </c>
      <c r="I32399" t="s">
        <v>5176</v>
      </c>
      <c r="J32399" t="s">
        <v>5002</v>
      </c>
      <c r="K32399" s="2">
        <v>44650</v>
      </c>
    </row>
    <row r="32400" spans="5:11">
      <c r="E32400" t="s">
        <v>927</v>
      </c>
      <c r="F32400" t="s">
        <v>5211</v>
      </c>
      <c r="G32400" t="s">
        <v>5212</v>
      </c>
      <c r="H32400" t="s">
        <v>5180</v>
      </c>
      <c r="I32400" t="s">
        <v>5179</v>
      </c>
      <c r="J32400" t="s">
        <v>5002</v>
      </c>
      <c r="K32400" s="2">
        <v>44650</v>
      </c>
    </row>
    <row r="32401" spans="5:11">
      <c r="E32401" t="s">
        <v>927</v>
      </c>
      <c r="F32401" t="s">
        <v>5211</v>
      </c>
      <c r="G32401" t="s">
        <v>5212</v>
      </c>
      <c r="H32401" t="s">
        <v>5181</v>
      </c>
      <c r="I32401" t="s">
        <v>5179</v>
      </c>
      <c r="J32401" t="s">
        <v>5002</v>
      </c>
      <c r="K32401" s="2">
        <v>44650</v>
      </c>
    </row>
    <row r="32402" spans="5:11">
      <c r="E32402" t="s">
        <v>927</v>
      </c>
      <c r="F32402" t="s">
        <v>5211</v>
      </c>
      <c r="G32402" t="s">
        <v>5212</v>
      </c>
      <c r="H32402" t="s">
        <v>5183</v>
      </c>
      <c r="I32402" t="s">
        <v>5179</v>
      </c>
      <c r="J32402" t="s">
        <v>5002</v>
      </c>
      <c r="K32402" s="2">
        <v>44650</v>
      </c>
    </row>
    <row r="32403" spans="5:11">
      <c r="E32403" t="s">
        <v>927</v>
      </c>
      <c r="F32403" t="s">
        <v>5211</v>
      </c>
      <c r="G32403" t="s">
        <v>5212</v>
      </c>
      <c r="H32403" t="s">
        <v>5184</v>
      </c>
      <c r="I32403" t="s">
        <v>5179</v>
      </c>
      <c r="J32403" t="s">
        <v>5002</v>
      </c>
      <c r="K32403" s="2">
        <v>44650</v>
      </c>
    </row>
    <row r="32404" spans="5:11">
      <c r="E32404" t="s">
        <v>927</v>
      </c>
      <c r="F32404" t="s">
        <v>5211</v>
      </c>
      <c r="G32404" t="s">
        <v>5212</v>
      </c>
      <c r="H32404" t="s">
        <v>5185</v>
      </c>
      <c r="I32404" t="s">
        <v>5179</v>
      </c>
      <c r="J32404" t="s">
        <v>5002</v>
      </c>
      <c r="K32404" s="2">
        <v>44650</v>
      </c>
    </row>
    <row r="32405" spans="5:11">
      <c r="E32405" t="s">
        <v>927</v>
      </c>
      <c r="F32405" t="s">
        <v>5211</v>
      </c>
      <c r="G32405" t="s">
        <v>5212</v>
      </c>
      <c r="H32405" t="s">
        <v>5186</v>
      </c>
      <c r="I32405" t="s">
        <v>5179</v>
      </c>
      <c r="J32405" t="s">
        <v>5002</v>
      </c>
      <c r="K32405" s="2">
        <v>44650</v>
      </c>
    </row>
    <row r="32406" spans="5:11">
      <c r="E32406" t="s">
        <v>927</v>
      </c>
      <c r="F32406" t="s">
        <v>5211</v>
      </c>
      <c r="G32406" t="s">
        <v>5212</v>
      </c>
      <c r="H32406" t="s">
        <v>5187</v>
      </c>
      <c r="I32406" t="s">
        <v>5182</v>
      </c>
      <c r="J32406" t="s">
        <v>5279</v>
      </c>
      <c r="K32406" s="2">
        <v>44650</v>
      </c>
    </row>
    <row r="32407" spans="5:11">
      <c r="E32407" t="s">
        <v>927</v>
      </c>
      <c r="F32407" t="s">
        <v>5211</v>
      </c>
      <c r="G32407" t="s">
        <v>5212</v>
      </c>
      <c r="H32407" t="s">
        <v>5188</v>
      </c>
      <c r="I32407" t="s">
        <v>5182</v>
      </c>
      <c r="J32407" t="s">
        <v>5280</v>
      </c>
      <c r="K32407" s="2">
        <v>44650</v>
      </c>
    </row>
    <row r="32408" spans="5:11">
      <c r="E32408" t="s">
        <v>927</v>
      </c>
      <c r="F32408" t="s">
        <v>5211</v>
      </c>
      <c r="G32408" t="s">
        <v>5212</v>
      </c>
      <c r="H32408" t="s">
        <v>5189</v>
      </c>
      <c r="I32408" t="s">
        <v>5179</v>
      </c>
      <c r="J32408" t="s">
        <v>5281</v>
      </c>
      <c r="K32408" s="2">
        <v>44650</v>
      </c>
    </row>
    <row r="32409" spans="5:11">
      <c r="E32409" t="s">
        <v>927</v>
      </c>
      <c r="F32409" t="s">
        <v>5211</v>
      </c>
      <c r="G32409" t="s">
        <v>5212</v>
      </c>
      <c r="H32409" t="s">
        <v>5190</v>
      </c>
      <c r="I32409" t="s">
        <v>5179</v>
      </c>
      <c r="J32409" t="s">
        <v>5281</v>
      </c>
      <c r="K32409" s="2">
        <v>44650</v>
      </c>
    </row>
    <row r="32410" spans="5:11">
      <c r="E32410" t="s">
        <v>927</v>
      </c>
      <c r="F32410" t="s">
        <v>5211</v>
      </c>
      <c r="G32410" t="s">
        <v>5212</v>
      </c>
      <c r="H32410" t="s">
        <v>5191</v>
      </c>
      <c r="I32410" t="s">
        <v>5176</v>
      </c>
      <c r="J32410" t="s">
        <v>5280</v>
      </c>
      <c r="K32410" s="2">
        <v>44650</v>
      </c>
    </row>
    <row r="32411" spans="5:11">
      <c r="E32411" t="s">
        <v>927</v>
      </c>
      <c r="F32411" t="s">
        <v>5211</v>
      </c>
      <c r="G32411" t="s">
        <v>5212</v>
      </c>
      <c r="H32411" t="s">
        <v>5192</v>
      </c>
      <c r="I32411" t="s">
        <v>5176</v>
      </c>
      <c r="J32411" t="s">
        <v>5280</v>
      </c>
      <c r="K32411" s="2">
        <v>44650</v>
      </c>
    </row>
    <row r="32412" spans="5:11">
      <c r="E32412" t="s">
        <v>927</v>
      </c>
      <c r="F32412" t="s">
        <v>5211</v>
      </c>
      <c r="G32412" t="s">
        <v>5212</v>
      </c>
      <c r="H32412" t="s">
        <v>5193</v>
      </c>
      <c r="I32412" t="s">
        <v>5182</v>
      </c>
      <c r="J32412" t="s">
        <v>5282</v>
      </c>
      <c r="K32412" s="2">
        <v>44650</v>
      </c>
    </row>
    <row r="32413" spans="5:11">
      <c r="E32413" t="s">
        <v>927</v>
      </c>
      <c r="F32413" t="s">
        <v>5211</v>
      </c>
      <c r="G32413" t="s">
        <v>5212</v>
      </c>
      <c r="H32413" t="s">
        <v>5194</v>
      </c>
      <c r="I32413" t="s">
        <v>5179</v>
      </c>
      <c r="J32413" t="s">
        <v>5283</v>
      </c>
      <c r="K32413" s="2">
        <v>44650</v>
      </c>
    </row>
    <row r="32414" spans="5:11">
      <c r="E32414" t="s">
        <v>927</v>
      </c>
      <c r="F32414" t="s">
        <v>5211</v>
      </c>
      <c r="G32414" t="s">
        <v>5212</v>
      </c>
      <c r="H32414" t="s">
        <v>5195</v>
      </c>
      <c r="I32414" t="s">
        <v>5179</v>
      </c>
      <c r="J32414" t="s">
        <v>5283</v>
      </c>
      <c r="K32414" s="2">
        <v>44650</v>
      </c>
    </row>
    <row r="32415" spans="5:11">
      <c r="E32415" t="s">
        <v>927</v>
      </c>
      <c r="F32415" t="s">
        <v>5211</v>
      </c>
      <c r="G32415" t="s">
        <v>5212</v>
      </c>
      <c r="H32415" t="s">
        <v>5196</v>
      </c>
      <c r="I32415" t="s">
        <v>5182</v>
      </c>
      <c r="J32415" t="s">
        <v>5283</v>
      </c>
      <c r="K32415" s="2">
        <v>44650</v>
      </c>
    </row>
    <row r="32416" spans="5:11">
      <c r="E32416" t="s">
        <v>927</v>
      </c>
      <c r="F32416" t="s">
        <v>5211</v>
      </c>
      <c r="G32416" t="s">
        <v>5212</v>
      </c>
      <c r="H32416" t="s">
        <v>5197</v>
      </c>
      <c r="I32416" t="s">
        <v>5182</v>
      </c>
      <c r="J32416" t="s">
        <v>5279</v>
      </c>
      <c r="K32416" s="2">
        <v>44650</v>
      </c>
    </row>
    <row r="32417" spans="5:11">
      <c r="E32417" t="s">
        <v>927</v>
      </c>
      <c r="F32417" t="s">
        <v>5211</v>
      </c>
      <c r="G32417" t="s">
        <v>5212</v>
      </c>
      <c r="H32417" t="s">
        <v>5198</v>
      </c>
      <c r="I32417" t="s">
        <v>5182</v>
      </c>
      <c r="J32417" t="s">
        <v>5280</v>
      </c>
      <c r="K32417" s="2">
        <v>44650</v>
      </c>
    </row>
    <row r="32418" spans="5:11">
      <c r="E32418" t="s">
        <v>927</v>
      </c>
      <c r="F32418" t="s">
        <v>5211</v>
      </c>
      <c r="G32418" t="s">
        <v>5212</v>
      </c>
      <c r="H32418" t="s">
        <v>5199</v>
      </c>
      <c r="I32418" t="s">
        <v>5182</v>
      </c>
      <c r="J32418" t="s">
        <v>5280</v>
      </c>
      <c r="K32418" s="2">
        <v>44650</v>
      </c>
    </row>
    <row r="32419" spans="5:11">
      <c r="E32419" t="s">
        <v>927</v>
      </c>
      <c r="F32419" t="s">
        <v>5211</v>
      </c>
      <c r="G32419" t="s">
        <v>5212</v>
      </c>
      <c r="H32419" t="s">
        <v>5200</v>
      </c>
      <c r="I32419" t="s">
        <v>5179</v>
      </c>
      <c r="J32419" t="s">
        <v>5289</v>
      </c>
      <c r="K32419" s="2">
        <v>44650</v>
      </c>
    </row>
    <row r="32420" spans="5:11">
      <c r="E32420" t="s">
        <v>927</v>
      </c>
      <c r="F32420" t="s">
        <v>5211</v>
      </c>
      <c r="G32420" t="s">
        <v>5212</v>
      </c>
      <c r="H32420" t="s">
        <v>5201</v>
      </c>
      <c r="I32420" t="s">
        <v>5182</v>
      </c>
      <c r="J32420" t="s">
        <v>5280</v>
      </c>
      <c r="K32420" s="2">
        <v>44650</v>
      </c>
    </row>
    <row r="32421" spans="5:11">
      <c r="E32421" t="s">
        <v>927</v>
      </c>
      <c r="F32421" t="s">
        <v>5211</v>
      </c>
      <c r="G32421" t="s">
        <v>5212</v>
      </c>
      <c r="H32421" t="s">
        <v>5202</v>
      </c>
      <c r="I32421" t="s">
        <v>5182</v>
      </c>
      <c r="J32421" t="s">
        <v>5280</v>
      </c>
      <c r="K32421" s="2">
        <v>44650</v>
      </c>
    </row>
    <row r="32422" spans="5:11">
      <c r="E32422" t="s">
        <v>927</v>
      </c>
      <c r="F32422" t="s">
        <v>5211</v>
      </c>
      <c r="G32422" t="s">
        <v>5212</v>
      </c>
      <c r="H32422" t="s">
        <v>5203</v>
      </c>
      <c r="I32422" t="s">
        <v>5182</v>
      </c>
      <c r="J32422" t="s">
        <v>5280</v>
      </c>
      <c r="K32422" s="2">
        <v>44650</v>
      </c>
    </row>
    <row r="32423" spans="5:11">
      <c r="E32423" t="s">
        <v>927</v>
      </c>
      <c r="F32423" t="s">
        <v>5211</v>
      </c>
      <c r="G32423" t="s">
        <v>5212</v>
      </c>
      <c r="H32423" t="s">
        <v>5204</v>
      </c>
      <c r="I32423" t="s">
        <v>5179</v>
      </c>
      <c r="J32423" t="s">
        <v>5286</v>
      </c>
      <c r="K32423" s="2">
        <v>44650</v>
      </c>
    </row>
    <row r="32424" spans="5:11">
      <c r="E32424" t="s">
        <v>927</v>
      </c>
      <c r="F32424" t="s">
        <v>5211</v>
      </c>
      <c r="G32424" t="s">
        <v>5212</v>
      </c>
      <c r="H32424" t="s">
        <v>5205</v>
      </c>
      <c r="I32424" t="s">
        <v>5182</v>
      </c>
      <c r="J32424" t="s">
        <v>5282</v>
      </c>
      <c r="K32424" s="2">
        <v>44650</v>
      </c>
    </row>
    <row r="32425" spans="5:11">
      <c r="E32425" t="s">
        <v>927</v>
      </c>
      <c r="F32425" t="s">
        <v>5211</v>
      </c>
      <c r="G32425" t="s">
        <v>5212</v>
      </c>
      <c r="H32425" t="s">
        <v>5206</v>
      </c>
      <c r="I32425" t="s">
        <v>5176</v>
      </c>
      <c r="J32425" t="s">
        <v>5280</v>
      </c>
      <c r="K32425" s="2">
        <v>44650</v>
      </c>
    </row>
    <row r="32426" spans="5:11">
      <c r="E32426" t="s">
        <v>93</v>
      </c>
      <c r="F32426" t="s">
        <v>5211</v>
      </c>
      <c r="G32426" t="s">
        <v>5212</v>
      </c>
      <c r="H32426" t="s">
        <v>5187</v>
      </c>
      <c r="I32426" t="s">
        <v>5182</v>
      </c>
      <c r="J32426" t="s">
        <v>5279</v>
      </c>
      <c r="K32426" s="2">
        <v>44640</v>
      </c>
    </row>
    <row r="32427" spans="5:11">
      <c r="E32427" t="s">
        <v>93</v>
      </c>
      <c r="F32427" t="s">
        <v>5211</v>
      </c>
      <c r="G32427" t="s">
        <v>5212</v>
      </c>
      <c r="H32427" t="s">
        <v>5188</v>
      </c>
      <c r="I32427" t="s">
        <v>5182</v>
      </c>
      <c r="J32427" t="s">
        <v>5280</v>
      </c>
      <c r="K32427" s="2">
        <v>44640</v>
      </c>
    </row>
    <row r="32428" spans="5:11">
      <c r="E32428" t="s">
        <v>93</v>
      </c>
      <c r="F32428" t="s">
        <v>5211</v>
      </c>
      <c r="G32428" t="s">
        <v>5212</v>
      </c>
      <c r="H32428" t="s">
        <v>5189</v>
      </c>
      <c r="I32428" t="s">
        <v>5176</v>
      </c>
      <c r="J32428" t="s">
        <v>5280</v>
      </c>
      <c r="K32428" s="2">
        <v>44640</v>
      </c>
    </row>
    <row r="32429" spans="5:11">
      <c r="E32429" t="s">
        <v>93</v>
      </c>
      <c r="F32429" t="s">
        <v>5211</v>
      </c>
      <c r="G32429" t="s">
        <v>5212</v>
      </c>
      <c r="H32429" t="s">
        <v>5190</v>
      </c>
      <c r="I32429" t="s">
        <v>5182</v>
      </c>
      <c r="J32429" t="s">
        <v>5280</v>
      </c>
      <c r="K32429" s="2">
        <v>44640</v>
      </c>
    </row>
    <row r="32430" spans="5:11">
      <c r="E32430" t="s">
        <v>93</v>
      </c>
      <c r="F32430" t="s">
        <v>5211</v>
      </c>
      <c r="G32430" t="s">
        <v>5212</v>
      </c>
      <c r="H32430" t="s">
        <v>5191</v>
      </c>
      <c r="I32430" t="s">
        <v>5182</v>
      </c>
      <c r="J32430" t="s">
        <v>5281</v>
      </c>
      <c r="K32430" s="2">
        <v>44640</v>
      </c>
    </row>
    <row r="32431" spans="5:11">
      <c r="E32431" t="s">
        <v>93</v>
      </c>
      <c r="F32431" t="s">
        <v>5211</v>
      </c>
      <c r="G32431" t="s">
        <v>5212</v>
      </c>
      <c r="H32431" t="s">
        <v>5192</v>
      </c>
      <c r="I32431" t="s">
        <v>5176</v>
      </c>
      <c r="J32431" t="s">
        <v>5280</v>
      </c>
      <c r="K32431" s="2">
        <v>44640</v>
      </c>
    </row>
    <row r="32432" spans="5:11">
      <c r="E32432" t="s">
        <v>93</v>
      </c>
      <c r="F32432" t="s">
        <v>5211</v>
      </c>
      <c r="G32432" t="s">
        <v>5212</v>
      </c>
      <c r="H32432" t="s">
        <v>5193</v>
      </c>
      <c r="I32432" t="s">
        <v>5182</v>
      </c>
      <c r="J32432" t="s">
        <v>5282</v>
      </c>
      <c r="K32432" s="2">
        <v>44640</v>
      </c>
    </row>
    <row r="32433" spans="5:11">
      <c r="E32433" t="s">
        <v>93</v>
      </c>
      <c r="F32433" t="s">
        <v>5211</v>
      </c>
      <c r="G32433" t="s">
        <v>5212</v>
      </c>
      <c r="H32433" t="s">
        <v>5194</v>
      </c>
      <c r="I32433" t="s">
        <v>5179</v>
      </c>
      <c r="J32433" t="s">
        <v>5283</v>
      </c>
      <c r="K32433" s="2">
        <v>44640</v>
      </c>
    </row>
    <row r="32434" spans="5:11">
      <c r="E32434" t="s">
        <v>93</v>
      </c>
      <c r="F32434" t="s">
        <v>5211</v>
      </c>
      <c r="G32434" t="s">
        <v>5212</v>
      </c>
      <c r="H32434" t="s">
        <v>5195</v>
      </c>
      <c r="I32434" t="s">
        <v>5179</v>
      </c>
      <c r="J32434" t="s">
        <v>5283</v>
      </c>
      <c r="K32434" s="2">
        <v>44640</v>
      </c>
    </row>
    <row r="32435" spans="5:11">
      <c r="E32435" t="s">
        <v>93</v>
      </c>
      <c r="F32435" t="s">
        <v>5211</v>
      </c>
      <c r="G32435" t="s">
        <v>5212</v>
      </c>
      <c r="H32435" t="s">
        <v>5196</v>
      </c>
      <c r="I32435" t="s">
        <v>5182</v>
      </c>
      <c r="J32435" t="s">
        <v>5284</v>
      </c>
      <c r="K32435" s="2">
        <v>44640</v>
      </c>
    </row>
    <row r="32436" spans="5:11">
      <c r="E32436" t="s">
        <v>93</v>
      </c>
      <c r="F32436" t="s">
        <v>5211</v>
      </c>
      <c r="G32436" t="s">
        <v>5212</v>
      </c>
      <c r="H32436" t="s">
        <v>5197</v>
      </c>
      <c r="I32436" t="s">
        <v>5182</v>
      </c>
      <c r="J32436" t="s">
        <v>5279</v>
      </c>
      <c r="K32436" s="2">
        <v>44640</v>
      </c>
    </row>
    <row r="32437" spans="5:11">
      <c r="E32437" t="s">
        <v>93</v>
      </c>
      <c r="F32437" t="s">
        <v>5211</v>
      </c>
      <c r="G32437" t="s">
        <v>5212</v>
      </c>
      <c r="H32437" t="s">
        <v>5198</v>
      </c>
      <c r="I32437" t="s">
        <v>5182</v>
      </c>
      <c r="J32437" t="s">
        <v>5280</v>
      </c>
      <c r="K32437" s="2">
        <v>44640</v>
      </c>
    </row>
    <row r="32438" spans="5:11">
      <c r="E32438" t="s">
        <v>93</v>
      </c>
      <c r="F32438" t="s">
        <v>5211</v>
      </c>
      <c r="G32438" t="s">
        <v>5212</v>
      </c>
      <c r="H32438" t="s">
        <v>5199</v>
      </c>
      <c r="I32438" t="s">
        <v>5179</v>
      </c>
      <c r="J32438" t="s">
        <v>5286</v>
      </c>
      <c r="K32438" s="2">
        <v>44640</v>
      </c>
    </row>
    <row r="32439" spans="5:11">
      <c r="E32439" t="s">
        <v>93</v>
      </c>
      <c r="F32439" t="s">
        <v>5211</v>
      </c>
      <c r="G32439" t="s">
        <v>5212</v>
      </c>
      <c r="H32439" t="s">
        <v>5200</v>
      </c>
      <c r="I32439" t="s">
        <v>5179</v>
      </c>
      <c r="J32439" t="s">
        <v>5289</v>
      </c>
      <c r="K32439" s="2">
        <v>44640</v>
      </c>
    </row>
    <row r="32440" spans="5:11">
      <c r="E32440" t="s">
        <v>93</v>
      </c>
      <c r="F32440" t="s">
        <v>5211</v>
      </c>
      <c r="G32440" t="s">
        <v>5212</v>
      </c>
      <c r="H32440" t="s">
        <v>5201</v>
      </c>
      <c r="I32440" t="s">
        <v>5182</v>
      </c>
      <c r="J32440" t="s">
        <v>5280</v>
      </c>
      <c r="K32440" s="2">
        <v>44640</v>
      </c>
    </row>
    <row r="32441" spans="5:11">
      <c r="E32441" t="s">
        <v>93</v>
      </c>
      <c r="F32441" t="s">
        <v>5211</v>
      </c>
      <c r="G32441" t="s">
        <v>5212</v>
      </c>
      <c r="H32441" t="s">
        <v>5202</v>
      </c>
      <c r="I32441" t="s">
        <v>5182</v>
      </c>
      <c r="J32441" t="s">
        <v>5286</v>
      </c>
      <c r="K32441" s="2">
        <v>44640</v>
      </c>
    </row>
    <row r="32442" spans="5:11">
      <c r="E32442" t="s">
        <v>93</v>
      </c>
      <c r="F32442" t="s">
        <v>5211</v>
      </c>
      <c r="G32442" t="s">
        <v>5212</v>
      </c>
      <c r="H32442" t="s">
        <v>5203</v>
      </c>
      <c r="I32442" t="s">
        <v>5179</v>
      </c>
      <c r="J32442" t="s">
        <v>5286</v>
      </c>
      <c r="K32442" s="2">
        <v>44640</v>
      </c>
    </row>
    <row r="32443" spans="5:11">
      <c r="E32443" t="s">
        <v>93</v>
      </c>
      <c r="F32443" t="s">
        <v>5211</v>
      </c>
      <c r="G32443" t="s">
        <v>5212</v>
      </c>
      <c r="H32443" t="s">
        <v>5204</v>
      </c>
      <c r="I32443" t="s">
        <v>5179</v>
      </c>
      <c r="J32443" t="s">
        <v>5286</v>
      </c>
      <c r="K32443" s="2">
        <v>44640</v>
      </c>
    </row>
    <row r="32444" spans="5:11">
      <c r="E32444" t="s">
        <v>93</v>
      </c>
      <c r="F32444" t="s">
        <v>5211</v>
      </c>
      <c r="G32444" t="s">
        <v>5212</v>
      </c>
      <c r="H32444" t="s">
        <v>5205</v>
      </c>
      <c r="I32444" t="s">
        <v>5182</v>
      </c>
      <c r="J32444" t="s">
        <v>5282</v>
      </c>
      <c r="K32444" s="2">
        <v>44640</v>
      </c>
    </row>
    <row r="32445" spans="5:11">
      <c r="E32445" t="s">
        <v>93</v>
      </c>
      <c r="F32445" t="s">
        <v>5211</v>
      </c>
      <c r="G32445" t="s">
        <v>5212</v>
      </c>
      <c r="H32445" t="s">
        <v>5206</v>
      </c>
      <c r="I32445" t="s">
        <v>5176</v>
      </c>
      <c r="J32445" t="s">
        <v>5280</v>
      </c>
      <c r="K32445" s="2">
        <v>44640</v>
      </c>
    </row>
    <row r="32446" spans="5:11">
      <c r="E32446" t="s">
        <v>3351</v>
      </c>
      <c r="F32446" t="s">
        <v>5211</v>
      </c>
      <c r="G32446" t="s">
        <v>5212</v>
      </c>
      <c r="H32446" t="s">
        <v>5175</v>
      </c>
      <c r="I32446" t="s">
        <v>5179</v>
      </c>
      <c r="J32446" t="s">
        <v>5002</v>
      </c>
      <c r="K32446" s="2">
        <v>44640</v>
      </c>
    </row>
    <row r="32447" spans="5:11">
      <c r="E32447" t="s">
        <v>3351</v>
      </c>
      <c r="F32447" t="s">
        <v>5211</v>
      </c>
      <c r="G32447" t="s">
        <v>5212</v>
      </c>
      <c r="H32447" t="s">
        <v>5177</v>
      </c>
      <c r="I32447" t="s">
        <v>5179</v>
      </c>
      <c r="J32447" t="s">
        <v>5002</v>
      </c>
      <c r="K32447" s="2">
        <v>44640</v>
      </c>
    </row>
    <row r="32448" spans="5:11">
      <c r="E32448" t="s">
        <v>3351</v>
      </c>
      <c r="F32448" t="s">
        <v>5211</v>
      </c>
      <c r="G32448" t="s">
        <v>5212</v>
      </c>
      <c r="H32448" t="s">
        <v>5178</v>
      </c>
      <c r="I32448" t="s">
        <v>5182</v>
      </c>
      <c r="J32448" t="s">
        <v>5002</v>
      </c>
      <c r="K32448" s="2">
        <v>44640</v>
      </c>
    </row>
    <row r="32449" spans="5:11">
      <c r="E32449" t="s">
        <v>3351</v>
      </c>
      <c r="F32449" t="s">
        <v>5211</v>
      </c>
      <c r="G32449" t="s">
        <v>5212</v>
      </c>
      <c r="H32449" t="s">
        <v>5180</v>
      </c>
      <c r="I32449" t="s">
        <v>5179</v>
      </c>
      <c r="J32449" t="s">
        <v>5002</v>
      </c>
      <c r="K32449" s="2">
        <v>44640</v>
      </c>
    </row>
    <row r="32450" spans="5:11">
      <c r="E32450" t="s">
        <v>3351</v>
      </c>
      <c r="F32450" t="s">
        <v>5211</v>
      </c>
      <c r="G32450" t="s">
        <v>5212</v>
      </c>
      <c r="H32450" t="s">
        <v>5181</v>
      </c>
      <c r="I32450" t="s">
        <v>5179</v>
      </c>
      <c r="J32450" t="s">
        <v>5002</v>
      </c>
      <c r="K32450" s="2">
        <v>44640</v>
      </c>
    </row>
    <row r="32451" spans="5:11">
      <c r="E32451" t="s">
        <v>3351</v>
      </c>
      <c r="F32451" t="s">
        <v>5211</v>
      </c>
      <c r="G32451" t="s">
        <v>5212</v>
      </c>
      <c r="H32451" t="s">
        <v>5183</v>
      </c>
      <c r="I32451" t="s">
        <v>5179</v>
      </c>
      <c r="J32451" t="s">
        <v>5002</v>
      </c>
      <c r="K32451" s="2">
        <v>44640</v>
      </c>
    </row>
    <row r="32452" spans="5:11">
      <c r="E32452" t="s">
        <v>3351</v>
      </c>
      <c r="F32452" t="s">
        <v>5211</v>
      </c>
      <c r="G32452" t="s">
        <v>5212</v>
      </c>
      <c r="H32452" t="s">
        <v>5184</v>
      </c>
      <c r="I32452" t="s">
        <v>5176</v>
      </c>
      <c r="J32452" t="s">
        <v>5002</v>
      </c>
      <c r="K32452" s="2">
        <v>44640</v>
      </c>
    </row>
    <row r="32453" spans="5:11">
      <c r="E32453" t="s">
        <v>3351</v>
      </c>
      <c r="F32453" t="s">
        <v>5211</v>
      </c>
      <c r="G32453" t="s">
        <v>5212</v>
      </c>
      <c r="H32453" t="s">
        <v>5185</v>
      </c>
      <c r="I32453" t="s">
        <v>5179</v>
      </c>
      <c r="J32453" t="s">
        <v>5002</v>
      </c>
      <c r="K32453" s="2">
        <v>44640</v>
      </c>
    </row>
    <row r="32454" spans="5:11">
      <c r="E32454" t="s">
        <v>3351</v>
      </c>
      <c r="F32454" t="s">
        <v>5211</v>
      </c>
      <c r="G32454" t="s">
        <v>5212</v>
      </c>
      <c r="H32454" t="s">
        <v>5186</v>
      </c>
      <c r="I32454" t="s">
        <v>5176</v>
      </c>
      <c r="J32454" t="s">
        <v>5002</v>
      </c>
      <c r="K32454" s="2">
        <v>44640</v>
      </c>
    </row>
    <row r="32455" spans="5:11">
      <c r="E32455" t="s">
        <v>3351</v>
      </c>
      <c r="F32455" t="s">
        <v>5211</v>
      </c>
      <c r="G32455" t="s">
        <v>5212</v>
      </c>
      <c r="H32455" t="s">
        <v>5187</v>
      </c>
      <c r="I32455" t="s">
        <v>5182</v>
      </c>
      <c r="J32455" t="s">
        <v>5279</v>
      </c>
      <c r="K32455" s="2">
        <v>44706</v>
      </c>
    </row>
    <row r="32456" spans="5:11">
      <c r="E32456" t="s">
        <v>3351</v>
      </c>
      <c r="F32456" t="s">
        <v>5211</v>
      </c>
      <c r="G32456" t="s">
        <v>5212</v>
      </c>
      <c r="H32456" t="s">
        <v>5188</v>
      </c>
      <c r="I32456" t="s">
        <v>5179</v>
      </c>
      <c r="J32456" t="s">
        <v>5297</v>
      </c>
      <c r="K32456" s="2">
        <v>44706</v>
      </c>
    </row>
    <row r="32457" spans="5:11">
      <c r="E32457" t="s">
        <v>3351</v>
      </c>
      <c r="F32457" t="s">
        <v>5211</v>
      </c>
      <c r="G32457" t="s">
        <v>5212</v>
      </c>
      <c r="H32457" t="s">
        <v>5189</v>
      </c>
      <c r="I32457" t="s">
        <v>5176</v>
      </c>
      <c r="J32457" t="s">
        <v>5280</v>
      </c>
      <c r="K32457" s="2">
        <v>44706</v>
      </c>
    </row>
    <row r="32458" spans="5:11">
      <c r="E32458" t="s">
        <v>3351</v>
      </c>
      <c r="F32458" t="s">
        <v>5211</v>
      </c>
      <c r="G32458" t="s">
        <v>5212</v>
      </c>
      <c r="H32458" t="s">
        <v>5190</v>
      </c>
      <c r="I32458" t="s">
        <v>5179</v>
      </c>
      <c r="J32458" t="s">
        <v>5281</v>
      </c>
      <c r="K32458" s="2">
        <v>44706</v>
      </c>
    </row>
    <row r="32459" spans="5:11">
      <c r="E32459" t="s">
        <v>3351</v>
      </c>
      <c r="F32459" t="s">
        <v>5211</v>
      </c>
      <c r="G32459" t="s">
        <v>5212</v>
      </c>
      <c r="H32459" t="s">
        <v>5191</v>
      </c>
      <c r="I32459" t="s">
        <v>5176</v>
      </c>
      <c r="J32459" t="s">
        <v>5280</v>
      </c>
      <c r="K32459" s="2">
        <v>44706</v>
      </c>
    </row>
    <row r="32460" spans="5:11">
      <c r="E32460" t="s">
        <v>3351</v>
      </c>
      <c r="F32460" t="s">
        <v>5211</v>
      </c>
      <c r="G32460" t="s">
        <v>5212</v>
      </c>
      <c r="H32460" t="s">
        <v>5192</v>
      </c>
      <c r="I32460" t="s">
        <v>5182</v>
      </c>
      <c r="J32460" t="s">
        <v>5279</v>
      </c>
      <c r="K32460" s="2">
        <v>44706</v>
      </c>
    </row>
    <row r="32461" spans="5:11">
      <c r="E32461" t="s">
        <v>3351</v>
      </c>
      <c r="F32461" t="s">
        <v>5211</v>
      </c>
      <c r="G32461" t="s">
        <v>5212</v>
      </c>
      <c r="H32461" t="s">
        <v>5193</v>
      </c>
      <c r="I32461" t="s">
        <v>5182</v>
      </c>
      <c r="J32461" t="s">
        <v>5282</v>
      </c>
      <c r="K32461" s="2">
        <v>44706</v>
      </c>
    </row>
    <row r="32462" spans="5:11">
      <c r="E32462" t="s">
        <v>3351</v>
      </c>
      <c r="F32462" t="s">
        <v>5211</v>
      </c>
      <c r="G32462" t="s">
        <v>5212</v>
      </c>
      <c r="H32462" t="s">
        <v>5194</v>
      </c>
      <c r="I32462" t="s">
        <v>5179</v>
      </c>
      <c r="J32462" t="s">
        <v>5283</v>
      </c>
      <c r="K32462" s="2">
        <v>44706</v>
      </c>
    </row>
    <row r="32463" spans="5:11">
      <c r="E32463" t="s">
        <v>3351</v>
      </c>
      <c r="F32463" t="s">
        <v>5211</v>
      </c>
      <c r="G32463" t="s">
        <v>5212</v>
      </c>
      <c r="H32463" t="s">
        <v>5195</v>
      </c>
      <c r="I32463" t="s">
        <v>5179</v>
      </c>
      <c r="J32463" t="s">
        <v>5283</v>
      </c>
      <c r="K32463" s="2">
        <v>44706</v>
      </c>
    </row>
    <row r="32464" spans="5:11">
      <c r="E32464" t="s">
        <v>3351</v>
      </c>
      <c r="F32464" t="s">
        <v>5211</v>
      </c>
      <c r="G32464" t="s">
        <v>5212</v>
      </c>
      <c r="H32464" t="s">
        <v>5196</v>
      </c>
      <c r="I32464" t="s">
        <v>5182</v>
      </c>
      <c r="J32464" t="s">
        <v>5283</v>
      </c>
      <c r="K32464" s="2">
        <v>44706</v>
      </c>
    </row>
    <row r="32465" spans="5:11">
      <c r="E32465" t="s">
        <v>3351</v>
      </c>
      <c r="F32465" t="s">
        <v>5211</v>
      </c>
      <c r="G32465" t="s">
        <v>5212</v>
      </c>
      <c r="H32465" t="s">
        <v>5197</v>
      </c>
      <c r="I32465" t="s">
        <v>5182</v>
      </c>
      <c r="J32465" t="s">
        <v>5279</v>
      </c>
      <c r="K32465" s="2">
        <v>44706</v>
      </c>
    </row>
    <row r="32466" spans="5:11">
      <c r="E32466" t="s">
        <v>3351</v>
      </c>
      <c r="F32466" t="s">
        <v>5211</v>
      </c>
      <c r="G32466" t="s">
        <v>5212</v>
      </c>
      <c r="H32466" t="s">
        <v>5198</v>
      </c>
      <c r="I32466" t="s">
        <v>5182</v>
      </c>
      <c r="J32466" t="s">
        <v>5280</v>
      </c>
      <c r="K32466" s="2">
        <v>44706</v>
      </c>
    </row>
    <row r="32467" spans="5:11">
      <c r="E32467" t="s">
        <v>3351</v>
      </c>
      <c r="F32467" t="s">
        <v>5211</v>
      </c>
      <c r="G32467" t="s">
        <v>5212</v>
      </c>
      <c r="H32467" t="s">
        <v>5199</v>
      </c>
      <c r="I32467" t="s">
        <v>5182</v>
      </c>
      <c r="J32467" t="s">
        <v>5280</v>
      </c>
      <c r="K32467" s="2">
        <v>44706</v>
      </c>
    </row>
    <row r="32468" spans="5:11">
      <c r="E32468" t="s">
        <v>3351</v>
      </c>
      <c r="F32468" t="s">
        <v>5211</v>
      </c>
      <c r="G32468" t="s">
        <v>5212</v>
      </c>
      <c r="H32468" t="s">
        <v>5200</v>
      </c>
      <c r="I32468" t="s">
        <v>5179</v>
      </c>
      <c r="J32468" t="s">
        <v>5289</v>
      </c>
      <c r="K32468" s="2">
        <v>44706</v>
      </c>
    </row>
    <row r="32469" spans="5:11">
      <c r="E32469" t="s">
        <v>3351</v>
      </c>
      <c r="F32469" t="s">
        <v>5211</v>
      </c>
      <c r="G32469" t="s">
        <v>5212</v>
      </c>
      <c r="H32469" t="s">
        <v>5201</v>
      </c>
      <c r="I32469" t="s">
        <v>5182</v>
      </c>
      <c r="J32469" t="s">
        <v>5280</v>
      </c>
      <c r="K32469" s="2">
        <v>44706</v>
      </c>
    </row>
    <row r="32470" spans="5:11">
      <c r="E32470" t="s">
        <v>3351</v>
      </c>
      <c r="F32470" t="s">
        <v>5211</v>
      </c>
      <c r="G32470" t="s">
        <v>5212</v>
      </c>
      <c r="H32470" t="s">
        <v>5202</v>
      </c>
      <c r="I32470" t="s">
        <v>5182</v>
      </c>
      <c r="J32470" t="s">
        <v>5280</v>
      </c>
      <c r="K32470" s="2">
        <v>44706</v>
      </c>
    </row>
    <row r="32471" spans="5:11">
      <c r="E32471" t="s">
        <v>3351</v>
      </c>
      <c r="F32471" t="s">
        <v>5211</v>
      </c>
      <c r="G32471" t="s">
        <v>5212</v>
      </c>
      <c r="H32471" t="s">
        <v>5203</v>
      </c>
      <c r="I32471" t="s">
        <v>5179</v>
      </c>
      <c r="J32471" t="s">
        <v>5286</v>
      </c>
      <c r="K32471" s="2">
        <v>44706</v>
      </c>
    </row>
    <row r="32472" spans="5:11">
      <c r="E32472" t="s">
        <v>3351</v>
      </c>
      <c r="F32472" t="s">
        <v>5211</v>
      </c>
      <c r="G32472" t="s">
        <v>5212</v>
      </c>
      <c r="H32472" t="s">
        <v>5204</v>
      </c>
      <c r="I32472" t="s">
        <v>5176</v>
      </c>
      <c r="J32472" t="s">
        <v>5279</v>
      </c>
      <c r="K32472" s="2">
        <v>44706</v>
      </c>
    </row>
    <row r="32473" spans="5:11">
      <c r="E32473" t="s">
        <v>3351</v>
      </c>
      <c r="F32473" t="s">
        <v>5211</v>
      </c>
      <c r="G32473" t="s">
        <v>5212</v>
      </c>
      <c r="H32473" t="s">
        <v>5205</v>
      </c>
      <c r="I32473" t="s">
        <v>5182</v>
      </c>
      <c r="J32473" t="s">
        <v>5282</v>
      </c>
      <c r="K32473" s="2">
        <v>44706</v>
      </c>
    </row>
    <row r="32474" spans="5:11">
      <c r="E32474" t="s">
        <v>3351</v>
      </c>
      <c r="F32474" t="s">
        <v>5211</v>
      </c>
      <c r="G32474" t="s">
        <v>5212</v>
      </c>
      <c r="H32474" t="s">
        <v>5206</v>
      </c>
      <c r="I32474" t="s">
        <v>5182</v>
      </c>
      <c r="J32474" t="s">
        <v>5292</v>
      </c>
      <c r="K32474" s="2">
        <v>44706</v>
      </c>
    </row>
    <row r="32475" spans="5:11">
      <c r="E32475" t="s">
        <v>1377</v>
      </c>
      <c r="F32475" t="s">
        <v>5211</v>
      </c>
      <c r="G32475" t="s">
        <v>5212</v>
      </c>
      <c r="H32475" t="s">
        <v>5175</v>
      </c>
      <c r="I32475" t="s">
        <v>5179</v>
      </c>
      <c r="J32475" t="s">
        <v>5002</v>
      </c>
      <c r="K32475" s="2">
        <v>44633</v>
      </c>
    </row>
    <row r="32476" spans="5:11">
      <c r="E32476" t="s">
        <v>1377</v>
      </c>
      <c r="F32476" t="s">
        <v>5211</v>
      </c>
      <c r="G32476" t="s">
        <v>5212</v>
      </c>
      <c r="H32476" t="s">
        <v>5177</v>
      </c>
      <c r="I32476" t="s">
        <v>5179</v>
      </c>
      <c r="J32476" t="s">
        <v>5002</v>
      </c>
      <c r="K32476" s="2">
        <v>44633</v>
      </c>
    </row>
    <row r="32477" spans="5:11">
      <c r="E32477" t="s">
        <v>1377</v>
      </c>
      <c r="F32477" t="s">
        <v>5211</v>
      </c>
      <c r="G32477" t="s">
        <v>5212</v>
      </c>
      <c r="H32477" t="s">
        <v>5178</v>
      </c>
      <c r="I32477" t="s">
        <v>5182</v>
      </c>
      <c r="J32477" t="s">
        <v>5002</v>
      </c>
      <c r="K32477" s="2">
        <v>44633</v>
      </c>
    </row>
    <row r="32478" spans="5:11">
      <c r="E32478" t="s">
        <v>1377</v>
      </c>
      <c r="F32478" t="s">
        <v>5211</v>
      </c>
      <c r="G32478" t="s">
        <v>5212</v>
      </c>
      <c r="H32478" t="s">
        <v>5180</v>
      </c>
      <c r="I32478" t="s">
        <v>5179</v>
      </c>
      <c r="J32478" t="s">
        <v>5002</v>
      </c>
      <c r="K32478" s="2">
        <v>44633</v>
      </c>
    </row>
    <row r="32479" spans="5:11">
      <c r="E32479" t="s">
        <v>1377</v>
      </c>
      <c r="F32479" t="s">
        <v>5211</v>
      </c>
      <c r="G32479" t="s">
        <v>5212</v>
      </c>
      <c r="H32479" t="s">
        <v>5181</v>
      </c>
      <c r="I32479" t="s">
        <v>5179</v>
      </c>
      <c r="J32479" t="s">
        <v>5002</v>
      </c>
      <c r="K32479" s="2">
        <v>44633</v>
      </c>
    </row>
    <row r="32480" spans="5:11">
      <c r="E32480" t="s">
        <v>1377</v>
      </c>
      <c r="F32480" t="s">
        <v>5211</v>
      </c>
      <c r="G32480" t="s">
        <v>5212</v>
      </c>
      <c r="H32480" t="s">
        <v>5183</v>
      </c>
      <c r="I32480" t="s">
        <v>5179</v>
      </c>
      <c r="J32480" t="s">
        <v>5002</v>
      </c>
      <c r="K32480" s="2">
        <v>44633</v>
      </c>
    </row>
    <row r="32481" spans="5:11">
      <c r="E32481" t="s">
        <v>1377</v>
      </c>
      <c r="F32481" t="s">
        <v>5211</v>
      </c>
      <c r="G32481" t="s">
        <v>5212</v>
      </c>
      <c r="H32481" t="s">
        <v>5184</v>
      </c>
      <c r="I32481" t="s">
        <v>5179</v>
      </c>
      <c r="J32481" t="s">
        <v>5002</v>
      </c>
      <c r="K32481" s="2">
        <v>44633</v>
      </c>
    </row>
    <row r="32482" spans="5:11">
      <c r="E32482" t="s">
        <v>1377</v>
      </c>
      <c r="F32482" t="s">
        <v>5211</v>
      </c>
      <c r="G32482" t="s">
        <v>5212</v>
      </c>
      <c r="H32482" t="s">
        <v>5185</v>
      </c>
      <c r="I32482" t="s">
        <v>5179</v>
      </c>
      <c r="J32482" t="s">
        <v>5002</v>
      </c>
      <c r="K32482" s="2">
        <v>44633</v>
      </c>
    </row>
    <row r="32483" spans="5:11">
      <c r="E32483" t="s">
        <v>1377</v>
      </c>
      <c r="F32483" t="s">
        <v>5211</v>
      </c>
      <c r="G32483" t="s">
        <v>5212</v>
      </c>
      <c r="H32483" t="s">
        <v>5186</v>
      </c>
      <c r="I32483" t="s">
        <v>5176</v>
      </c>
      <c r="J32483" t="s">
        <v>5002</v>
      </c>
      <c r="K32483" s="2">
        <v>44633</v>
      </c>
    </row>
    <row r="32484" spans="5:11">
      <c r="E32484" t="s">
        <v>1377</v>
      </c>
      <c r="F32484" t="s">
        <v>5211</v>
      </c>
      <c r="G32484" t="s">
        <v>5212</v>
      </c>
      <c r="H32484" t="s">
        <v>5187</v>
      </c>
      <c r="I32484" t="s">
        <v>5179</v>
      </c>
      <c r="J32484" t="s">
        <v>5281</v>
      </c>
      <c r="K32484" s="2">
        <v>44633</v>
      </c>
    </row>
    <row r="32485" spans="5:11">
      <c r="E32485" t="s">
        <v>1377</v>
      </c>
      <c r="F32485" t="s">
        <v>5211</v>
      </c>
      <c r="G32485" t="s">
        <v>5212</v>
      </c>
      <c r="H32485" t="s">
        <v>5188</v>
      </c>
      <c r="I32485" t="s">
        <v>5182</v>
      </c>
      <c r="J32485" t="s">
        <v>5280</v>
      </c>
      <c r="K32485" s="2">
        <v>44633</v>
      </c>
    </row>
    <row r="32486" spans="5:11">
      <c r="E32486" t="s">
        <v>1377</v>
      </c>
      <c r="F32486" t="s">
        <v>5211</v>
      </c>
      <c r="G32486" t="s">
        <v>5212</v>
      </c>
      <c r="H32486" t="s">
        <v>5189</v>
      </c>
      <c r="I32486" t="s">
        <v>5179</v>
      </c>
      <c r="J32486" t="s">
        <v>5281</v>
      </c>
      <c r="K32486" s="2">
        <v>44633</v>
      </c>
    </row>
    <row r="32487" spans="5:11">
      <c r="E32487" t="s">
        <v>1377</v>
      </c>
      <c r="F32487" t="s">
        <v>5211</v>
      </c>
      <c r="G32487" t="s">
        <v>5212</v>
      </c>
      <c r="H32487" t="s">
        <v>5190</v>
      </c>
      <c r="I32487" t="s">
        <v>5176</v>
      </c>
      <c r="J32487" t="s">
        <v>5279</v>
      </c>
      <c r="K32487" s="2">
        <v>44633</v>
      </c>
    </row>
    <row r="32488" spans="5:11">
      <c r="E32488" t="s">
        <v>1377</v>
      </c>
      <c r="F32488" t="s">
        <v>5211</v>
      </c>
      <c r="G32488" t="s">
        <v>5212</v>
      </c>
      <c r="H32488" t="s">
        <v>5191</v>
      </c>
      <c r="I32488" t="s">
        <v>5176</v>
      </c>
      <c r="J32488" t="s">
        <v>5280</v>
      </c>
      <c r="K32488" s="2">
        <v>44633</v>
      </c>
    </row>
    <row r="32489" spans="5:11">
      <c r="E32489" t="s">
        <v>1377</v>
      </c>
      <c r="F32489" t="s">
        <v>5211</v>
      </c>
      <c r="G32489" t="s">
        <v>5212</v>
      </c>
      <c r="H32489" t="s">
        <v>5192</v>
      </c>
      <c r="I32489" t="s">
        <v>5179</v>
      </c>
      <c r="J32489" t="s">
        <v>5281</v>
      </c>
      <c r="K32489" s="2">
        <v>44633</v>
      </c>
    </row>
    <row r="32490" spans="5:11">
      <c r="E32490" t="s">
        <v>1377</v>
      </c>
      <c r="F32490" t="s">
        <v>5211</v>
      </c>
      <c r="G32490" t="s">
        <v>5212</v>
      </c>
      <c r="H32490" t="s">
        <v>5193</v>
      </c>
      <c r="I32490" t="s">
        <v>5182</v>
      </c>
      <c r="J32490" t="s">
        <v>5282</v>
      </c>
      <c r="K32490" s="2">
        <v>44633</v>
      </c>
    </row>
    <row r="32491" spans="5:11">
      <c r="E32491" t="s">
        <v>1377</v>
      </c>
      <c r="F32491" t="s">
        <v>5211</v>
      </c>
      <c r="G32491" t="s">
        <v>5212</v>
      </c>
      <c r="H32491" t="s">
        <v>5194</v>
      </c>
      <c r="I32491" t="s">
        <v>5179</v>
      </c>
      <c r="J32491" t="s">
        <v>5283</v>
      </c>
      <c r="K32491" s="2">
        <v>44633</v>
      </c>
    </row>
    <row r="32492" spans="5:11">
      <c r="E32492" t="s">
        <v>1377</v>
      </c>
      <c r="F32492" t="s">
        <v>5211</v>
      </c>
      <c r="G32492" t="s">
        <v>5212</v>
      </c>
      <c r="H32492" t="s">
        <v>5195</v>
      </c>
      <c r="I32492" t="s">
        <v>5182</v>
      </c>
      <c r="J32492" t="s">
        <v>5284</v>
      </c>
      <c r="K32492" s="2">
        <v>44633</v>
      </c>
    </row>
    <row r="32493" spans="5:11">
      <c r="E32493" t="s">
        <v>1377</v>
      </c>
      <c r="F32493" t="s">
        <v>5211</v>
      </c>
      <c r="G32493" t="s">
        <v>5212</v>
      </c>
      <c r="H32493" t="s">
        <v>5196</v>
      </c>
      <c r="I32493" t="s">
        <v>5176</v>
      </c>
      <c r="J32493" t="s">
        <v>5282</v>
      </c>
      <c r="K32493" s="2">
        <v>44633</v>
      </c>
    </row>
    <row r="32494" spans="5:11">
      <c r="E32494" t="s">
        <v>1377</v>
      </c>
      <c r="F32494" t="s">
        <v>5211</v>
      </c>
      <c r="G32494" t="s">
        <v>5212</v>
      </c>
      <c r="H32494" t="s">
        <v>5197</v>
      </c>
      <c r="I32494" t="s">
        <v>5182</v>
      </c>
      <c r="J32494" t="s">
        <v>5279</v>
      </c>
      <c r="K32494" s="2">
        <v>44633</v>
      </c>
    </row>
    <row r="32495" spans="5:11">
      <c r="E32495" t="s">
        <v>1377</v>
      </c>
      <c r="F32495" t="s">
        <v>5211</v>
      </c>
      <c r="G32495" t="s">
        <v>5212</v>
      </c>
      <c r="H32495" t="s">
        <v>5198</v>
      </c>
      <c r="I32495" t="s">
        <v>5182</v>
      </c>
      <c r="J32495" t="s">
        <v>5280</v>
      </c>
      <c r="K32495" s="2">
        <v>44633</v>
      </c>
    </row>
    <row r="32496" spans="5:11">
      <c r="E32496" t="s">
        <v>1377</v>
      </c>
      <c r="F32496" t="s">
        <v>5211</v>
      </c>
      <c r="G32496" t="s">
        <v>5212</v>
      </c>
      <c r="H32496" t="s">
        <v>5199</v>
      </c>
      <c r="I32496" t="s">
        <v>5182</v>
      </c>
      <c r="J32496" t="s">
        <v>5280</v>
      </c>
      <c r="K32496" s="2">
        <v>44633</v>
      </c>
    </row>
    <row r="32497" spans="5:11">
      <c r="E32497" t="s">
        <v>1377</v>
      </c>
      <c r="F32497" t="s">
        <v>5211</v>
      </c>
      <c r="G32497" t="s">
        <v>5212</v>
      </c>
      <c r="H32497" t="s">
        <v>5200</v>
      </c>
      <c r="I32497" t="s">
        <v>5182</v>
      </c>
      <c r="J32497" t="s">
        <v>5282</v>
      </c>
      <c r="K32497" s="2">
        <v>44633</v>
      </c>
    </row>
    <row r="32498" spans="5:11">
      <c r="E32498" t="s">
        <v>1377</v>
      </c>
      <c r="F32498" t="s">
        <v>5211</v>
      </c>
      <c r="G32498" t="s">
        <v>5212</v>
      </c>
      <c r="H32498" t="s">
        <v>5201</v>
      </c>
      <c r="I32498" t="s">
        <v>5182</v>
      </c>
      <c r="J32498" t="s">
        <v>5280</v>
      </c>
      <c r="K32498" s="2">
        <v>44633</v>
      </c>
    </row>
    <row r="32499" spans="5:11">
      <c r="E32499" t="s">
        <v>1377</v>
      </c>
      <c r="F32499" t="s">
        <v>5211</v>
      </c>
      <c r="G32499" t="s">
        <v>5212</v>
      </c>
      <c r="H32499" t="s">
        <v>5202</v>
      </c>
      <c r="I32499" t="s">
        <v>5176</v>
      </c>
      <c r="J32499" t="s">
        <v>5279</v>
      </c>
      <c r="K32499" s="2">
        <v>44633</v>
      </c>
    </row>
    <row r="32500" spans="5:11">
      <c r="E32500" t="s">
        <v>1377</v>
      </c>
      <c r="F32500" t="s">
        <v>5211</v>
      </c>
      <c r="G32500" t="s">
        <v>5212</v>
      </c>
      <c r="H32500" t="s">
        <v>5203</v>
      </c>
      <c r="I32500" t="s">
        <v>5179</v>
      </c>
      <c r="J32500" t="s">
        <v>5286</v>
      </c>
      <c r="K32500" s="2">
        <v>44633</v>
      </c>
    </row>
    <row r="32501" spans="5:11">
      <c r="E32501" t="s">
        <v>1377</v>
      </c>
      <c r="F32501" t="s">
        <v>5211</v>
      </c>
      <c r="G32501" t="s">
        <v>5212</v>
      </c>
      <c r="H32501" t="s">
        <v>5204</v>
      </c>
      <c r="I32501" t="s">
        <v>5179</v>
      </c>
      <c r="J32501" t="s">
        <v>5286</v>
      </c>
      <c r="K32501" s="2">
        <v>44633</v>
      </c>
    </row>
    <row r="32502" spans="5:11">
      <c r="E32502" t="s">
        <v>1377</v>
      </c>
      <c r="F32502" t="s">
        <v>5211</v>
      </c>
      <c r="G32502" t="s">
        <v>5212</v>
      </c>
      <c r="H32502" t="s">
        <v>5205</v>
      </c>
      <c r="I32502" t="s">
        <v>5182</v>
      </c>
      <c r="J32502" t="s">
        <v>5282</v>
      </c>
      <c r="K32502" s="2">
        <v>44633</v>
      </c>
    </row>
    <row r="32503" spans="5:11">
      <c r="E32503" t="s">
        <v>1377</v>
      </c>
      <c r="F32503" t="s">
        <v>5211</v>
      </c>
      <c r="G32503" t="s">
        <v>5212</v>
      </c>
      <c r="H32503" t="s">
        <v>5206</v>
      </c>
      <c r="I32503" t="s">
        <v>5182</v>
      </c>
      <c r="J32503" t="s">
        <v>5292</v>
      </c>
      <c r="K32503" s="2">
        <v>44633</v>
      </c>
    </row>
    <row r="32504" spans="5:11">
      <c r="E32504" t="s">
        <v>3695</v>
      </c>
      <c r="F32504" t="s">
        <v>5211</v>
      </c>
      <c r="G32504" t="s">
        <v>5212</v>
      </c>
      <c r="H32504" t="s">
        <v>5175</v>
      </c>
      <c r="I32504" t="s">
        <v>5176</v>
      </c>
      <c r="J32504" t="s">
        <v>5002</v>
      </c>
      <c r="K32504" s="2">
        <v>44606</v>
      </c>
    </row>
    <row r="32505" spans="5:11">
      <c r="E32505" t="s">
        <v>3695</v>
      </c>
      <c r="F32505" t="s">
        <v>5211</v>
      </c>
      <c r="G32505" t="s">
        <v>5212</v>
      </c>
      <c r="H32505" t="s">
        <v>5177</v>
      </c>
      <c r="I32505" t="s">
        <v>5176</v>
      </c>
      <c r="J32505" t="s">
        <v>5002</v>
      </c>
      <c r="K32505" s="2">
        <v>44606</v>
      </c>
    </row>
    <row r="32506" spans="5:11">
      <c r="E32506" t="s">
        <v>3695</v>
      </c>
      <c r="F32506" t="s">
        <v>5211</v>
      </c>
      <c r="G32506" t="s">
        <v>5212</v>
      </c>
      <c r="H32506" t="s">
        <v>5178</v>
      </c>
      <c r="I32506" t="s">
        <v>5176</v>
      </c>
      <c r="J32506" t="s">
        <v>5002</v>
      </c>
      <c r="K32506" s="2">
        <v>44606</v>
      </c>
    </row>
    <row r="32507" spans="5:11">
      <c r="E32507" t="s">
        <v>3695</v>
      </c>
      <c r="F32507" t="s">
        <v>5211</v>
      </c>
      <c r="G32507" t="s">
        <v>5212</v>
      </c>
      <c r="H32507" t="s">
        <v>5180</v>
      </c>
      <c r="I32507" t="s">
        <v>5176</v>
      </c>
      <c r="J32507" t="s">
        <v>5002</v>
      </c>
      <c r="K32507" s="2">
        <v>44606</v>
      </c>
    </row>
    <row r="32508" spans="5:11">
      <c r="E32508" t="s">
        <v>3695</v>
      </c>
      <c r="F32508" t="s">
        <v>5211</v>
      </c>
      <c r="G32508" t="s">
        <v>5212</v>
      </c>
      <c r="H32508" t="s">
        <v>5181</v>
      </c>
      <c r="I32508" t="s">
        <v>5179</v>
      </c>
      <c r="J32508" t="s">
        <v>5002</v>
      </c>
      <c r="K32508" s="2">
        <v>44606</v>
      </c>
    </row>
    <row r="32509" spans="5:11">
      <c r="E32509" t="s">
        <v>3695</v>
      </c>
      <c r="F32509" t="s">
        <v>5211</v>
      </c>
      <c r="G32509" t="s">
        <v>5212</v>
      </c>
      <c r="H32509" t="s">
        <v>5183</v>
      </c>
      <c r="I32509" t="s">
        <v>5176</v>
      </c>
      <c r="J32509" t="s">
        <v>5002</v>
      </c>
      <c r="K32509" s="2">
        <v>44606</v>
      </c>
    </row>
    <row r="32510" spans="5:11">
      <c r="E32510" t="s">
        <v>3695</v>
      </c>
      <c r="F32510" t="s">
        <v>5211</v>
      </c>
      <c r="G32510" t="s">
        <v>5212</v>
      </c>
      <c r="H32510" t="s">
        <v>5184</v>
      </c>
      <c r="I32510" t="s">
        <v>5176</v>
      </c>
      <c r="J32510" t="s">
        <v>5002</v>
      </c>
      <c r="K32510" s="2">
        <v>44606</v>
      </c>
    </row>
    <row r="32511" spans="5:11">
      <c r="E32511" t="s">
        <v>3695</v>
      </c>
      <c r="F32511" t="s">
        <v>5211</v>
      </c>
      <c r="G32511" t="s">
        <v>5212</v>
      </c>
      <c r="H32511" t="s">
        <v>5185</v>
      </c>
      <c r="I32511" t="s">
        <v>5176</v>
      </c>
      <c r="J32511" t="s">
        <v>5002</v>
      </c>
      <c r="K32511" s="2">
        <v>44606</v>
      </c>
    </row>
    <row r="32512" spans="5:11">
      <c r="E32512" t="s">
        <v>3695</v>
      </c>
      <c r="F32512" t="s">
        <v>5211</v>
      </c>
      <c r="G32512" t="s">
        <v>5212</v>
      </c>
      <c r="H32512" t="s">
        <v>5186</v>
      </c>
      <c r="I32512" t="s">
        <v>5179</v>
      </c>
      <c r="J32512" t="s">
        <v>5002</v>
      </c>
      <c r="K32512" s="2">
        <v>44606</v>
      </c>
    </row>
    <row r="32513" spans="5:11">
      <c r="E32513" t="s">
        <v>3695</v>
      </c>
      <c r="F32513" t="s">
        <v>5211</v>
      </c>
      <c r="G32513" t="s">
        <v>5212</v>
      </c>
      <c r="H32513" t="s">
        <v>5187</v>
      </c>
      <c r="I32513" t="s">
        <v>5179</v>
      </c>
      <c r="J32513" t="s">
        <v>5281</v>
      </c>
      <c r="K32513" s="2">
        <v>44606</v>
      </c>
    </row>
    <row r="32514" spans="5:11">
      <c r="E32514" t="s">
        <v>3695</v>
      </c>
      <c r="F32514" t="s">
        <v>5211</v>
      </c>
      <c r="G32514" t="s">
        <v>5212</v>
      </c>
      <c r="H32514" t="s">
        <v>5188</v>
      </c>
      <c r="I32514" t="s">
        <v>5176</v>
      </c>
      <c r="J32514" t="s">
        <v>5280</v>
      </c>
      <c r="K32514" s="2">
        <v>44606</v>
      </c>
    </row>
    <row r="32515" spans="5:11">
      <c r="E32515" t="s">
        <v>3695</v>
      </c>
      <c r="F32515" t="s">
        <v>5211</v>
      </c>
      <c r="G32515" t="s">
        <v>5212</v>
      </c>
      <c r="H32515" t="s">
        <v>5189</v>
      </c>
      <c r="I32515" t="s">
        <v>5179</v>
      </c>
      <c r="J32515" t="s">
        <v>5281</v>
      </c>
      <c r="K32515" s="2">
        <v>44606</v>
      </c>
    </row>
    <row r="32516" spans="5:11">
      <c r="E32516" t="s">
        <v>3695</v>
      </c>
      <c r="F32516" t="s">
        <v>5211</v>
      </c>
      <c r="G32516" t="s">
        <v>5212</v>
      </c>
      <c r="H32516" t="s">
        <v>5190</v>
      </c>
      <c r="I32516" t="s">
        <v>5179</v>
      </c>
      <c r="J32516" t="s">
        <v>5281</v>
      </c>
      <c r="K32516" s="2">
        <v>44606</v>
      </c>
    </row>
    <row r="32517" spans="5:11">
      <c r="E32517" t="s">
        <v>3695</v>
      </c>
      <c r="F32517" t="s">
        <v>5211</v>
      </c>
      <c r="G32517" t="s">
        <v>5212</v>
      </c>
      <c r="H32517" t="s">
        <v>5191</v>
      </c>
      <c r="I32517" t="s">
        <v>5182</v>
      </c>
      <c r="J32517" t="s">
        <v>5280</v>
      </c>
      <c r="K32517" s="2">
        <v>44606</v>
      </c>
    </row>
    <row r="32518" spans="5:11">
      <c r="E32518" t="s">
        <v>3695</v>
      </c>
      <c r="F32518" t="s">
        <v>5211</v>
      </c>
      <c r="G32518" t="s">
        <v>5212</v>
      </c>
      <c r="H32518" t="s">
        <v>5192</v>
      </c>
      <c r="I32518" t="s">
        <v>5176</v>
      </c>
      <c r="J32518" t="s">
        <v>5279</v>
      </c>
      <c r="K32518" s="2">
        <v>44606</v>
      </c>
    </row>
    <row r="32519" spans="5:11">
      <c r="E32519" t="s">
        <v>3695</v>
      </c>
      <c r="F32519" t="s">
        <v>5211</v>
      </c>
      <c r="G32519" t="s">
        <v>5212</v>
      </c>
      <c r="H32519" t="s">
        <v>5193</v>
      </c>
      <c r="I32519" t="s">
        <v>5179</v>
      </c>
      <c r="J32519" t="s">
        <v>5295</v>
      </c>
      <c r="K32519" s="2">
        <v>44606</v>
      </c>
    </row>
    <row r="32520" spans="5:11">
      <c r="E32520" t="s">
        <v>3695</v>
      </c>
      <c r="F32520" t="s">
        <v>5211</v>
      </c>
      <c r="G32520" t="s">
        <v>5212</v>
      </c>
      <c r="H32520" t="s">
        <v>5194</v>
      </c>
      <c r="I32520" t="s">
        <v>5176</v>
      </c>
      <c r="J32520" t="s">
        <v>5284</v>
      </c>
      <c r="K32520" s="2">
        <v>44606</v>
      </c>
    </row>
    <row r="32521" spans="5:11">
      <c r="E32521" t="s">
        <v>3695</v>
      </c>
      <c r="F32521" t="s">
        <v>5211</v>
      </c>
      <c r="G32521" t="s">
        <v>5212</v>
      </c>
      <c r="H32521" t="s">
        <v>5195</v>
      </c>
      <c r="I32521" t="s">
        <v>5182</v>
      </c>
      <c r="J32521" t="s">
        <v>5282</v>
      </c>
      <c r="K32521" s="2">
        <v>44606</v>
      </c>
    </row>
    <row r="32522" spans="5:11">
      <c r="E32522" t="s">
        <v>3695</v>
      </c>
      <c r="F32522" t="s">
        <v>5211</v>
      </c>
      <c r="G32522" t="s">
        <v>5212</v>
      </c>
      <c r="H32522" t="s">
        <v>5196</v>
      </c>
      <c r="I32522" t="s">
        <v>5182</v>
      </c>
      <c r="J32522" t="s">
        <v>5283</v>
      </c>
      <c r="K32522" s="2">
        <v>44606</v>
      </c>
    </row>
    <row r="32523" spans="5:11">
      <c r="E32523" t="s">
        <v>3695</v>
      </c>
      <c r="F32523" t="s">
        <v>5211</v>
      </c>
      <c r="G32523" t="s">
        <v>5212</v>
      </c>
      <c r="H32523" t="s">
        <v>5197</v>
      </c>
      <c r="I32523" t="s">
        <v>5176</v>
      </c>
      <c r="J32523" t="s">
        <v>5279</v>
      </c>
      <c r="K32523" s="2">
        <v>44606</v>
      </c>
    </row>
    <row r="32524" spans="5:11">
      <c r="E32524" t="s">
        <v>3695</v>
      </c>
      <c r="F32524" t="s">
        <v>5211</v>
      </c>
      <c r="G32524" t="s">
        <v>5212</v>
      </c>
      <c r="H32524" t="s">
        <v>5198</v>
      </c>
      <c r="I32524" t="s">
        <v>5179</v>
      </c>
      <c r="J32524" t="s">
        <v>5286</v>
      </c>
      <c r="K32524" s="2">
        <v>44606</v>
      </c>
    </row>
    <row r="32525" spans="5:11">
      <c r="E32525" t="s">
        <v>3695</v>
      </c>
      <c r="F32525" t="s">
        <v>5211</v>
      </c>
      <c r="G32525" t="s">
        <v>5212</v>
      </c>
      <c r="H32525" t="s">
        <v>5199</v>
      </c>
      <c r="I32525" t="s">
        <v>5176</v>
      </c>
      <c r="J32525" t="s">
        <v>5280</v>
      </c>
      <c r="K32525" s="2">
        <v>44606</v>
      </c>
    </row>
    <row r="32526" spans="5:11">
      <c r="E32526" t="s">
        <v>3695</v>
      </c>
      <c r="F32526" t="s">
        <v>5211</v>
      </c>
      <c r="G32526" t="s">
        <v>5212</v>
      </c>
      <c r="H32526" t="s">
        <v>5200</v>
      </c>
      <c r="I32526" t="s">
        <v>5176</v>
      </c>
      <c r="J32526" t="s">
        <v>5282</v>
      </c>
      <c r="K32526" s="2">
        <v>44606</v>
      </c>
    </row>
    <row r="32527" spans="5:11">
      <c r="E32527" t="s">
        <v>3695</v>
      </c>
      <c r="F32527" t="s">
        <v>5211</v>
      </c>
      <c r="G32527" t="s">
        <v>5212</v>
      </c>
      <c r="H32527" t="s">
        <v>5201</v>
      </c>
      <c r="I32527" t="s">
        <v>5176</v>
      </c>
      <c r="J32527" t="s">
        <v>5280</v>
      </c>
      <c r="K32527" s="2">
        <v>44606</v>
      </c>
    </row>
    <row r="32528" spans="5:11">
      <c r="E32528" t="s">
        <v>3695</v>
      </c>
      <c r="F32528" t="s">
        <v>5211</v>
      </c>
      <c r="G32528" t="s">
        <v>5212</v>
      </c>
      <c r="H32528" t="s">
        <v>5202</v>
      </c>
      <c r="I32528" t="s">
        <v>5182</v>
      </c>
      <c r="J32528" t="s">
        <v>5286</v>
      </c>
      <c r="K32528" s="2">
        <v>44606</v>
      </c>
    </row>
    <row r="32529" spans="5:11">
      <c r="E32529" t="s">
        <v>3695</v>
      </c>
      <c r="F32529" t="s">
        <v>5211</v>
      </c>
      <c r="G32529" t="s">
        <v>5212</v>
      </c>
      <c r="H32529" t="s">
        <v>5203</v>
      </c>
      <c r="I32529" t="s">
        <v>5176</v>
      </c>
      <c r="J32529" t="s">
        <v>5280</v>
      </c>
      <c r="K32529" s="2">
        <v>44606</v>
      </c>
    </row>
    <row r="32530" spans="5:11">
      <c r="E32530" t="s">
        <v>3695</v>
      </c>
      <c r="F32530" t="s">
        <v>5211</v>
      </c>
      <c r="G32530" t="s">
        <v>5212</v>
      </c>
      <c r="H32530" t="s">
        <v>5204</v>
      </c>
      <c r="I32530" t="s">
        <v>5182</v>
      </c>
      <c r="J32530" t="s">
        <v>5279</v>
      </c>
      <c r="K32530" s="2">
        <v>44606</v>
      </c>
    </row>
    <row r="32531" spans="5:11">
      <c r="E32531" t="s">
        <v>3695</v>
      </c>
      <c r="F32531" t="s">
        <v>5211</v>
      </c>
      <c r="G32531" t="s">
        <v>5212</v>
      </c>
      <c r="H32531" t="s">
        <v>5205</v>
      </c>
      <c r="I32531" t="s">
        <v>5182</v>
      </c>
      <c r="J32531" t="s">
        <v>5285</v>
      </c>
      <c r="K32531" s="2">
        <v>44606</v>
      </c>
    </row>
    <row r="32532" spans="5:11">
      <c r="E32532" t="s">
        <v>3695</v>
      </c>
      <c r="F32532" t="s">
        <v>5211</v>
      </c>
      <c r="G32532" t="s">
        <v>5212</v>
      </c>
      <c r="H32532" t="s">
        <v>5206</v>
      </c>
      <c r="I32532" t="s">
        <v>5176</v>
      </c>
      <c r="J32532" t="s">
        <v>5284</v>
      </c>
      <c r="K32532" s="2">
        <v>44606</v>
      </c>
    </row>
    <row r="32533" spans="5:11">
      <c r="E32533" t="s">
        <v>3169</v>
      </c>
      <c r="F32533" t="s">
        <v>5211</v>
      </c>
      <c r="G32533" t="s">
        <v>5212</v>
      </c>
      <c r="H32533" t="s">
        <v>5175</v>
      </c>
      <c r="I32533" t="s">
        <v>5179</v>
      </c>
      <c r="J32533" t="s">
        <v>5002</v>
      </c>
      <c r="K32533" s="2">
        <v>44789</v>
      </c>
    </row>
    <row r="32534" spans="5:11">
      <c r="E32534" t="s">
        <v>3169</v>
      </c>
      <c r="F32534" t="s">
        <v>5211</v>
      </c>
      <c r="G32534" t="s">
        <v>5212</v>
      </c>
      <c r="H32534" t="s">
        <v>5177</v>
      </c>
      <c r="I32534" t="s">
        <v>5176</v>
      </c>
      <c r="J32534" t="s">
        <v>5002</v>
      </c>
      <c r="K32534" s="2">
        <v>44789</v>
      </c>
    </row>
    <row r="32535" spans="5:11">
      <c r="E32535" t="s">
        <v>3169</v>
      </c>
      <c r="F32535" t="s">
        <v>5211</v>
      </c>
      <c r="G32535" t="s">
        <v>5212</v>
      </c>
      <c r="H32535" t="s">
        <v>5178</v>
      </c>
      <c r="I32535" t="s">
        <v>5182</v>
      </c>
      <c r="J32535" t="s">
        <v>5002</v>
      </c>
      <c r="K32535" s="2">
        <v>44789</v>
      </c>
    </row>
    <row r="32536" spans="5:11">
      <c r="E32536" t="s">
        <v>3169</v>
      </c>
      <c r="F32536" t="s">
        <v>5211</v>
      </c>
      <c r="G32536" t="s">
        <v>5212</v>
      </c>
      <c r="H32536" t="s">
        <v>5180</v>
      </c>
      <c r="I32536" t="s">
        <v>5179</v>
      </c>
      <c r="J32536" t="s">
        <v>5002</v>
      </c>
      <c r="K32536" s="2">
        <v>44789</v>
      </c>
    </row>
    <row r="32537" spans="5:11">
      <c r="E32537" t="s">
        <v>3169</v>
      </c>
      <c r="F32537" t="s">
        <v>5211</v>
      </c>
      <c r="G32537" t="s">
        <v>5212</v>
      </c>
      <c r="H32537" t="s">
        <v>5181</v>
      </c>
      <c r="I32537" t="s">
        <v>5179</v>
      </c>
      <c r="J32537" t="s">
        <v>5002</v>
      </c>
      <c r="K32537" s="2">
        <v>44789</v>
      </c>
    </row>
    <row r="32538" spans="5:11">
      <c r="E32538" t="s">
        <v>3169</v>
      </c>
      <c r="F32538" t="s">
        <v>5211</v>
      </c>
      <c r="G32538" t="s">
        <v>5212</v>
      </c>
      <c r="H32538" t="s">
        <v>5183</v>
      </c>
      <c r="I32538" t="s">
        <v>5182</v>
      </c>
      <c r="J32538" t="s">
        <v>5002</v>
      </c>
      <c r="K32538" s="2">
        <v>44789</v>
      </c>
    </row>
    <row r="32539" spans="5:11">
      <c r="E32539" t="s">
        <v>3169</v>
      </c>
      <c r="F32539" t="s">
        <v>5211</v>
      </c>
      <c r="G32539" t="s">
        <v>5212</v>
      </c>
      <c r="H32539" t="s">
        <v>5184</v>
      </c>
      <c r="I32539" t="s">
        <v>5179</v>
      </c>
      <c r="J32539" t="s">
        <v>5002</v>
      </c>
      <c r="K32539" s="2">
        <v>44789</v>
      </c>
    </row>
    <row r="32540" spans="5:11">
      <c r="E32540" t="s">
        <v>3169</v>
      </c>
      <c r="F32540" t="s">
        <v>5211</v>
      </c>
      <c r="G32540" t="s">
        <v>5212</v>
      </c>
      <c r="H32540" t="s">
        <v>5185</v>
      </c>
      <c r="I32540" t="s">
        <v>5179</v>
      </c>
      <c r="J32540" t="s">
        <v>5002</v>
      </c>
      <c r="K32540" s="2">
        <v>44789</v>
      </c>
    </row>
    <row r="32541" spans="5:11">
      <c r="E32541" t="s">
        <v>3169</v>
      </c>
      <c r="F32541" t="s">
        <v>5211</v>
      </c>
      <c r="G32541" t="s">
        <v>5212</v>
      </c>
      <c r="H32541" t="s">
        <v>5186</v>
      </c>
      <c r="I32541" t="s">
        <v>5179</v>
      </c>
      <c r="J32541" t="s">
        <v>5002</v>
      </c>
      <c r="K32541" s="2">
        <v>44789</v>
      </c>
    </row>
    <row r="32542" spans="5:11">
      <c r="E32542" t="s">
        <v>3169</v>
      </c>
      <c r="F32542" t="s">
        <v>5211</v>
      </c>
      <c r="G32542" t="s">
        <v>5212</v>
      </c>
      <c r="H32542" t="s">
        <v>5187</v>
      </c>
      <c r="I32542" t="s">
        <v>5182</v>
      </c>
      <c r="J32542" t="s">
        <v>5279</v>
      </c>
      <c r="K32542" s="2">
        <v>44789</v>
      </c>
    </row>
    <row r="32543" spans="5:11">
      <c r="E32543" t="s">
        <v>3169</v>
      </c>
      <c r="F32543" t="s">
        <v>5211</v>
      </c>
      <c r="G32543" t="s">
        <v>5212</v>
      </c>
      <c r="H32543" t="s">
        <v>5188</v>
      </c>
      <c r="I32543" t="s">
        <v>5182</v>
      </c>
      <c r="J32543" t="s">
        <v>5280</v>
      </c>
      <c r="K32543" s="2">
        <v>44789</v>
      </c>
    </row>
    <row r="32544" spans="5:11">
      <c r="E32544" t="s">
        <v>3169</v>
      </c>
      <c r="F32544" t="s">
        <v>5211</v>
      </c>
      <c r="G32544" t="s">
        <v>5212</v>
      </c>
      <c r="H32544" t="s">
        <v>5189</v>
      </c>
      <c r="I32544" t="s">
        <v>5176</v>
      </c>
      <c r="J32544" t="s">
        <v>5280</v>
      </c>
      <c r="K32544" s="2">
        <v>44789</v>
      </c>
    </row>
    <row r="32545" spans="5:11">
      <c r="E32545" t="s">
        <v>3169</v>
      </c>
      <c r="F32545" t="s">
        <v>5211</v>
      </c>
      <c r="G32545" t="s">
        <v>5212</v>
      </c>
      <c r="H32545" t="s">
        <v>5190</v>
      </c>
      <c r="I32545" t="s">
        <v>5182</v>
      </c>
      <c r="J32545" t="s">
        <v>5280</v>
      </c>
      <c r="K32545" s="2">
        <v>44789</v>
      </c>
    </row>
    <row r="32546" spans="5:11">
      <c r="E32546" t="s">
        <v>3169</v>
      </c>
      <c r="F32546" t="s">
        <v>5211</v>
      </c>
      <c r="G32546" t="s">
        <v>5212</v>
      </c>
      <c r="H32546" t="s">
        <v>5191</v>
      </c>
      <c r="I32546" t="s">
        <v>5176</v>
      </c>
      <c r="J32546" t="s">
        <v>5280</v>
      </c>
      <c r="K32546" s="2">
        <v>44789</v>
      </c>
    </row>
    <row r="32547" spans="5:11">
      <c r="E32547" t="s">
        <v>3169</v>
      </c>
      <c r="F32547" t="s">
        <v>5211</v>
      </c>
      <c r="G32547" t="s">
        <v>5212</v>
      </c>
      <c r="H32547" t="s">
        <v>5192</v>
      </c>
      <c r="I32547" t="s">
        <v>5179</v>
      </c>
      <c r="J32547" t="s">
        <v>5281</v>
      </c>
      <c r="K32547" s="2">
        <v>44789</v>
      </c>
    </row>
    <row r="32548" spans="5:11">
      <c r="E32548" t="s">
        <v>3169</v>
      </c>
      <c r="F32548" t="s">
        <v>5211</v>
      </c>
      <c r="G32548" t="s">
        <v>5212</v>
      </c>
      <c r="H32548" t="s">
        <v>5193</v>
      </c>
      <c r="I32548" t="s">
        <v>5182</v>
      </c>
      <c r="J32548" t="s">
        <v>5282</v>
      </c>
      <c r="K32548" s="2">
        <v>44789</v>
      </c>
    </row>
    <row r="32549" spans="5:11">
      <c r="E32549" t="s">
        <v>3169</v>
      </c>
      <c r="F32549" t="s">
        <v>5211</v>
      </c>
      <c r="G32549" t="s">
        <v>5212</v>
      </c>
      <c r="H32549" t="s">
        <v>5194</v>
      </c>
      <c r="I32549" t="s">
        <v>5179</v>
      </c>
      <c r="J32549" t="s">
        <v>5283</v>
      </c>
      <c r="K32549" s="2">
        <v>44789</v>
      </c>
    </row>
    <row r="32550" spans="5:11">
      <c r="E32550" t="s">
        <v>3169</v>
      </c>
      <c r="F32550" t="s">
        <v>5211</v>
      </c>
      <c r="G32550" t="s">
        <v>5212</v>
      </c>
      <c r="H32550" t="s">
        <v>5195</v>
      </c>
      <c r="I32550" t="s">
        <v>5176</v>
      </c>
      <c r="J32550" t="s">
        <v>5282</v>
      </c>
      <c r="K32550" s="2">
        <v>44789</v>
      </c>
    </row>
    <row r="32551" spans="5:11">
      <c r="E32551" t="s">
        <v>3169</v>
      </c>
      <c r="F32551" t="s">
        <v>5211</v>
      </c>
      <c r="G32551" t="s">
        <v>5212</v>
      </c>
      <c r="H32551" t="s">
        <v>5196</v>
      </c>
      <c r="I32551" t="s">
        <v>5182</v>
      </c>
      <c r="J32551" t="s">
        <v>5283</v>
      </c>
      <c r="K32551" s="2">
        <v>44789</v>
      </c>
    </row>
    <row r="32552" spans="5:11">
      <c r="E32552" t="s">
        <v>3169</v>
      </c>
      <c r="F32552" t="s">
        <v>5211</v>
      </c>
      <c r="G32552" t="s">
        <v>5212</v>
      </c>
      <c r="H32552" t="s">
        <v>5197</v>
      </c>
      <c r="I32552" t="s">
        <v>5182</v>
      </c>
      <c r="J32552" t="s">
        <v>5279</v>
      </c>
      <c r="K32552" s="2">
        <v>44789</v>
      </c>
    </row>
    <row r="32553" spans="5:11">
      <c r="E32553" t="s">
        <v>3169</v>
      </c>
      <c r="F32553" t="s">
        <v>5211</v>
      </c>
      <c r="G32553" t="s">
        <v>5212</v>
      </c>
      <c r="H32553" t="s">
        <v>5198</v>
      </c>
      <c r="I32553" t="s">
        <v>5182</v>
      </c>
      <c r="J32553" t="s">
        <v>5280</v>
      </c>
      <c r="K32553" s="2">
        <v>44789</v>
      </c>
    </row>
    <row r="32554" spans="5:11">
      <c r="E32554" t="s">
        <v>3169</v>
      </c>
      <c r="F32554" t="s">
        <v>5211</v>
      </c>
      <c r="G32554" t="s">
        <v>5212</v>
      </c>
      <c r="H32554" t="s">
        <v>5199</v>
      </c>
      <c r="I32554" t="s">
        <v>5182</v>
      </c>
      <c r="J32554" t="s">
        <v>5280</v>
      </c>
      <c r="K32554" s="2">
        <v>44789</v>
      </c>
    </row>
    <row r="32555" spans="5:11">
      <c r="E32555" t="s">
        <v>3169</v>
      </c>
      <c r="F32555" t="s">
        <v>5211</v>
      </c>
      <c r="G32555" t="s">
        <v>5212</v>
      </c>
      <c r="H32555" t="s">
        <v>5200</v>
      </c>
      <c r="I32555" t="s">
        <v>5182</v>
      </c>
      <c r="J32555" t="s">
        <v>5282</v>
      </c>
      <c r="K32555" s="2">
        <v>44789</v>
      </c>
    </row>
    <row r="32556" spans="5:11">
      <c r="E32556" t="s">
        <v>3169</v>
      </c>
      <c r="F32556" t="s">
        <v>5211</v>
      </c>
      <c r="G32556" t="s">
        <v>5212</v>
      </c>
      <c r="H32556" t="s">
        <v>5201</v>
      </c>
      <c r="I32556" t="s">
        <v>5182</v>
      </c>
      <c r="J32556" t="s">
        <v>5280</v>
      </c>
      <c r="K32556" s="2">
        <v>44789</v>
      </c>
    </row>
    <row r="32557" spans="5:11">
      <c r="E32557" t="s">
        <v>3169</v>
      </c>
      <c r="F32557" t="s">
        <v>5211</v>
      </c>
      <c r="G32557" t="s">
        <v>5212</v>
      </c>
      <c r="H32557" t="s">
        <v>5202</v>
      </c>
      <c r="I32557" t="s">
        <v>5182</v>
      </c>
      <c r="J32557" t="s">
        <v>5286</v>
      </c>
      <c r="K32557" s="2">
        <v>44789</v>
      </c>
    </row>
    <row r="32558" spans="5:11">
      <c r="E32558" t="s">
        <v>3169</v>
      </c>
      <c r="F32558" t="s">
        <v>5211</v>
      </c>
      <c r="G32558" t="s">
        <v>5212</v>
      </c>
      <c r="H32558" t="s">
        <v>5203</v>
      </c>
      <c r="I32558" t="s">
        <v>5182</v>
      </c>
      <c r="J32558" t="s">
        <v>5280</v>
      </c>
      <c r="K32558" s="2">
        <v>44789</v>
      </c>
    </row>
    <row r="32559" spans="5:11">
      <c r="E32559" t="s">
        <v>3169</v>
      </c>
      <c r="F32559" t="s">
        <v>5211</v>
      </c>
      <c r="G32559" t="s">
        <v>5212</v>
      </c>
      <c r="H32559" t="s">
        <v>5204</v>
      </c>
      <c r="I32559" t="s">
        <v>5182</v>
      </c>
      <c r="J32559" t="s">
        <v>5280</v>
      </c>
      <c r="K32559" s="2">
        <v>44789</v>
      </c>
    </row>
    <row r="32560" spans="5:11">
      <c r="E32560" t="s">
        <v>3169</v>
      </c>
      <c r="F32560" t="s">
        <v>5211</v>
      </c>
      <c r="G32560" t="s">
        <v>5212</v>
      </c>
      <c r="H32560" t="s">
        <v>5205</v>
      </c>
      <c r="I32560" t="s">
        <v>5182</v>
      </c>
      <c r="J32560" t="s">
        <v>5282</v>
      </c>
      <c r="K32560" s="2">
        <v>44789</v>
      </c>
    </row>
    <row r="32561" spans="5:11">
      <c r="E32561" t="s">
        <v>3169</v>
      </c>
      <c r="F32561" t="s">
        <v>5211</v>
      </c>
      <c r="G32561" t="s">
        <v>5212</v>
      </c>
      <c r="H32561" t="s">
        <v>5206</v>
      </c>
      <c r="I32561" t="s">
        <v>5182</v>
      </c>
      <c r="J32561" t="s">
        <v>5284</v>
      </c>
      <c r="K32561" s="2">
        <v>44789</v>
      </c>
    </row>
    <row r="32562" spans="5:11">
      <c r="E32562" t="s">
        <v>1665</v>
      </c>
      <c r="F32562" t="s">
        <v>5211</v>
      </c>
      <c r="G32562" t="s">
        <v>5212</v>
      </c>
      <c r="H32562" t="s">
        <v>5175</v>
      </c>
      <c r="I32562" t="s">
        <v>5179</v>
      </c>
      <c r="J32562" t="s">
        <v>5002</v>
      </c>
      <c r="K32562" s="2">
        <v>44606</v>
      </c>
    </row>
    <row r="32563" spans="5:11">
      <c r="E32563" t="s">
        <v>1665</v>
      </c>
      <c r="F32563" t="s">
        <v>5211</v>
      </c>
      <c r="G32563" t="s">
        <v>5212</v>
      </c>
      <c r="H32563" t="s">
        <v>5177</v>
      </c>
      <c r="I32563" t="s">
        <v>5179</v>
      </c>
      <c r="J32563" t="s">
        <v>5002</v>
      </c>
      <c r="K32563" s="2">
        <v>44606</v>
      </c>
    </row>
    <row r="32564" spans="5:11">
      <c r="E32564" t="s">
        <v>1665</v>
      </c>
      <c r="F32564" t="s">
        <v>5211</v>
      </c>
      <c r="G32564" t="s">
        <v>5212</v>
      </c>
      <c r="H32564" t="s">
        <v>5178</v>
      </c>
      <c r="I32564" t="s">
        <v>5176</v>
      </c>
      <c r="J32564" t="s">
        <v>5002</v>
      </c>
      <c r="K32564" s="2">
        <v>44606</v>
      </c>
    </row>
    <row r="32565" spans="5:11">
      <c r="E32565" t="s">
        <v>1665</v>
      </c>
      <c r="F32565" t="s">
        <v>5211</v>
      </c>
      <c r="G32565" t="s">
        <v>5212</v>
      </c>
      <c r="H32565" t="s">
        <v>5180</v>
      </c>
      <c r="I32565" t="s">
        <v>5176</v>
      </c>
      <c r="J32565" t="s">
        <v>5002</v>
      </c>
      <c r="K32565" s="2">
        <v>44606</v>
      </c>
    </row>
    <row r="32566" spans="5:11">
      <c r="E32566" t="s">
        <v>1665</v>
      </c>
      <c r="F32566" t="s">
        <v>5211</v>
      </c>
      <c r="G32566" t="s">
        <v>5212</v>
      </c>
      <c r="H32566" t="s">
        <v>5181</v>
      </c>
      <c r="I32566" t="s">
        <v>5176</v>
      </c>
      <c r="J32566" t="s">
        <v>5002</v>
      </c>
      <c r="K32566" s="2">
        <v>44606</v>
      </c>
    </row>
    <row r="32567" spans="5:11">
      <c r="E32567" t="s">
        <v>1665</v>
      </c>
      <c r="F32567" t="s">
        <v>5211</v>
      </c>
      <c r="G32567" t="s">
        <v>5212</v>
      </c>
      <c r="H32567" t="s">
        <v>5183</v>
      </c>
      <c r="I32567" t="s">
        <v>5179</v>
      </c>
      <c r="J32567" t="s">
        <v>5002</v>
      </c>
      <c r="K32567" s="2">
        <v>44606</v>
      </c>
    </row>
    <row r="32568" spans="5:11">
      <c r="E32568" t="s">
        <v>1665</v>
      </c>
      <c r="F32568" t="s">
        <v>5211</v>
      </c>
      <c r="G32568" t="s">
        <v>5212</v>
      </c>
      <c r="H32568" t="s">
        <v>5184</v>
      </c>
      <c r="I32568" t="s">
        <v>5179</v>
      </c>
      <c r="J32568" t="s">
        <v>5002</v>
      </c>
      <c r="K32568" s="2">
        <v>44606</v>
      </c>
    </row>
    <row r="32569" spans="5:11">
      <c r="E32569" t="s">
        <v>1665</v>
      </c>
      <c r="F32569" t="s">
        <v>5211</v>
      </c>
      <c r="G32569" t="s">
        <v>5212</v>
      </c>
      <c r="H32569" t="s">
        <v>5185</v>
      </c>
      <c r="I32569" t="s">
        <v>5179</v>
      </c>
      <c r="J32569" t="s">
        <v>5002</v>
      </c>
      <c r="K32569" s="2">
        <v>44606</v>
      </c>
    </row>
    <row r="32570" spans="5:11">
      <c r="E32570" t="s">
        <v>1665</v>
      </c>
      <c r="F32570" t="s">
        <v>5211</v>
      </c>
      <c r="G32570" t="s">
        <v>5212</v>
      </c>
      <c r="H32570" t="s">
        <v>5186</v>
      </c>
      <c r="I32570" t="s">
        <v>5179</v>
      </c>
      <c r="J32570" t="s">
        <v>5002</v>
      </c>
      <c r="K32570" s="2">
        <v>44606</v>
      </c>
    </row>
    <row r="32571" spans="5:11">
      <c r="E32571" t="s">
        <v>1665</v>
      </c>
      <c r="F32571" t="s">
        <v>5211</v>
      </c>
      <c r="G32571" t="s">
        <v>5212</v>
      </c>
      <c r="H32571" t="s">
        <v>5187</v>
      </c>
      <c r="I32571" t="s">
        <v>5179</v>
      </c>
      <c r="J32571" t="s">
        <v>5281</v>
      </c>
      <c r="K32571" s="2">
        <v>44606</v>
      </c>
    </row>
    <row r="32572" spans="5:11">
      <c r="E32572" t="s">
        <v>1665</v>
      </c>
      <c r="F32572" t="s">
        <v>5211</v>
      </c>
      <c r="G32572" t="s">
        <v>5212</v>
      </c>
      <c r="H32572" t="s">
        <v>5188</v>
      </c>
      <c r="I32572" t="s">
        <v>5182</v>
      </c>
      <c r="J32572" t="s">
        <v>5280</v>
      </c>
      <c r="K32572" s="2">
        <v>44606</v>
      </c>
    </row>
    <row r="32573" spans="5:11">
      <c r="E32573" t="s">
        <v>1665</v>
      </c>
      <c r="F32573" t="s">
        <v>5211</v>
      </c>
      <c r="G32573" t="s">
        <v>5212</v>
      </c>
      <c r="H32573" t="s">
        <v>5189</v>
      </c>
      <c r="I32573" t="s">
        <v>5179</v>
      </c>
      <c r="J32573" t="s">
        <v>5281</v>
      </c>
      <c r="K32573" s="2">
        <v>44606</v>
      </c>
    </row>
    <row r="32574" spans="5:11">
      <c r="E32574" t="s">
        <v>1665</v>
      </c>
      <c r="F32574" t="s">
        <v>5211</v>
      </c>
      <c r="G32574" t="s">
        <v>5212</v>
      </c>
      <c r="H32574" t="s">
        <v>5190</v>
      </c>
      <c r="I32574" t="s">
        <v>5182</v>
      </c>
      <c r="J32574" t="s">
        <v>5280</v>
      </c>
      <c r="K32574" s="2">
        <v>44606</v>
      </c>
    </row>
    <row r="32575" spans="5:11">
      <c r="E32575" t="s">
        <v>1665</v>
      </c>
      <c r="F32575" t="s">
        <v>5211</v>
      </c>
      <c r="G32575" t="s">
        <v>5212</v>
      </c>
      <c r="H32575" t="s">
        <v>5191</v>
      </c>
      <c r="I32575" t="s">
        <v>5176</v>
      </c>
      <c r="J32575" t="s">
        <v>5280</v>
      </c>
      <c r="K32575" s="2">
        <v>44606</v>
      </c>
    </row>
    <row r="32576" spans="5:11">
      <c r="E32576" t="s">
        <v>1665</v>
      </c>
      <c r="F32576" t="s">
        <v>5211</v>
      </c>
      <c r="G32576" t="s">
        <v>5212</v>
      </c>
      <c r="H32576" t="s">
        <v>5192</v>
      </c>
      <c r="I32576" t="s">
        <v>5176</v>
      </c>
      <c r="J32576" t="s">
        <v>5280</v>
      </c>
      <c r="K32576" s="2">
        <v>44606</v>
      </c>
    </row>
    <row r="32577" spans="5:11">
      <c r="E32577" t="s">
        <v>1665</v>
      </c>
      <c r="F32577" t="s">
        <v>5211</v>
      </c>
      <c r="G32577" t="s">
        <v>5212</v>
      </c>
      <c r="H32577" t="s">
        <v>5193</v>
      </c>
      <c r="I32577" t="s">
        <v>5182</v>
      </c>
      <c r="J32577" t="s">
        <v>5282</v>
      </c>
      <c r="K32577" s="2">
        <v>44606</v>
      </c>
    </row>
    <row r="32578" spans="5:11">
      <c r="E32578" t="s">
        <v>1665</v>
      </c>
      <c r="F32578" t="s">
        <v>5211</v>
      </c>
      <c r="G32578" t="s">
        <v>5212</v>
      </c>
      <c r="H32578" t="s">
        <v>5194</v>
      </c>
      <c r="I32578" t="s">
        <v>5182</v>
      </c>
      <c r="J32578" t="s">
        <v>5284</v>
      </c>
      <c r="K32578" s="2">
        <v>44606</v>
      </c>
    </row>
    <row r="32579" spans="5:11">
      <c r="E32579" t="s">
        <v>1665</v>
      </c>
      <c r="F32579" t="s">
        <v>5211</v>
      </c>
      <c r="G32579" t="s">
        <v>5212</v>
      </c>
      <c r="H32579" t="s">
        <v>5195</v>
      </c>
      <c r="I32579" t="s">
        <v>5179</v>
      </c>
      <c r="J32579" t="s">
        <v>5283</v>
      </c>
      <c r="K32579" s="2">
        <v>44606</v>
      </c>
    </row>
    <row r="32580" spans="5:11">
      <c r="E32580" t="s">
        <v>1665</v>
      </c>
      <c r="F32580" t="s">
        <v>5211</v>
      </c>
      <c r="G32580" t="s">
        <v>5212</v>
      </c>
      <c r="H32580" t="s">
        <v>5196</v>
      </c>
      <c r="I32580" t="s">
        <v>5182</v>
      </c>
      <c r="J32580" t="s">
        <v>5283</v>
      </c>
      <c r="K32580" s="2">
        <v>44606</v>
      </c>
    </row>
    <row r="32581" spans="5:11">
      <c r="E32581" t="s">
        <v>1665</v>
      </c>
      <c r="F32581" t="s">
        <v>5211</v>
      </c>
      <c r="G32581" t="s">
        <v>5212</v>
      </c>
      <c r="H32581" t="s">
        <v>5197</v>
      </c>
      <c r="I32581" t="s">
        <v>5182</v>
      </c>
      <c r="J32581" t="s">
        <v>5279</v>
      </c>
      <c r="K32581" s="2">
        <v>44606</v>
      </c>
    </row>
    <row r="32582" spans="5:11">
      <c r="E32582" t="s">
        <v>1665</v>
      </c>
      <c r="F32582" t="s">
        <v>5211</v>
      </c>
      <c r="G32582" t="s">
        <v>5212</v>
      </c>
      <c r="H32582" t="s">
        <v>5198</v>
      </c>
      <c r="I32582" t="s">
        <v>5182</v>
      </c>
      <c r="J32582" t="s">
        <v>5280</v>
      </c>
      <c r="K32582" s="2">
        <v>44606</v>
      </c>
    </row>
    <row r="32583" spans="5:11">
      <c r="E32583" t="s">
        <v>1665</v>
      </c>
      <c r="F32583" t="s">
        <v>5211</v>
      </c>
      <c r="G32583" t="s">
        <v>5212</v>
      </c>
      <c r="H32583" t="s">
        <v>5199</v>
      </c>
      <c r="I32583" t="s">
        <v>5182</v>
      </c>
      <c r="J32583" t="s">
        <v>5280</v>
      </c>
      <c r="K32583" s="2">
        <v>44606</v>
      </c>
    </row>
    <row r="32584" spans="5:11">
      <c r="E32584" t="s">
        <v>1665</v>
      </c>
      <c r="F32584" t="s">
        <v>5211</v>
      </c>
      <c r="G32584" t="s">
        <v>5212</v>
      </c>
      <c r="H32584" t="s">
        <v>5200</v>
      </c>
      <c r="I32584" t="s">
        <v>5179</v>
      </c>
      <c r="J32584" t="s">
        <v>5289</v>
      </c>
      <c r="K32584" s="2">
        <v>44606</v>
      </c>
    </row>
    <row r="32585" spans="5:11">
      <c r="E32585" t="s">
        <v>1665</v>
      </c>
      <c r="F32585" t="s">
        <v>5211</v>
      </c>
      <c r="G32585" t="s">
        <v>5212</v>
      </c>
      <c r="H32585" t="s">
        <v>5201</v>
      </c>
      <c r="I32585" t="s">
        <v>5176</v>
      </c>
      <c r="J32585" t="s">
        <v>5282</v>
      </c>
      <c r="K32585" s="2">
        <v>44606</v>
      </c>
    </row>
    <row r="32586" spans="5:11">
      <c r="E32586" t="s">
        <v>1665</v>
      </c>
      <c r="F32586" t="s">
        <v>5211</v>
      </c>
      <c r="G32586" t="s">
        <v>5212</v>
      </c>
      <c r="H32586" t="s">
        <v>5202</v>
      </c>
      <c r="I32586" t="s">
        <v>5182</v>
      </c>
      <c r="J32586" t="s">
        <v>5280</v>
      </c>
      <c r="K32586" s="2">
        <v>44606</v>
      </c>
    </row>
    <row r="32587" spans="5:11">
      <c r="E32587" t="s">
        <v>1665</v>
      </c>
      <c r="F32587" t="s">
        <v>5211</v>
      </c>
      <c r="G32587" t="s">
        <v>5212</v>
      </c>
      <c r="H32587" t="s">
        <v>5203</v>
      </c>
      <c r="I32587" t="s">
        <v>5179</v>
      </c>
      <c r="J32587" t="s">
        <v>5286</v>
      </c>
      <c r="K32587" s="2">
        <v>44606</v>
      </c>
    </row>
    <row r="32588" spans="5:11">
      <c r="E32588" t="s">
        <v>1665</v>
      </c>
      <c r="F32588" t="s">
        <v>5211</v>
      </c>
      <c r="G32588" t="s">
        <v>5212</v>
      </c>
      <c r="H32588" t="s">
        <v>5204</v>
      </c>
      <c r="I32588" t="s">
        <v>5182</v>
      </c>
      <c r="J32588" t="s">
        <v>5280</v>
      </c>
      <c r="K32588" s="2">
        <v>44606</v>
      </c>
    </row>
    <row r="32589" spans="5:11">
      <c r="E32589" t="s">
        <v>1665</v>
      </c>
      <c r="F32589" t="s">
        <v>5211</v>
      </c>
      <c r="G32589" t="s">
        <v>5212</v>
      </c>
      <c r="H32589" t="s">
        <v>5205</v>
      </c>
      <c r="I32589" t="s">
        <v>5182</v>
      </c>
      <c r="J32589" t="s">
        <v>5282</v>
      </c>
      <c r="K32589" s="2">
        <v>44606</v>
      </c>
    </row>
    <row r="32590" spans="5:11">
      <c r="E32590" t="s">
        <v>1665</v>
      </c>
      <c r="F32590" t="s">
        <v>5211</v>
      </c>
      <c r="G32590" t="s">
        <v>5212</v>
      </c>
      <c r="H32590" t="s">
        <v>5206</v>
      </c>
      <c r="I32590" t="s">
        <v>5176</v>
      </c>
      <c r="J32590" t="s">
        <v>5280</v>
      </c>
      <c r="K32590" s="2">
        <v>44606</v>
      </c>
    </row>
    <row r="32591" spans="5:11">
      <c r="E32591" t="s">
        <v>2755</v>
      </c>
      <c r="F32591" t="s">
        <v>5374</v>
      </c>
      <c r="G32591" t="s">
        <v>5217</v>
      </c>
      <c r="H32591" t="s">
        <v>5175</v>
      </c>
      <c r="I32591" t="s">
        <v>5179</v>
      </c>
      <c r="J32591" t="s">
        <v>5002</v>
      </c>
      <c r="K32591" s="2">
        <v>44612</v>
      </c>
    </row>
    <row r="32592" spans="5:11">
      <c r="E32592" t="s">
        <v>2755</v>
      </c>
      <c r="F32592" t="s">
        <v>5374</v>
      </c>
      <c r="G32592" t="s">
        <v>5217</v>
      </c>
      <c r="H32592" t="s">
        <v>5177</v>
      </c>
      <c r="I32592" t="s">
        <v>5179</v>
      </c>
      <c r="J32592" t="s">
        <v>5002</v>
      </c>
      <c r="K32592" s="2">
        <v>44612</v>
      </c>
    </row>
    <row r="32593" spans="5:11">
      <c r="E32593" t="s">
        <v>2755</v>
      </c>
      <c r="F32593" t="s">
        <v>5374</v>
      </c>
      <c r="G32593" t="s">
        <v>5217</v>
      </c>
      <c r="H32593" t="s">
        <v>5178</v>
      </c>
      <c r="I32593" t="s">
        <v>5179</v>
      </c>
      <c r="J32593" t="s">
        <v>5002</v>
      </c>
      <c r="K32593" s="2">
        <v>44612</v>
      </c>
    </row>
    <row r="32594" spans="5:11">
      <c r="E32594" t="s">
        <v>2755</v>
      </c>
      <c r="F32594" t="s">
        <v>5374</v>
      </c>
      <c r="G32594" t="s">
        <v>5217</v>
      </c>
      <c r="H32594" t="s">
        <v>5180</v>
      </c>
      <c r="I32594" t="s">
        <v>5176</v>
      </c>
      <c r="J32594" t="s">
        <v>5002</v>
      </c>
      <c r="K32594" s="2">
        <v>44612</v>
      </c>
    </row>
    <row r="32595" spans="5:11">
      <c r="E32595" t="s">
        <v>2755</v>
      </c>
      <c r="F32595" t="s">
        <v>5374</v>
      </c>
      <c r="G32595" t="s">
        <v>5217</v>
      </c>
      <c r="H32595" t="s">
        <v>5181</v>
      </c>
      <c r="I32595" t="s">
        <v>5176</v>
      </c>
      <c r="J32595" t="s">
        <v>5002</v>
      </c>
      <c r="K32595" s="2">
        <v>44612</v>
      </c>
    </row>
    <row r="32596" spans="5:11">
      <c r="E32596" t="s">
        <v>2755</v>
      </c>
      <c r="F32596" t="s">
        <v>5374</v>
      </c>
      <c r="G32596" t="s">
        <v>5217</v>
      </c>
      <c r="H32596" t="s">
        <v>5183</v>
      </c>
      <c r="I32596" t="s">
        <v>5179</v>
      </c>
      <c r="J32596" t="s">
        <v>5002</v>
      </c>
      <c r="K32596" s="2">
        <v>44612</v>
      </c>
    </row>
    <row r="32597" spans="5:11">
      <c r="E32597" t="s">
        <v>2755</v>
      </c>
      <c r="F32597" t="s">
        <v>5374</v>
      </c>
      <c r="G32597" t="s">
        <v>5217</v>
      </c>
      <c r="H32597" t="s">
        <v>5184</v>
      </c>
      <c r="I32597" t="s">
        <v>5176</v>
      </c>
      <c r="J32597" t="s">
        <v>5002</v>
      </c>
      <c r="K32597" s="2">
        <v>44612</v>
      </c>
    </row>
    <row r="32598" spans="5:11">
      <c r="E32598" t="s">
        <v>2755</v>
      </c>
      <c r="F32598" t="s">
        <v>5374</v>
      </c>
      <c r="G32598" t="s">
        <v>5217</v>
      </c>
      <c r="H32598" t="s">
        <v>5185</v>
      </c>
      <c r="I32598" t="s">
        <v>5179</v>
      </c>
      <c r="J32598" t="s">
        <v>5002</v>
      </c>
      <c r="K32598" s="2">
        <v>44612</v>
      </c>
    </row>
    <row r="32599" spans="5:11">
      <c r="E32599" t="s">
        <v>2755</v>
      </c>
      <c r="F32599" t="s">
        <v>5374</v>
      </c>
      <c r="G32599" t="s">
        <v>5217</v>
      </c>
      <c r="H32599" t="s">
        <v>5186</v>
      </c>
      <c r="I32599" t="s">
        <v>5179</v>
      </c>
      <c r="J32599" t="s">
        <v>5002</v>
      </c>
      <c r="K32599" s="2">
        <v>44612</v>
      </c>
    </row>
    <row r="32600" spans="5:11">
      <c r="E32600" t="s">
        <v>2755</v>
      </c>
      <c r="F32600" t="s">
        <v>5374</v>
      </c>
      <c r="G32600" t="s">
        <v>5217</v>
      </c>
      <c r="H32600" t="s">
        <v>5187</v>
      </c>
      <c r="I32600" t="s">
        <v>5176</v>
      </c>
      <c r="J32600" t="s">
        <v>5002</v>
      </c>
      <c r="K32600" s="2">
        <v>44612</v>
      </c>
    </row>
    <row r="32601" spans="5:11">
      <c r="E32601" t="s">
        <v>2755</v>
      </c>
      <c r="F32601" t="s">
        <v>5374</v>
      </c>
      <c r="G32601" t="s">
        <v>5217</v>
      </c>
      <c r="H32601" t="s">
        <v>5188</v>
      </c>
      <c r="I32601" t="s">
        <v>5182</v>
      </c>
      <c r="J32601" t="s">
        <v>5002</v>
      </c>
      <c r="K32601" s="2">
        <v>44612</v>
      </c>
    </row>
    <row r="32602" spans="5:11">
      <c r="E32602" t="s">
        <v>2755</v>
      </c>
      <c r="F32602" t="s">
        <v>5374</v>
      </c>
      <c r="G32602" t="s">
        <v>5217</v>
      </c>
      <c r="H32602" t="s">
        <v>5189</v>
      </c>
      <c r="I32602" t="s">
        <v>5182</v>
      </c>
      <c r="J32602" t="s">
        <v>5002</v>
      </c>
      <c r="K32602" s="2">
        <v>44612</v>
      </c>
    </row>
    <row r="32603" spans="5:11">
      <c r="E32603" t="s">
        <v>2755</v>
      </c>
      <c r="F32603" t="s">
        <v>5374</v>
      </c>
      <c r="G32603" t="s">
        <v>5217</v>
      </c>
      <c r="H32603" t="s">
        <v>5190</v>
      </c>
      <c r="I32603" t="s">
        <v>5176</v>
      </c>
      <c r="J32603" t="s">
        <v>5002</v>
      </c>
      <c r="K32603" s="2">
        <v>44612</v>
      </c>
    </row>
    <row r="32604" spans="5:11">
      <c r="E32604" t="s">
        <v>2755</v>
      </c>
      <c r="F32604" t="s">
        <v>5374</v>
      </c>
      <c r="G32604" t="s">
        <v>5217</v>
      </c>
      <c r="H32604" t="s">
        <v>5191</v>
      </c>
      <c r="I32604" t="s">
        <v>5176</v>
      </c>
      <c r="J32604" t="s">
        <v>5002</v>
      </c>
      <c r="K32604" s="2">
        <v>44612</v>
      </c>
    </row>
    <row r="32605" spans="5:11">
      <c r="E32605" t="s">
        <v>2755</v>
      </c>
      <c r="F32605" t="s">
        <v>5374</v>
      </c>
      <c r="G32605" t="s">
        <v>5217</v>
      </c>
      <c r="H32605" t="s">
        <v>5192</v>
      </c>
      <c r="I32605" t="s">
        <v>5179</v>
      </c>
      <c r="J32605" t="s">
        <v>5002</v>
      </c>
      <c r="K32605" s="2">
        <v>44612</v>
      </c>
    </row>
    <row r="32606" spans="5:11">
      <c r="E32606" t="s">
        <v>2755</v>
      </c>
      <c r="F32606" t="s">
        <v>5374</v>
      </c>
      <c r="G32606" t="s">
        <v>5217</v>
      </c>
      <c r="H32606" t="s">
        <v>5193</v>
      </c>
      <c r="I32606" t="s">
        <v>5182</v>
      </c>
      <c r="J32606" t="s">
        <v>5002</v>
      </c>
      <c r="K32606" s="2">
        <v>44612</v>
      </c>
    </row>
    <row r="32607" spans="5:11">
      <c r="E32607" t="s">
        <v>2755</v>
      </c>
      <c r="F32607" t="s">
        <v>5374</v>
      </c>
      <c r="G32607" t="s">
        <v>5217</v>
      </c>
      <c r="H32607" t="s">
        <v>5194</v>
      </c>
      <c r="I32607" t="s">
        <v>5182</v>
      </c>
      <c r="J32607" t="s">
        <v>5002</v>
      </c>
      <c r="K32607" s="2">
        <v>44612</v>
      </c>
    </row>
    <row r="32608" spans="5:11">
      <c r="E32608" t="s">
        <v>2755</v>
      </c>
      <c r="F32608" t="s">
        <v>5374</v>
      </c>
      <c r="G32608" t="s">
        <v>5217</v>
      </c>
      <c r="H32608" t="s">
        <v>5195</v>
      </c>
      <c r="I32608" t="s">
        <v>5179</v>
      </c>
      <c r="J32608" t="s">
        <v>5002</v>
      </c>
      <c r="K32608" s="2">
        <v>44612</v>
      </c>
    </row>
    <row r="32609" spans="5:11">
      <c r="E32609" t="s">
        <v>2755</v>
      </c>
      <c r="F32609" t="s">
        <v>5374</v>
      </c>
      <c r="G32609" t="s">
        <v>5217</v>
      </c>
      <c r="H32609" t="s">
        <v>5196</v>
      </c>
      <c r="I32609" t="s">
        <v>5182</v>
      </c>
      <c r="J32609" t="s">
        <v>5002</v>
      </c>
      <c r="K32609" s="2">
        <v>44612</v>
      </c>
    </row>
    <row r="32610" spans="5:11">
      <c r="E32610" t="s">
        <v>2755</v>
      </c>
      <c r="F32610" t="s">
        <v>5374</v>
      </c>
      <c r="G32610" t="s">
        <v>5217</v>
      </c>
      <c r="H32610" t="s">
        <v>5197</v>
      </c>
      <c r="I32610" t="s">
        <v>5176</v>
      </c>
      <c r="J32610" t="s">
        <v>5002</v>
      </c>
      <c r="K32610" s="2">
        <v>44612</v>
      </c>
    </row>
    <row r="32611" spans="5:11">
      <c r="E32611" t="s">
        <v>2755</v>
      </c>
      <c r="F32611" t="s">
        <v>5374</v>
      </c>
      <c r="G32611" t="s">
        <v>5217</v>
      </c>
      <c r="H32611" t="s">
        <v>5198</v>
      </c>
      <c r="I32611" t="s">
        <v>5182</v>
      </c>
      <c r="J32611" t="s">
        <v>5002</v>
      </c>
      <c r="K32611" s="2">
        <v>44612</v>
      </c>
    </row>
    <row r="32612" spans="5:11">
      <c r="E32612" t="s">
        <v>2755</v>
      </c>
      <c r="F32612" t="s">
        <v>5374</v>
      </c>
      <c r="G32612" t="s">
        <v>5217</v>
      </c>
      <c r="H32612" t="s">
        <v>5199</v>
      </c>
      <c r="I32612" t="s">
        <v>5179</v>
      </c>
      <c r="J32612" t="s">
        <v>5002</v>
      </c>
      <c r="K32612" s="2">
        <v>44612</v>
      </c>
    </row>
    <row r="32613" spans="5:11">
      <c r="E32613" t="s">
        <v>2755</v>
      </c>
      <c r="F32613" t="s">
        <v>5374</v>
      </c>
      <c r="G32613" t="s">
        <v>5217</v>
      </c>
      <c r="H32613" t="s">
        <v>5200</v>
      </c>
      <c r="I32613" t="s">
        <v>5179</v>
      </c>
      <c r="J32613" t="s">
        <v>5002</v>
      </c>
      <c r="K32613" s="2">
        <v>44612</v>
      </c>
    </row>
    <row r="32614" spans="5:11">
      <c r="E32614" t="s">
        <v>2755</v>
      </c>
      <c r="F32614" t="s">
        <v>5374</v>
      </c>
      <c r="G32614" t="s">
        <v>5217</v>
      </c>
      <c r="H32614" t="s">
        <v>5201</v>
      </c>
      <c r="I32614" t="s">
        <v>5179</v>
      </c>
      <c r="J32614" t="s">
        <v>5002</v>
      </c>
      <c r="K32614" s="2">
        <v>44612</v>
      </c>
    </row>
    <row r="32615" spans="5:11">
      <c r="E32615" t="s">
        <v>2755</v>
      </c>
      <c r="F32615" t="s">
        <v>5374</v>
      </c>
      <c r="G32615" t="s">
        <v>5217</v>
      </c>
      <c r="H32615" t="s">
        <v>5202</v>
      </c>
      <c r="I32615" t="s">
        <v>5182</v>
      </c>
      <c r="J32615" t="s">
        <v>5002</v>
      </c>
      <c r="K32615" s="2">
        <v>44612</v>
      </c>
    </row>
    <row r="32616" spans="5:11">
      <c r="E32616" t="s">
        <v>2755</v>
      </c>
      <c r="F32616" t="s">
        <v>5374</v>
      </c>
      <c r="G32616" t="s">
        <v>5217</v>
      </c>
      <c r="H32616" t="s">
        <v>5203</v>
      </c>
      <c r="I32616" t="s">
        <v>5182</v>
      </c>
      <c r="J32616" t="s">
        <v>5002</v>
      </c>
      <c r="K32616" s="2">
        <v>44612</v>
      </c>
    </row>
    <row r="32617" spans="5:11">
      <c r="E32617" t="s">
        <v>2755</v>
      </c>
      <c r="F32617" t="s">
        <v>5374</v>
      </c>
      <c r="G32617" t="s">
        <v>5217</v>
      </c>
      <c r="H32617" t="s">
        <v>5204</v>
      </c>
      <c r="I32617" t="s">
        <v>5179</v>
      </c>
      <c r="J32617" t="s">
        <v>5002</v>
      </c>
      <c r="K32617" s="2">
        <v>44612</v>
      </c>
    </row>
    <row r="32618" spans="5:11">
      <c r="E32618" t="s">
        <v>2755</v>
      </c>
      <c r="F32618" t="s">
        <v>5374</v>
      </c>
      <c r="G32618" t="s">
        <v>5217</v>
      </c>
      <c r="H32618" t="s">
        <v>5205</v>
      </c>
      <c r="I32618" t="s">
        <v>5182</v>
      </c>
      <c r="J32618" t="s">
        <v>5002</v>
      </c>
      <c r="K32618" s="2">
        <v>44612</v>
      </c>
    </row>
    <row r="32619" spans="5:11">
      <c r="E32619" t="s">
        <v>2755</v>
      </c>
      <c r="F32619" t="s">
        <v>5374</v>
      </c>
      <c r="G32619" t="s">
        <v>5217</v>
      </c>
      <c r="H32619" t="s">
        <v>5206</v>
      </c>
      <c r="I32619" t="s">
        <v>5182</v>
      </c>
      <c r="J32619" t="s">
        <v>5002</v>
      </c>
      <c r="K32619" s="2">
        <v>44612</v>
      </c>
    </row>
    <row r="32620" spans="5:11">
      <c r="E32620" t="s">
        <v>527</v>
      </c>
      <c r="F32620" t="s">
        <v>5211</v>
      </c>
      <c r="G32620" t="s">
        <v>5212</v>
      </c>
      <c r="H32620" t="s">
        <v>5175</v>
      </c>
      <c r="I32620" t="s">
        <v>5176</v>
      </c>
      <c r="J32620" t="s">
        <v>5002</v>
      </c>
      <c r="K32620" s="2">
        <v>44501</v>
      </c>
    </row>
    <row r="32621" spans="5:11">
      <c r="E32621" t="s">
        <v>527</v>
      </c>
      <c r="F32621" t="s">
        <v>5211</v>
      </c>
      <c r="G32621" t="s">
        <v>5212</v>
      </c>
      <c r="H32621" t="s">
        <v>5177</v>
      </c>
      <c r="I32621" t="s">
        <v>5176</v>
      </c>
      <c r="J32621" t="s">
        <v>5002</v>
      </c>
      <c r="K32621" s="2">
        <v>44501</v>
      </c>
    </row>
    <row r="32622" spans="5:11">
      <c r="E32622" t="s">
        <v>527</v>
      </c>
      <c r="F32622" t="s">
        <v>5211</v>
      </c>
      <c r="G32622" t="s">
        <v>5212</v>
      </c>
      <c r="H32622" t="s">
        <v>5178</v>
      </c>
      <c r="I32622" t="s">
        <v>5176</v>
      </c>
      <c r="J32622" t="s">
        <v>5002</v>
      </c>
      <c r="K32622" s="2">
        <v>44501</v>
      </c>
    </row>
    <row r="32623" spans="5:11">
      <c r="E32623" t="s">
        <v>527</v>
      </c>
      <c r="F32623" t="s">
        <v>5211</v>
      </c>
      <c r="G32623" t="s">
        <v>5212</v>
      </c>
      <c r="H32623" t="s">
        <v>5180</v>
      </c>
      <c r="I32623" t="s">
        <v>5176</v>
      </c>
      <c r="J32623" t="s">
        <v>5002</v>
      </c>
      <c r="K32623" s="2">
        <v>44501</v>
      </c>
    </row>
    <row r="32624" spans="5:11">
      <c r="E32624" t="s">
        <v>527</v>
      </c>
      <c r="F32624" t="s">
        <v>5211</v>
      </c>
      <c r="G32624" t="s">
        <v>5212</v>
      </c>
      <c r="H32624" t="s">
        <v>5181</v>
      </c>
      <c r="I32624" t="s">
        <v>5179</v>
      </c>
      <c r="J32624" t="s">
        <v>5002</v>
      </c>
      <c r="K32624" s="2">
        <v>44501</v>
      </c>
    </row>
    <row r="32625" spans="5:11">
      <c r="E32625" t="s">
        <v>527</v>
      </c>
      <c r="F32625" t="s">
        <v>5211</v>
      </c>
      <c r="G32625" t="s">
        <v>5212</v>
      </c>
      <c r="H32625" t="s">
        <v>5183</v>
      </c>
      <c r="I32625" t="s">
        <v>5179</v>
      </c>
      <c r="J32625" t="s">
        <v>5002</v>
      </c>
      <c r="K32625" s="2">
        <v>44501</v>
      </c>
    </row>
    <row r="32626" spans="5:11">
      <c r="E32626" t="s">
        <v>527</v>
      </c>
      <c r="F32626" t="s">
        <v>5211</v>
      </c>
      <c r="G32626" t="s">
        <v>5212</v>
      </c>
      <c r="H32626" t="s">
        <v>5184</v>
      </c>
      <c r="I32626" t="s">
        <v>5179</v>
      </c>
      <c r="J32626" t="s">
        <v>5002</v>
      </c>
      <c r="K32626" s="2">
        <v>44501</v>
      </c>
    </row>
    <row r="32627" spans="5:11">
      <c r="E32627" t="s">
        <v>527</v>
      </c>
      <c r="F32627" t="s">
        <v>5211</v>
      </c>
      <c r="G32627" t="s">
        <v>5212</v>
      </c>
      <c r="H32627" t="s">
        <v>5185</v>
      </c>
      <c r="I32627" t="s">
        <v>5176</v>
      </c>
      <c r="J32627" t="s">
        <v>5002</v>
      </c>
      <c r="K32627" s="2">
        <v>44501</v>
      </c>
    </row>
    <row r="32628" spans="5:11">
      <c r="E32628" t="s">
        <v>527</v>
      </c>
      <c r="F32628" t="s">
        <v>5211</v>
      </c>
      <c r="G32628" t="s">
        <v>5212</v>
      </c>
      <c r="H32628" t="s">
        <v>5186</v>
      </c>
      <c r="I32628" t="s">
        <v>5179</v>
      </c>
      <c r="J32628" t="s">
        <v>5002</v>
      </c>
      <c r="K32628" s="2">
        <v>44501</v>
      </c>
    </row>
    <row r="32629" spans="5:11">
      <c r="E32629" t="s">
        <v>527</v>
      </c>
      <c r="F32629" t="s">
        <v>5211</v>
      </c>
      <c r="G32629" t="s">
        <v>5212</v>
      </c>
      <c r="H32629" t="s">
        <v>5187</v>
      </c>
      <c r="I32629" t="s">
        <v>5179</v>
      </c>
      <c r="J32629" t="s">
        <v>5281</v>
      </c>
      <c r="K32629" s="2">
        <v>44501</v>
      </c>
    </row>
    <row r="32630" spans="5:11">
      <c r="E32630" t="s">
        <v>527</v>
      </c>
      <c r="F32630" t="s">
        <v>5211</v>
      </c>
      <c r="G32630" t="s">
        <v>5212</v>
      </c>
      <c r="H32630" t="s">
        <v>5188</v>
      </c>
      <c r="I32630" t="s">
        <v>5182</v>
      </c>
      <c r="J32630" t="s">
        <v>5280</v>
      </c>
      <c r="K32630" s="2">
        <v>44501</v>
      </c>
    </row>
    <row r="32631" spans="5:11">
      <c r="E32631" t="s">
        <v>527</v>
      </c>
      <c r="F32631" t="s">
        <v>5211</v>
      </c>
      <c r="G32631" t="s">
        <v>5212</v>
      </c>
      <c r="H32631" t="s">
        <v>5189</v>
      </c>
      <c r="I32631" t="s">
        <v>5179</v>
      </c>
      <c r="J32631" t="s">
        <v>5281</v>
      </c>
      <c r="K32631" s="2">
        <v>44501</v>
      </c>
    </row>
    <row r="32632" spans="5:11">
      <c r="E32632" t="s">
        <v>527</v>
      </c>
      <c r="F32632" t="s">
        <v>5211</v>
      </c>
      <c r="G32632" t="s">
        <v>5212</v>
      </c>
      <c r="H32632" t="s">
        <v>5190</v>
      </c>
      <c r="I32632" t="s">
        <v>5179</v>
      </c>
      <c r="J32632" t="s">
        <v>5281</v>
      </c>
      <c r="K32632" s="2">
        <v>44501</v>
      </c>
    </row>
    <row r="32633" spans="5:11">
      <c r="E32633" t="s">
        <v>527</v>
      </c>
      <c r="F32633" t="s">
        <v>5211</v>
      </c>
      <c r="G32633" t="s">
        <v>5212</v>
      </c>
      <c r="H32633" t="s">
        <v>5191</v>
      </c>
      <c r="I32633" t="s">
        <v>5176</v>
      </c>
      <c r="J32633" t="s">
        <v>5280</v>
      </c>
      <c r="K32633" s="2">
        <v>44501</v>
      </c>
    </row>
    <row r="32634" spans="5:11">
      <c r="E32634" t="s">
        <v>527</v>
      </c>
      <c r="F32634" t="s">
        <v>5211</v>
      </c>
      <c r="G32634" t="s">
        <v>5212</v>
      </c>
      <c r="H32634" t="s">
        <v>5192</v>
      </c>
      <c r="I32634" t="s">
        <v>5176</v>
      </c>
      <c r="J32634" t="s">
        <v>5280</v>
      </c>
      <c r="K32634" s="2">
        <v>44501</v>
      </c>
    </row>
    <row r="32635" spans="5:11">
      <c r="E32635" t="s">
        <v>527</v>
      </c>
      <c r="F32635" t="s">
        <v>5211</v>
      </c>
      <c r="G32635" t="s">
        <v>5212</v>
      </c>
      <c r="H32635" t="s">
        <v>5193</v>
      </c>
      <c r="I32635" t="s">
        <v>5182</v>
      </c>
      <c r="J32635" t="s">
        <v>5282</v>
      </c>
      <c r="K32635" s="2">
        <v>44501</v>
      </c>
    </row>
    <row r="32636" spans="5:11">
      <c r="E32636" t="s">
        <v>527</v>
      </c>
      <c r="F32636" t="s">
        <v>5211</v>
      </c>
      <c r="G32636" t="s">
        <v>5212</v>
      </c>
      <c r="H32636" t="s">
        <v>5194</v>
      </c>
      <c r="I32636" t="s">
        <v>5182</v>
      </c>
      <c r="J32636" t="s">
        <v>5284</v>
      </c>
      <c r="K32636" s="2">
        <v>44501</v>
      </c>
    </row>
    <row r="32637" spans="5:11">
      <c r="E32637" t="s">
        <v>527</v>
      </c>
      <c r="F32637" t="s">
        <v>5211</v>
      </c>
      <c r="G32637" t="s">
        <v>5212</v>
      </c>
      <c r="H32637" t="s">
        <v>5195</v>
      </c>
      <c r="I32637" t="s">
        <v>5176</v>
      </c>
      <c r="J32637" t="s">
        <v>5282</v>
      </c>
      <c r="K32637" s="2">
        <v>44501</v>
      </c>
    </row>
    <row r="32638" spans="5:11">
      <c r="E32638" t="s">
        <v>527</v>
      </c>
      <c r="F32638" t="s">
        <v>5211</v>
      </c>
      <c r="G32638" t="s">
        <v>5212</v>
      </c>
      <c r="H32638" t="s">
        <v>5196</v>
      </c>
      <c r="I32638" t="s">
        <v>5182</v>
      </c>
      <c r="J32638" t="s">
        <v>5284</v>
      </c>
      <c r="K32638" s="2">
        <v>44501</v>
      </c>
    </row>
    <row r="32639" spans="5:11">
      <c r="E32639" t="s">
        <v>527</v>
      </c>
      <c r="F32639" t="s">
        <v>5211</v>
      </c>
      <c r="G32639" t="s">
        <v>5212</v>
      </c>
      <c r="H32639" t="s">
        <v>5197</v>
      </c>
      <c r="I32639" t="s">
        <v>5182</v>
      </c>
      <c r="J32639" t="s">
        <v>5279</v>
      </c>
      <c r="K32639" s="2">
        <v>44501</v>
      </c>
    </row>
    <row r="32640" spans="5:11">
      <c r="E32640" t="s">
        <v>527</v>
      </c>
      <c r="F32640" t="s">
        <v>5211</v>
      </c>
      <c r="G32640" t="s">
        <v>5212</v>
      </c>
      <c r="H32640" t="s">
        <v>5198</v>
      </c>
      <c r="I32640" t="s">
        <v>5176</v>
      </c>
      <c r="J32640" t="s">
        <v>5279</v>
      </c>
      <c r="K32640" s="2">
        <v>44501</v>
      </c>
    </row>
    <row r="32641" spans="5:11">
      <c r="E32641" t="s">
        <v>527</v>
      </c>
      <c r="F32641" t="s">
        <v>5211</v>
      </c>
      <c r="G32641" t="s">
        <v>5212</v>
      </c>
      <c r="H32641" t="s">
        <v>5199</v>
      </c>
      <c r="I32641" t="s">
        <v>5182</v>
      </c>
      <c r="J32641" t="s">
        <v>5280</v>
      </c>
      <c r="K32641" s="2">
        <v>44501</v>
      </c>
    </row>
    <row r="32642" spans="5:11">
      <c r="E32642" t="s">
        <v>527</v>
      </c>
      <c r="F32642" t="s">
        <v>5211</v>
      </c>
      <c r="G32642" t="s">
        <v>5212</v>
      </c>
      <c r="H32642" t="s">
        <v>5200</v>
      </c>
      <c r="I32642" t="s">
        <v>5179</v>
      </c>
      <c r="J32642" t="s">
        <v>5289</v>
      </c>
      <c r="K32642" s="2">
        <v>44501</v>
      </c>
    </row>
    <row r="32643" spans="5:11">
      <c r="E32643" t="s">
        <v>527</v>
      </c>
      <c r="F32643" t="s">
        <v>5211</v>
      </c>
      <c r="G32643" t="s">
        <v>5212</v>
      </c>
      <c r="H32643" t="s">
        <v>5201</v>
      </c>
      <c r="I32643" t="s">
        <v>5182</v>
      </c>
      <c r="J32643" t="s">
        <v>5280</v>
      </c>
      <c r="K32643" s="2">
        <v>44501</v>
      </c>
    </row>
    <row r="32644" spans="5:11">
      <c r="E32644" t="s">
        <v>527</v>
      </c>
      <c r="F32644" t="s">
        <v>5211</v>
      </c>
      <c r="G32644" t="s">
        <v>5212</v>
      </c>
      <c r="H32644" t="s">
        <v>5202</v>
      </c>
      <c r="I32644" t="s">
        <v>5182</v>
      </c>
      <c r="J32644" t="s">
        <v>5280</v>
      </c>
      <c r="K32644" s="2">
        <v>44501</v>
      </c>
    </row>
    <row r="32645" spans="5:11">
      <c r="E32645" t="s">
        <v>527</v>
      </c>
      <c r="F32645" t="s">
        <v>5211</v>
      </c>
      <c r="G32645" t="s">
        <v>5212</v>
      </c>
      <c r="H32645" t="s">
        <v>5203</v>
      </c>
      <c r="I32645" t="s">
        <v>5182</v>
      </c>
      <c r="J32645" t="s">
        <v>5280</v>
      </c>
      <c r="K32645" s="2">
        <v>44501</v>
      </c>
    </row>
    <row r="32646" spans="5:11">
      <c r="E32646" t="s">
        <v>527</v>
      </c>
      <c r="F32646" t="s">
        <v>5211</v>
      </c>
      <c r="G32646" t="s">
        <v>5212</v>
      </c>
      <c r="H32646" t="s">
        <v>5204</v>
      </c>
      <c r="I32646" t="s">
        <v>5176</v>
      </c>
      <c r="J32646" t="s">
        <v>5279</v>
      </c>
      <c r="K32646" s="2">
        <v>44501</v>
      </c>
    </row>
    <row r="32647" spans="5:11">
      <c r="E32647" t="s">
        <v>527</v>
      </c>
      <c r="F32647" t="s">
        <v>5211</v>
      </c>
      <c r="G32647" t="s">
        <v>5212</v>
      </c>
      <c r="H32647" t="s">
        <v>5205</v>
      </c>
      <c r="I32647" t="s">
        <v>5182</v>
      </c>
      <c r="J32647" t="s">
        <v>5282</v>
      </c>
      <c r="K32647" s="2">
        <v>44501</v>
      </c>
    </row>
    <row r="32648" spans="5:11">
      <c r="E32648" t="s">
        <v>527</v>
      </c>
      <c r="F32648" t="s">
        <v>5211</v>
      </c>
      <c r="G32648" t="s">
        <v>5212</v>
      </c>
      <c r="H32648" t="s">
        <v>5206</v>
      </c>
      <c r="I32648" t="s">
        <v>5176</v>
      </c>
      <c r="J32648" t="s">
        <v>5280</v>
      </c>
      <c r="K32648" s="2">
        <v>44501</v>
      </c>
    </row>
    <row r="32649" spans="5:11">
      <c r="E32649" t="s">
        <v>369</v>
      </c>
      <c r="F32649" t="s">
        <v>5211</v>
      </c>
      <c r="G32649" t="s">
        <v>5212</v>
      </c>
      <c r="H32649" t="s">
        <v>5175</v>
      </c>
      <c r="I32649" t="s">
        <v>5179</v>
      </c>
      <c r="J32649" t="s">
        <v>5002</v>
      </c>
      <c r="K32649" s="2">
        <v>44626</v>
      </c>
    </row>
    <row r="32650" spans="5:11">
      <c r="E32650" t="s">
        <v>369</v>
      </c>
      <c r="F32650" t="s">
        <v>5211</v>
      </c>
      <c r="G32650" t="s">
        <v>5212</v>
      </c>
      <c r="H32650" t="s">
        <v>5177</v>
      </c>
      <c r="I32650" t="s">
        <v>5179</v>
      </c>
      <c r="J32650" t="s">
        <v>5002</v>
      </c>
      <c r="K32650" s="2">
        <v>44626</v>
      </c>
    </row>
    <row r="32651" spans="5:11">
      <c r="E32651" t="s">
        <v>369</v>
      </c>
      <c r="F32651" t="s">
        <v>5211</v>
      </c>
      <c r="G32651" t="s">
        <v>5212</v>
      </c>
      <c r="H32651" t="s">
        <v>5178</v>
      </c>
      <c r="I32651" t="s">
        <v>5182</v>
      </c>
      <c r="J32651" t="s">
        <v>5002</v>
      </c>
      <c r="K32651" s="2">
        <v>44626</v>
      </c>
    </row>
    <row r="32652" spans="5:11">
      <c r="E32652" t="s">
        <v>369</v>
      </c>
      <c r="F32652" t="s">
        <v>5211</v>
      </c>
      <c r="G32652" t="s">
        <v>5212</v>
      </c>
      <c r="H32652" t="s">
        <v>5180</v>
      </c>
      <c r="I32652" t="s">
        <v>5179</v>
      </c>
      <c r="J32652" t="s">
        <v>5002</v>
      </c>
      <c r="K32652" s="2">
        <v>44626</v>
      </c>
    </row>
    <row r="32653" spans="5:11">
      <c r="E32653" t="s">
        <v>369</v>
      </c>
      <c r="F32653" t="s">
        <v>5211</v>
      </c>
      <c r="G32653" t="s">
        <v>5212</v>
      </c>
      <c r="H32653" t="s">
        <v>5181</v>
      </c>
      <c r="I32653" t="s">
        <v>5179</v>
      </c>
      <c r="J32653" t="s">
        <v>5002</v>
      </c>
      <c r="K32653" s="2">
        <v>44626</v>
      </c>
    </row>
    <row r="32654" spans="5:11">
      <c r="E32654" t="s">
        <v>369</v>
      </c>
      <c r="F32654" t="s">
        <v>5211</v>
      </c>
      <c r="G32654" t="s">
        <v>5212</v>
      </c>
      <c r="H32654" t="s">
        <v>5183</v>
      </c>
      <c r="I32654" t="s">
        <v>5179</v>
      </c>
      <c r="J32654" t="s">
        <v>5002</v>
      </c>
      <c r="K32654" s="2">
        <v>44626</v>
      </c>
    </row>
    <row r="32655" spans="5:11">
      <c r="E32655" t="s">
        <v>369</v>
      </c>
      <c r="F32655" t="s">
        <v>5211</v>
      </c>
      <c r="G32655" t="s">
        <v>5212</v>
      </c>
      <c r="H32655" t="s">
        <v>5184</v>
      </c>
      <c r="I32655" t="s">
        <v>5182</v>
      </c>
      <c r="J32655" t="s">
        <v>5002</v>
      </c>
      <c r="K32655" s="2">
        <v>44626</v>
      </c>
    </row>
    <row r="32656" spans="5:11">
      <c r="E32656" t="s">
        <v>369</v>
      </c>
      <c r="F32656" t="s">
        <v>5211</v>
      </c>
      <c r="G32656" t="s">
        <v>5212</v>
      </c>
      <c r="H32656" t="s">
        <v>5185</v>
      </c>
      <c r="I32656" t="s">
        <v>5182</v>
      </c>
      <c r="J32656" t="s">
        <v>5002</v>
      </c>
      <c r="K32656" s="2">
        <v>44626</v>
      </c>
    </row>
    <row r="32657" spans="5:11">
      <c r="E32657" t="s">
        <v>369</v>
      </c>
      <c r="F32657" t="s">
        <v>5211</v>
      </c>
      <c r="G32657" t="s">
        <v>5212</v>
      </c>
      <c r="H32657" t="s">
        <v>5186</v>
      </c>
      <c r="I32657" t="s">
        <v>5176</v>
      </c>
      <c r="J32657" t="s">
        <v>5002</v>
      </c>
      <c r="K32657" s="2">
        <v>44626</v>
      </c>
    </row>
    <row r="32658" spans="5:11">
      <c r="E32658" t="s">
        <v>369</v>
      </c>
      <c r="F32658" t="s">
        <v>5211</v>
      </c>
      <c r="G32658" t="s">
        <v>5212</v>
      </c>
      <c r="H32658" t="s">
        <v>5187</v>
      </c>
      <c r="I32658" t="s">
        <v>5182</v>
      </c>
      <c r="J32658" t="s">
        <v>5279</v>
      </c>
      <c r="K32658" s="2">
        <v>44626</v>
      </c>
    </row>
    <row r="32659" spans="5:11">
      <c r="E32659" t="s">
        <v>369</v>
      </c>
      <c r="F32659" t="s">
        <v>5211</v>
      </c>
      <c r="G32659" t="s">
        <v>5212</v>
      </c>
      <c r="H32659" t="s">
        <v>5188</v>
      </c>
      <c r="I32659" t="s">
        <v>5182</v>
      </c>
      <c r="J32659" t="s">
        <v>5280</v>
      </c>
      <c r="K32659" s="2">
        <v>44626</v>
      </c>
    </row>
    <row r="32660" spans="5:11">
      <c r="E32660" t="s">
        <v>369</v>
      </c>
      <c r="F32660" t="s">
        <v>5211</v>
      </c>
      <c r="G32660" t="s">
        <v>5212</v>
      </c>
      <c r="H32660" t="s">
        <v>5189</v>
      </c>
      <c r="I32660" t="s">
        <v>5176</v>
      </c>
      <c r="J32660" t="s">
        <v>5280</v>
      </c>
      <c r="K32660" s="2">
        <v>44626</v>
      </c>
    </row>
    <row r="32661" spans="5:11">
      <c r="E32661" t="s">
        <v>369</v>
      </c>
      <c r="F32661" t="s">
        <v>5211</v>
      </c>
      <c r="G32661" t="s">
        <v>5212</v>
      </c>
      <c r="H32661" t="s">
        <v>5190</v>
      </c>
      <c r="I32661" t="s">
        <v>5179</v>
      </c>
      <c r="J32661" t="s">
        <v>5281</v>
      </c>
      <c r="K32661" s="2">
        <v>44626</v>
      </c>
    </row>
    <row r="32662" spans="5:11">
      <c r="E32662" t="s">
        <v>369</v>
      </c>
      <c r="F32662" t="s">
        <v>5211</v>
      </c>
      <c r="G32662" t="s">
        <v>5212</v>
      </c>
      <c r="H32662" t="s">
        <v>5191</v>
      </c>
      <c r="I32662" t="s">
        <v>5176</v>
      </c>
      <c r="J32662" t="s">
        <v>5280</v>
      </c>
      <c r="K32662" s="2">
        <v>44626</v>
      </c>
    </row>
    <row r="32663" spans="5:11">
      <c r="E32663" t="s">
        <v>369</v>
      </c>
      <c r="F32663" t="s">
        <v>5211</v>
      </c>
      <c r="G32663" t="s">
        <v>5212</v>
      </c>
      <c r="H32663" t="s">
        <v>5192</v>
      </c>
      <c r="I32663" t="s">
        <v>5179</v>
      </c>
      <c r="J32663" t="s">
        <v>5281</v>
      </c>
      <c r="K32663" s="2">
        <v>44626</v>
      </c>
    </row>
    <row r="32664" spans="5:11">
      <c r="E32664" t="s">
        <v>369</v>
      </c>
      <c r="F32664" t="s">
        <v>5211</v>
      </c>
      <c r="G32664" t="s">
        <v>5212</v>
      </c>
      <c r="H32664" t="s">
        <v>5193</v>
      </c>
      <c r="I32664" t="s">
        <v>5182</v>
      </c>
      <c r="J32664" t="s">
        <v>5282</v>
      </c>
      <c r="K32664" s="2">
        <v>44626</v>
      </c>
    </row>
    <row r="32665" spans="5:11">
      <c r="E32665" t="s">
        <v>369</v>
      </c>
      <c r="F32665" t="s">
        <v>5211</v>
      </c>
      <c r="G32665" t="s">
        <v>5212</v>
      </c>
      <c r="H32665" t="s">
        <v>5194</v>
      </c>
      <c r="I32665" t="s">
        <v>5182</v>
      </c>
      <c r="J32665" t="s">
        <v>5284</v>
      </c>
      <c r="K32665" s="2">
        <v>44626</v>
      </c>
    </row>
    <row r="32666" spans="5:11">
      <c r="E32666" t="s">
        <v>369</v>
      </c>
      <c r="F32666" t="s">
        <v>5211</v>
      </c>
      <c r="G32666" t="s">
        <v>5212</v>
      </c>
      <c r="H32666" t="s">
        <v>5195</v>
      </c>
      <c r="I32666" t="s">
        <v>5179</v>
      </c>
      <c r="J32666" t="s">
        <v>5283</v>
      </c>
      <c r="K32666" s="2">
        <v>44626</v>
      </c>
    </row>
    <row r="32667" spans="5:11">
      <c r="E32667" t="s">
        <v>369</v>
      </c>
      <c r="F32667" t="s">
        <v>5211</v>
      </c>
      <c r="G32667" t="s">
        <v>5212</v>
      </c>
      <c r="H32667" t="s">
        <v>5196</v>
      </c>
      <c r="I32667" t="s">
        <v>5182</v>
      </c>
      <c r="J32667" t="s">
        <v>5283</v>
      </c>
      <c r="K32667" s="2">
        <v>44626</v>
      </c>
    </row>
    <row r="32668" spans="5:11">
      <c r="E32668" t="s">
        <v>369</v>
      </c>
      <c r="F32668" t="s">
        <v>5211</v>
      </c>
      <c r="G32668" t="s">
        <v>5212</v>
      </c>
      <c r="H32668" t="s">
        <v>5197</v>
      </c>
      <c r="I32668" t="s">
        <v>5182</v>
      </c>
      <c r="J32668" t="s">
        <v>5279</v>
      </c>
      <c r="K32668" s="2">
        <v>44626</v>
      </c>
    </row>
    <row r="32669" spans="5:11">
      <c r="E32669" t="s">
        <v>369</v>
      </c>
      <c r="F32669" t="s">
        <v>5211</v>
      </c>
      <c r="G32669" t="s">
        <v>5212</v>
      </c>
      <c r="H32669" t="s">
        <v>5198</v>
      </c>
      <c r="I32669" t="s">
        <v>5182</v>
      </c>
      <c r="J32669" t="s">
        <v>5280</v>
      </c>
      <c r="K32669" s="2">
        <v>44626</v>
      </c>
    </row>
    <row r="32670" spans="5:11">
      <c r="E32670" t="s">
        <v>369</v>
      </c>
      <c r="F32670" t="s">
        <v>5211</v>
      </c>
      <c r="G32670" t="s">
        <v>5212</v>
      </c>
      <c r="H32670" t="s">
        <v>5199</v>
      </c>
      <c r="I32670" t="s">
        <v>5182</v>
      </c>
      <c r="J32670" t="s">
        <v>5280</v>
      </c>
      <c r="K32670" s="2">
        <v>44626</v>
      </c>
    </row>
    <row r="32671" spans="5:11">
      <c r="E32671" t="s">
        <v>369</v>
      </c>
      <c r="F32671" t="s">
        <v>5211</v>
      </c>
      <c r="G32671" t="s">
        <v>5212</v>
      </c>
      <c r="H32671" t="s">
        <v>5200</v>
      </c>
      <c r="I32671" t="s">
        <v>5182</v>
      </c>
      <c r="J32671" t="s">
        <v>5282</v>
      </c>
      <c r="K32671" s="2">
        <v>44626</v>
      </c>
    </row>
    <row r="32672" spans="5:11">
      <c r="E32672" t="s">
        <v>369</v>
      </c>
      <c r="F32672" t="s">
        <v>5211</v>
      </c>
      <c r="G32672" t="s">
        <v>5212</v>
      </c>
      <c r="H32672" t="s">
        <v>5201</v>
      </c>
      <c r="I32672" t="s">
        <v>5179</v>
      </c>
      <c r="J32672" t="s">
        <v>5285</v>
      </c>
      <c r="K32672" s="2">
        <v>44626</v>
      </c>
    </row>
    <row r="32673" spans="5:11">
      <c r="E32673" t="s">
        <v>369</v>
      </c>
      <c r="F32673" t="s">
        <v>5211</v>
      </c>
      <c r="G32673" t="s">
        <v>5212</v>
      </c>
      <c r="H32673" t="s">
        <v>5202</v>
      </c>
      <c r="I32673" t="s">
        <v>5182</v>
      </c>
      <c r="J32673" t="s">
        <v>5280</v>
      </c>
      <c r="K32673" s="2">
        <v>44626</v>
      </c>
    </row>
    <row r="32674" spans="5:11">
      <c r="E32674" t="s">
        <v>369</v>
      </c>
      <c r="F32674" t="s">
        <v>5211</v>
      </c>
      <c r="G32674" t="s">
        <v>5212</v>
      </c>
      <c r="H32674" t="s">
        <v>5203</v>
      </c>
      <c r="I32674" t="s">
        <v>5179</v>
      </c>
      <c r="J32674" t="s">
        <v>5286</v>
      </c>
      <c r="K32674" s="2">
        <v>44626</v>
      </c>
    </row>
    <row r="32675" spans="5:11">
      <c r="E32675" t="s">
        <v>369</v>
      </c>
      <c r="F32675" t="s">
        <v>5211</v>
      </c>
      <c r="G32675" t="s">
        <v>5212</v>
      </c>
      <c r="H32675" t="s">
        <v>5204</v>
      </c>
      <c r="I32675" t="s">
        <v>5179</v>
      </c>
      <c r="J32675" t="s">
        <v>5286</v>
      </c>
      <c r="K32675" s="2">
        <v>44626</v>
      </c>
    </row>
    <row r="32676" spans="5:11">
      <c r="E32676" t="s">
        <v>369</v>
      </c>
      <c r="F32676" t="s">
        <v>5211</v>
      </c>
      <c r="G32676" t="s">
        <v>5212</v>
      </c>
      <c r="H32676" t="s">
        <v>5205</v>
      </c>
      <c r="I32676" t="s">
        <v>5182</v>
      </c>
      <c r="J32676" t="s">
        <v>5285</v>
      </c>
      <c r="K32676" s="2">
        <v>44626</v>
      </c>
    </row>
    <row r="32677" spans="5:11">
      <c r="E32677" t="s">
        <v>369</v>
      </c>
      <c r="F32677" t="s">
        <v>5211</v>
      </c>
      <c r="G32677" t="s">
        <v>5212</v>
      </c>
      <c r="H32677" t="s">
        <v>5206</v>
      </c>
      <c r="I32677" t="s">
        <v>5182</v>
      </c>
      <c r="J32677" t="s">
        <v>5284</v>
      </c>
      <c r="K32677" s="2">
        <v>44626</v>
      </c>
    </row>
    <row r="32678" spans="5:11">
      <c r="E32678" t="s">
        <v>1443</v>
      </c>
      <c r="F32678" t="s">
        <v>5211</v>
      </c>
      <c r="G32678" t="s">
        <v>5212</v>
      </c>
      <c r="H32678" t="s">
        <v>5175</v>
      </c>
      <c r="I32678" t="s">
        <v>5179</v>
      </c>
      <c r="J32678" t="s">
        <v>5002</v>
      </c>
      <c r="K32678" s="2">
        <v>44650</v>
      </c>
    </row>
    <row r="32679" spans="5:11">
      <c r="E32679" t="s">
        <v>1443</v>
      </c>
      <c r="F32679" t="s">
        <v>5211</v>
      </c>
      <c r="G32679" t="s">
        <v>5212</v>
      </c>
      <c r="H32679" t="s">
        <v>5177</v>
      </c>
      <c r="I32679" t="s">
        <v>5176</v>
      </c>
      <c r="J32679" t="s">
        <v>5002</v>
      </c>
      <c r="K32679" s="2">
        <v>44650</v>
      </c>
    </row>
    <row r="32680" spans="5:11">
      <c r="E32680" t="s">
        <v>1443</v>
      </c>
      <c r="F32680" t="s">
        <v>5211</v>
      </c>
      <c r="G32680" t="s">
        <v>5212</v>
      </c>
      <c r="H32680" t="s">
        <v>5178</v>
      </c>
      <c r="I32680" t="s">
        <v>5182</v>
      </c>
      <c r="J32680" t="s">
        <v>5002</v>
      </c>
      <c r="K32680" s="2">
        <v>44650</v>
      </c>
    </row>
    <row r="32681" spans="5:11">
      <c r="E32681" t="s">
        <v>1443</v>
      </c>
      <c r="F32681" t="s">
        <v>5211</v>
      </c>
      <c r="G32681" t="s">
        <v>5212</v>
      </c>
      <c r="H32681" t="s">
        <v>5180</v>
      </c>
      <c r="I32681" t="s">
        <v>5179</v>
      </c>
      <c r="J32681" t="s">
        <v>5002</v>
      </c>
      <c r="K32681" s="2">
        <v>44650</v>
      </c>
    </row>
    <row r="32682" spans="5:11">
      <c r="E32682" t="s">
        <v>1443</v>
      </c>
      <c r="F32682" t="s">
        <v>5211</v>
      </c>
      <c r="G32682" t="s">
        <v>5212</v>
      </c>
      <c r="H32682" t="s">
        <v>5181</v>
      </c>
      <c r="I32682" t="s">
        <v>5179</v>
      </c>
      <c r="J32682" t="s">
        <v>5002</v>
      </c>
      <c r="K32682" s="2">
        <v>44650</v>
      </c>
    </row>
    <row r="32683" spans="5:11">
      <c r="E32683" t="s">
        <v>1443</v>
      </c>
      <c r="F32683" t="s">
        <v>5211</v>
      </c>
      <c r="G32683" t="s">
        <v>5212</v>
      </c>
      <c r="H32683" t="s">
        <v>5183</v>
      </c>
      <c r="I32683" t="s">
        <v>5179</v>
      </c>
      <c r="J32683" t="s">
        <v>5002</v>
      </c>
      <c r="K32683" s="2">
        <v>44650</v>
      </c>
    </row>
    <row r="32684" spans="5:11">
      <c r="E32684" t="s">
        <v>1443</v>
      </c>
      <c r="F32684" t="s">
        <v>5211</v>
      </c>
      <c r="G32684" t="s">
        <v>5212</v>
      </c>
      <c r="H32684" t="s">
        <v>5184</v>
      </c>
      <c r="I32684" t="s">
        <v>5179</v>
      </c>
      <c r="J32684" t="s">
        <v>5002</v>
      </c>
      <c r="K32684" s="2">
        <v>44650</v>
      </c>
    </row>
    <row r="32685" spans="5:11">
      <c r="E32685" t="s">
        <v>1443</v>
      </c>
      <c r="F32685" t="s">
        <v>5211</v>
      </c>
      <c r="G32685" t="s">
        <v>5212</v>
      </c>
      <c r="H32685" t="s">
        <v>5185</v>
      </c>
      <c r="I32685" t="s">
        <v>5179</v>
      </c>
      <c r="J32685" t="s">
        <v>5002</v>
      </c>
      <c r="K32685" s="2">
        <v>44650</v>
      </c>
    </row>
    <row r="32686" spans="5:11">
      <c r="E32686" t="s">
        <v>1443</v>
      </c>
      <c r="F32686" t="s">
        <v>5211</v>
      </c>
      <c r="G32686" t="s">
        <v>5212</v>
      </c>
      <c r="H32686" t="s">
        <v>5186</v>
      </c>
      <c r="I32686" t="s">
        <v>5179</v>
      </c>
      <c r="J32686" t="s">
        <v>5002</v>
      </c>
      <c r="K32686" s="2">
        <v>44650</v>
      </c>
    </row>
    <row r="32687" spans="5:11">
      <c r="E32687" t="s">
        <v>1443</v>
      </c>
      <c r="F32687" t="s">
        <v>5211</v>
      </c>
      <c r="G32687" t="s">
        <v>5212</v>
      </c>
      <c r="H32687" t="s">
        <v>5187</v>
      </c>
      <c r="I32687" t="s">
        <v>5182</v>
      </c>
      <c r="J32687" t="s">
        <v>5279</v>
      </c>
      <c r="K32687" s="2">
        <v>44650</v>
      </c>
    </row>
    <row r="32688" spans="5:11">
      <c r="E32688" t="s">
        <v>1443</v>
      </c>
      <c r="F32688" t="s">
        <v>5211</v>
      </c>
      <c r="G32688" t="s">
        <v>5212</v>
      </c>
      <c r="H32688" t="s">
        <v>5188</v>
      </c>
      <c r="I32688" t="s">
        <v>5182</v>
      </c>
      <c r="J32688" t="s">
        <v>5280</v>
      </c>
      <c r="K32688" s="2">
        <v>44650</v>
      </c>
    </row>
    <row r="32689" spans="5:11">
      <c r="E32689" t="s">
        <v>1443</v>
      </c>
      <c r="F32689" t="s">
        <v>5211</v>
      </c>
      <c r="G32689" t="s">
        <v>5212</v>
      </c>
      <c r="H32689" t="s">
        <v>5189</v>
      </c>
      <c r="I32689" t="s">
        <v>5179</v>
      </c>
      <c r="J32689" t="s">
        <v>5281</v>
      </c>
      <c r="K32689" s="2">
        <v>44650</v>
      </c>
    </row>
    <row r="32690" spans="5:11">
      <c r="E32690" t="s">
        <v>1443</v>
      </c>
      <c r="F32690" t="s">
        <v>5211</v>
      </c>
      <c r="G32690" t="s">
        <v>5212</v>
      </c>
      <c r="H32690" t="s">
        <v>5190</v>
      </c>
      <c r="I32690" t="s">
        <v>5179</v>
      </c>
      <c r="J32690" t="s">
        <v>5281</v>
      </c>
      <c r="K32690" s="2">
        <v>44650</v>
      </c>
    </row>
    <row r="32691" spans="5:11">
      <c r="E32691" t="s">
        <v>1443</v>
      </c>
      <c r="F32691" t="s">
        <v>5211</v>
      </c>
      <c r="G32691" t="s">
        <v>5212</v>
      </c>
      <c r="H32691" t="s">
        <v>5191</v>
      </c>
      <c r="I32691" t="s">
        <v>5176</v>
      </c>
      <c r="J32691" t="s">
        <v>5280</v>
      </c>
      <c r="K32691" s="2">
        <v>44650</v>
      </c>
    </row>
    <row r="32692" spans="5:11">
      <c r="E32692" t="s">
        <v>1443</v>
      </c>
      <c r="F32692" t="s">
        <v>5211</v>
      </c>
      <c r="G32692" t="s">
        <v>5212</v>
      </c>
      <c r="H32692" t="s">
        <v>5192</v>
      </c>
      <c r="I32692" t="s">
        <v>5179</v>
      </c>
      <c r="J32692" t="s">
        <v>5281</v>
      </c>
      <c r="K32692" s="2">
        <v>44650</v>
      </c>
    </row>
    <row r="32693" spans="5:11">
      <c r="E32693" t="s">
        <v>1443</v>
      </c>
      <c r="F32693" t="s">
        <v>5211</v>
      </c>
      <c r="G32693" t="s">
        <v>5212</v>
      </c>
      <c r="H32693" t="s">
        <v>5193</v>
      </c>
      <c r="I32693" t="s">
        <v>5182</v>
      </c>
      <c r="J32693" t="s">
        <v>5282</v>
      </c>
      <c r="K32693" s="2">
        <v>44650</v>
      </c>
    </row>
    <row r="32694" spans="5:11">
      <c r="E32694" t="s">
        <v>1443</v>
      </c>
      <c r="F32694" t="s">
        <v>5211</v>
      </c>
      <c r="G32694" t="s">
        <v>5212</v>
      </c>
      <c r="H32694" t="s">
        <v>5194</v>
      </c>
      <c r="I32694" t="s">
        <v>5176</v>
      </c>
      <c r="J32694" t="s">
        <v>5282</v>
      </c>
      <c r="K32694" s="2">
        <v>44650</v>
      </c>
    </row>
    <row r="32695" spans="5:11">
      <c r="E32695" t="s">
        <v>1443</v>
      </c>
      <c r="F32695" t="s">
        <v>5211</v>
      </c>
      <c r="G32695" t="s">
        <v>5212</v>
      </c>
      <c r="H32695" t="s">
        <v>5195</v>
      </c>
      <c r="I32695" t="s">
        <v>5179</v>
      </c>
      <c r="J32695" t="s">
        <v>5283</v>
      </c>
      <c r="K32695" s="2">
        <v>44650</v>
      </c>
    </row>
    <row r="32696" spans="5:11">
      <c r="E32696" t="s">
        <v>1443</v>
      </c>
      <c r="F32696" t="s">
        <v>5211</v>
      </c>
      <c r="G32696" t="s">
        <v>5212</v>
      </c>
      <c r="H32696" t="s">
        <v>5196</v>
      </c>
      <c r="I32696" t="s">
        <v>5182</v>
      </c>
      <c r="J32696" t="s">
        <v>5283</v>
      </c>
      <c r="K32696" s="2">
        <v>44650</v>
      </c>
    </row>
    <row r="32697" spans="5:11">
      <c r="E32697" t="s">
        <v>1443</v>
      </c>
      <c r="F32697" t="s">
        <v>5211</v>
      </c>
      <c r="G32697" t="s">
        <v>5212</v>
      </c>
      <c r="H32697" t="s">
        <v>5197</v>
      </c>
      <c r="I32697" t="s">
        <v>5182</v>
      </c>
      <c r="J32697" t="s">
        <v>5279</v>
      </c>
      <c r="K32697" s="2">
        <v>44650</v>
      </c>
    </row>
    <row r="32698" spans="5:11">
      <c r="E32698" t="s">
        <v>1443</v>
      </c>
      <c r="F32698" t="s">
        <v>5211</v>
      </c>
      <c r="G32698" t="s">
        <v>5212</v>
      </c>
      <c r="H32698" t="s">
        <v>5198</v>
      </c>
      <c r="I32698" t="s">
        <v>5182</v>
      </c>
      <c r="J32698" t="s">
        <v>5280</v>
      </c>
      <c r="K32698" s="2">
        <v>44650</v>
      </c>
    </row>
    <row r="32699" spans="5:11">
      <c r="E32699" t="s">
        <v>1443</v>
      </c>
      <c r="F32699" t="s">
        <v>5211</v>
      </c>
      <c r="G32699" t="s">
        <v>5212</v>
      </c>
      <c r="H32699" t="s">
        <v>5199</v>
      </c>
      <c r="I32699" t="s">
        <v>5182</v>
      </c>
      <c r="J32699" t="s">
        <v>5280</v>
      </c>
      <c r="K32699" s="2">
        <v>44650</v>
      </c>
    </row>
    <row r="32700" spans="5:11">
      <c r="E32700" t="s">
        <v>1443</v>
      </c>
      <c r="F32700" t="s">
        <v>5211</v>
      </c>
      <c r="G32700" t="s">
        <v>5212</v>
      </c>
      <c r="H32700" t="s">
        <v>5200</v>
      </c>
      <c r="I32700" t="s">
        <v>5179</v>
      </c>
      <c r="J32700" t="s">
        <v>5289</v>
      </c>
      <c r="K32700" s="2">
        <v>44650</v>
      </c>
    </row>
    <row r="32701" spans="5:11">
      <c r="E32701" t="s">
        <v>1443</v>
      </c>
      <c r="F32701" t="s">
        <v>5211</v>
      </c>
      <c r="G32701" t="s">
        <v>5212</v>
      </c>
      <c r="H32701" t="s">
        <v>5201</v>
      </c>
      <c r="I32701" t="s">
        <v>5179</v>
      </c>
      <c r="J32701" t="s">
        <v>5285</v>
      </c>
      <c r="K32701" s="2">
        <v>44650</v>
      </c>
    </row>
    <row r="32702" spans="5:11">
      <c r="E32702" t="s">
        <v>1443</v>
      </c>
      <c r="F32702" t="s">
        <v>5211</v>
      </c>
      <c r="G32702" t="s">
        <v>5212</v>
      </c>
      <c r="H32702" t="s">
        <v>5202</v>
      </c>
      <c r="I32702" t="s">
        <v>5182</v>
      </c>
      <c r="J32702" t="s">
        <v>5286</v>
      </c>
      <c r="K32702" s="2">
        <v>44650</v>
      </c>
    </row>
    <row r="32703" spans="5:11">
      <c r="E32703" t="s">
        <v>1443</v>
      </c>
      <c r="F32703" t="s">
        <v>5211</v>
      </c>
      <c r="G32703" t="s">
        <v>5212</v>
      </c>
      <c r="H32703" t="s">
        <v>5203</v>
      </c>
      <c r="I32703" t="s">
        <v>5182</v>
      </c>
      <c r="J32703" t="s">
        <v>5280</v>
      </c>
      <c r="K32703" s="2">
        <v>44650</v>
      </c>
    </row>
    <row r="32704" spans="5:11">
      <c r="E32704" t="s">
        <v>1443</v>
      </c>
      <c r="F32704" t="s">
        <v>5211</v>
      </c>
      <c r="G32704" t="s">
        <v>5212</v>
      </c>
      <c r="H32704" t="s">
        <v>5204</v>
      </c>
      <c r="I32704" t="s">
        <v>5176</v>
      </c>
      <c r="J32704" t="s">
        <v>5279</v>
      </c>
      <c r="K32704" s="2">
        <v>44650</v>
      </c>
    </row>
    <row r="32705" spans="5:11">
      <c r="E32705" t="s">
        <v>1443</v>
      </c>
      <c r="F32705" t="s">
        <v>5211</v>
      </c>
      <c r="G32705" t="s">
        <v>5212</v>
      </c>
      <c r="H32705" t="s">
        <v>5205</v>
      </c>
      <c r="I32705" t="s">
        <v>5182</v>
      </c>
      <c r="J32705" t="s">
        <v>5282</v>
      </c>
      <c r="K32705" s="2">
        <v>44650</v>
      </c>
    </row>
    <row r="32706" spans="5:11">
      <c r="E32706" t="s">
        <v>1443</v>
      </c>
      <c r="F32706" t="s">
        <v>5211</v>
      </c>
      <c r="G32706" t="s">
        <v>5212</v>
      </c>
      <c r="H32706" t="s">
        <v>5206</v>
      </c>
      <c r="I32706" t="s">
        <v>5182</v>
      </c>
      <c r="J32706" t="s">
        <v>5292</v>
      </c>
      <c r="K32706" s="2">
        <v>44650</v>
      </c>
    </row>
    <row r="32707" spans="5:11">
      <c r="E32707" t="s">
        <v>597</v>
      </c>
      <c r="F32707" t="s">
        <v>5211</v>
      </c>
      <c r="G32707" t="s">
        <v>5212</v>
      </c>
      <c r="H32707" t="s">
        <v>5175</v>
      </c>
      <c r="I32707" t="s">
        <v>5179</v>
      </c>
      <c r="J32707" t="s">
        <v>5002</v>
      </c>
      <c r="K32707" s="2">
        <v>44621</v>
      </c>
    </row>
    <row r="32708" spans="5:11">
      <c r="E32708" t="s">
        <v>597</v>
      </c>
      <c r="F32708" t="s">
        <v>5211</v>
      </c>
      <c r="G32708" t="s">
        <v>5212</v>
      </c>
      <c r="H32708" t="s">
        <v>5177</v>
      </c>
      <c r="I32708" t="s">
        <v>5179</v>
      </c>
      <c r="J32708" t="s">
        <v>5002</v>
      </c>
      <c r="K32708" s="2">
        <v>44621</v>
      </c>
    </row>
    <row r="32709" spans="5:11">
      <c r="E32709" t="s">
        <v>597</v>
      </c>
      <c r="F32709" t="s">
        <v>5211</v>
      </c>
      <c r="G32709" t="s">
        <v>5212</v>
      </c>
      <c r="H32709" t="s">
        <v>5178</v>
      </c>
      <c r="I32709" t="s">
        <v>5176</v>
      </c>
      <c r="J32709" t="s">
        <v>5002</v>
      </c>
      <c r="K32709" s="2">
        <v>44621</v>
      </c>
    </row>
    <row r="32710" spans="5:11">
      <c r="E32710" t="s">
        <v>597</v>
      </c>
      <c r="F32710" t="s">
        <v>5211</v>
      </c>
      <c r="G32710" t="s">
        <v>5212</v>
      </c>
      <c r="H32710" t="s">
        <v>5180</v>
      </c>
      <c r="I32710" t="s">
        <v>5176</v>
      </c>
      <c r="J32710" t="s">
        <v>5002</v>
      </c>
      <c r="K32710" s="2">
        <v>44621</v>
      </c>
    </row>
    <row r="32711" spans="5:11">
      <c r="E32711" t="s">
        <v>597</v>
      </c>
      <c r="F32711" t="s">
        <v>5211</v>
      </c>
      <c r="G32711" t="s">
        <v>5212</v>
      </c>
      <c r="H32711" t="s">
        <v>5181</v>
      </c>
      <c r="I32711" t="s">
        <v>5176</v>
      </c>
      <c r="J32711" t="s">
        <v>5002</v>
      </c>
      <c r="K32711" s="2">
        <v>44621</v>
      </c>
    </row>
    <row r="32712" spans="5:11">
      <c r="E32712" t="s">
        <v>597</v>
      </c>
      <c r="F32712" t="s">
        <v>5211</v>
      </c>
      <c r="G32712" t="s">
        <v>5212</v>
      </c>
      <c r="H32712" t="s">
        <v>5183</v>
      </c>
      <c r="I32712" t="s">
        <v>5176</v>
      </c>
      <c r="J32712" t="s">
        <v>5002</v>
      </c>
      <c r="K32712" s="2">
        <v>44621</v>
      </c>
    </row>
    <row r="32713" spans="5:11">
      <c r="E32713" t="s">
        <v>597</v>
      </c>
      <c r="F32713" t="s">
        <v>5211</v>
      </c>
      <c r="G32713" t="s">
        <v>5212</v>
      </c>
      <c r="H32713" t="s">
        <v>5184</v>
      </c>
      <c r="I32713" t="s">
        <v>5179</v>
      </c>
      <c r="J32713" t="s">
        <v>5002</v>
      </c>
      <c r="K32713" s="2">
        <v>44621</v>
      </c>
    </row>
    <row r="32714" spans="5:11">
      <c r="E32714" t="s">
        <v>597</v>
      </c>
      <c r="F32714" t="s">
        <v>5211</v>
      </c>
      <c r="G32714" t="s">
        <v>5212</v>
      </c>
      <c r="H32714" t="s">
        <v>5185</v>
      </c>
      <c r="I32714" t="s">
        <v>5179</v>
      </c>
      <c r="J32714" t="s">
        <v>5002</v>
      </c>
      <c r="K32714" s="2">
        <v>44621</v>
      </c>
    </row>
    <row r="32715" spans="5:11">
      <c r="E32715" t="s">
        <v>597</v>
      </c>
      <c r="F32715" t="s">
        <v>5211</v>
      </c>
      <c r="G32715" t="s">
        <v>5212</v>
      </c>
      <c r="H32715" t="s">
        <v>5186</v>
      </c>
      <c r="I32715" t="s">
        <v>5179</v>
      </c>
      <c r="J32715" t="s">
        <v>5002</v>
      </c>
      <c r="K32715" s="2">
        <v>44621</v>
      </c>
    </row>
    <row r="32716" spans="5:11">
      <c r="E32716" t="s">
        <v>597</v>
      </c>
      <c r="F32716" t="s">
        <v>5211</v>
      </c>
      <c r="G32716" t="s">
        <v>5212</v>
      </c>
      <c r="H32716" t="s">
        <v>5187</v>
      </c>
      <c r="I32716" t="s">
        <v>5179</v>
      </c>
      <c r="J32716" t="s">
        <v>5281</v>
      </c>
      <c r="K32716" s="2">
        <v>44621</v>
      </c>
    </row>
    <row r="32717" spans="5:11">
      <c r="E32717" t="s">
        <v>597</v>
      </c>
      <c r="F32717" t="s">
        <v>5211</v>
      </c>
      <c r="G32717" t="s">
        <v>5212</v>
      </c>
      <c r="H32717" t="s">
        <v>5188</v>
      </c>
      <c r="I32717" t="s">
        <v>5182</v>
      </c>
      <c r="J32717" t="s">
        <v>5280</v>
      </c>
      <c r="K32717" s="2">
        <v>44621</v>
      </c>
    </row>
    <row r="32718" spans="5:11">
      <c r="E32718" t="s">
        <v>597</v>
      </c>
      <c r="F32718" t="s">
        <v>5211</v>
      </c>
      <c r="G32718" t="s">
        <v>5212</v>
      </c>
      <c r="H32718" t="s">
        <v>5189</v>
      </c>
      <c r="I32718" t="s">
        <v>5179</v>
      </c>
      <c r="J32718" t="s">
        <v>5281</v>
      </c>
      <c r="K32718" s="2">
        <v>44621</v>
      </c>
    </row>
    <row r="32719" spans="5:11">
      <c r="E32719" t="s">
        <v>597</v>
      </c>
      <c r="F32719" t="s">
        <v>5211</v>
      </c>
      <c r="G32719" t="s">
        <v>5212</v>
      </c>
      <c r="H32719" t="s">
        <v>5190</v>
      </c>
      <c r="I32719" t="s">
        <v>5182</v>
      </c>
      <c r="J32719" t="s">
        <v>5280</v>
      </c>
      <c r="K32719" s="2">
        <v>44621</v>
      </c>
    </row>
    <row r="32720" spans="5:11">
      <c r="E32720" t="s">
        <v>597</v>
      </c>
      <c r="F32720" t="s">
        <v>5211</v>
      </c>
      <c r="G32720" t="s">
        <v>5212</v>
      </c>
      <c r="H32720" t="s">
        <v>5191</v>
      </c>
      <c r="I32720" t="s">
        <v>5176</v>
      </c>
      <c r="J32720" t="s">
        <v>5280</v>
      </c>
      <c r="K32720" s="2">
        <v>44621</v>
      </c>
    </row>
    <row r="32721" spans="5:11">
      <c r="E32721" t="s">
        <v>597</v>
      </c>
      <c r="F32721" t="s">
        <v>5211</v>
      </c>
      <c r="G32721" t="s">
        <v>5212</v>
      </c>
      <c r="H32721" t="s">
        <v>5192</v>
      </c>
      <c r="I32721" t="s">
        <v>5176</v>
      </c>
      <c r="J32721" t="s">
        <v>5280</v>
      </c>
      <c r="K32721" s="2">
        <v>44621</v>
      </c>
    </row>
    <row r="32722" spans="5:11">
      <c r="E32722" t="s">
        <v>597</v>
      </c>
      <c r="F32722" t="s">
        <v>5211</v>
      </c>
      <c r="G32722" t="s">
        <v>5212</v>
      </c>
      <c r="H32722" t="s">
        <v>5193</v>
      </c>
      <c r="I32722" t="s">
        <v>5182</v>
      </c>
      <c r="J32722" t="s">
        <v>5282</v>
      </c>
      <c r="K32722" s="2">
        <v>44621</v>
      </c>
    </row>
    <row r="32723" spans="5:11">
      <c r="E32723" t="s">
        <v>597</v>
      </c>
      <c r="F32723" t="s">
        <v>5211</v>
      </c>
      <c r="G32723" t="s">
        <v>5212</v>
      </c>
      <c r="H32723" t="s">
        <v>5194</v>
      </c>
      <c r="I32723" t="s">
        <v>5182</v>
      </c>
      <c r="J32723" t="s">
        <v>5284</v>
      </c>
      <c r="K32723" s="2">
        <v>44621</v>
      </c>
    </row>
    <row r="32724" spans="5:11">
      <c r="E32724" t="s">
        <v>597</v>
      </c>
      <c r="F32724" t="s">
        <v>5211</v>
      </c>
      <c r="G32724" t="s">
        <v>5212</v>
      </c>
      <c r="H32724" t="s">
        <v>5195</v>
      </c>
      <c r="I32724" t="s">
        <v>5179</v>
      </c>
      <c r="J32724" t="s">
        <v>5283</v>
      </c>
      <c r="K32724" s="2">
        <v>44621</v>
      </c>
    </row>
    <row r="32725" spans="5:11">
      <c r="E32725" t="s">
        <v>597</v>
      </c>
      <c r="F32725" t="s">
        <v>5211</v>
      </c>
      <c r="G32725" t="s">
        <v>5212</v>
      </c>
      <c r="H32725" t="s">
        <v>5196</v>
      </c>
      <c r="I32725" t="s">
        <v>5182</v>
      </c>
      <c r="J32725" t="s">
        <v>5284</v>
      </c>
      <c r="K32725" s="2">
        <v>44621</v>
      </c>
    </row>
    <row r="32726" spans="5:11">
      <c r="E32726" t="s">
        <v>597</v>
      </c>
      <c r="F32726" t="s">
        <v>5211</v>
      </c>
      <c r="G32726" t="s">
        <v>5212</v>
      </c>
      <c r="H32726" t="s">
        <v>5197</v>
      </c>
      <c r="I32726" t="s">
        <v>5179</v>
      </c>
      <c r="J32726" t="s">
        <v>5281</v>
      </c>
      <c r="K32726" s="2">
        <v>44621</v>
      </c>
    </row>
    <row r="32727" spans="5:11">
      <c r="E32727" t="s">
        <v>597</v>
      </c>
      <c r="F32727" t="s">
        <v>5211</v>
      </c>
      <c r="G32727" t="s">
        <v>5212</v>
      </c>
      <c r="H32727" t="s">
        <v>5198</v>
      </c>
      <c r="I32727" t="s">
        <v>5182</v>
      </c>
      <c r="J32727" t="s">
        <v>5280</v>
      </c>
      <c r="K32727" s="2">
        <v>44621</v>
      </c>
    </row>
    <row r="32728" spans="5:11">
      <c r="E32728" t="s">
        <v>597</v>
      </c>
      <c r="F32728" t="s">
        <v>5211</v>
      </c>
      <c r="G32728" t="s">
        <v>5212</v>
      </c>
      <c r="H32728" t="s">
        <v>5199</v>
      </c>
      <c r="I32728" t="s">
        <v>5182</v>
      </c>
      <c r="J32728" t="s">
        <v>5280</v>
      </c>
      <c r="K32728" s="2">
        <v>44621</v>
      </c>
    </row>
    <row r="32729" spans="5:11">
      <c r="E32729" t="s">
        <v>597</v>
      </c>
      <c r="F32729" t="s">
        <v>5211</v>
      </c>
      <c r="G32729" t="s">
        <v>5212</v>
      </c>
      <c r="H32729" t="s">
        <v>5200</v>
      </c>
      <c r="I32729" t="s">
        <v>5179</v>
      </c>
      <c r="J32729" t="s">
        <v>5289</v>
      </c>
      <c r="K32729" s="2">
        <v>44621</v>
      </c>
    </row>
    <row r="32730" spans="5:11">
      <c r="E32730" t="s">
        <v>597</v>
      </c>
      <c r="F32730" t="s">
        <v>5211</v>
      </c>
      <c r="G32730" t="s">
        <v>5212</v>
      </c>
      <c r="H32730" t="s">
        <v>5201</v>
      </c>
      <c r="I32730" t="s">
        <v>5176</v>
      </c>
      <c r="J32730" t="s">
        <v>5282</v>
      </c>
      <c r="K32730" s="2">
        <v>44621</v>
      </c>
    </row>
    <row r="32731" spans="5:11">
      <c r="E32731" t="s">
        <v>597</v>
      </c>
      <c r="F32731" t="s">
        <v>5211</v>
      </c>
      <c r="G32731" t="s">
        <v>5212</v>
      </c>
      <c r="H32731" t="s">
        <v>5202</v>
      </c>
      <c r="I32731" t="s">
        <v>5182</v>
      </c>
      <c r="J32731" t="s">
        <v>5286</v>
      </c>
      <c r="K32731" s="2">
        <v>44621</v>
      </c>
    </row>
    <row r="32732" spans="5:11">
      <c r="E32732" t="s">
        <v>597</v>
      </c>
      <c r="F32732" t="s">
        <v>5211</v>
      </c>
      <c r="G32732" t="s">
        <v>5212</v>
      </c>
      <c r="H32732" t="s">
        <v>5203</v>
      </c>
      <c r="I32732" t="s">
        <v>5179</v>
      </c>
      <c r="J32732" t="s">
        <v>5286</v>
      </c>
      <c r="K32732" s="2">
        <v>44621</v>
      </c>
    </row>
    <row r="32733" spans="5:11">
      <c r="E32733" t="s">
        <v>597</v>
      </c>
      <c r="F32733" t="s">
        <v>5211</v>
      </c>
      <c r="G32733" t="s">
        <v>5212</v>
      </c>
      <c r="H32733" t="s">
        <v>5204</v>
      </c>
      <c r="I32733" t="s">
        <v>5179</v>
      </c>
      <c r="J32733" t="s">
        <v>5286</v>
      </c>
      <c r="K32733" s="2">
        <v>44621</v>
      </c>
    </row>
    <row r="32734" spans="5:11">
      <c r="E32734" t="s">
        <v>597</v>
      </c>
      <c r="F32734" t="s">
        <v>5211</v>
      </c>
      <c r="G32734" t="s">
        <v>5212</v>
      </c>
      <c r="H32734" t="s">
        <v>5205</v>
      </c>
      <c r="I32734" t="s">
        <v>5182</v>
      </c>
      <c r="J32734" t="s">
        <v>5282</v>
      </c>
      <c r="K32734" s="2">
        <v>44621</v>
      </c>
    </row>
    <row r="32735" spans="5:11">
      <c r="E32735" t="s">
        <v>597</v>
      </c>
      <c r="F32735" t="s">
        <v>5211</v>
      </c>
      <c r="G32735" t="s">
        <v>5212</v>
      </c>
      <c r="H32735" t="s">
        <v>5206</v>
      </c>
      <c r="I32735" t="s">
        <v>5176</v>
      </c>
      <c r="J32735" t="s">
        <v>5280</v>
      </c>
      <c r="K32735" s="2">
        <v>44621</v>
      </c>
    </row>
    <row r="32736" spans="5:11">
      <c r="E32736" t="s">
        <v>3431</v>
      </c>
      <c r="F32736" t="s">
        <v>5211</v>
      </c>
      <c r="G32736" t="s">
        <v>5212</v>
      </c>
      <c r="H32736" t="s">
        <v>5187</v>
      </c>
      <c r="I32736" t="s">
        <v>5179</v>
      </c>
      <c r="J32736" t="s">
        <v>5281</v>
      </c>
      <c r="K32736" s="2">
        <v>44615</v>
      </c>
    </row>
    <row r="32737" spans="5:11">
      <c r="E32737" t="s">
        <v>3431</v>
      </c>
      <c r="F32737" t="s">
        <v>5211</v>
      </c>
      <c r="G32737" t="s">
        <v>5212</v>
      </c>
      <c r="H32737" t="s">
        <v>5188</v>
      </c>
      <c r="I32737" t="s">
        <v>5182</v>
      </c>
      <c r="J32737" t="s">
        <v>5280</v>
      </c>
      <c r="K32737" s="2">
        <v>44615</v>
      </c>
    </row>
    <row r="32738" spans="5:11">
      <c r="E32738" t="s">
        <v>3431</v>
      </c>
      <c r="F32738" t="s">
        <v>5211</v>
      </c>
      <c r="G32738" t="s">
        <v>5212</v>
      </c>
      <c r="H32738" t="s">
        <v>5189</v>
      </c>
      <c r="I32738" t="s">
        <v>5179</v>
      </c>
      <c r="J32738" t="s">
        <v>5281</v>
      </c>
      <c r="K32738" s="2">
        <v>44615</v>
      </c>
    </row>
    <row r="32739" spans="5:11">
      <c r="E32739" t="s">
        <v>3431</v>
      </c>
      <c r="F32739" t="s">
        <v>5211</v>
      </c>
      <c r="G32739" t="s">
        <v>5212</v>
      </c>
      <c r="H32739" t="s">
        <v>5190</v>
      </c>
      <c r="I32739" t="s">
        <v>5182</v>
      </c>
      <c r="J32739" t="s">
        <v>5280</v>
      </c>
      <c r="K32739" s="2">
        <v>44615</v>
      </c>
    </row>
    <row r="32740" spans="5:11">
      <c r="E32740" t="s">
        <v>3431</v>
      </c>
      <c r="F32740" t="s">
        <v>5211</v>
      </c>
      <c r="G32740" t="s">
        <v>5212</v>
      </c>
      <c r="H32740" t="s">
        <v>5191</v>
      </c>
      <c r="I32740" t="s">
        <v>5176</v>
      </c>
      <c r="J32740" t="s">
        <v>5280</v>
      </c>
      <c r="K32740" s="2">
        <v>44615</v>
      </c>
    </row>
    <row r="32741" spans="5:11">
      <c r="E32741" t="s">
        <v>3431</v>
      </c>
      <c r="F32741" t="s">
        <v>5211</v>
      </c>
      <c r="G32741" t="s">
        <v>5212</v>
      </c>
      <c r="H32741" t="s">
        <v>5192</v>
      </c>
      <c r="I32741" t="s">
        <v>5179</v>
      </c>
      <c r="J32741" t="s">
        <v>5281</v>
      </c>
      <c r="K32741" s="2">
        <v>44615</v>
      </c>
    </row>
    <row r="32742" spans="5:11">
      <c r="E32742" t="s">
        <v>3431</v>
      </c>
      <c r="F32742" t="s">
        <v>5211</v>
      </c>
      <c r="G32742" t="s">
        <v>5212</v>
      </c>
      <c r="H32742" t="s">
        <v>5193</v>
      </c>
      <c r="I32742" t="s">
        <v>5182</v>
      </c>
      <c r="J32742" t="s">
        <v>5282</v>
      </c>
      <c r="K32742" s="2">
        <v>44615</v>
      </c>
    </row>
    <row r="32743" spans="5:11">
      <c r="E32743" t="s">
        <v>3431</v>
      </c>
      <c r="F32743" t="s">
        <v>5211</v>
      </c>
      <c r="G32743" t="s">
        <v>5212</v>
      </c>
      <c r="H32743" t="s">
        <v>5194</v>
      </c>
      <c r="I32743" t="s">
        <v>5179</v>
      </c>
      <c r="J32743" t="s">
        <v>5283</v>
      </c>
      <c r="K32743" s="2">
        <v>44615</v>
      </c>
    </row>
    <row r="32744" spans="5:11">
      <c r="E32744" t="s">
        <v>3431</v>
      </c>
      <c r="F32744" t="s">
        <v>5211</v>
      </c>
      <c r="G32744" t="s">
        <v>5212</v>
      </c>
      <c r="H32744" t="s">
        <v>5195</v>
      </c>
      <c r="I32744" t="s">
        <v>5182</v>
      </c>
      <c r="J32744" t="s">
        <v>5284</v>
      </c>
      <c r="K32744" s="2">
        <v>44615</v>
      </c>
    </row>
    <row r="32745" spans="5:11">
      <c r="E32745" t="s">
        <v>3431</v>
      </c>
      <c r="F32745" t="s">
        <v>5211</v>
      </c>
      <c r="G32745" t="s">
        <v>5212</v>
      </c>
      <c r="H32745" t="s">
        <v>5196</v>
      </c>
      <c r="I32745" t="s">
        <v>5176</v>
      </c>
      <c r="J32745" t="s">
        <v>5282</v>
      </c>
      <c r="K32745" s="2">
        <v>44615</v>
      </c>
    </row>
    <row r="32746" spans="5:11">
      <c r="E32746" t="s">
        <v>3431</v>
      </c>
      <c r="F32746" t="s">
        <v>5211</v>
      </c>
      <c r="G32746" t="s">
        <v>5212</v>
      </c>
      <c r="H32746" t="s">
        <v>5197</v>
      </c>
      <c r="I32746" t="s">
        <v>5182</v>
      </c>
      <c r="J32746" t="s">
        <v>5279</v>
      </c>
      <c r="K32746" s="2">
        <v>44615</v>
      </c>
    </row>
    <row r="32747" spans="5:11">
      <c r="E32747" t="s">
        <v>3431</v>
      </c>
      <c r="F32747" t="s">
        <v>5211</v>
      </c>
      <c r="G32747" t="s">
        <v>5212</v>
      </c>
      <c r="H32747" t="s">
        <v>5198</v>
      </c>
      <c r="I32747" t="s">
        <v>5179</v>
      </c>
      <c r="J32747" t="s">
        <v>5286</v>
      </c>
      <c r="K32747" s="2">
        <v>44615</v>
      </c>
    </row>
    <row r="32748" spans="5:11">
      <c r="E32748" t="s">
        <v>3431</v>
      </c>
      <c r="F32748" t="s">
        <v>5211</v>
      </c>
      <c r="G32748" t="s">
        <v>5212</v>
      </c>
      <c r="H32748" t="s">
        <v>5199</v>
      </c>
      <c r="I32748" t="s">
        <v>5182</v>
      </c>
      <c r="J32748" t="s">
        <v>5280</v>
      </c>
      <c r="K32748" s="2">
        <v>44615</v>
      </c>
    </row>
    <row r="32749" spans="5:11">
      <c r="E32749" t="s">
        <v>3431</v>
      </c>
      <c r="F32749" t="s">
        <v>5211</v>
      </c>
      <c r="G32749" t="s">
        <v>5212</v>
      </c>
      <c r="H32749" t="s">
        <v>5200</v>
      </c>
      <c r="I32749" t="s">
        <v>5182</v>
      </c>
      <c r="J32749" t="s">
        <v>5282</v>
      </c>
      <c r="K32749" s="2">
        <v>44615</v>
      </c>
    </row>
    <row r="32750" spans="5:11">
      <c r="E32750" t="s">
        <v>3431</v>
      </c>
      <c r="F32750" t="s">
        <v>5211</v>
      </c>
      <c r="G32750" t="s">
        <v>5212</v>
      </c>
      <c r="H32750" t="s">
        <v>5201</v>
      </c>
      <c r="I32750" t="s">
        <v>5179</v>
      </c>
      <c r="J32750" t="s">
        <v>5285</v>
      </c>
      <c r="K32750" s="2">
        <v>44615</v>
      </c>
    </row>
    <row r="32751" spans="5:11">
      <c r="E32751" t="s">
        <v>3431</v>
      </c>
      <c r="F32751" t="s">
        <v>5211</v>
      </c>
      <c r="G32751" t="s">
        <v>5212</v>
      </c>
      <c r="H32751" t="s">
        <v>5202</v>
      </c>
      <c r="I32751" t="s">
        <v>5182</v>
      </c>
      <c r="J32751" t="s">
        <v>5286</v>
      </c>
      <c r="K32751" s="2">
        <v>44615</v>
      </c>
    </row>
    <row r="32752" spans="5:11">
      <c r="E32752" t="s">
        <v>3431</v>
      </c>
      <c r="F32752" t="s">
        <v>5211</v>
      </c>
      <c r="G32752" t="s">
        <v>5212</v>
      </c>
      <c r="H32752" t="s">
        <v>5203</v>
      </c>
      <c r="I32752" t="s">
        <v>5179</v>
      </c>
      <c r="J32752" t="s">
        <v>5286</v>
      </c>
      <c r="K32752" s="2">
        <v>44615</v>
      </c>
    </row>
    <row r="32753" spans="5:11">
      <c r="E32753" t="s">
        <v>3431</v>
      </c>
      <c r="F32753" t="s">
        <v>5211</v>
      </c>
      <c r="G32753" t="s">
        <v>5212</v>
      </c>
      <c r="H32753" t="s">
        <v>5204</v>
      </c>
      <c r="I32753" t="s">
        <v>5176</v>
      </c>
      <c r="J32753" t="s">
        <v>5279</v>
      </c>
      <c r="K32753" s="2">
        <v>44615</v>
      </c>
    </row>
    <row r="32754" spans="5:11">
      <c r="E32754" t="s">
        <v>3431</v>
      </c>
      <c r="F32754" t="s">
        <v>5211</v>
      </c>
      <c r="G32754" t="s">
        <v>5212</v>
      </c>
      <c r="H32754" t="s">
        <v>5205</v>
      </c>
      <c r="I32754" t="s">
        <v>5182</v>
      </c>
      <c r="J32754" t="s">
        <v>5282</v>
      </c>
      <c r="K32754" s="2">
        <v>44615</v>
      </c>
    </row>
    <row r="32755" spans="5:11">
      <c r="E32755" t="s">
        <v>3431</v>
      </c>
      <c r="F32755" t="s">
        <v>5211</v>
      </c>
      <c r="G32755" t="s">
        <v>5212</v>
      </c>
      <c r="H32755" t="s">
        <v>5206</v>
      </c>
      <c r="I32755" t="s">
        <v>5176</v>
      </c>
      <c r="J32755" t="s">
        <v>5280</v>
      </c>
      <c r="K32755" s="2">
        <v>44615</v>
      </c>
    </row>
    <row r="32756" spans="5:11">
      <c r="E32756" t="s">
        <v>161</v>
      </c>
      <c r="F32756" t="s">
        <v>5211</v>
      </c>
      <c r="G32756" t="s">
        <v>5212</v>
      </c>
      <c r="H32756" t="s">
        <v>5175</v>
      </c>
      <c r="I32756" t="s">
        <v>5179</v>
      </c>
      <c r="J32756" t="s">
        <v>5002</v>
      </c>
      <c r="K32756" s="2">
        <v>44615</v>
      </c>
    </row>
    <row r="32757" spans="5:11">
      <c r="E32757" t="s">
        <v>161</v>
      </c>
      <c r="F32757" t="s">
        <v>5211</v>
      </c>
      <c r="G32757" t="s">
        <v>5212</v>
      </c>
      <c r="H32757" t="s">
        <v>5177</v>
      </c>
      <c r="I32757" t="s">
        <v>5179</v>
      </c>
      <c r="J32757" t="s">
        <v>5002</v>
      </c>
      <c r="K32757" s="2">
        <v>44615</v>
      </c>
    </row>
    <row r="32758" spans="5:11">
      <c r="E32758" t="s">
        <v>161</v>
      </c>
      <c r="F32758" t="s">
        <v>5211</v>
      </c>
      <c r="G32758" t="s">
        <v>5212</v>
      </c>
      <c r="H32758" t="s">
        <v>5178</v>
      </c>
      <c r="I32758" t="s">
        <v>5176</v>
      </c>
      <c r="J32758" t="s">
        <v>5002</v>
      </c>
      <c r="K32758" s="2">
        <v>44615</v>
      </c>
    </row>
    <row r="32759" spans="5:11">
      <c r="E32759" t="s">
        <v>161</v>
      </c>
      <c r="F32759" t="s">
        <v>5211</v>
      </c>
      <c r="G32759" t="s">
        <v>5212</v>
      </c>
      <c r="H32759" t="s">
        <v>5180</v>
      </c>
      <c r="I32759" t="s">
        <v>5176</v>
      </c>
      <c r="J32759" t="s">
        <v>5002</v>
      </c>
      <c r="K32759" s="2">
        <v>44615</v>
      </c>
    </row>
    <row r="32760" spans="5:11">
      <c r="E32760" t="s">
        <v>161</v>
      </c>
      <c r="F32760" t="s">
        <v>5211</v>
      </c>
      <c r="G32760" t="s">
        <v>5212</v>
      </c>
      <c r="H32760" t="s">
        <v>5181</v>
      </c>
      <c r="I32760" t="s">
        <v>5176</v>
      </c>
      <c r="J32760" t="s">
        <v>5002</v>
      </c>
      <c r="K32760" s="2">
        <v>44615</v>
      </c>
    </row>
    <row r="32761" spans="5:11">
      <c r="E32761" t="s">
        <v>161</v>
      </c>
      <c r="F32761" t="s">
        <v>5211</v>
      </c>
      <c r="G32761" t="s">
        <v>5212</v>
      </c>
      <c r="H32761" t="s">
        <v>5183</v>
      </c>
      <c r="I32761" t="s">
        <v>5176</v>
      </c>
      <c r="J32761" t="s">
        <v>5002</v>
      </c>
      <c r="K32761" s="2">
        <v>44615</v>
      </c>
    </row>
    <row r="32762" spans="5:11">
      <c r="E32762" t="s">
        <v>161</v>
      </c>
      <c r="F32762" t="s">
        <v>5211</v>
      </c>
      <c r="G32762" t="s">
        <v>5212</v>
      </c>
      <c r="H32762" t="s">
        <v>5184</v>
      </c>
      <c r="I32762" t="s">
        <v>5179</v>
      </c>
      <c r="J32762" t="s">
        <v>5002</v>
      </c>
      <c r="K32762" s="2">
        <v>44615</v>
      </c>
    </row>
    <row r="32763" spans="5:11">
      <c r="E32763" t="s">
        <v>161</v>
      </c>
      <c r="F32763" t="s">
        <v>5211</v>
      </c>
      <c r="G32763" t="s">
        <v>5212</v>
      </c>
      <c r="H32763" t="s">
        <v>5185</v>
      </c>
      <c r="I32763" t="s">
        <v>5179</v>
      </c>
      <c r="J32763" t="s">
        <v>5002</v>
      </c>
      <c r="K32763" s="2">
        <v>44615</v>
      </c>
    </row>
    <row r="32764" spans="5:11">
      <c r="E32764" t="s">
        <v>161</v>
      </c>
      <c r="F32764" t="s">
        <v>5211</v>
      </c>
      <c r="G32764" t="s">
        <v>5212</v>
      </c>
      <c r="H32764" t="s">
        <v>5186</v>
      </c>
      <c r="I32764" t="s">
        <v>5176</v>
      </c>
      <c r="J32764" t="s">
        <v>5002</v>
      </c>
      <c r="K32764" s="2">
        <v>44615</v>
      </c>
    </row>
    <row r="32765" spans="5:11">
      <c r="E32765" t="s">
        <v>161</v>
      </c>
      <c r="F32765" t="s">
        <v>5211</v>
      </c>
      <c r="G32765" t="s">
        <v>5212</v>
      </c>
      <c r="H32765" t="s">
        <v>5187</v>
      </c>
      <c r="I32765" t="s">
        <v>5182</v>
      </c>
      <c r="J32765" t="s">
        <v>5279</v>
      </c>
      <c r="K32765" s="2">
        <v>44690</v>
      </c>
    </row>
    <row r="32766" spans="5:11">
      <c r="E32766" t="s">
        <v>161</v>
      </c>
      <c r="F32766" t="s">
        <v>5211</v>
      </c>
      <c r="G32766" t="s">
        <v>5212</v>
      </c>
      <c r="H32766" t="s">
        <v>5188</v>
      </c>
      <c r="I32766" t="s">
        <v>5182</v>
      </c>
      <c r="J32766" t="s">
        <v>5280</v>
      </c>
      <c r="K32766" s="2">
        <v>44690</v>
      </c>
    </row>
    <row r="32767" spans="5:11">
      <c r="E32767" t="s">
        <v>161</v>
      </c>
      <c r="F32767" t="s">
        <v>5211</v>
      </c>
      <c r="G32767" t="s">
        <v>5212</v>
      </c>
      <c r="H32767" t="s">
        <v>5189</v>
      </c>
      <c r="I32767" t="s">
        <v>5179</v>
      </c>
      <c r="J32767" t="s">
        <v>5281</v>
      </c>
      <c r="K32767" s="2">
        <v>44690</v>
      </c>
    </row>
    <row r="32768" spans="5:11">
      <c r="E32768" t="s">
        <v>161</v>
      </c>
      <c r="F32768" t="s">
        <v>5211</v>
      </c>
      <c r="G32768" t="s">
        <v>5212</v>
      </c>
      <c r="H32768" t="s">
        <v>5190</v>
      </c>
      <c r="I32768" t="s">
        <v>5176</v>
      </c>
      <c r="J32768" t="s">
        <v>5279</v>
      </c>
      <c r="K32768" s="2">
        <v>44690</v>
      </c>
    </row>
    <row r="32769" spans="5:11">
      <c r="E32769" t="s">
        <v>161</v>
      </c>
      <c r="F32769" t="s">
        <v>5211</v>
      </c>
      <c r="G32769" t="s">
        <v>5212</v>
      </c>
      <c r="H32769" t="s">
        <v>5191</v>
      </c>
      <c r="I32769" t="s">
        <v>5176</v>
      </c>
      <c r="J32769" t="s">
        <v>5280</v>
      </c>
      <c r="K32769" s="2">
        <v>44690</v>
      </c>
    </row>
    <row r="32770" spans="5:11">
      <c r="E32770" t="s">
        <v>161</v>
      </c>
      <c r="F32770" t="s">
        <v>5211</v>
      </c>
      <c r="G32770" t="s">
        <v>5212</v>
      </c>
      <c r="H32770" t="s">
        <v>5192</v>
      </c>
      <c r="I32770" t="s">
        <v>5176</v>
      </c>
      <c r="J32770" t="s">
        <v>5280</v>
      </c>
      <c r="K32770" s="2">
        <v>44690</v>
      </c>
    </row>
    <row r="32771" spans="5:11">
      <c r="E32771" t="s">
        <v>161</v>
      </c>
      <c r="F32771" t="s">
        <v>5211</v>
      </c>
      <c r="G32771" t="s">
        <v>5212</v>
      </c>
      <c r="H32771" t="s">
        <v>5193</v>
      </c>
      <c r="I32771" t="s">
        <v>5182</v>
      </c>
      <c r="J32771" t="s">
        <v>5282</v>
      </c>
      <c r="K32771" s="2">
        <v>44690</v>
      </c>
    </row>
    <row r="32772" spans="5:11">
      <c r="E32772" t="s">
        <v>161</v>
      </c>
      <c r="F32772" t="s">
        <v>5211</v>
      </c>
      <c r="G32772" t="s">
        <v>5212</v>
      </c>
      <c r="H32772" t="s">
        <v>5194</v>
      </c>
      <c r="I32772" t="s">
        <v>5182</v>
      </c>
      <c r="J32772" t="s">
        <v>5284</v>
      </c>
      <c r="K32772" s="2">
        <v>44690</v>
      </c>
    </row>
    <row r="32773" spans="5:11">
      <c r="E32773" t="s">
        <v>161</v>
      </c>
      <c r="F32773" t="s">
        <v>5211</v>
      </c>
      <c r="G32773" t="s">
        <v>5212</v>
      </c>
      <c r="H32773" t="s">
        <v>5195</v>
      </c>
      <c r="I32773" t="s">
        <v>5176</v>
      </c>
      <c r="J32773" t="s">
        <v>5282</v>
      </c>
      <c r="K32773" s="2">
        <v>44690</v>
      </c>
    </row>
    <row r="32774" spans="5:11">
      <c r="E32774" t="s">
        <v>161</v>
      </c>
      <c r="F32774" t="s">
        <v>5211</v>
      </c>
      <c r="G32774" t="s">
        <v>5212</v>
      </c>
      <c r="H32774" t="s">
        <v>5196</v>
      </c>
      <c r="I32774" t="s">
        <v>5182</v>
      </c>
      <c r="J32774" t="s">
        <v>5283</v>
      </c>
      <c r="K32774" s="2">
        <v>44690</v>
      </c>
    </row>
    <row r="32775" spans="5:11">
      <c r="E32775" t="s">
        <v>161</v>
      </c>
      <c r="F32775" t="s">
        <v>5211</v>
      </c>
      <c r="G32775" t="s">
        <v>5212</v>
      </c>
      <c r="H32775" t="s">
        <v>5197</v>
      </c>
      <c r="I32775" t="s">
        <v>5179</v>
      </c>
      <c r="J32775" t="s">
        <v>5281</v>
      </c>
      <c r="K32775" s="2">
        <v>44690</v>
      </c>
    </row>
    <row r="32776" spans="5:11">
      <c r="E32776" t="s">
        <v>161</v>
      </c>
      <c r="F32776" t="s">
        <v>5211</v>
      </c>
      <c r="G32776" t="s">
        <v>5212</v>
      </c>
      <c r="H32776" t="s">
        <v>5198</v>
      </c>
      <c r="I32776" t="s">
        <v>5182</v>
      </c>
      <c r="J32776" t="s">
        <v>5280</v>
      </c>
      <c r="K32776" s="2">
        <v>44690</v>
      </c>
    </row>
    <row r="32777" spans="5:11">
      <c r="E32777" t="s">
        <v>161</v>
      </c>
      <c r="F32777" t="s">
        <v>5211</v>
      </c>
      <c r="G32777" t="s">
        <v>5212</v>
      </c>
      <c r="H32777" t="s">
        <v>5199</v>
      </c>
      <c r="I32777" t="s">
        <v>5182</v>
      </c>
      <c r="J32777" t="s">
        <v>5280</v>
      </c>
      <c r="K32777" s="2">
        <v>44690</v>
      </c>
    </row>
    <row r="32778" spans="5:11">
      <c r="E32778" t="s">
        <v>161</v>
      </c>
      <c r="F32778" t="s">
        <v>5211</v>
      </c>
      <c r="G32778" t="s">
        <v>5212</v>
      </c>
      <c r="H32778" t="s">
        <v>5200</v>
      </c>
      <c r="I32778" t="s">
        <v>5179</v>
      </c>
      <c r="J32778" t="s">
        <v>5289</v>
      </c>
      <c r="K32778" s="2">
        <v>44690</v>
      </c>
    </row>
    <row r="32779" spans="5:11">
      <c r="E32779" t="s">
        <v>161</v>
      </c>
      <c r="F32779" t="s">
        <v>5211</v>
      </c>
      <c r="G32779" t="s">
        <v>5212</v>
      </c>
      <c r="H32779" t="s">
        <v>5201</v>
      </c>
      <c r="I32779" t="s">
        <v>5182</v>
      </c>
      <c r="J32779" t="s">
        <v>5280</v>
      </c>
      <c r="K32779" s="2">
        <v>44690</v>
      </c>
    </row>
    <row r="32780" spans="5:11">
      <c r="E32780" t="s">
        <v>161</v>
      </c>
      <c r="F32780" t="s">
        <v>5211</v>
      </c>
      <c r="G32780" t="s">
        <v>5212</v>
      </c>
      <c r="H32780" t="s">
        <v>5202</v>
      </c>
      <c r="I32780" t="s">
        <v>5176</v>
      </c>
      <c r="J32780" t="s">
        <v>5279</v>
      </c>
      <c r="K32780" s="2">
        <v>44690</v>
      </c>
    </row>
    <row r="32781" spans="5:11">
      <c r="E32781" t="s">
        <v>161</v>
      </c>
      <c r="F32781" t="s">
        <v>5211</v>
      </c>
      <c r="G32781" t="s">
        <v>5212</v>
      </c>
      <c r="H32781" t="s">
        <v>5203</v>
      </c>
      <c r="I32781" t="s">
        <v>5182</v>
      </c>
      <c r="J32781" t="s">
        <v>5280</v>
      </c>
      <c r="K32781" s="2">
        <v>44690</v>
      </c>
    </row>
    <row r="32782" spans="5:11">
      <c r="E32782" t="s">
        <v>161</v>
      </c>
      <c r="F32782" t="s">
        <v>5211</v>
      </c>
      <c r="G32782" t="s">
        <v>5212</v>
      </c>
      <c r="H32782" t="s">
        <v>5204</v>
      </c>
      <c r="I32782" t="s">
        <v>5176</v>
      </c>
      <c r="J32782" t="s">
        <v>5279</v>
      </c>
      <c r="K32782" s="2">
        <v>44690</v>
      </c>
    </row>
    <row r="32783" spans="5:11">
      <c r="E32783" t="s">
        <v>161</v>
      </c>
      <c r="F32783" t="s">
        <v>5211</v>
      </c>
      <c r="G32783" t="s">
        <v>5212</v>
      </c>
      <c r="H32783" t="s">
        <v>5205</v>
      </c>
      <c r="I32783" t="s">
        <v>5182</v>
      </c>
      <c r="J32783" t="s">
        <v>5282</v>
      </c>
      <c r="K32783" s="2">
        <v>44690</v>
      </c>
    </row>
    <row r="32784" spans="5:11">
      <c r="E32784" t="s">
        <v>161</v>
      </c>
      <c r="F32784" t="s">
        <v>5211</v>
      </c>
      <c r="G32784" t="s">
        <v>5212</v>
      </c>
      <c r="H32784" t="s">
        <v>5206</v>
      </c>
      <c r="I32784" t="s">
        <v>5176</v>
      </c>
      <c r="J32784" t="s">
        <v>5280</v>
      </c>
      <c r="K32784" s="2">
        <v>44690</v>
      </c>
    </row>
    <row r="32785" spans="5:11">
      <c r="E32785" t="s">
        <v>3163</v>
      </c>
      <c r="F32785" t="s">
        <v>5211</v>
      </c>
      <c r="G32785" t="s">
        <v>5212</v>
      </c>
      <c r="H32785" t="s">
        <v>5175</v>
      </c>
      <c r="I32785" t="s">
        <v>5179</v>
      </c>
      <c r="J32785" t="s">
        <v>5002</v>
      </c>
      <c r="K32785" s="2">
        <v>44597</v>
      </c>
    </row>
    <row r="32786" spans="5:11">
      <c r="E32786" t="s">
        <v>3163</v>
      </c>
      <c r="F32786" t="s">
        <v>5211</v>
      </c>
      <c r="G32786" t="s">
        <v>5212</v>
      </c>
      <c r="H32786" t="s">
        <v>5177</v>
      </c>
      <c r="I32786" t="s">
        <v>5179</v>
      </c>
      <c r="J32786" t="s">
        <v>5002</v>
      </c>
      <c r="K32786" s="2">
        <v>44597</v>
      </c>
    </row>
    <row r="32787" spans="5:11">
      <c r="E32787" t="s">
        <v>3163</v>
      </c>
      <c r="F32787" t="s">
        <v>5211</v>
      </c>
      <c r="G32787" t="s">
        <v>5212</v>
      </c>
      <c r="H32787" t="s">
        <v>5178</v>
      </c>
      <c r="I32787" t="s">
        <v>5182</v>
      </c>
      <c r="J32787" t="s">
        <v>5002</v>
      </c>
      <c r="K32787" s="2">
        <v>44597</v>
      </c>
    </row>
    <row r="32788" spans="5:11">
      <c r="E32788" t="s">
        <v>3163</v>
      </c>
      <c r="F32788" t="s">
        <v>5211</v>
      </c>
      <c r="G32788" t="s">
        <v>5212</v>
      </c>
      <c r="H32788" t="s">
        <v>5180</v>
      </c>
      <c r="I32788" t="s">
        <v>5179</v>
      </c>
      <c r="J32788" t="s">
        <v>5002</v>
      </c>
      <c r="K32788" s="2">
        <v>44597</v>
      </c>
    </row>
    <row r="32789" spans="5:11">
      <c r="E32789" t="s">
        <v>3163</v>
      </c>
      <c r="F32789" t="s">
        <v>5211</v>
      </c>
      <c r="G32789" t="s">
        <v>5212</v>
      </c>
      <c r="H32789" t="s">
        <v>5181</v>
      </c>
      <c r="I32789" t="s">
        <v>5182</v>
      </c>
      <c r="J32789" t="s">
        <v>5002</v>
      </c>
      <c r="K32789" s="2">
        <v>44597</v>
      </c>
    </row>
    <row r="32790" spans="5:11">
      <c r="E32790" t="s">
        <v>3163</v>
      </c>
      <c r="F32790" t="s">
        <v>5211</v>
      </c>
      <c r="G32790" t="s">
        <v>5212</v>
      </c>
      <c r="H32790" t="s">
        <v>5183</v>
      </c>
      <c r="I32790" t="s">
        <v>5182</v>
      </c>
      <c r="J32790" t="s">
        <v>5002</v>
      </c>
      <c r="K32790" s="2">
        <v>44597</v>
      </c>
    </row>
    <row r="32791" spans="5:11">
      <c r="E32791" t="s">
        <v>3163</v>
      </c>
      <c r="F32791" t="s">
        <v>5211</v>
      </c>
      <c r="G32791" t="s">
        <v>5212</v>
      </c>
      <c r="H32791" t="s">
        <v>5184</v>
      </c>
      <c r="I32791" t="s">
        <v>5182</v>
      </c>
      <c r="J32791" t="s">
        <v>5002</v>
      </c>
      <c r="K32791" s="2">
        <v>44597</v>
      </c>
    </row>
    <row r="32792" spans="5:11">
      <c r="E32792" t="s">
        <v>3163</v>
      </c>
      <c r="F32792" t="s">
        <v>5211</v>
      </c>
      <c r="G32792" t="s">
        <v>5212</v>
      </c>
      <c r="H32792" t="s">
        <v>5185</v>
      </c>
      <c r="I32792" t="s">
        <v>5179</v>
      </c>
      <c r="J32792" t="s">
        <v>5002</v>
      </c>
      <c r="K32792" s="2">
        <v>44597</v>
      </c>
    </row>
    <row r="32793" spans="5:11">
      <c r="E32793" t="s">
        <v>3163</v>
      </c>
      <c r="F32793" t="s">
        <v>5211</v>
      </c>
      <c r="G32793" t="s">
        <v>5212</v>
      </c>
      <c r="H32793" t="s">
        <v>5186</v>
      </c>
      <c r="I32793" t="s">
        <v>5182</v>
      </c>
      <c r="J32793" t="s">
        <v>5002</v>
      </c>
      <c r="K32793" s="2">
        <v>44597</v>
      </c>
    </row>
    <row r="32794" spans="5:11">
      <c r="E32794" t="s">
        <v>3163</v>
      </c>
      <c r="F32794" t="s">
        <v>5211</v>
      </c>
      <c r="G32794" t="s">
        <v>5212</v>
      </c>
      <c r="H32794" t="s">
        <v>5187</v>
      </c>
      <c r="I32794" t="s">
        <v>5179</v>
      </c>
      <c r="J32794" t="s">
        <v>5281</v>
      </c>
      <c r="K32794" s="2">
        <v>44597</v>
      </c>
    </row>
    <row r="32795" spans="5:11">
      <c r="E32795" t="s">
        <v>3163</v>
      </c>
      <c r="F32795" t="s">
        <v>5211</v>
      </c>
      <c r="G32795" t="s">
        <v>5212</v>
      </c>
      <c r="H32795" t="s">
        <v>5188</v>
      </c>
      <c r="I32795" t="s">
        <v>5182</v>
      </c>
      <c r="J32795" t="s">
        <v>5280</v>
      </c>
      <c r="K32795" s="2">
        <v>44597</v>
      </c>
    </row>
    <row r="32796" spans="5:11">
      <c r="E32796" t="s">
        <v>3163</v>
      </c>
      <c r="F32796" t="s">
        <v>5211</v>
      </c>
      <c r="G32796" t="s">
        <v>5212</v>
      </c>
      <c r="H32796" t="s">
        <v>5189</v>
      </c>
      <c r="I32796" t="s">
        <v>5182</v>
      </c>
      <c r="J32796" t="s">
        <v>5279</v>
      </c>
      <c r="K32796" s="2">
        <v>44597</v>
      </c>
    </row>
    <row r="32797" spans="5:11">
      <c r="E32797" t="s">
        <v>3163</v>
      </c>
      <c r="F32797" t="s">
        <v>5211</v>
      </c>
      <c r="G32797" t="s">
        <v>5212</v>
      </c>
      <c r="H32797" t="s">
        <v>5190</v>
      </c>
      <c r="I32797" t="s">
        <v>5182</v>
      </c>
      <c r="J32797" t="s">
        <v>5280</v>
      </c>
      <c r="K32797" s="2">
        <v>44597</v>
      </c>
    </row>
    <row r="32798" spans="5:11">
      <c r="E32798" t="s">
        <v>3163</v>
      </c>
      <c r="F32798" t="s">
        <v>5211</v>
      </c>
      <c r="G32798" t="s">
        <v>5212</v>
      </c>
      <c r="H32798" t="s">
        <v>5191</v>
      </c>
      <c r="I32798" t="s">
        <v>5182</v>
      </c>
      <c r="J32798" t="s">
        <v>5281</v>
      </c>
      <c r="K32798" s="2">
        <v>44597</v>
      </c>
    </row>
    <row r="32799" spans="5:11">
      <c r="E32799" t="s">
        <v>3163</v>
      </c>
      <c r="F32799" t="s">
        <v>5211</v>
      </c>
      <c r="G32799" t="s">
        <v>5212</v>
      </c>
      <c r="H32799" t="s">
        <v>5192</v>
      </c>
      <c r="I32799" t="s">
        <v>5179</v>
      </c>
      <c r="J32799" t="s">
        <v>5281</v>
      </c>
      <c r="K32799" s="2">
        <v>44597</v>
      </c>
    </row>
    <row r="32800" spans="5:11">
      <c r="E32800" t="s">
        <v>3163</v>
      </c>
      <c r="F32800" t="s">
        <v>5211</v>
      </c>
      <c r="G32800" t="s">
        <v>5212</v>
      </c>
      <c r="H32800" t="s">
        <v>5193</v>
      </c>
      <c r="I32800" t="s">
        <v>5182</v>
      </c>
      <c r="J32800" t="s">
        <v>5282</v>
      </c>
      <c r="K32800" s="2">
        <v>44597</v>
      </c>
    </row>
    <row r="32801" spans="5:11">
      <c r="E32801" t="s">
        <v>3163</v>
      </c>
      <c r="F32801" t="s">
        <v>5211</v>
      </c>
      <c r="G32801" t="s">
        <v>5212</v>
      </c>
      <c r="H32801" t="s">
        <v>5194</v>
      </c>
      <c r="I32801" t="s">
        <v>5182</v>
      </c>
      <c r="J32801" t="s">
        <v>5284</v>
      </c>
      <c r="K32801" s="2">
        <v>44597</v>
      </c>
    </row>
    <row r="32802" spans="5:11">
      <c r="E32802" t="s">
        <v>3163</v>
      </c>
      <c r="F32802" t="s">
        <v>5211</v>
      </c>
      <c r="G32802" t="s">
        <v>5212</v>
      </c>
      <c r="H32802" t="s">
        <v>5195</v>
      </c>
      <c r="I32802" t="s">
        <v>5182</v>
      </c>
      <c r="J32802" t="s">
        <v>5284</v>
      </c>
      <c r="K32802" s="2">
        <v>44597</v>
      </c>
    </row>
    <row r="32803" spans="5:11">
      <c r="E32803" t="s">
        <v>3163</v>
      </c>
      <c r="F32803" t="s">
        <v>5211</v>
      </c>
      <c r="G32803" t="s">
        <v>5212</v>
      </c>
      <c r="H32803" t="s">
        <v>5196</v>
      </c>
      <c r="I32803" t="s">
        <v>5182</v>
      </c>
      <c r="J32803" t="s">
        <v>5283</v>
      </c>
      <c r="K32803" s="2">
        <v>44597</v>
      </c>
    </row>
    <row r="32804" spans="5:11">
      <c r="E32804" t="s">
        <v>3163</v>
      </c>
      <c r="F32804" t="s">
        <v>5211</v>
      </c>
      <c r="G32804" t="s">
        <v>5212</v>
      </c>
      <c r="H32804" t="s">
        <v>5197</v>
      </c>
      <c r="I32804" t="s">
        <v>5182</v>
      </c>
      <c r="J32804" t="s">
        <v>5279</v>
      </c>
      <c r="K32804" s="2">
        <v>44597</v>
      </c>
    </row>
    <row r="32805" spans="5:11">
      <c r="E32805" t="s">
        <v>3163</v>
      </c>
      <c r="F32805" t="s">
        <v>5211</v>
      </c>
      <c r="G32805" t="s">
        <v>5212</v>
      </c>
      <c r="H32805" t="s">
        <v>5198</v>
      </c>
      <c r="I32805" t="s">
        <v>5179</v>
      </c>
      <c r="J32805" t="s">
        <v>5286</v>
      </c>
      <c r="K32805" s="2">
        <v>44597</v>
      </c>
    </row>
    <row r="32806" spans="5:11">
      <c r="E32806" t="s">
        <v>3163</v>
      </c>
      <c r="F32806" t="s">
        <v>5211</v>
      </c>
      <c r="G32806" t="s">
        <v>5212</v>
      </c>
      <c r="H32806" t="s">
        <v>5199</v>
      </c>
      <c r="I32806" t="s">
        <v>5182</v>
      </c>
      <c r="J32806" t="s">
        <v>5280</v>
      </c>
      <c r="K32806" s="2">
        <v>44597</v>
      </c>
    </row>
    <row r="32807" spans="5:11">
      <c r="E32807" t="s">
        <v>3163</v>
      </c>
      <c r="F32807" t="s">
        <v>5211</v>
      </c>
      <c r="G32807" t="s">
        <v>5212</v>
      </c>
      <c r="H32807" t="s">
        <v>5200</v>
      </c>
      <c r="I32807" t="s">
        <v>5176</v>
      </c>
      <c r="J32807" t="s">
        <v>5284</v>
      </c>
      <c r="K32807" s="2">
        <v>44597</v>
      </c>
    </row>
    <row r="32808" spans="5:11">
      <c r="E32808" t="s">
        <v>3163</v>
      </c>
      <c r="F32808" t="s">
        <v>5211</v>
      </c>
      <c r="G32808" t="s">
        <v>5212</v>
      </c>
      <c r="H32808" t="s">
        <v>5201</v>
      </c>
      <c r="I32808" t="s">
        <v>5179</v>
      </c>
      <c r="J32808" t="s">
        <v>5285</v>
      </c>
      <c r="K32808" s="2">
        <v>44597</v>
      </c>
    </row>
    <row r="32809" spans="5:11">
      <c r="E32809" t="s">
        <v>3163</v>
      </c>
      <c r="F32809" t="s">
        <v>5211</v>
      </c>
      <c r="G32809" t="s">
        <v>5212</v>
      </c>
      <c r="H32809" t="s">
        <v>5202</v>
      </c>
      <c r="I32809" t="s">
        <v>5182</v>
      </c>
      <c r="J32809" t="s">
        <v>5280</v>
      </c>
      <c r="K32809" s="2">
        <v>44597</v>
      </c>
    </row>
    <row r="32810" spans="5:11">
      <c r="E32810" t="s">
        <v>3163</v>
      </c>
      <c r="F32810" t="s">
        <v>5211</v>
      </c>
      <c r="G32810" t="s">
        <v>5212</v>
      </c>
      <c r="H32810" t="s">
        <v>5203</v>
      </c>
      <c r="I32810" t="s">
        <v>5179</v>
      </c>
      <c r="J32810" t="s">
        <v>5286</v>
      </c>
      <c r="K32810" s="2">
        <v>44597</v>
      </c>
    </row>
    <row r="32811" spans="5:11">
      <c r="E32811" t="s">
        <v>3163</v>
      </c>
      <c r="F32811" t="s">
        <v>5211</v>
      </c>
      <c r="G32811" t="s">
        <v>5212</v>
      </c>
      <c r="H32811" t="s">
        <v>5204</v>
      </c>
      <c r="I32811" t="s">
        <v>5182</v>
      </c>
      <c r="J32811" t="s">
        <v>5280</v>
      </c>
      <c r="K32811" s="2">
        <v>44597</v>
      </c>
    </row>
    <row r="32812" spans="5:11">
      <c r="E32812" t="s">
        <v>3163</v>
      </c>
      <c r="F32812" t="s">
        <v>5211</v>
      </c>
      <c r="G32812" t="s">
        <v>5212</v>
      </c>
      <c r="H32812" t="s">
        <v>5205</v>
      </c>
      <c r="I32812" t="s">
        <v>5182</v>
      </c>
      <c r="J32812" t="s">
        <v>5282</v>
      </c>
      <c r="K32812" s="2">
        <v>44597</v>
      </c>
    </row>
    <row r="32813" spans="5:11">
      <c r="E32813" t="s">
        <v>3163</v>
      </c>
      <c r="F32813" t="s">
        <v>5211</v>
      </c>
      <c r="G32813" t="s">
        <v>5212</v>
      </c>
      <c r="H32813" t="s">
        <v>5206</v>
      </c>
      <c r="I32813" t="s">
        <v>5176</v>
      </c>
      <c r="J32813" t="s">
        <v>5280</v>
      </c>
      <c r="K32813" s="2">
        <v>44597</v>
      </c>
    </row>
    <row r="32814" spans="5:11">
      <c r="E32814" t="s">
        <v>285</v>
      </c>
      <c r="F32814" t="s">
        <v>5211</v>
      </c>
      <c r="G32814" t="s">
        <v>5212</v>
      </c>
      <c r="H32814" t="s">
        <v>5175</v>
      </c>
      <c r="I32814" t="s">
        <v>5179</v>
      </c>
      <c r="J32814" t="s">
        <v>5002</v>
      </c>
      <c r="K32814" s="2">
        <v>44606</v>
      </c>
    </row>
    <row r="32815" spans="5:11">
      <c r="E32815" t="s">
        <v>285</v>
      </c>
      <c r="F32815" t="s">
        <v>5211</v>
      </c>
      <c r="G32815" t="s">
        <v>5212</v>
      </c>
      <c r="H32815" t="s">
        <v>5177</v>
      </c>
      <c r="I32815" t="s">
        <v>5182</v>
      </c>
      <c r="J32815" t="s">
        <v>5002</v>
      </c>
      <c r="K32815" s="2">
        <v>44606</v>
      </c>
    </row>
    <row r="32816" spans="5:11">
      <c r="E32816" t="s">
        <v>285</v>
      </c>
      <c r="F32816" t="s">
        <v>5211</v>
      </c>
      <c r="G32816" t="s">
        <v>5212</v>
      </c>
      <c r="H32816" t="s">
        <v>5178</v>
      </c>
      <c r="I32816" t="s">
        <v>5179</v>
      </c>
      <c r="J32816" t="s">
        <v>5002</v>
      </c>
      <c r="K32816" s="2">
        <v>44606</v>
      </c>
    </row>
    <row r="32817" spans="5:11">
      <c r="E32817" t="s">
        <v>285</v>
      </c>
      <c r="F32817" t="s">
        <v>5211</v>
      </c>
      <c r="G32817" t="s">
        <v>5212</v>
      </c>
      <c r="H32817" t="s">
        <v>5180</v>
      </c>
      <c r="I32817" t="s">
        <v>5179</v>
      </c>
      <c r="J32817" t="s">
        <v>5002</v>
      </c>
      <c r="K32817" s="2">
        <v>44606</v>
      </c>
    </row>
    <row r="32818" spans="5:11">
      <c r="E32818" t="s">
        <v>285</v>
      </c>
      <c r="F32818" t="s">
        <v>5211</v>
      </c>
      <c r="G32818" t="s">
        <v>5212</v>
      </c>
      <c r="H32818" t="s">
        <v>5181</v>
      </c>
      <c r="I32818" t="s">
        <v>5176</v>
      </c>
      <c r="J32818" t="s">
        <v>5002</v>
      </c>
      <c r="K32818" s="2">
        <v>44606</v>
      </c>
    </row>
    <row r="32819" spans="5:11">
      <c r="E32819" t="s">
        <v>285</v>
      </c>
      <c r="F32819" t="s">
        <v>5211</v>
      </c>
      <c r="G32819" t="s">
        <v>5212</v>
      </c>
      <c r="H32819" t="s">
        <v>5183</v>
      </c>
      <c r="I32819" t="s">
        <v>5176</v>
      </c>
      <c r="J32819" t="s">
        <v>5002</v>
      </c>
      <c r="K32819" s="2">
        <v>44606</v>
      </c>
    </row>
    <row r="32820" spans="5:11">
      <c r="E32820" t="s">
        <v>285</v>
      </c>
      <c r="F32820" t="s">
        <v>5211</v>
      </c>
      <c r="G32820" t="s">
        <v>5212</v>
      </c>
      <c r="H32820" t="s">
        <v>5184</v>
      </c>
      <c r="I32820" t="s">
        <v>5179</v>
      </c>
      <c r="J32820" t="s">
        <v>5002</v>
      </c>
      <c r="K32820" s="2">
        <v>44606</v>
      </c>
    </row>
    <row r="32821" spans="5:11">
      <c r="E32821" t="s">
        <v>285</v>
      </c>
      <c r="F32821" t="s">
        <v>5211</v>
      </c>
      <c r="G32821" t="s">
        <v>5212</v>
      </c>
      <c r="H32821" t="s">
        <v>5185</v>
      </c>
      <c r="I32821" t="s">
        <v>5182</v>
      </c>
      <c r="J32821" t="s">
        <v>5002</v>
      </c>
      <c r="K32821" s="2">
        <v>44606</v>
      </c>
    </row>
    <row r="32822" spans="5:11">
      <c r="E32822" t="s">
        <v>285</v>
      </c>
      <c r="F32822" t="s">
        <v>5211</v>
      </c>
      <c r="G32822" t="s">
        <v>5212</v>
      </c>
      <c r="H32822" t="s">
        <v>5186</v>
      </c>
      <c r="I32822" t="s">
        <v>5182</v>
      </c>
      <c r="J32822" t="s">
        <v>5002</v>
      </c>
      <c r="K32822" s="2">
        <v>44606</v>
      </c>
    </row>
    <row r="32823" spans="5:11">
      <c r="E32823" t="s">
        <v>285</v>
      </c>
      <c r="F32823" t="s">
        <v>5211</v>
      </c>
      <c r="G32823" t="s">
        <v>5212</v>
      </c>
      <c r="H32823" t="s">
        <v>5187</v>
      </c>
      <c r="I32823" t="s">
        <v>5179</v>
      </c>
      <c r="J32823" t="s">
        <v>5281</v>
      </c>
      <c r="K32823" s="2">
        <v>44606</v>
      </c>
    </row>
    <row r="32824" spans="5:11">
      <c r="E32824" t="s">
        <v>285</v>
      </c>
      <c r="F32824" t="s">
        <v>5211</v>
      </c>
      <c r="G32824" t="s">
        <v>5212</v>
      </c>
      <c r="H32824" t="s">
        <v>5188</v>
      </c>
      <c r="I32824" t="s">
        <v>5182</v>
      </c>
      <c r="J32824" t="s">
        <v>5280</v>
      </c>
      <c r="K32824" s="2">
        <v>44606</v>
      </c>
    </row>
    <row r="32825" spans="5:11">
      <c r="E32825" t="s">
        <v>285</v>
      </c>
      <c r="F32825" t="s">
        <v>5211</v>
      </c>
      <c r="G32825" t="s">
        <v>5212</v>
      </c>
      <c r="H32825" t="s">
        <v>5189</v>
      </c>
      <c r="I32825" t="s">
        <v>5182</v>
      </c>
      <c r="J32825" t="s">
        <v>5279</v>
      </c>
      <c r="K32825" s="2">
        <v>44606</v>
      </c>
    </row>
    <row r="32826" spans="5:11">
      <c r="E32826" t="s">
        <v>285</v>
      </c>
      <c r="F32826" t="s">
        <v>5211</v>
      </c>
      <c r="G32826" t="s">
        <v>5212</v>
      </c>
      <c r="H32826" t="s">
        <v>5190</v>
      </c>
      <c r="I32826" t="s">
        <v>5182</v>
      </c>
      <c r="J32826" t="s">
        <v>5280</v>
      </c>
      <c r="K32826" s="2">
        <v>44606</v>
      </c>
    </row>
    <row r="32827" spans="5:11">
      <c r="E32827" t="s">
        <v>285</v>
      </c>
      <c r="F32827" t="s">
        <v>5211</v>
      </c>
      <c r="G32827" t="s">
        <v>5212</v>
      </c>
      <c r="H32827" t="s">
        <v>5191</v>
      </c>
      <c r="I32827" t="s">
        <v>5176</v>
      </c>
      <c r="J32827" t="s">
        <v>5280</v>
      </c>
      <c r="K32827" s="2">
        <v>44606</v>
      </c>
    </row>
    <row r="32828" spans="5:11">
      <c r="E32828" t="s">
        <v>285</v>
      </c>
      <c r="F32828" t="s">
        <v>5211</v>
      </c>
      <c r="G32828" t="s">
        <v>5212</v>
      </c>
      <c r="H32828" t="s">
        <v>5192</v>
      </c>
      <c r="I32828" t="s">
        <v>5179</v>
      </c>
      <c r="J32828" t="s">
        <v>5281</v>
      </c>
      <c r="K32828" s="2">
        <v>44606</v>
      </c>
    </row>
    <row r="32829" spans="5:11">
      <c r="E32829" t="s">
        <v>285</v>
      </c>
      <c r="F32829" t="s">
        <v>5211</v>
      </c>
      <c r="G32829" t="s">
        <v>5212</v>
      </c>
      <c r="H32829" t="s">
        <v>5193</v>
      </c>
      <c r="I32829" t="s">
        <v>5182</v>
      </c>
      <c r="J32829" t="s">
        <v>5282</v>
      </c>
      <c r="K32829" s="2">
        <v>44606</v>
      </c>
    </row>
    <row r="32830" spans="5:11">
      <c r="E32830" t="s">
        <v>285</v>
      </c>
      <c r="F32830" t="s">
        <v>5211</v>
      </c>
      <c r="G32830" t="s">
        <v>5212</v>
      </c>
      <c r="H32830" t="s">
        <v>5194</v>
      </c>
      <c r="I32830" t="s">
        <v>5182</v>
      </c>
      <c r="J32830" t="s">
        <v>5284</v>
      </c>
      <c r="K32830" s="2">
        <v>44606</v>
      </c>
    </row>
    <row r="32831" spans="5:11">
      <c r="E32831" t="s">
        <v>285</v>
      </c>
      <c r="F32831" t="s">
        <v>5211</v>
      </c>
      <c r="G32831" t="s">
        <v>5212</v>
      </c>
      <c r="H32831" t="s">
        <v>5195</v>
      </c>
      <c r="I32831" t="s">
        <v>5182</v>
      </c>
      <c r="J32831" t="s">
        <v>5284</v>
      </c>
      <c r="K32831" s="2">
        <v>44606</v>
      </c>
    </row>
    <row r="32832" spans="5:11">
      <c r="E32832" t="s">
        <v>285</v>
      </c>
      <c r="F32832" t="s">
        <v>5211</v>
      </c>
      <c r="G32832" t="s">
        <v>5212</v>
      </c>
      <c r="H32832" t="s">
        <v>5196</v>
      </c>
      <c r="I32832" t="s">
        <v>5182</v>
      </c>
      <c r="J32832" t="s">
        <v>5283</v>
      </c>
      <c r="K32832" s="2">
        <v>44606</v>
      </c>
    </row>
    <row r="32833" spans="5:11">
      <c r="E32833" t="s">
        <v>285</v>
      </c>
      <c r="F32833" t="s">
        <v>5211</v>
      </c>
      <c r="G32833" t="s">
        <v>5212</v>
      </c>
      <c r="H32833" t="s">
        <v>5197</v>
      </c>
      <c r="I32833" t="s">
        <v>5179</v>
      </c>
      <c r="J32833" t="s">
        <v>5281</v>
      </c>
      <c r="K32833" s="2">
        <v>44606</v>
      </c>
    </row>
    <row r="32834" spans="5:11">
      <c r="E32834" t="s">
        <v>285</v>
      </c>
      <c r="F32834" t="s">
        <v>5211</v>
      </c>
      <c r="G32834" t="s">
        <v>5212</v>
      </c>
      <c r="H32834" t="s">
        <v>5198</v>
      </c>
      <c r="I32834" t="s">
        <v>5182</v>
      </c>
      <c r="J32834" t="s">
        <v>5280</v>
      </c>
      <c r="K32834" s="2">
        <v>44606</v>
      </c>
    </row>
    <row r="32835" spans="5:11">
      <c r="E32835" t="s">
        <v>285</v>
      </c>
      <c r="F32835" t="s">
        <v>5211</v>
      </c>
      <c r="G32835" t="s">
        <v>5212</v>
      </c>
      <c r="H32835" t="s">
        <v>5199</v>
      </c>
      <c r="I32835" t="s">
        <v>5179</v>
      </c>
      <c r="J32835" t="s">
        <v>5286</v>
      </c>
      <c r="K32835" s="2">
        <v>44606</v>
      </c>
    </row>
    <row r="32836" spans="5:11">
      <c r="E32836" t="s">
        <v>285</v>
      </c>
      <c r="F32836" t="s">
        <v>5211</v>
      </c>
      <c r="G32836" t="s">
        <v>5212</v>
      </c>
      <c r="H32836" t="s">
        <v>5200</v>
      </c>
      <c r="I32836" t="s">
        <v>5182</v>
      </c>
      <c r="J32836" t="s">
        <v>5282</v>
      </c>
      <c r="K32836" s="2">
        <v>44606</v>
      </c>
    </row>
    <row r="32837" spans="5:11">
      <c r="E32837" t="s">
        <v>285</v>
      </c>
      <c r="F32837" t="s">
        <v>5211</v>
      </c>
      <c r="G32837" t="s">
        <v>5212</v>
      </c>
      <c r="H32837" t="s">
        <v>5201</v>
      </c>
      <c r="I32837" t="s">
        <v>5176</v>
      </c>
      <c r="J32837" t="s">
        <v>5282</v>
      </c>
      <c r="K32837" s="2">
        <v>44606</v>
      </c>
    </row>
    <row r="32838" spans="5:11">
      <c r="E32838" t="s">
        <v>285</v>
      </c>
      <c r="F32838" t="s">
        <v>5211</v>
      </c>
      <c r="G32838" t="s">
        <v>5212</v>
      </c>
      <c r="H32838" t="s">
        <v>5202</v>
      </c>
      <c r="I32838" t="s">
        <v>5182</v>
      </c>
      <c r="J32838" t="s">
        <v>5280</v>
      </c>
      <c r="K32838" s="2">
        <v>44606</v>
      </c>
    </row>
    <row r="32839" spans="5:11">
      <c r="E32839" t="s">
        <v>285</v>
      </c>
      <c r="F32839" t="s">
        <v>5211</v>
      </c>
      <c r="G32839" t="s">
        <v>5212</v>
      </c>
      <c r="H32839" t="s">
        <v>5203</v>
      </c>
      <c r="I32839" t="s">
        <v>5179</v>
      </c>
      <c r="J32839" t="s">
        <v>5286</v>
      </c>
      <c r="K32839" s="2">
        <v>44606</v>
      </c>
    </row>
    <row r="32840" spans="5:11">
      <c r="E32840" t="s">
        <v>285</v>
      </c>
      <c r="F32840" t="s">
        <v>5211</v>
      </c>
      <c r="G32840" t="s">
        <v>5212</v>
      </c>
      <c r="H32840" t="s">
        <v>5204</v>
      </c>
      <c r="I32840" t="s">
        <v>5176</v>
      </c>
      <c r="J32840" t="s">
        <v>5279</v>
      </c>
      <c r="K32840" s="2">
        <v>44606</v>
      </c>
    </row>
    <row r="32841" spans="5:11">
      <c r="E32841" t="s">
        <v>285</v>
      </c>
      <c r="F32841" t="s">
        <v>5211</v>
      </c>
      <c r="G32841" t="s">
        <v>5212</v>
      </c>
      <c r="H32841" t="s">
        <v>5205</v>
      </c>
      <c r="I32841" t="s">
        <v>5182</v>
      </c>
      <c r="J32841" t="s">
        <v>5282</v>
      </c>
      <c r="K32841" s="2">
        <v>44606</v>
      </c>
    </row>
    <row r="32842" spans="5:11">
      <c r="E32842" t="s">
        <v>285</v>
      </c>
      <c r="F32842" t="s">
        <v>5211</v>
      </c>
      <c r="G32842" t="s">
        <v>5212</v>
      </c>
      <c r="H32842" t="s">
        <v>5206</v>
      </c>
      <c r="I32842" t="s">
        <v>5176</v>
      </c>
      <c r="J32842" t="s">
        <v>5280</v>
      </c>
      <c r="K32842" s="2">
        <v>44606</v>
      </c>
    </row>
    <row r="32843" spans="5:11">
      <c r="E32843" t="s">
        <v>879</v>
      </c>
      <c r="F32843" t="s">
        <v>5211</v>
      </c>
      <c r="G32843" t="s">
        <v>5212</v>
      </c>
      <c r="H32843" t="s">
        <v>5175</v>
      </c>
      <c r="I32843" t="s">
        <v>5179</v>
      </c>
      <c r="J32843" t="s">
        <v>5002</v>
      </c>
      <c r="K32843" s="2">
        <v>44612</v>
      </c>
    </row>
    <row r="32844" spans="5:11">
      <c r="E32844" t="s">
        <v>879</v>
      </c>
      <c r="F32844" t="s">
        <v>5211</v>
      </c>
      <c r="G32844" t="s">
        <v>5212</v>
      </c>
      <c r="H32844" t="s">
        <v>5177</v>
      </c>
      <c r="I32844" t="s">
        <v>5179</v>
      </c>
      <c r="J32844" t="s">
        <v>5002</v>
      </c>
      <c r="K32844" s="2">
        <v>44612</v>
      </c>
    </row>
    <row r="32845" spans="5:11">
      <c r="E32845" t="s">
        <v>879</v>
      </c>
      <c r="F32845" t="s">
        <v>5211</v>
      </c>
      <c r="G32845" t="s">
        <v>5212</v>
      </c>
      <c r="H32845" t="s">
        <v>5178</v>
      </c>
      <c r="I32845" t="s">
        <v>5176</v>
      </c>
      <c r="J32845" t="s">
        <v>5002</v>
      </c>
      <c r="K32845" s="2">
        <v>44612</v>
      </c>
    </row>
    <row r="32846" spans="5:11">
      <c r="E32846" t="s">
        <v>879</v>
      </c>
      <c r="F32846" t="s">
        <v>5211</v>
      </c>
      <c r="G32846" t="s">
        <v>5212</v>
      </c>
      <c r="H32846" t="s">
        <v>5180</v>
      </c>
      <c r="I32846" t="s">
        <v>5179</v>
      </c>
      <c r="J32846" t="s">
        <v>5002</v>
      </c>
      <c r="K32846" s="2">
        <v>44612</v>
      </c>
    </row>
    <row r="32847" spans="5:11">
      <c r="E32847" t="s">
        <v>879</v>
      </c>
      <c r="F32847" t="s">
        <v>5211</v>
      </c>
      <c r="G32847" t="s">
        <v>5212</v>
      </c>
      <c r="H32847" t="s">
        <v>5181</v>
      </c>
      <c r="I32847" t="s">
        <v>5176</v>
      </c>
      <c r="J32847" t="s">
        <v>5002</v>
      </c>
      <c r="K32847" s="2">
        <v>44612</v>
      </c>
    </row>
    <row r="32848" spans="5:11">
      <c r="E32848" t="s">
        <v>879</v>
      </c>
      <c r="F32848" t="s">
        <v>5211</v>
      </c>
      <c r="G32848" t="s">
        <v>5212</v>
      </c>
      <c r="H32848" t="s">
        <v>5183</v>
      </c>
      <c r="I32848" t="s">
        <v>5179</v>
      </c>
      <c r="J32848" t="s">
        <v>5002</v>
      </c>
      <c r="K32848" s="2">
        <v>44612</v>
      </c>
    </row>
    <row r="32849" spans="5:11">
      <c r="E32849" t="s">
        <v>879</v>
      </c>
      <c r="F32849" t="s">
        <v>5211</v>
      </c>
      <c r="G32849" t="s">
        <v>5212</v>
      </c>
      <c r="H32849" t="s">
        <v>5184</v>
      </c>
      <c r="I32849" t="s">
        <v>5179</v>
      </c>
      <c r="J32849" t="s">
        <v>5002</v>
      </c>
      <c r="K32849" s="2">
        <v>44612</v>
      </c>
    </row>
    <row r="32850" spans="5:11">
      <c r="E32850" t="s">
        <v>879</v>
      </c>
      <c r="F32850" t="s">
        <v>5211</v>
      </c>
      <c r="G32850" t="s">
        <v>5212</v>
      </c>
      <c r="H32850" t="s">
        <v>5185</v>
      </c>
      <c r="I32850" t="s">
        <v>5179</v>
      </c>
      <c r="J32850" t="s">
        <v>5002</v>
      </c>
      <c r="K32850" s="2">
        <v>44612</v>
      </c>
    </row>
    <row r="32851" spans="5:11">
      <c r="E32851" t="s">
        <v>879</v>
      </c>
      <c r="F32851" t="s">
        <v>5211</v>
      </c>
      <c r="G32851" t="s">
        <v>5212</v>
      </c>
      <c r="H32851" t="s">
        <v>5186</v>
      </c>
      <c r="I32851" t="s">
        <v>5179</v>
      </c>
      <c r="J32851" t="s">
        <v>5002</v>
      </c>
      <c r="K32851" s="2">
        <v>44612</v>
      </c>
    </row>
    <row r="32852" spans="5:11">
      <c r="E32852" t="s">
        <v>879</v>
      </c>
      <c r="F32852" t="s">
        <v>5211</v>
      </c>
      <c r="G32852" t="s">
        <v>5212</v>
      </c>
      <c r="H32852" t="s">
        <v>5187</v>
      </c>
      <c r="I32852" t="s">
        <v>5176</v>
      </c>
      <c r="J32852" t="s">
        <v>5280</v>
      </c>
      <c r="K32852" s="2">
        <v>44612</v>
      </c>
    </row>
    <row r="32853" spans="5:11">
      <c r="E32853" t="s">
        <v>879</v>
      </c>
      <c r="F32853" t="s">
        <v>5211</v>
      </c>
      <c r="G32853" t="s">
        <v>5212</v>
      </c>
      <c r="H32853" t="s">
        <v>5188</v>
      </c>
      <c r="I32853" t="s">
        <v>5182</v>
      </c>
      <c r="J32853" t="s">
        <v>5280</v>
      </c>
      <c r="K32853" s="2">
        <v>44612</v>
      </c>
    </row>
    <row r="32854" spans="5:11">
      <c r="E32854" t="s">
        <v>879</v>
      </c>
      <c r="F32854" t="s">
        <v>5211</v>
      </c>
      <c r="G32854" t="s">
        <v>5212</v>
      </c>
      <c r="H32854" t="s">
        <v>5189</v>
      </c>
      <c r="I32854" t="s">
        <v>5182</v>
      </c>
      <c r="J32854" t="s">
        <v>5279</v>
      </c>
      <c r="K32854" s="2">
        <v>44612</v>
      </c>
    </row>
    <row r="32855" spans="5:11">
      <c r="E32855" t="s">
        <v>879</v>
      </c>
      <c r="F32855" t="s">
        <v>5211</v>
      </c>
      <c r="G32855" t="s">
        <v>5212</v>
      </c>
      <c r="H32855" t="s">
        <v>5190</v>
      </c>
      <c r="I32855" t="s">
        <v>5179</v>
      </c>
      <c r="J32855" t="s">
        <v>5281</v>
      </c>
      <c r="K32855" s="2">
        <v>44612</v>
      </c>
    </row>
    <row r="32856" spans="5:11">
      <c r="E32856" t="s">
        <v>879</v>
      </c>
      <c r="F32856" t="s">
        <v>5211</v>
      </c>
      <c r="G32856" t="s">
        <v>5212</v>
      </c>
      <c r="H32856" t="s">
        <v>5191</v>
      </c>
      <c r="I32856" t="s">
        <v>5176</v>
      </c>
      <c r="J32856" t="s">
        <v>5280</v>
      </c>
      <c r="K32856" s="2">
        <v>44612</v>
      </c>
    </row>
    <row r="32857" spans="5:11">
      <c r="E32857" t="s">
        <v>879</v>
      </c>
      <c r="F32857" t="s">
        <v>5211</v>
      </c>
      <c r="G32857" t="s">
        <v>5212</v>
      </c>
      <c r="H32857" t="s">
        <v>5192</v>
      </c>
      <c r="I32857" t="s">
        <v>5176</v>
      </c>
      <c r="J32857" t="s">
        <v>5280</v>
      </c>
      <c r="K32857" s="2">
        <v>44612</v>
      </c>
    </row>
    <row r="32858" spans="5:11">
      <c r="E32858" t="s">
        <v>879</v>
      </c>
      <c r="F32858" t="s">
        <v>5211</v>
      </c>
      <c r="G32858" t="s">
        <v>5212</v>
      </c>
      <c r="H32858" t="s">
        <v>5193</v>
      </c>
      <c r="I32858" t="s">
        <v>5182</v>
      </c>
      <c r="J32858" t="s">
        <v>5282</v>
      </c>
      <c r="K32858" s="2">
        <v>44612</v>
      </c>
    </row>
    <row r="32859" spans="5:11">
      <c r="E32859" t="s">
        <v>879</v>
      </c>
      <c r="F32859" t="s">
        <v>5211</v>
      </c>
      <c r="G32859" t="s">
        <v>5212</v>
      </c>
      <c r="H32859" t="s">
        <v>5194</v>
      </c>
      <c r="I32859" t="s">
        <v>5182</v>
      </c>
      <c r="J32859" t="s">
        <v>5284</v>
      </c>
      <c r="K32859" s="2">
        <v>44612</v>
      </c>
    </row>
    <row r="32860" spans="5:11">
      <c r="E32860" t="s">
        <v>879</v>
      </c>
      <c r="F32860" t="s">
        <v>5211</v>
      </c>
      <c r="G32860" t="s">
        <v>5212</v>
      </c>
      <c r="H32860" t="s">
        <v>5195</v>
      </c>
      <c r="I32860" t="s">
        <v>5182</v>
      </c>
      <c r="J32860" t="s">
        <v>5284</v>
      </c>
      <c r="K32860" s="2">
        <v>44612</v>
      </c>
    </row>
    <row r="32861" spans="5:11">
      <c r="E32861" t="s">
        <v>879</v>
      </c>
      <c r="F32861" t="s">
        <v>5211</v>
      </c>
      <c r="G32861" t="s">
        <v>5212</v>
      </c>
      <c r="H32861" t="s">
        <v>5196</v>
      </c>
      <c r="I32861" t="s">
        <v>5182</v>
      </c>
      <c r="J32861" t="s">
        <v>5283</v>
      </c>
      <c r="K32861" s="2">
        <v>44612</v>
      </c>
    </row>
    <row r="32862" spans="5:11">
      <c r="E32862" t="s">
        <v>879</v>
      </c>
      <c r="F32862" t="s">
        <v>5211</v>
      </c>
      <c r="G32862" t="s">
        <v>5212</v>
      </c>
      <c r="H32862" t="s">
        <v>5197</v>
      </c>
      <c r="I32862" t="s">
        <v>5182</v>
      </c>
      <c r="J32862" t="s">
        <v>5279</v>
      </c>
      <c r="K32862" s="2">
        <v>44612</v>
      </c>
    </row>
    <row r="32863" spans="5:11">
      <c r="E32863" t="s">
        <v>879</v>
      </c>
      <c r="F32863" t="s">
        <v>5211</v>
      </c>
      <c r="G32863" t="s">
        <v>5212</v>
      </c>
      <c r="H32863" t="s">
        <v>5198</v>
      </c>
      <c r="I32863" t="s">
        <v>5179</v>
      </c>
      <c r="J32863" t="s">
        <v>5286</v>
      </c>
      <c r="K32863" s="2">
        <v>44612</v>
      </c>
    </row>
    <row r="32864" spans="5:11">
      <c r="E32864" t="s">
        <v>879</v>
      </c>
      <c r="F32864" t="s">
        <v>5211</v>
      </c>
      <c r="G32864" t="s">
        <v>5212</v>
      </c>
      <c r="H32864" t="s">
        <v>5199</v>
      </c>
      <c r="I32864" t="s">
        <v>5179</v>
      </c>
      <c r="J32864" t="s">
        <v>5286</v>
      </c>
      <c r="K32864" s="2">
        <v>44612</v>
      </c>
    </row>
    <row r="32865" spans="5:11">
      <c r="E32865" t="s">
        <v>879</v>
      </c>
      <c r="F32865" t="s">
        <v>5211</v>
      </c>
      <c r="G32865" t="s">
        <v>5212</v>
      </c>
      <c r="H32865" t="s">
        <v>5200</v>
      </c>
      <c r="I32865" t="s">
        <v>5179</v>
      </c>
      <c r="J32865" t="s">
        <v>5289</v>
      </c>
      <c r="K32865" s="2">
        <v>44612</v>
      </c>
    </row>
    <row r="32866" spans="5:11">
      <c r="E32866" t="s">
        <v>879</v>
      </c>
      <c r="F32866" t="s">
        <v>5211</v>
      </c>
      <c r="G32866" t="s">
        <v>5212</v>
      </c>
      <c r="H32866" t="s">
        <v>5201</v>
      </c>
      <c r="I32866" t="s">
        <v>5182</v>
      </c>
      <c r="J32866" t="s">
        <v>5280</v>
      </c>
      <c r="K32866" s="2">
        <v>44612</v>
      </c>
    </row>
    <row r="32867" spans="5:11">
      <c r="E32867" t="s">
        <v>879</v>
      </c>
      <c r="F32867" t="s">
        <v>5211</v>
      </c>
      <c r="G32867" t="s">
        <v>5212</v>
      </c>
      <c r="H32867" t="s">
        <v>5202</v>
      </c>
      <c r="I32867" t="s">
        <v>5176</v>
      </c>
      <c r="J32867" t="s">
        <v>5279</v>
      </c>
      <c r="K32867" s="2">
        <v>44612</v>
      </c>
    </row>
    <row r="32868" spans="5:11">
      <c r="E32868" t="s">
        <v>879</v>
      </c>
      <c r="F32868" t="s">
        <v>5211</v>
      </c>
      <c r="G32868" t="s">
        <v>5212</v>
      </c>
      <c r="H32868" t="s">
        <v>5203</v>
      </c>
      <c r="I32868" t="s">
        <v>5179</v>
      </c>
      <c r="J32868" t="s">
        <v>5286</v>
      </c>
      <c r="K32868" s="2">
        <v>44612</v>
      </c>
    </row>
    <row r="32869" spans="5:11">
      <c r="E32869" t="s">
        <v>879</v>
      </c>
      <c r="F32869" t="s">
        <v>5211</v>
      </c>
      <c r="G32869" t="s">
        <v>5212</v>
      </c>
      <c r="H32869" t="s">
        <v>5204</v>
      </c>
      <c r="I32869" t="s">
        <v>5182</v>
      </c>
      <c r="J32869" t="s">
        <v>5280</v>
      </c>
      <c r="K32869" s="2">
        <v>44612</v>
      </c>
    </row>
    <row r="32870" spans="5:11">
      <c r="E32870" t="s">
        <v>879</v>
      </c>
      <c r="F32870" t="s">
        <v>5211</v>
      </c>
      <c r="G32870" t="s">
        <v>5212</v>
      </c>
      <c r="H32870" t="s">
        <v>5205</v>
      </c>
      <c r="I32870" t="s">
        <v>5182</v>
      </c>
      <c r="J32870" t="s">
        <v>5282</v>
      </c>
      <c r="K32870" s="2">
        <v>44612</v>
      </c>
    </row>
    <row r="32871" spans="5:11">
      <c r="E32871" t="s">
        <v>879</v>
      </c>
      <c r="F32871" t="s">
        <v>5211</v>
      </c>
      <c r="G32871" t="s">
        <v>5212</v>
      </c>
      <c r="H32871" t="s">
        <v>5206</v>
      </c>
      <c r="I32871" t="s">
        <v>5182</v>
      </c>
      <c r="J32871" t="s">
        <v>5292</v>
      </c>
      <c r="K32871" s="2">
        <v>44612</v>
      </c>
    </row>
    <row r="32872" spans="5:11">
      <c r="E32872" t="s">
        <v>3389</v>
      </c>
      <c r="F32872" t="s">
        <v>5211</v>
      </c>
      <c r="G32872" t="s">
        <v>5212</v>
      </c>
      <c r="H32872" t="s">
        <v>5187</v>
      </c>
      <c r="I32872" t="s">
        <v>5182</v>
      </c>
      <c r="J32872" t="s">
        <v>5279</v>
      </c>
      <c r="K32872" s="2">
        <v>44612</v>
      </c>
    </row>
    <row r="32873" spans="5:11">
      <c r="E32873" t="s">
        <v>3389</v>
      </c>
      <c r="F32873" t="s">
        <v>5211</v>
      </c>
      <c r="G32873" t="s">
        <v>5212</v>
      </c>
      <c r="H32873" t="s">
        <v>5188</v>
      </c>
      <c r="I32873" t="s">
        <v>5182</v>
      </c>
      <c r="J32873" t="s">
        <v>5280</v>
      </c>
      <c r="K32873" s="2">
        <v>44612</v>
      </c>
    </row>
    <row r="32874" spans="5:11">
      <c r="E32874" t="s">
        <v>3389</v>
      </c>
      <c r="F32874" t="s">
        <v>5211</v>
      </c>
      <c r="G32874" t="s">
        <v>5212</v>
      </c>
      <c r="H32874" t="s">
        <v>5189</v>
      </c>
      <c r="I32874" t="s">
        <v>5182</v>
      </c>
      <c r="J32874" t="s">
        <v>5279</v>
      </c>
      <c r="K32874" s="2">
        <v>44612</v>
      </c>
    </row>
    <row r="32875" spans="5:11">
      <c r="E32875" t="s">
        <v>3389</v>
      </c>
      <c r="F32875" t="s">
        <v>5211</v>
      </c>
      <c r="G32875" t="s">
        <v>5212</v>
      </c>
      <c r="H32875" t="s">
        <v>5190</v>
      </c>
      <c r="I32875" t="s">
        <v>5179</v>
      </c>
      <c r="J32875" t="s">
        <v>5281</v>
      </c>
      <c r="K32875" s="2">
        <v>44612</v>
      </c>
    </row>
    <row r="32876" spans="5:11">
      <c r="E32876" t="s">
        <v>3389</v>
      </c>
      <c r="F32876" t="s">
        <v>5211</v>
      </c>
      <c r="G32876" t="s">
        <v>5212</v>
      </c>
      <c r="H32876" t="s">
        <v>5191</v>
      </c>
      <c r="I32876" t="s">
        <v>5176</v>
      </c>
      <c r="J32876" t="s">
        <v>5280</v>
      </c>
      <c r="K32876" s="2">
        <v>44612</v>
      </c>
    </row>
    <row r="32877" spans="5:11">
      <c r="E32877" t="s">
        <v>3389</v>
      </c>
      <c r="F32877" t="s">
        <v>5211</v>
      </c>
      <c r="G32877" t="s">
        <v>5212</v>
      </c>
      <c r="H32877" t="s">
        <v>5192</v>
      </c>
      <c r="I32877" t="s">
        <v>5179</v>
      </c>
      <c r="J32877" t="s">
        <v>5281</v>
      </c>
      <c r="K32877" s="2">
        <v>44612</v>
      </c>
    </row>
    <row r="32878" spans="5:11">
      <c r="E32878" t="s">
        <v>3389</v>
      </c>
      <c r="F32878" t="s">
        <v>5211</v>
      </c>
      <c r="G32878" t="s">
        <v>5212</v>
      </c>
      <c r="H32878" t="s">
        <v>5193</v>
      </c>
      <c r="I32878" t="s">
        <v>5182</v>
      </c>
      <c r="J32878" t="s">
        <v>5282</v>
      </c>
      <c r="K32878" s="2">
        <v>44612</v>
      </c>
    </row>
    <row r="32879" spans="5:11">
      <c r="E32879" t="s">
        <v>3389</v>
      </c>
      <c r="F32879" t="s">
        <v>5211</v>
      </c>
      <c r="G32879" t="s">
        <v>5212</v>
      </c>
      <c r="H32879" t="s">
        <v>5194</v>
      </c>
      <c r="I32879" t="s">
        <v>5182</v>
      </c>
      <c r="J32879" t="s">
        <v>5284</v>
      </c>
      <c r="K32879" s="2">
        <v>44612</v>
      </c>
    </row>
    <row r="32880" spans="5:11">
      <c r="E32880" t="s">
        <v>3389</v>
      </c>
      <c r="F32880" t="s">
        <v>5211</v>
      </c>
      <c r="G32880" t="s">
        <v>5212</v>
      </c>
      <c r="H32880" t="s">
        <v>5195</v>
      </c>
      <c r="I32880" t="s">
        <v>5176</v>
      </c>
      <c r="J32880" t="s">
        <v>5282</v>
      </c>
      <c r="K32880" s="2">
        <v>44612</v>
      </c>
    </row>
    <row r="32881" spans="5:11">
      <c r="E32881" t="s">
        <v>3389</v>
      </c>
      <c r="F32881" t="s">
        <v>5211</v>
      </c>
      <c r="G32881" t="s">
        <v>5212</v>
      </c>
      <c r="H32881" t="s">
        <v>5196</v>
      </c>
      <c r="I32881" t="s">
        <v>5182</v>
      </c>
      <c r="J32881" t="s">
        <v>5284</v>
      </c>
      <c r="K32881" s="2">
        <v>44612</v>
      </c>
    </row>
    <row r="32882" spans="5:11">
      <c r="E32882" t="s">
        <v>3389</v>
      </c>
      <c r="F32882" t="s">
        <v>5211</v>
      </c>
      <c r="G32882" t="s">
        <v>5212</v>
      </c>
      <c r="H32882" t="s">
        <v>5197</v>
      </c>
      <c r="I32882" t="s">
        <v>5182</v>
      </c>
      <c r="J32882" t="s">
        <v>5279</v>
      </c>
      <c r="K32882" s="2">
        <v>44612</v>
      </c>
    </row>
    <row r="32883" spans="5:11">
      <c r="E32883" t="s">
        <v>3389</v>
      </c>
      <c r="F32883" t="s">
        <v>5211</v>
      </c>
      <c r="G32883" t="s">
        <v>5212</v>
      </c>
      <c r="H32883" t="s">
        <v>5198</v>
      </c>
      <c r="I32883" t="s">
        <v>5182</v>
      </c>
      <c r="J32883" t="s">
        <v>5280</v>
      </c>
      <c r="K32883" s="2">
        <v>44612</v>
      </c>
    </row>
    <row r="32884" spans="5:11">
      <c r="E32884" t="s">
        <v>3389</v>
      </c>
      <c r="F32884" t="s">
        <v>5211</v>
      </c>
      <c r="G32884" t="s">
        <v>5212</v>
      </c>
      <c r="H32884" t="s">
        <v>5199</v>
      </c>
      <c r="I32884" t="s">
        <v>5182</v>
      </c>
      <c r="J32884" t="s">
        <v>5280</v>
      </c>
      <c r="K32884" s="2">
        <v>44612</v>
      </c>
    </row>
    <row r="32885" spans="5:11">
      <c r="E32885" t="s">
        <v>3389</v>
      </c>
      <c r="F32885" t="s">
        <v>5211</v>
      </c>
      <c r="G32885" t="s">
        <v>5212</v>
      </c>
      <c r="H32885" t="s">
        <v>5200</v>
      </c>
      <c r="I32885" t="s">
        <v>5182</v>
      </c>
      <c r="J32885" t="s">
        <v>5282</v>
      </c>
      <c r="K32885" s="2">
        <v>44612</v>
      </c>
    </row>
    <row r="32886" spans="5:11">
      <c r="E32886" t="s">
        <v>3389</v>
      </c>
      <c r="F32886" t="s">
        <v>5211</v>
      </c>
      <c r="G32886" t="s">
        <v>5212</v>
      </c>
      <c r="H32886" t="s">
        <v>5201</v>
      </c>
      <c r="I32886" t="s">
        <v>5179</v>
      </c>
      <c r="J32886" t="s">
        <v>5285</v>
      </c>
      <c r="K32886" s="2">
        <v>44612</v>
      </c>
    </row>
    <row r="32887" spans="5:11">
      <c r="E32887" t="s">
        <v>3389</v>
      </c>
      <c r="F32887" t="s">
        <v>5211</v>
      </c>
      <c r="G32887" t="s">
        <v>5212</v>
      </c>
      <c r="H32887" t="s">
        <v>5202</v>
      </c>
      <c r="I32887" t="s">
        <v>5182</v>
      </c>
      <c r="J32887" t="s">
        <v>5280</v>
      </c>
      <c r="K32887" s="2">
        <v>44612</v>
      </c>
    </row>
    <row r="32888" spans="5:11">
      <c r="E32888" t="s">
        <v>3389</v>
      </c>
      <c r="F32888" t="s">
        <v>5211</v>
      </c>
      <c r="G32888" t="s">
        <v>5212</v>
      </c>
      <c r="H32888" t="s">
        <v>5203</v>
      </c>
      <c r="I32888" t="s">
        <v>5182</v>
      </c>
      <c r="J32888" t="s">
        <v>5280</v>
      </c>
      <c r="K32888" s="2">
        <v>44612</v>
      </c>
    </row>
    <row r="32889" spans="5:11">
      <c r="E32889" t="s">
        <v>3389</v>
      </c>
      <c r="F32889" t="s">
        <v>5211</v>
      </c>
      <c r="G32889" t="s">
        <v>5212</v>
      </c>
      <c r="H32889" t="s">
        <v>5204</v>
      </c>
      <c r="I32889" t="s">
        <v>5182</v>
      </c>
      <c r="J32889" t="s">
        <v>5280</v>
      </c>
      <c r="K32889" s="2">
        <v>44612</v>
      </c>
    </row>
    <row r="32890" spans="5:11">
      <c r="E32890" t="s">
        <v>3389</v>
      </c>
      <c r="F32890" t="s">
        <v>5211</v>
      </c>
      <c r="G32890" t="s">
        <v>5212</v>
      </c>
      <c r="H32890" t="s">
        <v>5205</v>
      </c>
      <c r="I32890" t="s">
        <v>5182</v>
      </c>
      <c r="J32890" t="s">
        <v>5282</v>
      </c>
      <c r="K32890" s="2">
        <v>44612</v>
      </c>
    </row>
    <row r="32891" spans="5:11">
      <c r="E32891" t="s">
        <v>3389</v>
      </c>
      <c r="F32891" t="s">
        <v>5211</v>
      </c>
      <c r="G32891" t="s">
        <v>5212</v>
      </c>
      <c r="H32891" t="s">
        <v>5206</v>
      </c>
      <c r="I32891" t="s">
        <v>5176</v>
      </c>
      <c r="J32891" t="s">
        <v>5280</v>
      </c>
      <c r="K32891" s="2">
        <v>44612</v>
      </c>
    </row>
    <row r="32892" spans="5:11">
      <c r="E32892" t="s">
        <v>3245</v>
      </c>
      <c r="F32892" t="s">
        <v>5211</v>
      </c>
      <c r="G32892" t="s">
        <v>5212</v>
      </c>
      <c r="H32892" t="s">
        <v>5175</v>
      </c>
      <c r="I32892" t="s">
        <v>5179</v>
      </c>
      <c r="J32892" t="s">
        <v>5002</v>
      </c>
      <c r="K32892" s="2">
        <v>44612</v>
      </c>
    </row>
    <row r="32893" spans="5:11">
      <c r="E32893" t="s">
        <v>3245</v>
      </c>
      <c r="F32893" t="s">
        <v>5211</v>
      </c>
      <c r="G32893" t="s">
        <v>5212</v>
      </c>
      <c r="H32893" t="s">
        <v>5177</v>
      </c>
      <c r="I32893" t="s">
        <v>5182</v>
      </c>
      <c r="J32893" t="s">
        <v>5002</v>
      </c>
      <c r="K32893" s="2">
        <v>44612</v>
      </c>
    </row>
    <row r="32894" spans="5:11">
      <c r="E32894" t="s">
        <v>3245</v>
      </c>
      <c r="F32894" t="s">
        <v>5211</v>
      </c>
      <c r="G32894" t="s">
        <v>5212</v>
      </c>
      <c r="H32894" t="s">
        <v>5178</v>
      </c>
      <c r="I32894" t="s">
        <v>5176</v>
      </c>
      <c r="J32894" t="s">
        <v>5002</v>
      </c>
      <c r="K32894" s="2">
        <v>44612</v>
      </c>
    </row>
    <row r="32895" spans="5:11">
      <c r="E32895" t="s">
        <v>3245</v>
      </c>
      <c r="F32895" t="s">
        <v>5211</v>
      </c>
      <c r="G32895" t="s">
        <v>5212</v>
      </c>
      <c r="H32895" t="s">
        <v>5180</v>
      </c>
      <c r="I32895" t="s">
        <v>5179</v>
      </c>
      <c r="J32895" t="s">
        <v>5002</v>
      </c>
      <c r="K32895" s="2">
        <v>44612</v>
      </c>
    </row>
    <row r="32896" spans="5:11">
      <c r="E32896" t="s">
        <v>3245</v>
      </c>
      <c r="F32896" t="s">
        <v>5211</v>
      </c>
      <c r="G32896" t="s">
        <v>5212</v>
      </c>
      <c r="H32896" t="s">
        <v>5181</v>
      </c>
      <c r="I32896" t="s">
        <v>5179</v>
      </c>
      <c r="J32896" t="s">
        <v>5002</v>
      </c>
      <c r="K32896" s="2">
        <v>44612</v>
      </c>
    </row>
    <row r="32897" spans="5:11">
      <c r="E32897" t="s">
        <v>3245</v>
      </c>
      <c r="F32897" t="s">
        <v>5211</v>
      </c>
      <c r="G32897" t="s">
        <v>5212</v>
      </c>
      <c r="H32897" t="s">
        <v>5183</v>
      </c>
      <c r="I32897" t="s">
        <v>5182</v>
      </c>
      <c r="J32897" t="s">
        <v>5002</v>
      </c>
      <c r="K32897" s="2">
        <v>44612</v>
      </c>
    </row>
    <row r="32898" spans="5:11">
      <c r="E32898" t="s">
        <v>3245</v>
      </c>
      <c r="F32898" t="s">
        <v>5211</v>
      </c>
      <c r="G32898" t="s">
        <v>5212</v>
      </c>
      <c r="H32898" t="s">
        <v>5184</v>
      </c>
      <c r="I32898" t="s">
        <v>5182</v>
      </c>
      <c r="J32898" t="s">
        <v>5002</v>
      </c>
      <c r="K32898" s="2">
        <v>44612</v>
      </c>
    </row>
    <row r="32899" spans="5:11">
      <c r="E32899" t="s">
        <v>3245</v>
      </c>
      <c r="F32899" t="s">
        <v>5211</v>
      </c>
      <c r="G32899" t="s">
        <v>5212</v>
      </c>
      <c r="H32899" t="s">
        <v>5185</v>
      </c>
      <c r="I32899" t="s">
        <v>5182</v>
      </c>
      <c r="J32899" t="s">
        <v>5002</v>
      </c>
      <c r="K32899" s="2">
        <v>44612</v>
      </c>
    </row>
    <row r="32900" spans="5:11">
      <c r="E32900" t="s">
        <v>3245</v>
      </c>
      <c r="F32900" t="s">
        <v>5211</v>
      </c>
      <c r="G32900" t="s">
        <v>5212</v>
      </c>
      <c r="H32900" t="s">
        <v>5186</v>
      </c>
      <c r="I32900" t="s">
        <v>5179</v>
      </c>
      <c r="J32900" t="s">
        <v>5002</v>
      </c>
      <c r="K32900" s="2">
        <v>44612</v>
      </c>
    </row>
    <row r="32901" spans="5:11">
      <c r="E32901" t="s">
        <v>3245</v>
      </c>
      <c r="F32901" t="s">
        <v>5211</v>
      </c>
      <c r="G32901" t="s">
        <v>5212</v>
      </c>
      <c r="H32901" t="s">
        <v>5187</v>
      </c>
      <c r="I32901" t="s">
        <v>5182</v>
      </c>
      <c r="J32901" t="s">
        <v>5279</v>
      </c>
      <c r="K32901" s="2">
        <v>44665</v>
      </c>
    </row>
    <row r="32902" spans="5:11">
      <c r="E32902" t="s">
        <v>3245</v>
      </c>
      <c r="F32902" t="s">
        <v>5211</v>
      </c>
      <c r="G32902" t="s">
        <v>5212</v>
      </c>
      <c r="H32902" t="s">
        <v>5188</v>
      </c>
      <c r="I32902" t="s">
        <v>5182</v>
      </c>
      <c r="J32902" t="s">
        <v>5280</v>
      </c>
      <c r="K32902" s="2">
        <v>44665</v>
      </c>
    </row>
    <row r="32903" spans="5:11">
      <c r="E32903" t="s">
        <v>3245</v>
      </c>
      <c r="F32903" t="s">
        <v>5211</v>
      </c>
      <c r="G32903" t="s">
        <v>5212</v>
      </c>
      <c r="H32903" t="s">
        <v>5189</v>
      </c>
      <c r="I32903" t="s">
        <v>5179</v>
      </c>
      <c r="J32903" t="s">
        <v>5281</v>
      </c>
      <c r="K32903" s="2">
        <v>44665</v>
      </c>
    </row>
    <row r="32904" spans="5:11">
      <c r="E32904" t="s">
        <v>3245</v>
      </c>
      <c r="F32904" t="s">
        <v>5211</v>
      </c>
      <c r="G32904" t="s">
        <v>5212</v>
      </c>
      <c r="H32904" t="s">
        <v>5190</v>
      </c>
      <c r="I32904" t="s">
        <v>5179</v>
      </c>
      <c r="J32904" t="s">
        <v>5281</v>
      </c>
      <c r="K32904" s="2">
        <v>44665</v>
      </c>
    </row>
    <row r="32905" spans="5:11">
      <c r="E32905" t="s">
        <v>3245</v>
      </c>
      <c r="F32905" t="s">
        <v>5211</v>
      </c>
      <c r="G32905" t="s">
        <v>5212</v>
      </c>
      <c r="H32905" t="s">
        <v>5191</v>
      </c>
      <c r="I32905" t="s">
        <v>5176</v>
      </c>
      <c r="J32905" t="s">
        <v>5280</v>
      </c>
      <c r="K32905" s="2">
        <v>44665</v>
      </c>
    </row>
    <row r="32906" spans="5:11">
      <c r="E32906" t="s">
        <v>3245</v>
      </c>
      <c r="F32906" t="s">
        <v>5211</v>
      </c>
      <c r="G32906" t="s">
        <v>5212</v>
      </c>
      <c r="H32906" t="s">
        <v>5192</v>
      </c>
      <c r="I32906" t="s">
        <v>5176</v>
      </c>
      <c r="J32906" t="s">
        <v>5280</v>
      </c>
      <c r="K32906" s="2">
        <v>44665</v>
      </c>
    </row>
    <row r="32907" spans="5:11">
      <c r="E32907" t="s">
        <v>3245</v>
      </c>
      <c r="F32907" t="s">
        <v>5211</v>
      </c>
      <c r="G32907" t="s">
        <v>5212</v>
      </c>
      <c r="H32907" t="s">
        <v>5193</v>
      </c>
      <c r="I32907" t="s">
        <v>5182</v>
      </c>
      <c r="J32907" t="s">
        <v>5282</v>
      </c>
      <c r="K32907" s="2">
        <v>44665</v>
      </c>
    </row>
    <row r="32908" spans="5:11">
      <c r="E32908" t="s">
        <v>3245</v>
      </c>
      <c r="F32908" t="s">
        <v>5211</v>
      </c>
      <c r="G32908" t="s">
        <v>5212</v>
      </c>
      <c r="H32908" t="s">
        <v>5194</v>
      </c>
      <c r="I32908" t="s">
        <v>5182</v>
      </c>
      <c r="J32908" t="s">
        <v>5284</v>
      </c>
      <c r="K32908" s="2">
        <v>44665</v>
      </c>
    </row>
    <row r="32909" spans="5:11">
      <c r="E32909" t="s">
        <v>3245</v>
      </c>
      <c r="F32909" t="s">
        <v>5211</v>
      </c>
      <c r="G32909" t="s">
        <v>5212</v>
      </c>
      <c r="H32909" t="s">
        <v>5195</v>
      </c>
      <c r="I32909" t="s">
        <v>5182</v>
      </c>
      <c r="J32909" t="s">
        <v>5284</v>
      </c>
      <c r="K32909" s="2">
        <v>44665</v>
      </c>
    </row>
    <row r="32910" spans="5:11">
      <c r="E32910" t="s">
        <v>3245</v>
      </c>
      <c r="F32910" t="s">
        <v>5211</v>
      </c>
      <c r="G32910" t="s">
        <v>5212</v>
      </c>
      <c r="H32910" t="s">
        <v>5196</v>
      </c>
      <c r="I32910" t="s">
        <v>5182</v>
      </c>
      <c r="J32910" t="s">
        <v>5283</v>
      </c>
      <c r="K32910" s="2">
        <v>44665</v>
      </c>
    </row>
    <row r="32911" spans="5:11">
      <c r="E32911" t="s">
        <v>3245</v>
      </c>
      <c r="F32911" t="s">
        <v>5211</v>
      </c>
      <c r="G32911" t="s">
        <v>5212</v>
      </c>
      <c r="H32911" t="s">
        <v>5197</v>
      </c>
      <c r="I32911" t="s">
        <v>5182</v>
      </c>
      <c r="J32911" t="s">
        <v>5279</v>
      </c>
      <c r="K32911" s="2">
        <v>44665</v>
      </c>
    </row>
    <row r="32912" spans="5:11">
      <c r="E32912" t="s">
        <v>3245</v>
      </c>
      <c r="F32912" t="s">
        <v>5211</v>
      </c>
      <c r="G32912" t="s">
        <v>5212</v>
      </c>
      <c r="H32912" t="s">
        <v>5198</v>
      </c>
      <c r="I32912" t="s">
        <v>5182</v>
      </c>
      <c r="J32912" t="s">
        <v>5280</v>
      </c>
      <c r="K32912" s="2">
        <v>44665</v>
      </c>
    </row>
    <row r="32913" spans="5:11">
      <c r="E32913" t="s">
        <v>3245</v>
      </c>
      <c r="F32913" t="s">
        <v>5211</v>
      </c>
      <c r="G32913" t="s">
        <v>5212</v>
      </c>
      <c r="H32913" t="s">
        <v>5199</v>
      </c>
      <c r="I32913" t="s">
        <v>5182</v>
      </c>
      <c r="J32913" t="s">
        <v>5280</v>
      </c>
      <c r="K32913" s="2">
        <v>44665</v>
      </c>
    </row>
    <row r="32914" spans="5:11">
      <c r="E32914" t="s">
        <v>3245</v>
      </c>
      <c r="F32914" t="s">
        <v>5211</v>
      </c>
      <c r="G32914" t="s">
        <v>5212</v>
      </c>
      <c r="H32914" t="s">
        <v>5200</v>
      </c>
      <c r="I32914" t="s">
        <v>5182</v>
      </c>
      <c r="J32914" t="s">
        <v>5282</v>
      </c>
      <c r="K32914" s="2">
        <v>44665</v>
      </c>
    </row>
    <row r="32915" spans="5:11">
      <c r="E32915" t="s">
        <v>3245</v>
      </c>
      <c r="F32915" t="s">
        <v>5211</v>
      </c>
      <c r="G32915" t="s">
        <v>5212</v>
      </c>
      <c r="H32915" t="s">
        <v>5201</v>
      </c>
      <c r="I32915" t="s">
        <v>5182</v>
      </c>
      <c r="J32915" t="s">
        <v>5280</v>
      </c>
      <c r="K32915" s="2">
        <v>44665</v>
      </c>
    </row>
    <row r="32916" spans="5:11">
      <c r="E32916" t="s">
        <v>3245</v>
      </c>
      <c r="F32916" t="s">
        <v>5211</v>
      </c>
      <c r="G32916" t="s">
        <v>5212</v>
      </c>
      <c r="H32916" t="s">
        <v>5202</v>
      </c>
      <c r="I32916" t="s">
        <v>5182</v>
      </c>
      <c r="J32916" t="s">
        <v>5286</v>
      </c>
      <c r="K32916" s="2">
        <v>44665</v>
      </c>
    </row>
    <row r="32917" spans="5:11">
      <c r="E32917" t="s">
        <v>3245</v>
      </c>
      <c r="F32917" t="s">
        <v>5211</v>
      </c>
      <c r="G32917" t="s">
        <v>5212</v>
      </c>
      <c r="H32917" t="s">
        <v>5203</v>
      </c>
      <c r="I32917" t="s">
        <v>5179</v>
      </c>
      <c r="J32917" t="s">
        <v>5286</v>
      </c>
      <c r="K32917" s="2">
        <v>44665</v>
      </c>
    </row>
    <row r="32918" spans="5:11">
      <c r="E32918" t="s">
        <v>3245</v>
      </c>
      <c r="F32918" t="s">
        <v>5211</v>
      </c>
      <c r="G32918" t="s">
        <v>5212</v>
      </c>
      <c r="H32918" t="s">
        <v>5204</v>
      </c>
      <c r="I32918" t="s">
        <v>5179</v>
      </c>
      <c r="J32918" t="s">
        <v>5286</v>
      </c>
      <c r="K32918" s="2">
        <v>44665</v>
      </c>
    </row>
    <row r="32919" spans="5:11">
      <c r="E32919" t="s">
        <v>3245</v>
      </c>
      <c r="F32919" t="s">
        <v>5211</v>
      </c>
      <c r="G32919" t="s">
        <v>5212</v>
      </c>
      <c r="H32919" t="s">
        <v>5205</v>
      </c>
      <c r="I32919" t="s">
        <v>5182</v>
      </c>
      <c r="J32919" t="s">
        <v>5282</v>
      </c>
      <c r="K32919" s="2">
        <v>44665</v>
      </c>
    </row>
    <row r="32920" spans="5:11">
      <c r="E32920" t="s">
        <v>3245</v>
      </c>
      <c r="F32920" t="s">
        <v>5211</v>
      </c>
      <c r="G32920" t="s">
        <v>5212</v>
      </c>
      <c r="H32920" t="s">
        <v>5206</v>
      </c>
      <c r="I32920" t="s">
        <v>5182</v>
      </c>
      <c r="J32920" t="s">
        <v>5292</v>
      </c>
      <c r="K32920" s="2">
        <v>44665</v>
      </c>
    </row>
    <row r="32921" spans="5:11">
      <c r="E32921" t="s">
        <v>3069</v>
      </c>
      <c r="F32921" t="s">
        <v>5211</v>
      </c>
      <c r="G32921" t="s">
        <v>5212</v>
      </c>
      <c r="H32921" t="s">
        <v>5187</v>
      </c>
      <c r="I32921" t="s">
        <v>5179</v>
      </c>
      <c r="J32921" t="s">
        <v>5281</v>
      </c>
      <c r="K32921" s="2">
        <v>44650</v>
      </c>
    </row>
    <row r="32922" spans="5:11">
      <c r="E32922" t="s">
        <v>3069</v>
      </c>
      <c r="F32922" t="s">
        <v>5211</v>
      </c>
      <c r="G32922" t="s">
        <v>5212</v>
      </c>
      <c r="H32922" t="s">
        <v>5188</v>
      </c>
      <c r="I32922" t="s">
        <v>5182</v>
      </c>
      <c r="J32922" t="s">
        <v>5280</v>
      </c>
      <c r="K32922" s="2">
        <v>44650</v>
      </c>
    </row>
    <row r="32923" spans="5:11">
      <c r="E32923" t="s">
        <v>3069</v>
      </c>
      <c r="F32923" t="s">
        <v>5211</v>
      </c>
      <c r="G32923" t="s">
        <v>5212</v>
      </c>
      <c r="H32923" t="s">
        <v>5189</v>
      </c>
      <c r="I32923" t="s">
        <v>5182</v>
      </c>
      <c r="J32923" t="s">
        <v>5279</v>
      </c>
      <c r="K32923" s="2">
        <v>44650</v>
      </c>
    </row>
    <row r="32924" spans="5:11">
      <c r="E32924" t="s">
        <v>3069</v>
      </c>
      <c r="F32924" t="s">
        <v>5211</v>
      </c>
      <c r="G32924" t="s">
        <v>5212</v>
      </c>
      <c r="H32924" t="s">
        <v>5190</v>
      </c>
      <c r="I32924" t="s">
        <v>5179</v>
      </c>
      <c r="J32924" t="s">
        <v>5281</v>
      </c>
      <c r="K32924" s="2">
        <v>44650</v>
      </c>
    </row>
    <row r="32925" spans="5:11">
      <c r="E32925" t="s">
        <v>3069</v>
      </c>
      <c r="F32925" t="s">
        <v>5211</v>
      </c>
      <c r="G32925" t="s">
        <v>5212</v>
      </c>
      <c r="H32925" t="s">
        <v>5191</v>
      </c>
      <c r="I32925" t="s">
        <v>5176</v>
      </c>
      <c r="J32925" t="s">
        <v>5280</v>
      </c>
      <c r="K32925" s="2">
        <v>44650</v>
      </c>
    </row>
    <row r="32926" spans="5:11">
      <c r="E32926" t="s">
        <v>3069</v>
      </c>
      <c r="F32926" t="s">
        <v>5211</v>
      </c>
      <c r="G32926" t="s">
        <v>5212</v>
      </c>
      <c r="H32926" t="s">
        <v>5192</v>
      </c>
      <c r="I32926" t="s">
        <v>5179</v>
      </c>
      <c r="J32926" t="s">
        <v>5281</v>
      </c>
      <c r="K32926" s="2">
        <v>44650</v>
      </c>
    </row>
    <row r="32927" spans="5:11">
      <c r="E32927" t="s">
        <v>3069</v>
      </c>
      <c r="F32927" t="s">
        <v>5211</v>
      </c>
      <c r="G32927" t="s">
        <v>5212</v>
      </c>
      <c r="H32927" t="s">
        <v>5193</v>
      </c>
      <c r="I32927" t="s">
        <v>5182</v>
      </c>
      <c r="J32927" t="s">
        <v>5282</v>
      </c>
      <c r="K32927" s="2">
        <v>44650</v>
      </c>
    </row>
    <row r="32928" spans="5:11">
      <c r="E32928" t="s">
        <v>3069</v>
      </c>
      <c r="F32928" t="s">
        <v>5211</v>
      </c>
      <c r="G32928" t="s">
        <v>5212</v>
      </c>
      <c r="H32928" t="s">
        <v>5194</v>
      </c>
      <c r="I32928" t="s">
        <v>5179</v>
      </c>
      <c r="J32928" t="s">
        <v>5283</v>
      </c>
      <c r="K32928" s="2">
        <v>44650</v>
      </c>
    </row>
    <row r="32929" spans="5:11">
      <c r="E32929" t="s">
        <v>3069</v>
      </c>
      <c r="F32929" t="s">
        <v>5211</v>
      </c>
      <c r="G32929" t="s">
        <v>5212</v>
      </c>
      <c r="H32929" t="s">
        <v>5195</v>
      </c>
      <c r="I32929" t="s">
        <v>5182</v>
      </c>
      <c r="J32929" t="s">
        <v>5284</v>
      </c>
      <c r="K32929" s="2">
        <v>44650</v>
      </c>
    </row>
    <row r="32930" spans="5:11">
      <c r="E32930" t="s">
        <v>3069</v>
      </c>
      <c r="F32930" t="s">
        <v>5211</v>
      </c>
      <c r="G32930" t="s">
        <v>5212</v>
      </c>
      <c r="H32930" t="s">
        <v>5196</v>
      </c>
      <c r="I32930" t="s">
        <v>5182</v>
      </c>
      <c r="J32930" t="s">
        <v>5284</v>
      </c>
      <c r="K32930" s="2">
        <v>44650</v>
      </c>
    </row>
    <row r="32931" spans="5:11">
      <c r="E32931" t="s">
        <v>3069</v>
      </c>
      <c r="F32931" t="s">
        <v>5211</v>
      </c>
      <c r="G32931" t="s">
        <v>5212</v>
      </c>
      <c r="H32931" t="s">
        <v>5197</v>
      </c>
      <c r="I32931" t="s">
        <v>5182</v>
      </c>
      <c r="J32931" t="s">
        <v>5279</v>
      </c>
      <c r="K32931" s="2">
        <v>44650</v>
      </c>
    </row>
    <row r="32932" spans="5:11">
      <c r="E32932" t="s">
        <v>3069</v>
      </c>
      <c r="F32932" t="s">
        <v>5211</v>
      </c>
      <c r="G32932" t="s">
        <v>5212</v>
      </c>
      <c r="H32932" t="s">
        <v>5198</v>
      </c>
      <c r="I32932" t="s">
        <v>5182</v>
      </c>
      <c r="J32932" t="s">
        <v>5280</v>
      </c>
      <c r="K32932" s="2">
        <v>44650</v>
      </c>
    </row>
    <row r="32933" spans="5:11">
      <c r="E32933" t="s">
        <v>3069</v>
      </c>
      <c r="F32933" t="s">
        <v>5211</v>
      </c>
      <c r="G32933" t="s">
        <v>5212</v>
      </c>
      <c r="H32933" t="s">
        <v>5199</v>
      </c>
      <c r="I32933" t="s">
        <v>5182</v>
      </c>
      <c r="J32933" t="s">
        <v>5280</v>
      </c>
      <c r="K32933" s="2">
        <v>44650</v>
      </c>
    </row>
    <row r="32934" spans="5:11">
      <c r="E32934" t="s">
        <v>3069</v>
      </c>
      <c r="F32934" t="s">
        <v>5211</v>
      </c>
      <c r="G32934" t="s">
        <v>5212</v>
      </c>
      <c r="H32934" t="s">
        <v>5200</v>
      </c>
      <c r="I32934" t="s">
        <v>5182</v>
      </c>
      <c r="J32934" t="s">
        <v>5282</v>
      </c>
      <c r="K32934" s="2">
        <v>44650</v>
      </c>
    </row>
    <row r="32935" spans="5:11">
      <c r="E32935" t="s">
        <v>3069</v>
      </c>
      <c r="F32935" t="s">
        <v>5211</v>
      </c>
      <c r="G32935" t="s">
        <v>5212</v>
      </c>
      <c r="H32935" t="s">
        <v>5201</v>
      </c>
      <c r="I32935" t="s">
        <v>5179</v>
      </c>
      <c r="J32935" t="s">
        <v>5285</v>
      </c>
      <c r="K32935" s="2">
        <v>44650</v>
      </c>
    </row>
    <row r="32936" spans="5:11">
      <c r="E32936" t="s">
        <v>3069</v>
      </c>
      <c r="F32936" t="s">
        <v>5211</v>
      </c>
      <c r="G32936" t="s">
        <v>5212</v>
      </c>
      <c r="H32936" t="s">
        <v>5202</v>
      </c>
      <c r="I32936" t="s">
        <v>5182</v>
      </c>
      <c r="J32936" t="s">
        <v>5286</v>
      </c>
      <c r="K32936" s="2">
        <v>44650</v>
      </c>
    </row>
    <row r="32937" spans="5:11">
      <c r="E32937" t="s">
        <v>3069</v>
      </c>
      <c r="F32937" t="s">
        <v>5211</v>
      </c>
      <c r="G32937" t="s">
        <v>5212</v>
      </c>
      <c r="H32937" t="s">
        <v>5203</v>
      </c>
      <c r="I32937" t="s">
        <v>5176</v>
      </c>
      <c r="J32937" t="s">
        <v>5279</v>
      </c>
      <c r="K32937" s="2">
        <v>44650</v>
      </c>
    </row>
    <row r="32938" spans="5:11">
      <c r="E32938" t="s">
        <v>3069</v>
      </c>
      <c r="F32938" t="s">
        <v>5211</v>
      </c>
      <c r="G32938" t="s">
        <v>5212</v>
      </c>
      <c r="H32938" t="s">
        <v>5204</v>
      </c>
      <c r="I32938" t="s">
        <v>5179</v>
      </c>
      <c r="J32938" t="s">
        <v>5286</v>
      </c>
      <c r="K32938" s="2">
        <v>44650</v>
      </c>
    </row>
    <row r="32939" spans="5:11">
      <c r="E32939" t="s">
        <v>3069</v>
      </c>
      <c r="F32939" t="s">
        <v>5211</v>
      </c>
      <c r="G32939" t="s">
        <v>5212</v>
      </c>
      <c r="H32939" t="s">
        <v>5205</v>
      </c>
      <c r="I32939" t="s">
        <v>5182</v>
      </c>
      <c r="J32939" t="s">
        <v>5285</v>
      </c>
      <c r="K32939" s="2">
        <v>44650</v>
      </c>
    </row>
    <row r="32940" spans="5:11">
      <c r="E32940" t="s">
        <v>3069</v>
      </c>
      <c r="F32940" t="s">
        <v>5211</v>
      </c>
      <c r="G32940" t="s">
        <v>5212</v>
      </c>
      <c r="H32940" t="s">
        <v>5206</v>
      </c>
      <c r="I32940" t="s">
        <v>5182</v>
      </c>
      <c r="J32940" t="s">
        <v>5292</v>
      </c>
      <c r="K32940" s="2">
        <v>44650</v>
      </c>
    </row>
    <row r="32941" spans="5:11">
      <c r="E32941" t="s">
        <v>3883</v>
      </c>
      <c r="F32941" t="s">
        <v>5211</v>
      </c>
      <c r="G32941" t="s">
        <v>5212</v>
      </c>
      <c r="H32941" t="s">
        <v>5175</v>
      </c>
      <c r="I32941" t="s">
        <v>5182</v>
      </c>
      <c r="J32941" t="s">
        <v>5002</v>
      </c>
      <c r="K32941" s="2">
        <v>44650</v>
      </c>
    </row>
    <row r="32942" spans="5:11">
      <c r="E32942" t="s">
        <v>3883</v>
      </c>
      <c r="F32942" t="s">
        <v>5211</v>
      </c>
      <c r="G32942" t="s">
        <v>5212</v>
      </c>
      <c r="H32942" t="s">
        <v>5177</v>
      </c>
      <c r="I32942" t="s">
        <v>5182</v>
      </c>
      <c r="J32942" t="s">
        <v>5002</v>
      </c>
      <c r="K32942" s="2">
        <v>44650</v>
      </c>
    </row>
    <row r="32943" spans="5:11">
      <c r="E32943" t="s">
        <v>3883</v>
      </c>
      <c r="F32943" t="s">
        <v>5211</v>
      </c>
      <c r="G32943" t="s">
        <v>5212</v>
      </c>
      <c r="H32943" t="s">
        <v>5178</v>
      </c>
      <c r="I32943" t="s">
        <v>5182</v>
      </c>
      <c r="J32943" t="s">
        <v>5002</v>
      </c>
      <c r="K32943" s="2">
        <v>44650</v>
      </c>
    </row>
    <row r="32944" spans="5:11">
      <c r="E32944" t="s">
        <v>3883</v>
      </c>
      <c r="F32944" t="s">
        <v>5211</v>
      </c>
      <c r="G32944" t="s">
        <v>5212</v>
      </c>
      <c r="H32944" t="s">
        <v>5180</v>
      </c>
      <c r="I32944" t="s">
        <v>5179</v>
      </c>
      <c r="J32944" t="s">
        <v>5002</v>
      </c>
      <c r="K32944" s="2">
        <v>44650</v>
      </c>
    </row>
    <row r="32945" spans="5:11">
      <c r="E32945" t="s">
        <v>3883</v>
      </c>
      <c r="F32945" t="s">
        <v>5211</v>
      </c>
      <c r="G32945" t="s">
        <v>5212</v>
      </c>
      <c r="H32945" t="s">
        <v>5181</v>
      </c>
      <c r="I32945" t="s">
        <v>5182</v>
      </c>
      <c r="J32945" t="s">
        <v>5002</v>
      </c>
      <c r="K32945" s="2">
        <v>44650</v>
      </c>
    </row>
    <row r="32946" spans="5:11">
      <c r="E32946" t="s">
        <v>3883</v>
      </c>
      <c r="F32946" t="s">
        <v>5211</v>
      </c>
      <c r="G32946" t="s">
        <v>5212</v>
      </c>
      <c r="H32946" t="s">
        <v>5183</v>
      </c>
      <c r="I32946" t="s">
        <v>5182</v>
      </c>
      <c r="J32946" t="s">
        <v>5002</v>
      </c>
      <c r="K32946" s="2">
        <v>44650</v>
      </c>
    </row>
    <row r="32947" spans="5:11">
      <c r="E32947" t="s">
        <v>3883</v>
      </c>
      <c r="F32947" t="s">
        <v>5211</v>
      </c>
      <c r="G32947" t="s">
        <v>5212</v>
      </c>
      <c r="H32947" t="s">
        <v>5184</v>
      </c>
      <c r="I32947" t="s">
        <v>5182</v>
      </c>
      <c r="J32947" t="s">
        <v>5002</v>
      </c>
      <c r="K32947" s="2">
        <v>44650</v>
      </c>
    </row>
    <row r="32948" spans="5:11">
      <c r="E32948" t="s">
        <v>3883</v>
      </c>
      <c r="F32948" t="s">
        <v>5211</v>
      </c>
      <c r="G32948" t="s">
        <v>5212</v>
      </c>
      <c r="H32948" t="s">
        <v>5185</v>
      </c>
      <c r="I32948" t="s">
        <v>5182</v>
      </c>
      <c r="J32948" t="s">
        <v>5002</v>
      </c>
      <c r="K32948" s="2">
        <v>44650</v>
      </c>
    </row>
    <row r="32949" spans="5:11">
      <c r="E32949" t="s">
        <v>3883</v>
      </c>
      <c r="F32949" t="s">
        <v>5211</v>
      </c>
      <c r="G32949" t="s">
        <v>5212</v>
      </c>
      <c r="H32949" t="s">
        <v>5186</v>
      </c>
      <c r="I32949" t="s">
        <v>5179</v>
      </c>
      <c r="J32949" t="s">
        <v>5002</v>
      </c>
      <c r="K32949" s="2">
        <v>44650</v>
      </c>
    </row>
    <row r="32950" spans="5:11">
      <c r="E32950" t="s">
        <v>3883</v>
      </c>
      <c r="F32950" t="s">
        <v>5211</v>
      </c>
      <c r="G32950" t="s">
        <v>5212</v>
      </c>
      <c r="H32950" t="s">
        <v>5187</v>
      </c>
      <c r="I32950" t="s">
        <v>5179</v>
      </c>
      <c r="J32950" t="s">
        <v>5281</v>
      </c>
      <c r="K32950" s="2">
        <v>44673</v>
      </c>
    </row>
    <row r="32951" spans="5:11">
      <c r="E32951" t="s">
        <v>3883</v>
      </c>
      <c r="F32951" t="s">
        <v>5211</v>
      </c>
      <c r="G32951" t="s">
        <v>5212</v>
      </c>
      <c r="H32951" t="s">
        <v>5188</v>
      </c>
      <c r="I32951" t="s">
        <v>5182</v>
      </c>
      <c r="J32951" t="s">
        <v>5280</v>
      </c>
      <c r="K32951" s="2">
        <v>44673</v>
      </c>
    </row>
    <row r="32952" spans="5:11">
      <c r="E32952" t="s">
        <v>3883</v>
      </c>
      <c r="F32952" t="s">
        <v>5211</v>
      </c>
      <c r="G32952" t="s">
        <v>5212</v>
      </c>
      <c r="H32952" t="s">
        <v>5189</v>
      </c>
      <c r="I32952" t="s">
        <v>5179</v>
      </c>
      <c r="J32952" t="s">
        <v>5281</v>
      </c>
      <c r="K32952" s="2">
        <v>44673</v>
      </c>
    </row>
    <row r="32953" spans="5:11">
      <c r="E32953" t="s">
        <v>3883</v>
      </c>
      <c r="F32953" t="s">
        <v>5211</v>
      </c>
      <c r="G32953" t="s">
        <v>5212</v>
      </c>
      <c r="H32953" t="s">
        <v>5190</v>
      </c>
      <c r="I32953" t="s">
        <v>5182</v>
      </c>
      <c r="J32953" t="s">
        <v>5280</v>
      </c>
      <c r="K32953" s="2">
        <v>44673</v>
      </c>
    </row>
    <row r="32954" spans="5:11">
      <c r="E32954" t="s">
        <v>3883</v>
      </c>
      <c r="F32954" t="s">
        <v>5211</v>
      </c>
      <c r="G32954" t="s">
        <v>5212</v>
      </c>
      <c r="H32954" t="s">
        <v>5191</v>
      </c>
      <c r="I32954" t="s">
        <v>5182</v>
      </c>
      <c r="J32954" t="s">
        <v>5281</v>
      </c>
      <c r="K32954" s="2">
        <v>44673</v>
      </c>
    </row>
    <row r="32955" spans="5:11">
      <c r="E32955" t="s">
        <v>3883</v>
      </c>
      <c r="F32955" t="s">
        <v>5211</v>
      </c>
      <c r="G32955" t="s">
        <v>5212</v>
      </c>
      <c r="H32955" t="s">
        <v>5192</v>
      </c>
      <c r="I32955" t="s">
        <v>5179</v>
      </c>
      <c r="J32955" t="s">
        <v>5281</v>
      </c>
      <c r="K32955" s="2">
        <v>44673</v>
      </c>
    </row>
    <row r="32956" spans="5:11">
      <c r="E32956" t="s">
        <v>3883</v>
      </c>
      <c r="F32956" t="s">
        <v>5211</v>
      </c>
      <c r="G32956" t="s">
        <v>5212</v>
      </c>
      <c r="H32956" t="s">
        <v>5193</v>
      </c>
      <c r="I32956" t="s">
        <v>5182</v>
      </c>
      <c r="J32956" t="s">
        <v>5282</v>
      </c>
      <c r="K32956" s="2">
        <v>44673</v>
      </c>
    </row>
    <row r="32957" spans="5:11">
      <c r="E32957" t="s">
        <v>3883</v>
      </c>
      <c r="F32957" t="s">
        <v>5211</v>
      </c>
      <c r="G32957" t="s">
        <v>5212</v>
      </c>
      <c r="H32957" t="s">
        <v>5194</v>
      </c>
      <c r="I32957" t="s">
        <v>5182</v>
      </c>
      <c r="J32957" t="s">
        <v>5284</v>
      </c>
      <c r="K32957" s="2">
        <v>44673</v>
      </c>
    </row>
    <row r="32958" spans="5:11">
      <c r="E32958" t="s">
        <v>3883</v>
      </c>
      <c r="F32958" t="s">
        <v>5211</v>
      </c>
      <c r="G32958" t="s">
        <v>5212</v>
      </c>
      <c r="H32958" t="s">
        <v>5195</v>
      </c>
      <c r="I32958" t="s">
        <v>5182</v>
      </c>
      <c r="J32958" t="s">
        <v>5284</v>
      </c>
      <c r="K32958" s="2">
        <v>44673</v>
      </c>
    </row>
    <row r="32959" spans="5:11">
      <c r="E32959" t="s">
        <v>3883</v>
      </c>
      <c r="F32959" t="s">
        <v>5211</v>
      </c>
      <c r="G32959" t="s">
        <v>5212</v>
      </c>
      <c r="H32959" t="s">
        <v>5196</v>
      </c>
      <c r="I32959" t="s">
        <v>5182</v>
      </c>
      <c r="J32959" t="s">
        <v>5283</v>
      </c>
      <c r="K32959" s="2">
        <v>44673</v>
      </c>
    </row>
    <row r="32960" spans="5:11">
      <c r="E32960" t="s">
        <v>3883</v>
      </c>
      <c r="F32960" t="s">
        <v>5211</v>
      </c>
      <c r="G32960" t="s">
        <v>5212</v>
      </c>
      <c r="H32960" t="s">
        <v>5197</v>
      </c>
      <c r="I32960" t="s">
        <v>5182</v>
      </c>
      <c r="J32960" t="s">
        <v>5279</v>
      </c>
      <c r="K32960" s="2">
        <v>44673</v>
      </c>
    </row>
    <row r="32961" spans="5:11">
      <c r="E32961" t="s">
        <v>3883</v>
      </c>
      <c r="F32961" t="s">
        <v>5211</v>
      </c>
      <c r="G32961" t="s">
        <v>5212</v>
      </c>
      <c r="H32961" t="s">
        <v>5198</v>
      </c>
      <c r="I32961" t="s">
        <v>5182</v>
      </c>
      <c r="J32961" t="s">
        <v>5280</v>
      </c>
      <c r="K32961" s="2">
        <v>44673</v>
      </c>
    </row>
    <row r="32962" spans="5:11">
      <c r="E32962" t="s">
        <v>3883</v>
      </c>
      <c r="F32962" t="s">
        <v>5211</v>
      </c>
      <c r="G32962" t="s">
        <v>5212</v>
      </c>
      <c r="H32962" t="s">
        <v>5199</v>
      </c>
      <c r="I32962" t="s">
        <v>5182</v>
      </c>
      <c r="J32962" t="s">
        <v>5280</v>
      </c>
      <c r="K32962" s="2">
        <v>44673</v>
      </c>
    </row>
    <row r="32963" spans="5:11">
      <c r="E32963" t="s">
        <v>3883</v>
      </c>
      <c r="F32963" t="s">
        <v>5211</v>
      </c>
      <c r="G32963" t="s">
        <v>5212</v>
      </c>
      <c r="H32963" t="s">
        <v>5200</v>
      </c>
      <c r="I32963" t="s">
        <v>5179</v>
      </c>
      <c r="J32963" t="s">
        <v>5289</v>
      </c>
      <c r="K32963" s="2">
        <v>44673</v>
      </c>
    </row>
    <row r="32964" spans="5:11">
      <c r="E32964" t="s">
        <v>3883</v>
      </c>
      <c r="F32964" t="s">
        <v>5211</v>
      </c>
      <c r="G32964" t="s">
        <v>5212</v>
      </c>
      <c r="H32964" t="s">
        <v>5201</v>
      </c>
      <c r="I32964" t="s">
        <v>5182</v>
      </c>
      <c r="J32964" t="s">
        <v>5280</v>
      </c>
      <c r="K32964" s="2">
        <v>44673</v>
      </c>
    </row>
    <row r="32965" spans="5:11">
      <c r="E32965" t="s">
        <v>3883</v>
      </c>
      <c r="F32965" t="s">
        <v>5211</v>
      </c>
      <c r="G32965" t="s">
        <v>5212</v>
      </c>
      <c r="H32965" t="s">
        <v>5202</v>
      </c>
      <c r="I32965" t="s">
        <v>5182</v>
      </c>
      <c r="J32965" t="s">
        <v>5286</v>
      </c>
      <c r="K32965" s="2">
        <v>44673</v>
      </c>
    </row>
    <row r="32966" spans="5:11">
      <c r="E32966" t="s">
        <v>3883</v>
      </c>
      <c r="F32966" t="s">
        <v>5211</v>
      </c>
      <c r="G32966" t="s">
        <v>5212</v>
      </c>
      <c r="H32966" t="s">
        <v>5203</v>
      </c>
      <c r="I32966" t="s">
        <v>5179</v>
      </c>
      <c r="J32966" t="s">
        <v>5286</v>
      </c>
      <c r="K32966" s="2">
        <v>44673</v>
      </c>
    </row>
    <row r="32967" spans="5:11">
      <c r="E32967" t="s">
        <v>3883</v>
      </c>
      <c r="F32967" t="s">
        <v>5211</v>
      </c>
      <c r="G32967" t="s">
        <v>5212</v>
      </c>
      <c r="H32967" t="s">
        <v>5204</v>
      </c>
      <c r="I32967" t="s">
        <v>5179</v>
      </c>
      <c r="J32967" t="s">
        <v>5286</v>
      </c>
      <c r="K32967" s="2">
        <v>44673</v>
      </c>
    </row>
    <row r="32968" spans="5:11">
      <c r="E32968" t="s">
        <v>3883</v>
      </c>
      <c r="F32968" t="s">
        <v>5211</v>
      </c>
      <c r="G32968" t="s">
        <v>5212</v>
      </c>
      <c r="H32968" t="s">
        <v>5205</v>
      </c>
      <c r="I32968" t="s">
        <v>5182</v>
      </c>
      <c r="J32968" t="s">
        <v>5282</v>
      </c>
      <c r="K32968" s="2">
        <v>44673</v>
      </c>
    </row>
    <row r="32969" spans="5:11">
      <c r="E32969" t="s">
        <v>3883</v>
      </c>
      <c r="F32969" t="s">
        <v>5211</v>
      </c>
      <c r="G32969" t="s">
        <v>5212</v>
      </c>
      <c r="H32969" t="s">
        <v>5206</v>
      </c>
      <c r="I32969" t="s">
        <v>5182</v>
      </c>
      <c r="J32969" t="s">
        <v>5284</v>
      </c>
      <c r="K32969" s="2">
        <v>44673</v>
      </c>
    </row>
    <row r="32970" spans="5:11">
      <c r="E32970" t="s">
        <v>3849</v>
      </c>
      <c r="F32970" t="s">
        <v>5211</v>
      </c>
      <c r="G32970" t="s">
        <v>5212</v>
      </c>
      <c r="H32970" t="s">
        <v>5187</v>
      </c>
      <c r="I32970" t="s">
        <v>5179</v>
      </c>
      <c r="J32970" t="s">
        <v>5281</v>
      </c>
      <c r="K32970" s="2">
        <v>44858</v>
      </c>
    </row>
    <row r="32971" spans="5:11">
      <c r="E32971" t="s">
        <v>3849</v>
      </c>
      <c r="F32971" t="s">
        <v>5211</v>
      </c>
      <c r="G32971" t="s">
        <v>5212</v>
      </c>
      <c r="H32971" t="s">
        <v>5188</v>
      </c>
      <c r="I32971" t="s">
        <v>5182</v>
      </c>
      <c r="J32971" t="s">
        <v>5280</v>
      </c>
      <c r="K32971" s="2">
        <v>44858</v>
      </c>
    </row>
    <row r="32972" spans="5:11">
      <c r="E32972" t="s">
        <v>3849</v>
      </c>
      <c r="F32972" t="s">
        <v>5211</v>
      </c>
      <c r="G32972" t="s">
        <v>5212</v>
      </c>
      <c r="H32972" t="s">
        <v>5189</v>
      </c>
      <c r="I32972" t="s">
        <v>5176</v>
      </c>
      <c r="J32972" t="s">
        <v>5280</v>
      </c>
      <c r="K32972" s="2">
        <v>44858</v>
      </c>
    </row>
    <row r="32973" spans="5:11">
      <c r="E32973" t="s">
        <v>3849</v>
      </c>
      <c r="F32973" t="s">
        <v>5211</v>
      </c>
      <c r="G32973" t="s">
        <v>5212</v>
      </c>
      <c r="H32973" t="s">
        <v>5190</v>
      </c>
      <c r="I32973" t="s">
        <v>5179</v>
      </c>
      <c r="J32973" t="s">
        <v>5281</v>
      </c>
      <c r="K32973" s="2">
        <v>44858</v>
      </c>
    </row>
    <row r="32974" spans="5:11">
      <c r="E32974" t="s">
        <v>3849</v>
      </c>
      <c r="F32974" t="s">
        <v>5211</v>
      </c>
      <c r="G32974" t="s">
        <v>5212</v>
      </c>
      <c r="H32974" t="s">
        <v>5191</v>
      </c>
      <c r="I32974" t="s">
        <v>5176</v>
      </c>
      <c r="J32974" t="s">
        <v>5280</v>
      </c>
      <c r="K32974" s="2">
        <v>44858</v>
      </c>
    </row>
    <row r="32975" spans="5:11">
      <c r="E32975" t="s">
        <v>3849</v>
      </c>
      <c r="F32975" t="s">
        <v>5211</v>
      </c>
      <c r="G32975" t="s">
        <v>5212</v>
      </c>
      <c r="H32975" t="s">
        <v>5192</v>
      </c>
      <c r="I32975" t="s">
        <v>5176</v>
      </c>
      <c r="J32975" t="s">
        <v>5280</v>
      </c>
      <c r="K32975" s="2">
        <v>44858</v>
      </c>
    </row>
    <row r="32976" spans="5:11">
      <c r="E32976" t="s">
        <v>3849</v>
      </c>
      <c r="F32976" t="s">
        <v>5211</v>
      </c>
      <c r="G32976" t="s">
        <v>5212</v>
      </c>
      <c r="H32976" t="s">
        <v>5193</v>
      </c>
      <c r="I32976" t="s">
        <v>5182</v>
      </c>
      <c r="J32976" t="s">
        <v>5282</v>
      </c>
      <c r="K32976" s="2">
        <v>44858</v>
      </c>
    </row>
    <row r="32977" spans="5:11">
      <c r="E32977" t="s">
        <v>3849</v>
      </c>
      <c r="F32977" t="s">
        <v>5211</v>
      </c>
      <c r="G32977" t="s">
        <v>5212</v>
      </c>
      <c r="H32977" t="s">
        <v>5194</v>
      </c>
      <c r="I32977" t="s">
        <v>5182</v>
      </c>
      <c r="J32977" t="s">
        <v>5284</v>
      </c>
      <c r="K32977" s="2">
        <v>44858</v>
      </c>
    </row>
    <row r="32978" spans="5:11">
      <c r="E32978" t="s">
        <v>3849</v>
      </c>
      <c r="F32978" t="s">
        <v>5211</v>
      </c>
      <c r="G32978" t="s">
        <v>5212</v>
      </c>
      <c r="H32978" t="s">
        <v>5195</v>
      </c>
      <c r="I32978" t="s">
        <v>5182</v>
      </c>
      <c r="J32978" t="s">
        <v>5284</v>
      </c>
      <c r="K32978" s="2">
        <v>44858</v>
      </c>
    </row>
    <row r="32979" spans="5:11">
      <c r="E32979" t="s">
        <v>3849</v>
      </c>
      <c r="F32979" t="s">
        <v>5211</v>
      </c>
      <c r="G32979" t="s">
        <v>5212</v>
      </c>
      <c r="H32979" t="s">
        <v>5196</v>
      </c>
      <c r="I32979" t="s">
        <v>5182</v>
      </c>
      <c r="J32979" t="s">
        <v>5283</v>
      </c>
      <c r="K32979" s="2">
        <v>44858</v>
      </c>
    </row>
    <row r="32980" spans="5:11">
      <c r="E32980" t="s">
        <v>3849</v>
      </c>
      <c r="F32980" t="s">
        <v>5211</v>
      </c>
      <c r="G32980" t="s">
        <v>5212</v>
      </c>
      <c r="H32980" t="s">
        <v>5197</v>
      </c>
      <c r="I32980" t="s">
        <v>5179</v>
      </c>
      <c r="J32980" t="s">
        <v>5281</v>
      </c>
      <c r="K32980" s="2">
        <v>44858</v>
      </c>
    </row>
    <row r="32981" spans="5:11">
      <c r="E32981" t="s">
        <v>3849</v>
      </c>
      <c r="F32981" t="s">
        <v>5211</v>
      </c>
      <c r="G32981" t="s">
        <v>5212</v>
      </c>
      <c r="H32981" t="s">
        <v>5198</v>
      </c>
      <c r="I32981" t="s">
        <v>5182</v>
      </c>
      <c r="J32981" t="s">
        <v>5280</v>
      </c>
      <c r="K32981" s="2">
        <v>44858</v>
      </c>
    </row>
    <row r="32982" spans="5:11">
      <c r="E32982" t="s">
        <v>3849</v>
      </c>
      <c r="F32982" t="s">
        <v>5211</v>
      </c>
      <c r="G32982" t="s">
        <v>5212</v>
      </c>
      <c r="H32982" t="s">
        <v>5199</v>
      </c>
      <c r="I32982" t="s">
        <v>5182</v>
      </c>
      <c r="J32982" t="s">
        <v>5280</v>
      </c>
      <c r="K32982" s="2">
        <v>44858</v>
      </c>
    </row>
    <row r="32983" spans="5:11">
      <c r="E32983" t="s">
        <v>3849</v>
      </c>
      <c r="F32983" t="s">
        <v>5211</v>
      </c>
      <c r="G32983" t="s">
        <v>5212</v>
      </c>
      <c r="H32983" t="s">
        <v>5200</v>
      </c>
      <c r="I32983" t="s">
        <v>5176</v>
      </c>
      <c r="J32983" t="s">
        <v>5284</v>
      </c>
      <c r="K32983" s="2">
        <v>44858</v>
      </c>
    </row>
    <row r="32984" spans="5:11">
      <c r="E32984" t="s">
        <v>3849</v>
      </c>
      <c r="F32984" t="s">
        <v>5211</v>
      </c>
      <c r="G32984" t="s">
        <v>5212</v>
      </c>
      <c r="H32984" t="s">
        <v>5201</v>
      </c>
      <c r="I32984" t="s">
        <v>5182</v>
      </c>
      <c r="J32984" t="s">
        <v>5280</v>
      </c>
      <c r="K32984" s="2">
        <v>44858</v>
      </c>
    </row>
    <row r="32985" spans="5:11">
      <c r="E32985" t="s">
        <v>3849</v>
      </c>
      <c r="F32985" t="s">
        <v>5211</v>
      </c>
      <c r="G32985" t="s">
        <v>5212</v>
      </c>
      <c r="H32985" t="s">
        <v>5202</v>
      </c>
      <c r="I32985" t="s">
        <v>5182</v>
      </c>
      <c r="J32985" t="s">
        <v>5280</v>
      </c>
      <c r="K32985" s="2">
        <v>44858</v>
      </c>
    </row>
    <row r="32986" spans="5:11">
      <c r="E32986" t="s">
        <v>3849</v>
      </c>
      <c r="F32986" t="s">
        <v>5211</v>
      </c>
      <c r="G32986" t="s">
        <v>5212</v>
      </c>
      <c r="H32986" t="s">
        <v>5203</v>
      </c>
      <c r="I32986" t="s">
        <v>5182</v>
      </c>
      <c r="J32986" t="s">
        <v>5280</v>
      </c>
      <c r="K32986" s="2">
        <v>44858</v>
      </c>
    </row>
    <row r="32987" spans="5:11">
      <c r="E32987" t="s">
        <v>3849</v>
      </c>
      <c r="F32987" t="s">
        <v>5211</v>
      </c>
      <c r="G32987" t="s">
        <v>5212</v>
      </c>
      <c r="H32987" t="s">
        <v>5204</v>
      </c>
      <c r="I32987" t="s">
        <v>5176</v>
      </c>
      <c r="J32987" t="s">
        <v>5279</v>
      </c>
      <c r="K32987" s="2">
        <v>44858</v>
      </c>
    </row>
    <row r="32988" spans="5:11">
      <c r="E32988" t="s">
        <v>3849</v>
      </c>
      <c r="F32988" t="s">
        <v>5211</v>
      </c>
      <c r="G32988" t="s">
        <v>5212</v>
      </c>
      <c r="H32988" t="s">
        <v>5205</v>
      </c>
      <c r="I32988" t="s">
        <v>5182</v>
      </c>
      <c r="J32988" t="s">
        <v>5282</v>
      </c>
      <c r="K32988" s="2">
        <v>44858</v>
      </c>
    </row>
    <row r="32989" spans="5:11">
      <c r="E32989" t="s">
        <v>3849</v>
      </c>
      <c r="F32989" t="s">
        <v>5211</v>
      </c>
      <c r="G32989" t="s">
        <v>5212</v>
      </c>
      <c r="H32989" t="s">
        <v>5206</v>
      </c>
      <c r="I32989" t="s">
        <v>5176</v>
      </c>
      <c r="J32989" t="s">
        <v>5280</v>
      </c>
      <c r="K32989" s="2">
        <v>44858</v>
      </c>
    </row>
    <row r="32990" spans="5:11">
      <c r="E32990" t="s">
        <v>1253</v>
      </c>
      <c r="F32990" t="s">
        <v>5211</v>
      </c>
      <c r="G32990" t="s">
        <v>5212</v>
      </c>
      <c r="H32990" t="s">
        <v>5175</v>
      </c>
      <c r="I32990" t="s">
        <v>5182</v>
      </c>
      <c r="J32990" t="s">
        <v>5002</v>
      </c>
      <c r="K32990" s="2">
        <v>44858</v>
      </c>
    </row>
    <row r="32991" spans="5:11">
      <c r="E32991" t="s">
        <v>1253</v>
      </c>
      <c r="F32991" t="s">
        <v>5211</v>
      </c>
      <c r="G32991" t="s">
        <v>5212</v>
      </c>
      <c r="H32991" t="s">
        <v>5177</v>
      </c>
      <c r="I32991" t="s">
        <v>5182</v>
      </c>
      <c r="J32991" t="s">
        <v>5002</v>
      </c>
      <c r="K32991" s="2">
        <v>44858</v>
      </c>
    </row>
    <row r="32992" spans="5:11">
      <c r="E32992" t="s">
        <v>1253</v>
      </c>
      <c r="F32992" t="s">
        <v>5211</v>
      </c>
      <c r="G32992" t="s">
        <v>5212</v>
      </c>
      <c r="H32992" t="s">
        <v>5178</v>
      </c>
      <c r="I32992" t="s">
        <v>5176</v>
      </c>
      <c r="J32992" t="s">
        <v>5002</v>
      </c>
      <c r="K32992" s="2">
        <v>44858</v>
      </c>
    </row>
    <row r="32993" spans="5:11">
      <c r="E32993" t="s">
        <v>1253</v>
      </c>
      <c r="F32993" t="s">
        <v>5211</v>
      </c>
      <c r="G32993" t="s">
        <v>5212</v>
      </c>
      <c r="H32993" t="s">
        <v>5180</v>
      </c>
      <c r="I32993" t="s">
        <v>5179</v>
      </c>
      <c r="J32993" t="s">
        <v>5002</v>
      </c>
      <c r="K32993" s="2">
        <v>44858</v>
      </c>
    </row>
    <row r="32994" spans="5:11">
      <c r="E32994" t="s">
        <v>1253</v>
      </c>
      <c r="F32994" t="s">
        <v>5211</v>
      </c>
      <c r="G32994" t="s">
        <v>5212</v>
      </c>
      <c r="H32994" t="s">
        <v>5181</v>
      </c>
      <c r="I32994" t="s">
        <v>5179</v>
      </c>
      <c r="J32994" t="s">
        <v>5002</v>
      </c>
      <c r="K32994" s="2">
        <v>44858</v>
      </c>
    </row>
    <row r="32995" spans="5:11">
      <c r="E32995" t="s">
        <v>1253</v>
      </c>
      <c r="F32995" t="s">
        <v>5211</v>
      </c>
      <c r="G32995" t="s">
        <v>5212</v>
      </c>
      <c r="H32995" t="s">
        <v>5183</v>
      </c>
      <c r="I32995" t="s">
        <v>5182</v>
      </c>
      <c r="J32995" t="s">
        <v>5002</v>
      </c>
      <c r="K32995" s="2">
        <v>44858</v>
      </c>
    </row>
    <row r="32996" spans="5:11">
      <c r="E32996" t="s">
        <v>1253</v>
      </c>
      <c r="F32996" t="s">
        <v>5211</v>
      </c>
      <c r="G32996" t="s">
        <v>5212</v>
      </c>
      <c r="H32996" t="s">
        <v>5184</v>
      </c>
      <c r="I32996" t="s">
        <v>5182</v>
      </c>
      <c r="J32996" t="s">
        <v>5002</v>
      </c>
      <c r="K32996" s="2">
        <v>44858</v>
      </c>
    </row>
    <row r="32997" spans="5:11">
      <c r="E32997" t="s">
        <v>1253</v>
      </c>
      <c r="F32997" t="s">
        <v>5211</v>
      </c>
      <c r="G32997" t="s">
        <v>5212</v>
      </c>
      <c r="H32997" t="s">
        <v>5185</v>
      </c>
      <c r="I32997" t="s">
        <v>5182</v>
      </c>
      <c r="J32997" t="s">
        <v>5002</v>
      </c>
      <c r="K32997" s="2">
        <v>44858</v>
      </c>
    </row>
    <row r="32998" spans="5:11">
      <c r="E32998" t="s">
        <v>1253</v>
      </c>
      <c r="F32998" t="s">
        <v>5211</v>
      </c>
      <c r="G32998" t="s">
        <v>5212</v>
      </c>
      <c r="H32998" t="s">
        <v>5186</v>
      </c>
      <c r="I32998" t="s">
        <v>5182</v>
      </c>
      <c r="J32998" t="s">
        <v>5002</v>
      </c>
      <c r="K32998" s="2">
        <v>44858</v>
      </c>
    </row>
    <row r="32999" spans="5:11">
      <c r="E32999" t="s">
        <v>1253</v>
      </c>
      <c r="F32999" t="s">
        <v>5211</v>
      </c>
      <c r="G32999" t="s">
        <v>5212</v>
      </c>
      <c r="H32999" t="s">
        <v>5187</v>
      </c>
      <c r="I32999" t="s">
        <v>5179</v>
      </c>
      <c r="J32999" t="s">
        <v>5281</v>
      </c>
      <c r="K32999" s="2">
        <v>45044</v>
      </c>
    </row>
    <row r="33000" spans="5:11">
      <c r="E33000" t="s">
        <v>1253</v>
      </c>
      <c r="F33000" t="s">
        <v>5211</v>
      </c>
      <c r="G33000" t="s">
        <v>5212</v>
      </c>
      <c r="H33000" t="s">
        <v>5188</v>
      </c>
      <c r="I33000" t="s">
        <v>5182</v>
      </c>
      <c r="J33000" t="s">
        <v>5280</v>
      </c>
      <c r="K33000" s="2">
        <v>45044</v>
      </c>
    </row>
    <row r="33001" spans="5:11">
      <c r="E33001" t="s">
        <v>1253</v>
      </c>
      <c r="F33001" t="s">
        <v>5211</v>
      </c>
      <c r="G33001" t="s">
        <v>5212</v>
      </c>
      <c r="H33001" t="s">
        <v>5189</v>
      </c>
      <c r="I33001" t="s">
        <v>5182</v>
      </c>
      <c r="J33001" t="s">
        <v>5279</v>
      </c>
      <c r="K33001" s="2">
        <v>45044</v>
      </c>
    </row>
    <row r="33002" spans="5:11">
      <c r="E33002" t="s">
        <v>1253</v>
      </c>
      <c r="F33002" t="s">
        <v>5211</v>
      </c>
      <c r="G33002" t="s">
        <v>5212</v>
      </c>
      <c r="H33002" t="s">
        <v>5190</v>
      </c>
      <c r="I33002" t="s">
        <v>5182</v>
      </c>
      <c r="J33002" t="s">
        <v>5280</v>
      </c>
      <c r="K33002" s="2">
        <v>45044</v>
      </c>
    </row>
    <row r="33003" spans="5:11">
      <c r="E33003" t="s">
        <v>1253</v>
      </c>
      <c r="F33003" t="s">
        <v>5211</v>
      </c>
      <c r="G33003" t="s">
        <v>5212</v>
      </c>
      <c r="H33003" t="s">
        <v>5191</v>
      </c>
      <c r="I33003" t="s">
        <v>5179</v>
      </c>
      <c r="J33003" t="s">
        <v>5281</v>
      </c>
      <c r="K33003" s="2">
        <v>45044</v>
      </c>
    </row>
    <row r="33004" spans="5:11">
      <c r="E33004" t="s">
        <v>1253</v>
      </c>
      <c r="F33004" t="s">
        <v>5211</v>
      </c>
      <c r="G33004" t="s">
        <v>5212</v>
      </c>
      <c r="H33004" t="s">
        <v>5192</v>
      </c>
      <c r="I33004" t="s">
        <v>5176</v>
      </c>
      <c r="J33004" t="s">
        <v>5280</v>
      </c>
      <c r="K33004" s="2">
        <v>45044</v>
      </c>
    </row>
    <row r="33005" spans="5:11">
      <c r="E33005" t="s">
        <v>1253</v>
      </c>
      <c r="F33005" t="s">
        <v>5211</v>
      </c>
      <c r="G33005" t="s">
        <v>5212</v>
      </c>
      <c r="H33005" t="s">
        <v>5193</v>
      </c>
      <c r="I33005" t="s">
        <v>5182</v>
      </c>
      <c r="J33005" t="s">
        <v>5282</v>
      </c>
      <c r="K33005" s="2">
        <v>45044</v>
      </c>
    </row>
    <row r="33006" spans="5:11">
      <c r="E33006" t="s">
        <v>1253</v>
      </c>
      <c r="F33006" t="s">
        <v>5211</v>
      </c>
      <c r="G33006" t="s">
        <v>5212</v>
      </c>
      <c r="H33006" t="s">
        <v>5194</v>
      </c>
      <c r="I33006" t="s">
        <v>5182</v>
      </c>
      <c r="J33006" t="s">
        <v>5284</v>
      </c>
      <c r="K33006" s="2">
        <v>45044</v>
      </c>
    </row>
    <row r="33007" spans="5:11">
      <c r="E33007" t="s">
        <v>1253</v>
      </c>
      <c r="F33007" t="s">
        <v>5211</v>
      </c>
      <c r="G33007" t="s">
        <v>5212</v>
      </c>
      <c r="H33007" t="s">
        <v>5195</v>
      </c>
      <c r="I33007" t="s">
        <v>5182</v>
      </c>
      <c r="J33007" t="s">
        <v>5284</v>
      </c>
      <c r="K33007" s="2">
        <v>45044</v>
      </c>
    </row>
    <row r="33008" spans="5:11">
      <c r="E33008" t="s">
        <v>1253</v>
      </c>
      <c r="F33008" t="s">
        <v>5211</v>
      </c>
      <c r="G33008" t="s">
        <v>5212</v>
      </c>
      <c r="H33008" t="s">
        <v>5196</v>
      </c>
      <c r="I33008" t="s">
        <v>5182</v>
      </c>
      <c r="J33008" t="s">
        <v>5283</v>
      </c>
      <c r="K33008" s="2">
        <v>45044</v>
      </c>
    </row>
    <row r="33009" spans="5:11">
      <c r="E33009" t="s">
        <v>1253</v>
      </c>
      <c r="F33009" t="s">
        <v>5211</v>
      </c>
      <c r="G33009" t="s">
        <v>5212</v>
      </c>
      <c r="H33009" t="s">
        <v>5197</v>
      </c>
      <c r="I33009" t="s">
        <v>5179</v>
      </c>
      <c r="J33009" t="s">
        <v>5281</v>
      </c>
      <c r="K33009" s="2">
        <v>45044</v>
      </c>
    </row>
    <row r="33010" spans="5:11">
      <c r="E33010" t="s">
        <v>1253</v>
      </c>
      <c r="F33010" t="s">
        <v>5211</v>
      </c>
      <c r="G33010" t="s">
        <v>5212</v>
      </c>
      <c r="H33010" t="s">
        <v>5198</v>
      </c>
      <c r="I33010" t="s">
        <v>5182</v>
      </c>
      <c r="J33010" t="s">
        <v>5280</v>
      </c>
      <c r="K33010" s="2">
        <v>45044</v>
      </c>
    </row>
    <row r="33011" spans="5:11">
      <c r="E33011" t="s">
        <v>1253</v>
      </c>
      <c r="F33011" t="s">
        <v>5211</v>
      </c>
      <c r="G33011" t="s">
        <v>5212</v>
      </c>
      <c r="H33011" t="s">
        <v>5199</v>
      </c>
      <c r="I33011" t="s">
        <v>5182</v>
      </c>
      <c r="J33011" t="s">
        <v>5280</v>
      </c>
      <c r="K33011" s="2">
        <v>45044</v>
      </c>
    </row>
    <row r="33012" spans="5:11">
      <c r="E33012" t="s">
        <v>1253</v>
      </c>
      <c r="F33012" t="s">
        <v>5211</v>
      </c>
      <c r="G33012" t="s">
        <v>5212</v>
      </c>
      <c r="H33012" t="s">
        <v>5200</v>
      </c>
      <c r="I33012" t="s">
        <v>5182</v>
      </c>
      <c r="J33012" t="s">
        <v>5282</v>
      </c>
      <c r="K33012" s="2">
        <v>45044</v>
      </c>
    </row>
    <row r="33013" spans="5:11">
      <c r="E33013" t="s">
        <v>1253</v>
      </c>
      <c r="F33013" t="s">
        <v>5211</v>
      </c>
      <c r="G33013" t="s">
        <v>5212</v>
      </c>
      <c r="H33013" t="s">
        <v>5201</v>
      </c>
      <c r="I33013" t="s">
        <v>5182</v>
      </c>
      <c r="J33013" t="s">
        <v>5280</v>
      </c>
      <c r="K33013" s="2">
        <v>45044</v>
      </c>
    </row>
    <row r="33014" spans="5:11">
      <c r="E33014" t="s">
        <v>1253</v>
      </c>
      <c r="F33014" t="s">
        <v>5211</v>
      </c>
      <c r="G33014" t="s">
        <v>5212</v>
      </c>
      <c r="H33014" t="s">
        <v>5202</v>
      </c>
      <c r="I33014" t="s">
        <v>5176</v>
      </c>
      <c r="J33014" t="s">
        <v>5279</v>
      </c>
      <c r="K33014" s="2">
        <v>45044</v>
      </c>
    </row>
    <row r="33015" spans="5:11">
      <c r="E33015" t="s">
        <v>1253</v>
      </c>
      <c r="F33015" t="s">
        <v>5211</v>
      </c>
      <c r="G33015" t="s">
        <v>5212</v>
      </c>
      <c r="H33015" t="s">
        <v>5203</v>
      </c>
      <c r="I33015" t="s">
        <v>5179</v>
      </c>
      <c r="J33015" t="s">
        <v>5286</v>
      </c>
      <c r="K33015" s="2">
        <v>45044</v>
      </c>
    </row>
    <row r="33016" spans="5:11">
      <c r="E33016" t="s">
        <v>1253</v>
      </c>
      <c r="F33016" t="s">
        <v>5211</v>
      </c>
      <c r="G33016" t="s">
        <v>5212</v>
      </c>
      <c r="H33016" t="s">
        <v>5204</v>
      </c>
      <c r="I33016" t="s">
        <v>5179</v>
      </c>
      <c r="J33016" t="s">
        <v>5286</v>
      </c>
      <c r="K33016" s="2">
        <v>45044</v>
      </c>
    </row>
    <row r="33017" spans="5:11">
      <c r="E33017" t="s">
        <v>1253</v>
      </c>
      <c r="F33017" t="s">
        <v>5211</v>
      </c>
      <c r="G33017" t="s">
        <v>5212</v>
      </c>
      <c r="H33017" t="s">
        <v>5205</v>
      </c>
      <c r="I33017" t="s">
        <v>5182</v>
      </c>
      <c r="J33017" t="s">
        <v>5282</v>
      </c>
      <c r="K33017" s="2">
        <v>45044</v>
      </c>
    </row>
    <row r="33018" spans="5:11">
      <c r="E33018" t="s">
        <v>1253</v>
      </c>
      <c r="F33018" t="s">
        <v>5211</v>
      </c>
      <c r="G33018" t="s">
        <v>5212</v>
      </c>
      <c r="H33018" t="s">
        <v>5206</v>
      </c>
      <c r="I33018" t="s">
        <v>5182</v>
      </c>
      <c r="J33018" t="s">
        <v>5284</v>
      </c>
      <c r="K33018" s="2">
        <v>45044</v>
      </c>
    </row>
    <row r="33019" spans="5:11">
      <c r="E33019" t="s">
        <v>3845</v>
      </c>
      <c r="F33019" t="s">
        <v>5211</v>
      </c>
      <c r="G33019" t="s">
        <v>5212</v>
      </c>
      <c r="H33019" t="s">
        <v>5187</v>
      </c>
      <c r="I33019" t="s">
        <v>5182</v>
      </c>
      <c r="J33019" t="s">
        <v>5279</v>
      </c>
      <c r="K33019" s="2">
        <v>44945</v>
      </c>
    </row>
    <row r="33020" spans="5:11">
      <c r="E33020" t="s">
        <v>3845</v>
      </c>
      <c r="F33020" t="s">
        <v>5211</v>
      </c>
      <c r="G33020" t="s">
        <v>5212</v>
      </c>
      <c r="H33020" t="s">
        <v>5188</v>
      </c>
      <c r="I33020" t="s">
        <v>5182</v>
      </c>
      <c r="J33020" t="s">
        <v>5280</v>
      </c>
      <c r="K33020" s="2">
        <v>44945</v>
      </c>
    </row>
    <row r="33021" spans="5:11">
      <c r="E33021" t="s">
        <v>3845</v>
      </c>
      <c r="F33021" t="s">
        <v>5211</v>
      </c>
      <c r="G33021" t="s">
        <v>5212</v>
      </c>
      <c r="H33021" t="s">
        <v>5189</v>
      </c>
      <c r="I33021" t="s">
        <v>5179</v>
      </c>
      <c r="J33021" t="s">
        <v>5281</v>
      </c>
      <c r="K33021" s="2">
        <v>44945</v>
      </c>
    </row>
    <row r="33022" spans="5:11">
      <c r="E33022" t="s">
        <v>3845</v>
      </c>
      <c r="F33022" t="s">
        <v>5211</v>
      </c>
      <c r="G33022" t="s">
        <v>5212</v>
      </c>
      <c r="H33022" t="s">
        <v>5190</v>
      </c>
      <c r="I33022" t="s">
        <v>5179</v>
      </c>
      <c r="J33022" t="s">
        <v>5281</v>
      </c>
      <c r="K33022" s="2">
        <v>44945</v>
      </c>
    </row>
    <row r="33023" spans="5:11">
      <c r="E33023" t="s">
        <v>3845</v>
      </c>
      <c r="F33023" t="s">
        <v>5211</v>
      </c>
      <c r="G33023" t="s">
        <v>5212</v>
      </c>
      <c r="H33023" t="s">
        <v>5191</v>
      </c>
      <c r="I33023" t="s">
        <v>5176</v>
      </c>
      <c r="J33023" t="s">
        <v>5280</v>
      </c>
      <c r="K33023" s="2">
        <v>44945</v>
      </c>
    </row>
    <row r="33024" spans="5:11">
      <c r="E33024" t="s">
        <v>3845</v>
      </c>
      <c r="F33024" t="s">
        <v>5211</v>
      </c>
      <c r="G33024" t="s">
        <v>5212</v>
      </c>
      <c r="H33024" t="s">
        <v>5192</v>
      </c>
      <c r="I33024" t="s">
        <v>5176</v>
      </c>
      <c r="J33024" t="s">
        <v>5280</v>
      </c>
      <c r="K33024" s="2">
        <v>44945</v>
      </c>
    </row>
    <row r="33025" spans="5:11">
      <c r="E33025" t="s">
        <v>3845</v>
      </c>
      <c r="F33025" t="s">
        <v>5211</v>
      </c>
      <c r="G33025" t="s">
        <v>5212</v>
      </c>
      <c r="H33025" t="s">
        <v>5193</v>
      </c>
      <c r="I33025" t="s">
        <v>5182</v>
      </c>
      <c r="J33025" t="s">
        <v>5282</v>
      </c>
      <c r="K33025" s="2">
        <v>44945</v>
      </c>
    </row>
    <row r="33026" spans="5:11">
      <c r="E33026" t="s">
        <v>3845</v>
      </c>
      <c r="F33026" t="s">
        <v>5211</v>
      </c>
      <c r="G33026" t="s">
        <v>5212</v>
      </c>
      <c r="H33026" t="s">
        <v>5194</v>
      </c>
      <c r="I33026" t="s">
        <v>5179</v>
      </c>
      <c r="J33026" t="s">
        <v>5283</v>
      </c>
      <c r="K33026" s="2">
        <v>44945</v>
      </c>
    </row>
    <row r="33027" spans="5:11">
      <c r="E33027" t="s">
        <v>3845</v>
      </c>
      <c r="F33027" t="s">
        <v>5211</v>
      </c>
      <c r="G33027" t="s">
        <v>5212</v>
      </c>
      <c r="H33027" t="s">
        <v>5195</v>
      </c>
      <c r="I33027" t="s">
        <v>5182</v>
      </c>
      <c r="J33027" t="s">
        <v>5284</v>
      </c>
      <c r="K33027" s="2">
        <v>44945</v>
      </c>
    </row>
    <row r="33028" spans="5:11">
      <c r="E33028" t="s">
        <v>3845</v>
      </c>
      <c r="F33028" t="s">
        <v>5211</v>
      </c>
      <c r="G33028" t="s">
        <v>5212</v>
      </c>
      <c r="H33028" t="s">
        <v>5196</v>
      </c>
      <c r="I33028" t="s">
        <v>5182</v>
      </c>
      <c r="J33028" t="s">
        <v>5283</v>
      </c>
      <c r="K33028" s="2">
        <v>44945</v>
      </c>
    </row>
    <row r="33029" spans="5:11">
      <c r="E33029" t="s">
        <v>3845</v>
      </c>
      <c r="F33029" t="s">
        <v>5211</v>
      </c>
      <c r="G33029" t="s">
        <v>5212</v>
      </c>
      <c r="H33029" t="s">
        <v>5197</v>
      </c>
      <c r="I33029" t="s">
        <v>5182</v>
      </c>
      <c r="J33029" t="s">
        <v>5279</v>
      </c>
      <c r="K33029" s="2">
        <v>44945</v>
      </c>
    </row>
    <row r="33030" spans="5:11">
      <c r="E33030" t="s">
        <v>3845</v>
      </c>
      <c r="F33030" t="s">
        <v>5211</v>
      </c>
      <c r="G33030" t="s">
        <v>5212</v>
      </c>
      <c r="H33030" t="s">
        <v>5198</v>
      </c>
      <c r="I33030" t="s">
        <v>5179</v>
      </c>
      <c r="J33030" t="s">
        <v>5286</v>
      </c>
      <c r="K33030" s="2">
        <v>44945</v>
      </c>
    </row>
    <row r="33031" spans="5:11">
      <c r="E33031" t="s">
        <v>3845</v>
      </c>
      <c r="F33031" t="s">
        <v>5211</v>
      </c>
      <c r="G33031" t="s">
        <v>5212</v>
      </c>
      <c r="H33031" t="s">
        <v>5199</v>
      </c>
      <c r="I33031" t="s">
        <v>5182</v>
      </c>
      <c r="J33031" t="s">
        <v>5280</v>
      </c>
      <c r="K33031" s="2">
        <v>44945</v>
      </c>
    </row>
    <row r="33032" spans="5:11">
      <c r="E33032" t="s">
        <v>3845</v>
      </c>
      <c r="F33032" t="s">
        <v>5211</v>
      </c>
      <c r="G33032" t="s">
        <v>5212</v>
      </c>
      <c r="H33032" t="s">
        <v>5200</v>
      </c>
      <c r="I33032" t="s">
        <v>5182</v>
      </c>
      <c r="J33032" t="s">
        <v>5282</v>
      </c>
      <c r="K33032" s="2">
        <v>44945</v>
      </c>
    </row>
    <row r="33033" spans="5:11">
      <c r="E33033" t="s">
        <v>3845</v>
      </c>
      <c r="F33033" t="s">
        <v>5211</v>
      </c>
      <c r="G33033" t="s">
        <v>5212</v>
      </c>
      <c r="H33033" t="s">
        <v>5201</v>
      </c>
      <c r="I33033" t="s">
        <v>5179</v>
      </c>
      <c r="J33033" t="s">
        <v>5285</v>
      </c>
      <c r="K33033" s="2">
        <v>44945</v>
      </c>
    </row>
    <row r="33034" spans="5:11">
      <c r="E33034" t="s">
        <v>3845</v>
      </c>
      <c r="F33034" t="s">
        <v>5211</v>
      </c>
      <c r="G33034" t="s">
        <v>5212</v>
      </c>
      <c r="H33034" t="s">
        <v>5202</v>
      </c>
      <c r="I33034" t="s">
        <v>5182</v>
      </c>
      <c r="J33034" t="s">
        <v>5286</v>
      </c>
      <c r="K33034" s="2">
        <v>44945</v>
      </c>
    </row>
    <row r="33035" spans="5:11">
      <c r="E33035" t="s">
        <v>3845</v>
      </c>
      <c r="F33035" t="s">
        <v>5211</v>
      </c>
      <c r="G33035" t="s">
        <v>5212</v>
      </c>
      <c r="H33035" t="s">
        <v>5203</v>
      </c>
      <c r="I33035" t="s">
        <v>5179</v>
      </c>
      <c r="J33035" t="s">
        <v>5286</v>
      </c>
      <c r="K33035" s="2">
        <v>44945</v>
      </c>
    </row>
    <row r="33036" spans="5:11">
      <c r="E33036" t="s">
        <v>3845</v>
      </c>
      <c r="F33036" t="s">
        <v>5211</v>
      </c>
      <c r="G33036" t="s">
        <v>5212</v>
      </c>
      <c r="H33036" t="s">
        <v>5204</v>
      </c>
      <c r="I33036" t="s">
        <v>5179</v>
      </c>
      <c r="J33036" t="s">
        <v>5286</v>
      </c>
      <c r="K33036" s="2">
        <v>44945</v>
      </c>
    </row>
    <row r="33037" spans="5:11">
      <c r="E33037" t="s">
        <v>3845</v>
      </c>
      <c r="F33037" t="s">
        <v>5211</v>
      </c>
      <c r="G33037" t="s">
        <v>5212</v>
      </c>
      <c r="H33037" t="s">
        <v>5205</v>
      </c>
      <c r="I33037" t="s">
        <v>5182</v>
      </c>
      <c r="J33037" t="s">
        <v>5282</v>
      </c>
      <c r="K33037" s="2">
        <v>44945</v>
      </c>
    </row>
    <row r="33038" spans="5:11">
      <c r="E33038" t="s">
        <v>3845</v>
      </c>
      <c r="F33038" t="s">
        <v>5211</v>
      </c>
      <c r="G33038" t="s">
        <v>5212</v>
      </c>
      <c r="H33038" t="s">
        <v>5206</v>
      </c>
      <c r="I33038" t="s">
        <v>5182</v>
      </c>
      <c r="J33038" t="s">
        <v>5292</v>
      </c>
      <c r="K33038" s="2">
        <v>44945</v>
      </c>
    </row>
    <row r="33039" spans="5:11">
      <c r="E33039" t="s">
        <v>1883</v>
      </c>
      <c r="F33039" t="s">
        <v>5211</v>
      </c>
      <c r="G33039" t="s">
        <v>5212</v>
      </c>
      <c r="H33039" t="s">
        <v>5187</v>
      </c>
      <c r="I33039" t="s">
        <v>5176</v>
      </c>
      <c r="J33039" t="s">
        <v>5280</v>
      </c>
      <c r="K33039" s="2">
        <v>44945</v>
      </c>
    </row>
    <row r="33040" spans="5:11">
      <c r="E33040" t="s">
        <v>1883</v>
      </c>
      <c r="F33040" t="s">
        <v>5211</v>
      </c>
      <c r="G33040" t="s">
        <v>5212</v>
      </c>
      <c r="H33040" t="s">
        <v>5188</v>
      </c>
      <c r="I33040" t="s">
        <v>5182</v>
      </c>
      <c r="J33040" t="s">
        <v>5280</v>
      </c>
      <c r="K33040" s="2">
        <v>44945</v>
      </c>
    </row>
    <row r="33041" spans="5:11">
      <c r="E33041" t="s">
        <v>1883</v>
      </c>
      <c r="F33041" t="s">
        <v>5211</v>
      </c>
      <c r="G33041" t="s">
        <v>5212</v>
      </c>
      <c r="H33041" t="s">
        <v>5189</v>
      </c>
      <c r="I33041" t="s">
        <v>5182</v>
      </c>
      <c r="J33041" t="s">
        <v>5279</v>
      </c>
      <c r="K33041" s="2">
        <v>44945</v>
      </c>
    </row>
    <row r="33042" spans="5:11">
      <c r="E33042" t="s">
        <v>1883</v>
      </c>
      <c r="F33042" t="s">
        <v>5211</v>
      </c>
      <c r="G33042" t="s">
        <v>5212</v>
      </c>
      <c r="H33042" t="s">
        <v>5190</v>
      </c>
      <c r="I33042" t="s">
        <v>5182</v>
      </c>
      <c r="J33042" t="s">
        <v>5280</v>
      </c>
      <c r="K33042" s="2">
        <v>44945</v>
      </c>
    </row>
    <row r="33043" spans="5:11">
      <c r="E33043" t="s">
        <v>1883</v>
      </c>
      <c r="F33043" t="s">
        <v>5211</v>
      </c>
      <c r="G33043" t="s">
        <v>5212</v>
      </c>
      <c r="H33043" t="s">
        <v>5191</v>
      </c>
      <c r="I33043" t="s">
        <v>5176</v>
      </c>
      <c r="J33043" t="s">
        <v>5280</v>
      </c>
      <c r="K33043" s="2">
        <v>44945</v>
      </c>
    </row>
    <row r="33044" spans="5:11">
      <c r="E33044" t="s">
        <v>1883</v>
      </c>
      <c r="F33044" t="s">
        <v>5211</v>
      </c>
      <c r="G33044" t="s">
        <v>5212</v>
      </c>
      <c r="H33044" t="s">
        <v>5192</v>
      </c>
      <c r="I33044" t="s">
        <v>5182</v>
      </c>
      <c r="J33044" t="s">
        <v>5279</v>
      </c>
      <c r="K33044" s="2">
        <v>44945</v>
      </c>
    </row>
    <row r="33045" spans="5:11">
      <c r="E33045" t="s">
        <v>1883</v>
      </c>
      <c r="F33045" t="s">
        <v>5211</v>
      </c>
      <c r="G33045" t="s">
        <v>5212</v>
      </c>
      <c r="H33045" t="s">
        <v>5193</v>
      </c>
      <c r="I33045" t="s">
        <v>5182</v>
      </c>
      <c r="J33045" t="s">
        <v>5282</v>
      </c>
      <c r="K33045" s="2">
        <v>44945</v>
      </c>
    </row>
    <row r="33046" spans="5:11">
      <c r="E33046" t="s">
        <v>1883</v>
      </c>
      <c r="F33046" t="s">
        <v>5211</v>
      </c>
      <c r="G33046" t="s">
        <v>5212</v>
      </c>
      <c r="H33046" t="s">
        <v>5194</v>
      </c>
      <c r="I33046" t="s">
        <v>5179</v>
      </c>
      <c r="J33046" t="s">
        <v>5283</v>
      </c>
      <c r="K33046" s="2">
        <v>44945</v>
      </c>
    </row>
    <row r="33047" spans="5:11">
      <c r="E33047" t="s">
        <v>1883</v>
      </c>
      <c r="F33047" t="s">
        <v>5211</v>
      </c>
      <c r="G33047" t="s">
        <v>5212</v>
      </c>
      <c r="H33047" t="s">
        <v>5195</v>
      </c>
      <c r="I33047" t="s">
        <v>5182</v>
      </c>
      <c r="J33047" t="s">
        <v>5284</v>
      </c>
      <c r="K33047" s="2">
        <v>44945</v>
      </c>
    </row>
    <row r="33048" spans="5:11">
      <c r="E33048" t="s">
        <v>1883</v>
      </c>
      <c r="F33048" t="s">
        <v>5211</v>
      </c>
      <c r="G33048" t="s">
        <v>5212</v>
      </c>
      <c r="H33048" t="s">
        <v>5196</v>
      </c>
      <c r="I33048" t="s">
        <v>5182</v>
      </c>
      <c r="J33048" t="s">
        <v>5284</v>
      </c>
      <c r="K33048" s="2">
        <v>44909</v>
      </c>
    </row>
    <row r="33049" spans="5:11">
      <c r="E33049" t="s">
        <v>1883</v>
      </c>
      <c r="F33049" t="s">
        <v>5211</v>
      </c>
      <c r="G33049" t="s">
        <v>5212</v>
      </c>
      <c r="H33049" t="s">
        <v>5197</v>
      </c>
      <c r="I33049" t="s">
        <v>5182</v>
      </c>
      <c r="J33049" t="s">
        <v>5279</v>
      </c>
      <c r="K33049" s="2">
        <v>44909</v>
      </c>
    </row>
    <row r="33050" spans="5:11">
      <c r="E33050" t="s">
        <v>1883</v>
      </c>
      <c r="F33050" t="s">
        <v>5211</v>
      </c>
      <c r="G33050" t="s">
        <v>5212</v>
      </c>
      <c r="H33050" t="s">
        <v>5198</v>
      </c>
      <c r="I33050" t="s">
        <v>5182</v>
      </c>
      <c r="J33050" t="s">
        <v>5280</v>
      </c>
      <c r="K33050" s="2">
        <v>44909</v>
      </c>
    </row>
    <row r="33051" spans="5:11">
      <c r="E33051" t="s">
        <v>1883</v>
      </c>
      <c r="F33051" t="s">
        <v>5211</v>
      </c>
      <c r="G33051" t="s">
        <v>5212</v>
      </c>
      <c r="H33051" t="s">
        <v>5199</v>
      </c>
      <c r="I33051" t="s">
        <v>5179</v>
      </c>
      <c r="J33051" t="s">
        <v>5286</v>
      </c>
      <c r="K33051" s="2">
        <v>44909</v>
      </c>
    </row>
    <row r="33052" spans="5:11">
      <c r="E33052" t="s">
        <v>1883</v>
      </c>
      <c r="F33052" t="s">
        <v>5211</v>
      </c>
      <c r="G33052" t="s">
        <v>5212</v>
      </c>
      <c r="H33052" t="s">
        <v>5200</v>
      </c>
      <c r="I33052" t="s">
        <v>5179</v>
      </c>
      <c r="J33052" t="s">
        <v>5289</v>
      </c>
      <c r="K33052" s="2">
        <v>44909</v>
      </c>
    </row>
    <row r="33053" spans="5:11">
      <c r="E33053" t="s">
        <v>1883</v>
      </c>
      <c r="F33053" t="s">
        <v>5211</v>
      </c>
      <c r="G33053" t="s">
        <v>5212</v>
      </c>
      <c r="H33053" t="s">
        <v>5201</v>
      </c>
      <c r="I33053" t="s">
        <v>5179</v>
      </c>
      <c r="J33053" t="s">
        <v>5285</v>
      </c>
      <c r="K33053" s="2">
        <v>44909</v>
      </c>
    </row>
    <row r="33054" spans="5:11">
      <c r="E33054" t="s">
        <v>1883</v>
      </c>
      <c r="F33054" t="s">
        <v>5211</v>
      </c>
      <c r="G33054" t="s">
        <v>5212</v>
      </c>
      <c r="H33054" t="s">
        <v>5202</v>
      </c>
      <c r="I33054" t="s">
        <v>5176</v>
      </c>
      <c r="J33054" t="s">
        <v>5279</v>
      </c>
      <c r="K33054" s="2">
        <v>44909</v>
      </c>
    </row>
    <row r="33055" spans="5:11">
      <c r="E33055" t="s">
        <v>1883</v>
      </c>
      <c r="F33055" t="s">
        <v>5211</v>
      </c>
      <c r="G33055" t="s">
        <v>5212</v>
      </c>
      <c r="H33055" t="s">
        <v>5203</v>
      </c>
      <c r="I33055" t="s">
        <v>5182</v>
      </c>
      <c r="J33055" t="s">
        <v>5280</v>
      </c>
      <c r="K33055" s="2">
        <v>44909</v>
      </c>
    </row>
    <row r="33056" spans="5:11">
      <c r="E33056" t="s">
        <v>1883</v>
      </c>
      <c r="F33056" t="s">
        <v>5211</v>
      </c>
      <c r="G33056" t="s">
        <v>5212</v>
      </c>
      <c r="H33056" t="s">
        <v>5204</v>
      </c>
      <c r="I33056" t="s">
        <v>5179</v>
      </c>
      <c r="J33056" t="s">
        <v>5286</v>
      </c>
      <c r="K33056" s="2">
        <v>44909</v>
      </c>
    </row>
    <row r="33057" spans="5:11">
      <c r="E33057" t="s">
        <v>1883</v>
      </c>
      <c r="F33057" t="s">
        <v>5211</v>
      </c>
      <c r="G33057" t="s">
        <v>5212</v>
      </c>
      <c r="H33057" t="s">
        <v>5205</v>
      </c>
      <c r="I33057" t="s">
        <v>5182</v>
      </c>
      <c r="J33057" t="s">
        <v>5282</v>
      </c>
      <c r="K33057" s="2">
        <v>44909</v>
      </c>
    </row>
    <row r="33058" spans="5:11">
      <c r="E33058" t="s">
        <v>1883</v>
      </c>
      <c r="F33058" t="s">
        <v>5211</v>
      </c>
      <c r="G33058" t="s">
        <v>5212</v>
      </c>
      <c r="H33058" t="s">
        <v>5206</v>
      </c>
      <c r="I33058" t="s">
        <v>5182</v>
      </c>
      <c r="J33058" t="s">
        <v>5292</v>
      </c>
      <c r="K33058" s="2">
        <v>44909</v>
      </c>
    </row>
    <row r="33059" spans="5:11">
      <c r="E33059" t="s">
        <v>3915</v>
      </c>
      <c r="F33059" t="s">
        <v>5211</v>
      </c>
      <c r="G33059" t="s">
        <v>5212</v>
      </c>
      <c r="H33059" t="s">
        <v>5175</v>
      </c>
      <c r="I33059" t="s">
        <v>5179</v>
      </c>
      <c r="J33059" t="s">
        <v>5002</v>
      </c>
      <c r="K33059" s="2">
        <v>44909</v>
      </c>
    </row>
    <row r="33060" spans="5:11">
      <c r="E33060" t="s">
        <v>3915</v>
      </c>
      <c r="F33060" t="s">
        <v>5211</v>
      </c>
      <c r="G33060" t="s">
        <v>5212</v>
      </c>
      <c r="H33060" t="s">
        <v>5177</v>
      </c>
      <c r="I33060" t="s">
        <v>5179</v>
      </c>
      <c r="J33060" t="s">
        <v>5002</v>
      </c>
      <c r="K33060" s="2">
        <v>44909</v>
      </c>
    </row>
    <row r="33061" spans="5:11">
      <c r="E33061" t="s">
        <v>3915</v>
      </c>
      <c r="F33061" t="s">
        <v>5211</v>
      </c>
      <c r="G33061" t="s">
        <v>5212</v>
      </c>
      <c r="H33061" t="s">
        <v>5178</v>
      </c>
      <c r="I33061" t="s">
        <v>5182</v>
      </c>
      <c r="J33061" t="s">
        <v>5002</v>
      </c>
      <c r="K33061" s="2">
        <v>44909</v>
      </c>
    </row>
    <row r="33062" spans="5:11">
      <c r="E33062" t="s">
        <v>3915</v>
      </c>
      <c r="F33062" t="s">
        <v>5211</v>
      </c>
      <c r="G33062" t="s">
        <v>5212</v>
      </c>
      <c r="H33062" t="s">
        <v>5180</v>
      </c>
      <c r="I33062" t="s">
        <v>5182</v>
      </c>
      <c r="J33062" t="s">
        <v>5002</v>
      </c>
      <c r="K33062" s="2">
        <v>44909</v>
      </c>
    </row>
    <row r="33063" spans="5:11">
      <c r="E33063" t="s">
        <v>3915</v>
      </c>
      <c r="F33063" t="s">
        <v>5211</v>
      </c>
      <c r="G33063" t="s">
        <v>5212</v>
      </c>
      <c r="H33063" t="s">
        <v>5181</v>
      </c>
      <c r="I33063" t="s">
        <v>5179</v>
      </c>
      <c r="J33063" t="s">
        <v>5002</v>
      </c>
      <c r="K33063" s="2">
        <v>44909</v>
      </c>
    </row>
    <row r="33064" spans="5:11">
      <c r="E33064" t="s">
        <v>3915</v>
      </c>
      <c r="F33064" t="s">
        <v>5211</v>
      </c>
      <c r="G33064" t="s">
        <v>5212</v>
      </c>
      <c r="H33064" t="s">
        <v>5183</v>
      </c>
      <c r="I33064" t="s">
        <v>5179</v>
      </c>
      <c r="J33064" t="s">
        <v>5002</v>
      </c>
      <c r="K33064" s="2">
        <v>44909</v>
      </c>
    </row>
    <row r="33065" spans="5:11">
      <c r="E33065" t="s">
        <v>3915</v>
      </c>
      <c r="F33065" t="s">
        <v>5211</v>
      </c>
      <c r="G33065" t="s">
        <v>5212</v>
      </c>
      <c r="H33065" t="s">
        <v>5184</v>
      </c>
      <c r="I33065" t="s">
        <v>5179</v>
      </c>
      <c r="J33065" t="s">
        <v>5002</v>
      </c>
      <c r="K33065" s="2">
        <v>44909</v>
      </c>
    </row>
    <row r="33066" spans="5:11">
      <c r="E33066" t="s">
        <v>3915</v>
      </c>
      <c r="F33066" t="s">
        <v>5211</v>
      </c>
      <c r="G33066" t="s">
        <v>5212</v>
      </c>
      <c r="H33066" t="s">
        <v>5185</v>
      </c>
      <c r="I33066" t="s">
        <v>5176</v>
      </c>
      <c r="J33066" t="s">
        <v>5002</v>
      </c>
      <c r="K33066" s="2">
        <v>44909</v>
      </c>
    </row>
    <row r="33067" spans="5:11">
      <c r="E33067" t="s">
        <v>3915</v>
      </c>
      <c r="F33067" t="s">
        <v>5211</v>
      </c>
      <c r="G33067" t="s">
        <v>5212</v>
      </c>
      <c r="H33067" t="s">
        <v>5186</v>
      </c>
      <c r="I33067" t="s">
        <v>5179</v>
      </c>
      <c r="J33067" t="s">
        <v>5002</v>
      </c>
      <c r="K33067" s="2">
        <v>44909</v>
      </c>
    </row>
    <row r="33068" spans="5:11">
      <c r="E33068" t="s">
        <v>3915</v>
      </c>
      <c r="F33068" t="s">
        <v>5211</v>
      </c>
      <c r="G33068" t="s">
        <v>5212</v>
      </c>
      <c r="H33068" t="s">
        <v>5187</v>
      </c>
      <c r="I33068" t="s">
        <v>5176</v>
      </c>
      <c r="J33068" t="s">
        <v>5280</v>
      </c>
      <c r="K33068" s="2">
        <v>44886</v>
      </c>
    </row>
    <row r="33069" spans="5:11">
      <c r="E33069" t="s">
        <v>3915</v>
      </c>
      <c r="F33069" t="s">
        <v>5211</v>
      </c>
      <c r="G33069" t="s">
        <v>5212</v>
      </c>
      <c r="H33069" t="s">
        <v>5188</v>
      </c>
      <c r="I33069" t="s">
        <v>5182</v>
      </c>
      <c r="J33069" t="s">
        <v>5280</v>
      </c>
      <c r="K33069" s="2">
        <v>44886</v>
      </c>
    </row>
    <row r="33070" spans="5:11">
      <c r="E33070" t="s">
        <v>3915</v>
      </c>
      <c r="F33070" t="s">
        <v>5211</v>
      </c>
      <c r="G33070" t="s">
        <v>5212</v>
      </c>
      <c r="H33070" t="s">
        <v>5189</v>
      </c>
      <c r="I33070" t="s">
        <v>5179</v>
      </c>
      <c r="J33070" t="s">
        <v>5281</v>
      </c>
      <c r="K33070" s="2">
        <v>44886</v>
      </c>
    </row>
    <row r="33071" spans="5:11">
      <c r="E33071" t="s">
        <v>3915</v>
      </c>
      <c r="F33071" t="s">
        <v>5211</v>
      </c>
      <c r="G33071" t="s">
        <v>5212</v>
      </c>
      <c r="H33071" t="s">
        <v>5190</v>
      </c>
      <c r="I33071" t="s">
        <v>5179</v>
      </c>
      <c r="J33071" t="s">
        <v>5281</v>
      </c>
      <c r="K33071" s="2">
        <v>44886</v>
      </c>
    </row>
    <row r="33072" spans="5:11">
      <c r="E33072" t="s">
        <v>3915</v>
      </c>
      <c r="F33072" t="s">
        <v>5211</v>
      </c>
      <c r="G33072" t="s">
        <v>5212</v>
      </c>
      <c r="H33072" t="s">
        <v>5191</v>
      </c>
      <c r="I33072" t="s">
        <v>5176</v>
      </c>
      <c r="J33072" t="s">
        <v>5280</v>
      </c>
      <c r="K33072" s="2">
        <v>44886</v>
      </c>
    </row>
    <row r="33073" spans="5:11">
      <c r="E33073" t="s">
        <v>3915</v>
      </c>
      <c r="F33073" t="s">
        <v>5211</v>
      </c>
      <c r="G33073" t="s">
        <v>5212</v>
      </c>
      <c r="H33073" t="s">
        <v>5192</v>
      </c>
      <c r="I33073" t="s">
        <v>5179</v>
      </c>
      <c r="J33073" t="s">
        <v>5281</v>
      </c>
      <c r="K33073" s="2">
        <v>44886</v>
      </c>
    </row>
    <row r="33074" spans="5:11">
      <c r="E33074" t="s">
        <v>3915</v>
      </c>
      <c r="F33074" t="s">
        <v>5211</v>
      </c>
      <c r="G33074" t="s">
        <v>5212</v>
      </c>
      <c r="H33074" t="s">
        <v>5193</v>
      </c>
      <c r="I33074" t="s">
        <v>5182</v>
      </c>
      <c r="J33074" t="s">
        <v>5282</v>
      </c>
      <c r="K33074" s="2">
        <v>44886</v>
      </c>
    </row>
    <row r="33075" spans="5:11">
      <c r="E33075" t="s">
        <v>3915</v>
      </c>
      <c r="F33075" t="s">
        <v>5211</v>
      </c>
      <c r="G33075" t="s">
        <v>5212</v>
      </c>
      <c r="H33075" t="s">
        <v>5194</v>
      </c>
      <c r="I33075" t="s">
        <v>5182</v>
      </c>
      <c r="J33075" t="s">
        <v>5284</v>
      </c>
      <c r="K33075" s="2">
        <v>44886</v>
      </c>
    </row>
    <row r="33076" spans="5:11">
      <c r="E33076" t="s">
        <v>3915</v>
      </c>
      <c r="F33076" t="s">
        <v>5211</v>
      </c>
      <c r="G33076" t="s">
        <v>5212</v>
      </c>
      <c r="H33076" t="s">
        <v>5195</v>
      </c>
      <c r="I33076" t="s">
        <v>5182</v>
      </c>
      <c r="J33076" t="s">
        <v>5284</v>
      </c>
      <c r="K33076" s="2">
        <v>44886</v>
      </c>
    </row>
    <row r="33077" spans="5:11">
      <c r="E33077" t="s">
        <v>3915</v>
      </c>
      <c r="F33077" t="s">
        <v>5211</v>
      </c>
      <c r="G33077" t="s">
        <v>5212</v>
      </c>
      <c r="H33077" t="s">
        <v>5196</v>
      </c>
      <c r="I33077" t="s">
        <v>5182</v>
      </c>
      <c r="J33077" t="s">
        <v>5283</v>
      </c>
      <c r="K33077" s="2">
        <v>44886</v>
      </c>
    </row>
    <row r="33078" spans="5:11">
      <c r="E33078" t="s">
        <v>3915</v>
      </c>
      <c r="F33078" t="s">
        <v>5211</v>
      </c>
      <c r="G33078" t="s">
        <v>5212</v>
      </c>
      <c r="H33078" t="s">
        <v>5197</v>
      </c>
      <c r="I33078" t="s">
        <v>5182</v>
      </c>
      <c r="J33078" t="s">
        <v>5279</v>
      </c>
      <c r="K33078" s="2">
        <v>44886</v>
      </c>
    </row>
    <row r="33079" spans="5:11">
      <c r="E33079" t="s">
        <v>3915</v>
      </c>
      <c r="F33079" t="s">
        <v>5211</v>
      </c>
      <c r="G33079" t="s">
        <v>5212</v>
      </c>
      <c r="H33079" t="s">
        <v>5198</v>
      </c>
      <c r="I33079" t="s">
        <v>5176</v>
      </c>
      <c r="J33079" t="s">
        <v>5279</v>
      </c>
      <c r="K33079" s="2">
        <v>44886</v>
      </c>
    </row>
    <row r="33080" spans="5:11">
      <c r="E33080" t="s">
        <v>3915</v>
      </c>
      <c r="F33080" t="s">
        <v>5211</v>
      </c>
      <c r="G33080" t="s">
        <v>5212</v>
      </c>
      <c r="H33080" t="s">
        <v>5199</v>
      </c>
      <c r="I33080" t="s">
        <v>5182</v>
      </c>
      <c r="J33080" t="s">
        <v>5280</v>
      </c>
      <c r="K33080" s="2">
        <v>44886</v>
      </c>
    </row>
    <row r="33081" spans="5:11">
      <c r="E33081" t="s">
        <v>3915</v>
      </c>
      <c r="F33081" t="s">
        <v>5211</v>
      </c>
      <c r="G33081" t="s">
        <v>5212</v>
      </c>
      <c r="H33081" t="s">
        <v>5200</v>
      </c>
      <c r="I33081" t="s">
        <v>5182</v>
      </c>
      <c r="J33081" t="s">
        <v>5282</v>
      </c>
      <c r="K33081" s="2">
        <v>44886</v>
      </c>
    </row>
    <row r="33082" spans="5:11">
      <c r="E33082" t="s">
        <v>3915</v>
      </c>
      <c r="F33082" t="s">
        <v>5211</v>
      </c>
      <c r="G33082" t="s">
        <v>5212</v>
      </c>
      <c r="H33082" t="s">
        <v>5201</v>
      </c>
      <c r="I33082" t="s">
        <v>5182</v>
      </c>
      <c r="J33082" t="s">
        <v>5280</v>
      </c>
      <c r="K33082" s="2">
        <v>44886</v>
      </c>
    </row>
    <row r="33083" spans="5:11">
      <c r="E33083" t="s">
        <v>3915</v>
      </c>
      <c r="F33083" t="s">
        <v>5211</v>
      </c>
      <c r="G33083" t="s">
        <v>5212</v>
      </c>
      <c r="H33083" t="s">
        <v>5202</v>
      </c>
      <c r="I33083" t="s">
        <v>5176</v>
      </c>
      <c r="J33083" t="s">
        <v>5279</v>
      </c>
      <c r="K33083" s="2">
        <v>44886</v>
      </c>
    </row>
    <row r="33084" spans="5:11">
      <c r="E33084" t="s">
        <v>3915</v>
      </c>
      <c r="F33084" t="s">
        <v>5211</v>
      </c>
      <c r="G33084" t="s">
        <v>5212</v>
      </c>
      <c r="H33084" t="s">
        <v>5203</v>
      </c>
      <c r="I33084" t="s">
        <v>5182</v>
      </c>
      <c r="J33084" t="s">
        <v>5280</v>
      </c>
      <c r="K33084" s="2">
        <v>44886</v>
      </c>
    </row>
    <row r="33085" spans="5:11">
      <c r="E33085" t="s">
        <v>3915</v>
      </c>
      <c r="F33085" t="s">
        <v>5211</v>
      </c>
      <c r="G33085" t="s">
        <v>5212</v>
      </c>
      <c r="H33085" t="s">
        <v>5204</v>
      </c>
      <c r="I33085" t="s">
        <v>5176</v>
      </c>
      <c r="J33085" t="s">
        <v>5279</v>
      </c>
      <c r="K33085" s="2">
        <v>44886</v>
      </c>
    </row>
    <row r="33086" spans="5:11">
      <c r="E33086" t="s">
        <v>3915</v>
      </c>
      <c r="F33086" t="s">
        <v>5211</v>
      </c>
      <c r="G33086" t="s">
        <v>5212</v>
      </c>
      <c r="H33086" t="s">
        <v>5205</v>
      </c>
      <c r="I33086" t="s">
        <v>5182</v>
      </c>
      <c r="J33086" t="s">
        <v>5285</v>
      </c>
      <c r="K33086" s="2">
        <v>44886</v>
      </c>
    </row>
    <row r="33087" spans="5:11">
      <c r="E33087" t="s">
        <v>3915</v>
      </c>
      <c r="F33087" t="s">
        <v>5211</v>
      </c>
      <c r="G33087" t="s">
        <v>5212</v>
      </c>
      <c r="H33087" t="s">
        <v>5206</v>
      </c>
      <c r="I33087" t="s">
        <v>5182</v>
      </c>
      <c r="J33087" t="s">
        <v>5292</v>
      </c>
      <c r="K33087" s="2">
        <v>44886</v>
      </c>
    </row>
    <row r="33088" spans="5:11">
      <c r="E33088" t="s">
        <v>995</v>
      </c>
      <c r="F33088" t="s">
        <v>5211</v>
      </c>
      <c r="G33088" t="s">
        <v>5212</v>
      </c>
      <c r="H33088" t="s">
        <v>5187</v>
      </c>
      <c r="I33088" t="s">
        <v>5179</v>
      </c>
      <c r="J33088" t="s">
        <v>5281</v>
      </c>
      <c r="K33088" s="2">
        <v>44875</v>
      </c>
    </row>
    <row r="33089" spans="5:11">
      <c r="E33089" t="s">
        <v>995</v>
      </c>
      <c r="F33089" t="s">
        <v>5211</v>
      </c>
      <c r="G33089" t="s">
        <v>5212</v>
      </c>
      <c r="H33089" t="s">
        <v>5188</v>
      </c>
      <c r="I33089" t="s">
        <v>5182</v>
      </c>
      <c r="J33089" t="s">
        <v>5280</v>
      </c>
      <c r="K33089" s="2">
        <v>44875</v>
      </c>
    </row>
    <row r="33090" spans="5:11">
      <c r="E33090" t="s">
        <v>995</v>
      </c>
      <c r="F33090" t="s">
        <v>5211</v>
      </c>
      <c r="G33090" t="s">
        <v>5212</v>
      </c>
      <c r="H33090" t="s">
        <v>5189</v>
      </c>
      <c r="I33090" t="s">
        <v>5179</v>
      </c>
      <c r="J33090" t="s">
        <v>5281</v>
      </c>
      <c r="K33090" s="2">
        <v>44875</v>
      </c>
    </row>
    <row r="33091" spans="5:11">
      <c r="E33091" t="s">
        <v>995</v>
      </c>
      <c r="F33091" t="s">
        <v>5211</v>
      </c>
      <c r="G33091" t="s">
        <v>5212</v>
      </c>
      <c r="H33091" t="s">
        <v>5190</v>
      </c>
      <c r="I33091" t="s">
        <v>5179</v>
      </c>
      <c r="J33091" t="s">
        <v>5281</v>
      </c>
      <c r="K33091" s="2">
        <v>44875</v>
      </c>
    </row>
    <row r="33092" spans="5:11">
      <c r="E33092" t="s">
        <v>995</v>
      </c>
      <c r="F33092" t="s">
        <v>5211</v>
      </c>
      <c r="G33092" t="s">
        <v>5212</v>
      </c>
      <c r="H33092" t="s">
        <v>5191</v>
      </c>
      <c r="I33092" t="s">
        <v>5176</v>
      </c>
      <c r="J33092" t="s">
        <v>5280</v>
      </c>
      <c r="K33092" s="2">
        <v>44875</v>
      </c>
    </row>
    <row r="33093" spans="5:11">
      <c r="E33093" t="s">
        <v>995</v>
      </c>
      <c r="F33093" t="s">
        <v>5211</v>
      </c>
      <c r="G33093" t="s">
        <v>5212</v>
      </c>
      <c r="H33093" t="s">
        <v>5192</v>
      </c>
      <c r="I33093" t="s">
        <v>5176</v>
      </c>
      <c r="J33093" t="s">
        <v>5280</v>
      </c>
      <c r="K33093" s="2">
        <v>44875</v>
      </c>
    </row>
    <row r="33094" spans="5:11">
      <c r="E33094" t="s">
        <v>995</v>
      </c>
      <c r="F33094" t="s">
        <v>5211</v>
      </c>
      <c r="G33094" t="s">
        <v>5212</v>
      </c>
      <c r="H33094" t="s">
        <v>5193</v>
      </c>
      <c r="I33094" t="s">
        <v>5182</v>
      </c>
      <c r="J33094" t="s">
        <v>5282</v>
      </c>
      <c r="K33094" s="2">
        <v>44875</v>
      </c>
    </row>
    <row r="33095" spans="5:11">
      <c r="E33095" t="s">
        <v>995</v>
      </c>
      <c r="F33095" t="s">
        <v>5211</v>
      </c>
      <c r="G33095" t="s">
        <v>5212</v>
      </c>
      <c r="H33095" t="s">
        <v>5194</v>
      </c>
      <c r="I33095" t="s">
        <v>5182</v>
      </c>
      <c r="J33095" t="s">
        <v>5284</v>
      </c>
      <c r="K33095" s="2">
        <v>44875</v>
      </c>
    </row>
    <row r="33096" spans="5:11">
      <c r="E33096" t="s">
        <v>995</v>
      </c>
      <c r="F33096" t="s">
        <v>5211</v>
      </c>
      <c r="G33096" t="s">
        <v>5212</v>
      </c>
      <c r="H33096" t="s">
        <v>5195</v>
      </c>
      <c r="I33096" t="s">
        <v>5179</v>
      </c>
      <c r="J33096" t="s">
        <v>5283</v>
      </c>
      <c r="K33096" s="2">
        <v>44875</v>
      </c>
    </row>
    <row r="33097" spans="5:11">
      <c r="E33097" t="s">
        <v>995</v>
      </c>
      <c r="F33097" t="s">
        <v>5211</v>
      </c>
      <c r="G33097" t="s">
        <v>5212</v>
      </c>
      <c r="H33097" t="s">
        <v>5196</v>
      </c>
      <c r="I33097" t="s">
        <v>5182</v>
      </c>
      <c r="J33097" t="s">
        <v>5284</v>
      </c>
      <c r="K33097" s="2">
        <v>44875</v>
      </c>
    </row>
    <row r="33098" spans="5:11">
      <c r="E33098" t="s">
        <v>995</v>
      </c>
      <c r="F33098" t="s">
        <v>5211</v>
      </c>
      <c r="G33098" t="s">
        <v>5212</v>
      </c>
      <c r="H33098" t="s">
        <v>5197</v>
      </c>
      <c r="I33098" t="s">
        <v>5179</v>
      </c>
      <c r="J33098" t="s">
        <v>5281</v>
      </c>
      <c r="K33098" s="2">
        <v>44875</v>
      </c>
    </row>
    <row r="33099" spans="5:11">
      <c r="E33099" t="s">
        <v>995</v>
      </c>
      <c r="F33099" t="s">
        <v>5211</v>
      </c>
      <c r="G33099" t="s">
        <v>5212</v>
      </c>
      <c r="H33099" t="s">
        <v>5198</v>
      </c>
      <c r="I33099" t="s">
        <v>5179</v>
      </c>
      <c r="J33099" t="s">
        <v>5286</v>
      </c>
      <c r="K33099" s="2">
        <v>44875</v>
      </c>
    </row>
    <row r="33100" spans="5:11">
      <c r="E33100" t="s">
        <v>995</v>
      </c>
      <c r="F33100" t="s">
        <v>5211</v>
      </c>
      <c r="G33100" t="s">
        <v>5212</v>
      </c>
      <c r="H33100" t="s">
        <v>5199</v>
      </c>
      <c r="I33100" t="s">
        <v>5182</v>
      </c>
      <c r="J33100" t="s">
        <v>5280</v>
      </c>
      <c r="K33100" s="2">
        <v>44875</v>
      </c>
    </row>
    <row r="33101" spans="5:11">
      <c r="E33101" t="s">
        <v>995</v>
      </c>
      <c r="F33101" t="s">
        <v>5211</v>
      </c>
      <c r="G33101" t="s">
        <v>5212</v>
      </c>
      <c r="H33101" t="s">
        <v>5200</v>
      </c>
      <c r="I33101" t="s">
        <v>5179</v>
      </c>
      <c r="J33101" t="s">
        <v>5289</v>
      </c>
      <c r="K33101" s="2">
        <v>44875</v>
      </c>
    </row>
    <row r="33102" spans="5:11">
      <c r="E33102" t="s">
        <v>995</v>
      </c>
      <c r="F33102" t="s">
        <v>5211</v>
      </c>
      <c r="G33102" t="s">
        <v>5212</v>
      </c>
      <c r="H33102" t="s">
        <v>5201</v>
      </c>
      <c r="I33102" t="s">
        <v>5182</v>
      </c>
      <c r="J33102" t="s">
        <v>5280</v>
      </c>
      <c r="K33102" s="2">
        <v>44875</v>
      </c>
    </row>
    <row r="33103" spans="5:11">
      <c r="E33103" t="s">
        <v>995</v>
      </c>
      <c r="F33103" t="s">
        <v>5211</v>
      </c>
      <c r="G33103" t="s">
        <v>5212</v>
      </c>
      <c r="H33103" t="s">
        <v>5202</v>
      </c>
      <c r="I33103" t="s">
        <v>5182</v>
      </c>
      <c r="J33103" t="s">
        <v>5280</v>
      </c>
      <c r="K33103" s="2">
        <v>44875</v>
      </c>
    </row>
    <row r="33104" spans="5:11">
      <c r="E33104" t="s">
        <v>995</v>
      </c>
      <c r="F33104" t="s">
        <v>5211</v>
      </c>
      <c r="G33104" t="s">
        <v>5212</v>
      </c>
      <c r="H33104" t="s">
        <v>5203</v>
      </c>
      <c r="I33104" t="s">
        <v>5182</v>
      </c>
      <c r="J33104" t="s">
        <v>5280</v>
      </c>
      <c r="K33104" s="2">
        <v>44875</v>
      </c>
    </row>
    <row r="33105" spans="5:11">
      <c r="E33105" t="s">
        <v>995</v>
      </c>
      <c r="F33105" t="s">
        <v>5211</v>
      </c>
      <c r="G33105" t="s">
        <v>5212</v>
      </c>
      <c r="H33105" t="s">
        <v>5204</v>
      </c>
      <c r="I33105" t="s">
        <v>5179</v>
      </c>
      <c r="J33105" t="s">
        <v>5286</v>
      </c>
      <c r="K33105" s="2">
        <v>44875</v>
      </c>
    </row>
    <row r="33106" spans="5:11">
      <c r="E33106" t="s">
        <v>995</v>
      </c>
      <c r="F33106" t="s">
        <v>5211</v>
      </c>
      <c r="G33106" t="s">
        <v>5212</v>
      </c>
      <c r="H33106" t="s">
        <v>5205</v>
      </c>
      <c r="I33106" t="s">
        <v>5182</v>
      </c>
      <c r="J33106" t="s">
        <v>5282</v>
      </c>
      <c r="K33106" s="2">
        <v>44875</v>
      </c>
    </row>
    <row r="33107" spans="5:11">
      <c r="E33107" t="s">
        <v>995</v>
      </c>
      <c r="F33107" t="s">
        <v>5211</v>
      </c>
      <c r="G33107" t="s">
        <v>5212</v>
      </c>
      <c r="H33107" t="s">
        <v>5206</v>
      </c>
      <c r="I33107" t="s">
        <v>5176</v>
      </c>
      <c r="J33107" t="s">
        <v>5280</v>
      </c>
      <c r="K33107" s="2">
        <v>44875</v>
      </c>
    </row>
    <row r="33108" spans="5:11">
      <c r="E33108" t="s">
        <v>1689</v>
      </c>
      <c r="F33108" t="s">
        <v>5211</v>
      </c>
      <c r="G33108" t="s">
        <v>5212</v>
      </c>
      <c r="H33108" t="s">
        <v>5187</v>
      </c>
      <c r="I33108" t="s">
        <v>5182</v>
      </c>
      <c r="J33108" t="s">
        <v>5279</v>
      </c>
      <c r="K33108" s="2">
        <v>44875</v>
      </c>
    </row>
    <row r="33109" spans="5:11">
      <c r="E33109" t="s">
        <v>1689</v>
      </c>
      <c r="F33109" t="s">
        <v>5211</v>
      </c>
      <c r="G33109" t="s">
        <v>5212</v>
      </c>
      <c r="H33109" t="s">
        <v>5188</v>
      </c>
      <c r="I33109" t="s">
        <v>5179</v>
      </c>
      <c r="J33109" t="s">
        <v>5297</v>
      </c>
      <c r="K33109" s="2">
        <v>44875</v>
      </c>
    </row>
    <row r="33110" spans="5:11">
      <c r="E33110" t="s">
        <v>1689</v>
      </c>
      <c r="F33110" t="s">
        <v>5211</v>
      </c>
      <c r="G33110" t="s">
        <v>5212</v>
      </c>
      <c r="H33110" t="s">
        <v>5189</v>
      </c>
      <c r="I33110" t="s">
        <v>5179</v>
      </c>
      <c r="J33110" t="s">
        <v>5281</v>
      </c>
      <c r="K33110" s="2">
        <v>44875</v>
      </c>
    </row>
    <row r="33111" spans="5:11">
      <c r="E33111" t="s">
        <v>1689</v>
      </c>
      <c r="F33111" t="s">
        <v>5211</v>
      </c>
      <c r="G33111" t="s">
        <v>5212</v>
      </c>
      <c r="H33111" t="s">
        <v>5190</v>
      </c>
      <c r="I33111" t="s">
        <v>5182</v>
      </c>
      <c r="J33111" t="s">
        <v>5280</v>
      </c>
      <c r="K33111" s="2">
        <v>44875</v>
      </c>
    </row>
    <row r="33112" spans="5:11">
      <c r="E33112" t="s">
        <v>1689</v>
      </c>
      <c r="F33112" t="s">
        <v>5211</v>
      </c>
      <c r="G33112" t="s">
        <v>5212</v>
      </c>
      <c r="H33112" t="s">
        <v>5191</v>
      </c>
      <c r="I33112" t="s">
        <v>5176</v>
      </c>
      <c r="J33112" t="s">
        <v>5280</v>
      </c>
      <c r="K33112" s="2">
        <v>44875</v>
      </c>
    </row>
    <row r="33113" spans="5:11">
      <c r="E33113" t="s">
        <v>1689</v>
      </c>
      <c r="F33113" t="s">
        <v>5211</v>
      </c>
      <c r="G33113" t="s">
        <v>5212</v>
      </c>
      <c r="H33113" t="s">
        <v>5192</v>
      </c>
      <c r="I33113" t="s">
        <v>5176</v>
      </c>
      <c r="J33113" t="s">
        <v>5280</v>
      </c>
      <c r="K33113" s="2">
        <v>44875</v>
      </c>
    </row>
    <row r="33114" spans="5:11">
      <c r="E33114" t="s">
        <v>1689</v>
      </c>
      <c r="F33114" t="s">
        <v>5211</v>
      </c>
      <c r="G33114" t="s">
        <v>5212</v>
      </c>
      <c r="H33114" t="s">
        <v>5193</v>
      </c>
      <c r="I33114" t="s">
        <v>5182</v>
      </c>
      <c r="J33114" t="s">
        <v>5282</v>
      </c>
      <c r="K33114" s="2">
        <v>44875</v>
      </c>
    </row>
    <row r="33115" spans="5:11">
      <c r="E33115" t="s">
        <v>1689</v>
      </c>
      <c r="F33115" t="s">
        <v>5211</v>
      </c>
      <c r="G33115" t="s">
        <v>5212</v>
      </c>
      <c r="H33115" t="s">
        <v>5194</v>
      </c>
      <c r="I33115" t="s">
        <v>5179</v>
      </c>
      <c r="J33115" t="s">
        <v>5283</v>
      </c>
      <c r="K33115" s="2">
        <v>44875</v>
      </c>
    </row>
    <row r="33116" spans="5:11">
      <c r="E33116" t="s">
        <v>1689</v>
      </c>
      <c r="F33116" t="s">
        <v>5211</v>
      </c>
      <c r="G33116" t="s">
        <v>5212</v>
      </c>
      <c r="H33116" t="s">
        <v>5195</v>
      </c>
      <c r="I33116" t="s">
        <v>5176</v>
      </c>
      <c r="J33116" t="s">
        <v>5282</v>
      </c>
      <c r="K33116" s="2">
        <v>44875</v>
      </c>
    </row>
    <row r="33117" spans="5:11">
      <c r="E33117" t="s">
        <v>1689</v>
      </c>
      <c r="F33117" t="s">
        <v>5211</v>
      </c>
      <c r="G33117" t="s">
        <v>5212</v>
      </c>
      <c r="H33117" t="s">
        <v>5196</v>
      </c>
      <c r="I33117" t="s">
        <v>5182</v>
      </c>
      <c r="J33117" t="s">
        <v>5284</v>
      </c>
      <c r="K33117" s="2">
        <v>44706</v>
      </c>
    </row>
    <row r="33118" spans="5:11">
      <c r="E33118" t="s">
        <v>1689</v>
      </c>
      <c r="F33118" t="s">
        <v>5211</v>
      </c>
      <c r="G33118" t="s">
        <v>5212</v>
      </c>
      <c r="H33118" t="s">
        <v>5197</v>
      </c>
      <c r="I33118" t="s">
        <v>5182</v>
      </c>
      <c r="J33118" t="s">
        <v>5279</v>
      </c>
      <c r="K33118" s="2">
        <v>44706</v>
      </c>
    </row>
    <row r="33119" spans="5:11">
      <c r="E33119" t="s">
        <v>1689</v>
      </c>
      <c r="F33119" t="s">
        <v>5211</v>
      </c>
      <c r="G33119" t="s">
        <v>5212</v>
      </c>
      <c r="H33119" t="s">
        <v>5198</v>
      </c>
      <c r="I33119" t="s">
        <v>5179</v>
      </c>
      <c r="J33119" t="s">
        <v>5286</v>
      </c>
      <c r="K33119" s="2">
        <v>44706</v>
      </c>
    </row>
    <row r="33120" spans="5:11">
      <c r="E33120" t="s">
        <v>1689</v>
      </c>
      <c r="F33120" t="s">
        <v>5211</v>
      </c>
      <c r="G33120" t="s">
        <v>5212</v>
      </c>
      <c r="H33120" t="s">
        <v>5199</v>
      </c>
      <c r="I33120" t="s">
        <v>5182</v>
      </c>
      <c r="J33120" t="s">
        <v>5280</v>
      </c>
      <c r="K33120" s="2">
        <v>44706</v>
      </c>
    </row>
    <row r="33121" spans="5:11">
      <c r="E33121" t="s">
        <v>1689</v>
      </c>
      <c r="F33121" t="s">
        <v>5211</v>
      </c>
      <c r="G33121" t="s">
        <v>5212</v>
      </c>
      <c r="H33121" t="s">
        <v>5200</v>
      </c>
      <c r="I33121" t="s">
        <v>5176</v>
      </c>
      <c r="J33121" t="s">
        <v>5284</v>
      </c>
      <c r="K33121" s="2">
        <v>44706</v>
      </c>
    </row>
    <row r="33122" spans="5:11">
      <c r="E33122" t="s">
        <v>1689</v>
      </c>
      <c r="F33122" t="s">
        <v>5211</v>
      </c>
      <c r="G33122" t="s">
        <v>5212</v>
      </c>
      <c r="H33122" t="s">
        <v>5201</v>
      </c>
      <c r="I33122" t="s">
        <v>5179</v>
      </c>
      <c r="J33122" t="s">
        <v>5285</v>
      </c>
      <c r="K33122" s="2">
        <v>44706</v>
      </c>
    </row>
    <row r="33123" spans="5:11">
      <c r="E33123" t="s">
        <v>1689</v>
      </c>
      <c r="F33123" t="s">
        <v>5211</v>
      </c>
      <c r="G33123" t="s">
        <v>5212</v>
      </c>
      <c r="H33123" t="s">
        <v>5202</v>
      </c>
      <c r="I33123" t="s">
        <v>5182</v>
      </c>
      <c r="J33123" t="s">
        <v>5280</v>
      </c>
      <c r="K33123" s="2">
        <v>44706</v>
      </c>
    </row>
    <row r="33124" spans="5:11">
      <c r="E33124" t="s">
        <v>1689</v>
      </c>
      <c r="F33124" t="s">
        <v>5211</v>
      </c>
      <c r="G33124" t="s">
        <v>5212</v>
      </c>
      <c r="H33124" t="s">
        <v>5203</v>
      </c>
      <c r="I33124" t="s">
        <v>5179</v>
      </c>
      <c r="J33124" t="s">
        <v>5286</v>
      </c>
      <c r="K33124" s="2">
        <v>44706</v>
      </c>
    </row>
    <row r="33125" spans="5:11">
      <c r="E33125" t="s">
        <v>1689</v>
      </c>
      <c r="F33125" t="s">
        <v>5211</v>
      </c>
      <c r="G33125" t="s">
        <v>5212</v>
      </c>
      <c r="H33125" t="s">
        <v>5204</v>
      </c>
      <c r="I33125" t="s">
        <v>5179</v>
      </c>
      <c r="J33125" t="s">
        <v>5286</v>
      </c>
      <c r="K33125" s="2">
        <v>44706</v>
      </c>
    </row>
    <row r="33126" spans="5:11">
      <c r="E33126" t="s">
        <v>1689</v>
      </c>
      <c r="F33126" t="s">
        <v>5211</v>
      </c>
      <c r="G33126" t="s">
        <v>5212</v>
      </c>
      <c r="H33126" t="s">
        <v>5205</v>
      </c>
      <c r="I33126" t="s">
        <v>5182</v>
      </c>
      <c r="J33126" t="s">
        <v>5282</v>
      </c>
      <c r="K33126" s="2">
        <v>44706</v>
      </c>
    </row>
    <row r="33127" spans="5:11">
      <c r="E33127" t="s">
        <v>1689</v>
      </c>
      <c r="F33127" t="s">
        <v>5211</v>
      </c>
      <c r="G33127" t="s">
        <v>5212</v>
      </c>
      <c r="H33127" t="s">
        <v>5206</v>
      </c>
      <c r="I33127" t="s">
        <v>5176</v>
      </c>
      <c r="J33127" t="s">
        <v>5280</v>
      </c>
      <c r="K33127" s="2">
        <v>44706</v>
      </c>
    </row>
    <row r="33128" spans="5:11">
      <c r="E33128" t="s">
        <v>3209</v>
      </c>
      <c r="F33128" t="s">
        <v>5211</v>
      </c>
      <c r="G33128" t="s">
        <v>5212</v>
      </c>
      <c r="H33128" t="s">
        <v>5175</v>
      </c>
      <c r="I33128" t="s">
        <v>5179</v>
      </c>
      <c r="J33128" t="s">
        <v>5002</v>
      </c>
      <c r="K33128" s="2">
        <v>44706</v>
      </c>
    </row>
    <row r="33129" spans="5:11">
      <c r="E33129" t="s">
        <v>3209</v>
      </c>
      <c r="F33129" t="s">
        <v>5211</v>
      </c>
      <c r="G33129" t="s">
        <v>5212</v>
      </c>
      <c r="H33129" t="s">
        <v>5177</v>
      </c>
      <c r="I33129" t="s">
        <v>5179</v>
      </c>
      <c r="J33129" t="s">
        <v>5002</v>
      </c>
      <c r="K33129" s="2">
        <v>44706</v>
      </c>
    </row>
    <row r="33130" spans="5:11">
      <c r="E33130" t="s">
        <v>3209</v>
      </c>
      <c r="F33130" t="s">
        <v>5211</v>
      </c>
      <c r="G33130" t="s">
        <v>5212</v>
      </c>
      <c r="H33130" t="s">
        <v>5178</v>
      </c>
      <c r="I33130" t="s">
        <v>5182</v>
      </c>
      <c r="J33130" t="s">
        <v>5002</v>
      </c>
      <c r="K33130" s="2">
        <v>44706</v>
      </c>
    </row>
    <row r="33131" spans="5:11">
      <c r="E33131" t="s">
        <v>3209</v>
      </c>
      <c r="F33131" t="s">
        <v>5211</v>
      </c>
      <c r="G33131" t="s">
        <v>5212</v>
      </c>
      <c r="H33131" t="s">
        <v>5180</v>
      </c>
      <c r="I33131" t="s">
        <v>5182</v>
      </c>
      <c r="J33131" t="s">
        <v>5002</v>
      </c>
      <c r="K33131" s="2">
        <v>44706</v>
      </c>
    </row>
    <row r="33132" spans="5:11">
      <c r="E33132" t="s">
        <v>3209</v>
      </c>
      <c r="F33132" t="s">
        <v>5211</v>
      </c>
      <c r="G33132" t="s">
        <v>5212</v>
      </c>
      <c r="H33132" t="s">
        <v>5181</v>
      </c>
      <c r="I33132" t="s">
        <v>5179</v>
      </c>
      <c r="J33132" t="s">
        <v>5002</v>
      </c>
      <c r="K33132" s="2">
        <v>44706</v>
      </c>
    </row>
    <row r="33133" spans="5:11">
      <c r="E33133" t="s">
        <v>3209</v>
      </c>
      <c r="F33133" t="s">
        <v>5211</v>
      </c>
      <c r="G33133" t="s">
        <v>5212</v>
      </c>
      <c r="H33133" t="s">
        <v>5183</v>
      </c>
      <c r="I33133" t="s">
        <v>5179</v>
      </c>
      <c r="J33133" t="s">
        <v>5002</v>
      </c>
      <c r="K33133" s="2">
        <v>44706</v>
      </c>
    </row>
    <row r="33134" spans="5:11">
      <c r="E33134" t="s">
        <v>3209</v>
      </c>
      <c r="F33134" t="s">
        <v>5211</v>
      </c>
      <c r="G33134" t="s">
        <v>5212</v>
      </c>
      <c r="H33134" t="s">
        <v>5184</v>
      </c>
      <c r="I33134" t="s">
        <v>5176</v>
      </c>
      <c r="J33134" t="s">
        <v>5002</v>
      </c>
      <c r="K33134" s="2">
        <v>44706</v>
      </c>
    </row>
    <row r="33135" spans="5:11">
      <c r="E33135" t="s">
        <v>3209</v>
      </c>
      <c r="F33135" t="s">
        <v>5211</v>
      </c>
      <c r="G33135" t="s">
        <v>5212</v>
      </c>
      <c r="H33135" t="s">
        <v>5185</v>
      </c>
      <c r="I33135" t="s">
        <v>5179</v>
      </c>
      <c r="J33135" t="s">
        <v>5002</v>
      </c>
      <c r="K33135" s="2">
        <v>44706</v>
      </c>
    </row>
    <row r="33136" spans="5:11">
      <c r="E33136" t="s">
        <v>3209</v>
      </c>
      <c r="F33136" t="s">
        <v>5211</v>
      </c>
      <c r="G33136" t="s">
        <v>5212</v>
      </c>
      <c r="H33136" t="s">
        <v>5186</v>
      </c>
      <c r="I33136" t="s">
        <v>5179</v>
      </c>
      <c r="J33136" t="s">
        <v>5002</v>
      </c>
      <c r="K33136" s="2">
        <v>44706</v>
      </c>
    </row>
    <row r="33137" spans="5:11">
      <c r="E33137" t="s">
        <v>3209</v>
      </c>
      <c r="F33137" t="s">
        <v>5211</v>
      </c>
      <c r="G33137" t="s">
        <v>5212</v>
      </c>
      <c r="H33137" t="s">
        <v>5187</v>
      </c>
      <c r="I33137" t="s">
        <v>5179</v>
      </c>
      <c r="J33137" t="s">
        <v>5281</v>
      </c>
      <c r="K33137" s="2">
        <v>44726</v>
      </c>
    </row>
    <row r="33138" spans="5:11">
      <c r="E33138" t="s">
        <v>3209</v>
      </c>
      <c r="F33138" t="s">
        <v>5211</v>
      </c>
      <c r="G33138" t="s">
        <v>5212</v>
      </c>
      <c r="H33138" t="s">
        <v>5188</v>
      </c>
      <c r="I33138" t="s">
        <v>5176</v>
      </c>
      <c r="J33138" t="s">
        <v>5284</v>
      </c>
      <c r="K33138" s="2">
        <v>44726</v>
      </c>
    </row>
    <row r="33139" spans="5:11">
      <c r="E33139" t="s">
        <v>3209</v>
      </c>
      <c r="F33139" t="s">
        <v>5211</v>
      </c>
      <c r="G33139" t="s">
        <v>5212</v>
      </c>
      <c r="H33139" t="s">
        <v>5189</v>
      </c>
      <c r="I33139" t="s">
        <v>5182</v>
      </c>
      <c r="J33139" t="s">
        <v>5279</v>
      </c>
      <c r="K33139" s="2">
        <v>44726</v>
      </c>
    </row>
    <row r="33140" spans="5:11">
      <c r="E33140" t="s">
        <v>3209</v>
      </c>
      <c r="F33140" t="s">
        <v>5211</v>
      </c>
      <c r="G33140" t="s">
        <v>5212</v>
      </c>
      <c r="H33140" t="s">
        <v>5190</v>
      </c>
      <c r="I33140" t="s">
        <v>5176</v>
      </c>
      <c r="J33140" t="s">
        <v>5279</v>
      </c>
      <c r="K33140" s="2">
        <v>44726</v>
      </c>
    </row>
    <row r="33141" spans="5:11">
      <c r="E33141" t="s">
        <v>3209</v>
      </c>
      <c r="F33141" t="s">
        <v>5211</v>
      </c>
      <c r="G33141" t="s">
        <v>5212</v>
      </c>
      <c r="H33141" t="s">
        <v>5191</v>
      </c>
      <c r="I33141" t="s">
        <v>5176</v>
      </c>
      <c r="J33141" t="s">
        <v>5280</v>
      </c>
      <c r="K33141" s="2">
        <v>44726</v>
      </c>
    </row>
    <row r="33142" spans="5:11">
      <c r="E33142" t="s">
        <v>3209</v>
      </c>
      <c r="F33142" t="s">
        <v>5211</v>
      </c>
      <c r="G33142" t="s">
        <v>5212</v>
      </c>
      <c r="H33142" t="s">
        <v>5192</v>
      </c>
      <c r="I33142" t="s">
        <v>5182</v>
      </c>
      <c r="J33142" t="s">
        <v>5279</v>
      </c>
      <c r="K33142" s="2">
        <v>44726</v>
      </c>
    </row>
    <row r="33143" spans="5:11">
      <c r="E33143" t="s">
        <v>3209</v>
      </c>
      <c r="F33143" t="s">
        <v>5211</v>
      </c>
      <c r="G33143" t="s">
        <v>5212</v>
      </c>
      <c r="H33143" t="s">
        <v>5193</v>
      </c>
      <c r="I33143" t="s">
        <v>5179</v>
      </c>
      <c r="J33143" t="s">
        <v>5295</v>
      </c>
      <c r="K33143" s="2">
        <v>44726</v>
      </c>
    </row>
    <row r="33144" spans="5:11">
      <c r="E33144" t="s">
        <v>3209</v>
      </c>
      <c r="F33144" t="s">
        <v>5211</v>
      </c>
      <c r="G33144" t="s">
        <v>5212</v>
      </c>
      <c r="H33144" t="s">
        <v>5194</v>
      </c>
      <c r="I33144" t="s">
        <v>5182</v>
      </c>
      <c r="J33144" t="s">
        <v>5284</v>
      </c>
      <c r="K33144" s="2">
        <v>44726</v>
      </c>
    </row>
    <row r="33145" spans="5:11">
      <c r="E33145" t="s">
        <v>3209</v>
      </c>
      <c r="F33145" t="s">
        <v>5211</v>
      </c>
      <c r="G33145" t="s">
        <v>5212</v>
      </c>
      <c r="H33145" t="s">
        <v>5195</v>
      </c>
      <c r="I33145" t="s">
        <v>5179</v>
      </c>
      <c r="J33145" t="s">
        <v>5283</v>
      </c>
      <c r="K33145" s="2">
        <v>44726</v>
      </c>
    </row>
    <row r="33146" spans="5:11">
      <c r="E33146" t="s">
        <v>3209</v>
      </c>
      <c r="F33146" t="s">
        <v>5211</v>
      </c>
      <c r="G33146" t="s">
        <v>5212</v>
      </c>
      <c r="H33146" t="s">
        <v>5196</v>
      </c>
      <c r="I33146" t="s">
        <v>5182</v>
      </c>
      <c r="J33146" t="s">
        <v>5284</v>
      </c>
      <c r="K33146" s="2">
        <v>44726</v>
      </c>
    </row>
    <row r="33147" spans="5:11">
      <c r="E33147" t="s">
        <v>3209</v>
      </c>
      <c r="F33147" t="s">
        <v>5211</v>
      </c>
      <c r="G33147" t="s">
        <v>5212</v>
      </c>
      <c r="H33147" t="s">
        <v>5197</v>
      </c>
      <c r="I33147" t="s">
        <v>5182</v>
      </c>
      <c r="J33147" t="s">
        <v>5279</v>
      </c>
      <c r="K33147" s="2">
        <v>44726</v>
      </c>
    </row>
    <row r="33148" spans="5:11">
      <c r="E33148" t="s">
        <v>3209</v>
      </c>
      <c r="F33148" t="s">
        <v>5211</v>
      </c>
      <c r="G33148" t="s">
        <v>5212</v>
      </c>
      <c r="H33148" t="s">
        <v>5198</v>
      </c>
      <c r="I33148" t="s">
        <v>5182</v>
      </c>
      <c r="J33148" t="s">
        <v>5280</v>
      </c>
      <c r="K33148" s="2">
        <v>44726</v>
      </c>
    </row>
    <row r="33149" spans="5:11">
      <c r="E33149" t="s">
        <v>3209</v>
      </c>
      <c r="F33149" t="s">
        <v>5211</v>
      </c>
      <c r="G33149" t="s">
        <v>5212</v>
      </c>
      <c r="H33149" t="s">
        <v>5199</v>
      </c>
      <c r="I33149" t="s">
        <v>5182</v>
      </c>
      <c r="J33149" t="s">
        <v>5280</v>
      </c>
      <c r="K33149" s="2">
        <v>44726</v>
      </c>
    </row>
    <row r="33150" spans="5:11">
      <c r="E33150" t="s">
        <v>3209</v>
      </c>
      <c r="F33150" t="s">
        <v>5211</v>
      </c>
      <c r="G33150" t="s">
        <v>5212</v>
      </c>
      <c r="H33150" t="s">
        <v>5200</v>
      </c>
      <c r="I33150" t="s">
        <v>5182</v>
      </c>
      <c r="J33150" t="s">
        <v>5282</v>
      </c>
      <c r="K33150" s="2">
        <v>44726</v>
      </c>
    </row>
    <row r="33151" spans="5:11">
      <c r="E33151" t="s">
        <v>3209</v>
      </c>
      <c r="F33151" t="s">
        <v>5211</v>
      </c>
      <c r="G33151" t="s">
        <v>5212</v>
      </c>
      <c r="H33151" t="s">
        <v>5201</v>
      </c>
      <c r="I33151" t="s">
        <v>5182</v>
      </c>
      <c r="J33151" t="s">
        <v>5280</v>
      </c>
      <c r="K33151" s="2">
        <v>44726</v>
      </c>
    </row>
    <row r="33152" spans="5:11">
      <c r="E33152" t="s">
        <v>3209</v>
      </c>
      <c r="F33152" t="s">
        <v>5211</v>
      </c>
      <c r="G33152" t="s">
        <v>5212</v>
      </c>
      <c r="H33152" t="s">
        <v>5202</v>
      </c>
      <c r="I33152" t="s">
        <v>5182</v>
      </c>
      <c r="J33152" t="s">
        <v>5286</v>
      </c>
      <c r="K33152" s="2">
        <v>44726</v>
      </c>
    </row>
    <row r="33153" spans="5:11">
      <c r="E33153" t="s">
        <v>3209</v>
      </c>
      <c r="F33153" t="s">
        <v>5211</v>
      </c>
      <c r="G33153" t="s">
        <v>5212</v>
      </c>
      <c r="H33153" t="s">
        <v>5203</v>
      </c>
      <c r="I33153" t="s">
        <v>5179</v>
      </c>
      <c r="J33153" t="s">
        <v>5286</v>
      </c>
      <c r="K33153" s="2">
        <v>44726</v>
      </c>
    </row>
    <row r="33154" spans="5:11">
      <c r="E33154" t="s">
        <v>3209</v>
      </c>
      <c r="F33154" t="s">
        <v>5211</v>
      </c>
      <c r="G33154" t="s">
        <v>5212</v>
      </c>
      <c r="H33154" t="s">
        <v>5204</v>
      </c>
      <c r="I33154" t="s">
        <v>5179</v>
      </c>
      <c r="J33154" t="s">
        <v>5286</v>
      </c>
      <c r="K33154" s="2">
        <v>44726</v>
      </c>
    </row>
    <row r="33155" spans="5:11">
      <c r="E33155" t="s">
        <v>3209</v>
      </c>
      <c r="F33155" t="s">
        <v>5211</v>
      </c>
      <c r="G33155" t="s">
        <v>5212</v>
      </c>
      <c r="H33155" t="s">
        <v>5205</v>
      </c>
      <c r="I33155" t="s">
        <v>5182</v>
      </c>
      <c r="J33155" t="s">
        <v>5282</v>
      </c>
      <c r="K33155" s="2">
        <v>44726</v>
      </c>
    </row>
    <row r="33156" spans="5:11">
      <c r="E33156" t="s">
        <v>3209</v>
      </c>
      <c r="F33156" t="s">
        <v>5211</v>
      </c>
      <c r="G33156" t="s">
        <v>5212</v>
      </c>
      <c r="H33156" t="s">
        <v>5206</v>
      </c>
      <c r="I33156" t="s">
        <v>5176</v>
      </c>
      <c r="J33156" t="s">
        <v>5280</v>
      </c>
      <c r="K33156" s="2">
        <v>44726</v>
      </c>
    </row>
    <row r="33157" spans="5:11">
      <c r="E33157" t="s">
        <v>843</v>
      </c>
      <c r="F33157" t="s">
        <v>5211</v>
      </c>
      <c r="G33157" t="s">
        <v>5212</v>
      </c>
      <c r="H33157" t="s">
        <v>5175</v>
      </c>
      <c r="I33157" t="s">
        <v>5179</v>
      </c>
      <c r="J33157" t="s">
        <v>5002</v>
      </c>
      <c r="K33157" s="2">
        <v>44612</v>
      </c>
    </row>
    <row r="33158" spans="5:11">
      <c r="E33158" t="s">
        <v>843</v>
      </c>
      <c r="F33158" t="s">
        <v>5211</v>
      </c>
      <c r="G33158" t="s">
        <v>5212</v>
      </c>
      <c r="H33158" t="s">
        <v>5177</v>
      </c>
      <c r="I33158" t="s">
        <v>5179</v>
      </c>
      <c r="J33158" t="s">
        <v>5002</v>
      </c>
      <c r="K33158" s="2">
        <v>44612</v>
      </c>
    </row>
    <row r="33159" spans="5:11">
      <c r="E33159" t="s">
        <v>843</v>
      </c>
      <c r="F33159" t="s">
        <v>5211</v>
      </c>
      <c r="G33159" t="s">
        <v>5212</v>
      </c>
      <c r="H33159" t="s">
        <v>5178</v>
      </c>
      <c r="I33159" t="s">
        <v>5182</v>
      </c>
      <c r="J33159" t="s">
        <v>5002</v>
      </c>
      <c r="K33159" s="2">
        <v>44612</v>
      </c>
    </row>
    <row r="33160" spans="5:11">
      <c r="E33160" t="s">
        <v>843</v>
      </c>
      <c r="F33160" t="s">
        <v>5211</v>
      </c>
      <c r="G33160" t="s">
        <v>5212</v>
      </c>
      <c r="H33160" t="s">
        <v>5180</v>
      </c>
      <c r="I33160" t="s">
        <v>5176</v>
      </c>
      <c r="J33160" t="s">
        <v>5002</v>
      </c>
      <c r="K33160" s="2">
        <v>44612</v>
      </c>
    </row>
    <row r="33161" spans="5:11">
      <c r="E33161" t="s">
        <v>843</v>
      </c>
      <c r="F33161" t="s">
        <v>5211</v>
      </c>
      <c r="G33161" t="s">
        <v>5212</v>
      </c>
      <c r="H33161" t="s">
        <v>5181</v>
      </c>
      <c r="I33161" t="s">
        <v>5179</v>
      </c>
      <c r="J33161" t="s">
        <v>5002</v>
      </c>
      <c r="K33161" s="2">
        <v>44612</v>
      </c>
    </row>
    <row r="33162" spans="5:11">
      <c r="E33162" t="s">
        <v>843</v>
      </c>
      <c r="F33162" t="s">
        <v>5211</v>
      </c>
      <c r="G33162" t="s">
        <v>5212</v>
      </c>
      <c r="H33162" t="s">
        <v>5183</v>
      </c>
      <c r="I33162" t="s">
        <v>5179</v>
      </c>
      <c r="J33162" t="s">
        <v>5002</v>
      </c>
      <c r="K33162" s="2">
        <v>44612</v>
      </c>
    </row>
    <row r="33163" spans="5:11">
      <c r="E33163" t="s">
        <v>843</v>
      </c>
      <c r="F33163" t="s">
        <v>5211</v>
      </c>
      <c r="G33163" t="s">
        <v>5212</v>
      </c>
      <c r="H33163" t="s">
        <v>5184</v>
      </c>
      <c r="I33163" t="s">
        <v>5176</v>
      </c>
      <c r="J33163" t="s">
        <v>5002</v>
      </c>
      <c r="K33163" s="2">
        <v>44612</v>
      </c>
    </row>
    <row r="33164" spans="5:11">
      <c r="E33164" t="s">
        <v>843</v>
      </c>
      <c r="F33164" t="s">
        <v>5211</v>
      </c>
      <c r="G33164" t="s">
        <v>5212</v>
      </c>
      <c r="H33164" t="s">
        <v>5185</v>
      </c>
      <c r="I33164" t="s">
        <v>5179</v>
      </c>
      <c r="J33164" t="s">
        <v>5002</v>
      </c>
      <c r="K33164" s="2">
        <v>44612</v>
      </c>
    </row>
    <row r="33165" spans="5:11">
      <c r="E33165" t="s">
        <v>843</v>
      </c>
      <c r="F33165" t="s">
        <v>5211</v>
      </c>
      <c r="G33165" t="s">
        <v>5212</v>
      </c>
      <c r="H33165" t="s">
        <v>5186</v>
      </c>
      <c r="I33165" t="s">
        <v>5176</v>
      </c>
      <c r="J33165" t="s">
        <v>5002</v>
      </c>
      <c r="K33165" s="2">
        <v>44612</v>
      </c>
    </row>
    <row r="33166" spans="5:11">
      <c r="E33166" t="s">
        <v>843</v>
      </c>
      <c r="F33166" t="s">
        <v>5211</v>
      </c>
      <c r="G33166" t="s">
        <v>5212</v>
      </c>
      <c r="H33166" t="s">
        <v>5187</v>
      </c>
      <c r="I33166" t="s">
        <v>5179</v>
      </c>
      <c r="J33166" t="s">
        <v>5281</v>
      </c>
      <c r="K33166" s="2">
        <v>44612</v>
      </c>
    </row>
    <row r="33167" spans="5:11">
      <c r="E33167" t="s">
        <v>843</v>
      </c>
      <c r="F33167" t="s">
        <v>5211</v>
      </c>
      <c r="G33167" t="s">
        <v>5212</v>
      </c>
      <c r="H33167" t="s">
        <v>5188</v>
      </c>
      <c r="I33167" t="s">
        <v>5182</v>
      </c>
      <c r="J33167" t="s">
        <v>5280</v>
      </c>
      <c r="K33167" s="2">
        <v>44612</v>
      </c>
    </row>
    <row r="33168" spans="5:11">
      <c r="E33168" t="s">
        <v>843</v>
      </c>
      <c r="F33168" t="s">
        <v>5211</v>
      </c>
      <c r="G33168" t="s">
        <v>5212</v>
      </c>
      <c r="H33168" t="s">
        <v>5189</v>
      </c>
      <c r="I33168" t="s">
        <v>5179</v>
      </c>
      <c r="J33168" t="s">
        <v>5281</v>
      </c>
      <c r="K33168" s="2">
        <v>44612</v>
      </c>
    </row>
    <row r="33169" spans="5:11">
      <c r="E33169" t="s">
        <v>843</v>
      </c>
      <c r="F33169" t="s">
        <v>5211</v>
      </c>
      <c r="G33169" t="s">
        <v>5212</v>
      </c>
      <c r="H33169" t="s">
        <v>5190</v>
      </c>
      <c r="I33169" t="s">
        <v>5176</v>
      </c>
      <c r="J33169" t="s">
        <v>5279</v>
      </c>
      <c r="K33169" s="2">
        <v>44612</v>
      </c>
    </row>
    <row r="33170" spans="5:11">
      <c r="E33170" t="s">
        <v>843</v>
      </c>
      <c r="F33170" t="s">
        <v>5211</v>
      </c>
      <c r="G33170" t="s">
        <v>5212</v>
      </c>
      <c r="H33170" t="s">
        <v>5191</v>
      </c>
      <c r="I33170" t="s">
        <v>5176</v>
      </c>
      <c r="J33170" t="s">
        <v>5280</v>
      </c>
      <c r="K33170" s="2">
        <v>44612</v>
      </c>
    </row>
    <row r="33171" spans="5:11">
      <c r="E33171" t="s">
        <v>843</v>
      </c>
      <c r="F33171" t="s">
        <v>5211</v>
      </c>
      <c r="G33171" t="s">
        <v>5212</v>
      </c>
      <c r="H33171" t="s">
        <v>5192</v>
      </c>
      <c r="I33171" t="s">
        <v>5179</v>
      </c>
      <c r="J33171" t="s">
        <v>5281</v>
      </c>
      <c r="K33171" s="2">
        <v>44612</v>
      </c>
    </row>
    <row r="33172" spans="5:11">
      <c r="E33172" t="s">
        <v>843</v>
      </c>
      <c r="F33172" t="s">
        <v>5211</v>
      </c>
      <c r="G33172" t="s">
        <v>5212</v>
      </c>
      <c r="H33172" t="s">
        <v>5193</v>
      </c>
      <c r="I33172" t="s">
        <v>5182</v>
      </c>
      <c r="J33172" t="s">
        <v>5282</v>
      </c>
      <c r="K33172" s="2">
        <v>44612</v>
      </c>
    </row>
    <row r="33173" spans="5:11">
      <c r="E33173" t="s">
        <v>843</v>
      </c>
      <c r="F33173" t="s">
        <v>5211</v>
      </c>
      <c r="G33173" t="s">
        <v>5212</v>
      </c>
      <c r="H33173" t="s">
        <v>5194</v>
      </c>
      <c r="I33173" t="s">
        <v>5182</v>
      </c>
      <c r="J33173" t="s">
        <v>5284</v>
      </c>
      <c r="K33173" s="2">
        <v>44612</v>
      </c>
    </row>
    <row r="33174" spans="5:11">
      <c r="E33174" t="s">
        <v>843</v>
      </c>
      <c r="F33174" t="s">
        <v>5211</v>
      </c>
      <c r="G33174" t="s">
        <v>5212</v>
      </c>
      <c r="H33174" t="s">
        <v>5195</v>
      </c>
      <c r="I33174" t="s">
        <v>5176</v>
      </c>
      <c r="J33174" t="s">
        <v>5282</v>
      </c>
      <c r="K33174" s="2">
        <v>44612</v>
      </c>
    </row>
    <row r="33175" spans="5:11">
      <c r="E33175" t="s">
        <v>843</v>
      </c>
      <c r="F33175" t="s">
        <v>5211</v>
      </c>
      <c r="G33175" t="s">
        <v>5212</v>
      </c>
      <c r="H33175" t="s">
        <v>5196</v>
      </c>
      <c r="I33175" t="s">
        <v>5182</v>
      </c>
      <c r="J33175" t="s">
        <v>5283</v>
      </c>
      <c r="K33175" s="2">
        <v>44612</v>
      </c>
    </row>
    <row r="33176" spans="5:11">
      <c r="E33176" t="s">
        <v>843</v>
      </c>
      <c r="F33176" t="s">
        <v>5211</v>
      </c>
      <c r="G33176" t="s">
        <v>5212</v>
      </c>
      <c r="H33176" t="s">
        <v>5197</v>
      </c>
      <c r="I33176" t="s">
        <v>5182</v>
      </c>
      <c r="J33176" t="s">
        <v>5279</v>
      </c>
      <c r="K33176" s="2">
        <v>44612</v>
      </c>
    </row>
    <row r="33177" spans="5:11">
      <c r="E33177" t="s">
        <v>843</v>
      </c>
      <c r="F33177" t="s">
        <v>5211</v>
      </c>
      <c r="G33177" t="s">
        <v>5212</v>
      </c>
      <c r="H33177" t="s">
        <v>5198</v>
      </c>
      <c r="I33177" t="s">
        <v>5182</v>
      </c>
      <c r="J33177" t="s">
        <v>5280</v>
      </c>
      <c r="K33177" s="2">
        <v>44612</v>
      </c>
    </row>
    <row r="33178" spans="5:11">
      <c r="E33178" t="s">
        <v>843</v>
      </c>
      <c r="F33178" t="s">
        <v>5211</v>
      </c>
      <c r="G33178" t="s">
        <v>5212</v>
      </c>
      <c r="H33178" t="s">
        <v>5199</v>
      </c>
      <c r="I33178" t="s">
        <v>5182</v>
      </c>
      <c r="J33178" t="s">
        <v>5280</v>
      </c>
      <c r="K33178" s="2">
        <v>44612</v>
      </c>
    </row>
    <row r="33179" spans="5:11">
      <c r="E33179" t="s">
        <v>843</v>
      </c>
      <c r="F33179" t="s">
        <v>5211</v>
      </c>
      <c r="G33179" t="s">
        <v>5212</v>
      </c>
      <c r="H33179" t="s">
        <v>5200</v>
      </c>
      <c r="I33179" t="s">
        <v>5176</v>
      </c>
      <c r="J33179" t="s">
        <v>5284</v>
      </c>
      <c r="K33179" s="2">
        <v>44612</v>
      </c>
    </row>
    <row r="33180" spans="5:11">
      <c r="E33180" t="s">
        <v>843</v>
      </c>
      <c r="F33180" t="s">
        <v>5211</v>
      </c>
      <c r="G33180" t="s">
        <v>5212</v>
      </c>
      <c r="H33180" t="s">
        <v>5201</v>
      </c>
      <c r="I33180" t="s">
        <v>5182</v>
      </c>
      <c r="J33180" t="s">
        <v>5280</v>
      </c>
      <c r="K33180" s="2">
        <v>44612</v>
      </c>
    </row>
    <row r="33181" spans="5:11">
      <c r="E33181" t="s">
        <v>843</v>
      </c>
      <c r="F33181" t="s">
        <v>5211</v>
      </c>
      <c r="G33181" t="s">
        <v>5212</v>
      </c>
      <c r="H33181" t="s">
        <v>5202</v>
      </c>
      <c r="I33181" t="s">
        <v>5176</v>
      </c>
      <c r="J33181" t="s">
        <v>5279</v>
      </c>
      <c r="K33181" s="2">
        <v>44612</v>
      </c>
    </row>
    <row r="33182" spans="5:11">
      <c r="E33182" t="s">
        <v>843</v>
      </c>
      <c r="F33182" t="s">
        <v>5211</v>
      </c>
      <c r="G33182" t="s">
        <v>5212</v>
      </c>
      <c r="H33182" t="s">
        <v>5203</v>
      </c>
      <c r="I33182" t="s">
        <v>5182</v>
      </c>
      <c r="J33182" t="s">
        <v>5280</v>
      </c>
      <c r="K33182" s="2">
        <v>44612</v>
      </c>
    </row>
    <row r="33183" spans="5:11">
      <c r="E33183" t="s">
        <v>843</v>
      </c>
      <c r="F33183" t="s">
        <v>5211</v>
      </c>
      <c r="G33183" t="s">
        <v>5212</v>
      </c>
      <c r="H33183" t="s">
        <v>5204</v>
      </c>
      <c r="I33183" t="s">
        <v>5182</v>
      </c>
      <c r="J33183" t="s">
        <v>5280</v>
      </c>
      <c r="K33183" s="2">
        <v>44612</v>
      </c>
    </row>
    <row r="33184" spans="5:11">
      <c r="E33184" t="s">
        <v>843</v>
      </c>
      <c r="F33184" t="s">
        <v>5211</v>
      </c>
      <c r="G33184" t="s">
        <v>5212</v>
      </c>
      <c r="H33184" t="s">
        <v>5205</v>
      </c>
      <c r="I33184" t="s">
        <v>5182</v>
      </c>
      <c r="J33184" t="s">
        <v>5282</v>
      </c>
      <c r="K33184" s="2">
        <v>44612</v>
      </c>
    </row>
    <row r="33185" spans="5:11">
      <c r="E33185" t="s">
        <v>843</v>
      </c>
      <c r="F33185" t="s">
        <v>5211</v>
      </c>
      <c r="G33185" t="s">
        <v>5212</v>
      </c>
      <c r="H33185" t="s">
        <v>5206</v>
      </c>
      <c r="I33185" t="s">
        <v>5182</v>
      </c>
      <c r="J33185" t="s">
        <v>5292</v>
      </c>
      <c r="K33185" s="2">
        <v>44612</v>
      </c>
    </row>
    <row r="33186" spans="5:11">
      <c r="E33186" t="s">
        <v>943</v>
      </c>
      <c r="F33186" t="s">
        <v>5211</v>
      </c>
      <c r="G33186" t="s">
        <v>5212</v>
      </c>
      <c r="H33186" t="s">
        <v>5175</v>
      </c>
      <c r="I33186" t="s">
        <v>5182</v>
      </c>
      <c r="J33186" t="s">
        <v>5002</v>
      </c>
      <c r="K33186" s="2">
        <v>44615</v>
      </c>
    </row>
    <row r="33187" spans="5:11">
      <c r="E33187" t="s">
        <v>943</v>
      </c>
      <c r="F33187" t="s">
        <v>5211</v>
      </c>
      <c r="G33187" t="s">
        <v>5212</v>
      </c>
      <c r="H33187" t="s">
        <v>5177</v>
      </c>
      <c r="I33187" t="s">
        <v>5182</v>
      </c>
      <c r="J33187" t="s">
        <v>5002</v>
      </c>
      <c r="K33187" s="2">
        <v>44615</v>
      </c>
    </row>
    <row r="33188" spans="5:11">
      <c r="E33188" t="s">
        <v>943</v>
      </c>
      <c r="F33188" t="s">
        <v>5211</v>
      </c>
      <c r="G33188" t="s">
        <v>5212</v>
      </c>
      <c r="H33188" t="s">
        <v>5178</v>
      </c>
      <c r="I33188" t="s">
        <v>5182</v>
      </c>
      <c r="J33188" t="s">
        <v>5002</v>
      </c>
      <c r="K33188" s="2">
        <v>44615</v>
      </c>
    </row>
    <row r="33189" spans="5:11">
      <c r="E33189" t="s">
        <v>943</v>
      </c>
      <c r="F33189" t="s">
        <v>5211</v>
      </c>
      <c r="G33189" t="s">
        <v>5212</v>
      </c>
      <c r="H33189" t="s">
        <v>5180</v>
      </c>
      <c r="I33189" t="s">
        <v>5182</v>
      </c>
      <c r="J33189" t="s">
        <v>5002</v>
      </c>
      <c r="K33189" s="2">
        <v>44615</v>
      </c>
    </row>
    <row r="33190" spans="5:11">
      <c r="E33190" t="s">
        <v>943</v>
      </c>
      <c r="F33190" t="s">
        <v>5211</v>
      </c>
      <c r="G33190" t="s">
        <v>5212</v>
      </c>
      <c r="H33190" t="s">
        <v>5181</v>
      </c>
      <c r="I33190" t="s">
        <v>5179</v>
      </c>
      <c r="J33190" t="s">
        <v>5002</v>
      </c>
      <c r="K33190" s="2">
        <v>44615</v>
      </c>
    </row>
    <row r="33191" spans="5:11">
      <c r="E33191" t="s">
        <v>943</v>
      </c>
      <c r="F33191" t="s">
        <v>5211</v>
      </c>
      <c r="G33191" t="s">
        <v>5212</v>
      </c>
      <c r="H33191" t="s">
        <v>5183</v>
      </c>
      <c r="I33191" t="s">
        <v>5176</v>
      </c>
      <c r="J33191" t="s">
        <v>5002</v>
      </c>
      <c r="K33191" s="2">
        <v>44615</v>
      </c>
    </row>
    <row r="33192" spans="5:11">
      <c r="E33192" t="s">
        <v>943</v>
      </c>
      <c r="F33192" t="s">
        <v>5211</v>
      </c>
      <c r="G33192" t="s">
        <v>5212</v>
      </c>
      <c r="H33192" t="s">
        <v>5184</v>
      </c>
      <c r="I33192" t="s">
        <v>5182</v>
      </c>
      <c r="J33192" t="s">
        <v>5002</v>
      </c>
      <c r="K33192" s="2">
        <v>44615</v>
      </c>
    </row>
    <row r="33193" spans="5:11">
      <c r="E33193" t="s">
        <v>943</v>
      </c>
      <c r="F33193" t="s">
        <v>5211</v>
      </c>
      <c r="G33193" t="s">
        <v>5212</v>
      </c>
      <c r="H33193" t="s">
        <v>5185</v>
      </c>
      <c r="I33193" t="s">
        <v>5182</v>
      </c>
      <c r="J33193" t="s">
        <v>5002</v>
      </c>
      <c r="K33193" s="2">
        <v>44615</v>
      </c>
    </row>
    <row r="33194" spans="5:11">
      <c r="E33194" t="s">
        <v>943</v>
      </c>
      <c r="F33194" t="s">
        <v>5211</v>
      </c>
      <c r="G33194" t="s">
        <v>5212</v>
      </c>
      <c r="H33194" t="s">
        <v>5186</v>
      </c>
      <c r="I33194" t="s">
        <v>5182</v>
      </c>
      <c r="J33194" t="s">
        <v>5002</v>
      </c>
      <c r="K33194" s="2">
        <v>44615</v>
      </c>
    </row>
    <row r="33195" spans="5:11">
      <c r="E33195" t="s">
        <v>943</v>
      </c>
      <c r="F33195" t="s">
        <v>5211</v>
      </c>
      <c r="G33195" t="s">
        <v>5212</v>
      </c>
      <c r="H33195" t="s">
        <v>5187</v>
      </c>
      <c r="I33195" t="s">
        <v>5179</v>
      </c>
      <c r="J33195" t="s">
        <v>5281</v>
      </c>
      <c r="K33195" s="2">
        <v>44615</v>
      </c>
    </row>
    <row r="33196" spans="5:11">
      <c r="E33196" t="s">
        <v>943</v>
      </c>
      <c r="F33196" t="s">
        <v>5211</v>
      </c>
      <c r="G33196" t="s">
        <v>5212</v>
      </c>
      <c r="H33196" t="s">
        <v>5188</v>
      </c>
      <c r="I33196" t="s">
        <v>5182</v>
      </c>
      <c r="J33196" t="s">
        <v>5280</v>
      </c>
      <c r="K33196" s="2">
        <v>44615</v>
      </c>
    </row>
    <row r="33197" spans="5:11">
      <c r="E33197" t="s">
        <v>943</v>
      </c>
      <c r="F33197" t="s">
        <v>5211</v>
      </c>
      <c r="G33197" t="s">
        <v>5212</v>
      </c>
      <c r="H33197" t="s">
        <v>5189</v>
      </c>
      <c r="I33197" t="s">
        <v>5182</v>
      </c>
      <c r="J33197" t="s">
        <v>5279</v>
      </c>
      <c r="K33197" s="2">
        <v>44615</v>
      </c>
    </row>
    <row r="33198" spans="5:11">
      <c r="E33198" t="s">
        <v>943</v>
      </c>
      <c r="F33198" t="s">
        <v>5211</v>
      </c>
      <c r="G33198" t="s">
        <v>5212</v>
      </c>
      <c r="H33198" t="s">
        <v>5190</v>
      </c>
      <c r="I33198" t="s">
        <v>5182</v>
      </c>
      <c r="J33198" t="s">
        <v>5280</v>
      </c>
      <c r="K33198" s="2">
        <v>44615</v>
      </c>
    </row>
    <row r="33199" spans="5:11">
      <c r="E33199" t="s">
        <v>943</v>
      </c>
      <c r="F33199" t="s">
        <v>5211</v>
      </c>
      <c r="G33199" t="s">
        <v>5212</v>
      </c>
      <c r="H33199" t="s">
        <v>5191</v>
      </c>
      <c r="I33199" t="s">
        <v>5176</v>
      </c>
      <c r="J33199" t="s">
        <v>5280</v>
      </c>
      <c r="K33199" s="2">
        <v>44615</v>
      </c>
    </row>
    <row r="33200" spans="5:11">
      <c r="E33200" t="s">
        <v>943</v>
      </c>
      <c r="F33200" t="s">
        <v>5211</v>
      </c>
      <c r="G33200" t="s">
        <v>5212</v>
      </c>
      <c r="H33200" t="s">
        <v>5192</v>
      </c>
      <c r="I33200" t="s">
        <v>5179</v>
      </c>
      <c r="J33200" t="s">
        <v>5281</v>
      </c>
      <c r="K33200" s="2">
        <v>44615</v>
      </c>
    </row>
    <row r="33201" spans="5:11">
      <c r="E33201" t="s">
        <v>943</v>
      </c>
      <c r="F33201" t="s">
        <v>5211</v>
      </c>
      <c r="G33201" t="s">
        <v>5212</v>
      </c>
      <c r="H33201" t="s">
        <v>5193</v>
      </c>
      <c r="I33201" t="s">
        <v>5182</v>
      </c>
      <c r="J33201" t="s">
        <v>5282</v>
      </c>
      <c r="K33201" s="2">
        <v>44615</v>
      </c>
    </row>
    <row r="33202" spans="5:11">
      <c r="E33202" t="s">
        <v>943</v>
      </c>
      <c r="F33202" t="s">
        <v>5211</v>
      </c>
      <c r="G33202" t="s">
        <v>5212</v>
      </c>
      <c r="H33202" t="s">
        <v>5194</v>
      </c>
      <c r="I33202" t="s">
        <v>5182</v>
      </c>
      <c r="J33202" t="s">
        <v>5284</v>
      </c>
      <c r="K33202" s="2">
        <v>44615</v>
      </c>
    </row>
    <row r="33203" spans="5:11">
      <c r="E33203" t="s">
        <v>943</v>
      </c>
      <c r="F33203" t="s">
        <v>5211</v>
      </c>
      <c r="G33203" t="s">
        <v>5212</v>
      </c>
      <c r="H33203" t="s">
        <v>5195</v>
      </c>
      <c r="I33203" t="s">
        <v>5182</v>
      </c>
      <c r="J33203" t="s">
        <v>5284</v>
      </c>
      <c r="K33203" s="2">
        <v>44615</v>
      </c>
    </row>
    <row r="33204" spans="5:11">
      <c r="E33204" t="s">
        <v>943</v>
      </c>
      <c r="F33204" t="s">
        <v>5211</v>
      </c>
      <c r="G33204" t="s">
        <v>5212</v>
      </c>
      <c r="H33204" t="s">
        <v>5196</v>
      </c>
      <c r="I33204" t="s">
        <v>5182</v>
      </c>
      <c r="J33204" t="s">
        <v>5284</v>
      </c>
      <c r="K33204" s="2">
        <v>44615</v>
      </c>
    </row>
    <row r="33205" spans="5:11">
      <c r="E33205" t="s">
        <v>943</v>
      </c>
      <c r="F33205" t="s">
        <v>5211</v>
      </c>
      <c r="G33205" t="s">
        <v>5212</v>
      </c>
      <c r="H33205" t="s">
        <v>5197</v>
      </c>
      <c r="I33205" t="s">
        <v>5182</v>
      </c>
      <c r="J33205" t="s">
        <v>5279</v>
      </c>
      <c r="K33205" s="2">
        <v>44615</v>
      </c>
    </row>
    <row r="33206" spans="5:11">
      <c r="E33206" t="s">
        <v>943</v>
      </c>
      <c r="F33206" t="s">
        <v>5211</v>
      </c>
      <c r="G33206" t="s">
        <v>5212</v>
      </c>
      <c r="H33206" t="s">
        <v>5198</v>
      </c>
      <c r="I33206" t="s">
        <v>5182</v>
      </c>
      <c r="J33206" t="s">
        <v>5280</v>
      </c>
      <c r="K33206" s="2">
        <v>44615</v>
      </c>
    </row>
    <row r="33207" spans="5:11">
      <c r="E33207" t="s">
        <v>943</v>
      </c>
      <c r="F33207" t="s">
        <v>5211</v>
      </c>
      <c r="G33207" t="s">
        <v>5212</v>
      </c>
      <c r="H33207" t="s">
        <v>5199</v>
      </c>
      <c r="I33207" t="s">
        <v>5179</v>
      </c>
      <c r="J33207" t="s">
        <v>5286</v>
      </c>
      <c r="K33207" s="2">
        <v>44615</v>
      </c>
    </row>
    <row r="33208" spans="5:11">
      <c r="E33208" t="s">
        <v>943</v>
      </c>
      <c r="F33208" t="s">
        <v>5211</v>
      </c>
      <c r="G33208" t="s">
        <v>5212</v>
      </c>
      <c r="H33208" t="s">
        <v>5200</v>
      </c>
      <c r="I33208" t="s">
        <v>5182</v>
      </c>
      <c r="J33208" t="s">
        <v>5282</v>
      </c>
      <c r="K33208" s="2">
        <v>44615</v>
      </c>
    </row>
    <row r="33209" spans="5:11">
      <c r="E33209" t="s">
        <v>943</v>
      </c>
      <c r="F33209" t="s">
        <v>5211</v>
      </c>
      <c r="G33209" t="s">
        <v>5212</v>
      </c>
      <c r="H33209" t="s">
        <v>5201</v>
      </c>
      <c r="I33209" t="s">
        <v>5179</v>
      </c>
      <c r="J33209" t="s">
        <v>5285</v>
      </c>
      <c r="K33209" s="2">
        <v>44615</v>
      </c>
    </row>
    <row r="33210" spans="5:11">
      <c r="E33210" t="s">
        <v>943</v>
      </c>
      <c r="F33210" t="s">
        <v>5211</v>
      </c>
      <c r="G33210" t="s">
        <v>5212</v>
      </c>
      <c r="H33210" t="s">
        <v>5202</v>
      </c>
      <c r="I33210" t="s">
        <v>5182</v>
      </c>
      <c r="J33210" t="s">
        <v>5280</v>
      </c>
      <c r="K33210" s="2">
        <v>44615</v>
      </c>
    </row>
    <row r="33211" spans="5:11">
      <c r="E33211" t="s">
        <v>943</v>
      </c>
      <c r="F33211" t="s">
        <v>5211</v>
      </c>
      <c r="G33211" t="s">
        <v>5212</v>
      </c>
      <c r="H33211" t="s">
        <v>5203</v>
      </c>
      <c r="I33211" t="s">
        <v>5182</v>
      </c>
      <c r="J33211" t="s">
        <v>5280</v>
      </c>
      <c r="K33211" s="2">
        <v>44615</v>
      </c>
    </row>
    <row r="33212" spans="5:11">
      <c r="E33212" t="s">
        <v>943</v>
      </c>
      <c r="F33212" t="s">
        <v>5211</v>
      </c>
      <c r="G33212" t="s">
        <v>5212</v>
      </c>
      <c r="H33212" t="s">
        <v>5204</v>
      </c>
      <c r="I33212" t="s">
        <v>5176</v>
      </c>
      <c r="J33212" t="s">
        <v>5279</v>
      </c>
      <c r="K33212" s="2">
        <v>44615</v>
      </c>
    </row>
    <row r="33213" spans="5:11">
      <c r="E33213" t="s">
        <v>943</v>
      </c>
      <c r="F33213" t="s">
        <v>5211</v>
      </c>
      <c r="G33213" t="s">
        <v>5212</v>
      </c>
      <c r="H33213" t="s">
        <v>5205</v>
      </c>
      <c r="I33213" t="s">
        <v>5182</v>
      </c>
      <c r="J33213" t="s">
        <v>5282</v>
      </c>
      <c r="K33213" s="2">
        <v>44615</v>
      </c>
    </row>
    <row r="33214" spans="5:11">
      <c r="E33214" t="s">
        <v>943</v>
      </c>
      <c r="F33214" t="s">
        <v>5211</v>
      </c>
      <c r="G33214" t="s">
        <v>5212</v>
      </c>
      <c r="H33214" t="s">
        <v>5206</v>
      </c>
      <c r="I33214" t="s">
        <v>5176</v>
      </c>
      <c r="J33214" t="s">
        <v>5280</v>
      </c>
      <c r="K33214" s="2">
        <v>44615</v>
      </c>
    </row>
    <row r="33215" spans="5:11">
      <c r="E33215" t="s">
        <v>537</v>
      </c>
      <c r="F33215" t="s">
        <v>5211</v>
      </c>
      <c r="G33215" t="s">
        <v>5212</v>
      </c>
      <c r="H33215" t="s">
        <v>5175</v>
      </c>
      <c r="I33215" t="s">
        <v>5179</v>
      </c>
      <c r="J33215" t="s">
        <v>5002</v>
      </c>
      <c r="K33215" s="2">
        <v>44612</v>
      </c>
    </row>
    <row r="33216" spans="5:11">
      <c r="E33216" t="s">
        <v>537</v>
      </c>
      <c r="F33216" t="s">
        <v>5211</v>
      </c>
      <c r="G33216" t="s">
        <v>5212</v>
      </c>
      <c r="H33216" t="s">
        <v>5177</v>
      </c>
      <c r="I33216" t="s">
        <v>5179</v>
      </c>
      <c r="J33216" t="s">
        <v>5002</v>
      </c>
      <c r="K33216" s="2">
        <v>44612</v>
      </c>
    </row>
    <row r="33217" spans="5:11">
      <c r="E33217" t="s">
        <v>537</v>
      </c>
      <c r="F33217" t="s">
        <v>5211</v>
      </c>
      <c r="G33217" t="s">
        <v>5212</v>
      </c>
      <c r="H33217" t="s">
        <v>5178</v>
      </c>
      <c r="I33217" t="s">
        <v>5182</v>
      </c>
      <c r="J33217" t="s">
        <v>5002</v>
      </c>
      <c r="K33217" s="2">
        <v>44612</v>
      </c>
    </row>
    <row r="33218" spans="5:11">
      <c r="E33218" t="s">
        <v>537</v>
      </c>
      <c r="F33218" t="s">
        <v>5211</v>
      </c>
      <c r="G33218" t="s">
        <v>5212</v>
      </c>
      <c r="H33218" t="s">
        <v>5180</v>
      </c>
      <c r="I33218" t="s">
        <v>5179</v>
      </c>
      <c r="J33218" t="s">
        <v>5002</v>
      </c>
      <c r="K33218" s="2">
        <v>44612</v>
      </c>
    </row>
    <row r="33219" spans="5:11">
      <c r="E33219" t="s">
        <v>537</v>
      </c>
      <c r="F33219" t="s">
        <v>5211</v>
      </c>
      <c r="G33219" t="s">
        <v>5212</v>
      </c>
      <c r="H33219" t="s">
        <v>5181</v>
      </c>
      <c r="I33219" t="s">
        <v>5179</v>
      </c>
      <c r="J33219" t="s">
        <v>5002</v>
      </c>
      <c r="K33219" s="2">
        <v>44612</v>
      </c>
    </row>
    <row r="33220" spans="5:11">
      <c r="E33220" t="s">
        <v>537</v>
      </c>
      <c r="F33220" t="s">
        <v>5211</v>
      </c>
      <c r="G33220" t="s">
        <v>5212</v>
      </c>
      <c r="H33220" t="s">
        <v>5183</v>
      </c>
      <c r="I33220" t="s">
        <v>5179</v>
      </c>
      <c r="J33220" t="s">
        <v>5002</v>
      </c>
      <c r="K33220" s="2">
        <v>44612</v>
      </c>
    </row>
    <row r="33221" spans="5:11">
      <c r="E33221" t="s">
        <v>537</v>
      </c>
      <c r="F33221" t="s">
        <v>5211</v>
      </c>
      <c r="G33221" t="s">
        <v>5212</v>
      </c>
      <c r="H33221" t="s">
        <v>5184</v>
      </c>
      <c r="I33221" t="s">
        <v>5182</v>
      </c>
      <c r="J33221" t="s">
        <v>5002</v>
      </c>
      <c r="K33221" s="2">
        <v>44612</v>
      </c>
    </row>
    <row r="33222" spans="5:11">
      <c r="E33222" t="s">
        <v>537</v>
      </c>
      <c r="F33222" t="s">
        <v>5211</v>
      </c>
      <c r="G33222" t="s">
        <v>5212</v>
      </c>
      <c r="H33222" t="s">
        <v>5185</v>
      </c>
      <c r="I33222" t="s">
        <v>5179</v>
      </c>
      <c r="J33222" t="s">
        <v>5002</v>
      </c>
      <c r="K33222" s="2">
        <v>44612</v>
      </c>
    </row>
    <row r="33223" spans="5:11">
      <c r="E33223" t="s">
        <v>537</v>
      </c>
      <c r="F33223" t="s">
        <v>5211</v>
      </c>
      <c r="G33223" t="s">
        <v>5212</v>
      </c>
      <c r="H33223" t="s">
        <v>5186</v>
      </c>
      <c r="I33223" t="s">
        <v>5179</v>
      </c>
      <c r="J33223" t="s">
        <v>5002</v>
      </c>
      <c r="K33223" s="2">
        <v>44612</v>
      </c>
    </row>
    <row r="33224" spans="5:11">
      <c r="E33224" t="s">
        <v>537</v>
      </c>
      <c r="F33224" t="s">
        <v>5211</v>
      </c>
      <c r="G33224" t="s">
        <v>5212</v>
      </c>
      <c r="H33224" t="s">
        <v>5187</v>
      </c>
      <c r="I33224" t="s">
        <v>5182</v>
      </c>
      <c r="J33224" t="s">
        <v>5279</v>
      </c>
      <c r="K33224" s="2">
        <v>44612</v>
      </c>
    </row>
    <row r="33225" spans="5:11">
      <c r="E33225" t="s">
        <v>537</v>
      </c>
      <c r="F33225" t="s">
        <v>5211</v>
      </c>
      <c r="G33225" t="s">
        <v>5212</v>
      </c>
      <c r="H33225" t="s">
        <v>5188</v>
      </c>
      <c r="I33225" t="s">
        <v>5182</v>
      </c>
      <c r="J33225" t="s">
        <v>5280</v>
      </c>
      <c r="K33225" s="2">
        <v>44612</v>
      </c>
    </row>
    <row r="33226" spans="5:11">
      <c r="E33226" t="s">
        <v>537</v>
      </c>
      <c r="F33226" t="s">
        <v>5211</v>
      </c>
      <c r="G33226" t="s">
        <v>5212</v>
      </c>
      <c r="H33226" t="s">
        <v>5189</v>
      </c>
      <c r="I33226" t="s">
        <v>5179</v>
      </c>
      <c r="J33226" t="s">
        <v>5281</v>
      </c>
      <c r="K33226" s="2">
        <v>44612</v>
      </c>
    </row>
    <row r="33227" spans="5:11">
      <c r="E33227" t="s">
        <v>537</v>
      </c>
      <c r="F33227" t="s">
        <v>5211</v>
      </c>
      <c r="G33227" t="s">
        <v>5212</v>
      </c>
      <c r="H33227" t="s">
        <v>5190</v>
      </c>
      <c r="I33227" t="s">
        <v>5179</v>
      </c>
      <c r="J33227" t="s">
        <v>5281</v>
      </c>
      <c r="K33227" s="2">
        <v>44612</v>
      </c>
    </row>
    <row r="33228" spans="5:11">
      <c r="E33228" t="s">
        <v>537</v>
      </c>
      <c r="F33228" t="s">
        <v>5211</v>
      </c>
      <c r="G33228" t="s">
        <v>5212</v>
      </c>
      <c r="H33228" t="s">
        <v>5191</v>
      </c>
      <c r="I33228" t="s">
        <v>5176</v>
      </c>
      <c r="J33228" t="s">
        <v>5280</v>
      </c>
      <c r="K33228" s="2">
        <v>44612</v>
      </c>
    </row>
    <row r="33229" spans="5:11">
      <c r="E33229" t="s">
        <v>537</v>
      </c>
      <c r="F33229" t="s">
        <v>5211</v>
      </c>
      <c r="G33229" t="s">
        <v>5212</v>
      </c>
      <c r="H33229" t="s">
        <v>5192</v>
      </c>
      <c r="I33229" t="s">
        <v>5179</v>
      </c>
      <c r="J33229" t="s">
        <v>5281</v>
      </c>
      <c r="K33229" s="2">
        <v>44612</v>
      </c>
    </row>
    <row r="33230" spans="5:11">
      <c r="E33230" t="s">
        <v>537</v>
      </c>
      <c r="F33230" t="s">
        <v>5211</v>
      </c>
      <c r="G33230" t="s">
        <v>5212</v>
      </c>
      <c r="H33230" t="s">
        <v>5193</v>
      </c>
      <c r="I33230" t="s">
        <v>5182</v>
      </c>
      <c r="J33230" t="s">
        <v>5282</v>
      </c>
      <c r="K33230" s="2">
        <v>44612</v>
      </c>
    </row>
    <row r="33231" spans="5:11">
      <c r="E33231" t="s">
        <v>537</v>
      </c>
      <c r="F33231" t="s">
        <v>5211</v>
      </c>
      <c r="G33231" t="s">
        <v>5212</v>
      </c>
      <c r="H33231" t="s">
        <v>5194</v>
      </c>
      <c r="I33231" t="s">
        <v>5182</v>
      </c>
      <c r="J33231" t="s">
        <v>5284</v>
      </c>
      <c r="K33231" s="2">
        <v>44612</v>
      </c>
    </row>
    <row r="33232" spans="5:11">
      <c r="E33232" t="s">
        <v>537</v>
      </c>
      <c r="F33232" t="s">
        <v>5211</v>
      </c>
      <c r="G33232" t="s">
        <v>5212</v>
      </c>
      <c r="H33232" t="s">
        <v>5195</v>
      </c>
      <c r="I33232" t="s">
        <v>5179</v>
      </c>
      <c r="J33232" t="s">
        <v>5283</v>
      </c>
      <c r="K33232" s="2">
        <v>44612</v>
      </c>
    </row>
    <row r="33233" spans="5:11">
      <c r="E33233" t="s">
        <v>537</v>
      </c>
      <c r="F33233" t="s">
        <v>5211</v>
      </c>
      <c r="G33233" t="s">
        <v>5212</v>
      </c>
      <c r="H33233" t="s">
        <v>5196</v>
      </c>
      <c r="I33233" t="s">
        <v>5182</v>
      </c>
      <c r="J33233" t="s">
        <v>5283</v>
      </c>
      <c r="K33233" s="2">
        <v>44612</v>
      </c>
    </row>
    <row r="33234" spans="5:11">
      <c r="E33234" t="s">
        <v>537</v>
      </c>
      <c r="F33234" t="s">
        <v>5211</v>
      </c>
      <c r="G33234" t="s">
        <v>5212</v>
      </c>
      <c r="H33234" t="s">
        <v>5197</v>
      </c>
      <c r="I33234" t="s">
        <v>5182</v>
      </c>
      <c r="J33234" t="s">
        <v>5279</v>
      </c>
      <c r="K33234" s="2">
        <v>44612</v>
      </c>
    </row>
    <row r="33235" spans="5:11">
      <c r="E33235" t="s">
        <v>537</v>
      </c>
      <c r="F33235" t="s">
        <v>5211</v>
      </c>
      <c r="G33235" t="s">
        <v>5212</v>
      </c>
      <c r="H33235" t="s">
        <v>5198</v>
      </c>
      <c r="I33235" t="s">
        <v>5179</v>
      </c>
      <c r="J33235" t="s">
        <v>5286</v>
      </c>
      <c r="K33235" s="2">
        <v>44612</v>
      </c>
    </row>
    <row r="33236" spans="5:11">
      <c r="E33236" t="s">
        <v>537</v>
      </c>
      <c r="F33236" t="s">
        <v>5211</v>
      </c>
      <c r="G33236" t="s">
        <v>5212</v>
      </c>
      <c r="H33236" t="s">
        <v>5199</v>
      </c>
      <c r="I33236" t="s">
        <v>5182</v>
      </c>
      <c r="J33236" t="s">
        <v>5280</v>
      </c>
      <c r="K33236" s="2">
        <v>44612</v>
      </c>
    </row>
    <row r="33237" spans="5:11">
      <c r="E33237" t="s">
        <v>537</v>
      </c>
      <c r="F33237" t="s">
        <v>5211</v>
      </c>
      <c r="G33237" t="s">
        <v>5212</v>
      </c>
      <c r="H33237" t="s">
        <v>5200</v>
      </c>
      <c r="I33237" t="s">
        <v>5182</v>
      </c>
      <c r="J33237" t="s">
        <v>5282</v>
      </c>
      <c r="K33237" s="2">
        <v>44612</v>
      </c>
    </row>
    <row r="33238" spans="5:11">
      <c r="E33238" t="s">
        <v>537</v>
      </c>
      <c r="F33238" t="s">
        <v>5211</v>
      </c>
      <c r="G33238" t="s">
        <v>5212</v>
      </c>
      <c r="H33238" t="s">
        <v>5201</v>
      </c>
      <c r="I33238" t="s">
        <v>5179</v>
      </c>
      <c r="J33238" t="s">
        <v>5285</v>
      </c>
      <c r="K33238" s="2">
        <v>44612</v>
      </c>
    </row>
    <row r="33239" spans="5:11">
      <c r="E33239" t="s">
        <v>537</v>
      </c>
      <c r="F33239" t="s">
        <v>5211</v>
      </c>
      <c r="G33239" t="s">
        <v>5212</v>
      </c>
      <c r="H33239" t="s">
        <v>5202</v>
      </c>
      <c r="I33239" t="s">
        <v>5182</v>
      </c>
      <c r="J33239" t="s">
        <v>5286</v>
      </c>
      <c r="K33239" s="2">
        <v>44612</v>
      </c>
    </row>
    <row r="33240" spans="5:11">
      <c r="E33240" t="s">
        <v>537</v>
      </c>
      <c r="F33240" t="s">
        <v>5211</v>
      </c>
      <c r="G33240" t="s">
        <v>5212</v>
      </c>
      <c r="H33240" t="s">
        <v>5203</v>
      </c>
      <c r="I33240" t="s">
        <v>5179</v>
      </c>
      <c r="J33240" t="s">
        <v>5286</v>
      </c>
      <c r="K33240" s="2">
        <v>44612</v>
      </c>
    </row>
    <row r="33241" spans="5:11">
      <c r="E33241" t="s">
        <v>537</v>
      </c>
      <c r="F33241" t="s">
        <v>5211</v>
      </c>
      <c r="G33241" t="s">
        <v>5212</v>
      </c>
      <c r="H33241" t="s">
        <v>5204</v>
      </c>
      <c r="I33241" t="s">
        <v>5176</v>
      </c>
      <c r="J33241" t="s">
        <v>5279</v>
      </c>
      <c r="K33241" s="2">
        <v>44612</v>
      </c>
    </row>
    <row r="33242" spans="5:11">
      <c r="E33242" t="s">
        <v>537</v>
      </c>
      <c r="F33242" t="s">
        <v>5211</v>
      </c>
      <c r="G33242" t="s">
        <v>5212</v>
      </c>
      <c r="H33242" t="s">
        <v>5205</v>
      </c>
      <c r="I33242" t="s">
        <v>5182</v>
      </c>
      <c r="J33242" t="s">
        <v>5282</v>
      </c>
      <c r="K33242" s="2">
        <v>44612</v>
      </c>
    </row>
    <row r="33243" spans="5:11">
      <c r="E33243" t="s">
        <v>537</v>
      </c>
      <c r="F33243" t="s">
        <v>5211</v>
      </c>
      <c r="G33243" t="s">
        <v>5212</v>
      </c>
      <c r="H33243" t="s">
        <v>5206</v>
      </c>
      <c r="I33243" t="s">
        <v>5182</v>
      </c>
      <c r="J33243" t="s">
        <v>5292</v>
      </c>
      <c r="K33243" s="2">
        <v>44612</v>
      </c>
    </row>
    <row r="33244" spans="5:11">
      <c r="E33244" t="s">
        <v>3327</v>
      </c>
      <c r="F33244" t="s">
        <v>5211</v>
      </c>
      <c r="G33244" t="s">
        <v>5212</v>
      </c>
      <c r="H33244" t="s">
        <v>5175</v>
      </c>
      <c r="I33244" t="s">
        <v>5179</v>
      </c>
      <c r="J33244" t="s">
        <v>5002</v>
      </c>
      <c r="K33244" s="2">
        <v>44597</v>
      </c>
    </row>
    <row r="33245" spans="5:11">
      <c r="E33245" t="s">
        <v>3327</v>
      </c>
      <c r="F33245" t="s">
        <v>5211</v>
      </c>
      <c r="G33245" t="s">
        <v>5212</v>
      </c>
      <c r="H33245" t="s">
        <v>5177</v>
      </c>
      <c r="I33245" t="s">
        <v>5179</v>
      </c>
      <c r="J33245" t="s">
        <v>5002</v>
      </c>
      <c r="K33245" s="2">
        <v>44597</v>
      </c>
    </row>
    <row r="33246" spans="5:11">
      <c r="E33246" t="s">
        <v>3327</v>
      </c>
      <c r="F33246" t="s">
        <v>5211</v>
      </c>
      <c r="G33246" t="s">
        <v>5212</v>
      </c>
      <c r="H33246" t="s">
        <v>5178</v>
      </c>
      <c r="I33246" t="s">
        <v>5182</v>
      </c>
      <c r="J33246" t="s">
        <v>5002</v>
      </c>
      <c r="K33246" s="2">
        <v>44597</v>
      </c>
    </row>
    <row r="33247" spans="5:11">
      <c r="E33247" t="s">
        <v>3327</v>
      </c>
      <c r="F33247" t="s">
        <v>5211</v>
      </c>
      <c r="G33247" t="s">
        <v>5212</v>
      </c>
      <c r="H33247" t="s">
        <v>5180</v>
      </c>
      <c r="I33247" t="s">
        <v>5179</v>
      </c>
      <c r="J33247" t="s">
        <v>5002</v>
      </c>
      <c r="K33247" s="2">
        <v>44597</v>
      </c>
    </row>
    <row r="33248" spans="5:11">
      <c r="E33248" t="s">
        <v>3327</v>
      </c>
      <c r="F33248" t="s">
        <v>5211</v>
      </c>
      <c r="G33248" t="s">
        <v>5212</v>
      </c>
      <c r="H33248" t="s">
        <v>5181</v>
      </c>
      <c r="I33248" t="s">
        <v>5179</v>
      </c>
      <c r="J33248" t="s">
        <v>5002</v>
      </c>
      <c r="K33248" s="2">
        <v>44597</v>
      </c>
    </row>
    <row r="33249" spans="5:11">
      <c r="E33249" t="s">
        <v>3327</v>
      </c>
      <c r="F33249" t="s">
        <v>5211</v>
      </c>
      <c r="G33249" t="s">
        <v>5212</v>
      </c>
      <c r="H33249" t="s">
        <v>5183</v>
      </c>
      <c r="I33249" t="s">
        <v>5179</v>
      </c>
      <c r="J33249" t="s">
        <v>5002</v>
      </c>
      <c r="K33249" s="2">
        <v>44597</v>
      </c>
    </row>
    <row r="33250" spans="5:11">
      <c r="E33250" t="s">
        <v>3327</v>
      </c>
      <c r="F33250" t="s">
        <v>5211</v>
      </c>
      <c r="G33250" t="s">
        <v>5212</v>
      </c>
      <c r="H33250" t="s">
        <v>5184</v>
      </c>
      <c r="I33250" t="s">
        <v>5179</v>
      </c>
      <c r="J33250" t="s">
        <v>5002</v>
      </c>
      <c r="K33250" s="2">
        <v>44597</v>
      </c>
    </row>
    <row r="33251" spans="5:11">
      <c r="E33251" t="s">
        <v>3327</v>
      </c>
      <c r="F33251" t="s">
        <v>5211</v>
      </c>
      <c r="G33251" t="s">
        <v>5212</v>
      </c>
      <c r="H33251" t="s">
        <v>5185</v>
      </c>
      <c r="I33251" t="s">
        <v>5179</v>
      </c>
      <c r="J33251" t="s">
        <v>5002</v>
      </c>
      <c r="K33251" s="2">
        <v>44597</v>
      </c>
    </row>
    <row r="33252" spans="5:11">
      <c r="E33252" t="s">
        <v>3327</v>
      </c>
      <c r="F33252" t="s">
        <v>5211</v>
      </c>
      <c r="G33252" t="s">
        <v>5212</v>
      </c>
      <c r="H33252" t="s">
        <v>5186</v>
      </c>
      <c r="I33252" t="s">
        <v>5182</v>
      </c>
      <c r="J33252" t="s">
        <v>5002</v>
      </c>
      <c r="K33252" s="2">
        <v>44597</v>
      </c>
    </row>
    <row r="33253" spans="5:11">
      <c r="E33253" t="s">
        <v>3327</v>
      </c>
      <c r="F33253" t="s">
        <v>5211</v>
      </c>
      <c r="G33253" t="s">
        <v>5212</v>
      </c>
      <c r="H33253" t="s">
        <v>5187</v>
      </c>
      <c r="I33253" t="s">
        <v>5179</v>
      </c>
      <c r="J33253" t="s">
        <v>5281</v>
      </c>
      <c r="K33253" s="2">
        <v>44597</v>
      </c>
    </row>
    <row r="33254" spans="5:11">
      <c r="E33254" t="s">
        <v>3327</v>
      </c>
      <c r="F33254" t="s">
        <v>5211</v>
      </c>
      <c r="G33254" t="s">
        <v>5212</v>
      </c>
      <c r="H33254" t="s">
        <v>5188</v>
      </c>
      <c r="I33254" t="s">
        <v>5179</v>
      </c>
      <c r="J33254" t="s">
        <v>5297</v>
      </c>
      <c r="K33254" s="2">
        <v>44597</v>
      </c>
    </row>
    <row r="33255" spans="5:11">
      <c r="E33255" t="s">
        <v>3327</v>
      </c>
      <c r="F33255" t="s">
        <v>5211</v>
      </c>
      <c r="G33255" t="s">
        <v>5212</v>
      </c>
      <c r="H33255" t="s">
        <v>5189</v>
      </c>
      <c r="I33255" t="s">
        <v>5182</v>
      </c>
      <c r="J33255" t="s">
        <v>5279</v>
      </c>
      <c r="K33255" s="2">
        <v>44597</v>
      </c>
    </row>
    <row r="33256" spans="5:11">
      <c r="E33256" t="s">
        <v>3327</v>
      </c>
      <c r="F33256" t="s">
        <v>5211</v>
      </c>
      <c r="G33256" t="s">
        <v>5212</v>
      </c>
      <c r="H33256" t="s">
        <v>5190</v>
      </c>
      <c r="I33256" t="s">
        <v>5182</v>
      </c>
      <c r="J33256" t="s">
        <v>5280</v>
      </c>
      <c r="K33256" s="2">
        <v>44597</v>
      </c>
    </row>
    <row r="33257" spans="5:11">
      <c r="E33257" t="s">
        <v>3327</v>
      </c>
      <c r="F33257" t="s">
        <v>5211</v>
      </c>
      <c r="G33257" t="s">
        <v>5212</v>
      </c>
      <c r="H33257" t="s">
        <v>5191</v>
      </c>
      <c r="I33257" t="s">
        <v>5176</v>
      </c>
      <c r="J33257" t="s">
        <v>5280</v>
      </c>
      <c r="K33257" s="2">
        <v>44597</v>
      </c>
    </row>
    <row r="33258" spans="5:11">
      <c r="E33258" t="s">
        <v>3327</v>
      </c>
      <c r="F33258" t="s">
        <v>5211</v>
      </c>
      <c r="G33258" t="s">
        <v>5212</v>
      </c>
      <c r="H33258" t="s">
        <v>5192</v>
      </c>
      <c r="I33258" t="s">
        <v>5179</v>
      </c>
      <c r="J33258" t="s">
        <v>5281</v>
      </c>
      <c r="K33258" s="2">
        <v>44597</v>
      </c>
    </row>
    <row r="33259" spans="5:11">
      <c r="E33259" t="s">
        <v>3327</v>
      </c>
      <c r="F33259" t="s">
        <v>5211</v>
      </c>
      <c r="G33259" t="s">
        <v>5212</v>
      </c>
      <c r="H33259" t="s">
        <v>5193</v>
      </c>
      <c r="I33259" t="s">
        <v>5179</v>
      </c>
      <c r="J33259" t="s">
        <v>5295</v>
      </c>
      <c r="K33259" s="2">
        <v>44597</v>
      </c>
    </row>
    <row r="33260" spans="5:11">
      <c r="E33260" t="s">
        <v>3327</v>
      </c>
      <c r="F33260" t="s">
        <v>5211</v>
      </c>
      <c r="G33260" t="s">
        <v>5212</v>
      </c>
      <c r="H33260" t="s">
        <v>5194</v>
      </c>
      <c r="I33260" t="s">
        <v>5179</v>
      </c>
      <c r="J33260" t="s">
        <v>5283</v>
      </c>
      <c r="K33260" s="2">
        <v>44597</v>
      </c>
    </row>
    <row r="33261" spans="5:11">
      <c r="E33261" t="s">
        <v>3327</v>
      </c>
      <c r="F33261" t="s">
        <v>5211</v>
      </c>
      <c r="G33261" t="s">
        <v>5212</v>
      </c>
      <c r="H33261" t="s">
        <v>5195</v>
      </c>
      <c r="I33261" t="s">
        <v>5179</v>
      </c>
      <c r="J33261" t="s">
        <v>5283</v>
      </c>
      <c r="K33261" s="2">
        <v>44597</v>
      </c>
    </row>
    <row r="33262" spans="5:11">
      <c r="E33262" t="s">
        <v>3327</v>
      </c>
      <c r="F33262" t="s">
        <v>5211</v>
      </c>
      <c r="G33262" t="s">
        <v>5212</v>
      </c>
      <c r="H33262" t="s">
        <v>5196</v>
      </c>
      <c r="I33262" t="s">
        <v>5182</v>
      </c>
      <c r="J33262" t="s">
        <v>5283</v>
      </c>
      <c r="K33262" s="2">
        <v>44597</v>
      </c>
    </row>
    <row r="33263" spans="5:11">
      <c r="E33263" t="s">
        <v>3327</v>
      </c>
      <c r="F33263" t="s">
        <v>5211</v>
      </c>
      <c r="G33263" t="s">
        <v>5212</v>
      </c>
      <c r="H33263" t="s">
        <v>5197</v>
      </c>
      <c r="I33263" t="s">
        <v>5182</v>
      </c>
      <c r="J33263" t="s">
        <v>5279</v>
      </c>
      <c r="K33263" s="2">
        <v>44597</v>
      </c>
    </row>
    <row r="33264" spans="5:11">
      <c r="E33264" t="s">
        <v>3327</v>
      </c>
      <c r="F33264" t="s">
        <v>5211</v>
      </c>
      <c r="G33264" t="s">
        <v>5212</v>
      </c>
      <c r="H33264" t="s">
        <v>5198</v>
      </c>
      <c r="I33264" t="s">
        <v>5182</v>
      </c>
      <c r="J33264" t="s">
        <v>5280</v>
      </c>
      <c r="K33264" s="2">
        <v>44597</v>
      </c>
    </row>
    <row r="33265" spans="5:11">
      <c r="E33265" t="s">
        <v>3327</v>
      </c>
      <c r="F33265" t="s">
        <v>5211</v>
      </c>
      <c r="G33265" t="s">
        <v>5212</v>
      </c>
      <c r="H33265" t="s">
        <v>5199</v>
      </c>
      <c r="I33265" t="s">
        <v>5182</v>
      </c>
      <c r="J33265" t="s">
        <v>5280</v>
      </c>
      <c r="K33265" s="2">
        <v>44597</v>
      </c>
    </row>
    <row r="33266" spans="5:11">
      <c r="E33266" t="s">
        <v>3327</v>
      </c>
      <c r="F33266" t="s">
        <v>5211</v>
      </c>
      <c r="G33266" t="s">
        <v>5212</v>
      </c>
      <c r="H33266" t="s">
        <v>5200</v>
      </c>
      <c r="I33266" t="s">
        <v>5182</v>
      </c>
      <c r="J33266" t="s">
        <v>5282</v>
      </c>
      <c r="K33266" s="2">
        <v>44597</v>
      </c>
    </row>
    <row r="33267" spans="5:11">
      <c r="E33267" t="s">
        <v>3327</v>
      </c>
      <c r="F33267" t="s">
        <v>5211</v>
      </c>
      <c r="G33267" t="s">
        <v>5212</v>
      </c>
      <c r="H33267" t="s">
        <v>5201</v>
      </c>
      <c r="I33267" t="s">
        <v>5179</v>
      </c>
      <c r="J33267" t="s">
        <v>5285</v>
      </c>
      <c r="K33267" s="2">
        <v>44597</v>
      </c>
    </row>
    <row r="33268" spans="5:11">
      <c r="E33268" t="s">
        <v>3327</v>
      </c>
      <c r="F33268" t="s">
        <v>5211</v>
      </c>
      <c r="G33268" t="s">
        <v>5212</v>
      </c>
      <c r="H33268" t="s">
        <v>5202</v>
      </c>
      <c r="I33268" t="s">
        <v>5182</v>
      </c>
      <c r="J33268" t="s">
        <v>5286</v>
      </c>
      <c r="K33268" s="2">
        <v>44597</v>
      </c>
    </row>
    <row r="33269" spans="5:11">
      <c r="E33269" t="s">
        <v>3327</v>
      </c>
      <c r="F33269" t="s">
        <v>5211</v>
      </c>
      <c r="G33269" t="s">
        <v>5212</v>
      </c>
      <c r="H33269" t="s">
        <v>5203</v>
      </c>
      <c r="I33269" t="s">
        <v>5179</v>
      </c>
      <c r="J33269" t="s">
        <v>5286</v>
      </c>
      <c r="K33269" s="2">
        <v>44597</v>
      </c>
    </row>
    <row r="33270" spans="5:11">
      <c r="E33270" t="s">
        <v>3327</v>
      </c>
      <c r="F33270" t="s">
        <v>5211</v>
      </c>
      <c r="G33270" t="s">
        <v>5212</v>
      </c>
      <c r="H33270" t="s">
        <v>5204</v>
      </c>
      <c r="I33270" t="s">
        <v>5179</v>
      </c>
      <c r="J33270" t="s">
        <v>5286</v>
      </c>
      <c r="K33270" s="2">
        <v>44597</v>
      </c>
    </row>
    <row r="33271" spans="5:11">
      <c r="E33271" t="s">
        <v>3327</v>
      </c>
      <c r="F33271" t="s">
        <v>5211</v>
      </c>
      <c r="G33271" t="s">
        <v>5212</v>
      </c>
      <c r="H33271" t="s">
        <v>5205</v>
      </c>
      <c r="I33271" t="s">
        <v>5182</v>
      </c>
      <c r="J33271" t="s">
        <v>5282</v>
      </c>
      <c r="K33271" s="2">
        <v>44597</v>
      </c>
    </row>
    <row r="33272" spans="5:11">
      <c r="E33272" t="s">
        <v>3327</v>
      </c>
      <c r="F33272" t="s">
        <v>5211</v>
      </c>
      <c r="G33272" t="s">
        <v>5212</v>
      </c>
      <c r="H33272" t="s">
        <v>5206</v>
      </c>
      <c r="I33272" t="s">
        <v>5182</v>
      </c>
      <c r="J33272" t="s">
        <v>5292</v>
      </c>
      <c r="K33272" s="2">
        <v>44597</v>
      </c>
    </row>
    <row r="33273" spans="5:11">
      <c r="E33273" t="s">
        <v>3325</v>
      </c>
      <c r="F33273" t="s">
        <v>5211</v>
      </c>
      <c r="G33273" t="s">
        <v>5212</v>
      </c>
      <c r="H33273" t="s">
        <v>5175</v>
      </c>
      <c r="I33273" t="s">
        <v>5182</v>
      </c>
      <c r="J33273" t="s">
        <v>5002</v>
      </c>
      <c r="K33273" s="2">
        <v>44633</v>
      </c>
    </row>
    <row r="33274" spans="5:11">
      <c r="E33274" t="s">
        <v>3325</v>
      </c>
      <c r="F33274" t="s">
        <v>5211</v>
      </c>
      <c r="G33274" t="s">
        <v>5212</v>
      </c>
      <c r="H33274" t="s">
        <v>5177</v>
      </c>
      <c r="I33274" t="s">
        <v>5179</v>
      </c>
      <c r="J33274" t="s">
        <v>5002</v>
      </c>
      <c r="K33274" s="2">
        <v>44633</v>
      </c>
    </row>
    <row r="33275" spans="5:11">
      <c r="E33275" t="s">
        <v>3325</v>
      </c>
      <c r="F33275" t="s">
        <v>5211</v>
      </c>
      <c r="G33275" t="s">
        <v>5212</v>
      </c>
      <c r="H33275" t="s">
        <v>5178</v>
      </c>
      <c r="I33275" t="s">
        <v>5182</v>
      </c>
      <c r="J33275" t="s">
        <v>5002</v>
      </c>
      <c r="K33275" s="2">
        <v>44633</v>
      </c>
    </row>
    <row r="33276" spans="5:11">
      <c r="E33276" t="s">
        <v>3325</v>
      </c>
      <c r="F33276" t="s">
        <v>5211</v>
      </c>
      <c r="G33276" t="s">
        <v>5212</v>
      </c>
      <c r="H33276" t="s">
        <v>5180</v>
      </c>
      <c r="I33276" t="s">
        <v>5182</v>
      </c>
      <c r="J33276" t="s">
        <v>5002</v>
      </c>
      <c r="K33276" s="2">
        <v>44633</v>
      </c>
    </row>
    <row r="33277" spans="5:11">
      <c r="E33277" t="s">
        <v>3325</v>
      </c>
      <c r="F33277" t="s">
        <v>5211</v>
      </c>
      <c r="G33277" t="s">
        <v>5212</v>
      </c>
      <c r="H33277" t="s">
        <v>5181</v>
      </c>
      <c r="I33277" t="s">
        <v>5182</v>
      </c>
      <c r="J33277" t="s">
        <v>5002</v>
      </c>
      <c r="K33277" s="2">
        <v>44633</v>
      </c>
    </row>
    <row r="33278" spans="5:11">
      <c r="E33278" t="s">
        <v>3325</v>
      </c>
      <c r="F33278" t="s">
        <v>5211</v>
      </c>
      <c r="G33278" t="s">
        <v>5212</v>
      </c>
      <c r="H33278" t="s">
        <v>5183</v>
      </c>
      <c r="I33278" t="s">
        <v>5179</v>
      </c>
      <c r="J33278" t="s">
        <v>5002</v>
      </c>
      <c r="K33278" s="2">
        <v>44633</v>
      </c>
    </row>
    <row r="33279" spans="5:11">
      <c r="E33279" t="s">
        <v>3325</v>
      </c>
      <c r="F33279" t="s">
        <v>5211</v>
      </c>
      <c r="G33279" t="s">
        <v>5212</v>
      </c>
      <c r="H33279" t="s">
        <v>5184</v>
      </c>
      <c r="I33279" t="s">
        <v>5179</v>
      </c>
      <c r="J33279" t="s">
        <v>5002</v>
      </c>
      <c r="K33279" s="2">
        <v>44633</v>
      </c>
    </row>
    <row r="33280" spans="5:11">
      <c r="E33280" t="s">
        <v>3325</v>
      </c>
      <c r="F33280" t="s">
        <v>5211</v>
      </c>
      <c r="G33280" t="s">
        <v>5212</v>
      </c>
      <c r="H33280" t="s">
        <v>5185</v>
      </c>
      <c r="I33280" t="s">
        <v>5179</v>
      </c>
      <c r="J33280" t="s">
        <v>5002</v>
      </c>
      <c r="K33280" s="2">
        <v>44633</v>
      </c>
    </row>
    <row r="33281" spans="5:11">
      <c r="E33281" t="s">
        <v>3325</v>
      </c>
      <c r="F33281" t="s">
        <v>5211</v>
      </c>
      <c r="G33281" t="s">
        <v>5212</v>
      </c>
      <c r="H33281" t="s">
        <v>5186</v>
      </c>
      <c r="I33281" t="s">
        <v>5179</v>
      </c>
      <c r="J33281" t="s">
        <v>5002</v>
      </c>
      <c r="K33281" s="2">
        <v>44633</v>
      </c>
    </row>
    <row r="33282" spans="5:11">
      <c r="E33282" t="s">
        <v>3325</v>
      </c>
      <c r="F33282" t="s">
        <v>5211</v>
      </c>
      <c r="G33282" t="s">
        <v>5212</v>
      </c>
      <c r="H33282" t="s">
        <v>5187</v>
      </c>
      <c r="I33282" t="s">
        <v>5176</v>
      </c>
      <c r="J33282" t="s">
        <v>5280</v>
      </c>
      <c r="K33282" s="2">
        <v>44633</v>
      </c>
    </row>
    <row r="33283" spans="5:11">
      <c r="E33283" t="s">
        <v>3325</v>
      </c>
      <c r="F33283" t="s">
        <v>5211</v>
      </c>
      <c r="G33283" t="s">
        <v>5212</v>
      </c>
      <c r="H33283" t="s">
        <v>5188</v>
      </c>
      <c r="I33283" t="s">
        <v>5179</v>
      </c>
      <c r="J33283" t="s">
        <v>5297</v>
      </c>
      <c r="K33283" s="2">
        <v>44633</v>
      </c>
    </row>
    <row r="33284" spans="5:11">
      <c r="E33284" t="s">
        <v>3325</v>
      </c>
      <c r="F33284" t="s">
        <v>5211</v>
      </c>
      <c r="G33284" t="s">
        <v>5212</v>
      </c>
      <c r="H33284" t="s">
        <v>5189</v>
      </c>
      <c r="I33284" t="s">
        <v>5176</v>
      </c>
      <c r="J33284" t="s">
        <v>5280</v>
      </c>
      <c r="K33284" s="2">
        <v>44633</v>
      </c>
    </row>
    <row r="33285" spans="5:11">
      <c r="E33285" t="s">
        <v>3325</v>
      </c>
      <c r="F33285" t="s">
        <v>5211</v>
      </c>
      <c r="G33285" t="s">
        <v>5212</v>
      </c>
      <c r="H33285" t="s">
        <v>5190</v>
      </c>
      <c r="I33285" t="s">
        <v>5182</v>
      </c>
      <c r="J33285" t="s">
        <v>5280</v>
      </c>
      <c r="K33285" s="2">
        <v>44633</v>
      </c>
    </row>
    <row r="33286" spans="5:11">
      <c r="E33286" t="s">
        <v>3325</v>
      </c>
      <c r="F33286" t="s">
        <v>5211</v>
      </c>
      <c r="G33286" t="s">
        <v>5212</v>
      </c>
      <c r="H33286" t="s">
        <v>5191</v>
      </c>
      <c r="I33286" t="s">
        <v>5182</v>
      </c>
      <c r="J33286" t="s">
        <v>5281</v>
      </c>
      <c r="K33286" s="2">
        <v>44633</v>
      </c>
    </row>
    <row r="33287" spans="5:11">
      <c r="E33287" t="s">
        <v>3325</v>
      </c>
      <c r="F33287" t="s">
        <v>5211</v>
      </c>
      <c r="G33287" t="s">
        <v>5212</v>
      </c>
      <c r="H33287" t="s">
        <v>5192</v>
      </c>
      <c r="I33287" t="s">
        <v>5182</v>
      </c>
      <c r="J33287" t="s">
        <v>5279</v>
      </c>
      <c r="K33287" s="2">
        <v>44633</v>
      </c>
    </row>
    <row r="33288" spans="5:11">
      <c r="E33288" t="s">
        <v>3325</v>
      </c>
      <c r="F33288" t="s">
        <v>5211</v>
      </c>
      <c r="G33288" t="s">
        <v>5212</v>
      </c>
      <c r="H33288" t="s">
        <v>5193</v>
      </c>
      <c r="I33288" t="s">
        <v>5182</v>
      </c>
      <c r="J33288" t="s">
        <v>5282</v>
      </c>
      <c r="K33288" s="2">
        <v>44633</v>
      </c>
    </row>
    <row r="33289" spans="5:11">
      <c r="E33289" t="s">
        <v>3325</v>
      </c>
      <c r="F33289" t="s">
        <v>5211</v>
      </c>
      <c r="G33289" t="s">
        <v>5212</v>
      </c>
      <c r="H33289" t="s">
        <v>5194</v>
      </c>
      <c r="I33289" t="s">
        <v>5182</v>
      </c>
      <c r="J33289" t="s">
        <v>5284</v>
      </c>
      <c r="K33289" s="2">
        <v>44633</v>
      </c>
    </row>
    <row r="33290" spans="5:11">
      <c r="E33290" t="s">
        <v>3325</v>
      </c>
      <c r="F33290" t="s">
        <v>5211</v>
      </c>
      <c r="G33290" t="s">
        <v>5212</v>
      </c>
      <c r="H33290" t="s">
        <v>5195</v>
      </c>
      <c r="I33290" t="s">
        <v>5179</v>
      </c>
      <c r="J33290" t="s">
        <v>5283</v>
      </c>
      <c r="K33290" s="2">
        <v>44633</v>
      </c>
    </row>
    <row r="33291" spans="5:11">
      <c r="E33291" t="s">
        <v>3325</v>
      </c>
      <c r="F33291" t="s">
        <v>5211</v>
      </c>
      <c r="G33291" t="s">
        <v>5212</v>
      </c>
      <c r="H33291" t="s">
        <v>5196</v>
      </c>
      <c r="I33291" t="s">
        <v>5182</v>
      </c>
      <c r="J33291" t="s">
        <v>5284</v>
      </c>
      <c r="K33291" s="2">
        <v>44633</v>
      </c>
    </row>
    <row r="33292" spans="5:11">
      <c r="E33292" t="s">
        <v>3325</v>
      </c>
      <c r="F33292" t="s">
        <v>5211</v>
      </c>
      <c r="G33292" t="s">
        <v>5212</v>
      </c>
      <c r="H33292" t="s">
        <v>5197</v>
      </c>
      <c r="I33292" t="s">
        <v>5179</v>
      </c>
      <c r="J33292" t="s">
        <v>5281</v>
      </c>
      <c r="K33292" s="2">
        <v>44633</v>
      </c>
    </row>
    <row r="33293" spans="5:11">
      <c r="E33293" t="s">
        <v>3325</v>
      </c>
      <c r="F33293" t="s">
        <v>5211</v>
      </c>
      <c r="G33293" t="s">
        <v>5212</v>
      </c>
      <c r="H33293" t="s">
        <v>5198</v>
      </c>
      <c r="I33293" t="s">
        <v>5182</v>
      </c>
      <c r="J33293" t="s">
        <v>5280</v>
      </c>
      <c r="K33293" s="2">
        <v>44633</v>
      </c>
    </row>
    <row r="33294" spans="5:11">
      <c r="E33294" t="s">
        <v>3325</v>
      </c>
      <c r="F33294" t="s">
        <v>5211</v>
      </c>
      <c r="G33294" t="s">
        <v>5212</v>
      </c>
      <c r="H33294" t="s">
        <v>5199</v>
      </c>
      <c r="I33294" t="s">
        <v>5182</v>
      </c>
      <c r="J33294" t="s">
        <v>5280</v>
      </c>
      <c r="K33294" s="2">
        <v>44633</v>
      </c>
    </row>
    <row r="33295" spans="5:11">
      <c r="E33295" t="s">
        <v>3325</v>
      </c>
      <c r="F33295" t="s">
        <v>5211</v>
      </c>
      <c r="G33295" t="s">
        <v>5212</v>
      </c>
      <c r="H33295" t="s">
        <v>5200</v>
      </c>
      <c r="I33295" t="s">
        <v>5182</v>
      </c>
      <c r="J33295" t="s">
        <v>5282</v>
      </c>
      <c r="K33295" s="2">
        <v>44633</v>
      </c>
    </row>
    <row r="33296" spans="5:11">
      <c r="E33296" t="s">
        <v>3325</v>
      </c>
      <c r="F33296" t="s">
        <v>5211</v>
      </c>
      <c r="G33296" t="s">
        <v>5212</v>
      </c>
      <c r="H33296" t="s">
        <v>5201</v>
      </c>
      <c r="I33296" t="s">
        <v>5179</v>
      </c>
      <c r="J33296" t="s">
        <v>5285</v>
      </c>
      <c r="K33296" s="2">
        <v>44633</v>
      </c>
    </row>
    <row r="33297" spans="5:11">
      <c r="E33297" t="s">
        <v>3325</v>
      </c>
      <c r="F33297" t="s">
        <v>5211</v>
      </c>
      <c r="G33297" t="s">
        <v>5212</v>
      </c>
      <c r="H33297" t="s">
        <v>5202</v>
      </c>
      <c r="I33297" t="s">
        <v>5182</v>
      </c>
      <c r="J33297" t="s">
        <v>5286</v>
      </c>
      <c r="K33297" s="2">
        <v>44633</v>
      </c>
    </row>
    <row r="33298" spans="5:11">
      <c r="E33298" t="s">
        <v>3325</v>
      </c>
      <c r="F33298" t="s">
        <v>5211</v>
      </c>
      <c r="G33298" t="s">
        <v>5212</v>
      </c>
      <c r="H33298" t="s">
        <v>5203</v>
      </c>
      <c r="I33298" t="s">
        <v>5182</v>
      </c>
      <c r="J33298" t="s">
        <v>5280</v>
      </c>
      <c r="K33298" s="2">
        <v>44633</v>
      </c>
    </row>
    <row r="33299" spans="5:11">
      <c r="E33299" t="s">
        <v>3325</v>
      </c>
      <c r="F33299" t="s">
        <v>5211</v>
      </c>
      <c r="G33299" t="s">
        <v>5212</v>
      </c>
      <c r="H33299" t="s">
        <v>5204</v>
      </c>
      <c r="I33299" t="s">
        <v>5176</v>
      </c>
      <c r="J33299" t="s">
        <v>5279</v>
      </c>
      <c r="K33299" s="2">
        <v>44633</v>
      </c>
    </row>
    <row r="33300" spans="5:11">
      <c r="E33300" t="s">
        <v>3325</v>
      </c>
      <c r="F33300" t="s">
        <v>5211</v>
      </c>
      <c r="G33300" t="s">
        <v>5212</v>
      </c>
      <c r="H33300" t="s">
        <v>5205</v>
      </c>
      <c r="I33300" t="s">
        <v>5182</v>
      </c>
      <c r="J33300" t="s">
        <v>5282</v>
      </c>
      <c r="K33300" s="2">
        <v>44633</v>
      </c>
    </row>
    <row r="33301" spans="5:11">
      <c r="E33301" t="s">
        <v>3325</v>
      </c>
      <c r="F33301" t="s">
        <v>5211</v>
      </c>
      <c r="G33301" t="s">
        <v>5212</v>
      </c>
      <c r="H33301" t="s">
        <v>5206</v>
      </c>
      <c r="I33301" t="s">
        <v>5176</v>
      </c>
      <c r="J33301" t="s">
        <v>5280</v>
      </c>
      <c r="K33301" s="2">
        <v>44633</v>
      </c>
    </row>
    <row r="33302" spans="5:11">
      <c r="E33302" t="s">
        <v>3193</v>
      </c>
      <c r="F33302" t="s">
        <v>5211</v>
      </c>
      <c r="G33302" t="s">
        <v>5212</v>
      </c>
      <c r="H33302" t="s">
        <v>5175</v>
      </c>
      <c r="I33302" t="s">
        <v>5182</v>
      </c>
      <c r="J33302" t="s">
        <v>5002</v>
      </c>
      <c r="K33302" s="2">
        <v>44650</v>
      </c>
    </row>
    <row r="33303" spans="5:11">
      <c r="E33303" t="s">
        <v>3193</v>
      </c>
      <c r="F33303" t="s">
        <v>5211</v>
      </c>
      <c r="G33303" t="s">
        <v>5212</v>
      </c>
      <c r="H33303" t="s">
        <v>5177</v>
      </c>
      <c r="I33303" t="s">
        <v>5179</v>
      </c>
      <c r="J33303" t="s">
        <v>5002</v>
      </c>
      <c r="K33303" s="2">
        <v>44650</v>
      </c>
    </row>
    <row r="33304" spans="5:11">
      <c r="E33304" t="s">
        <v>3193</v>
      </c>
      <c r="F33304" t="s">
        <v>5211</v>
      </c>
      <c r="G33304" t="s">
        <v>5212</v>
      </c>
      <c r="H33304" t="s">
        <v>5178</v>
      </c>
      <c r="I33304" t="s">
        <v>5182</v>
      </c>
      <c r="J33304" t="s">
        <v>5002</v>
      </c>
      <c r="K33304" s="2">
        <v>44650</v>
      </c>
    </row>
    <row r="33305" spans="5:11">
      <c r="E33305" t="s">
        <v>3193</v>
      </c>
      <c r="F33305" t="s">
        <v>5211</v>
      </c>
      <c r="G33305" t="s">
        <v>5212</v>
      </c>
      <c r="H33305" t="s">
        <v>5180</v>
      </c>
      <c r="I33305" t="s">
        <v>5182</v>
      </c>
      <c r="J33305" t="s">
        <v>5002</v>
      </c>
      <c r="K33305" s="2">
        <v>44650</v>
      </c>
    </row>
    <row r="33306" spans="5:11">
      <c r="E33306" t="s">
        <v>3193</v>
      </c>
      <c r="F33306" t="s">
        <v>5211</v>
      </c>
      <c r="G33306" t="s">
        <v>5212</v>
      </c>
      <c r="H33306" t="s">
        <v>5181</v>
      </c>
      <c r="I33306" t="s">
        <v>5182</v>
      </c>
      <c r="J33306" t="s">
        <v>5002</v>
      </c>
      <c r="K33306" s="2">
        <v>44650</v>
      </c>
    </row>
    <row r="33307" spans="5:11">
      <c r="E33307" t="s">
        <v>3193</v>
      </c>
      <c r="F33307" t="s">
        <v>5211</v>
      </c>
      <c r="G33307" t="s">
        <v>5212</v>
      </c>
      <c r="H33307" t="s">
        <v>5183</v>
      </c>
      <c r="I33307" t="s">
        <v>5179</v>
      </c>
      <c r="J33307" t="s">
        <v>5002</v>
      </c>
      <c r="K33307" s="2">
        <v>44650</v>
      </c>
    </row>
    <row r="33308" spans="5:11">
      <c r="E33308" t="s">
        <v>3193</v>
      </c>
      <c r="F33308" t="s">
        <v>5211</v>
      </c>
      <c r="G33308" t="s">
        <v>5212</v>
      </c>
      <c r="H33308" t="s">
        <v>5184</v>
      </c>
      <c r="I33308" t="s">
        <v>5182</v>
      </c>
      <c r="J33308" t="s">
        <v>5002</v>
      </c>
      <c r="K33308" s="2">
        <v>44650</v>
      </c>
    </row>
    <row r="33309" spans="5:11">
      <c r="E33309" t="s">
        <v>3193</v>
      </c>
      <c r="F33309" t="s">
        <v>5211</v>
      </c>
      <c r="G33309" t="s">
        <v>5212</v>
      </c>
      <c r="H33309" t="s">
        <v>5185</v>
      </c>
      <c r="I33309" t="s">
        <v>5179</v>
      </c>
      <c r="J33309" t="s">
        <v>5002</v>
      </c>
      <c r="K33309" s="2">
        <v>44650</v>
      </c>
    </row>
    <row r="33310" spans="5:11">
      <c r="E33310" t="s">
        <v>3193</v>
      </c>
      <c r="F33310" t="s">
        <v>5211</v>
      </c>
      <c r="G33310" t="s">
        <v>5212</v>
      </c>
      <c r="H33310" t="s">
        <v>5186</v>
      </c>
      <c r="I33310" t="s">
        <v>5179</v>
      </c>
      <c r="J33310" t="s">
        <v>5002</v>
      </c>
      <c r="K33310" s="2">
        <v>44650</v>
      </c>
    </row>
    <row r="33311" spans="5:11">
      <c r="E33311" t="s">
        <v>3193</v>
      </c>
      <c r="F33311" t="s">
        <v>5211</v>
      </c>
      <c r="G33311" t="s">
        <v>5212</v>
      </c>
      <c r="H33311" t="s">
        <v>5187</v>
      </c>
      <c r="I33311" t="s">
        <v>5179</v>
      </c>
      <c r="J33311" t="s">
        <v>5281</v>
      </c>
      <c r="K33311" s="2">
        <v>44650</v>
      </c>
    </row>
    <row r="33312" spans="5:11">
      <c r="E33312" t="s">
        <v>3193</v>
      </c>
      <c r="F33312" t="s">
        <v>5211</v>
      </c>
      <c r="G33312" t="s">
        <v>5212</v>
      </c>
      <c r="H33312" t="s">
        <v>5188</v>
      </c>
      <c r="I33312" t="s">
        <v>5182</v>
      </c>
      <c r="J33312" t="s">
        <v>5280</v>
      </c>
      <c r="K33312" s="2">
        <v>44650</v>
      </c>
    </row>
    <row r="33313" spans="5:11">
      <c r="E33313" t="s">
        <v>3193</v>
      </c>
      <c r="F33313" t="s">
        <v>5211</v>
      </c>
      <c r="G33313" t="s">
        <v>5212</v>
      </c>
      <c r="H33313" t="s">
        <v>5189</v>
      </c>
      <c r="I33313" t="s">
        <v>5176</v>
      </c>
      <c r="J33313" t="s">
        <v>5280</v>
      </c>
      <c r="K33313" s="2">
        <v>44650</v>
      </c>
    </row>
    <row r="33314" spans="5:11">
      <c r="E33314" t="s">
        <v>3193</v>
      </c>
      <c r="F33314" t="s">
        <v>5211</v>
      </c>
      <c r="G33314" t="s">
        <v>5212</v>
      </c>
      <c r="H33314" t="s">
        <v>5190</v>
      </c>
      <c r="I33314" t="s">
        <v>5182</v>
      </c>
      <c r="J33314" t="s">
        <v>5280</v>
      </c>
      <c r="K33314" s="2">
        <v>44650</v>
      </c>
    </row>
    <row r="33315" spans="5:11">
      <c r="E33315" t="s">
        <v>3193</v>
      </c>
      <c r="F33315" t="s">
        <v>5211</v>
      </c>
      <c r="G33315" t="s">
        <v>5212</v>
      </c>
      <c r="H33315" t="s">
        <v>5191</v>
      </c>
      <c r="I33315" t="s">
        <v>5182</v>
      </c>
      <c r="J33315" t="s">
        <v>5281</v>
      </c>
      <c r="K33315" s="2">
        <v>44650</v>
      </c>
    </row>
    <row r="33316" spans="5:11">
      <c r="E33316" t="s">
        <v>3193</v>
      </c>
      <c r="F33316" t="s">
        <v>5211</v>
      </c>
      <c r="G33316" t="s">
        <v>5212</v>
      </c>
      <c r="H33316" t="s">
        <v>5192</v>
      </c>
      <c r="I33316" t="s">
        <v>5179</v>
      </c>
      <c r="J33316" t="s">
        <v>5281</v>
      </c>
      <c r="K33316" s="2">
        <v>44650</v>
      </c>
    </row>
    <row r="33317" spans="5:11">
      <c r="E33317" t="s">
        <v>3193</v>
      </c>
      <c r="F33317" t="s">
        <v>5211</v>
      </c>
      <c r="G33317" t="s">
        <v>5212</v>
      </c>
      <c r="H33317" t="s">
        <v>5193</v>
      </c>
      <c r="I33317" t="s">
        <v>5182</v>
      </c>
      <c r="J33317" t="s">
        <v>5282</v>
      </c>
      <c r="K33317" s="2">
        <v>44650</v>
      </c>
    </row>
    <row r="33318" spans="5:11">
      <c r="E33318" t="s">
        <v>3193</v>
      </c>
      <c r="F33318" t="s">
        <v>5211</v>
      </c>
      <c r="G33318" t="s">
        <v>5212</v>
      </c>
      <c r="H33318" t="s">
        <v>5194</v>
      </c>
      <c r="I33318" t="s">
        <v>5182</v>
      </c>
      <c r="J33318" t="s">
        <v>5284</v>
      </c>
      <c r="K33318" s="2">
        <v>44650</v>
      </c>
    </row>
    <row r="33319" spans="5:11">
      <c r="E33319" t="s">
        <v>3193</v>
      </c>
      <c r="F33319" t="s">
        <v>5211</v>
      </c>
      <c r="G33319" t="s">
        <v>5212</v>
      </c>
      <c r="H33319" t="s">
        <v>5195</v>
      </c>
      <c r="I33319" t="s">
        <v>5179</v>
      </c>
      <c r="J33319" t="s">
        <v>5283</v>
      </c>
      <c r="K33319" s="2">
        <v>44650</v>
      </c>
    </row>
    <row r="33320" spans="5:11">
      <c r="E33320" t="s">
        <v>3193</v>
      </c>
      <c r="F33320" t="s">
        <v>5211</v>
      </c>
      <c r="G33320" t="s">
        <v>5212</v>
      </c>
      <c r="H33320" t="s">
        <v>5196</v>
      </c>
      <c r="I33320" t="s">
        <v>5182</v>
      </c>
      <c r="J33320" t="s">
        <v>5283</v>
      </c>
      <c r="K33320" s="2">
        <v>44650</v>
      </c>
    </row>
    <row r="33321" spans="5:11">
      <c r="E33321" t="s">
        <v>3193</v>
      </c>
      <c r="F33321" t="s">
        <v>5211</v>
      </c>
      <c r="G33321" t="s">
        <v>5212</v>
      </c>
      <c r="H33321" t="s">
        <v>5197</v>
      </c>
      <c r="I33321" t="s">
        <v>5182</v>
      </c>
      <c r="J33321" t="s">
        <v>5279</v>
      </c>
      <c r="K33321" s="2">
        <v>44650</v>
      </c>
    </row>
    <row r="33322" spans="5:11">
      <c r="E33322" t="s">
        <v>3193</v>
      </c>
      <c r="F33322" t="s">
        <v>5211</v>
      </c>
      <c r="G33322" t="s">
        <v>5212</v>
      </c>
      <c r="H33322" t="s">
        <v>5198</v>
      </c>
      <c r="I33322" t="s">
        <v>5182</v>
      </c>
      <c r="J33322" t="s">
        <v>5280</v>
      </c>
      <c r="K33322" s="2">
        <v>44650</v>
      </c>
    </row>
    <row r="33323" spans="5:11">
      <c r="E33323" t="s">
        <v>3193</v>
      </c>
      <c r="F33323" t="s">
        <v>5211</v>
      </c>
      <c r="G33323" t="s">
        <v>5212</v>
      </c>
      <c r="H33323" t="s">
        <v>5199</v>
      </c>
      <c r="I33323" t="s">
        <v>5182</v>
      </c>
      <c r="J33323" t="s">
        <v>5280</v>
      </c>
      <c r="K33323" s="2">
        <v>44650</v>
      </c>
    </row>
    <row r="33324" spans="5:11">
      <c r="E33324" t="s">
        <v>3193</v>
      </c>
      <c r="F33324" t="s">
        <v>5211</v>
      </c>
      <c r="G33324" t="s">
        <v>5212</v>
      </c>
      <c r="H33324" t="s">
        <v>5200</v>
      </c>
      <c r="I33324" t="s">
        <v>5182</v>
      </c>
      <c r="J33324" t="s">
        <v>5282</v>
      </c>
      <c r="K33324" s="2">
        <v>44650</v>
      </c>
    </row>
    <row r="33325" spans="5:11">
      <c r="E33325" t="s">
        <v>3193</v>
      </c>
      <c r="F33325" t="s">
        <v>5211</v>
      </c>
      <c r="G33325" t="s">
        <v>5212</v>
      </c>
      <c r="H33325" t="s">
        <v>5201</v>
      </c>
      <c r="I33325" t="s">
        <v>5179</v>
      </c>
      <c r="J33325" t="s">
        <v>5285</v>
      </c>
      <c r="K33325" s="2">
        <v>44650</v>
      </c>
    </row>
    <row r="33326" spans="5:11">
      <c r="E33326" t="s">
        <v>3193</v>
      </c>
      <c r="F33326" t="s">
        <v>5211</v>
      </c>
      <c r="G33326" t="s">
        <v>5212</v>
      </c>
      <c r="H33326" t="s">
        <v>5202</v>
      </c>
      <c r="I33326" t="s">
        <v>5176</v>
      </c>
      <c r="J33326" t="s">
        <v>5279</v>
      </c>
      <c r="K33326" s="2">
        <v>44650</v>
      </c>
    </row>
    <row r="33327" spans="5:11">
      <c r="E33327" t="s">
        <v>3193</v>
      </c>
      <c r="F33327" t="s">
        <v>5211</v>
      </c>
      <c r="G33327" t="s">
        <v>5212</v>
      </c>
      <c r="H33327" t="s">
        <v>5203</v>
      </c>
      <c r="I33327" t="s">
        <v>5182</v>
      </c>
      <c r="J33327" t="s">
        <v>5280</v>
      </c>
      <c r="K33327" s="2">
        <v>44650</v>
      </c>
    </row>
    <row r="33328" spans="5:11">
      <c r="E33328" t="s">
        <v>3193</v>
      </c>
      <c r="F33328" t="s">
        <v>5211</v>
      </c>
      <c r="G33328" t="s">
        <v>5212</v>
      </c>
      <c r="H33328" t="s">
        <v>5204</v>
      </c>
      <c r="I33328" t="s">
        <v>5179</v>
      </c>
      <c r="J33328" t="s">
        <v>5286</v>
      </c>
      <c r="K33328" s="2">
        <v>44650</v>
      </c>
    </row>
    <row r="33329" spans="5:11">
      <c r="E33329" t="s">
        <v>3193</v>
      </c>
      <c r="F33329" t="s">
        <v>5211</v>
      </c>
      <c r="G33329" t="s">
        <v>5212</v>
      </c>
      <c r="H33329" t="s">
        <v>5205</v>
      </c>
      <c r="I33329" t="s">
        <v>5182</v>
      </c>
      <c r="J33329" t="s">
        <v>5282</v>
      </c>
      <c r="K33329" s="2">
        <v>44650</v>
      </c>
    </row>
    <row r="33330" spans="5:11">
      <c r="E33330" t="s">
        <v>3193</v>
      </c>
      <c r="F33330" t="s">
        <v>5211</v>
      </c>
      <c r="G33330" t="s">
        <v>5212</v>
      </c>
      <c r="H33330" t="s">
        <v>5206</v>
      </c>
      <c r="I33330" t="s">
        <v>5182</v>
      </c>
      <c r="J33330" t="s">
        <v>5292</v>
      </c>
      <c r="K33330" s="2">
        <v>44650</v>
      </c>
    </row>
    <row r="33331" spans="5:11">
      <c r="E33331" t="s">
        <v>1305</v>
      </c>
      <c r="F33331" t="s">
        <v>5211</v>
      </c>
      <c r="G33331" t="s">
        <v>5212</v>
      </c>
      <c r="H33331" t="s">
        <v>5175</v>
      </c>
      <c r="I33331" t="s">
        <v>5179</v>
      </c>
      <c r="J33331" t="s">
        <v>5002</v>
      </c>
      <c r="K33331" s="2">
        <v>44612</v>
      </c>
    </row>
    <row r="33332" spans="5:11">
      <c r="E33332" t="s">
        <v>1305</v>
      </c>
      <c r="F33332" t="s">
        <v>5211</v>
      </c>
      <c r="G33332" t="s">
        <v>5212</v>
      </c>
      <c r="H33332" t="s">
        <v>5177</v>
      </c>
      <c r="I33332" t="s">
        <v>5179</v>
      </c>
      <c r="J33332" t="s">
        <v>5002</v>
      </c>
      <c r="K33332" s="2">
        <v>44612</v>
      </c>
    </row>
    <row r="33333" spans="5:11">
      <c r="E33333" t="s">
        <v>1305</v>
      </c>
      <c r="F33333" t="s">
        <v>5211</v>
      </c>
      <c r="G33333" t="s">
        <v>5212</v>
      </c>
      <c r="H33333" t="s">
        <v>5178</v>
      </c>
      <c r="I33333" t="s">
        <v>5182</v>
      </c>
      <c r="J33333" t="s">
        <v>5002</v>
      </c>
      <c r="K33333" s="2">
        <v>44612</v>
      </c>
    </row>
    <row r="33334" spans="5:11">
      <c r="E33334" t="s">
        <v>1305</v>
      </c>
      <c r="F33334" t="s">
        <v>5211</v>
      </c>
      <c r="G33334" t="s">
        <v>5212</v>
      </c>
      <c r="H33334" t="s">
        <v>5180</v>
      </c>
      <c r="I33334" t="s">
        <v>5182</v>
      </c>
      <c r="J33334" t="s">
        <v>5002</v>
      </c>
      <c r="K33334" s="2">
        <v>44612</v>
      </c>
    </row>
    <row r="33335" spans="5:11">
      <c r="E33335" t="s">
        <v>1305</v>
      </c>
      <c r="F33335" t="s">
        <v>5211</v>
      </c>
      <c r="G33335" t="s">
        <v>5212</v>
      </c>
      <c r="H33335" t="s">
        <v>5181</v>
      </c>
      <c r="I33335" t="s">
        <v>5182</v>
      </c>
      <c r="J33335" t="s">
        <v>5002</v>
      </c>
      <c r="K33335" s="2">
        <v>44612</v>
      </c>
    </row>
    <row r="33336" spans="5:11">
      <c r="E33336" t="s">
        <v>1305</v>
      </c>
      <c r="F33336" t="s">
        <v>5211</v>
      </c>
      <c r="G33336" t="s">
        <v>5212</v>
      </c>
      <c r="H33336" t="s">
        <v>5183</v>
      </c>
      <c r="I33336" t="s">
        <v>5179</v>
      </c>
      <c r="J33336" t="s">
        <v>5002</v>
      </c>
      <c r="K33336" s="2">
        <v>44612</v>
      </c>
    </row>
    <row r="33337" spans="5:11">
      <c r="E33337" t="s">
        <v>1305</v>
      </c>
      <c r="F33337" t="s">
        <v>5211</v>
      </c>
      <c r="G33337" t="s">
        <v>5212</v>
      </c>
      <c r="H33337" t="s">
        <v>5184</v>
      </c>
      <c r="I33337" t="s">
        <v>5176</v>
      </c>
      <c r="J33337" t="s">
        <v>5002</v>
      </c>
      <c r="K33337" s="2">
        <v>44612</v>
      </c>
    </row>
    <row r="33338" spans="5:11">
      <c r="E33338" t="s">
        <v>1305</v>
      </c>
      <c r="F33338" t="s">
        <v>5211</v>
      </c>
      <c r="G33338" t="s">
        <v>5212</v>
      </c>
      <c r="H33338" t="s">
        <v>5185</v>
      </c>
      <c r="I33338" t="s">
        <v>5176</v>
      </c>
      <c r="J33338" t="s">
        <v>5002</v>
      </c>
      <c r="K33338" s="2">
        <v>44612</v>
      </c>
    </row>
    <row r="33339" spans="5:11">
      <c r="E33339" t="s">
        <v>1305</v>
      </c>
      <c r="F33339" t="s">
        <v>5211</v>
      </c>
      <c r="G33339" t="s">
        <v>5212</v>
      </c>
      <c r="H33339" t="s">
        <v>5186</v>
      </c>
      <c r="I33339" t="s">
        <v>5179</v>
      </c>
      <c r="J33339" t="s">
        <v>5002</v>
      </c>
      <c r="K33339" s="2">
        <v>44612</v>
      </c>
    </row>
    <row r="33340" spans="5:11">
      <c r="E33340" t="s">
        <v>1305</v>
      </c>
      <c r="F33340" t="s">
        <v>5211</v>
      </c>
      <c r="G33340" t="s">
        <v>5212</v>
      </c>
      <c r="H33340" t="s">
        <v>5187</v>
      </c>
      <c r="I33340" t="s">
        <v>5176</v>
      </c>
      <c r="J33340" t="s">
        <v>5280</v>
      </c>
      <c r="K33340" s="2">
        <v>44612</v>
      </c>
    </row>
    <row r="33341" spans="5:11">
      <c r="E33341" t="s">
        <v>1305</v>
      </c>
      <c r="F33341" t="s">
        <v>5211</v>
      </c>
      <c r="G33341" t="s">
        <v>5212</v>
      </c>
      <c r="H33341" t="s">
        <v>5188</v>
      </c>
      <c r="I33341" t="s">
        <v>5179</v>
      </c>
      <c r="J33341" t="s">
        <v>5297</v>
      </c>
      <c r="K33341" s="2">
        <v>44612</v>
      </c>
    </row>
    <row r="33342" spans="5:11">
      <c r="E33342" t="s">
        <v>1305</v>
      </c>
      <c r="F33342" t="s">
        <v>5211</v>
      </c>
      <c r="G33342" t="s">
        <v>5212</v>
      </c>
      <c r="H33342" t="s">
        <v>5189</v>
      </c>
      <c r="I33342" t="s">
        <v>5179</v>
      </c>
      <c r="J33342" t="s">
        <v>5281</v>
      </c>
      <c r="K33342" s="2">
        <v>44612</v>
      </c>
    </row>
    <row r="33343" spans="5:11">
      <c r="E33343" t="s">
        <v>1305</v>
      </c>
      <c r="F33343" t="s">
        <v>5211</v>
      </c>
      <c r="G33343" t="s">
        <v>5212</v>
      </c>
      <c r="H33343" t="s">
        <v>5190</v>
      </c>
      <c r="I33343" t="s">
        <v>5179</v>
      </c>
      <c r="J33343" t="s">
        <v>5281</v>
      </c>
      <c r="K33343" s="2">
        <v>44612</v>
      </c>
    </row>
    <row r="33344" spans="5:11">
      <c r="E33344" t="s">
        <v>1305</v>
      </c>
      <c r="F33344" t="s">
        <v>5211</v>
      </c>
      <c r="G33344" t="s">
        <v>5212</v>
      </c>
      <c r="H33344" t="s">
        <v>5191</v>
      </c>
      <c r="I33344" t="s">
        <v>5176</v>
      </c>
      <c r="J33344" t="s">
        <v>5280</v>
      </c>
      <c r="K33344" s="2">
        <v>44612</v>
      </c>
    </row>
    <row r="33345" spans="5:11">
      <c r="E33345" t="s">
        <v>1305</v>
      </c>
      <c r="F33345" t="s">
        <v>5211</v>
      </c>
      <c r="G33345" t="s">
        <v>5212</v>
      </c>
      <c r="H33345" t="s">
        <v>5192</v>
      </c>
      <c r="I33345" t="s">
        <v>5182</v>
      </c>
      <c r="J33345" t="s">
        <v>5279</v>
      </c>
      <c r="K33345" s="2">
        <v>44612</v>
      </c>
    </row>
    <row r="33346" spans="5:11">
      <c r="E33346" t="s">
        <v>1305</v>
      </c>
      <c r="F33346" t="s">
        <v>5211</v>
      </c>
      <c r="G33346" t="s">
        <v>5212</v>
      </c>
      <c r="H33346" t="s">
        <v>5193</v>
      </c>
      <c r="I33346" t="s">
        <v>5182</v>
      </c>
      <c r="J33346" t="s">
        <v>5282</v>
      </c>
      <c r="K33346" s="2">
        <v>44612</v>
      </c>
    </row>
    <row r="33347" spans="5:11">
      <c r="E33347" t="s">
        <v>1305</v>
      </c>
      <c r="F33347" t="s">
        <v>5211</v>
      </c>
      <c r="G33347" t="s">
        <v>5212</v>
      </c>
      <c r="H33347" t="s">
        <v>5194</v>
      </c>
      <c r="I33347" t="s">
        <v>5182</v>
      </c>
      <c r="J33347" t="s">
        <v>5284</v>
      </c>
      <c r="K33347" s="2">
        <v>44612</v>
      </c>
    </row>
    <row r="33348" spans="5:11">
      <c r="E33348" t="s">
        <v>1305</v>
      </c>
      <c r="F33348" t="s">
        <v>5211</v>
      </c>
      <c r="G33348" t="s">
        <v>5212</v>
      </c>
      <c r="H33348" t="s">
        <v>5195</v>
      </c>
      <c r="I33348" t="s">
        <v>5182</v>
      </c>
      <c r="J33348" t="s">
        <v>5284</v>
      </c>
      <c r="K33348" s="2">
        <v>44612</v>
      </c>
    </row>
    <row r="33349" spans="5:11">
      <c r="E33349" t="s">
        <v>1305</v>
      </c>
      <c r="F33349" t="s">
        <v>5211</v>
      </c>
      <c r="G33349" t="s">
        <v>5212</v>
      </c>
      <c r="H33349" t="s">
        <v>5196</v>
      </c>
      <c r="I33349" t="s">
        <v>5182</v>
      </c>
      <c r="J33349" t="s">
        <v>5283</v>
      </c>
      <c r="K33349" s="2">
        <v>44612</v>
      </c>
    </row>
    <row r="33350" spans="5:11">
      <c r="E33350" t="s">
        <v>1305</v>
      </c>
      <c r="F33350" t="s">
        <v>5211</v>
      </c>
      <c r="G33350" t="s">
        <v>5212</v>
      </c>
      <c r="H33350" t="s">
        <v>5197</v>
      </c>
      <c r="I33350" t="s">
        <v>5182</v>
      </c>
      <c r="J33350" t="s">
        <v>5279</v>
      </c>
      <c r="K33350" s="2">
        <v>44612</v>
      </c>
    </row>
    <row r="33351" spans="5:11">
      <c r="E33351" t="s">
        <v>1305</v>
      </c>
      <c r="F33351" t="s">
        <v>5211</v>
      </c>
      <c r="G33351" t="s">
        <v>5212</v>
      </c>
      <c r="H33351" t="s">
        <v>5198</v>
      </c>
      <c r="I33351" t="s">
        <v>5176</v>
      </c>
      <c r="J33351" t="s">
        <v>5279</v>
      </c>
      <c r="K33351" s="2">
        <v>44612</v>
      </c>
    </row>
    <row r="33352" spans="5:11">
      <c r="E33352" t="s">
        <v>1305</v>
      </c>
      <c r="F33352" t="s">
        <v>5211</v>
      </c>
      <c r="G33352" t="s">
        <v>5212</v>
      </c>
      <c r="H33352" t="s">
        <v>5199</v>
      </c>
      <c r="I33352" t="s">
        <v>5182</v>
      </c>
      <c r="J33352" t="s">
        <v>5280</v>
      </c>
      <c r="K33352" s="2">
        <v>44612</v>
      </c>
    </row>
    <row r="33353" spans="5:11">
      <c r="E33353" t="s">
        <v>1305</v>
      </c>
      <c r="F33353" t="s">
        <v>5211</v>
      </c>
      <c r="G33353" t="s">
        <v>5212</v>
      </c>
      <c r="H33353" t="s">
        <v>5200</v>
      </c>
      <c r="I33353" t="s">
        <v>5179</v>
      </c>
      <c r="J33353" t="s">
        <v>5289</v>
      </c>
      <c r="K33353" s="2">
        <v>44612</v>
      </c>
    </row>
    <row r="33354" spans="5:11">
      <c r="E33354" t="s">
        <v>1305</v>
      </c>
      <c r="F33354" t="s">
        <v>5211</v>
      </c>
      <c r="G33354" t="s">
        <v>5212</v>
      </c>
      <c r="H33354" t="s">
        <v>5201</v>
      </c>
      <c r="I33354" t="s">
        <v>5179</v>
      </c>
      <c r="J33354" t="s">
        <v>5285</v>
      </c>
      <c r="K33354" s="2">
        <v>44612</v>
      </c>
    </row>
    <row r="33355" spans="5:11">
      <c r="E33355" t="s">
        <v>1305</v>
      </c>
      <c r="F33355" t="s">
        <v>5211</v>
      </c>
      <c r="G33355" t="s">
        <v>5212</v>
      </c>
      <c r="H33355" t="s">
        <v>5202</v>
      </c>
      <c r="I33355" t="s">
        <v>5182</v>
      </c>
      <c r="J33355" t="s">
        <v>5280</v>
      </c>
      <c r="K33355" s="2">
        <v>44612</v>
      </c>
    </row>
    <row r="33356" spans="5:11">
      <c r="E33356" t="s">
        <v>1305</v>
      </c>
      <c r="F33356" t="s">
        <v>5211</v>
      </c>
      <c r="G33356" t="s">
        <v>5212</v>
      </c>
      <c r="H33356" t="s">
        <v>5203</v>
      </c>
      <c r="I33356" t="s">
        <v>5182</v>
      </c>
      <c r="J33356" t="s">
        <v>5280</v>
      </c>
      <c r="K33356" s="2">
        <v>44612</v>
      </c>
    </row>
    <row r="33357" spans="5:11">
      <c r="E33357" t="s">
        <v>1305</v>
      </c>
      <c r="F33357" t="s">
        <v>5211</v>
      </c>
      <c r="G33357" t="s">
        <v>5212</v>
      </c>
      <c r="H33357" t="s">
        <v>5204</v>
      </c>
      <c r="I33357" t="s">
        <v>5179</v>
      </c>
      <c r="J33357" t="s">
        <v>5286</v>
      </c>
      <c r="K33357" s="2">
        <v>44612</v>
      </c>
    </row>
    <row r="33358" spans="5:11">
      <c r="E33358" t="s">
        <v>1305</v>
      </c>
      <c r="F33358" t="s">
        <v>5211</v>
      </c>
      <c r="G33358" t="s">
        <v>5212</v>
      </c>
      <c r="H33358" t="s">
        <v>5205</v>
      </c>
      <c r="I33358" t="s">
        <v>5182</v>
      </c>
      <c r="J33358" t="s">
        <v>5282</v>
      </c>
      <c r="K33358" s="2">
        <v>44612</v>
      </c>
    </row>
    <row r="33359" spans="5:11">
      <c r="E33359" t="s">
        <v>1305</v>
      </c>
      <c r="F33359" t="s">
        <v>5211</v>
      </c>
      <c r="G33359" t="s">
        <v>5212</v>
      </c>
      <c r="H33359" t="s">
        <v>5206</v>
      </c>
      <c r="I33359" t="s">
        <v>5176</v>
      </c>
      <c r="J33359" t="s">
        <v>5280</v>
      </c>
      <c r="K33359" s="2">
        <v>44612</v>
      </c>
    </row>
    <row r="33360" spans="5:11">
      <c r="E33360" t="s">
        <v>679</v>
      </c>
      <c r="F33360" t="s">
        <v>5211</v>
      </c>
      <c r="G33360" t="s">
        <v>5212</v>
      </c>
      <c r="H33360" t="s">
        <v>5175</v>
      </c>
      <c r="I33360" t="s">
        <v>5179</v>
      </c>
      <c r="J33360" t="s">
        <v>5002</v>
      </c>
      <c r="K33360" s="2">
        <v>44578</v>
      </c>
    </row>
    <row r="33361" spans="5:11">
      <c r="E33361" t="s">
        <v>679</v>
      </c>
      <c r="F33361" t="s">
        <v>5211</v>
      </c>
      <c r="G33361" t="s">
        <v>5212</v>
      </c>
      <c r="H33361" t="s">
        <v>5177</v>
      </c>
      <c r="I33361" t="s">
        <v>5179</v>
      </c>
      <c r="J33361" t="s">
        <v>5002</v>
      </c>
      <c r="K33361" s="2">
        <v>44578</v>
      </c>
    </row>
    <row r="33362" spans="5:11">
      <c r="E33362" t="s">
        <v>679</v>
      </c>
      <c r="F33362" t="s">
        <v>5211</v>
      </c>
      <c r="G33362" t="s">
        <v>5212</v>
      </c>
      <c r="H33362" t="s">
        <v>5178</v>
      </c>
      <c r="I33362" t="s">
        <v>5182</v>
      </c>
      <c r="J33362" t="s">
        <v>5002</v>
      </c>
      <c r="K33362" s="2">
        <v>44578</v>
      </c>
    </row>
    <row r="33363" spans="5:11">
      <c r="E33363" t="s">
        <v>679</v>
      </c>
      <c r="F33363" t="s">
        <v>5211</v>
      </c>
      <c r="G33363" t="s">
        <v>5212</v>
      </c>
      <c r="H33363" t="s">
        <v>5180</v>
      </c>
      <c r="I33363" t="s">
        <v>5179</v>
      </c>
      <c r="J33363" t="s">
        <v>5002</v>
      </c>
      <c r="K33363" s="2">
        <v>44578</v>
      </c>
    </row>
    <row r="33364" spans="5:11">
      <c r="E33364" t="s">
        <v>679</v>
      </c>
      <c r="F33364" t="s">
        <v>5211</v>
      </c>
      <c r="G33364" t="s">
        <v>5212</v>
      </c>
      <c r="H33364" t="s">
        <v>5181</v>
      </c>
      <c r="I33364" t="s">
        <v>5179</v>
      </c>
      <c r="J33364" t="s">
        <v>5002</v>
      </c>
      <c r="K33364" s="2">
        <v>44578</v>
      </c>
    </row>
    <row r="33365" spans="5:11">
      <c r="E33365" t="s">
        <v>679</v>
      </c>
      <c r="F33365" t="s">
        <v>5211</v>
      </c>
      <c r="G33365" t="s">
        <v>5212</v>
      </c>
      <c r="H33365" t="s">
        <v>5183</v>
      </c>
      <c r="I33365" t="s">
        <v>5176</v>
      </c>
      <c r="J33365" t="s">
        <v>5002</v>
      </c>
      <c r="K33365" s="2">
        <v>44578</v>
      </c>
    </row>
    <row r="33366" spans="5:11">
      <c r="E33366" t="s">
        <v>679</v>
      </c>
      <c r="F33366" t="s">
        <v>5211</v>
      </c>
      <c r="G33366" t="s">
        <v>5212</v>
      </c>
      <c r="H33366" t="s">
        <v>5184</v>
      </c>
      <c r="I33366" t="s">
        <v>5179</v>
      </c>
      <c r="J33366" t="s">
        <v>5002</v>
      </c>
      <c r="K33366" s="2">
        <v>44578</v>
      </c>
    </row>
    <row r="33367" spans="5:11">
      <c r="E33367" t="s">
        <v>679</v>
      </c>
      <c r="F33367" t="s">
        <v>5211</v>
      </c>
      <c r="G33367" t="s">
        <v>5212</v>
      </c>
      <c r="H33367" t="s">
        <v>5185</v>
      </c>
      <c r="I33367" t="s">
        <v>5179</v>
      </c>
      <c r="J33367" t="s">
        <v>5002</v>
      </c>
      <c r="K33367" s="2">
        <v>44578</v>
      </c>
    </row>
    <row r="33368" spans="5:11">
      <c r="E33368" t="s">
        <v>679</v>
      </c>
      <c r="F33368" t="s">
        <v>5211</v>
      </c>
      <c r="G33368" t="s">
        <v>5212</v>
      </c>
      <c r="H33368" t="s">
        <v>5186</v>
      </c>
      <c r="I33368" t="s">
        <v>5179</v>
      </c>
      <c r="J33368" t="s">
        <v>5002</v>
      </c>
      <c r="K33368" s="2">
        <v>44578</v>
      </c>
    </row>
    <row r="33369" spans="5:11">
      <c r="E33369" t="s">
        <v>679</v>
      </c>
      <c r="F33369" t="s">
        <v>5211</v>
      </c>
      <c r="G33369" t="s">
        <v>5212</v>
      </c>
      <c r="H33369" t="s">
        <v>5187</v>
      </c>
      <c r="I33369" t="s">
        <v>5179</v>
      </c>
      <c r="J33369" t="s">
        <v>5002</v>
      </c>
      <c r="K33369" s="2">
        <v>44578</v>
      </c>
    </row>
    <row r="33370" spans="5:11">
      <c r="E33370" t="s">
        <v>679</v>
      </c>
      <c r="F33370" t="s">
        <v>5211</v>
      </c>
      <c r="G33370" t="s">
        <v>5212</v>
      </c>
      <c r="H33370" t="s">
        <v>5188</v>
      </c>
      <c r="I33370" t="s">
        <v>5182</v>
      </c>
      <c r="J33370" t="s">
        <v>5002</v>
      </c>
      <c r="K33370" s="2">
        <v>44578</v>
      </c>
    </row>
    <row r="33371" spans="5:11">
      <c r="E33371" t="s">
        <v>679</v>
      </c>
      <c r="F33371" t="s">
        <v>5211</v>
      </c>
      <c r="G33371" t="s">
        <v>5212</v>
      </c>
      <c r="H33371" t="s">
        <v>5189</v>
      </c>
      <c r="I33371" t="s">
        <v>5179</v>
      </c>
      <c r="J33371" t="s">
        <v>5002</v>
      </c>
      <c r="K33371" s="2">
        <v>44578</v>
      </c>
    </row>
    <row r="33372" spans="5:11">
      <c r="E33372" t="s">
        <v>679</v>
      </c>
      <c r="F33372" t="s">
        <v>5211</v>
      </c>
      <c r="G33372" t="s">
        <v>5212</v>
      </c>
      <c r="H33372" t="s">
        <v>5190</v>
      </c>
      <c r="I33372" t="s">
        <v>5179</v>
      </c>
      <c r="J33372" t="s">
        <v>5002</v>
      </c>
      <c r="K33372" s="2">
        <v>44578</v>
      </c>
    </row>
    <row r="33373" spans="5:11">
      <c r="E33373" t="s">
        <v>679</v>
      </c>
      <c r="F33373" t="s">
        <v>5211</v>
      </c>
      <c r="G33373" t="s">
        <v>5212</v>
      </c>
      <c r="H33373" t="s">
        <v>5191</v>
      </c>
      <c r="I33373" t="s">
        <v>5176</v>
      </c>
      <c r="J33373" t="s">
        <v>5002</v>
      </c>
      <c r="K33373" s="2">
        <v>44578</v>
      </c>
    </row>
    <row r="33374" spans="5:11">
      <c r="E33374" t="s">
        <v>679</v>
      </c>
      <c r="F33374" t="s">
        <v>5211</v>
      </c>
      <c r="G33374" t="s">
        <v>5212</v>
      </c>
      <c r="H33374" t="s">
        <v>5192</v>
      </c>
      <c r="I33374" t="s">
        <v>5179</v>
      </c>
      <c r="J33374" t="s">
        <v>5002</v>
      </c>
      <c r="K33374" s="2">
        <v>44578</v>
      </c>
    </row>
    <row r="33375" spans="5:11">
      <c r="E33375" t="s">
        <v>679</v>
      </c>
      <c r="F33375" t="s">
        <v>5211</v>
      </c>
      <c r="G33375" t="s">
        <v>5212</v>
      </c>
      <c r="H33375" t="s">
        <v>5193</v>
      </c>
      <c r="I33375" t="s">
        <v>5182</v>
      </c>
      <c r="J33375" t="s">
        <v>5002</v>
      </c>
      <c r="K33375" s="2">
        <v>44578</v>
      </c>
    </row>
    <row r="33376" spans="5:11">
      <c r="E33376" t="s">
        <v>679</v>
      </c>
      <c r="F33376" t="s">
        <v>5211</v>
      </c>
      <c r="G33376" t="s">
        <v>5212</v>
      </c>
      <c r="H33376" t="s">
        <v>5194</v>
      </c>
      <c r="I33376" t="s">
        <v>5182</v>
      </c>
      <c r="J33376" t="s">
        <v>5002</v>
      </c>
      <c r="K33376" s="2">
        <v>44578</v>
      </c>
    </row>
    <row r="33377" spans="5:11">
      <c r="E33377" t="s">
        <v>679</v>
      </c>
      <c r="F33377" t="s">
        <v>5211</v>
      </c>
      <c r="G33377" t="s">
        <v>5212</v>
      </c>
      <c r="H33377" t="s">
        <v>5195</v>
      </c>
      <c r="I33377" t="s">
        <v>5176</v>
      </c>
      <c r="J33377" t="s">
        <v>5002</v>
      </c>
      <c r="K33377" s="2">
        <v>44578</v>
      </c>
    </row>
    <row r="33378" spans="5:11">
      <c r="E33378" t="s">
        <v>679</v>
      </c>
      <c r="F33378" t="s">
        <v>5211</v>
      </c>
      <c r="G33378" t="s">
        <v>5212</v>
      </c>
      <c r="H33378" t="s">
        <v>5196</v>
      </c>
      <c r="I33378" t="s">
        <v>5182</v>
      </c>
      <c r="J33378" t="s">
        <v>5002</v>
      </c>
      <c r="K33378" s="2">
        <v>44578</v>
      </c>
    </row>
    <row r="33379" spans="5:11">
      <c r="E33379" t="s">
        <v>679</v>
      </c>
      <c r="F33379" t="s">
        <v>5211</v>
      </c>
      <c r="G33379" t="s">
        <v>5212</v>
      </c>
      <c r="H33379" t="s">
        <v>5197</v>
      </c>
      <c r="I33379" t="s">
        <v>5182</v>
      </c>
      <c r="J33379" t="s">
        <v>5002</v>
      </c>
      <c r="K33379" s="2">
        <v>44578</v>
      </c>
    </row>
    <row r="33380" spans="5:11">
      <c r="E33380" t="s">
        <v>679</v>
      </c>
      <c r="F33380" t="s">
        <v>5211</v>
      </c>
      <c r="G33380" t="s">
        <v>5212</v>
      </c>
      <c r="H33380" t="s">
        <v>5198</v>
      </c>
      <c r="I33380" t="s">
        <v>5182</v>
      </c>
      <c r="J33380" t="s">
        <v>5002</v>
      </c>
      <c r="K33380" s="2">
        <v>44578</v>
      </c>
    </row>
    <row r="33381" spans="5:11">
      <c r="E33381" t="s">
        <v>679</v>
      </c>
      <c r="F33381" t="s">
        <v>5211</v>
      </c>
      <c r="G33381" t="s">
        <v>5212</v>
      </c>
      <c r="H33381" t="s">
        <v>5199</v>
      </c>
      <c r="I33381" t="s">
        <v>5182</v>
      </c>
      <c r="J33381" t="s">
        <v>5002</v>
      </c>
      <c r="K33381" s="2">
        <v>44578</v>
      </c>
    </row>
    <row r="33382" spans="5:11">
      <c r="E33382" t="s">
        <v>679</v>
      </c>
      <c r="F33382" t="s">
        <v>5211</v>
      </c>
      <c r="G33382" t="s">
        <v>5212</v>
      </c>
      <c r="H33382" t="s">
        <v>5200</v>
      </c>
      <c r="I33382" t="s">
        <v>5182</v>
      </c>
      <c r="J33382" t="s">
        <v>5002</v>
      </c>
      <c r="K33382" s="2">
        <v>44578</v>
      </c>
    </row>
    <row r="33383" spans="5:11">
      <c r="E33383" t="s">
        <v>679</v>
      </c>
      <c r="F33383" t="s">
        <v>5211</v>
      </c>
      <c r="G33383" t="s">
        <v>5212</v>
      </c>
      <c r="H33383" t="s">
        <v>5201</v>
      </c>
      <c r="I33383" t="s">
        <v>5179</v>
      </c>
      <c r="J33383" t="s">
        <v>5002</v>
      </c>
      <c r="K33383" s="2">
        <v>44578</v>
      </c>
    </row>
    <row r="33384" spans="5:11">
      <c r="E33384" t="s">
        <v>679</v>
      </c>
      <c r="F33384" t="s">
        <v>5211</v>
      </c>
      <c r="G33384" t="s">
        <v>5212</v>
      </c>
      <c r="H33384" t="s">
        <v>5202</v>
      </c>
      <c r="I33384" t="s">
        <v>5176</v>
      </c>
      <c r="J33384" t="s">
        <v>5002</v>
      </c>
      <c r="K33384" s="2">
        <v>44578</v>
      </c>
    </row>
    <row r="33385" spans="5:11">
      <c r="E33385" t="s">
        <v>679</v>
      </c>
      <c r="F33385" t="s">
        <v>5211</v>
      </c>
      <c r="G33385" t="s">
        <v>5212</v>
      </c>
      <c r="H33385" t="s">
        <v>5203</v>
      </c>
      <c r="I33385" t="s">
        <v>5179</v>
      </c>
      <c r="J33385" t="s">
        <v>5002</v>
      </c>
      <c r="K33385" s="2">
        <v>44578</v>
      </c>
    </row>
    <row r="33386" spans="5:11">
      <c r="E33386" t="s">
        <v>679</v>
      </c>
      <c r="F33386" t="s">
        <v>5211</v>
      </c>
      <c r="G33386" t="s">
        <v>5212</v>
      </c>
      <c r="H33386" t="s">
        <v>5204</v>
      </c>
      <c r="I33386" t="s">
        <v>5176</v>
      </c>
      <c r="J33386" t="s">
        <v>5002</v>
      </c>
      <c r="K33386" s="2">
        <v>44578</v>
      </c>
    </row>
    <row r="33387" spans="5:11">
      <c r="E33387" t="s">
        <v>679</v>
      </c>
      <c r="F33387" t="s">
        <v>5211</v>
      </c>
      <c r="G33387" t="s">
        <v>5212</v>
      </c>
      <c r="H33387" t="s">
        <v>5205</v>
      </c>
      <c r="I33387" t="s">
        <v>5182</v>
      </c>
      <c r="J33387" t="s">
        <v>5002</v>
      </c>
      <c r="K33387" s="2">
        <v>44578</v>
      </c>
    </row>
    <row r="33388" spans="5:11">
      <c r="E33388" t="s">
        <v>679</v>
      </c>
      <c r="F33388" t="s">
        <v>5211</v>
      </c>
      <c r="G33388" t="s">
        <v>5212</v>
      </c>
      <c r="H33388" t="s">
        <v>5206</v>
      </c>
      <c r="I33388" t="s">
        <v>5176</v>
      </c>
      <c r="J33388" t="s">
        <v>5002</v>
      </c>
      <c r="K33388" s="2">
        <v>44578</v>
      </c>
    </row>
    <row r="33389" spans="5:11">
      <c r="E33389" t="s">
        <v>3317</v>
      </c>
      <c r="F33389" t="s">
        <v>5211</v>
      </c>
      <c r="G33389" t="s">
        <v>5212</v>
      </c>
      <c r="H33389" t="s">
        <v>5175</v>
      </c>
      <c r="I33389" t="s">
        <v>5176</v>
      </c>
      <c r="J33389" t="s">
        <v>5002</v>
      </c>
      <c r="K33389" s="2">
        <v>44526</v>
      </c>
    </row>
    <row r="33390" spans="5:11">
      <c r="E33390" t="s">
        <v>3317</v>
      </c>
      <c r="F33390" t="s">
        <v>5211</v>
      </c>
      <c r="G33390" t="s">
        <v>5212</v>
      </c>
      <c r="H33390" t="s">
        <v>5177</v>
      </c>
      <c r="I33390" t="s">
        <v>5176</v>
      </c>
      <c r="J33390" t="s">
        <v>5002</v>
      </c>
      <c r="K33390" s="2">
        <v>44526</v>
      </c>
    </row>
    <row r="33391" spans="5:11">
      <c r="E33391" t="s">
        <v>3317</v>
      </c>
      <c r="F33391" t="s">
        <v>5211</v>
      </c>
      <c r="G33391" t="s">
        <v>5212</v>
      </c>
      <c r="H33391" t="s">
        <v>5178</v>
      </c>
      <c r="I33391" t="s">
        <v>5182</v>
      </c>
      <c r="J33391" t="s">
        <v>5002</v>
      </c>
      <c r="K33391" s="2">
        <v>44526</v>
      </c>
    </row>
    <row r="33392" spans="5:11">
      <c r="E33392" t="s">
        <v>3317</v>
      </c>
      <c r="F33392" t="s">
        <v>5211</v>
      </c>
      <c r="G33392" t="s">
        <v>5212</v>
      </c>
      <c r="H33392" t="s">
        <v>5180</v>
      </c>
      <c r="I33392" t="s">
        <v>5176</v>
      </c>
      <c r="J33392" t="s">
        <v>5002</v>
      </c>
      <c r="K33392" s="2">
        <v>44526</v>
      </c>
    </row>
    <row r="33393" spans="5:11">
      <c r="E33393" t="s">
        <v>3317</v>
      </c>
      <c r="F33393" t="s">
        <v>5211</v>
      </c>
      <c r="G33393" t="s">
        <v>5212</v>
      </c>
      <c r="H33393" t="s">
        <v>5181</v>
      </c>
      <c r="I33393" t="s">
        <v>5179</v>
      </c>
      <c r="J33393" t="s">
        <v>5002</v>
      </c>
      <c r="K33393" s="2">
        <v>44526</v>
      </c>
    </row>
    <row r="33394" spans="5:11">
      <c r="E33394" t="s">
        <v>3317</v>
      </c>
      <c r="F33394" t="s">
        <v>5211</v>
      </c>
      <c r="G33394" t="s">
        <v>5212</v>
      </c>
      <c r="H33394" t="s">
        <v>5183</v>
      </c>
      <c r="I33394" t="s">
        <v>5176</v>
      </c>
      <c r="J33394" t="s">
        <v>5002</v>
      </c>
      <c r="K33394" s="2">
        <v>44526</v>
      </c>
    </row>
    <row r="33395" spans="5:11">
      <c r="E33395" t="s">
        <v>3317</v>
      </c>
      <c r="F33395" t="s">
        <v>5211</v>
      </c>
      <c r="G33395" t="s">
        <v>5212</v>
      </c>
      <c r="H33395" t="s">
        <v>5184</v>
      </c>
      <c r="I33395" t="s">
        <v>5179</v>
      </c>
      <c r="J33395" t="s">
        <v>5002</v>
      </c>
      <c r="K33395" s="2">
        <v>44526</v>
      </c>
    </row>
    <row r="33396" spans="5:11">
      <c r="E33396" t="s">
        <v>3317</v>
      </c>
      <c r="F33396" t="s">
        <v>5211</v>
      </c>
      <c r="G33396" t="s">
        <v>5212</v>
      </c>
      <c r="H33396" t="s">
        <v>5185</v>
      </c>
      <c r="I33396" t="s">
        <v>5176</v>
      </c>
      <c r="J33396" t="s">
        <v>5002</v>
      </c>
      <c r="K33396" s="2">
        <v>44526</v>
      </c>
    </row>
    <row r="33397" spans="5:11">
      <c r="E33397" t="s">
        <v>3317</v>
      </c>
      <c r="F33397" t="s">
        <v>5211</v>
      </c>
      <c r="G33397" t="s">
        <v>5212</v>
      </c>
      <c r="H33397" t="s">
        <v>5186</v>
      </c>
      <c r="I33397" t="s">
        <v>5176</v>
      </c>
      <c r="J33397" t="s">
        <v>5002</v>
      </c>
      <c r="K33397" s="2">
        <v>44526</v>
      </c>
    </row>
    <row r="33398" spans="5:11">
      <c r="E33398" t="s">
        <v>3317</v>
      </c>
      <c r="F33398" t="s">
        <v>5211</v>
      </c>
      <c r="G33398" t="s">
        <v>5212</v>
      </c>
      <c r="H33398" t="s">
        <v>5187</v>
      </c>
      <c r="I33398" t="s">
        <v>5179</v>
      </c>
      <c r="J33398" t="s">
        <v>5281</v>
      </c>
      <c r="K33398" s="2">
        <v>44526</v>
      </c>
    </row>
    <row r="33399" spans="5:11">
      <c r="E33399" t="s">
        <v>3317</v>
      </c>
      <c r="F33399" t="s">
        <v>5211</v>
      </c>
      <c r="G33399" t="s">
        <v>5212</v>
      </c>
      <c r="H33399" t="s">
        <v>5188</v>
      </c>
      <c r="I33399" t="s">
        <v>5182</v>
      </c>
      <c r="J33399" t="s">
        <v>5280</v>
      </c>
      <c r="K33399" s="2">
        <v>44526</v>
      </c>
    </row>
    <row r="33400" spans="5:11">
      <c r="E33400" t="s">
        <v>3317</v>
      </c>
      <c r="F33400" t="s">
        <v>5211</v>
      </c>
      <c r="G33400" t="s">
        <v>5212</v>
      </c>
      <c r="H33400" t="s">
        <v>5189</v>
      </c>
      <c r="I33400" t="s">
        <v>5176</v>
      </c>
      <c r="J33400" t="s">
        <v>5280</v>
      </c>
      <c r="K33400" s="2">
        <v>44526</v>
      </c>
    </row>
    <row r="33401" spans="5:11">
      <c r="E33401" t="s">
        <v>3317</v>
      </c>
      <c r="F33401" t="s">
        <v>5211</v>
      </c>
      <c r="G33401" t="s">
        <v>5212</v>
      </c>
      <c r="H33401" t="s">
        <v>5190</v>
      </c>
      <c r="I33401" t="s">
        <v>5179</v>
      </c>
      <c r="J33401" t="s">
        <v>5281</v>
      </c>
      <c r="K33401" s="2">
        <v>44526</v>
      </c>
    </row>
    <row r="33402" spans="5:11">
      <c r="E33402" t="s">
        <v>3317</v>
      </c>
      <c r="F33402" t="s">
        <v>5211</v>
      </c>
      <c r="G33402" t="s">
        <v>5212</v>
      </c>
      <c r="H33402" t="s">
        <v>5191</v>
      </c>
      <c r="I33402" t="s">
        <v>5176</v>
      </c>
      <c r="J33402" t="s">
        <v>5280</v>
      </c>
      <c r="K33402" s="2">
        <v>44526</v>
      </c>
    </row>
    <row r="33403" spans="5:11">
      <c r="E33403" t="s">
        <v>3317</v>
      </c>
      <c r="F33403" t="s">
        <v>5211</v>
      </c>
      <c r="G33403" t="s">
        <v>5212</v>
      </c>
      <c r="H33403" t="s">
        <v>5192</v>
      </c>
      <c r="I33403" t="s">
        <v>5179</v>
      </c>
      <c r="J33403" t="s">
        <v>5281</v>
      </c>
      <c r="K33403" s="2">
        <v>44526</v>
      </c>
    </row>
    <row r="33404" spans="5:11">
      <c r="E33404" t="s">
        <v>3317</v>
      </c>
      <c r="F33404" t="s">
        <v>5211</v>
      </c>
      <c r="G33404" t="s">
        <v>5212</v>
      </c>
      <c r="H33404" t="s">
        <v>5193</v>
      </c>
      <c r="I33404" t="s">
        <v>5179</v>
      </c>
      <c r="J33404" t="s">
        <v>5295</v>
      </c>
      <c r="K33404" s="2">
        <v>44526</v>
      </c>
    </row>
    <row r="33405" spans="5:11">
      <c r="E33405" t="s">
        <v>3317</v>
      </c>
      <c r="F33405" t="s">
        <v>5211</v>
      </c>
      <c r="G33405" t="s">
        <v>5212</v>
      </c>
      <c r="H33405" t="s">
        <v>5194</v>
      </c>
      <c r="I33405" t="s">
        <v>5182</v>
      </c>
      <c r="J33405" t="s">
        <v>5284</v>
      </c>
      <c r="K33405" s="2">
        <v>44526</v>
      </c>
    </row>
    <row r="33406" spans="5:11">
      <c r="E33406" t="s">
        <v>3317</v>
      </c>
      <c r="F33406" t="s">
        <v>5211</v>
      </c>
      <c r="G33406" t="s">
        <v>5212</v>
      </c>
      <c r="H33406" t="s">
        <v>5195</v>
      </c>
      <c r="I33406" t="s">
        <v>5176</v>
      </c>
      <c r="J33406" t="s">
        <v>5282</v>
      </c>
      <c r="K33406" s="2">
        <v>44526</v>
      </c>
    </row>
    <row r="33407" spans="5:11">
      <c r="E33407" t="s">
        <v>3317</v>
      </c>
      <c r="F33407" t="s">
        <v>5211</v>
      </c>
      <c r="G33407" t="s">
        <v>5212</v>
      </c>
      <c r="H33407" t="s">
        <v>5196</v>
      </c>
      <c r="I33407" t="s">
        <v>5182</v>
      </c>
      <c r="J33407" t="s">
        <v>5283</v>
      </c>
      <c r="K33407" s="2">
        <v>44526</v>
      </c>
    </row>
    <row r="33408" spans="5:11">
      <c r="E33408" t="s">
        <v>3317</v>
      </c>
      <c r="F33408" t="s">
        <v>5211</v>
      </c>
      <c r="G33408" t="s">
        <v>5212</v>
      </c>
      <c r="H33408" t="s">
        <v>5197</v>
      </c>
      <c r="I33408" t="s">
        <v>5182</v>
      </c>
      <c r="J33408" t="s">
        <v>5279</v>
      </c>
      <c r="K33408" s="2">
        <v>44526</v>
      </c>
    </row>
    <row r="33409" spans="5:11">
      <c r="E33409" t="s">
        <v>3317</v>
      </c>
      <c r="F33409" t="s">
        <v>5211</v>
      </c>
      <c r="G33409" t="s">
        <v>5212</v>
      </c>
      <c r="H33409" t="s">
        <v>5198</v>
      </c>
      <c r="I33409" t="s">
        <v>5179</v>
      </c>
      <c r="J33409" t="s">
        <v>5286</v>
      </c>
      <c r="K33409" s="2">
        <v>44526</v>
      </c>
    </row>
    <row r="33410" spans="5:11">
      <c r="E33410" t="s">
        <v>3317</v>
      </c>
      <c r="F33410" t="s">
        <v>5211</v>
      </c>
      <c r="G33410" t="s">
        <v>5212</v>
      </c>
      <c r="H33410" t="s">
        <v>5199</v>
      </c>
      <c r="I33410" t="s">
        <v>5182</v>
      </c>
      <c r="J33410" t="s">
        <v>5280</v>
      </c>
      <c r="K33410" s="2">
        <v>44526</v>
      </c>
    </row>
    <row r="33411" spans="5:11">
      <c r="E33411" t="s">
        <v>3317</v>
      </c>
      <c r="F33411" t="s">
        <v>5211</v>
      </c>
      <c r="G33411" t="s">
        <v>5212</v>
      </c>
      <c r="H33411" t="s">
        <v>5200</v>
      </c>
      <c r="I33411" t="s">
        <v>5179</v>
      </c>
      <c r="J33411" t="s">
        <v>5289</v>
      </c>
      <c r="K33411" s="2">
        <v>44526</v>
      </c>
    </row>
    <row r="33412" spans="5:11">
      <c r="E33412" t="s">
        <v>3317</v>
      </c>
      <c r="F33412" t="s">
        <v>5211</v>
      </c>
      <c r="G33412" t="s">
        <v>5212</v>
      </c>
      <c r="H33412" t="s">
        <v>5201</v>
      </c>
      <c r="I33412" t="s">
        <v>5182</v>
      </c>
      <c r="J33412" t="s">
        <v>5280</v>
      </c>
      <c r="K33412" s="2">
        <v>44526</v>
      </c>
    </row>
    <row r="33413" spans="5:11">
      <c r="E33413" t="s">
        <v>3317</v>
      </c>
      <c r="F33413" t="s">
        <v>5211</v>
      </c>
      <c r="G33413" t="s">
        <v>5212</v>
      </c>
      <c r="H33413" t="s">
        <v>5202</v>
      </c>
      <c r="I33413" t="s">
        <v>5176</v>
      </c>
      <c r="J33413" t="s">
        <v>5279</v>
      </c>
      <c r="K33413" s="2">
        <v>44526</v>
      </c>
    </row>
    <row r="33414" spans="5:11">
      <c r="E33414" t="s">
        <v>3317</v>
      </c>
      <c r="F33414" t="s">
        <v>5211</v>
      </c>
      <c r="G33414" t="s">
        <v>5212</v>
      </c>
      <c r="H33414" t="s">
        <v>5203</v>
      </c>
      <c r="I33414" t="s">
        <v>5179</v>
      </c>
      <c r="J33414" t="s">
        <v>5286</v>
      </c>
      <c r="K33414" s="2">
        <v>44526</v>
      </c>
    </row>
    <row r="33415" spans="5:11">
      <c r="E33415" t="s">
        <v>3317</v>
      </c>
      <c r="F33415" t="s">
        <v>5211</v>
      </c>
      <c r="G33415" t="s">
        <v>5212</v>
      </c>
      <c r="H33415" t="s">
        <v>5204</v>
      </c>
      <c r="I33415" t="s">
        <v>5179</v>
      </c>
      <c r="J33415" t="s">
        <v>5286</v>
      </c>
      <c r="K33415" s="2">
        <v>44526</v>
      </c>
    </row>
    <row r="33416" spans="5:11">
      <c r="E33416" t="s">
        <v>3317</v>
      </c>
      <c r="F33416" t="s">
        <v>5211</v>
      </c>
      <c r="G33416" t="s">
        <v>5212</v>
      </c>
      <c r="H33416" t="s">
        <v>5205</v>
      </c>
      <c r="I33416" t="s">
        <v>5182</v>
      </c>
      <c r="J33416" t="s">
        <v>5282</v>
      </c>
      <c r="K33416" s="2">
        <v>44526</v>
      </c>
    </row>
    <row r="33417" spans="5:11">
      <c r="E33417" t="s">
        <v>3317</v>
      </c>
      <c r="F33417" t="s">
        <v>5211</v>
      </c>
      <c r="G33417" t="s">
        <v>5212</v>
      </c>
      <c r="H33417" t="s">
        <v>5206</v>
      </c>
      <c r="I33417" t="s">
        <v>5176</v>
      </c>
      <c r="J33417" t="s">
        <v>5280</v>
      </c>
      <c r="K33417" s="2">
        <v>44526</v>
      </c>
    </row>
    <row r="33418" spans="5:11">
      <c r="E33418" t="s">
        <v>1865</v>
      </c>
      <c r="F33418" t="s">
        <v>5211</v>
      </c>
      <c r="G33418" t="s">
        <v>5212</v>
      </c>
      <c r="H33418" t="s">
        <v>5175</v>
      </c>
      <c r="I33418" t="s">
        <v>5179</v>
      </c>
      <c r="J33418" t="s">
        <v>5002</v>
      </c>
      <c r="K33418" s="2">
        <v>44650</v>
      </c>
    </row>
    <row r="33419" spans="5:11">
      <c r="E33419" t="s">
        <v>1865</v>
      </c>
      <c r="F33419" t="s">
        <v>5211</v>
      </c>
      <c r="G33419" t="s">
        <v>5212</v>
      </c>
      <c r="H33419" t="s">
        <v>5177</v>
      </c>
      <c r="I33419" t="s">
        <v>5179</v>
      </c>
      <c r="J33419" t="s">
        <v>5002</v>
      </c>
      <c r="K33419" s="2">
        <v>44650</v>
      </c>
    </row>
    <row r="33420" spans="5:11">
      <c r="E33420" t="s">
        <v>1865</v>
      </c>
      <c r="F33420" t="s">
        <v>5211</v>
      </c>
      <c r="G33420" t="s">
        <v>5212</v>
      </c>
      <c r="H33420" t="s">
        <v>5178</v>
      </c>
      <c r="I33420" t="s">
        <v>5182</v>
      </c>
      <c r="J33420" t="s">
        <v>5002</v>
      </c>
      <c r="K33420" s="2">
        <v>44650</v>
      </c>
    </row>
    <row r="33421" spans="5:11">
      <c r="E33421" t="s">
        <v>1865</v>
      </c>
      <c r="F33421" t="s">
        <v>5211</v>
      </c>
      <c r="G33421" t="s">
        <v>5212</v>
      </c>
      <c r="H33421" t="s">
        <v>5180</v>
      </c>
      <c r="I33421" t="s">
        <v>5179</v>
      </c>
      <c r="J33421" t="s">
        <v>5002</v>
      </c>
      <c r="K33421" s="2">
        <v>44650</v>
      </c>
    </row>
    <row r="33422" spans="5:11">
      <c r="E33422" t="s">
        <v>1865</v>
      </c>
      <c r="F33422" t="s">
        <v>5211</v>
      </c>
      <c r="G33422" t="s">
        <v>5212</v>
      </c>
      <c r="H33422" t="s">
        <v>5181</v>
      </c>
      <c r="I33422" t="s">
        <v>5179</v>
      </c>
      <c r="J33422" t="s">
        <v>5002</v>
      </c>
      <c r="K33422" s="2">
        <v>44650</v>
      </c>
    </row>
    <row r="33423" spans="5:11">
      <c r="E33423" t="s">
        <v>1865</v>
      </c>
      <c r="F33423" t="s">
        <v>5211</v>
      </c>
      <c r="G33423" t="s">
        <v>5212</v>
      </c>
      <c r="H33423" t="s">
        <v>5183</v>
      </c>
      <c r="I33423" t="s">
        <v>5182</v>
      </c>
      <c r="J33423" t="s">
        <v>5002</v>
      </c>
      <c r="K33423" s="2">
        <v>44650</v>
      </c>
    </row>
    <row r="33424" spans="5:11">
      <c r="E33424" t="s">
        <v>1865</v>
      </c>
      <c r="F33424" t="s">
        <v>5211</v>
      </c>
      <c r="G33424" t="s">
        <v>5212</v>
      </c>
      <c r="H33424" t="s">
        <v>5184</v>
      </c>
      <c r="I33424" t="s">
        <v>5179</v>
      </c>
      <c r="J33424" t="s">
        <v>5002</v>
      </c>
      <c r="K33424" s="2">
        <v>44650</v>
      </c>
    </row>
    <row r="33425" spans="5:11">
      <c r="E33425" t="s">
        <v>1865</v>
      </c>
      <c r="F33425" t="s">
        <v>5211</v>
      </c>
      <c r="G33425" t="s">
        <v>5212</v>
      </c>
      <c r="H33425" t="s">
        <v>5185</v>
      </c>
      <c r="I33425" t="s">
        <v>5179</v>
      </c>
      <c r="J33425" t="s">
        <v>5002</v>
      </c>
      <c r="K33425" s="2">
        <v>44650</v>
      </c>
    </row>
    <row r="33426" spans="5:11">
      <c r="E33426" t="s">
        <v>1865</v>
      </c>
      <c r="F33426" t="s">
        <v>5211</v>
      </c>
      <c r="G33426" t="s">
        <v>5212</v>
      </c>
      <c r="H33426" t="s">
        <v>5186</v>
      </c>
      <c r="I33426" t="s">
        <v>5179</v>
      </c>
      <c r="J33426" t="s">
        <v>5002</v>
      </c>
      <c r="K33426" s="2">
        <v>44650</v>
      </c>
    </row>
    <row r="33427" spans="5:11">
      <c r="E33427" t="s">
        <v>1865</v>
      </c>
      <c r="F33427" t="s">
        <v>5211</v>
      </c>
      <c r="G33427" t="s">
        <v>5212</v>
      </c>
      <c r="H33427" t="s">
        <v>5187</v>
      </c>
      <c r="I33427" t="s">
        <v>5179</v>
      </c>
      <c r="J33427" t="s">
        <v>5002</v>
      </c>
      <c r="K33427" s="2">
        <v>44650</v>
      </c>
    </row>
    <row r="33428" spans="5:11">
      <c r="E33428" t="s">
        <v>1865</v>
      </c>
      <c r="F33428" t="s">
        <v>5211</v>
      </c>
      <c r="G33428" t="s">
        <v>5212</v>
      </c>
      <c r="H33428" t="s">
        <v>5188</v>
      </c>
      <c r="I33428" t="s">
        <v>5182</v>
      </c>
      <c r="J33428" t="s">
        <v>5002</v>
      </c>
      <c r="K33428" s="2">
        <v>44650</v>
      </c>
    </row>
    <row r="33429" spans="5:11">
      <c r="E33429" t="s">
        <v>1865</v>
      </c>
      <c r="F33429" t="s">
        <v>5211</v>
      </c>
      <c r="G33429" t="s">
        <v>5212</v>
      </c>
      <c r="H33429" t="s">
        <v>5189</v>
      </c>
      <c r="I33429" t="s">
        <v>5179</v>
      </c>
      <c r="J33429" t="s">
        <v>5002</v>
      </c>
      <c r="K33429" s="2">
        <v>44650</v>
      </c>
    </row>
    <row r="33430" spans="5:11">
      <c r="E33430" t="s">
        <v>1865</v>
      </c>
      <c r="F33430" t="s">
        <v>5211</v>
      </c>
      <c r="G33430" t="s">
        <v>5212</v>
      </c>
      <c r="H33430" t="s">
        <v>5190</v>
      </c>
      <c r="I33430" t="s">
        <v>5182</v>
      </c>
      <c r="J33430" t="s">
        <v>5002</v>
      </c>
      <c r="K33430" s="2">
        <v>44650</v>
      </c>
    </row>
    <row r="33431" spans="5:11">
      <c r="E33431" t="s">
        <v>1865</v>
      </c>
      <c r="F33431" t="s">
        <v>5211</v>
      </c>
      <c r="G33431" t="s">
        <v>5212</v>
      </c>
      <c r="H33431" t="s">
        <v>5191</v>
      </c>
      <c r="I33431" t="s">
        <v>5176</v>
      </c>
      <c r="J33431" t="s">
        <v>5002</v>
      </c>
      <c r="K33431" s="2">
        <v>44650</v>
      </c>
    </row>
    <row r="33432" spans="5:11">
      <c r="E33432" t="s">
        <v>1865</v>
      </c>
      <c r="F33432" t="s">
        <v>5211</v>
      </c>
      <c r="G33432" t="s">
        <v>5212</v>
      </c>
      <c r="H33432" t="s">
        <v>5192</v>
      </c>
      <c r="I33432" t="s">
        <v>5179</v>
      </c>
      <c r="J33432" t="s">
        <v>5002</v>
      </c>
      <c r="K33432" s="2">
        <v>44650</v>
      </c>
    </row>
    <row r="33433" spans="5:11">
      <c r="E33433" t="s">
        <v>1865</v>
      </c>
      <c r="F33433" t="s">
        <v>5211</v>
      </c>
      <c r="G33433" t="s">
        <v>5212</v>
      </c>
      <c r="H33433" t="s">
        <v>5193</v>
      </c>
      <c r="I33433" t="s">
        <v>5182</v>
      </c>
      <c r="J33433" t="s">
        <v>5002</v>
      </c>
      <c r="K33433" s="2">
        <v>44650</v>
      </c>
    </row>
    <row r="33434" spans="5:11">
      <c r="E33434" t="s">
        <v>1865</v>
      </c>
      <c r="F33434" t="s">
        <v>5211</v>
      </c>
      <c r="G33434" t="s">
        <v>5212</v>
      </c>
      <c r="H33434" t="s">
        <v>5194</v>
      </c>
      <c r="I33434" t="s">
        <v>5182</v>
      </c>
      <c r="J33434" t="s">
        <v>5002</v>
      </c>
      <c r="K33434" s="2">
        <v>44650</v>
      </c>
    </row>
    <row r="33435" spans="5:11">
      <c r="E33435" t="s">
        <v>1865</v>
      </c>
      <c r="F33435" t="s">
        <v>5211</v>
      </c>
      <c r="G33435" t="s">
        <v>5212</v>
      </c>
      <c r="H33435" t="s">
        <v>5195</v>
      </c>
      <c r="I33435" t="s">
        <v>5179</v>
      </c>
      <c r="J33435" t="s">
        <v>5002</v>
      </c>
      <c r="K33435" s="2">
        <v>44650</v>
      </c>
    </row>
    <row r="33436" spans="5:11">
      <c r="E33436" t="s">
        <v>1865</v>
      </c>
      <c r="F33436" t="s">
        <v>5211</v>
      </c>
      <c r="G33436" t="s">
        <v>5212</v>
      </c>
      <c r="H33436" t="s">
        <v>5196</v>
      </c>
      <c r="I33436" t="s">
        <v>5182</v>
      </c>
      <c r="J33436" t="s">
        <v>5002</v>
      </c>
      <c r="K33436" s="2">
        <v>44650</v>
      </c>
    </row>
    <row r="33437" spans="5:11">
      <c r="E33437" t="s">
        <v>1865</v>
      </c>
      <c r="F33437" t="s">
        <v>5211</v>
      </c>
      <c r="G33437" t="s">
        <v>5212</v>
      </c>
      <c r="H33437" t="s">
        <v>5197</v>
      </c>
      <c r="I33437" t="s">
        <v>5182</v>
      </c>
      <c r="J33437" t="s">
        <v>5002</v>
      </c>
      <c r="K33437" s="2">
        <v>44650</v>
      </c>
    </row>
    <row r="33438" spans="5:11">
      <c r="E33438" t="s">
        <v>1865</v>
      </c>
      <c r="F33438" t="s">
        <v>5211</v>
      </c>
      <c r="G33438" t="s">
        <v>5212</v>
      </c>
      <c r="H33438" t="s">
        <v>5198</v>
      </c>
      <c r="I33438" t="s">
        <v>5182</v>
      </c>
      <c r="J33438" t="s">
        <v>5002</v>
      </c>
      <c r="K33438" s="2">
        <v>44650</v>
      </c>
    </row>
    <row r="33439" spans="5:11">
      <c r="E33439" t="s">
        <v>1865</v>
      </c>
      <c r="F33439" t="s">
        <v>5211</v>
      </c>
      <c r="G33439" t="s">
        <v>5212</v>
      </c>
      <c r="H33439" t="s">
        <v>5199</v>
      </c>
      <c r="I33439" t="s">
        <v>5182</v>
      </c>
      <c r="J33439" t="s">
        <v>5002</v>
      </c>
      <c r="K33439" s="2">
        <v>44650</v>
      </c>
    </row>
    <row r="33440" spans="5:11">
      <c r="E33440" t="s">
        <v>1865</v>
      </c>
      <c r="F33440" t="s">
        <v>5211</v>
      </c>
      <c r="G33440" t="s">
        <v>5212</v>
      </c>
      <c r="H33440" t="s">
        <v>5200</v>
      </c>
      <c r="I33440" t="s">
        <v>5179</v>
      </c>
      <c r="J33440" t="s">
        <v>5002</v>
      </c>
      <c r="K33440" s="2">
        <v>44650</v>
      </c>
    </row>
    <row r="33441" spans="5:11">
      <c r="E33441" t="s">
        <v>1865</v>
      </c>
      <c r="F33441" t="s">
        <v>5211</v>
      </c>
      <c r="G33441" t="s">
        <v>5212</v>
      </c>
      <c r="H33441" t="s">
        <v>5201</v>
      </c>
      <c r="I33441" t="s">
        <v>5182</v>
      </c>
      <c r="J33441" t="s">
        <v>5002</v>
      </c>
      <c r="K33441" s="2">
        <v>44650</v>
      </c>
    </row>
    <row r="33442" spans="5:11">
      <c r="E33442" t="s">
        <v>1865</v>
      </c>
      <c r="F33442" t="s">
        <v>5211</v>
      </c>
      <c r="G33442" t="s">
        <v>5212</v>
      </c>
      <c r="H33442" t="s">
        <v>5202</v>
      </c>
      <c r="I33442" t="s">
        <v>5182</v>
      </c>
      <c r="J33442" t="s">
        <v>5002</v>
      </c>
      <c r="K33442" s="2">
        <v>44650</v>
      </c>
    </row>
    <row r="33443" spans="5:11">
      <c r="E33443" t="s">
        <v>1865</v>
      </c>
      <c r="F33443" t="s">
        <v>5211</v>
      </c>
      <c r="G33443" t="s">
        <v>5212</v>
      </c>
      <c r="H33443" t="s">
        <v>5203</v>
      </c>
      <c r="I33443" t="s">
        <v>5182</v>
      </c>
      <c r="J33443" t="s">
        <v>5002</v>
      </c>
      <c r="K33443" s="2">
        <v>44650</v>
      </c>
    </row>
    <row r="33444" spans="5:11">
      <c r="E33444" t="s">
        <v>1865</v>
      </c>
      <c r="F33444" t="s">
        <v>5211</v>
      </c>
      <c r="G33444" t="s">
        <v>5212</v>
      </c>
      <c r="H33444" t="s">
        <v>5204</v>
      </c>
      <c r="I33444" t="s">
        <v>5182</v>
      </c>
      <c r="J33444" t="s">
        <v>5002</v>
      </c>
      <c r="K33444" s="2">
        <v>44650</v>
      </c>
    </row>
    <row r="33445" spans="5:11">
      <c r="E33445" t="s">
        <v>1865</v>
      </c>
      <c r="F33445" t="s">
        <v>5211</v>
      </c>
      <c r="G33445" t="s">
        <v>5212</v>
      </c>
      <c r="H33445" t="s">
        <v>5205</v>
      </c>
      <c r="I33445" t="s">
        <v>5182</v>
      </c>
      <c r="J33445" t="s">
        <v>5002</v>
      </c>
      <c r="K33445" s="2">
        <v>44650</v>
      </c>
    </row>
    <row r="33446" spans="5:11">
      <c r="E33446" t="s">
        <v>1865</v>
      </c>
      <c r="F33446" t="s">
        <v>5211</v>
      </c>
      <c r="G33446" t="s">
        <v>5212</v>
      </c>
      <c r="H33446" t="s">
        <v>5206</v>
      </c>
      <c r="I33446" t="s">
        <v>5182</v>
      </c>
      <c r="J33446" t="s">
        <v>5002</v>
      </c>
      <c r="K33446" s="2">
        <v>44650</v>
      </c>
    </row>
    <row r="33447" spans="5:11">
      <c r="E33447" t="s">
        <v>1657</v>
      </c>
      <c r="F33447" t="s">
        <v>5211</v>
      </c>
      <c r="G33447" t="s">
        <v>5212</v>
      </c>
      <c r="H33447" t="s">
        <v>5175</v>
      </c>
      <c r="I33447" t="s">
        <v>5179</v>
      </c>
      <c r="J33447" t="s">
        <v>5002</v>
      </c>
      <c r="K33447" s="2">
        <v>44526</v>
      </c>
    </row>
    <row r="33448" spans="5:11">
      <c r="E33448" t="s">
        <v>1657</v>
      </c>
      <c r="F33448" t="s">
        <v>5211</v>
      </c>
      <c r="G33448" t="s">
        <v>5212</v>
      </c>
      <c r="H33448" t="s">
        <v>5177</v>
      </c>
      <c r="I33448" t="s">
        <v>5179</v>
      </c>
      <c r="J33448" t="s">
        <v>5002</v>
      </c>
      <c r="K33448" s="2">
        <v>44526</v>
      </c>
    </row>
    <row r="33449" spans="5:11">
      <c r="E33449" t="s">
        <v>1657</v>
      </c>
      <c r="F33449" t="s">
        <v>5211</v>
      </c>
      <c r="G33449" t="s">
        <v>5212</v>
      </c>
      <c r="H33449" t="s">
        <v>5178</v>
      </c>
      <c r="I33449" t="s">
        <v>5176</v>
      </c>
      <c r="J33449" t="s">
        <v>5002</v>
      </c>
      <c r="K33449" s="2">
        <v>44526</v>
      </c>
    </row>
    <row r="33450" spans="5:11">
      <c r="E33450" t="s">
        <v>1657</v>
      </c>
      <c r="F33450" t="s">
        <v>5211</v>
      </c>
      <c r="G33450" t="s">
        <v>5212</v>
      </c>
      <c r="H33450" t="s">
        <v>5180</v>
      </c>
      <c r="I33450" t="s">
        <v>5179</v>
      </c>
      <c r="J33450" t="s">
        <v>5002</v>
      </c>
      <c r="K33450" s="2">
        <v>44526</v>
      </c>
    </row>
    <row r="33451" spans="5:11">
      <c r="E33451" t="s">
        <v>1657</v>
      </c>
      <c r="F33451" t="s">
        <v>5211</v>
      </c>
      <c r="G33451" t="s">
        <v>5212</v>
      </c>
      <c r="H33451" t="s">
        <v>5181</v>
      </c>
      <c r="I33451" t="s">
        <v>5179</v>
      </c>
      <c r="J33451" t="s">
        <v>5002</v>
      </c>
      <c r="K33451" s="2">
        <v>44526</v>
      </c>
    </row>
    <row r="33452" spans="5:11">
      <c r="E33452" t="s">
        <v>1657</v>
      </c>
      <c r="F33452" t="s">
        <v>5211</v>
      </c>
      <c r="G33452" t="s">
        <v>5212</v>
      </c>
      <c r="H33452" t="s">
        <v>5183</v>
      </c>
      <c r="I33452" t="s">
        <v>5179</v>
      </c>
      <c r="J33452" t="s">
        <v>5002</v>
      </c>
      <c r="K33452" s="2">
        <v>44526</v>
      </c>
    </row>
    <row r="33453" spans="5:11">
      <c r="E33453" t="s">
        <v>1657</v>
      </c>
      <c r="F33453" t="s">
        <v>5211</v>
      </c>
      <c r="G33453" t="s">
        <v>5212</v>
      </c>
      <c r="H33453" t="s">
        <v>5184</v>
      </c>
      <c r="I33453" t="s">
        <v>5182</v>
      </c>
      <c r="J33453" t="s">
        <v>5002</v>
      </c>
      <c r="K33453" s="2">
        <v>44526</v>
      </c>
    </row>
    <row r="33454" spans="5:11">
      <c r="E33454" t="s">
        <v>1657</v>
      </c>
      <c r="F33454" t="s">
        <v>5211</v>
      </c>
      <c r="G33454" t="s">
        <v>5212</v>
      </c>
      <c r="H33454" t="s">
        <v>5185</v>
      </c>
      <c r="I33454" t="s">
        <v>5182</v>
      </c>
      <c r="J33454" t="s">
        <v>5002</v>
      </c>
      <c r="K33454" s="2">
        <v>44526</v>
      </c>
    </row>
    <row r="33455" spans="5:11">
      <c r="E33455" t="s">
        <v>1657</v>
      </c>
      <c r="F33455" t="s">
        <v>5211</v>
      </c>
      <c r="G33455" t="s">
        <v>5212</v>
      </c>
      <c r="H33455" t="s">
        <v>5186</v>
      </c>
      <c r="I33455" t="s">
        <v>5179</v>
      </c>
      <c r="J33455" t="s">
        <v>5002</v>
      </c>
      <c r="K33455" s="2">
        <v>44526</v>
      </c>
    </row>
    <row r="33456" spans="5:11">
      <c r="E33456" t="s">
        <v>1657</v>
      </c>
      <c r="F33456" t="s">
        <v>5211</v>
      </c>
      <c r="G33456" t="s">
        <v>5212</v>
      </c>
      <c r="H33456" t="s">
        <v>5187</v>
      </c>
      <c r="I33456" t="s">
        <v>5182</v>
      </c>
      <c r="J33456" t="s">
        <v>5279</v>
      </c>
      <c r="K33456" s="2">
        <v>44526</v>
      </c>
    </row>
    <row r="33457" spans="5:11">
      <c r="E33457" t="s">
        <v>1657</v>
      </c>
      <c r="F33457" t="s">
        <v>5211</v>
      </c>
      <c r="G33457" t="s">
        <v>5212</v>
      </c>
      <c r="H33457" t="s">
        <v>5188</v>
      </c>
      <c r="I33457" t="s">
        <v>5182</v>
      </c>
      <c r="J33457" t="s">
        <v>5280</v>
      </c>
      <c r="K33457" s="2">
        <v>44526</v>
      </c>
    </row>
    <row r="33458" spans="5:11">
      <c r="E33458" t="s">
        <v>1657</v>
      </c>
      <c r="F33458" t="s">
        <v>5211</v>
      </c>
      <c r="G33458" t="s">
        <v>5212</v>
      </c>
      <c r="H33458" t="s">
        <v>5189</v>
      </c>
      <c r="I33458" t="s">
        <v>5182</v>
      </c>
      <c r="J33458" t="s">
        <v>5279</v>
      </c>
      <c r="K33458" s="2">
        <v>44526</v>
      </c>
    </row>
    <row r="33459" spans="5:11">
      <c r="E33459" t="s">
        <v>1657</v>
      </c>
      <c r="F33459" t="s">
        <v>5211</v>
      </c>
      <c r="G33459" t="s">
        <v>5212</v>
      </c>
      <c r="H33459" t="s">
        <v>5190</v>
      </c>
      <c r="I33459" t="s">
        <v>5179</v>
      </c>
      <c r="J33459" t="s">
        <v>5281</v>
      </c>
      <c r="K33459" s="2">
        <v>44526</v>
      </c>
    </row>
    <row r="33460" spans="5:11">
      <c r="E33460" t="s">
        <v>1657</v>
      </c>
      <c r="F33460" t="s">
        <v>5211</v>
      </c>
      <c r="G33460" t="s">
        <v>5212</v>
      </c>
      <c r="H33460" t="s">
        <v>5191</v>
      </c>
      <c r="I33460" t="s">
        <v>5176</v>
      </c>
      <c r="J33460" t="s">
        <v>5280</v>
      </c>
      <c r="K33460" s="2">
        <v>44526</v>
      </c>
    </row>
    <row r="33461" spans="5:11">
      <c r="E33461" t="s">
        <v>1657</v>
      </c>
      <c r="F33461" t="s">
        <v>5211</v>
      </c>
      <c r="G33461" t="s">
        <v>5212</v>
      </c>
      <c r="H33461" t="s">
        <v>5192</v>
      </c>
      <c r="I33461" t="s">
        <v>5176</v>
      </c>
      <c r="J33461" t="s">
        <v>5280</v>
      </c>
      <c r="K33461" s="2">
        <v>44526</v>
      </c>
    </row>
    <row r="33462" spans="5:11">
      <c r="E33462" t="s">
        <v>1657</v>
      </c>
      <c r="F33462" t="s">
        <v>5211</v>
      </c>
      <c r="G33462" t="s">
        <v>5212</v>
      </c>
      <c r="H33462" t="s">
        <v>5193</v>
      </c>
      <c r="I33462" t="s">
        <v>5179</v>
      </c>
      <c r="J33462" t="s">
        <v>5295</v>
      </c>
      <c r="K33462" s="2">
        <v>44526</v>
      </c>
    </row>
    <row r="33463" spans="5:11">
      <c r="E33463" t="s">
        <v>1657</v>
      </c>
      <c r="F33463" t="s">
        <v>5211</v>
      </c>
      <c r="G33463" t="s">
        <v>5212</v>
      </c>
      <c r="H33463" t="s">
        <v>5194</v>
      </c>
      <c r="I33463" t="s">
        <v>5182</v>
      </c>
      <c r="J33463" t="s">
        <v>5284</v>
      </c>
      <c r="K33463" s="2">
        <v>44526</v>
      </c>
    </row>
    <row r="33464" spans="5:11">
      <c r="E33464" t="s">
        <v>1657</v>
      </c>
      <c r="F33464" t="s">
        <v>5211</v>
      </c>
      <c r="G33464" t="s">
        <v>5212</v>
      </c>
      <c r="H33464" t="s">
        <v>5195</v>
      </c>
      <c r="I33464" t="s">
        <v>5179</v>
      </c>
      <c r="J33464" t="s">
        <v>5283</v>
      </c>
      <c r="K33464" s="2">
        <v>44526</v>
      </c>
    </row>
    <row r="33465" spans="5:11">
      <c r="E33465" t="s">
        <v>1657</v>
      </c>
      <c r="F33465" t="s">
        <v>5211</v>
      </c>
      <c r="G33465" t="s">
        <v>5212</v>
      </c>
      <c r="H33465" t="s">
        <v>5196</v>
      </c>
      <c r="I33465" t="s">
        <v>5182</v>
      </c>
      <c r="J33465" t="s">
        <v>5284</v>
      </c>
      <c r="K33465" s="2">
        <v>44526</v>
      </c>
    </row>
    <row r="33466" spans="5:11">
      <c r="E33466" t="s">
        <v>1657</v>
      </c>
      <c r="F33466" t="s">
        <v>5211</v>
      </c>
      <c r="G33466" t="s">
        <v>5212</v>
      </c>
      <c r="H33466" t="s">
        <v>5197</v>
      </c>
      <c r="I33466" t="s">
        <v>5182</v>
      </c>
      <c r="J33466" t="s">
        <v>5279</v>
      </c>
      <c r="K33466" s="2">
        <v>44526</v>
      </c>
    </row>
    <row r="33467" spans="5:11">
      <c r="E33467" t="s">
        <v>1657</v>
      </c>
      <c r="F33467" t="s">
        <v>5211</v>
      </c>
      <c r="G33467" t="s">
        <v>5212</v>
      </c>
      <c r="H33467" t="s">
        <v>5198</v>
      </c>
      <c r="I33467" t="s">
        <v>5182</v>
      </c>
      <c r="J33467" t="s">
        <v>5280</v>
      </c>
      <c r="K33467" s="2">
        <v>44526</v>
      </c>
    </row>
    <row r="33468" spans="5:11">
      <c r="E33468" t="s">
        <v>1657</v>
      </c>
      <c r="F33468" t="s">
        <v>5211</v>
      </c>
      <c r="G33468" t="s">
        <v>5212</v>
      </c>
      <c r="H33468" t="s">
        <v>5199</v>
      </c>
      <c r="I33468" t="s">
        <v>5182</v>
      </c>
      <c r="J33468" t="s">
        <v>5280</v>
      </c>
      <c r="K33468" s="2">
        <v>44526</v>
      </c>
    </row>
    <row r="33469" spans="5:11">
      <c r="E33469" t="s">
        <v>1657</v>
      </c>
      <c r="F33469" t="s">
        <v>5211</v>
      </c>
      <c r="G33469" t="s">
        <v>5212</v>
      </c>
      <c r="H33469" t="s">
        <v>5200</v>
      </c>
      <c r="I33469" t="s">
        <v>5182</v>
      </c>
      <c r="J33469" t="s">
        <v>5282</v>
      </c>
      <c r="K33469" s="2">
        <v>44526</v>
      </c>
    </row>
    <row r="33470" spans="5:11">
      <c r="E33470" t="s">
        <v>1657</v>
      </c>
      <c r="F33470" t="s">
        <v>5211</v>
      </c>
      <c r="G33470" t="s">
        <v>5212</v>
      </c>
      <c r="H33470" t="s">
        <v>5201</v>
      </c>
      <c r="I33470" t="s">
        <v>5182</v>
      </c>
      <c r="J33470" t="s">
        <v>5280</v>
      </c>
      <c r="K33470" s="2">
        <v>44526</v>
      </c>
    </row>
    <row r="33471" spans="5:11">
      <c r="E33471" t="s">
        <v>1657</v>
      </c>
      <c r="F33471" t="s">
        <v>5211</v>
      </c>
      <c r="G33471" t="s">
        <v>5212</v>
      </c>
      <c r="H33471" t="s">
        <v>5202</v>
      </c>
      <c r="I33471" t="s">
        <v>5182</v>
      </c>
      <c r="J33471" t="s">
        <v>5280</v>
      </c>
      <c r="K33471" s="2">
        <v>44526</v>
      </c>
    </row>
    <row r="33472" spans="5:11">
      <c r="E33472" t="s">
        <v>1657</v>
      </c>
      <c r="F33472" t="s">
        <v>5211</v>
      </c>
      <c r="G33472" t="s">
        <v>5212</v>
      </c>
      <c r="H33472" t="s">
        <v>5203</v>
      </c>
      <c r="I33472" t="s">
        <v>5182</v>
      </c>
      <c r="J33472" t="s">
        <v>5280</v>
      </c>
      <c r="K33472" s="2">
        <v>44526</v>
      </c>
    </row>
    <row r="33473" spans="5:11">
      <c r="E33473" t="s">
        <v>1657</v>
      </c>
      <c r="F33473" t="s">
        <v>5211</v>
      </c>
      <c r="G33473" t="s">
        <v>5212</v>
      </c>
      <c r="H33473" t="s">
        <v>5204</v>
      </c>
      <c r="I33473" t="s">
        <v>5179</v>
      </c>
      <c r="J33473" t="s">
        <v>5286</v>
      </c>
      <c r="K33473" s="2">
        <v>44526</v>
      </c>
    </row>
    <row r="33474" spans="5:11">
      <c r="E33474" t="s">
        <v>1657</v>
      </c>
      <c r="F33474" t="s">
        <v>5211</v>
      </c>
      <c r="G33474" t="s">
        <v>5212</v>
      </c>
      <c r="H33474" t="s">
        <v>5205</v>
      </c>
      <c r="I33474" t="s">
        <v>5182</v>
      </c>
      <c r="J33474" t="s">
        <v>5282</v>
      </c>
      <c r="K33474" s="2">
        <v>44526</v>
      </c>
    </row>
    <row r="33475" spans="5:11">
      <c r="E33475" t="s">
        <v>1657</v>
      </c>
      <c r="F33475" t="s">
        <v>5211</v>
      </c>
      <c r="G33475" t="s">
        <v>5212</v>
      </c>
      <c r="H33475" t="s">
        <v>5206</v>
      </c>
      <c r="I33475" t="s">
        <v>5182</v>
      </c>
      <c r="J33475" t="s">
        <v>5292</v>
      </c>
      <c r="K33475" s="2">
        <v>44526</v>
      </c>
    </row>
    <row r="33476" spans="5:11">
      <c r="E33476" t="s">
        <v>497</v>
      </c>
      <c r="F33476" t="s">
        <v>5211</v>
      </c>
      <c r="G33476" t="s">
        <v>5212</v>
      </c>
      <c r="H33476" t="s">
        <v>5175</v>
      </c>
      <c r="I33476" t="s">
        <v>5176</v>
      </c>
      <c r="J33476" t="s">
        <v>5002</v>
      </c>
      <c r="K33476" s="2">
        <v>44620</v>
      </c>
    </row>
    <row r="33477" spans="5:11">
      <c r="E33477" t="s">
        <v>497</v>
      </c>
      <c r="F33477" t="s">
        <v>5211</v>
      </c>
      <c r="G33477" t="s">
        <v>5212</v>
      </c>
      <c r="H33477" t="s">
        <v>5177</v>
      </c>
      <c r="I33477" t="s">
        <v>5176</v>
      </c>
      <c r="J33477" t="s">
        <v>5002</v>
      </c>
      <c r="K33477" s="2">
        <v>44620</v>
      </c>
    </row>
    <row r="33478" spans="5:11">
      <c r="E33478" t="s">
        <v>497</v>
      </c>
      <c r="F33478" t="s">
        <v>5211</v>
      </c>
      <c r="G33478" t="s">
        <v>5212</v>
      </c>
      <c r="H33478" t="s">
        <v>5178</v>
      </c>
      <c r="I33478" t="s">
        <v>5179</v>
      </c>
      <c r="J33478" t="s">
        <v>5002</v>
      </c>
      <c r="K33478" s="2">
        <v>44620</v>
      </c>
    </row>
    <row r="33479" spans="5:11">
      <c r="E33479" t="s">
        <v>497</v>
      </c>
      <c r="F33479" t="s">
        <v>5211</v>
      </c>
      <c r="G33479" t="s">
        <v>5212</v>
      </c>
      <c r="H33479" t="s">
        <v>5180</v>
      </c>
      <c r="I33479" t="s">
        <v>5176</v>
      </c>
      <c r="J33479" t="s">
        <v>5002</v>
      </c>
      <c r="K33479" s="2">
        <v>44620</v>
      </c>
    </row>
    <row r="33480" spans="5:11">
      <c r="E33480" t="s">
        <v>497</v>
      </c>
      <c r="F33480" t="s">
        <v>5211</v>
      </c>
      <c r="G33480" t="s">
        <v>5212</v>
      </c>
      <c r="H33480" t="s">
        <v>5181</v>
      </c>
      <c r="I33480" t="s">
        <v>5176</v>
      </c>
      <c r="J33480" t="s">
        <v>5002</v>
      </c>
      <c r="K33480" s="2">
        <v>44620</v>
      </c>
    </row>
    <row r="33481" spans="5:11">
      <c r="E33481" t="s">
        <v>497</v>
      </c>
      <c r="F33481" t="s">
        <v>5211</v>
      </c>
      <c r="G33481" t="s">
        <v>5212</v>
      </c>
      <c r="H33481" t="s">
        <v>5183</v>
      </c>
      <c r="I33481" t="s">
        <v>5179</v>
      </c>
      <c r="J33481" t="s">
        <v>5002</v>
      </c>
      <c r="K33481" s="2">
        <v>44620</v>
      </c>
    </row>
    <row r="33482" spans="5:11">
      <c r="E33482" t="s">
        <v>497</v>
      </c>
      <c r="F33482" t="s">
        <v>5211</v>
      </c>
      <c r="G33482" t="s">
        <v>5212</v>
      </c>
      <c r="H33482" t="s">
        <v>5184</v>
      </c>
      <c r="I33482" t="s">
        <v>5179</v>
      </c>
      <c r="J33482" t="s">
        <v>5002</v>
      </c>
      <c r="K33482" s="2">
        <v>44620</v>
      </c>
    </row>
    <row r="33483" spans="5:11">
      <c r="E33483" t="s">
        <v>497</v>
      </c>
      <c r="F33483" t="s">
        <v>5211</v>
      </c>
      <c r="G33483" t="s">
        <v>5212</v>
      </c>
      <c r="H33483" t="s">
        <v>5185</v>
      </c>
      <c r="I33483" t="s">
        <v>5179</v>
      </c>
      <c r="J33483" t="s">
        <v>5002</v>
      </c>
      <c r="K33483" s="2">
        <v>44620</v>
      </c>
    </row>
    <row r="33484" spans="5:11">
      <c r="E33484" t="s">
        <v>497</v>
      </c>
      <c r="F33484" t="s">
        <v>5211</v>
      </c>
      <c r="G33484" t="s">
        <v>5212</v>
      </c>
      <c r="H33484" t="s">
        <v>5186</v>
      </c>
      <c r="I33484" t="s">
        <v>5179</v>
      </c>
      <c r="J33484" t="s">
        <v>5002</v>
      </c>
      <c r="K33484" s="2">
        <v>44620</v>
      </c>
    </row>
    <row r="33485" spans="5:11">
      <c r="E33485" t="s">
        <v>497</v>
      </c>
      <c r="F33485" t="s">
        <v>5211</v>
      </c>
      <c r="G33485" t="s">
        <v>5212</v>
      </c>
      <c r="H33485" t="s">
        <v>5187</v>
      </c>
      <c r="I33485" t="s">
        <v>5182</v>
      </c>
      <c r="J33485" t="s">
        <v>5279</v>
      </c>
      <c r="K33485" s="2">
        <v>44620</v>
      </c>
    </row>
    <row r="33486" spans="5:11">
      <c r="E33486" t="s">
        <v>497</v>
      </c>
      <c r="F33486" t="s">
        <v>5211</v>
      </c>
      <c r="G33486" t="s">
        <v>5212</v>
      </c>
      <c r="H33486" t="s">
        <v>5188</v>
      </c>
      <c r="I33486" t="s">
        <v>5182</v>
      </c>
      <c r="J33486" t="s">
        <v>5280</v>
      </c>
      <c r="K33486" s="2">
        <v>44620</v>
      </c>
    </row>
    <row r="33487" spans="5:11">
      <c r="E33487" t="s">
        <v>497</v>
      </c>
      <c r="F33487" t="s">
        <v>5211</v>
      </c>
      <c r="G33487" t="s">
        <v>5212</v>
      </c>
      <c r="H33487" t="s">
        <v>5189</v>
      </c>
      <c r="I33487" t="s">
        <v>5179</v>
      </c>
      <c r="J33487" t="s">
        <v>5281</v>
      </c>
      <c r="K33487" s="2">
        <v>44620</v>
      </c>
    </row>
    <row r="33488" spans="5:11">
      <c r="E33488" t="s">
        <v>497</v>
      </c>
      <c r="F33488" t="s">
        <v>5211</v>
      </c>
      <c r="G33488" t="s">
        <v>5212</v>
      </c>
      <c r="H33488" t="s">
        <v>5190</v>
      </c>
      <c r="I33488" t="s">
        <v>5179</v>
      </c>
      <c r="J33488" t="s">
        <v>5281</v>
      </c>
      <c r="K33488" s="2">
        <v>44620</v>
      </c>
    </row>
    <row r="33489" spans="5:11">
      <c r="E33489" t="s">
        <v>497</v>
      </c>
      <c r="F33489" t="s">
        <v>5211</v>
      </c>
      <c r="G33489" t="s">
        <v>5212</v>
      </c>
      <c r="H33489" t="s">
        <v>5191</v>
      </c>
      <c r="I33489" t="s">
        <v>5176</v>
      </c>
      <c r="J33489" t="s">
        <v>5280</v>
      </c>
      <c r="K33489" s="2">
        <v>44620</v>
      </c>
    </row>
    <row r="33490" spans="5:11">
      <c r="E33490" t="s">
        <v>497</v>
      </c>
      <c r="F33490" t="s">
        <v>5211</v>
      </c>
      <c r="G33490" t="s">
        <v>5212</v>
      </c>
      <c r="H33490" t="s">
        <v>5192</v>
      </c>
      <c r="I33490" t="s">
        <v>5179</v>
      </c>
      <c r="J33490" t="s">
        <v>5281</v>
      </c>
      <c r="K33490" s="2">
        <v>44620</v>
      </c>
    </row>
    <row r="33491" spans="5:11">
      <c r="E33491" t="s">
        <v>497</v>
      </c>
      <c r="F33491" t="s">
        <v>5211</v>
      </c>
      <c r="G33491" t="s">
        <v>5212</v>
      </c>
      <c r="H33491" t="s">
        <v>5193</v>
      </c>
      <c r="I33491" t="s">
        <v>5182</v>
      </c>
      <c r="J33491" t="s">
        <v>5282</v>
      </c>
      <c r="K33491" s="2">
        <v>44620</v>
      </c>
    </row>
    <row r="33492" spans="5:11">
      <c r="E33492" t="s">
        <v>497</v>
      </c>
      <c r="F33492" t="s">
        <v>5211</v>
      </c>
      <c r="G33492" t="s">
        <v>5212</v>
      </c>
      <c r="H33492" t="s">
        <v>5194</v>
      </c>
      <c r="I33492" t="s">
        <v>5182</v>
      </c>
      <c r="J33492" t="s">
        <v>5284</v>
      </c>
      <c r="K33492" s="2">
        <v>44620</v>
      </c>
    </row>
    <row r="33493" spans="5:11">
      <c r="E33493" t="s">
        <v>497</v>
      </c>
      <c r="F33493" t="s">
        <v>5211</v>
      </c>
      <c r="G33493" t="s">
        <v>5212</v>
      </c>
      <c r="H33493" t="s">
        <v>5195</v>
      </c>
      <c r="I33493" t="s">
        <v>5176</v>
      </c>
      <c r="J33493" t="s">
        <v>5282</v>
      </c>
      <c r="K33493" s="2">
        <v>44620</v>
      </c>
    </row>
    <row r="33494" spans="5:11">
      <c r="E33494" t="s">
        <v>497</v>
      </c>
      <c r="F33494" t="s">
        <v>5211</v>
      </c>
      <c r="G33494" t="s">
        <v>5212</v>
      </c>
      <c r="H33494" t="s">
        <v>5196</v>
      </c>
      <c r="I33494" t="s">
        <v>5182</v>
      </c>
      <c r="J33494" t="s">
        <v>5284</v>
      </c>
      <c r="K33494" s="2">
        <v>44620</v>
      </c>
    </row>
    <row r="33495" spans="5:11">
      <c r="E33495" t="s">
        <v>497</v>
      </c>
      <c r="F33495" t="s">
        <v>5211</v>
      </c>
      <c r="G33495" t="s">
        <v>5212</v>
      </c>
      <c r="H33495" t="s">
        <v>5197</v>
      </c>
      <c r="I33495" t="s">
        <v>5179</v>
      </c>
      <c r="J33495" t="s">
        <v>5281</v>
      </c>
      <c r="K33495" s="2">
        <v>44620</v>
      </c>
    </row>
    <row r="33496" spans="5:11">
      <c r="E33496" t="s">
        <v>497</v>
      </c>
      <c r="F33496" t="s">
        <v>5211</v>
      </c>
      <c r="G33496" t="s">
        <v>5212</v>
      </c>
      <c r="H33496" t="s">
        <v>5198</v>
      </c>
      <c r="I33496" t="s">
        <v>5179</v>
      </c>
      <c r="J33496" t="s">
        <v>5286</v>
      </c>
      <c r="K33496" s="2">
        <v>44620</v>
      </c>
    </row>
    <row r="33497" spans="5:11">
      <c r="E33497" t="s">
        <v>497</v>
      </c>
      <c r="F33497" t="s">
        <v>5211</v>
      </c>
      <c r="G33497" t="s">
        <v>5212</v>
      </c>
      <c r="H33497" t="s">
        <v>5199</v>
      </c>
      <c r="I33497" t="s">
        <v>5182</v>
      </c>
      <c r="J33497" t="s">
        <v>5280</v>
      </c>
      <c r="K33497" s="2">
        <v>44620</v>
      </c>
    </row>
    <row r="33498" spans="5:11">
      <c r="E33498" t="s">
        <v>497</v>
      </c>
      <c r="F33498" t="s">
        <v>5211</v>
      </c>
      <c r="G33498" t="s">
        <v>5212</v>
      </c>
      <c r="H33498" t="s">
        <v>5200</v>
      </c>
      <c r="I33498" t="s">
        <v>5179</v>
      </c>
      <c r="J33498" t="s">
        <v>5289</v>
      </c>
      <c r="K33498" s="2">
        <v>44620</v>
      </c>
    </row>
    <row r="33499" spans="5:11">
      <c r="E33499" t="s">
        <v>497</v>
      </c>
      <c r="F33499" t="s">
        <v>5211</v>
      </c>
      <c r="G33499" t="s">
        <v>5212</v>
      </c>
      <c r="H33499" t="s">
        <v>5201</v>
      </c>
      <c r="I33499" t="s">
        <v>5182</v>
      </c>
      <c r="J33499" t="s">
        <v>5280</v>
      </c>
      <c r="K33499" s="2">
        <v>44620</v>
      </c>
    </row>
    <row r="33500" spans="5:11">
      <c r="E33500" t="s">
        <v>497</v>
      </c>
      <c r="F33500" t="s">
        <v>5211</v>
      </c>
      <c r="G33500" t="s">
        <v>5212</v>
      </c>
      <c r="H33500" t="s">
        <v>5202</v>
      </c>
      <c r="I33500" t="s">
        <v>5182</v>
      </c>
      <c r="J33500" t="s">
        <v>5280</v>
      </c>
      <c r="K33500" s="2">
        <v>44620</v>
      </c>
    </row>
    <row r="33501" spans="5:11">
      <c r="E33501" t="s">
        <v>497</v>
      </c>
      <c r="F33501" t="s">
        <v>5211</v>
      </c>
      <c r="G33501" t="s">
        <v>5212</v>
      </c>
      <c r="H33501" t="s">
        <v>5203</v>
      </c>
      <c r="I33501" t="s">
        <v>5179</v>
      </c>
      <c r="J33501" t="s">
        <v>5286</v>
      </c>
      <c r="K33501" s="2">
        <v>44620</v>
      </c>
    </row>
    <row r="33502" spans="5:11">
      <c r="E33502" t="s">
        <v>497</v>
      </c>
      <c r="F33502" t="s">
        <v>5211</v>
      </c>
      <c r="G33502" t="s">
        <v>5212</v>
      </c>
      <c r="H33502" t="s">
        <v>5204</v>
      </c>
      <c r="I33502" t="s">
        <v>5176</v>
      </c>
      <c r="J33502" t="s">
        <v>5279</v>
      </c>
      <c r="K33502" s="2">
        <v>44620</v>
      </c>
    </row>
    <row r="33503" spans="5:11">
      <c r="E33503" t="s">
        <v>497</v>
      </c>
      <c r="F33503" t="s">
        <v>5211</v>
      </c>
      <c r="G33503" t="s">
        <v>5212</v>
      </c>
      <c r="H33503" t="s">
        <v>5205</v>
      </c>
      <c r="I33503" t="s">
        <v>5182</v>
      </c>
      <c r="J33503" t="s">
        <v>5282</v>
      </c>
      <c r="K33503" s="2">
        <v>44620</v>
      </c>
    </row>
    <row r="33504" spans="5:11">
      <c r="E33504" t="s">
        <v>497</v>
      </c>
      <c r="F33504" t="s">
        <v>5211</v>
      </c>
      <c r="G33504" t="s">
        <v>5212</v>
      </c>
      <c r="H33504" t="s">
        <v>5206</v>
      </c>
      <c r="I33504" t="s">
        <v>5182</v>
      </c>
      <c r="J33504" t="s">
        <v>5292</v>
      </c>
      <c r="K33504" s="2">
        <v>44620</v>
      </c>
    </row>
    <row r="33505" spans="5:11">
      <c r="E33505" t="s">
        <v>473</v>
      </c>
      <c r="F33505" t="s">
        <v>5211</v>
      </c>
      <c r="G33505" t="s">
        <v>5212</v>
      </c>
      <c r="H33505" t="s">
        <v>5175</v>
      </c>
      <c r="I33505" t="s">
        <v>5179</v>
      </c>
      <c r="J33505" t="s">
        <v>5002</v>
      </c>
      <c r="K33505" s="2">
        <v>44924</v>
      </c>
    </row>
    <row r="33506" spans="5:11">
      <c r="E33506" t="s">
        <v>473</v>
      </c>
      <c r="F33506" t="s">
        <v>5211</v>
      </c>
      <c r="G33506" t="s">
        <v>5212</v>
      </c>
      <c r="H33506" t="s">
        <v>5177</v>
      </c>
      <c r="I33506" t="s">
        <v>5179</v>
      </c>
      <c r="J33506" t="s">
        <v>5002</v>
      </c>
      <c r="K33506" s="2">
        <v>44924</v>
      </c>
    </row>
    <row r="33507" spans="5:11">
      <c r="E33507" t="s">
        <v>473</v>
      </c>
      <c r="F33507" t="s">
        <v>5211</v>
      </c>
      <c r="G33507" t="s">
        <v>5212</v>
      </c>
      <c r="H33507" t="s">
        <v>5178</v>
      </c>
      <c r="I33507" t="s">
        <v>5182</v>
      </c>
      <c r="J33507" t="s">
        <v>5002</v>
      </c>
      <c r="K33507" s="2">
        <v>44924</v>
      </c>
    </row>
    <row r="33508" spans="5:11">
      <c r="E33508" t="s">
        <v>473</v>
      </c>
      <c r="F33508" t="s">
        <v>5211</v>
      </c>
      <c r="G33508" t="s">
        <v>5212</v>
      </c>
      <c r="H33508" t="s">
        <v>5180</v>
      </c>
      <c r="I33508" t="s">
        <v>5179</v>
      </c>
      <c r="J33508" t="s">
        <v>5002</v>
      </c>
      <c r="K33508" s="2">
        <v>44924</v>
      </c>
    </row>
    <row r="33509" spans="5:11">
      <c r="E33509" t="s">
        <v>473</v>
      </c>
      <c r="F33509" t="s">
        <v>5211</v>
      </c>
      <c r="G33509" t="s">
        <v>5212</v>
      </c>
      <c r="H33509" t="s">
        <v>5181</v>
      </c>
      <c r="I33509" t="s">
        <v>5176</v>
      </c>
      <c r="J33509" t="s">
        <v>5002</v>
      </c>
      <c r="K33509" s="2">
        <v>44924</v>
      </c>
    </row>
    <row r="33510" spans="5:11">
      <c r="E33510" t="s">
        <v>473</v>
      </c>
      <c r="F33510" t="s">
        <v>5211</v>
      </c>
      <c r="G33510" t="s">
        <v>5212</v>
      </c>
      <c r="H33510" t="s">
        <v>5183</v>
      </c>
      <c r="I33510" t="s">
        <v>5182</v>
      </c>
      <c r="J33510" t="s">
        <v>5002</v>
      </c>
      <c r="K33510" s="2">
        <v>44924</v>
      </c>
    </row>
    <row r="33511" spans="5:11">
      <c r="E33511" t="s">
        <v>473</v>
      </c>
      <c r="F33511" t="s">
        <v>5211</v>
      </c>
      <c r="G33511" t="s">
        <v>5212</v>
      </c>
      <c r="H33511" t="s">
        <v>5184</v>
      </c>
      <c r="I33511" t="s">
        <v>5176</v>
      </c>
      <c r="J33511" t="s">
        <v>5002</v>
      </c>
      <c r="K33511" s="2">
        <v>44924</v>
      </c>
    </row>
    <row r="33512" spans="5:11">
      <c r="E33512" t="s">
        <v>473</v>
      </c>
      <c r="F33512" t="s">
        <v>5211</v>
      </c>
      <c r="G33512" t="s">
        <v>5212</v>
      </c>
      <c r="H33512" t="s">
        <v>5185</v>
      </c>
      <c r="I33512" t="s">
        <v>5179</v>
      </c>
      <c r="J33512" t="s">
        <v>5002</v>
      </c>
      <c r="K33512" s="2">
        <v>44924</v>
      </c>
    </row>
    <row r="33513" spans="5:11">
      <c r="E33513" t="s">
        <v>473</v>
      </c>
      <c r="F33513" t="s">
        <v>5211</v>
      </c>
      <c r="G33513" t="s">
        <v>5212</v>
      </c>
      <c r="H33513" t="s">
        <v>5186</v>
      </c>
      <c r="I33513" t="s">
        <v>5179</v>
      </c>
      <c r="J33513" t="s">
        <v>5002</v>
      </c>
      <c r="K33513" s="2">
        <v>44924</v>
      </c>
    </row>
    <row r="33514" spans="5:11">
      <c r="E33514" t="s">
        <v>473</v>
      </c>
      <c r="F33514" t="s">
        <v>5211</v>
      </c>
      <c r="G33514" t="s">
        <v>5212</v>
      </c>
      <c r="H33514" t="s">
        <v>5187</v>
      </c>
      <c r="I33514" t="s">
        <v>5176</v>
      </c>
      <c r="J33514" t="s">
        <v>5280</v>
      </c>
      <c r="K33514" s="2">
        <v>44924</v>
      </c>
    </row>
    <row r="33515" spans="5:11">
      <c r="E33515" t="s">
        <v>473</v>
      </c>
      <c r="F33515" t="s">
        <v>5211</v>
      </c>
      <c r="G33515" t="s">
        <v>5212</v>
      </c>
      <c r="H33515" t="s">
        <v>5188</v>
      </c>
      <c r="I33515" t="s">
        <v>5182</v>
      </c>
      <c r="J33515" t="s">
        <v>5280</v>
      </c>
      <c r="K33515" s="2">
        <v>44924</v>
      </c>
    </row>
    <row r="33516" spans="5:11">
      <c r="E33516" t="s">
        <v>473</v>
      </c>
      <c r="F33516" t="s">
        <v>5211</v>
      </c>
      <c r="G33516" t="s">
        <v>5212</v>
      </c>
      <c r="H33516" t="s">
        <v>5189</v>
      </c>
      <c r="I33516" t="s">
        <v>5179</v>
      </c>
      <c r="J33516" t="s">
        <v>5281</v>
      </c>
      <c r="K33516" s="2">
        <v>44924</v>
      </c>
    </row>
    <row r="33517" spans="5:11">
      <c r="E33517" t="s">
        <v>473</v>
      </c>
      <c r="F33517" t="s">
        <v>5211</v>
      </c>
      <c r="G33517" t="s">
        <v>5212</v>
      </c>
      <c r="H33517" t="s">
        <v>5190</v>
      </c>
      <c r="I33517" t="s">
        <v>5179</v>
      </c>
      <c r="J33517" t="s">
        <v>5281</v>
      </c>
      <c r="K33517" s="2">
        <v>44924</v>
      </c>
    </row>
    <row r="33518" spans="5:11">
      <c r="E33518" t="s">
        <v>473</v>
      </c>
      <c r="F33518" t="s">
        <v>5211</v>
      </c>
      <c r="G33518" t="s">
        <v>5212</v>
      </c>
      <c r="H33518" t="s">
        <v>5191</v>
      </c>
      <c r="I33518" t="s">
        <v>5176</v>
      </c>
      <c r="J33518" t="s">
        <v>5280</v>
      </c>
      <c r="K33518" s="2">
        <v>44924</v>
      </c>
    </row>
    <row r="33519" spans="5:11">
      <c r="E33519" t="s">
        <v>473</v>
      </c>
      <c r="F33519" t="s">
        <v>5211</v>
      </c>
      <c r="G33519" t="s">
        <v>5212</v>
      </c>
      <c r="H33519" t="s">
        <v>5192</v>
      </c>
      <c r="I33519" t="s">
        <v>5182</v>
      </c>
      <c r="J33519" t="s">
        <v>5279</v>
      </c>
      <c r="K33519" s="2">
        <v>44924</v>
      </c>
    </row>
    <row r="33520" spans="5:11">
      <c r="E33520" t="s">
        <v>473</v>
      </c>
      <c r="F33520" t="s">
        <v>5211</v>
      </c>
      <c r="G33520" t="s">
        <v>5212</v>
      </c>
      <c r="H33520" t="s">
        <v>5193</v>
      </c>
      <c r="I33520" t="s">
        <v>5182</v>
      </c>
      <c r="J33520" t="s">
        <v>5282</v>
      </c>
      <c r="K33520" s="2">
        <v>44924</v>
      </c>
    </row>
    <row r="33521" spans="5:11">
      <c r="E33521" t="s">
        <v>473</v>
      </c>
      <c r="F33521" t="s">
        <v>5211</v>
      </c>
      <c r="G33521" t="s">
        <v>5212</v>
      </c>
      <c r="H33521" t="s">
        <v>5194</v>
      </c>
      <c r="I33521" t="s">
        <v>5179</v>
      </c>
      <c r="J33521" t="s">
        <v>5283</v>
      </c>
      <c r="K33521" s="2">
        <v>44924</v>
      </c>
    </row>
    <row r="33522" spans="5:11">
      <c r="E33522" t="s">
        <v>473</v>
      </c>
      <c r="F33522" t="s">
        <v>5211</v>
      </c>
      <c r="G33522" t="s">
        <v>5212</v>
      </c>
      <c r="H33522" t="s">
        <v>5195</v>
      </c>
      <c r="I33522" t="s">
        <v>5182</v>
      </c>
      <c r="J33522" t="s">
        <v>5284</v>
      </c>
      <c r="K33522" s="2">
        <v>44924</v>
      </c>
    </row>
    <row r="33523" spans="5:11">
      <c r="E33523" t="s">
        <v>473</v>
      </c>
      <c r="F33523" t="s">
        <v>5211</v>
      </c>
      <c r="G33523" t="s">
        <v>5212</v>
      </c>
      <c r="H33523" t="s">
        <v>5196</v>
      </c>
      <c r="I33523" t="s">
        <v>5182</v>
      </c>
      <c r="J33523" t="s">
        <v>5284</v>
      </c>
      <c r="K33523" s="2">
        <v>44924</v>
      </c>
    </row>
    <row r="33524" spans="5:11">
      <c r="E33524" t="s">
        <v>473</v>
      </c>
      <c r="F33524" t="s">
        <v>5211</v>
      </c>
      <c r="G33524" t="s">
        <v>5212</v>
      </c>
      <c r="H33524" t="s">
        <v>5197</v>
      </c>
      <c r="I33524" t="s">
        <v>5176</v>
      </c>
      <c r="J33524" t="s">
        <v>5280</v>
      </c>
      <c r="K33524" s="2">
        <v>44924</v>
      </c>
    </row>
    <row r="33525" spans="5:11">
      <c r="E33525" t="s">
        <v>473</v>
      </c>
      <c r="F33525" t="s">
        <v>5211</v>
      </c>
      <c r="G33525" t="s">
        <v>5212</v>
      </c>
      <c r="H33525" t="s">
        <v>5198</v>
      </c>
      <c r="I33525" t="s">
        <v>5182</v>
      </c>
      <c r="J33525" t="s">
        <v>5280</v>
      </c>
      <c r="K33525" s="2">
        <v>44924</v>
      </c>
    </row>
    <row r="33526" spans="5:11">
      <c r="E33526" t="s">
        <v>473</v>
      </c>
      <c r="F33526" t="s">
        <v>5211</v>
      </c>
      <c r="G33526" t="s">
        <v>5212</v>
      </c>
      <c r="H33526" t="s">
        <v>5199</v>
      </c>
      <c r="I33526" t="s">
        <v>5182</v>
      </c>
      <c r="J33526" t="s">
        <v>5280</v>
      </c>
      <c r="K33526" s="2">
        <v>44924</v>
      </c>
    </row>
    <row r="33527" spans="5:11">
      <c r="E33527" t="s">
        <v>473</v>
      </c>
      <c r="F33527" t="s">
        <v>5211</v>
      </c>
      <c r="G33527" t="s">
        <v>5212</v>
      </c>
      <c r="H33527" t="s">
        <v>5200</v>
      </c>
      <c r="I33527" t="s">
        <v>5182</v>
      </c>
      <c r="J33527" t="s">
        <v>5282</v>
      </c>
      <c r="K33527" s="2">
        <v>44924</v>
      </c>
    </row>
    <row r="33528" spans="5:11">
      <c r="E33528" t="s">
        <v>473</v>
      </c>
      <c r="F33528" t="s">
        <v>5211</v>
      </c>
      <c r="G33528" t="s">
        <v>5212</v>
      </c>
      <c r="H33528" t="s">
        <v>5201</v>
      </c>
      <c r="I33528" t="s">
        <v>5182</v>
      </c>
      <c r="J33528" t="s">
        <v>5280</v>
      </c>
      <c r="K33528" s="2">
        <v>44924</v>
      </c>
    </row>
    <row r="33529" spans="5:11">
      <c r="E33529" t="s">
        <v>473</v>
      </c>
      <c r="F33529" t="s">
        <v>5211</v>
      </c>
      <c r="G33529" t="s">
        <v>5212</v>
      </c>
      <c r="H33529" t="s">
        <v>5202</v>
      </c>
      <c r="I33529" t="s">
        <v>5182</v>
      </c>
      <c r="J33529" t="s">
        <v>5286</v>
      </c>
      <c r="K33529" s="2">
        <v>44924</v>
      </c>
    </row>
    <row r="33530" spans="5:11">
      <c r="E33530" t="s">
        <v>473</v>
      </c>
      <c r="F33530" t="s">
        <v>5211</v>
      </c>
      <c r="G33530" t="s">
        <v>5212</v>
      </c>
      <c r="H33530" t="s">
        <v>5203</v>
      </c>
      <c r="I33530" t="s">
        <v>5179</v>
      </c>
      <c r="J33530" t="s">
        <v>5286</v>
      </c>
      <c r="K33530" s="2">
        <v>44924</v>
      </c>
    </row>
    <row r="33531" spans="5:11">
      <c r="E33531" t="s">
        <v>473</v>
      </c>
      <c r="F33531" t="s">
        <v>5211</v>
      </c>
      <c r="G33531" t="s">
        <v>5212</v>
      </c>
      <c r="H33531" t="s">
        <v>5204</v>
      </c>
      <c r="I33531" t="s">
        <v>5179</v>
      </c>
      <c r="J33531" t="s">
        <v>5286</v>
      </c>
      <c r="K33531" s="2">
        <v>44924</v>
      </c>
    </row>
    <row r="33532" spans="5:11">
      <c r="E33532" t="s">
        <v>473</v>
      </c>
      <c r="F33532" t="s">
        <v>5211</v>
      </c>
      <c r="G33532" t="s">
        <v>5212</v>
      </c>
      <c r="H33532" t="s">
        <v>5205</v>
      </c>
      <c r="I33532" t="s">
        <v>5182</v>
      </c>
      <c r="J33532" t="s">
        <v>5282</v>
      </c>
      <c r="K33532" s="2">
        <v>44924</v>
      </c>
    </row>
    <row r="33533" spans="5:11">
      <c r="E33533" t="s">
        <v>473</v>
      </c>
      <c r="F33533" t="s">
        <v>5211</v>
      </c>
      <c r="G33533" t="s">
        <v>5212</v>
      </c>
      <c r="H33533" t="s">
        <v>5206</v>
      </c>
      <c r="I33533" t="s">
        <v>5182</v>
      </c>
      <c r="J33533" t="s">
        <v>5292</v>
      </c>
      <c r="K33533" s="2">
        <v>44924</v>
      </c>
    </row>
    <row r="33534" spans="5:11">
      <c r="E33534" t="s">
        <v>3107</v>
      </c>
      <c r="F33534" t="s">
        <v>5211</v>
      </c>
      <c r="G33534" t="s">
        <v>5212</v>
      </c>
      <c r="H33534" t="s">
        <v>5175</v>
      </c>
      <c r="I33534" t="s">
        <v>5179</v>
      </c>
      <c r="J33534" t="s">
        <v>5002</v>
      </c>
      <c r="K33534" s="2">
        <v>44612</v>
      </c>
    </row>
    <row r="33535" spans="5:11">
      <c r="E33535" t="s">
        <v>3107</v>
      </c>
      <c r="F33535" t="s">
        <v>5211</v>
      </c>
      <c r="G33535" t="s">
        <v>5212</v>
      </c>
      <c r="H33535" t="s">
        <v>5177</v>
      </c>
      <c r="I33535" t="s">
        <v>5179</v>
      </c>
      <c r="J33535" t="s">
        <v>5002</v>
      </c>
      <c r="K33535" s="2">
        <v>44612</v>
      </c>
    </row>
    <row r="33536" spans="5:11">
      <c r="E33536" t="s">
        <v>3107</v>
      </c>
      <c r="F33536" t="s">
        <v>5211</v>
      </c>
      <c r="G33536" t="s">
        <v>5212</v>
      </c>
      <c r="H33536" t="s">
        <v>5178</v>
      </c>
      <c r="I33536" t="s">
        <v>5176</v>
      </c>
      <c r="J33536" t="s">
        <v>5002</v>
      </c>
      <c r="K33536" s="2">
        <v>44612</v>
      </c>
    </row>
    <row r="33537" spans="5:11">
      <c r="E33537" t="s">
        <v>3107</v>
      </c>
      <c r="F33537" t="s">
        <v>5211</v>
      </c>
      <c r="G33537" t="s">
        <v>5212</v>
      </c>
      <c r="H33537" t="s">
        <v>5180</v>
      </c>
      <c r="I33537" t="s">
        <v>5176</v>
      </c>
      <c r="J33537" t="s">
        <v>5002</v>
      </c>
      <c r="K33537" s="2">
        <v>44612</v>
      </c>
    </row>
    <row r="33538" spans="5:11">
      <c r="E33538" t="s">
        <v>3107</v>
      </c>
      <c r="F33538" t="s">
        <v>5211</v>
      </c>
      <c r="G33538" t="s">
        <v>5212</v>
      </c>
      <c r="H33538" t="s">
        <v>5181</v>
      </c>
      <c r="I33538" t="s">
        <v>5179</v>
      </c>
      <c r="J33538" t="s">
        <v>5002</v>
      </c>
      <c r="K33538" s="2">
        <v>44612</v>
      </c>
    </row>
    <row r="33539" spans="5:11">
      <c r="E33539" t="s">
        <v>3107</v>
      </c>
      <c r="F33539" t="s">
        <v>5211</v>
      </c>
      <c r="G33539" t="s">
        <v>5212</v>
      </c>
      <c r="H33539" t="s">
        <v>5183</v>
      </c>
      <c r="I33539" t="s">
        <v>5182</v>
      </c>
      <c r="J33539" t="s">
        <v>5002</v>
      </c>
      <c r="K33539" s="2">
        <v>44612</v>
      </c>
    </row>
    <row r="33540" spans="5:11">
      <c r="E33540" t="s">
        <v>3107</v>
      </c>
      <c r="F33540" t="s">
        <v>5211</v>
      </c>
      <c r="G33540" t="s">
        <v>5212</v>
      </c>
      <c r="H33540" t="s">
        <v>5184</v>
      </c>
      <c r="I33540" t="s">
        <v>5179</v>
      </c>
      <c r="J33540" t="s">
        <v>5002</v>
      </c>
      <c r="K33540" s="2">
        <v>44612</v>
      </c>
    </row>
    <row r="33541" spans="5:11">
      <c r="E33541" t="s">
        <v>3107</v>
      </c>
      <c r="F33541" t="s">
        <v>5211</v>
      </c>
      <c r="G33541" t="s">
        <v>5212</v>
      </c>
      <c r="H33541" t="s">
        <v>5185</v>
      </c>
      <c r="I33541" t="s">
        <v>5176</v>
      </c>
      <c r="J33541" t="s">
        <v>5002</v>
      </c>
      <c r="K33541" s="2">
        <v>44612</v>
      </c>
    </row>
    <row r="33542" spans="5:11">
      <c r="E33542" t="s">
        <v>3107</v>
      </c>
      <c r="F33542" t="s">
        <v>5211</v>
      </c>
      <c r="G33542" t="s">
        <v>5212</v>
      </c>
      <c r="H33542" t="s">
        <v>5186</v>
      </c>
      <c r="I33542" t="s">
        <v>5179</v>
      </c>
      <c r="J33542" t="s">
        <v>5002</v>
      </c>
      <c r="K33542" s="2">
        <v>44612</v>
      </c>
    </row>
    <row r="33543" spans="5:11">
      <c r="E33543" t="s">
        <v>3107</v>
      </c>
      <c r="F33543" t="s">
        <v>5211</v>
      </c>
      <c r="G33543" t="s">
        <v>5212</v>
      </c>
      <c r="H33543" t="s">
        <v>5187</v>
      </c>
      <c r="I33543" t="s">
        <v>5176</v>
      </c>
      <c r="J33543" t="s">
        <v>5280</v>
      </c>
      <c r="K33543" s="2">
        <v>44612</v>
      </c>
    </row>
    <row r="33544" spans="5:11">
      <c r="E33544" t="s">
        <v>3107</v>
      </c>
      <c r="F33544" t="s">
        <v>5211</v>
      </c>
      <c r="G33544" t="s">
        <v>5212</v>
      </c>
      <c r="H33544" t="s">
        <v>5188</v>
      </c>
      <c r="I33544" t="s">
        <v>5182</v>
      </c>
      <c r="J33544" t="s">
        <v>5280</v>
      </c>
      <c r="K33544" s="2">
        <v>44612</v>
      </c>
    </row>
    <row r="33545" spans="5:11">
      <c r="E33545" t="s">
        <v>3107</v>
      </c>
      <c r="F33545" t="s">
        <v>5211</v>
      </c>
      <c r="G33545" t="s">
        <v>5212</v>
      </c>
      <c r="H33545" t="s">
        <v>5189</v>
      </c>
      <c r="I33545" t="s">
        <v>5182</v>
      </c>
      <c r="J33545" t="s">
        <v>5279</v>
      </c>
      <c r="K33545" s="2">
        <v>44612</v>
      </c>
    </row>
    <row r="33546" spans="5:11">
      <c r="E33546" t="s">
        <v>3107</v>
      </c>
      <c r="F33546" t="s">
        <v>5211</v>
      </c>
      <c r="G33546" t="s">
        <v>5212</v>
      </c>
      <c r="H33546" t="s">
        <v>5190</v>
      </c>
      <c r="I33546" t="s">
        <v>5179</v>
      </c>
      <c r="J33546" t="s">
        <v>5281</v>
      </c>
      <c r="K33546" s="2">
        <v>44612</v>
      </c>
    </row>
    <row r="33547" spans="5:11">
      <c r="E33547" t="s">
        <v>3107</v>
      </c>
      <c r="F33547" t="s">
        <v>5211</v>
      </c>
      <c r="G33547" t="s">
        <v>5212</v>
      </c>
      <c r="H33547" t="s">
        <v>5191</v>
      </c>
      <c r="I33547" t="s">
        <v>5182</v>
      </c>
      <c r="J33547" t="s">
        <v>5281</v>
      </c>
      <c r="K33547" s="2">
        <v>44612</v>
      </c>
    </row>
    <row r="33548" spans="5:11">
      <c r="E33548" t="s">
        <v>3107</v>
      </c>
      <c r="F33548" t="s">
        <v>5211</v>
      </c>
      <c r="G33548" t="s">
        <v>5212</v>
      </c>
      <c r="H33548" t="s">
        <v>5192</v>
      </c>
      <c r="I33548" t="s">
        <v>5176</v>
      </c>
      <c r="J33548" t="s">
        <v>5280</v>
      </c>
      <c r="K33548" s="2">
        <v>44612</v>
      </c>
    </row>
    <row r="33549" spans="5:11">
      <c r="E33549" t="s">
        <v>3107</v>
      </c>
      <c r="F33549" t="s">
        <v>5211</v>
      </c>
      <c r="G33549" t="s">
        <v>5212</v>
      </c>
      <c r="H33549" t="s">
        <v>5193</v>
      </c>
      <c r="I33549" t="s">
        <v>5179</v>
      </c>
      <c r="J33549" t="s">
        <v>5295</v>
      </c>
      <c r="K33549" s="2">
        <v>44612</v>
      </c>
    </row>
    <row r="33550" spans="5:11">
      <c r="E33550" t="s">
        <v>3107</v>
      </c>
      <c r="F33550" t="s">
        <v>5211</v>
      </c>
      <c r="G33550" t="s">
        <v>5212</v>
      </c>
      <c r="H33550" t="s">
        <v>5194</v>
      </c>
      <c r="I33550" t="s">
        <v>5182</v>
      </c>
      <c r="J33550" t="s">
        <v>5284</v>
      </c>
      <c r="K33550" s="2">
        <v>44612</v>
      </c>
    </row>
    <row r="33551" spans="5:11">
      <c r="E33551" t="s">
        <v>3107</v>
      </c>
      <c r="F33551" t="s">
        <v>5211</v>
      </c>
      <c r="G33551" t="s">
        <v>5212</v>
      </c>
      <c r="H33551" t="s">
        <v>5195</v>
      </c>
      <c r="I33551" t="s">
        <v>5176</v>
      </c>
      <c r="J33551" t="s">
        <v>5282</v>
      </c>
      <c r="K33551" s="2">
        <v>44612</v>
      </c>
    </row>
    <row r="33552" spans="5:11">
      <c r="E33552" t="s">
        <v>3107</v>
      </c>
      <c r="F33552" t="s">
        <v>5211</v>
      </c>
      <c r="G33552" t="s">
        <v>5212</v>
      </c>
      <c r="H33552" t="s">
        <v>5196</v>
      </c>
      <c r="I33552" t="s">
        <v>5182</v>
      </c>
      <c r="J33552" t="s">
        <v>5283</v>
      </c>
      <c r="K33552" s="2">
        <v>44612</v>
      </c>
    </row>
    <row r="33553" spans="5:11">
      <c r="E33553" t="s">
        <v>3107</v>
      </c>
      <c r="F33553" t="s">
        <v>5211</v>
      </c>
      <c r="G33553" t="s">
        <v>5212</v>
      </c>
      <c r="H33553" t="s">
        <v>5197</v>
      </c>
      <c r="I33553" t="s">
        <v>5179</v>
      </c>
      <c r="J33553" t="s">
        <v>5281</v>
      </c>
      <c r="K33553" s="2">
        <v>44612</v>
      </c>
    </row>
    <row r="33554" spans="5:11">
      <c r="E33554" t="s">
        <v>3107</v>
      </c>
      <c r="F33554" t="s">
        <v>5211</v>
      </c>
      <c r="G33554" t="s">
        <v>5212</v>
      </c>
      <c r="H33554" t="s">
        <v>5198</v>
      </c>
      <c r="I33554" t="s">
        <v>5182</v>
      </c>
      <c r="J33554" t="s">
        <v>5280</v>
      </c>
      <c r="K33554" s="2">
        <v>44612</v>
      </c>
    </row>
    <row r="33555" spans="5:11">
      <c r="E33555" t="s">
        <v>3107</v>
      </c>
      <c r="F33555" t="s">
        <v>5211</v>
      </c>
      <c r="G33555" t="s">
        <v>5212</v>
      </c>
      <c r="H33555" t="s">
        <v>5199</v>
      </c>
      <c r="I33555" t="s">
        <v>5182</v>
      </c>
      <c r="J33555" t="s">
        <v>5280</v>
      </c>
      <c r="K33555" s="2">
        <v>44612</v>
      </c>
    </row>
    <row r="33556" spans="5:11">
      <c r="E33556" t="s">
        <v>3107</v>
      </c>
      <c r="F33556" t="s">
        <v>5211</v>
      </c>
      <c r="G33556" t="s">
        <v>5212</v>
      </c>
      <c r="H33556" t="s">
        <v>5200</v>
      </c>
      <c r="I33556" t="s">
        <v>5179</v>
      </c>
      <c r="J33556" t="s">
        <v>5289</v>
      </c>
      <c r="K33556" s="2">
        <v>44612</v>
      </c>
    </row>
    <row r="33557" spans="5:11">
      <c r="E33557" t="s">
        <v>3107</v>
      </c>
      <c r="F33557" t="s">
        <v>5211</v>
      </c>
      <c r="G33557" t="s">
        <v>5212</v>
      </c>
      <c r="H33557" t="s">
        <v>5201</v>
      </c>
      <c r="I33557" t="s">
        <v>5182</v>
      </c>
      <c r="J33557" t="s">
        <v>5280</v>
      </c>
      <c r="K33557" s="2">
        <v>44612</v>
      </c>
    </row>
    <row r="33558" spans="5:11">
      <c r="E33558" t="s">
        <v>3107</v>
      </c>
      <c r="F33558" t="s">
        <v>5211</v>
      </c>
      <c r="G33558" t="s">
        <v>5212</v>
      </c>
      <c r="H33558" t="s">
        <v>5202</v>
      </c>
      <c r="I33558" t="s">
        <v>5182</v>
      </c>
      <c r="J33558" t="s">
        <v>5286</v>
      </c>
      <c r="K33558" s="2">
        <v>44612</v>
      </c>
    </row>
    <row r="33559" spans="5:11">
      <c r="E33559" t="s">
        <v>3107</v>
      </c>
      <c r="F33559" t="s">
        <v>5211</v>
      </c>
      <c r="G33559" t="s">
        <v>5212</v>
      </c>
      <c r="H33559" t="s">
        <v>5203</v>
      </c>
      <c r="I33559" t="s">
        <v>5182</v>
      </c>
      <c r="J33559" t="s">
        <v>5280</v>
      </c>
      <c r="K33559" s="2">
        <v>44612</v>
      </c>
    </row>
    <row r="33560" spans="5:11">
      <c r="E33560" t="s">
        <v>3107</v>
      </c>
      <c r="F33560" t="s">
        <v>5211</v>
      </c>
      <c r="G33560" t="s">
        <v>5212</v>
      </c>
      <c r="H33560" t="s">
        <v>5204</v>
      </c>
      <c r="I33560" t="s">
        <v>5176</v>
      </c>
      <c r="J33560" t="s">
        <v>5279</v>
      </c>
      <c r="K33560" s="2">
        <v>44612</v>
      </c>
    </row>
    <row r="33561" spans="5:11">
      <c r="E33561" t="s">
        <v>3107</v>
      </c>
      <c r="F33561" t="s">
        <v>5211</v>
      </c>
      <c r="G33561" t="s">
        <v>5212</v>
      </c>
      <c r="H33561" t="s">
        <v>5205</v>
      </c>
      <c r="I33561" t="s">
        <v>5182</v>
      </c>
      <c r="J33561" t="s">
        <v>5282</v>
      </c>
      <c r="K33561" s="2">
        <v>44612</v>
      </c>
    </row>
    <row r="33562" spans="5:11">
      <c r="E33562" t="s">
        <v>3107</v>
      </c>
      <c r="F33562" t="s">
        <v>5211</v>
      </c>
      <c r="G33562" t="s">
        <v>5212</v>
      </c>
      <c r="H33562" t="s">
        <v>5206</v>
      </c>
      <c r="I33562" t="s">
        <v>5182</v>
      </c>
      <c r="J33562" t="s">
        <v>5284</v>
      </c>
      <c r="K33562" s="2">
        <v>44612</v>
      </c>
    </row>
    <row r="33563" spans="5:11">
      <c r="E33563" t="s">
        <v>2339</v>
      </c>
      <c r="F33563" t="s">
        <v>5211</v>
      </c>
      <c r="G33563" t="s">
        <v>5212</v>
      </c>
      <c r="H33563" t="s">
        <v>5175</v>
      </c>
      <c r="I33563" t="s">
        <v>5176</v>
      </c>
      <c r="J33563" t="s">
        <v>5002</v>
      </c>
      <c r="K33563" s="2">
        <v>44597</v>
      </c>
    </row>
    <row r="33564" spans="5:11">
      <c r="E33564" t="s">
        <v>2339</v>
      </c>
      <c r="F33564" t="s">
        <v>5211</v>
      </c>
      <c r="G33564" t="s">
        <v>5212</v>
      </c>
      <c r="H33564" t="s">
        <v>5177</v>
      </c>
      <c r="I33564" t="s">
        <v>5176</v>
      </c>
      <c r="J33564" t="s">
        <v>5002</v>
      </c>
      <c r="K33564" s="2">
        <v>44597</v>
      </c>
    </row>
    <row r="33565" spans="5:11">
      <c r="E33565" t="s">
        <v>2339</v>
      </c>
      <c r="F33565" t="s">
        <v>5211</v>
      </c>
      <c r="G33565" t="s">
        <v>5212</v>
      </c>
      <c r="H33565" t="s">
        <v>5178</v>
      </c>
      <c r="I33565" t="s">
        <v>5179</v>
      </c>
      <c r="J33565" t="s">
        <v>5002</v>
      </c>
      <c r="K33565" s="2">
        <v>44597</v>
      </c>
    </row>
    <row r="33566" spans="5:11">
      <c r="E33566" t="s">
        <v>2339</v>
      </c>
      <c r="F33566" t="s">
        <v>5211</v>
      </c>
      <c r="G33566" t="s">
        <v>5212</v>
      </c>
      <c r="H33566" t="s">
        <v>5180</v>
      </c>
      <c r="I33566" t="s">
        <v>5176</v>
      </c>
      <c r="J33566" t="s">
        <v>5002</v>
      </c>
      <c r="K33566" s="2">
        <v>44597</v>
      </c>
    </row>
    <row r="33567" spans="5:11">
      <c r="E33567" t="s">
        <v>2339</v>
      </c>
      <c r="F33567" t="s">
        <v>5211</v>
      </c>
      <c r="G33567" t="s">
        <v>5212</v>
      </c>
      <c r="H33567" t="s">
        <v>5181</v>
      </c>
      <c r="I33567" t="s">
        <v>5179</v>
      </c>
      <c r="J33567" t="s">
        <v>5002</v>
      </c>
      <c r="K33567" s="2">
        <v>44597</v>
      </c>
    </row>
    <row r="33568" spans="5:11">
      <c r="E33568" t="s">
        <v>2339</v>
      </c>
      <c r="F33568" t="s">
        <v>5211</v>
      </c>
      <c r="G33568" t="s">
        <v>5212</v>
      </c>
      <c r="H33568" t="s">
        <v>5183</v>
      </c>
      <c r="I33568" t="s">
        <v>5182</v>
      </c>
      <c r="J33568" t="s">
        <v>5002</v>
      </c>
      <c r="K33568" s="2">
        <v>44597</v>
      </c>
    </row>
    <row r="33569" spans="5:11">
      <c r="E33569" t="s">
        <v>2339</v>
      </c>
      <c r="F33569" t="s">
        <v>5211</v>
      </c>
      <c r="G33569" t="s">
        <v>5212</v>
      </c>
      <c r="H33569" t="s">
        <v>5184</v>
      </c>
      <c r="I33569" t="s">
        <v>5176</v>
      </c>
      <c r="J33569" t="s">
        <v>5002</v>
      </c>
      <c r="K33569" s="2">
        <v>44597</v>
      </c>
    </row>
    <row r="33570" spans="5:11">
      <c r="E33570" t="s">
        <v>2339</v>
      </c>
      <c r="F33570" t="s">
        <v>5211</v>
      </c>
      <c r="G33570" t="s">
        <v>5212</v>
      </c>
      <c r="H33570" t="s">
        <v>5185</v>
      </c>
      <c r="I33570" t="s">
        <v>5176</v>
      </c>
      <c r="J33570" t="s">
        <v>5002</v>
      </c>
      <c r="K33570" s="2">
        <v>44597</v>
      </c>
    </row>
    <row r="33571" spans="5:11">
      <c r="E33571" t="s">
        <v>2339</v>
      </c>
      <c r="F33571" t="s">
        <v>5211</v>
      </c>
      <c r="G33571" t="s">
        <v>5212</v>
      </c>
      <c r="H33571" t="s">
        <v>5186</v>
      </c>
      <c r="I33571" t="s">
        <v>5179</v>
      </c>
      <c r="J33571" t="s">
        <v>5002</v>
      </c>
      <c r="K33571" s="2">
        <v>44597</v>
      </c>
    </row>
    <row r="33572" spans="5:11">
      <c r="E33572" t="s">
        <v>2339</v>
      </c>
      <c r="F33572" t="s">
        <v>5211</v>
      </c>
      <c r="G33572" t="s">
        <v>5212</v>
      </c>
      <c r="H33572" t="s">
        <v>5187</v>
      </c>
      <c r="I33572" t="s">
        <v>5182</v>
      </c>
      <c r="J33572" t="s">
        <v>5280</v>
      </c>
      <c r="K33572" s="2">
        <v>44597</v>
      </c>
    </row>
    <row r="33573" spans="5:11">
      <c r="E33573" t="s">
        <v>2339</v>
      </c>
      <c r="F33573" t="s">
        <v>5211</v>
      </c>
      <c r="G33573" t="s">
        <v>5212</v>
      </c>
      <c r="H33573" t="s">
        <v>5188</v>
      </c>
      <c r="I33573" t="s">
        <v>5176</v>
      </c>
      <c r="J33573" t="s">
        <v>5280</v>
      </c>
      <c r="K33573" s="2">
        <v>44597</v>
      </c>
    </row>
    <row r="33574" spans="5:11">
      <c r="E33574" t="s">
        <v>2339</v>
      </c>
      <c r="F33574" t="s">
        <v>5211</v>
      </c>
      <c r="G33574" t="s">
        <v>5212</v>
      </c>
      <c r="H33574" t="s">
        <v>5189</v>
      </c>
      <c r="I33574" t="s">
        <v>5179</v>
      </c>
      <c r="J33574" t="s">
        <v>5281</v>
      </c>
      <c r="K33574" s="2">
        <v>44597</v>
      </c>
    </row>
    <row r="33575" spans="5:11">
      <c r="E33575" t="s">
        <v>2339</v>
      </c>
      <c r="F33575" t="s">
        <v>5211</v>
      </c>
      <c r="G33575" t="s">
        <v>5212</v>
      </c>
      <c r="H33575" t="s">
        <v>5190</v>
      </c>
      <c r="I33575" t="s">
        <v>5179</v>
      </c>
      <c r="J33575" t="s">
        <v>5281</v>
      </c>
      <c r="K33575" s="2">
        <v>44597</v>
      </c>
    </row>
    <row r="33576" spans="5:11">
      <c r="E33576" t="s">
        <v>2339</v>
      </c>
      <c r="F33576" t="s">
        <v>5211</v>
      </c>
      <c r="G33576" t="s">
        <v>5212</v>
      </c>
      <c r="H33576" t="s">
        <v>5191</v>
      </c>
      <c r="I33576" t="s">
        <v>5182</v>
      </c>
      <c r="J33576" t="s">
        <v>5281</v>
      </c>
      <c r="K33576" s="2">
        <v>44597</v>
      </c>
    </row>
    <row r="33577" spans="5:11">
      <c r="E33577" t="s">
        <v>2339</v>
      </c>
      <c r="F33577" t="s">
        <v>5211</v>
      </c>
      <c r="G33577" t="s">
        <v>5212</v>
      </c>
      <c r="H33577" t="s">
        <v>5192</v>
      </c>
      <c r="I33577" t="s">
        <v>5179</v>
      </c>
      <c r="J33577" t="s">
        <v>5281</v>
      </c>
      <c r="K33577" s="2">
        <v>44597</v>
      </c>
    </row>
    <row r="33578" spans="5:11">
      <c r="E33578" t="s">
        <v>2339</v>
      </c>
      <c r="F33578" t="s">
        <v>5211</v>
      </c>
      <c r="G33578" t="s">
        <v>5212</v>
      </c>
      <c r="H33578" t="s">
        <v>5193</v>
      </c>
      <c r="I33578" t="s">
        <v>5179</v>
      </c>
      <c r="J33578" t="s">
        <v>5295</v>
      </c>
      <c r="K33578" s="2">
        <v>44597</v>
      </c>
    </row>
    <row r="33579" spans="5:11">
      <c r="E33579" t="s">
        <v>2339</v>
      </c>
      <c r="F33579" t="s">
        <v>5211</v>
      </c>
      <c r="G33579" t="s">
        <v>5212</v>
      </c>
      <c r="H33579" t="s">
        <v>5194</v>
      </c>
      <c r="I33579" t="s">
        <v>5179</v>
      </c>
      <c r="J33579" t="s">
        <v>5283</v>
      </c>
      <c r="K33579" s="2">
        <v>44597</v>
      </c>
    </row>
    <row r="33580" spans="5:11">
      <c r="E33580" t="s">
        <v>2339</v>
      </c>
      <c r="F33580" t="s">
        <v>5211</v>
      </c>
      <c r="G33580" t="s">
        <v>5212</v>
      </c>
      <c r="H33580" t="s">
        <v>5195</v>
      </c>
      <c r="I33580" t="s">
        <v>5176</v>
      </c>
      <c r="J33580" t="s">
        <v>5284</v>
      </c>
      <c r="K33580" s="2">
        <v>44597</v>
      </c>
    </row>
    <row r="33581" spans="5:11">
      <c r="E33581" t="s">
        <v>2339</v>
      </c>
      <c r="F33581" t="s">
        <v>5211</v>
      </c>
      <c r="G33581" t="s">
        <v>5212</v>
      </c>
      <c r="H33581" t="s">
        <v>5196</v>
      </c>
      <c r="I33581" t="s">
        <v>5182</v>
      </c>
      <c r="J33581" t="s">
        <v>5283</v>
      </c>
      <c r="K33581" s="2">
        <v>44597</v>
      </c>
    </row>
    <row r="33582" spans="5:11">
      <c r="E33582" t="s">
        <v>2339</v>
      </c>
      <c r="F33582" t="s">
        <v>5211</v>
      </c>
      <c r="G33582" t="s">
        <v>5212</v>
      </c>
      <c r="H33582" t="s">
        <v>5197</v>
      </c>
      <c r="I33582" t="s">
        <v>5176</v>
      </c>
      <c r="J33582" t="s">
        <v>5279</v>
      </c>
      <c r="K33582" s="2">
        <v>44597</v>
      </c>
    </row>
    <row r="33583" spans="5:11">
      <c r="E33583" t="s">
        <v>2339</v>
      </c>
      <c r="F33583" t="s">
        <v>5211</v>
      </c>
      <c r="G33583" t="s">
        <v>5212</v>
      </c>
      <c r="H33583" t="s">
        <v>5198</v>
      </c>
      <c r="I33583" t="s">
        <v>5176</v>
      </c>
      <c r="J33583" t="s">
        <v>5280</v>
      </c>
      <c r="K33583" s="2">
        <v>44597</v>
      </c>
    </row>
    <row r="33584" spans="5:11">
      <c r="E33584" t="s">
        <v>2339</v>
      </c>
      <c r="F33584" t="s">
        <v>5211</v>
      </c>
      <c r="G33584" t="s">
        <v>5212</v>
      </c>
      <c r="H33584" t="s">
        <v>5199</v>
      </c>
      <c r="I33584" t="s">
        <v>5176</v>
      </c>
      <c r="J33584" t="s">
        <v>5280</v>
      </c>
      <c r="K33584" s="2">
        <v>44597</v>
      </c>
    </row>
    <row r="33585" spans="5:11">
      <c r="E33585" t="s">
        <v>2339</v>
      </c>
      <c r="F33585" t="s">
        <v>5211</v>
      </c>
      <c r="G33585" t="s">
        <v>5212</v>
      </c>
      <c r="H33585" t="s">
        <v>5200</v>
      </c>
      <c r="I33585" t="s">
        <v>5176</v>
      </c>
      <c r="J33585" t="s">
        <v>5282</v>
      </c>
      <c r="K33585" s="2">
        <v>44597</v>
      </c>
    </row>
    <row r="33586" spans="5:11">
      <c r="E33586" t="s">
        <v>2339</v>
      </c>
      <c r="F33586" t="s">
        <v>5211</v>
      </c>
      <c r="G33586" t="s">
        <v>5212</v>
      </c>
      <c r="H33586" t="s">
        <v>5201</v>
      </c>
      <c r="I33586" t="s">
        <v>5182</v>
      </c>
      <c r="J33586" t="s">
        <v>5282</v>
      </c>
      <c r="K33586" s="2">
        <v>44597</v>
      </c>
    </row>
    <row r="33587" spans="5:11">
      <c r="E33587" t="s">
        <v>2339</v>
      </c>
      <c r="F33587" t="s">
        <v>5211</v>
      </c>
      <c r="G33587" t="s">
        <v>5212</v>
      </c>
      <c r="H33587" t="s">
        <v>5202</v>
      </c>
      <c r="I33587" t="s">
        <v>5182</v>
      </c>
      <c r="J33587" t="s">
        <v>5286</v>
      </c>
      <c r="K33587" s="2">
        <v>44597</v>
      </c>
    </row>
    <row r="33588" spans="5:11">
      <c r="E33588" t="s">
        <v>2339</v>
      </c>
      <c r="F33588" t="s">
        <v>5211</v>
      </c>
      <c r="G33588" t="s">
        <v>5212</v>
      </c>
      <c r="H33588" t="s">
        <v>5203</v>
      </c>
      <c r="I33588" t="s">
        <v>5176</v>
      </c>
      <c r="J33588" t="s">
        <v>5280</v>
      </c>
      <c r="K33588" s="2">
        <v>44597</v>
      </c>
    </row>
    <row r="33589" spans="5:11">
      <c r="E33589" t="s">
        <v>2339</v>
      </c>
      <c r="F33589" t="s">
        <v>5211</v>
      </c>
      <c r="G33589" t="s">
        <v>5212</v>
      </c>
      <c r="H33589" t="s">
        <v>5204</v>
      </c>
      <c r="I33589" t="s">
        <v>5179</v>
      </c>
      <c r="J33589" t="s">
        <v>5286</v>
      </c>
      <c r="K33589" s="2">
        <v>44597</v>
      </c>
    </row>
    <row r="33590" spans="5:11">
      <c r="E33590" t="s">
        <v>2339</v>
      </c>
      <c r="F33590" t="s">
        <v>5211</v>
      </c>
      <c r="G33590" t="s">
        <v>5212</v>
      </c>
      <c r="H33590" t="s">
        <v>5205</v>
      </c>
      <c r="I33590" t="s">
        <v>5182</v>
      </c>
      <c r="J33590" t="s">
        <v>5282</v>
      </c>
      <c r="K33590" s="2">
        <v>44597</v>
      </c>
    </row>
    <row r="33591" spans="5:11">
      <c r="E33591" t="s">
        <v>2339</v>
      </c>
      <c r="F33591" t="s">
        <v>5211</v>
      </c>
      <c r="G33591" t="s">
        <v>5212</v>
      </c>
      <c r="H33591" t="s">
        <v>5206</v>
      </c>
      <c r="I33591" t="s">
        <v>5182</v>
      </c>
      <c r="J33591" t="s">
        <v>5292</v>
      </c>
      <c r="K33591" s="2">
        <v>44597</v>
      </c>
    </row>
    <row r="33592" spans="5:11">
      <c r="E33592" t="s">
        <v>3281</v>
      </c>
      <c r="F33592" t="s">
        <v>5211</v>
      </c>
      <c r="G33592" t="s">
        <v>5212</v>
      </c>
      <c r="H33592" t="s">
        <v>5175</v>
      </c>
      <c r="I33592" t="s">
        <v>5179</v>
      </c>
      <c r="J33592" t="s">
        <v>5002</v>
      </c>
      <c r="K33592" s="2">
        <v>44803</v>
      </c>
    </row>
    <row r="33593" spans="5:11">
      <c r="E33593" t="s">
        <v>3281</v>
      </c>
      <c r="F33593" t="s">
        <v>5211</v>
      </c>
      <c r="G33593" t="s">
        <v>5212</v>
      </c>
      <c r="H33593" t="s">
        <v>5177</v>
      </c>
      <c r="I33593" t="s">
        <v>5176</v>
      </c>
      <c r="J33593" t="s">
        <v>5002</v>
      </c>
      <c r="K33593" s="2">
        <v>44803</v>
      </c>
    </row>
    <row r="33594" spans="5:11">
      <c r="E33594" t="s">
        <v>3281</v>
      </c>
      <c r="F33594" t="s">
        <v>5211</v>
      </c>
      <c r="G33594" t="s">
        <v>5212</v>
      </c>
      <c r="H33594" t="s">
        <v>5178</v>
      </c>
      <c r="I33594" t="s">
        <v>5179</v>
      </c>
      <c r="J33594" t="s">
        <v>5002</v>
      </c>
      <c r="K33594" s="2">
        <v>44803</v>
      </c>
    </row>
    <row r="33595" spans="5:11">
      <c r="E33595" t="s">
        <v>3281</v>
      </c>
      <c r="F33595" t="s">
        <v>5211</v>
      </c>
      <c r="G33595" t="s">
        <v>5212</v>
      </c>
      <c r="H33595" t="s">
        <v>5180</v>
      </c>
      <c r="I33595" t="s">
        <v>5182</v>
      </c>
      <c r="J33595" t="s">
        <v>5002</v>
      </c>
      <c r="K33595" s="2">
        <v>44803</v>
      </c>
    </row>
    <row r="33596" spans="5:11">
      <c r="E33596" t="s">
        <v>3281</v>
      </c>
      <c r="F33596" t="s">
        <v>5211</v>
      </c>
      <c r="G33596" t="s">
        <v>5212</v>
      </c>
      <c r="H33596" t="s">
        <v>5181</v>
      </c>
      <c r="I33596" t="s">
        <v>5182</v>
      </c>
      <c r="J33596" t="s">
        <v>5002</v>
      </c>
      <c r="K33596" s="2">
        <v>44803</v>
      </c>
    </row>
    <row r="33597" spans="5:11">
      <c r="E33597" t="s">
        <v>3281</v>
      </c>
      <c r="F33597" t="s">
        <v>5211</v>
      </c>
      <c r="G33597" t="s">
        <v>5212</v>
      </c>
      <c r="H33597" t="s">
        <v>5183</v>
      </c>
      <c r="I33597" t="s">
        <v>5176</v>
      </c>
      <c r="J33597" t="s">
        <v>5002</v>
      </c>
      <c r="K33597" s="2">
        <v>44803</v>
      </c>
    </row>
    <row r="33598" spans="5:11">
      <c r="E33598" t="s">
        <v>3281</v>
      </c>
      <c r="F33598" t="s">
        <v>5211</v>
      </c>
      <c r="G33598" t="s">
        <v>5212</v>
      </c>
      <c r="H33598" t="s">
        <v>5184</v>
      </c>
      <c r="I33598" t="s">
        <v>5182</v>
      </c>
      <c r="J33598" t="s">
        <v>5002</v>
      </c>
      <c r="K33598" s="2">
        <v>44803</v>
      </c>
    </row>
    <row r="33599" spans="5:11">
      <c r="E33599" t="s">
        <v>3281</v>
      </c>
      <c r="F33599" t="s">
        <v>5211</v>
      </c>
      <c r="G33599" t="s">
        <v>5212</v>
      </c>
      <c r="H33599" t="s">
        <v>5185</v>
      </c>
      <c r="I33599" t="s">
        <v>5179</v>
      </c>
      <c r="J33599" t="s">
        <v>5002</v>
      </c>
      <c r="K33599" s="2">
        <v>44803</v>
      </c>
    </row>
    <row r="33600" spans="5:11">
      <c r="E33600" t="s">
        <v>3281</v>
      </c>
      <c r="F33600" t="s">
        <v>5211</v>
      </c>
      <c r="G33600" t="s">
        <v>5212</v>
      </c>
      <c r="H33600" t="s">
        <v>5186</v>
      </c>
      <c r="I33600" t="s">
        <v>5176</v>
      </c>
      <c r="J33600" t="s">
        <v>5002</v>
      </c>
      <c r="K33600" s="2">
        <v>44803</v>
      </c>
    </row>
    <row r="33601" spans="5:11">
      <c r="E33601" t="s">
        <v>3281</v>
      </c>
      <c r="F33601" t="s">
        <v>5211</v>
      </c>
      <c r="G33601" t="s">
        <v>5212</v>
      </c>
      <c r="H33601" t="s">
        <v>5187</v>
      </c>
      <c r="I33601" t="s">
        <v>5182</v>
      </c>
      <c r="J33601" t="s">
        <v>5280</v>
      </c>
      <c r="K33601" s="2">
        <v>44803</v>
      </c>
    </row>
    <row r="33602" spans="5:11">
      <c r="E33602" t="s">
        <v>3281</v>
      </c>
      <c r="F33602" t="s">
        <v>5211</v>
      </c>
      <c r="G33602" t="s">
        <v>5212</v>
      </c>
      <c r="H33602" t="s">
        <v>5188</v>
      </c>
      <c r="I33602" t="s">
        <v>5176</v>
      </c>
      <c r="J33602" t="s">
        <v>5280</v>
      </c>
      <c r="K33602" s="2">
        <v>44803</v>
      </c>
    </row>
    <row r="33603" spans="5:11">
      <c r="E33603" t="s">
        <v>3281</v>
      </c>
      <c r="F33603" t="s">
        <v>5211</v>
      </c>
      <c r="G33603" t="s">
        <v>5212</v>
      </c>
      <c r="H33603" t="s">
        <v>5189</v>
      </c>
      <c r="I33603" t="s">
        <v>5179</v>
      </c>
      <c r="J33603" t="s">
        <v>5281</v>
      </c>
      <c r="K33603" s="2">
        <v>44803</v>
      </c>
    </row>
    <row r="33604" spans="5:11">
      <c r="E33604" t="s">
        <v>3281</v>
      </c>
      <c r="F33604" t="s">
        <v>5211</v>
      </c>
      <c r="G33604" t="s">
        <v>5212</v>
      </c>
      <c r="H33604" t="s">
        <v>5190</v>
      </c>
      <c r="I33604" t="s">
        <v>5176</v>
      </c>
      <c r="J33604" t="s">
        <v>5280</v>
      </c>
      <c r="K33604" s="2">
        <v>44803</v>
      </c>
    </row>
    <row r="33605" spans="5:11">
      <c r="E33605" t="s">
        <v>3281</v>
      </c>
      <c r="F33605" t="s">
        <v>5211</v>
      </c>
      <c r="G33605" t="s">
        <v>5212</v>
      </c>
      <c r="H33605" t="s">
        <v>5191</v>
      </c>
      <c r="I33605" t="s">
        <v>5182</v>
      </c>
      <c r="J33605" t="s">
        <v>5280</v>
      </c>
      <c r="K33605" s="2">
        <v>44803</v>
      </c>
    </row>
    <row r="33606" spans="5:11">
      <c r="E33606" t="s">
        <v>3281</v>
      </c>
      <c r="F33606" t="s">
        <v>5211</v>
      </c>
      <c r="G33606" t="s">
        <v>5212</v>
      </c>
      <c r="H33606" t="s">
        <v>5192</v>
      </c>
      <c r="I33606" t="s">
        <v>5179</v>
      </c>
      <c r="J33606" t="s">
        <v>5281</v>
      </c>
      <c r="K33606" s="2">
        <v>44803</v>
      </c>
    </row>
    <row r="33607" spans="5:11">
      <c r="E33607" t="s">
        <v>3281</v>
      </c>
      <c r="F33607" t="s">
        <v>5211</v>
      </c>
      <c r="G33607" t="s">
        <v>5212</v>
      </c>
      <c r="H33607" t="s">
        <v>5193</v>
      </c>
      <c r="I33607" t="s">
        <v>5176</v>
      </c>
      <c r="J33607" t="s">
        <v>5282</v>
      </c>
      <c r="K33607" s="2">
        <v>44803</v>
      </c>
    </row>
    <row r="33608" spans="5:11">
      <c r="E33608" t="s">
        <v>3281</v>
      </c>
      <c r="F33608" t="s">
        <v>5211</v>
      </c>
      <c r="G33608" t="s">
        <v>5212</v>
      </c>
      <c r="H33608" t="s">
        <v>5194</v>
      </c>
      <c r="I33608" t="s">
        <v>5176</v>
      </c>
      <c r="J33608" t="s">
        <v>5284</v>
      </c>
      <c r="K33608" s="2">
        <v>44803</v>
      </c>
    </row>
    <row r="33609" spans="5:11">
      <c r="E33609" t="s">
        <v>3281</v>
      </c>
      <c r="F33609" t="s">
        <v>5211</v>
      </c>
      <c r="G33609" t="s">
        <v>5212</v>
      </c>
      <c r="H33609" t="s">
        <v>5195</v>
      </c>
      <c r="I33609" t="s">
        <v>5182</v>
      </c>
      <c r="J33609" t="s">
        <v>5282</v>
      </c>
      <c r="K33609" s="2">
        <v>44803</v>
      </c>
    </row>
    <row r="33610" spans="5:11">
      <c r="E33610" t="s">
        <v>3281</v>
      </c>
      <c r="F33610" t="s">
        <v>5211</v>
      </c>
      <c r="G33610" t="s">
        <v>5212</v>
      </c>
      <c r="H33610" t="s">
        <v>5196</v>
      </c>
      <c r="I33610" t="s">
        <v>5182</v>
      </c>
      <c r="J33610" t="s">
        <v>5283</v>
      </c>
      <c r="K33610" s="2">
        <v>44803</v>
      </c>
    </row>
    <row r="33611" spans="5:11">
      <c r="E33611" t="s">
        <v>3281</v>
      </c>
      <c r="F33611" t="s">
        <v>5211</v>
      </c>
      <c r="G33611" t="s">
        <v>5212</v>
      </c>
      <c r="H33611" t="s">
        <v>5197</v>
      </c>
      <c r="I33611" t="s">
        <v>5179</v>
      </c>
      <c r="J33611" t="s">
        <v>5281</v>
      </c>
      <c r="K33611" s="2">
        <v>44803</v>
      </c>
    </row>
    <row r="33612" spans="5:11">
      <c r="E33612" t="s">
        <v>3281</v>
      </c>
      <c r="F33612" t="s">
        <v>5211</v>
      </c>
      <c r="G33612" t="s">
        <v>5212</v>
      </c>
      <c r="H33612" t="s">
        <v>5198</v>
      </c>
      <c r="I33612" t="s">
        <v>5179</v>
      </c>
      <c r="J33612" t="s">
        <v>5286</v>
      </c>
      <c r="K33612" s="2">
        <v>44803</v>
      </c>
    </row>
    <row r="33613" spans="5:11">
      <c r="E33613" t="s">
        <v>3281</v>
      </c>
      <c r="F33613" t="s">
        <v>5211</v>
      </c>
      <c r="G33613" t="s">
        <v>5212</v>
      </c>
      <c r="H33613" t="s">
        <v>5199</v>
      </c>
      <c r="I33613" t="s">
        <v>5176</v>
      </c>
      <c r="J33613" t="s">
        <v>5280</v>
      </c>
      <c r="K33613" s="2">
        <v>44803</v>
      </c>
    </row>
    <row r="33614" spans="5:11">
      <c r="E33614" t="s">
        <v>3281</v>
      </c>
      <c r="F33614" t="s">
        <v>5211</v>
      </c>
      <c r="G33614" t="s">
        <v>5212</v>
      </c>
      <c r="H33614" t="s">
        <v>5200</v>
      </c>
      <c r="I33614" t="s">
        <v>5182</v>
      </c>
      <c r="J33614" t="s">
        <v>5284</v>
      </c>
      <c r="K33614" s="2">
        <v>44803</v>
      </c>
    </row>
    <row r="33615" spans="5:11">
      <c r="E33615" t="s">
        <v>3281</v>
      </c>
      <c r="F33615" t="s">
        <v>5211</v>
      </c>
      <c r="G33615" t="s">
        <v>5212</v>
      </c>
      <c r="H33615" t="s">
        <v>5201</v>
      </c>
      <c r="I33615" t="s">
        <v>5176</v>
      </c>
      <c r="J33615" t="s">
        <v>5280</v>
      </c>
      <c r="K33615" s="2">
        <v>44803</v>
      </c>
    </row>
    <row r="33616" spans="5:11">
      <c r="E33616" t="s">
        <v>3281</v>
      </c>
      <c r="F33616" t="s">
        <v>5211</v>
      </c>
      <c r="G33616" t="s">
        <v>5212</v>
      </c>
      <c r="H33616" t="s">
        <v>5202</v>
      </c>
      <c r="I33616" t="s">
        <v>5182</v>
      </c>
      <c r="J33616" t="s">
        <v>5286</v>
      </c>
      <c r="K33616" s="2">
        <v>44803</v>
      </c>
    </row>
    <row r="33617" spans="5:11">
      <c r="E33617" t="s">
        <v>3281</v>
      </c>
      <c r="F33617" t="s">
        <v>5211</v>
      </c>
      <c r="G33617" t="s">
        <v>5212</v>
      </c>
      <c r="H33617" t="s">
        <v>5203</v>
      </c>
      <c r="I33617" t="s">
        <v>5179</v>
      </c>
      <c r="J33617" t="s">
        <v>5286</v>
      </c>
      <c r="K33617" s="2">
        <v>44803</v>
      </c>
    </row>
    <row r="33618" spans="5:11">
      <c r="E33618" t="s">
        <v>3281</v>
      </c>
      <c r="F33618" t="s">
        <v>5211</v>
      </c>
      <c r="G33618" t="s">
        <v>5212</v>
      </c>
      <c r="H33618" t="s">
        <v>5204</v>
      </c>
      <c r="I33618" t="s">
        <v>5179</v>
      </c>
      <c r="J33618" t="s">
        <v>5286</v>
      </c>
      <c r="K33618" s="2">
        <v>44803</v>
      </c>
    </row>
    <row r="33619" spans="5:11">
      <c r="E33619" t="s">
        <v>3281</v>
      </c>
      <c r="F33619" t="s">
        <v>5211</v>
      </c>
      <c r="G33619" t="s">
        <v>5212</v>
      </c>
      <c r="H33619" t="s">
        <v>5205</v>
      </c>
      <c r="I33619" t="s">
        <v>5182</v>
      </c>
      <c r="J33619" t="s">
        <v>5282</v>
      </c>
      <c r="K33619" s="2">
        <v>44803</v>
      </c>
    </row>
    <row r="33620" spans="5:11">
      <c r="E33620" t="s">
        <v>3281</v>
      </c>
      <c r="F33620" t="s">
        <v>5211</v>
      </c>
      <c r="G33620" t="s">
        <v>5212</v>
      </c>
      <c r="H33620" t="s">
        <v>5206</v>
      </c>
      <c r="I33620" t="s">
        <v>5182</v>
      </c>
      <c r="J33620" t="s">
        <v>5292</v>
      </c>
      <c r="K33620" s="2">
        <v>44803</v>
      </c>
    </row>
    <row r="33621" spans="5:11">
      <c r="E33621" t="s">
        <v>3445</v>
      </c>
      <c r="F33621" t="s">
        <v>5211</v>
      </c>
      <c r="G33621" t="s">
        <v>5212</v>
      </c>
      <c r="H33621" t="s">
        <v>5187</v>
      </c>
      <c r="I33621" t="s">
        <v>5179</v>
      </c>
      <c r="J33621" t="s">
        <v>5281</v>
      </c>
      <c r="K33621" s="2">
        <v>44789</v>
      </c>
    </row>
    <row r="33622" spans="5:11">
      <c r="E33622" t="s">
        <v>3445</v>
      </c>
      <c r="F33622" t="s">
        <v>5211</v>
      </c>
      <c r="G33622" t="s">
        <v>5212</v>
      </c>
      <c r="H33622" t="s">
        <v>5188</v>
      </c>
      <c r="I33622" t="s">
        <v>5182</v>
      </c>
      <c r="J33622" t="s">
        <v>5280</v>
      </c>
      <c r="K33622" s="2">
        <v>44789</v>
      </c>
    </row>
    <row r="33623" spans="5:11">
      <c r="E33623" t="s">
        <v>3445</v>
      </c>
      <c r="F33623" t="s">
        <v>5211</v>
      </c>
      <c r="G33623" t="s">
        <v>5212</v>
      </c>
      <c r="H33623" t="s">
        <v>5189</v>
      </c>
      <c r="I33623" t="s">
        <v>5179</v>
      </c>
      <c r="J33623" t="s">
        <v>5281</v>
      </c>
      <c r="K33623" s="2">
        <v>44789</v>
      </c>
    </row>
    <row r="33624" spans="5:11">
      <c r="E33624" t="s">
        <v>3445</v>
      </c>
      <c r="F33624" t="s">
        <v>5211</v>
      </c>
      <c r="G33624" t="s">
        <v>5212</v>
      </c>
      <c r="H33624" t="s">
        <v>5190</v>
      </c>
      <c r="I33624" t="s">
        <v>5182</v>
      </c>
      <c r="J33624" t="s">
        <v>5280</v>
      </c>
      <c r="K33624" s="2">
        <v>44789</v>
      </c>
    </row>
    <row r="33625" spans="5:11">
      <c r="E33625" t="s">
        <v>3445</v>
      </c>
      <c r="F33625" t="s">
        <v>5211</v>
      </c>
      <c r="G33625" t="s">
        <v>5212</v>
      </c>
      <c r="H33625" t="s">
        <v>5191</v>
      </c>
      <c r="I33625" t="s">
        <v>5182</v>
      </c>
      <c r="J33625" t="s">
        <v>5281</v>
      </c>
      <c r="K33625" s="2">
        <v>44789</v>
      </c>
    </row>
    <row r="33626" spans="5:11">
      <c r="E33626" t="s">
        <v>3445</v>
      </c>
      <c r="F33626" t="s">
        <v>5211</v>
      </c>
      <c r="G33626" t="s">
        <v>5212</v>
      </c>
      <c r="H33626" t="s">
        <v>5192</v>
      </c>
      <c r="I33626" t="s">
        <v>5176</v>
      </c>
      <c r="J33626" t="s">
        <v>5280</v>
      </c>
      <c r="K33626" s="2">
        <v>44789</v>
      </c>
    </row>
    <row r="33627" spans="5:11">
      <c r="E33627" t="s">
        <v>3445</v>
      </c>
      <c r="F33627" t="s">
        <v>5211</v>
      </c>
      <c r="G33627" t="s">
        <v>5212</v>
      </c>
      <c r="H33627" t="s">
        <v>5193</v>
      </c>
      <c r="I33627" t="s">
        <v>5182</v>
      </c>
      <c r="J33627" t="s">
        <v>5282</v>
      </c>
      <c r="K33627" s="2">
        <v>44789</v>
      </c>
    </row>
    <row r="33628" spans="5:11">
      <c r="E33628" t="s">
        <v>3445</v>
      </c>
      <c r="F33628" t="s">
        <v>5211</v>
      </c>
      <c r="G33628" t="s">
        <v>5212</v>
      </c>
      <c r="H33628" t="s">
        <v>5194</v>
      </c>
      <c r="I33628" t="s">
        <v>5182</v>
      </c>
      <c r="J33628" t="s">
        <v>5284</v>
      </c>
      <c r="K33628" s="2">
        <v>44789</v>
      </c>
    </row>
    <row r="33629" spans="5:11">
      <c r="E33629" t="s">
        <v>3445</v>
      </c>
      <c r="F33629" t="s">
        <v>5211</v>
      </c>
      <c r="G33629" t="s">
        <v>5212</v>
      </c>
      <c r="H33629" t="s">
        <v>5195</v>
      </c>
      <c r="I33629" t="s">
        <v>5179</v>
      </c>
      <c r="J33629" t="s">
        <v>5283</v>
      </c>
      <c r="K33629" s="2">
        <v>44789</v>
      </c>
    </row>
    <row r="33630" spans="5:11">
      <c r="E33630" t="s">
        <v>3445</v>
      </c>
      <c r="F33630" t="s">
        <v>5211</v>
      </c>
      <c r="G33630" t="s">
        <v>5212</v>
      </c>
      <c r="H33630" t="s">
        <v>5196</v>
      </c>
      <c r="I33630" t="s">
        <v>5182</v>
      </c>
      <c r="J33630" t="s">
        <v>5283</v>
      </c>
      <c r="K33630" s="2">
        <v>44789</v>
      </c>
    </row>
    <row r="33631" spans="5:11">
      <c r="E33631" t="s">
        <v>3445</v>
      </c>
      <c r="F33631" t="s">
        <v>5211</v>
      </c>
      <c r="G33631" t="s">
        <v>5212</v>
      </c>
      <c r="H33631" t="s">
        <v>5197</v>
      </c>
      <c r="I33631" t="s">
        <v>5182</v>
      </c>
      <c r="J33631" t="s">
        <v>5279</v>
      </c>
      <c r="K33631" s="2">
        <v>44789</v>
      </c>
    </row>
    <row r="33632" spans="5:11">
      <c r="E33632" t="s">
        <v>3445</v>
      </c>
      <c r="F33632" t="s">
        <v>5211</v>
      </c>
      <c r="G33632" t="s">
        <v>5212</v>
      </c>
      <c r="H33632" t="s">
        <v>5198</v>
      </c>
      <c r="I33632" t="s">
        <v>5179</v>
      </c>
      <c r="J33632" t="s">
        <v>5286</v>
      </c>
      <c r="K33632" s="2">
        <v>44789</v>
      </c>
    </row>
    <row r="33633" spans="5:11">
      <c r="E33633" t="s">
        <v>3445</v>
      </c>
      <c r="F33633" t="s">
        <v>5211</v>
      </c>
      <c r="G33633" t="s">
        <v>5212</v>
      </c>
      <c r="H33633" t="s">
        <v>5199</v>
      </c>
      <c r="I33633" t="s">
        <v>5182</v>
      </c>
      <c r="J33633" t="s">
        <v>5280</v>
      </c>
      <c r="K33633" s="2">
        <v>44789</v>
      </c>
    </row>
    <row r="33634" spans="5:11">
      <c r="E33634" t="s">
        <v>3445</v>
      </c>
      <c r="F33634" t="s">
        <v>5211</v>
      </c>
      <c r="G33634" t="s">
        <v>5212</v>
      </c>
      <c r="H33634" t="s">
        <v>5200</v>
      </c>
      <c r="I33634" t="s">
        <v>5182</v>
      </c>
      <c r="J33634" t="s">
        <v>5282</v>
      </c>
      <c r="K33634" s="2">
        <v>44789</v>
      </c>
    </row>
    <row r="33635" spans="5:11">
      <c r="E33635" t="s">
        <v>3445</v>
      </c>
      <c r="F33635" t="s">
        <v>5211</v>
      </c>
      <c r="G33635" t="s">
        <v>5212</v>
      </c>
      <c r="H33635" t="s">
        <v>5201</v>
      </c>
      <c r="I33635" t="s">
        <v>5182</v>
      </c>
      <c r="J33635" t="s">
        <v>5280</v>
      </c>
      <c r="K33635" s="2">
        <v>44789</v>
      </c>
    </row>
    <row r="33636" spans="5:11">
      <c r="E33636" t="s">
        <v>3445</v>
      </c>
      <c r="F33636" t="s">
        <v>5211</v>
      </c>
      <c r="G33636" t="s">
        <v>5212</v>
      </c>
      <c r="H33636" t="s">
        <v>5202</v>
      </c>
      <c r="I33636" t="s">
        <v>5182</v>
      </c>
      <c r="J33636" t="s">
        <v>5280</v>
      </c>
      <c r="K33636" s="2">
        <v>44789</v>
      </c>
    </row>
    <row r="33637" spans="5:11">
      <c r="E33637" t="s">
        <v>3445</v>
      </c>
      <c r="F33637" t="s">
        <v>5211</v>
      </c>
      <c r="G33637" t="s">
        <v>5212</v>
      </c>
      <c r="H33637" t="s">
        <v>5203</v>
      </c>
      <c r="I33637" t="s">
        <v>5179</v>
      </c>
      <c r="J33637" t="s">
        <v>5286</v>
      </c>
      <c r="K33637" s="2">
        <v>44789</v>
      </c>
    </row>
    <row r="33638" spans="5:11">
      <c r="E33638" t="s">
        <v>3445</v>
      </c>
      <c r="F33638" t="s">
        <v>5211</v>
      </c>
      <c r="G33638" t="s">
        <v>5212</v>
      </c>
      <c r="H33638" t="s">
        <v>5204</v>
      </c>
      <c r="I33638" t="s">
        <v>5179</v>
      </c>
      <c r="J33638" t="s">
        <v>5286</v>
      </c>
      <c r="K33638" s="2">
        <v>44789</v>
      </c>
    </row>
    <row r="33639" spans="5:11">
      <c r="E33639" t="s">
        <v>3445</v>
      </c>
      <c r="F33639" t="s">
        <v>5211</v>
      </c>
      <c r="G33639" t="s">
        <v>5212</v>
      </c>
      <c r="H33639" t="s">
        <v>5205</v>
      </c>
      <c r="I33639" t="s">
        <v>5182</v>
      </c>
      <c r="J33639" t="s">
        <v>5282</v>
      </c>
      <c r="K33639" s="2">
        <v>44789</v>
      </c>
    </row>
    <row r="33640" spans="5:11">
      <c r="E33640" t="s">
        <v>3445</v>
      </c>
      <c r="F33640" t="s">
        <v>5211</v>
      </c>
      <c r="G33640" t="s">
        <v>5212</v>
      </c>
      <c r="H33640" t="s">
        <v>5206</v>
      </c>
      <c r="I33640" t="s">
        <v>5182</v>
      </c>
      <c r="J33640" t="s">
        <v>5284</v>
      </c>
      <c r="K33640" s="2">
        <v>44789</v>
      </c>
    </row>
    <row r="33641" spans="5:11">
      <c r="E33641" t="s">
        <v>3721</v>
      </c>
      <c r="F33641" t="s">
        <v>5211</v>
      </c>
      <c r="G33641" t="s">
        <v>5212</v>
      </c>
      <c r="H33641" t="s">
        <v>5175</v>
      </c>
      <c r="I33641" t="s">
        <v>5179</v>
      </c>
      <c r="J33641" t="s">
        <v>5002</v>
      </c>
      <c r="K33641" s="2">
        <v>44789</v>
      </c>
    </row>
    <row r="33642" spans="5:11">
      <c r="E33642" t="s">
        <v>3721</v>
      </c>
      <c r="F33642" t="s">
        <v>5211</v>
      </c>
      <c r="G33642" t="s">
        <v>5212</v>
      </c>
      <c r="H33642" t="s">
        <v>5177</v>
      </c>
      <c r="I33642" t="s">
        <v>5176</v>
      </c>
      <c r="J33642" t="s">
        <v>5002</v>
      </c>
      <c r="K33642" s="2">
        <v>44789</v>
      </c>
    </row>
    <row r="33643" spans="5:11">
      <c r="E33643" t="s">
        <v>3721</v>
      </c>
      <c r="F33643" t="s">
        <v>5211</v>
      </c>
      <c r="G33643" t="s">
        <v>5212</v>
      </c>
      <c r="H33643" t="s">
        <v>5178</v>
      </c>
      <c r="I33643" t="s">
        <v>5182</v>
      </c>
      <c r="J33643" t="s">
        <v>5002</v>
      </c>
      <c r="K33643" s="2">
        <v>44789</v>
      </c>
    </row>
    <row r="33644" spans="5:11">
      <c r="E33644" t="s">
        <v>3721</v>
      </c>
      <c r="F33644" t="s">
        <v>5211</v>
      </c>
      <c r="G33644" t="s">
        <v>5212</v>
      </c>
      <c r="H33644" t="s">
        <v>5180</v>
      </c>
      <c r="I33644" t="s">
        <v>5179</v>
      </c>
      <c r="J33644" t="s">
        <v>5002</v>
      </c>
      <c r="K33644" s="2">
        <v>44789</v>
      </c>
    </row>
    <row r="33645" spans="5:11">
      <c r="E33645" t="s">
        <v>3721</v>
      </c>
      <c r="F33645" t="s">
        <v>5211</v>
      </c>
      <c r="G33645" t="s">
        <v>5212</v>
      </c>
      <c r="H33645" t="s">
        <v>5181</v>
      </c>
      <c r="I33645" t="s">
        <v>5179</v>
      </c>
      <c r="J33645" t="s">
        <v>5002</v>
      </c>
      <c r="K33645" s="2">
        <v>44789</v>
      </c>
    </row>
    <row r="33646" spans="5:11">
      <c r="E33646" t="s">
        <v>3721</v>
      </c>
      <c r="F33646" t="s">
        <v>5211</v>
      </c>
      <c r="G33646" t="s">
        <v>5212</v>
      </c>
      <c r="H33646" t="s">
        <v>5183</v>
      </c>
      <c r="I33646" t="s">
        <v>5179</v>
      </c>
      <c r="J33646" t="s">
        <v>5002</v>
      </c>
      <c r="K33646" s="2">
        <v>44789</v>
      </c>
    </row>
    <row r="33647" spans="5:11">
      <c r="E33647" t="s">
        <v>3721</v>
      </c>
      <c r="F33647" t="s">
        <v>5211</v>
      </c>
      <c r="G33647" t="s">
        <v>5212</v>
      </c>
      <c r="H33647" t="s">
        <v>5184</v>
      </c>
      <c r="I33647" t="s">
        <v>5176</v>
      </c>
      <c r="J33647" t="s">
        <v>5002</v>
      </c>
      <c r="K33647" s="2">
        <v>44789</v>
      </c>
    </row>
    <row r="33648" spans="5:11">
      <c r="E33648" t="s">
        <v>3721</v>
      </c>
      <c r="F33648" t="s">
        <v>5211</v>
      </c>
      <c r="G33648" t="s">
        <v>5212</v>
      </c>
      <c r="H33648" t="s">
        <v>5185</v>
      </c>
      <c r="I33648" t="s">
        <v>5176</v>
      </c>
      <c r="J33648" t="s">
        <v>5002</v>
      </c>
      <c r="K33648" s="2">
        <v>44789</v>
      </c>
    </row>
    <row r="33649" spans="5:11">
      <c r="E33649" t="s">
        <v>3721</v>
      </c>
      <c r="F33649" t="s">
        <v>5211</v>
      </c>
      <c r="G33649" t="s">
        <v>5212</v>
      </c>
      <c r="H33649" t="s">
        <v>5186</v>
      </c>
      <c r="I33649" t="s">
        <v>5179</v>
      </c>
      <c r="J33649" t="s">
        <v>5002</v>
      </c>
      <c r="K33649" s="2">
        <v>44789</v>
      </c>
    </row>
    <row r="33650" spans="5:11">
      <c r="E33650" t="s">
        <v>3721</v>
      </c>
      <c r="F33650" t="s">
        <v>5211</v>
      </c>
      <c r="G33650" t="s">
        <v>5212</v>
      </c>
      <c r="H33650" t="s">
        <v>5187</v>
      </c>
      <c r="I33650" t="s">
        <v>5182</v>
      </c>
      <c r="J33650" t="s">
        <v>5279</v>
      </c>
      <c r="K33650" s="2">
        <v>44704</v>
      </c>
    </row>
    <row r="33651" spans="5:11">
      <c r="E33651" t="s">
        <v>3721</v>
      </c>
      <c r="F33651" t="s">
        <v>5211</v>
      </c>
      <c r="G33651" t="s">
        <v>5212</v>
      </c>
      <c r="H33651" t="s">
        <v>5188</v>
      </c>
      <c r="I33651" t="s">
        <v>5182</v>
      </c>
      <c r="J33651" t="s">
        <v>5280</v>
      </c>
      <c r="K33651" s="2">
        <v>44704</v>
      </c>
    </row>
    <row r="33652" spans="5:11">
      <c r="E33652" t="s">
        <v>3721</v>
      </c>
      <c r="F33652" t="s">
        <v>5211</v>
      </c>
      <c r="G33652" t="s">
        <v>5212</v>
      </c>
      <c r="H33652" t="s">
        <v>5189</v>
      </c>
      <c r="I33652" t="s">
        <v>5182</v>
      </c>
      <c r="J33652" t="s">
        <v>5279</v>
      </c>
      <c r="K33652" s="2">
        <v>44704</v>
      </c>
    </row>
    <row r="33653" spans="5:11">
      <c r="E33653" t="s">
        <v>3721</v>
      </c>
      <c r="F33653" t="s">
        <v>5211</v>
      </c>
      <c r="G33653" t="s">
        <v>5212</v>
      </c>
      <c r="H33653" t="s">
        <v>5190</v>
      </c>
      <c r="I33653" t="s">
        <v>5179</v>
      </c>
      <c r="J33653" t="s">
        <v>5281</v>
      </c>
      <c r="K33653" s="2">
        <v>44704</v>
      </c>
    </row>
    <row r="33654" spans="5:11">
      <c r="E33654" t="s">
        <v>3721</v>
      </c>
      <c r="F33654" t="s">
        <v>5211</v>
      </c>
      <c r="G33654" t="s">
        <v>5212</v>
      </c>
      <c r="H33654" t="s">
        <v>5191</v>
      </c>
      <c r="I33654" t="s">
        <v>5176</v>
      </c>
      <c r="J33654" t="s">
        <v>5280</v>
      </c>
      <c r="K33654" s="2">
        <v>44704</v>
      </c>
    </row>
    <row r="33655" spans="5:11">
      <c r="E33655" t="s">
        <v>3721</v>
      </c>
      <c r="F33655" t="s">
        <v>5211</v>
      </c>
      <c r="G33655" t="s">
        <v>5212</v>
      </c>
      <c r="H33655" t="s">
        <v>5192</v>
      </c>
      <c r="I33655" t="s">
        <v>5182</v>
      </c>
      <c r="J33655" t="s">
        <v>5279</v>
      </c>
      <c r="K33655" s="2">
        <v>44704</v>
      </c>
    </row>
    <row r="33656" spans="5:11">
      <c r="E33656" t="s">
        <v>3721</v>
      </c>
      <c r="F33656" t="s">
        <v>5211</v>
      </c>
      <c r="G33656" t="s">
        <v>5212</v>
      </c>
      <c r="H33656" t="s">
        <v>5193</v>
      </c>
      <c r="I33656" t="s">
        <v>5182</v>
      </c>
      <c r="J33656" t="s">
        <v>5282</v>
      </c>
      <c r="K33656" s="2">
        <v>44704</v>
      </c>
    </row>
    <row r="33657" spans="5:11">
      <c r="E33657" t="s">
        <v>3721</v>
      </c>
      <c r="F33657" t="s">
        <v>5211</v>
      </c>
      <c r="G33657" t="s">
        <v>5212</v>
      </c>
      <c r="H33657" t="s">
        <v>5194</v>
      </c>
      <c r="I33657" t="s">
        <v>5179</v>
      </c>
      <c r="J33657" t="s">
        <v>5283</v>
      </c>
      <c r="K33657" s="2">
        <v>44704</v>
      </c>
    </row>
    <row r="33658" spans="5:11">
      <c r="E33658" t="s">
        <v>3721</v>
      </c>
      <c r="F33658" t="s">
        <v>5211</v>
      </c>
      <c r="G33658" t="s">
        <v>5212</v>
      </c>
      <c r="H33658" t="s">
        <v>5195</v>
      </c>
      <c r="I33658" t="s">
        <v>5176</v>
      </c>
      <c r="J33658" t="s">
        <v>5282</v>
      </c>
      <c r="K33658" s="2">
        <v>44704</v>
      </c>
    </row>
    <row r="33659" spans="5:11">
      <c r="E33659" t="s">
        <v>3721</v>
      </c>
      <c r="F33659" t="s">
        <v>5211</v>
      </c>
      <c r="G33659" t="s">
        <v>5212</v>
      </c>
      <c r="H33659" t="s">
        <v>5196</v>
      </c>
      <c r="I33659" t="s">
        <v>5182</v>
      </c>
      <c r="J33659" t="s">
        <v>5284</v>
      </c>
      <c r="K33659" s="2">
        <v>44704</v>
      </c>
    </row>
    <row r="33660" spans="5:11">
      <c r="E33660" t="s">
        <v>3721</v>
      </c>
      <c r="F33660" t="s">
        <v>5211</v>
      </c>
      <c r="G33660" t="s">
        <v>5212</v>
      </c>
      <c r="H33660" t="s">
        <v>5197</v>
      </c>
      <c r="I33660" t="s">
        <v>5182</v>
      </c>
      <c r="J33660" t="s">
        <v>5279</v>
      </c>
      <c r="K33660" s="2">
        <v>44704</v>
      </c>
    </row>
    <row r="33661" spans="5:11">
      <c r="E33661" t="s">
        <v>3721</v>
      </c>
      <c r="F33661" t="s">
        <v>5211</v>
      </c>
      <c r="G33661" t="s">
        <v>5212</v>
      </c>
      <c r="H33661" t="s">
        <v>5198</v>
      </c>
      <c r="I33661" t="s">
        <v>5179</v>
      </c>
      <c r="J33661" t="s">
        <v>5286</v>
      </c>
      <c r="K33661" s="2">
        <v>44704</v>
      </c>
    </row>
    <row r="33662" spans="5:11">
      <c r="E33662" t="s">
        <v>3721</v>
      </c>
      <c r="F33662" t="s">
        <v>5211</v>
      </c>
      <c r="G33662" t="s">
        <v>5212</v>
      </c>
      <c r="H33662" t="s">
        <v>5199</v>
      </c>
      <c r="I33662" t="s">
        <v>5182</v>
      </c>
      <c r="J33662" t="s">
        <v>5280</v>
      </c>
      <c r="K33662" s="2">
        <v>44704</v>
      </c>
    </row>
    <row r="33663" spans="5:11">
      <c r="E33663" t="s">
        <v>3721</v>
      </c>
      <c r="F33663" t="s">
        <v>5211</v>
      </c>
      <c r="G33663" t="s">
        <v>5212</v>
      </c>
      <c r="H33663" t="s">
        <v>5200</v>
      </c>
      <c r="I33663" t="s">
        <v>5182</v>
      </c>
      <c r="J33663" t="s">
        <v>5282</v>
      </c>
      <c r="K33663" s="2">
        <v>44704</v>
      </c>
    </row>
    <row r="33664" spans="5:11">
      <c r="E33664" t="s">
        <v>3721</v>
      </c>
      <c r="F33664" t="s">
        <v>5211</v>
      </c>
      <c r="G33664" t="s">
        <v>5212</v>
      </c>
      <c r="H33664" t="s">
        <v>5201</v>
      </c>
      <c r="I33664" t="s">
        <v>5176</v>
      </c>
      <c r="J33664" t="s">
        <v>5282</v>
      </c>
      <c r="K33664" s="2">
        <v>44704</v>
      </c>
    </row>
    <row r="33665" spans="5:11">
      <c r="E33665" t="s">
        <v>3721</v>
      </c>
      <c r="F33665" t="s">
        <v>5211</v>
      </c>
      <c r="G33665" t="s">
        <v>5212</v>
      </c>
      <c r="H33665" t="s">
        <v>5202</v>
      </c>
      <c r="I33665" t="s">
        <v>5182</v>
      </c>
      <c r="J33665" t="s">
        <v>5286</v>
      </c>
      <c r="K33665" s="2">
        <v>44704</v>
      </c>
    </row>
    <row r="33666" spans="5:11">
      <c r="E33666" t="s">
        <v>3721</v>
      </c>
      <c r="F33666" t="s">
        <v>5211</v>
      </c>
      <c r="G33666" t="s">
        <v>5212</v>
      </c>
      <c r="H33666" t="s">
        <v>5203</v>
      </c>
      <c r="I33666" t="s">
        <v>5179</v>
      </c>
      <c r="J33666" t="s">
        <v>5286</v>
      </c>
      <c r="K33666" s="2">
        <v>44704</v>
      </c>
    </row>
    <row r="33667" spans="5:11">
      <c r="E33667" t="s">
        <v>3721</v>
      </c>
      <c r="F33667" t="s">
        <v>5211</v>
      </c>
      <c r="G33667" t="s">
        <v>5212</v>
      </c>
      <c r="H33667" t="s">
        <v>5204</v>
      </c>
      <c r="I33667" t="s">
        <v>5176</v>
      </c>
      <c r="J33667" t="s">
        <v>5279</v>
      </c>
      <c r="K33667" s="2">
        <v>44704</v>
      </c>
    </row>
    <row r="33668" spans="5:11">
      <c r="E33668" t="s">
        <v>3721</v>
      </c>
      <c r="F33668" t="s">
        <v>5211</v>
      </c>
      <c r="G33668" t="s">
        <v>5212</v>
      </c>
      <c r="H33668" t="s">
        <v>5205</v>
      </c>
      <c r="I33668" t="s">
        <v>5182</v>
      </c>
      <c r="J33668" t="s">
        <v>5285</v>
      </c>
      <c r="K33668" s="2">
        <v>44704</v>
      </c>
    </row>
    <row r="33669" spans="5:11">
      <c r="E33669" t="s">
        <v>3721</v>
      </c>
      <c r="F33669" t="s">
        <v>5211</v>
      </c>
      <c r="G33669" t="s">
        <v>5212</v>
      </c>
      <c r="H33669" t="s">
        <v>5206</v>
      </c>
      <c r="I33669" t="s">
        <v>5182</v>
      </c>
      <c r="J33669" t="s">
        <v>5292</v>
      </c>
      <c r="K33669" s="2">
        <v>44704</v>
      </c>
    </row>
    <row r="33670" spans="5:11">
      <c r="E33670" t="s">
        <v>2943</v>
      </c>
      <c r="F33670" t="s">
        <v>5211</v>
      </c>
      <c r="G33670" t="s">
        <v>5212</v>
      </c>
      <c r="H33670" t="s">
        <v>5175</v>
      </c>
      <c r="I33670" t="s">
        <v>5179</v>
      </c>
      <c r="J33670" t="s">
        <v>5002</v>
      </c>
      <c r="K33670" s="2">
        <v>44956</v>
      </c>
    </row>
    <row r="33671" spans="5:11">
      <c r="E33671" t="s">
        <v>2943</v>
      </c>
      <c r="F33671" t="s">
        <v>5211</v>
      </c>
      <c r="G33671" t="s">
        <v>5212</v>
      </c>
      <c r="H33671" t="s">
        <v>5177</v>
      </c>
      <c r="I33671" t="s">
        <v>5182</v>
      </c>
      <c r="J33671" t="s">
        <v>5002</v>
      </c>
      <c r="K33671" s="2">
        <v>44956</v>
      </c>
    </row>
    <row r="33672" spans="5:11">
      <c r="E33672" t="s">
        <v>2943</v>
      </c>
      <c r="F33672" t="s">
        <v>5211</v>
      </c>
      <c r="G33672" t="s">
        <v>5212</v>
      </c>
      <c r="H33672" t="s">
        <v>5178</v>
      </c>
      <c r="I33672" t="s">
        <v>5179</v>
      </c>
      <c r="J33672" t="s">
        <v>5002</v>
      </c>
      <c r="K33672" s="2">
        <v>44956</v>
      </c>
    </row>
    <row r="33673" spans="5:11">
      <c r="E33673" t="s">
        <v>2943</v>
      </c>
      <c r="F33673" t="s">
        <v>5211</v>
      </c>
      <c r="G33673" t="s">
        <v>5212</v>
      </c>
      <c r="H33673" t="s">
        <v>5180</v>
      </c>
      <c r="I33673" t="s">
        <v>5179</v>
      </c>
      <c r="J33673" t="s">
        <v>5002</v>
      </c>
      <c r="K33673" s="2">
        <v>44956</v>
      </c>
    </row>
    <row r="33674" spans="5:11">
      <c r="E33674" t="s">
        <v>2943</v>
      </c>
      <c r="F33674" t="s">
        <v>5211</v>
      </c>
      <c r="G33674" t="s">
        <v>5212</v>
      </c>
      <c r="H33674" t="s">
        <v>5181</v>
      </c>
      <c r="I33674" t="s">
        <v>5179</v>
      </c>
      <c r="J33674" t="s">
        <v>5002</v>
      </c>
      <c r="K33674" s="2">
        <v>44956</v>
      </c>
    </row>
    <row r="33675" spans="5:11">
      <c r="E33675" t="s">
        <v>2943</v>
      </c>
      <c r="F33675" t="s">
        <v>5211</v>
      </c>
      <c r="G33675" t="s">
        <v>5212</v>
      </c>
      <c r="H33675" t="s">
        <v>5183</v>
      </c>
      <c r="I33675" t="s">
        <v>5176</v>
      </c>
      <c r="J33675" t="s">
        <v>5002</v>
      </c>
      <c r="K33675" s="2">
        <v>44956</v>
      </c>
    </row>
    <row r="33676" spans="5:11">
      <c r="E33676" t="s">
        <v>2943</v>
      </c>
      <c r="F33676" t="s">
        <v>5211</v>
      </c>
      <c r="G33676" t="s">
        <v>5212</v>
      </c>
      <c r="H33676" t="s">
        <v>5184</v>
      </c>
      <c r="I33676" t="s">
        <v>5179</v>
      </c>
      <c r="J33676" t="s">
        <v>5002</v>
      </c>
      <c r="K33676" s="2">
        <v>44956</v>
      </c>
    </row>
    <row r="33677" spans="5:11">
      <c r="E33677" t="s">
        <v>2943</v>
      </c>
      <c r="F33677" t="s">
        <v>5211</v>
      </c>
      <c r="G33677" t="s">
        <v>5212</v>
      </c>
      <c r="H33677" t="s">
        <v>5185</v>
      </c>
      <c r="I33677" t="s">
        <v>5179</v>
      </c>
      <c r="J33677" t="s">
        <v>5002</v>
      </c>
      <c r="K33677" s="2">
        <v>44956</v>
      </c>
    </row>
    <row r="33678" spans="5:11">
      <c r="E33678" t="s">
        <v>2943</v>
      </c>
      <c r="F33678" t="s">
        <v>5211</v>
      </c>
      <c r="G33678" t="s">
        <v>5212</v>
      </c>
      <c r="H33678" t="s">
        <v>5186</v>
      </c>
      <c r="I33678" t="s">
        <v>5179</v>
      </c>
      <c r="J33678" t="s">
        <v>5002</v>
      </c>
      <c r="K33678" s="2">
        <v>44956</v>
      </c>
    </row>
    <row r="33679" spans="5:11">
      <c r="E33679" t="s">
        <v>2943</v>
      </c>
      <c r="F33679" t="s">
        <v>5211</v>
      </c>
      <c r="G33679" t="s">
        <v>5212</v>
      </c>
      <c r="H33679" t="s">
        <v>5187</v>
      </c>
      <c r="I33679" t="s">
        <v>5176</v>
      </c>
      <c r="J33679" t="s">
        <v>5279</v>
      </c>
      <c r="K33679" s="2">
        <v>44956</v>
      </c>
    </row>
    <row r="33680" spans="5:11">
      <c r="E33680" t="s">
        <v>2943</v>
      </c>
      <c r="F33680" t="s">
        <v>5211</v>
      </c>
      <c r="G33680" t="s">
        <v>5212</v>
      </c>
      <c r="H33680" t="s">
        <v>5188</v>
      </c>
      <c r="I33680" t="s">
        <v>5176</v>
      </c>
      <c r="J33680" t="s">
        <v>5280</v>
      </c>
      <c r="K33680" s="2">
        <v>44956</v>
      </c>
    </row>
    <row r="33681" spans="5:11">
      <c r="E33681" t="s">
        <v>2943</v>
      </c>
      <c r="F33681" t="s">
        <v>5211</v>
      </c>
      <c r="G33681" t="s">
        <v>5212</v>
      </c>
      <c r="H33681" t="s">
        <v>5189</v>
      </c>
      <c r="I33681" t="s">
        <v>5179</v>
      </c>
      <c r="J33681" t="s">
        <v>5281</v>
      </c>
      <c r="K33681" s="2">
        <v>44956</v>
      </c>
    </row>
    <row r="33682" spans="5:11">
      <c r="E33682" t="s">
        <v>2943</v>
      </c>
      <c r="F33682" t="s">
        <v>5211</v>
      </c>
      <c r="G33682" t="s">
        <v>5212</v>
      </c>
      <c r="H33682" t="s">
        <v>5190</v>
      </c>
      <c r="I33682" t="s">
        <v>5179</v>
      </c>
      <c r="J33682" t="s">
        <v>5281</v>
      </c>
      <c r="K33682" s="2">
        <v>44956</v>
      </c>
    </row>
    <row r="33683" spans="5:11">
      <c r="E33683" t="s">
        <v>2943</v>
      </c>
      <c r="F33683" t="s">
        <v>5211</v>
      </c>
      <c r="G33683" t="s">
        <v>5212</v>
      </c>
      <c r="H33683" t="s">
        <v>5191</v>
      </c>
      <c r="I33683" t="s">
        <v>5182</v>
      </c>
      <c r="J33683" t="s">
        <v>5281</v>
      </c>
      <c r="K33683" s="2">
        <v>44956</v>
      </c>
    </row>
    <row r="33684" spans="5:11">
      <c r="E33684" t="s">
        <v>2943</v>
      </c>
      <c r="F33684" t="s">
        <v>5211</v>
      </c>
      <c r="G33684" t="s">
        <v>5212</v>
      </c>
      <c r="H33684" t="s">
        <v>5192</v>
      </c>
      <c r="I33684" t="s">
        <v>5179</v>
      </c>
      <c r="J33684" t="s">
        <v>5281</v>
      </c>
      <c r="K33684" s="2">
        <v>44956</v>
      </c>
    </row>
    <row r="33685" spans="5:11">
      <c r="E33685" t="s">
        <v>2943</v>
      </c>
      <c r="F33685" t="s">
        <v>5211</v>
      </c>
      <c r="G33685" t="s">
        <v>5212</v>
      </c>
      <c r="H33685" t="s">
        <v>5193</v>
      </c>
      <c r="I33685" t="s">
        <v>5176</v>
      </c>
      <c r="J33685" t="s">
        <v>5282</v>
      </c>
      <c r="K33685" s="2">
        <v>44956</v>
      </c>
    </row>
    <row r="33686" spans="5:11">
      <c r="E33686" t="s">
        <v>2943</v>
      </c>
      <c r="F33686" t="s">
        <v>5211</v>
      </c>
      <c r="G33686" t="s">
        <v>5212</v>
      </c>
      <c r="H33686" t="s">
        <v>5194</v>
      </c>
      <c r="I33686" t="s">
        <v>5182</v>
      </c>
      <c r="J33686" t="s">
        <v>5282</v>
      </c>
      <c r="K33686" s="2">
        <v>44956</v>
      </c>
    </row>
    <row r="33687" spans="5:11">
      <c r="E33687" t="s">
        <v>2943</v>
      </c>
      <c r="F33687" t="s">
        <v>5211</v>
      </c>
      <c r="G33687" t="s">
        <v>5212</v>
      </c>
      <c r="H33687" t="s">
        <v>5195</v>
      </c>
      <c r="I33687" t="s">
        <v>5182</v>
      </c>
      <c r="J33687" t="s">
        <v>5282</v>
      </c>
      <c r="K33687" s="2">
        <v>44956</v>
      </c>
    </row>
    <row r="33688" spans="5:11">
      <c r="E33688" t="s">
        <v>2943</v>
      </c>
      <c r="F33688" t="s">
        <v>5211</v>
      </c>
      <c r="G33688" t="s">
        <v>5212</v>
      </c>
      <c r="H33688" t="s">
        <v>5196</v>
      </c>
      <c r="I33688" t="s">
        <v>5182</v>
      </c>
      <c r="J33688" t="s">
        <v>5282</v>
      </c>
      <c r="K33688" s="2">
        <v>44956</v>
      </c>
    </row>
    <row r="33689" spans="5:11">
      <c r="E33689" t="s">
        <v>2943</v>
      </c>
      <c r="F33689" t="s">
        <v>5211</v>
      </c>
      <c r="G33689" t="s">
        <v>5212</v>
      </c>
      <c r="H33689" t="s">
        <v>5197</v>
      </c>
      <c r="I33689" t="s">
        <v>5176</v>
      </c>
      <c r="J33689" t="s">
        <v>5279</v>
      </c>
      <c r="K33689" s="2">
        <v>44956</v>
      </c>
    </row>
    <row r="33690" spans="5:11">
      <c r="E33690" t="s">
        <v>2943</v>
      </c>
      <c r="F33690" t="s">
        <v>5211</v>
      </c>
      <c r="G33690" t="s">
        <v>5212</v>
      </c>
      <c r="H33690" t="s">
        <v>5198</v>
      </c>
      <c r="I33690" t="s">
        <v>5179</v>
      </c>
      <c r="J33690" t="s">
        <v>5286</v>
      </c>
      <c r="K33690" s="2">
        <v>44956</v>
      </c>
    </row>
    <row r="33691" spans="5:11">
      <c r="E33691" t="s">
        <v>2943</v>
      </c>
      <c r="F33691" t="s">
        <v>5211</v>
      </c>
      <c r="G33691" t="s">
        <v>5212</v>
      </c>
      <c r="H33691" t="s">
        <v>5199</v>
      </c>
      <c r="I33691" t="s">
        <v>5176</v>
      </c>
      <c r="J33691" t="s">
        <v>5280</v>
      </c>
      <c r="K33691" s="2">
        <v>44956</v>
      </c>
    </row>
    <row r="33692" spans="5:11">
      <c r="E33692" t="s">
        <v>2943</v>
      </c>
      <c r="F33692" t="s">
        <v>5211</v>
      </c>
      <c r="G33692" t="s">
        <v>5212</v>
      </c>
      <c r="H33692" t="s">
        <v>5200</v>
      </c>
      <c r="I33692" t="s">
        <v>5179</v>
      </c>
      <c r="J33692" t="s">
        <v>5289</v>
      </c>
      <c r="K33692" s="2">
        <v>44956</v>
      </c>
    </row>
    <row r="33693" spans="5:11">
      <c r="E33693" t="s">
        <v>2943</v>
      </c>
      <c r="F33693" t="s">
        <v>5211</v>
      </c>
      <c r="G33693" t="s">
        <v>5212</v>
      </c>
      <c r="H33693" t="s">
        <v>5201</v>
      </c>
      <c r="I33693" t="s">
        <v>5176</v>
      </c>
      <c r="J33693" t="s">
        <v>5280</v>
      </c>
      <c r="K33693" s="2">
        <v>44956</v>
      </c>
    </row>
    <row r="33694" spans="5:11">
      <c r="E33694" t="s">
        <v>2943</v>
      </c>
      <c r="F33694" t="s">
        <v>5211</v>
      </c>
      <c r="G33694" t="s">
        <v>5212</v>
      </c>
      <c r="H33694" t="s">
        <v>5202</v>
      </c>
      <c r="I33694" t="s">
        <v>5182</v>
      </c>
      <c r="J33694" t="s">
        <v>5286</v>
      </c>
      <c r="K33694" s="2">
        <v>44956</v>
      </c>
    </row>
    <row r="33695" spans="5:11">
      <c r="E33695" t="s">
        <v>2943</v>
      </c>
      <c r="F33695" t="s">
        <v>5211</v>
      </c>
      <c r="G33695" t="s">
        <v>5212</v>
      </c>
      <c r="H33695" t="s">
        <v>5203</v>
      </c>
      <c r="I33695" t="s">
        <v>5176</v>
      </c>
      <c r="J33695" t="s">
        <v>5280</v>
      </c>
      <c r="K33695" s="2">
        <v>44956</v>
      </c>
    </row>
    <row r="33696" spans="5:11">
      <c r="E33696" t="s">
        <v>2943</v>
      </c>
      <c r="F33696" t="s">
        <v>5211</v>
      </c>
      <c r="G33696" t="s">
        <v>5212</v>
      </c>
      <c r="H33696" t="s">
        <v>5204</v>
      </c>
      <c r="I33696" t="s">
        <v>5179</v>
      </c>
      <c r="J33696" t="s">
        <v>5286</v>
      </c>
      <c r="K33696" s="2">
        <v>44956</v>
      </c>
    </row>
    <row r="33697" spans="5:11">
      <c r="E33697" t="s">
        <v>2943</v>
      </c>
      <c r="F33697" t="s">
        <v>5211</v>
      </c>
      <c r="G33697" t="s">
        <v>5212</v>
      </c>
      <c r="H33697" t="s">
        <v>5205</v>
      </c>
      <c r="I33697" t="s">
        <v>5182</v>
      </c>
      <c r="J33697" t="s">
        <v>5282</v>
      </c>
      <c r="K33697" s="2">
        <v>44956</v>
      </c>
    </row>
    <row r="33698" spans="5:11">
      <c r="E33698" t="s">
        <v>2943</v>
      </c>
      <c r="F33698" t="s">
        <v>5211</v>
      </c>
      <c r="G33698" t="s">
        <v>5212</v>
      </c>
      <c r="H33698" t="s">
        <v>5206</v>
      </c>
      <c r="I33698" t="s">
        <v>5182</v>
      </c>
      <c r="J33698" t="s">
        <v>5292</v>
      </c>
      <c r="K33698" s="2">
        <v>44956</v>
      </c>
    </row>
    <row r="33699" spans="5:11">
      <c r="E33699" t="s">
        <v>171</v>
      </c>
      <c r="F33699" t="s">
        <v>5211</v>
      </c>
      <c r="G33699" t="s">
        <v>5212</v>
      </c>
      <c r="H33699" t="s">
        <v>5175</v>
      </c>
      <c r="I33699" t="s">
        <v>5179</v>
      </c>
      <c r="J33699" t="s">
        <v>5002</v>
      </c>
      <c r="K33699" s="2">
        <v>44803</v>
      </c>
    </row>
    <row r="33700" spans="5:11">
      <c r="E33700" t="s">
        <v>171</v>
      </c>
      <c r="F33700" t="s">
        <v>5211</v>
      </c>
      <c r="G33700" t="s">
        <v>5212</v>
      </c>
      <c r="H33700" t="s">
        <v>5177</v>
      </c>
      <c r="I33700" t="s">
        <v>5179</v>
      </c>
      <c r="J33700" t="s">
        <v>5002</v>
      </c>
      <c r="K33700" s="2">
        <v>44803</v>
      </c>
    </row>
    <row r="33701" spans="5:11">
      <c r="E33701" t="s">
        <v>171</v>
      </c>
      <c r="F33701" t="s">
        <v>5211</v>
      </c>
      <c r="G33701" t="s">
        <v>5212</v>
      </c>
      <c r="H33701" t="s">
        <v>5178</v>
      </c>
      <c r="I33701" t="s">
        <v>5176</v>
      </c>
      <c r="J33701" t="s">
        <v>5002</v>
      </c>
      <c r="K33701" s="2">
        <v>44803</v>
      </c>
    </row>
    <row r="33702" spans="5:11">
      <c r="E33702" t="s">
        <v>171</v>
      </c>
      <c r="F33702" t="s">
        <v>5211</v>
      </c>
      <c r="G33702" t="s">
        <v>5212</v>
      </c>
      <c r="H33702" t="s">
        <v>5180</v>
      </c>
      <c r="I33702" t="s">
        <v>5179</v>
      </c>
      <c r="J33702" t="s">
        <v>5002</v>
      </c>
      <c r="K33702" s="2">
        <v>44803</v>
      </c>
    </row>
    <row r="33703" spans="5:11">
      <c r="E33703" t="s">
        <v>171</v>
      </c>
      <c r="F33703" t="s">
        <v>5211</v>
      </c>
      <c r="G33703" t="s">
        <v>5212</v>
      </c>
      <c r="H33703" t="s">
        <v>5181</v>
      </c>
      <c r="I33703" t="s">
        <v>5179</v>
      </c>
      <c r="J33703" t="s">
        <v>5002</v>
      </c>
      <c r="K33703" s="2">
        <v>44803</v>
      </c>
    </row>
    <row r="33704" spans="5:11">
      <c r="E33704" t="s">
        <v>171</v>
      </c>
      <c r="F33704" t="s">
        <v>5211</v>
      </c>
      <c r="G33704" t="s">
        <v>5212</v>
      </c>
      <c r="H33704" t="s">
        <v>5183</v>
      </c>
      <c r="I33704" t="s">
        <v>5176</v>
      </c>
      <c r="J33704" t="s">
        <v>5002</v>
      </c>
      <c r="K33704" s="2">
        <v>44803</v>
      </c>
    </row>
    <row r="33705" spans="5:11">
      <c r="E33705" t="s">
        <v>171</v>
      </c>
      <c r="F33705" t="s">
        <v>5211</v>
      </c>
      <c r="G33705" t="s">
        <v>5212</v>
      </c>
      <c r="H33705" t="s">
        <v>5184</v>
      </c>
      <c r="I33705" t="s">
        <v>5176</v>
      </c>
      <c r="J33705" t="s">
        <v>5002</v>
      </c>
      <c r="K33705" s="2">
        <v>44803</v>
      </c>
    </row>
    <row r="33706" spans="5:11">
      <c r="E33706" t="s">
        <v>171</v>
      </c>
      <c r="F33706" t="s">
        <v>5211</v>
      </c>
      <c r="G33706" t="s">
        <v>5212</v>
      </c>
      <c r="H33706" t="s">
        <v>5185</v>
      </c>
      <c r="I33706" t="s">
        <v>5179</v>
      </c>
      <c r="J33706" t="s">
        <v>5002</v>
      </c>
      <c r="K33706" s="2">
        <v>44803</v>
      </c>
    </row>
    <row r="33707" spans="5:11">
      <c r="E33707" t="s">
        <v>171</v>
      </c>
      <c r="F33707" t="s">
        <v>5211</v>
      </c>
      <c r="G33707" t="s">
        <v>5212</v>
      </c>
      <c r="H33707" t="s">
        <v>5186</v>
      </c>
      <c r="I33707" t="s">
        <v>5179</v>
      </c>
      <c r="J33707" t="s">
        <v>5002</v>
      </c>
      <c r="K33707" s="2">
        <v>44803</v>
      </c>
    </row>
    <row r="33708" spans="5:11">
      <c r="E33708" t="s">
        <v>171</v>
      </c>
      <c r="F33708" t="s">
        <v>5211</v>
      </c>
      <c r="G33708" t="s">
        <v>5212</v>
      </c>
      <c r="H33708" t="s">
        <v>5187</v>
      </c>
      <c r="I33708" t="s">
        <v>5176</v>
      </c>
      <c r="J33708" t="s">
        <v>5280</v>
      </c>
      <c r="K33708" s="2">
        <v>44803</v>
      </c>
    </row>
    <row r="33709" spans="5:11">
      <c r="E33709" t="s">
        <v>171</v>
      </c>
      <c r="F33709" t="s">
        <v>5211</v>
      </c>
      <c r="G33709" t="s">
        <v>5212</v>
      </c>
      <c r="H33709" t="s">
        <v>5188</v>
      </c>
      <c r="I33709" t="s">
        <v>5176</v>
      </c>
      <c r="J33709" t="s">
        <v>5284</v>
      </c>
      <c r="K33709" s="2">
        <v>44803</v>
      </c>
    </row>
    <row r="33710" spans="5:11">
      <c r="E33710" t="s">
        <v>171</v>
      </c>
      <c r="F33710" t="s">
        <v>5211</v>
      </c>
      <c r="G33710" t="s">
        <v>5212</v>
      </c>
      <c r="H33710" t="s">
        <v>5189</v>
      </c>
      <c r="I33710" t="s">
        <v>5179</v>
      </c>
      <c r="J33710" t="s">
        <v>5281</v>
      </c>
      <c r="K33710" s="2">
        <v>44803</v>
      </c>
    </row>
    <row r="33711" spans="5:11">
      <c r="E33711" t="s">
        <v>171</v>
      </c>
      <c r="F33711" t="s">
        <v>5211</v>
      </c>
      <c r="G33711" t="s">
        <v>5212</v>
      </c>
      <c r="H33711" t="s">
        <v>5190</v>
      </c>
      <c r="I33711" t="s">
        <v>5182</v>
      </c>
      <c r="J33711" t="s">
        <v>5280</v>
      </c>
      <c r="K33711" s="2">
        <v>44803</v>
      </c>
    </row>
    <row r="33712" spans="5:11">
      <c r="E33712" t="s">
        <v>171</v>
      </c>
      <c r="F33712" t="s">
        <v>5211</v>
      </c>
      <c r="G33712" t="s">
        <v>5212</v>
      </c>
      <c r="H33712" t="s">
        <v>5191</v>
      </c>
      <c r="I33712" t="s">
        <v>5176</v>
      </c>
      <c r="J33712" t="s">
        <v>5280</v>
      </c>
      <c r="K33712" s="2">
        <v>44803</v>
      </c>
    </row>
    <row r="33713" spans="5:11">
      <c r="E33713" t="s">
        <v>171</v>
      </c>
      <c r="F33713" t="s">
        <v>5211</v>
      </c>
      <c r="G33713" t="s">
        <v>5212</v>
      </c>
      <c r="H33713" t="s">
        <v>5192</v>
      </c>
      <c r="I33713" t="s">
        <v>5176</v>
      </c>
      <c r="J33713" t="s">
        <v>5280</v>
      </c>
      <c r="K33713" s="2">
        <v>44803</v>
      </c>
    </row>
    <row r="33714" spans="5:11">
      <c r="E33714" t="s">
        <v>171</v>
      </c>
      <c r="F33714" t="s">
        <v>5211</v>
      </c>
      <c r="G33714" t="s">
        <v>5212</v>
      </c>
      <c r="H33714" t="s">
        <v>5193</v>
      </c>
      <c r="I33714" t="s">
        <v>5182</v>
      </c>
      <c r="J33714" t="s">
        <v>5282</v>
      </c>
      <c r="K33714" s="2">
        <v>44803</v>
      </c>
    </row>
    <row r="33715" spans="5:11">
      <c r="E33715" t="s">
        <v>171</v>
      </c>
      <c r="F33715" t="s">
        <v>5211</v>
      </c>
      <c r="G33715" t="s">
        <v>5212</v>
      </c>
      <c r="H33715" t="s">
        <v>5194</v>
      </c>
      <c r="I33715" t="s">
        <v>5182</v>
      </c>
      <c r="J33715" t="s">
        <v>5284</v>
      </c>
      <c r="K33715" s="2">
        <v>44803</v>
      </c>
    </row>
    <row r="33716" spans="5:11">
      <c r="E33716" t="s">
        <v>171</v>
      </c>
      <c r="F33716" t="s">
        <v>5211</v>
      </c>
      <c r="G33716" t="s">
        <v>5212</v>
      </c>
      <c r="H33716" t="s">
        <v>5195</v>
      </c>
      <c r="I33716" t="s">
        <v>5179</v>
      </c>
      <c r="J33716" t="s">
        <v>5283</v>
      </c>
      <c r="K33716" s="2">
        <v>44803</v>
      </c>
    </row>
    <row r="33717" spans="5:11">
      <c r="E33717" t="s">
        <v>171</v>
      </c>
      <c r="F33717" t="s">
        <v>5211</v>
      </c>
      <c r="G33717" t="s">
        <v>5212</v>
      </c>
      <c r="H33717" t="s">
        <v>5196</v>
      </c>
      <c r="I33717" t="s">
        <v>5182</v>
      </c>
      <c r="J33717" t="s">
        <v>5283</v>
      </c>
      <c r="K33717" s="2">
        <v>44803</v>
      </c>
    </row>
    <row r="33718" spans="5:11">
      <c r="E33718" t="s">
        <v>171</v>
      </c>
      <c r="F33718" t="s">
        <v>5211</v>
      </c>
      <c r="G33718" t="s">
        <v>5212</v>
      </c>
      <c r="H33718" t="s">
        <v>5197</v>
      </c>
      <c r="I33718" t="s">
        <v>5182</v>
      </c>
      <c r="J33718" t="s">
        <v>5279</v>
      </c>
      <c r="K33718" s="2">
        <v>44803</v>
      </c>
    </row>
    <row r="33719" spans="5:11">
      <c r="E33719" t="s">
        <v>171</v>
      </c>
      <c r="F33719" t="s">
        <v>5211</v>
      </c>
      <c r="G33719" t="s">
        <v>5212</v>
      </c>
      <c r="H33719" t="s">
        <v>5198</v>
      </c>
      <c r="I33719" t="s">
        <v>5182</v>
      </c>
      <c r="J33719" t="s">
        <v>5280</v>
      </c>
      <c r="K33719" s="2">
        <v>44803</v>
      </c>
    </row>
    <row r="33720" spans="5:11">
      <c r="E33720" t="s">
        <v>171</v>
      </c>
      <c r="F33720" t="s">
        <v>5211</v>
      </c>
      <c r="G33720" t="s">
        <v>5212</v>
      </c>
      <c r="H33720" t="s">
        <v>5199</v>
      </c>
      <c r="I33720" t="s">
        <v>5182</v>
      </c>
      <c r="J33720" t="s">
        <v>5280</v>
      </c>
      <c r="K33720" s="2">
        <v>44803</v>
      </c>
    </row>
    <row r="33721" spans="5:11">
      <c r="E33721" t="s">
        <v>171</v>
      </c>
      <c r="F33721" t="s">
        <v>5211</v>
      </c>
      <c r="G33721" t="s">
        <v>5212</v>
      </c>
      <c r="H33721" t="s">
        <v>5200</v>
      </c>
      <c r="I33721" t="s">
        <v>5179</v>
      </c>
      <c r="J33721" t="s">
        <v>5289</v>
      </c>
      <c r="K33721" s="2">
        <v>44803</v>
      </c>
    </row>
    <row r="33722" spans="5:11">
      <c r="E33722" t="s">
        <v>171</v>
      </c>
      <c r="F33722" t="s">
        <v>5211</v>
      </c>
      <c r="G33722" t="s">
        <v>5212</v>
      </c>
      <c r="H33722" t="s">
        <v>5201</v>
      </c>
      <c r="I33722" t="s">
        <v>5179</v>
      </c>
      <c r="J33722" t="s">
        <v>5285</v>
      </c>
      <c r="K33722" s="2">
        <v>44803</v>
      </c>
    </row>
    <row r="33723" spans="5:11">
      <c r="E33723" t="s">
        <v>171</v>
      </c>
      <c r="F33723" t="s">
        <v>5211</v>
      </c>
      <c r="G33723" t="s">
        <v>5212</v>
      </c>
      <c r="H33723" t="s">
        <v>5202</v>
      </c>
      <c r="I33723" t="s">
        <v>5182</v>
      </c>
      <c r="J33723" t="s">
        <v>5286</v>
      </c>
      <c r="K33723" s="2">
        <v>44803</v>
      </c>
    </row>
    <row r="33724" spans="5:11">
      <c r="E33724" t="s">
        <v>171</v>
      </c>
      <c r="F33724" t="s">
        <v>5211</v>
      </c>
      <c r="G33724" t="s">
        <v>5212</v>
      </c>
      <c r="H33724" t="s">
        <v>5203</v>
      </c>
      <c r="I33724" t="s">
        <v>5182</v>
      </c>
      <c r="J33724" t="s">
        <v>5280</v>
      </c>
      <c r="K33724" s="2">
        <v>44803</v>
      </c>
    </row>
    <row r="33725" spans="5:11">
      <c r="E33725" t="s">
        <v>171</v>
      </c>
      <c r="F33725" t="s">
        <v>5211</v>
      </c>
      <c r="G33725" t="s">
        <v>5212</v>
      </c>
      <c r="H33725" t="s">
        <v>5204</v>
      </c>
      <c r="I33725" t="s">
        <v>5176</v>
      </c>
      <c r="J33725" t="s">
        <v>5279</v>
      </c>
      <c r="K33725" s="2">
        <v>44803</v>
      </c>
    </row>
    <row r="33726" spans="5:11">
      <c r="E33726" t="s">
        <v>171</v>
      </c>
      <c r="F33726" t="s">
        <v>5211</v>
      </c>
      <c r="G33726" t="s">
        <v>5212</v>
      </c>
      <c r="H33726" t="s">
        <v>5205</v>
      </c>
      <c r="I33726" t="s">
        <v>5182</v>
      </c>
      <c r="J33726" t="s">
        <v>5282</v>
      </c>
      <c r="K33726" s="2">
        <v>44803</v>
      </c>
    </row>
    <row r="33727" spans="5:11">
      <c r="E33727" t="s">
        <v>171</v>
      </c>
      <c r="F33727" t="s">
        <v>5211</v>
      </c>
      <c r="G33727" t="s">
        <v>5212</v>
      </c>
      <c r="H33727" t="s">
        <v>5206</v>
      </c>
      <c r="I33727" t="s">
        <v>5176</v>
      </c>
      <c r="J33727" t="s">
        <v>5280</v>
      </c>
      <c r="K33727" s="2">
        <v>44803</v>
      </c>
    </row>
    <row r="33728" spans="5:11">
      <c r="E33728" t="s">
        <v>837</v>
      </c>
      <c r="F33728" t="s">
        <v>5211</v>
      </c>
      <c r="G33728" t="s">
        <v>5212</v>
      </c>
      <c r="H33728" t="s">
        <v>5175</v>
      </c>
      <c r="I33728" t="s">
        <v>5179</v>
      </c>
      <c r="J33728" t="s">
        <v>5002</v>
      </c>
      <c r="K33728" s="2">
        <v>44596</v>
      </c>
    </row>
    <row r="33729" spans="5:11">
      <c r="E33729" t="s">
        <v>837</v>
      </c>
      <c r="F33729" t="s">
        <v>5211</v>
      </c>
      <c r="G33729" t="s">
        <v>5212</v>
      </c>
      <c r="H33729" t="s">
        <v>5177</v>
      </c>
      <c r="I33729" t="s">
        <v>5179</v>
      </c>
      <c r="J33729" t="s">
        <v>5002</v>
      </c>
      <c r="K33729" s="2">
        <v>44596</v>
      </c>
    </row>
    <row r="33730" spans="5:11">
      <c r="E33730" t="s">
        <v>837</v>
      </c>
      <c r="F33730" t="s">
        <v>5211</v>
      </c>
      <c r="G33730" t="s">
        <v>5212</v>
      </c>
      <c r="H33730" t="s">
        <v>5178</v>
      </c>
      <c r="I33730" t="s">
        <v>5182</v>
      </c>
      <c r="J33730" t="s">
        <v>5002</v>
      </c>
      <c r="K33730" s="2">
        <v>44596</v>
      </c>
    </row>
    <row r="33731" spans="5:11">
      <c r="E33731" t="s">
        <v>837</v>
      </c>
      <c r="F33731" t="s">
        <v>5211</v>
      </c>
      <c r="G33731" t="s">
        <v>5212</v>
      </c>
      <c r="H33731" t="s">
        <v>5180</v>
      </c>
      <c r="I33731" t="s">
        <v>5182</v>
      </c>
      <c r="J33731" t="s">
        <v>5002</v>
      </c>
      <c r="K33731" s="2">
        <v>44596</v>
      </c>
    </row>
    <row r="33732" spans="5:11">
      <c r="E33732" t="s">
        <v>837</v>
      </c>
      <c r="F33732" t="s">
        <v>5211</v>
      </c>
      <c r="G33732" t="s">
        <v>5212</v>
      </c>
      <c r="H33732" t="s">
        <v>5181</v>
      </c>
      <c r="I33732" t="s">
        <v>5179</v>
      </c>
      <c r="J33732" t="s">
        <v>5002</v>
      </c>
      <c r="K33732" s="2">
        <v>44596</v>
      </c>
    </row>
    <row r="33733" spans="5:11">
      <c r="E33733" t="s">
        <v>837</v>
      </c>
      <c r="F33733" t="s">
        <v>5211</v>
      </c>
      <c r="G33733" t="s">
        <v>5212</v>
      </c>
      <c r="H33733" t="s">
        <v>5183</v>
      </c>
      <c r="I33733" t="s">
        <v>5176</v>
      </c>
      <c r="J33733" t="s">
        <v>5002</v>
      </c>
      <c r="K33733" s="2">
        <v>44596</v>
      </c>
    </row>
    <row r="33734" spans="5:11">
      <c r="E33734" t="s">
        <v>837</v>
      </c>
      <c r="F33734" t="s">
        <v>5211</v>
      </c>
      <c r="G33734" t="s">
        <v>5212</v>
      </c>
      <c r="H33734" t="s">
        <v>5184</v>
      </c>
      <c r="I33734" t="s">
        <v>5179</v>
      </c>
      <c r="J33734" t="s">
        <v>5002</v>
      </c>
      <c r="K33734" s="2">
        <v>44596</v>
      </c>
    </row>
    <row r="33735" spans="5:11">
      <c r="E33735" t="s">
        <v>837</v>
      </c>
      <c r="F33735" t="s">
        <v>5211</v>
      </c>
      <c r="G33735" t="s">
        <v>5212</v>
      </c>
      <c r="H33735" t="s">
        <v>5185</v>
      </c>
      <c r="I33735" t="s">
        <v>5179</v>
      </c>
      <c r="J33735" t="s">
        <v>5002</v>
      </c>
      <c r="K33735" s="2">
        <v>44596</v>
      </c>
    </row>
    <row r="33736" spans="5:11">
      <c r="E33736" t="s">
        <v>837</v>
      </c>
      <c r="F33736" t="s">
        <v>5211</v>
      </c>
      <c r="G33736" t="s">
        <v>5212</v>
      </c>
      <c r="H33736" t="s">
        <v>5186</v>
      </c>
      <c r="I33736" t="s">
        <v>5182</v>
      </c>
      <c r="J33736" t="s">
        <v>5002</v>
      </c>
      <c r="K33736" s="2">
        <v>44596</v>
      </c>
    </row>
    <row r="33737" spans="5:11">
      <c r="E33737" t="s">
        <v>837</v>
      </c>
      <c r="F33737" t="s">
        <v>5211</v>
      </c>
      <c r="G33737" t="s">
        <v>5212</v>
      </c>
      <c r="H33737" t="s">
        <v>5187</v>
      </c>
      <c r="I33737" t="s">
        <v>5179</v>
      </c>
      <c r="J33737" t="s">
        <v>5281</v>
      </c>
      <c r="K33737" s="2">
        <v>44596</v>
      </c>
    </row>
    <row r="33738" spans="5:11">
      <c r="E33738" t="s">
        <v>837</v>
      </c>
      <c r="F33738" t="s">
        <v>5211</v>
      </c>
      <c r="G33738" t="s">
        <v>5212</v>
      </c>
      <c r="H33738" t="s">
        <v>5188</v>
      </c>
      <c r="I33738" t="s">
        <v>5182</v>
      </c>
      <c r="J33738" t="s">
        <v>5280</v>
      </c>
      <c r="K33738" s="2">
        <v>44596</v>
      </c>
    </row>
    <row r="33739" spans="5:11">
      <c r="E33739" t="s">
        <v>837</v>
      </c>
      <c r="F33739" t="s">
        <v>5211</v>
      </c>
      <c r="G33739" t="s">
        <v>5212</v>
      </c>
      <c r="H33739" t="s">
        <v>5189</v>
      </c>
      <c r="I33739" t="s">
        <v>5182</v>
      </c>
      <c r="J33739" t="s">
        <v>5279</v>
      </c>
      <c r="K33739" s="2">
        <v>44596</v>
      </c>
    </row>
    <row r="33740" spans="5:11">
      <c r="E33740" t="s">
        <v>837</v>
      </c>
      <c r="F33740" t="s">
        <v>5211</v>
      </c>
      <c r="G33740" t="s">
        <v>5212</v>
      </c>
      <c r="H33740" t="s">
        <v>5190</v>
      </c>
      <c r="I33740" t="s">
        <v>5182</v>
      </c>
      <c r="J33740" t="s">
        <v>5280</v>
      </c>
      <c r="K33740" s="2">
        <v>44596</v>
      </c>
    </row>
    <row r="33741" spans="5:11">
      <c r="E33741" t="s">
        <v>837</v>
      </c>
      <c r="F33741" t="s">
        <v>5211</v>
      </c>
      <c r="G33741" t="s">
        <v>5212</v>
      </c>
      <c r="H33741" t="s">
        <v>5191</v>
      </c>
      <c r="I33741" t="s">
        <v>5176</v>
      </c>
      <c r="J33741" t="s">
        <v>5280</v>
      </c>
      <c r="K33741" s="2">
        <v>44596</v>
      </c>
    </row>
    <row r="33742" spans="5:11">
      <c r="E33742" t="s">
        <v>837</v>
      </c>
      <c r="F33742" t="s">
        <v>5211</v>
      </c>
      <c r="G33742" t="s">
        <v>5212</v>
      </c>
      <c r="H33742" t="s">
        <v>5192</v>
      </c>
      <c r="I33742" t="s">
        <v>5179</v>
      </c>
      <c r="J33742" t="s">
        <v>5281</v>
      </c>
      <c r="K33742" s="2">
        <v>44596</v>
      </c>
    </row>
    <row r="33743" spans="5:11">
      <c r="E33743" t="s">
        <v>837</v>
      </c>
      <c r="F33743" t="s">
        <v>5211</v>
      </c>
      <c r="G33743" t="s">
        <v>5212</v>
      </c>
      <c r="H33743" t="s">
        <v>5193</v>
      </c>
      <c r="I33743" t="s">
        <v>5182</v>
      </c>
      <c r="J33743" t="s">
        <v>5282</v>
      </c>
      <c r="K33743" s="2">
        <v>44596</v>
      </c>
    </row>
    <row r="33744" spans="5:11">
      <c r="E33744" t="s">
        <v>837</v>
      </c>
      <c r="F33744" t="s">
        <v>5211</v>
      </c>
      <c r="G33744" t="s">
        <v>5212</v>
      </c>
      <c r="H33744" t="s">
        <v>5194</v>
      </c>
      <c r="I33744" t="s">
        <v>5179</v>
      </c>
      <c r="J33744" t="s">
        <v>5283</v>
      </c>
      <c r="K33744" s="2">
        <v>44596</v>
      </c>
    </row>
    <row r="33745" spans="5:11">
      <c r="E33745" t="s">
        <v>837</v>
      </c>
      <c r="F33745" t="s">
        <v>5211</v>
      </c>
      <c r="G33745" t="s">
        <v>5212</v>
      </c>
      <c r="H33745" t="s">
        <v>5195</v>
      </c>
      <c r="I33745" t="s">
        <v>5182</v>
      </c>
      <c r="J33745" t="s">
        <v>5284</v>
      </c>
      <c r="K33745" s="2">
        <v>44596</v>
      </c>
    </row>
    <row r="33746" spans="5:11">
      <c r="E33746" t="s">
        <v>837</v>
      </c>
      <c r="F33746" t="s">
        <v>5211</v>
      </c>
      <c r="G33746" t="s">
        <v>5212</v>
      </c>
      <c r="H33746" t="s">
        <v>5196</v>
      </c>
      <c r="I33746" t="s">
        <v>5182</v>
      </c>
      <c r="J33746" t="s">
        <v>5283</v>
      </c>
      <c r="K33746" s="2">
        <v>44596</v>
      </c>
    </row>
    <row r="33747" spans="5:11">
      <c r="E33747" t="s">
        <v>837</v>
      </c>
      <c r="F33747" t="s">
        <v>5211</v>
      </c>
      <c r="G33747" t="s">
        <v>5212</v>
      </c>
      <c r="H33747" t="s">
        <v>5197</v>
      </c>
      <c r="I33747" t="s">
        <v>5182</v>
      </c>
      <c r="J33747" t="s">
        <v>5279</v>
      </c>
      <c r="K33747" s="2">
        <v>44596</v>
      </c>
    </row>
    <row r="33748" spans="5:11">
      <c r="E33748" t="s">
        <v>837</v>
      </c>
      <c r="F33748" t="s">
        <v>5211</v>
      </c>
      <c r="G33748" t="s">
        <v>5212</v>
      </c>
      <c r="H33748" t="s">
        <v>5198</v>
      </c>
      <c r="I33748" t="s">
        <v>5179</v>
      </c>
      <c r="J33748" t="s">
        <v>5286</v>
      </c>
      <c r="K33748" s="2">
        <v>44596</v>
      </c>
    </row>
    <row r="33749" spans="5:11">
      <c r="E33749" t="s">
        <v>837</v>
      </c>
      <c r="F33749" t="s">
        <v>5211</v>
      </c>
      <c r="G33749" t="s">
        <v>5212</v>
      </c>
      <c r="H33749" t="s">
        <v>5199</v>
      </c>
      <c r="I33749" t="s">
        <v>5182</v>
      </c>
      <c r="J33749" t="s">
        <v>5280</v>
      </c>
      <c r="K33749" s="2">
        <v>44596</v>
      </c>
    </row>
    <row r="33750" spans="5:11">
      <c r="E33750" t="s">
        <v>837</v>
      </c>
      <c r="F33750" t="s">
        <v>5211</v>
      </c>
      <c r="G33750" t="s">
        <v>5212</v>
      </c>
      <c r="H33750" t="s">
        <v>5200</v>
      </c>
      <c r="I33750" t="s">
        <v>5182</v>
      </c>
      <c r="J33750" t="s">
        <v>5282</v>
      </c>
      <c r="K33750" s="2">
        <v>44596</v>
      </c>
    </row>
    <row r="33751" spans="5:11">
      <c r="E33751" t="s">
        <v>837</v>
      </c>
      <c r="F33751" t="s">
        <v>5211</v>
      </c>
      <c r="G33751" t="s">
        <v>5212</v>
      </c>
      <c r="H33751" t="s">
        <v>5201</v>
      </c>
      <c r="I33751" t="s">
        <v>5182</v>
      </c>
      <c r="J33751" t="s">
        <v>5280</v>
      </c>
      <c r="K33751" s="2">
        <v>44596</v>
      </c>
    </row>
    <row r="33752" spans="5:11">
      <c r="E33752" t="s">
        <v>837</v>
      </c>
      <c r="F33752" t="s">
        <v>5211</v>
      </c>
      <c r="G33752" t="s">
        <v>5212</v>
      </c>
      <c r="H33752" t="s">
        <v>5202</v>
      </c>
      <c r="I33752" t="s">
        <v>5176</v>
      </c>
      <c r="J33752" t="s">
        <v>5279</v>
      </c>
      <c r="K33752" s="2">
        <v>44596</v>
      </c>
    </row>
    <row r="33753" spans="5:11">
      <c r="E33753" t="s">
        <v>837</v>
      </c>
      <c r="F33753" t="s">
        <v>5211</v>
      </c>
      <c r="G33753" t="s">
        <v>5212</v>
      </c>
      <c r="H33753" t="s">
        <v>5203</v>
      </c>
      <c r="I33753" t="s">
        <v>5179</v>
      </c>
      <c r="J33753" t="s">
        <v>5286</v>
      </c>
      <c r="K33753" s="2">
        <v>44596</v>
      </c>
    </row>
    <row r="33754" spans="5:11">
      <c r="E33754" t="s">
        <v>837</v>
      </c>
      <c r="F33754" t="s">
        <v>5211</v>
      </c>
      <c r="G33754" t="s">
        <v>5212</v>
      </c>
      <c r="H33754" t="s">
        <v>5204</v>
      </c>
      <c r="I33754" t="s">
        <v>5176</v>
      </c>
      <c r="J33754" t="s">
        <v>5279</v>
      </c>
      <c r="K33754" s="2">
        <v>44596</v>
      </c>
    </row>
    <row r="33755" spans="5:11">
      <c r="E33755" t="s">
        <v>837</v>
      </c>
      <c r="F33755" t="s">
        <v>5211</v>
      </c>
      <c r="G33755" t="s">
        <v>5212</v>
      </c>
      <c r="H33755" t="s">
        <v>5205</v>
      </c>
      <c r="I33755" t="s">
        <v>5182</v>
      </c>
      <c r="J33755" t="s">
        <v>5285</v>
      </c>
      <c r="K33755" s="2">
        <v>44596</v>
      </c>
    </row>
    <row r="33756" spans="5:11">
      <c r="E33756" t="s">
        <v>837</v>
      </c>
      <c r="F33756" t="s">
        <v>5211</v>
      </c>
      <c r="G33756" t="s">
        <v>5212</v>
      </c>
      <c r="H33756" t="s">
        <v>5206</v>
      </c>
      <c r="I33756" t="s">
        <v>5176</v>
      </c>
      <c r="J33756" t="s">
        <v>5280</v>
      </c>
      <c r="K33756" s="2">
        <v>44596</v>
      </c>
    </row>
    <row r="33757" spans="5:11">
      <c r="E33757" t="s">
        <v>2403</v>
      </c>
      <c r="F33757" t="s">
        <v>5211</v>
      </c>
      <c r="G33757" t="s">
        <v>5212</v>
      </c>
      <c r="H33757" t="s">
        <v>5175</v>
      </c>
      <c r="I33757" t="s">
        <v>5179</v>
      </c>
      <c r="J33757" t="s">
        <v>5002</v>
      </c>
      <c r="K33757" s="2">
        <v>44607</v>
      </c>
    </row>
    <row r="33758" spans="5:11">
      <c r="E33758" t="s">
        <v>2403</v>
      </c>
      <c r="F33758" t="s">
        <v>5211</v>
      </c>
      <c r="G33758" t="s">
        <v>5212</v>
      </c>
      <c r="H33758" t="s">
        <v>5177</v>
      </c>
      <c r="I33758" t="s">
        <v>5179</v>
      </c>
      <c r="J33758" t="s">
        <v>5002</v>
      </c>
      <c r="K33758" s="2">
        <v>44607</v>
      </c>
    </row>
    <row r="33759" spans="5:11">
      <c r="E33759" t="s">
        <v>2403</v>
      </c>
      <c r="F33759" t="s">
        <v>5211</v>
      </c>
      <c r="G33759" t="s">
        <v>5212</v>
      </c>
      <c r="H33759" t="s">
        <v>5178</v>
      </c>
      <c r="I33759" t="s">
        <v>5182</v>
      </c>
      <c r="J33759" t="s">
        <v>5002</v>
      </c>
      <c r="K33759" s="2">
        <v>44607</v>
      </c>
    </row>
    <row r="33760" spans="5:11">
      <c r="E33760" t="s">
        <v>2403</v>
      </c>
      <c r="F33760" t="s">
        <v>5211</v>
      </c>
      <c r="G33760" t="s">
        <v>5212</v>
      </c>
      <c r="H33760" t="s">
        <v>5180</v>
      </c>
      <c r="I33760" t="s">
        <v>5179</v>
      </c>
      <c r="J33760" t="s">
        <v>5002</v>
      </c>
      <c r="K33760" s="2">
        <v>44607</v>
      </c>
    </row>
    <row r="33761" spans="5:11">
      <c r="E33761" t="s">
        <v>2403</v>
      </c>
      <c r="F33761" t="s">
        <v>5211</v>
      </c>
      <c r="G33761" t="s">
        <v>5212</v>
      </c>
      <c r="H33761" t="s">
        <v>5181</v>
      </c>
      <c r="I33761" t="s">
        <v>5179</v>
      </c>
      <c r="J33761" t="s">
        <v>5002</v>
      </c>
      <c r="K33761" s="2">
        <v>44607</v>
      </c>
    </row>
    <row r="33762" spans="5:11">
      <c r="E33762" t="s">
        <v>2403</v>
      </c>
      <c r="F33762" t="s">
        <v>5211</v>
      </c>
      <c r="G33762" t="s">
        <v>5212</v>
      </c>
      <c r="H33762" t="s">
        <v>5183</v>
      </c>
      <c r="I33762" t="s">
        <v>5179</v>
      </c>
      <c r="J33762" t="s">
        <v>5002</v>
      </c>
      <c r="K33762" s="2">
        <v>44607</v>
      </c>
    </row>
    <row r="33763" spans="5:11">
      <c r="E33763" t="s">
        <v>2403</v>
      </c>
      <c r="F33763" t="s">
        <v>5211</v>
      </c>
      <c r="G33763" t="s">
        <v>5212</v>
      </c>
      <c r="H33763" t="s">
        <v>5184</v>
      </c>
      <c r="I33763" t="s">
        <v>5176</v>
      </c>
      <c r="J33763" t="s">
        <v>5002</v>
      </c>
      <c r="K33763" s="2">
        <v>44607</v>
      </c>
    </row>
    <row r="33764" spans="5:11">
      <c r="E33764" t="s">
        <v>2403</v>
      </c>
      <c r="F33764" t="s">
        <v>5211</v>
      </c>
      <c r="G33764" t="s">
        <v>5212</v>
      </c>
      <c r="H33764" t="s">
        <v>5185</v>
      </c>
      <c r="I33764" t="s">
        <v>5179</v>
      </c>
      <c r="J33764" t="s">
        <v>5002</v>
      </c>
      <c r="K33764" s="2">
        <v>44607</v>
      </c>
    </row>
    <row r="33765" spans="5:11">
      <c r="E33765" t="s">
        <v>2403</v>
      </c>
      <c r="F33765" t="s">
        <v>5211</v>
      </c>
      <c r="G33765" t="s">
        <v>5212</v>
      </c>
      <c r="H33765" t="s">
        <v>5186</v>
      </c>
      <c r="I33765" t="s">
        <v>5176</v>
      </c>
      <c r="J33765" t="s">
        <v>5002</v>
      </c>
      <c r="K33765" s="2">
        <v>44607</v>
      </c>
    </row>
    <row r="33766" spans="5:11">
      <c r="E33766" t="s">
        <v>2403</v>
      </c>
      <c r="F33766" t="s">
        <v>5211</v>
      </c>
      <c r="G33766" t="s">
        <v>5212</v>
      </c>
      <c r="H33766" t="s">
        <v>5187</v>
      </c>
      <c r="I33766" t="s">
        <v>5179</v>
      </c>
      <c r="J33766" t="s">
        <v>5281</v>
      </c>
      <c r="K33766" s="2">
        <v>44607</v>
      </c>
    </row>
    <row r="33767" spans="5:11">
      <c r="E33767" t="s">
        <v>2403</v>
      </c>
      <c r="F33767" t="s">
        <v>5211</v>
      </c>
      <c r="G33767" t="s">
        <v>5212</v>
      </c>
      <c r="H33767" t="s">
        <v>5188</v>
      </c>
      <c r="I33767" t="s">
        <v>5182</v>
      </c>
      <c r="J33767" t="s">
        <v>5280</v>
      </c>
      <c r="K33767" s="2">
        <v>44607</v>
      </c>
    </row>
    <row r="33768" spans="5:11">
      <c r="E33768" t="s">
        <v>2403</v>
      </c>
      <c r="F33768" t="s">
        <v>5211</v>
      </c>
      <c r="G33768" t="s">
        <v>5212</v>
      </c>
      <c r="H33768" t="s">
        <v>5189</v>
      </c>
      <c r="I33768" t="s">
        <v>5176</v>
      </c>
      <c r="J33768" t="s">
        <v>5280</v>
      </c>
      <c r="K33768" s="2">
        <v>44607</v>
      </c>
    </row>
    <row r="33769" spans="5:11">
      <c r="E33769" t="s">
        <v>2403</v>
      </c>
      <c r="F33769" t="s">
        <v>5211</v>
      </c>
      <c r="G33769" t="s">
        <v>5212</v>
      </c>
      <c r="H33769" t="s">
        <v>5190</v>
      </c>
      <c r="I33769" t="s">
        <v>5179</v>
      </c>
      <c r="J33769" t="s">
        <v>5281</v>
      </c>
      <c r="K33769" s="2">
        <v>44607</v>
      </c>
    </row>
    <row r="33770" spans="5:11">
      <c r="E33770" t="s">
        <v>2403</v>
      </c>
      <c r="F33770" t="s">
        <v>5211</v>
      </c>
      <c r="G33770" t="s">
        <v>5212</v>
      </c>
      <c r="H33770" t="s">
        <v>5191</v>
      </c>
      <c r="I33770" t="s">
        <v>5176</v>
      </c>
      <c r="J33770" t="s">
        <v>5280</v>
      </c>
      <c r="K33770" s="2">
        <v>44607</v>
      </c>
    </row>
    <row r="33771" spans="5:11">
      <c r="E33771" t="s">
        <v>2403</v>
      </c>
      <c r="F33771" t="s">
        <v>5211</v>
      </c>
      <c r="G33771" t="s">
        <v>5212</v>
      </c>
      <c r="H33771" t="s">
        <v>5192</v>
      </c>
      <c r="I33771" t="s">
        <v>5182</v>
      </c>
      <c r="J33771" t="s">
        <v>5279</v>
      </c>
      <c r="K33771" s="2">
        <v>44607</v>
      </c>
    </row>
    <row r="33772" spans="5:11">
      <c r="E33772" t="s">
        <v>2403</v>
      </c>
      <c r="F33772" t="s">
        <v>5211</v>
      </c>
      <c r="G33772" t="s">
        <v>5212</v>
      </c>
      <c r="H33772" t="s">
        <v>5193</v>
      </c>
      <c r="I33772" t="s">
        <v>5182</v>
      </c>
      <c r="J33772" t="s">
        <v>5282</v>
      </c>
      <c r="K33772" s="2">
        <v>44607</v>
      </c>
    </row>
    <row r="33773" spans="5:11">
      <c r="E33773" t="s">
        <v>2403</v>
      </c>
      <c r="F33773" t="s">
        <v>5211</v>
      </c>
      <c r="G33773" t="s">
        <v>5212</v>
      </c>
      <c r="H33773" t="s">
        <v>5194</v>
      </c>
      <c r="I33773" t="s">
        <v>5182</v>
      </c>
      <c r="J33773" t="s">
        <v>5284</v>
      </c>
      <c r="K33773" s="2">
        <v>44607</v>
      </c>
    </row>
    <row r="33774" spans="5:11">
      <c r="E33774" t="s">
        <v>2403</v>
      </c>
      <c r="F33774" t="s">
        <v>5211</v>
      </c>
      <c r="G33774" t="s">
        <v>5212</v>
      </c>
      <c r="H33774" t="s">
        <v>5195</v>
      </c>
      <c r="I33774" t="s">
        <v>5176</v>
      </c>
      <c r="J33774" t="s">
        <v>5282</v>
      </c>
      <c r="K33774" s="2">
        <v>44607</v>
      </c>
    </row>
    <row r="33775" spans="5:11">
      <c r="E33775" t="s">
        <v>2403</v>
      </c>
      <c r="F33775" t="s">
        <v>5211</v>
      </c>
      <c r="G33775" t="s">
        <v>5212</v>
      </c>
      <c r="H33775" t="s">
        <v>5196</v>
      </c>
      <c r="I33775" t="s">
        <v>5182</v>
      </c>
      <c r="J33775" t="s">
        <v>5283</v>
      </c>
      <c r="K33775" s="2">
        <v>44607</v>
      </c>
    </row>
    <row r="33776" spans="5:11">
      <c r="E33776" t="s">
        <v>2403</v>
      </c>
      <c r="F33776" t="s">
        <v>5211</v>
      </c>
      <c r="G33776" t="s">
        <v>5212</v>
      </c>
      <c r="H33776" t="s">
        <v>5197</v>
      </c>
      <c r="I33776" t="s">
        <v>5179</v>
      </c>
      <c r="J33776" t="s">
        <v>5281</v>
      </c>
      <c r="K33776" s="2">
        <v>44607</v>
      </c>
    </row>
    <row r="33777" spans="5:11">
      <c r="E33777" t="s">
        <v>2403</v>
      </c>
      <c r="F33777" t="s">
        <v>5211</v>
      </c>
      <c r="G33777" t="s">
        <v>5212</v>
      </c>
      <c r="H33777" t="s">
        <v>5198</v>
      </c>
      <c r="I33777" t="s">
        <v>5182</v>
      </c>
      <c r="J33777" t="s">
        <v>5280</v>
      </c>
      <c r="K33777" s="2">
        <v>44607</v>
      </c>
    </row>
    <row r="33778" spans="5:11">
      <c r="E33778" t="s">
        <v>2403</v>
      </c>
      <c r="F33778" t="s">
        <v>5211</v>
      </c>
      <c r="G33778" t="s">
        <v>5212</v>
      </c>
      <c r="H33778" t="s">
        <v>5199</v>
      </c>
      <c r="I33778" t="s">
        <v>5182</v>
      </c>
      <c r="J33778" t="s">
        <v>5280</v>
      </c>
      <c r="K33778" s="2">
        <v>44607</v>
      </c>
    </row>
    <row r="33779" spans="5:11">
      <c r="E33779" t="s">
        <v>2403</v>
      </c>
      <c r="F33779" t="s">
        <v>5211</v>
      </c>
      <c r="G33779" t="s">
        <v>5212</v>
      </c>
      <c r="H33779" t="s">
        <v>5200</v>
      </c>
      <c r="I33779" t="s">
        <v>5182</v>
      </c>
      <c r="J33779" t="s">
        <v>5282</v>
      </c>
      <c r="K33779" s="2">
        <v>44607</v>
      </c>
    </row>
    <row r="33780" spans="5:11">
      <c r="E33780" t="s">
        <v>2403</v>
      </c>
      <c r="F33780" t="s">
        <v>5211</v>
      </c>
      <c r="G33780" t="s">
        <v>5212</v>
      </c>
      <c r="H33780" t="s">
        <v>5201</v>
      </c>
      <c r="I33780" t="s">
        <v>5182</v>
      </c>
      <c r="J33780" t="s">
        <v>5280</v>
      </c>
      <c r="K33780" s="2">
        <v>44607</v>
      </c>
    </row>
    <row r="33781" spans="5:11">
      <c r="E33781" t="s">
        <v>2403</v>
      </c>
      <c r="F33781" t="s">
        <v>5211</v>
      </c>
      <c r="G33781" t="s">
        <v>5212</v>
      </c>
      <c r="H33781" t="s">
        <v>5202</v>
      </c>
      <c r="I33781" t="s">
        <v>5176</v>
      </c>
      <c r="J33781" t="s">
        <v>5279</v>
      </c>
      <c r="K33781" s="2">
        <v>44607</v>
      </c>
    </row>
    <row r="33782" spans="5:11">
      <c r="E33782" t="s">
        <v>2403</v>
      </c>
      <c r="F33782" t="s">
        <v>5211</v>
      </c>
      <c r="G33782" t="s">
        <v>5212</v>
      </c>
      <c r="H33782" t="s">
        <v>5203</v>
      </c>
      <c r="I33782" t="s">
        <v>5182</v>
      </c>
      <c r="J33782" t="s">
        <v>5280</v>
      </c>
      <c r="K33782" s="2">
        <v>44607</v>
      </c>
    </row>
    <row r="33783" spans="5:11">
      <c r="E33783" t="s">
        <v>2403</v>
      </c>
      <c r="F33783" t="s">
        <v>5211</v>
      </c>
      <c r="G33783" t="s">
        <v>5212</v>
      </c>
      <c r="H33783" t="s">
        <v>5204</v>
      </c>
      <c r="I33783" t="s">
        <v>5179</v>
      </c>
      <c r="J33783" t="s">
        <v>5286</v>
      </c>
      <c r="K33783" s="2">
        <v>44607</v>
      </c>
    </row>
    <row r="33784" spans="5:11">
      <c r="E33784" t="s">
        <v>2403</v>
      </c>
      <c r="F33784" t="s">
        <v>5211</v>
      </c>
      <c r="G33784" t="s">
        <v>5212</v>
      </c>
      <c r="H33784" t="s">
        <v>5205</v>
      </c>
      <c r="I33784" t="s">
        <v>5182</v>
      </c>
      <c r="J33784" t="s">
        <v>5282</v>
      </c>
      <c r="K33784" s="2">
        <v>44607</v>
      </c>
    </row>
    <row r="33785" spans="5:11">
      <c r="E33785" t="s">
        <v>2403</v>
      </c>
      <c r="F33785" t="s">
        <v>5211</v>
      </c>
      <c r="G33785" t="s">
        <v>5212</v>
      </c>
      <c r="H33785" t="s">
        <v>5206</v>
      </c>
      <c r="I33785" t="s">
        <v>5182</v>
      </c>
      <c r="J33785" t="s">
        <v>5284</v>
      </c>
      <c r="K33785" s="2">
        <v>44607</v>
      </c>
    </row>
    <row r="33786" spans="5:11">
      <c r="E33786" t="s">
        <v>203</v>
      </c>
      <c r="F33786" t="s">
        <v>5211</v>
      </c>
      <c r="G33786" t="s">
        <v>5212</v>
      </c>
      <c r="H33786" t="s">
        <v>5175</v>
      </c>
      <c r="I33786" t="s">
        <v>5179</v>
      </c>
      <c r="J33786" t="s">
        <v>5002</v>
      </c>
      <c r="K33786" s="2">
        <v>44597</v>
      </c>
    </row>
    <row r="33787" spans="5:11">
      <c r="E33787" t="s">
        <v>203</v>
      </c>
      <c r="F33787" t="s">
        <v>5211</v>
      </c>
      <c r="G33787" t="s">
        <v>5212</v>
      </c>
      <c r="H33787" t="s">
        <v>5177</v>
      </c>
      <c r="I33787" t="s">
        <v>5179</v>
      </c>
      <c r="J33787" t="s">
        <v>5002</v>
      </c>
      <c r="K33787" s="2">
        <v>44597</v>
      </c>
    </row>
    <row r="33788" spans="5:11">
      <c r="E33788" t="s">
        <v>203</v>
      </c>
      <c r="F33788" t="s">
        <v>5211</v>
      </c>
      <c r="G33788" t="s">
        <v>5212</v>
      </c>
      <c r="H33788" t="s">
        <v>5178</v>
      </c>
      <c r="I33788" t="s">
        <v>5182</v>
      </c>
      <c r="J33788" t="s">
        <v>5002</v>
      </c>
      <c r="K33788" s="2">
        <v>44597</v>
      </c>
    </row>
    <row r="33789" spans="5:11">
      <c r="E33789" t="s">
        <v>203</v>
      </c>
      <c r="F33789" t="s">
        <v>5211</v>
      </c>
      <c r="G33789" t="s">
        <v>5212</v>
      </c>
      <c r="H33789" t="s">
        <v>5180</v>
      </c>
      <c r="I33789" t="s">
        <v>5182</v>
      </c>
      <c r="J33789" t="s">
        <v>5002</v>
      </c>
      <c r="K33789" s="2">
        <v>44597</v>
      </c>
    </row>
    <row r="33790" spans="5:11">
      <c r="E33790" t="s">
        <v>203</v>
      </c>
      <c r="F33790" t="s">
        <v>5211</v>
      </c>
      <c r="G33790" t="s">
        <v>5212</v>
      </c>
      <c r="H33790" t="s">
        <v>5181</v>
      </c>
      <c r="I33790" t="s">
        <v>5179</v>
      </c>
      <c r="J33790" t="s">
        <v>5002</v>
      </c>
      <c r="K33790" s="2">
        <v>44597</v>
      </c>
    </row>
    <row r="33791" spans="5:11">
      <c r="E33791" t="s">
        <v>203</v>
      </c>
      <c r="F33791" t="s">
        <v>5211</v>
      </c>
      <c r="G33791" t="s">
        <v>5212</v>
      </c>
      <c r="H33791" t="s">
        <v>5183</v>
      </c>
      <c r="I33791" t="s">
        <v>5179</v>
      </c>
      <c r="J33791" t="s">
        <v>5002</v>
      </c>
      <c r="K33791" s="2">
        <v>44597</v>
      </c>
    </row>
    <row r="33792" spans="5:11">
      <c r="E33792" t="s">
        <v>203</v>
      </c>
      <c r="F33792" t="s">
        <v>5211</v>
      </c>
      <c r="G33792" t="s">
        <v>5212</v>
      </c>
      <c r="H33792" t="s">
        <v>5184</v>
      </c>
      <c r="I33792" t="s">
        <v>5179</v>
      </c>
      <c r="J33792" t="s">
        <v>5002</v>
      </c>
      <c r="K33792" s="2">
        <v>44597</v>
      </c>
    </row>
    <row r="33793" spans="5:11">
      <c r="E33793" t="s">
        <v>203</v>
      </c>
      <c r="F33793" t="s">
        <v>5211</v>
      </c>
      <c r="G33793" t="s">
        <v>5212</v>
      </c>
      <c r="H33793" t="s">
        <v>5185</v>
      </c>
      <c r="I33793" t="s">
        <v>5179</v>
      </c>
      <c r="J33793" t="s">
        <v>5002</v>
      </c>
      <c r="K33793" s="2">
        <v>44597</v>
      </c>
    </row>
    <row r="33794" spans="5:11">
      <c r="E33794" t="s">
        <v>203</v>
      </c>
      <c r="F33794" t="s">
        <v>5211</v>
      </c>
      <c r="G33794" t="s">
        <v>5212</v>
      </c>
      <c r="H33794" t="s">
        <v>5186</v>
      </c>
      <c r="I33794" t="s">
        <v>5179</v>
      </c>
      <c r="J33794" t="s">
        <v>5002</v>
      </c>
      <c r="K33794" s="2">
        <v>44597</v>
      </c>
    </row>
    <row r="33795" spans="5:11">
      <c r="E33795" t="s">
        <v>203</v>
      </c>
      <c r="F33795" t="s">
        <v>5211</v>
      </c>
      <c r="G33795" t="s">
        <v>5212</v>
      </c>
      <c r="H33795" t="s">
        <v>5187</v>
      </c>
      <c r="I33795" t="s">
        <v>5179</v>
      </c>
      <c r="J33795" t="s">
        <v>5281</v>
      </c>
      <c r="K33795" s="2">
        <v>44597</v>
      </c>
    </row>
    <row r="33796" spans="5:11">
      <c r="E33796" t="s">
        <v>203</v>
      </c>
      <c r="F33796" t="s">
        <v>5211</v>
      </c>
      <c r="G33796" t="s">
        <v>5212</v>
      </c>
      <c r="H33796" t="s">
        <v>5188</v>
      </c>
      <c r="I33796" t="s">
        <v>5182</v>
      </c>
      <c r="J33796" t="s">
        <v>5280</v>
      </c>
      <c r="K33796" s="2">
        <v>44597</v>
      </c>
    </row>
    <row r="33797" spans="5:11">
      <c r="E33797" t="s">
        <v>203</v>
      </c>
      <c r="F33797" t="s">
        <v>5211</v>
      </c>
      <c r="G33797" t="s">
        <v>5212</v>
      </c>
      <c r="H33797" t="s">
        <v>5189</v>
      </c>
      <c r="I33797" t="s">
        <v>5179</v>
      </c>
      <c r="J33797" t="s">
        <v>5281</v>
      </c>
      <c r="K33797" s="2">
        <v>44597</v>
      </c>
    </row>
    <row r="33798" spans="5:11">
      <c r="E33798" t="s">
        <v>203</v>
      </c>
      <c r="F33798" t="s">
        <v>5211</v>
      </c>
      <c r="G33798" t="s">
        <v>5212</v>
      </c>
      <c r="H33798" t="s">
        <v>5190</v>
      </c>
      <c r="I33798" t="s">
        <v>5182</v>
      </c>
      <c r="J33798" t="s">
        <v>5280</v>
      </c>
      <c r="K33798" s="2">
        <v>44597</v>
      </c>
    </row>
    <row r="33799" spans="5:11">
      <c r="E33799" t="s">
        <v>203</v>
      </c>
      <c r="F33799" t="s">
        <v>5211</v>
      </c>
      <c r="G33799" t="s">
        <v>5212</v>
      </c>
      <c r="H33799" t="s">
        <v>5191</v>
      </c>
      <c r="I33799" t="s">
        <v>5176</v>
      </c>
      <c r="J33799" t="s">
        <v>5280</v>
      </c>
      <c r="K33799" s="2">
        <v>44597</v>
      </c>
    </row>
    <row r="33800" spans="5:11">
      <c r="E33800" t="s">
        <v>203</v>
      </c>
      <c r="F33800" t="s">
        <v>5211</v>
      </c>
      <c r="G33800" t="s">
        <v>5212</v>
      </c>
      <c r="H33800" t="s">
        <v>5192</v>
      </c>
      <c r="I33800" t="s">
        <v>5179</v>
      </c>
      <c r="J33800" t="s">
        <v>5281</v>
      </c>
      <c r="K33800" s="2">
        <v>44597</v>
      </c>
    </row>
    <row r="33801" spans="5:11">
      <c r="E33801" t="s">
        <v>203</v>
      </c>
      <c r="F33801" t="s">
        <v>5211</v>
      </c>
      <c r="G33801" t="s">
        <v>5212</v>
      </c>
      <c r="H33801" t="s">
        <v>5193</v>
      </c>
      <c r="I33801" t="s">
        <v>5179</v>
      </c>
      <c r="J33801" t="s">
        <v>5295</v>
      </c>
      <c r="K33801" s="2">
        <v>44597</v>
      </c>
    </row>
    <row r="33802" spans="5:11">
      <c r="E33802" t="s">
        <v>203</v>
      </c>
      <c r="F33802" t="s">
        <v>5211</v>
      </c>
      <c r="G33802" t="s">
        <v>5212</v>
      </c>
      <c r="H33802" t="s">
        <v>5194</v>
      </c>
      <c r="I33802" t="s">
        <v>5182</v>
      </c>
      <c r="J33802" t="s">
        <v>5284</v>
      </c>
      <c r="K33802" s="2">
        <v>44597</v>
      </c>
    </row>
    <row r="33803" spans="5:11">
      <c r="E33803" t="s">
        <v>203</v>
      </c>
      <c r="F33803" t="s">
        <v>5211</v>
      </c>
      <c r="G33803" t="s">
        <v>5212</v>
      </c>
      <c r="H33803" t="s">
        <v>5195</v>
      </c>
      <c r="I33803" t="s">
        <v>5179</v>
      </c>
      <c r="J33803" t="s">
        <v>5283</v>
      </c>
      <c r="K33803" s="2">
        <v>44597</v>
      </c>
    </row>
    <row r="33804" spans="5:11">
      <c r="E33804" t="s">
        <v>203</v>
      </c>
      <c r="F33804" t="s">
        <v>5211</v>
      </c>
      <c r="G33804" t="s">
        <v>5212</v>
      </c>
      <c r="H33804" t="s">
        <v>5196</v>
      </c>
      <c r="I33804" t="s">
        <v>5182</v>
      </c>
      <c r="J33804" t="s">
        <v>5283</v>
      </c>
      <c r="K33804" s="2">
        <v>44597</v>
      </c>
    </row>
    <row r="33805" spans="5:11">
      <c r="E33805" t="s">
        <v>203</v>
      </c>
      <c r="F33805" t="s">
        <v>5211</v>
      </c>
      <c r="G33805" t="s">
        <v>5212</v>
      </c>
      <c r="H33805" t="s">
        <v>5197</v>
      </c>
      <c r="I33805" t="s">
        <v>5182</v>
      </c>
      <c r="J33805" t="s">
        <v>5279</v>
      </c>
      <c r="K33805" s="2">
        <v>44597</v>
      </c>
    </row>
    <row r="33806" spans="5:11">
      <c r="E33806" t="s">
        <v>203</v>
      </c>
      <c r="F33806" t="s">
        <v>5211</v>
      </c>
      <c r="G33806" t="s">
        <v>5212</v>
      </c>
      <c r="H33806" t="s">
        <v>5198</v>
      </c>
      <c r="I33806" t="s">
        <v>5182</v>
      </c>
      <c r="J33806" t="s">
        <v>5280</v>
      </c>
      <c r="K33806" s="2">
        <v>44597</v>
      </c>
    </row>
    <row r="33807" spans="5:11">
      <c r="E33807" t="s">
        <v>203</v>
      </c>
      <c r="F33807" t="s">
        <v>5211</v>
      </c>
      <c r="G33807" t="s">
        <v>5212</v>
      </c>
      <c r="H33807" t="s">
        <v>5199</v>
      </c>
      <c r="I33807" t="s">
        <v>5179</v>
      </c>
      <c r="J33807" t="s">
        <v>5286</v>
      </c>
      <c r="K33807" s="2">
        <v>44597</v>
      </c>
    </row>
    <row r="33808" spans="5:11">
      <c r="E33808" t="s">
        <v>203</v>
      </c>
      <c r="F33808" t="s">
        <v>5211</v>
      </c>
      <c r="G33808" t="s">
        <v>5212</v>
      </c>
      <c r="H33808" t="s">
        <v>5200</v>
      </c>
      <c r="I33808" t="s">
        <v>5182</v>
      </c>
      <c r="J33808" t="s">
        <v>5282</v>
      </c>
      <c r="K33808" s="2">
        <v>44597</v>
      </c>
    </row>
    <row r="33809" spans="5:11">
      <c r="E33809" t="s">
        <v>203</v>
      </c>
      <c r="F33809" t="s">
        <v>5211</v>
      </c>
      <c r="G33809" t="s">
        <v>5212</v>
      </c>
      <c r="H33809" t="s">
        <v>5201</v>
      </c>
      <c r="I33809" t="s">
        <v>5182</v>
      </c>
      <c r="J33809" t="s">
        <v>5280</v>
      </c>
      <c r="K33809" s="2">
        <v>44597</v>
      </c>
    </row>
    <row r="33810" spans="5:11">
      <c r="E33810" t="s">
        <v>203</v>
      </c>
      <c r="F33810" t="s">
        <v>5211</v>
      </c>
      <c r="G33810" t="s">
        <v>5212</v>
      </c>
      <c r="H33810" t="s">
        <v>5202</v>
      </c>
      <c r="I33810" t="s">
        <v>5182</v>
      </c>
      <c r="J33810" t="s">
        <v>5286</v>
      </c>
      <c r="K33810" s="2">
        <v>44597</v>
      </c>
    </row>
    <row r="33811" spans="5:11">
      <c r="E33811" t="s">
        <v>203</v>
      </c>
      <c r="F33811" t="s">
        <v>5211</v>
      </c>
      <c r="G33811" t="s">
        <v>5212</v>
      </c>
      <c r="H33811" t="s">
        <v>5203</v>
      </c>
      <c r="I33811" t="s">
        <v>5182</v>
      </c>
      <c r="J33811" t="s">
        <v>5280</v>
      </c>
      <c r="K33811" s="2">
        <v>44597</v>
      </c>
    </row>
    <row r="33812" spans="5:11">
      <c r="E33812" t="s">
        <v>203</v>
      </c>
      <c r="F33812" t="s">
        <v>5211</v>
      </c>
      <c r="G33812" t="s">
        <v>5212</v>
      </c>
      <c r="H33812" t="s">
        <v>5204</v>
      </c>
      <c r="I33812" t="s">
        <v>5176</v>
      </c>
      <c r="J33812" t="s">
        <v>5279</v>
      </c>
      <c r="K33812" s="2">
        <v>44597</v>
      </c>
    </row>
    <row r="33813" spans="5:11">
      <c r="E33813" t="s">
        <v>203</v>
      </c>
      <c r="F33813" t="s">
        <v>5211</v>
      </c>
      <c r="G33813" t="s">
        <v>5212</v>
      </c>
      <c r="H33813" t="s">
        <v>5205</v>
      </c>
      <c r="I33813" t="s">
        <v>5182</v>
      </c>
      <c r="J33813" t="s">
        <v>5282</v>
      </c>
      <c r="K33813" s="2">
        <v>44597</v>
      </c>
    </row>
    <row r="33814" spans="5:11">
      <c r="E33814" t="s">
        <v>203</v>
      </c>
      <c r="F33814" t="s">
        <v>5211</v>
      </c>
      <c r="G33814" t="s">
        <v>5212</v>
      </c>
      <c r="H33814" t="s">
        <v>5206</v>
      </c>
      <c r="I33814" t="s">
        <v>5182</v>
      </c>
      <c r="J33814" t="s">
        <v>5292</v>
      </c>
      <c r="K33814" s="2">
        <v>44597</v>
      </c>
    </row>
    <row r="33815" spans="5:11">
      <c r="E33815" t="s">
        <v>3197</v>
      </c>
      <c r="F33815" t="s">
        <v>5211</v>
      </c>
      <c r="G33815" t="s">
        <v>5212</v>
      </c>
      <c r="H33815" t="s">
        <v>5187</v>
      </c>
      <c r="I33815" t="s">
        <v>5179</v>
      </c>
      <c r="J33815" t="s">
        <v>5281</v>
      </c>
      <c r="K33815" s="2">
        <v>44606</v>
      </c>
    </row>
    <row r="33816" spans="5:11">
      <c r="E33816" t="s">
        <v>3197</v>
      </c>
      <c r="F33816" t="s">
        <v>5211</v>
      </c>
      <c r="G33816" t="s">
        <v>5212</v>
      </c>
      <c r="H33816" t="s">
        <v>5188</v>
      </c>
      <c r="I33816" t="s">
        <v>5182</v>
      </c>
      <c r="J33816" t="s">
        <v>5280</v>
      </c>
      <c r="K33816" s="2">
        <v>44606</v>
      </c>
    </row>
    <row r="33817" spans="5:11">
      <c r="E33817" t="s">
        <v>3197</v>
      </c>
      <c r="F33817" t="s">
        <v>5211</v>
      </c>
      <c r="G33817" t="s">
        <v>5212</v>
      </c>
      <c r="H33817" t="s">
        <v>5189</v>
      </c>
      <c r="I33817" t="s">
        <v>5179</v>
      </c>
      <c r="J33817" t="s">
        <v>5281</v>
      </c>
      <c r="K33817" s="2">
        <v>44606</v>
      </c>
    </row>
    <row r="33818" spans="5:11">
      <c r="E33818" t="s">
        <v>3197</v>
      </c>
      <c r="F33818" t="s">
        <v>5211</v>
      </c>
      <c r="G33818" t="s">
        <v>5212</v>
      </c>
      <c r="H33818" t="s">
        <v>5190</v>
      </c>
      <c r="I33818" t="s">
        <v>5182</v>
      </c>
      <c r="J33818" t="s">
        <v>5280</v>
      </c>
      <c r="K33818" s="2">
        <v>44606</v>
      </c>
    </row>
    <row r="33819" spans="5:11">
      <c r="E33819" t="s">
        <v>3197</v>
      </c>
      <c r="F33819" t="s">
        <v>5211</v>
      </c>
      <c r="G33819" t="s">
        <v>5212</v>
      </c>
      <c r="H33819" t="s">
        <v>5191</v>
      </c>
      <c r="I33819" t="s">
        <v>5176</v>
      </c>
      <c r="J33819" t="s">
        <v>5280</v>
      </c>
      <c r="K33819" s="2">
        <v>44606</v>
      </c>
    </row>
    <row r="33820" spans="5:11">
      <c r="E33820" t="s">
        <v>3197</v>
      </c>
      <c r="F33820" t="s">
        <v>5211</v>
      </c>
      <c r="G33820" t="s">
        <v>5212</v>
      </c>
      <c r="H33820" t="s">
        <v>5192</v>
      </c>
      <c r="I33820" t="s">
        <v>5179</v>
      </c>
      <c r="J33820" t="s">
        <v>5281</v>
      </c>
      <c r="K33820" s="2">
        <v>44606</v>
      </c>
    </row>
    <row r="33821" spans="5:11">
      <c r="E33821" t="s">
        <v>3197</v>
      </c>
      <c r="F33821" t="s">
        <v>5211</v>
      </c>
      <c r="G33821" t="s">
        <v>5212</v>
      </c>
      <c r="H33821" t="s">
        <v>5193</v>
      </c>
      <c r="I33821" t="s">
        <v>5182</v>
      </c>
      <c r="J33821" t="s">
        <v>5282</v>
      </c>
      <c r="K33821" s="2">
        <v>44606</v>
      </c>
    </row>
    <row r="33822" spans="5:11">
      <c r="E33822" t="s">
        <v>3197</v>
      </c>
      <c r="F33822" t="s">
        <v>5211</v>
      </c>
      <c r="G33822" t="s">
        <v>5212</v>
      </c>
      <c r="H33822" t="s">
        <v>5194</v>
      </c>
      <c r="I33822" t="s">
        <v>5179</v>
      </c>
      <c r="J33822" t="s">
        <v>5283</v>
      </c>
      <c r="K33822" s="2">
        <v>44606</v>
      </c>
    </row>
    <row r="33823" spans="5:11">
      <c r="E33823" t="s">
        <v>3197</v>
      </c>
      <c r="F33823" t="s">
        <v>5211</v>
      </c>
      <c r="G33823" t="s">
        <v>5212</v>
      </c>
      <c r="H33823" t="s">
        <v>5195</v>
      </c>
      <c r="I33823" t="s">
        <v>5176</v>
      </c>
      <c r="J33823" t="s">
        <v>5282</v>
      </c>
      <c r="K33823" s="2">
        <v>44606</v>
      </c>
    </row>
    <row r="33824" spans="5:11">
      <c r="E33824" t="s">
        <v>3197</v>
      </c>
      <c r="F33824" t="s">
        <v>5211</v>
      </c>
      <c r="G33824" t="s">
        <v>5212</v>
      </c>
      <c r="H33824" t="s">
        <v>5196</v>
      </c>
      <c r="I33824" t="s">
        <v>5182</v>
      </c>
      <c r="J33824" t="s">
        <v>5284</v>
      </c>
      <c r="K33824" s="2">
        <v>44606</v>
      </c>
    </row>
    <row r="33825" spans="5:11">
      <c r="E33825" t="s">
        <v>3197</v>
      </c>
      <c r="F33825" t="s">
        <v>5211</v>
      </c>
      <c r="G33825" t="s">
        <v>5212</v>
      </c>
      <c r="H33825" t="s">
        <v>5197</v>
      </c>
      <c r="I33825" t="s">
        <v>5182</v>
      </c>
      <c r="J33825" t="s">
        <v>5279</v>
      </c>
      <c r="K33825" s="2">
        <v>44606</v>
      </c>
    </row>
    <row r="33826" spans="5:11">
      <c r="E33826" t="s">
        <v>3197</v>
      </c>
      <c r="F33826" t="s">
        <v>5211</v>
      </c>
      <c r="G33826" t="s">
        <v>5212</v>
      </c>
      <c r="H33826" t="s">
        <v>5198</v>
      </c>
      <c r="I33826" t="s">
        <v>5182</v>
      </c>
      <c r="J33826" t="s">
        <v>5280</v>
      </c>
      <c r="K33826" s="2">
        <v>44606</v>
      </c>
    </row>
    <row r="33827" spans="5:11">
      <c r="E33827" t="s">
        <v>3197</v>
      </c>
      <c r="F33827" t="s">
        <v>5211</v>
      </c>
      <c r="G33827" t="s">
        <v>5212</v>
      </c>
      <c r="H33827" t="s">
        <v>5199</v>
      </c>
      <c r="I33827" t="s">
        <v>5182</v>
      </c>
      <c r="J33827" t="s">
        <v>5280</v>
      </c>
      <c r="K33827" s="2">
        <v>44606</v>
      </c>
    </row>
    <row r="33828" spans="5:11">
      <c r="E33828" t="s">
        <v>3197</v>
      </c>
      <c r="F33828" t="s">
        <v>5211</v>
      </c>
      <c r="G33828" t="s">
        <v>5212</v>
      </c>
      <c r="H33828" t="s">
        <v>5200</v>
      </c>
      <c r="I33828" t="s">
        <v>5179</v>
      </c>
      <c r="J33828" t="s">
        <v>5289</v>
      </c>
      <c r="K33828" s="2">
        <v>44606</v>
      </c>
    </row>
    <row r="33829" spans="5:11">
      <c r="E33829" t="s">
        <v>3197</v>
      </c>
      <c r="F33829" t="s">
        <v>5211</v>
      </c>
      <c r="G33829" t="s">
        <v>5212</v>
      </c>
      <c r="H33829" t="s">
        <v>5201</v>
      </c>
      <c r="I33829" t="s">
        <v>5176</v>
      </c>
      <c r="J33829" t="s">
        <v>5282</v>
      </c>
      <c r="K33829" s="2">
        <v>44606</v>
      </c>
    </row>
    <row r="33830" spans="5:11">
      <c r="E33830" t="s">
        <v>3197</v>
      </c>
      <c r="F33830" t="s">
        <v>5211</v>
      </c>
      <c r="G33830" t="s">
        <v>5212</v>
      </c>
      <c r="H33830" t="s">
        <v>5202</v>
      </c>
      <c r="I33830" t="s">
        <v>5182</v>
      </c>
      <c r="J33830" t="s">
        <v>5286</v>
      </c>
      <c r="K33830" s="2">
        <v>44606</v>
      </c>
    </row>
    <row r="33831" spans="5:11">
      <c r="E33831" t="s">
        <v>3197</v>
      </c>
      <c r="F33831" t="s">
        <v>5211</v>
      </c>
      <c r="G33831" t="s">
        <v>5212</v>
      </c>
      <c r="H33831" t="s">
        <v>5203</v>
      </c>
      <c r="I33831" t="s">
        <v>5182</v>
      </c>
      <c r="J33831" t="s">
        <v>5280</v>
      </c>
      <c r="K33831" s="2">
        <v>44606</v>
      </c>
    </row>
    <row r="33832" spans="5:11">
      <c r="E33832" t="s">
        <v>3197</v>
      </c>
      <c r="F33832" t="s">
        <v>5211</v>
      </c>
      <c r="G33832" t="s">
        <v>5212</v>
      </c>
      <c r="H33832" t="s">
        <v>5204</v>
      </c>
      <c r="I33832" t="s">
        <v>5182</v>
      </c>
      <c r="J33832" t="s">
        <v>5280</v>
      </c>
      <c r="K33832" s="2">
        <v>44606</v>
      </c>
    </row>
    <row r="33833" spans="5:11">
      <c r="E33833" t="s">
        <v>3197</v>
      </c>
      <c r="F33833" t="s">
        <v>5211</v>
      </c>
      <c r="G33833" t="s">
        <v>5212</v>
      </c>
      <c r="H33833" t="s">
        <v>5205</v>
      </c>
      <c r="I33833" t="s">
        <v>5182</v>
      </c>
      <c r="J33833" t="s">
        <v>5282</v>
      </c>
      <c r="K33833" s="2">
        <v>44606</v>
      </c>
    </row>
    <row r="33834" spans="5:11">
      <c r="E33834" t="s">
        <v>3197</v>
      </c>
      <c r="F33834" t="s">
        <v>5211</v>
      </c>
      <c r="G33834" t="s">
        <v>5212</v>
      </c>
      <c r="H33834" t="s">
        <v>5206</v>
      </c>
      <c r="I33834" t="s">
        <v>5176</v>
      </c>
      <c r="J33834" t="s">
        <v>5280</v>
      </c>
      <c r="K33834" s="2">
        <v>44606</v>
      </c>
    </row>
    <row r="33835" spans="5:11">
      <c r="E33835" t="s">
        <v>3211</v>
      </c>
      <c r="F33835" t="s">
        <v>5211</v>
      </c>
      <c r="G33835" t="s">
        <v>5212</v>
      </c>
      <c r="H33835" t="s">
        <v>5175</v>
      </c>
      <c r="I33835" t="s">
        <v>5179</v>
      </c>
      <c r="J33835" t="s">
        <v>5002</v>
      </c>
      <c r="K33835" s="2">
        <v>44606</v>
      </c>
    </row>
    <row r="33836" spans="5:11">
      <c r="E33836" t="s">
        <v>3211</v>
      </c>
      <c r="F33836" t="s">
        <v>5211</v>
      </c>
      <c r="G33836" t="s">
        <v>5212</v>
      </c>
      <c r="H33836" t="s">
        <v>5177</v>
      </c>
      <c r="I33836" t="s">
        <v>5179</v>
      </c>
      <c r="J33836" t="s">
        <v>5002</v>
      </c>
      <c r="K33836" s="2">
        <v>44606</v>
      </c>
    </row>
    <row r="33837" spans="5:11">
      <c r="E33837" t="s">
        <v>3211</v>
      </c>
      <c r="F33837" t="s">
        <v>5211</v>
      </c>
      <c r="G33837" t="s">
        <v>5212</v>
      </c>
      <c r="H33837" t="s">
        <v>5178</v>
      </c>
      <c r="I33837" t="s">
        <v>5176</v>
      </c>
      <c r="J33837" t="s">
        <v>5002</v>
      </c>
      <c r="K33837" s="2">
        <v>44606</v>
      </c>
    </row>
    <row r="33838" spans="5:11">
      <c r="E33838" t="s">
        <v>3211</v>
      </c>
      <c r="F33838" t="s">
        <v>5211</v>
      </c>
      <c r="G33838" t="s">
        <v>5212</v>
      </c>
      <c r="H33838" t="s">
        <v>5180</v>
      </c>
      <c r="I33838" t="s">
        <v>5179</v>
      </c>
      <c r="J33838" t="s">
        <v>5002</v>
      </c>
      <c r="K33838" s="2">
        <v>44606</v>
      </c>
    </row>
    <row r="33839" spans="5:11">
      <c r="E33839" t="s">
        <v>3211</v>
      </c>
      <c r="F33839" t="s">
        <v>5211</v>
      </c>
      <c r="G33839" t="s">
        <v>5212</v>
      </c>
      <c r="H33839" t="s">
        <v>5181</v>
      </c>
      <c r="I33839" t="s">
        <v>5179</v>
      </c>
      <c r="J33839" t="s">
        <v>5002</v>
      </c>
      <c r="K33839" s="2">
        <v>44606</v>
      </c>
    </row>
    <row r="33840" spans="5:11">
      <c r="E33840" t="s">
        <v>3211</v>
      </c>
      <c r="F33840" t="s">
        <v>5211</v>
      </c>
      <c r="G33840" t="s">
        <v>5212</v>
      </c>
      <c r="H33840" t="s">
        <v>5183</v>
      </c>
      <c r="I33840" t="s">
        <v>5176</v>
      </c>
      <c r="J33840" t="s">
        <v>5002</v>
      </c>
      <c r="K33840" s="2">
        <v>44606</v>
      </c>
    </row>
    <row r="33841" spans="5:11">
      <c r="E33841" t="s">
        <v>3211</v>
      </c>
      <c r="F33841" t="s">
        <v>5211</v>
      </c>
      <c r="G33841" t="s">
        <v>5212</v>
      </c>
      <c r="H33841" t="s">
        <v>5184</v>
      </c>
      <c r="I33841" t="s">
        <v>5179</v>
      </c>
      <c r="J33841" t="s">
        <v>5002</v>
      </c>
      <c r="K33841" s="2">
        <v>44606</v>
      </c>
    </row>
    <row r="33842" spans="5:11">
      <c r="E33842" t="s">
        <v>3211</v>
      </c>
      <c r="F33842" t="s">
        <v>5211</v>
      </c>
      <c r="G33842" t="s">
        <v>5212</v>
      </c>
      <c r="H33842" t="s">
        <v>5185</v>
      </c>
      <c r="I33842" t="s">
        <v>5179</v>
      </c>
      <c r="J33842" t="s">
        <v>5002</v>
      </c>
      <c r="K33842" s="2">
        <v>44606</v>
      </c>
    </row>
    <row r="33843" spans="5:11">
      <c r="E33843" t="s">
        <v>3211</v>
      </c>
      <c r="F33843" t="s">
        <v>5211</v>
      </c>
      <c r="G33843" t="s">
        <v>5212</v>
      </c>
      <c r="H33843" t="s">
        <v>5186</v>
      </c>
      <c r="I33843" t="s">
        <v>5176</v>
      </c>
      <c r="J33843" t="s">
        <v>5002</v>
      </c>
      <c r="K33843" s="2">
        <v>44606</v>
      </c>
    </row>
    <row r="33844" spans="5:11">
      <c r="E33844" t="s">
        <v>3211</v>
      </c>
      <c r="F33844" t="s">
        <v>5211</v>
      </c>
      <c r="G33844" t="s">
        <v>5212</v>
      </c>
      <c r="H33844" t="s">
        <v>5187</v>
      </c>
      <c r="I33844" t="s">
        <v>5179</v>
      </c>
      <c r="J33844" t="s">
        <v>5281</v>
      </c>
      <c r="K33844" s="2">
        <v>44665</v>
      </c>
    </row>
    <row r="33845" spans="5:11">
      <c r="E33845" t="s">
        <v>3211</v>
      </c>
      <c r="F33845" t="s">
        <v>5211</v>
      </c>
      <c r="G33845" t="s">
        <v>5212</v>
      </c>
      <c r="H33845" t="s">
        <v>5188</v>
      </c>
      <c r="I33845" t="s">
        <v>5182</v>
      </c>
      <c r="J33845" t="s">
        <v>5280</v>
      </c>
      <c r="K33845" s="2">
        <v>44665</v>
      </c>
    </row>
    <row r="33846" spans="5:11">
      <c r="E33846" t="s">
        <v>3211</v>
      </c>
      <c r="F33846" t="s">
        <v>5211</v>
      </c>
      <c r="G33846" t="s">
        <v>5212</v>
      </c>
      <c r="H33846" t="s">
        <v>5189</v>
      </c>
      <c r="I33846" t="s">
        <v>5176</v>
      </c>
      <c r="J33846" t="s">
        <v>5280</v>
      </c>
      <c r="K33846" s="2">
        <v>44665</v>
      </c>
    </row>
    <row r="33847" spans="5:11">
      <c r="E33847" t="s">
        <v>3211</v>
      </c>
      <c r="F33847" t="s">
        <v>5211</v>
      </c>
      <c r="G33847" t="s">
        <v>5212</v>
      </c>
      <c r="H33847" t="s">
        <v>5190</v>
      </c>
      <c r="I33847" t="s">
        <v>5179</v>
      </c>
      <c r="J33847" t="s">
        <v>5281</v>
      </c>
      <c r="K33847" s="2">
        <v>44665</v>
      </c>
    </row>
    <row r="33848" spans="5:11">
      <c r="E33848" t="s">
        <v>3211</v>
      </c>
      <c r="F33848" t="s">
        <v>5211</v>
      </c>
      <c r="G33848" t="s">
        <v>5212</v>
      </c>
      <c r="H33848" t="s">
        <v>5191</v>
      </c>
      <c r="I33848" t="s">
        <v>5176</v>
      </c>
      <c r="J33848" t="s">
        <v>5280</v>
      </c>
      <c r="K33848" s="2">
        <v>44665</v>
      </c>
    </row>
    <row r="33849" spans="5:11">
      <c r="E33849" t="s">
        <v>3211</v>
      </c>
      <c r="F33849" t="s">
        <v>5211</v>
      </c>
      <c r="G33849" t="s">
        <v>5212</v>
      </c>
      <c r="H33849" t="s">
        <v>5192</v>
      </c>
      <c r="I33849" t="s">
        <v>5176</v>
      </c>
      <c r="J33849" t="s">
        <v>5280</v>
      </c>
      <c r="K33849" s="2">
        <v>44665</v>
      </c>
    </row>
    <row r="33850" spans="5:11">
      <c r="E33850" t="s">
        <v>3211</v>
      </c>
      <c r="F33850" t="s">
        <v>5211</v>
      </c>
      <c r="G33850" t="s">
        <v>5212</v>
      </c>
      <c r="H33850" t="s">
        <v>5193</v>
      </c>
      <c r="I33850" t="s">
        <v>5182</v>
      </c>
      <c r="J33850" t="s">
        <v>5282</v>
      </c>
      <c r="K33850" s="2">
        <v>44665</v>
      </c>
    </row>
    <row r="33851" spans="5:11">
      <c r="E33851" t="s">
        <v>3211</v>
      </c>
      <c r="F33851" t="s">
        <v>5211</v>
      </c>
      <c r="G33851" t="s">
        <v>5212</v>
      </c>
      <c r="H33851" t="s">
        <v>5194</v>
      </c>
      <c r="I33851" t="s">
        <v>5176</v>
      </c>
      <c r="J33851" t="s">
        <v>5282</v>
      </c>
      <c r="K33851" s="2">
        <v>44665</v>
      </c>
    </row>
    <row r="33852" spans="5:11">
      <c r="E33852" t="s">
        <v>3211</v>
      </c>
      <c r="F33852" t="s">
        <v>5211</v>
      </c>
      <c r="G33852" t="s">
        <v>5212</v>
      </c>
      <c r="H33852" t="s">
        <v>5195</v>
      </c>
      <c r="I33852" t="s">
        <v>5182</v>
      </c>
      <c r="J33852" t="s">
        <v>5284</v>
      </c>
      <c r="K33852" s="2">
        <v>44665</v>
      </c>
    </row>
    <row r="33853" spans="5:11">
      <c r="E33853" t="s">
        <v>3211</v>
      </c>
      <c r="F33853" t="s">
        <v>5211</v>
      </c>
      <c r="G33853" t="s">
        <v>5212</v>
      </c>
      <c r="H33853" t="s">
        <v>5196</v>
      </c>
      <c r="I33853" t="s">
        <v>5182</v>
      </c>
      <c r="J33853" t="s">
        <v>5283</v>
      </c>
      <c r="K33853" s="2">
        <v>44665</v>
      </c>
    </row>
    <row r="33854" spans="5:11">
      <c r="E33854" t="s">
        <v>3211</v>
      </c>
      <c r="F33854" t="s">
        <v>5211</v>
      </c>
      <c r="G33854" t="s">
        <v>5212</v>
      </c>
      <c r="H33854" t="s">
        <v>5197</v>
      </c>
      <c r="I33854" t="s">
        <v>5182</v>
      </c>
      <c r="J33854" t="s">
        <v>5279</v>
      </c>
      <c r="K33854" s="2">
        <v>44665</v>
      </c>
    </row>
    <row r="33855" spans="5:11">
      <c r="E33855" t="s">
        <v>3211</v>
      </c>
      <c r="F33855" t="s">
        <v>5211</v>
      </c>
      <c r="G33855" t="s">
        <v>5212</v>
      </c>
      <c r="H33855" t="s">
        <v>5198</v>
      </c>
      <c r="I33855" t="s">
        <v>5182</v>
      </c>
      <c r="J33855" t="s">
        <v>5280</v>
      </c>
      <c r="K33855" s="2">
        <v>44665</v>
      </c>
    </row>
    <row r="33856" spans="5:11">
      <c r="E33856" t="s">
        <v>3211</v>
      </c>
      <c r="F33856" t="s">
        <v>5211</v>
      </c>
      <c r="G33856" t="s">
        <v>5212</v>
      </c>
      <c r="H33856" t="s">
        <v>5199</v>
      </c>
      <c r="I33856" t="s">
        <v>5179</v>
      </c>
      <c r="J33856" t="s">
        <v>5286</v>
      </c>
      <c r="K33856" s="2">
        <v>44665</v>
      </c>
    </row>
    <row r="33857" spans="5:11">
      <c r="E33857" t="s">
        <v>3211</v>
      </c>
      <c r="F33857" t="s">
        <v>5211</v>
      </c>
      <c r="G33857" t="s">
        <v>5212</v>
      </c>
      <c r="H33857" t="s">
        <v>5200</v>
      </c>
      <c r="I33857" t="s">
        <v>5179</v>
      </c>
      <c r="J33857" t="s">
        <v>5289</v>
      </c>
      <c r="K33857" s="2">
        <v>44665</v>
      </c>
    </row>
    <row r="33858" spans="5:11">
      <c r="E33858" t="s">
        <v>3211</v>
      </c>
      <c r="F33858" t="s">
        <v>5211</v>
      </c>
      <c r="G33858" t="s">
        <v>5212</v>
      </c>
      <c r="H33858" t="s">
        <v>5201</v>
      </c>
      <c r="I33858" t="s">
        <v>5182</v>
      </c>
      <c r="J33858" t="s">
        <v>5280</v>
      </c>
      <c r="K33858" s="2">
        <v>44665</v>
      </c>
    </row>
    <row r="33859" spans="5:11">
      <c r="E33859" t="s">
        <v>3211</v>
      </c>
      <c r="F33859" t="s">
        <v>5211</v>
      </c>
      <c r="G33859" t="s">
        <v>5212</v>
      </c>
      <c r="H33859" t="s">
        <v>5202</v>
      </c>
      <c r="I33859" t="s">
        <v>5182</v>
      </c>
      <c r="J33859" t="s">
        <v>5280</v>
      </c>
      <c r="K33859" s="2">
        <v>44665</v>
      </c>
    </row>
    <row r="33860" spans="5:11">
      <c r="E33860" t="s">
        <v>3211</v>
      </c>
      <c r="F33860" t="s">
        <v>5211</v>
      </c>
      <c r="G33860" t="s">
        <v>5212</v>
      </c>
      <c r="H33860" t="s">
        <v>5203</v>
      </c>
      <c r="I33860" t="s">
        <v>5182</v>
      </c>
      <c r="J33860" t="s">
        <v>5280</v>
      </c>
      <c r="K33860" s="2">
        <v>44665</v>
      </c>
    </row>
    <row r="33861" spans="5:11">
      <c r="E33861" t="s">
        <v>3211</v>
      </c>
      <c r="F33861" t="s">
        <v>5211</v>
      </c>
      <c r="G33861" t="s">
        <v>5212</v>
      </c>
      <c r="H33861" t="s">
        <v>5204</v>
      </c>
      <c r="I33861" t="s">
        <v>5176</v>
      </c>
      <c r="J33861" t="s">
        <v>5279</v>
      </c>
      <c r="K33861" s="2">
        <v>44665</v>
      </c>
    </row>
    <row r="33862" spans="5:11">
      <c r="E33862" t="s">
        <v>3211</v>
      </c>
      <c r="F33862" t="s">
        <v>5211</v>
      </c>
      <c r="G33862" t="s">
        <v>5212</v>
      </c>
      <c r="H33862" t="s">
        <v>5205</v>
      </c>
      <c r="I33862" t="s">
        <v>5182</v>
      </c>
      <c r="J33862" t="s">
        <v>5282</v>
      </c>
      <c r="K33862" s="2">
        <v>44665</v>
      </c>
    </row>
    <row r="33863" spans="5:11">
      <c r="E33863" t="s">
        <v>3211</v>
      </c>
      <c r="F33863" t="s">
        <v>5211</v>
      </c>
      <c r="G33863" t="s">
        <v>5212</v>
      </c>
      <c r="H33863" t="s">
        <v>5206</v>
      </c>
      <c r="I33863" t="s">
        <v>5176</v>
      </c>
      <c r="J33863" t="s">
        <v>5280</v>
      </c>
      <c r="K33863" s="2">
        <v>44665</v>
      </c>
    </row>
    <row r="33864" spans="5:11">
      <c r="E33864" t="s">
        <v>3215</v>
      </c>
      <c r="F33864" t="s">
        <v>5211</v>
      </c>
      <c r="G33864" t="s">
        <v>5212</v>
      </c>
      <c r="H33864" t="s">
        <v>5175</v>
      </c>
      <c r="I33864" t="s">
        <v>5179</v>
      </c>
      <c r="J33864" t="s">
        <v>5002</v>
      </c>
      <c r="K33864" s="2">
        <v>44612</v>
      </c>
    </row>
    <row r="33865" spans="5:11">
      <c r="E33865" t="s">
        <v>3215</v>
      </c>
      <c r="F33865" t="s">
        <v>5211</v>
      </c>
      <c r="G33865" t="s">
        <v>5212</v>
      </c>
      <c r="H33865" t="s">
        <v>5177</v>
      </c>
      <c r="I33865" t="s">
        <v>5176</v>
      </c>
      <c r="J33865" t="s">
        <v>5002</v>
      </c>
      <c r="K33865" s="2">
        <v>44612</v>
      </c>
    </row>
    <row r="33866" spans="5:11">
      <c r="E33866" t="s">
        <v>3215</v>
      </c>
      <c r="F33866" t="s">
        <v>5211</v>
      </c>
      <c r="G33866" t="s">
        <v>5212</v>
      </c>
      <c r="H33866" t="s">
        <v>5178</v>
      </c>
      <c r="I33866" t="s">
        <v>5176</v>
      </c>
      <c r="J33866" t="s">
        <v>5002</v>
      </c>
      <c r="K33866" s="2">
        <v>44612</v>
      </c>
    </row>
    <row r="33867" spans="5:11">
      <c r="E33867" t="s">
        <v>3215</v>
      </c>
      <c r="F33867" t="s">
        <v>5211</v>
      </c>
      <c r="G33867" t="s">
        <v>5212</v>
      </c>
      <c r="H33867" t="s">
        <v>5180</v>
      </c>
      <c r="I33867" t="s">
        <v>5176</v>
      </c>
      <c r="J33867" t="s">
        <v>5002</v>
      </c>
      <c r="K33867" s="2">
        <v>44612</v>
      </c>
    </row>
    <row r="33868" spans="5:11">
      <c r="E33868" t="s">
        <v>3215</v>
      </c>
      <c r="F33868" t="s">
        <v>5211</v>
      </c>
      <c r="G33868" t="s">
        <v>5212</v>
      </c>
      <c r="H33868" t="s">
        <v>5181</v>
      </c>
      <c r="I33868" t="s">
        <v>5179</v>
      </c>
      <c r="J33868" t="s">
        <v>5002</v>
      </c>
      <c r="K33868" s="2">
        <v>44612</v>
      </c>
    </row>
    <row r="33869" spans="5:11">
      <c r="E33869" t="s">
        <v>3215</v>
      </c>
      <c r="F33869" t="s">
        <v>5211</v>
      </c>
      <c r="G33869" t="s">
        <v>5212</v>
      </c>
      <c r="H33869" t="s">
        <v>5183</v>
      </c>
      <c r="I33869" t="s">
        <v>5179</v>
      </c>
      <c r="J33869" t="s">
        <v>5002</v>
      </c>
      <c r="K33869" s="2">
        <v>44612</v>
      </c>
    </row>
    <row r="33870" spans="5:11">
      <c r="E33870" t="s">
        <v>3215</v>
      </c>
      <c r="F33870" t="s">
        <v>5211</v>
      </c>
      <c r="G33870" t="s">
        <v>5212</v>
      </c>
      <c r="H33870" t="s">
        <v>5184</v>
      </c>
      <c r="I33870" t="s">
        <v>5182</v>
      </c>
      <c r="J33870" t="s">
        <v>5002</v>
      </c>
      <c r="K33870" s="2">
        <v>44612</v>
      </c>
    </row>
    <row r="33871" spans="5:11">
      <c r="E33871" t="s">
        <v>3215</v>
      </c>
      <c r="F33871" t="s">
        <v>5211</v>
      </c>
      <c r="G33871" t="s">
        <v>5212</v>
      </c>
      <c r="H33871" t="s">
        <v>5185</v>
      </c>
      <c r="I33871" t="s">
        <v>5179</v>
      </c>
      <c r="J33871" t="s">
        <v>5002</v>
      </c>
      <c r="K33871" s="2">
        <v>44612</v>
      </c>
    </row>
    <row r="33872" spans="5:11">
      <c r="E33872" t="s">
        <v>3215</v>
      </c>
      <c r="F33872" t="s">
        <v>5211</v>
      </c>
      <c r="G33872" t="s">
        <v>5212</v>
      </c>
      <c r="H33872" t="s">
        <v>5186</v>
      </c>
      <c r="I33872" t="s">
        <v>5179</v>
      </c>
      <c r="J33872" t="s">
        <v>5002</v>
      </c>
      <c r="K33872" s="2">
        <v>44612</v>
      </c>
    </row>
    <row r="33873" spans="5:11">
      <c r="E33873" t="s">
        <v>3215</v>
      </c>
      <c r="F33873" t="s">
        <v>5211</v>
      </c>
      <c r="G33873" t="s">
        <v>5212</v>
      </c>
      <c r="H33873" t="s">
        <v>5187</v>
      </c>
      <c r="I33873" t="s">
        <v>5182</v>
      </c>
      <c r="J33873" t="s">
        <v>5279</v>
      </c>
      <c r="K33873" s="2">
        <v>44612</v>
      </c>
    </row>
    <row r="33874" spans="5:11">
      <c r="E33874" t="s">
        <v>3215</v>
      </c>
      <c r="F33874" t="s">
        <v>5211</v>
      </c>
      <c r="G33874" t="s">
        <v>5212</v>
      </c>
      <c r="H33874" t="s">
        <v>5188</v>
      </c>
      <c r="I33874" t="s">
        <v>5182</v>
      </c>
      <c r="J33874" t="s">
        <v>5280</v>
      </c>
      <c r="K33874" s="2">
        <v>44612</v>
      </c>
    </row>
    <row r="33875" spans="5:11">
      <c r="E33875" t="s">
        <v>3215</v>
      </c>
      <c r="F33875" t="s">
        <v>5211</v>
      </c>
      <c r="G33875" t="s">
        <v>5212</v>
      </c>
      <c r="H33875" t="s">
        <v>5189</v>
      </c>
      <c r="I33875" t="s">
        <v>5179</v>
      </c>
      <c r="J33875" t="s">
        <v>5281</v>
      </c>
      <c r="K33875" s="2">
        <v>44612</v>
      </c>
    </row>
    <row r="33876" spans="5:11">
      <c r="E33876" t="s">
        <v>3215</v>
      </c>
      <c r="F33876" t="s">
        <v>5211</v>
      </c>
      <c r="G33876" t="s">
        <v>5212</v>
      </c>
      <c r="H33876" t="s">
        <v>5190</v>
      </c>
      <c r="I33876" t="s">
        <v>5182</v>
      </c>
      <c r="J33876" t="s">
        <v>5280</v>
      </c>
      <c r="K33876" s="2">
        <v>44612</v>
      </c>
    </row>
    <row r="33877" spans="5:11">
      <c r="E33877" t="s">
        <v>3215</v>
      </c>
      <c r="F33877" t="s">
        <v>5211</v>
      </c>
      <c r="G33877" t="s">
        <v>5212</v>
      </c>
      <c r="H33877" t="s">
        <v>5191</v>
      </c>
      <c r="I33877" t="s">
        <v>5182</v>
      </c>
      <c r="J33877" t="s">
        <v>5281</v>
      </c>
      <c r="K33877" s="2">
        <v>44612</v>
      </c>
    </row>
    <row r="33878" spans="5:11">
      <c r="E33878" t="s">
        <v>3215</v>
      </c>
      <c r="F33878" t="s">
        <v>5211</v>
      </c>
      <c r="G33878" t="s">
        <v>5212</v>
      </c>
      <c r="H33878" t="s">
        <v>5192</v>
      </c>
      <c r="I33878" t="s">
        <v>5176</v>
      </c>
      <c r="J33878" t="s">
        <v>5280</v>
      </c>
      <c r="K33878" s="2">
        <v>44612</v>
      </c>
    </row>
    <row r="33879" spans="5:11">
      <c r="E33879" t="s">
        <v>3215</v>
      </c>
      <c r="F33879" t="s">
        <v>5211</v>
      </c>
      <c r="G33879" t="s">
        <v>5212</v>
      </c>
      <c r="H33879" t="s">
        <v>5193</v>
      </c>
      <c r="I33879" t="s">
        <v>5179</v>
      </c>
      <c r="J33879" t="s">
        <v>5295</v>
      </c>
      <c r="K33879" s="2">
        <v>44612</v>
      </c>
    </row>
    <row r="33880" spans="5:11">
      <c r="E33880" t="s">
        <v>3215</v>
      </c>
      <c r="F33880" t="s">
        <v>5211</v>
      </c>
      <c r="G33880" t="s">
        <v>5212</v>
      </c>
      <c r="H33880" t="s">
        <v>5194</v>
      </c>
      <c r="I33880" t="s">
        <v>5182</v>
      </c>
      <c r="J33880" t="s">
        <v>5284</v>
      </c>
      <c r="K33880" s="2">
        <v>44612</v>
      </c>
    </row>
    <row r="33881" spans="5:11">
      <c r="E33881" t="s">
        <v>3215</v>
      </c>
      <c r="F33881" t="s">
        <v>5211</v>
      </c>
      <c r="G33881" t="s">
        <v>5212</v>
      </c>
      <c r="H33881" t="s">
        <v>5195</v>
      </c>
      <c r="I33881" t="s">
        <v>5176</v>
      </c>
      <c r="J33881" t="s">
        <v>5282</v>
      </c>
      <c r="K33881" s="2">
        <v>44612</v>
      </c>
    </row>
    <row r="33882" spans="5:11">
      <c r="E33882" t="s">
        <v>3215</v>
      </c>
      <c r="F33882" t="s">
        <v>5211</v>
      </c>
      <c r="G33882" t="s">
        <v>5212</v>
      </c>
      <c r="H33882" t="s">
        <v>5196</v>
      </c>
      <c r="I33882" t="s">
        <v>5182</v>
      </c>
      <c r="J33882" t="s">
        <v>5284</v>
      </c>
      <c r="K33882" s="2">
        <v>44612</v>
      </c>
    </row>
    <row r="33883" spans="5:11">
      <c r="E33883" t="s">
        <v>3215</v>
      </c>
      <c r="F33883" t="s">
        <v>5211</v>
      </c>
      <c r="G33883" t="s">
        <v>5212</v>
      </c>
      <c r="H33883" t="s">
        <v>5197</v>
      </c>
      <c r="I33883" t="s">
        <v>5182</v>
      </c>
      <c r="J33883" t="s">
        <v>5279</v>
      </c>
      <c r="K33883" s="2">
        <v>44612</v>
      </c>
    </row>
    <row r="33884" spans="5:11">
      <c r="E33884" t="s">
        <v>3215</v>
      </c>
      <c r="F33884" t="s">
        <v>5211</v>
      </c>
      <c r="G33884" t="s">
        <v>5212</v>
      </c>
      <c r="H33884" t="s">
        <v>5198</v>
      </c>
      <c r="I33884" t="s">
        <v>5179</v>
      </c>
      <c r="J33884" t="s">
        <v>5286</v>
      </c>
      <c r="K33884" s="2">
        <v>44612</v>
      </c>
    </row>
    <row r="33885" spans="5:11">
      <c r="E33885" t="s">
        <v>3215</v>
      </c>
      <c r="F33885" t="s">
        <v>5211</v>
      </c>
      <c r="G33885" t="s">
        <v>5212</v>
      </c>
      <c r="H33885" t="s">
        <v>5199</v>
      </c>
      <c r="I33885" t="s">
        <v>5182</v>
      </c>
      <c r="J33885" t="s">
        <v>5280</v>
      </c>
      <c r="K33885" s="2">
        <v>44612</v>
      </c>
    </row>
    <row r="33886" spans="5:11">
      <c r="E33886" t="s">
        <v>3215</v>
      </c>
      <c r="F33886" t="s">
        <v>5211</v>
      </c>
      <c r="G33886" t="s">
        <v>5212</v>
      </c>
      <c r="H33886" t="s">
        <v>5200</v>
      </c>
      <c r="I33886" t="s">
        <v>5182</v>
      </c>
      <c r="J33886" t="s">
        <v>5282</v>
      </c>
      <c r="K33886" s="2">
        <v>44612</v>
      </c>
    </row>
    <row r="33887" spans="5:11">
      <c r="E33887" t="s">
        <v>3215</v>
      </c>
      <c r="F33887" t="s">
        <v>5211</v>
      </c>
      <c r="G33887" t="s">
        <v>5212</v>
      </c>
      <c r="H33887" t="s">
        <v>5201</v>
      </c>
      <c r="I33887" t="s">
        <v>5179</v>
      </c>
      <c r="J33887" t="s">
        <v>5285</v>
      </c>
      <c r="K33887" s="2">
        <v>44612</v>
      </c>
    </row>
    <row r="33888" spans="5:11">
      <c r="E33888" t="s">
        <v>3215</v>
      </c>
      <c r="F33888" t="s">
        <v>5211</v>
      </c>
      <c r="G33888" t="s">
        <v>5212</v>
      </c>
      <c r="H33888" t="s">
        <v>5202</v>
      </c>
      <c r="I33888" t="s">
        <v>5176</v>
      </c>
      <c r="J33888" t="s">
        <v>5279</v>
      </c>
      <c r="K33888" s="2">
        <v>44612</v>
      </c>
    </row>
    <row r="33889" spans="5:11">
      <c r="E33889" t="s">
        <v>3215</v>
      </c>
      <c r="F33889" t="s">
        <v>5211</v>
      </c>
      <c r="G33889" t="s">
        <v>5212</v>
      </c>
      <c r="H33889" t="s">
        <v>5203</v>
      </c>
      <c r="I33889" t="s">
        <v>5176</v>
      </c>
      <c r="J33889" t="s">
        <v>5279</v>
      </c>
      <c r="K33889" s="2">
        <v>44612</v>
      </c>
    </row>
    <row r="33890" spans="5:11">
      <c r="E33890" t="s">
        <v>3215</v>
      </c>
      <c r="F33890" t="s">
        <v>5211</v>
      </c>
      <c r="G33890" t="s">
        <v>5212</v>
      </c>
      <c r="H33890" t="s">
        <v>5204</v>
      </c>
      <c r="I33890" t="s">
        <v>5179</v>
      </c>
      <c r="J33890" t="s">
        <v>5286</v>
      </c>
      <c r="K33890" s="2">
        <v>44612</v>
      </c>
    </row>
    <row r="33891" spans="5:11">
      <c r="E33891" t="s">
        <v>3215</v>
      </c>
      <c r="F33891" t="s">
        <v>5211</v>
      </c>
      <c r="G33891" t="s">
        <v>5212</v>
      </c>
      <c r="H33891" t="s">
        <v>5205</v>
      </c>
      <c r="I33891" t="s">
        <v>5182</v>
      </c>
      <c r="J33891" t="s">
        <v>5282</v>
      </c>
      <c r="K33891" s="2">
        <v>44612</v>
      </c>
    </row>
    <row r="33892" spans="5:11">
      <c r="E33892" t="s">
        <v>3215</v>
      </c>
      <c r="F33892" t="s">
        <v>5211</v>
      </c>
      <c r="G33892" t="s">
        <v>5212</v>
      </c>
      <c r="H33892" t="s">
        <v>5206</v>
      </c>
      <c r="I33892" t="s">
        <v>5182</v>
      </c>
      <c r="J33892" t="s">
        <v>5284</v>
      </c>
      <c r="K33892" s="2">
        <v>44612</v>
      </c>
    </row>
    <row r="33893" spans="5:11">
      <c r="E33893" t="s">
        <v>1595</v>
      </c>
      <c r="F33893" t="s">
        <v>5211</v>
      </c>
      <c r="G33893" t="s">
        <v>5212</v>
      </c>
      <c r="H33893" t="s">
        <v>5175</v>
      </c>
      <c r="I33893" t="s">
        <v>5176</v>
      </c>
      <c r="J33893" t="s">
        <v>5002</v>
      </c>
      <c r="K33893" s="2">
        <v>44612</v>
      </c>
    </row>
    <row r="33894" spans="5:11">
      <c r="E33894" t="s">
        <v>1595</v>
      </c>
      <c r="F33894" t="s">
        <v>5211</v>
      </c>
      <c r="G33894" t="s">
        <v>5212</v>
      </c>
      <c r="H33894" t="s">
        <v>5177</v>
      </c>
      <c r="I33894" t="s">
        <v>5179</v>
      </c>
      <c r="J33894" t="s">
        <v>5002</v>
      </c>
      <c r="K33894" s="2">
        <v>44612</v>
      </c>
    </row>
    <row r="33895" spans="5:11">
      <c r="E33895" t="s">
        <v>1595</v>
      </c>
      <c r="F33895" t="s">
        <v>5211</v>
      </c>
      <c r="G33895" t="s">
        <v>5212</v>
      </c>
      <c r="H33895" t="s">
        <v>5178</v>
      </c>
      <c r="I33895" t="s">
        <v>5176</v>
      </c>
      <c r="J33895" t="s">
        <v>5002</v>
      </c>
      <c r="K33895" s="2">
        <v>44612</v>
      </c>
    </row>
    <row r="33896" spans="5:11">
      <c r="E33896" t="s">
        <v>1595</v>
      </c>
      <c r="F33896" t="s">
        <v>5211</v>
      </c>
      <c r="G33896" t="s">
        <v>5212</v>
      </c>
      <c r="H33896" t="s">
        <v>5180</v>
      </c>
      <c r="I33896" t="s">
        <v>5176</v>
      </c>
      <c r="J33896" t="s">
        <v>5002</v>
      </c>
      <c r="K33896" s="2">
        <v>44612</v>
      </c>
    </row>
    <row r="33897" spans="5:11">
      <c r="E33897" t="s">
        <v>1595</v>
      </c>
      <c r="F33897" t="s">
        <v>5211</v>
      </c>
      <c r="G33897" t="s">
        <v>5212</v>
      </c>
      <c r="H33897" t="s">
        <v>5181</v>
      </c>
      <c r="I33897" t="s">
        <v>5176</v>
      </c>
      <c r="J33897" t="s">
        <v>5002</v>
      </c>
      <c r="K33897" s="2">
        <v>44612</v>
      </c>
    </row>
    <row r="33898" spans="5:11">
      <c r="E33898" t="s">
        <v>1595</v>
      </c>
      <c r="F33898" t="s">
        <v>5211</v>
      </c>
      <c r="G33898" t="s">
        <v>5212</v>
      </c>
      <c r="H33898" t="s">
        <v>5183</v>
      </c>
      <c r="I33898" t="s">
        <v>5179</v>
      </c>
      <c r="J33898" t="s">
        <v>5002</v>
      </c>
      <c r="K33898" s="2">
        <v>44612</v>
      </c>
    </row>
    <row r="33899" spans="5:11">
      <c r="E33899" t="s">
        <v>1595</v>
      </c>
      <c r="F33899" t="s">
        <v>5211</v>
      </c>
      <c r="G33899" t="s">
        <v>5212</v>
      </c>
      <c r="H33899" t="s">
        <v>5184</v>
      </c>
      <c r="I33899" t="s">
        <v>5176</v>
      </c>
      <c r="J33899" t="s">
        <v>5002</v>
      </c>
      <c r="K33899" s="2">
        <v>44612</v>
      </c>
    </row>
    <row r="33900" spans="5:11">
      <c r="E33900" t="s">
        <v>1595</v>
      </c>
      <c r="F33900" t="s">
        <v>5211</v>
      </c>
      <c r="G33900" t="s">
        <v>5212</v>
      </c>
      <c r="H33900" t="s">
        <v>5185</v>
      </c>
      <c r="I33900" t="s">
        <v>5176</v>
      </c>
      <c r="J33900" t="s">
        <v>5002</v>
      </c>
      <c r="K33900" s="2">
        <v>44612</v>
      </c>
    </row>
    <row r="33901" spans="5:11">
      <c r="E33901" t="s">
        <v>1595</v>
      </c>
      <c r="F33901" t="s">
        <v>5211</v>
      </c>
      <c r="G33901" t="s">
        <v>5212</v>
      </c>
      <c r="H33901" t="s">
        <v>5186</v>
      </c>
      <c r="I33901" t="s">
        <v>5179</v>
      </c>
      <c r="J33901" t="s">
        <v>5002</v>
      </c>
      <c r="K33901" s="2">
        <v>44612</v>
      </c>
    </row>
    <row r="33902" spans="5:11">
      <c r="E33902" t="s">
        <v>1595</v>
      </c>
      <c r="F33902" t="s">
        <v>5211</v>
      </c>
      <c r="G33902" t="s">
        <v>5212</v>
      </c>
      <c r="H33902" t="s">
        <v>5187</v>
      </c>
      <c r="I33902" t="s">
        <v>5176</v>
      </c>
      <c r="J33902" t="s">
        <v>5280</v>
      </c>
      <c r="K33902" s="2">
        <v>44612</v>
      </c>
    </row>
    <row r="33903" spans="5:11">
      <c r="E33903" t="s">
        <v>1595</v>
      </c>
      <c r="F33903" t="s">
        <v>5211</v>
      </c>
      <c r="G33903" t="s">
        <v>5212</v>
      </c>
      <c r="H33903" t="s">
        <v>5188</v>
      </c>
      <c r="I33903" t="s">
        <v>5182</v>
      </c>
      <c r="J33903" t="s">
        <v>5280</v>
      </c>
      <c r="K33903" s="2">
        <v>44612</v>
      </c>
    </row>
    <row r="33904" spans="5:11">
      <c r="E33904" t="s">
        <v>1595</v>
      </c>
      <c r="F33904" t="s">
        <v>5211</v>
      </c>
      <c r="G33904" t="s">
        <v>5212</v>
      </c>
      <c r="H33904" t="s">
        <v>5189</v>
      </c>
      <c r="I33904" t="s">
        <v>5179</v>
      </c>
      <c r="J33904" t="s">
        <v>5281</v>
      </c>
      <c r="K33904" s="2">
        <v>44612</v>
      </c>
    </row>
    <row r="33905" spans="5:11">
      <c r="E33905" t="s">
        <v>1595</v>
      </c>
      <c r="F33905" t="s">
        <v>5211</v>
      </c>
      <c r="G33905" t="s">
        <v>5212</v>
      </c>
      <c r="H33905" t="s">
        <v>5190</v>
      </c>
      <c r="I33905" t="s">
        <v>5182</v>
      </c>
      <c r="J33905" t="s">
        <v>5280</v>
      </c>
      <c r="K33905" s="2">
        <v>44612</v>
      </c>
    </row>
    <row r="33906" spans="5:11">
      <c r="E33906" t="s">
        <v>1595</v>
      </c>
      <c r="F33906" t="s">
        <v>5211</v>
      </c>
      <c r="G33906" t="s">
        <v>5212</v>
      </c>
      <c r="H33906" t="s">
        <v>5191</v>
      </c>
      <c r="I33906" t="s">
        <v>5176</v>
      </c>
      <c r="J33906" t="s">
        <v>5280</v>
      </c>
      <c r="K33906" s="2">
        <v>44612</v>
      </c>
    </row>
    <row r="33907" spans="5:11">
      <c r="E33907" t="s">
        <v>1595</v>
      </c>
      <c r="F33907" t="s">
        <v>5211</v>
      </c>
      <c r="G33907" t="s">
        <v>5212</v>
      </c>
      <c r="H33907" t="s">
        <v>5192</v>
      </c>
      <c r="I33907" t="s">
        <v>5176</v>
      </c>
      <c r="J33907" t="s">
        <v>5280</v>
      </c>
      <c r="K33907" s="2">
        <v>44612</v>
      </c>
    </row>
    <row r="33908" spans="5:11">
      <c r="E33908" t="s">
        <v>1595</v>
      </c>
      <c r="F33908" t="s">
        <v>5211</v>
      </c>
      <c r="G33908" t="s">
        <v>5212</v>
      </c>
      <c r="H33908" t="s">
        <v>5193</v>
      </c>
      <c r="I33908" t="s">
        <v>5182</v>
      </c>
      <c r="J33908" t="s">
        <v>5282</v>
      </c>
      <c r="K33908" s="2">
        <v>44612</v>
      </c>
    </row>
    <row r="33909" spans="5:11">
      <c r="E33909" t="s">
        <v>1595</v>
      </c>
      <c r="F33909" t="s">
        <v>5211</v>
      </c>
      <c r="G33909" t="s">
        <v>5212</v>
      </c>
      <c r="H33909" t="s">
        <v>5194</v>
      </c>
      <c r="I33909" t="s">
        <v>5179</v>
      </c>
      <c r="J33909" t="s">
        <v>5283</v>
      </c>
      <c r="K33909" s="2">
        <v>44612</v>
      </c>
    </row>
    <row r="33910" spans="5:11">
      <c r="E33910" t="s">
        <v>1595</v>
      </c>
      <c r="F33910" t="s">
        <v>5211</v>
      </c>
      <c r="G33910" t="s">
        <v>5212</v>
      </c>
      <c r="H33910" t="s">
        <v>5195</v>
      </c>
      <c r="I33910" t="s">
        <v>5179</v>
      </c>
      <c r="J33910" t="s">
        <v>5283</v>
      </c>
      <c r="K33910" s="2">
        <v>44612</v>
      </c>
    </row>
    <row r="33911" spans="5:11">
      <c r="E33911" t="s">
        <v>1595</v>
      </c>
      <c r="F33911" t="s">
        <v>5211</v>
      </c>
      <c r="G33911" t="s">
        <v>5212</v>
      </c>
      <c r="H33911" t="s">
        <v>5196</v>
      </c>
      <c r="I33911" t="s">
        <v>5182</v>
      </c>
      <c r="J33911" t="s">
        <v>5283</v>
      </c>
      <c r="K33911" s="2">
        <v>44612</v>
      </c>
    </row>
    <row r="33912" spans="5:11">
      <c r="E33912" t="s">
        <v>1595</v>
      </c>
      <c r="F33912" t="s">
        <v>5211</v>
      </c>
      <c r="G33912" t="s">
        <v>5212</v>
      </c>
      <c r="H33912" t="s">
        <v>5197</v>
      </c>
      <c r="I33912" t="s">
        <v>5182</v>
      </c>
      <c r="J33912" t="s">
        <v>5279</v>
      </c>
      <c r="K33912" s="2">
        <v>44612</v>
      </c>
    </row>
    <row r="33913" spans="5:11">
      <c r="E33913" t="s">
        <v>1595</v>
      </c>
      <c r="F33913" t="s">
        <v>5211</v>
      </c>
      <c r="G33913" t="s">
        <v>5212</v>
      </c>
      <c r="H33913" t="s">
        <v>5198</v>
      </c>
      <c r="I33913" t="s">
        <v>5182</v>
      </c>
      <c r="J33913" t="s">
        <v>5280</v>
      </c>
      <c r="K33913" s="2">
        <v>44612</v>
      </c>
    </row>
    <row r="33914" spans="5:11">
      <c r="E33914" t="s">
        <v>1595</v>
      </c>
      <c r="F33914" t="s">
        <v>5211</v>
      </c>
      <c r="G33914" t="s">
        <v>5212</v>
      </c>
      <c r="H33914" t="s">
        <v>5199</v>
      </c>
      <c r="I33914" t="s">
        <v>5182</v>
      </c>
      <c r="J33914" t="s">
        <v>5280</v>
      </c>
      <c r="K33914" s="2">
        <v>44612</v>
      </c>
    </row>
    <row r="33915" spans="5:11">
      <c r="E33915" t="s">
        <v>1595</v>
      </c>
      <c r="F33915" t="s">
        <v>5211</v>
      </c>
      <c r="G33915" t="s">
        <v>5212</v>
      </c>
      <c r="H33915" t="s">
        <v>5200</v>
      </c>
      <c r="I33915" t="s">
        <v>5176</v>
      </c>
      <c r="J33915" t="s">
        <v>5284</v>
      </c>
      <c r="K33915" s="2">
        <v>44612</v>
      </c>
    </row>
    <row r="33916" spans="5:11">
      <c r="E33916" t="s">
        <v>1595</v>
      </c>
      <c r="F33916" t="s">
        <v>5211</v>
      </c>
      <c r="G33916" t="s">
        <v>5212</v>
      </c>
      <c r="H33916" t="s">
        <v>5201</v>
      </c>
      <c r="I33916" t="s">
        <v>5182</v>
      </c>
      <c r="J33916" t="s">
        <v>5280</v>
      </c>
      <c r="K33916" s="2">
        <v>44612</v>
      </c>
    </row>
    <row r="33917" spans="5:11">
      <c r="E33917" t="s">
        <v>1595</v>
      </c>
      <c r="F33917" t="s">
        <v>5211</v>
      </c>
      <c r="G33917" t="s">
        <v>5212</v>
      </c>
      <c r="H33917" t="s">
        <v>5202</v>
      </c>
      <c r="I33917" t="s">
        <v>5182</v>
      </c>
      <c r="J33917" t="s">
        <v>5286</v>
      </c>
      <c r="K33917" s="2">
        <v>44612</v>
      </c>
    </row>
    <row r="33918" spans="5:11">
      <c r="E33918" t="s">
        <v>1595</v>
      </c>
      <c r="F33918" t="s">
        <v>5211</v>
      </c>
      <c r="G33918" t="s">
        <v>5212</v>
      </c>
      <c r="H33918" t="s">
        <v>5203</v>
      </c>
      <c r="I33918" t="s">
        <v>5179</v>
      </c>
      <c r="J33918" t="s">
        <v>5286</v>
      </c>
      <c r="K33918" s="2">
        <v>44612</v>
      </c>
    </row>
    <row r="33919" spans="5:11">
      <c r="E33919" t="s">
        <v>1595</v>
      </c>
      <c r="F33919" t="s">
        <v>5211</v>
      </c>
      <c r="G33919" t="s">
        <v>5212</v>
      </c>
      <c r="H33919" t="s">
        <v>5204</v>
      </c>
      <c r="I33919" t="s">
        <v>5179</v>
      </c>
      <c r="J33919" t="s">
        <v>5286</v>
      </c>
      <c r="K33919" s="2">
        <v>44612</v>
      </c>
    </row>
    <row r="33920" spans="5:11">
      <c r="E33920" t="s">
        <v>1595</v>
      </c>
      <c r="F33920" t="s">
        <v>5211</v>
      </c>
      <c r="G33920" t="s">
        <v>5212</v>
      </c>
      <c r="H33920" t="s">
        <v>5205</v>
      </c>
      <c r="I33920" t="s">
        <v>5182</v>
      </c>
      <c r="J33920" t="s">
        <v>5282</v>
      </c>
      <c r="K33920" s="2">
        <v>44612</v>
      </c>
    </row>
    <row r="33921" spans="5:11">
      <c r="E33921" t="s">
        <v>1595</v>
      </c>
      <c r="F33921" t="s">
        <v>5211</v>
      </c>
      <c r="G33921" t="s">
        <v>5212</v>
      </c>
      <c r="H33921" t="s">
        <v>5206</v>
      </c>
      <c r="I33921" t="s">
        <v>5176</v>
      </c>
      <c r="J33921" t="s">
        <v>5280</v>
      </c>
      <c r="K33921" s="2">
        <v>44612</v>
      </c>
    </row>
    <row r="33922" spans="5:11">
      <c r="E33922" t="s">
        <v>475</v>
      </c>
      <c r="F33922" t="s">
        <v>5211</v>
      </c>
      <c r="G33922" t="s">
        <v>5212</v>
      </c>
      <c r="H33922" t="s">
        <v>5175</v>
      </c>
      <c r="I33922" t="s">
        <v>5179</v>
      </c>
      <c r="J33922" t="s">
        <v>5002</v>
      </c>
      <c r="K33922" s="2">
        <v>44597</v>
      </c>
    </row>
    <row r="33923" spans="5:11">
      <c r="E33923" t="s">
        <v>475</v>
      </c>
      <c r="F33923" t="s">
        <v>5211</v>
      </c>
      <c r="G33923" t="s">
        <v>5212</v>
      </c>
      <c r="H33923" t="s">
        <v>5177</v>
      </c>
      <c r="I33923" t="s">
        <v>5179</v>
      </c>
      <c r="J33923" t="s">
        <v>5002</v>
      </c>
      <c r="K33923" s="2">
        <v>44597</v>
      </c>
    </row>
    <row r="33924" spans="5:11">
      <c r="E33924" t="s">
        <v>475</v>
      </c>
      <c r="F33924" t="s">
        <v>5211</v>
      </c>
      <c r="G33924" t="s">
        <v>5212</v>
      </c>
      <c r="H33924" t="s">
        <v>5178</v>
      </c>
      <c r="I33924" t="s">
        <v>5176</v>
      </c>
      <c r="J33924" t="s">
        <v>5002</v>
      </c>
      <c r="K33924" s="2">
        <v>44597</v>
      </c>
    </row>
    <row r="33925" spans="5:11">
      <c r="E33925" t="s">
        <v>475</v>
      </c>
      <c r="F33925" t="s">
        <v>5211</v>
      </c>
      <c r="G33925" t="s">
        <v>5212</v>
      </c>
      <c r="H33925" t="s">
        <v>5180</v>
      </c>
      <c r="I33925" t="s">
        <v>5176</v>
      </c>
      <c r="J33925" t="s">
        <v>5002</v>
      </c>
      <c r="K33925" s="2">
        <v>44597</v>
      </c>
    </row>
    <row r="33926" spans="5:11">
      <c r="E33926" t="s">
        <v>475</v>
      </c>
      <c r="F33926" t="s">
        <v>5211</v>
      </c>
      <c r="G33926" t="s">
        <v>5212</v>
      </c>
      <c r="H33926" t="s">
        <v>5181</v>
      </c>
      <c r="I33926" t="s">
        <v>5176</v>
      </c>
      <c r="J33926" t="s">
        <v>5002</v>
      </c>
      <c r="K33926" s="2">
        <v>44597</v>
      </c>
    </row>
    <row r="33927" spans="5:11">
      <c r="E33927" t="s">
        <v>475</v>
      </c>
      <c r="F33927" t="s">
        <v>5211</v>
      </c>
      <c r="G33927" t="s">
        <v>5212</v>
      </c>
      <c r="H33927" t="s">
        <v>5183</v>
      </c>
      <c r="I33927" t="s">
        <v>5179</v>
      </c>
      <c r="J33927" t="s">
        <v>5002</v>
      </c>
      <c r="K33927" s="2">
        <v>44597</v>
      </c>
    </row>
    <row r="33928" spans="5:11">
      <c r="E33928" t="s">
        <v>475</v>
      </c>
      <c r="F33928" t="s">
        <v>5211</v>
      </c>
      <c r="G33928" t="s">
        <v>5212</v>
      </c>
      <c r="H33928" t="s">
        <v>5184</v>
      </c>
      <c r="I33928" t="s">
        <v>5179</v>
      </c>
      <c r="J33928" t="s">
        <v>5002</v>
      </c>
      <c r="K33928" s="2">
        <v>44597</v>
      </c>
    </row>
    <row r="33929" spans="5:11">
      <c r="E33929" t="s">
        <v>475</v>
      </c>
      <c r="F33929" t="s">
        <v>5211</v>
      </c>
      <c r="G33929" t="s">
        <v>5212</v>
      </c>
      <c r="H33929" t="s">
        <v>5185</v>
      </c>
      <c r="I33929" t="s">
        <v>5179</v>
      </c>
      <c r="J33929" t="s">
        <v>5002</v>
      </c>
      <c r="K33929" s="2">
        <v>44597</v>
      </c>
    </row>
    <row r="33930" spans="5:11">
      <c r="E33930" t="s">
        <v>475</v>
      </c>
      <c r="F33930" t="s">
        <v>5211</v>
      </c>
      <c r="G33930" t="s">
        <v>5212</v>
      </c>
      <c r="H33930" t="s">
        <v>5186</v>
      </c>
      <c r="I33930" t="s">
        <v>5179</v>
      </c>
      <c r="J33930" t="s">
        <v>5002</v>
      </c>
      <c r="K33930" s="2">
        <v>44597</v>
      </c>
    </row>
    <row r="33931" spans="5:11">
      <c r="E33931" t="s">
        <v>475</v>
      </c>
      <c r="F33931" t="s">
        <v>5211</v>
      </c>
      <c r="G33931" t="s">
        <v>5212</v>
      </c>
      <c r="H33931" t="s">
        <v>5187</v>
      </c>
      <c r="I33931" t="s">
        <v>5182</v>
      </c>
      <c r="J33931" t="s">
        <v>5279</v>
      </c>
      <c r="K33931" s="2">
        <v>44597</v>
      </c>
    </row>
    <row r="33932" spans="5:11">
      <c r="E33932" t="s">
        <v>475</v>
      </c>
      <c r="F33932" t="s">
        <v>5211</v>
      </c>
      <c r="G33932" t="s">
        <v>5212</v>
      </c>
      <c r="H33932" t="s">
        <v>5188</v>
      </c>
      <c r="I33932" t="s">
        <v>5182</v>
      </c>
      <c r="J33932" t="s">
        <v>5280</v>
      </c>
      <c r="K33932" s="2">
        <v>44597</v>
      </c>
    </row>
    <row r="33933" spans="5:11">
      <c r="E33933" t="s">
        <v>475</v>
      </c>
      <c r="F33933" t="s">
        <v>5211</v>
      </c>
      <c r="G33933" t="s">
        <v>5212</v>
      </c>
      <c r="H33933" t="s">
        <v>5189</v>
      </c>
      <c r="I33933" t="s">
        <v>5179</v>
      </c>
      <c r="J33933" t="s">
        <v>5281</v>
      </c>
      <c r="K33933" s="2">
        <v>44597</v>
      </c>
    </row>
    <row r="33934" spans="5:11">
      <c r="E33934" t="s">
        <v>475</v>
      </c>
      <c r="F33934" t="s">
        <v>5211</v>
      </c>
      <c r="G33934" t="s">
        <v>5212</v>
      </c>
      <c r="H33934" t="s">
        <v>5190</v>
      </c>
      <c r="I33934" t="s">
        <v>5182</v>
      </c>
      <c r="J33934" t="s">
        <v>5280</v>
      </c>
      <c r="K33934" s="2">
        <v>44597</v>
      </c>
    </row>
    <row r="33935" spans="5:11">
      <c r="E33935" t="s">
        <v>475</v>
      </c>
      <c r="F33935" t="s">
        <v>5211</v>
      </c>
      <c r="G33935" t="s">
        <v>5212</v>
      </c>
      <c r="H33935" t="s">
        <v>5191</v>
      </c>
      <c r="I33935" t="s">
        <v>5176</v>
      </c>
      <c r="J33935" t="s">
        <v>5280</v>
      </c>
      <c r="K33935" s="2">
        <v>44597</v>
      </c>
    </row>
    <row r="33936" spans="5:11">
      <c r="E33936" t="s">
        <v>475</v>
      </c>
      <c r="F33936" t="s">
        <v>5211</v>
      </c>
      <c r="G33936" t="s">
        <v>5212</v>
      </c>
      <c r="H33936" t="s">
        <v>5192</v>
      </c>
      <c r="I33936" t="s">
        <v>5176</v>
      </c>
      <c r="J33936" t="s">
        <v>5280</v>
      </c>
      <c r="K33936" s="2">
        <v>44597</v>
      </c>
    </row>
    <row r="33937" spans="5:11">
      <c r="E33937" t="s">
        <v>475</v>
      </c>
      <c r="F33937" t="s">
        <v>5211</v>
      </c>
      <c r="G33937" t="s">
        <v>5212</v>
      </c>
      <c r="H33937" t="s">
        <v>5193</v>
      </c>
      <c r="I33937" t="s">
        <v>5182</v>
      </c>
      <c r="J33937" t="s">
        <v>5282</v>
      </c>
      <c r="K33937" s="2">
        <v>44597</v>
      </c>
    </row>
    <row r="33938" spans="5:11">
      <c r="E33938" t="s">
        <v>475</v>
      </c>
      <c r="F33938" t="s">
        <v>5211</v>
      </c>
      <c r="G33938" t="s">
        <v>5212</v>
      </c>
      <c r="H33938" t="s">
        <v>5194</v>
      </c>
      <c r="I33938" t="s">
        <v>5182</v>
      </c>
      <c r="J33938" t="s">
        <v>5284</v>
      </c>
      <c r="K33938" s="2">
        <v>44597</v>
      </c>
    </row>
    <row r="33939" spans="5:11">
      <c r="E33939" t="s">
        <v>475</v>
      </c>
      <c r="F33939" t="s">
        <v>5211</v>
      </c>
      <c r="G33939" t="s">
        <v>5212</v>
      </c>
      <c r="H33939" t="s">
        <v>5195</v>
      </c>
      <c r="I33939" t="s">
        <v>5176</v>
      </c>
      <c r="J33939" t="s">
        <v>5282</v>
      </c>
      <c r="K33939" s="2">
        <v>44597</v>
      </c>
    </row>
    <row r="33940" spans="5:11">
      <c r="E33940" t="s">
        <v>475</v>
      </c>
      <c r="F33940" t="s">
        <v>5211</v>
      </c>
      <c r="G33940" t="s">
        <v>5212</v>
      </c>
      <c r="H33940" t="s">
        <v>5196</v>
      </c>
      <c r="I33940" t="s">
        <v>5182</v>
      </c>
      <c r="J33940" t="s">
        <v>5283</v>
      </c>
      <c r="K33940" s="2">
        <v>44597</v>
      </c>
    </row>
    <row r="33941" spans="5:11">
      <c r="E33941" t="s">
        <v>475</v>
      </c>
      <c r="F33941" t="s">
        <v>5211</v>
      </c>
      <c r="G33941" t="s">
        <v>5212</v>
      </c>
      <c r="H33941" t="s">
        <v>5197</v>
      </c>
      <c r="I33941" t="s">
        <v>5182</v>
      </c>
      <c r="J33941" t="s">
        <v>5279</v>
      </c>
      <c r="K33941" s="2">
        <v>44597</v>
      </c>
    </row>
    <row r="33942" spans="5:11">
      <c r="E33942" t="s">
        <v>475</v>
      </c>
      <c r="F33942" t="s">
        <v>5211</v>
      </c>
      <c r="G33942" t="s">
        <v>5212</v>
      </c>
      <c r="H33942" t="s">
        <v>5198</v>
      </c>
      <c r="I33942" t="s">
        <v>5182</v>
      </c>
      <c r="J33942" t="s">
        <v>5280</v>
      </c>
      <c r="K33942" s="2">
        <v>44597</v>
      </c>
    </row>
    <row r="33943" spans="5:11">
      <c r="E33943" t="s">
        <v>475</v>
      </c>
      <c r="F33943" t="s">
        <v>5211</v>
      </c>
      <c r="G33943" t="s">
        <v>5212</v>
      </c>
      <c r="H33943" t="s">
        <v>5199</v>
      </c>
      <c r="I33943" t="s">
        <v>5182</v>
      </c>
      <c r="J33943" t="s">
        <v>5280</v>
      </c>
      <c r="K33943" s="2">
        <v>44597</v>
      </c>
    </row>
    <row r="33944" spans="5:11">
      <c r="E33944" t="s">
        <v>475</v>
      </c>
      <c r="F33944" t="s">
        <v>5211</v>
      </c>
      <c r="G33944" t="s">
        <v>5212</v>
      </c>
      <c r="H33944" t="s">
        <v>5200</v>
      </c>
      <c r="I33944" t="s">
        <v>5182</v>
      </c>
      <c r="J33944" t="s">
        <v>5282</v>
      </c>
      <c r="K33944" s="2">
        <v>44597</v>
      </c>
    </row>
    <row r="33945" spans="5:11">
      <c r="E33945" t="s">
        <v>475</v>
      </c>
      <c r="F33945" t="s">
        <v>5211</v>
      </c>
      <c r="G33945" t="s">
        <v>5212</v>
      </c>
      <c r="H33945" t="s">
        <v>5201</v>
      </c>
      <c r="I33945" t="s">
        <v>5176</v>
      </c>
      <c r="J33945" t="s">
        <v>5282</v>
      </c>
      <c r="K33945" s="2">
        <v>44597</v>
      </c>
    </row>
    <row r="33946" spans="5:11">
      <c r="E33946" t="s">
        <v>475</v>
      </c>
      <c r="F33946" t="s">
        <v>5211</v>
      </c>
      <c r="G33946" t="s">
        <v>5212</v>
      </c>
      <c r="H33946" t="s">
        <v>5202</v>
      </c>
      <c r="I33946" t="s">
        <v>5182</v>
      </c>
      <c r="J33946" t="s">
        <v>5280</v>
      </c>
      <c r="K33946" s="2">
        <v>44597</v>
      </c>
    </row>
    <row r="33947" spans="5:11">
      <c r="E33947" t="s">
        <v>475</v>
      </c>
      <c r="F33947" t="s">
        <v>5211</v>
      </c>
      <c r="G33947" t="s">
        <v>5212</v>
      </c>
      <c r="H33947" t="s">
        <v>5203</v>
      </c>
      <c r="I33947" t="s">
        <v>5182</v>
      </c>
      <c r="J33947" t="s">
        <v>5280</v>
      </c>
      <c r="K33947" s="2">
        <v>44597</v>
      </c>
    </row>
    <row r="33948" spans="5:11">
      <c r="E33948" t="s">
        <v>475</v>
      </c>
      <c r="F33948" t="s">
        <v>5211</v>
      </c>
      <c r="G33948" t="s">
        <v>5212</v>
      </c>
      <c r="H33948" t="s">
        <v>5204</v>
      </c>
      <c r="I33948" t="s">
        <v>5176</v>
      </c>
      <c r="J33948" t="s">
        <v>5279</v>
      </c>
      <c r="K33948" s="2">
        <v>44597</v>
      </c>
    </row>
    <row r="33949" spans="5:11">
      <c r="E33949" t="s">
        <v>475</v>
      </c>
      <c r="F33949" t="s">
        <v>5211</v>
      </c>
      <c r="G33949" t="s">
        <v>5212</v>
      </c>
      <c r="H33949" t="s">
        <v>5205</v>
      </c>
      <c r="I33949" t="s">
        <v>5176</v>
      </c>
      <c r="J33949" t="s">
        <v>5280</v>
      </c>
      <c r="K33949" s="2">
        <v>44597</v>
      </c>
    </row>
    <row r="33950" spans="5:11">
      <c r="E33950" t="s">
        <v>475</v>
      </c>
      <c r="F33950" t="s">
        <v>5211</v>
      </c>
      <c r="G33950" t="s">
        <v>5212</v>
      </c>
      <c r="H33950" t="s">
        <v>5206</v>
      </c>
      <c r="I33950" t="s">
        <v>5182</v>
      </c>
      <c r="J33950" t="s">
        <v>5292</v>
      </c>
      <c r="K33950" s="2">
        <v>44597</v>
      </c>
    </row>
    <row r="33951" spans="5:11">
      <c r="E33951" t="s">
        <v>685</v>
      </c>
      <c r="F33951" t="s">
        <v>5211</v>
      </c>
      <c r="G33951" t="s">
        <v>5212</v>
      </c>
      <c r="H33951" t="s">
        <v>5175</v>
      </c>
      <c r="I33951" t="s">
        <v>5179</v>
      </c>
      <c r="J33951" t="s">
        <v>5002</v>
      </c>
      <c r="K33951" s="2">
        <v>44621</v>
      </c>
    </row>
    <row r="33952" spans="5:11">
      <c r="E33952" t="s">
        <v>685</v>
      </c>
      <c r="F33952" t="s">
        <v>5211</v>
      </c>
      <c r="G33952" t="s">
        <v>5212</v>
      </c>
      <c r="H33952" t="s">
        <v>5177</v>
      </c>
      <c r="I33952" t="s">
        <v>5179</v>
      </c>
      <c r="J33952" t="s">
        <v>5002</v>
      </c>
      <c r="K33952" s="2">
        <v>44621</v>
      </c>
    </row>
    <row r="33953" spans="5:11">
      <c r="E33953" t="s">
        <v>685</v>
      </c>
      <c r="F33953" t="s">
        <v>5211</v>
      </c>
      <c r="G33953" t="s">
        <v>5212</v>
      </c>
      <c r="H33953" t="s">
        <v>5178</v>
      </c>
      <c r="I33953" t="s">
        <v>5176</v>
      </c>
      <c r="J33953" t="s">
        <v>5002</v>
      </c>
      <c r="K33953" s="2">
        <v>44621</v>
      </c>
    </row>
    <row r="33954" spans="5:11">
      <c r="E33954" t="s">
        <v>685</v>
      </c>
      <c r="F33954" t="s">
        <v>5211</v>
      </c>
      <c r="G33954" t="s">
        <v>5212</v>
      </c>
      <c r="H33954" t="s">
        <v>5180</v>
      </c>
      <c r="I33954" t="s">
        <v>5176</v>
      </c>
      <c r="J33954" t="s">
        <v>5002</v>
      </c>
      <c r="K33954" s="2">
        <v>44621</v>
      </c>
    </row>
    <row r="33955" spans="5:11">
      <c r="E33955" t="s">
        <v>685</v>
      </c>
      <c r="F33955" t="s">
        <v>5211</v>
      </c>
      <c r="G33955" t="s">
        <v>5212</v>
      </c>
      <c r="H33955" t="s">
        <v>5181</v>
      </c>
      <c r="I33955" t="s">
        <v>5179</v>
      </c>
      <c r="J33955" t="s">
        <v>5002</v>
      </c>
      <c r="K33955" s="2">
        <v>44621</v>
      </c>
    </row>
    <row r="33956" spans="5:11">
      <c r="E33956" t="s">
        <v>685</v>
      </c>
      <c r="F33956" t="s">
        <v>5211</v>
      </c>
      <c r="G33956" t="s">
        <v>5212</v>
      </c>
      <c r="H33956" t="s">
        <v>5183</v>
      </c>
      <c r="I33956" t="s">
        <v>5179</v>
      </c>
      <c r="J33956" t="s">
        <v>5002</v>
      </c>
      <c r="K33956" s="2">
        <v>44621</v>
      </c>
    </row>
    <row r="33957" spans="5:11">
      <c r="E33957" t="s">
        <v>685</v>
      </c>
      <c r="F33957" t="s">
        <v>5211</v>
      </c>
      <c r="G33957" t="s">
        <v>5212</v>
      </c>
      <c r="H33957" t="s">
        <v>5184</v>
      </c>
      <c r="I33957" t="s">
        <v>5179</v>
      </c>
      <c r="J33957" t="s">
        <v>5002</v>
      </c>
      <c r="K33957" s="2">
        <v>44621</v>
      </c>
    </row>
    <row r="33958" spans="5:11">
      <c r="E33958" t="s">
        <v>685</v>
      </c>
      <c r="F33958" t="s">
        <v>5211</v>
      </c>
      <c r="G33958" t="s">
        <v>5212</v>
      </c>
      <c r="H33958" t="s">
        <v>5185</v>
      </c>
      <c r="I33958" t="s">
        <v>5179</v>
      </c>
      <c r="J33958" t="s">
        <v>5002</v>
      </c>
      <c r="K33958" s="2">
        <v>44621</v>
      </c>
    </row>
    <row r="33959" spans="5:11">
      <c r="E33959" t="s">
        <v>685</v>
      </c>
      <c r="F33959" t="s">
        <v>5211</v>
      </c>
      <c r="G33959" t="s">
        <v>5212</v>
      </c>
      <c r="H33959" t="s">
        <v>5186</v>
      </c>
      <c r="I33959" t="s">
        <v>5179</v>
      </c>
      <c r="J33959" t="s">
        <v>5002</v>
      </c>
      <c r="K33959" s="2">
        <v>44621</v>
      </c>
    </row>
    <row r="33960" spans="5:11">
      <c r="E33960" t="s">
        <v>685</v>
      </c>
      <c r="F33960" t="s">
        <v>5211</v>
      </c>
      <c r="G33960" t="s">
        <v>5212</v>
      </c>
      <c r="H33960" t="s">
        <v>5187</v>
      </c>
      <c r="I33960" t="s">
        <v>5182</v>
      </c>
      <c r="J33960" t="s">
        <v>5279</v>
      </c>
      <c r="K33960" s="2">
        <v>44621</v>
      </c>
    </row>
    <row r="33961" spans="5:11">
      <c r="E33961" t="s">
        <v>685</v>
      </c>
      <c r="F33961" t="s">
        <v>5211</v>
      </c>
      <c r="G33961" t="s">
        <v>5212</v>
      </c>
      <c r="H33961" t="s">
        <v>5188</v>
      </c>
      <c r="I33961" t="s">
        <v>5182</v>
      </c>
      <c r="J33961" t="s">
        <v>5280</v>
      </c>
      <c r="K33961" s="2">
        <v>44621</v>
      </c>
    </row>
    <row r="33962" spans="5:11">
      <c r="E33962" t="s">
        <v>685</v>
      </c>
      <c r="F33962" t="s">
        <v>5211</v>
      </c>
      <c r="G33962" t="s">
        <v>5212</v>
      </c>
      <c r="H33962" t="s">
        <v>5189</v>
      </c>
      <c r="I33962" t="s">
        <v>5182</v>
      </c>
      <c r="J33962" t="s">
        <v>5279</v>
      </c>
      <c r="K33962" s="2">
        <v>44621</v>
      </c>
    </row>
    <row r="33963" spans="5:11">
      <c r="E33963" t="s">
        <v>685</v>
      </c>
      <c r="F33963" t="s">
        <v>5211</v>
      </c>
      <c r="G33963" t="s">
        <v>5212</v>
      </c>
      <c r="H33963" t="s">
        <v>5190</v>
      </c>
      <c r="I33963" t="s">
        <v>5179</v>
      </c>
      <c r="J33963" t="s">
        <v>5281</v>
      </c>
      <c r="K33963" s="2">
        <v>44621</v>
      </c>
    </row>
    <row r="33964" spans="5:11">
      <c r="E33964" t="s">
        <v>685</v>
      </c>
      <c r="F33964" t="s">
        <v>5211</v>
      </c>
      <c r="G33964" t="s">
        <v>5212</v>
      </c>
      <c r="H33964" t="s">
        <v>5191</v>
      </c>
      <c r="I33964" t="s">
        <v>5176</v>
      </c>
      <c r="J33964" t="s">
        <v>5280</v>
      </c>
      <c r="K33964" s="2">
        <v>44621</v>
      </c>
    </row>
    <row r="33965" spans="5:11">
      <c r="E33965" t="s">
        <v>685</v>
      </c>
      <c r="F33965" t="s">
        <v>5211</v>
      </c>
      <c r="G33965" t="s">
        <v>5212</v>
      </c>
      <c r="H33965" t="s">
        <v>5192</v>
      </c>
      <c r="I33965" t="s">
        <v>5176</v>
      </c>
      <c r="J33965" t="s">
        <v>5280</v>
      </c>
      <c r="K33965" s="2">
        <v>44621</v>
      </c>
    </row>
    <row r="33966" spans="5:11">
      <c r="E33966" t="s">
        <v>685</v>
      </c>
      <c r="F33966" t="s">
        <v>5211</v>
      </c>
      <c r="G33966" t="s">
        <v>5212</v>
      </c>
      <c r="H33966" t="s">
        <v>5193</v>
      </c>
      <c r="I33966" t="s">
        <v>5182</v>
      </c>
      <c r="J33966" t="s">
        <v>5282</v>
      </c>
      <c r="K33966" s="2">
        <v>44621</v>
      </c>
    </row>
    <row r="33967" spans="5:11">
      <c r="E33967" t="s">
        <v>685</v>
      </c>
      <c r="F33967" t="s">
        <v>5211</v>
      </c>
      <c r="G33967" t="s">
        <v>5212</v>
      </c>
      <c r="H33967" t="s">
        <v>5194</v>
      </c>
      <c r="I33967" t="s">
        <v>5182</v>
      </c>
      <c r="J33967" t="s">
        <v>5284</v>
      </c>
      <c r="K33967" s="2">
        <v>44621</v>
      </c>
    </row>
    <row r="33968" spans="5:11">
      <c r="E33968" t="s">
        <v>685</v>
      </c>
      <c r="F33968" t="s">
        <v>5211</v>
      </c>
      <c r="G33968" t="s">
        <v>5212</v>
      </c>
      <c r="H33968" t="s">
        <v>5195</v>
      </c>
      <c r="I33968" t="s">
        <v>5176</v>
      </c>
      <c r="J33968" t="s">
        <v>5282</v>
      </c>
      <c r="K33968" s="2">
        <v>44621</v>
      </c>
    </row>
    <row r="33969" spans="5:11">
      <c r="E33969" t="s">
        <v>685</v>
      </c>
      <c r="F33969" t="s">
        <v>5211</v>
      </c>
      <c r="G33969" t="s">
        <v>5212</v>
      </c>
      <c r="H33969" t="s">
        <v>5196</v>
      </c>
      <c r="I33969" t="s">
        <v>5182</v>
      </c>
      <c r="J33969" t="s">
        <v>5284</v>
      </c>
      <c r="K33969" s="2">
        <v>44621</v>
      </c>
    </row>
    <row r="33970" spans="5:11">
      <c r="E33970" t="s">
        <v>685</v>
      </c>
      <c r="F33970" t="s">
        <v>5211</v>
      </c>
      <c r="G33970" t="s">
        <v>5212</v>
      </c>
      <c r="H33970" t="s">
        <v>5197</v>
      </c>
      <c r="I33970" t="s">
        <v>5182</v>
      </c>
      <c r="J33970" t="s">
        <v>5279</v>
      </c>
      <c r="K33970" s="2">
        <v>44621</v>
      </c>
    </row>
    <row r="33971" spans="5:11">
      <c r="E33971" t="s">
        <v>685</v>
      </c>
      <c r="F33971" t="s">
        <v>5211</v>
      </c>
      <c r="G33971" t="s">
        <v>5212</v>
      </c>
      <c r="H33971" t="s">
        <v>5198</v>
      </c>
      <c r="I33971" t="s">
        <v>5182</v>
      </c>
      <c r="J33971" t="s">
        <v>5280</v>
      </c>
      <c r="K33971" s="2">
        <v>44621</v>
      </c>
    </row>
    <row r="33972" spans="5:11">
      <c r="E33972" t="s">
        <v>685</v>
      </c>
      <c r="F33972" t="s">
        <v>5211</v>
      </c>
      <c r="G33972" t="s">
        <v>5212</v>
      </c>
      <c r="H33972" t="s">
        <v>5199</v>
      </c>
      <c r="I33972" t="s">
        <v>5182</v>
      </c>
      <c r="J33972" t="s">
        <v>5280</v>
      </c>
      <c r="K33972" s="2">
        <v>44621</v>
      </c>
    </row>
    <row r="33973" spans="5:11">
      <c r="E33973" t="s">
        <v>685</v>
      </c>
      <c r="F33973" t="s">
        <v>5211</v>
      </c>
      <c r="G33973" t="s">
        <v>5212</v>
      </c>
      <c r="H33973" t="s">
        <v>5200</v>
      </c>
      <c r="I33973" t="s">
        <v>5182</v>
      </c>
      <c r="J33973" t="s">
        <v>5282</v>
      </c>
      <c r="K33973" s="2">
        <v>44621</v>
      </c>
    </row>
    <row r="33974" spans="5:11">
      <c r="E33974" t="s">
        <v>685</v>
      </c>
      <c r="F33974" t="s">
        <v>5211</v>
      </c>
      <c r="G33974" t="s">
        <v>5212</v>
      </c>
      <c r="H33974" t="s">
        <v>5201</v>
      </c>
      <c r="I33974" t="s">
        <v>5179</v>
      </c>
      <c r="J33974" t="s">
        <v>5285</v>
      </c>
      <c r="K33974" s="2">
        <v>44621</v>
      </c>
    </row>
    <row r="33975" spans="5:11">
      <c r="E33975" t="s">
        <v>685</v>
      </c>
      <c r="F33975" t="s">
        <v>5211</v>
      </c>
      <c r="G33975" t="s">
        <v>5212</v>
      </c>
      <c r="H33975" t="s">
        <v>5202</v>
      </c>
      <c r="I33975" t="s">
        <v>5182</v>
      </c>
      <c r="J33975" t="s">
        <v>5286</v>
      </c>
      <c r="K33975" s="2">
        <v>44621</v>
      </c>
    </row>
    <row r="33976" spans="5:11">
      <c r="E33976" t="s">
        <v>685</v>
      </c>
      <c r="F33976" t="s">
        <v>5211</v>
      </c>
      <c r="G33976" t="s">
        <v>5212</v>
      </c>
      <c r="H33976" t="s">
        <v>5203</v>
      </c>
      <c r="I33976" t="s">
        <v>5179</v>
      </c>
      <c r="J33976" t="s">
        <v>5286</v>
      </c>
      <c r="K33976" s="2">
        <v>44621</v>
      </c>
    </row>
    <row r="33977" spans="5:11">
      <c r="E33977" t="s">
        <v>685</v>
      </c>
      <c r="F33977" t="s">
        <v>5211</v>
      </c>
      <c r="G33977" t="s">
        <v>5212</v>
      </c>
      <c r="H33977" t="s">
        <v>5204</v>
      </c>
      <c r="I33977" t="s">
        <v>5179</v>
      </c>
      <c r="J33977" t="s">
        <v>5286</v>
      </c>
      <c r="K33977" s="2">
        <v>44621</v>
      </c>
    </row>
    <row r="33978" spans="5:11">
      <c r="E33978" t="s">
        <v>685</v>
      </c>
      <c r="F33978" t="s">
        <v>5211</v>
      </c>
      <c r="G33978" t="s">
        <v>5212</v>
      </c>
      <c r="H33978" t="s">
        <v>5205</v>
      </c>
      <c r="I33978" t="s">
        <v>5182</v>
      </c>
      <c r="J33978" t="s">
        <v>5285</v>
      </c>
      <c r="K33978" s="2">
        <v>44621</v>
      </c>
    </row>
    <row r="33979" spans="5:11">
      <c r="E33979" t="s">
        <v>685</v>
      </c>
      <c r="F33979" t="s">
        <v>5211</v>
      </c>
      <c r="G33979" t="s">
        <v>5212</v>
      </c>
      <c r="H33979" t="s">
        <v>5206</v>
      </c>
      <c r="I33979" t="s">
        <v>5176</v>
      </c>
      <c r="J33979" t="s">
        <v>5280</v>
      </c>
      <c r="K33979" s="2">
        <v>44621</v>
      </c>
    </row>
    <row r="33980" spans="5:11">
      <c r="E33980" t="s">
        <v>1491</v>
      </c>
      <c r="F33980" t="s">
        <v>5211</v>
      </c>
      <c r="G33980" t="s">
        <v>5212</v>
      </c>
      <c r="H33980" t="s">
        <v>5175</v>
      </c>
      <c r="I33980" t="s">
        <v>5179</v>
      </c>
      <c r="J33980" t="s">
        <v>5002</v>
      </c>
      <c r="K33980" s="2">
        <v>44636</v>
      </c>
    </row>
    <row r="33981" spans="5:11">
      <c r="E33981" t="s">
        <v>1491</v>
      </c>
      <c r="F33981" t="s">
        <v>5211</v>
      </c>
      <c r="G33981" t="s">
        <v>5212</v>
      </c>
      <c r="H33981" t="s">
        <v>5177</v>
      </c>
      <c r="I33981" t="s">
        <v>5179</v>
      </c>
      <c r="J33981" t="s">
        <v>5002</v>
      </c>
      <c r="K33981" s="2">
        <v>44636</v>
      </c>
    </row>
    <row r="33982" spans="5:11">
      <c r="E33982" t="s">
        <v>1491</v>
      </c>
      <c r="F33982" t="s">
        <v>5211</v>
      </c>
      <c r="G33982" t="s">
        <v>5212</v>
      </c>
      <c r="H33982" t="s">
        <v>5178</v>
      </c>
      <c r="I33982" t="s">
        <v>5176</v>
      </c>
      <c r="J33982" t="s">
        <v>5002</v>
      </c>
      <c r="K33982" s="2">
        <v>44636</v>
      </c>
    </row>
    <row r="33983" spans="5:11">
      <c r="E33983" t="s">
        <v>1491</v>
      </c>
      <c r="F33983" t="s">
        <v>5211</v>
      </c>
      <c r="G33983" t="s">
        <v>5212</v>
      </c>
      <c r="H33983" t="s">
        <v>5180</v>
      </c>
      <c r="I33983" t="s">
        <v>5176</v>
      </c>
      <c r="J33983" t="s">
        <v>5002</v>
      </c>
      <c r="K33983" s="2">
        <v>44636</v>
      </c>
    </row>
    <row r="33984" spans="5:11">
      <c r="E33984" t="s">
        <v>1491</v>
      </c>
      <c r="F33984" t="s">
        <v>5211</v>
      </c>
      <c r="G33984" t="s">
        <v>5212</v>
      </c>
      <c r="H33984" t="s">
        <v>5181</v>
      </c>
      <c r="I33984" t="s">
        <v>5176</v>
      </c>
      <c r="J33984" t="s">
        <v>5002</v>
      </c>
      <c r="K33984" s="2">
        <v>44636</v>
      </c>
    </row>
    <row r="33985" spans="5:11">
      <c r="E33985" t="s">
        <v>1491</v>
      </c>
      <c r="F33985" t="s">
        <v>5211</v>
      </c>
      <c r="G33985" t="s">
        <v>5212</v>
      </c>
      <c r="H33985" t="s">
        <v>5183</v>
      </c>
      <c r="I33985" t="s">
        <v>5179</v>
      </c>
      <c r="J33985" t="s">
        <v>5002</v>
      </c>
      <c r="K33985" s="2">
        <v>44636</v>
      </c>
    </row>
    <row r="33986" spans="5:11">
      <c r="E33986" t="s">
        <v>1491</v>
      </c>
      <c r="F33986" t="s">
        <v>5211</v>
      </c>
      <c r="G33986" t="s">
        <v>5212</v>
      </c>
      <c r="H33986" t="s">
        <v>5184</v>
      </c>
      <c r="I33986" t="s">
        <v>5179</v>
      </c>
      <c r="J33986" t="s">
        <v>5002</v>
      </c>
      <c r="K33986" s="2">
        <v>44636</v>
      </c>
    </row>
    <row r="33987" spans="5:11">
      <c r="E33987" t="s">
        <v>1491</v>
      </c>
      <c r="F33987" t="s">
        <v>5211</v>
      </c>
      <c r="G33987" t="s">
        <v>5212</v>
      </c>
      <c r="H33987" t="s">
        <v>5185</v>
      </c>
      <c r="I33987" t="s">
        <v>5176</v>
      </c>
      <c r="J33987" t="s">
        <v>5002</v>
      </c>
      <c r="K33987" s="2">
        <v>44636</v>
      </c>
    </row>
    <row r="33988" spans="5:11">
      <c r="E33988" t="s">
        <v>1491</v>
      </c>
      <c r="F33988" t="s">
        <v>5211</v>
      </c>
      <c r="G33988" t="s">
        <v>5212</v>
      </c>
      <c r="H33988" t="s">
        <v>5186</v>
      </c>
      <c r="I33988" t="s">
        <v>5179</v>
      </c>
      <c r="J33988" t="s">
        <v>5002</v>
      </c>
      <c r="K33988" s="2">
        <v>44636</v>
      </c>
    </row>
    <row r="33989" spans="5:11">
      <c r="E33989" t="s">
        <v>1491</v>
      </c>
      <c r="F33989" t="s">
        <v>5211</v>
      </c>
      <c r="G33989" t="s">
        <v>5212</v>
      </c>
      <c r="H33989" t="s">
        <v>5187</v>
      </c>
      <c r="I33989" t="s">
        <v>5176</v>
      </c>
      <c r="J33989" t="s">
        <v>5280</v>
      </c>
      <c r="K33989" s="2">
        <v>44636</v>
      </c>
    </row>
    <row r="33990" spans="5:11">
      <c r="E33990" t="s">
        <v>1491</v>
      </c>
      <c r="F33990" t="s">
        <v>5211</v>
      </c>
      <c r="G33990" t="s">
        <v>5212</v>
      </c>
      <c r="H33990" t="s">
        <v>5188</v>
      </c>
      <c r="I33990" t="s">
        <v>5182</v>
      </c>
      <c r="J33990" t="s">
        <v>5280</v>
      </c>
      <c r="K33990" s="2">
        <v>44636</v>
      </c>
    </row>
    <row r="33991" spans="5:11">
      <c r="E33991" t="s">
        <v>1491</v>
      </c>
      <c r="F33991" t="s">
        <v>5211</v>
      </c>
      <c r="G33991" t="s">
        <v>5212</v>
      </c>
      <c r="H33991" t="s">
        <v>5189</v>
      </c>
      <c r="I33991" t="s">
        <v>5179</v>
      </c>
      <c r="J33991" t="s">
        <v>5281</v>
      </c>
      <c r="K33991" s="2">
        <v>44636</v>
      </c>
    </row>
    <row r="33992" spans="5:11">
      <c r="E33992" t="s">
        <v>1491</v>
      </c>
      <c r="F33992" t="s">
        <v>5211</v>
      </c>
      <c r="G33992" t="s">
        <v>5212</v>
      </c>
      <c r="H33992" t="s">
        <v>5190</v>
      </c>
      <c r="I33992" t="s">
        <v>5182</v>
      </c>
      <c r="J33992" t="s">
        <v>5280</v>
      </c>
      <c r="K33992" s="2">
        <v>44636</v>
      </c>
    </row>
    <row r="33993" spans="5:11">
      <c r="E33993" t="s">
        <v>1491</v>
      </c>
      <c r="F33993" t="s">
        <v>5211</v>
      </c>
      <c r="G33993" t="s">
        <v>5212</v>
      </c>
      <c r="H33993" t="s">
        <v>5191</v>
      </c>
      <c r="I33993" t="s">
        <v>5176</v>
      </c>
      <c r="J33993" t="s">
        <v>5280</v>
      </c>
      <c r="K33993" s="2">
        <v>44636</v>
      </c>
    </row>
    <row r="33994" spans="5:11">
      <c r="E33994" t="s">
        <v>1491</v>
      </c>
      <c r="F33994" t="s">
        <v>5211</v>
      </c>
      <c r="G33994" t="s">
        <v>5212</v>
      </c>
      <c r="H33994" t="s">
        <v>5192</v>
      </c>
      <c r="I33994" t="s">
        <v>5176</v>
      </c>
      <c r="J33994" t="s">
        <v>5280</v>
      </c>
      <c r="K33994" s="2">
        <v>44636</v>
      </c>
    </row>
    <row r="33995" spans="5:11">
      <c r="E33995" t="s">
        <v>1491</v>
      </c>
      <c r="F33995" t="s">
        <v>5211</v>
      </c>
      <c r="G33995" t="s">
        <v>5212</v>
      </c>
      <c r="H33995" t="s">
        <v>5193</v>
      </c>
      <c r="I33995" t="s">
        <v>5182</v>
      </c>
      <c r="J33995" t="s">
        <v>5282</v>
      </c>
      <c r="K33995" s="2">
        <v>44636</v>
      </c>
    </row>
    <row r="33996" spans="5:11">
      <c r="E33996" t="s">
        <v>1491</v>
      </c>
      <c r="F33996" t="s">
        <v>5211</v>
      </c>
      <c r="G33996" t="s">
        <v>5212</v>
      </c>
      <c r="H33996" t="s">
        <v>5194</v>
      </c>
      <c r="I33996" t="s">
        <v>5182</v>
      </c>
      <c r="J33996" t="s">
        <v>5284</v>
      </c>
      <c r="K33996" s="2">
        <v>44636</v>
      </c>
    </row>
    <row r="33997" spans="5:11">
      <c r="E33997" t="s">
        <v>1491</v>
      </c>
      <c r="F33997" t="s">
        <v>5211</v>
      </c>
      <c r="G33997" t="s">
        <v>5212</v>
      </c>
      <c r="H33997" t="s">
        <v>5195</v>
      </c>
      <c r="I33997" t="s">
        <v>5179</v>
      </c>
      <c r="J33997" t="s">
        <v>5283</v>
      </c>
      <c r="K33997" s="2">
        <v>44636</v>
      </c>
    </row>
    <row r="33998" spans="5:11">
      <c r="E33998" t="s">
        <v>1491</v>
      </c>
      <c r="F33998" t="s">
        <v>5211</v>
      </c>
      <c r="G33998" t="s">
        <v>5212</v>
      </c>
      <c r="H33998" t="s">
        <v>5196</v>
      </c>
      <c r="I33998" t="s">
        <v>5182</v>
      </c>
      <c r="J33998" t="s">
        <v>5283</v>
      </c>
      <c r="K33998" s="2">
        <v>44636</v>
      </c>
    </row>
    <row r="33999" spans="5:11">
      <c r="E33999" t="s">
        <v>1491</v>
      </c>
      <c r="F33999" t="s">
        <v>5211</v>
      </c>
      <c r="G33999" t="s">
        <v>5212</v>
      </c>
      <c r="H33999" t="s">
        <v>5197</v>
      </c>
      <c r="I33999" t="s">
        <v>5179</v>
      </c>
      <c r="J33999" t="s">
        <v>5281</v>
      </c>
      <c r="K33999" s="2">
        <v>44636</v>
      </c>
    </row>
    <row r="34000" spans="5:11">
      <c r="E34000" t="s">
        <v>1491</v>
      </c>
      <c r="F34000" t="s">
        <v>5211</v>
      </c>
      <c r="G34000" t="s">
        <v>5212</v>
      </c>
      <c r="H34000" t="s">
        <v>5198</v>
      </c>
      <c r="I34000" t="s">
        <v>5179</v>
      </c>
      <c r="J34000" t="s">
        <v>5286</v>
      </c>
      <c r="K34000" s="2">
        <v>44636</v>
      </c>
    </row>
    <row r="34001" spans="5:11">
      <c r="E34001" t="s">
        <v>1491</v>
      </c>
      <c r="F34001" t="s">
        <v>5211</v>
      </c>
      <c r="G34001" t="s">
        <v>5212</v>
      </c>
      <c r="H34001" t="s">
        <v>5199</v>
      </c>
      <c r="I34001" t="s">
        <v>5182</v>
      </c>
      <c r="J34001" t="s">
        <v>5280</v>
      </c>
      <c r="K34001" s="2">
        <v>44636</v>
      </c>
    </row>
    <row r="34002" spans="5:11">
      <c r="E34002" t="s">
        <v>1491</v>
      </c>
      <c r="F34002" t="s">
        <v>5211</v>
      </c>
      <c r="G34002" t="s">
        <v>5212</v>
      </c>
      <c r="H34002" t="s">
        <v>5200</v>
      </c>
      <c r="I34002" t="s">
        <v>5182</v>
      </c>
      <c r="J34002" t="s">
        <v>5282</v>
      </c>
      <c r="K34002" s="2">
        <v>44636</v>
      </c>
    </row>
    <row r="34003" spans="5:11">
      <c r="E34003" t="s">
        <v>1491</v>
      </c>
      <c r="F34003" t="s">
        <v>5211</v>
      </c>
      <c r="G34003" t="s">
        <v>5212</v>
      </c>
      <c r="H34003" t="s">
        <v>5201</v>
      </c>
      <c r="I34003" t="s">
        <v>5179</v>
      </c>
      <c r="J34003" t="s">
        <v>5285</v>
      </c>
      <c r="K34003" s="2">
        <v>44636</v>
      </c>
    </row>
    <row r="34004" spans="5:11">
      <c r="E34004" t="s">
        <v>1491</v>
      </c>
      <c r="F34004" t="s">
        <v>5211</v>
      </c>
      <c r="G34004" t="s">
        <v>5212</v>
      </c>
      <c r="H34004" t="s">
        <v>5202</v>
      </c>
      <c r="I34004" t="s">
        <v>5182</v>
      </c>
      <c r="J34004" t="s">
        <v>5286</v>
      </c>
      <c r="K34004" s="2">
        <v>44636</v>
      </c>
    </row>
    <row r="34005" spans="5:11">
      <c r="E34005" t="s">
        <v>1491</v>
      </c>
      <c r="F34005" t="s">
        <v>5211</v>
      </c>
      <c r="G34005" t="s">
        <v>5212</v>
      </c>
      <c r="H34005" t="s">
        <v>5203</v>
      </c>
      <c r="I34005" t="s">
        <v>5179</v>
      </c>
      <c r="J34005" t="s">
        <v>5286</v>
      </c>
      <c r="K34005" s="2">
        <v>44636</v>
      </c>
    </row>
    <row r="34006" spans="5:11">
      <c r="E34006" t="s">
        <v>1491</v>
      </c>
      <c r="F34006" t="s">
        <v>5211</v>
      </c>
      <c r="G34006" t="s">
        <v>5212</v>
      </c>
      <c r="H34006" t="s">
        <v>5204</v>
      </c>
      <c r="I34006" t="s">
        <v>5176</v>
      </c>
      <c r="J34006" t="s">
        <v>5279</v>
      </c>
      <c r="K34006" s="2">
        <v>44636</v>
      </c>
    </row>
    <row r="34007" spans="5:11">
      <c r="E34007" t="s">
        <v>1491</v>
      </c>
      <c r="F34007" t="s">
        <v>5211</v>
      </c>
      <c r="G34007" t="s">
        <v>5212</v>
      </c>
      <c r="H34007" t="s">
        <v>5205</v>
      </c>
      <c r="I34007" t="s">
        <v>5182</v>
      </c>
      <c r="J34007" t="s">
        <v>5282</v>
      </c>
      <c r="K34007" s="2">
        <v>44636</v>
      </c>
    </row>
    <row r="34008" spans="5:11">
      <c r="E34008" t="s">
        <v>1491</v>
      </c>
      <c r="F34008" t="s">
        <v>5211</v>
      </c>
      <c r="G34008" t="s">
        <v>5212</v>
      </c>
      <c r="H34008" t="s">
        <v>5206</v>
      </c>
      <c r="I34008" t="s">
        <v>5182</v>
      </c>
      <c r="J34008" t="s">
        <v>5292</v>
      </c>
      <c r="K34008" s="2">
        <v>44636</v>
      </c>
    </row>
    <row r="34009" spans="5:11">
      <c r="E34009" t="s">
        <v>243</v>
      </c>
      <c r="F34009" t="s">
        <v>5211</v>
      </c>
      <c r="G34009" t="s">
        <v>5212</v>
      </c>
      <c r="H34009" t="s">
        <v>5175</v>
      </c>
      <c r="I34009" t="s">
        <v>5179</v>
      </c>
      <c r="J34009" t="s">
        <v>5002</v>
      </c>
      <c r="K34009" s="2">
        <v>44858</v>
      </c>
    </row>
    <row r="34010" spans="5:11">
      <c r="E34010" t="s">
        <v>243</v>
      </c>
      <c r="F34010" t="s">
        <v>5211</v>
      </c>
      <c r="G34010" t="s">
        <v>5212</v>
      </c>
      <c r="H34010" t="s">
        <v>5177</v>
      </c>
      <c r="I34010" t="s">
        <v>5179</v>
      </c>
      <c r="J34010" t="s">
        <v>5002</v>
      </c>
      <c r="K34010" s="2">
        <v>44858</v>
      </c>
    </row>
    <row r="34011" spans="5:11">
      <c r="E34011" t="s">
        <v>243</v>
      </c>
      <c r="F34011" t="s">
        <v>5211</v>
      </c>
      <c r="G34011" t="s">
        <v>5212</v>
      </c>
      <c r="H34011" t="s">
        <v>5178</v>
      </c>
      <c r="I34011" t="s">
        <v>5176</v>
      </c>
      <c r="J34011" t="s">
        <v>5002</v>
      </c>
      <c r="K34011" s="2">
        <v>44858</v>
      </c>
    </row>
    <row r="34012" spans="5:11">
      <c r="E34012" t="s">
        <v>243</v>
      </c>
      <c r="F34012" t="s">
        <v>5211</v>
      </c>
      <c r="G34012" t="s">
        <v>5212</v>
      </c>
      <c r="H34012" t="s">
        <v>5180</v>
      </c>
      <c r="I34012" t="s">
        <v>5182</v>
      </c>
      <c r="J34012" t="s">
        <v>5002</v>
      </c>
      <c r="K34012" s="2">
        <v>44858</v>
      </c>
    </row>
    <row r="34013" spans="5:11">
      <c r="E34013" t="s">
        <v>243</v>
      </c>
      <c r="F34013" t="s">
        <v>5211</v>
      </c>
      <c r="G34013" t="s">
        <v>5212</v>
      </c>
      <c r="H34013" t="s">
        <v>5181</v>
      </c>
      <c r="I34013" t="s">
        <v>5179</v>
      </c>
      <c r="J34013" t="s">
        <v>5002</v>
      </c>
      <c r="K34013" s="2">
        <v>44858</v>
      </c>
    </row>
    <row r="34014" spans="5:11">
      <c r="E34014" t="s">
        <v>243</v>
      </c>
      <c r="F34014" t="s">
        <v>5211</v>
      </c>
      <c r="G34014" t="s">
        <v>5212</v>
      </c>
      <c r="H34014" t="s">
        <v>5183</v>
      </c>
      <c r="I34014" t="s">
        <v>5179</v>
      </c>
      <c r="J34014" t="s">
        <v>5002</v>
      </c>
      <c r="K34014" s="2">
        <v>44858</v>
      </c>
    </row>
    <row r="34015" spans="5:11">
      <c r="E34015" t="s">
        <v>243</v>
      </c>
      <c r="F34015" t="s">
        <v>5211</v>
      </c>
      <c r="G34015" t="s">
        <v>5212</v>
      </c>
      <c r="H34015" t="s">
        <v>5184</v>
      </c>
      <c r="I34015" t="s">
        <v>5182</v>
      </c>
      <c r="J34015" t="s">
        <v>5002</v>
      </c>
      <c r="K34015" s="2">
        <v>44858</v>
      </c>
    </row>
    <row r="34016" spans="5:11">
      <c r="E34016" t="s">
        <v>243</v>
      </c>
      <c r="F34016" t="s">
        <v>5211</v>
      </c>
      <c r="G34016" t="s">
        <v>5212</v>
      </c>
      <c r="H34016" t="s">
        <v>5185</v>
      </c>
      <c r="I34016" t="s">
        <v>5182</v>
      </c>
      <c r="J34016" t="s">
        <v>5002</v>
      </c>
      <c r="K34016" s="2">
        <v>44858</v>
      </c>
    </row>
    <row r="34017" spans="5:11">
      <c r="E34017" t="s">
        <v>243</v>
      </c>
      <c r="F34017" t="s">
        <v>5211</v>
      </c>
      <c r="G34017" t="s">
        <v>5212</v>
      </c>
      <c r="H34017" t="s">
        <v>5186</v>
      </c>
      <c r="I34017" t="s">
        <v>5179</v>
      </c>
      <c r="J34017" t="s">
        <v>5002</v>
      </c>
      <c r="K34017" s="2">
        <v>44858</v>
      </c>
    </row>
    <row r="34018" spans="5:11">
      <c r="E34018" t="s">
        <v>243</v>
      </c>
      <c r="F34018" t="s">
        <v>5211</v>
      </c>
      <c r="G34018" t="s">
        <v>5212</v>
      </c>
      <c r="H34018" t="s">
        <v>5187</v>
      </c>
      <c r="I34018" t="s">
        <v>5182</v>
      </c>
      <c r="J34018" t="s">
        <v>5279</v>
      </c>
      <c r="K34018" s="2">
        <v>44858</v>
      </c>
    </row>
    <row r="34019" spans="5:11">
      <c r="E34019" t="s">
        <v>243</v>
      </c>
      <c r="F34019" t="s">
        <v>5211</v>
      </c>
      <c r="G34019" t="s">
        <v>5212</v>
      </c>
      <c r="H34019" t="s">
        <v>5188</v>
      </c>
      <c r="I34019" t="s">
        <v>5182</v>
      </c>
      <c r="J34019" t="s">
        <v>5280</v>
      </c>
      <c r="K34019" s="2">
        <v>44858</v>
      </c>
    </row>
    <row r="34020" spans="5:11">
      <c r="E34020" t="s">
        <v>243</v>
      </c>
      <c r="F34020" t="s">
        <v>5211</v>
      </c>
      <c r="G34020" t="s">
        <v>5212</v>
      </c>
      <c r="H34020" t="s">
        <v>5189</v>
      </c>
      <c r="I34020" t="s">
        <v>5179</v>
      </c>
      <c r="J34020" t="s">
        <v>5281</v>
      </c>
      <c r="K34020" s="2">
        <v>44858</v>
      </c>
    </row>
    <row r="34021" spans="5:11">
      <c r="E34021" t="s">
        <v>243</v>
      </c>
      <c r="F34021" t="s">
        <v>5211</v>
      </c>
      <c r="G34021" t="s">
        <v>5212</v>
      </c>
      <c r="H34021" t="s">
        <v>5190</v>
      </c>
      <c r="I34021" t="s">
        <v>5182</v>
      </c>
      <c r="J34021" t="s">
        <v>5280</v>
      </c>
      <c r="K34021" s="2">
        <v>44858</v>
      </c>
    </row>
    <row r="34022" spans="5:11">
      <c r="E34022" t="s">
        <v>243</v>
      </c>
      <c r="F34022" t="s">
        <v>5211</v>
      </c>
      <c r="G34022" t="s">
        <v>5212</v>
      </c>
      <c r="H34022" t="s">
        <v>5191</v>
      </c>
      <c r="I34022" t="s">
        <v>5176</v>
      </c>
      <c r="J34022" t="s">
        <v>5280</v>
      </c>
      <c r="K34022" s="2">
        <v>44858</v>
      </c>
    </row>
    <row r="34023" spans="5:11">
      <c r="E34023" t="s">
        <v>243</v>
      </c>
      <c r="F34023" t="s">
        <v>5211</v>
      </c>
      <c r="G34023" t="s">
        <v>5212</v>
      </c>
      <c r="H34023" t="s">
        <v>5192</v>
      </c>
      <c r="I34023" t="s">
        <v>5176</v>
      </c>
      <c r="J34023" t="s">
        <v>5280</v>
      </c>
      <c r="K34023" s="2">
        <v>44858</v>
      </c>
    </row>
    <row r="34024" spans="5:11">
      <c r="E34024" t="s">
        <v>243</v>
      </c>
      <c r="F34024" t="s">
        <v>5211</v>
      </c>
      <c r="G34024" t="s">
        <v>5212</v>
      </c>
      <c r="H34024" t="s">
        <v>5193</v>
      </c>
      <c r="I34024" t="s">
        <v>5182</v>
      </c>
      <c r="J34024" t="s">
        <v>5282</v>
      </c>
      <c r="K34024" s="2">
        <v>44858</v>
      </c>
    </row>
    <row r="34025" spans="5:11">
      <c r="E34025" t="s">
        <v>243</v>
      </c>
      <c r="F34025" t="s">
        <v>5211</v>
      </c>
      <c r="G34025" t="s">
        <v>5212</v>
      </c>
      <c r="H34025" t="s">
        <v>5194</v>
      </c>
      <c r="I34025" t="s">
        <v>5179</v>
      </c>
      <c r="J34025" t="s">
        <v>5283</v>
      </c>
      <c r="K34025" s="2">
        <v>44858</v>
      </c>
    </row>
    <row r="34026" spans="5:11">
      <c r="E34026" t="s">
        <v>243</v>
      </c>
      <c r="F34026" t="s">
        <v>5211</v>
      </c>
      <c r="G34026" t="s">
        <v>5212</v>
      </c>
      <c r="H34026" t="s">
        <v>5195</v>
      </c>
      <c r="I34026" t="s">
        <v>5182</v>
      </c>
      <c r="J34026" t="s">
        <v>5284</v>
      </c>
      <c r="K34026" s="2">
        <v>44858</v>
      </c>
    </row>
    <row r="34027" spans="5:11">
      <c r="E34027" t="s">
        <v>243</v>
      </c>
      <c r="F34027" t="s">
        <v>5211</v>
      </c>
      <c r="G34027" t="s">
        <v>5212</v>
      </c>
      <c r="H34027" t="s">
        <v>5196</v>
      </c>
      <c r="I34027" t="s">
        <v>5182</v>
      </c>
      <c r="J34027" t="s">
        <v>5283</v>
      </c>
      <c r="K34027" s="2">
        <v>44858</v>
      </c>
    </row>
    <row r="34028" spans="5:11">
      <c r="E34028" t="s">
        <v>243</v>
      </c>
      <c r="F34028" t="s">
        <v>5211</v>
      </c>
      <c r="G34028" t="s">
        <v>5212</v>
      </c>
      <c r="H34028" t="s">
        <v>5197</v>
      </c>
      <c r="I34028" t="s">
        <v>5182</v>
      </c>
      <c r="J34028" t="s">
        <v>5279</v>
      </c>
      <c r="K34028" s="2">
        <v>44858</v>
      </c>
    </row>
    <row r="34029" spans="5:11">
      <c r="E34029" t="s">
        <v>243</v>
      </c>
      <c r="F34029" t="s">
        <v>5211</v>
      </c>
      <c r="G34029" t="s">
        <v>5212</v>
      </c>
      <c r="H34029" t="s">
        <v>5198</v>
      </c>
      <c r="I34029" t="s">
        <v>5182</v>
      </c>
      <c r="J34029" t="s">
        <v>5280</v>
      </c>
      <c r="K34029" s="2">
        <v>44858</v>
      </c>
    </row>
    <row r="34030" spans="5:11">
      <c r="E34030" t="s">
        <v>243</v>
      </c>
      <c r="F34030" t="s">
        <v>5211</v>
      </c>
      <c r="G34030" t="s">
        <v>5212</v>
      </c>
      <c r="H34030" t="s">
        <v>5199</v>
      </c>
      <c r="I34030" t="s">
        <v>5182</v>
      </c>
      <c r="J34030" t="s">
        <v>5280</v>
      </c>
      <c r="K34030" s="2">
        <v>44858</v>
      </c>
    </row>
    <row r="34031" spans="5:11">
      <c r="E34031" t="s">
        <v>243</v>
      </c>
      <c r="F34031" t="s">
        <v>5211</v>
      </c>
      <c r="G34031" t="s">
        <v>5212</v>
      </c>
      <c r="H34031" t="s">
        <v>5200</v>
      </c>
      <c r="I34031" t="s">
        <v>5182</v>
      </c>
      <c r="J34031" t="s">
        <v>5282</v>
      </c>
      <c r="K34031" s="2">
        <v>44858</v>
      </c>
    </row>
    <row r="34032" spans="5:11">
      <c r="E34032" t="s">
        <v>243</v>
      </c>
      <c r="F34032" t="s">
        <v>5211</v>
      </c>
      <c r="G34032" t="s">
        <v>5212</v>
      </c>
      <c r="H34032" t="s">
        <v>5201</v>
      </c>
      <c r="I34032" t="s">
        <v>5176</v>
      </c>
      <c r="J34032" t="s">
        <v>5282</v>
      </c>
      <c r="K34032" s="2">
        <v>44858</v>
      </c>
    </row>
    <row r="34033" spans="5:11">
      <c r="E34033" t="s">
        <v>243</v>
      </c>
      <c r="F34033" t="s">
        <v>5211</v>
      </c>
      <c r="G34033" t="s">
        <v>5212</v>
      </c>
      <c r="H34033" t="s">
        <v>5202</v>
      </c>
      <c r="I34033" t="s">
        <v>5176</v>
      </c>
      <c r="J34033" t="s">
        <v>5279</v>
      </c>
      <c r="K34033" s="2">
        <v>44858</v>
      </c>
    </row>
    <row r="34034" spans="5:11">
      <c r="E34034" t="s">
        <v>243</v>
      </c>
      <c r="F34034" t="s">
        <v>5211</v>
      </c>
      <c r="G34034" t="s">
        <v>5212</v>
      </c>
      <c r="H34034" t="s">
        <v>5203</v>
      </c>
      <c r="I34034" t="s">
        <v>5182</v>
      </c>
      <c r="J34034" t="s">
        <v>5280</v>
      </c>
      <c r="K34034" s="2">
        <v>44858</v>
      </c>
    </row>
    <row r="34035" spans="5:11">
      <c r="E34035" t="s">
        <v>243</v>
      </c>
      <c r="F34035" t="s">
        <v>5211</v>
      </c>
      <c r="G34035" t="s">
        <v>5212</v>
      </c>
      <c r="H34035" t="s">
        <v>5204</v>
      </c>
      <c r="I34035" t="s">
        <v>5182</v>
      </c>
      <c r="J34035" t="s">
        <v>5280</v>
      </c>
      <c r="K34035" s="2">
        <v>44858</v>
      </c>
    </row>
    <row r="34036" spans="5:11">
      <c r="E34036" t="s">
        <v>243</v>
      </c>
      <c r="F34036" t="s">
        <v>5211</v>
      </c>
      <c r="G34036" t="s">
        <v>5212</v>
      </c>
      <c r="H34036" t="s">
        <v>5205</v>
      </c>
      <c r="I34036" t="s">
        <v>5182</v>
      </c>
      <c r="J34036" t="s">
        <v>5282</v>
      </c>
      <c r="K34036" s="2">
        <v>44858</v>
      </c>
    </row>
    <row r="34037" spans="5:11">
      <c r="E34037" t="s">
        <v>243</v>
      </c>
      <c r="F34037" t="s">
        <v>5211</v>
      </c>
      <c r="G34037" t="s">
        <v>5212</v>
      </c>
      <c r="H34037" t="s">
        <v>5206</v>
      </c>
      <c r="I34037" t="s">
        <v>5182</v>
      </c>
      <c r="J34037" t="s">
        <v>5284</v>
      </c>
      <c r="K34037" s="2">
        <v>44858</v>
      </c>
    </row>
    <row r="34038" spans="5:11">
      <c r="E34038" t="s">
        <v>4011</v>
      </c>
      <c r="F34038" t="s">
        <v>5211</v>
      </c>
      <c r="G34038" t="s">
        <v>5212</v>
      </c>
      <c r="H34038" t="s">
        <v>5175</v>
      </c>
      <c r="I34038" t="s">
        <v>5179</v>
      </c>
      <c r="J34038" t="s">
        <v>5002</v>
      </c>
      <c r="K34038" s="2">
        <v>44858</v>
      </c>
    </row>
    <row r="34039" spans="5:11">
      <c r="E34039" t="s">
        <v>4011</v>
      </c>
      <c r="F34039" t="s">
        <v>5211</v>
      </c>
      <c r="G34039" t="s">
        <v>5212</v>
      </c>
      <c r="H34039" t="s">
        <v>5177</v>
      </c>
      <c r="I34039" t="s">
        <v>5179</v>
      </c>
      <c r="J34039" t="s">
        <v>5002</v>
      </c>
      <c r="K34039" s="2">
        <v>44858</v>
      </c>
    </row>
    <row r="34040" spans="5:11">
      <c r="E34040" t="s">
        <v>4011</v>
      </c>
      <c r="F34040" t="s">
        <v>5211</v>
      </c>
      <c r="G34040" t="s">
        <v>5212</v>
      </c>
      <c r="H34040" t="s">
        <v>5178</v>
      </c>
      <c r="I34040" t="s">
        <v>5179</v>
      </c>
      <c r="J34040" t="s">
        <v>5002</v>
      </c>
      <c r="K34040" s="2">
        <v>44858</v>
      </c>
    </row>
    <row r="34041" spans="5:11">
      <c r="E34041" t="s">
        <v>4011</v>
      </c>
      <c r="F34041" t="s">
        <v>5211</v>
      </c>
      <c r="G34041" t="s">
        <v>5212</v>
      </c>
      <c r="H34041" t="s">
        <v>5180</v>
      </c>
      <c r="I34041" t="s">
        <v>5176</v>
      </c>
      <c r="J34041" t="s">
        <v>5002</v>
      </c>
      <c r="K34041" s="2">
        <v>44858</v>
      </c>
    </row>
    <row r="34042" spans="5:11">
      <c r="E34042" t="s">
        <v>4011</v>
      </c>
      <c r="F34042" t="s">
        <v>5211</v>
      </c>
      <c r="G34042" t="s">
        <v>5212</v>
      </c>
      <c r="H34042" t="s">
        <v>5181</v>
      </c>
      <c r="I34042" t="s">
        <v>5179</v>
      </c>
      <c r="J34042" t="s">
        <v>5002</v>
      </c>
      <c r="K34042" s="2">
        <v>44858</v>
      </c>
    </row>
    <row r="34043" spans="5:11">
      <c r="E34043" t="s">
        <v>4011</v>
      </c>
      <c r="F34043" t="s">
        <v>5211</v>
      </c>
      <c r="G34043" t="s">
        <v>5212</v>
      </c>
      <c r="H34043" t="s">
        <v>5183</v>
      </c>
      <c r="I34043" t="s">
        <v>5179</v>
      </c>
      <c r="J34043" t="s">
        <v>5002</v>
      </c>
      <c r="K34043" s="2">
        <v>44858</v>
      </c>
    </row>
    <row r="34044" spans="5:11">
      <c r="E34044" t="s">
        <v>4011</v>
      </c>
      <c r="F34044" t="s">
        <v>5211</v>
      </c>
      <c r="G34044" t="s">
        <v>5212</v>
      </c>
      <c r="H34044" t="s">
        <v>5184</v>
      </c>
      <c r="I34044" t="s">
        <v>5179</v>
      </c>
      <c r="J34044" t="s">
        <v>5002</v>
      </c>
      <c r="K34044" s="2">
        <v>44858</v>
      </c>
    </row>
    <row r="34045" spans="5:11">
      <c r="E34045" t="s">
        <v>4011</v>
      </c>
      <c r="F34045" t="s">
        <v>5211</v>
      </c>
      <c r="G34045" t="s">
        <v>5212</v>
      </c>
      <c r="H34045" t="s">
        <v>5185</v>
      </c>
      <c r="I34045" t="s">
        <v>5179</v>
      </c>
      <c r="J34045" t="s">
        <v>5002</v>
      </c>
      <c r="K34045" s="2">
        <v>44858</v>
      </c>
    </row>
    <row r="34046" spans="5:11">
      <c r="E34046" t="s">
        <v>4011</v>
      </c>
      <c r="F34046" t="s">
        <v>5211</v>
      </c>
      <c r="G34046" t="s">
        <v>5212</v>
      </c>
      <c r="H34046" t="s">
        <v>5186</v>
      </c>
      <c r="I34046" t="s">
        <v>5179</v>
      </c>
      <c r="J34046" t="s">
        <v>5002</v>
      </c>
      <c r="K34046" s="2">
        <v>44858</v>
      </c>
    </row>
    <row r="34047" spans="5:11">
      <c r="E34047" t="s">
        <v>4011</v>
      </c>
      <c r="F34047" t="s">
        <v>5211</v>
      </c>
      <c r="G34047" t="s">
        <v>5212</v>
      </c>
      <c r="H34047" t="s">
        <v>5187</v>
      </c>
      <c r="I34047" t="s">
        <v>5179</v>
      </c>
      <c r="J34047" t="s">
        <v>5281</v>
      </c>
      <c r="K34047" s="2">
        <v>44858</v>
      </c>
    </row>
    <row r="34048" spans="5:11">
      <c r="E34048" t="s">
        <v>4011</v>
      </c>
      <c r="F34048" t="s">
        <v>5211</v>
      </c>
      <c r="G34048" t="s">
        <v>5212</v>
      </c>
      <c r="H34048" t="s">
        <v>5188</v>
      </c>
      <c r="I34048" t="s">
        <v>5182</v>
      </c>
      <c r="J34048" t="s">
        <v>5280</v>
      </c>
      <c r="K34048" s="2">
        <v>44858</v>
      </c>
    </row>
    <row r="34049" spans="5:11">
      <c r="E34049" t="s">
        <v>4011</v>
      </c>
      <c r="F34049" t="s">
        <v>5211</v>
      </c>
      <c r="G34049" t="s">
        <v>5212</v>
      </c>
      <c r="H34049" t="s">
        <v>5189</v>
      </c>
      <c r="I34049" t="s">
        <v>5179</v>
      </c>
      <c r="J34049" t="s">
        <v>5281</v>
      </c>
      <c r="K34049" s="2">
        <v>44858</v>
      </c>
    </row>
    <row r="34050" spans="5:11">
      <c r="E34050" t="s">
        <v>4011</v>
      </c>
      <c r="F34050" t="s">
        <v>5211</v>
      </c>
      <c r="G34050" t="s">
        <v>5212</v>
      </c>
      <c r="H34050" t="s">
        <v>5190</v>
      </c>
      <c r="I34050" t="s">
        <v>5182</v>
      </c>
      <c r="J34050" t="s">
        <v>5280</v>
      </c>
      <c r="K34050" s="2">
        <v>44858</v>
      </c>
    </row>
    <row r="34051" spans="5:11">
      <c r="E34051" t="s">
        <v>4011</v>
      </c>
      <c r="F34051" t="s">
        <v>5211</v>
      </c>
      <c r="G34051" t="s">
        <v>5212</v>
      </c>
      <c r="H34051" t="s">
        <v>5191</v>
      </c>
      <c r="I34051" t="s">
        <v>5176</v>
      </c>
      <c r="J34051" t="s">
        <v>5280</v>
      </c>
      <c r="K34051" s="2">
        <v>44858</v>
      </c>
    </row>
    <row r="34052" spans="5:11">
      <c r="E34052" t="s">
        <v>4011</v>
      </c>
      <c r="F34052" t="s">
        <v>5211</v>
      </c>
      <c r="G34052" t="s">
        <v>5212</v>
      </c>
      <c r="H34052" t="s">
        <v>5192</v>
      </c>
      <c r="I34052" t="s">
        <v>5179</v>
      </c>
      <c r="J34052" t="s">
        <v>5281</v>
      </c>
      <c r="K34052" s="2">
        <v>44858</v>
      </c>
    </row>
    <row r="34053" spans="5:11">
      <c r="E34053" t="s">
        <v>4011</v>
      </c>
      <c r="F34053" t="s">
        <v>5211</v>
      </c>
      <c r="G34053" t="s">
        <v>5212</v>
      </c>
      <c r="H34053" t="s">
        <v>5193</v>
      </c>
      <c r="I34053" t="s">
        <v>5182</v>
      </c>
      <c r="J34053" t="s">
        <v>5282</v>
      </c>
      <c r="K34053" s="2">
        <v>44858</v>
      </c>
    </row>
    <row r="34054" spans="5:11">
      <c r="E34054" t="s">
        <v>4011</v>
      </c>
      <c r="F34054" t="s">
        <v>5211</v>
      </c>
      <c r="G34054" t="s">
        <v>5212</v>
      </c>
      <c r="H34054" t="s">
        <v>5194</v>
      </c>
      <c r="I34054" t="s">
        <v>5182</v>
      </c>
      <c r="J34054" t="s">
        <v>5284</v>
      </c>
      <c r="K34054" s="2">
        <v>44858</v>
      </c>
    </row>
    <row r="34055" spans="5:11">
      <c r="E34055" t="s">
        <v>4011</v>
      </c>
      <c r="F34055" t="s">
        <v>5211</v>
      </c>
      <c r="G34055" t="s">
        <v>5212</v>
      </c>
      <c r="H34055" t="s">
        <v>5195</v>
      </c>
      <c r="I34055" t="s">
        <v>5176</v>
      </c>
      <c r="J34055" t="s">
        <v>5282</v>
      </c>
      <c r="K34055" s="2">
        <v>44858</v>
      </c>
    </row>
    <row r="34056" spans="5:11">
      <c r="E34056" t="s">
        <v>4011</v>
      </c>
      <c r="F34056" t="s">
        <v>5211</v>
      </c>
      <c r="G34056" t="s">
        <v>5212</v>
      </c>
      <c r="H34056" t="s">
        <v>5196</v>
      </c>
      <c r="I34056" t="s">
        <v>5176</v>
      </c>
      <c r="J34056" t="s">
        <v>5282</v>
      </c>
      <c r="K34056" s="2">
        <v>44858</v>
      </c>
    </row>
    <row r="34057" spans="5:11">
      <c r="E34057" t="s">
        <v>4011</v>
      </c>
      <c r="F34057" t="s">
        <v>5211</v>
      </c>
      <c r="G34057" t="s">
        <v>5212</v>
      </c>
      <c r="H34057" t="s">
        <v>5197</v>
      </c>
      <c r="I34057" t="s">
        <v>5179</v>
      </c>
      <c r="J34057" t="s">
        <v>5281</v>
      </c>
      <c r="K34057" s="2">
        <v>44858</v>
      </c>
    </row>
    <row r="34058" spans="5:11">
      <c r="E34058" t="s">
        <v>4011</v>
      </c>
      <c r="F34058" t="s">
        <v>5211</v>
      </c>
      <c r="G34058" t="s">
        <v>5212</v>
      </c>
      <c r="H34058" t="s">
        <v>5198</v>
      </c>
      <c r="I34058" t="s">
        <v>5182</v>
      </c>
      <c r="J34058" t="s">
        <v>5280</v>
      </c>
      <c r="K34058" s="2">
        <v>44858</v>
      </c>
    </row>
    <row r="34059" spans="5:11">
      <c r="E34059" t="s">
        <v>4011</v>
      </c>
      <c r="F34059" t="s">
        <v>5211</v>
      </c>
      <c r="G34059" t="s">
        <v>5212</v>
      </c>
      <c r="H34059" t="s">
        <v>5199</v>
      </c>
      <c r="I34059" t="s">
        <v>5182</v>
      </c>
      <c r="J34059" t="s">
        <v>5280</v>
      </c>
      <c r="K34059" s="2">
        <v>44858</v>
      </c>
    </row>
    <row r="34060" spans="5:11">
      <c r="E34060" t="s">
        <v>4011</v>
      </c>
      <c r="F34060" t="s">
        <v>5211</v>
      </c>
      <c r="G34060" t="s">
        <v>5212</v>
      </c>
      <c r="H34060" t="s">
        <v>5200</v>
      </c>
      <c r="I34060" t="s">
        <v>5182</v>
      </c>
      <c r="J34060" t="s">
        <v>5282</v>
      </c>
      <c r="K34060" s="2">
        <v>44858</v>
      </c>
    </row>
    <row r="34061" spans="5:11">
      <c r="E34061" t="s">
        <v>4011</v>
      </c>
      <c r="F34061" t="s">
        <v>5211</v>
      </c>
      <c r="G34061" t="s">
        <v>5212</v>
      </c>
      <c r="H34061" t="s">
        <v>5201</v>
      </c>
      <c r="I34061" t="s">
        <v>5182</v>
      </c>
      <c r="J34061" t="s">
        <v>5280</v>
      </c>
      <c r="K34061" s="2">
        <v>44858</v>
      </c>
    </row>
    <row r="34062" spans="5:11">
      <c r="E34062" t="s">
        <v>4011</v>
      </c>
      <c r="F34062" t="s">
        <v>5211</v>
      </c>
      <c r="G34062" t="s">
        <v>5212</v>
      </c>
      <c r="H34062" t="s">
        <v>5202</v>
      </c>
      <c r="I34062" t="s">
        <v>5182</v>
      </c>
      <c r="J34062" t="s">
        <v>5286</v>
      </c>
      <c r="K34062" s="2">
        <v>44858</v>
      </c>
    </row>
    <row r="34063" spans="5:11">
      <c r="E34063" t="s">
        <v>4011</v>
      </c>
      <c r="F34063" t="s">
        <v>5211</v>
      </c>
      <c r="G34063" t="s">
        <v>5212</v>
      </c>
      <c r="H34063" t="s">
        <v>5203</v>
      </c>
      <c r="I34063" t="s">
        <v>5182</v>
      </c>
      <c r="J34063" t="s">
        <v>5280</v>
      </c>
      <c r="K34063" s="2">
        <v>44858</v>
      </c>
    </row>
    <row r="34064" spans="5:11">
      <c r="E34064" t="s">
        <v>4011</v>
      </c>
      <c r="F34064" t="s">
        <v>5211</v>
      </c>
      <c r="G34064" t="s">
        <v>5212</v>
      </c>
      <c r="H34064" t="s">
        <v>5204</v>
      </c>
      <c r="I34064" t="s">
        <v>5176</v>
      </c>
      <c r="J34064" t="s">
        <v>5279</v>
      </c>
      <c r="K34064" s="2">
        <v>44858</v>
      </c>
    </row>
    <row r="34065" spans="5:11">
      <c r="E34065" t="s">
        <v>4011</v>
      </c>
      <c r="F34065" t="s">
        <v>5211</v>
      </c>
      <c r="G34065" t="s">
        <v>5212</v>
      </c>
      <c r="H34065" t="s">
        <v>5205</v>
      </c>
      <c r="I34065" t="s">
        <v>5182</v>
      </c>
      <c r="J34065" t="s">
        <v>5282</v>
      </c>
      <c r="K34065" s="2">
        <v>44858</v>
      </c>
    </row>
    <row r="34066" spans="5:11">
      <c r="E34066" t="s">
        <v>4011</v>
      </c>
      <c r="F34066" t="s">
        <v>5211</v>
      </c>
      <c r="G34066" t="s">
        <v>5212</v>
      </c>
      <c r="H34066" t="s">
        <v>5206</v>
      </c>
      <c r="I34066" t="s">
        <v>5182</v>
      </c>
      <c r="J34066" t="s">
        <v>5284</v>
      </c>
      <c r="K34066" s="2">
        <v>44858</v>
      </c>
    </row>
    <row r="34067" spans="5:11">
      <c r="E34067" t="s">
        <v>833</v>
      </c>
      <c r="F34067" t="s">
        <v>5211</v>
      </c>
      <c r="G34067" t="s">
        <v>5212</v>
      </c>
      <c r="H34067" t="s">
        <v>5175</v>
      </c>
      <c r="I34067" t="s">
        <v>5179</v>
      </c>
      <c r="J34067" t="s">
        <v>5002</v>
      </c>
      <c r="K34067" s="2">
        <v>44894</v>
      </c>
    </row>
    <row r="34068" spans="5:11">
      <c r="E34068" t="s">
        <v>833</v>
      </c>
      <c r="F34068" t="s">
        <v>5211</v>
      </c>
      <c r="G34068" t="s">
        <v>5212</v>
      </c>
      <c r="H34068" t="s">
        <v>5177</v>
      </c>
      <c r="I34068" t="s">
        <v>5176</v>
      </c>
      <c r="J34068" t="s">
        <v>5002</v>
      </c>
      <c r="K34068" s="2">
        <v>44894</v>
      </c>
    </row>
    <row r="34069" spans="5:11">
      <c r="E34069" t="s">
        <v>833</v>
      </c>
      <c r="F34069" t="s">
        <v>5211</v>
      </c>
      <c r="G34069" t="s">
        <v>5212</v>
      </c>
      <c r="H34069" t="s">
        <v>5178</v>
      </c>
      <c r="I34069" t="s">
        <v>5176</v>
      </c>
      <c r="J34069" t="s">
        <v>5002</v>
      </c>
      <c r="K34069" s="2">
        <v>44894</v>
      </c>
    </row>
    <row r="34070" spans="5:11">
      <c r="E34070" t="s">
        <v>833</v>
      </c>
      <c r="F34070" t="s">
        <v>5211</v>
      </c>
      <c r="G34070" t="s">
        <v>5212</v>
      </c>
      <c r="H34070" t="s">
        <v>5180</v>
      </c>
      <c r="I34070" t="s">
        <v>5179</v>
      </c>
      <c r="J34070" t="s">
        <v>5002</v>
      </c>
      <c r="K34070" s="2">
        <v>44894</v>
      </c>
    </row>
    <row r="34071" spans="5:11">
      <c r="E34071" t="s">
        <v>833</v>
      </c>
      <c r="F34071" t="s">
        <v>5211</v>
      </c>
      <c r="G34071" t="s">
        <v>5212</v>
      </c>
      <c r="H34071" t="s">
        <v>5181</v>
      </c>
      <c r="I34071" t="s">
        <v>5179</v>
      </c>
      <c r="J34071" t="s">
        <v>5002</v>
      </c>
      <c r="K34071" s="2">
        <v>44894</v>
      </c>
    </row>
    <row r="34072" spans="5:11">
      <c r="E34072" t="s">
        <v>833</v>
      </c>
      <c r="F34072" t="s">
        <v>5211</v>
      </c>
      <c r="G34072" t="s">
        <v>5212</v>
      </c>
      <c r="H34072" t="s">
        <v>5183</v>
      </c>
      <c r="I34072" t="s">
        <v>5179</v>
      </c>
      <c r="J34072" t="s">
        <v>5002</v>
      </c>
      <c r="K34072" s="2">
        <v>44894</v>
      </c>
    </row>
    <row r="34073" spans="5:11">
      <c r="E34073" t="s">
        <v>833</v>
      </c>
      <c r="F34073" t="s">
        <v>5211</v>
      </c>
      <c r="G34073" t="s">
        <v>5212</v>
      </c>
      <c r="H34073" t="s">
        <v>5184</v>
      </c>
      <c r="I34073" t="s">
        <v>5179</v>
      </c>
      <c r="J34073" t="s">
        <v>5002</v>
      </c>
      <c r="K34073" s="2">
        <v>44894</v>
      </c>
    </row>
    <row r="34074" spans="5:11">
      <c r="E34074" t="s">
        <v>833</v>
      </c>
      <c r="F34074" t="s">
        <v>5211</v>
      </c>
      <c r="G34074" t="s">
        <v>5212</v>
      </c>
      <c r="H34074" t="s">
        <v>5185</v>
      </c>
      <c r="I34074" t="s">
        <v>5176</v>
      </c>
      <c r="J34074" t="s">
        <v>5002</v>
      </c>
      <c r="K34074" s="2">
        <v>44894</v>
      </c>
    </row>
    <row r="34075" spans="5:11">
      <c r="E34075" t="s">
        <v>833</v>
      </c>
      <c r="F34075" t="s">
        <v>5211</v>
      </c>
      <c r="G34075" t="s">
        <v>5212</v>
      </c>
      <c r="H34075" t="s">
        <v>5186</v>
      </c>
      <c r="I34075" t="s">
        <v>5176</v>
      </c>
      <c r="J34075" t="s">
        <v>5002</v>
      </c>
      <c r="K34075" s="2">
        <v>44894</v>
      </c>
    </row>
    <row r="34076" spans="5:11">
      <c r="E34076" t="s">
        <v>833</v>
      </c>
      <c r="F34076" t="s">
        <v>5211</v>
      </c>
      <c r="G34076" t="s">
        <v>5212</v>
      </c>
      <c r="H34076" t="s">
        <v>5187</v>
      </c>
      <c r="I34076" t="s">
        <v>5179</v>
      </c>
      <c r="J34076" t="s">
        <v>5281</v>
      </c>
      <c r="K34076" s="2">
        <v>44894</v>
      </c>
    </row>
    <row r="34077" spans="5:11">
      <c r="E34077" t="s">
        <v>833</v>
      </c>
      <c r="F34077" t="s">
        <v>5211</v>
      </c>
      <c r="G34077" t="s">
        <v>5212</v>
      </c>
      <c r="H34077" t="s">
        <v>5188</v>
      </c>
      <c r="I34077" t="s">
        <v>5182</v>
      </c>
      <c r="J34077" t="s">
        <v>5280</v>
      </c>
      <c r="K34077" s="2">
        <v>44894</v>
      </c>
    </row>
    <row r="34078" spans="5:11">
      <c r="E34078" t="s">
        <v>833</v>
      </c>
      <c r="F34078" t="s">
        <v>5211</v>
      </c>
      <c r="G34078" t="s">
        <v>5212</v>
      </c>
      <c r="H34078" t="s">
        <v>5189</v>
      </c>
      <c r="I34078" t="s">
        <v>5179</v>
      </c>
      <c r="J34078" t="s">
        <v>5281</v>
      </c>
      <c r="K34078" s="2">
        <v>44894</v>
      </c>
    </row>
    <row r="34079" spans="5:11">
      <c r="E34079" t="s">
        <v>833</v>
      </c>
      <c r="F34079" t="s">
        <v>5211</v>
      </c>
      <c r="G34079" t="s">
        <v>5212</v>
      </c>
      <c r="H34079" t="s">
        <v>5190</v>
      </c>
      <c r="I34079" t="s">
        <v>5176</v>
      </c>
      <c r="J34079" t="s">
        <v>5279</v>
      </c>
      <c r="K34079" s="2">
        <v>44894</v>
      </c>
    </row>
    <row r="34080" spans="5:11">
      <c r="E34080" t="s">
        <v>833</v>
      </c>
      <c r="F34080" t="s">
        <v>5211</v>
      </c>
      <c r="G34080" t="s">
        <v>5212</v>
      </c>
      <c r="H34080" t="s">
        <v>5191</v>
      </c>
      <c r="I34080" t="s">
        <v>5176</v>
      </c>
      <c r="J34080" t="s">
        <v>5280</v>
      </c>
      <c r="K34080" s="2">
        <v>44894</v>
      </c>
    </row>
    <row r="34081" spans="5:11">
      <c r="E34081" t="s">
        <v>833</v>
      </c>
      <c r="F34081" t="s">
        <v>5211</v>
      </c>
      <c r="G34081" t="s">
        <v>5212</v>
      </c>
      <c r="H34081" t="s">
        <v>5192</v>
      </c>
      <c r="I34081" t="s">
        <v>5176</v>
      </c>
      <c r="J34081" t="s">
        <v>5280</v>
      </c>
      <c r="K34081" s="2">
        <v>44894</v>
      </c>
    </row>
    <row r="34082" spans="5:11">
      <c r="E34082" t="s">
        <v>833</v>
      </c>
      <c r="F34082" t="s">
        <v>5211</v>
      </c>
      <c r="G34082" t="s">
        <v>5212</v>
      </c>
      <c r="H34082" t="s">
        <v>5193</v>
      </c>
      <c r="I34082" t="s">
        <v>5182</v>
      </c>
      <c r="J34082" t="s">
        <v>5282</v>
      </c>
      <c r="K34082" s="2">
        <v>44894</v>
      </c>
    </row>
    <row r="34083" spans="5:11">
      <c r="E34083" t="s">
        <v>833</v>
      </c>
      <c r="F34083" t="s">
        <v>5211</v>
      </c>
      <c r="G34083" t="s">
        <v>5212</v>
      </c>
      <c r="H34083" t="s">
        <v>5194</v>
      </c>
      <c r="I34083" t="s">
        <v>5179</v>
      </c>
      <c r="J34083" t="s">
        <v>5283</v>
      </c>
      <c r="K34083" s="2">
        <v>44894</v>
      </c>
    </row>
    <row r="34084" spans="5:11">
      <c r="E34084" t="s">
        <v>833</v>
      </c>
      <c r="F34084" t="s">
        <v>5211</v>
      </c>
      <c r="G34084" t="s">
        <v>5212</v>
      </c>
      <c r="H34084" t="s">
        <v>5195</v>
      </c>
      <c r="I34084" t="s">
        <v>5179</v>
      </c>
      <c r="J34084" t="s">
        <v>5283</v>
      </c>
      <c r="K34084" s="2">
        <v>44894</v>
      </c>
    </row>
    <row r="34085" spans="5:11">
      <c r="E34085" t="s">
        <v>833</v>
      </c>
      <c r="F34085" t="s">
        <v>5211</v>
      </c>
      <c r="G34085" t="s">
        <v>5212</v>
      </c>
      <c r="H34085" t="s">
        <v>5196</v>
      </c>
      <c r="I34085" t="s">
        <v>5182</v>
      </c>
      <c r="J34085" t="s">
        <v>5284</v>
      </c>
      <c r="K34085" s="2">
        <v>44894</v>
      </c>
    </row>
    <row r="34086" spans="5:11">
      <c r="E34086" t="s">
        <v>833</v>
      </c>
      <c r="F34086" t="s">
        <v>5211</v>
      </c>
      <c r="G34086" t="s">
        <v>5212</v>
      </c>
      <c r="H34086" t="s">
        <v>5197</v>
      </c>
      <c r="I34086" t="s">
        <v>5182</v>
      </c>
      <c r="J34086" t="s">
        <v>5279</v>
      </c>
      <c r="K34086" s="2">
        <v>44894</v>
      </c>
    </row>
    <row r="34087" spans="5:11">
      <c r="E34087" t="s">
        <v>833</v>
      </c>
      <c r="F34087" t="s">
        <v>5211</v>
      </c>
      <c r="G34087" t="s">
        <v>5212</v>
      </c>
      <c r="H34087" t="s">
        <v>5198</v>
      </c>
      <c r="I34087" t="s">
        <v>5179</v>
      </c>
      <c r="J34087" t="s">
        <v>5286</v>
      </c>
      <c r="K34087" s="2">
        <v>44894</v>
      </c>
    </row>
    <row r="34088" spans="5:11">
      <c r="E34088" t="s">
        <v>833</v>
      </c>
      <c r="F34088" t="s">
        <v>5211</v>
      </c>
      <c r="G34088" t="s">
        <v>5212</v>
      </c>
      <c r="H34088" t="s">
        <v>5199</v>
      </c>
      <c r="I34088" t="s">
        <v>5182</v>
      </c>
      <c r="J34088" t="s">
        <v>5280</v>
      </c>
      <c r="K34088" s="2">
        <v>44894</v>
      </c>
    </row>
    <row r="34089" spans="5:11">
      <c r="E34089" t="s">
        <v>833</v>
      </c>
      <c r="F34089" t="s">
        <v>5211</v>
      </c>
      <c r="G34089" t="s">
        <v>5212</v>
      </c>
      <c r="H34089" t="s">
        <v>5200</v>
      </c>
      <c r="I34089" t="s">
        <v>5182</v>
      </c>
      <c r="J34089" t="s">
        <v>5282</v>
      </c>
      <c r="K34089" s="2">
        <v>44894</v>
      </c>
    </row>
    <row r="34090" spans="5:11">
      <c r="E34090" t="s">
        <v>833</v>
      </c>
      <c r="F34090" t="s">
        <v>5211</v>
      </c>
      <c r="G34090" t="s">
        <v>5212</v>
      </c>
      <c r="H34090" t="s">
        <v>5201</v>
      </c>
      <c r="I34090" t="s">
        <v>5179</v>
      </c>
      <c r="J34090" t="s">
        <v>5285</v>
      </c>
      <c r="K34090" s="2">
        <v>44894</v>
      </c>
    </row>
    <row r="34091" spans="5:11">
      <c r="E34091" t="s">
        <v>833</v>
      </c>
      <c r="F34091" t="s">
        <v>5211</v>
      </c>
      <c r="G34091" t="s">
        <v>5212</v>
      </c>
      <c r="H34091" t="s">
        <v>5202</v>
      </c>
      <c r="I34091" t="s">
        <v>5182</v>
      </c>
      <c r="J34091" t="s">
        <v>5280</v>
      </c>
      <c r="K34091" s="2">
        <v>44894</v>
      </c>
    </row>
    <row r="34092" spans="5:11">
      <c r="E34092" t="s">
        <v>833</v>
      </c>
      <c r="F34092" t="s">
        <v>5211</v>
      </c>
      <c r="G34092" t="s">
        <v>5212</v>
      </c>
      <c r="H34092" t="s">
        <v>5203</v>
      </c>
      <c r="I34092" t="s">
        <v>5179</v>
      </c>
      <c r="J34092" t="s">
        <v>5286</v>
      </c>
      <c r="K34092" s="2">
        <v>44894</v>
      </c>
    </row>
    <row r="34093" spans="5:11">
      <c r="E34093" t="s">
        <v>833</v>
      </c>
      <c r="F34093" t="s">
        <v>5211</v>
      </c>
      <c r="G34093" t="s">
        <v>5212</v>
      </c>
      <c r="H34093" t="s">
        <v>5204</v>
      </c>
      <c r="I34093" t="s">
        <v>5179</v>
      </c>
      <c r="J34093" t="s">
        <v>5286</v>
      </c>
      <c r="K34093" s="2">
        <v>44894</v>
      </c>
    </row>
    <row r="34094" spans="5:11">
      <c r="E34094" t="s">
        <v>833</v>
      </c>
      <c r="F34094" t="s">
        <v>5211</v>
      </c>
      <c r="G34094" t="s">
        <v>5212</v>
      </c>
      <c r="H34094" t="s">
        <v>5205</v>
      </c>
      <c r="I34094" t="s">
        <v>5182</v>
      </c>
      <c r="J34094" t="s">
        <v>5282</v>
      </c>
      <c r="K34094" s="2">
        <v>44894</v>
      </c>
    </row>
    <row r="34095" spans="5:11">
      <c r="E34095" t="s">
        <v>833</v>
      </c>
      <c r="F34095" t="s">
        <v>5211</v>
      </c>
      <c r="G34095" t="s">
        <v>5212</v>
      </c>
      <c r="H34095" t="s">
        <v>5206</v>
      </c>
      <c r="I34095" t="s">
        <v>5182</v>
      </c>
      <c r="J34095" t="s">
        <v>5292</v>
      </c>
      <c r="K34095" s="2">
        <v>44894</v>
      </c>
    </row>
    <row r="34096" spans="5:11">
      <c r="E34096" t="s">
        <v>1979</v>
      </c>
      <c r="F34096" t="s">
        <v>5211</v>
      </c>
      <c r="G34096" t="s">
        <v>5212</v>
      </c>
      <c r="H34096" t="s">
        <v>5175</v>
      </c>
      <c r="I34096" t="s">
        <v>5179</v>
      </c>
      <c r="J34096" t="s">
        <v>5002</v>
      </c>
      <c r="K34096" s="2">
        <v>44640</v>
      </c>
    </row>
    <row r="34097" spans="5:11">
      <c r="E34097" t="s">
        <v>1979</v>
      </c>
      <c r="F34097" t="s">
        <v>5211</v>
      </c>
      <c r="G34097" t="s">
        <v>5212</v>
      </c>
      <c r="H34097" t="s">
        <v>5177</v>
      </c>
      <c r="I34097" t="s">
        <v>5179</v>
      </c>
      <c r="J34097" t="s">
        <v>5002</v>
      </c>
      <c r="K34097" s="2">
        <v>44640</v>
      </c>
    </row>
    <row r="34098" spans="5:11">
      <c r="E34098" t="s">
        <v>1979</v>
      </c>
      <c r="F34098" t="s">
        <v>5211</v>
      </c>
      <c r="G34098" t="s">
        <v>5212</v>
      </c>
      <c r="H34098" t="s">
        <v>5178</v>
      </c>
      <c r="I34098" t="s">
        <v>5182</v>
      </c>
      <c r="J34098" t="s">
        <v>5002</v>
      </c>
      <c r="K34098" s="2">
        <v>44640</v>
      </c>
    </row>
    <row r="34099" spans="5:11">
      <c r="E34099" t="s">
        <v>1979</v>
      </c>
      <c r="F34099" t="s">
        <v>5211</v>
      </c>
      <c r="G34099" t="s">
        <v>5212</v>
      </c>
      <c r="H34099" t="s">
        <v>5180</v>
      </c>
      <c r="I34099" t="s">
        <v>5179</v>
      </c>
      <c r="J34099" t="s">
        <v>5002</v>
      </c>
      <c r="K34099" s="2">
        <v>44640</v>
      </c>
    </row>
    <row r="34100" spans="5:11">
      <c r="E34100" t="s">
        <v>1979</v>
      </c>
      <c r="F34100" t="s">
        <v>5211</v>
      </c>
      <c r="G34100" t="s">
        <v>5212</v>
      </c>
      <c r="H34100" t="s">
        <v>5181</v>
      </c>
      <c r="I34100" t="s">
        <v>5179</v>
      </c>
      <c r="J34100" t="s">
        <v>5002</v>
      </c>
      <c r="K34100" s="2">
        <v>44640</v>
      </c>
    </row>
    <row r="34101" spans="5:11">
      <c r="E34101" t="s">
        <v>1979</v>
      </c>
      <c r="F34101" t="s">
        <v>5211</v>
      </c>
      <c r="G34101" t="s">
        <v>5212</v>
      </c>
      <c r="H34101" t="s">
        <v>5183</v>
      </c>
      <c r="I34101" t="s">
        <v>5176</v>
      </c>
      <c r="J34101" t="s">
        <v>5002</v>
      </c>
      <c r="K34101" s="2">
        <v>44640</v>
      </c>
    </row>
    <row r="34102" spans="5:11">
      <c r="E34102" t="s">
        <v>1979</v>
      </c>
      <c r="F34102" t="s">
        <v>5211</v>
      </c>
      <c r="G34102" t="s">
        <v>5212</v>
      </c>
      <c r="H34102" t="s">
        <v>5184</v>
      </c>
      <c r="I34102" t="s">
        <v>5179</v>
      </c>
      <c r="J34102" t="s">
        <v>5002</v>
      </c>
      <c r="K34102" s="2">
        <v>44640</v>
      </c>
    </row>
    <row r="34103" spans="5:11">
      <c r="E34103" t="s">
        <v>1979</v>
      </c>
      <c r="F34103" t="s">
        <v>5211</v>
      </c>
      <c r="G34103" t="s">
        <v>5212</v>
      </c>
      <c r="H34103" t="s">
        <v>5185</v>
      </c>
      <c r="I34103" t="s">
        <v>5179</v>
      </c>
      <c r="J34103" t="s">
        <v>5002</v>
      </c>
      <c r="K34103" s="2">
        <v>44640</v>
      </c>
    </row>
    <row r="34104" spans="5:11">
      <c r="E34104" t="s">
        <v>1979</v>
      </c>
      <c r="F34104" t="s">
        <v>5211</v>
      </c>
      <c r="G34104" t="s">
        <v>5212</v>
      </c>
      <c r="H34104" t="s">
        <v>5186</v>
      </c>
      <c r="I34104" t="s">
        <v>5179</v>
      </c>
      <c r="J34104" t="s">
        <v>5002</v>
      </c>
      <c r="K34104" s="2">
        <v>44640</v>
      </c>
    </row>
    <row r="34105" spans="5:11">
      <c r="E34105" t="s">
        <v>1979</v>
      </c>
      <c r="F34105" t="s">
        <v>5211</v>
      </c>
      <c r="G34105" t="s">
        <v>5212</v>
      </c>
      <c r="H34105" t="s">
        <v>5187</v>
      </c>
      <c r="I34105" t="s">
        <v>5179</v>
      </c>
      <c r="J34105" t="s">
        <v>5281</v>
      </c>
      <c r="K34105" s="2">
        <v>44640</v>
      </c>
    </row>
    <row r="34106" spans="5:11">
      <c r="E34106" t="s">
        <v>1979</v>
      </c>
      <c r="F34106" t="s">
        <v>5211</v>
      </c>
      <c r="G34106" t="s">
        <v>5212</v>
      </c>
      <c r="H34106" t="s">
        <v>5188</v>
      </c>
      <c r="I34106" t="s">
        <v>5179</v>
      </c>
      <c r="J34106" t="s">
        <v>5297</v>
      </c>
      <c r="K34106" s="2">
        <v>44640</v>
      </c>
    </row>
    <row r="34107" spans="5:11">
      <c r="E34107" t="s">
        <v>1979</v>
      </c>
      <c r="F34107" t="s">
        <v>5211</v>
      </c>
      <c r="G34107" t="s">
        <v>5212</v>
      </c>
      <c r="H34107" t="s">
        <v>5189</v>
      </c>
      <c r="I34107" t="s">
        <v>5179</v>
      </c>
      <c r="J34107" t="s">
        <v>5281</v>
      </c>
      <c r="K34107" s="2">
        <v>44640</v>
      </c>
    </row>
    <row r="34108" spans="5:11">
      <c r="E34108" t="s">
        <v>1979</v>
      </c>
      <c r="F34108" t="s">
        <v>5211</v>
      </c>
      <c r="G34108" t="s">
        <v>5212</v>
      </c>
      <c r="H34108" t="s">
        <v>5190</v>
      </c>
      <c r="I34108" t="s">
        <v>5179</v>
      </c>
      <c r="J34108" t="s">
        <v>5281</v>
      </c>
      <c r="K34108" s="2">
        <v>44640</v>
      </c>
    </row>
    <row r="34109" spans="5:11">
      <c r="E34109" t="s">
        <v>1979</v>
      </c>
      <c r="F34109" t="s">
        <v>5211</v>
      </c>
      <c r="G34109" t="s">
        <v>5212</v>
      </c>
      <c r="H34109" t="s">
        <v>5191</v>
      </c>
      <c r="I34109" t="s">
        <v>5176</v>
      </c>
      <c r="J34109" t="s">
        <v>5280</v>
      </c>
      <c r="K34109" s="2">
        <v>44640</v>
      </c>
    </row>
    <row r="34110" spans="5:11">
      <c r="E34110" t="s">
        <v>1979</v>
      </c>
      <c r="F34110" t="s">
        <v>5211</v>
      </c>
      <c r="G34110" t="s">
        <v>5212</v>
      </c>
      <c r="H34110" t="s">
        <v>5192</v>
      </c>
      <c r="I34110" t="s">
        <v>5179</v>
      </c>
      <c r="J34110" t="s">
        <v>5281</v>
      </c>
      <c r="K34110" s="2">
        <v>44640</v>
      </c>
    </row>
    <row r="34111" spans="5:11">
      <c r="E34111" t="s">
        <v>1979</v>
      </c>
      <c r="F34111" t="s">
        <v>5211</v>
      </c>
      <c r="G34111" t="s">
        <v>5212</v>
      </c>
      <c r="H34111" t="s">
        <v>5193</v>
      </c>
      <c r="I34111" t="s">
        <v>5182</v>
      </c>
      <c r="J34111" t="s">
        <v>5282</v>
      </c>
      <c r="K34111" s="2">
        <v>44640</v>
      </c>
    </row>
    <row r="34112" spans="5:11">
      <c r="E34112" t="s">
        <v>1979</v>
      </c>
      <c r="F34112" t="s">
        <v>5211</v>
      </c>
      <c r="G34112" t="s">
        <v>5212</v>
      </c>
      <c r="H34112" t="s">
        <v>5194</v>
      </c>
      <c r="I34112" t="s">
        <v>5182</v>
      </c>
      <c r="J34112" t="s">
        <v>5284</v>
      </c>
      <c r="K34112" s="2">
        <v>44640</v>
      </c>
    </row>
    <row r="34113" spans="5:11">
      <c r="E34113" t="s">
        <v>1979</v>
      </c>
      <c r="F34113" t="s">
        <v>5211</v>
      </c>
      <c r="G34113" t="s">
        <v>5212</v>
      </c>
      <c r="H34113" t="s">
        <v>5195</v>
      </c>
      <c r="I34113" t="s">
        <v>5179</v>
      </c>
      <c r="J34113" t="s">
        <v>5283</v>
      </c>
      <c r="K34113" s="2">
        <v>44640</v>
      </c>
    </row>
    <row r="34114" spans="5:11">
      <c r="E34114" t="s">
        <v>1979</v>
      </c>
      <c r="F34114" t="s">
        <v>5211</v>
      </c>
      <c r="G34114" t="s">
        <v>5212</v>
      </c>
      <c r="H34114" t="s">
        <v>5196</v>
      </c>
      <c r="I34114" t="s">
        <v>5176</v>
      </c>
      <c r="J34114" t="s">
        <v>5282</v>
      </c>
      <c r="K34114" s="2">
        <v>44640</v>
      </c>
    </row>
    <row r="34115" spans="5:11">
      <c r="E34115" t="s">
        <v>1979</v>
      </c>
      <c r="F34115" t="s">
        <v>5211</v>
      </c>
      <c r="G34115" t="s">
        <v>5212</v>
      </c>
      <c r="H34115" t="s">
        <v>5197</v>
      </c>
      <c r="I34115" t="s">
        <v>5182</v>
      </c>
      <c r="J34115" t="s">
        <v>5279</v>
      </c>
      <c r="K34115" s="2">
        <v>44640</v>
      </c>
    </row>
    <row r="34116" spans="5:11">
      <c r="E34116" t="s">
        <v>1979</v>
      </c>
      <c r="F34116" t="s">
        <v>5211</v>
      </c>
      <c r="G34116" t="s">
        <v>5212</v>
      </c>
      <c r="H34116" t="s">
        <v>5198</v>
      </c>
      <c r="I34116" t="s">
        <v>5179</v>
      </c>
      <c r="J34116" t="s">
        <v>5286</v>
      </c>
      <c r="K34116" s="2">
        <v>44640</v>
      </c>
    </row>
    <row r="34117" spans="5:11">
      <c r="E34117" t="s">
        <v>1979</v>
      </c>
      <c r="F34117" t="s">
        <v>5211</v>
      </c>
      <c r="G34117" t="s">
        <v>5212</v>
      </c>
      <c r="H34117" t="s">
        <v>5199</v>
      </c>
      <c r="I34117" t="s">
        <v>5182</v>
      </c>
      <c r="J34117" t="s">
        <v>5280</v>
      </c>
      <c r="K34117" s="2">
        <v>44640</v>
      </c>
    </row>
    <row r="34118" spans="5:11">
      <c r="E34118" t="s">
        <v>1979</v>
      </c>
      <c r="F34118" t="s">
        <v>5211</v>
      </c>
      <c r="G34118" t="s">
        <v>5212</v>
      </c>
      <c r="H34118" t="s">
        <v>5200</v>
      </c>
      <c r="I34118" t="s">
        <v>5182</v>
      </c>
      <c r="J34118" t="s">
        <v>5282</v>
      </c>
      <c r="K34118" s="2">
        <v>44640</v>
      </c>
    </row>
    <row r="34119" spans="5:11">
      <c r="E34119" t="s">
        <v>1979</v>
      </c>
      <c r="F34119" t="s">
        <v>5211</v>
      </c>
      <c r="G34119" t="s">
        <v>5212</v>
      </c>
      <c r="H34119" t="s">
        <v>5201</v>
      </c>
      <c r="I34119" t="s">
        <v>5179</v>
      </c>
      <c r="J34119" t="s">
        <v>5285</v>
      </c>
      <c r="K34119" s="2">
        <v>44640</v>
      </c>
    </row>
    <row r="34120" spans="5:11">
      <c r="E34120" t="s">
        <v>1979</v>
      </c>
      <c r="F34120" t="s">
        <v>5211</v>
      </c>
      <c r="G34120" t="s">
        <v>5212</v>
      </c>
      <c r="H34120" t="s">
        <v>5202</v>
      </c>
      <c r="I34120" t="s">
        <v>5182</v>
      </c>
      <c r="J34120" t="s">
        <v>5286</v>
      </c>
      <c r="K34120" s="2">
        <v>44640</v>
      </c>
    </row>
    <row r="34121" spans="5:11">
      <c r="E34121" t="s">
        <v>1979</v>
      </c>
      <c r="F34121" t="s">
        <v>5211</v>
      </c>
      <c r="G34121" t="s">
        <v>5212</v>
      </c>
      <c r="H34121" t="s">
        <v>5203</v>
      </c>
      <c r="I34121" t="s">
        <v>5182</v>
      </c>
      <c r="J34121" t="s">
        <v>5280</v>
      </c>
      <c r="K34121" s="2">
        <v>44640</v>
      </c>
    </row>
    <row r="34122" spans="5:11">
      <c r="E34122" t="s">
        <v>1979</v>
      </c>
      <c r="F34122" t="s">
        <v>5211</v>
      </c>
      <c r="G34122" t="s">
        <v>5212</v>
      </c>
      <c r="H34122" t="s">
        <v>5204</v>
      </c>
      <c r="I34122" t="s">
        <v>5176</v>
      </c>
      <c r="J34122" t="s">
        <v>5279</v>
      </c>
      <c r="K34122" s="2">
        <v>44640</v>
      </c>
    </row>
    <row r="34123" spans="5:11">
      <c r="E34123" t="s">
        <v>1979</v>
      </c>
      <c r="F34123" t="s">
        <v>5211</v>
      </c>
      <c r="G34123" t="s">
        <v>5212</v>
      </c>
      <c r="H34123" t="s">
        <v>5205</v>
      </c>
      <c r="I34123" t="s">
        <v>5182</v>
      </c>
      <c r="J34123" t="s">
        <v>5282</v>
      </c>
      <c r="K34123" s="2">
        <v>44640</v>
      </c>
    </row>
    <row r="34124" spans="5:11">
      <c r="E34124" t="s">
        <v>1979</v>
      </c>
      <c r="F34124" t="s">
        <v>5211</v>
      </c>
      <c r="G34124" t="s">
        <v>5212</v>
      </c>
      <c r="H34124" t="s">
        <v>5206</v>
      </c>
      <c r="I34124" t="s">
        <v>5176</v>
      </c>
      <c r="J34124" t="s">
        <v>5280</v>
      </c>
      <c r="K34124" s="2">
        <v>44640</v>
      </c>
    </row>
    <row r="34125" spans="5:11">
      <c r="E34125" t="s">
        <v>3459</v>
      </c>
      <c r="F34125" t="s">
        <v>5211</v>
      </c>
      <c r="G34125" t="s">
        <v>5212</v>
      </c>
      <c r="H34125" t="s">
        <v>5187</v>
      </c>
      <c r="I34125" t="s">
        <v>5182</v>
      </c>
      <c r="J34125" t="s">
        <v>5279</v>
      </c>
      <c r="K34125" s="2">
        <v>44612</v>
      </c>
    </row>
    <row r="34126" spans="5:11">
      <c r="E34126" t="s">
        <v>3459</v>
      </c>
      <c r="F34126" t="s">
        <v>5211</v>
      </c>
      <c r="G34126" t="s">
        <v>5212</v>
      </c>
      <c r="H34126" t="s">
        <v>5188</v>
      </c>
      <c r="I34126" t="s">
        <v>5182</v>
      </c>
      <c r="J34126" t="s">
        <v>5280</v>
      </c>
      <c r="K34126" s="2">
        <v>44612</v>
      </c>
    </row>
    <row r="34127" spans="5:11">
      <c r="E34127" t="s">
        <v>3459</v>
      </c>
      <c r="F34127" t="s">
        <v>5211</v>
      </c>
      <c r="G34127" t="s">
        <v>5212</v>
      </c>
      <c r="H34127" t="s">
        <v>5189</v>
      </c>
      <c r="I34127" t="s">
        <v>5179</v>
      </c>
      <c r="J34127" t="s">
        <v>5281</v>
      </c>
      <c r="K34127" s="2">
        <v>44612</v>
      </c>
    </row>
    <row r="34128" spans="5:11">
      <c r="E34128" t="s">
        <v>3459</v>
      </c>
      <c r="F34128" t="s">
        <v>5211</v>
      </c>
      <c r="G34128" t="s">
        <v>5212</v>
      </c>
      <c r="H34128" t="s">
        <v>5190</v>
      </c>
      <c r="I34128" t="s">
        <v>5182</v>
      </c>
      <c r="J34128" t="s">
        <v>5280</v>
      </c>
      <c r="K34128" s="2">
        <v>44612</v>
      </c>
    </row>
    <row r="34129" spans="5:11">
      <c r="E34129" t="s">
        <v>3459</v>
      </c>
      <c r="F34129" t="s">
        <v>5211</v>
      </c>
      <c r="G34129" t="s">
        <v>5212</v>
      </c>
      <c r="H34129" t="s">
        <v>5191</v>
      </c>
      <c r="I34129" t="s">
        <v>5176</v>
      </c>
      <c r="J34129" t="s">
        <v>5280</v>
      </c>
      <c r="K34129" s="2">
        <v>44612</v>
      </c>
    </row>
    <row r="34130" spans="5:11">
      <c r="E34130" t="s">
        <v>3459</v>
      </c>
      <c r="F34130" t="s">
        <v>5211</v>
      </c>
      <c r="G34130" t="s">
        <v>5212</v>
      </c>
      <c r="H34130" t="s">
        <v>5192</v>
      </c>
      <c r="I34130" t="s">
        <v>5179</v>
      </c>
      <c r="J34130" t="s">
        <v>5281</v>
      </c>
      <c r="K34130" s="2">
        <v>44612</v>
      </c>
    </row>
    <row r="34131" spans="5:11">
      <c r="E34131" t="s">
        <v>3459</v>
      </c>
      <c r="F34131" t="s">
        <v>5211</v>
      </c>
      <c r="G34131" t="s">
        <v>5212</v>
      </c>
      <c r="H34131" t="s">
        <v>5193</v>
      </c>
      <c r="I34131" t="s">
        <v>5182</v>
      </c>
      <c r="J34131" t="s">
        <v>5282</v>
      </c>
      <c r="K34131" s="2">
        <v>44612</v>
      </c>
    </row>
    <row r="34132" spans="5:11">
      <c r="E34132" t="s">
        <v>3459</v>
      </c>
      <c r="F34132" t="s">
        <v>5211</v>
      </c>
      <c r="G34132" t="s">
        <v>5212</v>
      </c>
      <c r="H34132" t="s">
        <v>5194</v>
      </c>
      <c r="I34132" t="s">
        <v>5182</v>
      </c>
      <c r="J34132" t="s">
        <v>5284</v>
      </c>
      <c r="K34132" s="2">
        <v>44612</v>
      </c>
    </row>
    <row r="34133" spans="5:11">
      <c r="E34133" t="s">
        <v>3459</v>
      </c>
      <c r="F34133" t="s">
        <v>5211</v>
      </c>
      <c r="G34133" t="s">
        <v>5212</v>
      </c>
      <c r="H34133" t="s">
        <v>5195</v>
      </c>
      <c r="I34133" t="s">
        <v>5182</v>
      </c>
      <c r="J34133" t="s">
        <v>5284</v>
      </c>
      <c r="K34133" s="2">
        <v>44612</v>
      </c>
    </row>
    <row r="34134" spans="5:11">
      <c r="E34134" t="s">
        <v>3459</v>
      </c>
      <c r="F34134" t="s">
        <v>5211</v>
      </c>
      <c r="G34134" t="s">
        <v>5212</v>
      </c>
      <c r="H34134" t="s">
        <v>5196</v>
      </c>
      <c r="I34134" t="s">
        <v>5182</v>
      </c>
      <c r="J34134" t="s">
        <v>5283</v>
      </c>
      <c r="K34134" s="2">
        <v>44612</v>
      </c>
    </row>
    <row r="34135" spans="5:11">
      <c r="E34135" t="s">
        <v>3459</v>
      </c>
      <c r="F34135" t="s">
        <v>5211</v>
      </c>
      <c r="G34135" t="s">
        <v>5212</v>
      </c>
      <c r="H34135" t="s">
        <v>5197</v>
      </c>
      <c r="I34135" t="s">
        <v>5182</v>
      </c>
      <c r="J34135" t="s">
        <v>5279</v>
      </c>
      <c r="K34135" s="2">
        <v>44612</v>
      </c>
    </row>
    <row r="34136" spans="5:11">
      <c r="E34136" t="s">
        <v>3459</v>
      </c>
      <c r="F34136" t="s">
        <v>5211</v>
      </c>
      <c r="G34136" t="s">
        <v>5212</v>
      </c>
      <c r="H34136" t="s">
        <v>5198</v>
      </c>
      <c r="I34136" t="s">
        <v>5182</v>
      </c>
      <c r="J34136" t="s">
        <v>5280</v>
      </c>
      <c r="K34136" s="2">
        <v>44612</v>
      </c>
    </row>
    <row r="34137" spans="5:11">
      <c r="E34137" t="s">
        <v>3459</v>
      </c>
      <c r="F34137" t="s">
        <v>5211</v>
      </c>
      <c r="G34137" t="s">
        <v>5212</v>
      </c>
      <c r="H34137" t="s">
        <v>5199</v>
      </c>
      <c r="I34137" t="s">
        <v>5182</v>
      </c>
      <c r="J34137" t="s">
        <v>5280</v>
      </c>
      <c r="K34137" s="2">
        <v>44612</v>
      </c>
    </row>
    <row r="34138" spans="5:11">
      <c r="E34138" t="s">
        <v>3459</v>
      </c>
      <c r="F34138" t="s">
        <v>5211</v>
      </c>
      <c r="G34138" t="s">
        <v>5212</v>
      </c>
      <c r="H34138" t="s">
        <v>5200</v>
      </c>
      <c r="I34138" t="s">
        <v>5182</v>
      </c>
      <c r="J34138" t="s">
        <v>5282</v>
      </c>
      <c r="K34138" s="2">
        <v>44612</v>
      </c>
    </row>
    <row r="34139" spans="5:11">
      <c r="E34139" t="s">
        <v>3459</v>
      </c>
      <c r="F34139" t="s">
        <v>5211</v>
      </c>
      <c r="G34139" t="s">
        <v>5212</v>
      </c>
      <c r="H34139" t="s">
        <v>5201</v>
      </c>
      <c r="I34139" t="s">
        <v>5182</v>
      </c>
      <c r="J34139" t="s">
        <v>5280</v>
      </c>
      <c r="K34139" s="2">
        <v>44612</v>
      </c>
    </row>
    <row r="34140" spans="5:11">
      <c r="E34140" t="s">
        <v>3459</v>
      </c>
      <c r="F34140" t="s">
        <v>5211</v>
      </c>
      <c r="G34140" t="s">
        <v>5212</v>
      </c>
      <c r="H34140" t="s">
        <v>5202</v>
      </c>
      <c r="I34140" t="s">
        <v>5182</v>
      </c>
      <c r="J34140" t="s">
        <v>5280</v>
      </c>
      <c r="K34140" s="2">
        <v>44612</v>
      </c>
    </row>
    <row r="34141" spans="5:11">
      <c r="E34141" t="s">
        <v>3459</v>
      </c>
      <c r="F34141" t="s">
        <v>5211</v>
      </c>
      <c r="G34141" t="s">
        <v>5212</v>
      </c>
      <c r="H34141" t="s">
        <v>5203</v>
      </c>
      <c r="I34141" t="s">
        <v>5182</v>
      </c>
      <c r="J34141" t="s">
        <v>5280</v>
      </c>
      <c r="K34141" s="2">
        <v>44612</v>
      </c>
    </row>
    <row r="34142" spans="5:11">
      <c r="E34142" t="s">
        <v>3459</v>
      </c>
      <c r="F34142" t="s">
        <v>5211</v>
      </c>
      <c r="G34142" t="s">
        <v>5212</v>
      </c>
      <c r="H34142" t="s">
        <v>5204</v>
      </c>
      <c r="I34142" t="s">
        <v>5179</v>
      </c>
      <c r="J34142" t="s">
        <v>5286</v>
      </c>
      <c r="K34142" s="2">
        <v>44612</v>
      </c>
    </row>
    <row r="34143" spans="5:11">
      <c r="E34143" t="s">
        <v>3459</v>
      </c>
      <c r="F34143" t="s">
        <v>5211</v>
      </c>
      <c r="G34143" t="s">
        <v>5212</v>
      </c>
      <c r="H34143" t="s">
        <v>5205</v>
      </c>
      <c r="I34143" t="s">
        <v>5182</v>
      </c>
      <c r="J34143" t="s">
        <v>5285</v>
      </c>
      <c r="K34143" s="2">
        <v>44612</v>
      </c>
    </row>
    <row r="34144" spans="5:11">
      <c r="E34144" t="s">
        <v>3459</v>
      </c>
      <c r="F34144" t="s">
        <v>5211</v>
      </c>
      <c r="G34144" t="s">
        <v>5212</v>
      </c>
      <c r="H34144" t="s">
        <v>5206</v>
      </c>
      <c r="I34144" t="s">
        <v>5176</v>
      </c>
      <c r="J34144" t="s">
        <v>5280</v>
      </c>
      <c r="K34144" s="2">
        <v>44612</v>
      </c>
    </row>
    <row r="34145" spans="5:11">
      <c r="E34145" t="s">
        <v>3359</v>
      </c>
      <c r="F34145" t="s">
        <v>5211</v>
      </c>
      <c r="G34145" t="s">
        <v>5212</v>
      </c>
      <c r="H34145" t="s">
        <v>5187</v>
      </c>
      <c r="I34145" t="s">
        <v>5179</v>
      </c>
      <c r="J34145" t="s">
        <v>5281</v>
      </c>
      <c r="K34145" s="2">
        <v>44612</v>
      </c>
    </row>
    <row r="34146" spans="5:11">
      <c r="E34146" t="s">
        <v>3359</v>
      </c>
      <c r="F34146" t="s">
        <v>5211</v>
      </c>
      <c r="G34146" t="s">
        <v>5212</v>
      </c>
      <c r="H34146" t="s">
        <v>5188</v>
      </c>
      <c r="I34146" t="s">
        <v>5182</v>
      </c>
      <c r="J34146" t="s">
        <v>5280</v>
      </c>
      <c r="K34146" s="2">
        <v>44612</v>
      </c>
    </row>
    <row r="34147" spans="5:11">
      <c r="E34147" t="s">
        <v>3359</v>
      </c>
      <c r="F34147" t="s">
        <v>5211</v>
      </c>
      <c r="G34147" t="s">
        <v>5212</v>
      </c>
      <c r="H34147" t="s">
        <v>5189</v>
      </c>
      <c r="I34147" t="s">
        <v>5182</v>
      </c>
      <c r="J34147" t="s">
        <v>5279</v>
      </c>
      <c r="K34147" s="2">
        <v>44612</v>
      </c>
    </row>
    <row r="34148" spans="5:11">
      <c r="E34148" t="s">
        <v>3359</v>
      </c>
      <c r="F34148" t="s">
        <v>5211</v>
      </c>
      <c r="G34148" t="s">
        <v>5212</v>
      </c>
      <c r="H34148" t="s">
        <v>5190</v>
      </c>
      <c r="I34148" t="s">
        <v>5176</v>
      </c>
      <c r="J34148" t="s">
        <v>5279</v>
      </c>
      <c r="K34148" s="2">
        <v>44612</v>
      </c>
    </row>
    <row r="34149" spans="5:11">
      <c r="E34149" t="s">
        <v>3359</v>
      </c>
      <c r="F34149" t="s">
        <v>5211</v>
      </c>
      <c r="G34149" t="s">
        <v>5212</v>
      </c>
      <c r="H34149" t="s">
        <v>5191</v>
      </c>
      <c r="I34149" t="s">
        <v>5176</v>
      </c>
      <c r="J34149" t="s">
        <v>5280</v>
      </c>
      <c r="K34149" s="2">
        <v>44612</v>
      </c>
    </row>
    <row r="34150" spans="5:11">
      <c r="E34150" t="s">
        <v>3359</v>
      </c>
      <c r="F34150" t="s">
        <v>5211</v>
      </c>
      <c r="G34150" t="s">
        <v>5212</v>
      </c>
      <c r="H34150" t="s">
        <v>5192</v>
      </c>
      <c r="I34150" t="s">
        <v>5176</v>
      </c>
      <c r="J34150" t="s">
        <v>5280</v>
      </c>
      <c r="K34150" s="2">
        <v>44612</v>
      </c>
    </row>
    <row r="34151" spans="5:11">
      <c r="E34151" t="s">
        <v>3359</v>
      </c>
      <c r="F34151" t="s">
        <v>5211</v>
      </c>
      <c r="G34151" t="s">
        <v>5212</v>
      </c>
      <c r="H34151" t="s">
        <v>5193</v>
      </c>
      <c r="I34151" t="s">
        <v>5182</v>
      </c>
      <c r="J34151" t="s">
        <v>5282</v>
      </c>
      <c r="K34151" s="2">
        <v>44612</v>
      </c>
    </row>
    <row r="34152" spans="5:11">
      <c r="E34152" t="s">
        <v>3359</v>
      </c>
      <c r="F34152" t="s">
        <v>5211</v>
      </c>
      <c r="G34152" t="s">
        <v>5212</v>
      </c>
      <c r="H34152" t="s">
        <v>5194</v>
      </c>
      <c r="I34152" t="s">
        <v>5182</v>
      </c>
      <c r="J34152" t="s">
        <v>5284</v>
      </c>
      <c r="K34152" s="2">
        <v>44612</v>
      </c>
    </row>
    <row r="34153" spans="5:11">
      <c r="E34153" t="s">
        <v>3359</v>
      </c>
      <c r="F34153" t="s">
        <v>5211</v>
      </c>
      <c r="G34153" t="s">
        <v>5212</v>
      </c>
      <c r="H34153" t="s">
        <v>5195</v>
      </c>
      <c r="I34153" t="s">
        <v>5182</v>
      </c>
      <c r="J34153" t="s">
        <v>5284</v>
      </c>
      <c r="K34153" s="2">
        <v>44612</v>
      </c>
    </row>
    <row r="34154" spans="5:11">
      <c r="E34154" t="s">
        <v>3359</v>
      </c>
      <c r="F34154" t="s">
        <v>5211</v>
      </c>
      <c r="G34154" t="s">
        <v>5212</v>
      </c>
      <c r="H34154" t="s">
        <v>5196</v>
      </c>
      <c r="I34154" t="s">
        <v>5182</v>
      </c>
      <c r="J34154" t="s">
        <v>5284</v>
      </c>
      <c r="K34154" s="2">
        <v>44726</v>
      </c>
    </row>
    <row r="34155" spans="5:11">
      <c r="E34155" t="s">
        <v>3359</v>
      </c>
      <c r="F34155" t="s">
        <v>5211</v>
      </c>
      <c r="G34155" t="s">
        <v>5212</v>
      </c>
      <c r="H34155" t="s">
        <v>5197</v>
      </c>
      <c r="I34155" t="s">
        <v>5182</v>
      </c>
      <c r="J34155" t="s">
        <v>5279</v>
      </c>
      <c r="K34155" s="2">
        <v>44726</v>
      </c>
    </row>
    <row r="34156" spans="5:11">
      <c r="E34156" t="s">
        <v>3359</v>
      </c>
      <c r="F34156" t="s">
        <v>5211</v>
      </c>
      <c r="G34156" t="s">
        <v>5212</v>
      </c>
      <c r="H34156" t="s">
        <v>5198</v>
      </c>
      <c r="I34156" t="s">
        <v>5182</v>
      </c>
      <c r="J34156" t="s">
        <v>5280</v>
      </c>
      <c r="K34156" s="2">
        <v>44726</v>
      </c>
    </row>
    <row r="34157" spans="5:11">
      <c r="E34157" t="s">
        <v>3359</v>
      </c>
      <c r="F34157" t="s">
        <v>5211</v>
      </c>
      <c r="G34157" t="s">
        <v>5212</v>
      </c>
      <c r="H34157" t="s">
        <v>5199</v>
      </c>
      <c r="I34157" t="s">
        <v>5182</v>
      </c>
      <c r="J34157" t="s">
        <v>5280</v>
      </c>
      <c r="K34157" s="2">
        <v>44726</v>
      </c>
    </row>
    <row r="34158" spans="5:11">
      <c r="E34158" t="s">
        <v>3359</v>
      </c>
      <c r="F34158" t="s">
        <v>5211</v>
      </c>
      <c r="G34158" t="s">
        <v>5212</v>
      </c>
      <c r="H34158" t="s">
        <v>5200</v>
      </c>
      <c r="I34158" t="s">
        <v>5182</v>
      </c>
      <c r="J34158" t="s">
        <v>5282</v>
      </c>
      <c r="K34158" s="2">
        <v>44726</v>
      </c>
    </row>
    <row r="34159" spans="5:11">
      <c r="E34159" t="s">
        <v>3359</v>
      </c>
      <c r="F34159" t="s">
        <v>5211</v>
      </c>
      <c r="G34159" t="s">
        <v>5212</v>
      </c>
      <c r="H34159" t="s">
        <v>5201</v>
      </c>
      <c r="I34159" t="s">
        <v>5179</v>
      </c>
      <c r="J34159" t="s">
        <v>5285</v>
      </c>
      <c r="K34159" s="2">
        <v>44726</v>
      </c>
    </row>
    <row r="34160" spans="5:11">
      <c r="E34160" t="s">
        <v>3359</v>
      </c>
      <c r="F34160" t="s">
        <v>5211</v>
      </c>
      <c r="G34160" t="s">
        <v>5212</v>
      </c>
      <c r="H34160" t="s">
        <v>5202</v>
      </c>
      <c r="I34160" t="s">
        <v>5182</v>
      </c>
      <c r="J34160" t="s">
        <v>5286</v>
      </c>
      <c r="K34160" s="2">
        <v>44726</v>
      </c>
    </row>
    <row r="34161" spans="5:11">
      <c r="E34161" t="s">
        <v>3359</v>
      </c>
      <c r="F34161" t="s">
        <v>5211</v>
      </c>
      <c r="G34161" t="s">
        <v>5212</v>
      </c>
      <c r="H34161" t="s">
        <v>5203</v>
      </c>
      <c r="I34161" t="s">
        <v>5176</v>
      </c>
      <c r="J34161" t="s">
        <v>5279</v>
      </c>
      <c r="K34161" s="2">
        <v>44726</v>
      </c>
    </row>
    <row r="34162" spans="5:11">
      <c r="E34162" t="s">
        <v>3359</v>
      </c>
      <c r="F34162" t="s">
        <v>5211</v>
      </c>
      <c r="G34162" t="s">
        <v>5212</v>
      </c>
      <c r="H34162" t="s">
        <v>5204</v>
      </c>
      <c r="I34162" t="s">
        <v>5176</v>
      </c>
      <c r="J34162" t="s">
        <v>5279</v>
      </c>
      <c r="K34162" s="2">
        <v>44726</v>
      </c>
    </row>
    <row r="34163" spans="5:11">
      <c r="E34163" t="s">
        <v>3359</v>
      </c>
      <c r="F34163" t="s">
        <v>5211</v>
      </c>
      <c r="G34163" t="s">
        <v>5212</v>
      </c>
      <c r="H34163" t="s">
        <v>5205</v>
      </c>
      <c r="I34163" t="s">
        <v>5182</v>
      </c>
      <c r="J34163" t="s">
        <v>5282</v>
      </c>
      <c r="K34163" s="2">
        <v>44726</v>
      </c>
    </row>
    <row r="34164" spans="5:11">
      <c r="E34164" t="s">
        <v>3359</v>
      </c>
      <c r="F34164" t="s">
        <v>5211</v>
      </c>
      <c r="G34164" t="s">
        <v>5212</v>
      </c>
      <c r="H34164" t="s">
        <v>5206</v>
      </c>
      <c r="I34164" t="s">
        <v>5182</v>
      </c>
      <c r="J34164" t="s">
        <v>5292</v>
      </c>
      <c r="K34164" s="2">
        <v>44726</v>
      </c>
    </row>
    <row r="34165" spans="5:11">
      <c r="E34165" t="s">
        <v>2007</v>
      </c>
      <c r="F34165" t="s">
        <v>5211</v>
      </c>
      <c r="G34165" t="s">
        <v>5212</v>
      </c>
      <c r="H34165" t="s">
        <v>5187</v>
      </c>
      <c r="I34165" t="s">
        <v>5176</v>
      </c>
      <c r="J34165" t="s">
        <v>5280</v>
      </c>
      <c r="K34165" s="2">
        <v>44726</v>
      </c>
    </row>
    <row r="34166" spans="5:11">
      <c r="E34166" t="s">
        <v>2007</v>
      </c>
      <c r="F34166" t="s">
        <v>5211</v>
      </c>
      <c r="G34166" t="s">
        <v>5212</v>
      </c>
      <c r="H34166" t="s">
        <v>5188</v>
      </c>
      <c r="I34166" t="s">
        <v>5182</v>
      </c>
      <c r="J34166" t="s">
        <v>5280</v>
      </c>
      <c r="K34166" s="2">
        <v>44726</v>
      </c>
    </row>
    <row r="34167" spans="5:11">
      <c r="E34167" t="s">
        <v>2007</v>
      </c>
      <c r="F34167" t="s">
        <v>5211</v>
      </c>
      <c r="G34167" t="s">
        <v>5212</v>
      </c>
      <c r="H34167" t="s">
        <v>5189</v>
      </c>
      <c r="I34167" t="s">
        <v>5182</v>
      </c>
      <c r="J34167" t="s">
        <v>5279</v>
      </c>
      <c r="K34167" s="2">
        <v>44726</v>
      </c>
    </row>
    <row r="34168" spans="5:11">
      <c r="E34168" t="s">
        <v>2007</v>
      </c>
      <c r="F34168" t="s">
        <v>5211</v>
      </c>
      <c r="G34168" t="s">
        <v>5212</v>
      </c>
      <c r="H34168" t="s">
        <v>5190</v>
      </c>
      <c r="I34168" t="s">
        <v>5179</v>
      </c>
      <c r="J34168" t="s">
        <v>5281</v>
      </c>
      <c r="K34168" s="2">
        <v>44726</v>
      </c>
    </row>
    <row r="34169" spans="5:11">
      <c r="E34169" t="s">
        <v>2007</v>
      </c>
      <c r="F34169" t="s">
        <v>5211</v>
      </c>
      <c r="G34169" t="s">
        <v>5212</v>
      </c>
      <c r="H34169" t="s">
        <v>5191</v>
      </c>
      <c r="I34169" t="s">
        <v>5176</v>
      </c>
      <c r="J34169" t="s">
        <v>5280</v>
      </c>
      <c r="K34169" s="2">
        <v>44726</v>
      </c>
    </row>
    <row r="34170" spans="5:11">
      <c r="E34170" t="s">
        <v>2007</v>
      </c>
      <c r="F34170" t="s">
        <v>5211</v>
      </c>
      <c r="G34170" t="s">
        <v>5212</v>
      </c>
      <c r="H34170" t="s">
        <v>5192</v>
      </c>
      <c r="I34170" t="s">
        <v>5179</v>
      </c>
      <c r="J34170" t="s">
        <v>5281</v>
      </c>
      <c r="K34170" s="2">
        <v>44726</v>
      </c>
    </row>
    <row r="34171" spans="5:11">
      <c r="E34171" t="s">
        <v>2007</v>
      </c>
      <c r="F34171" t="s">
        <v>5211</v>
      </c>
      <c r="G34171" t="s">
        <v>5212</v>
      </c>
      <c r="H34171" t="s">
        <v>5193</v>
      </c>
      <c r="I34171" t="s">
        <v>5182</v>
      </c>
      <c r="J34171" t="s">
        <v>5282</v>
      </c>
      <c r="K34171" s="2">
        <v>44726</v>
      </c>
    </row>
    <row r="34172" spans="5:11">
      <c r="E34172" t="s">
        <v>2007</v>
      </c>
      <c r="F34172" t="s">
        <v>5211</v>
      </c>
      <c r="G34172" t="s">
        <v>5212</v>
      </c>
      <c r="H34172" t="s">
        <v>5194</v>
      </c>
      <c r="I34172" t="s">
        <v>5182</v>
      </c>
      <c r="J34172" t="s">
        <v>5284</v>
      </c>
      <c r="K34172" s="2">
        <v>44726</v>
      </c>
    </row>
    <row r="34173" spans="5:11">
      <c r="E34173" t="s">
        <v>2007</v>
      </c>
      <c r="F34173" t="s">
        <v>5211</v>
      </c>
      <c r="G34173" t="s">
        <v>5212</v>
      </c>
      <c r="H34173" t="s">
        <v>5195</v>
      </c>
      <c r="I34173" t="s">
        <v>5179</v>
      </c>
      <c r="J34173" t="s">
        <v>5283</v>
      </c>
      <c r="K34173" s="2">
        <v>44726</v>
      </c>
    </row>
    <row r="34174" spans="5:11">
      <c r="E34174" t="s">
        <v>2007</v>
      </c>
      <c r="F34174" t="s">
        <v>5211</v>
      </c>
      <c r="G34174" t="s">
        <v>5212</v>
      </c>
      <c r="H34174" t="s">
        <v>5196</v>
      </c>
      <c r="I34174" t="s">
        <v>5182</v>
      </c>
      <c r="J34174" t="s">
        <v>5283</v>
      </c>
      <c r="K34174" s="2">
        <v>44832</v>
      </c>
    </row>
    <row r="34175" spans="5:11">
      <c r="E34175" t="s">
        <v>2007</v>
      </c>
      <c r="F34175" t="s">
        <v>5211</v>
      </c>
      <c r="G34175" t="s">
        <v>5212</v>
      </c>
      <c r="H34175" t="s">
        <v>5197</v>
      </c>
      <c r="I34175" t="s">
        <v>5179</v>
      </c>
      <c r="J34175" t="s">
        <v>5281</v>
      </c>
      <c r="K34175" s="2">
        <v>44832</v>
      </c>
    </row>
    <row r="34176" spans="5:11">
      <c r="E34176" t="s">
        <v>2007</v>
      </c>
      <c r="F34176" t="s">
        <v>5211</v>
      </c>
      <c r="G34176" t="s">
        <v>5212</v>
      </c>
      <c r="H34176" t="s">
        <v>5198</v>
      </c>
      <c r="I34176" t="s">
        <v>5179</v>
      </c>
      <c r="J34176" t="s">
        <v>5286</v>
      </c>
      <c r="K34176" s="2">
        <v>44832</v>
      </c>
    </row>
    <row r="34177" spans="5:11">
      <c r="E34177" t="s">
        <v>2007</v>
      </c>
      <c r="F34177" t="s">
        <v>5211</v>
      </c>
      <c r="G34177" t="s">
        <v>5212</v>
      </c>
      <c r="H34177" t="s">
        <v>5199</v>
      </c>
      <c r="I34177" t="s">
        <v>5182</v>
      </c>
      <c r="J34177" t="s">
        <v>5280</v>
      </c>
      <c r="K34177" s="2">
        <v>44832</v>
      </c>
    </row>
    <row r="34178" spans="5:11">
      <c r="E34178" t="s">
        <v>2007</v>
      </c>
      <c r="F34178" t="s">
        <v>5211</v>
      </c>
      <c r="G34178" t="s">
        <v>5212</v>
      </c>
      <c r="H34178" t="s">
        <v>5200</v>
      </c>
      <c r="I34178" t="s">
        <v>5182</v>
      </c>
      <c r="J34178" t="s">
        <v>5282</v>
      </c>
      <c r="K34178" s="2">
        <v>44832</v>
      </c>
    </row>
    <row r="34179" spans="5:11">
      <c r="E34179" t="s">
        <v>2007</v>
      </c>
      <c r="F34179" t="s">
        <v>5211</v>
      </c>
      <c r="G34179" t="s">
        <v>5212</v>
      </c>
      <c r="H34179" t="s">
        <v>5201</v>
      </c>
      <c r="I34179" t="s">
        <v>5182</v>
      </c>
      <c r="J34179" t="s">
        <v>5280</v>
      </c>
      <c r="K34179" s="2">
        <v>44832</v>
      </c>
    </row>
    <row r="34180" spans="5:11">
      <c r="E34180" t="s">
        <v>2007</v>
      </c>
      <c r="F34180" t="s">
        <v>5211</v>
      </c>
      <c r="G34180" t="s">
        <v>5212</v>
      </c>
      <c r="H34180" t="s">
        <v>5202</v>
      </c>
      <c r="I34180" t="s">
        <v>5182</v>
      </c>
      <c r="J34180" t="s">
        <v>5286</v>
      </c>
      <c r="K34180" s="2">
        <v>44832</v>
      </c>
    </row>
    <row r="34181" spans="5:11">
      <c r="E34181" t="s">
        <v>2007</v>
      </c>
      <c r="F34181" t="s">
        <v>5211</v>
      </c>
      <c r="G34181" t="s">
        <v>5212</v>
      </c>
      <c r="H34181" t="s">
        <v>5203</v>
      </c>
      <c r="I34181" t="s">
        <v>5182</v>
      </c>
      <c r="J34181" t="s">
        <v>5280</v>
      </c>
      <c r="K34181" s="2">
        <v>44832</v>
      </c>
    </row>
    <row r="34182" spans="5:11">
      <c r="E34182" t="s">
        <v>2007</v>
      </c>
      <c r="F34182" t="s">
        <v>5211</v>
      </c>
      <c r="G34182" t="s">
        <v>5212</v>
      </c>
      <c r="H34182" t="s">
        <v>5204</v>
      </c>
      <c r="I34182" t="s">
        <v>5179</v>
      </c>
      <c r="J34182" t="s">
        <v>5286</v>
      </c>
      <c r="K34182" s="2">
        <v>44832</v>
      </c>
    </row>
    <row r="34183" spans="5:11">
      <c r="E34183" t="s">
        <v>2007</v>
      </c>
      <c r="F34183" t="s">
        <v>5211</v>
      </c>
      <c r="G34183" t="s">
        <v>5212</v>
      </c>
      <c r="H34183" t="s">
        <v>5205</v>
      </c>
      <c r="I34183" t="s">
        <v>5182</v>
      </c>
      <c r="J34183" t="s">
        <v>5285</v>
      </c>
      <c r="K34183" s="2">
        <v>44832</v>
      </c>
    </row>
    <row r="34184" spans="5:11">
      <c r="E34184" t="s">
        <v>2007</v>
      </c>
      <c r="F34184" t="s">
        <v>5211</v>
      </c>
      <c r="G34184" t="s">
        <v>5212</v>
      </c>
      <c r="H34184" t="s">
        <v>5206</v>
      </c>
      <c r="I34184" t="s">
        <v>5182</v>
      </c>
      <c r="J34184" t="s">
        <v>5292</v>
      </c>
      <c r="K34184" s="2">
        <v>44832</v>
      </c>
    </row>
    <row r="34185" spans="5:11">
      <c r="E34185" t="s">
        <v>433</v>
      </c>
      <c r="F34185" t="s">
        <v>5211</v>
      </c>
      <c r="G34185" t="s">
        <v>5212</v>
      </c>
      <c r="H34185" t="s">
        <v>5187</v>
      </c>
      <c r="I34185" t="s">
        <v>5182</v>
      </c>
      <c r="J34185" t="s">
        <v>5279</v>
      </c>
      <c r="K34185" s="2">
        <v>44832</v>
      </c>
    </row>
    <row r="34186" spans="5:11">
      <c r="E34186" t="s">
        <v>433</v>
      </c>
      <c r="F34186" t="s">
        <v>5211</v>
      </c>
      <c r="G34186" t="s">
        <v>5212</v>
      </c>
      <c r="H34186" t="s">
        <v>5188</v>
      </c>
      <c r="I34186" t="s">
        <v>5182</v>
      </c>
      <c r="J34186" t="s">
        <v>5280</v>
      </c>
      <c r="K34186" s="2">
        <v>44832</v>
      </c>
    </row>
    <row r="34187" spans="5:11">
      <c r="E34187" t="s">
        <v>433</v>
      </c>
      <c r="F34187" t="s">
        <v>5211</v>
      </c>
      <c r="G34187" t="s">
        <v>5212</v>
      </c>
      <c r="H34187" t="s">
        <v>5189</v>
      </c>
      <c r="I34187" t="s">
        <v>5182</v>
      </c>
      <c r="J34187" t="s">
        <v>5279</v>
      </c>
      <c r="K34187" s="2">
        <v>44832</v>
      </c>
    </row>
    <row r="34188" spans="5:11">
      <c r="E34188" t="s">
        <v>433</v>
      </c>
      <c r="F34188" t="s">
        <v>5211</v>
      </c>
      <c r="G34188" t="s">
        <v>5212</v>
      </c>
      <c r="H34188" t="s">
        <v>5190</v>
      </c>
      <c r="I34188" t="s">
        <v>5182</v>
      </c>
      <c r="J34188" t="s">
        <v>5280</v>
      </c>
      <c r="K34188" s="2">
        <v>44832</v>
      </c>
    </row>
    <row r="34189" spans="5:11">
      <c r="E34189" t="s">
        <v>433</v>
      </c>
      <c r="F34189" t="s">
        <v>5211</v>
      </c>
      <c r="G34189" t="s">
        <v>5212</v>
      </c>
      <c r="H34189" t="s">
        <v>5191</v>
      </c>
      <c r="I34189" t="s">
        <v>5176</v>
      </c>
      <c r="J34189" t="s">
        <v>5280</v>
      </c>
      <c r="K34189" s="2">
        <v>44832</v>
      </c>
    </row>
    <row r="34190" spans="5:11">
      <c r="E34190" t="s">
        <v>433</v>
      </c>
      <c r="F34190" t="s">
        <v>5211</v>
      </c>
      <c r="G34190" t="s">
        <v>5212</v>
      </c>
      <c r="H34190" t="s">
        <v>5192</v>
      </c>
      <c r="I34190" t="s">
        <v>5179</v>
      </c>
      <c r="J34190" t="s">
        <v>5281</v>
      </c>
      <c r="K34190" s="2">
        <v>44832</v>
      </c>
    </row>
    <row r="34191" spans="5:11">
      <c r="E34191" t="s">
        <v>433</v>
      </c>
      <c r="F34191" t="s">
        <v>5211</v>
      </c>
      <c r="G34191" t="s">
        <v>5212</v>
      </c>
      <c r="H34191" t="s">
        <v>5193</v>
      </c>
      <c r="I34191" t="s">
        <v>5182</v>
      </c>
      <c r="J34191" t="s">
        <v>5282</v>
      </c>
      <c r="K34191" s="2">
        <v>44832</v>
      </c>
    </row>
    <row r="34192" spans="5:11">
      <c r="E34192" t="s">
        <v>433</v>
      </c>
      <c r="F34192" t="s">
        <v>5211</v>
      </c>
      <c r="G34192" t="s">
        <v>5212</v>
      </c>
      <c r="H34192" t="s">
        <v>5194</v>
      </c>
      <c r="I34192" t="s">
        <v>5179</v>
      </c>
      <c r="J34192" t="s">
        <v>5283</v>
      </c>
      <c r="K34192" s="2">
        <v>44832</v>
      </c>
    </row>
    <row r="34193" spans="5:11">
      <c r="E34193" t="s">
        <v>433</v>
      </c>
      <c r="F34193" t="s">
        <v>5211</v>
      </c>
      <c r="G34193" t="s">
        <v>5212</v>
      </c>
      <c r="H34193" t="s">
        <v>5195</v>
      </c>
      <c r="I34193" t="s">
        <v>5182</v>
      </c>
      <c r="J34193" t="s">
        <v>5284</v>
      </c>
      <c r="K34193" s="2">
        <v>44832</v>
      </c>
    </row>
    <row r="34194" spans="5:11">
      <c r="E34194" t="s">
        <v>433</v>
      </c>
      <c r="F34194" t="s">
        <v>5211</v>
      </c>
      <c r="G34194" t="s">
        <v>5212</v>
      </c>
      <c r="H34194" t="s">
        <v>5196</v>
      </c>
      <c r="I34194" t="s">
        <v>5182</v>
      </c>
      <c r="J34194" t="s">
        <v>5283</v>
      </c>
      <c r="K34194" s="2">
        <v>44741</v>
      </c>
    </row>
    <row r="34195" spans="5:11">
      <c r="E34195" t="s">
        <v>433</v>
      </c>
      <c r="F34195" t="s">
        <v>5211</v>
      </c>
      <c r="G34195" t="s">
        <v>5212</v>
      </c>
      <c r="H34195" t="s">
        <v>5197</v>
      </c>
      <c r="I34195" t="s">
        <v>5179</v>
      </c>
      <c r="J34195" t="s">
        <v>5281</v>
      </c>
      <c r="K34195" s="2">
        <v>44741</v>
      </c>
    </row>
    <row r="34196" spans="5:11">
      <c r="E34196" t="s">
        <v>433</v>
      </c>
      <c r="F34196" t="s">
        <v>5211</v>
      </c>
      <c r="G34196" t="s">
        <v>5212</v>
      </c>
      <c r="H34196" t="s">
        <v>5198</v>
      </c>
      <c r="I34196" t="s">
        <v>5182</v>
      </c>
      <c r="J34196" t="s">
        <v>5280</v>
      </c>
      <c r="K34196" s="2">
        <v>44741</v>
      </c>
    </row>
    <row r="34197" spans="5:11">
      <c r="E34197" t="s">
        <v>433</v>
      </c>
      <c r="F34197" t="s">
        <v>5211</v>
      </c>
      <c r="G34197" t="s">
        <v>5212</v>
      </c>
      <c r="H34197" t="s">
        <v>5199</v>
      </c>
      <c r="I34197" t="s">
        <v>5182</v>
      </c>
      <c r="J34197" t="s">
        <v>5280</v>
      </c>
      <c r="K34197" s="2">
        <v>44741</v>
      </c>
    </row>
    <row r="34198" spans="5:11">
      <c r="E34198" t="s">
        <v>433</v>
      </c>
      <c r="F34198" t="s">
        <v>5211</v>
      </c>
      <c r="G34198" t="s">
        <v>5212</v>
      </c>
      <c r="H34198" t="s">
        <v>5200</v>
      </c>
      <c r="I34198" t="s">
        <v>5179</v>
      </c>
      <c r="J34198" t="s">
        <v>5289</v>
      </c>
      <c r="K34198" s="2">
        <v>44741</v>
      </c>
    </row>
    <row r="34199" spans="5:11">
      <c r="E34199" t="s">
        <v>433</v>
      </c>
      <c r="F34199" t="s">
        <v>5211</v>
      </c>
      <c r="G34199" t="s">
        <v>5212</v>
      </c>
      <c r="H34199" t="s">
        <v>5201</v>
      </c>
      <c r="I34199" t="s">
        <v>5179</v>
      </c>
      <c r="J34199" t="s">
        <v>5285</v>
      </c>
      <c r="K34199" s="2">
        <v>44741</v>
      </c>
    </row>
    <row r="34200" spans="5:11">
      <c r="E34200" t="s">
        <v>433</v>
      </c>
      <c r="F34200" t="s">
        <v>5211</v>
      </c>
      <c r="G34200" t="s">
        <v>5212</v>
      </c>
      <c r="H34200" t="s">
        <v>5202</v>
      </c>
      <c r="I34200" t="s">
        <v>5182</v>
      </c>
      <c r="J34200" t="s">
        <v>5286</v>
      </c>
      <c r="K34200" s="2">
        <v>44741</v>
      </c>
    </row>
    <row r="34201" spans="5:11">
      <c r="E34201" t="s">
        <v>433</v>
      </c>
      <c r="F34201" t="s">
        <v>5211</v>
      </c>
      <c r="G34201" t="s">
        <v>5212</v>
      </c>
      <c r="H34201" t="s">
        <v>5203</v>
      </c>
      <c r="I34201" t="s">
        <v>5182</v>
      </c>
      <c r="J34201" t="s">
        <v>5280</v>
      </c>
      <c r="K34201" s="2">
        <v>44741</v>
      </c>
    </row>
    <row r="34202" spans="5:11">
      <c r="E34202" t="s">
        <v>433</v>
      </c>
      <c r="F34202" t="s">
        <v>5211</v>
      </c>
      <c r="G34202" t="s">
        <v>5212</v>
      </c>
      <c r="H34202" t="s">
        <v>5204</v>
      </c>
      <c r="I34202" t="s">
        <v>5176</v>
      </c>
      <c r="J34202" t="s">
        <v>5279</v>
      </c>
      <c r="K34202" s="2">
        <v>44741</v>
      </c>
    </row>
    <row r="34203" spans="5:11">
      <c r="E34203" t="s">
        <v>433</v>
      </c>
      <c r="F34203" t="s">
        <v>5211</v>
      </c>
      <c r="G34203" t="s">
        <v>5212</v>
      </c>
      <c r="H34203" t="s">
        <v>5205</v>
      </c>
      <c r="I34203" t="s">
        <v>5182</v>
      </c>
      <c r="J34203" t="s">
        <v>5282</v>
      </c>
      <c r="K34203" s="2">
        <v>44741</v>
      </c>
    </row>
    <row r="34204" spans="5:11">
      <c r="E34204" t="s">
        <v>433</v>
      </c>
      <c r="F34204" t="s">
        <v>5211</v>
      </c>
      <c r="G34204" t="s">
        <v>5212</v>
      </c>
      <c r="H34204" t="s">
        <v>5206</v>
      </c>
      <c r="I34204" t="s">
        <v>5176</v>
      </c>
      <c r="J34204" t="s">
        <v>5280</v>
      </c>
      <c r="K34204" s="2">
        <v>44741</v>
      </c>
    </row>
    <row r="34205" spans="5:11">
      <c r="E34205" t="s">
        <v>3395</v>
      </c>
      <c r="F34205" t="s">
        <v>5211</v>
      </c>
      <c r="G34205" t="s">
        <v>5212</v>
      </c>
      <c r="H34205" t="s">
        <v>5187</v>
      </c>
      <c r="I34205" t="s">
        <v>5182</v>
      </c>
      <c r="J34205" t="s">
        <v>5279</v>
      </c>
      <c r="K34205" s="2">
        <v>44741</v>
      </c>
    </row>
    <row r="34206" spans="5:11">
      <c r="E34206" t="s">
        <v>3395</v>
      </c>
      <c r="F34206" t="s">
        <v>5211</v>
      </c>
      <c r="G34206" t="s">
        <v>5212</v>
      </c>
      <c r="H34206" t="s">
        <v>5188</v>
      </c>
      <c r="I34206" t="s">
        <v>5182</v>
      </c>
      <c r="J34206" t="s">
        <v>5280</v>
      </c>
      <c r="K34206" s="2">
        <v>44741</v>
      </c>
    </row>
    <row r="34207" spans="5:11">
      <c r="E34207" t="s">
        <v>3395</v>
      </c>
      <c r="F34207" t="s">
        <v>5211</v>
      </c>
      <c r="G34207" t="s">
        <v>5212</v>
      </c>
      <c r="H34207" t="s">
        <v>5189</v>
      </c>
      <c r="I34207" t="s">
        <v>5179</v>
      </c>
      <c r="J34207" t="s">
        <v>5281</v>
      </c>
      <c r="K34207" s="2">
        <v>44741</v>
      </c>
    </row>
    <row r="34208" spans="5:11">
      <c r="E34208" t="s">
        <v>3395</v>
      </c>
      <c r="F34208" t="s">
        <v>5211</v>
      </c>
      <c r="G34208" t="s">
        <v>5212</v>
      </c>
      <c r="H34208" t="s">
        <v>5190</v>
      </c>
      <c r="I34208" t="s">
        <v>5179</v>
      </c>
      <c r="J34208" t="s">
        <v>5281</v>
      </c>
      <c r="K34208" s="2">
        <v>44741</v>
      </c>
    </row>
    <row r="34209" spans="5:11">
      <c r="E34209" t="s">
        <v>3395</v>
      </c>
      <c r="F34209" t="s">
        <v>5211</v>
      </c>
      <c r="G34209" t="s">
        <v>5212</v>
      </c>
      <c r="H34209" t="s">
        <v>5191</v>
      </c>
      <c r="I34209" t="s">
        <v>5176</v>
      </c>
      <c r="J34209" t="s">
        <v>5280</v>
      </c>
      <c r="K34209" s="2">
        <v>44741</v>
      </c>
    </row>
    <row r="34210" spans="5:11">
      <c r="E34210" t="s">
        <v>3395</v>
      </c>
      <c r="F34210" t="s">
        <v>5211</v>
      </c>
      <c r="G34210" t="s">
        <v>5212</v>
      </c>
      <c r="H34210" t="s">
        <v>5192</v>
      </c>
      <c r="I34210" t="s">
        <v>5179</v>
      </c>
      <c r="J34210" t="s">
        <v>5281</v>
      </c>
      <c r="K34210" s="2">
        <v>44741</v>
      </c>
    </row>
    <row r="34211" spans="5:11">
      <c r="E34211" t="s">
        <v>3395</v>
      </c>
      <c r="F34211" t="s">
        <v>5211</v>
      </c>
      <c r="G34211" t="s">
        <v>5212</v>
      </c>
      <c r="H34211" t="s">
        <v>5193</v>
      </c>
      <c r="I34211" t="s">
        <v>5182</v>
      </c>
      <c r="J34211" t="s">
        <v>5282</v>
      </c>
      <c r="K34211" s="2">
        <v>44741</v>
      </c>
    </row>
    <row r="34212" spans="5:11">
      <c r="E34212" t="s">
        <v>3395</v>
      </c>
      <c r="F34212" t="s">
        <v>5211</v>
      </c>
      <c r="G34212" t="s">
        <v>5212</v>
      </c>
      <c r="H34212" t="s">
        <v>5194</v>
      </c>
      <c r="I34212" t="s">
        <v>5182</v>
      </c>
      <c r="J34212" t="s">
        <v>5284</v>
      </c>
      <c r="K34212" s="2">
        <v>44741</v>
      </c>
    </row>
    <row r="34213" spans="5:11">
      <c r="E34213" t="s">
        <v>3395</v>
      </c>
      <c r="F34213" t="s">
        <v>5211</v>
      </c>
      <c r="G34213" t="s">
        <v>5212</v>
      </c>
      <c r="H34213" t="s">
        <v>5195</v>
      </c>
      <c r="I34213" t="s">
        <v>5176</v>
      </c>
      <c r="J34213" t="s">
        <v>5282</v>
      </c>
      <c r="K34213" s="2">
        <v>44741</v>
      </c>
    </row>
    <row r="34214" spans="5:11">
      <c r="E34214" t="s">
        <v>3395</v>
      </c>
      <c r="F34214" t="s">
        <v>5211</v>
      </c>
      <c r="G34214" t="s">
        <v>5212</v>
      </c>
      <c r="H34214" t="s">
        <v>5196</v>
      </c>
      <c r="I34214" t="s">
        <v>5182</v>
      </c>
      <c r="J34214" t="s">
        <v>5284</v>
      </c>
      <c r="K34214" s="2">
        <v>44741</v>
      </c>
    </row>
    <row r="34215" spans="5:11">
      <c r="E34215" t="s">
        <v>3395</v>
      </c>
      <c r="F34215" t="s">
        <v>5211</v>
      </c>
      <c r="G34215" t="s">
        <v>5212</v>
      </c>
      <c r="H34215" t="s">
        <v>5197</v>
      </c>
      <c r="I34215" t="s">
        <v>5182</v>
      </c>
      <c r="J34215" t="s">
        <v>5279</v>
      </c>
      <c r="K34215" s="2">
        <v>44741</v>
      </c>
    </row>
    <row r="34216" spans="5:11">
      <c r="E34216" t="s">
        <v>3395</v>
      </c>
      <c r="F34216" t="s">
        <v>5211</v>
      </c>
      <c r="G34216" t="s">
        <v>5212</v>
      </c>
      <c r="H34216" t="s">
        <v>5198</v>
      </c>
      <c r="I34216" t="s">
        <v>5179</v>
      </c>
      <c r="J34216" t="s">
        <v>5286</v>
      </c>
      <c r="K34216" s="2">
        <v>44741</v>
      </c>
    </row>
    <row r="34217" spans="5:11">
      <c r="E34217" t="s">
        <v>3395</v>
      </c>
      <c r="F34217" t="s">
        <v>5211</v>
      </c>
      <c r="G34217" t="s">
        <v>5212</v>
      </c>
      <c r="H34217" t="s">
        <v>5199</v>
      </c>
      <c r="I34217" t="s">
        <v>5179</v>
      </c>
      <c r="J34217" t="s">
        <v>5286</v>
      </c>
      <c r="K34217" s="2">
        <v>44741</v>
      </c>
    </row>
    <row r="34218" spans="5:11">
      <c r="E34218" t="s">
        <v>3395</v>
      </c>
      <c r="F34218" t="s">
        <v>5211</v>
      </c>
      <c r="G34218" t="s">
        <v>5212</v>
      </c>
      <c r="H34218" t="s">
        <v>5200</v>
      </c>
      <c r="I34218" t="s">
        <v>5182</v>
      </c>
      <c r="J34218" t="s">
        <v>5282</v>
      </c>
      <c r="K34218" s="2">
        <v>44741</v>
      </c>
    </row>
    <row r="34219" spans="5:11">
      <c r="E34219" t="s">
        <v>3395</v>
      </c>
      <c r="F34219" t="s">
        <v>5211</v>
      </c>
      <c r="G34219" t="s">
        <v>5212</v>
      </c>
      <c r="H34219" t="s">
        <v>5201</v>
      </c>
      <c r="I34219" t="s">
        <v>5182</v>
      </c>
      <c r="J34219" t="s">
        <v>5280</v>
      </c>
      <c r="K34219" s="2">
        <v>44741</v>
      </c>
    </row>
    <row r="34220" spans="5:11">
      <c r="E34220" t="s">
        <v>3395</v>
      </c>
      <c r="F34220" t="s">
        <v>5211</v>
      </c>
      <c r="G34220" t="s">
        <v>5212</v>
      </c>
      <c r="H34220" t="s">
        <v>5202</v>
      </c>
      <c r="I34220" t="s">
        <v>5182</v>
      </c>
      <c r="J34220" t="s">
        <v>5286</v>
      </c>
      <c r="K34220" s="2">
        <v>44741</v>
      </c>
    </row>
    <row r="34221" spans="5:11">
      <c r="E34221" t="s">
        <v>3395</v>
      </c>
      <c r="F34221" t="s">
        <v>5211</v>
      </c>
      <c r="G34221" t="s">
        <v>5212</v>
      </c>
      <c r="H34221" t="s">
        <v>5203</v>
      </c>
      <c r="I34221" t="s">
        <v>5179</v>
      </c>
      <c r="J34221" t="s">
        <v>5286</v>
      </c>
      <c r="K34221" s="2">
        <v>44741</v>
      </c>
    </row>
    <row r="34222" spans="5:11">
      <c r="E34222" t="s">
        <v>3395</v>
      </c>
      <c r="F34222" t="s">
        <v>5211</v>
      </c>
      <c r="G34222" t="s">
        <v>5212</v>
      </c>
      <c r="H34222" t="s">
        <v>5204</v>
      </c>
      <c r="I34222" t="s">
        <v>5179</v>
      </c>
      <c r="J34222" t="s">
        <v>5286</v>
      </c>
      <c r="K34222" s="2">
        <v>44741</v>
      </c>
    </row>
    <row r="34223" spans="5:11">
      <c r="E34223" t="s">
        <v>3395</v>
      </c>
      <c r="F34223" t="s">
        <v>5211</v>
      </c>
      <c r="G34223" t="s">
        <v>5212</v>
      </c>
      <c r="H34223" t="s">
        <v>5205</v>
      </c>
      <c r="I34223" t="s">
        <v>5182</v>
      </c>
      <c r="J34223" t="s">
        <v>5282</v>
      </c>
      <c r="K34223" s="2">
        <v>44741</v>
      </c>
    </row>
    <row r="34224" spans="5:11">
      <c r="E34224" t="s">
        <v>3395</v>
      </c>
      <c r="F34224" t="s">
        <v>5211</v>
      </c>
      <c r="G34224" t="s">
        <v>5212</v>
      </c>
      <c r="H34224" t="s">
        <v>5206</v>
      </c>
      <c r="I34224" t="s">
        <v>5182</v>
      </c>
      <c r="J34224" t="s">
        <v>5292</v>
      </c>
      <c r="K34224" s="2">
        <v>44741</v>
      </c>
    </row>
    <row r="34225" spans="5:11">
      <c r="E34225" t="s">
        <v>1091</v>
      </c>
      <c r="F34225" t="s">
        <v>5211</v>
      </c>
      <c r="G34225" t="s">
        <v>5212</v>
      </c>
      <c r="H34225" t="s">
        <v>5187</v>
      </c>
      <c r="I34225" t="s">
        <v>5182</v>
      </c>
      <c r="J34225" t="s">
        <v>5279</v>
      </c>
      <c r="K34225" s="2">
        <v>44741</v>
      </c>
    </row>
    <row r="34226" spans="5:11">
      <c r="E34226" t="s">
        <v>1091</v>
      </c>
      <c r="F34226" t="s">
        <v>5211</v>
      </c>
      <c r="G34226" t="s">
        <v>5212</v>
      </c>
      <c r="H34226" t="s">
        <v>5188</v>
      </c>
      <c r="I34226" t="s">
        <v>5179</v>
      </c>
      <c r="J34226" t="s">
        <v>5297</v>
      </c>
      <c r="K34226" s="2">
        <v>44741</v>
      </c>
    </row>
    <row r="34227" spans="5:11">
      <c r="E34227" t="s">
        <v>1091</v>
      </c>
      <c r="F34227" t="s">
        <v>5211</v>
      </c>
      <c r="G34227" t="s">
        <v>5212</v>
      </c>
      <c r="H34227" t="s">
        <v>5189</v>
      </c>
      <c r="I34227" t="s">
        <v>5179</v>
      </c>
      <c r="J34227" t="s">
        <v>5281</v>
      </c>
      <c r="K34227" s="2">
        <v>44741</v>
      </c>
    </row>
    <row r="34228" spans="5:11">
      <c r="E34228" t="s">
        <v>1091</v>
      </c>
      <c r="F34228" t="s">
        <v>5211</v>
      </c>
      <c r="G34228" t="s">
        <v>5212</v>
      </c>
      <c r="H34228" t="s">
        <v>5190</v>
      </c>
      <c r="I34228" t="s">
        <v>5182</v>
      </c>
      <c r="J34228" t="s">
        <v>5280</v>
      </c>
      <c r="K34228" s="2">
        <v>44741</v>
      </c>
    </row>
    <row r="34229" spans="5:11">
      <c r="E34229" t="s">
        <v>1091</v>
      </c>
      <c r="F34229" t="s">
        <v>5211</v>
      </c>
      <c r="G34229" t="s">
        <v>5212</v>
      </c>
      <c r="H34229" t="s">
        <v>5191</v>
      </c>
      <c r="I34229" t="s">
        <v>5176</v>
      </c>
      <c r="J34229" t="s">
        <v>5280</v>
      </c>
      <c r="K34229" s="2">
        <v>44741</v>
      </c>
    </row>
    <row r="34230" spans="5:11">
      <c r="E34230" t="s">
        <v>1091</v>
      </c>
      <c r="F34230" t="s">
        <v>5211</v>
      </c>
      <c r="G34230" t="s">
        <v>5212</v>
      </c>
      <c r="H34230" t="s">
        <v>5192</v>
      </c>
      <c r="I34230" t="s">
        <v>5179</v>
      </c>
      <c r="J34230" t="s">
        <v>5281</v>
      </c>
      <c r="K34230" s="2">
        <v>44741</v>
      </c>
    </row>
    <row r="34231" spans="5:11">
      <c r="E34231" t="s">
        <v>1091</v>
      </c>
      <c r="F34231" t="s">
        <v>5211</v>
      </c>
      <c r="G34231" t="s">
        <v>5212</v>
      </c>
      <c r="H34231" t="s">
        <v>5193</v>
      </c>
      <c r="I34231" t="s">
        <v>5182</v>
      </c>
      <c r="J34231" t="s">
        <v>5282</v>
      </c>
      <c r="K34231" s="2">
        <v>44741</v>
      </c>
    </row>
    <row r="34232" spans="5:11">
      <c r="E34232" t="s">
        <v>1091</v>
      </c>
      <c r="F34232" t="s">
        <v>5211</v>
      </c>
      <c r="G34232" t="s">
        <v>5212</v>
      </c>
      <c r="H34232" t="s">
        <v>5194</v>
      </c>
      <c r="I34232" t="s">
        <v>5182</v>
      </c>
      <c r="J34232" t="s">
        <v>5284</v>
      </c>
      <c r="K34232" s="2">
        <v>44741</v>
      </c>
    </row>
    <row r="34233" spans="5:11">
      <c r="E34233" t="s">
        <v>1091</v>
      </c>
      <c r="F34233" t="s">
        <v>5211</v>
      </c>
      <c r="G34233" t="s">
        <v>5212</v>
      </c>
      <c r="H34233" t="s">
        <v>5195</v>
      </c>
      <c r="I34233" t="s">
        <v>5176</v>
      </c>
      <c r="J34233" t="s">
        <v>5282</v>
      </c>
      <c r="K34233" s="2">
        <v>44741</v>
      </c>
    </row>
    <row r="34234" spans="5:11">
      <c r="E34234" t="s">
        <v>1091</v>
      </c>
      <c r="F34234" t="s">
        <v>5211</v>
      </c>
      <c r="G34234" t="s">
        <v>5212</v>
      </c>
      <c r="H34234" t="s">
        <v>5196</v>
      </c>
      <c r="I34234" t="s">
        <v>5182</v>
      </c>
      <c r="J34234" t="s">
        <v>5283</v>
      </c>
      <c r="K34234" s="2">
        <v>44665</v>
      </c>
    </row>
    <row r="34235" spans="5:11">
      <c r="E34235" t="s">
        <v>1091</v>
      </c>
      <c r="F34235" t="s">
        <v>5211</v>
      </c>
      <c r="G34235" t="s">
        <v>5212</v>
      </c>
      <c r="H34235" t="s">
        <v>5197</v>
      </c>
      <c r="I34235" t="s">
        <v>5182</v>
      </c>
      <c r="J34235" t="s">
        <v>5279</v>
      </c>
      <c r="K34235" s="2">
        <v>44665</v>
      </c>
    </row>
    <row r="34236" spans="5:11">
      <c r="E34236" t="s">
        <v>1091</v>
      </c>
      <c r="F34236" t="s">
        <v>5211</v>
      </c>
      <c r="G34236" t="s">
        <v>5212</v>
      </c>
      <c r="H34236" t="s">
        <v>5198</v>
      </c>
      <c r="I34236" t="s">
        <v>5182</v>
      </c>
      <c r="J34236" t="s">
        <v>5280</v>
      </c>
      <c r="K34236" s="2">
        <v>44665</v>
      </c>
    </row>
    <row r="34237" spans="5:11">
      <c r="E34237" t="s">
        <v>1091</v>
      </c>
      <c r="F34237" t="s">
        <v>5211</v>
      </c>
      <c r="G34237" t="s">
        <v>5212</v>
      </c>
      <c r="H34237" t="s">
        <v>5199</v>
      </c>
      <c r="I34237" t="s">
        <v>5179</v>
      </c>
      <c r="J34237" t="s">
        <v>5286</v>
      </c>
      <c r="K34237" s="2">
        <v>44665</v>
      </c>
    </row>
    <row r="34238" spans="5:11">
      <c r="E34238" t="s">
        <v>1091</v>
      </c>
      <c r="F34238" t="s">
        <v>5211</v>
      </c>
      <c r="G34238" t="s">
        <v>5212</v>
      </c>
      <c r="H34238" t="s">
        <v>5200</v>
      </c>
      <c r="I34238" t="s">
        <v>5179</v>
      </c>
      <c r="J34238" t="s">
        <v>5289</v>
      </c>
      <c r="K34238" s="2">
        <v>44665</v>
      </c>
    </row>
    <row r="34239" spans="5:11">
      <c r="E34239" t="s">
        <v>1091</v>
      </c>
      <c r="F34239" t="s">
        <v>5211</v>
      </c>
      <c r="G34239" t="s">
        <v>5212</v>
      </c>
      <c r="H34239" t="s">
        <v>5201</v>
      </c>
      <c r="I34239" t="s">
        <v>5179</v>
      </c>
      <c r="J34239" t="s">
        <v>5285</v>
      </c>
      <c r="K34239" s="2">
        <v>44665</v>
      </c>
    </row>
    <row r="34240" spans="5:11">
      <c r="E34240" t="s">
        <v>1091</v>
      </c>
      <c r="F34240" t="s">
        <v>5211</v>
      </c>
      <c r="G34240" t="s">
        <v>5212</v>
      </c>
      <c r="H34240" t="s">
        <v>5202</v>
      </c>
      <c r="I34240" t="s">
        <v>5182</v>
      </c>
      <c r="J34240" t="s">
        <v>5280</v>
      </c>
      <c r="K34240" s="2">
        <v>44665</v>
      </c>
    </row>
    <row r="34241" spans="5:11">
      <c r="E34241" t="s">
        <v>1091</v>
      </c>
      <c r="F34241" t="s">
        <v>5211</v>
      </c>
      <c r="G34241" t="s">
        <v>5212</v>
      </c>
      <c r="H34241" t="s">
        <v>5203</v>
      </c>
      <c r="I34241" t="s">
        <v>5179</v>
      </c>
      <c r="J34241" t="s">
        <v>5286</v>
      </c>
      <c r="K34241" s="2">
        <v>44665</v>
      </c>
    </row>
    <row r="34242" spans="5:11">
      <c r="E34242" t="s">
        <v>1091</v>
      </c>
      <c r="F34242" t="s">
        <v>5211</v>
      </c>
      <c r="G34242" t="s">
        <v>5212</v>
      </c>
      <c r="H34242" t="s">
        <v>5204</v>
      </c>
      <c r="I34242" t="s">
        <v>5179</v>
      </c>
      <c r="J34242" t="s">
        <v>5286</v>
      </c>
      <c r="K34242" s="2">
        <v>44665</v>
      </c>
    </row>
    <row r="34243" spans="5:11">
      <c r="E34243" t="s">
        <v>1091</v>
      </c>
      <c r="F34243" t="s">
        <v>5211</v>
      </c>
      <c r="G34243" t="s">
        <v>5212</v>
      </c>
      <c r="H34243" t="s">
        <v>5205</v>
      </c>
      <c r="I34243" t="s">
        <v>5182</v>
      </c>
      <c r="J34243" t="s">
        <v>5282</v>
      </c>
      <c r="K34243" s="2">
        <v>44665</v>
      </c>
    </row>
    <row r="34244" spans="5:11">
      <c r="E34244" t="s">
        <v>1091</v>
      </c>
      <c r="F34244" t="s">
        <v>5211</v>
      </c>
      <c r="G34244" t="s">
        <v>5212</v>
      </c>
      <c r="H34244" t="s">
        <v>5206</v>
      </c>
      <c r="I34244" t="s">
        <v>5182</v>
      </c>
      <c r="J34244" t="s">
        <v>5292</v>
      </c>
      <c r="K34244" s="2">
        <v>44665</v>
      </c>
    </row>
    <row r="34245" spans="5:11">
      <c r="E34245" t="s">
        <v>3345</v>
      </c>
      <c r="F34245" t="s">
        <v>5211</v>
      </c>
      <c r="G34245" t="s">
        <v>5212</v>
      </c>
      <c r="H34245" t="s">
        <v>5187</v>
      </c>
      <c r="I34245" t="s">
        <v>5179</v>
      </c>
      <c r="J34245" t="s">
        <v>5281</v>
      </c>
      <c r="K34245" s="2">
        <v>44665</v>
      </c>
    </row>
    <row r="34246" spans="5:11">
      <c r="E34246" t="s">
        <v>3345</v>
      </c>
      <c r="F34246" t="s">
        <v>5211</v>
      </c>
      <c r="G34246" t="s">
        <v>5212</v>
      </c>
      <c r="H34246" t="s">
        <v>5188</v>
      </c>
      <c r="I34246" t="s">
        <v>5182</v>
      </c>
      <c r="J34246" t="s">
        <v>5280</v>
      </c>
      <c r="K34246" s="2">
        <v>44665</v>
      </c>
    </row>
    <row r="34247" spans="5:11">
      <c r="E34247" t="s">
        <v>3345</v>
      </c>
      <c r="F34247" t="s">
        <v>5211</v>
      </c>
      <c r="G34247" t="s">
        <v>5212</v>
      </c>
      <c r="H34247" t="s">
        <v>5189</v>
      </c>
      <c r="I34247" t="s">
        <v>5176</v>
      </c>
      <c r="J34247" t="s">
        <v>5280</v>
      </c>
      <c r="K34247" s="2">
        <v>44665</v>
      </c>
    </row>
    <row r="34248" spans="5:11">
      <c r="E34248" t="s">
        <v>3345</v>
      </c>
      <c r="F34248" t="s">
        <v>5211</v>
      </c>
      <c r="G34248" t="s">
        <v>5212</v>
      </c>
      <c r="H34248" t="s">
        <v>5190</v>
      </c>
      <c r="I34248" t="s">
        <v>5182</v>
      </c>
      <c r="J34248" t="s">
        <v>5280</v>
      </c>
      <c r="K34248" s="2">
        <v>44665</v>
      </c>
    </row>
    <row r="34249" spans="5:11">
      <c r="E34249" t="s">
        <v>3345</v>
      </c>
      <c r="F34249" t="s">
        <v>5211</v>
      </c>
      <c r="G34249" t="s">
        <v>5212</v>
      </c>
      <c r="H34249" t="s">
        <v>5191</v>
      </c>
      <c r="I34249" t="s">
        <v>5182</v>
      </c>
      <c r="J34249" t="s">
        <v>5281</v>
      </c>
      <c r="K34249" s="2">
        <v>44665</v>
      </c>
    </row>
    <row r="34250" spans="5:11">
      <c r="E34250" t="s">
        <v>3345</v>
      </c>
      <c r="F34250" t="s">
        <v>5211</v>
      </c>
      <c r="G34250" t="s">
        <v>5212</v>
      </c>
      <c r="H34250" t="s">
        <v>5192</v>
      </c>
      <c r="I34250" t="s">
        <v>5179</v>
      </c>
      <c r="J34250" t="s">
        <v>5281</v>
      </c>
      <c r="K34250" s="2">
        <v>44665</v>
      </c>
    </row>
    <row r="34251" spans="5:11">
      <c r="E34251" t="s">
        <v>3345</v>
      </c>
      <c r="F34251" t="s">
        <v>5211</v>
      </c>
      <c r="G34251" t="s">
        <v>5212</v>
      </c>
      <c r="H34251" t="s">
        <v>5193</v>
      </c>
      <c r="I34251" t="s">
        <v>5182</v>
      </c>
      <c r="J34251" t="s">
        <v>5282</v>
      </c>
      <c r="K34251" s="2">
        <v>44665</v>
      </c>
    </row>
    <row r="34252" spans="5:11">
      <c r="E34252" t="s">
        <v>3345</v>
      </c>
      <c r="F34252" t="s">
        <v>5211</v>
      </c>
      <c r="G34252" t="s">
        <v>5212</v>
      </c>
      <c r="H34252" t="s">
        <v>5194</v>
      </c>
      <c r="I34252" t="s">
        <v>5182</v>
      </c>
      <c r="J34252" t="s">
        <v>5284</v>
      </c>
      <c r="K34252" s="2">
        <v>44665</v>
      </c>
    </row>
    <row r="34253" spans="5:11">
      <c r="E34253" t="s">
        <v>3345</v>
      </c>
      <c r="F34253" t="s">
        <v>5211</v>
      </c>
      <c r="G34253" t="s">
        <v>5212</v>
      </c>
      <c r="H34253" t="s">
        <v>5195</v>
      </c>
      <c r="I34253" t="s">
        <v>5176</v>
      </c>
      <c r="J34253" t="s">
        <v>5282</v>
      </c>
      <c r="K34253" s="2">
        <v>44665</v>
      </c>
    </row>
    <row r="34254" spans="5:11">
      <c r="E34254" t="s">
        <v>3345</v>
      </c>
      <c r="F34254" t="s">
        <v>5211</v>
      </c>
      <c r="G34254" t="s">
        <v>5212</v>
      </c>
      <c r="H34254" t="s">
        <v>5196</v>
      </c>
      <c r="I34254" t="s">
        <v>5176</v>
      </c>
      <c r="J34254" t="s">
        <v>5282</v>
      </c>
      <c r="K34254" s="2">
        <v>44673</v>
      </c>
    </row>
    <row r="34255" spans="5:11">
      <c r="E34255" t="s">
        <v>3345</v>
      </c>
      <c r="F34255" t="s">
        <v>5211</v>
      </c>
      <c r="G34255" t="s">
        <v>5212</v>
      </c>
      <c r="H34255" t="s">
        <v>5197</v>
      </c>
      <c r="I34255" t="s">
        <v>5182</v>
      </c>
      <c r="J34255" t="s">
        <v>5279</v>
      </c>
      <c r="K34255" s="2">
        <v>44673</v>
      </c>
    </row>
    <row r="34256" spans="5:11">
      <c r="E34256" t="s">
        <v>3345</v>
      </c>
      <c r="F34256" t="s">
        <v>5211</v>
      </c>
      <c r="G34256" t="s">
        <v>5212</v>
      </c>
      <c r="H34256" t="s">
        <v>5198</v>
      </c>
      <c r="I34256" t="s">
        <v>5182</v>
      </c>
      <c r="J34256" t="s">
        <v>5280</v>
      </c>
      <c r="K34256" s="2">
        <v>44673</v>
      </c>
    </row>
    <row r="34257" spans="5:11">
      <c r="E34257" t="s">
        <v>3345</v>
      </c>
      <c r="F34257" t="s">
        <v>5211</v>
      </c>
      <c r="G34257" t="s">
        <v>5212</v>
      </c>
      <c r="H34257" t="s">
        <v>5199</v>
      </c>
      <c r="I34257" t="s">
        <v>5182</v>
      </c>
      <c r="J34257" t="s">
        <v>5280</v>
      </c>
      <c r="K34257" s="2">
        <v>44673</v>
      </c>
    </row>
    <row r="34258" spans="5:11">
      <c r="E34258" t="s">
        <v>3345</v>
      </c>
      <c r="F34258" t="s">
        <v>5211</v>
      </c>
      <c r="G34258" t="s">
        <v>5212</v>
      </c>
      <c r="H34258" t="s">
        <v>5200</v>
      </c>
      <c r="I34258" t="s">
        <v>5182</v>
      </c>
      <c r="J34258" t="s">
        <v>5282</v>
      </c>
      <c r="K34258" s="2">
        <v>44673</v>
      </c>
    </row>
    <row r="34259" spans="5:11">
      <c r="E34259" t="s">
        <v>3345</v>
      </c>
      <c r="F34259" t="s">
        <v>5211</v>
      </c>
      <c r="G34259" t="s">
        <v>5212</v>
      </c>
      <c r="H34259" t="s">
        <v>5201</v>
      </c>
      <c r="I34259" t="s">
        <v>5176</v>
      </c>
      <c r="J34259" t="s">
        <v>5282</v>
      </c>
      <c r="K34259" s="2">
        <v>44673</v>
      </c>
    </row>
    <row r="34260" spans="5:11">
      <c r="E34260" t="s">
        <v>3345</v>
      </c>
      <c r="F34260" t="s">
        <v>5211</v>
      </c>
      <c r="G34260" t="s">
        <v>5212</v>
      </c>
      <c r="H34260" t="s">
        <v>5202</v>
      </c>
      <c r="I34260" t="s">
        <v>5182</v>
      </c>
      <c r="J34260" t="s">
        <v>5280</v>
      </c>
      <c r="K34260" s="2">
        <v>44673</v>
      </c>
    </row>
    <row r="34261" spans="5:11">
      <c r="E34261" t="s">
        <v>3345</v>
      </c>
      <c r="F34261" t="s">
        <v>5211</v>
      </c>
      <c r="G34261" t="s">
        <v>5212</v>
      </c>
      <c r="H34261" t="s">
        <v>5203</v>
      </c>
      <c r="I34261" t="s">
        <v>5176</v>
      </c>
      <c r="J34261" t="s">
        <v>5279</v>
      </c>
      <c r="K34261" s="2">
        <v>44673</v>
      </c>
    </row>
    <row r="34262" spans="5:11">
      <c r="E34262" t="s">
        <v>3345</v>
      </c>
      <c r="F34262" t="s">
        <v>5211</v>
      </c>
      <c r="G34262" t="s">
        <v>5212</v>
      </c>
      <c r="H34262" t="s">
        <v>5204</v>
      </c>
      <c r="I34262" t="s">
        <v>5179</v>
      </c>
      <c r="J34262" t="s">
        <v>5286</v>
      </c>
      <c r="K34262" s="2">
        <v>44673</v>
      </c>
    </row>
    <row r="34263" spans="5:11">
      <c r="E34263" t="s">
        <v>3345</v>
      </c>
      <c r="F34263" t="s">
        <v>5211</v>
      </c>
      <c r="G34263" t="s">
        <v>5212</v>
      </c>
      <c r="H34263" t="s">
        <v>5205</v>
      </c>
      <c r="I34263" t="s">
        <v>5182</v>
      </c>
      <c r="J34263" t="s">
        <v>5282</v>
      </c>
      <c r="K34263" s="2">
        <v>44673</v>
      </c>
    </row>
    <row r="34264" spans="5:11">
      <c r="E34264" t="s">
        <v>3345</v>
      </c>
      <c r="F34264" t="s">
        <v>5211</v>
      </c>
      <c r="G34264" t="s">
        <v>5212</v>
      </c>
      <c r="H34264" t="s">
        <v>5206</v>
      </c>
      <c r="I34264" t="s">
        <v>5182</v>
      </c>
      <c r="J34264" t="s">
        <v>5292</v>
      </c>
      <c r="K34264" s="2">
        <v>44673</v>
      </c>
    </row>
    <row r="34265" spans="5:11">
      <c r="E34265" t="s">
        <v>3465</v>
      </c>
      <c r="F34265" t="s">
        <v>5211</v>
      </c>
      <c r="G34265" t="s">
        <v>5212</v>
      </c>
      <c r="H34265" t="s">
        <v>5187</v>
      </c>
      <c r="I34265" t="s">
        <v>5182</v>
      </c>
      <c r="J34265" t="s">
        <v>5279</v>
      </c>
      <c r="K34265" s="2">
        <v>44673</v>
      </c>
    </row>
    <row r="34266" spans="5:11">
      <c r="E34266" t="s">
        <v>3465</v>
      </c>
      <c r="F34266" t="s">
        <v>5211</v>
      </c>
      <c r="G34266" t="s">
        <v>5212</v>
      </c>
      <c r="H34266" t="s">
        <v>5188</v>
      </c>
      <c r="I34266" t="s">
        <v>5182</v>
      </c>
      <c r="J34266" t="s">
        <v>5280</v>
      </c>
      <c r="K34266" s="2">
        <v>44673</v>
      </c>
    </row>
    <row r="34267" spans="5:11">
      <c r="E34267" t="s">
        <v>3465</v>
      </c>
      <c r="F34267" t="s">
        <v>5211</v>
      </c>
      <c r="G34267" t="s">
        <v>5212</v>
      </c>
      <c r="H34267" t="s">
        <v>5189</v>
      </c>
      <c r="I34267" t="s">
        <v>5179</v>
      </c>
      <c r="J34267" t="s">
        <v>5281</v>
      </c>
      <c r="K34267" s="2">
        <v>44673</v>
      </c>
    </row>
    <row r="34268" spans="5:11">
      <c r="E34268" t="s">
        <v>3465</v>
      </c>
      <c r="F34268" t="s">
        <v>5211</v>
      </c>
      <c r="G34268" t="s">
        <v>5212</v>
      </c>
      <c r="H34268" t="s">
        <v>5190</v>
      </c>
      <c r="I34268" t="s">
        <v>5182</v>
      </c>
      <c r="J34268" t="s">
        <v>5280</v>
      </c>
      <c r="K34268" s="2">
        <v>44673</v>
      </c>
    </row>
    <row r="34269" spans="5:11">
      <c r="E34269" t="s">
        <v>3465</v>
      </c>
      <c r="F34269" t="s">
        <v>5211</v>
      </c>
      <c r="G34269" t="s">
        <v>5212</v>
      </c>
      <c r="H34269" t="s">
        <v>5191</v>
      </c>
      <c r="I34269" t="s">
        <v>5176</v>
      </c>
      <c r="J34269" t="s">
        <v>5280</v>
      </c>
      <c r="K34269" s="2">
        <v>44673</v>
      </c>
    </row>
    <row r="34270" spans="5:11">
      <c r="E34270" t="s">
        <v>3465</v>
      </c>
      <c r="F34270" t="s">
        <v>5211</v>
      </c>
      <c r="G34270" t="s">
        <v>5212</v>
      </c>
      <c r="H34270" t="s">
        <v>5192</v>
      </c>
      <c r="I34270" t="s">
        <v>5179</v>
      </c>
      <c r="J34270" t="s">
        <v>5281</v>
      </c>
      <c r="K34270" s="2">
        <v>44673</v>
      </c>
    </row>
    <row r="34271" spans="5:11">
      <c r="E34271" t="s">
        <v>3465</v>
      </c>
      <c r="F34271" t="s">
        <v>5211</v>
      </c>
      <c r="G34271" t="s">
        <v>5212</v>
      </c>
      <c r="H34271" t="s">
        <v>5193</v>
      </c>
      <c r="I34271" t="s">
        <v>5182</v>
      </c>
      <c r="J34271" t="s">
        <v>5282</v>
      </c>
      <c r="K34271" s="2">
        <v>44673</v>
      </c>
    </row>
    <row r="34272" spans="5:11">
      <c r="E34272" t="s">
        <v>3465</v>
      </c>
      <c r="F34272" t="s">
        <v>5211</v>
      </c>
      <c r="G34272" t="s">
        <v>5212</v>
      </c>
      <c r="H34272" t="s">
        <v>5194</v>
      </c>
      <c r="I34272" t="s">
        <v>5179</v>
      </c>
      <c r="J34272" t="s">
        <v>5283</v>
      </c>
      <c r="K34272" s="2">
        <v>44673</v>
      </c>
    </row>
    <row r="34273" spans="5:11">
      <c r="E34273" t="s">
        <v>3465</v>
      </c>
      <c r="F34273" t="s">
        <v>5211</v>
      </c>
      <c r="G34273" t="s">
        <v>5212</v>
      </c>
      <c r="H34273" t="s">
        <v>5195</v>
      </c>
      <c r="I34273" t="s">
        <v>5176</v>
      </c>
      <c r="J34273" t="s">
        <v>5282</v>
      </c>
      <c r="K34273" s="2">
        <v>44673</v>
      </c>
    </row>
    <row r="34274" spans="5:11">
      <c r="E34274" t="s">
        <v>3465</v>
      </c>
      <c r="F34274" t="s">
        <v>5211</v>
      </c>
      <c r="G34274" t="s">
        <v>5212</v>
      </c>
      <c r="H34274" t="s">
        <v>5196</v>
      </c>
      <c r="I34274" t="s">
        <v>5176</v>
      </c>
      <c r="J34274" t="s">
        <v>5282</v>
      </c>
      <c r="K34274" s="2">
        <v>44690</v>
      </c>
    </row>
    <row r="34275" spans="5:11">
      <c r="E34275" t="s">
        <v>3465</v>
      </c>
      <c r="F34275" t="s">
        <v>5211</v>
      </c>
      <c r="G34275" t="s">
        <v>5212</v>
      </c>
      <c r="H34275" t="s">
        <v>5197</v>
      </c>
      <c r="I34275" t="s">
        <v>5182</v>
      </c>
      <c r="J34275" t="s">
        <v>5279</v>
      </c>
      <c r="K34275" s="2">
        <v>44690</v>
      </c>
    </row>
    <row r="34276" spans="5:11">
      <c r="E34276" t="s">
        <v>3465</v>
      </c>
      <c r="F34276" t="s">
        <v>5211</v>
      </c>
      <c r="G34276" t="s">
        <v>5212</v>
      </c>
      <c r="H34276" t="s">
        <v>5198</v>
      </c>
      <c r="I34276" t="s">
        <v>5182</v>
      </c>
      <c r="J34276" t="s">
        <v>5280</v>
      </c>
      <c r="K34276" s="2">
        <v>44690</v>
      </c>
    </row>
    <row r="34277" spans="5:11">
      <c r="E34277" t="s">
        <v>3465</v>
      </c>
      <c r="F34277" t="s">
        <v>5211</v>
      </c>
      <c r="G34277" t="s">
        <v>5212</v>
      </c>
      <c r="H34277" t="s">
        <v>5199</v>
      </c>
      <c r="I34277" t="s">
        <v>5182</v>
      </c>
      <c r="J34277" t="s">
        <v>5280</v>
      </c>
      <c r="K34277" s="2">
        <v>44690</v>
      </c>
    </row>
    <row r="34278" spans="5:11">
      <c r="E34278" t="s">
        <v>3465</v>
      </c>
      <c r="F34278" t="s">
        <v>5211</v>
      </c>
      <c r="G34278" t="s">
        <v>5212</v>
      </c>
      <c r="H34278" t="s">
        <v>5200</v>
      </c>
      <c r="I34278" t="s">
        <v>5179</v>
      </c>
      <c r="J34278" t="s">
        <v>5289</v>
      </c>
      <c r="K34278" s="2">
        <v>44690</v>
      </c>
    </row>
    <row r="34279" spans="5:11">
      <c r="E34279" t="s">
        <v>3465</v>
      </c>
      <c r="F34279" t="s">
        <v>5211</v>
      </c>
      <c r="G34279" t="s">
        <v>5212</v>
      </c>
      <c r="H34279" t="s">
        <v>5201</v>
      </c>
      <c r="I34279" t="s">
        <v>5182</v>
      </c>
      <c r="J34279" t="s">
        <v>5280</v>
      </c>
      <c r="K34279" s="2">
        <v>44690</v>
      </c>
    </row>
    <row r="34280" spans="5:11">
      <c r="E34280" t="s">
        <v>3465</v>
      </c>
      <c r="F34280" t="s">
        <v>5211</v>
      </c>
      <c r="G34280" t="s">
        <v>5212</v>
      </c>
      <c r="H34280" t="s">
        <v>5202</v>
      </c>
      <c r="I34280" t="s">
        <v>5182</v>
      </c>
      <c r="J34280" t="s">
        <v>5286</v>
      </c>
      <c r="K34280" s="2">
        <v>44690</v>
      </c>
    </row>
    <row r="34281" spans="5:11">
      <c r="E34281" t="s">
        <v>3465</v>
      </c>
      <c r="F34281" t="s">
        <v>5211</v>
      </c>
      <c r="G34281" t="s">
        <v>5212</v>
      </c>
      <c r="H34281" t="s">
        <v>5203</v>
      </c>
      <c r="I34281" t="s">
        <v>5179</v>
      </c>
      <c r="J34281" t="s">
        <v>5286</v>
      </c>
      <c r="K34281" s="2">
        <v>44690</v>
      </c>
    </row>
    <row r="34282" spans="5:11">
      <c r="E34282" t="s">
        <v>3465</v>
      </c>
      <c r="F34282" t="s">
        <v>5211</v>
      </c>
      <c r="G34282" t="s">
        <v>5212</v>
      </c>
      <c r="H34282" t="s">
        <v>5204</v>
      </c>
      <c r="I34282" t="s">
        <v>5176</v>
      </c>
      <c r="J34282" t="s">
        <v>5279</v>
      </c>
      <c r="K34282" s="2">
        <v>44690</v>
      </c>
    </row>
    <row r="34283" spans="5:11">
      <c r="E34283" t="s">
        <v>3465</v>
      </c>
      <c r="F34283" t="s">
        <v>5211</v>
      </c>
      <c r="G34283" t="s">
        <v>5212</v>
      </c>
      <c r="H34283" t="s">
        <v>5205</v>
      </c>
      <c r="I34283" t="s">
        <v>5182</v>
      </c>
      <c r="J34283" t="s">
        <v>5282</v>
      </c>
      <c r="K34283" s="2">
        <v>44690</v>
      </c>
    </row>
    <row r="34284" spans="5:11">
      <c r="E34284" t="s">
        <v>3465</v>
      </c>
      <c r="F34284" t="s">
        <v>5211</v>
      </c>
      <c r="G34284" t="s">
        <v>5212</v>
      </c>
      <c r="H34284" t="s">
        <v>5206</v>
      </c>
      <c r="I34284" t="s">
        <v>5176</v>
      </c>
      <c r="J34284" t="s">
        <v>5280</v>
      </c>
      <c r="K34284" s="2">
        <v>44690</v>
      </c>
    </row>
    <row r="34285" spans="5:11">
      <c r="E34285" t="s">
        <v>3533</v>
      </c>
      <c r="F34285" t="s">
        <v>5211</v>
      </c>
      <c r="G34285" t="s">
        <v>5212</v>
      </c>
      <c r="H34285" t="s">
        <v>5187</v>
      </c>
      <c r="I34285" t="s">
        <v>5179</v>
      </c>
      <c r="J34285" t="s">
        <v>5281</v>
      </c>
      <c r="K34285" s="2">
        <v>44690</v>
      </c>
    </row>
    <row r="34286" spans="5:11">
      <c r="E34286" t="s">
        <v>3533</v>
      </c>
      <c r="F34286" t="s">
        <v>5211</v>
      </c>
      <c r="G34286" t="s">
        <v>5212</v>
      </c>
      <c r="H34286" t="s">
        <v>5188</v>
      </c>
      <c r="I34286" t="s">
        <v>5182</v>
      </c>
      <c r="J34286" t="s">
        <v>5280</v>
      </c>
      <c r="K34286" s="2">
        <v>44690</v>
      </c>
    </row>
    <row r="34287" spans="5:11">
      <c r="E34287" t="s">
        <v>3533</v>
      </c>
      <c r="F34287" t="s">
        <v>5211</v>
      </c>
      <c r="G34287" t="s">
        <v>5212</v>
      </c>
      <c r="H34287" t="s">
        <v>5189</v>
      </c>
      <c r="I34287" t="s">
        <v>5182</v>
      </c>
      <c r="J34287" t="s">
        <v>5279</v>
      </c>
      <c r="K34287" s="2">
        <v>44690</v>
      </c>
    </row>
    <row r="34288" spans="5:11">
      <c r="E34288" t="s">
        <v>3533</v>
      </c>
      <c r="F34288" t="s">
        <v>5211</v>
      </c>
      <c r="G34288" t="s">
        <v>5212</v>
      </c>
      <c r="H34288" t="s">
        <v>5190</v>
      </c>
      <c r="I34288" t="s">
        <v>5179</v>
      </c>
      <c r="J34288" t="s">
        <v>5281</v>
      </c>
      <c r="K34288" s="2">
        <v>44690</v>
      </c>
    </row>
    <row r="34289" spans="5:11">
      <c r="E34289" t="s">
        <v>3533</v>
      </c>
      <c r="F34289" t="s">
        <v>5211</v>
      </c>
      <c r="G34289" t="s">
        <v>5212</v>
      </c>
      <c r="H34289" t="s">
        <v>5191</v>
      </c>
      <c r="I34289" t="s">
        <v>5182</v>
      </c>
      <c r="J34289" t="s">
        <v>5281</v>
      </c>
      <c r="K34289" s="2">
        <v>44690</v>
      </c>
    </row>
    <row r="34290" spans="5:11">
      <c r="E34290" t="s">
        <v>3533</v>
      </c>
      <c r="F34290" t="s">
        <v>5211</v>
      </c>
      <c r="G34290" t="s">
        <v>5212</v>
      </c>
      <c r="H34290" t="s">
        <v>5192</v>
      </c>
      <c r="I34290" t="s">
        <v>5182</v>
      </c>
      <c r="J34290" t="s">
        <v>5279</v>
      </c>
      <c r="K34290" s="2">
        <v>44690</v>
      </c>
    </row>
    <row r="34291" spans="5:11">
      <c r="E34291" t="s">
        <v>3533</v>
      </c>
      <c r="F34291" t="s">
        <v>5211</v>
      </c>
      <c r="G34291" t="s">
        <v>5212</v>
      </c>
      <c r="H34291" t="s">
        <v>5193</v>
      </c>
      <c r="I34291" t="s">
        <v>5182</v>
      </c>
      <c r="J34291" t="s">
        <v>5282</v>
      </c>
      <c r="K34291" s="2">
        <v>44690</v>
      </c>
    </row>
    <row r="34292" spans="5:11">
      <c r="E34292" t="s">
        <v>3533</v>
      </c>
      <c r="F34292" t="s">
        <v>5211</v>
      </c>
      <c r="G34292" t="s">
        <v>5212</v>
      </c>
      <c r="H34292" t="s">
        <v>5194</v>
      </c>
      <c r="I34292" t="s">
        <v>5182</v>
      </c>
      <c r="J34292" t="s">
        <v>5284</v>
      </c>
      <c r="K34292" s="2">
        <v>44690</v>
      </c>
    </row>
    <row r="34293" spans="5:11">
      <c r="E34293" t="s">
        <v>3533</v>
      </c>
      <c r="F34293" t="s">
        <v>5211</v>
      </c>
      <c r="G34293" t="s">
        <v>5212</v>
      </c>
      <c r="H34293" t="s">
        <v>5195</v>
      </c>
      <c r="I34293" t="s">
        <v>5182</v>
      </c>
      <c r="J34293" t="s">
        <v>5284</v>
      </c>
      <c r="K34293" s="2">
        <v>44690</v>
      </c>
    </row>
    <row r="34294" spans="5:11">
      <c r="E34294" t="s">
        <v>3533</v>
      </c>
      <c r="F34294" t="s">
        <v>5211</v>
      </c>
      <c r="G34294" t="s">
        <v>5212</v>
      </c>
      <c r="H34294" t="s">
        <v>5196</v>
      </c>
      <c r="I34294" t="s">
        <v>5182</v>
      </c>
      <c r="J34294" t="s">
        <v>5284</v>
      </c>
      <c r="K34294" s="2">
        <v>44704</v>
      </c>
    </row>
    <row r="34295" spans="5:11">
      <c r="E34295" t="s">
        <v>3533</v>
      </c>
      <c r="F34295" t="s">
        <v>5211</v>
      </c>
      <c r="G34295" t="s">
        <v>5212</v>
      </c>
      <c r="H34295" t="s">
        <v>5197</v>
      </c>
      <c r="I34295" t="s">
        <v>5179</v>
      </c>
      <c r="J34295" t="s">
        <v>5281</v>
      </c>
      <c r="K34295" s="2">
        <v>44704</v>
      </c>
    </row>
    <row r="34296" spans="5:11">
      <c r="E34296" t="s">
        <v>3533</v>
      </c>
      <c r="F34296" t="s">
        <v>5211</v>
      </c>
      <c r="G34296" t="s">
        <v>5212</v>
      </c>
      <c r="H34296" t="s">
        <v>5198</v>
      </c>
      <c r="I34296" t="s">
        <v>5182</v>
      </c>
      <c r="J34296" t="s">
        <v>5280</v>
      </c>
      <c r="K34296" s="2">
        <v>44704</v>
      </c>
    </row>
    <row r="34297" spans="5:11">
      <c r="E34297" t="s">
        <v>3533</v>
      </c>
      <c r="F34297" t="s">
        <v>5211</v>
      </c>
      <c r="G34297" t="s">
        <v>5212</v>
      </c>
      <c r="H34297" t="s">
        <v>5199</v>
      </c>
      <c r="I34297" t="s">
        <v>5182</v>
      </c>
      <c r="J34297" t="s">
        <v>5280</v>
      </c>
      <c r="K34297" s="2">
        <v>44704</v>
      </c>
    </row>
    <row r="34298" spans="5:11">
      <c r="E34298" t="s">
        <v>3533</v>
      </c>
      <c r="F34298" t="s">
        <v>5211</v>
      </c>
      <c r="G34298" t="s">
        <v>5212</v>
      </c>
      <c r="H34298" t="s">
        <v>5200</v>
      </c>
      <c r="I34298" t="s">
        <v>5179</v>
      </c>
      <c r="J34298" t="s">
        <v>5289</v>
      </c>
      <c r="K34298" s="2">
        <v>44704</v>
      </c>
    </row>
    <row r="34299" spans="5:11">
      <c r="E34299" t="s">
        <v>3533</v>
      </c>
      <c r="F34299" t="s">
        <v>5211</v>
      </c>
      <c r="G34299" t="s">
        <v>5212</v>
      </c>
      <c r="H34299" t="s">
        <v>5201</v>
      </c>
      <c r="I34299" t="s">
        <v>5182</v>
      </c>
      <c r="J34299" t="s">
        <v>5280</v>
      </c>
      <c r="K34299" s="2">
        <v>44704</v>
      </c>
    </row>
    <row r="34300" spans="5:11">
      <c r="E34300" t="s">
        <v>3533</v>
      </c>
      <c r="F34300" t="s">
        <v>5211</v>
      </c>
      <c r="G34300" t="s">
        <v>5212</v>
      </c>
      <c r="H34300" t="s">
        <v>5202</v>
      </c>
      <c r="I34300" t="s">
        <v>5176</v>
      </c>
      <c r="J34300" t="s">
        <v>5279</v>
      </c>
      <c r="K34300" s="2">
        <v>44704</v>
      </c>
    </row>
    <row r="34301" spans="5:11">
      <c r="E34301" t="s">
        <v>3533</v>
      </c>
      <c r="F34301" t="s">
        <v>5211</v>
      </c>
      <c r="G34301" t="s">
        <v>5212</v>
      </c>
      <c r="H34301" t="s">
        <v>5203</v>
      </c>
      <c r="I34301" t="s">
        <v>5182</v>
      </c>
      <c r="J34301" t="s">
        <v>5280</v>
      </c>
      <c r="K34301" s="2">
        <v>44704</v>
      </c>
    </row>
    <row r="34302" spans="5:11">
      <c r="E34302" t="s">
        <v>3533</v>
      </c>
      <c r="F34302" t="s">
        <v>5211</v>
      </c>
      <c r="G34302" t="s">
        <v>5212</v>
      </c>
      <c r="H34302" t="s">
        <v>5204</v>
      </c>
      <c r="I34302" t="s">
        <v>5179</v>
      </c>
      <c r="J34302" t="s">
        <v>5286</v>
      </c>
      <c r="K34302" s="2">
        <v>44704</v>
      </c>
    </row>
    <row r="34303" spans="5:11">
      <c r="E34303" t="s">
        <v>3533</v>
      </c>
      <c r="F34303" t="s">
        <v>5211</v>
      </c>
      <c r="G34303" t="s">
        <v>5212</v>
      </c>
      <c r="H34303" t="s">
        <v>5205</v>
      </c>
      <c r="I34303" t="s">
        <v>5182</v>
      </c>
      <c r="J34303" t="s">
        <v>5282</v>
      </c>
      <c r="K34303" s="2">
        <v>44704</v>
      </c>
    </row>
    <row r="34304" spans="5:11">
      <c r="E34304" t="s">
        <v>3533</v>
      </c>
      <c r="F34304" t="s">
        <v>5211</v>
      </c>
      <c r="G34304" t="s">
        <v>5212</v>
      </c>
      <c r="H34304" t="s">
        <v>5206</v>
      </c>
      <c r="I34304" t="s">
        <v>5182</v>
      </c>
      <c r="J34304" t="s">
        <v>5292</v>
      </c>
      <c r="K34304" s="2">
        <v>44704</v>
      </c>
    </row>
    <row r="34305" spans="5:11">
      <c r="E34305" t="s">
        <v>3159</v>
      </c>
      <c r="F34305" t="s">
        <v>5211</v>
      </c>
      <c r="G34305" t="s">
        <v>5212</v>
      </c>
      <c r="H34305" t="s">
        <v>5187</v>
      </c>
      <c r="I34305" t="s">
        <v>5179</v>
      </c>
      <c r="J34305" t="s">
        <v>5281</v>
      </c>
      <c r="K34305" s="2">
        <v>44704</v>
      </c>
    </row>
    <row r="34306" spans="5:11">
      <c r="E34306" t="s">
        <v>3159</v>
      </c>
      <c r="F34306" t="s">
        <v>5211</v>
      </c>
      <c r="G34306" t="s">
        <v>5212</v>
      </c>
      <c r="H34306" t="s">
        <v>5188</v>
      </c>
      <c r="I34306" t="s">
        <v>5182</v>
      </c>
      <c r="J34306" t="s">
        <v>5280</v>
      </c>
      <c r="K34306" s="2">
        <v>44704</v>
      </c>
    </row>
    <row r="34307" spans="5:11">
      <c r="E34307" t="s">
        <v>3159</v>
      </c>
      <c r="F34307" t="s">
        <v>5211</v>
      </c>
      <c r="G34307" t="s">
        <v>5212</v>
      </c>
      <c r="H34307" t="s">
        <v>5189</v>
      </c>
      <c r="I34307" t="s">
        <v>5179</v>
      </c>
      <c r="J34307" t="s">
        <v>5281</v>
      </c>
      <c r="K34307" s="2">
        <v>44704</v>
      </c>
    </row>
    <row r="34308" spans="5:11">
      <c r="E34308" t="s">
        <v>3159</v>
      </c>
      <c r="F34308" t="s">
        <v>5211</v>
      </c>
      <c r="G34308" t="s">
        <v>5212</v>
      </c>
      <c r="H34308" t="s">
        <v>5190</v>
      </c>
      <c r="I34308" t="s">
        <v>5182</v>
      </c>
      <c r="J34308" t="s">
        <v>5280</v>
      </c>
      <c r="K34308" s="2">
        <v>44704</v>
      </c>
    </row>
    <row r="34309" spans="5:11">
      <c r="E34309" t="s">
        <v>3159</v>
      </c>
      <c r="F34309" t="s">
        <v>5211</v>
      </c>
      <c r="G34309" t="s">
        <v>5212</v>
      </c>
      <c r="H34309" t="s">
        <v>5191</v>
      </c>
      <c r="I34309" t="s">
        <v>5176</v>
      </c>
      <c r="J34309" t="s">
        <v>5280</v>
      </c>
      <c r="K34309" s="2">
        <v>44704</v>
      </c>
    </row>
    <row r="34310" spans="5:11">
      <c r="E34310" t="s">
        <v>3159</v>
      </c>
      <c r="F34310" t="s">
        <v>5211</v>
      </c>
      <c r="G34310" t="s">
        <v>5212</v>
      </c>
      <c r="H34310" t="s">
        <v>5192</v>
      </c>
      <c r="I34310" t="s">
        <v>5182</v>
      </c>
      <c r="J34310" t="s">
        <v>5279</v>
      </c>
      <c r="K34310" s="2">
        <v>44704</v>
      </c>
    </row>
    <row r="34311" spans="5:11">
      <c r="E34311" t="s">
        <v>3159</v>
      </c>
      <c r="F34311" t="s">
        <v>5211</v>
      </c>
      <c r="G34311" t="s">
        <v>5212</v>
      </c>
      <c r="H34311" t="s">
        <v>5193</v>
      </c>
      <c r="I34311" t="s">
        <v>5182</v>
      </c>
      <c r="J34311" t="s">
        <v>5282</v>
      </c>
      <c r="K34311" s="2">
        <v>44704</v>
      </c>
    </row>
    <row r="34312" spans="5:11">
      <c r="E34312" t="s">
        <v>3159</v>
      </c>
      <c r="F34312" t="s">
        <v>5211</v>
      </c>
      <c r="G34312" t="s">
        <v>5212</v>
      </c>
      <c r="H34312" t="s">
        <v>5194</v>
      </c>
      <c r="I34312" t="s">
        <v>5179</v>
      </c>
      <c r="J34312" t="s">
        <v>5283</v>
      </c>
      <c r="K34312" s="2">
        <v>44704</v>
      </c>
    </row>
    <row r="34313" spans="5:11">
      <c r="E34313" t="s">
        <v>3159</v>
      </c>
      <c r="F34313" t="s">
        <v>5211</v>
      </c>
      <c r="G34313" t="s">
        <v>5212</v>
      </c>
      <c r="H34313" t="s">
        <v>5195</v>
      </c>
      <c r="I34313" t="s">
        <v>5179</v>
      </c>
      <c r="J34313" t="s">
        <v>5283</v>
      </c>
      <c r="K34313" s="2">
        <v>44704</v>
      </c>
    </row>
    <row r="34314" spans="5:11">
      <c r="E34314" t="s">
        <v>3159</v>
      </c>
      <c r="F34314" t="s">
        <v>5211</v>
      </c>
      <c r="G34314" t="s">
        <v>5212</v>
      </c>
      <c r="H34314" t="s">
        <v>5196</v>
      </c>
      <c r="I34314" t="s">
        <v>5182</v>
      </c>
      <c r="J34314" t="s">
        <v>5284</v>
      </c>
      <c r="K34314" s="2">
        <v>44741</v>
      </c>
    </row>
    <row r="34315" spans="5:11">
      <c r="E34315" t="s">
        <v>3159</v>
      </c>
      <c r="F34315" t="s">
        <v>5211</v>
      </c>
      <c r="G34315" t="s">
        <v>5212</v>
      </c>
      <c r="H34315" t="s">
        <v>5197</v>
      </c>
      <c r="I34315" t="s">
        <v>5179</v>
      </c>
      <c r="J34315" t="s">
        <v>5281</v>
      </c>
      <c r="K34315" s="2">
        <v>44741</v>
      </c>
    </row>
    <row r="34316" spans="5:11">
      <c r="E34316" t="s">
        <v>3159</v>
      </c>
      <c r="F34316" t="s">
        <v>5211</v>
      </c>
      <c r="G34316" t="s">
        <v>5212</v>
      </c>
      <c r="H34316" t="s">
        <v>5198</v>
      </c>
      <c r="I34316" t="s">
        <v>5182</v>
      </c>
      <c r="J34316" t="s">
        <v>5280</v>
      </c>
      <c r="K34316" s="2">
        <v>44741</v>
      </c>
    </row>
    <row r="34317" spans="5:11">
      <c r="E34317" t="s">
        <v>3159</v>
      </c>
      <c r="F34317" t="s">
        <v>5211</v>
      </c>
      <c r="G34317" t="s">
        <v>5212</v>
      </c>
      <c r="H34317" t="s">
        <v>5199</v>
      </c>
      <c r="I34317" t="s">
        <v>5182</v>
      </c>
      <c r="J34317" t="s">
        <v>5280</v>
      </c>
      <c r="K34317" s="2">
        <v>44741</v>
      </c>
    </row>
    <row r="34318" spans="5:11">
      <c r="E34318" t="s">
        <v>3159</v>
      </c>
      <c r="F34318" t="s">
        <v>5211</v>
      </c>
      <c r="G34318" t="s">
        <v>5212</v>
      </c>
      <c r="H34318" t="s">
        <v>5200</v>
      </c>
      <c r="I34318" t="s">
        <v>5179</v>
      </c>
      <c r="J34318" t="s">
        <v>5289</v>
      </c>
      <c r="K34318" s="2">
        <v>44741</v>
      </c>
    </row>
    <row r="34319" spans="5:11">
      <c r="E34319" t="s">
        <v>3159</v>
      </c>
      <c r="F34319" t="s">
        <v>5211</v>
      </c>
      <c r="G34319" t="s">
        <v>5212</v>
      </c>
      <c r="H34319" t="s">
        <v>5201</v>
      </c>
      <c r="I34319" t="s">
        <v>5182</v>
      </c>
      <c r="J34319" t="s">
        <v>5280</v>
      </c>
      <c r="K34319" s="2">
        <v>44741</v>
      </c>
    </row>
    <row r="34320" spans="5:11">
      <c r="E34320" t="s">
        <v>3159</v>
      </c>
      <c r="F34320" t="s">
        <v>5211</v>
      </c>
      <c r="G34320" t="s">
        <v>5212</v>
      </c>
      <c r="H34320" t="s">
        <v>5202</v>
      </c>
      <c r="I34320" t="s">
        <v>5176</v>
      </c>
      <c r="J34320" t="s">
        <v>5279</v>
      </c>
      <c r="K34320" s="2">
        <v>44741</v>
      </c>
    </row>
    <row r="34321" spans="5:11">
      <c r="E34321" t="s">
        <v>3159</v>
      </c>
      <c r="F34321" t="s">
        <v>5211</v>
      </c>
      <c r="G34321" t="s">
        <v>5212</v>
      </c>
      <c r="H34321" t="s">
        <v>5203</v>
      </c>
      <c r="I34321" t="s">
        <v>5179</v>
      </c>
      <c r="J34321" t="s">
        <v>5286</v>
      </c>
      <c r="K34321" s="2">
        <v>44741</v>
      </c>
    </row>
    <row r="34322" spans="5:11">
      <c r="E34322" t="s">
        <v>3159</v>
      </c>
      <c r="F34322" t="s">
        <v>5211</v>
      </c>
      <c r="G34322" t="s">
        <v>5212</v>
      </c>
      <c r="H34322" t="s">
        <v>5204</v>
      </c>
      <c r="I34322" t="s">
        <v>5179</v>
      </c>
      <c r="J34322" t="s">
        <v>5286</v>
      </c>
      <c r="K34322" s="2">
        <v>44741</v>
      </c>
    </row>
    <row r="34323" spans="5:11">
      <c r="E34323" t="s">
        <v>3159</v>
      </c>
      <c r="F34323" t="s">
        <v>5211</v>
      </c>
      <c r="G34323" t="s">
        <v>5212</v>
      </c>
      <c r="H34323" t="s">
        <v>5205</v>
      </c>
      <c r="I34323" t="s">
        <v>5182</v>
      </c>
      <c r="J34323" t="s">
        <v>5282</v>
      </c>
      <c r="K34323" s="2">
        <v>44741</v>
      </c>
    </row>
    <row r="34324" spans="5:11">
      <c r="E34324" t="s">
        <v>3159</v>
      </c>
      <c r="F34324" t="s">
        <v>5211</v>
      </c>
      <c r="G34324" t="s">
        <v>5212</v>
      </c>
      <c r="H34324" t="s">
        <v>5206</v>
      </c>
      <c r="I34324" t="s">
        <v>5182</v>
      </c>
      <c r="J34324" t="s">
        <v>5292</v>
      </c>
      <c r="K34324" s="2">
        <v>44741</v>
      </c>
    </row>
    <row r="34325" spans="5:11">
      <c r="E34325" t="s">
        <v>1023</v>
      </c>
      <c r="F34325" t="s">
        <v>5211</v>
      </c>
      <c r="G34325" t="s">
        <v>5212</v>
      </c>
      <c r="H34325" t="s">
        <v>5175</v>
      </c>
      <c r="I34325" t="s">
        <v>5176</v>
      </c>
      <c r="J34325" t="s">
        <v>5002</v>
      </c>
      <c r="K34325" s="2">
        <v>44741</v>
      </c>
    </row>
    <row r="34326" spans="5:11">
      <c r="E34326" t="s">
        <v>1023</v>
      </c>
      <c r="F34326" t="s">
        <v>5211</v>
      </c>
      <c r="G34326" t="s">
        <v>5212</v>
      </c>
      <c r="H34326" t="s">
        <v>5177</v>
      </c>
      <c r="I34326" t="s">
        <v>5176</v>
      </c>
      <c r="J34326" t="s">
        <v>5002</v>
      </c>
      <c r="K34326" s="2">
        <v>44741</v>
      </c>
    </row>
    <row r="34327" spans="5:11">
      <c r="E34327" t="s">
        <v>1023</v>
      </c>
      <c r="F34327" t="s">
        <v>5211</v>
      </c>
      <c r="G34327" t="s">
        <v>5212</v>
      </c>
      <c r="H34327" t="s">
        <v>5178</v>
      </c>
      <c r="I34327" t="s">
        <v>5182</v>
      </c>
      <c r="J34327" t="s">
        <v>5002</v>
      </c>
      <c r="K34327" s="2">
        <v>44741</v>
      </c>
    </row>
    <row r="34328" spans="5:11">
      <c r="E34328" t="s">
        <v>1023</v>
      </c>
      <c r="F34328" t="s">
        <v>5211</v>
      </c>
      <c r="G34328" t="s">
        <v>5212</v>
      </c>
      <c r="H34328" t="s">
        <v>5180</v>
      </c>
      <c r="I34328" t="s">
        <v>5179</v>
      </c>
      <c r="J34328" t="s">
        <v>5002</v>
      </c>
      <c r="K34328" s="2">
        <v>44741</v>
      </c>
    </row>
    <row r="34329" spans="5:11">
      <c r="E34329" t="s">
        <v>1023</v>
      </c>
      <c r="F34329" t="s">
        <v>5211</v>
      </c>
      <c r="G34329" t="s">
        <v>5212</v>
      </c>
      <c r="H34329" t="s">
        <v>5181</v>
      </c>
      <c r="I34329" t="s">
        <v>5182</v>
      </c>
      <c r="J34329" t="s">
        <v>5002</v>
      </c>
      <c r="K34329" s="2">
        <v>44741</v>
      </c>
    </row>
    <row r="34330" spans="5:11">
      <c r="E34330" t="s">
        <v>1023</v>
      </c>
      <c r="F34330" t="s">
        <v>5211</v>
      </c>
      <c r="G34330" t="s">
        <v>5212</v>
      </c>
      <c r="H34330" t="s">
        <v>5183</v>
      </c>
      <c r="I34330" t="s">
        <v>5176</v>
      </c>
      <c r="J34330" t="s">
        <v>5002</v>
      </c>
      <c r="K34330" s="2">
        <v>44741</v>
      </c>
    </row>
    <row r="34331" spans="5:11">
      <c r="E34331" t="s">
        <v>1023</v>
      </c>
      <c r="F34331" t="s">
        <v>5211</v>
      </c>
      <c r="G34331" t="s">
        <v>5212</v>
      </c>
      <c r="H34331" t="s">
        <v>5184</v>
      </c>
      <c r="I34331" t="s">
        <v>5176</v>
      </c>
      <c r="J34331" t="s">
        <v>5002</v>
      </c>
      <c r="K34331" s="2">
        <v>44741</v>
      </c>
    </row>
    <row r="34332" spans="5:11">
      <c r="E34332" t="s">
        <v>1023</v>
      </c>
      <c r="F34332" t="s">
        <v>5211</v>
      </c>
      <c r="G34332" t="s">
        <v>5212</v>
      </c>
      <c r="H34332" t="s">
        <v>5185</v>
      </c>
      <c r="I34332" t="s">
        <v>5176</v>
      </c>
      <c r="J34332" t="s">
        <v>5002</v>
      </c>
      <c r="K34332" s="2">
        <v>44741</v>
      </c>
    </row>
    <row r="34333" spans="5:11">
      <c r="E34333" t="s">
        <v>1023</v>
      </c>
      <c r="F34333" t="s">
        <v>5211</v>
      </c>
      <c r="G34333" t="s">
        <v>5212</v>
      </c>
      <c r="H34333" t="s">
        <v>5186</v>
      </c>
      <c r="I34333" t="s">
        <v>5182</v>
      </c>
      <c r="J34333" t="s">
        <v>5002</v>
      </c>
      <c r="K34333" s="2">
        <v>44741</v>
      </c>
    </row>
    <row r="34334" spans="5:11">
      <c r="E34334" t="s">
        <v>1023</v>
      </c>
      <c r="F34334" t="s">
        <v>5211</v>
      </c>
      <c r="G34334" t="s">
        <v>5212</v>
      </c>
      <c r="H34334" t="s">
        <v>5187</v>
      </c>
      <c r="I34334" t="s">
        <v>5179</v>
      </c>
      <c r="J34334" t="s">
        <v>5002</v>
      </c>
      <c r="K34334" s="2">
        <v>44706</v>
      </c>
    </row>
    <row r="34335" spans="5:11">
      <c r="E34335" t="s">
        <v>1023</v>
      </c>
      <c r="F34335" t="s">
        <v>5211</v>
      </c>
      <c r="G34335" t="s">
        <v>5212</v>
      </c>
      <c r="H34335" t="s">
        <v>5188</v>
      </c>
      <c r="I34335" t="s">
        <v>5179</v>
      </c>
      <c r="J34335" t="s">
        <v>5002</v>
      </c>
      <c r="K34335" s="2">
        <v>44706</v>
      </c>
    </row>
    <row r="34336" spans="5:11">
      <c r="E34336" t="s">
        <v>1023</v>
      </c>
      <c r="F34336" t="s">
        <v>5211</v>
      </c>
      <c r="G34336" t="s">
        <v>5212</v>
      </c>
      <c r="H34336" t="s">
        <v>5189</v>
      </c>
      <c r="I34336" t="s">
        <v>5179</v>
      </c>
      <c r="J34336" t="s">
        <v>5002</v>
      </c>
      <c r="K34336" s="2">
        <v>44706</v>
      </c>
    </row>
    <row r="34337" spans="5:11">
      <c r="E34337" t="s">
        <v>1023</v>
      </c>
      <c r="F34337" t="s">
        <v>5211</v>
      </c>
      <c r="G34337" t="s">
        <v>5212</v>
      </c>
      <c r="H34337" t="s">
        <v>5190</v>
      </c>
      <c r="I34337" t="s">
        <v>5182</v>
      </c>
      <c r="J34337" t="s">
        <v>5002</v>
      </c>
      <c r="K34337" s="2">
        <v>44706</v>
      </c>
    </row>
    <row r="34338" spans="5:11">
      <c r="E34338" t="s">
        <v>1023</v>
      </c>
      <c r="F34338" t="s">
        <v>5211</v>
      </c>
      <c r="G34338" t="s">
        <v>5212</v>
      </c>
      <c r="H34338" t="s">
        <v>5191</v>
      </c>
      <c r="I34338" t="s">
        <v>5182</v>
      </c>
      <c r="J34338" t="s">
        <v>5002</v>
      </c>
      <c r="K34338" s="2">
        <v>44706</v>
      </c>
    </row>
    <row r="34339" spans="5:11">
      <c r="E34339" t="s">
        <v>1023</v>
      </c>
      <c r="F34339" t="s">
        <v>5211</v>
      </c>
      <c r="G34339" t="s">
        <v>5212</v>
      </c>
      <c r="H34339" t="s">
        <v>5192</v>
      </c>
      <c r="I34339" t="s">
        <v>5179</v>
      </c>
      <c r="J34339" t="s">
        <v>5002</v>
      </c>
      <c r="K34339" s="2">
        <v>44706</v>
      </c>
    </row>
    <row r="34340" spans="5:11">
      <c r="E34340" t="s">
        <v>1023</v>
      </c>
      <c r="F34340" t="s">
        <v>5211</v>
      </c>
      <c r="G34340" t="s">
        <v>5212</v>
      </c>
      <c r="H34340" t="s">
        <v>5193</v>
      </c>
      <c r="I34340" t="s">
        <v>5176</v>
      </c>
      <c r="J34340" t="s">
        <v>5002</v>
      </c>
      <c r="K34340" s="2">
        <v>44706</v>
      </c>
    </row>
    <row r="34341" spans="5:11">
      <c r="E34341" t="s">
        <v>1023</v>
      </c>
      <c r="F34341" t="s">
        <v>5211</v>
      </c>
      <c r="G34341" t="s">
        <v>5212</v>
      </c>
      <c r="H34341" t="s">
        <v>5194</v>
      </c>
      <c r="I34341" t="s">
        <v>5176</v>
      </c>
      <c r="J34341" t="s">
        <v>5002</v>
      </c>
      <c r="K34341" s="2">
        <v>44706</v>
      </c>
    </row>
    <row r="34342" spans="5:11">
      <c r="E34342" t="s">
        <v>1023</v>
      </c>
      <c r="F34342" t="s">
        <v>5211</v>
      </c>
      <c r="G34342" t="s">
        <v>5212</v>
      </c>
      <c r="H34342" t="s">
        <v>5195</v>
      </c>
      <c r="I34342" t="s">
        <v>5179</v>
      </c>
      <c r="J34342" t="s">
        <v>5002</v>
      </c>
      <c r="K34342" s="2">
        <v>44706</v>
      </c>
    </row>
    <row r="34343" spans="5:11">
      <c r="E34343" t="s">
        <v>1023</v>
      </c>
      <c r="F34343" t="s">
        <v>5211</v>
      </c>
      <c r="G34343" t="s">
        <v>5212</v>
      </c>
      <c r="H34343" t="s">
        <v>5196</v>
      </c>
      <c r="I34343" t="s">
        <v>5182</v>
      </c>
      <c r="J34343" t="s">
        <v>5002</v>
      </c>
      <c r="K34343" s="2">
        <v>44706</v>
      </c>
    </row>
    <row r="34344" spans="5:11">
      <c r="E34344" t="s">
        <v>1023</v>
      </c>
      <c r="F34344" t="s">
        <v>5211</v>
      </c>
      <c r="G34344" t="s">
        <v>5212</v>
      </c>
      <c r="H34344" t="s">
        <v>5197</v>
      </c>
      <c r="I34344" t="s">
        <v>5176</v>
      </c>
      <c r="J34344" t="s">
        <v>5002</v>
      </c>
      <c r="K34344" s="2">
        <v>44706</v>
      </c>
    </row>
    <row r="34345" spans="5:11">
      <c r="E34345" t="s">
        <v>1023</v>
      </c>
      <c r="F34345" t="s">
        <v>5211</v>
      </c>
      <c r="G34345" t="s">
        <v>5212</v>
      </c>
      <c r="H34345" t="s">
        <v>5198</v>
      </c>
      <c r="I34345" t="s">
        <v>5179</v>
      </c>
      <c r="J34345" t="s">
        <v>5002</v>
      </c>
      <c r="K34345" s="2">
        <v>44706</v>
      </c>
    </row>
    <row r="34346" spans="5:11">
      <c r="E34346" t="s">
        <v>1023</v>
      </c>
      <c r="F34346" t="s">
        <v>5211</v>
      </c>
      <c r="G34346" t="s">
        <v>5212</v>
      </c>
      <c r="H34346" t="s">
        <v>5199</v>
      </c>
      <c r="I34346" t="s">
        <v>5176</v>
      </c>
      <c r="J34346" t="s">
        <v>5002</v>
      </c>
      <c r="K34346" s="2">
        <v>44706</v>
      </c>
    </row>
    <row r="34347" spans="5:11">
      <c r="E34347" t="s">
        <v>1023</v>
      </c>
      <c r="F34347" t="s">
        <v>5211</v>
      </c>
      <c r="G34347" t="s">
        <v>5212</v>
      </c>
      <c r="H34347" t="s">
        <v>5200</v>
      </c>
      <c r="I34347" t="s">
        <v>5179</v>
      </c>
      <c r="J34347" t="s">
        <v>5002</v>
      </c>
      <c r="K34347" s="2">
        <v>44706</v>
      </c>
    </row>
    <row r="34348" spans="5:11">
      <c r="E34348" t="s">
        <v>1023</v>
      </c>
      <c r="F34348" t="s">
        <v>5211</v>
      </c>
      <c r="G34348" t="s">
        <v>5212</v>
      </c>
      <c r="H34348" t="s">
        <v>5201</v>
      </c>
      <c r="I34348" t="s">
        <v>5176</v>
      </c>
      <c r="J34348" t="s">
        <v>5002</v>
      </c>
      <c r="K34348" s="2">
        <v>44706</v>
      </c>
    </row>
    <row r="34349" spans="5:11">
      <c r="E34349" t="s">
        <v>1023</v>
      </c>
      <c r="F34349" t="s">
        <v>5211</v>
      </c>
      <c r="G34349" t="s">
        <v>5212</v>
      </c>
      <c r="H34349" t="s">
        <v>5202</v>
      </c>
      <c r="I34349" t="s">
        <v>5182</v>
      </c>
      <c r="J34349" t="s">
        <v>5002</v>
      </c>
      <c r="K34349" s="2">
        <v>44706</v>
      </c>
    </row>
    <row r="34350" spans="5:11">
      <c r="E34350" t="s">
        <v>1023</v>
      </c>
      <c r="F34350" t="s">
        <v>5211</v>
      </c>
      <c r="G34350" t="s">
        <v>5212</v>
      </c>
      <c r="H34350" t="s">
        <v>5203</v>
      </c>
      <c r="I34350" t="s">
        <v>5179</v>
      </c>
      <c r="J34350" t="s">
        <v>5002</v>
      </c>
      <c r="K34350" s="2">
        <v>44706</v>
      </c>
    </row>
    <row r="34351" spans="5:11">
      <c r="E34351" t="s">
        <v>1023</v>
      </c>
      <c r="F34351" t="s">
        <v>5211</v>
      </c>
      <c r="G34351" t="s">
        <v>5212</v>
      </c>
      <c r="H34351" t="s">
        <v>5204</v>
      </c>
      <c r="I34351" t="s">
        <v>5179</v>
      </c>
      <c r="J34351" t="s">
        <v>5002</v>
      </c>
      <c r="K34351" s="2">
        <v>44706</v>
      </c>
    </row>
    <row r="34352" spans="5:11">
      <c r="E34352" t="s">
        <v>1023</v>
      </c>
      <c r="F34352" t="s">
        <v>5211</v>
      </c>
      <c r="G34352" t="s">
        <v>5212</v>
      </c>
      <c r="H34352" t="s">
        <v>5205</v>
      </c>
      <c r="I34352" t="s">
        <v>5182</v>
      </c>
      <c r="J34352" t="s">
        <v>5002</v>
      </c>
      <c r="K34352" s="2">
        <v>44706</v>
      </c>
    </row>
    <row r="34353" spans="5:11">
      <c r="E34353" t="s">
        <v>1023</v>
      </c>
      <c r="F34353" t="s">
        <v>5211</v>
      </c>
      <c r="G34353" t="s">
        <v>5212</v>
      </c>
      <c r="H34353" t="s">
        <v>5206</v>
      </c>
      <c r="I34353" t="s">
        <v>5182</v>
      </c>
      <c r="J34353" t="s">
        <v>5002</v>
      </c>
      <c r="K34353" s="2">
        <v>44706</v>
      </c>
    </row>
    <row r="34354" spans="5:11">
      <c r="E34354" t="s">
        <v>2457</v>
      </c>
      <c r="F34354" t="s">
        <v>5211</v>
      </c>
      <c r="G34354" t="s">
        <v>5212</v>
      </c>
      <c r="H34354" t="s">
        <v>5175</v>
      </c>
      <c r="I34354" t="s">
        <v>5179</v>
      </c>
      <c r="J34354" t="s">
        <v>5002</v>
      </c>
      <c r="K34354" s="2">
        <v>44376</v>
      </c>
    </row>
    <row r="34355" spans="5:11">
      <c r="E34355" t="s">
        <v>2457</v>
      </c>
      <c r="F34355" t="s">
        <v>5211</v>
      </c>
      <c r="G34355" t="s">
        <v>5212</v>
      </c>
      <c r="H34355" t="s">
        <v>5177</v>
      </c>
      <c r="I34355" t="s">
        <v>5179</v>
      </c>
      <c r="J34355" t="s">
        <v>5002</v>
      </c>
      <c r="K34355" s="2">
        <v>44376</v>
      </c>
    </row>
    <row r="34356" spans="5:11">
      <c r="E34356" t="s">
        <v>2457</v>
      </c>
      <c r="F34356" t="s">
        <v>5211</v>
      </c>
      <c r="G34356" t="s">
        <v>5212</v>
      </c>
      <c r="H34356" t="s">
        <v>5178</v>
      </c>
      <c r="I34356" t="s">
        <v>5179</v>
      </c>
      <c r="J34356" t="s">
        <v>5002</v>
      </c>
      <c r="K34356" s="2">
        <v>44376</v>
      </c>
    </row>
    <row r="34357" spans="5:11">
      <c r="E34357" t="s">
        <v>2457</v>
      </c>
      <c r="F34357" t="s">
        <v>5211</v>
      </c>
      <c r="G34357" t="s">
        <v>5212</v>
      </c>
      <c r="H34357" t="s">
        <v>5180</v>
      </c>
      <c r="I34357" t="s">
        <v>5179</v>
      </c>
      <c r="J34357" t="s">
        <v>5002</v>
      </c>
      <c r="K34357" s="2">
        <v>44376</v>
      </c>
    </row>
    <row r="34358" spans="5:11">
      <c r="E34358" t="s">
        <v>2457</v>
      </c>
      <c r="F34358" t="s">
        <v>5211</v>
      </c>
      <c r="G34358" t="s">
        <v>5212</v>
      </c>
      <c r="H34358" t="s">
        <v>5181</v>
      </c>
      <c r="I34358" t="s">
        <v>5182</v>
      </c>
      <c r="J34358" t="s">
        <v>5002</v>
      </c>
      <c r="K34358" s="2">
        <v>44376</v>
      </c>
    </row>
    <row r="34359" spans="5:11">
      <c r="E34359" t="s">
        <v>2457</v>
      </c>
      <c r="F34359" t="s">
        <v>5211</v>
      </c>
      <c r="G34359" t="s">
        <v>5212</v>
      </c>
      <c r="H34359" t="s">
        <v>5183</v>
      </c>
      <c r="I34359" t="s">
        <v>5176</v>
      </c>
      <c r="J34359" t="s">
        <v>5002</v>
      </c>
      <c r="K34359" s="2">
        <v>44376</v>
      </c>
    </row>
    <row r="34360" spans="5:11">
      <c r="E34360" t="s">
        <v>2457</v>
      </c>
      <c r="F34360" t="s">
        <v>5211</v>
      </c>
      <c r="G34360" t="s">
        <v>5212</v>
      </c>
      <c r="H34360" t="s">
        <v>5184</v>
      </c>
      <c r="I34360" t="s">
        <v>5179</v>
      </c>
      <c r="J34360" t="s">
        <v>5002</v>
      </c>
      <c r="K34360" s="2">
        <v>44376</v>
      </c>
    </row>
    <row r="34361" spans="5:11">
      <c r="E34361" t="s">
        <v>2457</v>
      </c>
      <c r="F34361" t="s">
        <v>5211</v>
      </c>
      <c r="G34361" t="s">
        <v>5212</v>
      </c>
      <c r="H34361" t="s">
        <v>5185</v>
      </c>
      <c r="I34361" t="s">
        <v>5179</v>
      </c>
      <c r="J34361" t="s">
        <v>5002</v>
      </c>
      <c r="K34361" s="2">
        <v>44376</v>
      </c>
    </row>
    <row r="34362" spans="5:11">
      <c r="E34362" t="s">
        <v>2457</v>
      </c>
      <c r="F34362" t="s">
        <v>5211</v>
      </c>
      <c r="G34362" t="s">
        <v>5212</v>
      </c>
      <c r="H34362" t="s">
        <v>5186</v>
      </c>
      <c r="I34362" t="s">
        <v>5182</v>
      </c>
      <c r="J34362" t="s">
        <v>5002</v>
      </c>
      <c r="K34362" s="2">
        <v>44376</v>
      </c>
    </row>
    <row r="34363" spans="5:11">
      <c r="E34363" t="s">
        <v>2457</v>
      </c>
      <c r="F34363" t="s">
        <v>5211</v>
      </c>
      <c r="G34363" t="s">
        <v>5212</v>
      </c>
      <c r="H34363" t="s">
        <v>5187</v>
      </c>
      <c r="I34363" t="s">
        <v>5179</v>
      </c>
      <c r="J34363" t="s">
        <v>5002</v>
      </c>
      <c r="K34363" s="2">
        <v>44376</v>
      </c>
    </row>
    <row r="34364" spans="5:11">
      <c r="E34364" t="s">
        <v>2457</v>
      </c>
      <c r="F34364" t="s">
        <v>5211</v>
      </c>
      <c r="G34364" t="s">
        <v>5212</v>
      </c>
      <c r="H34364" t="s">
        <v>5188</v>
      </c>
      <c r="I34364" t="s">
        <v>5179</v>
      </c>
      <c r="J34364" t="s">
        <v>5002</v>
      </c>
      <c r="K34364" s="2">
        <v>44376</v>
      </c>
    </row>
    <row r="34365" spans="5:11">
      <c r="E34365" t="s">
        <v>2457</v>
      </c>
      <c r="F34365" t="s">
        <v>5211</v>
      </c>
      <c r="G34365" t="s">
        <v>5212</v>
      </c>
      <c r="H34365" t="s">
        <v>5189</v>
      </c>
      <c r="I34365" t="s">
        <v>5179</v>
      </c>
      <c r="J34365" t="s">
        <v>5002</v>
      </c>
      <c r="K34365" s="2">
        <v>44376</v>
      </c>
    </row>
    <row r="34366" spans="5:11">
      <c r="E34366" t="s">
        <v>2457</v>
      </c>
      <c r="F34366" t="s">
        <v>5211</v>
      </c>
      <c r="G34366" t="s">
        <v>5212</v>
      </c>
      <c r="H34366" t="s">
        <v>5190</v>
      </c>
      <c r="I34366" t="s">
        <v>5182</v>
      </c>
      <c r="J34366" t="s">
        <v>5002</v>
      </c>
      <c r="K34366" s="2">
        <v>44376</v>
      </c>
    </row>
    <row r="34367" spans="5:11">
      <c r="E34367" t="s">
        <v>2457</v>
      </c>
      <c r="F34367" t="s">
        <v>5211</v>
      </c>
      <c r="G34367" t="s">
        <v>5212</v>
      </c>
      <c r="H34367" t="s">
        <v>5191</v>
      </c>
      <c r="I34367" t="s">
        <v>5182</v>
      </c>
      <c r="J34367" t="s">
        <v>5002</v>
      </c>
      <c r="K34367" s="2">
        <v>44376</v>
      </c>
    </row>
    <row r="34368" spans="5:11">
      <c r="E34368" t="s">
        <v>2457</v>
      </c>
      <c r="F34368" t="s">
        <v>5211</v>
      </c>
      <c r="G34368" t="s">
        <v>5212</v>
      </c>
      <c r="H34368" t="s">
        <v>5192</v>
      </c>
      <c r="I34368" t="s">
        <v>5179</v>
      </c>
      <c r="J34368" t="s">
        <v>5002</v>
      </c>
      <c r="K34368" s="2">
        <v>44376</v>
      </c>
    </row>
    <row r="34369" spans="5:11">
      <c r="E34369" t="s">
        <v>2457</v>
      </c>
      <c r="F34369" t="s">
        <v>5211</v>
      </c>
      <c r="G34369" t="s">
        <v>5212</v>
      </c>
      <c r="H34369" t="s">
        <v>5193</v>
      </c>
      <c r="I34369" t="s">
        <v>5176</v>
      </c>
      <c r="J34369" t="s">
        <v>5002</v>
      </c>
      <c r="K34369" s="2">
        <v>44376</v>
      </c>
    </row>
    <row r="34370" spans="5:11">
      <c r="E34370" t="s">
        <v>2457</v>
      </c>
      <c r="F34370" t="s">
        <v>5211</v>
      </c>
      <c r="G34370" t="s">
        <v>5212</v>
      </c>
      <c r="H34370" t="s">
        <v>5194</v>
      </c>
      <c r="I34370" t="s">
        <v>5179</v>
      </c>
      <c r="J34370" t="s">
        <v>5002</v>
      </c>
      <c r="K34370" s="2">
        <v>44376</v>
      </c>
    </row>
    <row r="34371" spans="5:11">
      <c r="E34371" t="s">
        <v>2457</v>
      </c>
      <c r="F34371" t="s">
        <v>5211</v>
      </c>
      <c r="G34371" t="s">
        <v>5212</v>
      </c>
      <c r="H34371" t="s">
        <v>5195</v>
      </c>
      <c r="I34371" t="s">
        <v>5182</v>
      </c>
      <c r="J34371" t="s">
        <v>5002</v>
      </c>
      <c r="K34371" s="2">
        <v>44376</v>
      </c>
    </row>
    <row r="34372" spans="5:11">
      <c r="E34372" t="s">
        <v>2457</v>
      </c>
      <c r="F34372" t="s">
        <v>5211</v>
      </c>
      <c r="G34372" t="s">
        <v>5212</v>
      </c>
      <c r="H34372" t="s">
        <v>5196</v>
      </c>
      <c r="I34372" t="s">
        <v>5182</v>
      </c>
      <c r="J34372" t="s">
        <v>5002</v>
      </c>
      <c r="K34372" s="2">
        <v>44376</v>
      </c>
    </row>
    <row r="34373" spans="5:11">
      <c r="E34373" t="s">
        <v>2457</v>
      </c>
      <c r="F34373" t="s">
        <v>5211</v>
      </c>
      <c r="G34373" t="s">
        <v>5212</v>
      </c>
      <c r="H34373" t="s">
        <v>5197</v>
      </c>
      <c r="I34373" t="s">
        <v>5179</v>
      </c>
      <c r="J34373" t="s">
        <v>5002</v>
      </c>
      <c r="K34373" s="2">
        <v>44376</v>
      </c>
    </row>
    <row r="34374" spans="5:11">
      <c r="E34374" t="s">
        <v>2457</v>
      </c>
      <c r="F34374" t="s">
        <v>5211</v>
      </c>
      <c r="G34374" t="s">
        <v>5212</v>
      </c>
      <c r="H34374" t="s">
        <v>5198</v>
      </c>
      <c r="I34374" t="s">
        <v>5179</v>
      </c>
      <c r="J34374" t="s">
        <v>5002</v>
      </c>
      <c r="K34374" s="2">
        <v>44376</v>
      </c>
    </row>
    <row r="34375" spans="5:11">
      <c r="E34375" t="s">
        <v>2457</v>
      </c>
      <c r="F34375" t="s">
        <v>5211</v>
      </c>
      <c r="G34375" t="s">
        <v>5212</v>
      </c>
      <c r="H34375" t="s">
        <v>5199</v>
      </c>
      <c r="I34375" t="s">
        <v>5176</v>
      </c>
      <c r="J34375" t="s">
        <v>5002</v>
      </c>
      <c r="K34375" s="2">
        <v>44376</v>
      </c>
    </row>
    <row r="34376" spans="5:11">
      <c r="E34376" t="s">
        <v>2457</v>
      </c>
      <c r="F34376" t="s">
        <v>5211</v>
      </c>
      <c r="G34376" t="s">
        <v>5212</v>
      </c>
      <c r="H34376" t="s">
        <v>5200</v>
      </c>
      <c r="I34376" t="s">
        <v>5176</v>
      </c>
      <c r="J34376" t="s">
        <v>5002</v>
      </c>
      <c r="K34376" s="2">
        <v>44376</v>
      </c>
    </row>
    <row r="34377" spans="5:11">
      <c r="E34377" t="s">
        <v>2457</v>
      </c>
      <c r="F34377" t="s">
        <v>5211</v>
      </c>
      <c r="G34377" t="s">
        <v>5212</v>
      </c>
      <c r="H34377" t="s">
        <v>5201</v>
      </c>
      <c r="I34377" t="s">
        <v>5176</v>
      </c>
      <c r="J34377" t="s">
        <v>5002</v>
      </c>
      <c r="K34377" s="2">
        <v>44376</v>
      </c>
    </row>
    <row r="34378" spans="5:11">
      <c r="E34378" t="s">
        <v>2457</v>
      </c>
      <c r="F34378" t="s">
        <v>5211</v>
      </c>
      <c r="G34378" t="s">
        <v>5212</v>
      </c>
      <c r="H34378" t="s">
        <v>5202</v>
      </c>
      <c r="I34378" t="s">
        <v>5176</v>
      </c>
      <c r="J34378" t="s">
        <v>5002</v>
      </c>
      <c r="K34378" s="2">
        <v>44376</v>
      </c>
    </row>
    <row r="34379" spans="5:11">
      <c r="E34379" t="s">
        <v>2457</v>
      </c>
      <c r="F34379" t="s">
        <v>5211</v>
      </c>
      <c r="G34379" t="s">
        <v>5212</v>
      </c>
      <c r="H34379" t="s">
        <v>5203</v>
      </c>
      <c r="I34379" t="s">
        <v>5179</v>
      </c>
      <c r="J34379" t="s">
        <v>5002</v>
      </c>
      <c r="K34379" s="2">
        <v>44376</v>
      </c>
    </row>
    <row r="34380" spans="5:11">
      <c r="E34380" t="s">
        <v>2457</v>
      </c>
      <c r="F34380" t="s">
        <v>5211</v>
      </c>
      <c r="G34380" t="s">
        <v>5212</v>
      </c>
      <c r="H34380" t="s">
        <v>5204</v>
      </c>
      <c r="I34380" t="s">
        <v>5182</v>
      </c>
      <c r="J34380" t="s">
        <v>5002</v>
      </c>
      <c r="K34380" s="2">
        <v>44376</v>
      </c>
    </row>
    <row r="34381" spans="5:11">
      <c r="E34381" t="s">
        <v>2457</v>
      </c>
      <c r="F34381" t="s">
        <v>5211</v>
      </c>
      <c r="G34381" t="s">
        <v>5212</v>
      </c>
      <c r="H34381" t="s">
        <v>5205</v>
      </c>
      <c r="I34381" t="s">
        <v>5182</v>
      </c>
      <c r="J34381" t="s">
        <v>5002</v>
      </c>
      <c r="K34381" s="2">
        <v>44376</v>
      </c>
    </row>
    <row r="34382" spans="5:11">
      <c r="E34382" t="s">
        <v>2457</v>
      </c>
      <c r="F34382" t="s">
        <v>5211</v>
      </c>
      <c r="G34382" t="s">
        <v>5212</v>
      </c>
      <c r="H34382" t="s">
        <v>5206</v>
      </c>
      <c r="I34382" t="s">
        <v>5182</v>
      </c>
      <c r="J34382" t="s">
        <v>5002</v>
      </c>
      <c r="K34382" s="2">
        <v>44376</v>
      </c>
    </row>
    <row r="34383" spans="5:11">
      <c r="E34383" t="s">
        <v>2569</v>
      </c>
      <c r="F34383" t="s">
        <v>5211</v>
      </c>
      <c r="G34383" t="s">
        <v>5212</v>
      </c>
      <c r="H34383" t="s">
        <v>5175</v>
      </c>
      <c r="I34383" t="s">
        <v>5176</v>
      </c>
      <c r="J34383" t="s">
        <v>5002</v>
      </c>
      <c r="K34383" s="2">
        <v>44348</v>
      </c>
    </row>
    <row r="34384" spans="5:11">
      <c r="E34384" t="s">
        <v>2569</v>
      </c>
      <c r="F34384" t="s">
        <v>5211</v>
      </c>
      <c r="G34384" t="s">
        <v>5212</v>
      </c>
      <c r="H34384" t="s">
        <v>5177</v>
      </c>
      <c r="I34384" t="s">
        <v>5176</v>
      </c>
      <c r="J34384" t="s">
        <v>5002</v>
      </c>
      <c r="K34384" s="2">
        <v>44348</v>
      </c>
    </row>
    <row r="34385" spans="5:11">
      <c r="E34385" t="s">
        <v>2569</v>
      </c>
      <c r="F34385" t="s">
        <v>5211</v>
      </c>
      <c r="G34385" t="s">
        <v>5212</v>
      </c>
      <c r="H34385" t="s">
        <v>5178</v>
      </c>
      <c r="I34385" t="s">
        <v>5182</v>
      </c>
      <c r="J34385" t="s">
        <v>5002</v>
      </c>
      <c r="K34385" s="2">
        <v>44348</v>
      </c>
    </row>
    <row r="34386" spans="5:11">
      <c r="E34386" t="s">
        <v>2569</v>
      </c>
      <c r="F34386" t="s">
        <v>5211</v>
      </c>
      <c r="G34386" t="s">
        <v>5212</v>
      </c>
      <c r="H34386" t="s">
        <v>5180</v>
      </c>
      <c r="I34386" t="s">
        <v>5179</v>
      </c>
      <c r="J34386" t="s">
        <v>5002</v>
      </c>
      <c r="K34386" s="2">
        <v>44348</v>
      </c>
    </row>
    <row r="34387" spans="5:11">
      <c r="E34387" t="s">
        <v>2569</v>
      </c>
      <c r="F34387" t="s">
        <v>5211</v>
      </c>
      <c r="G34387" t="s">
        <v>5212</v>
      </c>
      <c r="H34387" t="s">
        <v>5181</v>
      </c>
      <c r="I34387" t="s">
        <v>5182</v>
      </c>
      <c r="J34387" t="s">
        <v>5002</v>
      </c>
      <c r="K34387" s="2">
        <v>44348</v>
      </c>
    </row>
    <row r="34388" spans="5:11">
      <c r="E34388" t="s">
        <v>2569</v>
      </c>
      <c r="F34388" t="s">
        <v>5211</v>
      </c>
      <c r="G34388" t="s">
        <v>5212</v>
      </c>
      <c r="H34388" t="s">
        <v>5183</v>
      </c>
      <c r="I34388" t="s">
        <v>5176</v>
      </c>
      <c r="J34388" t="s">
        <v>5002</v>
      </c>
      <c r="K34388" s="2">
        <v>44348</v>
      </c>
    </row>
    <row r="34389" spans="5:11">
      <c r="E34389" t="s">
        <v>2569</v>
      </c>
      <c r="F34389" t="s">
        <v>5211</v>
      </c>
      <c r="G34389" t="s">
        <v>5212</v>
      </c>
      <c r="H34389" t="s">
        <v>5184</v>
      </c>
      <c r="I34389" t="s">
        <v>5176</v>
      </c>
      <c r="J34389" t="s">
        <v>5002</v>
      </c>
      <c r="K34389" s="2">
        <v>44348</v>
      </c>
    </row>
    <row r="34390" spans="5:11">
      <c r="E34390" t="s">
        <v>2569</v>
      </c>
      <c r="F34390" t="s">
        <v>5211</v>
      </c>
      <c r="G34390" t="s">
        <v>5212</v>
      </c>
      <c r="H34390" t="s">
        <v>5185</v>
      </c>
      <c r="I34390" t="s">
        <v>5176</v>
      </c>
      <c r="J34390" t="s">
        <v>5002</v>
      </c>
      <c r="K34390" s="2">
        <v>44348</v>
      </c>
    </row>
    <row r="34391" spans="5:11">
      <c r="E34391" t="s">
        <v>2569</v>
      </c>
      <c r="F34391" t="s">
        <v>5211</v>
      </c>
      <c r="G34391" t="s">
        <v>5212</v>
      </c>
      <c r="H34391" t="s">
        <v>5186</v>
      </c>
      <c r="I34391" t="s">
        <v>5179</v>
      </c>
      <c r="J34391" t="s">
        <v>5002</v>
      </c>
      <c r="K34391" s="2">
        <v>44348</v>
      </c>
    </row>
    <row r="34392" spans="5:11">
      <c r="E34392" t="s">
        <v>2569</v>
      </c>
      <c r="F34392" t="s">
        <v>5211</v>
      </c>
      <c r="G34392" t="s">
        <v>5212</v>
      </c>
      <c r="H34392" t="s">
        <v>5187</v>
      </c>
      <c r="I34392" t="s">
        <v>5182</v>
      </c>
      <c r="J34392" t="s">
        <v>5002</v>
      </c>
      <c r="K34392" s="2">
        <v>44348</v>
      </c>
    </row>
    <row r="34393" spans="5:11">
      <c r="E34393" t="s">
        <v>2569</v>
      </c>
      <c r="F34393" t="s">
        <v>5211</v>
      </c>
      <c r="G34393" t="s">
        <v>5212</v>
      </c>
      <c r="H34393" t="s">
        <v>5188</v>
      </c>
      <c r="I34393" t="s">
        <v>5179</v>
      </c>
      <c r="J34393" t="s">
        <v>5002</v>
      </c>
      <c r="K34393" s="2">
        <v>44348</v>
      </c>
    </row>
    <row r="34394" spans="5:11">
      <c r="E34394" t="s">
        <v>2569</v>
      </c>
      <c r="F34394" t="s">
        <v>5211</v>
      </c>
      <c r="G34394" t="s">
        <v>5212</v>
      </c>
      <c r="H34394" t="s">
        <v>5189</v>
      </c>
      <c r="I34394" t="s">
        <v>5176</v>
      </c>
      <c r="J34394" t="s">
        <v>5002</v>
      </c>
      <c r="K34394" s="2">
        <v>44348</v>
      </c>
    </row>
    <row r="34395" spans="5:11">
      <c r="E34395" t="s">
        <v>2569</v>
      </c>
      <c r="F34395" t="s">
        <v>5211</v>
      </c>
      <c r="G34395" t="s">
        <v>5212</v>
      </c>
      <c r="H34395" t="s">
        <v>5190</v>
      </c>
      <c r="I34395" t="s">
        <v>5182</v>
      </c>
      <c r="J34395" t="s">
        <v>5002</v>
      </c>
      <c r="K34395" s="2">
        <v>44348</v>
      </c>
    </row>
    <row r="34396" spans="5:11">
      <c r="E34396" t="s">
        <v>2569</v>
      </c>
      <c r="F34396" t="s">
        <v>5211</v>
      </c>
      <c r="G34396" t="s">
        <v>5212</v>
      </c>
      <c r="H34396" t="s">
        <v>5191</v>
      </c>
      <c r="I34396" t="s">
        <v>5182</v>
      </c>
      <c r="J34396" t="s">
        <v>5002</v>
      </c>
      <c r="K34396" s="2">
        <v>44348</v>
      </c>
    </row>
    <row r="34397" spans="5:11">
      <c r="E34397" t="s">
        <v>2569</v>
      </c>
      <c r="F34397" t="s">
        <v>5211</v>
      </c>
      <c r="G34397" t="s">
        <v>5212</v>
      </c>
      <c r="H34397" t="s">
        <v>5192</v>
      </c>
      <c r="I34397" t="s">
        <v>5176</v>
      </c>
      <c r="J34397" t="s">
        <v>5002</v>
      </c>
      <c r="K34397" s="2">
        <v>44348</v>
      </c>
    </row>
    <row r="34398" spans="5:11">
      <c r="E34398" t="s">
        <v>2569</v>
      </c>
      <c r="F34398" t="s">
        <v>5211</v>
      </c>
      <c r="G34398" t="s">
        <v>5212</v>
      </c>
      <c r="H34398" t="s">
        <v>5193</v>
      </c>
      <c r="I34398" t="s">
        <v>5176</v>
      </c>
      <c r="J34398" t="s">
        <v>5002</v>
      </c>
      <c r="K34398" s="2">
        <v>44348</v>
      </c>
    </row>
    <row r="34399" spans="5:11">
      <c r="E34399" t="s">
        <v>2569</v>
      </c>
      <c r="F34399" t="s">
        <v>5211</v>
      </c>
      <c r="G34399" t="s">
        <v>5212</v>
      </c>
      <c r="H34399" t="s">
        <v>5194</v>
      </c>
      <c r="I34399" t="s">
        <v>5176</v>
      </c>
      <c r="J34399" t="s">
        <v>5002</v>
      </c>
      <c r="K34399" s="2">
        <v>44348</v>
      </c>
    </row>
    <row r="34400" spans="5:11">
      <c r="E34400" t="s">
        <v>2569</v>
      </c>
      <c r="F34400" t="s">
        <v>5211</v>
      </c>
      <c r="G34400" t="s">
        <v>5212</v>
      </c>
      <c r="H34400" t="s">
        <v>5195</v>
      </c>
      <c r="I34400" t="s">
        <v>5182</v>
      </c>
      <c r="J34400" t="s">
        <v>5002</v>
      </c>
      <c r="K34400" s="2">
        <v>44348</v>
      </c>
    </row>
    <row r="34401" spans="5:11">
      <c r="E34401" t="s">
        <v>2569</v>
      </c>
      <c r="F34401" t="s">
        <v>5211</v>
      </c>
      <c r="G34401" t="s">
        <v>5212</v>
      </c>
      <c r="H34401" t="s">
        <v>5196</v>
      </c>
      <c r="I34401" t="s">
        <v>5182</v>
      </c>
      <c r="J34401" t="s">
        <v>5002</v>
      </c>
      <c r="K34401" s="2">
        <v>44348</v>
      </c>
    </row>
    <row r="34402" spans="5:11">
      <c r="E34402" t="s">
        <v>2569</v>
      </c>
      <c r="F34402" t="s">
        <v>5211</v>
      </c>
      <c r="G34402" t="s">
        <v>5212</v>
      </c>
      <c r="H34402" t="s">
        <v>5197</v>
      </c>
      <c r="I34402" t="s">
        <v>5176</v>
      </c>
      <c r="J34402" t="s">
        <v>5002</v>
      </c>
      <c r="K34402" s="2">
        <v>44348</v>
      </c>
    </row>
    <row r="34403" spans="5:11">
      <c r="E34403" t="s">
        <v>2569</v>
      </c>
      <c r="F34403" t="s">
        <v>5211</v>
      </c>
      <c r="G34403" t="s">
        <v>5212</v>
      </c>
      <c r="H34403" t="s">
        <v>5198</v>
      </c>
      <c r="I34403" t="s">
        <v>5176</v>
      </c>
      <c r="J34403" t="s">
        <v>5002</v>
      </c>
      <c r="K34403" s="2">
        <v>44348</v>
      </c>
    </row>
    <row r="34404" spans="5:11">
      <c r="E34404" t="s">
        <v>2569</v>
      </c>
      <c r="F34404" t="s">
        <v>5211</v>
      </c>
      <c r="G34404" t="s">
        <v>5212</v>
      </c>
      <c r="H34404" t="s">
        <v>5199</v>
      </c>
      <c r="I34404" t="s">
        <v>5176</v>
      </c>
      <c r="J34404" t="s">
        <v>5002</v>
      </c>
      <c r="K34404" s="2">
        <v>44348</v>
      </c>
    </row>
    <row r="34405" spans="5:11">
      <c r="E34405" t="s">
        <v>2569</v>
      </c>
      <c r="F34405" t="s">
        <v>5211</v>
      </c>
      <c r="G34405" t="s">
        <v>5212</v>
      </c>
      <c r="H34405" t="s">
        <v>5200</v>
      </c>
      <c r="I34405" t="s">
        <v>5176</v>
      </c>
      <c r="J34405" t="s">
        <v>5002</v>
      </c>
      <c r="K34405" s="2">
        <v>44348</v>
      </c>
    </row>
    <row r="34406" spans="5:11">
      <c r="E34406" t="s">
        <v>2569</v>
      </c>
      <c r="F34406" t="s">
        <v>5211</v>
      </c>
      <c r="G34406" t="s">
        <v>5212</v>
      </c>
      <c r="H34406" t="s">
        <v>5201</v>
      </c>
      <c r="I34406" t="s">
        <v>5176</v>
      </c>
      <c r="J34406" t="s">
        <v>5002</v>
      </c>
      <c r="K34406" s="2">
        <v>44348</v>
      </c>
    </row>
    <row r="34407" spans="5:11">
      <c r="E34407" t="s">
        <v>2569</v>
      </c>
      <c r="F34407" t="s">
        <v>5211</v>
      </c>
      <c r="G34407" t="s">
        <v>5212</v>
      </c>
      <c r="H34407" t="s">
        <v>5202</v>
      </c>
      <c r="I34407" t="s">
        <v>5176</v>
      </c>
      <c r="J34407" t="s">
        <v>5002</v>
      </c>
      <c r="K34407" s="2">
        <v>44348</v>
      </c>
    </row>
    <row r="34408" spans="5:11">
      <c r="E34408" t="s">
        <v>2569</v>
      </c>
      <c r="F34408" t="s">
        <v>5211</v>
      </c>
      <c r="G34408" t="s">
        <v>5212</v>
      </c>
      <c r="H34408" t="s">
        <v>5203</v>
      </c>
      <c r="I34408" t="s">
        <v>5176</v>
      </c>
      <c r="J34408" t="s">
        <v>5002</v>
      </c>
      <c r="K34408" s="2">
        <v>44348</v>
      </c>
    </row>
    <row r="34409" spans="5:11">
      <c r="E34409" t="s">
        <v>2569</v>
      </c>
      <c r="F34409" t="s">
        <v>5211</v>
      </c>
      <c r="G34409" t="s">
        <v>5212</v>
      </c>
      <c r="H34409" t="s">
        <v>5204</v>
      </c>
      <c r="I34409" t="s">
        <v>5182</v>
      </c>
      <c r="J34409" t="s">
        <v>5002</v>
      </c>
      <c r="K34409" s="2">
        <v>44348</v>
      </c>
    </row>
    <row r="34410" spans="5:11">
      <c r="E34410" t="s">
        <v>2569</v>
      </c>
      <c r="F34410" t="s">
        <v>5211</v>
      </c>
      <c r="G34410" t="s">
        <v>5212</v>
      </c>
      <c r="H34410" t="s">
        <v>5205</v>
      </c>
      <c r="I34410" t="s">
        <v>5182</v>
      </c>
      <c r="J34410" t="s">
        <v>5002</v>
      </c>
      <c r="K34410" s="2">
        <v>44348</v>
      </c>
    </row>
    <row r="34411" spans="5:11">
      <c r="E34411" t="s">
        <v>2569</v>
      </c>
      <c r="F34411" t="s">
        <v>5211</v>
      </c>
      <c r="G34411" t="s">
        <v>5212</v>
      </c>
      <c r="H34411" t="s">
        <v>5206</v>
      </c>
      <c r="I34411" t="s">
        <v>5182</v>
      </c>
      <c r="J34411" t="s">
        <v>5002</v>
      </c>
      <c r="K34411" s="2">
        <v>44348</v>
      </c>
    </row>
    <row r="34412" spans="5:11">
      <c r="E34412" t="s">
        <v>1435</v>
      </c>
      <c r="F34412" t="s">
        <v>5211</v>
      </c>
      <c r="G34412" t="s">
        <v>5212</v>
      </c>
      <c r="H34412" t="s">
        <v>5175</v>
      </c>
      <c r="I34412" t="s">
        <v>5176</v>
      </c>
      <c r="J34412" t="s">
        <v>5002</v>
      </c>
      <c r="K34412" s="2">
        <v>44356</v>
      </c>
    </row>
    <row r="34413" spans="5:11">
      <c r="E34413" t="s">
        <v>1435</v>
      </c>
      <c r="F34413" t="s">
        <v>5211</v>
      </c>
      <c r="G34413" t="s">
        <v>5212</v>
      </c>
      <c r="H34413" t="s">
        <v>5177</v>
      </c>
      <c r="I34413" t="s">
        <v>5176</v>
      </c>
      <c r="J34413" t="s">
        <v>5002</v>
      </c>
      <c r="K34413" s="2">
        <v>44356</v>
      </c>
    </row>
    <row r="34414" spans="5:11">
      <c r="E34414" t="s">
        <v>1435</v>
      </c>
      <c r="F34414" t="s">
        <v>5211</v>
      </c>
      <c r="G34414" t="s">
        <v>5212</v>
      </c>
      <c r="H34414" t="s">
        <v>5178</v>
      </c>
      <c r="I34414" t="s">
        <v>5182</v>
      </c>
      <c r="J34414" t="s">
        <v>5002</v>
      </c>
      <c r="K34414" s="2">
        <v>44356</v>
      </c>
    </row>
    <row r="34415" spans="5:11">
      <c r="E34415" t="s">
        <v>1435</v>
      </c>
      <c r="F34415" t="s">
        <v>5211</v>
      </c>
      <c r="G34415" t="s">
        <v>5212</v>
      </c>
      <c r="H34415" t="s">
        <v>5180</v>
      </c>
      <c r="I34415" t="s">
        <v>5179</v>
      </c>
      <c r="J34415" t="s">
        <v>5002</v>
      </c>
      <c r="K34415" s="2">
        <v>44356</v>
      </c>
    </row>
    <row r="34416" spans="5:11">
      <c r="E34416" t="s">
        <v>1435</v>
      </c>
      <c r="F34416" t="s">
        <v>5211</v>
      </c>
      <c r="G34416" t="s">
        <v>5212</v>
      </c>
      <c r="H34416" t="s">
        <v>5181</v>
      </c>
      <c r="I34416" t="s">
        <v>5182</v>
      </c>
      <c r="J34416" t="s">
        <v>5002</v>
      </c>
      <c r="K34416" s="2">
        <v>44356</v>
      </c>
    </row>
    <row r="34417" spans="5:11">
      <c r="E34417" t="s">
        <v>1435</v>
      </c>
      <c r="F34417" t="s">
        <v>5211</v>
      </c>
      <c r="G34417" t="s">
        <v>5212</v>
      </c>
      <c r="H34417" t="s">
        <v>5183</v>
      </c>
      <c r="I34417" t="s">
        <v>5176</v>
      </c>
      <c r="J34417" t="s">
        <v>5002</v>
      </c>
      <c r="K34417" s="2">
        <v>44356</v>
      </c>
    </row>
    <row r="34418" spans="5:11">
      <c r="E34418" t="s">
        <v>1435</v>
      </c>
      <c r="F34418" t="s">
        <v>5211</v>
      </c>
      <c r="G34418" t="s">
        <v>5212</v>
      </c>
      <c r="H34418" t="s">
        <v>5184</v>
      </c>
      <c r="I34418" t="s">
        <v>5176</v>
      </c>
      <c r="J34418" t="s">
        <v>5002</v>
      </c>
      <c r="K34418" s="2">
        <v>44356</v>
      </c>
    </row>
    <row r="34419" spans="5:11">
      <c r="E34419" t="s">
        <v>1435</v>
      </c>
      <c r="F34419" t="s">
        <v>5211</v>
      </c>
      <c r="G34419" t="s">
        <v>5212</v>
      </c>
      <c r="H34419" t="s">
        <v>5185</v>
      </c>
      <c r="I34419" t="s">
        <v>5176</v>
      </c>
      <c r="J34419" t="s">
        <v>5002</v>
      </c>
      <c r="K34419" s="2">
        <v>44356</v>
      </c>
    </row>
    <row r="34420" spans="5:11">
      <c r="E34420" t="s">
        <v>1435</v>
      </c>
      <c r="F34420" t="s">
        <v>5211</v>
      </c>
      <c r="G34420" t="s">
        <v>5212</v>
      </c>
      <c r="H34420" t="s">
        <v>5186</v>
      </c>
      <c r="I34420" t="s">
        <v>5176</v>
      </c>
      <c r="J34420" t="s">
        <v>5002</v>
      </c>
      <c r="K34420" s="2">
        <v>44356</v>
      </c>
    </row>
    <row r="34421" spans="5:11">
      <c r="E34421" t="s">
        <v>1435</v>
      </c>
      <c r="F34421" t="s">
        <v>5211</v>
      </c>
      <c r="G34421" t="s">
        <v>5212</v>
      </c>
      <c r="H34421" t="s">
        <v>5187</v>
      </c>
      <c r="I34421" t="s">
        <v>5179</v>
      </c>
      <c r="J34421" t="s">
        <v>5002</v>
      </c>
      <c r="K34421" s="2">
        <v>44356</v>
      </c>
    </row>
    <row r="34422" spans="5:11">
      <c r="E34422" t="s">
        <v>1435</v>
      </c>
      <c r="F34422" t="s">
        <v>5211</v>
      </c>
      <c r="G34422" t="s">
        <v>5212</v>
      </c>
      <c r="H34422" t="s">
        <v>5188</v>
      </c>
      <c r="I34422" t="s">
        <v>5176</v>
      </c>
      <c r="J34422" t="s">
        <v>5002</v>
      </c>
      <c r="K34422" s="2">
        <v>44356</v>
      </c>
    </row>
    <row r="34423" spans="5:11">
      <c r="E34423" t="s">
        <v>1435</v>
      </c>
      <c r="F34423" t="s">
        <v>5211</v>
      </c>
      <c r="G34423" t="s">
        <v>5212</v>
      </c>
      <c r="H34423" t="s">
        <v>5189</v>
      </c>
      <c r="I34423" t="s">
        <v>5179</v>
      </c>
      <c r="J34423" t="s">
        <v>5002</v>
      </c>
      <c r="K34423" s="2">
        <v>44356</v>
      </c>
    </row>
    <row r="34424" spans="5:11">
      <c r="E34424" t="s">
        <v>1435</v>
      </c>
      <c r="F34424" t="s">
        <v>5211</v>
      </c>
      <c r="G34424" t="s">
        <v>5212</v>
      </c>
      <c r="H34424" t="s">
        <v>5190</v>
      </c>
      <c r="I34424" t="s">
        <v>5176</v>
      </c>
      <c r="J34424" t="s">
        <v>5002</v>
      </c>
      <c r="K34424" s="2">
        <v>44356</v>
      </c>
    </row>
    <row r="34425" spans="5:11">
      <c r="E34425" t="s">
        <v>1435</v>
      </c>
      <c r="F34425" t="s">
        <v>5211</v>
      </c>
      <c r="G34425" t="s">
        <v>5212</v>
      </c>
      <c r="H34425" t="s">
        <v>5191</v>
      </c>
      <c r="I34425" t="s">
        <v>5182</v>
      </c>
      <c r="J34425" t="s">
        <v>5002</v>
      </c>
      <c r="K34425" s="2">
        <v>44356</v>
      </c>
    </row>
    <row r="34426" spans="5:11">
      <c r="E34426" t="s">
        <v>1435</v>
      </c>
      <c r="F34426" t="s">
        <v>5211</v>
      </c>
      <c r="G34426" t="s">
        <v>5212</v>
      </c>
      <c r="H34426" t="s">
        <v>5192</v>
      </c>
      <c r="I34426" t="s">
        <v>5179</v>
      </c>
      <c r="J34426" t="s">
        <v>5002</v>
      </c>
      <c r="K34426" s="2">
        <v>44356</v>
      </c>
    </row>
    <row r="34427" spans="5:11">
      <c r="E34427" t="s">
        <v>1435</v>
      </c>
      <c r="F34427" t="s">
        <v>5211</v>
      </c>
      <c r="G34427" t="s">
        <v>5212</v>
      </c>
      <c r="H34427" t="s">
        <v>5193</v>
      </c>
      <c r="I34427" t="s">
        <v>5176</v>
      </c>
      <c r="J34427" t="s">
        <v>5002</v>
      </c>
      <c r="K34427" s="2">
        <v>44356</v>
      </c>
    </row>
    <row r="34428" spans="5:11">
      <c r="E34428" t="s">
        <v>1435</v>
      </c>
      <c r="F34428" t="s">
        <v>5211</v>
      </c>
      <c r="G34428" t="s">
        <v>5212</v>
      </c>
      <c r="H34428" t="s">
        <v>5194</v>
      </c>
      <c r="I34428" t="s">
        <v>5179</v>
      </c>
      <c r="J34428" t="s">
        <v>5002</v>
      </c>
      <c r="K34428" s="2">
        <v>44356</v>
      </c>
    </row>
    <row r="34429" spans="5:11">
      <c r="E34429" t="s">
        <v>1435</v>
      </c>
      <c r="F34429" t="s">
        <v>5211</v>
      </c>
      <c r="G34429" t="s">
        <v>5212</v>
      </c>
      <c r="H34429" t="s">
        <v>5195</v>
      </c>
      <c r="I34429" t="s">
        <v>5176</v>
      </c>
      <c r="J34429" t="s">
        <v>5002</v>
      </c>
      <c r="K34429" s="2">
        <v>44356</v>
      </c>
    </row>
    <row r="34430" spans="5:11">
      <c r="E34430" t="s">
        <v>1435</v>
      </c>
      <c r="F34430" t="s">
        <v>5211</v>
      </c>
      <c r="G34430" t="s">
        <v>5212</v>
      </c>
      <c r="H34430" t="s">
        <v>5196</v>
      </c>
      <c r="I34430" t="s">
        <v>5182</v>
      </c>
      <c r="J34430" t="s">
        <v>5002</v>
      </c>
      <c r="K34430" s="2">
        <v>44356</v>
      </c>
    </row>
    <row r="34431" spans="5:11">
      <c r="E34431" t="s">
        <v>1435</v>
      </c>
      <c r="F34431" t="s">
        <v>5211</v>
      </c>
      <c r="G34431" t="s">
        <v>5212</v>
      </c>
      <c r="H34431" t="s">
        <v>5197</v>
      </c>
      <c r="I34431" t="s">
        <v>5176</v>
      </c>
      <c r="J34431" t="s">
        <v>5002</v>
      </c>
      <c r="K34431" s="2">
        <v>44356</v>
      </c>
    </row>
    <row r="34432" spans="5:11">
      <c r="E34432" t="s">
        <v>1435</v>
      </c>
      <c r="F34432" t="s">
        <v>5211</v>
      </c>
      <c r="G34432" t="s">
        <v>5212</v>
      </c>
      <c r="H34432" t="s">
        <v>5198</v>
      </c>
      <c r="I34432" t="s">
        <v>5176</v>
      </c>
      <c r="J34432" t="s">
        <v>5002</v>
      </c>
      <c r="K34432" s="2">
        <v>44356</v>
      </c>
    </row>
    <row r="34433" spans="5:11">
      <c r="E34433" t="s">
        <v>1435</v>
      </c>
      <c r="F34433" t="s">
        <v>5211</v>
      </c>
      <c r="G34433" t="s">
        <v>5212</v>
      </c>
      <c r="H34433" t="s">
        <v>5199</v>
      </c>
      <c r="I34433" t="s">
        <v>5176</v>
      </c>
      <c r="J34433" t="s">
        <v>5002</v>
      </c>
      <c r="K34433" s="2">
        <v>44356</v>
      </c>
    </row>
    <row r="34434" spans="5:11">
      <c r="E34434" t="s">
        <v>1435</v>
      </c>
      <c r="F34434" t="s">
        <v>5211</v>
      </c>
      <c r="G34434" t="s">
        <v>5212</v>
      </c>
      <c r="H34434" t="s">
        <v>5200</v>
      </c>
      <c r="I34434" t="s">
        <v>5182</v>
      </c>
      <c r="J34434" t="s">
        <v>5002</v>
      </c>
      <c r="K34434" s="2">
        <v>44356</v>
      </c>
    </row>
    <row r="34435" spans="5:11">
      <c r="E34435" t="s">
        <v>1435</v>
      </c>
      <c r="F34435" t="s">
        <v>5211</v>
      </c>
      <c r="G34435" t="s">
        <v>5212</v>
      </c>
      <c r="H34435" t="s">
        <v>5201</v>
      </c>
      <c r="I34435" t="s">
        <v>5176</v>
      </c>
      <c r="J34435" t="s">
        <v>5002</v>
      </c>
      <c r="K34435" s="2">
        <v>44356</v>
      </c>
    </row>
    <row r="34436" spans="5:11">
      <c r="E34436" t="s">
        <v>1435</v>
      </c>
      <c r="F34436" t="s">
        <v>5211</v>
      </c>
      <c r="G34436" t="s">
        <v>5212</v>
      </c>
      <c r="H34436" t="s">
        <v>5202</v>
      </c>
      <c r="I34436" t="s">
        <v>5182</v>
      </c>
      <c r="J34436" t="s">
        <v>5002</v>
      </c>
      <c r="K34436" s="2">
        <v>44356</v>
      </c>
    </row>
    <row r="34437" spans="5:11">
      <c r="E34437" t="s">
        <v>1435</v>
      </c>
      <c r="F34437" t="s">
        <v>5211</v>
      </c>
      <c r="G34437" t="s">
        <v>5212</v>
      </c>
      <c r="H34437" t="s">
        <v>5203</v>
      </c>
      <c r="I34437" t="s">
        <v>5179</v>
      </c>
      <c r="J34437" t="s">
        <v>5002</v>
      </c>
      <c r="K34437" s="2">
        <v>44356</v>
      </c>
    </row>
    <row r="34438" spans="5:11">
      <c r="E34438" t="s">
        <v>1435</v>
      </c>
      <c r="F34438" t="s">
        <v>5211</v>
      </c>
      <c r="G34438" t="s">
        <v>5212</v>
      </c>
      <c r="H34438" t="s">
        <v>5204</v>
      </c>
      <c r="I34438" t="s">
        <v>5179</v>
      </c>
      <c r="J34438" t="s">
        <v>5002</v>
      </c>
      <c r="K34438" s="2">
        <v>44356</v>
      </c>
    </row>
    <row r="34439" spans="5:11">
      <c r="E34439" t="s">
        <v>1435</v>
      </c>
      <c r="F34439" t="s">
        <v>5211</v>
      </c>
      <c r="G34439" t="s">
        <v>5212</v>
      </c>
      <c r="H34439" t="s">
        <v>5205</v>
      </c>
      <c r="I34439" t="s">
        <v>5182</v>
      </c>
      <c r="J34439" t="s">
        <v>5002</v>
      </c>
      <c r="K34439" s="2">
        <v>44356</v>
      </c>
    </row>
    <row r="34440" spans="5:11">
      <c r="E34440" t="s">
        <v>1435</v>
      </c>
      <c r="F34440" t="s">
        <v>5211</v>
      </c>
      <c r="G34440" t="s">
        <v>5212</v>
      </c>
      <c r="H34440" t="s">
        <v>5206</v>
      </c>
      <c r="I34440" t="s">
        <v>5176</v>
      </c>
      <c r="J34440" t="s">
        <v>5002</v>
      </c>
      <c r="K34440" s="2">
        <v>44356</v>
      </c>
    </row>
    <row r="34441" spans="5:11">
      <c r="E34441" t="s">
        <v>851</v>
      </c>
      <c r="F34441" t="s">
        <v>5211</v>
      </c>
      <c r="G34441" t="s">
        <v>5212</v>
      </c>
      <c r="H34441" t="s">
        <v>5175</v>
      </c>
      <c r="I34441" t="s">
        <v>5176</v>
      </c>
      <c r="J34441" t="s">
        <v>5002</v>
      </c>
      <c r="K34441" s="2">
        <v>44355</v>
      </c>
    </row>
    <row r="34442" spans="5:11">
      <c r="E34442" t="s">
        <v>851</v>
      </c>
      <c r="F34442" t="s">
        <v>5211</v>
      </c>
      <c r="G34442" t="s">
        <v>5212</v>
      </c>
      <c r="H34442" t="s">
        <v>5177</v>
      </c>
      <c r="I34442" t="s">
        <v>5176</v>
      </c>
      <c r="J34442" t="s">
        <v>5002</v>
      </c>
      <c r="K34442" s="2">
        <v>44355</v>
      </c>
    </row>
    <row r="34443" spans="5:11">
      <c r="E34443" t="s">
        <v>851</v>
      </c>
      <c r="F34443" t="s">
        <v>5211</v>
      </c>
      <c r="G34443" t="s">
        <v>5212</v>
      </c>
      <c r="H34443" t="s">
        <v>5178</v>
      </c>
      <c r="I34443" t="s">
        <v>5176</v>
      </c>
      <c r="J34443" t="s">
        <v>5002</v>
      </c>
      <c r="K34443" s="2">
        <v>44355</v>
      </c>
    </row>
    <row r="34444" spans="5:11">
      <c r="E34444" t="s">
        <v>851</v>
      </c>
      <c r="F34444" t="s">
        <v>5211</v>
      </c>
      <c r="G34444" t="s">
        <v>5212</v>
      </c>
      <c r="H34444" t="s">
        <v>5180</v>
      </c>
      <c r="I34444" t="s">
        <v>5176</v>
      </c>
      <c r="J34444" t="s">
        <v>5002</v>
      </c>
      <c r="K34444" s="2">
        <v>44355</v>
      </c>
    </row>
    <row r="34445" spans="5:11">
      <c r="E34445" t="s">
        <v>851</v>
      </c>
      <c r="F34445" t="s">
        <v>5211</v>
      </c>
      <c r="G34445" t="s">
        <v>5212</v>
      </c>
      <c r="H34445" t="s">
        <v>5181</v>
      </c>
      <c r="I34445" t="s">
        <v>5179</v>
      </c>
      <c r="J34445" t="s">
        <v>5002</v>
      </c>
      <c r="K34445" s="2">
        <v>44355</v>
      </c>
    </row>
    <row r="34446" spans="5:11">
      <c r="E34446" t="s">
        <v>851</v>
      </c>
      <c r="F34446" t="s">
        <v>5211</v>
      </c>
      <c r="G34446" t="s">
        <v>5212</v>
      </c>
      <c r="H34446" t="s">
        <v>5183</v>
      </c>
      <c r="I34446" t="s">
        <v>5179</v>
      </c>
      <c r="J34446" t="s">
        <v>5002</v>
      </c>
      <c r="K34446" s="2">
        <v>44355</v>
      </c>
    </row>
    <row r="34447" spans="5:11">
      <c r="E34447" t="s">
        <v>851</v>
      </c>
      <c r="F34447" t="s">
        <v>5211</v>
      </c>
      <c r="G34447" t="s">
        <v>5212</v>
      </c>
      <c r="H34447" t="s">
        <v>5184</v>
      </c>
      <c r="I34447" t="s">
        <v>5179</v>
      </c>
      <c r="J34447" t="s">
        <v>5002</v>
      </c>
      <c r="K34447" s="2">
        <v>44355</v>
      </c>
    </row>
    <row r="34448" spans="5:11">
      <c r="E34448" t="s">
        <v>851</v>
      </c>
      <c r="F34448" t="s">
        <v>5211</v>
      </c>
      <c r="G34448" t="s">
        <v>5212</v>
      </c>
      <c r="H34448" t="s">
        <v>5185</v>
      </c>
      <c r="I34448" t="s">
        <v>5176</v>
      </c>
      <c r="J34448" t="s">
        <v>5002</v>
      </c>
      <c r="K34448" s="2">
        <v>44355</v>
      </c>
    </row>
    <row r="34449" spans="5:11">
      <c r="E34449" t="s">
        <v>851</v>
      </c>
      <c r="F34449" t="s">
        <v>5211</v>
      </c>
      <c r="G34449" t="s">
        <v>5212</v>
      </c>
      <c r="H34449" t="s">
        <v>5186</v>
      </c>
      <c r="I34449" t="s">
        <v>5182</v>
      </c>
      <c r="J34449" t="s">
        <v>5002</v>
      </c>
      <c r="K34449" s="2">
        <v>44355</v>
      </c>
    </row>
    <row r="34450" spans="5:11">
      <c r="E34450" t="s">
        <v>851</v>
      </c>
      <c r="F34450" t="s">
        <v>5211</v>
      </c>
      <c r="G34450" t="s">
        <v>5212</v>
      </c>
      <c r="H34450" t="s">
        <v>5187</v>
      </c>
      <c r="I34450" t="s">
        <v>5182</v>
      </c>
      <c r="J34450" t="s">
        <v>5002</v>
      </c>
      <c r="K34450" s="2">
        <v>44355</v>
      </c>
    </row>
    <row r="34451" spans="5:11">
      <c r="E34451" t="s">
        <v>851</v>
      </c>
      <c r="F34451" t="s">
        <v>5211</v>
      </c>
      <c r="G34451" t="s">
        <v>5212</v>
      </c>
      <c r="H34451" t="s">
        <v>5188</v>
      </c>
      <c r="I34451" t="s">
        <v>5176</v>
      </c>
      <c r="J34451" t="s">
        <v>5002</v>
      </c>
      <c r="K34451" s="2">
        <v>44355</v>
      </c>
    </row>
    <row r="34452" spans="5:11">
      <c r="E34452" t="s">
        <v>851</v>
      </c>
      <c r="F34452" t="s">
        <v>5211</v>
      </c>
      <c r="G34452" t="s">
        <v>5212</v>
      </c>
      <c r="H34452" t="s">
        <v>5189</v>
      </c>
      <c r="I34452" t="s">
        <v>5179</v>
      </c>
      <c r="J34452" t="s">
        <v>5002</v>
      </c>
      <c r="K34452" s="2">
        <v>44355</v>
      </c>
    </row>
    <row r="34453" spans="5:11">
      <c r="E34453" t="s">
        <v>851</v>
      </c>
      <c r="F34453" t="s">
        <v>5211</v>
      </c>
      <c r="G34453" t="s">
        <v>5212</v>
      </c>
      <c r="H34453" t="s">
        <v>5190</v>
      </c>
      <c r="I34453" t="s">
        <v>5182</v>
      </c>
      <c r="J34453" t="s">
        <v>5002</v>
      </c>
      <c r="K34453" s="2">
        <v>44355</v>
      </c>
    </row>
    <row r="34454" spans="5:11">
      <c r="E34454" t="s">
        <v>851</v>
      </c>
      <c r="F34454" t="s">
        <v>5211</v>
      </c>
      <c r="G34454" t="s">
        <v>5212</v>
      </c>
      <c r="H34454" t="s">
        <v>5191</v>
      </c>
      <c r="I34454" t="s">
        <v>5182</v>
      </c>
      <c r="J34454" t="s">
        <v>5002</v>
      </c>
      <c r="K34454" s="2">
        <v>44355</v>
      </c>
    </row>
    <row r="34455" spans="5:11">
      <c r="E34455" t="s">
        <v>851</v>
      </c>
      <c r="F34455" t="s">
        <v>5211</v>
      </c>
      <c r="G34455" t="s">
        <v>5212</v>
      </c>
      <c r="H34455" t="s">
        <v>5192</v>
      </c>
      <c r="I34455" t="s">
        <v>5182</v>
      </c>
      <c r="J34455" t="s">
        <v>5002</v>
      </c>
      <c r="K34455" s="2">
        <v>44355</v>
      </c>
    </row>
    <row r="34456" spans="5:11">
      <c r="E34456" t="s">
        <v>851</v>
      </c>
      <c r="F34456" t="s">
        <v>5211</v>
      </c>
      <c r="G34456" t="s">
        <v>5212</v>
      </c>
      <c r="H34456" t="s">
        <v>5193</v>
      </c>
      <c r="I34456" t="s">
        <v>5176</v>
      </c>
      <c r="J34456" t="s">
        <v>5002</v>
      </c>
      <c r="K34456" s="2">
        <v>44355</v>
      </c>
    </row>
    <row r="34457" spans="5:11">
      <c r="E34457" t="s">
        <v>851</v>
      </c>
      <c r="F34457" t="s">
        <v>5211</v>
      </c>
      <c r="G34457" t="s">
        <v>5212</v>
      </c>
      <c r="H34457" t="s">
        <v>5194</v>
      </c>
      <c r="I34457" t="s">
        <v>5179</v>
      </c>
      <c r="J34457" t="s">
        <v>5002</v>
      </c>
      <c r="K34457" s="2">
        <v>44355</v>
      </c>
    </row>
    <row r="34458" spans="5:11">
      <c r="E34458" t="s">
        <v>851</v>
      </c>
      <c r="F34458" t="s">
        <v>5211</v>
      </c>
      <c r="G34458" t="s">
        <v>5212</v>
      </c>
      <c r="H34458" t="s">
        <v>5195</v>
      </c>
      <c r="I34458" t="s">
        <v>5179</v>
      </c>
      <c r="J34458" t="s">
        <v>5002</v>
      </c>
      <c r="K34458" s="2">
        <v>44355</v>
      </c>
    </row>
    <row r="34459" spans="5:11">
      <c r="E34459" t="s">
        <v>851</v>
      </c>
      <c r="F34459" t="s">
        <v>5211</v>
      </c>
      <c r="G34459" t="s">
        <v>5212</v>
      </c>
      <c r="H34459" t="s">
        <v>5196</v>
      </c>
      <c r="I34459" t="s">
        <v>5182</v>
      </c>
      <c r="J34459" t="s">
        <v>5002</v>
      </c>
      <c r="K34459" s="2">
        <v>44355</v>
      </c>
    </row>
    <row r="34460" spans="5:11">
      <c r="E34460" t="s">
        <v>851</v>
      </c>
      <c r="F34460" t="s">
        <v>5211</v>
      </c>
      <c r="G34460" t="s">
        <v>5212</v>
      </c>
      <c r="H34460" t="s">
        <v>5197</v>
      </c>
      <c r="I34460" t="s">
        <v>5179</v>
      </c>
      <c r="J34460" t="s">
        <v>5002</v>
      </c>
      <c r="K34460" s="2">
        <v>44355</v>
      </c>
    </row>
    <row r="34461" spans="5:11">
      <c r="E34461" t="s">
        <v>851</v>
      </c>
      <c r="F34461" t="s">
        <v>5211</v>
      </c>
      <c r="G34461" t="s">
        <v>5212</v>
      </c>
      <c r="H34461" t="s">
        <v>5198</v>
      </c>
      <c r="I34461" t="s">
        <v>5176</v>
      </c>
      <c r="J34461" t="s">
        <v>5002</v>
      </c>
      <c r="K34461" s="2">
        <v>44355</v>
      </c>
    </row>
    <row r="34462" spans="5:11">
      <c r="E34462" t="s">
        <v>851</v>
      </c>
      <c r="F34462" t="s">
        <v>5211</v>
      </c>
      <c r="G34462" t="s">
        <v>5212</v>
      </c>
      <c r="H34462" t="s">
        <v>5199</v>
      </c>
      <c r="I34462" t="s">
        <v>5179</v>
      </c>
      <c r="J34462" t="s">
        <v>5002</v>
      </c>
      <c r="K34462" s="2">
        <v>44355</v>
      </c>
    </row>
    <row r="34463" spans="5:11">
      <c r="E34463" t="s">
        <v>851</v>
      </c>
      <c r="F34463" t="s">
        <v>5211</v>
      </c>
      <c r="G34463" t="s">
        <v>5212</v>
      </c>
      <c r="H34463" t="s">
        <v>5200</v>
      </c>
      <c r="I34463" t="s">
        <v>5176</v>
      </c>
      <c r="J34463" t="s">
        <v>5002</v>
      </c>
      <c r="K34463" s="2">
        <v>44355</v>
      </c>
    </row>
    <row r="34464" spans="5:11">
      <c r="E34464" t="s">
        <v>851</v>
      </c>
      <c r="F34464" t="s">
        <v>5211</v>
      </c>
      <c r="G34464" t="s">
        <v>5212</v>
      </c>
      <c r="H34464" t="s">
        <v>5201</v>
      </c>
      <c r="I34464" t="s">
        <v>5176</v>
      </c>
      <c r="J34464" t="s">
        <v>5002</v>
      </c>
      <c r="K34464" s="2">
        <v>44355</v>
      </c>
    </row>
    <row r="34465" spans="5:11">
      <c r="E34465" t="s">
        <v>851</v>
      </c>
      <c r="F34465" t="s">
        <v>5211</v>
      </c>
      <c r="G34465" t="s">
        <v>5212</v>
      </c>
      <c r="H34465" t="s">
        <v>5202</v>
      </c>
      <c r="I34465" t="s">
        <v>5182</v>
      </c>
      <c r="J34465" t="s">
        <v>5002</v>
      </c>
      <c r="K34465" s="2">
        <v>44355</v>
      </c>
    </row>
    <row r="34466" spans="5:11">
      <c r="E34466" t="s">
        <v>851</v>
      </c>
      <c r="F34466" t="s">
        <v>5211</v>
      </c>
      <c r="G34466" t="s">
        <v>5212</v>
      </c>
      <c r="H34466" t="s">
        <v>5203</v>
      </c>
      <c r="I34466" t="s">
        <v>5176</v>
      </c>
      <c r="J34466" t="s">
        <v>5002</v>
      </c>
      <c r="K34466" s="2">
        <v>44355</v>
      </c>
    </row>
    <row r="34467" spans="5:11">
      <c r="E34467" t="s">
        <v>851</v>
      </c>
      <c r="F34467" t="s">
        <v>5211</v>
      </c>
      <c r="G34467" t="s">
        <v>5212</v>
      </c>
      <c r="H34467" t="s">
        <v>5204</v>
      </c>
      <c r="I34467" t="s">
        <v>5179</v>
      </c>
      <c r="J34467" t="s">
        <v>5002</v>
      </c>
      <c r="K34467" s="2">
        <v>44355</v>
      </c>
    </row>
    <row r="34468" spans="5:11">
      <c r="E34468" t="s">
        <v>851</v>
      </c>
      <c r="F34468" t="s">
        <v>5211</v>
      </c>
      <c r="G34468" t="s">
        <v>5212</v>
      </c>
      <c r="H34468" t="s">
        <v>5205</v>
      </c>
      <c r="I34468" t="s">
        <v>5182</v>
      </c>
      <c r="J34468" t="s">
        <v>5002</v>
      </c>
      <c r="K34468" s="2">
        <v>44355</v>
      </c>
    </row>
    <row r="34469" spans="5:11">
      <c r="E34469" t="s">
        <v>851</v>
      </c>
      <c r="F34469" t="s">
        <v>5211</v>
      </c>
      <c r="G34469" t="s">
        <v>5212</v>
      </c>
      <c r="H34469" t="s">
        <v>5206</v>
      </c>
      <c r="I34469" t="s">
        <v>5182</v>
      </c>
      <c r="J34469" t="s">
        <v>5002</v>
      </c>
      <c r="K34469" s="2">
        <v>44355</v>
      </c>
    </row>
    <row r="34470" spans="5:11">
      <c r="E34470" t="s">
        <v>1551</v>
      </c>
      <c r="F34470" t="s">
        <v>5211</v>
      </c>
      <c r="G34470" t="s">
        <v>5212</v>
      </c>
      <c r="H34470" t="s">
        <v>5175</v>
      </c>
      <c r="I34470" t="s">
        <v>5176</v>
      </c>
      <c r="J34470" t="s">
        <v>5002</v>
      </c>
      <c r="K34470" s="2">
        <v>44376</v>
      </c>
    </row>
    <row r="34471" spans="5:11">
      <c r="E34471" t="s">
        <v>1551</v>
      </c>
      <c r="F34471" t="s">
        <v>5211</v>
      </c>
      <c r="G34471" t="s">
        <v>5212</v>
      </c>
      <c r="H34471" t="s">
        <v>5177</v>
      </c>
      <c r="I34471" t="s">
        <v>5176</v>
      </c>
      <c r="J34471" t="s">
        <v>5002</v>
      </c>
      <c r="K34471" s="2">
        <v>44376</v>
      </c>
    </row>
    <row r="34472" spans="5:11">
      <c r="E34472" t="s">
        <v>1551</v>
      </c>
      <c r="F34472" t="s">
        <v>5211</v>
      </c>
      <c r="G34472" t="s">
        <v>5212</v>
      </c>
      <c r="H34472" t="s">
        <v>5178</v>
      </c>
      <c r="I34472" t="s">
        <v>5182</v>
      </c>
      <c r="J34472" t="s">
        <v>5002</v>
      </c>
      <c r="K34472" s="2">
        <v>44376</v>
      </c>
    </row>
    <row r="34473" spans="5:11">
      <c r="E34473" t="s">
        <v>1551</v>
      </c>
      <c r="F34473" t="s">
        <v>5211</v>
      </c>
      <c r="G34473" t="s">
        <v>5212</v>
      </c>
      <c r="H34473" t="s">
        <v>5180</v>
      </c>
      <c r="I34473" t="s">
        <v>5176</v>
      </c>
      <c r="J34473" t="s">
        <v>5002</v>
      </c>
      <c r="K34473" s="2">
        <v>44376</v>
      </c>
    </row>
    <row r="34474" spans="5:11">
      <c r="E34474" t="s">
        <v>1551</v>
      </c>
      <c r="F34474" t="s">
        <v>5211</v>
      </c>
      <c r="G34474" t="s">
        <v>5212</v>
      </c>
      <c r="H34474" t="s">
        <v>5181</v>
      </c>
      <c r="I34474" t="s">
        <v>5182</v>
      </c>
      <c r="J34474" t="s">
        <v>5002</v>
      </c>
      <c r="K34474" s="2">
        <v>44376</v>
      </c>
    </row>
    <row r="34475" spans="5:11">
      <c r="E34475" t="s">
        <v>1551</v>
      </c>
      <c r="F34475" t="s">
        <v>5211</v>
      </c>
      <c r="G34475" t="s">
        <v>5212</v>
      </c>
      <c r="H34475" t="s">
        <v>5183</v>
      </c>
      <c r="I34475" t="s">
        <v>5182</v>
      </c>
      <c r="J34475" t="s">
        <v>5002</v>
      </c>
      <c r="K34475" s="2">
        <v>44376</v>
      </c>
    </row>
    <row r="34476" spans="5:11">
      <c r="E34476" t="s">
        <v>1551</v>
      </c>
      <c r="F34476" t="s">
        <v>5211</v>
      </c>
      <c r="G34476" t="s">
        <v>5212</v>
      </c>
      <c r="H34476" t="s">
        <v>5184</v>
      </c>
      <c r="I34476" t="s">
        <v>5176</v>
      </c>
      <c r="J34476" t="s">
        <v>5002</v>
      </c>
      <c r="K34476" s="2">
        <v>44376</v>
      </c>
    </row>
    <row r="34477" spans="5:11">
      <c r="E34477" t="s">
        <v>1551</v>
      </c>
      <c r="F34477" t="s">
        <v>5211</v>
      </c>
      <c r="G34477" t="s">
        <v>5212</v>
      </c>
      <c r="H34477" t="s">
        <v>5185</v>
      </c>
      <c r="I34477" t="s">
        <v>5176</v>
      </c>
      <c r="J34477" t="s">
        <v>5002</v>
      </c>
      <c r="K34477" s="2">
        <v>44376</v>
      </c>
    </row>
    <row r="34478" spans="5:11">
      <c r="E34478" t="s">
        <v>1551</v>
      </c>
      <c r="F34478" t="s">
        <v>5211</v>
      </c>
      <c r="G34478" t="s">
        <v>5212</v>
      </c>
      <c r="H34478" t="s">
        <v>5186</v>
      </c>
      <c r="I34478" t="s">
        <v>5176</v>
      </c>
      <c r="J34478" t="s">
        <v>5002</v>
      </c>
      <c r="K34478" s="2">
        <v>44376</v>
      </c>
    </row>
    <row r="34479" spans="5:11">
      <c r="E34479" t="s">
        <v>1551</v>
      </c>
      <c r="F34479" t="s">
        <v>5211</v>
      </c>
      <c r="G34479" t="s">
        <v>5212</v>
      </c>
      <c r="H34479" t="s">
        <v>5187</v>
      </c>
      <c r="I34479" t="s">
        <v>5176</v>
      </c>
      <c r="J34479" t="s">
        <v>5002</v>
      </c>
      <c r="K34479" s="2">
        <v>44376</v>
      </c>
    </row>
    <row r="34480" spans="5:11">
      <c r="E34480" t="s">
        <v>1551</v>
      </c>
      <c r="F34480" t="s">
        <v>5211</v>
      </c>
      <c r="G34480" t="s">
        <v>5212</v>
      </c>
      <c r="H34480" t="s">
        <v>5188</v>
      </c>
      <c r="I34480" t="s">
        <v>5176</v>
      </c>
      <c r="J34480" t="s">
        <v>5002</v>
      </c>
      <c r="K34480" s="2">
        <v>44376</v>
      </c>
    </row>
    <row r="34481" spans="5:11">
      <c r="E34481" t="s">
        <v>1551</v>
      </c>
      <c r="F34481" t="s">
        <v>5211</v>
      </c>
      <c r="G34481" t="s">
        <v>5212</v>
      </c>
      <c r="H34481" t="s">
        <v>5189</v>
      </c>
      <c r="I34481" t="s">
        <v>5176</v>
      </c>
      <c r="J34481" t="s">
        <v>5002</v>
      </c>
      <c r="K34481" s="2">
        <v>44376</v>
      </c>
    </row>
    <row r="34482" spans="5:11">
      <c r="E34482" t="s">
        <v>1551</v>
      </c>
      <c r="F34482" t="s">
        <v>5211</v>
      </c>
      <c r="G34482" t="s">
        <v>5212</v>
      </c>
      <c r="H34482" t="s">
        <v>5190</v>
      </c>
      <c r="I34482" t="s">
        <v>5176</v>
      </c>
      <c r="J34482" t="s">
        <v>5002</v>
      </c>
      <c r="K34482" s="2">
        <v>44376</v>
      </c>
    </row>
    <row r="34483" spans="5:11">
      <c r="E34483" t="s">
        <v>1551</v>
      </c>
      <c r="F34483" t="s">
        <v>5211</v>
      </c>
      <c r="G34483" t="s">
        <v>5212</v>
      </c>
      <c r="H34483" t="s">
        <v>5191</v>
      </c>
      <c r="I34483" t="s">
        <v>5182</v>
      </c>
      <c r="J34483" t="s">
        <v>5002</v>
      </c>
      <c r="K34483" s="2">
        <v>44376</v>
      </c>
    </row>
    <row r="34484" spans="5:11">
      <c r="E34484" t="s">
        <v>1551</v>
      </c>
      <c r="F34484" t="s">
        <v>5211</v>
      </c>
      <c r="G34484" t="s">
        <v>5212</v>
      </c>
      <c r="H34484" t="s">
        <v>5192</v>
      </c>
      <c r="I34484" t="s">
        <v>5179</v>
      </c>
      <c r="J34484" t="s">
        <v>5002</v>
      </c>
      <c r="K34484" s="2">
        <v>44376</v>
      </c>
    </row>
    <row r="34485" spans="5:11">
      <c r="E34485" t="s">
        <v>1551</v>
      </c>
      <c r="F34485" t="s">
        <v>5211</v>
      </c>
      <c r="G34485" t="s">
        <v>5212</v>
      </c>
      <c r="H34485" t="s">
        <v>5193</v>
      </c>
      <c r="I34485" t="s">
        <v>5179</v>
      </c>
      <c r="J34485" t="s">
        <v>5002</v>
      </c>
      <c r="K34485" s="2">
        <v>44376</v>
      </c>
    </row>
    <row r="34486" spans="5:11">
      <c r="E34486" t="s">
        <v>1551</v>
      </c>
      <c r="F34486" t="s">
        <v>5211</v>
      </c>
      <c r="G34486" t="s">
        <v>5212</v>
      </c>
      <c r="H34486" t="s">
        <v>5194</v>
      </c>
      <c r="I34486" t="s">
        <v>5179</v>
      </c>
      <c r="J34486" t="s">
        <v>5002</v>
      </c>
      <c r="K34486" s="2">
        <v>44376</v>
      </c>
    </row>
    <row r="34487" spans="5:11">
      <c r="E34487" t="s">
        <v>1551</v>
      </c>
      <c r="F34487" t="s">
        <v>5211</v>
      </c>
      <c r="G34487" t="s">
        <v>5212</v>
      </c>
      <c r="H34487" t="s">
        <v>5195</v>
      </c>
      <c r="I34487" t="s">
        <v>5176</v>
      </c>
      <c r="J34487" t="s">
        <v>5002</v>
      </c>
      <c r="K34487" s="2">
        <v>44376</v>
      </c>
    </row>
    <row r="34488" spans="5:11">
      <c r="E34488" t="s">
        <v>1551</v>
      </c>
      <c r="F34488" t="s">
        <v>5211</v>
      </c>
      <c r="G34488" t="s">
        <v>5212</v>
      </c>
      <c r="H34488" t="s">
        <v>5196</v>
      </c>
      <c r="I34488" t="s">
        <v>5176</v>
      </c>
      <c r="J34488" t="s">
        <v>5002</v>
      </c>
      <c r="K34488" s="2">
        <v>44376</v>
      </c>
    </row>
    <row r="34489" spans="5:11">
      <c r="E34489" t="s">
        <v>1551</v>
      </c>
      <c r="F34489" t="s">
        <v>5211</v>
      </c>
      <c r="G34489" t="s">
        <v>5212</v>
      </c>
      <c r="H34489" t="s">
        <v>5197</v>
      </c>
      <c r="I34489" t="s">
        <v>5176</v>
      </c>
      <c r="J34489" t="s">
        <v>5002</v>
      </c>
      <c r="K34489" s="2">
        <v>44376</v>
      </c>
    </row>
    <row r="34490" spans="5:11">
      <c r="E34490" t="s">
        <v>1551</v>
      </c>
      <c r="F34490" t="s">
        <v>5211</v>
      </c>
      <c r="G34490" t="s">
        <v>5212</v>
      </c>
      <c r="H34490" t="s">
        <v>5198</v>
      </c>
      <c r="I34490" t="s">
        <v>5176</v>
      </c>
      <c r="J34490" t="s">
        <v>5002</v>
      </c>
      <c r="K34490" s="2">
        <v>44376</v>
      </c>
    </row>
    <row r="34491" spans="5:11">
      <c r="E34491" t="s">
        <v>1551</v>
      </c>
      <c r="F34491" t="s">
        <v>5211</v>
      </c>
      <c r="G34491" t="s">
        <v>5212</v>
      </c>
      <c r="H34491" t="s">
        <v>5199</v>
      </c>
      <c r="I34491" t="s">
        <v>5176</v>
      </c>
      <c r="J34491" t="s">
        <v>5002</v>
      </c>
      <c r="K34491" s="2">
        <v>44376</v>
      </c>
    </row>
    <row r="34492" spans="5:11">
      <c r="E34492" t="s">
        <v>1551</v>
      </c>
      <c r="F34492" t="s">
        <v>5211</v>
      </c>
      <c r="G34492" t="s">
        <v>5212</v>
      </c>
      <c r="H34492" t="s">
        <v>5200</v>
      </c>
      <c r="I34492" t="s">
        <v>5176</v>
      </c>
      <c r="J34492" t="s">
        <v>5002</v>
      </c>
      <c r="K34492" s="2">
        <v>44376</v>
      </c>
    </row>
    <row r="34493" spans="5:11">
      <c r="E34493" t="s">
        <v>1551</v>
      </c>
      <c r="F34493" t="s">
        <v>5211</v>
      </c>
      <c r="G34493" t="s">
        <v>5212</v>
      </c>
      <c r="H34493" t="s">
        <v>5201</v>
      </c>
      <c r="I34493" t="s">
        <v>5179</v>
      </c>
      <c r="J34493" t="s">
        <v>5002</v>
      </c>
      <c r="K34493" s="2">
        <v>44376</v>
      </c>
    </row>
    <row r="34494" spans="5:11">
      <c r="E34494" t="s">
        <v>1551</v>
      </c>
      <c r="F34494" t="s">
        <v>5211</v>
      </c>
      <c r="G34494" t="s">
        <v>5212</v>
      </c>
      <c r="H34494" t="s">
        <v>5202</v>
      </c>
      <c r="I34494" t="s">
        <v>5182</v>
      </c>
      <c r="J34494" t="s">
        <v>5002</v>
      </c>
      <c r="K34494" s="2">
        <v>44376</v>
      </c>
    </row>
    <row r="34495" spans="5:11">
      <c r="E34495" t="s">
        <v>1551</v>
      </c>
      <c r="F34495" t="s">
        <v>5211</v>
      </c>
      <c r="G34495" t="s">
        <v>5212</v>
      </c>
      <c r="H34495" t="s">
        <v>5203</v>
      </c>
      <c r="I34495" t="s">
        <v>5182</v>
      </c>
      <c r="J34495" t="s">
        <v>5002</v>
      </c>
      <c r="K34495" s="2">
        <v>44376</v>
      </c>
    </row>
    <row r="34496" spans="5:11">
      <c r="E34496" t="s">
        <v>1551</v>
      </c>
      <c r="F34496" t="s">
        <v>5211</v>
      </c>
      <c r="G34496" t="s">
        <v>5212</v>
      </c>
      <c r="H34496" t="s">
        <v>5204</v>
      </c>
      <c r="I34496" t="s">
        <v>5182</v>
      </c>
      <c r="J34496" t="s">
        <v>5002</v>
      </c>
      <c r="K34496" s="2">
        <v>44376</v>
      </c>
    </row>
    <row r="34497" spans="5:11">
      <c r="E34497" t="s">
        <v>1551</v>
      </c>
      <c r="F34497" t="s">
        <v>5211</v>
      </c>
      <c r="G34497" t="s">
        <v>5212</v>
      </c>
      <c r="H34497" t="s">
        <v>5205</v>
      </c>
      <c r="I34497" t="s">
        <v>5182</v>
      </c>
      <c r="J34497" t="s">
        <v>5002</v>
      </c>
      <c r="K34497" s="2">
        <v>44376</v>
      </c>
    </row>
    <row r="34498" spans="5:11">
      <c r="E34498" t="s">
        <v>1551</v>
      </c>
      <c r="F34498" t="s">
        <v>5211</v>
      </c>
      <c r="G34498" t="s">
        <v>5212</v>
      </c>
      <c r="H34498" t="s">
        <v>5206</v>
      </c>
      <c r="I34498" t="s">
        <v>5182</v>
      </c>
      <c r="J34498" t="s">
        <v>5002</v>
      </c>
      <c r="K34498" s="2">
        <v>44376</v>
      </c>
    </row>
    <row r="34499" spans="5:11">
      <c r="E34499" t="s">
        <v>2473</v>
      </c>
      <c r="F34499" t="s">
        <v>5211</v>
      </c>
      <c r="G34499" t="s">
        <v>5212</v>
      </c>
      <c r="H34499" t="s">
        <v>5175</v>
      </c>
      <c r="I34499" t="s">
        <v>5176</v>
      </c>
      <c r="J34499" t="s">
        <v>5002</v>
      </c>
      <c r="K34499" s="2">
        <v>44381</v>
      </c>
    </row>
    <row r="34500" spans="5:11">
      <c r="E34500" t="s">
        <v>2473</v>
      </c>
      <c r="F34500" t="s">
        <v>5211</v>
      </c>
      <c r="G34500" t="s">
        <v>5212</v>
      </c>
      <c r="H34500" t="s">
        <v>5177</v>
      </c>
      <c r="I34500" t="s">
        <v>5176</v>
      </c>
      <c r="J34500" t="s">
        <v>5002</v>
      </c>
      <c r="K34500" s="2">
        <v>44381</v>
      </c>
    </row>
    <row r="34501" spans="5:11">
      <c r="E34501" t="s">
        <v>2473</v>
      </c>
      <c r="F34501" t="s">
        <v>5211</v>
      </c>
      <c r="G34501" t="s">
        <v>5212</v>
      </c>
      <c r="H34501" t="s">
        <v>5178</v>
      </c>
      <c r="I34501" t="s">
        <v>5182</v>
      </c>
      <c r="J34501" t="s">
        <v>5002</v>
      </c>
      <c r="K34501" s="2">
        <v>44381</v>
      </c>
    </row>
    <row r="34502" spans="5:11">
      <c r="E34502" t="s">
        <v>2473</v>
      </c>
      <c r="F34502" t="s">
        <v>5211</v>
      </c>
      <c r="G34502" t="s">
        <v>5212</v>
      </c>
      <c r="H34502" t="s">
        <v>5180</v>
      </c>
      <c r="I34502" t="s">
        <v>5176</v>
      </c>
      <c r="J34502" t="s">
        <v>5002</v>
      </c>
      <c r="K34502" s="2">
        <v>44381</v>
      </c>
    </row>
    <row r="34503" spans="5:11">
      <c r="E34503" t="s">
        <v>2473</v>
      </c>
      <c r="F34503" t="s">
        <v>5211</v>
      </c>
      <c r="G34503" t="s">
        <v>5212</v>
      </c>
      <c r="H34503" t="s">
        <v>5181</v>
      </c>
      <c r="I34503" t="s">
        <v>5182</v>
      </c>
      <c r="J34503" t="s">
        <v>5002</v>
      </c>
      <c r="K34503" s="2">
        <v>44381</v>
      </c>
    </row>
    <row r="34504" spans="5:11">
      <c r="E34504" t="s">
        <v>2473</v>
      </c>
      <c r="F34504" t="s">
        <v>5211</v>
      </c>
      <c r="G34504" t="s">
        <v>5212</v>
      </c>
      <c r="H34504" t="s">
        <v>5183</v>
      </c>
      <c r="I34504" t="s">
        <v>5176</v>
      </c>
      <c r="J34504" t="s">
        <v>5002</v>
      </c>
      <c r="K34504" s="2">
        <v>44381</v>
      </c>
    </row>
    <row r="34505" spans="5:11">
      <c r="E34505" t="s">
        <v>2473</v>
      </c>
      <c r="F34505" t="s">
        <v>5211</v>
      </c>
      <c r="G34505" t="s">
        <v>5212</v>
      </c>
      <c r="H34505" t="s">
        <v>5184</v>
      </c>
      <c r="I34505" t="s">
        <v>5176</v>
      </c>
      <c r="J34505" t="s">
        <v>5002</v>
      </c>
      <c r="K34505" s="2">
        <v>44381</v>
      </c>
    </row>
    <row r="34506" spans="5:11">
      <c r="E34506" t="s">
        <v>2473</v>
      </c>
      <c r="F34506" t="s">
        <v>5211</v>
      </c>
      <c r="G34506" t="s">
        <v>5212</v>
      </c>
      <c r="H34506" t="s">
        <v>5185</v>
      </c>
      <c r="I34506" t="s">
        <v>5176</v>
      </c>
      <c r="J34506" t="s">
        <v>5002</v>
      </c>
      <c r="K34506" s="2">
        <v>44381</v>
      </c>
    </row>
    <row r="34507" spans="5:11">
      <c r="E34507" t="s">
        <v>2473</v>
      </c>
      <c r="F34507" t="s">
        <v>5211</v>
      </c>
      <c r="G34507" t="s">
        <v>5212</v>
      </c>
      <c r="H34507" t="s">
        <v>5186</v>
      </c>
      <c r="I34507" t="s">
        <v>5179</v>
      </c>
      <c r="J34507" t="s">
        <v>5002</v>
      </c>
      <c r="K34507" s="2">
        <v>44381</v>
      </c>
    </row>
    <row r="34508" spans="5:11">
      <c r="E34508" t="s">
        <v>2473</v>
      </c>
      <c r="F34508" t="s">
        <v>5211</v>
      </c>
      <c r="G34508" t="s">
        <v>5212</v>
      </c>
      <c r="H34508" t="s">
        <v>5187</v>
      </c>
      <c r="I34508" t="s">
        <v>5176</v>
      </c>
      <c r="J34508" t="s">
        <v>5002</v>
      </c>
      <c r="K34508" s="2">
        <v>44381</v>
      </c>
    </row>
    <row r="34509" spans="5:11">
      <c r="E34509" t="s">
        <v>2473</v>
      </c>
      <c r="F34509" t="s">
        <v>5211</v>
      </c>
      <c r="G34509" t="s">
        <v>5212</v>
      </c>
      <c r="H34509" t="s">
        <v>5188</v>
      </c>
      <c r="I34509" t="s">
        <v>5176</v>
      </c>
      <c r="J34509" t="s">
        <v>5002</v>
      </c>
      <c r="K34509" s="2">
        <v>44381</v>
      </c>
    </row>
    <row r="34510" spans="5:11">
      <c r="E34510" t="s">
        <v>2473</v>
      </c>
      <c r="F34510" t="s">
        <v>5211</v>
      </c>
      <c r="G34510" t="s">
        <v>5212</v>
      </c>
      <c r="H34510" t="s">
        <v>5189</v>
      </c>
      <c r="I34510" t="s">
        <v>5179</v>
      </c>
      <c r="J34510" t="s">
        <v>5002</v>
      </c>
      <c r="K34510" s="2">
        <v>44381</v>
      </c>
    </row>
    <row r="34511" spans="5:11">
      <c r="E34511" t="s">
        <v>2473</v>
      </c>
      <c r="F34511" t="s">
        <v>5211</v>
      </c>
      <c r="G34511" t="s">
        <v>5212</v>
      </c>
      <c r="H34511" t="s">
        <v>5190</v>
      </c>
      <c r="I34511" t="s">
        <v>5179</v>
      </c>
      <c r="J34511" t="s">
        <v>5002</v>
      </c>
      <c r="K34511" s="2">
        <v>44381</v>
      </c>
    </row>
    <row r="34512" spans="5:11">
      <c r="E34512" t="s">
        <v>2473</v>
      </c>
      <c r="F34512" t="s">
        <v>5211</v>
      </c>
      <c r="G34512" t="s">
        <v>5212</v>
      </c>
      <c r="H34512" t="s">
        <v>5191</v>
      </c>
      <c r="I34512" t="s">
        <v>5182</v>
      </c>
      <c r="J34512" t="s">
        <v>5002</v>
      </c>
      <c r="K34512" s="2">
        <v>44381</v>
      </c>
    </row>
    <row r="34513" spans="5:11">
      <c r="E34513" t="s">
        <v>2473</v>
      </c>
      <c r="F34513" t="s">
        <v>5211</v>
      </c>
      <c r="G34513" t="s">
        <v>5212</v>
      </c>
      <c r="H34513" t="s">
        <v>5192</v>
      </c>
      <c r="I34513" t="s">
        <v>5179</v>
      </c>
      <c r="J34513" t="s">
        <v>5002</v>
      </c>
      <c r="K34513" s="2">
        <v>44381</v>
      </c>
    </row>
    <row r="34514" spans="5:11">
      <c r="E34514" t="s">
        <v>2473</v>
      </c>
      <c r="F34514" t="s">
        <v>5211</v>
      </c>
      <c r="G34514" t="s">
        <v>5212</v>
      </c>
      <c r="H34514" t="s">
        <v>5193</v>
      </c>
      <c r="I34514" t="s">
        <v>5176</v>
      </c>
      <c r="J34514" t="s">
        <v>5002</v>
      </c>
      <c r="K34514" s="2">
        <v>44381</v>
      </c>
    </row>
    <row r="34515" spans="5:11">
      <c r="E34515" t="s">
        <v>2473</v>
      </c>
      <c r="F34515" t="s">
        <v>5211</v>
      </c>
      <c r="G34515" t="s">
        <v>5212</v>
      </c>
      <c r="H34515" t="s">
        <v>5194</v>
      </c>
      <c r="I34515" t="s">
        <v>5182</v>
      </c>
      <c r="J34515" t="s">
        <v>5002</v>
      </c>
      <c r="K34515" s="2">
        <v>44381</v>
      </c>
    </row>
    <row r="34516" spans="5:11">
      <c r="E34516" t="s">
        <v>2473</v>
      </c>
      <c r="F34516" t="s">
        <v>5211</v>
      </c>
      <c r="G34516" t="s">
        <v>5212</v>
      </c>
      <c r="H34516" t="s">
        <v>5195</v>
      </c>
      <c r="I34516" t="s">
        <v>5176</v>
      </c>
      <c r="J34516" t="s">
        <v>5002</v>
      </c>
      <c r="K34516" s="2">
        <v>44381</v>
      </c>
    </row>
    <row r="34517" spans="5:11">
      <c r="E34517" t="s">
        <v>2473</v>
      </c>
      <c r="F34517" t="s">
        <v>5211</v>
      </c>
      <c r="G34517" t="s">
        <v>5212</v>
      </c>
      <c r="H34517" t="s">
        <v>5196</v>
      </c>
      <c r="I34517" t="s">
        <v>5176</v>
      </c>
      <c r="J34517" t="s">
        <v>5002</v>
      </c>
      <c r="K34517" s="2">
        <v>44381</v>
      </c>
    </row>
    <row r="34518" spans="5:11">
      <c r="E34518" t="s">
        <v>2473</v>
      </c>
      <c r="F34518" t="s">
        <v>5211</v>
      </c>
      <c r="G34518" t="s">
        <v>5212</v>
      </c>
      <c r="H34518" t="s">
        <v>5197</v>
      </c>
      <c r="I34518" t="s">
        <v>5176</v>
      </c>
      <c r="J34518" t="s">
        <v>5002</v>
      </c>
      <c r="K34518" s="2">
        <v>44381</v>
      </c>
    </row>
    <row r="34519" spans="5:11">
      <c r="E34519" t="s">
        <v>2473</v>
      </c>
      <c r="F34519" t="s">
        <v>5211</v>
      </c>
      <c r="G34519" t="s">
        <v>5212</v>
      </c>
      <c r="H34519" t="s">
        <v>5198</v>
      </c>
      <c r="I34519" t="s">
        <v>5179</v>
      </c>
      <c r="J34519" t="s">
        <v>5002</v>
      </c>
      <c r="K34519" s="2">
        <v>44381</v>
      </c>
    </row>
    <row r="34520" spans="5:11">
      <c r="E34520" t="s">
        <v>2473</v>
      </c>
      <c r="F34520" t="s">
        <v>5211</v>
      </c>
      <c r="G34520" t="s">
        <v>5212</v>
      </c>
      <c r="H34520" t="s">
        <v>5199</v>
      </c>
      <c r="I34520" t="s">
        <v>5176</v>
      </c>
      <c r="J34520" t="s">
        <v>5002</v>
      </c>
      <c r="K34520" s="2">
        <v>44381</v>
      </c>
    </row>
    <row r="34521" spans="5:11">
      <c r="E34521" t="s">
        <v>2473</v>
      </c>
      <c r="F34521" t="s">
        <v>5211</v>
      </c>
      <c r="G34521" t="s">
        <v>5212</v>
      </c>
      <c r="H34521" t="s">
        <v>5200</v>
      </c>
      <c r="I34521" t="s">
        <v>5179</v>
      </c>
      <c r="J34521" t="s">
        <v>5002</v>
      </c>
      <c r="K34521" s="2">
        <v>44381</v>
      </c>
    </row>
    <row r="34522" spans="5:11">
      <c r="E34522" t="s">
        <v>2473</v>
      </c>
      <c r="F34522" t="s">
        <v>5211</v>
      </c>
      <c r="G34522" t="s">
        <v>5212</v>
      </c>
      <c r="H34522" t="s">
        <v>5201</v>
      </c>
      <c r="I34522" t="s">
        <v>5179</v>
      </c>
      <c r="J34522" t="s">
        <v>5002</v>
      </c>
      <c r="K34522" s="2">
        <v>44381</v>
      </c>
    </row>
    <row r="34523" spans="5:11">
      <c r="E34523" t="s">
        <v>2473</v>
      </c>
      <c r="F34523" t="s">
        <v>5211</v>
      </c>
      <c r="G34523" t="s">
        <v>5212</v>
      </c>
      <c r="H34523" t="s">
        <v>5202</v>
      </c>
      <c r="I34523" t="s">
        <v>5176</v>
      </c>
      <c r="J34523" t="s">
        <v>5002</v>
      </c>
      <c r="K34523" s="2">
        <v>44381</v>
      </c>
    </row>
    <row r="34524" spans="5:11">
      <c r="E34524" t="s">
        <v>2473</v>
      </c>
      <c r="F34524" t="s">
        <v>5211</v>
      </c>
      <c r="G34524" t="s">
        <v>5212</v>
      </c>
      <c r="H34524" t="s">
        <v>5203</v>
      </c>
      <c r="I34524" t="s">
        <v>5179</v>
      </c>
      <c r="J34524" t="s">
        <v>5002</v>
      </c>
      <c r="K34524" s="2">
        <v>44381</v>
      </c>
    </row>
    <row r="34525" spans="5:11">
      <c r="E34525" t="s">
        <v>2473</v>
      </c>
      <c r="F34525" t="s">
        <v>5211</v>
      </c>
      <c r="G34525" t="s">
        <v>5212</v>
      </c>
      <c r="H34525" t="s">
        <v>5204</v>
      </c>
      <c r="I34525" t="s">
        <v>5182</v>
      </c>
      <c r="J34525" t="s">
        <v>5002</v>
      </c>
      <c r="K34525" s="2">
        <v>44381</v>
      </c>
    </row>
    <row r="34526" spans="5:11">
      <c r="E34526" t="s">
        <v>2473</v>
      </c>
      <c r="F34526" t="s">
        <v>5211</v>
      </c>
      <c r="G34526" t="s">
        <v>5212</v>
      </c>
      <c r="H34526" t="s">
        <v>5205</v>
      </c>
      <c r="I34526" t="s">
        <v>5182</v>
      </c>
      <c r="J34526" t="s">
        <v>5002</v>
      </c>
      <c r="K34526" s="2">
        <v>44381</v>
      </c>
    </row>
    <row r="34527" spans="5:11">
      <c r="E34527" t="s">
        <v>2473</v>
      </c>
      <c r="F34527" t="s">
        <v>5211</v>
      </c>
      <c r="G34527" t="s">
        <v>5212</v>
      </c>
      <c r="H34527" t="s">
        <v>5206</v>
      </c>
      <c r="I34527" t="s">
        <v>5182</v>
      </c>
      <c r="J34527" t="s">
        <v>5002</v>
      </c>
      <c r="K34527" s="2">
        <v>44381</v>
      </c>
    </row>
    <row r="34528" spans="5:11">
      <c r="E34528" t="s">
        <v>1871</v>
      </c>
      <c r="F34528" t="s">
        <v>5211</v>
      </c>
      <c r="G34528" t="s">
        <v>5212</v>
      </c>
      <c r="H34528" t="s">
        <v>5175</v>
      </c>
      <c r="I34528" t="s">
        <v>5176</v>
      </c>
      <c r="J34528" t="s">
        <v>5002</v>
      </c>
      <c r="K34528" s="2">
        <v>44364</v>
      </c>
    </row>
    <row r="34529" spans="5:11">
      <c r="E34529" t="s">
        <v>1871</v>
      </c>
      <c r="F34529" t="s">
        <v>5211</v>
      </c>
      <c r="G34529" t="s">
        <v>5212</v>
      </c>
      <c r="H34529" t="s">
        <v>5177</v>
      </c>
      <c r="I34529" t="s">
        <v>5176</v>
      </c>
      <c r="J34529" t="s">
        <v>5002</v>
      </c>
      <c r="K34529" s="2">
        <v>44364</v>
      </c>
    </row>
    <row r="34530" spans="5:11">
      <c r="E34530" t="s">
        <v>1871</v>
      </c>
      <c r="F34530" t="s">
        <v>5211</v>
      </c>
      <c r="G34530" t="s">
        <v>5212</v>
      </c>
      <c r="H34530" t="s">
        <v>5178</v>
      </c>
      <c r="I34530" t="s">
        <v>5182</v>
      </c>
      <c r="J34530" t="s">
        <v>5002</v>
      </c>
      <c r="K34530" s="2">
        <v>44364</v>
      </c>
    </row>
    <row r="34531" spans="5:11">
      <c r="E34531" t="s">
        <v>1871</v>
      </c>
      <c r="F34531" t="s">
        <v>5211</v>
      </c>
      <c r="G34531" t="s">
        <v>5212</v>
      </c>
      <c r="H34531" t="s">
        <v>5180</v>
      </c>
      <c r="I34531" t="s">
        <v>5176</v>
      </c>
      <c r="J34531" t="s">
        <v>5002</v>
      </c>
      <c r="K34531" s="2">
        <v>44364</v>
      </c>
    </row>
    <row r="34532" spans="5:11">
      <c r="E34532" t="s">
        <v>1871</v>
      </c>
      <c r="F34532" t="s">
        <v>5211</v>
      </c>
      <c r="G34532" t="s">
        <v>5212</v>
      </c>
      <c r="H34532" t="s">
        <v>5181</v>
      </c>
      <c r="I34532" t="s">
        <v>5182</v>
      </c>
      <c r="J34532" t="s">
        <v>5002</v>
      </c>
      <c r="K34532" s="2">
        <v>44364</v>
      </c>
    </row>
    <row r="34533" spans="5:11">
      <c r="E34533" t="s">
        <v>1871</v>
      </c>
      <c r="F34533" t="s">
        <v>5211</v>
      </c>
      <c r="G34533" t="s">
        <v>5212</v>
      </c>
      <c r="H34533" t="s">
        <v>5183</v>
      </c>
      <c r="I34533" t="s">
        <v>5176</v>
      </c>
      <c r="J34533" t="s">
        <v>5002</v>
      </c>
      <c r="K34533" s="2">
        <v>44364</v>
      </c>
    </row>
    <row r="34534" spans="5:11">
      <c r="E34534" t="s">
        <v>1871</v>
      </c>
      <c r="F34534" t="s">
        <v>5211</v>
      </c>
      <c r="G34534" t="s">
        <v>5212</v>
      </c>
      <c r="H34534" t="s">
        <v>5184</v>
      </c>
      <c r="I34534" t="s">
        <v>5176</v>
      </c>
      <c r="J34534" t="s">
        <v>5002</v>
      </c>
      <c r="K34534" s="2">
        <v>44364</v>
      </c>
    </row>
    <row r="34535" spans="5:11">
      <c r="E34535" t="s">
        <v>1871</v>
      </c>
      <c r="F34535" t="s">
        <v>5211</v>
      </c>
      <c r="G34535" t="s">
        <v>5212</v>
      </c>
      <c r="H34535" t="s">
        <v>5185</v>
      </c>
      <c r="I34535" t="s">
        <v>5176</v>
      </c>
      <c r="J34535" t="s">
        <v>5002</v>
      </c>
      <c r="K34535" s="2">
        <v>44364</v>
      </c>
    </row>
    <row r="34536" spans="5:11">
      <c r="E34536" t="s">
        <v>1871</v>
      </c>
      <c r="F34536" t="s">
        <v>5211</v>
      </c>
      <c r="G34536" t="s">
        <v>5212</v>
      </c>
      <c r="H34536" t="s">
        <v>5186</v>
      </c>
      <c r="I34536" t="s">
        <v>5176</v>
      </c>
      <c r="J34536" t="s">
        <v>5002</v>
      </c>
      <c r="K34536" s="2">
        <v>44364</v>
      </c>
    </row>
    <row r="34537" spans="5:11">
      <c r="E34537" t="s">
        <v>1871</v>
      </c>
      <c r="F34537" t="s">
        <v>5211</v>
      </c>
      <c r="G34537" t="s">
        <v>5212</v>
      </c>
      <c r="H34537" t="s">
        <v>5187</v>
      </c>
      <c r="I34537" t="s">
        <v>5176</v>
      </c>
      <c r="J34537" t="s">
        <v>5002</v>
      </c>
      <c r="K34537" s="2">
        <v>44364</v>
      </c>
    </row>
    <row r="34538" spans="5:11">
      <c r="E34538" t="s">
        <v>1871</v>
      </c>
      <c r="F34538" t="s">
        <v>5211</v>
      </c>
      <c r="G34538" t="s">
        <v>5212</v>
      </c>
      <c r="H34538" t="s">
        <v>5188</v>
      </c>
      <c r="I34538" t="s">
        <v>5176</v>
      </c>
      <c r="J34538" t="s">
        <v>5002</v>
      </c>
      <c r="K34538" s="2">
        <v>44364</v>
      </c>
    </row>
    <row r="34539" spans="5:11">
      <c r="E34539" t="s">
        <v>1871</v>
      </c>
      <c r="F34539" t="s">
        <v>5211</v>
      </c>
      <c r="G34539" t="s">
        <v>5212</v>
      </c>
      <c r="H34539" t="s">
        <v>5189</v>
      </c>
      <c r="I34539" t="s">
        <v>5176</v>
      </c>
      <c r="J34539" t="s">
        <v>5002</v>
      </c>
      <c r="K34539" s="2">
        <v>44364</v>
      </c>
    </row>
    <row r="34540" spans="5:11">
      <c r="E34540" t="s">
        <v>1871</v>
      </c>
      <c r="F34540" t="s">
        <v>5211</v>
      </c>
      <c r="G34540" t="s">
        <v>5212</v>
      </c>
      <c r="H34540" t="s">
        <v>5190</v>
      </c>
      <c r="I34540" t="s">
        <v>5176</v>
      </c>
      <c r="J34540" t="s">
        <v>5002</v>
      </c>
      <c r="K34540" s="2">
        <v>44364</v>
      </c>
    </row>
    <row r="34541" spans="5:11">
      <c r="E34541" t="s">
        <v>1871</v>
      </c>
      <c r="F34541" t="s">
        <v>5211</v>
      </c>
      <c r="G34541" t="s">
        <v>5212</v>
      </c>
      <c r="H34541" t="s">
        <v>5191</v>
      </c>
      <c r="I34541" t="s">
        <v>5182</v>
      </c>
      <c r="J34541" t="s">
        <v>5002</v>
      </c>
      <c r="K34541" s="2">
        <v>44364</v>
      </c>
    </row>
    <row r="34542" spans="5:11">
      <c r="E34542" t="s">
        <v>1871</v>
      </c>
      <c r="F34542" t="s">
        <v>5211</v>
      </c>
      <c r="G34542" t="s">
        <v>5212</v>
      </c>
      <c r="H34542" t="s">
        <v>5192</v>
      </c>
      <c r="I34542" t="s">
        <v>5176</v>
      </c>
      <c r="J34542" t="s">
        <v>5002</v>
      </c>
      <c r="K34542" s="2">
        <v>44364</v>
      </c>
    </row>
    <row r="34543" spans="5:11">
      <c r="E34543" t="s">
        <v>1871</v>
      </c>
      <c r="F34543" t="s">
        <v>5211</v>
      </c>
      <c r="G34543" t="s">
        <v>5212</v>
      </c>
      <c r="H34543" t="s">
        <v>5193</v>
      </c>
      <c r="I34543" t="s">
        <v>5176</v>
      </c>
      <c r="J34543" t="s">
        <v>5002</v>
      </c>
      <c r="K34543" s="2">
        <v>44364</v>
      </c>
    </row>
    <row r="34544" spans="5:11">
      <c r="E34544" t="s">
        <v>1871</v>
      </c>
      <c r="F34544" t="s">
        <v>5211</v>
      </c>
      <c r="G34544" t="s">
        <v>5212</v>
      </c>
      <c r="H34544" t="s">
        <v>5194</v>
      </c>
      <c r="I34544" t="s">
        <v>5179</v>
      </c>
      <c r="J34544" t="s">
        <v>5002</v>
      </c>
      <c r="K34544" s="2">
        <v>44364</v>
      </c>
    </row>
    <row r="34545" spans="5:11">
      <c r="E34545" t="s">
        <v>1871</v>
      </c>
      <c r="F34545" t="s">
        <v>5211</v>
      </c>
      <c r="G34545" t="s">
        <v>5212</v>
      </c>
      <c r="H34545" t="s">
        <v>5195</v>
      </c>
      <c r="I34545" t="s">
        <v>5176</v>
      </c>
      <c r="J34545" t="s">
        <v>5002</v>
      </c>
      <c r="K34545" s="2">
        <v>44364</v>
      </c>
    </row>
    <row r="34546" spans="5:11">
      <c r="E34546" t="s">
        <v>1871</v>
      </c>
      <c r="F34546" t="s">
        <v>5211</v>
      </c>
      <c r="G34546" t="s">
        <v>5212</v>
      </c>
      <c r="H34546" t="s">
        <v>5196</v>
      </c>
      <c r="I34546" t="s">
        <v>5182</v>
      </c>
      <c r="J34546" t="s">
        <v>5002</v>
      </c>
      <c r="K34546" s="2">
        <v>44364</v>
      </c>
    </row>
    <row r="34547" spans="5:11">
      <c r="E34547" t="s">
        <v>1871</v>
      </c>
      <c r="F34547" t="s">
        <v>5211</v>
      </c>
      <c r="G34547" t="s">
        <v>5212</v>
      </c>
      <c r="H34547" t="s">
        <v>5197</v>
      </c>
      <c r="I34547" t="s">
        <v>5179</v>
      </c>
      <c r="J34547" t="s">
        <v>5002</v>
      </c>
      <c r="K34547" s="2">
        <v>44364</v>
      </c>
    </row>
    <row r="34548" spans="5:11">
      <c r="E34548" t="s">
        <v>1871</v>
      </c>
      <c r="F34548" t="s">
        <v>5211</v>
      </c>
      <c r="G34548" t="s">
        <v>5212</v>
      </c>
      <c r="H34548" t="s">
        <v>5198</v>
      </c>
      <c r="I34548" t="s">
        <v>5176</v>
      </c>
      <c r="J34548" t="s">
        <v>5002</v>
      </c>
      <c r="K34548" s="2">
        <v>44364</v>
      </c>
    </row>
    <row r="34549" spans="5:11">
      <c r="E34549" t="s">
        <v>1871</v>
      </c>
      <c r="F34549" t="s">
        <v>5211</v>
      </c>
      <c r="G34549" t="s">
        <v>5212</v>
      </c>
      <c r="H34549" t="s">
        <v>5199</v>
      </c>
      <c r="I34549" t="s">
        <v>5176</v>
      </c>
      <c r="J34549" t="s">
        <v>5002</v>
      </c>
      <c r="K34549" s="2">
        <v>44364</v>
      </c>
    </row>
    <row r="34550" spans="5:11">
      <c r="E34550" t="s">
        <v>1871</v>
      </c>
      <c r="F34550" t="s">
        <v>5211</v>
      </c>
      <c r="G34550" t="s">
        <v>5212</v>
      </c>
      <c r="H34550" t="s">
        <v>5200</v>
      </c>
      <c r="I34550" t="s">
        <v>5176</v>
      </c>
      <c r="J34550" t="s">
        <v>5002</v>
      </c>
      <c r="K34550" s="2">
        <v>44364</v>
      </c>
    </row>
    <row r="34551" spans="5:11">
      <c r="E34551" t="s">
        <v>1871</v>
      </c>
      <c r="F34551" t="s">
        <v>5211</v>
      </c>
      <c r="G34551" t="s">
        <v>5212</v>
      </c>
      <c r="H34551" t="s">
        <v>5201</v>
      </c>
      <c r="I34551" t="s">
        <v>5179</v>
      </c>
      <c r="J34551" t="s">
        <v>5002</v>
      </c>
      <c r="K34551" s="2">
        <v>44364</v>
      </c>
    </row>
    <row r="34552" spans="5:11">
      <c r="E34552" t="s">
        <v>1871</v>
      </c>
      <c r="F34552" t="s">
        <v>5211</v>
      </c>
      <c r="G34552" t="s">
        <v>5212</v>
      </c>
      <c r="H34552" t="s">
        <v>5202</v>
      </c>
      <c r="I34552" t="s">
        <v>5176</v>
      </c>
      <c r="J34552" t="s">
        <v>5002</v>
      </c>
      <c r="K34552" s="2">
        <v>44364</v>
      </c>
    </row>
    <row r="34553" spans="5:11">
      <c r="E34553" t="s">
        <v>1871</v>
      </c>
      <c r="F34553" t="s">
        <v>5211</v>
      </c>
      <c r="G34553" t="s">
        <v>5212</v>
      </c>
      <c r="H34553" t="s">
        <v>5203</v>
      </c>
      <c r="I34553" t="s">
        <v>5176</v>
      </c>
      <c r="J34553" t="s">
        <v>5002</v>
      </c>
      <c r="K34553" s="2">
        <v>44364</v>
      </c>
    </row>
    <row r="34554" spans="5:11">
      <c r="E34554" t="s">
        <v>1871</v>
      </c>
      <c r="F34554" t="s">
        <v>5211</v>
      </c>
      <c r="G34554" t="s">
        <v>5212</v>
      </c>
      <c r="H34554" t="s">
        <v>5204</v>
      </c>
      <c r="I34554" t="s">
        <v>5179</v>
      </c>
      <c r="J34554" t="s">
        <v>5002</v>
      </c>
      <c r="K34554" s="2">
        <v>44364</v>
      </c>
    </row>
    <row r="34555" spans="5:11">
      <c r="E34555" t="s">
        <v>1871</v>
      </c>
      <c r="F34555" t="s">
        <v>5211</v>
      </c>
      <c r="G34555" t="s">
        <v>5212</v>
      </c>
      <c r="H34555" t="s">
        <v>5205</v>
      </c>
      <c r="I34555" t="s">
        <v>5182</v>
      </c>
      <c r="J34555" t="s">
        <v>5002</v>
      </c>
      <c r="K34555" s="2">
        <v>44364</v>
      </c>
    </row>
    <row r="34556" spans="5:11">
      <c r="E34556" t="s">
        <v>1871</v>
      </c>
      <c r="F34556" t="s">
        <v>5211</v>
      </c>
      <c r="G34556" t="s">
        <v>5212</v>
      </c>
      <c r="H34556" t="s">
        <v>5206</v>
      </c>
      <c r="I34556" t="s">
        <v>5182</v>
      </c>
      <c r="J34556" t="s">
        <v>5002</v>
      </c>
      <c r="K34556" s="2">
        <v>44364</v>
      </c>
    </row>
    <row r="34557" spans="5:11">
      <c r="E34557" t="s">
        <v>65</v>
      </c>
      <c r="F34557" t="s">
        <v>5211</v>
      </c>
      <c r="G34557" t="s">
        <v>5212</v>
      </c>
      <c r="H34557" t="s">
        <v>5175</v>
      </c>
      <c r="I34557" t="s">
        <v>5176</v>
      </c>
      <c r="J34557" t="s">
        <v>5002</v>
      </c>
      <c r="K34557" s="2">
        <v>44365</v>
      </c>
    </row>
    <row r="34558" spans="5:11">
      <c r="E34558" t="s">
        <v>65</v>
      </c>
      <c r="F34558" t="s">
        <v>5211</v>
      </c>
      <c r="G34558" t="s">
        <v>5212</v>
      </c>
      <c r="H34558" t="s">
        <v>5177</v>
      </c>
      <c r="I34558" t="s">
        <v>5176</v>
      </c>
      <c r="J34558" t="s">
        <v>5002</v>
      </c>
      <c r="K34558" s="2">
        <v>44365</v>
      </c>
    </row>
    <row r="34559" spans="5:11">
      <c r="E34559" t="s">
        <v>65</v>
      </c>
      <c r="F34559" t="s">
        <v>5211</v>
      </c>
      <c r="G34559" t="s">
        <v>5212</v>
      </c>
      <c r="H34559" t="s">
        <v>5178</v>
      </c>
      <c r="I34559" t="s">
        <v>5176</v>
      </c>
      <c r="J34559" t="s">
        <v>5002</v>
      </c>
      <c r="K34559" s="2">
        <v>44365</v>
      </c>
    </row>
    <row r="34560" spans="5:11">
      <c r="E34560" t="s">
        <v>65</v>
      </c>
      <c r="F34560" t="s">
        <v>5211</v>
      </c>
      <c r="G34560" t="s">
        <v>5212</v>
      </c>
      <c r="H34560" t="s">
        <v>5180</v>
      </c>
      <c r="I34560" t="s">
        <v>5179</v>
      </c>
      <c r="J34560" t="s">
        <v>5002</v>
      </c>
      <c r="K34560" s="2">
        <v>44365</v>
      </c>
    </row>
    <row r="34561" spans="5:11">
      <c r="E34561" t="s">
        <v>65</v>
      </c>
      <c r="F34561" t="s">
        <v>5211</v>
      </c>
      <c r="G34561" t="s">
        <v>5212</v>
      </c>
      <c r="H34561" t="s">
        <v>5181</v>
      </c>
      <c r="I34561" t="s">
        <v>5182</v>
      </c>
      <c r="J34561" t="s">
        <v>5002</v>
      </c>
      <c r="K34561" s="2">
        <v>44365</v>
      </c>
    </row>
    <row r="34562" spans="5:11">
      <c r="E34562" t="s">
        <v>65</v>
      </c>
      <c r="F34562" t="s">
        <v>5211</v>
      </c>
      <c r="G34562" t="s">
        <v>5212</v>
      </c>
      <c r="H34562" t="s">
        <v>5183</v>
      </c>
      <c r="I34562" t="s">
        <v>5176</v>
      </c>
      <c r="J34562" t="s">
        <v>5002</v>
      </c>
      <c r="K34562" s="2">
        <v>44365</v>
      </c>
    </row>
    <row r="34563" spans="5:11">
      <c r="E34563" t="s">
        <v>65</v>
      </c>
      <c r="F34563" t="s">
        <v>5211</v>
      </c>
      <c r="G34563" t="s">
        <v>5212</v>
      </c>
      <c r="H34563" t="s">
        <v>5184</v>
      </c>
      <c r="I34563" t="s">
        <v>5176</v>
      </c>
      <c r="J34563" t="s">
        <v>5002</v>
      </c>
      <c r="K34563" s="2">
        <v>44365</v>
      </c>
    </row>
    <row r="34564" spans="5:11">
      <c r="E34564" t="s">
        <v>65</v>
      </c>
      <c r="F34564" t="s">
        <v>5211</v>
      </c>
      <c r="G34564" t="s">
        <v>5212</v>
      </c>
      <c r="H34564" t="s">
        <v>5185</v>
      </c>
      <c r="I34564" t="s">
        <v>5176</v>
      </c>
      <c r="J34564" t="s">
        <v>5002</v>
      </c>
      <c r="K34564" s="2">
        <v>44365</v>
      </c>
    </row>
    <row r="34565" spans="5:11">
      <c r="E34565" t="s">
        <v>65</v>
      </c>
      <c r="F34565" t="s">
        <v>5211</v>
      </c>
      <c r="G34565" t="s">
        <v>5212</v>
      </c>
      <c r="H34565" t="s">
        <v>5186</v>
      </c>
      <c r="I34565" t="s">
        <v>5179</v>
      </c>
      <c r="J34565" t="s">
        <v>5002</v>
      </c>
      <c r="K34565" s="2">
        <v>44365</v>
      </c>
    </row>
    <row r="34566" spans="5:11">
      <c r="E34566" t="s">
        <v>65</v>
      </c>
      <c r="F34566" t="s">
        <v>5211</v>
      </c>
      <c r="G34566" t="s">
        <v>5212</v>
      </c>
      <c r="H34566" t="s">
        <v>5187</v>
      </c>
      <c r="I34566" t="s">
        <v>5176</v>
      </c>
      <c r="J34566" t="s">
        <v>5002</v>
      </c>
      <c r="K34566" s="2">
        <v>44365</v>
      </c>
    </row>
    <row r="34567" spans="5:11">
      <c r="E34567" t="s">
        <v>65</v>
      </c>
      <c r="F34567" t="s">
        <v>5211</v>
      </c>
      <c r="G34567" t="s">
        <v>5212</v>
      </c>
      <c r="H34567" t="s">
        <v>5188</v>
      </c>
      <c r="I34567" t="s">
        <v>5176</v>
      </c>
      <c r="J34567" t="s">
        <v>5002</v>
      </c>
      <c r="K34567" s="2">
        <v>44365</v>
      </c>
    </row>
    <row r="34568" spans="5:11">
      <c r="E34568" t="s">
        <v>65</v>
      </c>
      <c r="F34568" t="s">
        <v>5211</v>
      </c>
      <c r="G34568" t="s">
        <v>5212</v>
      </c>
      <c r="H34568" t="s">
        <v>5189</v>
      </c>
      <c r="I34568" t="s">
        <v>5182</v>
      </c>
      <c r="J34568" t="s">
        <v>5002</v>
      </c>
      <c r="K34568" s="2">
        <v>44365</v>
      </c>
    </row>
    <row r="34569" spans="5:11">
      <c r="E34569" t="s">
        <v>65</v>
      </c>
      <c r="F34569" t="s">
        <v>5211</v>
      </c>
      <c r="G34569" t="s">
        <v>5212</v>
      </c>
      <c r="H34569" t="s">
        <v>5190</v>
      </c>
      <c r="I34569" t="s">
        <v>5176</v>
      </c>
      <c r="J34569" t="s">
        <v>5002</v>
      </c>
      <c r="K34569" s="2">
        <v>44365</v>
      </c>
    </row>
    <row r="34570" spans="5:11">
      <c r="E34570" t="s">
        <v>65</v>
      </c>
      <c r="F34570" t="s">
        <v>5211</v>
      </c>
      <c r="G34570" t="s">
        <v>5212</v>
      </c>
      <c r="H34570" t="s">
        <v>5191</v>
      </c>
      <c r="I34570" t="s">
        <v>5182</v>
      </c>
      <c r="J34570" t="s">
        <v>5002</v>
      </c>
      <c r="K34570" s="2">
        <v>44365</v>
      </c>
    </row>
    <row r="34571" spans="5:11">
      <c r="E34571" t="s">
        <v>65</v>
      </c>
      <c r="F34571" t="s">
        <v>5211</v>
      </c>
      <c r="G34571" t="s">
        <v>5212</v>
      </c>
      <c r="H34571" t="s">
        <v>5192</v>
      </c>
      <c r="I34571" t="s">
        <v>5182</v>
      </c>
      <c r="J34571" t="s">
        <v>5002</v>
      </c>
      <c r="K34571" s="2">
        <v>44365</v>
      </c>
    </row>
    <row r="34572" spans="5:11">
      <c r="E34572" t="s">
        <v>65</v>
      </c>
      <c r="F34572" t="s">
        <v>5211</v>
      </c>
      <c r="G34572" t="s">
        <v>5212</v>
      </c>
      <c r="H34572" t="s">
        <v>5193</v>
      </c>
      <c r="I34572" t="s">
        <v>5176</v>
      </c>
      <c r="J34572" t="s">
        <v>5002</v>
      </c>
      <c r="K34572" s="2">
        <v>44365</v>
      </c>
    </row>
    <row r="34573" spans="5:11">
      <c r="E34573" t="s">
        <v>65</v>
      </c>
      <c r="F34573" t="s">
        <v>5211</v>
      </c>
      <c r="G34573" t="s">
        <v>5212</v>
      </c>
      <c r="H34573" t="s">
        <v>5194</v>
      </c>
      <c r="I34573" t="s">
        <v>5176</v>
      </c>
      <c r="J34573" t="s">
        <v>5002</v>
      </c>
      <c r="K34573" s="2">
        <v>44365</v>
      </c>
    </row>
    <row r="34574" spans="5:11">
      <c r="E34574" t="s">
        <v>65</v>
      </c>
      <c r="F34574" t="s">
        <v>5211</v>
      </c>
      <c r="G34574" t="s">
        <v>5212</v>
      </c>
      <c r="H34574" t="s">
        <v>5195</v>
      </c>
      <c r="I34574" t="s">
        <v>5182</v>
      </c>
      <c r="J34574" t="s">
        <v>5002</v>
      </c>
      <c r="K34574" s="2">
        <v>44365</v>
      </c>
    </row>
    <row r="34575" spans="5:11">
      <c r="E34575" t="s">
        <v>65</v>
      </c>
      <c r="F34575" t="s">
        <v>5211</v>
      </c>
      <c r="G34575" t="s">
        <v>5212</v>
      </c>
      <c r="H34575" t="s">
        <v>5196</v>
      </c>
      <c r="I34575" t="s">
        <v>5182</v>
      </c>
      <c r="J34575" t="s">
        <v>5002</v>
      </c>
      <c r="K34575" s="2">
        <v>44365</v>
      </c>
    </row>
    <row r="34576" spans="5:11">
      <c r="E34576" t="s">
        <v>65</v>
      </c>
      <c r="F34576" t="s">
        <v>5211</v>
      </c>
      <c r="G34576" t="s">
        <v>5212</v>
      </c>
      <c r="H34576" t="s">
        <v>5197</v>
      </c>
      <c r="I34576" t="s">
        <v>5176</v>
      </c>
      <c r="J34576" t="s">
        <v>5002</v>
      </c>
      <c r="K34576" s="2">
        <v>44365</v>
      </c>
    </row>
    <row r="34577" spans="5:11">
      <c r="E34577" t="s">
        <v>65</v>
      </c>
      <c r="F34577" t="s">
        <v>5211</v>
      </c>
      <c r="G34577" t="s">
        <v>5212</v>
      </c>
      <c r="H34577" t="s">
        <v>5198</v>
      </c>
      <c r="I34577" t="s">
        <v>5179</v>
      </c>
      <c r="J34577" t="s">
        <v>5002</v>
      </c>
      <c r="K34577" s="2">
        <v>44365</v>
      </c>
    </row>
    <row r="34578" spans="5:11">
      <c r="E34578" t="s">
        <v>65</v>
      </c>
      <c r="F34578" t="s">
        <v>5211</v>
      </c>
      <c r="G34578" t="s">
        <v>5212</v>
      </c>
      <c r="H34578" t="s">
        <v>5199</v>
      </c>
      <c r="I34578" t="s">
        <v>5176</v>
      </c>
      <c r="J34578" t="s">
        <v>5002</v>
      </c>
      <c r="K34578" s="2">
        <v>44365</v>
      </c>
    </row>
    <row r="34579" spans="5:11">
      <c r="E34579" t="s">
        <v>65</v>
      </c>
      <c r="F34579" t="s">
        <v>5211</v>
      </c>
      <c r="G34579" t="s">
        <v>5212</v>
      </c>
      <c r="H34579" t="s">
        <v>5200</v>
      </c>
      <c r="I34579" t="s">
        <v>5176</v>
      </c>
      <c r="J34579" t="s">
        <v>5002</v>
      </c>
      <c r="K34579" s="2">
        <v>44365</v>
      </c>
    </row>
    <row r="34580" spans="5:11">
      <c r="E34580" t="s">
        <v>65</v>
      </c>
      <c r="F34580" t="s">
        <v>5211</v>
      </c>
      <c r="G34580" t="s">
        <v>5212</v>
      </c>
      <c r="H34580" t="s">
        <v>5201</v>
      </c>
      <c r="I34580" t="s">
        <v>5176</v>
      </c>
      <c r="J34580" t="s">
        <v>5002</v>
      </c>
      <c r="K34580" s="2">
        <v>44365</v>
      </c>
    </row>
    <row r="34581" spans="5:11">
      <c r="E34581" t="s">
        <v>65</v>
      </c>
      <c r="F34581" t="s">
        <v>5211</v>
      </c>
      <c r="G34581" t="s">
        <v>5212</v>
      </c>
      <c r="H34581" t="s">
        <v>5202</v>
      </c>
      <c r="I34581" t="s">
        <v>5176</v>
      </c>
      <c r="J34581" t="s">
        <v>5002</v>
      </c>
      <c r="K34581" s="2">
        <v>44365</v>
      </c>
    </row>
    <row r="34582" spans="5:11">
      <c r="E34582" t="s">
        <v>65</v>
      </c>
      <c r="F34582" t="s">
        <v>5211</v>
      </c>
      <c r="G34582" t="s">
        <v>5212</v>
      </c>
      <c r="H34582" t="s">
        <v>5203</v>
      </c>
      <c r="I34582" t="s">
        <v>5182</v>
      </c>
      <c r="J34582" t="s">
        <v>5002</v>
      </c>
      <c r="K34582" s="2">
        <v>44365</v>
      </c>
    </row>
    <row r="34583" spans="5:11">
      <c r="E34583" t="s">
        <v>65</v>
      </c>
      <c r="F34583" t="s">
        <v>5211</v>
      </c>
      <c r="G34583" t="s">
        <v>5212</v>
      </c>
      <c r="H34583" t="s">
        <v>5204</v>
      </c>
      <c r="I34583" t="s">
        <v>5182</v>
      </c>
      <c r="J34583" t="s">
        <v>5002</v>
      </c>
      <c r="K34583" s="2">
        <v>44365</v>
      </c>
    </row>
    <row r="34584" spans="5:11">
      <c r="E34584" t="s">
        <v>65</v>
      </c>
      <c r="F34584" t="s">
        <v>5211</v>
      </c>
      <c r="G34584" t="s">
        <v>5212</v>
      </c>
      <c r="H34584" t="s">
        <v>5205</v>
      </c>
      <c r="I34584" t="s">
        <v>5182</v>
      </c>
      <c r="J34584" t="s">
        <v>5002</v>
      </c>
      <c r="K34584" s="2">
        <v>44365</v>
      </c>
    </row>
    <row r="34585" spans="5:11">
      <c r="E34585" t="s">
        <v>65</v>
      </c>
      <c r="F34585" t="s">
        <v>5211</v>
      </c>
      <c r="G34585" t="s">
        <v>5212</v>
      </c>
      <c r="H34585" t="s">
        <v>5206</v>
      </c>
      <c r="I34585" t="s">
        <v>5176</v>
      </c>
      <c r="J34585" t="s">
        <v>5002</v>
      </c>
      <c r="K34585" s="2">
        <v>44365</v>
      </c>
    </row>
    <row r="34586" spans="5:11">
      <c r="E34586" t="s">
        <v>2435</v>
      </c>
      <c r="F34586" t="s">
        <v>5211</v>
      </c>
      <c r="G34586" t="s">
        <v>5212</v>
      </c>
      <c r="H34586" t="s">
        <v>5175</v>
      </c>
      <c r="I34586" t="s">
        <v>5179</v>
      </c>
      <c r="J34586" t="s">
        <v>5002</v>
      </c>
      <c r="K34586" s="2">
        <v>44349</v>
      </c>
    </row>
    <row r="34587" spans="5:11">
      <c r="E34587" t="s">
        <v>2435</v>
      </c>
      <c r="F34587" t="s">
        <v>5211</v>
      </c>
      <c r="G34587" t="s">
        <v>5212</v>
      </c>
      <c r="H34587" t="s">
        <v>5177</v>
      </c>
      <c r="I34587" t="s">
        <v>5176</v>
      </c>
      <c r="J34587" t="s">
        <v>5002</v>
      </c>
      <c r="K34587" s="2">
        <v>44349</v>
      </c>
    </row>
    <row r="34588" spans="5:11">
      <c r="E34588" t="s">
        <v>2435</v>
      </c>
      <c r="F34588" t="s">
        <v>5211</v>
      </c>
      <c r="G34588" t="s">
        <v>5212</v>
      </c>
      <c r="H34588" t="s">
        <v>5178</v>
      </c>
      <c r="I34588" t="s">
        <v>5182</v>
      </c>
      <c r="J34588" t="s">
        <v>5002</v>
      </c>
      <c r="K34588" s="2">
        <v>44349</v>
      </c>
    </row>
    <row r="34589" spans="5:11">
      <c r="E34589" t="s">
        <v>2435</v>
      </c>
      <c r="F34589" t="s">
        <v>5211</v>
      </c>
      <c r="G34589" t="s">
        <v>5212</v>
      </c>
      <c r="H34589" t="s">
        <v>5180</v>
      </c>
      <c r="I34589" t="s">
        <v>5176</v>
      </c>
      <c r="J34589" t="s">
        <v>5002</v>
      </c>
      <c r="K34589" s="2">
        <v>44349</v>
      </c>
    </row>
    <row r="34590" spans="5:11">
      <c r="E34590" t="s">
        <v>2435</v>
      </c>
      <c r="F34590" t="s">
        <v>5211</v>
      </c>
      <c r="G34590" t="s">
        <v>5212</v>
      </c>
      <c r="H34590" t="s">
        <v>5181</v>
      </c>
      <c r="I34590" t="s">
        <v>5179</v>
      </c>
      <c r="J34590" t="s">
        <v>5002</v>
      </c>
      <c r="K34590" s="2">
        <v>44349</v>
      </c>
    </row>
    <row r="34591" spans="5:11">
      <c r="E34591" t="s">
        <v>2435</v>
      </c>
      <c r="F34591" t="s">
        <v>5211</v>
      </c>
      <c r="G34591" t="s">
        <v>5212</v>
      </c>
      <c r="H34591" t="s">
        <v>5183</v>
      </c>
      <c r="I34591" t="s">
        <v>5179</v>
      </c>
      <c r="J34591" t="s">
        <v>5002</v>
      </c>
      <c r="K34591" s="2">
        <v>44349</v>
      </c>
    </row>
    <row r="34592" spans="5:11">
      <c r="E34592" t="s">
        <v>2435</v>
      </c>
      <c r="F34592" t="s">
        <v>5211</v>
      </c>
      <c r="G34592" t="s">
        <v>5212</v>
      </c>
      <c r="H34592" t="s">
        <v>5184</v>
      </c>
      <c r="I34592" t="s">
        <v>5179</v>
      </c>
      <c r="J34592" t="s">
        <v>5002</v>
      </c>
      <c r="K34592" s="2">
        <v>44349</v>
      </c>
    </row>
    <row r="34593" spans="5:11">
      <c r="E34593" t="s">
        <v>2435</v>
      </c>
      <c r="F34593" t="s">
        <v>5211</v>
      </c>
      <c r="G34593" t="s">
        <v>5212</v>
      </c>
      <c r="H34593" t="s">
        <v>5185</v>
      </c>
      <c r="I34593" t="s">
        <v>5176</v>
      </c>
      <c r="J34593" t="s">
        <v>5002</v>
      </c>
      <c r="K34593" s="2">
        <v>44349</v>
      </c>
    </row>
    <row r="34594" spans="5:11">
      <c r="E34594" t="s">
        <v>2435</v>
      </c>
      <c r="F34594" t="s">
        <v>5211</v>
      </c>
      <c r="G34594" t="s">
        <v>5212</v>
      </c>
      <c r="H34594" t="s">
        <v>5186</v>
      </c>
      <c r="I34594" t="s">
        <v>5179</v>
      </c>
      <c r="J34594" t="s">
        <v>5002</v>
      </c>
      <c r="K34594" s="2">
        <v>44349</v>
      </c>
    </row>
    <row r="34595" spans="5:11">
      <c r="E34595" t="s">
        <v>2435</v>
      </c>
      <c r="F34595" t="s">
        <v>5211</v>
      </c>
      <c r="G34595" t="s">
        <v>5212</v>
      </c>
      <c r="H34595" t="s">
        <v>5187</v>
      </c>
      <c r="I34595" t="s">
        <v>5179</v>
      </c>
      <c r="J34595" t="s">
        <v>5002</v>
      </c>
      <c r="K34595" s="2">
        <v>44349</v>
      </c>
    </row>
    <row r="34596" spans="5:11">
      <c r="E34596" t="s">
        <v>2435</v>
      </c>
      <c r="F34596" t="s">
        <v>5211</v>
      </c>
      <c r="G34596" t="s">
        <v>5212</v>
      </c>
      <c r="H34596" t="s">
        <v>5188</v>
      </c>
      <c r="I34596" t="s">
        <v>5182</v>
      </c>
      <c r="J34596" t="s">
        <v>5002</v>
      </c>
      <c r="K34596" s="2">
        <v>44349</v>
      </c>
    </row>
    <row r="34597" spans="5:11">
      <c r="E34597" t="s">
        <v>2435</v>
      </c>
      <c r="F34597" t="s">
        <v>5211</v>
      </c>
      <c r="G34597" t="s">
        <v>5212</v>
      </c>
      <c r="H34597" t="s">
        <v>5189</v>
      </c>
      <c r="I34597" t="s">
        <v>5182</v>
      </c>
      <c r="J34597" t="s">
        <v>5002</v>
      </c>
      <c r="K34597" s="2">
        <v>44349</v>
      </c>
    </row>
    <row r="34598" spans="5:11">
      <c r="E34598" t="s">
        <v>2435</v>
      </c>
      <c r="F34598" t="s">
        <v>5211</v>
      </c>
      <c r="G34598" t="s">
        <v>5212</v>
      </c>
      <c r="H34598" t="s">
        <v>5190</v>
      </c>
      <c r="I34598" t="s">
        <v>5179</v>
      </c>
      <c r="J34598" t="s">
        <v>5002</v>
      </c>
      <c r="K34598" s="2">
        <v>44349</v>
      </c>
    </row>
    <row r="34599" spans="5:11">
      <c r="E34599" t="s">
        <v>2435</v>
      </c>
      <c r="F34599" t="s">
        <v>5211</v>
      </c>
      <c r="G34599" t="s">
        <v>5212</v>
      </c>
      <c r="H34599" t="s">
        <v>5191</v>
      </c>
      <c r="I34599" t="s">
        <v>5176</v>
      </c>
      <c r="J34599" t="s">
        <v>5002</v>
      </c>
      <c r="K34599" s="2">
        <v>44349</v>
      </c>
    </row>
    <row r="34600" spans="5:11">
      <c r="E34600" t="s">
        <v>2435</v>
      </c>
      <c r="F34600" t="s">
        <v>5211</v>
      </c>
      <c r="G34600" t="s">
        <v>5212</v>
      </c>
      <c r="H34600" t="s">
        <v>5192</v>
      </c>
      <c r="I34600" t="s">
        <v>5179</v>
      </c>
      <c r="J34600" t="s">
        <v>5002</v>
      </c>
      <c r="K34600" s="2">
        <v>44349</v>
      </c>
    </row>
    <row r="34601" spans="5:11">
      <c r="E34601" t="s">
        <v>2435</v>
      </c>
      <c r="F34601" t="s">
        <v>5211</v>
      </c>
      <c r="G34601" t="s">
        <v>5212</v>
      </c>
      <c r="H34601" t="s">
        <v>5193</v>
      </c>
      <c r="I34601" t="s">
        <v>5182</v>
      </c>
      <c r="J34601" t="s">
        <v>5002</v>
      </c>
      <c r="K34601" s="2">
        <v>44349</v>
      </c>
    </row>
    <row r="34602" spans="5:11">
      <c r="E34602" t="s">
        <v>2435</v>
      </c>
      <c r="F34602" t="s">
        <v>5211</v>
      </c>
      <c r="G34602" t="s">
        <v>5212</v>
      </c>
      <c r="H34602" t="s">
        <v>5194</v>
      </c>
      <c r="I34602" t="s">
        <v>5179</v>
      </c>
      <c r="J34602" t="s">
        <v>5002</v>
      </c>
      <c r="K34602" s="2">
        <v>44349</v>
      </c>
    </row>
    <row r="34603" spans="5:11">
      <c r="E34603" t="s">
        <v>2435</v>
      </c>
      <c r="F34603" t="s">
        <v>5211</v>
      </c>
      <c r="G34603" t="s">
        <v>5212</v>
      </c>
      <c r="H34603" t="s">
        <v>5195</v>
      </c>
      <c r="I34603" t="s">
        <v>5176</v>
      </c>
      <c r="J34603" t="s">
        <v>5002</v>
      </c>
      <c r="K34603" s="2">
        <v>44349</v>
      </c>
    </row>
    <row r="34604" spans="5:11">
      <c r="E34604" t="s">
        <v>2435</v>
      </c>
      <c r="F34604" t="s">
        <v>5211</v>
      </c>
      <c r="G34604" t="s">
        <v>5212</v>
      </c>
      <c r="H34604" t="s">
        <v>5196</v>
      </c>
      <c r="I34604" t="s">
        <v>5176</v>
      </c>
      <c r="J34604" t="s">
        <v>5002</v>
      </c>
      <c r="K34604" s="2">
        <v>44349</v>
      </c>
    </row>
    <row r="34605" spans="5:11">
      <c r="E34605" t="s">
        <v>2435</v>
      </c>
      <c r="F34605" t="s">
        <v>5211</v>
      </c>
      <c r="G34605" t="s">
        <v>5212</v>
      </c>
      <c r="H34605" t="s">
        <v>5197</v>
      </c>
      <c r="I34605" t="s">
        <v>5182</v>
      </c>
      <c r="J34605" t="s">
        <v>5002</v>
      </c>
      <c r="K34605" s="2">
        <v>44349</v>
      </c>
    </row>
    <row r="34606" spans="5:11">
      <c r="E34606" t="s">
        <v>2435</v>
      </c>
      <c r="F34606" t="s">
        <v>5211</v>
      </c>
      <c r="G34606" t="s">
        <v>5212</v>
      </c>
      <c r="H34606" t="s">
        <v>5198</v>
      </c>
      <c r="I34606" t="s">
        <v>5182</v>
      </c>
      <c r="J34606" t="s">
        <v>5002</v>
      </c>
      <c r="K34606" s="2">
        <v>44349</v>
      </c>
    </row>
    <row r="34607" spans="5:11">
      <c r="E34607" t="s">
        <v>2435</v>
      </c>
      <c r="F34607" t="s">
        <v>5211</v>
      </c>
      <c r="G34607" t="s">
        <v>5212</v>
      </c>
      <c r="H34607" t="s">
        <v>5199</v>
      </c>
      <c r="I34607" t="s">
        <v>5182</v>
      </c>
      <c r="J34607" t="s">
        <v>5002</v>
      </c>
      <c r="K34607" s="2">
        <v>44349</v>
      </c>
    </row>
    <row r="34608" spans="5:11">
      <c r="E34608" t="s">
        <v>2435</v>
      </c>
      <c r="F34608" t="s">
        <v>5211</v>
      </c>
      <c r="G34608" t="s">
        <v>5212</v>
      </c>
      <c r="H34608" t="s">
        <v>5200</v>
      </c>
      <c r="I34608" t="s">
        <v>5182</v>
      </c>
      <c r="J34608" t="s">
        <v>5002</v>
      </c>
      <c r="K34608" s="2">
        <v>44349</v>
      </c>
    </row>
    <row r="34609" spans="5:11">
      <c r="E34609" t="s">
        <v>2435</v>
      </c>
      <c r="F34609" t="s">
        <v>5211</v>
      </c>
      <c r="G34609" t="s">
        <v>5212</v>
      </c>
      <c r="H34609" t="s">
        <v>5201</v>
      </c>
      <c r="I34609" t="s">
        <v>5182</v>
      </c>
      <c r="J34609" t="s">
        <v>5002</v>
      </c>
      <c r="K34609" s="2">
        <v>44349</v>
      </c>
    </row>
    <row r="34610" spans="5:11">
      <c r="E34610" t="s">
        <v>2435</v>
      </c>
      <c r="F34610" t="s">
        <v>5211</v>
      </c>
      <c r="G34610" t="s">
        <v>5212</v>
      </c>
      <c r="H34610" t="s">
        <v>5202</v>
      </c>
      <c r="I34610" t="s">
        <v>5182</v>
      </c>
      <c r="J34610" t="s">
        <v>5002</v>
      </c>
      <c r="K34610" s="2">
        <v>44349</v>
      </c>
    </row>
    <row r="34611" spans="5:11">
      <c r="E34611" t="s">
        <v>2435</v>
      </c>
      <c r="F34611" t="s">
        <v>5211</v>
      </c>
      <c r="G34611" t="s">
        <v>5212</v>
      </c>
      <c r="H34611" t="s">
        <v>5203</v>
      </c>
      <c r="I34611" t="s">
        <v>5182</v>
      </c>
      <c r="J34611" t="s">
        <v>5002</v>
      </c>
      <c r="K34611" s="2">
        <v>44349</v>
      </c>
    </row>
    <row r="34612" spans="5:11">
      <c r="E34612" t="s">
        <v>2435</v>
      </c>
      <c r="F34612" t="s">
        <v>5211</v>
      </c>
      <c r="G34612" t="s">
        <v>5212</v>
      </c>
      <c r="H34612" t="s">
        <v>5204</v>
      </c>
      <c r="I34612" t="s">
        <v>5179</v>
      </c>
      <c r="J34612" t="s">
        <v>5002</v>
      </c>
      <c r="K34612" s="2">
        <v>44349</v>
      </c>
    </row>
    <row r="34613" spans="5:11">
      <c r="E34613" t="s">
        <v>2435</v>
      </c>
      <c r="F34613" t="s">
        <v>5211</v>
      </c>
      <c r="G34613" t="s">
        <v>5212</v>
      </c>
      <c r="H34613" t="s">
        <v>5205</v>
      </c>
      <c r="I34613" t="s">
        <v>5182</v>
      </c>
      <c r="J34613" t="s">
        <v>5002</v>
      </c>
      <c r="K34613" s="2">
        <v>44349</v>
      </c>
    </row>
    <row r="34614" spans="5:11">
      <c r="E34614" t="s">
        <v>2435</v>
      </c>
      <c r="F34614" t="s">
        <v>5211</v>
      </c>
      <c r="G34614" t="s">
        <v>5212</v>
      </c>
      <c r="H34614" t="s">
        <v>5206</v>
      </c>
      <c r="I34614" t="s">
        <v>5176</v>
      </c>
      <c r="J34614" t="s">
        <v>5002</v>
      </c>
      <c r="K34614" s="2">
        <v>44349</v>
      </c>
    </row>
    <row r="34615" spans="5:11">
      <c r="E34615" t="s">
        <v>643</v>
      </c>
      <c r="F34615" t="s">
        <v>5211</v>
      </c>
      <c r="G34615" t="s">
        <v>5212</v>
      </c>
      <c r="H34615" t="s">
        <v>5175</v>
      </c>
      <c r="I34615" t="s">
        <v>5176</v>
      </c>
      <c r="J34615" t="s">
        <v>5002</v>
      </c>
      <c r="K34615" s="2">
        <v>44530</v>
      </c>
    </row>
    <row r="34616" spans="5:11">
      <c r="E34616" t="s">
        <v>643</v>
      </c>
      <c r="F34616" t="s">
        <v>5211</v>
      </c>
      <c r="G34616" t="s">
        <v>5212</v>
      </c>
      <c r="H34616" t="s">
        <v>5177</v>
      </c>
      <c r="I34616" t="s">
        <v>5176</v>
      </c>
      <c r="J34616" t="s">
        <v>5002</v>
      </c>
      <c r="K34616" s="2">
        <v>44530</v>
      </c>
    </row>
    <row r="34617" spans="5:11">
      <c r="E34617" t="s">
        <v>643</v>
      </c>
      <c r="F34617" t="s">
        <v>5211</v>
      </c>
      <c r="G34617" t="s">
        <v>5212</v>
      </c>
      <c r="H34617" t="s">
        <v>5178</v>
      </c>
      <c r="I34617" t="s">
        <v>5179</v>
      </c>
      <c r="J34617" t="s">
        <v>5002</v>
      </c>
      <c r="K34617" s="2">
        <v>44530</v>
      </c>
    </row>
    <row r="34618" spans="5:11">
      <c r="E34618" t="s">
        <v>643</v>
      </c>
      <c r="F34618" t="s">
        <v>5211</v>
      </c>
      <c r="G34618" t="s">
        <v>5212</v>
      </c>
      <c r="H34618" t="s">
        <v>5180</v>
      </c>
      <c r="I34618" t="s">
        <v>5179</v>
      </c>
      <c r="J34618" t="s">
        <v>5002</v>
      </c>
      <c r="K34618" s="2">
        <v>44530</v>
      </c>
    </row>
    <row r="34619" spans="5:11">
      <c r="E34619" t="s">
        <v>643</v>
      </c>
      <c r="F34619" t="s">
        <v>5211</v>
      </c>
      <c r="G34619" t="s">
        <v>5212</v>
      </c>
      <c r="H34619" t="s">
        <v>5181</v>
      </c>
      <c r="I34619" t="s">
        <v>5182</v>
      </c>
      <c r="J34619" t="s">
        <v>5002</v>
      </c>
      <c r="K34619" s="2">
        <v>44530</v>
      </c>
    </row>
    <row r="34620" spans="5:11">
      <c r="E34620" t="s">
        <v>643</v>
      </c>
      <c r="F34620" t="s">
        <v>5211</v>
      </c>
      <c r="G34620" t="s">
        <v>5212</v>
      </c>
      <c r="H34620" t="s">
        <v>5183</v>
      </c>
      <c r="I34620" t="s">
        <v>5176</v>
      </c>
      <c r="J34620" t="s">
        <v>5002</v>
      </c>
      <c r="K34620" s="2">
        <v>44530</v>
      </c>
    </row>
    <row r="34621" spans="5:11">
      <c r="E34621" t="s">
        <v>643</v>
      </c>
      <c r="F34621" t="s">
        <v>5211</v>
      </c>
      <c r="G34621" t="s">
        <v>5212</v>
      </c>
      <c r="H34621" t="s">
        <v>5184</v>
      </c>
      <c r="I34621" t="s">
        <v>5176</v>
      </c>
      <c r="J34621" t="s">
        <v>5002</v>
      </c>
      <c r="K34621" s="2">
        <v>44530</v>
      </c>
    </row>
    <row r="34622" spans="5:11">
      <c r="E34622" t="s">
        <v>643</v>
      </c>
      <c r="F34622" t="s">
        <v>5211</v>
      </c>
      <c r="G34622" t="s">
        <v>5212</v>
      </c>
      <c r="H34622" t="s">
        <v>5185</v>
      </c>
      <c r="I34622" t="s">
        <v>5176</v>
      </c>
      <c r="J34622" t="s">
        <v>5002</v>
      </c>
      <c r="K34622" s="2">
        <v>44530</v>
      </c>
    </row>
    <row r="34623" spans="5:11">
      <c r="E34623" t="s">
        <v>643</v>
      </c>
      <c r="F34623" t="s">
        <v>5211</v>
      </c>
      <c r="G34623" t="s">
        <v>5212</v>
      </c>
      <c r="H34623" t="s">
        <v>5186</v>
      </c>
      <c r="I34623" t="s">
        <v>5176</v>
      </c>
      <c r="J34623" t="s">
        <v>5002</v>
      </c>
      <c r="K34623" s="2">
        <v>44530</v>
      </c>
    </row>
    <row r="34624" spans="5:11">
      <c r="E34624" t="s">
        <v>643</v>
      </c>
      <c r="F34624" t="s">
        <v>5211</v>
      </c>
      <c r="G34624" t="s">
        <v>5212</v>
      </c>
      <c r="H34624" t="s">
        <v>5187</v>
      </c>
      <c r="I34624" t="s">
        <v>5179</v>
      </c>
      <c r="J34624" t="s">
        <v>5002</v>
      </c>
      <c r="K34624" s="2">
        <v>44530</v>
      </c>
    </row>
    <row r="34625" spans="5:11">
      <c r="E34625" t="s">
        <v>643</v>
      </c>
      <c r="F34625" t="s">
        <v>5211</v>
      </c>
      <c r="G34625" t="s">
        <v>5212</v>
      </c>
      <c r="H34625" t="s">
        <v>5188</v>
      </c>
      <c r="I34625" t="s">
        <v>5176</v>
      </c>
      <c r="J34625" t="s">
        <v>5002</v>
      </c>
      <c r="K34625" s="2">
        <v>44530</v>
      </c>
    </row>
    <row r="34626" spans="5:11">
      <c r="E34626" t="s">
        <v>643</v>
      </c>
      <c r="F34626" t="s">
        <v>5211</v>
      </c>
      <c r="G34626" t="s">
        <v>5212</v>
      </c>
      <c r="H34626" t="s">
        <v>5189</v>
      </c>
      <c r="I34626" t="s">
        <v>5179</v>
      </c>
      <c r="J34626" t="s">
        <v>5002</v>
      </c>
      <c r="K34626" s="2">
        <v>44530</v>
      </c>
    </row>
    <row r="34627" spans="5:11">
      <c r="E34627" t="s">
        <v>643</v>
      </c>
      <c r="F34627" t="s">
        <v>5211</v>
      </c>
      <c r="G34627" t="s">
        <v>5212</v>
      </c>
      <c r="H34627" t="s">
        <v>5190</v>
      </c>
      <c r="I34627" t="s">
        <v>5176</v>
      </c>
      <c r="J34627" t="s">
        <v>5002</v>
      </c>
      <c r="K34627" s="2">
        <v>44530</v>
      </c>
    </row>
    <row r="34628" spans="5:11">
      <c r="E34628" t="s">
        <v>643</v>
      </c>
      <c r="F34628" t="s">
        <v>5211</v>
      </c>
      <c r="G34628" t="s">
        <v>5212</v>
      </c>
      <c r="H34628" t="s">
        <v>5191</v>
      </c>
      <c r="I34628" t="s">
        <v>5182</v>
      </c>
      <c r="J34628" t="s">
        <v>5002</v>
      </c>
      <c r="K34628" s="2">
        <v>44530</v>
      </c>
    </row>
    <row r="34629" spans="5:11">
      <c r="E34629" t="s">
        <v>643</v>
      </c>
      <c r="F34629" t="s">
        <v>5211</v>
      </c>
      <c r="G34629" t="s">
        <v>5212</v>
      </c>
      <c r="H34629" t="s">
        <v>5192</v>
      </c>
      <c r="I34629" t="s">
        <v>5179</v>
      </c>
      <c r="J34629" t="s">
        <v>5002</v>
      </c>
      <c r="K34629" s="2">
        <v>44530</v>
      </c>
    </row>
    <row r="34630" spans="5:11">
      <c r="E34630" t="s">
        <v>643</v>
      </c>
      <c r="F34630" t="s">
        <v>5211</v>
      </c>
      <c r="G34630" t="s">
        <v>5212</v>
      </c>
      <c r="H34630" t="s">
        <v>5193</v>
      </c>
      <c r="I34630" t="s">
        <v>5176</v>
      </c>
      <c r="J34630" t="s">
        <v>5002</v>
      </c>
      <c r="K34630" s="2">
        <v>44530</v>
      </c>
    </row>
    <row r="34631" spans="5:11">
      <c r="E34631" t="s">
        <v>643</v>
      </c>
      <c r="F34631" t="s">
        <v>5211</v>
      </c>
      <c r="G34631" t="s">
        <v>5212</v>
      </c>
      <c r="H34631" t="s">
        <v>5194</v>
      </c>
      <c r="I34631" t="s">
        <v>5176</v>
      </c>
      <c r="J34631" t="s">
        <v>5002</v>
      </c>
      <c r="K34631" s="2">
        <v>44530</v>
      </c>
    </row>
    <row r="34632" spans="5:11">
      <c r="E34632" t="s">
        <v>643</v>
      </c>
      <c r="F34632" t="s">
        <v>5211</v>
      </c>
      <c r="G34632" t="s">
        <v>5212</v>
      </c>
      <c r="H34632" t="s">
        <v>5195</v>
      </c>
      <c r="I34632" t="s">
        <v>5179</v>
      </c>
      <c r="J34632" t="s">
        <v>5002</v>
      </c>
      <c r="K34632" s="2">
        <v>44530</v>
      </c>
    </row>
    <row r="34633" spans="5:11">
      <c r="E34633" t="s">
        <v>643</v>
      </c>
      <c r="F34633" t="s">
        <v>5211</v>
      </c>
      <c r="G34633" t="s">
        <v>5212</v>
      </c>
      <c r="H34633" t="s">
        <v>5196</v>
      </c>
      <c r="I34633" t="s">
        <v>5182</v>
      </c>
      <c r="J34633" t="s">
        <v>5002</v>
      </c>
      <c r="K34633" s="2">
        <v>44530</v>
      </c>
    </row>
    <row r="34634" spans="5:11">
      <c r="E34634" t="s">
        <v>643</v>
      </c>
      <c r="F34634" t="s">
        <v>5211</v>
      </c>
      <c r="G34634" t="s">
        <v>5212</v>
      </c>
      <c r="H34634" t="s">
        <v>5197</v>
      </c>
      <c r="I34634" t="s">
        <v>5179</v>
      </c>
      <c r="J34634" t="s">
        <v>5002</v>
      </c>
      <c r="K34634" s="2">
        <v>44530</v>
      </c>
    </row>
    <row r="34635" spans="5:11">
      <c r="E34635" t="s">
        <v>643</v>
      </c>
      <c r="F34635" t="s">
        <v>5211</v>
      </c>
      <c r="G34635" t="s">
        <v>5212</v>
      </c>
      <c r="H34635" t="s">
        <v>5198</v>
      </c>
      <c r="I34635" t="s">
        <v>5179</v>
      </c>
      <c r="J34635" t="s">
        <v>5002</v>
      </c>
      <c r="K34635" s="2">
        <v>44530</v>
      </c>
    </row>
    <row r="34636" spans="5:11">
      <c r="E34636" t="s">
        <v>643</v>
      </c>
      <c r="F34636" t="s">
        <v>5211</v>
      </c>
      <c r="G34636" t="s">
        <v>5212</v>
      </c>
      <c r="H34636" t="s">
        <v>5199</v>
      </c>
      <c r="I34636" t="s">
        <v>5176</v>
      </c>
      <c r="J34636" t="s">
        <v>5002</v>
      </c>
      <c r="K34636" s="2">
        <v>44530</v>
      </c>
    </row>
    <row r="34637" spans="5:11">
      <c r="E34637" t="s">
        <v>643</v>
      </c>
      <c r="F34637" t="s">
        <v>5211</v>
      </c>
      <c r="G34637" t="s">
        <v>5212</v>
      </c>
      <c r="H34637" t="s">
        <v>5200</v>
      </c>
      <c r="I34637" t="s">
        <v>5179</v>
      </c>
      <c r="J34637" t="s">
        <v>5002</v>
      </c>
      <c r="K34637" s="2">
        <v>44530</v>
      </c>
    </row>
    <row r="34638" spans="5:11">
      <c r="E34638" t="s">
        <v>643</v>
      </c>
      <c r="F34638" t="s">
        <v>5211</v>
      </c>
      <c r="G34638" t="s">
        <v>5212</v>
      </c>
      <c r="H34638" t="s">
        <v>5201</v>
      </c>
      <c r="I34638" t="s">
        <v>5179</v>
      </c>
      <c r="J34638" t="s">
        <v>5002</v>
      </c>
      <c r="K34638" s="2">
        <v>44530</v>
      </c>
    </row>
    <row r="34639" spans="5:11">
      <c r="E34639" t="s">
        <v>643</v>
      </c>
      <c r="F34639" t="s">
        <v>5211</v>
      </c>
      <c r="G34639" t="s">
        <v>5212</v>
      </c>
      <c r="H34639" t="s">
        <v>5202</v>
      </c>
      <c r="I34639" t="s">
        <v>5176</v>
      </c>
      <c r="J34639" t="s">
        <v>5002</v>
      </c>
      <c r="K34639" s="2">
        <v>44530</v>
      </c>
    </row>
    <row r="34640" spans="5:11">
      <c r="E34640" t="s">
        <v>643</v>
      </c>
      <c r="F34640" t="s">
        <v>5211</v>
      </c>
      <c r="G34640" t="s">
        <v>5212</v>
      </c>
      <c r="H34640" t="s">
        <v>5203</v>
      </c>
      <c r="I34640" t="s">
        <v>5179</v>
      </c>
      <c r="J34640" t="s">
        <v>5002</v>
      </c>
      <c r="K34640" s="2">
        <v>44530</v>
      </c>
    </row>
    <row r="34641" spans="5:11">
      <c r="E34641" t="s">
        <v>643</v>
      </c>
      <c r="F34641" t="s">
        <v>5211</v>
      </c>
      <c r="G34641" t="s">
        <v>5212</v>
      </c>
      <c r="H34641" t="s">
        <v>5204</v>
      </c>
      <c r="I34641" t="s">
        <v>5179</v>
      </c>
      <c r="J34641" t="s">
        <v>5002</v>
      </c>
      <c r="K34641" s="2">
        <v>44530</v>
      </c>
    </row>
    <row r="34642" spans="5:11">
      <c r="E34642" t="s">
        <v>643</v>
      </c>
      <c r="F34642" t="s">
        <v>5211</v>
      </c>
      <c r="G34642" t="s">
        <v>5212</v>
      </c>
      <c r="H34642" t="s">
        <v>5205</v>
      </c>
      <c r="I34642" t="s">
        <v>5182</v>
      </c>
      <c r="J34642" t="s">
        <v>5002</v>
      </c>
      <c r="K34642" s="2">
        <v>44530</v>
      </c>
    </row>
    <row r="34643" spans="5:11">
      <c r="E34643" t="s">
        <v>643</v>
      </c>
      <c r="F34643" t="s">
        <v>5211</v>
      </c>
      <c r="G34643" t="s">
        <v>5212</v>
      </c>
      <c r="H34643" t="s">
        <v>5206</v>
      </c>
      <c r="I34643" t="s">
        <v>5182</v>
      </c>
      <c r="J34643" t="s">
        <v>5002</v>
      </c>
      <c r="K34643" s="2">
        <v>44530</v>
      </c>
    </row>
    <row r="34644" spans="5:11">
      <c r="E34644" t="s">
        <v>1785</v>
      </c>
      <c r="F34644" t="s">
        <v>5211</v>
      </c>
      <c r="G34644" t="s">
        <v>5212</v>
      </c>
      <c r="H34644" t="s">
        <v>5175</v>
      </c>
      <c r="I34644" t="s">
        <v>5176</v>
      </c>
      <c r="J34644" t="s">
        <v>5002</v>
      </c>
      <c r="K34644" s="2">
        <v>44355</v>
      </c>
    </row>
    <row r="34645" spans="5:11">
      <c r="E34645" t="s">
        <v>1785</v>
      </c>
      <c r="F34645" t="s">
        <v>5211</v>
      </c>
      <c r="G34645" t="s">
        <v>5212</v>
      </c>
      <c r="H34645" t="s">
        <v>5177</v>
      </c>
      <c r="I34645" t="s">
        <v>5176</v>
      </c>
      <c r="J34645" t="s">
        <v>5002</v>
      </c>
      <c r="K34645" s="2">
        <v>44355</v>
      </c>
    </row>
    <row r="34646" spans="5:11">
      <c r="E34646" t="s">
        <v>1785</v>
      </c>
      <c r="F34646" t="s">
        <v>5211</v>
      </c>
      <c r="G34646" t="s">
        <v>5212</v>
      </c>
      <c r="H34646" t="s">
        <v>5178</v>
      </c>
      <c r="I34646" t="s">
        <v>5182</v>
      </c>
      <c r="J34646" t="s">
        <v>5002</v>
      </c>
      <c r="K34646" s="2">
        <v>44355</v>
      </c>
    </row>
    <row r="34647" spans="5:11">
      <c r="E34647" t="s">
        <v>1785</v>
      </c>
      <c r="F34647" t="s">
        <v>5211</v>
      </c>
      <c r="G34647" t="s">
        <v>5212</v>
      </c>
      <c r="H34647" t="s">
        <v>5180</v>
      </c>
      <c r="I34647" t="s">
        <v>5179</v>
      </c>
      <c r="J34647" t="s">
        <v>5002</v>
      </c>
      <c r="K34647" s="2">
        <v>44355</v>
      </c>
    </row>
    <row r="34648" spans="5:11">
      <c r="E34648" t="s">
        <v>1785</v>
      </c>
      <c r="F34648" t="s">
        <v>5211</v>
      </c>
      <c r="G34648" t="s">
        <v>5212</v>
      </c>
      <c r="H34648" t="s">
        <v>5181</v>
      </c>
      <c r="I34648" t="s">
        <v>5182</v>
      </c>
      <c r="J34648" t="s">
        <v>5002</v>
      </c>
      <c r="K34648" s="2">
        <v>44355</v>
      </c>
    </row>
    <row r="34649" spans="5:11">
      <c r="E34649" t="s">
        <v>1785</v>
      </c>
      <c r="F34649" t="s">
        <v>5211</v>
      </c>
      <c r="G34649" t="s">
        <v>5212</v>
      </c>
      <c r="H34649" t="s">
        <v>5183</v>
      </c>
      <c r="I34649" t="s">
        <v>5176</v>
      </c>
      <c r="J34649" t="s">
        <v>5002</v>
      </c>
      <c r="K34649" s="2">
        <v>44355</v>
      </c>
    </row>
    <row r="34650" spans="5:11">
      <c r="E34650" t="s">
        <v>1785</v>
      </c>
      <c r="F34650" t="s">
        <v>5211</v>
      </c>
      <c r="G34650" t="s">
        <v>5212</v>
      </c>
      <c r="H34650" t="s">
        <v>5184</v>
      </c>
      <c r="I34650" t="s">
        <v>5176</v>
      </c>
      <c r="J34650" t="s">
        <v>5002</v>
      </c>
      <c r="K34650" s="2">
        <v>44355</v>
      </c>
    </row>
    <row r="34651" spans="5:11">
      <c r="E34651" t="s">
        <v>1785</v>
      </c>
      <c r="F34651" t="s">
        <v>5211</v>
      </c>
      <c r="G34651" t="s">
        <v>5212</v>
      </c>
      <c r="H34651" t="s">
        <v>5185</v>
      </c>
      <c r="I34651" t="s">
        <v>5176</v>
      </c>
      <c r="J34651" t="s">
        <v>5002</v>
      </c>
      <c r="K34651" s="2">
        <v>44355</v>
      </c>
    </row>
    <row r="34652" spans="5:11">
      <c r="E34652" t="s">
        <v>1785</v>
      </c>
      <c r="F34652" t="s">
        <v>5211</v>
      </c>
      <c r="G34652" t="s">
        <v>5212</v>
      </c>
      <c r="H34652" t="s">
        <v>5186</v>
      </c>
      <c r="I34652" t="s">
        <v>5176</v>
      </c>
      <c r="J34652" t="s">
        <v>5002</v>
      </c>
      <c r="K34652" s="2">
        <v>44355</v>
      </c>
    </row>
    <row r="34653" spans="5:11">
      <c r="E34653" t="s">
        <v>1785</v>
      </c>
      <c r="F34653" t="s">
        <v>5211</v>
      </c>
      <c r="G34653" t="s">
        <v>5212</v>
      </c>
      <c r="H34653" t="s">
        <v>5187</v>
      </c>
      <c r="I34653" t="s">
        <v>5179</v>
      </c>
      <c r="J34653" t="s">
        <v>5002</v>
      </c>
      <c r="K34653" s="2">
        <v>44355</v>
      </c>
    </row>
    <row r="34654" spans="5:11">
      <c r="E34654" t="s">
        <v>1785</v>
      </c>
      <c r="F34654" t="s">
        <v>5211</v>
      </c>
      <c r="G34654" t="s">
        <v>5212</v>
      </c>
      <c r="H34654" t="s">
        <v>5188</v>
      </c>
      <c r="I34654" t="s">
        <v>5176</v>
      </c>
      <c r="J34654" t="s">
        <v>5002</v>
      </c>
      <c r="K34654" s="2">
        <v>44355</v>
      </c>
    </row>
    <row r="34655" spans="5:11">
      <c r="E34655" t="s">
        <v>1785</v>
      </c>
      <c r="F34655" t="s">
        <v>5211</v>
      </c>
      <c r="G34655" t="s">
        <v>5212</v>
      </c>
      <c r="H34655" t="s">
        <v>5189</v>
      </c>
      <c r="I34655" t="s">
        <v>5176</v>
      </c>
      <c r="J34655" t="s">
        <v>5002</v>
      </c>
      <c r="K34655" s="2">
        <v>44355</v>
      </c>
    </row>
    <row r="34656" spans="5:11">
      <c r="E34656" t="s">
        <v>1785</v>
      </c>
      <c r="F34656" t="s">
        <v>5211</v>
      </c>
      <c r="G34656" t="s">
        <v>5212</v>
      </c>
      <c r="H34656" t="s">
        <v>5190</v>
      </c>
      <c r="I34656" t="s">
        <v>5179</v>
      </c>
      <c r="J34656" t="s">
        <v>5002</v>
      </c>
      <c r="K34656" s="2">
        <v>44355</v>
      </c>
    </row>
    <row r="34657" spans="5:11">
      <c r="E34657" t="s">
        <v>1785</v>
      </c>
      <c r="F34657" t="s">
        <v>5211</v>
      </c>
      <c r="G34657" t="s">
        <v>5212</v>
      </c>
      <c r="H34657" t="s">
        <v>5191</v>
      </c>
      <c r="I34657" t="s">
        <v>5182</v>
      </c>
      <c r="J34657" t="s">
        <v>5002</v>
      </c>
      <c r="K34657" s="2">
        <v>44355</v>
      </c>
    </row>
    <row r="34658" spans="5:11">
      <c r="E34658" t="s">
        <v>1785</v>
      </c>
      <c r="F34658" t="s">
        <v>5211</v>
      </c>
      <c r="G34658" t="s">
        <v>5212</v>
      </c>
      <c r="H34658" t="s">
        <v>5192</v>
      </c>
      <c r="I34658" t="s">
        <v>5176</v>
      </c>
      <c r="J34658" t="s">
        <v>5002</v>
      </c>
      <c r="K34658" s="2">
        <v>44355</v>
      </c>
    </row>
    <row r="34659" spans="5:11">
      <c r="E34659" t="s">
        <v>1785</v>
      </c>
      <c r="F34659" t="s">
        <v>5211</v>
      </c>
      <c r="G34659" t="s">
        <v>5212</v>
      </c>
      <c r="H34659" t="s">
        <v>5193</v>
      </c>
      <c r="I34659" t="s">
        <v>5176</v>
      </c>
      <c r="J34659" t="s">
        <v>5002</v>
      </c>
      <c r="K34659" s="2">
        <v>44355</v>
      </c>
    </row>
    <row r="34660" spans="5:11">
      <c r="E34660" t="s">
        <v>1785</v>
      </c>
      <c r="F34660" t="s">
        <v>5211</v>
      </c>
      <c r="G34660" t="s">
        <v>5212</v>
      </c>
      <c r="H34660" t="s">
        <v>5194</v>
      </c>
      <c r="I34660" t="s">
        <v>5176</v>
      </c>
      <c r="J34660" t="s">
        <v>5002</v>
      </c>
      <c r="K34660" s="2">
        <v>44355</v>
      </c>
    </row>
    <row r="34661" spans="5:11">
      <c r="E34661" t="s">
        <v>1785</v>
      </c>
      <c r="F34661" t="s">
        <v>5211</v>
      </c>
      <c r="G34661" t="s">
        <v>5212</v>
      </c>
      <c r="H34661" t="s">
        <v>5195</v>
      </c>
      <c r="I34661" t="s">
        <v>5179</v>
      </c>
      <c r="J34661" t="s">
        <v>5002</v>
      </c>
      <c r="K34661" s="2">
        <v>44355</v>
      </c>
    </row>
    <row r="34662" spans="5:11">
      <c r="E34662" t="s">
        <v>1785</v>
      </c>
      <c r="F34662" t="s">
        <v>5211</v>
      </c>
      <c r="G34662" t="s">
        <v>5212</v>
      </c>
      <c r="H34662" t="s">
        <v>5196</v>
      </c>
      <c r="I34662" t="s">
        <v>5182</v>
      </c>
      <c r="J34662" t="s">
        <v>5002</v>
      </c>
      <c r="K34662" s="2">
        <v>44355</v>
      </c>
    </row>
    <row r="34663" spans="5:11">
      <c r="E34663" t="s">
        <v>1785</v>
      </c>
      <c r="F34663" t="s">
        <v>5211</v>
      </c>
      <c r="G34663" t="s">
        <v>5212</v>
      </c>
      <c r="H34663" t="s">
        <v>5197</v>
      </c>
      <c r="I34663" t="s">
        <v>5176</v>
      </c>
      <c r="J34663" t="s">
        <v>5002</v>
      </c>
      <c r="K34663" s="2">
        <v>44355</v>
      </c>
    </row>
    <row r="34664" spans="5:11">
      <c r="E34664" t="s">
        <v>1785</v>
      </c>
      <c r="F34664" t="s">
        <v>5211</v>
      </c>
      <c r="G34664" t="s">
        <v>5212</v>
      </c>
      <c r="H34664" t="s">
        <v>5198</v>
      </c>
      <c r="I34664" t="s">
        <v>5176</v>
      </c>
      <c r="J34664" t="s">
        <v>5002</v>
      </c>
      <c r="K34664" s="2">
        <v>44355</v>
      </c>
    </row>
    <row r="34665" spans="5:11">
      <c r="E34665" t="s">
        <v>1785</v>
      </c>
      <c r="F34665" t="s">
        <v>5211</v>
      </c>
      <c r="G34665" t="s">
        <v>5212</v>
      </c>
      <c r="H34665" t="s">
        <v>5199</v>
      </c>
      <c r="I34665" t="s">
        <v>5176</v>
      </c>
      <c r="J34665" t="s">
        <v>5002</v>
      </c>
      <c r="K34665" s="2">
        <v>44355</v>
      </c>
    </row>
    <row r="34666" spans="5:11">
      <c r="E34666" t="s">
        <v>1785</v>
      </c>
      <c r="F34666" t="s">
        <v>5211</v>
      </c>
      <c r="G34666" t="s">
        <v>5212</v>
      </c>
      <c r="H34666" t="s">
        <v>5200</v>
      </c>
      <c r="I34666" t="s">
        <v>5176</v>
      </c>
      <c r="J34666" t="s">
        <v>5002</v>
      </c>
      <c r="K34666" s="2">
        <v>44355</v>
      </c>
    </row>
    <row r="34667" spans="5:11">
      <c r="E34667" t="s">
        <v>1785</v>
      </c>
      <c r="F34667" t="s">
        <v>5211</v>
      </c>
      <c r="G34667" t="s">
        <v>5212</v>
      </c>
      <c r="H34667" t="s">
        <v>5201</v>
      </c>
      <c r="I34667" t="s">
        <v>5176</v>
      </c>
      <c r="J34667" t="s">
        <v>5002</v>
      </c>
      <c r="K34667" s="2">
        <v>44355</v>
      </c>
    </row>
    <row r="34668" spans="5:11">
      <c r="E34668" t="s">
        <v>1785</v>
      </c>
      <c r="F34668" t="s">
        <v>5211</v>
      </c>
      <c r="G34668" t="s">
        <v>5212</v>
      </c>
      <c r="H34668" t="s">
        <v>5202</v>
      </c>
      <c r="I34668" t="s">
        <v>5176</v>
      </c>
      <c r="J34668" t="s">
        <v>5002</v>
      </c>
      <c r="K34668" s="2">
        <v>44355</v>
      </c>
    </row>
    <row r="34669" spans="5:11">
      <c r="E34669" t="s">
        <v>1785</v>
      </c>
      <c r="F34669" t="s">
        <v>5211</v>
      </c>
      <c r="G34669" t="s">
        <v>5212</v>
      </c>
      <c r="H34669" t="s">
        <v>5203</v>
      </c>
      <c r="I34669" t="s">
        <v>5182</v>
      </c>
      <c r="J34669" t="s">
        <v>5002</v>
      </c>
      <c r="K34669" s="2">
        <v>44355</v>
      </c>
    </row>
    <row r="34670" spans="5:11">
      <c r="E34670" t="s">
        <v>1785</v>
      </c>
      <c r="F34670" t="s">
        <v>5211</v>
      </c>
      <c r="G34670" t="s">
        <v>5212</v>
      </c>
      <c r="H34670" t="s">
        <v>5204</v>
      </c>
      <c r="I34670" t="s">
        <v>5182</v>
      </c>
      <c r="J34670" t="s">
        <v>5002</v>
      </c>
      <c r="K34670" s="2">
        <v>44355</v>
      </c>
    </row>
    <row r="34671" spans="5:11">
      <c r="E34671" t="s">
        <v>1785</v>
      </c>
      <c r="F34671" t="s">
        <v>5211</v>
      </c>
      <c r="G34671" t="s">
        <v>5212</v>
      </c>
      <c r="H34671" t="s">
        <v>5205</v>
      </c>
      <c r="I34671" t="s">
        <v>5182</v>
      </c>
      <c r="J34671" t="s">
        <v>5002</v>
      </c>
      <c r="K34671" s="2">
        <v>44355</v>
      </c>
    </row>
    <row r="34672" spans="5:11">
      <c r="E34672" t="s">
        <v>1785</v>
      </c>
      <c r="F34672" t="s">
        <v>5211</v>
      </c>
      <c r="G34672" t="s">
        <v>5212</v>
      </c>
      <c r="H34672" t="s">
        <v>5206</v>
      </c>
      <c r="I34672" t="s">
        <v>5182</v>
      </c>
      <c r="J34672" t="s">
        <v>5002</v>
      </c>
      <c r="K34672" s="2">
        <v>44355</v>
      </c>
    </row>
    <row r="34673" spans="5:11">
      <c r="E34673" t="s">
        <v>2431</v>
      </c>
      <c r="F34673" t="s">
        <v>5211</v>
      </c>
      <c r="G34673" t="s">
        <v>5212</v>
      </c>
      <c r="H34673" t="s">
        <v>5175</v>
      </c>
      <c r="I34673" t="s">
        <v>5176</v>
      </c>
      <c r="J34673" t="s">
        <v>5002</v>
      </c>
      <c r="K34673" s="2">
        <v>44327</v>
      </c>
    </row>
    <row r="34674" spans="5:11">
      <c r="E34674" t="s">
        <v>2431</v>
      </c>
      <c r="F34674" t="s">
        <v>5211</v>
      </c>
      <c r="G34674" t="s">
        <v>5212</v>
      </c>
      <c r="H34674" t="s">
        <v>5177</v>
      </c>
      <c r="I34674" t="s">
        <v>5176</v>
      </c>
      <c r="J34674" t="s">
        <v>5002</v>
      </c>
      <c r="K34674" s="2">
        <v>44327</v>
      </c>
    </row>
    <row r="34675" spans="5:11">
      <c r="E34675" t="s">
        <v>2431</v>
      </c>
      <c r="F34675" t="s">
        <v>5211</v>
      </c>
      <c r="G34675" t="s">
        <v>5212</v>
      </c>
      <c r="H34675" t="s">
        <v>5178</v>
      </c>
      <c r="I34675" t="s">
        <v>5182</v>
      </c>
      <c r="J34675" t="s">
        <v>5002</v>
      </c>
      <c r="K34675" s="2">
        <v>44327</v>
      </c>
    </row>
    <row r="34676" spans="5:11">
      <c r="E34676" t="s">
        <v>2431</v>
      </c>
      <c r="F34676" t="s">
        <v>5211</v>
      </c>
      <c r="G34676" t="s">
        <v>5212</v>
      </c>
      <c r="H34676" t="s">
        <v>5180</v>
      </c>
      <c r="I34676" t="s">
        <v>5179</v>
      </c>
      <c r="J34676" t="s">
        <v>5002</v>
      </c>
      <c r="K34676" s="2">
        <v>44327</v>
      </c>
    </row>
    <row r="34677" spans="5:11">
      <c r="E34677" t="s">
        <v>2431</v>
      </c>
      <c r="F34677" t="s">
        <v>5211</v>
      </c>
      <c r="G34677" t="s">
        <v>5212</v>
      </c>
      <c r="H34677" t="s">
        <v>5181</v>
      </c>
      <c r="I34677" t="s">
        <v>5182</v>
      </c>
      <c r="J34677" t="s">
        <v>5002</v>
      </c>
      <c r="K34677" s="2">
        <v>44327</v>
      </c>
    </row>
    <row r="34678" spans="5:11">
      <c r="E34678" t="s">
        <v>2431</v>
      </c>
      <c r="F34678" t="s">
        <v>5211</v>
      </c>
      <c r="G34678" t="s">
        <v>5212</v>
      </c>
      <c r="H34678" t="s">
        <v>5183</v>
      </c>
      <c r="I34678" t="s">
        <v>5176</v>
      </c>
      <c r="J34678" t="s">
        <v>5002</v>
      </c>
      <c r="K34678" s="2">
        <v>44327</v>
      </c>
    </row>
    <row r="34679" spans="5:11">
      <c r="E34679" t="s">
        <v>2431</v>
      </c>
      <c r="F34679" t="s">
        <v>5211</v>
      </c>
      <c r="G34679" t="s">
        <v>5212</v>
      </c>
      <c r="H34679" t="s">
        <v>5184</v>
      </c>
      <c r="I34679" t="s">
        <v>5176</v>
      </c>
      <c r="J34679" t="s">
        <v>5002</v>
      </c>
      <c r="K34679" s="2">
        <v>44327</v>
      </c>
    </row>
    <row r="34680" spans="5:11">
      <c r="E34680" t="s">
        <v>2431</v>
      </c>
      <c r="F34680" t="s">
        <v>5211</v>
      </c>
      <c r="G34680" t="s">
        <v>5212</v>
      </c>
      <c r="H34680" t="s">
        <v>5185</v>
      </c>
      <c r="I34680" t="s">
        <v>5176</v>
      </c>
      <c r="J34680" t="s">
        <v>5002</v>
      </c>
      <c r="K34680" s="2">
        <v>44327</v>
      </c>
    </row>
    <row r="34681" spans="5:11">
      <c r="E34681" t="s">
        <v>2431</v>
      </c>
      <c r="F34681" t="s">
        <v>5211</v>
      </c>
      <c r="G34681" t="s">
        <v>5212</v>
      </c>
      <c r="H34681" t="s">
        <v>5186</v>
      </c>
      <c r="I34681" t="s">
        <v>5176</v>
      </c>
      <c r="J34681" t="s">
        <v>5002</v>
      </c>
      <c r="K34681" s="2">
        <v>44327</v>
      </c>
    </row>
    <row r="34682" spans="5:11">
      <c r="E34682" t="s">
        <v>2431</v>
      </c>
      <c r="F34682" t="s">
        <v>5211</v>
      </c>
      <c r="G34682" t="s">
        <v>5212</v>
      </c>
      <c r="H34682" t="s">
        <v>5187</v>
      </c>
      <c r="I34682" t="s">
        <v>5179</v>
      </c>
      <c r="J34682" t="s">
        <v>5002</v>
      </c>
      <c r="K34682" s="2">
        <v>44327</v>
      </c>
    </row>
    <row r="34683" spans="5:11">
      <c r="E34683" t="s">
        <v>2431</v>
      </c>
      <c r="F34683" t="s">
        <v>5211</v>
      </c>
      <c r="G34683" t="s">
        <v>5212</v>
      </c>
      <c r="H34683" t="s">
        <v>5188</v>
      </c>
      <c r="I34683" t="s">
        <v>5176</v>
      </c>
      <c r="J34683" t="s">
        <v>5002</v>
      </c>
      <c r="K34683" s="2">
        <v>44327</v>
      </c>
    </row>
    <row r="34684" spans="5:11">
      <c r="E34684" t="s">
        <v>2431</v>
      </c>
      <c r="F34684" t="s">
        <v>5211</v>
      </c>
      <c r="G34684" t="s">
        <v>5212</v>
      </c>
      <c r="H34684" t="s">
        <v>5189</v>
      </c>
      <c r="I34684" t="s">
        <v>5176</v>
      </c>
      <c r="J34684" t="s">
        <v>5002</v>
      </c>
      <c r="K34684" s="2">
        <v>44327</v>
      </c>
    </row>
    <row r="34685" spans="5:11">
      <c r="E34685" t="s">
        <v>2431</v>
      </c>
      <c r="F34685" t="s">
        <v>5211</v>
      </c>
      <c r="G34685" t="s">
        <v>5212</v>
      </c>
      <c r="H34685" t="s">
        <v>5190</v>
      </c>
      <c r="I34685" t="s">
        <v>5176</v>
      </c>
      <c r="J34685" t="s">
        <v>5002</v>
      </c>
      <c r="K34685" s="2">
        <v>44327</v>
      </c>
    </row>
    <row r="34686" spans="5:11">
      <c r="E34686" t="s">
        <v>2431</v>
      </c>
      <c r="F34686" t="s">
        <v>5211</v>
      </c>
      <c r="G34686" t="s">
        <v>5212</v>
      </c>
      <c r="H34686" t="s">
        <v>5191</v>
      </c>
      <c r="I34686" t="s">
        <v>5182</v>
      </c>
      <c r="J34686" t="s">
        <v>5002</v>
      </c>
      <c r="K34686" s="2">
        <v>44327</v>
      </c>
    </row>
    <row r="34687" spans="5:11">
      <c r="E34687" t="s">
        <v>2431</v>
      </c>
      <c r="F34687" t="s">
        <v>5211</v>
      </c>
      <c r="G34687" t="s">
        <v>5212</v>
      </c>
      <c r="H34687" t="s">
        <v>5192</v>
      </c>
      <c r="I34687" t="s">
        <v>5176</v>
      </c>
      <c r="J34687" t="s">
        <v>5002</v>
      </c>
      <c r="K34687" s="2">
        <v>44327</v>
      </c>
    </row>
    <row r="34688" spans="5:11">
      <c r="E34688" t="s">
        <v>2431</v>
      </c>
      <c r="F34688" t="s">
        <v>5211</v>
      </c>
      <c r="G34688" t="s">
        <v>5212</v>
      </c>
      <c r="H34688" t="s">
        <v>5193</v>
      </c>
      <c r="I34688" t="s">
        <v>5176</v>
      </c>
      <c r="J34688" t="s">
        <v>5002</v>
      </c>
      <c r="K34688" s="2">
        <v>44327</v>
      </c>
    </row>
    <row r="34689" spans="5:11">
      <c r="E34689" t="s">
        <v>2431</v>
      </c>
      <c r="F34689" t="s">
        <v>5211</v>
      </c>
      <c r="G34689" t="s">
        <v>5212</v>
      </c>
      <c r="H34689" t="s">
        <v>5194</v>
      </c>
      <c r="I34689" t="s">
        <v>5179</v>
      </c>
      <c r="J34689" t="s">
        <v>5002</v>
      </c>
      <c r="K34689" s="2">
        <v>44327</v>
      </c>
    </row>
    <row r="34690" spans="5:11">
      <c r="E34690" t="s">
        <v>2431</v>
      </c>
      <c r="F34690" t="s">
        <v>5211</v>
      </c>
      <c r="G34690" t="s">
        <v>5212</v>
      </c>
      <c r="H34690" t="s">
        <v>5195</v>
      </c>
      <c r="I34690" t="s">
        <v>5176</v>
      </c>
      <c r="J34690" t="s">
        <v>5002</v>
      </c>
      <c r="K34690" s="2">
        <v>44327</v>
      </c>
    </row>
    <row r="34691" spans="5:11">
      <c r="E34691" t="s">
        <v>2431</v>
      </c>
      <c r="F34691" t="s">
        <v>5211</v>
      </c>
      <c r="G34691" t="s">
        <v>5212</v>
      </c>
      <c r="H34691" t="s">
        <v>5196</v>
      </c>
      <c r="I34691" t="s">
        <v>5176</v>
      </c>
      <c r="J34691" t="s">
        <v>5002</v>
      </c>
      <c r="K34691" s="2">
        <v>44327</v>
      </c>
    </row>
    <row r="34692" spans="5:11">
      <c r="E34692" t="s">
        <v>2431</v>
      </c>
      <c r="F34692" t="s">
        <v>5211</v>
      </c>
      <c r="G34692" t="s">
        <v>5212</v>
      </c>
      <c r="H34692" t="s">
        <v>5197</v>
      </c>
      <c r="I34692" t="s">
        <v>5179</v>
      </c>
      <c r="J34692" t="s">
        <v>5002</v>
      </c>
      <c r="K34692" s="2">
        <v>44327</v>
      </c>
    </row>
    <row r="34693" spans="5:11">
      <c r="E34693" t="s">
        <v>2431</v>
      </c>
      <c r="F34693" t="s">
        <v>5211</v>
      </c>
      <c r="G34693" t="s">
        <v>5212</v>
      </c>
      <c r="H34693" t="s">
        <v>5198</v>
      </c>
      <c r="I34693" t="s">
        <v>5176</v>
      </c>
      <c r="J34693" t="s">
        <v>5002</v>
      </c>
      <c r="K34693" s="2">
        <v>44327</v>
      </c>
    </row>
    <row r="34694" spans="5:11">
      <c r="E34694" t="s">
        <v>2431</v>
      </c>
      <c r="F34694" t="s">
        <v>5211</v>
      </c>
      <c r="G34694" t="s">
        <v>5212</v>
      </c>
      <c r="H34694" t="s">
        <v>5199</v>
      </c>
      <c r="I34694" t="s">
        <v>5176</v>
      </c>
      <c r="J34694" t="s">
        <v>5002</v>
      </c>
      <c r="K34694" s="2">
        <v>44327</v>
      </c>
    </row>
    <row r="34695" spans="5:11">
      <c r="E34695" t="s">
        <v>2431</v>
      </c>
      <c r="F34695" t="s">
        <v>5211</v>
      </c>
      <c r="G34695" t="s">
        <v>5212</v>
      </c>
      <c r="H34695" t="s">
        <v>5200</v>
      </c>
      <c r="I34695" t="s">
        <v>5182</v>
      </c>
      <c r="J34695" t="s">
        <v>5002</v>
      </c>
      <c r="K34695" s="2">
        <v>44327</v>
      </c>
    </row>
    <row r="34696" spans="5:11">
      <c r="E34696" t="s">
        <v>2431</v>
      </c>
      <c r="F34696" t="s">
        <v>5211</v>
      </c>
      <c r="G34696" t="s">
        <v>5212</v>
      </c>
      <c r="H34696" t="s">
        <v>5201</v>
      </c>
      <c r="I34696" t="s">
        <v>5176</v>
      </c>
      <c r="J34696" t="s">
        <v>5002</v>
      </c>
      <c r="K34696" s="2">
        <v>44327</v>
      </c>
    </row>
    <row r="34697" spans="5:11">
      <c r="E34697" t="s">
        <v>2431</v>
      </c>
      <c r="F34697" t="s">
        <v>5211</v>
      </c>
      <c r="G34697" t="s">
        <v>5212</v>
      </c>
      <c r="H34697" t="s">
        <v>5202</v>
      </c>
      <c r="I34697" t="s">
        <v>5182</v>
      </c>
      <c r="J34697" t="s">
        <v>5002</v>
      </c>
      <c r="K34697" s="2">
        <v>44327</v>
      </c>
    </row>
    <row r="34698" spans="5:11">
      <c r="E34698" t="s">
        <v>2431</v>
      </c>
      <c r="F34698" t="s">
        <v>5211</v>
      </c>
      <c r="G34698" t="s">
        <v>5212</v>
      </c>
      <c r="H34698" t="s">
        <v>5203</v>
      </c>
      <c r="I34698" t="s">
        <v>5182</v>
      </c>
      <c r="J34698" t="s">
        <v>5002</v>
      </c>
      <c r="K34698" s="2">
        <v>44327</v>
      </c>
    </row>
    <row r="34699" spans="5:11">
      <c r="E34699" t="s">
        <v>2431</v>
      </c>
      <c r="F34699" t="s">
        <v>5211</v>
      </c>
      <c r="G34699" t="s">
        <v>5212</v>
      </c>
      <c r="H34699" t="s">
        <v>5204</v>
      </c>
      <c r="I34699" t="s">
        <v>5176</v>
      </c>
      <c r="J34699" t="s">
        <v>5002</v>
      </c>
      <c r="K34699" s="2">
        <v>44327</v>
      </c>
    </row>
    <row r="34700" spans="5:11">
      <c r="E34700" t="s">
        <v>2431</v>
      </c>
      <c r="F34700" t="s">
        <v>5211</v>
      </c>
      <c r="G34700" t="s">
        <v>5212</v>
      </c>
      <c r="H34700" t="s">
        <v>5205</v>
      </c>
      <c r="I34700" t="s">
        <v>5182</v>
      </c>
      <c r="J34700" t="s">
        <v>5002</v>
      </c>
      <c r="K34700" s="2">
        <v>44327</v>
      </c>
    </row>
    <row r="34701" spans="5:11">
      <c r="E34701" t="s">
        <v>2431</v>
      </c>
      <c r="F34701" t="s">
        <v>5211</v>
      </c>
      <c r="G34701" t="s">
        <v>5212</v>
      </c>
      <c r="H34701" t="s">
        <v>5206</v>
      </c>
      <c r="I34701" t="s">
        <v>5182</v>
      </c>
      <c r="J34701" t="s">
        <v>5002</v>
      </c>
      <c r="K34701" s="2">
        <v>44327</v>
      </c>
    </row>
    <row r="34702" spans="5:11">
      <c r="E34702" t="s">
        <v>1119</v>
      </c>
      <c r="F34702" t="s">
        <v>5211</v>
      </c>
      <c r="G34702" t="s">
        <v>5212</v>
      </c>
      <c r="H34702" t="s">
        <v>5175</v>
      </c>
      <c r="I34702" t="s">
        <v>5176</v>
      </c>
      <c r="J34702" t="s">
        <v>5002</v>
      </c>
      <c r="K34702" s="2">
        <v>44327</v>
      </c>
    </row>
    <row r="34703" spans="5:11">
      <c r="E34703" t="s">
        <v>1119</v>
      </c>
      <c r="F34703" t="s">
        <v>5211</v>
      </c>
      <c r="G34703" t="s">
        <v>5212</v>
      </c>
      <c r="H34703" t="s">
        <v>5177</v>
      </c>
      <c r="I34703" t="s">
        <v>5176</v>
      </c>
      <c r="J34703" t="s">
        <v>5002</v>
      </c>
      <c r="K34703" s="2">
        <v>44327</v>
      </c>
    </row>
    <row r="34704" spans="5:11">
      <c r="E34704" t="s">
        <v>1119</v>
      </c>
      <c r="F34704" t="s">
        <v>5211</v>
      </c>
      <c r="G34704" t="s">
        <v>5212</v>
      </c>
      <c r="H34704" t="s">
        <v>5178</v>
      </c>
      <c r="I34704" t="s">
        <v>5176</v>
      </c>
      <c r="J34704" t="s">
        <v>5002</v>
      </c>
      <c r="K34704" s="2">
        <v>44327</v>
      </c>
    </row>
    <row r="34705" spans="5:11">
      <c r="E34705" t="s">
        <v>1119</v>
      </c>
      <c r="F34705" t="s">
        <v>5211</v>
      </c>
      <c r="G34705" t="s">
        <v>5212</v>
      </c>
      <c r="H34705" t="s">
        <v>5180</v>
      </c>
      <c r="I34705" t="s">
        <v>5179</v>
      </c>
      <c r="J34705" t="s">
        <v>5002</v>
      </c>
      <c r="K34705" s="2">
        <v>44327</v>
      </c>
    </row>
    <row r="34706" spans="5:11">
      <c r="E34706" t="s">
        <v>1119</v>
      </c>
      <c r="F34706" t="s">
        <v>5211</v>
      </c>
      <c r="G34706" t="s">
        <v>5212</v>
      </c>
      <c r="H34706" t="s">
        <v>5181</v>
      </c>
      <c r="I34706" t="s">
        <v>5182</v>
      </c>
      <c r="J34706" t="s">
        <v>5002</v>
      </c>
      <c r="K34706" s="2">
        <v>44327</v>
      </c>
    </row>
    <row r="34707" spans="5:11">
      <c r="E34707" t="s">
        <v>1119</v>
      </c>
      <c r="F34707" t="s">
        <v>5211</v>
      </c>
      <c r="G34707" t="s">
        <v>5212</v>
      </c>
      <c r="H34707" t="s">
        <v>5183</v>
      </c>
      <c r="I34707" t="s">
        <v>5179</v>
      </c>
      <c r="J34707" t="s">
        <v>5002</v>
      </c>
      <c r="K34707" s="2">
        <v>44327</v>
      </c>
    </row>
    <row r="34708" spans="5:11">
      <c r="E34708" t="s">
        <v>1119</v>
      </c>
      <c r="F34708" t="s">
        <v>5211</v>
      </c>
      <c r="G34708" t="s">
        <v>5212</v>
      </c>
      <c r="H34708" t="s">
        <v>5184</v>
      </c>
      <c r="I34708" t="s">
        <v>5176</v>
      </c>
      <c r="J34708" t="s">
        <v>5002</v>
      </c>
      <c r="K34708" s="2">
        <v>44327</v>
      </c>
    </row>
    <row r="34709" spans="5:11">
      <c r="E34709" t="s">
        <v>1119</v>
      </c>
      <c r="F34709" t="s">
        <v>5211</v>
      </c>
      <c r="G34709" t="s">
        <v>5212</v>
      </c>
      <c r="H34709" t="s">
        <v>5185</v>
      </c>
      <c r="I34709" t="s">
        <v>5176</v>
      </c>
      <c r="J34709" t="s">
        <v>5002</v>
      </c>
      <c r="K34709" s="2">
        <v>44327</v>
      </c>
    </row>
    <row r="34710" spans="5:11">
      <c r="E34710" t="s">
        <v>1119</v>
      </c>
      <c r="F34710" t="s">
        <v>5211</v>
      </c>
      <c r="G34710" t="s">
        <v>5212</v>
      </c>
      <c r="H34710" t="s">
        <v>5186</v>
      </c>
      <c r="I34710" t="s">
        <v>5182</v>
      </c>
      <c r="J34710" t="s">
        <v>5002</v>
      </c>
      <c r="K34710" s="2">
        <v>44327</v>
      </c>
    </row>
    <row r="34711" spans="5:11">
      <c r="E34711" t="s">
        <v>1119</v>
      </c>
      <c r="F34711" t="s">
        <v>5211</v>
      </c>
      <c r="G34711" t="s">
        <v>5212</v>
      </c>
      <c r="H34711" t="s">
        <v>5187</v>
      </c>
      <c r="I34711" t="s">
        <v>5176</v>
      </c>
      <c r="J34711" t="s">
        <v>5002</v>
      </c>
      <c r="K34711" s="2">
        <v>44327</v>
      </c>
    </row>
    <row r="34712" spans="5:11">
      <c r="E34712" t="s">
        <v>1119</v>
      </c>
      <c r="F34712" t="s">
        <v>5211</v>
      </c>
      <c r="G34712" t="s">
        <v>5212</v>
      </c>
      <c r="H34712" t="s">
        <v>5188</v>
      </c>
      <c r="I34712" t="s">
        <v>5176</v>
      </c>
      <c r="J34712" t="s">
        <v>5002</v>
      </c>
      <c r="K34712" s="2">
        <v>44327</v>
      </c>
    </row>
    <row r="34713" spans="5:11">
      <c r="E34713" t="s">
        <v>1119</v>
      </c>
      <c r="F34713" t="s">
        <v>5211</v>
      </c>
      <c r="G34713" t="s">
        <v>5212</v>
      </c>
      <c r="H34713" t="s">
        <v>5189</v>
      </c>
      <c r="I34713" t="s">
        <v>5182</v>
      </c>
      <c r="J34713" t="s">
        <v>5002</v>
      </c>
      <c r="K34713" s="2">
        <v>44327</v>
      </c>
    </row>
    <row r="34714" spans="5:11">
      <c r="E34714" t="s">
        <v>1119</v>
      </c>
      <c r="F34714" t="s">
        <v>5211</v>
      </c>
      <c r="G34714" t="s">
        <v>5212</v>
      </c>
      <c r="H34714" t="s">
        <v>5190</v>
      </c>
      <c r="I34714" t="s">
        <v>5179</v>
      </c>
      <c r="J34714" t="s">
        <v>5002</v>
      </c>
      <c r="K34714" s="2">
        <v>44327</v>
      </c>
    </row>
    <row r="34715" spans="5:11">
      <c r="E34715" t="s">
        <v>1119</v>
      </c>
      <c r="F34715" t="s">
        <v>5211</v>
      </c>
      <c r="G34715" t="s">
        <v>5212</v>
      </c>
      <c r="H34715" t="s">
        <v>5191</v>
      </c>
      <c r="I34715" t="s">
        <v>5182</v>
      </c>
      <c r="J34715" t="s">
        <v>5002</v>
      </c>
      <c r="K34715" s="2">
        <v>44327</v>
      </c>
    </row>
    <row r="34716" spans="5:11">
      <c r="E34716" t="s">
        <v>1119</v>
      </c>
      <c r="F34716" t="s">
        <v>5211</v>
      </c>
      <c r="G34716" t="s">
        <v>5212</v>
      </c>
      <c r="H34716" t="s">
        <v>5192</v>
      </c>
      <c r="I34716" t="s">
        <v>5182</v>
      </c>
      <c r="J34716" t="s">
        <v>5002</v>
      </c>
      <c r="K34716" s="2">
        <v>44327</v>
      </c>
    </row>
    <row r="34717" spans="5:11">
      <c r="E34717" t="s">
        <v>1119</v>
      </c>
      <c r="F34717" t="s">
        <v>5211</v>
      </c>
      <c r="G34717" t="s">
        <v>5212</v>
      </c>
      <c r="H34717" t="s">
        <v>5193</v>
      </c>
      <c r="I34717" t="s">
        <v>5176</v>
      </c>
      <c r="J34717" t="s">
        <v>5002</v>
      </c>
      <c r="K34717" s="2">
        <v>44327</v>
      </c>
    </row>
    <row r="34718" spans="5:11">
      <c r="E34718" t="s">
        <v>1119</v>
      </c>
      <c r="F34718" t="s">
        <v>5211</v>
      </c>
      <c r="G34718" t="s">
        <v>5212</v>
      </c>
      <c r="H34718" t="s">
        <v>5194</v>
      </c>
      <c r="I34718" t="s">
        <v>5176</v>
      </c>
      <c r="J34718" t="s">
        <v>5002</v>
      </c>
      <c r="K34718" s="2">
        <v>44327</v>
      </c>
    </row>
    <row r="34719" spans="5:11">
      <c r="E34719" t="s">
        <v>1119</v>
      </c>
      <c r="F34719" t="s">
        <v>5211</v>
      </c>
      <c r="G34719" t="s">
        <v>5212</v>
      </c>
      <c r="H34719" t="s">
        <v>5195</v>
      </c>
      <c r="I34719" t="s">
        <v>5182</v>
      </c>
      <c r="J34719" t="s">
        <v>5002</v>
      </c>
      <c r="K34719" s="2">
        <v>44327</v>
      </c>
    </row>
    <row r="34720" spans="5:11">
      <c r="E34720" t="s">
        <v>1119</v>
      </c>
      <c r="F34720" t="s">
        <v>5211</v>
      </c>
      <c r="G34720" t="s">
        <v>5212</v>
      </c>
      <c r="H34720" t="s">
        <v>5196</v>
      </c>
      <c r="I34720" t="s">
        <v>5182</v>
      </c>
      <c r="J34720" t="s">
        <v>5002</v>
      </c>
      <c r="K34720" s="2">
        <v>44327</v>
      </c>
    </row>
    <row r="34721" spans="5:11">
      <c r="E34721" t="s">
        <v>1119</v>
      </c>
      <c r="F34721" t="s">
        <v>5211</v>
      </c>
      <c r="G34721" t="s">
        <v>5212</v>
      </c>
      <c r="H34721" t="s">
        <v>5197</v>
      </c>
      <c r="I34721" t="s">
        <v>5179</v>
      </c>
      <c r="J34721" t="s">
        <v>5002</v>
      </c>
      <c r="K34721" s="2">
        <v>44327</v>
      </c>
    </row>
    <row r="34722" spans="5:11">
      <c r="E34722" t="s">
        <v>1119</v>
      </c>
      <c r="F34722" t="s">
        <v>5211</v>
      </c>
      <c r="G34722" t="s">
        <v>5212</v>
      </c>
      <c r="H34722" t="s">
        <v>5198</v>
      </c>
      <c r="I34722" t="s">
        <v>5176</v>
      </c>
      <c r="J34722" t="s">
        <v>5002</v>
      </c>
      <c r="K34722" s="2">
        <v>44327</v>
      </c>
    </row>
    <row r="34723" spans="5:11">
      <c r="E34723" t="s">
        <v>1119</v>
      </c>
      <c r="F34723" t="s">
        <v>5211</v>
      </c>
      <c r="G34723" t="s">
        <v>5212</v>
      </c>
      <c r="H34723" t="s">
        <v>5199</v>
      </c>
      <c r="I34723" t="s">
        <v>5176</v>
      </c>
      <c r="J34723" t="s">
        <v>5002</v>
      </c>
      <c r="K34723" s="2">
        <v>44327</v>
      </c>
    </row>
    <row r="34724" spans="5:11">
      <c r="E34724" t="s">
        <v>1119</v>
      </c>
      <c r="F34724" t="s">
        <v>5211</v>
      </c>
      <c r="G34724" t="s">
        <v>5212</v>
      </c>
      <c r="H34724" t="s">
        <v>5200</v>
      </c>
      <c r="I34724" t="s">
        <v>5176</v>
      </c>
      <c r="J34724" t="s">
        <v>5002</v>
      </c>
      <c r="K34724" s="2">
        <v>44327</v>
      </c>
    </row>
    <row r="34725" spans="5:11">
      <c r="E34725" t="s">
        <v>1119</v>
      </c>
      <c r="F34725" t="s">
        <v>5211</v>
      </c>
      <c r="G34725" t="s">
        <v>5212</v>
      </c>
      <c r="H34725" t="s">
        <v>5201</v>
      </c>
      <c r="I34725" t="s">
        <v>5179</v>
      </c>
      <c r="J34725" t="s">
        <v>5002</v>
      </c>
      <c r="K34725" s="2">
        <v>44327</v>
      </c>
    </row>
    <row r="34726" spans="5:11">
      <c r="E34726" t="s">
        <v>1119</v>
      </c>
      <c r="F34726" t="s">
        <v>5211</v>
      </c>
      <c r="G34726" t="s">
        <v>5212</v>
      </c>
      <c r="H34726" t="s">
        <v>5202</v>
      </c>
      <c r="I34726" t="s">
        <v>5182</v>
      </c>
      <c r="J34726" t="s">
        <v>5002</v>
      </c>
      <c r="K34726" s="2">
        <v>44327</v>
      </c>
    </row>
    <row r="34727" spans="5:11">
      <c r="E34727" t="s">
        <v>1119</v>
      </c>
      <c r="F34727" t="s">
        <v>5211</v>
      </c>
      <c r="G34727" t="s">
        <v>5212</v>
      </c>
      <c r="H34727" t="s">
        <v>5203</v>
      </c>
      <c r="I34727" t="s">
        <v>5179</v>
      </c>
      <c r="J34727" t="s">
        <v>5002</v>
      </c>
      <c r="K34727" s="2">
        <v>44327</v>
      </c>
    </row>
    <row r="34728" spans="5:11">
      <c r="E34728" t="s">
        <v>1119</v>
      </c>
      <c r="F34728" t="s">
        <v>5211</v>
      </c>
      <c r="G34728" t="s">
        <v>5212</v>
      </c>
      <c r="H34728" t="s">
        <v>5204</v>
      </c>
      <c r="I34728" t="s">
        <v>5182</v>
      </c>
      <c r="J34728" t="s">
        <v>5002</v>
      </c>
      <c r="K34728" s="2">
        <v>44327</v>
      </c>
    </row>
    <row r="34729" spans="5:11">
      <c r="E34729" t="s">
        <v>1119</v>
      </c>
      <c r="F34729" t="s">
        <v>5211</v>
      </c>
      <c r="G34729" t="s">
        <v>5212</v>
      </c>
      <c r="H34729" t="s">
        <v>5205</v>
      </c>
      <c r="I34729" t="s">
        <v>5182</v>
      </c>
      <c r="J34729" t="s">
        <v>5002</v>
      </c>
      <c r="K34729" s="2">
        <v>44327</v>
      </c>
    </row>
    <row r="34730" spans="5:11">
      <c r="E34730" t="s">
        <v>1119</v>
      </c>
      <c r="F34730" t="s">
        <v>5211</v>
      </c>
      <c r="G34730" t="s">
        <v>5212</v>
      </c>
      <c r="H34730" t="s">
        <v>5206</v>
      </c>
      <c r="I34730" t="s">
        <v>5182</v>
      </c>
      <c r="J34730" t="s">
        <v>5002</v>
      </c>
      <c r="K34730" s="2">
        <v>44327</v>
      </c>
    </row>
    <row r="34731" spans="5:11">
      <c r="E34731" t="s">
        <v>735</v>
      </c>
      <c r="F34731" t="s">
        <v>5211</v>
      </c>
      <c r="G34731" t="s">
        <v>5212</v>
      </c>
      <c r="H34731" t="s">
        <v>5175</v>
      </c>
      <c r="I34731" t="s">
        <v>5176</v>
      </c>
      <c r="J34731" t="s">
        <v>5002</v>
      </c>
      <c r="K34731" s="2">
        <v>44357</v>
      </c>
    </row>
    <row r="34732" spans="5:11">
      <c r="E34732" t="s">
        <v>735</v>
      </c>
      <c r="F34732" t="s">
        <v>5211</v>
      </c>
      <c r="G34732" t="s">
        <v>5212</v>
      </c>
      <c r="H34732" t="s">
        <v>5177</v>
      </c>
      <c r="I34732" t="s">
        <v>5176</v>
      </c>
      <c r="J34732" t="s">
        <v>5002</v>
      </c>
      <c r="K34732" s="2">
        <v>44357</v>
      </c>
    </row>
    <row r="34733" spans="5:11">
      <c r="E34733" t="s">
        <v>735</v>
      </c>
      <c r="F34733" t="s">
        <v>5211</v>
      </c>
      <c r="G34733" t="s">
        <v>5212</v>
      </c>
      <c r="H34733" t="s">
        <v>5178</v>
      </c>
      <c r="I34733" t="s">
        <v>5182</v>
      </c>
      <c r="J34733" t="s">
        <v>5002</v>
      </c>
      <c r="K34733" s="2">
        <v>44357</v>
      </c>
    </row>
    <row r="34734" spans="5:11">
      <c r="E34734" t="s">
        <v>735</v>
      </c>
      <c r="F34734" t="s">
        <v>5211</v>
      </c>
      <c r="G34734" t="s">
        <v>5212</v>
      </c>
      <c r="H34734" t="s">
        <v>5180</v>
      </c>
      <c r="I34734" t="s">
        <v>5176</v>
      </c>
      <c r="J34734" t="s">
        <v>5002</v>
      </c>
      <c r="K34734" s="2">
        <v>44357</v>
      </c>
    </row>
    <row r="34735" spans="5:11">
      <c r="E34735" t="s">
        <v>735</v>
      </c>
      <c r="F34735" t="s">
        <v>5211</v>
      </c>
      <c r="G34735" t="s">
        <v>5212</v>
      </c>
      <c r="H34735" t="s">
        <v>5181</v>
      </c>
      <c r="I34735" t="s">
        <v>5182</v>
      </c>
      <c r="J34735" t="s">
        <v>5002</v>
      </c>
      <c r="K34735" s="2">
        <v>44357</v>
      </c>
    </row>
    <row r="34736" spans="5:11">
      <c r="E34736" t="s">
        <v>735</v>
      </c>
      <c r="F34736" t="s">
        <v>5211</v>
      </c>
      <c r="G34736" t="s">
        <v>5212</v>
      </c>
      <c r="H34736" t="s">
        <v>5183</v>
      </c>
      <c r="I34736" t="s">
        <v>5176</v>
      </c>
      <c r="J34736" t="s">
        <v>5002</v>
      </c>
      <c r="K34736" s="2">
        <v>44357</v>
      </c>
    </row>
    <row r="34737" spans="5:11">
      <c r="E34737" t="s">
        <v>735</v>
      </c>
      <c r="F34737" t="s">
        <v>5211</v>
      </c>
      <c r="G34737" t="s">
        <v>5212</v>
      </c>
      <c r="H34737" t="s">
        <v>5184</v>
      </c>
      <c r="I34737" t="s">
        <v>5176</v>
      </c>
      <c r="J34737" t="s">
        <v>5002</v>
      </c>
      <c r="K34737" s="2">
        <v>44357</v>
      </c>
    </row>
    <row r="34738" spans="5:11">
      <c r="E34738" t="s">
        <v>735</v>
      </c>
      <c r="F34738" t="s">
        <v>5211</v>
      </c>
      <c r="G34738" t="s">
        <v>5212</v>
      </c>
      <c r="H34738" t="s">
        <v>5185</v>
      </c>
      <c r="I34738" t="s">
        <v>5176</v>
      </c>
      <c r="J34738" t="s">
        <v>5002</v>
      </c>
      <c r="K34738" s="2">
        <v>44357</v>
      </c>
    </row>
    <row r="34739" spans="5:11">
      <c r="E34739" t="s">
        <v>735</v>
      </c>
      <c r="F34739" t="s">
        <v>5211</v>
      </c>
      <c r="G34739" t="s">
        <v>5212</v>
      </c>
      <c r="H34739" t="s">
        <v>5186</v>
      </c>
      <c r="I34739" t="s">
        <v>5179</v>
      </c>
      <c r="J34739" t="s">
        <v>5002</v>
      </c>
      <c r="K34739" s="2">
        <v>44357</v>
      </c>
    </row>
    <row r="34740" spans="5:11">
      <c r="E34740" t="s">
        <v>735</v>
      </c>
      <c r="F34740" t="s">
        <v>5211</v>
      </c>
      <c r="G34740" t="s">
        <v>5212</v>
      </c>
      <c r="H34740" t="s">
        <v>5187</v>
      </c>
      <c r="I34740" t="s">
        <v>5176</v>
      </c>
      <c r="J34740" t="s">
        <v>5002</v>
      </c>
      <c r="K34740" s="2">
        <v>44357</v>
      </c>
    </row>
    <row r="34741" spans="5:11">
      <c r="E34741" t="s">
        <v>735</v>
      </c>
      <c r="F34741" t="s">
        <v>5211</v>
      </c>
      <c r="G34741" t="s">
        <v>5212</v>
      </c>
      <c r="H34741" t="s">
        <v>5188</v>
      </c>
      <c r="I34741" t="s">
        <v>5176</v>
      </c>
      <c r="J34741" t="s">
        <v>5002</v>
      </c>
      <c r="K34741" s="2">
        <v>44357</v>
      </c>
    </row>
    <row r="34742" spans="5:11">
      <c r="E34742" t="s">
        <v>735</v>
      </c>
      <c r="F34742" t="s">
        <v>5211</v>
      </c>
      <c r="G34742" t="s">
        <v>5212</v>
      </c>
      <c r="H34742" t="s">
        <v>5189</v>
      </c>
      <c r="I34742" t="s">
        <v>5182</v>
      </c>
      <c r="J34742" t="s">
        <v>5002</v>
      </c>
      <c r="K34742" s="2">
        <v>44357</v>
      </c>
    </row>
    <row r="34743" spans="5:11">
      <c r="E34743" t="s">
        <v>735</v>
      </c>
      <c r="F34743" t="s">
        <v>5211</v>
      </c>
      <c r="G34743" t="s">
        <v>5212</v>
      </c>
      <c r="H34743" t="s">
        <v>5190</v>
      </c>
      <c r="I34743" t="s">
        <v>5176</v>
      </c>
      <c r="J34743" t="s">
        <v>5002</v>
      </c>
      <c r="K34743" s="2">
        <v>44357</v>
      </c>
    </row>
    <row r="34744" spans="5:11">
      <c r="E34744" t="s">
        <v>735</v>
      </c>
      <c r="F34744" t="s">
        <v>5211</v>
      </c>
      <c r="G34744" t="s">
        <v>5212</v>
      </c>
      <c r="H34744" t="s">
        <v>5191</v>
      </c>
      <c r="I34744" t="s">
        <v>5182</v>
      </c>
      <c r="J34744" t="s">
        <v>5002</v>
      </c>
      <c r="K34744" s="2">
        <v>44357</v>
      </c>
    </row>
    <row r="34745" spans="5:11">
      <c r="E34745" t="s">
        <v>735</v>
      </c>
      <c r="F34745" t="s">
        <v>5211</v>
      </c>
      <c r="G34745" t="s">
        <v>5212</v>
      </c>
      <c r="H34745" t="s">
        <v>5192</v>
      </c>
      <c r="I34745" t="s">
        <v>5182</v>
      </c>
      <c r="J34745" t="s">
        <v>5002</v>
      </c>
      <c r="K34745" s="2">
        <v>44357</v>
      </c>
    </row>
    <row r="34746" spans="5:11">
      <c r="E34746" t="s">
        <v>735</v>
      </c>
      <c r="F34746" t="s">
        <v>5211</v>
      </c>
      <c r="G34746" t="s">
        <v>5212</v>
      </c>
      <c r="H34746" t="s">
        <v>5193</v>
      </c>
      <c r="I34746" t="s">
        <v>5176</v>
      </c>
      <c r="J34746" t="s">
        <v>5002</v>
      </c>
      <c r="K34746" s="2">
        <v>44357</v>
      </c>
    </row>
    <row r="34747" spans="5:11">
      <c r="E34747" t="s">
        <v>735</v>
      </c>
      <c r="F34747" t="s">
        <v>5211</v>
      </c>
      <c r="G34747" t="s">
        <v>5212</v>
      </c>
      <c r="H34747" t="s">
        <v>5194</v>
      </c>
      <c r="I34747" t="s">
        <v>5179</v>
      </c>
      <c r="J34747" t="s">
        <v>5002</v>
      </c>
      <c r="K34747" s="2">
        <v>44357</v>
      </c>
    </row>
    <row r="34748" spans="5:11">
      <c r="E34748" t="s">
        <v>735</v>
      </c>
      <c r="F34748" t="s">
        <v>5211</v>
      </c>
      <c r="G34748" t="s">
        <v>5212</v>
      </c>
      <c r="H34748" t="s">
        <v>5195</v>
      </c>
      <c r="I34748" t="s">
        <v>5179</v>
      </c>
      <c r="J34748" t="s">
        <v>5002</v>
      </c>
      <c r="K34748" s="2">
        <v>44357</v>
      </c>
    </row>
    <row r="34749" spans="5:11">
      <c r="E34749" t="s">
        <v>735</v>
      </c>
      <c r="F34749" t="s">
        <v>5211</v>
      </c>
      <c r="G34749" t="s">
        <v>5212</v>
      </c>
      <c r="H34749" t="s">
        <v>5196</v>
      </c>
      <c r="I34749" t="s">
        <v>5176</v>
      </c>
      <c r="J34749" t="s">
        <v>5002</v>
      </c>
      <c r="K34749" s="2">
        <v>44357</v>
      </c>
    </row>
    <row r="34750" spans="5:11">
      <c r="E34750" t="s">
        <v>735</v>
      </c>
      <c r="F34750" t="s">
        <v>5211</v>
      </c>
      <c r="G34750" t="s">
        <v>5212</v>
      </c>
      <c r="H34750" t="s">
        <v>5197</v>
      </c>
      <c r="I34750" t="s">
        <v>5176</v>
      </c>
      <c r="J34750" t="s">
        <v>5002</v>
      </c>
      <c r="K34750" s="2">
        <v>44357</v>
      </c>
    </row>
    <row r="34751" spans="5:11">
      <c r="E34751" t="s">
        <v>735</v>
      </c>
      <c r="F34751" t="s">
        <v>5211</v>
      </c>
      <c r="G34751" t="s">
        <v>5212</v>
      </c>
      <c r="H34751" t="s">
        <v>5198</v>
      </c>
      <c r="I34751" t="s">
        <v>5179</v>
      </c>
      <c r="J34751" t="s">
        <v>5002</v>
      </c>
      <c r="K34751" s="2">
        <v>44357</v>
      </c>
    </row>
    <row r="34752" spans="5:11">
      <c r="E34752" t="s">
        <v>735</v>
      </c>
      <c r="F34752" t="s">
        <v>5211</v>
      </c>
      <c r="G34752" t="s">
        <v>5212</v>
      </c>
      <c r="H34752" t="s">
        <v>5199</v>
      </c>
      <c r="I34752" t="s">
        <v>5176</v>
      </c>
      <c r="J34752" t="s">
        <v>5002</v>
      </c>
      <c r="K34752" s="2">
        <v>44357</v>
      </c>
    </row>
    <row r="34753" spans="5:11">
      <c r="E34753" t="s">
        <v>735</v>
      </c>
      <c r="F34753" t="s">
        <v>5211</v>
      </c>
      <c r="G34753" t="s">
        <v>5212</v>
      </c>
      <c r="H34753" t="s">
        <v>5200</v>
      </c>
      <c r="I34753" t="s">
        <v>5182</v>
      </c>
      <c r="J34753" t="s">
        <v>5002</v>
      </c>
      <c r="K34753" s="2">
        <v>44357</v>
      </c>
    </row>
    <row r="34754" spans="5:11">
      <c r="E34754" t="s">
        <v>735</v>
      </c>
      <c r="F34754" t="s">
        <v>5211</v>
      </c>
      <c r="G34754" t="s">
        <v>5212</v>
      </c>
      <c r="H34754" t="s">
        <v>5201</v>
      </c>
      <c r="I34754" t="s">
        <v>5179</v>
      </c>
      <c r="J34754" t="s">
        <v>5002</v>
      </c>
      <c r="K34754" s="2">
        <v>44357</v>
      </c>
    </row>
    <row r="34755" spans="5:11">
      <c r="E34755" t="s">
        <v>735</v>
      </c>
      <c r="F34755" t="s">
        <v>5211</v>
      </c>
      <c r="G34755" t="s">
        <v>5212</v>
      </c>
      <c r="H34755" t="s">
        <v>5202</v>
      </c>
      <c r="I34755" t="s">
        <v>5182</v>
      </c>
      <c r="J34755" t="s">
        <v>5002</v>
      </c>
      <c r="K34755" s="2">
        <v>44357</v>
      </c>
    </row>
    <row r="34756" spans="5:11">
      <c r="E34756" t="s">
        <v>735</v>
      </c>
      <c r="F34756" t="s">
        <v>5211</v>
      </c>
      <c r="G34756" t="s">
        <v>5212</v>
      </c>
      <c r="H34756" t="s">
        <v>5203</v>
      </c>
      <c r="I34756" t="s">
        <v>5179</v>
      </c>
      <c r="J34756" t="s">
        <v>5002</v>
      </c>
      <c r="K34756" s="2">
        <v>44357</v>
      </c>
    </row>
    <row r="34757" spans="5:11">
      <c r="E34757" t="s">
        <v>735</v>
      </c>
      <c r="F34757" t="s">
        <v>5211</v>
      </c>
      <c r="G34757" t="s">
        <v>5212</v>
      </c>
      <c r="H34757" t="s">
        <v>5204</v>
      </c>
      <c r="I34757" t="s">
        <v>5176</v>
      </c>
      <c r="J34757" t="s">
        <v>5002</v>
      </c>
      <c r="K34757" s="2">
        <v>44357</v>
      </c>
    </row>
    <row r="34758" spans="5:11">
      <c r="E34758" t="s">
        <v>735</v>
      </c>
      <c r="F34758" t="s">
        <v>5211</v>
      </c>
      <c r="G34758" t="s">
        <v>5212</v>
      </c>
      <c r="H34758" t="s">
        <v>5205</v>
      </c>
      <c r="I34758" t="s">
        <v>5182</v>
      </c>
      <c r="J34758" t="s">
        <v>5002</v>
      </c>
      <c r="K34758" s="2">
        <v>44357</v>
      </c>
    </row>
    <row r="34759" spans="5:11">
      <c r="E34759" t="s">
        <v>735</v>
      </c>
      <c r="F34759" t="s">
        <v>5211</v>
      </c>
      <c r="G34759" t="s">
        <v>5212</v>
      </c>
      <c r="H34759" t="s">
        <v>5206</v>
      </c>
      <c r="I34759" t="s">
        <v>5182</v>
      </c>
      <c r="J34759" t="s">
        <v>5002</v>
      </c>
      <c r="K34759" s="2">
        <v>44357</v>
      </c>
    </row>
    <row r="34760" spans="5:11">
      <c r="E34760" t="s">
        <v>1889</v>
      </c>
      <c r="F34760" t="s">
        <v>5211</v>
      </c>
      <c r="G34760" t="s">
        <v>5212</v>
      </c>
      <c r="H34760" t="s">
        <v>5175</v>
      </c>
      <c r="I34760" t="s">
        <v>5176</v>
      </c>
      <c r="J34760" t="s">
        <v>5002</v>
      </c>
      <c r="K34760" s="2">
        <v>44418</v>
      </c>
    </row>
    <row r="34761" spans="5:11">
      <c r="E34761" t="s">
        <v>1889</v>
      </c>
      <c r="F34761" t="s">
        <v>5211</v>
      </c>
      <c r="G34761" t="s">
        <v>5212</v>
      </c>
      <c r="H34761" t="s">
        <v>5177</v>
      </c>
      <c r="I34761" t="s">
        <v>5176</v>
      </c>
      <c r="J34761" t="s">
        <v>5002</v>
      </c>
      <c r="K34761" s="2">
        <v>44418</v>
      </c>
    </row>
    <row r="34762" spans="5:11">
      <c r="E34762" t="s">
        <v>1889</v>
      </c>
      <c r="F34762" t="s">
        <v>5211</v>
      </c>
      <c r="G34762" t="s">
        <v>5212</v>
      </c>
      <c r="H34762" t="s">
        <v>5178</v>
      </c>
      <c r="I34762" t="s">
        <v>5182</v>
      </c>
      <c r="J34762" t="s">
        <v>5002</v>
      </c>
      <c r="K34762" s="2">
        <v>44418</v>
      </c>
    </row>
    <row r="34763" spans="5:11">
      <c r="E34763" t="s">
        <v>1889</v>
      </c>
      <c r="F34763" t="s">
        <v>5211</v>
      </c>
      <c r="G34763" t="s">
        <v>5212</v>
      </c>
      <c r="H34763" t="s">
        <v>5180</v>
      </c>
      <c r="I34763" t="s">
        <v>5176</v>
      </c>
      <c r="J34763" t="s">
        <v>5002</v>
      </c>
      <c r="K34763" s="2">
        <v>44418</v>
      </c>
    </row>
    <row r="34764" spans="5:11">
      <c r="E34764" t="s">
        <v>1889</v>
      </c>
      <c r="F34764" t="s">
        <v>5211</v>
      </c>
      <c r="G34764" t="s">
        <v>5212</v>
      </c>
      <c r="H34764" t="s">
        <v>5181</v>
      </c>
      <c r="I34764" t="s">
        <v>5179</v>
      </c>
      <c r="J34764" t="s">
        <v>5002</v>
      </c>
      <c r="K34764" s="2">
        <v>44418</v>
      </c>
    </row>
    <row r="34765" spans="5:11">
      <c r="E34765" t="s">
        <v>1889</v>
      </c>
      <c r="F34765" t="s">
        <v>5211</v>
      </c>
      <c r="G34765" t="s">
        <v>5212</v>
      </c>
      <c r="H34765" t="s">
        <v>5183</v>
      </c>
      <c r="I34765" t="s">
        <v>5176</v>
      </c>
      <c r="J34765" t="s">
        <v>5002</v>
      </c>
      <c r="K34765" s="2">
        <v>44418</v>
      </c>
    </row>
    <row r="34766" spans="5:11">
      <c r="E34766" t="s">
        <v>1889</v>
      </c>
      <c r="F34766" t="s">
        <v>5211</v>
      </c>
      <c r="G34766" t="s">
        <v>5212</v>
      </c>
      <c r="H34766" t="s">
        <v>5184</v>
      </c>
      <c r="I34766" t="s">
        <v>5176</v>
      </c>
      <c r="J34766" t="s">
        <v>5002</v>
      </c>
      <c r="K34766" s="2">
        <v>44418</v>
      </c>
    </row>
    <row r="34767" spans="5:11">
      <c r="E34767" t="s">
        <v>1889</v>
      </c>
      <c r="F34767" t="s">
        <v>5211</v>
      </c>
      <c r="G34767" t="s">
        <v>5212</v>
      </c>
      <c r="H34767" t="s">
        <v>5185</v>
      </c>
      <c r="I34767" t="s">
        <v>5176</v>
      </c>
      <c r="J34767" t="s">
        <v>5002</v>
      </c>
      <c r="K34767" s="2">
        <v>44418</v>
      </c>
    </row>
    <row r="34768" spans="5:11">
      <c r="E34768" t="s">
        <v>1889</v>
      </c>
      <c r="F34768" t="s">
        <v>5211</v>
      </c>
      <c r="G34768" t="s">
        <v>5212</v>
      </c>
      <c r="H34768" t="s">
        <v>5186</v>
      </c>
      <c r="I34768" t="s">
        <v>5179</v>
      </c>
      <c r="J34768" t="s">
        <v>5002</v>
      </c>
      <c r="K34768" s="2">
        <v>44418</v>
      </c>
    </row>
    <row r="34769" spans="5:11">
      <c r="E34769" t="s">
        <v>1889</v>
      </c>
      <c r="F34769" t="s">
        <v>5211</v>
      </c>
      <c r="G34769" t="s">
        <v>5212</v>
      </c>
      <c r="H34769" t="s">
        <v>5187</v>
      </c>
      <c r="I34769" t="s">
        <v>5176</v>
      </c>
      <c r="J34769" t="s">
        <v>5002</v>
      </c>
      <c r="K34769" s="2">
        <v>44418</v>
      </c>
    </row>
    <row r="34770" spans="5:11">
      <c r="E34770" t="s">
        <v>1889</v>
      </c>
      <c r="F34770" t="s">
        <v>5211</v>
      </c>
      <c r="G34770" t="s">
        <v>5212</v>
      </c>
      <c r="H34770" t="s">
        <v>5188</v>
      </c>
      <c r="I34770" t="s">
        <v>5176</v>
      </c>
      <c r="J34770" t="s">
        <v>5002</v>
      </c>
      <c r="K34770" s="2">
        <v>44418</v>
      </c>
    </row>
    <row r="34771" spans="5:11">
      <c r="E34771" t="s">
        <v>1889</v>
      </c>
      <c r="F34771" t="s">
        <v>5211</v>
      </c>
      <c r="G34771" t="s">
        <v>5212</v>
      </c>
      <c r="H34771" t="s">
        <v>5189</v>
      </c>
      <c r="I34771" t="s">
        <v>5179</v>
      </c>
      <c r="J34771" t="s">
        <v>5002</v>
      </c>
      <c r="K34771" s="2">
        <v>44418</v>
      </c>
    </row>
    <row r="34772" spans="5:11">
      <c r="E34772" t="s">
        <v>1889</v>
      </c>
      <c r="F34772" t="s">
        <v>5211</v>
      </c>
      <c r="G34772" t="s">
        <v>5212</v>
      </c>
      <c r="H34772" t="s">
        <v>5190</v>
      </c>
      <c r="I34772" t="s">
        <v>5179</v>
      </c>
      <c r="J34772" t="s">
        <v>5002</v>
      </c>
      <c r="K34772" s="2">
        <v>44418</v>
      </c>
    </row>
    <row r="34773" spans="5:11">
      <c r="E34773" t="s">
        <v>1889</v>
      </c>
      <c r="F34773" t="s">
        <v>5211</v>
      </c>
      <c r="G34773" t="s">
        <v>5212</v>
      </c>
      <c r="H34773" t="s">
        <v>5191</v>
      </c>
      <c r="I34773" t="s">
        <v>5182</v>
      </c>
      <c r="J34773" t="s">
        <v>5002</v>
      </c>
      <c r="K34773" s="2">
        <v>44418</v>
      </c>
    </row>
    <row r="34774" spans="5:11">
      <c r="E34774" t="s">
        <v>1889</v>
      </c>
      <c r="F34774" t="s">
        <v>5211</v>
      </c>
      <c r="G34774" t="s">
        <v>5212</v>
      </c>
      <c r="H34774" t="s">
        <v>5192</v>
      </c>
      <c r="I34774" t="s">
        <v>5179</v>
      </c>
      <c r="J34774" t="s">
        <v>5002</v>
      </c>
      <c r="K34774" s="2">
        <v>44418</v>
      </c>
    </row>
    <row r="34775" spans="5:11">
      <c r="E34775" t="s">
        <v>1889</v>
      </c>
      <c r="F34775" t="s">
        <v>5211</v>
      </c>
      <c r="G34775" t="s">
        <v>5212</v>
      </c>
      <c r="H34775" t="s">
        <v>5193</v>
      </c>
      <c r="I34775" t="s">
        <v>5176</v>
      </c>
      <c r="J34775" t="s">
        <v>5002</v>
      </c>
      <c r="K34775" s="2">
        <v>44418</v>
      </c>
    </row>
    <row r="34776" spans="5:11">
      <c r="E34776" t="s">
        <v>1889</v>
      </c>
      <c r="F34776" t="s">
        <v>5211</v>
      </c>
      <c r="G34776" t="s">
        <v>5212</v>
      </c>
      <c r="H34776" t="s">
        <v>5194</v>
      </c>
      <c r="I34776" t="s">
        <v>5179</v>
      </c>
      <c r="J34776" t="s">
        <v>5002</v>
      </c>
      <c r="K34776" s="2">
        <v>44418</v>
      </c>
    </row>
    <row r="34777" spans="5:11">
      <c r="E34777" t="s">
        <v>1889</v>
      </c>
      <c r="F34777" t="s">
        <v>5211</v>
      </c>
      <c r="G34777" t="s">
        <v>5212</v>
      </c>
      <c r="H34777" t="s">
        <v>5195</v>
      </c>
      <c r="I34777" t="s">
        <v>5179</v>
      </c>
      <c r="J34777" t="s">
        <v>5002</v>
      </c>
      <c r="K34777" s="2">
        <v>44418</v>
      </c>
    </row>
    <row r="34778" spans="5:11">
      <c r="E34778" t="s">
        <v>1889</v>
      </c>
      <c r="F34778" t="s">
        <v>5211</v>
      </c>
      <c r="G34778" t="s">
        <v>5212</v>
      </c>
      <c r="H34778" t="s">
        <v>5196</v>
      </c>
      <c r="I34778" t="s">
        <v>5182</v>
      </c>
      <c r="J34778" t="s">
        <v>5002</v>
      </c>
      <c r="K34778" s="2">
        <v>44418</v>
      </c>
    </row>
    <row r="34779" spans="5:11">
      <c r="E34779" t="s">
        <v>1889</v>
      </c>
      <c r="F34779" t="s">
        <v>5211</v>
      </c>
      <c r="G34779" t="s">
        <v>5212</v>
      </c>
      <c r="H34779" t="s">
        <v>5197</v>
      </c>
      <c r="I34779" t="s">
        <v>5176</v>
      </c>
      <c r="J34779" t="s">
        <v>5002</v>
      </c>
      <c r="K34779" s="2">
        <v>44418</v>
      </c>
    </row>
    <row r="34780" spans="5:11">
      <c r="E34780" t="s">
        <v>1889</v>
      </c>
      <c r="F34780" t="s">
        <v>5211</v>
      </c>
      <c r="G34780" t="s">
        <v>5212</v>
      </c>
      <c r="H34780" t="s">
        <v>5198</v>
      </c>
      <c r="I34780" t="s">
        <v>5176</v>
      </c>
      <c r="J34780" t="s">
        <v>5002</v>
      </c>
      <c r="K34780" s="2">
        <v>44418</v>
      </c>
    </row>
    <row r="34781" spans="5:11">
      <c r="E34781" t="s">
        <v>1889</v>
      </c>
      <c r="F34781" t="s">
        <v>5211</v>
      </c>
      <c r="G34781" t="s">
        <v>5212</v>
      </c>
      <c r="H34781" t="s">
        <v>5199</v>
      </c>
      <c r="I34781" t="s">
        <v>5176</v>
      </c>
      <c r="J34781" t="s">
        <v>5002</v>
      </c>
      <c r="K34781" s="2">
        <v>44418</v>
      </c>
    </row>
    <row r="34782" spans="5:11">
      <c r="E34782" t="s">
        <v>1889</v>
      </c>
      <c r="F34782" t="s">
        <v>5211</v>
      </c>
      <c r="G34782" t="s">
        <v>5212</v>
      </c>
      <c r="H34782" t="s">
        <v>5200</v>
      </c>
      <c r="I34782" t="s">
        <v>5179</v>
      </c>
      <c r="J34782" t="s">
        <v>5002</v>
      </c>
      <c r="K34782" s="2">
        <v>44418</v>
      </c>
    </row>
    <row r="34783" spans="5:11">
      <c r="E34783" t="s">
        <v>1889</v>
      </c>
      <c r="F34783" t="s">
        <v>5211</v>
      </c>
      <c r="G34783" t="s">
        <v>5212</v>
      </c>
      <c r="H34783" t="s">
        <v>5201</v>
      </c>
      <c r="I34783" t="s">
        <v>5179</v>
      </c>
      <c r="J34783" t="s">
        <v>5002</v>
      </c>
      <c r="K34783" s="2">
        <v>44418</v>
      </c>
    </row>
    <row r="34784" spans="5:11">
      <c r="E34784" t="s">
        <v>1889</v>
      </c>
      <c r="F34784" t="s">
        <v>5211</v>
      </c>
      <c r="G34784" t="s">
        <v>5212</v>
      </c>
      <c r="H34784" t="s">
        <v>5202</v>
      </c>
      <c r="I34784" t="s">
        <v>5176</v>
      </c>
      <c r="J34784" t="s">
        <v>5002</v>
      </c>
      <c r="K34784" s="2">
        <v>44418</v>
      </c>
    </row>
    <row r="34785" spans="5:11">
      <c r="E34785" t="s">
        <v>1889</v>
      </c>
      <c r="F34785" t="s">
        <v>5211</v>
      </c>
      <c r="G34785" t="s">
        <v>5212</v>
      </c>
      <c r="H34785" t="s">
        <v>5203</v>
      </c>
      <c r="I34785" t="s">
        <v>5176</v>
      </c>
      <c r="J34785" t="s">
        <v>5002</v>
      </c>
      <c r="K34785" s="2">
        <v>44418</v>
      </c>
    </row>
    <row r="34786" spans="5:11">
      <c r="E34786" t="s">
        <v>1889</v>
      </c>
      <c r="F34786" t="s">
        <v>5211</v>
      </c>
      <c r="G34786" t="s">
        <v>5212</v>
      </c>
      <c r="H34786" t="s">
        <v>5204</v>
      </c>
      <c r="I34786" t="s">
        <v>5179</v>
      </c>
      <c r="J34786" t="s">
        <v>5002</v>
      </c>
      <c r="K34786" s="2">
        <v>44418</v>
      </c>
    </row>
    <row r="34787" spans="5:11">
      <c r="E34787" t="s">
        <v>1889</v>
      </c>
      <c r="F34787" t="s">
        <v>5211</v>
      </c>
      <c r="G34787" t="s">
        <v>5212</v>
      </c>
      <c r="H34787" t="s">
        <v>5205</v>
      </c>
      <c r="I34787" t="s">
        <v>5182</v>
      </c>
      <c r="J34787" t="s">
        <v>5002</v>
      </c>
      <c r="K34787" s="2">
        <v>44418</v>
      </c>
    </row>
    <row r="34788" spans="5:11">
      <c r="E34788" t="s">
        <v>1889</v>
      </c>
      <c r="F34788" t="s">
        <v>5211</v>
      </c>
      <c r="G34788" t="s">
        <v>5212</v>
      </c>
      <c r="H34788" t="s">
        <v>5206</v>
      </c>
      <c r="I34788" t="s">
        <v>5182</v>
      </c>
      <c r="J34788" t="s">
        <v>5002</v>
      </c>
      <c r="K34788" s="2">
        <v>44418</v>
      </c>
    </row>
    <row r="34789" spans="5:11">
      <c r="E34789" t="s">
        <v>1719</v>
      </c>
      <c r="F34789" t="s">
        <v>5211</v>
      </c>
      <c r="G34789" t="s">
        <v>5212</v>
      </c>
      <c r="H34789" t="s">
        <v>5175</v>
      </c>
      <c r="I34789" t="s">
        <v>5176</v>
      </c>
      <c r="J34789" t="s">
        <v>5002</v>
      </c>
      <c r="K34789" s="2">
        <v>44327</v>
      </c>
    </row>
    <row r="34790" spans="5:11">
      <c r="E34790" t="s">
        <v>1719</v>
      </c>
      <c r="F34790" t="s">
        <v>5211</v>
      </c>
      <c r="G34790" t="s">
        <v>5212</v>
      </c>
      <c r="H34790" t="s">
        <v>5177</v>
      </c>
      <c r="I34790" t="s">
        <v>5176</v>
      </c>
      <c r="J34790" t="s">
        <v>5002</v>
      </c>
      <c r="K34790" s="2">
        <v>44327</v>
      </c>
    </row>
    <row r="34791" spans="5:11">
      <c r="E34791" t="s">
        <v>1719</v>
      </c>
      <c r="F34791" t="s">
        <v>5211</v>
      </c>
      <c r="G34791" t="s">
        <v>5212</v>
      </c>
      <c r="H34791" t="s">
        <v>5178</v>
      </c>
      <c r="I34791" t="s">
        <v>5179</v>
      </c>
      <c r="J34791" t="s">
        <v>5002</v>
      </c>
      <c r="K34791" s="2">
        <v>44327</v>
      </c>
    </row>
    <row r="34792" spans="5:11">
      <c r="E34792" t="s">
        <v>1719</v>
      </c>
      <c r="F34792" t="s">
        <v>5211</v>
      </c>
      <c r="G34792" t="s">
        <v>5212</v>
      </c>
      <c r="H34792" t="s">
        <v>5180</v>
      </c>
      <c r="I34792" t="s">
        <v>5176</v>
      </c>
      <c r="J34792" t="s">
        <v>5002</v>
      </c>
      <c r="K34792" s="2">
        <v>44327</v>
      </c>
    </row>
    <row r="34793" spans="5:11">
      <c r="E34793" t="s">
        <v>1719</v>
      </c>
      <c r="F34793" t="s">
        <v>5211</v>
      </c>
      <c r="G34793" t="s">
        <v>5212</v>
      </c>
      <c r="H34793" t="s">
        <v>5181</v>
      </c>
      <c r="I34793" t="s">
        <v>5182</v>
      </c>
      <c r="J34793" t="s">
        <v>5002</v>
      </c>
      <c r="K34793" s="2">
        <v>44327</v>
      </c>
    </row>
    <row r="34794" spans="5:11">
      <c r="E34794" t="s">
        <v>1719</v>
      </c>
      <c r="F34794" t="s">
        <v>5211</v>
      </c>
      <c r="G34794" t="s">
        <v>5212</v>
      </c>
      <c r="H34794" t="s">
        <v>5183</v>
      </c>
      <c r="I34794" t="s">
        <v>5179</v>
      </c>
      <c r="J34794" t="s">
        <v>5002</v>
      </c>
      <c r="K34794" s="2">
        <v>44327</v>
      </c>
    </row>
    <row r="34795" spans="5:11">
      <c r="E34795" t="s">
        <v>1719</v>
      </c>
      <c r="F34795" t="s">
        <v>5211</v>
      </c>
      <c r="G34795" t="s">
        <v>5212</v>
      </c>
      <c r="H34795" t="s">
        <v>5184</v>
      </c>
      <c r="I34795" t="s">
        <v>5176</v>
      </c>
      <c r="J34795" t="s">
        <v>5002</v>
      </c>
      <c r="K34795" s="2">
        <v>44327</v>
      </c>
    </row>
    <row r="34796" spans="5:11">
      <c r="E34796" t="s">
        <v>1719</v>
      </c>
      <c r="F34796" t="s">
        <v>5211</v>
      </c>
      <c r="G34796" t="s">
        <v>5212</v>
      </c>
      <c r="H34796" t="s">
        <v>5185</v>
      </c>
      <c r="I34796" t="s">
        <v>5176</v>
      </c>
      <c r="J34796" t="s">
        <v>5002</v>
      </c>
      <c r="K34796" s="2">
        <v>44327</v>
      </c>
    </row>
    <row r="34797" spans="5:11">
      <c r="E34797" t="s">
        <v>1719</v>
      </c>
      <c r="F34797" t="s">
        <v>5211</v>
      </c>
      <c r="G34797" t="s">
        <v>5212</v>
      </c>
      <c r="H34797" t="s">
        <v>5186</v>
      </c>
      <c r="I34797" t="s">
        <v>5176</v>
      </c>
      <c r="J34797" t="s">
        <v>5002</v>
      </c>
      <c r="K34797" s="2">
        <v>44327</v>
      </c>
    </row>
    <row r="34798" spans="5:11">
      <c r="E34798" t="s">
        <v>1719</v>
      </c>
      <c r="F34798" t="s">
        <v>5211</v>
      </c>
      <c r="G34798" t="s">
        <v>5212</v>
      </c>
      <c r="H34798" t="s">
        <v>5187</v>
      </c>
      <c r="I34798" t="s">
        <v>5176</v>
      </c>
      <c r="J34798" t="s">
        <v>5002</v>
      </c>
      <c r="K34798" s="2">
        <v>44327</v>
      </c>
    </row>
    <row r="34799" spans="5:11">
      <c r="E34799" t="s">
        <v>1719</v>
      </c>
      <c r="F34799" t="s">
        <v>5211</v>
      </c>
      <c r="G34799" t="s">
        <v>5212</v>
      </c>
      <c r="H34799" t="s">
        <v>5188</v>
      </c>
      <c r="I34799" t="s">
        <v>5176</v>
      </c>
      <c r="J34799" t="s">
        <v>5002</v>
      </c>
      <c r="K34799" s="2">
        <v>44327</v>
      </c>
    </row>
    <row r="34800" spans="5:11">
      <c r="E34800" t="s">
        <v>1719</v>
      </c>
      <c r="F34800" t="s">
        <v>5211</v>
      </c>
      <c r="G34800" t="s">
        <v>5212</v>
      </c>
      <c r="H34800" t="s">
        <v>5189</v>
      </c>
      <c r="I34800" t="s">
        <v>5176</v>
      </c>
      <c r="J34800" t="s">
        <v>5002</v>
      </c>
      <c r="K34800" s="2">
        <v>44327</v>
      </c>
    </row>
    <row r="34801" spans="5:11">
      <c r="E34801" t="s">
        <v>1719</v>
      </c>
      <c r="F34801" t="s">
        <v>5211</v>
      </c>
      <c r="G34801" t="s">
        <v>5212</v>
      </c>
      <c r="H34801" t="s">
        <v>5190</v>
      </c>
      <c r="I34801" t="s">
        <v>5179</v>
      </c>
      <c r="J34801" t="s">
        <v>5002</v>
      </c>
      <c r="K34801" s="2">
        <v>44327</v>
      </c>
    </row>
    <row r="34802" spans="5:11">
      <c r="E34802" t="s">
        <v>1719</v>
      </c>
      <c r="F34802" t="s">
        <v>5211</v>
      </c>
      <c r="G34802" t="s">
        <v>5212</v>
      </c>
      <c r="H34802" t="s">
        <v>5191</v>
      </c>
      <c r="I34802" t="s">
        <v>5182</v>
      </c>
      <c r="J34802" t="s">
        <v>5002</v>
      </c>
      <c r="K34802" s="2">
        <v>44327</v>
      </c>
    </row>
    <row r="34803" spans="5:11">
      <c r="E34803" t="s">
        <v>1719</v>
      </c>
      <c r="F34803" t="s">
        <v>5211</v>
      </c>
      <c r="G34803" t="s">
        <v>5212</v>
      </c>
      <c r="H34803" t="s">
        <v>5192</v>
      </c>
      <c r="I34803" t="s">
        <v>5176</v>
      </c>
      <c r="J34803" t="s">
        <v>5002</v>
      </c>
      <c r="K34803" s="2">
        <v>44327</v>
      </c>
    </row>
    <row r="34804" spans="5:11">
      <c r="E34804" t="s">
        <v>1719</v>
      </c>
      <c r="F34804" t="s">
        <v>5211</v>
      </c>
      <c r="G34804" t="s">
        <v>5212</v>
      </c>
      <c r="H34804" t="s">
        <v>5193</v>
      </c>
      <c r="I34804" t="s">
        <v>5176</v>
      </c>
      <c r="J34804" t="s">
        <v>5002</v>
      </c>
      <c r="K34804" s="2">
        <v>44327</v>
      </c>
    </row>
    <row r="34805" spans="5:11">
      <c r="E34805" t="s">
        <v>1719</v>
      </c>
      <c r="F34805" t="s">
        <v>5211</v>
      </c>
      <c r="G34805" t="s">
        <v>5212</v>
      </c>
      <c r="H34805" t="s">
        <v>5194</v>
      </c>
      <c r="I34805" t="s">
        <v>5176</v>
      </c>
      <c r="J34805" t="s">
        <v>5002</v>
      </c>
      <c r="K34805" s="2">
        <v>44327</v>
      </c>
    </row>
    <row r="34806" spans="5:11">
      <c r="E34806" t="s">
        <v>1719</v>
      </c>
      <c r="F34806" t="s">
        <v>5211</v>
      </c>
      <c r="G34806" t="s">
        <v>5212</v>
      </c>
      <c r="H34806" t="s">
        <v>5195</v>
      </c>
      <c r="I34806" t="s">
        <v>5179</v>
      </c>
      <c r="J34806" t="s">
        <v>5002</v>
      </c>
      <c r="K34806" s="2">
        <v>44327</v>
      </c>
    </row>
    <row r="34807" spans="5:11">
      <c r="E34807" t="s">
        <v>1719</v>
      </c>
      <c r="F34807" t="s">
        <v>5211</v>
      </c>
      <c r="G34807" t="s">
        <v>5212</v>
      </c>
      <c r="H34807" t="s">
        <v>5196</v>
      </c>
      <c r="I34807" t="s">
        <v>5176</v>
      </c>
      <c r="J34807" t="s">
        <v>5002</v>
      </c>
      <c r="K34807" s="2">
        <v>44327</v>
      </c>
    </row>
    <row r="34808" spans="5:11">
      <c r="E34808" t="s">
        <v>1719</v>
      </c>
      <c r="F34808" t="s">
        <v>5211</v>
      </c>
      <c r="G34808" t="s">
        <v>5212</v>
      </c>
      <c r="H34808" t="s">
        <v>5197</v>
      </c>
      <c r="I34808" t="s">
        <v>5176</v>
      </c>
      <c r="J34808" t="s">
        <v>5002</v>
      </c>
      <c r="K34808" s="2">
        <v>44327</v>
      </c>
    </row>
    <row r="34809" spans="5:11">
      <c r="E34809" t="s">
        <v>1719</v>
      </c>
      <c r="F34809" t="s">
        <v>5211</v>
      </c>
      <c r="G34809" t="s">
        <v>5212</v>
      </c>
      <c r="H34809" t="s">
        <v>5198</v>
      </c>
      <c r="I34809" t="s">
        <v>5176</v>
      </c>
      <c r="J34809" t="s">
        <v>5002</v>
      </c>
      <c r="K34809" s="2">
        <v>44327</v>
      </c>
    </row>
    <row r="34810" spans="5:11">
      <c r="E34810" t="s">
        <v>1719</v>
      </c>
      <c r="F34810" t="s">
        <v>5211</v>
      </c>
      <c r="G34810" t="s">
        <v>5212</v>
      </c>
      <c r="H34810" t="s">
        <v>5199</v>
      </c>
      <c r="I34810" t="s">
        <v>5176</v>
      </c>
      <c r="J34810" t="s">
        <v>5002</v>
      </c>
      <c r="K34810" s="2">
        <v>44327</v>
      </c>
    </row>
    <row r="34811" spans="5:11">
      <c r="E34811" t="s">
        <v>1719</v>
      </c>
      <c r="F34811" t="s">
        <v>5211</v>
      </c>
      <c r="G34811" t="s">
        <v>5212</v>
      </c>
      <c r="H34811" t="s">
        <v>5200</v>
      </c>
      <c r="I34811" t="s">
        <v>5176</v>
      </c>
      <c r="J34811" t="s">
        <v>5002</v>
      </c>
      <c r="K34811" s="2">
        <v>44327</v>
      </c>
    </row>
    <row r="34812" spans="5:11">
      <c r="E34812" t="s">
        <v>1719</v>
      </c>
      <c r="F34812" t="s">
        <v>5211</v>
      </c>
      <c r="G34812" t="s">
        <v>5212</v>
      </c>
      <c r="H34812" t="s">
        <v>5201</v>
      </c>
      <c r="I34812" t="s">
        <v>5179</v>
      </c>
      <c r="J34812" t="s">
        <v>5002</v>
      </c>
      <c r="K34812" s="2">
        <v>44327</v>
      </c>
    </row>
    <row r="34813" spans="5:11">
      <c r="E34813" t="s">
        <v>1719</v>
      </c>
      <c r="F34813" t="s">
        <v>5211</v>
      </c>
      <c r="G34813" t="s">
        <v>5212</v>
      </c>
      <c r="H34813" t="s">
        <v>5202</v>
      </c>
      <c r="I34813" t="s">
        <v>5182</v>
      </c>
      <c r="J34813" t="s">
        <v>5002</v>
      </c>
      <c r="K34813" s="2">
        <v>44327</v>
      </c>
    </row>
    <row r="34814" spans="5:11">
      <c r="E34814" t="s">
        <v>1719</v>
      </c>
      <c r="F34814" t="s">
        <v>5211</v>
      </c>
      <c r="G34814" t="s">
        <v>5212</v>
      </c>
      <c r="H34814" t="s">
        <v>5203</v>
      </c>
      <c r="I34814" t="s">
        <v>5179</v>
      </c>
      <c r="J34814" t="s">
        <v>5002</v>
      </c>
      <c r="K34814" s="2">
        <v>44327</v>
      </c>
    </row>
    <row r="34815" spans="5:11">
      <c r="E34815" t="s">
        <v>1719</v>
      </c>
      <c r="F34815" t="s">
        <v>5211</v>
      </c>
      <c r="G34815" t="s">
        <v>5212</v>
      </c>
      <c r="H34815" t="s">
        <v>5204</v>
      </c>
      <c r="I34815" t="s">
        <v>5182</v>
      </c>
      <c r="J34815" t="s">
        <v>5002</v>
      </c>
      <c r="K34815" s="2">
        <v>44327</v>
      </c>
    </row>
    <row r="34816" spans="5:11">
      <c r="E34816" t="s">
        <v>1719</v>
      </c>
      <c r="F34816" t="s">
        <v>5211</v>
      </c>
      <c r="G34816" t="s">
        <v>5212</v>
      </c>
      <c r="H34816" t="s">
        <v>5205</v>
      </c>
      <c r="I34816" t="s">
        <v>5182</v>
      </c>
      <c r="J34816" t="s">
        <v>5002</v>
      </c>
      <c r="K34816" s="2">
        <v>44327</v>
      </c>
    </row>
    <row r="34817" spans="5:11">
      <c r="E34817" t="s">
        <v>1719</v>
      </c>
      <c r="F34817" t="s">
        <v>5211</v>
      </c>
      <c r="G34817" t="s">
        <v>5212</v>
      </c>
      <c r="H34817" t="s">
        <v>5206</v>
      </c>
      <c r="I34817" t="s">
        <v>5182</v>
      </c>
      <c r="J34817" t="s">
        <v>5002</v>
      </c>
      <c r="K34817" s="2">
        <v>44327</v>
      </c>
    </row>
    <row r="34818" spans="5:11">
      <c r="E34818" t="s">
        <v>3277</v>
      </c>
      <c r="F34818" t="s">
        <v>5211</v>
      </c>
      <c r="G34818" t="s">
        <v>5212</v>
      </c>
      <c r="H34818" t="s">
        <v>5187</v>
      </c>
      <c r="I34818" t="s">
        <v>5179</v>
      </c>
      <c r="J34818" t="s">
        <v>5281</v>
      </c>
      <c r="K34818" s="2">
        <v>44363</v>
      </c>
    </row>
    <row r="34819" spans="5:11">
      <c r="E34819" t="s">
        <v>3277</v>
      </c>
      <c r="F34819" t="s">
        <v>5211</v>
      </c>
      <c r="G34819" t="s">
        <v>5212</v>
      </c>
      <c r="H34819" t="s">
        <v>5188</v>
      </c>
      <c r="I34819" t="s">
        <v>5182</v>
      </c>
      <c r="J34819" t="s">
        <v>5280</v>
      </c>
      <c r="K34819" s="2">
        <v>44363</v>
      </c>
    </row>
    <row r="34820" spans="5:11">
      <c r="E34820" t="s">
        <v>3277</v>
      </c>
      <c r="F34820" t="s">
        <v>5211</v>
      </c>
      <c r="G34820" t="s">
        <v>5212</v>
      </c>
      <c r="H34820" t="s">
        <v>5189</v>
      </c>
      <c r="I34820" t="s">
        <v>5179</v>
      </c>
      <c r="J34820" t="s">
        <v>5281</v>
      </c>
      <c r="K34820" s="2">
        <v>44363</v>
      </c>
    </row>
    <row r="34821" spans="5:11">
      <c r="E34821" t="s">
        <v>3277</v>
      </c>
      <c r="F34821" t="s">
        <v>5211</v>
      </c>
      <c r="G34821" t="s">
        <v>5212</v>
      </c>
      <c r="H34821" t="s">
        <v>5190</v>
      </c>
      <c r="I34821" t="s">
        <v>5179</v>
      </c>
      <c r="J34821" t="s">
        <v>5281</v>
      </c>
      <c r="K34821" s="2">
        <v>44363</v>
      </c>
    </row>
    <row r="34822" spans="5:11">
      <c r="E34822" t="s">
        <v>3277</v>
      </c>
      <c r="F34822" t="s">
        <v>5211</v>
      </c>
      <c r="G34822" t="s">
        <v>5212</v>
      </c>
      <c r="H34822" t="s">
        <v>5191</v>
      </c>
      <c r="I34822" t="s">
        <v>5182</v>
      </c>
      <c r="J34822" t="s">
        <v>5281</v>
      </c>
      <c r="K34822" s="2">
        <v>44363</v>
      </c>
    </row>
    <row r="34823" spans="5:11">
      <c r="E34823" t="s">
        <v>3277</v>
      </c>
      <c r="F34823" t="s">
        <v>5211</v>
      </c>
      <c r="G34823" t="s">
        <v>5212</v>
      </c>
      <c r="H34823" t="s">
        <v>5192</v>
      </c>
      <c r="I34823" t="s">
        <v>5176</v>
      </c>
      <c r="J34823" t="s">
        <v>5280</v>
      </c>
      <c r="K34823" s="2">
        <v>44363</v>
      </c>
    </row>
    <row r="34824" spans="5:11">
      <c r="E34824" t="s">
        <v>3277</v>
      </c>
      <c r="F34824" t="s">
        <v>5211</v>
      </c>
      <c r="G34824" t="s">
        <v>5212</v>
      </c>
      <c r="H34824" t="s">
        <v>5193</v>
      </c>
      <c r="I34824" t="s">
        <v>5182</v>
      </c>
      <c r="J34824" t="s">
        <v>5282</v>
      </c>
      <c r="K34824" s="2">
        <v>44363</v>
      </c>
    </row>
    <row r="34825" spans="5:11">
      <c r="E34825" t="s">
        <v>3277</v>
      </c>
      <c r="F34825" t="s">
        <v>5211</v>
      </c>
      <c r="G34825" t="s">
        <v>5212</v>
      </c>
      <c r="H34825" t="s">
        <v>5194</v>
      </c>
      <c r="I34825" t="s">
        <v>5182</v>
      </c>
      <c r="J34825" t="s">
        <v>5284</v>
      </c>
      <c r="K34825" s="2">
        <v>44363</v>
      </c>
    </row>
    <row r="34826" spans="5:11">
      <c r="E34826" t="s">
        <v>3277</v>
      </c>
      <c r="F34826" t="s">
        <v>5211</v>
      </c>
      <c r="G34826" t="s">
        <v>5212</v>
      </c>
      <c r="H34826" t="s">
        <v>5195</v>
      </c>
      <c r="I34826" t="s">
        <v>5182</v>
      </c>
      <c r="J34826" t="s">
        <v>5284</v>
      </c>
      <c r="K34826" s="2">
        <v>44363</v>
      </c>
    </row>
    <row r="34827" spans="5:11">
      <c r="E34827" t="s">
        <v>3277</v>
      </c>
      <c r="F34827" t="s">
        <v>5211</v>
      </c>
      <c r="G34827" t="s">
        <v>5212</v>
      </c>
      <c r="H34827" t="s">
        <v>5196</v>
      </c>
      <c r="I34827" t="s">
        <v>5182</v>
      </c>
      <c r="J34827" t="s">
        <v>5283</v>
      </c>
      <c r="K34827" s="2">
        <v>44363</v>
      </c>
    </row>
    <row r="34828" spans="5:11">
      <c r="E34828" t="s">
        <v>3277</v>
      </c>
      <c r="F34828" t="s">
        <v>5211</v>
      </c>
      <c r="G34828" t="s">
        <v>5212</v>
      </c>
      <c r="H34828" t="s">
        <v>5197</v>
      </c>
      <c r="I34828" t="s">
        <v>5182</v>
      </c>
      <c r="J34828" t="s">
        <v>5279</v>
      </c>
      <c r="K34828" s="2">
        <v>44363</v>
      </c>
    </row>
    <row r="34829" spans="5:11">
      <c r="E34829" t="s">
        <v>3277</v>
      </c>
      <c r="F34829" t="s">
        <v>5211</v>
      </c>
      <c r="G34829" t="s">
        <v>5212</v>
      </c>
      <c r="H34829" t="s">
        <v>5198</v>
      </c>
      <c r="I34829" t="s">
        <v>5182</v>
      </c>
      <c r="J34829" t="s">
        <v>5280</v>
      </c>
      <c r="K34829" s="2">
        <v>44363</v>
      </c>
    </row>
    <row r="34830" spans="5:11">
      <c r="E34830" t="s">
        <v>3277</v>
      </c>
      <c r="F34830" t="s">
        <v>5211</v>
      </c>
      <c r="G34830" t="s">
        <v>5212</v>
      </c>
      <c r="H34830" t="s">
        <v>5199</v>
      </c>
      <c r="I34830" t="s">
        <v>5179</v>
      </c>
      <c r="J34830" t="s">
        <v>5286</v>
      </c>
      <c r="K34830" s="2">
        <v>44363</v>
      </c>
    </row>
    <row r="34831" spans="5:11">
      <c r="E34831" t="s">
        <v>3277</v>
      </c>
      <c r="F34831" t="s">
        <v>5211</v>
      </c>
      <c r="G34831" t="s">
        <v>5212</v>
      </c>
      <c r="H34831" t="s">
        <v>5200</v>
      </c>
      <c r="I34831" t="s">
        <v>5182</v>
      </c>
      <c r="J34831" t="s">
        <v>5282</v>
      </c>
      <c r="K34831" s="2">
        <v>44363</v>
      </c>
    </row>
    <row r="34832" spans="5:11">
      <c r="E34832" t="s">
        <v>3277</v>
      </c>
      <c r="F34832" t="s">
        <v>5211</v>
      </c>
      <c r="G34832" t="s">
        <v>5212</v>
      </c>
      <c r="H34832" t="s">
        <v>5201</v>
      </c>
      <c r="I34832" t="s">
        <v>5182</v>
      </c>
      <c r="J34832" t="s">
        <v>5280</v>
      </c>
      <c r="K34832" s="2">
        <v>44363</v>
      </c>
    </row>
    <row r="34833" spans="5:11">
      <c r="E34833" t="s">
        <v>3277</v>
      </c>
      <c r="F34833" t="s">
        <v>5211</v>
      </c>
      <c r="G34833" t="s">
        <v>5212</v>
      </c>
      <c r="H34833" t="s">
        <v>5202</v>
      </c>
      <c r="I34833" t="s">
        <v>5176</v>
      </c>
      <c r="J34833" t="s">
        <v>5279</v>
      </c>
      <c r="K34833" s="2">
        <v>44363</v>
      </c>
    </row>
    <row r="34834" spans="5:11">
      <c r="E34834" t="s">
        <v>3277</v>
      </c>
      <c r="F34834" t="s">
        <v>5211</v>
      </c>
      <c r="G34834" t="s">
        <v>5212</v>
      </c>
      <c r="H34834" t="s">
        <v>5203</v>
      </c>
      <c r="I34834" t="s">
        <v>5179</v>
      </c>
      <c r="J34834" t="s">
        <v>5286</v>
      </c>
      <c r="K34834" s="2">
        <v>44363</v>
      </c>
    </row>
    <row r="34835" spans="5:11">
      <c r="E34835" t="s">
        <v>3277</v>
      </c>
      <c r="F34835" t="s">
        <v>5211</v>
      </c>
      <c r="G34835" t="s">
        <v>5212</v>
      </c>
      <c r="H34835" t="s">
        <v>5204</v>
      </c>
      <c r="I34835" t="s">
        <v>5179</v>
      </c>
      <c r="J34835" t="s">
        <v>5286</v>
      </c>
      <c r="K34835" s="2">
        <v>44363</v>
      </c>
    </row>
    <row r="34836" spans="5:11">
      <c r="E34836" t="s">
        <v>3277</v>
      </c>
      <c r="F34836" t="s">
        <v>5211</v>
      </c>
      <c r="G34836" t="s">
        <v>5212</v>
      </c>
      <c r="H34836" t="s">
        <v>5205</v>
      </c>
      <c r="I34836" t="s">
        <v>5182</v>
      </c>
      <c r="J34836" t="s">
        <v>5282</v>
      </c>
      <c r="K34836" s="2">
        <v>44363</v>
      </c>
    </row>
    <row r="34837" spans="5:11">
      <c r="E34837" t="s">
        <v>3277</v>
      </c>
      <c r="F34837" t="s">
        <v>5211</v>
      </c>
      <c r="G34837" t="s">
        <v>5212</v>
      </c>
      <c r="H34837" t="s">
        <v>5206</v>
      </c>
      <c r="I34837" t="s">
        <v>5176</v>
      </c>
      <c r="J34837" t="s">
        <v>5280</v>
      </c>
      <c r="K34837" s="2">
        <v>44363</v>
      </c>
    </row>
    <row r="34838" spans="5:11">
      <c r="E34838" t="s">
        <v>1915</v>
      </c>
      <c r="F34838" t="s">
        <v>5211</v>
      </c>
      <c r="G34838" t="s">
        <v>5212</v>
      </c>
      <c r="H34838" t="s">
        <v>5175</v>
      </c>
      <c r="I34838" t="s">
        <v>5176</v>
      </c>
      <c r="J34838" t="s">
        <v>5002</v>
      </c>
      <c r="K34838" s="2">
        <v>44363</v>
      </c>
    </row>
    <row r="34839" spans="5:11">
      <c r="E34839" t="s">
        <v>1915</v>
      </c>
      <c r="F34839" t="s">
        <v>5211</v>
      </c>
      <c r="G34839" t="s">
        <v>5212</v>
      </c>
      <c r="H34839" t="s">
        <v>5177</v>
      </c>
      <c r="I34839" t="s">
        <v>5176</v>
      </c>
      <c r="J34839" t="s">
        <v>5002</v>
      </c>
      <c r="K34839" s="2">
        <v>44363</v>
      </c>
    </row>
    <row r="34840" spans="5:11">
      <c r="E34840" t="s">
        <v>1915</v>
      </c>
      <c r="F34840" t="s">
        <v>5211</v>
      </c>
      <c r="G34840" t="s">
        <v>5212</v>
      </c>
      <c r="H34840" t="s">
        <v>5178</v>
      </c>
      <c r="I34840" t="s">
        <v>5182</v>
      </c>
      <c r="J34840" t="s">
        <v>5002</v>
      </c>
      <c r="K34840" s="2">
        <v>44363</v>
      </c>
    </row>
    <row r="34841" spans="5:11">
      <c r="E34841" t="s">
        <v>1915</v>
      </c>
      <c r="F34841" t="s">
        <v>5211</v>
      </c>
      <c r="G34841" t="s">
        <v>5212</v>
      </c>
      <c r="H34841" t="s">
        <v>5180</v>
      </c>
      <c r="I34841" t="s">
        <v>5176</v>
      </c>
      <c r="J34841" t="s">
        <v>5002</v>
      </c>
      <c r="K34841" s="2">
        <v>44363</v>
      </c>
    </row>
    <row r="34842" spans="5:11">
      <c r="E34842" t="s">
        <v>1915</v>
      </c>
      <c r="F34842" t="s">
        <v>5211</v>
      </c>
      <c r="G34842" t="s">
        <v>5212</v>
      </c>
      <c r="H34842" t="s">
        <v>5181</v>
      </c>
      <c r="I34842" t="s">
        <v>5182</v>
      </c>
      <c r="J34842" t="s">
        <v>5002</v>
      </c>
      <c r="K34842" s="2">
        <v>44363</v>
      </c>
    </row>
    <row r="34843" spans="5:11">
      <c r="E34843" t="s">
        <v>1915</v>
      </c>
      <c r="F34843" t="s">
        <v>5211</v>
      </c>
      <c r="G34843" t="s">
        <v>5212</v>
      </c>
      <c r="H34843" t="s">
        <v>5183</v>
      </c>
      <c r="I34843" t="s">
        <v>5179</v>
      </c>
      <c r="J34843" t="s">
        <v>5002</v>
      </c>
      <c r="K34843" s="2">
        <v>44363</v>
      </c>
    </row>
    <row r="34844" spans="5:11">
      <c r="E34844" t="s">
        <v>1915</v>
      </c>
      <c r="F34844" t="s">
        <v>5211</v>
      </c>
      <c r="G34844" t="s">
        <v>5212</v>
      </c>
      <c r="H34844" t="s">
        <v>5184</v>
      </c>
      <c r="I34844" t="s">
        <v>5176</v>
      </c>
      <c r="J34844" t="s">
        <v>5002</v>
      </c>
      <c r="K34844" s="2">
        <v>44363</v>
      </c>
    </row>
    <row r="34845" spans="5:11">
      <c r="E34845" t="s">
        <v>1915</v>
      </c>
      <c r="F34845" t="s">
        <v>5211</v>
      </c>
      <c r="G34845" t="s">
        <v>5212</v>
      </c>
      <c r="H34845" t="s">
        <v>5185</v>
      </c>
      <c r="I34845" t="s">
        <v>5176</v>
      </c>
      <c r="J34845" t="s">
        <v>5002</v>
      </c>
      <c r="K34845" s="2">
        <v>44363</v>
      </c>
    </row>
    <row r="34846" spans="5:11">
      <c r="E34846" t="s">
        <v>1915</v>
      </c>
      <c r="F34846" t="s">
        <v>5211</v>
      </c>
      <c r="G34846" t="s">
        <v>5212</v>
      </c>
      <c r="H34846" t="s">
        <v>5186</v>
      </c>
      <c r="I34846" t="s">
        <v>5176</v>
      </c>
      <c r="J34846" t="s">
        <v>5002</v>
      </c>
      <c r="K34846" s="2">
        <v>44363</v>
      </c>
    </row>
    <row r="34847" spans="5:11">
      <c r="E34847" t="s">
        <v>1915</v>
      </c>
      <c r="F34847" t="s">
        <v>5211</v>
      </c>
      <c r="G34847" t="s">
        <v>5212</v>
      </c>
      <c r="H34847" t="s">
        <v>5187</v>
      </c>
      <c r="I34847" t="s">
        <v>5179</v>
      </c>
      <c r="J34847" t="s">
        <v>5002</v>
      </c>
      <c r="K34847" s="2">
        <v>44741</v>
      </c>
    </row>
    <row r="34848" spans="5:11">
      <c r="E34848" t="s">
        <v>1915</v>
      </c>
      <c r="F34848" t="s">
        <v>5211</v>
      </c>
      <c r="G34848" t="s">
        <v>5212</v>
      </c>
      <c r="H34848" t="s">
        <v>5188</v>
      </c>
      <c r="I34848" t="s">
        <v>5176</v>
      </c>
      <c r="J34848" t="s">
        <v>5002</v>
      </c>
      <c r="K34848" s="2">
        <v>44741</v>
      </c>
    </row>
    <row r="34849" spans="5:11">
      <c r="E34849" t="s">
        <v>1915</v>
      </c>
      <c r="F34849" t="s">
        <v>5211</v>
      </c>
      <c r="G34849" t="s">
        <v>5212</v>
      </c>
      <c r="H34849" t="s">
        <v>5189</v>
      </c>
      <c r="I34849" t="s">
        <v>5179</v>
      </c>
      <c r="J34849" t="s">
        <v>5002</v>
      </c>
      <c r="K34849" s="2">
        <v>44741</v>
      </c>
    </row>
    <row r="34850" spans="5:11">
      <c r="E34850" t="s">
        <v>1915</v>
      </c>
      <c r="F34850" t="s">
        <v>5211</v>
      </c>
      <c r="G34850" t="s">
        <v>5212</v>
      </c>
      <c r="H34850" t="s">
        <v>5190</v>
      </c>
      <c r="I34850" t="s">
        <v>5176</v>
      </c>
      <c r="J34850" t="s">
        <v>5002</v>
      </c>
      <c r="K34850" s="2">
        <v>44741</v>
      </c>
    </row>
    <row r="34851" spans="5:11">
      <c r="E34851" t="s">
        <v>1915</v>
      </c>
      <c r="F34851" t="s">
        <v>5211</v>
      </c>
      <c r="G34851" t="s">
        <v>5212</v>
      </c>
      <c r="H34851" t="s">
        <v>5191</v>
      </c>
      <c r="I34851" t="s">
        <v>5182</v>
      </c>
      <c r="J34851" t="s">
        <v>5002</v>
      </c>
      <c r="K34851" s="2">
        <v>44741</v>
      </c>
    </row>
    <row r="34852" spans="5:11">
      <c r="E34852" t="s">
        <v>1915</v>
      </c>
      <c r="F34852" t="s">
        <v>5211</v>
      </c>
      <c r="G34852" t="s">
        <v>5212</v>
      </c>
      <c r="H34852" t="s">
        <v>5192</v>
      </c>
      <c r="I34852" t="s">
        <v>5176</v>
      </c>
      <c r="J34852" t="s">
        <v>5002</v>
      </c>
      <c r="K34852" s="2">
        <v>44741</v>
      </c>
    </row>
    <row r="34853" spans="5:11">
      <c r="E34853" t="s">
        <v>1915</v>
      </c>
      <c r="F34853" t="s">
        <v>5211</v>
      </c>
      <c r="G34853" t="s">
        <v>5212</v>
      </c>
      <c r="H34853" t="s">
        <v>5193</v>
      </c>
      <c r="I34853" t="s">
        <v>5176</v>
      </c>
      <c r="J34853" t="s">
        <v>5002</v>
      </c>
      <c r="K34853" s="2">
        <v>44741</v>
      </c>
    </row>
    <row r="34854" spans="5:11">
      <c r="E34854" t="s">
        <v>1915</v>
      </c>
      <c r="F34854" t="s">
        <v>5211</v>
      </c>
      <c r="G34854" t="s">
        <v>5212</v>
      </c>
      <c r="H34854" t="s">
        <v>5194</v>
      </c>
      <c r="I34854" t="s">
        <v>5179</v>
      </c>
      <c r="J34854" t="s">
        <v>5002</v>
      </c>
      <c r="K34854" s="2">
        <v>44741</v>
      </c>
    </row>
    <row r="34855" spans="5:11">
      <c r="E34855" t="s">
        <v>1915</v>
      </c>
      <c r="F34855" t="s">
        <v>5211</v>
      </c>
      <c r="G34855" t="s">
        <v>5212</v>
      </c>
      <c r="H34855" t="s">
        <v>5195</v>
      </c>
      <c r="I34855" t="s">
        <v>5176</v>
      </c>
      <c r="J34855" t="s">
        <v>5002</v>
      </c>
      <c r="K34855" s="2">
        <v>44741</v>
      </c>
    </row>
    <row r="34856" spans="5:11">
      <c r="E34856" t="s">
        <v>1915</v>
      </c>
      <c r="F34856" t="s">
        <v>5211</v>
      </c>
      <c r="G34856" t="s">
        <v>5212</v>
      </c>
      <c r="H34856" t="s">
        <v>5196</v>
      </c>
      <c r="I34856" t="s">
        <v>5176</v>
      </c>
      <c r="J34856" t="s">
        <v>5002</v>
      </c>
      <c r="K34856" s="2">
        <v>44741</v>
      </c>
    </row>
    <row r="34857" spans="5:11">
      <c r="E34857" t="s">
        <v>1915</v>
      </c>
      <c r="F34857" t="s">
        <v>5211</v>
      </c>
      <c r="G34857" t="s">
        <v>5212</v>
      </c>
      <c r="H34857" t="s">
        <v>5197</v>
      </c>
      <c r="I34857" t="s">
        <v>5176</v>
      </c>
      <c r="J34857" t="s">
        <v>5002</v>
      </c>
      <c r="K34857" s="2">
        <v>44741</v>
      </c>
    </row>
    <row r="34858" spans="5:11">
      <c r="E34858" t="s">
        <v>1915</v>
      </c>
      <c r="F34858" t="s">
        <v>5211</v>
      </c>
      <c r="G34858" t="s">
        <v>5212</v>
      </c>
      <c r="H34858" t="s">
        <v>5198</v>
      </c>
      <c r="I34858" t="s">
        <v>5179</v>
      </c>
      <c r="J34858" t="s">
        <v>5002</v>
      </c>
      <c r="K34858" s="2">
        <v>44741</v>
      </c>
    </row>
    <row r="34859" spans="5:11">
      <c r="E34859" t="s">
        <v>1915</v>
      </c>
      <c r="F34859" t="s">
        <v>5211</v>
      </c>
      <c r="G34859" t="s">
        <v>5212</v>
      </c>
      <c r="H34859" t="s">
        <v>5199</v>
      </c>
      <c r="I34859" t="s">
        <v>5176</v>
      </c>
      <c r="J34859" t="s">
        <v>5002</v>
      </c>
      <c r="K34859" s="2">
        <v>44741</v>
      </c>
    </row>
    <row r="34860" spans="5:11">
      <c r="E34860" t="s">
        <v>1915</v>
      </c>
      <c r="F34860" t="s">
        <v>5211</v>
      </c>
      <c r="G34860" t="s">
        <v>5212</v>
      </c>
      <c r="H34860" t="s">
        <v>5200</v>
      </c>
      <c r="I34860" t="s">
        <v>5176</v>
      </c>
      <c r="J34860" t="s">
        <v>5002</v>
      </c>
      <c r="K34860" s="2">
        <v>44741</v>
      </c>
    </row>
    <row r="34861" spans="5:11">
      <c r="E34861" t="s">
        <v>1915</v>
      </c>
      <c r="F34861" t="s">
        <v>5211</v>
      </c>
      <c r="G34861" t="s">
        <v>5212</v>
      </c>
      <c r="H34861" t="s">
        <v>5201</v>
      </c>
      <c r="I34861" t="s">
        <v>5179</v>
      </c>
      <c r="J34861" t="s">
        <v>5002</v>
      </c>
      <c r="K34861" s="2">
        <v>44741</v>
      </c>
    </row>
    <row r="34862" spans="5:11">
      <c r="E34862" t="s">
        <v>1915</v>
      </c>
      <c r="F34862" t="s">
        <v>5211</v>
      </c>
      <c r="G34862" t="s">
        <v>5212</v>
      </c>
      <c r="H34862" t="s">
        <v>5202</v>
      </c>
      <c r="I34862" t="s">
        <v>5182</v>
      </c>
      <c r="J34862" t="s">
        <v>5002</v>
      </c>
      <c r="K34862" s="2">
        <v>44741</v>
      </c>
    </row>
    <row r="34863" spans="5:11">
      <c r="E34863" t="s">
        <v>1915</v>
      </c>
      <c r="F34863" t="s">
        <v>5211</v>
      </c>
      <c r="G34863" t="s">
        <v>5212</v>
      </c>
      <c r="H34863" t="s">
        <v>5203</v>
      </c>
      <c r="I34863" t="s">
        <v>5179</v>
      </c>
      <c r="J34863" t="s">
        <v>5002</v>
      </c>
      <c r="K34863" s="2">
        <v>44741</v>
      </c>
    </row>
    <row r="34864" spans="5:11">
      <c r="E34864" t="s">
        <v>1915</v>
      </c>
      <c r="F34864" t="s">
        <v>5211</v>
      </c>
      <c r="G34864" t="s">
        <v>5212</v>
      </c>
      <c r="H34864" t="s">
        <v>5204</v>
      </c>
      <c r="I34864" t="s">
        <v>5182</v>
      </c>
      <c r="J34864" t="s">
        <v>5002</v>
      </c>
      <c r="K34864" s="2">
        <v>44741</v>
      </c>
    </row>
    <row r="34865" spans="5:11">
      <c r="E34865" t="s">
        <v>1915</v>
      </c>
      <c r="F34865" t="s">
        <v>5211</v>
      </c>
      <c r="G34865" t="s">
        <v>5212</v>
      </c>
      <c r="H34865" t="s">
        <v>5205</v>
      </c>
      <c r="I34865" t="s">
        <v>5182</v>
      </c>
      <c r="J34865" t="s">
        <v>5002</v>
      </c>
      <c r="K34865" s="2">
        <v>44741</v>
      </c>
    </row>
    <row r="34866" spans="5:11">
      <c r="E34866" t="s">
        <v>1915</v>
      </c>
      <c r="F34866" t="s">
        <v>5211</v>
      </c>
      <c r="G34866" t="s">
        <v>5212</v>
      </c>
      <c r="H34866" t="s">
        <v>5206</v>
      </c>
      <c r="I34866" t="s">
        <v>5182</v>
      </c>
      <c r="J34866" t="s">
        <v>5002</v>
      </c>
      <c r="K34866" s="2">
        <v>44741</v>
      </c>
    </row>
    <row r="34867" spans="5:11">
      <c r="E34867" t="s">
        <v>1493</v>
      </c>
      <c r="F34867" t="s">
        <v>5211</v>
      </c>
      <c r="G34867" t="s">
        <v>5212</v>
      </c>
      <c r="H34867" t="s">
        <v>5175</v>
      </c>
      <c r="I34867" t="s">
        <v>5176</v>
      </c>
      <c r="J34867" t="s">
        <v>5002</v>
      </c>
      <c r="K34867" s="2">
        <v>44327</v>
      </c>
    </row>
    <row r="34868" spans="5:11">
      <c r="E34868" t="s">
        <v>1493</v>
      </c>
      <c r="F34868" t="s">
        <v>5211</v>
      </c>
      <c r="G34868" t="s">
        <v>5212</v>
      </c>
      <c r="H34868" t="s">
        <v>5177</v>
      </c>
      <c r="I34868" t="s">
        <v>5176</v>
      </c>
      <c r="J34868" t="s">
        <v>5002</v>
      </c>
      <c r="K34868" s="2">
        <v>44327</v>
      </c>
    </row>
    <row r="34869" spans="5:11">
      <c r="E34869" t="s">
        <v>1493</v>
      </c>
      <c r="F34869" t="s">
        <v>5211</v>
      </c>
      <c r="G34869" t="s">
        <v>5212</v>
      </c>
      <c r="H34869" t="s">
        <v>5178</v>
      </c>
      <c r="I34869" t="s">
        <v>5176</v>
      </c>
      <c r="J34869" t="s">
        <v>5002</v>
      </c>
      <c r="K34869" s="2">
        <v>44327</v>
      </c>
    </row>
    <row r="34870" spans="5:11">
      <c r="E34870" t="s">
        <v>1493</v>
      </c>
      <c r="F34870" t="s">
        <v>5211</v>
      </c>
      <c r="G34870" t="s">
        <v>5212</v>
      </c>
      <c r="H34870" t="s">
        <v>5180</v>
      </c>
      <c r="I34870" t="s">
        <v>5176</v>
      </c>
      <c r="J34870" t="s">
        <v>5002</v>
      </c>
      <c r="K34870" s="2">
        <v>44327</v>
      </c>
    </row>
    <row r="34871" spans="5:11">
      <c r="E34871" t="s">
        <v>1493</v>
      </c>
      <c r="F34871" t="s">
        <v>5211</v>
      </c>
      <c r="G34871" t="s">
        <v>5212</v>
      </c>
      <c r="H34871" t="s">
        <v>5181</v>
      </c>
      <c r="I34871" t="s">
        <v>5179</v>
      </c>
      <c r="J34871" t="s">
        <v>5002</v>
      </c>
      <c r="K34871" s="2">
        <v>44327</v>
      </c>
    </row>
    <row r="34872" spans="5:11">
      <c r="E34872" t="s">
        <v>1493</v>
      </c>
      <c r="F34872" t="s">
        <v>5211</v>
      </c>
      <c r="G34872" t="s">
        <v>5212</v>
      </c>
      <c r="H34872" t="s">
        <v>5183</v>
      </c>
      <c r="I34872" t="s">
        <v>5179</v>
      </c>
      <c r="J34872" t="s">
        <v>5002</v>
      </c>
      <c r="K34872" s="2">
        <v>44327</v>
      </c>
    </row>
    <row r="34873" spans="5:11">
      <c r="E34873" t="s">
        <v>1493</v>
      </c>
      <c r="F34873" t="s">
        <v>5211</v>
      </c>
      <c r="G34873" t="s">
        <v>5212</v>
      </c>
      <c r="H34873" t="s">
        <v>5184</v>
      </c>
      <c r="I34873" t="s">
        <v>5176</v>
      </c>
      <c r="J34873" t="s">
        <v>5002</v>
      </c>
      <c r="K34873" s="2">
        <v>44327</v>
      </c>
    </row>
    <row r="34874" spans="5:11">
      <c r="E34874" t="s">
        <v>1493</v>
      </c>
      <c r="F34874" t="s">
        <v>5211</v>
      </c>
      <c r="G34874" t="s">
        <v>5212</v>
      </c>
      <c r="H34874" t="s">
        <v>5185</v>
      </c>
      <c r="I34874" t="s">
        <v>5176</v>
      </c>
      <c r="J34874" t="s">
        <v>5002</v>
      </c>
      <c r="K34874" s="2">
        <v>44327</v>
      </c>
    </row>
    <row r="34875" spans="5:11">
      <c r="E34875" t="s">
        <v>1493</v>
      </c>
      <c r="F34875" t="s">
        <v>5211</v>
      </c>
      <c r="G34875" t="s">
        <v>5212</v>
      </c>
      <c r="H34875" t="s">
        <v>5186</v>
      </c>
      <c r="I34875" t="s">
        <v>5182</v>
      </c>
      <c r="J34875" t="s">
        <v>5002</v>
      </c>
      <c r="K34875" s="2">
        <v>44327</v>
      </c>
    </row>
    <row r="34876" spans="5:11">
      <c r="E34876" t="s">
        <v>1493</v>
      </c>
      <c r="F34876" t="s">
        <v>5211</v>
      </c>
      <c r="G34876" t="s">
        <v>5212</v>
      </c>
      <c r="H34876" t="s">
        <v>5187</v>
      </c>
      <c r="I34876" t="s">
        <v>5176</v>
      </c>
      <c r="J34876" t="s">
        <v>5002</v>
      </c>
      <c r="K34876" s="2">
        <v>44327</v>
      </c>
    </row>
    <row r="34877" spans="5:11">
      <c r="E34877" t="s">
        <v>1493</v>
      </c>
      <c r="F34877" t="s">
        <v>5211</v>
      </c>
      <c r="G34877" t="s">
        <v>5212</v>
      </c>
      <c r="H34877" t="s">
        <v>5188</v>
      </c>
      <c r="I34877" t="s">
        <v>5176</v>
      </c>
      <c r="J34877" t="s">
        <v>5002</v>
      </c>
      <c r="K34877" s="2">
        <v>44327</v>
      </c>
    </row>
    <row r="34878" spans="5:11">
      <c r="E34878" t="s">
        <v>1493</v>
      </c>
      <c r="F34878" t="s">
        <v>5211</v>
      </c>
      <c r="G34878" t="s">
        <v>5212</v>
      </c>
      <c r="H34878" t="s">
        <v>5189</v>
      </c>
      <c r="I34878" t="s">
        <v>5179</v>
      </c>
      <c r="J34878" t="s">
        <v>5002</v>
      </c>
      <c r="K34878" s="2">
        <v>44327</v>
      </c>
    </row>
    <row r="34879" spans="5:11">
      <c r="E34879" t="s">
        <v>1493</v>
      </c>
      <c r="F34879" t="s">
        <v>5211</v>
      </c>
      <c r="G34879" t="s">
        <v>5212</v>
      </c>
      <c r="H34879" t="s">
        <v>5190</v>
      </c>
      <c r="I34879" t="s">
        <v>5182</v>
      </c>
      <c r="J34879" t="s">
        <v>5002</v>
      </c>
      <c r="K34879" s="2">
        <v>44327</v>
      </c>
    </row>
    <row r="34880" spans="5:11">
      <c r="E34880" t="s">
        <v>1493</v>
      </c>
      <c r="F34880" t="s">
        <v>5211</v>
      </c>
      <c r="G34880" t="s">
        <v>5212</v>
      </c>
      <c r="H34880" t="s">
        <v>5191</v>
      </c>
      <c r="I34880" t="s">
        <v>5182</v>
      </c>
      <c r="J34880" t="s">
        <v>5002</v>
      </c>
      <c r="K34880" s="2">
        <v>44327</v>
      </c>
    </row>
    <row r="34881" spans="5:11">
      <c r="E34881" t="s">
        <v>1493</v>
      </c>
      <c r="F34881" t="s">
        <v>5211</v>
      </c>
      <c r="G34881" t="s">
        <v>5212</v>
      </c>
      <c r="H34881" t="s">
        <v>5192</v>
      </c>
      <c r="I34881" t="s">
        <v>5182</v>
      </c>
      <c r="J34881" t="s">
        <v>5002</v>
      </c>
      <c r="K34881" s="2">
        <v>44327</v>
      </c>
    </row>
    <row r="34882" spans="5:11">
      <c r="E34882" t="s">
        <v>1493</v>
      </c>
      <c r="F34882" t="s">
        <v>5211</v>
      </c>
      <c r="G34882" t="s">
        <v>5212</v>
      </c>
      <c r="H34882" t="s">
        <v>5193</v>
      </c>
      <c r="I34882" t="s">
        <v>5176</v>
      </c>
      <c r="J34882" t="s">
        <v>5002</v>
      </c>
      <c r="K34882" s="2">
        <v>44327</v>
      </c>
    </row>
    <row r="34883" spans="5:11">
      <c r="E34883" t="s">
        <v>1493</v>
      </c>
      <c r="F34883" t="s">
        <v>5211</v>
      </c>
      <c r="G34883" t="s">
        <v>5212</v>
      </c>
      <c r="H34883" t="s">
        <v>5194</v>
      </c>
      <c r="I34883" t="s">
        <v>5176</v>
      </c>
      <c r="J34883" t="s">
        <v>5002</v>
      </c>
      <c r="K34883" s="2">
        <v>44327</v>
      </c>
    </row>
    <row r="34884" spans="5:11">
      <c r="E34884" t="s">
        <v>1493</v>
      </c>
      <c r="F34884" t="s">
        <v>5211</v>
      </c>
      <c r="G34884" t="s">
        <v>5212</v>
      </c>
      <c r="H34884" t="s">
        <v>5195</v>
      </c>
      <c r="I34884" t="s">
        <v>5179</v>
      </c>
      <c r="J34884" t="s">
        <v>5002</v>
      </c>
      <c r="K34884" s="2">
        <v>44327</v>
      </c>
    </row>
    <row r="34885" spans="5:11">
      <c r="E34885" t="s">
        <v>1493</v>
      </c>
      <c r="F34885" t="s">
        <v>5211</v>
      </c>
      <c r="G34885" t="s">
        <v>5212</v>
      </c>
      <c r="H34885" t="s">
        <v>5196</v>
      </c>
      <c r="I34885" t="s">
        <v>5176</v>
      </c>
      <c r="J34885" t="s">
        <v>5002</v>
      </c>
      <c r="K34885" s="2">
        <v>44327</v>
      </c>
    </row>
    <row r="34886" spans="5:11">
      <c r="E34886" t="s">
        <v>1493</v>
      </c>
      <c r="F34886" t="s">
        <v>5211</v>
      </c>
      <c r="G34886" t="s">
        <v>5212</v>
      </c>
      <c r="H34886" t="s">
        <v>5197</v>
      </c>
      <c r="I34886" t="s">
        <v>5176</v>
      </c>
      <c r="J34886" t="s">
        <v>5002</v>
      </c>
      <c r="K34886" s="2">
        <v>44327</v>
      </c>
    </row>
    <row r="34887" spans="5:11">
      <c r="E34887" t="s">
        <v>1493</v>
      </c>
      <c r="F34887" t="s">
        <v>5211</v>
      </c>
      <c r="G34887" t="s">
        <v>5212</v>
      </c>
      <c r="H34887" t="s">
        <v>5198</v>
      </c>
      <c r="I34887" t="s">
        <v>5182</v>
      </c>
      <c r="J34887" t="s">
        <v>5002</v>
      </c>
      <c r="K34887" s="2">
        <v>44327</v>
      </c>
    </row>
    <row r="34888" spans="5:11">
      <c r="E34888" t="s">
        <v>1493</v>
      </c>
      <c r="F34888" t="s">
        <v>5211</v>
      </c>
      <c r="G34888" t="s">
        <v>5212</v>
      </c>
      <c r="H34888" t="s">
        <v>5199</v>
      </c>
      <c r="I34888" t="s">
        <v>5176</v>
      </c>
      <c r="J34888" t="s">
        <v>5002</v>
      </c>
      <c r="K34888" s="2">
        <v>44327</v>
      </c>
    </row>
    <row r="34889" spans="5:11">
      <c r="E34889" t="s">
        <v>1493</v>
      </c>
      <c r="F34889" t="s">
        <v>5211</v>
      </c>
      <c r="G34889" t="s">
        <v>5212</v>
      </c>
      <c r="H34889" t="s">
        <v>5200</v>
      </c>
      <c r="I34889" t="s">
        <v>5179</v>
      </c>
      <c r="J34889" t="s">
        <v>5002</v>
      </c>
      <c r="K34889" s="2">
        <v>44327</v>
      </c>
    </row>
    <row r="34890" spans="5:11">
      <c r="E34890" t="s">
        <v>1493</v>
      </c>
      <c r="F34890" t="s">
        <v>5211</v>
      </c>
      <c r="G34890" t="s">
        <v>5212</v>
      </c>
      <c r="H34890" t="s">
        <v>5201</v>
      </c>
      <c r="I34890" t="s">
        <v>5179</v>
      </c>
      <c r="J34890" t="s">
        <v>5002</v>
      </c>
      <c r="K34890" s="2">
        <v>44327</v>
      </c>
    </row>
    <row r="34891" spans="5:11">
      <c r="E34891" t="s">
        <v>1493</v>
      </c>
      <c r="F34891" t="s">
        <v>5211</v>
      </c>
      <c r="G34891" t="s">
        <v>5212</v>
      </c>
      <c r="H34891" t="s">
        <v>5202</v>
      </c>
      <c r="I34891" t="s">
        <v>5182</v>
      </c>
      <c r="J34891" t="s">
        <v>5002</v>
      </c>
      <c r="K34891" s="2">
        <v>44327</v>
      </c>
    </row>
    <row r="34892" spans="5:11">
      <c r="E34892" t="s">
        <v>1493</v>
      </c>
      <c r="F34892" t="s">
        <v>5211</v>
      </c>
      <c r="G34892" t="s">
        <v>5212</v>
      </c>
      <c r="H34892" t="s">
        <v>5203</v>
      </c>
      <c r="I34892" t="s">
        <v>5179</v>
      </c>
      <c r="J34892" t="s">
        <v>5002</v>
      </c>
      <c r="K34892" s="2">
        <v>44327</v>
      </c>
    </row>
    <row r="34893" spans="5:11">
      <c r="E34893" t="s">
        <v>1493</v>
      </c>
      <c r="F34893" t="s">
        <v>5211</v>
      </c>
      <c r="G34893" t="s">
        <v>5212</v>
      </c>
      <c r="H34893" t="s">
        <v>5204</v>
      </c>
      <c r="I34893" t="s">
        <v>5179</v>
      </c>
      <c r="J34893" t="s">
        <v>5002</v>
      </c>
      <c r="K34893" s="2">
        <v>44327</v>
      </c>
    </row>
    <row r="34894" spans="5:11">
      <c r="E34894" t="s">
        <v>1493</v>
      </c>
      <c r="F34894" t="s">
        <v>5211</v>
      </c>
      <c r="G34894" t="s">
        <v>5212</v>
      </c>
      <c r="H34894" t="s">
        <v>5205</v>
      </c>
      <c r="I34894" t="s">
        <v>5182</v>
      </c>
      <c r="J34894" t="s">
        <v>5002</v>
      </c>
      <c r="K34894" s="2">
        <v>44327</v>
      </c>
    </row>
    <row r="34895" spans="5:11">
      <c r="E34895" t="s">
        <v>1493</v>
      </c>
      <c r="F34895" t="s">
        <v>5211</v>
      </c>
      <c r="G34895" t="s">
        <v>5212</v>
      </c>
      <c r="H34895" t="s">
        <v>5206</v>
      </c>
      <c r="I34895" t="s">
        <v>5182</v>
      </c>
      <c r="J34895" t="s">
        <v>5002</v>
      </c>
      <c r="K34895" s="2">
        <v>44327</v>
      </c>
    </row>
    <row r="34896" spans="5:11">
      <c r="E34896" t="s">
        <v>1763</v>
      </c>
      <c r="F34896" t="s">
        <v>5211</v>
      </c>
      <c r="G34896" t="s">
        <v>5212</v>
      </c>
      <c r="H34896" t="s">
        <v>5175</v>
      </c>
      <c r="I34896" t="s">
        <v>5176</v>
      </c>
      <c r="J34896" t="s">
        <v>5002</v>
      </c>
      <c r="K34896" s="2">
        <v>44339</v>
      </c>
    </row>
    <row r="34897" spans="5:11">
      <c r="E34897" t="s">
        <v>1763</v>
      </c>
      <c r="F34897" t="s">
        <v>5211</v>
      </c>
      <c r="G34897" t="s">
        <v>5212</v>
      </c>
      <c r="H34897" t="s">
        <v>5177</v>
      </c>
      <c r="I34897" t="s">
        <v>5176</v>
      </c>
      <c r="J34897" t="s">
        <v>5002</v>
      </c>
      <c r="K34897" s="2">
        <v>44339</v>
      </c>
    </row>
    <row r="34898" spans="5:11">
      <c r="E34898" t="s">
        <v>1763</v>
      </c>
      <c r="F34898" t="s">
        <v>5211</v>
      </c>
      <c r="G34898" t="s">
        <v>5212</v>
      </c>
      <c r="H34898" t="s">
        <v>5178</v>
      </c>
      <c r="I34898" t="s">
        <v>5182</v>
      </c>
      <c r="J34898" t="s">
        <v>5002</v>
      </c>
      <c r="K34898" s="2">
        <v>44339</v>
      </c>
    </row>
    <row r="34899" spans="5:11">
      <c r="E34899" t="s">
        <v>1763</v>
      </c>
      <c r="F34899" t="s">
        <v>5211</v>
      </c>
      <c r="G34899" t="s">
        <v>5212</v>
      </c>
      <c r="H34899" t="s">
        <v>5180</v>
      </c>
      <c r="I34899" t="s">
        <v>5176</v>
      </c>
      <c r="J34899" t="s">
        <v>5002</v>
      </c>
      <c r="K34899" s="2">
        <v>44339</v>
      </c>
    </row>
    <row r="34900" spans="5:11">
      <c r="E34900" t="s">
        <v>1763</v>
      </c>
      <c r="F34900" t="s">
        <v>5211</v>
      </c>
      <c r="G34900" t="s">
        <v>5212</v>
      </c>
      <c r="H34900" t="s">
        <v>5181</v>
      </c>
      <c r="I34900" t="s">
        <v>5182</v>
      </c>
      <c r="J34900" t="s">
        <v>5002</v>
      </c>
      <c r="K34900" s="2">
        <v>44339</v>
      </c>
    </row>
    <row r="34901" spans="5:11">
      <c r="E34901" t="s">
        <v>1763</v>
      </c>
      <c r="F34901" t="s">
        <v>5211</v>
      </c>
      <c r="G34901" t="s">
        <v>5212</v>
      </c>
      <c r="H34901" t="s">
        <v>5183</v>
      </c>
      <c r="I34901" t="s">
        <v>5176</v>
      </c>
      <c r="J34901" t="s">
        <v>5002</v>
      </c>
      <c r="K34901" s="2">
        <v>44339</v>
      </c>
    </row>
    <row r="34902" spans="5:11">
      <c r="E34902" t="s">
        <v>1763</v>
      </c>
      <c r="F34902" t="s">
        <v>5211</v>
      </c>
      <c r="G34902" t="s">
        <v>5212</v>
      </c>
      <c r="H34902" t="s">
        <v>5184</v>
      </c>
      <c r="I34902" t="s">
        <v>5176</v>
      </c>
      <c r="J34902" t="s">
        <v>5002</v>
      </c>
      <c r="K34902" s="2">
        <v>44339</v>
      </c>
    </row>
    <row r="34903" spans="5:11">
      <c r="E34903" t="s">
        <v>1763</v>
      </c>
      <c r="F34903" t="s">
        <v>5211</v>
      </c>
      <c r="G34903" t="s">
        <v>5212</v>
      </c>
      <c r="H34903" t="s">
        <v>5185</v>
      </c>
      <c r="I34903" t="s">
        <v>5176</v>
      </c>
      <c r="J34903" t="s">
        <v>5002</v>
      </c>
      <c r="K34903" s="2">
        <v>44339</v>
      </c>
    </row>
    <row r="34904" spans="5:11">
      <c r="E34904" t="s">
        <v>1763</v>
      </c>
      <c r="F34904" t="s">
        <v>5211</v>
      </c>
      <c r="G34904" t="s">
        <v>5212</v>
      </c>
      <c r="H34904" t="s">
        <v>5186</v>
      </c>
      <c r="I34904" t="s">
        <v>5176</v>
      </c>
      <c r="J34904" t="s">
        <v>5002</v>
      </c>
      <c r="K34904" s="2">
        <v>44339</v>
      </c>
    </row>
    <row r="34905" spans="5:11">
      <c r="E34905" t="s">
        <v>1763</v>
      </c>
      <c r="F34905" t="s">
        <v>5211</v>
      </c>
      <c r="G34905" t="s">
        <v>5212</v>
      </c>
      <c r="H34905" t="s">
        <v>5187</v>
      </c>
      <c r="I34905" t="s">
        <v>5182</v>
      </c>
      <c r="J34905" t="s">
        <v>5002</v>
      </c>
      <c r="K34905" s="2">
        <v>44339</v>
      </c>
    </row>
    <row r="34906" spans="5:11">
      <c r="E34906" t="s">
        <v>1763</v>
      </c>
      <c r="F34906" t="s">
        <v>5211</v>
      </c>
      <c r="G34906" t="s">
        <v>5212</v>
      </c>
      <c r="H34906" t="s">
        <v>5188</v>
      </c>
      <c r="I34906" t="s">
        <v>5176</v>
      </c>
      <c r="J34906" t="s">
        <v>5002</v>
      </c>
      <c r="K34906" s="2">
        <v>44339</v>
      </c>
    </row>
    <row r="34907" spans="5:11">
      <c r="E34907" t="s">
        <v>1763</v>
      </c>
      <c r="F34907" t="s">
        <v>5211</v>
      </c>
      <c r="G34907" t="s">
        <v>5212</v>
      </c>
      <c r="H34907" t="s">
        <v>5189</v>
      </c>
      <c r="I34907" t="s">
        <v>5176</v>
      </c>
      <c r="J34907" t="s">
        <v>5002</v>
      </c>
      <c r="K34907" s="2">
        <v>44339</v>
      </c>
    </row>
    <row r="34908" spans="5:11">
      <c r="E34908" t="s">
        <v>1763</v>
      </c>
      <c r="F34908" t="s">
        <v>5211</v>
      </c>
      <c r="G34908" t="s">
        <v>5212</v>
      </c>
      <c r="H34908" t="s">
        <v>5190</v>
      </c>
      <c r="I34908" t="s">
        <v>5176</v>
      </c>
      <c r="J34908" t="s">
        <v>5002</v>
      </c>
      <c r="K34908" s="2">
        <v>44339</v>
      </c>
    </row>
    <row r="34909" spans="5:11">
      <c r="E34909" t="s">
        <v>1763</v>
      </c>
      <c r="F34909" t="s">
        <v>5211</v>
      </c>
      <c r="G34909" t="s">
        <v>5212</v>
      </c>
      <c r="H34909" t="s">
        <v>5191</v>
      </c>
      <c r="I34909" t="s">
        <v>5182</v>
      </c>
      <c r="J34909" t="s">
        <v>5002</v>
      </c>
      <c r="K34909" s="2">
        <v>44339</v>
      </c>
    </row>
    <row r="34910" spans="5:11">
      <c r="E34910" t="s">
        <v>1763</v>
      </c>
      <c r="F34910" t="s">
        <v>5211</v>
      </c>
      <c r="G34910" t="s">
        <v>5212</v>
      </c>
      <c r="H34910" t="s">
        <v>5192</v>
      </c>
      <c r="I34910" t="s">
        <v>5179</v>
      </c>
      <c r="J34910" t="s">
        <v>5002</v>
      </c>
      <c r="K34910" s="2">
        <v>44339</v>
      </c>
    </row>
    <row r="34911" spans="5:11">
      <c r="E34911" t="s">
        <v>1763</v>
      </c>
      <c r="F34911" t="s">
        <v>5211</v>
      </c>
      <c r="G34911" t="s">
        <v>5212</v>
      </c>
      <c r="H34911" t="s">
        <v>5193</v>
      </c>
      <c r="I34911" t="s">
        <v>5179</v>
      </c>
      <c r="J34911" t="s">
        <v>5002</v>
      </c>
      <c r="K34911" s="2">
        <v>44339</v>
      </c>
    </row>
    <row r="34912" spans="5:11">
      <c r="E34912" t="s">
        <v>1763</v>
      </c>
      <c r="F34912" t="s">
        <v>5211</v>
      </c>
      <c r="G34912" t="s">
        <v>5212</v>
      </c>
      <c r="H34912" t="s">
        <v>5194</v>
      </c>
      <c r="I34912" t="s">
        <v>5176</v>
      </c>
      <c r="J34912" t="s">
        <v>5002</v>
      </c>
      <c r="K34912" s="2">
        <v>44339</v>
      </c>
    </row>
    <row r="34913" spans="5:11">
      <c r="E34913" t="s">
        <v>1763</v>
      </c>
      <c r="F34913" t="s">
        <v>5211</v>
      </c>
      <c r="G34913" t="s">
        <v>5212</v>
      </c>
      <c r="H34913" t="s">
        <v>5195</v>
      </c>
      <c r="I34913" t="s">
        <v>5176</v>
      </c>
      <c r="J34913" t="s">
        <v>5002</v>
      </c>
      <c r="K34913" s="2">
        <v>44339</v>
      </c>
    </row>
    <row r="34914" spans="5:11">
      <c r="E34914" t="s">
        <v>1763</v>
      </c>
      <c r="F34914" t="s">
        <v>5211</v>
      </c>
      <c r="G34914" t="s">
        <v>5212</v>
      </c>
      <c r="H34914" t="s">
        <v>5196</v>
      </c>
      <c r="I34914" t="s">
        <v>5176</v>
      </c>
      <c r="J34914" t="s">
        <v>5002</v>
      </c>
      <c r="K34914" s="2">
        <v>44339</v>
      </c>
    </row>
    <row r="34915" spans="5:11">
      <c r="E34915" t="s">
        <v>1763</v>
      </c>
      <c r="F34915" t="s">
        <v>5211</v>
      </c>
      <c r="G34915" t="s">
        <v>5212</v>
      </c>
      <c r="H34915" t="s">
        <v>5197</v>
      </c>
      <c r="I34915" t="s">
        <v>5176</v>
      </c>
      <c r="J34915" t="s">
        <v>5002</v>
      </c>
      <c r="K34915" s="2">
        <v>44339</v>
      </c>
    </row>
    <row r="34916" spans="5:11">
      <c r="E34916" t="s">
        <v>1763</v>
      </c>
      <c r="F34916" t="s">
        <v>5211</v>
      </c>
      <c r="G34916" t="s">
        <v>5212</v>
      </c>
      <c r="H34916" t="s">
        <v>5198</v>
      </c>
      <c r="I34916" t="s">
        <v>5176</v>
      </c>
      <c r="J34916" t="s">
        <v>5002</v>
      </c>
      <c r="K34916" s="2">
        <v>44339</v>
      </c>
    </row>
    <row r="34917" spans="5:11">
      <c r="E34917" t="s">
        <v>1763</v>
      </c>
      <c r="F34917" t="s">
        <v>5211</v>
      </c>
      <c r="G34917" t="s">
        <v>5212</v>
      </c>
      <c r="H34917" t="s">
        <v>5199</v>
      </c>
      <c r="I34917" t="s">
        <v>5176</v>
      </c>
      <c r="J34917" t="s">
        <v>5002</v>
      </c>
      <c r="K34917" s="2">
        <v>44339</v>
      </c>
    </row>
    <row r="34918" spans="5:11">
      <c r="E34918" t="s">
        <v>1763</v>
      </c>
      <c r="F34918" t="s">
        <v>5211</v>
      </c>
      <c r="G34918" t="s">
        <v>5212</v>
      </c>
      <c r="H34918" t="s">
        <v>5200</v>
      </c>
      <c r="I34918" t="s">
        <v>5176</v>
      </c>
      <c r="J34918" t="s">
        <v>5002</v>
      </c>
      <c r="K34918" s="2">
        <v>44339</v>
      </c>
    </row>
    <row r="34919" spans="5:11">
      <c r="E34919" t="s">
        <v>1763</v>
      </c>
      <c r="F34919" t="s">
        <v>5211</v>
      </c>
      <c r="G34919" t="s">
        <v>5212</v>
      </c>
      <c r="H34919" t="s">
        <v>5201</v>
      </c>
      <c r="I34919" t="s">
        <v>5176</v>
      </c>
      <c r="J34919" t="s">
        <v>5002</v>
      </c>
      <c r="K34919" s="2">
        <v>44339</v>
      </c>
    </row>
    <row r="34920" spans="5:11">
      <c r="E34920" t="s">
        <v>1763</v>
      </c>
      <c r="F34920" t="s">
        <v>5211</v>
      </c>
      <c r="G34920" t="s">
        <v>5212</v>
      </c>
      <c r="H34920" t="s">
        <v>5202</v>
      </c>
      <c r="I34920" t="s">
        <v>5182</v>
      </c>
      <c r="J34920" t="s">
        <v>5002</v>
      </c>
      <c r="K34920" s="2">
        <v>44339</v>
      </c>
    </row>
    <row r="34921" spans="5:11">
      <c r="E34921" t="s">
        <v>1763</v>
      </c>
      <c r="F34921" t="s">
        <v>5211</v>
      </c>
      <c r="G34921" t="s">
        <v>5212</v>
      </c>
      <c r="H34921" t="s">
        <v>5203</v>
      </c>
      <c r="I34921" t="s">
        <v>5179</v>
      </c>
      <c r="J34921" t="s">
        <v>5002</v>
      </c>
      <c r="K34921" s="2">
        <v>44339</v>
      </c>
    </row>
    <row r="34922" spans="5:11">
      <c r="E34922" t="s">
        <v>1763</v>
      </c>
      <c r="F34922" t="s">
        <v>5211</v>
      </c>
      <c r="G34922" t="s">
        <v>5212</v>
      </c>
      <c r="H34922" t="s">
        <v>5204</v>
      </c>
      <c r="I34922" t="s">
        <v>5182</v>
      </c>
      <c r="J34922" t="s">
        <v>5002</v>
      </c>
      <c r="K34922" s="2">
        <v>44339</v>
      </c>
    </row>
    <row r="34923" spans="5:11">
      <c r="E34923" t="s">
        <v>1763</v>
      </c>
      <c r="F34923" t="s">
        <v>5211</v>
      </c>
      <c r="G34923" t="s">
        <v>5212</v>
      </c>
      <c r="H34923" t="s">
        <v>5205</v>
      </c>
      <c r="I34923" t="s">
        <v>5182</v>
      </c>
      <c r="J34923" t="s">
        <v>5002</v>
      </c>
      <c r="K34923" s="2">
        <v>44339</v>
      </c>
    </row>
    <row r="34924" spans="5:11">
      <c r="E34924" t="s">
        <v>1763</v>
      </c>
      <c r="F34924" t="s">
        <v>5211</v>
      </c>
      <c r="G34924" t="s">
        <v>5212</v>
      </c>
      <c r="H34924" t="s">
        <v>5206</v>
      </c>
      <c r="I34924" t="s">
        <v>5176</v>
      </c>
      <c r="J34924" t="s">
        <v>5002</v>
      </c>
      <c r="K34924" s="2">
        <v>44339</v>
      </c>
    </row>
    <row r="34925" spans="5:11">
      <c r="E34925" t="s">
        <v>667</v>
      </c>
      <c r="F34925" t="s">
        <v>5211</v>
      </c>
      <c r="G34925" t="s">
        <v>5212</v>
      </c>
      <c r="H34925" t="s">
        <v>5175</v>
      </c>
      <c r="I34925" t="s">
        <v>5176</v>
      </c>
      <c r="J34925" t="s">
        <v>5002</v>
      </c>
      <c r="K34925" s="2">
        <v>44339</v>
      </c>
    </row>
    <row r="34926" spans="5:11">
      <c r="E34926" t="s">
        <v>667</v>
      </c>
      <c r="F34926" t="s">
        <v>5211</v>
      </c>
      <c r="G34926" t="s">
        <v>5212</v>
      </c>
      <c r="H34926" t="s">
        <v>5177</v>
      </c>
      <c r="I34926" t="s">
        <v>5176</v>
      </c>
      <c r="J34926" t="s">
        <v>5002</v>
      </c>
      <c r="K34926" s="2">
        <v>44339</v>
      </c>
    </row>
    <row r="34927" spans="5:11">
      <c r="E34927" t="s">
        <v>667</v>
      </c>
      <c r="F34927" t="s">
        <v>5211</v>
      </c>
      <c r="G34927" t="s">
        <v>5212</v>
      </c>
      <c r="H34927" t="s">
        <v>5178</v>
      </c>
      <c r="I34927" t="s">
        <v>5179</v>
      </c>
      <c r="J34927" t="s">
        <v>5002</v>
      </c>
      <c r="K34927" s="2">
        <v>44339</v>
      </c>
    </row>
    <row r="34928" spans="5:11">
      <c r="E34928" t="s">
        <v>667</v>
      </c>
      <c r="F34928" t="s">
        <v>5211</v>
      </c>
      <c r="G34928" t="s">
        <v>5212</v>
      </c>
      <c r="H34928" t="s">
        <v>5180</v>
      </c>
      <c r="I34928" t="s">
        <v>5176</v>
      </c>
      <c r="J34928" t="s">
        <v>5002</v>
      </c>
      <c r="K34928" s="2">
        <v>44339</v>
      </c>
    </row>
    <row r="34929" spans="5:11">
      <c r="E34929" t="s">
        <v>667</v>
      </c>
      <c r="F34929" t="s">
        <v>5211</v>
      </c>
      <c r="G34929" t="s">
        <v>5212</v>
      </c>
      <c r="H34929" t="s">
        <v>5181</v>
      </c>
      <c r="I34929" t="s">
        <v>5182</v>
      </c>
      <c r="J34929" t="s">
        <v>5002</v>
      </c>
      <c r="K34929" s="2">
        <v>44339</v>
      </c>
    </row>
    <row r="34930" spans="5:11">
      <c r="E34930" t="s">
        <v>667</v>
      </c>
      <c r="F34930" t="s">
        <v>5211</v>
      </c>
      <c r="G34930" t="s">
        <v>5212</v>
      </c>
      <c r="H34930" t="s">
        <v>5183</v>
      </c>
      <c r="I34930" t="s">
        <v>5176</v>
      </c>
      <c r="J34930" t="s">
        <v>5002</v>
      </c>
      <c r="K34930" s="2">
        <v>44339</v>
      </c>
    </row>
    <row r="34931" spans="5:11">
      <c r="E34931" t="s">
        <v>667</v>
      </c>
      <c r="F34931" t="s">
        <v>5211</v>
      </c>
      <c r="G34931" t="s">
        <v>5212</v>
      </c>
      <c r="H34931" t="s">
        <v>5184</v>
      </c>
      <c r="I34931" t="s">
        <v>5176</v>
      </c>
      <c r="J34931" t="s">
        <v>5002</v>
      </c>
      <c r="K34931" s="2">
        <v>44339</v>
      </c>
    </row>
    <row r="34932" spans="5:11">
      <c r="E34932" t="s">
        <v>667</v>
      </c>
      <c r="F34932" t="s">
        <v>5211</v>
      </c>
      <c r="G34932" t="s">
        <v>5212</v>
      </c>
      <c r="H34932" t="s">
        <v>5185</v>
      </c>
      <c r="I34932" t="s">
        <v>5176</v>
      </c>
      <c r="J34932" t="s">
        <v>5002</v>
      </c>
      <c r="K34932" s="2">
        <v>44339</v>
      </c>
    </row>
    <row r="34933" spans="5:11">
      <c r="E34933" t="s">
        <v>667</v>
      </c>
      <c r="F34933" t="s">
        <v>5211</v>
      </c>
      <c r="G34933" t="s">
        <v>5212</v>
      </c>
      <c r="H34933" t="s">
        <v>5186</v>
      </c>
      <c r="I34933" t="s">
        <v>5179</v>
      </c>
      <c r="J34933" t="s">
        <v>5002</v>
      </c>
      <c r="K34933" s="2">
        <v>44339</v>
      </c>
    </row>
    <row r="34934" spans="5:11">
      <c r="E34934" t="s">
        <v>667</v>
      </c>
      <c r="F34934" t="s">
        <v>5211</v>
      </c>
      <c r="G34934" t="s">
        <v>5212</v>
      </c>
      <c r="H34934" t="s">
        <v>5187</v>
      </c>
      <c r="I34934" t="s">
        <v>5176</v>
      </c>
      <c r="J34934" t="s">
        <v>5002</v>
      </c>
      <c r="K34934" s="2">
        <v>44339</v>
      </c>
    </row>
    <row r="34935" spans="5:11">
      <c r="E34935" t="s">
        <v>667</v>
      </c>
      <c r="F34935" t="s">
        <v>5211</v>
      </c>
      <c r="G34935" t="s">
        <v>5212</v>
      </c>
      <c r="H34935" t="s">
        <v>5188</v>
      </c>
      <c r="I34935" t="s">
        <v>5176</v>
      </c>
      <c r="J34935" t="s">
        <v>5002</v>
      </c>
      <c r="K34935" s="2">
        <v>44339</v>
      </c>
    </row>
    <row r="34936" spans="5:11">
      <c r="E34936" t="s">
        <v>667</v>
      </c>
      <c r="F34936" t="s">
        <v>5211</v>
      </c>
      <c r="G34936" t="s">
        <v>5212</v>
      </c>
      <c r="H34936" t="s">
        <v>5189</v>
      </c>
      <c r="I34936" t="s">
        <v>5182</v>
      </c>
      <c r="J34936" t="s">
        <v>5002</v>
      </c>
      <c r="K34936" s="2">
        <v>44339</v>
      </c>
    </row>
    <row r="34937" spans="5:11">
      <c r="E34937" t="s">
        <v>667</v>
      </c>
      <c r="F34937" t="s">
        <v>5211</v>
      </c>
      <c r="G34937" t="s">
        <v>5212</v>
      </c>
      <c r="H34937" t="s">
        <v>5190</v>
      </c>
      <c r="I34937" t="s">
        <v>5176</v>
      </c>
      <c r="J34937" t="s">
        <v>5002</v>
      </c>
      <c r="K34937" s="2">
        <v>44339</v>
      </c>
    </row>
    <row r="34938" spans="5:11">
      <c r="E34938" t="s">
        <v>667</v>
      </c>
      <c r="F34938" t="s">
        <v>5211</v>
      </c>
      <c r="G34938" t="s">
        <v>5212</v>
      </c>
      <c r="H34938" t="s">
        <v>5191</v>
      </c>
      <c r="I34938" t="s">
        <v>5182</v>
      </c>
      <c r="J34938" t="s">
        <v>5002</v>
      </c>
      <c r="K34938" s="2">
        <v>44339</v>
      </c>
    </row>
    <row r="34939" spans="5:11">
      <c r="E34939" t="s">
        <v>667</v>
      </c>
      <c r="F34939" t="s">
        <v>5211</v>
      </c>
      <c r="G34939" t="s">
        <v>5212</v>
      </c>
      <c r="H34939" t="s">
        <v>5192</v>
      </c>
      <c r="I34939" t="s">
        <v>5179</v>
      </c>
      <c r="J34939" t="s">
        <v>5002</v>
      </c>
      <c r="K34939" s="2">
        <v>44339</v>
      </c>
    </row>
    <row r="34940" spans="5:11">
      <c r="E34940" t="s">
        <v>667</v>
      </c>
      <c r="F34940" t="s">
        <v>5211</v>
      </c>
      <c r="G34940" t="s">
        <v>5212</v>
      </c>
      <c r="H34940" t="s">
        <v>5193</v>
      </c>
      <c r="I34940" t="s">
        <v>5176</v>
      </c>
      <c r="J34940" t="s">
        <v>5002</v>
      </c>
      <c r="K34940" s="2">
        <v>44339</v>
      </c>
    </row>
    <row r="34941" spans="5:11">
      <c r="E34941" t="s">
        <v>667</v>
      </c>
      <c r="F34941" t="s">
        <v>5211</v>
      </c>
      <c r="G34941" t="s">
        <v>5212</v>
      </c>
      <c r="H34941" t="s">
        <v>5194</v>
      </c>
      <c r="I34941" t="s">
        <v>5176</v>
      </c>
      <c r="J34941" t="s">
        <v>5002</v>
      </c>
      <c r="K34941" s="2">
        <v>44339</v>
      </c>
    </row>
    <row r="34942" spans="5:11">
      <c r="E34942" t="s">
        <v>667</v>
      </c>
      <c r="F34942" t="s">
        <v>5211</v>
      </c>
      <c r="G34942" t="s">
        <v>5212</v>
      </c>
      <c r="H34942" t="s">
        <v>5195</v>
      </c>
      <c r="I34942" t="s">
        <v>5179</v>
      </c>
      <c r="J34942" t="s">
        <v>5002</v>
      </c>
      <c r="K34942" s="2">
        <v>44339</v>
      </c>
    </row>
    <row r="34943" spans="5:11">
      <c r="E34943" t="s">
        <v>667</v>
      </c>
      <c r="F34943" t="s">
        <v>5211</v>
      </c>
      <c r="G34943" t="s">
        <v>5212</v>
      </c>
      <c r="H34943" t="s">
        <v>5196</v>
      </c>
      <c r="I34943" t="s">
        <v>5176</v>
      </c>
      <c r="J34943" t="s">
        <v>5002</v>
      </c>
      <c r="K34943" s="2">
        <v>44339</v>
      </c>
    </row>
    <row r="34944" spans="5:11">
      <c r="E34944" t="s">
        <v>667</v>
      </c>
      <c r="F34944" t="s">
        <v>5211</v>
      </c>
      <c r="G34944" t="s">
        <v>5212</v>
      </c>
      <c r="H34944" t="s">
        <v>5197</v>
      </c>
      <c r="I34944" t="s">
        <v>5179</v>
      </c>
      <c r="J34944" t="s">
        <v>5002</v>
      </c>
      <c r="K34944" s="2">
        <v>44339</v>
      </c>
    </row>
    <row r="34945" spans="5:11">
      <c r="E34945" t="s">
        <v>667</v>
      </c>
      <c r="F34945" t="s">
        <v>5211</v>
      </c>
      <c r="G34945" t="s">
        <v>5212</v>
      </c>
      <c r="H34945" t="s">
        <v>5198</v>
      </c>
      <c r="I34945" t="s">
        <v>5179</v>
      </c>
      <c r="J34945" t="s">
        <v>5002</v>
      </c>
      <c r="K34945" s="2">
        <v>44339</v>
      </c>
    </row>
    <row r="34946" spans="5:11">
      <c r="E34946" t="s">
        <v>667</v>
      </c>
      <c r="F34946" t="s">
        <v>5211</v>
      </c>
      <c r="G34946" t="s">
        <v>5212</v>
      </c>
      <c r="H34946" t="s">
        <v>5199</v>
      </c>
      <c r="I34946" t="s">
        <v>5176</v>
      </c>
      <c r="J34946" t="s">
        <v>5002</v>
      </c>
      <c r="K34946" s="2">
        <v>44339</v>
      </c>
    </row>
    <row r="34947" spans="5:11">
      <c r="E34947" t="s">
        <v>667</v>
      </c>
      <c r="F34947" t="s">
        <v>5211</v>
      </c>
      <c r="G34947" t="s">
        <v>5212</v>
      </c>
      <c r="H34947" t="s">
        <v>5200</v>
      </c>
      <c r="I34947" t="s">
        <v>5179</v>
      </c>
      <c r="J34947" t="s">
        <v>5002</v>
      </c>
      <c r="K34947" s="2">
        <v>44339</v>
      </c>
    </row>
    <row r="34948" spans="5:11">
      <c r="E34948" t="s">
        <v>667</v>
      </c>
      <c r="F34948" t="s">
        <v>5211</v>
      </c>
      <c r="G34948" t="s">
        <v>5212</v>
      </c>
      <c r="H34948" t="s">
        <v>5201</v>
      </c>
      <c r="I34948" t="s">
        <v>5176</v>
      </c>
      <c r="J34948" t="s">
        <v>5002</v>
      </c>
      <c r="K34948" s="2">
        <v>44339</v>
      </c>
    </row>
    <row r="34949" spans="5:11">
      <c r="E34949" t="s">
        <v>667</v>
      </c>
      <c r="F34949" t="s">
        <v>5211</v>
      </c>
      <c r="G34949" t="s">
        <v>5212</v>
      </c>
      <c r="H34949" t="s">
        <v>5202</v>
      </c>
      <c r="I34949" t="s">
        <v>5176</v>
      </c>
      <c r="J34949" t="s">
        <v>5002</v>
      </c>
      <c r="K34949" s="2">
        <v>44339</v>
      </c>
    </row>
    <row r="34950" spans="5:11">
      <c r="E34950" t="s">
        <v>667</v>
      </c>
      <c r="F34950" t="s">
        <v>5211</v>
      </c>
      <c r="G34950" t="s">
        <v>5212</v>
      </c>
      <c r="H34950" t="s">
        <v>5203</v>
      </c>
      <c r="I34950" t="s">
        <v>5176</v>
      </c>
      <c r="J34950" t="s">
        <v>5002</v>
      </c>
      <c r="K34950" s="2">
        <v>44339</v>
      </c>
    </row>
    <row r="34951" spans="5:11">
      <c r="E34951" t="s">
        <v>667</v>
      </c>
      <c r="F34951" t="s">
        <v>5211</v>
      </c>
      <c r="G34951" t="s">
        <v>5212</v>
      </c>
      <c r="H34951" t="s">
        <v>5204</v>
      </c>
      <c r="I34951" t="s">
        <v>5182</v>
      </c>
      <c r="J34951" t="s">
        <v>5002</v>
      </c>
      <c r="K34951" s="2">
        <v>44339</v>
      </c>
    </row>
    <row r="34952" spans="5:11">
      <c r="E34952" t="s">
        <v>667</v>
      </c>
      <c r="F34952" t="s">
        <v>5211</v>
      </c>
      <c r="G34952" t="s">
        <v>5212</v>
      </c>
      <c r="H34952" t="s">
        <v>5205</v>
      </c>
      <c r="I34952" t="s">
        <v>5182</v>
      </c>
      <c r="J34952" t="s">
        <v>5002</v>
      </c>
      <c r="K34952" s="2">
        <v>44339</v>
      </c>
    </row>
    <row r="34953" spans="5:11">
      <c r="E34953" t="s">
        <v>667</v>
      </c>
      <c r="F34953" t="s">
        <v>5211</v>
      </c>
      <c r="G34953" t="s">
        <v>5212</v>
      </c>
      <c r="H34953" t="s">
        <v>5206</v>
      </c>
      <c r="I34953" t="s">
        <v>5182</v>
      </c>
      <c r="J34953" t="s">
        <v>5002</v>
      </c>
      <c r="K34953" s="2">
        <v>44339</v>
      </c>
    </row>
    <row r="34954" spans="5:11">
      <c r="E34954" t="s">
        <v>613</v>
      </c>
      <c r="F34954" t="s">
        <v>5211</v>
      </c>
      <c r="G34954" t="s">
        <v>5212</v>
      </c>
      <c r="H34954" t="s">
        <v>5175</v>
      </c>
      <c r="I34954" t="s">
        <v>5179</v>
      </c>
      <c r="J34954" t="s">
        <v>5002</v>
      </c>
      <c r="K34954" s="2">
        <v>44348</v>
      </c>
    </row>
    <row r="34955" spans="5:11">
      <c r="E34955" t="s">
        <v>613</v>
      </c>
      <c r="F34955" t="s">
        <v>5211</v>
      </c>
      <c r="G34955" t="s">
        <v>5212</v>
      </c>
      <c r="H34955" t="s">
        <v>5177</v>
      </c>
      <c r="I34955" t="s">
        <v>5176</v>
      </c>
      <c r="J34955" t="s">
        <v>5002</v>
      </c>
      <c r="K34955" s="2">
        <v>44348</v>
      </c>
    </row>
    <row r="34956" spans="5:11">
      <c r="E34956" t="s">
        <v>613</v>
      </c>
      <c r="F34956" t="s">
        <v>5211</v>
      </c>
      <c r="G34956" t="s">
        <v>5212</v>
      </c>
      <c r="H34956" t="s">
        <v>5178</v>
      </c>
      <c r="I34956" t="s">
        <v>5176</v>
      </c>
      <c r="J34956" t="s">
        <v>5002</v>
      </c>
      <c r="K34956" s="2">
        <v>44348</v>
      </c>
    </row>
    <row r="34957" spans="5:11">
      <c r="E34957" t="s">
        <v>613</v>
      </c>
      <c r="F34957" t="s">
        <v>5211</v>
      </c>
      <c r="G34957" t="s">
        <v>5212</v>
      </c>
      <c r="H34957" t="s">
        <v>5180</v>
      </c>
      <c r="I34957" t="s">
        <v>5182</v>
      </c>
      <c r="J34957" t="s">
        <v>5002</v>
      </c>
      <c r="K34957" s="2">
        <v>44348</v>
      </c>
    </row>
    <row r="34958" spans="5:11">
      <c r="E34958" t="s">
        <v>613</v>
      </c>
      <c r="F34958" t="s">
        <v>5211</v>
      </c>
      <c r="G34958" t="s">
        <v>5212</v>
      </c>
      <c r="H34958" t="s">
        <v>5181</v>
      </c>
      <c r="I34958" t="s">
        <v>5182</v>
      </c>
      <c r="J34958" t="s">
        <v>5002</v>
      </c>
      <c r="K34958" s="2">
        <v>44348</v>
      </c>
    </row>
    <row r="34959" spans="5:11">
      <c r="E34959" t="s">
        <v>613</v>
      </c>
      <c r="F34959" t="s">
        <v>5211</v>
      </c>
      <c r="G34959" t="s">
        <v>5212</v>
      </c>
      <c r="H34959" t="s">
        <v>5183</v>
      </c>
      <c r="I34959" t="s">
        <v>5176</v>
      </c>
      <c r="J34959" t="s">
        <v>5002</v>
      </c>
      <c r="K34959" s="2">
        <v>44348</v>
      </c>
    </row>
    <row r="34960" spans="5:11">
      <c r="E34960" t="s">
        <v>613</v>
      </c>
      <c r="F34960" t="s">
        <v>5211</v>
      </c>
      <c r="G34960" t="s">
        <v>5212</v>
      </c>
      <c r="H34960" t="s">
        <v>5184</v>
      </c>
      <c r="I34960" t="s">
        <v>5179</v>
      </c>
      <c r="J34960" t="s">
        <v>5002</v>
      </c>
      <c r="K34960" s="2">
        <v>44348</v>
      </c>
    </row>
    <row r="34961" spans="5:11">
      <c r="E34961" t="s">
        <v>613</v>
      </c>
      <c r="F34961" t="s">
        <v>5211</v>
      </c>
      <c r="G34961" t="s">
        <v>5212</v>
      </c>
      <c r="H34961" t="s">
        <v>5185</v>
      </c>
      <c r="I34961" t="s">
        <v>5176</v>
      </c>
      <c r="J34961" t="s">
        <v>5002</v>
      </c>
      <c r="K34961" s="2">
        <v>44348</v>
      </c>
    </row>
    <row r="34962" spans="5:11">
      <c r="E34962" t="s">
        <v>613</v>
      </c>
      <c r="F34962" t="s">
        <v>5211</v>
      </c>
      <c r="G34962" t="s">
        <v>5212</v>
      </c>
      <c r="H34962" t="s">
        <v>5186</v>
      </c>
      <c r="I34962" t="s">
        <v>5176</v>
      </c>
      <c r="J34962" t="s">
        <v>5002</v>
      </c>
      <c r="K34962" s="2">
        <v>44348</v>
      </c>
    </row>
    <row r="34963" spans="5:11">
      <c r="E34963" t="s">
        <v>613</v>
      </c>
      <c r="F34963" t="s">
        <v>5211</v>
      </c>
      <c r="G34963" t="s">
        <v>5212</v>
      </c>
      <c r="H34963" t="s">
        <v>5187</v>
      </c>
      <c r="I34963" t="s">
        <v>5176</v>
      </c>
      <c r="J34963" t="s">
        <v>5002</v>
      </c>
      <c r="K34963" s="2">
        <v>44348</v>
      </c>
    </row>
    <row r="34964" spans="5:11">
      <c r="E34964" t="s">
        <v>613</v>
      </c>
      <c r="F34964" t="s">
        <v>5211</v>
      </c>
      <c r="G34964" t="s">
        <v>5212</v>
      </c>
      <c r="H34964" t="s">
        <v>5188</v>
      </c>
      <c r="I34964" t="s">
        <v>5176</v>
      </c>
      <c r="J34964" t="s">
        <v>5002</v>
      </c>
      <c r="K34964" s="2">
        <v>44348</v>
      </c>
    </row>
    <row r="34965" spans="5:11">
      <c r="E34965" t="s">
        <v>613</v>
      </c>
      <c r="F34965" t="s">
        <v>5211</v>
      </c>
      <c r="G34965" t="s">
        <v>5212</v>
      </c>
      <c r="H34965" t="s">
        <v>5189</v>
      </c>
      <c r="I34965" t="s">
        <v>5179</v>
      </c>
      <c r="J34965" t="s">
        <v>5002</v>
      </c>
      <c r="K34965" s="2">
        <v>44348</v>
      </c>
    </row>
    <row r="34966" spans="5:11">
      <c r="E34966" t="s">
        <v>613</v>
      </c>
      <c r="F34966" t="s">
        <v>5211</v>
      </c>
      <c r="G34966" t="s">
        <v>5212</v>
      </c>
      <c r="H34966" t="s">
        <v>5190</v>
      </c>
      <c r="I34966" t="s">
        <v>5176</v>
      </c>
      <c r="J34966" t="s">
        <v>5002</v>
      </c>
      <c r="K34966" s="2">
        <v>44348</v>
      </c>
    </row>
    <row r="34967" spans="5:11">
      <c r="E34967" t="s">
        <v>613</v>
      </c>
      <c r="F34967" t="s">
        <v>5211</v>
      </c>
      <c r="G34967" t="s">
        <v>5212</v>
      </c>
      <c r="H34967" t="s">
        <v>5191</v>
      </c>
      <c r="I34967" t="s">
        <v>5182</v>
      </c>
      <c r="J34967" t="s">
        <v>5002</v>
      </c>
      <c r="K34967" s="2">
        <v>44348</v>
      </c>
    </row>
    <row r="34968" spans="5:11">
      <c r="E34968" t="s">
        <v>613</v>
      </c>
      <c r="F34968" t="s">
        <v>5211</v>
      </c>
      <c r="G34968" t="s">
        <v>5212</v>
      </c>
      <c r="H34968" t="s">
        <v>5192</v>
      </c>
      <c r="I34968" t="s">
        <v>5182</v>
      </c>
      <c r="J34968" t="s">
        <v>5002</v>
      </c>
      <c r="K34968" s="2">
        <v>44348</v>
      </c>
    </row>
    <row r="34969" spans="5:11">
      <c r="E34969" t="s">
        <v>613</v>
      </c>
      <c r="F34969" t="s">
        <v>5211</v>
      </c>
      <c r="G34969" t="s">
        <v>5212</v>
      </c>
      <c r="H34969" t="s">
        <v>5193</v>
      </c>
      <c r="I34969" t="s">
        <v>5176</v>
      </c>
      <c r="J34969" t="s">
        <v>5002</v>
      </c>
      <c r="K34969" s="2">
        <v>44348</v>
      </c>
    </row>
    <row r="34970" spans="5:11">
      <c r="E34970" t="s">
        <v>613</v>
      </c>
      <c r="F34970" t="s">
        <v>5211</v>
      </c>
      <c r="G34970" t="s">
        <v>5212</v>
      </c>
      <c r="H34970" t="s">
        <v>5194</v>
      </c>
      <c r="I34970" t="s">
        <v>5179</v>
      </c>
      <c r="J34970" t="s">
        <v>5002</v>
      </c>
      <c r="K34970" s="2">
        <v>44348</v>
      </c>
    </row>
    <row r="34971" spans="5:11">
      <c r="E34971" t="s">
        <v>613</v>
      </c>
      <c r="F34971" t="s">
        <v>5211</v>
      </c>
      <c r="G34971" t="s">
        <v>5212</v>
      </c>
      <c r="H34971" t="s">
        <v>5195</v>
      </c>
      <c r="I34971" t="s">
        <v>5182</v>
      </c>
      <c r="J34971" t="s">
        <v>5002</v>
      </c>
      <c r="K34971" s="2">
        <v>44348</v>
      </c>
    </row>
    <row r="34972" spans="5:11">
      <c r="E34972" t="s">
        <v>613</v>
      </c>
      <c r="F34972" t="s">
        <v>5211</v>
      </c>
      <c r="G34972" t="s">
        <v>5212</v>
      </c>
      <c r="H34972" t="s">
        <v>5196</v>
      </c>
      <c r="I34972" t="s">
        <v>5182</v>
      </c>
      <c r="J34972" t="s">
        <v>5002</v>
      </c>
      <c r="K34972" s="2">
        <v>44348</v>
      </c>
    </row>
    <row r="34973" spans="5:11">
      <c r="E34973" t="s">
        <v>613</v>
      </c>
      <c r="F34973" t="s">
        <v>5211</v>
      </c>
      <c r="G34973" t="s">
        <v>5212</v>
      </c>
      <c r="H34973" t="s">
        <v>5197</v>
      </c>
      <c r="I34973" t="s">
        <v>5179</v>
      </c>
      <c r="J34973" t="s">
        <v>5002</v>
      </c>
      <c r="K34973" s="2">
        <v>44348</v>
      </c>
    </row>
    <row r="34974" spans="5:11">
      <c r="E34974" t="s">
        <v>613</v>
      </c>
      <c r="F34974" t="s">
        <v>5211</v>
      </c>
      <c r="G34974" t="s">
        <v>5212</v>
      </c>
      <c r="H34974" t="s">
        <v>5198</v>
      </c>
      <c r="I34974" t="s">
        <v>5176</v>
      </c>
      <c r="J34974" t="s">
        <v>5002</v>
      </c>
      <c r="K34974" s="2">
        <v>44348</v>
      </c>
    </row>
    <row r="34975" spans="5:11">
      <c r="E34975" t="s">
        <v>613</v>
      </c>
      <c r="F34975" t="s">
        <v>5211</v>
      </c>
      <c r="G34975" t="s">
        <v>5212</v>
      </c>
      <c r="H34975" t="s">
        <v>5199</v>
      </c>
      <c r="I34975" t="s">
        <v>5176</v>
      </c>
      <c r="J34975" t="s">
        <v>5002</v>
      </c>
      <c r="K34975" s="2">
        <v>44348</v>
      </c>
    </row>
    <row r="34976" spans="5:11">
      <c r="E34976" t="s">
        <v>613</v>
      </c>
      <c r="F34976" t="s">
        <v>5211</v>
      </c>
      <c r="G34976" t="s">
        <v>5212</v>
      </c>
      <c r="H34976" t="s">
        <v>5200</v>
      </c>
      <c r="I34976" t="s">
        <v>5182</v>
      </c>
      <c r="J34976" t="s">
        <v>5002</v>
      </c>
      <c r="K34976" s="2">
        <v>44348</v>
      </c>
    </row>
    <row r="34977" spans="5:11">
      <c r="E34977" t="s">
        <v>613</v>
      </c>
      <c r="F34977" t="s">
        <v>5211</v>
      </c>
      <c r="G34977" t="s">
        <v>5212</v>
      </c>
      <c r="H34977" t="s">
        <v>5201</v>
      </c>
      <c r="I34977" t="s">
        <v>5179</v>
      </c>
      <c r="J34977" t="s">
        <v>5002</v>
      </c>
      <c r="K34977" s="2">
        <v>44348</v>
      </c>
    </row>
    <row r="34978" spans="5:11">
      <c r="E34978" t="s">
        <v>613</v>
      </c>
      <c r="F34978" t="s">
        <v>5211</v>
      </c>
      <c r="G34978" t="s">
        <v>5212</v>
      </c>
      <c r="H34978" t="s">
        <v>5202</v>
      </c>
      <c r="I34978" t="s">
        <v>5176</v>
      </c>
      <c r="J34978" t="s">
        <v>5002</v>
      </c>
      <c r="K34978" s="2">
        <v>44348</v>
      </c>
    </row>
    <row r="34979" spans="5:11">
      <c r="E34979" t="s">
        <v>613</v>
      </c>
      <c r="F34979" t="s">
        <v>5211</v>
      </c>
      <c r="G34979" t="s">
        <v>5212</v>
      </c>
      <c r="H34979" t="s">
        <v>5203</v>
      </c>
      <c r="I34979" t="s">
        <v>5182</v>
      </c>
      <c r="J34979" t="s">
        <v>5002</v>
      </c>
      <c r="K34979" s="2">
        <v>44348</v>
      </c>
    </row>
    <row r="34980" spans="5:11">
      <c r="E34980" t="s">
        <v>613</v>
      </c>
      <c r="F34980" t="s">
        <v>5211</v>
      </c>
      <c r="G34980" t="s">
        <v>5212</v>
      </c>
      <c r="H34980" t="s">
        <v>5204</v>
      </c>
      <c r="I34980" t="s">
        <v>5179</v>
      </c>
      <c r="J34980" t="s">
        <v>5002</v>
      </c>
      <c r="K34980" s="2">
        <v>44348</v>
      </c>
    </row>
    <row r="34981" spans="5:11">
      <c r="E34981" t="s">
        <v>613</v>
      </c>
      <c r="F34981" t="s">
        <v>5211</v>
      </c>
      <c r="G34981" t="s">
        <v>5212</v>
      </c>
      <c r="H34981" t="s">
        <v>5205</v>
      </c>
      <c r="I34981" t="s">
        <v>5182</v>
      </c>
      <c r="J34981" t="s">
        <v>5002</v>
      </c>
      <c r="K34981" s="2">
        <v>44348</v>
      </c>
    </row>
    <row r="34982" spans="5:11">
      <c r="E34982" t="s">
        <v>613</v>
      </c>
      <c r="F34982" t="s">
        <v>5211</v>
      </c>
      <c r="G34982" t="s">
        <v>5212</v>
      </c>
      <c r="H34982" t="s">
        <v>5206</v>
      </c>
      <c r="I34982" t="s">
        <v>5176</v>
      </c>
      <c r="J34982" t="s">
        <v>5002</v>
      </c>
      <c r="K34982" s="2">
        <v>44348</v>
      </c>
    </row>
    <row r="34983" spans="5:11">
      <c r="E34983" t="s">
        <v>603</v>
      </c>
      <c r="F34983" t="s">
        <v>5211</v>
      </c>
      <c r="G34983" t="s">
        <v>5212</v>
      </c>
      <c r="H34983" t="s">
        <v>5175</v>
      </c>
      <c r="I34983" t="s">
        <v>5176</v>
      </c>
      <c r="J34983" t="s">
        <v>5002</v>
      </c>
      <c r="K34983" s="2">
        <v>44339</v>
      </c>
    </row>
    <row r="34984" spans="5:11">
      <c r="E34984" t="s">
        <v>603</v>
      </c>
      <c r="F34984" t="s">
        <v>5211</v>
      </c>
      <c r="G34984" t="s">
        <v>5212</v>
      </c>
      <c r="H34984" t="s">
        <v>5177</v>
      </c>
      <c r="I34984" t="s">
        <v>5176</v>
      </c>
      <c r="J34984" t="s">
        <v>5002</v>
      </c>
      <c r="K34984" s="2">
        <v>44339</v>
      </c>
    </row>
    <row r="34985" spans="5:11">
      <c r="E34985" t="s">
        <v>603</v>
      </c>
      <c r="F34985" t="s">
        <v>5211</v>
      </c>
      <c r="G34985" t="s">
        <v>5212</v>
      </c>
      <c r="H34985" t="s">
        <v>5178</v>
      </c>
      <c r="I34985" t="s">
        <v>5182</v>
      </c>
      <c r="J34985" t="s">
        <v>5002</v>
      </c>
      <c r="K34985" s="2">
        <v>44339</v>
      </c>
    </row>
    <row r="34986" spans="5:11">
      <c r="E34986" t="s">
        <v>603</v>
      </c>
      <c r="F34986" t="s">
        <v>5211</v>
      </c>
      <c r="G34986" t="s">
        <v>5212</v>
      </c>
      <c r="H34986" t="s">
        <v>5180</v>
      </c>
      <c r="I34986" t="s">
        <v>5176</v>
      </c>
      <c r="J34986" t="s">
        <v>5002</v>
      </c>
      <c r="K34986" s="2">
        <v>44339</v>
      </c>
    </row>
    <row r="34987" spans="5:11">
      <c r="E34987" t="s">
        <v>603</v>
      </c>
      <c r="F34987" t="s">
        <v>5211</v>
      </c>
      <c r="G34987" t="s">
        <v>5212</v>
      </c>
      <c r="H34987" t="s">
        <v>5181</v>
      </c>
      <c r="I34987" t="s">
        <v>5182</v>
      </c>
      <c r="J34987" t="s">
        <v>5002</v>
      </c>
      <c r="K34987" s="2">
        <v>44339</v>
      </c>
    </row>
    <row r="34988" spans="5:11">
      <c r="E34988" t="s">
        <v>603</v>
      </c>
      <c r="F34988" t="s">
        <v>5211</v>
      </c>
      <c r="G34988" t="s">
        <v>5212</v>
      </c>
      <c r="H34988" t="s">
        <v>5183</v>
      </c>
      <c r="I34988" t="s">
        <v>5179</v>
      </c>
      <c r="J34988" t="s">
        <v>5002</v>
      </c>
      <c r="K34988" s="2">
        <v>44339</v>
      </c>
    </row>
    <row r="34989" spans="5:11">
      <c r="E34989" t="s">
        <v>603</v>
      </c>
      <c r="F34989" t="s">
        <v>5211</v>
      </c>
      <c r="G34989" t="s">
        <v>5212</v>
      </c>
      <c r="H34989" t="s">
        <v>5184</v>
      </c>
      <c r="I34989" t="s">
        <v>5176</v>
      </c>
      <c r="J34989" t="s">
        <v>5002</v>
      </c>
      <c r="K34989" s="2">
        <v>44339</v>
      </c>
    </row>
    <row r="34990" spans="5:11">
      <c r="E34990" t="s">
        <v>603</v>
      </c>
      <c r="F34990" t="s">
        <v>5211</v>
      </c>
      <c r="G34990" t="s">
        <v>5212</v>
      </c>
      <c r="H34990" t="s">
        <v>5185</v>
      </c>
      <c r="I34990" t="s">
        <v>5176</v>
      </c>
      <c r="J34990" t="s">
        <v>5002</v>
      </c>
      <c r="K34990" s="2">
        <v>44339</v>
      </c>
    </row>
    <row r="34991" spans="5:11">
      <c r="E34991" t="s">
        <v>603</v>
      </c>
      <c r="F34991" t="s">
        <v>5211</v>
      </c>
      <c r="G34991" t="s">
        <v>5212</v>
      </c>
      <c r="H34991" t="s">
        <v>5186</v>
      </c>
      <c r="I34991" t="s">
        <v>5179</v>
      </c>
      <c r="J34991" t="s">
        <v>5002</v>
      </c>
      <c r="K34991" s="2">
        <v>44339</v>
      </c>
    </row>
    <row r="34992" spans="5:11">
      <c r="E34992" t="s">
        <v>603</v>
      </c>
      <c r="F34992" t="s">
        <v>5211</v>
      </c>
      <c r="G34992" t="s">
        <v>5212</v>
      </c>
      <c r="H34992" t="s">
        <v>5187</v>
      </c>
      <c r="I34992" t="s">
        <v>5179</v>
      </c>
      <c r="J34992" t="s">
        <v>5002</v>
      </c>
      <c r="K34992" s="2">
        <v>44339</v>
      </c>
    </row>
    <row r="34993" spans="5:11">
      <c r="E34993" t="s">
        <v>603</v>
      </c>
      <c r="F34993" t="s">
        <v>5211</v>
      </c>
      <c r="G34993" t="s">
        <v>5212</v>
      </c>
      <c r="H34993" t="s">
        <v>5188</v>
      </c>
      <c r="I34993" t="s">
        <v>5176</v>
      </c>
      <c r="J34993" t="s">
        <v>5002</v>
      </c>
      <c r="K34993" s="2">
        <v>44339</v>
      </c>
    </row>
    <row r="34994" spans="5:11">
      <c r="E34994" t="s">
        <v>603</v>
      </c>
      <c r="F34994" t="s">
        <v>5211</v>
      </c>
      <c r="G34994" t="s">
        <v>5212</v>
      </c>
      <c r="H34994" t="s">
        <v>5189</v>
      </c>
      <c r="I34994" t="s">
        <v>5179</v>
      </c>
      <c r="J34994" t="s">
        <v>5002</v>
      </c>
      <c r="K34994" s="2">
        <v>44339</v>
      </c>
    </row>
    <row r="34995" spans="5:11">
      <c r="E34995" t="s">
        <v>603</v>
      </c>
      <c r="F34995" t="s">
        <v>5211</v>
      </c>
      <c r="G34995" t="s">
        <v>5212</v>
      </c>
      <c r="H34995" t="s">
        <v>5190</v>
      </c>
      <c r="I34995" t="s">
        <v>5179</v>
      </c>
      <c r="J34995" t="s">
        <v>5002</v>
      </c>
      <c r="K34995" s="2">
        <v>44339</v>
      </c>
    </row>
    <row r="34996" spans="5:11">
      <c r="E34996" t="s">
        <v>603</v>
      </c>
      <c r="F34996" t="s">
        <v>5211</v>
      </c>
      <c r="G34996" t="s">
        <v>5212</v>
      </c>
      <c r="H34996" t="s">
        <v>5191</v>
      </c>
      <c r="I34996" t="s">
        <v>5182</v>
      </c>
      <c r="J34996" t="s">
        <v>5002</v>
      </c>
      <c r="K34996" s="2">
        <v>44339</v>
      </c>
    </row>
    <row r="34997" spans="5:11">
      <c r="E34997" t="s">
        <v>603</v>
      </c>
      <c r="F34997" t="s">
        <v>5211</v>
      </c>
      <c r="G34997" t="s">
        <v>5212</v>
      </c>
      <c r="H34997" t="s">
        <v>5192</v>
      </c>
      <c r="I34997" t="s">
        <v>5179</v>
      </c>
      <c r="J34997" t="s">
        <v>5002</v>
      </c>
      <c r="K34997" s="2">
        <v>44339</v>
      </c>
    </row>
    <row r="34998" spans="5:11">
      <c r="E34998" t="s">
        <v>603</v>
      </c>
      <c r="F34998" t="s">
        <v>5211</v>
      </c>
      <c r="G34998" t="s">
        <v>5212</v>
      </c>
      <c r="H34998" t="s">
        <v>5193</v>
      </c>
      <c r="I34998" t="s">
        <v>5176</v>
      </c>
      <c r="J34998" t="s">
        <v>5002</v>
      </c>
      <c r="K34998" s="2">
        <v>44339</v>
      </c>
    </row>
    <row r="34999" spans="5:11">
      <c r="E34999" t="s">
        <v>603</v>
      </c>
      <c r="F34999" t="s">
        <v>5211</v>
      </c>
      <c r="G34999" t="s">
        <v>5212</v>
      </c>
      <c r="H34999" t="s">
        <v>5194</v>
      </c>
      <c r="I34999" t="s">
        <v>5176</v>
      </c>
      <c r="J34999" t="s">
        <v>5002</v>
      </c>
      <c r="K34999" s="2">
        <v>44339</v>
      </c>
    </row>
    <row r="35000" spans="5:11">
      <c r="E35000" t="s">
        <v>603</v>
      </c>
      <c r="F35000" t="s">
        <v>5211</v>
      </c>
      <c r="G35000" t="s">
        <v>5212</v>
      </c>
      <c r="H35000" t="s">
        <v>5195</v>
      </c>
      <c r="I35000" t="s">
        <v>5179</v>
      </c>
      <c r="J35000" t="s">
        <v>5002</v>
      </c>
      <c r="K35000" s="2">
        <v>44339</v>
      </c>
    </row>
    <row r="35001" spans="5:11">
      <c r="E35001" t="s">
        <v>603</v>
      </c>
      <c r="F35001" t="s">
        <v>5211</v>
      </c>
      <c r="G35001" t="s">
        <v>5212</v>
      </c>
      <c r="H35001" t="s">
        <v>5196</v>
      </c>
      <c r="I35001" t="s">
        <v>5182</v>
      </c>
      <c r="J35001" t="s">
        <v>5002</v>
      </c>
      <c r="K35001" s="2">
        <v>44339</v>
      </c>
    </row>
    <row r="35002" spans="5:11">
      <c r="E35002" t="s">
        <v>603</v>
      </c>
      <c r="F35002" t="s">
        <v>5211</v>
      </c>
      <c r="G35002" t="s">
        <v>5212</v>
      </c>
      <c r="H35002" t="s">
        <v>5197</v>
      </c>
      <c r="I35002" t="s">
        <v>5176</v>
      </c>
      <c r="J35002" t="s">
        <v>5002</v>
      </c>
      <c r="K35002" s="2">
        <v>44339</v>
      </c>
    </row>
    <row r="35003" spans="5:11">
      <c r="E35003" t="s">
        <v>603</v>
      </c>
      <c r="F35003" t="s">
        <v>5211</v>
      </c>
      <c r="G35003" t="s">
        <v>5212</v>
      </c>
      <c r="H35003" t="s">
        <v>5198</v>
      </c>
      <c r="I35003" t="s">
        <v>5179</v>
      </c>
      <c r="J35003" t="s">
        <v>5002</v>
      </c>
      <c r="K35003" s="2">
        <v>44339</v>
      </c>
    </row>
    <row r="35004" spans="5:11">
      <c r="E35004" t="s">
        <v>603</v>
      </c>
      <c r="F35004" t="s">
        <v>5211</v>
      </c>
      <c r="G35004" t="s">
        <v>5212</v>
      </c>
      <c r="H35004" t="s">
        <v>5199</v>
      </c>
      <c r="I35004" t="s">
        <v>5179</v>
      </c>
      <c r="J35004" t="s">
        <v>5002</v>
      </c>
      <c r="K35004" s="2">
        <v>44339</v>
      </c>
    </row>
    <row r="35005" spans="5:11">
      <c r="E35005" t="s">
        <v>603</v>
      </c>
      <c r="F35005" t="s">
        <v>5211</v>
      </c>
      <c r="G35005" t="s">
        <v>5212</v>
      </c>
      <c r="H35005" t="s">
        <v>5200</v>
      </c>
      <c r="I35005" t="s">
        <v>5176</v>
      </c>
      <c r="J35005" t="s">
        <v>5002</v>
      </c>
      <c r="K35005" s="2">
        <v>44339</v>
      </c>
    </row>
    <row r="35006" spans="5:11">
      <c r="E35006" t="s">
        <v>603</v>
      </c>
      <c r="F35006" t="s">
        <v>5211</v>
      </c>
      <c r="G35006" t="s">
        <v>5212</v>
      </c>
      <c r="H35006" t="s">
        <v>5201</v>
      </c>
      <c r="I35006" t="s">
        <v>5176</v>
      </c>
      <c r="J35006" t="s">
        <v>5002</v>
      </c>
      <c r="K35006" s="2">
        <v>44339</v>
      </c>
    </row>
    <row r="35007" spans="5:11">
      <c r="E35007" t="s">
        <v>603</v>
      </c>
      <c r="F35007" t="s">
        <v>5211</v>
      </c>
      <c r="G35007" t="s">
        <v>5212</v>
      </c>
      <c r="H35007" t="s">
        <v>5202</v>
      </c>
      <c r="I35007" t="s">
        <v>5182</v>
      </c>
      <c r="J35007" t="s">
        <v>5002</v>
      </c>
      <c r="K35007" s="2">
        <v>44339</v>
      </c>
    </row>
    <row r="35008" spans="5:11">
      <c r="E35008" t="s">
        <v>603</v>
      </c>
      <c r="F35008" t="s">
        <v>5211</v>
      </c>
      <c r="G35008" t="s">
        <v>5212</v>
      </c>
      <c r="H35008" t="s">
        <v>5203</v>
      </c>
      <c r="I35008" t="s">
        <v>5179</v>
      </c>
      <c r="J35008" t="s">
        <v>5002</v>
      </c>
      <c r="K35008" s="2">
        <v>44339</v>
      </c>
    </row>
    <row r="35009" spans="5:11">
      <c r="E35009" t="s">
        <v>603</v>
      </c>
      <c r="F35009" t="s">
        <v>5211</v>
      </c>
      <c r="G35009" t="s">
        <v>5212</v>
      </c>
      <c r="H35009" t="s">
        <v>5204</v>
      </c>
      <c r="I35009" t="s">
        <v>5179</v>
      </c>
      <c r="J35009" t="s">
        <v>5002</v>
      </c>
      <c r="K35009" s="2">
        <v>44339</v>
      </c>
    </row>
    <row r="35010" spans="5:11">
      <c r="E35010" t="s">
        <v>603</v>
      </c>
      <c r="F35010" t="s">
        <v>5211</v>
      </c>
      <c r="G35010" t="s">
        <v>5212</v>
      </c>
      <c r="H35010" t="s">
        <v>5205</v>
      </c>
      <c r="I35010" t="s">
        <v>5182</v>
      </c>
      <c r="J35010" t="s">
        <v>5002</v>
      </c>
      <c r="K35010" s="2">
        <v>44339</v>
      </c>
    </row>
    <row r="35011" spans="5:11">
      <c r="E35011" t="s">
        <v>603</v>
      </c>
      <c r="F35011" t="s">
        <v>5211</v>
      </c>
      <c r="G35011" t="s">
        <v>5212</v>
      </c>
      <c r="H35011" t="s">
        <v>5206</v>
      </c>
      <c r="I35011" t="s">
        <v>5182</v>
      </c>
      <c r="J35011" t="s">
        <v>5002</v>
      </c>
      <c r="K35011" s="2">
        <v>44339</v>
      </c>
    </row>
    <row r="35012" spans="5:11">
      <c r="E35012" t="s">
        <v>1239</v>
      </c>
      <c r="F35012" t="s">
        <v>5211</v>
      </c>
      <c r="G35012" t="s">
        <v>5212</v>
      </c>
      <c r="H35012" t="s">
        <v>5175</v>
      </c>
      <c r="I35012" t="s">
        <v>5176</v>
      </c>
      <c r="J35012" t="s">
        <v>5002</v>
      </c>
      <c r="K35012" s="2">
        <v>44355</v>
      </c>
    </row>
    <row r="35013" spans="5:11">
      <c r="E35013" t="s">
        <v>1239</v>
      </c>
      <c r="F35013" t="s">
        <v>5211</v>
      </c>
      <c r="G35013" t="s">
        <v>5212</v>
      </c>
      <c r="H35013" t="s">
        <v>5177</v>
      </c>
      <c r="I35013" t="s">
        <v>5176</v>
      </c>
      <c r="J35013" t="s">
        <v>5002</v>
      </c>
      <c r="K35013" s="2">
        <v>44355</v>
      </c>
    </row>
    <row r="35014" spans="5:11">
      <c r="E35014" t="s">
        <v>1239</v>
      </c>
      <c r="F35014" t="s">
        <v>5211</v>
      </c>
      <c r="G35014" t="s">
        <v>5212</v>
      </c>
      <c r="H35014" t="s">
        <v>5178</v>
      </c>
      <c r="I35014" t="s">
        <v>5182</v>
      </c>
      <c r="J35014" t="s">
        <v>5002</v>
      </c>
      <c r="K35014" s="2">
        <v>44355</v>
      </c>
    </row>
    <row r="35015" spans="5:11">
      <c r="E35015" t="s">
        <v>1239</v>
      </c>
      <c r="F35015" t="s">
        <v>5211</v>
      </c>
      <c r="G35015" t="s">
        <v>5212</v>
      </c>
      <c r="H35015" t="s">
        <v>5180</v>
      </c>
      <c r="I35015" t="s">
        <v>5176</v>
      </c>
      <c r="J35015" t="s">
        <v>5002</v>
      </c>
      <c r="K35015" s="2">
        <v>44355</v>
      </c>
    </row>
    <row r="35016" spans="5:11">
      <c r="E35016" t="s">
        <v>1239</v>
      </c>
      <c r="F35016" t="s">
        <v>5211</v>
      </c>
      <c r="G35016" t="s">
        <v>5212</v>
      </c>
      <c r="H35016" t="s">
        <v>5181</v>
      </c>
      <c r="I35016" t="s">
        <v>5179</v>
      </c>
      <c r="J35016" t="s">
        <v>5002</v>
      </c>
      <c r="K35016" s="2">
        <v>44355</v>
      </c>
    </row>
    <row r="35017" spans="5:11">
      <c r="E35017" t="s">
        <v>1239</v>
      </c>
      <c r="F35017" t="s">
        <v>5211</v>
      </c>
      <c r="G35017" t="s">
        <v>5212</v>
      </c>
      <c r="H35017" t="s">
        <v>5183</v>
      </c>
      <c r="I35017" t="s">
        <v>5179</v>
      </c>
      <c r="J35017" t="s">
        <v>5002</v>
      </c>
      <c r="K35017" s="2">
        <v>44355</v>
      </c>
    </row>
    <row r="35018" spans="5:11">
      <c r="E35018" t="s">
        <v>1239</v>
      </c>
      <c r="F35018" t="s">
        <v>5211</v>
      </c>
      <c r="G35018" t="s">
        <v>5212</v>
      </c>
      <c r="H35018" t="s">
        <v>5184</v>
      </c>
      <c r="I35018" t="s">
        <v>5176</v>
      </c>
      <c r="J35018" t="s">
        <v>5002</v>
      </c>
      <c r="K35018" s="2">
        <v>44355</v>
      </c>
    </row>
    <row r="35019" spans="5:11">
      <c r="E35019" t="s">
        <v>1239</v>
      </c>
      <c r="F35019" t="s">
        <v>5211</v>
      </c>
      <c r="G35019" t="s">
        <v>5212</v>
      </c>
      <c r="H35019" t="s">
        <v>5185</v>
      </c>
      <c r="I35019" t="s">
        <v>5176</v>
      </c>
      <c r="J35019" t="s">
        <v>5002</v>
      </c>
      <c r="K35019" s="2">
        <v>44355</v>
      </c>
    </row>
    <row r="35020" spans="5:11">
      <c r="E35020" t="s">
        <v>1239</v>
      </c>
      <c r="F35020" t="s">
        <v>5211</v>
      </c>
      <c r="G35020" t="s">
        <v>5212</v>
      </c>
      <c r="H35020" t="s">
        <v>5186</v>
      </c>
      <c r="I35020" t="s">
        <v>5179</v>
      </c>
      <c r="J35020" t="s">
        <v>5002</v>
      </c>
      <c r="K35020" s="2">
        <v>44355</v>
      </c>
    </row>
    <row r="35021" spans="5:11">
      <c r="E35021" t="s">
        <v>1239</v>
      </c>
      <c r="F35021" t="s">
        <v>5211</v>
      </c>
      <c r="G35021" t="s">
        <v>5212</v>
      </c>
      <c r="H35021" t="s">
        <v>5187</v>
      </c>
      <c r="I35021" t="s">
        <v>5179</v>
      </c>
      <c r="J35021" t="s">
        <v>5002</v>
      </c>
      <c r="K35021" s="2">
        <v>44355</v>
      </c>
    </row>
    <row r="35022" spans="5:11">
      <c r="E35022" t="s">
        <v>1239</v>
      </c>
      <c r="F35022" t="s">
        <v>5211</v>
      </c>
      <c r="G35022" t="s">
        <v>5212</v>
      </c>
      <c r="H35022" t="s">
        <v>5188</v>
      </c>
      <c r="I35022" t="s">
        <v>5179</v>
      </c>
      <c r="J35022" t="s">
        <v>5002</v>
      </c>
      <c r="K35022" s="2">
        <v>44355</v>
      </c>
    </row>
    <row r="35023" spans="5:11">
      <c r="E35023" t="s">
        <v>1239</v>
      </c>
      <c r="F35023" t="s">
        <v>5211</v>
      </c>
      <c r="G35023" t="s">
        <v>5212</v>
      </c>
      <c r="H35023" t="s">
        <v>5189</v>
      </c>
      <c r="I35023" t="s">
        <v>5182</v>
      </c>
      <c r="J35023" t="s">
        <v>5002</v>
      </c>
      <c r="K35023" s="2">
        <v>44355</v>
      </c>
    </row>
    <row r="35024" spans="5:11">
      <c r="E35024" t="s">
        <v>1239</v>
      </c>
      <c r="F35024" t="s">
        <v>5211</v>
      </c>
      <c r="G35024" t="s">
        <v>5212</v>
      </c>
      <c r="H35024" t="s">
        <v>5190</v>
      </c>
      <c r="I35024" t="s">
        <v>5176</v>
      </c>
      <c r="J35024" t="s">
        <v>5002</v>
      </c>
      <c r="K35024" s="2">
        <v>44355</v>
      </c>
    </row>
    <row r="35025" spans="5:11">
      <c r="E35025" t="s">
        <v>1239</v>
      </c>
      <c r="F35025" t="s">
        <v>5211</v>
      </c>
      <c r="G35025" t="s">
        <v>5212</v>
      </c>
      <c r="H35025" t="s">
        <v>5191</v>
      </c>
      <c r="I35025" t="s">
        <v>5182</v>
      </c>
      <c r="J35025" t="s">
        <v>5002</v>
      </c>
      <c r="K35025" s="2">
        <v>44355</v>
      </c>
    </row>
    <row r="35026" spans="5:11">
      <c r="E35026" t="s">
        <v>1239</v>
      </c>
      <c r="F35026" t="s">
        <v>5211</v>
      </c>
      <c r="G35026" t="s">
        <v>5212</v>
      </c>
      <c r="H35026" t="s">
        <v>5192</v>
      </c>
      <c r="I35026" t="s">
        <v>5179</v>
      </c>
      <c r="J35026" t="s">
        <v>5002</v>
      </c>
      <c r="K35026" s="2">
        <v>44355</v>
      </c>
    </row>
    <row r="35027" spans="5:11">
      <c r="E35027" t="s">
        <v>1239</v>
      </c>
      <c r="F35027" t="s">
        <v>5211</v>
      </c>
      <c r="G35027" t="s">
        <v>5212</v>
      </c>
      <c r="H35027" t="s">
        <v>5193</v>
      </c>
      <c r="I35027" t="s">
        <v>5179</v>
      </c>
      <c r="J35027" t="s">
        <v>5002</v>
      </c>
      <c r="K35027" s="2">
        <v>44355</v>
      </c>
    </row>
    <row r="35028" spans="5:11">
      <c r="E35028" t="s">
        <v>1239</v>
      </c>
      <c r="F35028" t="s">
        <v>5211</v>
      </c>
      <c r="G35028" t="s">
        <v>5212</v>
      </c>
      <c r="H35028" t="s">
        <v>5194</v>
      </c>
      <c r="I35028" t="s">
        <v>5176</v>
      </c>
      <c r="J35028" t="s">
        <v>5002</v>
      </c>
      <c r="K35028" s="2">
        <v>44355</v>
      </c>
    </row>
    <row r="35029" spans="5:11">
      <c r="E35029" t="s">
        <v>1239</v>
      </c>
      <c r="F35029" t="s">
        <v>5211</v>
      </c>
      <c r="G35029" t="s">
        <v>5212</v>
      </c>
      <c r="H35029" t="s">
        <v>5195</v>
      </c>
      <c r="I35029" t="s">
        <v>5176</v>
      </c>
      <c r="J35029" t="s">
        <v>5002</v>
      </c>
      <c r="K35029" s="2">
        <v>44355</v>
      </c>
    </row>
    <row r="35030" spans="5:11">
      <c r="E35030" t="s">
        <v>1239</v>
      </c>
      <c r="F35030" t="s">
        <v>5211</v>
      </c>
      <c r="G35030" t="s">
        <v>5212</v>
      </c>
      <c r="H35030" t="s">
        <v>5196</v>
      </c>
      <c r="I35030" t="s">
        <v>5182</v>
      </c>
      <c r="J35030" t="s">
        <v>5002</v>
      </c>
      <c r="K35030" s="2">
        <v>44355</v>
      </c>
    </row>
    <row r="35031" spans="5:11">
      <c r="E35031" t="s">
        <v>1239</v>
      </c>
      <c r="F35031" t="s">
        <v>5211</v>
      </c>
      <c r="G35031" t="s">
        <v>5212</v>
      </c>
      <c r="H35031" t="s">
        <v>5197</v>
      </c>
      <c r="I35031" t="s">
        <v>5176</v>
      </c>
      <c r="J35031" t="s">
        <v>5002</v>
      </c>
      <c r="K35031" s="2">
        <v>44355</v>
      </c>
    </row>
    <row r="35032" spans="5:11">
      <c r="E35032" t="s">
        <v>1239</v>
      </c>
      <c r="F35032" t="s">
        <v>5211</v>
      </c>
      <c r="G35032" t="s">
        <v>5212</v>
      </c>
      <c r="H35032" t="s">
        <v>5198</v>
      </c>
      <c r="I35032" t="s">
        <v>5176</v>
      </c>
      <c r="J35032" t="s">
        <v>5002</v>
      </c>
      <c r="K35032" s="2">
        <v>44355</v>
      </c>
    </row>
    <row r="35033" spans="5:11">
      <c r="E35033" t="s">
        <v>1239</v>
      </c>
      <c r="F35033" t="s">
        <v>5211</v>
      </c>
      <c r="G35033" t="s">
        <v>5212</v>
      </c>
      <c r="H35033" t="s">
        <v>5199</v>
      </c>
      <c r="I35033" t="s">
        <v>5176</v>
      </c>
      <c r="J35033" t="s">
        <v>5002</v>
      </c>
      <c r="K35033" s="2">
        <v>44355</v>
      </c>
    </row>
    <row r="35034" spans="5:11">
      <c r="E35034" t="s">
        <v>1239</v>
      </c>
      <c r="F35034" t="s">
        <v>5211</v>
      </c>
      <c r="G35034" t="s">
        <v>5212</v>
      </c>
      <c r="H35034" t="s">
        <v>5200</v>
      </c>
      <c r="I35034" t="s">
        <v>5179</v>
      </c>
      <c r="J35034" t="s">
        <v>5002</v>
      </c>
      <c r="K35034" s="2">
        <v>44355</v>
      </c>
    </row>
    <row r="35035" spans="5:11">
      <c r="E35035" t="s">
        <v>1239</v>
      </c>
      <c r="F35035" t="s">
        <v>5211</v>
      </c>
      <c r="G35035" t="s">
        <v>5212</v>
      </c>
      <c r="H35035" t="s">
        <v>5201</v>
      </c>
      <c r="I35035" t="s">
        <v>5176</v>
      </c>
      <c r="J35035" t="s">
        <v>5002</v>
      </c>
      <c r="K35035" s="2">
        <v>44355</v>
      </c>
    </row>
    <row r="35036" spans="5:11">
      <c r="E35036" t="s">
        <v>1239</v>
      </c>
      <c r="F35036" t="s">
        <v>5211</v>
      </c>
      <c r="G35036" t="s">
        <v>5212</v>
      </c>
      <c r="H35036" t="s">
        <v>5202</v>
      </c>
      <c r="I35036" t="s">
        <v>5182</v>
      </c>
      <c r="J35036" t="s">
        <v>5002</v>
      </c>
      <c r="K35036" s="2">
        <v>44355</v>
      </c>
    </row>
    <row r="35037" spans="5:11">
      <c r="E35037" t="s">
        <v>1239</v>
      </c>
      <c r="F35037" t="s">
        <v>5211</v>
      </c>
      <c r="G35037" t="s">
        <v>5212</v>
      </c>
      <c r="H35037" t="s">
        <v>5203</v>
      </c>
      <c r="I35037" t="s">
        <v>5176</v>
      </c>
      <c r="J35037" t="s">
        <v>5002</v>
      </c>
      <c r="K35037" s="2">
        <v>44355</v>
      </c>
    </row>
    <row r="35038" spans="5:11">
      <c r="E35038" t="s">
        <v>1239</v>
      </c>
      <c r="F35038" t="s">
        <v>5211</v>
      </c>
      <c r="G35038" t="s">
        <v>5212</v>
      </c>
      <c r="H35038" t="s">
        <v>5204</v>
      </c>
      <c r="I35038" t="s">
        <v>5179</v>
      </c>
      <c r="J35038" t="s">
        <v>5002</v>
      </c>
      <c r="K35038" s="2">
        <v>44355</v>
      </c>
    </row>
    <row r="35039" spans="5:11">
      <c r="E35039" t="s">
        <v>1239</v>
      </c>
      <c r="F35039" t="s">
        <v>5211</v>
      </c>
      <c r="G35039" t="s">
        <v>5212</v>
      </c>
      <c r="H35039" t="s">
        <v>5205</v>
      </c>
      <c r="I35039" t="s">
        <v>5182</v>
      </c>
      <c r="J35039" t="s">
        <v>5002</v>
      </c>
      <c r="K35039" s="2">
        <v>44355</v>
      </c>
    </row>
    <row r="35040" spans="5:11">
      <c r="E35040" t="s">
        <v>1239</v>
      </c>
      <c r="F35040" t="s">
        <v>5211</v>
      </c>
      <c r="G35040" t="s">
        <v>5212</v>
      </c>
      <c r="H35040" t="s">
        <v>5206</v>
      </c>
      <c r="I35040" t="s">
        <v>5182</v>
      </c>
      <c r="J35040" t="s">
        <v>5002</v>
      </c>
      <c r="K35040" s="2">
        <v>44355</v>
      </c>
    </row>
    <row r="35041" spans="5:11">
      <c r="E35041" t="s">
        <v>1457</v>
      </c>
      <c r="F35041" t="s">
        <v>5211</v>
      </c>
      <c r="G35041" t="s">
        <v>5212</v>
      </c>
      <c r="H35041" t="s">
        <v>5175</v>
      </c>
      <c r="I35041" t="s">
        <v>5176</v>
      </c>
      <c r="J35041" t="s">
        <v>5002</v>
      </c>
      <c r="K35041" s="2">
        <v>44356</v>
      </c>
    </row>
    <row r="35042" spans="5:11">
      <c r="E35042" t="s">
        <v>1457</v>
      </c>
      <c r="F35042" t="s">
        <v>5211</v>
      </c>
      <c r="G35042" t="s">
        <v>5212</v>
      </c>
      <c r="H35042" t="s">
        <v>5177</v>
      </c>
      <c r="I35042" t="s">
        <v>5176</v>
      </c>
      <c r="J35042" t="s">
        <v>5002</v>
      </c>
      <c r="K35042" s="2">
        <v>44356</v>
      </c>
    </row>
    <row r="35043" spans="5:11">
      <c r="E35043" t="s">
        <v>1457</v>
      </c>
      <c r="F35043" t="s">
        <v>5211</v>
      </c>
      <c r="G35043" t="s">
        <v>5212</v>
      </c>
      <c r="H35043" t="s">
        <v>5178</v>
      </c>
      <c r="I35043" t="s">
        <v>5182</v>
      </c>
      <c r="J35043" t="s">
        <v>5002</v>
      </c>
      <c r="K35043" s="2">
        <v>44356</v>
      </c>
    </row>
    <row r="35044" spans="5:11">
      <c r="E35044" t="s">
        <v>1457</v>
      </c>
      <c r="F35044" t="s">
        <v>5211</v>
      </c>
      <c r="G35044" t="s">
        <v>5212</v>
      </c>
      <c r="H35044" t="s">
        <v>5180</v>
      </c>
      <c r="I35044" t="s">
        <v>5176</v>
      </c>
      <c r="J35044" t="s">
        <v>5002</v>
      </c>
      <c r="K35044" s="2">
        <v>44356</v>
      </c>
    </row>
    <row r="35045" spans="5:11">
      <c r="E35045" t="s">
        <v>1457</v>
      </c>
      <c r="F35045" t="s">
        <v>5211</v>
      </c>
      <c r="G35045" t="s">
        <v>5212</v>
      </c>
      <c r="H35045" t="s">
        <v>5181</v>
      </c>
      <c r="I35045" t="s">
        <v>5179</v>
      </c>
      <c r="J35045" t="s">
        <v>5002</v>
      </c>
      <c r="K35045" s="2">
        <v>44356</v>
      </c>
    </row>
    <row r="35046" spans="5:11">
      <c r="E35046" t="s">
        <v>1457</v>
      </c>
      <c r="F35046" t="s">
        <v>5211</v>
      </c>
      <c r="G35046" t="s">
        <v>5212</v>
      </c>
      <c r="H35046" t="s">
        <v>5183</v>
      </c>
      <c r="I35046" t="s">
        <v>5176</v>
      </c>
      <c r="J35046" t="s">
        <v>5002</v>
      </c>
      <c r="K35046" s="2">
        <v>44356</v>
      </c>
    </row>
    <row r="35047" spans="5:11">
      <c r="E35047" t="s">
        <v>1457</v>
      </c>
      <c r="F35047" t="s">
        <v>5211</v>
      </c>
      <c r="G35047" t="s">
        <v>5212</v>
      </c>
      <c r="H35047" t="s">
        <v>5184</v>
      </c>
      <c r="I35047" t="s">
        <v>5176</v>
      </c>
      <c r="J35047" t="s">
        <v>5002</v>
      </c>
      <c r="K35047" s="2">
        <v>44356</v>
      </c>
    </row>
    <row r="35048" spans="5:11">
      <c r="E35048" t="s">
        <v>1457</v>
      </c>
      <c r="F35048" t="s">
        <v>5211</v>
      </c>
      <c r="G35048" t="s">
        <v>5212</v>
      </c>
      <c r="H35048" t="s">
        <v>5185</v>
      </c>
      <c r="I35048" t="s">
        <v>5176</v>
      </c>
      <c r="J35048" t="s">
        <v>5002</v>
      </c>
      <c r="K35048" s="2">
        <v>44356</v>
      </c>
    </row>
    <row r="35049" spans="5:11">
      <c r="E35049" t="s">
        <v>1457</v>
      </c>
      <c r="F35049" t="s">
        <v>5211</v>
      </c>
      <c r="G35049" t="s">
        <v>5212</v>
      </c>
      <c r="H35049" t="s">
        <v>5186</v>
      </c>
      <c r="I35049" t="s">
        <v>5176</v>
      </c>
      <c r="J35049" t="s">
        <v>5002</v>
      </c>
      <c r="K35049" s="2">
        <v>44356</v>
      </c>
    </row>
    <row r="35050" spans="5:11">
      <c r="E35050" t="s">
        <v>1457</v>
      </c>
      <c r="F35050" t="s">
        <v>5211</v>
      </c>
      <c r="G35050" t="s">
        <v>5212</v>
      </c>
      <c r="H35050" t="s">
        <v>5187</v>
      </c>
      <c r="I35050" t="s">
        <v>5179</v>
      </c>
      <c r="J35050" t="s">
        <v>5002</v>
      </c>
      <c r="K35050" s="2">
        <v>44356</v>
      </c>
    </row>
    <row r="35051" spans="5:11">
      <c r="E35051" t="s">
        <v>1457</v>
      </c>
      <c r="F35051" t="s">
        <v>5211</v>
      </c>
      <c r="G35051" t="s">
        <v>5212</v>
      </c>
      <c r="H35051" t="s">
        <v>5188</v>
      </c>
      <c r="I35051" t="s">
        <v>5176</v>
      </c>
      <c r="J35051" t="s">
        <v>5002</v>
      </c>
      <c r="K35051" s="2">
        <v>44356</v>
      </c>
    </row>
    <row r="35052" spans="5:11">
      <c r="E35052" t="s">
        <v>1457</v>
      </c>
      <c r="F35052" t="s">
        <v>5211</v>
      </c>
      <c r="G35052" t="s">
        <v>5212</v>
      </c>
      <c r="H35052" t="s">
        <v>5189</v>
      </c>
      <c r="I35052" t="s">
        <v>5176</v>
      </c>
      <c r="J35052" t="s">
        <v>5002</v>
      </c>
      <c r="K35052" s="2">
        <v>44356</v>
      </c>
    </row>
    <row r="35053" spans="5:11">
      <c r="E35053" t="s">
        <v>1457</v>
      </c>
      <c r="F35053" t="s">
        <v>5211</v>
      </c>
      <c r="G35053" t="s">
        <v>5212</v>
      </c>
      <c r="H35053" t="s">
        <v>5190</v>
      </c>
      <c r="I35053" t="s">
        <v>5179</v>
      </c>
      <c r="J35053" t="s">
        <v>5002</v>
      </c>
      <c r="K35053" s="2">
        <v>44356</v>
      </c>
    </row>
    <row r="35054" spans="5:11">
      <c r="E35054" t="s">
        <v>1457</v>
      </c>
      <c r="F35054" t="s">
        <v>5211</v>
      </c>
      <c r="G35054" t="s">
        <v>5212</v>
      </c>
      <c r="H35054" t="s">
        <v>5191</v>
      </c>
      <c r="I35054" t="s">
        <v>5182</v>
      </c>
      <c r="J35054" t="s">
        <v>5002</v>
      </c>
      <c r="K35054" s="2">
        <v>44356</v>
      </c>
    </row>
    <row r="35055" spans="5:11">
      <c r="E35055" t="s">
        <v>1457</v>
      </c>
      <c r="F35055" t="s">
        <v>5211</v>
      </c>
      <c r="G35055" t="s">
        <v>5212</v>
      </c>
      <c r="H35055" t="s">
        <v>5192</v>
      </c>
      <c r="I35055" t="s">
        <v>5179</v>
      </c>
      <c r="J35055" t="s">
        <v>5002</v>
      </c>
      <c r="K35055" s="2">
        <v>44356</v>
      </c>
    </row>
    <row r="35056" spans="5:11">
      <c r="E35056" t="s">
        <v>1457</v>
      </c>
      <c r="F35056" t="s">
        <v>5211</v>
      </c>
      <c r="G35056" t="s">
        <v>5212</v>
      </c>
      <c r="H35056" t="s">
        <v>5193</v>
      </c>
      <c r="I35056" t="s">
        <v>5176</v>
      </c>
      <c r="J35056" t="s">
        <v>5002</v>
      </c>
      <c r="K35056" s="2">
        <v>44356</v>
      </c>
    </row>
    <row r="35057" spans="5:11">
      <c r="E35057" t="s">
        <v>1457</v>
      </c>
      <c r="F35057" t="s">
        <v>5211</v>
      </c>
      <c r="G35057" t="s">
        <v>5212</v>
      </c>
      <c r="H35057" t="s">
        <v>5194</v>
      </c>
      <c r="I35057" t="s">
        <v>5176</v>
      </c>
      <c r="J35057" t="s">
        <v>5002</v>
      </c>
      <c r="K35057" s="2">
        <v>44356</v>
      </c>
    </row>
    <row r="35058" spans="5:11">
      <c r="E35058" t="s">
        <v>1457</v>
      </c>
      <c r="F35058" t="s">
        <v>5211</v>
      </c>
      <c r="G35058" t="s">
        <v>5212</v>
      </c>
      <c r="H35058" t="s">
        <v>5195</v>
      </c>
      <c r="I35058" t="s">
        <v>5179</v>
      </c>
      <c r="J35058" t="s">
        <v>5002</v>
      </c>
      <c r="K35058" s="2">
        <v>44356</v>
      </c>
    </row>
    <row r="35059" spans="5:11">
      <c r="E35059" t="s">
        <v>1457</v>
      </c>
      <c r="F35059" t="s">
        <v>5211</v>
      </c>
      <c r="G35059" t="s">
        <v>5212</v>
      </c>
      <c r="H35059" t="s">
        <v>5196</v>
      </c>
      <c r="I35059" t="s">
        <v>5176</v>
      </c>
      <c r="J35059" t="s">
        <v>5002</v>
      </c>
      <c r="K35059" s="2">
        <v>44356</v>
      </c>
    </row>
    <row r="35060" spans="5:11">
      <c r="E35060" t="s">
        <v>1457</v>
      </c>
      <c r="F35060" t="s">
        <v>5211</v>
      </c>
      <c r="G35060" t="s">
        <v>5212</v>
      </c>
      <c r="H35060" t="s">
        <v>5197</v>
      </c>
      <c r="I35060" t="s">
        <v>5176</v>
      </c>
      <c r="J35060" t="s">
        <v>5002</v>
      </c>
      <c r="K35060" s="2">
        <v>44356</v>
      </c>
    </row>
    <row r="35061" spans="5:11">
      <c r="E35061" t="s">
        <v>1457</v>
      </c>
      <c r="F35061" t="s">
        <v>5211</v>
      </c>
      <c r="G35061" t="s">
        <v>5212</v>
      </c>
      <c r="H35061" t="s">
        <v>5198</v>
      </c>
      <c r="I35061" t="s">
        <v>5179</v>
      </c>
      <c r="J35061" t="s">
        <v>5002</v>
      </c>
      <c r="K35061" s="2">
        <v>44356</v>
      </c>
    </row>
    <row r="35062" spans="5:11">
      <c r="E35062" t="s">
        <v>1457</v>
      </c>
      <c r="F35062" t="s">
        <v>5211</v>
      </c>
      <c r="G35062" t="s">
        <v>5212</v>
      </c>
      <c r="H35062" t="s">
        <v>5199</v>
      </c>
      <c r="I35062" t="s">
        <v>5176</v>
      </c>
      <c r="J35062" t="s">
        <v>5002</v>
      </c>
      <c r="K35062" s="2">
        <v>44356</v>
      </c>
    </row>
    <row r="35063" spans="5:11">
      <c r="E35063" t="s">
        <v>1457</v>
      </c>
      <c r="F35063" t="s">
        <v>5211</v>
      </c>
      <c r="G35063" t="s">
        <v>5212</v>
      </c>
      <c r="H35063" t="s">
        <v>5200</v>
      </c>
      <c r="I35063" t="s">
        <v>5176</v>
      </c>
      <c r="J35063" t="s">
        <v>5002</v>
      </c>
      <c r="K35063" s="2">
        <v>44356</v>
      </c>
    </row>
    <row r="35064" spans="5:11">
      <c r="E35064" t="s">
        <v>1457</v>
      </c>
      <c r="F35064" t="s">
        <v>5211</v>
      </c>
      <c r="G35064" t="s">
        <v>5212</v>
      </c>
      <c r="H35064" t="s">
        <v>5201</v>
      </c>
      <c r="I35064" t="s">
        <v>5176</v>
      </c>
      <c r="J35064" t="s">
        <v>5002</v>
      </c>
      <c r="K35064" s="2">
        <v>44356</v>
      </c>
    </row>
    <row r="35065" spans="5:11">
      <c r="E35065" t="s">
        <v>1457</v>
      </c>
      <c r="F35065" t="s">
        <v>5211</v>
      </c>
      <c r="G35065" t="s">
        <v>5212</v>
      </c>
      <c r="H35065" t="s">
        <v>5202</v>
      </c>
      <c r="I35065" t="s">
        <v>5182</v>
      </c>
      <c r="J35065" t="s">
        <v>5002</v>
      </c>
      <c r="K35065" s="2">
        <v>44356</v>
      </c>
    </row>
    <row r="35066" spans="5:11">
      <c r="E35066" t="s">
        <v>1457</v>
      </c>
      <c r="F35066" t="s">
        <v>5211</v>
      </c>
      <c r="G35066" t="s">
        <v>5212</v>
      </c>
      <c r="H35066" t="s">
        <v>5203</v>
      </c>
      <c r="I35066" t="s">
        <v>5176</v>
      </c>
      <c r="J35066" t="s">
        <v>5002</v>
      </c>
      <c r="K35066" s="2">
        <v>44356</v>
      </c>
    </row>
    <row r="35067" spans="5:11">
      <c r="E35067" t="s">
        <v>1457</v>
      </c>
      <c r="F35067" t="s">
        <v>5211</v>
      </c>
      <c r="G35067" t="s">
        <v>5212</v>
      </c>
      <c r="H35067" t="s">
        <v>5204</v>
      </c>
      <c r="I35067" t="s">
        <v>5179</v>
      </c>
      <c r="J35067" t="s">
        <v>5002</v>
      </c>
      <c r="K35067" s="2">
        <v>44356</v>
      </c>
    </row>
    <row r="35068" spans="5:11">
      <c r="E35068" t="s">
        <v>1457</v>
      </c>
      <c r="F35068" t="s">
        <v>5211</v>
      </c>
      <c r="G35068" t="s">
        <v>5212</v>
      </c>
      <c r="H35068" t="s">
        <v>5205</v>
      </c>
      <c r="I35068" t="s">
        <v>5182</v>
      </c>
      <c r="J35068" t="s">
        <v>5002</v>
      </c>
      <c r="K35068" s="2">
        <v>44356</v>
      </c>
    </row>
    <row r="35069" spans="5:11">
      <c r="E35069" t="s">
        <v>1457</v>
      </c>
      <c r="F35069" t="s">
        <v>5211</v>
      </c>
      <c r="G35069" t="s">
        <v>5212</v>
      </c>
      <c r="H35069" t="s">
        <v>5206</v>
      </c>
      <c r="I35069" t="s">
        <v>5182</v>
      </c>
      <c r="J35069" t="s">
        <v>5002</v>
      </c>
      <c r="K35069" s="2">
        <v>44356</v>
      </c>
    </row>
    <row r="35070" spans="5:11">
      <c r="E35070" t="s">
        <v>2035</v>
      </c>
      <c r="F35070" t="s">
        <v>5211</v>
      </c>
      <c r="G35070" t="s">
        <v>5212</v>
      </c>
      <c r="H35070" t="s">
        <v>5175</v>
      </c>
      <c r="I35070" t="s">
        <v>5176</v>
      </c>
      <c r="J35070" t="s">
        <v>5002</v>
      </c>
      <c r="K35070" s="2">
        <v>44399</v>
      </c>
    </row>
    <row r="35071" spans="5:11">
      <c r="E35071" t="s">
        <v>2035</v>
      </c>
      <c r="F35071" t="s">
        <v>5211</v>
      </c>
      <c r="G35071" t="s">
        <v>5212</v>
      </c>
      <c r="H35071" t="s">
        <v>5177</v>
      </c>
      <c r="I35071" t="s">
        <v>5176</v>
      </c>
      <c r="J35071" t="s">
        <v>5002</v>
      </c>
      <c r="K35071" s="2">
        <v>44399</v>
      </c>
    </row>
    <row r="35072" spans="5:11">
      <c r="E35072" t="s">
        <v>2035</v>
      </c>
      <c r="F35072" t="s">
        <v>5211</v>
      </c>
      <c r="G35072" t="s">
        <v>5212</v>
      </c>
      <c r="H35072" t="s">
        <v>5178</v>
      </c>
      <c r="I35072" t="s">
        <v>5182</v>
      </c>
      <c r="J35072" t="s">
        <v>5002</v>
      </c>
      <c r="K35072" s="2">
        <v>44399</v>
      </c>
    </row>
    <row r="35073" spans="5:11">
      <c r="E35073" t="s">
        <v>2035</v>
      </c>
      <c r="F35073" t="s">
        <v>5211</v>
      </c>
      <c r="G35073" t="s">
        <v>5212</v>
      </c>
      <c r="H35073" t="s">
        <v>5180</v>
      </c>
      <c r="I35073" t="s">
        <v>5179</v>
      </c>
      <c r="J35073" t="s">
        <v>5002</v>
      </c>
      <c r="K35073" s="2">
        <v>44399</v>
      </c>
    </row>
    <row r="35074" spans="5:11">
      <c r="E35074" t="s">
        <v>2035</v>
      </c>
      <c r="F35074" t="s">
        <v>5211</v>
      </c>
      <c r="G35074" t="s">
        <v>5212</v>
      </c>
      <c r="H35074" t="s">
        <v>5181</v>
      </c>
      <c r="I35074" t="s">
        <v>5176</v>
      </c>
      <c r="J35074" t="s">
        <v>5002</v>
      </c>
      <c r="K35074" s="2">
        <v>44399</v>
      </c>
    </row>
    <row r="35075" spans="5:11">
      <c r="E35075" t="s">
        <v>2035</v>
      </c>
      <c r="F35075" t="s">
        <v>5211</v>
      </c>
      <c r="G35075" t="s">
        <v>5212</v>
      </c>
      <c r="H35075" t="s">
        <v>5183</v>
      </c>
      <c r="I35075" t="s">
        <v>5179</v>
      </c>
      <c r="J35075" t="s">
        <v>5002</v>
      </c>
      <c r="K35075" s="2">
        <v>44399</v>
      </c>
    </row>
    <row r="35076" spans="5:11">
      <c r="E35076" t="s">
        <v>2035</v>
      </c>
      <c r="F35076" t="s">
        <v>5211</v>
      </c>
      <c r="G35076" t="s">
        <v>5212</v>
      </c>
      <c r="H35076" t="s">
        <v>5184</v>
      </c>
      <c r="I35076" t="s">
        <v>5176</v>
      </c>
      <c r="J35076" t="s">
        <v>5002</v>
      </c>
      <c r="K35076" s="2">
        <v>44399</v>
      </c>
    </row>
    <row r="35077" spans="5:11">
      <c r="E35077" t="s">
        <v>2035</v>
      </c>
      <c r="F35077" t="s">
        <v>5211</v>
      </c>
      <c r="G35077" t="s">
        <v>5212</v>
      </c>
      <c r="H35077" t="s">
        <v>5185</v>
      </c>
      <c r="I35077" t="s">
        <v>5176</v>
      </c>
      <c r="J35077" t="s">
        <v>5002</v>
      </c>
      <c r="K35077" s="2">
        <v>44399</v>
      </c>
    </row>
    <row r="35078" spans="5:11">
      <c r="E35078" t="s">
        <v>2035</v>
      </c>
      <c r="F35078" t="s">
        <v>5211</v>
      </c>
      <c r="G35078" t="s">
        <v>5212</v>
      </c>
      <c r="H35078" t="s">
        <v>5186</v>
      </c>
      <c r="I35078" t="s">
        <v>5176</v>
      </c>
      <c r="J35078" t="s">
        <v>5002</v>
      </c>
      <c r="K35078" s="2">
        <v>44399</v>
      </c>
    </row>
    <row r="35079" spans="5:11">
      <c r="E35079" t="s">
        <v>2035</v>
      </c>
      <c r="F35079" t="s">
        <v>5211</v>
      </c>
      <c r="G35079" t="s">
        <v>5212</v>
      </c>
      <c r="H35079" t="s">
        <v>5187</v>
      </c>
      <c r="I35079" t="s">
        <v>5176</v>
      </c>
      <c r="J35079" t="s">
        <v>5002</v>
      </c>
      <c r="K35079" s="2">
        <v>44399</v>
      </c>
    </row>
    <row r="35080" spans="5:11">
      <c r="E35080" t="s">
        <v>2035</v>
      </c>
      <c r="F35080" t="s">
        <v>5211</v>
      </c>
      <c r="G35080" t="s">
        <v>5212</v>
      </c>
      <c r="H35080" t="s">
        <v>5188</v>
      </c>
      <c r="I35080" t="s">
        <v>5182</v>
      </c>
      <c r="J35080" t="s">
        <v>5002</v>
      </c>
      <c r="K35080" s="2">
        <v>44399</v>
      </c>
    </row>
    <row r="35081" spans="5:11">
      <c r="E35081" t="s">
        <v>2035</v>
      </c>
      <c r="F35081" t="s">
        <v>5211</v>
      </c>
      <c r="G35081" t="s">
        <v>5212</v>
      </c>
      <c r="H35081" t="s">
        <v>5189</v>
      </c>
      <c r="I35081" t="s">
        <v>5176</v>
      </c>
      <c r="J35081" t="s">
        <v>5002</v>
      </c>
      <c r="K35081" s="2">
        <v>44399</v>
      </c>
    </row>
    <row r="35082" spans="5:11">
      <c r="E35082" t="s">
        <v>2035</v>
      </c>
      <c r="F35082" t="s">
        <v>5211</v>
      </c>
      <c r="G35082" t="s">
        <v>5212</v>
      </c>
      <c r="H35082" t="s">
        <v>5190</v>
      </c>
      <c r="I35082" t="s">
        <v>5179</v>
      </c>
      <c r="J35082" t="s">
        <v>5002</v>
      </c>
      <c r="K35082" s="2">
        <v>44399</v>
      </c>
    </row>
    <row r="35083" spans="5:11">
      <c r="E35083" t="s">
        <v>2035</v>
      </c>
      <c r="F35083" t="s">
        <v>5211</v>
      </c>
      <c r="G35083" t="s">
        <v>5212</v>
      </c>
      <c r="H35083" t="s">
        <v>5191</v>
      </c>
      <c r="I35083" t="s">
        <v>5176</v>
      </c>
      <c r="J35083" t="s">
        <v>5002</v>
      </c>
      <c r="K35083" s="2">
        <v>44399</v>
      </c>
    </row>
    <row r="35084" spans="5:11">
      <c r="E35084" t="s">
        <v>2035</v>
      </c>
      <c r="F35084" t="s">
        <v>5211</v>
      </c>
      <c r="G35084" t="s">
        <v>5212</v>
      </c>
      <c r="H35084" t="s">
        <v>5192</v>
      </c>
      <c r="I35084" t="s">
        <v>5179</v>
      </c>
      <c r="J35084" t="s">
        <v>5002</v>
      </c>
      <c r="K35084" s="2">
        <v>44399</v>
      </c>
    </row>
    <row r="35085" spans="5:11">
      <c r="E35085" t="s">
        <v>2035</v>
      </c>
      <c r="F35085" t="s">
        <v>5211</v>
      </c>
      <c r="G35085" t="s">
        <v>5212</v>
      </c>
      <c r="H35085" t="s">
        <v>5193</v>
      </c>
      <c r="I35085" t="s">
        <v>5179</v>
      </c>
      <c r="J35085" t="s">
        <v>5002</v>
      </c>
      <c r="K35085" s="2">
        <v>44399</v>
      </c>
    </row>
    <row r="35086" spans="5:11">
      <c r="E35086" t="s">
        <v>2035</v>
      </c>
      <c r="F35086" t="s">
        <v>5211</v>
      </c>
      <c r="G35086" t="s">
        <v>5212</v>
      </c>
      <c r="H35086" t="s">
        <v>5194</v>
      </c>
      <c r="I35086" t="s">
        <v>5179</v>
      </c>
      <c r="J35086" t="s">
        <v>5002</v>
      </c>
      <c r="K35086" s="2">
        <v>44399</v>
      </c>
    </row>
    <row r="35087" spans="5:11">
      <c r="E35087" t="s">
        <v>2035</v>
      </c>
      <c r="F35087" t="s">
        <v>5211</v>
      </c>
      <c r="G35087" t="s">
        <v>5212</v>
      </c>
      <c r="H35087" t="s">
        <v>5195</v>
      </c>
      <c r="I35087" t="s">
        <v>5182</v>
      </c>
      <c r="J35087" t="s">
        <v>5002</v>
      </c>
      <c r="K35087" s="2">
        <v>44399</v>
      </c>
    </row>
    <row r="35088" spans="5:11">
      <c r="E35088" t="s">
        <v>2035</v>
      </c>
      <c r="F35088" t="s">
        <v>5211</v>
      </c>
      <c r="G35088" t="s">
        <v>5212</v>
      </c>
      <c r="H35088" t="s">
        <v>5196</v>
      </c>
      <c r="I35088" t="s">
        <v>5182</v>
      </c>
      <c r="J35088" t="s">
        <v>5002</v>
      </c>
      <c r="K35088" s="2">
        <v>44399</v>
      </c>
    </row>
    <row r="35089" spans="5:11">
      <c r="E35089" t="s">
        <v>2035</v>
      </c>
      <c r="F35089" t="s">
        <v>5211</v>
      </c>
      <c r="G35089" t="s">
        <v>5212</v>
      </c>
      <c r="H35089" t="s">
        <v>5197</v>
      </c>
      <c r="I35089" t="s">
        <v>5176</v>
      </c>
      <c r="J35089" t="s">
        <v>5002</v>
      </c>
      <c r="K35089" s="2">
        <v>44399</v>
      </c>
    </row>
    <row r="35090" spans="5:11">
      <c r="E35090" t="s">
        <v>2035</v>
      </c>
      <c r="F35090" t="s">
        <v>5211</v>
      </c>
      <c r="G35090" t="s">
        <v>5212</v>
      </c>
      <c r="H35090" t="s">
        <v>5198</v>
      </c>
      <c r="I35090" t="s">
        <v>5176</v>
      </c>
      <c r="J35090" t="s">
        <v>5002</v>
      </c>
      <c r="K35090" s="2">
        <v>44399</v>
      </c>
    </row>
    <row r="35091" spans="5:11">
      <c r="E35091" t="s">
        <v>2035</v>
      </c>
      <c r="F35091" t="s">
        <v>5211</v>
      </c>
      <c r="G35091" t="s">
        <v>5212</v>
      </c>
      <c r="H35091" t="s">
        <v>5199</v>
      </c>
      <c r="I35091" t="s">
        <v>5176</v>
      </c>
      <c r="J35091" t="s">
        <v>5002</v>
      </c>
      <c r="K35091" s="2">
        <v>44399</v>
      </c>
    </row>
    <row r="35092" spans="5:11">
      <c r="E35092" t="s">
        <v>2035</v>
      </c>
      <c r="F35092" t="s">
        <v>5211</v>
      </c>
      <c r="G35092" t="s">
        <v>5212</v>
      </c>
      <c r="H35092" t="s">
        <v>5200</v>
      </c>
      <c r="I35092" t="s">
        <v>5179</v>
      </c>
      <c r="J35092" t="s">
        <v>5002</v>
      </c>
      <c r="K35092" s="2">
        <v>44399</v>
      </c>
    </row>
    <row r="35093" spans="5:11">
      <c r="E35093" t="s">
        <v>2035</v>
      </c>
      <c r="F35093" t="s">
        <v>5211</v>
      </c>
      <c r="G35093" t="s">
        <v>5212</v>
      </c>
      <c r="H35093" t="s">
        <v>5201</v>
      </c>
      <c r="I35093" t="s">
        <v>5182</v>
      </c>
      <c r="J35093" t="s">
        <v>5002</v>
      </c>
      <c r="K35093" s="2">
        <v>44399</v>
      </c>
    </row>
    <row r="35094" spans="5:11">
      <c r="E35094" t="s">
        <v>2035</v>
      </c>
      <c r="F35094" t="s">
        <v>5211</v>
      </c>
      <c r="G35094" t="s">
        <v>5212</v>
      </c>
      <c r="H35094" t="s">
        <v>5202</v>
      </c>
      <c r="I35094" t="s">
        <v>5182</v>
      </c>
      <c r="J35094" t="s">
        <v>5002</v>
      </c>
      <c r="K35094" s="2">
        <v>44399</v>
      </c>
    </row>
    <row r="35095" spans="5:11">
      <c r="E35095" t="s">
        <v>2035</v>
      </c>
      <c r="F35095" t="s">
        <v>5211</v>
      </c>
      <c r="G35095" t="s">
        <v>5212</v>
      </c>
      <c r="H35095" t="s">
        <v>5203</v>
      </c>
      <c r="I35095" t="s">
        <v>5176</v>
      </c>
      <c r="J35095" t="s">
        <v>5002</v>
      </c>
      <c r="K35095" s="2">
        <v>44399</v>
      </c>
    </row>
    <row r="35096" spans="5:11">
      <c r="E35096" t="s">
        <v>2035</v>
      </c>
      <c r="F35096" t="s">
        <v>5211</v>
      </c>
      <c r="G35096" t="s">
        <v>5212</v>
      </c>
      <c r="H35096" t="s">
        <v>5204</v>
      </c>
      <c r="I35096" t="s">
        <v>5179</v>
      </c>
      <c r="J35096" t="s">
        <v>5002</v>
      </c>
      <c r="K35096" s="2">
        <v>44399</v>
      </c>
    </row>
    <row r="35097" spans="5:11">
      <c r="E35097" t="s">
        <v>2035</v>
      </c>
      <c r="F35097" t="s">
        <v>5211</v>
      </c>
      <c r="G35097" t="s">
        <v>5212</v>
      </c>
      <c r="H35097" t="s">
        <v>5205</v>
      </c>
      <c r="I35097" t="s">
        <v>5182</v>
      </c>
      <c r="J35097" t="s">
        <v>5002</v>
      </c>
      <c r="K35097" s="2">
        <v>44399</v>
      </c>
    </row>
    <row r="35098" spans="5:11">
      <c r="E35098" t="s">
        <v>2035</v>
      </c>
      <c r="F35098" t="s">
        <v>5211</v>
      </c>
      <c r="G35098" t="s">
        <v>5212</v>
      </c>
      <c r="H35098" t="s">
        <v>5206</v>
      </c>
      <c r="I35098" t="s">
        <v>5182</v>
      </c>
      <c r="J35098" t="s">
        <v>5002</v>
      </c>
      <c r="K35098" s="2">
        <v>44399</v>
      </c>
    </row>
    <row r="35099" spans="5:11">
      <c r="E35099" t="s">
        <v>1465</v>
      </c>
      <c r="F35099" t="s">
        <v>5211</v>
      </c>
      <c r="G35099" t="s">
        <v>5212</v>
      </c>
      <c r="H35099" t="s">
        <v>5175</v>
      </c>
      <c r="I35099" t="s">
        <v>5176</v>
      </c>
      <c r="J35099" t="s">
        <v>5002</v>
      </c>
      <c r="K35099" s="2">
        <v>44368</v>
      </c>
    </row>
    <row r="35100" spans="5:11">
      <c r="E35100" t="s">
        <v>1465</v>
      </c>
      <c r="F35100" t="s">
        <v>5211</v>
      </c>
      <c r="G35100" t="s">
        <v>5212</v>
      </c>
      <c r="H35100" t="s">
        <v>5177</v>
      </c>
      <c r="I35100" t="s">
        <v>5176</v>
      </c>
      <c r="J35100" t="s">
        <v>5002</v>
      </c>
      <c r="K35100" s="2">
        <v>44368</v>
      </c>
    </row>
    <row r="35101" spans="5:11">
      <c r="E35101" t="s">
        <v>1465</v>
      </c>
      <c r="F35101" t="s">
        <v>5211</v>
      </c>
      <c r="G35101" t="s">
        <v>5212</v>
      </c>
      <c r="H35101" t="s">
        <v>5178</v>
      </c>
      <c r="I35101" t="s">
        <v>5182</v>
      </c>
      <c r="J35101" t="s">
        <v>5002</v>
      </c>
      <c r="K35101" s="2">
        <v>44368</v>
      </c>
    </row>
    <row r="35102" spans="5:11">
      <c r="E35102" t="s">
        <v>1465</v>
      </c>
      <c r="F35102" t="s">
        <v>5211</v>
      </c>
      <c r="G35102" t="s">
        <v>5212</v>
      </c>
      <c r="H35102" t="s">
        <v>5180</v>
      </c>
      <c r="I35102" t="s">
        <v>5176</v>
      </c>
      <c r="J35102" t="s">
        <v>5002</v>
      </c>
      <c r="K35102" s="2">
        <v>44368</v>
      </c>
    </row>
    <row r="35103" spans="5:11">
      <c r="E35103" t="s">
        <v>1465</v>
      </c>
      <c r="F35103" t="s">
        <v>5211</v>
      </c>
      <c r="G35103" t="s">
        <v>5212</v>
      </c>
      <c r="H35103" t="s">
        <v>5181</v>
      </c>
      <c r="I35103" t="s">
        <v>5179</v>
      </c>
      <c r="J35103" t="s">
        <v>5002</v>
      </c>
      <c r="K35103" s="2">
        <v>44368</v>
      </c>
    </row>
    <row r="35104" spans="5:11">
      <c r="E35104" t="s">
        <v>1465</v>
      </c>
      <c r="F35104" t="s">
        <v>5211</v>
      </c>
      <c r="G35104" t="s">
        <v>5212</v>
      </c>
      <c r="H35104" t="s">
        <v>5183</v>
      </c>
      <c r="I35104" t="s">
        <v>5176</v>
      </c>
      <c r="J35104" t="s">
        <v>5002</v>
      </c>
      <c r="K35104" s="2">
        <v>44368</v>
      </c>
    </row>
    <row r="35105" spans="5:11">
      <c r="E35105" t="s">
        <v>1465</v>
      </c>
      <c r="F35105" t="s">
        <v>5211</v>
      </c>
      <c r="G35105" t="s">
        <v>5212</v>
      </c>
      <c r="H35105" t="s">
        <v>5184</v>
      </c>
      <c r="I35105" t="s">
        <v>5176</v>
      </c>
      <c r="J35105" t="s">
        <v>5002</v>
      </c>
      <c r="K35105" s="2">
        <v>44368</v>
      </c>
    </row>
    <row r="35106" spans="5:11">
      <c r="E35106" t="s">
        <v>1465</v>
      </c>
      <c r="F35106" t="s">
        <v>5211</v>
      </c>
      <c r="G35106" t="s">
        <v>5212</v>
      </c>
      <c r="H35106" t="s">
        <v>5185</v>
      </c>
      <c r="I35106" t="s">
        <v>5176</v>
      </c>
      <c r="J35106" t="s">
        <v>5002</v>
      </c>
      <c r="K35106" s="2">
        <v>44368</v>
      </c>
    </row>
    <row r="35107" spans="5:11">
      <c r="E35107" t="s">
        <v>1465</v>
      </c>
      <c r="F35107" t="s">
        <v>5211</v>
      </c>
      <c r="G35107" t="s">
        <v>5212</v>
      </c>
      <c r="H35107" t="s">
        <v>5186</v>
      </c>
      <c r="I35107" t="s">
        <v>5176</v>
      </c>
      <c r="J35107" t="s">
        <v>5002</v>
      </c>
      <c r="K35107" s="2">
        <v>44368</v>
      </c>
    </row>
    <row r="35108" spans="5:11">
      <c r="E35108" t="s">
        <v>1465</v>
      </c>
      <c r="F35108" t="s">
        <v>5211</v>
      </c>
      <c r="G35108" t="s">
        <v>5212</v>
      </c>
      <c r="H35108" t="s">
        <v>5187</v>
      </c>
      <c r="I35108" t="s">
        <v>5176</v>
      </c>
      <c r="J35108" t="s">
        <v>5002</v>
      </c>
      <c r="K35108" s="2">
        <v>44368</v>
      </c>
    </row>
    <row r="35109" spans="5:11">
      <c r="E35109" t="s">
        <v>1465</v>
      </c>
      <c r="F35109" t="s">
        <v>5211</v>
      </c>
      <c r="G35109" t="s">
        <v>5212</v>
      </c>
      <c r="H35109" t="s">
        <v>5188</v>
      </c>
      <c r="I35109" t="s">
        <v>5176</v>
      </c>
      <c r="J35109" t="s">
        <v>5002</v>
      </c>
      <c r="K35109" s="2">
        <v>44368</v>
      </c>
    </row>
    <row r="35110" spans="5:11">
      <c r="E35110" t="s">
        <v>1465</v>
      </c>
      <c r="F35110" t="s">
        <v>5211</v>
      </c>
      <c r="G35110" t="s">
        <v>5212</v>
      </c>
      <c r="H35110" t="s">
        <v>5189</v>
      </c>
      <c r="I35110" t="s">
        <v>5176</v>
      </c>
      <c r="J35110" t="s">
        <v>5002</v>
      </c>
      <c r="K35110" s="2">
        <v>44368</v>
      </c>
    </row>
    <row r="35111" spans="5:11">
      <c r="E35111" t="s">
        <v>1465</v>
      </c>
      <c r="F35111" t="s">
        <v>5211</v>
      </c>
      <c r="G35111" t="s">
        <v>5212</v>
      </c>
      <c r="H35111" t="s">
        <v>5190</v>
      </c>
      <c r="I35111" t="s">
        <v>5176</v>
      </c>
      <c r="J35111" t="s">
        <v>5002</v>
      </c>
      <c r="K35111" s="2">
        <v>44368</v>
      </c>
    </row>
    <row r="35112" spans="5:11">
      <c r="E35112" t="s">
        <v>1465</v>
      </c>
      <c r="F35112" t="s">
        <v>5211</v>
      </c>
      <c r="G35112" t="s">
        <v>5212</v>
      </c>
      <c r="H35112" t="s">
        <v>5191</v>
      </c>
      <c r="I35112" t="s">
        <v>5182</v>
      </c>
      <c r="J35112" t="s">
        <v>5002</v>
      </c>
      <c r="K35112" s="2">
        <v>44368</v>
      </c>
    </row>
    <row r="35113" spans="5:11">
      <c r="E35113" t="s">
        <v>1465</v>
      </c>
      <c r="F35113" t="s">
        <v>5211</v>
      </c>
      <c r="G35113" t="s">
        <v>5212</v>
      </c>
      <c r="H35113" t="s">
        <v>5192</v>
      </c>
      <c r="I35113" t="s">
        <v>5179</v>
      </c>
      <c r="J35113" t="s">
        <v>5002</v>
      </c>
      <c r="K35113" s="2">
        <v>44368</v>
      </c>
    </row>
    <row r="35114" spans="5:11">
      <c r="E35114" t="s">
        <v>1465</v>
      </c>
      <c r="F35114" t="s">
        <v>5211</v>
      </c>
      <c r="G35114" t="s">
        <v>5212</v>
      </c>
      <c r="H35114" t="s">
        <v>5193</v>
      </c>
      <c r="I35114" t="s">
        <v>5176</v>
      </c>
      <c r="J35114" t="s">
        <v>5002</v>
      </c>
      <c r="K35114" s="2">
        <v>44368</v>
      </c>
    </row>
    <row r="35115" spans="5:11">
      <c r="E35115" t="s">
        <v>1465</v>
      </c>
      <c r="F35115" t="s">
        <v>5211</v>
      </c>
      <c r="G35115" t="s">
        <v>5212</v>
      </c>
      <c r="H35115" t="s">
        <v>5194</v>
      </c>
      <c r="I35115" t="s">
        <v>5176</v>
      </c>
      <c r="J35115" t="s">
        <v>5002</v>
      </c>
      <c r="K35115" s="2">
        <v>44368</v>
      </c>
    </row>
    <row r="35116" spans="5:11">
      <c r="E35116" t="s">
        <v>1465</v>
      </c>
      <c r="F35116" t="s">
        <v>5211</v>
      </c>
      <c r="G35116" t="s">
        <v>5212</v>
      </c>
      <c r="H35116" t="s">
        <v>5195</v>
      </c>
      <c r="I35116" t="s">
        <v>5176</v>
      </c>
      <c r="J35116" t="s">
        <v>5002</v>
      </c>
      <c r="K35116" s="2">
        <v>44368</v>
      </c>
    </row>
    <row r="35117" spans="5:11">
      <c r="E35117" t="s">
        <v>1465</v>
      </c>
      <c r="F35117" t="s">
        <v>5211</v>
      </c>
      <c r="G35117" t="s">
        <v>5212</v>
      </c>
      <c r="H35117" t="s">
        <v>5196</v>
      </c>
      <c r="I35117" t="s">
        <v>5176</v>
      </c>
      <c r="J35117" t="s">
        <v>5002</v>
      </c>
      <c r="K35117" s="2">
        <v>44368</v>
      </c>
    </row>
    <row r="35118" spans="5:11">
      <c r="E35118" t="s">
        <v>1465</v>
      </c>
      <c r="F35118" t="s">
        <v>5211</v>
      </c>
      <c r="G35118" t="s">
        <v>5212</v>
      </c>
      <c r="H35118" t="s">
        <v>5197</v>
      </c>
      <c r="I35118" t="s">
        <v>5176</v>
      </c>
      <c r="J35118" t="s">
        <v>5002</v>
      </c>
      <c r="K35118" s="2">
        <v>44368</v>
      </c>
    </row>
    <row r="35119" spans="5:11">
      <c r="E35119" t="s">
        <v>1465</v>
      </c>
      <c r="F35119" t="s">
        <v>5211</v>
      </c>
      <c r="G35119" t="s">
        <v>5212</v>
      </c>
      <c r="H35119" t="s">
        <v>5198</v>
      </c>
      <c r="I35119" t="s">
        <v>5179</v>
      </c>
      <c r="J35119" t="s">
        <v>5002</v>
      </c>
      <c r="K35119" s="2">
        <v>44368</v>
      </c>
    </row>
    <row r="35120" spans="5:11">
      <c r="E35120" t="s">
        <v>1465</v>
      </c>
      <c r="F35120" t="s">
        <v>5211</v>
      </c>
      <c r="G35120" t="s">
        <v>5212</v>
      </c>
      <c r="H35120" t="s">
        <v>5199</v>
      </c>
      <c r="I35120" t="s">
        <v>5176</v>
      </c>
      <c r="J35120" t="s">
        <v>5002</v>
      </c>
      <c r="K35120" s="2">
        <v>44368</v>
      </c>
    </row>
    <row r="35121" spans="5:11">
      <c r="E35121" t="s">
        <v>1465</v>
      </c>
      <c r="F35121" t="s">
        <v>5211</v>
      </c>
      <c r="G35121" t="s">
        <v>5212</v>
      </c>
      <c r="H35121" t="s">
        <v>5200</v>
      </c>
      <c r="I35121" t="s">
        <v>5176</v>
      </c>
      <c r="J35121" t="s">
        <v>5002</v>
      </c>
      <c r="K35121" s="2">
        <v>44368</v>
      </c>
    </row>
    <row r="35122" spans="5:11">
      <c r="E35122" t="s">
        <v>1465</v>
      </c>
      <c r="F35122" t="s">
        <v>5211</v>
      </c>
      <c r="G35122" t="s">
        <v>5212</v>
      </c>
      <c r="H35122" t="s">
        <v>5201</v>
      </c>
      <c r="I35122" t="s">
        <v>5176</v>
      </c>
      <c r="J35122" t="s">
        <v>5002</v>
      </c>
      <c r="K35122" s="2">
        <v>44368</v>
      </c>
    </row>
    <row r="35123" spans="5:11">
      <c r="E35123" t="s">
        <v>1465</v>
      </c>
      <c r="F35123" t="s">
        <v>5211</v>
      </c>
      <c r="G35123" t="s">
        <v>5212</v>
      </c>
      <c r="H35123" t="s">
        <v>5202</v>
      </c>
      <c r="I35123" t="s">
        <v>5176</v>
      </c>
      <c r="J35123" t="s">
        <v>5002</v>
      </c>
      <c r="K35123" s="2">
        <v>44368</v>
      </c>
    </row>
    <row r="35124" spans="5:11">
      <c r="E35124" t="s">
        <v>1465</v>
      </c>
      <c r="F35124" t="s">
        <v>5211</v>
      </c>
      <c r="G35124" t="s">
        <v>5212</v>
      </c>
      <c r="H35124" t="s">
        <v>5203</v>
      </c>
      <c r="I35124" t="s">
        <v>5176</v>
      </c>
      <c r="J35124" t="s">
        <v>5002</v>
      </c>
      <c r="K35124" s="2">
        <v>44368</v>
      </c>
    </row>
    <row r="35125" spans="5:11">
      <c r="E35125" t="s">
        <v>1465</v>
      </c>
      <c r="F35125" t="s">
        <v>5211</v>
      </c>
      <c r="G35125" t="s">
        <v>5212</v>
      </c>
      <c r="H35125" t="s">
        <v>5204</v>
      </c>
      <c r="I35125" t="s">
        <v>5179</v>
      </c>
      <c r="J35125" t="s">
        <v>5002</v>
      </c>
      <c r="K35125" s="2">
        <v>44368</v>
      </c>
    </row>
    <row r="35126" spans="5:11">
      <c r="E35126" t="s">
        <v>1465</v>
      </c>
      <c r="F35126" t="s">
        <v>5211</v>
      </c>
      <c r="G35126" t="s">
        <v>5212</v>
      </c>
      <c r="H35126" t="s">
        <v>5205</v>
      </c>
      <c r="I35126" t="s">
        <v>5182</v>
      </c>
      <c r="J35126" t="s">
        <v>5002</v>
      </c>
      <c r="K35126" s="2">
        <v>44368</v>
      </c>
    </row>
    <row r="35127" spans="5:11">
      <c r="E35127" t="s">
        <v>1465</v>
      </c>
      <c r="F35127" t="s">
        <v>5211</v>
      </c>
      <c r="G35127" t="s">
        <v>5212</v>
      </c>
      <c r="H35127" t="s">
        <v>5206</v>
      </c>
      <c r="I35127" t="s">
        <v>5182</v>
      </c>
      <c r="J35127" t="s">
        <v>5002</v>
      </c>
      <c r="K35127" s="2">
        <v>44368</v>
      </c>
    </row>
    <row r="35128" spans="5:11">
      <c r="E35128" t="s">
        <v>1995</v>
      </c>
      <c r="F35128" t="s">
        <v>5211</v>
      </c>
      <c r="G35128" t="s">
        <v>5212</v>
      </c>
      <c r="H35128" t="s">
        <v>5175</v>
      </c>
      <c r="I35128" t="s">
        <v>5179</v>
      </c>
      <c r="J35128" t="s">
        <v>5002</v>
      </c>
      <c r="K35128" s="2">
        <v>44372</v>
      </c>
    </row>
    <row r="35129" spans="5:11">
      <c r="E35129" t="s">
        <v>1995</v>
      </c>
      <c r="F35129" t="s">
        <v>5211</v>
      </c>
      <c r="G35129" t="s">
        <v>5212</v>
      </c>
      <c r="H35129" t="s">
        <v>5177</v>
      </c>
      <c r="I35129" t="s">
        <v>5176</v>
      </c>
      <c r="J35129" t="s">
        <v>5002</v>
      </c>
      <c r="K35129" s="2">
        <v>44372</v>
      </c>
    </row>
    <row r="35130" spans="5:11">
      <c r="E35130" t="s">
        <v>1995</v>
      </c>
      <c r="F35130" t="s">
        <v>5211</v>
      </c>
      <c r="G35130" t="s">
        <v>5212</v>
      </c>
      <c r="H35130" t="s">
        <v>5178</v>
      </c>
      <c r="I35130" t="s">
        <v>5179</v>
      </c>
      <c r="J35130" t="s">
        <v>5002</v>
      </c>
      <c r="K35130" s="2">
        <v>44372</v>
      </c>
    </row>
    <row r="35131" spans="5:11">
      <c r="E35131" t="s">
        <v>1995</v>
      </c>
      <c r="F35131" t="s">
        <v>5211</v>
      </c>
      <c r="G35131" t="s">
        <v>5212</v>
      </c>
      <c r="H35131" t="s">
        <v>5180</v>
      </c>
      <c r="I35131" t="s">
        <v>5182</v>
      </c>
      <c r="J35131" t="s">
        <v>5002</v>
      </c>
      <c r="K35131" s="2">
        <v>44372</v>
      </c>
    </row>
    <row r="35132" spans="5:11">
      <c r="E35132" t="s">
        <v>1995</v>
      </c>
      <c r="F35132" t="s">
        <v>5211</v>
      </c>
      <c r="G35132" t="s">
        <v>5212</v>
      </c>
      <c r="H35132" t="s">
        <v>5181</v>
      </c>
      <c r="I35132" t="s">
        <v>5182</v>
      </c>
      <c r="J35132" t="s">
        <v>5002</v>
      </c>
      <c r="K35132" s="2">
        <v>44372</v>
      </c>
    </row>
    <row r="35133" spans="5:11">
      <c r="E35133" t="s">
        <v>1995</v>
      </c>
      <c r="F35133" t="s">
        <v>5211</v>
      </c>
      <c r="G35133" t="s">
        <v>5212</v>
      </c>
      <c r="H35133" t="s">
        <v>5183</v>
      </c>
      <c r="I35133" t="s">
        <v>5179</v>
      </c>
      <c r="J35133" t="s">
        <v>5002</v>
      </c>
      <c r="K35133" s="2">
        <v>44372</v>
      </c>
    </row>
    <row r="35134" spans="5:11">
      <c r="E35134" t="s">
        <v>1995</v>
      </c>
      <c r="F35134" t="s">
        <v>5211</v>
      </c>
      <c r="G35134" t="s">
        <v>5212</v>
      </c>
      <c r="H35134" t="s">
        <v>5184</v>
      </c>
      <c r="I35134" t="s">
        <v>5179</v>
      </c>
      <c r="J35134" t="s">
        <v>5002</v>
      </c>
      <c r="K35134" s="2">
        <v>44372</v>
      </c>
    </row>
    <row r="35135" spans="5:11">
      <c r="E35135" t="s">
        <v>1995</v>
      </c>
      <c r="F35135" t="s">
        <v>5211</v>
      </c>
      <c r="G35135" t="s">
        <v>5212</v>
      </c>
      <c r="H35135" t="s">
        <v>5185</v>
      </c>
      <c r="I35135" t="s">
        <v>5176</v>
      </c>
      <c r="J35135" t="s">
        <v>5002</v>
      </c>
      <c r="K35135" s="2">
        <v>44372</v>
      </c>
    </row>
    <row r="35136" spans="5:11">
      <c r="E35136" t="s">
        <v>1995</v>
      </c>
      <c r="F35136" t="s">
        <v>5211</v>
      </c>
      <c r="G35136" t="s">
        <v>5212</v>
      </c>
      <c r="H35136" t="s">
        <v>5186</v>
      </c>
      <c r="I35136" t="s">
        <v>5176</v>
      </c>
      <c r="J35136" t="s">
        <v>5002</v>
      </c>
      <c r="K35136" s="2">
        <v>44372</v>
      </c>
    </row>
    <row r="35137" spans="5:11">
      <c r="E35137" t="s">
        <v>1995</v>
      </c>
      <c r="F35137" t="s">
        <v>5211</v>
      </c>
      <c r="G35137" t="s">
        <v>5212</v>
      </c>
      <c r="H35137" t="s">
        <v>5187</v>
      </c>
      <c r="I35137" t="s">
        <v>5179</v>
      </c>
      <c r="J35137" t="s">
        <v>5002</v>
      </c>
      <c r="K35137" s="2">
        <v>44372</v>
      </c>
    </row>
    <row r="35138" spans="5:11">
      <c r="E35138" t="s">
        <v>1995</v>
      </c>
      <c r="F35138" t="s">
        <v>5211</v>
      </c>
      <c r="G35138" t="s">
        <v>5212</v>
      </c>
      <c r="H35138" t="s">
        <v>5188</v>
      </c>
      <c r="I35138" t="s">
        <v>5176</v>
      </c>
      <c r="J35138" t="s">
        <v>5002</v>
      </c>
      <c r="K35138" s="2">
        <v>44372</v>
      </c>
    </row>
    <row r="35139" spans="5:11">
      <c r="E35139" t="s">
        <v>1995</v>
      </c>
      <c r="F35139" t="s">
        <v>5211</v>
      </c>
      <c r="G35139" t="s">
        <v>5212</v>
      </c>
      <c r="H35139" t="s">
        <v>5189</v>
      </c>
      <c r="I35139" t="s">
        <v>5176</v>
      </c>
      <c r="J35139" t="s">
        <v>5002</v>
      </c>
      <c r="K35139" s="2">
        <v>44372</v>
      </c>
    </row>
    <row r="35140" spans="5:11">
      <c r="E35140" t="s">
        <v>1995</v>
      </c>
      <c r="F35140" t="s">
        <v>5211</v>
      </c>
      <c r="G35140" t="s">
        <v>5212</v>
      </c>
      <c r="H35140" t="s">
        <v>5190</v>
      </c>
      <c r="I35140" t="s">
        <v>5176</v>
      </c>
      <c r="J35140" t="s">
        <v>5002</v>
      </c>
      <c r="K35140" s="2">
        <v>44372</v>
      </c>
    </row>
    <row r="35141" spans="5:11">
      <c r="E35141" t="s">
        <v>1995</v>
      </c>
      <c r="F35141" t="s">
        <v>5211</v>
      </c>
      <c r="G35141" t="s">
        <v>5212</v>
      </c>
      <c r="H35141" t="s">
        <v>5191</v>
      </c>
      <c r="I35141" t="s">
        <v>5182</v>
      </c>
      <c r="J35141" t="s">
        <v>5002</v>
      </c>
      <c r="K35141" s="2">
        <v>44372</v>
      </c>
    </row>
    <row r="35142" spans="5:11">
      <c r="E35142" t="s">
        <v>1995</v>
      </c>
      <c r="F35142" t="s">
        <v>5211</v>
      </c>
      <c r="G35142" t="s">
        <v>5212</v>
      </c>
      <c r="H35142" t="s">
        <v>5192</v>
      </c>
      <c r="I35142" t="s">
        <v>5179</v>
      </c>
      <c r="J35142" t="s">
        <v>5002</v>
      </c>
      <c r="K35142" s="2">
        <v>44372</v>
      </c>
    </row>
    <row r="35143" spans="5:11">
      <c r="E35143" t="s">
        <v>1995</v>
      </c>
      <c r="F35143" t="s">
        <v>5211</v>
      </c>
      <c r="G35143" t="s">
        <v>5212</v>
      </c>
      <c r="H35143" t="s">
        <v>5193</v>
      </c>
      <c r="I35143" t="s">
        <v>5176</v>
      </c>
      <c r="J35143" t="s">
        <v>5002</v>
      </c>
      <c r="K35143" s="2">
        <v>44372</v>
      </c>
    </row>
    <row r="35144" spans="5:11">
      <c r="E35144" t="s">
        <v>1995</v>
      </c>
      <c r="F35144" t="s">
        <v>5211</v>
      </c>
      <c r="G35144" t="s">
        <v>5212</v>
      </c>
      <c r="H35144" t="s">
        <v>5194</v>
      </c>
      <c r="I35144" t="s">
        <v>5179</v>
      </c>
      <c r="J35144" t="s">
        <v>5002</v>
      </c>
      <c r="K35144" s="2">
        <v>44372</v>
      </c>
    </row>
    <row r="35145" spans="5:11">
      <c r="E35145" t="s">
        <v>1995</v>
      </c>
      <c r="F35145" t="s">
        <v>5211</v>
      </c>
      <c r="G35145" t="s">
        <v>5212</v>
      </c>
      <c r="H35145" t="s">
        <v>5195</v>
      </c>
      <c r="I35145" t="s">
        <v>5179</v>
      </c>
      <c r="J35145" t="s">
        <v>5002</v>
      </c>
      <c r="K35145" s="2">
        <v>44372</v>
      </c>
    </row>
    <row r="35146" spans="5:11">
      <c r="E35146" t="s">
        <v>1995</v>
      </c>
      <c r="F35146" t="s">
        <v>5211</v>
      </c>
      <c r="G35146" t="s">
        <v>5212</v>
      </c>
      <c r="H35146" t="s">
        <v>5196</v>
      </c>
      <c r="I35146" t="s">
        <v>5182</v>
      </c>
      <c r="J35146" t="s">
        <v>5002</v>
      </c>
      <c r="K35146" s="2">
        <v>44372</v>
      </c>
    </row>
    <row r="35147" spans="5:11">
      <c r="E35147" t="s">
        <v>1995</v>
      </c>
      <c r="F35147" t="s">
        <v>5211</v>
      </c>
      <c r="G35147" t="s">
        <v>5212</v>
      </c>
      <c r="H35147" t="s">
        <v>5197</v>
      </c>
      <c r="I35147" t="s">
        <v>5179</v>
      </c>
      <c r="J35147" t="s">
        <v>5002</v>
      </c>
      <c r="K35147" s="2">
        <v>44372</v>
      </c>
    </row>
    <row r="35148" spans="5:11">
      <c r="E35148" t="s">
        <v>1995</v>
      </c>
      <c r="F35148" t="s">
        <v>5211</v>
      </c>
      <c r="G35148" t="s">
        <v>5212</v>
      </c>
      <c r="H35148" t="s">
        <v>5198</v>
      </c>
      <c r="I35148" t="s">
        <v>5176</v>
      </c>
      <c r="J35148" t="s">
        <v>5002</v>
      </c>
      <c r="K35148" s="2">
        <v>44372</v>
      </c>
    </row>
    <row r="35149" spans="5:11">
      <c r="E35149" t="s">
        <v>1995</v>
      </c>
      <c r="F35149" t="s">
        <v>5211</v>
      </c>
      <c r="G35149" t="s">
        <v>5212</v>
      </c>
      <c r="H35149" t="s">
        <v>5199</v>
      </c>
      <c r="I35149" t="s">
        <v>5179</v>
      </c>
      <c r="J35149" t="s">
        <v>5002</v>
      </c>
      <c r="K35149" s="2">
        <v>44372</v>
      </c>
    </row>
    <row r="35150" spans="5:11">
      <c r="E35150" t="s">
        <v>1995</v>
      </c>
      <c r="F35150" t="s">
        <v>5211</v>
      </c>
      <c r="G35150" t="s">
        <v>5212</v>
      </c>
      <c r="H35150" t="s">
        <v>5200</v>
      </c>
      <c r="I35150" t="s">
        <v>5182</v>
      </c>
      <c r="J35150" t="s">
        <v>5002</v>
      </c>
      <c r="K35150" s="2">
        <v>44372</v>
      </c>
    </row>
    <row r="35151" spans="5:11">
      <c r="E35151" t="s">
        <v>1995</v>
      </c>
      <c r="F35151" t="s">
        <v>5211</v>
      </c>
      <c r="G35151" t="s">
        <v>5212</v>
      </c>
      <c r="H35151" t="s">
        <v>5201</v>
      </c>
      <c r="I35151" t="s">
        <v>5179</v>
      </c>
      <c r="J35151" t="s">
        <v>5002</v>
      </c>
      <c r="K35151" s="2">
        <v>44372</v>
      </c>
    </row>
    <row r="35152" spans="5:11">
      <c r="E35152" t="s">
        <v>1995</v>
      </c>
      <c r="F35152" t="s">
        <v>5211</v>
      </c>
      <c r="G35152" t="s">
        <v>5212</v>
      </c>
      <c r="H35152" t="s">
        <v>5202</v>
      </c>
      <c r="I35152" t="s">
        <v>5182</v>
      </c>
      <c r="J35152" t="s">
        <v>5002</v>
      </c>
      <c r="K35152" s="2">
        <v>44372</v>
      </c>
    </row>
    <row r="35153" spans="5:11">
      <c r="E35153" t="s">
        <v>1995</v>
      </c>
      <c r="F35153" t="s">
        <v>5211</v>
      </c>
      <c r="G35153" t="s">
        <v>5212</v>
      </c>
      <c r="H35153" t="s">
        <v>5203</v>
      </c>
      <c r="I35153" t="s">
        <v>5179</v>
      </c>
      <c r="J35153" t="s">
        <v>5002</v>
      </c>
      <c r="K35153" s="2">
        <v>44372</v>
      </c>
    </row>
    <row r="35154" spans="5:11">
      <c r="E35154" t="s">
        <v>1995</v>
      </c>
      <c r="F35154" t="s">
        <v>5211</v>
      </c>
      <c r="G35154" t="s">
        <v>5212</v>
      </c>
      <c r="H35154" t="s">
        <v>5204</v>
      </c>
      <c r="I35154" t="s">
        <v>5182</v>
      </c>
      <c r="J35154" t="s">
        <v>5002</v>
      </c>
      <c r="K35154" s="2">
        <v>44372</v>
      </c>
    </row>
    <row r="35155" spans="5:11">
      <c r="E35155" t="s">
        <v>1995</v>
      </c>
      <c r="F35155" t="s">
        <v>5211</v>
      </c>
      <c r="G35155" t="s">
        <v>5212</v>
      </c>
      <c r="H35155" t="s">
        <v>5205</v>
      </c>
      <c r="I35155" t="s">
        <v>5182</v>
      </c>
      <c r="J35155" t="s">
        <v>5002</v>
      </c>
      <c r="K35155" s="2">
        <v>44372</v>
      </c>
    </row>
    <row r="35156" spans="5:11">
      <c r="E35156" t="s">
        <v>1995</v>
      </c>
      <c r="F35156" t="s">
        <v>5211</v>
      </c>
      <c r="G35156" t="s">
        <v>5212</v>
      </c>
      <c r="H35156" t="s">
        <v>5206</v>
      </c>
      <c r="I35156" t="s">
        <v>5176</v>
      </c>
      <c r="J35156" t="s">
        <v>5002</v>
      </c>
      <c r="K35156" s="2">
        <v>44372</v>
      </c>
    </row>
    <row r="35157" spans="5:11">
      <c r="E35157" t="s">
        <v>977</v>
      </c>
      <c r="F35157" t="s">
        <v>5211</v>
      </c>
      <c r="G35157" t="s">
        <v>5212</v>
      </c>
      <c r="H35157" t="s">
        <v>5175</v>
      </c>
      <c r="I35157" t="s">
        <v>5176</v>
      </c>
      <c r="J35157" t="s">
        <v>5002</v>
      </c>
      <c r="K35157" s="2">
        <v>44388</v>
      </c>
    </row>
    <row r="35158" spans="5:11">
      <c r="E35158" t="s">
        <v>977</v>
      </c>
      <c r="F35158" t="s">
        <v>5211</v>
      </c>
      <c r="G35158" t="s">
        <v>5212</v>
      </c>
      <c r="H35158" t="s">
        <v>5177</v>
      </c>
      <c r="I35158" t="s">
        <v>5176</v>
      </c>
      <c r="J35158" t="s">
        <v>5002</v>
      </c>
      <c r="K35158" s="2">
        <v>44388</v>
      </c>
    </row>
    <row r="35159" spans="5:11">
      <c r="E35159" t="s">
        <v>977</v>
      </c>
      <c r="F35159" t="s">
        <v>5211</v>
      </c>
      <c r="G35159" t="s">
        <v>5212</v>
      </c>
      <c r="H35159" t="s">
        <v>5178</v>
      </c>
      <c r="I35159" t="s">
        <v>5182</v>
      </c>
      <c r="J35159" t="s">
        <v>5002</v>
      </c>
      <c r="K35159" s="2">
        <v>44388</v>
      </c>
    </row>
    <row r="35160" spans="5:11">
      <c r="E35160" t="s">
        <v>977</v>
      </c>
      <c r="F35160" t="s">
        <v>5211</v>
      </c>
      <c r="G35160" t="s">
        <v>5212</v>
      </c>
      <c r="H35160" t="s">
        <v>5180</v>
      </c>
      <c r="I35160" t="s">
        <v>5179</v>
      </c>
      <c r="J35160" t="s">
        <v>5002</v>
      </c>
      <c r="K35160" s="2">
        <v>44388</v>
      </c>
    </row>
    <row r="35161" spans="5:11">
      <c r="E35161" t="s">
        <v>977</v>
      </c>
      <c r="F35161" t="s">
        <v>5211</v>
      </c>
      <c r="G35161" t="s">
        <v>5212</v>
      </c>
      <c r="H35161" t="s">
        <v>5181</v>
      </c>
      <c r="I35161" t="s">
        <v>5182</v>
      </c>
      <c r="J35161" t="s">
        <v>5002</v>
      </c>
      <c r="K35161" s="2">
        <v>44388</v>
      </c>
    </row>
    <row r="35162" spans="5:11">
      <c r="E35162" t="s">
        <v>977</v>
      </c>
      <c r="F35162" t="s">
        <v>5211</v>
      </c>
      <c r="G35162" t="s">
        <v>5212</v>
      </c>
      <c r="H35162" t="s">
        <v>5183</v>
      </c>
      <c r="I35162" t="s">
        <v>5179</v>
      </c>
      <c r="J35162" t="s">
        <v>5002</v>
      </c>
      <c r="K35162" s="2">
        <v>44388</v>
      </c>
    </row>
    <row r="35163" spans="5:11">
      <c r="E35163" t="s">
        <v>977</v>
      </c>
      <c r="F35163" t="s">
        <v>5211</v>
      </c>
      <c r="G35163" t="s">
        <v>5212</v>
      </c>
      <c r="H35163" t="s">
        <v>5184</v>
      </c>
      <c r="I35163" t="s">
        <v>5176</v>
      </c>
      <c r="J35163" t="s">
        <v>5002</v>
      </c>
      <c r="K35163" s="2">
        <v>44388</v>
      </c>
    </row>
    <row r="35164" spans="5:11">
      <c r="E35164" t="s">
        <v>977</v>
      </c>
      <c r="F35164" t="s">
        <v>5211</v>
      </c>
      <c r="G35164" t="s">
        <v>5212</v>
      </c>
      <c r="H35164" t="s">
        <v>5185</v>
      </c>
      <c r="I35164" t="s">
        <v>5176</v>
      </c>
      <c r="J35164" t="s">
        <v>5002</v>
      </c>
      <c r="K35164" s="2">
        <v>44388</v>
      </c>
    </row>
    <row r="35165" spans="5:11">
      <c r="E35165" t="s">
        <v>977</v>
      </c>
      <c r="F35165" t="s">
        <v>5211</v>
      </c>
      <c r="G35165" t="s">
        <v>5212</v>
      </c>
      <c r="H35165" t="s">
        <v>5186</v>
      </c>
      <c r="I35165" t="s">
        <v>5176</v>
      </c>
      <c r="J35165" t="s">
        <v>5002</v>
      </c>
      <c r="K35165" s="2">
        <v>44388</v>
      </c>
    </row>
    <row r="35166" spans="5:11">
      <c r="E35166" t="s">
        <v>977</v>
      </c>
      <c r="F35166" t="s">
        <v>5211</v>
      </c>
      <c r="G35166" t="s">
        <v>5212</v>
      </c>
      <c r="H35166" t="s">
        <v>5187</v>
      </c>
      <c r="I35166" t="s">
        <v>5179</v>
      </c>
      <c r="J35166" t="s">
        <v>5002</v>
      </c>
      <c r="K35166" s="2">
        <v>44388</v>
      </c>
    </row>
    <row r="35167" spans="5:11">
      <c r="E35167" t="s">
        <v>977</v>
      </c>
      <c r="F35167" t="s">
        <v>5211</v>
      </c>
      <c r="G35167" t="s">
        <v>5212</v>
      </c>
      <c r="H35167" t="s">
        <v>5188</v>
      </c>
      <c r="I35167" t="s">
        <v>5176</v>
      </c>
      <c r="J35167" t="s">
        <v>5002</v>
      </c>
      <c r="K35167" s="2">
        <v>44388</v>
      </c>
    </row>
    <row r="35168" spans="5:11">
      <c r="E35168" t="s">
        <v>977</v>
      </c>
      <c r="F35168" t="s">
        <v>5211</v>
      </c>
      <c r="G35168" t="s">
        <v>5212</v>
      </c>
      <c r="H35168" t="s">
        <v>5189</v>
      </c>
      <c r="I35168" t="s">
        <v>5176</v>
      </c>
      <c r="J35168" t="s">
        <v>5002</v>
      </c>
      <c r="K35168" s="2">
        <v>44388</v>
      </c>
    </row>
    <row r="35169" spans="5:11">
      <c r="E35169" t="s">
        <v>977</v>
      </c>
      <c r="F35169" t="s">
        <v>5211</v>
      </c>
      <c r="G35169" t="s">
        <v>5212</v>
      </c>
      <c r="H35169" t="s">
        <v>5190</v>
      </c>
      <c r="I35169" t="s">
        <v>5176</v>
      </c>
      <c r="J35169" t="s">
        <v>5002</v>
      </c>
      <c r="K35169" s="2">
        <v>44388</v>
      </c>
    </row>
    <row r="35170" spans="5:11">
      <c r="E35170" t="s">
        <v>977</v>
      </c>
      <c r="F35170" t="s">
        <v>5211</v>
      </c>
      <c r="G35170" t="s">
        <v>5212</v>
      </c>
      <c r="H35170" t="s">
        <v>5191</v>
      </c>
      <c r="I35170" t="s">
        <v>5182</v>
      </c>
      <c r="J35170" t="s">
        <v>5002</v>
      </c>
      <c r="K35170" s="2">
        <v>44388</v>
      </c>
    </row>
    <row r="35171" spans="5:11">
      <c r="E35171" t="s">
        <v>977</v>
      </c>
      <c r="F35171" t="s">
        <v>5211</v>
      </c>
      <c r="G35171" t="s">
        <v>5212</v>
      </c>
      <c r="H35171" t="s">
        <v>5192</v>
      </c>
      <c r="I35171" t="s">
        <v>5176</v>
      </c>
      <c r="J35171" t="s">
        <v>5002</v>
      </c>
      <c r="K35171" s="2">
        <v>44388</v>
      </c>
    </row>
    <row r="35172" spans="5:11">
      <c r="E35172" t="s">
        <v>977</v>
      </c>
      <c r="F35172" t="s">
        <v>5211</v>
      </c>
      <c r="G35172" t="s">
        <v>5212</v>
      </c>
      <c r="H35172" t="s">
        <v>5193</v>
      </c>
      <c r="I35172" t="s">
        <v>5179</v>
      </c>
      <c r="J35172" t="s">
        <v>5002</v>
      </c>
      <c r="K35172" s="2">
        <v>44388</v>
      </c>
    </row>
    <row r="35173" spans="5:11">
      <c r="E35173" t="s">
        <v>977</v>
      </c>
      <c r="F35173" t="s">
        <v>5211</v>
      </c>
      <c r="G35173" t="s">
        <v>5212</v>
      </c>
      <c r="H35173" t="s">
        <v>5194</v>
      </c>
      <c r="I35173" t="s">
        <v>5176</v>
      </c>
      <c r="J35173" t="s">
        <v>5002</v>
      </c>
      <c r="K35173" s="2">
        <v>44388</v>
      </c>
    </row>
    <row r="35174" spans="5:11">
      <c r="E35174" t="s">
        <v>977</v>
      </c>
      <c r="F35174" t="s">
        <v>5211</v>
      </c>
      <c r="G35174" t="s">
        <v>5212</v>
      </c>
      <c r="H35174" t="s">
        <v>5195</v>
      </c>
      <c r="I35174" t="s">
        <v>5182</v>
      </c>
      <c r="J35174" t="s">
        <v>5002</v>
      </c>
      <c r="K35174" s="2">
        <v>44388</v>
      </c>
    </row>
    <row r="35175" spans="5:11">
      <c r="E35175" t="s">
        <v>977</v>
      </c>
      <c r="F35175" t="s">
        <v>5211</v>
      </c>
      <c r="G35175" t="s">
        <v>5212</v>
      </c>
      <c r="H35175" t="s">
        <v>5196</v>
      </c>
      <c r="I35175" t="s">
        <v>5176</v>
      </c>
      <c r="J35175" t="s">
        <v>5002</v>
      </c>
      <c r="K35175" s="2">
        <v>44388</v>
      </c>
    </row>
    <row r="35176" spans="5:11">
      <c r="E35176" t="s">
        <v>977</v>
      </c>
      <c r="F35176" t="s">
        <v>5211</v>
      </c>
      <c r="G35176" t="s">
        <v>5212</v>
      </c>
      <c r="H35176" t="s">
        <v>5197</v>
      </c>
      <c r="I35176" t="s">
        <v>5176</v>
      </c>
      <c r="J35176" t="s">
        <v>5002</v>
      </c>
      <c r="K35176" s="2">
        <v>44388</v>
      </c>
    </row>
    <row r="35177" spans="5:11">
      <c r="E35177" t="s">
        <v>977</v>
      </c>
      <c r="F35177" t="s">
        <v>5211</v>
      </c>
      <c r="G35177" t="s">
        <v>5212</v>
      </c>
      <c r="H35177" t="s">
        <v>5198</v>
      </c>
      <c r="I35177" t="s">
        <v>5176</v>
      </c>
      <c r="J35177" t="s">
        <v>5002</v>
      </c>
      <c r="K35177" s="2">
        <v>44388</v>
      </c>
    </row>
    <row r="35178" spans="5:11">
      <c r="E35178" t="s">
        <v>977</v>
      </c>
      <c r="F35178" t="s">
        <v>5211</v>
      </c>
      <c r="G35178" t="s">
        <v>5212</v>
      </c>
      <c r="H35178" t="s">
        <v>5199</v>
      </c>
      <c r="I35178" t="s">
        <v>5176</v>
      </c>
      <c r="J35178" t="s">
        <v>5002</v>
      </c>
      <c r="K35178" s="2">
        <v>44388</v>
      </c>
    </row>
    <row r="35179" spans="5:11">
      <c r="E35179" t="s">
        <v>977</v>
      </c>
      <c r="F35179" t="s">
        <v>5211</v>
      </c>
      <c r="G35179" t="s">
        <v>5212</v>
      </c>
      <c r="H35179" t="s">
        <v>5200</v>
      </c>
      <c r="I35179" t="s">
        <v>5179</v>
      </c>
      <c r="J35179" t="s">
        <v>5002</v>
      </c>
      <c r="K35179" s="2">
        <v>44388</v>
      </c>
    </row>
    <row r="35180" spans="5:11">
      <c r="E35180" t="s">
        <v>977</v>
      </c>
      <c r="F35180" t="s">
        <v>5211</v>
      </c>
      <c r="G35180" t="s">
        <v>5212</v>
      </c>
      <c r="H35180" t="s">
        <v>5201</v>
      </c>
      <c r="I35180" t="s">
        <v>5176</v>
      </c>
      <c r="J35180" t="s">
        <v>5002</v>
      </c>
      <c r="K35180" s="2">
        <v>44388</v>
      </c>
    </row>
    <row r="35181" spans="5:11">
      <c r="E35181" t="s">
        <v>977</v>
      </c>
      <c r="F35181" t="s">
        <v>5211</v>
      </c>
      <c r="G35181" t="s">
        <v>5212</v>
      </c>
      <c r="H35181" t="s">
        <v>5202</v>
      </c>
      <c r="I35181" t="s">
        <v>5182</v>
      </c>
      <c r="J35181" t="s">
        <v>5002</v>
      </c>
      <c r="K35181" s="2">
        <v>44388</v>
      </c>
    </row>
    <row r="35182" spans="5:11">
      <c r="E35182" t="s">
        <v>977</v>
      </c>
      <c r="F35182" t="s">
        <v>5211</v>
      </c>
      <c r="G35182" t="s">
        <v>5212</v>
      </c>
      <c r="H35182" t="s">
        <v>5203</v>
      </c>
      <c r="I35182" t="s">
        <v>5179</v>
      </c>
      <c r="J35182" t="s">
        <v>5002</v>
      </c>
      <c r="K35182" s="2">
        <v>44388</v>
      </c>
    </row>
    <row r="35183" spans="5:11">
      <c r="E35183" t="s">
        <v>977</v>
      </c>
      <c r="F35183" t="s">
        <v>5211</v>
      </c>
      <c r="G35183" t="s">
        <v>5212</v>
      </c>
      <c r="H35183" t="s">
        <v>5204</v>
      </c>
      <c r="I35183" t="s">
        <v>5182</v>
      </c>
      <c r="J35183" t="s">
        <v>5002</v>
      </c>
      <c r="K35183" s="2">
        <v>44388</v>
      </c>
    </row>
    <row r="35184" spans="5:11">
      <c r="E35184" t="s">
        <v>977</v>
      </c>
      <c r="F35184" t="s">
        <v>5211</v>
      </c>
      <c r="G35184" t="s">
        <v>5212</v>
      </c>
      <c r="H35184" t="s">
        <v>5205</v>
      </c>
      <c r="I35184" t="s">
        <v>5182</v>
      </c>
      <c r="J35184" t="s">
        <v>5002</v>
      </c>
      <c r="K35184" s="2">
        <v>44388</v>
      </c>
    </row>
    <row r="35185" spans="5:11">
      <c r="E35185" t="s">
        <v>977</v>
      </c>
      <c r="F35185" t="s">
        <v>5211</v>
      </c>
      <c r="G35185" t="s">
        <v>5212</v>
      </c>
      <c r="H35185" t="s">
        <v>5206</v>
      </c>
      <c r="I35185" t="s">
        <v>5182</v>
      </c>
      <c r="J35185" t="s">
        <v>5002</v>
      </c>
      <c r="K35185" s="2">
        <v>44388</v>
      </c>
    </row>
    <row r="35186" spans="5:11">
      <c r="E35186" t="s">
        <v>577</v>
      </c>
      <c r="F35186" t="s">
        <v>5211</v>
      </c>
      <c r="G35186" t="s">
        <v>5212</v>
      </c>
      <c r="H35186" t="s">
        <v>5175</v>
      </c>
      <c r="I35186" t="s">
        <v>5176</v>
      </c>
      <c r="J35186" t="s">
        <v>5002</v>
      </c>
      <c r="K35186" s="2">
        <v>44372</v>
      </c>
    </row>
    <row r="35187" spans="5:11">
      <c r="E35187" t="s">
        <v>577</v>
      </c>
      <c r="F35187" t="s">
        <v>5211</v>
      </c>
      <c r="G35187" t="s">
        <v>5212</v>
      </c>
      <c r="H35187" t="s">
        <v>5177</v>
      </c>
      <c r="I35187" t="s">
        <v>5176</v>
      </c>
      <c r="J35187" t="s">
        <v>5002</v>
      </c>
      <c r="K35187" s="2">
        <v>44372</v>
      </c>
    </row>
    <row r="35188" spans="5:11">
      <c r="E35188" t="s">
        <v>577</v>
      </c>
      <c r="F35188" t="s">
        <v>5211</v>
      </c>
      <c r="G35188" t="s">
        <v>5212</v>
      </c>
      <c r="H35188" t="s">
        <v>5178</v>
      </c>
      <c r="I35188" t="s">
        <v>5179</v>
      </c>
      <c r="J35188" t="s">
        <v>5002</v>
      </c>
      <c r="K35188" s="2">
        <v>44372</v>
      </c>
    </row>
    <row r="35189" spans="5:11">
      <c r="E35189" t="s">
        <v>577</v>
      </c>
      <c r="F35189" t="s">
        <v>5211</v>
      </c>
      <c r="G35189" t="s">
        <v>5212</v>
      </c>
      <c r="H35189" t="s">
        <v>5180</v>
      </c>
      <c r="I35189" t="s">
        <v>5179</v>
      </c>
      <c r="J35189" t="s">
        <v>5002</v>
      </c>
      <c r="K35189" s="2">
        <v>44372</v>
      </c>
    </row>
    <row r="35190" spans="5:11">
      <c r="E35190" t="s">
        <v>577</v>
      </c>
      <c r="F35190" t="s">
        <v>5211</v>
      </c>
      <c r="G35190" t="s">
        <v>5212</v>
      </c>
      <c r="H35190" t="s">
        <v>5181</v>
      </c>
      <c r="I35190" t="s">
        <v>5182</v>
      </c>
      <c r="J35190" t="s">
        <v>5002</v>
      </c>
      <c r="K35190" s="2">
        <v>44372</v>
      </c>
    </row>
    <row r="35191" spans="5:11">
      <c r="E35191" t="s">
        <v>577</v>
      </c>
      <c r="F35191" t="s">
        <v>5211</v>
      </c>
      <c r="G35191" t="s">
        <v>5212</v>
      </c>
      <c r="H35191" t="s">
        <v>5183</v>
      </c>
      <c r="I35191" t="s">
        <v>5176</v>
      </c>
      <c r="J35191" t="s">
        <v>5002</v>
      </c>
      <c r="K35191" s="2">
        <v>44372</v>
      </c>
    </row>
    <row r="35192" spans="5:11">
      <c r="E35192" t="s">
        <v>577</v>
      </c>
      <c r="F35192" t="s">
        <v>5211</v>
      </c>
      <c r="G35192" t="s">
        <v>5212</v>
      </c>
      <c r="H35192" t="s">
        <v>5184</v>
      </c>
      <c r="I35192" t="s">
        <v>5176</v>
      </c>
      <c r="J35192" t="s">
        <v>5002</v>
      </c>
      <c r="K35192" s="2">
        <v>44372</v>
      </c>
    </row>
    <row r="35193" spans="5:11">
      <c r="E35193" t="s">
        <v>577</v>
      </c>
      <c r="F35193" t="s">
        <v>5211</v>
      </c>
      <c r="G35193" t="s">
        <v>5212</v>
      </c>
      <c r="H35193" t="s">
        <v>5185</v>
      </c>
      <c r="I35193" t="s">
        <v>5176</v>
      </c>
      <c r="J35193" t="s">
        <v>5002</v>
      </c>
      <c r="K35193" s="2">
        <v>44372</v>
      </c>
    </row>
    <row r="35194" spans="5:11">
      <c r="E35194" t="s">
        <v>577</v>
      </c>
      <c r="F35194" t="s">
        <v>5211</v>
      </c>
      <c r="G35194" t="s">
        <v>5212</v>
      </c>
      <c r="H35194" t="s">
        <v>5186</v>
      </c>
      <c r="I35194" t="s">
        <v>5176</v>
      </c>
      <c r="J35194" t="s">
        <v>5002</v>
      </c>
      <c r="K35194" s="2">
        <v>44372</v>
      </c>
    </row>
    <row r="35195" spans="5:11">
      <c r="E35195" t="s">
        <v>577</v>
      </c>
      <c r="F35195" t="s">
        <v>5211</v>
      </c>
      <c r="G35195" t="s">
        <v>5212</v>
      </c>
      <c r="H35195" t="s">
        <v>5187</v>
      </c>
      <c r="I35195" t="s">
        <v>5179</v>
      </c>
      <c r="J35195" t="s">
        <v>5002</v>
      </c>
      <c r="K35195" s="2">
        <v>44372</v>
      </c>
    </row>
    <row r="35196" spans="5:11">
      <c r="E35196" t="s">
        <v>577</v>
      </c>
      <c r="F35196" t="s">
        <v>5211</v>
      </c>
      <c r="G35196" t="s">
        <v>5212</v>
      </c>
      <c r="H35196" t="s">
        <v>5188</v>
      </c>
      <c r="I35196" t="s">
        <v>5179</v>
      </c>
      <c r="J35196" t="s">
        <v>5002</v>
      </c>
      <c r="K35196" s="2">
        <v>44372</v>
      </c>
    </row>
    <row r="35197" spans="5:11">
      <c r="E35197" t="s">
        <v>577</v>
      </c>
      <c r="F35197" t="s">
        <v>5211</v>
      </c>
      <c r="G35197" t="s">
        <v>5212</v>
      </c>
      <c r="H35197" t="s">
        <v>5189</v>
      </c>
      <c r="I35197" t="s">
        <v>5176</v>
      </c>
      <c r="J35197" t="s">
        <v>5002</v>
      </c>
      <c r="K35197" s="2">
        <v>44372</v>
      </c>
    </row>
    <row r="35198" spans="5:11">
      <c r="E35198" t="s">
        <v>577</v>
      </c>
      <c r="F35198" t="s">
        <v>5211</v>
      </c>
      <c r="G35198" t="s">
        <v>5212</v>
      </c>
      <c r="H35198" t="s">
        <v>5190</v>
      </c>
      <c r="I35198" t="s">
        <v>5176</v>
      </c>
      <c r="J35198" t="s">
        <v>5002</v>
      </c>
      <c r="K35198" s="2">
        <v>44372</v>
      </c>
    </row>
    <row r="35199" spans="5:11">
      <c r="E35199" t="s">
        <v>577</v>
      </c>
      <c r="F35199" t="s">
        <v>5211</v>
      </c>
      <c r="G35199" t="s">
        <v>5212</v>
      </c>
      <c r="H35199" t="s">
        <v>5191</v>
      </c>
      <c r="I35199" t="s">
        <v>5182</v>
      </c>
      <c r="J35199" t="s">
        <v>5002</v>
      </c>
      <c r="K35199" s="2">
        <v>44372</v>
      </c>
    </row>
    <row r="35200" spans="5:11">
      <c r="E35200" t="s">
        <v>577</v>
      </c>
      <c r="F35200" t="s">
        <v>5211</v>
      </c>
      <c r="G35200" t="s">
        <v>5212</v>
      </c>
      <c r="H35200" t="s">
        <v>5192</v>
      </c>
      <c r="I35200" t="s">
        <v>5179</v>
      </c>
      <c r="J35200" t="s">
        <v>5002</v>
      </c>
      <c r="K35200" s="2">
        <v>44372</v>
      </c>
    </row>
    <row r="35201" spans="5:11">
      <c r="E35201" t="s">
        <v>577</v>
      </c>
      <c r="F35201" t="s">
        <v>5211</v>
      </c>
      <c r="G35201" t="s">
        <v>5212</v>
      </c>
      <c r="H35201" t="s">
        <v>5193</v>
      </c>
      <c r="I35201" t="s">
        <v>5176</v>
      </c>
      <c r="J35201" t="s">
        <v>5002</v>
      </c>
      <c r="K35201" s="2">
        <v>44372</v>
      </c>
    </row>
    <row r="35202" spans="5:11">
      <c r="E35202" t="s">
        <v>577</v>
      </c>
      <c r="F35202" t="s">
        <v>5211</v>
      </c>
      <c r="G35202" t="s">
        <v>5212</v>
      </c>
      <c r="H35202" t="s">
        <v>5194</v>
      </c>
      <c r="I35202" t="s">
        <v>5176</v>
      </c>
      <c r="J35202" t="s">
        <v>5002</v>
      </c>
      <c r="K35202" s="2">
        <v>44372</v>
      </c>
    </row>
    <row r="35203" spans="5:11">
      <c r="E35203" t="s">
        <v>577</v>
      </c>
      <c r="F35203" t="s">
        <v>5211</v>
      </c>
      <c r="G35203" t="s">
        <v>5212</v>
      </c>
      <c r="H35203" t="s">
        <v>5195</v>
      </c>
      <c r="I35203" t="s">
        <v>5176</v>
      </c>
      <c r="J35203" t="s">
        <v>5002</v>
      </c>
      <c r="K35203" s="2">
        <v>44372</v>
      </c>
    </row>
    <row r="35204" spans="5:11">
      <c r="E35204" t="s">
        <v>577</v>
      </c>
      <c r="F35204" t="s">
        <v>5211</v>
      </c>
      <c r="G35204" t="s">
        <v>5212</v>
      </c>
      <c r="H35204" t="s">
        <v>5196</v>
      </c>
      <c r="I35204" t="s">
        <v>5182</v>
      </c>
      <c r="J35204" t="s">
        <v>5002</v>
      </c>
      <c r="K35204" s="2">
        <v>44372</v>
      </c>
    </row>
    <row r="35205" spans="5:11">
      <c r="E35205" t="s">
        <v>577</v>
      </c>
      <c r="F35205" t="s">
        <v>5211</v>
      </c>
      <c r="G35205" t="s">
        <v>5212</v>
      </c>
      <c r="H35205" t="s">
        <v>5197</v>
      </c>
      <c r="I35205" t="s">
        <v>5179</v>
      </c>
      <c r="J35205" t="s">
        <v>5002</v>
      </c>
      <c r="K35205" s="2">
        <v>44372</v>
      </c>
    </row>
    <row r="35206" spans="5:11">
      <c r="E35206" t="s">
        <v>577</v>
      </c>
      <c r="F35206" t="s">
        <v>5211</v>
      </c>
      <c r="G35206" t="s">
        <v>5212</v>
      </c>
      <c r="H35206" t="s">
        <v>5198</v>
      </c>
      <c r="I35206" t="s">
        <v>5179</v>
      </c>
      <c r="J35206" t="s">
        <v>5002</v>
      </c>
      <c r="K35206" s="2">
        <v>44372</v>
      </c>
    </row>
    <row r="35207" spans="5:11">
      <c r="E35207" t="s">
        <v>577</v>
      </c>
      <c r="F35207" t="s">
        <v>5211</v>
      </c>
      <c r="G35207" t="s">
        <v>5212</v>
      </c>
      <c r="H35207" t="s">
        <v>5199</v>
      </c>
      <c r="I35207" t="s">
        <v>5176</v>
      </c>
      <c r="J35207" t="s">
        <v>5002</v>
      </c>
      <c r="K35207" s="2">
        <v>44372</v>
      </c>
    </row>
    <row r="35208" spans="5:11">
      <c r="E35208" t="s">
        <v>577</v>
      </c>
      <c r="F35208" t="s">
        <v>5211</v>
      </c>
      <c r="G35208" t="s">
        <v>5212</v>
      </c>
      <c r="H35208" t="s">
        <v>5200</v>
      </c>
      <c r="I35208" t="s">
        <v>5179</v>
      </c>
      <c r="J35208" t="s">
        <v>5002</v>
      </c>
      <c r="K35208" s="2">
        <v>44372</v>
      </c>
    </row>
    <row r="35209" spans="5:11">
      <c r="E35209" t="s">
        <v>577</v>
      </c>
      <c r="F35209" t="s">
        <v>5211</v>
      </c>
      <c r="G35209" t="s">
        <v>5212</v>
      </c>
      <c r="H35209" t="s">
        <v>5201</v>
      </c>
      <c r="I35209" t="s">
        <v>5179</v>
      </c>
      <c r="J35209" t="s">
        <v>5002</v>
      </c>
      <c r="K35209" s="2">
        <v>44372</v>
      </c>
    </row>
    <row r="35210" spans="5:11">
      <c r="E35210" t="s">
        <v>577</v>
      </c>
      <c r="F35210" t="s">
        <v>5211</v>
      </c>
      <c r="G35210" t="s">
        <v>5212</v>
      </c>
      <c r="H35210" t="s">
        <v>5202</v>
      </c>
      <c r="I35210" t="s">
        <v>5176</v>
      </c>
      <c r="J35210" t="s">
        <v>5002</v>
      </c>
      <c r="K35210" s="2">
        <v>44372</v>
      </c>
    </row>
    <row r="35211" spans="5:11">
      <c r="E35211" t="s">
        <v>577</v>
      </c>
      <c r="F35211" t="s">
        <v>5211</v>
      </c>
      <c r="G35211" t="s">
        <v>5212</v>
      </c>
      <c r="H35211" t="s">
        <v>5203</v>
      </c>
      <c r="I35211" t="s">
        <v>5179</v>
      </c>
      <c r="J35211" t="s">
        <v>5002</v>
      </c>
      <c r="K35211" s="2">
        <v>44372</v>
      </c>
    </row>
    <row r="35212" spans="5:11">
      <c r="E35212" t="s">
        <v>577</v>
      </c>
      <c r="F35212" t="s">
        <v>5211</v>
      </c>
      <c r="G35212" t="s">
        <v>5212</v>
      </c>
      <c r="H35212" t="s">
        <v>5204</v>
      </c>
      <c r="I35212" t="s">
        <v>5182</v>
      </c>
      <c r="J35212" t="s">
        <v>5002</v>
      </c>
      <c r="K35212" s="2">
        <v>44372</v>
      </c>
    </row>
    <row r="35213" spans="5:11">
      <c r="E35213" t="s">
        <v>577</v>
      </c>
      <c r="F35213" t="s">
        <v>5211</v>
      </c>
      <c r="G35213" t="s">
        <v>5212</v>
      </c>
      <c r="H35213" t="s">
        <v>5205</v>
      </c>
      <c r="I35213" t="s">
        <v>5182</v>
      </c>
      <c r="J35213" t="s">
        <v>5002</v>
      </c>
      <c r="K35213" s="2">
        <v>44372</v>
      </c>
    </row>
    <row r="35214" spans="5:11">
      <c r="E35214" t="s">
        <v>577</v>
      </c>
      <c r="F35214" t="s">
        <v>5211</v>
      </c>
      <c r="G35214" t="s">
        <v>5212</v>
      </c>
      <c r="H35214" t="s">
        <v>5206</v>
      </c>
      <c r="I35214" t="s">
        <v>5182</v>
      </c>
      <c r="J35214" t="s">
        <v>5002</v>
      </c>
      <c r="K35214" s="2">
        <v>44372</v>
      </c>
    </row>
    <row r="35215" spans="5:11">
      <c r="E35215" t="s">
        <v>269</v>
      </c>
      <c r="F35215" t="s">
        <v>5211</v>
      </c>
      <c r="G35215" t="s">
        <v>5212</v>
      </c>
      <c r="H35215" t="s">
        <v>5175</v>
      </c>
      <c r="I35215" t="s">
        <v>5176</v>
      </c>
      <c r="J35215" t="s">
        <v>5002</v>
      </c>
      <c r="K35215" s="2">
        <v>44385</v>
      </c>
    </row>
    <row r="35216" spans="5:11">
      <c r="E35216" t="s">
        <v>269</v>
      </c>
      <c r="F35216" t="s">
        <v>5211</v>
      </c>
      <c r="G35216" t="s">
        <v>5212</v>
      </c>
      <c r="H35216" t="s">
        <v>5177</v>
      </c>
      <c r="I35216" t="s">
        <v>5176</v>
      </c>
      <c r="J35216" t="s">
        <v>5002</v>
      </c>
      <c r="K35216" s="2">
        <v>44385</v>
      </c>
    </row>
    <row r="35217" spans="5:11">
      <c r="E35217" t="s">
        <v>269</v>
      </c>
      <c r="F35217" t="s">
        <v>5211</v>
      </c>
      <c r="G35217" t="s">
        <v>5212</v>
      </c>
      <c r="H35217" t="s">
        <v>5178</v>
      </c>
      <c r="I35217" t="s">
        <v>5182</v>
      </c>
      <c r="J35217" t="s">
        <v>5002</v>
      </c>
      <c r="K35217" s="2">
        <v>44385</v>
      </c>
    </row>
    <row r="35218" spans="5:11">
      <c r="E35218" t="s">
        <v>269</v>
      </c>
      <c r="F35218" t="s">
        <v>5211</v>
      </c>
      <c r="G35218" t="s">
        <v>5212</v>
      </c>
      <c r="H35218" t="s">
        <v>5180</v>
      </c>
      <c r="I35218" t="s">
        <v>5179</v>
      </c>
      <c r="J35218" t="s">
        <v>5002</v>
      </c>
      <c r="K35218" s="2">
        <v>44385</v>
      </c>
    </row>
    <row r="35219" spans="5:11">
      <c r="E35219" t="s">
        <v>269</v>
      </c>
      <c r="F35219" t="s">
        <v>5211</v>
      </c>
      <c r="G35219" t="s">
        <v>5212</v>
      </c>
      <c r="H35219" t="s">
        <v>5181</v>
      </c>
      <c r="I35219" t="s">
        <v>5182</v>
      </c>
      <c r="J35219" t="s">
        <v>5002</v>
      </c>
      <c r="K35219" s="2">
        <v>44385</v>
      </c>
    </row>
    <row r="35220" spans="5:11">
      <c r="E35220" t="s">
        <v>269</v>
      </c>
      <c r="F35220" t="s">
        <v>5211</v>
      </c>
      <c r="G35220" t="s">
        <v>5212</v>
      </c>
      <c r="H35220" t="s">
        <v>5183</v>
      </c>
      <c r="I35220" t="s">
        <v>5179</v>
      </c>
      <c r="J35220" t="s">
        <v>5002</v>
      </c>
      <c r="K35220" s="2">
        <v>44385</v>
      </c>
    </row>
    <row r="35221" spans="5:11">
      <c r="E35221" t="s">
        <v>269</v>
      </c>
      <c r="F35221" t="s">
        <v>5211</v>
      </c>
      <c r="G35221" t="s">
        <v>5212</v>
      </c>
      <c r="H35221" t="s">
        <v>5184</v>
      </c>
      <c r="I35221" t="s">
        <v>5176</v>
      </c>
      <c r="J35221" t="s">
        <v>5002</v>
      </c>
      <c r="K35221" s="2">
        <v>44385</v>
      </c>
    </row>
    <row r="35222" spans="5:11">
      <c r="E35222" t="s">
        <v>269</v>
      </c>
      <c r="F35222" t="s">
        <v>5211</v>
      </c>
      <c r="G35222" t="s">
        <v>5212</v>
      </c>
      <c r="H35222" t="s">
        <v>5185</v>
      </c>
      <c r="I35222" t="s">
        <v>5176</v>
      </c>
      <c r="J35222" t="s">
        <v>5002</v>
      </c>
      <c r="K35222" s="2">
        <v>44385</v>
      </c>
    </row>
    <row r="35223" spans="5:11">
      <c r="E35223" t="s">
        <v>269</v>
      </c>
      <c r="F35223" t="s">
        <v>5211</v>
      </c>
      <c r="G35223" t="s">
        <v>5212</v>
      </c>
      <c r="H35223" t="s">
        <v>5186</v>
      </c>
      <c r="I35223" t="s">
        <v>5176</v>
      </c>
      <c r="J35223" t="s">
        <v>5002</v>
      </c>
      <c r="K35223" s="2">
        <v>44385</v>
      </c>
    </row>
    <row r="35224" spans="5:11">
      <c r="E35224" t="s">
        <v>269</v>
      </c>
      <c r="F35224" t="s">
        <v>5211</v>
      </c>
      <c r="G35224" t="s">
        <v>5212</v>
      </c>
      <c r="H35224" t="s">
        <v>5187</v>
      </c>
      <c r="I35224" t="s">
        <v>5179</v>
      </c>
      <c r="J35224" t="s">
        <v>5002</v>
      </c>
      <c r="K35224" s="2">
        <v>44385</v>
      </c>
    </row>
    <row r="35225" spans="5:11">
      <c r="E35225" t="s">
        <v>269</v>
      </c>
      <c r="F35225" t="s">
        <v>5211</v>
      </c>
      <c r="G35225" t="s">
        <v>5212</v>
      </c>
      <c r="H35225" t="s">
        <v>5188</v>
      </c>
      <c r="I35225" t="s">
        <v>5179</v>
      </c>
      <c r="J35225" t="s">
        <v>5002</v>
      </c>
      <c r="K35225" s="2">
        <v>44385</v>
      </c>
    </row>
    <row r="35226" spans="5:11">
      <c r="E35226" t="s">
        <v>269</v>
      </c>
      <c r="F35226" t="s">
        <v>5211</v>
      </c>
      <c r="G35226" t="s">
        <v>5212</v>
      </c>
      <c r="H35226" t="s">
        <v>5189</v>
      </c>
      <c r="I35226" t="s">
        <v>5179</v>
      </c>
      <c r="J35226" t="s">
        <v>5002</v>
      </c>
      <c r="K35226" s="2">
        <v>44385</v>
      </c>
    </row>
    <row r="35227" spans="5:11">
      <c r="E35227" t="s">
        <v>269</v>
      </c>
      <c r="F35227" t="s">
        <v>5211</v>
      </c>
      <c r="G35227" t="s">
        <v>5212</v>
      </c>
      <c r="H35227" t="s">
        <v>5190</v>
      </c>
      <c r="I35227" t="s">
        <v>5176</v>
      </c>
      <c r="J35227" t="s">
        <v>5002</v>
      </c>
      <c r="K35227" s="2">
        <v>44385</v>
      </c>
    </row>
    <row r="35228" spans="5:11">
      <c r="E35228" t="s">
        <v>269</v>
      </c>
      <c r="F35228" t="s">
        <v>5211</v>
      </c>
      <c r="G35228" t="s">
        <v>5212</v>
      </c>
      <c r="H35228" t="s">
        <v>5191</v>
      </c>
      <c r="I35228" t="s">
        <v>5182</v>
      </c>
      <c r="J35228" t="s">
        <v>5002</v>
      </c>
      <c r="K35228" s="2">
        <v>44385</v>
      </c>
    </row>
    <row r="35229" spans="5:11">
      <c r="E35229" t="s">
        <v>269</v>
      </c>
      <c r="F35229" t="s">
        <v>5211</v>
      </c>
      <c r="G35229" t="s">
        <v>5212</v>
      </c>
      <c r="H35229" t="s">
        <v>5192</v>
      </c>
      <c r="I35229" t="s">
        <v>5176</v>
      </c>
      <c r="J35229" t="s">
        <v>5002</v>
      </c>
      <c r="K35229" s="2">
        <v>44385</v>
      </c>
    </row>
    <row r="35230" spans="5:11">
      <c r="E35230" t="s">
        <v>269</v>
      </c>
      <c r="F35230" t="s">
        <v>5211</v>
      </c>
      <c r="G35230" t="s">
        <v>5212</v>
      </c>
      <c r="H35230" t="s">
        <v>5193</v>
      </c>
      <c r="I35230" t="s">
        <v>5176</v>
      </c>
      <c r="J35230" t="s">
        <v>5002</v>
      </c>
      <c r="K35230" s="2">
        <v>44385</v>
      </c>
    </row>
    <row r="35231" spans="5:11">
      <c r="E35231" t="s">
        <v>269</v>
      </c>
      <c r="F35231" t="s">
        <v>5211</v>
      </c>
      <c r="G35231" t="s">
        <v>5212</v>
      </c>
      <c r="H35231" t="s">
        <v>5194</v>
      </c>
      <c r="I35231" t="s">
        <v>5176</v>
      </c>
      <c r="J35231" t="s">
        <v>5002</v>
      </c>
      <c r="K35231" s="2">
        <v>44385</v>
      </c>
    </row>
    <row r="35232" spans="5:11">
      <c r="E35232" t="s">
        <v>269</v>
      </c>
      <c r="F35232" t="s">
        <v>5211</v>
      </c>
      <c r="G35232" t="s">
        <v>5212</v>
      </c>
      <c r="H35232" t="s">
        <v>5195</v>
      </c>
      <c r="I35232" t="s">
        <v>5179</v>
      </c>
      <c r="J35232" t="s">
        <v>5002</v>
      </c>
      <c r="K35232" s="2">
        <v>44385</v>
      </c>
    </row>
    <row r="35233" spans="5:11">
      <c r="E35233" t="s">
        <v>269</v>
      </c>
      <c r="F35233" t="s">
        <v>5211</v>
      </c>
      <c r="G35233" t="s">
        <v>5212</v>
      </c>
      <c r="H35233" t="s">
        <v>5196</v>
      </c>
      <c r="I35233" t="s">
        <v>5182</v>
      </c>
      <c r="J35233" t="s">
        <v>5002</v>
      </c>
      <c r="K35233" s="2">
        <v>44385</v>
      </c>
    </row>
    <row r="35234" spans="5:11">
      <c r="E35234" t="s">
        <v>269</v>
      </c>
      <c r="F35234" t="s">
        <v>5211</v>
      </c>
      <c r="G35234" t="s">
        <v>5212</v>
      </c>
      <c r="H35234" t="s">
        <v>5197</v>
      </c>
      <c r="I35234" t="s">
        <v>5176</v>
      </c>
      <c r="J35234" t="s">
        <v>5002</v>
      </c>
      <c r="K35234" s="2">
        <v>44385</v>
      </c>
    </row>
    <row r="35235" spans="5:11">
      <c r="E35235" t="s">
        <v>269</v>
      </c>
      <c r="F35235" t="s">
        <v>5211</v>
      </c>
      <c r="G35235" t="s">
        <v>5212</v>
      </c>
      <c r="H35235" t="s">
        <v>5198</v>
      </c>
      <c r="I35235" t="s">
        <v>5176</v>
      </c>
      <c r="J35235" t="s">
        <v>5002</v>
      </c>
      <c r="K35235" s="2">
        <v>44385</v>
      </c>
    </row>
    <row r="35236" spans="5:11">
      <c r="E35236" t="s">
        <v>269</v>
      </c>
      <c r="F35236" t="s">
        <v>5211</v>
      </c>
      <c r="G35236" t="s">
        <v>5212</v>
      </c>
      <c r="H35236" t="s">
        <v>5199</v>
      </c>
      <c r="I35236" t="s">
        <v>5176</v>
      </c>
      <c r="J35236" t="s">
        <v>5002</v>
      </c>
      <c r="K35236" s="2">
        <v>44385</v>
      </c>
    </row>
    <row r="35237" spans="5:11">
      <c r="E35237" t="s">
        <v>269</v>
      </c>
      <c r="F35237" t="s">
        <v>5211</v>
      </c>
      <c r="G35237" t="s">
        <v>5212</v>
      </c>
      <c r="H35237" t="s">
        <v>5200</v>
      </c>
      <c r="I35237" t="s">
        <v>5179</v>
      </c>
      <c r="J35237" t="s">
        <v>5002</v>
      </c>
      <c r="K35237" s="2">
        <v>44385</v>
      </c>
    </row>
    <row r="35238" spans="5:11">
      <c r="E35238" t="s">
        <v>269</v>
      </c>
      <c r="F35238" t="s">
        <v>5211</v>
      </c>
      <c r="G35238" t="s">
        <v>5212</v>
      </c>
      <c r="H35238" t="s">
        <v>5201</v>
      </c>
      <c r="I35238" t="s">
        <v>5179</v>
      </c>
      <c r="J35238" t="s">
        <v>5002</v>
      </c>
      <c r="K35238" s="2">
        <v>44385</v>
      </c>
    </row>
    <row r="35239" spans="5:11">
      <c r="E35239" t="s">
        <v>269</v>
      </c>
      <c r="F35239" t="s">
        <v>5211</v>
      </c>
      <c r="G35239" t="s">
        <v>5212</v>
      </c>
      <c r="H35239" t="s">
        <v>5202</v>
      </c>
      <c r="I35239" t="s">
        <v>5182</v>
      </c>
      <c r="J35239" t="s">
        <v>5002</v>
      </c>
      <c r="K35239" s="2">
        <v>44385</v>
      </c>
    </row>
    <row r="35240" spans="5:11">
      <c r="E35240" t="s">
        <v>269</v>
      </c>
      <c r="F35240" t="s">
        <v>5211</v>
      </c>
      <c r="G35240" t="s">
        <v>5212</v>
      </c>
      <c r="H35240" t="s">
        <v>5203</v>
      </c>
      <c r="I35240" t="s">
        <v>5176</v>
      </c>
      <c r="J35240" t="s">
        <v>5002</v>
      </c>
      <c r="K35240" s="2">
        <v>44385</v>
      </c>
    </row>
    <row r="35241" spans="5:11">
      <c r="E35241" t="s">
        <v>269</v>
      </c>
      <c r="F35241" t="s">
        <v>5211</v>
      </c>
      <c r="G35241" t="s">
        <v>5212</v>
      </c>
      <c r="H35241" t="s">
        <v>5204</v>
      </c>
      <c r="I35241" t="s">
        <v>5179</v>
      </c>
      <c r="J35241" t="s">
        <v>5002</v>
      </c>
      <c r="K35241" s="2">
        <v>44385</v>
      </c>
    </row>
    <row r="35242" spans="5:11">
      <c r="E35242" t="s">
        <v>269</v>
      </c>
      <c r="F35242" t="s">
        <v>5211</v>
      </c>
      <c r="G35242" t="s">
        <v>5212</v>
      </c>
      <c r="H35242" t="s">
        <v>5205</v>
      </c>
      <c r="I35242" t="s">
        <v>5182</v>
      </c>
      <c r="J35242" t="s">
        <v>5002</v>
      </c>
      <c r="K35242" s="2">
        <v>44385</v>
      </c>
    </row>
    <row r="35243" spans="5:11">
      <c r="E35243" t="s">
        <v>269</v>
      </c>
      <c r="F35243" t="s">
        <v>5211</v>
      </c>
      <c r="G35243" t="s">
        <v>5212</v>
      </c>
      <c r="H35243" t="s">
        <v>5206</v>
      </c>
      <c r="I35243" t="s">
        <v>5182</v>
      </c>
      <c r="J35243" t="s">
        <v>5002</v>
      </c>
      <c r="K35243" s="2">
        <v>44385</v>
      </c>
    </row>
    <row r="35244" spans="5:11">
      <c r="E35244" t="s">
        <v>43</v>
      </c>
      <c r="F35244" t="s">
        <v>5211</v>
      </c>
      <c r="G35244" t="s">
        <v>5212</v>
      </c>
      <c r="H35244" t="s">
        <v>5175</v>
      </c>
      <c r="I35244" t="s">
        <v>5176</v>
      </c>
      <c r="J35244" t="s">
        <v>5002</v>
      </c>
      <c r="K35244" s="2">
        <v>44348</v>
      </c>
    </row>
    <row r="35245" spans="5:11">
      <c r="E35245" t="s">
        <v>43</v>
      </c>
      <c r="F35245" t="s">
        <v>5211</v>
      </c>
      <c r="G35245" t="s">
        <v>5212</v>
      </c>
      <c r="H35245" t="s">
        <v>5177</v>
      </c>
      <c r="I35245" t="s">
        <v>5176</v>
      </c>
      <c r="J35245" t="s">
        <v>5002</v>
      </c>
      <c r="K35245" s="2">
        <v>44348</v>
      </c>
    </row>
    <row r="35246" spans="5:11">
      <c r="E35246" t="s">
        <v>43</v>
      </c>
      <c r="F35246" t="s">
        <v>5211</v>
      </c>
      <c r="G35246" t="s">
        <v>5212</v>
      </c>
      <c r="H35246" t="s">
        <v>5178</v>
      </c>
      <c r="I35246" t="s">
        <v>5182</v>
      </c>
      <c r="J35246" t="s">
        <v>5002</v>
      </c>
      <c r="K35246" s="2">
        <v>44348</v>
      </c>
    </row>
    <row r="35247" spans="5:11">
      <c r="E35247" t="s">
        <v>43</v>
      </c>
      <c r="F35247" t="s">
        <v>5211</v>
      </c>
      <c r="G35247" t="s">
        <v>5212</v>
      </c>
      <c r="H35247" t="s">
        <v>5180</v>
      </c>
      <c r="I35247" t="s">
        <v>5179</v>
      </c>
      <c r="J35247" t="s">
        <v>5002</v>
      </c>
      <c r="K35247" s="2">
        <v>44348</v>
      </c>
    </row>
    <row r="35248" spans="5:11">
      <c r="E35248" t="s">
        <v>43</v>
      </c>
      <c r="F35248" t="s">
        <v>5211</v>
      </c>
      <c r="G35248" t="s">
        <v>5212</v>
      </c>
      <c r="H35248" t="s">
        <v>5181</v>
      </c>
      <c r="I35248" t="s">
        <v>5182</v>
      </c>
      <c r="J35248" t="s">
        <v>5002</v>
      </c>
      <c r="K35248" s="2">
        <v>44348</v>
      </c>
    </row>
    <row r="35249" spans="5:11">
      <c r="E35249" t="s">
        <v>43</v>
      </c>
      <c r="F35249" t="s">
        <v>5211</v>
      </c>
      <c r="G35249" t="s">
        <v>5212</v>
      </c>
      <c r="H35249" t="s">
        <v>5183</v>
      </c>
      <c r="I35249" t="s">
        <v>5176</v>
      </c>
      <c r="J35249" t="s">
        <v>5002</v>
      </c>
      <c r="K35249" s="2">
        <v>44348</v>
      </c>
    </row>
    <row r="35250" spans="5:11">
      <c r="E35250" t="s">
        <v>43</v>
      </c>
      <c r="F35250" t="s">
        <v>5211</v>
      </c>
      <c r="G35250" t="s">
        <v>5212</v>
      </c>
      <c r="H35250" t="s">
        <v>5184</v>
      </c>
      <c r="I35250" t="s">
        <v>5176</v>
      </c>
      <c r="J35250" t="s">
        <v>5002</v>
      </c>
      <c r="K35250" s="2">
        <v>44348</v>
      </c>
    </row>
    <row r="35251" spans="5:11">
      <c r="E35251" t="s">
        <v>43</v>
      </c>
      <c r="F35251" t="s">
        <v>5211</v>
      </c>
      <c r="G35251" t="s">
        <v>5212</v>
      </c>
      <c r="H35251" t="s">
        <v>5185</v>
      </c>
      <c r="I35251" t="s">
        <v>5176</v>
      </c>
      <c r="J35251" t="s">
        <v>5002</v>
      </c>
      <c r="K35251" s="2">
        <v>44348</v>
      </c>
    </row>
    <row r="35252" spans="5:11">
      <c r="E35252" t="s">
        <v>43</v>
      </c>
      <c r="F35252" t="s">
        <v>5211</v>
      </c>
      <c r="G35252" t="s">
        <v>5212</v>
      </c>
      <c r="H35252" t="s">
        <v>5186</v>
      </c>
      <c r="I35252" t="s">
        <v>5176</v>
      </c>
      <c r="J35252" t="s">
        <v>5002</v>
      </c>
      <c r="K35252" s="2">
        <v>44348</v>
      </c>
    </row>
    <row r="35253" spans="5:11">
      <c r="E35253" t="s">
        <v>43</v>
      </c>
      <c r="F35253" t="s">
        <v>5211</v>
      </c>
      <c r="G35253" t="s">
        <v>5212</v>
      </c>
      <c r="H35253" t="s">
        <v>5187</v>
      </c>
      <c r="I35253" t="s">
        <v>5179</v>
      </c>
      <c r="J35253" t="s">
        <v>5002</v>
      </c>
      <c r="K35253" s="2">
        <v>44348</v>
      </c>
    </row>
    <row r="35254" spans="5:11">
      <c r="E35254" t="s">
        <v>43</v>
      </c>
      <c r="F35254" t="s">
        <v>5211</v>
      </c>
      <c r="G35254" t="s">
        <v>5212</v>
      </c>
      <c r="H35254" t="s">
        <v>5188</v>
      </c>
      <c r="I35254" t="s">
        <v>5176</v>
      </c>
      <c r="J35254" t="s">
        <v>5002</v>
      </c>
      <c r="K35254" s="2">
        <v>44348</v>
      </c>
    </row>
    <row r="35255" spans="5:11">
      <c r="E35255" t="s">
        <v>43</v>
      </c>
      <c r="F35255" t="s">
        <v>5211</v>
      </c>
      <c r="G35255" t="s">
        <v>5212</v>
      </c>
      <c r="H35255" t="s">
        <v>5189</v>
      </c>
      <c r="I35255" t="s">
        <v>5176</v>
      </c>
      <c r="J35255" t="s">
        <v>5002</v>
      </c>
      <c r="K35255" s="2">
        <v>44348</v>
      </c>
    </row>
    <row r="35256" spans="5:11">
      <c r="E35256" t="s">
        <v>43</v>
      </c>
      <c r="F35256" t="s">
        <v>5211</v>
      </c>
      <c r="G35256" t="s">
        <v>5212</v>
      </c>
      <c r="H35256" t="s">
        <v>5190</v>
      </c>
      <c r="I35256" t="s">
        <v>5176</v>
      </c>
      <c r="J35256" t="s">
        <v>5002</v>
      </c>
      <c r="K35256" s="2">
        <v>44348</v>
      </c>
    </row>
    <row r="35257" spans="5:11">
      <c r="E35257" t="s">
        <v>43</v>
      </c>
      <c r="F35257" t="s">
        <v>5211</v>
      </c>
      <c r="G35257" t="s">
        <v>5212</v>
      </c>
      <c r="H35257" t="s">
        <v>5191</v>
      </c>
      <c r="I35257" t="s">
        <v>5182</v>
      </c>
      <c r="J35257" t="s">
        <v>5002</v>
      </c>
      <c r="K35257" s="2">
        <v>44348</v>
      </c>
    </row>
    <row r="35258" spans="5:11">
      <c r="E35258" t="s">
        <v>43</v>
      </c>
      <c r="F35258" t="s">
        <v>5211</v>
      </c>
      <c r="G35258" t="s">
        <v>5212</v>
      </c>
      <c r="H35258" t="s">
        <v>5192</v>
      </c>
      <c r="I35258" t="s">
        <v>5176</v>
      </c>
      <c r="J35258" t="s">
        <v>5002</v>
      </c>
      <c r="K35258" s="2">
        <v>44348</v>
      </c>
    </row>
    <row r="35259" spans="5:11">
      <c r="E35259" t="s">
        <v>43</v>
      </c>
      <c r="F35259" t="s">
        <v>5211</v>
      </c>
      <c r="G35259" t="s">
        <v>5212</v>
      </c>
      <c r="H35259" t="s">
        <v>5193</v>
      </c>
      <c r="I35259" t="s">
        <v>5176</v>
      </c>
      <c r="J35259" t="s">
        <v>5002</v>
      </c>
      <c r="K35259" s="2">
        <v>44348</v>
      </c>
    </row>
    <row r="35260" spans="5:11">
      <c r="E35260" t="s">
        <v>43</v>
      </c>
      <c r="F35260" t="s">
        <v>5211</v>
      </c>
      <c r="G35260" t="s">
        <v>5212</v>
      </c>
      <c r="H35260" t="s">
        <v>5194</v>
      </c>
      <c r="I35260" t="s">
        <v>5176</v>
      </c>
      <c r="J35260" t="s">
        <v>5002</v>
      </c>
      <c r="K35260" s="2">
        <v>44348</v>
      </c>
    </row>
    <row r="35261" spans="5:11">
      <c r="E35261" t="s">
        <v>43</v>
      </c>
      <c r="F35261" t="s">
        <v>5211</v>
      </c>
      <c r="G35261" t="s">
        <v>5212</v>
      </c>
      <c r="H35261" t="s">
        <v>5195</v>
      </c>
      <c r="I35261" t="s">
        <v>5179</v>
      </c>
      <c r="J35261" t="s">
        <v>5002</v>
      </c>
      <c r="K35261" s="2">
        <v>44348</v>
      </c>
    </row>
    <row r="35262" spans="5:11">
      <c r="E35262" t="s">
        <v>43</v>
      </c>
      <c r="F35262" t="s">
        <v>5211</v>
      </c>
      <c r="G35262" t="s">
        <v>5212</v>
      </c>
      <c r="H35262" t="s">
        <v>5196</v>
      </c>
      <c r="I35262" t="s">
        <v>5176</v>
      </c>
      <c r="J35262" t="s">
        <v>5002</v>
      </c>
      <c r="K35262" s="2">
        <v>44348</v>
      </c>
    </row>
    <row r="35263" spans="5:11">
      <c r="E35263" t="s">
        <v>43</v>
      </c>
      <c r="F35263" t="s">
        <v>5211</v>
      </c>
      <c r="G35263" t="s">
        <v>5212</v>
      </c>
      <c r="H35263" t="s">
        <v>5197</v>
      </c>
      <c r="I35263" t="s">
        <v>5179</v>
      </c>
      <c r="J35263" t="s">
        <v>5002</v>
      </c>
      <c r="K35263" s="2">
        <v>44348</v>
      </c>
    </row>
    <row r="35264" spans="5:11">
      <c r="E35264" t="s">
        <v>43</v>
      </c>
      <c r="F35264" t="s">
        <v>5211</v>
      </c>
      <c r="G35264" t="s">
        <v>5212</v>
      </c>
      <c r="H35264" t="s">
        <v>5198</v>
      </c>
      <c r="I35264" t="s">
        <v>5179</v>
      </c>
      <c r="J35264" t="s">
        <v>5002</v>
      </c>
      <c r="K35264" s="2">
        <v>44348</v>
      </c>
    </row>
    <row r="35265" spans="5:11">
      <c r="E35265" t="s">
        <v>43</v>
      </c>
      <c r="F35265" t="s">
        <v>5211</v>
      </c>
      <c r="G35265" t="s">
        <v>5212</v>
      </c>
      <c r="H35265" t="s">
        <v>5199</v>
      </c>
      <c r="I35265" t="s">
        <v>5176</v>
      </c>
      <c r="J35265" t="s">
        <v>5002</v>
      </c>
      <c r="K35265" s="2">
        <v>44348</v>
      </c>
    </row>
    <row r="35266" spans="5:11">
      <c r="E35266" t="s">
        <v>43</v>
      </c>
      <c r="F35266" t="s">
        <v>5211</v>
      </c>
      <c r="G35266" t="s">
        <v>5212</v>
      </c>
      <c r="H35266" t="s">
        <v>5200</v>
      </c>
      <c r="I35266" t="s">
        <v>5179</v>
      </c>
      <c r="J35266" t="s">
        <v>5002</v>
      </c>
      <c r="K35266" s="2">
        <v>44348</v>
      </c>
    </row>
    <row r="35267" spans="5:11">
      <c r="E35267" t="s">
        <v>43</v>
      </c>
      <c r="F35267" t="s">
        <v>5211</v>
      </c>
      <c r="G35267" t="s">
        <v>5212</v>
      </c>
      <c r="H35267" t="s">
        <v>5201</v>
      </c>
      <c r="I35267" t="s">
        <v>5176</v>
      </c>
      <c r="J35267" t="s">
        <v>5002</v>
      </c>
      <c r="K35267" s="2">
        <v>44348</v>
      </c>
    </row>
    <row r="35268" spans="5:11">
      <c r="E35268" t="s">
        <v>43</v>
      </c>
      <c r="F35268" t="s">
        <v>5211</v>
      </c>
      <c r="G35268" t="s">
        <v>5212</v>
      </c>
      <c r="H35268" t="s">
        <v>5202</v>
      </c>
      <c r="I35268" t="s">
        <v>5182</v>
      </c>
      <c r="J35268" t="s">
        <v>5002</v>
      </c>
      <c r="K35268" s="2">
        <v>44348</v>
      </c>
    </row>
    <row r="35269" spans="5:11">
      <c r="E35269" t="s">
        <v>43</v>
      </c>
      <c r="F35269" t="s">
        <v>5211</v>
      </c>
      <c r="G35269" t="s">
        <v>5212</v>
      </c>
      <c r="H35269" t="s">
        <v>5203</v>
      </c>
      <c r="I35269" t="s">
        <v>5179</v>
      </c>
      <c r="J35269" t="s">
        <v>5002</v>
      </c>
      <c r="K35269" s="2">
        <v>44348</v>
      </c>
    </row>
    <row r="35270" spans="5:11">
      <c r="E35270" t="s">
        <v>43</v>
      </c>
      <c r="F35270" t="s">
        <v>5211</v>
      </c>
      <c r="G35270" t="s">
        <v>5212</v>
      </c>
      <c r="H35270" t="s">
        <v>5204</v>
      </c>
      <c r="I35270" t="s">
        <v>5176</v>
      </c>
      <c r="J35270" t="s">
        <v>5002</v>
      </c>
      <c r="K35270" s="2">
        <v>44348</v>
      </c>
    </row>
    <row r="35271" spans="5:11">
      <c r="E35271" t="s">
        <v>43</v>
      </c>
      <c r="F35271" t="s">
        <v>5211</v>
      </c>
      <c r="G35271" t="s">
        <v>5212</v>
      </c>
      <c r="H35271" t="s">
        <v>5205</v>
      </c>
      <c r="I35271" t="s">
        <v>5182</v>
      </c>
      <c r="J35271" t="s">
        <v>5002</v>
      </c>
      <c r="K35271" s="2">
        <v>44348</v>
      </c>
    </row>
    <row r="35272" spans="5:11">
      <c r="E35272" t="s">
        <v>43</v>
      </c>
      <c r="F35272" t="s">
        <v>5211</v>
      </c>
      <c r="G35272" t="s">
        <v>5212</v>
      </c>
      <c r="H35272" t="s">
        <v>5206</v>
      </c>
      <c r="I35272" t="s">
        <v>5182</v>
      </c>
      <c r="J35272" t="s">
        <v>5002</v>
      </c>
      <c r="K35272" s="2">
        <v>44348</v>
      </c>
    </row>
    <row r="35273" spans="5:11">
      <c r="E35273" t="s">
        <v>1651</v>
      </c>
      <c r="F35273" t="s">
        <v>5211</v>
      </c>
      <c r="G35273" t="s">
        <v>5212</v>
      </c>
      <c r="H35273" t="s">
        <v>5175</v>
      </c>
      <c r="I35273" t="s">
        <v>5176</v>
      </c>
      <c r="J35273" t="s">
        <v>5002</v>
      </c>
      <c r="K35273" s="2">
        <v>44356</v>
      </c>
    </row>
    <row r="35274" spans="5:11">
      <c r="E35274" t="s">
        <v>1651</v>
      </c>
      <c r="F35274" t="s">
        <v>5211</v>
      </c>
      <c r="G35274" t="s">
        <v>5212</v>
      </c>
      <c r="H35274" t="s">
        <v>5177</v>
      </c>
      <c r="I35274" t="s">
        <v>5176</v>
      </c>
      <c r="J35274" t="s">
        <v>5002</v>
      </c>
      <c r="K35274" s="2">
        <v>44356</v>
      </c>
    </row>
    <row r="35275" spans="5:11">
      <c r="E35275" t="s">
        <v>1651</v>
      </c>
      <c r="F35275" t="s">
        <v>5211</v>
      </c>
      <c r="G35275" t="s">
        <v>5212</v>
      </c>
      <c r="H35275" t="s">
        <v>5178</v>
      </c>
      <c r="I35275" t="s">
        <v>5182</v>
      </c>
      <c r="J35275" t="s">
        <v>5002</v>
      </c>
      <c r="K35275" s="2">
        <v>44356</v>
      </c>
    </row>
    <row r="35276" spans="5:11">
      <c r="E35276" t="s">
        <v>1651</v>
      </c>
      <c r="F35276" t="s">
        <v>5211</v>
      </c>
      <c r="G35276" t="s">
        <v>5212</v>
      </c>
      <c r="H35276" t="s">
        <v>5180</v>
      </c>
      <c r="I35276" t="s">
        <v>5179</v>
      </c>
      <c r="J35276" t="s">
        <v>5002</v>
      </c>
      <c r="K35276" s="2">
        <v>44356</v>
      </c>
    </row>
    <row r="35277" spans="5:11">
      <c r="E35277" t="s">
        <v>1651</v>
      </c>
      <c r="F35277" t="s">
        <v>5211</v>
      </c>
      <c r="G35277" t="s">
        <v>5212</v>
      </c>
      <c r="H35277" t="s">
        <v>5181</v>
      </c>
      <c r="I35277" t="s">
        <v>5182</v>
      </c>
      <c r="J35277" t="s">
        <v>5002</v>
      </c>
      <c r="K35277" s="2">
        <v>44356</v>
      </c>
    </row>
    <row r="35278" spans="5:11">
      <c r="E35278" t="s">
        <v>1651</v>
      </c>
      <c r="F35278" t="s">
        <v>5211</v>
      </c>
      <c r="G35278" t="s">
        <v>5212</v>
      </c>
      <c r="H35278" t="s">
        <v>5183</v>
      </c>
      <c r="I35278" t="s">
        <v>5179</v>
      </c>
      <c r="J35278" t="s">
        <v>5002</v>
      </c>
      <c r="K35278" s="2">
        <v>44356</v>
      </c>
    </row>
    <row r="35279" spans="5:11">
      <c r="E35279" t="s">
        <v>1651</v>
      </c>
      <c r="F35279" t="s">
        <v>5211</v>
      </c>
      <c r="G35279" t="s">
        <v>5212</v>
      </c>
      <c r="H35279" t="s">
        <v>5184</v>
      </c>
      <c r="I35279" t="s">
        <v>5176</v>
      </c>
      <c r="J35279" t="s">
        <v>5002</v>
      </c>
      <c r="K35279" s="2">
        <v>44356</v>
      </c>
    </row>
    <row r="35280" spans="5:11">
      <c r="E35280" t="s">
        <v>1651</v>
      </c>
      <c r="F35280" t="s">
        <v>5211</v>
      </c>
      <c r="G35280" t="s">
        <v>5212</v>
      </c>
      <c r="H35280" t="s">
        <v>5185</v>
      </c>
      <c r="I35280" t="s">
        <v>5176</v>
      </c>
      <c r="J35280" t="s">
        <v>5002</v>
      </c>
      <c r="K35280" s="2">
        <v>44356</v>
      </c>
    </row>
    <row r="35281" spans="5:11">
      <c r="E35281" t="s">
        <v>1651</v>
      </c>
      <c r="F35281" t="s">
        <v>5211</v>
      </c>
      <c r="G35281" t="s">
        <v>5212</v>
      </c>
      <c r="H35281" t="s">
        <v>5186</v>
      </c>
      <c r="I35281" t="s">
        <v>5182</v>
      </c>
      <c r="J35281" t="s">
        <v>5002</v>
      </c>
      <c r="K35281" s="2">
        <v>44356</v>
      </c>
    </row>
    <row r="35282" spans="5:11">
      <c r="E35282" t="s">
        <v>1651</v>
      </c>
      <c r="F35282" t="s">
        <v>5211</v>
      </c>
      <c r="G35282" t="s">
        <v>5212</v>
      </c>
      <c r="H35282" t="s">
        <v>5187</v>
      </c>
      <c r="I35282" t="s">
        <v>5176</v>
      </c>
      <c r="J35282" t="s">
        <v>5002</v>
      </c>
      <c r="K35282" s="2">
        <v>44356</v>
      </c>
    </row>
    <row r="35283" spans="5:11">
      <c r="E35283" t="s">
        <v>1651</v>
      </c>
      <c r="F35283" t="s">
        <v>5211</v>
      </c>
      <c r="G35283" t="s">
        <v>5212</v>
      </c>
      <c r="H35283" t="s">
        <v>5188</v>
      </c>
      <c r="I35283" t="s">
        <v>5176</v>
      </c>
      <c r="J35283" t="s">
        <v>5002</v>
      </c>
      <c r="K35283" s="2">
        <v>44356</v>
      </c>
    </row>
    <row r="35284" spans="5:11">
      <c r="E35284" t="s">
        <v>1651</v>
      </c>
      <c r="F35284" t="s">
        <v>5211</v>
      </c>
      <c r="G35284" t="s">
        <v>5212</v>
      </c>
      <c r="H35284" t="s">
        <v>5189</v>
      </c>
      <c r="I35284" t="s">
        <v>5179</v>
      </c>
      <c r="J35284" t="s">
        <v>5002</v>
      </c>
      <c r="K35284" s="2">
        <v>44356</v>
      </c>
    </row>
    <row r="35285" spans="5:11">
      <c r="E35285" t="s">
        <v>1651</v>
      </c>
      <c r="F35285" t="s">
        <v>5211</v>
      </c>
      <c r="G35285" t="s">
        <v>5212</v>
      </c>
      <c r="H35285" t="s">
        <v>5190</v>
      </c>
      <c r="I35285" t="s">
        <v>5182</v>
      </c>
      <c r="J35285" t="s">
        <v>5002</v>
      </c>
      <c r="K35285" s="2">
        <v>44356</v>
      </c>
    </row>
    <row r="35286" spans="5:11">
      <c r="E35286" t="s">
        <v>1651</v>
      </c>
      <c r="F35286" t="s">
        <v>5211</v>
      </c>
      <c r="G35286" t="s">
        <v>5212</v>
      </c>
      <c r="H35286" t="s">
        <v>5191</v>
      </c>
      <c r="I35286" t="s">
        <v>5182</v>
      </c>
      <c r="J35286" t="s">
        <v>5002</v>
      </c>
      <c r="K35286" s="2">
        <v>44356</v>
      </c>
    </row>
    <row r="35287" spans="5:11">
      <c r="E35287" t="s">
        <v>1651</v>
      </c>
      <c r="F35287" t="s">
        <v>5211</v>
      </c>
      <c r="G35287" t="s">
        <v>5212</v>
      </c>
      <c r="H35287" t="s">
        <v>5192</v>
      </c>
      <c r="I35287" t="s">
        <v>5176</v>
      </c>
      <c r="J35287" t="s">
        <v>5002</v>
      </c>
      <c r="K35287" s="2">
        <v>44356</v>
      </c>
    </row>
    <row r="35288" spans="5:11">
      <c r="E35288" t="s">
        <v>1651</v>
      </c>
      <c r="F35288" t="s">
        <v>5211</v>
      </c>
      <c r="G35288" t="s">
        <v>5212</v>
      </c>
      <c r="H35288" t="s">
        <v>5193</v>
      </c>
      <c r="I35288" t="s">
        <v>5176</v>
      </c>
      <c r="J35288" t="s">
        <v>5002</v>
      </c>
      <c r="K35288" s="2">
        <v>44356</v>
      </c>
    </row>
    <row r="35289" spans="5:11">
      <c r="E35289" t="s">
        <v>1651</v>
      </c>
      <c r="F35289" t="s">
        <v>5211</v>
      </c>
      <c r="G35289" t="s">
        <v>5212</v>
      </c>
      <c r="H35289" t="s">
        <v>5194</v>
      </c>
      <c r="I35289" t="s">
        <v>5176</v>
      </c>
      <c r="J35289" t="s">
        <v>5002</v>
      </c>
      <c r="K35289" s="2">
        <v>44356</v>
      </c>
    </row>
    <row r="35290" spans="5:11">
      <c r="E35290" t="s">
        <v>1651</v>
      </c>
      <c r="F35290" t="s">
        <v>5211</v>
      </c>
      <c r="G35290" t="s">
        <v>5212</v>
      </c>
      <c r="H35290" t="s">
        <v>5195</v>
      </c>
      <c r="I35290" t="s">
        <v>5179</v>
      </c>
      <c r="J35290" t="s">
        <v>5002</v>
      </c>
      <c r="K35290" s="2">
        <v>44356</v>
      </c>
    </row>
    <row r="35291" spans="5:11">
      <c r="E35291" t="s">
        <v>1651</v>
      </c>
      <c r="F35291" t="s">
        <v>5211</v>
      </c>
      <c r="G35291" t="s">
        <v>5212</v>
      </c>
      <c r="H35291" t="s">
        <v>5196</v>
      </c>
      <c r="I35291" t="s">
        <v>5182</v>
      </c>
      <c r="J35291" t="s">
        <v>5002</v>
      </c>
      <c r="K35291" s="2">
        <v>44356</v>
      </c>
    </row>
    <row r="35292" spans="5:11">
      <c r="E35292" t="s">
        <v>1651</v>
      </c>
      <c r="F35292" t="s">
        <v>5211</v>
      </c>
      <c r="G35292" t="s">
        <v>5212</v>
      </c>
      <c r="H35292" t="s">
        <v>5197</v>
      </c>
      <c r="I35292" t="s">
        <v>5176</v>
      </c>
      <c r="J35292" t="s">
        <v>5002</v>
      </c>
      <c r="K35292" s="2">
        <v>44356</v>
      </c>
    </row>
    <row r="35293" spans="5:11">
      <c r="E35293" t="s">
        <v>1651</v>
      </c>
      <c r="F35293" t="s">
        <v>5211</v>
      </c>
      <c r="G35293" t="s">
        <v>5212</v>
      </c>
      <c r="H35293" t="s">
        <v>5198</v>
      </c>
      <c r="I35293" t="s">
        <v>5176</v>
      </c>
      <c r="J35293" t="s">
        <v>5002</v>
      </c>
      <c r="K35293" s="2">
        <v>44356</v>
      </c>
    </row>
    <row r="35294" spans="5:11">
      <c r="E35294" t="s">
        <v>1651</v>
      </c>
      <c r="F35294" t="s">
        <v>5211</v>
      </c>
      <c r="G35294" t="s">
        <v>5212</v>
      </c>
      <c r="H35294" t="s">
        <v>5199</v>
      </c>
      <c r="I35294" t="s">
        <v>5176</v>
      </c>
      <c r="J35294" t="s">
        <v>5002</v>
      </c>
      <c r="K35294" s="2">
        <v>44356</v>
      </c>
    </row>
    <row r="35295" spans="5:11">
      <c r="E35295" t="s">
        <v>1651</v>
      </c>
      <c r="F35295" t="s">
        <v>5211</v>
      </c>
      <c r="G35295" t="s">
        <v>5212</v>
      </c>
      <c r="H35295" t="s">
        <v>5200</v>
      </c>
      <c r="I35295" t="s">
        <v>5179</v>
      </c>
      <c r="J35295" t="s">
        <v>5002</v>
      </c>
      <c r="K35295" s="2">
        <v>44356</v>
      </c>
    </row>
    <row r="35296" spans="5:11">
      <c r="E35296" t="s">
        <v>1651</v>
      </c>
      <c r="F35296" t="s">
        <v>5211</v>
      </c>
      <c r="G35296" t="s">
        <v>5212</v>
      </c>
      <c r="H35296" t="s">
        <v>5201</v>
      </c>
      <c r="I35296" t="s">
        <v>5179</v>
      </c>
      <c r="J35296" t="s">
        <v>5002</v>
      </c>
      <c r="K35296" s="2">
        <v>44356</v>
      </c>
    </row>
    <row r="35297" spans="5:11">
      <c r="E35297" t="s">
        <v>1651</v>
      </c>
      <c r="F35297" t="s">
        <v>5211</v>
      </c>
      <c r="G35297" t="s">
        <v>5212</v>
      </c>
      <c r="H35297" t="s">
        <v>5202</v>
      </c>
      <c r="I35297" t="s">
        <v>5182</v>
      </c>
      <c r="J35297" t="s">
        <v>5002</v>
      </c>
      <c r="K35297" s="2">
        <v>44356</v>
      </c>
    </row>
    <row r="35298" spans="5:11">
      <c r="E35298" t="s">
        <v>1651</v>
      </c>
      <c r="F35298" t="s">
        <v>5211</v>
      </c>
      <c r="G35298" t="s">
        <v>5212</v>
      </c>
      <c r="H35298" t="s">
        <v>5203</v>
      </c>
      <c r="I35298" t="s">
        <v>5179</v>
      </c>
      <c r="J35298" t="s">
        <v>5002</v>
      </c>
      <c r="K35298" s="2">
        <v>44356</v>
      </c>
    </row>
    <row r="35299" spans="5:11">
      <c r="E35299" t="s">
        <v>1651</v>
      </c>
      <c r="F35299" t="s">
        <v>5211</v>
      </c>
      <c r="G35299" t="s">
        <v>5212</v>
      </c>
      <c r="H35299" t="s">
        <v>5204</v>
      </c>
      <c r="I35299" t="s">
        <v>5182</v>
      </c>
      <c r="J35299" t="s">
        <v>5002</v>
      </c>
      <c r="K35299" s="2">
        <v>44356</v>
      </c>
    </row>
    <row r="35300" spans="5:11">
      <c r="E35300" t="s">
        <v>1651</v>
      </c>
      <c r="F35300" t="s">
        <v>5211</v>
      </c>
      <c r="G35300" t="s">
        <v>5212</v>
      </c>
      <c r="H35300" t="s">
        <v>5205</v>
      </c>
      <c r="I35300" t="s">
        <v>5182</v>
      </c>
      <c r="J35300" t="s">
        <v>5002</v>
      </c>
      <c r="K35300" s="2">
        <v>44356</v>
      </c>
    </row>
    <row r="35301" spans="5:11">
      <c r="E35301" t="s">
        <v>1651</v>
      </c>
      <c r="F35301" t="s">
        <v>5211</v>
      </c>
      <c r="G35301" t="s">
        <v>5212</v>
      </c>
      <c r="H35301" t="s">
        <v>5206</v>
      </c>
      <c r="I35301" t="s">
        <v>5182</v>
      </c>
      <c r="J35301" t="s">
        <v>5002</v>
      </c>
      <c r="K35301" s="2">
        <v>44356</v>
      </c>
    </row>
    <row r="35302" spans="5:11">
      <c r="E35302" t="s">
        <v>2185</v>
      </c>
      <c r="F35302" t="s">
        <v>5211</v>
      </c>
      <c r="G35302" t="s">
        <v>5212</v>
      </c>
      <c r="H35302" t="s">
        <v>5175</v>
      </c>
      <c r="I35302" t="s">
        <v>5176</v>
      </c>
      <c r="J35302" t="s">
        <v>5002</v>
      </c>
      <c r="K35302" s="2">
        <v>44381</v>
      </c>
    </row>
    <row r="35303" spans="5:11">
      <c r="E35303" t="s">
        <v>2185</v>
      </c>
      <c r="F35303" t="s">
        <v>5211</v>
      </c>
      <c r="G35303" t="s">
        <v>5212</v>
      </c>
      <c r="H35303" t="s">
        <v>5177</v>
      </c>
      <c r="I35303" t="s">
        <v>5176</v>
      </c>
      <c r="J35303" t="s">
        <v>5002</v>
      </c>
      <c r="K35303" s="2">
        <v>44381</v>
      </c>
    </row>
    <row r="35304" spans="5:11">
      <c r="E35304" t="s">
        <v>2185</v>
      </c>
      <c r="F35304" t="s">
        <v>5211</v>
      </c>
      <c r="G35304" t="s">
        <v>5212</v>
      </c>
      <c r="H35304" t="s">
        <v>5178</v>
      </c>
      <c r="I35304" t="s">
        <v>5182</v>
      </c>
      <c r="J35304" t="s">
        <v>5002</v>
      </c>
      <c r="K35304" s="2">
        <v>44381</v>
      </c>
    </row>
    <row r="35305" spans="5:11">
      <c r="E35305" t="s">
        <v>2185</v>
      </c>
      <c r="F35305" t="s">
        <v>5211</v>
      </c>
      <c r="G35305" t="s">
        <v>5212</v>
      </c>
      <c r="H35305" t="s">
        <v>5180</v>
      </c>
      <c r="I35305" t="s">
        <v>5176</v>
      </c>
      <c r="J35305" t="s">
        <v>5002</v>
      </c>
      <c r="K35305" s="2">
        <v>44381</v>
      </c>
    </row>
    <row r="35306" spans="5:11">
      <c r="E35306" t="s">
        <v>2185</v>
      </c>
      <c r="F35306" t="s">
        <v>5211</v>
      </c>
      <c r="G35306" t="s">
        <v>5212</v>
      </c>
      <c r="H35306" t="s">
        <v>5181</v>
      </c>
      <c r="I35306" t="s">
        <v>5179</v>
      </c>
      <c r="J35306" t="s">
        <v>5002</v>
      </c>
      <c r="K35306" s="2">
        <v>44381</v>
      </c>
    </row>
    <row r="35307" spans="5:11">
      <c r="E35307" t="s">
        <v>2185</v>
      </c>
      <c r="F35307" t="s">
        <v>5211</v>
      </c>
      <c r="G35307" t="s">
        <v>5212</v>
      </c>
      <c r="H35307" t="s">
        <v>5183</v>
      </c>
      <c r="I35307" t="s">
        <v>5179</v>
      </c>
      <c r="J35307" t="s">
        <v>5002</v>
      </c>
      <c r="K35307" s="2">
        <v>44381</v>
      </c>
    </row>
    <row r="35308" spans="5:11">
      <c r="E35308" t="s">
        <v>2185</v>
      </c>
      <c r="F35308" t="s">
        <v>5211</v>
      </c>
      <c r="G35308" t="s">
        <v>5212</v>
      </c>
      <c r="H35308" t="s">
        <v>5184</v>
      </c>
      <c r="I35308" t="s">
        <v>5176</v>
      </c>
      <c r="J35308" t="s">
        <v>5002</v>
      </c>
      <c r="K35308" s="2">
        <v>44381</v>
      </c>
    </row>
    <row r="35309" spans="5:11">
      <c r="E35309" t="s">
        <v>2185</v>
      </c>
      <c r="F35309" t="s">
        <v>5211</v>
      </c>
      <c r="G35309" t="s">
        <v>5212</v>
      </c>
      <c r="H35309" t="s">
        <v>5185</v>
      </c>
      <c r="I35309" t="s">
        <v>5176</v>
      </c>
      <c r="J35309" t="s">
        <v>5002</v>
      </c>
      <c r="K35309" s="2">
        <v>44381</v>
      </c>
    </row>
    <row r="35310" spans="5:11">
      <c r="E35310" t="s">
        <v>2185</v>
      </c>
      <c r="F35310" t="s">
        <v>5211</v>
      </c>
      <c r="G35310" t="s">
        <v>5212</v>
      </c>
      <c r="H35310" t="s">
        <v>5186</v>
      </c>
      <c r="I35310" t="s">
        <v>5179</v>
      </c>
      <c r="J35310" t="s">
        <v>5002</v>
      </c>
      <c r="K35310" s="2">
        <v>44381</v>
      </c>
    </row>
    <row r="35311" spans="5:11">
      <c r="E35311" t="s">
        <v>2185</v>
      </c>
      <c r="F35311" t="s">
        <v>5211</v>
      </c>
      <c r="G35311" t="s">
        <v>5212</v>
      </c>
      <c r="H35311" t="s">
        <v>5187</v>
      </c>
      <c r="I35311" t="s">
        <v>5176</v>
      </c>
      <c r="J35311" t="s">
        <v>5002</v>
      </c>
      <c r="K35311" s="2">
        <v>44381</v>
      </c>
    </row>
    <row r="35312" spans="5:11">
      <c r="E35312" t="s">
        <v>2185</v>
      </c>
      <c r="F35312" t="s">
        <v>5211</v>
      </c>
      <c r="G35312" t="s">
        <v>5212</v>
      </c>
      <c r="H35312" t="s">
        <v>5188</v>
      </c>
      <c r="I35312" t="s">
        <v>5176</v>
      </c>
      <c r="J35312" t="s">
        <v>5002</v>
      </c>
      <c r="K35312" s="2">
        <v>44381</v>
      </c>
    </row>
    <row r="35313" spans="5:11">
      <c r="E35313" t="s">
        <v>2185</v>
      </c>
      <c r="F35313" t="s">
        <v>5211</v>
      </c>
      <c r="G35313" t="s">
        <v>5212</v>
      </c>
      <c r="H35313" t="s">
        <v>5189</v>
      </c>
      <c r="I35313" t="s">
        <v>5179</v>
      </c>
      <c r="J35313" t="s">
        <v>5002</v>
      </c>
      <c r="K35313" s="2">
        <v>44381</v>
      </c>
    </row>
    <row r="35314" spans="5:11">
      <c r="E35314" t="s">
        <v>2185</v>
      </c>
      <c r="F35314" t="s">
        <v>5211</v>
      </c>
      <c r="G35314" t="s">
        <v>5212</v>
      </c>
      <c r="H35314" t="s">
        <v>5190</v>
      </c>
      <c r="I35314" t="s">
        <v>5179</v>
      </c>
      <c r="J35314" t="s">
        <v>5002</v>
      </c>
      <c r="K35314" s="2">
        <v>44381</v>
      </c>
    </row>
    <row r="35315" spans="5:11">
      <c r="E35315" t="s">
        <v>2185</v>
      </c>
      <c r="F35315" t="s">
        <v>5211</v>
      </c>
      <c r="G35315" t="s">
        <v>5212</v>
      </c>
      <c r="H35315" t="s">
        <v>5191</v>
      </c>
      <c r="I35315" t="s">
        <v>5182</v>
      </c>
      <c r="J35315" t="s">
        <v>5002</v>
      </c>
      <c r="K35315" s="2">
        <v>44381</v>
      </c>
    </row>
    <row r="35316" spans="5:11">
      <c r="E35316" t="s">
        <v>2185</v>
      </c>
      <c r="F35316" t="s">
        <v>5211</v>
      </c>
      <c r="G35316" t="s">
        <v>5212</v>
      </c>
      <c r="H35316" t="s">
        <v>5192</v>
      </c>
      <c r="I35316" t="s">
        <v>5179</v>
      </c>
      <c r="J35316" t="s">
        <v>5002</v>
      </c>
      <c r="K35316" s="2">
        <v>44381</v>
      </c>
    </row>
    <row r="35317" spans="5:11">
      <c r="E35317" t="s">
        <v>2185</v>
      </c>
      <c r="F35317" t="s">
        <v>5211</v>
      </c>
      <c r="G35317" t="s">
        <v>5212</v>
      </c>
      <c r="H35317" t="s">
        <v>5193</v>
      </c>
      <c r="I35317" t="s">
        <v>5176</v>
      </c>
      <c r="J35317" t="s">
        <v>5002</v>
      </c>
      <c r="K35317" s="2">
        <v>44381</v>
      </c>
    </row>
    <row r="35318" spans="5:11">
      <c r="E35318" t="s">
        <v>2185</v>
      </c>
      <c r="F35318" t="s">
        <v>5211</v>
      </c>
      <c r="G35318" t="s">
        <v>5212</v>
      </c>
      <c r="H35318" t="s">
        <v>5194</v>
      </c>
      <c r="I35318" t="s">
        <v>5179</v>
      </c>
      <c r="J35318" t="s">
        <v>5002</v>
      </c>
      <c r="K35318" s="2">
        <v>44381</v>
      </c>
    </row>
    <row r="35319" spans="5:11">
      <c r="E35319" t="s">
        <v>2185</v>
      </c>
      <c r="F35319" t="s">
        <v>5211</v>
      </c>
      <c r="G35319" t="s">
        <v>5212</v>
      </c>
      <c r="H35319" t="s">
        <v>5195</v>
      </c>
      <c r="I35319" t="s">
        <v>5176</v>
      </c>
      <c r="J35319" t="s">
        <v>5002</v>
      </c>
      <c r="K35319" s="2">
        <v>44381</v>
      </c>
    </row>
    <row r="35320" spans="5:11">
      <c r="E35320" t="s">
        <v>2185</v>
      </c>
      <c r="F35320" t="s">
        <v>5211</v>
      </c>
      <c r="G35320" t="s">
        <v>5212</v>
      </c>
      <c r="H35320" t="s">
        <v>5196</v>
      </c>
      <c r="I35320" t="s">
        <v>5176</v>
      </c>
      <c r="J35320" t="s">
        <v>5002</v>
      </c>
      <c r="K35320" s="2">
        <v>44381</v>
      </c>
    </row>
    <row r="35321" spans="5:11">
      <c r="E35321" t="s">
        <v>2185</v>
      </c>
      <c r="F35321" t="s">
        <v>5211</v>
      </c>
      <c r="G35321" t="s">
        <v>5212</v>
      </c>
      <c r="H35321" t="s">
        <v>5197</v>
      </c>
      <c r="I35321" t="s">
        <v>5176</v>
      </c>
      <c r="J35321" t="s">
        <v>5002</v>
      </c>
      <c r="K35321" s="2">
        <v>44381</v>
      </c>
    </row>
    <row r="35322" spans="5:11">
      <c r="E35322" t="s">
        <v>2185</v>
      </c>
      <c r="F35322" t="s">
        <v>5211</v>
      </c>
      <c r="G35322" t="s">
        <v>5212</v>
      </c>
      <c r="H35322" t="s">
        <v>5198</v>
      </c>
      <c r="I35322" t="s">
        <v>5176</v>
      </c>
      <c r="J35322" t="s">
        <v>5002</v>
      </c>
      <c r="K35322" s="2">
        <v>44381</v>
      </c>
    </row>
    <row r="35323" spans="5:11">
      <c r="E35323" t="s">
        <v>2185</v>
      </c>
      <c r="F35323" t="s">
        <v>5211</v>
      </c>
      <c r="G35323" t="s">
        <v>5212</v>
      </c>
      <c r="H35323" t="s">
        <v>5199</v>
      </c>
      <c r="I35323" t="s">
        <v>5179</v>
      </c>
      <c r="J35323" t="s">
        <v>5002</v>
      </c>
      <c r="K35323" s="2">
        <v>44381</v>
      </c>
    </row>
    <row r="35324" spans="5:11">
      <c r="E35324" t="s">
        <v>2185</v>
      </c>
      <c r="F35324" t="s">
        <v>5211</v>
      </c>
      <c r="G35324" t="s">
        <v>5212</v>
      </c>
      <c r="H35324" t="s">
        <v>5200</v>
      </c>
      <c r="I35324" t="s">
        <v>5176</v>
      </c>
      <c r="J35324" t="s">
        <v>5002</v>
      </c>
      <c r="K35324" s="2">
        <v>44381</v>
      </c>
    </row>
    <row r="35325" spans="5:11">
      <c r="E35325" t="s">
        <v>2185</v>
      </c>
      <c r="F35325" t="s">
        <v>5211</v>
      </c>
      <c r="G35325" t="s">
        <v>5212</v>
      </c>
      <c r="H35325" t="s">
        <v>5201</v>
      </c>
      <c r="I35325" t="s">
        <v>5179</v>
      </c>
      <c r="J35325" t="s">
        <v>5002</v>
      </c>
      <c r="K35325" s="2">
        <v>44381</v>
      </c>
    </row>
    <row r="35326" spans="5:11">
      <c r="E35326" t="s">
        <v>2185</v>
      </c>
      <c r="F35326" t="s">
        <v>5211</v>
      </c>
      <c r="G35326" t="s">
        <v>5212</v>
      </c>
      <c r="H35326" t="s">
        <v>5202</v>
      </c>
      <c r="I35326" t="s">
        <v>5182</v>
      </c>
      <c r="J35326" t="s">
        <v>5002</v>
      </c>
      <c r="K35326" s="2">
        <v>44381</v>
      </c>
    </row>
    <row r="35327" spans="5:11">
      <c r="E35327" t="s">
        <v>2185</v>
      </c>
      <c r="F35327" t="s">
        <v>5211</v>
      </c>
      <c r="G35327" t="s">
        <v>5212</v>
      </c>
      <c r="H35327" t="s">
        <v>5203</v>
      </c>
      <c r="I35327" t="s">
        <v>5176</v>
      </c>
      <c r="J35327" t="s">
        <v>5002</v>
      </c>
      <c r="K35327" s="2">
        <v>44381</v>
      </c>
    </row>
    <row r="35328" spans="5:11">
      <c r="E35328" t="s">
        <v>2185</v>
      </c>
      <c r="F35328" t="s">
        <v>5211</v>
      </c>
      <c r="G35328" t="s">
        <v>5212</v>
      </c>
      <c r="H35328" t="s">
        <v>5204</v>
      </c>
      <c r="I35328" t="s">
        <v>5179</v>
      </c>
      <c r="J35328" t="s">
        <v>5002</v>
      </c>
      <c r="K35328" s="2">
        <v>44381</v>
      </c>
    </row>
    <row r="35329" spans="5:11">
      <c r="E35329" t="s">
        <v>2185</v>
      </c>
      <c r="F35329" t="s">
        <v>5211</v>
      </c>
      <c r="G35329" t="s">
        <v>5212</v>
      </c>
      <c r="H35329" t="s">
        <v>5205</v>
      </c>
      <c r="I35329" t="s">
        <v>5182</v>
      </c>
      <c r="J35329" t="s">
        <v>5002</v>
      </c>
      <c r="K35329" s="2">
        <v>44381</v>
      </c>
    </row>
    <row r="35330" spans="5:11">
      <c r="E35330" t="s">
        <v>2185</v>
      </c>
      <c r="F35330" t="s">
        <v>5211</v>
      </c>
      <c r="G35330" t="s">
        <v>5212</v>
      </c>
      <c r="H35330" t="s">
        <v>5206</v>
      </c>
      <c r="I35330" t="s">
        <v>5182</v>
      </c>
      <c r="J35330" t="s">
        <v>5002</v>
      </c>
      <c r="K35330" s="2">
        <v>44381</v>
      </c>
    </row>
    <row r="35331" spans="5:11">
      <c r="E35331" t="s">
        <v>2451</v>
      </c>
      <c r="F35331" t="s">
        <v>5211</v>
      </c>
      <c r="G35331" t="s">
        <v>5212</v>
      </c>
      <c r="H35331" t="s">
        <v>5175</v>
      </c>
      <c r="I35331" t="s">
        <v>5176</v>
      </c>
      <c r="J35331" t="s">
        <v>5002</v>
      </c>
      <c r="K35331" s="2">
        <v>44381</v>
      </c>
    </row>
    <row r="35332" spans="5:11">
      <c r="E35332" t="s">
        <v>2451</v>
      </c>
      <c r="F35332" t="s">
        <v>5211</v>
      </c>
      <c r="G35332" t="s">
        <v>5212</v>
      </c>
      <c r="H35332" t="s">
        <v>5177</v>
      </c>
      <c r="I35332" t="s">
        <v>5176</v>
      </c>
      <c r="J35332" t="s">
        <v>5002</v>
      </c>
      <c r="K35332" s="2">
        <v>44381</v>
      </c>
    </row>
    <row r="35333" spans="5:11">
      <c r="E35333" t="s">
        <v>2451</v>
      </c>
      <c r="F35333" t="s">
        <v>5211</v>
      </c>
      <c r="G35333" t="s">
        <v>5212</v>
      </c>
      <c r="H35333" t="s">
        <v>5178</v>
      </c>
      <c r="I35333" t="s">
        <v>5182</v>
      </c>
      <c r="J35333" t="s">
        <v>5002</v>
      </c>
      <c r="K35333" s="2">
        <v>44381</v>
      </c>
    </row>
    <row r="35334" spans="5:11">
      <c r="E35334" t="s">
        <v>2451</v>
      </c>
      <c r="F35334" t="s">
        <v>5211</v>
      </c>
      <c r="G35334" t="s">
        <v>5212</v>
      </c>
      <c r="H35334" t="s">
        <v>5180</v>
      </c>
      <c r="I35334" t="s">
        <v>5176</v>
      </c>
      <c r="J35334" t="s">
        <v>5002</v>
      </c>
      <c r="K35334" s="2">
        <v>44381</v>
      </c>
    </row>
    <row r="35335" spans="5:11">
      <c r="E35335" t="s">
        <v>2451</v>
      </c>
      <c r="F35335" t="s">
        <v>5211</v>
      </c>
      <c r="G35335" t="s">
        <v>5212</v>
      </c>
      <c r="H35335" t="s">
        <v>5181</v>
      </c>
      <c r="I35335" t="s">
        <v>5179</v>
      </c>
      <c r="J35335" t="s">
        <v>5002</v>
      </c>
      <c r="K35335" s="2">
        <v>44381</v>
      </c>
    </row>
    <row r="35336" spans="5:11">
      <c r="E35336" t="s">
        <v>2451</v>
      </c>
      <c r="F35336" t="s">
        <v>5211</v>
      </c>
      <c r="G35336" t="s">
        <v>5212</v>
      </c>
      <c r="H35336" t="s">
        <v>5183</v>
      </c>
      <c r="I35336" t="s">
        <v>5179</v>
      </c>
      <c r="J35336" t="s">
        <v>5002</v>
      </c>
      <c r="K35336" s="2">
        <v>44381</v>
      </c>
    </row>
    <row r="35337" spans="5:11">
      <c r="E35337" t="s">
        <v>2451</v>
      </c>
      <c r="F35337" t="s">
        <v>5211</v>
      </c>
      <c r="G35337" t="s">
        <v>5212</v>
      </c>
      <c r="H35337" t="s">
        <v>5184</v>
      </c>
      <c r="I35337" t="s">
        <v>5176</v>
      </c>
      <c r="J35337" t="s">
        <v>5002</v>
      </c>
      <c r="K35337" s="2">
        <v>44381</v>
      </c>
    </row>
    <row r="35338" spans="5:11">
      <c r="E35338" t="s">
        <v>2451</v>
      </c>
      <c r="F35338" t="s">
        <v>5211</v>
      </c>
      <c r="G35338" t="s">
        <v>5212</v>
      </c>
      <c r="H35338" t="s">
        <v>5185</v>
      </c>
      <c r="I35338" t="s">
        <v>5176</v>
      </c>
      <c r="J35338" t="s">
        <v>5002</v>
      </c>
      <c r="K35338" s="2">
        <v>44381</v>
      </c>
    </row>
    <row r="35339" spans="5:11">
      <c r="E35339" t="s">
        <v>2451</v>
      </c>
      <c r="F35339" t="s">
        <v>5211</v>
      </c>
      <c r="G35339" t="s">
        <v>5212</v>
      </c>
      <c r="H35339" t="s">
        <v>5186</v>
      </c>
      <c r="I35339" t="s">
        <v>5182</v>
      </c>
      <c r="J35339" t="s">
        <v>5002</v>
      </c>
      <c r="K35339" s="2">
        <v>44381</v>
      </c>
    </row>
    <row r="35340" spans="5:11">
      <c r="E35340" t="s">
        <v>2451</v>
      </c>
      <c r="F35340" t="s">
        <v>5211</v>
      </c>
      <c r="G35340" t="s">
        <v>5212</v>
      </c>
      <c r="H35340" t="s">
        <v>5187</v>
      </c>
      <c r="I35340" t="s">
        <v>5176</v>
      </c>
      <c r="J35340" t="s">
        <v>5002</v>
      </c>
      <c r="K35340" s="2">
        <v>44381</v>
      </c>
    </row>
    <row r="35341" spans="5:11">
      <c r="E35341" t="s">
        <v>2451</v>
      </c>
      <c r="F35341" t="s">
        <v>5211</v>
      </c>
      <c r="G35341" t="s">
        <v>5212</v>
      </c>
      <c r="H35341" t="s">
        <v>5188</v>
      </c>
      <c r="I35341" t="s">
        <v>5176</v>
      </c>
      <c r="J35341" t="s">
        <v>5002</v>
      </c>
      <c r="K35341" s="2">
        <v>44381</v>
      </c>
    </row>
    <row r="35342" spans="5:11">
      <c r="E35342" t="s">
        <v>2451</v>
      </c>
      <c r="F35342" t="s">
        <v>5211</v>
      </c>
      <c r="G35342" t="s">
        <v>5212</v>
      </c>
      <c r="H35342" t="s">
        <v>5189</v>
      </c>
      <c r="I35342" t="s">
        <v>5182</v>
      </c>
      <c r="J35342" t="s">
        <v>5002</v>
      </c>
      <c r="K35342" s="2">
        <v>44381</v>
      </c>
    </row>
    <row r="35343" spans="5:11">
      <c r="E35343" t="s">
        <v>2451</v>
      </c>
      <c r="F35343" t="s">
        <v>5211</v>
      </c>
      <c r="G35343" t="s">
        <v>5212</v>
      </c>
      <c r="H35343" t="s">
        <v>5190</v>
      </c>
      <c r="I35343" t="s">
        <v>5179</v>
      </c>
      <c r="J35343" t="s">
        <v>5002</v>
      </c>
      <c r="K35343" s="2">
        <v>44381</v>
      </c>
    </row>
    <row r="35344" spans="5:11">
      <c r="E35344" t="s">
        <v>2451</v>
      </c>
      <c r="F35344" t="s">
        <v>5211</v>
      </c>
      <c r="G35344" t="s">
        <v>5212</v>
      </c>
      <c r="H35344" t="s">
        <v>5191</v>
      </c>
      <c r="I35344" t="s">
        <v>5182</v>
      </c>
      <c r="J35344" t="s">
        <v>5002</v>
      </c>
      <c r="K35344" s="2">
        <v>44381</v>
      </c>
    </row>
    <row r="35345" spans="5:11">
      <c r="E35345" t="s">
        <v>2451</v>
      </c>
      <c r="F35345" t="s">
        <v>5211</v>
      </c>
      <c r="G35345" t="s">
        <v>5212</v>
      </c>
      <c r="H35345" t="s">
        <v>5192</v>
      </c>
      <c r="I35345" t="s">
        <v>5179</v>
      </c>
      <c r="J35345" t="s">
        <v>5002</v>
      </c>
      <c r="K35345" s="2">
        <v>44381</v>
      </c>
    </row>
    <row r="35346" spans="5:11">
      <c r="E35346" t="s">
        <v>2451</v>
      </c>
      <c r="F35346" t="s">
        <v>5211</v>
      </c>
      <c r="G35346" t="s">
        <v>5212</v>
      </c>
      <c r="H35346" t="s">
        <v>5193</v>
      </c>
      <c r="I35346" t="s">
        <v>5176</v>
      </c>
      <c r="J35346" t="s">
        <v>5002</v>
      </c>
      <c r="K35346" s="2">
        <v>44381</v>
      </c>
    </row>
    <row r="35347" spans="5:11">
      <c r="E35347" t="s">
        <v>2451</v>
      </c>
      <c r="F35347" t="s">
        <v>5211</v>
      </c>
      <c r="G35347" t="s">
        <v>5212</v>
      </c>
      <c r="H35347" t="s">
        <v>5194</v>
      </c>
      <c r="I35347" t="s">
        <v>5179</v>
      </c>
      <c r="J35347" t="s">
        <v>5002</v>
      </c>
      <c r="K35347" s="2">
        <v>44381</v>
      </c>
    </row>
    <row r="35348" spans="5:11">
      <c r="E35348" t="s">
        <v>2451</v>
      </c>
      <c r="F35348" t="s">
        <v>5211</v>
      </c>
      <c r="G35348" t="s">
        <v>5212</v>
      </c>
      <c r="H35348" t="s">
        <v>5195</v>
      </c>
      <c r="I35348" t="s">
        <v>5179</v>
      </c>
      <c r="J35348" t="s">
        <v>5002</v>
      </c>
      <c r="K35348" s="2">
        <v>44381</v>
      </c>
    </row>
    <row r="35349" spans="5:11">
      <c r="E35349" t="s">
        <v>2451</v>
      </c>
      <c r="F35349" t="s">
        <v>5211</v>
      </c>
      <c r="G35349" t="s">
        <v>5212</v>
      </c>
      <c r="H35349" t="s">
        <v>5196</v>
      </c>
      <c r="I35349" t="s">
        <v>5176</v>
      </c>
      <c r="J35349" t="s">
        <v>5002</v>
      </c>
      <c r="K35349" s="2">
        <v>44381</v>
      </c>
    </row>
    <row r="35350" spans="5:11">
      <c r="E35350" t="s">
        <v>2451</v>
      </c>
      <c r="F35350" t="s">
        <v>5211</v>
      </c>
      <c r="G35350" t="s">
        <v>5212</v>
      </c>
      <c r="H35350" t="s">
        <v>5197</v>
      </c>
      <c r="I35350" t="s">
        <v>5176</v>
      </c>
      <c r="J35350" t="s">
        <v>5002</v>
      </c>
      <c r="K35350" s="2">
        <v>44381</v>
      </c>
    </row>
    <row r="35351" spans="5:11">
      <c r="E35351" t="s">
        <v>2451</v>
      </c>
      <c r="F35351" t="s">
        <v>5211</v>
      </c>
      <c r="G35351" t="s">
        <v>5212</v>
      </c>
      <c r="H35351" t="s">
        <v>5198</v>
      </c>
      <c r="I35351" t="s">
        <v>5179</v>
      </c>
      <c r="J35351" t="s">
        <v>5002</v>
      </c>
      <c r="K35351" s="2">
        <v>44381</v>
      </c>
    </row>
    <row r="35352" spans="5:11">
      <c r="E35352" t="s">
        <v>2451</v>
      </c>
      <c r="F35352" t="s">
        <v>5211</v>
      </c>
      <c r="G35352" t="s">
        <v>5212</v>
      </c>
      <c r="H35352" t="s">
        <v>5199</v>
      </c>
      <c r="I35352" t="s">
        <v>5179</v>
      </c>
      <c r="J35352" t="s">
        <v>5002</v>
      </c>
      <c r="K35352" s="2">
        <v>44381</v>
      </c>
    </row>
    <row r="35353" spans="5:11">
      <c r="E35353" t="s">
        <v>2451</v>
      </c>
      <c r="F35353" t="s">
        <v>5211</v>
      </c>
      <c r="G35353" t="s">
        <v>5212</v>
      </c>
      <c r="H35353" t="s">
        <v>5200</v>
      </c>
      <c r="I35353" t="s">
        <v>5179</v>
      </c>
      <c r="J35353" t="s">
        <v>5002</v>
      </c>
      <c r="K35353" s="2">
        <v>44381</v>
      </c>
    </row>
    <row r="35354" spans="5:11">
      <c r="E35354" t="s">
        <v>2451</v>
      </c>
      <c r="F35354" t="s">
        <v>5211</v>
      </c>
      <c r="G35354" t="s">
        <v>5212</v>
      </c>
      <c r="H35354" t="s">
        <v>5201</v>
      </c>
      <c r="I35354" t="s">
        <v>5176</v>
      </c>
      <c r="J35354" t="s">
        <v>5002</v>
      </c>
      <c r="K35354" s="2">
        <v>44381</v>
      </c>
    </row>
    <row r="35355" spans="5:11">
      <c r="E35355" t="s">
        <v>2451</v>
      </c>
      <c r="F35355" t="s">
        <v>5211</v>
      </c>
      <c r="G35355" t="s">
        <v>5212</v>
      </c>
      <c r="H35355" t="s">
        <v>5202</v>
      </c>
      <c r="I35355" t="s">
        <v>5182</v>
      </c>
      <c r="J35355" t="s">
        <v>5002</v>
      </c>
      <c r="K35355" s="2">
        <v>44381</v>
      </c>
    </row>
    <row r="35356" spans="5:11">
      <c r="E35356" t="s">
        <v>2451</v>
      </c>
      <c r="F35356" t="s">
        <v>5211</v>
      </c>
      <c r="G35356" t="s">
        <v>5212</v>
      </c>
      <c r="H35356" t="s">
        <v>5203</v>
      </c>
      <c r="I35356" t="s">
        <v>5176</v>
      </c>
      <c r="J35356" t="s">
        <v>5002</v>
      </c>
      <c r="K35356" s="2">
        <v>44381</v>
      </c>
    </row>
    <row r="35357" spans="5:11">
      <c r="E35357" t="s">
        <v>2451</v>
      </c>
      <c r="F35357" t="s">
        <v>5211</v>
      </c>
      <c r="G35357" t="s">
        <v>5212</v>
      </c>
      <c r="H35357" t="s">
        <v>5204</v>
      </c>
      <c r="I35357" t="s">
        <v>5179</v>
      </c>
      <c r="J35357" t="s">
        <v>5002</v>
      </c>
      <c r="K35357" s="2">
        <v>44381</v>
      </c>
    </row>
    <row r="35358" spans="5:11">
      <c r="E35358" t="s">
        <v>2451</v>
      </c>
      <c r="F35358" t="s">
        <v>5211</v>
      </c>
      <c r="G35358" t="s">
        <v>5212</v>
      </c>
      <c r="H35358" t="s">
        <v>5205</v>
      </c>
      <c r="I35358" t="s">
        <v>5182</v>
      </c>
      <c r="J35358" t="s">
        <v>5002</v>
      </c>
      <c r="K35358" s="2">
        <v>44381</v>
      </c>
    </row>
    <row r="35359" spans="5:11">
      <c r="E35359" t="s">
        <v>2451</v>
      </c>
      <c r="F35359" t="s">
        <v>5211</v>
      </c>
      <c r="G35359" t="s">
        <v>5212</v>
      </c>
      <c r="H35359" t="s">
        <v>5206</v>
      </c>
      <c r="I35359" t="s">
        <v>5182</v>
      </c>
      <c r="J35359" t="s">
        <v>5002</v>
      </c>
      <c r="K35359" s="2">
        <v>44381</v>
      </c>
    </row>
    <row r="35360" spans="5:11">
      <c r="E35360" t="s">
        <v>2143</v>
      </c>
      <c r="F35360" t="s">
        <v>5211</v>
      </c>
      <c r="G35360" t="s">
        <v>5212</v>
      </c>
      <c r="H35360" t="s">
        <v>5175</v>
      </c>
      <c r="I35360" t="s">
        <v>5176</v>
      </c>
      <c r="J35360" t="s">
        <v>5002</v>
      </c>
      <c r="K35360" s="2">
        <v>44349</v>
      </c>
    </row>
    <row r="35361" spans="5:11">
      <c r="E35361" t="s">
        <v>2143</v>
      </c>
      <c r="F35361" t="s">
        <v>5211</v>
      </c>
      <c r="G35361" t="s">
        <v>5212</v>
      </c>
      <c r="H35361" t="s">
        <v>5177</v>
      </c>
      <c r="I35361" t="s">
        <v>5176</v>
      </c>
      <c r="J35361" t="s">
        <v>5002</v>
      </c>
      <c r="K35361" s="2">
        <v>44349</v>
      </c>
    </row>
    <row r="35362" spans="5:11">
      <c r="E35362" t="s">
        <v>2143</v>
      </c>
      <c r="F35362" t="s">
        <v>5211</v>
      </c>
      <c r="G35362" t="s">
        <v>5212</v>
      </c>
      <c r="H35362" t="s">
        <v>5178</v>
      </c>
      <c r="I35362" t="s">
        <v>5182</v>
      </c>
      <c r="J35362" t="s">
        <v>5002</v>
      </c>
      <c r="K35362" s="2">
        <v>44349</v>
      </c>
    </row>
    <row r="35363" spans="5:11">
      <c r="E35363" t="s">
        <v>2143</v>
      </c>
      <c r="F35363" t="s">
        <v>5211</v>
      </c>
      <c r="G35363" t="s">
        <v>5212</v>
      </c>
      <c r="H35363" t="s">
        <v>5180</v>
      </c>
      <c r="I35363" t="s">
        <v>5179</v>
      </c>
      <c r="J35363" t="s">
        <v>5002</v>
      </c>
      <c r="K35363" s="2">
        <v>44349</v>
      </c>
    </row>
    <row r="35364" spans="5:11">
      <c r="E35364" t="s">
        <v>2143</v>
      </c>
      <c r="F35364" t="s">
        <v>5211</v>
      </c>
      <c r="G35364" t="s">
        <v>5212</v>
      </c>
      <c r="H35364" t="s">
        <v>5181</v>
      </c>
      <c r="I35364" t="s">
        <v>5182</v>
      </c>
      <c r="J35364" t="s">
        <v>5002</v>
      </c>
      <c r="K35364" s="2">
        <v>44349</v>
      </c>
    </row>
    <row r="35365" spans="5:11">
      <c r="E35365" t="s">
        <v>2143</v>
      </c>
      <c r="F35365" t="s">
        <v>5211</v>
      </c>
      <c r="G35365" t="s">
        <v>5212</v>
      </c>
      <c r="H35365" t="s">
        <v>5183</v>
      </c>
      <c r="I35365" t="s">
        <v>5179</v>
      </c>
      <c r="J35365" t="s">
        <v>5002</v>
      </c>
      <c r="K35365" s="2">
        <v>44349</v>
      </c>
    </row>
    <row r="35366" spans="5:11">
      <c r="E35366" t="s">
        <v>2143</v>
      </c>
      <c r="F35366" t="s">
        <v>5211</v>
      </c>
      <c r="G35366" t="s">
        <v>5212</v>
      </c>
      <c r="H35366" t="s">
        <v>5184</v>
      </c>
      <c r="I35366" t="s">
        <v>5179</v>
      </c>
      <c r="J35366" t="s">
        <v>5002</v>
      </c>
      <c r="K35366" s="2">
        <v>44349</v>
      </c>
    </row>
    <row r="35367" spans="5:11">
      <c r="E35367" t="s">
        <v>2143</v>
      </c>
      <c r="F35367" t="s">
        <v>5211</v>
      </c>
      <c r="G35367" t="s">
        <v>5212</v>
      </c>
      <c r="H35367" t="s">
        <v>5185</v>
      </c>
      <c r="I35367" t="s">
        <v>5176</v>
      </c>
      <c r="J35367" t="s">
        <v>5002</v>
      </c>
      <c r="K35367" s="2">
        <v>44349</v>
      </c>
    </row>
    <row r="35368" spans="5:11">
      <c r="E35368" t="s">
        <v>2143</v>
      </c>
      <c r="F35368" t="s">
        <v>5211</v>
      </c>
      <c r="G35368" t="s">
        <v>5212</v>
      </c>
      <c r="H35368" t="s">
        <v>5186</v>
      </c>
      <c r="I35368" t="s">
        <v>5179</v>
      </c>
      <c r="J35368" t="s">
        <v>5002</v>
      </c>
      <c r="K35368" s="2">
        <v>44349</v>
      </c>
    </row>
    <row r="35369" spans="5:11">
      <c r="E35369" t="s">
        <v>2143</v>
      </c>
      <c r="F35369" t="s">
        <v>5211</v>
      </c>
      <c r="G35369" t="s">
        <v>5212</v>
      </c>
      <c r="H35369" t="s">
        <v>5187</v>
      </c>
      <c r="I35369" t="s">
        <v>5176</v>
      </c>
      <c r="J35369" t="s">
        <v>5002</v>
      </c>
      <c r="K35369" s="2">
        <v>44349</v>
      </c>
    </row>
    <row r="35370" spans="5:11">
      <c r="E35370" t="s">
        <v>2143</v>
      </c>
      <c r="F35370" t="s">
        <v>5211</v>
      </c>
      <c r="G35370" t="s">
        <v>5212</v>
      </c>
      <c r="H35370" t="s">
        <v>5188</v>
      </c>
      <c r="I35370" t="s">
        <v>5176</v>
      </c>
      <c r="J35370" t="s">
        <v>5002</v>
      </c>
      <c r="K35370" s="2">
        <v>44349</v>
      </c>
    </row>
    <row r="35371" spans="5:11">
      <c r="E35371" t="s">
        <v>2143</v>
      </c>
      <c r="F35371" t="s">
        <v>5211</v>
      </c>
      <c r="G35371" t="s">
        <v>5212</v>
      </c>
      <c r="H35371" t="s">
        <v>5189</v>
      </c>
      <c r="I35371" t="s">
        <v>5182</v>
      </c>
      <c r="J35371" t="s">
        <v>5002</v>
      </c>
      <c r="K35371" s="2">
        <v>44349</v>
      </c>
    </row>
    <row r="35372" spans="5:11">
      <c r="E35372" t="s">
        <v>2143</v>
      </c>
      <c r="F35372" t="s">
        <v>5211</v>
      </c>
      <c r="G35372" t="s">
        <v>5212</v>
      </c>
      <c r="H35372" t="s">
        <v>5190</v>
      </c>
      <c r="I35372" t="s">
        <v>5176</v>
      </c>
      <c r="J35372" t="s">
        <v>5002</v>
      </c>
      <c r="K35372" s="2">
        <v>44349</v>
      </c>
    </row>
    <row r="35373" spans="5:11">
      <c r="E35373" t="s">
        <v>2143</v>
      </c>
      <c r="F35373" t="s">
        <v>5211</v>
      </c>
      <c r="G35373" t="s">
        <v>5212</v>
      </c>
      <c r="H35373" t="s">
        <v>5191</v>
      </c>
      <c r="I35373" t="s">
        <v>5182</v>
      </c>
      <c r="J35373" t="s">
        <v>5002</v>
      </c>
      <c r="K35373" s="2">
        <v>44349</v>
      </c>
    </row>
    <row r="35374" spans="5:11">
      <c r="E35374" t="s">
        <v>2143</v>
      </c>
      <c r="F35374" t="s">
        <v>5211</v>
      </c>
      <c r="G35374" t="s">
        <v>5212</v>
      </c>
      <c r="H35374" t="s">
        <v>5192</v>
      </c>
      <c r="I35374" t="s">
        <v>5179</v>
      </c>
      <c r="J35374" t="s">
        <v>5002</v>
      </c>
      <c r="K35374" s="2">
        <v>44349</v>
      </c>
    </row>
    <row r="35375" spans="5:11">
      <c r="E35375" t="s">
        <v>2143</v>
      </c>
      <c r="F35375" t="s">
        <v>5211</v>
      </c>
      <c r="G35375" t="s">
        <v>5212</v>
      </c>
      <c r="H35375" t="s">
        <v>5193</v>
      </c>
      <c r="I35375" t="s">
        <v>5179</v>
      </c>
      <c r="J35375" t="s">
        <v>5002</v>
      </c>
      <c r="K35375" s="2">
        <v>44349</v>
      </c>
    </row>
    <row r="35376" spans="5:11">
      <c r="E35376" t="s">
        <v>2143</v>
      </c>
      <c r="F35376" t="s">
        <v>5211</v>
      </c>
      <c r="G35376" t="s">
        <v>5212</v>
      </c>
      <c r="H35376" t="s">
        <v>5194</v>
      </c>
      <c r="I35376" t="s">
        <v>5176</v>
      </c>
      <c r="J35376" t="s">
        <v>5002</v>
      </c>
      <c r="K35376" s="2">
        <v>44349</v>
      </c>
    </row>
    <row r="35377" spans="5:11">
      <c r="E35377" t="s">
        <v>2143</v>
      </c>
      <c r="F35377" t="s">
        <v>5211</v>
      </c>
      <c r="G35377" t="s">
        <v>5212</v>
      </c>
      <c r="H35377" t="s">
        <v>5195</v>
      </c>
      <c r="I35377" t="s">
        <v>5179</v>
      </c>
      <c r="J35377" t="s">
        <v>5002</v>
      </c>
      <c r="K35377" s="2">
        <v>44349</v>
      </c>
    </row>
    <row r="35378" spans="5:11">
      <c r="E35378" t="s">
        <v>2143</v>
      </c>
      <c r="F35378" t="s">
        <v>5211</v>
      </c>
      <c r="G35378" t="s">
        <v>5212</v>
      </c>
      <c r="H35378" t="s">
        <v>5196</v>
      </c>
      <c r="I35378" t="s">
        <v>5182</v>
      </c>
      <c r="J35378" t="s">
        <v>5002</v>
      </c>
      <c r="K35378" s="2">
        <v>44349</v>
      </c>
    </row>
    <row r="35379" spans="5:11">
      <c r="E35379" t="s">
        <v>2143</v>
      </c>
      <c r="F35379" t="s">
        <v>5211</v>
      </c>
      <c r="G35379" t="s">
        <v>5212</v>
      </c>
      <c r="H35379" t="s">
        <v>5197</v>
      </c>
      <c r="I35379" t="s">
        <v>5176</v>
      </c>
      <c r="J35379" t="s">
        <v>5002</v>
      </c>
      <c r="K35379" s="2">
        <v>44349</v>
      </c>
    </row>
    <row r="35380" spans="5:11">
      <c r="E35380" t="s">
        <v>2143</v>
      </c>
      <c r="F35380" t="s">
        <v>5211</v>
      </c>
      <c r="G35380" t="s">
        <v>5212</v>
      </c>
      <c r="H35380" t="s">
        <v>5198</v>
      </c>
      <c r="I35380" t="s">
        <v>5179</v>
      </c>
      <c r="J35380" t="s">
        <v>5002</v>
      </c>
      <c r="K35380" s="2">
        <v>44349</v>
      </c>
    </row>
    <row r="35381" spans="5:11">
      <c r="E35381" t="s">
        <v>2143</v>
      </c>
      <c r="F35381" t="s">
        <v>5211</v>
      </c>
      <c r="G35381" t="s">
        <v>5212</v>
      </c>
      <c r="H35381" t="s">
        <v>5199</v>
      </c>
      <c r="I35381" t="s">
        <v>5176</v>
      </c>
      <c r="J35381" t="s">
        <v>5002</v>
      </c>
      <c r="K35381" s="2">
        <v>44349</v>
      </c>
    </row>
    <row r="35382" spans="5:11">
      <c r="E35382" t="s">
        <v>2143</v>
      </c>
      <c r="F35382" t="s">
        <v>5211</v>
      </c>
      <c r="G35382" t="s">
        <v>5212</v>
      </c>
      <c r="H35382" t="s">
        <v>5200</v>
      </c>
      <c r="I35382" t="s">
        <v>5179</v>
      </c>
      <c r="J35382" t="s">
        <v>5002</v>
      </c>
      <c r="K35382" s="2">
        <v>44349</v>
      </c>
    </row>
    <row r="35383" spans="5:11">
      <c r="E35383" t="s">
        <v>2143</v>
      </c>
      <c r="F35383" t="s">
        <v>5211</v>
      </c>
      <c r="G35383" t="s">
        <v>5212</v>
      </c>
      <c r="H35383" t="s">
        <v>5201</v>
      </c>
      <c r="I35383" t="s">
        <v>5176</v>
      </c>
      <c r="J35383" t="s">
        <v>5002</v>
      </c>
      <c r="K35383" s="2">
        <v>44349</v>
      </c>
    </row>
    <row r="35384" spans="5:11">
      <c r="E35384" t="s">
        <v>2143</v>
      </c>
      <c r="F35384" t="s">
        <v>5211</v>
      </c>
      <c r="G35384" t="s">
        <v>5212</v>
      </c>
      <c r="H35384" t="s">
        <v>5202</v>
      </c>
      <c r="I35384" t="s">
        <v>5182</v>
      </c>
      <c r="J35384" t="s">
        <v>5002</v>
      </c>
      <c r="K35384" s="2">
        <v>44349</v>
      </c>
    </row>
    <row r="35385" spans="5:11">
      <c r="E35385" t="s">
        <v>2143</v>
      </c>
      <c r="F35385" t="s">
        <v>5211</v>
      </c>
      <c r="G35385" t="s">
        <v>5212</v>
      </c>
      <c r="H35385" t="s">
        <v>5203</v>
      </c>
      <c r="I35385" t="s">
        <v>5179</v>
      </c>
      <c r="J35385" t="s">
        <v>5002</v>
      </c>
      <c r="K35385" s="2">
        <v>44349</v>
      </c>
    </row>
    <row r="35386" spans="5:11">
      <c r="E35386" t="s">
        <v>2143</v>
      </c>
      <c r="F35386" t="s">
        <v>5211</v>
      </c>
      <c r="G35386" t="s">
        <v>5212</v>
      </c>
      <c r="H35386" t="s">
        <v>5204</v>
      </c>
      <c r="I35386" t="s">
        <v>5179</v>
      </c>
      <c r="J35386" t="s">
        <v>5002</v>
      </c>
      <c r="K35386" s="2">
        <v>44349</v>
      </c>
    </row>
    <row r="35387" spans="5:11">
      <c r="E35387" t="s">
        <v>2143</v>
      </c>
      <c r="F35387" t="s">
        <v>5211</v>
      </c>
      <c r="G35387" t="s">
        <v>5212</v>
      </c>
      <c r="H35387" t="s">
        <v>5205</v>
      </c>
      <c r="I35387" t="s">
        <v>5182</v>
      </c>
      <c r="J35387" t="s">
        <v>5002</v>
      </c>
      <c r="K35387" s="2">
        <v>44349</v>
      </c>
    </row>
    <row r="35388" spans="5:11">
      <c r="E35388" t="s">
        <v>2143</v>
      </c>
      <c r="F35388" t="s">
        <v>5211</v>
      </c>
      <c r="G35388" t="s">
        <v>5212</v>
      </c>
      <c r="H35388" t="s">
        <v>5206</v>
      </c>
      <c r="I35388" t="s">
        <v>5182</v>
      </c>
      <c r="J35388" t="s">
        <v>5002</v>
      </c>
      <c r="K35388" s="2">
        <v>44349</v>
      </c>
    </row>
    <row r="35389" spans="5:11">
      <c r="E35389" t="s">
        <v>633</v>
      </c>
      <c r="F35389" t="s">
        <v>5211</v>
      </c>
      <c r="G35389" t="s">
        <v>5212</v>
      </c>
      <c r="H35389" t="s">
        <v>5175</v>
      </c>
      <c r="I35389" t="s">
        <v>5176</v>
      </c>
      <c r="J35389" t="s">
        <v>5002</v>
      </c>
      <c r="K35389" s="2">
        <v>44387</v>
      </c>
    </row>
    <row r="35390" spans="5:11">
      <c r="E35390" t="s">
        <v>633</v>
      </c>
      <c r="F35390" t="s">
        <v>5211</v>
      </c>
      <c r="G35390" t="s">
        <v>5212</v>
      </c>
      <c r="H35390" t="s">
        <v>5177</v>
      </c>
      <c r="I35390" t="s">
        <v>5179</v>
      </c>
      <c r="J35390" t="s">
        <v>5002</v>
      </c>
      <c r="K35390" s="2">
        <v>44387</v>
      </c>
    </row>
    <row r="35391" spans="5:11">
      <c r="E35391" t="s">
        <v>633</v>
      </c>
      <c r="F35391" t="s">
        <v>5211</v>
      </c>
      <c r="G35391" t="s">
        <v>5212</v>
      </c>
      <c r="H35391" t="s">
        <v>5178</v>
      </c>
      <c r="I35391" t="s">
        <v>5182</v>
      </c>
      <c r="J35391" t="s">
        <v>5002</v>
      </c>
      <c r="K35391" s="2">
        <v>44387</v>
      </c>
    </row>
    <row r="35392" spans="5:11">
      <c r="E35392" t="s">
        <v>633</v>
      </c>
      <c r="F35392" t="s">
        <v>5211</v>
      </c>
      <c r="G35392" t="s">
        <v>5212</v>
      </c>
      <c r="H35392" t="s">
        <v>5180</v>
      </c>
      <c r="I35392" t="s">
        <v>5176</v>
      </c>
      <c r="J35392" t="s">
        <v>5002</v>
      </c>
      <c r="K35392" s="2">
        <v>44387</v>
      </c>
    </row>
    <row r="35393" spans="5:11">
      <c r="E35393" t="s">
        <v>633</v>
      </c>
      <c r="F35393" t="s">
        <v>5211</v>
      </c>
      <c r="G35393" t="s">
        <v>5212</v>
      </c>
      <c r="H35393" t="s">
        <v>5181</v>
      </c>
      <c r="I35393" t="s">
        <v>5182</v>
      </c>
      <c r="J35393" t="s">
        <v>5002</v>
      </c>
      <c r="K35393" s="2">
        <v>44387</v>
      </c>
    </row>
    <row r="35394" spans="5:11">
      <c r="E35394" t="s">
        <v>633</v>
      </c>
      <c r="F35394" t="s">
        <v>5211</v>
      </c>
      <c r="G35394" t="s">
        <v>5212</v>
      </c>
      <c r="H35394" t="s">
        <v>5183</v>
      </c>
      <c r="I35394" t="s">
        <v>5179</v>
      </c>
      <c r="J35394" t="s">
        <v>5002</v>
      </c>
      <c r="K35394" s="2">
        <v>44387</v>
      </c>
    </row>
    <row r="35395" spans="5:11">
      <c r="E35395" t="s">
        <v>633</v>
      </c>
      <c r="F35395" t="s">
        <v>5211</v>
      </c>
      <c r="G35395" t="s">
        <v>5212</v>
      </c>
      <c r="H35395" t="s">
        <v>5184</v>
      </c>
      <c r="I35395" t="s">
        <v>5179</v>
      </c>
      <c r="J35395" t="s">
        <v>5002</v>
      </c>
      <c r="K35395" s="2">
        <v>44387</v>
      </c>
    </row>
    <row r="35396" spans="5:11">
      <c r="E35396" t="s">
        <v>633</v>
      </c>
      <c r="F35396" t="s">
        <v>5211</v>
      </c>
      <c r="G35396" t="s">
        <v>5212</v>
      </c>
      <c r="H35396" t="s">
        <v>5185</v>
      </c>
      <c r="I35396" t="s">
        <v>5179</v>
      </c>
      <c r="J35396" t="s">
        <v>5002</v>
      </c>
      <c r="K35396" s="2">
        <v>44387</v>
      </c>
    </row>
    <row r="35397" spans="5:11">
      <c r="E35397" t="s">
        <v>633</v>
      </c>
      <c r="F35397" t="s">
        <v>5211</v>
      </c>
      <c r="G35397" t="s">
        <v>5212</v>
      </c>
      <c r="H35397" t="s">
        <v>5186</v>
      </c>
      <c r="I35397" t="s">
        <v>5179</v>
      </c>
      <c r="J35397" t="s">
        <v>5002</v>
      </c>
      <c r="K35397" s="2">
        <v>44387</v>
      </c>
    </row>
    <row r="35398" spans="5:11">
      <c r="E35398" t="s">
        <v>633</v>
      </c>
      <c r="F35398" t="s">
        <v>5211</v>
      </c>
      <c r="G35398" t="s">
        <v>5212</v>
      </c>
      <c r="H35398" t="s">
        <v>5187</v>
      </c>
      <c r="I35398" t="s">
        <v>5179</v>
      </c>
      <c r="J35398" t="s">
        <v>5002</v>
      </c>
      <c r="K35398" s="2">
        <v>44387</v>
      </c>
    </row>
    <row r="35399" spans="5:11">
      <c r="E35399" t="s">
        <v>633</v>
      </c>
      <c r="F35399" t="s">
        <v>5211</v>
      </c>
      <c r="G35399" t="s">
        <v>5212</v>
      </c>
      <c r="H35399" t="s">
        <v>5188</v>
      </c>
      <c r="I35399" t="s">
        <v>5176</v>
      </c>
      <c r="J35399" t="s">
        <v>5002</v>
      </c>
      <c r="K35399" s="2">
        <v>44387</v>
      </c>
    </row>
    <row r="35400" spans="5:11">
      <c r="E35400" t="s">
        <v>633</v>
      </c>
      <c r="F35400" t="s">
        <v>5211</v>
      </c>
      <c r="G35400" t="s">
        <v>5212</v>
      </c>
      <c r="H35400" t="s">
        <v>5189</v>
      </c>
      <c r="I35400" t="s">
        <v>5179</v>
      </c>
      <c r="J35400" t="s">
        <v>5002</v>
      </c>
      <c r="K35400" s="2">
        <v>44387</v>
      </c>
    </row>
    <row r="35401" spans="5:11">
      <c r="E35401" t="s">
        <v>633</v>
      </c>
      <c r="F35401" t="s">
        <v>5211</v>
      </c>
      <c r="G35401" t="s">
        <v>5212</v>
      </c>
      <c r="H35401" t="s">
        <v>5190</v>
      </c>
      <c r="I35401" t="s">
        <v>5179</v>
      </c>
      <c r="J35401" t="s">
        <v>5002</v>
      </c>
      <c r="K35401" s="2">
        <v>44387</v>
      </c>
    </row>
    <row r="35402" spans="5:11">
      <c r="E35402" t="s">
        <v>633</v>
      </c>
      <c r="F35402" t="s">
        <v>5211</v>
      </c>
      <c r="G35402" t="s">
        <v>5212</v>
      </c>
      <c r="H35402" t="s">
        <v>5191</v>
      </c>
      <c r="I35402" t="s">
        <v>5182</v>
      </c>
      <c r="J35402" t="s">
        <v>5002</v>
      </c>
      <c r="K35402" s="2">
        <v>44387</v>
      </c>
    </row>
    <row r="35403" spans="5:11">
      <c r="E35403" t="s">
        <v>633</v>
      </c>
      <c r="F35403" t="s">
        <v>5211</v>
      </c>
      <c r="G35403" t="s">
        <v>5212</v>
      </c>
      <c r="H35403" t="s">
        <v>5192</v>
      </c>
      <c r="I35403" t="s">
        <v>5179</v>
      </c>
      <c r="J35403" t="s">
        <v>5002</v>
      </c>
      <c r="K35403" s="2">
        <v>44387</v>
      </c>
    </row>
    <row r="35404" spans="5:11">
      <c r="E35404" t="s">
        <v>633</v>
      </c>
      <c r="F35404" t="s">
        <v>5211</v>
      </c>
      <c r="G35404" t="s">
        <v>5212</v>
      </c>
      <c r="H35404" t="s">
        <v>5193</v>
      </c>
      <c r="I35404" t="s">
        <v>5176</v>
      </c>
      <c r="J35404" t="s">
        <v>5002</v>
      </c>
      <c r="K35404" s="2">
        <v>44387</v>
      </c>
    </row>
    <row r="35405" spans="5:11">
      <c r="E35405" t="s">
        <v>633</v>
      </c>
      <c r="F35405" t="s">
        <v>5211</v>
      </c>
      <c r="G35405" t="s">
        <v>5212</v>
      </c>
      <c r="H35405" t="s">
        <v>5194</v>
      </c>
      <c r="I35405" t="s">
        <v>5179</v>
      </c>
      <c r="J35405" t="s">
        <v>5002</v>
      </c>
      <c r="K35405" s="2">
        <v>44387</v>
      </c>
    </row>
    <row r="35406" spans="5:11">
      <c r="E35406" t="s">
        <v>633</v>
      </c>
      <c r="F35406" t="s">
        <v>5211</v>
      </c>
      <c r="G35406" t="s">
        <v>5212</v>
      </c>
      <c r="H35406" t="s">
        <v>5195</v>
      </c>
      <c r="I35406" t="s">
        <v>5182</v>
      </c>
      <c r="J35406" t="s">
        <v>5002</v>
      </c>
      <c r="K35406" s="2">
        <v>44387</v>
      </c>
    </row>
    <row r="35407" spans="5:11">
      <c r="E35407" t="s">
        <v>633</v>
      </c>
      <c r="F35407" t="s">
        <v>5211</v>
      </c>
      <c r="G35407" t="s">
        <v>5212</v>
      </c>
      <c r="H35407" t="s">
        <v>5196</v>
      </c>
      <c r="I35407" t="s">
        <v>5176</v>
      </c>
      <c r="J35407" t="s">
        <v>5002</v>
      </c>
      <c r="K35407" s="2">
        <v>44387</v>
      </c>
    </row>
    <row r="35408" spans="5:11">
      <c r="E35408" t="s">
        <v>633</v>
      </c>
      <c r="F35408" t="s">
        <v>5211</v>
      </c>
      <c r="G35408" t="s">
        <v>5212</v>
      </c>
      <c r="H35408" t="s">
        <v>5197</v>
      </c>
      <c r="I35408" t="s">
        <v>5176</v>
      </c>
      <c r="J35408" t="s">
        <v>5002</v>
      </c>
      <c r="K35408" s="2">
        <v>44387</v>
      </c>
    </row>
    <row r="35409" spans="5:11">
      <c r="E35409" t="s">
        <v>633</v>
      </c>
      <c r="F35409" t="s">
        <v>5211</v>
      </c>
      <c r="G35409" t="s">
        <v>5212</v>
      </c>
      <c r="H35409" t="s">
        <v>5198</v>
      </c>
      <c r="I35409" t="s">
        <v>5179</v>
      </c>
      <c r="J35409" t="s">
        <v>5002</v>
      </c>
      <c r="K35409" s="2">
        <v>44387</v>
      </c>
    </row>
    <row r="35410" spans="5:11">
      <c r="E35410" t="s">
        <v>633</v>
      </c>
      <c r="F35410" t="s">
        <v>5211</v>
      </c>
      <c r="G35410" t="s">
        <v>5212</v>
      </c>
      <c r="H35410" t="s">
        <v>5199</v>
      </c>
      <c r="I35410" t="s">
        <v>5176</v>
      </c>
      <c r="J35410" t="s">
        <v>5002</v>
      </c>
      <c r="K35410" s="2">
        <v>44387</v>
      </c>
    </row>
    <row r="35411" spans="5:11">
      <c r="E35411" t="s">
        <v>633</v>
      </c>
      <c r="F35411" t="s">
        <v>5211</v>
      </c>
      <c r="G35411" t="s">
        <v>5212</v>
      </c>
      <c r="H35411" t="s">
        <v>5200</v>
      </c>
      <c r="I35411" t="s">
        <v>5179</v>
      </c>
      <c r="J35411" t="s">
        <v>5002</v>
      </c>
      <c r="K35411" s="2">
        <v>44387</v>
      </c>
    </row>
    <row r="35412" spans="5:11">
      <c r="E35412" t="s">
        <v>633</v>
      </c>
      <c r="F35412" t="s">
        <v>5211</v>
      </c>
      <c r="G35412" t="s">
        <v>5212</v>
      </c>
      <c r="H35412" t="s">
        <v>5201</v>
      </c>
      <c r="I35412" t="s">
        <v>5182</v>
      </c>
      <c r="J35412" t="s">
        <v>5002</v>
      </c>
      <c r="K35412" s="2">
        <v>44387</v>
      </c>
    </row>
    <row r="35413" spans="5:11">
      <c r="E35413" t="s">
        <v>633</v>
      </c>
      <c r="F35413" t="s">
        <v>5211</v>
      </c>
      <c r="G35413" t="s">
        <v>5212</v>
      </c>
      <c r="H35413" t="s">
        <v>5202</v>
      </c>
      <c r="I35413" t="s">
        <v>5182</v>
      </c>
      <c r="J35413" t="s">
        <v>5002</v>
      </c>
      <c r="K35413" s="2">
        <v>44387</v>
      </c>
    </row>
    <row r="35414" spans="5:11">
      <c r="E35414" t="s">
        <v>633</v>
      </c>
      <c r="F35414" t="s">
        <v>5211</v>
      </c>
      <c r="G35414" t="s">
        <v>5212</v>
      </c>
      <c r="H35414" t="s">
        <v>5203</v>
      </c>
      <c r="I35414" t="s">
        <v>5179</v>
      </c>
      <c r="J35414" t="s">
        <v>5002</v>
      </c>
      <c r="K35414" s="2">
        <v>44387</v>
      </c>
    </row>
    <row r="35415" spans="5:11">
      <c r="E35415" t="s">
        <v>633</v>
      </c>
      <c r="F35415" t="s">
        <v>5211</v>
      </c>
      <c r="G35415" t="s">
        <v>5212</v>
      </c>
      <c r="H35415" t="s">
        <v>5204</v>
      </c>
      <c r="I35415" t="s">
        <v>5176</v>
      </c>
      <c r="J35415" t="s">
        <v>5002</v>
      </c>
      <c r="K35415" s="2">
        <v>44387</v>
      </c>
    </row>
    <row r="35416" spans="5:11">
      <c r="E35416" t="s">
        <v>633</v>
      </c>
      <c r="F35416" t="s">
        <v>5211</v>
      </c>
      <c r="G35416" t="s">
        <v>5212</v>
      </c>
      <c r="H35416" t="s">
        <v>5205</v>
      </c>
      <c r="I35416" t="s">
        <v>5182</v>
      </c>
      <c r="J35416" t="s">
        <v>5002</v>
      </c>
      <c r="K35416" s="2">
        <v>44387</v>
      </c>
    </row>
    <row r="35417" spans="5:11">
      <c r="E35417" t="s">
        <v>633</v>
      </c>
      <c r="F35417" t="s">
        <v>5211</v>
      </c>
      <c r="G35417" t="s">
        <v>5212</v>
      </c>
      <c r="H35417" t="s">
        <v>5206</v>
      </c>
      <c r="I35417" t="s">
        <v>5182</v>
      </c>
      <c r="J35417" t="s">
        <v>5002</v>
      </c>
      <c r="K35417" s="2">
        <v>44387</v>
      </c>
    </row>
    <row r="35418" spans="5:11">
      <c r="E35418" t="s">
        <v>2047</v>
      </c>
      <c r="F35418" t="s">
        <v>5211</v>
      </c>
      <c r="G35418" t="s">
        <v>5212</v>
      </c>
      <c r="H35418" t="s">
        <v>5175</v>
      </c>
      <c r="I35418" t="s">
        <v>5176</v>
      </c>
      <c r="J35418" t="s">
        <v>5002</v>
      </c>
      <c r="K35418" s="2">
        <v>44381</v>
      </c>
    </row>
    <row r="35419" spans="5:11">
      <c r="E35419" t="s">
        <v>2047</v>
      </c>
      <c r="F35419" t="s">
        <v>5211</v>
      </c>
      <c r="G35419" t="s">
        <v>5212</v>
      </c>
      <c r="H35419" t="s">
        <v>5177</v>
      </c>
      <c r="I35419" t="s">
        <v>5176</v>
      </c>
      <c r="J35419" t="s">
        <v>5002</v>
      </c>
      <c r="K35419" s="2">
        <v>44381</v>
      </c>
    </row>
    <row r="35420" spans="5:11">
      <c r="E35420" t="s">
        <v>2047</v>
      </c>
      <c r="F35420" t="s">
        <v>5211</v>
      </c>
      <c r="G35420" t="s">
        <v>5212</v>
      </c>
      <c r="H35420" t="s">
        <v>5178</v>
      </c>
      <c r="I35420" t="s">
        <v>5179</v>
      </c>
      <c r="J35420" t="s">
        <v>5002</v>
      </c>
      <c r="K35420" s="2">
        <v>44381</v>
      </c>
    </row>
    <row r="35421" spans="5:11">
      <c r="E35421" t="s">
        <v>2047</v>
      </c>
      <c r="F35421" t="s">
        <v>5211</v>
      </c>
      <c r="G35421" t="s">
        <v>5212</v>
      </c>
      <c r="H35421" t="s">
        <v>5180</v>
      </c>
      <c r="I35421" t="s">
        <v>5176</v>
      </c>
      <c r="J35421" t="s">
        <v>5002</v>
      </c>
      <c r="K35421" s="2">
        <v>44381</v>
      </c>
    </row>
    <row r="35422" spans="5:11">
      <c r="E35422" t="s">
        <v>2047</v>
      </c>
      <c r="F35422" t="s">
        <v>5211</v>
      </c>
      <c r="G35422" t="s">
        <v>5212</v>
      </c>
      <c r="H35422" t="s">
        <v>5181</v>
      </c>
      <c r="I35422" t="s">
        <v>5179</v>
      </c>
      <c r="J35422" t="s">
        <v>5002</v>
      </c>
      <c r="K35422" s="2">
        <v>44381</v>
      </c>
    </row>
    <row r="35423" spans="5:11">
      <c r="E35423" t="s">
        <v>2047</v>
      </c>
      <c r="F35423" t="s">
        <v>5211</v>
      </c>
      <c r="G35423" t="s">
        <v>5212</v>
      </c>
      <c r="H35423" t="s">
        <v>5183</v>
      </c>
      <c r="I35423" t="s">
        <v>5182</v>
      </c>
      <c r="J35423" t="s">
        <v>5002</v>
      </c>
      <c r="K35423" s="2">
        <v>44381</v>
      </c>
    </row>
    <row r="35424" spans="5:11">
      <c r="E35424" t="s">
        <v>2047</v>
      </c>
      <c r="F35424" t="s">
        <v>5211</v>
      </c>
      <c r="G35424" t="s">
        <v>5212</v>
      </c>
      <c r="H35424" t="s">
        <v>5184</v>
      </c>
      <c r="I35424" t="s">
        <v>5176</v>
      </c>
      <c r="J35424" t="s">
        <v>5002</v>
      </c>
      <c r="K35424" s="2">
        <v>44381</v>
      </c>
    </row>
    <row r="35425" spans="5:11">
      <c r="E35425" t="s">
        <v>2047</v>
      </c>
      <c r="F35425" t="s">
        <v>5211</v>
      </c>
      <c r="G35425" t="s">
        <v>5212</v>
      </c>
      <c r="H35425" t="s">
        <v>5185</v>
      </c>
      <c r="I35425" t="s">
        <v>5176</v>
      </c>
      <c r="J35425" t="s">
        <v>5002</v>
      </c>
      <c r="K35425" s="2">
        <v>44381</v>
      </c>
    </row>
    <row r="35426" spans="5:11">
      <c r="E35426" t="s">
        <v>2047</v>
      </c>
      <c r="F35426" t="s">
        <v>5211</v>
      </c>
      <c r="G35426" t="s">
        <v>5212</v>
      </c>
      <c r="H35426" t="s">
        <v>5186</v>
      </c>
      <c r="I35426" t="s">
        <v>5176</v>
      </c>
      <c r="J35426" t="s">
        <v>5002</v>
      </c>
      <c r="K35426" s="2">
        <v>44381</v>
      </c>
    </row>
    <row r="35427" spans="5:11">
      <c r="E35427" t="s">
        <v>2047</v>
      </c>
      <c r="F35427" t="s">
        <v>5211</v>
      </c>
      <c r="G35427" t="s">
        <v>5212</v>
      </c>
      <c r="H35427" t="s">
        <v>5187</v>
      </c>
      <c r="I35427" t="s">
        <v>5179</v>
      </c>
      <c r="J35427" t="s">
        <v>5002</v>
      </c>
      <c r="K35427" s="2">
        <v>44381</v>
      </c>
    </row>
    <row r="35428" spans="5:11">
      <c r="E35428" t="s">
        <v>2047</v>
      </c>
      <c r="F35428" t="s">
        <v>5211</v>
      </c>
      <c r="G35428" t="s">
        <v>5212</v>
      </c>
      <c r="H35428" t="s">
        <v>5188</v>
      </c>
      <c r="I35428" t="s">
        <v>5176</v>
      </c>
      <c r="J35428" t="s">
        <v>5002</v>
      </c>
      <c r="K35428" s="2">
        <v>44381</v>
      </c>
    </row>
    <row r="35429" spans="5:11">
      <c r="E35429" t="s">
        <v>2047</v>
      </c>
      <c r="F35429" t="s">
        <v>5211</v>
      </c>
      <c r="G35429" t="s">
        <v>5212</v>
      </c>
      <c r="H35429" t="s">
        <v>5189</v>
      </c>
      <c r="I35429" t="s">
        <v>5176</v>
      </c>
      <c r="J35429" t="s">
        <v>5002</v>
      </c>
      <c r="K35429" s="2">
        <v>44381</v>
      </c>
    </row>
    <row r="35430" spans="5:11">
      <c r="E35430" t="s">
        <v>2047</v>
      </c>
      <c r="F35430" t="s">
        <v>5211</v>
      </c>
      <c r="G35430" t="s">
        <v>5212</v>
      </c>
      <c r="H35430" t="s">
        <v>5190</v>
      </c>
      <c r="I35430" t="s">
        <v>5179</v>
      </c>
      <c r="J35430" t="s">
        <v>5002</v>
      </c>
      <c r="K35430" s="2">
        <v>44381</v>
      </c>
    </row>
    <row r="35431" spans="5:11">
      <c r="E35431" t="s">
        <v>2047</v>
      </c>
      <c r="F35431" t="s">
        <v>5211</v>
      </c>
      <c r="G35431" t="s">
        <v>5212</v>
      </c>
      <c r="H35431" t="s">
        <v>5191</v>
      </c>
      <c r="I35431" t="s">
        <v>5182</v>
      </c>
      <c r="J35431" t="s">
        <v>5002</v>
      </c>
      <c r="K35431" s="2">
        <v>44381</v>
      </c>
    </row>
    <row r="35432" spans="5:11">
      <c r="E35432" t="s">
        <v>2047</v>
      </c>
      <c r="F35432" t="s">
        <v>5211</v>
      </c>
      <c r="G35432" t="s">
        <v>5212</v>
      </c>
      <c r="H35432" t="s">
        <v>5192</v>
      </c>
      <c r="I35432" t="s">
        <v>5179</v>
      </c>
      <c r="J35432" t="s">
        <v>5002</v>
      </c>
      <c r="K35432" s="2">
        <v>44381</v>
      </c>
    </row>
    <row r="35433" spans="5:11">
      <c r="E35433" t="s">
        <v>2047</v>
      </c>
      <c r="F35433" t="s">
        <v>5211</v>
      </c>
      <c r="G35433" t="s">
        <v>5212</v>
      </c>
      <c r="H35433" t="s">
        <v>5193</v>
      </c>
      <c r="I35433" t="s">
        <v>5176</v>
      </c>
      <c r="J35433" t="s">
        <v>5002</v>
      </c>
      <c r="K35433" s="2">
        <v>44381</v>
      </c>
    </row>
    <row r="35434" spans="5:11">
      <c r="E35434" t="s">
        <v>2047</v>
      </c>
      <c r="F35434" t="s">
        <v>5211</v>
      </c>
      <c r="G35434" t="s">
        <v>5212</v>
      </c>
      <c r="H35434" t="s">
        <v>5194</v>
      </c>
      <c r="I35434" t="s">
        <v>5176</v>
      </c>
      <c r="J35434" t="s">
        <v>5002</v>
      </c>
      <c r="K35434" s="2">
        <v>44381</v>
      </c>
    </row>
    <row r="35435" spans="5:11">
      <c r="E35435" t="s">
        <v>2047</v>
      </c>
      <c r="F35435" t="s">
        <v>5211</v>
      </c>
      <c r="G35435" t="s">
        <v>5212</v>
      </c>
      <c r="H35435" t="s">
        <v>5195</v>
      </c>
      <c r="I35435" t="s">
        <v>5179</v>
      </c>
      <c r="J35435" t="s">
        <v>5002</v>
      </c>
      <c r="K35435" s="2">
        <v>44381</v>
      </c>
    </row>
    <row r="35436" spans="5:11">
      <c r="E35436" t="s">
        <v>2047</v>
      </c>
      <c r="F35436" t="s">
        <v>5211</v>
      </c>
      <c r="G35436" t="s">
        <v>5212</v>
      </c>
      <c r="H35436" t="s">
        <v>5196</v>
      </c>
      <c r="I35436" t="s">
        <v>5182</v>
      </c>
      <c r="J35436" t="s">
        <v>5002</v>
      </c>
      <c r="K35436" s="2">
        <v>44381</v>
      </c>
    </row>
    <row r="35437" spans="5:11">
      <c r="E35437" t="s">
        <v>2047</v>
      </c>
      <c r="F35437" t="s">
        <v>5211</v>
      </c>
      <c r="G35437" t="s">
        <v>5212</v>
      </c>
      <c r="H35437" t="s">
        <v>5197</v>
      </c>
      <c r="I35437" t="s">
        <v>5176</v>
      </c>
      <c r="J35437" t="s">
        <v>5002</v>
      </c>
      <c r="K35437" s="2">
        <v>44381</v>
      </c>
    </row>
    <row r="35438" spans="5:11">
      <c r="E35438" t="s">
        <v>2047</v>
      </c>
      <c r="F35438" t="s">
        <v>5211</v>
      </c>
      <c r="G35438" t="s">
        <v>5212</v>
      </c>
      <c r="H35438" t="s">
        <v>5198</v>
      </c>
      <c r="I35438" t="s">
        <v>5179</v>
      </c>
      <c r="J35438" t="s">
        <v>5002</v>
      </c>
      <c r="K35438" s="2">
        <v>44381</v>
      </c>
    </row>
    <row r="35439" spans="5:11">
      <c r="E35439" t="s">
        <v>2047</v>
      </c>
      <c r="F35439" t="s">
        <v>5211</v>
      </c>
      <c r="G35439" t="s">
        <v>5212</v>
      </c>
      <c r="H35439" t="s">
        <v>5199</v>
      </c>
      <c r="I35439" t="s">
        <v>5182</v>
      </c>
      <c r="J35439" t="s">
        <v>5002</v>
      </c>
      <c r="K35439" s="2">
        <v>44381</v>
      </c>
    </row>
    <row r="35440" spans="5:11">
      <c r="E35440" t="s">
        <v>2047</v>
      </c>
      <c r="F35440" t="s">
        <v>5211</v>
      </c>
      <c r="G35440" t="s">
        <v>5212</v>
      </c>
      <c r="H35440" t="s">
        <v>5200</v>
      </c>
      <c r="I35440" t="s">
        <v>5176</v>
      </c>
      <c r="J35440" t="s">
        <v>5002</v>
      </c>
      <c r="K35440" s="2">
        <v>44381</v>
      </c>
    </row>
    <row r="35441" spans="5:11">
      <c r="E35441" t="s">
        <v>2047</v>
      </c>
      <c r="F35441" t="s">
        <v>5211</v>
      </c>
      <c r="G35441" t="s">
        <v>5212</v>
      </c>
      <c r="H35441" t="s">
        <v>5201</v>
      </c>
      <c r="I35441" t="s">
        <v>5179</v>
      </c>
      <c r="J35441" t="s">
        <v>5002</v>
      </c>
      <c r="K35441" s="2">
        <v>44381</v>
      </c>
    </row>
    <row r="35442" spans="5:11">
      <c r="E35442" t="s">
        <v>2047</v>
      </c>
      <c r="F35442" t="s">
        <v>5211</v>
      </c>
      <c r="G35442" t="s">
        <v>5212</v>
      </c>
      <c r="H35442" t="s">
        <v>5202</v>
      </c>
      <c r="I35442" t="s">
        <v>5182</v>
      </c>
      <c r="J35442" t="s">
        <v>5002</v>
      </c>
      <c r="K35442" s="2">
        <v>44381</v>
      </c>
    </row>
    <row r="35443" spans="5:11">
      <c r="E35443" t="s">
        <v>2047</v>
      </c>
      <c r="F35443" t="s">
        <v>5211</v>
      </c>
      <c r="G35443" t="s">
        <v>5212</v>
      </c>
      <c r="H35443" t="s">
        <v>5203</v>
      </c>
      <c r="I35443" t="s">
        <v>5176</v>
      </c>
      <c r="J35443" t="s">
        <v>5002</v>
      </c>
      <c r="K35443" s="2">
        <v>44381</v>
      </c>
    </row>
    <row r="35444" spans="5:11">
      <c r="E35444" t="s">
        <v>2047</v>
      </c>
      <c r="F35444" t="s">
        <v>5211</v>
      </c>
      <c r="G35444" t="s">
        <v>5212</v>
      </c>
      <c r="H35444" t="s">
        <v>5204</v>
      </c>
      <c r="I35444" t="s">
        <v>5182</v>
      </c>
      <c r="J35444" t="s">
        <v>5002</v>
      </c>
      <c r="K35444" s="2">
        <v>44381</v>
      </c>
    </row>
    <row r="35445" spans="5:11">
      <c r="E35445" t="s">
        <v>2047</v>
      </c>
      <c r="F35445" t="s">
        <v>5211</v>
      </c>
      <c r="G35445" t="s">
        <v>5212</v>
      </c>
      <c r="H35445" t="s">
        <v>5205</v>
      </c>
      <c r="I35445" t="s">
        <v>5182</v>
      </c>
      <c r="J35445" t="s">
        <v>5002</v>
      </c>
      <c r="K35445" s="2">
        <v>44381</v>
      </c>
    </row>
    <row r="35446" spans="5:11">
      <c r="E35446" t="s">
        <v>2047</v>
      </c>
      <c r="F35446" t="s">
        <v>5211</v>
      </c>
      <c r="G35446" t="s">
        <v>5212</v>
      </c>
      <c r="H35446" t="s">
        <v>5206</v>
      </c>
      <c r="I35446" t="s">
        <v>5182</v>
      </c>
      <c r="J35446" t="s">
        <v>5002</v>
      </c>
      <c r="K35446" s="2">
        <v>44381</v>
      </c>
    </row>
    <row r="35447" spans="5:11">
      <c r="E35447" t="s">
        <v>2489</v>
      </c>
      <c r="F35447" t="s">
        <v>5211</v>
      </c>
      <c r="G35447" t="s">
        <v>5212</v>
      </c>
      <c r="H35447" t="s">
        <v>5175</v>
      </c>
      <c r="I35447" t="s">
        <v>5176</v>
      </c>
      <c r="J35447" t="s">
        <v>5002</v>
      </c>
      <c r="K35447" s="2">
        <v>44363</v>
      </c>
    </row>
    <row r="35448" spans="5:11">
      <c r="E35448" t="s">
        <v>2489</v>
      </c>
      <c r="F35448" t="s">
        <v>5211</v>
      </c>
      <c r="G35448" t="s">
        <v>5212</v>
      </c>
      <c r="H35448" t="s">
        <v>5177</v>
      </c>
      <c r="I35448" t="s">
        <v>5176</v>
      </c>
      <c r="J35448" t="s">
        <v>5002</v>
      </c>
      <c r="K35448" s="2">
        <v>44363</v>
      </c>
    </row>
    <row r="35449" spans="5:11">
      <c r="E35449" t="s">
        <v>2489</v>
      </c>
      <c r="F35449" t="s">
        <v>5211</v>
      </c>
      <c r="G35449" t="s">
        <v>5212</v>
      </c>
      <c r="H35449" t="s">
        <v>5178</v>
      </c>
      <c r="I35449" t="s">
        <v>5182</v>
      </c>
      <c r="J35449" t="s">
        <v>5002</v>
      </c>
      <c r="K35449" s="2">
        <v>44363</v>
      </c>
    </row>
    <row r="35450" spans="5:11">
      <c r="E35450" t="s">
        <v>2489</v>
      </c>
      <c r="F35450" t="s">
        <v>5211</v>
      </c>
      <c r="G35450" t="s">
        <v>5212</v>
      </c>
      <c r="H35450" t="s">
        <v>5180</v>
      </c>
      <c r="I35450" t="s">
        <v>5176</v>
      </c>
      <c r="J35450" t="s">
        <v>5002</v>
      </c>
      <c r="K35450" s="2">
        <v>44363</v>
      </c>
    </row>
    <row r="35451" spans="5:11">
      <c r="E35451" t="s">
        <v>2489</v>
      </c>
      <c r="F35451" t="s">
        <v>5211</v>
      </c>
      <c r="G35451" t="s">
        <v>5212</v>
      </c>
      <c r="H35451" t="s">
        <v>5181</v>
      </c>
      <c r="I35451" t="s">
        <v>5179</v>
      </c>
      <c r="J35451" t="s">
        <v>5002</v>
      </c>
      <c r="K35451" s="2">
        <v>44363</v>
      </c>
    </row>
    <row r="35452" spans="5:11">
      <c r="E35452" t="s">
        <v>2489</v>
      </c>
      <c r="F35452" t="s">
        <v>5211</v>
      </c>
      <c r="G35452" t="s">
        <v>5212</v>
      </c>
      <c r="H35452" t="s">
        <v>5183</v>
      </c>
      <c r="I35452" t="s">
        <v>5176</v>
      </c>
      <c r="J35452" t="s">
        <v>5002</v>
      </c>
      <c r="K35452" s="2">
        <v>44363</v>
      </c>
    </row>
    <row r="35453" spans="5:11">
      <c r="E35453" t="s">
        <v>2489</v>
      </c>
      <c r="F35453" t="s">
        <v>5211</v>
      </c>
      <c r="G35453" t="s">
        <v>5212</v>
      </c>
      <c r="H35453" t="s">
        <v>5184</v>
      </c>
      <c r="I35453" t="s">
        <v>5176</v>
      </c>
      <c r="J35453" t="s">
        <v>5002</v>
      </c>
      <c r="K35453" s="2">
        <v>44363</v>
      </c>
    </row>
    <row r="35454" spans="5:11">
      <c r="E35454" t="s">
        <v>2489</v>
      </c>
      <c r="F35454" t="s">
        <v>5211</v>
      </c>
      <c r="G35454" t="s">
        <v>5212</v>
      </c>
      <c r="H35454" t="s">
        <v>5185</v>
      </c>
      <c r="I35454" t="s">
        <v>5176</v>
      </c>
      <c r="J35454" t="s">
        <v>5002</v>
      </c>
      <c r="K35454" s="2">
        <v>44363</v>
      </c>
    </row>
    <row r="35455" spans="5:11">
      <c r="E35455" t="s">
        <v>2489</v>
      </c>
      <c r="F35455" t="s">
        <v>5211</v>
      </c>
      <c r="G35455" t="s">
        <v>5212</v>
      </c>
      <c r="H35455" t="s">
        <v>5186</v>
      </c>
      <c r="I35455" t="s">
        <v>5179</v>
      </c>
      <c r="J35455" t="s">
        <v>5002</v>
      </c>
      <c r="K35455" s="2">
        <v>44363</v>
      </c>
    </row>
    <row r="35456" spans="5:11">
      <c r="E35456" t="s">
        <v>2489</v>
      </c>
      <c r="F35456" t="s">
        <v>5211</v>
      </c>
      <c r="G35456" t="s">
        <v>5212</v>
      </c>
      <c r="H35456" t="s">
        <v>5187</v>
      </c>
      <c r="I35456" t="s">
        <v>5176</v>
      </c>
      <c r="J35456" t="s">
        <v>5002</v>
      </c>
      <c r="K35456" s="2">
        <v>44363</v>
      </c>
    </row>
    <row r="35457" spans="5:11">
      <c r="E35457" t="s">
        <v>2489</v>
      </c>
      <c r="F35457" t="s">
        <v>5211</v>
      </c>
      <c r="G35457" t="s">
        <v>5212</v>
      </c>
      <c r="H35457" t="s">
        <v>5188</v>
      </c>
      <c r="I35457" t="s">
        <v>5179</v>
      </c>
      <c r="J35457" t="s">
        <v>5002</v>
      </c>
      <c r="K35457" s="2">
        <v>44363</v>
      </c>
    </row>
    <row r="35458" spans="5:11">
      <c r="E35458" t="s">
        <v>2489</v>
      </c>
      <c r="F35458" t="s">
        <v>5211</v>
      </c>
      <c r="G35458" t="s">
        <v>5212</v>
      </c>
      <c r="H35458" t="s">
        <v>5189</v>
      </c>
      <c r="I35458" t="s">
        <v>5179</v>
      </c>
      <c r="J35458" t="s">
        <v>5002</v>
      </c>
      <c r="K35458" s="2">
        <v>44363</v>
      </c>
    </row>
    <row r="35459" spans="5:11">
      <c r="E35459" t="s">
        <v>2489</v>
      </c>
      <c r="F35459" t="s">
        <v>5211</v>
      </c>
      <c r="G35459" t="s">
        <v>5212</v>
      </c>
      <c r="H35459" t="s">
        <v>5190</v>
      </c>
      <c r="I35459" t="s">
        <v>5179</v>
      </c>
      <c r="J35459" t="s">
        <v>5002</v>
      </c>
      <c r="K35459" s="2">
        <v>44363</v>
      </c>
    </row>
    <row r="35460" spans="5:11">
      <c r="E35460" t="s">
        <v>2489</v>
      </c>
      <c r="F35460" t="s">
        <v>5211</v>
      </c>
      <c r="G35460" t="s">
        <v>5212</v>
      </c>
      <c r="H35460" t="s">
        <v>5191</v>
      </c>
      <c r="I35460" t="s">
        <v>5182</v>
      </c>
      <c r="J35460" t="s">
        <v>5002</v>
      </c>
      <c r="K35460" s="2">
        <v>44363</v>
      </c>
    </row>
    <row r="35461" spans="5:11">
      <c r="E35461" t="s">
        <v>2489</v>
      </c>
      <c r="F35461" t="s">
        <v>5211</v>
      </c>
      <c r="G35461" t="s">
        <v>5212</v>
      </c>
      <c r="H35461" t="s">
        <v>5192</v>
      </c>
      <c r="I35461" t="s">
        <v>5179</v>
      </c>
      <c r="J35461" t="s">
        <v>5002</v>
      </c>
      <c r="K35461" s="2">
        <v>44363</v>
      </c>
    </row>
    <row r="35462" spans="5:11">
      <c r="E35462" t="s">
        <v>2489</v>
      </c>
      <c r="F35462" t="s">
        <v>5211</v>
      </c>
      <c r="G35462" t="s">
        <v>5212</v>
      </c>
      <c r="H35462" t="s">
        <v>5193</v>
      </c>
      <c r="I35462" t="s">
        <v>5176</v>
      </c>
      <c r="J35462" t="s">
        <v>5002</v>
      </c>
      <c r="K35462" s="2">
        <v>44363</v>
      </c>
    </row>
    <row r="35463" spans="5:11">
      <c r="E35463" t="s">
        <v>2489</v>
      </c>
      <c r="F35463" t="s">
        <v>5211</v>
      </c>
      <c r="G35463" t="s">
        <v>5212</v>
      </c>
      <c r="H35463" t="s">
        <v>5194</v>
      </c>
      <c r="I35463" t="s">
        <v>5179</v>
      </c>
      <c r="J35463" t="s">
        <v>5002</v>
      </c>
      <c r="K35463" s="2">
        <v>44363</v>
      </c>
    </row>
    <row r="35464" spans="5:11">
      <c r="E35464" t="s">
        <v>2489</v>
      </c>
      <c r="F35464" t="s">
        <v>5211</v>
      </c>
      <c r="G35464" t="s">
        <v>5212</v>
      </c>
      <c r="H35464" t="s">
        <v>5195</v>
      </c>
      <c r="I35464" t="s">
        <v>5176</v>
      </c>
      <c r="J35464" t="s">
        <v>5002</v>
      </c>
      <c r="K35464" s="2">
        <v>44363</v>
      </c>
    </row>
    <row r="35465" spans="5:11">
      <c r="E35465" t="s">
        <v>2489</v>
      </c>
      <c r="F35465" t="s">
        <v>5211</v>
      </c>
      <c r="G35465" t="s">
        <v>5212</v>
      </c>
      <c r="H35465" t="s">
        <v>5196</v>
      </c>
      <c r="I35465" t="s">
        <v>5176</v>
      </c>
      <c r="J35465" t="s">
        <v>5002</v>
      </c>
      <c r="K35465" s="2">
        <v>44363</v>
      </c>
    </row>
    <row r="35466" spans="5:11">
      <c r="E35466" t="s">
        <v>2489</v>
      </c>
      <c r="F35466" t="s">
        <v>5211</v>
      </c>
      <c r="G35466" t="s">
        <v>5212</v>
      </c>
      <c r="H35466" t="s">
        <v>5197</v>
      </c>
      <c r="I35466" t="s">
        <v>5176</v>
      </c>
      <c r="J35466" t="s">
        <v>5002</v>
      </c>
      <c r="K35466" s="2">
        <v>44363</v>
      </c>
    </row>
    <row r="35467" spans="5:11">
      <c r="E35467" t="s">
        <v>2489</v>
      </c>
      <c r="F35467" t="s">
        <v>5211</v>
      </c>
      <c r="G35467" t="s">
        <v>5212</v>
      </c>
      <c r="H35467" t="s">
        <v>5198</v>
      </c>
      <c r="I35467" t="s">
        <v>5179</v>
      </c>
      <c r="J35467" t="s">
        <v>5002</v>
      </c>
      <c r="K35467" s="2">
        <v>44363</v>
      </c>
    </row>
    <row r="35468" spans="5:11">
      <c r="E35468" t="s">
        <v>2489</v>
      </c>
      <c r="F35468" t="s">
        <v>5211</v>
      </c>
      <c r="G35468" t="s">
        <v>5212</v>
      </c>
      <c r="H35468" t="s">
        <v>5199</v>
      </c>
      <c r="I35468" t="s">
        <v>5179</v>
      </c>
      <c r="J35468" t="s">
        <v>5002</v>
      </c>
      <c r="K35468" s="2">
        <v>44363</v>
      </c>
    </row>
    <row r="35469" spans="5:11">
      <c r="E35469" t="s">
        <v>2489</v>
      </c>
      <c r="F35469" t="s">
        <v>5211</v>
      </c>
      <c r="G35469" t="s">
        <v>5212</v>
      </c>
      <c r="H35469" t="s">
        <v>5200</v>
      </c>
      <c r="I35469" t="s">
        <v>5179</v>
      </c>
      <c r="J35469" t="s">
        <v>5002</v>
      </c>
      <c r="K35469" s="2">
        <v>44363</v>
      </c>
    </row>
    <row r="35470" spans="5:11">
      <c r="E35470" t="s">
        <v>2489</v>
      </c>
      <c r="F35470" t="s">
        <v>5211</v>
      </c>
      <c r="G35470" t="s">
        <v>5212</v>
      </c>
      <c r="H35470" t="s">
        <v>5201</v>
      </c>
      <c r="I35470" t="s">
        <v>5179</v>
      </c>
      <c r="J35470" t="s">
        <v>5002</v>
      </c>
      <c r="K35470" s="2">
        <v>44363</v>
      </c>
    </row>
    <row r="35471" spans="5:11">
      <c r="E35471" t="s">
        <v>2489</v>
      </c>
      <c r="F35471" t="s">
        <v>5211</v>
      </c>
      <c r="G35471" t="s">
        <v>5212</v>
      </c>
      <c r="H35471" t="s">
        <v>5202</v>
      </c>
      <c r="I35471" t="s">
        <v>5176</v>
      </c>
      <c r="J35471" t="s">
        <v>5002</v>
      </c>
      <c r="K35471" s="2">
        <v>44363</v>
      </c>
    </row>
    <row r="35472" spans="5:11">
      <c r="E35472" t="s">
        <v>2489</v>
      </c>
      <c r="F35472" t="s">
        <v>5211</v>
      </c>
      <c r="G35472" t="s">
        <v>5212</v>
      </c>
      <c r="H35472" t="s">
        <v>5203</v>
      </c>
      <c r="I35472" t="s">
        <v>5176</v>
      </c>
      <c r="J35472" t="s">
        <v>5002</v>
      </c>
      <c r="K35472" s="2">
        <v>44363</v>
      </c>
    </row>
    <row r="35473" spans="5:11">
      <c r="E35473" t="s">
        <v>2489</v>
      </c>
      <c r="F35473" t="s">
        <v>5211</v>
      </c>
      <c r="G35473" t="s">
        <v>5212</v>
      </c>
      <c r="H35473" t="s">
        <v>5204</v>
      </c>
      <c r="I35473" t="s">
        <v>5179</v>
      </c>
      <c r="J35473" t="s">
        <v>5002</v>
      </c>
      <c r="K35473" s="2">
        <v>44363</v>
      </c>
    </row>
    <row r="35474" spans="5:11">
      <c r="E35474" t="s">
        <v>2489</v>
      </c>
      <c r="F35474" t="s">
        <v>5211</v>
      </c>
      <c r="G35474" t="s">
        <v>5212</v>
      </c>
      <c r="H35474" t="s">
        <v>5205</v>
      </c>
      <c r="I35474" t="s">
        <v>5182</v>
      </c>
      <c r="J35474" t="s">
        <v>5002</v>
      </c>
      <c r="K35474" s="2">
        <v>44363</v>
      </c>
    </row>
    <row r="35475" spans="5:11">
      <c r="E35475" t="s">
        <v>2489</v>
      </c>
      <c r="F35475" t="s">
        <v>5211</v>
      </c>
      <c r="G35475" t="s">
        <v>5212</v>
      </c>
      <c r="H35475" t="s">
        <v>5206</v>
      </c>
      <c r="I35475" t="s">
        <v>5182</v>
      </c>
      <c r="J35475" t="s">
        <v>5002</v>
      </c>
      <c r="K35475" s="2">
        <v>44363</v>
      </c>
    </row>
    <row r="35476" spans="5:11">
      <c r="E35476" t="s">
        <v>1461</v>
      </c>
      <c r="F35476" t="s">
        <v>5211</v>
      </c>
      <c r="G35476" t="s">
        <v>5212</v>
      </c>
      <c r="H35476" t="s">
        <v>5175</v>
      </c>
      <c r="I35476" t="s">
        <v>5176</v>
      </c>
      <c r="J35476" t="s">
        <v>5002</v>
      </c>
      <c r="K35476" s="2">
        <v>44358</v>
      </c>
    </row>
    <row r="35477" spans="5:11">
      <c r="E35477" t="s">
        <v>1461</v>
      </c>
      <c r="F35477" t="s">
        <v>5211</v>
      </c>
      <c r="G35477" t="s">
        <v>5212</v>
      </c>
      <c r="H35477" t="s">
        <v>5177</v>
      </c>
      <c r="I35477" t="s">
        <v>5176</v>
      </c>
      <c r="J35477" t="s">
        <v>5002</v>
      </c>
      <c r="K35477" s="2">
        <v>44358</v>
      </c>
    </row>
    <row r="35478" spans="5:11">
      <c r="E35478" t="s">
        <v>1461</v>
      </c>
      <c r="F35478" t="s">
        <v>5211</v>
      </c>
      <c r="G35478" t="s">
        <v>5212</v>
      </c>
      <c r="H35478" t="s">
        <v>5178</v>
      </c>
      <c r="I35478" t="s">
        <v>5182</v>
      </c>
      <c r="J35478" t="s">
        <v>5002</v>
      </c>
      <c r="K35478" s="2">
        <v>44358</v>
      </c>
    </row>
    <row r="35479" spans="5:11">
      <c r="E35479" t="s">
        <v>1461</v>
      </c>
      <c r="F35479" t="s">
        <v>5211</v>
      </c>
      <c r="G35479" t="s">
        <v>5212</v>
      </c>
      <c r="H35479" t="s">
        <v>5180</v>
      </c>
      <c r="I35479" t="s">
        <v>5176</v>
      </c>
      <c r="J35479" t="s">
        <v>5002</v>
      </c>
      <c r="K35479" s="2">
        <v>44358</v>
      </c>
    </row>
    <row r="35480" spans="5:11">
      <c r="E35480" t="s">
        <v>1461</v>
      </c>
      <c r="F35480" t="s">
        <v>5211</v>
      </c>
      <c r="G35480" t="s">
        <v>5212</v>
      </c>
      <c r="H35480" t="s">
        <v>5181</v>
      </c>
      <c r="I35480" t="s">
        <v>5182</v>
      </c>
      <c r="J35480" t="s">
        <v>5002</v>
      </c>
      <c r="K35480" s="2">
        <v>44358</v>
      </c>
    </row>
    <row r="35481" spans="5:11">
      <c r="E35481" t="s">
        <v>1461</v>
      </c>
      <c r="F35481" t="s">
        <v>5211</v>
      </c>
      <c r="G35481" t="s">
        <v>5212</v>
      </c>
      <c r="H35481" t="s">
        <v>5183</v>
      </c>
      <c r="I35481" t="s">
        <v>5176</v>
      </c>
      <c r="J35481" t="s">
        <v>5002</v>
      </c>
      <c r="K35481" s="2">
        <v>44358</v>
      </c>
    </row>
    <row r="35482" spans="5:11">
      <c r="E35482" t="s">
        <v>1461</v>
      </c>
      <c r="F35482" t="s">
        <v>5211</v>
      </c>
      <c r="G35482" t="s">
        <v>5212</v>
      </c>
      <c r="H35482" t="s">
        <v>5184</v>
      </c>
      <c r="I35482" t="s">
        <v>5176</v>
      </c>
      <c r="J35482" t="s">
        <v>5002</v>
      </c>
      <c r="K35482" s="2">
        <v>44358</v>
      </c>
    </row>
    <row r="35483" spans="5:11">
      <c r="E35483" t="s">
        <v>1461</v>
      </c>
      <c r="F35483" t="s">
        <v>5211</v>
      </c>
      <c r="G35483" t="s">
        <v>5212</v>
      </c>
      <c r="H35483" t="s">
        <v>5185</v>
      </c>
      <c r="I35483" t="s">
        <v>5176</v>
      </c>
      <c r="J35483" t="s">
        <v>5002</v>
      </c>
      <c r="K35483" s="2">
        <v>44358</v>
      </c>
    </row>
    <row r="35484" spans="5:11">
      <c r="E35484" t="s">
        <v>1461</v>
      </c>
      <c r="F35484" t="s">
        <v>5211</v>
      </c>
      <c r="G35484" t="s">
        <v>5212</v>
      </c>
      <c r="H35484" t="s">
        <v>5186</v>
      </c>
      <c r="I35484" t="s">
        <v>5179</v>
      </c>
      <c r="J35484" t="s">
        <v>5002</v>
      </c>
      <c r="K35484" s="2">
        <v>44358</v>
      </c>
    </row>
    <row r="35485" spans="5:11">
      <c r="E35485" t="s">
        <v>1461</v>
      </c>
      <c r="F35485" t="s">
        <v>5211</v>
      </c>
      <c r="G35485" t="s">
        <v>5212</v>
      </c>
      <c r="H35485" t="s">
        <v>5187</v>
      </c>
      <c r="I35485" t="s">
        <v>5179</v>
      </c>
      <c r="J35485" t="s">
        <v>5002</v>
      </c>
      <c r="K35485" s="2">
        <v>44358</v>
      </c>
    </row>
    <row r="35486" spans="5:11">
      <c r="E35486" t="s">
        <v>1461</v>
      </c>
      <c r="F35486" t="s">
        <v>5211</v>
      </c>
      <c r="G35486" t="s">
        <v>5212</v>
      </c>
      <c r="H35486" t="s">
        <v>5188</v>
      </c>
      <c r="I35486" t="s">
        <v>5176</v>
      </c>
      <c r="J35486" t="s">
        <v>5002</v>
      </c>
      <c r="K35486" s="2">
        <v>44358</v>
      </c>
    </row>
    <row r="35487" spans="5:11">
      <c r="E35487" t="s">
        <v>1461</v>
      </c>
      <c r="F35487" t="s">
        <v>5211</v>
      </c>
      <c r="G35487" t="s">
        <v>5212</v>
      </c>
      <c r="H35487" t="s">
        <v>5189</v>
      </c>
      <c r="I35487" t="s">
        <v>5179</v>
      </c>
      <c r="J35487" t="s">
        <v>5002</v>
      </c>
      <c r="K35487" s="2">
        <v>44358</v>
      </c>
    </row>
    <row r="35488" spans="5:11">
      <c r="E35488" t="s">
        <v>1461</v>
      </c>
      <c r="F35488" t="s">
        <v>5211</v>
      </c>
      <c r="G35488" t="s">
        <v>5212</v>
      </c>
      <c r="H35488" t="s">
        <v>5190</v>
      </c>
      <c r="I35488" t="s">
        <v>5179</v>
      </c>
      <c r="J35488" t="s">
        <v>5002</v>
      </c>
      <c r="K35488" s="2">
        <v>44358</v>
      </c>
    </row>
    <row r="35489" spans="5:11">
      <c r="E35489" t="s">
        <v>1461</v>
      </c>
      <c r="F35489" t="s">
        <v>5211</v>
      </c>
      <c r="G35489" t="s">
        <v>5212</v>
      </c>
      <c r="H35489" t="s">
        <v>5191</v>
      </c>
      <c r="I35489" t="s">
        <v>5182</v>
      </c>
      <c r="J35489" t="s">
        <v>5002</v>
      </c>
      <c r="K35489" s="2">
        <v>44358</v>
      </c>
    </row>
    <row r="35490" spans="5:11">
      <c r="E35490" t="s">
        <v>1461</v>
      </c>
      <c r="F35490" t="s">
        <v>5211</v>
      </c>
      <c r="G35490" t="s">
        <v>5212</v>
      </c>
      <c r="H35490" t="s">
        <v>5192</v>
      </c>
      <c r="I35490" t="s">
        <v>5176</v>
      </c>
      <c r="J35490" t="s">
        <v>5002</v>
      </c>
      <c r="K35490" s="2">
        <v>44358</v>
      </c>
    </row>
    <row r="35491" spans="5:11">
      <c r="E35491" t="s">
        <v>1461</v>
      </c>
      <c r="F35491" t="s">
        <v>5211</v>
      </c>
      <c r="G35491" t="s">
        <v>5212</v>
      </c>
      <c r="H35491" t="s">
        <v>5193</v>
      </c>
      <c r="I35491" t="s">
        <v>5176</v>
      </c>
      <c r="J35491" t="s">
        <v>5002</v>
      </c>
      <c r="K35491" s="2">
        <v>44358</v>
      </c>
    </row>
    <row r="35492" spans="5:11">
      <c r="E35492" t="s">
        <v>1461</v>
      </c>
      <c r="F35492" t="s">
        <v>5211</v>
      </c>
      <c r="G35492" t="s">
        <v>5212</v>
      </c>
      <c r="H35492" t="s">
        <v>5194</v>
      </c>
      <c r="I35492" t="s">
        <v>5179</v>
      </c>
      <c r="J35492" t="s">
        <v>5002</v>
      </c>
      <c r="K35492" s="2">
        <v>44358</v>
      </c>
    </row>
    <row r="35493" spans="5:11">
      <c r="E35493" t="s">
        <v>1461</v>
      </c>
      <c r="F35493" t="s">
        <v>5211</v>
      </c>
      <c r="G35493" t="s">
        <v>5212</v>
      </c>
      <c r="H35493" t="s">
        <v>5195</v>
      </c>
      <c r="I35493" t="s">
        <v>5176</v>
      </c>
      <c r="J35493" t="s">
        <v>5002</v>
      </c>
      <c r="K35493" s="2">
        <v>44358</v>
      </c>
    </row>
    <row r="35494" spans="5:11">
      <c r="E35494" t="s">
        <v>1461</v>
      </c>
      <c r="F35494" t="s">
        <v>5211</v>
      </c>
      <c r="G35494" t="s">
        <v>5212</v>
      </c>
      <c r="H35494" t="s">
        <v>5196</v>
      </c>
      <c r="I35494" t="s">
        <v>5182</v>
      </c>
      <c r="J35494" t="s">
        <v>5002</v>
      </c>
      <c r="K35494" s="2">
        <v>44358</v>
      </c>
    </row>
    <row r="35495" spans="5:11">
      <c r="E35495" t="s">
        <v>1461</v>
      </c>
      <c r="F35495" t="s">
        <v>5211</v>
      </c>
      <c r="G35495" t="s">
        <v>5212</v>
      </c>
      <c r="H35495" t="s">
        <v>5197</v>
      </c>
      <c r="I35495" t="s">
        <v>5179</v>
      </c>
      <c r="J35495" t="s">
        <v>5002</v>
      </c>
      <c r="K35495" s="2">
        <v>44358</v>
      </c>
    </row>
    <row r="35496" spans="5:11">
      <c r="E35496" t="s">
        <v>1461</v>
      </c>
      <c r="F35496" t="s">
        <v>5211</v>
      </c>
      <c r="G35496" t="s">
        <v>5212</v>
      </c>
      <c r="H35496" t="s">
        <v>5198</v>
      </c>
      <c r="I35496" t="s">
        <v>5176</v>
      </c>
      <c r="J35496" t="s">
        <v>5002</v>
      </c>
      <c r="K35496" s="2">
        <v>44358</v>
      </c>
    </row>
    <row r="35497" spans="5:11">
      <c r="E35497" t="s">
        <v>1461</v>
      </c>
      <c r="F35497" t="s">
        <v>5211</v>
      </c>
      <c r="G35497" t="s">
        <v>5212</v>
      </c>
      <c r="H35497" t="s">
        <v>5199</v>
      </c>
      <c r="I35497" t="s">
        <v>5176</v>
      </c>
      <c r="J35497" t="s">
        <v>5002</v>
      </c>
      <c r="K35497" s="2">
        <v>44358</v>
      </c>
    </row>
    <row r="35498" spans="5:11">
      <c r="E35498" t="s">
        <v>1461</v>
      </c>
      <c r="F35498" t="s">
        <v>5211</v>
      </c>
      <c r="G35498" t="s">
        <v>5212</v>
      </c>
      <c r="H35498" t="s">
        <v>5200</v>
      </c>
      <c r="I35498" t="s">
        <v>5176</v>
      </c>
      <c r="J35498" t="s">
        <v>5002</v>
      </c>
      <c r="K35498" s="2">
        <v>44358</v>
      </c>
    </row>
    <row r="35499" spans="5:11">
      <c r="E35499" t="s">
        <v>1461</v>
      </c>
      <c r="F35499" t="s">
        <v>5211</v>
      </c>
      <c r="G35499" t="s">
        <v>5212</v>
      </c>
      <c r="H35499" t="s">
        <v>5201</v>
      </c>
      <c r="I35499" t="s">
        <v>5176</v>
      </c>
      <c r="J35499" t="s">
        <v>5002</v>
      </c>
      <c r="K35499" s="2">
        <v>44358</v>
      </c>
    </row>
    <row r="35500" spans="5:11">
      <c r="E35500" t="s">
        <v>1461</v>
      </c>
      <c r="F35500" t="s">
        <v>5211</v>
      </c>
      <c r="G35500" t="s">
        <v>5212</v>
      </c>
      <c r="H35500" t="s">
        <v>5202</v>
      </c>
      <c r="I35500" t="s">
        <v>5176</v>
      </c>
      <c r="J35500" t="s">
        <v>5002</v>
      </c>
      <c r="K35500" s="2">
        <v>44358</v>
      </c>
    </row>
    <row r="35501" spans="5:11">
      <c r="E35501" t="s">
        <v>1461</v>
      </c>
      <c r="F35501" t="s">
        <v>5211</v>
      </c>
      <c r="G35501" t="s">
        <v>5212</v>
      </c>
      <c r="H35501" t="s">
        <v>5203</v>
      </c>
      <c r="I35501" t="s">
        <v>5176</v>
      </c>
      <c r="J35501" t="s">
        <v>5002</v>
      </c>
      <c r="K35501" s="2">
        <v>44358</v>
      </c>
    </row>
    <row r="35502" spans="5:11">
      <c r="E35502" t="s">
        <v>1461</v>
      </c>
      <c r="F35502" t="s">
        <v>5211</v>
      </c>
      <c r="G35502" t="s">
        <v>5212</v>
      </c>
      <c r="H35502" t="s">
        <v>5204</v>
      </c>
      <c r="I35502" t="s">
        <v>5179</v>
      </c>
      <c r="J35502" t="s">
        <v>5002</v>
      </c>
      <c r="K35502" s="2">
        <v>44358</v>
      </c>
    </row>
    <row r="35503" spans="5:11">
      <c r="E35503" t="s">
        <v>1461</v>
      </c>
      <c r="F35503" t="s">
        <v>5211</v>
      </c>
      <c r="G35503" t="s">
        <v>5212</v>
      </c>
      <c r="H35503" t="s">
        <v>5205</v>
      </c>
      <c r="I35503" t="s">
        <v>5182</v>
      </c>
      <c r="J35503" t="s">
        <v>5002</v>
      </c>
      <c r="K35503" s="2">
        <v>44358</v>
      </c>
    </row>
    <row r="35504" spans="5:11">
      <c r="E35504" t="s">
        <v>1461</v>
      </c>
      <c r="F35504" t="s">
        <v>5211</v>
      </c>
      <c r="G35504" t="s">
        <v>5212</v>
      </c>
      <c r="H35504" t="s">
        <v>5206</v>
      </c>
      <c r="I35504" t="s">
        <v>5182</v>
      </c>
      <c r="J35504" t="s">
        <v>5002</v>
      </c>
      <c r="K35504" s="2">
        <v>44358</v>
      </c>
    </row>
    <row r="35505" spans="5:11">
      <c r="E35505" t="s">
        <v>1541</v>
      </c>
      <c r="F35505" t="s">
        <v>5211</v>
      </c>
      <c r="G35505" t="s">
        <v>5212</v>
      </c>
      <c r="H35505" t="s">
        <v>5175</v>
      </c>
      <c r="I35505" t="s">
        <v>5179</v>
      </c>
      <c r="J35505" t="s">
        <v>5002</v>
      </c>
      <c r="K35505" s="2">
        <v>44406</v>
      </c>
    </row>
    <row r="35506" spans="5:11">
      <c r="E35506" t="s">
        <v>1541</v>
      </c>
      <c r="F35506" t="s">
        <v>5211</v>
      </c>
      <c r="G35506" t="s">
        <v>5212</v>
      </c>
      <c r="H35506" t="s">
        <v>5177</v>
      </c>
      <c r="I35506" t="s">
        <v>5176</v>
      </c>
      <c r="J35506" t="s">
        <v>5002</v>
      </c>
      <c r="K35506" s="2">
        <v>44406</v>
      </c>
    </row>
    <row r="35507" spans="5:11">
      <c r="E35507" t="s">
        <v>1541</v>
      </c>
      <c r="F35507" t="s">
        <v>5211</v>
      </c>
      <c r="G35507" t="s">
        <v>5212</v>
      </c>
      <c r="H35507" t="s">
        <v>5178</v>
      </c>
      <c r="I35507" t="s">
        <v>5182</v>
      </c>
      <c r="J35507" t="s">
        <v>5002</v>
      </c>
      <c r="K35507" s="2">
        <v>44406</v>
      </c>
    </row>
    <row r="35508" spans="5:11">
      <c r="E35508" t="s">
        <v>1541</v>
      </c>
      <c r="F35508" t="s">
        <v>5211</v>
      </c>
      <c r="G35508" t="s">
        <v>5212</v>
      </c>
      <c r="H35508" t="s">
        <v>5180</v>
      </c>
      <c r="I35508" t="s">
        <v>5182</v>
      </c>
      <c r="J35508" t="s">
        <v>5002</v>
      </c>
      <c r="K35508" s="2">
        <v>44406</v>
      </c>
    </row>
    <row r="35509" spans="5:11">
      <c r="E35509" t="s">
        <v>1541</v>
      </c>
      <c r="F35509" t="s">
        <v>5211</v>
      </c>
      <c r="G35509" t="s">
        <v>5212</v>
      </c>
      <c r="H35509" t="s">
        <v>5181</v>
      </c>
      <c r="I35509" t="s">
        <v>5182</v>
      </c>
      <c r="J35509" t="s">
        <v>5002</v>
      </c>
      <c r="K35509" s="2">
        <v>44406</v>
      </c>
    </row>
    <row r="35510" spans="5:11">
      <c r="E35510" t="s">
        <v>1541</v>
      </c>
      <c r="F35510" t="s">
        <v>5211</v>
      </c>
      <c r="G35510" t="s">
        <v>5212</v>
      </c>
      <c r="H35510" t="s">
        <v>5183</v>
      </c>
      <c r="I35510" t="s">
        <v>5179</v>
      </c>
      <c r="J35510" t="s">
        <v>5002</v>
      </c>
      <c r="K35510" s="2">
        <v>44406</v>
      </c>
    </row>
    <row r="35511" spans="5:11">
      <c r="E35511" t="s">
        <v>1541</v>
      </c>
      <c r="F35511" t="s">
        <v>5211</v>
      </c>
      <c r="G35511" t="s">
        <v>5212</v>
      </c>
      <c r="H35511" t="s">
        <v>5184</v>
      </c>
      <c r="I35511" t="s">
        <v>5176</v>
      </c>
      <c r="J35511" t="s">
        <v>5002</v>
      </c>
      <c r="K35511" s="2">
        <v>44406</v>
      </c>
    </row>
    <row r="35512" spans="5:11">
      <c r="E35512" t="s">
        <v>1541</v>
      </c>
      <c r="F35512" t="s">
        <v>5211</v>
      </c>
      <c r="G35512" t="s">
        <v>5212</v>
      </c>
      <c r="H35512" t="s">
        <v>5185</v>
      </c>
      <c r="I35512" t="s">
        <v>5176</v>
      </c>
      <c r="J35512" t="s">
        <v>5002</v>
      </c>
      <c r="K35512" s="2">
        <v>44406</v>
      </c>
    </row>
    <row r="35513" spans="5:11">
      <c r="E35513" t="s">
        <v>1541</v>
      </c>
      <c r="F35513" t="s">
        <v>5211</v>
      </c>
      <c r="G35513" t="s">
        <v>5212</v>
      </c>
      <c r="H35513" t="s">
        <v>5186</v>
      </c>
      <c r="I35513" t="s">
        <v>5179</v>
      </c>
      <c r="J35513" t="s">
        <v>5002</v>
      </c>
      <c r="K35513" s="2">
        <v>44406</v>
      </c>
    </row>
    <row r="35514" spans="5:11">
      <c r="E35514" t="s">
        <v>1541</v>
      </c>
      <c r="F35514" t="s">
        <v>5211</v>
      </c>
      <c r="G35514" t="s">
        <v>5212</v>
      </c>
      <c r="H35514" t="s">
        <v>5187</v>
      </c>
      <c r="I35514" t="s">
        <v>5176</v>
      </c>
      <c r="J35514" t="s">
        <v>5002</v>
      </c>
      <c r="K35514" s="2">
        <v>44406</v>
      </c>
    </row>
    <row r="35515" spans="5:11">
      <c r="E35515" t="s">
        <v>1541</v>
      </c>
      <c r="F35515" t="s">
        <v>5211</v>
      </c>
      <c r="G35515" t="s">
        <v>5212</v>
      </c>
      <c r="H35515" t="s">
        <v>5188</v>
      </c>
      <c r="I35515" t="s">
        <v>5176</v>
      </c>
      <c r="J35515" t="s">
        <v>5002</v>
      </c>
      <c r="K35515" s="2">
        <v>44406</v>
      </c>
    </row>
    <row r="35516" spans="5:11">
      <c r="E35516" t="s">
        <v>1541</v>
      </c>
      <c r="F35516" t="s">
        <v>5211</v>
      </c>
      <c r="G35516" t="s">
        <v>5212</v>
      </c>
      <c r="H35516" t="s">
        <v>5189</v>
      </c>
      <c r="I35516" t="s">
        <v>5182</v>
      </c>
      <c r="J35516" t="s">
        <v>5002</v>
      </c>
      <c r="K35516" s="2">
        <v>44406</v>
      </c>
    </row>
    <row r="35517" spans="5:11">
      <c r="E35517" t="s">
        <v>1541</v>
      </c>
      <c r="F35517" t="s">
        <v>5211</v>
      </c>
      <c r="G35517" t="s">
        <v>5212</v>
      </c>
      <c r="H35517" t="s">
        <v>5190</v>
      </c>
      <c r="I35517" t="s">
        <v>5176</v>
      </c>
      <c r="J35517" t="s">
        <v>5002</v>
      </c>
      <c r="K35517" s="2">
        <v>44406</v>
      </c>
    </row>
    <row r="35518" spans="5:11">
      <c r="E35518" t="s">
        <v>1541</v>
      </c>
      <c r="F35518" t="s">
        <v>5211</v>
      </c>
      <c r="G35518" t="s">
        <v>5212</v>
      </c>
      <c r="H35518" t="s">
        <v>5191</v>
      </c>
      <c r="I35518" t="s">
        <v>5182</v>
      </c>
      <c r="J35518" t="s">
        <v>5002</v>
      </c>
      <c r="K35518" s="2">
        <v>44406</v>
      </c>
    </row>
    <row r="35519" spans="5:11">
      <c r="E35519" t="s">
        <v>1541</v>
      </c>
      <c r="F35519" t="s">
        <v>5211</v>
      </c>
      <c r="G35519" t="s">
        <v>5212</v>
      </c>
      <c r="H35519" t="s">
        <v>5192</v>
      </c>
      <c r="I35519" t="s">
        <v>5176</v>
      </c>
      <c r="J35519" t="s">
        <v>5002</v>
      </c>
      <c r="K35519" s="2">
        <v>44406</v>
      </c>
    </row>
    <row r="35520" spans="5:11">
      <c r="E35520" t="s">
        <v>1541</v>
      </c>
      <c r="F35520" t="s">
        <v>5211</v>
      </c>
      <c r="G35520" t="s">
        <v>5212</v>
      </c>
      <c r="H35520" t="s">
        <v>5193</v>
      </c>
      <c r="I35520" t="s">
        <v>5176</v>
      </c>
      <c r="J35520" t="s">
        <v>5002</v>
      </c>
      <c r="K35520" s="2">
        <v>44406</v>
      </c>
    </row>
    <row r="35521" spans="5:11">
      <c r="E35521" t="s">
        <v>1541</v>
      </c>
      <c r="F35521" t="s">
        <v>5211</v>
      </c>
      <c r="G35521" t="s">
        <v>5212</v>
      </c>
      <c r="H35521" t="s">
        <v>5194</v>
      </c>
      <c r="I35521" t="s">
        <v>5182</v>
      </c>
      <c r="J35521" t="s">
        <v>5002</v>
      </c>
      <c r="K35521" s="2">
        <v>44406</v>
      </c>
    </row>
    <row r="35522" spans="5:11">
      <c r="E35522" t="s">
        <v>1541</v>
      </c>
      <c r="F35522" t="s">
        <v>5211</v>
      </c>
      <c r="G35522" t="s">
        <v>5212</v>
      </c>
      <c r="H35522" t="s">
        <v>5195</v>
      </c>
      <c r="I35522" t="s">
        <v>5179</v>
      </c>
      <c r="J35522" t="s">
        <v>5002</v>
      </c>
      <c r="K35522" s="2">
        <v>44406</v>
      </c>
    </row>
    <row r="35523" spans="5:11">
      <c r="E35523" t="s">
        <v>1541</v>
      </c>
      <c r="F35523" t="s">
        <v>5211</v>
      </c>
      <c r="G35523" t="s">
        <v>5212</v>
      </c>
      <c r="H35523" t="s">
        <v>5196</v>
      </c>
      <c r="I35523" t="s">
        <v>5182</v>
      </c>
      <c r="J35523" t="s">
        <v>5002</v>
      </c>
      <c r="K35523" s="2">
        <v>44406</v>
      </c>
    </row>
    <row r="35524" spans="5:11">
      <c r="E35524" t="s">
        <v>1541</v>
      </c>
      <c r="F35524" t="s">
        <v>5211</v>
      </c>
      <c r="G35524" t="s">
        <v>5212</v>
      </c>
      <c r="H35524" t="s">
        <v>5197</v>
      </c>
      <c r="I35524" t="s">
        <v>5179</v>
      </c>
      <c r="J35524" t="s">
        <v>5002</v>
      </c>
      <c r="K35524" s="2">
        <v>44406</v>
      </c>
    </row>
    <row r="35525" spans="5:11">
      <c r="E35525" t="s">
        <v>1541</v>
      </c>
      <c r="F35525" t="s">
        <v>5211</v>
      </c>
      <c r="G35525" t="s">
        <v>5212</v>
      </c>
      <c r="H35525" t="s">
        <v>5198</v>
      </c>
      <c r="I35525" t="s">
        <v>5176</v>
      </c>
      <c r="J35525" t="s">
        <v>5002</v>
      </c>
      <c r="K35525" s="2">
        <v>44406</v>
      </c>
    </row>
    <row r="35526" spans="5:11">
      <c r="E35526" t="s">
        <v>1541</v>
      </c>
      <c r="F35526" t="s">
        <v>5211</v>
      </c>
      <c r="G35526" t="s">
        <v>5212</v>
      </c>
      <c r="H35526" t="s">
        <v>5199</v>
      </c>
      <c r="I35526" t="s">
        <v>5176</v>
      </c>
      <c r="J35526" t="s">
        <v>5002</v>
      </c>
      <c r="K35526" s="2">
        <v>44406</v>
      </c>
    </row>
    <row r="35527" spans="5:11">
      <c r="E35527" t="s">
        <v>1541</v>
      </c>
      <c r="F35527" t="s">
        <v>5211</v>
      </c>
      <c r="G35527" t="s">
        <v>5212</v>
      </c>
      <c r="H35527" t="s">
        <v>5200</v>
      </c>
      <c r="I35527" t="s">
        <v>5182</v>
      </c>
      <c r="J35527" t="s">
        <v>5002</v>
      </c>
      <c r="K35527" s="2">
        <v>44406</v>
      </c>
    </row>
    <row r="35528" spans="5:11">
      <c r="E35528" t="s">
        <v>1541</v>
      </c>
      <c r="F35528" t="s">
        <v>5211</v>
      </c>
      <c r="G35528" t="s">
        <v>5212</v>
      </c>
      <c r="H35528" t="s">
        <v>5201</v>
      </c>
      <c r="I35528" t="s">
        <v>5176</v>
      </c>
      <c r="J35528" t="s">
        <v>5002</v>
      </c>
      <c r="K35528" s="2">
        <v>44406</v>
      </c>
    </row>
    <row r="35529" spans="5:11">
      <c r="E35529" t="s">
        <v>1541</v>
      </c>
      <c r="F35529" t="s">
        <v>5211</v>
      </c>
      <c r="G35529" t="s">
        <v>5212</v>
      </c>
      <c r="H35529" t="s">
        <v>5202</v>
      </c>
      <c r="I35529" t="s">
        <v>5182</v>
      </c>
      <c r="J35529" t="s">
        <v>5002</v>
      </c>
      <c r="K35529" s="2">
        <v>44406</v>
      </c>
    </row>
    <row r="35530" spans="5:11">
      <c r="E35530" t="s">
        <v>1541</v>
      </c>
      <c r="F35530" t="s">
        <v>5211</v>
      </c>
      <c r="G35530" t="s">
        <v>5212</v>
      </c>
      <c r="H35530" t="s">
        <v>5203</v>
      </c>
      <c r="I35530" t="s">
        <v>5179</v>
      </c>
      <c r="J35530" t="s">
        <v>5002</v>
      </c>
      <c r="K35530" s="2">
        <v>44406</v>
      </c>
    </row>
    <row r="35531" spans="5:11">
      <c r="E35531" t="s">
        <v>1541</v>
      </c>
      <c r="F35531" t="s">
        <v>5211</v>
      </c>
      <c r="G35531" t="s">
        <v>5212</v>
      </c>
      <c r="H35531" t="s">
        <v>5204</v>
      </c>
      <c r="I35531" t="s">
        <v>5182</v>
      </c>
      <c r="J35531" t="s">
        <v>5002</v>
      </c>
      <c r="K35531" s="2">
        <v>44406</v>
      </c>
    </row>
    <row r="35532" spans="5:11">
      <c r="E35532" t="s">
        <v>1541</v>
      </c>
      <c r="F35532" t="s">
        <v>5211</v>
      </c>
      <c r="G35532" t="s">
        <v>5212</v>
      </c>
      <c r="H35532" t="s">
        <v>5205</v>
      </c>
      <c r="I35532" t="s">
        <v>5182</v>
      </c>
      <c r="J35532" t="s">
        <v>5002</v>
      </c>
      <c r="K35532" s="2">
        <v>44406</v>
      </c>
    </row>
    <row r="35533" spans="5:11">
      <c r="E35533" t="s">
        <v>1541</v>
      </c>
      <c r="F35533" t="s">
        <v>5211</v>
      </c>
      <c r="G35533" t="s">
        <v>5212</v>
      </c>
      <c r="H35533" t="s">
        <v>5206</v>
      </c>
      <c r="I35533" t="s">
        <v>5182</v>
      </c>
      <c r="J35533" t="s">
        <v>5002</v>
      </c>
      <c r="K35533" s="2">
        <v>44406</v>
      </c>
    </row>
    <row r="35534" spans="5:11">
      <c r="E35534" t="s">
        <v>253</v>
      </c>
      <c r="F35534" t="s">
        <v>5211</v>
      </c>
      <c r="G35534" t="s">
        <v>5212</v>
      </c>
      <c r="H35534" t="s">
        <v>5175</v>
      </c>
      <c r="I35534" t="s">
        <v>5176</v>
      </c>
      <c r="J35534" t="s">
        <v>5002</v>
      </c>
      <c r="K35534" s="2">
        <v>44358</v>
      </c>
    </row>
    <row r="35535" spans="5:11">
      <c r="E35535" t="s">
        <v>253</v>
      </c>
      <c r="F35535" t="s">
        <v>5211</v>
      </c>
      <c r="G35535" t="s">
        <v>5212</v>
      </c>
      <c r="H35535" t="s">
        <v>5177</v>
      </c>
      <c r="I35535" t="s">
        <v>5176</v>
      </c>
      <c r="J35535" t="s">
        <v>5002</v>
      </c>
      <c r="K35535" s="2">
        <v>44358</v>
      </c>
    </row>
    <row r="35536" spans="5:11">
      <c r="E35536" t="s">
        <v>253</v>
      </c>
      <c r="F35536" t="s">
        <v>5211</v>
      </c>
      <c r="G35536" t="s">
        <v>5212</v>
      </c>
      <c r="H35536" t="s">
        <v>5178</v>
      </c>
      <c r="I35536" t="s">
        <v>5182</v>
      </c>
      <c r="J35536" t="s">
        <v>5002</v>
      </c>
      <c r="K35536" s="2">
        <v>44358</v>
      </c>
    </row>
    <row r="35537" spans="5:11">
      <c r="E35537" t="s">
        <v>253</v>
      </c>
      <c r="F35537" t="s">
        <v>5211</v>
      </c>
      <c r="G35537" t="s">
        <v>5212</v>
      </c>
      <c r="H35537" t="s">
        <v>5180</v>
      </c>
      <c r="I35537" t="s">
        <v>5179</v>
      </c>
      <c r="J35537" t="s">
        <v>5002</v>
      </c>
      <c r="K35537" s="2">
        <v>44358</v>
      </c>
    </row>
    <row r="35538" spans="5:11">
      <c r="E35538" t="s">
        <v>253</v>
      </c>
      <c r="F35538" t="s">
        <v>5211</v>
      </c>
      <c r="G35538" t="s">
        <v>5212</v>
      </c>
      <c r="H35538" t="s">
        <v>5181</v>
      </c>
      <c r="I35538" t="s">
        <v>5182</v>
      </c>
      <c r="J35538" t="s">
        <v>5002</v>
      </c>
      <c r="K35538" s="2">
        <v>44358</v>
      </c>
    </row>
    <row r="35539" spans="5:11">
      <c r="E35539" t="s">
        <v>253</v>
      </c>
      <c r="F35539" t="s">
        <v>5211</v>
      </c>
      <c r="G35539" t="s">
        <v>5212</v>
      </c>
      <c r="H35539" t="s">
        <v>5183</v>
      </c>
      <c r="I35539" t="s">
        <v>5182</v>
      </c>
      <c r="J35539" t="s">
        <v>5002</v>
      </c>
      <c r="K35539" s="2">
        <v>44358</v>
      </c>
    </row>
    <row r="35540" spans="5:11">
      <c r="E35540" t="s">
        <v>253</v>
      </c>
      <c r="F35540" t="s">
        <v>5211</v>
      </c>
      <c r="G35540" t="s">
        <v>5212</v>
      </c>
      <c r="H35540" t="s">
        <v>5184</v>
      </c>
      <c r="I35540" t="s">
        <v>5176</v>
      </c>
      <c r="J35540" t="s">
        <v>5002</v>
      </c>
      <c r="K35540" s="2">
        <v>44358</v>
      </c>
    </row>
    <row r="35541" spans="5:11">
      <c r="E35541" t="s">
        <v>253</v>
      </c>
      <c r="F35541" t="s">
        <v>5211</v>
      </c>
      <c r="G35541" t="s">
        <v>5212</v>
      </c>
      <c r="H35541" t="s">
        <v>5185</v>
      </c>
      <c r="I35541" t="s">
        <v>5176</v>
      </c>
      <c r="J35541" t="s">
        <v>5002</v>
      </c>
      <c r="K35541" s="2">
        <v>44358</v>
      </c>
    </row>
    <row r="35542" spans="5:11">
      <c r="E35542" t="s">
        <v>253</v>
      </c>
      <c r="F35542" t="s">
        <v>5211</v>
      </c>
      <c r="G35542" t="s">
        <v>5212</v>
      </c>
      <c r="H35542" t="s">
        <v>5186</v>
      </c>
      <c r="I35542" t="s">
        <v>5176</v>
      </c>
      <c r="J35542" t="s">
        <v>5002</v>
      </c>
      <c r="K35542" s="2">
        <v>44358</v>
      </c>
    </row>
    <row r="35543" spans="5:11">
      <c r="E35543" t="s">
        <v>253</v>
      </c>
      <c r="F35543" t="s">
        <v>5211</v>
      </c>
      <c r="G35543" t="s">
        <v>5212</v>
      </c>
      <c r="H35543" t="s">
        <v>5187</v>
      </c>
      <c r="I35543" t="s">
        <v>5176</v>
      </c>
      <c r="J35543" t="s">
        <v>5002</v>
      </c>
      <c r="K35543" s="2">
        <v>44358</v>
      </c>
    </row>
    <row r="35544" spans="5:11">
      <c r="E35544" t="s">
        <v>253</v>
      </c>
      <c r="F35544" t="s">
        <v>5211</v>
      </c>
      <c r="G35544" t="s">
        <v>5212</v>
      </c>
      <c r="H35544" t="s">
        <v>5188</v>
      </c>
      <c r="I35544" t="s">
        <v>5176</v>
      </c>
      <c r="J35544" t="s">
        <v>5002</v>
      </c>
      <c r="K35544" s="2">
        <v>44358</v>
      </c>
    </row>
    <row r="35545" spans="5:11">
      <c r="E35545" t="s">
        <v>253</v>
      </c>
      <c r="F35545" t="s">
        <v>5211</v>
      </c>
      <c r="G35545" t="s">
        <v>5212</v>
      </c>
      <c r="H35545" t="s">
        <v>5189</v>
      </c>
      <c r="I35545" t="s">
        <v>5179</v>
      </c>
      <c r="J35545" t="s">
        <v>5002</v>
      </c>
      <c r="K35545" s="2">
        <v>44358</v>
      </c>
    </row>
    <row r="35546" spans="5:11">
      <c r="E35546" t="s">
        <v>253</v>
      </c>
      <c r="F35546" t="s">
        <v>5211</v>
      </c>
      <c r="G35546" t="s">
        <v>5212</v>
      </c>
      <c r="H35546" t="s">
        <v>5190</v>
      </c>
      <c r="I35546" t="s">
        <v>5176</v>
      </c>
      <c r="J35546" t="s">
        <v>5002</v>
      </c>
      <c r="K35546" s="2">
        <v>44358</v>
      </c>
    </row>
    <row r="35547" spans="5:11">
      <c r="E35547" t="s">
        <v>253</v>
      </c>
      <c r="F35547" t="s">
        <v>5211</v>
      </c>
      <c r="G35547" t="s">
        <v>5212</v>
      </c>
      <c r="H35547" t="s">
        <v>5191</v>
      </c>
      <c r="I35547" t="s">
        <v>5182</v>
      </c>
      <c r="J35547" t="s">
        <v>5002</v>
      </c>
      <c r="K35547" s="2">
        <v>44358</v>
      </c>
    </row>
    <row r="35548" spans="5:11">
      <c r="E35548" t="s">
        <v>253</v>
      </c>
      <c r="F35548" t="s">
        <v>5211</v>
      </c>
      <c r="G35548" t="s">
        <v>5212</v>
      </c>
      <c r="H35548" t="s">
        <v>5192</v>
      </c>
      <c r="I35548" t="s">
        <v>5179</v>
      </c>
      <c r="J35548" t="s">
        <v>5002</v>
      </c>
      <c r="K35548" s="2">
        <v>44358</v>
      </c>
    </row>
    <row r="35549" spans="5:11">
      <c r="E35549" t="s">
        <v>253</v>
      </c>
      <c r="F35549" t="s">
        <v>5211</v>
      </c>
      <c r="G35549" t="s">
        <v>5212</v>
      </c>
      <c r="H35549" t="s">
        <v>5193</v>
      </c>
      <c r="I35549" t="s">
        <v>5176</v>
      </c>
      <c r="J35549" t="s">
        <v>5002</v>
      </c>
      <c r="K35549" s="2">
        <v>44358</v>
      </c>
    </row>
    <row r="35550" spans="5:11">
      <c r="E35550" t="s">
        <v>253</v>
      </c>
      <c r="F35550" t="s">
        <v>5211</v>
      </c>
      <c r="G35550" t="s">
        <v>5212</v>
      </c>
      <c r="H35550" t="s">
        <v>5194</v>
      </c>
      <c r="I35550" t="s">
        <v>5179</v>
      </c>
      <c r="J35550" t="s">
        <v>5002</v>
      </c>
      <c r="K35550" s="2">
        <v>44358</v>
      </c>
    </row>
    <row r="35551" spans="5:11">
      <c r="E35551" t="s">
        <v>253</v>
      </c>
      <c r="F35551" t="s">
        <v>5211</v>
      </c>
      <c r="G35551" t="s">
        <v>5212</v>
      </c>
      <c r="H35551" t="s">
        <v>5195</v>
      </c>
      <c r="I35551" t="s">
        <v>5182</v>
      </c>
      <c r="J35551" t="s">
        <v>5002</v>
      </c>
      <c r="K35551" s="2">
        <v>44358</v>
      </c>
    </row>
    <row r="35552" spans="5:11">
      <c r="E35552" t="s">
        <v>253</v>
      </c>
      <c r="F35552" t="s">
        <v>5211</v>
      </c>
      <c r="G35552" t="s">
        <v>5212</v>
      </c>
      <c r="H35552" t="s">
        <v>5196</v>
      </c>
      <c r="I35552" t="s">
        <v>5182</v>
      </c>
      <c r="J35552" t="s">
        <v>5002</v>
      </c>
      <c r="K35552" s="2">
        <v>44358</v>
      </c>
    </row>
    <row r="35553" spans="5:11">
      <c r="E35553" t="s">
        <v>253</v>
      </c>
      <c r="F35553" t="s">
        <v>5211</v>
      </c>
      <c r="G35553" t="s">
        <v>5212</v>
      </c>
      <c r="H35553" t="s">
        <v>5197</v>
      </c>
      <c r="I35553" t="s">
        <v>5176</v>
      </c>
      <c r="J35553" t="s">
        <v>5002</v>
      </c>
      <c r="K35553" s="2">
        <v>44358</v>
      </c>
    </row>
    <row r="35554" spans="5:11">
      <c r="E35554" t="s">
        <v>253</v>
      </c>
      <c r="F35554" t="s">
        <v>5211</v>
      </c>
      <c r="G35554" t="s">
        <v>5212</v>
      </c>
      <c r="H35554" t="s">
        <v>5198</v>
      </c>
      <c r="I35554" t="s">
        <v>5176</v>
      </c>
      <c r="J35554" t="s">
        <v>5002</v>
      </c>
      <c r="K35554" s="2">
        <v>44358</v>
      </c>
    </row>
    <row r="35555" spans="5:11">
      <c r="E35555" t="s">
        <v>253</v>
      </c>
      <c r="F35555" t="s">
        <v>5211</v>
      </c>
      <c r="G35555" t="s">
        <v>5212</v>
      </c>
      <c r="H35555" t="s">
        <v>5199</v>
      </c>
      <c r="I35555" t="s">
        <v>5176</v>
      </c>
      <c r="J35555" t="s">
        <v>5002</v>
      </c>
      <c r="K35555" s="2">
        <v>44358</v>
      </c>
    </row>
    <row r="35556" spans="5:11">
      <c r="E35556" t="s">
        <v>253</v>
      </c>
      <c r="F35556" t="s">
        <v>5211</v>
      </c>
      <c r="G35556" t="s">
        <v>5212</v>
      </c>
      <c r="H35556" t="s">
        <v>5200</v>
      </c>
      <c r="I35556" t="s">
        <v>5176</v>
      </c>
      <c r="J35556" t="s">
        <v>5002</v>
      </c>
      <c r="K35556" s="2">
        <v>44358</v>
      </c>
    </row>
    <row r="35557" spans="5:11">
      <c r="E35557" t="s">
        <v>253</v>
      </c>
      <c r="F35557" t="s">
        <v>5211</v>
      </c>
      <c r="G35557" t="s">
        <v>5212</v>
      </c>
      <c r="H35557" t="s">
        <v>5201</v>
      </c>
      <c r="I35557" t="s">
        <v>5182</v>
      </c>
      <c r="J35557" t="s">
        <v>5002</v>
      </c>
      <c r="K35557" s="2">
        <v>44358</v>
      </c>
    </row>
    <row r="35558" spans="5:11">
      <c r="E35558" t="s">
        <v>253</v>
      </c>
      <c r="F35558" t="s">
        <v>5211</v>
      </c>
      <c r="G35558" t="s">
        <v>5212</v>
      </c>
      <c r="H35558" t="s">
        <v>5202</v>
      </c>
      <c r="I35558" t="s">
        <v>5182</v>
      </c>
      <c r="J35558" t="s">
        <v>5002</v>
      </c>
      <c r="K35558" s="2">
        <v>44358</v>
      </c>
    </row>
    <row r="35559" spans="5:11">
      <c r="E35559" t="s">
        <v>253</v>
      </c>
      <c r="F35559" t="s">
        <v>5211</v>
      </c>
      <c r="G35559" t="s">
        <v>5212</v>
      </c>
      <c r="H35559" t="s">
        <v>5203</v>
      </c>
      <c r="I35559" t="s">
        <v>5182</v>
      </c>
      <c r="J35559" t="s">
        <v>5002</v>
      </c>
      <c r="K35559" s="2">
        <v>44358</v>
      </c>
    </row>
    <row r="35560" spans="5:11">
      <c r="E35560" t="s">
        <v>253</v>
      </c>
      <c r="F35560" t="s">
        <v>5211</v>
      </c>
      <c r="G35560" t="s">
        <v>5212</v>
      </c>
      <c r="H35560" t="s">
        <v>5204</v>
      </c>
      <c r="I35560" t="s">
        <v>5182</v>
      </c>
      <c r="J35560" t="s">
        <v>5002</v>
      </c>
      <c r="K35560" s="2">
        <v>44358</v>
      </c>
    </row>
    <row r="35561" spans="5:11">
      <c r="E35561" t="s">
        <v>253</v>
      </c>
      <c r="F35561" t="s">
        <v>5211</v>
      </c>
      <c r="G35561" t="s">
        <v>5212</v>
      </c>
      <c r="H35561" t="s">
        <v>5205</v>
      </c>
      <c r="I35561" t="s">
        <v>5182</v>
      </c>
      <c r="J35561" t="s">
        <v>5002</v>
      </c>
      <c r="K35561" s="2">
        <v>44358</v>
      </c>
    </row>
    <row r="35562" spans="5:11">
      <c r="E35562" t="s">
        <v>253</v>
      </c>
      <c r="F35562" t="s">
        <v>5211</v>
      </c>
      <c r="G35562" t="s">
        <v>5212</v>
      </c>
      <c r="H35562" t="s">
        <v>5206</v>
      </c>
      <c r="I35562" t="s">
        <v>5182</v>
      </c>
      <c r="J35562" t="s">
        <v>5002</v>
      </c>
      <c r="K35562" s="2">
        <v>44358</v>
      </c>
    </row>
    <row r="35563" spans="5:11">
      <c r="E35563" t="s">
        <v>1467</v>
      </c>
      <c r="F35563" t="s">
        <v>5211</v>
      </c>
      <c r="G35563" t="s">
        <v>5212</v>
      </c>
      <c r="H35563" t="s">
        <v>5175</v>
      </c>
      <c r="I35563" t="s">
        <v>5179</v>
      </c>
      <c r="J35563" t="s">
        <v>5002</v>
      </c>
      <c r="K35563" s="2">
        <v>44388</v>
      </c>
    </row>
    <row r="35564" spans="5:11">
      <c r="E35564" t="s">
        <v>1467</v>
      </c>
      <c r="F35564" t="s">
        <v>5211</v>
      </c>
      <c r="G35564" t="s">
        <v>5212</v>
      </c>
      <c r="H35564" t="s">
        <v>5177</v>
      </c>
      <c r="I35564" t="s">
        <v>5176</v>
      </c>
      <c r="J35564" t="s">
        <v>5002</v>
      </c>
      <c r="K35564" s="2">
        <v>44388</v>
      </c>
    </row>
    <row r="35565" spans="5:11">
      <c r="E35565" t="s">
        <v>1467</v>
      </c>
      <c r="F35565" t="s">
        <v>5211</v>
      </c>
      <c r="G35565" t="s">
        <v>5212</v>
      </c>
      <c r="H35565" t="s">
        <v>5178</v>
      </c>
      <c r="I35565" t="s">
        <v>5182</v>
      </c>
      <c r="J35565" t="s">
        <v>5002</v>
      </c>
      <c r="K35565" s="2">
        <v>44388</v>
      </c>
    </row>
    <row r="35566" spans="5:11">
      <c r="E35566" t="s">
        <v>1467</v>
      </c>
      <c r="F35566" t="s">
        <v>5211</v>
      </c>
      <c r="G35566" t="s">
        <v>5212</v>
      </c>
      <c r="H35566" t="s">
        <v>5180</v>
      </c>
      <c r="I35566" t="s">
        <v>5179</v>
      </c>
      <c r="J35566" t="s">
        <v>5002</v>
      </c>
      <c r="K35566" s="2">
        <v>44388</v>
      </c>
    </row>
    <row r="35567" spans="5:11">
      <c r="E35567" t="s">
        <v>1467</v>
      </c>
      <c r="F35567" t="s">
        <v>5211</v>
      </c>
      <c r="G35567" t="s">
        <v>5212</v>
      </c>
      <c r="H35567" t="s">
        <v>5181</v>
      </c>
      <c r="I35567" t="s">
        <v>5182</v>
      </c>
      <c r="J35567" t="s">
        <v>5002</v>
      </c>
      <c r="K35567" s="2">
        <v>44388</v>
      </c>
    </row>
    <row r="35568" spans="5:11">
      <c r="E35568" t="s">
        <v>1467</v>
      </c>
      <c r="F35568" t="s">
        <v>5211</v>
      </c>
      <c r="G35568" t="s">
        <v>5212</v>
      </c>
      <c r="H35568" t="s">
        <v>5183</v>
      </c>
      <c r="I35568" t="s">
        <v>5176</v>
      </c>
      <c r="J35568" t="s">
        <v>5002</v>
      </c>
      <c r="K35568" s="2">
        <v>44388</v>
      </c>
    </row>
    <row r="35569" spans="5:11">
      <c r="E35569" t="s">
        <v>1467</v>
      </c>
      <c r="F35569" t="s">
        <v>5211</v>
      </c>
      <c r="G35569" t="s">
        <v>5212</v>
      </c>
      <c r="H35569" t="s">
        <v>5184</v>
      </c>
      <c r="I35569" t="s">
        <v>5176</v>
      </c>
      <c r="J35569" t="s">
        <v>5002</v>
      </c>
      <c r="K35569" s="2">
        <v>44388</v>
      </c>
    </row>
    <row r="35570" spans="5:11">
      <c r="E35570" t="s">
        <v>1467</v>
      </c>
      <c r="F35570" t="s">
        <v>5211</v>
      </c>
      <c r="G35570" t="s">
        <v>5212</v>
      </c>
      <c r="H35570" t="s">
        <v>5185</v>
      </c>
      <c r="I35570" t="s">
        <v>5176</v>
      </c>
      <c r="J35570" t="s">
        <v>5002</v>
      </c>
      <c r="K35570" s="2">
        <v>44388</v>
      </c>
    </row>
    <row r="35571" spans="5:11">
      <c r="E35571" t="s">
        <v>1467</v>
      </c>
      <c r="F35571" t="s">
        <v>5211</v>
      </c>
      <c r="G35571" t="s">
        <v>5212</v>
      </c>
      <c r="H35571" t="s">
        <v>5186</v>
      </c>
      <c r="I35571" t="s">
        <v>5179</v>
      </c>
      <c r="J35571" t="s">
        <v>5002</v>
      </c>
      <c r="K35571" s="2">
        <v>44388</v>
      </c>
    </row>
    <row r="35572" spans="5:11">
      <c r="E35572" t="s">
        <v>1467</v>
      </c>
      <c r="F35572" t="s">
        <v>5211</v>
      </c>
      <c r="G35572" t="s">
        <v>5212</v>
      </c>
      <c r="H35572" t="s">
        <v>5187</v>
      </c>
      <c r="I35572" t="s">
        <v>5179</v>
      </c>
      <c r="J35572" t="s">
        <v>5002</v>
      </c>
      <c r="K35572" s="2">
        <v>44388</v>
      </c>
    </row>
    <row r="35573" spans="5:11">
      <c r="E35573" t="s">
        <v>1467</v>
      </c>
      <c r="F35573" t="s">
        <v>5211</v>
      </c>
      <c r="G35573" t="s">
        <v>5212</v>
      </c>
      <c r="H35573" t="s">
        <v>5188</v>
      </c>
      <c r="I35573" t="s">
        <v>5179</v>
      </c>
      <c r="J35573" t="s">
        <v>5002</v>
      </c>
      <c r="K35573" s="2">
        <v>44388</v>
      </c>
    </row>
    <row r="35574" spans="5:11">
      <c r="E35574" t="s">
        <v>1467</v>
      </c>
      <c r="F35574" t="s">
        <v>5211</v>
      </c>
      <c r="G35574" t="s">
        <v>5212</v>
      </c>
      <c r="H35574" t="s">
        <v>5189</v>
      </c>
      <c r="I35574" t="s">
        <v>5179</v>
      </c>
      <c r="J35574" t="s">
        <v>5002</v>
      </c>
      <c r="K35574" s="2">
        <v>44388</v>
      </c>
    </row>
    <row r="35575" spans="5:11">
      <c r="E35575" t="s">
        <v>1467</v>
      </c>
      <c r="F35575" t="s">
        <v>5211</v>
      </c>
      <c r="G35575" t="s">
        <v>5212</v>
      </c>
      <c r="H35575" t="s">
        <v>5190</v>
      </c>
      <c r="I35575" t="s">
        <v>5179</v>
      </c>
      <c r="J35575" t="s">
        <v>5002</v>
      </c>
      <c r="K35575" s="2">
        <v>44388</v>
      </c>
    </row>
    <row r="35576" spans="5:11">
      <c r="E35576" t="s">
        <v>1467</v>
      </c>
      <c r="F35576" t="s">
        <v>5211</v>
      </c>
      <c r="G35576" t="s">
        <v>5212</v>
      </c>
      <c r="H35576" t="s">
        <v>5191</v>
      </c>
      <c r="I35576" t="s">
        <v>5182</v>
      </c>
      <c r="J35576" t="s">
        <v>5002</v>
      </c>
      <c r="K35576" s="2">
        <v>44388</v>
      </c>
    </row>
    <row r="35577" spans="5:11">
      <c r="E35577" t="s">
        <v>1467</v>
      </c>
      <c r="F35577" t="s">
        <v>5211</v>
      </c>
      <c r="G35577" t="s">
        <v>5212</v>
      </c>
      <c r="H35577" t="s">
        <v>5192</v>
      </c>
      <c r="I35577" t="s">
        <v>5176</v>
      </c>
      <c r="J35577" t="s">
        <v>5002</v>
      </c>
      <c r="K35577" s="2">
        <v>44388</v>
      </c>
    </row>
    <row r="35578" spans="5:11">
      <c r="E35578" t="s">
        <v>1467</v>
      </c>
      <c r="F35578" t="s">
        <v>5211</v>
      </c>
      <c r="G35578" t="s">
        <v>5212</v>
      </c>
      <c r="H35578" t="s">
        <v>5193</v>
      </c>
      <c r="I35578" t="s">
        <v>5179</v>
      </c>
      <c r="J35578" t="s">
        <v>5002</v>
      </c>
      <c r="K35578" s="2">
        <v>44388</v>
      </c>
    </row>
    <row r="35579" spans="5:11">
      <c r="E35579" t="s">
        <v>1467</v>
      </c>
      <c r="F35579" t="s">
        <v>5211</v>
      </c>
      <c r="G35579" t="s">
        <v>5212</v>
      </c>
      <c r="H35579" t="s">
        <v>5194</v>
      </c>
      <c r="I35579" t="s">
        <v>5179</v>
      </c>
      <c r="J35579" t="s">
        <v>5002</v>
      </c>
      <c r="K35579" s="2">
        <v>44388</v>
      </c>
    </row>
    <row r="35580" spans="5:11">
      <c r="E35580" t="s">
        <v>1467</v>
      </c>
      <c r="F35580" t="s">
        <v>5211</v>
      </c>
      <c r="G35580" t="s">
        <v>5212</v>
      </c>
      <c r="H35580" t="s">
        <v>5195</v>
      </c>
      <c r="I35580" t="s">
        <v>5176</v>
      </c>
      <c r="J35580" t="s">
        <v>5002</v>
      </c>
      <c r="K35580" s="2">
        <v>44388</v>
      </c>
    </row>
    <row r="35581" spans="5:11">
      <c r="E35581" t="s">
        <v>1467</v>
      </c>
      <c r="F35581" t="s">
        <v>5211</v>
      </c>
      <c r="G35581" t="s">
        <v>5212</v>
      </c>
      <c r="H35581" t="s">
        <v>5196</v>
      </c>
      <c r="I35581" t="s">
        <v>5182</v>
      </c>
      <c r="J35581" t="s">
        <v>5002</v>
      </c>
      <c r="K35581" s="2">
        <v>44388</v>
      </c>
    </row>
    <row r="35582" spans="5:11">
      <c r="E35582" t="s">
        <v>1467</v>
      </c>
      <c r="F35582" t="s">
        <v>5211</v>
      </c>
      <c r="G35582" t="s">
        <v>5212</v>
      </c>
      <c r="H35582" t="s">
        <v>5197</v>
      </c>
      <c r="I35582" t="s">
        <v>5176</v>
      </c>
      <c r="J35582" t="s">
        <v>5002</v>
      </c>
      <c r="K35582" s="2">
        <v>44388</v>
      </c>
    </row>
    <row r="35583" spans="5:11">
      <c r="E35583" t="s">
        <v>1467</v>
      </c>
      <c r="F35583" t="s">
        <v>5211</v>
      </c>
      <c r="G35583" t="s">
        <v>5212</v>
      </c>
      <c r="H35583" t="s">
        <v>5198</v>
      </c>
      <c r="I35583" t="s">
        <v>5182</v>
      </c>
      <c r="J35583" t="s">
        <v>5002</v>
      </c>
      <c r="K35583" s="2">
        <v>44388</v>
      </c>
    </row>
    <row r="35584" spans="5:11">
      <c r="E35584" t="s">
        <v>1467</v>
      </c>
      <c r="F35584" t="s">
        <v>5211</v>
      </c>
      <c r="G35584" t="s">
        <v>5212</v>
      </c>
      <c r="H35584" t="s">
        <v>5199</v>
      </c>
      <c r="I35584" t="s">
        <v>5176</v>
      </c>
      <c r="J35584" t="s">
        <v>5002</v>
      </c>
      <c r="K35584" s="2">
        <v>44388</v>
      </c>
    </row>
    <row r="35585" spans="5:11">
      <c r="E35585" t="s">
        <v>1467</v>
      </c>
      <c r="F35585" t="s">
        <v>5211</v>
      </c>
      <c r="G35585" t="s">
        <v>5212</v>
      </c>
      <c r="H35585" t="s">
        <v>5200</v>
      </c>
      <c r="I35585" t="s">
        <v>5179</v>
      </c>
      <c r="J35585" t="s">
        <v>5002</v>
      </c>
      <c r="K35585" s="2">
        <v>44388</v>
      </c>
    </row>
    <row r="35586" spans="5:11">
      <c r="E35586" t="s">
        <v>1467</v>
      </c>
      <c r="F35586" t="s">
        <v>5211</v>
      </c>
      <c r="G35586" t="s">
        <v>5212</v>
      </c>
      <c r="H35586" t="s">
        <v>5201</v>
      </c>
      <c r="I35586" t="s">
        <v>5179</v>
      </c>
      <c r="J35586" t="s">
        <v>5002</v>
      </c>
      <c r="K35586" s="2">
        <v>44388</v>
      </c>
    </row>
    <row r="35587" spans="5:11">
      <c r="E35587" t="s">
        <v>1467</v>
      </c>
      <c r="F35587" t="s">
        <v>5211</v>
      </c>
      <c r="G35587" t="s">
        <v>5212</v>
      </c>
      <c r="H35587" t="s">
        <v>5202</v>
      </c>
      <c r="I35587" t="s">
        <v>5176</v>
      </c>
      <c r="J35587" t="s">
        <v>5002</v>
      </c>
      <c r="K35587" s="2">
        <v>44388</v>
      </c>
    </row>
    <row r="35588" spans="5:11">
      <c r="E35588" t="s">
        <v>1467</v>
      </c>
      <c r="F35588" t="s">
        <v>5211</v>
      </c>
      <c r="G35588" t="s">
        <v>5212</v>
      </c>
      <c r="H35588" t="s">
        <v>5203</v>
      </c>
      <c r="I35588" t="s">
        <v>5179</v>
      </c>
      <c r="J35588" t="s">
        <v>5002</v>
      </c>
      <c r="K35588" s="2">
        <v>44388</v>
      </c>
    </row>
    <row r="35589" spans="5:11">
      <c r="E35589" t="s">
        <v>1467</v>
      </c>
      <c r="F35589" t="s">
        <v>5211</v>
      </c>
      <c r="G35589" t="s">
        <v>5212</v>
      </c>
      <c r="H35589" t="s">
        <v>5204</v>
      </c>
      <c r="I35589" t="s">
        <v>5182</v>
      </c>
      <c r="J35589" t="s">
        <v>5002</v>
      </c>
      <c r="K35589" s="2">
        <v>44388</v>
      </c>
    </row>
    <row r="35590" spans="5:11">
      <c r="E35590" t="s">
        <v>1467</v>
      </c>
      <c r="F35590" t="s">
        <v>5211</v>
      </c>
      <c r="G35590" t="s">
        <v>5212</v>
      </c>
      <c r="H35590" t="s">
        <v>5205</v>
      </c>
      <c r="I35590" t="s">
        <v>5182</v>
      </c>
      <c r="J35590" t="s">
        <v>5002</v>
      </c>
      <c r="K35590" s="2">
        <v>44388</v>
      </c>
    </row>
    <row r="35591" spans="5:11">
      <c r="E35591" t="s">
        <v>1467</v>
      </c>
      <c r="F35591" t="s">
        <v>5211</v>
      </c>
      <c r="G35591" t="s">
        <v>5212</v>
      </c>
      <c r="H35591" t="s">
        <v>5206</v>
      </c>
      <c r="I35591" t="s">
        <v>5176</v>
      </c>
      <c r="J35591" t="s">
        <v>5002</v>
      </c>
      <c r="K35591" s="2">
        <v>44388</v>
      </c>
    </row>
    <row r="35592" spans="5:11">
      <c r="E35592" t="s">
        <v>2165</v>
      </c>
      <c r="F35592" t="s">
        <v>5211</v>
      </c>
      <c r="G35592" t="s">
        <v>5212</v>
      </c>
      <c r="H35592" t="s">
        <v>5175</v>
      </c>
      <c r="I35592" t="s">
        <v>5176</v>
      </c>
      <c r="J35592" t="s">
        <v>5002</v>
      </c>
      <c r="K35592" s="2">
        <v>44388</v>
      </c>
    </row>
    <row r="35593" spans="5:11">
      <c r="E35593" t="s">
        <v>2165</v>
      </c>
      <c r="F35593" t="s">
        <v>5211</v>
      </c>
      <c r="G35593" t="s">
        <v>5212</v>
      </c>
      <c r="H35593" t="s">
        <v>5177</v>
      </c>
      <c r="I35593" t="s">
        <v>5176</v>
      </c>
      <c r="J35593" t="s">
        <v>5002</v>
      </c>
      <c r="K35593" s="2">
        <v>44388</v>
      </c>
    </row>
    <row r="35594" spans="5:11">
      <c r="E35594" t="s">
        <v>2165</v>
      </c>
      <c r="F35594" t="s">
        <v>5211</v>
      </c>
      <c r="G35594" t="s">
        <v>5212</v>
      </c>
      <c r="H35594" t="s">
        <v>5178</v>
      </c>
      <c r="I35594" t="s">
        <v>5182</v>
      </c>
      <c r="J35594" t="s">
        <v>5002</v>
      </c>
      <c r="K35594" s="2">
        <v>44388</v>
      </c>
    </row>
    <row r="35595" spans="5:11">
      <c r="E35595" t="s">
        <v>2165</v>
      </c>
      <c r="F35595" t="s">
        <v>5211</v>
      </c>
      <c r="G35595" t="s">
        <v>5212</v>
      </c>
      <c r="H35595" t="s">
        <v>5180</v>
      </c>
      <c r="I35595" t="s">
        <v>5176</v>
      </c>
      <c r="J35595" t="s">
        <v>5002</v>
      </c>
      <c r="K35595" s="2">
        <v>44388</v>
      </c>
    </row>
    <row r="35596" spans="5:11">
      <c r="E35596" t="s">
        <v>2165</v>
      </c>
      <c r="F35596" t="s">
        <v>5211</v>
      </c>
      <c r="G35596" t="s">
        <v>5212</v>
      </c>
      <c r="H35596" t="s">
        <v>5181</v>
      </c>
      <c r="I35596" t="s">
        <v>5179</v>
      </c>
      <c r="J35596" t="s">
        <v>5002</v>
      </c>
      <c r="K35596" s="2">
        <v>44388</v>
      </c>
    </row>
    <row r="35597" spans="5:11">
      <c r="E35597" t="s">
        <v>2165</v>
      </c>
      <c r="F35597" t="s">
        <v>5211</v>
      </c>
      <c r="G35597" t="s">
        <v>5212</v>
      </c>
      <c r="H35597" t="s">
        <v>5183</v>
      </c>
      <c r="I35597" t="s">
        <v>5182</v>
      </c>
      <c r="J35597" t="s">
        <v>5002</v>
      </c>
      <c r="K35597" s="2">
        <v>44388</v>
      </c>
    </row>
    <row r="35598" spans="5:11">
      <c r="E35598" t="s">
        <v>2165</v>
      </c>
      <c r="F35598" t="s">
        <v>5211</v>
      </c>
      <c r="G35598" t="s">
        <v>5212</v>
      </c>
      <c r="H35598" t="s">
        <v>5184</v>
      </c>
      <c r="I35598" t="s">
        <v>5176</v>
      </c>
      <c r="J35598" t="s">
        <v>5002</v>
      </c>
      <c r="K35598" s="2">
        <v>44388</v>
      </c>
    </row>
    <row r="35599" spans="5:11">
      <c r="E35599" t="s">
        <v>2165</v>
      </c>
      <c r="F35599" t="s">
        <v>5211</v>
      </c>
      <c r="G35599" t="s">
        <v>5212</v>
      </c>
      <c r="H35599" t="s">
        <v>5185</v>
      </c>
      <c r="I35599" t="s">
        <v>5176</v>
      </c>
      <c r="J35599" t="s">
        <v>5002</v>
      </c>
      <c r="K35599" s="2">
        <v>44388</v>
      </c>
    </row>
    <row r="35600" spans="5:11">
      <c r="E35600" t="s">
        <v>2165</v>
      </c>
      <c r="F35600" t="s">
        <v>5211</v>
      </c>
      <c r="G35600" t="s">
        <v>5212</v>
      </c>
      <c r="H35600" t="s">
        <v>5186</v>
      </c>
      <c r="I35600" t="s">
        <v>5176</v>
      </c>
      <c r="J35600" t="s">
        <v>5002</v>
      </c>
      <c r="K35600" s="2">
        <v>44388</v>
      </c>
    </row>
    <row r="35601" spans="5:11">
      <c r="E35601" t="s">
        <v>2165</v>
      </c>
      <c r="F35601" t="s">
        <v>5211</v>
      </c>
      <c r="G35601" t="s">
        <v>5212</v>
      </c>
      <c r="H35601" t="s">
        <v>5187</v>
      </c>
      <c r="I35601" t="s">
        <v>5182</v>
      </c>
      <c r="J35601" t="s">
        <v>5002</v>
      </c>
      <c r="K35601" s="2">
        <v>44388</v>
      </c>
    </row>
    <row r="35602" spans="5:11">
      <c r="E35602" t="s">
        <v>2165</v>
      </c>
      <c r="F35602" t="s">
        <v>5211</v>
      </c>
      <c r="G35602" t="s">
        <v>5212</v>
      </c>
      <c r="H35602" t="s">
        <v>5188</v>
      </c>
      <c r="I35602" t="s">
        <v>5176</v>
      </c>
      <c r="J35602" t="s">
        <v>5002</v>
      </c>
      <c r="K35602" s="2">
        <v>44388</v>
      </c>
    </row>
    <row r="35603" spans="5:11">
      <c r="E35603" t="s">
        <v>2165</v>
      </c>
      <c r="F35603" t="s">
        <v>5211</v>
      </c>
      <c r="G35603" t="s">
        <v>5212</v>
      </c>
      <c r="H35603" t="s">
        <v>5189</v>
      </c>
      <c r="I35603" t="s">
        <v>5176</v>
      </c>
      <c r="J35603" t="s">
        <v>5002</v>
      </c>
      <c r="K35603" s="2">
        <v>44388</v>
      </c>
    </row>
    <row r="35604" spans="5:11">
      <c r="E35604" t="s">
        <v>2165</v>
      </c>
      <c r="F35604" t="s">
        <v>5211</v>
      </c>
      <c r="G35604" t="s">
        <v>5212</v>
      </c>
      <c r="H35604" t="s">
        <v>5190</v>
      </c>
      <c r="I35604" t="s">
        <v>5179</v>
      </c>
      <c r="J35604" t="s">
        <v>5002</v>
      </c>
      <c r="K35604" s="2">
        <v>44388</v>
      </c>
    </row>
    <row r="35605" spans="5:11">
      <c r="E35605" t="s">
        <v>2165</v>
      </c>
      <c r="F35605" t="s">
        <v>5211</v>
      </c>
      <c r="G35605" t="s">
        <v>5212</v>
      </c>
      <c r="H35605" t="s">
        <v>5191</v>
      </c>
      <c r="I35605" t="s">
        <v>5182</v>
      </c>
      <c r="J35605" t="s">
        <v>5002</v>
      </c>
      <c r="K35605" s="2">
        <v>44388</v>
      </c>
    </row>
    <row r="35606" spans="5:11">
      <c r="E35606" t="s">
        <v>2165</v>
      </c>
      <c r="F35606" t="s">
        <v>5211</v>
      </c>
      <c r="G35606" t="s">
        <v>5212</v>
      </c>
      <c r="H35606" t="s">
        <v>5192</v>
      </c>
      <c r="I35606" t="s">
        <v>5179</v>
      </c>
      <c r="J35606" t="s">
        <v>5002</v>
      </c>
      <c r="K35606" s="2">
        <v>44388</v>
      </c>
    </row>
    <row r="35607" spans="5:11">
      <c r="E35607" t="s">
        <v>2165</v>
      </c>
      <c r="F35607" t="s">
        <v>5211</v>
      </c>
      <c r="G35607" t="s">
        <v>5212</v>
      </c>
      <c r="H35607" t="s">
        <v>5193</v>
      </c>
      <c r="I35607" t="s">
        <v>5176</v>
      </c>
      <c r="J35607" t="s">
        <v>5002</v>
      </c>
      <c r="K35607" s="2">
        <v>44388</v>
      </c>
    </row>
    <row r="35608" spans="5:11">
      <c r="E35608" t="s">
        <v>2165</v>
      </c>
      <c r="F35608" t="s">
        <v>5211</v>
      </c>
      <c r="G35608" t="s">
        <v>5212</v>
      </c>
      <c r="H35608" t="s">
        <v>5194</v>
      </c>
      <c r="I35608" t="s">
        <v>5176</v>
      </c>
      <c r="J35608" t="s">
        <v>5002</v>
      </c>
      <c r="K35608" s="2">
        <v>44388</v>
      </c>
    </row>
    <row r="35609" spans="5:11">
      <c r="E35609" t="s">
        <v>2165</v>
      </c>
      <c r="F35609" t="s">
        <v>5211</v>
      </c>
      <c r="G35609" t="s">
        <v>5212</v>
      </c>
      <c r="H35609" t="s">
        <v>5195</v>
      </c>
      <c r="I35609" t="s">
        <v>5176</v>
      </c>
      <c r="J35609" t="s">
        <v>5002</v>
      </c>
      <c r="K35609" s="2">
        <v>44388</v>
      </c>
    </row>
    <row r="35610" spans="5:11">
      <c r="E35610" t="s">
        <v>2165</v>
      </c>
      <c r="F35610" t="s">
        <v>5211</v>
      </c>
      <c r="G35610" t="s">
        <v>5212</v>
      </c>
      <c r="H35610" t="s">
        <v>5196</v>
      </c>
      <c r="I35610" t="s">
        <v>5182</v>
      </c>
      <c r="J35610" t="s">
        <v>5002</v>
      </c>
      <c r="K35610" s="2">
        <v>44388</v>
      </c>
    </row>
    <row r="35611" spans="5:11">
      <c r="E35611" t="s">
        <v>2165</v>
      </c>
      <c r="F35611" t="s">
        <v>5211</v>
      </c>
      <c r="G35611" t="s">
        <v>5212</v>
      </c>
      <c r="H35611" t="s">
        <v>5197</v>
      </c>
      <c r="I35611" t="s">
        <v>5176</v>
      </c>
      <c r="J35611" t="s">
        <v>5002</v>
      </c>
      <c r="K35611" s="2">
        <v>44388</v>
      </c>
    </row>
    <row r="35612" spans="5:11">
      <c r="E35612" t="s">
        <v>2165</v>
      </c>
      <c r="F35612" t="s">
        <v>5211</v>
      </c>
      <c r="G35612" t="s">
        <v>5212</v>
      </c>
      <c r="H35612" t="s">
        <v>5198</v>
      </c>
      <c r="I35612" t="s">
        <v>5176</v>
      </c>
      <c r="J35612" t="s">
        <v>5002</v>
      </c>
      <c r="K35612" s="2">
        <v>44388</v>
      </c>
    </row>
    <row r="35613" spans="5:11">
      <c r="E35613" t="s">
        <v>2165</v>
      </c>
      <c r="F35613" t="s">
        <v>5211</v>
      </c>
      <c r="G35613" t="s">
        <v>5212</v>
      </c>
      <c r="H35613" t="s">
        <v>5199</v>
      </c>
      <c r="I35613" t="s">
        <v>5176</v>
      </c>
      <c r="J35613" t="s">
        <v>5002</v>
      </c>
      <c r="K35613" s="2">
        <v>44388</v>
      </c>
    </row>
    <row r="35614" spans="5:11">
      <c r="E35614" t="s">
        <v>2165</v>
      </c>
      <c r="F35614" t="s">
        <v>5211</v>
      </c>
      <c r="G35614" t="s">
        <v>5212</v>
      </c>
      <c r="H35614" t="s">
        <v>5200</v>
      </c>
      <c r="I35614" t="s">
        <v>5176</v>
      </c>
      <c r="J35614" t="s">
        <v>5002</v>
      </c>
      <c r="K35614" s="2">
        <v>44388</v>
      </c>
    </row>
    <row r="35615" spans="5:11">
      <c r="E35615" t="s">
        <v>2165</v>
      </c>
      <c r="F35615" t="s">
        <v>5211</v>
      </c>
      <c r="G35615" t="s">
        <v>5212</v>
      </c>
      <c r="H35615" t="s">
        <v>5201</v>
      </c>
      <c r="I35615" t="s">
        <v>5182</v>
      </c>
      <c r="J35615" t="s">
        <v>5002</v>
      </c>
      <c r="K35615" s="2">
        <v>44388</v>
      </c>
    </row>
    <row r="35616" spans="5:11">
      <c r="E35616" t="s">
        <v>2165</v>
      </c>
      <c r="F35616" t="s">
        <v>5211</v>
      </c>
      <c r="G35616" t="s">
        <v>5212</v>
      </c>
      <c r="H35616" t="s">
        <v>5202</v>
      </c>
      <c r="I35616" t="s">
        <v>5182</v>
      </c>
      <c r="J35616" t="s">
        <v>5002</v>
      </c>
      <c r="K35616" s="2">
        <v>44388</v>
      </c>
    </row>
    <row r="35617" spans="5:11">
      <c r="E35617" t="s">
        <v>2165</v>
      </c>
      <c r="F35617" t="s">
        <v>5211</v>
      </c>
      <c r="G35617" t="s">
        <v>5212</v>
      </c>
      <c r="H35617" t="s">
        <v>5203</v>
      </c>
      <c r="I35617" t="s">
        <v>5176</v>
      </c>
      <c r="J35617" t="s">
        <v>5002</v>
      </c>
      <c r="K35617" s="2">
        <v>44388</v>
      </c>
    </row>
    <row r="35618" spans="5:11">
      <c r="E35618" t="s">
        <v>2165</v>
      </c>
      <c r="F35618" t="s">
        <v>5211</v>
      </c>
      <c r="G35618" t="s">
        <v>5212</v>
      </c>
      <c r="H35618" t="s">
        <v>5204</v>
      </c>
      <c r="I35618" t="s">
        <v>5182</v>
      </c>
      <c r="J35618" t="s">
        <v>5002</v>
      </c>
      <c r="K35618" s="2">
        <v>44388</v>
      </c>
    </row>
    <row r="35619" spans="5:11">
      <c r="E35619" t="s">
        <v>2165</v>
      </c>
      <c r="F35619" t="s">
        <v>5211</v>
      </c>
      <c r="G35619" t="s">
        <v>5212</v>
      </c>
      <c r="H35619" t="s">
        <v>5205</v>
      </c>
      <c r="I35619" t="s">
        <v>5182</v>
      </c>
      <c r="J35619" t="s">
        <v>5002</v>
      </c>
      <c r="K35619" s="2">
        <v>44388</v>
      </c>
    </row>
    <row r="35620" spans="5:11">
      <c r="E35620" t="s">
        <v>2165</v>
      </c>
      <c r="F35620" t="s">
        <v>5211</v>
      </c>
      <c r="G35620" t="s">
        <v>5212</v>
      </c>
      <c r="H35620" t="s">
        <v>5206</v>
      </c>
      <c r="I35620" t="s">
        <v>5182</v>
      </c>
      <c r="J35620" t="s">
        <v>5002</v>
      </c>
      <c r="K35620" s="2">
        <v>44388</v>
      </c>
    </row>
    <row r="35621" spans="5:11">
      <c r="E35621" t="s">
        <v>883</v>
      </c>
      <c r="F35621" t="s">
        <v>5211</v>
      </c>
      <c r="G35621" t="s">
        <v>5212</v>
      </c>
      <c r="H35621" t="s">
        <v>5175</v>
      </c>
      <c r="I35621" t="s">
        <v>5176</v>
      </c>
      <c r="J35621" t="s">
        <v>5002</v>
      </c>
      <c r="K35621" s="2">
        <v>44385</v>
      </c>
    </row>
    <row r="35622" spans="5:11">
      <c r="E35622" t="s">
        <v>883</v>
      </c>
      <c r="F35622" t="s">
        <v>5211</v>
      </c>
      <c r="G35622" t="s">
        <v>5212</v>
      </c>
      <c r="H35622" t="s">
        <v>5177</v>
      </c>
      <c r="I35622" t="s">
        <v>5176</v>
      </c>
      <c r="J35622" t="s">
        <v>5002</v>
      </c>
      <c r="K35622" s="2">
        <v>44385</v>
      </c>
    </row>
    <row r="35623" spans="5:11">
      <c r="E35623" t="s">
        <v>883</v>
      </c>
      <c r="F35623" t="s">
        <v>5211</v>
      </c>
      <c r="G35623" t="s">
        <v>5212</v>
      </c>
      <c r="H35623" t="s">
        <v>5178</v>
      </c>
      <c r="I35623" t="s">
        <v>5182</v>
      </c>
      <c r="J35623" t="s">
        <v>5002</v>
      </c>
      <c r="K35623" s="2">
        <v>44385</v>
      </c>
    </row>
    <row r="35624" spans="5:11">
      <c r="E35624" t="s">
        <v>883</v>
      </c>
      <c r="F35624" t="s">
        <v>5211</v>
      </c>
      <c r="G35624" t="s">
        <v>5212</v>
      </c>
      <c r="H35624" t="s">
        <v>5180</v>
      </c>
      <c r="I35624" t="s">
        <v>5179</v>
      </c>
      <c r="J35624" t="s">
        <v>5002</v>
      </c>
      <c r="K35624" s="2">
        <v>44385</v>
      </c>
    </row>
    <row r="35625" spans="5:11">
      <c r="E35625" t="s">
        <v>883</v>
      </c>
      <c r="F35625" t="s">
        <v>5211</v>
      </c>
      <c r="G35625" t="s">
        <v>5212</v>
      </c>
      <c r="H35625" t="s">
        <v>5181</v>
      </c>
      <c r="I35625" t="s">
        <v>5182</v>
      </c>
      <c r="J35625" t="s">
        <v>5002</v>
      </c>
      <c r="K35625" s="2">
        <v>44385</v>
      </c>
    </row>
    <row r="35626" spans="5:11">
      <c r="E35626" t="s">
        <v>883</v>
      </c>
      <c r="F35626" t="s">
        <v>5211</v>
      </c>
      <c r="G35626" t="s">
        <v>5212</v>
      </c>
      <c r="H35626" t="s">
        <v>5183</v>
      </c>
      <c r="I35626" t="s">
        <v>5182</v>
      </c>
      <c r="J35626" t="s">
        <v>5002</v>
      </c>
      <c r="K35626" s="2">
        <v>44385</v>
      </c>
    </row>
    <row r="35627" spans="5:11">
      <c r="E35627" t="s">
        <v>883</v>
      </c>
      <c r="F35627" t="s">
        <v>5211</v>
      </c>
      <c r="G35627" t="s">
        <v>5212</v>
      </c>
      <c r="H35627" t="s">
        <v>5184</v>
      </c>
      <c r="I35627" t="s">
        <v>5176</v>
      </c>
      <c r="J35627" t="s">
        <v>5002</v>
      </c>
      <c r="K35627" s="2">
        <v>44385</v>
      </c>
    </row>
    <row r="35628" spans="5:11">
      <c r="E35628" t="s">
        <v>883</v>
      </c>
      <c r="F35628" t="s">
        <v>5211</v>
      </c>
      <c r="G35628" t="s">
        <v>5212</v>
      </c>
      <c r="H35628" t="s">
        <v>5185</v>
      </c>
      <c r="I35628" t="s">
        <v>5176</v>
      </c>
      <c r="J35628" t="s">
        <v>5002</v>
      </c>
      <c r="K35628" s="2">
        <v>44385</v>
      </c>
    </row>
    <row r="35629" spans="5:11">
      <c r="E35629" t="s">
        <v>883</v>
      </c>
      <c r="F35629" t="s">
        <v>5211</v>
      </c>
      <c r="G35629" t="s">
        <v>5212</v>
      </c>
      <c r="H35629" t="s">
        <v>5186</v>
      </c>
      <c r="I35629" t="s">
        <v>5179</v>
      </c>
      <c r="J35629" t="s">
        <v>5002</v>
      </c>
      <c r="K35629" s="2">
        <v>44385</v>
      </c>
    </row>
    <row r="35630" spans="5:11">
      <c r="E35630" t="s">
        <v>883</v>
      </c>
      <c r="F35630" t="s">
        <v>5211</v>
      </c>
      <c r="G35630" t="s">
        <v>5212</v>
      </c>
      <c r="H35630" t="s">
        <v>5187</v>
      </c>
      <c r="I35630" t="s">
        <v>5179</v>
      </c>
      <c r="J35630" t="s">
        <v>5002</v>
      </c>
      <c r="K35630" s="2">
        <v>44385</v>
      </c>
    </row>
    <row r="35631" spans="5:11">
      <c r="E35631" t="s">
        <v>883</v>
      </c>
      <c r="F35631" t="s">
        <v>5211</v>
      </c>
      <c r="G35631" t="s">
        <v>5212</v>
      </c>
      <c r="H35631" t="s">
        <v>5188</v>
      </c>
      <c r="I35631" t="s">
        <v>5176</v>
      </c>
      <c r="J35631" t="s">
        <v>5002</v>
      </c>
      <c r="K35631" s="2">
        <v>44385</v>
      </c>
    </row>
    <row r="35632" spans="5:11">
      <c r="E35632" t="s">
        <v>883</v>
      </c>
      <c r="F35632" t="s">
        <v>5211</v>
      </c>
      <c r="G35632" t="s">
        <v>5212</v>
      </c>
      <c r="H35632" t="s">
        <v>5189</v>
      </c>
      <c r="I35632" t="s">
        <v>5176</v>
      </c>
      <c r="J35632" t="s">
        <v>5002</v>
      </c>
      <c r="K35632" s="2">
        <v>44385</v>
      </c>
    </row>
    <row r="35633" spans="5:11">
      <c r="E35633" t="s">
        <v>883</v>
      </c>
      <c r="F35633" t="s">
        <v>5211</v>
      </c>
      <c r="G35633" t="s">
        <v>5212</v>
      </c>
      <c r="H35633" t="s">
        <v>5190</v>
      </c>
      <c r="I35633" t="s">
        <v>5182</v>
      </c>
      <c r="J35633" t="s">
        <v>5002</v>
      </c>
      <c r="K35633" s="2">
        <v>44385</v>
      </c>
    </row>
    <row r="35634" spans="5:11">
      <c r="E35634" t="s">
        <v>883</v>
      </c>
      <c r="F35634" t="s">
        <v>5211</v>
      </c>
      <c r="G35634" t="s">
        <v>5212</v>
      </c>
      <c r="H35634" t="s">
        <v>5191</v>
      </c>
      <c r="I35634" t="s">
        <v>5182</v>
      </c>
      <c r="J35634" t="s">
        <v>5002</v>
      </c>
      <c r="K35634" s="2">
        <v>44385</v>
      </c>
    </row>
    <row r="35635" spans="5:11">
      <c r="E35635" t="s">
        <v>883</v>
      </c>
      <c r="F35635" t="s">
        <v>5211</v>
      </c>
      <c r="G35635" t="s">
        <v>5212</v>
      </c>
      <c r="H35635" t="s">
        <v>5192</v>
      </c>
      <c r="I35635" t="s">
        <v>5182</v>
      </c>
      <c r="J35635" t="s">
        <v>5002</v>
      </c>
      <c r="K35635" s="2">
        <v>44385</v>
      </c>
    </row>
    <row r="35636" spans="5:11">
      <c r="E35636" t="s">
        <v>883</v>
      </c>
      <c r="F35636" t="s">
        <v>5211</v>
      </c>
      <c r="G35636" t="s">
        <v>5212</v>
      </c>
      <c r="H35636" t="s">
        <v>5193</v>
      </c>
      <c r="I35636" t="s">
        <v>5176</v>
      </c>
      <c r="J35636" t="s">
        <v>5002</v>
      </c>
      <c r="K35636" s="2">
        <v>44385</v>
      </c>
    </row>
    <row r="35637" spans="5:11">
      <c r="E35637" t="s">
        <v>883</v>
      </c>
      <c r="F35637" t="s">
        <v>5211</v>
      </c>
      <c r="G35637" t="s">
        <v>5212</v>
      </c>
      <c r="H35637" t="s">
        <v>5194</v>
      </c>
      <c r="I35637" t="s">
        <v>5176</v>
      </c>
      <c r="J35637" t="s">
        <v>5002</v>
      </c>
      <c r="K35637" s="2">
        <v>44385</v>
      </c>
    </row>
    <row r="35638" spans="5:11">
      <c r="E35638" t="s">
        <v>883</v>
      </c>
      <c r="F35638" t="s">
        <v>5211</v>
      </c>
      <c r="G35638" t="s">
        <v>5212</v>
      </c>
      <c r="H35638" t="s">
        <v>5195</v>
      </c>
      <c r="I35638" t="s">
        <v>5179</v>
      </c>
      <c r="J35638" t="s">
        <v>5002</v>
      </c>
      <c r="K35638" s="2">
        <v>44385</v>
      </c>
    </row>
    <row r="35639" spans="5:11">
      <c r="E35639" t="s">
        <v>883</v>
      </c>
      <c r="F35639" t="s">
        <v>5211</v>
      </c>
      <c r="G35639" t="s">
        <v>5212</v>
      </c>
      <c r="H35639" t="s">
        <v>5196</v>
      </c>
      <c r="I35639" t="s">
        <v>5182</v>
      </c>
      <c r="J35639" t="s">
        <v>5002</v>
      </c>
      <c r="K35639" s="2">
        <v>44385</v>
      </c>
    </row>
    <row r="35640" spans="5:11">
      <c r="E35640" t="s">
        <v>883</v>
      </c>
      <c r="F35640" t="s">
        <v>5211</v>
      </c>
      <c r="G35640" t="s">
        <v>5212</v>
      </c>
      <c r="H35640" t="s">
        <v>5197</v>
      </c>
      <c r="I35640" t="s">
        <v>5176</v>
      </c>
      <c r="J35640" t="s">
        <v>5002</v>
      </c>
      <c r="K35640" s="2">
        <v>44385</v>
      </c>
    </row>
    <row r="35641" spans="5:11">
      <c r="E35641" t="s">
        <v>883</v>
      </c>
      <c r="F35641" t="s">
        <v>5211</v>
      </c>
      <c r="G35641" t="s">
        <v>5212</v>
      </c>
      <c r="H35641" t="s">
        <v>5198</v>
      </c>
      <c r="I35641" t="s">
        <v>5179</v>
      </c>
      <c r="J35641" t="s">
        <v>5002</v>
      </c>
      <c r="K35641" s="2">
        <v>44385</v>
      </c>
    </row>
    <row r="35642" spans="5:11">
      <c r="E35642" t="s">
        <v>883</v>
      </c>
      <c r="F35642" t="s">
        <v>5211</v>
      </c>
      <c r="G35642" t="s">
        <v>5212</v>
      </c>
      <c r="H35642" t="s">
        <v>5199</v>
      </c>
      <c r="I35642" t="s">
        <v>5176</v>
      </c>
      <c r="J35642" t="s">
        <v>5002</v>
      </c>
      <c r="K35642" s="2">
        <v>44385</v>
      </c>
    </row>
    <row r="35643" spans="5:11">
      <c r="E35643" t="s">
        <v>883</v>
      </c>
      <c r="F35643" t="s">
        <v>5211</v>
      </c>
      <c r="G35643" t="s">
        <v>5212</v>
      </c>
      <c r="H35643" t="s">
        <v>5200</v>
      </c>
      <c r="I35643" t="s">
        <v>5182</v>
      </c>
      <c r="J35643" t="s">
        <v>5002</v>
      </c>
      <c r="K35643" s="2">
        <v>44385</v>
      </c>
    </row>
    <row r="35644" spans="5:11">
      <c r="E35644" t="s">
        <v>883</v>
      </c>
      <c r="F35644" t="s">
        <v>5211</v>
      </c>
      <c r="G35644" t="s">
        <v>5212</v>
      </c>
      <c r="H35644" t="s">
        <v>5201</v>
      </c>
      <c r="I35644" t="s">
        <v>5182</v>
      </c>
      <c r="J35644" t="s">
        <v>5002</v>
      </c>
      <c r="K35644" s="2">
        <v>44385</v>
      </c>
    </row>
    <row r="35645" spans="5:11">
      <c r="E35645" t="s">
        <v>883</v>
      </c>
      <c r="F35645" t="s">
        <v>5211</v>
      </c>
      <c r="G35645" t="s">
        <v>5212</v>
      </c>
      <c r="H35645" t="s">
        <v>5202</v>
      </c>
      <c r="I35645" t="s">
        <v>5182</v>
      </c>
      <c r="J35645" t="s">
        <v>5002</v>
      </c>
      <c r="K35645" s="2">
        <v>44385</v>
      </c>
    </row>
    <row r="35646" spans="5:11">
      <c r="E35646" t="s">
        <v>883</v>
      </c>
      <c r="F35646" t="s">
        <v>5211</v>
      </c>
      <c r="G35646" t="s">
        <v>5212</v>
      </c>
      <c r="H35646" t="s">
        <v>5203</v>
      </c>
      <c r="I35646" t="s">
        <v>5179</v>
      </c>
      <c r="J35646" t="s">
        <v>5002</v>
      </c>
      <c r="K35646" s="2">
        <v>44385</v>
      </c>
    </row>
    <row r="35647" spans="5:11">
      <c r="E35647" t="s">
        <v>883</v>
      </c>
      <c r="F35647" t="s">
        <v>5211</v>
      </c>
      <c r="G35647" t="s">
        <v>5212</v>
      </c>
      <c r="H35647" t="s">
        <v>5204</v>
      </c>
      <c r="I35647" t="s">
        <v>5182</v>
      </c>
      <c r="J35647" t="s">
        <v>5002</v>
      </c>
      <c r="K35647" s="2">
        <v>44385</v>
      </c>
    </row>
    <row r="35648" spans="5:11">
      <c r="E35648" t="s">
        <v>883</v>
      </c>
      <c r="F35648" t="s">
        <v>5211</v>
      </c>
      <c r="G35648" t="s">
        <v>5212</v>
      </c>
      <c r="H35648" t="s">
        <v>5205</v>
      </c>
      <c r="I35648" t="s">
        <v>5182</v>
      </c>
      <c r="J35648" t="s">
        <v>5002</v>
      </c>
      <c r="K35648" s="2">
        <v>44385</v>
      </c>
    </row>
    <row r="35649" spans="5:11">
      <c r="E35649" t="s">
        <v>883</v>
      </c>
      <c r="F35649" t="s">
        <v>5211</v>
      </c>
      <c r="G35649" t="s">
        <v>5212</v>
      </c>
      <c r="H35649" t="s">
        <v>5206</v>
      </c>
      <c r="I35649" t="s">
        <v>5182</v>
      </c>
      <c r="J35649" t="s">
        <v>5002</v>
      </c>
      <c r="K35649" s="2">
        <v>44385</v>
      </c>
    </row>
    <row r="35650" spans="5:11">
      <c r="E35650" t="s">
        <v>2049</v>
      </c>
      <c r="F35650" t="s">
        <v>5211</v>
      </c>
      <c r="G35650" t="s">
        <v>5212</v>
      </c>
      <c r="H35650" t="s">
        <v>5175</v>
      </c>
      <c r="I35650" t="s">
        <v>5176</v>
      </c>
      <c r="J35650" t="s">
        <v>5002</v>
      </c>
      <c r="K35650" s="2">
        <v>44420</v>
      </c>
    </row>
    <row r="35651" spans="5:11">
      <c r="E35651" t="s">
        <v>2049</v>
      </c>
      <c r="F35651" t="s">
        <v>5211</v>
      </c>
      <c r="G35651" t="s">
        <v>5212</v>
      </c>
      <c r="H35651" t="s">
        <v>5177</v>
      </c>
      <c r="I35651" t="s">
        <v>5176</v>
      </c>
      <c r="J35651" t="s">
        <v>5002</v>
      </c>
      <c r="K35651" s="2">
        <v>44420</v>
      </c>
    </row>
    <row r="35652" spans="5:11">
      <c r="E35652" t="s">
        <v>2049</v>
      </c>
      <c r="F35652" t="s">
        <v>5211</v>
      </c>
      <c r="G35652" t="s">
        <v>5212</v>
      </c>
      <c r="H35652" t="s">
        <v>5178</v>
      </c>
      <c r="I35652" t="s">
        <v>5182</v>
      </c>
      <c r="J35652" t="s">
        <v>5002</v>
      </c>
      <c r="K35652" s="2">
        <v>44420</v>
      </c>
    </row>
    <row r="35653" spans="5:11">
      <c r="E35653" t="s">
        <v>2049</v>
      </c>
      <c r="F35653" t="s">
        <v>5211</v>
      </c>
      <c r="G35653" t="s">
        <v>5212</v>
      </c>
      <c r="H35653" t="s">
        <v>5180</v>
      </c>
      <c r="I35653" t="s">
        <v>5176</v>
      </c>
      <c r="J35653" t="s">
        <v>5002</v>
      </c>
      <c r="K35653" s="2">
        <v>44420</v>
      </c>
    </row>
    <row r="35654" spans="5:11">
      <c r="E35654" t="s">
        <v>2049</v>
      </c>
      <c r="F35654" t="s">
        <v>5211</v>
      </c>
      <c r="G35654" t="s">
        <v>5212</v>
      </c>
      <c r="H35654" t="s">
        <v>5181</v>
      </c>
      <c r="I35654" t="s">
        <v>5182</v>
      </c>
      <c r="J35654" t="s">
        <v>5002</v>
      </c>
      <c r="K35654" s="2">
        <v>44420</v>
      </c>
    </row>
    <row r="35655" spans="5:11">
      <c r="E35655" t="s">
        <v>2049</v>
      </c>
      <c r="F35655" t="s">
        <v>5211</v>
      </c>
      <c r="G35655" t="s">
        <v>5212</v>
      </c>
      <c r="H35655" t="s">
        <v>5183</v>
      </c>
      <c r="I35655" t="s">
        <v>5179</v>
      </c>
      <c r="J35655" t="s">
        <v>5002</v>
      </c>
      <c r="K35655" s="2">
        <v>44420</v>
      </c>
    </row>
    <row r="35656" spans="5:11">
      <c r="E35656" t="s">
        <v>2049</v>
      </c>
      <c r="F35656" t="s">
        <v>5211</v>
      </c>
      <c r="G35656" t="s">
        <v>5212</v>
      </c>
      <c r="H35656" t="s">
        <v>5184</v>
      </c>
      <c r="I35656" t="s">
        <v>5176</v>
      </c>
      <c r="J35656" t="s">
        <v>5002</v>
      </c>
      <c r="K35656" s="2">
        <v>44420</v>
      </c>
    </row>
    <row r="35657" spans="5:11">
      <c r="E35657" t="s">
        <v>2049</v>
      </c>
      <c r="F35657" t="s">
        <v>5211</v>
      </c>
      <c r="G35657" t="s">
        <v>5212</v>
      </c>
      <c r="H35657" t="s">
        <v>5185</v>
      </c>
      <c r="I35657" t="s">
        <v>5176</v>
      </c>
      <c r="J35657" t="s">
        <v>5002</v>
      </c>
      <c r="K35657" s="2">
        <v>44420</v>
      </c>
    </row>
    <row r="35658" spans="5:11">
      <c r="E35658" t="s">
        <v>2049</v>
      </c>
      <c r="F35658" t="s">
        <v>5211</v>
      </c>
      <c r="G35658" t="s">
        <v>5212</v>
      </c>
      <c r="H35658" t="s">
        <v>5186</v>
      </c>
      <c r="I35658" t="s">
        <v>5176</v>
      </c>
      <c r="J35658" t="s">
        <v>5002</v>
      </c>
      <c r="K35658" s="2">
        <v>44420</v>
      </c>
    </row>
    <row r="35659" spans="5:11">
      <c r="E35659" t="s">
        <v>2049</v>
      </c>
      <c r="F35659" t="s">
        <v>5211</v>
      </c>
      <c r="G35659" t="s">
        <v>5212</v>
      </c>
      <c r="H35659" t="s">
        <v>5187</v>
      </c>
      <c r="I35659" t="s">
        <v>5176</v>
      </c>
      <c r="J35659" t="s">
        <v>5002</v>
      </c>
      <c r="K35659" s="2">
        <v>44420</v>
      </c>
    </row>
    <row r="35660" spans="5:11">
      <c r="E35660" t="s">
        <v>2049</v>
      </c>
      <c r="F35660" t="s">
        <v>5211</v>
      </c>
      <c r="G35660" t="s">
        <v>5212</v>
      </c>
      <c r="H35660" t="s">
        <v>5188</v>
      </c>
      <c r="I35660" t="s">
        <v>5179</v>
      </c>
      <c r="J35660" t="s">
        <v>5002</v>
      </c>
      <c r="K35660" s="2">
        <v>44420</v>
      </c>
    </row>
    <row r="35661" spans="5:11">
      <c r="E35661" t="s">
        <v>2049</v>
      </c>
      <c r="F35661" t="s">
        <v>5211</v>
      </c>
      <c r="G35661" t="s">
        <v>5212</v>
      </c>
      <c r="H35661" t="s">
        <v>5189</v>
      </c>
      <c r="I35661" t="s">
        <v>5176</v>
      </c>
      <c r="J35661" t="s">
        <v>5002</v>
      </c>
      <c r="K35661" s="2">
        <v>44420</v>
      </c>
    </row>
    <row r="35662" spans="5:11">
      <c r="E35662" t="s">
        <v>2049</v>
      </c>
      <c r="F35662" t="s">
        <v>5211</v>
      </c>
      <c r="G35662" t="s">
        <v>5212</v>
      </c>
      <c r="H35662" t="s">
        <v>5190</v>
      </c>
      <c r="I35662" t="s">
        <v>5179</v>
      </c>
      <c r="J35662" t="s">
        <v>5002</v>
      </c>
      <c r="K35662" s="2">
        <v>44420</v>
      </c>
    </row>
    <row r="35663" spans="5:11">
      <c r="E35663" t="s">
        <v>2049</v>
      </c>
      <c r="F35663" t="s">
        <v>5211</v>
      </c>
      <c r="G35663" t="s">
        <v>5212</v>
      </c>
      <c r="H35663" t="s">
        <v>5191</v>
      </c>
      <c r="I35663" t="s">
        <v>5182</v>
      </c>
      <c r="J35663" t="s">
        <v>5002</v>
      </c>
      <c r="K35663" s="2">
        <v>44420</v>
      </c>
    </row>
    <row r="35664" spans="5:11">
      <c r="E35664" t="s">
        <v>2049</v>
      </c>
      <c r="F35664" t="s">
        <v>5211</v>
      </c>
      <c r="G35664" t="s">
        <v>5212</v>
      </c>
      <c r="H35664" t="s">
        <v>5192</v>
      </c>
      <c r="I35664" t="s">
        <v>5176</v>
      </c>
      <c r="J35664" t="s">
        <v>5002</v>
      </c>
      <c r="K35664" s="2">
        <v>44420</v>
      </c>
    </row>
    <row r="35665" spans="5:11">
      <c r="E35665" t="s">
        <v>2049</v>
      </c>
      <c r="F35665" t="s">
        <v>5211</v>
      </c>
      <c r="G35665" t="s">
        <v>5212</v>
      </c>
      <c r="H35665" t="s">
        <v>5193</v>
      </c>
      <c r="I35665" t="s">
        <v>5176</v>
      </c>
      <c r="J35665" t="s">
        <v>5002</v>
      </c>
      <c r="K35665" s="2">
        <v>44420</v>
      </c>
    </row>
    <row r="35666" spans="5:11">
      <c r="E35666" t="s">
        <v>2049</v>
      </c>
      <c r="F35666" t="s">
        <v>5211</v>
      </c>
      <c r="G35666" t="s">
        <v>5212</v>
      </c>
      <c r="H35666" t="s">
        <v>5194</v>
      </c>
      <c r="I35666" t="s">
        <v>5176</v>
      </c>
      <c r="J35666" t="s">
        <v>5002</v>
      </c>
      <c r="K35666" s="2">
        <v>44420</v>
      </c>
    </row>
    <row r="35667" spans="5:11">
      <c r="E35667" t="s">
        <v>2049</v>
      </c>
      <c r="F35667" t="s">
        <v>5211</v>
      </c>
      <c r="G35667" t="s">
        <v>5212</v>
      </c>
      <c r="H35667" t="s">
        <v>5195</v>
      </c>
      <c r="I35667" t="s">
        <v>5176</v>
      </c>
      <c r="J35667" t="s">
        <v>5002</v>
      </c>
      <c r="K35667" s="2">
        <v>44420</v>
      </c>
    </row>
    <row r="35668" spans="5:11">
      <c r="E35668" t="s">
        <v>2049</v>
      </c>
      <c r="F35668" t="s">
        <v>5211</v>
      </c>
      <c r="G35668" t="s">
        <v>5212</v>
      </c>
      <c r="H35668" t="s">
        <v>5196</v>
      </c>
      <c r="I35668" t="s">
        <v>5176</v>
      </c>
      <c r="J35668" t="s">
        <v>5002</v>
      </c>
      <c r="K35668" s="2">
        <v>44420</v>
      </c>
    </row>
    <row r="35669" spans="5:11">
      <c r="E35669" t="s">
        <v>2049</v>
      </c>
      <c r="F35669" t="s">
        <v>5211</v>
      </c>
      <c r="G35669" t="s">
        <v>5212</v>
      </c>
      <c r="H35669" t="s">
        <v>5197</v>
      </c>
      <c r="I35669" t="s">
        <v>5176</v>
      </c>
      <c r="J35669" t="s">
        <v>5002</v>
      </c>
      <c r="K35669" s="2">
        <v>44420</v>
      </c>
    </row>
    <row r="35670" spans="5:11">
      <c r="E35670" t="s">
        <v>2049</v>
      </c>
      <c r="F35670" t="s">
        <v>5211</v>
      </c>
      <c r="G35670" t="s">
        <v>5212</v>
      </c>
      <c r="H35670" t="s">
        <v>5198</v>
      </c>
      <c r="I35670" t="s">
        <v>5179</v>
      </c>
      <c r="J35670" t="s">
        <v>5002</v>
      </c>
      <c r="K35670" s="2">
        <v>44420</v>
      </c>
    </row>
    <row r="35671" spans="5:11">
      <c r="E35671" t="s">
        <v>2049</v>
      </c>
      <c r="F35671" t="s">
        <v>5211</v>
      </c>
      <c r="G35671" t="s">
        <v>5212</v>
      </c>
      <c r="H35671" t="s">
        <v>5199</v>
      </c>
      <c r="I35671" t="s">
        <v>5176</v>
      </c>
      <c r="J35671" t="s">
        <v>5002</v>
      </c>
      <c r="K35671" s="2">
        <v>44420</v>
      </c>
    </row>
    <row r="35672" spans="5:11">
      <c r="E35672" t="s">
        <v>2049</v>
      </c>
      <c r="F35672" t="s">
        <v>5211</v>
      </c>
      <c r="G35672" t="s">
        <v>5212</v>
      </c>
      <c r="H35672" t="s">
        <v>5200</v>
      </c>
      <c r="I35672" t="s">
        <v>5176</v>
      </c>
      <c r="J35672" t="s">
        <v>5002</v>
      </c>
      <c r="K35672" s="2">
        <v>44420</v>
      </c>
    </row>
    <row r="35673" spans="5:11">
      <c r="E35673" t="s">
        <v>2049</v>
      </c>
      <c r="F35673" t="s">
        <v>5211</v>
      </c>
      <c r="G35673" t="s">
        <v>5212</v>
      </c>
      <c r="H35673" t="s">
        <v>5201</v>
      </c>
      <c r="I35673" t="s">
        <v>5179</v>
      </c>
      <c r="J35673" t="s">
        <v>5002</v>
      </c>
      <c r="K35673" s="2">
        <v>44420</v>
      </c>
    </row>
    <row r="35674" spans="5:11">
      <c r="E35674" t="s">
        <v>2049</v>
      </c>
      <c r="F35674" t="s">
        <v>5211</v>
      </c>
      <c r="G35674" t="s">
        <v>5212</v>
      </c>
      <c r="H35674" t="s">
        <v>5202</v>
      </c>
      <c r="I35674" t="s">
        <v>5182</v>
      </c>
      <c r="J35674" t="s">
        <v>5002</v>
      </c>
      <c r="K35674" s="2">
        <v>44420</v>
      </c>
    </row>
    <row r="35675" spans="5:11">
      <c r="E35675" t="s">
        <v>2049</v>
      </c>
      <c r="F35675" t="s">
        <v>5211</v>
      </c>
      <c r="G35675" t="s">
        <v>5212</v>
      </c>
      <c r="H35675" t="s">
        <v>5203</v>
      </c>
      <c r="I35675" t="s">
        <v>5176</v>
      </c>
      <c r="J35675" t="s">
        <v>5002</v>
      </c>
      <c r="K35675" s="2">
        <v>44420</v>
      </c>
    </row>
    <row r="35676" spans="5:11">
      <c r="E35676" t="s">
        <v>2049</v>
      </c>
      <c r="F35676" t="s">
        <v>5211</v>
      </c>
      <c r="G35676" t="s">
        <v>5212</v>
      </c>
      <c r="H35676" t="s">
        <v>5204</v>
      </c>
      <c r="I35676" t="s">
        <v>5182</v>
      </c>
      <c r="J35676" t="s">
        <v>5002</v>
      </c>
      <c r="K35676" s="2">
        <v>44420</v>
      </c>
    </row>
    <row r="35677" spans="5:11">
      <c r="E35677" t="s">
        <v>2049</v>
      </c>
      <c r="F35677" t="s">
        <v>5211</v>
      </c>
      <c r="G35677" t="s">
        <v>5212</v>
      </c>
      <c r="H35677" t="s">
        <v>5205</v>
      </c>
      <c r="I35677" t="s">
        <v>5182</v>
      </c>
      <c r="J35677" t="s">
        <v>5002</v>
      </c>
      <c r="K35677" s="2">
        <v>44420</v>
      </c>
    </row>
    <row r="35678" spans="5:11">
      <c r="E35678" t="s">
        <v>2049</v>
      </c>
      <c r="F35678" t="s">
        <v>5211</v>
      </c>
      <c r="G35678" t="s">
        <v>5212</v>
      </c>
      <c r="H35678" t="s">
        <v>5206</v>
      </c>
      <c r="I35678" t="s">
        <v>5182</v>
      </c>
      <c r="J35678" t="s">
        <v>5002</v>
      </c>
      <c r="K35678" s="2">
        <v>44420</v>
      </c>
    </row>
    <row r="35679" spans="5:11">
      <c r="E35679" t="s">
        <v>1421</v>
      </c>
      <c r="F35679" t="s">
        <v>5211</v>
      </c>
      <c r="G35679" t="s">
        <v>5212</v>
      </c>
      <c r="H35679" t="s">
        <v>5175</v>
      </c>
      <c r="I35679" t="s">
        <v>5176</v>
      </c>
      <c r="J35679" t="s">
        <v>5002</v>
      </c>
      <c r="K35679" s="2">
        <v>44364</v>
      </c>
    </row>
    <row r="35680" spans="5:11">
      <c r="E35680" t="s">
        <v>1421</v>
      </c>
      <c r="F35680" t="s">
        <v>5211</v>
      </c>
      <c r="G35680" t="s">
        <v>5212</v>
      </c>
      <c r="H35680" t="s">
        <v>5177</v>
      </c>
      <c r="I35680" t="s">
        <v>5176</v>
      </c>
      <c r="J35680" t="s">
        <v>5002</v>
      </c>
      <c r="K35680" s="2">
        <v>44364</v>
      </c>
    </row>
    <row r="35681" spans="5:11">
      <c r="E35681" t="s">
        <v>1421</v>
      </c>
      <c r="F35681" t="s">
        <v>5211</v>
      </c>
      <c r="G35681" t="s">
        <v>5212</v>
      </c>
      <c r="H35681" t="s">
        <v>5178</v>
      </c>
      <c r="I35681" t="s">
        <v>5182</v>
      </c>
      <c r="J35681" t="s">
        <v>5002</v>
      </c>
      <c r="K35681" s="2">
        <v>44364</v>
      </c>
    </row>
    <row r="35682" spans="5:11">
      <c r="E35682" t="s">
        <v>1421</v>
      </c>
      <c r="F35682" t="s">
        <v>5211</v>
      </c>
      <c r="G35682" t="s">
        <v>5212</v>
      </c>
      <c r="H35682" t="s">
        <v>5180</v>
      </c>
      <c r="I35682" t="s">
        <v>5176</v>
      </c>
      <c r="J35682" t="s">
        <v>5002</v>
      </c>
      <c r="K35682" s="2">
        <v>44364</v>
      </c>
    </row>
    <row r="35683" spans="5:11">
      <c r="E35683" t="s">
        <v>1421</v>
      </c>
      <c r="F35683" t="s">
        <v>5211</v>
      </c>
      <c r="G35683" t="s">
        <v>5212</v>
      </c>
      <c r="H35683" t="s">
        <v>5181</v>
      </c>
      <c r="I35683" t="s">
        <v>5179</v>
      </c>
      <c r="J35683" t="s">
        <v>5002</v>
      </c>
      <c r="K35683" s="2">
        <v>44364</v>
      </c>
    </row>
    <row r="35684" spans="5:11">
      <c r="E35684" t="s">
        <v>1421</v>
      </c>
      <c r="F35684" t="s">
        <v>5211</v>
      </c>
      <c r="G35684" t="s">
        <v>5212</v>
      </c>
      <c r="H35684" t="s">
        <v>5183</v>
      </c>
      <c r="I35684" t="s">
        <v>5179</v>
      </c>
      <c r="J35684" t="s">
        <v>5002</v>
      </c>
      <c r="K35684" s="2">
        <v>44364</v>
      </c>
    </row>
    <row r="35685" spans="5:11">
      <c r="E35685" t="s">
        <v>1421</v>
      </c>
      <c r="F35685" t="s">
        <v>5211</v>
      </c>
      <c r="G35685" t="s">
        <v>5212</v>
      </c>
      <c r="H35685" t="s">
        <v>5184</v>
      </c>
      <c r="I35685" t="s">
        <v>5176</v>
      </c>
      <c r="J35685" t="s">
        <v>5002</v>
      </c>
      <c r="K35685" s="2">
        <v>44364</v>
      </c>
    </row>
    <row r="35686" spans="5:11">
      <c r="E35686" t="s">
        <v>1421</v>
      </c>
      <c r="F35686" t="s">
        <v>5211</v>
      </c>
      <c r="G35686" t="s">
        <v>5212</v>
      </c>
      <c r="H35686" t="s">
        <v>5185</v>
      </c>
      <c r="I35686" t="s">
        <v>5176</v>
      </c>
      <c r="J35686" t="s">
        <v>5002</v>
      </c>
      <c r="K35686" s="2">
        <v>44364</v>
      </c>
    </row>
    <row r="35687" spans="5:11">
      <c r="E35687" t="s">
        <v>1421</v>
      </c>
      <c r="F35687" t="s">
        <v>5211</v>
      </c>
      <c r="G35687" t="s">
        <v>5212</v>
      </c>
      <c r="H35687" t="s">
        <v>5186</v>
      </c>
      <c r="I35687" t="s">
        <v>5179</v>
      </c>
      <c r="J35687" t="s">
        <v>5002</v>
      </c>
      <c r="K35687" s="2">
        <v>44364</v>
      </c>
    </row>
    <row r="35688" spans="5:11">
      <c r="E35688" t="s">
        <v>1421</v>
      </c>
      <c r="F35688" t="s">
        <v>5211</v>
      </c>
      <c r="G35688" t="s">
        <v>5212</v>
      </c>
      <c r="H35688" t="s">
        <v>5187</v>
      </c>
      <c r="I35688" t="s">
        <v>5176</v>
      </c>
      <c r="J35688" t="s">
        <v>5002</v>
      </c>
      <c r="K35688" s="2">
        <v>44364</v>
      </c>
    </row>
    <row r="35689" spans="5:11">
      <c r="E35689" t="s">
        <v>1421</v>
      </c>
      <c r="F35689" t="s">
        <v>5211</v>
      </c>
      <c r="G35689" t="s">
        <v>5212</v>
      </c>
      <c r="H35689" t="s">
        <v>5188</v>
      </c>
      <c r="I35689" t="s">
        <v>5176</v>
      </c>
      <c r="J35689" t="s">
        <v>5002</v>
      </c>
      <c r="K35689" s="2">
        <v>44364</v>
      </c>
    </row>
    <row r="35690" spans="5:11">
      <c r="E35690" t="s">
        <v>1421</v>
      </c>
      <c r="F35690" t="s">
        <v>5211</v>
      </c>
      <c r="G35690" t="s">
        <v>5212</v>
      </c>
      <c r="H35690" t="s">
        <v>5189</v>
      </c>
      <c r="I35690" t="s">
        <v>5179</v>
      </c>
      <c r="J35690" t="s">
        <v>5002</v>
      </c>
      <c r="K35690" s="2">
        <v>44364</v>
      </c>
    </row>
    <row r="35691" spans="5:11">
      <c r="E35691" t="s">
        <v>1421</v>
      </c>
      <c r="F35691" t="s">
        <v>5211</v>
      </c>
      <c r="G35691" t="s">
        <v>5212</v>
      </c>
      <c r="H35691" t="s">
        <v>5190</v>
      </c>
      <c r="I35691" t="s">
        <v>5179</v>
      </c>
      <c r="J35691" t="s">
        <v>5002</v>
      </c>
      <c r="K35691" s="2">
        <v>44364</v>
      </c>
    </row>
    <row r="35692" spans="5:11">
      <c r="E35692" t="s">
        <v>1421</v>
      </c>
      <c r="F35692" t="s">
        <v>5211</v>
      </c>
      <c r="G35692" t="s">
        <v>5212</v>
      </c>
      <c r="H35692" t="s">
        <v>5191</v>
      </c>
      <c r="I35692" t="s">
        <v>5182</v>
      </c>
      <c r="J35692" t="s">
        <v>5002</v>
      </c>
      <c r="K35692" s="2">
        <v>44364</v>
      </c>
    </row>
    <row r="35693" spans="5:11">
      <c r="E35693" t="s">
        <v>1421</v>
      </c>
      <c r="F35693" t="s">
        <v>5211</v>
      </c>
      <c r="G35693" t="s">
        <v>5212</v>
      </c>
      <c r="H35693" t="s">
        <v>5192</v>
      </c>
      <c r="I35693" t="s">
        <v>5179</v>
      </c>
      <c r="J35693" t="s">
        <v>5002</v>
      </c>
      <c r="K35693" s="2">
        <v>44364</v>
      </c>
    </row>
    <row r="35694" spans="5:11">
      <c r="E35694" t="s">
        <v>1421</v>
      </c>
      <c r="F35694" t="s">
        <v>5211</v>
      </c>
      <c r="G35694" t="s">
        <v>5212</v>
      </c>
      <c r="H35694" t="s">
        <v>5193</v>
      </c>
      <c r="I35694" t="s">
        <v>5176</v>
      </c>
      <c r="J35694" t="s">
        <v>5002</v>
      </c>
      <c r="K35694" s="2">
        <v>44364</v>
      </c>
    </row>
    <row r="35695" spans="5:11">
      <c r="E35695" t="s">
        <v>1421</v>
      </c>
      <c r="F35695" t="s">
        <v>5211</v>
      </c>
      <c r="G35695" t="s">
        <v>5212</v>
      </c>
      <c r="H35695" t="s">
        <v>5194</v>
      </c>
      <c r="I35695" t="s">
        <v>5176</v>
      </c>
      <c r="J35695" t="s">
        <v>5002</v>
      </c>
      <c r="K35695" s="2">
        <v>44364</v>
      </c>
    </row>
    <row r="35696" spans="5:11">
      <c r="E35696" t="s">
        <v>1421</v>
      </c>
      <c r="F35696" t="s">
        <v>5211</v>
      </c>
      <c r="G35696" t="s">
        <v>5212</v>
      </c>
      <c r="H35696" t="s">
        <v>5195</v>
      </c>
      <c r="I35696" t="s">
        <v>5179</v>
      </c>
      <c r="J35696" t="s">
        <v>5002</v>
      </c>
      <c r="K35696" s="2">
        <v>44364</v>
      </c>
    </row>
    <row r="35697" spans="5:11">
      <c r="E35697" t="s">
        <v>1421</v>
      </c>
      <c r="F35697" t="s">
        <v>5211</v>
      </c>
      <c r="G35697" t="s">
        <v>5212</v>
      </c>
      <c r="H35697" t="s">
        <v>5196</v>
      </c>
      <c r="I35697" t="s">
        <v>5182</v>
      </c>
      <c r="J35697" t="s">
        <v>5002</v>
      </c>
      <c r="K35697" s="2">
        <v>44364</v>
      </c>
    </row>
    <row r="35698" spans="5:11">
      <c r="E35698" t="s">
        <v>1421</v>
      </c>
      <c r="F35698" t="s">
        <v>5211</v>
      </c>
      <c r="G35698" t="s">
        <v>5212</v>
      </c>
      <c r="H35698" t="s">
        <v>5197</v>
      </c>
      <c r="I35698" t="s">
        <v>5176</v>
      </c>
      <c r="J35698" t="s">
        <v>5002</v>
      </c>
      <c r="K35698" s="2">
        <v>44364</v>
      </c>
    </row>
    <row r="35699" spans="5:11">
      <c r="E35699" t="s">
        <v>1421</v>
      </c>
      <c r="F35699" t="s">
        <v>5211</v>
      </c>
      <c r="G35699" t="s">
        <v>5212</v>
      </c>
      <c r="H35699" t="s">
        <v>5198</v>
      </c>
      <c r="I35699" t="s">
        <v>5176</v>
      </c>
      <c r="J35699" t="s">
        <v>5002</v>
      </c>
      <c r="K35699" s="2">
        <v>44364</v>
      </c>
    </row>
    <row r="35700" spans="5:11">
      <c r="E35700" t="s">
        <v>1421</v>
      </c>
      <c r="F35700" t="s">
        <v>5211</v>
      </c>
      <c r="G35700" t="s">
        <v>5212</v>
      </c>
      <c r="H35700" t="s">
        <v>5199</v>
      </c>
      <c r="I35700" t="s">
        <v>5179</v>
      </c>
      <c r="J35700" t="s">
        <v>5002</v>
      </c>
      <c r="K35700" s="2">
        <v>44364</v>
      </c>
    </row>
    <row r="35701" spans="5:11">
      <c r="E35701" t="s">
        <v>1421</v>
      </c>
      <c r="F35701" t="s">
        <v>5211</v>
      </c>
      <c r="G35701" t="s">
        <v>5212</v>
      </c>
      <c r="H35701" t="s">
        <v>5200</v>
      </c>
      <c r="I35701" t="s">
        <v>5176</v>
      </c>
      <c r="J35701" t="s">
        <v>5002</v>
      </c>
      <c r="K35701" s="2">
        <v>44364</v>
      </c>
    </row>
    <row r="35702" spans="5:11">
      <c r="E35702" t="s">
        <v>1421</v>
      </c>
      <c r="F35702" t="s">
        <v>5211</v>
      </c>
      <c r="G35702" t="s">
        <v>5212</v>
      </c>
      <c r="H35702" t="s">
        <v>5201</v>
      </c>
      <c r="I35702" t="s">
        <v>5179</v>
      </c>
      <c r="J35702" t="s">
        <v>5002</v>
      </c>
      <c r="K35702" s="2">
        <v>44364</v>
      </c>
    </row>
    <row r="35703" spans="5:11">
      <c r="E35703" t="s">
        <v>1421</v>
      </c>
      <c r="F35703" t="s">
        <v>5211</v>
      </c>
      <c r="G35703" t="s">
        <v>5212</v>
      </c>
      <c r="H35703" t="s">
        <v>5202</v>
      </c>
      <c r="I35703" t="s">
        <v>5182</v>
      </c>
      <c r="J35703" t="s">
        <v>5002</v>
      </c>
      <c r="K35703" s="2">
        <v>44364</v>
      </c>
    </row>
    <row r="35704" spans="5:11">
      <c r="E35704" t="s">
        <v>1421</v>
      </c>
      <c r="F35704" t="s">
        <v>5211</v>
      </c>
      <c r="G35704" t="s">
        <v>5212</v>
      </c>
      <c r="H35704" t="s">
        <v>5203</v>
      </c>
      <c r="I35704" t="s">
        <v>5176</v>
      </c>
      <c r="J35704" t="s">
        <v>5002</v>
      </c>
      <c r="K35704" s="2">
        <v>44364</v>
      </c>
    </row>
    <row r="35705" spans="5:11">
      <c r="E35705" t="s">
        <v>1421</v>
      </c>
      <c r="F35705" t="s">
        <v>5211</v>
      </c>
      <c r="G35705" t="s">
        <v>5212</v>
      </c>
      <c r="H35705" t="s">
        <v>5204</v>
      </c>
      <c r="I35705" t="s">
        <v>5179</v>
      </c>
      <c r="J35705" t="s">
        <v>5002</v>
      </c>
      <c r="K35705" s="2">
        <v>44364</v>
      </c>
    </row>
    <row r="35706" spans="5:11">
      <c r="E35706" t="s">
        <v>1421</v>
      </c>
      <c r="F35706" t="s">
        <v>5211</v>
      </c>
      <c r="G35706" t="s">
        <v>5212</v>
      </c>
      <c r="H35706" t="s">
        <v>5205</v>
      </c>
      <c r="I35706" t="s">
        <v>5182</v>
      </c>
      <c r="J35706" t="s">
        <v>5002</v>
      </c>
      <c r="K35706" s="2">
        <v>44364</v>
      </c>
    </row>
    <row r="35707" spans="5:11">
      <c r="E35707" t="s">
        <v>1421</v>
      </c>
      <c r="F35707" t="s">
        <v>5211</v>
      </c>
      <c r="G35707" t="s">
        <v>5212</v>
      </c>
      <c r="H35707" t="s">
        <v>5206</v>
      </c>
      <c r="I35707" t="s">
        <v>5182</v>
      </c>
      <c r="J35707" t="s">
        <v>5002</v>
      </c>
      <c r="K35707" s="2">
        <v>44364</v>
      </c>
    </row>
    <row r="35708" spans="5:11">
      <c r="E35708" t="s">
        <v>2439</v>
      </c>
      <c r="F35708" t="s">
        <v>5211</v>
      </c>
      <c r="G35708" t="s">
        <v>5212</v>
      </c>
      <c r="H35708" t="s">
        <v>5175</v>
      </c>
      <c r="I35708" t="s">
        <v>5176</v>
      </c>
      <c r="J35708" t="s">
        <v>5002</v>
      </c>
      <c r="K35708" s="2">
        <v>44339</v>
      </c>
    </row>
    <row r="35709" spans="5:11">
      <c r="E35709" t="s">
        <v>2439</v>
      </c>
      <c r="F35709" t="s">
        <v>5211</v>
      </c>
      <c r="G35709" t="s">
        <v>5212</v>
      </c>
      <c r="H35709" t="s">
        <v>5177</v>
      </c>
      <c r="I35709" t="s">
        <v>5176</v>
      </c>
      <c r="J35709" t="s">
        <v>5002</v>
      </c>
      <c r="K35709" s="2">
        <v>44339</v>
      </c>
    </row>
    <row r="35710" spans="5:11">
      <c r="E35710" t="s">
        <v>2439</v>
      </c>
      <c r="F35710" t="s">
        <v>5211</v>
      </c>
      <c r="G35710" t="s">
        <v>5212</v>
      </c>
      <c r="H35710" t="s">
        <v>5178</v>
      </c>
      <c r="I35710" t="s">
        <v>5182</v>
      </c>
      <c r="J35710" t="s">
        <v>5002</v>
      </c>
      <c r="K35710" s="2">
        <v>44339</v>
      </c>
    </row>
    <row r="35711" spans="5:11">
      <c r="E35711" t="s">
        <v>2439</v>
      </c>
      <c r="F35711" t="s">
        <v>5211</v>
      </c>
      <c r="G35711" t="s">
        <v>5212</v>
      </c>
      <c r="H35711" t="s">
        <v>5180</v>
      </c>
      <c r="I35711" t="s">
        <v>5176</v>
      </c>
      <c r="J35711" t="s">
        <v>5002</v>
      </c>
      <c r="K35711" s="2">
        <v>44339</v>
      </c>
    </row>
    <row r="35712" spans="5:11">
      <c r="E35712" t="s">
        <v>2439</v>
      </c>
      <c r="F35712" t="s">
        <v>5211</v>
      </c>
      <c r="G35712" t="s">
        <v>5212</v>
      </c>
      <c r="H35712" t="s">
        <v>5181</v>
      </c>
      <c r="I35712" t="s">
        <v>5182</v>
      </c>
      <c r="J35712" t="s">
        <v>5002</v>
      </c>
      <c r="K35712" s="2">
        <v>44339</v>
      </c>
    </row>
    <row r="35713" spans="5:11">
      <c r="E35713" t="s">
        <v>2439</v>
      </c>
      <c r="F35713" t="s">
        <v>5211</v>
      </c>
      <c r="G35713" t="s">
        <v>5212</v>
      </c>
      <c r="H35713" t="s">
        <v>5183</v>
      </c>
      <c r="I35713" t="s">
        <v>5179</v>
      </c>
      <c r="J35713" t="s">
        <v>5002</v>
      </c>
      <c r="K35713" s="2">
        <v>44339</v>
      </c>
    </row>
    <row r="35714" spans="5:11">
      <c r="E35714" t="s">
        <v>2439</v>
      </c>
      <c r="F35714" t="s">
        <v>5211</v>
      </c>
      <c r="G35714" t="s">
        <v>5212</v>
      </c>
      <c r="H35714" t="s">
        <v>5184</v>
      </c>
      <c r="I35714" t="s">
        <v>5176</v>
      </c>
      <c r="J35714" t="s">
        <v>5002</v>
      </c>
      <c r="K35714" s="2">
        <v>44339</v>
      </c>
    </row>
    <row r="35715" spans="5:11">
      <c r="E35715" t="s">
        <v>2439</v>
      </c>
      <c r="F35715" t="s">
        <v>5211</v>
      </c>
      <c r="G35715" t="s">
        <v>5212</v>
      </c>
      <c r="H35715" t="s">
        <v>5185</v>
      </c>
      <c r="I35715" t="s">
        <v>5176</v>
      </c>
      <c r="J35715" t="s">
        <v>5002</v>
      </c>
      <c r="K35715" s="2">
        <v>44339</v>
      </c>
    </row>
    <row r="35716" spans="5:11">
      <c r="E35716" t="s">
        <v>2439</v>
      </c>
      <c r="F35716" t="s">
        <v>5211</v>
      </c>
      <c r="G35716" t="s">
        <v>5212</v>
      </c>
      <c r="H35716" t="s">
        <v>5186</v>
      </c>
      <c r="I35716" t="s">
        <v>5182</v>
      </c>
      <c r="J35716" t="s">
        <v>5002</v>
      </c>
      <c r="K35716" s="2">
        <v>44339</v>
      </c>
    </row>
    <row r="35717" spans="5:11">
      <c r="E35717" t="s">
        <v>2439</v>
      </c>
      <c r="F35717" t="s">
        <v>5211</v>
      </c>
      <c r="G35717" t="s">
        <v>5212</v>
      </c>
      <c r="H35717" t="s">
        <v>5187</v>
      </c>
      <c r="I35717" t="s">
        <v>5176</v>
      </c>
      <c r="J35717" t="s">
        <v>5002</v>
      </c>
      <c r="K35717" s="2">
        <v>44339</v>
      </c>
    </row>
    <row r="35718" spans="5:11">
      <c r="E35718" t="s">
        <v>2439</v>
      </c>
      <c r="F35718" t="s">
        <v>5211</v>
      </c>
      <c r="G35718" t="s">
        <v>5212</v>
      </c>
      <c r="H35718" t="s">
        <v>5188</v>
      </c>
      <c r="I35718" t="s">
        <v>5179</v>
      </c>
      <c r="J35718" t="s">
        <v>5002</v>
      </c>
      <c r="K35718" s="2">
        <v>44339</v>
      </c>
    </row>
    <row r="35719" spans="5:11">
      <c r="E35719" t="s">
        <v>2439</v>
      </c>
      <c r="F35719" t="s">
        <v>5211</v>
      </c>
      <c r="G35719" t="s">
        <v>5212</v>
      </c>
      <c r="H35719" t="s">
        <v>5189</v>
      </c>
      <c r="I35719" t="s">
        <v>5179</v>
      </c>
      <c r="J35719" t="s">
        <v>5002</v>
      </c>
      <c r="K35719" s="2">
        <v>44339</v>
      </c>
    </row>
    <row r="35720" spans="5:11">
      <c r="E35720" t="s">
        <v>2439</v>
      </c>
      <c r="F35720" t="s">
        <v>5211</v>
      </c>
      <c r="G35720" t="s">
        <v>5212</v>
      </c>
      <c r="H35720" t="s">
        <v>5190</v>
      </c>
      <c r="I35720" t="s">
        <v>5182</v>
      </c>
      <c r="J35720" t="s">
        <v>5002</v>
      </c>
      <c r="K35720" s="2">
        <v>44339</v>
      </c>
    </row>
    <row r="35721" spans="5:11">
      <c r="E35721" t="s">
        <v>2439</v>
      </c>
      <c r="F35721" t="s">
        <v>5211</v>
      </c>
      <c r="G35721" t="s">
        <v>5212</v>
      </c>
      <c r="H35721" t="s">
        <v>5191</v>
      </c>
      <c r="I35721" t="s">
        <v>5182</v>
      </c>
      <c r="J35721" t="s">
        <v>5002</v>
      </c>
      <c r="K35721" s="2">
        <v>44339</v>
      </c>
    </row>
    <row r="35722" spans="5:11">
      <c r="E35722" t="s">
        <v>2439</v>
      </c>
      <c r="F35722" t="s">
        <v>5211</v>
      </c>
      <c r="G35722" t="s">
        <v>5212</v>
      </c>
      <c r="H35722" t="s">
        <v>5192</v>
      </c>
      <c r="I35722" t="s">
        <v>5176</v>
      </c>
      <c r="J35722" t="s">
        <v>5002</v>
      </c>
      <c r="K35722" s="2">
        <v>44339</v>
      </c>
    </row>
    <row r="35723" spans="5:11">
      <c r="E35723" t="s">
        <v>2439</v>
      </c>
      <c r="F35723" t="s">
        <v>5211</v>
      </c>
      <c r="G35723" t="s">
        <v>5212</v>
      </c>
      <c r="H35723" t="s">
        <v>5193</v>
      </c>
      <c r="I35723" t="s">
        <v>5179</v>
      </c>
      <c r="J35723" t="s">
        <v>5002</v>
      </c>
      <c r="K35723" s="2">
        <v>44339</v>
      </c>
    </row>
    <row r="35724" spans="5:11">
      <c r="E35724" t="s">
        <v>2439</v>
      </c>
      <c r="F35724" t="s">
        <v>5211</v>
      </c>
      <c r="G35724" t="s">
        <v>5212</v>
      </c>
      <c r="H35724" t="s">
        <v>5194</v>
      </c>
      <c r="I35724" t="s">
        <v>5179</v>
      </c>
      <c r="J35724" t="s">
        <v>5002</v>
      </c>
      <c r="K35724" s="2">
        <v>44339</v>
      </c>
    </row>
    <row r="35725" spans="5:11">
      <c r="E35725" t="s">
        <v>2439</v>
      </c>
      <c r="F35725" t="s">
        <v>5211</v>
      </c>
      <c r="G35725" t="s">
        <v>5212</v>
      </c>
      <c r="H35725" t="s">
        <v>5195</v>
      </c>
      <c r="I35725" t="s">
        <v>5179</v>
      </c>
      <c r="J35725" t="s">
        <v>5002</v>
      </c>
      <c r="K35725" s="2">
        <v>44339</v>
      </c>
    </row>
    <row r="35726" spans="5:11">
      <c r="E35726" t="s">
        <v>2439</v>
      </c>
      <c r="F35726" t="s">
        <v>5211</v>
      </c>
      <c r="G35726" t="s">
        <v>5212</v>
      </c>
      <c r="H35726" t="s">
        <v>5196</v>
      </c>
      <c r="I35726" t="s">
        <v>5176</v>
      </c>
      <c r="J35726" t="s">
        <v>5002</v>
      </c>
      <c r="K35726" s="2">
        <v>44339</v>
      </c>
    </row>
    <row r="35727" spans="5:11">
      <c r="E35727" t="s">
        <v>2439</v>
      </c>
      <c r="F35727" t="s">
        <v>5211</v>
      </c>
      <c r="G35727" t="s">
        <v>5212</v>
      </c>
      <c r="H35727" t="s">
        <v>5197</v>
      </c>
      <c r="I35727" t="s">
        <v>5176</v>
      </c>
      <c r="J35727" t="s">
        <v>5002</v>
      </c>
      <c r="K35727" s="2">
        <v>44339</v>
      </c>
    </row>
    <row r="35728" spans="5:11">
      <c r="E35728" t="s">
        <v>2439</v>
      </c>
      <c r="F35728" t="s">
        <v>5211</v>
      </c>
      <c r="G35728" t="s">
        <v>5212</v>
      </c>
      <c r="H35728" t="s">
        <v>5198</v>
      </c>
      <c r="I35728" t="s">
        <v>5179</v>
      </c>
      <c r="J35728" t="s">
        <v>5002</v>
      </c>
      <c r="K35728" s="2">
        <v>44339</v>
      </c>
    </row>
    <row r="35729" spans="5:11">
      <c r="E35729" t="s">
        <v>2439</v>
      </c>
      <c r="F35729" t="s">
        <v>5211</v>
      </c>
      <c r="G35729" t="s">
        <v>5212</v>
      </c>
      <c r="H35729" t="s">
        <v>5199</v>
      </c>
      <c r="I35729" t="s">
        <v>5176</v>
      </c>
      <c r="J35729" t="s">
        <v>5002</v>
      </c>
      <c r="K35729" s="2">
        <v>44339</v>
      </c>
    </row>
    <row r="35730" spans="5:11">
      <c r="E35730" t="s">
        <v>2439</v>
      </c>
      <c r="F35730" t="s">
        <v>5211</v>
      </c>
      <c r="G35730" t="s">
        <v>5212</v>
      </c>
      <c r="H35730" t="s">
        <v>5200</v>
      </c>
      <c r="I35730" t="s">
        <v>5176</v>
      </c>
      <c r="J35730" t="s">
        <v>5002</v>
      </c>
      <c r="K35730" s="2">
        <v>44339</v>
      </c>
    </row>
    <row r="35731" spans="5:11">
      <c r="E35731" t="s">
        <v>2439</v>
      </c>
      <c r="F35731" t="s">
        <v>5211</v>
      </c>
      <c r="G35731" t="s">
        <v>5212</v>
      </c>
      <c r="H35731" t="s">
        <v>5201</v>
      </c>
      <c r="I35731" t="s">
        <v>5179</v>
      </c>
      <c r="J35731" t="s">
        <v>5002</v>
      </c>
      <c r="K35731" s="2">
        <v>44339</v>
      </c>
    </row>
    <row r="35732" spans="5:11">
      <c r="E35732" t="s">
        <v>2439</v>
      </c>
      <c r="F35732" t="s">
        <v>5211</v>
      </c>
      <c r="G35732" t="s">
        <v>5212</v>
      </c>
      <c r="H35732" t="s">
        <v>5202</v>
      </c>
      <c r="I35732" t="s">
        <v>5182</v>
      </c>
      <c r="J35732" t="s">
        <v>5002</v>
      </c>
      <c r="K35732" s="2">
        <v>44339</v>
      </c>
    </row>
    <row r="35733" spans="5:11">
      <c r="E35733" t="s">
        <v>2439</v>
      </c>
      <c r="F35733" t="s">
        <v>5211</v>
      </c>
      <c r="G35733" t="s">
        <v>5212</v>
      </c>
      <c r="H35733" t="s">
        <v>5203</v>
      </c>
      <c r="I35733" t="s">
        <v>5179</v>
      </c>
      <c r="J35733" t="s">
        <v>5002</v>
      </c>
      <c r="K35733" s="2">
        <v>44339</v>
      </c>
    </row>
    <row r="35734" spans="5:11">
      <c r="E35734" t="s">
        <v>2439</v>
      </c>
      <c r="F35734" t="s">
        <v>5211</v>
      </c>
      <c r="G35734" t="s">
        <v>5212</v>
      </c>
      <c r="H35734" t="s">
        <v>5204</v>
      </c>
      <c r="I35734" t="s">
        <v>5179</v>
      </c>
      <c r="J35734" t="s">
        <v>5002</v>
      </c>
      <c r="K35734" s="2">
        <v>44339</v>
      </c>
    </row>
    <row r="35735" spans="5:11">
      <c r="E35735" t="s">
        <v>2439</v>
      </c>
      <c r="F35735" t="s">
        <v>5211</v>
      </c>
      <c r="G35735" t="s">
        <v>5212</v>
      </c>
      <c r="H35735" t="s">
        <v>5205</v>
      </c>
      <c r="I35735" t="s">
        <v>5182</v>
      </c>
      <c r="J35735" t="s">
        <v>5002</v>
      </c>
      <c r="K35735" s="2">
        <v>44339</v>
      </c>
    </row>
    <row r="35736" spans="5:11">
      <c r="E35736" t="s">
        <v>2439</v>
      </c>
      <c r="F35736" t="s">
        <v>5211</v>
      </c>
      <c r="G35736" t="s">
        <v>5212</v>
      </c>
      <c r="H35736" t="s">
        <v>5206</v>
      </c>
      <c r="I35736" t="s">
        <v>5182</v>
      </c>
      <c r="J35736" t="s">
        <v>5002</v>
      </c>
      <c r="K35736" s="2">
        <v>44339</v>
      </c>
    </row>
    <row r="35737" spans="5:11">
      <c r="E35737" t="s">
        <v>2175</v>
      </c>
      <c r="F35737" t="s">
        <v>5211</v>
      </c>
      <c r="G35737" t="s">
        <v>5212</v>
      </c>
      <c r="H35737" t="s">
        <v>5175</v>
      </c>
      <c r="I35737" t="s">
        <v>5179</v>
      </c>
      <c r="J35737" t="s">
        <v>5002</v>
      </c>
      <c r="K35737" s="2">
        <v>44372</v>
      </c>
    </row>
    <row r="35738" spans="5:11">
      <c r="E35738" t="s">
        <v>2175</v>
      </c>
      <c r="F35738" t="s">
        <v>5211</v>
      </c>
      <c r="G35738" t="s">
        <v>5212</v>
      </c>
      <c r="H35738" t="s">
        <v>5177</v>
      </c>
      <c r="I35738" t="s">
        <v>5176</v>
      </c>
      <c r="J35738" t="s">
        <v>5002</v>
      </c>
      <c r="K35738" s="2">
        <v>44372</v>
      </c>
    </row>
    <row r="35739" spans="5:11">
      <c r="E35739" t="s">
        <v>2175</v>
      </c>
      <c r="F35739" t="s">
        <v>5211</v>
      </c>
      <c r="G35739" t="s">
        <v>5212</v>
      </c>
      <c r="H35739" t="s">
        <v>5178</v>
      </c>
      <c r="I35739" t="s">
        <v>5182</v>
      </c>
      <c r="J35739" t="s">
        <v>5002</v>
      </c>
      <c r="K35739" s="2">
        <v>44372</v>
      </c>
    </row>
    <row r="35740" spans="5:11">
      <c r="E35740" t="s">
        <v>2175</v>
      </c>
      <c r="F35740" t="s">
        <v>5211</v>
      </c>
      <c r="G35740" t="s">
        <v>5212</v>
      </c>
      <c r="H35740" t="s">
        <v>5180</v>
      </c>
      <c r="I35740" t="s">
        <v>5182</v>
      </c>
      <c r="J35740" t="s">
        <v>5002</v>
      </c>
      <c r="K35740" s="2">
        <v>44372</v>
      </c>
    </row>
    <row r="35741" spans="5:11">
      <c r="E35741" t="s">
        <v>2175</v>
      </c>
      <c r="F35741" t="s">
        <v>5211</v>
      </c>
      <c r="G35741" t="s">
        <v>5212</v>
      </c>
      <c r="H35741" t="s">
        <v>5181</v>
      </c>
      <c r="I35741" t="s">
        <v>5182</v>
      </c>
      <c r="J35741" t="s">
        <v>5002</v>
      </c>
      <c r="K35741" s="2">
        <v>44372</v>
      </c>
    </row>
    <row r="35742" spans="5:11">
      <c r="E35742" t="s">
        <v>2175</v>
      </c>
      <c r="F35742" t="s">
        <v>5211</v>
      </c>
      <c r="G35742" t="s">
        <v>5212</v>
      </c>
      <c r="H35742" t="s">
        <v>5183</v>
      </c>
      <c r="I35742" t="s">
        <v>5179</v>
      </c>
      <c r="J35742" t="s">
        <v>5002</v>
      </c>
      <c r="K35742" s="2">
        <v>44372</v>
      </c>
    </row>
    <row r="35743" spans="5:11">
      <c r="E35743" t="s">
        <v>2175</v>
      </c>
      <c r="F35743" t="s">
        <v>5211</v>
      </c>
      <c r="G35743" t="s">
        <v>5212</v>
      </c>
      <c r="H35743" t="s">
        <v>5184</v>
      </c>
      <c r="I35743" t="s">
        <v>5176</v>
      </c>
      <c r="J35743" t="s">
        <v>5002</v>
      </c>
      <c r="K35743" s="2">
        <v>44372</v>
      </c>
    </row>
    <row r="35744" spans="5:11">
      <c r="E35744" t="s">
        <v>2175</v>
      </c>
      <c r="F35744" t="s">
        <v>5211</v>
      </c>
      <c r="G35744" t="s">
        <v>5212</v>
      </c>
      <c r="H35744" t="s">
        <v>5185</v>
      </c>
      <c r="I35744" t="s">
        <v>5176</v>
      </c>
      <c r="J35744" t="s">
        <v>5002</v>
      </c>
      <c r="K35744" s="2">
        <v>44372</v>
      </c>
    </row>
    <row r="35745" spans="5:11">
      <c r="E35745" t="s">
        <v>2175</v>
      </c>
      <c r="F35745" t="s">
        <v>5211</v>
      </c>
      <c r="G35745" t="s">
        <v>5212</v>
      </c>
      <c r="H35745" t="s">
        <v>5186</v>
      </c>
      <c r="I35745" t="s">
        <v>5179</v>
      </c>
      <c r="J35745" t="s">
        <v>5002</v>
      </c>
      <c r="K35745" s="2">
        <v>44372</v>
      </c>
    </row>
    <row r="35746" spans="5:11">
      <c r="E35746" t="s">
        <v>2175</v>
      </c>
      <c r="F35746" t="s">
        <v>5211</v>
      </c>
      <c r="G35746" t="s">
        <v>5212</v>
      </c>
      <c r="H35746" t="s">
        <v>5187</v>
      </c>
      <c r="I35746" t="s">
        <v>5176</v>
      </c>
      <c r="J35746" t="s">
        <v>5002</v>
      </c>
      <c r="K35746" s="2">
        <v>44372</v>
      </c>
    </row>
    <row r="35747" spans="5:11">
      <c r="E35747" t="s">
        <v>2175</v>
      </c>
      <c r="F35747" t="s">
        <v>5211</v>
      </c>
      <c r="G35747" t="s">
        <v>5212</v>
      </c>
      <c r="H35747" t="s">
        <v>5188</v>
      </c>
      <c r="I35747" t="s">
        <v>5176</v>
      </c>
      <c r="J35747" t="s">
        <v>5002</v>
      </c>
      <c r="K35747" s="2">
        <v>44372</v>
      </c>
    </row>
    <row r="35748" spans="5:11">
      <c r="E35748" t="s">
        <v>2175</v>
      </c>
      <c r="F35748" t="s">
        <v>5211</v>
      </c>
      <c r="G35748" t="s">
        <v>5212</v>
      </c>
      <c r="H35748" t="s">
        <v>5189</v>
      </c>
      <c r="I35748" t="s">
        <v>5179</v>
      </c>
      <c r="J35748" t="s">
        <v>5002</v>
      </c>
      <c r="K35748" s="2">
        <v>44372</v>
      </c>
    </row>
    <row r="35749" spans="5:11">
      <c r="E35749" t="s">
        <v>2175</v>
      </c>
      <c r="F35749" t="s">
        <v>5211</v>
      </c>
      <c r="G35749" t="s">
        <v>5212</v>
      </c>
      <c r="H35749" t="s">
        <v>5190</v>
      </c>
      <c r="I35749" t="s">
        <v>5179</v>
      </c>
      <c r="J35749" t="s">
        <v>5002</v>
      </c>
      <c r="K35749" s="2">
        <v>44372</v>
      </c>
    </row>
    <row r="35750" spans="5:11">
      <c r="E35750" t="s">
        <v>2175</v>
      </c>
      <c r="F35750" t="s">
        <v>5211</v>
      </c>
      <c r="G35750" t="s">
        <v>5212</v>
      </c>
      <c r="H35750" t="s">
        <v>5191</v>
      </c>
      <c r="I35750" t="s">
        <v>5182</v>
      </c>
      <c r="J35750" t="s">
        <v>5002</v>
      </c>
      <c r="K35750" s="2">
        <v>44372</v>
      </c>
    </row>
    <row r="35751" spans="5:11">
      <c r="E35751" t="s">
        <v>2175</v>
      </c>
      <c r="F35751" t="s">
        <v>5211</v>
      </c>
      <c r="G35751" t="s">
        <v>5212</v>
      </c>
      <c r="H35751" t="s">
        <v>5192</v>
      </c>
      <c r="I35751" t="s">
        <v>5176</v>
      </c>
      <c r="J35751" t="s">
        <v>5002</v>
      </c>
      <c r="K35751" s="2">
        <v>44372</v>
      </c>
    </row>
    <row r="35752" spans="5:11">
      <c r="E35752" t="s">
        <v>2175</v>
      </c>
      <c r="F35752" t="s">
        <v>5211</v>
      </c>
      <c r="G35752" t="s">
        <v>5212</v>
      </c>
      <c r="H35752" t="s">
        <v>5193</v>
      </c>
      <c r="I35752" t="s">
        <v>5176</v>
      </c>
      <c r="J35752" t="s">
        <v>5002</v>
      </c>
      <c r="K35752" s="2">
        <v>44372</v>
      </c>
    </row>
    <row r="35753" spans="5:11">
      <c r="E35753" t="s">
        <v>2175</v>
      </c>
      <c r="F35753" t="s">
        <v>5211</v>
      </c>
      <c r="G35753" t="s">
        <v>5212</v>
      </c>
      <c r="H35753" t="s">
        <v>5194</v>
      </c>
      <c r="I35753" t="s">
        <v>5176</v>
      </c>
      <c r="J35753" t="s">
        <v>5002</v>
      </c>
      <c r="K35753" s="2">
        <v>44372</v>
      </c>
    </row>
    <row r="35754" spans="5:11">
      <c r="E35754" t="s">
        <v>2175</v>
      </c>
      <c r="F35754" t="s">
        <v>5211</v>
      </c>
      <c r="G35754" t="s">
        <v>5212</v>
      </c>
      <c r="H35754" t="s">
        <v>5195</v>
      </c>
      <c r="I35754" t="s">
        <v>5179</v>
      </c>
      <c r="J35754" t="s">
        <v>5002</v>
      </c>
      <c r="K35754" s="2">
        <v>44372</v>
      </c>
    </row>
    <row r="35755" spans="5:11">
      <c r="E35755" t="s">
        <v>2175</v>
      </c>
      <c r="F35755" t="s">
        <v>5211</v>
      </c>
      <c r="G35755" t="s">
        <v>5212</v>
      </c>
      <c r="H35755" t="s">
        <v>5196</v>
      </c>
      <c r="I35755" t="s">
        <v>5182</v>
      </c>
      <c r="J35755" t="s">
        <v>5002</v>
      </c>
      <c r="K35755" s="2">
        <v>44372</v>
      </c>
    </row>
    <row r="35756" spans="5:11">
      <c r="E35756" t="s">
        <v>2175</v>
      </c>
      <c r="F35756" t="s">
        <v>5211</v>
      </c>
      <c r="G35756" t="s">
        <v>5212</v>
      </c>
      <c r="H35756" t="s">
        <v>5197</v>
      </c>
      <c r="I35756" t="s">
        <v>5176</v>
      </c>
      <c r="J35756" t="s">
        <v>5002</v>
      </c>
      <c r="K35756" s="2">
        <v>44372</v>
      </c>
    </row>
    <row r="35757" spans="5:11">
      <c r="E35757" t="s">
        <v>2175</v>
      </c>
      <c r="F35757" t="s">
        <v>5211</v>
      </c>
      <c r="G35757" t="s">
        <v>5212</v>
      </c>
      <c r="H35757" t="s">
        <v>5198</v>
      </c>
      <c r="I35757" t="s">
        <v>5179</v>
      </c>
      <c r="J35757" t="s">
        <v>5002</v>
      </c>
      <c r="K35757" s="2">
        <v>44372</v>
      </c>
    </row>
    <row r="35758" spans="5:11">
      <c r="E35758" t="s">
        <v>2175</v>
      </c>
      <c r="F35758" t="s">
        <v>5211</v>
      </c>
      <c r="G35758" t="s">
        <v>5212</v>
      </c>
      <c r="H35758" t="s">
        <v>5199</v>
      </c>
      <c r="I35758" t="s">
        <v>5179</v>
      </c>
      <c r="J35758" t="s">
        <v>5002</v>
      </c>
      <c r="K35758" s="2">
        <v>44372</v>
      </c>
    </row>
    <row r="35759" spans="5:11">
      <c r="E35759" t="s">
        <v>2175</v>
      </c>
      <c r="F35759" t="s">
        <v>5211</v>
      </c>
      <c r="G35759" t="s">
        <v>5212</v>
      </c>
      <c r="H35759" t="s">
        <v>5200</v>
      </c>
      <c r="I35759" t="s">
        <v>5182</v>
      </c>
      <c r="J35759" t="s">
        <v>5002</v>
      </c>
      <c r="K35759" s="2">
        <v>44372</v>
      </c>
    </row>
    <row r="35760" spans="5:11">
      <c r="E35760" t="s">
        <v>2175</v>
      </c>
      <c r="F35760" t="s">
        <v>5211</v>
      </c>
      <c r="G35760" t="s">
        <v>5212</v>
      </c>
      <c r="H35760" t="s">
        <v>5201</v>
      </c>
      <c r="I35760" t="s">
        <v>5179</v>
      </c>
      <c r="J35760" t="s">
        <v>5002</v>
      </c>
      <c r="K35760" s="2">
        <v>44372</v>
      </c>
    </row>
    <row r="35761" spans="5:11">
      <c r="E35761" t="s">
        <v>2175</v>
      </c>
      <c r="F35761" t="s">
        <v>5211</v>
      </c>
      <c r="G35761" t="s">
        <v>5212</v>
      </c>
      <c r="H35761" t="s">
        <v>5202</v>
      </c>
      <c r="I35761" t="s">
        <v>5182</v>
      </c>
      <c r="J35761" t="s">
        <v>5002</v>
      </c>
      <c r="K35761" s="2">
        <v>44372</v>
      </c>
    </row>
    <row r="35762" spans="5:11">
      <c r="E35762" t="s">
        <v>2175</v>
      </c>
      <c r="F35762" t="s">
        <v>5211</v>
      </c>
      <c r="G35762" t="s">
        <v>5212</v>
      </c>
      <c r="H35762" t="s">
        <v>5203</v>
      </c>
      <c r="I35762" t="s">
        <v>5182</v>
      </c>
      <c r="J35762" t="s">
        <v>5002</v>
      </c>
      <c r="K35762" s="2">
        <v>44372</v>
      </c>
    </row>
    <row r="35763" spans="5:11">
      <c r="E35763" t="s">
        <v>2175</v>
      </c>
      <c r="F35763" t="s">
        <v>5211</v>
      </c>
      <c r="G35763" t="s">
        <v>5212</v>
      </c>
      <c r="H35763" t="s">
        <v>5204</v>
      </c>
      <c r="I35763" t="s">
        <v>5176</v>
      </c>
      <c r="J35763" t="s">
        <v>5002</v>
      </c>
      <c r="K35763" s="2">
        <v>44372</v>
      </c>
    </row>
    <row r="35764" spans="5:11">
      <c r="E35764" t="s">
        <v>2175</v>
      </c>
      <c r="F35764" t="s">
        <v>5211</v>
      </c>
      <c r="G35764" t="s">
        <v>5212</v>
      </c>
      <c r="H35764" t="s">
        <v>5205</v>
      </c>
      <c r="I35764" t="s">
        <v>5182</v>
      </c>
      <c r="J35764" t="s">
        <v>5002</v>
      </c>
      <c r="K35764" s="2">
        <v>44372</v>
      </c>
    </row>
    <row r="35765" spans="5:11">
      <c r="E35765" t="s">
        <v>2175</v>
      </c>
      <c r="F35765" t="s">
        <v>5211</v>
      </c>
      <c r="G35765" t="s">
        <v>5212</v>
      </c>
      <c r="H35765" t="s">
        <v>5206</v>
      </c>
      <c r="I35765" t="s">
        <v>5182</v>
      </c>
      <c r="J35765" t="s">
        <v>5002</v>
      </c>
      <c r="K35765" s="2">
        <v>44372</v>
      </c>
    </row>
    <row r="35766" spans="5:11">
      <c r="E35766" t="s">
        <v>219</v>
      </c>
      <c r="F35766" t="s">
        <v>5211</v>
      </c>
      <c r="G35766" t="s">
        <v>5212</v>
      </c>
      <c r="H35766" t="s">
        <v>5175</v>
      </c>
      <c r="I35766" t="s">
        <v>5176</v>
      </c>
      <c r="J35766" t="s">
        <v>5002</v>
      </c>
      <c r="K35766" s="2">
        <v>44365</v>
      </c>
    </row>
    <row r="35767" spans="5:11">
      <c r="E35767" t="s">
        <v>219</v>
      </c>
      <c r="F35767" t="s">
        <v>5211</v>
      </c>
      <c r="G35767" t="s">
        <v>5212</v>
      </c>
      <c r="H35767" t="s">
        <v>5177</v>
      </c>
      <c r="I35767" t="s">
        <v>5176</v>
      </c>
      <c r="J35767" t="s">
        <v>5002</v>
      </c>
      <c r="K35767" s="2">
        <v>44365</v>
      </c>
    </row>
    <row r="35768" spans="5:11">
      <c r="E35768" t="s">
        <v>219</v>
      </c>
      <c r="F35768" t="s">
        <v>5211</v>
      </c>
      <c r="G35768" t="s">
        <v>5212</v>
      </c>
      <c r="H35768" t="s">
        <v>5178</v>
      </c>
      <c r="I35768" t="s">
        <v>5182</v>
      </c>
      <c r="J35768" t="s">
        <v>5002</v>
      </c>
      <c r="K35768" s="2">
        <v>44365</v>
      </c>
    </row>
    <row r="35769" spans="5:11">
      <c r="E35769" t="s">
        <v>219</v>
      </c>
      <c r="F35769" t="s">
        <v>5211</v>
      </c>
      <c r="G35769" t="s">
        <v>5212</v>
      </c>
      <c r="H35769" t="s">
        <v>5180</v>
      </c>
      <c r="I35769" t="s">
        <v>5176</v>
      </c>
      <c r="J35769" t="s">
        <v>5002</v>
      </c>
      <c r="K35769" s="2">
        <v>44365</v>
      </c>
    </row>
    <row r="35770" spans="5:11">
      <c r="E35770" t="s">
        <v>219</v>
      </c>
      <c r="F35770" t="s">
        <v>5211</v>
      </c>
      <c r="G35770" t="s">
        <v>5212</v>
      </c>
      <c r="H35770" t="s">
        <v>5181</v>
      </c>
      <c r="I35770" t="s">
        <v>5182</v>
      </c>
      <c r="J35770" t="s">
        <v>5002</v>
      </c>
      <c r="K35770" s="2">
        <v>44365</v>
      </c>
    </row>
    <row r="35771" spans="5:11">
      <c r="E35771" t="s">
        <v>219</v>
      </c>
      <c r="F35771" t="s">
        <v>5211</v>
      </c>
      <c r="G35771" t="s">
        <v>5212</v>
      </c>
      <c r="H35771" t="s">
        <v>5183</v>
      </c>
      <c r="I35771" t="s">
        <v>5179</v>
      </c>
      <c r="J35771" t="s">
        <v>5002</v>
      </c>
      <c r="K35771" s="2">
        <v>44365</v>
      </c>
    </row>
    <row r="35772" spans="5:11">
      <c r="E35772" t="s">
        <v>219</v>
      </c>
      <c r="F35772" t="s">
        <v>5211</v>
      </c>
      <c r="G35772" t="s">
        <v>5212</v>
      </c>
      <c r="H35772" t="s">
        <v>5184</v>
      </c>
      <c r="I35772" t="s">
        <v>5176</v>
      </c>
      <c r="J35772" t="s">
        <v>5002</v>
      </c>
      <c r="K35772" s="2">
        <v>44365</v>
      </c>
    </row>
    <row r="35773" spans="5:11">
      <c r="E35773" t="s">
        <v>219</v>
      </c>
      <c r="F35773" t="s">
        <v>5211</v>
      </c>
      <c r="G35773" t="s">
        <v>5212</v>
      </c>
      <c r="H35773" t="s">
        <v>5185</v>
      </c>
      <c r="I35773" t="s">
        <v>5176</v>
      </c>
      <c r="J35773" t="s">
        <v>5002</v>
      </c>
      <c r="K35773" s="2">
        <v>44365</v>
      </c>
    </row>
    <row r="35774" spans="5:11">
      <c r="E35774" t="s">
        <v>219</v>
      </c>
      <c r="F35774" t="s">
        <v>5211</v>
      </c>
      <c r="G35774" t="s">
        <v>5212</v>
      </c>
      <c r="H35774" t="s">
        <v>5186</v>
      </c>
      <c r="I35774" t="s">
        <v>5176</v>
      </c>
      <c r="J35774" t="s">
        <v>5002</v>
      </c>
      <c r="K35774" s="2">
        <v>44365</v>
      </c>
    </row>
    <row r="35775" spans="5:11">
      <c r="E35775" t="s">
        <v>219</v>
      </c>
      <c r="F35775" t="s">
        <v>5211</v>
      </c>
      <c r="G35775" t="s">
        <v>5212</v>
      </c>
      <c r="H35775" t="s">
        <v>5187</v>
      </c>
      <c r="I35775" t="s">
        <v>5179</v>
      </c>
      <c r="J35775" t="s">
        <v>5002</v>
      </c>
      <c r="K35775" s="2">
        <v>44365</v>
      </c>
    </row>
    <row r="35776" spans="5:11">
      <c r="E35776" t="s">
        <v>219</v>
      </c>
      <c r="F35776" t="s">
        <v>5211</v>
      </c>
      <c r="G35776" t="s">
        <v>5212</v>
      </c>
      <c r="H35776" t="s">
        <v>5188</v>
      </c>
      <c r="I35776" t="s">
        <v>5176</v>
      </c>
      <c r="J35776" t="s">
        <v>5002</v>
      </c>
      <c r="K35776" s="2">
        <v>44365</v>
      </c>
    </row>
    <row r="35777" spans="5:11">
      <c r="E35777" t="s">
        <v>219</v>
      </c>
      <c r="F35777" t="s">
        <v>5211</v>
      </c>
      <c r="G35777" t="s">
        <v>5212</v>
      </c>
      <c r="H35777" t="s">
        <v>5189</v>
      </c>
      <c r="I35777" t="s">
        <v>5176</v>
      </c>
      <c r="J35777" t="s">
        <v>5002</v>
      </c>
      <c r="K35777" s="2">
        <v>44365</v>
      </c>
    </row>
    <row r="35778" spans="5:11">
      <c r="E35778" t="s">
        <v>219</v>
      </c>
      <c r="F35778" t="s">
        <v>5211</v>
      </c>
      <c r="G35778" t="s">
        <v>5212</v>
      </c>
      <c r="H35778" t="s">
        <v>5190</v>
      </c>
      <c r="I35778" t="s">
        <v>5179</v>
      </c>
      <c r="J35778" t="s">
        <v>5002</v>
      </c>
      <c r="K35778" s="2">
        <v>44365</v>
      </c>
    </row>
    <row r="35779" spans="5:11">
      <c r="E35779" t="s">
        <v>219</v>
      </c>
      <c r="F35779" t="s">
        <v>5211</v>
      </c>
      <c r="G35779" t="s">
        <v>5212</v>
      </c>
      <c r="H35779" t="s">
        <v>5191</v>
      </c>
      <c r="I35779" t="s">
        <v>5182</v>
      </c>
      <c r="J35779" t="s">
        <v>5002</v>
      </c>
      <c r="K35779" s="2">
        <v>44365</v>
      </c>
    </row>
    <row r="35780" spans="5:11">
      <c r="E35780" t="s">
        <v>219</v>
      </c>
      <c r="F35780" t="s">
        <v>5211</v>
      </c>
      <c r="G35780" t="s">
        <v>5212</v>
      </c>
      <c r="H35780" t="s">
        <v>5192</v>
      </c>
      <c r="I35780" t="s">
        <v>5179</v>
      </c>
      <c r="J35780" t="s">
        <v>5002</v>
      </c>
      <c r="K35780" s="2">
        <v>44365</v>
      </c>
    </row>
    <row r="35781" spans="5:11">
      <c r="E35781" t="s">
        <v>219</v>
      </c>
      <c r="F35781" t="s">
        <v>5211</v>
      </c>
      <c r="G35781" t="s">
        <v>5212</v>
      </c>
      <c r="H35781" t="s">
        <v>5193</v>
      </c>
      <c r="I35781" t="s">
        <v>5176</v>
      </c>
      <c r="J35781" t="s">
        <v>5002</v>
      </c>
      <c r="K35781" s="2">
        <v>44365</v>
      </c>
    </row>
    <row r="35782" spans="5:11">
      <c r="E35782" t="s">
        <v>219</v>
      </c>
      <c r="F35782" t="s">
        <v>5211</v>
      </c>
      <c r="G35782" t="s">
        <v>5212</v>
      </c>
      <c r="H35782" t="s">
        <v>5194</v>
      </c>
      <c r="I35782" t="s">
        <v>5179</v>
      </c>
      <c r="J35782" t="s">
        <v>5002</v>
      </c>
      <c r="K35782" s="2">
        <v>44365</v>
      </c>
    </row>
    <row r="35783" spans="5:11">
      <c r="E35783" t="s">
        <v>219</v>
      </c>
      <c r="F35783" t="s">
        <v>5211</v>
      </c>
      <c r="G35783" t="s">
        <v>5212</v>
      </c>
      <c r="H35783" t="s">
        <v>5195</v>
      </c>
      <c r="I35783" t="s">
        <v>5176</v>
      </c>
      <c r="J35783" t="s">
        <v>5002</v>
      </c>
      <c r="K35783" s="2">
        <v>44365</v>
      </c>
    </row>
    <row r="35784" spans="5:11">
      <c r="E35784" t="s">
        <v>219</v>
      </c>
      <c r="F35784" t="s">
        <v>5211</v>
      </c>
      <c r="G35784" t="s">
        <v>5212</v>
      </c>
      <c r="H35784" t="s">
        <v>5196</v>
      </c>
      <c r="I35784" t="s">
        <v>5176</v>
      </c>
      <c r="J35784" t="s">
        <v>5002</v>
      </c>
      <c r="K35784" s="2">
        <v>44365</v>
      </c>
    </row>
    <row r="35785" spans="5:11">
      <c r="E35785" t="s">
        <v>219</v>
      </c>
      <c r="F35785" t="s">
        <v>5211</v>
      </c>
      <c r="G35785" t="s">
        <v>5212</v>
      </c>
      <c r="H35785" t="s">
        <v>5197</v>
      </c>
      <c r="I35785" t="s">
        <v>5176</v>
      </c>
      <c r="J35785" t="s">
        <v>5002</v>
      </c>
      <c r="K35785" s="2">
        <v>44365</v>
      </c>
    </row>
    <row r="35786" spans="5:11">
      <c r="E35786" t="s">
        <v>219</v>
      </c>
      <c r="F35786" t="s">
        <v>5211</v>
      </c>
      <c r="G35786" t="s">
        <v>5212</v>
      </c>
      <c r="H35786" t="s">
        <v>5198</v>
      </c>
      <c r="I35786" t="s">
        <v>5179</v>
      </c>
      <c r="J35786" t="s">
        <v>5002</v>
      </c>
      <c r="K35786" s="2">
        <v>44365</v>
      </c>
    </row>
    <row r="35787" spans="5:11">
      <c r="E35787" t="s">
        <v>219</v>
      </c>
      <c r="F35787" t="s">
        <v>5211</v>
      </c>
      <c r="G35787" t="s">
        <v>5212</v>
      </c>
      <c r="H35787" t="s">
        <v>5199</v>
      </c>
      <c r="I35787" t="s">
        <v>5176</v>
      </c>
      <c r="J35787" t="s">
        <v>5002</v>
      </c>
      <c r="K35787" s="2">
        <v>44365</v>
      </c>
    </row>
    <row r="35788" spans="5:11">
      <c r="E35788" t="s">
        <v>219</v>
      </c>
      <c r="F35788" t="s">
        <v>5211</v>
      </c>
      <c r="G35788" t="s">
        <v>5212</v>
      </c>
      <c r="H35788" t="s">
        <v>5200</v>
      </c>
      <c r="I35788" t="s">
        <v>5179</v>
      </c>
      <c r="J35788" t="s">
        <v>5002</v>
      </c>
      <c r="K35788" s="2">
        <v>44365</v>
      </c>
    </row>
    <row r="35789" spans="5:11">
      <c r="E35789" t="s">
        <v>219</v>
      </c>
      <c r="F35789" t="s">
        <v>5211</v>
      </c>
      <c r="G35789" t="s">
        <v>5212</v>
      </c>
      <c r="H35789" t="s">
        <v>5201</v>
      </c>
      <c r="I35789" t="s">
        <v>5179</v>
      </c>
      <c r="J35789" t="s">
        <v>5002</v>
      </c>
      <c r="K35789" s="2">
        <v>44365</v>
      </c>
    </row>
    <row r="35790" spans="5:11">
      <c r="E35790" t="s">
        <v>219</v>
      </c>
      <c r="F35790" t="s">
        <v>5211</v>
      </c>
      <c r="G35790" t="s">
        <v>5212</v>
      </c>
      <c r="H35790" t="s">
        <v>5202</v>
      </c>
      <c r="I35790" t="s">
        <v>5182</v>
      </c>
      <c r="J35790" t="s">
        <v>5002</v>
      </c>
      <c r="K35790" s="2">
        <v>44365</v>
      </c>
    </row>
    <row r="35791" spans="5:11">
      <c r="E35791" t="s">
        <v>219</v>
      </c>
      <c r="F35791" t="s">
        <v>5211</v>
      </c>
      <c r="G35791" t="s">
        <v>5212</v>
      </c>
      <c r="H35791" t="s">
        <v>5203</v>
      </c>
      <c r="I35791" t="s">
        <v>5179</v>
      </c>
      <c r="J35791" t="s">
        <v>5002</v>
      </c>
      <c r="K35791" s="2">
        <v>44365</v>
      </c>
    </row>
    <row r="35792" spans="5:11">
      <c r="E35792" t="s">
        <v>219</v>
      </c>
      <c r="F35792" t="s">
        <v>5211</v>
      </c>
      <c r="G35792" t="s">
        <v>5212</v>
      </c>
      <c r="H35792" t="s">
        <v>5204</v>
      </c>
      <c r="I35792" t="s">
        <v>5182</v>
      </c>
      <c r="J35792" t="s">
        <v>5002</v>
      </c>
      <c r="K35792" s="2">
        <v>44365</v>
      </c>
    </row>
    <row r="35793" spans="5:11">
      <c r="E35793" t="s">
        <v>219</v>
      </c>
      <c r="F35793" t="s">
        <v>5211</v>
      </c>
      <c r="G35793" t="s">
        <v>5212</v>
      </c>
      <c r="H35793" t="s">
        <v>5205</v>
      </c>
      <c r="I35793" t="s">
        <v>5182</v>
      </c>
      <c r="J35793" t="s">
        <v>5002</v>
      </c>
      <c r="K35793" s="2">
        <v>44365</v>
      </c>
    </row>
    <row r="35794" spans="5:11">
      <c r="E35794" t="s">
        <v>219</v>
      </c>
      <c r="F35794" t="s">
        <v>5211</v>
      </c>
      <c r="G35794" t="s">
        <v>5212</v>
      </c>
      <c r="H35794" t="s">
        <v>5206</v>
      </c>
      <c r="I35794" t="s">
        <v>5182</v>
      </c>
      <c r="J35794" t="s">
        <v>5002</v>
      </c>
      <c r="K35794" s="2">
        <v>44365</v>
      </c>
    </row>
    <row r="35795" spans="5:11">
      <c r="E35795" t="s">
        <v>1877</v>
      </c>
      <c r="F35795" t="s">
        <v>5211</v>
      </c>
      <c r="G35795" t="s">
        <v>5212</v>
      </c>
      <c r="H35795" t="s">
        <v>5175</v>
      </c>
      <c r="I35795" t="s">
        <v>5176</v>
      </c>
      <c r="J35795" t="s">
        <v>5002</v>
      </c>
      <c r="K35795" s="2">
        <v>44349</v>
      </c>
    </row>
    <row r="35796" spans="5:11">
      <c r="E35796" t="s">
        <v>1877</v>
      </c>
      <c r="F35796" t="s">
        <v>5211</v>
      </c>
      <c r="G35796" t="s">
        <v>5212</v>
      </c>
      <c r="H35796" t="s">
        <v>5177</v>
      </c>
      <c r="I35796" t="s">
        <v>5176</v>
      </c>
      <c r="J35796" t="s">
        <v>5002</v>
      </c>
      <c r="K35796" s="2">
        <v>44349</v>
      </c>
    </row>
    <row r="35797" spans="5:11">
      <c r="E35797" t="s">
        <v>1877</v>
      </c>
      <c r="F35797" t="s">
        <v>5211</v>
      </c>
      <c r="G35797" t="s">
        <v>5212</v>
      </c>
      <c r="H35797" t="s">
        <v>5178</v>
      </c>
      <c r="I35797" t="s">
        <v>5182</v>
      </c>
      <c r="J35797" t="s">
        <v>5002</v>
      </c>
      <c r="K35797" s="2">
        <v>44349</v>
      </c>
    </row>
    <row r="35798" spans="5:11">
      <c r="E35798" t="s">
        <v>1877</v>
      </c>
      <c r="F35798" t="s">
        <v>5211</v>
      </c>
      <c r="G35798" t="s">
        <v>5212</v>
      </c>
      <c r="H35798" t="s">
        <v>5180</v>
      </c>
      <c r="I35798" t="s">
        <v>5179</v>
      </c>
      <c r="J35798" t="s">
        <v>5002</v>
      </c>
      <c r="K35798" s="2">
        <v>44349</v>
      </c>
    </row>
    <row r="35799" spans="5:11">
      <c r="E35799" t="s">
        <v>1877</v>
      </c>
      <c r="F35799" t="s">
        <v>5211</v>
      </c>
      <c r="G35799" t="s">
        <v>5212</v>
      </c>
      <c r="H35799" t="s">
        <v>5181</v>
      </c>
      <c r="I35799" t="s">
        <v>5182</v>
      </c>
      <c r="J35799" t="s">
        <v>5002</v>
      </c>
      <c r="K35799" s="2">
        <v>44349</v>
      </c>
    </row>
    <row r="35800" spans="5:11">
      <c r="E35800" t="s">
        <v>1877</v>
      </c>
      <c r="F35800" t="s">
        <v>5211</v>
      </c>
      <c r="G35800" t="s">
        <v>5212</v>
      </c>
      <c r="H35800" t="s">
        <v>5183</v>
      </c>
      <c r="I35800" t="s">
        <v>5179</v>
      </c>
      <c r="J35800" t="s">
        <v>5002</v>
      </c>
      <c r="K35800" s="2">
        <v>44349</v>
      </c>
    </row>
    <row r="35801" spans="5:11">
      <c r="E35801" t="s">
        <v>1877</v>
      </c>
      <c r="F35801" t="s">
        <v>5211</v>
      </c>
      <c r="G35801" t="s">
        <v>5212</v>
      </c>
      <c r="H35801" t="s">
        <v>5184</v>
      </c>
      <c r="I35801" t="s">
        <v>5176</v>
      </c>
      <c r="J35801" t="s">
        <v>5002</v>
      </c>
      <c r="K35801" s="2">
        <v>44349</v>
      </c>
    </row>
    <row r="35802" spans="5:11">
      <c r="E35802" t="s">
        <v>1877</v>
      </c>
      <c r="F35802" t="s">
        <v>5211</v>
      </c>
      <c r="G35802" t="s">
        <v>5212</v>
      </c>
      <c r="H35802" t="s">
        <v>5185</v>
      </c>
      <c r="I35802" t="s">
        <v>5176</v>
      </c>
      <c r="J35802" t="s">
        <v>5002</v>
      </c>
      <c r="K35802" s="2">
        <v>44349</v>
      </c>
    </row>
    <row r="35803" spans="5:11">
      <c r="E35803" t="s">
        <v>1877</v>
      </c>
      <c r="F35803" t="s">
        <v>5211</v>
      </c>
      <c r="G35803" t="s">
        <v>5212</v>
      </c>
      <c r="H35803" t="s">
        <v>5186</v>
      </c>
      <c r="I35803" t="s">
        <v>5182</v>
      </c>
      <c r="J35803" t="s">
        <v>5002</v>
      </c>
      <c r="K35803" s="2">
        <v>44349</v>
      </c>
    </row>
    <row r="35804" spans="5:11">
      <c r="E35804" t="s">
        <v>1877</v>
      </c>
      <c r="F35804" t="s">
        <v>5211</v>
      </c>
      <c r="G35804" t="s">
        <v>5212</v>
      </c>
      <c r="H35804" t="s">
        <v>5187</v>
      </c>
      <c r="I35804" t="s">
        <v>5179</v>
      </c>
      <c r="J35804" t="s">
        <v>5002</v>
      </c>
      <c r="K35804" s="2">
        <v>44349</v>
      </c>
    </row>
    <row r="35805" spans="5:11">
      <c r="E35805" t="s">
        <v>1877</v>
      </c>
      <c r="F35805" t="s">
        <v>5211</v>
      </c>
      <c r="G35805" t="s">
        <v>5212</v>
      </c>
      <c r="H35805" t="s">
        <v>5188</v>
      </c>
      <c r="I35805" t="s">
        <v>5176</v>
      </c>
      <c r="J35805" t="s">
        <v>5002</v>
      </c>
      <c r="K35805" s="2">
        <v>44349</v>
      </c>
    </row>
    <row r="35806" spans="5:11">
      <c r="E35806" t="s">
        <v>1877</v>
      </c>
      <c r="F35806" t="s">
        <v>5211</v>
      </c>
      <c r="G35806" t="s">
        <v>5212</v>
      </c>
      <c r="H35806" t="s">
        <v>5189</v>
      </c>
      <c r="I35806" t="s">
        <v>5179</v>
      </c>
      <c r="J35806" t="s">
        <v>5002</v>
      </c>
      <c r="K35806" s="2">
        <v>44349</v>
      </c>
    </row>
    <row r="35807" spans="5:11">
      <c r="E35807" t="s">
        <v>1877</v>
      </c>
      <c r="F35807" t="s">
        <v>5211</v>
      </c>
      <c r="G35807" t="s">
        <v>5212</v>
      </c>
      <c r="H35807" t="s">
        <v>5190</v>
      </c>
      <c r="I35807" t="s">
        <v>5182</v>
      </c>
      <c r="J35807" t="s">
        <v>5002</v>
      </c>
      <c r="K35807" s="2">
        <v>44349</v>
      </c>
    </row>
    <row r="35808" spans="5:11">
      <c r="E35808" t="s">
        <v>1877</v>
      </c>
      <c r="F35808" t="s">
        <v>5211</v>
      </c>
      <c r="G35808" t="s">
        <v>5212</v>
      </c>
      <c r="H35808" t="s">
        <v>5191</v>
      </c>
      <c r="I35808" t="s">
        <v>5182</v>
      </c>
      <c r="J35808" t="s">
        <v>5002</v>
      </c>
      <c r="K35808" s="2">
        <v>44349</v>
      </c>
    </row>
    <row r="35809" spans="5:11">
      <c r="E35809" t="s">
        <v>1877</v>
      </c>
      <c r="F35809" t="s">
        <v>5211</v>
      </c>
      <c r="G35809" t="s">
        <v>5212</v>
      </c>
      <c r="H35809" t="s">
        <v>5192</v>
      </c>
      <c r="I35809" t="s">
        <v>5179</v>
      </c>
      <c r="J35809" t="s">
        <v>5002</v>
      </c>
      <c r="K35809" s="2">
        <v>44349</v>
      </c>
    </row>
    <row r="35810" spans="5:11">
      <c r="E35810" t="s">
        <v>1877</v>
      </c>
      <c r="F35810" t="s">
        <v>5211</v>
      </c>
      <c r="G35810" t="s">
        <v>5212</v>
      </c>
      <c r="H35810" t="s">
        <v>5193</v>
      </c>
      <c r="I35810" t="s">
        <v>5176</v>
      </c>
      <c r="J35810" t="s">
        <v>5002</v>
      </c>
      <c r="K35810" s="2">
        <v>44349</v>
      </c>
    </row>
    <row r="35811" spans="5:11">
      <c r="E35811" t="s">
        <v>1877</v>
      </c>
      <c r="F35811" t="s">
        <v>5211</v>
      </c>
      <c r="G35811" t="s">
        <v>5212</v>
      </c>
      <c r="H35811" t="s">
        <v>5194</v>
      </c>
      <c r="I35811" t="s">
        <v>5176</v>
      </c>
      <c r="J35811" t="s">
        <v>5002</v>
      </c>
      <c r="K35811" s="2">
        <v>44349</v>
      </c>
    </row>
    <row r="35812" spans="5:11">
      <c r="E35812" t="s">
        <v>1877</v>
      </c>
      <c r="F35812" t="s">
        <v>5211</v>
      </c>
      <c r="G35812" t="s">
        <v>5212</v>
      </c>
      <c r="H35812" t="s">
        <v>5195</v>
      </c>
      <c r="I35812" t="s">
        <v>5182</v>
      </c>
      <c r="J35812" t="s">
        <v>5002</v>
      </c>
      <c r="K35812" s="2">
        <v>44349</v>
      </c>
    </row>
    <row r="35813" spans="5:11">
      <c r="E35813" t="s">
        <v>1877</v>
      </c>
      <c r="F35813" t="s">
        <v>5211</v>
      </c>
      <c r="G35813" t="s">
        <v>5212</v>
      </c>
      <c r="H35813" t="s">
        <v>5196</v>
      </c>
      <c r="I35813" t="s">
        <v>5182</v>
      </c>
      <c r="J35813" t="s">
        <v>5002</v>
      </c>
      <c r="K35813" s="2">
        <v>44349</v>
      </c>
    </row>
    <row r="35814" spans="5:11">
      <c r="E35814" t="s">
        <v>1877</v>
      </c>
      <c r="F35814" t="s">
        <v>5211</v>
      </c>
      <c r="G35814" t="s">
        <v>5212</v>
      </c>
      <c r="H35814" t="s">
        <v>5197</v>
      </c>
      <c r="I35814" t="s">
        <v>5176</v>
      </c>
      <c r="J35814" t="s">
        <v>5002</v>
      </c>
      <c r="K35814" s="2">
        <v>44349</v>
      </c>
    </row>
    <row r="35815" spans="5:11">
      <c r="E35815" t="s">
        <v>1877</v>
      </c>
      <c r="F35815" t="s">
        <v>5211</v>
      </c>
      <c r="G35815" t="s">
        <v>5212</v>
      </c>
      <c r="H35815" t="s">
        <v>5198</v>
      </c>
      <c r="I35815" t="s">
        <v>5179</v>
      </c>
      <c r="J35815" t="s">
        <v>5002</v>
      </c>
      <c r="K35815" s="2">
        <v>44349</v>
      </c>
    </row>
    <row r="35816" spans="5:11">
      <c r="E35816" t="s">
        <v>1877</v>
      </c>
      <c r="F35816" t="s">
        <v>5211</v>
      </c>
      <c r="G35816" t="s">
        <v>5212</v>
      </c>
      <c r="H35816" t="s">
        <v>5199</v>
      </c>
      <c r="I35816" t="s">
        <v>5176</v>
      </c>
      <c r="J35816" t="s">
        <v>5002</v>
      </c>
      <c r="K35816" s="2">
        <v>44349</v>
      </c>
    </row>
    <row r="35817" spans="5:11">
      <c r="E35817" t="s">
        <v>1877</v>
      </c>
      <c r="F35817" t="s">
        <v>5211</v>
      </c>
      <c r="G35817" t="s">
        <v>5212</v>
      </c>
      <c r="H35817" t="s">
        <v>5200</v>
      </c>
      <c r="I35817" t="s">
        <v>5179</v>
      </c>
      <c r="J35817" t="s">
        <v>5002</v>
      </c>
      <c r="K35817" s="2">
        <v>44349</v>
      </c>
    </row>
    <row r="35818" spans="5:11">
      <c r="E35818" t="s">
        <v>1877</v>
      </c>
      <c r="F35818" t="s">
        <v>5211</v>
      </c>
      <c r="G35818" t="s">
        <v>5212</v>
      </c>
      <c r="H35818" t="s">
        <v>5201</v>
      </c>
      <c r="I35818" t="s">
        <v>5176</v>
      </c>
      <c r="J35818" t="s">
        <v>5002</v>
      </c>
      <c r="K35818" s="2">
        <v>44349</v>
      </c>
    </row>
    <row r="35819" spans="5:11">
      <c r="E35819" t="s">
        <v>1877</v>
      </c>
      <c r="F35819" t="s">
        <v>5211</v>
      </c>
      <c r="G35819" t="s">
        <v>5212</v>
      </c>
      <c r="H35819" t="s">
        <v>5202</v>
      </c>
      <c r="I35819" t="s">
        <v>5182</v>
      </c>
      <c r="J35819" t="s">
        <v>5002</v>
      </c>
      <c r="K35819" s="2">
        <v>44349</v>
      </c>
    </row>
    <row r="35820" spans="5:11">
      <c r="E35820" t="s">
        <v>1877</v>
      </c>
      <c r="F35820" t="s">
        <v>5211</v>
      </c>
      <c r="G35820" t="s">
        <v>5212</v>
      </c>
      <c r="H35820" t="s">
        <v>5203</v>
      </c>
      <c r="I35820" t="s">
        <v>5179</v>
      </c>
      <c r="J35820" t="s">
        <v>5002</v>
      </c>
      <c r="K35820" s="2">
        <v>44349</v>
      </c>
    </row>
    <row r="35821" spans="5:11">
      <c r="E35821" t="s">
        <v>1877</v>
      </c>
      <c r="F35821" t="s">
        <v>5211</v>
      </c>
      <c r="G35821" t="s">
        <v>5212</v>
      </c>
      <c r="H35821" t="s">
        <v>5204</v>
      </c>
      <c r="I35821" t="s">
        <v>5182</v>
      </c>
      <c r="J35821" t="s">
        <v>5002</v>
      </c>
      <c r="K35821" s="2">
        <v>44349</v>
      </c>
    </row>
    <row r="35822" spans="5:11">
      <c r="E35822" t="s">
        <v>1877</v>
      </c>
      <c r="F35822" t="s">
        <v>5211</v>
      </c>
      <c r="G35822" t="s">
        <v>5212</v>
      </c>
      <c r="H35822" t="s">
        <v>5205</v>
      </c>
      <c r="I35822" t="s">
        <v>5182</v>
      </c>
      <c r="J35822" t="s">
        <v>5002</v>
      </c>
      <c r="K35822" s="2">
        <v>44349</v>
      </c>
    </row>
    <row r="35823" spans="5:11">
      <c r="E35823" t="s">
        <v>1877</v>
      </c>
      <c r="F35823" t="s">
        <v>5211</v>
      </c>
      <c r="G35823" t="s">
        <v>5212</v>
      </c>
      <c r="H35823" t="s">
        <v>5206</v>
      </c>
      <c r="I35823" t="s">
        <v>5182</v>
      </c>
      <c r="J35823" t="s">
        <v>5002</v>
      </c>
      <c r="K35823" s="2">
        <v>44349</v>
      </c>
    </row>
    <row r="35824" spans="5:11">
      <c r="E35824" t="s">
        <v>2539</v>
      </c>
      <c r="F35824" t="s">
        <v>5211</v>
      </c>
      <c r="G35824" t="s">
        <v>5212</v>
      </c>
      <c r="H35824" t="s">
        <v>5175</v>
      </c>
      <c r="I35824" t="s">
        <v>5176</v>
      </c>
      <c r="J35824" t="s">
        <v>5002</v>
      </c>
      <c r="K35824" s="2">
        <v>44365</v>
      </c>
    </row>
    <row r="35825" spans="5:11">
      <c r="E35825" t="s">
        <v>2539</v>
      </c>
      <c r="F35825" t="s">
        <v>5211</v>
      </c>
      <c r="G35825" t="s">
        <v>5212</v>
      </c>
      <c r="H35825" t="s">
        <v>5177</v>
      </c>
      <c r="I35825" t="s">
        <v>5176</v>
      </c>
      <c r="J35825" t="s">
        <v>5002</v>
      </c>
      <c r="K35825" s="2">
        <v>44365</v>
      </c>
    </row>
    <row r="35826" spans="5:11">
      <c r="E35826" t="s">
        <v>2539</v>
      </c>
      <c r="F35826" t="s">
        <v>5211</v>
      </c>
      <c r="G35826" t="s">
        <v>5212</v>
      </c>
      <c r="H35826" t="s">
        <v>5178</v>
      </c>
      <c r="I35826" t="s">
        <v>5182</v>
      </c>
      <c r="J35826" t="s">
        <v>5002</v>
      </c>
      <c r="K35826" s="2">
        <v>44365</v>
      </c>
    </row>
    <row r="35827" spans="5:11">
      <c r="E35827" t="s">
        <v>2539</v>
      </c>
      <c r="F35827" t="s">
        <v>5211</v>
      </c>
      <c r="G35827" t="s">
        <v>5212</v>
      </c>
      <c r="H35827" t="s">
        <v>5180</v>
      </c>
      <c r="I35827" t="s">
        <v>5176</v>
      </c>
      <c r="J35827" t="s">
        <v>5002</v>
      </c>
      <c r="K35827" s="2">
        <v>44365</v>
      </c>
    </row>
    <row r="35828" spans="5:11">
      <c r="E35828" t="s">
        <v>2539</v>
      </c>
      <c r="F35828" t="s">
        <v>5211</v>
      </c>
      <c r="G35828" t="s">
        <v>5212</v>
      </c>
      <c r="H35828" t="s">
        <v>5181</v>
      </c>
      <c r="I35828" t="s">
        <v>5182</v>
      </c>
      <c r="J35828" t="s">
        <v>5002</v>
      </c>
      <c r="K35828" s="2">
        <v>44365</v>
      </c>
    </row>
    <row r="35829" spans="5:11">
      <c r="E35829" t="s">
        <v>2539</v>
      </c>
      <c r="F35829" t="s">
        <v>5211</v>
      </c>
      <c r="G35829" t="s">
        <v>5212</v>
      </c>
      <c r="H35829" t="s">
        <v>5183</v>
      </c>
      <c r="I35829" t="s">
        <v>5179</v>
      </c>
      <c r="J35829" t="s">
        <v>5002</v>
      </c>
      <c r="K35829" s="2">
        <v>44365</v>
      </c>
    </row>
    <row r="35830" spans="5:11">
      <c r="E35830" t="s">
        <v>2539</v>
      </c>
      <c r="F35830" t="s">
        <v>5211</v>
      </c>
      <c r="G35830" t="s">
        <v>5212</v>
      </c>
      <c r="H35830" t="s">
        <v>5184</v>
      </c>
      <c r="I35830" t="s">
        <v>5176</v>
      </c>
      <c r="J35830" t="s">
        <v>5002</v>
      </c>
      <c r="K35830" s="2">
        <v>44365</v>
      </c>
    </row>
    <row r="35831" spans="5:11">
      <c r="E35831" t="s">
        <v>2539</v>
      </c>
      <c r="F35831" t="s">
        <v>5211</v>
      </c>
      <c r="G35831" t="s">
        <v>5212</v>
      </c>
      <c r="H35831" t="s">
        <v>5185</v>
      </c>
      <c r="I35831" t="s">
        <v>5176</v>
      </c>
      <c r="J35831" t="s">
        <v>5002</v>
      </c>
      <c r="K35831" s="2">
        <v>44365</v>
      </c>
    </row>
    <row r="35832" spans="5:11">
      <c r="E35832" t="s">
        <v>2539</v>
      </c>
      <c r="F35832" t="s">
        <v>5211</v>
      </c>
      <c r="G35832" t="s">
        <v>5212</v>
      </c>
      <c r="H35832" t="s">
        <v>5186</v>
      </c>
      <c r="I35832" t="s">
        <v>5176</v>
      </c>
      <c r="J35832" t="s">
        <v>5002</v>
      </c>
      <c r="K35832" s="2">
        <v>44365</v>
      </c>
    </row>
    <row r="35833" spans="5:11">
      <c r="E35833" t="s">
        <v>2539</v>
      </c>
      <c r="F35833" t="s">
        <v>5211</v>
      </c>
      <c r="G35833" t="s">
        <v>5212</v>
      </c>
      <c r="H35833" t="s">
        <v>5187</v>
      </c>
      <c r="I35833" t="s">
        <v>5179</v>
      </c>
      <c r="J35833" t="s">
        <v>5002</v>
      </c>
      <c r="K35833" s="2">
        <v>44365</v>
      </c>
    </row>
    <row r="35834" spans="5:11">
      <c r="E35834" t="s">
        <v>2539</v>
      </c>
      <c r="F35834" t="s">
        <v>5211</v>
      </c>
      <c r="G35834" t="s">
        <v>5212</v>
      </c>
      <c r="H35834" t="s">
        <v>5188</v>
      </c>
      <c r="I35834" t="s">
        <v>5176</v>
      </c>
      <c r="J35834" t="s">
        <v>5002</v>
      </c>
      <c r="K35834" s="2">
        <v>44365</v>
      </c>
    </row>
    <row r="35835" spans="5:11">
      <c r="E35835" t="s">
        <v>2539</v>
      </c>
      <c r="F35835" t="s">
        <v>5211</v>
      </c>
      <c r="G35835" t="s">
        <v>5212</v>
      </c>
      <c r="H35835" t="s">
        <v>5189</v>
      </c>
      <c r="I35835" t="s">
        <v>5176</v>
      </c>
      <c r="J35835" t="s">
        <v>5002</v>
      </c>
      <c r="K35835" s="2">
        <v>44365</v>
      </c>
    </row>
    <row r="35836" spans="5:11">
      <c r="E35836" t="s">
        <v>2539</v>
      </c>
      <c r="F35836" t="s">
        <v>5211</v>
      </c>
      <c r="G35836" t="s">
        <v>5212</v>
      </c>
      <c r="H35836" t="s">
        <v>5190</v>
      </c>
      <c r="I35836" t="s">
        <v>5179</v>
      </c>
      <c r="J35836" t="s">
        <v>5002</v>
      </c>
      <c r="K35836" s="2">
        <v>44365</v>
      </c>
    </row>
    <row r="35837" spans="5:11">
      <c r="E35837" t="s">
        <v>2539</v>
      </c>
      <c r="F35837" t="s">
        <v>5211</v>
      </c>
      <c r="G35837" t="s">
        <v>5212</v>
      </c>
      <c r="H35837" t="s">
        <v>5191</v>
      </c>
      <c r="I35837" t="s">
        <v>5182</v>
      </c>
      <c r="J35837" t="s">
        <v>5002</v>
      </c>
      <c r="K35837" s="2">
        <v>44365</v>
      </c>
    </row>
    <row r="35838" spans="5:11">
      <c r="E35838" t="s">
        <v>2539</v>
      </c>
      <c r="F35838" t="s">
        <v>5211</v>
      </c>
      <c r="G35838" t="s">
        <v>5212</v>
      </c>
      <c r="H35838" t="s">
        <v>5192</v>
      </c>
      <c r="I35838" t="s">
        <v>5176</v>
      </c>
      <c r="J35838" t="s">
        <v>5002</v>
      </c>
      <c r="K35838" s="2">
        <v>44365</v>
      </c>
    </row>
    <row r="35839" spans="5:11">
      <c r="E35839" t="s">
        <v>2539</v>
      </c>
      <c r="F35839" t="s">
        <v>5211</v>
      </c>
      <c r="G35839" t="s">
        <v>5212</v>
      </c>
      <c r="H35839" t="s">
        <v>5193</v>
      </c>
      <c r="I35839" t="s">
        <v>5176</v>
      </c>
      <c r="J35839" t="s">
        <v>5002</v>
      </c>
      <c r="K35839" s="2">
        <v>44365</v>
      </c>
    </row>
    <row r="35840" spans="5:11">
      <c r="E35840" t="s">
        <v>2539</v>
      </c>
      <c r="F35840" t="s">
        <v>5211</v>
      </c>
      <c r="G35840" t="s">
        <v>5212</v>
      </c>
      <c r="H35840" t="s">
        <v>5194</v>
      </c>
      <c r="I35840" t="s">
        <v>5179</v>
      </c>
      <c r="J35840" t="s">
        <v>5002</v>
      </c>
      <c r="K35840" s="2">
        <v>44365</v>
      </c>
    </row>
    <row r="35841" spans="5:11">
      <c r="E35841" t="s">
        <v>2539</v>
      </c>
      <c r="F35841" t="s">
        <v>5211</v>
      </c>
      <c r="G35841" t="s">
        <v>5212</v>
      </c>
      <c r="H35841" t="s">
        <v>5195</v>
      </c>
      <c r="I35841" t="s">
        <v>5176</v>
      </c>
      <c r="J35841" t="s">
        <v>5002</v>
      </c>
      <c r="K35841" s="2">
        <v>44365</v>
      </c>
    </row>
    <row r="35842" spans="5:11">
      <c r="E35842" t="s">
        <v>2539</v>
      </c>
      <c r="F35842" t="s">
        <v>5211</v>
      </c>
      <c r="G35842" t="s">
        <v>5212</v>
      </c>
      <c r="H35842" t="s">
        <v>5196</v>
      </c>
      <c r="I35842" t="s">
        <v>5182</v>
      </c>
      <c r="J35842" t="s">
        <v>5002</v>
      </c>
      <c r="K35842" s="2">
        <v>44365</v>
      </c>
    </row>
    <row r="35843" spans="5:11">
      <c r="E35843" t="s">
        <v>2539</v>
      </c>
      <c r="F35843" t="s">
        <v>5211</v>
      </c>
      <c r="G35843" t="s">
        <v>5212</v>
      </c>
      <c r="H35843" t="s">
        <v>5197</v>
      </c>
      <c r="I35843" t="s">
        <v>5176</v>
      </c>
      <c r="J35843" t="s">
        <v>5002</v>
      </c>
      <c r="K35843" s="2">
        <v>44365</v>
      </c>
    </row>
    <row r="35844" spans="5:11">
      <c r="E35844" t="s">
        <v>2539</v>
      </c>
      <c r="F35844" t="s">
        <v>5211</v>
      </c>
      <c r="G35844" t="s">
        <v>5212</v>
      </c>
      <c r="H35844" t="s">
        <v>5198</v>
      </c>
      <c r="I35844" t="s">
        <v>5176</v>
      </c>
      <c r="J35844" t="s">
        <v>5002</v>
      </c>
      <c r="K35844" s="2">
        <v>44365</v>
      </c>
    </row>
    <row r="35845" spans="5:11">
      <c r="E35845" t="s">
        <v>2539</v>
      </c>
      <c r="F35845" t="s">
        <v>5211</v>
      </c>
      <c r="G35845" t="s">
        <v>5212</v>
      </c>
      <c r="H35845" t="s">
        <v>5199</v>
      </c>
      <c r="I35845" t="s">
        <v>5176</v>
      </c>
      <c r="J35845" t="s">
        <v>5002</v>
      </c>
      <c r="K35845" s="2">
        <v>44365</v>
      </c>
    </row>
    <row r="35846" spans="5:11">
      <c r="E35846" t="s">
        <v>2539</v>
      </c>
      <c r="F35846" t="s">
        <v>5211</v>
      </c>
      <c r="G35846" t="s">
        <v>5212</v>
      </c>
      <c r="H35846" t="s">
        <v>5200</v>
      </c>
      <c r="I35846" t="s">
        <v>5176</v>
      </c>
      <c r="J35846" t="s">
        <v>5002</v>
      </c>
      <c r="K35846" s="2">
        <v>44365</v>
      </c>
    </row>
    <row r="35847" spans="5:11">
      <c r="E35847" t="s">
        <v>2539</v>
      </c>
      <c r="F35847" t="s">
        <v>5211</v>
      </c>
      <c r="G35847" t="s">
        <v>5212</v>
      </c>
      <c r="H35847" t="s">
        <v>5201</v>
      </c>
      <c r="I35847" t="s">
        <v>5182</v>
      </c>
      <c r="J35847" t="s">
        <v>5002</v>
      </c>
      <c r="K35847" s="2">
        <v>44365</v>
      </c>
    </row>
    <row r="35848" spans="5:11">
      <c r="E35848" t="s">
        <v>2539</v>
      </c>
      <c r="F35848" t="s">
        <v>5211</v>
      </c>
      <c r="G35848" t="s">
        <v>5212</v>
      </c>
      <c r="H35848" t="s">
        <v>5202</v>
      </c>
      <c r="I35848" t="s">
        <v>5182</v>
      </c>
      <c r="J35848" t="s">
        <v>5002</v>
      </c>
      <c r="K35848" s="2">
        <v>44365</v>
      </c>
    </row>
    <row r="35849" spans="5:11">
      <c r="E35849" t="s">
        <v>2539</v>
      </c>
      <c r="F35849" t="s">
        <v>5211</v>
      </c>
      <c r="G35849" t="s">
        <v>5212</v>
      </c>
      <c r="H35849" t="s">
        <v>5203</v>
      </c>
      <c r="I35849" t="s">
        <v>5176</v>
      </c>
      <c r="J35849" t="s">
        <v>5002</v>
      </c>
      <c r="K35849" s="2">
        <v>44365</v>
      </c>
    </row>
    <row r="35850" spans="5:11">
      <c r="E35850" t="s">
        <v>2539</v>
      </c>
      <c r="F35850" t="s">
        <v>5211</v>
      </c>
      <c r="G35850" t="s">
        <v>5212</v>
      </c>
      <c r="H35850" t="s">
        <v>5204</v>
      </c>
      <c r="I35850" t="s">
        <v>5179</v>
      </c>
      <c r="J35850" t="s">
        <v>5002</v>
      </c>
      <c r="K35850" s="2">
        <v>44365</v>
      </c>
    </row>
    <row r="35851" spans="5:11">
      <c r="E35851" t="s">
        <v>2539</v>
      </c>
      <c r="F35851" t="s">
        <v>5211</v>
      </c>
      <c r="G35851" t="s">
        <v>5212</v>
      </c>
      <c r="H35851" t="s">
        <v>5205</v>
      </c>
      <c r="I35851" t="s">
        <v>5182</v>
      </c>
      <c r="J35851" t="s">
        <v>5002</v>
      </c>
      <c r="K35851" s="2">
        <v>44365</v>
      </c>
    </row>
    <row r="35852" spans="5:11">
      <c r="E35852" t="s">
        <v>2539</v>
      </c>
      <c r="F35852" t="s">
        <v>5211</v>
      </c>
      <c r="G35852" t="s">
        <v>5212</v>
      </c>
      <c r="H35852" t="s">
        <v>5206</v>
      </c>
      <c r="I35852" t="s">
        <v>5182</v>
      </c>
      <c r="J35852" t="s">
        <v>5002</v>
      </c>
      <c r="K35852" s="2">
        <v>44365</v>
      </c>
    </row>
    <row r="35853" spans="5:11">
      <c r="E35853" t="s">
        <v>1923</v>
      </c>
      <c r="F35853" t="s">
        <v>5211</v>
      </c>
      <c r="G35853" t="s">
        <v>5212</v>
      </c>
      <c r="H35853" t="s">
        <v>5175</v>
      </c>
      <c r="I35853" t="s">
        <v>5176</v>
      </c>
      <c r="J35853" t="s">
        <v>5002</v>
      </c>
      <c r="K35853" s="2">
        <v>44349</v>
      </c>
    </row>
    <row r="35854" spans="5:11">
      <c r="E35854" t="s">
        <v>1923</v>
      </c>
      <c r="F35854" t="s">
        <v>5211</v>
      </c>
      <c r="G35854" t="s">
        <v>5212</v>
      </c>
      <c r="H35854" t="s">
        <v>5177</v>
      </c>
      <c r="I35854" t="s">
        <v>5176</v>
      </c>
      <c r="J35854" t="s">
        <v>5002</v>
      </c>
      <c r="K35854" s="2">
        <v>44349</v>
      </c>
    </row>
    <row r="35855" spans="5:11">
      <c r="E35855" t="s">
        <v>1923</v>
      </c>
      <c r="F35855" t="s">
        <v>5211</v>
      </c>
      <c r="G35855" t="s">
        <v>5212</v>
      </c>
      <c r="H35855" t="s">
        <v>5178</v>
      </c>
      <c r="I35855" t="s">
        <v>5182</v>
      </c>
      <c r="J35855" t="s">
        <v>5002</v>
      </c>
      <c r="K35855" s="2">
        <v>44349</v>
      </c>
    </row>
    <row r="35856" spans="5:11">
      <c r="E35856" t="s">
        <v>1923</v>
      </c>
      <c r="F35856" t="s">
        <v>5211</v>
      </c>
      <c r="G35856" t="s">
        <v>5212</v>
      </c>
      <c r="H35856" t="s">
        <v>5180</v>
      </c>
      <c r="I35856" t="s">
        <v>5176</v>
      </c>
      <c r="J35856" t="s">
        <v>5002</v>
      </c>
      <c r="K35856" s="2">
        <v>44349</v>
      </c>
    </row>
    <row r="35857" spans="5:11">
      <c r="E35857" t="s">
        <v>1923</v>
      </c>
      <c r="F35857" t="s">
        <v>5211</v>
      </c>
      <c r="G35857" t="s">
        <v>5212</v>
      </c>
      <c r="H35857" t="s">
        <v>5181</v>
      </c>
      <c r="I35857" t="s">
        <v>5179</v>
      </c>
      <c r="J35857" t="s">
        <v>5002</v>
      </c>
      <c r="K35857" s="2">
        <v>44349</v>
      </c>
    </row>
    <row r="35858" spans="5:11">
      <c r="E35858" t="s">
        <v>1923</v>
      </c>
      <c r="F35858" t="s">
        <v>5211</v>
      </c>
      <c r="G35858" t="s">
        <v>5212</v>
      </c>
      <c r="H35858" t="s">
        <v>5183</v>
      </c>
      <c r="I35858" t="s">
        <v>5179</v>
      </c>
      <c r="J35858" t="s">
        <v>5002</v>
      </c>
      <c r="K35858" s="2">
        <v>44349</v>
      </c>
    </row>
    <row r="35859" spans="5:11">
      <c r="E35859" t="s">
        <v>1923</v>
      </c>
      <c r="F35859" t="s">
        <v>5211</v>
      </c>
      <c r="G35859" t="s">
        <v>5212</v>
      </c>
      <c r="H35859" t="s">
        <v>5184</v>
      </c>
      <c r="I35859" t="s">
        <v>5176</v>
      </c>
      <c r="J35859" t="s">
        <v>5002</v>
      </c>
      <c r="K35859" s="2">
        <v>44349</v>
      </c>
    </row>
    <row r="35860" spans="5:11">
      <c r="E35860" t="s">
        <v>1923</v>
      </c>
      <c r="F35860" t="s">
        <v>5211</v>
      </c>
      <c r="G35860" t="s">
        <v>5212</v>
      </c>
      <c r="H35860" t="s">
        <v>5185</v>
      </c>
      <c r="I35860" t="s">
        <v>5176</v>
      </c>
      <c r="J35860" t="s">
        <v>5002</v>
      </c>
      <c r="K35860" s="2">
        <v>44349</v>
      </c>
    </row>
    <row r="35861" spans="5:11">
      <c r="E35861" t="s">
        <v>1923</v>
      </c>
      <c r="F35861" t="s">
        <v>5211</v>
      </c>
      <c r="G35861" t="s">
        <v>5212</v>
      </c>
      <c r="H35861" t="s">
        <v>5186</v>
      </c>
      <c r="I35861" t="s">
        <v>5182</v>
      </c>
      <c r="J35861" t="s">
        <v>5002</v>
      </c>
      <c r="K35861" s="2">
        <v>44349</v>
      </c>
    </row>
    <row r="35862" spans="5:11">
      <c r="E35862" t="s">
        <v>1923</v>
      </c>
      <c r="F35862" t="s">
        <v>5211</v>
      </c>
      <c r="G35862" t="s">
        <v>5212</v>
      </c>
      <c r="H35862" t="s">
        <v>5187</v>
      </c>
      <c r="I35862" t="s">
        <v>5176</v>
      </c>
      <c r="J35862" t="s">
        <v>5002</v>
      </c>
      <c r="K35862" s="2">
        <v>44349</v>
      </c>
    </row>
    <row r="35863" spans="5:11">
      <c r="E35863" t="s">
        <v>1923</v>
      </c>
      <c r="F35863" t="s">
        <v>5211</v>
      </c>
      <c r="G35863" t="s">
        <v>5212</v>
      </c>
      <c r="H35863" t="s">
        <v>5188</v>
      </c>
      <c r="I35863" t="s">
        <v>5176</v>
      </c>
      <c r="J35863" t="s">
        <v>5002</v>
      </c>
      <c r="K35863" s="2">
        <v>44349</v>
      </c>
    </row>
    <row r="35864" spans="5:11">
      <c r="E35864" t="s">
        <v>1923</v>
      </c>
      <c r="F35864" t="s">
        <v>5211</v>
      </c>
      <c r="G35864" t="s">
        <v>5212</v>
      </c>
      <c r="H35864" t="s">
        <v>5189</v>
      </c>
      <c r="I35864" t="s">
        <v>5182</v>
      </c>
      <c r="J35864" t="s">
        <v>5002</v>
      </c>
      <c r="K35864" s="2">
        <v>44349</v>
      </c>
    </row>
    <row r="35865" spans="5:11">
      <c r="E35865" t="s">
        <v>1923</v>
      </c>
      <c r="F35865" t="s">
        <v>5211</v>
      </c>
      <c r="G35865" t="s">
        <v>5212</v>
      </c>
      <c r="H35865" t="s">
        <v>5190</v>
      </c>
      <c r="I35865" t="s">
        <v>5182</v>
      </c>
      <c r="J35865" t="s">
        <v>5002</v>
      </c>
      <c r="K35865" s="2">
        <v>44349</v>
      </c>
    </row>
    <row r="35866" spans="5:11">
      <c r="E35866" t="s">
        <v>1923</v>
      </c>
      <c r="F35866" t="s">
        <v>5211</v>
      </c>
      <c r="G35866" t="s">
        <v>5212</v>
      </c>
      <c r="H35866" t="s">
        <v>5191</v>
      </c>
      <c r="I35866" t="s">
        <v>5182</v>
      </c>
      <c r="J35866" t="s">
        <v>5002</v>
      </c>
      <c r="K35866" s="2">
        <v>44349</v>
      </c>
    </row>
    <row r="35867" spans="5:11">
      <c r="E35867" t="s">
        <v>1923</v>
      </c>
      <c r="F35867" t="s">
        <v>5211</v>
      </c>
      <c r="G35867" t="s">
        <v>5212</v>
      </c>
      <c r="H35867" t="s">
        <v>5192</v>
      </c>
      <c r="I35867" t="s">
        <v>5179</v>
      </c>
      <c r="J35867" t="s">
        <v>5002</v>
      </c>
      <c r="K35867" s="2">
        <v>44349</v>
      </c>
    </row>
    <row r="35868" spans="5:11">
      <c r="E35868" t="s">
        <v>1923</v>
      </c>
      <c r="F35868" t="s">
        <v>5211</v>
      </c>
      <c r="G35868" t="s">
        <v>5212</v>
      </c>
      <c r="H35868" t="s">
        <v>5193</v>
      </c>
      <c r="I35868" t="s">
        <v>5176</v>
      </c>
      <c r="J35868" t="s">
        <v>5002</v>
      </c>
      <c r="K35868" s="2">
        <v>44349</v>
      </c>
    </row>
    <row r="35869" spans="5:11">
      <c r="E35869" t="s">
        <v>1923</v>
      </c>
      <c r="F35869" t="s">
        <v>5211</v>
      </c>
      <c r="G35869" t="s">
        <v>5212</v>
      </c>
      <c r="H35869" t="s">
        <v>5194</v>
      </c>
      <c r="I35869" t="s">
        <v>5179</v>
      </c>
      <c r="J35869" t="s">
        <v>5002</v>
      </c>
      <c r="K35869" s="2">
        <v>44349</v>
      </c>
    </row>
    <row r="35870" spans="5:11">
      <c r="E35870" t="s">
        <v>1923</v>
      </c>
      <c r="F35870" t="s">
        <v>5211</v>
      </c>
      <c r="G35870" t="s">
        <v>5212</v>
      </c>
      <c r="H35870" t="s">
        <v>5195</v>
      </c>
      <c r="I35870" t="s">
        <v>5182</v>
      </c>
      <c r="J35870" t="s">
        <v>5002</v>
      </c>
      <c r="K35870" s="2">
        <v>44349</v>
      </c>
    </row>
    <row r="35871" spans="5:11">
      <c r="E35871" t="s">
        <v>1923</v>
      </c>
      <c r="F35871" t="s">
        <v>5211</v>
      </c>
      <c r="G35871" t="s">
        <v>5212</v>
      </c>
      <c r="H35871" t="s">
        <v>5196</v>
      </c>
      <c r="I35871" t="s">
        <v>5176</v>
      </c>
      <c r="J35871" t="s">
        <v>5002</v>
      </c>
      <c r="K35871" s="2">
        <v>44349</v>
      </c>
    </row>
    <row r="35872" spans="5:11">
      <c r="E35872" t="s">
        <v>1923</v>
      </c>
      <c r="F35872" t="s">
        <v>5211</v>
      </c>
      <c r="G35872" t="s">
        <v>5212</v>
      </c>
      <c r="H35872" t="s">
        <v>5197</v>
      </c>
      <c r="I35872" t="s">
        <v>5176</v>
      </c>
      <c r="J35872" t="s">
        <v>5002</v>
      </c>
      <c r="K35872" s="2">
        <v>44349</v>
      </c>
    </row>
    <row r="35873" spans="5:11">
      <c r="E35873" t="s">
        <v>1923</v>
      </c>
      <c r="F35873" t="s">
        <v>5211</v>
      </c>
      <c r="G35873" t="s">
        <v>5212</v>
      </c>
      <c r="H35873" t="s">
        <v>5198</v>
      </c>
      <c r="I35873" t="s">
        <v>5176</v>
      </c>
      <c r="J35873" t="s">
        <v>5002</v>
      </c>
      <c r="K35873" s="2">
        <v>44349</v>
      </c>
    </row>
    <row r="35874" spans="5:11">
      <c r="E35874" t="s">
        <v>1923</v>
      </c>
      <c r="F35874" t="s">
        <v>5211</v>
      </c>
      <c r="G35874" t="s">
        <v>5212</v>
      </c>
      <c r="H35874" t="s">
        <v>5199</v>
      </c>
      <c r="I35874" t="s">
        <v>5176</v>
      </c>
      <c r="J35874" t="s">
        <v>5002</v>
      </c>
      <c r="K35874" s="2">
        <v>44349</v>
      </c>
    </row>
    <row r="35875" spans="5:11">
      <c r="E35875" t="s">
        <v>1923</v>
      </c>
      <c r="F35875" t="s">
        <v>5211</v>
      </c>
      <c r="G35875" t="s">
        <v>5212</v>
      </c>
      <c r="H35875" t="s">
        <v>5200</v>
      </c>
      <c r="I35875" t="s">
        <v>5176</v>
      </c>
      <c r="J35875" t="s">
        <v>5002</v>
      </c>
      <c r="K35875" s="2">
        <v>44349</v>
      </c>
    </row>
    <row r="35876" spans="5:11">
      <c r="E35876" t="s">
        <v>1923</v>
      </c>
      <c r="F35876" t="s">
        <v>5211</v>
      </c>
      <c r="G35876" t="s">
        <v>5212</v>
      </c>
      <c r="H35876" t="s">
        <v>5201</v>
      </c>
      <c r="I35876" t="s">
        <v>5179</v>
      </c>
      <c r="J35876" t="s">
        <v>5002</v>
      </c>
      <c r="K35876" s="2">
        <v>44349</v>
      </c>
    </row>
    <row r="35877" spans="5:11">
      <c r="E35877" t="s">
        <v>1923</v>
      </c>
      <c r="F35877" t="s">
        <v>5211</v>
      </c>
      <c r="G35877" t="s">
        <v>5212</v>
      </c>
      <c r="H35877" t="s">
        <v>5202</v>
      </c>
      <c r="I35877" t="s">
        <v>5182</v>
      </c>
      <c r="J35877" t="s">
        <v>5002</v>
      </c>
      <c r="K35877" s="2">
        <v>44349</v>
      </c>
    </row>
    <row r="35878" spans="5:11">
      <c r="E35878" t="s">
        <v>1923</v>
      </c>
      <c r="F35878" t="s">
        <v>5211</v>
      </c>
      <c r="G35878" t="s">
        <v>5212</v>
      </c>
      <c r="H35878" t="s">
        <v>5203</v>
      </c>
      <c r="I35878" t="s">
        <v>5176</v>
      </c>
      <c r="J35878" t="s">
        <v>5002</v>
      </c>
      <c r="K35878" s="2">
        <v>44349</v>
      </c>
    </row>
    <row r="35879" spans="5:11">
      <c r="E35879" t="s">
        <v>1923</v>
      </c>
      <c r="F35879" t="s">
        <v>5211</v>
      </c>
      <c r="G35879" t="s">
        <v>5212</v>
      </c>
      <c r="H35879" t="s">
        <v>5204</v>
      </c>
      <c r="I35879" t="s">
        <v>5182</v>
      </c>
      <c r="J35879" t="s">
        <v>5002</v>
      </c>
      <c r="K35879" s="2">
        <v>44349</v>
      </c>
    </row>
    <row r="35880" spans="5:11">
      <c r="E35880" t="s">
        <v>1923</v>
      </c>
      <c r="F35880" t="s">
        <v>5211</v>
      </c>
      <c r="G35880" t="s">
        <v>5212</v>
      </c>
      <c r="H35880" t="s">
        <v>5205</v>
      </c>
      <c r="I35880" t="s">
        <v>5182</v>
      </c>
      <c r="J35880" t="s">
        <v>5002</v>
      </c>
      <c r="K35880" s="2">
        <v>44349</v>
      </c>
    </row>
    <row r="35881" spans="5:11">
      <c r="E35881" t="s">
        <v>1923</v>
      </c>
      <c r="F35881" t="s">
        <v>5211</v>
      </c>
      <c r="G35881" t="s">
        <v>5212</v>
      </c>
      <c r="H35881" t="s">
        <v>5206</v>
      </c>
      <c r="I35881" t="s">
        <v>5182</v>
      </c>
      <c r="J35881" t="s">
        <v>5002</v>
      </c>
      <c r="K35881" s="2">
        <v>44349</v>
      </c>
    </row>
    <row r="35882" spans="5:11">
      <c r="E35882" t="s">
        <v>1013</v>
      </c>
      <c r="F35882" t="s">
        <v>5211</v>
      </c>
      <c r="G35882" t="s">
        <v>5212</v>
      </c>
      <c r="H35882" t="s">
        <v>5175</v>
      </c>
      <c r="I35882" t="s">
        <v>5179</v>
      </c>
      <c r="J35882" t="s">
        <v>5002</v>
      </c>
      <c r="K35882" s="2">
        <v>44327</v>
      </c>
    </row>
    <row r="35883" spans="5:11">
      <c r="E35883" t="s">
        <v>1013</v>
      </c>
      <c r="F35883" t="s">
        <v>5211</v>
      </c>
      <c r="G35883" t="s">
        <v>5212</v>
      </c>
      <c r="H35883" t="s">
        <v>5177</v>
      </c>
      <c r="I35883" t="s">
        <v>5176</v>
      </c>
      <c r="J35883" t="s">
        <v>5002</v>
      </c>
      <c r="K35883" s="2">
        <v>44327</v>
      </c>
    </row>
    <row r="35884" spans="5:11">
      <c r="E35884" t="s">
        <v>1013</v>
      </c>
      <c r="F35884" t="s">
        <v>5211</v>
      </c>
      <c r="G35884" t="s">
        <v>5212</v>
      </c>
      <c r="H35884" t="s">
        <v>5178</v>
      </c>
      <c r="I35884" t="s">
        <v>5176</v>
      </c>
      <c r="J35884" t="s">
        <v>5002</v>
      </c>
      <c r="K35884" s="2">
        <v>44327</v>
      </c>
    </row>
    <row r="35885" spans="5:11">
      <c r="E35885" t="s">
        <v>1013</v>
      </c>
      <c r="F35885" t="s">
        <v>5211</v>
      </c>
      <c r="G35885" t="s">
        <v>5212</v>
      </c>
      <c r="H35885" t="s">
        <v>5180</v>
      </c>
      <c r="I35885" t="s">
        <v>5179</v>
      </c>
      <c r="J35885" t="s">
        <v>5002</v>
      </c>
      <c r="K35885" s="2">
        <v>44327</v>
      </c>
    </row>
    <row r="35886" spans="5:11">
      <c r="E35886" t="s">
        <v>1013</v>
      </c>
      <c r="F35886" t="s">
        <v>5211</v>
      </c>
      <c r="G35886" t="s">
        <v>5212</v>
      </c>
      <c r="H35886" t="s">
        <v>5181</v>
      </c>
      <c r="I35886" t="s">
        <v>5182</v>
      </c>
      <c r="J35886" t="s">
        <v>5002</v>
      </c>
      <c r="K35886" s="2">
        <v>44327</v>
      </c>
    </row>
    <row r="35887" spans="5:11">
      <c r="E35887" t="s">
        <v>1013</v>
      </c>
      <c r="F35887" t="s">
        <v>5211</v>
      </c>
      <c r="G35887" t="s">
        <v>5212</v>
      </c>
      <c r="H35887" t="s">
        <v>5183</v>
      </c>
      <c r="I35887" t="s">
        <v>5176</v>
      </c>
      <c r="J35887" t="s">
        <v>5002</v>
      </c>
      <c r="K35887" s="2">
        <v>44327</v>
      </c>
    </row>
    <row r="35888" spans="5:11">
      <c r="E35888" t="s">
        <v>1013</v>
      </c>
      <c r="F35888" t="s">
        <v>5211</v>
      </c>
      <c r="G35888" t="s">
        <v>5212</v>
      </c>
      <c r="H35888" t="s">
        <v>5184</v>
      </c>
      <c r="I35888" t="s">
        <v>5176</v>
      </c>
      <c r="J35888" t="s">
        <v>5002</v>
      </c>
      <c r="K35888" s="2">
        <v>44327</v>
      </c>
    </row>
    <row r="35889" spans="5:11">
      <c r="E35889" t="s">
        <v>1013</v>
      </c>
      <c r="F35889" t="s">
        <v>5211</v>
      </c>
      <c r="G35889" t="s">
        <v>5212</v>
      </c>
      <c r="H35889" t="s">
        <v>5185</v>
      </c>
      <c r="I35889" t="s">
        <v>5176</v>
      </c>
      <c r="J35889" t="s">
        <v>5002</v>
      </c>
      <c r="K35889" s="2">
        <v>44327</v>
      </c>
    </row>
    <row r="35890" spans="5:11">
      <c r="E35890" t="s">
        <v>1013</v>
      </c>
      <c r="F35890" t="s">
        <v>5211</v>
      </c>
      <c r="G35890" t="s">
        <v>5212</v>
      </c>
      <c r="H35890" t="s">
        <v>5186</v>
      </c>
      <c r="I35890" t="s">
        <v>5176</v>
      </c>
      <c r="J35890" t="s">
        <v>5002</v>
      </c>
      <c r="K35890" s="2">
        <v>44327</v>
      </c>
    </row>
    <row r="35891" spans="5:11">
      <c r="E35891" t="s">
        <v>1013</v>
      </c>
      <c r="F35891" t="s">
        <v>5211</v>
      </c>
      <c r="G35891" t="s">
        <v>5212</v>
      </c>
      <c r="H35891" t="s">
        <v>5187</v>
      </c>
      <c r="I35891" t="s">
        <v>5176</v>
      </c>
      <c r="J35891" t="s">
        <v>5002</v>
      </c>
      <c r="K35891" s="2">
        <v>44327</v>
      </c>
    </row>
    <row r="35892" spans="5:11">
      <c r="E35892" t="s">
        <v>1013</v>
      </c>
      <c r="F35892" t="s">
        <v>5211</v>
      </c>
      <c r="G35892" t="s">
        <v>5212</v>
      </c>
      <c r="H35892" t="s">
        <v>5188</v>
      </c>
      <c r="I35892" t="s">
        <v>5176</v>
      </c>
      <c r="J35892" t="s">
        <v>5002</v>
      </c>
      <c r="K35892" s="2">
        <v>44327</v>
      </c>
    </row>
    <row r="35893" spans="5:11">
      <c r="E35893" t="s">
        <v>1013</v>
      </c>
      <c r="F35893" t="s">
        <v>5211</v>
      </c>
      <c r="G35893" t="s">
        <v>5212</v>
      </c>
      <c r="H35893" t="s">
        <v>5189</v>
      </c>
      <c r="I35893" t="s">
        <v>5179</v>
      </c>
      <c r="J35893" t="s">
        <v>5002</v>
      </c>
      <c r="K35893" s="2">
        <v>44327</v>
      </c>
    </row>
    <row r="35894" spans="5:11">
      <c r="E35894" t="s">
        <v>1013</v>
      </c>
      <c r="F35894" t="s">
        <v>5211</v>
      </c>
      <c r="G35894" t="s">
        <v>5212</v>
      </c>
      <c r="H35894" t="s">
        <v>5190</v>
      </c>
      <c r="I35894" t="s">
        <v>5176</v>
      </c>
      <c r="J35894" t="s">
        <v>5002</v>
      </c>
      <c r="K35894" s="2">
        <v>44327</v>
      </c>
    </row>
    <row r="35895" spans="5:11">
      <c r="E35895" t="s">
        <v>1013</v>
      </c>
      <c r="F35895" t="s">
        <v>5211</v>
      </c>
      <c r="G35895" t="s">
        <v>5212</v>
      </c>
      <c r="H35895" t="s">
        <v>5191</v>
      </c>
      <c r="I35895" t="s">
        <v>5182</v>
      </c>
      <c r="J35895" t="s">
        <v>5002</v>
      </c>
      <c r="K35895" s="2">
        <v>44327</v>
      </c>
    </row>
    <row r="35896" spans="5:11">
      <c r="E35896" t="s">
        <v>1013</v>
      </c>
      <c r="F35896" t="s">
        <v>5211</v>
      </c>
      <c r="G35896" t="s">
        <v>5212</v>
      </c>
      <c r="H35896" t="s">
        <v>5192</v>
      </c>
      <c r="I35896" t="s">
        <v>5182</v>
      </c>
      <c r="J35896" t="s">
        <v>5002</v>
      </c>
      <c r="K35896" s="2">
        <v>44327</v>
      </c>
    </row>
    <row r="35897" spans="5:11">
      <c r="E35897" t="s">
        <v>1013</v>
      </c>
      <c r="F35897" t="s">
        <v>5211</v>
      </c>
      <c r="G35897" t="s">
        <v>5212</v>
      </c>
      <c r="H35897" t="s">
        <v>5193</v>
      </c>
      <c r="I35897" t="s">
        <v>5179</v>
      </c>
      <c r="J35897" t="s">
        <v>5002</v>
      </c>
      <c r="K35897" s="2">
        <v>44327</v>
      </c>
    </row>
    <row r="35898" spans="5:11">
      <c r="E35898" t="s">
        <v>1013</v>
      </c>
      <c r="F35898" t="s">
        <v>5211</v>
      </c>
      <c r="G35898" t="s">
        <v>5212</v>
      </c>
      <c r="H35898" t="s">
        <v>5194</v>
      </c>
      <c r="I35898" t="s">
        <v>5179</v>
      </c>
      <c r="J35898" t="s">
        <v>5002</v>
      </c>
      <c r="K35898" s="2">
        <v>44327</v>
      </c>
    </row>
    <row r="35899" spans="5:11">
      <c r="E35899" t="s">
        <v>1013</v>
      </c>
      <c r="F35899" t="s">
        <v>5211</v>
      </c>
      <c r="G35899" t="s">
        <v>5212</v>
      </c>
      <c r="H35899" t="s">
        <v>5195</v>
      </c>
      <c r="I35899" t="s">
        <v>5179</v>
      </c>
      <c r="J35899" t="s">
        <v>5002</v>
      </c>
      <c r="K35899" s="2">
        <v>44327</v>
      </c>
    </row>
    <row r="35900" spans="5:11">
      <c r="E35900" t="s">
        <v>1013</v>
      </c>
      <c r="F35900" t="s">
        <v>5211</v>
      </c>
      <c r="G35900" t="s">
        <v>5212</v>
      </c>
      <c r="H35900" t="s">
        <v>5196</v>
      </c>
      <c r="I35900" t="s">
        <v>5182</v>
      </c>
      <c r="J35900" t="s">
        <v>5002</v>
      </c>
      <c r="K35900" s="2">
        <v>44327</v>
      </c>
    </row>
    <row r="35901" spans="5:11">
      <c r="E35901" t="s">
        <v>1013</v>
      </c>
      <c r="F35901" t="s">
        <v>5211</v>
      </c>
      <c r="G35901" t="s">
        <v>5212</v>
      </c>
      <c r="H35901" t="s">
        <v>5197</v>
      </c>
      <c r="I35901" t="s">
        <v>5176</v>
      </c>
      <c r="J35901" t="s">
        <v>5002</v>
      </c>
      <c r="K35901" s="2">
        <v>44327</v>
      </c>
    </row>
    <row r="35902" spans="5:11">
      <c r="E35902" t="s">
        <v>1013</v>
      </c>
      <c r="F35902" t="s">
        <v>5211</v>
      </c>
      <c r="G35902" t="s">
        <v>5212</v>
      </c>
      <c r="H35902" t="s">
        <v>5198</v>
      </c>
      <c r="I35902" t="s">
        <v>5179</v>
      </c>
      <c r="J35902" t="s">
        <v>5002</v>
      </c>
      <c r="K35902" s="2">
        <v>44327</v>
      </c>
    </row>
    <row r="35903" spans="5:11">
      <c r="E35903" t="s">
        <v>1013</v>
      </c>
      <c r="F35903" t="s">
        <v>5211</v>
      </c>
      <c r="G35903" t="s">
        <v>5212</v>
      </c>
      <c r="H35903" t="s">
        <v>5199</v>
      </c>
      <c r="I35903" t="s">
        <v>5176</v>
      </c>
      <c r="J35903" t="s">
        <v>5002</v>
      </c>
      <c r="K35903" s="2">
        <v>44327</v>
      </c>
    </row>
    <row r="35904" spans="5:11">
      <c r="E35904" t="s">
        <v>1013</v>
      </c>
      <c r="F35904" t="s">
        <v>5211</v>
      </c>
      <c r="G35904" t="s">
        <v>5212</v>
      </c>
      <c r="H35904" t="s">
        <v>5200</v>
      </c>
      <c r="I35904" t="s">
        <v>5179</v>
      </c>
      <c r="J35904" t="s">
        <v>5002</v>
      </c>
      <c r="K35904" s="2">
        <v>44327</v>
      </c>
    </row>
    <row r="35905" spans="5:11">
      <c r="E35905" t="s">
        <v>1013</v>
      </c>
      <c r="F35905" t="s">
        <v>5211</v>
      </c>
      <c r="G35905" t="s">
        <v>5212</v>
      </c>
      <c r="H35905" t="s">
        <v>5201</v>
      </c>
      <c r="I35905" t="s">
        <v>5176</v>
      </c>
      <c r="J35905" t="s">
        <v>5002</v>
      </c>
      <c r="K35905" s="2">
        <v>44327</v>
      </c>
    </row>
    <row r="35906" spans="5:11">
      <c r="E35906" t="s">
        <v>1013</v>
      </c>
      <c r="F35906" t="s">
        <v>5211</v>
      </c>
      <c r="G35906" t="s">
        <v>5212</v>
      </c>
      <c r="H35906" t="s">
        <v>5202</v>
      </c>
      <c r="I35906" t="s">
        <v>5182</v>
      </c>
      <c r="J35906" t="s">
        <v>5002</v>
      </c>
      <c r="K35906" s="2">
        <v>44327</v>
      </c>
    </row>
    <row r="35907" spans="5:11">
      <c r="E35907" t="s">
        <v>1013</v>
      </c>
      <c r="F35907" t="s">
        <v>5211</v>
      </c>
      <c r="G35907" t="s">
        <v>5212</v>
      </c>
      <c r="H35907" t="s">
        <v>5203</v>
      </c>
      <c r="I35907" t="s">
        <v>5182</v>
      </c>
      <c r="J35907" t="s">
        <v>5002</v>
      </c>
      <c r="K35907" s="2">
        <v>44327</v>
      </c>
    </row>
    <row r="35908" spans="5:11">
      <c r="E35908" t="s">
        <v>1013</v>
      </c>
      <c r="F35908" t="s">
        <v>5211</v>
      </c>
      <c r="G35908" t="s">
        <v>5212</v>
      </c>
      <c r="H35908" t="s">
        <v>5204</v>
      </c>
      <c r="I35908" t="s">
        <v>5176</v>
      </c>
      <c r="J35908" t="s">
        <v>5002</v>
      </c>
      <c r="K35908" s="2">
        <v>44327</v>
      </c>
    </row>
    <row r="35909" spans="5:11">
      <c r="E35909" t="s">
        <v>1013</v>
      </c>
      <c r="F35909" t="s">
        <v>5211</v>
      </c>
      <c r="G35909" t="s">
        <v>5212</v>
      </c>
      <c r="H35909" t="s">
        <v>5205</v>
      </c>
      <c r="I35909" t="s">
        <v>5182</v>
      </c>
      <c r="J35909" t="s">
        <v>5002</v>
      </c>
      <c r="K35909" s="2">
        <v>44327</v>
      </c>
    </row>
    <row r="35910" spans="5:11">
      <c r="E35910" t="s">
        <v>1013</v>
      </c>
      <c r="F35910" t="s">
        <v>5211</v>
      </c>
      <c r="G35910" t="s">
        <v>5212</v>
      </c>
      <c r="H35910" t="s">
        <v>5206</v>
      </c>
      <c r="I35910" t="s">
        <v>5182</v>
      </c>
      <c r="J35910" t="s">
        <v>5002</v>
      </c>
      <c r="K35910" s="2">
        <v>44327</v>
      </c>
    </row>
    <row r="35911" spans="5:11">
      <c r="E35911" t="s">
        <v>2105</v>
      </c>
      <c r="F35911" t="s">
        <v>5211</v>
      </c>
      <c r="G35911" t="s">
        <v>5212</v>
      </c>
      <c r="H35911" t="s">
        <v>5175</v>
      </c>
      <c r="I35911" t="s">
        <v>5176</v>
      </c>
      <c r="J35911" t="s">
        <v>5002</v>
      </c>
      <c r="K35911" s="2">
        <v>44327</v>
      </c>
    </row>
    <row r="35912" spans="5:11">
      <c r="E35912" t="s">
        <v>2105</v>
      </c>
      <c r="F35912" t="s">
        <v>5211</v>
      </c>
      <c r="G35912" t="s">
        <v>5212</v>
      </c>
      <c r="H35912" t="s">
        <v>5177</v>
      </c>
      <c r="I35912" t="s">
        <v>5176</v>
      </c>
      <c r="J35912" t="s">
        <v>5002</v>
      </c>
      <c r="K35912" s="2">
        <v>44327</v>
      </c>
    </row>
    <row r="35913" spans="5:11">
      <c r="E35913" t="s">
        <v>2105</v>
      </c>
      <c r="F35913" t="s">
        <v>5211</v>
      </c>
      <c r="G35913" t="s">
        <v>5212</v>
      </c>
      <c r="H35913" t="s">
        <v>5178</v>
      </c>
      <c r="I35913" t="s">
        <v>5182</v>
      </c>
      <c r="J35913" t="s">
        <v>5002</v>
      </c>
      <c r="K35913" s="2">
        <v>44327</v>
      </c>
    </row>
    <row r="35914" spans="5:11">
      <c r="E35914" t="s">
        <v>2105</v>
      </c>
      <c r="F35914" t="s">
        <v>5211</v>
      </c>
      <c r="G35914" t="s">
        <v>5212</v>
      </c>
      <c r="H35914" t="s">
        <v>5180</v>
      </c>
      <c r="I35914" t="s">
        <v>5176</v>
      </c>
      <c r="J35914" t="s">
        <v>5002</v>
      </c>
      <c r="K35914" s="2">
        <v>44327</v>
      </c>
    </row>
    <row r="35915" spans="5:11">
      <c r="E35915" t="s">
        <v>2105</v>
      </c>
      <c r="F35915" t="s">
        <v>5211</v>
      </c>
      <c r="G35915" t="s">
        <v>5212</v>
      </c>
      <c r="H35915" t="s">
        <v>5181</v>
      </c>
      <c r="I35915" t="s">
        <v>5182</v>
      </c>
      <c r="J35915" t="s">
        <v>5002</v>
      </c>
      <c r="K35915" s="2">
        <v>44327</v>
      </c>
    </row>
    <row r="35916" spans="5:11">
      <c r="E35916" t="s">
        <v>2105</v>
      </c>
      <c r="F35916" t="s">
        <v>5211</v>
      </c>
      <c r="G35916" t="s">
        <v>5212</v>
      </c>
      <c r="H35916" t="s">
        <v>5183</v>
      </c>
      <c r="I35916" t="s">
        <v>5176</v>
      </c>
      <c r="J35916" t="s">
        <v>5002</v>
      </c>
      <c r="K35916" s="2">
        <v>44327</v>
      </c>
    </row>
    <row r="35917" spans="5:11">
      <c r="E35917" t="s">
        <v>2105</v>
      </c>
      <c r="F35917" t="s">
        <v>5211</v>
      </c>
      <c r="G35917" t="s">
        <v>5212</v>
      </c>
      <c r="H35917" t="s">
        <v>5184</v>
      </c>
      <c r="I35917" t="s">
        <v>5176</v>
      </c>
      <c r="J35917" t="s">
        <v>5002</v>
      </c>
      <c r="K35917" s="2">
        <v>44327</v>
      </c>
    </row>
    <row r="35918" spans="5:11">
      <c r="E35918" t="s">
        <v>2105</v>
      </c>
      <c r="F35918" t="s">
        <v>5211</v>
      </c>
      <c r="G35918" t="s">
        <v>5212</v>
      </c>
      <c r="H35918" t="s">
        <v>5185</v>
      </c>
      <c r="I35918" t="s">
        <v>5176</v>
      </c>
      <c r="J35918" t="s">
        <v>5002</v>
      </c>
      <c r="K35918" s="2">
        <v>44327</v>
      </c>
    </row>
    <row r="35919" spans="5:11">
      <c r="E35919" t="s">
        <v>2105</v>
      </c>
      <c r="F35919" t="s">
        <v>5211</v>
      </c>
      <c r="G35919" t="s">
        <v>5212</v>
      </c>
      <c r="H35919" t="s">
        <v>5186</v>
      </c>
      <c r="I35919" t="s">
        <v>5179</v>
      </c>
      <c r="J35919" t="s">
        <v>5002</v>
      </c>
      <c r="K35919" s="2">
        <v>44327</v>
      </c>
    </row>
    <row r="35920" spans="5:11">
      <c r="E35920" t="s">
        <v>2105</v>
      </c>
      <c r="F35920" t="s">
        <v>5211</v>
      </c>
      <c r="G35920" t="s">
        <v>5212</v>
      </c>
      <c r="H35920" t="s">
        <v>5187</v>
      </c>
      <c r="I35920" t="s">
        <v>5176</v>
      </c>
      <c r="J35920" t="s">
        <v>5002</v>
      </c>
      <c r="K35920" s="2">
        <v>44327</v>
      </c>
    </row>
    <row r="35921" spans="5:11">
      <c r="E35921" t="s">
        <v>2105</v>
      </c>
      <c r="F35921" t="s">
        <v>5211</v>
      </c>
      <c r="G35921" t="s">
        <v>5212</v>
      </c>
      <c r="H35921" t="s">
        <v>5188</v>
      </c>
      <c r="I35921" t="s">
        <v>5176</v>
      </c>
      <c r="J35921" t="s">
        <v>5002</v>
      </c>
      <c r="K35921" s="2">
        <v>44327</v>
      </c>
    </row>
    <row r="35922" spans="5:11">
      <c r="E35922" t="s">
        <v>2105</v>
      </c>
      <c r="F35922" t="s">
        <v>5211</v>
      </c>
      <c r="G35922" t="s">
        <v>5212</v>
      </c>
      <c r="H35922" t="s">
        <v>5189</v>
      </c>
      <c r="I35922" t="s">
        <v>5179</v>
      </c>
      <c r="J35922" t="s">
        <v>5002</v>
      </c>
      <c r="K35922" s="2">
        <v>44327</v>
      </c>
    </row>
    <row r="35923" spans="5:11">
      <c r="E35923" t="s">
        <v>2105</v>
      </c>
      <c r="F35923" t="s">
        <v>5211</v>
      </c>
      <c r="G35923" t="s">
        <v>5212</v>
      </c>
      <c r="H35923" t="s">
        <v>5190</v>
      </c>
      <c r="I35923" t="s">
        <v>5179</v>
      </c>
      <c r="J35923" t="s">
        <v>5002</v>
      </c>
      <c r="K35923" s="2">
        <v>44327</v>
      </c>
    </row>
    <row r="35924" spans="5:11">
      <c r="E35924" t="s">
        <v>2105</v>
      </c>
      <c r="F35924" t="s">
        <v>5211</v>
      </c>
      <c r="G35924" t="s">
        <v>5212</v>
      </c>
      <c r="H35924" t="s">
        <v>5191</v>
      </c>
      <c r="I35924" t="s">
        <v>5182</v>
      </c>
      <c r="J35924" t="s">
        <v>5002</v>
      </c>
      <c r="K35924" s="2">
        <v>44327</v>
      </c>
    </row>
    <row r="35925" spans="5:11">
      <c r="E35925" t="s">
        <v>2105</v>
      </c>
      <c r="F35925" t="s">
        <v>5211</v>
      </c>
      <c r="G35925" t="s">
        <v>5212</v>
      </c>
      <c r="H35925" t="s">
        <v>5192</v>
      </c>
      <c r="I35925" t="s">
        <v>5176</v>
      </c>
      <c r="J35925" t="s">
        <v>5002</v>
      </c>
      <c r="K35925" s="2">
        <v>44327</v>
      </c>
    </row>
    <row r="35926" spans="5:11">
      <c r="E35926" t="s">
        <v>2105</v>
      </c>
      <c r="F35926" t="s">
        <v>5211</v>
      </c>
      <c r="G35926" t="s">
        <v>5212</v>
      </c>
      <c r="H35926" t="s">
        <v>5193</v>
      </c>
      <c r="I35926" t="s">
        <v>5176</v>
      </c>
      <c r="J35926" t="s">
        <v>5002</v>
      </c>
      <c r="K35926" s="2">
        <v>44327</v>
      </c>
    </row>
    <row r="35927" spans="5:11">
      <c r="E35927" t="s">
        <v>2105</v>
      </c>
      <c r="F35927" t="s">
        <v>5211</v>
      </c>
      <c r="G35927" t="s">
        <v>5212</v>
      </c>
      <c r="H35927" t="s">
        <v>5194</v>
      </c>
      <c r="I35927" t="s">
        <v>5176</v>
      </c>
      <c r="J35927" t="s">
        <v>5002</v>
      </c>
      <c r="K35927" s="2">
        <v>44327</v>
      </c>
    </row>
    <row r="35928" spans="5:11">
      <c r="E35928" t="s">
        <v>2105</v>
      </c>
      <c r="F35928" t="s">
        <v>5211</v>
      </c>
      <c r="G35928" t="s">
        <v>5212</v>
      </c>
      <c r="H35928" t="s">
        <v>5195</v>
      </c>
      <c r="I35928" t="s">
        <v>5179</v>
      </c>
      <c r="J35928" t="s">
        <v>5002</v>
      </c>
      <c r="K35928" s="2">
        <v>44327</v>
      </c>
    </row>
    <row r="35929" spans="5:11">
      <c r="E35929" t="s">
        <v>2105</v>
      </c>
      <c r="F35929" t="s">
        <v>5211</v>
      </c>
      <c r="G35929" t="s">
        <v>5212</v>
      </c>
      <c r="H35929" t="s">
        <v>5196</v>
      </c>
      <c r="I35929" t="s">
        <v>5176</v>
      </c>
      <c r="J35929" t="s">
        <v>5002</v>
      </c>
      <c r="K35929" s="2">
        <v>44327</v>
      </c>
    </row>
    <row r="35930" spans="5:11">
      <c r="E35930" t="s">
        <v>2105</v>
      </c>
      <c r="F35930" t="s">
        <v>5211</v>
      </c>
      <c r="G35930" t="s">
        <v>5212</v>
      </c>
      <c r="H35930" t="s">
        <v>5197</v>
      </c>
      <c r="I35930" t="s">
        <v>5176</v>
      </c>
      <c r="J35930" t="s">
        <v>5002</v>
      </c>
      <c r="K35930" s="2">
        <v>44327</v>
      </c>
    </row>
    <row r="35931" spans="5:11">
      <c r="E35931" t="s">
        <v>2105</v>
      </c>
      <c r="F35931" t="s">
        <v>5211</v>
      </c>
      <c r="G35931" t="s">
        <v>5212</v>
      </c>
      <c r="H35931" t="s">
        <v>5198</v>
      </c>
      <c r="I35931" t="s">
        <v>5179</v>
      </c>
      <c r="J35931" t="s">
        <v>5002</v>
      </c>
      <c r="K35931" s="2">
        <v>44327</v>
      </c>
    </row>
    <row r="35932" spans="5:11">
      <c r="E35932" t="s">
        <v>2105</v>
      </c>
      <c r="F35932" t="s">
        <v>5211</v>
      </c>
      <c r="G35932" t="s">
        <v>5212</v>
      </c>
      <c r="H35932" t="s">
        <v>5199</v>
      </c>
      <c r="I35932" t="s">
        <v>5176</v>
      </c>
      <c r="J35932" t="s">
        <v>5002</v>
      </c>
      <c r="K35932" s="2">
        <v>44327</v>
      </c>
    </row>
    <row r="35933" spans="5:11">
      <c r="E35933" t="s">
        <v>2105</v>
      </c>
      <c r="F35933" t="s">
        <v>5211</v>
      </c>
      <c r="G35933" t="s">
        <v>5212</v>
      </c>
      <c r="H35933" t="s">
        <v>5200</v>
      </c>
      <c r="I35933" t="s">
        <v>5176</v>
      </c>
      <c r="J35933" t="s">
        <v>5002</v>
      </c>
      <c r="K35933" s="2">
        <v>44327</v>
      </c>
    </row>
    <row r="35934" spans="5:11">
      <c r="E35934" t="s">
        <v>2105</v>
      </c>
      <c r="F35934" t="s">
        <v>5211</v>
      </c>
      <c r="G35934" t="s">
        <v>5212</v>
      </c>
      <c r="H35934" t="s">
        <v>5201</v>
      </c>
      <c r="I35934" t="s">
        <v>5179</v>
      </c>
      <c r="J35934" t="s">
        <v>5002</v>
      </c>
      <c r="K35934" s="2">
        <v>44327</v>
      </c>
    </row>
    <row r="35935" spans="5:11">
      <c r="E35935" t="s">
        <v>2105</v>
      </c>
      <c r="F35935" t="s">
        <v>5211</v>
      </c>
      <c r="G35935" t="s">
        <v>5212</v>
      </c>
      <c r="H35935" t="s">
        <v>5202</v>
      </c>
      <c r="I35935" t="s">
        <v>5176</v>
      </c>
      <c r="J35935" t="s">
        <v>5002</v>
      </c>
      <c r="K35935" s="2">
        <v>44327</v>
      </c>
    </row>
    <row r="35936" spans="5:11">
      <c r="E35936" t="s">
        <v>2105</v>
      </c>
      <c r="F35936" t="s">
        <v>5211</v>
      </c>
      <c r="G35936" t="s">
        <v>5212</v>
      </c>
      <c r="H35936" t="s">
        <v>5203</v>
      </c>
      <c r="I35936" t="s">
        <v>5182</v>
      </c>
      <c r="J35936" t="s">
        <v>5002</v>
      </c>
      <c r="K35936" s="2">
        <v>44327</v>
      </c>
    </row>
    <row r="35937" spans="5:11">
      <c r="E35937" t="s">
        <v>2105</v>
      </c>
      <c r="F35937" t="s">
        <v>5211</v>
      </c>
      <c r="G35937" t="s">
        <v>5212</v>
      </c>
      <c r="H35937" t="s">
        <v>5204</v>
      </c>
      <c r="I35937" t="s">
        <v>5182</v>
      </c>
      <c r="J35937" t="s">
        <v>5002</v>
      </c>
      <c r="K35937" s="2">
        <v>44327</v>
      </c>
    </row>
    <row r="35938" spans="5:11">
      <c r="E35938" t="s">
        <v>2105</v>
      </c>
      <c r="F35938" t="s">
        <v>5211</v>
      </c>
      <c r="G35938" t="s">
        <v>5212</v>
      </c>
      <c r="H35938" t="s">
        <v>5205</v>
      </c>
      <c r="I35938" t="s">
        <v>5182</v>
      </c>
      <c r="J35938" t="s">
        <v>5002</v>
      </c>
      <c r="K35938" s="2">
        <v>44327</v>
      </c>
    </row>
    <row r="35939" spans="5:11">
      <c r="E35939" t="s">
        <v>2105</v>
      </c>
      <c r="F35939" t="s">
        <v>5211</v>
      </c>
      <c r="G35939" t="s">
        <v>5212</v>
      </c>
      <c r="H35939" t="s">
        <v>5206</v>
      </c>
      <c r="I35939" t="s">
        <v>5182</v>
      </c>
      <c r="J35939" t="s">
        <v>5002</v>
      </c>
      <c r="K35939" s="2">
        <v>44327</v>
      </c>
    </row>
    <row r="35940" spans="5:11">
      <c r="E35940" t="s">
        <v>2233</v>
      </c>
      <c r="F35940" t="s">
        <v>5211</v>
      </c>
      <c r="G35940" t="s">
        <v>5212</v>
      </c>
      <c r="H35940" t="s">
        <v>5175</v>
      </c>
      <c r="I35940" t="s">
        <v>5176</v>
      </c>
      <c r="J35940" t="s">
        <v>5002</v>
      </c>
      <c r="K35940" s="2">
        <v>44376</v>
      </c>
    </row>
    <row r="35941" spans="5:11">
      <c r="E35941" t="s">
        <v>2233</v>
      </c>
      <c r="F35941" t="s">
        <v>5211</v>
      </c>
      <c r="G35941" t="s">
        <v>5212</v>
      </c>
      <c r="H35941" t="s">
        <v>5177</v>
      </c>
      <c r="I35941" t="s">
        <v>5176</v>
      </c>
      <c r="J35941" t="s">
        <v>5002</v>
      </c>
      <c r="K35941" s="2">
        <v>44376</v>
      </c>
    </row>
    <row r="35942" spans="5:11">
      <c r="E35942" t="s">
        <v>2233</v>
      </c>
      <c r="F35942" t="s">
        <v>5211</v>
      </c>
      <c r="G35942" t="s">
        <v>5212</v>
      </c>
      <c r="H35942" t="s">
        <v>5178</v>
      </c>
      <c r="I35942" t="s">
        <v>5182</v>
      </c>
      <c r="J35942" t="s">
        <v>5002</v>
      </c>
      <c r="K35942" s="2">
        <v>44376</v>
      </c>
    </row>
    <row r="35943" spans="5:11">
      <c r="E35943" t="s">
        <v>2233</v>
      </c>
      <c r="F35943" t="s">
        <v>5211</v>
      </c>
      <c r="G35943" t="s">
        <v>5212</v>
      </c>
      <c r="H35943" t="s">
        <v>5180</v>
      </c>
      <c r="I35943" t="s">
        <v>5176</v>
      </c>
      <c r="J35943" t="s">
        <v>5002</v>
      </c>
      <c r="K35943" s="2">
        <v>44376</v>
      </c>
    </row>
    <row r="35944" spans="5:11">
      <c r="E35944" t="s">
        <v>2233</v>
      </c>
      <c r="F35944" t="s">
        <v>5211</v>
      </c>
      <c r="G35944" t="s">
        <v>5212</v>
      </c>
      <c r="H35944" t="s">
        <v>5181</v>
      </c>
      <c r="I35944" t="s">
        <v>5182</v>
      </c>
      <c r="J35944" t="s">
        <v>5002</v>
      </c>
      <c r="K35944" s="2">
        <v>44376</v>
      </c>
    </row>
    <row r="35945" spans="5:11">
      <c r="E35945" t="s">
        <v>2233</v>
      </c>
      <c r="F35945" t="s">
        <v>5211</v>
      </c>
      <c r="G35945" t="s">
        <v>5212</v>
      </c>
      <c r="H35945" t="s">
        <v>5183</v>
      </c>
      <c r="I35945" t="s">
        <v>5176</v>
      </c>
      <c r="J35945" t="s">
        <v>5002</v>
      </c>
      <c r="K35945" s="2">
        <v>44376</v>
      </c>
    </row>
    <row r="35946" spans="5:11">
      <c r="E35946" t="s">
        <v>2233</v>
      </c>
      <c r="F35946" t="s">
        <v>5211</v>
      </c>
      <c r="G35946" t="s">
        <v>5212</v>
      </c>
      <c r="H35946" t="s">
        <v>5184</v>
      </c>
      <c r="I35946" t="s">
        <v>5176</v>
      </c>
      <c r="J35946" t="s">
        <v>5002</v>
      </c>
      <c r="K35946" s="2">
        <v>44376</v>
      </c>
    </row>
    <row r="35947" spans="5:11">
      <c r="E35947" t="s">
        <v>2233</v>
      </c>
      <c r="F35947" t="s">
        <v>5211</v>
      </c>
      <c r="G35947" t="s">
        <v>5212</v>
      </c>
      <c r="H35947" t="s">
        <v>5185</v>
      </c>
      <c r="I35947" t="s">
        <v>5176</v>
      </c>
      <c r="J35947" t="s">
        <v>5002</v>
      </c>
      <c r="K35947" s="2">
        <v>44376</v>
      </c>
    </row>
    <row r="35948" spans="5:11">
      <c r="E35948" t="s">
        <v>2233</v>
      </c>
      <c r="F35948" t="s">
        <v>5211</v>
      </c>
      <c r="G35948" t="s">
        <v>5212</v>
      </c>
      <c r="H35948" t="s">
        <v>5186</v>
      </c>
      <c r="I35948" t="s">
        <v>5179</v>
      </c>
      <c r="J35948" t="s">
        <v>5002</v>
      </c>
      <c r="K35948" s="2">
        <v>44376</v>
      </c>
    </row>
    <row r="35949" spans="5:11">
      <c r="E35949" t="s">
        <v>2233</v>
      </c>
      <c r="F35949" t="s">
        <v>5211</v>
      </c>
      <c r="G35949" t="s">
        <v>5212</v>
      </c>
      <c r="H35949" t="s">
        <v>5187</v>
      </c>
      <c r="I35949" t="s">
        <v>5182</v>
      </c>
      <c r="J35949" t="s">
        <v>5002</v>
      </c>
      <c r="K35949" s="2">
        <v>44376</v>
      </c>
    </row>
    <row r="35950" spans="5:11">
      <c r="E35950" t="s">
        <v>2233</v>
      </c>
      <c r="F35950" t="s">
        <v>5211</v>
      </c>
      <c r="G35950" t="s">
        <v>5212</v>
      </c>
      <c r="H35950" t="s">
        <v>5188</v>
      </c>
      <c r="I35950" t="s">
        <v>5176</v>
      </c>
      <c r="J35950" t="s">
        <v>5002</v>
      </c>
      <c r="K35950" s="2">
        <v>44376</v>
      </c>
    </row>
    <row r="35951" spans="5:11">
      <c r="E35951" t="s">
        <v>2233</v>
      </c>
      <c r="F35951" t="s">
        <v>5211</v>
      </c>
      <c r="G35951" t="s">
        <v>5212</v>
      </c>
      <c r="H35951" t="s">
        <v>5189</v>
      </c>
      <c r="I35951" t="s">
        <v>5179</v>
      </c>
      <c r="J35951" t="s">
        <v>5002</v>
      </c>
      <c r="K35951" s="2">
        <v>44376</v>
      </c>
    </row>
    <row r="35952" spans="5:11">
      <c r="E35952" t="s">
        <v>2233</v>
      </c>
      <c r="F35952" t="s">
        <v>5211</v>
      </c>
      <c r="G35952" t="s">
        <v>5212</v>
      </c>
      <c r="H35952" t="s">
        <v>5190</v>
      </c>
      <c r="I35952" t="s">
        <v>5179</v>
      </c>
      <c r="J35952" t="s">
        <v>5002</v>
      </c>
      <c r="K35952" s="2">
        <v>44376</v>
      </c>
    </row>
    <row r="35953" spans="5:11">
      <c r="E35953" t="s">
        <v>2233</v>
      </c>
      <c r="F35953" t="s">
        <v>5211</v>
      </c>
      <c r="G35953" t="s">
        <v>5212</v>
      </c>
      <c r="H35953" t="s">
        <v>5191</v>
      </c>
      <c r="I35953" t="s">
        <v>5182</v>
      </c>
      <c r="J35953" t="s">
        <v>5002</v>
      </c>
      <c r="K35953" s="2">
        <v>44376</v>
      </c>
    </row>
    <row r="35954" spans="5:11">
      <c r="E35954" t="s">
        <v>2233</v>
      </c>
      <c r="F35954" t="s">
        <v>5211</v>
      </c>
      <c r="G35954" t="s">
        <v>5212</v>
      </c>
      <c r="H35954" t="s">
        <v>5192</v>
      </c>
      <c r="I35954" t="s">
        <v>5176</v>
      </c>
      <c r="J35954" t="s">
        <v>5002</v>
      </c>
      <c r="K35954" s="2">
        <v>44376</v>
      </c>
    </row>
    <row r="35955" spans="5:11">
      <c r="E35955" t="s">
        <v>2233</v>
      </c>
      <c r="F35955" t="s">
        <v>5211</v>
      </c>
      <c r="G35955" t="s">
        <v>5212</v>
      </c>
      <c r="H35955" t="s">
        <v>5193</v>
      </c>
      <c r="I35955" t="s">
        <v>5176</v>
      </c>
      <c r="J35955" t="s">
        <v>5002</v>
      </c>
      <c r="K35955" s="2">
        <v>44376</v>
      </c>
    </row>
    <row r="35956" spans="5:11">
      <c r="E35956" t="s">
        <v>2233</v>
      </c>
      <c r="F35956" t="s">
        <v>5211</v>
      </c>
      <c r="G35956" t="s">
        <v>5212</v>
      </c>
      <c r="H35956" t="s">
        <v>5194</v>
      </c>
      <c r="I35956" t="s">
        <v>5176</v>
      </c>
      <c r="J35956" t="s">
        <v>5002</v>
      </c>
      <c r="K35956" s="2">
        <v>44376</v>
      </c>
    </row>
    <row r="35957" spans="5:11">
      <c r="E35957" t="s">
        <v>2233</v>
      </c>
      <c r="F35957" t="s">
        <v>5211</v>
      </c>
      <c r="G35957" t="s">
        <v>5212</v>
      </c>
      <c r="H35957" t="s">
        <v>5195</v>
      </c>
      <c r="I35957" t="s">
        <v>5176</v>
      </c>
      <c r="J35957" t="s">
        <v>5002</v>
      </c>
      <c r="K35957" s="2">
        <v>44376</v>
      </c>
    </row>
    <row r="35958" spans="5:11">
      <c r="E35958" t="s">
        <v>2233</v>
      </c>
      <c r="F35958" t="s">
        <v>5211</v>
      </c>
      <c r="G35958" t="s">
        <v>5212</v>
      </c>
      <c r="H35958" t="s">
        <v>5196</v>
      </c>
      <c r="I35958" t="s">
        <v>5182</v>
      </c>
      <c r="J35958" t="s">
        <v>5002</v>
      </c>
      <c r="K35958" s="2">
        <v>44376</v>
      </c>
    </row>
    <row r="35959" spans="5:11">
      <c r="E35959" t="s">
        <v>2233</v>
      </c>
      <c r="F35959" t="s">
        <v>5211</v>
      </c>
      <c r="G35959" t="s">
        <v>5212</v>
      </c>
      <c r="H35959" t="s">
        <v>5197</v>
      </c>
      <c r="I35959" t="s">
        <v>5176</v>
      </c>
      <c r="J35959" t="s">
        <v>5002</v>
      </c>
      <c r="K35959" s="2">
        <v>44376</v>
      </c>
    </row>
    <row r="35960" spans="5:11">
      <c r="E35960" t="s">
        <v>2233</v>
      </c>
      <c r="F35960" t="s">
        <v>5211</v>
      </c>
      <c r="G35960" t="s">
        <v>5212</v>
      </c>
      <c r="H35960" t="s">
        <v>5198</v>
      </c>
      <c r="I35960" t="s">
        <v>5179</v>
      </c>
      <c r="J35960" t="s">
        <v>5002</v>
      </c>
      <c r="K35960" s="2">
        <v>44376</v>
      </c>
    </row>
    <row r="35961" spans="5:11">
      <c r="E35961" t="s">
        <v>2233</v>
      </c>
      <c r="F35961" t="s">
        <v>5211</v>
      </c>
      <c r="G35961" t="s">
        <v>5212</v>
      </c>
      <c r="H35961" t="s">
        <v>5199</v>
      </c>
      <c r="I35961" t="s">
        <v>5176</v>
      </c>
      <c r="J35961" t="s">
        <v>5002</v>
      </c>
      <c r="K35961" s="2">
        <v>44376</v>
      </c>
    </row>
    <row r="35962" spans="5:11">
      <c r="E35962" t="s">
        <v>2233</v>
      </c>
      <c r="F35962" t="s">
        <v>5211</v>
      </c>
      <c r="G35962" t="s">
        <v>5212</v>
      </c>
      <c r="H35962" t="s">
        <v>5200</v>
      </c>
      <c r="I35962" t="s">
        <v>5176</v>
      </c>
      <c r="J35962" t="s">
        <v>5002</v>
      </c>
      <c r="K35962" s="2">
        <v>44376</v>
      </c>
    </row>
    <row r="35963" spans="5:11">
      <c r="E35963" t="s">
        <v>2233</v>
      </c>
      <c r="F35963" t="s">
        <v>5211</v>
      </c>
      <c r="G35963" t="s">
        <v>5212</v>
      </c>
      <c r="H35963" t="s">
        <v>5201</v>
      </c>
      <c r="I35963" t="s">
        <v>5176</v>
      </c>
      <c r="J35963" t="s">
        <v>5002</v>
      </c>
      <c r="K35963" s="2">
        <v>44376</v>
      </c>
    </row>
    <row r="35964" spans="5:11">
      <c r="E35964" t="s">
        <v>2233</v>
      </c>
      <c r="F35964" t="s">
        <v>5211</v>
      </c>
      <c r="G35964" t="s">
        <v>5212</v>
      </c>
      <c r="H35964" t="s">
        <v>5202</v>
      </c>
      <c r="I35964" t="s">
        <v>5182</v>
      </c>
      <c r="J35964" t="s">
        <v>5002</v>
      </c>
      <c r="K35964" s="2">
        <v>44376</v>
      </c>
    </row>
    <row r="35965" spans="5:11">
      <c r="E35965" t="s">
        <v>2233</v>
      </c>
      <c r="F35965" t="s">
        <v>5211</v>
      </c>
      <c r="G35965" t="s">
        <v>5212</v>
      </c>
      <c r="H35965" t="s">
        <v>5203</v>
      </c>
      <c r="I35965" t="s">
        <v>5176</v>
      </c>
      <c r="J35965" t="s">
        <v>5002</v>
      </c>
      <c r="K35965" s="2">
        <v>44376</v>
      </c>
    </row>
    <row r="35966" spans="5:11">
      <c r="E35966" t="s">
        <v>2233</v>
      </c>
      <c r="F35966" t="s">
        <v>5211</v>
      </c>
      <c r="G35966" t="s">
        <v>5212</v>
      </c>
      <c r="H35966" t="s">
        <v>5204</v>
      </c>
      <c r="I35966" t="s">
        <v>5179</v>
      </c>
      <c r="J35966" t="s">
        <v>5002</v>
      </c>
      <c r="K35966" s="2">
        <v>44376</v>
      </c>
    </row>
    <row r="35967" spans="5:11">
      <c r="E35967" t="s">
        <v>2233</v>
      </c>
      <c r="F35967" t="s">
        <v>5211</v>
      </c>
      <c r="G35967" t="s">
        <v>5212</v>
      </c>
      <c r="H35967" t="s">
        <v>5205</v>
      </c>
      <c r="I35967" t="s">
        <v>5182</v>
      </c>
      <c r="J35967" t="s">
        <v>5002</v>
      </c>
      <c r="K35967" s="2">
        <v>44376</v>
      </c>
    </row>
    <row r="35968" spans="5:11">
      <c r="E35968" t="s">
        <v>2233</v>
      </c>
      <c r="F35968" t="s">
        <v>5211</v>
      </c>
      <c r="G35968" t="s">
        <v>5212</v>
      </c>
      <c r="H35968" t="s">
        <v>5206</v>
      </c>
      <c r="I35968" t="s">
        <v>5182</v>
      </c>
      <c r="J35968" t="s">
        <v>5002</v>
      </c>
      <c r="K35968" s="2">
        <v>44376</v>
      </c>
    </row>
    <row r="35969" spans="5:11">
      <c r="E35969" t="s">
        <v>463</v>
      </c>
      <c r="F35969" t="s">
        <v>5211</v>
      </c>
      <c r="G35969" t="s">
        <v>5212</v>
      </c>
      <c r="H35969" t="s">
        <v>5175</v>
      </c>
      <c r="I35969" t="s">
        <v>5176</v>
      </c>
      <c r="J35969" t="s">
        <v>5002</v>
      </c>
      <c r="K35969" s="2">
        <v>44349</v>
      </c>
    </row>
    <row r="35970" spans="5:11">
      <c r="E35970" t="s">
        <v>463</v>
      </c>
      <c r="F35970" t="s">
        <v>5211</v>
      </c>
      <c r="G35970" t="s">
        <v>5212</v>
      </c>
      <c r="H35970" t="s">
        <v>5177</v>
      </c>
      <c r="I35970" t="s">
        <v>5176</v>
      </c>
      <c r="J35970" t="s">
        <v>5002</v>
      </c>
      <c r="K35970" s="2">
        <v>44349</v>
      </c>
    </row>
    <row r="35971" spans="5:11">
      <c r="E35971" t="s">
        <v>463</v>
      </c>
      <c r="F35971" t="s">
        <v>5211</v>
      </c>
      <c r="G35971" t="s">
        <v>5212</v>
      </c>
      <c r="H35971" t="s">
        <v>5178</v>
      </c>
      <c r="I35971" t="s">
        <v>5182</v>
      </c>
      <c r="J35971" t="s">
        <v>5002</v>
      </c>
      <c r="K35971" s="2">
        <v>44349</v>
      </c>
    </row>
    <row r="35972" spans="5:11">
      <c r="E35972" t="s">
        <v>463</v>
      </c>
      <c r="F35972" t="s">
        <v>5211</v>
      </c>
      <c r="G35972" t="s">
        <v>5212</v>
      </c>
      <c r="H35972" t="s">
        <v>5180</v>
      </c>
      <c r="I35972" t="s">
        <v>5179</v>
      </c>
      <c r="J35972" t="s">
        <v>5002</v>
      </c>
      <c r="K35972" s="2">
        <v>44349</v>
      </c>
    </row>
    <row r="35973" spans="5:11">
      <c r="E35973" t="s">
        <v>463</v>
      </c>
      <c r="F35973" t="s">
        <v>5211</v>
      </c>
      <c r="G35973" t="s">
        <v>5212</v>
      </c>
      <c r="H35973" t="s">
        <v>5181</v>
      </c>
      <c r="I35973" t="s">
        <v>5179</v>
      </c>
      <c r="J35973" t="s">
        <v>5002</v>
      </c>
      <c r="K35973" s="2">
        <v>44349</v>
      </c>
    </row>
    <row r="35974" spans="5:11">
      <c r="E35974" t="s">
        <v>463</v>
      </c>
      <c r="F35974" t="s">
        <v>5211</v>
      </c>
      <c r="G35974" t="s">
        <v>5212</v>
      </c>
      <c r="H35974" t="s">
        <v>5183</v>
      </c>
      <c r="I35974" t="s">
        <v>5176</v>
      </c>
      <c r="J35974" t="s">
        <v>5002</v>
      </c>
      <c r="K35974" s="2">
        <v>44349</v>
      </c>
    </row>
    <row r="35975" spans="5:11">
      <c r="E35975" t="s">
        <v>463</v>
      </c>
      <c r="F35975" t="s">
        <v>5211</v>
      </c>
      <c r="G35975" t="s">
        <v>5212</v>
      </c>
      <c r="H35975" t="s">
        <v>5184</v>
      </c>
      <c r="I35975" t="s">
        <v>5176</v>
      </c>
      <c r="J35975" t="s">
        <v>5002</v>
      </c>
      <c r="K35975" s="2">
        <v>44349</v>
      </c>
    </row>
    <row r="35976" spans="5:11">
      <c r="E35976" t="s">
        <v>463</v>
      </c>
      <c r="F35976" t="s">
        <v>5211</v>
      </c>
      <c r="G35976" t="s">
        <v>5212</v>
      </c>
      <c r="H35976" t="s">
        <v>5185</v>
      </c>
      <c r="I35976" t="s">
        <v>5176</v>
      </c>
      <c r="J35976" t="s">
        <v>5002</v>
      </c>
      <c r="K35976" s="2">
        <v>44349</v>
      </c>
    </row>
    <row r="35977" spans="5:11">
      <c r="E35977" t="s">
        <v>463</v>
      </c>
      <c r="F35977" t="s">
        <v>5211</v>
      </c>
      <c r="G35977" t="s">
        <v>5212</v>
      </c>
      <c r="H35977" t="s">
        <v>5186</v>
      </c>
      <c r="I35977" t="s">
        <v>5176</v>
      </c>
      <c r="J35977" t="s">
        <v>5002</v>
      </c>
      <c r="K35977" s="2">
        <v>44349</v>
      </c>
    </row>
    <row r="35978" spans="5:11">
      <c r="E35978" t="s">
        <v>463</v>
      </c>
      <c r="F35978" t="s">
        <v>5211</v>
      </c>
      <c r="G35978" t="s">
        <v>5212</v>
      </c>
      <c r="H35978" t="s">
        <v>5187</v>
      </c>
      <c r="I35978" t="s">
        <v>5182</v>
      </c>
      <c r="J35978" t="s">
        <v>5002</v>
      </c>
      <c r="K35978" s="2">
        <v>44349</v>
      </c>
    </row>
    <row r="35979" spans="5:11">
      <c r="E35979" t="s">
        <v>463</v>
      </c>
      <c r="F35979" t="s">
        <v>5211</v>
      </c>
      <c r="G35979" t="s">
        <v>5212</v>
      </c>
      <c r="H35979" t="s">
        <v>5188</v>
      </c>
      <c r="I35979" t="s">
        <v>5176</v>
      </c>
      <c r="J35979" t="s">
        <v>5002</v>
      </c>
      <c r="K35979" s="2">
        <v>44349</v>
      </c>
    </row>
    <row r="35980" spans="5:11">
      <c r="E35980" t="s">
        <v>463</v>
      </c>
      <c r="F35980" t="s">
        <v>5211</v>
      </c>
      <c r="G35980" t="s">
        <v>5212</v>
      </c>
      <c r="H35980" t="s">
        <v>5189</v>
      </c>
      <c r="I35980" t="s">
        <v>5179</v>
      </c>
      <c r="J35980" t="s">
        <v>5002</v>
      </c>
      <c r="K35980" s="2">
        <v>44349</v>
      </c>
    </row>
    <row r="35981" spans="5:11">
      <c r="E35981" t="s">
        <v>463</v>
      </c>
      <c r="F35981" t="s">
        <v>5211</v>
      </c>
      <c r="G35981" t="s">
        <v>5212</v>
      </c>
      <c r="H35981" t="s">
        <v>5190</v>
      </c>
      <c r="I35981" t="s">
        <v>5176</v>
      </c>
      <c r="J35981" t="s">
        <v>5002</v>
      </c>
      <c r="K35981" s="2">
        <v>44349</v>
      </c>
    </row>
    <row r="35982" spans="5:11">
      <c r="E35982" t="s">
        <v>463</v>
      </c>
      <c r="F35982" t="s">
        <v>5211</v>
      </c>
      <c r="G35982" t="s">
        <v>5212</v>
      </c>
      <c r="H35982" t="s">
        <v>5191</v>
      </c>
      <c r="I35982" t="s">
        <v>5176</v>
      </c>
      <c r="J35982" t="s">
        <v>5002</v>
      </c>
      <c r="K35982" s="2">
        <v>44349</v>
      </c>
    </row>
    <row r="35983" spans="5:11">
      <c r="E35983" t="s">
        <v>463</v>
      </c>
      <c r="F35983" t="s">
        <v>5211</v>
      </c>
      <c r="G35983" t="s">
        <v>5212</v>
      </c>
      <c r="H35983" t="s">
        <v>5192</v>
      </c>
      <c r="I35983" t="s">
        <v>5176</v>
      </c>
      <c r="J35983" t="s">
        <v>5002</v>
      </c>
      <c r="K35983" s="2">
        <v>44349</v>
      </c>
    </row>
    <row r="35984" spans="5:11">
      <c r="E35984" t="s">
        <v>463</v>
      </c>
      <c r="F35984" t="s">
        <v>5211</v>
      </c>
      <c r="G35984" t="s">
        <v>5212</v>
      </c>
      <c r="H35984" t="s">
        <v>5193</v>
      </c>
      <c r="I35984" t="s">
        <v>5176</v>
      </c>
      <c r="J35984" t="s">
        <v>5002</v>
      </c>
      <c r="K35984" s="2">
        <v>44349</v>
      </c>
    </row>
    <row r="35985" spans="5:11">
      <c r="E35985" t="s">
        <v>463</v>
      </c>
      <c r="F35985" t="s">
        <v>5211</v>
      </c>
      <c r="G35985" t="s">
        <v>5212</v>
      </c>
      <c r="H35985" t="s">
        <v>5194</v>
      </c>
      <c r="I35985" t="s">
        <v>5176</v>
      </c>
      <c r="J35985" t="s">
        <v>5002</v>
      </c>
      <c r="K35985" s="2">
        <v>44349</v>
      </c>
    </row>
    <row r="35986" spans="5:11">
      <c r="E35986" t="s">
        <v>463</v>
      </c>
      <c r="F35986" t="s">
        <v>5211</v>
      </c>
      <c r="G35986" t="s">
        <v>5212</v>
      </c>
      <c r="H35986" t="s">
        <v>5195</v>
      </c>
      <c r="I35986" t="s">
        <v>5179</v>
      </c>
      <c r="J35986" t="s">
        <v>5002</v>
      </c>
      <c r="K35986" s="2">
        <v>44349</v>
      </c>
    </row>
    <row r="35987" spans="5:11">
      <c r="E35987" t="s">
        <v>463</v>
      </c>
      <c r="F35987" t="s">
        <v>5211</v>
      </c>
      <c r="G35987" t="s">
        <v>5212</v>
      </c>
      <c r="H35987" t="s">
        <v>5196</v>
      </c>
      <c r="I35987" t="s">
        <v>5182</v>
      </c>
      <c r="J35987" t="s">
        <v>5002</v>
      </c>
      <c r="K35987" s="2">
        <v>44349</v>
      </c>
    </row>
    <row r="35988" spans="5:11">
      <c r="E35988" t="s">
        <v>463</v>
      </c>
      <c r="F35988" t="s">
        <v>5211</v>
      </c>
      <c r="G35988" t="s">
        <v>5212</v>
      </c>
      <c r="H35988" t="s">
        <v>5197</v>
      </c>
      <c r="I35988" t="s">
        <v>5176</v>
      </c>
      <c r="J35988" t="s">
        <v>5002</v>
      </c>
      <c r="K35988" s="2">
        <v>44349</v>
      </c>
    </row>
    <row r="35989" spans="5:11">
      <c r="E35989" t="s">
        <v>463</v>
      </c>
      <c r="F35989" t="s">
        <v>5211</v>
      </c>
      <c r="G35989" t="s">
        <v>5212</v>
      </c>
      <c r="H35989" t="s">
        <v>5198</v>
      </c>
      <c r="I35989" t="s">
        <v>5176</v>
      </c>
      <c r="J35989" t="s">
        <v>5002</v>
      </c>
      <c r="K35989" s="2">
        <v>44349</v>
      </c>
    </row>
    <row r="35990" spans="5:11">
      <c r="E35990" t="s">
        <v>463</v>
      </c>
      <c r="F35990" t="s">
        <v>5211</v>
      </c>
      <c r="G35990" t="s">
        <v>5212</v>
      </c>
      <c r="H35990" t="s">
        <v>5199</v>
      </c>
      <c r="I35990" t="s">
        <v>5176</v>
      </c>
      <c r="J35990" t="s">
        <v>5002</v>
      </c>
      <c r="K35990" s="2">
        <v>44349</v>
      </c>
    </row>
    <row r="35991" spans="5:11">
      <c r="E35991" t="s">
        <v>463</v>
      </c>
      <c r="F35991" t="s">
        <v>5211</v>
      </c>
      <c r="G35991" t="s">
        <v>5212</v>
      </c>
      <c r="H35991" t="s">
        <v>5200</v>
      </c>
      <c r="I35991" t="s">
        <v>5176</v>
      </c>
      <c r="J35991" t="s">
        <v>5002</v>
      </c>
      <c r="K35991" s="2">
        <v>44349</v>
      </c>
    </row>
    <row r="35992" spans="5:11">
      <c r="E35992" t="s">
        <v>463</v>
      </c>
      <c r="F35992" t="s">
        <v>5211</v>
      </c>
      <c r="G35992" t="s">
        <v>5212</v>
      </c>
      <c r="H35992" t="s">
        <v>5201</v>
      </c>
      <c r="I35992" t="s">
        <v>5179</v>
      </c>
      <c r="J35992" t="s">
        <v>5002</v>
      </c>
      <c r="K35992" s="2">
        <v>44349</v>
      </c>
    </row>
    <row r="35993" spans="5:11">
      <c r="E35993" t="s">
        <v>463</v>
      </c>
      <c r="F35993" t="s">
        <v>5211</v>
      </c>
      <c r="G35993" t="s">
        <v>5212</v>
      </c>
      <c r="H35993" t="s">
        <v>5202</v>
      </c>
      <c r="I35993" t="s">
        <v>5182</v>
      </c>
      <c r="J35993" t="s">
        <v>5002</v>
      </c>
      <c r="K35993" s="2">
        <v>44349</v>
      </c>
    </row>
    <row r="35994" spans="5:11">
      <c r="E35994" t="s">
        <v>463</v>
      </c>
      <c r="F35994" t="s">
        <v>5211</v>
      </c>
      <c r="G35994" t="s">
        <v>5212</v>
      </c>
      <c r="H35994" t="s">
        <v>5203</v>
      </c>
      <c r="I35994" t="s">
        <v>5179</v>
      </c>
      <c r="J35994" t="s">
        <v>5002</v>
      </c>
      <c r="K35994" s="2">
        <v>44349</v>
      </c>
    </row>
    <row r="35995" spans="5:11">
      <c r="E35995" t="s">
        <v>463</v>
      </c>
      <c r="F35995" t="s">
        <v>5211</v>
      </c>
      <c r="G35995" t="s">
        <v>5212</v>
      </c>
      <c r="H35995" t="s">
        <v>5204</v>
      </c>
      <c r="I35995" t="s">
        <v>5179</v>
      </c>
      <c r="J35995" t="s">
        <v>5002</v>
      </c>
      <c r="K35995" s="2">
        <v>44349</v>
      </c>
    </row>
    <row r="35996" spans="5:11">
      <c r="E35996" t="s">
        <v>463</v>
      </c>
      <c r="F35996" t="s">
        <v>5211</v>
      </c>
      <c r="G35996" t="s">
        <v>5212</v>
      </c>
      <c r="H35996" t="s">
        <v>5205</v>
      </c>
      <c r="I35996" t="s">
        <v>5182</v>
      </c>
      <c r="J35996" t="s">
        <v>5002</v>
      </c>
      <c r="K35996" s="2">
        <v>44349</v>
      </c>
    </row>
    <row r="35997" spans="5:11">
      <c r="E35997" t="s">
        <v>463</v>
      </c>
      <c r="F35997" t="s">
        <v>5211</v>
      </c>
      <c r="G35997" t="s">
        <v>5212</v>
      </c>
      <c r="H35997" t="s">
        <v>5206</v>
      </c>
      <c r="I35997" t="s">
        <v>5182</v>
      </c>
      <c r="J35997" t="s">
        <v>5002</v>
      </c>
      <c r="K35997" s="2">
        <v>44349</v>
      </c>
    </row>
    <row r="35998" spans="5:11">
      <c r="E35998" t="s">
        <v>1379</v>
      </c>
      <c r="F35998" t="s">
        <v>5211</v>
      </c>
      <c r="G35998" t="s">
        <v>5212</v>
      </c>
      <c r="H35998" t="s">
        <v>5175</v>
      </c>
      <c r="I35998" t="s">
        <v>5176</v>
      </c>
      <c r="J35998" t="s">
        <v>5002</v>
      </c>
      <c r="K35998" s="2">
        <v>44339</v>
      </c>
    </row>
    <row r="35999" spans="5:11">
      <c r="E35999" t="s">
        <v>1379</v>
      </c>
      <c r="F35999" t="s">
        <v>5211</v>
      </c>
      <c r="G35999" t="s">
        <v>5212</v>
      </c>
      <c r="H35999" t="s">
        <v>5177</v>
      </c>
      <c r="I35999" t="s">
        <v>5176</v>
      </c>
      <c r="J35999" t="s">
        <v>5002</v>
      </c>
      <c r="K35999" s="2">
        <v>44339</v>
      </c>
    </row>
    <row r="36000" spans="5:11">
      <c r="E36000" t="s">
        <v>1379</v>
      </c>
      <c r="F36000" t="s">
        <v>5211</v>
      </c>
      <c r="G36000" t="s">
        <v>5212</v>
      </c>
      <c r="H36000" t="s">
        <v>5178</v>
      </c>
      <c r="I36000" t="s">
        <v>5179</v>
      </c>
      <c r="J36000" t="s">
        <v>5002</v>
      </c>
      <c r="K36000" s="2">
        <v>44339</v>
      </c>
    </row>
    <row r="36001" spans="5:11">
      <c r="E36001" t="s">
        <v>1379</v>
      </c>
      <c r="F36001" t="s">
        <v>5211</v>
      </c>
      <c r="G36001" t="s">
        <v>5212</v>
      </c>
      <c r="H36001" t="s">
        <v>5180</v>
      </c>
      <c r="I36001" t="s">
        <v>5179</v>
      </c>
      <c r="J36001" t="s">
        <v>5002</v>
      </c>
      <c r="K36001" s="2">
        <v>44339</v>
      </c>
    </row>
    <row r="36002" spans="5:11">
      <c r="E36002" t="s">
        <v>1379</v>
      </c>
      <c r="F36002" t="s">
        <v>5211</v>
      </c>
      <c r="G36002" t="s">
        <v>5212</v>
      </c>
      <c r="H36002" t="s">
        <v>5181</v>
      </c>
      <c r="I36002" t="s">
        <v>5182</v>
      </c>
      <c r="J36002" t="s">
        <v>5002</v>
      </c>
      <c r="K36002" s="2">
        <v>44339</v>
      </c>
    </row>
    <row r="36003" spans="5:11">
      <c r="E36003" t="s">
        <v>1379</v>
      </c>
      <c r="F36003" t="s">
        <v>5211</v>
      </c>
      <c r="G36003" t="s">
        <v>5212</v>
      </c>
      <c r="H36003" t="s">
        <v>5183</v>
      </c>
      <c r="I36003" t="s">
        <v>5179</v>
      </c>
      <c r="J36003" t="s">
        <v>5002</v>
      </c>
      <c r="K36003" s="2">
        <v>44339</v>
      </c>
    </row>
    <row r="36004" spans="5:11">
      <c r="E36004" t="s">
        <v>1379</v>
      </c>
      <c r="F36004" t="s">
        <v>5211</v>
      </c>
      <c r="G36004" t="s">
        <v>5212</v>
      </c>
      <c r="H36004" t="s">
        <v>5184</v>
      </c>
      <c r="I36004" t="s">
        <v>5176</v>
      </c>
      <c r="J36004" t="s">
        <v>5002</v>
      </c>
      <c r="K36004" s="2">
        <v>44339</v>
      </c>
    </row>
    <row r="36005" spans="5:11">
      <c r="E36005" t="s">
        <v>1379</v>
      </c>
      <c r="F36005" t="s">
        <v>5211</v>
      </c>
      <c r="G36005" t="s">
        <v>5212</v>
      </c>
      <c r="H36005" t="s">
        <v>5185</v>
      </c>
      <c r="I36005" t="s">
        <v>5176</v>
      </c>
      <c r="J36005" t="s">
        <v>5002</v>
      </c>
      <c r="K36005" s="2">
        <v>44339</v>
      </c>
    </row>
    <row r="36006" spans="5:11">
      <c r="E36006" t="s">
        <v>1379</v>
      </c>
      <c r="F36006" t="s">
        <v>5211</v>
      </c>
      <c r="G36006" t="s">
        <v>5212</v>
      </c>
      <c r="H36006" t="s">
        <v>5186</v>
      </c>
      <c r="I36006" t="s">
        <v>5176</v>
      </c>
      <c r="J36006" t="s">
        <v>5002</v>
      </c>
      <c r="K36006" s="2">
        <v>44339</v>
      </c>
    </row>
    <row r="36007" spans="5:11">
      <c r="E36007" t="s">
        <v>1379</v>
      </c>
      <c r="F36007" t="s">
        <v>5211</v>
      </c>
      <c r="G36007" t="s">
        <v>5212</v>
      </c>
      <c r="H36007" t="s">
        <v>5187</v>
      </c>
      <c r="I36007" t="s">
        <v>5176</v>
      </c>
      <c r="J36007" t="s">
        <v>5002</v>
      </c>
      <c r="K36007" s="2">
        <v>44339</v>
      </c>
    </row>
    <row r="36008" spans="5:11">
      <c r="E36008" t="s">
        <v>1379</v>
      </c>
      <c r="F36008" t="s">
        <v>5211</v>
      </c>
      <c r="G36008" t="s">
        <v>5212</v>
      </c>
      <c r="H36008" t="s">
        <v>5188</v>
      </c>
      <c r="I36008" t="s">
        <v>5176</v>
      </c>
      <c r="J36008" t="s">
        <v>5002</v>
      </c>
      <c r="K36008" s="2">
        <v>44339</v>
      </c>
    </row>
    <row r="36009" spans="5:11">
      <c r="E36009" t="s">
        <v>1379</v>
      </c>
      <c r="F36009" t="s">
        <v>5211</v>
      </c>
      <c r="G36009" t="s">
        <v>5212</v>
      </c>
      <c r="H36009" t="s">
        <v>5189</v>
      </c>
      <c r="I36009" t="s">
        <v>5176</v>
      </c>
      <c r="J36009" t="s">
        <v>5002</v>
      </c>
      <c r="K36009" s="2">
        <v>44339</v>
      </c>
    </row>
    <row r="36010" spans="5:11">
      <c r="E36010" t="s">
        <v>1379</v>
      </c>
      <c r="F36010" t="s">
        <v>5211</v>
      </c>
      <c r="G36010" t="s">
        <v>5212</v>
      </c>
      <c r="H36010" t="s">
        <v>5190</v>
      </c>
      <c r="I36010" t="s">
        <v>5176</v>
      </c>
      <c r="J36010" t="s">
        <v>5002</v>
      </c>
      <c r="K36010" s="2">
        <v>44339</v>
      </c>
    </row>
    <row r="36011" spans="5:11">
      <c r="E36011" t="s">
        <v>1379</v>
      </c>
      <c r="F36011" t="s">
        <v>5211</v>
      </c>
      <c r="G36011" t="s">
        <v>5212</v>
      </c>
      <c r="H36011" t="s">
        <v>5191</v>
      </c>
      <c r="I36011" t="s">
        <v>5182</v>
      </c>
      <c r="J36011" t="s">
        <v>5002</v>
      </c>
      <c r="K36011" s="2">
        <v>44339</v>
      </c>
    </row>
    <row r="36012" spans="5:11">
      <c r="E36012" t="s">
        <v>1379</v>
      </c>
      <c r="F36012" t="s">
        <v>5211</v>
      </c>
      <c r="G36012" t="s">
        <v>5212</v>
      </c>
      <c r="H36012" t="s">
        <v>5192</v>
      </c>
      <c r="I36012" t="s">
        <v>5179</v>
      </c>
      <c r="J36012" t="s">
        <v>5002</v>
      </c>
      <c r="K36012" s="2">
        <v>44339</v>
      </c>
    </row>
    <row r="36013" spans="5:11">
      <c r="E36013" t="s">
        <v>1379</v>
      </c>
      <c r="F36013" t="s">
        <v>5211</v>
      </c>
      <c r="G36013" t="s">
        <v>5212</v>
      </c>
      <c r="H36013" t="s">
        <v>5193</v>
      </c>
      <c r="I36013" t="s">
        <v>5179</v>
      </c>
      <c r="J36013" t="s">
        <v>5002</v>
      </c>
      <c r="K36013" s="2">
        <v>44339</v>
      </c>
    </row>
    <row r="36014" spans="5:11">
      <c r="E36014" t="s">
        <v>1379</v>
      </c>
      <c r="F36014" t="s">
        <v>5211</v>
      </c>
      <c r="G36014" t="s">
        <v>5212</v>
      </c>
      <c r="H36014" t="s">
        <v>5194</v>
      </c>
      <c r="I36014" t="s">
        <v>5176</v>
      </c>
      <c r="J36014" t="s">
        <v>5002</v>
      </c>
      <c r="K36014" s="2">
        <v>44339</v>
      </c>
    </row>
    <row r="36015" spans="5:11">
      <c r="E36015" t="s">
        <v>1379</v>
      </c>
      <c r="F36015" t="s">
        <v>5211</v>
      </c>
      <c r="G36015" t="s">
        <v>5212</v>
      </c>
      <c r="H36015" t="s">
        <v>5195</v>
      </c>
      <c r="I36015" t="s">
        <v>5182</v>
      </c>
      <c r="J36015" t="s">
        <v>5002</v>
      </c>
      <c r="K36015" s="2">
        <v>44339</v>
      </c>
    </row>
    <row r="36016" spans="5:11">
      <c r="E36016" t="s">
        <v>1379</v>
      </c>
      <c r="F36016" t="s">
        <v>5211</v>
      </c>
      <c r="G36016" t="s">
        <v>5212</v>
      </c>
      <c r="H36016" t="s">
        <v>5196</v>
      </c>
      <c r="I36016" t="s">
        <v>5182</v>
      </c>
      <c r="J36016" t="s">
        <v>5002</v>
      </c>
      <c r="K36016" s="2">
        <v>44339</v>
      </c>
    </row>
    <row r="36017" spans="5:11">
      <c r="E36017" t="s">
        <v>1379</v>
      </c>
      <c r="F36017" t="s">
        <v>5211</v>
      </c>
      <c r="G36017" t="s">
        <v>5212</v>
      </c>
      <c r="H36017" t="s">
        <v>5197</v>
      </c>
      <c r="I36017" t="s">
        <v>5176</v>
      </c>
      <c r="J36017" t="s">
        <v>5002</v>
      </c>
      <c r="K36017" s="2">
        <v>44339</v>
      </c>
    </row>
    <row r="36018" spans="5:11">
      <c r="E36018" t="s">
        <v>1379</v>
      </c>
      <c r="F36018" t="s">
        <v>5211</v>
      </c>
      <c r="G36018" t="s">
        <v>5212</v>
      </c>
      <c r="H36018" t="s">
        <v>5198</v>
      </c>
      <c r="I36018" t="s">
        <v>5176</v>
      </c>
      <c r="J36018" t="s">
        <v>5002</v>
      </c>
      <c r="K36018" s="2">
        <v>44339</v>
      </c>
    </row>
    <row r="36019" spans="5:11">
      <c r="E36019" t="s">
        <v>1379</v>
      </c>
      <c r="F36019" t="s">
        <v>5211</v>
      </c>
      <c r="G36019" t="s">
        <v>5212</v>
      </c>
      <c r="H36019" t="s">
        <v>5199</v>
      </c>
      <c r="I36019" t="s">
        <v>5176</v>
      </c>
      <c r="J36019" t="s">
        <v>5002</v>
      </c>
      <c r="K36019" s="2">
        <v>44339</v>
      </c>
    </row>
    <row r="36020" spans="5:11">
      <c r="E36020" t="s">
        <v>1379</v>
      </c>
      <c r="F36020" t="s">
        <v>5211</v>
      </c>
      <c r="G36020" t="s">
        <v>5212</v>
      </c>
      <c r="H36020" t="s">
        <v>5200</v>
      </c>
      <c r="I36020" t="s">
        <v>5176</v>
      </c>
      <c r="J36020" t="s">
        <v>5002</v>
      </c>
      <c r="K36020" s="2">
        <v>44339</v>
      </c>
    </row>
    <row r="36021" spans="5:11">
      <c r="E36021" t="s">
        <v>1379</v>
      </c>
      <c r="F36021" t="s">
        <v>5211</v>
      </c>
      <c r="G36021" t="s">
        <v>5212</v>
      </c>
      <c r="H36021" t="s">
        <v>5201</v>
      </c>
      <c r="I36021" t="s">
        <v>5182</v>
      </c>
      <c r="J36021" t="s">
        <v>5002</v>
      </c>
      <c r="K36021" s="2">
        <v>44339</v>
      </c>
    </row>
    <row r="36022" spans="5:11">
      <c r="E36022" t="s">
        <v>1379</v>
      </c>
      <c r="F36022" t="s">
        <v>5211</v>
      </c>
      <c r="G36022" t="s">
        <v>5212</v>
      </c>
      <c r="H36022" t="s">
        <v>5202</v>
      </c>
      <c r="I36022" t="s">
        <v>5182</v>
      </c>
      <c r="J36022" t="s">
        <v>5002</v>
      </c>
      <c r="K36022" s="2">
        <v>44339</v>
      </c>
    </row>
    <row r="36023" spans="5:11">
      <c r="E36023" t="s">
        <v>1379</v>
      </c>
      <c r="F36023" t="s">
        <v>5211</v>
      </c>
      <c r="G36023" t="s">
        <v>5212</v>
      </c>
      <c r="H36023" t="s">
        <v>5203</v>
      </c>
      <c r="I36023" t="s">
        <v>5179</v>
      </c>
      <c r="J36023" t="s">
        <v>5002</v>
      </c>
      <c r="K36023" s="2">
        <v>44339</v>
      </c>
    </row>
    <row r="36024" spans="5:11">
      <c r="E36024" t="s">
        <v>1379</v>
      </c>
      <c r="F36024" t="s">
        <v>5211</v>
      </c>
      <c r="G36024" t="s">
        <v>5212</v>
      </c>
      <c r="H36024" t="s">
        <v>5204</v>
      </c>
      <c r="I36024" t="s">
        <v>5176</v>
      </c>
      <c r="J36024" t="s">
        <v>5002</v>
      </c>
      <c r="K36024" s="2">
        <v>44339</v>
      </c>
    </row>
    <row r="36025" spans="5:11">
      <c r="E36025" t="s">
        <v>1379</v>
      </c>
      <c r="F36025" t="s">
        <v>5211</v>
      </c>
      <c r="G36025" t="s">
        <v>5212</v>
      </c>
      <c r="H36025" t="s">
        <v>5205</v>
      </c>
      <c r="I36025" t="s">
        <v>5182</v>
      </c>
      <c r="J36025" t="s">
        <v>5002</v>
      </c>
      <c r="K36025" s="2">
        <v>44339</v>
      </c>
    </row>
    <row r="36026" spans="5:11">
      <c r="E36026" t="s">
        <v>1379</v>
      </c>
      <c r="F36026" t="s">
        <v>5211</v>
      </c>
      <c r="G36026" t="s">
        <v>5212</v>
      </c>
      <c r="H36026" t="s">
        <v>5206</v>
      </c>
      <c r="I36026" t="s">
        <v>5182</v>
      </c>
      <c r="J36026" t="s">
        <v>5002</v>
      </c>
      <c r="K36026" s="2">
        <v>44339</v>
      </c>
    </row>
    <row r="36027" spans="5:11">
      <c r="E36027" t="s">
        <v>1045</v>
      </c>
      <c r="F36027" t="s">
        <v>5375</v>
      </c>
      <c r="G36027" t="s">
        <v>5174</v>
      </c>
      <c r="H36027" t="s">
        <v>5175</v>
      </c>
      <c r="I36027" t="s">
        <v>5176</v>
      </c>
      <c r="J36027" t="s">
        <v>5002</v>
      </c>
      <c r="K36027" s="2">
        <v>44363</v>
      </c>
    </row>
    <row r="36028" spans="5:11">
      <c r="E36028" t="s">
        <v>1045</v>
      </c>
      <c r="F36028" t="s">
        <v>5375</v>
      </c>
      <c r="G36028" t="s">
        <v>5174</v>
      </c>
      <c r="H36028" t="s">
        <v>5177</v>
      </c>
      <c r="I36028" t="s">
        <v>5176</v>
      </c>
      <c r="J36028" t="s">
        <v>5002</v>
      </c>
      <c r="K36028" s="2">
        <v>44363</v>
      </c>
    </row>
    <row r="36029" spans="5:11">
      <c r="E36029" t="s">
        <v>1045</v>
      </c>
      <c r="F36029" t="s">
        <v>5375</v>
      </c>
      <c r="G36029" t="s">
        <v>5174</v>
      </c>
      <c r="H36029" t="s">
        <v>5178</v>
      </c>
      <c r="I36029" t="s">
        <v>5182</v>
      </c>
      <c r="J36029" t="s">
        <v>5002</v>
      </c>
      <c r="K36029" s="2">
        <v>44363</v>
      </c>
    </row>
    <row r="36030" spans="5:11">
      <c r="E36030" t="s">
        <v>1045</v>
      </c>
      <c r="F36030" t="s">
        <v>5375</v>
      </c>
      <c r="G36030" t="s">
        <v>5174</v>
      </c>
      <c r="H36030" t="s">
        <v>5180</v>
      </c>
      <c r="I36030" t="s">
        <v>5176</v>
      </c>
      <c r="J36030" t="s">
        <v>5002</v>
      </c>
      <c r="K36030" s="2">
        <v>44363</v>
      </c>
    </row>
    <row r="36031" spans="5:11">
      <c r="E36031" t="s">
        <v>1045</v>
      </c>
      <c r="F36031" t="s">
        <v>5375</v>
      </c>
      <c r="G36031" t="s">
        <v>5174</v>
      </c>
      <c r="H36031" t="s">
        <v>5181</v>
      </c>
      <c r="I36031" t="s">
        <v>5182</v>
      </c>
      <c r="J36031" t="s">
        <v>5002</v>
      </c>
      <c r="K36031" s="2">
        <v>44363</v>
      </c>
    </row>
    <row r="36032" spans="5:11">
      <c r="E36032" t="s">
        <v>1045</v>
      </c>
      <c r="F36032" t="s">
        <v>5375</v>
      </c>
      <c r="G36032" t="s">
        <v>5174</v>
      </c>
      <c r="H36032" t="s">
        <v>5183</v>
      </c>
      <c r="I36032" t="s">
        <v>5176</v>
      </c>
      <c r="J36032" t="s">
        <v>5002</v>
      </c>
      <c r="K36032" s="2">
        <v>44363</v>
      </c>
    </row>
    <row r="36033" spans="5:11">
      <c r="E36033" t="s">
        <v>1045</v>
      </c>
      <c r="F36033" t="s">
        <v>5375</v>
      </c>
      <c r="G36033" t="s">
        <v>5174</v>
      </c>
      <c r="H36033" t="s">
        <v>5184</v>
      </c>
      <c r="I36033" t="s">
        <v>5176</v>
      </c>
      <c r="J36033" t="s">
        <v>5002</v>
      </c>
      <c r="K36033" s="2">
        <v>44363</v>
      </c>
    </row>
    <row r="36034" spans="5:11">
      <c r="E36034" t="s">
        <v>1045</v>
      </c>
      <c r="F36034" t="s">
        <v>5375</v>
      </c>
      <c r="G36034" t="s">
        <v>5174</v>
      </c>
      <c r="H36034" t="s">
        <v>5185</v>
      </c>
      <c r="I36034" t="s">
        <v>5176</v>
      </c>
      <c r="J36034" t="s">
        <v>5002</v>
      </c>
      <c r="K36034" s="2">
        <v>44363</v>
      </c>
    </row>
    <row r="36035" spans="5:11">
      <c r="E36035" t="s">
        <v>1045</v>
      </c>
      <c r="F36035" t="s">
        <v>5375</v>
      </c>
      <c r="G36035" t="s">
        <v>5174</v>
      </c>
      <c r="H36035" t="s">
        <v>5186</v>
      </c>
      <c r="I36035" t="s">
        <v>5179</v>
      </c>
      <c r="J36035" t="s">
        <v>5002</v>
      </c>
      <c r="K36035" s="2">
        <v>44363</v>
      </c>
    </row>
    <row r="36036" spans="5:11">
      <c r="E36036" t="s">
        <v>1045</v>
      </c>
      <c r="F36036" t="s">
        <v>5375</v>
      </c>
      <c r="G36036" t="s">
        <v>5174</v>
      </c>
      <c r="H36036" t="s">
        <v>5187</v>
      </c>
      <c r="I36036" t="s">
        <v>5179</v>
      </c>
      <c r="J36036" t="s">
        <v>5002</v>
      </c>
      <c r="K36036" s="2">
        <v>44363</v>
      </c>
    </row>
    <row r="36037" spans="5:11">
      <c r="E36037" t="s">
        <v>1045</v>
      </c>
      <c r="F36037" t="s">
        <v>5375</v>
      </c>
      <c r="G36037" t="s">
        <v>5174</v>
      </c>
      <c r="H36037" t="s">
        <v>5188</v>
      </c>
      <c r="I36037" t="s">
        <v>5176</v>
      </c>
      <c r="J36037" t="s">
        <v>5002</v>
      </c>
      <c r="K36037" s="2">
        <v>44363</v>
      </c>
    </row>
    <row r="36038" spans="5:11">
      <c r="E36038" t="s">
        <v>1045</v>
      </c>
      <c r="F36038" t="s">
        <v>5375</v>
      </c>
      <c r="G36038" t="s">
        <v>5174</v>
      </c>
      <c r="H36038" t="s">
        <v>5189</v>
      </c>
      <c r="I36038" t="s">
        <v>5179</v>
      </c>
      <c r="J36038" t="s">
        <v>5002</v>
      </c>
      <c r="K36038" s="2">
        <v>44363</v>
      </c>
    </row>
    <row r="36039" spans="5:11">
      <c r="E36039" t="s">
        <v>1045</v>
      </c>
      <c r="F36039" t="s">
        <v>5375</v>
      </c>
      <c r="G36039" t="s">
        <v>5174</v>
      </c>
      <c r="H36039" t="s">
        <v>5190</v>
      </c>
      <c r="I36039" t="s">
        <v>5179</v>
      </c>
      <c r="J36039" t="s">
        <v>5002</v>
      </c>
      <c r="K36039" s="2">
        <v>44363</v>
      </c>
    </row>
    <row r="36040" spans="5:11">
      <c r="E36040" t="s">
        <v>1045</v>
      </c>
      <c r="F36040" t="s">
        <v>5375</v>
      </c>
      <c r="G36040" t="s">
        <v>5174</v>
      </c>
      <c r="H36040" t="s">
        <v>5191</v>
      </c>
      <c r="I36040" t="s">
        <v>5182</v>
      </c>
      <c r="J36040" t="s">
        <v>5002</v>
      </c>
      <c r="K36040" s="2">
        <v>44363</v>
      </c>
    </row>
    <row r="36041" spans="5:11">
      <c r="E36041" t="s">
        <v>1045</v>
      </c>
      <c r="F36041" t="s">
        <v>5375</v>
      </c>
      <c r="G36041" t="s">
        <v>5174</v>
      </c>
      <c r="H36041" t="s">
        <v>5192</v>
      </c>
      <c r="I36041" t="s">
        <v>5176</v>
      </c>
      <c r="J36041" t="s">
        <v>5002</v>
      </c>
      <c r="K36041" s="2">
        <v>44363</v>
      </c>
    </row>
    <row r="36042" spans="5:11">
      <c r="E36042" t="s">
        <v>1045</v>
      </c>
      <c r="F36042" t="s">
        <v>5375</v>
      </c>
      <c r="G36042" t="s">
        <v>5174</v>
      </c>
      <c r="H36042" t="s">
        <v>5193</v>
      </c>
      <c r="I36042" t="s">
        <v>5176</v>
      </c>
      <c r="J36042" t="s">
        <v>5002</v>
      </c>
      <c r="K36042" s="2">
        <v>44363</v>
      </c>
    </row>
    <row r="36043" spans="5:11">
      <c r="E36043" t="s">
        <v>1045</v>
      </c>
      <c r="F36043" t="s">
        <v>5375</v>
      </c>
      <c r="G36043" t="s">
        <v>5174</v>
      </c>
      <c r="H36043" t="s">
        <v>5194</v>
      </c>
      <c r="I36043" t="s">
        <v>5176</v>
      </c>
      <c r="J36043" t="s">
        <v>5002</v>
      </c>
      <c r="K36043" s="2">
        <v>44363</v>
      </c>
    </row>
    <row r="36044" spans="5:11">
      <c r="E36044" t="s">
        <v>1045</v>
      </c>
      <c r="F36044" t="s">
        <v>5375</v>
      </c>
      <c r="G36044" t="s">
        <v>5174</v>
      </c>
      <c r="H36044" t="s">
        <v>5195</v>
      </c>
      <c r="I36044" t="s">
        <v>5179</v>
      </c>
      <c r="J36044" t="s">
        <v>5002</v>
      </c>
      <c r="K36044" s="2">
        <v>44363</v>
      </c>
    </row>
    <row r="36045" spans="5:11">
      <c r="E36045" t="s">
        <v>1045</v>
      </c>
      <c r="F36045" t="s">
        <v>5375</v>
      </c>
      <c r="G36045" t="s">
        <v>5174</v>
      </c>
      <c r="H36045" t="s">
        <v>5196</v>
      </c>
      <c r="I36045" t="s">
        <v>5176</v>
      </c>
      <c r="J36045" t="s">
        <v>5002</v>
      </c>
      <c r="K36045" s="2">
        <v>44363</v>
      </c>
    </row>
    <row r="36046" spans="5:11">
      <c r="E36046" t="s">
        <v>1045</v>
      </c>
      <c r="F36046" t="s">
        <v>5375</v>
      </c>
      <c r="G36046" t="s">
        <v>5174</v>
      </c>
      <c r="H36046" t="s">
        <v>5197</v>
      </c>
      <c r="I36046" t="s">
        <v>5176</v>
      </c>
      <c r="J36046" t="s">
        <v>5002</v>
      </c>
      <c r="K36046" s="2">
        <v>44363</v>
      </c>
    </row>
    <row r="36047" spans="5:11">
      <c r="E36047" t="s">
        <v>1045</v>
      </c>
      <c r="F36047" t="s">
        <v>5375</v>
      </c>
      <c r="G36047" t="s">
        <v>5174</v>
      </c>
      <c r="H36047" t="s">
        <v>5198</v>
      </c>
      <c r="I36047" t="s">
        <v>5179</v>
      </c>
      <c r="J36047" t="s">
        <v>5002</v>
      </c>
      <c r="K36047" s="2">
        <v>44363</v>
      </c>
    </row>
    <row r="36048" spans="5:11">
      <c r="E36048" t="s">
        <v>1045</v>
      </c>
      <c r="F36048" t="s">
        <v>5375</v>
      </c>
      <c r="G36048" t="s">
        <v>5174</v>
      </c>
      <c r="H36048" t="s">
        <v>5199</v>
      </c>
      <c r="I36048" t="s">
        <v>5176</v>
      </c>
      <c r="J36048" t="s">
        <v>5002</v>
      </c>
      <c r="K36048" s="2">
        <v>44363</v>
      </c>
    </row>
    <row r="36049" spans="5:11">
      <c r="E36049" t="s">
        <v>1045</v>
      </c>
      <c r="F36049" t="s">
        <v>5375</v>
      </c>
      <c r="G36049" t="s">
        <v>5174</v>
      </c>
      <c r="H36049" t="s">
        <v>5200</v>
      </c>
      <c r="I36049" t="s">
        <v>5179</v>
      </c>
      <c r="J36049" t="s">
        <v>5002</v>
      </c>
      <c r="K36049" s="2">
        <v>44363</v>
      </c>
    </row>
    <row r="36050" spans="5:11">
      <c r="E36050" t="s">
        <v>1045</v>
      </c>
      <c r="F36050" t="s">
        <v>5375</v>
      </c>
      <c r="G36050" t="s">
        <v>5174</v>
      </c>
      <c r="H36050" t="s">
        <v>5201</v>
      </c>
      <c r="I36050" t="s">
        <v>5176</v>
      </c>
      <c r="J36050" t="s">
        <v>5002</v>
      </c>
      <c r="K36050" s="2">
        <v>44363</v>
      </c>
    </row>
    <row r="36051" spans="5:11">
      <c r="E36051" t="s">
        <v>1045</v>
      </c>
      <c r="F36051" t="s">
        <v>5375</v>
      </c>
      <c r="G36051" t="s">
        <v>5174</v>
      </c>
      <c r="H36051" t="s">
        <v>5202</v>
      </c>
      <c r="I36051" t="s">
        <v>5176</v>
      </c>
      <c r="J36051" t="s">
        <v>5002</v>
      </c>
      <c r="K36051" s="2">
        <v>44363</v>
      </c>
    </row>
    <row r="36052" spans="5:11">
      <c r="E36052" t="s">
        <v>1045</v>
      </c>
      <c r="F36052" t="s">
        <v>5375</v>
      </c>
      <c r="G36052" t="s">
        <v>5174</v>
      </c>
      <c r="H36052" t="s">
        <v>5203</v>
      </c>
      <c r="I36052" t="s">
        <v>5179</v>
      </c>
      <c r="J36052" t="s">
        <v>5002</v>
      </c>
      <c r="K36052" s="2">
        <v>44363</v>
      </c>
    </row>
    <row r="36053" spans="5:11">
      <c r="E36053" t="s">
        <v>1045</v>
      </c>
      <c r="F36053" t="s">
        <v>5375</v>
      </c>
      <c r="G36053" t="s">
        <v>5174</v>
      </c>
      <c r="H36053" t="s">
        <v>5204</v>
      </c>
      <c r="I36053" t="s">
        <v>5182</v>
      </c>
      <c r="J36053" t="s">
        <v>5002</v>
      </c>
      <c r="K36053" s="2">
        <v>44363</v>
      </c>
    </row>
    <row r="36054" spans="5:11">
      <c r="E36054" t="s">
        <v>1045</v>
      </c>
      <c r="F36054" t="s">
        <v>5375</v>
      </c>
      <c r="G36054" t="s">
        <v>5174</v>
      </c>
      <c r="H36054" t="s">
        <v>5205</v>
      </c>
      <c r="I36054" t="s">
        <v>5182</v>
      </c>
      <c r="J36054" t="s">
        <v>5002</v>
      </c>
      <c r="K36054" s="2">
        <v>44363</v>
      </c>
    </row>
    <row r="36055" spans="5:11">
      <c r="E36055" t="s">
        <v>1045</v>
      </c>
      <c r="F36055" t="s">
        <v>5375</v>
      </c>
      <c r="G36055" t="s">
        <v>5174</v>
      </c>
      <c r="H36055" t="s">
        <v>5206</v>
      </c>
      <c r="I36055" t="s">
        <v>5182</v>
      </c>
      <c r="J36055" t="s">
        <v>5002</v>
      </c>
      <c r="K36055" s="2">
        <v>44363</v>
      </c>
    </row>
    <row r="36056" spans="5:11">
      <c r="E36056" t="s">
        <v>169</v>
      </c>
      <c r="F36056" t="s">
        <v>5211</v>
      </c>
      <c r="G36056" t="s">
        <v>5212</v>
      </c>
      <c r="H36056" t="s">
        <v>5175</v>
      </c>
      <c r="I36056" t="s">
        <v>5176</v>
      </c>
      <c r="J36056" t="s">
        <v>5002</v>
      </c>
      <c r="K36056" s="2">
        <v>44358</v>
      </c>
    </row>
    <row r="36057" spans="5:11">
      <c r="E36057" t="s">
        <v>169</v>
      </c>
      <c r="F36057" t="s">
        <v>5211</v>
      </c>
      <c r="G36057" t="s">
        <v>5212</v>
      </c>
      <c r="H36057" t="s">
        <v>5177</v>
      </c>
      <c r="I36057" t="s">
        <v>5176</v>
      </c>
      <c r="J36057" t="s">
        <v>5002</v>
      </c>
      <c r="K36057" s="2">
        <v>44358</v>
      </c>
    </row>
    <row r="36058" spans="5:11">
      <c r="E36058" t="s">
        <v>169</v>
      </c>
      <c r="F36058" t="s">
        <v>5211</v>
      </c>
      <c r="G36058" t="s">
        <v>5212</v>
      </c>
      <c r="H36058" t="s">
        <v>5178</v>
      </c>
      <c r="I36058" t="s">
        <v>5182</v>
      </c>
      <c r="J36058" t="s">
        <v>5002</v>
      </c>
      <c r="K36058" s="2">
        <v>44358</v>
      </c>
    </row>
    <row r="36059" spans="5:11">
      <c r="E36059" t="s">
        <v>169</v>
      </c>
      <c r="F36059" t="s">
        <v>5211</v>
      </c>
      <c r="G36059" t="s">
        <v>5212</v>
      </c>
      <c r="H36059" t="s">
        <v>5180</v>
      </c>
      <c r="I36059" t="s">
        <v>5176</v>
      </c>
      <c r="J36059" t="s">
        <v>5002</v>
      </c>
      <c r="K36059" s="2">
        <v>44358</v>
      </c>
    </row>
    <row r="36060" spans="5:11">
      <c r="E36060" t="s">
        <v>169</v>
      </c>
      <c r="F36060" t="s">
        <v>5211</v>
      </c>
      <c r="G36060" t="s">
        <v>5212</v>
      </c>
      <c r="H36060" t="s">
        <v>5181</v>
      </c>
      <c r="I36060" t="s">
        <v>5182</v>
      </c>
      <c r="J36060" t="s">
        <v>5002</v>
      </c>
      <c r="K36060" s="2">
        <v>44358</v>
      </c>
    </row>
    <row r="36061" spans="5:11">
      <c r="E36061" t="s">
        <v>169</v>
      </c>
      <c r="F36061" t="s">
        <v>5211</v>
      </c>
      <c r="G36061" t="s">
        <v>5212</v>
      </c>
      <c r="H36061" t="s">
        <v>5183</v>
      </c>
      <c r="I36061" t="s">
        <v>5176</v>
      </c>
      <c r="J36061" t="s">
        <v>5002</v>
      </c>
      <c r="K36061" s="2">
        <v>44358</v>
      </c>
    </row>
    <row r="36062" spans="5:11">
      <c r="E36062" t="s">
        <v>169</v>
      </c>
      <c r="F36062" t="s">
        <v>5211</v>
      </c>
      <c r="G36062" t="s">
        <v>5212</v>
      </c>
      <c r="H36062" t="s">
        <v>5184</v>
      </c>
      <c r="I36062" t="s">
        <v>5176</v>
      </c>
      <c r="J36062" t="s">
        <v>5002</v>
      </c>
      <c r="K36062" s="2">
        <v>44358</v>
      </c>
    </row>
    <row r="36063" spans="5:11">
      <c r="E36063" t="s">
        <v>169</v>
      </c>
      <c r="F36063" t="s">
        <v>5211</v>
      </c>
      <c r="G36063" t="s">
        <v>5212</v>
      </c>
      <c r="H36063" t="s">
        <v>5185</v>
      </c>
      <c r="I36063" t="s">
        <v>5176</v>
      </c>
      <c r="J36063" t="s">
        <v>5002</v>
      </c>
      <c r="K36063" s="2">
        <v>44358</v>
      </c>
    </row>
    <row r="36064" spans="5:11">
      <c r="E36064" t="s">
        <v>169</v>
      </c>
      <c r="F36064" t="s">
        <v>5211</v>
      </c>
      <c r="G36064" t="s">
        <v>5212</v>
      </c>
      <c r="H36064" t="s">
        <v>5186</v>
      </c>
      <c r="I36064" t="s">
        <v>5179</v>
      </c>
      <c r="J36064" t="s">
        <v>5002</v>
      </c>
      <c r="K36064" s="2">
        <v>44358</v>
      </c>
    </row>
    <row r="36065" spans="5:11">
      <c r="E36065" t="s">
        <v>169</v>
      </c>
      <c r="F36065" t="s">
        <v>5211</v>
      </c>
      <c r="G36065" t="s">
        <v>5212</v>
      </c>
      <c r="H36065" t="s">
        <v>5187</v>
      </c>
      <c r="I36065" t="s">
        <v>5176</v>
      </c>
      <c r="J36065" t="s">
        <v>5002</v>
      </c>
      <c r="K36065" s="2">
        <v>44358</v>
      </c>
    </row>
    <row r="36066" spans="5:11">
      <c r="E36066" t="s">
        <v>169</v>
      </c>
      <c r="F36066" t="s">
        <v>5211</v>
      </c>
      <c r="G36066" t="s">
        <v>5212</v>
      </c>
      <c r="H36066" t="s">
        <v>5188</v>
      </c>
      <c r="I36066" t="s">
        <v>5176</v>
      </c>
      <c r="J36066" t="s">
        <v>5002</v>
      </c>
      <c r="K36066" s="2">
        <v>44358</v>
      </c>
    </row>
    <row r="36067" spans="5:11">
      <c r="E36067" t="s">
        <v>169</v>
      </c>
      <c r="F36067" t="s">
        <v>5211</v>
      </c>
      <c r="G36067" t="s">
        <v>5212</v>
      </c>
      <c r="H36067" t="s">
        <v>5189</v>
      </c>
      <c r="I36067" t="s">
        <v>5176</v>
      </c>
      <c r="J36067" t="s">
        <v>5002</v>
      </c>
      <c r="K36067" s="2">
        <v>44358</v>
      </c>
    </row>
    <row r="36068" spans="5:11">
      <c r="E36068" t="s">
        <v>169</v>
      </c>
      <c r="F36068" t="s">
        <v>5211</v>
      </c>
      <c r="G36068" t="s">
        <v>5212</v>
      </c>
      <c r="H36068" t="s">
        <v>5190</v>
      </c>
      <c r="I36068" t="s">
        <v>5182</v>
      </c>
      <c r="J36068" t="s">
        <v>5002</v>
      </c>
      <c r="K36068" s="2">
        <v>44358</v>
      </c>
    </row>
    <row r="36069" spans="5:11">
      <c r="E36069" t="s">
        <v>169</v>
      </c>
      <c r="F36069" t="s">
        <v>5211</v>
      </c>
      <c r="G36069" t="s">
        <v>5212</v>
      </c>
      <c r="H36069" t="s">
        <v>5191</v>
      </c>
      <c r="I36069" t="s">
        <v>5182</v>
      </c>
      <c r="J36069" t="s">
        <v>5002</v>
      </c>
      <c r="K36069" s="2">
        <v>44358</v>
      </c>
    </row>
    <row r="36070" spans="5:11">
      <c r="E36070" t="s">
        <v>169</v>
      </c>
      <c r="F36070" t="s">
        <v>5211</v>
      </c>
      <c r="G36070" t="s">
        <v>5212</v>
      </c>
      <c r="H36070" t="s">
        <v>5192</v>
      </c>
      <c r="I36070" t="s">
        <v>5176</v>
      </c>
      <c r="J36070" t="s">
        <v>5002</v>
      </c>
      <c r="K36070" s="2">
        <v>44358</v>
      </c>
    </row>
    <row r="36071" spans="5:11">
      <c r="E36071" t="s">
        <v>169</v>
      </c>
      <c r="F36071" t="s">
        <v>5211</v>
      </c>
      <c r="G36071" t="s">
        <v>5212</v>
      </c>
      <c r="H36071" t="s">
        <v>5193</v>
      </c>
      <c r="I36071" t="s">
        <v>5176</v>
      </c>
      <c r="J36071" t="s">
        <v>5002</v>
      </c>
      <c r="K36071" s="2">
        <v>44358</v>
      </c>
    </row>
    <row r="36072" spans="5:11">
      <c r="E36072" t="s">
        <v>169</v>
      </c>
      <c r="F36072" t="s">
        <v>5211</v>
      </c>
      <c r="G36072" t="s">
        <v>5212</v>
      </c>
      <c r="H36072" t="s">
        <v>5194</v>
      </c>
      <c r="I36072" t="s">
        <v>5179</v>
      </c>
      <c r="J36072" t="s">
        <v>5002</v>
      </c>
      <c r="K36072" s="2">
        <v>44358</v>
      </c>
    </row>
    <row r="36073" spans="5:11">
      <c r="E36073" t="s">
        <v>169</v>
      </c>
      <c r="F36073" t="s">
        <v>5211</v>
      </c>
      <c r="G36073" t="s">
        <v>5212</v>
      </c>
      <c r="H36073" t="s">
        <v>5195</v>
      </c>
      <c r="I36073" t="s">
        <v>5179</v>
      </c>
      <c r="J36073" t="s">
        <v>5002</v>
      </c>
      <c r="K36073" s="2">
        <v>44358</v>
      </c>
    </row>
    <row r="36074" spans="5:11">
      <c r="E36074" t="s">
        <v>169</v>
      </c>
      <c r="F36074" t="s">
        <v>5211</v>
      </c>
      <c r="G36074" t="s">
        <v>5212</v>
      </c>
      <c r="H36074" t="s">
        <v>5196</v>
      </c>
      <c r="I36074" t="s">
        <v>5176</v>
      </c>
      <c r="J36074" t="s">
        <v>5002</v>
      </c>
      <c r="K36074" s="2">
        <v>44358</v>
      </c>
    </row>
    <row r="36075" spans="5:11">
      <c r="E36075" t="s">
        <v>169</v>
      </c>
      <c r="F36075" t="s">
        <v>5211</v>
      </c>
      <c r="G36075" t="s">
        <v>5212</v>
      </c>
      <c r="H36075" t="s">
        <v>5197</v>
      </c>
      <c r="I36075" t="s">
        <v>5176</v>
      </c>
      <c r="J36075" t="s">
        <v>5002</v>
      </c>
      <c r="K36075" s="2">
        <v>44358</v>
      </c>
    </row>
    <row r="36076" spans="5:11">
      <c r="E36076" t="s">
        <v>169</v>
      </c>
      <c r="F36076" t="s">
        <v>5211</v>
      </c>
      <c r="G36076" t="s">
        <v>5212</v>
      </c>
      <c r="H36076" t="s">
        <v>5198</v>
      </c>
      <c r="I36076" t="s">
        <v>5176</v>
      </c>
      <c r="J36076" t="s">
        <v>5002</v>
      </c>
      <c r="K36076" s="2">
        <v>44358</v>
      </c>
    </row>
    <row r="36077" spans="5:11">
      <c r="E36077" t="s">
        <v>169</v>
      </c>
      <c r="F36077" t="s">
        <v>5211</v>
      </c>
      <c r="G36077" t="s">
        <v>5212</v>
      </c>
      <c r="H36077" t="s">
        <v>5199</v>
      </c>
      <c r="I36077" t="s">
        <v>5176</v>
      </c>
      <c r="J36077" t="s">
        <v>5002</v>
      </c>
      <c r="K36077" s="2">
        <v>44358</v>
      </c>
    </row>
    <row r="36078" spans="5:11">
      <c r="E36078" t="s">
        <v>169</v>
      </c>
      <c r="F36078" t="s">
        <v>5211</v>
      </c>
      <c r="G36078" t="s">
        <v>5212</v>
      </c>
      <c r="H36078" t="s">
        <v>5200</v>
      </c>
      <c r="I36078" t="s">
        <v>5179</v>
      </c>
      <c r="J36078" t="s">
        <v>5002</v>
      </c>
      <c r="K36078" s="2">
        <v>44358</v>
      </c>
    </row>
    <row r="36079" spans="5:11">
      <c r="E36079" t="s">
        <v>169</v>
      </c>
      <c r="F36079" t="s">
        <v>5211</v>
      </c>
      <c r="G36079" t="s">
        <v>5212</v>
      </c>
      <c r="H36079" t="s">
        <v>5201</v>
      </c>
      <c r="I36079" t="s">
        <v>5176</v>
      </c>
      <c r="J36079" t="s">
        <v>5002</v>
      </c>
      <c r="K36079" s="2">
        <v>44358</v>
      </c>
    </row>
    <row r="36080" spans="5:11">
      <c r="E36080" t="s">
        <v>169</v>
      </c>
      <c r="F36080" t="s">
        <v>5211</v>
      </c>
      <c r="G36080" t="s">
        <v>5212</v>
      </c>
      <c r="H36080" t="s">
        <v>5202</v>
      </c>
      <c r="I36080" t="s">
        <v>5182</v>
      </c>
      <c r="J36080" t="s">
        <v>5002</v>
      </c>
      <c r="K36080" s="2">
        <v>44358</v>
      </c>
    </row>
    <row r="36081" spans="5:11">
      <c r="E36081" t="s">
        <v>169</v>
      </c>
      <c r="F36081" t="s">
        <v>5211</v>
      </c>
      <c r="G36081" t="s">
        <v>5212</v>
      </c>
      <c r="H36081" t="s">
        <v>5203</v>
      </c>
      <c r="I36081" t="s">
        <v>5179</v>
      </c>
      <c r="J36081" t="s">
        <v>5002</v>
      </c>
      <c r="K36081" s="2">
        <v>44358</v>
      </c>
    </row>
    <row r="36082" spans="5:11">
      <c r="E36082" t="s">
        <v>169</v>
      </c>
      <c r="F36082" t="s">
        <v>5211</v>
      </c>
      <c r="G36082" t="s">
        <v>5212</v>
      </c>
      <c r="H36082" t="s">
        <v>5204</v>
      </c>
      <c r="I36082" t="s">
        <v>5179</v>
      </c>
      <c r="J36082" t="s">
        <v>5002</v>
      </c>
      <c r="K36082" s="2">
        <v>44358</v>
      </c>
    </row>
    <row r="36083" spans="5:11">
      <c r="E36083" t="s">
        <v>169</v>
      </c>
      <c r="F36083" t="s">
        <v>5211</v>
      </c>
      <c r="G36083" t="s">
        <v>5212</v>
      </c>
      <c r="H36083" t="s">
        <v>5205</v>
      </c>
      <c r="I36083" t="s">
        <v>5182</v>
      </c>
      <c r="J36083" t="s">
        <v>5002</v>
      </c>
      <c r="K36083" s="2">
        <v>44358</v>
      </c>
    </row>
    <row r="36084" spans="5:11">
      <c r="E36084" t="s">
        <v>169</v>
      </c>
      <c r="F36084" t="s">
        <v>5211</v>
      </c>
      <c r="G36084" t="s">
        <v>5212</v>
      </c>
      <c r="H36084" t="s">
        <v>5206</v>
      </c>
      <c r="I36084" t="s">
        <v>5182</v>
      </c>
      <c r="J36084" t="s">
        <v>5002</v>
      </c>
      <c r="K36084" s="2">
        <v>44358</v>
      </c>
    </row>
    <row r="36085" spans="5:11">
      <c r="E36085" t="s">
        <v>1899</v>
      </c>
      <c r="F36085" t="s">
        <v>5211</v>
      </c>
      <c r="G36085" t="s">
        <v>5212</v>
      </c>
      <c r="H36085" t="s">
        <v>5175</v>
      </c>
      <c r="I36085" t="s">
        <v>5176</v>
      </c>
      <c r="J36085" t="s">
        <v>5002</v>
      </c>
      <c r="K36085" s="2">
        <v>44339</v>
      </c>
    </row>
    <row r="36086" spans="5:11">
      <c r="E36086" t="s">
        <v>1899</v>
      </c>
      <c r="F36086" t="s">
        <v>5211</v>
      </c>
      <c r="G36086" t="s">
        <v>5212</v>
      </c>
      <c r="H36086" t="s">
        <v>5177</v>
      </c>
      <c r="I36086" t="s">
        <v>5176</v>
      </c>
      <c r="J36086" t="s">
        <v>5002</v>
      </c>
      <c r="K36086" s="2">
        <v>44339</v>
      </c>
    </row>
    <row r="36087" spans="5:11">
      <c r="E36087" t="s">
        <v>1899</v>
      </c>
      <c r="F36087" t="s">
        <v>5211</v>
      </c>
      <c r="G36087" t="s">
        <v>5212</v>
      </c>
      <c r="H36087" t="s">
        <v>5178</v>
      </c>
      <c r="I36087" t="s">
        <v>5182</v>
      </c>
      <c r="J36087" t="s">
        <v>5002</v>
      </c>
      <c r="K36087" s="2">
        <v>44339</v>
      </c>
    </row>
    <row r="36088" spans="5:11">
      <c r="E36088" t="s">
        <v>1899</v>
      </c>
      <c r="F36088" t="s">
        <v>5211</v>
      </c>
      <c r="G36088" t="s">
        <v>5212</v>
      </c>
      <c r="H36088" t="s">
        <v>5180</v>
      </c>
      <c r="I36088" t="s">
        <v>5179</v>
      </c>
      <c r="J36088" t="s">
        <v>5002</v>
      </c>
      <c r="K36088" s="2">
        <v>44339</v>
      </c>
    </row>
    <row r="36089" spans="5:11">
      <c r="E36089" t="s">
        <v>1899</v>
      </c>
      <c r="F36089" t="s">
        <v>5211</v>
      </c>
      <c r="G36089" t="s">
        <v>5212</v>
      </c>
      <c r="H36089" t="s">
        <v>5181</v>
      </c>
      <c r="I36089" t="s">
        <v>5182</v>
      </c>
      <c r="J36089" t="s">
        <v>5002</v>
      </c>
      <c r="K36089" s="2">
        <v>44339</v>
      </c>
    </row>
    <row r="36090" spans="5:11">
      <c r="E36090" t="s">
        <v>1899</v>
      </c>
      <c r="F36090" t="s">
        <v>5211</v>
      </c>
      <c r="G36090" t="s">
        <v>5212</v>
      </c>
      <c r="H36090" t="s">
        <v>5183</v>
      </c>
      <c r="I36090" t="s">
        <v>5179</v>
      </c>
      <c r="J36090" t="s">
        <v>5002</v>
      </c>
      <c r="K36090" s="2">
        <v>44339</v>
      </c>
    </row>
    <row r="36091" spans="5:11">
      <c r="E36091" t="s">
        <v>1899</v>
      </c>
      <c r="F36091" t="s">
        <v>5211</v>
      </c>
      <c r="G36091" t="s">
        <v>5212</v>
      </c>
      <c r="H36091" t="s">
        <v>5184</v>
      </c>
      <c r="I36091" t="s">
        <v>5176</v>
      </c>
      <c r="J36091" t="s">
        <v>5002</v>
      </c>
      <c r="K36091" s="2">
        <v>44339</v>
      </c>
    </row>
    <row r="36092" spans="5:11">
      <c r="E36092" t="s">
        <v>1899</v>
      </c>
      <c r="F36092" t="s">
        <v>5211</v>
      </c>
      <c r="G36092" t="s">
        <v>5212</v>
      </c>
      <c r="H36092" t="s">
        <v>5185</v>
      </c>
      <c r="I36092" t="s">
        <v>5176</v>
      </c>
      <c r="J36092" t="s">
        <v>5002</v>
      </c>
      <c r="K36092" s="2">
        <v>44339</v>
      </c>
    </row>
    <row r="36093" spans="5:11">
      <c r="E36093" t="s">
        <v>1899</v>
      </c>
      <c r="F36093" t="s">
        <v>5211</v>
      </c>
      <c r="G36093" t="s">
        <v>5212</v>
      </c>
      <c r="H36093" t="s">
        <v>5186</v>
      </c>
      <c r="I36093" t="s">
        <v>5176</v>
      </c>
      <c r="J36093" t="s">
        <v>5002</v>
      </c>
      <c r="K36093" s="2">
        <v>44339</v>
      </c>
    </row>
    <row r="36094" spans="5:11">
      <c r="E36094" t="s">
        <v>1899</v>
      </c>
      <c r="F36094" t="s">
        <v>5211</v>
      </c>
      <c r="G36094" t="s">
        <v>5212</v>
      </c>
      <c r="H36094" t="s">
        <v>5187</v>
      </c>
      <c r="I36094" t="s">
        <v>5176</v>
      </c>
      <c r="J36094" t="s">
        <v>5002</v>
      </c>
      <c r="K36094" s="2">
        <v>44339</v>
      </c>
    </row>
    <row r="36095" spans="5:11">
      <c r="E36095" t="s">
        <v>1899</v>
      </c>
      <c r="F36095" t="s">
        <v>5211</v>
      </c>
      <c r="G36095" t="s">
        <v>5212</v>
      </c>
      <c r="H36095" t="s">
        <v>5188</v>
      </c>
      <c r="I36095" t="s">
        <v>5176</v>
      </c>
      <c r="J36095" t="s">
        <v>5002</v>
      </c>
      <c r="K36095" s="2">
        <v>44339</v>
      </c>
    </row>
    <row r="36096" spans="5:11">
      <c r="E36096" t="s">
        <v>1899</v>
      </c>
      <c r="F36096" t="s">
        <v>5211</v>
      </c>
      <c r="G36096" t="s">
        <v>5212</v>
      </c>
      <c r="H36096" t="s">
        <v>5189</v>
      </c>
      <c r="I36096" t="s">
        <v>5176</v>
      </c>
      <c r="J36096" t="s">
        <v>5002</v>
      </c>
      <c r="K36096" s="2">
        <v>44339</v>
      </c>
    </row>
    <row r="36097" spans="5:11">
      <c r="E36097" t="s">
        <v>1899</v>
      </c>
      <c r="F36097" t="s">
        <v>5211</v>
      </c>
      <c r="G36097" t="s">
        <v>5212</v>
      </c>
      <c r="H36097" t="s">
        <v>5190</v>
      </c>
      <c r="I36097" t="s">
        <v>5176</v>
      </c>
      <c r="J36097" t="s">
        <v>5002</v>
      </c>
      <c r="K36097" s="2">
        <v>44339</v>
      </c>
    </row>
    <row r="36098" spans="5:11">
      <c r="E36098" t="s">
        <v>1899</v>
      </c>
      <c r="F36098" t="s">
        <v>5211</v>
      </c>
      <c r="G36098" t="s">
        <v>5212</v>
      </c>
      <c r="H36098" t="s">
        <v>5191</v>
      </c>
      <c r="I36098" t="s">
        <v>5182</v>
      </c>
      <c r="J36098" t="s">
        <v>5002</v>
      </c>
      <c r="K36098" s="2">
        <v>44339</v>
      </c>
    </row>
    <row r="36099" spans="5:11">
      <c r="E36099" t="s">
        <v>1899</v>
      </c>
      <c r="F36099" t="s">
        <v>5211</v>
      </c>
      <c r="G36099" t="s">
        <v>5212</v>
      </c>
      <c r="H36099" t="s">
        <v>5192</v>
      </c>
      <c r="I36099" t="s">
        <v>5176</v>
      </c>
      <c r="J36099" t="s">
        <v>5002</v>
      </c>
      <c r="K36099" s="2">
        <v>44339</v>
      </c>
    </row>
    <row r="36100" spans="5:11">
      <c r="E36100" t="s">
        <v>1899</v>
      </c>
      <c r="F36100" t="s">
        <v>5211</v>
      </c>
      <c r="G36100" t="s">
        <v>5212</v>
      </c>
      <c r="H36100" t="s">
        <v>5193</v>
      </c>
      <c r="I36100" t="s">
        <v>5176</v>
      </c>
      <c r="J36100" t="s">
        <v>5002</v>
      </c>
      <c r="K36100" s="2">
        <v>44339</v>
      </c>
    </row>
    <row r="36101" spans="5:11">
      <c r="E36101" t="s">
        <v>1899</v>
      </c>
      <c r="F36101" t="s">
        <v>5211</v>
      </c>
      <c r="G36101" t="s">
        <v>5212</v>
      </c>
      <c r="H36101" t="s">
        <v>5194</v>
      </c>
      <c r="I36101" t="s">
        <v>5179</v>
      </c>
      <c r="J36101" t="s">
        <v>5002</v>
      </c>
      <c r="K36101" s="2">
        <v>44339</v>
      </c>
    </row>
    <row r="36102" spans="5:11">
      <c r="E36102" t="s">
        <v>1899</v>
      </c>
      <c r="F36102" t="s">
        <v>5211</v>
      </c>
      <c r="G36102" t="s">
        <v>5212</v>
      </c>
      <c r="H36102" t="s">
        <v>5195</v>
      </c>
      <c r="I36102" t="s">
        <v>5176</v>
      </c>
      <c r="J36102" t="s">
        <v>5002</v>
      </c>
      <c r="K36102" s="2">
        <v>44339</v>
      </c>
    </row>
    <row r="36103" spans="5:11">
      <c r="E36103" t="s">
        <v>1899</v>
      </c>
      <c r="F36103" t="s">
        <v>5211</v>
      </c>
      <c r="G36103" t="s">
        <v>5212</v>
      </c>
      <c r="H36103" t="s">
        <v>5196</v>
      </c>
      <c r="I36103" t="s">
        <v>5182</v>
      </c>
      <c r="J36103" t="s">
        <v>5002</v>
      </c>
      <c r="K36103" s="2">
        <v>44339</v>
      </c>
    </row>
    <row r="36104" spans="5:11">
      <c r="E36104" t="s">
        <v>1899</v>
      </c>
      <c r="F36104" t="s">
        <v>5211</v>
      </c>
      <c r="G36104" t="s">
        <v>5212</v>
      </c>
      <c r="H36104" t="s">
        <v>5197</v>
      </c>
      <c r="I36104" t="s">
        <v>5176</v>
      </c>
      <c r="J36104" t="s">
        <v>5002</v>
      </c>
      <c r="K36104" s="2">
        <v>44339</v>
      </c>
    </row>
    <row r="36105" spans="5:11">
      <c r="E36105" t="s">
        <v>1899</v>
      </c>
      <c r="F36105" t="s">
        <v>5211</v>
      </c>
      <c r="G36105" t="s">
        <v>5212</v>
      </c>
      <c r="H36105" t="s">
        <v>5198</v>
      </c>
      <c r="I36105" t="s">
        <v>5176</v>
      </c>
      <c r="J36105" t="s">
        <v>5002</v>
      </c>
      <c r="K36105" s="2">
        <v>44339</v>
      </c>
    </row>
    <row r="36106" spans="5:11">
      <c r="E36106" t="s">
        <v>1899</v>
      </c>
      <c r="F36106" t="s">
        <v>5211</v>
      </c>
      <c r="G36106" t="s">
        <v>5212</v>
      </c>
      <c r="H36106" t="s">
        <v>5199</v>
      </c>
      <c r="I36106" t="s">
        <v>5176</v>
      </c>
      <c r="J36106" t="s">
        <v>5002</v>
      </c>
      <c r="K36106" s="2">
        <v>44339</v>
      </c>
    </row>
    <row r="36107" spans="5:11">
      <c r="E36107" t="s">
        <v>1899</v>
      </c>
      <c r="F36107" t="s">
        <v>5211</v>
      </c>
      <c r="G36107" t="s">
        <v>5212</v>
      </c>
      <c r="H36107" t="s">
        <v>5200</v>
      </c>
      <c r="I36107" t="s">
        <v>5179</v>
      </c>
      <c r="J36107" t="s">
        <v>5002</v>
      </c>
      <c r="K36107" s="2">
        <v>44339</v>
      </c>
    </row>
    <row r="36108" spans="5:11">
      <c r="E36108" t="s">
        <v>1899</v>
      </c>
      <c r="F36108" t="s">
        <v>5211</v>
      </c>
      <c r="G36108" t="s">
        <v>5212</v>
      </c>
      <c r="H36108" t="s">
        <v>5201</v>
      </c>
      <c r="I36108" t="s">
        <v>5179</v>
      </c>
      <c r="J36108" t="s">
        <v>5002</v>
      </c>
      <c r="K36108" s="2">
        <v>44339</v>
      </c>
    </row>
    <row r="36109" spans="5:11">
      <c r="E36109" t="s">
        <v>1899</v>
      </c>
      <c r="F36109" t="s">
        <v>5211</v>
      </c>
      <c r="G36109" t="s">
        <v>5212</v>
      </c>
      <c r="H36109" t="s">
        <v>5202</v>
      </c>
      <c r="I36109" t="s">
        <v>5182</v>
      </c>
      <c r="J36109" t="s">
        <v>5002</v>
      </c>
      <c r="K36109" s="2">
        <v>44339</v>
      </c>
    </row>
    <row r="36110" spans="5:11">
      <c r="E36110" t="s">
        <v>1899</v>
      </c>
      <c r="F36110" t="s">
        <v>5211</v>
      </c>
      <c r="G36110" t="s">
        <v>5212</v>
      </c>
      <c r="H36110" t="s">
        <v>5203</v>
      </c>
      <c r="I36110" t="s">
        <v>5179</v>
      </c>
      <c r="J36110" t="s">
        <v>5002</v>
      </c>
      <c r="K36110" s="2">
        <v>44339</v>
      </c>
    </row>
    <row r="36111" spans="5:11">
      <c r="E36111" t="s">
        <v>1899</v>
      </c>
      <c r="F36111" t="s">
        <v>5211</v>
      </c>
      <c r="G36111" t="s">
        <v>5212</v>
      </c>
      <c r="H36111" t="s">
        <v>5204</v>
      </c>
      <c r="I36111" t="s">
        <v>5179</v>
      </c>
      <c r="J36111" t="s">
        <v>5002</v>
      </c>
      <c r="K36111" s="2">
        <v>44339</v>
      </c>
    </row>
    <row r="36112" spans="5:11">
      <c r="E36112" t="s">
        <v>1899</v>
      </c>
      <c r="F36112" t="s">
        <v>5211</v>
      </c>
      <c r="G36112" t="s">
        <v>5212</v>
      </c>
      <c r="H36112" t="s">
        <v>5205</v>
      </c>
      <c r="I36112" t="s">
        <v>5182</v>
      </c>
      <c r="J36112" t="s">
        <v>5002</v>
      </c>
      <c r="K36112" s="2">
        <v>44339</v>
      </c>
    </row>
    <row r="36113" spans="5:11">
      <c r="E36113" t="s">
        <v>1899</v>
      </c>
      <c r="F36113" t="s">
        <v>5211</v>
      </c>
      <c r="G36113" t="s">
        <v>5212</v>
      </c>
      <c r="H36113" t="s">
        <v>5206</v>
      </c>
      <c r="I36113" t="s">
        <v>5182</v>
      </c>
      <c r="J36113" t="s">
        <v>5002</v>
      </c>
      <c r="K36113" s="2">
        <v>44339</v>
      </c>
    </row>
    <row r="36114" spans="5:11">
      <c r="E36114" t="s">
        <v>1169</v>
      </c>
      <c r="F36114" t="s">
        <v>5211</v>
      </c>
      <c r="G36114" t="s">
        <v>5212</v>
      </c>
      <c r="H36114" t="s">
        <v>5175</v>
      </c>
      <c r="I36114" t="s">
        <v>5176</v>
      </c>
      <c r="J36114" t="s">
        <v>5002</v>
      </c>
      <c r="K36114" s="2">
        <v>44339</v>
      </c>
    </row>
    <row r="36115" spans="5:11">
      <c r="E36115" t="s">
        <v>1169</v>
      </c>
      <c r="F36115" t="s">
        <v>5211</v>
      </c>
      <c r="G36115" t="s">
        <v>5212</v>
      </c>
      <c r="H36115" t="s">
        <v>5177</v>
      </c>
      <c r="I36115" t="s">
        <v>5176</v>
      </c>
      <c r="J36115" t="s">
        <v>5002</v>
      </c>
      <c r="K36115" s="2">
        <v>44339</v>
      </c>
    </row>
    <row r="36116" spans="5:11">
      <c r="E36116" t="s">
        <v>1169</v>
      </c>
      <c r="F36116" t="s">
        <v>5211</v>
      </c>
      <c r="G36116" t="s">
        <v>5212</v>
      </c>
      <c r="H36116" t="s">
        <v>5178</v>
      </c>
      <c r="I36116" t="s">
        <v>5182</v>
      </c>
      <c r="J36116" t="s">
        <v>5002</v>
      </c>
      <c r="K36116" s="2">
        <v>44339</v>
      </c>
    </row>
    <row r="36117" spans="5:11">
      <c r="E36117" t="s">
        <v>1169</v>
      </c>
      <c r="F36117" t="s">
        <v>5211</v>
      </c>
      <c r="G36117" t="s">
        <v>5212</v>
      </c>
      <c r="H36117" t="s">
        <v>5180</v>
      </c>
      <c r="I36117" t="s">
        <v>5176</v>
      </c>
      <c r="J36117" t="s">
        <v>5002</v>
      </c>
      <c r="K36117" s="2">
        <v>44339</v>
      </c>
    </row>
    <row r="36118" spans="5:11">
      <c r="E36118" t="s">
        <v>1169</v>
      </c>
      <c r="F36118" t="s">
        <v>5211</v>
      </c>
      <c r="G36118" t="s">
        <v>5212</v>
      </c>
      <c r="H36118" t="s">
        <v>5181</v>
      </c>
      <c r="I36118" t="s">
        <v>5182</v>
      </c>
      <c r="J36118" t="s">
        <v>5002</v>
      </c>
      <c r="K36118" s="2">
        <v>44339</v>
      </c>
    </row>
    <row r="36119" spans="5:11">
      <c r="E36119" t="s">
        <v>1169</v>
      </c>
      <c r="F36119" t="s">
        <v>5211</v>
      </c>
      <c r="G36119" t="s">
        <v>5212</v>
      </c>
      <c r="H36119" t="s">
        <v>5183</v>
      </c>
      <c r="I36119" t="s">
        <v>5176</v>
      </c>
      <c r="J36119" t="s">
        <v>5002</v>
      </c>
      <c r="K36119" s="2">
        <v>44339</v>
      </c>
    </row>
    <row r="36120" spans="5:11">
      <c r="E36120" t="s">
        <v>1169</v>
      </c>
      <c r="F36120" t="s">
        <v>5211</v>
      </c>
      <c r="G36120" t="s">
        <v>5212</v>
      </c>
      <c r="H36120" t="s">
        <v>5184</v>
      </c>
      <c r="I36120" t="s">
        <v>5176</v>
      </c>
      <c r="J36120" t="s">
        <v>5002</v>
      </c>
      <c r="K36120" s="2">
        <v>44339</v>
      </c>
    </row>
    <row r="36121" spans="5:11">
      <c r="E36121" t="s">
        <v>1169</v>
      </c>
      <c r="F36121" t="s">
        <v>5211</v>
      </c>
      <c r="G36121" t="s">
        <v>5212</v>
      </c>
      <c r="H36121" t="s">
        <v>5185</v>
      </c>
      <c r="I36121" t="s">
        <v>5176</v>
      </c>
      <c r="J36121" t="s">
        <v>5002</v>
      </c>
      <c r="K36121" s="2">
        <v>44339</v>
      </c>
    </row>
    <row r="36122" spans="5:11">
      <c r="E36122" t="s">
        <v>1169</v>
      </c>
      <c r="F36122" t="s">
        <v>5211</v>
      </c>
      <c r="G36122" t="s">
        <v>5212</v>
      </c>
      <c r="H36122" t="s">
        <v>5186</v>
      </c>
      <c r="I36122" t="s">
        <v>5182</v>
      </c>
      <c r="J36122" t="s">
        <v>5002</v>
      </c>
      <c r="K36122" s="2">
        <v>44339</v>
      </c>
    </row>
    <row r="36123" spans="5:11">
      <c r="E36123" t="s">
        <v>1169</v>
      </c>
      <c r="F36123" t="s">
        <v>5211</v>
      </c>
      <c r="G36123" t="s">
        <v>5212</v>
      </c>
      <c r="H36123" t="s">
        <v>5187</v>
      </c>
      <c r="I36123" t="s">
        <v>5179</v>
      </c>
      <c r="J36123" t="s">
        <v>5002</v>
      </c>
      <c r="K36123" s="2">
        <v>44339</v>
      </c>
    </row>
    <row r="36124" spans="5:11">
      <c r="E36124" t="s">
        <v>1169</v>
      </c>
      <c r="F36124" t="s">
        <v>5211</v>
      </c>
      <c r="G36124" t="s">
        <v>5212</v>
      </c>
      <c r="H36124" t="s">
        <v>5188</v>
      </c>
      <c r="I36124" t="s">
        <v>5176</v>
      </c>
      <c r="J36124" t="s">
        <v>5002</v>
      </c>
      <c r="K36124" s="2">
        <v>44339</v>
      </c>
    </row>
    <row r="36125" spans="5:11">
      <c r="E36125" t="s">
        <v>1169</v>
      </c>
      <c r="F36125" t="s">
        <v>5211</v>
      </c>
      <c r="G36125" t="s">
        <v>5212</v>
      </c>
      <c r="H36125" t="s">
        <v>5189</v>
      </c>
      <c r="I36125" t="s">
        <v>5179</v>
      </c>
      <c r="J36125" t="s">
        <v>5002</v>
      </c>
      <c r="K36125" s="2">
        <v>44339</v>
      </c>
    </row>
    <row r="36126" spans="5:11">
      <c r="E36126" t="s">
        <v>1169</v>
      </c>
      <c r="F36126" t="s">
        <v>5211</v>
      </c>
      <c r="G36126" t="s">
        <v>5212</v>
      </c>
      <c r="H36126" t="s">
        <v>5190</v>
      </c>
      <c r="I36126" t="s">
        <v>5182</v>
      </c>
      <c r="J36126" t="s">
        <v>5002</v>
      </c>
      <c r="K36126" s="2">
        <v>44339</v>
      </c>
    </row>
    <row r="36127" spans="5:11">
      <c r="E36127" t="s">
        <v>1169</v>
      </c>
      <c r="F36127" t="s">
        <v>5211</v>
      </c>
      <c r="G36127" t="s">
        <v>5212</v>
      </c>
      <c r="H36127" t="s">
        <v>5191</v>
      </c>
      <c r="I36127" t="s">
        <v>5182</v>
      </c>
      <c r="J36127" t="s">
        <v>5002</v>
      </c>
      <c r="K36127" s="2">
        <v>44339</v>
      </c>
    </row>
    <row r="36128" spans="5:11">
      <c r="E36128" t="s">
        <v>1169</v>
      </c>
      <c r="F36128" t="s">
        <v>5211</v>
      </c>
      <c r="G36128" t="s">
        <v>5212</v>
      </c>
      <c r="H36128" t="s">
        <v>5192</v>
      </c>
      <c r="I36128" t="s">
        <v>5179</v>
      </c>
      <c r="J36128" t="s">
        <v>5002</v>
      </c>
      <c r="K36128" s="2">
        <v>44339</v>
      </c>
    </row>
    <row r="36129" spans="5:11">
      <c r="E36129" t="s">
        <v>1169</v>
      </c>
      <c r="F36129" t="s">
        <v>5211</v>
      </c>
      <c r="G36129" t="s">
        <v>5212</v>
      </c>
      <c r="H36129" t="s">
        <v>5193</v>
      </c>
      <c r="I36129" t="s">
        <v>5176</v>
      </c>
      <c r="J36129" t="s">
        <v>5002</v>
      </c>
      <c r="K36129" s="2">
        <v>44339</v>
      </c>
    </row>
    <row r="36130" spans="5:11">
      <c r="E36130" t="s">
        <v>1169</v>
      </c>
      <c r="F36130" t="s">
        <v>5211</v>
      </c>
      <c r="G36130" t="s">
        <v>5212</v>
      </c>
      <c r="H36130" t="s">
        <v>5194</v>
      </c>
      <c r="I36130" t="s">
        <v>5176</v>
      </c>
      <c r="J36130" t="s">
        <v>5002</v>
      </c>
      <c r="K36130" s="2">
        <v>44339</v>
      </c>
    </row>
    <row r="36131" spans="5:11">
      <c r="E36131" t="s">
        <v>1169</v>
      </c>
      <c r="F36131" t="s">
        <v>5211</v>
      </c>
      <c r="G36131" t="s">
        <v>5212</v>
      </c>
      <c r="H36131" t="s">
        <v>5195</v>
      </c>
      <c r="I36131" t="s">
        <v>5179</v>
      </c>
      <c r="J36131" t="s">
        <v>5002</v>
      </c>
      <c r="K36131" s="2">
        <v>44339</v>
      </c>
    </row>
    <row r="36132" spans="5:11">
      <c r="E36132" t="s">
        <v>1169</v>
      </c>
      <c r="F36132" t="s">
        <v>5211</v>
      </c>
      <c r="G36132" t="s">
        <v>5212</v>
      </c>
      <c r="H36132" t="s">
        <v>5196</v>
      </c>
      <c r="I36132" t="s">
        <v>5176</v>
      </c>
      <c r="J36132" t="s">
        <v>5002</v>
      </c>
      <c r="K36132" s="2">
        <v>44339</v>
      </c>
    </row>
    <row r="36133" spans="5:11">
      <c r="E36133" t="s">
        <v>1169</v>
      </c>
      <c r="F36133" t="s">
        <v>5211</v>
      </c>
      <c r="G36133" t="s">
        <v>5212</v>
      </c>
      <c r="H36133" t="s">
        <v>5197</v>
      </c>
      <c r="I36133" t="s">
        <v>5176</v>
      </c>
      <c r="J36133" t="s">
        <v>5002</v>
      </c>
      <c r="K36133" s="2">
        <v>44339</v>
      </c>
    </row>
    <row r="36134" spans="5:11">
      <c r="E36134" t="s">
        <v>1169</v>
      </c>
      <c r="F36134" t="s">
        <v>5211</v>
      </c>
      <c r="G36134" t="s">
        <v>5212</v>
      </c>
      <c r="H36134" t="s">
        <v>5198</v>
      </c>
      <c r="I36134" t="s">
        <v>5176</v>
      </c>
      <c r="J36134" t="s">
        <v>5002</v>
      </c>
      <c r="K36134" s="2">
        <v>44339</v>
      </c>
    </row>
    <row r="36135" spans="5:11">
      <c r="E36135" t="s">
        <v>1169</v>
      </c>
      <c r="F36135" t="s">
        <v>5211</v>
      </c>
      <c r="G36135" t="s">
        <v>5212</v>
      </c>
      <c r="H36135" t="s">
        <v>5199</v>
      </c>
      <c r="I36135" t="s">
        <v>5176</v>
      </c>
      <c r="J36135" t="s">
        <v>5002</v>
      </c>
      <c r="K36135" s="2">
        <v>44339</v>
      </c>
    </row>
    <row r="36136" spans="5:11">
      <c r="E36136" t="s">
        <v>1169</v>
      </c>
      <c r="F36136" t="s">
        <v>5211</v>
      </c>
      <c r="G36136" t="s">
        <v>5212</v>
      </c>
      <c r="H36136" t="s">
        <v>5200</v>
      </c>
      <c r="I36136" t="s">
        <v>5179</v>
      </c>
      <c r="J36136" t="s">
        <v>5002</v>
      </c>
      <c r="K36136" s="2">
        <v>44339</v>
      </c>
    </row>
    <row r="36137" spans="5:11">
      <c r="E36137" t="s">
        <v>1169</v>
      </c>
      <c r="F36137" t="s">
        <v>5211</v>
      </c>
      <c r="G36137" t="s">
        <v>5212</v>
      </c>
      <c r="H36137" t="s">
        <v>5201</v>
      </c>
      <c r="I36137" t="s">
        <v>5179</v>
      </c>
      <c r="J36137" t="s">
        <v>5002</v>
      </c>
      <c r="K36137" s="2">
        <v>44339</v>
      </c>
    </row>
    <row r="36138" spans="5:11">
      <c r="E36138" t="s">
        <v>1169</v>
      </c>
      <c r="F36138" t="s">
        <v>5211</v>
      </c>
      <c r="G36138" t="s">
        <v>5212</v>
      </c>
      <c r="H36138" t="s">
        <v>5202</v>
      </c>
      <c r="I36138" t="s">
        <v>5182</v>
      </c>
      <c r="J36138" t="s">
        <v>5002</v>
      </c>
      <c r="K36138" s="2">
        <v>44339</v>
      </c>
    </row>
    <row r="36139" spans="5:11">
      <c r="E36139" t="s">
        <v>1169</v>
      </c>
      <c r="F36139" t="s">
        <v>5211</v>
      </c>
      <c r="G36139" t="s">
        <v>5212</v>
      </c>
      <c r="H36139" t="s">
        <v>5203</v>
      </c>
      <c r="I36139" t="s">
        <v>5179</v>
      </c>
      <c r="J36139" t="s">
        <v>5002</v>
      </c>
      <c r="K36139" s="2">
        <v>44339</v>
      </c>
    </row>
    <row r="36140" spans="5:11">
      <c r="E36140" t="s">
        <v>1169</v>
      </c>
      <c r="F36140" t="s">
        <v>5211</v>
      </c>
      <c r="G36140" t="s">
        <v>5212</v>
      </c>
      <c r="H36140" t="s">
        <v>5204</v>
      </c>
      <c r="I36140" t="s">
        <v>5176</v>
      </c>
      <c r="J36140" t="s">
        <v>5002</v>
      </c>
      <c r="K36140" s="2">
        <v>44339</v>
      </c>
    </row>
    <row r="36141" spans="5:11">
      <c r="E36141" t="s">
        <v>1169</v>
      </c>
      <c r="F36141" t="s">
        <v>5211</v>
      </c>
      <c r="G36141" t="s">
        <v>5212</v>
      </c>
      <c r="H36141" t="s">
        <v>5205</v>
      </c>
      <c r="I36141" t="s">
        <v>5182</v>
      </c>
      <c r="J36141" t="s">
        <v>5002</v>
      </c>
      <c r="K36141" s="2">
        <v>44339</v>
      </c>
    </row>
    <row r="36142" spans="5:11">
      <c r="E36142" t="s">
        <v>1169</v>
      </c>
      <c r="F36142" t="s">
        <v>5211</v>
      </c>
      <c r="G36142" t="s">
        <v>5212</v>
      </c>
      <c r="H36142" t="s">
        <v>5206</v>
      </c>
      <c r="I36142" t="s">
        <v>5182</v>
      </c>
      <c r="J36142" t="s">
        <v>5002</v>
      </c>
      <c r="K36142" s="2">
        <v>44339</v>
      </c>
    </row>
    <row r="36143" spans="5:11">
      <c r="E36143" t="s">
        <v>431</v>
      </c>
      <c r="F36143" t="s">
        <v>5211</v>
      </c>
      <c r="G36143" t="s">
        <v>5212</v>
      </c>
      <c r="H36143" t="s">
        <v>5175</v>
      </c>
      <c r="I36143" t="s">
        <v>5176</v>
      </c>
      <c r="J36143" t="s">
        <v>5002</v>
      </c>
      <c r="K36143" s="2">
        <v>44339</v>
      </c>
    </row>
    <row r="36144" spans="5:11">
      <c r="E36144" t="s">
        <v>431</v>
      </c>
      <c r="F36144" t="s">
        <v>5211</v>
      </c>
      <c r="G36144" t="s">
        <v>5212</v>
      </c>
      <c r="H36144" t="s">
        <v>5177</v>
      </c>
      <c r="I36144" t="s">
        <v>5176</v>
      </c>
      <c r="J36144" t="s">
        <v>5002</v>
      </c>
      <c r="K36144" s="2">
        <v>44339</v>
      </c>
    </row>
    <row r="36145" spans="5:11">
      <c r="E36145" t="s">
        <v>431</v>
      </c>
      <c r="F36145" t="s">
        <v>5211</v>
      </c>
      <c r="G36145" t="s">
        <v>5212</v>
      </c>
      <c r="H36145" t="s">
        <v>5178</v>
      </c>
      <c r="I36145" t="s">
        <v>5176</v>
      </c>
      <c r="J36145" t="s">
        <v>5002</v>
      </c>
      <c r="K36145" s="2">
        <v>44339</v>
      </c>
    </row>
    <row r="36146" spans="5:11">
      <c r="E36146" t="s">
        <v>431</v>
      </c>
      <c r="F36146" t="s">
        <v>5211</v>
      </c>
      <c r="G36146" t="s">
        <v>5212</v>
      </c>
      <c r="H36146" t="s">
        <v>5180</v>
      </c>
      <c r="I36146" t="s">
        <v>5176</v>
      </c>
      <c r="J36146" t="s">
        <v>5002</v>
      </c>
      <c r="K36146" s="2">
        <v>44339</v>
      </c>
    </row>
    <row r="36147" spans="5:11">
      <c r="E36147" t="s">
        <v>431</v>
      </c>
      <c r="F36147" t="s">
        <v>5211</v>
      </c>
      <c r="G36147" t="s">
        <v>5212</v>
      </c>
      <c r="H36147" t="s">
        <v>5181</v>
      </c>
      <c r="I36147" t="s">
        <v>5179</v>
      </c>
      <c r="J36147" t="s">
        <v>5002</v>
      </c>
      <c r="K36147" s="2">
        <v>44339</v>
      </c>
    </row>
    <row r="36148" spans="5:11">
      <c r="E36148" t="s">
        <v>431</v>
      </c>
      <c r="F36148" t="s">
        <v>5211</v>
      </c>
      <c r="G36148" t="s">
        <v>5212</v>
      </c>
      <c r="H36148" t="s">
        <v>5183</v>
      </c>
      <c r="I36148" t="s">
        <v>5179</v>
      </c>
      <c r="J36148" t="s">
        <v>5002</v>
      </c>
      <c r="K36148" s="2">
        <v>44339</v>
      </c>
    </row>
    <row r="36149" spans="5:11">
      <c r="E36149" t="s">
        <v>431</v>
      </c>
      <c r="F36149" t="s">
        <v>5211</v>
      </c>
      <c r="G36149" t="s">
        <v>5212</v>
      </c>
      <c r="H36149" t="s">
        <v>5184</v>
      </c>
      <c r="I36149" t="s">
        <v>5176</v>
      </c>
      <c r="J36149" t="s">
        <v>5002</v>
      </c>
      <c r="K36149" s="2">
        <v>44339</v>
      </c>
    </row>
    <row r="36150" spans="5:11">
      <c r="E36150" t="s">
        <v>431</v>
      </c>
      <c r="F36150" t="s">
        <v>5211</v>
      </c>
      <c r="G36150" t="s">
        <v>5212</v>
      </c>
      <c r="H36150" t="s">
        <v>5185</v>
      </c>
      <c r="I36150" t="s">
        <v>5176</v>
      </c>
      <c r="J36150" t="s">
        <v>5002</v>
      </c>
      <c r="K36150" s="2">
        <v>44339</v>
      </c>
    </row>
    <row r="36151" spans="5:11">
      <c r="E36151" t="s">
        <v>431</v>
      </c>
      <c r="F36151" t="s">
        <v>5211</v>
      </c>
      <c r="G36151" t="s">
        <v>5212</v>
      </c>
      <c r="H36151" t="s">
        <v>5186</v>
      </c>
      <c r="I36151" t="s">
        <v>5176</v>
      </c>
      <c r="J36151" t="s">
        <v>5002</v>
      </c>
      <c r="K36151" s="2">
        <v>44339</v>
      </c>
    </row>
    <row r="36152" spans="5:11">
      <c r="E36152" t="s">
        <v>431</v>
      </c>
      <c r="F36152" t="s">
        <v>5211</v>
      </c>
      <c r="G36152" t="s">
        <v>5212</v>
      </c>
      <c r="H36152" t="s">
        <v>5187</v>
      </c>
      <c r="I36152" t="s">
        <v>5179</v>
      </c>
      <c r="J36152" t="s">
        <v>5002</v>
      </c>
      <c r="K36152" s="2">
        <v>44339</v>
      </c>
    </row>
    <row r="36153" spans="5:11">
      <c r="E36153" t="s">
        <v>431</v>
      </c>
      <c r="F36153" t="s">
        <v>5211</v>
      </c>
      <c r="G36153" t="s">
        <v>5212</v>
      </c>
      <c r="H36153" t="s">
        <v>5188</v>
      </c>
      <c r="I36153" t="s">
        <v>5176</v>
      </c>
      <c r="J36153" t="s">
        <v>5002</v>
      </c>
      <c r="K36153" s="2">
        <v>44339</v>
      </c>
    </row>
    <row r="36154" spans="5:11">
      <c r="E36154" t="s">
        <v>431</v>
      </c>
      <c r="F36154" t="s">
        <v>5211</v>
      </c>
      <c r="G36154" t="s">
        <v>5212</v>
      </c>
      <c r="H36154" t="s">
        <v>5189</v>
      </c>
      <c r="I36154" t="s">
        <v>5176</v>
      </c>
      <c r="J36154" t="s">
        <v>5002</v>
      </c>
      <c r="K36154" s="2">
        <v>44339</v>
      </c>
    </row>
    <row r="36155" spans="5:11">
      <c r="E36155" t="s">
        <v>431</v>
      </c>
      <c r="F36155" t="s">
        <v>5211</v>
      </c>
      <c r="G36155" t="s">
        <v>5212</v>
      </c>
      <c r="H36155" t="s">
        <v>5190</v>
      </c>
      <c r="I36155" t="s">
        <v>5179</v>
      </c>
      <c r="J36155" t="s">
        <v>5002</v>
      </c>
      <c r="K36155" s="2">
        <v>44339</v>
      </c>
    </row>
    <row r="36156" spans="5:11">
      <c r="E36156" t="s">
        <v>431</v>
      </c>
      <c r="F36156" t="s">
        <v>5211</v>
      </c>
      <c r="G36156" t="s">
        <v>5212</v>
      </c>
      <c r="H36156" t="s">
        <v>5191</v>
      </c>
      <c r="I36156" t="s">
        <v>5182</v>
      </c>
      <c r="J36156" t="s">
        <v>5002</v>
      </c>
      <c r="K36156" s="2">
        <v>44339</v>
      </c>
    </row>
    <row r="36157" spans="5:11">
      <c r="E36157" t="s">
        <v>431</v>
      </c>
      <c r="F36157" t="s">
        <v>5211</v>
      </c>
      <c r="G36157" t="s">
        <v>5212</v>
      </c>
      <c r="H36157" t="s">
        <v>5192</v>
      </c>
      <c r="I36157" t="s">
        <v>5182</v>
      </c>
      <c r="J36157" t="s">
        <v>5002</v>
      </c>
      <c r="K36157" s="2">
        <v>44339</v>
      </c>
    </row>
    <row r="36158" spans="5:11">
      <c r="E36158" t="s">
        <v>431</v>
      </c>
      <c r="F36158" t="s">
        <v>5211</v>
      </c>
      <c r="G36158" t="s">
        <v>5212</v>
      </c>
      <c r="H36158" t="s">
        <v>5193</v>
      </c>
      <c r="I36158" t="s">
        <v>5176</v>
      </c>
      <c r="J36158" t="s">
        <v>5002</v>
      </c>
      <c r="K36158" s="2">
        <v>44339</v>
      </c>
    </row>
    <row r="36159" spans="5:11">
      <c r="E36159" t="s">
        <v>431</v>
      </c>
      <c r="F36159" t="s">
        <v>5211</v>
      </c>
      <c r="G36159" t="s">
        <v>5212</v>
      </c>
      <c r="H36159" t="s">
        <v>5194</v>
      </c>
      <c r="I36159" t="s">
        <v>5176</v>
      </c>
      <c r="J36159" t="s">
        <v>5002</v>
      </c>
      <c r="K36159" s="2">
        <v>44339</v>
      </c>
    </row>
    <row r="36160" spans="5:11">
      <c r="E36160" t="s">
        <v>431</v>
      </c>
      <c r="F36160" t="s">
        <v>5211</v>
      </c>
      <c r="G36160" t="s">
        <v>5212</v>
      </c>
      <c r="H36160" t="s">
        <v>5195</v>
      </c>
      <c r="I36160" t="s">
        <v>5176</v>
      </c>
      <c r="J36160" t="s">
        <v>5002</v>
      </c>
      <c r="K36160" s="2">
        <v>44339</v>
      </c>
    </row>
    <row r="36161" spans="5:11">
      <c r="E36161" t="s">
        <v>431</v>
      </c>
      <c r="F36161" t="s">
        <v>5211</v>
      </c>
      <c r="G36161" t="s">
        <v>5212</v>
      </c>
      <c r="H36161" t="s">
        <v>5196</v>
      </c>
      <c r="I36161" t="s">
        <v>5182</v>
      </c>
      <c r="J36161" t="s">
        <v>5002</v>
      </c>
      <c r="K36161" s="2">
        <v>44339</v>
      </c>
    </row>
    <row r="36162" spans="5:11">
      <c r="E36162" t="s">
        <v>431</v>
      </c>
      <c r="F36162" t="s">
        <v>5211</v>
      </c>
      <c r="G36162" t="s">
        <v>5212</v>
      </c>
      <c r="H36162" t="s">
        <v>5197</v>
      </c>
      <c r="I36162" t="s">
        <v>5179</v>
      </c>
      <c r="J36162" t="s">
        <v>5002</v>
      </c>
      <c r="K36162" s="2">
        <v>44339</v>
      </c>
    </row>
    <row r="36163" spans="5:11">
      <c r="E36163" t="s">
        <v>431</v>
      </c>
      <c r="F36163" t="s">
        <v>5211</v>
      </c>
      <c r="G36163" t="s">
        <v>5212</v>
      </c>
      <c r="H36163" t="s">
        <v>5198</v>
      </c>
      <c r="I36163" t="s">
        <v>5179</v>
      </c>
      <c r="J36163" t="s">
        <v>5002</v>
      </c>
      <c r="K36163" s="2">
        <v>44339</v>
      </c>
    </row>
    <row r="36164" spans="5:11">
      <c r="E36164" t="s">
        <v>431</v>
      </c>
      <c r="F36164" t="s">
        <v>5211</v>
      </c>
      <c r="G36164" t="s">
        <v>5212</v>
      </c>
      <c r="H36164" t="s">
        <v>5199</v>
      </c>
      <c r="I36164" t="s">
        <v>5176</v>
      </c>
      <c r="J36164" t="s">
        <v>5002</v>
      </c>
      <c r="K36164" s="2">
        <v>44339</v>
      </c>
    </row>
    <row r="36165" spans="5:11">
      <c r="E36165" t="s">
        <v>431</v>
      </c>
      <c r="F36165" t="s">
        <v>5211</v>
      </c>
      <c r="G36165" t="s">
        <v>5212</v>
      </c>
      <c r="H36165" t="s">
        <v>5200</v>
      </c>
      <c r="I36165" t="s">
        <v>5176</v>
      </c>
      <c r="J36165" t="s">
        <v>5002</v>
      </c>
      <c r="K36165" s="2">
        <v>44339</v>
      </c>
    </row>
    <row r="36166" spans="5:11">
      <c r="E36166" t="s">
        <v>431</v>
      </c>
      <c r="F36166" t="s">
        <v>5211</v>
      </c>
      <c r="G36166" t="s">
        <v>5212</v>
      </c>
      <c r="H36166" t="s">
        <v>5201</v>
      </c>
      <c r="I36166" t="s">
        <v>5182</v>
      </c>
      <c r="J36166" t="s">
        <v>5002</v>
      </c>
      <c r="K36166" s="2">
        <v>44339</v>
      </c>
    </row>
    <row r="36167" spans="5:11">
      <c r="E36167" t="s">
        <v>431</v>
      </c>
      <c r="F36167" t="s">
        <v>5211</v>
      </c>
      <c r="G36167" t="s">
        <v>5212</v>
      </c>
      <c r="H36167" t="s">
        <v>5202</v>
      </c>
      <c r="I36167" t="s">
        <v>5182</v>
      </c>
      <c r="J36167" t="s">
        <v>5002</v>
      </c>
      <c r="K36167" s="2">
        <v>44339</v>
      </c>
    </row>
    <row r="36168" spans="5:11">
      <c r="E36168" t="s">
        <v>431</v>
      </c>
      <c r="F36168" t="s">
        <v>5211</v>
      </c>
      <c r="G36168" t="s">
        <v>5212</v>
      </c>
      <c r="H36168" t="s">
        <v>5203</v>
      </c>
      <c r="I36168" t="s">
        <v>5176</v>
      </c>
      <c r="J36168" t="s">
        <v>5002</v>
      </c>
      <c r="K36168" s="2">
        <v>44339</v>
      </c>
    </row>
    <row r="36169" spans="5:11">
      <c r="E36169" t="s">
        <v>431</v>
      </c>
      <c r="F36169" t="s">
        <v>5211</v>
      </c>
      <c r="G36169" t="s">
        <v>5212</v>
      </c>
      <c r="H36169" t="s">
        <v>5204</v>
      </c>
      <c r="I36169" t="s">
        <v>5179</v>
      </c>
      <c r="J36169" t="s">
        <v>5002</v>
      </c>
      <c r="K36169" s="2">
        <v>44339</v>
      </c>
    </row>
    <row r="36170" spans="5:11">
      <c r="E36170" t="s">
        <v>431</v>
      </c>
      <c r="F36170" t="s">
        <v>5211</v>
      </c>
      <c r="G36170" t="s">
        <v>5212</v>
      </c>
      <c r="H36170" t="s">
        <v>5205</v>
      </c>
      <c r="I36170" t="s">
        <v>5182</v>
      </c>
      <c r="J36170" t="s">
        <v>5002</v>
      </c>
      <c r="K36170" s="2">
        <v>44339</v>
      </c>
    </row>
    <row r="36171" spans="5:11">
      <c r="E36171" t="s">
        <v>431</v>
      </c>
      <c r="F36171" t="s">
        <v>5211</v>
      </c>
      <c r="G36171" t="s">
        <v>5212</v>
      </c>
      <c r="H36171" t="s">
        <v>5206</v>
      </c>
      <c r="I36171" t="s">
        <v>5182</v>
      </c>
      <c r="J36171" t="s">
        <v>5002</v>
      </c>
      <c r="K36171" s="2">
        <v>44339</v>
      </c>
    </row>
    <row r="36172" spans="5:11">
      <c r="E36172" t="s">
        <v>1559</v>
      </c>
      <c r="F36172" t="s">
        <v>5211</v>
      </c>
      <c r="G36172" t="s">
        <v>5212</v>
      </c>
      <c r="H36172" t="s">
        <v>5175</v>
      </c>
      <c r="I36172" t="s">
        <v>5179</v>
      </c>
      <c r="J36172" t="s">
        <v>5002</v>
      </c>
      <c r="K36172" s="2">
        <v>44349</v>
      </c>
    </row>
    <row r="36173" spans="5:11">
      <c r="E36173" t="s">
        <v>1559</v>
      </c>
      <c r="F36173" t="s">
        <v>5211</v>
      </c>
      <c r="G36173" t="s">
        <v>5212</v>
      </c>
      <c r="H36173" t="s">
        <v>5177</v>
      </c>
      <c r="I36173" t="s">
        <v>5176</v>
      </c>
      <c r="J36173" t="s">
        <v>5002</v>
      </c>
      <c r="K36173" s="2">
        <v>44349</v>
      </c>
    </row>
    <row r="36174" spans="5:11">
      <c r="E36174" t="s">
        <v>1559</v>
      </c>
      <c r="F36174" t="s">
        <v>5211</v>
      </c>
      <c r="G36174" t="s">
        <v>5212</v>
      </c>
      <c r="H36174" t="s">
        <v>5178</v>
      </c>
      <c r="I36174" t="s">
        <v>5182</v>
      </c>
      <c r="J36174" t="s">
        <v>5002</v>
      </c>
      <c r="K36174" s="2">
        <v>44349</v>
      </c>
    </row>
    <row r="36175" spans="5:11">
      <c r="E36175" t="s">
        <v>1559</v>
      </c>
      <c r="F36175" t="s">
        <v>5211</v>
      </c>
      <c r="G36175" t="s">
        <v>5212</v>
      </c>
      <c r="H36175" t="s">
        <v>5180</v>
      </c>
      <c r="I36175" t="s">
        <v>5179</v>
      </c>
      <c r="J36175" t="s">
        <v>5002</v>
      </c>
      <c r="K36175" s="2">
        <v>44349</v>
      </c>
    </row>
    <row r="36176" spans="5:11">
      <c r="E36176" t="s">
        <v>1559</v>
      </c>
      <c r="F36176" t="s">
        <v>5211</v>
      </c>
      <c r="G36176" t="s">
        <v>5212</v>
      </c>
      <c r="H36176" t="s">
        <v>5181</v>
      </c>
      <c r="I36176" t="s">
        <v>5182</v>
      </c>
      <c r="J36176" t="s">
        <v>5002</v>
      </c>
      <c r="K36176" s="2">
        <v>44349</v>
      </c>
    </row>
    <row r="36177" spans="5:11">
      <c r="E36177" t="s">
        <v>1559</v>
      </c>
      <c r="F36177" t="s">
        <v>5211</v>
      </c>
      <c r="G36177" t="s">
        <v>5212</v>
      </c>
      <c r="H36177" t="s">
        <v>5183</v>
      </c>
      <c r="I36177" t="s">
        <v>5182</v>
      </c>
      <c r="J36177" t="s">
        <v>5002</v>
      </c>
      <c r="K36177" s="2">
        <v>44349</v>
      </c>
    </row>
    <row r="36178" spans="5:11">
      <c r="E36178" t="s">
        <v>1559</v>
      </c>
      <c r="F36178" t="s">
        <v>5211</v>
      </c>
      <c r="G36178" t="s">
        <v>5212</v>
      </c>
      <c r="H36178" t="s">
        <v>5184</v>
      </c>
      <c r="I36178" t="s">
        <v>5176</v>
      </c>
      <c r="J36178" t="s">
        <v>5002</v>
      </c>
      <c r="K36178" s="2">
        <v>44349</v>
      </c>
    </row>
    <row r="36179" spans="5:11">
      <c r="E36179" t="s">
        <v>1559</v>
      </c>
      <c r="F36179" t="s">
        <v>5211</v>
      </c>
      <c r="G36179" t="s">
        <v>5212</v>
      </c>
      <c r="H36179" t="s">
        <v>5185</v>
      </c>
      <c r="I36179" t="s">
        <v>5176</v>
      </c>
      <c r="J36179" t="s">
        <v>5002</v>
      </c>
      <c r="K36179" s="2">
        <v>44349</v>
      </c>
    </row>
    <row r="36180" spans="5:11">
      <c r="E36180" t="s">
        <v>1559</v>
      </c>
      <c r="F36180" t="s">
        <v>5211</v>
      </c>
      <c r="G36180" t="s">
        <v>5212</v>
      </c>
      <c r="H36180" t="s">
        <v>5186</v>
      </c>
      <c r="I36180" t="s">
        <v>5179</v>
      </c>
      <c r="J36180" t="s">
        <v>5002</v>
      </c>
      <c r="K36180" s="2">
        <v>44349</v>
      </c>
    </row>
    <row r="36181" spans="5:11">
      <c r="E36181" t="s">
        <v>1559</v>
      </c>
      <c r="F36181" t="s">
        <v>5211</v>
      </c>
      <c r="G36181" t="s">
        <v>5212</v>
      </c>
      <c r="H36181" t="s">
        <v>5187</v>
      </c>
      <c r="I36181" t="s">
        <v>5182</v>
      </c>
      <c r="J36181" t="s">
        <v>5002</v>
      </c>
      <c r="K36181" s="2">
        <v>44349</v>
      </c>
    </row>
    <row r="36182" spans="5:11">
      <c r="E36182" t="s">
        <v>1559</v>
      </c>
      <c r="F36182" t="s">
        <v>5211</v>
      </c>
      <c r="G36182" t="s">
        <v>5212</v>
      </c>
      <c r="H36182" t="s">
        <v>5188</v>
      </c>
      <c r="I36182" t="s">
        <v>5179</v>
      </c>
      <c r="J36182" t="s">
        <v>5002</v>
      </c>
      <c r="K36182" s="2">
        <v>44349</v>
      </c>
    </row>
    <row r="36183" spans="5:11">
      <c r="E36183" t="s">
        <v>1559</v>
      </c>
      <c r="F36183" t="s">
        <v>5211</v>
      </c>
      <c r="G36183" t="s">
        <v>5212</v>
      </c>
      <c r="H36183" t="s">
        <v>5189</v>
      </c>
      <c r="I36183" t="s">
        <v>5179</v>
      </c>
      <c r="J36183" t="s">
        <v>5002</v>
      </c>
      <c r="K36183" s="2">
        <v>44349</v>
      </c>
    </row>
    <row r="36184" spans="5:11">
      <c r="E36184" t="s">
        <v>1559</v>
      </c>
      <c r="F36184" t="s">
        <v>5211</v>
      </c>
      <c r="G36184" t="s">
        <v>5212</v>
      </c>
      <c r="H36184" t="s">
        <v>5190</v>
      </c>
      <c r="I36184" t="s">
        <v>5179</v>
      </c>
      <c r="J36184" t="s">
        <v>5002</v>
      </c>
      <c r="K36184" s="2">
        <v>44349</v>
      </c>
    </row>
    <row r="36185" spans="5:11">
      <c r="E36185" t="s">
        <v>1559</v>
      </c>
      <c r="F36185" t="s">
        <v>5211</v>
      </c>
      <c r="G36185" t="s">
        <v>5212</v>
      </c>
      <c r="H36185" t="s">
        <v>5191</v>
      </c>
      <c r="I36185" t="s">
        <v>5182</v>
      </c>
      <c r="J36185" t="s">
        <v>5002</v>
      </c>
      <c r="K36185" s="2">
        <v>44349</v>
      </c>
    </row>
    <row r="36186" spans="5:11">
      <c r="E36186" t="s">
        <v>1559</v>
      </c>
      <c r="F36186" t="s">
        <v>5211</v>
      </c>
      <c r="G36186" t="s">
        <v>5212</v>
      </c>
      <c r="H36186" t="s">
        <v>5192</v>
      </c>
      <c r="I36186" t="s">
        <v>5176</v>
      </c>
      <c r="J36186" t="s">
        <v>5002</v>
      </c>
      <c r="K36186" s="2">
        <v>44349</v>
      </c>
    </row>
    <row r="36187" spans="5:11">
      <c r="E36187" t="s">
        <v>1559</v>
      </c>
      <c r="F36187" t="s">
        <v>5211</v>
      </c>
      <c r="G36187" t="s">
        <v>5212</v>
      </c>
      <c r="H36187" t="s">
        <v>5193</v>
      </c>
      <c r="I36187" t="s">
        <v>5179</v>
      </c>
      <c r="J36187" t="s">
        <v>5002</v>
      </c>
      <c r="K36187" s="2">
        <v>44349</v>
      </c>
    </row>
    <row r="36188" spans="5:11">
      <c r="E36188" t="s">
        <v>1559</v>
      </c>
      <c r="F36188" t="s">
        <v>5211</v>
      </c>
      <c r="G36188" t="s">
        <v>5212</v>
      </c>
      <c r="H36188" t="s">
        <v>5194</v>
      </c>
      <c r="I36188" t="s">
        <v>5176</v>
      </c>
      <c r="J36188" t="s">
        <v>5002</v>
      </c>
      <c r="K36188" s="2">
        <v>44349</v>
      </c>
    </row>
    <row r="36189" spans="5:11">
      <c r="E36189" t="s">
        <v>1559</v>
      </c>
      <c r="F36189" t="s">
        <v>5211</v>
      </c>
      <c r="G36189" t="s">
        <v>5212</v>
      </c>
      <c r="H36189" t="s">
        <v>5195</v>
      </c>
      <c r="I36189" t="s">
        <v>5179</v>
      </c>
      <c r="J36189" t="s">
        <v>5002</v>
      </c>
      <c r="K36189" s="2">
        <v>44349</v>
      </c>
    </row>
    <row r="36190" spans="5:11">
      <c r="E36190" t="s">
        <v>1559</v>
      </c>
      <c r="F36190" t="s">
        <v>5211</v>
      </c>
      <c r="G36190" t="s">
        <v>5212</v>
      </c>
      <c r="H36190" t="s">
        <v>5196</v>
      </c>
      <c r="I36190" t="s">
        <v>5182</v>
      </c>
      <c r="J36190" t="s">
        <v>5002</v>
      </c>
      <c r="K36190" s="2">
        <v>44349</v>
      </c>
    </row>
    <row r="36191" spans="5:11">
      <c r="E36191" t="s">
        <v>1559</v>
      </c>
      <c r="F36191" t="s">
        <v>5211</v>
      </c>
      <c r="G36191" t="s">
        <v>5212</v>
      </c>
      <c r="H36191" t="s">
        <v>5197</v>
      </c>
      <c r="I36191" t="s">
        <v>5176</v>
      </c>
      <c r="J36191" t="s">
        <v>5002</v>
      </c>
      <c r="K36191" s="2">
        <v>44349</v>
      </c>
    </row>
    <row r="36192" spans="5:11">
      <c r="E36192" t="s">
        <v>1559</v>
      </c>
      <c r="F36192" t="s">
        <v>5211</v>
      </c>
      <c r="G36192" t="s">
        <v>5212</v>
      </c>
      <c r="H36192" t="s">
        <v>5198</v>
      </c>
      <c r="I36192" t="s">
        <v>5179</v>
      </c>
      <c r="J36192" t="s">
        <v>5002</v>
      </c>
      <c r="K36192" s="2">
        <v>44349</v>
      </c>
    </row>
    <row r="36193" spans="5:11">
      <c r="E36193" t="s">
        <v>1559</v>
      </c>
      <c r="F36193" t="s">
        <v>5211</v>
      </c>
      <c r="G36193" t="s">
        <v>5212</v>
      </c>
      <c r="H36193" t="s">
        <v>5199</v>
      </c>
      <c r="I36193" t="s">
        <v>5176</v>
      </c>
      <c r="J36193" t="s">
        <v>5002</v>
      </c>
      <c r="K36193" s="2">
        <v>44349</v>
      </c>
    </row>
    <row r="36194" spans="5:11">
      <c r="E36194" t="s">
        <v>1559</v>
      </c>
      <c r="F36194" t="s">
        <v>5211</v>
      </c>
      <c r="G36194" t="s">
        <v>5212</v>
      </c>
      <c r="H36194" t="s">
        <v>5200</v>
      </c>
      <c r="I36194" t="s">
        <v>5179</v>
      </c>
      <c r="J36194" t="s">
        <v>5002</v>
      </c>
      <c r="K36194" s="2">
        <v>44349</v>
      </c>
    </row>
    <row r="36195" spans="5:11">
      <c r="E36195" t="s">
        <v>1559</v>
      </c>
      <c r="F36195" t="s">
        <v>5211</v>
      </c>
      <c r="G36195" t="s">
        <v>5212</v>
      </c>
      <c r="H36195" t="s">
        <v>5201</v>
      </c>
      <c r="I36195" t="s">
        <v>5182</v>
      </c>
      <c r="J36195" t="s">
        <v>5002</v>
      </c>
      <c r="K36195" s="2">
        <v>44349</v>
      </c>
    </row>
    <row r="36196" spans="5:11">
      <c r="E36196" t="s">
        <v>1559</v>
      </c>
      <c r="F36196" t="s">
        <v>5211</v>
      </c>
      <c r="G36196" t="s">
        <v>5212</v>
      </c>
      <c r="H36196" t="s">
        <v>5202</v>
      </c>
      <c r="I36196" t="s">
        <v>5182</v>
      </c>
      <c r="J36196" t="s">
        <v>5002</v>
      </c>
      <c r="K36196" s="2">
        <v>44349</v>
      </c>
    </row>
    <row r="36197" spans="5:11">
      <c r="E36197" t="s">
        <v>1559</v>
      </c>
      <c r="F36197" t="s">
        <v>5211</v>
      </c>
      <c r="G36197" t="s">
        <v>5212</v>
      </c>
      <c r="H36197" t="s">
        <v>5203</v>
      </c>
      <c r="I36197" t="s">
        <v>5179</v>
      </c>
      <c r="J36197" t="s">
        <v>5002</v>
      </c>
      <c r="K36197" s="2">
        <v>44349</v>
      </c>
    </row>
    <row r="36198" spans="5:11">
      <c r="E36198" t="s">
        <v>1559</v>
      </c>
      <c r="F36198" t="s">
        <v>5211</v>
      </c>
      <c r="G36198" t="s">
        <v>5212</v>
      </c>
      <c r="H36198" t="s">
        <v>5204</v>
      </c>
      <c r="I36198" t="s">
        <v>5182</v>
      </c>
      <c r="J36198" t="s">
        <v>5002</v>
      </c>
      <c r="K36198" s="2">
        <v>44349</v>
      </c>
    </row>
    <row r="36199" spans="5:11">
      <c r="E36199" t="s">
        <v>1559</v>
      </c>
      <c r="F36199" t="s">
        <v>5211</v>
      </c>
      <c r="G36199" t="s">
        <v>5212</v>
      </c>
      <c r="H36199" t="s">
        <v>5205</v>
      </c>
      <c r="I36199" t="s">
        <v>5182</v>
      </c>
      <c r="J36199" t="s">
        <v>5002</v>
      </c>
      <c r="K36199" s="2">
        <v>44349</v>
      </c>
    </row>
    <row r="36200" spans="5:11">
      <c r="E36200" t="s">
        <v>1559</v>
      </c>
      <c r="F36200" t="s">
        <v>5211</v>
      </c>
      <c r="G36200" t="s">
        <v>5212</v>
      </c>
      <c r="H36200" t="s">
        <v>5206</v>
      </c>
      <c r="I36200" t="s">
        <v>5182</v>
      </c>
      <c r="J36200" t="s">
        <v>5002</v>
      </c>
      <c r="K36200" s="2">
        <v>44349</v>
      </c>
    </row>
    <row r="36201" spans="5:11">
      <c r="E36201" t="s">
        <v>1781</v>
      </c>
      <c r="F36201" t="s">
        <v>5211</v>
      </c>
      <c r="G36201" t="s">
        <v>5212</v>
      </c>
      <c r="H36201" t="s">
        <v>5175</v>
      </c>
      <c r="I36201" t="s">
        <v>5176</v>
      </c>
      <c r="J36201" t="s">
        <v>5002</v>
      </c>
      <c r="K36201" s="2">
        <v>44376</v>
      </c>
    </row>
    <row r="36202" spans="5:11">
      <c r="E36202" t="s">
        <v>1781</v>
      </c>
      <c r="F36202" t="s">
        <v>5211</v>
      </c>
      <c r="G36202" t="s">
        <v>5212</v>
      </c>
      <c r="H36202" t="s">
        <v>5177</v>
      </c>
      <c r="I36202" t="s">
        <v>5176</v>
      </c>
      <c r="J36202" t="s">
        <v>5002</v>
      </c>
      <c r="K36202" s="2">
        <v>44376</v>
      </c>
    </row>
    <row r="36203" spans="5:11">
      <c r="E36203" t="s">
        <v>1781</v>
      </c>
      <c r="F36203" t="s">
        <v>5211</v>
      </c>
      <c r="G36203" t="s">
        <v>5212</v>
      </c>
      <c r="H36203" t="s">
        <v>5178</v>
      </c>
      <c r="I36203" t="s">
        <v>5182</v>
      </c>
      <c r="J36203" t="s">
        <v>5002</v>
      </c>
      <c r="K36203" s="2">
        <v>44376</v>
      </c>
    </row>
    <row r="36204" spans="5:11">
      <c r="E36204" t="s">
        <v>1781</v>
      </c>
      <c r="F36204" t="s">
        <v>5211</v>
      </c>
      <c r="G36204" t="s">
        <v>5212</v>
      </c>
      <c r="H36204" t="s">
        <v>5180</v>
      </c>
      <c r="I36204" t="s">
        <v>5176</v>
      </c>
      <c r="J36204" t="s">
        <v>5002</v>
      </c>
      <c r="K36204" s="2">
        <v>44376</v>
      </c>
    </row>
    <row r="36205" spans="5:11">
      <c r="E36205" t="s">
        <v>1781</v>
      </c>
      <c r="F36205" t="s">
        <v>5211</v>
      </c>
      <c r="G36205" t="s">
        <v>5212</v>
      </c>
      <c r="H36205" t="s">
        <v>5181</v>
      </c>
      <c r="I36205" t="s">
        <v>5179</v>
      </c>
      <c r="J36205" t="s">
        <v>5002</v>
      </c>
      <c r="K36205" s="2">
        <v>44376</v>
      </c>
    </row>
    <row r="36206" spans="5:11">
      <c r="E36206" t="s">
        <v>1781</v>
      </c>
      <c r="F36206" t="s">
        <v>5211</v>
      </c>
      <c r="G36206" t="s">
        <v>5212</v>
      </c>
      <c r="H36206" t="s">
        <v>5183</v>
      </c>
      <c r="I36206" t="s">
        <v>5176</v>
      </c>
      <c r="J36206" t="s">
        <v>5002</v>
      </c>
      <c r="K36206" s="2">
        <v>44376</v>
      </c>
    </row>
    <row r="36207" spans="5:11">
      <c r="E36207" t="s">
        <v>1781</v>
      </c>
      <c r="F36207" t="s">
        <v>5211</v>
      </c>
      <c r="G36207" t="s">
        <v>5212</v>
      </c>
      <c r="H36207" t="s">
        <v>5184</v>
      </c>
      <c r="I36207" t="s">
        <v>5179</v>
      </c>
      <c r="J36207" t="s">
        <v>5002</v>
      </c>
      <c r="K36207" s="2">
        <v>44376</v>
      </c>
    </row>
    <row r="36208" spans="5:11">
      <c r="E36208" t="s">
        <v>1781</v>
      </c>
      <c r="F36208" t="s">
        <v>5211</v>
      </c>
      <c r="G36208" t="s">
        <v>5212</v>
      </c>
      <c r="H36208" t="s">
        <v>5185</v>
      </c>
      <c r="I36208" t="s">
        <v>5176</v>
      </c>
      <c r="J36208" t="s">
        <v>5002</v>
      </c>
      <c r="K36208" s="2">
        <v>44376</v>
      </c>
    </row>
    <row r="36209" spans="5:11">
      <c r="E36209" t="s">
        <v>1781</v>
      </c>
      <c r="F36209" t="s">
        <v>5211</v>
      </c>
      <c r="G36209" t="s">
        <v>5212</v>
      </c>
      <c r="H36209" t="s">
        <v>5186</v>
      </c>
      <c r="I36209" t="s">
        <v>5176</v>
      </c>
      <c r="J36209" t="s">
        <v>5002</v>
      </c>
      <c r="K36209" s="2">
        <v>44376</v>
      </c>
    </row>
    <row r="36210" spans="5:11">
      <c r="E36210" t="s">
        <v>1781</v>
      </c>
      <c r="F36210" t="s">
        <v>5211</v>
      </c>
      <c r="G36210" t="s">
        <v>5212</v>
      </c>
      <c r="H36210" t="s">
        <v>5187</v>
      </c>
      <c r="I36210" t="s">
        <v>5176</v>
      </c>
      <c r="J36210" t="s">
        <v>5002</v>
      </c>
      <c r="K36210" s="2">
        <v>44376</v>
      </c>
    </row>
    <row r="36211" spans="5:11">
      <c r="E36211" t="s">
        <v>1781</v>
      </c>
      <c r="F36211" t="s">
        <v>5211</v>
      </c>
      <c r="G36211" t="s">
        <v>5212</v>
      </c>
      <c r="H36211" t="s">
        <v>5188</v>
      </c>
      <c r="I36211" t="s">
        <v>5176</v>
      </c>
      <c r="J36211" t="s">
        <v>5002</v>
      </c>
      <c r="K36211" s="2">
        <v>44376</v>
      </c>
    </row>
    <row r="36212" spans="5:11">
      <c r="E36212" t="s">
        <v>1781</v>
      </c>
      <c r="F36212" t="s">
        <v>5211</v>
      </c>
      <c r="G36212" t="s">
        <v>5212</v>
      </c>
      <c r="H36212" t="s">
        <v>5189</v>
      </c>
      <c r="I36212" t="s">
        <v>5179</v>
      </c>
      <c r="J36212" t="s">
        <v>5002</v>
      </c>
      <c r="K36212" s="2">
        <v>44376</v>
      </c>
    </row>
    <row r="36213" spans="5:11">
      <c r="E36213" t="s">
        <v>1781</v>
      </c>
      <c r="F36213" t="s">
        <v>5211</v>
      </c>
      <c r="G36213" t="s">
        <v>5212</v>
      </c>
      <c r="H36213" t="s">
        <v>5190</v>
      </c>
      <c r="I36213" t="s">
        <v>5176</v>
      </c>
      <c r="J36213" t="s">
        <v>5002</v>
      </c>
      <c r="K36213" s="2">
        <v>44376</v>
      </c>
    </row>
    <row r="36214" spans="5:11">
      <c r="E36214" t="s">
        <v>1781</v>
      </c>
      <c r="F36214" t="s">
        <v>5211</v>
      </c>
      <c r="G36214" t="s">
        <v>5212</v>
      </c>
      <c r="H36214" t="s">
        <v>5191</v>
      </c>
      <c r="I36214" t="s">
        <v>5182</v>
      </c>
      <c r="J36214" t="s">
        <v>5002</v>
      </c>
      <c r="K36214" s="2">
        <v>44376</v>
      </c>
    </row>
    <row r="36215" spans="5:11">
      <c r="E36215" t="s">
        <v>1781</v>
      </c>
      <c r="F36215" t="s">
        <v>5211</v>
      </c>
      <c r="G36215" t="s">
        <v>5212</v>
      </c>
      <c r="H36215" t="s">
        <v>5192</v>
      </c>
      <c r="I36215" t="s">
        <v>5179</v>
      </c>
      <c r="J36215" t="s">
        <v>5002</v>
      </c>
      <c r="K36215" s="2">
        <v>44376</v>
      </c>
    </row>
    <row r="36216" spans="5:11">
      <c r="E36216" t="s">
        <v>1781</v>
      </c>
      <c r="F36216" t="s">
        <v>5211</v>
      </c>
      <c r="G36216" t="s">
        <v>5212</v>
      </c>
      <c r="H36216" t="s">
        <v>5193</v>
      </c>
      <c r="I36216" t="s">
        <v>5176</v>
      </c>
      <c r="J36216" t="s">
        <v>5002</v>
      </c>
      <c r="K36216" s="2">
        <v>44376</v>
      </c>
    </row>
    <row r="36217" spans="5:11">
      <c r="E36217" t="s">
        <v>1781</v>
      </c>
      <c r="F36217" t="s">
        <v>5211</v>
      </c>
      <c r="G36217" t="s">
        <v>5212</v>
      </c>
      <c r="H36217" t="s">
        <v>5194</v>
      </c>
      <c r="I36217" t="s">
        <v>5176</v>
      </c>
      <c r="J36217" t="s">
        <v>5002</v>
      </c>
      <c r="K36217" s="2">
        <v>44376</v>
      </c>
    </row>
    <row r="36218" spans="5:11">
      <c r="E36218" t="s">
        <v>1781</v>
      </c>
      <c r="F36218" t="s">
        <v>5211</v>
      </c>
      <c r="G36218" t="s">
        <v>5212</v>
      </c>
      <c r="H36218" t="s">
        <v>5195</v>
      </c>
      <c r="I36218" t="s">
        <v>5179</v>
      </c>
      <c r="J36218" t="s">
        <v>5002</v>
      </c>
      <c r="K36218" s="2">
        <v>44376</v>
      </c>
    </row>
    <row r="36219" spans="5:11">
      <c r="E36219" t="s">
        <v>1781</v>
      </c>
      <c r="F36219" t="s">
        <v>5211</v>
      </c>
      <c r="G36219" t="s">
        <v>5212</v>
      </c>
      <c r="H36219" t="s">
        <v>5196</v>
      </c>
      <c r="I36219" t="s">
        <v>5176</v>
      </c>
      <c r="J36219" t="s">
        <v>5002</v>
      </c>
      <c r="K36219" s="2">
        <v>44376</v>
      </c>
    </row>
    <row r="36220" spans="5:11">
      <c r="E36220" t="s">
        <v>1781</v>
      </c>
      <c r="F36220" t="s">
        <v>5211</v>
      </c>
      <c r="G36220" t="s">
        <v>5212</v>
      </c>
      <c r="H36220" t="s">
        <v>5197</v>
      </c>
      <c r="I36220" t="s">
        <v>5176</v>
      </c>
      <c r="J36220" t="s">
        <v>5002</v>
      </c>
      <c r="K36220" s="2">
        <v>44376</v>
      </c>
    </row>
    <row r="36221" spans="5:11">
      <c r="E36221" t="s">
        <v>1781</v>
      </c>
      <c r="F36221" t="s">
        <v>5211</v>
      </c>
      <c r="G36221" t="s">
        <v>5212</v>
      </c>
      <c r="H36221" t="s">
        <v>5198</v>
      </c>
      <c r="I36221" t="s">
        <v>5176</v>
      </c>
      <c r="J36221" t="s">
        <v>5002</v>
      </c>
      <c r="K36221" s="2">
        <v>44376</v>
      </c>
    </row>
    <row r="36222" spans="5:11">
      <c r="E36222" t="s">
        <v>1781</v>
      </c>
      <c r="F36222" t="s">
        <v>5211</v>
      </c>
      <c r="G36222" t="s">
        <v>5212</v>
      </c>
      <c r="H36222" t="s">
        <v>5199</v>
      </c>
      <c r="I36222" t="s">
        <v>5176</v>
      </c>
      <c r="J36222" t="s">
        <v>5002</v>
      </c>
      <c r="K36222" s="2">
        <v>44376</v>
      </c>
    </row>
    <row r="36223" spans="5:11">
      <c r="E36223" t="s">
        <v>1781</v>
      </c>
      <c r="F36223" t="s">
        <v>5211</v>
      </c>
      <c r="G36223" t="s">
        <v>5212</v>
      </c>
      <c r="H36223" t="s">
        <v>5200</v>
      </c>
      <c r="I36223" t="s">
        <v>5179</v>
      </c>
      <c r="J36223" t="s">
        <v>5002</v>
      </c>
      <c r="K36223" s="2">
        <v>44376</v>
      </c>
    </row>
    <row r="36224" spans="5:11">
      <c r="E36224" t="s">
        <v>1781</v>
      </c>
      <c r="F36224" t="s">
        <v>5211</v>
      </c>
      <c r="G36224" t="s">
        <v>5212</v>
      </c>
      <c r="H36224" t="s">
        <v>5201</v>
      </c>
      <c r="I36224" t="s">
        <v>5176</v>
      </c>
      <c r="J36224" t="s">
        <v>5002</v>
      </c>
      <c r="K36224" s="2">
        <v>44376</v>
      </c>
    </row>
    <row r="36225" spans="5:11">
      <c r="E36225" t="s">
        <v>1781</v>
      </c>
      <c r="F36225" t="s">
        <v>5211</v>
      </c>
      <c r="G36225" t="s">
        <v>5212</v>
      </c>
      <c r="H36225" t="s">
        <v>5202</v>
      </c>
      <c r="I36225" t="s">
        <v>5176</v>
      </c>
      <c r="J36225" t="s">
        <v>5002</v>
      </c>
      <c r="K36225" s="2">
        <v>44376</v>
      </c>
    </row>
    <row r="36226" spans="5:11">
      <c r="E36226" t="s">
        <v>1781</v>
      </c>
      <c r="F36226" t="s">
        <v>5211</v>
      </c>
      <c r="G36226" t="s">
        <v>5212</v>
      </c>
      <c r="H36226" t="s">
        <v>5203</v>
      </c>
      <c r="I36226" t="s">
        <v>5176</v>
      </c>
      <c r="J36226" t="s">
        <v>5002</v>
      </c>
      <c r="K36226" s="2">
        <v>44376</v>
      </c>
    </row>
    <row r="36227" spans="5:11">
      <c r="E36227" t="s">
        <v>1781</v>
      </c>
      <c r="F36227" t="s">
        <v>5211</v>
      </c>
      <c r="G36227" t="s">
        <v>5212</v>
      </c>
      <c r="H36227" t="s">
        <v>5204</v>
      </c>
      <c r="I36227" t="s">
        <v>5182</v>
      </c>
      <c r="J36227" t="s">
        <v>5002</v>
      </c>
      <c r="K36227" s="2">
        <v>44376</v>
      </c>
    </row>
    <row r="36228" spans="5:11">
      <c r="E36228" t="s">
        <v>1781</v>
      </c>
      <c r="F36228" t="s">
        <v>5211</v>
      </c>
      <c r="G36228" t="s">
        <v>5212</v>
      </c>
      <c r="H36228" t="s">
        <v>5205</v>
      </c>
      <c r="I36228" t="s">
        <v>5182</v>
      </c>
      <c r="J36228" t="s">
        <v>5002</v>
      </c>
      <c r="K36228" s="2">
        <v>44376</v>
      </c>
    </row>
    <row r="36229" spans="5:11">
      <c r="E36229" t="s">
        <v>1781</v>
      </c>
      <c r="F36229" t="s">
        <v>5211</v>
      </c>
      <c r="G36229" t="s">
        <v>5212</v>
      </c>
      <c r="H36229" t="s">
        <v>5206</v>
      </c>
      <c r="I36229" t="s">
        <v>5176</v>
      </c>
      <c r="J36229" t="s">
        <v>5002</v>
      </c>
      <c r="K36229" s="2">
        <v>44376</v>
      </c>
    </row>
    <row r="36230" spans="5:11">
      <c r="E36230" t="s">
        <v>489</v>
      </c>
      <c r="F36230" t="s">
        <v>5211</v>
      </c>
      <c r="G36230" t="s">
        <v>5212</v>
      </c>
      <c r="H36230" t="s">
        <v>5175</v>
      </c>
      <c r="I36230" t="s">
        <v>5176</v>
      </c>
      <c r="J36230" t="s">
        <v>5002</v>
      </c>
      <c r="K36230" s="2">
        <v>44387</v>
      </c>
    </row>
    <row r="36231" spans="5:11">
      <c r="E36231" t="s">
        <v>489</v>
      </c>
      <c r="F36231" t="s">
        <v>5211</v>
      </c>
      <c r="G36231" t="s">
        <v>5212</v>
      </c>
      <c r="H36231" t="s">
        <v>5177</v>
      </c>
      <c r="I36231" t="s">
        <v>5176</v>
      </c>
      <c r="J36231" t="s">
        <v>5002</v>
      </c>
      <c r="K36231" s="2">
        <v>44387</v>
      </c>
    </row>
    <row r="36232" spans="5:11">
      <c r="E36232" t="s">
        <v>489</v>
      </c>
      <c r="F36232" t="s">
        <v>5211</v>
      </c>
      <c r="G36232" t="s">
        <v>5212</v>
      </c>
      <c r="H36232" t="s">
        <v>5178</v>
      </c>
      <c r="I36232" t="s">
        <v>5179</v>
      </c>
      <c r="J36232" t="s">
        <v>5002</v>
      </c>
      <c r="K36232" s="2">
        <v>44387</v>
      </c>
    </row>
    <row r="36233" spans="5:11">
      <c r="E36233" t="s">
        <v>489</v>
      </c>
      <c r="F36233" t="s">
        <v>5211</v>
      </c>
      <c r="G36233" t="s">
        <v>5212</v>
      </c>
      <c r="H36233" t="s">
        <v>5180</v>
      </c>
      <c r="I36233" t="s">
        <v>5176</v>
      </c>
      <c r="J36233" t="s">
        <v>5002</v>
      </c>
      <c r="K36233" s="2">
        <v>44387</v>
      </c>
    </row>
    <row r="36234" spans="5:11">
      <c r="E36234" t="s">
        <v>489</v>
      </c>
      <c r="F36234" t="s">
        <v>5211</v>
      </c>
      <c r="G36234" t="s">
        <v>5212</v>
      </c>
      <c r="H36234" t="s">
        <v>5181</v>
      </c>
      <c r="I36234" t="s">
        <v>5179</v>
      </c>
      <c r="J36234" t="s">
        <v>5002</v>
      </c>
      <c r="K36234" s="2">
        <v>44387</v>
      </c>
    </row>
    <row r="36235" spans="5:11">
      <c r="E36235" t="s">
        <v>489</v>
      </c>
      <c r="F36235" t="s">
        <v>5211</v>
      </c>
      <c r="G36235" t="s">
        <v>5212</v>
      </c>
      <c r="H36235" t="s">
        <v>5183</v>
      </c>
      <c r="I36235" t="s">
        <v>5179</v>
      </c>
      <c r="J36235" t="s">
        <v>5002</v>
      </c>
      <c r="K36235" s="2">
        <v>44387</v>
      </c>
    </row>
    <row r="36236" spans="5:11">
      <c r="E36236" t="s">
        <v>489</v>
      </c>
      <c r="F36236" t="s">
        <v>5211</v>
      </c>
      <c r="G36236" t="s">
        <v>5212</v>
      </c>
      <c r="H36236" t="s">
        <v>5184</v>
      </c>
      <c r="I36236" t="s">
        <v>5176</v>
      </c>
      <c r="J36236" t="s">
        <v>5002</v>
      </c>
      <c r="K36236" s="2">
        <v>44387</v>
      </c>
    </row>
    <row r="36237" spans="5:11">
      <c r="E36237" t="s">
        <v>489</v>
      </c>
      <c r="F36237" t="s">
        <v>5211</v>
      </c>
      <c r="G36237" t="s">
        <v>5212</v>
      </c>
      <c r="H36237" t="s">
        <v>5185</v>
      </c>
      <c r="I36237" t="s">
        <v>5176</v>
      </c>
      <c r="J36237" t="s">
        <v>5002</v>
      </c>
      <c r="K36237" s="2">
        <v>44387</v>
      </c>
    </row>
    <row r="36238" spans="5:11">
      <c r="E36238" t="s">
        <v>489</v>
      </c>
      <c r="F36238" t="s">
        <v>5211</v>
      </c>
      <c r="G36238" t="s">
        <v>5212</v>
      </c>
      <c r="H36238" t="s">
        <v>5186</v>
      </c>
      <c r="I36238" t="s">
        <v>5176</v>
      </c>
      <c r="J36238" t="s">
        <v>5002</v>
      </c>
      <c r="K36238" s="2">
        <v>44387</v>
      </c>
    </row>
    <row r="36239" spans="5:11">
      <c r="E36239" t="s">
        <v>489</v>
      </c>
      <c r="F36239" t="s">
        <v>5211</v>
      </c>
      <c r="G36239" t="s">
        <v>5212</v>
      </c>
      <c r="H36239" t="s">
        <v>5187</v>
      </c>
      <c r="I36239" t="s">
        <v>5176</v>
      </c>
      <c r="J36239" t="s">
        <v>5002</v>
      </c>
      <c r="K36239" s="2">
        <v>44387</v>
      </c>
    </row>
    <row r="36240" spans="5:11">
      <c r="E36240" t="s">
        <v>489</v>
      </c>
      <c r="F36240" t="s">
        <v>5211</v>
      </c>
      <c r="G36240" t="s">
        <v>5212</v>
      </c>
      <c r="H36240" t="s">
        <v>5188</v>
      </c>
      <c r="I36240" t="s">
        <v>5176</v>
      </c>
      <c r="J36240" t="s">
        <v>5002</v>
      </c>
      <c r="K36240" s="2">
        <v>44387</v>
      </c>
    </row>
    <row r="36241" spans="5:11">
      <c r="E36241" t="s">
        <v>489</v>
      </c>
      <c r="F36241" t="s">
        <v>5211</v>
      </c>
      <c r="G36241" t="s">
        <v>5212</v>
      </c>
      <c r="H36241" t="s">
        <v>5189</v>
      </c>
      <c r="I36241" t="s">
        <v>5176</v>
      </c>
      <c r="J36241" t="s">
        <v>5002</v>
      </c>
      <c r="K36241" s="2">
        <v>44387</v>
      </c>
    </row>
    <row r="36242" spans="5:11">
      <c r="E36242" t="s">
        <v>489</v>
      </c>
      <c r="F36242" t="s">
        <v>5211</v>
      </c>
      <c r="G36242" t="s">
        <v>5212</v>
      </c>
      <c r="H36242" t="s">
        <v>5190</v>
      </c>
      <c r="I36242" t="s">
        <v>5176</v>
      </c>
      <c r="J36242" t="s">
        <v>5002</v>
      </c>
      <c r="K36242" s="2">
        <v>44387</v>
      </c>
    </row>
    <row r="36243" spans="5:11">
      <c r="E36243" t="s">
        <v>489</v>
      </c>
      <c r="F36243" t="s">
        <v>5211</v>
      </c>
      <c r="G36243" t="s">
        <v>5212</v>
      </c>
      <c r="H36243" t="s">
        <v>5191</v>
      </c>
      <c r="I36243" t="s">
        <v>5182</v>
      </c>
      <c r="J36243" t="s">
        <v>5002</v>
      </c>
      <c r="K36243" s="2">
        <v>44387</v>
      </c>
    </row>
    <row r="36244" spans="5:11">
      <c r="E36244" t="s">
        <v>489</v>
      </c>
      <c r="F36244" t="s">
        <v>5211</v>
      </c>
      <c r="G36244" t="s">
        <v>5212</v>
      </c>
      <c r="H36244" t="s">
        <v>5192</v>
      </c>
      <c r="I36244" t="s">
        <v>5179</v>
      </c>
      <c r="J36244" t="s">
        <v>5002</v>
      </c>
      <c r="K36244" s="2">
        <v>44387</v>
      </c>
    </row>
    <row r="36245" spans="5:11">
      <c r="E36245" t="s">
        <v>489</v>
      </c>
      <c r="F36245" t="s">
        <v>5211</v>
      </c>
      <c r="G36245" t="s">
        <v>5212</v>
      </c>
      <c r="H36245" t="s">
        <v>5193</v>
      </c>
      <c r="I36245" t="s">
        <v>5176</v>
      </c>
      <c r="J36245" t="s">
        <v>5002</v>
      </c>
      <c r="K36245" s="2">
        <v>44387</v>
      </c>
    </row>
    <row r="36246" spans="5:11">
      <c r="E36246" t="s">
        <v>489</v>
      </c>
      <c r="F36246" t="s">
        <v>5211</v>
      </c>
      <c r="G36246" t="s">
        <v>5212</v>
      </c>
      <c r="H36246" t="s">
        <v>5194</v>
      </c>
      <c r="I36246" t="s">
        <v>5176</v>
      </c>
      <c r="J36246" t="s">
        <v>5002</v>
      </c>
      <c r="K36246" s="2">
        <v>44387</v>
      </c>
    </row>
    <row r="36247" spans="5:11">
      <c r="E36247" t="s">
        <v>489</v>
      </c>
      <c r="F36247" t="s">
        <v>5211</v>
      </c>
      <c r="G36247" t="s">
        <v>5212</v>
      </c>
      <c r="H36247" t="s">
        <v>5195</v>
      </c>
      <c r="I36247" t="s">
        <v>5179</v>
      </c>
      <c r="J36247" t="s">
        <v>5002</v>
      </c>
      <c r="K36247" s="2">
        <v>44387</v>
      </c>
    </row>
    <row r="36248" spans="5:11">
      <c r="E36248" t="s">
        <v>489</v>
      </c>
      <c r="F36248" t="s">
        <v>5211</v>
      </c>
      <c r="G36248" t="s">
        <v>5212</v>
      </c>
      <c r="H36248" t="s">
        <v>5196</v>
      </c>
      <c r="I36248" t="s">
        <v>5182</v>
      </c>
      <c r="J36248" t="s">
        <v>5002</v>
      </c>
      <c r="K36248" s="2">
        <v>44387</v>
      </c>
    </row>
    <row r="36249" spans="5:11">
      <c r="E36249" t="s">
        <v>489</v>
      </c>
      <c r="F36249" t="s">
        <v>5211</v>
      </c>
      <c r="G36249" t="s">
        <v>5212</v>
      </c>
      <c r="H36249" t="s">
        <v>5197</v>
      </c>
      <c r="I36249" t="s">
        <v>5176</v>
      </c>
      <c r="J36249" t="s">
        <v>5002</v>
      </c>
      <c r="K36249" s="2">
        <v>44387</v>
      </c>
    </row>
    <row r="36250" spans="5:11">
      <c r="E36250" t="s">
        <v>489</v>
      </c>
      <c r="F36250" t="s">
        <v>5211</v>
      </c>
      <c r="G36250" t="s">
        <v>5212</v>
      </c>
      <c r="H36250" t="s">
        <v>5198</v>
      </c>
      <c r="I36250" t="s">
        <v>5176</v>
      </c>
      <c r="J36250" t="s">
        <v>5002</v>
      </c>
      <c r="K36250" s="2">
        <v>44387</v>
      </c>
    </row>
    <row r="36251" spans="5:11">
      <c r="E36251" t="s">
        <v>489</v>
      </c>
      <c r="F36251" t="s">
        <v>5211</v>
      </c>
      <c r="G36251" t="s">
        <v>5212</v>
      </c>
      <c r="H36251" t="s">
        <v>5199</v>
      </c>
      <c r="I36251" t="s">
        <v>5176</v>
      </c>
      <c r="J36251" t="s">
        <v>5002</v>
      </c>
      <c r="K36251" s="2">
        <v>44387</v>
      </c>
    </row>
    <row r="36252" spans="5:11">
      <c r="E36252" t="s">
        <v>489</v>
      </c>
      <c r="F36252" t="s">
        <v>5211</v>
      </c>
      <c r="G36252" t="s">
        <v>5212</v>
      </c>
      <c r="H36252" t="s">
        <v>5200</v>
      </c>
      <c r="I36252" t="s">
        <v>5176</v>
      </c>
      <c r="J36252" t="s">
        <v>5002</v>
      </c>
      <c r="K36252" s="2">
        <v>44387</v>
      </c>
    </row>
    <row r="36253" spans="5:11">
      <c r="E36253" t="s">
        <v>489</v>
      </c>
      <c r="F36253" t="s">
        <v>5211</v>
      </c>
      <c r="G36253" t="s">
        <v>5212</v>
      </c>
      <c r="H36253" t="s">
        <v>5201</v>
      </c>
      <c r="I36253" t="s">
        <v>5182</v>
      </c>
      <c r="J36253" t="s">
        <v>5002</v>
      </c>
      <c r="K36253" s="2">
        <v>44387</v>
      </c>
    </row>
    <row r="36254" spans="5:11">
      <c r="E36254" t="s">
        <v>489</v>
      </c>
      <c r="F36254" t="s">
        <v>5211</v>
      </c>
      <c r="G36254" t="s">
        <v>5212</v>
      </c>
      <c r="H36254" t="s">
        <v>5202</v>
      </c>
      <c r="I36254" t="s">
        <v>5182</v>
      </c>
      <c r="J36254" t="s">
        <v>5002</v>
      </c>
      <c r="K36254" s="2">
        <v>44387</v>
      </c>
    </row>
    <row r="36255" spans="5:11">
      <c r="E36255" t="s">
        <v>489</v>
      </c>
      <c r="F36255" t="s">
        <v>5211</v>
      </c>
      <c r="G36255" t="s">
        <v>5212</v>
      </c>
      <c r="H36255" t="s">
        <v>5203</v>
      </c>
      <c r="I36255" t="s">
        <v>5176</v>
      </c>
      <c r="J36255" t="s">
        <v>5002</v>
      </c>
      <c r="K36255" s="2">
        <v>44387</v>
      </c>
    </row>
    <row r="36256" spans="5:11">
      <c r="E36256" t="s">
        <v>489</v>
      </c>
      <c r="F36256" t="s">
        <v>5211</v>
      </c>
      <c r="G36256" t="s">
        <v>5212</v>
      </c>
      <c r="H36256" t="s">
        <v>5204</v>
      </c>
      <c r="I36256" t="s">
        <v>5179</v>
      </c>
      <c r="J36256" t="s">
        <v>5002</v>
      </c>
      <c r="K36256" s="2">
        <v>44387</v>
      </c>
    </row>
    <row r="36257" spans="5:11">
      <c r="E36257" t="s">
        <v>489</v>
      </c>
      <c r="F36257" t="s">
        <v>5211</v>
      </c>
      <c r="G36257" t="s">
        <v>5212</v>
      </c>
      <c r="H36257" t="s">
        <v>5205</v>
      </c>
      <c r="I36257" t="s">
        <v>5182</v>
      </c>
      <c r="J36257" t="s">
        <v>5002</v>
      </c>
      <c r="K36257" s="2">
        <v>44387</v>
      </c>
    </row>
    <row r="36258" spans="5:11">
      <c r="E36258" t="s">
        <v>489</v>
      </c>
      <c r="F36258" t="s">
        <v>5211</v>
      </c>
      <c r="G36258" t="s">
        <v>5212</v>
      </c>
      <c r="H36258" t="s">
        <v>5206</v>
      </c>
      <c r="I36258" t="s">
        <v>5182</v>
      </c>
      <c r="J36258" t="s">
        <v>5002</v>
      </c>
      <c r="K36258" s="2">
        <v>44387</v>
      </c>
    </row>
    <row r="36259" spans="5:11">
      <c r="E36259" t="s">
        <v>2113</v>
      </c>
      <c r="F36259" t="s">
        <v>5211</v>
      </c>
      <c r="G36259" t="s">
        <v>5212</v>
      </c>
      <c r="H36259" t="s">
        <v>5175</v>
      </c>
      <c r="I36259" t="s">
        <v>5176</v>
      </c>
      <c r="J36259" t="s">
        <v>5002</v>
      </c>
      <c r="K36259" s="2">
        <v>44363</v>
      </c>
    </row>
    <row r="36260" spans="5:11">
      <c r="E36260" t="s">
        <v>2113</v>
      </c>
      <c r="F36260" t="s">
        <v>5211</v>
      </c>
      <c r="G36260" t="s">
        <v>5212</v>
      </c>
      <c r="H36260" t="s">
        <v>5177</v>
      </c>
      <c r="I36260" t="s">
        <v>5176</v>
      </c>
      <c r="J36260" t="s">
        <v>5002</v>
      </c>
      <c r="K36260" s="2">
        <v>44363</v>
      </c>
    </row>
    <row r="36261" spans="5:11">
      <c r="E36261" t="s">
        <v>2113</v>
      </c>
      <c r="F36261" t="s">
        <v>5211</v>
      </c>
      <c r="G36261" t="s">
        <v>5212</v>
      </c>
      <c r="H36261" t="s">
        <v>5178</v>
      </c>
      <c r="I36261" t="s">
        <v>5182</v>
      </c>
      <c r="J36261" t="s">
        <v>5002</v>
      </c>
      <c r="K36261" s="2">
        <v>44363</v>
      </c>
    </row>
    <row r="36262" spans="5:11">
      <c r="E36262" t="s">
        <v>2113</v>
      </c>
      <c r="F36262" t="s">
        <v>5211</v>
      </c>
      <c r="G36262" t="s">
        <v>5212</v>
      </c>
      <c r="H36262" t="s">
        <v>5180</v>
      </c>
      <c r="I36262" t="s">
        <v>5176</v>
      </c>
      <c r="J36262" t="s">
        <v>5002</v>
      </c>
      <c r="K36262" s="2">
        <v>44363</v>
      </c>
    </row>
    <row r="36263" spans="5:11">
      <c r="E36263" t="s">
        <v>2113</v>
      </c>
      <c r="F36263" t="s">
        <v>5211</v>
      </c>
      <c r="G36263" t="s">
        <v>5212</v>
      </c>
      <c r="H36263" t="s">
        <v>5181</v>
      </c>
      <c r="I36263" t="s">
        <v>5182</v>
      </c>
      <c r="J36263" t="s">
        <v>5002</v>
      </c>
      <c r="K36263" s="2">
        <v>44363</v>
      </c>
    </row>
    <row r="36264" spans="5:11">
      <c r="E36264" t="s">
        <v>2113</v>
      </c>
      <c r="F36264" t="s">
        <v>5211</v>
      </c>
      <c r="G36264" t="s">
        <v>5212</v>
      </c>
      <c r="H36264" t="s">
        <v>5183</v>
      </c>
      <c r="I36264" t="s">
        <v>5176</v>
      </c>
      <c r="J36264" t="s">
        <v>5002</v>
      </c>
      <c r="K36264" s="2">
        <v>44363</v>
      </c>
    </row>
    <row r="36265" spans="5:11">
      <c r="E36265" t="s">
        <v>2113</v>
      </c>
      <c r="F36265" t="s">
        <v>5211</v>
      </c>
      <c r="G36265" t="s">
        <v>5212</v>
      </c>
      <c r="H36265" t="s">
        <v>5184</v>
      </c>
      <c r="I36265" t="s">
        <v>5176</v>
      </c>
      <c r="J36265" t="s">
        <v>5002</v>
      </c>
      <c r="K36265" s="2">
        <v>44363</v>
      </c>
    </row>
    <row r="36266" spans="5:11">
      <c r="E36266" t="s">
        <v>2113</v>
      </c>
      <c r="F36266" t="s">
        <v>5211</v>
      </c>
      <c r="G36266" t="s">
        <v>5212</v>
      </c>
      <c r="H36266" t="s">
        <v>5185</v>
      </c>
      <c r="I36266" t="s">
        <v>5176</v>
      </c>
      <c r="J36266" t="s">
        <v>5002</v>
      </c>
      <c r="K36266" s="2">
        <v>44363</v>
      </c>
    </row>
    <row r="36267" spans="5:11">
      <c r="E36267" t="s">
        <v>2113</v>
      </c>
      <c r="F36267" t="s">
        <v>5211</v>
      </c>
      <c r="G36267" t="s">
        <v>5212</v>
      </c>
      <c r="H36267" t="s">
        <v>5186</v>
      </c>
      <c r="I36267" t="s">
        <v>5179</v>
      </c>
      <c r="J36267" t="s">
        <v>5002</v>
      </c>
      <c r="K36267" s="2">
        <v>44363</v>
      </c>
    </row>
    <row r="36268" spans="5:11">
      <c r="E36268" t="s">
        <v>2113</v>
      </c>
      <c r="F36268" t="s">
        <v>5211</v>
      </c>
      <c r="G36268" t="s">
        <v>5212</v>
      </c>
      <c r="H36268" t="s">
        <v>5187</v>
      </c>
      <c r="I36268" t="s">
        <v>5182</v>
      </c>
      <c r="J36268" t="s">
        <v>5002</v>
      </c>
      <c r="K36268" s="2">
        <v>44363</v>
      </c>
    </row>
    <row r="36269" spans="5:11">
      <c r="E36269" t="s">
        <v>2113</v>
      </c>
      <c r="F36269" t="s">
        <v>5211</v>
      </c>
      <c r="G36269" t="s">
        <v>5212</v>
      </c>
      <c r="H36269" t="s">
        <v>5188</v>
      </c>
      <c r="I36269" t="s">
        <v>5176</v>
      </c>
      <c r="J36269" t="s">
        <v>5002</v>
      </c>
      <c r="K36269" s="2">
        <v>44363</v>
      </c>
    </row>
    <row r="36270" spans="5:11">
      <c r="E36270" t="s">
        <v>2113</v>
      </c>
      <c r="F36270" t="s">
        <v>5211</v>
      </c>
      <c r="G36270" t="s">
        <v>5212</v>
      </c>
      <c r="H36270" t="s">
        <v>5189</v>
      </c>
      <c r="I36270" t="s">
        <v>5179</v>
      </c>
      <c r="J36270" t="s">
        <v>5002</v>
      </c>
      <c r="K36270" s="2">
        <v>44363</v>
      </c>
    </row>
    <row r="36271" spans="5:11">
      <c r="E36271" t="s">
        <v>2113</v>
      </c>
      <c r="F36271" t="s">
        <v>5211</v>
      </c>
      <c r="G36271" t="s">
        <v>5212</v>
      </c>
      <c r="H36271" t="s">
        <v>5190</v>
      </c>
      <c r="I36271" t="s">
        <v>5179</v>
      </c>
      <c r="J36271" t="s">
        <v>5002</v>
      </c>
      <c r="K36271" s="2">
        <v>44363</v>
      </c>
    </row>
    <row r="36272" spans="5:11">
      <c r="E36272" t="s">
        <v>2113</v>
      </c>
      <c r="F36272" t="s">
        <v>5211</v>
      </c>
      <c r="G36272" t="s">
        <v>5212</v>
      </c>
      <c r="H36272" t="s">
        <v>5191</v>
      </c>
      <c r="I36272" t="s">
        <v>5182</v>
      </c>
      <c r="J36272" t="s">
        <v>5002</v>
      </c>
      <c r="K36272" s="2">
        <v>44363</v>
      </c>
    </row>
    <row r="36273" spans="5:11">
      <c r="E36273" t="s">
        <v>2113</v>
      </c>
      <c r="F36273" t="s">
        <v>5211</v>
      </c>
      <c r="G36273" t="s">
        <v>5212</v>
      </c>
      <c r="H36273" t="s">
        <v>5192</v>
      </c>
      <c r="I36273" t="s">
        <v>5176</v>
      </c>
      <c r="J36273" t="s">
        <v>5002</v>
      </c>
      <c r="K36273" s="2">
        <v>44363</v>
      </c>
    </row>
    <row r="36274" spans="5:11">
      <c r="E36274" t="s">
        <v>2113</v>
      </c>
      <c r="F36274" t="s">
        <v>5211</v>
      </c>
      <c r="G36274" t="s">
        <v>5212</v>
      </c>
      <c r="H36274" t="s">
        <v>5193</v>
      </c>
      <c r="I36274" t="s">
        <v>5176</v>
      </c>
      <c r="J36274" t="s">
        <v>5002</v>
      </c>
      <c r="K36274" s="2">
        <v>44363</v>
      </c>
    </row>
    <row r="36275" spans="5:11">
      <c r="E36275" t="s">
        <v>2113</v>
      </c>
      <c r="F36275" t="s">
        <v>5211</v>
      </c>
      <c r="G36275" t="s">
        <v>5212</v>
      </c>
      <c r="H36275" t="s">
        <v>5194</v>
      </c>
      <c r="I36275" t="s">
        <v>5179</v>
      </c>
      <c r="J36275" t="s">
        <v>5002</v>
      </c>
      <c r="K36275" s="2">
        <v>44363</v>
      </c>
    </row>
    <row r="36276" spans="5:11">
      <c r="E36276" t="s">
        <v>2113</v>
      </c>
      <c r="F36276" t="s">
        <v>5211</v>
      </c>
      <c r="G36276" t="s">
        <v>5212</v>
      </c>
      <c r="H36276" t="s">
        <v>5195</v>
      </c>
      <c r="I36276" t="s">
        <v>5179</v>
      </c>
      <c r="J36276" t="s">
        <v>5002</v>
      </c>
      <c r="K36276" s="2">
        <v>44363</v>
      </c>
    </row>
    <row r="36277" spans="5:11">
      <c r="E36277" t="s">
        <v>2113</v>
      </c>
      <c r="F36277" t="s">
        <v>5211</v>
      </c>
      <c r="G36277" t="s">
        <v>5212</v>
      </c>
      <c r="H36277" t="s">
        <v>5196</v>
      </c>
      <c r="I36277" t="s">
        <v>5176</v>
      </c>
      <c r="J36277" t="s">
        <v>5002</v>
      </c>
      <c r="K36277" s="2">
        <v>44363</v>
      </c>
    </row>
    <row r="36278" spans="5:11">
      <c r="E36278" t="s">
        <v>2113</v>
      </c>
      <c r="F36278" t="s">
        <v>5211</v>
      </c>
      <c r="G36278" t="s">
        <v>5212</v>
      </c>
      <c r="H36278" t="s">
        <v>5197</v>
      </c>
      <c r="I36278" t="s">
        <v>5176</v>
      </c>
      <c r="J36278" t="s">
        <v>5002</v>
      </c>
      <c r="K36278" s="2">
        <v>44363</v>
      </c>
    </row>
    <row r="36279" spans="5:11">
      <c r="E36279" t="s">
        <v>2113</v>
      </c>
      <c r="F36279" t="s">
        <v>5211</v>
      </c>
      <c r="G36279" t="s">
        <v>5212</v>
      </c>
      <c r="H36279" t="s">
        <v>5198</v>
      </c>
      <c r="I36279" t="s">
        <v>5176</v>
      </c>
      <c r="J36279" t="s">
        <v>5002</v>
      </c>
      <c r="K36279" s="2">
        <v>44363</v>
      </c>
    </row>
    <row r="36280" spans="5:11">
      <c r="E36280" t="s">
        <v>2113</v>
      </c>
      <c r="F36280" t="s">
        <v>5211</v>
      </c>
      <c r="G36280" t="s">
        <v>5212</v>
      </c>
      <c r="H36280" t="s">
        <v>5199</v>
      </c>
      <c r="I36280" t="s">
        <v>5176</v>
      </c>
      <c r="J36280" t="s">
        <v>5002</v>
      </c>
      <c r="K36280" s="2">
        <v>44363</v>
      </c>
    </row>
    <row r="36281" spans="5:11">
      <c r="E36281" t="s">
        <v>2113</v>
      </c>
      <c r="F36281" t="s">
        <v>5211</v>
      </c>
      <c r="G36281" t="s">
        <v>5212</v>
      </c>
      <c r="H36281" t="s">
        <v>5200</v>
      </c>
      <c r="I36281" t="s">
        <v>5176</v>
      </c>
      <c r="J36281" t="s">
        <v>5002</v>
      </c>
      <c r="K36281" s="2">
        <v>44363</v>
      </c>
    </row>
    <row r="36282" spans="5:11">
      <c r="E36282" t="s">
        <v>2113</v>
      </c>
      <c r="F36282" t="s">
        <v>5211</v>
      </c>
      <c r="G36282" t="s">
        <v>5212</v>
      </c>
      <c r="H36282" t="s">
        <v>5201</v>
      </c>
      <c r="I36282" t="s">
        <v>5176</v>
      </c>
      <c r="J36282" t="s">
        <v>5002</v>
      </c>
      <c r="K36282" s="2">
        <v>44363</v>
      </c>
    </row>
    <row r="36283" spans="5:11">
      <c r="E36283" t="s">
        <v>2113</v>
      </c>
      <c r="F36283" t="s">
        <v>5211</v>
      </c>
      <c r="G36283" t="s">
        <v>5212</v>
      </c>
      <c r="H36283" t="s">
        <v>5202</v>
      </c>
      <c r="I36283" t="s">
        <v>5182</v>
      </c>
      <c r="J36283" t="s">
        <v>5002</v>
      </c>
      <c r="K36283" s="2">
        <v>44363</v>
      </c>
    </row>
    <row r="36284" spans="5:11">
      <c r="E36284" t="s">
        <v>2113</v>
      </c>
      <c r="F36284" t="s">
        <v>5211</v>
      </c>
      <c r="G36284" t="s">
        <v>5212</v>
      </c>
      <c r="H36284" t="s">
        <v>5203</v>
      </c>
      <c r="I36284" t="s">
        <v>5179</v>
      </c>
      <c r="J36284" t="s">
        <v>5002</v>
      </c>
      <c r="K36284" s="2">
        <v>44363</v>
      </c>
    </row>
    <row r="36285" spans="5:11">
      <c r="E36285" t="s">
        <v>2113</v>
      </c>
      <c r="F36285" t="s">
        <v>5211</v>
      </c>
      <c r="G36285" t="s">
        <v>5212</v>
      </c>
      <c r="H36285" t="s">
        <v>5204</v>
      </c>
      <c r="I36285" t="s">
        <v>5176</v>
      </c>
      <c r="J36285" t="s">
        <v>5002</v>
      </c>
      <c r="K36285" s="2">
        <v>44363</v>
      </c>
    </row>
    <row r="36286" spans="5:11">
      <c r="E36286" t="s">
        <v>2113</v>
      </c>
      <c r="F36286" t="s">
        <v>5211</v>
      </c>
      <c r="G36286" t="s">
        <v>5212</v>
      </c>
      <c r="H36286" t="s">
        <v>5205</v>
      </c>
      <c r="I36286" t="s">
        <v>5182</v>
      </c>
      <c r="J36286" t="s">
        <v>5002</v>
      </c>
      <c r="K36286" s="2">
        <v>44363</v>
      </c>
    </row>
    <row r="36287" spans="5:11">
      <c r="E36287" t="s">
        <v>2113</v>
      </c>
      <c r="F36287" t="s">
        <v>5211</v>
      </c>
      <c r="G36287" t="s">
        <v>5212</v>
      </c>
      <c r="H36287" t="s">
        <v>5206</v>
      </c>
      <c r="I36287" t="s">
        <v>5182</v>
      </c>
      <c r="J36287" t="s">
        <v>5002</v>
      </c>
      <c r="K36287" s="2">
        <v>44363</v>
      </c>
    </row>
    <row r="36288" spans="5:11">
      <c r="E36288" t="s">
        <v>481</v>
      </c>
      <c r="F36288" t="s">
        <v>5211</v>
      </c>
      <c r="G36288" t="s">
        <v>5212</v>
      </c>
      <c r="H36288" t="s">
        <v>5175</v>
      </c>
      <c r="I36288" t="s">
        <v>5176</v>
      </c>
      <c r="J36288" t="s">
        <v>5002</v>
      </c>
      <c r="K36288" s="2">
        <v>44339</v>
      </c>
    </row>
    <row r="36289" spans="5:11">
      <c r="E36289" t="s">
        <v>481</v>
      </c>
      <c r="F36289" t="s">
        <v>5211</v>
      </c>
      <c r="G36289" t="s">
        <v>5212</v>
      </c>
      <c r="H36289" t="s">
        <v>5177</v>
      </c>
      <c r="I36289" t="s">
        <v>5176</v>
      </c>
      <c r="J36289" t="s">
        <v>5002</v>
      </c>
      <c r="K36289" s="2">
        <v>44339</v>
      </c>
    </row>
    <row r="36290" spans="5:11">
      <c r="E36290" t="s">
        <v>481</v>
      </c>
      <c r="F36290" t="s">
        <v>5211</v>
      </c>
      <c r="G36290" t="s">
        <v>5212</v>
      </c>
      <c r="H36290" t="s">
        <v>5178</v>
      </c>
      <c r="I36290" t="s">
        <v>5176</v>
      </c>
      <c r="J36290" t="s">
        <v>5002</v>
      </c>
      <c r="K36290" s="2">
        <v>44339</v>
      </c>
    </row>
    <row r="36291" spans="5:11">
      <c r="E36291" t="s">
        <v>481</v>
      </c>
      <c r="F36291" t="s">
        <v>5211</v>
      </c>
      <c r="G36291" t="s">
        <v>5212</v>
      </c>
      <c r="H36291" t="s">
        <v>5180</v>
      </c>
      <c r="I36291" t="s">
        <v>5176</v>
      </c>
      <c r="J36291" t="s">
        <v>5002</v>
      </c>
      <c r="K36291" s="2">
        <v>44339</v>
      </c>
    </row>
    <row r="36292" spans="5:11">
      <c r="E36292" t="s">
        <v>481</v>
      </c>
      <c r="F36292" t="s">
        <v>5211</v>
      </c>
      <c r="G36292" t="s">
        <v>5212</v>
      </c>
      <c r="H36292" t="s">
        <v>5181</v>
      </c>
      <c r="I36292" t="s">
        <v>5179</v>
      </c>
      <c r="J36292" t="s">
        <v>5002</v>
      </c>
      <c r="K36292" s="2">
        <v>44339</v>
      </c>
    </row>
    <row r="36293" spans="5:11">
      <c r="E36293" t="s">
        <v>481</v>
      </c>
      <c r="F36293" t="s">
        <v>5211</v>
      </c>
      <c r="G36293" t="s">
        <v>5212</v>
      </c>
      <c r="H36293" t="s">
        <v>5183</v>
      </c>
      <c r="I36293" t="s">
        <v>5176</v>
      </c>
      <c r="J36293" t="s">
        <v>5002</v>
      </c>
      <c r="K36293" s="2">
        <v>44339</v>
      </c>
    </row>
    <row r="36294" spans="5:11">
      <c r="E36294" t="s">
        <v>481</v>
      </c>
      <c r="F36294" t="s">
        <v>5211</v>
      </c>
      <c r="G36294" t="s">
        <v>5212</v>
      </c>
      <c r="H36294" t="s">
        <v>5184</v>
      </c>
      <c r="I36294" t="s">
        <v>5179</v>
      </c>
      <c r="J36294" t="s">
        <v>5002</v>
      </c>
      <c r="K36294" s="2">
        <v>44339</v>
      </c>
    </row>
    <row r="36295" spans="5:11">
      <c r="E36295" t="s">
        <v>481</v>
      </c>
      <c r="F36295" t="s">
        <v>5211</v>
      </c>
      <c r="G36295" t="s">
        <v>5212</v>
      </c>
      <c r="H36295" t="s">
        <v>5185</v>
      </c>
      <c r="I36295" t="s">
        <v>5176</v>
      </c>
      <c r="J36295" t="s">
        <v>5002</v>
      </c>
      <c r="K36295" s="2">
        <v>44339</v>
      </c>
    </row>
    <row r="36296" spans="5:11">
      <c r="E36296" t="s">
        <v>481</v>
      </c>
      <c r="F36296" t="s">
        <v>5211</v>
      </c>
      <c r="G36296" t="s">
        <v>5212</v>
      </c>
      <c r="H36296" t="s">
        <v>5186</v>
      </c>
      <c r="I36296" t="s">
        <v>5176</v>
      </c>
      <c r="J36296" t="s">
        <v>5002</v>
      </c>
      <c r="K36296" s="2">
        <v>44339</v>
      </c>
    </row>
    <row r="36297" spans="5:11">
      <c r="E36297" t="s">
        <v>481</v>
      </c>
      <c r="F36297" t="s">
        <v>5211</v>
      </c>
      <c r="G36297" t="s">
        <v>5212</v>
      </c>
      <c r="H36297" t="s">
        <v>5187</v>
      </c>
      <c r="I36297" t="s">
        <v>5179</v>
      </c>
      <c r="J36297" t="s">
        <v>5002</v>
      </c>
      <c r="K36297" s="2">
        <v>44339</v>
      </c>
    </row>
    <row r="36298" spans="5:11">
      <c r="E36298" t="s">
        <v>481</v>
      </c>
      <c r="F36298" t="s">
        <v>5211</v>
      </c>
      <c r="G36298" t="s">
        <v>5212</v>
      </c>
      <c r="H36298" t="s">
        <v>5188</v>
      </c>
      <c r="I36298" t="s">
        <v>5179</v>
      </c>
      <c r="J36298" t="s">
        <v>5002</v>
      </c>
      <c r="K36298" s="2">
        <v>44339</v>
      </c>
    </row>
    <row r="36299" spans="5:11">
      <c r="E36299" t="s">
        <v>481</v>
      </c>
      <c r="F36299" t="s">
        <v>5211</v>
      </c>
      <c r="G36299" t="s">
        <v>5212</v>
      </c>
      <c r="H36299" t="s">
        <v>5189</v>
      </c>
      <c r="I36299" t="s">
        <v>5179</v>
      </c>
      <c r="J36299" t="s">
        <v>5002</v>
      </c>
      <c r="K36299" s="2">
        <v>44339</v>
      </c>
    </row>
    <row r="36300" spans="5:11">
      <c r="E36300" t="s">
        <v>481</v>
      </c>
      <c r="F36300" t="s">
        <v>5211</v>
      </c>
      <c r="G36300" t="s">
        <v>5212</v>
      </c>
      <c r="H36300" t="s">
        <v>5190</v>
      </c>
      <c r="I36300" t="s">
        <v>5176</v>
      </c>
      <c r="J36300" t="s">
        <v>5002</v>
      </c>
      <c r="K36300" s="2">
        <v>44339</v>
      </c>
    </row>
    <row r="36301" spans="5:11">
      <c r="E36301" t="s">
        <v>481</v>
      </c>
      <c r="F36301" t="s">
        <v>5211</v>
      </c>
      <c r="G36301" t="s">
        <v>5212</v>
      </c>
      <c r="H36301" t="s">
        <v>5191</v>
      </c>
      <c r="I36301" t="s">
        <v>5182</v>
      </c>
      <c r="J36301" t="s">
        <v>5002</v>
      </c>
      <c r="K36301" s="2">
        <v>44339</v>
      </c>
    </row>
    <row r="36302" spans="5:11">
      <c r="E36302" t="s">
        <v>481</v>
      </c>
      <c r="F36302" t="s">
        <v>5211</v>
      </c>
      <c r="G36302" t="s">
        <v>5212</v>
      </c>
      <c r="H36302" t="s">
        <v>5192</v>
      </c>
      <c r="I36302" t="s">
        <v>5182</v>
      </c>
      <c r="J36302" t="s">
        <v>5002</v>
      </c>
      <c r="K36302" s="2">
        <v>44339</v>
      </c>
    </row>
    <row r="36303" spans="5:11">
      <c r="E36303" t="s">
        <v>481</v>
      </c>
      <c r="F36303" t="s">
        <v>5211</v>
      </c>
      <c r="G36303" t="s">
        <v>5212</v>
      </c>
      <c r="H36303" t="s">
        <v>5193</v>
      </c>
      <c r="I36303" t="s">
        <v>5176</v>
      </c>
      <c r="J36303" t="s">
        <v>5002</v>
      </c>
      <c r="K36303" s="2">
        <v>44339</v>
      </c>
    </row>
    <row r="36304" spans="5:11">
      <c r="E36304" t="s">
        <v>481</v>
      </c>
      <c r="F36304" t="s">
        <v>5211</v>
      </c>
      <c r="G36304" t="s">
        <v>5212</v>
      </c>
      <c r="H36304" t="s">
        <v>5194</v>
      </c>
      <c r="I36304" t="s">
        <v>5176</v>
      </c>
      <c r="J36304" t="s">
        <v>5002</v>
      </c>
      <c r="K36304" s="2">
        <v>44339</v>
      </c>
    </row>
    <row r="36305" spans="5:11">
      <c r="E36305" t="s">
        <v>481</v>
      </c>
      <c r="F36305" t="s">
        <v>5211</v>
      </c>
      <c r="G36305" t="s">
        <v>5212</v>
      </c>
      <c r="H36305" t="s">
        <v>5195</v>
      </c>
      <c r="I36305" t="s">
        <v>5182</v>
      </c>
      <c r="J36305" t="s">
        <v>5002</v>
      </c>
      <c r="K36305" s="2">
        <v>44339</v>
      </c>
    </row>
    <row r="36306" spans="5:11">
      <c r="E36306" t="s">
        <v>481</v>
      </c>
      <c r="F36306" t="s">
        <v>5211</v>
      </c>
      <c r="G36306" t="s">
        <v>5212</v>
      </c>
      <c r="H36306" t="s">
        <v>5196</v>
      </c>
      <c r="I36306" t="s">
        <v>5182</v>
      </c>
      <c r="J36306" t="s">
        <v>5002</v>
      </c>
      <c r="K36306" s="2">
        <v>44339</v>
      </c>
    </row>
    <row r="36307" spans="5:11">
      <c r="E36307" t="s">
        <v>481</v>
      </c>
      <c r="F36307" t="s">
        <v>5211</v>
      </c>
      <c r="G36307" t="s">
        <v>5212</v>
      </c>
      <c r="H36307" t="s">
        <v>5197</v>
      </c>
      <c r="I36307" t="s">
        <v>5176</v>
      </c>
      <c r="J36307" t="s">
        <v>5002</v>
      </c>
      <c r="K36307" s="2">
        <v>44339</v>
      </c>
    </row>
    <row r="36308" spans="5:11">
      <c r="E36308" t="s">
        <v>481</v>
      </c>
      <c r="F36308" t="s">
        <v>5211</v>
      </c>
      <c r="G36308" t="s">
        <v>5212</v>
      </c>
      <c r="H36308" t="s">
        <v>5198</v>
      </c>
      <c r="I36308" t="s">
        <v>5176</v>
      </c>
      <c r="J36308" t="s">
        <v>5002</v>
      </c>
      <c r="K36308" s="2">
        <v>44339</v>
      </c>
    </row>
    <row r="36309" spans="5:11">
      <c r="E36309" t="s">
        <v>481</v>
      </c>
      <c r="F36309" t="s">
        <v>5211</v>
      </c>
      <c r="G36309" t="s">
        <v>5212</v>
      </c>
      <c r="H36309" t="s">
        <v>5199</v>
      </c>
      <c r="I36309" t="s">
        <v>5176</v>
      </c>
      <c r="J36309" t="s">
        <v>5002</v>
      </c>
      <c r="K36309" s="2">
        <v>44339</v>
      </c>
    </row>
    <row r="36310" spans="5:11">
      <c r="E36310" t="s">
        <v>481</v>
      </c>
      <c r="F36310" t="s">
        <v>5211</v>
      </c>
      <c r="G36310" t="s">
        <v>5212</v>
      </c>
      <c r="H36310" t="s">
        <v>5200</v>
      </c>
      <c r="I36310" t="s">
        <v>5179</v>
      </c>
      <c r="J36310" t="s">
        <v>5002</v>
      </c>
      <c r="K36310" s="2">
        <v>44339</v>
      </c>
    </row>
    <row r="36311" spans="5:11">
      <c r="E36311" t="s">
        <v>481</v>
      </c>
      <c r="F36311" t="s">
        <v>5211</v>
      </c>
      <c r="G36311" t="s">
        <v>5212</v>
      </c>
      <c r="H36311" t="s">
        <v>5201</v>
      </c>
      <c r="I36311" t="s">
        <v>5179</v>
      </c>
      <c r="J36311" t="s">
        <v>5002</v>
      </c>
      <c r="K36311" s="2">
        <v>44339</v>
      </c>
    </row>
    <row r="36312" spans="5:11">
      <c r="E36312" t="s">
        <v>481</v>
      </c>
      <c r="F36312" t="s">
        <v>5211</v>
      </c>
      <c r="G36312" t="s">
        <v>5212</v>
      </c>
      <c r="H36312" t="s">
        <v>5202</v>
      </c>
      <c r="I36312" t="s">
        <v>5176</v>
      </c>
      <c r="J36312" t="s">
        <v>5002</v>
      </c>
      <c r="K36312" s="2">
        <v>44339</v>
      </c>
    </row>
    <row r="36313" spans="5:11">
      <c r="E36313" t="s">
        <v>481</v>
      </c>
      <c r="F36313" t="s">
        <v>5211</v>
      </c>
      <c r="G36313" t="s">
        <v>5212</v>
      </c>
      <c r="H36313" t="s">
        <v>5203</v>
      </c>
      <c r="I36313" t="s">
        <v>5176</v>
      </c>
      <c r="J36313" t="s">
        <v>5002</v>
      </c>
      <c r="K36313" s="2">
        <v>44339</v>
      </c>
    </row>
    <row r="36314" spans="5:11">
      <c r="E36314" t="s">
        <v>481</v>
      </c>
      <c r="F36314" t="s">
        <v>5211</v>
      </c>
      <c r="G36314" t="s">
        <v>5212</v>
      </c>
      <c r="H36314" t="s">
        <v>5204</v>
      </c>
      <c r="I36314" t="s">
        <v>5179</v>
      </c>
      <c r="J36314" t="s">
        <v>5002</v>
      </c>
      <c r="K36314" s="2">
        <v>44339</v>
      </c>
    </row>
    <row r="36315" spans="5:11">
      <c r="E36315" t="s">
        <v>481</v>
      </c>
      <c r="F36315" t="s">
        <v>5211</v>
      </c>
      <c r="G36315" t="s">
        <v>5212</v>
      </c>
      <c r="H36315" t="s">
        <v>5205</v>
      </c>
      <c r="I36315" t="s">
        <v>5182</v>
      </c>
      <c r="J36315" t="s">
        <v>5002</v>
      </c>
      <c r="K36315" s="2">
        <v>44339</v>
      </c>
    </row>
    <row r="36316" spans="5:11">
      <c r="E36316" t="s">
        <v>481</v>
      </c>
      <c r="F36316" t="s">
        <v>5211</v>
      </c>
      <c r="G36316" t="s">
        <v>5212</v>
      </c>
      <c r="H36316" t="s">
        <v>5206</v>
      </c>
      <c r="I36316" t="s">
        <v>5182</v>
      </c>
      <c r="J36316" t="s">
        <v>5002</v>
      </c>
      <c r="K36316" s="2">
        <v>44339</v>
      </c>
    </row>
    <row r="36317" spans="5:11">
      <c r="E36317" t="s">
        <v>2083</v>
      </c>
      <c r="F36317" t="s">
        <v>5211</v>
      </c>
      <c r="G36317" t="s">
        <v>5212</v>
      </c>
      <c r="H36317" t="s">
        <v>5175</v>
      </c>
      <c r="I36317" t="s">
        <v>5176</v>
      </c>
      <c r="J36317" t="s">
        <v>5002</v>
      </c>
      <c r="K36317" s="2">
        <v>44385</v>
      </c>
    </row>
    <row r="36318" spans="5:11">
      <c r="E36318" t="s">
        <v>2083</v>
      </c>
      <c r="F36318" t="s">
        <v>5211</v>
      </c>
      <c r="G36318" t="s">
        <v>5212</v>
      </c>
      <c r="H36318" t="s">
        <v>5177</v>
      </c>
      <c r="I36318" t="s">
        <v>5176</v>
      </c>
      <c r="J36318" t="s">
        <v>5002</v>
      </c>
      <c r="K36318" s="2">
        <v>44385</v>
      </c>
    </row>
    <row r="36319" spans="5:11">
      <c r="E36319" t="s">
        <v>2083</v>
      </c>
      <c r="F36319" t="s">
        <v>5211</v>
      </c>
      <c r="G36319" t="s">
        <v>5212</v>
      </c>
      <c r="H36319" t="s">
        <v>5178</v>
      </c>
      <c r="I36319" t="s">
        <v>5182</v>
      </c>
      <c r="J36319" t="s">
        <v>5002</v>
      </c>
      <c r="K36319" s="2">
        <v>44385</v>
      </c>
    </row>
    <row r="36320" spans="5:11">
      <c r="E36320" t="s">
        <v>2083</v>
      </c>
      <c r="F36320" t="s">
        <v>5211</v>
      </c>
      <c r="G36320" t="s">
        <v>5212</v>
      </c>
      <c r="H36320" t="s">
        <v>5180</v>
      </c>
      <c r="I36320" t="s">
        <v>5176</v>
      </c>
      <c r="J36320" t="s">
        <v>5002</v>
      </c>
      <c r="K36320" s="2">
        <v>44385</v>
      </c>
    </row>
    <row r="36321" spans="5:11">
      <c r="E36321" t="s">
        <v>2083</v>
      </c>
      <c r="F36321" t="s">
        <v>5211</v>
      </c>
      <c r="G36321" t="s">
        <v>5212</v>
      </c>
      <c r="H36321" t="s">
        <v>5181</v>
      </c>
      <c r="I36321" t="s">
        <v>5179</v>
      </c>
      <c r="J36321" t="s">
        <v>5002</v>
      </c>
      <c r="K36321" s="2">
        <v>44385</v>
      </c>
    </row>
    <row r="36322" spans="5:11">
      <c r="E36322" t="s">
        <v>2083</v>
      </c>
      <c r="F36322" t="s">
        <v>5211</v>
      </c>
      <c r="G36322" t="s">
        <v>5212</v>
      </c>
      <c r="H36322" t="s">
        <v>5183</v>
      </c>
      <c r="I36322" t="s">
        <v>5176</v>
      </c>
      <c r="J36322" t="s">
        <v>5002</v>
      </c>
      <c r="K36322" s="2">
        <v>44385</v>
      </c>
    </row>
    <row r="36323" spans="5:11">
      <c r="E36323" t="s">
        <v>2083</v>
      </c>
      <c r="F36323" t="s">
        <v>5211</v>
      </c>
      <c r="G36323" t="s">
        <v>5212</v>
      </c>
      <c r="H36323" t="s">
        <v>5184</v>
      </c>
      <c r="I36323" t="s">
        <v>5176</v>
      </c>
      <c r="J36323" t="s">
        <v>5002</v>
      </c>
      <c r="K36323" s="2">
        <v>44385</v>
      </c>
    </row>
    <row r="36324" spans="5:11">
      <c r="E36324" t="s">
        <v>2083</v>
      </c>
      <c r="F36324" t="s">
        <v>5211</v>
      </c>
      <c r="G36324" t="s">
        <v>5212</v>
      </c>
      <c r="H36324" t="s">
        <v>5185</v>
      </c>
      <c r="I36324" t="s">
        <v>5176</v>
      </c>
      <c r="J36324" t="s">
        <v>5002</v>
      </c>
      <c r="K36324" s="2">
        <v>44385</v>
      </c>
    </row>
    <row r="36325" spans="5:11">
      <c r="E36325" t="s">
        <v>2083</v>
      </c>
      <c r="F36325" t="s">
        <v>5211</v>
      </c>
      <c r="G36325" t="s">
        <v>5212</v>
      </c>
      <c r="H36325" t="s">
        <v>5186</v>
      </c>
      <c r="I36325" t="s">
        <v>5176</v>
      </c>
      <c r="J36325" t="s">
        <v>5002</v>
      </c>
      <c r="K36325" s="2">
        <v>44385</v>
      </c>
    </row>
    <row r="36326" spans="5:11">
      <c r="E36326" t="s">
        <v>2083</v>
      </c>
      <c r="F36326" t="s">
        <v>5211</v>
      </c>
      <c r="G36326" t="s">
        <v>5212</v>
      </c>
      <c r="H36326" t="s">
        <v>5187</v>
      </c>
      <c r="I36326" t="s">
        <v>5179</v>
      </c>
      <c r="J36326" t="s">
        <v>5002</v>
      </c>
      <c r="K36326" s="2">
        <v>44385</v>
      </c>
    </row>
    <row r="36327" spans="5:11">
      <c r="E36327" t="s">
        <v>2083</v>
      </c>
      <c r="F36327" t="s">
        <v>5211</v>
      </c>
      <c r="G36327" t="s">
        <v>5212</v>
      </c>
      <c r="H36327" t="s">
        <v>5188</v>
      </c>
      <c r="I36327" t="s">
        <v>5179</v>
      </c>
      <c r="J36327" t="s">
        <v>5002</v>
      </c>
      <c r="K36327" s="2">
        <v>44385</v>
      </c>
    </row>
    <row r="36328" spans="5:11">
      <c r="E36328" t="s">
        <v>2083</v>
      </c>
      <c r="F36328" t="s">
        <v>5211</v>
      </c>
      <c r="G36328" t="s">
        <v>5212</v>
      </c>
      <c r="H36328" t="s">
        <v>5189</v>
      </c>
      <c r="I36328" t="s">
        <v>5179</v>
      </c>
      <c r="J36328" t="s">
        <v>5002</v>
      </c>
      <c r="K36328" s="2">
        <v>44385</v>
      </c>
    </row>
    <row r="36329" spans="5:11">
      <c r="E36329" t="s">
        <v>2083</v>
      </c>
      <c r="F36329" t="s">
        <v>5211</v>
      </c>
      <c r="G36329" t="s">
        <v>5212</v>
      </c>
      <c r="H36329" t="s">
        <v>5190</v>
      </c>
      <c r="I36329" t="s">
        <v>5176</v>
      </c>
      <c r="J36329" t="s">
        <v>5002</v>
      </c>
      <c r="K36329" s="2">
        <v>44385</v>
      </c>
    </row>
    <row r="36330" spans="5:11">
      <c r="E36330" t="s">
        <v>2083</v>
      </c>
      <c r="F36330" t="s">
        <v>5211</v>
      </c>
      <c r="G36330" t="s">
        <v>5212</v>
      </c>
      <c r="H36330" t="s">
        <v>5191</v>
      </c>
      <c r="I36330" t="s">
        <v>5182</v>
      </c>
      <c r="J36330" t="s">
        <v>5002</v>
      </c>
      <c r="K36330" s="2">
        <v>44385</v>
      </c>
    </row>
    <row r="36331" spans="5:11">
      <c r="E36331" t="s">
        <v>2083</v>
      </c>
      <c r="F36331" t="s">
        <v>5211</v>
      </c>
      <c r="G36331" t="s">
        <v>5212</v>
      </c>
      <c r="H36331" t="s">
        <v>5192</v>
      </c>
      <c r="I36331" t="s">
        <v>5179</v>
      </c>
      <c r="J36331" t="s">
        <v>5002</v>
      </c>
      <c r="K36331" s="2">
        <v>44385</v>
      </c>
    </row>
    <row r="36332" spans="5:11">
      <c r="E36332" t="s">
        <v>2083</v>
      </c>
      <c r="F36332" t="s">
        <v>5211</v>
      </c>
      <c r="G36332" t="s">
        <v>5212</v>
      </c>
      <c r="H36332" t="s">
        <v>5193</v>
      </c>
      <c r="I36332" t="s">
        <v>5176</v>
      </c>
      <c r="J36332" t="s">
        <v>5002</v>
      </c>
      <c r="K36332" s="2">
        <v>44385</v>
      </c>
    </row>
    <row r="36333" spans="5:11">
      <c r="E36333" t="s">
        <v>2083</v>
      </c>
      <c r="F36333" t="s">
        <v>5211</v>
      </c>
      <c r="G36333" t="s">
        <v>5212</v>
      </c>
      <c r="H36333" t="s">
        <v>5194</v>
      </c>
      <c r="I36333" t="s">
        <v>5176</v>
      </c>
      <c r="J36333" t="s">
        <v>5002</v>
      </c>
      <c r="K36333" s="2">
        <v>44385</v>
      </c>
    </row>
    <row r="36334" spans="5:11">
      <c r="E36334" t="s">
        <v>2083</v>
      </c>
      <c r="F36334" t="s">
        <v>5211</v>
      </c>
      <c r="G36334" t="s">
        <v>5212</v>
      </c>
      <c r="H36334" t="s">
        <v>5195</v>
      </c>
      <c r="I36334" t="s">
        <v>5176</v>
      </c>
      <c r="J36334" t="s">
        <v>5002</v>
      </c>
      <c r="K36334" s="2">
        <v>44385</v>
      </c>
    </row>
    <row r="36335" spans="5:11">
      <c r="E36335" t="s">
        <v>2083</v>
      </c>
      <c r="F36335" t="s">
        <v>5211</v>
      </c>
      <c r="G36335" t="s">
        <v>5212</v>
      </c>
      <c r="H36335" t="s">
        <v>5196</v>
      </c>
      <c r="I36335" t="s">
        <v>5182</v>
      </c>
      <c r="J36335" t="s">
        <v>5002</v>
      </c>
      <c r="K36335" s="2">
        <v>44385</v>
      </c>
    </row>
    <row r="36336" spans="5:11">
      <c r="E36336" t="s">
        <v>2083</v>
      </c>
      <c r="F36336" t="s">
        <v>5211</v>
      </c>
      <c r="G36336" t="s">
        <v>5212</v>
      </c>
      <c r="H36336" t="s">
        <v>5197</v>
      </c>
      <c r="I36336" t="s">
        <v>5176</v>
      </c>
      <c r="J36336" t="s">
        <v>5002</v>
      </c>
      <c r="K36336" s="2">
        <v>44385</v>
      </c>
    </row>
    <row r="36337" spans="5:11">
      <c r="E36337" t="s">
        <v>2083</v>
      </c>
      <c r="F36337" t="s">
        <v>5211</v>
      </c>
      <c r="G36337" t="s">
        <v>5212</v>
      </c>
      <c r="H36337" t="s">
        <v>5198</v>
      </c>
      <c r="I36337" t="s">
        <v>5179</v>
      </c>
      <c r="J36337" t="s">
        <v>5002</v>
      </c>
      <c r="K36337" s="2">
        <v>44385</v>
      </c>
    </row>
    <row r="36338" spans="5:11">
      <c r="E36338" t="s">
        <v>2083</v>
      </c>
      <c r="F36338" t="s">
        <v>5211</v>
      </c>
      <c r="G36338" t="s">
        <v>5212</v>
      </c>
      <c r="H36338" t="s">
        <v>5199</v>
      </c>
      <c r="I36338" t="s">
        <v>5176</v>
      </c>
      <c r="J36338" t="s">
        <v>5002</v>
      </c>
      <c r="K36338" s="2">
        <v>44385</v>
      </c>
    </row>
    <row r="36339" spans="5:11">
      <c r="E36339" t="s">
        <v>2083</v>
      </c>
      <c r="F36339" t="s">
        <v>5211</v>
      </c>
      <c r="G36339" t="s">
        <v>5212</v>
      </c>
      <c r="H36339" t="s">
        <v>5200</v>
      </c>
      <c r="I36339" t="s">
        <v>5182</v>
      </c>
      <c r="J36339" t="s">
        <v>5002</v>
      </c>
      <c r="K36339" s="2">
        <v>44385</v>
      </c>
    </row>
    <row r="36340" spans="5:11">
      <c r="E36340" t="s">
        <v>2083</v>
      </c>
      <c r="F36340" t="s">
        <v>5211</v>
      </c>
      <c r="G36340" t="s">
        <v>5212</v>
      </c>
      <c r="H36340" t="s">
        <v>5201</v>
      </c>
      <c r="I36340" t="s">
        <v>5179</v>
      </c>
      <c r="J36340" t="s">
        <v>5002</v>
      </c>
      <c r="K36340" s="2">
        <v>44385</v>
      </c>
    </row>
    <row r="36341" spans="5:11">
      <c r="E36341" t="s">
        <v>2083</v>
      </c>
      <c r="F36341" t="s">
        <v>5211</v>
      </c>
      <c r="G36341" t="s">
        <v>5212</v>
      </c>
      <c r="H36341" t="s">
        <v>5202</v>
      </c>
      <c r="I36341" t="s">
        <v>5176</v>
      </c>
      <c r="J36341" t="s">
        <v>5002</v>
      </c>
      <c r="K36341" s="2">
        <v>44385</v>
      </c>
    </row>
    <row r="36342" spans="5:11">
      <c r="E36342" t="s">
        <v>2083</v>
      </c>
      <c r="F36342" t="s">
        <v>5211</v>
      </c>
      <c r="G36342" t="s">
        <v>5212</v>
      </c>
      <c r="H36342" t="s">
        <v>5203</v>
      </c>
      <c r="I36342" t="s">
        <v>5176</v>
      </c>
      <c r="J36342" t="s">
        <v>5002</v>
      </c>
      <c r="K36342" s="2">
        <v>44385</v>
      </c>
    </row>
    <row r="36343" spans="5:11">
      <c r="E36343" t="s">
        <v>2083</v>
      </c>
      <c r="F36343" t="s">
        <v>5211</v>
      </c>
      <c r="G36343" t="s">
        <v>5212</v>
      </c>
      <c r="H36343" t="s">
        <v>5204</v>
      </c>
      <c r="I36343" t="s">
        <v>5179</v>
      </c>
      <c r="J36343" t="s">
        <v>5002</v>
      </c>
      <c r="K36343" s="2">
        <v>44385</v>
      </c>
    </row>
    <row r="36344" spans="5:11">
      <c r="E36344" t="s">
        <v>2083</v>
      </c>
      <c r="F36344" t="s">
        <v>5211</v>
      </c>
      <c r="G36344" t="s">
        <v>5212</v>
      </c>
      <c r="H36344" t="s">
        <v>5205</v>
      </c>
      <c r="I36344" t="s">
        <v>5182</v>
      </c>
      <c r="J36344" t="s">
        <v>5002</v>
      </c>
      <c r="K36344" s="2">
        <v>44385</v>
      </c>
    </row>
    <row r="36345" spans="5:11">
      <c r="E36345" t="s">
        <v>2083</v>
      </c>
      <c r="F36345" t="s">
        <v>5211</v>
      </c>
      <c r="G36345" t="s">
        <v>5212</v>
      </c>
      <c r="H36345" t="s">
        <v>5206</v>
      </c>
      <c r="I36345" t="s">
        <v>5182</v>
      </c>
      <c r="J36345" t="s">
        <v>5002</v>
      </c>
      <c r="K36345" s="2">
        <v>44385</v>
      </c>
    </row>
    <row r="36346" spans="5:11">
      <c r="E36346" t="s">
        <v>477</v>
      </c>
      <c r="F36346" t="s">
        <v>5211</v>
      </c>
      <c r="G36346" t="s">
        <v>5212</v>
      </c>
      <c r="H36346" t="s">
        <v>5175</v>
      </c>
      <c r="I36346" t="s">
        <v>5179</v>
      </c>
      <c r="J36346" t="s">
        <v>5002</v>
      </c>
      <c r="K36346" s="2">
        <v>44354</v>
      </c>
    </row>
    <row r="36347" spans="5:11">
      <c r="E36347" t="s">
        <v>477</v>
      </c>
      <c r="F36347" t="s">
        <v>5211</v>
      </c>
      <c r="G36347" t="s">
        <v>5212</v>
      </c>
      <c r="H36347" t="s">
        <v>5177</v>
      </c>
      <c r="I36347" t="s">
        <v>5176</v>
      </c>
      <c r="J36347" t="s">
        <v>5002</v>
      </c>
      <c r="K36347" s="2">
        <v>44354</v>
      </c>
    </row>
    <row r="36348" spans="5:11">
      <c r="E36348" t="s">
        <v>477</v>
      </c>
      <c r="F36348" t="s">
        <v>5211</v>
      </c>
      <c r="G36348" t="s">
        <v>5212</v>
      </c>
      <c r="H36348" t="s">
        <v>5178</v>
      </c>
      <c r="I36348" t="s">
        <v>5182</v>
      </c>
      <c r="J36348" t="s">
        <v>5002</v>
      </c>
      <c r="K36348" s="2">
        <v>44354</v>
      </c>
    </row>
    <row r="36349" spans="5:11">
      <c r="E36349" t="s">
        <v>477</v>
      </c>
      <c r="F36349" t="s">
        <v>5211</v>
      </c>
      <c r="G36349" t="s">
        <v>5212</v>
      </c>
      <c r="H36349" t="s">
        <v>5180</v>
      </c>
      <c r="I36349" t="s">
        <v>5179</v>
      </c>
      <c r="J36349" t="s">
        <v>5002</v>
      </c>
      <c r="K36349" s="2">
        <v>44354</v>
      </c>
    </row>
    <row r="36350" spans="5:11">
      <c r="E36350" t="s">
        <v>477</v>
      </c>
      <c r="F36350" t="s">
        <v>5211</v>
      </c>
      <c r="G36350" t="s">
        <v>5212</v>
      </c>
      <c r="H36350" t="s">
        <v>5181</v>
      </c>
      <c r="I36350" t="s">
        <v>5182</v>
      </c>
      <c r="J36350" t="s">
        <v>5002</v>
      </c>
      <c r="K36350" s="2">
        <v>44354</v>
      </c>
    </row>
    <row r="36351" spans="5:11">
      <c r="E36351" t="s">
        <v>477</v>
      </c>
      <c r="F36351" t="s">
        <v>5211</v>
      </c>
      <c r="G36351" t="s">
        <v>5212</v>
      </c>
      <c r="H36351" t="s">
        <v>5183</v>
      </c>
      <c r="I36351" t="s">
        <v>5182</v>
      </c>
      <c r="J36351" t="s">
        <v>5002</v>
      </c>
      <c r="K36351" s="2">
        <v>44354</v>
      </c>
    </row>
    <row r="36352" spans="5:11">
      <c r="E36352" t="s">
        <v>477</v>
      </c>
      <c r="F36352" t="s">
        <v>5211</v>
      </c>
      <c r="G36352" t="s">
        <v>5212</v>
      </c>
      <c r="H36352" t="s">
        <v>5184</v>
      </c>
      <c r="I36352" t="s">
        <v>5176</v>
      </c>
      <c r="J36352" t="s">
        <v>5002</v>
      </c>
      <c r="K36352" s="2">
        <v>44354</v>
      </c>
    </row>
    <row r="36353" spans="5:11">
      <c r="E36353" t="s">
        <v>477</v>
      </c>
      <c r="F36353" t="s">
        <v>5211</v>
      </c>
      <c r="G36353" t="s">
        <v>5212</v>
      </c>
      <c r="H36353" t="s">
        <v>5185</v>
      </c>
      <c r="I36353" t="s">
        <v>5176</v>
      </c>
      <c r="J36353" t="s">
        <v>5002</v>
      </c>
      <c r="K36353" s="2">
        <v>44354</v>
      </c>
    </row>
    <row r="36354" spans="5:11">
      <c r="E36354" t="s">
        <v>477</v>
      </c>
      <c r="F36354" t="s">
        <v>5211</v>
      </c>
      <c r="G36354" t="s">
        <v>5212</v>
      </c>
      <c r="H36354" t="s">
        <v>5186</v>
      </c>
      <c r="I36354" t="s">
        <v>5179</v>
      </c>
      <c r="J36354" t="s">
        <v>5002</v>
      </c>
      <c r="K36354" s="2">
        <v>44354</v>
      </c>
    </row>
    <row r="36355" spans="5:11">
      <c r="E36355" t="s">
        <v>477</v>
      </c>
      <c r="F36355" t="s">
        <v>5211</v>
      </c>
      <c r="G36355" t="s">
        <v>5212</v>
      </c>
      <c r="H36355" t="s">
        <v>5187</v>
      </c>
      <c r="I36355" t="s">
        <v>5176</v>
      </c>
      <c r="J36355" t="s">
        <v>5002</v>
      </c>
      <c r="K36355" s="2">
        <v>44354</v>
      </c>
    </row>
    <row r="36356" spans="5:11">
      <c r="E36356" t="s">
        <v>477</v>
      </c>
      <c r="F36356" t="s">
        <v>5211</v>
      </c>
      <c r="G36356" t="s">
        <v>5212</v>
      </c>
      <c r="H36356" t="s">
        <v>5188</v>
      </c>
      <c r="I36356" t="s">
        <v>5176</v>
      </c>
      <c r="J36356" t="s">
        <v>5002</v>
      </c>
      <c r="K36356" s="2">
        <v>44354</v>
      </c>
    </row>
    <row r="36357" spans="5:11">
      <c r="E36357" t="s">
        <v>477</v>
      </c>
      <c r="F36357" t="s">
        <v>5211</v>
      </c>
      <c r="G36357" t="s">
        <v>5212</v>
      </c>
      <c r="H36357" t="s">
        <v>5189</v>
      </c>
      <c r="I36357" t="s">
        <v>5179</v>
      </c>
      <c r="J36357" t="s">
        <v>5002</v>
      </c>
      <c r="K36357" s="2">
        <v>44354</v>
      </c>
    </row>
    <row r="36358" spans="5:11">
      <c r="E36358" t="s">
        <v>477</v>
      </c>
      <c r="F36358" t="s">
        <v>5211</v>
      </c>
      <c r="G36358" t="s">
        <v>5212</v>
      </c>
      <c r="H36358" t="s">
        <v>5190</v>
      </c>
      <c r="I36358" t="s">
        <v>5179</v>
      </c>
      <c r="J36358" t="s">
        <v>5002</v>
      </c>
      <c r="K36358" s="2">
        <v>44354</v>
      </c>
    </row>
    <row r="36359" spans="5:11">
      <c r="E36359" t="s">
        <v>477</v>
      </c>
      <c r="F36359" t="s">
        <v>5211</v>
      </c>
      <c r="G36359" t="s">
        <v>5212</v>
      </c>
      <c r="H36359" t="s">
        <v>5191</v>
      </c>
      <c r="I36359" t="s">
        <v>5182</v>
      </c>
      <c r="J36359" t="s">
        <v>5002</v>
      </c>
      <c r="K36359" s="2">
        <v>44354</v>
      </c>
    </row>
    <row r="36360" spans="5:11">
      <c r="E36360" t="s">
        <v>477</v>
      </c>
      <c r="F36360" t="s">
        <v>5211</v>
      </c>
      <c r="G36360" t="s">
        <v>5212</v>
      </c>
      <c r="H36360" t="s">
        <v>5192</v>
      </c>
      <c r="I36360" t="s">
        <v>5176</v>
      </c>
      <c r="J36360" t="s">
        <v>5002</v>
      </c>
      <c r="K36360" s="2">
        <v>44354</v>
      </c>
    </row>
    <row r="36361" spans="5:11">
      <c r="E36361" t="s">
        <v>477</v>
      </c>
      <c r="F36361" t="s">
        <v>5211</v>
      </c>
      <c r="G36361" t="s">
        <v>5212</v>
      </c>
      <c r="H36361" t="s">
        <v>5193</v>
      </c>
      <c r="I36361" t="s">
        <v>5179</v>
      </c>
      <c r="J36361" t="s">
        <v>5002</v>
      </c>
      <c r="K36361" s="2">
        <v>44354</v>
      </c>
    </row>
    <row r="36362" spans="5:11">
      <c r="E36362" t="s">
        <v>477</v>
      </c>
      <c r="F36362" t="s">
        <v>5211</v>
      </c>
      <c r="G36362" t="s">
        <v>5212</v>
      </c>
      <c r="H36362" t="s">
        <v>5194</v>
      </c>
      <c r="I36362" t="s">
        <v>5179</v>
      </c>
      <c r="J36362" t="s">
        <v>5002</v>
      </c>
      <c r="K36362" s="2">
        <v>44354</v>
      </c>
    </row>
    <row r="36363" spans="5:11">
      <c r="E36363" t="s">
        <v>477</v>
      </c>
      <c r="F36363" t="s">
        <v>5211</v>
      </c>
      <c r="G36363" t="s">
        <v>5212</v>
      </c>
      <c r="H36363" t="s">
        <v>5195</v>
      </c>
      <c r="I36363" t="s">
        <v>5179</v>
      </c>
      <c r="J36363" t="s">
        <v>5002</v>
      </c>
      <c r="K36363" s="2">
        <v>44354</v>
      </c>
    </row>
    <row r="36364" spans="5:11">
      <c r="E36364" t="s">
        <v>477</v>
      </c>
      <c r="F36364" t="s">
        <v>5211</v>
      </c>
      <c r="G36364" t="s">
        <v>5212</v>
      </c>
      <c r="H36364" t="s">
        <v>5196</v>
      </c>
      <c r="I36364" t="s">
        <v>5182</v>
      </c>
      <c r="J36364" t="s">
        <v>5002</v>
      </c>
      <c r="K36364" s="2">
        <v>44354</v>
      </c>
    </row>
    <row r="36365" spans="5:11">
      <c r="E36365" t="s">
        <v>477</v>
      </c>
      <c r="F36365" t="s">
        <v>5211</v>
      </c>
      <c r="G36365" t="s">
        <v>5212</v>
      </c>
      <c r="H36365" t="s">
        <v>5197</v>
      </c>
      <c r="I36365" t="s">
        <v>5176</v>
      </c>
      <c r="J36365" t="s">
        <v>5002</v>
      </c>
      <c r="K36365" s="2">
        <v>44354</v>
      </c>
    </row>
    <row r="36366" spans="5:11">
      <c r="E36366" t="s">
        <v>477</v>
      </c>
      <c r="F36366" t="s">
        <v>5211</v>
      </c>
      <c r="G36366" t="s">
        <v>5212</v>
      </c>
      <c r="H36366" t="s">
        <v>5198</v>
      </c>
      <c r="I36366" t="s">
        <v>5179</v>
      </c>
      <c r="J36366" t="s">
        <v>5002</v>
      </c>
      <c r="K36366" s="2">
        <v>44354</v>
      </c>
    </row>
    <row r="36367" spans="5:11">
      <c r="E36367" t="s">
        <v>477</v>
      </c>
      <c r="F36367" t="s">
        <v>5211</v>
      </c>
      <c r="G36367" t="s">
        <v>5212</v>
      </c>
      <c r="H36367" t="s">
        <v>5199</v>
      </c>
      <c r="I36367" t="s">
        <v>5176</v>
      </c>
      <c r="J36367" t="s">
        <v>5002</v>
      </c>
      <c r="K36367" s="2">
        <v>44354</v>
      </c>
    </row>
    <row r="36368" spans="5:11">
      <c r="E36368" t="s">
        <v>477</v>
      </c>
      <c r="F36368" t="s">
        <v>5211</v>
      </c>
      <c r="G36368" t="s">
        <v>5212</v>
      </c>
      <c r="H36368" t="s">
        <v>5200</v>
      </c>
      <c r="I36368" t="s">
        <v>5176</v>
      </c>
      <c r="J36368" t="s">
        <v>5002</v>
      </c>
      <c r="K36368" s="2">
        <v>44354</v>
      </c>
    </row>
    <row r="36369" spans="5:11">
      <c r="E36369" t="s">
        <v>477</v>
      </c>
      <c r="F36369" t="s">
        <v>5211</v>
      </c>
      <c r="G36369" t="s">
        <v>5212</v>
      </c>
      <c r="H36369" t="s">
        <v>5201</v>
      </c>
      <c r="I36369" t="s">
        <v>5182</v>
      </c>
      <c r="J36369" t="s">
        <v>5002</v>
      </c>
      <c r="K36369" s="2">
        <v>44354</v>
      </c>
    </row>
    <row r="36370" spans="5:11">
      <c r="E36370" t="s">
        <v>477</v>
      </c>
      <c r="F36370" t="s">
        <v>5211</v>
      </c>
      <c r="G36370" t="s">
        <v>5212</v>
      </c>
      <c r="H36370" t="s">
        <v>5202</v>
      </c>
      <c r="I36370" t="s">
        <v>5182</v>
      </c>
      <c r="J36370" t="s">
        <v>5002</v>
      </c>
      <c r="K36370" s="2">
        <v>44354</v>
      </c>
    </row>
    <row r="36371" spans="5:11">
      <c r="E36371" t="s">
        <v>477</v>
      </c>
      <c r="F36371" t="s">
        <v>5211</v>
      </c>
      <c r="G36371" t="s">
        <v>5212</v>
      </c>
      <c r="H36371" t="s">
        <v>5203</v>
      </c>
      <c r="I36371" t="s">
        <v>5182</v>
      </c>
      <c r="J36371" t="s">
        <v>5002</v>
      </c>
      <c r="K36371" s="2">
        <v>44354</v>
      </c>
    </row>
    <row r="36372" spans="5:11">
      <c r="E36372" t="s">
        <v>477</v>
      </c>
      <c r="F36372" t="s">
        <v>5211</v>
      </c>
      <c r="G36372" t="s">
        <v>5212</v>
      </c>
      <c r="H36372" t="s">
        <v>5204</v>
      </c>
      <c r="I36372" t="s">
        <v>5179</v>
      </c>
      <c r="J36372" t="s">
        <v>5002</v>
      </c>
      <c r="K36372" s="2">
        <v>44354</v>
      </c>
    </row>
    <row r="36373" spans="5:11">
      <c r="E36373" t="s">
        <v>477</v>
      </c>
      <c r="F36373" t="s">
        <v>5211</v>
      </c>
      <c r="G36373" t="s">
        <v>5212</v>
      </c>
      <c r="H36373" t="s">
        <v>5205</v>
      </c>
      <c r="I36373" t="s">
        <v>5182</v>
      </c>
      <c r="J36373" t="s">
        <v>5002</v>
      </c>
      <c r="K36373" s="2">
        <v>44354</v>
      </c>
    </row>
    <row r="36374" spans="5:11">
      <c r="E36374" t="s">
        <v>477</v>
      </c>
      <c r="F36374" t="s">
        <v>5211</v>
      </c>
      <c r="G36374" t="s">
        <v>5212</v>
      </c>
      <c r="H36374" t="s">
        <v>5206</v>
      </c>
      <c r="I36374" t="s">
        <v>5182</v>
      </c>
      <c r="J36374" t="s">
        <v>5002</v>
      </c>
      <c r="K36374" s="2">
        <v>44354</v>
      </c>
    </row>
    <row r="36375" spans="5:11">
      <c r="E36375" t="s">
        <v>321</v>
      </c>
      <c r="F36375" t="s">
        <v>5211</v>
      </c>
      <c r="G36375" t="s">
        <v>5212</v>
      </c>
      <c r="H36375" t="s">
        <v>5175</v>
      </c>
      <c r="I36375" t="s">
        <v>5176</v>
      </c>
      <c r="J36375" t="s">
        <v>5002</v>
      </c>
      <c r="K36375" s="2">
        <v>44327</v>
      </c>
    </row>
    <row r="36376" spans="5:11">
      <c r="E36376" t="s">
        <v>321</v>
      </c>
      <c r="F36376" t="s">
        <v>5211</v>
      </c>
      <c r="G36376" t="s">
        <v>5212</v>
      </c>
      <c r="H36376" t="s">
        <v>5177</v>
      </c>
      <c r="I36376" t="s">
        <v>5176</v>
      </c>
      <c r="J36376" t="s">
        <v>5002</v>
      </c>
      <c r="K36376" s="2">
        <v>44327</v>
      </c>
    </row>
    <row r="36377" spans="5:11">
      <c r="E36377" t="s">
        <v>321</v>
      </c>
      <c r="F36377" t="s">
        <v>5211</v>
      </c>
      <c r="G36377" t="s">
        <v>5212</v>
      </c>
      <c r="H36377" t="s">
        <v>5178</v>
      </c>
      <c r="I36377" t="s">
        <v>5176</v>
      </c>
      <c r="J36377" t="s">
        <v>5002</v>
      </c>
      <c r="K36377" s="2">
        <v>44327</v>
      </c>
    </row>
    <row r="36378" spans="5:11">
      <c r="E36378" t="s">
        <v>321</v>
      </c>
      <c r="F36378" t="s">
        <v>5211</v>
      </c>
      <c r="G36378" t="s">
        <v>5212</v>
      </c>
      <c r="H36378" t="s">
        <v>5180</v>
      </c>
      <c r="I36378" t="s">
        <v>5176</v>
      </c>
      <c r="J36378" t="s">
        <v>5002</v>
      </c>
      <c r="K36378" s="2">
        <v>44327</v>
      </c>
    </row>
    <row r="36379" spans="5:11">
      <c r="E36379" t="s">
        <v>321</v>
      </c>
      <c r="F36379" t="s">
        <v>5211</v>
      </c>
      <c r="G36379" t="s">
        <v>5212</v>
      </c>
      <c r="H36379" t="s">
        <v>5181</v>
      </c>
      <c r="I36379" t="s">
        <v>5179</v>
      </c>
      <c r="J36379" t="s">
        <v>5002</v>
      </c>
      <c r="K36379" s="2">
        <v>44327</v>
      </c>
    </row>
    <row r="36380" spans="5:11">
      <c r="E36380" t="s">
        <v>321</v>
      </c>
      <c r="F36380" t="s">
        <v>5211</v>
      </c>
      <c r="G36380" t="s">
        <v>5212</v>
      </c>
      <c r="H36380" t="s">
        <v>5183</v>
      </c>
      <c r="I36380" t="s">
        <v>5176</v>
      </c>
      <c r="J36380" t="s">
        <v>5002</v>
      </c>
      <c r="K36380" s="2">
        <v>44327</v>
      </c>
    </row>
    <row r="36381" spans="5:11">
      <c r="E36381" t="s">
        <v>321</v>
      </c>
      <c r="F36381" t="s">
        <v>5211</v>
      </c>
      <c r="G36381" t="s">
        <v>5212</v>
      </c>
      <c r="H36381" t="s">
        <v>5184</v>
      </c>
      <c r="I36381" t="s">
        <v>5176</v>
      </c>
      <c r="J36381" t="s">
        <v>5002</v>
      </c>
      <c r="K36381" s="2">
        <v>44327</v>
      </c>
    </row>
    <row r="36382" spans="5:11">
      <c r="E36382" t="s">
        <v>321</v>
      </c>
      <c r="F36382" t="s">
        <v>5211</v>
      </c>
      <c r="G36382" t="s">
        <v>5212</v>
      </c>
      <c r="H36382" t="s">
        <v>5185</v>
      </c>
      <c r="I36382" t="s">
        <v>5176</v>
      </c>
      <c r="J36382" t="s">
        <v>5002</v>
      </c>
      <c r="K36382" s="2">
        <v>44327</v>
      </c>
    </row>
    <row r="36383" spans="5:11">
      <c r="E36383" t="s">
        <v>321</v>
      </c>
      <c r="F36383" t="s">
        <v>5211</v>
      </c>
      <c r="G36383" t="s">
        <v>5212</v>
      </c>
      <c r="H36383" t="s">
        <v>5186</v>
      </c>
      <c r="I36383" t="s">
        <v>5179</v>
      </c>
      <c r="J36383" t="s">
        <v>5002</v>
      </c>
      <c r="K36383" s="2">
        <v>44327</v>
      </c>
    </row>
    <row r="36384" spans="5:11">
      <c r="E36384" t="s">
        <v>321</v>
      </c>
      <c r="F36384" t="s">
        <v>5211</v>
      </c>
      <c r="G36384" t="s">
        <v>5212</v>
      </c>
      <c r="H36384" t="s">
        <v>5187</v>
      </c>
      <c r="I36384" t="s">
        <v>5179</v>
      </c>
      <c r="J36384" t="s">
        <v>5002</v>
      </c>
      <c r="K36384" s="2">
        <v>44327</v>
      </c>
    </row>
    <row r="36385" spans="5:11">
      <c r="E36385" t="s">
        <v>321</v>
      </c>
      <c r="F36385" t="s">
        <v>5211</v>
      </c>
      <c r="G36385" t="s">
        <v>5212</v>
      </c>
      <c r="H36385" t="s">
        <v>5188</v>
      </c>
      <c r="I36385" t="s">
        <v>5176</v>
      </c>
      <c r="J36385" t="s">
        <v>5002</v>
      </c>
      <c r="K36385" s="2">
        <v>44327</v>
      </c>
    </row>
    <row r="36386" spans="5:11">
      <c r="E36386" t="s">
        <v>321</v>
      </c>
      <c r="F36386" t="s">
        <v>5211</v>
      </c>
      <c r="G36386" t="s">
        <v>5212</v>
      </c>
      <c r="H36386" t="s">
        <v>5189</v>
      </c>
      <c r="I36386" t="s">
        <v>5182</v>
      </c>
      <c r="J36386" t="s">
        <v>5002</v>
      </c>
      <c r="K36386" s="2">
        <v>44327</v>
      </c>
    </row>
    <row r="36387" spans="5:11">
      <c r="E36387" t="s">
        <v>321</v>
      </c>
      <c r="F36387" t="s">
        <v>5211</v>
      </c>
      <c r="G36387" t="s">
        <v>5212</v>
      </c>
      <c r="H36387" t="s">
        <v>5190</v>
      </c>
      <c r="I36387" t="s">
        <v>5176</v>
      </c>
      <c r="J36387" t="s">
        <v>5002</v>
      </c>
      <c r="K36387" s="2">
        <v>44327</v>
      </c>
    </row>
    <row r="36388" spans="5:11">
      <c r="E36388" t="s">
        <v>321</v>
      </c>
      <c r="F36388" t="s">
        <v>5211</v>
      </c>
      <c r="G36388" t="s">
        <v>5212</v>
      </c>
      <c r="H36388" t="s">
        <v>5191</v>
      </c>
      <c r="I36388" t="s">
        <v>5182</v>
      </c>
      <c r="J36388" t="s">
        <v>5002</v>
      </c>
      <c r="K36388" s="2">
        <v>44327</v>
      </c>
    </row>
    <row r="36389" spans="5:11">
      <c r="E36389" t="s">
        <v>321</v>
      </c>
      <c r="F36389" t="s">
        <v>5211</v>
      </c>
      <c r="G36389" t="s">
        <v>5212</v>
      </c>
      <c r="H36389" t="s">
        <v>5192</v>
      </c>
      <c r="I36389" t="s">
        <v>5182</v>
      </c>
      <c r="J36389" t="s">
        <v>5002</v>
      </c>
      <c r="K36389" s="2">
        <v>44327</v>
      </c>
    </row>
    <row r="36390" spans="5:11">
      <c r="E36390" t="s">
        <v>321</v>
      </c>
      <c r="F36390" t="s">
        <v>5211</v>
      </c>
      <c r="G36390" t="s">
        <v>5212</v>
      </c>
      <c r="H36390" t="s">
        <v>5193</v>
      </c>
      <c r="I36390" t="s">
        <v>5176</v>
      </c>
      <c r="J36390" t="s">
        <v>5002</v>
      </c>
      <c r="K36390" s="2">
        <v>44327</v>
      </c>
    </row>
    <row r="36391" spans="5:11">
      <c r="E36391" t="s">
        <v>321</v>
      </c>
      <c r="F36391" t="s">
        <v>5211</v>
      </c>
      <c r="G36391" t="s">
        <v>5212</v>
      </c>
      <c r="H36391" t="s">
        <v>5194</v>
      </c>
      <c r="I36391" t="s">
        <v>5176</v>
      </c>
      <c r="J36391" t="s">
        <v>5002</v>
      </c>
      <c r="K36391" s="2">
        <v>44327</v>
      </c>
    </row>
    <row r="36392" spans="5:11">
      <c r="E36392" t="s">
        <v>321</v>
      </c>
      <c r="F36392" t="s">
        <v>5211</v>
      </c>
      <c r="G36392" t="s">
        <v>5212</v>
      </c>
      <c r="H36392" t="s">
        <v>5195</v>
      </c>
      <c r="I36392" t="s">
        <v>5179</v>
      </c>
      <c r="J36392" t="s">
        <v>5002</v>
      </c>
      <c r="K36392" s="2">
        <v>44327</v>
      </c>
    </row>
    <row r="36393" spans="5:11">
      <c r="E36393" t="s">
        <v>321</v>
      </c>
      <c r="F36393" t="s">
        <v>5211</v>
      </c>
      <c r="G36393" t="s">
        <v>5212</v>
      </c>
      <c r="H36393" t="s">
        <v>5196</v>
      </c>
      <c r="I36393" t="s">
        <v>5176</v>
      </c>
      <c r="J36393" t="s">
        <v>5002</v>
      </c>
      <c r="K36393" s="2">
        <v>44327</v>
      </c>
    </row>
    <row r="36394" spans="5:11">
      <c r="E36394" t="s">
        <v>321</v>
      </c>
      <c r="F36394" t="s">
        <v>5211</v>
      </c>
      <c r="G36394" t="s">
        <v>5212</v>
      </c>
      <c r="H36394" t="s">
        <v>5197</v>
      </c>
      <c r="I36394" t="s">
        <v>5176</v>
      </c>
      <c r="J36394" t="s">
        <v>5002</v>
      </c>
      <c r="K36394" s="2">
        <v>44327</v>
      </c>
    </row>
    <row r="36395" spans="5:11">
      <c r="E36395" t="s">
        <v>321</v>
      </c>
      <c r="F36395" t="s">
        <v>5211</v>
      </c>
      <c r="G36395" t="s">
        <v>5212</v>
      </c>
      <c r="H36395" t="s">
        <v>5198</v>
      </c>
      <c r="I36395" t="s">
        <v>5179</v>
      </c>
      <c r="J36395" t="s">
        <v>5002</v>
      </c>
      <c r="K36395" s="2">
        <v>44327</v>
      </c>
    </row>
    <row r="36396" spans="5:11">
      <c r="E36396" t="s">
        <v>321</v>
      </c>
      <c r="F36396" t="s">
        <v>5211</v>
      </c>
      <c r="G36396" t="s">
        <v>5212</v>
      </c>
      <c r="H36396" t="s">
        <v>5199</v>
      </c>
      <c r="I36396" t="s">
        <v>5176</v>
      </c>
      <c r="J36396" t="s">
        <v>5002</v>
      </c>
      <c r="K36396" s="2">
        <v>44327</v>
      </c>
    </row>
    <row r="36397" spans="5:11">
      <c r="E36397" t="s">
        <v>321</v>
      </c>
      <c r="F36397" t="s">
        <v>5211</v>
      </c>
      <c r="G36397" t="s">
        <v>5212</v>
      </c>
      <c r="H36397" t="s">
        <v>5200</v>
      </c>
      <c r="I36397" t="s">
        <v>5179</v>
      </c>
      <c r="J36397" t="s">
        <v>5002</v>
      </c>
      <c r="K36397" s="2">
        <v>44327</v>
      </c>
    </row>
    <row r="36398" spans="5:11">
      <c r="E36398" t="s">
        <v>321</v>
      </c>
      <c r="F36398" t="s">
        <v>5211</v>
      </c>
      <c r="G36398" t="s">
        <v>5212</v>
      </c>
      <c r="H36398" t="s">
        <v>5201</v>
      </c>
      <c r="I36398" t="s">
        <v>5179</v>
      </c>
      <c r="J36398" t="s">
        <v>5002</v>
      </c>
      <c r="K36398" s="2">
        <v>44327</v>
      </c>
    </row>
    <row r="36399" spans="5:11">
      <c r="E36399" t="s">
        <v>321</v>
      </c>
      <c r="F36399" t="s">
        <v>5211</v>
      </c>
      <c r="G36399" t="s">
        <v>5212</v>
      </c>
      <c r="H36399" t="s">
        <v>5202</v>
      </c>
      <c r="I36399" t="s">
        <v>5182</v>
      </c>
      <c r="J36399" t="s">
        <v>5002</v>
      </c>
      <c r="K36399" s="2">
        <v>44327</v>
      </c>
    </row>
    <row r="36400" spans="5:11">
      <c r="E36400" t="s">
        <v>321</v>
      </c>
      <c r="F36400" t="s">
        <v>5211</v>
      </c>
      <c r="G36400" t="s">
        <v>5212</v>
      </c>
      <c r="H36400" t="s">
        <v>5203</v>
      </c>
      <c r="I36400" t="s">
        <v>5179</v>
      </c>
      <c r="J36400" t="s">
        <v>5002</v>
      </c>
      <c r="K36400" s="2">
        <v>44327</v>
      </c>
    </row>
    <row r="36401" spans="5:11">
      <c r="E36401" t="s">
        <v>321</v>
      </c>
      <c r="F36401" t="s">
        <v>5211</v>
      </c>
      <c r="G36401" t="s">
        <v>5212</v>
      </c>
      <c r="H36401" t="s">
        <v>5204</v>
      </c>
      <c r="I36401" t="s">
        <v>5176</v>
      </c>
      <c r="J36401" t="s">
        <v>5002</v>
      </c>
      <c r="K36401" s="2">
        <v>44327</v>
      </c>
    </row>
    <row r="36402" spans="5:11">
      <c r="E36402" t="s">
        <v>321</v>
      </c>
      <c r="F36402" t="s">
        <v>5211</v>
      </c>
      <c r="G36402" t="s">
        <v>5212</v>
      </c>
      <c r="H36402" t="s">
        <v>5205</v>
      </c>
      <c r="I36402" t="s">
        <v>5182</v>
      </c>
      <c r="J36402" t="s">
        <v>5002</v>
      </c>
      <c r="K36402" s="2">
        <v>44327</v>
      </c>
    </row>
    <row r="36403" spans="5:11">
      <c r="E36403" t="s">
        <v>321</v>
      </c>
      <c r="F36403" t="s">
        <v>5211</v>
      </c>
      <c r="G36403" t="s">
        <v>5212</v>
      </c>
      <c r="H36403" t="s">
        <v>5206</v>
      </c>
      <c r="I36403" t="s">
        <v>5182</v>
      </c>
      <c r="J36403" t="s">
        <v>5002</v>
      </c>
      <c r="K36403" s="2">
        <v>44327</v>
      </c>
    </row>
    <row r="36404" spans="5:11">
      <c r="E36404" t="s">
        <v>2683</v>
      </c>
      <c r="F36404" t="s">
        <v>5211</v>
      </c>
      <c r="G36404" t="s">
        <v>5212</v>
      </c>
      <c r="H36404" t="s">
        <v>5175</v>
      </c>
      <c r="I36404" t="s">
        <v>5176</v>
      </c>
      <c r="J36404" t="s">
        <v>5002</v>
      </c>
      <c r="K36404" s="2">
        <v>44355</v>
      </c>
    </row>
    <row r="36405" spans="5:11">
      <c r="E36405" t="s">
        <v>2683</v>
      </c>
      <c r="F36405" t="s">
        <v>5211</v>
      </c>
      <c r="G36405" t="s">
        <v>5212</v>
      </c>
      <c r="H36405" t="s">
        <v>5177</v>
      </c>
      <c r="I36405" t="s">
        <v>5176</v>
      </c>
      <c r="J36405" t="s">
        <v>5002</v>
      </c>
      <c r="K36405" s="2">
        <v>44355</v>
      </c>
    </row>
    <row r="36406" spans="5:11">
      <c r="E36406" t="s">
        <v>2683</v>
      </c>
      <c r="F36406" t="s">
        <v>5211</v>
      </c>
      <c r="G36406" t="s">
        <v>5212</v>
      </c>
      <c r="H36406" t="s">
        <v>5178</v>
      </c>
      <c r="I36406" t="s">
        <v>5182</v>
      </c>
      <c r="J36406" t="s">
        <v>5002</v>
      </c>
      <c r="K36406" s="2">
        <v>44355</v>
      </c>
    </row>
    <row r="36407" spans="5:11">
      <c r="E36407" t="s">
        <v>2683</v>
      </c>
      <c r="F36407" t="s">
        <v>5211</v>
      </c>
      <c r="G36407" t="s">
        <v>5212</v>
      </c>
      <c r="H36407" t="s">
        <v>5180</v>
      </c>
      <c r="I36407" t="s">
        <v>5176</v>
      </c>
      <c r="J36407" t="s">
        <v>5002</v>
      </c>
      <c r="K36407" s="2">
        <v>44355</v>
      </c>
    </row>
    <row r="36408" spans="5:11">
      <c r="E36408" t="s">
        <v>2683</v>
      </c>
      <c r="F36408" t="s">
        <v>5211</v>
      </c>
      <c r="G36408" t="s">
        <v>5212</v>
      </c>
      <c r="H36408" t="s">
        <v>5181</v>
      </c>
      <c r="I36408" t="s">
        <v>5182</v>
      </c>
      <c r="J36408" t="s">
        <v>5002</v>
      </c>
      <c r="K36408" s="2">
        <v>44355</v>
      </c>
    </row>
    <row r="36409" spans="5:11">
      <c r="E36409" t="s">
        <v>2683</v>
      </c>
      <c r="F36409" t="s">
        <v>5211</v>
      </c>
      <c r="G36409" t="s">
        <v>5212</v>
      </c>
      <c r="H36409" t="s">
        <v>5183</v>
      </c>
      <c r="I36409" t="s">
        <v>5182</v>
      </c>
      <c r="J36409" t="s">
        <v>5002</v>
      </c>
      <c r="K36409" s="2">
        <v>44355</v>
      </c>
    </row>
    <row r="36410" spans="5:11">
      <c r="E36410" t="s">
        <v>2683</v>
      </c>
      <c r="F36410" t="s">
        <v>5211</v>
      </c>
      <c r="G36410" t="s">
        <v>5212</v>
      </c>
      <c r="H36410" t="s">
        <v>5184</v>
      </c>
      <c r="I36410" t="s">
        <v>5176</v>
      </c>
      <c r="J36410" t="s">
        <v>5002</v>
      </c>
      <c r="K36410" s="2">
        <v>44355</v>
      </c>
    </row>
    <row r="36411" spans="5:11">
      <c r="E36411" t="s">
        <v>2683</v>
      </c>
      <c r="F36411" t="s">
        <v>5211</v>
      </c>
      <c r="G36411" t="s">
        <v>5212</v>
      </c>
      <c r="H36411" t="s">
        <v>5185</v>
      </c>
      <c r="I36411" t="s">
        <v>5176</v>
      </c>
      <c r="J36411" t="s">
        <v>5002</v>
      </c>
      <c r="K36411" s="2">
        <v>44355</v>
      </c>
    </row>
    <row r="36412" spans="5:11">
      <c r="E36412" t="s">
        <v>2683</v>
      </c>
      <c r="F36412" t="s">
        <v>5211</v>
      </c>
      <c r="G36412" t="s">
        <v>5212</v>
      </c>
      <c r="H36412" t="s">
        <v>5186</v>
      </c>
      <c r="I36412" t="s">
        <v>5176</v>
      </c>
      <c r="J36412" t="s">
        <v>5002</v>
      </c>
      <c r="K36412" s="2">
        <v>44355</v>
      </c>
    </row>
    <row r="36413" spans="5:11">
      <c r="E36413" t="s">
        <v>2683</v>
      </c>
      <c r="F36413" t="s">
        <v>5211</v>
      </c>
      <c r="G36413" t="s">
        <v>5212</v>
      </c>
      <c r="H36413" t="s">
        <v>5187</v>
      </c>
      <c r="I36413" t="s">
        <v>5179</v>
      </c>
      <c r="J36413" t="s">
        <v>5002</v>
      </c>
      <c r="K36413" s="2">
        <v>44355</v>
      </c>
    </row>
    <row r="36414" spans="5:11">
      <c r="E36414" t="s">
        <v>2683</v>
      </c>
      <c r="F36414" t="s">
        <v>5211</v>
      </c>
      <c r="G36414" t="s">
        <v>5212</v>
      </c>
      <c r="H36414" t="s">
        <v>5188</v>
      </c>
      <c r="I36414" t="s">
        <v>5179</v>
      </c>
      <c r="J36414" t="s">
        <v>5002</v>
      </c>
      <c r="K36414" s="2">
        <v>44355</v>
      </c>
    </row>
    <row r="36415" spans="5:11">
      <c r="E36415" t="s">
        <v>2683</v>
      </c>
      <c r="F36415" t="s">
        <v>5211</v>
      </c>
      <c r="G36415" t="s">
        <v>5212</v>
      </c>
      <c r="H36415" t="s">
        <v>5189</v>
      </c>
      <c r="I36415" t="s">
        <v>5176</v>
      </c>
      <c r="J36415" t="s">
        <v>5002</v>
      </c>
      <c r="K36415" s="2">
        <v>44355</v>
      </c>
    </row>
    <row r="36416" spans="5:11">
      <c r="E36416" t="s">
        <v>2683</v>
      </c>
      <c r="F36416" t="s">
        <v>5211</v>
      </c>
      <c r="G36416" t="s">
        <v>5212</v>
      </c>
      <c r="H36416" t="s">
        <v>5190</v>
      </c>
      <c r="I36416" t="s">
        <v>5176</v>
      </c>
      <c r="J36416" t="s">
        <v>5002</v>
      </c>
      <c r="K36416" s="2">
        <v>44355</v>
      </c>
    </row>
    <row r="36417" spans="5:11">
      <c r="E36417" t="s">
        <v>2683</v>
      </c>
      <c r="F36417" t="s">
        <v>5211</v>
      </c>
      <c r="G36417" t="s">
        <v>5212</v>
      </c>
      <c r="H36417" t="s">
        <v>5191</v>
      </c>
      <c r="I36417" t="s">
        <v>5182</v>
      </c>
      <c r="J36417" t="s">
        <v>5002</v>
      </c>
      <c r="K36417" s="2">
        <v>44355</v>
      </c>
    </row>
    <row r="36418" spans="5:11">
      <c r="E36418" t="s">
        <v>2683</v>
      </c>
      <c r="F36418" t="s">
        <v>5211</v>
      </c>
      <c r="G36418" t="s">
        <v>5212</v>
      </c>
      <c r="H36418" t="s">
        <v>5192</v>
      </c>
      <c r="I36418" t="s">
        <v>5176</v>
      </c>
      <c r="J36418" t="s">
        <v>5002</v>
      </c>
      <c r="K36418" s="2">
        <v>44355</v>
      </c>
    </row>
    <row r="36419" spans="5:11">
      <c r="E36419" t="s">
        <v>2683</v>
      </c>
      <c r="F36419" t="s">
        <v>5211</v>
      </c>
      <c r="G36419" t="s">
        <v>5212</v>
      </c>
      <c r="H36419" t="s">
        <v>5193</v>
      </c>
      <c r="I36419" t="s">
        <v>5179</v>
      </c>
      <c r="J36419" t="s">
        <v>5002</v>
      </c>
      <c r="K36419" s="2">
        <v>44355</v>
      </c>
    </row>
    <row r="36420" spans="5:11">
      <c r="E36420" t="s">
        <v>2683</v>
      </c>
      <c r="F36420" t="s">
        <v>5211</v>
      </c>
      <c r="G36420" t="s">
        <v>5212</v>
      </c>
      <c r="H36420" t="s">
        <v>5194</v>
      </c>
      <c r="I36420" t="s">
        <v>5179</v>
      </c>
      <c r="J36420" t="s">
        <v>5002</v>
      </c>
      <c r="K36420" s="2">
        <v>44355</v>
      </c>
    </row>
    <row r="36421" spans="5:11">
      <c r="E36421" t="s">
        <v>2683</v>
      </c>
      <c r="F36421" t="s">
        <v>5211</v>
      </c>
      <c r="G36421" t="s">
        <v>5212</v>
      </c>
      <c r="H36421" t="s">
        <v>5195</v>
      </c>
      <c r="I36421" t="s">
        <v>5176</v>
      </c>
      <c r="J36421" t="s">
        <v>5002</v>
      </c>
      <c r="K36421" s="2">
        <v>44355</v>
      </c>
    </row>
    <row r="36422" spans="5:11">
      <c r="E36422" t="s">
        <v>2683</v>
      </c>
      <c r="F36422" t="s">
        <v>5211</v>
      </c>
      <c r="G36422" t="s">
        <v>5212</v>
      </c>
      <c r="H36422" t="s">
        <v>5196</v>
      </c>
      <c r="I36422" t="s">
        <v>5176</v>
      </c>
      <c r="J36422" t="s">
        <v>5002</v>
      </c>
      <c r="K36422" s="2">
        <v>44355</v>
      </c>
    </row>
    <row r="36423" spans="5:11">
      <c r="E36423" t="s">
        <v>2683</v>
      </c>
      <c r="F36423" t="s">
        <v>5211</v>
      </c>
      <c r="G36423" t="s">
        <v>5212</v>
      </c>
      <c r="H36423" t="s">
        <v>5197</v>
      </c>
      <c r="I36423" t="s">
        <v>5176</v>
      </c>
      <c r="J36423" t="s">
        <v>5002</v>
      </c>
      <c r="K36423" s="2">
        <v>44355</v>
      </c>
    </row>
    <row r="36424" spans="5:11">
      <c r="E36424" t="s">
        <v>2683</v>
      </c>
      <c r="F36424" t="s">
        <v>5211</v>
      </c>
      <c r="G36424" t="s">
        <v>5212</v>
      </c>
      <c r="H36424" t="s">
        <v>5198</v>
      </c>
      <c r="I36424" t="s">
        <v>5176</v>
      </c>
      <c r="J36424" t="s">
        <v>5002</v>
      </c>
      <c r="K36424" s="2">
        <v>44355</v>
      </c>
    </row>
    <row r="36425" spans="5:11">
      <c r="E36425" t="s">
        <v>2683</v>
      </c>
      <c r="F36425" t="s">
        <v>5211</v>
      </c>
      <c r="G36425" t="s">
        <v>5212</v>
      </c>
      <c r="H36425" t="s">
        <v>5199</v>
      </c>
      <c r="I36425" t="s">
        <v>5176</v>
      </c>
      <c r="J36425" t="s">
        <v>5002</v>
      </c>
      <c r="K36425" s="2">
        <v>44355</v>
      </c>
    </row>
    <row r="36426" spans="5:11">
      <c r="E36426" t="s">
        <v>2683</v>
      </c>
      <c r="F36426" t="s">
        <v>5211</v>
      </c>
      <c r="G36426" t="s">
        <v>5212</v>
      </c>
      <c r="H36426" t="s">
        <v>5200</v>
      </c>
      <c r="I36426" t="s">
        <v>5176</v>
      </c>
      <c r="J36426" t="s">
        <v>5002</v>
      </c>
      <c r="K36426" s="2">
        <v>44355</v>
      </c>
    </row>
    <row r="36427" spans="5:11">
      <c r="E36427" t="s">
        <v>2683</v>
      </c>
      <c r="F36427" t="s">
        <v>5211</v>
      </c>
      <c r="G36427" t="s">
        <v>5212</v>
      </c>
      <c r="H36427" t="s">
        <v>5201</v>
      </c>
      <c r="I36427" t="s">
        <v>5182</v>
      </c>
      <c r="J36427" t="s">
        <v>5002</v>
      </c>
      <c r="K36427" s="2">
        <v>44355</v>
      </c>
    </row>
    <row r="36428" spans="5:11">
      <c r="E36428" t="s">
        <v>2683</v>
      </c>
      <c r="F36428" t="s">
        <v>5211</v>
      </c>
      <c r="G36428" t="s">
        <v>5212</v>
      </c>
      <c r="H36428" t="s">
        <v>5202</v>
      </c>
      <c r="I36428" t="s">
        <v>5182</v>
      </c>
      <c r="J36428" t="s">
        <v>5002</v>
      </c>
      <c r="K36428" s="2">
        <v>44355</v>
      </c>
    </row>
    <row r="36429" spans="5:11">
      <c r="E36429" t="s">
        <v>2683</v>
      </c>
      <c r="F36429" t="s">
        <v>5211</v>
      </c>
      <c r="G36429" t="s">
        <v>5212</v>
      </c>
      <c r="H36429" t="s">
        <v>5203</v>
      </c>
      <c r="I36429" t="s">
        <v>5176</v>
      </c>
      <c r="J36429" t="s">
        <v>5002</v>
      </c>
      <c r="K36429" s="2">
        <v>44355</v>
      </c>
    </row>
    <row r="36430" spans="5:11">
      <c r="E36430" t="s">
        <v>2683</v>
      </c>
      <c r="F36430" t="s">
        <v>5211</v>
      </c>
      <c r="G36430" t="s">
        <v>5212</v>
      </c>
      <c r="H36430" t="s">
        <v>5204</v>
      </c>
      <c r="I36430" t="s">
        <v>5179</v>
      </c>
      <c r="J36430" t="s">
        <v>5002</v>
      </c>
      <c r="K36430" s="2">
        <v>44355</v>
      </c>
    </row>
    <row r="36431" spans="5:11">
      <c r="E36431" t="s">
        <v>2683</v>
      </c>
      <c r="F36431" t="s">
        <v>5211</v>
      </c>
      <c r="G36431" t="s">
        <v>5212</v>
      </c>
      <c r="H36431" t="s">
        <v>5205</v>
      </c>
      <c r="I36431" t="s">
        <v>5182</v>
      </c>
      <c r="J36431" t="s">
        <v>5002</v>
      </c>
      <c r="K36431" s="2">
        <v>44355</v>
      </c>
    </row>
    <row r="36432" spans="5:11">
      <c r="E36432" t="s">
        <v>2683</v>
      </c>
      <c r="F36432" t="s">
        <v>5211</v>
      </c>
      <c r="G36432" t="s">
        <v>5212</v>
      </c>
      <c r="H36432" t="s">
        <v>5206</v>
      </c>
      <c r="I36432" t="s">
        <v>5182</v>
      </c>
      <c r="J36432" t="s">
        <v>5002</v>
      </c>
      <c r="K36432" s="2">
        <v>44355</v>
      </c>
    </row>
    <row r="36433" spans="5:11">
      <c r="E36433" t="s">
        <v>2051</v>
      </c>
      <c r="F36433" t="s">
        <v>5211</v>
      </c>
      <c r="G36433" t="s">
        <v>5212</v>
      </c>
      <c r="H36433" t="s">
        <v>5175</v>
      </c>
      <c r="I36433" t="s">
        <v>5176</v>
      </c>
      <c r="J36433" t="s">
        <v>5002</v>
      </c>
      <c r="K36433" s="2">
        <v>44385</v>
      </c>
    </row>
    <row r="36434" spans="5:11">
      <c r="E36434" t="s">
        <v>2051</v>
      </c>
      <c r="F36434" t="s">
        <v>5211</v>
      </c>
      <c r="G36434" t="s">
        <v>5212</v>
      </c>
      <c r="H36434" t="s">
        <v>5177</v>
      </c>
      <c r="I36434" t="s">
        <v>5176</v>
      </c>
      <c r="J36434" t="s">
        <v>5002</v>
      </c>
      <c r="K36434" s="2">
        <v>44385</v>
      </c>
    </row>
    <row r="36435" spans="5:11">
      <c r="E36435" t="s">
        <v>2051</v>
      </c>
      <c r="F36435" t="s">
        <v>5211</v>
      </c>
      <c r="G36435" t="s">
        <v>5212</v>
      </c>
      <c r="H36435" t="s">
        <v>5178</v>
      </c>
      <c r="I36435" t="s">
        <v>5182</v>
      </c>
      <c r="J36435" t="s">
        <v>5002</v>
      </c>
      <c r="K36435" s="2">
        <v>44385</v>
      </c>
    </row>
    <row r="36436" spans="5:11">
      <c r="E36436" t="s">
        <v>2051</v>
      </c>
      <c r="F36436" t="s">
        <v>5211</v>
      </c>
      <c r="G36436" t="s">
        <v>5212</v>
      </c>
      <c r="H36436" t="s">
        <v>5180</v>
      </c>
      <c r="I36436" t="s">
        <v>5179</v>
      </c>
      <c r="J36436" t="s">
        <v>5002</v>
      </c>
      <c r="K36436" s="2">
        <v>44385</v>
      </c>
    </row>
    <row r="36437" spans="5:11">
      <c r="E36437" t="s">
        <v>2051</v>
      </c>
      <c r="F36437" t="s">
        <v>5211</v>
      </c>
      <c r="G36437" t="s">
        <v>5212</v>
      </c>
      <c r="H36437" t="s">
        <v>5181</v>
      </c>
      <c r="I36437" t="s">
        <v>5182</v>
      </c>
      <c r="J36437" t="s">
        <v>5002</v>
      </c>
      <c r="K36437" s="2">
        <v>44385</v>
      </c>
    </row>
    <row r="36438" spans="5:11">
      <c r="E36438" t="s">
        <v>2051</v>
      </c>
      <c r="F36438" t="s">
        <v>5211</v>
      </c>
      <c r="G36438" t="s">
        <v>5212</v>
      </c>
      <c r="H36438" t="s">
        <v>5183</v>
      </c>
      <c r="I36438" t="s">
        <v>5176</v>
      </c>
      <c r="J36438" t="s">
        <v>5002</v>
      </c>
      <c r="K36438" s="2">
        <v>44385</v>
      </c>
    </row>
    <row r="36439" spans="5:11">
      <c r="E36439" t="s">
        <v>2051</v>
      </c>
      <c r="F36439" t="s">
        <v>5211</v>
      </c>
      <c r="G36439" t="s">
        <v>5212</v>
      </c>
      <c r="H36439" t="s">
        <v>5184</v>
      </c>
      <c r="I36439" t="s">
        <v>5176</v>
      </c>
      <c r="J36439" t="s">
        <v>5002</v>
      </c>
      <c r="K36439" s="2">
        <v>44385</v>
      </c>
    </row>
    <row r="36440" spans="5:11">
      <c r="E36440" t="s">
        <v>2051</v>
      </c>
      <c r="F36440" t="s">
        <v>5211</v>
      </c>
      <c r="G36440" t="s">
        <v>5212</v>
      </c>
      <c r="H36440" t="s">
        <v>5185</v>
      </c>
      <c r="I36440" t="s">
        <v>5176</v>
      </c>
      <c r="J36440" t="s">
        <v>5002</v>
      </c>
      <c r="K36440" s="2">
        <v>44385</v>
      </c>
    </row>
    <row r="36441" spans="5:11">
      <c r="E36441" t="s">
        <v>2051</v>
      </c>
      <c r="F36441" t="s">
        <v>5211</v>
      </c>
      <c r="G36441" t="s">
        <v>5212</v>
      </c>
      <c r="H36441" t="s">
        <v>5186</v>
      </c>
      <c r="I36441" t="s">
        <v>5176</v>
      </c>
      <c r="J36441" t="s">
        <v>5002</v>
      </c>
      <c r="K36441" s="2">
        <v>44385</v>
      </c>
    </row>
    <row r="36442" spans="5:11">
      <c r="E36442" t="s">
        <v>2051</v>
      </c>
      <c r="F36442" t="s">
        <v>5211</v>
      </c>
      <c r="G36442" t="s">
        <v>5212</v>
      </c>
      <c r="H36442" t="s">
        <v>5187</v>
      </c>
      <c r="I36442" t="s">
        <v>5176</v>
      </c>
      <c r="J36442" t="s">
        <v>5002</v>
      </c>
      <c r="K36442" s="2">
        <v>44385</v>
      </c>
    </row>
    <row r="36443" spans="5:11">
      <c r="E36443" t="s">
        <v>2051</v>
      </c>
      <c r="F36443" t="s">
        <v>5211</v>
      </c>
      <c r="G36443" t="s">
        <v>5212</v>
      </c>
      <c r="H36443" t="s">
        <v>5188</v>
      </c>
      <c r="I36443" t="s">
        <v>5176</v>
      </c>
      <c r="J36443" t="s">
        <v>5002</v>
      </c>
      <c r="K36443" s="2">
        <v>44385</v>
      </c>
    </row>
    <row r="36444" spans="5:11">
      <c r="E36444" t="s">
        <v>2051</v>
      </c>
      <c r="F36444" t="s">
        <v>5211</v>
      </c>
      <c r="G36444" t="s">
        <v>5212</v>
      </c>
      <c r="H36444" t="s">
        <v>5189</v>
      </c>
      <c r="I36444" t="s">
        <v>5176</v>
      </c>
      <c r="J36444" t="s">
        <v>5002</v>
      </c>
      <c r="K36444" s="2">
        <v>44385</v>
      </c>
    </row>
    <row r="36445" spans="5:11">
      <c r="E36445" t="s">
        <v>2051</v>
      </c>
      <c r="F36445" t="s">
        <v>5211</v>
      </c>
      <c r="G36445" t="s">
        <v>5212</v>
      </c>
      <c r="H36445" t="s">
        <v>5190</v>
      </c>
      <c r="I36445" t="s">
        <v>5179</v>
      </c>
      <c r="J36445" t="s">
        <v>5002</v>
      </c>
      <c r="K36445" s="2">
        <v>44385</v>
      </c>
    </row>
    <row r="36446" spans="5:11">
      <c r="E36446" t="s">
        <v>2051</v>
      </c>
      <c r="F36446" t="s">
        <v>5211</v>
      </c>
      <c r="G36446" t="s">
        <v>5212</v>
      </c>
      <c r="H36446" t="s">
        <v>5191</v>
      </c>
      <c r="I36446" t="s">
        <v>5182</v>
      </c>
      <c r="J36446" t="s">
        <v>5002</v>
      </c>
      <c r="K36446" s="2">
        <v>44385</v>
      </c>
    </row>
    <row r="36447" spans="5:11">
      <c r="E36447" t="s">
        <v>2051</v>
      </c>
      <c r="F36447" t="s">
        <v>5211</v>
      </c>
      <c r="G36447" t="s">
        <v>5212</v>
      </c>
      <c r="H36447" t="s">
        <v>5192</v>
      </c>
      <c r="I36447" t="s">
        <v>5176</v>
      </c>
      <c r="J36447" t="s">
        <v>5002</v>
      </c>
      <c r="K36447" s="2">
        <v>44385</v>
      </c>
    </row>
    <row r="36448" spans="5:11">
      <c r="E36448" t="s">
        <v>2051</v>
      </c>
      <c r="F36448" t="s">
        <v>5211</v>
      </c>
      <c r="G36448" t="s">
        <v>5212</v>
      </c>
      <c r="H36448" t="s">
        <v>5193</v>
      </c>
      <c r="I36448" t="s">
        <v>5176</v>
      </c>
      <c r="J36448" t="s">
        <v>5002</v>
      </c>
      <c r="K36448" s="2">
        <v>44385</v>
      </c>
    </row>
    <row r="36449" spans="5:11">
      <c r="E36449" t="s">
        <v>2051</v>
      </c>
      <c r="F36449" t="s">
        <v>5211</v>
      </c>
      <c r="G36449" t="s">
        <v>5212</v>
      </c>
      <c r="H36449" t="s">
        <v>5194</v>
      </c>
      <c r="I36449" t="s">
        <v>5179</v>
      </c>
      <c r="J36449" t="s">
        <v>5002</v>
      </c>
      <c r="K36449" s="2">
        <v>44385</v>
      </c>
    </row>
    <row r="36450" spans="5:11">
      <c r="E36450" t="s">
        <v>2051</v>
      </c>
      <c r="F36450" t="s">
        <v>5211</v>
      </c>
      <c r="G36450" t="s">
        <v>5212</v>
      </c>
      <c r="H36450" t="s">
        <v>5195</v>
      </c>
      <c r="I36450" t="s">
        <v>5182</v>
      </c>
      <c r="J36450" t="s">
        <v>5002</v>
      </c>
      <c r="K36450" s="2">
        <v>44385</v>
      </c>
    </row>
    <row r="36451" spans="5:11">
      <c r="E36451" t="s">
        <v>2051</v>
      </c>
      <c r="F36451" t="s">
        <v>5211</v>
      </c>
      <c r="G36451" t="s">
        <v>5212</v>
      </c>
      <c r="H36451" t="s">
        <v>5196</v>
      </c>
      <c r="I36451" t="s">
        <v>5176</v>
      </c>
      <c r="J36451" t="s">
        <v>5002</v>
      </c>
      <c r="K36451" s="2">
        <v>44385</v>
      </c>
    </row>
    <row r="36452" spans="5:11">
      <c r="E36452" t="s">
        <v>2051</v>
      </c>
      <c r="F36452" t="s">
        <v>5211</v>
      </c>
      <c r="G36452" t="s">
        <v>5212</v>
      </c>
      <c r="H36452" t="s">
        <v>5197</v>
      </c>
      <c r="I36452" t="s">
        <v>5179</v>
      </c>
      <c r="J36452" t="s">
        <v>5002</v>
      </c>
      <c r="K36452" s="2">
        <v>44385</v>
      </c>
    </row>
    <row r="36453" spans="5:11">
      <c r="E36453" t="s">
        <v>2051</v>
      </c>
      <c r="F36453" t="s">
        <v>5211</v>
      </c>
      <c r="G36453" t="s">
        <v>5212</v>
      </c>
      <c r="H36453" t="s">
        <v>5198</v>
      </c>
      <c r="I36453" t="s">
        <v>5176</v>
      </c>
      <c r="J36453" t="s">
        <v>5002</v>
      </c>
      <c r="K36453" s="2">
        <v>44385</v>
      </c>
    </row>
    <row r="36454" spans="5:11">
      <c r="E36454" t="s">
        <v>2051</v>
      </c>
      <c r="F36454" t="s">
        <v>5211</v>
      </c>
      <c r="G36454" t="s">
        <v>5212</v>
      </c>
      <c r="H36454" t="s">
        <v>5199</v>
      </c>
      <c r="I36454" t="s">
        <v>5176</v>
      </c>
      <c r="J36454" t="s">
        <v>5002</v>
      </c>
      <c r="K36454" s="2">
        <v>44385</v>
      </c>
    </row>
    <row r="36455" spans="5:11">
      <c r="E36455" t="s">
        <v>2051</v>
      </c>
      <c r="F36455" t="s">
        <v>5211</v>
      </c>
      <c r="G36455" t="s">
        <v>5212</v>
      </c>
      <c r="H36455" t="s">
        <v>5200</v>
      </c>
      <c r="I36455" t="s">
        <v>5179</v>
      </c>
      <c r="J36455" t="s">
        <v>5002</v>
      </c>
      <c r="K36455" s="2">
        <v>44385</v>
      </c>
    </row>
    <row r="36456" spans="5:11">
      <c r="E36456" t="s">
        <v>2051</v>
      </c>
      <c r="F36456" t="s">
        <v>5211</v>
      </c>
      <c r="G36456" t="s">
        <v>5212</v>
      </c>
      <c r="H36456" t="s">
        <v>5201</v>
      </c>
      <c r="I36456" t="s">
        <v>5176</v>
      </c>
      <c r="J36456" t="s">
        <v>5002</v>
      </c>
      <c r="K36456" s="2">
        <v>44385</v>
      </c>
    </row>
    <row r="36457" spans="5:11">
      <c r="E36457" t="s">
        <v>2051</v>
      </c>
      <c r="F36457" t="s">
        <v>5211</v>
      </c>
      <c r="G36457" t="s">
        <v>5212</v>
      </c>
      <c r="H36457" t="s">
        <v>5202</v>
      </c>
      <c r="I36457" t="s">
        <v>5182</v>
      </c>
      <c r="J36457" t="s">
        <v>5002</v>
      </c>
      <c r="K36457" s="2">
        <v>44385</v>
      </c>
    </row>
    <row r="36458" spans="5:11">
      <c r="E36458" t="s">
        <v>2051</v>
      </c>
      <c r="F36458" t="s">
        <v>5211</v>
      </c>
      <c r="G36458" t="s">
        <v>5212</v>
      </c>
      <c r="H36458" t="s">
        <v>5203</v>
      </c>
      <c r="I36458" t="s">
        <v>5176</v>
      </c>
      <c r="J36458" t="s">
        <v>5002</v>
      </c>
      <c r="K36458" s="2">
        <v>44385</v>
      </c>
    </row>
    <row r="36459" spans="5:11">
      <c r="E36459" t="s">
        <v>2051</v>
      </c>
      <c r="F36459" t="s">
        <v>5211</v>
      </c>
      <c r="G36459" t="s">
        <v>5212</v>
      </c>
      <c r="H36459" t="s">
        <v>5204</v>
      </c>
      <c r="I36459" t="s">
        <v>5176</v>
      </c>
      <c r="J36459" t="s">
        <v>5002</v>
      </c>
      <c r="K36459" s="2">
        <v>44385</v>
      </c>
    </row>
    <row r="36460" spans="5:11">
      <c r="E36460" t="s">
        <v>2051</v>
      </c>
      <c r="F36460" t="s">
        <v>5211</v>
      </c>
      <c r="G36460" t="s">
        <v>5212</v>
      </c>
      <c r="H36460" t="s">
        <v>5205</v>
      </c>
      <c r="I36460" t="s">
        <v>5182</v>
      </c>
      <c r="J36460" t="s">
        <v>5002</v>
      </c>
      <c r="K36460" s="2">
        <v>44385</v>
      </c>
    </row>
    <row r="36461" spans="5:11">
      <c r="E36461" t="s">
        <v>2051</v>
      </c>
      <c r="F36461" t="s">
        <v>5211</v>
      </c>
      <c r="G36461" t="s">
        <v>5212</v>
      </c>
      <c r="H36461" t="s">
        <v>5206</v>
      </c>
      <c r="I36461" t="s">
        <v>5182</v>
      </c>
      <c r="J36461" t="s">
        <v>5002</v>
      </c>
      <c r="K36461" s="2">
        <v>44385</v>
      </c>
    </row>
    <row r="36462" spans="5:11">
      <c r="E36462" t="s">
        <v>1345</v>
      </c>
      <c r="F36462" t="s">
        <v>5211</v>
      </c>
      <c r="G36462" t="s">
        <v>5212</v>
      </c>
      <c r="H36462" t="s">
        <v>5175</v>
      </c>
      <c r="I36462" t="s">
        <v>5176</v>
      </c>
      <c r="J36462" t="s">
        <v>5002</v>
      </c>
      <c r="K36462" s="2">
        <v>44381</v>
      </c>
    </row>
    <row r="36463" spans="5:11">
      <c r="E36463" t="s">
        <v>1345</v>
      </c>
      <c r="F36463" t="s">
        <v>5211</v>
      </c>
      <c r="G36463" t="s">
        <v>5212</v>
      </c>
      <c r="H36463" t="s">
        <v>5177</v>
      </c>
      <c r="I36463" t="s">
        <v>5176</v>
      </c>
      <c r="J36463" t="s">
        <v>5002</v>
      </c>
      <c r="K36463" s="2">
        <v>44381</v>
      </c>
    </row>
    <row r="36464" spans="5:11">
      <c r="E36464" t="s">
        <v>1345</v>
      </c>
      <c r="F36464" t="s">
        <v>5211</v>
      </c>
      <c r="G36464" t="s">
        <v>5212</v>
      </c>
      <c r="H36464" t="s">
        <v>5178</v>
      </c>
      <c r="I36464" t="s">
        <v>5182</v>
      </c>
      <c r="J36464" t="s">
        <v>5002</v>
      </c>
      <c r="K36464" s="2">
        <v>44381</v>
      </c>
    </row>
    <row r="36465" spans="5:11">
      <c r="E36465" t="s">
        <v>1345</v>
      </c>
      <c r="F36465" t="s">
        <v>5211</v>
      </c>
      <c r="G36465" t="s">
        <v>5212</v>
      </c>
      <c r="H36465" t="s">
        <v>5180</v>
      </c>
      <c r="I36465" t="s">
        <v>5176</v>
      </c>
      <c r="J36465" t="s">
        <v>5002</v>
      </c>
      <c r="K36465" s="2">
        <v>44381</v>
      </c>
    </row>
    <row r="36466" spans="5:11">
      <c r="E36466" t="s">
        <v>1345</v>
      </c>
      <c r="F36466" t="s">
        <v>5211</v>
      </c>
      <c r="G36466" t="s">
        <v>5212</v>
      </c>
      <c r="H36466" t="s">
        <v>5181</v>
      </c>
      <c r="I36466" t="s">
        <v>5179</v>
      </c>
      <c r="J36466" t="s">
        <v>5002</v>
      </c>
      <c r="K36466" s="2">
        <v>44381</v>
      </c>
    </row>
    <row r="36467" spans="5:11">
      <c r="E36467" t="s">
        <v>1345</v>
      </c>
      <c r="F36467" t="s">
        <v>5211</v>
      </c>
      <c r="G36467" t="s">
        <v>5212</v>
      </c>
      <c r="H36467" t="s">
        <v>5183</v>
      </c>
      <c r="I36467" t="s">
        <v>5179</v>
      </c>
      <c r="J36467" t="s">
        <v>5002</v>
      </c>
      <c r="K36467" s="2">
        <v>44381</v>
      </c>
    </row>
    <row r="36468" spans="5:11">
      <c r="E36468" t="s">
        <v>1345</v>
      </c>
      <c r="F36468" t="s">
        <v>5211</v>
      </c>
      <c r="G36468" t="s">
        <v>5212</v>
      </c>
      <c r="H36468" t="s">
        <v>5184</v>
      </c>
      <c r="I36468" t="s">
        <v>5179</v>
      </c>
      <c r="J36468" t="s">
        <v>5002</v>
      </c>
      <c r="K36468" s="2">
        <v>44381</v>
      </c>
    </row>
    <row r="36469" spans="5:11">
      <c r="E36469" t="s">
        <v>1345</v>
      </c>
      <c r="F36469" t="s">
        <v>5211</v>
      </c>
      <c r="G36469" t="s">
        <v>5212</v>
      </c>
      <c r="H36469" t="s">
        <v>5185</v>
      </c>
      <c r="I36469" t="s">
        <v>5176</v>
      </c>
      <c r="J36469" t="s">
        <v>5002</v>
      </c>
      <c r="K36469" s="2">
        <v>44381</v>
      </c>
    </row>
    <row r="36470" spans="5:11">
      <c r="E36470" t="s">
        <v>1345</v>
      </c>
      <c r="F36470" t="s">
        <v>5211</v>
      </c>
      <c r="G36470" t="s">
        <v>5212</v>
      </c>
      <c r="H36470" t="s">
        <v>5186</v>
      </c>
      <c r="I36470" t="s">
        <v>5176</v>
      </c>
      <c r="J36470" t="s">
        <v>5002</v>
      </c>
      <c r="K36470" s="2">
        <v>44381</v>
      </c>
    </row>
    <row r="36471" spans="5:11">
      <c r="E36471" t="s">
        <v>1345</v>
      </c>
      <c r="F36471" t="s">
        <v>5211</v>
      </c>
      <c r="G36471" t="s">
        <v>5212</v>
      </c>
      <c r="H36471" t="s">
        <v>5187</v>
      </c>
      <c r="I36471" t="s">
        <v>5179</v>
      </c>
      <c r="J36471" t="s">
        <v>5002</v>
      </c>
      <c r="K36471" s="2">
        <v>44381</v>
      </c>
    </row>
    <row r="36472" spans="5:11">
      <c r="E36472" t="s">
        <v>1345</v>
      </c>
      <c r="F36472" t="s">
        <v>5211</v>
      </c>
      <c r="G36472" t="s">
        <v>5212</v>
      </c>
      <c r="H36472" t="s">
        <v>5188</v>
      </c>
      <c r="I36472" t="s">
        <v>5179</v>
      </c>
      <c r="J36472" t="s">
        <v>5002</v>
      </c>
      <c r="K36472" s="2">
        <v>44381</v>
      </c>
    </row>
    <row r="36473" spans="5:11">
      <c r="E36473" t="s">
        <v>1345</v>
      </c>
      <c r="F36473" t="s">
        <v>5211</v>
      </c>
      <c r="G36473" t="s">
        <v>5212</v>
      </c>
      <c r="H36473" t="s">
        <v>5189</v>
      </c>
      <c r="I36473" t="s">
        <v>5179</v>
      </c>
      <c r="J36473" t="s">
        <v>5002</v>
      </c>
      <c r="K36473" s="2">
        <v>44381</v>
      </c>
    </row>
    <row r="36474" spans="5:11">
      <c r="E36474" t="s">
        <v>1345</v>
      </c>
      <c r="F36474" t="s">
        <v>5211</v>
      </c>
      <c r="G36474" t="s">
        <v>5212</v>
      </c>
      <c r="H36474" t="s">
        <v>5190</v>
      </c>
      <c r="I36474" t="s">
        <v>5176</v>
      </c>
      <c r="J36474" t="s">
        <v>5002</v>
      </c>
      <c r="K36474" s="2">
        <v>44381</v>
      </c>
    </row>
    <row r="36475" spans="5:11">
      <c r="E36475" t="s">
        <v>1345</v>
      </c>
      <c r="F36475" t="s">
        <v>5211</v>
      </c>
      <c r="G36475" t="s">
        <v>5212</v>
      </c>
      <c r="H36475" t="s">
        <v>5191</v>
      </c>
      <c r="I36475" t="s">
        <v>5182</v>
      </c>
      <c r="J36475" t="s">
        <v>5002</v>
      </c>
      <c r="K36475" s="2">
        <v>44381</v>
      </c>
    </row>
    <row r="36476" spans="5:11">
      <c r="E36476" t="s">
        <v>1345</v>
      </c>
      <c r="F36476" t="s">
        <v>5211</v>
      </c>
      <c r="G36476" t="s">
        <v>5212</v>
      </c>
      <c r="H36476" t="s">
        <v>5192</v>
      </c>
      <c r="I36476" t="s">
        <v>5179</v>
      </c>
      <c r="J36476" t="s">
        <v>5002</v>
      </c>
      <c r="K36476" s="2">
        <v>44381</v>
      </c>
    </row>
    <row r="36477" spans="5:11">
      <c r="E36477" t="s">
        <v>1345</v>
      </c>
      <c r="F36477" t="s">
        <v>5211</v>
      </c>
      <c r="G36477" t="s">
        <v>5212</v>
      </c>
      <c r="H36477" t="s">
        <v>5193</v>
      </c>
      <c r="I36477" t="s">
        <v>5176</v>
      </c>
      <c r="J36477" t="s">
        <v>5002</v>
      </c>
      <c r="K36477" s="2">
        <v>44381</v>
      </c>
    </row>
    <row r="36478" spans="5:11">
      <c r="E36478" t="s">
        <v>1345</v>
      </c>
      <c r="F36478" t="s">
        <v>5211</v>
      </c>
      <c r="G36478" t="s">
        <v>5212</v>
      </c>
      <c r="H36478" t="s">
        <v>5194</v>
      </c>
      <c r="I36478" t="s">
        <v>5179</v>
      </c>
      <c r="J36478" t="s">
        <v>5002</v>
      </c>
      <c r="K36478" s="2">
        <v>44381</v>
      </c>
    </row>
    <row r="36479" spans="5:11">
      <c r="E36479" t="s">
        <v>1345</v>
      </c>
      <c r="F36479" t="s">
        <v>5211</v>
      </c>
      <c r="G36479" t="s">
        <v>5212</v>
      </c>
      <c r="H36479" t="s">
        <v>5195</v>
      </c>
      <c r="I36479" t="s">
        <v>5182</v>
      </c>
      <c r="J36479" t="s">
        <v>5002</v>
      </c>
      <c r="K36479" s="2">
        <v>44381</v>
      </c>
    </row>
    <row r="36480" spans="5:11">
      <c r="E36480" t="s">
        <v>1345</v>
      </c>
      <c r="F36480" t="s">
        <v>5211</v>
      </c>
      <c r="G36480" t="s">
        <v>5212</v>
      </c>
      <c r="H36480" t="s">
        <v>5196</v>
      </c>
      <c r="I36480" t="s">
        <v>5182</v>
      </c>
      <c r="J36480" t="s">
        <v>5002</v>
      </c>
      <c r="K36480" s="2">
        <v>44381</v>
      </c>
    </row>
    <row r="36481" spans="5:11">
      <c r="E36481" t="s">
        <v>1345</v>
      </c>
      <c r="F36481" t="s">
        <v>5211</v>
      </c>
      <c r="G36481" t="s">
        <v>5212</v>
      </c>
      <c r="H36481" t="s">
        <v>5197</v>
      </c>
      <c r="I36481" t="s">
        <v>5176</v>
      </c>
      <c r="J36481" t="s">
        <v>5002</v>
      </c>
      <c r="K36481" s="2">
        <v>44381</v>
      </c>
    </row>
    <row r="36482" spans="5:11">
      <c r="E36482" t="s">
        <v>1345</v>
      </c>
      <c r="F36482" t="s">
        <v>5211</v>
      </c>
      <c r="G36482" t="s">
        <v>5212</v>
      </c>
      <c r="H36482" t="s">
        <v>5198</v>
      </c>
      <c r="I36482" t="s">
        <v>5176</v>
      </c>
      <c r="J36482" t="s">
        <v>5002</v>
      </c>
      <c r="K36482" s="2">
        <v>44381</v>
      </c>
    </row>
    <row r="36483" spans="5:11">
      <c r="E36483" t="s">
        <v>1345</v>
      </c>
      <c r="F36483" t="s">
        <v>5211</v>
      </c>
      <c r="G36483" t="s">
        <v>5212</v>
      </c>
      <c r="H36483" t="s">
        <v>5199</v>
      </c>
      <c r="I36483" t="s">
        <v>5176</v>
      </c>
      <c r="J36483" t="s">
        <v>5002</v>
      </c>
      <c r="K36483" s="2">
        <v>44381</v>
      </c>
    </row>
    <row r="36484" spans="5:11">
      <c r="E36484" t="s">
        <v>1345</v>
      </c>
      <c r="F36484" t="s">
        <v>5211</v>
      </c>
      <c r="G36484" t="s">
        <v>5212</v>
      </c>
      <c r="H36484" t="s">
        <v>5200</v>
      </c>
      <c r="I36484" t="s">
        <v>5176</v>
      </c>
      <c r="J36484" t="s">
        <v>5002</v>
      </c>
      <c r="K36484" s="2">
        <v>44381</v>
      </c>
    </row>
    <row r="36485" spans="5:11">
      <c r="E36485" t="s">
        <v>1345</v>
      </c>
      <c r="F36485" t="s">
        <v>5211</v>
      </c>
      <c r="G36485" t="s">
        <v>5212</v>
      </c>
      <c r="H36485" t="s">
        <v>5201</v>
      </c>
      <c r="I36485" t="s">
        <v>5182</v>
      </c>
      <c r="J36485" t="s">
        <v>5002</v>
      </c>
      <c r="K36485" s="2">
        <v>44381</v>
      </c>
    </row>
    <row r="36486" spans="5:11">
      <c r="E36486" t="s">
        <v>1345</v>
      </c>
      <c r="F36486" t="s">
        <v>5211</v>
      </c>
      <c r="G36486" t="s">
        <v>5212</v>
      </c>
      <c r="H36486" t="s">
        <v>5202</v>
      </c>
      <c r="I36486" t="s">
        <v>5182</v>
      </c>
      <c r="J36486" t="s">
        <v>5002</v>
      </c>
      <c r="K36486" s="2">
        <v>44381</v>
      </c>
    </row>
    <row r="36487" spans="5:11">
      <c r="E36487" t="s">
        <v>1345</v>
      </c>
      <c r="F36487" t="s">
        <v>5211</v>
      </c>
      <c r="G36487" t="s">
        <v>5212</v>
      </c>
      <c r="H36487" t="s">
        <v>5203</v>
      </c>
      <c r="I36487" t="s">
        <v>5176</v>
      </c>
      <c r="J36487" t="s">
        <v>5002</v>
      </c>
      <c r="K36487" s="2">
        <v>44381</v>
      </c>
    </row>
    <row r="36488" spans="5:11">
      <c r="E36488" t="s">
        <v>1345</v>
      </c>
      <c r="F36488" t="s">
        <v>5211</v>
      </c>
      <c r="G36488" t="s">
        <v>5212</v>
      </c>
      <c r="H36488" t="s">
        <v>5204</v>
      </c>
      <c r="I36488" t="s">
        <v>5179</v>
      </c>
      <c r="J36488" t="s">
        <v>5002</v>
      </c>
      <c r="K36488" s="2">
        <v>44381</v>
      </c>
    </row>
    <row r="36489" spans="5:11">
      <c r="E36489" t="s">
        <v>1345</v>
      </c>
      <c r="F36489" t="s">
        <v>5211</v>
      </c>
      <c r="G36489" t="s">
        <v>5212</v>
      </c>
      <c r="H36489" t="s">
        <v>5205</v>
      </c>
      <c r="I36489" t="s">
        <v>5182</v>
      </c>
      <c r="J36489" t="s">
        <v>5002</v>
      </c>
      <c r="K36489" s="2">
        <v>44381</v>
      </c>
    </row>
    <row r="36490" spans="5:11">
      <c r="E36490" t="s">
        <v>1345</v>
      </c>
      <c r="F36490" t="s">
        <v>5211</v>
      </c>
      <c r="G36490" t="s">
        <v>5212</v>
      </c>
      <c r="H36490" t="s">
        <v>5206</v>
      </c>
      <c r="I36490" t="s">
        <v>5182</v>
      </c>
      <c r="J36490" t="s">
        <v>5002</v>
      </c>
      <c r="K36490" s="2">
        <v>44381</v>
      </c>
    </row>
    <row r="36491" spans="5:11">
      <c r="E36491" t="s">
        <v>1351</v>
      </c>
      <c r="F36491" t="s">
        <v>5211</v>
      </c>
      <c r="G36491" t="s">
        <v>5212</v>
      </c>
      <c r="H36491" t="s">
        <v>5175</v>
      </c>
      <c r="I36491" t="s">
        <v>5176</v>
      </c>
      <c r="J36491" t="s">
        <v>5002</v>
      </c>
      <c r="K36491" s="2">
        <v>44339</v>
      </c>
    </row>
    <row r="36492" spans="5:11">
      <c r="E36492" t="s">
        <v>1351</v>
      </c>
      <c r="F36492" t="s">
        <v>5211</v>
      </c>
      <c r="G36492" t="s">
        <v>5212</v>
      </c>
      <c r="H36492" t="s">
        <v>5177</v>
      </c>
      <c r="I36492" t="s">
        <v>5176</v>
      </c>
      <c r="J36492" t="s">
        <v>5002</v>
      </c>
      <c r="K36492" s="2">
        <v>44339</v>
      </c>
    </row>
    <row r="36493" spans="5:11">
      <c r="E36493" t="s">
        <v>1351</v>
      </c>
      <c r="F36493" t="s">
        <v>5211</v>
      </c>
      <c r="G36493" t="s">
        <v>5212</v>
      </c>
      <c r="H36493" t="s">
        <v>5178</v>
      </c>
      <c r="I36493" t="s">
        <v>5182</v>
      </c>
      <c r="J36493" t="s">
        <v>5002</v>
      </c>
      <c r="K36493" s="2">
        <v>44339</v>
      </c>
    </row>
    <row r="36494" spans="5:11">
      <c r="E36494" t="s">
        <v>1351</v>
      </c>
      <c r="F36494" t="s">
        <v>5211</v>
      </c>
      <c r="G36494" t="s">
        <v>5212</v>
      </c>
      <c r="H36494" t="s">
        <v>5180</v>
      </c>
      <c r="I36494" t="s">
        <v>5176</v>
      </c>
      <c r="J36494" t="s">
        <v>5002</v>
      </c>
      <c r="K36494" s="2">
        <v>44339</v>
      </c>
    </row>
    <row r="36495" spans="5:11">
      <c r="E36495" t="s">
        <v>1351</v>
      </c>
      <c r="F36495" t="s">
        <v>5211</v>
      </c>
      <c r="G36495" t="s">
        <v>5212</v>
      </c>
      <c r="H36495" t="s">
        <v>5181</v>
      </c>
      <c r="I36495" t="s">
        <v>5182</v>
      </c>
      <c r="J36495" t="s">
        <v>5002</v>
      </c>
      <c r="K36495" s="2">
        <v>44339</v>
      </c>
    </row>
    <row r="36496" spans="5:11">
      <c r="E36496" t="s">
        <v>1351</v>
      </c>
      <c r="F36496" t="s">
        <v>5211</v>
      </c>
      <c r="G36496" t="s">
        <v>5212</v>
      </c>
      <c r="H36496" t="s">
        <v>5183</v>
      </c>
      <c r="I36496" t="s">
        <v>5176</v>
      </c>
      <c r="J36496" t="s">
        <v>5002</v>
      </c>
      <c r="K36496" s="2">
        <v>44339</v>
      </c>
    </row>
    <row r="36497" spans="5:11">
      <c r="E36497" t="s">
        <v>1351</v>
      </c>
      <c r="F36497" t="s">
        <v>5211</v>
      </c>
      <c r="G36497" t="s">
        <v>5212</v>
      </c>
      <c r="H36497" t="s">
        <v>5184</v>
      </c>
      <c r="I36497" t="s">
        <v>5176</v>
      </c>
      <c r="J36497" t="s">
        <v>5002</v>
      </c>
      <c r="K36497" s="2">
        <v>44339</v>
      </c>
    </row>
    <row r="36498" spans="5:11">
      <c r="E36498" t="s">
        <v>1351</v>
      </c>
      <c r="F36498" t="s">
        <v>5211</v>
      </c>
      <c r="G36498" t="s">
        <v>5212</v>
      </c>
      <c r="H36498" t="s">
        <v>5185</v>
      </c>
      <c r="I36498" t="s">
        <v>5176</v>
      </c>
      <c r="J36498" t="s">
        <v>5002</v>
      </c>
      <c r="K36498" s="2">
        <v>44339</v>
      </c>
    </row>
    <row r="36499" spans="5:11">
      <c r="E36499" t="s">
        <v>1351</v>
      </c>
      <c r="F36499" t="s">
        <v>5211</v>
      </c>
      <c r="G36499" t="s">
        <v>5212</v>
      </c>
      <c r="H36499" t="s">
        <v>5186</v>
      </c>
      <c r="I36499" t="s">
        <v>5176</v>
      </c>
      <c r="J36499" t="s">
        <v>5002</v>
      </c>
      <c r="K36499" s="2">
        <v>44339</v>
      </c>
    </row>
    <row r="36500" spans="5:11">
      <c r="E36500" t="s">
        <v>1351</v>
      </c>
      <c r="F36500" t="s">
        <v>5211</v>
      </c>
      <c r="G36500" t="s">
        <v>5212</v>
      </c>
      <c r="H36500" t="s">
        <v>5187</v>
      </c>
      <c r="I36500" t="s">
        <v>5179</v>
      </c>
      <c r="J36500" t="s">
        <v>5002</v>
      </c>
      <c r="K36500" s="2">
        <v>44339</v>
      </c>
    </row>
    <row r="36501" spans="5:11">
      <c r="E36501" t="s">
        <v>1351</v>
      </c>
      <c r="F36501" t="s">
        <v>5211</v>
      </c>
      <c r="G36501" t="s">
        <v>5212</v>
      </c>
      <c r="H36501" t="s">
        <v>5188</v>
      </c>
      <c r="I36501" t="s">
        <v>5176</v>
      </c>
      <c r="J36501" t="s">
        <v>5002</v>
      </c>
      <c r="K36501" s="2">
        <v>44339</v>
      </c>
    </row>
    <row r="36502" spans="5:11">
      <c r="E36502" t="s">
        <v>1351</v>
      </c>
      <c r="F36502" t="s">
        <v>5211</v>
      </c>
      <c r="G36502" t="s">
        <v>5212</v>
      </c>
      <c r="H36502" t="s">
        <v>5189</v>
      </c>
      <c r="I36502" t="s">
        <v>5176</v>
      </c>
      <c r="J36502" t="s">
        <v>5002</v>
      </c>
      <c r="K36502" s="2">
        <v>44339</v>
      </c>
    </row>
    <row r="36503" spans="5:11">
      <c r="E36503" t="s">
        <v>1351</v>
      </c>
      <c r="F36503" t="s">
        <v>5211</v>
      </c>
      <c r="G36503" t="s">
        <v>5212</v>
      </c>
      <c r="H36503" t="s">
        <v>5190</v>
      </c>
      <c r="I36503" t="s">
        <v>5176</v>
      </c>
      <c r="J36503" t="s">
        <v>5002</v>
      </c>
      <c r="K36503" s="2">
        <v>44339</v>
      </c>
    </row>
    <row r="36504" spans="5:11">
      <c r="E36504" t="s">
        <v>1351</v>
      </c>
      <c r="F36504" t="s">
        <v>5211</v>
      </c>
      <c r="G36504" t="s">
        <v>5212</v>
      </c>
      <c r="H36504" t="s">
        <v>5191</v>
      </c>
      <c r="I36504" t="s">
        <v>5182</v>
      </c>
      <c r="J36504" t="s">
        <v>5002</v>
      </c>
      <c r="K36504" s="2">
        <v>44339</v>
      </c>
    </row>
    <row r="36505" spans="5:11">
      <c r="E36505" t="s">
        <v>1351</v>
      </c>
      <c r="F36505" t="s">
        <v>5211</v>
      </c>
      <c r="G36505" t="s">
        <v>5212</v>
      </c>
      <c r="H36505" t="s">
        <v>5192</v>
      </c>
      <c r="I36505" t="s">
        <v>5176</v>
      </c>
      <c r="J36505" t="s">
        <v>5002</v>
      </c>
      <c r="K36505" s="2">
        <v>44339</v>
      </c>
    </row>
    <row r="36506" spans="5:11">
      <c r="E36506" t="s">
        <v>1351</v>
      </c>
      <c r="F36506" t="s">
        <v>5211</v>
      </c>
      <c r="G36506" t="s">
        <v>5212</v>
      </c>
      <c r="H36506" t="s">
        <v>5193</v>
      </c>
      <c r="I36506" t="s">
        <v>5176</v>
      </c>
      <c r="J36506" t="s">
        <v>5002</v>
      </c>
      <c r="K36506" s="2">
        <v>44339</v>
      </c>
    </row>
    <row r="36507" spans="5:11">
      <c r="E36507" t="s">
        <v>1351</v>
      </c>
      <c r="F36507" t="s">
        <v>5211</v>
      </c>
      <c r="G36507" t="s">
        <v>5212</v>
      </c>
      <c r="H36507" t="s">
        <v>5194</v>
      </c>
      <c r="I36507" t="s">
        <v>5179</v>
      </c>
      <c r="J36507" t="s">
        <v>5002</v>
      </c>
      <c r="K36507" s="2">
        <v>44339</v>
      </c>
    </row>
    <row r="36508" spans="5:11">
      <c r="E36508" t="s">
        <v>1351</v>
      </c>
      <c r="F36508" t="s">
        <v>5211</v>
      </c>
      <c r="G36508" t="s">
        <v>5212</v>
      </c>
      <c r="H36508" t="s">
        <v>5195</v>
      </c>
      <c r="I36508" t="s">
        <v>5176</v>
      </c>
      <c r="J36508" t="s">
        <v>5002</v>
      </c>
      <c r="K36508" s="2">
        <v>44339</v>
      </c>
    </row>
    <row r="36509" spans="5:11">
      <c r="E36509" t="s">
        <v>1351</v>
      </c>
      <c r="F36509" t="s">
        <v>5211</v>
      </c>
      <c r="G36509" t="s">
        <v>5212</v>
      </c>
      <c r="H36509" t="s">
        <v>5196</v>
      </c>
      <c r="I36509" t="s">
        <v>5176</v>
      </c>
      <c r="J36509" t="s">
        <v>5002</v>
      </c>
      <c r="K36509" s="2">
        <v>44339</v>
      </c>
    </row>
    <row r="36510" spans="5:11">
      <c r="E36510" t="s">
        <v>1351</v>
      </c>
      <c r="F36510" t="s">
        <v>5211</v>
      </c>
      <c r="G36510" t="s">
        <v>5212</v>
      </c>
      <c r="H36510" t="s">
        <v>5197</v>
      </c>
      <c r="I36510" t="s">
        <v>5176</v>
      </c>
      <c r="J36510" t="s">
        <v>5002</v>
      </c>
      <c r="K36510" s="2">
        <v>44339</v>
      </c>
    </row>
    <row r="36511" spans="5:11">
      <c r="E36511" t="s">
        <v>1351</v>
      </c>
      <c r="F36511" t="s">
        <v>5211</v>
      </c>
      <c r="G36511" t="s">
        <v>5212</v>
      </c>
      <c r="H36511" t="s">
        <v>5198</v>
      </c>
      <c r="I36511" t="s">
        <v>5179</v>
      </c>
      <c r="J36511" t="s">
        <v>5002</v>
      </c>
      <c r="K36511" s="2">
        <v>44339</v>
      </c>
    </row>
    <row r="36512" spans="5:11">
      <c r="E36512" t="s">
        <v>1351</v>
      </c>
      <c r="F36512" t="s">
        <v>5211</v>
      </c>
      <c r="G36512" t="s">
        <v>5212</v>
      </c>
      <c r="H36512" t="s">
        <v>5199</v>
      </c>
      <c r="I36512" t="s">
        <v>5176</v>
      </c>
      <c r="J36512" t="s">
        <v>5002</v>
      </c>
      <c r="K36512" s="2">
        <v>44339</v>
      </c>
    </row>
    <row r="36513" spans="5:11">
      <c r="E36513" t="s">
        <v>1351</v>
      </c>
      <c r="F36513" t="s">
        <v>5211</v>
      </c>
      <c r="G36513" t="s">
        <v>5212</v>
      </c>
      <c r="H36513" t="s">
        <v>5200</v>
      </c>
      <c r="I36513" t="s">
        <v>5176</v>
      </c>
      <c r="J36513" t="s">
        <v>5002</v>
      </c>
      <c r="K36513" s="2">
        <v>44339</v>
      </c>
    </row>
    <row r="36514" spans="5:11">
      <c r="E36514" t="s">
        <v>1351</v>
      </c>
      <c r="F36514" t="s">
        <v>5211</v>
      </c>
      <c r="G36514" t="s">
        <v>5212</v>
      </c>
      <c r="H36514" t="s">
        <v>5201</v>
      </c>
      <c r="I36514" t="s">
        <v>5176</v>
      </c>
      <c r="J36514" t="s">
        <v>5002</v>
      </c>
      <c r="K36514" s="2">
        <v>44339</v>
      </c>
    </row>
    <row r="36515" spans="5:11">
      <c r="E36515" t="s">
        <v>1351</v>
      </c>
      <c r="F36515" t="s">
        <v>5211</v>
      </c>
      <c r="G36515" t="s">
        <v>5212</v>
      </c>
      <c r="H36515" t="s">
        <v>5202</v>
      </c>
      <c r="I36515" t="s">
        <v>5182</v>
      </c>
      <c r="J36515" t="s">
        <v>5002</v>
      </c>
      <c r="K36515" s="2">
        <v>44339</v>
      </c>
    </row>
    <row r="36516" spans="5:11">
      <c r="E36516" t="s">
        <v>1351</v>
      </c>
      <c r="F36516" t="s">
        <v>5211</v>
      </c>
      <c r="G36516" t="s">
        <v>5212</v>
      </c>
      <c r="H36516" t="s">
        <v>5203</v>
      </c>
      <c r="I36516" t="s">
        <v>5179</v>
      </c>
      <c r="J36516" t="s">
        <v>5002</v>
      </c>
      <c r="K36516" s="2">
        <v>44339</v>
      </c>
    </row>
    <row r="36517" spans="5:11">
      <c r="E36517" t="s">
        <v>1351</v>
      </c>
      <c r="F36517" t="s">
        <v>5211</v>
      </c>
      <c r="G36517" t="s">
        <v>5212</v>
      </c>
      <c r="H36517" t="s">
        <v>5204</v>
      </c>
      <c r="I36517" t="s">
        <v>5179</v>
      </c>
      <c r="J36517" t="s">
        <v>5002</v>
      </c>
      <c r="K36517" s="2">
        <v>44339</v>
      </c>
    </row>
    <row r="36518" spans="5:11">
      <c r="E36518" t="s">
        <v>1351</v>
      </c>
      <c r="F36518" t="s">
        <v>5211</v>
      </c>
      <c r="G36518" t="s">
        <v>5212</v>
      </c>
      <c r="H36518" t="s">
        <v>5205</v>
      </c>
      <c r="I36518" t="s">
        <v>5182</v>
      </c>
      <c r="J36518" t="s">
        <v>5002</v>
      </c>
      <c r="K36518" s="2">
        <v>44339</v>
      </c>
    </row>
    <row r="36519" spans="5:11">
      <c r="E36519" t="s">
        <v>1351</v>
      </c>
      <c r="F36519" t="s">
        <v>5211</v>
      </c>
      <c r="G36519" t="s">
        <v>5212</v>
      </c>
      <c r="H36519" t="s">
        <v>5206</v>
      </c>
      <c r="I36519" t="s">
        <v>5182</v>
      </c>
      <c r="J36519" t="s">
        <v>5002</v>
      </c>
      <c r="K36519" s="2">
        <v>44339</v>
      </c>
    </row>
    <row r="36520" spans="5:11">
      <c r="E36520" t="s">
        <v>811</v>
      </c>
      <c r="F36520" t="s">
        <v>5211</v>
      </c>
      <c r="G36520" t="s">
        <v>5212</v>
      </c>
      <c r="H36520" t="s">
        <v>5175</v>
      </c>
      <c r="I36520" t="s">
        <v>5176</v>
      </c>
      <c r="J36520" t="s">
        <v>5002</v>
      </c>
      <c r="K36520" s="2">
        <v>44339</v>
      </c>
    </row>
    <row r="36521" spans="5:11">
      <c r="E36521" t="s">
        <v>811</v>
      </c>
      <c r="F36521" t="s">
        <v>5211</v>
      </c>
      <c r="G36521" t="s">
        <v>5212</v>
      </c>
      <c r="H36521" t="s">
        <v>5177</v>
      </c>
      <c r="I36521" t="s">
        <v>5176</v>
      </c>
      <c r="J36521" t="s">
        <v>5002</v>
      </c>
      <c r="K36521" s="2">
        <v>44339</v>
      </c>
    </row>
    <row r="36522" spans="5:11">
      <c r="E36522" t="s">
        <v>811</v>
      </c>
      <c r="F36522" t="s">
        <v>5211</v>
      </c>
      <c r="G36522" t="s">
        <v>5212</v>
      </c>
      <c r="H36522" t="s">
        <v>5178</v>
      </c>
      <c r="I36522" t="s">
        <v>5176</v>
      </c>
      <c r="J36522" t="s">
        <v>5002</v>
      </c>
      <c r="K36522" s="2">
        <v>44339</v>
      </c>
    </row>
    <row r="36523" spans="5:11">
      <c r="E36523" t="s">
        <v>811</v>
      </c>
      <c r="F36523" t="s">
        <v>5211</v>
      </c>
      <c r="G36523" t="s">
        <v>5212</v>
      </c>
      <c r="H36523" t="s">
        <v>5180</v>
      </c>
      <c r="I36523" t="s">
        <v>5176</v>
      </c>
      <c r="J36523" t="s">
        <v>5002</v>
      </c>
      <c r="K36523" s="2">
        <v>44339</v>
      </c>
    </row>
    <row r="36524" spans="5:11">
      <c r="E36524" t="s">
        <v>811</v>
      </c>
      <c r="F36524" t="s">
        <v>5211</v>
      </c>
      <c r="G36524" t="s">
        <v>5212</v>
      </c>
      <c r="H36524" t="s">
        <v>5181</v>
      </c>
      <c r="I36524" t="s">
        <v>5179</v>
      </c>
      <c r="J36524" t="s">
        <v>5002</v>
      </c>
      <c r="K36524" s="2">
        <v>44339</v>
      </c>
    </row>
    <row r="36525" spans="5:11">
      <c r="E36525" t="s">
        <v>811</v>
      </c>
      <c r="F36525" t="s">
        <v>5211</v>
      </c>
      <c r="G36525" t="s">
        <v>5212</v>
      </c>
      <c r="H36525" t="s">
        <v>5183</v>
      </c>
      <c r="I36525" t="s">
        <v>5179</v>
      </c>
      <c r="J36525" t="s">
        <v>5002</v>
      </c>
      <c r="K36525" s="2">
        <v>44339</v>
      </c>
    </row>
    <row r="36526" spans="5:11">
      <c r="E36526" t="s">
        <v>811</v>
      </c>
      <c r="F36526" t="s">
        <v>5211</v>
      </c>
      <c r="G36526" t="s">
        <v>5212</v>
      </c>
      <c r="H36526" t="s">
        <v>5184</v>
      </c>
      <c r="I36526" t="s">
        <v>5176</v>
      </c>
      <c r="J36526" t="s">
        <v>5002</v>
      </c>
      <c r="K36526" s="2">
        <v>44339</v>
      </c>
    </row>
    <row r="36527" spans="5:11">
      <c r="E36527" t="s">
        <v>811</v>
      </c>
      <c r="F36527" t="s">
        <v>5211</v>
      </c>
      <c r="G36527" t="s">
        <v>5212</v>
      </c>
      <c r="H36527" t="s">
        <v>5185</v>
      </c>
      <c r="I36527" t="s">
        <v>5176</v>
      </c>
      <c r="J36527" t="s">
        <v>5002</v>
      </c>
      <c r="K36527" s="2">
        <v>44339</v>
      </c>
    </row>
    <row r="36528" spans="5:11">
      <c r="E36528" t="s">
        <v>811</v>
      </c>
      <c r="F36528" t="s">
        <v>5211</v>
      </c>
      <c r="G36528" t="s">
        <v>5212</v>
      </c>
      <c r="H36528" t="s">
        <v>5186</v>
      </c>
      <c r="I36528" t="s">
        <v>5182</v>
      </c>
      <c r="J36528" t="s">
        <v>5002</v>
      </c>
      <c r="K36528" s="2">
        <v>44339</v>
      </c>
    </row>
    <row r="36529" spans="5:11">
      <c r="E36529" t="s">
        <v>811</v>
      </c>
      <c r="F36529" t="s">
        <v>5211</v>
      </c>
      <c r="G36529" t="s">
        <v>5212</v>
      </c>
      <c r="H36529" t="s">
        <v>5187</v>
      </c>
      <c r="I36529" t="s">
        <v>5182</v>
      </c>
      <c r="J36529" t="s">
        <v>5002</v>
      </c>
      <c r="K36529" s="2">
        <v>44339</v>
      </c>
    </row>
    <row r="36530" spans="5:11">
      <c r="E36530" t="s">
        <v>811</v>
      </c>
      <c r="F36530" t="s">
        <v>5211</v>
      </c>
      <c r="G36530" t="s">
        <v>5212</v>
      </c>
      <c r="H36530" t="s">
        <v>5188</v>
      </c>
      <c r="I36530" t="s">
        <v>5176</v>
      </c>
      <c r="J36530" t="s">
        <v>5002</v>
      </c>
      <c r="K36530" s="2">
        <v>44339</v>
      </c>
    </row>
    <row r="36531" spans="5:11">
      <c r="E36531" t="s">
        <v>811</v>
      </c>
      <c r="F36531" t="s">
        <v>5211</v>
      </c>
      <c r="G36531" t="s">
        <v>5212</v>
      </c>
      <c r="H36531" t="s">
        <v>5189</v>
      </c>
      <c r="I36531" t="s">
        <v>5179</v>
      </c>
      <c r="J36531" t="s">
        <v>5002</v>
      </c>
      <c r="K36531" s="2">
        <v>44339</v>
      </c>
    </row>
    <row r="36532" spans="5:11">
      <c r="E36532" t="s">
        <v>811</v>
      </c>
      <c r="F36532" t="s">
        <v>5211</v>
      </c>
      <c r="G36532" t="s">
        <v>5212</v>
      </c>
      <c r="H36532" t="s">
        <v>5190</v>
      </c>
      <c r="I36532" t="s">
        <v>5182</v>
      </c>
      <c r="J36532" t="s">
        <v>5002</v>
      </c>
      <c r="K36532" s="2">
        <v>44339</v>
      </c>
    </row>
    <row r="36533" spans="5:11">
      <c r="E36533" t="s">
        <v>811</v>
      </c>
      <c r="F36533" t="s">
        <v>5211</v>
      </c>
      <c r="G36533" t="s">
        <v>5212</v>
      </c>
      <c r="H36533" t="s">
        <v>5191</v>
      </c>
      <c r="I36533" t="s">
        <v>5182</v>
      </c>
      <c r="J36533" t="s">
        <v>5002</v>
      </c>
      <c r="K36533" s="2">
        <v>44339</v>
      </c>
    </row>
    <row r="36534" spans="5:11">
      <c r="E36534" t="s">
        <v>811</v>
      </c>
      <c r="F36534" t="s">
        <v>5211</v>
      </c>
      <c r="G36534" t="s">
        <v>5212</v>
      </c>
      <c r="H36534" t="s">
        <v>5192</v>
      </c>
      <c r="I36534" t="s">
        <v>5182</v>
      </c>
      <c r="J36534" t="s">
        <v>5002</v>
      </c>
      <c r="K36534" s="2">
        <v>44339</v>
      </c>
    </row>
    <row r="36535" spans="5:11">
      <c r="E36535" t="s">
        <v>811</v>
      </c>
      <c r="F36535" t="s">
        <v>5211</v>
      </c>
      <c r="G36535" t="s">
        <v>5212</v>
      </c>
      <c r="H36535" t="s">
        <v>5193</v>
      </c>
      <c r="I36535" t="s">
        <v>5179</v>
      </c>
      <c r="J36535" t="s">
        <v>5002</v>
      </c>
      <c r="K36535" s="2">
        <v>44339</v>
      </c>
    </row>
    <row r="36536" spans="5:11">
      <c r="E36536" t="s">
        <v>811</v>
      </c>
      <c r="F36536" t="s">
        <v>5211</v>
      </c>
      <c r="G36536" t="s">
        <v>5212</v>
      </c>
      <c r="H36536" t="s">
        <v>5194</v>
      </c>
      <c r="I36536" t="s">
        <v>5176</v>
      </c>
      <c r="J36536" t="s">
        <v>5002</v>
      </c>
      <c r="K36536" s="2">
        <v>44339</v>
      </c>
    </row>
    <row r="36537" spans="5:11">
      <c r="E36537" t="s">
        <v>811</v>
      </c>
      <c r="F36537" t="s">
        <v>5211</v>
      </c>
      <c r="G36537" t="s">
        <v>5212</v>
      </c>
      <c r="H36537" t="s">
        <v>5195</v>
      </c>
      <c r="I36537" t="s">
        <v>5179</v>
      </c>
      <c r="J36537" t="s">
        <v>5002</v>
      </c>
      <c r="K36537" s="2">
        <v>44339</v>
      </c>
    </row>
    <row r="36538" spans="5:11">
      <c r="E36538" t="s">
        <v>811</v>
      </c>
      <c r="F36538" t="s">
        <v>5211</v>
      </c>
      <c r="G36538" t="s">
        <v>5212</v>
      </c>
      <c r="H36538" t="s">
        <v>5196</v>
      </c>
      <c r="I36538" t="s">
        <v>5182</v>
      </c>
      <c r="J36538" t="s">
        <v>5002</v>
      </c>
      <c r="K36538" s="2">
        <v>44339</v>
      </c>
    </row>
    <row r="36539" spans="5:11">
      <c r="E36539" t="s">
        <v>811</v>
      </c>
      <c r="F36539" t="s">
        <v>5211</v>
      </c>
      <c r="G36539" t="s">
        <v>5212</v>
      </c>
      <c r="H36539" t="s">
        <v>5197</v>
      </c>
      <c r="I36539" t="s">
        <v>5176</v>
      </c>
      <c r="J36539" t="s">
        <v>5002</v>
      </c>
      <c r="K36539" s="2">
        <v>44339</v>
      </c>
    </row>
    <row r="36540" spans="5:11">
      <c r="E36540" t="s">
        <v>811</v>
      </c>
      <c r="F36540" t="s">
        <v>5211</v>
      </c>
      <c r="G36540" t="s">
        <v>5212</v>
      </c>
      <c r="H36540" t="s">
        <v>5198</v>
      </c>
      <c r="I36540" t="s">
        <v>5176</v>
      </c>
      <c r="J36540" t="s">
        <v>5002</v>
      </c>
      <c r="K36540" s="2">
        <v>44339</v>
      </c>
    </row>
    <row r="36541" spans="5:11">
      <c r="E36541" t="s">
        <v>811</v>
      </c>
      <c r="F36541" t="s">
        <v>5211</v>
      </c>
      <c r="G36541" t="s">
        <v>5212</v>
      </c>
      <c r="H36541" t="s">
        <v>5199</v>
      </c>
      <c r="I36541" t="s">
        <v>5176</v>
      </c>
      <c r="J36541" t="s">
        <v>5002</v>
      </c>
      <c r="K36541" s="2">
        <v>44339</v>
      </c>
    </row>
    <row r="36542" spans="5:11">
      <c r="E36542" t="s">
        <v>811</v>
      </c>
      <c r="F36542" t="s">
        <v>5211</v>
      </c>
      <c r="G36542" t="s">
        <v>5212</v>
      </c>
      <c r="H36542" t="s">
        <v>5200</v>
      </c>
      <c r="I36542" t="s">
        <v>5179</v>
      </c>
      <c r="J36542" t="s">
        <v>5002</v>
      </c>
      <c r="K36542" s="2">
        <v>44339</v>
      </c>
    </row>
    <row r="36543" spans="5:11">
      <c r="E36543" t="s">
        <v>811</v>
      </c>
      <c r="F36543" t="s">
        <v>5211</v>
      </c>
      <c r="G36543" t="s">
        <v>5212</v>
      </c>
      <c r="H36543" t="s">
        <v>5201</v>
      </c>
      <c r="I36543" t="s">
        <v>5176</v>
      </c>
      <c r="J36543" t="s">
        <v>5002</v>
      </c>
      <c r="K36543" s="2">
        <v>44339</v>
      </c>
    </row>
    <row r="36544" spans="5:11">
      <c r="E36544" t="s">
        <v>811</v>
      </c>
      <c r="F36544" t="s">
        <v>5211</v>
      </c>
      <c r="G36544" t="s">
        <v>5212</v>
      </c>
      <c r="H36544" t="s">
        <v>5202</v>
      </c>
      <c r="I36544" t="s">
        <v>5182</v>
      </c>
      <c r="J36544" t="s">
        <v>5002</v>
      </c>
      <c r="K36544" s="2">
        <v>44339</v>
      </c>
    </row>
    <row r="36545" spans="5:11">
      <c r="E36545" t="s">
        <v>811</v>
      </c>
      <c r="F36545" t="s">
        <v>5211</v>
      </c>
      <c r="G36545" t="s">
        <v>5212</v>
      </c>
      <c r="H36545" t="s">
        <v>5203</v>
      </c>
      <c r="I36545" t="s">
        <v>5176</v>
      </c>
      <c r="J36545" t="s">
        <v>5002</v>
      </c>
      <c r="K36545" s="2">
        <v>44339</v>
      </c>
    </row>
    <row r="36546" spans="5:11">
      <c r="E36546" t="s">
        <v>811</v>
      </c>
      <c r="F36546" t="s">
        <v>5211</v>
      </c>
      <c r="G36546" t="s">
        <v>5212</v>
      </c>
      <c r="H36546" t="s">
        <v>5204</v>
      </c>
      <c r="I36546" t="s">
        <v>5182</v>
      </c>
      <c r="J36546" t="s">
        <v>5002</v>
      </c>
      <c r="K36546" s="2">
        <v>44339</v>
      </c>
    </row>
    <row r="36547" spans="5:11">
      <c r="E36547" t="s">
        <v>811</v>
      </c>
      <c r="F36547" t="s">
        <v>5211</v>
      </c>
      <c r="G36547" t="s">
        <v>5212</v>
      </c>
      <c r="H36547" t="s">
        <v>5205</v>
      </c>
      <c r="I36547" t="s">
        <v>5182</v>
      </c>
      <c r="J36547" t="s">
        <v>5002</v>
      </c>
      <c r="K36547" s="2">
        <v>44339</v>
      </c>
    </row>
    <row r="36548" spans="5:11">
      <c r="E36548" t="s">
        <v>811</v>
      </c>
      <c r="F36548" t="s">
        <v>5211</v>
      </c>
      <c r="G36548" t="s">
        <v>5212</v>
      </c>
      <c r="H36548" t="s">
        <v>5206</v>
      </c>
      <c r="I36548" t="s">
        <v>5182</v>
      </c>
      <c r="J36548" t="s">
        <v>5002</v>
      </c>
      <c r="K36548" s="2">
        <v>44339</v>
      </c>
    </row>
    <row r="36549" spans="5:11">
      <c r="E36549" t="s">
        <v>51</v>
      </c>
      <c r="F36549" t="s">
        <v>5211</v>
      </c>
      <c r="G36549" t="s">
        <v>5212</v>
      </c>
      <c r="H36549" t="s">
        <v>5175</v>
      </c>
      <c r="I36549" t="s">
        <v>5176</v>
      </c>
      <c r="J36549" t="s">
        <v>5002</v>
      </c>
      <c r="K36549" s="2">
        <v>44339</v>
      </c>
    </row>
    <row r="36550" spans="5:11">
      <c r="E36550" t="s">
        <v>51</v>
      </c>
      <c r="F36550" t="s">
        <v>5211</v>
      </c>
      <c r="G36550" t="s">
        <v>5212</v>
      </c>
      <c r="H36550" t="s">
        <v>5177</v>
      </c>
      <c r="I36550" t="s">
        <v>5176</v>
      </c>
      <c r="J36550" t="s">
        <v>5002</v>
      </c>
      <c r="K36550" s="2">
        <v>44339</v>
      </c>
    </row>
    <row r="36551" spans="5:11">
      <c r="E36551" t="s">
        <v>51</v>
      </c>
      <c r="F36551" t="s">
        <v>5211</v>
      </c>
      <c r="G36551" t="s">
        <v>5212</v>
      </c>
      <c r="H36551" t="s">
        <v>5178</v>
      </c>
      <c r="I36551" t="s">
        <v>5182</v>
      </c>
      <c r="J36551" t="s">
        <v>5002</v>
      </c>
      <c r="K36551" s="2">
        <v>44339</v>
      </c>
    </row>
    <row r="36552" spans="5:11">
      <c r="E36552" t="s">
        <v>51</v>
      </c>
      <c r="F36552" t="s">
        <v>5211</v>
      </c>
      <c r="G36552" t="s">
        <v>5212</v>
      </c>
      <c r="H36552" t="s">
        <v>5180</v>
      </c>
      <c r="I36552" t="s">
        <v>5176</v>
      </c>
      <c r="J36552" t="s">
        <v>5002</v>
      </c>
      <c r="K36552" s="2">
        <v>44339</v>
      </c>
    </row>
    <row r="36553" spans="5:11">
      <c r="E36553" t="s">
        <v>51</v>
      </c>
      <c r="F36553" t="s">
        <v>5211</v>
      </c>
      <c r="G36553" t="s">
        <v>5212</v>
      </c>
      <c r="H36553" t="s">
        <v>5181</v>
      </c>
      <c r="I36553" t="s">
        <v>5179</v>
      </c>
      <c r="J36553" t="s">
        <v>5002</v>
      </c>
      <c r="K36553" s="2">
        <v>44339</v>
      </c>
    </row>
    <row r="36554" spans="5:11">
      <c r="E36554" t="s">
        <v>51</v>
      </c>
      <c r="F36554" t="s">
        <v>5211</v>
      </c>
      <c r="G36554" t="s">
        <v>5212</v>
      </c>
      <c r="H36554" t="s">
        <v>5183</v>
      </c>
      <c r="I36554" t="s">
        <v>5179</v>
      </c>
      <c r="J36554" t="s">
        <v>5002</v>
      </c>
      <c r="K36554" s="2">
        <v>44339</v>
      </c>
    </row>
    <row r="36555" spans="5:11">
      <c r="E36555" t="s">
        <v>51</v>
      </c>
      <c r="F36555" t="s">
        <v>5211</v>
      </c>
      <c r="G36555" t="s">
        <v>5212</v>
      </c>
      <c r="H36555" t="s">
        <v>5184</v>
      </c>
      <c r="I36555" t="s">
        <v>5176</v>
      </c>
      <c r="J36555" t="s">
        <v>5002</v>
      </c>
      <c r="K36555" s="2">
        <v>44339</v>
      </c>
    </row>
    <row r="36556" spans="5:11">
      <c r="E36556" t="s">
        <v>51</v>
      </c>
      <c r="F36556" t="s">
        <v>5211</v>
      </c>
      <c r="G36556" t="s">
        <v>5212</v>
      </c>
      <c r="H36556" t="s">
        <v>5185</v>
      </c>
      <c r="I36556" t="s">
        <v>5176</v>
      </c>
      <c r="J36556" t="s">
        <v>5002</v>
      </c>
      <c r="K36556" s="2">
        <v>44339</v>
      </c>
    </row>
    <row r="36557" spans="5:11">
      <c r="E36557" t="s">
        <v>51</v>
      </c>
      <c r="F36557" t="s">
        <v>5211</v>
      </c>
      <c r="G36557" t="s">
        <v>5212</v>
      </c>
      <c r="H36557" t="s">
        <v>5186</v>
      </c>
      <c r="I36557" t="s">
        <v>5182</v>
      </c>
      <c r="J36557" t="s">
        <v>5002</v>
      </c>
      <c r="K36557" s="2">
        <v>44339</v>
      </c>
    </row>
    <row r="36558" spans="5:11">
      <c r="E36558" t="s">
        <v>51</v>
      </c>
      <c r="F36558" t="s">
        <v>5211</v>
      </c>
      <c r="G36558" t="s">
        <v>5212</v>
      </c>
      <c r="H36558" t="s">
        <v>5187</v>
      </c>
      <c r="I36558" t="s">
        <v>5179</v>
      </c>
      <c r="J36558" t="s">
        <v>5002</v>
      </c>
      <c r="K36558" s="2">
        <v>44339</v>
      </c>
    </row>
    <row r="36559" spans="5:11">
      <c r="E36559" t="s">
        <v>51</v>
      </c>
      <c r="F36559" t="s">
        <v>5211</v>
      </c>
      <c r="G36559" t="s">
        <v>5212</v>
      </c>
      <c r="H36559" t="s">
        <v>5188</v>
      </c>
      <c r="I36559" t="s">
        <v>5176</v>
      </c>
      <c r="J36559" t="s">
        <v>5002</v>
      </c>
      <c r="K36559" s="2">
        <v>44339</v>
      </c>
    </row>
    <row r="36560" spans="5:11">
      <c r="E36560" t="s">
        <v>51</v>
      </c>
      <c r="F36560" t="s">
        <v>5211</v>
      </c>
      <c r="G36560" t="s">
        <v>5212</v>
      </c>
      <c r="H36560" t="s">
        <v>5189</v>
      </c>
      <c r="I36560" t="s">
        <v>5179</v>
      </c>
      <c r="J36560" t="s">
        <v>5002</v>
      </c>
      <c r="K36560" s="2">
        <v>44339</v>
      </c>
    </row>
    <row r="36561" spans="5:11">
      <c r="E36561" t="s">
        <v>51</v>
      </c>
      <c r="F36561" t="s">
        <v>5211</v>
      </c>
      <c r="G36561" t="s">
        <v>5212</v>
      </c>
      <c r="H36561" t="s">
        <v>5190</v>
      </c>
      <c r="I36561" t="s">
        <v>5182</v>
      </c>
      <c r="J36561" t="s">
        <v>5002</v>
      </c>
      <c r="K36561" s="2">
        <v>44339</v>
      </c>
    </row>
    <row r="36562" spans="5:11">
      <c r="E36562" t="s">
        <v>51</v>
      </c>
      <c r="F36562" t="s">
        <v>5211</v>
      </c>
      <c r="G36562" t="s">
        <v>5212</v>
      </c>
      <c r="H36562" t="s">
        <v>5191</v>
      </c>
      <c r="I36562" t="s">
        <v>5182</v>
      </c>
      <c r="J36562" t="s">
        <v>5002</v>
      </c>
      <c r="K36562" s="2">
        <v>44339</v>
      </c>
    </row>
    <row r="36563" spans="5:11">
      <c r="E36563" t="s">
        <v>51</v>
      </c>
      <c r="F36563" t="s">
        <v>5211</v>
      </c>
      <c r="G36563" t="s">
        <v>5212</v>
      </c>
      <c r="H36563" t="s">
        <v>5192</v>
      </c>
      <c r="I36563" t="s">
        <v>5179</v>
      </c>
      <c r="J36563" t="s">
        <v>5002</v>
      </c>
      <c r="K36563" s="2">
        <v>44339</v>
      </c>
    </row>
    <row r="36564" spans="5:11">
      <c r="E36564" t="s">
        <v>51</v>
      </c>
      <c r="F36564" t="s">
        <v>5211</v>
      </c>
      <c r="G36564" t="s">
        <v>5212</v>
      </c>
      <c r="H36564" t="s">
        <v>5193</v>
      </c>
      <c r="I36564" t="s">
        <v>5176</v>
      </c>
      <c r="J36564" t="s">
        <v>5002</v>
      </c>
      <c r="K36564" s="2">
        <v>44339</v>
      </c>
    </row>
    <row r="36565" spans="5:11">
      <c r="E36565" t="s">
        <v>51</v>
      </c>
      <c r="F36565" t="s">
        <v>5211</v>
      </c>
      <c r="G36565" t="s">
        <v>5212</v>
      </c>
      <c r="H36565" t="s">
        <v>5194</v>
      </c>
      <c r="I36565" t="s">
        <v>5176</v>
      </c>
      <c r="J36565" t="s">
        <v>5002</v>
      </c>
      <c r="K36565" s="2">
        <v>44339</v>
      </c>
    </row>
    <row r="36566" spans="5:11">
      <c r="E36566" t="s">
        <v>51</v>
      </c>
      <c r="F36566" t="s">
        <v>5211</v>
      </c>
      <c r="G36566" t="s">
        <v>5212</v>
      </c>
      <c r="H36566" t="s">
        <v>5195</v>
      </c>
      <c r="I36566" t="s">
        <v>5176</v>
      </c>
      <c r="J36566" t="s">
        <v>5002</v>
      </c>
      <c r="K36566" s="2">
        <v>44339</v>
      </c>
    </row>
    <row r="36567" spans="5:11">
      <c r="E36567" t="s">
        <v>51</v>
      </c>
      <c r="F36567" t="s">
        <v>5211</v>
      </c>
      <c r="G36567" t="s">
        <v>5212</v>
      </c>
      <c r="H36567" t="s">
        <v>5196</v>
      </c>
      <c r="I36567" t="s">
        <v>5182</v>
      </c>
      <c r="J36567" t="s">
        <v>5002</v>
      </c>
      <c r="K36567" s="2">
        <v>44339</v>
      </c>
    </row>
    <row r="36568" spans="5:11">
      <c r="E36568" t="s">
        <v>51</v>
      </c>
      <c r="F36568" t="s">
        <v>5211</v>
      </c>
      <c r="G36568" t="s">
        <v>5212</v>
      </c>
      <c r="H36568" t="s">
        <v>5197</v>
      </c>
      <c r="I36568" t="s">
        <v>5176</v>
      </c>
      <c r="J36568" t="s">
        <v>5002</v>
      </c>
      <c r="K36568" s="2">
        <v>44339</v>
      </c>
    </row>
    <row r="36569" spans="5:11">
      <c r="E36569" t="s">
        <v>51</v>
      </c>
      <c r="F36569" t="s">
        <v>5211</v>
      </c>
      <c r="G36569" t="s">
        <v>5212</v>
      </c>
      <c r="H36569" t="s">
        <v>5198</v>
      </c>
      <c r="I36569" t="s">
        <v>5179</v>
      </c>
      <c r="J36569" t="s">
        <v>5002</v>
      </c>
      <c r="K36569" s="2">
        <v>44339</v>
      </c>
    </row>
    <row r="36570" spans="5:11">
      <c r="E36570" t="s">
        <v>51</v>
      </c>
      <c r="F36570" t="s">
        <v>5211</v>
      </c>
      <c r="G36570" t="s">
        <v>5212</v>
      </c>
      <c r="H36570" t="s">
        <v>5199</v>
      </c>
      <c r="I36570" t="s">
        <v>5176</v>
      </c>
      <c r="J36570" t="s">
        <v>5002</v>
      </c>
      <c r="K36570" s="2">
        <v>44339</v>
      </c>
    </row>
    <row r="36571" spans="5:11">
      <c r="E36571" t="s">
        <v>51</v>
      </c>
      <c r="F36571" t="s">
        <v>5211</v>
      </c>
      <c r="G36571" t="s">
        <v>5212</v>
      </c>
      <c r="H36571" t="s">
        <v>5200</v>
      </c>
      <c r="I36571" t="s">
        <v>5179</v>
      </c>
      <c r="J36571" t="s">
        <v>5002</v>
      </c>
      <c r="K36571" s="2">
        <v>44339</v>
      </c>
    </row>
    <row r="36572" spans="5:11">
      <c r="E36572" t="s">
        <v>51</v>
      </c>
      <c r="F36572" t="s">
        <v>5211</v>
      </c>
      <c r="G36572" t="s">
        <v>5212</v>
      </c>
      <c r="H36572" t="s">
        <v>5201</v>
      </c>
      <c r="I36572" t="s">
        <v>5182</v>
      </c>
      <c r="J36572" t="s">
        <v>5002</v>
      </c>
      <c r="K36572" s="2">
        <v>44339</v>
      </c>
    </row>
    <row r="36573" spans="5:11">
      <c r="E36573" t="s">
        <v>51</v>
      </c>
      <c r="F36573" t="s">
        <v>5211</v>
      </c>
      <c r="G36573" t="s">
        <v>5212</v>
      </c>
      <c r="H36573" t="s">
        <v>5202</v>
      </c>
      <c r="I36573" t="s">
        <v>5176</v>
      </c>
      <c r="J36573" t="s">
        <v>5002</v>
      </c>
      <c r="K36573" s="2">
        <v>44339</v>
      </c>
    </row>
    <row r="36574" spans="5:11">
      <c r="E36574" t="s">
        <v>51</v>
      </c>
      <c r="F36574" t="s">
        <v>5211</v>
      </c>
      <c r="G36574" t="s">
        <v>5212</v>
      </c>
      <c r="H36574" t="s">
        <v>5203</v>
      </c>
      <c r="I36574" t="s">
        <v>5176</v>
      </c>
      <c r="J36574" t="s">
        <v>5002</v>
      </c>
      <c r="K36574" s="2">
        <v>44339</v>
      </c>
    </row>
    <row r="36575" spans="5:11">
      <c r="E36575" t="s">
        <v>51</v>
      </c>
      <c r="F36575" t="s">
        <v>5211</v>
      </c>
      <c r="G36575" t="s">
        <v>5212</v>
      </c>
      <c r="H36575" t="s">
        <v>5204</v>
      </c>
      <c r="I36575" t="s">
        <v>5182</v>
      </c>
      <c r="J36575" t="s">
        <v>5002</v>
      </c>
      <c r="K36575" s="2">
        <v>44339</v>
      </c>
    </row>
    <row r="36576" spans="5:11">
      <c r="E36576" t="s">
        <v>51</v>
      </c>
      <c r="F36576" t="s">
        <v>5211</v>
      </c>
      <c r="G36576" t="s">
        <v>5212</v>
      </c>
      <c r="H36576" t="s">
        <v>5205</v>
      </c>
      <c r="I36576" t="s">
        <v>5182</v>
      </c>
      <c r="J36576" t="s">
        <v>5002</v>
      </c>
      <c r="K36576" s="2">
        <v>44339</v>
      </c>
    </row>
    <row r="36577" spans="5:11">
      <c r="E36577" t="s">
        <v>51</v>
      </c>
      <c r="F36577" t="s">
        <v>5211</v>
      </c>
      <c r="G36577" t="s">
        <v>5212</v>
      </c>
      <c r="H36577" t="s">
        <v>5206</v>
      </c>
      <c r="I36577" t="s">
        <v>5182</v>
      </c>
      <c r="J36577" t="s">
        <v>5002</v>
      </c>
      <c r="K36577" s="2">
        <v>44339</v>
      </c>
    </row>
    <row r="36578" spans="5:11">
      <c r="E36578" t="s">
        <v>47</v>
      </c>
      <c r="F36578" t="s">
        <v>5211</v>
      </c>
      <c r="G36578" t="s">
        <v>5212</v>
      </c>
      <c r="H36578" t="s">
        <v>5175</v>
      </c>
      <c r="I36578" t="s">
        <v>5176</v>
      </c>
      <c r="J36578" t="s">
        <v>5002</v>
      </c>
      <c r="K36578" s="2">
        <v>44349</v>
      </c>
    </row>
    <row r="36579" spans="5:11">
      <c r="E36579" t="s">
        <v>47</v>
      </c>
      <c r="F36579" t="s">
        <v>5211</v>
      </c>
      <c r="G36579" t="s">
        <v>5212</v>
      </c>
      <c r="H36579" t="s">
        <v>5177</v>
      </c>
      <c r="I36579" t="s">
        <v>5179</v>
      </c>
      <c r="J36579" t="s">
        <v>5002</v>
      </c>
      <c r="K36579" s="2">
        <v>44349</v>
      </c>
    </row>
    <row r="36580" spans="5:11">
      <c r="E36580" t="s">
        <v>47</v>
      </c>
      <c r="F36580" t="s">
        <v>5211</v>
      </c>
      <c r="G36580" t="s">
        <v>5212</v>
      </c>
      <c r="H36580" t="s">
        <v>5178</v>
      </c>
      <c r="I36580" t="s">
        <v>5176</v>
      </c>
      <c r="J36580" t="s">
        <v>5002</v>
      </c>
      <c r="K36580" s="2">
        <v>44349</v>
      </c>
    </row>
    <row r="36581" spans="5:11">
      <c r="E36581" t="s">
        <v>47</v>
      </c>
      <c r="F36581" t="s">
        <v>5211</v>
      </c>
      <c r="G36581" t="s">
        <v>5212</v>
      </c>
      <c r="H36581" t="s">
        <v>5180</v>
      </c>
      <c r="I36581" t="s">
        <v>5176</v>
      </c>
      <c r="J36581" t="s">
        <v>5002</v>
      </c>
      <c r="K36581" s="2">
        <v>44349</v>
      </c>
    </row>
    <row r="36582" spans="5:11">
      <c r="E36582" t="s">
        <v>47</v>
      </c>
      <c r="F36582" t="s">
        <v>5211</v>
      </c>
      <c r="G36582" t="s">
        <v>5212</v>
      </c>
      <c r="H36582" t="s">
        <v>5181</v>
      </c>
      <c r="I36582" t="s">
        <v>5179</v>
      </c>
      <c r="J36582" t="s">
        <v>5002</v>
      </c>
      <c r="K36582" s="2">
        <v>44349</v>
      </c>
    </row>
    <row r="36583" spans="5:11">
      <c r="E36583" t="s">
        <v>47</v>
      </c>
      <c r="F36583" t="s">
        <v>5211</v>
      </c>
      <c r="G36583" t="s">
        <v>5212</v>
      </c>
      <c r="H36583" t="s">
        <v>5183</v>
      </c>
      <c r="I36583" t="s">
        <v>5182</v>
      </c>
      <c r="J36583" t="s">
        <v>5002</v>
      </c>
      <c r="K36583" s="2">
        <v>44349</v>
      </c>
    </row>
    <row r="36584" spans="5:11">
      <c r="E36584" t="s">
        <v>47</v>
      </c>
      <c r="F36584" t="s">
        <v>5211</v>
      </c>
      <c r="G36584" t="s">
        <v>5212</v>
      </c>
      <c r="H36584" t="s">
        <v>5184</v>
      </c>
      <c r="I36584" t="s">
        <v>5176</v>
      </c>
      <c r="J36584" t="s">
        <v>5002</v>
      </c>
      <c r="K36584" s="2">
        <v>44349</v>
      </c>
    </row>
    <row r="36585" spans="5:11">
      <c r="E36585" t="s">
        <v>47</v>
      </c>
      <c r="F36585" t="s">
        <v>5211</v>
      </c>
      <c r="G36585" t="s">
        <v>5212</v>
      </c>
      <c r="H36585" t="s">
        <v>5185</v>
      </c>
      <c r="I36585" t="s">
        <v>5179</v>
      </c>
      <c r="J36585" t="s">
        <v>5002</v>
      </c>
      <c r="K36585" s="2">
        <v>44349</v>
      </c>
    </row>
    <row r="36586" spans="5:11">
      <c r="E36586" t="s">
        <v>47</v>
      </c>
      <c r="F36586" t="s">
        <v>5211</v>
      </c>
      <c r="G36586" t="s">
        <v>5212</v>
      </c>
      <c r="H36586" t="s">
        <v>5186</v>
      </c>
      <c r="I36586" t="s">
        <v>5179</v>
      </c>
      <c r="J36586" t="s">
        <v>5002</v>
      </c>
      <c r="K36586" s="2">
        <v>44349</v>
      </c>
    </row>
    <row r="36587" spans="5:11">
      <c r="E36587" t="s">
        <v>47</v>
      </c>
      <c r="F36587" t="s">
        <v>5211</v>
      </c>
      <c r="G36587" t="s">
        <v>5212</v>
      </c>
      <c r="H36587" t="s">
        <v>5187</v>
      </c>
      <c r="I36587" t="s">
        <v>5179</v>
      </c>
      <c r="J36587" t="s">
        <v>5002</v>
      </c>
      <c r="K36587" s="2">
        <v>44349</v>
      </c>
    </row>
    <row r="36588" spans="5:11">
      <c r="E36588" t="s">
        <v>47</v>
      </c>
      <c r="F36588" t="s">
        <v>5211</v>
      </c>
      <c r="G36588" t="s">
        <v>5212</v>
      </c>
      <c r="H36588" t="s">
        <v>5188</v>
      </c>
      <c r="I36588" t="s">
        <v>5176</v>
      </c>
      <c r="J36588" t="s">
        <v>5002</v>
      </c>
      <c r="K36588" s="2">
        <v>44349</v>
      </c>
    </row>
    <row r="36589" spans="5:11">
      <c r="E36589" t="s">
        <v>47</v>
      </c>
      <c r="F36589" t="s">
        <v>5211</v>
      </c>
      <c r="G36589" t="s">
        <v>5212</v>
      </c>
      <c r="H36589" t="s">
        <v>5189</v>
      </c>
      <c r="I36589" t="s">
        <v>5179</v>
      </c>
      <c r="J36589" t="s">
        <v>5002</v>
      </c>
      <c r="K36589" s="2">
        <v>44349</v>
      </c>
    </row>
    <row r="36590" spans="5:11">
      <c r="E36590" t="s">
        <v>47</v>
      </c>
      <c r="F36590" t="s">
        <v>5211</v>
      </c>
      <c r="G36590" t="s">
        <v>5212</v>
      </c>
      <c r="H36590" t="s">
        <v>5190</v>
      </c>
      <c r="I36590" t="s">
        <v>5179</v>
      </c>
      <c r="J36590" t="s">
        <v>5002</v>
      </c>
      <c r="K36590" s="2">
        <v>44349</v>
      </c>
    </row>
    <row r="36591" spans="5:11">
      <c r="E36591" t="s">
        <v>47</v>
      </c>
      <c r="F36591" t="s">
        <v>5211</v>
      </c>
      <c r="G36591" t="s">
        <v>5212</v>
      </c>
      <c r="H36591" t="s">
        <v>5191</v>
      </c>
      <c r="I36591" t="s">
        <v>5182</v>
      </c>
      <c r="J36591" t="s">
        <v>5002</v>
      </c>
      <c r="K36591" s="2">
        <v>44349</v>
      </c>
    </row>
    <row r="36592" spans="5:11">
      <c r="E36592" t="s">
        <v>47</v>
      </c>
      <c r="F36592" t="s">
        <v>5211</v>
      </c>
      <c r="G36592" t="s">
        <v>5212</v>
      </c>
      <c r="H36592" t="s">
        <v>5192</v>
      </c>
      <c r="I36592" t="s">
        <v>5182</v>
      </c>
      <c r="J36592" t="s">
        <v>5002</v>
      </c>
      <c r="K36592" s="2">
        <v>44349</v>
      </c>
    </row>
    <row r="36593" spans="5:11">
      <c r="E36593" t="s">
        <v>47</v>
      </c>
      <c r="F36593" t="s">
        <v>5211</v>
      </c>
      <c r="G36593" t="s">
        <v>5212</v>
      </c>
      <c r="H36593" t="s">
        <v>5193</v>
      </c>
      <c r="I36593" t="s">
        <v>5176</v>
      </c>
      <c r="J36593" t="s">
        <v>5002</v>
      </c>
      <c r="K36593" s="2">
        <v>44349</v>
      </c>
    </row>
    <row r="36594" spans="5:11">
      <c r="E36594" t="s">
        <v>47</v>
      </c>
      <c r="F36594" t="s">
        <v>5211</v>
      </c>
      <c r="G36594" t="s">
        <v>5212</v>
      </c>
      <c r="H36594" t="s">
        <v>5194</v>
      </c>
      <c r="I36594" t="s">
        <v>5179</v>
      </c>
      <c r="J36594" t="s">
        <v>5002</v>
      </c>
      <c r="K36594" s="2">
        <v>44349</v>
      </c>
    </row>
    <row r="36595" spans="5:11">
      <c r="E36595" t="s">
        <v>47</v>
      </c>
      <c r="F36595" t="s">
        <v>5211</v>
      </c>
      <c r="G36595" t="s">
        <v>5212</v>
      </c>
      <c r="H36595" t="s">
        <v>5195</v>
      </c>
      <c r="I36595" t="s">
        <v>5179</v>
      </c>
      <c r="J36595" t="s">
        <v>5002</v>
      </c>
      <c r="K36595" s="2">
        <v>44349</v>
      </c>
    </row>
    <row r="36596" spans="5:11">
      <c r="E36596" t="s">
        <v>47</v>
      </c>
      <c r="F36596" t="s">
        <v>5211</v>
      </c>
      <c r="G36596" t="s">
        <v>5212</v>
      </c>
      <c r="H36596" t="s">
        <v>5196</v>
      </c>
      <c r="I36596" t="s">
        <v>5182</v>
      </c>
      <c r="J36596" t="s">
        <v>5002</v>
      </c>
      <c r="K36596" s="2">
        <v>44349</v>
      </c>
    </row>
    <row r="36597" spans="5:11">
      <c r="E36597" t="s">
        <v>47</v>
      </c>
      <c r="F36597" t="s">
        <v>5211</v>
      </c>
      <c r="G36597" t="s">
        <v>5212</v>
      </c>
      <c r="H36597" t="s">
        <v>5197</v>
      </c>
      <c r="I36597" t="s">
        <v>5176</v>
      </c>
      <c r="J36597" t="s">
        <v>5002</v>
      </c>
      <c r="K36597" s="2">
        <v>44349</v>
      </c>
    </row>
    <row r="36598" spans="5:11">
      <c r="E36598" t="s">
        <v>47</v>
      </c>
      <c r="F36598" t="s">
        <v>5211</v>
      </c>
      <c r="G36598" t="s">
        <v>5212</v>
      </c>
      <c r="H36598" t="s">
        <v>5198</v>
      </c>
      <c r="I36598" t="s">
        <v>5182</v>
      </c>
      <c r="J36598" t="s">
        <v>5002</v>
      </c>
      <c r="K36598" s="2">
        <v>44349</v>
      </c>
    </row>
    <row r="36599" spans="5:11">
      <c r="E36599" t="s">
        <v>47</v>
      </c>
      <c r="F36599" t="s">
        <v>5211</v>
      </c>
      <c r="G36599" t="s">
        <v>5212</v>
      </c>
      <c r="H36599" t="s">
        <v>5199</v>
      </c>
      <c r="I36599" t="s">
        <v>5179</v>
      </c>
      <c r="J36599" t="s">
        <v>5002</v>
      </c>
      <c r="K36599" s="2">
        <v>44349</v>
      </c>
    </row>
    <row r="36600" spans="5:11">
      <c r="E36600" t="s">
        <v>47</v>
      </c>
      <c r="F36600" t="s">
        <v>5211</v>
      </c>
      <c r="G36600" t="s">
        <v>5212</v>
      </c>
      <c r="H36600" t="s">
        <v>5200</v>
      </c>
      <c r="I36600" t="s">
        <v>5179</v>
      </c>
      <c r="J36600" t="s">
        <v>5002</v>
      </c>
      <c r="K36600" s="2">
        <v>44349</v>
      </c>
    </row>
    <row r="36601" spans="5:11">
      <c r="E36601" t="s">
        <v>47</v>
      </c>
      <c r="F36601" t="s">
        <v>5211</v>
      </c>
      <c r="G36601" t="s">
        <v>5212</v>
      </c>
      <c r="H36601" t="s">
        <v>5201</v>
      </c>
      <c r="I36601" t="s">
        <v>5179</v>
      </c>
      <c r="J36601" t="s">
        <v>5002</v>
      </c>
      <c r="K36601" s="2">
        <v>44349</v>
      </c>
    </row>
    <row r="36602" spans="5:11">
      <c r="E36602" t="s">
        <v>47</v>
      </c>
      <c r="F36602" t="s">
        <v>5211</v>
      </c>
      <c r="G36602" t="s">
        <v>5212</v>
      </c>
      <c r="H36602" t="s">
        <v>5202</v>
      </c>
      <c r="I36602" t="s">
        <v>5182</v>
      </c>
      <c r="J36602" t="s">
        <v>5002</v>
      </c>
      <c r="K36602" s="2">
        <v>44349</v>
      </c>
    </row>
    <row r="36603" spans="5:11">
      <c r="E36603" t="s">
        <v>47</v>
      </c>
      <c r="F36603" t="s">
        <v>5211</v>
      </c>
      <c r="G36603" t="s">
        <v>5212</v>
      </c>
      <c r="H36603" t="s">
        <v>5203</v>
      </c>
      <c r="I36603" t="s">
        <v>5179</v>
      </c>
      <c r="J36603" t="s">
        <v>5002</v>
      </c>
      <c r="K36603" s="2">
        <v>44349</v>
      </c>
    </row>
    <row r="36604" spans="5:11">
      <c r="E36604" t="s">
        <v>47</v>
      </c>
      <c r="F36604" t="s">
        <v>5211</v>
      </c>
      <c r="G36604" t="s">
        <v>5212</v>
      </c>
      <c r="H36604" t="s">
        <v>5204</v>
      </c>
      <c r="I36604" t="s">
        <v>5182</v>
      </c>
      <c r="J36604" t="s">
        <v>5002</v>
      </c>
      <c r="K36604" s="2">
        <v>44349</v>
      </c>
    </row>
    <row r="36605" spans="5:11">
      <c r="E36605" t="s">
        <v>47</v>
      </c>
      <c r="F36605" t="s">
        <v>5211</v>
      </c>
      <c r="G36605" t="s">
        <v>5212</v>
      </c>
      <c r="H36605" t="s">
        <v>5205</v>
      </c>
      <c r="I36605" t="s">
        <v>5182</v>
      </c>
      <c r="J36605" t="s">
        <v>5002</v>
      </c>
      <c r="K36605" s="2">
        <v>44349</v>
      </c>
    </row>
    <row r="36606" spans="5:11">
      <c r="E36606" t="s">
        <v>47</v>
      </c>
      <c r="F36606" t="s">
        <v>5211</v>
      </c>
      <c r="G36606" t="s">
        <v>5212</v>
      </c>
      <c r="H36606" t="s">
        <v>5206</v>
      </c>
      <c r="I36606" t="s">
        <v>5182</v>
      </c>
      <c r="J36606" t="s">
        <v>5002</v>
      </c>
      <c r="K36606" s="2">
        <v>44349</v>
      </c>
    </row>
    <row r="36607" spans="5:11">
      <c r="E36607" t="s">
        <v>1365</v>
      </c>
      <c r="F36607" t="s">
        <v>5211</v>
      </c>
      <c r="G36607" t="s">
        <v>5212</v>
      </c>
      <c r="H36607" t="s">
        <v>5175</v>
      </c>
      <c r="I36607" t="s">
        <v>5176</v>
      </c>
      <c r="J36607" t="s">
        <v>5002</v>
      </c>
      <c r="K36607" s="2">
        <v>44339</v>
      </c>
    </row>
    <row r="36608" spans="5:11">
      <c r="E36608" t="s">
        <v>1365</v>
      </c>
      <c r="F36608" t="s">
        <v>5211</v>
      </c>
      <c r="G36608" t="s">
        <v>5212</v>
      </c>
      <c r="H36608" t="s">
        <v>5177</v>
      </c>
      <c r="I36608" t="s">
        <v>5176</v>
      </c>
      <c r="J36608" t="s">
        <v>5002</v>
      </c>
      <c r="K36608" s="2">
        <v>44339</v>
      </c>
    </row>
    <row r="36609" spans="5:11">
      <c r="E36609" t="s">
        <v>1365</v>
      </c>
      <c r="F36609" t="s">
        <v>5211</v>
      </c>
      <c r="G36609" t="s">
        <v>5212</v>
      </c>
      <c r="H36609" t="s">
        <v>5178</v>
      </c>
      <c r="I36609" t="s">
        <v>5179</v>
      </c>
      <c r="J36609" t="s">
        <v>5002</v>
      </c>
      <c r="K36609" s="2">
        <v>44339</v>
      </c>
    </row>
    <row r="36610" spans="5:11">
      <c r="E36610" t="s">
        <v>1365</v>
      </c>
      <c r="F36610" t="s">
        <v>5211</v>
      </c>
      <c r="G36610" t="s">
        <v>5212</v>
      </c>
      <c r="H36610" t="s">
        <v>5180</v>
      </c>
      <c r="I36610" t="s">
        <v>5176</v>
      </c>
      <c r="J36610" t="s">
        <v>5002</v>
      </c>
      <c r="K36610" s="2">
        <v>44339</v>
      </c>
    </row>
    <row r="36611" spans="5:11">
      <c r="E36611" t="s">
        <v>1365</v>
      </c>
      <c r="F36611" t="s">
        <v>5211</v>
      </c>
      <c r="G36611" t="s">
        <v>5212</v>
      </c>
      <c r="H36611" t="s">
        <v>5181</v>
      </c>
      <c r="I36611" t="s">
        <v>5182</v>
      </c>
      <c r="J36611" t="s">
        <v>5002</v>
      </c>
      <c r="K36611" s="2">
        <v>44339</v>
      </c>
    </row>
    <row r="36612" spans="5:11">
      <c r="E36612" t="s">
        <v>1365</v>
      </c>
      <c r="F36612" t="s">
        <v>5211</v>
      </c>
      <c r="G36612" t="s">
        <v>5212</v>
      </c>
      <c r="H36612" t="s">
        <v>5183</v>
      </c>
      <c r="I36612" t="s">
        <v>5179</v>
      </c>
      <c r="J36612" t="s">
        <v>5002</v>
      </c>
      <c r="K36612" s="2">
        <v>44339</v>
      </c>
    </row>
    <row r="36613" spans="5:11">
      <c r="E36613" t="s">
        <v>1365</v>
      </c>
      <c r="F36613" t="s">
        <v>5211</v>
      </c>
      <c r="G36613" t="s">
        <v>5212</v>
      </c>
      <c r="H36613" t="s">
        <v>5184</v>
      </c>
      <c r="I36613" t="s">
        <v>5176</v>
      </c>
      <c r="J36613" t="s">
        <v>5002</v>
      </c>
      <c r="K36613" s="2">
        <v>44339</v>
      </c>
    </row>
    <row r="36614" spans="5:11">
      <c r="E36614" t="s">
        <v>1365</v>
      </c>
      <c r="F36614" t="s">
        <v>5211</v>
      </c>
      <c r="G36614" t="s">
        <v>5212</v>
      </c>
      <c r="H36614" t="s">
        <v>5185</v>
      </c>
      <c r="I36614" t="s">
        <v>5176</v>
      </c>
      <c r="J36614" t="s">
        <v>5002</v>
      </c>
      <c r="K36614" s="2">
        <v>44339</v>
      </c>
    </row>
    <row r="36615" spans="5:11">
      <c r="E36615" t="s">
        <v>1365</v>
      </c>
      <c r="F36615" t="s">
        <v>5211</v>
      </c>
      <c r="G36615" t="s">
        <v>5212</v>
      </c>
      <c r="H36615" t="s">
        <v>5186</v>
      </c>
      <c r="I36615" t="s">
        <v>5176</v>
      </c>
      <c r="J36615" t="s">
        <v>5002</v>
      </c>
      <c r="K36615" s="2">
        <v>44339</v>
      </c>
    </row>
    <row r="36616" spans="5:11">
      <c r="E36616" t="s">
        <v>1365</v>
      </c>
      <c r="F36616" t="s">
        <v>5211</v>
      </c>
      <c r="G36616" t="s">
        <v>5212</v>
      </c>
      <c r="H36616" t="s">
        <v>5187</v>
      </c>
      <c r="I36616" t="s">
        <v>5176</v>
      </c>
      <c r="J36616" t="s">
        <v>5002</v>
      </c>
      <c r="K36616" s="2">
        <v>44339</v>
      </c>
    </row>
    <row r="36617" spans="5:11">
      <c r="E36617" t="s">
        <v>1365</v>
      </c>
      <c r="F36617" t="s">
        <v>5211</v>
      </c>
      <c r="G36617" t="s">
        <v>5212</v>
      </c>
      <c r="H36617" t="s">
        <v>5188</v>
      </c>
      <c r="I36617" t="s">
        <v>5176</v>
      </c>
      <c r="J36617" t="s">
        <v>5002</v>
      </c>
      <c r="K36617" s="2">
        <v>44339</v>
      </c>
    </row>
    <row r="36618" spans="5:11">
      <c r="E36618" t="s">
        <v>1365</v>
      </c>
      <c r="F36618" t="s">
        <v>5211</v>
      </c>
      <c r="G36618" t="s">
        <v>5212</v>
      </c>
      <c r="H36618" t="s">
        <v>5189</v>
      </c>
      <c r="I36618" t="s">
        <v>5176</v>
      </c>
      <c r="J36618" t="s">
        <v>5002</v>
      </c>
      <c r="K36618" s="2">
        <v>44339</v>
      </c>
    </row>
    <row r="36619" spans="5:11">
      <c r="E36619" t="s">
        <v>1365</v>
      </c>
      <c r="F36619" t="s">
        <v>5211</v>
      </c>
      <c r="G36619" t="s">
        <v>5212</v>
      </c>
      <c r="H36619" t="s">
        <v>5190</v>
      </c>
      <c r="I36619" t="s">
        <v>5179</v>
      </c>
      <c r="J36619" t="s">
        <v>5002</v>
      </c>
      <c r="K36619" s="2">
        <v>44339</v>
      </c>
    </row>
    <row r="36620" spans="5:11">
      <c r="E36620" t="s">
        <v>1365</v>
      </c>
      <c r="F36620" t="s">
        <v>5211</v>
      </c>
      <c r="G36620" t="s">
        <v>5212</v>
      </c>
      <c r="H36620" t="s">
        <v>5191</v>
      </c>
      <c r="I36620" t="s">
        <v>5182</v>
      </c>
      <c r="J36620" t="s">
        <v>5002</v>
      </c>
      <c r="K36620" s="2">
        <v>44339</v>
      </c>
    </row>
    <row r="36621" spans="5:11">
      <c r="E36621" t="s">
        <v>1365</v>
      </c>
      <c r="F36621" t="s">
        <v>5211</v>
      </c>
      <c r="G36621" t="s">
        <v>5212</v>
      </c>
      <c r="H36621" t="s">
        <v>5192</v>
      </c>
      <c r="I36621" t="s">
        <v>5179</v>
      </c>
      <c r="J36621" t="s">
        <v>5002</v>
      </c>
      <c r="K36621" s="2">
        <v>44339</v>
      </c>
    </row>
    <row r="36622" spans="5:11">
      <c r="E36622" t="s">
        <v>1365</v>
      </c>
      <c r="F36622" t="s">
        <v>5211</v>
      </c>
      <c r="G36622" t="s">
        <v>5212</v>
      </c>
      <c r="H36622" t="s">
        <v>5193</v>
      </c>
      <c r="I36622" t="s">
        <v>5176</v>
      </c>
      <c r="J36622" t="s">
        <v>5002</v>
      </c>
      <c r="K36622" s="2">
        <v>44339</v>
      </c>
    </row>
    <row r="36623" spans="5:11">
      <c r="E36623" t="s">
        <v>1365</v>
      </c>
      <c r="F36623" t="s">
        <v>5211</v>
      </c>
      <c r="G36623" t="s">
        <v>5212</v>
      </c>
      <c r="H36623" t="s">
        <v>5194</v>
      </c>
      <c r="I36623" t="s">
        <v>5179</v>
      </c>
      <c r="J36623" t="s">
        <v>5002</v>
      </c>
      <c r="K36623" s="2">
        <v>44339</v>
      </c>
    </row>
    <row r="36624" spans="5:11">
      <c r="E36624" t="s">
        <v>1365</v>
      </c>
      <c r="F36624" t="s">
        <v>5211</v>
      </c>
      <c r="G36624" t="s">
        <v>5212</v>
      </c>
      <c r="H36624" t="s">
        <v>5195</v>
      </c>
      <c r="I36624" t="s">
        <v>5179</v>
      </c>
      <c r="J36624" t="s">
        <v>5002</v>
      </c>
      <c r="K36624" s="2">
        <v>44339</v>
      </c>
    </row>
    <row r="36625" spans="5:11">
      <c r="E36625" t="s">
        <v>1365</v>
      </c>
      <c r="F36625" t="s">
        <v>5211</v>
      </c>
      <c r="G36625" t="s">
        <v>5212</v>
      </c>
      <c r="H36625" t="s">
        <v>5196</v>
      </c>
      <c r="I36625" t="s">
        <v>5176</v>
      </c>
      <c r="J36625" t="s">
        <v>5002</v>
      </c>
      <c r="K36625" s="2">
        <v>44339</v>
      </c>
    </row>
    <row r="36626" spans="5:11">
      <c r="E36626" t="s">
        <v>1365</v>
      </c>
      <c r="F36626" t="s">
        <v>5211</v>
      </c>
      <c r="G36626" t="s">
        <v>5212</v>
      </c>
      <c r="H36626" t="s">
        <v>5197</v>
      </c>
      <c r="I36626" t="s">
        <v>5179</v>
      </c>
      <c r="J36626" t="s">
        <v>5002</v>
      </c>
      <c r="K36626" s="2">
        <v>44339</v>
      </c>
    </row>
    <row r="36627" spans="5:11">
      <c r="E36627" t="s">
        <v>1365</v>
      </c>
      <c r="F36627" t="s">
        <v>5211</v>
      </c>
      <c r="G36627" t="s">
        <v>5212</v>
      </c>
      <c r="H36627" t="s">
        <v>5198</v>
      </c>
      <c r="I36627" t="s">
        <v>5179</v>
      </c>
      <c r="J36627" t="s">
        <v>5002</v>
      </c>
      <c r="K36627" s="2">
        <v>44339</v>
      </c>
    </row>
    <row r="36628" spans="5:11">
      <c r="E36628" t="s">
        <v>1365</v>
      </c>
      <c r="F36628" t="s">
        <v>5211</v>
      </c>
      <c r="G36628" t="s">
        <v>5212</v>
      </c>
      <c r="H36628" t="s">
        <v>5199</v>
      </c>
      <c r="I36628" t="s">
        <v>5176</v>
      </c>
      <c r="J36628" t="s">
        <v>5002</v>
      </c>
      <c r="K36628" s="2">
        <v>44339</v>
      </c>
    </row>
    <row r="36629" spans="5:11">
      <c r="E36629" t="s">
        <v>1365</v>
      </c>
      <c r="F36629" t="s">
        <v>5211</v>
      </c>
      <c r="G36629" t="s">
        <v>5212</v>
      </c>
      <c r="H36629" t="s">
        <v>5200</v>
      </c>
      <c r="I36629" t="s">
        <v>5176</v>
      </c>
      <c r="J36629" t="s">
        <v>5002</v>
      </c>
      <c r="K36629" s="2">
        <v>44339</v>
      </c>
    </row>
    <row r="36630" spans="5:11">
      <c r="E36630" t="s">
        <v>1365</v>
      </c>
      <c r="F36630" t="s">
        <v>5211</v>
      </c>
      <c r="G36630" t="s">
        <v>5212</v>
      </c>
      <c r="H36630" t="s">
        <v>5201</v>
      </c>
      <c r="I36630" t="s">
        <v>5179</v>
      </c>
      <c r="J36630" t="s">
        <v>5002</v>
      </c>
      <c r="K36630" s="2">
        <v>44339</v>
      </c>
    </row>
    <row r="36631" spans="5:11">
      <c r="E36631" t="s">
        <v>1365</v>
      </c>
      <c r="F36631" t="s">
        <v>5211</v>
      </c>
      <c r="G36631" t="s">
        <v>5212</v>
      </c>
      <c r="H36631" t="s">
        <v>5202</v>
      </c>
      <c r="I36631" t="s">
        <v>5182</v>
      </c>
      <c r="J36631" t="s">
        <v>5002</v>
      </c>
      <c r="K36631" s="2">
        <v>44339</v>
      </c>
    </row>
    <row r="36632" spans="5:11">
      <c r="E36632" t="s">
        <v>1365</v>
      </c>
      <c r="F36632" t="s">
        <v>5211</v>
      </c>
      <c r="G36632" t="s">
        <v>5212</v>
      </c>
      <c r="H36632" t="s">
        <v>5203</v>
      </c>
      <c r="I36632" t="s">
        <v>5176</v>
      </c>
      <c r="J36632" t="s">
        <v>5002</v>
      </c>
      <c r="K36632" s="2">
        <v>44339</v>
      </c>
    </row>
    <row r="36633" spans="5:11">
      <c r="E36633" t="s">
        <v>1365</v>
      </c>
      <c r="F36633" t="s">
        <v>5211</v>
      </c>
      <c r="G36633" t="s">
        <v>5212</v>
      </c>
      <c r="H36633" t="s">
        <v>5204</v>
      </c>
      <c r="I36633" t="s">
        <v>5179</v>
      </c>
      <c r="J36633" t="s">
        <v>5002</v>
      </c>
      <c r="K36633" s="2">
        <v>44339</v>
      </c>
    </row>
    <row r="36634" spans="5:11">
      <c r="E36634" t="s">
        <v>1365</v>
      </c>
      <c r="F36634" t="s">
        <v>5211</v>
      </c>
      <c r="G36634" t="s">
        <v>5212</v>
      </c>
      <c r="H36634" t="s">
        <v>5205</v>
      </c>
      <c r="I36634" t="s">
        <v>5182</v>
      </c>
      <c r="J36634" t="s">
        <v>5002</v>
      </c>
      <c r="K36634" s="2">
        <v>44339</v>
      </c>
    </row>
    <row r="36635" spans="5:11">
      <c r="E36635" t="s">
        <v>1365</v>
      </c>
      <c r="F36635" t="s">
        <v>5211</v>
      </c>
      <c r="G36635" t="s">
        <v>5212</v>
      </c>
      <c r="H36635" t="s">
        <v>5206</v>
      </c>
      <c r="I36635" t="s">
        <v>5182</v>
      </c>
      <c r="J36635" t="s">
        <v>5002</v>
      </c>
      <c r="K36635" s="2">
        <v>44339</v>
      </c>
    </row>
    <row r="36636" spans="5:11">
      <c r="E36636" t="s">
        <v>2555</v>
      </c>
      <c r="F36636" t="s">
        <v>5211</v>
      </c>
      <c r="G36636" t="s">
        <v>5212</v>
      </c>
      <c r="H36636" t="s">
        <v>5175</v>
      </c>
      <c r="I36636" t="s">
        <v>5176</v>
      </c>
      <c r="J36636" t="s">
        <v>5002</v>
      </c>
      <c r="K36636" s="2">
        <v>44355</v>
      </c>
    </row>
    <row r="36637" spans="5:11">
      <c r="E36637" t="s">
        <v>2555</v>
      </c>
      <c r="F36637" t="s">
        <v>5211</v>
      </c>
      <c r="G36637" t="s">
        <v>5212</v>
      </c>
      <c r="H36637" t="s">
        <v>5177</v>
      </c>
      <c r="I36637" t="s">
        <v>5176</v>
      </c>
      <c r="J36637" t="s">
        <v>5002</v>
      </c>
      <c r="K36637" s="2">
        <v>44355</v>
      </c>
    </row>
    <row r="36638" spans="5:11">
      <c r="E36638" t="s">
        <v>2555</v>
      </c>
      <c r="F36638" t="s">
        <v>5211</v>
      </c>
      <c r="G36638" t="s">
        <v>5212</v>
      </c>
      <c r="H36638" t="s">
        <v>5178</v>
      </c>
      <c r="I36638" t="s">
        <v>5182</v>
      </c>
      <c r="J36638" t="s">
        <v>5002</v>
      </c>
      <c r="K36638" s="2">
        <v>44355</v>
      </c>
    </row>
    <row r="36639" spans="5:11">
      <c r="E36639" t="s">
        <v>2555</v>
      </c>
      <c r="F36639" t="s">
        <v>5211</v>
      </c>
      <c r="G36639" t="s">
        <v>5212</v>
      </c>
      <c r="H36639" t="s">
        <v>5180</v>
      </c>
      <c r="I36639" t="s">
        <v>5176</v>
      </c>
      <c r="J36639" t="s">
        <v>5002</v>
      </c>
      <c r="K36639" s="2">
        <v>44355</v>
      </c>
    </row>
    <row r="36640" spans="5:11">
      <c r="E36640" t="s">
        <v>2555</v>
      </c>
      <c r="F36640" t="s">
        <v>5211</v>
      </c>
      <c r="G36640" t="s">
        <v>5212</v>
      </c>
      <c r="H36640" t="s">
        <v>5181</v>
      </c>
      <c r="I36640" t="s">
        <v>5182</v>
      </c>
      <c r="J36640" t="s">
        <v>5002</v>
      </c>
      <c r="K36640" s="2">
        <v>44355</v>
      </c>
    </row>
    <row r="36641" spans="5:11">
      <c r="E36641" t="s">
        <v>2555</v>
      </c>
      <c r="F36641" t="s">
        <v>5211</v>
      </c>
      <c r="G36641" t="s">
        <v>5212</v>
      </c>
      <c r="H36641" t="s">
        <v>5183</v>
      </c>
      <c r="I36641" t="s">
        <v>5179</v>
      </c>
      <c r="J36641" t="s">
        <v>5002</v>
      </c>
      <c r="K36641" s="2">
        <v>44355</v>
      </c>
    </row>
    <row r="36642" spans="5:11">
      <c r="E36642" t="s">
        <v>2555</v>
      </c>
      <c r="F36642" t="s">
        <v>5211</v>
      </c>
      <c r="G36642" t="s">
        <v>5212</v>
      </c>
      <c r="H36642" t="s">
        <v>5184</v>
      </c>
      <c r="I36642" t="s">
        <v>5176</v>
      </c>
      <c r="J36642" t="s">
        <v>5002</v>
      </c>
      <c r="K36642" s="2">
        <v>44355</v>
      </c>
    </row>
    <row r="36643" spans="5:11">
      <c r="E36643" t="s">
        <v>2555</v>
      </c>
      <c r="F36643" t="s">
        <v>5211</v>
      </c>
      <c r="G36643" t="s">
        <v>5212</v>
      </c>
      <c r="H36643" t="s">
        <v>5185</v>
      </c>
      <c r="I36643" t="s">
        <v>5176</v>
      </c>
      <c r="J36643" t="s">
        <v>5002</v>
      </c>
      <c r="K36643" s="2">
        <v>44355</v>
      </c>
    </row>
    <row r="36644" spans="5:11">
      <c r="E36644" t="s">
        <v>2555</v>
      </c>
      <c r="F36644" t="s">
        <v>5211</v>
      </c>
      <c r="G36644" t="s">
        <v>5212</v>
      </c>
      <c r="H36644" t="s">
        <v>5186</v>
      </c>
      <c r="I36644" t="s">
        <v>5176</v>
      </c>
      <c r="J36644" t="s">
        <v>5002</v>
      </c>
      <c r="K36644" s="2">
        <v>44355</v>
      </c>
    </row>
    <row r="36645" spans="5:11">
      <c r="E36645" t="s">
        <v>2555</v>
      </c>
      <c r="F36645" t="s">
        <v>5211</v>
      </c>
      <c r="G36645" t="s">
        <v>5212</v>
      </c>
      <c r="H36645" t="s">
        <v>5187</v>
      </c>
      <c r="I36645" t="s">
        <v>5176</v>
      </c>
      <c r="J36645" t="s">
        <v>5002</v>
      </c>
      <c r="K36645" s="2">
        <v>44355</v>
      </c>
    </row>
    <row r="36646" spans="5:11">
      <c r="E36646" t="s">
        <v>2555</v>
      </c>
      <c r="F36646" t="s">
        <v>5211</v>
      </c>
      <c r="G36646" t="s">
        <v>5212</v>
      </c>
      <c r="H36646" t="s">
        <v>5188</v>
      </c>
      <c r="I36646" t="s">
        <v>5176</v>
      </c>
      <c r="J36646" t="s">
        <v>5002</v>
      </c>
      <c r="K36646" s="2">
        <v>44355</v>
      </c>
    </row>
    <row r="36647" spans="5:11">
      <c r="E36647" t="s">
        <v>2555</v>
      </c>
      <c r="F36647" t="s">
        <v>5211</v>
      </c>
      <c r="G36647" t="s">
        <v>5212</v>
      </c>
      <c r="H36647" t="s">
        <v>5189</v>
      </c>
      <c r="I36647" t="s">
        <v>5176</v>
      </c>
      <c r="J36647" t="s">
        <v>5002</v>
      </c>
      <c r="K36647" s="2">
        <v>44355</v>
      </c>
    </row>
    <row r="36648" spans="5:11">
      <c r="E36648" t="s">
        <v>2555</v>
      </c>
      <c r="F36648" t="s">
        <v>5211</v>
      </c>
      <c r="G36648" t="s">
        <v>5212</v>
      </c>
      <c r="H36648" t="s">
        <v>5190</v>
      </c>
      <c r="I36648" t="s">
        <v>5176</v>
      </c>
      <c r="J36648" t="s">
        <v>5002</v>
      </c>
      <c r="K36648" s="2">
        <v>44355</v>
      </c>
    </row>
    <row r="36649" spans="5:11">
      <c r="E36649" t="s">
        <v>2555</v>
      </c>
      <c r="F36649" t="s">
        <v>5211</v>
      </c>
      <c r="G36649" t="s">
        <v>5212</v>
      </c>
      <c r="H36649" t="s">
        <v>5191</v>
      </c>
      <c r="I36649" t="s">
        <v>5182</v>
      </c>
      <c r="J36649" t="s">
        <v>5002</v>
      </c>
      <c r="K36649" s="2">
        <v>44355</v>
      </c>
    </row>
    <row r="36650" spans="5:11">
      <c r="E36650" t="s">
        <v>2555</v>
      </c>
      <c r="F36650" t="s">
        <v>5211</v>
      </c>
      <c r="G36650" t="s">
        <v>5212</v>
      </c>
      <c r="H36650" t="s">
        <v>5192</v>
      </c>
      <c r="I36650" t="s">
        <v>5179</v>
      </c>
      <c r="J36650" t="s">
        <v>5002</v>
      </c>
      <c r="K36650" s="2">
        <v>44355</v>
      </c>
    </row>
    <row r="36651" spans="5:11">
      <c r="E36651" t="s">
        <v>2555</v>
      </c>
      <c r="F36651" t="s">
        <v>5211</v>
      </c>
      <c r="G36651" t="s">
        <v>5212</v>
      </c>
      <c r="H36651" t="s">
        <v>5193</v>
      </c>
      <c r="I36651" t="s">
        <v>5176</v>
      </c>
      <c r="J36651" t="s">
        <v>5002</v>
      </c>
      <c r="K36651" s="2">
        <v>44355</v>
      </c>
    </row>
    <row r="36652" spans="5:11">
      <c r="E36652" t="s">
        <v>2555</v>
      </c>
      <c r="F36652" t="s">
        <v>5211</v>
      </c>
      <c r="G36652" t="s">
        <v>5212</v>
      </c>
      <c r="H36652" t="s">
        <v>5194</v>
      </c>
      <c r="I36652" t="s">
        <v>5179</v>
      </c>
      <c r="J36652" t="s">
        <v>5002</v>
      </c>
      <c r="K36652" s="2">
        <v>44355</v>
      </c>
    </row>
    <row r="36653" spans="5:11">
      <c r="E36653" t="s">
        <v>2555</v>
      </c>
      <c r="F36653" t="s">
        <v>5211</v>
      </c>
      <c r="G36653" t="s">
        <v>5212</v>
      </c>
      <c r="H36653" t="s">
        <v>5195</v>
      </c>
      <c r="I36653" t="s">
        <v>5179</v>
      </c>
      <c r="J36653" t="s">
        <v>5002</v>
      </c>
      <c r="K36653" s="2">
        <v>44355</v>
      </c>
    </row>
    <row r="36654" spans="5:11">
      <c r="E36654" t="s">
        <v>2555</v>
      </c>
      <c r="F36654" t="s">
        <v>5211</v>
      </c>
      <c r="G36654" t="s">
        <v>5212</v>
      </c>
      <c r="H36654" t="s">
        <v>5196</v>
      </c>
      <c r="I36654" t="s">
        <v>5182</v>
      </c>
      <c r="J36654" t="s">
        <v>5002</v>
      </c>
      <c r="K36654" s="2">
        <v>44355</v>
      </c>
    </row>
    <row r="36655" spans="5:11">
      <c r="E36655" t="s">
        <v>2555</v>
      </c>
      <c r="F36655" t="s">
        <v>5211</v>
      </c>
      <c r="G36655" t="s">
        <v>5212</v>
      </c>
      <c r="H36655" t="s">
        <v>5197</v>
      </c>
      <c r="I36655" t="s">
        <v>5176</v>
      </c>
      <c r="J36655" t="s">
        <v>5002</v>
      </c>
      <c r="K36655" s="2">
        <v>44355</v>
      </c>
    </row>
    <row r="36656" spans="5:11">
      <c r="E36656" t="s">
        <v>2555</v>
      </c>
      <c r="F36656" t="s">
        <v>5211</v>
      </c>
      <c r="G36656" t="s">
        <v>5212</v>
      </c>
      <c r="H36656" t="s">
        <v>5198</v>
      </c>
      <c r="I36656" t="s">
        <v>5176</v>
      </c>
      <c r="J36656" t="s">
        <v>5002</v>
      </c>
      <c r="K36656" s="2">
        <v>44355</v>
      </c>
    </row>
    <row r="36657" spans="5:11">
      <c r="E36657" t="s">
        <v>2555</v>
      </c>
      <c r="F36657" t="s">
        <v>5211</v>
      </c>
      <c r="G36657" t="s">
        <v>5212</v>
      </c>
      <c r="H36657" t="s">
        <v>5199</v>
      </c>
      <c r="I36657" t="s">
        <v>5176</v>
      </c>
      <c r="J36657" t="s">
        <v>5002</v>
      </c>
      <c r="K36657" s="2">
        <v>44355</v>
      </c>
    </row>
    <row r="36658" spans="5:11">
      <c r="E36658" t="s">
        <v>2555</v>
      </c>
      <c r="F36658" t="s">
        <v>5211</v>
      </c>
      <c r="G36658" t="s">
        <v>5212</v>
      </c>
      <c r="H36658" t="s">
        <v>5200</v>
      </c>
      <c r="I36658" t="s">
        <v>5176</v>
      </c>
      <c r="J36658" t="s">
        <v>5002</v>
      </c>
      <c r="K36658" s="2">
        <v>44355</v>
      </c>
    </row>
    <row r="36659" spans="5:11">
      <c r="E36659" t="s">
        <v>2555</v>
      </c>
      <c r="F36659" t="s">
        <v>5211</v>
      </c>
      <c r="G36659" t="s">
        <v>5212</v>
      </c>
      <c r="H36659" t="s">
        <v>5201</v>
      </c>
      <c r="I36659" t="s">
        <v>5179</v>
      </c>
      <c r="J36659" t="s">
        <v>5002</v>
      </c>
      <c r="K36659" s="2">
        <v>44355</v>
      </c>
    </row>
    <row r="36660" spans="5:11">
      <c r="E36660" t="s">
        <v>2555</v>
      </c>
      <c r="F36660" t="s">
        <v>5211</v>
      </c>
      <c r="G36660" t="s">
        <v>5212</v>
      </c>
      <c r="H36660" t="s">
        <v>5202</v>
      </c>
      <c r="I36660" t="s">
        <v>5182</v>
      </c>
      <c r="J36660" t="s">
        <v>5002</v>
      </c>
      <c r="K36660" s="2">
        <v>44355</v>
      </c>
    </row>
    <row r="36661" spans="5:11">
      <c r="E36661" t="s">
        <v>2555</v>
      </c>
      <c r="F36661" t="s">
        <v>5211</v>
      </c>
      <c r="G36661" t="s">
        <v>5212</v>
      </c>
      <c r="H36661" t="s">
        <v>5203</v>
      </c>
      <c r="I36661" t="s">
        <v>5179</v>
      </c>
      <c r="J36661" t="s">
        <v>5002</v>
      </c>
      <c r="K36661" s="2">
        <v>44355</v>
      </c>
    </row>
    <row r="36662" spans="5:11">
      <c r="E36662" t="s">
        <v>2555</v>
      </c>
      <c r="F36662" t="s">
        <v>5211</v>
      </c>
      <c r="G36662" t="s">
        <v>5212</v>
      </c>
      <c r="H36662" t="s">
        <v>5204</v>
      </c>
      <c r="I36662" t="s">
        <v>5182</v>
      </c>
      <c r="J36662" t="s">
        <v>5002</v>
      </c>
      <c r="K36662" s="2">
        <v>44355</v>
      </c>
    </row>
    <row r="36663" spans="5:11">
      <c r="E36663" t="s">
        <v>2555</v>
      </c>
      <c r="F36663" t="s">
        <v>5211</v>
      </c>
      <c r="G36663" t="s">
        <v>5212</v>
      </c>
      <c r="H36663" t="s">
        <v>5205</v>
      </c>
      <c r="I36663" t="s">
        <v>5182</v>
      </c>
      <c r="J36663" t="s">
        <v>5002</v>
      </c>
      <c r="K36663" s="2">
        <v>44355</v>
      </c>
    </row>
    <row r="36664" spans="5:11">
      <c r="E36664" t="s">
        <v>2555</v>
      </c>
      <c r="F36664" t="s">
        <v>5211</v>
      </c>
      <c r="G36664" t="s">
        <v>5212</v>
      </c>
      <c r="H36664" t="s">
        <v>5206</v>
      </c>
      <c r="I36664" t="s">
        <v>5182</v>
      </c>
      <c r="J36664" t="s">
        <v>5002</v>
      </c>
      <c r="K36664" s="2">
        <v>44355</v>
      </c>
    </row>
    <row r="36665" spans="5:11">
      <c r="E36665" t="s">
        <v>1629</v>
      </c>
      <c r="F36665" t="s">
        <v>5211</v>
      </c>
      <c r="G36665" t="s">
        <v>5212</v>
      </c>
      <c r="H36665" t="s">
        <v>5175</v>
      </c>
      <c r="I36665" t="s">
        <v>5176</v>
      </c>
      <c r="J36665" t="s">
        <v>5002</v>
      </c>
      <c r="K36665" s="2">
        <v>44339</v>
      </c>
    </row>
    <row r="36666" spans="5:11">
      <c r="E36666" t="s">
        <v>1629</v>
      </c>
      <c r="F36666" t="s">
        <v>5211</v>
      </c>
      <c r="G36666" t="s">
        <v>5212</v>
      </c>
      <c r="H36666" t="s">
        <v>5177</v>
      </c>
      <c r="I36666" t="s">
        <v>5176</v>
      </c>
      <c r="J36666" t="s">
        <v>5002</v>
      </c>
      <c r="K36666" s="2">
        <v>44339</v>
      </c>
    </row>
    <row r="36667" spans="5:11">
      <c r="E36667" t="s">
        <v>1629</v>
      </c>
      <c r="F36667" t="s">
        <v>5211</v>
      </c>
      <c r="G36667" t="s">
        <v>5212</v>
      </c>
      <c r="H36667" t="s">
        <v>5178</v>
      </c>
      <c r="I36667" t="s">
        <v>5182</v>
      </c>
      <c r="J36667" t="s">
        <v>5002</v>
      </c>
      <c r="K36667" s="2">
        <v>44339</v>
      </c>
    </row>
    <row r="36668" spans="5:11">
      <c r="E36668" t="s">
        <v>1629</v>
      </c>
      <c r="F36668" t="s">
        <v>5211</v>
      </c>
      <c r="G36668" t="s">
        <v>5212</v>
      </c>
      <c r="H36668" t="s">
        <v>5180</v>
      </c>
      <c r="I36668" t="s">
        <v>5179</v>
      </c>
      <c r="J36668" t="s">
        <v>5002</v>
      </c>
      <c r="K36668" s="2">
        <v>44339</v>
      </c>
    </row>
    <row r="36669" spans="5:11">
      <c r="E36669" t="s">
        <v>1629</v>
      </c>
      <c r="F36669" t="s">
        <v>5211</v>
      </c>
      <c r="G36669" t="s">
        <v>5212</v>
      </c>
      <c r="H36669" t="s">
        <v>5181</v>
      </c>
      <c r="I36669" t="s">
        <v>5182</v>
      </c>
      <c r="J36669" t="s">
        <v>5002</v>
      </c>
      <c r="K36669" s="2">
        <v>44339</v>
      </c>
    </row>
    <row r="36670" spans="5:11">
      <c r="E36670" t="s">
        <v>1629</v>
      </c>
      <c r="F36670" t="s">
        <v>5211</v>
      </c>
      <c r="G36670" t="s">
        <v>5212</v>
      </c>
      <c r="H36670" t="s">
        <v>5183</v>
      </c>
      <c r="I36670" t="s">
        <v>5176</v>
      </c>
      <c r="J36670" t="s">
        <v>5002</v>
      </c>
      <c r="K36670" s="2">
        <v>44339</v>
      </c>
    </row>
    <row r="36671" spans="5:11">
      <c r="E36671" t="s">
        <v>1629</v>
      </c>
      <c r="F36671" t="s">
        <v>5211</v>
      </c>
      <c r="G36671" t="s">
        <v>5212</v>
      </c>
      <c r="H36671" t="s">
        <v>5184</v>
      </c>
      <c r="I36671" t="s">
        <v>5176</v>
      </c>
      <c r="J36671" t="s">
        <v>5002</v>
      </c>
      <c r="K36671" s="2">
        <v>44339</v>
      </c>
    </row>
    <row r="36672" spans="5:11">
      <c r="E36672" t="s">
        <v>1629</v>
      </c>
      <c r="F36672" t="s">
        <v>5211</v>
      </c>
      <c r="G36672" t="s">
        <v>5212</v>
      </c>
      <c r="H36672" t="s">
        <v>5185</v>
      </c>
      <c r="I36672" t="s">
        <v>5176</v>
      </c>
      <c r="J36672" t="s">
        <v>5002</v>
      </c>
      <c r="K36672" s="2">
        <v>44339</v>
      </c>
    </row>
    <row r="36673" spans="5:11">
      <c r="E36673" t="s">
        <v>1629</v>
      </c>
      <c r="F36673" t="s">
        <v>5211</v>
      </c>
      <c r="G36673" t="s">
        <v>5212</v>
      </c>
      <c r="H36673" t="s">
        <v>5186</v>
      </c>
      <c r="I36673" t="s">
        <v>5179</v>
      </c>
      <c r="J36673" t="s">
        <v>5002</v>
      </c>
      <c r="K36673" s="2">
        <v>44339</v>
      </c>
    </row>
    <row r="36674" spans="5:11">
      <c r="E36674" t="s">
        <v>1629</v>
      </c>
      <c r="F36674" t="s">
        <v>5211</v>
      </c>
      <c r="G36674" t="s">
        <v>5212</v>
      </c>
      <c r="H36674" t="s">
        <v>5187</v>
      </c>
      <c r="I36674" t="s">
        <v>5179</v>
      </c>
      <c r="J36674" t="s">
        <v>5002</v>
      </c>
      <c r="K36674" s="2">
        <v>44339</v>
      </c>
    </row>
    <row r="36675" spans="5:11">
      <c r="E36675" t="s">
        <v>1629</v>
      </c>
      <c r="F36675" t="s">
        <v>5211</v>
      </c>
      <c r="G36675" t="s">
        <v>5212</v>
      </c>
      <c r="H36675" t="s">
        <v>5188</v>
      </c>
      <c r="I36675" t="s">
        <v>5176</v>
      </c>
      <c r="J36675" t="s">
        <v>5002</v>
      </c>
      <c r="K36675" s="2">
        <v>44339</v>
      </c>
    </row>
    <row r="36676" spans="5:11">
      <c r="E36676" t="s">
        <v>1629</v>
      </c>
      <c r="F36676" t="s">
        <v>5211</v>
      </c>
      <c r="G36676" t="s">
        <v>5212</v>
      </c>
      <c r="H36676" t="s">
        <v>5189</v>
      </c>
      <c r="I36676" t="s">
        <v>5176</v>
      </c>
      <c r="J36676" t="s">
        <v>5002</v>
      </c>
      <c r="K36676" s="2">
        <v>44339</v>
      </c>
    </row>
    <row r="36677" spans="5:11">
      <c r="E36677" t="s">
        <v>1629</v>
      </c>
      <c r="F36677" t="s">
        <v>5211</v>
      </c>
      <c r="G36677" t="s">
        <v>5212</v>
      </c>
      <c r="H36677" t="s">
        <v>5190</v>
      </c>
      <c r="I36677" t="s">
        <v>5182</v>
      </c>
      <c r="J36677" t="s">
        <v>5002</v>
      </c>
      <c r="K36677" s="2">
        <v>44339</v>
      </c>
    </row>
    <row r="36678" spans="5:11">
      <c r="E36678" t="s">
        <v>1629</v>
      </c>
      <c r="F36678" t="s">
        <v>5211</v>
      </c>
      <c r="G36678" t="s">
        <v>5212</v>
      </c>
      <c r="H36678" t="s">
        <v>5191</v>
      </c>
      <c r="I36678" t="s">
        <v>5182</v>
      </c>
      <c r="J36678" t="s">
        <v>5002</v>
      </c>
      <c r="K36678" s="2">
        <v>44339</v>
      </c>
    </row>
    <row r="36679" spans="5:11">
      <c r="E36679" t="s">
        <v>1629</v>
      </c>
      <c r="F36679" t="s">
        <v>5211</v>
      </c>
      <c r="G36679" t="s">
        <v>5212</v>
      </c>
      <c r="H36679" t="s">
        <v>5192</v>
      </c>
      <c r="I36679" t="s">
        <v>5176</v>
      </c>
      <c r="J36679" t="s">
        <v>5002</v>
      </c>
      <c r="K36679" s="2">
        <v>44339</v>
      </c>
    </row>
    <row r="36680" spans="5:11">
      <c r="E36680" t="s">
        <v>1629</v>
      </c>
      <c r="F36680" t="s">
        <v>5211</v>
      </c>
      <c r="G36680" t="s">
        <v>5212</v>
      </c>
      <c r="H36680" t="s">
        <v>5193</v>
      </c>
      <c r="I36680" t="s">
        <v>5176</v>
      </c>
      <c r="J36680" t="s">
        <v>5002</v>
      </c>
      <c r="K36680" s="2">
        <v>44339</v>
      </c>
    </row>
    <row r="36681" spans="5:11">
      <c r="E36681" t="s">
        <v>1629</v>
      </c>
      <c r="F36681" t="s">
        <v>5211</v>
      </c>
      <c r="G36681" t="s">
        <v>5212</v>
      </c>
      <c r="H36681" t="s">
        <v>5194</v>
      </c>
      <c r="I36681" t="s">
        <v>5179</v>
      </c>
      <c r="J36681" t="s">
        <v>5002</v>
      </c>
      <c r="K36681" s="2">
        <v>44339</v>
      </c>
    </row>
    <row r="36682" spans="5:11">
      <c r="E36682" t="s">
        <v>1629</v>
      </c>
      <c r="F36682" t="s">
        <v>5211</v>
      </c>
      <c r="G36682" t="s">
        <v>5212</v>
      </c>
      <c r="H36682" t="s">
        <v>5195</v>
      </c>
      <c r="I36682" t="s">
        <v>5176</v>
      </c>
      <c r="J36682" t="s">
        <v>5002</v>
      </c>
      <c r="K36682" s="2">
        <v>44339</v>
      </c>
    </row>
    <row r="36683" spans="5:11">
      <c r="E36683" t="s">
        <v>1629</v>
      </c>
      <c r="F36683" t="s">
        <v>5211</v>
      </c>
      <c r="G36683" t="s">
        <v>5212</v>
      </c>
      <c r="H36683" t="s">
        <v>5196</v>
      </c>
      <c r="I36683" t="s">
        <v>5182</v>
      </c>
      <c r="J36683" t="s">
        <v>5002</v>
      </c>
      <c r="K36683" s="2">
        <v>44339</v>
      </c>
    </row>
    <row r="36684" spans="5:11">
      <c r="E36684" t="s">
        <v>1629</v>
      </c>
      <c r="F36684" t="s">
        <v>5211</v>
      </c>
      <c r="G36684" t="s">
        <v>5212</v>
      </c>
      <c r="H36684" t="s">
        <v>5197</v>
      </c>
      <c r="I36684" t="s">
        <v>5176</v>
      </c>
      <c r="J36684" t="s">
        <v>5002</v>
      </c>
      <c r="K36684" s="2">
        <v>44339</v>
      </c>
    </row>
    <row r="36685" spans="5:11">
      <c r="E36685" t="s">
        <v>1629</v>
      </c>
      <c r="F36685" t="s">
        <v>5211</v>
      </c>
      <c r="G36685" t="s">
        <v>5212</v>
      </c>
      <c r="H36685" t="s">
        <v>5198</v>
      </c>
      <c r="I36685" t="s">
        <v>5179</v>
      </c>
      <c r="J36685" t="s">
        <v>5002</v>
      </c>
      <c r="K36685" s="2">
        <v>44339</v>
      </c>
    </row>
    <row r="36686" spans="5:11">
      <c r="E36686" t="s">
        <v>1629</v>
      </c>
      <c r="F36686" t="s">
        <v>5211</v>
      </c>
      <c r="G36686" t="s">
        <v>5212</v>
      </c>
      <c r="H36686" t="s">
        <v>5199</v>
      </c>
      <c r="I36686" t="s">
        <v>5176</v>
      </c>
      <c r="J36686" t="s">
        <v>5002</v>
      </c>
      <c r="K36686" s="2">
        <v>44339</v>
      </c>
    </row>
    <row r="36687" spans="5:11">
      <c r="E36687" t="s">
        <v>1629</v>
      </c>
      <c r="F36687" t="s">
        <v>5211</v>
      </c>
      <c r="G36687" t="s">
        <v>5212</v>
      </c>
      <c r="H36687" t="s">
        <v>5200</v>
      </c>
      <c r="I36687" t="s">
        <v>5182</v>
      </c>
      <c r="J36687" t="s">
        <v>5002</v>
      </c>
      <c r="K36687" s="2">
        <v>44339</v>
      </c>
    </row>
    <row r="36688" spans="5:11">
      <c r="E36688" t="s">
        <v>1629</v>
      </c>
      <c r="F36688" t="s">
        <v>5211</v>
      </c>
      <c r="G36688" t="s">
        <v>5212</v>
      </c>
      <c r="H36688" t="s">
        <v>5201</v>
      </c>
      <c r="I36688" t="s">
        <v>5176</v>
      </c>
      <c r="J36688" t="s">
        <v>5002</v>
      </c>
      <c r="K36688" s="2">
        <v>44339</v>
      </c>
    </row>
    <row r="36689" spans="5:11">
      <c r="E36689" t="s">
        <v>1629</v>
      </c>
      <c r="F36689" t="s">
        <v>5211</v>
      </c>
      <c r="G36689" t="s">
        <v>5212</v>
      </c>
      <c r="H36689" t="s">
        <v>5202</v>
      </c>
      <c r="I36689" t="s">
        <v>5176</v>
      </c>
      <c r="J36689" t="s">
        <v>5002</v>
      </c>
      <c r="K36689" s="2">
        <v>44339</v>
      </c>
    </row>
    <row r="36690" spans="5:11">
      <c r="E36690" t="s">
        <v>1629</v>
      </c>
      <c r="F36690" t="s">
        <v>5211</v>
      </c>
      <c r="G36690" t="s">
        <v>5212</v>
      </c>
      <c r="H36690" t="s">
        <v>5203</v>
      </c>
      <c r="I36690" t="s">
        <v>5176</v>
      </c>
      <c r="J36690" t="s">
        <v>5002</v>
      </c>
      <c r="K36690" s="2">
        <v>44339</v>
      </c>
    </row>
    <row r="36691" spans="5:11">
      <c r="E36691" t="s">
        <v>1629</v>
      </c>
      <c r="F36691" t="s">
        <v>5211</v>
      </c>
      <c r="G36691" t="s">
        <v>5212</v>
      </c>
      <c r="H36691" t="s">
        <v>5204</v>
      </c>
      <c r="I36691" t="s">
        <v>5179</v>
      </c>
      <c r="J36691" t="s">
        <v>5002</v>
      </c>
      <c r="K36691" s="2">
        <v>44339</v>
      </c>
    </row>
    <row r="36692" spans="5:11">
      <c r="E36692" t="s">
        <v>1629</v>
      </c>
      <c r="F36692" t="s">
        <v>5211</v>
      </c>
      <c r="G36692" t="s">
        <v>5212</v>
      </c>
      <c r="H36692" t="s">
        <v>5205</v>
      </c>
      <c r="I36692" t="s">
        <v>5182</v>
      </c>
      <c r="J36692" t="s">
        <v>5002</v>
      </c>
      <c r="K36692" s="2">
        <v>44339</v>
      </c>
    </row>
    <row r="36693" spans="5:11">
      <c r="E36693" t="s">
        <v>1629</v>
      </c>
      <c r="F36693" t="s">
        <v>5211</v>
      </c>
      <c r="G36693" t="s">
        <v>5212</v>
      </c>
      <c r="H36693" t="s">
        <v>5206</v>
      </c>
      <c r="I36693" t="s">
        <v>5182</v>
      </c>
      <c r="J36693" t="s">
        <v>5002</v>
      </c>
      <c r="K36693" s="2">
        <v>44339</v>
      </c>
    </row>
    <row r="36694" spans="5:11">
      <c r="E36694" t="s">
        <v>881</v>
      </c>
      <c r="F36694" t="s">
        <v>5211</v>
      </c>
      <c r="G36694" t="s">
        <v>5212</v>
      </c>
      <c r="H36694" t="s">
        <v>5175</v>
      </c>
      <c r="I36694" t="s">
        <v>5176</v>
      </c>
      <c r="J36694" t="s">
        <v>5002</v>
      </c>
      <c r="K36694" s="2">
        <v>44339</v>
      </c>
    </row>
    <row r="36695" spans="5:11">
      <c r="E36695" t="s">
        <v>881</v>
      </c>
      <c r="F36695" t="s">
        <v>5211</v>
      </c>
      <c r="G36695" t="s">
        <v>5212</v>
      </c>
      <c r="H36695" t="s">
        <v>5177</v>
      </c>
      <c r="I36695" t="s">
        <v>5176</v>
      </c>
      <c r="J36695" t="s">
        <v>5002</v>
      </c>
      <c r="K36695" s="2">
        <v>44339</v>
      </c>
    </row>
    <row r="36696" spans="5:11">
      <c r="E36696" t="s">
        <v>881</v>
      </c>
      <c r="F36696" t="s">
        <v>5211</v>
      </c>
      <c r="G36696" t="s">
        <v>5212</v>
      </c>
      <c r="H36696" t="s">
        <v>5178</v>
      </c>
      <c r="I36696" t="s">
        <v>5176</v>
      </c>
      <c r="J36696" t="s">
        <v>5002</v>
      </c>
      <c r="K36696" s="2">
        <v>44339</v>
      </c>
    </row>
    <row r="36697" spans="5:11">
      <c r="E36697" t="s">
        <v>881</v>
      </c>
      <c r="F36697" t="s">
        <v>5211</v>
      </c>
      <c r="G36697" t="s">
        <v>5212</v>
      </c>
      <c r="H36697" t="s">
        <v>5180</v>
      </c>
      <c r="I36697" t="s">
        <v>5176</v>
      </c>
      <c r="J36697" t="s">
        <v>5002</v>
      </c>
      <c r="K36697" s="2">
        <v>44339</v>
      </c>
    </row>
    <row r="36698" spans="5:11">
      <c r="E36698" t="s">
        <v>881</v>
      </c>
      <c r="F36698" t="s">
        <v>5211</v>
      </c>
      <c r="G36698" t="s">
        <v>5212</v>
      </c>
      <c r="H36698" t="s">
        <v>5181</v>
      </c>
      <c r="I36698" t="s">
        <v>5179</v>
      </c>
      <c r="J36698" t="s">
        <v>5002</v>
      </c>
      <c r="K36698" s="2">
        <v>44339</v>
      </c>
    </row>
    <row r="36699" spans="5:11">
      <c r="E36699" t="s">
        <v>881</v>
      </c>
      <c r="F36699" t="s">
        <v>5211</v>
      </c>
      <c r="G36699" t="s">
        <v>5212</v>
      </c>
      <c r="H36699" t="s">
        <v>5183</v>
      </c>
      <c r="I36699" t="s">
        <v>5179</v>
      </c>
      <c r="J36699" t="s">
        <v>5002</v>
      </c>
      <c r="K36699" s="2">
        <v>44339</v>
      </c>
    </row>
    <row r="36700" spans="5:11">
      <c r="E36700" t="s">
        <v>881</v>
      </c>
      <c r="F36700" t="s">
        <v>5211</v>
      </c>
      <c r="G36700" t="s">
        <v>5212</v>
      </c>
      <c r="H36700" t="s">
        <v>5184</v>
      </c>
      <c r="I36700" t="s">
        <v>5176</v>
      </c>
      <c r="J36700" t="s">
        <v>5002</v>
      </c>
      <c r="K36700" s="2">
        <v>44339</v>
      </c>
    </row>
    <row r="36701" spans="5:11">
      <c r="E36701" t="s">
        <v>881</v>
      </c>
      <c r="F36701" t="s">
        <v>5211</v>
      </c>
      <c r="G36701" t="s">
        <v>5212</v>
      </c>
      <c r="H36701" t="s">
        <v>5185</v>
      </c>
      <c r="I36701" t="s">
        <v>5176</v>
      </c>
      <c r="J36701" t="s">
        <v>5002</v>
      </c>
      <c r="K36701" s="2">
        <v>44339</v>
      </c>
    </row>
    <row r="36702" spans="5:11">
      <c r="E36702" t="s">
        <v>881</v>
      </c>
      <c r="F36702" t="s">
        <v>5211</v>
      </c>
      <c r="G36702" t="s">
        <v>5212</v>
      </c>
      <c r="H36702" t="s">
        <v>5186</v>
      </c>
      <c r="I36702" t="s">
        <v>5176</v>
      </c>
      <c r="J36702" t="s">
        <v>5002</v>
      </c>
      <c r="K36702" s="2">
        <v>44339</v>
      </c>
    </row>
    <row r="36703" spans="5:11">
      <c r="E36703" t="s">
        <v>881</v>
      </c>
      <c r="F36703" t="s">
        <v>5211</v>
      </c>
      <c r="G36703" t="s">
        <v>5212</v>
      </c>
      <c r="H36703" t="s">
        <v>5187</v>
      </c>
      <c r="I36703" t="s">
        <v>5179</v>
      </c>
      <c r="J36703" t="s">
        <v>5002</v>
      </c>
      <c r="K36703" s="2">
        <v>44339</v>
      </c>
    </row>
    <row r="36704" spans="5:11">
      <c r="E36704" t="s">
        <v>881</v>
      </c>
      <c r="F36704" t="s">
        <v>5211</v>
      </c>
      <c r="G36704" t="s">
        <v>5212</v>
      </c>
      <c r="H36704" t="s">
        <v>5188</v>
      </c>
      <c r="I36704" t="s">
        <v>5176</v>
      </c>
      <c r="J36704" t="s">
        <v>5002</v>
      </c>
      <c r="K36704" s="2">
        <v>44339</v>
      </c>
    </row>
    <row r="36705" spans="5:11">
      <c r="E36705" t="s">
        <v>881</v>
      </c>
      <c r="F36705" t="s">
        <v>5211</v>
      </c>
      <c r="G36705" t="s">
        <v>5212</v>
      </c>
      <c r="H36705" t="s">
        <v>5189</v>
      </c>
      <c r="I36705" t="s">
        <v>5176</v>
      </c>
      <c r="J36705" t="s">
        <v>5002</v>
      </c>
      <c r="K36705" s="2">
        <v>44339</v>
      </c>
    </row>
    <row r="36706" spans="5:11">
      <c r="E36706" t="s">
        <v>881</v>
      </c>
      <c r="F36706" t="s">
        <v>5211</v>
      </c>
      <c r="G36706" t="s">
        <v>5212</v>
      </c>
      <c r="H36706" t="s">
        <v>5190</v>
      </c>
      <c r="I36706" t="s">
        <v>5176</v>
      </c>
      <c r="J36706" t="s">
        <v>5002</v>
      </c>
      <c r="K36706" s="2">
        <v>44339</v>
      </c>
    </row>
    <row r="36707" spans="5:11">
      <c r="E36707" t="s">
        <v>881</v>
      </c>
      <c r="F36707" t="s">
        <v>5211</v>
      </c>
      <c r="G36707" t="s">
        <v>5212</v>
      </c>
      <c r="H36707" t="s">
        <v>5191</v>
      </c>
      <c r="I36707" t="s">
        <v>5182</v>
      </c>
      <c r="J36707" t="s">
        <v>5002</v>
      </c>
      <c r="K36707" s="2">
        <v>44339</v>
      </c>
    </row>
    <row r="36708" spans="5:11">
      <c r="E36708" t="s">
        <v>881</v>
      </c>
      <c r="F36708" t="s">
        <v>5211</v>
      </c>
      <c r="G36708" t="s">
        <v>5212</v>
      </c>
      <c r="H36708" t="s">
        <v>5192</v>
      </c>
      <c r="I36708" t="s">
        <v>5182</v>
      </c>
      <c r="J36708" t="s">
        <v>5002</v>
      </c>
      <c r="K36708" s="2">
        <v>44339</v>
      </c>
    </row>
    <row r="36709" spans="5:11">
      <c r="E36709" t="s">
        <v>881</v>
      </c>
      <c r="F36709" t="s">
        <v>5211</v>
      </c>
      <c r="G36709" t="s">
        <v>5212</v>
      </c>
      <c r="H36709" t="s">
        <v>5193</v>
      </c>
      <c r="I36709" t="s">
        <v>5176</v>
      </c>
      <c r="J36709" t="s">
        <v>5002</v>
      </c>
      <c r="K36709" s="2">
        <v>44339</v>
      </c>
    </row>
    <row r="36710" spans="5:11">
      <c r="E36710" t="s">
        <v>881</v>
      </c>
      <c r="F36710" t="s">
        <v>5211</v>
      </c>
      <c r="G36710" t="s">
        <v>5212</v>
      </c>
      <c r="H36710" t="s">
        <v>5194</v>
      </c>
      <c r="I36710" t="s">
        <v>5176</v>
      </c>
      <c r="J36710" t="s">
        <v>5002</v>
      </c>
      <c r="K36710" s="2">
        <v>44339</v>
      </c>
    </row>
    <row r="36711" spans="5:11">
      <c r="E36711" t="s">
        <v>881</v>
      </c>
      <c r="F36711" t="s">
        <v>5211</v>
      </c>
      <c r="G36711" t="s">
        <v>5212</v>
      </c>
      <c r="H36711" t="s">
        <v>5195</v>
      </c>
      <c r="I36711" t="s">
        <v>5179</v>
      </c>
      <c r="J36711" t="s">
        <v>5002</v>
      </c>
      <c r="K36711" s="2">
        <v>44339</v>
      </c>
    </row>
    <row r="36712" spans="5:11">
      <c r="E36712" t="s">
        <v>881</v>
      </c>
      <c r="F36712" t="s">
        <v>5211</v>
      </c>
      <c r="G36712" t="s">
        <v>5212</v>
      </c>
      <c r="H36712" t="s">
        <v>5196</v>
      </c>
      <c r="I36712" t="s">
        <v>5182</v>
      </c>
      <c r="J36712" t="s">
        <v>5002</v>
      </c>
      <c r="K36712" s="2">
        <v>44339</v>
      </c>
    </row>
    <row r="36713" spans="5:11">
      <c r="E36713" t="s">
        <v>881</v>
      </c>
      <c r="F36713" t="s">
        <v>5211</v>
      </c>
      <c r="G36713" t="s">
        <v>5212</v>
      </c>
      <c r="H36713" t="s">
        <v>5197</v>
      </c>
      <c r="I36713" t="s">
        <v>5176</v>
      </c>
      <c r="J36713" t="s">
        <v>5002</v>
      </c>
      <c r="K36713" s="2">
        <v>44339</v>
      </c>
    </row>
    <row r="36714" spans="5:11">
      <c r="E36714" t="s">
        <v>881</v>
      </c>
      <c r="F36714" t="s">
        <v>5211</v>
      </c>
      <c r="G36714" t="s">
        <v>5212</v>
      </c>
      <c r="H36714" t="s">
        <v>5198</v>
      </c>
      <c r="I36714" t="s">
        <v>5176</v>
      </c>
      <c r="J36714" t="s">
        <v>5002</v>
      </c>
      <c r="K36714" s="2">
        <v>44339</v>
      </c>
    </row>
    <row r="36715" spans="5:11">
      <c r="E36715" t="s">
        <v>881</v>
      </c>
      <c r="F36715" t="s">
        <v>5211</v>
      </c>
      <c r="G36715" t="s">
        <v>5212</v>
      </c>
      <c r="H36715" t="s">
        <v>5199</v>
      </c>
      <c r="I36715" t="s">
        <v>5176</v>
      </c>
      <c r="J36715" t="s">
        <v>5002</v>
      </c>
      <c r="K36715" s="2">
        <v>44339</v>
      </c>
    </row>
    <row r="36716" spans="5:11">
      <c r="E36716" t="s">
        <v>881</v>
      </c>
      <c r="F36716" t="s">
        <v>5211</v>
      </c>
      <c r="G36716" t="s">
        <v>5212</v>
      </c>
      <c r="H36716" t="s">
        <v>5200</v>
      </c>
      <c r="I36716" t="s">
        <v>5176</v>
      </c>
      <c r="J36716" t="s">
        <v>5002</v>
      </c>
      <c r="K36716" s="2">
        <v>44339</v>
      </c>
    </row>
    <row r="36717" spans="5:11">
      <c r="E36717" t="s">
        <v>881</v>
      </c>
      <c r="F36717" t="s">
        <v>5211</v>
      </c>
      <c r="G36717" t="s">
        <v>5212</v>
      </c>
      <c r="H36717" t="s">
        <v>5201</v>
      </c>
      <c r="I36717" t="s">
        <v>5179</v>
      </c>
      <c r="J36717" t="s">
        <v>5002</v>
      </c>
      <c r="K36717" s="2">
        <v>44339</v>
      </c>
    </row>
    <row r="36718" spans="5:11">
      <c r="E36718" t="s">
        <v>881</v>
      </c>
      <c r="F36718" t="s">
        <v>5211</v>
      </c>
      <c r="G36718" t="s">
        <v>5212</v>
      </c>
      <c r="H36718" t="s">
        <v>5202</v>
      </c>
      <c r="I36718" t="s">
        <v>5182</v>
      </c>
      <c r="J36718" t="s">
        <v>5002</v>
      </c>
      <c r="K36718" s="2">
        <v>44339</v>
      </c>
    </row>
    <row r="36719" spans="5:11">
      <c r="E36719" t="s">
        <v>881</v>
      </c>
      <c r="F36719" t="s">
        <v>5211</v>
      </c>
      <c r="G36719" t="s">
        <v>5212</v>
      </c>
      <c r="H36719" t="s">
        <v>5203</v>
      </c>
      <c r="I36719" t="s">
        <v>5176</v>
      </c>
      <c r="J36719" t="s">
        <v>5002</v>
      </c>
      <c r="K36719" s="2">
        <v>44339</v>
      </c>
    </row>
    <row r="36720" spans="5:11">
      <c r="E36720" t="s">
        <v>881</v>
      </c>
      <c r="F36720" t="s">
        <v>5211</v>
      </c>
      <c r="G36720" t="s">
        <v>5212</v>
      </c>
      <c r="H36720" t="s">
        <v>5204</v>
      </c>
      <c r="I36720" t="s">
        <v>5182</v>
      </c>
      <c r="J36720" t="s">
        <v>5002</v>
      </c>
      <c r="K36720" s="2">
        <v>44339</v>
      </c>
    </row>
    <row r="36721" spans="5:11">
      <c r="E36721" t="s">
        <v>881</v>
      </c>
      <c r="F36721" t="s">
        <v>5211</v>
      </c>
      <c r="G36721" t="s">
        <v>5212</v>
      </c>
      <c r="H36721" t="s">
        <v>5205</v>
      </c>
      <c r="I36721" t="s">
        <v>5182</v>
      </c>
      <c r="J36721" t="s">
        <v>5002</v>
      </c>
      <c r="K36721" s="2">
        <v>44339</v>
      </c>
    </row>
    <row r="36722" spans="5:11">
      <c r="E36722" t="s">
        <v>881</v>
      </c>
      <c r="F36722" t="s">
        <v>5211</v>
      </c>
      <c r="G36722" t="s">
        <v>5212</v>
      </c>
      <c r="H36722" t="s">
        <v>5206</v>
      </c>
      <c r="I36722" t="s">
        <v>5182</v>
      </c>
      <c r="J36722" t="s">
        <v>5002</v>
      </c>
      <c r="K36722" s="2">
        <v>44339</v>
      </c>
    </row>
    <row r="36723" spans="5:11">
      <c r="E36723" t="s">
        <v>2017</v>
      </c>
      <c r="F36723" t="s">
        <v>5211</v>
      </c>
      <c r="G36723" t="s">
        <v>5212</v>
      </c>
      <c r="H36723" t="s">
        <v>5175</v>
      </c>
      <c r="I36723" t="s">
        <v>5179</v>
      </c>
      <c r="J36723" t="s">
        <v>5002</v>
      </c>
      <c r="K36723" s="2">
        <v>44358</v>
      </c>
    </row>
    <row r="36724" spans="5:11">
      <c r="E36724" t="s">
        <v>2017</v>
      </c>
      <c r="F36724" t="s">
        <v>5211</v>
      </c>
      <c r="G36724" t="s">
        <v>5212</v>
      </c>
      <c r="H36724" t="s">
        <v>5177</v>
      </c>
      <c r="I36724" t="s">
        <v>5176</v>
      </c>
      <c r="J36724" t="s">
        <v>5002</v>
      </c>
      <c r="K36724" s="2">
        <v>44358</v>
      </c>
    </row>
    <row r="36725" spans="5:11">
      <c r="E36725" t="s">
        <v>2017</v>
      </c>
      <c r="F36725" t="s">
        <v>5211</v>
      </c>
      <c r="G36725" t="s">
        <v>5212</v>
      </c>
      <c r="H36725" t="s">
        <v>5178</v>
      </c>
      <c r="I36725" t="s">
        <v>5182</v>
      </c>
      <c r="J36725" t="s">
        <v>5002</v>
      </c>
      <c r="K36725" s="2">
        <v>44358</v>
      </c>
    </row>
    <row r="36726" spans="5:11">
      <c r="E36726" t="s">
        <v>2017</v>
      </c>
      <c r="F36726" t="s">
        <v>5211</v>
      </c>
      <c r="G36726" t="s">
        <v>5212</v>
      </c>
      <c r="H36726" t="s">
        <v>5180</v>
      </c>
      <c r="I36726" t="s">
        <v>5182</v>
      </c>
      <c r="J36726" t="s">
        <v>5002</v>
      </c>
      <c r="K36726" s="2">
        <v>44358</v>
      </c>
    </row>
    <row r="36727" spans="5:11">
      <c r="E36727" t="s">
        <v>2017</v>
      </c>
      <c r="F36727" t="s">
        <v>5211</v>
      </c>
      <c r="G36727" t="s">
        <v>5212</v>
      </c>
      <c r="H36727" t="s">
        <v>5181</v>
      </c>
      <c r="I36727" t="s">
        <v>5182</v>
      </c>
      <c r="J36727" t="s">
        <v>5002</v>
      </c>
      <c r="K36727" s="2">
        <v>44358</v>
      </c>
    </row>
    <row r="36728" spans="5:11">
      <c r="E36728" t="s">
        <v>2017</v>
      </c>
      <c r="F36728" t="s">
        <v>5211</v>
      </c>
      <c r="G36728" t="s">
        <v>5212</v>
      </c>
      <c r="H36728" t="s">
        <v>5183</v>
      </c>
      <c r="I36728" t="s">
        <v>5182</v>
      </c>
      <c r="J36728" t="s">
        <v>5002</v>
      </c>
      <c r="K36728" s="2">
        <v>44358</v>
      </c>
    </row>
    <row r="36729" spans="5:11">
      <c r="E36729" t="s">
        <v>2017</v>
      </c>
      <c r="F36729" t="s">
        <v>5211</v>
      </c>
      <c r="G36729" t="s">
        <v>5212</v>
      </c>
      <c r="H36729" t="s">
        <v>5184</v>
      </c>
      <c r="I36729" t="s">
        <v>5176</v>
      </c>
      <c r="J36729" t="s">
        <v>5002</v>
      </c>
      <c r="K36729" s="2">
        <v>44358</v>
      </c>
    </row>
    <row r="36730" spans="5:11">
      <c r="E36730" t="s">
        <v>2017</v>
      </c>
      <c r="F36730" t="s">
        <v>5211</v>
      </c>
      <c r="G36730" t="s">
        <v>5212</v>
      </c>
      <c r="H36730" t="s">
        <v>5185</v>
      </c>
      <c r="I36730" t="s">
        <v>5176</v>
      </c>
      <c r="J36730" t="s">
        <v>5002</v>
      </c>
      <c r="K36730" s="2">
        <v>44358</v>
      </c>
    </row>
    <row r="36731" spans="5:11">
      <c r="E36731" t="s">
        <v>2017</v>
      </c>
      <c r="F36731" t="s">
        <v>5211</v>
      </c>
      <c r="G36731" t="s">
        <v>5212</v>
      </c>
      <c r="H36731" t="s">
        <v>5186</v>
      </c>
      <c r="I36731" t="s">
        <v>5176</v>
      </c>
      <c r="J36731" t="s">
        <v>5002</v>
      </c>
      <c r="K36731" s="2">
        <v>44358</v>
      </c>
    </row>
    <row r="36732" spans="5:11">
      <c r="E36732" t="s">
        <v>2017</v>
      </c>
      <c r="F36732" t="s">
        <v>5211</v>
      </c>
      <c r="G36732" t="s">
        <v>5212</v>
      </c>
      <c r="H36732" t="s">
        <v>5187</v>
      </c>
      <c r="I36732" t="s">
        <v>5176</v>
      </c>
      <c r="J36732" t="s">
        <v>5002</v>
      </c>
      <c r="K36732" s="2">
        <v>44358</v>
      </c>
    </row>
    <row r="36733" spans="5:11">
      <c r="E36733" t="s">
        <v>2017</v>
      </c>
      <c r="F36733" t="s">
        <v>5211</v>
      </c>
      <c r="G36733" t="s">
        <v>5212</v>
      </c>
      <c r="H36733" t="s">
        <v>5188</v>
      </c>
      <c r="I36733" t="s">
        <v>5176</v>
      </c>
      <c r="J36733" t="s">
        <v>5002</v>
      </c>
      <c r="K36733" s="2">
        <v>44358</v>
      </c>
    </row>
    <row r="36734" spans="5:11">
      <c r="E36734" t="s">
        <v>2017</v>
      </c>
      <c r="F36734" t="s">
        <v>5211</v>
      </c>
      <c r="G36734" t="s">
        <v>5212</v>
      </c>
      <c r="H36734" t="s">
        <v>5189</v>
      </c>
      <c r="I36734" t="s">
        <v>5176</v>
      </c>
      <c r="J36734" t="s">
        <v>5002</v>
      </c>
      <c r="K36734" s="2">
        <v>44358</v>
      </c>
    </row>
    <row r="36735" spans="5:11">
      <c r="E36735" t="s">
        <v>2017</v>
      </c>
      <c r="F36735" t="s">
        <v>5211</v>
      </c>
      <c r="G36735" t="s">
        <v>5212</v>
      </c>
      <c r="H36735" t="s">
        <v>5190</v>
      </c>
      <c r="I36735" t="s">
        <v>5179</v>
      </c>
      <c r="J36735" t="s">
        <v>5002</v>
      </c>
      <c r="K36735" s="2">
        <v>44358</v>
      </c>
    </row>
    <row r="36736" spans="5:11">
      <c r="E36736" t="s">
        <v>2017</v>
      </c>
      <c r="F36736" t="s">
        <v>5211</v>
      </c>
      <c r="G36736" t="s">
        <v>5212</v>
      </c>
      <c r="H36736" t="s">
        <v>5191</v>
      </c>
      <c r="I36736" t="s">
        <v>5182</v>
      </c>
      <c r="J36736" t="s">
        <v>5002</v>
      </c>
      <c r="K36736" s="2">
        <v>44358</v>
      </c>
    </row>
    <row r="36737" spans="5:11">
      <c r="E36737" t="s">
        <v>2017</v>
      </c>
      <c r="F36737" t="s">
        <v>5211</v>
      </c>
      <c r="G36737" t="s">
        <v>5212</v>
      </c>
      <c r="H36737" t="s">
        <v>5192</v>
      </c>
      <c r="I36737" t="s">
        <v>5179</v>
      </c>
      <c r="J36737" t="s">
        <v>5002</v>
      </c>
      <c r="K36737" s="2">
        <v>44358</v>
      </c>
    </row>
    <row r="36738" spans="5:11">
      <c r="E36738" t="s">
        <v>2017</v>
      </c>
      <c r="F36738" t="s">
        <v>5211</v>
      </c>
      <c r="G36738" t="s">
        <v>5212</v>
      </c>
      <c r="H36738" t="s">
        <v>5193</v>
      </c>
      <c r="I36738" t="s">
        <v>5176</v>
      </c>
      <c r="J36738" t="s">
        <v>5002</v>
      </c>
      <c r="K36738" s="2">
        <v>44358</v>
      </c>
    </row>
    <row r="36739" spans="5:11">
      <c r="E36739" t="s">
        <v>2017</v>
      </c>
      <c r="F36739" t="s">
        <v>5211</v>
      </c>
      <c r="G36739" t="s">
        <v>5212</v>
      </c>
      <c r="H36739" t="s">
        <v>5194</v>
      </c>
      <c r="I36739" t="s">
        <v>5179</v>
      </c>
      <c r="J36739" t="s">
        <v>5002</v>
      </c>
      <c r="K36739" s="2">
        <v>44358</v>
      </c>
    </row>
    <row r="36740" spans="5:11">
      <c r="E36740" t="s">
        <v>2017</v>
      </c>
      <c r="F36740" t="s">
        <v>5211</v>
      </c>
      <c r="G36740" t="s">
        <v>5212</v>
      </c>
      <c r="H36740" t="s">
        <v>5195</v>
      </c>
      <c r="I36740" t="s">
        <v>5182</v>
      </c>
      <c r="J36740" t="s">
        <v>5002</v>
      </c>
      <c r="K36740" s="2">
        <v>44358</v>
      </c>
    </row>
    <row r="36741" spans="5:11">
      <c r="E36741" t="s">
        <v>2017</v>
      </c>
      <c r="F36741" t="s">
        <v>5211</v>
      </c>
      <c r="G36741" t="s">
        <v>5212</v>
      </c>
      <c r="H36741" t="s">
        <v>5196</v>
      </c>
      <c r="I36741" t="s">
        <v>5182</v>
      </c>
      <c r="J36741" t="s">
        <v>5002</v>
      </c>
      <c r="K36741" s="2">
        <v>44358</v>
      </c>
    </row>
    <row r="36742" spans="5:11">
      <c r="E36742" t="s">
        <v>2017</v>
      </c>
      <c r="F36742" t="s">
        <v>5211</v>
      </c>
      <c r="G36742" t="s">
        <v>5212</v>
      </c>
      <c r="H36742" t="s">
        <v>5197</v>
      </c>
      <c r="I36742" t="s">
        <v>5176</v>
      </c>
      <c r="J36742" t="s">
        <v>5002</v>
      </c>
      <c r="K36742" s="2">
        <v>44358</v>
      </c>
    </row>
    <row r="36743" spans="5:11">
      <c r="E36743" t="s">
        <v>2017</v>
      </c>
      <c r="F36743" t="s">
        <v>5211</v>
      </c>
      <c r="G36743" t="s">
        <v>5212</v>
      </c>
      <c r="H36743" t="s">
        <v>5198</v>
      </c>
      <c r="I36743" t="s">
        <v>5176</v>
      </c>
      <c r="J36743" t="s">
        <v>5002</v>
      </c>
      <c r="K36743" s="2">
        <v>44358</v>
      </c>
    </row>
    <row r="36744" spans="5:11">
      <c r="E36744" t="s">
        <v>2017</v>
      </c>
      <c r="F36744" t="s">
        <v>5211</v>
      </c>
      <c r="G36744" t="s">
        <v>5212</v>
      </c>
      <c r="H36744" t="s">
        <v>5199</v>
      </c>
      <c r="I36744" t="s">
        <v>5179</v>
      </c>
      <c r="J36744" t="s">
        <v>5002</v>
      </c>
      <c r="K36744" s="2">
        <v>44358</v>
      </c>
    </row>
    <row r="36745" spans="5:11">
      <c r="E36745" t="s">
        <v>2017</v>
      </c>
      <c r="F36745" t="s">
        <v>5211</v>
      </c>
      <c r="G36745" t="s">
        <v>5212</v>
      </c>
      <c r="H36745" t="s">
        <v>5200</v>
      </c>
      <c r="I36745" t="s">
        <v>5179</v>
      </c>
      <c r="J36745" t="s">
        <v>5002</v>
      </c>
      <c r="K36745" s="2">
        <v>44358</v>
      </c>
    </row>
    <row r="36746" spans="5:11">
      <c r="E36746" t="s">
        <v>2017</v>
      </c>
      <c r="F36746" t="s">
        <v>5211</v>
      </c>
      <c r="G36746" t="s">
        <v>5212</v>
      </c>
      <c r="H36746" t="s">
        <v>5201</v>
      </c>
      <c r="I36746" t="s">
        <v>5179</v>
      </c>
      <c r="J36746" t="s">
        <v>5002</v>
      </c>
      <c r="K36746" s="2">
        <v>44358</v>
      </c>
    </row>
    <row r="36747" spans="5:11">
      <c r="E36747" t="s">
        <v>2017</v>
      </c>
      <c r="F36747" t="s">
        <v>5211</v>
      </c>
      <c r="G36747" t="s">
        <v>5212</v>
      </c>
      <c r="H36747" t="s">
        <v>5202</v>
      </c>
      <c r="I36747" t="s">
        <v>5182</v>
      </c>
      <c r="J36747" t="s">
        <v>5002</v>
      </c>
      <c r="K36747" s="2">
        <v>44358</v>
      </c>
    </row>
    <row r="36748" spans="5:11">
      <c r="E36748" t="s">
        <v>2017</v>
      </c>
      <c r="F36748" t="s">
        <v>5211</v>
      </c>
      <c r="G36748" t="s">
        <v>5212</v>
      </c>
      <c r="H36748" t="s">
        <v>5203</v>
      </c>
      <c r="I36748" t="s">
        <v>5182</v>
      </c>
      <c r="J36748" t="s">
        <v>5002</v>
      </c>
      <c r="K36748" s="2">
        <v>44358</v>
      </c>
    </row>
    <row r="36749" spans="5:11">
      <c r="E36749" t="s">
        <v>2017</v>
      </c>
      <c r="F36749" t="s">
        <v>5211</v>
      </c>
      <c r="G36749" t="s">
        <v>5212</v>
      </c>
      <c r="H36749" t="s">
        <v>5204</v>
      </c>
      <c r="I36749" t="s">
        <v>5182</v>
      </c>
      <c r="J36749" t="s">
        <v>5002</v>
      </c>
      <c r="K36749" s="2">
        <v>44358</v>
      </c>
    </row>
    <row r="36750" spans="5:11">
      <c r="E36750" t="s">
        <v>2017</v>
      </c>
      <c r="F36750" t="s">
        <v>5211</v>
      </c>
      <c r="G36750" t="s">
        <v>5212</v>
      </c>
      <c r="H36750" t="s">
        <v>5205</v>
      </c>
      <c r="I36750" t="s">
        <v>5182</v>
      </c>
      <c r="J36750" t="s">
        <v>5002</v>
      </c>
      <c r="K36750" s="2">
        <v>44358</v>
      </c>
    </row>
    <row r="36751" spans="5:11">
      <c r="E36751" t="s">
        <v>2017</v>
      </c>
      <c r="F36751" t="s">
        <v>5211</v>
      </c>
      <c r="G36751" t="s">
        <v>5212</v>
      </c>
      <c r="H36751" t="s">
        <v>5206</v>
      </c>
      <c r="I36751" t="s">
        <v>5182</v>
      </c>
      <c r="J36751" t="s">
        <v>5002</v>
      </c>
      <c r="K36751" s="2">
        <v>44358</v>
      </c>
    </row>
    <row r="36752" spans="5:11">
      <c r="E36752" t="s">
        <v>295</v>
      </c>
      <c r="F36752" t="s">
        <v>5211</v>
      </c>
      <c r="G36752" t="s">
        <v>5212</v>
      </c>
      <c r="H36752" t="s">
        <v>5175</v>
      </c>
      <c r="I36752" t="s">
        <v>5176</v>
      </c>
      <c r="J36752" t="s">
        <v>5002</v>
      </c>
      <c r="K36752" s="2">
        <v>44349</v>
      </c>
    </row>
    <row r="36753" spans="5:11">
      <c r="E36753" t="s">
        <v>295</v>
      </c>
      <c r="F36753" t="s">
        <v>5211</v>
      </c>
      <c r="G36753" t="s">
        <v>5212</v>
      </c>
      <c r="H36753" t="s">
        <v>5177</v>
      </c>
      <c r="I36753" t="s">
        <v>5176</v>
      </c>
      <c r="J36753" t="s">
        <v>5002</v>
      </c>
      <c r="K36753" s="2">
        <v>44349</v>
      </c>
    </row>
    <row r="36754" spans="5:11">
      <c r="E36754" t="s">
        <v>295</v>
      </c>
      <c r="F36754" t="s">
        <v>5211</v>
      </c>
      <c r="G36754" t="s">
        <v>5212</v>
      </c>
      <c r="H36754" t="s">
        <v>5178</v>
      </c>
      <c r="I36754" t="s">
        <v>5182</v>
      </c>
      <c r="J36754" t="s">
        <v>5002</v>
      </c>
      <c r="K36754" s="2">
        <v>44349</v>
      </c>
    </row>
    <row r="36755" spans="5:11">
      <c r="E36755" t="s">
        <v>295</v>
      </c>
      <c r="F36755" t="s">
        <v>5211</v>
      </c>
      <c r="G36755" t="s">
        <v>5212</v>
      </c>
      <c r="H36755" t="s">
        <v>5180</v>
      </c>
      <c r="I36755" t="s">
        <v>5179</v>
      </c>
      <c r="J36755" t="s">
        <v>5002</v>
      </c>
      <c r="K36755" s="2">
        <v>44349</v>
      </c>
    </row>
    <row r="36756" spans="5:11">
      <c r="E36756" t="s">
        <v>295</v>
      </c>
      <c r="F36756" t="s">
        <v>5211</v>
      </c>
      <c r="G36756" t="s">
        <v>5212</v>
      </c>
      <c r="H36756" t="s">
        <v>5181</v>
      </c>
      <c r="I36756" t="s">
        <v>5179</v>
      </c>
      <c r="J36756" t="s">
        <v>5002</v>
      </c>
      <c r="K36756" s="2">
        <v>44349</v>
      </c>
    </row>
    <row r="36757" spans="5:11">
      <c r="E36757" t="s">
        <v>295</v>
      </c>
      <c r="F36757" t="s">
        <v>5211</v>
      </c>
      <c r="G36757" t="s">
        <v>5212</v>
      </c>
      <c r="H36757" t="s">
        <v>5183</v>
      </c>
      <c r="I36757" t="s">
        <v>5179</v>
      </c>
      <c r="J36757" t="s">
        <v>5002</v>
      </c>
      <c r="K36757" s="2">
        <v>44349</v>
      </c>
    </row>
    <row r="36758" spans="5:11">
      <c r="E36758" t="s">
        <v>295</v>
      </c>
      <c r="F36758" t="s">
        <v>5211</v>
      </c>
      <c r="G36758" t="s">
        <v>5212</v>
      </c>
      <c r="H36758" t="s">
        <v>5184</v>
      </c>
      <c r="I36758" t="s">
        <v>5176</v>
      </c>
      <c r="J36758" t="s">
        <v>5002</v>
      </c>
      <c r="K36758" s="2">
        <v>44349</v>
      </c>
    </row>
    <row r="36759" spans="5:11">
      <c r="E36759" t="s">
        <v>295</v>
      </c>
      <c r="F36759" t="s">
        <v>5211</v>
      </c>
      <c r="G36759" t="s">
        <v>5212</v>
      </c>
      <c r="H36759" t="s">
        <v>5185</v>
      </c>
      <c r="I36759" t="s">
        <v>5176</v>
      </c>
      <c r="J36759" t="s">
        <v>5002</v>
      </c>
      <c r="K36759" s="2">
        <v>44349</v>
      </c>
    </row>
    <row r="36760" spans="5:11">
      <c r="E36760" t="s">
        <v>295</v>
      </c>
      <c r="F36760" t="s">
        <v>5211</v>
      </c>
      <c r="G36760" t="s">
        <v>5212</v>
      </c>
      <c r="H36760" t="s">
        <v>5186</v>
      </c>
      <c r="I36760" t="s">
        <v>5176</v>
      </c>
      <c r="J36760" t="s">
        <v>5002</v>
      </c>
      <c r="K36760" s="2">
        <v>44349</v>
      </c>
    </row>
    <row r="36761" spans="5:11">
      <c r="E36761" t="s">
        <v>295</v>
      </c>
      <c r="F36761" t="s">
        <v>5211</v>
      </c>
      <c r="G36761" t="s">
        <v>5212</v>
      </c>
      <c r="H36761" t="s">
        <v>5187</v>
      </c>
      <c r="I36761" t="s">
        <v>5176</v>
      </c>
      <c r="J36761" t="s">
        <v>5002</v>
      </c>
      <c r="K36761" s="2">
        <v>44349</v>
      </c>
    </row>
    <row r="36762" spans="5:11">
      <c r="E36762" t="s">
        <v>295</v>
      </c>
      <c r="F36762" t="s">
        <v>5211</v>
      </c>
      <c r="G36762" t="s">
        <v>5212</v>
      </c>
      <c r="H36762" t="s">
        <v>5188</v>
      </c>
      <c r="I36762" t="s">
        <v>5176</v>
      </c>
      <c r="J36762" t="s">
        <v>5002</v>
      </c>
      <c r="K36762" s="2">
        <v>44349</v>
      </c>
    </row>
    <row r="36763" spans="5:11">
      <c r="E36763" t="s">
        <v>295</v>
      </c>
      <c r="F36763" t="s">
        <v>5211</v>
      </c>
      <c r="G36763" t="s">
        <v>5212</v>
      </c>
      <c r="H36763" t="s">
        <v>5189</v>
      </c>
      <c r="I36763" t="s">
        <v>5179</v>
      </c>
      <c r="J36763" t="s">
        <v>5002</v>
      </c>
      <c r="K36763" s="2">
        <v>44349</v>
      </c>
    </row>
    <row r="36764" spans="5:11">
      <c r="E36764" t="s">
        <v>295</v>
      </c>
      <c r="F36764" t="s">
        <v>5211</v>
      </c>
      <c r="G36764" t="s">
        <v>5212</v>
      </c>
      <c r="H36764" t="s">
        <v>5190</v>
      </c>
      <c r="I36764" t="s">
        <v>5176</v>
      </c>
      <c r="J36764" t="s">
        <v>5002</v>
      </c>
      <c r="K36764" s="2">
        <v>44349</v>
      </c>
    </row>
    <row r="36765" spans="5:11">
      <c r="E36765" t="s">
        <v>295</v>
      </c>
      <c r="F36765" t="s">
        <v>5211</v>
      </c>
      <c r="G36765" t="s">
        <v>5212</v>
      </c>
      <c r="H36765" t="s">
        <v>5191</v>
      </c>
      <c r="I36765" t="s">
        <v>5182</v>
      </c>
      <c r="J36765" t="s">
        <v>5002</v>
      </c>
      <c r="K36765" s="2">
        <v>44349</v>
      </c>
    </row>
    <row r="36766" spans="5:11">
      <c r="E36766" t="s">
        <v>295</v>
      </c>
      <c r="F36766" t="s">
        <v>5211</v>
      </c>
      <c r="G36766" t="s">
        <v>5212</v>
      </c>
      <c r="H36766" t="s">
        <v>5192</v>
      </c>
      <c r="I36766" t="s">
        <v>5179</v>
      </c>
      <c r="J36766" t="s">
        <v>5002</v>
      </c>
      <c r="K36766" s="2">
        <v>44349</v>
      </c>
    </row>
    <row r="36767" spans="5:11">
      <c r="E36767" t="s">
        <v>295</v>
      </c>
      <c r="F36767" t="s">
        <v>5211</v>
      </c>
      <c r="G36767" t="s">
        <v>5212</v>
      </c>
      <c r="H36767" t="s">
        <v>5193</v>
      </c>
      <c r="I36767" t="s">
        <v>5176</v>
      </c>
      <c r="J36767" t="s">
        <v>5002</v>
      </c>
      <c r="K36767" s="2">
        <v>44349</v>
      </c>
    </row>
    <row r="36768" spans="5:11">
      <c r="E36768" t="s">
        <v>295</v>
      </c>
      <c r="F36768" t="s">
        <v>5211</v>
      </c>
      <c r="G36768" t="s">
        <v>5212</v>
      </c>
      <c r="H36768" t="s">
        <v>5194</v>
      </c>
      <c r="I36768" t="s">
        <v>5176</v>
      </c>
      <c r="J36768" t="s">
        <v>5002</v>
      </c>
      <c r="K36768" s="2">
        <v>44349</v>
      </c>
    </row>
    <row r="36769" spans="5:11">
      <c r="E36769" t="s">
        <v>295</v>
      </c>
      <c r="F36769" t="s">
        <v>5211</v>
      </c>
      <c r="G36769" t="s">
        <v>5212</v>
      </c>
      <c r="H36769" t="s">
        <v>5195</v>
      </c>
      <c r="I36769" t="s">
        <v>5182</v>
      </c>
      <c r="J36769" t="s">
        <v>5002</v>
      </c>
      <c r="K36769" s="2">
        <v>44349</v>
      </c>
    </row>
    <row r="36770" spans="5:11">
      <c r="E36770" t="s">
        <v>295</v>
      </c>
      <c r="F36770" t="s">
        <v>5211</v>
      </c>
      <c r="G36770" t="s">
        <v>5212</v>
      </c>
      <c r="H36770" t="s">
        <v>5196</v>
      </c>
      <c r="I36770" t="s">
        <v>5182</v>
      </c>
      <c r="J36770" t="s">
        <v>5002</v>
      </c>
      <c r="K36770" s="2">
        <v>44349</v>
      </c>
    </row>
    <row r="36771" spans="5:11">
      <c r="E36771" t="s">
        <v>295</v>
      </c>
      <c r="F36771" t="s">
        <v>5211</v>
      </c>
      <c r="G36771" t="s">
        <v>5212</v>
      </c>
      <c r="H36771" t="s">
        <v>5197</v>
      </c>
      <c r="I36771" t="s">
        <v>5176</v>
      </c>
      <c r="J36771" t="s">
        <v>5002</v>
      </c>
      <c r="K36771" s="2">
        <v>44349</v>
      </c>
    </row>
    <row r="36772" spans="5:11">
      <c r="E36772" t="s">
        <v>295</v>
      </c>
      <c r="F36772" t="s">
        <v>5211</v>
      </c>
      <c r="G36772" t="s">
        <v>5212</v>
      </c>
      <c r="H36772" t="s">
        <v>5198</v>
      </c>
      <c r="I36772" t="s">
        <v>5176</v>
      </c>
      <c r="J36772" t="s">
        <v>5002</v>
      </c>
      <c r="K36772" s="2">
        <v>44349</v>
      </c>
    </row>
    <row r="36773" spans="5:11">
      <c r="E36773" t="s">
        <v>295</v>
      </c>
      <c r="F36773" t="s">
        <v>5211</v>
      </c>
      <c r="G36773" t="s">
        <v>5212</v>
      </c>
      <c r="H36773" t="s">
        <v>5199</v>
      </c>
      <c r="I36773" t="s">
        <v>5179</v>
      </c>
      <c r="J36773" t="s">
        <v>5002</v>
      </c>
      <c r="K36773" s="2">
        <v>44349</v>
      </c>
    </row>
    <row r="36774" spans="5:11">
      <c r="E36774" t="s">
        <v>295</v>
      </c>
      <c r="F36774" t="s">
        <v>5211</v>
      </c>
      <c r="G36774" t="s">
        <v>5212</v>
      </c>
      <c r="H36774" t="s">
        <v>5200</v>
      </c>
      <c r="I36774" t="s">
        <v>5179</v>
      </c>
      <c r="J36774" t="s">
        <v>5002</v>
      </c>
      <c r="K36774" s="2">
        <v>44349</v>
      </c>
    </row>
    <row r="36775" spans="5:11">
      <c r="E36775" t="s">
        <v>295</v>
      </c>
      <c r="F36775" t="s">
        <v>5211</v>
      </c>
      <c r="G36775" t="s">
        <v>5212</v>
      </c>
      <c r="H36775" t="s">
        <v>5201</v>
      </c>
      <c r="I36775" t="s">
        <v>5179</v>
      </c>
      <c r="J36775" t="s">
        <v>5002</v>
      </c>
      <c r="K36775" s="2">
        <v>44349</v>
      </c>
    </row>
    <row r="36776" spans="5:11">
      <c r="E36776" t="s">
        <v>295</v>
      </c>
      <c r="F36776" t="s">
        <v>5211</v>
      </c>
      <c r="G36776" t="s">
        <v>5212</v>
      </c>
      <c r="H36776" t="s">
        <v>5202</v>
      </c>
      <c r="I36776" t="s">
        <v>5182</v>
      </c>
      <c r="J36776" t="s">
        <v>5002</v>
      </c>
      <c r="K36776" s="2">
        <v>44349</v>
      </c>
    </row>
    <row r="36777" spans="5:11">
      <c r="E36777" t="s">
        <v>295</v>
      </c>
      <c r="F36777" t="s">
        <v>5211</v>
      </c>
      <c r="G36777" t="s">
        <v>5212</v>
      </c>
      <c r="H36777" t="s">
        <v>5203</v>
      </c>
      <c r="I36777" t="s">
        <v>5176</v>
      </c>
      <c r="J36777" t="s">
        <v>5002</v>
      </c>
      <c r="K36777" s="2">
        <v>44349</v>
      </c>
    </row>
    <row r="36778" spans="5:11">
      <c r="E36778" t="s">
        <v>295</v>
      </c>
      <c r="F36778" t="s">
        <v>5211</v>
      </c>
      <c r="G36778" t="s">
        <v>5212</v>
      </c>
      <c r="H36778" t="s">
        <v>5204</v>
      </c>
      <c r="I36778" t="s">
        <v>5176</v>
      </c>
      <c r="J36778" t="s">
        <v>5002</v>
      </c>
      <c r="K36778" s="2">
        <v>44349</v>
      </c>
    </row>
    <row r="36779" spans="5:11">
      <c r="E36779" t="s">
        <v>295</v>
      </c>
      <c r="F36779" t="s">
        <v>5211</v>
      </c>
      <c r="G36779" t="s">
        <v>5212</v>
      </c>
      <c r="H36779" t="s">
        <v>5205</v>
      </c>
      <c r="I36779" t="s">
        <v>5182</v>
      </c>
      <c r="J36779" t="s">
        <v>5002</v>
      </c>
      <c r="K36779" s="2">
        <v>44349</v>
      </c>
    </row>
    <row r="36780" spans="5:11">
      <c r="E36780" t="s">
        <v>295</v>
      </c>
      <c r="F36780" t="s">
        <v>5211</v>
      </c>
      <c r="G36780" t="s">
        <v>5212</v>
      </c>
      <c r="H36780" t="s">
        <v>5206</v>
      </c>
      <c r="I36780" t="s">
        <v>5182</v>
      </c>
      <c r="J36780" t="s">
        <v>5002</v>
      </c>
      <c r="K36780" s="2">
        <v>44349</v>
      </c>
    </row>
    <row r="36781" spans="5:11">
      <c r="E36781" t="s">
        <v>835</v>
      </c>
      <c r="F36781" t="s">
        <v>5211</v>
      </c>
      <c r="G36781" t="s">
        <v>5212</v>
      </c>
      <c r="H36781" t="s">
        <v>5175</v>
      </c>
      <c r="I36781" t="s">
        <v>5176</v>
      </c>
      <c r="J36781" t="s">
        <v>5002</v>
      </c>
      <c r="K36781" s="2">
        <v>44356</v>
      </c>
    </row>
    <row r="36782" spans="5:11">
      <c r="E36782" t="s">
        <v>835</v>
      </c>
      <c r="F36782" t="s">
        <v>5211</v>
      </c>
      <c r="G36782" t="s">
        <v>5212</v>
      </c>
      <c r="H36782" t="s">
        <v>5177</v>
      </c>
      <c r="I36782" t="s">
        <v>5176</v>
      </c>
      <c r="J36782" t="s">
        <v>5002</v>
      </c>
      <c r="K36782" s="2">
        <v>44356</v>
      </c>
    </row>
    <row r="36783" spans="5:11">
      <c r="E36783" t="s">
        <v>835</v>
      </c>
      <c r="F36783" t="s">
        <v>5211</v>
      </c>
      <c r="G36783" t="s">
        <v>5212</v>
      </c>
      <c r="H36783" t="s">
        <v>5178</v>
      </c>
      <c r="I36783" t="s">
        <v>5176</v>
      </c>
      <c r="J36783" t="s">
        <v>5002</v>
      </c>
      <c r="K36783" s="2">
        <v>44356</v>
      </c>
    </row>
    <row r="36784" spans="5:11">
      <c r="E36784" t="s">
        <v>835</v>
      </c>
      <c r="F36784" t="s">
        <v>5211</v>
      </c>
      <c r="G36784" t="s">
        <v>5212</v>
      </c>
      <c r="H36784" t="s">
        <v>5180</v>
      </c>
      <c r="I36784" t="s">
        <v>5176</v>
      </c>
      <c r="J36784" t="s">
        <v>5002</v>
      </c>
      <c r="K36784" s="2">
        <v>44356</v>
      </c>
    </row>
    <row r="36785" spans="5:11">
      <c r="E36785" t="s">
        <v>835</v>
      </c>
      <c r="F36785" t="s">
        <v>5211</v>
      </c>
      <c r="G36785" t="s">
        <v>5212</v>
      </c>
      <c r="H36785" t="s">
        <v>5181</v>
      </c>
      <c r="I36785" t="s">
        <v>5179</v>
      </c>
      <c r="J36785" t="s">
        <v>5002</v>
      </c>
      <c r="K36785" s="2">
        <v>44356</v>
      </c>
    </row>
    <row r="36786" spans="5:11">
      <c r="E36786" t="s">
        <v>835</v>
      </c>
      <c r="F36786" t="s">
        <v>5211</v>
      </c>
      <c r="G36786" t="s">
        <v>5212</v>
      </c>
      <c r="H36786" t="s">
        <v>5183</v>
      </c>
      <c r="I36786" t="s">
        <v>5179</v>
      </c>
      <c r="J36786" t="s">
        <v>5002</v>
      </c>
      <c r="K36786" s="2">
        <v>44356</v>
      </c>
    </row>
    <row r="36787" spans="5:11">
      <c r="E36787" t="s">
        <v>835</v>
      </c>
      <c r="F36787" t="s">
        <v>5211</v>
      </c>
      <c r="G36787" t="s">
        <v>5212</v>
      </c>
      <c r="H36787" t="s">
        <v>5184</v>
      </c>
      <c r="I36787" t="s">
        <v>5176</v>
      </c>
      <c r="J36787" t="s">
        <v>5002</v>
      </c>
      <c r="K36787" s="2">
        <v>44356</v>
      </c>
    </row>
    <row r="36788" spans="5:11">
      <c r="E36788" t="s">
        <v>835</v>
      </c>
      <c r="F36788" t="s">
        <v>5211</v>
      </c>
      <c r="G36788" t="s">
        <v>5212</v>
      </c>
      <c r="H36788" t="s">
        <v>5185</v>
      </c>
      <c r="I36788" t="s">
        <v>5176</v>
      </c>
      <c r="J36788" t="s">
        <v>5002</v>
      </c>
      <c r="K36788" s="2">
        <v>44356</v>
      </c>
    </row>
    <row r="36789" spans="5:11">
      <c r="E36789" t="s">
        <v>835</v>
      </c>
      <c r="F36789" t="s">
        <v>5211</v>
      </c>
      <c r="G36789" t="s">
        <v>5212</v>
      </c>
      <c r="H36789" t="s">
        <v>5186</v>
      </c>
      <c r="I36789" t="s">
        <v>5176</v>
      </c>
      <c r="J36789" t="s">
        <v>5002</v>
      </c>
      <c r="K36789" s="2">
        <v>44356</v>
      </c>
    </row>
    <row r="36790" spans="5:11">
      <c r="E36790" t="s">
        <v>835</v>
      </c>
      <c r="F36790" t="s">
        <v>5211</v>
      </c>
      <c r="G36790" t="s">
        <v>5212</v>
      </c>
      <c r="H36790" t="s">
        <v>5187</v>
      </c>
      <c r="I36790" t="s">
        <v>5179</v>
      </c>
      <c r="J36790" t="s">
        <v>5002</v>
      </c>
      <c r="K36790" s="2">
        <v>44356</v>
      </c>
    </row>
    <row r="36791" spans="5:11">
      <c r="E36791" t="s">
        <v>835</v>
      </c>
      <c r="F36791" t="s">
        <v>5211</v>
      </c>
      <c r="G36791" t="s">
        <v>5212</v>
      </c>
      <c r="H36791" t="s">
        <v>5188</v>
      </c>
      <c r="I36791" t="s">
        <v>5176</v>
      </c>
      <c r="J36791" t="s">
        <v>5002</v>
      </c>
      <c r="K36791" s="2">
        <v>44356</v>
      </c>
    </row>
    <row r="36792" spans="5:11">
      <c r="E36792" t="s">
        <v>835</v>
      </c>
      <c r="F36792" t="s">
        <v>5211</v>
      </c>
      <c r="G36792" t="s">
        <v>5212</v>
      </c>
      <c r="H36792" t="s">
        <v>5189</v>
      </c>
      <c r="I36792" t="s">
        <v>5176</v>
      </c>
      <c r="J36792" t="s">
        <v>5002</v>
      </c>
      <c r="K36792" s="2">
        <v>44356</v>
      </c>
    </row>
    <row r="36793" spans="5:11">
      <c r="E36793" t="s">
        <v>835</v>
      </c>
      <c r="F36793" t="s">
        <v>5211</v>
      </c>
      <c r="G36793" t="s">
        <v>5212</v>
      </c>
      <c r="H36793" t="s">
        <v>5190</v>
      </c>
      <c r="I36793" t="s">
        <v>5176</v>
      </c>
      <c r="J36793" t="s">
        <v>5002</v>
      </c>
      <c r="K36793" s="2">
        <v>44356</v>
      </c>
    </row>
    <row r="36794" spans="5:11">
      <c r="E36794" t="s">
        <v>835</v>
      </c>
      <c r="F36794" t="s">
        <v>5211</v>
      </c>
      <c r="G36794" t="s">
        <v>5212</v>
      </c>
      <c r="H36794" t="s">
        <v>5191</v>
      </c>
      <c r="I36794" t="s">
        <v>5182</v>
      </c>
      <c r="J36794" t="s">
        <v>5002</v>
      </c>
      <c r="K36794" s="2">
        <v>44356</v>
      </c>
    </row>
    <row r="36795" spans="5:11">
      <c r="E36795" t="s">
        <v>835</v>
      </c>
      <c r="F36795" t="s">
        <v>5211</v>
      </c>
      <c r="G36795" t="s">
        <v>5212</v>
      </c>
      <c r="H36795" t="s">
        <v>5192</v>
      </c>
      <c r="I36795" t="s">
        <v>5182</v>
      </c>
      <c r="J36795" t="s">
        <v>5002</v>
      </c>
      <c r="K36795" s="2">
        <v>44356</v>
      </c>
    </row>
    <row r="36796" spans="5:11">
      <c r="E36796" t="s">
        <v>835</v>
      </c>
      <c r="F36796" t="s">
        <v>5211</v>
      </c>
      <c r="G36796" t="s">
        <v>5212</v>
      </c>
      <c r="H36796" t="s">
        <v>5193</v>
      </c>
      <c r="I36796" t="s">
        <v>5176</v>
      </c>
      <c r="J36796" t="s">
        <v>5002</v>
      </c>
      <c r="K36796" s="2">
        <v>44356</v>
      </c>
    </row>
    <row r="36797" spans="5:11">
      <c r="E36797" t="s">
        <v>835</v>
      </c>
      <c r="F36797" t="s">
        <v>5211</v>
      </c>
      <c r="G36797" t="s">
        <v>5212</v>
      </c>
      <c r="H36797" t="s">
        <v>5194</v>
      </c>
      <c r="I36797" t="s">
        <v>5179</v>
      </c>
      <c r="J36797" t="s">
        <v>5002</v>
      </c>
      <c r="K36797" s="2">
        <v>44356</v>
      </c>
    </row>
    <row r="36798" spans="5:11">
      <c r="E36798" t="s">
        <v>835</v>
      </c>
      <c r="F36798" t="s">
        <v>5211</v>
      </c>
      <c r="G36798" t="s">
        <v>5212</v>
      </c>
      <c r="H36798" t="s">
        <v>5195</v>
      </c>
      <c r="I36798" t="s">
        <v>5179</v>
      </c>
      <c r="J36798" t="s">
        <v>5002</v>
      </c>
      <c r="K36798" s="2">
        <v>44356</v>
      </c>
    </row>
    <row r="36799" spans="5:11">
      <c r="E36799" t="s">
        <v>835</v>
      </c>
      <c r="F36799" t="s">
        <v>5211</v>
      </c>
      <c r="G36799" t="s">
        <v>5212</v>
      </c>
      <c r="H36799" t="s">
        <v>5196</v>
      </c>
      <c r="I36799" t="s">
        <v>5182</v>
      </c>
      <c r="J36799" t="s">
        <v>5002</v>
      </c>
      <c r="K36799" s="2">
        <v>44356</v>
      </c>
    </row>
    <row r="36800" spans="5:11">
      <c r="E36800" t="s">
        <v>835</v>
      </c>
      <c r="F36800" t="s">
        <v>5211</v>
      </c>
      <c r="G36800" t="s">
        <v>5212</v>
      </c>
      <c r="H36800" t="s">
        <v>5197</v>
      </c>
      <c r="I36800" t="s">
        <v>5176</v>
      </c>
      <c r="J36800" t="s">
        <v>5002</v>
      </c>
      <c r="K36800" s="2">
        <v>44356</v>
      </c>
    </row>
    <row r="36801" spans="5:11">
      <c r="E36801" t="s">
        <v>835</v>
      </c>
      <c r="F36801" t="s">
        <v>5211</v>
      </c>
      <c r="G36801" t="s">
        <v>5212</v>
      </c>
      <c r="H36801" t="s">
        <v>5198</v>
      </c>
      <c r="I36801" t="s">
        <v>5176</v>
      </c>
      <c r="J36801" t="s">
        <v>5002</v>
      </c>
      <c r="K36801" s="2">
        <v>44356</v>
      </c>
    </row>
    <row r="36802" spans="5:11">
      <c r="E36802" t="s">
        <v>835</v>
      </c>
      <c r="F36802" t="s">
        <v>5211</v>
      </c>
      <c r="G36802" t="s">
        <v>5212</v>
      </c>
      <c r="H36802" t="s">
        <v>5199</v>
      </c>
      <c r="I36802" t="s">
        <v>5176</v>
      </c>
      <c r="J36802" t="s">
        <v>5002</v>
      </c>
      <c r="K36802" s="2">
        <v>44356</v>
      </c>
    </row>
    <row r="36803" spans="5:11">
      <c r="E36803" t="s">
        <v>835</v>
      </c>
      <c r="F36803" t="s">
        <v>5211</v>
      </c>
      <c r="G36803" t="s">
        <v>5212</v>
      </c>
      <c r="H36803" t="s">
        <v>5200</v>
      </c>
      <c r="I36803" t="s">
        <v>5176</v>
      </c>
      <c r="J36803" t="s">
        <v>5002</v>
      </c>
      <c r="K36803" s="2">
        <v>44356</v>
      </c>
    </row>
    <row r="36804" spans="5:11">
      <c r="E36804" t="s">
        <v>835</v>
      </c>
      <c r="F36804" t="s">
        <v>5211</v>
      </c>
      <c r="G36804" t="s">
        <v>5212</v>
      </c>
      <c r="H36804" t="s">
        <v>5201</v>
      </c>
      <c r="I36804" t="s">
        <v>5179</v>
      </c>
      <c r="J36804" t="s">
        <v>5002</v>
      </c>
      <c r="K36804" s="2">
        <v>44356</v>
      </c>
    </row>
    <row r="36805" spans="5:11">
      <c r="E36805" t="s">
        <v>835</v>
      </c>
      <c r="F36805" t="s">
        <v>5211</v>
      </c>
      <c r="G36805" t="s">
        <v>5212</v>
      </c>
      <c r="H36805" t="s">
        <v>5202</v>
      </c>
      <c r="I36805" t="s">
        <v>5182</v>
      </c>
      <c r="J36805" t="s">
        <v>5002</v>
      </c>
      <c r="K36805" s="2">
        <v>44356</v>
      </c>
    </row>
    <row r="36806" spans="5:11">
      <c r="E36806" t="s">
        <v>835</v>
      </c>
      <c r="F36806" t="s">
        <v>5211</v>
      </c>
      <c r="G36806" t="s">
        <v>5212</v>
      </c>
      <c r="H36806" t="s">
        <v>5203</v>
      </c>
      <c r="I36806" t="s">
        <v>5176</v>
      </c>
      <c r="J36806" t="s">
        <v>5002</v>
      </c>
      <c r="K36806" s="2">
        <v>44356</v>
      </c>
    </row>
    <row r="36807" spans="5:11">
      <c r="E36807" t="s">
        <v>835</v>
      </c>
      <c r="F36807" t="s">
        <v>5211</v>
      </c>
      <c r="G36807" t="s">
        <v>5212</v>
      </c>
      <c r="H36807" t="s">
        <v>5204</v>
      </c>
      <c r="I36807" t="s">
        <v>5179</v>
      </c>
      <c r="J36807" t="s">
        <v>5002</v>
      </c>
      <c r="K36807" s="2">
        <v>44356</v>
      </c>
    </row>
    <row r="36808" spans="5:11">
      <c r="E36808" t="s">
        <v>835</v>
      </c>
      <c r="F36808" t="s">
        <v>5211</v>
      </c>
      <c r="G36808" t="s">
        <v>5212</v>
      </c>
      <c r="H36808" t="s">
        <v>5205</v>
      </c>
      <c r="I36808" t="s">
        <v>5182</v>
      </c>
      <c r="J36808" t="s">
        <v>5002</v>
      </c>
      <c r="K36808" s="2">
        <v>44356</v>
      </c>
    </row>
    <row r="36809" spans="5:11">
      <c r="E36809" t="s">
        <v>835</v>
      </c>
      <c r="F36809" t="s">
        <v>5211</v>
      </c>
      <c r="G36809" t="s">
        <v>5212</v>
      </c>
      <c r="H36809" t="s">
        <v>5206</v>
      </c>
      <c r="I36809" t="s">
        <v>5182</v>
      </c>
      <c r="J36809" t="s">
        <v>5002</v>
      </c>
      <c r="K36809" s="2">
        <v>44356</v>
      </c>
    </row>
    <row r="36810" spans="5:11">
      <c r="E36810" t="s">
        <v>1997</v>
      </c>
      <c r="F36810" t="s">
        <v>5211</v>
      </c>
      <c r="G36810" t="s">
        <v>5212</v>
      </c>
      <c r="H36810" t="s">
        <v>5175</v>
      </c>
      <c r="I36810" t="s">
        <v>5176</v>
      </c>
      <c r="J36810" t="s">
        <v>5002</v>
      </c>
      <c r="K36810" s="2">
        <v>44327</v>
      </c>
    </row>
    <row r="36811" spans="5:11">
      <c r="E36811" t="s">
        <v>1997</v>
      </c>
      <c r="F36811" t="s">
        <v>5211</v>
      </c>
      <c r="G36811" t="s">
        <v>5212</v>
      </c>
      <c r="H36811" t="s">
        <v>5177</v>
      </c>
      <c r="I36811" t="s">
        <v>5176</v>
      </c>
      <c r="J36811" t="s">
        <v>5002</v>
      </c>
      <c r="K36811" s="2">
        <v>44327</v>
      </c>
    </row>
    <row r="36812" spans="5:11">
      <c r="E36812" t="s">
        <v>1997</v>
      </c>
      <c r="F36812" t="s">
        <v>5211</v>
      </c>
      <c r="G36812" t="s">
        <v>5212</v>
      </c>
      <c r="H36812" t="s">
        <v>5178</v>
      </c>
      <c r="I36812" t="s">
        <v>5182</v>
      </c>
      <c r="J36812" t="s">
        <v>5002</v>
      </c>
      <c r="K36812" s="2">
        <v>44327</v>
      </c>
    </row>
    <row r="36813" spans="5:11">
      <c r="E36813" t="s">
        <v>1997</v>
      </c>
      <c r="F36813" t="s">
        <v>5211</v>
      </c>
      <c r="G36813" t="s">
        <v>5212</v>
      </c>
      <c r="H36813" t="s">
        <v>5180</v>
      </c>
      <c r="I36813" t="s">
        <v>5176</v>
      </c>
      <c r="J36813" t="s">
        <v>5002</v>
      </c>
      <c r="K36813" s="2">
        <v>44327</v>
      </c>
    </row>
    <row r="36814" spans="5:11">
      <c r="E36814" t="s">
        <v>1997</v>
      </c>
      <c r="F36814" t="s">
        <v>5211</v>
      </c>
      <c r="G36814" t="s">
        <v>5212</v>
      </c>
      <c r="H36814" t="s">
        <v>5181</v>
      </c>
      <c r="I36814" t="s">
        <v>5182</v>
      </c>
      <c r="J36814" t="s">
        <v>5002</v>
      </c>
      <c r="K36814" s="2">
        <v>44327</v>
      </c>
    </row>
    <row r="36815" spans="5:11">
      <c r="E36815" t="s">
        <v>1997</v>
      </c>
      <c r="F36815" t="s">
        <v>5211</v>
      </c>
      <c r="G36815" t="s">
        <v>5212</v>
      </c>
      <c r="H36815" t="s">
        <v>5183</v>
      </c>
      <c r="I36815" t="s">
        <v>5182</v>
      </c>
      <c r="J36815" t="s">
        <v>5002</v>
      </c>
      <c r="K36815" s="2">
        <v>44327</v>
      </c>
    </row>
    <row r="36816" spans="5:11">
      <c r="E36816" t="s">
        <v>1997</v>
      </c>
      <c r="F36816" t="s">
        <v>5211</v>
      </c>
      <c r="G36816" t="s">
        <v>5212</v>
      </c>
      <c r="H36816" t="s">
        <v>5184</v>
      </c>
      <c r="I36816" t="s">
        <v>5176</v>
      </c>
      <c r="J36816" t="s">
        <v>5002</v>
      </c>
      <c r="K36816" s="2">
        <v>44327</v>
      </c>
    </row>
    <row r="36817" spans="5:11">
      <c r="E36817" t="s">
        <v>1997</v>
      </c>
      <c r="F36817" t="s">
        <v>5211</v>
      </c>
      <c r="G36817" t="s">
        <v>5212</v>
      </c>
      <c r="H36817" t="s">
        <v>5185</v>
      </c>
      <c r="I36817" t="s">
        <v>5176</v>
      </c>
      <c r="J36817" t="s">
        <v>5002</v>
      </c>
      <c r="K36817" s="2">
        <v>44327</v>
      </c>
    </row>
    <row r="36818" spans="5:11">
      <c r="E36818" t="s">
        <v>1997</v>
      </c>
      <c r="F36818" t="s">
        <v>5211</v>
      </c>
      <c r="G36818" t="s">
        <v>5212</v>
      </c>
      <c r="H36818" t="s">
        <v>5186</v>
      </c>
      <c r="I36818" t="s">
        <v>5176</v>
      </c>
      <c r="J36818" t="s">
        <v>5002</v>
      </c>
      <c r="K36818" s="2">
        <v>44327</v>
      </c>
    </row>
    <row r="36819" spans="5:11">
      <c r="E36819" t="s">
        <v>1997</v>
      </c>
      <c r="F36819" t="s">
        <v>5211</v>
      </c>
      <c r="G36819" t="s">
        <v>5212</v>
      </c>
      <c r="H36819" t="s">
        <v>5187</v>
      </c>
      <c r="I36819" t="s">
        <v>5176</v>
      </c>
      <c r="J36819" t="s">
        <v>5002</v>
      </c>
      <c r="K36819" s="2">
        <v>44327</v>
      </c>
    </row>
    <row r="36820" spans="5:11">
      <c r="E36820" t="s">
        <v>1997</v>
      </c>
      <c r="F36820" t="s">
        <v>5211</v>
      </c>
      <c r="G36820" t="s">
        <v>5212</v>
      </c>
      <c r="H36820" t="s">
        <v>5188</v>
      </c>
      <c r="I36820" t="s">
        <v>5176</v>
      </c>
      <c r="J36820" t="s">
        <v>5002</v>
      </c>
      <c r="K36820" s="2">
        <v>44327</v>
      </c>
    </row>
    <row r="36821" spans="5:11">
      <c r="E36821" t="s">
        <v>1997</v>
      </c>
      <c r="F36821" t="s">
        <v>5211</v>
      </c>
      <c r="G36821" t="s">
        <v>5212</v>
      </c>
      <c r="H36821" t="s">
        <v>5189</v>
      </c>
      <c r="I36821" t="s">
        <v>5176</v>
      </c>
      <c r="J36821" t="s">
        <v>5002</v>
      </c>
      <c r="K36821" s="2">
        <v>44327</v>
      </c>
    </row>
    <row r="36822" spans="5:11">
      <c r="E36822" t="s">
        <v>1997</v>
      </c>
      <c r="F36822" t="s">
        <v>5211</v>
      </c>
      <c r="G36822" t="s">
        <v>5212</v>
      </c>
      <c r="H36822" t="s">
        <v>5190</v>
      </c>
      <c r="I36822" t="s">
        <v>5176</v>
      </c>
      <c r="J36822" t="s">
        <v>5002</v>
      </c>
      <c r="K36822" s="2">
        <v>44327</v>
      </c>
    </row>
    <row r="36823" spans="5:11">
      <c r="E36823" t="s">
        <v>1997</v>
      </c>
      <c r="F36823" t="s">
        <v>5211</v>
      </c>
      <c r="G36823" t="s">
        <v>5212</v>
      </c>
      <c r="H36823" t="s">
        <v>5191</v>
      </c>
      <c r="I36823" t="s">
        <v>5182</v>
      </c>
      <c r="J36823" t="s">
        <v>5002</v>
      </c>
      <c r="K36823" s="2">
        <v>44327</v>
      </c>
    </row>
    <row r="36824" spans="5:11">
      <c r="E36824" t="s">
        <v>1997</v>
      </c>
      <c r="F36824" t="s">
        <v>5211</v>
      </c>
      <c r="G36824" t="s">
        <v>5212</v>
      </c>
      <c r="H36824" t="s">
        <v>5192</v>
      </c>
      <c r="I36824" t="s">
        <v>5179</v>
      </c>
      <c r="J36824" t="s">
        <v>5002</v>
      </c>
      <c r="K36824" s="2">
        <v>44327</v>
      </c>
    </row>
    <row r="36825" spans="5:11">
      <c r="E36825" t="s">
        <v>1997</v>
      </c>
      <c r="F36825" t="s">
        <v>5211</v>
      </c>
      <c r="G36825" t="s">
        <v>5212</v>
      </c>
      <c r="H36825" t="s">
        <v>5193</v>
      </c>
      <c r="I36825" t="s">
        <v>5176</v>
      </c>
      <c r="J36825" t="s">
        <v>5002</v>
      </c>
      <c r="K36825" s="2">
        <v>44327</v>
      </c>
    </row>
    <row r="36826" spans="5:11">
      <c r="E36826" t="s">
        <v>1997</v>
      </c>
      <c r="F36826" t="s">
        <v>5211</v>
      </c>
      <c r="G36826" t="s">
        <v>5212</v>
      </c>
      <c r="H36826" t="s">
        <v>5194</v>
      </c>
      <c r="I36826" t="s">
        <v>5179</v>
      </c>
      <c r="J36826" t="s">
        <v>5002</v>
      </c>
      <c r="K36826" s="2">
        <v>44327</v>
      </c>
    </row>
    <row r="36827" spans="5:11">
      <c r="E36827" t="s">
        <v>1997</v>
      </c>
      <c r="F36827" t="s">
        <v>5211</v>
      </c>
      <c r="G36827" t="s">
        <v>5212</v>
      </c>
      <c r="H36827" t="s">
        <v>5195</v>
      </c>
      <c r="I36827" t="s">
        <v>5179</v>
      </c>
      <c r="J36827" t="s">
        <v>5002</v>
      </c>
      <c r="K36827" s="2">
        <v>44327</v>
      </c>
    </row>
    <row r="36828" spans="5:11">
      <c r="E36828" t="s">
        <v>1997</v>
      </c>
      <c r="F36828" t="s">
        <v>5211</v>
      </c>
      <c r="G36828" t="s">
        <v>5212</v>
      </c>
      <c r="H36828" t="s">
        <v>5196</v>
      </c>
      <c r="I36828" t="s">
        <v>5176</v>
      </c>
      <c r="J36828" t="s">
        <v>5002</v>
      </c>
      <c r="K36828" s="2">
        <v>44327</v>
      </c>
    </row>
    <row r="36829" spans="5:11">
      <c r="E36829" t="s">
        <v>1997</v>
      </c>
      <c r="F36829" t="s">
        <v>5211</v>
      </c>
      <c r="G36829" t="s">
        <v>5212</v>
      </c>
      <c r="H36829" t="s">
        <v>5197</v>
      </c>
      <c r="I36829" t="s">
        <v>5176</v>
      </c>
      <c r="J36829" t="s">
        <v>5002</v>
      </c>
      <c r="K36829" s="2">
        <v>44327</v>
      </c>
    </row>
    <row r="36830" spans="5:11">
      <c r="E36830" t="s">
        <v>1997</v>
      </c>
      <c r="F36830" t="s">
        <v>5211</v>
      </c>
      <c r="G36830" t="s">
        <v>5212</v>
      </c>
      <c r="H36830" t="s">
        <v>5198</v>
      </c>
      <c r="I36830" t="s">
        <v>5176</v>
      </c>
      <c r="J36830" t="s">
        <v>5002</v>
      </c>
      <c r="K36830" s="2">
        <v>44327</v>
      </c>
    </row>
    <row r="36831" spans="5:11">
      <c r="E36831" t="s">
        <v>1997</v>
      </c>
      <c r="F36831" t="s">
        <v>5211</v>
      </c>
      <c r="G36831" t="s">
        <v>5212</v>
      </c>
      <c r="H36831" t="s">
        <v>5199</v>
      </c>
      <c r="I36831" t="s">
        <v>5179</v>
      </c>
      <c r="J36831" t="s">
        <v>5002</v>
      </c>
      <c r="K36831" s="2">
        <v>44327</v>
      </c>
    </row>
    <row r="36832" spans="5:11">
      <c r="E36832" t="s">
        <v>1997</v>
      </c>
      <c r="F36832" t="s">
        <v>5211</v>
      </c>
      <c r="G36832" t="s">
        <v>5212</v>
      </c>
      <c r="H36832" t="s">
        <v>5200</v>
      </c>
      <c r="I36832" t="s">
        <v>5176</v>
      </c>
      <c r="J36832" t="s">
        <v>5002</v>
      </c>
      <c r="K36832" s="2">
        <v>44327</v>
      </c>
    </row>
    <row r="36833" spans="5:11">
      <c r="E36833" t="s">
        <v>1997</v>
      </c>
      <c r="F36833" t="s">
        <v>5211</v>
      </c>
      <c r="G36833" t="s">
        <v>5212</v>
      </c>
      <c r="H36833" t="s">
        <v>5201</v>
      </c>
      <c r="I36833" t="s">
        <v>5182</v>
      </c>
      <c r="J36833" t="s">
        <v>5002</v>
      </c>
      <c r="K36833" s="2">
        <v>44327</v>
      </c>
    </row>
    <row r="36834" spans="5:11">
      <c r="E36834" t="s">
        <v>1997</v>
      </c>
      <c r="F36834" t="s">
        <v>5211</v>
      </c>
      <c r="G36834" t="s">
        <v>5212</v>
      </c>
      <c r="H36834" t="s">
        <v>5202</v>
      </c>
      <c r="I36834" t="s">
        <v>5182</v>
      </c>
      <c r="J36834" t="s">
        <v>5002</v>
      </c>
      <c r="K36834" s="2">
        <v>44327</v>
      </c>
    </row>
    <row r="36835" spans="5:11">
      <c r="E36835" t="s">
        <v>1997</v>
      </c>
      <c r="F36835" t="s">
        <v>5211</v>
      </c>
      <c r="G36835" t="s">
        <v>5212</v>
      </c>
      <c r="H36835" t="s">
        <v>5203</v>
      </c>
      <c r="I36835" t="s">
        <v>5179</v>
      </c>
      <c r="J36835" t="s">
        <v>5002</v>
      </c>
      <c r="K36835" s="2">
        <v>44327</v>
      </c>
    </row>
    <row r="36836" spans="5:11">
      <c r="E36836" t="s">
        <v>1997</v>
      </c>
      <c r="F36836" t="s">
        <v>5211</v>
      </c>
      <c r="G36836" t="s">
        <v>5212</v>
      </c>
      <c r="H36836" t="s">
        <v>5204</v>
      </c>
      <c r="I36836" t="s">
        <v>5179</v>
      </c>
      <c r="J36836" t="s">
        <v>5002</v>
      </c>
      <c r="K36836" s="2">
        <v>44327</v>
      </c>
    </row>
    <row r="36837" spans="5:11">
      <c r="E36837" t="s">
        <v>1997</v>
      </c>
      <c r="F36837" t="s">
        <v>5211</v>
      </c>
      <c r="G36837" t="s">
        <v>5212</v>
      </c>
      <c r="H36837" t="s">
        <v>5205</v>
      </c>
      <c r="I36837" t="s">
        <v>5182</v>
      </c>
      <c r="J36837" t="s">
        <v>5002</v>
      </c>
      <c r="K36837" s="2">
        <v>44327</v>
      </c>
    </row>
    <row r="36838" spans="5:11">
      <c r="E36838" t="s">
        <v>1997</v>
      </c>
      <c r="F36838" t="s">
        <v>5211</v>
      </c>
      <c r="G36838" t="s">
        <v>5212</v>
      </c>
      <c r="H36838" t="s">
        <v>5206</v>
      </c>
      <c r="I36838" t="s">
        <v>5182</v>
      </c>
      <c r="J36838" t="s">
        <v>5002</v>
      </c>
      <c r="K36838" s="2">
        <v>44327</v>
      </c>
    </row>
    <row r="36839" spans="5:11">
      <c r="E36839" t="s">
        <v>2397</v>
      </c>
      <c r="F36839" t="s">
        <v>5211</v>
      </c>
      <c r="G36839" t="s">
        <v>5212</v>
      </c>
      <c r="H36839" t="s">
        <v>5175</v>
      </c>
      <c r="I36839" t="s">
        <v>5179</v>
      </c>
      <c r="J36839" t="s">
        <v>5002</v>
      </c>
      <c r="K36839" s="2">
        <v>44339</v>
      </c>
    </row>
    <row r="36840" spans="5:11">
      <c r="E36840" t="s">
        <v>2397</v>
      </c>
      <c r="F36840" t="s">
        <v>5211</v>
      </c>
      <c r="G36840" t="s">
        <v>5212</v>
      </c>
      <c r="H36840" t="s">
        <v>5177</v>
      </c>
      <c r="I36840" t="s">
        <v>5176</v>
      </c>
      <c r="J36840" t="s">
        <v>5002</v>
      </c>
      <c r="K36840" s="2">
        <v>44339</v>
      </c>
    </row>
    <row r="36841" spans="5:11">
      <c r="E36841" t="s">
        <v>2397</v>
      </c>
      <c r="F36841" t="s">
        <v>5211</v>
      </c>
      <c r="G36841" t="s">
        <v>5212</v>
      </c>
      <c r="H36841" t="s">
        <v>5178</v>
      </c>
      <c r="I36841" t="s">
        <v>5182</v>
      </c>
      <c r="J36841" t="s">
        <v>5002</v>
      </c>
      <c r="K36841" s="2">
        <v>44339</v>
      </c>
    </row>
    <row r="36842" spans="5:11">
      <c r="E36842" t="s">
        <v>2397</v>
      </c>
      <c r="F36842" t="s">
        <v>5211</v>
      </c>
      <c r="G36842" t="s">
        <v>5212</v>
      </c>
      <c r="H36842" t="s">
        <v>5180</v>
      </c>
      <c r="I36842" t="s">
        <v>5182</v>
      </c>
      <c r="J36842" t="s">
        <v>5002</v>
      </c>
      <c r="K36842" s="2">
        <v>44339</v>
      </c>
    </row>
    <row r="36843" spans="5:11">
      <c r="E36843" t="s">
        <v>2397</v>
      </c>
      <c r="F36843" t="s">
        <v>5211</v>
      </c>
      <c r="G36843" t="s">
        <v>5212</v>
      </c>
      <c r="H36843" t="s">
        <v>5181</v>
      </c>
      <c r="I36843" t="s">
        <v>5182</v>
      </c>
      <c r="J36843" t="s">
        <v>5002</v>
      </c>
      <c r="K36843" s="2">
        <v>44339</v>
      </c>
    </row>
    <row r="36844" spans="5:11">
      <c r="E36844" t="s">
        <v>2397</v>
      </c>
      <c r="F36844" t="s">
        <v>5211</v>
      </c>
      <c r="G36844" t="s">
        <v>5212</v>
      </c>
      <c r="H36844" t="s">
        <v>5183</v>
      </c>
      <c r="I36844" t="s">
        <v>5176</v>
      </c>
      <c r="J36844" t="s">
        <v>5002</v>
      </c>
      <c r="K36844" s="2">
        <v>44339</v>
      </c>
    </row>
    <row r="36845" spans="5:11">
      <c r="E36845" t="s">
        <v>2397</v>
      </c>
      <c r="F36845" t="s">
        <v>5211</v>
      </c>
      <c r="G36845" t="s">
        <v>5212</v>
      </c>
      <c r="H36845" t="s">
        <v>5184</v>
      </c>
      <c r="I36845" t="s">
        <v>5176</v>
      </c>
      <c r="J36845" t="s">
        <v>5002</v>
      </c>
      <c r="K36845" s="2">
        <v>44339</v>
      </c>
    </row>
    <row r="36846" spans="5:11">
      <c r="E36846" t="s">
        <v>2397</v>
      </c>
      <c r="F36846" t="s">
        <v>5211</v>
      </c>
      <c r="G36846" t="s">
        <v>5212</v>
      </c>
      <c r="H36846" t="s">
        <v>5185</v>
      </c>
      <c r="I36846" t="s">
        <v>5176</v>
      </c>
      <c r="J36846" t="s">
        <v>5002</v>
      </c>
      <c r="K36846" s="2">
        <v>44339</v>
      </c>
    </row>
    <row r="36847" spans="5:11">
      <c r="E36847" t="s">
        <v>2397</v>
      </c>
      <c r="F36847" t="s">
        <v>5211</v>
      </c>
      <c r="G36847" t="s">
        <v>5212</v>
      </c>
      <c r="H36847" t="s">
        <v>5186</v>
      </c>
      <c r="I36847" t="s">
        <v>5176</v>
      </c>
      <c r="J36847" t="s">
        <v>5002</v>
      </c>
      <c r="K36847" s="2">
        <v>44339</v>
      </c>
    </row>
    <row r="36848" spans="5:11">
      <c r="E36848" t="s">
        <v>2397</v>
      </c>
      <c r="F36848" t="s">
        <v>5211</v>
      </c>
      <c r="G36848" t="s">
        <v>5212</v>
      </c>
      <c r="H36848" t="s">
        <v>5187</v>
      </c>
      <c r="I36848" t="s">
        <v>5176</v>
      </c>
      <c r="J36848" t="s">
        <v>5002</v>
      </c>
      <c r="K36848" s="2">
        <v>44339</v>
      </c>
    </row>
    <row r="36849" spans="5:11">
      <c r="E36849" t="s">
        <v>2397</v>
      </c>
      <c r="F36849" t="s">
        <v>5211</v>
      </c>
      <c r="G36849" t="s">
        <v>5212</v>
      </c>
      <c r="H36849" t="s">
        <v>5188</v>
      </c>
      <c r="I36849" t="s">
        <v>5179</v>
      </c>
      <c r="J36849" t="s">
        <v>5002</v>
      </c>
      <c r="K36849" s="2">
        <v>44339</v>
      </c>
    </row>
    <row r="36850" spans="5:11">
      <c r="E36850" t="s">
        <v>2397</v>
      </c>
      <c r="F36850" t="s">
        <v>5211</v>
      </c>
      <c r="G36850" t="s">
        <v>5212</v>
      </c>
      <c r="H36850" t="s">
        <v>5189</v>
      </c>
      <c r="I36850" t="s">
        <v>5176</v>
      </c>
      <c r="J36850" t="s">
        <v>5002</v>
      </c>
      <c r="K36850" s="2">
        <v>44339</v>
      </c>
    </row>
    <row r="36851" spans="5:11">
      <c r="E36851" t="s">
        <v>2397</v>
      </c>
      <c r="F36851" t="s">
        <v>5211</v>
      </c>
      <c r="G36851" t="s">
        <v>5212</v>
      </c>
      <c r="H36851" t="s">
        <v>5190</v>
      </c>
      <c r="I36851" t="s">
        <v>5176</v>
      </c>
      <c r="J36851" t="s">
        <v>5002</v>
      </c>
      <c r="K36851" s="2">
        <v>44339</v>
      </c>
    </row>
    <row r="36852" spans="5:11">
      <c r="E36852" t="s">
        <v>2397</v>
      </c>
      <c r="F36852" t="s">
        <v>5211</v>
      </c>
      <c r="G36852" t="s">
        <v>5212</v>
      </c>
      <c r="H36852" t="s">
        <v>5191</v>
      </c>
      <c r="I36852" t="s">
        <v>5182</v>
      </c>
      <c r="J36852" t="s">
        <v>5002</v>
      </c>
      <c r="K36852" s="2">
        <v>44339</v>
      </c>
    </row>
    <row r="36853" spans="5:11">
      <c r="E36853" t="s">
        <v>2397</v>
      </c>
      <c r="F36853" t="s">
        <v>5211</v>
      </c>
      <c r="G36853" t="s">
        <v>5212</v>
      </c>
      <c r="H36853" t="s">
        <v>5192</v>
      </c>
      <c r="I36853" t="s">
        <v>5176</v>
      </c>
      <c r="J36853" t="s">
        <v>5002</v>
      </c>
      <c r="K36853" s="2">
        <v>44339</v>
      </c>
    </row>
    <row r="36854" spans="5:11">
      <c r="E36854" t="s">
        <v>2397</v>
      </c>
      <c r="F36854" t="s">
        <v>5211</v>
      </c>
      <c r="G36854" t="s">
        <v>5212</v>
      </c>
      <c r="H36854" t="s">
        <v>5193</v>
      </c>
      <c r="I36854" t="s">
        <v>5176</v>
      </c>
      <c r="J36854" t="s">
        <v>5002</v>
      </c>
      <c r="K36854" s="2">
        <v>44339</v>
      </c>
    </row>
    <row r="36855" spans="5:11">
      <c r="E36855" t="s">
        <v>2397</v>
      </c>
      <c r="F36855" t="s">
        <v>5211</v>
      </c>
      <c r="G36855" t="s">
        <v>5212</v>
      </c>
      <c r="H36855" t="s">
        <v>5194</v>
      </c>
      <c r="I36855" t="s">
        <v>5176</v>
      </c>
      <c r="J36855" t="s">
        <v>5002</v>
      </c>
      <c r="K36855" s="2">
        <v>44339</v>
      </c>
    </row>
    <row r="36856" spans="5:11">
      <c r="E36856" t="s">
        <v>2397</v>
      </c>
      <c r="F36856" t="s">
        <v>5211</v>
      </c>
      <c r="G36856" t="s">
        <v>5212</v>
      </c>
      <c r="H36856" t="s">
        <v>5195</v>
      </c>
      <c r="I36856" t="s">
        <v>5182</v>
      </c>
      <c r="J36856" t="s">
        <v>5002</v>
      </c>
      <c r="K36856" s="2">
        <v>44339</v>
      </c>
    </row>
    <row r="36857" spans="5:11">
      <c r="E36857" t="s">
        <v>2397</v>
      </c>
      <c r="F36857" t="s">
        <v>5211</v>
      </c>
      <c r="G36857" t="s">
        <v>5212</v>
      </c>
      <c r="H36857" t="s">
        <v>5196</v>
      </c>
      <c r="I36857" t="s">
        <v>5182</v>
      </c>
      <c r="J36857" t="s">
        <v>5002</v>
      </c>
      <c r="K36857" s="2">
        <v>44339</v>
      </c>
    </row>
    <row r="36858" spans="5:11">
      <c r="E36858" t="s">
        <v>2397</v>
      </c>
      <c r="F36858" t="s">
        <v>5211</v>
      </c>
      <c r="G36858" t="s">
        <v>5212</v>
      </c>
      <c r="H36858" t="s">
        <v>5197</v>
      </c>
      <c r="I36858" t="s">
        <v>5176</v>
      </c>
      <c r="J36858" t="s">
        <v>5002</v>
      </c>
      <c r="K36858" s="2">
        <v>44339</v>
      </c>
    </row>
    <row r="36859" spans="5:11">
      <c r="E36859" t="s">
        <v>2397</v>
      </c>
      <c r="F36859" t="s">
        <v>5211</v>
      </c>
      <c r="G36859" t="s">
        <v>5212</v>
      </c>
      <c r="H36859" t="s">
        <v>5198</v>
      </c>
      <c r="I36859" t="s">
        <v>5179</v>
      </c>
      <c r="J36859" t="s">
        <v>5002</v>
      </c>
      <c r="K36859" s="2">
        <v>44339</v>
      </c>
    </row>
    <row r="36860" spans="5:11">
      <c r="E36860" t="s">
        <v>2397</v>
      </c>
      <c r="F36860" t="s">
        <v>5211</v>
      </c>
      <c r="G36860" t="s">
        <v>5212</v>
      </c>
      <c r="H36860" t="s">
        <v>5199</v>
      </c>
      <c r="I36860" t="s">
        <v>5176</v>
      </c>
      <c r="J36860" t="s">
        <v>5002</v>
      </c>
      <c r="K36860" s="2">
        <v>44339</v>
      </c>
    </row>
    <row r="36861" spans="5:11">
      <c r="E36861" t="s">
        <v>2397</v>
      </c>
      <c r="F36861" t="s">
        <v>5211</v>
      </c>
      <c r="G36861" t="s">
        <v>5212</v>
      </c>
      <c r="H36861" t="s">
        <v>5200</v>
      </c>
      <c r="I36861" t="s">
        <v>5182</v>
      </c>
      <c r="J36861" t="s">
        <v>5002</v>
      </c>
      <c r="K36861" s="2">
        <v>44339</v>
      </c>
    </row>
    <row r="36862" spans="5:11">
      <c r="E36862" t="s">
        <v>2397</v>
      </c>
      <c r="F36862" t="s">
        <v>5211</v>
      </c>
      <c r="G36862" t="s">
        <v>5212</v>
      </c>
      <c r="H36862" t="s">
        <v>5201</v>
      </c>
      <c r="I36862" t="s">
        <v>5176</v>
      </c>
      <c r="J36862" t="s">
        <v>5002</v>
      </c>
      <c r="K36862" s="2">
        <v>44339</v>
      </c>
    </row>
    <row r="36863" spans="5:11">
      <c r="E36863" t="s">
        <v>2397</v>
      </c>
      <c r="F36863" t="s">
        <v>5211</v>
      </c>
      <c r="G36863" t="s">
        <v>5212</v>
      </c>
      <c r="H36863" t="s">
        <v>5202</v>
      </c>
      <c r="I36863" t="s">
        <v>5182</v>
      </c>
      <c r="J36863" t="s">
        <v>5002</v>
      </c>
      <c r="K36863" s="2">
        <v>44339</v>
      </c>
    </row>
    <row r="36864" spans="5:11">
      <c r="E36864" t="s">
        <v>2397</v>
      </c>
      <c r="F36864" t="s">
        <v>5211</v>
      </c>
      <c r="G36864" t="s">
        <v>5212</v>
      </c>
      <c r="H36864" t="s">
        <v>5203</v>
      </c>
      <c r="I36864" t="s">
        <v>5176</v>
      </c>
      <c r="J36864" t="s">
        <v>5002</v>
      </c>
      <c r="K36864" s="2">
        <v>44339</v>
      </c>
    </row>
    <row r="36865" spans="5:11">
      <c r="E36865" t="s">
        <v>2397</v>
      </c>
      <c r="F36865" t="s">
        <v>5211</v>
      </c>
      <c r="G36865" t="s">
        <v>5212</v>
      </c>
      <c r="H36865" t="s">
        <v>5204</v>
      </c>
      <c r="I36865" t="s">
        <v>5179</v>
      </c>
      <c r="J36865" t="s">
        <v>5002</v>
      </c>
      <c r="K36865" s="2">
        <v>44339</v>
      </c>
    </row>
    <row r="36866" spans="5:11">
      <c r="E36866" t="s">
        <v>2397</v>
      </c>
      <c r="F36866" t="s">
        <v>5211</v>
      </c>
      <c r="G36866" t="s">
        <v>5212</v>
      </c>
      <c r="H36866" t="s">
        <v>5205</v>
      </c>
      <c r="I36866" t="s">
        <v>5182</v>
      </c>
      <c r="J36866" t="s">
        <v>5002</v>
      </c>
      <c r="K36866" s="2">
        <v>44339</v>
      </c>
    </row>
    <row r="36867" spans="5:11">
      <c r="E36867" t="s">
        <v>2397</v>
      </c>
      <c r="F36867" t="s">
        <v>5211</v>
      </c>
      <c r="G36867" t="s">
        <v>5212</v>
      </c>
      <c r="H36867" t="s">
        <v>5206</v>
      </c>
      <c r="I36867" t="s">
        <v>5182</v>
      </c>
      <c r="J36867" t="s">
        <v>5002</v>
      </c>
      <c r="K36867" s="2">
        <v>44339</v>
      </c>
    </row>
    <row r="36868" spans="5:11">
      <c r="E36868" t="s">
        <v>241</v>
      </c>
      <c r="F36868" t="s">
        <v>5211</v>
      </c>
      <c r="G36868" t="s">
        <v>5212</v>
      </c>
      <c r="H36868" t="s">
        <v>5175</v>
      </c>
      <c r="I36868" t="s">
        <v>5176</v>
      </c>
      <c r="J36868" t="s">
        <v>5002</v>
      </c>
      <c r="K36868" s="2">
        <v>44339</v>
      </c>
    </row>
    <row r="36869" spans="5:11">
      <c r="E36869" t="s">
        <v>241</v>
      </c>
      <c r="F36869" t="s">
        <v>5211</v>
      </c>
      <c r="G36869" t="s">
        <v>5212</v>
      </c>
      <c r="H36869" t="s">
        <v>5177</v>
      </c>
      <c r="I36869" t="s">
        <v>5176</v>
      </c>
      <c r="J36869" t="s">
        <v>5002</v>
      </c>
      <c r="K36869" s="2">
        <v>44339</v>
      </c>
    </row>
    <row r="36870" spans="5:11">
      <c r="E36870" t="s">
        <v>241</v>
      </c>
      <c r="F36870" t="s">
        <v>5211</v>
      </c>
      <c r="G36870" t="s">
        <v>5212</v>
      </c>
      <c r="H36870" t="s">
        <v>5178</v>
      </c>
      <c r="I36870" t="s">
        <v>5182</v>
      </c>
      <c r="J36870" t="s">
        <v>5002</v>
      </c>
      <c r="K36870" s="2">
        <v>44339</v>
      </c>
    </row>
    <row r="36871" spans="5:11">
      <c r="E36871" t="s">
        <v>241</v>
      </c>
      <c r="F36871" t="s">
        <v>5211</v>
      </c>
      <c r="G36871" t="s">
        <v>5212</v>
      </c>
      <c r="H36871" t="s">
        <v>5180</v>
      </c>
      <c r="I36871" t="s">
        <v>5176</v>
      </c>
      <c r="J36871" t="s">
        <v>5002</v>
      </c>
      <c r="K36871" s="2">
        <v>44339</v>
      </c>
    </row>
    <row r="36872" spans="5:11">
      <c r="E36872" t="s">
        <v>241</v>
      </c>
      <c r="F36872" t="s">
        <v>5211</v>
      </c>
      <c r="G36872" t="s">
        <v>5212</v>
      </c>
      <c r="H36872" t="s">
        <v>5181</v>
      </c>
      <c r="I36872" t="s">
        <v>5182</v>
      </c>
      <c r="J36872" t="s">
        <v>5002</v>
      </c>
      <c r="K36872" s="2">
        <v>44339</v>
      </c>
    </row>
    <row r="36873" spans="5:11">
      <c r="E36873" t="s">
        <v>241</v>
      </c>
      <c r="F36873" t="s">
        <v>5211</v>
      </c>
      <c r="G36873" t="s">
        <v>5212</v>
      </c>
      <c r="H36873" t="s">
        <v>5183</v>
      </c>
      <c r="I36873" t="s">
        <v>5176</v>
      </c>
      <c r="J36873" t="s">
        <v>5002</v>
      </c>
      <c r="K36873" s="2">
        <v>44339</v>
      </c>
    </row>
    <row r="36874" spans="5:11">
      <c r="E36874" t="s">
        <v>241</v>
      </c>
      <c r="F36874" t="s">
        <v>5211</v>
      </c>
      <c r="G36874" t="s">
        <v>5212</v>
      </c>
      <c r="H36874" t="s">
        <v>5184</v>
      </c>
      <c r="I36874" t="s">
        <v>5176</v>
      </c>
      <c r="J36874" t="s">
        <v>5002</v>
      </c>
      <c r="K36874" s="2">
        <v>44339</v>
      </c>
    </row>
    <row r="36875" spans="5:11">
      <c r="E36875" t="s">
        <v>241</v>
      </c>
      <c r="F36875" t="s">
        <v>5211</v>
      </c>
      <c r="G36875" t="s">
        <v>5212</v>
      </c>
      <c r="H36875" t="s">
        <v>5185</v>
      </c>
      <c r="I36875" t="s">
        <v>5176</v>
      </c>
      <c r="J36875" t="s">
        <v>5002</v>
      </c>
      <c r="K36875" s="2">
        <v>44339</v>
      </c>
    </row>
    <row r="36876" spans="5:11">
      <c r="E36876" t="s">
        <v>241</v>
      </c>
      <c r="F36876" t="s">
        <v>5211</v>
      </c>
      <c r="G36876" t="s">
        <v>5212</v>
      </c>
      <c r="H36876" t="s">
        <v>5186</v>
      </c>
      <c r="I36876" t="s">
        <v>5176</v>
      </c>
      <c r="J36876" t="s">
        <v>5002</v>
      </c>
      <c r="K36876" s="2">
        <v>44339</v>
      </c>
    </row>
    <row r="36877" spans="5:11">
      <c r="E36877" t="s">
        <v>241</v>
      </c>
      <c r="F36877" t="s">
        <v>5211</v>
      </c>
      <c r="G36877" t="s">
        <v>5212</v>
      </c>
      <c r="H36877" t="s">
        <v>5187</v>
      </c>
      <c r="I36877" t="s">
        <v>5176</v>
      </c>
      <c r="J36877" t="s">
        <v>5002</v>
      </c>
      <c r="K36877" s="2">
        <v>44339</v>
      </c>
    </row>
    <row r="36878" spans="5:11">
      <c r="E36878" t="s">
        <v>241</v>
      </c>
      <c r="F36878" t="s">
        <v>5211</v>
      </c>
      <c r="G36878" t="s">
        <v>5212</v>
      </c>
      <c r="H36878" t="s">
        <v>5188</v>
      </c>
      <c r="I36878" t="s">
        <v>5176</v>
      </c>
      <c r="J36878" t="s">
        <v>5002</v>
      </c>
      <c r="K36878" s="2">
        <v>44339</v>
      </c>
    </row>
    <row r="36879" spans="5:11">
      <c r="E36879" t="s">
        <v>241</v>
      </c>
      <c r="F36879" t="s">
        <v>5211</v>
      </c>
      <c r="G36879" t="s">
        <v>5212</v>
      </c>
      <c r="H36879" t="s">
        <v>5189</v>
      </c>
      <c r="I36879" t="s">
        <v>5176</v>
      </c>
      <c r="J36879" t="s">
        <v>5002</v>
      </c>
      <c r="K36879" s="2">
        <v>44339</v>
      </c>
    </row>
    <row r="36880" spans="5:11">
      <c r="E36880" t="s">
        <v>241</v>
      </c>
      <c r="F36880" t="s">
        <v>5211</v>
      </c>
      <c r="G36880" t="s">
        <v>5212</v>
      </c>
      <c r="H36880" t="s">
        <v>5190</v>
      </c>
      <c r="I36880" t="s">
        <v>5179</v>
      </c>
      <c r="J36880" t="s">
        <v>5002</v>
      </c>
      <c r="K36880" s="2">
        <v>44339</v>
      </c>
    </row>
    <row r="36881" spans="5:11">
      <c r="E36881" t="s">
        <v>241</v>
      </c>
      <c r="F36881" t="s">
        <v>5211</v>
      </c>
      <c r="G36881" t="s">
        <v>5212</v>
      </c>
      <c r="H36881" t="s">
        <v>5191</v>
      </c>
      <c r="I36881" t="s">
        <v>5182</v>
      </c>
      <c r="J36881" t="s">
        <v>5002</v>
      </c>
      <c r="K36881" s="2">
        <v>44339</v>
      </c>
    </row>
    <row r="36882" spans="5:11">
      <c r="E36882" t="s">
        <v>241</v>
      </c>
      <c r="F36882" t="s">
        <v>5211</v>
      </c>
      <c r="G36882" t="s">
        <v>5212</v>
      </c>
      <c r="H36882" t="s">
        <v>5192</v>
      </c>
      <c r="I36882" t="s">
        <v>5179</v>
      </c>
      <c r="J36882" t="s">
        <v>5002</v>
      </c>
      <c r="K36882" s="2">
        <v>44339</v>
      </c>
    </row>
    <row r="36883" spans="5:11">
      <c r="E36883" t="s">
        <v>241</v>
      </c>
      <c r="F36883" t="s">
        <v>5211</v>
      </c>
      <c r="G36883" t="s">
        <v>5212</v>
      </c>
      <c r="H36883" t="s">
        <v>5193</v>
      </c>
      <c r="I36883" t="s">
        <v>5176</v>
      </c>
      <c r="J36883" t="s">
        <v>5002</v>
      </c>
      <c r="K36883" s="2">
        <v>44339</v>
      </c>
    </row>
    <row r="36884" spans="5:11">
      <c r="E36884" t="s">
        <v>241</v>
      </c>
      <c r="F36884" t="s">
        <v>5211</v>
      </c>
      <c r="G36884" t="s">
        <v>5212</v>
      </c>
      <c r="H36884" t="s">
        <v>5194</v>
      </c>
      <c r="I36884" t="s">
        <v>5176</v>
      </c>
      <c r="J36884" t="s">
        <v>5002</v>
      </c>
      <c r="K36884" s="2">
        <v>44339</v>
      </c>
    </row>
    <row r="36885" spans="5:11">
      <c r="E36885" t="s">
        <v>241</v>
      </c>
      <c r="F36885" t="s">
        <v>5211</v>
      </c>
      <c r="G36885" t="s">
        <v>5212</v>
      </c>
      <c r="H36885" t="s">
        <v>5195</v>
      </c>
      <c r="I36885" t="s">
        <v>5176</v>
      </c>
      <c r="J36885" t="s">
        <v>5002</v>
      </c>
      <c r="K36885" s="2">
        <v>44339</v>
      </c>
    </row>
    <row r="36886" spans="5:11">
      <c r="E36886" t="s">
        <v>241</v>
      </c>
      <c r="F36886" t="s">
        <v>5211</v>
      </c>
      <c r="G36886" t="s">
        <v>5212</v>
      </c>
      <c r="H36886" t="s">
        <v>5196</v>
      </c>
      <c r="I36886" t="s">
        <v>5176</v>
      </c>
      <c r="J36886" t="s">
        <v>5002</v>
      </c>
      <c r="K36886" s="2">
        <v>44339</v>
      </c>
    </row>
    <row r="36887" spans="5:11">
      <c r="E36887" t="s">
        <v>241</v>
      </c>
      <c r="F36887" t="s">
        <v>5211</v>
      </c>
      <c r="G36887" t="s">
        <v>5212</v>
      </c>
      <c r="H36887" t="s">
        <v>5197</v>
      </c>
      <c r="I36887" t="s">
        <v>5176</v>
      </c>
      <c r="J36887" t="s">
        <v>5002</v>
      </c>
      <c r="K36887" s="2">
        <v>44339</v>
      </c>
    </row>
    <row r="36888" spans="5:11">
      <c r="E36888" t="s">
        <v>241</v>
      </c>
      <c r="F36888" t="s">
        <v>5211</v>
      </c>
      <c r="G36888" t="s">
        <v>5212</v>
      </c>
      <c r="H36888" t="s">
        <v>5198</v>
      </c>
      <c r="I36888" t="s">
        <v>5179</v>
      </c>
      <c r="J36888" t="s">
        <v>5002</v>
      </c>
      <c r="K36888" s="2">
        <v>44339</v>
      </c>
    </row>
    <row r="36889" spans="5:11">
      <c r="E36889" t="s">
        <v>241</v>
      </c>
      <c r="F36889" t="s">
        <v>5211</v>
      </c>
      <c r="G36889" t="s">
        <v>5212</v>
      </c>
      <c r="H36889" t="s">
        <v>5199</v>
      </c>
      <c r="I36889" t="s">
        <v>5176</v>
      </c>
      <c r="J36889" t="s">
        <v>5002</v>
      </c>
      <c r="K36889" s="2">
        <v>44339</v>
      </c>
    </row>
    <row r="36890" spans="5:11">
      <c r="E36890" t="s">
        <v>241</v>
      </c>
      <c r="F36890" t="s">
        <v>5211</v>
      </c>
      <c r="G36890" t="s">
        <v>5212</v>
      </c>
      <c r="H36890" t="s">
        <v>5200</v>
      </c>
      <c r="I36890" t="s">
        <v>5179</v>
      </c>
      <c r="J36890" t="s">
        <v>5002</v>
      </c>
      <c r="K36890" s="2">
        <v>44339</v>
      </c>
    </row>
    <row r="36891" spans="5:11">
      <c r="E36891" t="s">
        <v>241</v>
      </c>
      <c r="F36891" t="s">
        <v>5211</v>
      </c>
      <c r="G36891" t="s">
        <v>5212</v>
      </c>
      <c r="H36891" t="s">
        <v>5201</v>
      </c>
      <c r="I36891" t="s">
        <v>5176</v>
      </c>
      <c r="J36891" t="s">
        <v>5002</v>
      </c>
      <c r="K36891" s="2">
        <v>44339</v>
      </c>
    </row>
    <row r="36892" spans="5:11">
      <c r="E36892" t="s">
        <v>241</v>
      </c>
      <c r="F36892" t="s">
        <v>5211</v>
      </c>
      <c r="G36892" t="s">
        <v>5212</v>
      </c>
      <c r="H36892" t="s">
        <v>5202</v>
      </c>
      <c r="I36892" t="s">
        <v>5182</v>
      </c>
      <c r="J36892" t="s">
        <v>5002</v>
      </c>
      <c r="K36892" s="2">
        <v>44339</v>
      </c>
    </row>
    <row r="36893" spans="5:11">
      <c r="E36893" t="s">
        <v>241</v>
      </c>
      <c r="F36893" t="s">
        <v>5211</v>
      </c>
      <c r="G36893" t="s">
        <v>5212</v>
      </c>
      <c r="H36893" t="s">
        <v>5203</v>
      </c>
      <c r="I36893" t="s">
        <v>5179</v>
      </c>
      <c r="J36893" t="s">
        <v>5002</v>
      </c>
      <c r="K36893" s="2">
        <v>44339</v>
      </c>
    </row>
    <row r="36894" spans="5:11">
      <c r="E36894" t="s">
        <v>241</v>
      </c>
      <c r="F36894" t="s">
        <v>5211</v>
      </c>
      <c r="G36894" t="s">
        <v>5212</v>
      </c>
      <c r="H36894" t="s">
        <v>5204</v>
      </c>
      <c r="I36894" t="s">
        <v>5176</v>
      </c>
      <c r="J36894" t="s">
        <v>5002</v>
      </c>
      <c r="K36894" s="2">
        <v>44339</v>
      </c>
    </row>
    <row r="36895" spans="5:11">
      <c r="E36895" t="s">
        <v>241</v>
      </c>
      <c r="F36895" t="s">
        <v>5211</v>
      </c>
      <c r="G36895" t="s">
        <v>5212</v>
      </c>
      <c r="H36895" t="s">
        <v>5205</v>
      </c>
      <c r="I36895" t="s">
        <v>5182</v>
      </c>
      <c r="J36895" t="s">
        <v>5002</v>
      </c>
      <c r="K36895" s="2">
        <v>44339</v>
      </c>
    </row>
    <row r="36896" spans="5:11">
      <c r="E36896" t="s">
        <v>241</v>
      </c>
      <c r="F36896" t="s">
        <v>5211</v>
      </c>
      <c r="G36896" t="s">
        <v>5212</v>
      </c>
      <c r="H36896" t="s">
        <v>5206</v>
      </c>
      <c r="I36896" t="s">
        <v>5182</v>
      </c>
      <c r="J36896" t="s">
        <v>5002</v>
      </c>
      <c r="K36896" s="2">
        <v>44339</v>
      </c>
    </row>
    <row r="36897" spans="5:11">
      <c r="E36897" t="s">
        <v>1141</v>
      </c>
      <c r="F36897" t="s">
        <v>5211</v>
      </c>
      <c r="G36897" t="s">
        <v>5212</v>
      </c>
      <c r="H36897" t="s">
        <v>5175</v>
      </c>
      <c r="I36897" t="s">
        <v>5176</v>
      </c>
      <c r="J36897" t="s">
        <v>5002</v>
      </c>
      <c r="K36897" s="2">
        <v>44339</v>
      </c>
    </row>
    <row r="36898" spans="5:11">
      <c r="E36898" t="s">
        <v>1141</v>
      </c>
      <c r="F36898" t="s">
        <v>5211</v>
      </c>
      <c r="G36898" t="s">
        <v>5212</v>
      </c>
      <c r="H36898" t="s">
        <v>5177</v>
      </c>
      <c r="I36898" t="s">
        <v>5176</v>
      </c>
      <c r="J36898" t="s">
        <v>5002</v>
      </c>
      <c r="K36898" s="2">
        <v>44339</v>
      </c>
    </row>
    <row r="36899" spans="5:11">
      <c r="E36899" t="s">
        <v>1141</v>
      </c>
      <c r="F36899" t="s">
        <v>5211</v>
      </c>
      <c r="G36899" t="s">
        <v>5212</v>
      </c>
      <c r="H36899" t="s">
        <v>5178</v>
      </c>
      <c r="I36899" t="s">
        <v>5182</v>
      </c>
      <c r="J36899" t="s">
        <v>5002</v>
      </c>
      <c r="K36899" s="2">
        <v>44339</v>
      </c>
    </row>
    <row r="36900" spans="5:11">
      <c r="E36900" t="s">
        <v>1141</v>
      </c>
      <c r="F36900" t="s">
        <v>5211</v>
      </c>
      <c r="G36900" t="s">
        <v>5212</v>
      </c>
      <c r="H36900" t="s">
        <v>5180</v>
      </c>
      <c r="I36900" t="s">
        <v>5176</v>
      </c>
      <c r="J36900" t="s">
        <v>5002</v>
      </c>
      <c r="K36900" s="2">
        <v>44339</v>
      </c>
    </row>
    <row r="36901" spans="5:11">
      <c r="E36901" t="s">
        <v>1141</v>
      </c>
      <c r="F36901" t="s">
        <v>5211</v>
      </c>
      <c r="G36901" t="s">
        <v>5212</v>
      </c>
      <c r="H36901" t="s">
        <v>5181</v>
      </c>
      <c r="I36901" t="s">
        <v>5182</v>
      </c>
      <c r="J36901" t="s">
        <v>5002</v>
      </c>
      <c r="K36901" s="2">
        <v>44339</v>
      </c>
    </row>
    <row r="36902" spans="5:11">
      <c r="E36902" t="s">
        <v>1141</v>
      </c>
      <c r="F36902" t="s">
        <v>5211</v>
      </c>
      <c r="G36902" t="s">
        <v>5212</v>
      </c>
      <c r="H36902" t="s">
        <v>5183</v>
      </c>
      <c r="I36902" t="s">
        <v>5176</v>
      </c>
      <c r="J36902" t="s">
        <v>5002</v>
      </c>
      <c r="K36902" s="2">
        <v>44339</v>
      </c>
    </row>
    <row r="36903" spans="5:11">
      <c r="E36903" t="s">
        <v>1141</v>
      </c>
      <c r="F36903" t="s">
        <v>5211</v>
      </c>
      <c r="G36903" t="s">
        <v>5212</v>
      </c>
      <c r="H36903" t="s">
        <v>5184</v>
      </c>
      <c r="I36903" t="s">
        <v>5176</v>
      </c>
      <c r="J36903" t="s">
        <v>5002</v>
      </c>
      <c r="K36903" s="2">
        <v>44339</v>
      </c>
    </row>
    <row r="36904" spans="5:11">
      <c r="E36904" t="s">
        <v>1141</v>
      </c>
      <c r="F36904" t="s">
        <v>5211</v>
      </c>
      <c r="G36904" t="s">
        <v>5212</v>
      </c>
      <c r="H36904" t="s">
        <v>5185</v>
      </c>
      <c r="I36904" t="s">
        <v>5176</v>
      </c>
      <c r="J36904" t="s">
        <v>5002</v>
      </c>
      <c r="K36904" s="2">
        <v>44339</v>
      </c>
    </row>
    <row r="36905" spans="5:11">
      <c r="E36905" t="s">
        <v>1141</v>
      </c>
      <c r="F36905" t="s">
        <v>5211</v>
      </c>
      <c r="G36905" t="s">
        <v>5212</v>
      </c>
      <c r="H36905" t="s">
        <v>5186</v>
      </c>
      <c r="I36905" t="s">
        <v>5176</v>
      </c>
      <c r="J36905" t="s">
        <v>5002</v>
      </c>
      <c r="K36905" s="2">
        <v>44339</v>
      </c>
    </row>
    <row r="36906" spans="5:11">
      <c r="E36906" t="s">
        <v>1141</v>
      </c>
      <c r="F36906" t="s">
        <v>5211</v>
      </c>
      <c r="G36906" t="s">
        <v>5212</v>
      </c>
      <c r="H36906" t="s">
        <v>5187</v>
      </c>
      <c r="I36906" t="s">
        <v>5182</v>
      </c>
      <c r="J36906" t="s">
        <v>5002</v>
      </c>
      <c r="K36906" s="2">
        <v>44339</v>
      </c>
    </row>
    <row r="36907" spans="5:11">
      <c r="E36907" t="s">
        <v>1141</v>
      </c>
      <c r="F36907" t="s">
        <v>5211</v>
      </c>
      <c r="G36907" t="s">
        <v>5212</v>
      </c>
      <c r="H36907" t="s">
        <v>5188</v>
      </c>
      <c r="I36907" t="s">
        <v>5176</v>
      </c>
      <c r="J36907" t="s">
        <v>5002</v>
      </c>
      <c r="K36907" s="2">
        <v>44339</v>
      </c>
    </row>
    <row r="36908" spans="5:11">
      <c r="E36908" t="s">
        <v>1141</v>
      </c>
      <c r="F36908" t="s">
        <v>5211</v>
      </c>
      <c r="G36908" t="s">
        <v>5212</v>
      </c>
      <c r="H36908" t="s">
        <v>5189</v>
      </c>
      <c r="I36908" t="s">
        <v>5176</v>
      </c>
      <c r="J36908" t="s">
        <v>5002</v>
      </c>
      <c r="K36908" s="2">
        <v>44339</v>
      </c>
    </row>
    <row r="36909" spans="5:11">
      <c r="E36909" t="s">
        <v>1141</v>
      </c>
      <c r="F36909" t="s">
        <v>5211</v>
      </c>
      <c r="G36909" t="s">
        <v>5212</v>
      </c>
      <c r="H36909" t="s">
        <v>5190</v>
      </c>
      <c r="I36909" t="s">
        <v>5179</v>
      </c>
      <c r="J36909" t="s">
        <v>5002</v>
      </c>
      <c r="K36909" s="2">
        <v>44339</v>
      </c>
    </row>
    <row r="36910" spans="5:11">
      <c r="E36910" t="s">
        <v>1141</v>
      </c>
      <c r="F36910" t="s">
        <v>5211</v>
      </c>
      <c r="G36910" t="s">
        <v>5212</v>
      </c>
      <c r="H36910" t="s">
        <v>5191</v>
      </c>
      <c r="I36910" t="s">
        <v>5182</v>
      </c>
      <c r="J36910" t="s">
        <v>5002</v>
      </c>
      <c r="K36910" s="2">
        <v>44339</v>
      </c>
    </row>
    <row r="36911" spans="5:11">
      <c r="E36911" t="s">
        <v>1141</v>
      </c>
      <c r="F36911" t="s">
        <v>5211</v>
      </c>
      <c r="G36911" t="s">
        <v>5212</v>
      </c>
      <c r="H36911" t="s">
        <v>5192</v>
      </c>
      <c r="I36911" t="s">
        <v>5179</v>
      </c>
      <c r="J36911" t="s">
        <v>5002</v>
      </c>
      <c r="K36911" s="2">
        <v>44339</v>
      </c>
    </row>
    <row r="36912" spans="5:11">
      <c r="E36912" t="s">
        <v>1141</v>
      </c>
      <c r="F36912" t="s">
        <v>5211</v>
      </c>
      <c r="G36912" t="s">
        <v>5212</v>
      </c>
      <c r="H36912" t="s">
        <v>5193</v>
      </c>
      <c r="I36912" t="s">
        <v>5176</v>
      </c>
      <c r="J36912" t="s">
        <v>5002</v>
      </c>
      <c r="K36912" s="2">
        <v>44339</v>
      </c>
    </row>
    <row r="36913" spans="5:11">
      <c r="E36913" t="s">
        <v>1141</v>
      </c>
      <c r="F36913" t="s">
        <v>5211</v>
      </c>
      <c r="G36913" t="s">
        <v>5212</v>
      </c>
      <c r="H36913" t="s">
        <v>5194</v>
      </c>
      <c r="I36913" t="s">
        <v>5176</v>
      </c>
      <c r="J36913" t="s">
        <v>5002</v>
      </c>
      <c r="K36913" s="2">
        <v>44339</v>
      </c>
    </row>
    <row r="36914" spans="5:11">
      <c r="E36914" t="s">
        <v>1141</v>
      </c>
      <c r="F36914" t="s">
        <v>5211</v>
      </c>
      <c r="G36914" t="s">
        <v>5212</v>
      </c>
      <c r="H36914" t="s">
        <v>5195</v>
      </c>
      <c r="I36914" t="s">
        <v>5179</v>
      </c>
      <c r="J36914" t="s">
        <v>5002</v>
      </c>
      <c r="K36914" s="2">
        <v>44339</v>
      </c>
    </row>
    <row r="36915" spans="5:11">
      <c r="E36915" t="s">
        <v>1141</v>
      </c>
      <c r="F36915" t="s">
        <v>5211</v>
      </c>
      <c r="G36915" t="s">
        <v>5212</v>
      </c>
      <c r="H36915" t="s">
        <v>5196</v>
      </c>
      <c r="I36915" t="s">
        <v>5176</v>
      </c>
      <c r="J36915" t="s">
        <v>5002</v>
      </c>
      <c r="K36915" s="2">
        <v>44339</v>
      </c>
    </row>
    <row r="36916" spans="5:11">
      <c r="E36916" t="s">
        <v>1141</v>
      </c>
      <c r="F36916" t="s">
        <v>5211</v>
      </c>
      <c r="G36916" t="s">
        <v>5212</v>
      </c>
      <c r="H36916" t="s">
        <v>5197</v>
      </c>
      <c r="I36916" t="s">
        <v>5176</v>
      </c>
      <c r="J36916" t="s">
        <v>5002</v>
      </c>
      <c r="K36916" s="2">
        <v>44339</v>
      </c>
    </row>
    <row r="36917" spans="5:11">
      <c r="E36917" t="s">
        <v>1141</v>
      </c>
      <c r="F36917" t="s">
        <v>5211</v>
      </c>
      <c r="G36917" t="s">
        <v>5212</v>
      </c>
      <c r="H36917" t="s">
        <v>5198</v>
      </c>
      <c r="I36917" t="s">
        <v>5179</v>
      </c>
      <c r="J36917" t="s">
        <v>5002</v>
      </c>
      <c r="K36917" s="2">
        <v>44339</v>
      </c>
    </row>
    <row r="36918" spans="5:11">
      <c r="E36918" t="s">
        <v>1141</v>
      </c>
      <c r="F36918" t="s">
        <v>5211</v>
      </c>
      <c r="G36918" t="s">
        <v>5212</v>
      </c>
      <c r="H36918" t="s">
        <v>5199</v>
      </c>
      <c r="I36918" t="s">
        <v>5176</v>
      </c>
      <c r="J36918" t="s">
        <v>5002</v>
      </c>
      <c r="K36918" s="2">
        <v>44339</v>
      </c>
    </row>
    <row r="36919" spans="5:11">
      <c r="E36919" t="s">
        <v>1141</v>
      </c>
      <c r="F36919" t="s">
        <v>5211</v>
      </c>
      <c r="G36919" t="s">
        <v>5212</v>
      </c>
      <c r="H36919" t="s">
        <v>5200</v>
      </c>
      <c r="I36919" t="s">
        <v>5179</v>
      </c>
      <c r="J36919" t="s">
        <v>5002</v>
      </c>
      <c r="K36919" s="2">
        <v>44339</v>
      </c>
    </row>
    <row r="36920" spans="5:11">
      <c r="E36920" t="s">
        <v>1141</v>
      </c>
      <c r="F36920" t="s">
        <v>5211</v>
      </c>
      <c r="G36920" t="s">
        <v>5212</v>
      </c>
      <c r="H36920" t="s">
        <v>5201</v>
      </c>
      <c r="I36920" t="s">
        <v>5179</v>
      </c>
      <c r="J36920" t="s">
        <v>5002</v>
      </c>
      <c r="K36920" s="2">
        <v>44339</v>
      </c>
    </row>
    <row r="36921" spans="5:11">
      <c r="E36921" t="s">
        <v>1141</v>
      </c>
      <c r="F36921" t="s">
        <v>5211</v>
      </c>
      <c r="G36921" t="s">
        <v>5212</v>
      </c>
      <c r="H36921" t="s">
        <v>5202</v>
      </c>
      <c r="I36921" t="s">
        <v>5176</v>
      </c>
      <c r="J36921" t="s">
        <v>5002</v>
      </c>
      <c r="K36921" s="2">
        <v>44339</v>
      </c>
    </row>
    <row r="36922" spans="5:11">
      <c r="E36922" t="s">
        <v>1141</v>
      </c>
      <c r="F36922" t="s">
        <v>5211</v>
      </c>
      <c r="G36922" t="s">
        <v>5212</v>
      </c>
      <c r="H36922" t="s">
        <v>5203</v>
      </c>
      <c r="I36922" t="s">
        <v>5179</v>
      </c>
      <c r="J36922" t="s">
        <v>5002</v>
      </c>
      <c r="K36922" s="2">
        <v>44339</v>
      </c>
    </row>
    <row r="36923" spans="5:11">
      <c r="E36923" t="s">
        <v>1141</v>
      </c>
      <c r="F36923" t="s">
        <v>5211</v>
      </c>
      <c r="G36923" t="s">
        <v>5212</v>
      </c>
      <c r="H36923" t="s">
        <v>5204</v>
      </c>
      <c r="I36923" t="s">
        <v>5176</v>
      </c>
      <c r="J36923" t="s">
        <v>5002</v>
      </c>
      <c r="K36923" s="2">
        <v>44339</v>
      </c>
    </row>
    <row r="36924" spans="5:11">
      <c r="E36924" t="s">
        <v>1141</v>
      </c>
      <c r="F36924" t="s">
        <v>5211</v>
      </c>
      <c r="G36924" t="s">
        <v>5212</v>
      </c>
      <c r="H36924" t="s">
        <v>5205</v>
      </c>
      <c r="I36924" t="s">
        <v>5182</v>
      </c>
      <c r="J36924" t="s">
        <v>5002</v>
      </c>
      <c r="K36924" s="2">
        <v>44339</v>
      </c>
    </row>
    <row r="36925" spans="5:11">
      <c r="E36925" t="s">
        <v>1141</v>
      </c>
      <c r="F36925" t="s">
        <v>5211</v>
      </c>
      <c r="G36925" t="s">
        <v>5212</v>
      </c>
      <c r="H36925" t="s">
        <v>5206</v>
      </c>
      <c r="I36925" t="s">
        <v>5182</v>
      </c>
      <c r="J36925" t="s">
        <v>5002</v>
      </c>
      <c r="K36925" s="2">
        <v>44339</v>
      </c>
    </row>
    <row r="36926" spans="5:11">
      <c r="E36926" t="s">
        <v>935</v>
      </c>
      <c r="F36926" t="s">
        <v>5211</v>
      </c>
      <c r="G36926" t="s">
        <v>5212</v>
      </c>
      <c r="H36926" t="s">
        <v>5175</v>
      </c>
      <c r="I36926" t="s">
        <v>5176</v>
      </c>
      <c r="J36926" t="s">
        <v>5002</v>
      </c>
      <c r="K36926" s="2">
        <v>44339</v>
      </c>
    </row>
    <row r="36927" spans="5:11">
      <c r="E36927" t="s">
        <v>935</v>
      </c>
      <c r="F36927" t="s">
        <v>5211</v>
      </c>
      <c r="G36927" t="s">
        <v>5212</v>
      </c>
      <c r="H36927" t="s">
        <v>5177</v>
      </c>
      <c r="I36927" t="s">
        <v>5176</v>
      </c>
      <c r="J36927" t="s">
        <v>5002</v>
      </c>
      <c r="K36927" s="2">
        <v>44339</v>
      </c>
    </row>
    <row r="36928" spans="5:11">
      <c r="E36928" t="s">
        <v>935</v>
      </c>
      <c r="F36928" t="s">
        <v>5211</v>
      </c>
      <c r="G36928" t="s">
        <v>5212</v>
      </c>
      <c r="H36928" t="s">
        <v>5178</v>
      </c>
      <c r="I36928" t="s">
        <v>5182</v>
      </c>
      <c r="J36928" t="s">
        <v>5002</v>
      </c>
      <c r="K36928" s="2">
        <v>44339</v>
      </c>
    </row>
    <row r="36929" spans="5:11">
      <c r="E36929" t="s">
        <v>935</v>
      </c>
      <c r="F36929" t="s">
        <v>5211</v>
      </c>
      <c r="G36929" t="s">
        <v>5212</v>
      </c>
      <c r="H36929" t="s">
        <v>5180</v>
      </c>
      <c r="I36929" t="s">
        <v>5179</v>
      </c>
      <c r="J36929" t="s">
        <v>5002</v>
      </c>
      <c r="K36929" s="2">
        <v>44339</v>
      </c>
    </row>
    <row r="36930" spans="5:11">
      <c r="E36930" t="s">
        <v>935</v>
      </c>
      <c r="F36930" t="s">
        <v>5211</v>
      </c>
      <c r="G36930" t="s">
        <v>5212</v>
      </c>
      <c r="H36930" t="s">
        <v>5181</v>
      </c>
      <c r="I36930" t="s">
        <v>5182</v>
      </c>
      <c r="J36930" t="s">
        <v>5002</v>
      </c>
      <c r="K36930" s="2">
        <v>44339</v>
      </c>
    </row>
    <row r="36931" spans="5:11">
      <c r="E36931" t="s">
        <v>935</v>
      </c>
      <c r="F36931" t="s">
        <v>5211</v>
      </c>
      <c r="G36931" t="s">
        <v>5212</v>
      </c>
      <c r="H36931" t="s">
        <v>5183</v>
      </c>
      <c r="I36931" t="s">
        <v>5182</v>
      </c>
      <c r="J36931" t="s">
        <v>5002</v>
      </c>
      <c r="K36931" s="2">
        <v>44339</v>
      </c>
    </row>
    <row r="36932" spans="5:11">
      <c r="E36932" t="s">
        <v>935</v>
      </c>
      <c r="F36932" t="s">
        <v>5211</v>
      </c>
      <c r="G36932" t="s">
        <v>5212</v>
      </c>
      <c r="H36932" t="s">
        <v>5184</v>
      </c>
      <c r="I36932" t="s">
        <v>5176</v>
      </c>
      <c r="J36932" t="s">
        <v>5002</v>
      </c>
      <c r="K36932" s="2">
        <v>44339</v>
      </c>
    </row>
    <row r="36933" spans="5:11">
      <c r="E36933" t="s">
        <v>935</v>
      </c>
      <c r="F36933" t="s">
        <v>5211</v>
      </c>
      <c r="G36933" t="s">
        <v>5212</v>
      </c>
      <c r="H36933" t="s">
        <v>5185</v>
      </c>
      <c r="I36933" t="s">
        <v>5176</v>
      </c>
      <c r="J36933" t="s">
        <v>5002</v>
      </c>
      <c r="K36933" s="2">
        <v>44339</v>
      </c>
    </row>
    <row r="36934" spans="5:11">
      <c r="E36934" t="s">
        <v>935</v>
      </c>
      <c r="F36934" t="s">
        <v>5211</v>
      </c>
      <c r="G36934" t="s">
        <v>5212</v>
      </c>
      <c r="H36934" t="s">
        <v>5186</v>
      </c>
      <c r="I36934" t="s">
        <v>5176</v>
      </c>
      <c r="J36934" t="s">
        <v>5002</v>
      </c>
      <c r="K36934" s="2">
        <v>44339</v>
      </c>
    </row>
    <row r="36935" spans="5:11">
      <c r="E36935" t="s">
        <v>935</v>
      </c>
      <c r="F36935" t="s">
        <v>5211</v>
      </c>
      <c r="G36935" t="s">
        <v>5212</v>
      </c>
      <c r="H36935" t="s">
        <v>5187</v>
      </c>
      <c r="I36935" t="s">
        <v>5176</v>
      </c>
      <c r="J36935" t="s">
        <v>5002</v>
      </c>
      <c r="K36935" s="2">
        <v>44339</v>
      </c>
    </row>
    <row r="36936" spans="5:11">
      <c r="E36936" t="s">
        <v>935</v>
      </c>
      <c r="F36936" t="s">
        <v>5211</v>
      </c>
      <c r="G36936" t="s">
        <v>5212</v>
      </c>
      <c r="H36936" t="s">
        <v>5188</v>
      </c>
      <c r="I36936" t="s">
        <v>5179</v>
      </c>
      <c r="J36936" t="s">
        <v>5002</v>
      </c>
      <c r="K36936" s="2">
        <v>44339</v>
      </c>
    </row>
    <row r="36937" spans="5:11">
      <c r="E36937" t="s">
        <v>935</v>
      </c>
      <c r="F36937" t="s">
        <v>5211</v>
      </c>
      <c r="G36937" t="s">
        <v>5212</v>
      </c>
      <c r="H36937" t="s">
        <v>5189</v>
      </c>
      <c r="I36937" t="s">
        <v>5176</v>
      </c>
      <c r="J36937" t="s">
        <v>5002</v>
      </c>
      <c r="K36937" s="2">
        <v>44339</v>
      </c>
    </row>
    <row r="36938" spans="5:11">
      <c r="E36938" t="s">
        <v>935</v>
      </c>
      <c r="F36938" t="s">
        <v>5211</v>
      </c>
      <c r="G36938" t="s">
        <v>5212</v>
      </c>
      <c r="H36938" t="s">
        <v>5190</v>
      </c>
      <c r="I36938" t="s">
        <v>5176</v>
      </c>
      <c r="J36938" t="s">
        <v>5002</v>
      </c>
      <c r="K36938" s="2">
        <v>44339</v>
      </c>
    </row>
    <row r="36939" spans="5:11">
      <c r="E36939" t="s">
        <v>935</v>
      </c>
      <c r="F36939" t="s">
        <v>5211</v>
      </c>
      <c r="G36939" t="s">
        <v>5212</v>
      </c>
      <c r="H36939" t="s">
        <v>5191</v>
      </c>
      <c r="I36939" t="s">
        <v>5182</v>
      </c>
      <c r="J36939" t="s">
        <v>5002</v>
      </c>
      <c r="K36939" s="2">
        <v>44339</v>
      </c>
    </row>
    <row r="36940" spans="5:11">
      <c r="E36940" t="s">
        <v>935</v>
      </c>
      <c r="F36940" t="s">
        <v>5211</v>
      </c>
      <c r="G36940" t="s">
        <v>5212</v>
      </c>
      <c r="H36940" t="s">
        <v>5192</v>
      </c>
      <c r="I36940" t="s">
        <v>5176</v>
      </c>
      <c r="J36940" t="s">
        <v>5002</v>
      </c>
      <c r="K36940" s="2">
        <v>44339</v>
      </c>
    </row>
    <row r="36941" spans="5:11">
      <c r="E36941" t="s">
        <v>935</v>
      </c>
      <c r="F36941" t="s">
        <v>5211</v>
      </c>
      <c r="G36941" t="s">
        <v>5212</v>
      </c>
      <c r="H36941" t="s">
        <v>5193</v>
      </c>
      <c r="I36941" t="s">
        <v>5176</v>
      </c>
      <c r="J36941" t="s">
        <v>5002</v>
      </c>
      <c r="K36941" s="2">
        <v>44339</v>
      </c>
    </row>
    <row r="36942" spans="5:11">
      <c r="E36942" t="s">
        <v>935</v>
      </c>
      <c r="F36942" t="s">
        <v>5211</v>
      </c>
      <c r="G36942" t="s">
        <v>5212</v>
      </c>
      <c r="H36942" t="s">
        <v>5194</v>
      </c>
      <c r="I36942" t="s">
        <v>5176</v>
      </c>
      <c r="J36942" t="s">
        <v>5002</v>
      </c>
      <c r="K36942" s="2">
        <v>44339</v>
      </c>
    </row>
    <row r="36943" spans="5:11">
      <c r="E36943" t="s">
        <v>935</v>
      </c>
      <c r="F36943" t="s">
        <v>5211</v>
      </c>
      <c r="G36943" t="s">
        <v>5212</v>
      </c>
      <c r="H36943" t="s">
        <v>5195</v>
      </c>
      <c r="I36943" t="s">
        <v>5182</v>
      </c>
      <c r="J36943" t="s">
        <v>5002</v>
      </c>
      <c r="K36943" s="2">
        <v>44339</v>
      </c>
    </row>
    <row r="36944" spans="5:11">
      <c r="E36944" t="s">
        <v>935</v>
      </c>
      <c r="F36944" t="s">
        <v>5211</v>
      </c>
      <c r="G36944" t="s">
        <v>5212</v>
      </c>
      <c r="H36944" t="s">
        <v>5196</v>
      </c>
      <c r="I36944" t="s">
        <v>5182</v>
      </c>
      <c r="J36944" t="s">
        <v>5002</v>
      </c>
      <c r="K36944" s="2">
        <v>44339</v>
      </c>
    </row>
    <row r="36945" spans="5:11">
      <c r="E36945" t="s">
        <v>935</v>
      </c>
      <c r="F36945" t="s">
        <v>5211</v>
      </c>
      <c r="G36945" t="s">
        <v>5212</v>
      </c>
      <c r="H36945" t="s">
        <v>5197</v>
      </c>
      <c r="I36945" t="s">
        <v>5176</v>
      </c>
      <c r="J36945" t="s">
        <v>5002</v>
      </c>
      <c r="K36945" s="2">
        <v>44339</v>
      </c>
    </row>
    <row r="36946" spans="5:11">
      <c r="E36946" t="s">
        <v>935</v>
      </c>
      <c r="F36946" t="s">
        <v>5211</v>
      </c>
      <c r="G36946" t="s">
        <v>5212</v>
      </c>
      <c r="H36946" t="s">
        <v>5198</v>
      </c>
      <c r="I36946" t="s">
        <v>5176</v>
      </c>
      <c r="J36946" t="s">
        <v>5002</v>
      </c>
      <c r="K36946" s="2">
        <v>44339</v>
      </c>
    </row>
    <row r="36947" spans="5:11">
      <c r="E36947" t="s">
        <v>935</v>
      </c>
      <c r="F36947" t="s">
        <v>5211</v>
      </c>
      <c r="G36947" t="s">
        <v>5212</v>
      </c>
      <c r="H36947" t="s">
        <v>5199</v>
      </c>
      <c r="I36947" t="s">
        <v>5176</v>
      </c>
      <c r="J36947" t="s">
        <v>5002</v>
      </c>
      <c r="K36947" s="2">
        <v>44339</v>
      </c>
    </row>
    <row r="36948" spans="5:11">
      <c r="E36948" t="s">
        <v>935</v>
      </c>
      <c r="F36948" t="s">
        <v>5211</v>
      </c>
      <c r="G36948" t="s">
        <v>5212</v>
      </c>
      <c r="H36948" t="s">
        <v>5200</v>
      </c>
      <c r="I36948" t="s">
        <v>5179</v>
      </c>
      <c r="J36948" t="s">
        <v>5002</v>
      </c>
      <c r="K36948" s="2">
        <v>44339</v>
      </c>
    </row>
    <row r="36949" spans="5:11">
      <c r="E36949" t="s">
        <v>935</v>
      </c>
      <c r="F36949" t="s">
        <v>5211</v>
      </c>
      <c r="G36949" t="s">
        <v>5212</v>
      </c>
      <c r="H36949" t="s">
        <v>5201</v>
      </c>
      <c r="I36949" t="s">
        <v>5182</v>
      </c>
      <c r="J36949" t="s">
        <v>5002</v>
      </c>
      <c r="K36949" s="2">
        <v>44339</v>
      </c>
    </row>
    <row r="36950" spans="5:11">
      <c r="E36950" t="s">
        <v>935</v>
      </c>
      <c r="F36950" t="s">
        <v>5211</v>
      </c>
      <c r="G36950" t="s">
        <v>5212</v>
      </c>
      <c r="H36950" t="s">
        <v>5202</v>
      </c>
      <c r="I36950" t="s">
        <v>5182</v>
      </c>
      <c r="J36950" t="s">
        <v>5002</v>
      </c>
      <c r="K36950" s="2">
        <v>44339</v>
      </c>
    </row>
    <row r="36951" spans="5:11">
      <c r="E36951" t="s">
        <v>935</v>
      </c>
      <c r="F36951" t="s">
        <v>5211</v>
      </c>
      <c r="G36951" t="s">
        <v>5212</v>
      </c>
      <c r="H36951" t="s">
        <v>5203</v>
      </c>
      <c r="I36951" t="s">
        <v>5176</v>
      </c>
      <c r="J36951" t="s">
        <v>5002</v>
      </c>
      <c r="K36951" s="2">
        <v>44339</v>
      </c>
    </row>
    <row r="36952" spans="5:11">
      <c r="E36952" t="s">
        <v>935</v>
      </c>
      <c r="F36952" t="s">
        <v>5211</v>
      </c>
      <c r="G36952" t="s">
        <v>5212</v>
      </c>
      <c r="H36952" t="s">
        <v>5204</v>
      </c>
      <c r="I36952" t="s">
        <v>5182</v>
      </c>
      <c r="J36952" t="s">
        <v>5002</v>
      </c>
      <c r="K36952" s="2">
        <v>44339</v>
      </c>
    </row>
    <row r="36953" spans="5:11">
      <c r="E36953" t="s">
        <v>935</v>
      </c>
      <c r="F36953" t="s">
        <v>5211</v>
      </c>
      <c r="G36953" t="s">
        <v>5212</v>
      </c>
      <c r="H36953" t="s">
        <v>5205</v>
      </c>
      <c r="I36953" t="s">
        <v>5182</v>
      </c>
      <c r="J36953" t="s">
        <v>5002</v>
      </c>
      <c r="K36953" s="2">
        <v>44339</v>
      </c>
    </row>
    <row r="36954" spans="5:11">
      <c r="E36954" t="s">
        <v>935</v>
      </c>
      <c r="F36954" t="s">
        <v>5211</v>
      </c>
      <c r="G36954" t="s">
        <v>5212</v>
      </c>
      <c r="H36954" t="s">
        <v>5206</v>
      </c>
      <c r="I36954" t="s">
        <v>5182</v>
      </c>
      <c r="J36954" t="s">
        <v>5002</v>
      </c>
      <c r="K36954" s="2">
        <v>44339</v>
      </c>
    </row>
    <row r="36955" spans="5:11">
      <c r="E36955" t="s">
        <v>35</v>
      </c>
      <c r="F36955" t="s">
        <v>5211</v>
      </c>
      <c r="G36955" t="s">
        <v>5212</v>
      </c>
      <c r="H36955" t="s">
        <v>5175</v>
      </c>
      <c r="I36955" t="s">
        <v>5176</v>
      </c>
      <c r="J36955" t="s">
        <v>5002</v>
      </c>
      <c r="K36955" s="2">
        <v>44365</v>
      </c>
    </row>
    <row r="36956" spans="5:11">
      <c r="E36956" t="s">
        <v>35</v>
      </c>
      <c r="F36956" t="s">
        <v>5211</v>
      </c>
      <c r="G36956" t="s">
        <v>5212</v>
      </c>
      <c r="H36956" t="s">
        <v>5177</v>
      </c>
      <c r="I36956" t="s">
        <v>5176</v>
      </c>
      <c r="J36956" t="s">
        <v>5002</v>
      </c>
      <c r="K36956" s="2">
        <v>44365</v>
      </c>
    </row>
    <row r="36957" spans="5:11">
      <c r="E36957" t="s">
        <v>35</v>
      </c>
      <c r="F36957" t="s">
        <v>5211</v>
      </c>
      <c r="G36957" t="s">
        <v>5212</v>
      </c>
      <c r="H36957" t="s">
        <v>5178</v>
      </c>
      <c r="I36957" t="s">
        <v>5182</v>
      </c>
      <c r="J36957" t="s">
        <v>5002</v>
      </c>
      <c r="K36957" s="2">
        <v>44365</v>
      </c>
    </row>
    <row r="36958" spans="5:11">
      <c r="E36958" t="s">
        <v>35</v>
      </c>
      <c r="F36958" t="s">
        <v>5211</v>
      </c>
      <c r="G36958" t="s">
        <v>5212</v>
      </c>
      <c r="H36958" t="s">
        <v>5180</v>
      </c>
      <c r="I36958" t="s">
        <v>5179</v>
      </c>
      <c r="J36958" t="s">
        <v>5002</v>
      </c>
      <c r="K36958" s="2">
        <v>44365</v>
      </c>
    </row>
    <row r="36959" spans="5:11">
      <c r="E36959" t="s">
        <v>35</v>
      </c>
      <c r="F36959" t="s">
        <v>5211</v>
      </c>
      <c r="G36959" t="s">
        <v>5212</v>
      </c>
      <c r="H36959" t="s">
        <v>5181</v>
      </c>
      <c r="I36959" t="s">
        <v>5182</v>
      </c>
      <c r="J36959" t="s">
        <v>5002</v>
      </c>
      <c r="K36959" s="2">
        <v>44365</v>
      </c>
    </row>
    <row r="36960" spans="5:11">
      <c r="E36960" t="s">
        <v>35</v>
      </c>
      <c r="F36960" t="s">
        <v>5211</v>
      </c>
      <c r="G36960" t="s">
        <v>5212</v>
      </c>
      <c r="H36960" t="s">
        <v>5183</v>
      </c>
      <c r="I36960" t="s">
        <v>5179</v>
      </c>
      <c r="J36960" t="s">
        <v>5002</v>
      </c>
      <c r="K36960" s="2">
        <v>44365</v>
      </c>
    </row>
    <row r="36961" spans="5:11">
      <c r="E36961" t="s">
        <v>35</v>
      </c>
      <c r="F36961" t="s">
        <v>5211</v>
      </c>
      <c r="G36961" t="s">
        <v>5212</v>
      </c>
      <c r="H36961" t="s">
        <v>5184</v>
      </c>
      <c r="I36961" t="s">
        <v>5176</v>
      </c>
      <c r="J36961" t="s">
        <v>5002</v>
      </c>
      <c r="K36961" s="2">
        <v>44365</v>
      </c>
    </row>
    <row r="36962" spans="5:11">
      <c r="E36962" t="s">
        <v>35</v>
      </c>
      <c r="F36962" t="s">
        <v>5211</v>
      </c>
      <c r="G36962" t="s">
        <v>5212</v>
      </c>
      <c r="H36962" t="s">
        <v>5185</v>
      </c>
      <c r="I36962" t="s">
        <v>5176</v>
      </c>
      <c r="J36962" t="s">
        <v>5002</v>
      </c>
      <c r="K36962" s="2">
        <v>44365</v>
      </c>
    </row>
    <row r="36963" spans="5:11">
      <c r="E36963" t="s">
        <v>35</v>
      </c>
      <c r="F36963" t="s">
        <v>5211</v>
      </c>
      <c r="G36963" t="s">
        <v>5212</v>
      </c>
      <c r="H36963" t="s">
        <v>5186</v>
      </c>
      <c r="I36963" t="s">
        <v>5176</v>
      </c>
      <c r="J36963" t="s">
        <v>5002</v>
      </c>
      <c r="K36963" s="2">
        <v>44365</v>
      </c>
    </row>
    <row r="36964" spans="5:11">
      <c r="E36964" t="s">
        <v>35</v>
      </c>
      <c r="F36964" t="s">
        <v>5211</v>
      </c>
      <c r="G36964" t="s">
        <v>5212</v>
      </c>
      <c r="H36964" t="s">
        <v>5187</v>
      </c>
      <c r="I36964" t="s">
        <v>5176</v>
      </c>
      <c r="J36964" t="s">
        <v>5002</v>
      </c>
      <c r="K36964" s="2">
        <v>44365</v>
      </c>
    </row>
    <row r="36965" spans="5:11">
      <c r="E36965" t="s">
        <v>35</v>
      </c>
      <c r="F36965" t="s">
        <v>5211</v>
      </c>
      <c r="G36965" t="s">
        <v>5212</v>
      </c>
      <c r="H36965" t="s">
        <v>5188</v>
      </c>
      <c r="I36965" t="s">
        <v>5176</v>
      </c>
      <c r="J36965" t="s">
        <v>5002</v>
      </c>
      <c r="K36965" s="2">
        <v>44365</v>
      </c>
    </row>
    <row r="36966" spans="5:11">
      <c r="E36966" t="s">
        <v>35</v>
      </c>
      <c r="F36966" t="s">
        <v>5211</v>
      </c>
      <c r="G36966" t="s">
        <v>5212</v>
      </c>
      <c r="H36966" t="s">
        <v>5189</v>
      </c>
      <c r="I36966" t="s">
        <v>5176</v>
      </c>
      <c r="J36966" t="s">
        <v>5002</v>
      </c>
      <c r="K36966" s="2">
        <v>44365</v>
      </c>
    </row>
    <row r="36967" spans="5:11">
      <c r="E36967" t="s">
        <v>35</v>
      </c>
      <c r="F36967" t="s">
        <v>5211</v>
      </c>
      <c r="G36967" t="s">
        <v>5212</v>
      </c>
      <c r="H36967" t="s">
        <v>5190</v>
      </c>
      <c r="I36967" t="s">
        <v>5176</v>
      </c>
      <c r="J36967" t="s">
        <v>5002</v>
      </c>
      <c r="K36967" s="2">
        <v>44365</v>
      </c>
    </row>
    <row r="36968" spans="5:11">
      <c r="E36968" t="s">
        <v>35</v>
      </c>
      <c r="F36968" t="s">
        <v>5211</v>
      </c>
      <c r="G36968" t="s">
        <v>5212</v>
      </c>
      <c r="H36968" t="s">
        <v>5191</v>
      </c>
      <c r="I36968" t="s">
        <v>5182</v>
      </c>
      <c r="J36968" t="s">
        <v>5002</v>
      </c>
      <c r="K36968" s="2">
        <v>44365</v>
      </c>
    </row>
    <row r="36969" spans="5:11">
      <c r="E36969" t="s">
        <v>35</v>
      </c>
      <c r="F36969" t="s">
        <v>5211</v>
      </c>
      <c r="G36969" t="s">
        <v>5212</v>
      </c>
      <c r="H36969" t="s">
        <v>5192</v>
      </c>
      <c r="I36969" t="s">
        <v>5176</v>
      </c>
      <c r="J36969" t="s">
        <v>5002</v>
      </c>
      <c r="K36969" s="2">
        <v>44365</v>
      </c>
    </row>
    <row r="36970" spans="5:11">
      <c r="E36970" t="s">
        <v>35</v>
      </c>
      <c r="F36970" t="s">
        <v>5211</v>
      </c>
      <c r="G36970" t="s">
        <v>5212</v>
      </c>
      <c r="H36970" t="s">
        <v>5193</v>
      </c>
      <c r="I36970" t="s">
        <v>5176</v>
      </c>
      <c r="J36970" t="s">
        <v>5002</v>
      </c>
      <c r="K36970" s="2">
        <v>44365</v>
      </c>
    </row>
    <row r="36971" spans="5:11">
      <c r="E36971" t="s">
        <v>35</v>
      </c>
      <c r="F36971" t="s">
        <v>5211</v>
      </c>
      <c r="G36971" t="s">
        <v>5212</v>
      </c>
      <c r="H36971" t="s">
        <v>5194</v>
      </c>
      <c r="I36971" t="s">
        <v>5176</v>
      </c>
      <c r="J36971" t="s">
        <v>5002</v>
      </c>
      <c r="K36971" s="2">
        <v>44365</v>
      </c>
    </row>
    <row r="36972" spans="5:11">
      <c r="E36972" t="s">
        <v>35</v>
      </c>
      <c r="F36972" t="s">
        <v>5211</v>
      </c>
      <c r="G36972" t="s">
        <v>5212</v>
      </c>
      <c r="H36972" t="s">
        <v>5195</v>
      </c>
      <c r="I36972" t="s">
        <v>5179</v>
      </c>
      <c r="J36972" t="s">
        <v>5002</v>
      </c>
      <c r="K36972" s="2">
        <v>44365</v>
      </c>
    </row>
    <row r="36973" spans="5:11">
      <c r="E36973" t="s">
        <v>35</v>
      </c>
      <c r="F36973" t="s">
        <v>5211</v>
      </c>
      <c r="G36973" t="s">
        <v>5212</v>
      </c>
      <c r="H36973" t="s">
        <v>5196</v>
      </c>
      <c r="I36973" t="s">
        <v>5176</v>
      </c>
      <c r="J36973" t="s">
        <v>5002</v>
      </c>
      <c r="K36973" s="2">
        <v>44365</v>
      </c>
    </row>
    <row r="36974" spans="5:11">
      <c r="E36974" t="s">
        <v>35</v>
      </c>
      <c r="F36974" t="s">
        <v>5211</v>
      </c>
      <c r="G36974" t="s">
        <v>5212</v>
      </c>
      <c r="H36974" t="s">
        <v>5197</v>
      </c>
      <c r="I36974" t="s">
        <v>5179</v>
      </c>
      <c r="J36974" t="s">
        <v>5002</v>
      </c>
      <c r="K36974" s="2">
        <v>44365</v>
      </c>
    </row>
    <row r="36975" spans="5:11">
      <c r="E36975" t="s">
        <v>35</v>
      </c>
      <c r="F36975" t="s">
        <v>5211</v>
      </c>
      <c r="G36975" t="s">
        <v>5212</v>
      </c>
      <c r="H36975" t="s">
        <v>5198</v>
      </c>
      <c r="I36975" t="s">
        <v>5176</v>
      </c>
      <c r="J36975" t="s">
        <v>5002</v>
      </c>
      <c r="K36975" s="2">
        <v>44365</v>
      </c>
    </row>
    <row r="36976" spans="5:11">
      <c r="E36976" t="s">
        <v>35</v>
      </c>
      <c r="F36976" t="s">
        <v>5211</v>
      </c>
      <c r="G36976" t="s">
        <v>5212</v>
      </c>
      <c r="H36976" t="s">
        <v>5199</v>
      </c>
      <c r="I36976" t="s">
        <v>5176</v>
      </c>
      <c r="J36976" t="s">
        <v>5002</v>
      </c>
      <c r="K36976" s="2">
        <v>44365</v>
      </c>
    </row>
    <row r="36977" spans="5:11">
      <c r="E36977" t="s">
        <v>35</v>
      </c>
      <c r="F36977" t="s">
        <v>5211</v>
      </c>
      <c r="G36977" t="s">
        <v>5212</v>
      </c>
      <c r="H36977" t="s">
        <v>5200</v>
      </c>
      <c r="I36977" t="s">
        <v>5182</v>
      </c>
      <c r="J36977" t="s">
        <v>5002</v>
      </c>
      <c r="K36977" s="2">
        <v>44365</v>
      </c>
    </row>
    <row r="36978" spans="5:11">
      <c r="E36978" t="s">
        <v>35</v>
      </c>
      <c r="F36978" t="s">
        <v>5211</v>
      </c>
      <c r="G36978" t="s">
        <v>5212</v>
      </c>
      <c r="H36978" t="s">
        <v>5201</v>
      </c>
      <c r="I36978" t="s">
        <v>5179</v>
      </c>
      <c r="J36978" t="s">
        <v>5002</v>
      </c>
      <c r="K36978" s="2">
        <v>44365</v>
      </c>
    </row>
    <row r="36979" spans="5:11">
      <c r="E36979" t="s">
        <v>35</v>
      </c>
      <c r="F36979" t="s">
        <v>5211</v>
      </c>
      <c r="G36979" t="s">
        <v>5212</v>
      </c>
      <c r="H36979" t="s">
        <v>5202</v>
      </c>
      <c r="I36979" t="s">
        <v>5182</v>
      </c>
      <c r="J36979" t="s">
        <v>5002</v>
      </c>
      <c r="K36979" s="2">
        <v>44365</v>
      </c>
    </row>
    <row r="36980" spans="5:11">
      <c r="E36980" t="s">
        <v>35</v>
      </c>
      <c r="F36980" t="s">
        <v>5211</v>
      </c>
      <c r="G36980" t="s">
        <v>5212</v>
      </c>
      <c r="H36980" t="s">
        <v>5203</v>
      </c>
      <c r="I36980" t="s">
        <v>5176</v>
      </c>
      <c r="J36980" t="s">
        <v>5002</v>
      </c>
      <c r="K36980" s="2">
        <v>44365</v>
      </c>
    </row>
    <row r="36981" spans="5:11">
      <c r="E36981" t="s">
        <v>35</v>
      </c>
      <c r="F36981" t="s">
        <v>5211</v>
      </c>
      <c r="G36981" t="s">
        <v>5212</v>
      </c>
      <c r="H36981" t="s">
        <v>5204</v>
      </c>
      <c r="I36981" t="s">
        <v>5179</v>
      </c>
      <c r="J36981" t="s">
        <v>5002</v>
      </c>
      <c r="K36981" s="2">
        <v>44365</v>
      </c>
    </row>
    <row r="36982" spans="5:11">
      <c r="E36982" t="s">
        <v>35</v>
      </c>
      <c r="F36982" t="s">
        <v>5211</v>
      </c>
      <c r="G36982" t="s">
        <v>5212</v>
      </c>
      <c r="H36982" t="s">
        <v>5205</v>
      </c>
      <c r="I36982" t="s">
        <v>5182</v>
      </c>
      <c r="J36982" t="s">
        <v>5002</v>
      </c>
      <c r="K36982" s="2">
        <v>44365</v>
      </c>
    </row>
    <row r="36983" spans="5:11">
      <c r="E36983" t="s">
        <v>35</v>
      </c>
      <c r="F36983" t="s">
        <v>5211</v>
      </c>
      <c r="G36983" t="s">
        <v>5212</v>
      </c>
      <c r="H36983" t="s">
        <v>5206</v>
      </c>
      <c r="I36983" t="s">
        <v>5182</v>
      </c>
      <c r="J36983" t="s">
        <v>5002</v>
      </c>
      <c r="K36983" s="2">
        <v>44365</v>
      </c>
    </row>
    <row r="36984" spans="5:11">
      <c r="E36984" t="s">
        <v>1055</v>
      </c>
      <c r="F36984" t="s">
        <v>5211</v>
      </c>
      <c r="G36984" t="s">
        <v>5212</v>
      </c>
      <c r="H36984" t="s">
        <v>5175</v>
      </c>
      <c r="I36984" t="s">
        <v>5176</v>
      </c>
      <c r="J36984" t="s">
        <v>5002</v>
      </c>
      <c r="K36984" s="2">
        <v>44385</v>
      </c>
    </row>
    <row r="36985" spans="5:11">
      <c r="E36985" t="s">
        <v>1055</v>
      </c>
      <c r="F36985" t="s">
        <v>5211</v>
      </c>
      <c r="G36985" t="s">
        <v>5212</v>
      </c>
      <c r="H36985" t="s">
        <v>5177</v>
      </c>
      <c r="I36985" t="s">
        <v>5176</v>
      </c>
      <c r="J36985" t="s">
        <v>5002</v>
      </c>
      <c r="K36985" s="2">
        <v>44385</v>
      </c>
    </row>
    <row r="36986" spans="5:11">
      <c r="E36986" t="s">
        <v>1055</v>
      </c>
      <c r="F36986" t="s">
        <v>5211</v>
      </c>
      <c r="G36986" t="s">
        <v>5212</v>
      </c>
      <c r="H36986" t="s">
        <v>5178</v>
      </c>
      <c r="I36986" t="s">
        <v>5182</v>
      </c>
      <c r="J36986" t="s">
        <v>5002</v>
      </c>
      <c r="K36986" s="2">
        <v>44385</v>
      </c>
    </row>
    <row r="36987" spans="5:11">
      <c r="E36987" t="s">
        <v>1055</v>
      </c>
      <c r="F36987" t="s">
        <v>5211</v>
      </c>
      <c r="G36987" t="s">
        <v>5212</v>
      </c>
      <c r="H36987" t="s">
        <v>5180</v>
      </c>
      <c r="I36987" t="s">
        <v>5179</v>
      </c>
      <c r="J36987" t="s">
        <v>5002</v>
      </c>
      <c r="K36987" s="2">
        <v>44385</v>
      </c>
    </row>
    <row r="36988" spans="5:11">
      <c r="E36988" t="s">
        <v>1055</v>
      </c>
      <c r="F36988" t="s">
        <v>5211</v>
      </c>
      <c r="G36988" t="s">
        <v>5212</v>
      </c>
      <c r="H36988" t="s">
        <v>5181</v>
      </c>
      <c r="I36988" t="s">
        <v>5182</v>
      </c>
      <c r="J36988" t="s">
        <v>5002</v>
      </c>
      <c r="K36988" s="2">
        <v>44385</v>
      </c>
    </row>
    <row r="36989" spans="5:11">
      <c r="E36989" t="s">
        <v>1055</v>
      </c>
      <c r="F36989" t="s">
        <v>5211</v>
      </c>
      <c r="G36989" t="s">
        <v>5212</v>
      </c>
      <c r="H36989" t="s">
        <v>5183</v>
      </c>
      <c r="I36989" t="s">
        <v>5179</v>
      </c>
      <c r="J36989" t="s">
        <v>5002</v>
      </c>
      <c r="K36989" s="2">
        <v>44385</v>
      </c>
    </row>
    <row r="36990" spans="5:11">
      <c r="E36990" t="s">
        <v>1055</v>
      </c>
      <c r="F36990" t="s">
        <v>5211</v>
      </c>
      <c r="G36990" t="s">
        <v>5212</v>
      </c>
      <c r="H36990" t="s">
        <v>5184</v>
      </c>
      <c r="I36990" t="s">
        <v>5179</v>
      </c>
      <c r="J36990" t="s">
        <v>5002</v>
      </c>
      <c r="K36990" s="2">
        <v>44385</v>
      </c>
    </row>
    <row r="36991" spans="5:11">
      <c r="E36991" t="s">
        <v>1055</v>
      </c>
      <c r="F36991" t="s">
        <v>5211</v>
      </c>
      <c r="G36991" t="s">
        <v>5212</v>
      </c>
      <c r="H36991" t="s">
        <v>5185</v>
      </c>
      <c r="I36991" t="s">
        <v>5176</v>
      </c>
      <c r="J36991" t="s">
        <v>5002</v>
      </c>
      <c r="K36991" s="2">
        <v>44385</v>
      </c>
    </row>
    <row r="36992" spans="5:11">
      <c r="E36992" t="s">
        <v>1055</v>
      </c>
      <c r="F36992" t="s">
        <v>5211</v>
      </c>
      <c r="G36992" t="s">
        <v>5212</v>
      </c>
      <c r="H36992" t="s">
        <v>5186</v>
      </c>
      <c r="I36992" t="s">
        <v>5176</v>
      </c>
      <c r="J36992" t="s">
        <v>5002</v>
      </c>
      <c r="K36992" s="2">
        <v>44385</v>
      </c>
    </row>
    <row r="36993" spans="5:11">
      <c r="E36993" t="s">
        <v>1055</v>
      </c>
      <c r="F36993" t="s">
        <v>5211</v>
      </c>
      <c r="G36993" t="s">
        <v>5212</v>
      </c>
      <c r="H36993" t="s">
        <v>5187</v>
      </c>
      <c r="I36993" t="s">
        <v>5179</v>
      </c>
      <c r="J36993" t="s">
        <v>5002</v>
      </c>
      <c r="K36993" s="2">
        <v>44385</v>
      </c>
    </row>
    <row r="36994" spans="5:11">
      <c r="E36994" t="s">
        <v>1055</v>
      </c>
      <c r="F36994" t="s">
        <v>5211</v>
      </c>
      <c r="G36994" t="s">
        <v>5212</v>
      </c>
      <c r="H36994" t="s">
        <v>5188</v>
      </c>
      <c r="I36994" t="s">
        <v>5176</v>
      </c>
      <c r="J36994" t="s">
        <v>5002</v>
      </c>
      <c r="K36994" s="2">
        <v>44385</v>
      </c>
    </row>
    <row r="36995" spans="5:11">
      <c r="E36995" t="s">
        <v>1055</v>
      </c>
      <c r="F36995" t="s">
        <v>5211</v>
      </c>
      <c r="G36995" t="s">
        <v>5212</v>
      </c>
      <c r="H36995" t="s">
        <v>5189</v>
      </c>
      <c r="I36995" t="s">
        <v>5179</v>
      </c>
      <c r="J36995" t="s">
        <v>5002</v>
      </c>
      <c r="K36995" s="2">
        <v>44385</v>
      </c>
    </row>
    <row r="36996" spans="5:11">
      <c r="E36996" t="s">
        <v>1055</v>
      </c>
      <c r="F36996" t="s">
        <v>5211</v>
      </c>
      <c r="G36996" t="s">
        <v>5212</v>
      </c>
      <c r="H36996" t="s">
        <v>5190</v>
      </c>
      <c r="I36996" t="s">
        <v>5176</v>
      </c>
      <c r="J36996" t="s">
        <v>5002</v>
      </c>
      <c r="K36996" s="2">
        <v>44385</v>
      </c>
    </row>
    <row r="36997" spans="5:11">
      <c r="E36997" t="s">
        <v>1055</v>
      </c>
      <c r="F36997" t="s">
        <v>5211</v>
      </c>
      <c r="G36997" t="s">
        <v>5212</v>
      </c>
      <c r="H36997" t="s">
        <v>5191</v>
      </c>
      <c r="I36997" t="s">
        <v>5182</v>
      </c>
      <c r="J36997" t="s">
        <v>5002</v>
      </c>
      <c r="K36997" s="2">
        <v>44385</v>
      </c>
    </row>
    <row r="36998" spans="5:11">
      <c r="E36998" t="s">
        <v>1055</v>
      </c>
      <c r="F36998" t="s">
        <v>5211</v>
      </c>
      <c r="G36998" t="s">
        <v>5212</v>
      </c>
      <c r="H36998" t="s">
        <v>5192</v>
      </c>
      <c r="I36998" t="s">
        <v>5176</v>
      </c>
      <c r="J36998" t="s">
        <v>5002</v>
      </c>
      <c r="K36998" s="2">
        <v>44385</v>
      </c>
    </row>
    <row r="36999" spans="5:11">
      <c r="E36999" t="s">
        <v>1055</v>
      </c>
      <c r="F36999" t="s">
        <v>5211</v>
      </c>
      <c r="G36999" t="s">
        <v>5212</v>
      </c>
      <c r="H36999" t="s">
        <v>5193</v>
      </c>
      <c r="I36999" t="s">
        <v>5176</v>
      </c>
      <c r="J36999" t="s">
        <v>5002</v>
      </c>
      <c r="K36999" s="2">
        <v>44385</v>
      </c>
    </row>
    <row r="37000" spans="5:11">
      <c r="E37000" t="s">
        <v>1055</v>
      </c>
      <c r="F37000" t="s">
        <v>5211</v>
      </c>
      <c r="G37000" t="s">
        <v>5212</v>
      </c>
      <c r="H37000" t="s">
        <v>5194</v>
      </c>
      <c r="I37000" t="s">
        <v>5176</v>
      </c>
      <c r="J37000" t="s">
        <v>5002</v>
      </c>
      <c r="K37000" s="2">
        <v>44385</v>
      </c>
    </row>
    <row r="37001" spans="5:11">
      <c r="E37001" t="s">
        <v>1055</v>
      </c>
      <c r="F37001" t="s">
        <v>5211</v>
      </c>
      <c r="G37001" t="s">
        <v>5212</v>
      </c>
      <c r="H37001" t="s">
        <v>5195</v>
      </c>
      <c r="I37001" t="s">
        <v>5179</v>
      </c>
      <c r="J37001" t="s">
        <v>5002</v>
      </c>
      <c r="K37001" s="2">
        <v>44385</v>
      </c>
    </row>
    <row r="37002" spans="5:11">
      <c r="E37002" t="s">
        <v>1055</v>
      </c>
      <c r="F37002" t="s">
        <v>5211</v>
      </c>
      <c r="G37002" t="s">
        <v>5212</v>
      </c>
      <c r="H37002" t="s">
        <v>5196</v>
      </c>
      <c r="I37002" t="s">
        <v>5176</v>
      </c>
      <c r="J37002" t="s">
        <v>5002</v>
      </c>
      <c r="K37002" s="2">
        <v>44385</v>
      </c>
    </row>
    <row r="37003" spans="5:11">
      <c r="E37003" t="s">
        <v>1055</v>
      </c>
      <c r="F37003" t="s">
        <v>5211</v>
      </c>
      <c r="G37003" t="s">
        <v>5212</v>
      </c>
      <c r="H37003" t="s">
        <v>5197</v>
      </c>
      <c r="I37003" t="s">
        <v>5179</v>
      </c>
      <c r="J37003" t="s">
        <v>5002</v>
      </c>
      <c r="K37003" s="2">
        <v>44385</v>
      </c>
    </row>
    <row r="37004" spans="5:11">
      <c r="E37004" t="s">
        <v>1055</v>
      </c>
      <c r="F37004" t="s">
        <v>5211</v>
      </c>
      <c r="G37004" t="s">
        <v>5212</v>
      </c>
      <c r="H37004" t="s">
        <v>5198</v>
      </c>
      <c r="I37004" t="s">
        <v>5176</v>
      </c>
      <c r="J37004" t="s">
        <v>5002</v>
      </c>
      <c r="K37004" s="2">
        <v>44385</v>
      </c>
    </row>
    <row r="37005" spans="5:11">
      <c r="E37005" t="s">
        <v>1055</v>
      </c>
      <c r="F37005" t="s">
        <v>5211</v>
      </c>
      <c r="G37005" t="s">
        <v>5212</v>
      </c>
      <c r="H37005" t="s">
        <v>5199</v>
      </c>
      <c r="I37005" t="s">
        <v>5176</v>
      </c>
      <c r="J37005" t="s">
        <v>5002</v>
      </c>
      <c r="K37005" s="2">
        <v>44385</v>
      </c>
    </row>
    <row r="37006" spans="5:11">
      <c r="E37006" t="s">
        <v>1055</v>
      </c>
      <c r="F37006" t="s">
        <v>5211</v>
      </c>
      <c r="G37006" t="s">
        <v>5212</v>
      </c>
      <c r="H37006" t="s">
        <v>5200</v>
      </c>
      <c r="I37006" t="s">
        <v>5179</v>
      </c>
      <c r="J37006" t="s">
        <v>5002</v>
      </c>
      <c r="K37006" s="2">
        <v>44385</v>
      </c>
    </row>
    <row r="37007" spans="5:11">
      <c r="E37007" t="s">
        <v>1055</v>
      </c>
      <c r="F37007" t="s">
        <v>5211</v>
      </c>
      <c r="G37007" t="s">
        <v>5212</v>
      </c>
      <c r="H37007" t="s">
        <v>5201</v>
      </c>
      <c r="I37007" t="s">
        <v>5179</v>
      </c>
      <c r="J37007" t="s">
        <v>5002</v>
      </c>
      <c r="K37007" s="2">
        <v>44385</v>
      </c>
    </row>
    <row r="37008" spans="5:11">
      <c r="E37008" t="s">
        <v>1055</v>
      </c>
      <c r="F37008" t="s">
        <v>5211</v>
      </c>
      <c r="G37008" t="s">
        <v>5212</v>
      </c>
      <c r="H37008" t="s">
        <v>5202</v>
      </c>
      <c r="I37008" t="s">
        <v>5182</v>
      </c>
      <c r="J37008" t="s">
        <v>5002</v>
      </c>
      <c r="K37008" s="2">
        <v>44385</v>
      </c>
    </row>
    <row r="37009" spans="5:11">
      <c r="E37009" t="s">
        <v>1055</v>
      </c>
      <c r="F37009" t="s">
        <v>5211</v>
      </c>
      <c r="G37009" t="s">
        <v>5212</v>
      </c>
      <c r="H37009" t="s">
        <v>5203</v>
      </c>
      <c r="I37009" t="s">
        <v>5179</v>
      </c>
      <c r="J37009" t="s">
        <v>5002</v>
      </c>
      <c r="K37009" s="2">
        <v>44385</v>
      </c>
    </row>
    <row r="37010" spans="5:11">
      <c r="E37010" t="s">
        <v>1055</v>
      </c>
      <c r="F37010" t="s">
        <v>5211</v>
      </c>
      <c r="G37010" t="s">
        <v>5212</v>
      </c>
      <c r="H37010" t="s">
        <v>5204</v>
      </c>
      <c r="I37010" t="s">
        <v>5182</v>
      </c>
      <c r="J37010" t="s">
        <v>5002</v>
      </c>
      <c r="K37010" s="2">
        <v>44385</v>
      </c>
    </row>
    <row r="37011" spans="5:11">
      <c r="E37011" t="s">
        <v>1055</v>
      </c>
      <c r="F37011" t="s">
        <v>5211</v>
      </c>
      <c r="G37011" t="s">
        <v>5212</v>
      </c>
      <c r="H37011" t="s">
        <v>5205</v>
      </c>
      <c r="I37011" t="s">
        <v>5182</v>
      </c>
      <c r="J37011" t="s">
        <v>5002</v>
      </c>
      <c r="K37011" s="2">
        <v>44385</v>
      </c>
    </row>
    <row r="37012" spans="5:11">
      <c r="E37012" t="s">
        <v>1055</v>
      </c>
      <c r="F37012" t="s">
        <v>5211</v>
      </c>
      <c r="G37012" t="s">
        <v>5212</v>
      </c>
      <c r="H37012" t="s">
        <v>5206</v>
      </c>
      <c r="I37012" t="s">
        <v>5182</v>
      </c>
      <c r="J37012" t="s">
        <v>5002</v>
      </c>
      <c r="K37012" s="2">
        <v>44385</v>
      </c>
    </row>
    <row r="37013" spans="5:11">
      <c r="E37013" t="s">
        <v>2509</v>
      </c>
      <c r="F37013" t="s">
        <v>5211</v>
      </c>
      <c r="G37013" t="s">
        <v>5212</v>
      </c>
      <c r="H37013" t="s">
        <v>5175</v>
      </c>
      <c r="I37013" t="s">
        <v>5176</v>
      </c>
      <c r="J37013" t="s">
        <v>5002</v>
      </c>
      <c r="K37013" s="2">
        <v>44387</v>
      </c>
    </row>
    <row r="37014" spans="5:11">
      <c r="E37014" t="s">
        <v>2509</v>
      </c>
      <c r="F37014" t="s">
        <v>5211</v>
      </c>
      <c r="G37014" t="s">
        <v>5212</v>
      </c>
      <c r="H37014" t="s">
        <v>5177</v>
      </c>
      <c r="I37014" t="s">
        <v>5176</v>
      </c>
      <c r="J37014" t="s">
        <v>5002</v>
      </c>
      <c r="K37014" s="2">
        <v>44387</v>
      </c>
    </row>
    <row r="37015" spans="5:11">
      <c r="E37015" t="s">
        <v>2509</v>
      </c>
      <c r="F37015" t="s">
        <v>5211</v>
      </c>
      <c r="G37015" t="s">
        <v>5212</v>
      </c>
      <c r="H37015" t="s">
        <v>5178</v>
      </c>
      <c r="I37015" t="s">
        <v>5182</v>
      </c>
      <c r="J37015" t="s">
        <v>5002</v>
      </c>
      <c r="K37015" s="2">
        <v>44387</v>
      </c>
    </row>
    <row r="37016" spans="5:11">
      <c r="E37016" t="s">
        <v>2509</v>
      </c>
      <c r="F37016" t="s">
        <v>5211</v>
      </c>
      <c r="G37016" t="s">
        <v>5212</v>
      </c>
      <c r="H37016" t="s">
        <v>5180</v>
      </c>
      <c r="I37016" t="s">
        <v>5176</v>
      </c>
      <c r="J37016" t="s">
        <v>5002</v>
      </c>
      <c r="K37016" s="2">
        <v>44387</v>
      </c>
    </row>
    <row r="37017" spans="5:11">
      <c r="E37017" t="s">
        <v>2509</v>
      </c>
      <c r="F37017" t="s">
        <v>5211</v>
      </c>
      <c r="G37017" t="s">
        <v>5212</v>
      </c>
      <c r="H37017" t="s">
        <v>5181</v>
      </c>
      <c r="I37017" t="s">
        <v>5182</v>
      </c>
      <c r="J37017" t="s">
        <v>5002</v>
      </c>
      <c r="K37017" s="2">
        <v>44387</v>
      </c>
    </row>
    <row r="37018" spans="5:11">
      <c r="E37018" t="s">
        <v>2509</v>
      </c>
      <c r="F37018" t="s">
        <v>5211</v>
      </c>
      <c r="G37018" t="s">
        <v>5212</v>
      </c>
      <c r="H37018" t="s">
        <v>5183</v>
      </c>
      <c r="I37018" t="s">
        <v>5176</v>
      </c>
      <c r="J37018" t="s">
        <v>5002</v>
      </c>
      <c r="K37018" s="2">
        <v>44387</v>
      </c>
    </row>
    <row r="37019" spans="5:11">
      <c r="E37019" t="s">
        <v>2509</v>
      </c>
      <c r="F37019" t="s">
        <v>5211</v>
      </c>
      <c r="G37019" t="s">
        <v>5212</v>
      </c>
      <c r="H37019" t="s">
        <v>5184</v>
      </c>
      <c r="I37019" t="s">
        <v>5176</v>
      </c>
      <c r="J37019" t="s">
        <v>5002</v>
      </c>
      <c r="K37019" s="2">
        <v>44387</v>
      </c>
    </row>
    <row r="37020" spans="5:11">
      <c r="E37020" t="s">
        <v>2509</v>
      </c>
      <c r="F37020" t="s">
        <v>5211</v>
      </c>
      <c r="G37020" t="s">
        <v>5212</v>
      </c>
      <c r="H37020" t="s">
        <v>5185</v>
      </c>
      <c r="I37020" t="s">
        <v>5176</v>
      </c>
      <c r="J37020" t="s">
        <v>5002</v>
      </c>
      <c r="K37020" s="2">
        <v>44387</v>
      </c>
    </row>
    <row r="37021" spans="5:11">
      <c r="E37021" t="s">
        <v>2509</v>
      </c>
      <c r="F37021" t="s">
        <v>5211</v>
      </c>
      <c r="G37021" t="s">
        <v>5212</v>
      </c>
      <c r="H37021" t="s">
        <v>5186</v>
      </c>
      <c r="I37021" t="s">
        <v>5176</v>
      </c>
      <c r="J37021" t="s">
        <v>5002</v>
      </c>
      <c r="K37021" s="2">
        <v>44387</v>
      </c>
    </row>
    <row r="37022" spans="5:11">
      <c r="E37022" t="s">
        <v>2509</v>
      </c>
      <c r="F37022" t="s">
        <v>5211</v>
      </c>
      <c r="G37022" t="s">
        <v>5212</v>
      </c>
      <c r="H37022" t="s">
        <v>5187</v>
      </c>
      <c r="I37022" t="s">
        <v>5179</v>
      </c>
      <c r="J37022" t="s">
        <v>5002</v>
      </c>
      <c r="K37022" s="2">
        <v>44387</v>
      </c>
    </row>
    <row r="37023" spans="5:11">
      <c r="E37023" t="s">
        <v>2509</v>
      </c>
      <c r="F37023" t="s">
        <v>5211</v>
      </c>
      <c r="G37023" t="s">
        <v>5212</v>
      </c>
      <c r="H37023" t="s">
        <v>5188</v>
      </c>
      <c r="I37023" t="s">
        <v>5179</v>
      </c>
      <c r="J37023" t="s">
        <v>5002</v>
      </c>
      <c r="K37023" s="2">
        <v>44387</v>
      </c>
    </row>
    <row r="37024" spans="5:11">
      <c r="E37024" t="s">
        <v>2509</v>
      </c>
      <c r="F37024" t="s">
        <v>5211</v>
      </c>
      <c r="G37024" t="s">
        <v>5212</v>
      </c>
      <c r="H37024" t="s">
        <v>5189</v>
      </c>
      <c r="I37024" t="s">
        <v>5179</v>
      </c>
      <c r="J37024" t="s">
        <v>5002</v>
      </c>
      <c r="K37024" s="2">
        <v>44387</v>
      </c>
    </row>
    <row r="37025" spans="5:11">
      <c r="E37025" t="s">
        <v>2509</v>
      </c>
      <c r="F37025" t="s">
        <v>5211</v>
      </c>
      <c r="G37025" t="s">
        <v>5212</v>
      </c>
      <c r="H37025" t="s">
        <v>5190</v>
      </c>
      <c r="I37025" t="s">
        <v>5176</v>
      </c>
      <c r="J37025" t="s">
        <v>5002</v>
      </c>
      <c r="K37025" s="2">
        <v>44387</v>
      </c>
    </row>
    <row r="37026" spans="5:11">
      <c r="E37026" t="s">
        <v>2509</v>
      </c>
      <c r="F37026" t="s">
        <v>5211</v>
      </c>
      <c r="G37026" t="s">
        <v>5212</v>
      </c>
      <c r="H37026" t="s">
        <v>5191</v>
      </c>
      <c r="I37026" t="s">
        <v>5182</v>
      </c>
      <c r="J37026" t="s">
        <v>5002</v>
      </c>
      <c r="K37026" s="2">
        <v>44387</v>
      </c>
    </row>
    <row r="37027" spans="5:11">
      <c r="E37027" t="s">
        <v>2509</v>
      </c>
      <c r="F37027" t="s">
        <v>5211</v>
      </c>
      <c r="G37027" t="s">
        <v>5212</v>
      </c>
      <c r="H37027" t="s">
        <v>5192</v>
      </c>
      <c r="I37027" t="s">
        <v>5176</v>
      </c>
      <c r="J37027" t="s">
        <v>5002</v>
      </c>
      <c r="K37027" s="2">
        <v>44387</v>
      </c>
    </row>
    <row r="37028" spans="5:11">
      <c r="E37028" t="s">
        <v>2509</v>
      </c>
      <c r="F37028" t="s">
        <v>5211</v>
      </c>
      <c r="G37028" t="s">
        <v>5212</v>
      </c>
      <c r="H37028" t="s">
        <v>5193</v>
      </c>
      <c r="I37028" t="s">
        <v>5176</v>
      </c>
      <c r="J37028" t="s">
        <v>5002</v>
      </c>
      <c r="K37028" s="2">
        <v>44387</v>
      </c>
    </row>
    <row r="37029" spans="5:11">
      <c r="E37029" t="s">
        <v>2509</v>
      </c>
      <c r="F37029" t="s">
        <v>5211</v>
      </c>
      <c r="G37029" t="s">
        <v>5212</v>
      </c>
      <c r="H37029" t="s">
        <v>5194</v>
      </c>
      <c r="I37029" t="s">
        <v>5179</v>
      </c>
      <c r="J37029" t="s">
        <v>5002</v>
      </c>
      <c r="K37029" s="2">
        <v>44387</v>
      </c>
    </row>
    <row r="37030" spans="5:11">
      <c r="E37030" t="s">
        <v>2509</v>
      </c>
      <c r="F37030" t="s">
        <v>5211</v>
      </c>
      <c r="G37030" t="s">
        <v>5212</v>
      </c>
      <c r="H37030" t="s">
        <v>5195</v>
      </c>
      <c r="I37030" t="s">
        <v>5182</v>
      </c>
      <c r="J37030" t="s">
        <v>5002</v>
      </c>
      <c r="K37030" s="2">
        <v>44387</v>
      </c>
    </row>
    <row r="37031" spans="5:11">
      <c r="E37031" t="s">
        <v>2509</v>
      </c>
      <c r="F37031" t="s">
        <v>5211</v>
      </c>
      <c r="G37031" t="s">
        <v>5212</v>
      </c>
      <c r="H37031" t="s">
        <v>5196</v>
      </c>
      <c r="I37031" t="s">
        <v>5176</v>
      </c>
      <c r="J37031" t="s">
        <v>5002</v>
      </c>
      <c r="K37031" s="2">
        <v>44387</v>
      </c>
    </row>
    <row r="37032" spans="5:11">
      <c r="E37032" t="s">
        <v>2509</v>
      </c>
      <c r="F37032" t="s">
        <v>5211</v>
      </c>
      <c r="G37032" t="s">
        <v>5212</v>
      </c>
      <c r="H37032" t="s">
        <v>5197</v>
      </c>
      <c r="I37032" t="s">
        <v>5176</v>
      </c>
      <c r="J37032" t="s">
        <v>5002</v>
      </c>
      <c r="K37032" s="2">
        <v>44387</v>
      </c>
    </row>
    <row r="37033" spans="5:11">
      <c r="E37033" t="s">
        <v>2509</v>
      </c>
      <c r="F37033" t="s">
        <v>5211</v>
      </c>
      <c r="G37033" t="s">
        <v>5212</v>
      </c>
      <c r="H37033" t="s">
        <v>5198</v>
      </c>
      <c r="I37033" t="s">
        <v>5176</v>
      </c>
      <c r="J37033" t="s">
        <v>5002</v>
      </c>
      <c r="K37033" s="2">
        <v>44387</v>
      </c>
    </row>
    <row r="37034" spans="5:11">
      <c r="E37034" t="s">
        <v>2509</v>
      </c>
      <c r="F37034" t="s">
        <v>5211</v>
      </c>
      <c r="G37034" t="s">
        <v>5212</v>
      </c>
      <c r="H37034" t="s">
        <v>5199</v>
      </c>
      <c r="I37034" t="s">
        <v>5176</v>
      </c>
      <c r="J37034" t="s">
        <v>5002</v>
      </c>
      <c r="K37034" s="2">
        <v>44387</v>
      </c>
    </row>
    <row r="37035" spans="5:11">
      <c r="E37035" t="s">
        <v>2509</v>
      </c>
      <c r="F37035" t="s">
        <v>5211</v>
      </c>
      <c r="G37035" t="s">
        <v>5212</v>
      </c>
      <c r="H37035" t="s">
        <v>5200</v>
      </c>
      <c r="I37035" t="s">
        <v>5179</v>
      </c>
      <c r="J37035" t="s">
        <v>5002</v>
      </c>
      <c r="K37035" s="2">
        <v>44387</v>
      </c>
    </row>
    <row r="37036" spans="5:11">
      <c r="E37036" t="s">
        <v>2509</v>
      </c>
      <c r="F37036" t="s">
        <v>5211</v>
      </c>
      <c r="G37036" t="s">
        <v>5212</v>
      </c>
      <c r="H37036" t="s">
        <v>5201</v>
      </c>
      <c r="I37036" t="s">
        <v>5176</v>
      </c>
      <c r="J37036" t="s">
        <v>5002</v>
      </c>
      <c r="K37036" s="2">
        <v>44387</v>
      </c>
    </row>
    <row r="37037" spans="5:11">
      <c r="E37037" t="s">
        <v>2509</v>
      </c>
      <c r="F37037" t="s">
        <v>5211</v>
      </c>
      <c r="G37037" t="s">
        <v>5212</v>
      </c>
      <c r="H37037" t="s">
        <v>5202</v>
      </c>
      <c r="I37037" t="s">
        <v>5182</v>
      </c>
      <c r="J37037" t="s">
        <v>5002</v>
      </c>
      <c r="K37037" s="2">
        <v>44387</v>
      </c>
    </row>
    <row r="37038" spans="5:11">
      <c r="E37038" t="s">
        <v>2509</v>
      </c>
      <c r="F37038" t="s">
        <v>5211</v>
      </c>
      <c r="G37038" t="s">
        <v>5212</v>
      </c>
      <c r="H37038" t="s">
        <v>5203</v>
      </c>
      <c r="I37038" t="s">
        <v>5176</v>
      </c>
      <c r="J37038" t="s">
        <v>5002</v>
      </c>
      <c r="K37038" s="2">
        <v>44387</v>
      </c>
    </row>
    <row r="37039" spans="5:11">
      <c r="E37039" t="s">
        <v>2509</v>
      </c>
      <c r="F37039" t="s">
        <v>5211</v>
      </c>
      <c r="G37039" t="s">
        <v>5212</v>
      </c>
      <c r="H37039" t="s">
        <v>5204</v>
      </c>
      <c r="I37039" t="s">
        <v>5179</v>
      </c>
      <c r="J37039" t="s">
        <v>5002</v>
      </c>
      <c r="K37039" s="2">
        <v>44387</v>
      </c>
    </row>
    <row r="37040" spans="5:11">
      <c r="E37040" t="s">
        <v>2509</v>
      </c>
      <c r="F37040" t="s">
        <v>5211</v>
      </c>
      <c r="G37040" t="s">
        <v>5212</v>
      </c>
      <c r="H37040" t="s">
        <v>5205</v>
      </c>
      <c r="I37040" t="s">
        <v>5182</v>
      </c>
      <c r="J37040" t="s">
        <v>5002</v>
      </c>
      <c r="K37040" s="2">
        <v>44387</v>
      </c>
    </row>
    <row r="37041" spans="5:11">
      <c r="E37041" t="s">
        <v>2509</v>
      </c>
      <c r="F37041" t="s">
        <v>5211</v>
      </c>
      <c r="G37041" t="s">
        <v>5212</v>
      </c>
      <c r="H37041" t="s">
        <v>5206</v>
      </c>
      <c r="I37041" t="s">
        <v>5182</v>
      </c>
      <c r="J37041" t="s">
        <v>5002</v>
      </c>
      <c r="K37041" s="2">
        <v>44387</v>
      </c>
    </row>
    <row r="37042" spans="5:11">
      <c r="E37042" t="s">
        <v>2585</v>
      </c>
      <c r="F37042" t="s">
        <v>5211</v>
      </c>
      <c r="G37042" t="s">
        <v>5212</v>
      </c>
      <c r="H37042" t="s">
        <v>5175</v>
      </c>
      <c r="I37042" t="s">
        <v>5176</v>
      </c>
      <c r="J37042" t="s">
        <v>5002</v>
      </c>
      <c r="K37042" s="2">
        <v>44365</v>
      </c>
    </row>
    <row r="37043" spans="5:11">
      <c r="E37043" t="s">
        <v>2585</v>
      </c>
      <c r="F37043" t="s">
        <v>5211</v>
      </c>
      <c r="G37043" t="s">
        <v>5212</v>
      </c>
      <c r="H37043" t="s">
        <v>5177</v>
      </c>
      <c r="I37043" t="s">
        <v>5176</v>
      </c>
      <c r="J37043" t="s">
        <v>5002</v>
      </c>
      <c r="K37043" s="2">
        <v>44365</v>
      </c>
    </row>
    <row r="37044" spans="5:11">
      <c r="E37044" t="s">
        <v>2585</v>
      </c>
      <c r="F37044" t="s">
        <v>5211</v>
      </c>
      <c r="G37044" t="s">
        <v>5212</v>
      </c>
      <c r="H37044" t="s">
        <v>5178</v>
      </c>
      <c r="I37044" t="s">
        <v>5182</v>
      </c>
      <c r="J37044" t="s">
        <v>5002</v>
      </c>
      <c r="K37044" s="2">
        <v>44365</v>
      </c>
    </row>
    <row r="37045" spans="5:11">
      <c r="E37045" t="s">
        <v>2585</v>
      </c>
      <c r="F37045" t="s">
        <v>5211</v>
      </c>
      <c r="G37045" t="s">
        <v>5212</v>
      </c>
      <c r="H37045" t="s">
        <v>5180</v>
      </c>
      <c r="I37045" t="s">
        <v>5176</v>
      </c>
      <c r="J37045" t="s">
        <v>5002</v>
      </c>
      <c r="K37045" s="2">
        <v>44365</v>
      </c>
    </row>
    <row r="37046" spans="5:11">
      <c r="E37046" t="s">
        <v>2585</v>
      </c>
      <c r="F37046" t="s">
        <v>5211</v>
      </c>
      <c r="G37046" t="s">
        <v>5212</v>
      </c>
      <c r="H37046" t="s">
        <v>5181</v>
      </c>
      <c r="I37046" t="s">
        <v>5182</v>
      </c>
      <c r="J37046" t="s">
        <v>5002</v>
      </c>
      <c r="K37046" s="2">
        <v>44365</v>
      </c>
    </row>
    <row r="37047" spans="5:11">
      <c r="E37047" t="s">
        <v>2585</v>
      </c>
      <c r="F37047" t="s">
        <v>5211</v>
      </c>
      <c r="G37047" t="s">
        <v>5212</v>
      </c>
      <c r="H37047" t="s">
        <v>5183</v>
      </c>
      <c r="I37047" t="s">
        <v>5176</v>
      </c>
      <c r="J37047" t="s">
        <v>5002</v>
      </c>
      <c r="K37047" s="2">
        <v>44365</v>
      </c>
    </row>
    <row r="37048" spans="5:11">
      <c r="E37048" t="s">
        <v>2585</v>
      </c>
      <c r="F37048" t="s">
        <v>5211</v>
      </c>
      <c r="G37048" t="s">
        <v>5212</v>
      </c>
      <c r="H37048" t="s">
        <v>5184</v>
      </c>
      <c r="I37048" t="s">
        <v>5176</v>
      </c>
      <c r="J37048" t="s">
        <v>5002</v>
      </c>
      <c r="K37048" s="2">
        <v>44365</v>
      </c>
    </row>
    <row r="37049" spans="5:11">
      <c r="E37049" t="s">
        <v>2585</v>
      </c>
      <c r="F37049" t="s">
        <v>5211</v>
      </c>
      <c r="G37049" t="s">
        <v>5212</v>
      </c>
      <c r="H37049" t="s">
        <v>5185</v>
      </c>
      <c r="I37049" t="s">
        <v>5176</v>
      </c>
      <c r="J37049" t="s">
        <v>5002</v>
      </c>
      <c r="K37049" s="2">
        <v>44365</v>
      </c>
    </row>
    <row r="37050" spans="5:11">
      <c r="E37050" t="s">
        <v>2585</v>
      </c>
      <c r="F37050" t="s">
        <v>5211</v>
      </c>
      <c r="G37050" t="s">
        <v>5212</v>
      </c>
      <c r="H37050" t="s">
        <v>5186</v>
      </c>
      <c r="I37050" t="s">
        <v>5179</v>
      </c>
      <c r="J37050" t="s">
        <v>5002</v>
      </c>
      <c r="K37050" s="2">
        <v>44365</v>
      </c>
    </row>
    <row r="37051" spans="5:11">
      <c r="E37051" t="s">
        <v>2585</v>
      </c>
      <c r="F37051" t="s">
        <v>5211</v>
      </c>
      <c r="G37051" t="s">
        <v>5212</v>
      </c>
      <c r="H37051" t="s">
        <v>5187</v>
      </c>
      <c r="I37051" t="s">
        <v>5176</v>
      </c>
      <c r="J37051" t="s">
        <v>5002</v>
      </c>
      <c r="K37051" s="2">
        <v>44365</v>
      </c>
    </row>
    <row r="37052" spans="5:11">
      <c r="E37052" t="s">
        <v>2585</v>
      </c>
      <c r="F37052" t="s">
        <v>5211</v>
      </c>
      <c r="G37052" t="s">
        <v>5212</v>
      </c>
      <c r="H37052" t="s">
        <v>5188</v>
      </c>
      <c r="I37052" t="s">
        <v>5176</v>
      </c>
      <c r="J37052" t="s">
        <v>5002</v>
      </c>
      <c r="K37052" s="2">
        <v>44365</v>
      </c>
    </row>
    <row r="37053" spans="5:11">
      <c r="E37053" t="s">
        <v>2585</v>
      </c>
      <c r="F37053" t="s">
        <v>5211</v>
      </c>
      <c r="G37053" t="s">
        <v>5212</v>
      </c>
      <c r="H37053" t="s">
        <v>5189</v>
      </c>
      <c r="I37053" t="s">
        <v>5179</v>
      </c>
      <c r="J37053" t="s">
        <v>5002</v>
      </c>
      <c r="K37053" s="2">
        <v>44365</v>
      </c>
    </row>
    <row r="37054" spans="5:11">
      <c r="E37054" t="s">
        <v>2585</v>
      </c>
      <c r="F37054" t="s">
        <v>5211</v>
      </c>
      <c r="G37054" t="s">
        <v>5212</v>
      </c>
      <c r="H37054" t="s">
        <v>5190</v>
      </c>
      <c r="I37054" t="s">
        <v>5179</v>
      </c>
      <c r="J37054" t="s">
        <v>5002</v>
      </c>
      <c r="K37054" s="2">
        <v>44365</v>
      </c>
    </row>
    <row r="37055" spans="5:11">
      <c r="E37055" t="s">
        <v>2585</v>
      </c>
      <c r="F37055" t="s">
        <v>5211</v>
      </c>
      <c r="G37055" t="s">
        <v>5212</v>
      </c>
      <c r="H37055" t="s">
        <v>5191</v>
      </c>
      <c r="I37055" t="s">
        <v>5182</v>
      </c>
      <c r="J37055" t="s">
        <v>5002</v>
      </c>
      <c r="K37055" s="2">
        <v>44365</v>
      </c>
    </row>
    <row r="37056" spans="5:11">
      <c r="E37056" t="s">
        <v>2585</v>
      </c>
      <c r="F37056" t="s">
        <v>5211</v>
      </c>
      <c r="G37056" t="s">
        <v>5212</v>
      </c>
      <c r="H37056" t="s">
        <v>5192</v>
      </c>
      <c r="I37056" t="s">
        <v>5176</v>
      </c>
      <c r="J37056" t="s">
        <v>5002</v>
      </c>
      <c r="K37056" s="2">
        <v>44365</v>
      </c>
    </row>
    <row r="37057" spans="5:11">
      <c r="E37057" t="s">
        <v>2585</v>
      </c>
      <c r="F37057" t="s">
        <v>5211</v>
      </c>
      <c r="G37057" t="s">
        <v>5212</v>
      </c>
      <c r="H37057" t="s">
        <v>5193</v>
      </c>
      <c r="I37057" t="s">
        <v>5176</v>
      </c>
      <c r="J37057" t="s">
        <v>5002</v>
      </c>
      <c r="K37057" s="2">
        <v>44365</v>
      </c>
    </row>
    <row r="37058" spans="5:11">
      <c r="E37058" t="s">
        <v>2585</v>
      </c>
      <c r="F37058" t="s">
        <v>5211</v>
      </c>
      <c r="G37058" t="s">
        <v>5212</v>
      </c>
      <c r="H37058" t="s">
        <v>5194</v>
      </c>
      <c r="I37058" t="s">
        <v>5176</v>
      </c>
      <c r="J37058" t="s">
        <v>5002</v>
      </c>
      <c r="K37058" s="2">
        <v>44365</v>
      </c>
    </row>
    <row r="37059" spans="5:11">
      <c r="E37059" t="s">
        <v>2585</v>
      </c>
      <c r="F37059" t="s">
        <v>5211</v>
      </c>
      <c r="G37059" t="s">
        <v>5212</v>
      </c>
      <c r="H37059" t="s">
        <v>5195</v>
      </c>
      <c r="I37059" t="s">
        <v>5176</v>
      </c>
      <c r="J37059" t="s">
        <v>5002</v>
      </c>
      <c r="K37059" s="2">
        <v>44365</v>
      </c>
    </row>
    <row r="37060" spans="5:11">
      <c r="E37060" t="s">
        <v>2585</v>
      </c>
      <c r="F37060" t="s">
        <v>5211</v>
      </c>
      <c r="G37060" t="s">
        <v>5212</v>
      </c>
      <c r="H37060" t="s">
        <v>5196</v>
      </c>
      <c r="I37060" t="s">
        <v>5182</v>
      </c>
      <c r="J37060" t="s">
        <v>5002</v>
      </c>
      <c r="K37060" s="2">
        <v>44365</v>
      </c>
    </row>
    <row r="37061" spans="5:11">
      <c r="E37061" t="s">
        <v>2585</v>
      </c>
      <c r="F37061" t="s">
        <v>5211</v>
      </c>
      <c r="G37061" t="s">
        <v>5212</v>
      </c>
      <c r="H37061" t="s">
        <v>5197</v>
      </c>
      <c r="I37061" t="s">
        <v>5176</v>
      </c>
      <c r="J37061" t="s">
        <v>5002</v>
      </c>
      <c r="K37061" s="2">
        <v>44365</v>
      </c>
    </row>
    <row r="37062" spans="5:11">
      <c r="E37062" t="s">
        <v>2585</v>
      </c>
      <c r="F37062" t="s">
        <v>5211</v>
      </c>
      <c r="G37062" t="s">
        <v>5212</v>
      </c>
      <c r="H37062" t="s">
        <v>5198</v>
      </c>
      <c r="I37062" t="s">
        <v>5176</v>
      </c>
      <c r="J37062" t="s">
        <v>5002</v>
      </c>
      <c r="K37062" s="2">
        <v>44365</v>
      </c>
    </row>
    <row r="37063" spans="5:11">
      <c r="E37063" t="s">
        <v>2585</v>
      </c>
      <c r="F37063" t="s">
        <v>5211</v>
      </c>
      <c r="G37063" t="s">
        <v>5212</v>
      </c>
      <c r="H37063" t="s">
        <v>5199</v>
      </c>
      <c r="I37063" t="s">
        <v>5176</v>
      </c>
      <c r="J37063" t="s">
        <v>5002</v>
      </c>
      <c r="K37063" s="2">
        <v>44365</v>
      </c>
    </row>
    <row r="37064" spans="5:11">
      <c r="E37064" t="s">
        <v>2585</v>
      </c>
      <c r="F37064" t="s">
        <v>5211</v>
      </c>
      <c r="G37064" t="s">
        <v>5212</v>
      </c>
      <c r="H37064" t="s">
        <v>5200</v>
      </c>
      <c r="I37064" t="s">
        <v>5176</v>
      </c>
      <c r="J37064" t="s">
        <v>5002</v>
      </c>
      <c r="K37064" s="2">
        <v>44365</v>
      </c>
    </row>
    <row r="37065" spans="5:11">
      <c r="E37065" t="s">
        <v>2585</v>
      </c>
      <c r="F37065" t="s">
        <v>5211</v>
      </c>
      <c r="G37065" t="s">
        <v>5212</v>
      </c>
      <c r="H37065" t="s">
        <v>5201</v>
      </c>
      <c r="I37065" t="s">
        <v>5182</v>
      </c>
      <c r="J37065" t="s">
        <v>5002</v>
      </c>
      <c r="K37065" s="2">
        <v>44365</v>
      </c>
    </row>
    <row r="37066" spans="5:11">
      <c r="E37066" t="s">
        <v>2585</v>
      </c>
      <c r="F37066" t="s">
        <v>5211</v>
      </c>
      <c r="G37066" t="s">
        <v>5212</v>
      </c>
      <c r="H37066" t="s">
        <v>5202</v>
      </c>
      <c r="I37066" t="s">
        <v>5182</v>
      </c>
      <c r="J37066" t="s">
        <v>5002</v>
      </c>
      <c r="K37066" s="2">
        <v>44365</v>
      </c>
    </row>
    <row r="37067" spans="5:11">
      <c r="E37067" t="s">
        <v>2585</v>
      </c>
      <c r="F37067" t="s">
        <v>5211</v>
      </c>
      <c r="G37067" t="s">
        <v>5212</v>
      </c>
      <c r="H37067" t="s">
        <v>5203</v>
      </c>
      <c r="I37067" t="s">
        <v>5179</v>
      </c>
      <c r="J37067" t="s">
        <v>5002</v>
      </c>
      <c r="K37067" s="2">
        <v>44365</v>
      </c>
    </row>
    <row r="37068" spans="5:11">
      <c r="E37068" t="s">
        <v>2585</v>
      </c>
      <c r="F37068" t="s">
        <v>5211</v>
      </c>
      <c r="G37068" t="s">
        <v>5212</v>
      </c>
      <c r="H37068" t="s">
        <v>5204</v>
      </c>
      <c r="I37068" t="s">
        <v>5179</v>
      </c>
      <c r="J37068" t="s">
        <v>5002</v>
      </c>
      <c r="K37068" s="2">
        <v>44365</v>
      </c>
    </row>
    <row r="37069" spans="5:11">
      <c r="E37069" t="s">
        <v>2585</v>
      </c>
      <c r="F37069" t="s">
        <v>5211</v>
      </c>
      <c r="G37069" t="s">
        <v>5212</v>
      </c>
      <c r="H37069" t="s">
        <v>5205</v>
      </c>
      <c r="I37069" t="s">
        <v>5182</v>
      </c>
      <c r="J37069" t="s">
        <v>5002</v>
      </c>
      <c r="K37069" s="2">
        <v>44365</v>
      </c>
    </row>
    <row r="37070" spans="5:11">
      <c r="E37070" t="s">
        <v>2585</v>
      </c>
      <c r="F37070" t="s">
        <v>5211</v>
      </c>
      <c r="G37070" t="s">
        <v>5212</v>
      </c>
      <c r="H37070" t="s">
        <v>5206</v>
      </c>
      <c r="I37070" t="s">
        <v>5176</v>
      </c>
      <c r="J37070" t="s">
        <v>5002</v>
      </c>
      <c r="K37070" s="2">
        <v>44365</v>
      </c>
    </row>
    <row r="37071" spans="5:11">
      <c r="E37071" t="s">
        <v>539</v>
      </c>
      <c r="F37071" t="s">
        <v>5211</v>
      </c>
      <c r="G37071" t="s">
        <v>5212</v>
      </c>
      <c r="H37071" t="s">
        <v>5175</v>
      </c>
      <c r="I37071" t="s">
        <v>5176</v>
      </c>
      <c r="J37071" t="s">
        <v>5002</v>
      </c>
      <c r="K37071" s="2">
        <v>44381</v>
      </c>
    </row>
    <row r="37072" spans="5:11">
      <c r="E37072" t="s">
        <v>539</v>
      </c>
      <c r="F37072" t="s">
        <v>5211</v>
      </c>
      <c r="G37072" t="s">
        <v>5212</v>
      </c>
      <c r="H37072" t="s">
        <v>5177</v>
      </c>
      <c r="I37072" t="s">
        <v>5176</v>
      </c>
      <c r="J37072" t="s">
        <v>5002</v>
      </c>
      <c r="K37072" s="2">
        <v>44381</v>
      </c>
    </row>
    <row r="37073" spans="5:11">
      <c r="E37073" t="s">
        <v>539</v>
      </c>
      <c r="F37073" t="s">
        <v>5211</v>
      </c>
      <c r="G37073" t="s">
        <v>5212</v>
      </c>
      <c r="H37073" t="s">
        <v>5178</v>
      </c>
      <c r="I37073" t="s">
        <v>5182</v>
      </c>
      <c r="J37073" t="s">
        <v>5002</v>
      </c>
      <c r="K37073" s="2">
        <v>44381</v>
      </c>
    </row>
    <row r="37074" spans="5:11">
      <c r="E37074" t="s">
        <v>539</v>
      </c>
      <c r="F37074" t="s">
        <v>5211</v>
      </c>
      <c r="G37074" t="s">
        <v>5212</v>
      </c>
      <c r="H37074" t="s">
        <v>5180</v>
      </c>
      <c r="I37074" t="s">
        <v>5176</v>
      </c>
      <c r="J37074" t="s">
        <v>5002</v>
      </c>
      <c r="K37074" s="2">
        <v>44381</v>
      </c>
    </row>
    <row r="37075" spans="5:11">
      <c r="E37075" t="s">
        <v>539</v>
      </c>
      <c r="F37075" t="s">
        <v>5211</v>
      </c>
      <c r="G37075" t="s">
        <v>5212</v>
      </c>
      <c r="H37075" t="s">
        <v>5181</v>
      </c>
      <c r="I37075" t="s">
        <v>5182</v>
      </c>
      <c r="J37075" t="s">
        <v>5002</v>
      </c>
      <c r="K37075" s="2">
        <v>44381</v>
      </c>
    </row>
    <row r="37076" spans="5:11">
      <c r="E37076" t="s">
        <v>539</v>
      </c>
      <c r="F37076" t="s">
        <v>5211</v>
      </c>
      <c r="G37076" t="s">
        <v>5212</v>
      </c>
      <c r="H37076" t="s">
        <v>5183</v>
      </c>
      <c r="I37076" t="s">
        <v>5182</v>
      </c>
      <c r="J37076" t="s">
        <v>5002</v>
      </c>
      <c r="K37076" s="2">
        <v>44381</v>
      </c>
    </row>
    <row r="37077" spans="5:11">
      <c r="E37077" t="s">
        <v>539</v>
      </c>
      <c r="F37077" t="s">
        <v>5211</v>
      </c>
      <c r="G37077" t="s">
        <v>5212</v>
      </c>
      <c r="H37077" t="s">
        <v>5184</v>
      </c>
      <c r="I37077" t="s">
        <v>5176</v>
      </c>
      <c r="J37077" t="s">
        <v>5002</v>
      </c>
      <c r="K37077" s="2">
        <v>44381</v>
      </c>
    </row>
    <row r="37078" spans="5:11">
      <c r="E37078" t="s">
        <v>539</v>
      </c>
      <c r="F37078" t="s">
        <v>5211</v>
      </c>
      <c r="G37078" t="s">
        <v>5212</v>
      </c>
      <c r="H37078" t="s">
        <v>5185</v>
      </c>
      <c r="I37078" t="s">
        <v>5176</v>
      </c>
      <c r="J37078" t="s">
        <v>5002</v>
      </c>
      <c r="K37078" s="2">
        <v>44381</v>
      </c>
    </row>
    <row r="37079" spans="5:11">
      <c r="E37079" t="s">
        <v>539</v>
      </c>
      <c r="F37079" t="s">
        <v>5211</v>
      </c>
      <c r="G37079" t="s">
        <v>5212</v>
      </c>
      <c r="H37079" t="s">
        <v>5186</v>
      </c>
      <c r="I37079" t="s">
        <v>5179</v>
      </c>
      <c r="J37079" t="s">
        <v>5002</v>
      </c>
      <c r="K37079" s="2">
        <v>44381</v>
      </c>
    </row>
    <row r="37080" spans="5:11">
      <c r="E37080" t="s">
        <v>539</v>
      </c>
      <c r="F37080" t="s">
        <v>5211</v>
      </c>
      <c r="G37080" t="s">
        <v>5212</v>
      </c>
      <c r="H37080" t="s">
        <v>5187</v>
      </c>
      <c r="I37080" t="s">
        <v>5176</v>
      </c>
      <c r="J37080" t="s">
        <v>5002</v>
      </c>
      <c r="K37080" s="2">
        <v>44381</v>
      </c>
    </row>
    <row r="37081" spans="5:11">
      <c r="E37081" t="s">
        <v>539</v>
      </c>
      <c r="F37081" t="s">
        <v>5211</v>
      </c>
      <c r="G37081" t="s">
        <v>5212</v>
      </c>
      <c r="H37081" t="s">
        <v>5188</v>
      </c>
      <c r="I37081" t="s">
        <v>5176</v>
      </c>
      <c r="J37081" t="s">
        <v>5002</v>
      </c>
      <c r="K37081" s="2">
        <v>44381</v>
      </c>
    </row>
    <row r="37082" spans="5:11">
      <c r="E37082" t="s">
        <v>539</v>
      </c>
      <c r="F37082" t="s">
        <v>5211</v>
      </c>
      <c r="G37082" t="s">
        <v>5212</v>
      </c>
      <c r="H37082" t="s">
        <v>5189</v>
      </c>
      <c r="I37082" t="s">
        <v>5179</v>
      </c>
      <c r="J37082" t="s">
        <v>5002</v>
      </c>
      <c r="K37082" s="2">
        <v>44381</v>
      </c>
    </row>
    <row r="37083" spans="5:11">
      <c r="E37083" t="s">
        <v>539</v>
      </c>
      <c r="F37083" t="s">
        <v>5211</v>
      </c>
      <c r="G37083" t="s">
        <v>5212</v>
      </c>
      <c r="H37083" t="s">
        <v>5190</v>
      </c>
      <c r="I37083" t="s">
        <v>5179</v>
      </c>
      <c r="J37083" t="s">
        <v>5002</v>
      </c>
      <c r="K37083" s="2">
        <v>44381</v>
      </c>
    </row>
    <row r="37084" spans="5:11">
      <c r="E37084" t="s">
        <v>539</v>
      </c>
      <c r="F37084" t="s">
        <v>5211</v>
      </c>
      <c r="G37084" t="s">
        <v>5212</v>
      </c>
      <c r="H37084" t="s">
        <v>5191</v>
      </c>
      <c r="I37084" t="s">
        <v>5182</v>
      </c>
      <c r="J37084" t="s">
        <v>5002</v>
      </c>
      <c r="K37084" s="2">
        <v>44381</v>
      </c>
    </row>
    <row r="37085" spans="5:11">
      <c r="E37085" t="s">
        <v>539</v>
      </c>
      <c r="F37085" t="s">
        <v>5211</v>
      </c>
      <c r="G37085" t="s">
        <v>5212</v>
      </c>
      <c r="H37085" t="s">
        <v>5192</v>
      </c>
      <c r="I37085" t="s">
        <v>5179</v>
      </c>
      <c r="J37085" t="s">
        <v>5002</v>
      </c>
      <c r="K37085" s="2">
        <v>44381</v>
      </c>
    </row>
    <row r="37086" spans="5:11">
      <c r="E37086" t="s">
        <v>539</v>
      </c>
      <c r="F37086" t="s">
        <v>5211</v>
      </c>
      <c r="G37086" t="s">
        <v>5212</v>
      </c>
      <c r="H37086" t="s">
        <v>5193</v>
      </c>
      <c r="I37086" t="s">
        <v>5176</v>
      </c>
      <c r="J37086" t="s">
        <v>5002</v>
      </c>
      <c r="K37086" s="2">
        <v>44381</v>
      </c>
    </row>
    <row r="37087" spans="5:11">
      <c r="E37087" t="s">
        <v>539</v>
      </c>
      <c r="F37087" t="s">
        <v>5211</v>
      </c>
      <c r="G37087" t="s">
        <v>5212</v>
      </c>
      <c r="H37087" t="s">
        <v>5194</v>
      </c>
      <c r="I37087" t="s">
        <v>5176</v>
      </c>
      <c r="J37087" t="s">
        <v>5002</v>
      </c>
      <c r="K37087" s="2">
        <v>44381</v>
      </c>
    </row>
    <row r="37088" spans="5:11">
      <c r="E37088" t="s">
        <v>539</v>
      </c>
      <c r="F37088" t="s">
        <v>5211</v>
      </c>
      <c r="G37088" t="s">
        <v>5212</v>
      </c>
      <c r="H37088" t="s">
        <v>5195</v>
      </c>
      <c r="I37088" t="s">
        <v>5176</v>
      </c>
      <c r="J37088" t="s">
        <v>5002</v>
      </c>
      <c r="K37088" s="2">
        <v>44381</v>
      </c>
    </row>
    <row r="37089" spans="5:11">
      <c r="E37089" t="s">
        <v>539</v>
      </c>
      <c r="F37089" t="s">
        <v>5211</v>
      </c>
      <c r="G37089" t="s">
        <v>5212</v>
      </c>
      <c r="H37089" t="s">
        <v>5196</v>
      </c>
      <c r="I37089" t="s">
        <v>5182</v>
      </c>
      <c r="J37089" t="s">
        <v>5002</v>
      </c>
      <c r="K37089" s="2">
        <v>44381</v>
      </c>
    </row>
    <row r="37090" spans="5:11">
      <c r="E37090" t="s">
        <v>539</v>
      </c>
      <c r="F37090" t="s">
        <v>5211</v>
      </c>
      <c r="G37090" t="s">
        <v>5212</v>
      </c>
      <c r="H37090" t="s">
        <v>5197</v>
      </c>
      <c r="I37090" t="s">
        <v>5176</v>
      </c>
      <c r="J37090" t="s">
        <v>5002</v>
      </c>
      <c r="K37090" s="2">
        <v>44381</v>
      </c>
    </row>
    <row r="37091" spans="5:11">
      <c r="E37091" t="s">
        <v>539</v>
      </c>
      <c r="F37091" t="s">
        <v>5211</v>
      </c>
      <c r="G37091" t="s">
        <v>5212</v>
      </c>
      <c r="H37091" t="s">
        <v>5198</v>
      </c>
      <c r="I37091" t="s">
        <v>5179</v>
      </c>
      <c r="J37091" t="s">
        <v>5002</v>
      </c>
      <c r="K37091" s="2">
        <v>44381</v>
      </c>
    </row>
    <row r="37092" spans="5:11">
      <c r="E37092" t="s">
        <v>539</v>
      </c>
      <c r="F37092" t="s">
        <v>5211</v>
      </c>
      <c r="G37092" t="s">
        <v>5212</v>
      </c>
      <c r="H37092" t="s">
        <v>5199</v>
      </c>
      <c r="I37092" t="s">
        <v>5182</v>
      </c>
      <c r="J37092" t="s">
        <v>5002</v>
      </c>
      <c r="K37092" s="2">
        <v>44381</v>
      </c>
    </row>
    <row r="37093" spans="5:11">
      <c r="E37093" t="s">
        <v>539</v>
      </c>
      <c r="F37093" t="s">
        <v>5211</v>
      </c>
      <c r="G37093" t="s">
        <v>5212</v>
      </c>
      <c r="H37093" t="s">
        <v>5200</v>
      </c>
      <c r="I37093" t="s">
        <v>5176</v>
      </c>
      <c r="J37093" t="s">
        <v>5002</v>
      </c>
      <c r="K37093" s="2">
        <v>44381</v>
      </c>
    </row>
    <row r="37094" spans="5:11">
      <c r="E37094" t="s">
        <v>539</v>
      </c>
      <c r="F37094" t="s">
        <v>5211</v>
      </c>
      <c r="G37094" t="s">
        <v>5212</v>
      </c>
      <c r="H37094" t="s">
        <v>5201</v>
      </c>
      <c r="I37094" t="s">
        <v>5176</v>
      </c>
      <c r="J37094" t="s">
        <v>5002</v>
      </c>
      <c r="K37094" s="2">
        <v>44381</v>
      </c>
    </row>
    <row r="37095" spans="5:11">
      <c r="E37095" t="s">
        <v>539</v>
      </c>
      <c r="F37095" t="s">
        <v>5211</v>
      </c>
      <c r="G37095" t="s">
        <v>5212</v>
      </c>
      <c r="H37095" t="s">
        <v>5202</v>
      </c>
      <c r="I37095" t="s">
        <v>5182</v>
      </c>
      <c r="J37095" t="s">
        <v>5002</v>
      </c>
      <c r="K37095" s="2">
        <v>44381</v>
      </c>
    </row>
    <row r="37096" spans="5:11">
      <c r="E37096" t="s">
        <v>539</v>
      </c>
      <c r="F37096" t="s">
        <v>5211</v>
      </c>
      <c r="G37096" t="s">
        <v>5212</v>
      </c>
      <c r="H37096" t="s">
        <v>5203</v>
      </c>
      <c r="I37096" t="s">
        <v>5179</v>
      </c>
      <c r="J37096" t="s">
        <v>5002</v>
      </c>
      <c r="K37096" s="2">
        <v>44381</v>
      </c>
    </row>
    <row r="37097" spans="5:11">
      <c r="E37097" t="s">
        <v>539</v>
      </c>
      <c r="F37097" t="s">
        <v>5211</v>
      </c>
      <c r="G37097" t="s">
        <v>5212</v>
      </c>
      <c r="H37097" t="s">
        <v>5204</v>
      </c>
      <c r="I37097" t="s">
        <v>5182</v>
      </c>
      <c r="J37097" t="s">
        <v>5002</v>
      </c>
      <c r="K37097" s="2">
        <v>44381</v>
      </c>
    </row>
    <row r="37098" spans="5:11">
      <c r="E37098" t="s">
        <v>539</v>
      </c>
      <c r="F37098" t="s">
        <v>5211</v>
      </c>
      <c r="G37098" t="s">
        <v>5212</v>
      </c>
      <c r="H37098" t="s">
        <v>5205</v>
      </c>
      <c r="I37098" t="s">
        <v>5182</v>
      </c>
      <c r="J37098" t="s">
        <v>5002</v>
      </c>
      <c r="K37098" s="2">
        <v>44381</v>
      </c>
    </row>
    <row r="37099" spans="5:11">
      <c r="E37099" t="s">
        <v>539</v>
      </c>
      <c r="F37099" t="s">
        <v>5211</v>
      </c>
      <c r="G37099" t="s">
        <v>5212</v>
      </c>
      <c r="H37099" t="s">
        <v>5206</v>
      </c>
      <c r="I37099" t="s">
        <v>5182</v>
      </c>
      <c r="J37099" t="s">
        <v>5002</v>
      </c>
      <c r="K37099" s="2">
        <v>44381</v>
      </c>
    </row>
    <row r="37100" spans="5:11">
      <c r="E37100" t="s">
        <v>427</v>
      </c>
      <c r="F37100" t="s">
        <v>5211</v>
      </c>
      <c r="G37100" t="s">
        <v>5212</v>
      </c>
      <c r="H37100" t="s">
        <v>5175</v>
      </c>
      <c r="I37100" t="s">
        <v>5176</v>
      </c>
      <c r="J37100" t="s">
        <v>5002</v>
      </c>
      <c r="K37100" s="2">
        <v>44388</v>
      </c>
    </row>
    <row r="37101" spans="5:11">
      <c r="E37101" t="s">
        <v>427</v>
      </c>
      <c r="F37101" t="s">
        <v>5211</v>
      </c>
      <c r="G37101" t="s">
        <v>5212</v>
      </c>
      <c r="H37101" t="s">
        <v>5177</v>
      </c>
      <c r="I37101" t="s">
        <v>5176</v>
      </c>
      <c r="J37101" t="s">
        <v>5002</v>
      </c>
      <c r="K37101" s="2">
        <v>44388</v>
      </c>
    </row>
    <row r="37102" spans="5:11">
      <c r="E37102" t="s">
        <v>427</v>
      </c>
      <c r="F37102" t="s">
        <v>5211</v>
      </c>
      <c r="G37102" t="s">
        <v>5212</v>
      </c>
      <c r="H37102" t="s">
        <v>5178</v>
      </c>
      <c r="I37102" t="s">
        <v>5182</v>
      </c>
      <c r="J37102" t="s">
        <v>5002</v>
      </c>
      <c r="K37102" s="2">
        <v>44388</v>
      </c>
    </row>
    <row r="37103" spans="5:11">
      <c r="E37103" t="s">
        <v>427</v>
      </c>
      <c r="F37103" t="s">
        <v>5211</v>
      </c>
      <c r="G37103" t="s">
        <v>5212</v>
      </c>
      <c r="H37103" t="s">
        <v>5180</v>
      </c>
      <c r="I37103" t="s">
        <v>5176</v>
      </c>
      <c r="J37103" t="s">
        <v>5002</v>
      </c>
      <c r="K37103" s="2">
        <v>44388</v>
      </c>
    </row>
    <row r="37104" spans="5:11">
      <c r="E37104" t="s">
        <v>427</v>
      </c>
      <c r="F37104" t="s">
        <v>5211</v>
      </c>
      <c r="G37104" t="s">
        <v>5212</v>
      </c>
      <c r="H37104" t="s">
        <v>5181</v>
      </c>
      <c r="I37104" t="s">
        <v>5182</v>
      </c>
      <c r="J37104" t="s">
        <v>5002</v>
      </c>
      <c r="K37104" s="2">
        <v>44388</v>
      </c>
    </row>
    <row r="37105" spans="5:11">
      <c r="E37105" t="s">
        <v>427</v>
      </c>
      <c r="F37105" t="s">
        <v>5211</v>
      </c>
      <c r="G37105" t="s">
        <v>5212</v>
      </c>
      <c r="H37105" t="s">
        <v>5183</v>
      </c>
      <c r="I37105" t="s">
        <v>5176</v>
      </c>
      <c r="J37105" t="s">
        <v>5002</v>
      </c>
      <c r="K37105" s="2">
        <v>44388</v>
      </c>
    </row>
    <row r="37106" spans="5:11">
      <c r="E37106" t="s">
        <v>427</v>
      </c>
      <c r="F37106" t="s">
        <v>5211</v>
      </c>
      <c r="G37106" t="s">
        <v>5212</v>
      </c>
      <c r="H37106" t="s">
        <v>5184</v>
      </c>
      <c r="I37106" t="s">
        <v>5176</v>
      </c>
      <c r="J37106" t="s">
        <v>5002</v>
      </c>
      <c r="K37106" s="2">
        <v>44388</v>
      </c>
    </row>
    <row r="37107" spans="5:11">
      <c r="E37107" t="s">
        <v>427</v>
      </c>
      <c r="F37107" t="s">
        <v>5211</v>
      </c>
      <c r="G37107" t="s">
        <v>5212</v>
      </c>
      <c r="H37107" t="s">
        <v>5185</v>
      </c>
      <c r="I37107" t="s">
        <v>5176</v>
      </c>
      <c r="J37107" t="s">
        <v>5002</v>
      </c>
      <c r="K37107" s="2">
        <v>44388</v>
      </c>
    </row>
    <row r="37108" spans="5:11">
      <c r="E37108" t="s">
        <v>427</v>
      </c>
      <c r="F37108" t="s">
        <v>5211</v>
      </c>
      <c r="G37108" t="s">
        <v>5212</v>
      </c>
      <c r="H37108" t="s">
        <v>5186</v>
      </c>
      <c r="I37108" t="s">
        <v>5182</v>
      </c>
      <c r="J37108" t="s">
        <v>5002</v>
      </c>
      <c r="K37108" s="2">
        <v>44388</v>
      </c>
    </row>
    <row r="37109" spans="5:11">
      <c r="E37109" t="s">
        <v>427</v>
      </c>
      <c r="F37109" t="s">
        <v>5211</v>
      </c>
      <c r="G37109" t="s">
        <v>5212</v>
      </c>
      <c r="H37109" t="s">
        <v>5187</v>
      </c>
      <c r="I37109" t="s">
        <v>5176</v>
      </c>
      <c r="J37109" t="s">
        <v>5002</v>
      </c>
      <c r="K37109" s="2">
        <v>44388</v>
      </c>
    </row>
    <row r="37110" spans="5:11">
      <c r="E37110" t="s">
        <v>427</v>
      </c>
      <c r="F37110" t="s">
        <v>5211</v>
      </c>
      <c r="G37110" t="s">
        <v>5212</v>
      </c>
      <c r="H37110" t="s">
        <v>5188</v>
      </c>
      <c r="I37110" t="s">
        <v>5176</v>
      </c>
      <c r="J37110" t="s">
        <v>5002</v>
      </c>
      <c r="K37110" s="2">
        <v>44388</v>
      </c>
    </row>
    <row r="37111" spans="5:11">
      <c r="E37111" t="s">
        <v>427</v>
      </c>
      <c r="F37111" t="s">
        <v>5211</v>
      </c>
      <c r="G37111" t="s">
        <v>5212</v>
      </c>
      <c r="H37111" t="s">
        <v>5189</v>
      </c>
      <c r="I37111" t="s">
        <v>5182</v>
      </c>
      <c r="J37111" t="s">
        <v>5002</v>
      </c>
      <c r="K37111" s="2">
        <v>44388</v>
      </c>
    </row>
    <row r="37112" spans="5:11">
      <c r="E37112" t="s">
        <v>427</v>
      </c>
      <c r="F37112" t="s">
        <v>5211</v>
      </c>
      <c r="G37112" t="s">
        <v>5212</v>
      </c>
      <c r="H37112" t="s">
        <v>5190</v>
      </c>
      <c r="I37112" t="s">
        <v>5179</v>
      </c>
      <c r="J37112" t="s">
        <v>5002</v>
      </c>
      <c r="K37112" s="2">
        <v>44388</v>
      </c>
    </row>
    <row r="37113" spans="5:11">
      <c r="E37113" t="s">
        <v>427</v>
      </c>
      <c r="F37113" t="s">
        <v>5211</v>
      </c>
      <c r="G37113" t="s">
        <v>5212</v>
      </c>
      <c r="H37113" t="s">
        <v>5191</v>
      </c>
      <c r="I37113" t="s">
        <v>5182</v>
      </c>
      <c r="J37113" t="s">
        <v>5002</v>
      </c>
      <c r="K37113" s="2">
        <v>44388</v>
      </c>
    </row>
    <row r="37114" spans="5:11">
      <c r="E37114" t="s">
        <v>427</v>
      </c>
      <c r="F37114" t="s">
        <v>5211</v>
      </c>
      <c r="G37114" t="s">
        <v>5212</v>
      </c>
      <c r="H37114" t="s">
        <v>5192</v>
      </c>
      <c r="I37114" t="s">
        <v>5176</v>
      </c>
      <c r="J37114" t="s">
        <v>5002</v>
      </c>
      <c r="K37114" s="2">
        <v>44388</v>
      </c>
    </row>
    <row r="37115" spans="5:11">
      <c r="E37115" t="s">
        <v>427</v>
      </c>
      <c r="F37115" t="s">
        <v>5211</v>
      </c>
      <c r="G37115" t="s">
        <v>5212</v>
      </c>
      <c r="H37115" t="s">
        <v>5193</v>
      </c>
      <c r="I37115" t="s">
        <v>5176</v>
      </c>
      <c r="J37115" t="s">
        <v>5002</v>
      </c>
      <c r="K37115" s="2">
        <v>44388</v>
      </c>
    </row>
    <row r="37116" spans="5:11">
      <c r="E37116" t="s">
        <v>427</v>
      </c>
      <c r="F37116" t="s">
        <v>5211</v>
      </c>
      <c r="G37116" t="s">
        <v>5212</v>
      </c>
      <c r="H37116" t="s">
        <v>5194</v>
      </c>
      <c r="I37116" t="s">
        <v>5176</v>
      </c>
      <c r="J37116" t="s">
        <v>5002</v>
      </c>
      <c r="K37116" s="2">
        <v>44388</v>
      </c>
    </row>
    <row r="37117" spans="5:11">
      <c r="E37117" t="s">
        <v>427</v>
      </c>
      <c r="F37117" t="s">
        <v>5211</v>
      </c>
      <c r="G37117" t="s">
        <v>5212</v>
      </c>
      <c r="H37117" t="s">
        <v>5195</v>
      </c>
      <c r="I37117" t="s">
        <v>5179</v>
      </c>
      <c r="J37117" t="s">
        <v>5002</v>
      </c>
      <c r="K37117" s="2">
        <v>44388</v>
      </c>
    </row>
    <row r="37118" spans="5:11">
      <c r="E37118" t="s">
        <v>427</v>
      </c>
      <c r="F37118" t="s">
        <v>5211</v>
      </c>
      <c r="G37118" t="s">
        <v>5212</v>
      </c>
      <c r="H37118" t="s">
        <v>5196</v>
      </c>
      <c r="I37118" t="s">
        <v>5176</v>
      </c>
      <c r="J37118" t="s">
        <v>5002</v>
      </c>
      <c r="K37118" s="2">
        <v>44388</v>
      </c>
    </row>
    <row r="37119" spans="5:11">
      <c r="E37119" t="s">
        <v>427</v>
      </c>
      <c r="F37119" t="s">
        <v>5211</v>
      </c>
      <c r="G37119" t="s">
        <v>5212</v>
      </c>
      <c r="H37119" t="s">
        <v>5197</v>
      </c>
      <c r="I37119" t="s">
        <v>5176</v>
      </c>
      <c r="J37119" t="s">
        <v>5002</v>
      </c>
      <c r="K37119" s="2">
        <v>44388</v>
      </c>
    </row>
    <row r="37120" spans="5:11">
      <c r="E37120" t="s">
        <v>427</v>
      </c>
      <c r="F37120" t="s">
        <v>5211</v>
      </c>
      <c r="G37120" t="s">
        <v>5212</v>
      </c>
      <c r="H37120" t="s">
        <v>5198</v>
      </c>
      <c r="I37120" t="s">
        <v>5176</v>
      </c>
      <c r="J37120" t="s">
        <v>5002</v>
      </c>
      <c r="K37120" s="2">
        <v>44388</v>
      </c>
    </row>
    <row r="37121" spans="5:11">
      <c r="E37121" t="s">
        <v>427</v>
      </c>
      <c r="F37121" t="s">
        <v>5211</v>
      </c>
      <c r="G37121" t="s">
        <v>5212</v>
      </c>
      <c r="H37121" t="s">
        <v>5199</v>
      </c>
      <c r="I37121" t="s">
        <v>5176</v>
      </c>
      <c r="J37121" t="s">
        <v>5002</v>
      </c>
      <c r="K37121" s="2">
        <v>44388</v>
      </c>
    </row>
    <row r="37122" spans="5:11">
      <c r="E37122" t="s">
        <v>427</v>
      </c>
      <c r="F37122" t="s">
        <v>5211</v>
      </c>
      <c r="G37122" t="s">
        <v>5212</v>
      </c>
      <c r="H37122" t="s">
        <v>5200</v>
      </c>
      <c r="I37122" t="s">
        <v>5176</v>
      </c>
      <c r="J37122" t="s">
        <v>5002</v>
      </c>
      <c r="K37122" s="2">
        <v>44388</v>
      </c>
    </row>
    <row r="37123" spans="5:11">
      <c r="E37123" t="s">
        <v>427</v>
      </c>
      <c r="F37123" t="s">
        <v>5211</v>
      </c>
      <c r="G37123" t="s">
        <v>5212</v>
      </c>
      <c r="H37123" t="s">
        <v>5201</v>
      </c>
      <c r="I37123" t="s">
        <v>5176</v>
      </c>
      <c r="J37123" t="s">
        <v>5002</v>
      </c>
      <c r="K37123" s="2">
        <v>44388</v>
      </c>
    </row>
    <row r="37124" spans="5:11">
      <c r="E37124" t="s">
        <v>427</v>
      </c>
      <c r="F37124" t="s">
        <v>5211</v>
      </c>
      <c r="G37124" t="s">
        <v>5212</v>
      </c>
      <c r="H37124" t="s">
        <v>5202</v>
      </c>
      <c r="I37124" t="s">
        <v>5176</v>
      </c>
      <c r="J37124" t="s">
        <v>5002</v>
      </c>
      <c r="K37124" s="2">
        <v>44388</v>
      </c>
    </row>
    <row r="37125" spans="5:11">
      <c r="E37125" t="s">
        <v>427</v>
      </c>
      <c r="F37125" t="s">
        <v>5211</v>
      </c>
      <c r="G37125" t="s">
        <v>5212</v>
      </c>
      <c r="H37125" t="s">
        <v>5203</v>
      </c>
      <c r="I37125" t="s">
        <v>5176</v>
      </c>
      <c r="J37125" t="s">
        <v>5002</v>
      </c>
      <c r="K37125" s="2">
        <v>44388</v>
      </c>
    </row>
    <row r="37126" spans="5:11">
      <c r="E37126" t="s">
        <v>427</v>
      </c>
      <c r="F37126" t="s">
        <v>5211</v>
      </c>
      <c r="G37126" t="s">
        <v>5212</v>
      </c>
      <c r="H37126" t="s">
        <v>5204</v>
      </c>
      <c r="I37126" t="s">
        <v>5179</v>
      </c>
      <c r="J37126" t="s">
        <v>5002</v>
      </c>
      <c r="K37126" s="2">
        <v>44388</v>
      </c>
    </row>
    <row r="37127" spans="5:11">
      <c r="E37127" t="s">
        <v>427</v>
      </c>
      <c r="F37127" t="s">
        <v>5211</v>
      </c>
      <c r="G37127" t="s">
        <v>5212</v>
      </c>
      <c r="H37127" t="s">
        <v>5205</v>
      </c>
      <c r="I37127" t="s">
        <v>5182</v>
      </c>
      <c r="J37127" t="s">
        <v>5002</v>
      </c>
      <c r="K37127" s="2">
        <v>44388</v>
      </c>
    </row>
    <row r="37128" spans="5:11">
      <c r="E37128" t="s">
        <v>427</v>
      </c>
      <c r="F37128" t="s">
        <v>5211</v>
      </c>
      <c r="G37128" t="s">
        <v>5212</v>
      </c>
      <c r="H37128" t="s">
        <v>5206</v>
      </c>
      <c r="I37128" t="s">
        <v>5182</v>
      </c>
      <c r="J37128" t="s">
        <v>5002</v>
      </c>
      <c r="K37128" s="2">
        <v>44388</v>
      </c>
    </row>
    <row r="37129" spans="5:11">
      <c r="E37129" t="s">
        <v>1485</v>
      </c>
      <c r="F37129" t="s">
        <v>5211</v>
      </c>
      <c r="G37129" t="s">
        <v>5212</v>
      </c>
      <c r="H37129" t="s">
        <v>5175</v>
      </c>
      <c r="I37129" t="s">
        <v>5176</v>
      </c>
      <c r="J37129" t="s">
        <v>5002</v>
      </c>
      <c r="K37129" s="2">
        <v>44358</v>
      </c>
    </row>
    <row r="37130" spans="5:11">
      <c r="E37130" t="s">
        <v>1485</v>
      </c>
      <c r="F37130" t="s">
        <v>5211</v>
      </c>
      <c r="G37130" t="s">
        <v>5212</v>
      </c>
      <c r="H37130" t="s">
        <v>5177</v>
      </c>
      <c r="I37130" t="s">
        <v>5176</v>
      </c>
      <c r="J37130" t="s">
        <v>5002</v>
      </c>
      <c r="K37130" s="2">
        <v>44358</v>
      </c>
    </row>
    <row r="37131" spans="5:11">
      <c r="E37131" t="s">
        <v>1485</v>
      </c>
      <c r="F37131" t="s">
        <v>5211</v>
      </c>
      <c r="G37131" t="s">
        <v>5212</v>
      </c>
      <c r="H37131" t="s">
        <v>5178</v>
      </c>
      <c r="I37131" t="s">
        <v>5182</v>
      </c>
      <c r="J37131" t="s">
        <v>5002</v>
      </c>
      <c r="K37131" s="2">
        <v>44358</v>
      </c>
    </row>
    <row r="37132" spans="5:11">
      <c r="E37132" t="s">
        <v>1485</v>
      </c>
      <c r="F37132" t="s">
        <v>5211</v>
      </c>
      <c r="G37132" t="s">
        <v>5212</v>
      </c>
      <c r="H37132" t="s">
        <v>5180</v>
      </c>
      <c r="I37132" t="s">
        <v>5179</v>
      </c>
      <c r="J37132" t="s">
        <v>5002</v>
      </c>
      <c r="K37132" s="2">
        <v>44358</v>
      </c>
    </row>
    <row r="37133" spans="5:11">
      <c r="E37133" t="s">
        <v>1485</v>
      </c>
      <c r="F37133" t="s">
        <v>5211</v>
      </c>
      <c r="G37133" t="s">
        <v>5212</v>
      </c>
      <c r="H37133" t="s">
        <v>5181</v>
      </c>
      <c r="I37133" t="s">
        <v>5182</v>
      </c>
      <c r="J37133" t="s">
        <v>5002</v>
      </c>
      <c r="K37133" s="2">
        <v>44358</v>
      </c>
    </row>
    <row r="37134" spans="5:11">
      <c r="E37134" t="s">
        <v>1485</v>
      </c>
      <c r="F37134" t="s">
        <v>5211</v>
      </c>
      <c r="G37134" t="s">
        <v>5212</v>
      </c>
      <c r="H37134" t="s">
        <v>5183</v>
      </c>
      <c r="I37134" t="s">
        <v>5182</v>
      </c>
      <c r="J37134" t="s">
        <v>5002</v>
      </c>
      <c r="K37134" s="2">
        <v>44358</v>
      </c>
    </row>
    <row r="37135" spans="5:11">
      <c r="E37135" t="s">
        <v>1485</v>
      </c>
      <c r="F37135" t="s">
        <v>5211</v>
      </c>
      <c r="G37135" t="s">
        <v>5212</v>
      </c>
      <c r="H37135" t="s">
        <v>5184</v>
      </c>
      <c r="I37135" t="s">
        <v>5176</v>
      </c>
      <c r="J37135" t="s">
        <v>5002</v>
      </c>
      <c r="K37135" s="2">
        <v>44358</v>
      </c>
    </row>
    <row r="37136" spans="5:11">
      <c r="E37136" t="s">
        <v>1485</v>
      </c>
      <c r="F37136" t="s">
        <v>5211</v>
      </c>
      <c r="G37136" t="s">
        <v>5212</v>
      </c>
      <c r="H37136" t="s">
        <v>5185</v>
      </c>
      <c r="I37136" t="s">
        <v>5176</v>
      </c>
      <c r="J37136" t="s">
        <v>5002</v>
      </c>
      <c r="K37136" s="2">
        <v>44358</v>
      </c>
    </row>
    <row r="37137" spans="5:11">
      <c r="E37137" t="s">
        <v>1485</v>
      </c>
      <c r="F37137" t="s">
        <v>5211</v>
      </c>
      <c r="G37137" t="s">
        <v>5212</v>
      </c>
      <c r="H37137" t="s">
        <v>5186</v>
      </c>
      <c r="I37137" t="s">
        <v>5179</v>
      </c>
      <c r="J37137" t="s">
        <v>5002</v>
      </c>
      <c r="K37137" s="2">
        <v>44358</v>
      </c>
    </row>
    <row r="37138" spans="5:11">
      <c r="E37138" t="s">
        <v>1485</v>
      </c>
      <c r="F37138" t="s">
        <v>5211</v>
      </c>
      <c r="G37138" t="s">
        <v>5212</v>
      </c>
      <c r="H37138" t="s">
        <v>5187</v>
      </c>
      <c r="I37138" t="s">
        <v>5176</v>
      </c>
      <c r="J37138" t="s">
        <v>5002</v>
      </c>
      <c r="K37138" s="2">
        <v>44358</v>
      </c>
    </row>
    <row r="37139" spans="5:11">
      <c r="E37139" t="s">
        <v>1485</v>
      </c>
      <c r="F37139" t="s">
        <v>5211</v>
      </c>
      <c r="G37139" t="s">
        <v>5212</v>
      </c>
      <c r="H37139" t="s">
        <v>5188</v>
      </c>
      <c r="I37139" t="s">
        <v>5176</v>
      </c>
      <c r="J37139" t="s">
        <v>5002</v>
      </c>
      <c r="K37139" s="2">
        <v>44358</v>
      </c>
    </row>
    <row r="37140" spans="5:11">
      <c r="E37140" t="s">
        <v>1485</v>
      </c>
      <c r="F37140" t="s">
        <v>5211</v>
      </c>
      <c r="G37140" t="s">
        <v>5212</v>
      </c>
      <c r="H37140" t="s">
        <v>5189</v>
      </c>
      <c r="I37140" t="s">
        <v>5176</v>
      </c>
      <c r="J37140" t="s">
        <v>5002</v>
      </c>
      <c r="K37140" s="2">
        <v>44358</v>
      </c>
    </row>
    <row r="37141" spans="5:11">
      <c r="E37141" t="s">
        <v>1485</v>
      </c>
      <c r="F37141" t="s">
        <v>5211</v>
      </c>
      <c r="G37141" t="s">
        <v>5212</v>
      </c>
      <c r="H37141" t="s">
        <v>5190</v>
      </c>
      <c r="I37141" t="s">
        <v>5182</v>
      </c>
      <c r="J37141" t="s">
        <v>5002</v>
      </c>
      <c r="K37141" s="2">
        <v>44358</v>
      </c>
    </row>
    <row r="37142" spans="5:11">
      <c r="E37142" t="s">
        <v>1485</v>
      </c>
      <c r="F37142" t="s">
        <v>5211</v>
      </c>
      <c r="G37142" t="s">
        <v>5212</v>
      </c>
      <c r="H37142" t="s">
        <v>5191</v>
      </c>
      <c r="I37142" t="s">
        <v>5182</v>
      </c>
      <c r="J37142" t="s">
        <v>5002</v>
      </c>
      <c r="K37142" s="2">
        <v>44358</v>
      </c>
    </row>
    <row r="37143" spans="5:11">
      <c r="E37143" t="s">
        <v>1485</v>
      </c>
      <c r="F37143" t="s">
        <v>5211</v>
      </c>
      <c r="G37143" t="s">
        <v>5212</v>
      </c>
      <c r="H37143" t="s">
        <v>5192</v>
      </c>
      <c r="I37143" t="s">
        <v>5176</v>
      </c>
      <c r="J37143" t="s">
        <v>5002</v>
      </c>
      <c r="K37143" s="2">
        <v>44358</v>
      </c>
    </row>
    <row r="37144" spans="5:11">
      <c r="E37144" t="s">
        <v>1485</v>
      </c>
      <c r="F37144" t="s">
        <v>5211</v>
      </c>
      <c r="G37144" t="s">
        <v>5212</v>
      </c>
      <c r="H37144" t="s">
        <v>5193</v>
      </c>
      <c r="I37144" t="s">
        <v>5179</v>
      </c>
      <c r="J37144" t="s">
        <v>5002</v>
      </c>
      <c r="K37144" s="2">
        <v>44358</v>
      </c>
    </row>
    <row r="37145" spans="5:11">
      <c r="E37145" t="s">
        <v>1485</v>
      </c>
      <c r="F37145" t="s">
        <v>5211</v>
      </c>
      <c r="G37145" t="s">
        <v>5212</v>
      </c>
      <c r="H37145" t="s">
        <v>5194</v>
      </c>
      <c r="I37145" t="s">
        <v>5176</v>
      </c>
      <c r="J37145" t="s">
        <v>5002</v>
      </c>
      <c r="K37145" s="2">
        <v>44358</v>
      </c>
    </row>
    <row r="37146" spans="5:11">
      <c r="E37146" t="s">
        <v>1485</v>
      </c>
      <c r="F37146" t="s">
        <v>5211</v>
      </c>
      <c r="G37146" t="s">
        <v>5212</v>
      </c>
      <c r="H37146" t="s">
        <v>5195</v>
      </c>
      <c r="I37146" t="s">
        <v>5179</v>
      </c>
      <c r="J37146" t="s">
        <v>5002</v>
      </c>
      <c r="K37146" s="2">
        <v>44358</v>
      </c>
    </row>
    <row r="37147" spans="5:11">
      <c r="E37147" t="s">
        <v>1485</v>
      </c>
      <c r="F37147" t="s">
        <v>5211</v>
      </c>
      <c r="G37147" t="s">
        <v>5212</v>
      </c>
      <c r="H37147" t="s">
        <v>5196</v>
      </c>
      <c r="I37147" t="s">
        <v>5182</v>
      </c>
      <c r="J37147" t="s">
        <v>5002</v>
      </c>
      <c r="K37147" s="2">
        <v>44358</v>
      </c>
    </row>
    <row r="37148" spans="5:11">
      <c r="E37148" t="s">
        <v>1485</v>
      </c>
      <c r="F37148" t="s">
        <v>5211</v>
      </c>
      <c r="G37148" t="s">
        <v>5212</v>
      </c>
      <c r="H37148" t="s">
        <v>5197</v>
      </c>
      <c r="I37148" t="s">
        <v>5176</v>
      </c>
      <c r="J37148" t="s">
        <v>5002</v>
      </c>
      <c r="K37148" s="2">
        <v>44358</v>
      </c>
    </row>
    <row r="37149" spans="5:11">
      <c r="E37149" t="s">
        <v>1485</v>
      </c>
      <c r="F37149" t="s">
        <v>5211</v>
      </c>
      <c r="G37149" t="s">
        <v>5212</v>
      </c>
      <c r="H37149" t="s">
        <v>5198</v>
      </c>
      <c r="I37149" t="s">
        <v>5176</v>
      </c>
      <c r="J37149" t="s">
        <v>5002</v>
      </c>
      <c r="K37149" s="2">
        <v>44358</v>
      </c>
    </row>
    <row r="37150" spans="5:11">
      <c r="E37150" t="s">
        <v>1485</v>
      </c>
      <c r="F37150" t="s">
        <v>5211</v>
      </c>
      <c r="G37150" t="s">
        <v>5212</v>
      </c>
      <c r="H37150" t="s">
        <v>5199</v>
      </c>
      <c r="I37150" t="s">
        <v>5176</v>
      </c>
      <c r="J37150" t="s">
        <v>5002</v>
      </c>
      <c r="K37150" s="2">
        <v>44358</v>
      </c>
    </row>
    <row r="37151" spans="5:11">
      <c r="E37151" t="s">
        <v>1485</v>
      </c>
      <c r="F37151" t="s">
        <v>5211</v>
      </c>
      <c r="G37151" t="s">
        <v>5212</v>
      </c>
      <c r="H37151" t="s">
        <v>5200</v>
      </c>
      <c r="I37151" t="s">
        <v>5176</v>
      </c>
      <c r="J37151" t="s">
        <v>5002</v>
      </c>
      <c r="K37151" s="2">
        <v>44358</v>
      </c>
    </row>
    <row r="37152" spans="5:11">
      <c r="E37152" t="s">
        <v>1485</v>
      </c>
      <c r="F37152" t="s">
        <v>5211</v>
      </c>
      <c r="G37152" t="s">
        <v>5212</v>
      </c>
      <c r="H37152" t="s">
        <v>5201</v>
      </c>
      <c r="I37152" t="s">
        <v>5179</v>
      </c>
      <c r="J37152" t="s">
        <v>5002</v>
      </c>
      <c r="K37152" s="2">
        <v>44358</v>
      </c>
    </row>
    <row r="37153" spans="5:11">
      <c r="E37153" t="s">
        <v>1485</v>
      </c>
      <c r="F37153" t="s">
        <v>5211</v>
      </c>
      <c r="G37153" t="s">
        <v>5212</v>
      </c>
      <c r="H37153" t="s">
        <v>5202</v>
      </c>
      <c r="I37153" t="s">
        <v>5182</v>
      </c>
      <c r="J37153" t="s">
        <v>5002</v>
      </c>
      <c r="K37153" s="2">
        <v>44358</v>
      </c>
    </row>
    <row r="37154" spans="5:11">
      <c r="E37154" t="s">
        <v>1485</v>
      </c>
      <c r="F37154" t="s">
        <v>5211</v>
      </c>
      <c r="G37154" t="s">
        <v>5212</v>
      </c>
      <c r="H37154" t="s">
        <v>5203</v>
      </c>
      <c r="I37154" t="s">
        <v>5179</v>
      </c>
      <c r="J37154" t="s">
        <v>5002</v>
      </c>
      <c r="K37154" s="2">
        <v>44358</v>
      </c>
    </row>
    <row r="37155" spans="5:11">
      <c r="E37155" t="s">
        <v>1485</v>
      </c>
      <c r="F37155" t="s">
        <v>5211</v>
      </c>
      <c r="G37155" t="s">
        <v>5212</v>
      </c>
      <c r="H37155" t="s">
        <v>5204</v>
      </c>
      <c r="I37155" t="s">
        <v>5182</v>
      </c>
      <c r="J37155" t="s">
        <v>5002</v>
      </c>
      <c r="K37155" s="2">
        <v>44358</v>
      </c>
    </row>
    <row r="37156" spans="5:11">
      <c r="E37156" t="s">
        <v>1485</v>
      </c>
      <c r="F37156" t="s">
        <v>5211</v>
      </c>
      <c r="G37156" t="s">
        <v>5212</v>
      </c>
      <c r="H37156" t="s">
        <v>5205</v>
      </c>
      <c r="I37156" t="s">
        <v>5182</v>
      </c>
      <c r="J37156" t="s">
        <v>5002</v>
      </c>
      <c r="K37156" s="2">
        <v>44358</v>
      </c>
    </row>
    <row r="37157" spans="5:11">
      <c r="E37157" t="s">
        <v>1485</v>
      </c>
      <c r="F37157" t="s">
        <v>5211</v>
      </c>
      <c r="G37157" t="s">
        <v>5212</v>
      </c>
      <c r="H37157" t="s">
        <v>5206</v>
      </c>
      <c r="I37157" t="s">
        <v>5182</v>
      </c>
      <c r="J37157" t="s">
        <v>5002</v>
      </c>
      <c r="K37157" s="2">
        <v>44358</v>
      </c>
    </row>
    <row r="37158" spans="5:11">
      <c r="E37158" t="s">
        <v>2089</v>
      </c>
      <c r="F37158" t="s">
        <v>5211</v>
      </c>
      <c r="G37158" t="s">
        <v>5212</v>
      </c>
      <c r="H37158" t="s">
        <v>5175</v>
      </c>
      <c r="I37158" t="s">
        <v>5176</v>
      </c>
      <c r="J37158" t="s">
        <v>5002</v>
      </c>
      <c r="K37158" s="2">
        <v>44389</v>
      </c>
    </row>
    <row r="37159" spans="5:11">
      <c r="E37159" t="s">
        <v>2089</v>
      </c>
      <c r="F37159" t="s">
        <v>5211</v>
      </c>
      <c r="G37159" t="s">
        <v>5212</v>
      </c>
      <c r="H37159" t="s">
        <v>5177</v>
      </c>
      <c r="I37159" t="s">
        <v>5176</v>
      </c>
      <c r="J37159" t="s">
        <v>5002</v>
      </c>
      <c r="K37159" s="2">
        <v>44389</v>
      </c>
    </row>
    <row r="37160" spans="5:11">
      <c r="E37160" t="s">
        <v>2089</v>
      </c>
      <c r="F37160" t="s">
        <v>5211</v>
      </c>
      <c r="G37160" t="s">
        <v>5212</v>
      </c>
      <c r="H37160" t="s">
        <v>5178</v>
      </c>
      <c r="I37160" t="s">
        <v>5182</v>
      </c>
      <c r="J37160" t="s">
        <v>5002</v>
      </c>
      <c r="K37160" s="2">
        <v>44389</v>
      </c>
    </row>
    <row r="37161" spans="5:11">
      <c r="E37161" t="s">
        <v>2089</v>
      </c>
      <c r="F37161" t="s">
        <v>5211</v>
      </c>
      <c r="G37161" t="s">
        <v>5212</v>
      </c>
      <c r="H37161" t="s">
        <v>5180</v>
      </c>
      <c r="I37161" t="s">
        <v>5176</v>
      </c>
      <c r="J37161" t="s">
        <v>5002</v>
      </c>
      <c r="K37161" s="2">
        <v>44389</v>
      </c>
    </row>
    <row r="37162" spans="5:11">
      <c r="E37162" t="s">
        <v>2089</v>
      </c>
      <c r="F37162" t="s">
        <v>5211</v>
      </c>
      <c r="G37162" t="s">
        <v>5212</v>
      </c>
      <c r="H37162" t="s">
        <v>5181</v>
      </c>
      <c r="I37162" t="s">
        <v>5182</v>
      </c>
      <c r="J37162" t="s">
        <v>5002</v>
      </c>
      <c r="K37162" s="2">
        <v>44389</v>
      </c>
    </row>
    <row r="37163" spans="5:11">
      <c r="E37163" t="s">
        <v>2089</v>
      </c>
      <c r="F37163" t="s">
        <v>5211</v>
      </c>
      <c r="G37163" t="s">
        <v>5212</v>
      </c>
      <c r="H37163" t="s">
        <v>5183</v>
      </c>
      <c r="I37163" t="s">
        <v>5182</v>
      </c>
      <c r="J37163" t="s">
        <v>5002</v>
      </c>
      <c r="K37163" s="2">
        <v>44389</v>
      </c>
    </row>
    <row r="37164" spans="5:11">
      <c r="E37164" t="s">
        <v>2089</v>
      </c>
      <c r="F37164" t="s">
        <v>5211</v>
      </c>
      <c r="G37164" t="s">
        <v>5212</v>
      </c>
      <c r="H37164" t="s">
        <v>5184</v>
      </c>
      <c r="I37164" t="s">
        <v>5176</v>
      </c>
      <c r="J37164" t="s">
        <v>5002</v>
      </c>
      <c r="K37164" s="2">
        <v>44389</v>
      </c>
    </row>
    <row r="37165" spans="5:11">
      <c r="E37165" t="s">
        <v>2089</v>
      </c>
      <c r="F37165" t="s">
        <v>5211</v>
      </c>
      <c r="G37165" t="s">
        <v>5212</v>
      </c>
      <c r="H37165" t="s">
        <v>5185</v>
      </c>
      <c r="I37165" t="s">
        <v>5176</v>
      </c>
      <c r="J37165" t="s">
        <v>5002</v>
      </c>
      <c r="K37165" s="2">
        <v>44389</v>
      </c>
    </row>
    <row r="37166" spans="5:11">
      <c r="E37166" t="s">
        <v>2089</v>
      </c>
      <c r="F37166" t="s">
        <v>5211</v>
      </c>
      <c r="G37166" t="s">
        <v>5212</v>
      </c>
      <c r="H37166" t="s">
        <v>5186</v>
      </c>
      <c r="I37166" t="s">
        <v>5179</v>
      </c>
      <c r="J37166" t="s">
        <v>5002</v>
      </c>
      <c r="K37166" s="2">
        <v>44389</v>
      </c>
    </row>
    <row r="37167" spans="5:11">
      <c r="E37167" t="s">
        <v>2089</v>
      </c>
      <c r="F37167" t="s">
        <v>5211</v>
      </c>
      <c r="G37167" t="s">
        <v>5212</v>
      </c>
      <c r="H37167" t="s">
        <v>5187</v>
      </c>
      <c r="I37167" t="s">
        <v>5176</v>
      </c>
      <c r="J37167" t="s">
        <v>5002</v>
      </c>
      <c r="K37167" s="2">
        <v>44389</v>
      </c>
    </row>
    <row r="37168" spans="5:11">
      <c r="E37168" t="s">
        <v>2089</v>
      </c>
      <c r="F37168" t="s">
        <v>5211</v>
      </c>
      <c r="G37168" t="s">
        <v>5212</v>
      </c>
      <c r="H37168" t="s">
        <v>5188</v>
      </c>
      <c r="I37168" t="s">
        <v>5176</v>
      </c>
      <c r="J37168" t="s">
        <v>5002</v>
      </c>
      <c r="K37168" s="2">
        <v>44389</v>
      </c>
    </row>
    <row r="37169" spans="5:11">
      <c r="E37169" t="s">
        <v>2089</v>
      </c>
      <c r="F37169" t="s">
        <v>5211</v>
      </c>
      <c r="G37169" t="s">
        <v>5212</v>
      </c>
      <c r="H37169" t="s">
        <v>5189</v>
      </c>
      <c r="I37169" t="s">
        <v>5179</v>
      </c>
      <c r="J37169" t="s">
        <v>5002</v>
      </c>
      <c r="K37169" s="2">
        <v>44389</v>
      </c>
    </row>
    <row r="37170" spans="5:11">
      <c r="E37170" t="s">
        <v>2089</v>
      </c>
      <c r="F37170" t="s">
        <v>5211</v>
      </c>
      <c r="G37170" t="s">
        <v>5212</v>
      </c>
      <c r="H37170" t="s">
        <v>5190</v>
      </c>
      <c r="I37170" t="s">
        <v>5179</v>
      </c>
      <c r="J37170" t="s">
        <v>5002</v>
      </c>
      <c r="K37170" s="2">
        <v>44389</v>
      </c>
    </row>
    <row r="37171" spans="5:11">
      <c r="E37171" t="s">
        <v>2089</v>
      </c>
      <c r="F37171" t="s">
        <v>5211</v>
      </c>
      <c r="G37171" t="s">
        <v>5212</v>
      </c>
      <c r="H37171" t="s">
        <v>5191</v>
      </c>
      <c r="I37171" t="s">
        <v>5182</v>
      </c>
      <c r="J37171" t="s">
        <v>5002</v>
      </c>
      <c r="K37171" s="2">
        <v>44389</v>
      </c>
    </row>
    <row r="37172" spans="5:11">
      <c r="E37172" t="s">
        <v>2089</v>
      </c>
      <c r="F37172" t="s">
        <v>5211</v>
      </c>
      <c r="G37172" t="s">
        <v>5212</v>
      </c>
      <c r="H37172" t="s">
        <v>5192</v>
      </c>
      <c r="I37172" t="s">
        <v>5176</v>
      </c>
      <c r="J37172" t="s">
        <v>5002</v>
      </c>
      <c r="K37172" s="2">
        <v>44389</v>
      </c>
    </row>
    <row r="37173" spans="5:11">
      <c r="E37173" t="s">
        <v>2089</v>
      </c>
      <c r="F37173" t="s">
        <v>5211</v>
      </c>
      <c r="G37173" t="s">
        <v>5212</v>
      </c>
      <c r="H37173" t="s">
        <v>5193</v>
      </c>
      <c r="I37173" t="s">
        <v>5176</v>
      </c>
      <c r="J37173" t="s">
        <v>5002</v>
      </c>
      <c r="K37173" s="2">
        <v>44389</v>
      </c>
    </row>
    <row r="37174" spans="5:11">
      <c r="E37174" t="s">
        <v>2089</v>
      </c>
      <c r="F37174" t="s">
        <v>5211</v>
      </c>
      <c r="G37174" t="s">
        <v>5212</v>
      </c>
      <c r="H37174" t="s">
        <v>5194</v>
      </c>
      <c r="I37174" t="s">
        <v>5176</v>
      </c>
      <c r="J37174" t="s">
        <v>5002</v>
      </c>
      <c r="K37174" s="2">
        <v>44389</v>
      </c>
    </row>
    <row r="37175" spans="5:11">
      <c r="E37175" t="s">
        <v>2089</v>
      </c>
      <c r="F37175" t="s">
        <v>5211</v>
      </c>
      <c r="G37175" t="s">
        <v>5212</v>
      </c>
      <c r="H37175" t="s">
        <v>5195</v>
      </c>
      <c r="I37175" t="s">
        <v>5176</v>
      </c>
      <c r="J37175" t="s">
        <v>5002</v>
      </c>
      <c r="K37175" s="2">
        <v>44389</v>
      </c>
    </row>
    <row r="37176" spans="5:11">
      <c r="E37176" t="s">
        <v>2089</v>
      </c>
      <c r="F37176" t="s">
        <v>5211</v>
      </c>
      <c r="G37176" t="s">
        <v>5212</v>
      </c>
      <c r="H37176" t="s">
        <v>5196</v>
      </c>
      <c r="I37176" t="s">
        <v>5176</v>
      </c>
      <c r="J37176" t="s">
        <v>5002</v>
      </c>
      <c r="K37176" s="2">
        <v>44389</v>
      </c>
    </row>
    <row r="37177" spans="5:11">
      <c r="E37177" t="s">
        <v>2089</v>
      </c>
      <c r="F37177" t="s">
        <v>5211</v>
      </c>
      <c r="G37177" t="s">
        <v>5212</v>
      </c>
      <c r="H37177" t="s">
        <v>5197</v>
      </c>
      <c r="I37177" t="s">
        <v>5176</v>
      </c>
      <c r="J37177" t="s">
        <v>5002</v>
      </c>
      <c r="K37177" s="2">
        <v>44389</v>
      </c>
    </row>
    <row r="37178" spans="5:11">
      <c r="E37178" t="s">
        <v>2089</v>
      </c>
      <c r="F37178" t="s">
        <v>5211</v>
      </c>
      <c r="G37178" t="s">
        <v>5212</v>
      </c>
      <c r="H37178" t="s">
        <v>5198</v>
      </c>
      <c r="I37178" t="s">
        <v>5176</v>
      </c>
      <c r="J37178" t="s">
        <v>5002</v>
      </c>
      <c r="K37178" s="2">
        <v>44389</v>
      </c>
    </row>
    <row r="37179" spans="5:11">
      <c r="E37179" t="s">
        <v>2089</v>
      </c>
      <c r="F37179" t="s">
        <v>5211</v>
      </c>
      <c r="G37179" t="s">
        <v>5212</v>
      </c>
      <c r="H37179" t="s">
        <v>5199</v>
      </c>
      <c r="I37179" t="s">
        <v>5176</v>
      </c>
      <c r="J37179" t="s">
        <v>5002</v>
      </c>
      <c r="K37179" s="2">
        <v>44389</v>
      </c>
    </row>
    <row r="37180" spans="5:11">
      <c r="E37180" t="s">
        <v>2089</v>
      </c>
      <c r="F37180" t="s">
        <v>5211</v>
      </c>
      <c r="G37180" t="s">
        <v>5212</v>
      </c>
      <c r="H37180" t="s">
        <v>5200</v>
      </c>
      <c r="I37180" t="s">
        <v>5179</v>
      </c>
      <c r="J37180" t="s">
        <v>5002</v>
      </c>
      <c r="K37180" s="2">
        <v>44389</v>
      </c>
    </row>
    <row r="37181" spans="5:11">
      <c r="E37181" t="s">
        <v>2089</v>
      </c>
      <c r="F37181" t="s">
        <v>5211</v>
      </c>
      <c r="G37181" t="s">
        <v>5212</v>
      </c>
      <c r="H37181" t="s">
        <v>5201</v>
      </c>
      <c r="I37181" t="s">
        <v>5182</v>
      </c>
      <c r="J37181" t="s">
        <v>5002</v>
      </c>
      <c r="K37181" s="2">
        <v>44389</v>
      </c>
    </row>
    <row r="37182" spans="5:11">
      <c r="E37182" t="s">
        <v>2089</v>
      </c>
      <c r="F37182" t="s">
        <v>5211</v>
      </c>
      <c r="G37182" t="s">
        <v>5212</v>
      </c>
      <c r="H37182" t="s">
        <v>5202</v>
      </c>
      <c r="I37182" t="s">
        <v>5182</v>
      </c>
      <c r="J37182" t="s">
        <v>5002</v>
      </c>
      <c r="K37182" s="2">
        <v>44389</v>
      </c>
    </row>
    <row r="37183" spans="5:11">
      <c r="E37183" t="s">
        <v>2089</v>
      </c>
      <c r="F37183" t="s">
        <v>5211</v>
      </c>
      <c r="G37183" t="s">
        <v>5212</v>
      </c>
      <c r="H37183" t="s">
        <v>5203</v>
      </c>
      <c r="I37183" t="s">
        <v>5179</v>
      </c>
      <c r="J37183" t="s">
        <v>5002</v>
      </c>
      <c r="K37183" s="2">
        <v>44389</v>
      </c>
    </row>
    <row r="37184" spans="5:11">
      <c r="E37184" t="s">
        <v>2089</v>
      </c>
      <c r="F37184" t="s">
        <v>5211</v>
      </c>
      <c r="G37184" t="s">
        <v>5212</v>
      </c>
      <c r="H37184" t="s">
        <v>5204</v>
      </c>
      <c r="I37184" t="s">
        <v>5182</v>
      </c>
      <c r="J37184" t="s">
        <v>5002</v>
      </c>
      <c r="K37184" s="2">
        <v>44389</v>
      </c>
    </row>
    <row r="37185" spans="5:11">
      <c r="E37185" t="s">
        <v>2089</v>
      </c>
      <c r="F37185" t="s">
        <v>5211</v>
      </c>
      <c r="G37185" t="s">
        <v>5212</v>
      </c>
      <c r="H37185" t="s">
        <v>5205</v>
      </c>
      <c r="I37185" t="s">
        <v>5182</v>
      </c>
      <c r="J37185" t="s">
        <v>5002</v>
      </c>
      <c r="K37185" s="2">
        <v>44389</v>
      </c>
    </row>
    <row r="37186" spans="5:11">
      <c r="E37186" t="s">
        <v>2089</v>
      </c>
      <c r="F37186" t="s">
        <v>5211</v>
      </c>
      <c r="G37186" t="s">
        <v>5212</v>
      </c>
      <c r="H37186" t="s">
        <v>5206</v>
      </c>
      <c r="I37186" t="s">
        <v>5182</v>
      </c>
      <c r="J37186" t="s">
        <v>5002</v>
      </c>
      <c r="K37186" s="2">
        <v>44389</v>
      </c>
    </row>
    <row r="37187" spans="5:11">
      <c r="E37187" t="s">
        <v>217</v>
      </c>
      <c r="F37187" t="s">
        <v>5211</v>
      </c>
      <c r="G37187" t="s">
        <v>5212</v>
      </c>
      <c r="H37187" t="s">
        <v>5175</v>
      </c>
      <c r="I37187" t="s">
        <v>5176</v>
      </c>
      <c r="J37187" t="s">
        <v>5002</v>
      </c>
      <c r="K37187" s="2">
        <v>44355</v>
      </c>
    </row>
    <row r="37188" spans="5:11">
      <c r="E37188" t="s">
        <v>217</v>
      </c>
      <c r="F37188" t="s">
        <v>5211</v>
      </c>
      <c r="G37188" t="s">
        <v>5212</v>
      </c>
      <c r="H37188" t="s">
        <v>5177</v>
      </c>
      <c r="I37188" t="s">
        <v>5176</v>
      </c>
      <c r="J37188" t="s">
        <v>5002</v>
      </c>
      <c r="K37188" s="2">
        <v>44355</v>
      </c>
    </row>
    <row r="37189" spans="5:11">
      <c r="E37189" t="s">
        <v>217</v>
      </c>
      <c r="F37189" t="s">
        <v>5211</v>
      </c>
      <c r="G37189" t="s">
        <v>5212</v>
      </c>
      <c r="H37189" t="s">
        <v>5178</v>
      </c>
      <c r="I37189" t="s">
        <v>5182</v>
      </c>
      <c r="J37189" t="s">
        <v>5002</v>
      </c>
      <c r="K37189" s="2">
        <v>44355</v>
      </c>
    </row>
    <row r="37190" spans="5:11">
      <c r="E37190" t="s">
        <v>217</v>
      </c>
      <c r="F37190" t="s">
        <v>5211</v>
      </c>
      <c r="G37190" t="s">
        <v>5212</v>
      </c>
      <c r="H37190" t="s">
        <v>5180</v>
      </c>
      <c r="I37190" t="s">
        <v>5179</v>
      </c>
      <c r="J37190" t="s">
        <v>5002</v>
      </c>
      <c r="K37190" s="2">
        <v>44355</v>
      </c>
    </row>
    <row r="37191" spans="5:11">
      <c r="E37191" t="s">
        <v>217</v>
      </c>
      <c r="F37191" t="s">
        <v>5211</v>
      </c>
      <c r="G37191" t="s">
        <v>5212</v>
      </c>
      <c r="H37191" t="s">
        <v>5181</v>
      </c>
      <c r="I37191" t="s">
        <v>5182</v>
      </c>
      <c r="J37191" t="s">
        <v>5002</v>
      </c>
      <c r="K37191" s="2">
        <v>44355</v>
      </c>
    </row>
    <row r="37192" spans="5:11">
      <c r="E37192" t="s">
        <v>217</v>
      </c>
      <c r="F37192" t="s">
        <v>5211</v>
      </c>
      <c r="G37192" t="s">
        <v>5212</v>
      </c>
      <c r="H37192" t="s">
        <v>5183</v>
      </c>
      <c r="I37192" t="s">
        <v>5176</v>
      </c>
      <c r="J37192" t="s">
        <v>5002</v>
      </c>
      <c r="K37192" s="2">
        <v>44355</v>
      </c>
    </row>
    <row r="37193" spans="5:11">
      <c r="E37193" t="s">
        <v>217</v>
      </c>
      <c r="F37193" t="s">
        <v>5211</v>
      </c>
      <c r="G37193" t="s">
        <v>5212</v>
      </c>
      <c r="H37193" t="s">
        <v>5184</v>
      </c>
      <c r="I37193" t="s">
        <v>5176</v>
      </c>
      <c r="J37193" t="s">
        <v>5002</v>
      </c>
      <c r="K37193" s="2">
        <v>44355</v>
      </c>
    </row>
    <row r="37194" spans="5:11">
      <c r="E37194" t="s">
        <v>217</v>
      </c>
      <c r="F37194" t="s">
        <v>5211</v>
      </c>
      <c r="G37194" t="s">
        <v>5212</v>
      </c>
      <c r="H37194" t="s">
        <v>5185</v>
      </c>
      <c r="I37194" t="s">
        <v>5176</v>
      </c>
      <c r="J37194" t="s">
        <v>5002</v>
      </c>
      <c r="K37194" s="2">
        <v>44355</v>
      </c>
    </row>
    <row r="37195" spans="5:11">
      <c r="E37195" t="s">
        <v>217</v>
      </c>
      <c r="F37195" t="s">
        <v>5211</v>
      </c>
      <c r="G37195" t="s">
        <v>5212</v>
      </c>
      <c r="H37195" t="s">
        <v>5186</v>
      </c>
      <c r="I37195" t="s">
        <v>5176</v>
      </c>
      <c r="J37195" t="s">
        <v>5002</v>
      </c>
      <c r="K37195" s="2">
        <v>44355</v>
      </c>
    </row>
    <row r="37196" spans="5:11">
      <c r="E37196" t="s">
        <v>217</v>
      </c>
      <c r="F37196" t="s">
        <v>5211</v>
      </c>
      <c r="G37196" t="s">
        <v>5212</v>
      </c>
      <c r="H37196" t="s">
        <v>5187</v>
      </c>
      <c r="I37196" t="s">
        <v>5179</v>
      </c>
      <c r="J37196" t="s">
        <v>5002</v>
      </c>
      <c r="K37196" s="2">
        <v>44355</v>
      </c>
    </row>
    <row r="37197" spans="5:11">
      <c r="E37197" t="s">
        <v>217</v>
      </c>
      <c r="F37197" t="s">
        <v>5211</v>
      </c>
      <c r="G37197" t="s">
        <v>5212</v>
      </c>
      <c r="H37197" t="s">
        <v>5188</v>
      </c>
      <c r="I37197" t="s">
        <v>5176</v>
      </c>
      <c r="J37197" t="s">
        <v>5002</v>
      </c>
      <c r="K37197" s="2">
        <v>44355</v>
      </c>
    </row>
    <row r="37198" spans="5:11">
      <c r="E37198" t="s">
        <v>217</v>
      </c>
      <c r="F37198" t="s">
        <v>5211</v>
      </c>
      <c r="G37198" t="s">
        <v>5212</v>
      </c>
      <c r="H37198" t="s">
        <v>5189</v>
      </c>
      <c r="I37198" t="s">
        <v>5176</v>
      </c>
      <c r="J37198" t="s">
        <v>5002</v>
      </c>
      <c r="K37198" s="2">
        <v>44355</v>
      </c>
    </row>
    <row r="37199" spans="5:11">
      <c r="E37199" t="s">
        <v>217</v>
      </c>
      <c r="F37199" t="s">
        <v>5211</v>
      </c>
      <c r="G37199" t="s">
        <v>5212</v>
      </c>
      <c r="H37199" t="s">
        <v>5190</v>
      </c>
      <c r="I37199" t="s">
        <v>5179</v>
      </c>
      <c r="J37199" t="s">
        <v>5002</v>
      </c>
      <c r="K37199" s="2">
        <v>44355</v>
      </c>
    </row>
    <row r="37200" spans="5:11">
      <c r="E37200" t="s">
        <v>217</v>
      </c>
      <c r="F37200" t="s">
        <v>5211</v>
      </c>
      <c r="G37200" t="s">
        <v>5212</v>
      </c>
      <c r="H37200" t="s">
        <v>5191</v>
      </c>
      <c r="I37200" t="s">
        <v>5182</v>
      </c>
      <c r="J37200" t="s">
        <v>5002</v>
      </c>
      <c r="K37200" s="2">
        <v>44355</v>
      </c>
    </row>
    <row r="37201" spans="5:11">
      <c r="E37201" t="s">
        <v>217</v>
      </c>
      <c r="F37201" t="s">
        <v>5211</v>
      </c>
      <c r="G37201" t="s">
        <v>5212</v>
      </c>
      <c r="H37201" t="s">
        <v>5192</v>
      </c>
      <c r="I37201" t="s">
        <v>5176</v>
      </c>
      <c r="J37201" t="s">
        <v>5002</v>
      </c>
      <c r="K37201" s="2">
        <v>44355</v>
      </c>
    </row>
    <row r="37202" spans="5:11">
      <c r="E37202" t="s">
        <v>217</v>
      </c>
      <c r="F37202" t="s">
        <v>5211</v>
      </c>
      <c r="G37202" t="s">
        <v>5212</v>
      </c>
      <c r="H37202" t="s">
        <v>5193</v>
      </c>
      <c r="I37202" t="s">
        <v>5176</v>
      </c>
      <c r="J37202" t="s">
        <v>5002</v>
      </c>
      <c r="K37202" s="2">
        <v>44355</v>
      </c>
    </row>
    <row r="37203" spans="5:11">
      <c r="E37203" t="s">
        <v>217</v>
      </c>
      <c r="F37203" t="s">
        <v>5211</v>
      </c>
      <c r="G37203" t="s">
        <v>5212</v>
      </c>
      <c r="H37203" t="s">
        <v>5194</v>
      </c>
      <c r="I37203" t="s">
        <v>5176</v>
      </c>
      <c r="J37203" t="s">
        <v>5002</v>
      </c>
      <c r="K37203" s="2">
        <v>44355</v>
      </c>
    </row>
    <row r="37204" spans="5:11">
      <c r="E37204" t="s">
        <v>217</v>
      </c>
      <c r="F37204" t="s">
        <v>5211</v>
      </c>
      <c r="G37204" t="s">
        <v>5212</v>
      </c>
      <c r="H37204" t="s">
        <v>5195</v>
      </c>
      <c r="I37204" t="s">
        <v>5182</v>
      </c>
      <c r="J37204" t="s">
        <v>5002</v>
      </c>
      <c r="K37204" s="2">
        <v>44355</v>
      </c>
    </row>
    <row r="37205" spans="5:11">
      <c r="E37205" t="s">
        <v>217</v>
      </c>
      <c r="F37205" t="s">
        <v>5211</v>
      </c>
      <c r="G37205" t="s">
        <v>5212</v>
      </c>
      <c r="H37205" t="s">
        <v>5196</v>
      </c>
      <c r="I37205" t="s">
        <v>5182</v>
      </c>
      <c r="J37205" t="s">
        <v>5002</v>
      </c>
      <c r="K37205" s="2">
        <v>44355</v>
      </c>
    </row>
    <row r="37206" spans="5:11">
      <c r="E37206" t="s">
        <v>217</v>
      </c>
      <c r="F37206" t="s">
        <v>5211</v>
      </c>
      <c r="G37206" t="s">
        <v>5212</v>
      </c>
      <c r="H37206" t="s">
        <v>5197</v>
      </c>
      <c r="I37206" t="s">
        <v>5176</v>
      </c>
      <c r="J37206" t="s">
        <v>5002</v>
      </c>
      <c r="K37206" s="2">
        <v>44355</v>
      </c>
    </row>
    <row r="37207" spans="5:11">
      <c r="E37207" t="s">
        <v>217</v>
      </c>
      <c r="F37207" t="s">
        <v>5211</v>
      </c>
      <c r="G37207" t="s">
        <v>5212</v>
      </c>
      <c r="H37207" t="s">
        <v>5198</v>
      </c>
      <c r="I37207" t="s">
        <v>5176</v>
      </c>
      <c r="J37207" t="s">
        <v>5002</v>
      </c>
      <c r="K37207" s="2">
        <v>44355</v>
      </c>
    </row>
    <row r="37208" spans="5:11">
      <c r="E37208" t="s">
        <v>217</v>
      </c>
      <c r="F37208" t="s">
        <v>5211</v>
      </c>
      <c r="G37208" t="s">
        <v>5212</v>
      </c>
      <c r="H37208" t="s">
        <v>5199</v>
      </c>
      <c r="I37208" t="s">
        <v>5176</v>
      </c>
      <c r="J37208" t="s">
        <v>5002</v>
      </c>
      <c r="K37208" s="2">
        <v>44355</v>
      </c>
    </row>
    <row r="37209" spans="5:11">
      <c r="E37209" t="s">
        <v>217</v>
      </c>
      <c r="F37209" t="s">
        <v>5211</v>
      </c>
      <c r="G37209" t="s">
        <v>5212</v>
      </c>
      <c r="H37209" t="s">
        <v>5200</v>
      </c>
      <c r="I37209" t="s">
        <v>5176</v>
      </c>
      <c r="J37209" t="s">
        <v>5002</v>
      </c>
      <c r="K37209" s="2">
        <v>44355</v>
      </c>
    </row>
    <row r="37210" spans="5:11">
      <c r="E37210" t="s">
        <v>217</v>
      </c>
      <c r="F37210" t="s">
        <v>5211</v>
      </c>
      <c r="G37210" t="s">
        <v>5212</v>
      </c>
      <c r="H37210" t="s">
        <v>5201</v>
      </c>
      <c r="I37210" t="s">
        <v>5176</v>
      </c>
      <c r="J37210" t="s">
        <v>5002</v>
      </c>
      <c r="K37210" s="2">
        <v>44355</v>
      </c>
    </row>
    <row r="37211" spans="5:11">
      <c r="E37211" t="s">
        <v>217</v>
      </c>
      <c r="F37211" t="s">
        <v>5211</v>
      </c>
      <c r="G37211" t="s">
        <v>5212</v>
      </c>
      <c r="H37211" t="s">
        <v>5202</v>
      </c>
      <c r="I37211" t="s">
        <v>5176</v>
      </c>
      <c r="J37211" t="s">
        <v>5002</v>
      </c>
      <c r="K37211" s="2">
        <v>44355</v>
      </c>
    </row>
    <row r="37212" spans="5:11">
      <c r="E37212" t="s">
        <v>217</v>
      </c>
      <c r="F37212" t="s">
        <v>5211</v>
      </c>
      <c r="G37212" t="s">
        <v>5212</v>
      </c>
      <c r="H37212" t="s">
        <v>5203</v>
      </c>
      <c r="I37212" t="s">
        <v>5179</v>
      </c>
      <c r="J37212" t="s">
        <v>5002</v>
      </c>
      <c r="K37212" s="2">
        <v>44355</v>
      </c>
    </row>
    <row r="37213" spans="5:11">
      <c r="E37213" t="s">
        <v>217</v>
      </c>
      <c r="F37213" t="s">
        <v>5211</v>
      </c>
      <c r="G37213" t="s">
        <v>5212</v>
      </c>
      <c r="H37213" t="s">
        <v>5204</v>
      </c>
      <c r="I37213" t="s">
        <v>5182</v>
      </c>
      <c r="J37213" t="s">
        <v>5002</v>
      </c>
      <c r="K37213" s="2">
        <v>44355</v>
      </c>
    </row>
    <row r="37214" spans="5:11">
      <c r="E37214" t="s">
        <v>217</v>
      </c>
      <c r="F37214" t="s">
        <v>5211</v>
      </c>
      <c r="G37214" t="s">
        <v>5212</v>
      </c>
      <c r="H37214" t="s">
        <v>5205</v>
      </c>
      <c r="I37214" t="s">
        <v>5182</v>
      </c>
      <c r="J37214" t="s">
        <v>5002</v>
      </c>
      <c r="K37214" s="2">
        <v>44355</v>
      </c>
    </row>
    <row r="37215" spans="5:11">
      <c r="E37215" t="s">
        <v>217</v>
      </c>
      <c r="F37215" t="s">
        <v>5211</v>
      </c>
      <c r="G37215" t="s">
        <v>5212</v>
      </c>
      <c r="H37215" t="s">
        <v>5206</v>
      </c>
      <c r="I37215" t="s">
        <v>5182</v>
      </c>
      <c r="J37215" t="s">
        <v>5002</v>
      </c>
      <c r="K37215" s="2">
        <v>44355</v>
      </c>
    </row>
    <row r="37216" spans="5:11">
      <c r="E37216" t="s">
        <v>319</v>
      </c>
      <c r="F37216" t="s">
        <v>5211</v>
      </c>
      <c r="G37216" t="s">
        <v>5212</v>
      </c>
      <c r="H37216" t="s">
        <v>5175</v>
      </c>
      <c r="I37216" t="s">
        <v>5176</v>
      </c>
      <c r="J37216" t="s">
        <v>5002</v>
      </c>
      <c r="K37216" s="2">
        <v>44365</v>
      </c>
    </row>
    <row r="37217" spans="5:11">
      <c r="E37217" t="s">
        <v>319</v>
      </c>
      <c r="F37217" t="s">
        <v>5211</v>
      </c>
      <c r="G37217" t="s">
        <v>5212</v>
      </c>
      <c r="H37217" t="s">
        <v>5177</v>
      </c>
      <c r="I37217" t="s">
        <v>5176</v>
      </c>
      <c r="J37217" t="s">
        <v>5002</v>
      </c>
      <c r="K37217" s="2">
        <v>44365</v>
      </c>
    </row>
    <row r="37218" spans="5:11">
      <c r="E37218" t="s">
        <v>319</v>
      </c>
      <c r="F37218" t="s">
        <v>5211</v>
      </c>
      <c r="G37218" t="s">
        <v>5212</v>
      </c>
      <c r="H37218" t="s">
        <v>5178</v>
      </c>
      <c r="I37218" t="s">
        <v>5182</v>
      </c>
      <c r="J37218" t="s">
        <v>5002</v>
      </c>
      <c r="K37218" s="2">
        <v>44365</v>
      </c>
    </row>
    <row r="37219" spans="5:11">
      <c r="E37219" t="s">
        <v>319</v>
      </c>
      <c r="F37219" t="s">
        <v>5211</v>
      </c>
      <c r="G37219" t="s">
        <v>5212</v>
      </c>
      <c r="H37219" t="s">
        <v>5180</v>
      </c>
      <c r="I37219" t="s">
        <v>5179</v>
      </c>
      <c r="J37219" t="s">
        <v>5002</v>
      </c>
      <c r="K37219" s="2">
        <v>44365</v>
      </c>
    </row>
    <row r="37220" spans="5:11">
      <c r="E37220" t="s">
        <v>319</v>
      </c>
      <c r="F37220" t="s">
        <v>5211</v>
      </c>
      <c r="G37220" t="s">
        <v>5212</v>
      </c>
      <c r="H37220" t="s">
        <v>5181</v>
      </c>
      <c r="I37220" t="s">
        <v>5182</v>
      </c>
      <c r="J37220" t="s">
        <v>5002</v>
      </c>
      <c r="K37220" s="2">
        <v>44365</v>
      </c>
    </row>
    <row r="37221" spans="5:11">
      <c r="E37221" t="s">
        <v>319</v>
      </c>
      <c r="F37221" t="s">
        <v>5211</v>
      </c>
      <c r="G37221" t="s">
        <v>5212</v>
      </c>
      <c r="H37221" t="s">
        <v>5183</v>
      </c>
      <c r="I37221" t="s">
        <v>5176</v>
      </c>
      <c r="J37221" t="s">
        <v>5002</v>
      </c>
      <c r="K37221" s="2">
        <v>44365</v>
      </c>
    </row>
    <row r="37222" spans="5:11">
      <c r="E37222" t="s">
        <v>319</v>
      </c>
      <c r="F37222" t="s">
        <v>5211</v>
      </c>
      <c r="G37222" t="s">
        <v>5212</v>
      </c>
      <c r="H37222" t="s">
        <v>5184</v>
      </c>
      <c r="I37222" t="s">
        <v>5176</v>
      </c>
      <c r="J37222" t="s">
        <v>5002</v>
      </c>
      <c r="K37222" s="2">
        <v>44365</v>
      </c>
    </row>
    <row r="37223" spans="5:11">
      <c r="E37223" t="s">
        <v>319</v>
      </c>
      <c r="F37223" t="s">
        <v>5211</v>
      </c>
      <c r="G37223" t="s">
        <v>5212</v>
      </c>
      <c r="H37223" t="s">
        <v>5185</v>
      </c>
      <c r="I37223" t="s">
        <v>5176</v>
      </c>
      <c r="J37223" t="s">
        <v>5002</v>
      </c>
      <c r="K37223" s="2">
        <v>44365</v>
      </c>
    </row>
    <row r="37224" spans="5:11">
      <c r="E37224" t="s">
        <v>319</v>
      </c>
      <c r="F37224" t="s">
        <v>5211</v>
      </c>
      <c r="G37224" t="s">
        <v>5212</v>
      </c>
      <c r="H37224" t="s">
        <v>5186</v>
      </c>
      <c r="I37224" t="s">
        <v>5176</v>
      </c>
      <c r="J37224" t="s">
        <v>5002</v>
      </c>
      <c r="K37224" s="2">
        <v>44365</v>
      </c>
    </row>
    <row r="37225" spans="5:11">
      <c r="E37225" t="s">
        <v>319</v>
      </c>
      <c r="F37225" t="s">
        <v>5211</v>
      </c>
      <c r="G37225" t="s">
        <v>5212</v>
      </c>
      <c r="H37225" t="s">
        <v>5187</v>
      </c>
      <c r="I37225" t="s">
        <v>5179</v>
      </c>
      <c r="J37225" t="s">
        <v>5002</v>
      </c>
      <c r="K37225" s="2">
        <v>44365</v>
      </c>
    </row>
    <row r="37226" spans="5:11">
      <c r="E37226" t="s">
        <v>319</v>
      </c>
      <c r="F37226" t="s">
        <v>5211</v>
      </c>
      <c r="G37226" t="s">
        <v>5212</v>
      </c>
      <c r="H37226" t="s">
        <v>5188</v>
      </c>
      <c r="I37226" t="s">
        <v>5176</v>
      </c>
      <c r="J37226" t="s">
        <v>5002</v>
      </c>
      <c r="K37226" s="2">
        <v>44365</v>
      </c>
    </row>
    <row r="37227" spans="5:11">
      <c r="E37227" t="s">
        <v>319</v>
      </c>
      <c r="F37227" t="s">
        <v>5211</v>
      </c>
      <c r="G37227" t="s">
        <v>5212</v>
      </c>
      <c r="H37227" t="s">
        <v>5189</v>
      </c>
      <c r="I37227" t="s">
        <v>5179</v>
      </c>
      <c r="J37227" t="s">
        <v>5002</v>
      </c>
      <c r="K37227" s="2">
        <v>44365</v>
      </c>
    </row>
    <row r="37228" spans="5:11">
      <c r="E37228" t="s">
        <v>319</v>
      </c>
      <c r="F37228" t="s">
        <v>5211</v>
      </c>
      <c r="G37228" t="s">
        <v>5212</v>
      </c>
      <c r="H37228" t="s">
        <v>5190</v>
      </c>
      <c r="I37228" t="s">
        <v>5176</v>
      </c>
      <c r="J37228" t="s">
        <v>5002</v>
      </c>
      <c r="K37228" s="2">
        <v>44365</v>
      </c>
    </row>
    <row r="37229" spans="5:11">
      <c r="E37229" t="s">
        <v>319</v>
      </c>
      <c r="F37229" t="s">
        <v>5211</v>
      </c>
      <c r="G37229" t="s">
        <v>5212</v>
      </c>
      <c r="H37229" t="s">
        <v>5191</v>
      </c>
      <c r="I37229" t="s">
        <v>5182</v>
      </c>
      <c r="J37229" t="s">
        <v>5002</v>
      </c>
      <c r="K37229" s="2">
        <v>44365</v>
      </c>
    </row>
    <row r="37230" spans="5:11">
      <c r="E37230" t="s">
        <v>319</v>
      </c>
      <c r="F37230" t="s">
        <v>5211</v>
      </c>
      <c r="G37230" t="s">
        <v>5212</v>
      </c>
      <c r="H37230" t="s">
        <v>5192</v>
      </c>
      <c r="I37230" t="s">
        <v>5179</v>
      </c>
      <c r="J37230" t="s">
        <v>5002</v>
      </c>
      <c r="K37230" s="2">
        <v>44365</v>
      </c>
    </row>
    <row r="37231" spans="5:11">
      <c r="E37231" t="s">
        <v>319</v>
      </c>
      <c r="F37231" t="s">
        <v>5211</v>
      </c>
      <c r="G37231" t="s">
        <v>5212</v>
      </c>
      <c r="H37231" t="s">
        <v>5193</v>
      </c>
      <c r="I37231" t="s">
        <v>5176</v>
      </c>
      <c r="J37231" t="s">
        <v>5002</v>
      </c>
      <c r="K37231" s="2">
        <v>44365</v>
      </c>
    </row>
    <row r="37232" spans="5:11">
      <c r="E37232" t="s">
        <v>319</v>
      </c>
      <c r="F37232" t="s">
        <v>5211</v>
      </c>
      <c r="G37232" t="s">
        <v>5212</v>
      </c>
      <c r="H37232" t="s">
        <v>5194</v>
      </c>
      <c r="I37232" t="s">
        <v>5179</v>
      </c>
      <c r="J37232" t="s">
        <v>5002</v>
      </c>
      <c r="K37232" s="2">
        <v>44365</v>
      </c>
    </row>
    <row r="37233" spans="5:11">
      <c r="E37233" t="s">
        <v>319</v>
      </c>
      <c r="F37233" t="s">
        <v>5211</v>
      </c>
      <c r="G37233" t="s">
        <v>5212</v>
      </c>
      <c r="H37233" t="s">
        <v>5195</v>
      </c>
      <c r="I37233" t="s">
        <v>5179</v>
      </c>
      <c r="J37233" t="s">
        <v>5002</v>
      </c>
      <c r="K37233" s="2">
        <v>44365</v>
      </c>
    </row>
    <row r="37234" spans="5:11">
      <c r="E37234" t="s">
        <v>319</v>
      </c>
      <c r="F37234" t="s">
        <v>5211</v>
      </c>
      <c r="G37234" t="s">
        <v>5212</v>
      </c>
      <c r="H37234" t="s">
        <v>5196</v>
      </c>
      <c r="I37234" t="s">
        <v>5182</v>
      </c>
      <c r="J37234" t="s">
        <v>5002</v>
      </c>
      <c r="K37234" s="2">
        <v>44365</v>
      </c>
    </row>
    <row r="37235" spans="5:11">
      <c r="E37235" t="s">
        <v>319</v>
      </c>
      <c r="F37235" t="s">
        <v>5211</v>
      </c>
      <c r="G37235" t="s">
        <v>5212</v>
      </c>
      <c r="H37235" t="s">
        <v>5197</v>
      </c>
      <c r="I37235" t="s">
        <v>5176</v>
      </c>
      <c r="J37235" t="s">
        <v>5002</v>
      </c>
      <c r="K37235" s="2">
        <v>44365</v>
      </c>
    </row>
    <row r="37236" spans="5:11">
      <c r="E37236" t="s">
        <v>319</v>
      </c>
      <c r="F37236" t="s">
        <v>5211</v>
      </c>
      <c r="G37236" t="s">
        <v>5212</v>
      </c>
      <c r="H37236" t="s">
        <v>5198</v>
      </c>
      <c r="I37236" t="s">
        <v>5179</v>
      </c>
      <c r="J37236" t="s">
        <v>5002</v>
      </c>
      <c r="K37236" s="2">
        <v>44365</v>
      </c>
    </row>
    <row r="37237" spans="5:11">
      <c r="E37237" t="s">
        <v>319</v>
      </c>
      <c r="F37237" t="s">
        <v>5211</v>
      </c>
      <c r="G37237" t="s">
        <v>5212</v>
      </c>
      <c r="H37237" t="s">
        <v>5199</v>
      </c>
      <c r="I37237" t="s">
        <v>5176</v>
      </c>
      <c r="J37237" t="s">
        <v>5002</v>
      </c>
      <c r="K37237" s="2">
        <v>44365</v>
      </c>
    </row>
    <row r="37238" spans="5:11">
      <c r="E37238" t="s">
        <v>319</v>
      </c>
      <c r="F37238" t="s">
        <v>5211</v>
      </c>
      <c r="G37238" t="s">
        <v>5212</v>
      </c>
      <c r="H37238" t="s">
        <v>5200</v>
      </c>
      <c r="I37238" t="s">
        <v>5179</v>
      </c>
      <c r="J37238" t="s">
        <v>5002</v>
      </c>
      <c r="K37238" s="2">
        <v>44365</v>
      </c>
    </row>
    <row r="37239" spans="5:11">
      <c r="E37239" t="s">
        <v>319</v>
      </c>
      <c r="F37239" t="s">
        <v>5211</v>
      </c>
      <c r="G37239" t="s">
        <v>5212</v>
      </c>
      <c r="H37239" t="s">
        <v>5201</v>
      </c>
      <c r="I37239" t="s">
        <v>5176</v>
      </c>
      <c r="J37239" t="s">
        <v>5002</v>
      </c>
      <c r="K37239" s="2">
        <v>44365</v>
      </c>
    </row>
    <row r="37240" spans="5:11">
      <c r="E37240" t="s">
        <v>319</v>
      </c>
      <c r="F37240" t="s">
        <v>5211</v>
      </c>
      <c r="G37240" t="s">
        <v>5212</v>
      </c>
      <c r="H37240" t="s">
        <v>5202</v>
      </c>
      <c r="I37240" t="s">
        <v>5182</v>
      </c>
      <c r="J37240" t="s">
        <v>5002</v>
      </c>
      <c r="K37240" s="2">
        <v>44365</v>
      </c>
    </row>
    <row r="37241" spans="5:11">
      <c r="E37241" t="s">
        <v>319</v>
      </c>
      <c r="F37241" t="s">
        <v>5211</v>
      </c>
      <c r="G37241" t="s">
        <v>5212</v>
      </c>
      <c r="H37241" t="s">
        <v>5203</v>
      </c>
      <c r="I37241" t="s">
        <v>5179</v>
      </c>
      <c r="J37241" t="s">
        <v>5002</v>
      </c>
      <c r="K37241" s="2">
        <v>44365</v>
      </c>
    </row>
    <row r="37242" spans="5:11">
      <c r="E37242" t="s">
        <v>319</v>
      </c>
      <c r="F37242" t="s">
        <v>5211</v>
      </c>
      <c r="G37242" t="s">
        <v>5212</v>
      </c>
      <c r="H37242" t="s">
        <v>5204</v>
      </c>
      <c r="I37242" t="s">
        <v>5179</v>
      </c>
      <c r="J37242" t="s">
        <v>5002</v>
      </c>
      <c r="K37242" s="2">
        <v>44365</v>
      </c>
    </row>
    <row r="37243" spans="5:11">
      <c r="E37243" t="s">
        <v>319</v>
      </c>
      <c r="F37243" t="s">
        <v>5211</v>
      </c>
      <c r="G37243" t="s">
        <v>5212</v>
      </c>
      <c r="H37243" t="s">
        <v>5205</v>
      </c>
      <c r="I37243" t="s">
        <v>5182</v>
      </c>
      <c r="J37243" t="s">
        <v>5002</v>
      </c>
      <c r="K37243" s="2">
        <v>44365</v>
      </c>
    </row>
    <row r="37244" spans="5:11">
      <c r="E37244" t="s">
        <v>319</v>
      </c>
      <c r="F37244" t="s">
        <v>5211</v>
      </c>
      <c r="G37244" t="s">
        <v>5212</v>
      </c>
      <c r="H37244" t="s">
        <v>5206</v>
      </c>
      <c r="I37244" t="s">
        <v>5182</v>
      </c>
      <c r="J37244" t="s">
        <v>5002</v>
      </c>
      <c r="K37244" s="2">
        <v>44365</v>
      </c>
    </row>
    <row r="37245" spans="5:11">
      <c r="E37245" t="s">
        <v>2631</v>
      </c>
      <c r="F37245" t="s">
        <v>5211</v>
      </c>
      <c r="G37245" t="s">
        <v>5212</v>
      </c>
      <c r="H37245" t="s">
        <v>5175</v>
      </c>
      <c r="I37245" t="s">
        <v>5176</v>
      </c>
      <c r="J37245" t="s">
        <v>5002</v>
      </c>
      <c r="K37245" s="2">
        <v>44381</v>
      </c>
    </row>
    <row r="37246" spans="5:11">
      <c r="E37246" t="s">
        <v>2631</v>
      </c>
      <c r="F37246" t="s">
        <v>5211</v>
      </c>
      <c r="G37246" t="s">
        <v>5212</v>
      </c>
      <c r="H37246" t="s">
        <v>5177</v>
      </c>
      <c r="I37246" t="s">
        <v>5176</v>
      </c>
      <c r="J37246" t="s">
        <v>5002</v>
      </c>
      <c r="K37246" s="2">
        <v>44381</v>
      </c>
    </row>
    <row r="37247" spans="5:11">
      <c r="E37247" t="s">
        <v>2631</v>
      </c>
      <c r="F37247" t="s">
        <v>5211</v>
      </c>
      <c r="G37247" t="s">
        <v>5212</v>
      </c>
      <c r="H37247" t="s">
        <v>5178</v>
      </c>
      <c r="I37247" t="s">
        <v>5182</v>
      </c>
      <c r="J37247" t="s">
        <v>5002</v>
      </c>
      <c r="K37247" s="2">
        <v>44381</v>
      </c>
    </row>
    <row r="37248" spans="5:11">
      <c r="E37248" t="s">
        <v>2631</v>
      </c>
      <c r="F37248" t="s">
        <v>5211</v>
      </c>
      <c r="G37248" t="s">
        <v>5212</v>
      </c>
      <c r="H37248" t="s">
        <v>5180</v>
      </c>
      <c r="I37248" t="s">
        <v>5176</v>
      </c>
      <c r="J37248" t="s">
        <v>5002</v>
      </c>
      <c r="K37248" s="2">
        <v>44381</v>
      </c>
    </row>
    <row r="37249" spans="5:11">
      <c r="E37249" t="s">
        <v>2631</v>
      </c>
      <c r="F37249" t="s">
        <v>5211</v>
      </c>
      <c r="G37249" t="s">
        <v>5212</v>
      </c>
      <c r="H37249" t="s">
        <v>5181</v>
      </c>
      <c r="I37249" t="s">
        <v>5182</v>
      </c>
      <c r="J37249" t="s">
        <v>5002</v>
      </c>
      <c r="K37249" s="2">
        <v>44381</v>
      </c>
    </row>
    <row r="37250" spans="5:11">
      <c r="E37250" t="s">
        <v>2631</v>
      </c>
      <c r="F37250" t="s">
        <v>5211</v>
      </c>
      <c r="G37250" t="s">
        <v>5212</v>
      </c>
      <c r="H37250" t="s">
        <v>5183</v>
      </c>
      <c r="I37250" t="s">
        <v>5179</v>
      </c>
      <c r="J37250" t="s">
        <v>5002</v>
      </c>
      <c r="K37250" s="2">
        <v>44381</v>
      </c>
    </row>
    <row r="37251" spans="5:11">
      <c r="E37251" t="s">
        <v>2631</v>
      </c>
      <c r="F37251" t="s">
        <v>5211</v>
      </c>
      <c r="G37251" t="s">
        <v>5212</v>
      </c>
      <c r="H37251" t="s">
        <v>5184</v>
      </c>
      <c r="I37251" t="s">
        <v>5176</v>
      </c>
      <c r="J37251" t="s">
        <v>5002</v>
      </c>
      <c r="K37251" s="2">
        <v>44381</v>
      </c>
    </row>
    <row r="37252" spans="5:11">
      <c r="E37252" t="s">
        <v>2631</v>
      </c>
      <c r="F37252" t="s">
        <v>5211</v>
      </c>
      <c r="G37252" t="s">
        <v>5212</v>
      </c>
      <c r="H37252" t="s">
        <v>5185</v>
      </c>
      <c r="I37252" t="s">
        <v>5176</v>
      </c>
      <c r="J37252" t="s">
        <v>5002</v>
      </c>
      <c r="K37252" s="2">
        <v>44381</v>
      </c>
    </row>
    <row r="37253" spans="5:11">
      <c r="E37253" t="s">
        <v>2631</v>
      </c>
      <c r="F37253" t="s">
        <v>5211</v>
      </c>
      <c r="G37253" t="s">
        <v>5212</v>
      </c>
      <c r="H37253" t="s">
        <v>5186</v>
      </c>
      <c r="I37253" t="s">
        <v>5176</v>
      </c>
      <c r="J37253" t="s">
        <v>5002</v>
      </c>
      <c r="K37253" s="2">
        <v>44381</v>
      </c>
    </row>
    <row r="37254" spans="5:11">
      <c r="E37254" t="s">
        <v>2631</v>
      </c>
      <c r="F37254" t="s">
        <v>5211</v>
      </c>
      <c r="G37254" t="s">
        <v>5212</v>
      </c>
      <c r="H37254" t="s">
        <v>5187</v>
      </c>
      <c r="I37254" t="s">
        <v>5179</v>
      </c>
      <c r="J37254" t="s">
        <v>5002</v>
      </c>
      <c r="K37254" s="2">
        <v>44381</v>
      </c>
    </row>
    <row r="37255" spans="5:11">
      <c r="E37255" t="s">
        <v>2631</v>
      </c>
      <c r="F37255" t="s">
        <v>5211</v>
      </c>
      <c r="G37255" t="s">
        <v>5212</v>
      </c>
      <c r="H37255" t="s">
        <v>5188</v>
      </c>
      <c r="I37255" t="s">
        <v>5176</v>
      </c>
      <c r="J37255" t="s">
        <v>5002</v>
      </c>
      <c r="K37255" s="2">
        <v>44381</v>
      </c>
    </row>
    <row r="37256" spans="5:11">
      <c r="E37256" t="s">
        <v>2631</v>
      </c>
      <c r="F37256" t="s">
        <v>5211</v>
      </c>
      <c r="G37256" t="s">
        <v>5212</v>
      </c>
      <c r="H37256" t="s">
        <v>5189</v>
      </c>
      <c r="I37256" t="s">
        <v>5176</v>
      </c>
      <c r="J37256" t="s">
        <v>5002</v>
      </c>
      <c r="K37256" s="2">
        <v>44381</v>
      </c>
    </row>
    <row r="37257" spans="5:11">
      <c r="E37257" t="s">
        <v>2631</v>
      </c>
      <c r="F37257" t="s">
        <v>5211</v>
      </c>
      <c r="G37257" t="s">
        <v>5212</v>
      </c>
      <c r="H37257" t="s">
        <v>5190</v>
      </c>
      <c r="I37257" t="s">
        <v>5176</v>
      </c>
      <c r="J37257" t="s">
        <v>5002</v>
      </c>
      <c r="K37257" s="2">
        <v>44381</v>
      </c>
    </row>
    <row r="37258" spans="5:11">
      <c r="E37258" t="s">
        <v>2631</v>
      </c>
      <c r="F37258" t="s">
        <v>5211</v>
      </c>
      <c r="G37258" t="s">
        <v>5212</v>
      </c>
      <c r="H37258" t="s">
        <v>5191</v>
      </c>
      <c r="I37258" t="s">
        <v>5182</v>
      </c>
      <c r="J37258" t="s">
        <v>5002</v>
      </c>
      <c r="K37258" s="2">
        <v>44381</v>
      </c>
    </row>
    <row r="37259" spans="5:11">
      <c r="E37259" t="s">
        <v>2631</v>
      </c>
      <c r="F37259" t="s">
        <v>5211</v>
      </c>
      <c r="G37259" t="s">
        <v>5212</v>
      </c>
      <c r="H37259" t="s">
        <v>5192</v>
      </c>
      <c r="I37259" t="s">
        <v>5176</v>
      </c>
      <c r="J37259" t="s">
        <v>5002</v>
      </c>
      <c r="K37259" s="2">
        <v>44381</v>
      </c>
    </row>
    <row r="37260" spans="5:11">
      <c r="E37260" t="s">
        <v>2631</v>
      </c>
      <c r="F37260" t="s">
        <v>5211</v>
      </c>
      <c r="G37260" t="s">
        <v>5212</v>
      </c>
      <c r="H37260" t="s">
        <v>5193</v>
      </c>
      <c r="I37260" t="s">
        <v>5176</v>
      </c>
      <c r="J37260" t="s">
        <v>5002</v>
      </c>
      <c r="K37260" s="2">
        <v>44381</v>
      </c>
    </row>
    <row r="37261" spans="5:11">
      <c r="E37261" t="s">
        <v>2631</v>
      </c>
      <c r="F37261" t="s">
        <v>5211</v>
      </c>
      <c r="G37261" t="s">
        <v>5212</v>
      </c>
      <c r="H37261" t="s">
        <v>5194</v>
      </c>
      <c r="I37261" t="s">
        <v>5176</v>
      </c>
      <c r="J37261" t="s">
        <v>5002</v>
      </c>
      <c r="K37261" s="2">
        <v>44381</v>
      </c>
    </row>
    <row r="37262" spans="5:11">
      <c r="E37262" t="s">
        <v>2631</v>
      </c>
      <c r="F37262" t="s">
        <v>5211</v>
      </c>
      <c r="G37262" t="s">
        <v>5212</v>
      </c>
      <c r="H37262" t="s">
        <v>5195</v>
      </c>
      <c r="I37262" t="s">
        <v>5179</v>
      </c>
      <c r="J37262" t="s">
        <v>5002</v>
      </c>
      <c r="K37262" s="2">
        <v>44381</v>
      </c>
    </row>
    <row r="37263" spans="5:11">
      <c r="E37263" t="s">
        <v>2631</v>
      </c>
      <c r="F37263" t="s">
        <v>5211</v>
      </c>
      <c r="G37263" t="s">
        <v>5212</v>
      </c>
      <c r="H37263" t="s">
        <v>5196</v>
      </c>
      <c r="I37263" t="s">
        <v>5176</v>
      </c>
      <c r="J37263" t="s">
        <v>5002</v>
      </c>
      <c r="K37263" s="2">
        <v>44381</v>
      </c>
    </row>
    <row r="37264" spans="5:11">
      <c r="E37264" t="s">
        <v>2631</v>
      </c>
      <c r="F37264" t="s">
        <v>5211</v>
      </c>
      <c r="G37264" t="s">
        <v>5212</v>
      </c>
      <c r="H37264" t="s">
        <v>5197</v>
      </c>
      <c r="I37264" t="s">
        <v>5176</v>
      </c>
      <c r="J37264" t="s">
        <v>5002</v>
      </c>
      <c r="K37264" s="2">
        <v>44381</v>
      </c>
    </row>
    <row r="37265" spans="5:11">
      <c r="E37265" t="s">
        <v>2631</v>
      </c>
      <c r="F37265" t="s">
        <v>5211</v>
      </c>
      <c r="G37265" t="s">
        <v>5212</v>
      </c>
      <c r="H37265" t="s">
        <v>5198</v>
      </c>
      <c r="I37265" t="s">
        <v>5179</v>
      </c>
      <c r="J37265" t="s">
        <v>5002</v>
      </c>
      <c r="K37265" s="2">
        <v>44381</v>
      </c>
    </row>
    <row r="37266" spans="5:11">
      <c r="E37266" t="s">
        <v>2631</v>
      </c>
      <c r="F37266" t="s">
        <v>5211</v>
      </c>
      <c r="G37266" t="s">
        <v>5212</v>
      </c>
      <c r="H37266" t="s">
        <v>5199</v>
      </c>
      <c r="I37266" t="s">
        <v>5176</v>
      </c>
      <c r="J37266" t="s">
        <v>5002</v>
      </c>
      <c r="K37266" s="2">
        <v>44381</v>
      </c>
    </row>
    <row r="37267" spans="5:11">
      <c r="E37267" t="s">
        <v>2631</v>
      </c>
      <c r="F37267" t="s">
        <v>5211</v>
      </c>
      <c r="G37267" t="s">
        <v>5212</v>
      </c>
      <c r="H37267" t="s">
        <v>5200</v>
      </c>
      <c r="I37267" t="s">
        <v>5176</v>
      </c>
      <c r="J37267" t="s">
        <v>5002</v>
      </c>
      <c r="K37267" s="2">
        <v>44381</v>
      </c>
    </row>
    <row r="37268" spans="5:11">
      <c r="E37268" t="s">
        <v>2631</v>
      </c>
      <c r="F37268" t="s">
        <v>5211</v>
      </c>
      <c r="G37268" t="s">
        <v>5212</v>
      </c>
      <c r="H37268" t="s">
        <v>5201</v>
      </c>
      <c r="I37268" t="s">
        <v>5179</v>
      </c>
      <c r="J37268" t="s">
        <v>5002</v>
      </c>
      <c r="K37268" s="2">
        <v>44381</v>
      </c>
    </row>
    <row r="37269" spans="5:11">
      <c r="E37269" t="s">
        <v>2631</v>
      </c>
      <c r="F37269" t="s">
        <v>5211</v>
      </c>
      <c r="G37269" t="s">
        <v>5212</v>
      </c>
      <c r="H37269" t="s">
        <v>5202</v>
      </c>
      <c r="I37269" t="s">
        <v>5182</v>
      </c>
      <c r="J37269" t="s">
        <v>5002</v>
      </c>
      <c r="K37269" s="2">
        <v>44381</v>
      </c>
    </row>
    <row r="37270" spans="5:11">
      <c r="E37270" t="s">
        <v>2631</v>
      </c>
      <c r="F37270" t="s">
        <v>5211</v>
      </c>
      <c r="G37270" t="s">
        <v>5212</v>
      </c>
      <c r="H37270" t="s">
        <v>5203</v>
      </c>
      <c r="I37270" t="s">
        <v>5182</v>
      </c>
      <c r="J37270" t="s">
        <v>5002</v>
      </c>
      <c r="K37270" s="2">
        <v>44381</v>
      </c>
    </row>
    <row r="37271" spans="5:11">
      <c r="E37271" t="s">
        <v>2631</v>
      </c>
      <c r="F37271" t="s">
        <v>5211</v>
      </c>
      <c r="G37271" t="s">
        <v>5212</v>
      </c>
      <c r="H37271" t="s">
        <v>5204</v>
      </c>
      <c r="I37271" t="s">
        <v>5182</v>
      </c>
      <c r="J37271" t="s">
        <v>5002</v>
      </c>
      <c r="K37271" s="2">
        <v>44381</v>
      </c>
    </row>
    <row r="37272" spans="5:11">
      <c r="E37272" t="s">
        <v>2631</v>
      </c>
      <c r="F37272" t="s">
        <v>5211</v>
      </c>
      <c r="G37272" t="s">
        <v>5212</v>
      </c>
      <c r="H37272" t="s">
        <v>5205</v>
      </c>
      <c r="I37272" t="s">
        <v>5182</v>
      </c>
      <c r="J37272" t="s">
        <v>5002</v>
      </c>
      <c r="K37272" s="2">
        <v>44381</v>
      </c>
    </row>
    <row r="37273" spans="5:11">
      <c r="E37273" t="s">
        <v>2631</v>
      </c>
      <c r="F37273" t="s">
        <v>5211</v>
      </c>
      <c r="G37273" t="s">
        <v>5212</v>
      </c>
      <c r="H37273" t="s">
        <v>5206</v>
      </c>
      <c r="I37273" t="s">
        <v>5182</v>
      </c>
      <c r="J37273" t="s">
        <v>5002</v>
      </c>
      <c r="K37273" s="2">
        <v>44381</v>
      </c>
    </row>
    <row r="37274" spans="5:11">
      <c r="E37274" t="s">
        <v>627</v>
      </c>
      <c r="F37274" t="s">
        <v>5211</v>
      </c>
      <c r="G37274" t="s">
        <v>5212</v>
      </c>
      <c r="H37274" t="s">
        <v>5175</v>
      </c>
      <c r="I37274" t="s">
        <v>5179</v>
      </c>
      <c r="J37274" t="s">
        <v>5002</v>
      </c>
      <c r="K37274" s="2">
        <v>44381</v>
      </c>
    </row>
    <row r="37275" spans="5:11">
      <c r="E37275" t="s">
        <v>627</v>
      </c>
      <c r="F37275" t="s">
        <v>5211</v>
      </c>
      <c r="G37275" t="s">
        <v>5212</v>
      </c>
      <c r="H37275" t="s">
        <v>5177</v>
      </c>
      <c r="I37275" t="s">
        <v>5179</v>
      </c>
      <c r="J37275" t="s">
        <v>5002</v>
      </c>
      <c r="K37275" s="2">
        <v>44381</v>
      </c>
    </row>
    <row r="37276" spans="5:11">
      <c r="E37276" t="s">
        <v>627</v>
      </c>
      <c r="F37276" t="s">
        <v>5211</v>
      </c>
      <c r="G37276" t="s">
        <v>5212</v>
      </c>
      <c r="H37276" t="s">
        <v>5178</v>
      </c>
      <c r="I37276" t="s">
        <v>5182</v>
      </c>
      <c r="J37276" t="s">
        <v>5002</v>
      </c>
      <c r="K37276" s="2">
        <v>44381</v>
      </c>
    </row>
    <row r="37277" spans="5:11">
      <c r="E37277" t="s">
        <v>627</v>
      </c>
      <c r="F37277" t="s">
        <v>5211</v>
      </c>
      <c r="G37277" t="s">
        <v>5212</v>
      </c>
      <c r="H37277" t="s">
        <v>5180</v>
      </c>
      <c r="I37277" t="s">
        <v>5179</v>
      </c>
      <c r="J37277" t="s">
        <v>5002</v>
      </c>
      <c r="K37277" s="2">
        <v>44381</v>
      </c>
    </row>
    <row r="37278" spans="5:11">
      <c r="E37278" t="s">
        <v>627</v>
      </c>
      <c r="F37278" t="s">
        <v>5211</v>
      </c>
      <c r="G37278" t="s">
        <v>5212</v>
      </c>
      <c r="H37278" t="s">
        <v>5181</v>
      </c>
      <c r="I37278" t="s">
        <v>5182</v>
      </c>
      <c r="J37278" t="s">
        <v>5002</v>
      </c>
      <c r="K37278" s="2">
        <v>44381</v>
      </c>
    </row>
    <row r="37279" spans="5:11">
      <c r="E37279" t="s">
        <v>627</v>
      </c>
      <c r="F37279" t="s">
        <v>5211</v>
      </c>
      <c r="G37279" t="s">
        <v>5212</v>
      </c>
      <c r="H37279" t="s">
        <v>5183</v>
      </c>
      <c r="I37279" t="s">
        <v>5182</v>
      </c>
      <c r="J37279" t="s">
        <v>5002</v>
      </c>
      <c r="K37279" s="2">
        <v>44381</v>
      </c>
    </row>
    <row r="37280" spans="5:11">
      <c r="E37280" t="s">
        <v>627</v>
      </c>
      <c r="F37280" t="s">
        <v>5211</v>
      </c>
      <c r="G37280" t="s">
        <v>5212</v>
      </c>
      <c r="H37280" t="s">
        <v>5184</v>
      </c>
      <c r="I37280" t="s">
        <v>5179</v>
      </c>
      <c r="J37280" t="s">
        <v>5002</v>
      </c>
      <c r="K37280" s="2">
        <v>44381</v>
      </c>
    </row>
    <row r="37281" spans="5:11">
      <c r="E37281" t="s">
        <v>627</v>
      </c>
      <c r="F37281" t="s">
        <v>5211</v>
      </c>
      <c r="G37281" t="s">
        <v>5212</v>
      </c>
      <c r="H37281" t="s">
        <v>5185</v>
      </c>
      <c r="I37281" t="s">
        <v>5179</v>
      </c>
      <c r="J37281" t="s">
        <v>5002</v>
      </c>
      <c r="K37281" s="2">
        <v>44381</v>
      </c>
    </row>
    <row r="37282" spans="5:11">
      <c r="E37282" t="s">
        <v>627</v>
      </c>
      <c r="F37282" t="s">
        <v>5211</v>
      </c>
      <c r="G37282" t="s">
        <v>5212</v>
      </c>
      <c r="H37282" t="s">
        <v>5186</v>
      </c>
      <c r="I37282" t="s">
        <v>5179</v>
      </c>
      <c r="J37282" t="s">
        <v>5002</v>
      </c>
      <c r="K37282" s="2">
        <v>44381</v>
      </c>
    </row>
    <row r="37283" spans="5:11">
      <c r="E37283" t="s">
        <v>627</v>
      </c>
      <c r="F37283" t="s">
        <v>5211</v>
      </c>
      <c r="G37283" t="s">
        <v>5212</v>
      </c>
      <c r="H37283" t="s">
        <v>5187</v>
      </c>
      <c r="I37283" t="s">
        <v>5179</v>
      </c>
      <c r="J37283" t="s">
        <v>5002</v>
      </c>
      <c r="K37283" s="2">
        <v>44381</v>
      </c>
    </row>
    <row r="37284" spans="5:11">
      <c r="E37284" t="s">
        <v>627</v>
      </c>
      <c r="F37284" t="s">
        <v>5211</v>
      </c>
      <c r="G37284" t="s">
        <v>5212</v>
      </c>
      <c r="H37284" t="s">
        <v>5188</v>
      </c>
      <c r="I37284" t="s">
        <v>5182</v>
      </c>
      <c r="J37284" t="s">
        <v>5002</v>
      </c>
      <c r="K37284" s="2">
        <v>44381</v>
      </c>
    </row>
    <row r="37285" spans="5:11">
      <c r="E37285" t="s">
        <v>627</v>
      </c>
      <c r="F37285" t="s">
        <v>5211</v>
      </c>
      <c r="G37285" t="s">
        <v>5212</v>
      </c>
      <c r="H37285" t="s">
        <v>5189</v>
      </c>
      <c r="I37285" t="s">
        <v>5182</v>
      </c>
      <c r="J37285" t="s">
        <v>5002</v>
      </c>
      <c r="K37285" s="2">
        <v>44381</v>
      </c>
    </row>
    <row r="37286" spans="5:11">
      <c r="E37286" t="s">
        <v>627</v>
      </c>
      <c r="F37286" t="s">
        <v>5211</v>
      </c>
      <c r="G37286" t="s">
        <v>5212</v>
      </c>
      <c r="H37286" t="s">
        <v>5190</v>
      </c>
      <c r="I37286" t="s">
        <v>5176</v>
      </c>
      <c r="J37286" t="s">
        <v>5002</v>
      </c>
      <c r="K37286" s="2">
        <v>44381</v>
      </c>
    </row>
    <row r="37287" spans="5:11">
      <c r="E37287" t="s">
        <v>627</v>
      </c>
      <c r="F37287" t="s">
        <v>5211</v>
      </c>
      <c r="G37287" t="s">
        <v>5212</v>
      </c>
      <c r="H37287" t="s">
        <v>5191</v>
      </c>
      <c r="I37287" t="s">
        <v>5182</v>
      </c>
      <c r="J37287" t="s">
        <v>5002</v>
      </c>
      <c r="K37287" s="2">
        <v>44381</v>
      </c>
    </row>
    <row r="37288" spans="5:11">
      <c r="E37288" t="s">
        <v>627</v>
      </c>
      <c r="F37288" t="s">
        <v>5211</v>
      </c>
      <c r="G37288" t="s">
        <v>5212</v>
      </c>
      <c r="H37288" t="s">
        <v>5192</v>
      </c>
      <c r="I37288" t="s">
        <v>5179</v>
      </c>
      <c r="J37288" t="s">
        <v>5002</v>
      </c>
      <c r="K37288" s="2">
        <v>44381</v>
      </c>
    </row>
    <row r="37289" spans="5:11">
      <c r="E37289" t="s">
        <v>627</v>
      </c>
      <c r="F37289" t="s">
        <v>5211</v>
      </c>
      <c r="G37289" t="s">
        <v>5212</v>
      </c>
      <c r="H37289" t="s">
        <v>5193</v>
      </c>
      <c r="I37289" t="s">
        <v>5182</v>
      </c>
      <c r="J37289" t="s">
        <v>5002</v>
      </c>
      <c r="K37289" s="2">
        <v>44381</v>
      </c>
    </row>
    <row r="37290" spans="5:11">
      <c r="E37290" t="s">
        <v>627</v>
      </c>
      <c r="F37290" t="s">
        <v>5211</v>
      </c>
      <c r="G37290" t="s">
        <v>5212</v>
      </c>
      <c r="H37290" t="s">
        <v>5194</v>
      </c>
      <c r="I37290" t="s">
        <v>5179</v>
      </c>
      <c r="J37290" t="s">
        <v>5002</v>
      </c>
      <c r="K37290" s="2">
        <v>44381</v>
      </c>
    </row>
    <row r="37291" spans="5:11">
      <c r="E37291" t="s">
        <v>627</v>
      </c>
      <c r="F37291" t="s">
        <v>5211</v>
      </c>
      <c r="G37291" t="s">
        <v>5212</v>
      </c>
      <c r="H37291" t="s">
        <v>5195</v>
      </c>
      <c r="I37291" t="s">
        <v>5182</v>
      </c>
      <c r="J37291" t="s">
        <v>5002</v>
      </c>
      <c r="K37291" s="2">
        <v>44381</v>
      </c>
    </row>
    <row r="37292" spans="5:11">
      <c r="E37292" t="s">
        <v>627</v>
      </c>
      <c r="F37292" t="s">
        <v>5211</v>
      </c>
      <c r="G37292" t="s">
        <v>5212</v>
      </c>
      <c r="H37292" t="s">
        <v>5196</v>
      </c>
      <c r="I37292" t="s">
        <v>5182</v>
      </c>
      <c r="J37292" t="s">
        <v>5002</v>
      </c>
      <c r="K37292" s="2">
        <v>44381</v>
      </c>
    </row>
    <row r="37293" spans="5:11">
      <c r="E37293" t="s">
        <v>627</v>
      </c>
      <c r="F37293" t="s">
        <v>5211</v>
      </c>
      <c r="G37293" t="s">
        <v>5212</v>
      </c>
      <c r="H37293" t="s">
        <v>5197</v>
      </c>
      <c r="I37293" t="s">
        <v>5182</v>
      </c>
      <c r="J37293" t="s">
        <v>5002</v>
      </c>
      <c r="K37293" s="2">
        <v>44381</v>
      </c>
    </row>
    <row r="37294" spans="5:11">
      <c r="E37294" t="s">
        <v>627</v>
      </c>
      <c r="F37294" t="s">
        <v>5211</v>
      </c>
      <c r="G37294" t="s">
        <v>5212</v>
      </c>
      <c r="H37294" t="s">
        <v>5198</v>
      </c>
      <c r="I37294" t="s">
        <v>5179</v>
      </c>
      <c r="J37294" t="s">
        <v>5002</v>
      </c>
      <c r="K37294" s="2">
        <v>44381</v>
      </c>
    </row>
    <row r="37295" spans="5:11">
      <c r="E37295" t="s">
        <v>627</v>
      </c>
      <c r="F37295" t="s">
        <v>5211</v>
      </c>
      <c r="G37295" t="s">
        <v>5212</v>
      </c>
      <c r="H37295" t="s">
        <v>5199</v>
      </c>
      <c r="I37295" t="s">
        <v>5182</v>
      </c>
      <c r="J37295" t="s">
        <v>5002</v>
      </c>
      <c r="K37295" s="2">
        <v>44381</v>
      </c>
    </row>
    <row r="37296" spans="5:11">
      <c r="E37296" t="s">
        <v>627</v>
      </c>
      <c r="F37296" t="s">
        <v>5211</v>
      </c>
      <c r="G37296" t="s">
        <v>5212</v>
      </c>
      <c r="H37296" t="s">
        <v>5200</v>
      </c>
      <c r="I37296" t="s">
        <v>5176</v>
      </c>
      <c r="J37296" t="s">
        <v>5002</v>
      </c>
      <c r="K37296" s="2">
        <v>44381</v>
      </c>
    </row>
    <row r="37297" spans="5:11">
      <c r="E37297" t="s">
        <v>627</v>
      </c>
      <c r="F37297" t="s">
        <v>5211</v>
      </c>
      <c r="G37297" t="s">
        <v>5212</v>
      </c>
      <c r="H37297" t="s">
        <v>5201</v>
      </c>
      <c r="I37297" t="s">
        <v>5182</v>
      </c>
      <c r="J37297" t="s">
        <v>5002</v>
      </c>
      <c r="K37297" s="2">
        <v>44381</v>
      </c>
    </row>
    <row r="37298" spans="5:11">
      <c r="E37298" t="s">
        <v>627</v>
      </c>
      <c r="F37298" t="s">
        <v>5211</v>
      </c>
      <c r="G37298" t="s">
        <v>5212</v>
      </c>
      <c r="H37298" t="s">
        <v>5202</v>
      </c>
      <c r="I37298" t="s">
        <v>5176</v>
      </c>
      <c r="J37298" t="s">
        <v>5002</v>
      </c>
      <c r="K37298" s="2">
        <v>44381</v>
      </c>
    </row>
    <row r="37299" spans="5:11">
      <c r="E37299" t="s">
        <v>627</v>
      </c>
      <c r="F37299" t="s">
        <v>5211</v>
      </c>
      <c r="G37299" t="s">
        <v>5212</v>
      </c>
      <c r="H37299" t="s">
        <v>5203</v>
      </c>
      <c r="I37299" t="s">
        <v>5182</v>
      </c>
      <c r="J37299" t="s">
        <v>5002</v>
      </c>
      <c r="K37299" s="2">
        <v>44381</v>
      </c>
    </row>
    <row r="37300" spans="5:11">
      <c r="E37300" t="s">
        <v>627</v>
      </c>
      <c r="F37300" t="s">
        <v>5211</v>
      </c>
      <c r="G37300" t="s">
        <v>5212</v>
      </c>
      <c r="H37300" t="s">
        <v>5204</v>
      </c>
      <c r="I37300" t="s">
        <v>5179</v>
      </c>
      <c r="J37300" t="s">
        <v>5002</v>
      </c>
      <c r="K37300" s="2">
        <v>44381</v>
      </c>
    </row>
    <row r="37301" spans="5:11">
      <c r="E37301" t="s">
        <v>627</v>
      </c>
      <c r="F37301" t="s">
        <v>5211</v>
      </c>
      <c r="G37301" t="s">
        <v>5212</v>
      </c>
      <c r="H37301" t="s">
        <v>5205</v>
      </c>
      <c r="I37301" t="s">
        <v>5182</v>
      </c>
      <c r="J37301" t="s">
        <v>5002</v>
      </c>
      <c r="K37301" s="2">
        <v>44381</v>
      </c>
    </row>
    <row r="37302" spans="5:11">
      <c r="E37302" t="s">
        <v>627</v>
      </c>
      <c r="F37302" t="s">
        <v>5211</v>
      </c>
      <c r="G37302" t="s">
        <v>5212</v>
      </c>
      <c r="H37302" t="s">
        <v>5206</v>
      </c>
      <c r="I37302" t="s">
        <v>5182</v>
      </c>
      <c r="J37302" t="s">
        <v>5002</v>
      </c>
      <c r="K37302" s="2">
        <v>44381</v>
      </c>
    </row>
    <row r="37303" spans="5:11">
      <c r="E37303" t="s">
        <v>1389</v>
      </c>
      <c r="F37303" t="s">
        <v>5211</v>
      </c>
      <c r="G37303" t="s">
        <v>5212</v>
      </c>
      <c r="H37303" t="s">
        <v>5175</v>
      </c>
      <c r="I37303" t="s">
        <v>5176</v>
      </c>
      <c r="J37303" t="s">
        <v>5002</v>
      </c>
      <c r="K37303" s="2">
        <v>44526</v>
      </c>
    </row>
    <row r="37304" spans="5:11">
      <c r="E37304" t="s">
        <v>1389</v>
      </c>
      <c r="F37304" t="s">
        <v>5211</v>
      </c>
      <c r="G37304" t="s">
        <v>5212</v>
      </c>
      <c r="H37304" t="s">
        <v>5177</v>
      </c>
      <c r="I37304" t="s">
        <v>5176</v>
      </c>
      <c r="J37304" t="s">
        <v>5002</v>
      </c>
      <c r="K37304" s="2">
        <v>44526</v>
      </c>
    </row>
    <row r="37305" spans="5:11">
      <c r="E37305" t="s">
        <v>1389</v>
      </c>
      <c r="F37305" t="s">
        <v>5211</v>
      </c>
      <c r="G37305" t="s">
        <v>5212</v>
      </c>
      <c r="H37305" t="s">
        <v>5178</v>
      </c>
      <c r="I37305" t="s">
        <v>5182</v>
      </c>
      <c r="J37305" t="s">
        <v>5002</v>
      </c>
      <c r="K37305" s="2">
        <v>44526</v>
      </c>
    </row>
    <row r="37306" spans="5:11">
      <c r="E37306" t="s">
        <v>1389</v>
      </c>
      <c r="F37306" t="s">
        <v>5211</v>
      </c>
      <c r="G37306" t="s">
        <v>5212</v>
      </c>
      <c r="H37306" t="s">
        <v>5180</v>
      </c>
      <c r="I37306" t="s">
        <v>5179</v>
      </c>
      <c r="J37306" t="s">
        <v>5002</v>
      </c>
      <c r="K37306" s="2">
        <v>44526</v>
      </c>
    </row>
    <row r="37307" spans="5:11">
      <c r="E37307" t="s">
        <v>1389</v>
      </c>
      <c r="F37307" t="s">
        <v>5211</v>
      </c>
      <c r="G37307" t="s">
        <v>5212</v>
      </c>
      <c r="H37307" t="s">
        <v>5181</v>
      </c>
      <c r="I37307" t="s">
        <v>5182</v>
      </c>
      <c r="J37307" t="s">
        <v>5002</v>
      </c>
      <c r="K37307" s="2">
        <v>44526</v>
      </c>
    </row>
    <row r="37308" spans="5:11">
      <c r="E37308" t="s">
        <v>1389</v>
      </c>
      <c r="F37308" t="s">
        <v>5211</v>
      </c>
      <c r="G37308" t="s">
        <v>5212</v>
      </c>
      <c r="H37308" t="s">
        <v>5183</v>
      </c>
      <c r="I37308" t="s">
        <v>5182</v>
      </c>
      <c r="J37308" t="s">
        <v>5002</v>
      </c>
      <c r="K37308" s="2">
        <v>44526</v>
      </c>
    </row>
    <row r="37309" spans="5:11">
      <c r="E37309" t="s">
        <v>1389</v>
      </c>
      <c r="F37309" t="s">
        <v>5211</v>
      </c>
      <c r="G37309" t="s">
        <v>5212</v>
      </c>
      <c r="H37309" t="s">
        <v>5184</v>
      </c>
      <c r="I37309" t="s">
        <v>5179</v>
      </c>
      <c r="J37309" t="s">
        <v>5002</v>
      </c>
      <c r="K37309" s="2">
        <v>44526</v>
      </c>
    </row>
    <row r="37310" spans="5:11">
      <c r="E37310" t="s">
        <v>1389</v>
      </c>
      <c r="F37310" t="s">
        <v>5211</v>
      </c>
      <c r="G37310" t="s">
        <v>5212</v>
      </c>
      <c r="H37310" t="s">
        <v>5185</v>
      </c>
      <c r="I37310" t="s">
        <v>5176</v>
      </c>
      <c r="J37310" t="s">
        <v>5002</v>
      </c>
      <c r="K37310" s="2">
        <v>44526</v>
      </c>
    </row>
    <row r="37311" spans="5:11">
      <c r="E37311" t="s">
        <v>1389</v>
      </c>
      <c r="F37311" t="s">
        <v>5211</v>
      </c>
      <c r="G37311" t="s">
        <v>5212</v>
      </c>
      <c r="H37311" t="s">
        <v>5186</v>
      </c>
      <c r="I37311" t="s">
        <v>5176</v>
      </c>
      <c r="J37311" t="s">
        <v>5002</v>
      </c>
      <c r="K37311" s="2">
        <v>44526</v>
      </c>
    </row>
    <row r="37312" spans="5:11">
      <c r="E37312" t="s">
        <v>1389</v>
      </c>
      <c r="F37312" t="s">
        <v>5211</v>
      </c>
      <c r="G37312" t="s">
        <v>5212</v>
      </c>
      <c r="H37312" t="s">
        <v>5187</v>
      </c>
      <c r="I37312" t="s">
        <v>5182</v>
      </c>
      <c r="J37312" t="s">
        <v>5002</v>
      </c>
      <c r="K37312" s="2">
        <v>44526</v>
      </c>
    </row>
    <row r="37313" spans="5:11">
      <c r="E37313" t="s">
        <v>1389</v>
      </c>
      <c r="F37313" t="s">
        <v>5211</v>
      </c>
      <c r="G37313" t="s">
        <v>5212</v>
      </c>
      <c r="H37313" t="s">
        <v>5188</v>
      </c>
      <c r="I37313" t="s">
        <v>5179</v>
      </c>
      <c r="J37313" t="s">
        <v>5002</v>
      </c>
      <c r="K37313" s="2">
        <v>44526</v>
      </c>
    </row>
    <row r="37314" spans="5:11">
      <c r="E37314" t="s">
        <v>1389</v>
      </c>
      <c r="F37314" t="s">
        <v>5211</v>
      </c>
      <c r="G37314" t="s">
        <v>5212</v>
      </c>
      <c r="H37314" t="s">
        <v>5189</v>
      </c>
      <c r="I37314" t="s">
        <v>5176</v>
      </c>
      <c r="J37314" t="s">
        <v>5002</v>
      </c>
      <c r="K37314" s="2">
        <v>44526</v>
      </c>
    </row>
    <row r="37315" spans="5:11">
      <c r="E37315" t="s">
        <v>1389</v>
      </c>
      <c r="F37315" t="s">
        <v>5211</v>
      </c>
      <c r="G37315" t="s">
        <v>5212</v>
      </c>
      <c r="H37315" t="s">
        <v>5190</v>
      </c>
      <c r="I37315" t="s">
        <v>5176</v>
      </c>
      <c r="J37315" t="s">
        <v>5002</v>
      </c>
      <c r="K37315" s="2">
        <v>44526</v>
      </c>
    </row>
    <row r="37316" spans="5:11">
      <c r="E37316" t="s">
        <v>1389</v>
      </c>
      <c r="F37316" t="s">
        <v>5211</v>
      </c>
      <c r="G37316" t="s">
        <v>5212</v>
      </c>
      <c r="H37316" t="s">
        <v>5191</v>
      </c>
      <c r="I37316" t="s">
        <v>5182</v>
      </c>
      <c r="J37316" t="s">
        <v>5002</v>
      </c>
      <c r="K37316" s="2">
        <v>44526</v>
      </c>
    </row>
    <row r="37317" spans="5:11">
      <c r="E37317" t="s">
        <v>1389</v>
      </c>
      <c r="F37317" t="s">
        <v>5211</v>
      </c>
      <c r="G37317" t="s">
        <v>5212</v>
      </c>
      <c r="H37317" t="s">
        <v>5192</v>
      </c>
      <c r="I37317" t="s">
        <v>5179</v>
      </c>
      <c r="J37317" t="s">
        <v>5002</v>
      </c>
      <c r="K37317" s="2">
        <v>44526</v>
      </c>
    </row>
    <row r="37318" spans="5:11">
      <c r="E37318" t="s">
        <v>1389</v>
      </c>
      <c r="F37318" t="s">
        <v>5211</v>
      </c>
      <c r="G37318" t="s">
        <v>5212</v>
      </c>
      <c r="H37318" t="s">
        <v>5193</v>
      </c>
      <c r="I37318" t="s">
        <v>5176</v>
      </c>
      <c r="J37318" t="s">
        <v>5002</v>
      </c>
      <c r="K37318" s="2">
        <v>44526</v>
      </c>
    </row>
    <row r="37319" spans="5:11">
      <c r="E37319" t="s">
        <v>1389</v>
      </c>
      <c r="F37319" t="s">
        <v>5211</v>
      </c>
      <c r="G37319" t="s">
        <v>5212</v>
      </c>
      <c r="H37319" t="s">
        <v>5194</v>
      </c>
      <c r="I37319" t="s">
        <v>5179</v>
      </c>
      <c r="J37319" t="s">
        <v>5002</v>
      </c>
      <c r="K37319" s="2">
        <v>44526</v>
      </c>
    </row>
    <row r="37320" spans="5:11">
      <c r="E37320" t="s">
        <v>1389</v>
      </c>
      <c r="F37320" t="s">
        <v>5211</v>
      </c>
      <c r="G37320" t="s">
        <v>5212</v>
      </c>
      <c r="H37320" t="s">
        <v>5195</v>
      </c>
      <c r="I37320" t="s">
        <v>5179</v>
      </c>
      <c r="J37320" t="s">
        <v>5002</v>
      </c>
      <c r="K37320" s="2">
        <v>44526</v>
      </c>
    </row>
    <row r="37321" spans="5:11">
      <c r="E37321" t="s">
        <v>1389</v>
      </c>
      <c r="F37321" t="s">
        <v>5211</v>
      </c>
      <c r="G37321" t="s">
        <v>5212</v>
      </c>
      <c r="H37321" t="s">
        <v>5196</v>
      </c>
      <c r="I37321" t="s">
        <v>5182</v>
      </c>
      <c r="J37321" t="s">
        <v>5002</v>
      </c>
      <c r="K37321" s="2">
        <v>44526</v>
      </c>
    </row>
    <row r="37322" spans="5:11">
      <c r="E37322" t="s">
        <v>1389</v>
      </c>
      <c r="F37322" t="s">
        <v>5211</v>
      </c>
      <c r="G37322" t="s">
        <v>5212</v>
      </c>
      <c r="H37322" t="s">
        <v>5197</v>
      </c>
      <c r="I37322" t="s">
        <v>5176</v>
      </c>
      <c r="J37322" t="s">
        <v>5002</v>
      </c>
      <c r="K37322" s="2">
        <v>44526</v>
      </c>
    </row>
    <row r="37323" spans="5:11">
      <c r="E37323" t="s">
        <v>1389</v>
      </c>
      <c r="F37323" t="s">
        <v>5211</v>
      </c>
      <c r="G37323" t="s">
        <v>5212</v>
      </c>
      <c r="H37323" t="s">
        <v>5198</v>
      </c>
      <c r="I37323" t="s">
        <v>5176</v>
      </c>
      <c r="J37323" t="s">
        <v>5002</v>
      </c>
      <c r="K37323" s="2">
        <v>44526</v>
      </c>
    </row>
    <row r="37324" spans="5:11">
      <c r="E37324" t="s">
        <v>1389</v>
      </c>
      <c r="F37324" t="s">
        <v>5211</v>
      </c>
      <c r="G37324" t="s">
        <v>5212</v>
      </c>
      <c r="H37324" t="s">
        <v>5199</v>
      </c>
      <c r="I37324" t="s">
        <v>5179</v>
      </c>
      <c r="J37324" t="s">
        <v>5002</v>
      </c>
      <c r="K37324" s="2">
        <v>44526</v>
      </c>
    </row>
    <row r="37325" spans="5:11">
      <c r="E37325" t="s">
        <v>1389</v>
      </c>
      <c r="F37325" t="s">
        <v>5211</v>
      </c>
      <c r="G37325" t="s">
        <v>5212</v>
      </c>
      <c r="H37325" t="s">
        <v>5200</v>
      </c>
      <c r="I37325" t="s">
        <v>5179</v>
      </c>
      <c r="J37325" t="s">
        <v>5002</v>
      </c>
      <c r="K37325" s="2">
        <v>44526</v>
      </c>
    </row>
    <row r="37326" spans="5:11">
      <c r="E37326" t="s">
        <v>1389</v>
      </c>
      <c r="F37326" t="s">
        <v>5211</v>
      </c>
      <c r="G37326" t="s">
        <v>5212</v>
      </c>
      <c r="H37326" t="s">
        <v>5201</v>
      </c>
      <c r="I37326" t="s">
        <v>5179</v>
      </c>
      <c r="J37326" t="s">
        <v>5002</v>
      </c>
      <c r="K37326" s="2">
        <v>44526</v>
      </c>
    </row>
    <row r="37327" spans="5:11">
      <c r="E37327" t="s">
        <v>1389</v>
      </c>
      <c r="F37327" t="s">
        <v>5211</v>
      </c>
      <c r="G37327" t="s">
        <v>5212</v>
      </c>
      <c r="H37327" t="s">
        <v>5202</v>
      </c>
      <c r="I37327" t="s">
        <v>5182</v>
      </c>
      <c r="J37327" t="s">
        <v>5002</v>
      </c>
      <c r="K37327" s="2">
        <v>44526</v>
      </c>
    </row>
    <row r="37328" spans="5:11">
      <c r="E37328" t="s">
        <v>1389</v>
      </c>
      <c r="F37328" t="s">
        <v>5211</v>
      </c>
      <c r="G37328" t="s">
        <v>5212</v>
      </c>
      <c r="H37328" t="s">
        <v>5203</v>
      </c>
      <c r="I37328" t="s">
        <v>5179</v>
      </c>
      <c r="J37328" t="s">
        <v>5002</v>
      </c>
      <c r="K37328" s="2">
        <v>44526</v>
      </c>
    </row>
    <row r="37329" spans="5:11">
      <c r="E37329" t="s">
        <v>1389</v>
      </c>
      <c r="F37329" t="s">
        <v>5211</v>
      </c>
      <c r="G37329" t="s">
        <v>5212</v>
      </c>
      <c r="H37329" t="s">
        <v>5204</v>
      </c>
      <c r="I37329" t="s">
        <v>5182</v>
      </c>
      <c r="J37329" t="s">
        <v>5002</v>
      </c>
      <c r="K37329" s="2">
        <v>44526</v>
      </c>
    </row>
    <row r="37330" spans="5:11">
      <c r="E37330" t="s">
        <v>1389</v>
      </c>
      <c r="F37330" t="s">
        <v>5211</v>
      </c>
      <c r="G37330" t="s">
        <v>5212</v>
      </c>
      <c r="H37330" t="s">
        <v>5205</v>
      </c>
      <c r="I37330" t="s">
        <v>5182</v>
      </c>
      <c r="J37330" t="s">
        <v>5002</v>
      </c>
      <c r="K37330" s="2">
        <v>44526</v>
      </c>
    </row>
    <row r="37331" spans="5:11">
      <c r="E37331" t="s">
        <v>1389</v>
      </c>
      <c r="F37331" t="s">
        <v>5211</v>
      </c>
      <c r="G37331" t="s">
        <v>5212</v>
      </c>
      <c r="H37331" t="s">
        <v>5206</v>
      </c>
      <c r="I37331" t="s">
        <v>5182</v>
      </c>
      <c r="J37331" t="s">
        <v>5002</v>
      </c>
      <c r="K37331" s="2">
        <v>44526</v>
      </c>
    </row>
    <row r="37332" spans="5:11">
      <c r="E37332" t="s">
        <v>277</v>
      </c>
      <c r="F37332" t="s">
        <v>5211</v>
      </c>
      <c r="G37332" t="s">
        <v>5212</v>
      </c>
      <c r="H37332" t="s">
        <v>5175</v>
      </c>
      <c r="I37332" t="s">
        <v>5176</v>
      </c>
      <c r="J37332" t="s">
        <v>5002</v>
      </c>
      <c r="K37332" s="2">
        <v>44356</v>
      </c>
    </row>
    <row r="37333" spans="5:11">
      <c r="E37333" t="s">
        <v>277</v>
      </c>
      <c r="F37333" t="s">
        <v>5211</v>
      </c>
      <c r="G37333" t="s">
        <v>5212</v>
      </c>
      <c r="H37333" t="s">
        <v>5177</v>
      </c>
      <c r="I37333" t="s">
        <v>5176</v>
      </c>
      <c r="J37333" t="s">
        <v>5002</v>
      </c>
      <c r="K37333" s="2">
        <v>44356</v>
      </c>
    </row>
    <row r="37334" spans="5:11">
      <c r="E37334" t="s">
        <v>277</v>
      </c>
      <c r="F37334" t="s">
        <v>5211</v>
      </c>
      <c r="G37334" t="s">
        <v>5212</v>
      </c>
      <c r="H37334" t="s">
        <v>5178</v>
      </c>
      <c r="I37334" t="s">
        <v>5176</v>
      </c>
      <c r="J37334" t="s">
        <v>5002</v>
      </c>
      <c r="K37334" s="2">
        <v>44356</v>
      </c>
    </row>
    <row r="37335" spans="5:11">
      <c r="E37335" t="s">
        <v>277</v>
      </c>
      <c r="F37335" t="s">
        <v>5211</v>
      </c>
      <c r="G37335" t="s">
        <v>5212</v>
      </c>
      <c r="H37335" t="s">
        <v>5180</v>
      </c>
      <c r="I37335" t="s">
        <v>5176</v>
      </c>
      <c r="J37335" t="s">
        <v>5002</v>
      </c>
      <c r="K37335" s="2">
        <v>44356</v>
      </c>
    </row>
    <row r="37336" spans="5:11">
      <c r="E37336" t="s">
        <v>277</v>
      </c>
      <c r="F37336" t="s">
        <v>5211</v>
      </c>
      <c r="G37336" t="s">
        <v>5212</v>
      </c>
      <c r="H37336" t="s">
        <v>5181</v>
      </c>
      <c r="I37336" t="s">
        <v>5179</v>
      </c>
      <c r="J37336" t="s">
        <v>5002</v>
      </c>
      <c r="K37336" s="2">
        <v>44356</v>
      </c>
    </row>
    <row r="37337" spans="5:11">
      <c r="E37337" t="s">
        <v>277</v>
      </c>
      <c r="F37337" t="s">
        <v>5211</v>
      </c>
      <c r="G37337" t="s">
        <v>5212</v>
      </c>
      <c r="H37337" t="s">
        <v>5183</v>
      </c>
      <c r="I37337" t="s">
        <v>5179</v>
      </c>
      <c r="J37337" t="s">
        <v>5002</v>
      </c>
      <c r="K37337" s="2">
        <v>44356</v>
      </c>
    </row>
    <row r="37338" spans="5:11">
      <c r="E37338" t="s">
        <v>277</v>
      </c>
      <c r="F37338" t="s">
        <v>5211</v>
      </c>
      <c r="G37338" t="s">
        <v>5212</v>
      </c>
      <c r="H37338" t="s">
        <v>5184</v>
      </c>
      <c r="I37338" t="s">
        <v>5176</v>
      </c>
      <c r="J37338" t="s">
        <v>5002</v>
      </c>
      <c r="K37338" s="2">
        <v>44356</v>
      </c>
    </row>
    <row r="37339" spans="5:11">
      <c r="E37339" t="s">
        <v>277</v>
      </c>
      <c r="F37339" t="s">
        <v>5211</v>
      </c>
      <c r="G37339" t="s">
        <v>5212</v>
      </c>
      <c r="H37339" t="s">
        <v>5185</v>
      </c>
      <c r="I37339" t="s">
        <v>5176</v>
      </c>
      <c r="J37339" t="s">
        <v>5002</v>
      </c>
      <c r="K37339" s="2">
        <v>44356</v>
      </c>
    </row>
    <row r="37340" spans="5:11">
      <c r="E37340" t="s">
        <v>277</v>
      </c>
      <c r="F37340" t="s">
        <v>5211</v>
      </c>
      <c r="G37340" t="s">
        <v>5212</v>
      </c>
      <c r="H37340" t="s">
        <v>5186</v>
      </c>
      <c r="I37340" t="s">
        <v>5176</v>
      </c>
      <c r="J37340" t="s">
        <v>5002</v>
      </c>
      <c r="K37340" s="2">
        <v>44356</v>
      </c>
    </row>
    <row r="37341" spans="5:11">
      <c r="E37341" t="s">
        <v>277</v>
      </c>
      <c r="F37341" t="s">
        <v>5211</v>
      </c>
      <c r="G37341" t="s">
        <v>5212</v>
      </c>
      <c r="H37341" t="s">
        <v>5187</v>
      </c>
      <c r="I37341" t="s">
        <v>5176</v>
      </c>
      <c r="J37341" t="s">
        <v>5002</v>
      </c>
      <c r="K37341" s="2">
        <v>44356</v>
      </c>
    </row>
    <row r="37342" spans="5:11">
      <c r="E37342" t="s">
        <v>277</v>
      </c>
      <c r="F37342" t="s">
        <v>5211</v>
      </c>
      <c r="G37342" t="s">
        <v>5212</v>
      </c>
      <c r="H37342" t="s">
        <v>5188</v>
      </c>
      <c r="I37342" t="s">
        <v>5176</v>
      </c>
      <c r="J37342" t="s">
        <v>5002</v>
      </c>
      <c r="K37342" s="2">
        <v>44356</v>
      </c>
    </row>
    <row r="37343" spans="5:11">
      <c r="E37343" t="s">
        <v>277</v>
      </c>
      <c r="F37343" t="s">
        <v>5211</v>
      </c>
      <c r="G37343" t="s">
        <v>5212</v>
      </c>
      <c r="H37343" t="s">
        <v>5189</v>
      </c>
      <c r="I37343" t="s">
        <v>5176</v>
      </c>
      <c r="J37343" t="s">
        <v>5002</v>
      </c>
      <c r="K37343" s="2">
        <v>44356</v>
      </c>
    </row>
    <row r="37344" spans="5:11">
      <c r="E37344" t="s">
        <v>277</v>
      </c>
      <c r="F37344" t="s">
        <v>5211</v>
      </c>
      <c r="G37344" t="s">
        <v>5212</v>
      </c>
      <c r="H37344" t="s">
        <v>5190</v>
      </c>
      <c r="I37344" t="s">
        <v>5179</v>
      </c>
      <c r="J37344" t="s">
        <v>5002</v>
      </c>
      <c r="K37344" s="2">
        <v>44356</v>
      </c>
    </row>
    <row r="37345" spans="5:11">
      <c r="E37345" t="s">
        <v>277</v>
      </c>
      <c r="F37345" t="s">
        <v>5211</v>
      </c>
      <c r="G37345" t="s">
        <v>5212</v>
      </c>
      <c r="H37345" t="s">
        <v>5191</v>
      </c>
      <c r="I37345" t="s">
        <v>5182</v>
      </c>
      <c r="J37345" t="s">
        <v>5002</v>
      </c>
      <c r="K37345" s="2">
        <v>44356</v>
      </c>
    </row>
    <row r="37346" spans="5:11">
      <c r="E37346" t="s">
        <v>277</v>
      </c>
      <c r="F37346" t="s">
        <v>5211</v>
      </c>
      <c r="G37346" t="s">
        <v>5212</v>
      </c>
      <c r="H37346" t="s">
        <v>5192</v>
      </c>
      <c r="I37346" t="s">
        <v>5182</v>
      </c>
      <c r="J37346" t="s">
        <v>5002</v>
      </c>
      <c r="K37346" s="2">
        <v>44356</v>
      </c>
    </row>
    <row r="37347" spans="5:11">
      <c r="E37347" t="s">
        <v>277</v>
      </c>
      <c r="F37347" t="s">
        <v>5211</v>
      </c>
      <c r="G37347" t="s">
        <v>5212</v>
      </c>
      <c r="H37347" t="s">
        <v>5193</v>
      </c>
      <c r="I37347" t="s">
        <v>5176</v>
      </c>
      <c r="J37347" t="s">
        <v>5002</v>
      </c>
      <c r="K37347" s="2">
        <v>44356</v>
      </c>
    </row>
    <row r="37348" spans="5:11">
      <c r="E37348" t="s">
        <v>277</v>
      </c>
      <c r="F37348" t="s">
        <v>5211</v>
      </c>
      <c r="G37348" t="s">
        <v>5212</v>
      </c>
      <c r="H37348" t="s">
        <v>5194</v>
      </c>
      <c r="I37348" t="s">
        <v>5179</v>
      </c>
      <c r="J37348" t="s">
        <v>5002</v>
      </c>
      <c r="K37348" s="2">
        <v>44356</v>
      </c>
    </row>
    <row r="37349" spans="5:11">
      <c r="E37349" t="s">
        <v>277</v>
      </c>
      <c r="F37349" t="s">
        <v>5211</v>
      </c>
      <c r="G37349" t="s">
        <v>5212</v>
      </c>
      <c r="H37349" t="s">
        <v>5195</v>
      </c>
      <c r="I37349" t="s">
        <v>5176</v>
      </c>
      <c r="J37349" t="s">
        <v>5002</v>
      </c>
      <c r="K37349" s="2">
        <v>44356</v>
      </c>
    </row>
    <row r="37350" spans="5:11">
      <c r="E37350" t="s">
        <v>277</v>
      </c>
      <c r="F37350" t="s">
        <v>5211</v>
      </c>
      <c r="G37350" t="s">
        <v>5212</v>
      </c>
      <c r="H37350" t="s">
        <v>5196</v>
      </c>
      <c r="I37350" t="s">
        <v>5182</v>
      </c>
      <c r="J37350" t="s">
        <v>5002</v>
      </c>
      <c r="K37350" s="2">
        <v>44356</v>
      </c>
    </row>
    <row r="37351" spans="5:11">
      <c r="E37351" t="s">
        <v>277</v>
      </c>
      <c r="F37351" t="s">
        <v>5211</v>
      </c>
      <c r="G37351" t="s">
        <v>5212</v>
      </c>
      <c r="H37351" t="s">
        <v>5197</v>
      </c>
      <c r="I37351" t="s">
        <v>5176</v>
      </c>
      <c r="J37351" t="s">
        <v>5002</v>
      </c>
      <c r="K37351" s="2">
        <v>44356</v>
      </c>
    </row>
    <row r="37352" spans="5:11">
      <c r="E37352" t="s">
        <v>277</v>
      </c>
      <c r="F37352" t="s">
        <v>5211</v>
      </c>
      <c r="G37352" t="s">
        <v>5212</v>
      </c>
      <c r="H37352" t="s">
        <v>5198</v>
      </c>
      <c r="I37352" t="s">
        <v>5176</v>
      </c>
      <c r="J37352" t="s">
        <v>5002</v>
      </c>
      <c r="K37352" s="2">
        <v>44356</v>
      </c>
    </row>
    <row r="37353" spans="5:11">
      <c r="E37353" t="s">
        <v>277</v>
      </c>
      <c r="F37353" t="s">
        <v>5211</v>
      </c>
      <c r="G37353" t="s">
        <v>5212</v>
      </c>
      <c r="H37353" t="s">
        <v>5199</v>
      </c>
      <c r="I37353" t="s">
        <v>5179</v>
      </c>
      <c r="J37353" t="s">
        <v>5002</v>
      </c>
      <c r="K37353" s="2">
        <v>44356</v>
      </c>
    </row>
    <row r="37354" spans="5:11">
      <c r="E37354" t="s">
        <v>277</v>
      </c>
      <c r="F37354" t="s">
        <v>5211</v>
      </c>
      <c r="G37354" t="s">
        <v>5212</v>
      </c>
      <c r="H37354" t="s">
        <v>5200</v>
      </c>
      <c r="I37354" t="s">
        <v>5179</v>
      </c>
      <c r="J37354" t="s">
        <v>5002</v>
      </c>
      <c r="K37354" s="2">
        <v>44356</v>
      </c>
    </row>
    <row r="37355" spans="5:11">
      <c r="E37355" t="s">
        <v>277</v>
      </c>
      <c r="F37355" t="s">
        <v>5211</v>
      </c>
      <c r="G37355" t="s">
        <v>5212</v>
      </c>
      <c r="H37355" t="s">
        <v>5201</v>
      </c>
      <c r="I37355" t="s">
        <v>5176</v>
      </c>
      <c r="J37355" t="s">
        <v>5002</v>
      </c>
      <c r="K37355" s="2">
        <v>44356</v>
      </c>
    </row>
    <row r="37356" spans="5:11">
      <c r="E37356" t="s">
        <v>277</v>
      </c>
      <c r="F37356" t="s">
        <v>5211</v>
      </c>
      <c r="G37356" t="s">
        <v>5212</v>
      </c>
      <c r="H37356" t="s">
        <v>5202</v>
      </c>
      <c r="I37356" t="s">
        <v>5182</v>
      </c>
      <c r="J37356" t="s">
        <v>5002</v>
      </c>
      <c r="K37356" s="2">
        <v>44356</v>
      </c>
    </row>
    <row r="37357" spans="5:11">
      <c r="E37357" t="s">
        <v>277</v>
      </c>
      <c r="F37357" t="s">
        <v>5211</v>
      </c>
      <c r="G37357" t="s">
        <v>5212</v>
      </c>
      <c r="H37357" t="s">
        <v>5203</v>
      </c>
      <c r="I37357" t="s">
        <v>5176</v>
      </c>
      <c r="J37357" t="s">
        <v>5002</v>
      </c>
      <c r="K37357" s="2">
        <v>44356</v>
      </c>
    </row>
    <row r="37358" spans="5:11">
      <c r="E37358" t="s">
        <v>277</v>
      </c>
      <c r="F37358" t="s">
        <v>5211</v>
      </c>
      <c r="G37358" t="s">
        <v>5212</v>
      </c>
      <c r="H37358" t="s">
        <v>5204</v>
      </c>
      <c r="I37358" t="s">
        <v>5179</v>
      </c>
      <c r="J37358" t="s">
        <v>5002</v>
      </c>
      <c r="K37358" s="2">
        <v>44356</v>
      </c>
    </row>
    <row r="37359" spans="5:11">
      <c r="E37359" t="s">
        <v>277</v>
      </c>
      <c r="F37359" t="s">
        <v>5211</v>
      </c>
      <c r="G37359" t="s">
        <v>5212</v>
      </c>
      <c r="H37359" t="s">
        <v>5205</v>
      </c>
      <c r="I37359" t="s">
        <v>5182</v>
      </c>
      <c r="J37359" t="s">
        <v>5002</v>
      </c>
      <c r="K37359" s="2">
        <v>44356</v>
      </c>
    </row>
    <row r="37360" spans="5:11">
      <c r="E37360" t="s">
        <v>277</v>
      </c>
      <c r="F37360" t="s">
        <v>5211</v>
      </c>
      <c r="G37360" t="s">
        <v>5212</v>
      </c>
      <c r="H37360" t="s">
        <v>5206</v>
      </c>
      <c r="I37360" t="s">
        <v>5182</v>
      </c>
      <c r="J37360" t="s">
        <v>5002</v>
      </c>
      <c r="K37360" s="2">
        <v>44356</v>
      </c>
    </row>
    <row r="37361" spans="5:11">
      <c r="E37361" t="s">
        <v>585</v>
      </c>
      <c r="F37361" t="s">
        <v>5211</v>
      </c>
      <c r="G37361" t="s">
        <v>5212</v>
      </c>
      <c r="H37361" t="s">
        <v>5175</v>
      </c>
      <c r="I37361" t="s">
        <v>5176</v>
      </c>
      <c r="J37361" t="s">
        <v>5002</v>
      </c>
      <c r="K37361" s="2">
        <v>44372</v>
      </c>
    </row>
    <row r="37362" spans="5:11">
      <c r="E37362" t="s">
        <v>585</v>
      </c>
      <c r="F37362" t="s">
        <v>5211</v>
      </c>
      <c r="G37362" t="s">
        <v>5212</v>
      </c>
      <c r="H37362" t="s">
        <v>5177</v>
      </c>
      <c r="I37362" t="s">
        <v>5176</v>
      </c>
      <c r="J37362" t="s">
        <v>5002</v>
      </c>
      <c r="K37362" s="2">
        <v>44372</v>
      </c>
    </row>
    <row r="37363" spans="5:11">
      <c r="E37363" t="s">
        <v>585</v>
      </c>
      <c r="F37363" t="s">
        <v>5211</v>
      </c>
      <c r="G37363" t="s">
        <v>5212</v>
      </c>
      <c r="H37363" t="s">
        <v>5178</v>
      </c>
      <c r="I37363" t="s">
        <v>5182</v>
      </c>
      <c r="J37363" t="s">
        <v>5002</v>
      </c>
      <c r="K37363" s="2">
        <v>44372</v>
      </c>
    </row>
    <row r="37364" spans="5:11">
      <c r="E37364" t="s">
        <v>585</v>
      </c>
      <c r="F37364" t="s">
        <v>5211</v>
      </c>
      <c r="G37364" t="s">
        <v>5212</v>
      </c>
      <c r="H37364" t="s">
        <v>5180</v>
      </c>
      <c r="I37364" t="s">
        <v>5179</v>
      </c>
      <c r="J37364" t="s">
        <v>5002</v>
      </c>
      <c r="K37364" s="2">
        <v>44372</v>
      </c>
    </row>
    <row r="37365" spans="5:11">
      <c r="E37365" t="s">
        <v>585</v>
      </c>
      <c r="F37365" t="s">
        <v>5211</v>
      </c>
      <c r="G37365" t="s">
        <v>5212</v>
      </c>
      <c r="H37365" t="s">
        <v>5181</v>
      </c>
      <c r="I37365" t="s">
        <v>5182</v>
      </c>
      <c r="J37365" t="s">
        <v>5002</v>
      </c>
      <c r="K37365" s="2">
        <v>44372</v>
      </c>
    </row>
    <row r="37366" spans="5:11">
      <c r="E37366" t="s">
        <v>585</v>
      </c>
      <c r="F37366" t="s">
        <v>5211</v>
      </c>
      <c r="G37366" t="s">
        <v>5212</v>
      </c>
      <c r="H37366" t="s">
        <v>5183</v>
      </c>
      <c r="I37366" t="s">
        <v>5179</v>
      </c>
      <c r="J37366" t="s">
        <v>5002</v>
      </c>
      <c r="K37366" s="2">
        <v>44372</v>
      </c>
    </row>
    <row r="37367" spans="5:11">
      <c r="E37367" t="s">
        <v>585</v>
      </c>
      <c r="F37367" t="s">
        <v>5211</v>
      </c>
      <c r="G37367" t="s">
        <v>5212</v>
      </c>
      <c r="H37367" t="s">
        <v>5184</v>
      </c>
      <c r="I37367" t="s">
        <v>5176</v>
      </c>
      <c r="J37367" t="s">
        <v>5002</v>
      </c>
      <c r="K37367" s="2">
        <v>44372</v>
      </c>
    </row>
    <row r="37368" spans="5:11">
      <c r="E37368" t="s">
        <v>585</v>
      </c>
      <c r="F37368" t="s">
        <v>5211</v>
      </c>
      <c r="G37368" t="s">
        <v>5212</v>
      </c>
      <c r="H37368" t="s">
        <v>5185</v>
      </c>
      <c r="I37368" t="s">
        <v>5176</v>
      </c>
      <c r="J37368" t="s">
        <v>5002</v>
      </c>
      <c r="K37368" s="2">
        <v>44372</v>
      </c>
    </row>
    <row r="37369" spans="5:11">
      <c r="E37369" t="s">
        <v>585</v>
      </c>
      <c r="F37369" t="s">
        <v>5211</v>
      </c>
      <c r="G37369" t="s">
        <v>5212</v>
      </c>
      <c r="H37369" t="s">
        <v>5186</v>
      </c>
      <c r="I37369" t="s">
        <v>5179</v>
      </c>
      <c r="J37369" t="s">
        <v>5002</v>
      </c>
      <c r="K37369" s="2">
        <v>44372</v>
      </c>
    </row>
    <row r="37370" spans="5:11">
      <c r="E37370" t="s">
        <v>585</v>
      </c>
      <c r="F37370" t="s">
        <v>5211</v>
      </c>
      <c r="G37370" t="s">
        <v>5212</v>
      </c>
      <c r="H37370" t="s">
        <v>5187</v>
      </c>
      <c r="I37370" t="s">
        <v>5176</v>
      </c>
      <c r="J37370" t="s">
        <v>5002</v>
      </c>
      <c r="K37370" s="2">
        <v>44372</v>
      </c>
    </row>
    <row r="37371" spans="5:11">
      <c r="E37371" t="s">
        <v>585</v>
      </c>
      <c r="F37371" t="s">
        <v>5211</v>
      </c>
      <c r="G37371" t="s">
        <v>5212</v>
      </c>
      <c r="H37371" t="s">
        <v>5188</v>
      </c>
      <c r="I37371" t="s">
        <v>5176</v>
      </c>
      <c r="J37371" t="s">
        <v>5002</v>
      </c>
      <c r="K37371" s="2">
        <v>44372</v>
      </c>
    </row>
    <row r="37372" spans="5:11">
      <c r="E37372" t="s">
        <v>585</v>
      </c>
      <c r="F37372" t="s">
        <v>5211</v>
      </c>
      <c r="G37372" t="s">
        <v>5212</v>
      </c>
      <c r="H37372" t="s">
        <v>5189</v>
      </c>
      <c r="I37372" t="s">
        <v>5179</v>
      </c>
      <c r="J37372" t="s">
        <v>5002</v>
      </c>
      <c r="K37372" s="2">
        <v>44372</v>
      </c>
    </row>
    <row r="37373" spans="5:11">
      <c r="E37373" t="s">
        <v>585</v>
      </c>
      <c r="F37373" t="s">
        <v>5211</v>
      </c>
      <c r="G37373" t="s">
        <v>5212</v>
      </c>
      <c r="H37373" t="s">
        <v>5190</v>
      </c>
      <c r="I37373" t="s">
        <v>5179</v>
      </c>
      <c r="J37373" t="s">
        <v>5002</v>
      </c>
      <c r="K37373" s="2">
        <v>44372</v>
      </c>
    </row>
    <row r="37374" spans="5:11">
      <c r="E37374" t="s">
        <v>585</v>
      </c>
      <c r="F37374" t="s">
        <v>5211</v>
      </c>
      <c r="G37374" t="s">
        <v>5212</v>
      </c>
      <c r="H37374" t="s">
        <v>5191</v>
      </c>
      <c r="I37374" t="s">
        <v>5182</v>
      </c>
      <c r="J37374" t="s">
        <v>5002</v>
      </c>
      <c r="K37374" s="2">
        <v>44372</v>
      </c>
    </row>
    <row r="37375" spans="5:11">
      <c r="E37375" t="s">
        <v>585</v>
      </c>
      <c r="F37375" t="s">
        <v>5211</v>
      </c>
      <c r="G37375" t="s">
        <v>5212</v>
      </c>
      <c r="H37375" t="s">
        <v>5192</v>
      </c>
      <c r="I37375" t="s">
        <v>5176</v>
      </c>
      <c r="J37375" t="s">
        <v>5002</v>
      </c>
      <c r="K37375" s="2">
        <v>44372</v>
      </c>
    </row>
    <row r="37376" spans="5:11">
      <c r="E37376" t="s">
        <v>585</v>
      </c>
      <c r="F37376" t="s">
        <v>5211</v>
      </c>
      <c r="G37376" t="s">
        <v>5212</v>
      </c>
      <c r="H37376" t="s">
        <v>5193</v>
      </c>
      <c r="I37376" t="s">
        <v>5176</v>
      </c>
      <c r="J37376" t="s">
        <v>5002</v>
      </c>
      <c r="K37376" s="2">
        <v>44372</v>
      </c>
    </row>
    <row r="37377" spans="5:11">
      <c r="E37377" t="s">
        <v>585</v>
      </c>
      <c r="F37377" t="s">
        <v>5211</v>
      </c>
      <c r="G37377" t="s">
        <v>5212</v>
      </c>
      <c r="H37377" t="s">
        <v>5194</v>
      </c>
      <c r="I37377" t="s">
        <v>5176</v>
      </c>
      <c r="J37377" t="s">
        <v>5002</v>
      </c>
      <c r="K37377" s="2">
        <v>44372</v>
      </c>
    </row>
    <row r="37378" spans="5:11">
      <c r="E37378" t="s">
        <v>585</v>
      </c>
      <c r="F37378" t="s">
        <v>5211</v>
      </c>
      <c r="G37378" t="s">
        <v>5212</v>
      </c>
      <c r="H37378" t="s">
        <v>5195</v>
      </c>
      <c r="I37378" t="s">
        <v>5179</v>
      </c>
      <c r="J37378" t="s">
        <v>5002</v>
      </c>
      <c r="K37378" s="2">
        <v>44372</v>
      </c>
    </row>
    <row r="37379" spans="5:11">
      <c r="E37379" t="s">
        <v>585</v>
      </c>
      <c r="F37379" t="s">
        <v>5211</v>
      </c>
      <c r="G37379" t="s">
        <v>5212</v>
      </c>
      <c r="H37379" t="s">
        <v>5196</v>
      </c>
      <c r="I37379" t="s">
        <v>5182</v>
      </c>
      <c r="J37379" t="s">
        <v>5002</v>
      </c>
      <c r="K37379" s="2">
        <v>44372</v>
      </c>
    </row>
    <row r="37380" spans="5:11">
      <c r="E37380" t="s">
        <v>585</v>
      </c>
      <c r="F37380" t="s">
        <v>5211</v>
      </c>
      <c r="G37380" t="s">
        <v>5212</v>
      </c>
      <c r="H37380" t="s">
        <v>5197</v>
      </c>
      <c r="I37380" t="s">
        <v>5176</v>
      </c>
      <c r="J37380" t="s">
        <v>5002</v>
      </c>
      <c r="K37380" s="2">
        <v>44372</v>
      </c>
    </row>
    <row r="37381" spans="5:11">
      <c r="E37381" t="s">
        <v>585</v>
      </c>
      <c r="F37381" t="s">
        <v>5211</v>
      </c>
      <c r="G37381" t="s">
        <v>5212</v>
      </c>
      <c r="H37381" t="s">
        <v>5198</v>
      </c>
      <c r="I37381" t="s">
        <v>5179</v>
      </c>
      <c r="J37381" t="s">
        <v>5002</v>
      </c>
      <c r="K37381" s="2">
        <v>44372</v>
      </c>
    </row>
    <row r="37382" spans="5:11">
      <c r="E37382" t="s">
        <v>585</v>
      </c>
      <c r="F37382" t="s">
        <v>5211</v>
      </c>
      <c r="G37382" t="s">
        <v>5212</v>
      </c>
      <c r="H37382" t="s">
        <v>5199</v>
      </c>
      <c r="I37382" t="s">
        <v>5176</v>
      </c>
      <c r="J37382" t="s">
        <v>5002</v>
      </c>
      <c r="K37382" s="2">
        <v>44372</v>
      </c>
    </row>
    <row r="37383" spans="5:11">
      <c r="E37383" t="s">
        <v>585</v>
      </c>
      <c r="F37383" t="s">
        <v>5211</v>
      </c>
      <c r="G37383" t="s">
        <v>5212</v>
      </c>
      <c r="H37383" t="s">
        <v>5200</v>
      </c>
      <c r="I37383" t="s">
        <v>5179</v>
      </c>
      <c r="J37383" t="s">
        <v>5002</v>
      </c>
      <c r="K37383" s="2">
        <v>44372</v>
      </c>
    </row>
    <row r="37384" spans="5:11">
      <c r="E37384" t="s">
        <v>585</v>
      </c>
      <c r="F37384" t="s">
        <v>5211</v>
      </c>
      <c r="G37384" t="s">
        <v>5212</v>
      </c>
      <c r="H37384" t="s">
        <v>5201</v>
      </c>
      <c r="I37384" t="s">
        <v>5176</v>
      </c>
      <c r="J37384" t="s">
        <v>5002</v>
      </c>
      <c r="K37384" s="2">
        <v>44372</v>
      </c>
    </row>
    <row r="37385" spans="5:11">
      <c r="E37385" t="s">
        <v>585</v>
      </c>
      <c r="F37385" t="s">
        <v>5211</v>
      </c>
      <c r="G37385" t="s">
        <v>5212</v>
      </c>
      <c r="H37385" t="s">
        <v>5202</v>
      </c>
      <c r="I37385" t="s">
        <v>5182</v>
      </c>
      <c r="J37385" t="s">
        <v>5002</v>
      </c>
      <c r="K37385" s="2">
        <v>44372</v>
      </c>
    </row>
    <row r="37386" spans="5:11">
      <c r="E37386" t="s">
        <v>585</v>
      </c>
      <c r="F37386" t="s">
        <v>5211</v>
      </c>
      <c r="G37386" t="s">
        <v>5212</v>
      </c>
      <c r="H37386" t="s">
        <v>5203</v>
      </c>
      <c r="I37386" t="s">
        <v>5179</v>
      </c>
      <c r="J37386" t="s">
        <v>5002</v>
      </c>
      <c r="K37386" s="2">
        <v>44372</v>
      </c>
    </row>
    <row r="37387" spans="5:11">
      <c r="E37387" t="s">
        <v>585</v>
      </c>
      <c r="F37387" t="s">
        <v>5211</v>
      </c>
      <c r="G37387" t="s">
        <v>5212</v>
      </c>
      <c r="H37387" t="s">
        <v>5204</v>
      </c>
      <c r="I37387" t="s">
        <v>5182</v>
      </c>
      <c r="J37387" t="s">
        <v>5002</v>
      </c>
      <c r="K37387" s="2">
        <v>44372</v>
      </c>
    </row>
    <row r="37388" spans="5:11">
      <c r="E37388" t="s">
        <v>585</v>
      </c>
      <c r="F37388" t="s">
        <v>5211</v>
      </c>
      <c r="G37388" t="s">
        <v>5212</v>
      </c>
      <c r="H37388" t="s">
        <v>5205</v>
      </c>
      <c r="I37388" t="s">
        <v>5182</v>
      </c>
      <c r="J37388" t="s">
        <v>5002</v>
      </c>
      <c r="K37388" s="2">
        <v>44372</v>
      </c>
    </row>
    <row r="37389" spans="5:11">
      <c r="E37389" t="s">
        <v>585</v>
      </c>
      <c r="F37389" t="s">
        <v>5211</v>
      </c>
      <c r="G37389" t="s">
        <v>5212</v>
      </c>
      <c r="H37389" t="s">
        <v>5206</v>
      </c>
      <c r="I37389" t="s">
        <v>5182</v>
      </c>
      <c r="J37389" t="s">
        <v>5002</v>
      </c>
      <c r="K37389" s="2">
        <v>44372</v>
      </c>
    </row>
    <row r="37390" spans="5:11">
      <c r="E37390" t="s">
        <v>237</v>
      </c>
      <c r="F37390" t="s">
        <v>5211</v>
      </c>
      <c r="G37390" t="s">
        <v>5212</v>
      </c>
      <c r="H37390" t="s">
        <v>5175</v>
      </c>
      <c r="I37390" t="s">
        <v>5176</v>
      </c>
      <c r="J37390" t="s">
        <v>5002</v>
      </c>
      <c r="K37390" s="2">
        <v>44356</v>
      </c>
    </row>
    <row r="37391" spans="5:11">
      <c r="E37391" t="s">
        <v>237</v>
      </c>
      <c r="F37391" t="s">
        <v>5211</v>
      </c>
      <c r="G37391" t="s">
        <v>5212</v>
      </c>
      <c r="H37391" t="s">
        <v>5177</v>
      </c>
      <c r="I37391" t="s">
        <v>5176</v>
      </c>
      <c r="J37391" t="s">
        <v>5002</v>
      </c>
      <c r="K37391" s="2">
        <v>44356</v>
      </c>
    </row>
    <row r="37392" spans="5:11">
      <c r="E37392" t="s">
        <v>237</v>
      </c>
      <c r="F37392" t="s">
        <v>5211</v>
      </c>
      <c r="G37392" t="s">
        <v>5212</v>
      </c>
      <c r="H37392" t="s">
        <v>5178</v>
      </c>
      <c r="I37392" t="s">
        <v>5182</v>
      </c>
      <c r="J37392" t="s">
        <v>5002</v>
      </c>
      <c r="K37392" s="2">
        <v>44356</v>
      </c>
    </row>
    <row r="37393" spans="5:11">
      <c r="E37393" t="s">
        <v>237</v>
      </c>
      <c r="F37393" t="s">
        <v>5211</v>
      </c>
      <c r="G37393" t="s">
        <v>5212</v>
      </c>
      <c r="H37393" t="s">
        <v>5180</v>
      </c>
      <c r="I37393" t="s">
        <v>5176</v>
      </c>
      <c r="J37393" t="s">
        <v>5002</v>
      </c>
      <c r="K37393" s="2">
        <v>44356</v>
      </c>
    </row>
    <row r="37394" spans="5:11">
      <c r="E37394" t="s">
        <v>237</v>
      </c>
      <c r="F37394" t="s">
        <v>5211</v>
      </c>
      <c r="G37394" t="s">
        <v>5212</v>
      </c>
      <c r="H37394" t="s">
        <v>5181</v>
      </c>
      <c r="I37394" t="s">
        <v>5179</v>
      </c>
      <c r="J37394" t="s">
        <v>5002</v>
      </c>
      <c r="K37394" s="2">
        <v>44356</v>
      </c>
    </row>
    <row r="37395" spans="5:11">
      <c r="E37395" t="s">
        <v>237</v>
      </c>
      <c r="F37395" t="s">
        <v>5211</v>
      </c>
      <c r="G37395" t="s">
        <v>5212</v>
      </c>
      <c r="H37395" t="s">
        <v>5183</v>
      </c>
      <c r="I37395" t="s">
        <v>5179</v>
      </c>
      <c r="J37395" t="s">
        <v>5002</v>
      </c>
      <c r="K37395" s="2">
        <v>44356</v>
      </c>
    </row>
    <row r="37396" spans="5:11">
      <c r="E37396" t="s">
        <v>237</v>
      </c>
      <c r="F37396" t="s">
        <v>5211</v>
      </c>
      <c r="G37396" t="s">
        <v>5212</v>
      </c>
      <c r="H37396" t="s">
        <v>5184</v>
      </c>
      <c r="I37396" t="s">
        <v>5176</v>
      </c>
      <c r="J37396" t="s">
        <v>5002</v>
      </c>
      <c r="K37396" s="2">
        <v>44356</v>
      </c>
    </row>
    <row r="37397" spans="5:11">
      <c r="E37397" t="s">
        <v>237</v>
      </c>
      <c r="F37397" t="s">
        <v>5211</v>
      </c>
      <c r="G37397" t="s">
        <v>5212</v>
      </c>
      <c r="H37397" t="s">
        <v>5185</v>
      </c>
      <c r="I37397" t="s">
        <v>5176</v>
      </c>
      <c r="J37397" t="s">
        <v>5002</v>
      </c>
      <c r="K37397" s="2">
        <v>44356</v>
      </c>
    </row>
    <row r="37398" spans="5:11">
      <c r="E37398" t="s">
        <v>237</v>
      </c>
      <c r="F37398" t="s">
        <v>5211</v>
      </c>
      <c r="G37398" t="s">
        <v>5212</v>
      </c>
      <c r="H37398" t="s">
        <v>5186</v>
      </c>
      <c r="I37398" t="s">
        <v>5179</v>
      </c>
      <c r="J37398" t="s">
        <v>5002</v>
      </c>
      <c r="K37398" s="2">
        <v>44356</v>
      </c>
    </row>
    <row r="37399" spans="5:11">
      <c r="E37399" t="s">
        <v>237</v>
      </c>
      <c r="F37399" t="s">
        <v>5211</v>
      </c>
      <c r="G37399" t="s">
        <v>5212</v>
      </c>
      <c r="H37399" t="s">
        <v>5187</v>
      </c>
      <c r="I37399" t="s">
        <v>5176</v>
      </c>
      <c r="J37399" t="s">
        <v>5002</v>
      </c>
      <c r="K37399" s="2">
        <v>44356</v>
      </c>
    </row>
    <row r="37400" spans="5:11">
      <c r="E37400" t="s">
        <v>237</v>
      </c>
      <c r="F37400" t="s">
        <v>5211</v>
      </c>
      <c r="G37400" t="s">
        <v>5212</v>
      </c>
      <c r="H37400" t="s">
        <v>5188</v>
      </c>
      <c r="I37400" t="s">
        <v>5182</v>
      </c>
      <c r="J37400" t="s">
        <v>5002</v>
      </c>
      <c r="K37400" s="2">
        <v>44356</v>
      </c>
    </row>
    <row r="37401" spans="5:11">
      <c r="E37401" t="s">
        <v>237</v>
      </c>
      <c r="F37401" t="s">
        <v>5211</v>
      </c>
      <c r="G37401" t="s">
        <v>5212</v>
      </c>
      <c r="H37401" t="s">
        <v>5189</v>
      </c>
      <c r="I37401" t="s">
        <v>5179</v>
      </c>
      <c r="J37401" t="s">
        <v>5002</v>
      </c>
      <c r="K37401" s="2">
        <v>44356</v>
      </c>
    </row>
    <row r="37402" spans="5:11">
      <c r="E37402" t="s">
        <v>237</v>
      </c>
      <c r="F37402" t="s">
        <v>5211</v>
      </c>
      <c r="G37402" t="s">
        <v>5212</v>
      </c>
      <c r="H37402" t="s">
        <v>5190</v>
      </c>
      <c r="I37402" t="s">
        <v>5182</v>
      </c>
      <c r="J37402" t="s">
        <v>5002</v>
      </c>
      <c r="K37402" s="2">
        <v>44356</v>
      </c>
    </row>
    <row r="37403" spans="5:11">
      <c r="E37403" t="s">
        <v>237</v>
      </c>
      <c r="F37403" t="s">
        <v>5211</v>
      </c>
      <c r="G37403" t="s">
        <v>5212</v>
      </c>
      <c r="H37403" t="s">
        <v>5191</v>
      </c>
      <c r="I37403" t="s">
        <v>5176</v>
      </c>
      <c r="J37403" t="s">
        <v>5002</v>
      </c>
      <c r="K37403" s="2">
        <v>44356</v>
      </c>
    </row>
    <row r="37404" spans="5:11">
      <c r="E37404" t="s">
        <v>237</v>
      </c>
      <c r="F37404" t="s">
        <v>5211</v>
      </c>
      <c r="G37404" t="s">
        <v>5212</v>
      </c>
      <c r="H37404" t="s">
        <v>5192</v>
      </c>
      <c r="I37404" t="s">
        <v>5179</v>
      </c>
      <c r="J37404" t="s">
        <v>5002</v>
      </c>
      <c r="K37404" s="2">
        <v>44356</v>
      </c>
    </row>
    <row r="37405" spans="5:11">
      <c r="E37405" t="s">
        <v>237</v>
      </c>
      <c r="F37405" t="s">
        <v>5211</v>
      </c>
      <c r="G37405" t="s">
        <v>5212</v>
      </c>
      <c r="H37405" t="s">
        <v>5193</v>
      </c>
      <c r="I37405" t="s">
        <v>5182</v>
      </c>
      <c r="J37405" t="s">
        <v>5002</v>
      </c>
      <c r="K37405" s="2">
        <v>44356</v>
      </c>
    </row>
    <row r="37406" spans="5:11">
      <c r="E37406" t="s">
        <v>237</v>
      </c>
      <c r="F37406" t="s">
        <v>5211</v>
      </c>
      <c r="G37406" t="s">
        <v>5212</v>
      </c>
      <c r="H37406" t="s">
        <v>5194</v>
      </c>
      <c r="I37406" t="s">
        <v>5176</v>
      </c>
      <c r="J37406" t="s">
        <v>5002</v>
      </c>
      <c r="K37406" s="2">
        <v>44356</v>
      </c>
    </row>
    <row r="37407" spans="5:11">
      <c r="E37407" t="s">
        <v>237</v>
      </c>
      <c r="F37407" t="s">
        <v>5211</v>
      </c>
      <c r="G37407" t="s">
        <v>5212</v>
      </c>
      <c r="H37407" t="s">
        <v>5195</v>
      </c>
      <c r="I37407" t="s">
        <v>5176</v>
      </c>
      <c r="J37407" t="s">
        <v>5002</v>
      </c>
      <c r="K37407" s="2">
        <v>44356</v>
      </c>
    </row>
    <row r="37408" spans="5:11">
      <c r="E37408" t="s">
        <v>237</v>
      </c>
      <c r="F37408" t="s">
        <v>5211</v>
      </c>
      <c r="G37408" t="s">
        <v>5212</v>
      </c>
      <c r="H37408" t="s">
        <v>5196</v>
      </c>
      <c r="I37408" t="s">
        <v>5182</v>
      </c>
      <c r="J37408" t="s">
        <v>5002</v>
      </c>
      <c r="K37408" s="2">
        <v>44356</v>
      </c>
    </row>
    <row r="37409" spans="5:11">
      <c r="E37409" t="s">
        <v>237</v>
      </c>
      <c r="F37409" t="s">
        <v>5211</v>
      </c>
      <c r="G37409" t="s">
        <v>5212</v>
      </c>
      <c r="H37409" t="s">
        <v>5197</v>
      </c>
      <c r="I37409" t="s">
        <v>5182</v>
      </c>
      <c r="J37409" t="s">
        <v>5002</v>
      </c>
      <c r="K37409" s="2">
        <v>44356</v>
      </c>
    </row>
    <row r="37410" spans="5:11">
      <c r="E37410" t="s">
        <v>237</v>
      </c>
      <c r="F37410" t="s">
        <v>5211</v>
      </c>
      <c r="G37410" t="s">
        <v>5212</v>
      </c>
      <c r="H37410" t="s">
        <v>5198</v>
      </c>
      <c r="I37410" t="s">
        <v>5182</v>
      </c>
      <c r="J37410" t="s">
        <v>5002</v>
      </c>
      <c r="K37410" s="2">
        <v>44356</v>
      </c>
    </row>
    <row r="37411" spans="5:11">
      <c r="E37411" t="s">
        <v>237</v>
      </c>
      <c r="F37411" t="s">
        <v>5211</v>
      </c>
      <c r="G37411" t="s">
        <v>5212</v>
      </c>
      <c r="H37411" t="s">
        <v>5199</v>
      </c>
      <c r="I37411" t="s">
        <v>5182</v>
      </c>
      <c r="J37411" t="s">
        <v>5002</v>
      </c>
      <c r="K37411" s="2">
        <v>44356</v>
      </c>
    </row>
    <row r="37412" spans="5:11">
      <c r="E37412" t="s">
        <v>237</v>
      </c>
      <c r="F37412" t="s">
        <v>5211</v>
      </c>
      <c r="G37412" t="s">
        <v>5212</v>
      </c>
      <c r="H37412" t="s">
        <v>5200</v>
      </c>
      <c r="I37412" t="s">
        <v>5179</v>
      </c>
      <c r="J37412" t="s">
        <v>5002</v>
      </c>
      <c r="K37412" s="2">
        <v>44356</v>
      </c>
    </row>
    <row r="37413" spans="5:11">
      <c r="E37413" t="s">
        <v>237</v>
      </c>
      <c r="F37413" t="s">
        <v>5211</v>
      </c>
      <c r="G37413" t="s">
        <v>5212</v>
      </c>
      <c r="H37413" t="s">
        <v>5201</v>
      </c>
      <c r="I37413" t="s">
        <v>5182</v>
      </c>
      <c r="J37413" t="s">
        <v>5002</v>
      </c>
      <c r="K37413" s="2">
        <v>44356</v>
      </c>
    </row>
    <row r="37414" spans="5:11">
      <c r="E37414" t="s">
        <v>237</v>
      </c>
      <c r="F37414" t="s">
        <v>5211</v>
      </c>
      <c r="G37414" t="s">
        <v>5212</v>
      </c>
      <c r="H37414" t="s">
        <v>5202</v>
      </c>
      <c r="I37414" t="s">
        <v>5176</v>
      </c>
      <c r="J37414" t="s">
        <v>5002</v>
      </c>
      <c r="K37414" s="2">
        <v>44356</v>
      </c>
    </row>
    <row r="37415" spans="5:11">
      <c r="E37415" t="s">
        <v>237</v>
      </c>
      <c r="F37415" t="s">
        <v>5211</v>
      </c>
      <c r="G37415" t="s">
        <v>5212</v>
      </c>
      <c r="H37415" t="s">
        <v>5203</v>
      </c>
      <c r="I37415" t="s">
        <v>5179</v>
      </c>
      <c r="J37415" t="s">
        <v>5002</v>
      </c>
      <c r="K37415" s="2">
        <v>44356</v>
      </c>
    </row>
    <row r="37416" spans="5:11">
      <c r="E37416" t="s">
        <v>237</v>
      </c>
      <c r="F37416" t="s">
        <v>5211</v>
      </c>
      <c r="G37416" t="s">
        <v>5212</v>
      </c>
      <c r="H37416" t="s">
        <v>5204</v>
      </c>
      <c r="I37416" t="s">
        <v>5179</v>
      </c>
      <c r="J37416" t="s">
        <v>5002</v>
      </c>
      <c r="K37416" s="2">
        <v>44356</v>
      </c>
    </row>
    <row r="37417" spans="5:11">
      <c r="E37417" t="s">
        <v>237</v>
      </c>
      <c r="F37417" t="s">
        <v>5211</v>
      </c>
      <c r="G37417" t="s">
        <v>5212</v>
      </c>
      <c r="H37417" t="s">
        <v>5205</v>
      </c>
      <c r="I37417" t="s">
        <v>5182</v>
      </c>
      <c r="J37417" t="s">
        <v>5002</v>
      </c>
      <c r="K37417" s="2">
        <v>44356</v>
      </c>
    </row>
    <row r="37418" spans="5:11">
      <c r="E37418" t="s">
        <v>237</v>
      </c>
      <c r="F37418" t="s">
        <v>5211</v>
      </c>
      <c r="G37418" t="s">
        <v>5212</v>
      </c>
      <c r="H37418" t="s">
        <v>5206</v>
      </c>
      <c r="I37418" t="s">
        <v>5182</v>
      </c>
      <c r="J37418" t="s">
        <v>5002</v>
      </c>
      <c r="K37418" s="2">
        <v>44356</v>
      </c>
    </row>
    <row r="37419" spans="5:11">
      <c r="E37419" t="s">
        <v>2619</v>
      </c>
      <c r="F37419" t="s">
        <v>5211</v>
      </c>
      <c r="G37419" t="s">
        <v>5212</v>
      </c>
      <c r="H37419" t="s">
        <v>5175</v>
      </c>
      <c r="I37419" t="s">
        <v>5176</v>
      </c>
      <c r="J37419" t="s">
        <v>5002</v>
      </c>
      <c r="K37419" s="2">
        <v>44511</v>
      </c>
    </row>
    <row r="37420" spans="5:11">
      <c r="E37420" t="s">
        <v>2619</v>
      </c>
      <c r="F37420" t="s">
        <v>5211</v>
      </c>
      <c r="G37420" t="s">
        <v>5212</v>
      </c>
      <c r="H37420" t="s">
        <v>5177</v>
      </c>
      <c r="I37420" t="s">
        <v>5176</v>
      </c>
      <c r="J37420" t="s">
        <v>5002</v>
      </c>
      <c r="K37420" s="2">
        <v>44511</v>
      </c>
    </row>
    <row r="37421" spans="5:11">
      <c r="E37421" t="s">
        <v>2619</v>
      </c>
      <c r="F37421" t="s">
        <v>5211</v>
      </c>
      <c r="G37421" t="s">
        <v>5212</v>
      </c>
      <c r="H37421" t="s">
        <v>5178</v>
      </c>
      <c r="I37421" t="s">
        <v>5179</v>
      </c>
      <c r="J37421" t="s">
        <v>5002</v>
      </c>
      <c r="K37421" s="2">
        <v>44511</v>
      </c>
    </row>
    <row r="37422" spans="5:11">
      <c r="E37422" t="s">
        <v>2619</v>
      </c>
      <c r="F37422" t="s">
        <v>5211</v>
      </c>
      <c r="G37422" t="s">
        <v>5212</v>
      </c>
      <c r="H37422" t="s">
        <v>5180</v>
      </c>
      <c r="I37422" t="s">
        <v>5176</v>
      </c>
      <c r="J37422" t="s">
        <v>5002</v>
      </c>
      <c r="K37422" s="2">
        <v>44511</v>
      </c>
    </row>
    <row r="37423" spans="5:11">
      <c r="E37423" t="s">
        <v>2619</v>
      </c>
      <c r="F37423" t="s">
        <v>5211</v>
      </c>
      <c r="G37423" t="s">
        <v>5212</v>
      </c>
      <c r="H37423" t="s">
        <v>5181</v>
      </c>
      <c r="I37423" t="s">
        <v>5182</v>
      </c>
      <c r="J37423" t="s">
        <v>5002</v>
      </c>
      <c r="K37423" s="2">
        <v>44511</v>
      </c>
    </row>
    <row r="37424" spans="5:11">
      <c r="E37424" t="s">
        <v>2619</v>
      </c>
      <c r="F37424" t="s">
        <v>5211</v>
      </c>
      <c r="G37424" t="s">
        <v>5212</v>
      </c>
      <c r="H37424" t="s">
        <v>5183</v>
      </c>
      <c r="I37424" t="s">
        <v>5176</v>
      </c>
      <c r="J37424" t="s">
        <v>5002</v>
      </c>
      <c r="K37424" s="2">
        <v>44511</v>
      </c>
    </row>
    <row r="37425" spans="5:11">
      <c r="E37425" t="s">
        <v>2619</v>
      </c>
      <c r="F37425" t="s">
        <v>5211</v>
      </c>
      <c r="G37425" t="s">
        <v>5212</v>
      </c>
      <c r="H37425" t="s">
        <v>5184</v>
      </c>
      <c r="I37425" t="s">
        <v>5176</v>
      </c>
      <c r="J37425" t="s">
        <v>5002</v>
      </c>
      <c r="K37425" s="2">
        <v>44511</v>
      </c>
    </row>
    <row r="37426" spans="5:11">
      <c r="E37426" t="s">
        <v>2619</v>
      </c>
      <c r="F37426" t="s">
        <v>5211</v>
      </c>
      <c r="G37426" t="s">
        <v>5212</v>
      </c>
      <c r="H37426" t="s">
        <v>5185</v>
      </c>
      <c r="I37426" t="s">
        <v>5176</v>
      </c>
      <c r="J37426" t="s">
        <v>5002</v>
      </c>
      <c r="K37426" s="2">
        <v>44511</v>
      </c>
    </row>
    <row r="37427" spans="5:11">
      <c r="E37427" t="s">
        <v>2619</v>
      </c>
      <c r="F37427" t="s">
        <v>5211</v>
      </c>
      <c r="G37427" t="s">
        <v>5212</v>
      </c>
      <c r="H37427" t="s">
        <v>5186</v>
      </c>
      <c r="I37427" t="s">
        <v>5176</v>
      </c>
      <c r="J37427" t="s">
        <v>5002</v>
      </c>
      <c r="K37427" s="2">
        <v>44511</v>
      </c>
    </row>
    <row r="37428" spans="5:11">
      <c r="E37428" t="s">
        <v>2619</v>
      </c>
      <c r="F37428" t="s">
        <v>5211</v>
      </c>
      <c r="G37428" t="s">
        <v>5212</v>
      </c>
      <c r="H37428" t="s">
        <v>5187</v>
      </c>
      <c r="I37428" t="s">
        <v>5179</v>
      </c>
      <c r="J37428" t="s">
        <v>5002</v>
      </c>
      <c r="K37428" s="2">
        <v>44511</v>
      </c>
    </row>
    <row r="37429" spans="5:11">
      <c r="E37429" t="s">
        <v>2619</v>
      </c>
      <c r="F37429" t="s">
        <v>5211</v>
      </c>
      <c r="G37429" t="s">
        <v>5212</v>
      </c>
      <c r="H37429" t="s">
        <v>5188</v>
      </c>
      <c r="I37429" t="s">
        <v>5176</v>
      </c>
      <c r="J37429" t="s">
        <v>5002</v>
      </c>
      <c r="K37429" s="2">
        <v>44511</v>
      </c>
    </row>
    <row r="37430" spans="5:11">
      <c r="E37430" t="s">
        <v>2619</v>
      </c>
      <c r="F37430" t="s">
        <v>5211</v>
      </c>
      <c r="G37430" t="s">
        <v>5212</v>
      </c>
      <c r="H37430" t="s">
        <v>5189</v>
      </c>
      <c r="I37430" t="s">
        <v>5176</v>
      </c>
      <c r="J37430" t="s">
        <v>5002</v>
      </c>
      <c r="K37430" s="2">
        <v>44511</v>
      </c>
    </row>
    <row r="37431" spans="5:11">
      <c r="E37431" t="s">
        <v>2619</v>
      </c>
      <c r="F37431" t="s">
        <v>5211</v>
      </c>
      <c r="G37431" t="s">
        <v>5212</v>
      </c>
      <c r="H37431" t="s">
        <v>5190</v>
      </c>
      <c r="I37431" t="s">
        <v>5176</v>
      </c>
      <c r="J37431" t="s">
        <v>5002</v>
      </c>
      <c r="K37431" s="2">
        <v>44511</v>
      </c>
    </row>
    <row r="37432" spans="5:11">
      <c r="E37432" t="s">
        <v>2619</v>
      </c>
      <c r="F37432" t="s">
        <v>5211</v>
      </c>
      <c r="G37432" t="s">
        <v>5212</v>
      </c>
      <c r="H37432" t="s">
        <v>5191</v>
      </c>
      <c r="I37432" t="s">
        <v>5182</v>
      </c>
      <c r="J37432" t="s">
        <v>5002</v>
      </c>
      <c r="K37432" s="2">
        <v>44511</v>
      </c>
    </row>
    <row r="37433" spans="5:11">
      <c r="E37433" t="s">
        <v>2619</v>
      </c>
      <c r="F37433" t="s">
        <v>5211</v>
      </c>
      <c r="G37433" t="s">
        <v>5212</v>
      </c>
      <c r="H37433" t="s">
        <v>5192</v>
      </c>
      <c r="I37433" t="s">
        <v>5176</v>
      </c>
      <c r="J37433" t="s">
        <v>5002</v>
      </c>
      <c r="K37433" s="2">
        <v>44511</v>
      </c>
    </row>
    <row r="37434" spans="5:11">
      <c r="E37434" t="s">
        <v>2619</v>
      </c>
      <c r="F37434" t="s">
        <v>5211</v>
      </c>
      <c r="G37434" t="s">
        <v>5212</v>
      </c>
      <c r="H37434" t="s">
        <v>5193</v>
      </c>
      <c r="I37434" t="s">
        <v>5176</v>
      </c>
      <c r="J37434" t="s">
        <v>5002</v>
      </c>
      <c r="K37434" s="2">
        <v>44511</v>
      </c>
    </row>
    <row r="37435" spans="5:11">
      <c r="E37435" t="s">
        <v>2619</v>
      </c>
      <c r="F37435" t="s">
        <v>5211</v>
      </c>
      <c r="G37435" t="s">
        <v>5212</v>
      </c>
      <c r="H37435" t="s">
        <v>5194</v>
      </c>
      <c r="I37435" t="s">
        <v>5179</v>
      </c>
      <c r="J37435" t="s">
        <v>5002</v>
      </c>
      <c r="K37435" s="2">
        <v>44511</v>
      </c>
    </row>
    <row r="37436" spans="5:11">
      <c r="E37436" t="s">
        <v>2619</v>
      </c>
      <c r="F37436" t="s">
        <v>5211</v>
      </c>
      <c r="G37436" t="s">
        <v>5212</v>
      </c>
      <c r="H37436" t="s">
        <v>5195</v>
      </c>
      <c r="I37436" t="s">
        <v>5176</v>
      </c>
      <c r="J37436" t="s">
        <v>5002</v>
      </c>
      <c r="K37436" s="2">
        <v>44511</v>
      </c>
    </row>
    <row r="37437" spans="5:11">
      <c r="E37437" t="s">
        <v>2619</v>
      </c>
      <c r="F37437" t="s">
        <v>5211</v>
      </c>
      <c r="G37437" t="s">
        <v>5212</v>
      </c>
      <c r="H37437" t="s">
        <v>5196</v>
      </c>
      <c r="I37437" t="s">
        <v>5182</v>
      </c>
      <c r="J37437" t="s">
        <v>5002</v>
      </c>
      <c r="K37437" s="2">
        <v>44511</v>
      </c>
    </row>
    <row r="37438" spans="5:11">
      <c r="E37438" t="s">
        <v>2619</v>
      </c>
      <c r="F37438" t="s">
        <v>5211</v>
      </c>
      <c r="G37438" t="s">
        <v>5212</v>
      </c>
      <c r="H37438" t="s">
        <v>5197</v>
      </c>
      <c r="I37438" t="s">
        <v>5176</v>
      </c>
      <c r="J37438" t="s">
        <v>5002</v>
      </c>
      <c r="K37438" s="2">
        <v>44511</v>
      </c>
    </row>
    <row r="37439" spans="5:11">
      <c r="E37439" t="s">
        <v>2619</v>
      </c>
      <c r="F37439" t="s">
        <v>5211</v>
      </c>
      <c r="G37439" t="s">
        <v>5212</v>
      </c>
      <c r="H37439" t="s">
        <v>5198</v>
      </c>
      <c r="I37439" t="s">
        <v>5179</v>
      </c>
      <c r="J37439" t="s">
        <v>5002</v>
      </c>
      <c r="K37439" s="2">
        <v>44511</v>
      </c>
    </row>
    <row r="37440" spans="5:11">
      <c r="E37440" t="s">
        <v>2619</v>
      </c>
      <c r="F37440" t="s">
        <v>5211</v>
      </c>
      <c r="G37440" t="s">
        <v>5212</v>
      </c>
      <c r="H37440" t="s">
        <v>5199</v>
      </c>
      <c r="I37440" t="s">
        <v>5176</v>
      </c>
      <c r="J37440" t="s">
        <v>5002</v>
      </c>
      <c r="K37440" s="2">
        <v>44511</v>
      </c>
    </row>
    <row r="37441" spans="5:11">
      <c r="E37441" t="s">
        <v>2619</v>
      </c>
      <c r="F37441" t="s">
        <v>5211</v>
      </c>
      <c r="G37441" t="s">
        <v>5212</v>
      </c>
      <c r="H37441" t="s">
        <v>5200</v>
      </c>
      <c r="I37441" t="s">
        <v>5179</v>
      </c>
      <c r="J37441" t="s">
        <v>5002</v>
      </c>
      <c r="K37441" s="2">
        <v>44511</v>
      </c>
    </row>
    <row r="37442" spans="5:11">
      <c r="E37442" t="s">
        <v>2619</v>
      </c>
      <c r="F37442" t="s">
        <v>5211</v>
      </c>
      <c r="G37442" t="s">
        <v>5212</v>
      </c>
      <c r="H37442" t="s">
        <v>5201</v>
      </c>
      <c r="I37442" t="s">
        <v>5179</v>
      </c>
      <c r="J37442" t="s">
        <v>5002</v>
      </c>
      <c r="K37442" s="2">
        <v>44511</v>
      </c>
    </row>
    <row r="37443" spans="5:11">
      <c r="E37443" t="s">
        <v>2619</v>
      </c>
      <c r="F37443" t="s">
        <v>5211</v>
      </c>
      <c r="G37443" t="s">
        <v>5212</v>
      </c>
      <c r="H37443" t="s">
        <v>5202</v>
      </c>
      <c r="I37443" t="s">
        <v>5176</v>
      </c>
      <c r="J37443" t="s">
        <v>5002</v>
      </c>
      <c r="K37443" s="2">
        <v>44511</v>
      </c>
    </row>
    <row r="37444" spans="5:11">
      <c r="E37444" t="s">
        <v>2619</v>
      </c>
      <c r="F37444" t="s">
        <v>5211</v>
      </c>
      <c r="G37444" t="s">
        <v>5212</v>
      </c>
      <c r="H37444" t="s">
        <v>5203</v>
      </c>
      <c r="I37444" t="s">
        <v>5176</v>
      </c>
      <c r="J37444" t="s">
        <v>5002</v>
      </c>
      <c r="K37444" s="2">
        <v>44511</v>
      </c>
    </row>
    <row r="37445" spans="5:11">
      <c r="E37445" t="s">
        <v>2619</v>
      </c>
      <c r="F37445" t="s">
        <v>5211</v>
      </c>
      <c r="G37445" t="s">
        <v>5212</v>
      </c>
      <c r="H37445" t="s">
        <v>5204</v>
      </c>
      <c r="I37445" t="s">
        <v>5182</v>
      </c>
      <c r="J37445" t="s">
        <v>5002</v>
      </c>
      <c r="K37445" s="2">
        <v>44511</v>
      </c>
    </row>
    <row r="37446" spans="5:11">
      <c r="E37446" t="s">
        <v>2619</v>
      </c>
      <c r="F37446" t="s">
        <v>5211</v>
      </c>
      <c r="G37446" t="s">
        <v>5212</v>
      </c>
      <c r="H37446" t="s">
        <v>5205</v>
      </c>
      <c r="I37446" t="s">
        <v>5182</v>
      </c>
      <c r="J37446" t="s">
        <v>5002</v>
      </c>
      <c r="K37446" s="2">
        <v>44511</v>
      </c>
    </row>
    <row r="37447" spans="5:11">
      <c r="E37447" t="s">
        <v>2619</v>
      </c>
      <c r="F37447" t="s">
        <v>5211</v>
      </c>
      <c r="G37447" t="s">
        <v>5212</v>
      </c>
      <c r="H37447" t="s">
        <v>5206</v>
      </c>
      <c r="I37447" t="s">
        <v>5182</v>
      </c>
      <c r="J37447" t="s">
        <v>5002</v>
      </c>
      <c r="K37447" s="2">
        <v>44511</v>
      </c>
    </row>
    <row r="37448" spans="5:11">
      <c r="E37448" t="s">
        <v>2493</v>
      </c>
      <c r="F37448" t="s">
        <v>5211</v>
      </c>
      <c r="G37448" t="s">
        <v>5212</v>
      </c>
      <c r="H37448" t="s">
        <v>5175</v>
      </c>
      <c r="I37448" t="s">
        <v>5176</v>
      </c>
      <c r="J37448" t="s">
        <v>5002</v>
      </c>
      <c r="K37448" s="2">
        <v>44363</v>
      </c>
    </row>
    <row r="37449" spans="5:11">
      <c r="E37449" t="s">
        <v>2493</v>
      </c>
      <c r="F37449" t="s">
        <v>5211</v>
      </c>
      <c r="G37449" t="s">
        <v>5212</v>
      </c>
      <c r="H37449" t="s">
        <v>5177</v>
      </c>
      <c r="I37449" t="s">
        <v>5176</v>
      </c>
      <c r="J37449" t="s">
        <v>5002</v>
      </c>
      <c r="K37449" s="2">
        <v>44363</v>
      </c>
    </row>
    <row r="37450" spans="5:11">
      <c r="E37450" t="s">
        <v>2493</v>
      </c>
      <c r="F37450" t="s">
        <v>5211</v>
      </c>
      <c r="G37450" t="s">
        <v>5212</v>
      </c>
      <c r="H37450" t="s">
        <v>5178</v>
      </c>
      <c r="I37450" t="s">
        <v>5176</v>
      </c>
      <c r="J37450" t="s">
        <v>5002</v>
      </c>
      <c r="K37450" s="2">
        <v>44363</v>
      </c>
    </row>
    <row r="37451" spans="5:11">
      <c r="E37451" t="s">
        <v>2493</v>
      </c>
      <c r="F37451" t="s">
        <v>5211</v>
      </c>
      <c r="G37451" t="s">
        <v>5212</v>
      </c>
      <c r="H37451" t="s">
        <v>5180</v>
      </c>
      <c r="I37451" t="s">
        <v>5176</v>
      </c>
      <c r="J37451" t="s">
        <v>5002</v>
      </c>
      <c r="K37451" s="2">
        <v>44363</v>
      </c>
    </row>
    <row r="37452" spans="5:11">
      <c r="E37452" t="s">
        <v>2493</v>
      </c>
      <c r="F37452" t="s">
        <v>5211</v>
      </c>
      <c r="G37452" t="s">
        <v>5212</v>
      </c>
      <c r="H37452" t="s">
        <v>5181</v>
      </c>
      <c r="I37452" t="s">
        <v>5179</v>
      </c>
      <c r="J37452" t="s">
        <v>5002</v>
      </c>
      <c r="K37452" s="2">
        <v>44363</v>
      </c>
    </row>
    <row r="37453" spans="5:11">
      <c r="E37453" t="s">
        <v>2493</v>
      </c>
      <c r="F37453" t="s">
        <v>5211</v>
      </c>
      <c r="G37453" t="s">
        <v>5212</v>
      </c>
      <c r="H37453" t="s">
        <v>5183</v>
      </c>
      <c r="I37453" t="s">
        <v>5176</v>
      </c>
      <c r="J37453" t="s">
        <v>5002</v>
      </c>
      <c r="K37453" s="2">
        <v>44363</v>
      </c>
    </row>
    <row r="37454" spans="5:11">
      <c r="E37454" t="s">
        <v>2493</v>
      </c>
      <c r="F37454" t="s">
        <v>5211</v>
      </c>
      <c r="G37454" t="s">
        <v>5212</v>
      </c>
      <c r="H37454" t="s">
        <v>5184</v>
      </c>
      <c r="I37454" t="s">
        <v>5176</v>
      </c>
      <c r="J37454" t="s">
        <v>5002</v>
      </c>
      <c r="K37454" s="2">
        <v>44363</v>
      </c>
    </row>
    <row r="37455" spans="5:11">
      <c r="E37455" t="s">
        <v>2493</v>
      </c>
      <c r="F37455" t="s">
        <v>5211</v>
      </c>
      <c r="G37455" t="s">
        <v>5212</v>
      </c>
      <c r="H37455" t="s">
        <v>5185</v>
      </c>
      <c r="I37455" t="s">
        <v>5176</v>
      </c>
      <c r="J37455" t="s">
        <v>5002</v>
      </c>
      <c r="K37455" s="2">
        <v>44363</v>
      </c>
    </row>
    <row r="37456" spans="5:11">
      <c r="E37456" t="s">
        <v>2493</v>
      </c>
      <c r="F37456" t="s">
        <v>5211</v>
      </c>
      <c r="G37456" t="s">
        <v>5212</v>
      </c>
      <c r="H37456" t="s">
        <v>5186</v>
      </c>
      <c r="I37456" t="s">
        <v>5179</v>
      </c>
      <c r="J37456" t="s">
        <v>5002</v>
      </c>
      <c r="K37456" s="2">
        <v>44363</v>
      </c>
    </row>
    <row r="37457" spans="5:11">
      <c r="E37457" t="s">
        <v>2493</v>
      </c>
      <c r="F37457" t="s">
        <v>5211</v>
      </c>
      <c r="G37457" t="s">
        <v>5212</v>
      </c>
      <c r="H37457" t="s">
        <v>5187</v>
      </c>
      <c r="I37457" t="s">
        <v>5179</v>
      </c>
      <c r="J37457" t="s">
        <v>5002</v>
      </c>
      <c r="K37457" s="2">
        <v>44363</v>
      </c>
    </row>
    <row r="37458" spans="5:11">
      <c r="E37458" t="s">
        <v>2493</v>
      </c>
      <c r="F37458" t="s">
        <v>5211</v>
      </c>
      <c r="G37458" t="s">
        <v>5212</v>
      </c>
      <c r="H37458" t="s">
        <v>5188</v>
      </c>
      <c r="I37458" t="s">
        <v>5176</v>
      </c>
      <c r="J37458" t="s">
        <v>5002</v>
      </c>
      <c r="K37458" s="2">
        <v>44363</v>
      </c>
    </row>
    <row r="37459" spans="5:11">
      <c r="E37459" t="s">
        <v>2493</v>
      </c>
      <c r="F37459" t="s">
        <v>5211</v>
      </c>
      <c r="G37459" t="s">
        <v>5212</v>
      </c>
      <c r="H37459" t="s">
        <v>5189</v>
      </c>
      <c r="I37459" t="s">
        <v>5182</v>
      </c>
      <c r="J37459" t="s">
        <v>5002</v>
      </c>
      <c r="K37459" s="2">
        <v>44363</v>
      </c>
    </row>
    <row r="37460" spans="5:11">
      <c r="E37460" t="s">
        <v>2493</v>
      </c>
      <c r="F37460" t="s">
        <v>5211</v>
      </c>
      <c r="G37460" t="s">
        <v>5212</v>
      </c>
      <c r="H37460" t="s">
        <v>5190</v>
      </c>
      <c r="I37460" t="s">
        <v>5176</v>
      </c>
      <c r="J37460" t="s">
        <v>5002</v>
      </c>
      <c r="K37460" s="2">
        <v>44363</v>
      </c>
    </row>
    <row r="37461" spans="5:11">
      <c r="E37461" t="s">
        <v>2493</v>
      </c>
      <c r="F37461" t="s">
        <v>5211</v>
      </c>
      <c r="G37461" t="s">
        <v>5212</v>
      </c>
      <c r="H37461" t="s">
        <v>5191</v>
      </c>
      <c r="I37461" t="s">
        <v>5182</v>
      </c>
      <c r="J37461" t="s">
        <v>5002</v>
      </c>
      <c r="K37461" s="2">
        <v>44363</v>
      </c>
    </row>
    <row r="37462" spans="5:11">
      <c r="E37462" t="s">
        <v>2493</v>
      </c>
      <c r="F37462" t="s">
        <v>5211</v>
      </c>
      <c r="G37462" t="s">
        <v>5212</v>
      </c>
      <c r="H37462" t="s">
        <v>5192</v>
      </c>
      <c r="I37462" t="s">
        <v>5182</v>
      </c>
      <c r="J37462" t="s">
        <v>5002</v>
      </c>
      <c r="K37462" s="2">
        <v>44363</v>
      </c>
    </row>
    <row r="37463" spans="5:11">
      <c r="E37463" t="s">
        <v>2493</v>
      </c>
      <c r="F37463" t="s">
        <v>5211</v>
      </c>
      <c r="G37463" t="s">
        <v>5212</v>
      </c>
      <c r="H37463" t="s">
        <v>5193</v>
      </c>
      <c r="I37463" t="s">
        <v>5176</v>
      </c>
      <c r="J37463" t="s">
        <v>5002</v>
      </c>
      <c r="K37463" s="2">
        <v>44363</v>
      </c>
    </row>
    <row r="37464" spans="5:11">
      <c r="E37464" t="s">
        <v>2493</v>
      </c>
      <c r="F37464" t="s">
        <v>5211</v>
      </c>
      <c r="G37464" t="s">
        <v>5212</v>
      </c>
      <c r="H37464" t="s">
        <v>5194</v>
      </c>
      <c r="I37464" t="s">
        <v>5176</v>
      </c>
      <c r="J37464" t="s">
        <v>5002</v>
      </c>
      <c r="K37464" s="2">
        <v>44363</v>
      </c>
    </row>
    <row r="37465" spans="5:11">
      <c r="E37465" t="s">
        <v>2493</v>
      </c>
      <c r="F37465" t="s">
        <v>5211</v>
      </c>
      <c r="G37465" t="s">
        <v>5212</v>
      </c>
      <c r="H37465" t="s">
        <v>5195</v>
      </c>
      <c r="I37465" t="s">
        <v>5182</v>
      </c>
      <c r="J37465" t="s">
        <v>5002</v>
      </c>
      <c r="K37465" s="2">
        <v>44363</v>
      </c>
    </row>
    <row r="37466" spans="5:11">
      <c r="E37466" t="s">
        <v>2493</v>
      </c>
      <c r="F37466" t="s">
        <v>5211</v>
      </c>
      <c r="G37466" t="s">
        <v>5212</v>
      </c>
      <c r="H37466" t="s">
        <v>5196</v>
      </c>
      <c r="I37466" t="s">
        <v>5182</v>
      </c>
      <c r="J37466" t="s">
        <v>5002</v>
      </c>
      <c r="K37466" s="2">
        <v>44363</v>
      </c>
    </row>
    <row r="37467" spans="5:11">
      <c r="E37467" t="s">
        <v>2493</v>
      </c>
      <c r="F37467" t="s">
        <v>5211</v>
      </c>
      <c r="G37467" t="s">
        <v>5212</v>
      </c>
      <c r="H37467" t="s">
        <v>5197</v>
      </c>
      <c r="I37467" t="s">
        <v>5176</v>
      </c>
      <c r="J37467" t="s">
        <v>5002</v>
      </c>
      <c r="K37467" s="2">
        <v>44363</v>
      </c>
    </row>
    <row r="37468" spans="5:11">
      <c r="E37468" t="s">
        <v>2493</v>
      </c>
      <c r="F37468" t="s">
        <v>5211</v>
      </c>
      <c r="G37468" t="s">
        <v>5212</v>
      </c>
      <c r="H37468" t="s">
        <v>5198</v>
      </c>
      <c r="I37468" t="s">
        <v>5179</v>
      </c>
      <c r="J37468" t="s">
        <v>5002</v>
      </c>
      <c r="K37468" s="2">
        <v>44363</v>
      </c>
    </row>
    <row r="37469" spans="5:11">
      <c r="E37469" t="s">
        <v>2493</v>
      </c>
      <c r="F37469" t="s">
        <v>5211</v>
      </c>
      <c r="G37469" t="s">
        <v>5212</v>
      </c>
      <c r="H37469" t="s">
        <v>5199</v>
      </c>
      <c r="I37469" t="s">
        <v>5176</v>
      </c>
      <c r="J37469" t="s">
        <v>5002</v>
      </c>
      <c r="K37469" s="2">
        <v>44363</v>
      </c>
    </row>
    <row r="37470" spans="5:11">
      <c r="E37470" t="s">
        <v>2493</v>
      </c>
      <c r="F37470" t="s">
        <v>5211</v>
      </c>
      <c r="G37470" t="s">
        <v>5212</v>
      </c>
      <c r="H37470" t="s">
        <v>5200</v>
      </c>
      <c r="I37470" t="s">
        <v>5176</v>
      </c>
      <c r="J37470" t="s">
        <v>5002</v>
      </c>
      <c r="K37470" s="2">
        <v>44363</v>
      </c>
    </row>
    <row r="37471" spans="5:11">
      <c r="E37471" t="s">
        <v>2493</v>
      </c>
      <c r="F37471" t="s">
        <v>5211</v>
      </c>
      <c r="G37471" t="s">
        <v>5212</v>
      </c>
      <c r="H37471" t="s">
        <v>5201</v>
      </c>
      <c r="I37471" t="s">
        <v>5179</v>
      </c>
      <c r="J37471" t="s">
        <v>5002</v>
      </c>
      <c r="K37471" s="2">
        <v>44363</v>
      </c>
    </row>
    <row r="37472" spans="5:11">
      <c r="E37472" t="s">
        <v>2493</v>
      </c>
      <c r="F37472" t="s">
        <v>5211</v>
      </c>
      <c r="G37472" t="s">
        <v>5212</v>
      </c>
      <c r="H37472" t="s">
        <v>5202</v>
      </c>
      <c r="I37472" t="s">
        <v>5176</v>
      </c>
      <c r="J37472" t="s">
        <v>5002</v>
      </c>
      <c r="K37472" s="2">
        <v>44363</v>
      </c>
    </row>
    <row r="37473" spans="5:11">
      <c r="E37473" t="s">
        <v>2493</v>
      </c>
      <c r="F37473" t="s">
        <v>5211</v>
      </c>
      <c r="G37473" t="s">
        <v>5212</v>
      </c>
      <c r="H37473" t="s">
        <v>5203</v>
      </c>
      <c r="I37473" t="s">
        <v>5179</v>
      </c>
      <c r="J37473" t="s">
        <v>5002</v>
      </c>
      <c r="K37473" s="2">
        <v>44363</v>
      </c>
    </row>
    <row r="37474" spans="5:11">
      <c r="E37474" t="s">
        <v>2493</v>
      </c>
      <c r="F37474" t="s">
        <v>5211</v>
      </c>
      <c r="G37474" t="s">
        <v>5212</v>
      </c>
      <c r="H37474" t="s">
        <v>5204</v>
      </c>
      <c r="I37474" t="s">
        <v>5182</v>
      </c>
      <c r="J37474" t="s">
        <v>5002</v>
      </c>
      <c r="K37474" s="2">
        <v>44363</v>
      </c>
    </row>
    <row r="37475" spans="5:11">
      <c r="E37475" t="s">
        <v>2493</v>
      </c>
      <c r="F37475" t="s">
        <v>5211</v>
      </c>
      <c r="G37475" t="s">
        <v>5212</v>
      </c>
      <c r="H37475" t="s">
        <v>5205</v>
      </c>
      <c r="I37475" t="s">
        <v>5182</v>
      </c>
      <c r="J37475" t="s">
        <v>5002</v>
      </c>
      <c r="K37475" s="2">
        <v>44363</v>
      </c>
    </row>
    <row r="37476" spans="5:11">
      <c r="E37476" t="s">
        <v>2493</v>
      </c>
      <c r="F37476" t="s">
        <v>5211</v>
      </c>
      <c r="G37476" t="s">
        <v>5212</v>
      </c>
      <c r="H37476" t="s">
        <v>5206</v>
      </c>
      <c r="I37476" t="s">
        <v>5182</v>
      </c>
      <c r="J37476" t="s">
        <v>5002</v>
      </c>
      <c r="K37476" s="2">
        <v>44363</v>
      </c>
    </row>
    <row r="37477" spans="5:11">
      <c r="E37477" t="s">
        <v>1789</v>
      </c>
      <c r="F37477" t="s">
        <v>5211</v>
      </c>
      <c r="G37477" t="s">
        <v>5212</v>
      </c>
      <c r="H37477" t="s">
        <v>5175</v>
      </c>
      <c r="I37477" t="s">
        <v>5176</v>
      </c>
      <c r="J37477" t="s">
        <v>5002</v>
      </c>
      <c r="K37477" s="2">
        <v>44363</v>
      </c>
    </row>
    <row r="37478" spans="5:11">
      <c r="E37478" t="s">
        <v>1789</v>
      </c>
      <c r="F37478" t="s">
        <v>5211</v>
      </c>
      <c r="G37478" t="s">
        <v>5212</v>
      </c>
      <c r="H37478" t="s">
        <v>5177</v>
      </c>
      <c r="I37478" t="s">
        <v>5176</v>
      </c>
      <c r="J37478" t="s">
        <v>5002</v>
      </c>
      <c r="K37478" s="2">
        <v>44363</v>
      </c>
    </row>
    <row r="37479" spans="5:11">
      <c r="E37479" t="s">
        <v>1789</v>
      </c>
      <c r="F37479" t="s">
        <v>5211</v>
      </c>
      <c r="G37479" t="s">
        <v>5212</v>
      </c>
      <c r="H37479" t="s">
        <v>5178</v>
      </c>
      <c r="I37479" t="s">
        <v>5182</v>
      </c>
      <c r="J37479" t="s">
        <v>5002</v>
      </c>
      <c r="K37479" s="2">
        <v>44363</v>
      </c>
    </row>
    <row r="37480" spans="5:11">
      <c r="E37480" t="s">
        <v>1789</v>
      </c>
      <c r="F37480" t="s">
        <v>5211</v>
      </c>
      <c r="G37480" t="s">
        <v>5212</v>
      </c>
      <c r="H37480" t="s">
        <v>5180</v>
      </c>
      <c r="I37480" t="s">
        <v>5179</v>
      </c>
      <c r="J37480" t="s">
        <v>5002</v>
      </c>
      <c r="K37480" s="2">
        <v>44363</v>
      </c>
    </row>
    <row r="37481" spans="5:11">
      <c r="E37481" t="s">
        <v>1789</v>
      </c>
      <c r="F37481" t="s">
        <v>5211</v>
      </c>
      <c r="G37481" t="s">
        <v>5212</v>
      </c>
      <c r="H37481" t="s">
        <v>5181</v>
      </c>
      <c r="I37481" t="s">
        <v>5179</v>
      </c>
      <c r="J37481" t="s">
        <v>5002</v>
      </c>
      <c r="K37481" s="2">
        <v>44363</v>
      </c>
    </row>
    <row r="37482" spans="5:11">
      <c r="E37482" t="s">
        <v>1789</v>
      </c>
      <c r="F37482" t="s">
        <v>5211</v>
      </c>
      <c r="G37482" t="s">
        <v>5212</v>
      </c>
      <c r="H37482" t="s">
        <v>5183</v>
      </c>
      <c r="I37482" t="s">
        <v>5176</v>
      </c>
      <c r="J37482" t="s">
        <v>5002</v>
      </c>
      <c r="K37482" s="2">
        <v>44363</v>
      </c>
    </row>
    <row r="37483" spans="5:11">
      <c r="E37483" t="s">
        <v>1789</v>
      </c>
      <c r="F37483" t="s">
        <v>5211</v>
      </c>
      <c r="G37483" t="s">
        <v>5212</v>
      </c>
      <c r="H37483" t="s">
        <v>5184</v>
      </c>
      <c r="I37483" t="s">
        <v>5176</v>
      </c>
      <c r="J37483" t="s">
        <v>5002</v>
      </c>
      <c r="K37483" s="2">
        <v>44363</v>
      </c>
    </row>
    <row r="37484" spans="5:11">
      <c r="E37484" t="s">
        <v>1789</v>
      </c>
      <c r="F37484" t="s">
        <v>5211</v>
      </c>
      <c r="G37484" t="s">
        <v>5212</v>
      </c>
      <c r="H37484" t="s">
        <v>5185</v>
      </c>
      <c r="I37484" t="s">
        <v>5176</v>
      </c>
      <c r="J37484" t="s">
        <v>5002</v>
      </c>
      <c r="K37484" s="2">
        <v>44363</v>
      </c>
    </row>
    <row r="37485" spans="5:11">
      <c r="E37485" t="s">
        <v>1789</v>
      </c>
      <c r="F37485" t="s">
        <v>5211</v>
      </c>
      <c r="G37485" t="s">
        <v>5212</v>
      </c>
      <c r="H37485" t="s">
        <v>5186</v>
      </c>
      <c r="I37485" t="s">
        <v>5179</v>
      </c>
      <c r="J37485" t="s">
        <v>5002</v>
      </c>
      <c r="K37485" s="2">
        <v>44363</v>
      </c>
    </row>
    <row r="37486" spans="5:11">
      <c r="E37486" t="s">
        <v>1789</v>
      </c>
      <c r="F37486" t="s">
        <v>5211</v>
      </c>
      <c r="G37486" t="s">
        <v>5212</v>
      </c>
      <c r="H37486" t="s">
        <v>5187</v>
      </c>
      <c r="I37486" t="s">
        <v>5176</v>
      </c>
      <c r="J37486" t="s">
        <v>5002</v>
      </c>
      <c r="K37486" s="2">
        <v>44363</v>
      </c>
    </row>
    <row r="37487" spans="5:11">
      <c r="E37487" t="s">
        <v>1789</v>
      </c>
      <c r="F37487" t="s">
        <v>5211</v>
      </c>
      <c r="G37487" t="s">
        <v>5212</v>
      </c>
      <c r="H37487" t="s">
        <v>5188</v>
      </c>
      <c r="I37487" t="s">
        <v>5176</v>
      </c>
      <c r="J37487" t="s">
        <v>5002</v>
      </c>
      <c r="K37487" s="2">
        <v>44363</v>
      </c>
    </row>
    <row r="37488" spans="5:11">
      <c r="E37488" t="s">
        <v>1789</v>
      </c>
      <c r="F37488" t="s">
        <v>5211</v>
      </c>
      <c r="G37488" t="s">
        <v>5212</v>
      </c>
      <c r="H37488" t="s">
        <v>5189</v>
      </c>
      <c r="I37488" t="s">
        <v>5179</v>
      </c>
      <c r="J37488" t="s">
        <v>5002</v>
      </c>
      <c r="K37488" s="2">
        <v>44363</v>
      </c>
    </row>
    <row r="37489" spans="5:11">
      <c r="E37489" t="s">
        <v>1789</v>
      </c>
      <c r="F37489" t="s">
        <v>5211</v>
      </c>
      <c r="G37489" t="s">
        <v>5212</v>
      </c>
      <c r="H37489" t="s">
        <v>5190</v>
      </c>
      <c r="I37489" t="s">
        <v>5179</v>
      </c>
      <c r="J37489" t="s">
        <v>5002</v>
      </c>
      <c r="K37489" s="2">
        <v>44363</v>
      </c>
    </row>
    <row r="37490" spans="5:11">
      <c r="E37490" t="s">
        <v>1789</v>
      </c>
      <c r="F37490" t="s">
        <v>5211</v>
      </c>
      <c r="G37490" t="s">
        <v>5212</v>
      </c>
      <c r="H37490" t="s">
        <v>5191</v>
      </c>
      <c r="I37490" t="s">
        <v>5182</v>
      </c>
      <c r="J37490" t="s">
        <v>5002</v>
      </c>
      <c r="K37490" s="2">
        <v>44363</v>
      </c>
    </row>
    <row r="37491" spans="5:11">
      <c r="E37491" t="s">
        <v>1789</v>
      </c>
      <c r="F37491" t="s">
        <v>5211</v>
      </c>
      <c r="G37491" t="s">
        <v>5212</v>
      </c>
      <c r="H37491" t="s">
        <v>5192</v>
      </c>
      <c r="I37491" t="s">
        <v>5182</v>
      </c>
      <c r="J37491" t="s">
        <v>5002</v>
      </c>
      <c r="K37491" s="2">
        <v>44363</v>
      </c>
    </row>
    <row r="37492" spans="5:11">
      <c r="E37492" t="s">
        <v>1789</v>
      </c>
      <c r="F37492" t="s">
        <v>5211</v>
      </c>
      <c r="G37492" t="s">
        <v>5212</v>
      </c>
      <c r="H37492" t="s">
        <v>5193</v>
      </c>
      <c r="I37492" t="s">
        <v>5176</v>
      </c>
      <c r="J37492" t="s">
        <v>5002</v>
      </c>
      <c r="K37492" s="2">
        <v>44363</v>
      </c>
    </row>
    <row r="37493" spans="5:11">
      <c r="E37493" t="s">
        <v>1789</v>
      </c>
      <c r="F37493" t="s">
        <v>5211</v>
      </c>
      <c r="G37493" t="s">
        <v>5212</v>
      </c>
      <c r="H37493" t="s">
        <v>5194</v>
      </c>
      <c r="I37493" t="s">
        <v>5179</v>
      </c>
      <c r="J37493" t="s">
        <v>5002</v>
      </c>
      <c r="K37493" s="2">
        <v>44363</v>
      </c>
    </row>
    <row r="37494" spans="5:11">
      <c r="E37494" t="s">
        <v>1789</v>
      </c>
      <c r="F37494" t="s">
        <v>5211</v>
      </c>
      <c r="G37494" t="s">
        <v>5212</v>
      </c>
      <c r="H37494" t="s">
        <v>5195</v>
      </c>
      <c r="I37494" t="s">
        <v>5182</v>
      </c>
      <c r="J37494" t="s">
        <v>5002</v>
      </c>
      <c r="K37494" s="2">
        <v>44363</v>
      </c>
    </row>
    <row r="37495" spans="5:11">
      <c r="E37495" t="s">
        <v>1789</v>
      </c>
      <c r="F37495" t="s">
        <v>5211</v>
      </c>
      <c r="G37495" t="s">
        <v>5212</v>
      </c>
      <c r="H37495" t="s">
        <v>5196</v>
      </c>
      <c r="I37495" t="s">
        <v>5182</v>
      </c>
      <c r="J37495" t="s">
        <v>5002</v>
      </c>
      <c r="K37495" s="2">
        <v>44363</v>
      </c>
    </row>
    <row r="37496" spans="5:11">
      <c r="E37496" t="s">
        <v>1789</v>
      </c>
      <c r="F37496" t="s">
        <v>5211</v>
      </c>
      <c r="G37496" t="s">
        <v>5212</v>
      </c>
      <c r="H37496" t="s">
        <v>5197</v>
      </c>
      <c r="I37496" t="s">
        <v>5176</v>
      </c>
      <c r="J37496" t="s">
        <v>5002</v>
      </c>
      <c r="K37496" s="2">
        <v>44363</v>
      </c>
    </row>
    <row r="37497" spans="5:11">
      <c r="E37497" t="s">
        <v>1789</v>
      </c>
      <c r="F37497" t="s">
        <v>5211</v>
      </c>
      <c r="G37497" t="s">
        <v>5212</v>
      </c>
      <c r="H37497" t="s">
        <v>5198</v>
      </c>
      <c r="I37497" t="s">
        <v>5176</v>
      </c>
      <c r="J37497" t="s">
        <v>5002</v>
      </c>
      <c r="K37497" s="2">
        <v>44363</v>
      </c>
    </row>
    <row r="37498" spans="5:11">
      <c r="E37498" t="s">
        <v>1789</v>
      </c>
      <c r="F37498" t="s">
        <v>5211</v>
      </c>
      <c r="G37498" t="s">
        <v>5212</v>
      </c>
      <c r="H37498" t="s">
        <v>5199</v>
      </c>
      <c r="I37498" t="s">
        <v>5179</v>
      </c>
      <c r="J37498" t="s">
        <v>5002</v>
      </c>
      <c r="K37498" s="2">
        <v>44363</v>
      </c>
    </row>
    <row r="37499" spans="5:11">
      <c r="E37499" t="s">
        <v>1789</v>
      </c>
      <c r="F37499" t="s">
        <v>5211</v>
      </c>
      <c r="G37499" t="s">
        <v>5212</v>
      </c>
      <c r="H37499" t="s">
        <v>5200</v>
      </c>
      <c r="I37499" t="s">
        <v>5179</v>
      </c>
      <c r="J37499" t="s">
        <v>5002</v>
      </c>
      <c r="K37499" s="2">
        <v>44363</v>
      </c>
    </row>
    <row r="37500" spans="5:11">
      <c r="E37500" t="s">
        <v>1789</v>
      </c>
      <c r="F37500" t="s">
        <v>5211</v>
      </c>
      <c r="G37500" t="s">
        <v>5212</v>
      </c>
      <c r="H37500" t="s">
        <v>5201</v>
      </c>
      <c r="I37500" t="s">
        <v>5179</v>
      </c>
      <c r="J37500" t="s">
        <v>5002</v>
      </c>
      <c r="K37500" s="2">
        <v>44363</v>
      </c>
    </row>
    <row r="37501" spans="5:11">
      <c r="E37501" t="s">
        <v>1789</v>
      </c>
      <c r="F37501" t="s">
        <v>5211</v>
      </c>
      <c r="G37501" t="s">
        <v>5212</v>
      </c>
      <c r="H37501" t="s">
        <v>5202</v>
      </c>
      <c r="I37501" t="s">
        <v>5182</v>
      </c>
      <c r="J37501" t="s">
        <v>5002</v>
      </c>
      <c r="K37501" s="2">
        <v>44363</v>
      </c>
    </row>
    <row r="37502" spans="5:11">
      <c r="E37502" t="s">
        <v>1789</v>
      </c>
      <c r="F37502" t="s">
        <v>5211</v>
      </c>
      <c r="G37502" t="s">
        <v>5212</v>
      </c>
      <c r="H37502" t="s">
        <v>5203</v>
      </c>
      <c r="I37502" t="s">
        <v>5176</v>
      </c>
      <c r="J37502" t="s">
        <v>5002</v>
      </c>
      <c r="K37502" s="2">
        <v>44363</v>
      </c>
    </row>
    <row r="37503" spans="5:11">
      <c r="E37503" t="s">
        <v>1789</v>
      </c>
      <c r="F37503" t="s">
        <v>5211</v>
      </c>
      <c r="G37503" t="s">
        <v>5212</v>
      </c>
      <c r="H37503" t="s">
        <v>5204</v>
      </c>
      <c r="I37503" t="s">
        <v>5179</v>
      </c>
      <c r="J37503" t="s">
        <v>5002</v>
      </c>
      <c r="K37503" s="2">
        <v>44363</v>
      </c>
    </row>
    <row r="37504" spans="5:11">
      <c r="E37504" t="s">
        <v>1789</v>
      </c>
      <c r="F37504" t="s">
        <v>5211</v>
      </c>
      <c r="G37504" t="s">
        <v>5212</v>
      </c>
      <c r="H37504" t="s">
        <v>5205</v>
      </c>
      <c r="I37504" t="s">
        <v>5182</v>
      </c>
      <c r="J37504" t="s">
        <v>5002</v>
      </c>
      <c r="K37504" s="2">
        <v>44363</v>
      </c>
    </row>
    <row r="37505" spans="5:11">
      <c r="E37505" t="s">
        <v>1789</v>
      </c>
      <c r="F37505" t="s">
        <v>5211</v>
      </c>
      <c r="G37505" t="s">
        <v>5212</v>
      </c>
      <c r="H37505" t="s">
        <v>5206</v>
      </c>
      <c r="I37505" t="s">
        <v>5176</v>
      </c>
      <c r="J37505" t="s">
        <v>5002</v>
      </c>
      <c r="K37505" s="2">
        <v>44363</v>
      </c>
    </row>
    <row r="37506" spans="5:11">
      <c r="E37506" t="s">
        <v>1965</v>
      </c>
      <c r="F37506" t="s">
        <v>5211</v>
      </c>
      <c r="G37506" t="s">
        <v>5212</v>
      </c>
      <c r="H37506" t="s">
        <v>5175</v>
      </c>
      <c r="I37506" t="s">
        <v>5176</v>
      </c>
      <c r="J37506" t="s">
        <v>5002</v>
      </c>
      <c r="K37506" s="2">
        <v>44455</v>
      </c>
    </row>
    <row r="37507" spans="5:11">
      <c r="E37507" t="s">
        <v>1965</v>
      </c>
      <c r="F37507" t="s">
        <v>5211</v>
      </c>
      <c r="G37507" t="s">
        <v>5212</v>
      </c>
      <c r="H37507" t="s">
        <v>5177</v>
      </c>
      <c r="I37507" t="s">
        <v>5176</v>
      </c>
      <c r="J37507" t="s">
        <v>5002</v>
      </c>
      <c r="K37507" s="2">
        <v>44455</v>
      </c>
    </row>
    <row r="37508" spans="5:11">
      <c r="E37508" t="s">
        <v>1965</v>
      </c>
      <c r="F37508" t="s">
        <v>5211</v>
      </c>
      <c r="G37508" t="s">
        <v>5212</v>
      </c>
      <c r="H37508" t="s">
        <v>5178</v>
      </c>
      <c r="I37508" t="s">
        <v>5182</v>
      </c>
      <c r="J37508" t="s">
        <v>5002</v>
      </c>
      <c r="K37508" s="2">
        <v>44455</v>
      </c>
    </row>
    <row r="37509" spans="5:11">
      <c r="E37509" t="s">
        <v>1965</v>
      </c>
      <c r="F37509" t="s">
        <v>5211</v>
      </c>
      <c r="G37509" t="s">
        <v>5212</v>
      </c>
      <c r="H37509" t="s">
        <v>5180</v>
      </c>
      <c r="I37509" t="s">
        <v>5179</v>
      </c>
      <c r="J37509" t="s">
        <v>5002</v>
      </c>
      <c r="K37509" s="2">
        <v>44455</v>
      </c>
    </row>
    <row r="37510" spans="5:11">
      <c r="E37510" t="s">
        <v>1965</v>
      </c>
      <c r="F37510" t="s">
        <v>5211</v>
      </c>
      <c r="G37510" t="s">
        <v>5212</v>
      </c>
      <c r="H37510" t="s">
        <v>5181</v>
      </c>
      <c r="I37510" t="s">
        <v>5182</v>
      </c>
      <c r="J37510" t="s">
        <v>5002</v>
      </c>
      <c r="K37510" s="2">
        <v>44455</v>
      </c>
    </row>
    <row r="37511" spans="5:11">
      <c r="E37511" t="s">
        <v>1965</v>
      </c>
      <c r="F37511" t="s">
        <v>5211</v>
      </c>
      <c r="G37511" t="s">
        <v>5212</v>
      </c>
      <c r="H37511" t="s">
        <v>5183</v>
      </c>
      <c r="I37511" t="s">
        <v>5179</v>
      </c>
      <c r="J37511" t="s">
        <v>5002</v>
      </c>
      <c r="K37511" s="2">
        <v>44455</v>
      </c>
    </row>
    <row r="37512" spans="5:11">
      <c r="E37512" t="s">
        <v>1965</v>
      </c>
      <c r="F37512" t="s">
        <v>5211</v>
      </c>
      <c r="G37512" t="s">
        <v>5212</v>
      </c>
      <c r="H37512" t="s">
        <v>5184</v>
      </c>
      <c r="I37512" t="s">
        <v>5176</v>
      </c>
      <c r="J37512" t="s">
        <v>5002</v>
      </c>
      <c r="K37512" s="2">
        <v>44455</v>
      </c>
    </row>
    <row r="37513" spans="5:11">
      <c r="E37513" t="s">
        <v>1965</v>
      </c>
      <c r="F37513" t="s">
        <v>5211</v>
      </c>
      <c r="G37513" t="s">
        <v>5212</v>
      </c>
      <c r="H37513" t="s">
        <v>5185</v>
      </c>
      <c r="I37513" t="s">
        <v>5176</v>
      </c>
      <c r="J37513" t="s">
        <v>5002</v>
      </c>
      <c r="K37513" s="2">
        <v>44455</v>
      </c>
    </row>
    <row r="37514" spans="5:11">
      <c r="E37514" t="s">
        <v>1965</v>
      </c>
      <c r="F37514" t="s">
        <v>5211</v>
      </c>
      <c r="G37514" t="s">
        <v>5212</v>
      </c>
      <c r="H37514" t="s">
        <v>5186</v>
      </c>
      <c r="I37514" t="s">
        <v>5176</v>
      </c>
      <c r="J37514" t="s">
        <v>5002</v>
      </c>
      <c r="K37514" s="2">
        <v>44455</v>
      </c>
    </row>
    <row r="37515" spans="5:11">
      <c r="E37515" t="s">
        <v>1965</v>
      </c>
      <c r="F37515" t="s">
        <v>5211</v>
      </c>
      <c r="G37515" t="s">
        <v>5212</v>
      </c>
      <c r="H37515" t="s">
        <v>5187</v>
      </c>
      <c r="I37515" t="s">
        <v>5176</v>
      </c>
      <c r="J37515" t="s">
        <v>5002</v>
      </c>
      <c r="K37515" s="2">
        <v>44455</v>
      </c>
    </row>
    <row r="37516" spans="5:11">
      <c r="E37516" t="s">
        <v>1965</v>
      </c>
      <c r="F37516" t="s">
        <v>5211</v>
      </c>
      <c r="G37516" t="s">
        <v>5212</v>
      </c>
      <c r="H37516" t="s">
        <v>5188</v>
      </c>
      <c r="I37516" t="s">
        <v>5179</v>
      </c>
      <c r="J37516" t="s">
        <v>5002</v>
      </c>
      <c r="K37516" s="2">
        <v>44455</v>
      </c>
    </row>
    <row r="37517" spans="5:11">
      <c r="E37517" t="s">
        <v>1965</v>
      </c>
      <c r="F37517" t="s">
        <v>5211</v>
      </c>
      <c r="G37517" t="s">
        <v>5212</v>
      </c>
      <c r="H37517" t="s">
        <v>5189</v>
      </c>
      <c r="I37517" t="s">
        <v>5176</v>
      </c>
      <c r="J37517" t="s">
        <v>5002</v>
      </c>
      <c r="K37517" s="2">
        <v>44455</v>
      </c>
    </row>
    <row r="37518" spans="5:11">
      <c r="E37518" t="s">
        <v>1965</v>
      </c>
      <c r="F37518" t="s">
        <v>5211</v>
      </c>
      <c r="G37518" t="s">
        <v>5212</v>
      </c>
      <c r="H37518" t="s">
        <v>5190</v>
      </c>
      <c r="I37518" t="s">
        <v>5179</v>
      </c>
      <c r="J37518" t="s">
        <v>5002</v>
      </c>
      <c r="K37518" s="2">
        <v>44455</v>
      </c>
    </row>
    <row r="37519" spans="5:11">
      <c r="E37519" t="s">
        <v>1965</v>
      </c>
      <c r="F37519" t="s">
        <v>5211</v>
      </c>
      <c r="G37519" t="s">
        <v>5212</v>
      </c>
      <c r="H37519" t="s">
        <v>5191</v>
      </c>
      <c r="I37519" t="s">
        <v>5182</v>
      </c>
      <c r="J37519" t="s">
        <v>5002</v>
      </c>
      <c r="K37519" s="2">
        <v>44455</v>
      </c>
    </row>
    <row r="37520" spans="5:11">
      <c r="E37520" t="s">
        <v>1965</v>
      </c>
      <c r="F37520" t="s">
        <v>5211</v>
      </c>
      <c r="G37520" t="s">
        <v>5212</v>
      </c>
      <c r="H37520" t="s">
        <v>5192</v>
      </c>
      <c r="I37520" t="s">
        <v>5176</v>
      </c>
      <c r="J37520" t="s">
        <v>5002</v>
      </c>
      <c r="K37520" s="2">
        <v>44455</v>
      </c>
    </row>
    <row r="37521" spans="5:11">
      <c r="E37521" t="s">
        <v>1965</v>
      </c>
      <c r="F37521" t="s">
        <v>5211</v>
      </c>
      <c r="G37521" t="s">
        <v>5212</v>
      </c>
      <c r="H37521" t="s">
        <v>5193</v>
      </c>
      <c r="I37521" t="s">
        <v>5176</v>
      </c>
      <c r="J37521" t="s">
        <v>5002</v>
      </c>
      <c r="K37521" s="2">
        <v>44455</v>
      </c>
    </row>
    <row r="37522" spans="5:11">
      <c r="E37522" t="s">
        <v>1965</v>
      </c>
      <c r="F37522" t="s">
        <v>5211</v>
      </c>
      <c r="G37522" t="s">
        <v>5212</v>
      </c>
      <c r="H37522" t="s">
        <v>5194</v>
      </c>
      <c r="I37522" t="s">
        <v>5176</v>
      </c>
      <c r="J37522" t="s">
        <v>5002</v>
      </c>
      <c r="K37522" s="2">
        <v>44455</v>
      </c>
    </row>
    <row r="37523" spans="5:11">
      <c r="E37523" t="s">
        <v>1965</v>
      </c>
      <c r="F37523" t="s">
        <v>5211</v>
      </c>
      <c r="G37523" t="s">
        <v>5212</v>
      </c>
      <c r="H37523" t="s">
        <v>5195</v>
      </c>
      <c r="I37523" t="s">
        <v>5179</v>
      </c>
      <c r="J37523" t="s">
        <v>5002</v>
      </c>
      <c r="K37523" s="2">
        <v>44455</v>
      </c>
    </row>
    <row r="37524" spans="5:11">
      <c r="E37524" t="s">
        <v>1965</v>
      </c>
      <c r="F37524" t="s">
        <v>5211</v>
      </c>
      <c r="G37524" t="s">
        <v>5212</v>
      </c>
      <c r="H37524" t="s">
        <v>5196</v>
      </c>
      <c r="I37524" t="s">
        <v>5176</v>
      </c>
      <c r="J37524" t="s">
        <v>5002</v>
      </c>
      <c r="K37524" s="2">
        <v>44455</v>
      </c>
    </row>
    <row r="37525" spans="5:11">
      <c r="E37525" t="s">
        <v>1965</v>
      </c>
      <c r="F37525" t="s">
        <v>5211</v>
      </c>
      <c r="G37525" t="s">
        <v>5212</v>
      </c>
      <c r="H37525" t="s">
        <v>5197</v>
      </c>
      <c r="I37525" t="s">
        <v>5176</v>
      </c>
      <c r="J37525" t="s">
        <v>5002</v>
      </c>
      <c r="K37525" s="2">
        <v>44455</v>
      </c>
    </row>
    <row r="37526" spans="5:11">
      <c r="E37526" t="s">
        <v>1965</v>
      </c>
      <c r="F37526" t="s">
        <v>5211</v>
      </c>
      <c r="G37526" t="s">
        <v>5212</v>
      </c>
      <c r="H37526" t="s">
        <v>5198</v>
      </c>
      <c r="I37526" t="s">
        <v>5176</v>
      </c>
      <c r="J37526" t="s">
        <v>5002</v>
      </c>
      <c r="K37526" s="2">
        <v>44455</v>
      </c>
    </row>
    <row r="37527" spans="5:11">
      <c r="E37527" t="s">
        <v>1965</v>
      </c>
      <c r="F37527" t="s">
        <v>5211</v>
      </c>
      <c r="G37527" t="s">
        <v>5212</v>
      </c>
      <c r="H37527" t="s">
        <v>5199</v>
      </c>
      <c r="I37527" t="s">
        <v>5176</v>
      </c>
      <c r="J37527" t="s">
        <v>5002</v>
      </c>
      <c r="K37527" s="2">
        <v>44455</v>
      </c>
    </row>
    <row r="37528" spans="5:11">
      <c r="E37528" t="s">
        <v>1965</v>
      </c>
      <c r="F37528" t="s">
        <v>5211</v>
      </c>
      <c r="G37528" t="s">
        <v>5212</v>
      </c>
      <c r="H37528" t="s">
        <v>5200</v>
      </c>
      <c r="I37528" t="s">
        <v>5182</v>
      </c>
      <c r="J37528" t="s">
        <v>5002</v>
      </c>
      <c r="K37528" s="2">
        <v>44455</v>
      </c>
    </row>
    <row r="37529" spans="5:11">
      <c r="E37529" t="s">
        <v>1965</v>
      </c>
      <c r="F37529" t="s">
        <v>5211</v>
      </c>
      <c r="G37529" t="s">
        <v>5212</v>
      </c>
      <c r="H37529" t="s">
        <v>5201</v>
      </c>
      <c r="I37529" t="s">
        <v>5179</v>
      </c>
      <c r="J37529" t="s">
        <v>5002</v>
      </c>
      <c r="K37529" s="2">
        <v>44455</v>
      </c>
    </row>
    <row r="37530" spans="5:11">
      <c r="E37530" t="s">
        <v>1965</v>
      </c>
      <c r="F37530" t="s">
        <v>5211</v>
      </c>
      <c r="G37530" t="s">
        <v>5212</v>
      </c>
      <c r="H37530" t="s">
        <v>5202</v>
      </c>
      <c r="I37530" t="s">
        <v>5182</v>
      </c>
      <c r="J37530" t="s">
        <v>5002</v>
      </c>
      <c r="K37530" s="2">
        <v>44455</v>
      </c>
    </row>
    <row r="37531" spans="5:11">
      <c r="E37531" t="s">
        <v>1965</v>
      </c>
      <c r="F37531" t="s">
        <v>5211</v>
      </c>
      <c r="G37531" t="s">
        <v>5212</v>
      </c>
      <c r="H37531" t="s">
        <v>5203</v>
      </c>
      <c r="I37531" t="s">
        <v>5179</v>
      </c>
      <c r="J37531" t="s">
        <v>5002</v>
      </c>
      <c r="K37531" s="2">
        <v>44455</v>
      </c>
    </row>
    <row r="37532" spans="5:11">
      <c r="E37532" t="s">
        <v>1965</v>
      </c>
      <c r="F37532" t="s">
        <v>5211</v>
      </c>
      <c r="G37532" t="s">
        <v>5212</v>
      </c>
      <c r="H37532" t="s">
        <v>5204</v>
      </c>
      <c r="I37532" t="s">
        <v>5182</v>
      </c>
      <c r="J37532" t="s">
        <v>5002</v>
      </c>
      <c r="K37532" s="2">
        <v>44455</v>
      </c>
    </row>
    <row r="37533" spans="5:11">
      <c r="E37533" t="s">
        <v>1965</v>
      </c>
      <c r="F37533" t="s">
        <v>5211</v>
      </c>
      <c r="G37533" t="s">
        <v>5212</v>
      </c>
      <c r="H37533" t="s">
        <v>5205</v>
      </c>
      <c r="I37533" t="s">
        <v>5182</v>
      </c>
      <c r="J37533" t="s">
        <v>5002</v>
      </c>
      <c r="K37533" s="2">
        <v>44455</v>
      </c>
    </row>
    <row r="37534" spans="5:11">
      <c r="E37534" t="s">
        <v>1965</v>
      </c>
      <c r="F37534" t="s">
        <v>5211</v>
      </c>
      <c r="G37534" t="s">
        <v>5212</v>
      </c>
      <c r="H37534" t="s">
        <v>5206</v>
      </c>
      <c r="I37534" t="s">
        <v>5182</v>
      </c>
      <c r="J37534" t="s">
        <v>5002</v>
      </c>
      <c r="K37534" s="2">
        <v>44455</v>
      </c>
    </row>
    <row r="37535" spans="5:11">
      <c r="E37535" t="s">
        <v>1221</v>
      </c>
      <c r="F37535" t="s">
        <v>5211</v>
      </c>
      <c r="G37535" t="s">
        <v>5212</v>
      </c>
      <c r="H37535" t="s">
        <v>5175</v>
      </c>
      <c r="I37535" t="s">
        <v>5176</v>
      </c>
      <c r="J37535" t="s">
        <v>5002</v>
      </c>
      <c r="K37535" s="2">
        <v>44365</v>
      </c>
    </row>
    <row r="37536" spans="5:11">
      <c r="E37536" t="s">
        <v>1221</v>
      </c>
      <c r="F37536" t="s">
        <v>5211</v>
      </c>
      <c r="G37536" t="s">
        <v>5212</v>
      </c>
      <c r="H37536" t="s">
        <v>5177</v>
      </c>
      <c r="I37536" t="s">
        <v>5176</v>
      </c>
      <c r="J37536" t="s">
        <v>5002</v>
      </c>
      <c r="K37536" s="2">
        <v>44365</v>
      </c>
    </row>
    <row r="37537" spans="5:11">
      <c r="E37537" t="s">
        <v>1221</v>
      </c>
      <c r="F37537" t="s">
        <v>5211</v>
      </c>
      <c r="G37537" t="s">
        <v>5212</v>
      </c>
      <c r="H37537" t="s">
        <v>5178</v>
      </c>
      <c r="I37537" t="s">
        <v>5176</v>
      </c>
      <c r="J37537" t="s">
        <v>5002</v>
      </c>
      <c r="K37537" s="2">
        <v>44365</v>
      </c>
    </row>
    <row r="37538" spans="5:11">
      <c r="E37538" t="s">
        <v>1221</v>
      </c>
      <c r="F37538" t="s">
        <v>5211</v>
      </c>
      <c r="G37538" t="s">
        <v>5212</v>
      </c>
      <c r="H37538" t="s">
        <v>5180</v>
      </c>
      <c r="I37538" t="s">
        <v>5176</v>
      </c>
      <c r="J37538" t="s">
        <v>5002</v>
      </c>
      <c r="K37538" s="2">
        <v>44365</v>
      </c>
    </row>
    <row r="37539" spans="5:11">
      <c r="E37539" t="s">
        <v>1221</v>
      </c>
      <c r="F37539" t="s">
        <v>5211</v>
      </c>
      <c r="G37539" t="s">
        <v>5212</v>
      </c>
      <c r="H37539" t="s">
        <v>5181</v>
      </c>
      <c r="I37539" t="s">
        <v>5179</v>
      </c>
      <c r="J37539" t="s">
        <v>5002</v>
      </c>
      <c r="K37539" s="2">
        <v>44365</v>
      </c>
    </row>
    <row r="37540" spans="5:11">
      <c r="E37540" t="s">
        <v>1221</v>
      </c>
      <c r="F37540" t="s">
        <v>5211</v>
      </c>
      <c r="G37540" t="s">
        <v>5212</v>
      </c>
      <c r="H37540" t="s">
        <v>5183</v>
      </c>
      <c r="I37540" t="s">
        <v>5179</v>
      </c>
      <c r="J37540" t="s">
        <v>5002</v>
      </c>
      <c r="K37540" s="2">
        <v>44365</v>
      </c>
    </row>
    <row r="37541" spans="5:11">
      <c r="E37541" t="s">
        <v>1221</v>
      </c>
      <c r="F37541" t="s">
        <v>5211</v>
      </c>
      <c r="G37541" t="s">
        <v>5212</v>
      </c>
      <c r="H37541" t="s">
        <v>5184</v>
      </c>
      <c r="I37541" t="s">
        <v>5176</v>
      </c>
      <c r="J37541" t="s">
        <v>5002</v>
      </c>
      <c r="K37541" s="2">
        <v>44365</v>
      </c>
    </row>
    <row r="37542" spans="5:11">
      <c r="E37542" t="s">
        <v>1221</v>
      </c>
      <c r="F37542" t="s">
        <v>5211</v>
      </c>
      <c r="G37542" t="s">
        <v>5212</v>
      </c>
      <c r="H37542" t="s">
        <v>5185</v>
      </c>
      <c r="I37542" t="s">
        <v>5176</v>
      </c>
      <c r="J37542" t="s">
        <v>5002</v>
      </c>
      <c r="K37542" s="2">
        <v>44365</v>
      </c>
    </row>
    <row r="37543" spans="5:11">
      <c r="E37543" t="s">
        <v>1221</v>
      </c>
      <c r="F37543" t="s">
        <v>5211</v>
      </c>
      <c r="G37543" t="s">
        <v>5212</v>
      </c>
      <c r="H37543" t="s">
        <v>5186</v>
      </c>
      <c r="I37543" t="s">
        <v>5176</v>
      </c>
      <c r="J37543" t="s">
        <v>5002</v>
      </c>
      <c r="K37543" s="2">
        <v>44365</v>
      </c>
    </row>
    <row r="37544" spans="5:11">
      <c r="E37544" t="s">
        <v>1221</v>
      </c>
      <c r="F37544" t="s">
        <v>5211</v>
      </c>
      <c r="G37544" t="s">
        <v>5212</v>
      </c>
      <c r="H37544" t="s">
        <v>5187</v>
      </c>
      <c r="I37544" t="s">
        <v>5179</v>
      </c>
      <c r="J37544" t="s">
        <v>5002</v>
      </c>
      <c r="K37544" s="2">
        <v>44365</v>
      </c>
    </row>
    <row r="37545" spans="5:11">
      <c r="E37545" t="s">
        <v>1221</v>
      </c>
      <c r="F37545" t="s">
        <v>5211</v>
      </c>
      <c r="G37545" t="s">
        <v>5212</v>
      </c>
      <c r="H37545" t="s">
        <v>5188</v>
      </c>
      <c r="I37545" t="s">
        <v>5176</v>
      </c>
      <c r="J37545" t="s">
        <v>5002</v>
      </c>
      <c r="K37545" s="2">
        <v>44365</v>
      </c>
    </row>
    <row r="37546" spans="5:11">
      <c r="E37546" t="s">
        <v>1221</v>
      </c>
      <c r="F37546" t="s">
        <v>5211</v>
      </c>
      <c r="G37546" t="s">
        <v>5212</v>
      </c>
      <c r="H37546" t="s">
        <v>5189</v>
      </c>
      <c r="I37546" t="s">
        <v>5176</v>
      </c>
      <c r="J37546" t="s">
        <v>5002</v>
      </c>
      <c r="K37546" s="2">
        <v>44365</v>
      </c>
    </row>
    <row r="37547" spans="5:11">
      <c r="E37547" t="s">
        <v>1221</v>
      </c>
      <c r="F37547" t="s">
        <v>5211</v>
      </c>
      <c r="G37547" t="s">
        <v>5212</v>
      </c>
      <c r="H37547" t="s">
        <v>5190</v>
      </c>
      <c r="I37547" t="s">
        <v>5176</v>
      </c>
      <c r="J37547" t="s">
        <v>5002</v>
      </c>
      <c r="K37547" s="2">
        <v>44365</v>
      </c>
    </row>
    <row r="37548" spans="5:11">
      <c r="E37548" t="s">
        <v>1221</v>
      </c>
      <c r="F37548" t="s">
        <v>5211</v>
      </c>
      <c r="G37548" t="s">
        <v>5212</v>
      </c>
      <c r="H37548" t="s">
        <v>5191</v>
      </c>
      <c r="I37548" t="s">
        <v>5182</v>
      </c>
      <c r="J37548" t="s">
        <v>5002</v>
      </c>
      <c r="K37548" s="2">
        <v>44365</v>
      </c>
    </row>
    <row r="37549" spans="5:11">
      <c r="E37549" t="s">
        <v>1221</v>
      </c>
      <c r="F37549" t="s">
        <v>5211</v>
      </c>
      <c r="G37549" t="s">
        <v>5212</v>
      </c>
      <c r="H37549" t="s">
        <v>5192</v>
      </c>
      <c r="I37549" t="s">
        <v>5182</v>
      </c>
      <c r="J37549" t="s">
        <v>5002</v>
      </c>
      <c r="K37549" s="2">
        <v>44365</v>
      </c>
    </row>
    <row r="37550" spans="5:11">
      <c r="E37550" t="s">
        <v>1221</v>
      </c>
      <c r="F37550" t="s">
        <v>5211</v>
      </c>
      <c r="G37550" t="s">
        <v>5212</v>
      </c>
      <c r="H37550" t="s">
        <v>5193</v>
      </c>
      <c r="I37550" t="s">
        <v>5176</v>
      </c>
      <c r="J37550" t="s">
        <v>5002</v>
      </c>
      <c r="K37550" s="2">
        <v>44365</v>
      </c>
    </row>
    <row r="37551" spans="5:11">
      <c r="E37551" t="s">
        <v>1221</v>
      </c>
      <c r="F37551" t="s">
        <v>5211</v>
      </c>
      <c r="G37551" t="s">
        <v>5212</v>
      </c>
      <c r="H37551" t="s">
        <v>5194</v>
      </c>
      <c r="I37551" t="s">
        <v>5176</v>
      </c>
      <c r="J37551" t="s">
        <v>5002</v>
      </c>
      <c r="K37551" s="2">
        <v>44365</v>
      </c>
    </row>
    <row r="37552" spans="5:11">
      <c r="E37552" t="s">
        <v>1221</v>
      </c>
      <c r="F37552" t="s">
        <v>5211</v>
      </c>
      <c r="G37552" t="s">
        <v>5212</v>
      </c>
      <c r="H37552" t="s">
        <v>5195</v>
      </c>
      <c r="I37552" t="s">
        <v>5176</v>
      </c>
      <c r="J37552" t="s">
        <v>5002</v>
      </c>
      <c r="K37552" s="2">
        <v>44365</v>
      </c>
    </row>
    <row r="37553" spans="5:11">
      <c r="E37553" t="s">
        <v>1221</v>
      </c>
      <c r="F37553" t="s">
        <v>5211</v>
      </c>
      <c r="G37553" t="s">
        <v>5212</v>
      </c>
      <c r="H37553" t="s">
        <v>5196</v>
      </c>
      <c r="I37553" t="s">
        <v>5182</v>
      </c>
      <c r="J37553" t="s">
        <v>5002</v>
      </c>
      <c r="K37553" s="2">
        <v>44365</v>
      </c>
    </row>
    <row r="37554" spans="5:11">
      <c r="E37554" t="s">
        <v>1221</v>
      </c>
      <c r="F37554" t="s">
        <v>5211</v>
      </c>
      <c r="G37554" t="s">
        <v>5212</v>
      </c>
      <c r="H37554" t="s">
        <v>5197</v>
      </c>
      <c r="I37554" t="s">
        <v>5176</v>
      </c>
      <c r="J37554" t="s">
        <v>5002</v>
      </c>
      <c r="K37554" s="2">
        <v>44365</v>
      </c>
    </row>
    <row r="37555" spans="5:11">
      <c r="E37555" t="s">
        <v>1221</v>
      </c>
      <c r="F37555" t="s">
        <v>5211</v>
      </c>
      <c r="G37555" t="s">
        <v>5212</v>
      </c>
      <c r="H37555" t="s">
        <v>5198</v>
      </c>
      <c r="I37555" t="s">
        <v>5176</v>
      </c>
      <c r="J37555" t="s">
        <v>5002</v>
      </c>
      <c r="K37555" s="2">
        <v>44365</v>
      </c>
    </row>
    <row r="37556" spans="5:11">
      <c r="E37556" t="s">
        <v>1221</v>
      </c>
      <c r="F37556" t="s">
        <v>5211</v>
      </c>
      <c r="G37556" t="s">
        <v>5212</v>
      </c>
      <c r="H37556" t="s">
        <v>5199</v>
      </c>
      <c r="I37556" t="s">
        <v>5176</v>
      </c>
      <c r="J37556" t="s">
        <v>5002</v>
      </c>
      <c r="K37556" s="2">
        <v>44365</v>
      </c>
    </row>
    <row r="37557" spans="5:11">
      <c r="E37557" t="s">
        <v>1221</v>
      </c>
      <c r="F37557" t="s">
        <v>5211</v>
      </c>
      <c r="G37557" t="s">
        <v>5212</v>
      </c>
      <c r="H37557" t="s">
        <v>5200</v>
      </c>
      <c r="I37557" t="s">
        <v>5176</v>
      </c>
      <c r="J37557" t="s">
        <v>5002</v>
      </c>
      <c r="K37557" s="2">
        <v>44365</v>
      </c>
    </row>
    <row r="37558" spans="5:11">
      <c r="E37558" t="s">
        <v>1221</v>
      </c>
      <c r="F37558" t="s">
        <v>5211</v>
      </c>
      <c r="G37558" t="s">
        <v>5212</v>
      </c>
      <c r="H37558" t="s">
        <v>5201</v>
      </c>
      <c r="I37558" t="s">
        <v>5176</v>
      </c>
      <c r="J37558" t="s">
        <v>5002</v>
      </c>
      <c r="K37558" s="2">
        <v>44365</v>
      </c>
    </row>
    <row r="37559" spans="5:11">
      <c r="E37559" t="s">
        <v>1221</v>
      </c>
      <c r="F37559" t="s">
        <v>5211</v>
      </c>
      <c r="G37559" t="s">
        <v>5212</v>
      </c>
      <c r="H37559" t="s">
        <v>5202</v>
      </c>
      <c r="I37559" t="s">
        <v>5182</v>
      </c>
      <c r="J37559" t="s">
        <v>5002</v>
      </c>
      <c r="K37559" s="2">
        <v>44365</v>
      </c>
    </row>
    <row r="37560" spans="5:11">
      <c r="E37560" t="s">
        <v>1221</v>
      </c>
      <c r="F37560" t="s">
        <v>5211</v>
      </c>
      <c r="G37560" t="s">
        <v>5212</v>
      </c>
      <c r="H37560" t="s">
        <v>5203</v>
      </c>
      <c r="I37560" t="s">
        <v>5179</v>
      </c>
      <c r="J37560" t="s">
        <v>5002</v>
      </c>
      <c r="K37560" s="2">
        <v>44365</v>
      </c>
    </row>
    <row r="37561" spans="5:11">
      <c r="E37561" t="s">
        <v>1221</v>
      </c>
      <c r="F37561" t="s">
        <v>5211</v>
      </c>
      <c r="G37561" t="s">
        <v>5212</v>
      </c>
      <c r="H37561" t="s">
        <v>5204</v>
      </c>
      <c r="I37561" t="s">
        <v>5182</v>
      </c>
      <c r="J37561" t="s">
        <v>5002</v>
      </c>
      <c r="K37561" s="2">
        <v>44365</v>
      </c>
    </row>
    <row r="37562" spans="5:11">
      <c r="E37562" t="s">
        <v>1221</v>
      </c>
      <c r="F37562" t="s">
        <v>5211</v>
      </c>
      <c r="G37562" t="s">
        <v>5212</v>
      </c>
      <c r="H37562" t="s">
        <v>5205</v>
      </c>
      <c r="I37562" t="s">
        <v>5182</v>
      </c>
      <c r="J37562" t="s">
        <v>5002</v>
      </c>
      <c r="K37562" s="2">
        <v>44365</v>
      </c>
    </row>
    <row r="37563" spans="5:11">
      <c r="E37563" t="s">
        <v>1221</v>
      </c>
      <c r="F37563" t="s">
        <v>5211</v>
      </c>
      <c r="G37563" t="s">
        <v>5212</v>
      </c>
      <c r="H37563" t="s">
        <v>5206</v>
      </c>
      <c r="I37563" t="s">
        <v>5182</v>
      </c>
      <c r="J37563" t="s">
        <v>5002</v>
      </c>
      <c r="K37563" s="2">
        <v>44365</v>
      </c>
    </row>
    <row r="37564" spans="5:11">
      <c r="E37564" t="s">
        <v>1399</v>
      </c>
      <c r="F37564" t="s">
        <v>5211</v>
      </c>
      <c r="G37564" t="s">
        <v>5212</v>
      </c>
      <c r="H37564" t="s">
        <v>5175</v>
      </c>
      <c r="I37564" t="s">
        <v>5176</v>
      </c>
      <c r="J37564" t="s">
        <v>5002</v>
      </c>
      <c r="K37564" s="2">
        <v>44356</v>
      </c>
    </row>
    <row r="37565" spans="5:11">
      <c r="E37565" t="s">
        <v>1399</v>
      </c>
      <c r="F37565" t="s">
        <v>5211</v>
      </c>
      <c r="G37565" t="s">
        <v>5212</v>
      </c>
      <c r="H37565" t="s">
        <v>5177</v>
      </c>
      <c r="I37565" t="s">
        <v>5176</v>
      </c>
      <c r="J37565" t="s">
        <v>5002</v>
      </c>
      <c r="K37565" s="2">
        <v>44356</v>
      </c>
    </row>
    <row r="37566" spans="5:11">
      <c r="E37566" t="s">
        <v>1399</v>
      </c>
      <c r="F37566" t="s">
        <v>5211</v>
      </c>
      <c r="G37566" t="s">
        <v>5212</v>
      </c>
      <c r="H37566" t="s">
        <v>5178</v>
      </c>
      <c r="I37566" t="s">
        <v>5182</v>
      </c>
      <c r="J37566" t="s">
        <v>5002</v>
      </c>
      <c r="K37566" s="2">
        <v>44356</v>
      </c>
    </row>
    <row r="37567" spans="5:11">
      <c r="E37567" t="s">
        <v>1399</v>
      </c>
      <c r="F37567" t="s">
        <v>5211</v>
      </c>
      <c r="G37567" t="s">
        <v>5212</v>
      </c>
      <c r="H37567" t="s">
        <v>5180</v>
      </c>
      <c r="I37567" t="s">
        <v>5176</v>
      </c>
      <c r="J37567" t="s">
        <v>5002</v>
      </c>
      <c r="K37567" s="2">
        <v>44356</v>
      </c>
    </row>
    <row r="37568" spans="5:11">
      <c r="E37568" t="s">
        <v>1399</v>
      </c>
      <c r="F37568" t="s">
        <v>5211</v>
      </c>
      <c r="G37568" t="s">
        <v>5212</v>
      </c>
      <c r="H37568" t="s">
        <v>5181</v>
      </c>
      <c r="I37568" t="s">
        <v>5179</v>
      </c>
      <c r="J37568" t="s">
        <v>5002</v>
      </c>
      <c r="K37568" s="2">
        <v>44356</v>
      </c>
    </row>
    <row r="37569" spans="5:11">
      <c r="E37569" t="s">
        <v>1399</v>
      </c>
      <c r="F37569" t="s">
        <v>5211</v>
      </c>
      <c r="G37569" t="s">
        <v>5212</v>
      </c>
      <c r="H37569" t="s">
        <v>5183</v>
      </c>
      <c r="I37569" t="s">
        <v>5176</v>
      </c>
      <c r="J37569" t="s">
        <v>5002</v>
      </c>
      <c r="K37569" s="2">
        <v>44356</v>
      </c>
    </row>
    <row r="37570" spans="5:11">
      <c r="E37570" t="s">
        <v>1399</v>
      </c>
      <c r="F37570" t="s">
        <v>5211</v>
      </c>
      <c r="G37570" t="s">
        <v>5212</v>
      </c>
      <c r="H37570" t="s">
        <v>5184</v>
      </c>
      <c r="I37570" t="s">
        <v>5176</v>
      </c>
      <c r="J37570" t="s">
        <v>5002</v>
      </c>
      <c r="K37570" s="2">
        <v>44356</v>
      </c>
    </row>
    <row r="37571" spans="5:11">
      <c r="E37571" t="s">
        <v>1399</v>
      </c>
      <c r="F37571" t="s">
        <v>5211</v>
      </c>
      <c r="G37571" t="s">
        <v>5212</v>
      </c>
      <c r="H37571" t="s">
        <v>5185</v>
      </c>
      <c r="I37571" t="s">
        <v>5176</v>
      </c>
      <c r="J37571" t="s">
        <v>5002</v>
      </c>
      <c r="K37571" s="2">
        <v>44356</v>
      </c>
    </row>
    <row r="37572" spans="5:11">
      <c r="E37572" t="s">
        <v>1399</v>
      </c>
      <c r="F37572" t="s">
        <v>5211</v>
      </c>
      <c r="G37572" t="s">
        <v>5212</v>
      </c>
      <c r="H37572" t="s">
        <v>5186</v>
      </c>
      <c r="I37572" t="s">
        <v>5176</v>
      </c>
      <c r="J37572" t="s">
        <v>5002</v>
      </c>
      <c r="K37572" s="2">
        <v>44356</v>
      </c>
    </row>
    <row r="37573" spans="5:11">
      <c r="E37573" t="s">
        <v>1399</v>
      </c>
      <c r="F37573" t="s">
        <v>5211</v>
      </c>
      <c r="G37573" t="s">
        <v>5212</v>
      </c>
      <c r="H37573" t="s">
        <v>5187</v>
      </c>
      <c r="I37573" t="s">
        <v>5176</v>
      </c>
      <c r="J37573" t="s">
        <v>5002</v>
      </c>
      <c r="K37573" s="2">
        <v>44356</v>
      </c>
    </row>
    <row r="37574" spans="5:11">
      <c r="E37574" t="s">
        <v>1399</v>
      </c>
      <c r="F37574" t="s">
        <v>5211</v>
      </c>
      <c r="G37574" t="s">
        <v>5212</v>
      </c>
      <c r="H37574" t="s">
        <v>5188</v>
      </c>
      <c r="I37574" t="s">
        <v>5176</v>
      </c>
      <c r="J37574" t="s">
        <v>5002</v>
      </c>
      <c r="K37574" s="2">
        <v>44356</v>
      </c>
    </row>
    <row r="37575" spans="5:11">
      <c r="E37575" t="s">
        <v>1399</v>
      </c>
      <c r="F37575" t="s">
        <v>5211</v>
      </c>
      <c r="G37575" t="s">
        <v>5212</v>
      </c>
      <c r="H37575" t="s">
        <v>5189</v>
      </c>
      <c r="I37575" t="s">
        <v>5176</v>
      </c>
      <c r="J37575" t="s">
        <v>5002</v>
      </c>
      <c r="K37575" s="2">
        <v>44356</v>
      </c>
    </row>
    <row r="37576" spans="5:11">
      <c r="E37576" t="s">
        <v>1399</v>
      </c>
      <c r="F37576" t="s">
        <v>5211</v>
      </c>
      <c r="G37576" t="s">
        <v>5212</v>
      </c>
      <c r="H37576" t="s">
        <v>5190</v>
      </c>
      <c r="I37576" t="s">
        <v>5179</v>
      </c>
      <c r="J37576" t="s">
        <v>5002</v>
      </c>
      <c r="K37576" s="2">
        <v>44356</v>
      </c>
    </row>
    <row r="37577" spans="5:11">
      <c r="E37577" t="s">
        <v>1399</v>
      </c>
      <c r="F37577" t="s">
        <v>5211</v>
      </c>
      <c r="G37577" t="s">
        <v>5212</v>
      </c>
      <c r="H37577" t="s">
        <v>5191</v>
      </c>
      <c r="I37577" t="s">
        <v>5182</v>
      </c>
      <c r="J37577" t="s">
        <v>5002</v>
      </c>
      <c r="K37577" s="2">
        <v>44356</v>
      </c>
    </row>
    <row r="37578" spans="5:11">
      <c r="E37578" t="s">
        <v>1399</v>
      </c>
      <c r="F37578" t="s">
        <v>5211</v>
      </c>
      <c r="G37578" t="s">
        <v>5212</v>
      </c>
      <c r="H37578" t="s">
        <v>5192</v>
      </c>
      <c r="I37578" t="s">
        <v>5182</v>
      </c>
      <c r="J37578" t="s">
        <v>5002</v>
      </c>
      <c r="K37578" s="2">
        <v>44356</v>
      </c>
    </row>
    <row r="37579" spans="5:11">
      <c r="E37579" t="s">
        <v>1399</v>
      </c>
      <c r="F37579" t="s">
        <v>5211</v>
      </c>
      <c r="G37579" t="s">
        <v>5212</v>
      </c>
      <c r="H37579" t="s">
        <v>5193</v>
      </c>
      <c r="I37579" t="s">
        <v>5176</v>
      </c>
      <c r="J37579" t="s">
        <v>5002</v>
      </c>
      <c r="K37579" s="2">
        <v>44356</v>
      </c>
    </row>
    <row r="37580" spans="5:11">
      <c r="E37580" t="s">
        <v>1399</v>
      </c>
      <c r="F37580" t="s">
        <v>5211</v>
      </c>
      <c r="G37580" t="s">
        <v>5212</v>
      </c>
      <c r="H37580" t="s">
        <v>5194</v>
      </c>
      <c r="I37580" t="s">
        <v>5179</v>
      </c>
      <c r="J37580" t="s">
        <v>5002</v>
      </c>
      <c r="K37580" s="2">
        <v>44356</v>
      </c>
    </row>
    <row r="37581" spans="5:11">
      <c r="E37581" t="s">
        <v>1399</v>
      </c>
      <c r="F37581" t="s">
        <v>5211</v>
      </c>
      <c r="G37581" t="s">
        <v>5212</v>
      </c>
      <c r="H37581" t="s">
        <v>5195</v>
      </c>
      <c r="I37581" t="s">
        <v>5176</v>
      </c>
      <c r="J37581" t="s">
        <v>5002</v>
      </c>
      <c r="K37581" s="2">
        <v>44356</v>
      </c>
    </row>
    <row r="37582" spans="5:11">
      <c r="E37582" t="s">
        <v>1399</v>
      </c>
      <c r="F37582" t="s">
        <v>5211</v>
      </c>
      <c r="G37582" t="s">
        <v>5212</v>
      </c>
      <c r="H37582" t="s">
        <v>5196</v>
      </c>
      <c r="I37582" t="s">
        <v>5176</v>
      </c>
      <c r="J37582" t="s">
        <v>5002</v>
      </c>
      <c r="K37582" s="2">
        <v>44356</v>
      </c>
    </row>
    <row r="37583" spans="5:11">
      <c r="E37583" t="s">
        <v>1399</v>
      </c>
      <c r="F37583" t="s">
        <v>5211</v>
      </c>
      <c r="G37583" t="s">
        <v>5212</v>
      </c>
      <c r="H37583" t="s">
        <v>5197</v>
      </c>
      <c r="I37583" t="s">
        <v>5176</v>
      </c>
      <c r="J37583" t="s">
        <v>5002</v>
      </c>
      <c r="K37583" s="2">
        <v>44356</v>
      </c>
    </row>
    <row r="37584" spans="5:11">
      <c r="E37584" t="s">
        <v>1399</v>
      </c>
      <c r="F37584" t="s">
        <v>5211</v>
      </c>
      <c r="G37584" t="s">
        <v>5212</v>
      </c>
      <c r="H37584" t="s">
        <v>5198</v>
      </c>
      <c r="I37584" t="s">
        <v>5176</v>
      </c>
      <c r="J37584" t="s">
        <v>5002</v>
      </c>
      <c r="K37584" s="2">
        <v>44356</v>
      </c>
    </row>
    <row r="37585" spans="5:11">
      <c r="E37585" t="s">
        <v>1399</v>
      </c>
      <c r="F37585" t="s">
        <v>5211</v>
      </c>
      <c r="G37585" t="s">
        <v>5212</v>
      </c>
      <c r="H37585" t="s">
        <v>5199</v>
      </c>
      <c r="I37585" t="s">
        <v>5179</v>
      </c>
      <c r="J37585" t="s">
        <v>5002</v>
      </c>
      <c r="K37585" s="2">
        <v>44356</v>
      </c>
    </row>
    <row r="37586" spans="5:11">
      <c r="E37586" t="s">
        <v>1399</v>
      </c>
      <c r="F37586" t="s">
        <v>5211</v>
      </c>
      <c r="G37586" t="s">
        <v>5212</v>
      </c>
      <c r="H37586" t="s">
        <v>5200</v>
      </c>
      <c r="I37586" t="s">
        <v>5176</v>
      </c>
      <c r="J37586" t="s">
        <v>5002</v>
      </c>
      <c r="K37586" s="2">
        <v>44356</v>
      </c>
    </row>
    <row r="37587" spans="5:11">
      <c r="E37587" t="s">
        <v>1399</v>
      </c>
      <c r="F37587" t="s">
        <v>5211</v>
      </c>
      <c r="G37587" t="s">
        <v>5212</v>
      </c>
      <c r="H37587" t="s">
        <v>5201</v>
      </c>
      <c r="I37587" t="s">
        <v>5179</v>
      </c>
      <c r="J37587" t="s">
        <v>5002</v>
      </c>
      <c r="K37587" s="2">
        <v>44356</v>
      </c>
    </row>
    <row r="37588" spans="5:11">
      <c r="E37588" t="s">
        <v>1399</v>
      </c>
      <c r="F37588" t="s">
        <v>5211</v>
      </c>
      <c r="G37588" t="s">
        <v>5212</v>
      </c>
      <c r="H37588" t="s">
        <v>5202</v>
      </c>
      <c r="I37588" t="s">
        <v>5176</v>
      </c>
      <c r="J37588" t="s">
        <v>5002</v>
      </c>
      <c r="K37588" s="2">
        <v>44356</v>
      </c>
    </row>
    <row r="37589" spans="5:11">
      <c r="E37589" t="s">
        <v>1399</v>
      </c>
      <c r="F37589" t="s">
        <v>5211</v>
      </c>
      <c r="G37589" t="s">
        <v>5212</v>
      </c>
      <c r="H37589" t="s">
        <v>5203</v>
      </c>
      <c r="I37589" t="s">
        <v>5176</v>
      </c>
      <c r="J37589" t="s">
        <v>5002</v>
      </c>
      <c r="K37589" s="2">
        <v>44356</v>
      </c>
    </row>
    <row r="37590" spans="5:11">
      <c r="E37590" t="s">
        <v>1399</v>
      </c>
      <c r="F37590" t="s">
        <v>5211</v>
      </c>
      <c r="G37590" t="s">
        <v>5212</v>
      </c>
      <c r="H37590" t="s">
        <v>5204</v>
      </c>
      <c r="I37590" t="s">
        <v>5176</v>
      </c>
      <c r="J37590" t="s">
        <v>5002</v>
      </c>
      <c r="K37590" s="2">
        <v>44356</v>
      </c>
    </row>
    <row r="37591" spans="5:11">
      <c r="E37591" t="s">
        <v>1399</v>
      </c>
      <c r="F37591" t="s">
        <v>5211</v>
      </c>
      <c r="G37591" t="s">
        <v>5212</v>
      </c>
      <c r="H37591" t="s">
        <v>5205</v>
      </c>
      <c r="I37591" t="s">
        <v>5182</v>
      </c>
      <c r="J37591" t="s">
        <v>5002</v>
      </c>
      <c r="K37591" s="2">
        <v>44356</v>
      </c>
    </row>
    <row r="37592" spans="5:11">
      <c r="E37592" t="s">
        <v>1399</v>
      </c>
      <c r="F37592" t="s">
        <v>5211</v>
      </c>
      <c r="G37592" t="s">
        <v>5212</v>
      </c>
      <c r="H37592" t="s">
        <v>5206</v>
      </c>
      <c r="I37592" t="s">
        <v>5182</v>
      </c>
      <c r="J37592" t="s">
        <v>5002</v>
      </c>
      <c r="K37592" s="2">
        <v>44356</v>
      </c>
    </row>
    <row r="37593" spans="5:11">
      <c r="E37593" t="s">
        <v>2095</v>
      </c>
      <c r="F37593" t="s">
        <v>5211</v>
      </c>
      <c r="G37593" t="s">
        <v>5212</v>
      </c>
      <c r="H37593" t="s">
        <v>5175</v>
      </c>
      <c r="I37593" t="s">
        <v>5176</v>
      </c>
      <c r="J37593" t="s">
        <v>5002</v>
      </c>
      <c r="K37593" s="2">
        <v>44406</v>
      </c>
    </row>
    <row r="37594" spans="5:11">
      <c r="E37594" t="s">
        <v>2095</v>
      </c>
      <c r="F37594" t="s">
        <v>5211</v>
      </c>
      <c r="G37594" t="s">
        <v>5212</v>
      </c>
      <c r="H37594" t="s">
        <v>5177</v>
      </c>
      <c r="I37594" t="s">
        <v>5176</v>
      </c>
      <c r="J37594" t="s">
        <v>5002</v>
      </c>
      <c r="K37594" s="2">
        <v>44406</v>
      </c>
    </row>
    <row r="37595" spans="5:11">
      <c r="E37595" t="s">
        <v>2095</v>
      </c>
      <c r="F37595" t="s">
        <v>5211</v>
      </c>
      <c r="G37595" t="s">
        <v>5212</v>
      </c>
      <c r="H37595" t="s">
        <v>5178</v>
      </c>
      <c r="I37595" t="s">
        <v>5182</v>
      </c>
      <c r="J37595" t="s">
        <v>5002</v>
      </c>
      <c r="K37595" s="2">
        <v>44406</v>
      </c>
    </row>
    <row r="37596" spans="5:11">
      <c r="E37596" t="s">
        <v>2095</v>
      </c>
      <c r="F37596" t="s">
        <v>5211</v>
      </c>
      <c r="G37596" t="s">
        <v>5212</v>
      </c>
      <c r="H37596" t="s">
        <v>5180</v>
      </c>
      <c r="I37596" t="s">
        <v>5179</v>
      </c>
      <c r="J37596" t="s">
        <v>5002</v>
      </c>
      <c r="K37596" s="2">
        <v>44406</v>
      </c>
    </row>
    <row r="37597" spans="5:11">
      <c r="E37597" t="s">
        <v>2095</v>
      </c>
      <c r="F37597" t="s">
        <v>5211</v>
      </c>
      <c r="G37597" t="s">
        <v>5212</v>
      </c>
      <c r="H37597" t="s">
        <v>5181</v>
      </c>
      <c r="I37597" t="s">
        <v>5182</v>
      </c>
      <c r="J37597" t="s">
        <v>5002</v>
      </c>
      <c r="K37597" s="2">
        <v>44406</v>
      </c>
    </row>
    <row r="37598" spans="5:11">
      <c r="E37598" t="s">
        <v>2095</v>
      </c>
      <c r="F37598" t="s">
        <v>5211</v>
      </c>
      <c r="G37598" t="s">
        <v>5212</v>
      </c>
      <c r="H37598" t="s">
        <v>5183</v>
      </c>
      <c r="I37598" t="s">
        <v>5176</v>
      </c>
      <c r="J37598" t="s">
        <v>5002</v>
      </c>
      <c r="K37598" s="2">
        <v>44406</v>
      </c>
    </row>
    <row r="37599" spans="5:11">
      <c r="E37599" t="s">
        <v>2095</v>
      </c>
      <c r="F37599" t="s">
        <v>5211</v>
      </c>
      <c r="G37599" t="s">
        <v>5212</v>
      </c>
      <c r="H37599" t="s">
        <v>5184</v>
      </c>
      <c r="I37599" t="s">
        <v>5176</v>
      </c>
      <c r="J37599" t="s">
        <v>5002</v>
      </c>
      <c r="K37599" s="2">
        <v>44406</v>
      </c>
    </row>
    <row r="37600" spans="5:11">
      <c r="E37600" t="s">
        <v>2095</v>
      </c>
      <c r="F37600" t="s">
        <v>5211</v>
      </c>
      <c r="G37600" t="s">
        <v>5212</v>
      </c>
      <c r="H37600" t="s">
        <v>5185</v>
      </c>
      <c r="I37600" t="s">
        <v>5176</v>
      </c>
      <c r="J37600" t="s">
        <v>5002</v>
      </c>
      <c r="K37600" s="2">
        <v>44406</v>
      </c>
    </row>
    <row r="37601" spans="5:11">
      <c r="E37601" t="s">
        <v>2095</v>
      </c>
      <c r="F37601" t="s">
        <v>5211</v>
      </c>
      <c r="G37601" t="s">
        <v>5212</v>
      </c>
      <c r="H37601" t="s">
        <v>5186</v>
      </c>
      <c r="I37601" t="s">
        <v>5176</v>
      </c>
      <c r="J37601" t="s">
        <v>5002</v>
      </c>
      <c r="K37601" s="2">
        <v>44406</v>
      </c>
    </row>
    <row r="37602" spans="5:11">
      <c r="E37602" t="s">
        <v>2095</v>
      </c>
      <c r="F37602" t="s">
        <v>5211</v>
      </c>
      <c r="G37602" t="s">
        <v>5212</v>
      </c>
      <c r="H37602" t="s">
        <v>5187</v>
      </c>
      <c r="I37602" t="s">
        <v>5182</v>
      </c>
      <c r="J37602" t="s">
        <v>5002</v>
      </c>
      <c r="K37602" s="2">
        <v>44406</v>
      </c>
    </row>
    <row r="37603" spans="5:11">
      <c r="E37603" t="s">
        <v>2095</v>
      </c>
      <c r="F37603" t="s">
        <v>5211</v>
      </c>
      <c r="G37603" t="s">
        <v>5212</v>
      </c>
      <c r="H37603" t="s">
        <v>5188</v>
      </c>
      <c r="I37603" t="s">
        <v>5176</v>
      </c>
      <c r="J37603" t="s">
        <v>5002</v>
      </c>
      <c r="K37603" s="2">
        <v>44406</v>
      </c>
    </row>
    <row r="37604" spans="5:11">
      <c r="E37604" t="s">
        <v>2095</v>
      </c>
      <c r="F37604" t="s">
        <v>5211</v>
      </c>
      <c r="G37604" t="s">
        <v>5212</v>
      </c>
      <c r="H37604" t="s">
        <v>5189</v>
      </c>
      <c r="I37604" t="s">
        <v>5179</v>
      </c>
      <c r="J37604" t="s">
        <v>5002</v>
      </c>
      <c r="K37604" s="2">
        <v>44406</v>
      </c>
    </row>
    <row r="37605" spans="5:11">
      <c r="E37605" t="s">
        <v>2095</v>
      </c>
      <c r="F37605" t="s">
        <v>5211</v>
      </c>
      <c r="G37605" t="s">
        <v>5212</v>
      </c>
      <c r="H37605" t="s">
        <v>5190</v>
      </c>
      <c r="I37605" t="s">
        <v>5176</v>
      </c>
      <c r="J37605" t="s">
        <v>5002</v>
      </c>
      <c r="K37605" s="2">
        <v>44406</v>
      </c>
    </row>
    <row r="37606" spans="5:11">
      <c r="E37606" t="s">
        <v>2095</v>
      </c>
      <c r="F37606" t="s">
        <v>5211</v>
      </c>
      <c r="G37606" t="s">
        <v>5212</v>
      </c>
      <c r="H37606" t="s">
        <v>5191</v>
      </c>
      <c r="I37606" t="s">
        <v>5182</v>
      </c>
      <c r="J37606" t="s">
        <v>5002</v>
      </c>
      <c r="K37606" s="2">
        <v>44406</v>
      </c>
    </row>
    <row r="37607" spans="5:11">
      <c r="E37607" t="s">
        <v>2095</v>
      </c>
      <c r="F37607" t="s">
        <v>5211</v>
      </c>
      <c r="G37607" t="s">
        <v>5212</v>
      </c>
      <c r="H37607" t="s">
        <v>5192</v>
      </c>
      <c r="I37607" t="s">
        <v>5179</v>
      </c>
      <c r="J37607" t="s">
        <v>5002</v>
      </c>
      <c r="K37607" s="2">
        <v>44406</v>
      </c>
    </row>
    <row r="37608" spans="5:11">
      <c r="E37608" t="s">
        <v>2095</v>
      </c>
      <c r="F37608" t="s">
        <v>5211</v>
      </c>
      <c r="G37608" t="s">
        <v>5212</v>
      </c>
      <c r="H37608" t="s">
        <v>5193</v>
      </c>
      <c r="I37608" t="s">
        <v>5176</v>
      </c>
      <c r="J37608" t="s">
        <v>5002</v>
      </c>
      <c r="K37608" s="2">
        <v>44406</v>
      </c>
    </row>
    <row r="37609" spans="5:11">
      <c r="E37609" t="s">
        <v>2095</v>
      </c>
      <c r="F37609" t="s">
        <v>5211</v>
      </c>
      <c r="G37609" t="s">
        <v>5212</v>
      </c>
      <c r="H37609" t="s">
        <v>5194</v>
      </c>
      <c r="I37609" t="s">
        <v>5176</v>
      </c>
      <c r="J37609" t="s">
        <v>5002</v>
      </c>
      <c r="K37609" s="2">
        <v>44406</v>
      </c>
    </row>
    <row r="37610" spans="5:11">
      <c r="E37610" t="s">
        <v>2095</v>
      </c>
      <c r="F37610" t="s">
        <v>5211</v>
      </c>
      <c r="G37610" t="s">
        <v>5212</v>
      </c>
      <c r="H37610" t="s">
        <v>5195</v>
      </c>
      <c r="I37610" t="s">
        <v>5182</v>
      </c>
      <c r="J37610" t="s">
        <v>5002</v>
      </c>
      <c r="K37610" s="2">
        <v>44406</v>
      </c>
    </row>
    <row r="37611" spans="5:11">
      <c r="E37611" t="s">
        <v>2095</v>
      </c>
      <c r="F37611" t="s">
        <v>5211</v>
      </c>
      <c r="G37611" t="s">
        <v>5212</v>
      </c>
      <c r="H37611" t="s">
        <v>5196</v>
      </c>
      <c r="I37611" t="s">
        <v>5182</v>
      </c>
      <c r="J37611" t="s">
        <v>5002</v>
      </c>
      <c r="K37611" s="2">
        <v>44406</v>
      </c>
    </row>
    <row r="37612" spans="5:11">
      <c r="E37612" t="s">
        <v>2095</v>
      </c>
      <c r="F37612" t="s">
        <v>5211</v>
      </c>
      <c r="G37612" t="s">
        <v>5212</v>
      </c>
      <c r="H37612" t="s">
        <v>5197</v>
      </c>
      <c r="I37612" t="s">
        <v>5176</v>
      </c>
      <c r="J37612" t="s">
        <v>5002</v>
      </c>
      <c r="K37612" s="2">
        <v>44406</v>
      </c>
    </row>
    <row r="37613" spans="5:11">
      <c r="E37613" t="s">
        <v>2095</v>
      </c>
      <c r="F37613" t="s">
        <v>5211</v>
      </c>
      <c r="G37613" t="s">
        <v>5212</v>
      </c>
      <c r="H37613" t="s">
        <v>5198</v>
      </c>
      <c r="I37613" t="s">
        <v>5176</v>
      </c>
      <c r="J37613" t="s">
        <v>5002</v>
      </c>
      <c r="K37613" s="2">
        <v>44406</v>
      </c>
    </row>
    <row r="37614" spans="5:11">
      <c r="E37614" t="s">
        <v>2095</v>
      </c>
      <c r="F37614" t="s">
        <v>5211</v>
      </c>
      <c r="G37614" t="s">
        <v>5212</v>
      </c>
      <c r="H37614" t="s">
        <v>5199</v>
      </c>
      <c r="I37614" t="s">
        <v>5176</v>
      </c>
      <c r="J37614" t="s">
        <v>5002</v>
      </c>
      <c r="K37614" s="2">
        <v>44406</v>
      </c>
    </row>
    <row r="37615" spans="5:11">
      <c r="E37615" t="s">
        <v>2095</v>
      </c>
      <c r="F37615" t="s">
        <v>5211</v>
      </c>
      <c r="G37615" t="s">
        <v>5212</v>
      </c>
      <c r="H37615" t="s">
        <v>5200</v>
      </c>
      <c r="I37615" t="s">
        <v>5176</v>
      </c>
      <c r="J37615" t="s">
        <v>5002</v>
      </c>
      <c r="K37615" s="2">
        <v>44406</v>
      </c>
    </row>
    <row r="37616" spans="5:11">
      <c r="E37616" t="s">
        <v>2095</v>
      </c>
      <c r="F37616" t="s">
        <v>5211</v>
      </c>
      <c r="G37616" t="s">
        <v>5212</v>
      </c>
      <c r="H37616" t="s">
        <v>5201</v>
      </c>
      <c r="I37616" t="s">
        <v>5176</v>
      </c>
      <c r="J37616" t="s">
        <v>5002</v>
      </c>
      <c r="K37616" s="2">
        <v>44406</v>
      </c>
    </row>
    <row r="37617" spans="5:11">
      <c r="E37617" t="s">
        <v>2095</v>
      </c>
      <c r="F37617" t="s">
        <v>5211</v>
      </c>
      <c r="G37617" t="s">
        <v>5212</v>
      </c>
      <c r="H37617" t="s">
        <v>5202</v>
      </c>
      <c r="I37617" t="s">
        <v>5176</v>
      </c>
      <c r="J37617" t="s">
        <v>5002</v>
      </c>
      <c r="K37617" s="2">
        <v>44406</v>
      </c>
    </row>
    <row r="37618" spans="5:11">
      <c r="E37618" t="s">
        <v>2095</v>
      </c>
      <c r="F37618" t="s">
        <v>5211</v>
      </c>
      <c r="G37618" t="s">
        <v>5212</v>
      </c>
      <c r="H37618" t="s">
        <v>5203</v>
      </c>
      <c r="I37618" t="s">
        <v>5179</v>
      </c>
      <c r="J37618" t="s">
        <v>5002</v>
      </c>
      <c r="K37618" s="2">
        <v>44406</v>
      </c>
    </row>
    <row r="37619" spans="5:11">
      <c r="E37619" t="s">
        <v>2095</v>
      </c>
      <c r="F37619" t="s">
        <v>5211</v>
      </c>
      <c r="G37619" t="s">
        <v>5212</v>
      </c>
      <c r="H37619" t="s">
        <v>5204</v>
      </c>
      <c r="I37619" t="s">
        <v>5179</v>
      </c>
      <c r="J37619" t="s">
        <v>5002</v>
      </c>
      <c r="K37619" s="2">
        <v>44406</v>
      </c>
    </row>
    <row r="37620" spans="5:11">
      <c r="E37620" t="s">
        <v>2095</v>
      </c>
      <c r="F37620" t="s">
        <v>5211</v>
      </c>
      <c r="G37620" t="s">
        <v>5212</v>
      </c>
      <c r="H37620" t="s">
        <v>5205</v>
      </c>
      <c r="I37620" t="s">
        <v>5182</v>
      </c>
      <c r="J37620" t="s">
        <v>5002</v>
      </c>
      <c r="K37620" s="2">
        <v>44406</v>
      </c>
    </row>
    <row r="37621" spans="5:11">
      <c r="E37621" t="s">
        <v>2095</v>
      </c>
      <c r="F37621" t="s">
        <v>5211</v>
      </c>
      <c r="G37621" t="s">
        <v>5212</v>
      </c>
      <c r="H37621" t="s">
        <v>5206</v>
      </c>
      <c r="I37621" t="s">
        <v>5182</v>
      </c>
      <c r="J37621" t="s">
        <v>5002</v>
      </c>
      <c r="K37621" s="2">
        <v>44406</v>
      </c>
    </row>
    <row r="37622" spans="5:11">
      <c r="E37622" t="s">
        <v>2533</v>
      </c>
      <c r="F37622" t="s">
        <v>5211</v>
      </c>
      <c r="G37622" t="s">
        <v>5212</v>
      </c>
      <c r="H37622" t="s">
        <v>5175</v>
      </c>
      <c r="I37622" t="s">
        <v>5176</v>
      </c>
      <c r="J37622" t="s">
        <v>5002</v>
      </c>
      <c r="K37622" s="2">
        <v>44358</v>
      </c>
    </row>
    <row r="37623" spans="5:11">
      <c r="E37623" t="s">
        <v>2533</v>
      </c>
      <c r="F37623" t="s">
        <v>5211</v>
      </c>
      <c r="G37623" t="s">
        <v>5212</v>
      </c>
      <c r="H37623" t="s">
        <v>5177</v>
      </c>
      <c r="I37623" t="s">
        <v>5176</v>
      </c>
      <c r="J37623" t="s">
        <v>5002</v>
      </c>
      <c r="K37623" s="2">
        <v>44358</v>
      </c>
    </row>
    <row r="37624" spans="5:11">
      <c r="E37624" t="s">
        <v>2533</v>
      </c>
      <c r="F37624" t="s">
        <v>5211</v>
      </c>
      <c r="G37624" t="s">
        <v>5212</v>
      </c>
      <c r="H37624" t="s">
        <v>5178</v>
      </c>
      <c r="I37624" t="s">
        <v>5176</v>
      </c>
      <c r="J37624" t="s">
        <v>5002</v>
      </c>
      <c r="K37624" s="2">
        <v>44358</v>
      </c>
    </row>
    <row r="37625" spans="5:11">
      <c r="E37625" t="s">
        <v>2533</v>
      </c>
      <c r="F37625" t="s">
        <v>5211</v>
      </c>
      <c r="G37625" t="s">
        <v>5212</v>
      </c>
      <c r="H37625" t="s">
        <v>5180</v>
      </c>
      <c r="I37625" t="s">
        <v>5176</v>
      </c>
      <c r="J37625" t="s">
        <v>5002</v>
      </c>
      <c r="K37625" s="2">
        <v>44358</v>
      </c>
    </row>
    <row r="37626" spans="5:11">
      <c r="E37626" t="s">
        <v>2533</v>
      </c>
      <c r="F37626" t="s">
        <v>5211</v>
      </c>
      <c r="G37626" t="s">
        <v>5212</v>
      </c>
      <c r="H37626" t="s">
        <v>5181</v>
      </c>
      <c r="I37626" t="s">
        <v>5179</v>
      </c>
      <c r="J37626" t="s">
        <v>5002</v>
      </c>
      <c r="K37626" s="2">
        <v>44358</v>
      </c>
    </row>
    <row r="37627" spans="5:11">
      <c r="E37627" t="s">
        <v>2533</v>
      </c>
      <c r="F37627" t="s">
        <v>5211</v>
      </c>
      <c r="G37627" t="s">
        <v>5212</v>
      </c>
      <c r="H37627" t="s">
        <v>5183</v>
      </c>
      <c r="I37627" t="s">
        <v>5176</v>
      </c>
      <c r="J37627" t="s">
        <v>5002</v>
      </c>
      <c r="K37627" s="2">
        <v>44358</v>
      </c>
    </row>
    <row r="37628" spans="5:11">
      <c r="E37628" t="s">
        <v>2533</v>
      </c>
      <c r="F37628" t="s">
        <v>5211</v>
      </c>
      <c r="G37628" t="s">
        <v>5212</v>
      </c>
      <c r="H37628" t="s">
        <v>5184</v>
      </c>
      <c r="I37628" t="s">
        <v>5176</v>
      </c>
      <c r="J37628" t="s">
        <v>5002</v>
      </c>
      <c r="K37628" s="2">
        <v>44358</v>
      </c>
    </row>
    <row r="37629" spans="5:11">
      <c r="E37629" t="s">
        <v>2533</v>
      </c>
      <c r="F37629" t="s">
        <v>5211</v>
      </c>
      <c r="G37629" t="s">
        <v>5212</v>
      </c>
      <c r="H37629" t="s">
        <v>5185</v>
      </c>
      <c r="I37629" t="s">
        <v>5176</v>
      </c>
      <c r="J37629" t="s">
        <v>5002</v>
      </c>
      <c r="K37629" s="2">
        <v>44358</v>
      </c>
    </row>
    <row r="37630" spans="5:11">
      <c r="E37630" t="s">
        <v>2533</v>
      </c>
      <c r="F37630" t="s">
        <v>5211</v>
      </c>
      <c r="G37630" t="s">
        <v>5212</v>
      </c>
      <c r="H37630" t="s">
        <v>5186</v>
      </c>
      <c r="I37630" t="s">
        <v>5176</v>
      </c>
      <c r="J37630" t="s">
        <v>5002</v>
      </c>
      <c r="K37630" s="2">
        <v>44358</v>
      </c>
    </row>
    <row r="37631" spans="5:11">
      <c r="E37631" t="s">
        <v>2533</v>
      </c>
      <c r="F37631" t="s">
        <v>5211</v>
      </c>
      <c r="G37631" t="s">
        <v>5212</v>
      </c>
      <c r="H37631" t="s">
        <v>5187</v>
      </c>
      <c r="I37631" t="s">
        <v>5179</v>
      </c>
      <c r="J37631" t="s">
        <v>5002</v>
      </c>
      <c r="K37631" s="2">
        <v>44358</v>
      </c>
    </row>
    <row r="37632" spans="5:11">
      <c r="E37632" t="s">
        <v>2533</v>
      </c>
      <c r="F37632" t="s">
        <v>5211</v>
      </c>
      <c r="G37632" t="s">
        <v>5212</v>
      </c>
      <c r="H37632" t="s">
        <v>5188</v>
      </c>
      <c r="I37632" t="s">
        <v>5176</v>
      </c>
      <c r="J37632" t="s">
        <v>5002</v>
      </c>
      <c r="K37632" s="2">
        <v>44358</v>
      </c>
    </row>
    <row r="37633" spans="5:11">
      <c r="E37633" t="s">
        <v>2533</v>
      </c>
      <c r="F37633" t="s">
        <v>5211</v>
      </c>
      <c r="G37633" t="s">
        <v>5212</v>
      </c>
      <c r="H37633" t="s">
        <v>5189</v>
      </c>
      <c r="I37633" t="s">
        <v>5179</v>
      </c>
      <c r="J37633" t="s">
        <v>5002</v>
      </c>
      <c r="K37633" s="2">
        <v>44358</v>
      </c>
    </row>
    <row r="37634" spans="5:11">
      <c r="E37634" t="s">
        <v>2533</v>
      </c>
      <c r="F37634" t="s">
        <v>5211</v>
      </c>
      <c r="G37634" t="s">
        <v>5212</v>
      </c>
      <c r="H37634" t="s">
        <v>5190</v>
      </c>
      <c r="I37634" t="s">
        <v>5176</v>
      </c>
      <c r="J37634" t="s">
        <v>5002</v>
      </c>
      <c r="K37634" s="2">
        <v>44358</v>
      </c>
    </row>
    <row r="37635" spans="5:11">
      <c r="E37635" t="s">
        <v>2533</v>
      </c>
      <c r="F37635" t="s">
        <v>5211</v>
      </c>
      <c r="G37635" t="s">
        <v>5212</v>
      </c>
      <c r="H37635" t="s">
        <v>5191</v>
      </c>
      <c r="I37635" t="s">
        <v>5182</v>
      </c>
      <c r="J37635" t="s">
        <v>5002</v>
      </c>
      <c r="K37635" s="2">
        <v>44358</v>
      </c>
    </row>
    <row r="37636" spans="5:11">
      <c r="E37636" t="s">
        <v>2533</v>
      </c>
      <c r="F37636" t="s">
        <v>5211</v>
      </c>
      <c r="G37636" t="s">
        <v>5212</v>
      </c>
      <c r="H37636" t="s">
        <v>5192</v>
      </c>
      <c r="I37636" t="s">
        <v>5182</v>
      </c>
      <c r="J37636" t="s">
        <v>5002</v>
      </c>
      <c r="K37636" s="2">
        <v>44358</v>
      </c>
    </row>
    <row r="37637" spans="5:11">
      <c r="E37637" t="s">
        <v>2533</v>
      </c>
      <c r="F37637" t="s">
        <v>5211</v>
      </c>
      <c r="G37637" t="s">
        <v>5212</v>
      </c>
      <c r="H37637" t="s">
        <v>5193</v>
      </c>
      <c r="I37637" t="s">
        <v>5179</v>
      </c>
      <c r="J37637" t="s">
        <v>5002</v>
      </c>
      <c r="K37637" s="2">
        <v>44358</v>
      </c>
    </row>
    <row r="37638" spans="5:11">
      <c r="E37638" t="s">
        <v>2533</v>
      </c>
      <c r="F37638" t="s">
        <v>5211</v>
      </c>
      <c r="G37638" t="s">
        <v>5212</v>
      </c>
      <c r="H37638" t="s">
        <v>5194</v>
      </c>
      <c r="I37638" t="s">
        <v>5179</v>
      </c>
      <c r="J37638" t="s">
        <v>5002</v>
      </c>
      <c r="K37638" s="2">
        <v>44358</v>
      </c>
    </row>
    <row r="37639" spans="5:11">
      <c r="E37639" t="s">
        <v>2533</v>
      </c>
      <c r="F37639" t="s">
        <v>5211</v>
      </c>
      <c r="G37639" t="s">
        <v>5212</v>
      </c>
      <c r="H37639" t="s">
        <v>5195</v>
      </c>
      <c r="I37639" t="s">
        <v>5176</v>
      </c>
      <c r="J37639" t="s">
        <v>5002</v>
      </c>
      <c r="K37639" s="2">
        <v>44358</v>
      </c>
    </row>
    <row r="37640" spans="5:11">
      <c r="E37640" t="s">
        <v>2533</v>
      </c>
      <c r="F37640" t="s">
        <v>5211</v>
      </c>
      <c r="G37640" t="s">
        <v>5212</v>
      </c>
      <c r="H37640" t="s">
        <v>5196</v>
      </c>
      <c r="I37640" t="s">
        <v>5176</v>
      </c>
      <c r="J37640" t="s">
        <v>5002</v>
      </c>
      <c r="K37640" s="2">
        <v>44358</v>
      </c>
    </row>
    <row r="37641" spans="5:11">
      <c r="E37641" t="s">
        <v>2533</v>
      </c>
      <c r="F37641" t="s">
        <v>5211</v>
      </c>
      <c r="G37641" t="s">
        <v>5212</v>
      </c>
      <c r="H37641" t="s">
        <v>5197</v>
      </c>
      <c r="I37641" t="s">
        <v>5176</v>
      </c>
      <c r="J37641" t="s">
        <v>5002</v>
      </c>
      <c r="K37641" s="2">
        <v>44358</v>
      </c>
    </row>
    <row r="37642" spans="5:11">
      <c r="E37642" t="s">
        <v>2533</v>
      </c>
      <c r="F37642" t="s">
        <v>5211</v>
      </c>
      <c r="G37642" t="s">
        <v>5212</v>
      </c>
      <c r="H37642" t="s">
        <v>5198</v>
      </c>
      <c r="I37642" t="s">
        <v>5179</v>
      </c>
      <c r="J37642" t="s">
        <v>5002</v>
      </c>
      <c r="K37642" s="2">
        <v>44358</v>
      </c>
    </row>
    <row r="37643" spans="5:11">
      <c r="E37643" t="s">
        <v>2533</v>
      </c>
      <c r="F37643" t="s">
        <v>5211</v>
      </c>
      <c r="G37643" t="s">
        <v>5212</v>
      </c>
      <c r="H37643" t="s">
        <v>5199</v>
      </c>
      <c r="I37643" t="s">
        <v>5176</v>
      </c>
      <c r="J37643" t="s">
        <v>5002</v>
      </c>
      <c r="K37643" s="2">
        <v>44358</v>
      </c>
    </row>
    <row r="37644" spans="5:11">
      <c r="E37644" t="s">
        <v>2533</v>
      </c>
      <c r="F37644" t="s">
        <v>5211</v>
      </c>
      <c r="G37644" t="s">
        <v>5212</v>
      </c>
      <c r="H37644" t="s">
        <v>5200</v>
      </c>
      <c r="I37644" t="s">
        <v>5179</v>
      </c>
      <c r="J37644" t="s">
        <v>5002</v>
      </c>
      <c r="K37644" s="2">
        <v>44358</v>
      </c>
    </row>
    <row r="37645" spans="5:11">
      <c r="E37645" t="s">
        <v>2533</v>
      </c>
      <c r="F37645" t="s">
        <v>5211</v>
      </c>
      <c r="G37645" t="s">
        <v>5212</v>
      </c>
      <c r="H37645" t="s">
        <v>5201</v>
      </c>
      <c r="I37645" t="s">
        <v>5176</v>
      </c>
      <c r="J37645" t="s">
        <v>5002</v>
      </c>
      <c r="K37645" s="2">
        <v>44358</v>
      </c>
    </row>
    <row r="37646" spans="5:11">
      <c r="E37646" t="s">
        <v>2533</v>
      </c>
      <c r="F37646" t="s">
        <v>5211</v>
      </c>
      <c r="G37646" t="s">
        <v>5212</v>
      </c>
      <c r="H37646" t="s">
        <v>5202</v>
      </c>
      <c r="I37646" t="s">
        <v>5176</v>
      </c>
      <c r="J37646" t="s">
        <v>5002</v>
      </c>
      <c r="K37646" s="2">
        <v>44358</v>
      </c>
    </row>
    <row r="37647" spans="5:11">
      <c r="E37647" t="s">
        <v>2533</v>
      </c>
      <c r="F37647" t="s">
        <v>5211</v>
      </c>
      <c r="G37647" t="s">
        <v>5212</v>
      </c>
      <c r="H37647" t="s">
        <v>5203</v>
      </c>
      <c r="I37647" t="s">
        <v>5176</v>
      </c>
      <c r="J37647" t="s">
        <v>5002</v>
      </c>
      <c r="K37647" s="2">
        <v>44358</v>
      </c>
    </row>
    <row r="37648" spans="5:11">
      <c r="E37648" t="s">
        <v>2533</v>
      </c>
      <c r="F37648" t="s">
        <v>5211</v>
      </c>
      <c r="G37648" t="s">
        <v>5212</v>
      </c>
      <c r="H37648" t="s">
        <v>5204</v>
      </c>
      <c r="I37648" t="s">
        <v>5182</v>
      </c>
      <c r="J37648" t="s">
        <v>5002</v>
      </c>
      <c r="K37648" s="2">
        <v>44358</v>
      </c>
    </row>
    <row r="37649" spans="5:11">
      <c r="E37649" t="s">
        <v>2533</v>
      </c>
      <c r="F37649" t="s">
        <v>5211</v>
      </c>
      <c r="G37649" t="s">
        <v>5212</v>
      </c>
      <c r="H37649" t="s">
        <v>5205</v>
      </c>
      <c r="I37649" t="s">
        <v>5182</v>
      </c>
      <c r="J37649" t="s">
        <v>5002</v>
      </c>
      <c r="K37649" s="2">
        <v>44358</v>
      </c>
    </row>
    <row r="37650" spans="5:11">
      <c r="E37650" t="s">
        <v>2533</v>
      </c>
      <c r="F37650" t="s">
        <v>5211</v>
      </c>
      <c r="G37650" t="s">
        <v>5212</v>
      </c>
      <c r="H37650" t="s">
        <v>5206</v>
      </c>
      <c r="I37650" t="s">
        <v>5182</v>
      </c>
      <c r="J37650" t="s">
        <v>5002</v>
      </c>
      <c r="K37650" s="2">
        <v>44358</v>
      </c>
    </row>
    <row r="37651" spans="5:11">
      <c r="E37651" t="s">
        <v>771</v>
      </c>
      <c r="F37651" t="s">
        <v>5211</v>
      </c>
      <c r="G37651" t="s">
        <v>5212</v>
      </c>
      <c r="H37651" t="s">
        <v>5175</v>
      </c>
      <c r="I37651" t="s">
        <v>5176</v>
      </c>
      <c r="J37651" t="s">
        <v>5002</v>
      </c>
      <c r="K37651" s="2">
        <v>44381</v>
      </c>
    </row>
    <row r="37652" spans="5:11">
      <c r="E37652" t="s">
        <v>771</v>
      </c>
      <c r="F37652" t="s">
        <v>5211</v>
      </c>
      <c r="G37652" t="s">
        <v>5212</v>
      </c>
      <c r="H37652" t="s">
        <v>5177</v>
      </c>
      <c r="I37652" t="s">
        <v>5176</v>
      </c>
      <c r="J37652" t="s">
        <v>5002</v>
      </c>
      <c r="K37652" s="2">
        <v>44381</v>
      </c>
    </row>
    <row r="37653" spans="5:11">
      <c r="E37653" t="s">
        <v>771</v>
      </c>
      <c r="F37653" t="s">
        <v>5211</v>
      </c>
      <c r="G37653" t="s">
        <v>5212</v>
      </c>
      <c r="H37653" t="s">
        <v>5178</v>
      </c>
      <c r="I37653" t="s">
        <v>5182</v>
      </c>
      <c r="J37653" t="s">
        <v>5002</v>
      </c>
      <c r="K37653" s="2">
        <v>44381</v>
      </c>
    </row>
    <row r="37654" spans="5:11">
      <c r="E37654" t="s">
        <v>771</v>
      </c>
      <c r="F37654" t="s">
        <v>5211</v>
      </c>
      <c r="G37654" t="s">
        <v>5212</v>
      </c>
      <c r="H37654" t="s">
        <v>5180</v>
      </c>
      <c r="I37654" t="s">
        <v>5182</v>
      </c>
      <c r="J37654" t="s">
        <v>5002</v>
      </c>
      <c r="K37654" s="2">
        <v>44381</v>
      </c>
    </row>
    <row r="37655" spans="5:11">
      <c r="E37655" t="s">
        <v>771</v>
      </c>
      <c r="F37655" t="s">
        <v>5211</v>
      </c>
      <c r="G37655" t="s">
        <v>5212</v>
      </c>
      <c r="H37655" t="s">
        <v>5181</v>
      </c>
      <c r="I37655" t="s">
        <v>5179</v>
      </c>
      <c r="J37655" t="s">
        <v>5002</v>
      </c>
      <c r="K37655" s="2">
        <v>44381</v>
      </c>
    </row>
    <row r="37656" spans="5:11">
      <c r="E37656" t="s">
        <v>771</v>
      </c>
      <c r="F37656" t="s">
        <v>5211</v>
      </c>
      <c r="G37656" t="s">
        <v>5212</v>
      </c>
      <c r="H37656" t="s">
        <v>5183</v>
      </c>
      <c r="I37656" t="s">
        <v>5176</v>
      </c>
      <c r="J37656" t="s">
        <v>5002</v>
      </c>
      <c r="K37656" s="2">
        <v>44381</v>
      </c>
    </row>
    <row r="37657" spans="5:11">
      <c r="E37657" t="s">
        <v>771</v>
      </c>
      <c r="F37657" t="s">
        <v>5211</v>
      </c>
      <c r="G37657" t="s">
        <v>5212</v>
      </c>
      <c r="H37657" t="s">
        <v>5184</v>
      </c>
      <c r="I37657" t="s">
        <v>5176</v>
      </c>
      <c r="J37657" t="s">
        <v>5002</v>
      </c>
      <c r="K37657" s="2">
        <v>44381</v>
      </c>
    </row>
    <row r="37658" spans="5:11">
      <c r="E37658" t="s">
        <v>771</v>
      </c>
      <c r="F37658" t="s">
        <v>5211</v>
      </c>
      <c r="G37658" t="s">
        <v>5212</v>
      </c>
      <c r="H37658" t="s">
        <v>5185</v>
      </c>
      <c r="I37658" t="s">
        <v>5176</v>
      </c>
      <c r="J37658" t="s">
        <v>5002</v>
      </c>
      <c r="K37658" s="2">
        <v>44381</v>
      </c>
    </row>
    <row r="37659" spans="5:11">
      <c r="E37659" t="s">
        <v>771</v>
      </c>
      <c r="F37659" t="s">
        <v>5211</v>
      </c>
      <c r="G37659" t="s">
        <v>5212</v>
      </c>
      <c r="H37659" t="s">
        <v>5186</v>
      </c>
      <c r="I37659" t="s">
        <v>5182</v>
      </c>
      <c r="J37659" t="s">
        <v>5002</v>
      </c>
      <c r="K37659" s="2">
        <v>44381</v>
      </c>
    </row>
    <row r="37660" spans="5:11">
      <c r="E37660" t="s">
        <v>771</v>
      </c>
      <c r="F37660" t="s">
        <v>5211</v>
      </c>
      <c r="G37660" t="s">
        <v>5212</v>
      </c>
      <c r="H37660" t="s">
        <v>5187</v>
      </c>
      <c r="I37660" t="s">
        <v>5176</v>
      </c>
      <c r="J37660" t="s">
        <v>5002</v>
      </c>
      <c r="K37660" s="2">
        <v>44381</v>
      </c>
    </row>
    <row r="37661" spans="5:11">
      <c r="E37661" t="s">
        <v>771</v>
      </c>
      <c r="F37661" t="s">
        <v>5211</v>
      </c>
      <c r="G37661" t="s">
        <v>5212</v>
      </c>
      <c r="H37661" t="s">
        <v>5188</v>
      </c>
      <c r="I37661" t="s">
        <v>5176</v>
      </c>
      <c r="J37661" t="s">
        <v>5002</v>
      </c>
      <c r="K37661" s="2">
        <v>44381</v>
      </c>
    </row>
    <row r="37662" spans="5:11">
      <c r="E37662" t="s">
        <v>771</v>
      </c>
      <c r="F37662" t="s">
        <v>5211</v>
      </c>
      <c r="G37662" t="s">
        <v>5212</v>
      </c>
      <c r="H37662" t="s">
        <v>5189</v>
      </c>
      <c r="I37662" t="s">
        <v>5182</v>
      </c>
      <c r="J37662" t="s">
        <v>5002</v>
      </c>
      <c r="K37662" s="2">
        <v>44381</v>
      </c>
    </row>
    <row r="37663" spans="5:11">
      <c r="E37663" t="s">
        <v>771</v>
      </c>
      <c r="F37663" t="s">
        <v>5211</v>
      </c>
      <c r="G37663" t="s">
        <v>5212</v>
      </c>
      <c r="H37663" t="s">
        <v>5190</v>
      </c>
      <c r="I37663" t="s">
        <v>5179</v>
      </c>
      <c r="J37663" t="s">
        <v>5002</v>
      </c>
      <c r="K37663" s="2">
        <v>44381</v>
      </c>
    </row>
    <row r="37664" spans="5:11">
      <c r="E37664" t="s">
        <v>771</v>
      </c>
      <c r="F37664" t="s">
        <v>5211</v>
      </c>
      <c r="G37664" t="s">
        <v>5212</v>
      </c>
      <c r="H37664" t="s">
        <v>5191</v>
      </c>
      <c r="I37664" t="s">
        <v>5176</v>
      </c>
      <c r="J37664" t="s">
        <v>5002</v>
      </c>
      <c r="K37664" s="2">
        <v>44381</v>
      </c>
    </row>
    <row r="37665" spans="5:11">
      <c r="E37665" t="s">
        <v>771</v>
      </c>
      <c r="F37665" t="s">
        <v>5211</v>
      </c>
      <c r="G37665" t="s">
        <v>5212</v>
      </c>
      <c r="H37665" t="s">
        <v>5192</v>
      </c>
      <c r="I37665" t="s">
        <v>5179</v>
      </c>
      <c r="J37665" t="s">
        <v>5002</v>
      </c>
      <c r="K37665" s="2">
        <v>44381</v>
      </c>
    </row>
    <row r="37666" spans="5:11">
      <c r="E37666" t="s">
        <v>771</v>
      </c>
      <c r="F37666" t="s">
        <v>5211</v>
      </c>
      <c r="G37666" t="s">
        <v>5212</v>
      </c>
      <c r="H37666" t="s">
        <v>5193</v>
      </c>
      <c r="I37666" t="s">
        <v>5176</v>
      </c>
      <c r="J37666" t="s">
        <v>5002</v>
      </c>
      <c r="K37666" s="2">
        <v>44381</v>
      </c>
    </row>
    <row r="37667" spans="5:11">
      <c r="E37667" t="s">
        <v>771</v>
      </c>
      <c r="F37667" t="s">
        <v>5211</v>
      </c>
      <c r="G37667" t="s">
        <v>5212</v>
      </c>
      <c r="H37667" t="s">
        <v>5194</v>
      </c>
      <c r="I37667" t="s">
        <v>5179</v>
      </c>
      <c r="J37667" t="s">
        <v>5002</v>
      </c>
      <c r="K37667" s="2">
        <v>44381</v>
      </c>
    </row>
    <row r="37668" spans="5:11">
      <c r="E37668" t="s">
        <v>771</v>
      </c>
      <c r="F37668" t="s">
        <v>5211</v>
      </c>
      <c r="G37668" t="s">
        <v>5212</v>
      </c>
      <c r="H37668" t="s">
        <v>5195</v>
      </c>
      <c r="I37668" t="s">
        <v>5182</v>
      </c>
      <c r="J37668" t="s">
        <v>5002</v>
      </c>
      <c r="K37668" s="2">
        <v>44381</v>
      </c>
    </row>
    <row r="37669" spans="5:11">
      <c r="E37669" t="s">
        <v>771</v>
      </c>
      <c r="F37669" t="s">
        <v>5211</v>
      </c>
      <c r="G37669" t="s">
        <v>5212</v>
      </c>
      <c r="H37669" t="s">
        <v>5196</v>
      </c>
      <c r="I37669" t="s">
        <v>5182</v>
      </c>
      <c r="J37669" t="s">
        <v>5002</v>
      </c>
      <c r="K37669" s="2">
        <v>44381</v>
      </c>
    </row>
    <row r="37670" spans="5:11">
      <c r="E37670" t="s">
        <v>771</v>
      </c>
      <c r="F37670" t="s">
        <v>5211</v>
      </c>
      <c r="G37670" t="s">
        <v>5212</v>
      </c>
      <c r="H37670" t="s">
        <v>5197</v>
      </c>
      <c r="I37670" t="s">
        <v>5176</v>
      </c>
      <c r="J37670" t="s">
        <v>5002</v>
      </c>
      <c r="K37670" s="2">
        <v>44381</v>
      </c>
    </row>
    <row r="37671" spans="5:11">
      <c r="E37671" t="s">
        <v>771</v>
      </c>
      <c r="F37671" t="s">
        <v>5211</v>
      </c>
      <c r="G37671" t="s">
        <v>5212</v>
      </c>
      <c r="H37671" t="s">
        <v>5198</v>
      </c>
      <c r="I37671" t="s">
        <v>5176</v>
      </c>
      <c r="J37671" t="s">
        <v>5002</v>
      </c>
      <c r="K37671" s="2">
        <v>44381</v>
      </c>
    </row>
    <row r="37672" spans="5:11">
      <c r="E37672" t="s">
        <v>771</v>
      </c>
      <c r="F37672" t="s">
        <v>5211</v>
      </c>
      <c r="G37672" t="s">
        <v>5212</v>
      </c>
      <c r="H37672" t="s">
        <v>5199</v>
      </c>
      <c r="I37672" t="s">
        <v>5176</v>
      </c>
      <c r="J37672" t="s">
        <v>5002</v>
      </c>
      <c r="K37672" s="2">
        <v>44381</v>
      </c>
    </row>
    <row r="37673" spans="5:11">
      <c r="E37673" t="s">
        <v>771</v>
      </c>
      <c r="F37673" t="s">
        <v>5211</v>
      </c>
      <c r="G37673" t="s">
        <v>5212</v>
      </c>
      <c r="H37673" t="s">
        <v>5200</v>
      </c>
      <c r="I37673" t="s">
        <v>5179</v>
      </c>
      <c r="J37673" t="s">
        <v>5002</v>
      </c>
      <c r="K37673" s="2">
        <v>44381</v>
      </c>
    </row>
    <row r="37674" spans="5:11">
      <c r="E37674" t="s">
        <v>771</v>
      </c>
      <c r="F37674" t="s">
        <v>5211</v>
      </c>
      <c r="G37674" t="s">
        <v>5212</v>
      </c>
      <c r="H37674" t="s">
        <v>5201</v>
      </c>
      <c r="I37674" t="s">
        <v>5179</v>
      </c>
      <c r="J37674" t="s">
        <v>5002</v>
      </c>
      <c r="K37674" s="2">
        <v>44381</v>
      </c>
    </row>
    <row r="37675" spans="5:11">
      <c r="E37675" t="s">
        <v>771</v>
      </c>
      <c r="F37675" t="s">
        <v>5211</v>
      </c>
      <c r="G37675" t="s">
        <v>5212</v>
      </c>
      <c r="H37675" t="s">
        <v>5202</v>
      </c>
      <c r="I37675" t="s">
        <v>5182</v>
      </c>
      <c r="J37675" t="s">
        <v>5002</v>
      </c>
      <c r="K37675" s="2">
        <v>44381</v>
      </c>
    </row>
    <row r="37676" spans="5:11">
      <c r="E37676" t="s">
        <v>771</v>
      </c>
      <c r="F37676" t="s">
        <v>5211</v>
      </c>
      <c r="G37676" t="s">
        <v>5212</v>
      </c>
      <c r="H37676" t="s">
        <v>5203</v>
      </c>
      <c r="I37676" t="s">
        <v>5182</v>
      </c>
      <c r="J37676" t="s">
        <v>5002</v>
      </c>
      <c r="K37676" s="2">
        <v>44381</v>
      </c>
    </row>
    <row r="37677" spans="5:11">
      <c r="E37677" t="s">
        <v>771</v>
      </c>
      <c r="F37677" t="s">
        <v>5211</v>
      </c>
      <c r="G37677" t="s">
        <v>5212</v>
      </c>
      <c r="H37677" t="s">
        <v>5204</v>
      </c>
      <c r="I37677" t="s">
        <v>5182</v>
      </c>
      <c r="J37677" t="s">
        <v>5002</v>
      </c>
      <c r="K37677" s="2">
        <v>44381</v>
      </c>
    </row>
    <row r="37678" spans="5:11">
      <c r="E37678" t="s">
        <v>771</v>
      </c>
      <c r="F37678" t="s">
        <v>5211</v>
      </c>
      <c r="G37678" t="s">
        <v>5212</v>
      </c>
      <c r="H37678" t="s">
        <v>5205</v>
      </c>
      <c r="I37678" t="s">
        <v>5182</v>
      </c>
      <c r="J37678" t="s">
        <v>5002</v>
      </c>
      <c r="K37678" s="2">
        <v>44381</v>
      </c>
    </row>
    <row r="37679" spans="5:11">
      <c r="E37679" t="s">
        <v>771</v>
      </c>
      <c r="F37679" t="s">
        <v>5211</v>
      </c>
      <c r="G37679" t="s">
        <v>5212</v>
      </c>
      <c r="H37679" t="s">
        <v>5206</v>
      </c>
      <c r="I37679" t="s">
        <v>5182</v>
      </c>
      <c r="J37679" t="s">
        <v>5002</v>
      </c>
      <c r="K37679" s="2">
        <v>44381</v>
      </c>
    </row>
    <row r="37680" spans="5:11">
      <c r="E37680" t="s">
        <v>2117</v>
      </c>
      <c r="F37680" t="s">
        <v>5211</v>
      </c>
      <c r="G37680" t="s">
        <v>5212</v>
      </c>
      <c r="H37680" t="s">
        <v>5175</v>
      </c>
      <c r="I37680" t="s">
        <v>5176</v>
      </c>
      <c r="J37680" t="s">
        <v>5002</v>
      </c>
      <c r="K37680" s="2">
        <v>44385</v>
      </c>
    </row>
    <row r="37681" spans="5:11">
      <c r="E37681" t="s">
        <v>2117</v>
      </c>
      <c r="F37681" t="s">
        <v>5211</v>
      </c>
      <c r="G37681" t="s">
        <v>5212</v>
      </c>
      <c r="H37681" t="s">
        <v>5177</v>
      </c>
      <c r="I37681" t="s">
        <v>5176</v>
      </c>
      <c r="J37681" t="s">
        <v>5002</v>
      </c>
      <c r="K37681" s="2">
        <v>44385</v>
      </c>
    </row>
    <row r="37682" spans="5:11">
      <c r="E37682" t="s">
        <v>2117</v>
      </c>
      <c r="F37682" t="s">
        <v>5211</v>
      </c>
      <c r="G37682" t="s">
        <v>5212</v>
      </c>
      <c r="H37682" t="s">
        <v>5178</v>
      </c>
      <c r="I37682" t="s">
        <v>5182</v>
      </c>
      <c r="J37682" t="s">
        <v>5002</v>
      </c>
      <c r="K37682" s="2">
        <v>44385</v>
      </c>
    </row>
    <row r="37683" spans="5:11">
      <c r="E37683" t="s">
        <v>2117</v>
      </c>
      <c r="F37683" t="s">
        <v>5211</v>
      </c>
      <c r="G37683" t="s">
        <v>5212</v>
      </c>
      <c r="H37683" t="s">
        <v>5180</v>
      </c>
      <c r="I37683" t="s">
        <v>5176</v>
      </c>
      <c r="J37683" t="s">
        <v>5002</v>
      </c>
      <c r="K37683" s="2">
        <v>44385</v>
      </c>
    </row>
    <row r="37684" spans="5:11">
      <c r="E37684" t="s">
        <v>2117</v>
      </c>
      <c r="F37684" t="s">
        <v>5211</v>
      </c>
      <c r="G37684" t="s">
        <v>5212</v>
      </c>
      <c r="H37684" t="s">
        <v>5181</v>
      </c>
      <c r="I37684" t="s">
        <v>5182</v>
      </c>
      <c r="J37684" t="s">
        <v>5002</v>
      </c>
      <c r="K37684" s="2">
        <v>44385</v>
      </c>
    </row>
    <row r="37685" spans="5:11">
      <c r="E37685" t="s">
        <v>2117</v>
      </c>
      <c r="F37685" t="s">
        <v>5211</v>
      </c>
      <c r="G37685" t="s">
        <v>5212</v>
      </c>
      <c r="H37685" t="s">
        <v>5183</v>
      </c>
      <c r="I37685" t="s">
        <v>5176</v>
      </c>
      <c r="J37685" t="s">
        <v>5002</v>
      </c>
      <c r="K37685" s="2">
        <v>44385</v>
      </c>
    </row>
    <row r="37686" spans="5:11">
      <c r="E37686" t="s">
        <v>2117</v>
      </c>
      <c r="F37686" t="s">
        <v>5211</v>
      </c>
      <c r="G37686" t="s">
        <v>5212</v>
      </c>
      <c r="H37686" t="s">
        <v>5184</v>
      </c>
      <c r="I37686" t="s">
        <v>5176</v>
      </c>
      <c r="J37686" t="s">
        <v>5002</v>
      </c>
      <c r="K37686" s="2">
        <v>44385</v>
      </c>
    </row>
    <row r="37687" spans="5:11">
      <c r="E37687" t="s">
        <v>2117</v>
      </c>
      <c r="F37687" t="s">
        <v>5211</v>
      </c>
      <c r="G37687" t="s">
        <v>5212</v>
      </c>
      <c r="H37687" t="s">
        <v>5185</v>
      </c>
      <c r="I37687" t="s">
        <v>5176</v>
      </c>
      <c r="J37687" t="s">
        <v>5002</v>
      </c>
      <c r="K37687" s="2">
        <v>44385</v>
      </c>
    </row>
    <row r="37688" spans="5:11">
      <c r="E37688" t="s">
        <v>2117</v>
      </c>
      <c r="F37688" t="s">
        <v>5211</v>
      </c>
      <c r="G37688" t="s">
        <v>5212</v>
      </c>
      <c r="H37688" t="s">
        <v>5186</v>
      </c>
      <c r="I37688" t="s">
        <v>5176</v>
      </c>
      <c r="J37688" t="s">
        <v>5002</v>
      </c>
      <c r="K37688" s="2">
        <v>44385</v>
      </c>
    </row>
    <row r="37689" spans="5:11">
      <c r="E37689" t="s">
        <v>2117</v>
      </c>
      <c r="F37689" t="s">
        <v>5211</v>
      </c>
      <c r="G37689" t="s">
        <v>5212</v>
      </c>
      <c r="H37689" t="s">
        <v>5187</v>
      </c>
      <c r="I37689" t="s">
        <v>5179</v>
      </c>
      <c r="J37689" t="s">
        <v>5002</v>
      </c>
      <c r="K37689" s="2">
        <v>44385</v>
      </c>
    </row>
    <row r="37690" spans="5:11">
      <c r="E37690" t="s">
        <v>2117</v>
      </c>
      <c r="F37690" t="s">
        <v>5211</v>
      </c>
      <c r="G37690" t="s">
        <v>5212</v>
      </c>
      <c r="H37690" t="s">
        <v>5188</v>
      </c>
      <c r="I37690" t="s">
        <v>5176</v>
      </c>
      <c r="J37690" t="s">
        <v>5002</v>
      </c>
      <c r="K37690" s="2">
        <v>44385</v>
      </c>
    </row>
    <row r="37691" spans="5:11">
      <c r="E37691" t="s">
        <v>2117</v>
      </c>
      <c r="F37691" t="s">
        <v>5211</v>
      </c>
      <c r="G37691" t="s">
        <v>5212</v>
      </c>
      <c r="H37691" t="s">
        <v>5189</v>
      </c>
      <c r="I37691" t="s">
        <v>5176</v>
      </c>
      <c r="J37691" t="s">
        <v>5002</v>
      </c>
      <c r="K37691" s="2">
        <v>44385</v>
      </c>
    </row>
    <row r="37692" spans="5:11">
      <c r="E37692" t="s">
        <v>2117</v>
      </c>
      <c r="F37692" t="s">
        <v>5211</v>
      </c>
      <c r="G37692" t="s">
        <v>5212</v>
      </c>
      <c r="H37692" t="s">
        <v>5190</v>
      </c>
      <c r="I37692" t="s">
        <v>5179</v>
      </c>
      <c r="J37692" t="s">
        <v>5002</v>
      </c>
      <c r="K37692" s="2">
        <v>44385</v>
      </c>
    </row>
    <row r="37693" spans="5:11">
      <c r="E37693" t="s">
        <v>2117</v>
      </c>
      <c r="F37693" t="s">
        <v>5211</v>
      </c>
      <c r="G37693" t="s">
        <v>5212</v>
      </c>
      <c r="H37693" t="s">
        <v>5191</v>
      </c>
      <c r="I37693" t="s">
        <v>5182</v>
      </c>
      <c r="J37693" t="s">
        <v>5002</v>
      </c>
      <c r="K37693" s="2">
        <v>44385</v>
      </c>
    </row>
    <row r="37694" spans="5:11">
      <c r="E37694" t="s">
        <v>2117</v>
      </c>
      <c r="F37694" t="s">
        <v>5211</v>
      </c>
      <c r="G37694" t="s">
        <v>5212</v>
      </c>
      <c r="H37694" t="s">
        <v>5192</v>
      </c>
      <c r="I37694" t="s">
        <v>5176</v>
      </c>
      <c r="J37694" t="s">
        <v>5002</v>
      </c>
      <c r="K37694" s="2">
        <v>44385</v>
      </c>
    </row>
    <row r="37695" spans="5:11">
      <c r="E37695" t="s">
        <v>2117</v>
      </c>
      <c r="F37695" t="s">
        <v>5211</v>
      </c>
      <c r="G37695" t="s">
        <v>5212</v>
      </c>
      <c r="H37695" t="s">
        <v>5193</v>
      </c>
      <c r="I37695" t="s">
        <v>5176</v>
      </c>
      <c r="J37695" t="s">
        <v>5002</v>
      </c>
      <c r="K37695" s="2">
        <v>44385</v>
      </c>
    </row>
    <row r="37696" spans="5:11">
      <c r="E37696" t="s">
        <v>2117</v>
      </c>
      <c r="F37696" t="s">
        <v>5211</v>
      </c>
      <c r="G37696" t="s">
        <v>5212</v>
      </c>
      <c r="H37696" t="s">
        <v>5194</v>
      </c>
      <c r="I37696" t="s">
        <v>5179</v>
      </c>
      <c r="J37696" t="s">
        <v>5002</v>
      </c>
      <c r="K37696" s="2">
        <v>44385</v>
      </c>
    </row>
    <row r="37697" spans="5:11">
      <c r="E37697" t="s">
        <v>2117</v>
      </c>
      <c r="F37697" t="s">
        <v>5211</v>
      </c>
      <c r="G37697" t="s">
        <v>5212</v>
      </c>
      <c r="H37697" t="s">
        <v>5195</v>
      </c>
      <c r="I37697" t="s">
        <v>5179</v>
      </c>
      <c r="J37697" t="s">
        <v>5002</v>
      </c>
      <c r="K37697" s="2">
        <v>44385</v>
      </c>
    </row>
    <row r="37698" spans="5:11">
      <c r="E37698" t="s">
        <v>2117</v>
      </c>
      <c r="F37698" t="s">
        <v>5211</v>
      </c>
      <c r="G37698" t="s">
        <v>5212</v>
      </c>
      <c r="H37698" t="s">
        <v>5196</v>
      </c>
      <c r="I37698" t="s">
        <v>5176</v>
      </c>
      <c r="J37698" t="s">
        <v>5002</v>
      </c>
      <c r="K37698" s="2">
        <v>44385</v>
      </c>
    </row>
    <row r="37699" spans="5:11">
      <c r="E37699" t="s">
        <v>2117</v>
      </c>
      <c r="F37699" t="s">
        <v>5211</v>
      </c>
      <c r="G37699" t="s">
        <v>5212</v>
      </c>
      <c r="H37699" t="s">
        <v>5197</v>
      </c>
      <c r="I37699" t="s">
        <v>5176</v>
      </c>
      <c r="J37699" t="s">
        <v>5002</v>
      </c>
      <c r="K37699" s="2">
        <v>44385</v>
      </c>
    </row>
    <row r="37700" spans="5:11">
      <c r="E37700" t="s">
        <v>2117</v>
      </c>
      <c r="F37700" t="s">
        <v>5211</v>
      </c>
      <c r="G37700" t="s">
        <v>5212</v>
      </c>
      <c r="H37700" t="s">
        <v>5198</v>
      </c>
      <c r="I37700" t="s">
        <v>5176</v>
      </c>
      <c r="J37700" t="s">
        <v>5002</v>
      </c>
      <c r="K37700" s="2">
        <v>44385</v>
      </c>
    </row>
    <row r="37701" spans="5:11">
      <c r="E37701" t="s">
        <v>2117</v>
      </c>
      <c r="F37701" t="s">
        <v>5211</v>
      </c>
      <c r="G37701" t="s">
        <v>5212</v>
      </c>
      <c r="H37701" t="s">
        <v>5199</v>
      </c>
      <c r="I37701" t="s">
        <v>5176</v>
      </c>
      <c r="J37701" t="s">
        <v>5002</v>
      </c>
      <c r="K37701" s="2">
        <v>44385</v>
      </c>
    </row>
    <row r="37702" spans="5:11">
      <c r="E37702" t="s">
        <v>2117</v>
      </c>
      <c r="F37702" t="s">
        <v>5211</v>
      </c>
      <c r="G37702" t="s">
        <v>5212</v>
      </c>
      <c r="H37702" t="s">
        <v>5200</v>
      </c>
      <c r="I37702" t="s">
        <v>5176</v>
      </c>
      <c r="J37702" t="s">
        <v>5002</v>
      </c>
      <c r="K37702" s="2">
        <v>44385</v>
      </c>
    </row>
    <row r="37703" spans="5:11">
      <c r="E37703" t="s">
        <v>2117</v>
      </c>
      <c r="F37703" t="s">
        <v>5211</v>
      </c>
      <c r="G37703" t="s">
        <v>5212</v>
      </c>
      <c r="H37703" t="s">
        <v>5201</v>
      </c>
      <c r="I37703" t="s">
        <v>5176</v>
      </c>
      <c r="J37703" t="s">
        <v>5002</v>
      </c>
      <c r="K37703" s="2">
        <v>44385</v>
      </c>
    </row>
    <row r="37704" spans="5:11">
      <c r="E37704" t="s">
        <v>2117</v>
      </c>
      <c r="F37704" t="s">
        <v>5211</v>
      </c>
      <c r="G37704" t="s">
        <v>5212</v>
      </c>
      <c r="H37704" t="s">
        <v>5202</v>
      </c>
      <c r="I37704" t="s">
        <v>5182</v>
      </c>
      <c r="J37704" t="s">
        <v>5002</v>
      </c>
      <c r="K37704" s="2">
        <v>44385</v>
      </c>
    </row>
    <row r="37705" spans="5:11">
      <c r="E37705" t="s">
        <v>2117</v>
      </c>
      <c r="F37705" t="s">
        <v>5211</v>
      </c>
      <c r="G37705" t="s">
        <v>5212</v>
      </c>
      <c r="H37705" t="s">
        <v>5203</v>
      </c>
      <c r="I37705" t="s">
        <v>5179</v>
      </c>
      <c r="J37705" t="s">
        <v>5002</v>
      </c>
      <c r="K37705" s="2">
        <v>44385</v>
      </c>
    </row>
    <row r="37706" spans="5:11">
      <c r="E37706" t="s">
        <v>2117</v>
      </c>
      <c r="F37706" t="s">
        <v>5211</v>
      </c>
      <c r="G37706" t="s">
        <v>5212</v>
      </c>
      <c r="H37706" t="s">
        <v>5204</v>
      </c>
      <c r="I37706" t="s">
        <v>5182</v>
      </c>
      <c r="J37706" t="s">
        <v>5002</v>
      </c>
      <c r="K37706" s="2">
        <v>44385</v>
      </c>
    </row>
    <row r="37707" spans="5:11">
      <c r="E37707" t="s">
        <v>2117</v>
      </c>
      <c r="F37707" t="s">
        <v>5211</v>
      </c>
      <c r="G37707" t="s">
        <v>5212</v>
      </c>
      <c r="H37707" t="s">
        <v>5205</v>
      </c>
      <c r="I37707" t="s">
        <v>5182</v>
      </c>
      <c r="J37707" t="s">
        <v>5002</v>
      </c>
      <c r="K37707" s="2">
        <v>44385</v>
      </c>
    </row>
    <row r="37708" spans="5:11">
      <c r="E37708" t="s">
        <v>2117</v>
      </c>
      <c r="F37708" t="s">
        <v>5211</v>
      </c>
      <c r="G37708" t="s">
        <v>5212</v>
      </c>
      <c r="H37708" t="s">
        <v>5206</v>
      </c>
      <c r="I37708" t="s">
        <v>5176</v>
      </c>
      <c r="J37708" t="s">
        <v>5002</v>
      </c>
      <c r="K37708" s="2">
        <v>44385</v>
      </c>
    </row>
    <row r="37709" spans="5:11">
      <c r="E37709" t="s">
        <v>493</v>
      </c>
      <c r="F37709" t="s">
        <v>5211</v>
      </c>
      <c r="G37709" t="s">
        <v>5212</v>
      </c>
      <c r="H37709" t="s">
        <v>5175</v>
      </c>
      <c r="I37709" t="s">
        <v>5176</v>
      </c>
      <c r="J37709" t="s">
        <v>5002</v>
      </c>
      <c r="K37709" s="2">
        <v>44372</v>
      </c>
    </row>
    <row r="37710" spans="5:11">
      <c r="E37710" t="s">
        <v>493</v>
      </c>
      <c r="F37710" t="s">
        <v>5211</v>
      </c>
      <c r="G37710" t="s">
        <v>5212</v>
      </c>
      <c r="H37710" t="s">
        <v>5177</v>
      </c>
      <c r="I37710" t="s">
        <v>5176</v>
      </c>
      <c r="J37710" t="s">
        <v>5002</v>
      </c>
      <c r="K37710" s="2">
        <v>44372</v>
      </c>
    </row>
    <row r="37711" spans="5:11">
      <c r="E37711" t="s">
        <v>493</v>
      </c>
      <c r="F37711" t="s">
        <v>5211</v>
      </c>
      <c r="G37711" t="s">
        <v>5212</v>
      </c>
      <c r="H37711" t="s">
        <v>5178</v>
      </c>
      <c r="I37711" t="s">
        <v>5182</v>
      </c>
      <c r="J37711" t="s">
        <v>5002</v>
      </c>
      <c r="K37711" s="2">
        <v>44372</v>
      </c>
    </row>
    <row r="37712" spans="5:11">
      <c r="E37712" t="s">
        <v>493</v>
      </c>
      <c r="F37712" t="s">
        <v>5211</v>
      </c>
      <c r="G37712" t="s">
        <v>5212</v>
      </c>
      <c r="H37712" t="s">
        <v>5180</v>
      </c>
      <c r="I37712" t="s">
        <v>5176</v>
      </c>
      <c r="J37712" t="s">
        <v>5002</v>
      </c>
      <c r="K37712" s="2">
        <v>44372</v>
      </c>
    </row>
    <row r="37713" spans="5:11">
      <c r="E37713" t="s">
        <v>493</v>
      </c>
      <c r="F37713" t="s">
        <v>5211</v>
      </c>
      <c r="G37713" t="s">
        <v>5212</v>
      </c>
      <c r="H37713" t="s">
        <v>5181</v>
      </c>
      <c r="I37713" t="s">
        <v>5182</v>
      </c>
      <c r="J37713" t="s">
        <v>5002</v>
      </c>
      <c r="K37713" s="2">
        <v>44372</v>
      </c>
    </row>
    <row r="37714" spans="5:11">
      <c r="E37714" t="s">
        <v>493</v>
      </c>
      <c r="F37714" t="s">
        <v>5211</v>
      </c>
      <c r="G37714" t="s">
        <v>5212</v>
      </c>
      <c r="H37714" t="s">
        <v>5183</v>
      </c>
      <c r="I37714" t="s">
        <v>5179</v>
      </c>
      <c r="J37714" t="s">
        <v>5002</v>
      </c>
      <c r="K37714" s="2">
        <v>44372</v>
      </c>
    </row>
    <row r="37715" spans="5:11">
      <c r="E37715" t="s">
        <v>493</v>
      </c>
      <c r="F37715" t="s">
        <v>5211</v>
      </c>
      <c r="G37715" t="s">
        <v>5212</v>
      </c>
      <c r="H37715" t="s">
        <v>5184</v>
      </c>
      <c r="I37715" t="s">
        <v>5176</v>
      </c>
      <c r="J37715" t="s">
        <v>5002</v>
      </c>
      <c r="K37715" s="2">
        <v>44372</v>
      </c>
    </row>
    <row r="37716" spans="5:11">
      <c r="E37716" t="s">
        <v>493</v>
      </c>
      <c r="F37716" t="s">
        <v>5211</v>
      </c>
      <c r="G37716" t="s">
        <v>5212</v>
      </c>
      <c r="H37716" t="s">
        <v>5185</v>
      </c>
      <c r="I37716" t="s">
        <v>5176</v>
      </c>
      <c r="J37716" t="s">
        <v>5002</v>
      </c>
      <c r="K37716" s="2">
        <v>44372</v>
      </c>
    </row>
    <row r="37717" spans="5:11">
      <c r="E37717" t="s">
        <v>493</v>
      </c>
      <c r="F37717" t="s">
        <v>5211</v>
      </c>
      <c r="G37717" t="s">
        <v>5212</v>
      </c>
      <c r="H37717" t="s">
        <v>5186</v>
      </c>
      <c r="I37717" t="s">
        <v>5182</v>
      </c>
      <c r="J37717" t="s">
        <v>5002</v>
      </c>
      <c r="K37717" s="2">
        <v>44372</v>
      </c>
    </row>
    <row r="37718" spans="5:11">
      <c r="E37718" t="s">
        <v>493</v>
      </c>
      <c r="F37718" t="s">
        <v>5211</v>
      </c>
      <c r="G37718" t="s">
        <v>5212</v>
      </c>
      <c r="H37718" t="s">
        <v>5187</v>
      </c>
      <c r="I37718" t="s">
        <v>5182</v>
      </c>
      <c r="J37718" t="s">
        <v>5002</v>
      </c>
      <c r="K37718" s="2">
        <v>44372</v>
      </c>
    </row>
    <row r="37719" spans="5:11">
      <c r="E37719" t="s">
        <v>493</v>
      </c>
      <c r="F37719" t="s">
        <v>5211</v>
      </c>
      <c r="G37719" t="s">
        <v>5212</v>
      </c>
      <c r="H37719" t="s">
        <v>5188</v>
      </c>
      <c r="I37719" t="s">
        <v>5176</v>
      </c>
      <c r="J37719" t="s">
        <v>5002</v>
      </c>
      <c r="K37719" s="2">
        <v>44372</v>
      </c>
    </row>
    <row r="37720" spans="5:11">
      <c r="E37720" t="s">
        <v>493</v>
      </c>
      <c r="F37720" t="s">
        <v>5211</v>
      </c>
      <c r="G37720" t="s">
        <v>5212</v>
      </c>
      <c r="H37720" t="s">
        <v>5189</v>
      </c>
      <c r="I37720" t="s">
        <v>5182</v>
      </c>
      <c r="J37720" t="s">
        <v>5002</v>
      </c>
      <c r="K37720" s="2">
        <v>44372</v>
      </c>
    </row>
    <row r="37721" spans="5:11">
      <c r="E37721" t="s">
        <v>493</v>
      </c>
      <c r="F37721" t="s">
        <v>5211</v>
      </c>
      <c r="G37721" t="s">
        <v>5212</v>
      </c>
      <c r="H37721" t="s">
        <v>5190</v>
      </c>
      <c r="I37721" t="s">
        <v>5179</v>
      </c>
      <c r="J37721" t="s">
        <v>5002</v>
      </c>
      <c r="K37721" s="2">
        <v>44372</v>
      </c>
    </row>
    <row r="37722" spans="5:11">
      <c r="E37722" t="s">
        <v>493</v>
      </c>
      <c r="F37722" t="s">
        <v>5211</v>
      </c>
      <c r="G37722" t="s">
        <v>5212</v>
      </c>
      <c r="H37722" t="s">
        <v>5191</v>
      </c>
      <c r="I37722" t="s">
        <v>5182</v>
      </c>
      <c r="J37722" t="s">
        <v>5002</v>
      </c>
      <c r="K37722" s="2">
        <v>44372</v>
      </c>
    </row>
    <row r="37723" spans="5:11">
      <c r="E37723" t="s">
        <v>493</v>
      </c>
      <c r="F37723" t="s">
        <v>5211</v>
      </c>
      <c r="G37723" t="s">
        <v>5212</v>
      </c>
      <c r="H37723" t="s">
        <v>5192</v>
      </c>
      <c r="I37723" t="s">
        <v>5179</v>
      </c>
      <c r="J37723" t="s">
        <v>5002</v>
      </c>
      <c r="K37723" s="2">
        <v>44372</v>
      </c>
    </row>
    <row r="37724" spans="5:11">
      <c r="E37724" t="s">
        <v>493</v>
      </c>
      <c r="F37724" t="s">
        <v>5211</v>
      </c>
      <c r="G37724" t="s">
        <v>5212</v>
      </c>
      <c r="H37724" t="s">
        <v>5193</v>
      </c>
      <c r="I37724" t="s">
        <v>5176</v>
      </c>
      <c r="J37724" t="s">
        <v>5002</v>
      </c>
      <c r="K37724" s="2">
        <v>44372</v>
      </c>
    </row>
    <row r="37725" spans="5:11">
      <c r="E37725" t="s">
        <v>493</v>
      </c>
      <c r="F37725" t="s">
        <v>5211</v>
      </c>
      <c r="G37725" t="s">
        <v>5212</v>
      </c>
      <c r="H37725" t="s">
        <v>5194</v>
      </c>
      <c r="I37725" t="s">
        <v>5179</v>
      </c>
      <c r="J37725" t="s">
        <v>5002</v>
      </c>
      <c r="K37725" s="2">
        <v>44372</v>
      </c>
    </row>
    <row r="37726" spans="5:11">
      <c r="E37726" t="s">
        <v>493</v>
      </c>
      <c r="F37726" t="s">
        <v>5211</v>
      </c>
      <c r="G37726" t="s">
        <v>5212</v>
      </c>
      <c r="H37726" t="s">
        <v>5195</v>
      </c>
      <c r="I37726" t="s">
        <v>5179</v>
      </c>
      <c r="J37726" t="s">
        <v>5002</v>
      </c>
      <c r="K37726" s="2">
        <v>44372</v>
      </c>
    </row>
    <row r="37727" spans="5:11">
      <c r="E37727" t="s">
        <v>493</v>
      </c>
      <c r="F37727" t="s">
        <v>5211</v>
      </c>
      <c r="G37727" t="s">
        <v>5212</v>
      </c>
      <c r="H37727" t="s">
        <v>5196</v>
      </c>
      <c r="I37727" t="s">
        <v>5182</v>
      </c>
      <c r="J37727" t="s">
        <v>5002</v>
      </c>
      <c r="K37727" s="2">
        <v>44372</v>
      </c>
    </row>
    <row r="37728" spans="5:11">
      <c r="E37728" t="s">
        <v>493</v>
      </c>
      <c r="F37728" t="s">
        <v>5211</v>
      </c>
      <c r="G37728" t="s">
        <v>5212</v>
      </c>
      <c r="H37728" t="s">
        <v>5197</v>
      </c>
      <c r="I37728" t="s">
        <v>5176</v>
      </c>
      <c r="J37728" t="s">
        <v>5002</v>
      </c>
      <c r="K37728" s="2">
        <v>44372</v>
      </c>
    </row>
    <row r="37729" spans="5:11">
      <c r="E37729" t="s">
        <v>493</v>
      </c>
      <c r="F37729" t="s">
        <v>5211</v>
      </c>
      <c r="G37729" t="s">
        <v>5212</v>
      </c>
      <c r="H37729" t="s">
        <v>5198</v>
      </c>
      <c r="I37729" t="s">
        <v>5176</v>
      </c>
      <c r="J37729" t="s">
        <v>5002</v>
      </c>
      <c r="K37729" s="2">
        <v>44372</v>
      </c>
    </row>
    <row r="37730" spans="5:11">
      <c r="E37730" t="s">
        <v>493</v>
      </c>
      <c r="F37730" t="s">
        <v>5211</v>
      </c>
      <c r="G37730" t="s">
        <v>5212</v>
      </c>
      <c r="H37730" t="s">
        <v>5199</v>
      </c>
      <c r="I37730" t="s">
        <v>5176</v>
      </c>
      <c r="J37730" t="s">
        <v>5002</v>
      </c>
      <c r="K37730" s="2">
        <v>44372</v>
      </c>
    </row>
    <row r="37731" spans="5:11">
      <c r="E37731" t="s">
        <v>493</v>
      </c>
      <c r="F37731" t="s">
        <v>5211</v>
      </c>
      <c r="G37731" t="s">
        <v>5212</v>
      </c>
      <c r="H37731" t="s">
        <v>5200</v>
      </c>
      <c r="I37731" t="s">
        <v>5176</v>
      </c>
      <c r="J37731" t="s">
        <v>5002</v>
      </c>
      <c r="K37731" s="2">
        <v>44372</v>
      </c>
    </row>
    <row r="37732" spans="5:11">
      <c r="E37732" t="s">
        <v>493</v>
      </c>
      <c r="F37732" t="s">
        <v>5211</v>
      </c>
      <c r="G37732" t="s">
        <v>5212</v>
      </c>
      <c r="H37732" t="s">
        <v>5201</v>
      </c>
      <c r="I37732" t="s">
        <v>5182</v>
      </c>
      <c r="J37732" t="s">
        <v>5002</v>
      </c>
      <c r="K37732" s="2">
        <v>44372</v>
      </c>
    </row>
    <row r="37733" spans="5:11">
      <c r="E37733" t="s">
        <v>493</v>
      </c>
      <c r="F37733" t="s">
        <v>5211</v>
      </c>
      <c r="G37733" t="s">
        <v>5212</v>
      </c>
      <c r="H37733" t="s">
        <v>5202</v>
      </c>
      <c r="I37733" t="s">
        <v>5182</v>
      </c>
      <c r="J37733" t="s">
        <v>5002</v>
      </c>
      <c r="K37733" s="2">
        <v>44372</v>
      </c>
    </row>
    <row r="37734" spans="5:11">
      <c r="E37734" t="s">
        <v>493</v>
      </c>
      <c r="F37734" t="s">
        <v>5211</v>
      </c>
      <c r="G37734" t="s">
        <v>5212</v>
      </c>
      <c r="H37734" t="s">
        <v>5203</v>
      </c>
      <c r="I37734" t="s">
        <v>5179</v>
      </c>
      <c r="J37734" t="s">
        <v>5002</v>
      </c>
      <c r="K37734" s="2">
        <v>44372</v>
      </c>
    </row>
    <row r="37735" spans="5:11">
      <c r="E37735" t="s">
        <v>493</v>
      </c>
      <c r="F37735" t="s">
        <v>5211</v>
      </c>
      <c r="G37735" t="s">
        <v>5212</v>
      </c>
      <c r="H37735" t="s">
        <v>5204</v>
      </c>
      <c r="I37735" t="s">
        <v>5176</v>
      </c>
      <c r="J37735" t="s">
        <v>5002</v>
      </c>
      <c r="K37735" s="2">
        <v>44372</v>
      </c>
    </row>
    <row r="37736" spans="5:11">
      <c r="E37736" t="s">
        <v>493</v>
      </c>
      <c r="F37736" t="s">
        <v>5211</v>
      </c>
      <c r="G37736" t="s">
        <v>5212</v>
      </c>
      <c r="H37736" t="s">
        <v>5205</v>
      </c>
      <c r="I37736" t="s">
        <v>5182</v>
      </c>
      <c r="J37736" t="s">
        <v>5002</v>
      </c>
      <c r="K37736" s="2">
        <v>44372</v>
      </c>
    </row>
    <row r="37737" spans="5:11">
      <c r="E37737" t="s">
        <v>493</v>
      </c>
      <c r="F37737" t="s">
        <v>5211</v>
      </c>
      <c r="G37737" t="s">
        <v>5212</v>
      </c>
      <c r="H37737" t="s">
        <v>5206</v>
      </c>
      <c r="I37737" t="s">
        <v>5182</v>
      </c>
      <c r="J37737" t="s">
        <v>5002</v>
      </c>
      <c r="K37737" s="2">
        <v>44372</v>
      </c>
    </row>
    <row r="37738" spans="5:11">
      <c r="E37738" t="s">
        <v>1909</v>
      </c>
      <c r="F37738" t="s">
        <v>5211</v>
      </c>
      <c r="G37738" t="s">
        <v>5212</v>
      </c>
      <c r="H37738" t="s">
        <v>5175</v>
      </c>
      <c r="I37738" t="s">
        <v>5176</v>
      </c>
      <c r="J37738" t="s">
        <v>5002</v>
      </c>
      <c r="K37738" s="2">
        <v>44365</v>
      </c>
    </row>
    <row r="37739" spans="5:11">
      <c r="E37739" t="s">
        <v>1909</v>
      </c>
      <c r="F37739" t="s">
        <v>5211</v>
      </c>
      <c r="G37739" t="s">
        <v>5212</v>
      </c>
      <c r="H37739" t="s">
        <v>5177</v>
      </c>
      <c r="I37739" t="s">
        <v>5176</v>
      </c>
      <c r="J37739" t="s">
        <v>5002</v>
      </c>
      <c r="K37739" s="2">
        <v>44365</v>
      </c>
    </row>
    <row r="37740" spans="5:11">
      <c r="E37740" t="s">
        <v>1909</v>
      </c>
      <c r="F37740" t="s">
        <v>5211</v>
      </c>
      <c r="G37740" t="s">
        <v>5212</v>
      </c>
      <c r="H37740" t="s">
        <v>5178</v>
      </c>
      <c r="I37740" t="s">
        <v>5179</v>
      </c>
      <c r="J37740" t="s">
        <v>5002</v>
      </c>
      <c r="K37740" s="2">
        <v>44365</v>
      </c>
    </row>
    <row r="37741" spans="5:11">
      <c r="E37741" t="s">
        <v>1909</v>
      </c>
      <c r="F37741" t="s">
        <v>5211</v>
      </c>
      <c r="G37741" t="s">
        <v>5212</v>
      </c>
      <c r="H37741" t="s">
        <v>5180</v>
      </c>
      <c r="I37741" t="s">
        <v>5176</v>
      </c>
      <c r="J37741" t="s">
        <v>5002</v>
      </c>
      <c r="K37741" s="2">
        <v>44365</v>
      </c>
    </row>
    <row r="37742" spans="5:11">
      <c r="E37742" t="s">
        <v>1909</v>
      </c>
      <c r="F37742" t="s">
        <v>5211</v>
      </c>
      <c r="G37742" t="s">
        <v>5212</v>
      </c>
      <c r="H37742" t="s">
        <v>5181</v>
      </c>
      <c r="I37742" t="s">
        <v>5182</v>
      </c>
      <c r="J37742" t="s">
        <v>5002</v>
      </c>
      <c r="K37742" s="2">
        <v>44365</v>
      </c>
    </row>
    <row r="37743" spans="5:11">
      <c r="E37743" t="s">
        <v>1909</v>
      </c>
      <c r="F37743" t="s">
        <v>5211</v>
      </c>
      <c r="G37743" t="s">
        <v>5212</v>
      </c>
      <c r="H37743" t="s">
        <v>5183</v>
      </c>
      <c r="I37743" t="s">
        <v>5176</v>
      </c>
      <c r="J37743" t="s">
        <v>5002</v>
      </c>
      <c r="K37743" s="2">
        <v>44365</v>
      </c>
    </row>
    <row r="37744" spans="5:11">
      <c r="E37744" t="s">
        <v>1909</v>
      </c>
      <c r="F37744" t="s">
        <v>5211</v>
      </c>
      <c r="G37744" t="s">
        <v>5212</v>
      </c>
      <c r="H37744" t="s">
        <v>5184</v>
      </c>
      <c r="I37744" t="s">
        <v>5176</v>
      </c>
      <c r="J37744" t="s">
        <v>5002</v>
      </c>
      <c r="K37744" s="2">
        <v>44365</v>
      </c>
    </row>
    <row r="37745" spans="5:11">
      <c r="E37745" t="s">
        <v>1909</v>
      </c>
      <c r="F37745" t="s">
        <v>5211</v>
      </c>
      <c r="G37745" t="s">
        <v>5212</v>
      </c>
      <c r="H37745" t="s">
        <v>5185</v>
      </c>
      <c r="I37745" t="s">
        <v>5176</v>
      </c>
      <c r="J37745" t="s">
        <v>5002</v>
      </c>
      <c r="K37745" s="2">
        <v>44365</v>
      </c>
    </row>
    <row r="37746" spans="5:11">
      <c r="E37746" t="s">
        <v>1909</v>
      </c>
      <c r="F37746" t="s">
        <v>5211</v>
      </c>
      <c r="G37746" t="s">
        <v>5212</v>
      </c>
      <c r="H37746" t="s">
        <v>5186</v>
      </c>
      <c r="I37746" t="s">
        <v>5182</v>
      </c>
      <c r="J37746" t="s">
        <v>5002</v>
      </c>
      <c r="K37746" s="2">
        <v>44365</v>
      </c>
    </row>
    <row r="37747" spans="5:11">
      <c r="E37747" t="s">
        <v>1909</v>
      </c>
      <c r="F37747" t="s">
        <v>5211</v>
      </c>
      <c r="G37747" t="s">
        <v>5212</v>
      </c>
      <c r="H37747" t="s">
        <v>5187</v>
      </c>
      <c r="I37747" t="s">
        <v>5176</v>
      </c>
      <c r="J37747" t="s">
        <v>5002</v>
      </c>
      <c r="K37747" s="2">
        <v>44365</v>
      </c>
    </row>
    <row r="37748" spans="5:11">
      <c r="E37748" t="s">
        <v>1909</v>
      </c>
      <c r="F37748" t="s">
        <v>5211</v>
      </c>
      <c r="G37748" t="s">
        <v>5212</v>
      </c>
      <c r="H37748" t="s">
        <v>5188</v>
      </c>
      <c r="I37748" t="s">
        <v>5176</v>
      </c>
      <c r="J37748" t="s">
        <v>5002</v>
      </c>
      <c r="K37748" s="2">
        <v>44365</v>
      </c>
    </row>
    <row r="37749" spans="5:11">
      <c r="E37749" t="s">
        <v>1909</v>
      </c>
      <c r="F37749" t="s">
        <v>5211</v>
      </c>
      <c r="G37749" t="s">
        <v>5212</v>
      </c>
      <c r="H37749" t="s">
        <v>5189</v>
      </c>
      <c r="I37749" t="s">
        <v>5179</v>
      </c>
      <c r="J37749" t="s">
        <v>5002</v>
      </c>
      <c r="K37749" s="2">
        <v>44365</v>
      </c>
    </row>
    <row r="37750" spans="5:11">
      <c r="E37750" t="s">
        <v>1909</v>
      </c>
      <c r="F37750" t="s">
        <v>5211</v>
      </c>
      <c r="G37750" t="s">
        <v>5212</v>
      </c>
      <c r="H37750" t="s">
        <v>5190</v>
      </c>
      <c r="I37750" t="s">
        <v>5182</v>
      </c>
      <c r="J37750" t="s">
        <v>5002</v>
      </c>
      <c r="K37750" s="2">
        <v>44365</v>
      </c>
    </row>
    <row r="37751" spans="5:11">
      <c r="E37751" t="s">
        <v>1909</v>
      </c>
      <c r="F37751" t="s">
        <v>5211</v>
      </c>
      <c r="G37751" t="s">
        <v>5212</v>
      </c>
      <c r="H37751" t="s">
        <v>5191</v>
      </c>
      <c r="I37751" t="s">
        <v>5182</v>
      </c>
      <c r="J37751" t="s">
        <v>5002</v>
      </c>
      <c r="K37751" s="2">
        <v>44365</v>
      </c>
    </row>
    <row r="37752" spans="5:11">
      <c r="E37752" t="s">
        <v>1909</v>
      </c>
      <c r="F37752" t="s">
        <v>5211</v>
      </c>
      <c r="G37752" t="s">
        <v>5212</v>
      </c>
      <c r="H37752" t="s">
        <v>5192</v>
      </c>
      <c r="I37752" t="s">
        <v>5179</v>
      </c>
      <c r="J37752" t="s">
        <v>5002</v>
      </c>
      <c r="K37752" s="2">
        <v>44365</v>
      </c>
    </row>
    <row r="37753" spans="5:11">
      <c r="E37753" t="s">
        <v>1909</v>
      </c>
      <c r="F37753" t="s">
        <v>5211</v>
      </c>
      <c r="G37753" t="s">
        <v>5212</v>
      </c>
      <c r="H37753" t="s">
        <v>5193</v>
      </c>
      <c r="I37753" t="s">
        <v>5179</v>
      </c>
      <c r="J37753" t="s">
        <v>5002</v>
      </c>
      <c r="K37753" s="2">
        <v>44365</v>
      </c>
    </row>
    <row r="37754" spans="5:11">
      <c r="E37754" t="s">
        <v>1909</v>
      </c>
      <c r="F37754" t="s">
        <v>5211</v>
      </c>
      <c r="G37754" t="s">
        <v>5212</v>
      </c>
      <c r="H37754" t="s">
        <v>5194</v>
      </c>
      <c r="I37754" t="s">
        <v>5179</v>
      </c>
      <c r="J37754" t="s">
        <v>5002</v>
      </c>
      <c r="K37754" s="2">
        <v>44365</v>
      </c>
    </row>
    <row r="37755" spans="5:11">
      <c r="E37755" t="s">
        <v>1909</v>
      </c>
      <c r="F37755" t="s">
        <v>5211</v>
      </c>
      <c r="G37755" t="s">
        <v>5212</v>
      </c>
      <c r="H37755" t="s">
        <v>5195</v>
      </c>
      <c r="I37755" t="s">
        <v>5179</v>
      </c>
      <c r="J37755" t="s">
        <v>5002</v>
      </c>
      <c r="K37755" s="2">
        <v>44365</v>
      </c>
    </row>
    <row r="37756" spans="5:11">
      <c r="E37756" t="s">
        <v>1909</v>
      </c>
      <c r="F37756" t="s">
        <v>5211</v>
      </c>
      <c r="G37756" t="s">
        <v>5212</v>
      </c>
      <c r="H37756" t="s">
        <v>5196</v>
      </c>
      <c r="I37756" t="s">
        <v>5182</v>
      </c>
      <c r="J37756" t="s">
        <v>5002</v>
      </c>
      <c r="K37756" s="2">
        <v>44365</v>
      </c>
    </row>
    <row r="37757" spans="5:11">
      <c r="E37757" t="s">
        <v>1909</v>
      </c>
      <c r="F37757" t="s">
        <v>5211</v>
      </c>
      <c r="G37757" t="s">
        <v>5212</v>
      </c>
      <c r="H37757" t="s">
        <v>5197</v>
      </c>
      <c r="I37757" t="s">
        <v>5179</v>
      </c>
      <c r="J37757" t="s">
        <v>5002</v>
      </c>
      <c r="K37757" s="2">
        <v>44365</v>
      </c>
    </row>
    <row r="37758" spans="5:11">
      <c r="E37758" t="s">
        <v>1909</v>
      </c>
      <c r="F37758" t="s">
        <v>5211</v>
      </c>
      <c r="G37758" t="s">
        <v>5212</v>
      </c>
      <c r="H37758" t="s">
        <v>5198</v>
      </c>
      <c r="I37758" t="s">
        <v>5176</v>
      </c>
      <c r="J37758" t="s">
        <v>5002</v>
      </c>
      <c r="K37758" s="2">
        <v>44365</v>
      </c>
    </row>
    <row r="37759" spans="5:11">
      <c r="E37759" t="s">
        <v>1909</v>
      </c>
      <c r="F37759" t="s">
        <v>5211</v>
      </c>
      <c r="G37759" t="s">
        <v>5212</v>
      </c>
      <c r="H37759" t="s">
        <v>5199</v>
      </c>
      <c r="I37759" t="s">
        <v>5176</v>
      </c>
      <c r="J37759" t="s">
        <v>5002</v>
      </c>
      <c r="K37759" s="2">
        <v>44365</v>
      </c>
    </row>
    <row r="37760" spans="5:11">
      <c r="E37760" t="s">
        <v>1909</v>
      </c>
      <c r="F37760" t="s">
        <v>5211</v>
      </c>
      <c r="G37760" t="s">
        <v>5212</v>
      </c>
      <c r="H37760" t="s">
        <v>5200</v>
      </c>
      <c r="I37760" t="s">
        <v>5176</v>
      </c>
      <c r="J37760" t="s">
        <v>5002</v>
      </c>
      <c r="K37760" s="2">
        <v>44365</v>
      </c>
    </row>
    <row r="37761" spans="5:11">
      <c r="E37761" t="s">
        <v>1909</v>
      </c>
      <c r="F37761" t="s">
        <v>5211</v>
      </c>
      <c r="G37761" t="s">
        <v>5212</v>
      </c>
      <c r="H37761" t="s">
        <v>5201</v>
      </c>
      <c r="I37761" t="s">
        <v>5176</v>
      </c>
      <c r="J37761" t="s">
        <v>5002</v>
      </c>
      <c r="K37761" s="2">
        <v>44365</v>
      </c>
    </row>
    <row r="37762" spans="5:11">
      <c r="E37762" t="s">
        <v>1909</v>
      </c>
      <c r="F37762" t="s">
        <v>5211</v>
      </c>
      <c r="G37762" t="s">
        <v>5212</v>
      </c>
      <c r="H37762" t="s">
        <v>5202</v>
      </c>
      <c r="I37762" t="s">
        <v>5176</v>
      </c>
      <c r="J37762" t="s">
        <v>5002</v>
      </c>
      <c r="K37762" s="2">
        <v>44365</v>
      </c>
    </row>
    <row r="37763" spans="5:11">
      <c r="E37763" t="s">
        <v>1909</v>
      </c>
      <c r="F37763" t="s">
        <v>5211</v>
      </c>
      <c r="G37763" t="s">
        <v>5212</v>
      </c>
      <c r="H37763" t="s">
        <v>5203</v>
      </c>
      <c r="I37763" t="s">
        <v>5176</v>
      </c>
      <c r="J37763" t="s">
        <v>5002</v>
      </c>
      <c r="K37763" s="2">
        <v>44365</v>
      </c>
    </row>
    <row r="37764" spans="5:11">
      <c r="E37764" t="s">
        <v>1909</v>
      </c>
      <c r="F37764" t="s">
        <v>5211</v>
      </c>
      <c r="G37764" t="s">
        <v>5212</v>
      </c>
      <c r="H37764" t="s">
        <v>5204</v>
      </c>
      <c r="I37764" t="s">
        <v>5179</v>
      </c>
      <c r="J37764" t="s">
        <v>5002</v>
      </c>
      <c r="K37764" s="2">
        <v>44365</v>
      </c>
    </row>
    <row r="37765" spans="5:11">
      <c r="E37765" t="s">
        <v>1909</v>
      </c>
      <c r="F37765" t="s">
        <v>5211</v>
      </c>
      <c r="G37765" t="s">
        <v>5212</v>
      </c>
      <c r="H37765" t="s">
        <v>5205</v>
      </c>
      <c r="I37765" t="s">
        <v>5182</v>
      </c>
      <c r="J37765" t="s">
        <v>5002</v>
      </c>
      <c r="K37765" s="2">
        <v>44365</v>
      </c>
    </row>
    <row r="37766" spans="5:11">
      <c r="E37766" t="s">
        <v>1909</v>
      </c>
      <c r="F37766" t="s">
        <v>5211</v>
      </c>
      <c r="G37766" t="s">
        <v>5212</v>
      </c>
      <c r="H37766" t="s">
        <v>5206</v>
      </c>
      <c r="I37766" t="s">
        <v>5182</v>
      </c>
      <c r="J37766" t="s">
        <v>5002</v>
      </c>
      <c r="K37766" s="2">
        <v>44365</v>
      </c>
    </row>
    <row r="37767" spans="5:11">
      <c r="E37767" t="s">
        <v>1373</v>
      </c>
      <c r="F37767" t="s">
        <v>5211</v>
      </c>
      <c r="G37767" t="s">
        <v>5212</v>
      </c>
      <c r="H37767" t="s">
        <v>5175</v>
      </c>
      <c r="I37767" t="s">
        <v>5176</v>
      </c>
      <c r="J37767" t="s">
        <v>5002</v>
      </c>
      <c r="K37767" s="2">
        <v>44376</v>
      </c>
    </row>
    <row r="37768" spans="5:11">
      <c r="E37768" t="s">
        <v>1373</v>
      </c>
      <c r="F37768" t="s">
        <v>5211</v>
      </c>
      <c r="G37768" t="s">
        <v>5212</v>
      </c>
      <c r="H37768" t="s">
        <v>5177</v>
      </c>
      <c r="I37768" t="s">
        <v>5176</v>
      </c>
      <c r="J37768" t="s">
        <v>5002</v>
      </c>
      <c r="K37768" s="2">
        <v>44376</v>
      </c>
    </row>
    <row r="37769" spans="5:11">
      <c r="E37769" t="s">
        <v>1373</v>
      </c>
      <c r="F37769" t="s">
        <v>5211</v>
      </c>
      <c r="G37769" t="s">
        <v>5212</v>
      </c>
      <c r="H37769" t="s">
        <v>5178</v>
      </c>
      <c r="I37769" t="s">
        <v>5182</v>
      </c>
      <c r="J37769" t="s">
        <v>5002</v>
      </c>
      <c r="K37769" s="2">
        <v>44376</v>
      </c>
    </row>
    <row r="37770" spans="5:11">
      <c r="E37770" t="s">
        <v>1373</v>
      </c>
      <c r="F37770" t="s">
        <v>5211</v>
      </c>
      <c r="G37770" t="s">
        <v>5212</v>
      </c>
      <c r="H37770" t="s">
        <v>5180</v>
      </c>
      <c r="I37770" t="s">
        <v>5179</v>
      </c>
      <c r="J37770" t="s">
        <v>5002</v>
      </c>
      <c r="K37770" s="2">
        <v>44376</v>
      </c>
    </row>
    <row r="37771" spans="5:11">
      <c r="E37771" t="s">
        <v>1373</v>
      </c>
      <c r="F37771" t="s">
        <v>5211</v>
      </c>
      <c r="G37771" t="s">
        <v>5212</v>
      </c>
      <c r="H37771" t="s">
        <v>5181</v>
      </c>
      <c r="I37771" t="s">
        <v>5179</v>
      </c>
      <c r="J37771" t="s">
        <v>5002</v>
      </c>
      <c r="K37771" s="2">
        <v>44376</v>
      </c>
    </row>
    <row r="37772" spans="5:11">
      <c r="E37772" t="s">
        <v>1373</v>
      </c>
      <c r="F37772" t="s">
        <v>5211</v>
      </c>
      <c r="G37772" t="s">
        <v>5212</v>
      </c>
      <c r="H37772" t="s">
        <v>5183</v>
      </c>
      <c r="I37772" t="s">
        <v>5176</v>
      </c>
      <c r="J37772" t="s">
        <v>5002</v>
      </c>
      <c r="K37772" s="2">
        <v>44376</v>
      </c>
    </row>
    <row r="37773" spans="5:11">
      <c r="E37773" t="s">
        <v>1373</v>
      </c>
      <c r="F37773" t="s">
        <v>5211</v>
      </c>
      <c r="G37773" t="s">
        <v>5212</v>
      </c>
      <c r="H37773" t="s">
        <v>5184</v>
      </c>
      <c r="I37773" t="s">
        <v>5179</v>
      </c>
      <c r="J37773" t="s">
        <v>5002</v>
      </c>
      <c r="K37773" s="2">
        <v>44376</v>
      </c>
    </row>
    <row r="37774" spans="5:11">
      <c r="E37774" t="s">
        <v>1373</v>
      </c>
      <c r="F37774" t="s">
        <v>5211</v>
      </c>
      <c r="G37774" t="s">
        <v>5212</v>
      </c>
      <c r="H37774" t="s">
        <v>5185</v>
      </c>
      <c r="I37774" t="s">
        <v>5176</v>
      </c>
      <c r="J37774" t="s">
        <v>5002</v>
      </c>
      <c r="K37774" s="2">
        <v>44376</v>
      </c>
    </row>
    <row r="37775" spans="5:11">
      <c r="E37775" t="s">
        <v>1373</v>
      </c>
      <c r="F37775" t="s">
        <v>5211</v>
      </c>
      <c r="G37775" t="s">
        <v>5212</v>
      </c>
      <c r="H37775" t="s">
        <v>5186</v>
      </c>
      <c r="I37775" t="s">
        <v>5179</v>
      </c>
      <c r="J37775" t="s">
        <v>5002</v>
      </c>
      <c r="K37775" s="2">
        <v>44376</v>
      </c>
    </row>
    <row r="37776" spans="5:11">
      <c r="E37776" t="s">
        <v>1373</v>
      </c>
      <c r="F37776" t="s">
        <v>5211</v>
      </c>
      <c r="G37776" t="s">
        <v>5212</v>
      </c>
      <c r="H37776" t="s">
        <v>5187</v>
      </c>
      <c r="I37776" t="s">
        <v>5179</v>
      </c>
      <c r="J37776" t="s">
        <v>5002</v>
      </c>
      <c r="K37776" s="2">
        <v>44376</v>
      </c>
    </row>
    <row r="37777" spans="5:11">
      <c r="E37777" t="s">
        <v>1373</v>
      </c>
      <c r="F37777" t="s">
        <v>5211</v>
      </c>
      <c r="G37777" t="s">
        <v>5212</v>
      </c>
      <c r="H37777" t="s">
        <v>5188</v>
      </c>
      <c r="I37777" t="s">
        <v>5179</v>
      </c>
      <c r="J37777" t="s">
        <v>5002</v>
      </c>
      <c r="K37777" s="2">
        <v>44376</v>
      </c>
    </row>
    <row r="37778" spans="5:11">
      <c r="E37778" t="s">
        <v>1373</v>
      </c>
      <c r="F37778" t="s">
        <v>5211</v>
      </c>
      <c r="G37778" t="s">
        <v>5212</v>
      </c>
      <c r="H37778" t="s">
        <v>5189</v>
      </c>
      <c r="I37778" t="s">
        <v>5182</v>
      </c>
      <c r="J37778" t="s">
        <v>5002</v>
      </c>
      <c r="K37778" s="2">
        <v>44376</v>
      </c>
    </row>
    <row r="37779" spans="5:11">
      <c r="E37779" t="s">
        <v>1373</v>
      </c>
      <c r="F37779" t="s">
        <v>5211</v>
      </c>
      <c r="G37779" t="s">
        <v>5212</v>
      </c>
      <c r="H37779" t="s">
        <v>5190</v>
      </c>
      <c r="I37779" t="s">
        <v>5176</v>
      </c>
      <c r="J37779" t="s">
        <v>5002</v>
      </c>
      <c r="K37779" s="2">
        <v>44376</v>
      </c>
    </row>
    <row r="37780" spans="5:11">
      <c r="E37780" t="s">
        <v>1373</v>
      </c>
      <c r="F37780" t="s">
        <v>5211</v>
      </c>
      <c r="G37780" t="s">
        <v>5212</v>
      </c>
      <c r="H37780" t="s">
        <v>5191</v>
      </c>
      <c r="I37780" t="s">
        <v>5182</v>
      </c>
      <c r="J37780" t="s">
        <v>5002</v>
      </c>
      <c r="K37780" s="2">
        <v>44376</v>
      </c>
    </row>
    <row r="37781" spans="5:11">
      <c r="E37781" t="s">
        <v>1373</v>
      </c>
      <c r="F37781" t="s">
        <v>5211</v>
      </c>
      <c r="G37781" t="s">
        <v>5212</v>
      </c>
      <c r="H37781" t="s">
        <v>5192</v>
      </c>
      <c r="I37781" t="s">
        <v>5179</v>
      </c>
      <c r="J37781" t="s">
        <v>5002</v>
      </c>
      <c r="K37781" s="2">
        <v>44376</v>
      </c>
    </row>
    <row r="37782" spans="5:11">
      <c r="E37782" t="s">
        <v>1373</v>
      </c>
      <c r="F37782" t="s">
        <v>5211</v>
      </c>
      <c r="G37782" t="s">
        <v>5212</v>
      </c>
      <c r="H37782" t="s">
        <v>5193</v>
      </c>
      <c r="I37782" t="s">
        <v>5176</v>
      </c>
      <c r="J37782" t="s">
        <v>5002</v>
      </c>
      <c r="K37782" s="2">
        <v>44376</v>
      </c>
    </row>
    <row r="37783" spans="5:11">
      <c r="E37783" t="s">
        <v>1373</v>
      </c>
      <c r="F37783" t="s">
        <v>5211</v>
      </c>
      <c r="G37783" t="s">
        <v>5212</v>
      </c>
      <c r="H37783" t="s">
        <v>5194</v>
      </c>
      <c r="I37783" t="s">
        <v>5176</v>
      </c>
      <c r="J37783" t="s">
        <v>5002</v>
      </c>
      <c r="K37783" s="2">
        <v>44376</v>
      </c>
    </row>
    <row r="37784" spans="5:11">
      <c r="E37784" t="s">
        <v>1373</v>
      </c>
      <c r="F37784" t="s">
        <v>5211</v>
      </c>
      <c r="G37784" t="s">
        <v>5212</v>
      </c>
      <c r="H37784" t="s">
        <v>5195</v>
      </c>
      <c r="I37784" t="s">
        <v>5182</v>
      </c>
      <c r="J37784" t="s">
        <v>5002</v>
      </c>
      <c r="K37784" s="2">
        <v>44376</v>
      </c>
    </row>
    <row r="37785" spans="5:11">
      <c r="E37785" t="s">
        <v>1373</v>
      </c>
      <c r="F37785" t="s">
        <v>5211</v>
      </c>
      <c r="G37785" t="s">
        <v>5212</v>
      </c>
      <c r="H37785" t="s">
        <v>5196</v>
      </c>
      <c r="I37785" t="s">
        <v>5182</v>
      </c>
      <c r="J37785" t="s">
        <v>5002</v>
      </c>
      <c r="K37785" s="2">
        <v>44376</v>
      </c>
    </row>
    <row r="37786" spans="5:11">
      <c r="E37786" t="s">
        <v>1373</v>
      </c>
      <c r="F37786" t="s">
        <v>5211</v>
      </c>
      <c r="G37786" t="s">
        <v>5212</v>
      </c>
      <c r="H37786" t="s">
        <v>5197</v>
      </c>
      <c r="I37786" t="s">
        <v>5176</v>
      </c>
      <c r="J37786" t="s">
        <v>5002</v>
      </c>
      <c r="K37786" s="2">
        <v>44376</v>
      </c>
    </row>
    <row r="37787" spans="5:11">
      <c r="E37787" t="s">
        <v>1373</v>
      </c>
      <c r="F37787" t="s">
        <v>5211</v>
      </c>
      <c r="G37787" t="s">
        <v>5212</v>
      </c>
      <c r="H37787" t="s">
        <v>5198</v>
      </c>
      <c r="I37787" t="s">
        <v>5176</v>
      </c>
      <c r="J37787" t="s">
        <v>5002</v>
      </c>
      <c r="K37787" s="2">
        <v>44376</v>
      </c>
    </row>
    <row r="37788" spans="5:11">
      <c r="E37788" t="s">
        <v>1373</v>
      </c>
      <c r="F37788" t="s">
        <v>5211</v>
      </c>
      <c r="G37788" t="s">
        <v>5212</v>
      </c>
      <c r="H37788" t="s">
        <v>5199</v>
      </c>
      <c r="I37788" t="s">
        <v>5176</v>
      </c>
      <c r="J37788" t="s">
        <v>5002</v>
      </c>
      <c r="K37788" s="2">
        <v>44376</v>
      </c>
    </row>
    <row r="37789" spans="5:11">
      <c r="E37789" t="s">
        <v>1373</v>
      </c>
      <c r="F37789" t="s">
        <v>5211</v>
      </c>
      <c r="G37789" t="s">
        <v>5212</v>
      </c>
      <c r="H37789" t="s">
        <v>5200</v>
      </c>
      <c r="I37789" t="s">
        <v>5179</v>
      </c>
      <c r="J37789" t="s">
        <v>5002</v>
      </c>
      <c r="K37789" s="2">
        <v>44376</v>
      </c>
    </row>
    <row r="37790" spans="5:11">
      <c r="E37790" t="s">
        <v>1373</v>
      </c>
      <c r="F37790" t="s">
        <v>5211</v>
      </c>
      <c r="G37790" t="s">
        <v>5212</v>
      </c>
      <c r="H37790" t="s">
        <v>5201</v>
      </c>
      <c r="I37790" t="s">
        <v>5176</v>
      </c>
      <c r="J37790" t="s">
        <v>5002</v>
      </c>
      <c r="K37790" s="2">
        <v>44376</v>
      </c>
    </row>
    <row r="37791" spans="5:11">
      <c r="E37791" t="s">
        <v>1373</v>
      </c>
      <c r="F37791" t="s">
        <v>5211</v>
      </c>
      <c r="G37791" t="s">
        <v>5212</v>
      </c>
      <c r="H37791" t="s">
        <v>5202</v>
      </c>
      <c r="I37791" t="s">
        <v>5182</v>
      </c>
      <c r="J37791" t="s">
        <v>5002</v>
      </c>
      <c r="K37791" s="2">
        <v>44376</v>
      </c>
    </row>
    <row r="37792" spans="5:11">
      <c r="E37792" t="s">
        <v>1373</v>
      </c>
      <c r="F37792" t="s">
        <v>5211</v>
      </c>
      <c r="G37792" t="s">
        <v>5212</v>
      </c>
      <c r="H37792" t="s">
        <v>5203</v>
      </c>
      <c r="I37792" t="s">
        <v>5176</v>
      </c>
      <c r="J37792" t="s">
        <v>5002</v>
      </c>
      <c r="K37792" s="2">
        <v>44376</v>
      </c>
    </row>
    <row r="37793" spans="5:11">
      <c r="E37793" t="s">
        <v>1373</v>
      </c>
      <c r="F37793" t="s">
        <v>5211</v>
      </c>
      <c r="G37793" t="s">
        <v>5212</v>
      </c>
      <c r="H37793" t="s">
        <v>5204</v>
      </c>
      <c r="I37793" t="s">
        <v>5179</v>
      </c>
      <c r="J37793" t="s">
        <v>5002</v>
      </c>
      <c r="K37793" s="2">
        <v>44376</v>
      </c>
    </row>
    <row r="37794" spans="5:11">
      <c r="E37794" t="s">
        <v>1373</v>
      </c>
      <c r="F37794" t="s">
        <v>5211</v>
      </c>
      <c r="G37794" t="s">
        <v>5212</v>
      </c>
      <c r="H37794" t="s">
        <v>5205</v>
      </c>
      <c r="I37794" t="s">
        <v>5182</v>
      </c>
      <c r="J37794" t="s">
        <v>5002</v>
      </c>
      <c r="K37794" s="2">
        <v>44376</v>
      </c>
    </row>
    <row r="37795" spans="5:11">
      <c r="E37795" t="s">
        <v>1373</v>
      </c>
      <c r="F37795" t="s">
        <v>5211</v>
      </c>
      <c r="G37795" t="s">
        <v>5212</v>
      </c>
      <c r="H37795" t="s">
        <v>5206</v>
      </c>
      <c r="I37795" t="s">
        <v>5182</v>
      </c>
      <c r="J37795" t="s">
        <v>5002</v>
      </c>
      <c r="K37795" s="2">
        <v>44376</v>
      </c>
    </row>
    <row r="37796" spans="5:11">
      <c r="E37796" t="s">
        <v>313</v>
      </c>
      <c r="F37796" t="s">
        <v>5211</v>
      </c>
      <c r="G37796" t="s">
        <v>5212</v>
      </c>
      <c r="H37796" t="s">
        <v>5175</v>
      </c>
      <c r="I37796" t="s">
        <v>5176</v>
      </c>
      <c r="J37796" t="s">
        <v>5002</v>
      </c>
      <c r="K37796" s="2">
        <v>44391</v>
      </c>
    </row>
    <row r="37797" spans="5:11">
      <c r="E37797" t="s">
        <v>313</v>
      </c>
      <c r="F37797" t="s">
        <v>5211</v>
      </c>
      <c r="G37797" t="s">
        <v>5212</v>
      </c>
      <c r="H37797" t="s">
        <v>5177</v>
      </c>
      <c r="I37797" t="s">
        <v>5179</v>
      </c>
      <c r="J37797" t="s">
        <v>5002</v>
      </c>
      <c r="K37797" s="2">
        <v>44391</v>
      </c>
    </row>
    <row r="37798" spans="5:11">
      <c r="E37798" t="s">
        <v>313</v>
      </c>
      <c r="F37798" t="s">
        <v>5211</v>
      </c>
      <c r="G37798" t="s">
        <v>5212</v>
      </c>
      <c r="H37798" t="s">
        <v>5178</v>
      </c>
      <c r="I37798" t="s">
        <v>5182</v>
      </c>
      <c r="J37798" t="s">
        <v>5002</v>
      </c>
      <c r="K37798" s="2">
        <v>44391</v>
      </c>
    </row>
    <row r="37799" spans="5:11">
      <c r="E37799" t="s">
        <v>313</v>
      </c>
      <c r="F37799" t="s">
        <v>5211</v>
      </c>
      <c r="G37799" t="s">
        <v>5212</v>
      </c>
      <c r="H37799" t="s">
        <v>5180</v>
      </c>
      <c r="I37799" t="s">
        <v>5176</v>
      </c>
      <c r="J37799" t="s">
        <v>5002</v>
      </c>
      <c r="K37799" s="2">
        <v>44391</v>
      </c>
    </row>
    <row r="37800" spans="5:11">
      <c r="E37800" t="s">
        <v>313</v>
      </c>
      <c r="F37800" t="s">
        <v>5211</v>
      </c>
      <c r="G37800" t="s">
        <v>5212</v>
      </c>
      <c r="H37800" t="s">
        <v>5181</v>
      </c>
      <c r="I37800" t="s">
        <v>5179</v>
      </c>
      <c r="J37800" t="s">
        <v>5002</v>
      </c>
      <c r="K37800" s="2">
        <v>44391</v>
      </c>
    </row>
    <row r="37801" spans="5:11">
      <c r="E37801" t="s">
        <v>313</v>
      </c>
      <c r="F37801" t="s">
        <v>5211</v>
      </c>
      <c r="G37801" t="s">
        <v>5212</v>
      </c>
      <c r="H37801" t="s">
        <v>5183</v>
      </c>
      <c r="I37801" t="s">
        <v>5182</v>
      </c>
      <c r="J37801" t="s">
        <v>5002</v>
      </c>
      <c r="K37801" s="2">
        <v>44391</v>
      </c>
    </row>
    <row r="37802" spans="5:11">
      <c r="E37802" t="s">
        <v>313</v>
      </c>
      <c r="F37802" t="s">
        <v>5211</v>
      </c>
      <c r="G37802" t="s">
        <v>5212</v>
      </c>
      <c r="H37802" t="s">
        <v>5184</v>
      </c>
      <c r="I37802" t="s">
        <v>5176</v>
      </c>
      <c r="J37802" t="s">
        <v>5002</v>
      </c>
      <c r="K37802" s="2">
        <v>44391</v>
      </c>
    </row>
    <row r="37803" spans="5:11">
      <c r="E37803" t="s">
        <v>313</v>
      </c>
      <c r="F37803" t="s">
        <v>5211</v>
      </c>
      <c r="G37803" t="s">
        <v>5212</v>
      </c>
      <c r="H37803" t="s">
        <v>5185</v>
      </c>
      <c r="I37803" t="s">
        <v>5179</v>
      </c>
      <c r="J37803" t="s">
        <v>5002</v>
      </c>
      <c r="K37803" s="2">
        <v>44391</v>
      </c>
    </row>
    <row r="37804" spans="5:11">
      <c r="E37804" t="s">
        <v>313</v>
      </c>
      <c r="F37804" t="s">
        <v>5211</v>
      </c>
      <c r="G37804" t="s">
        <v>5212</v>
      </c>
      <c r="H37804" t="s">
        <v>5186</v>
      </c>
      <c r="I37804" t="s">
        <v>5179</v>
      </c>
      <c r="J37804" t="s">
        <v>5002</v>
      </c>
      <c r="K37804" s="2">
        <v>44391</v>
      </c>
    </row>
    <row r="37805" spans="5:11">
      <c r="E37805" t="s">
        <v>313</v>
      </c>
      <c r="F37805" t="s">
        <v>5211</v>
      </c>
      <c r="G37805" t="s">
        <v>5212</v>
      </c>
      <c r="H37805" t="s">
        <v>5187</v>
      </c>
      <c r="I37805" t="s">
        <v>5179</v>
      </c>
      <c r="J37805" t="s">
        <v>5002</v>
      </c>
      <c r="K37805" s="2">
        <v>44391</v>
      </c>
    </row>
    <row r="37806" spans="5:11">
      <c r="E37806" t="s">
        <v>313</v>
      </c>
      <c r="F37806" t="s">
        <v>5211</v>
      </c>
      <c r="G37806" t="s">
        <v>5212</v>
      </c>
      <c r="H37806" t="s">
        <v>5188</v>
      </c>
      <c r="I37806" t="s">
        <v>5176</v>
      </c>
      <c r="J37806" t="s">
        <v>5002</v>
      </c>
      <c r="K37806" s="2">
        <v>44391</v>
      </c>
    </row>
    <row r="37807" spans="5:11">
      <c r="E37807" t="s">
        <v>313</v>
      </c>
      <c r="F37807" t="s">
        <v>5211</v>
      </c>
      <c r="G37807" t="s">
        <v>5212</v>
      </c>
      <c r="H37807" t="s">
        <v>5189</v>
      </c>
      <c r="I37807" t="s">
        <v>5179</v>
      </c>
      <c r="J37807" t="s">
        <v>5002</v>
      </c>
      <c r="K37807" s="2">
        <v>44391</v>
      </c>
    </row>
    <row r="37808" spans="5:11">
      <c r="E37808" t="s">
        <v>313</v>
      </c>
      <c r="F37808" t="s">
        <v>5211</v>
      </c>
      <c r="G37808" t="s">
        <v>5212</v>
      </c>
      <c r="H37808" t="s">
        <v>5190</v>
      </c>
      <c r="I37808" t="s">
        <v>5179</v>
      </c>
      <c r="J37808" t="s">
        <v>5002</v>
      </c>
      <c r="K37808" s="2">
        <v>44391</v>
      </c>
    </row>
    <row r="37809" spans="5:11">
      <c r="E37809" t="s">
        <v>313</v>
      </c>
      <c r="F37809" t="s">
        <v>5211</v>
      </c>
      <c r="G37809" t="s">
        <v>5212</v>
      </c>
      <c r="H37809" t="s">
        <v>5191</v>
      </c>
      <c r="I37809" t="s">
        <v>5182</v>
      </c>
      <c r="J37809" t="s">
        <v>5002</v>
      </c>
      <c r="K37809" s="2">
        <v>44391</v>
      </c>
    </row>
    <row r="37810" spans="5:11">
      <c r="E37810" t="s">
        <v>313</v>
      </c>
      <c r="F37810" t="s">
        <v>5211</v>
      </c>
      <c r="G37810" t="s">
        <v>5212</v>
      </c>
      <c r="H37810" t="s">
        <v>5192</v>
      </c>
      <c r="I37810" t="s">
        <v>5179</v>
      </c>
      <c r="J37810" t="s">
        <v>5002</v>
      </c>
      <c r="K37810" s="2">
        <v>44391</v>
      </c>
    </row>
    <row r="37811" spans="5:11">
      <c r="E37811" t="s">
        <v>313</v>
      </c>
      <c r="F37811" t="s">
        <v>5211</v>
      </c>
      <c r="G37811" t="s">
        <v>5212</v>
      </c>
      <c r="H37811" t="s">
        <v>5193</v>
      </c>
      <c r="I37811" t="s">
        <v>5179</v>
      </c>
      <c r="J37811" t="s">
        <v>5002</v>
      </c>
      <c r="K37811" s="2">
        <v>44391</v>
      </c>
    </row>
    <row r="37812" spans="5:11">
      <c r="E37812" t="s">
        <v>313</v>
      </c>
      <c r="F37812" t="s">
        <v>5211</v>
      </c>
      <c r="G37812" t="s">
        <v>5212</v>
      </c>
      <c r="H37812" t="s">
        <v>5194</v>
      </c>
      <c r="I37812" t="s">
        <v>5179</v>
      </c>
      <c r="J37812" t="s">
        <v>5002</v>
      </c>
      <c r="K37812" s="2">
        <v>44391</v>
      </c>
    </row>
    <row r="37813" spans="5:11">
      <c r="E37813" t="s">
        <v>313</v>
      </c>
      <c r="F37813" t="s">
        <v>5211</v>
      </c>
      <c r="G37813" t="s">
        <v>5212</v>
      </c>
      <c r="H37813" t="s">
        <v>5195</v>
      </c>
      <c r="I37813" t="s">
        <v>5182</v>
      </c>
      <c r="J37813" t="s">
        <v>5002</v>
      </c>
      <c r="K37813" s="2">
        <v>44391</v>
      </c>
    </row>
    <row r="37814" spans="5:11">
      <c r="E37814" t="s">
        <v>313</v>
      </c>
      <c r="F37814" t="s">
        <v>5211</v>
      </c>
      <c r="G37814" t="s">
        <v>5212</v>
      </c>
      <c r="H37814" t="s">
        <v>5196</v>
      </c>
      <c r="I37814" t="s">
        <v>5182</v>
      </c>
      <c r="J37814" t="s">
        <v>5002</v>
      </c>
      <c r="K37814" s="2">
        <v>44391</v>
      </c>
    </row>
    <row r="37815" spans="5:11">
      <c r="E37815" t="s">
        <v>313</v>
      </c>
      <c r="F37815" t="s">
        <v>5211</v>
      </c>
      <c r="G37815" t="s">
        <v>5212</v>
      </c>
      <c r="H37815" t="s">
        <v>5197</v>
      </c>
      <c r="I37815" t="s">
        <v>5176</v>
      </c>
      <c r="J37815" t="s">
        <v>5002</v>
      </c>
      <c r="K37815" s="2">
        <v>44391</v>
      </c>
    </row>
    <row r="37816" spans="5:11">
      <c r="E37816" t="s">
        <v>313</v>
      </c>
      <c r="F37816" t="s">
        <v>5211</v>
      </c>
      <c r="G37816" t="s">
        <v>5212</v>
      </c>
      <c r="H37816" t="s">
        <v>5198</v>
      </c>
      <c r="I37816" t="s">
        <v>5179</v>
      </c>
      <c r="J37816" t="s">
        <v>5002</v>
      </c>
      <c r="K37816" s="2">
        <v>44391</v>
      </c>
    </row>
    <row r="37817" spans="5:11">
      <c r="E37817" t="s">
        <v>313</v>
      </c>
      <c r="F37817" t="s">
        <v>5211</v>
      </c>
      <c r="G37817" t="s">
        <v>5212</v>
      </c>
      <c r="H37817" t="s">
        <v>5199</v>
      </c>
      <c r="I37817" t="s">
        <v>5176</v>
      </c>
      <c r="J37817" t="s">
        <v>5002</v>
      </c>
      <c r="K37817" s="2">
        <v>44391</v>
      </c>
    </row>
    <row r="37818" spans="5:11">
      <c r="E37818" t="s">
        <v>313</v>
      </c>
      <c r="F37818" t="s">
        <v>5211</v>
      </c>
      <c r="G37818" t="s">
        <v>5212</v>
      </c>
      <c r="H37818" t="s">
        <v>5200</v>
      </c>
      <c r="I37818" t="s">
        <v>5176</v>
      </c>
      <c r="J37818" t="s">
        <v>5002</v>
      </c>
      <c r="K37818" s="2">
        <v>44391</v>
      </c>
    </row>
    <row r="37819" spans="5:11">
      <c r="E37819" t="s">
        <v>313</v>
      </c>
      <c r="F37819" t="s">
        <v>5211</v>
      </c>
      <c r="G37819" t="s">
        <v>5212</v>
      </c>
      <c r="H37819" t="s">
        <v>5201</v>
      </c>
      <c r="I37819" t="s">
        <v>5179</v>
      </c>
      <c r="J37819" t="s">
        <v>5002</v>
      </c>
      <c r="K37819" s="2">
        <v>44391</v>
      </c>
    </row>
    <row r="37820" spans="5:11">
      <c r="E37820" t="s">
        <v>313</v>
      </c>
      <c r="F37820" t="s">
        <v>5211</v>
      </c>
      <c r="G37820" t="s">
        <v>5212</v>
      </c>
      <c r="H37820" t="s">
        <v>5202</v>
      </c>
      <c r="I37820" t="s">
        <v>5182</v>
      </c>
      <c r="J37820" t="s">
        <v>5002</v>
      </c>
      <c r="K37820" s="2">
        <v>44391</v>
      </c>
    </row>
    <row r="37821" spans="5:11">
      <c r="E37821" t="s">
        <v>313</v>
      </c>
      <c r="F37821" t="s">
        <v>5211</v>
      </c>
      <c r="G37821" t="s">
        <v>5212</v>
      </c>
      <c r="H37821" t="s">
        <v>5203</v>
      </c>
      <c r="I37821" t="s">
        <v>5176</v>
      </c>
      <c r="J37821" t="s">
        <v>5002</v>
      </c>
      <c r="K37821" s="2">
        <v>44391</v>
      </c>
    </row>
    <row r="37822" spans="5:11">
      <c r="E37822" t="s">
        <v>313</v>
      </c>
      <c r="F37822" t="s">
        <v>5211</v>
      </c>
      <c r="G37822" t="s">
        <v>5212</v>
      </c>
      <c r="H37822" t="s">
        <v>5204</v>
      </c>
      <c r="I37822" t="s">
        <v>5182</v>
      </c>
      <c r="J37822" t="s">
        <v>5002</v>
      </c>
      <c r="K37822" s="2">
        <v>44391</v>
      </c>
    </row>
    <row r="37823" spans="5:11">
      <c r="E37823" t="s">
        <v>313</v>
      </c>
      <c r="F37823" t="s">
        <v>5211</v>
      </c>
      <c r="G37823" t="s">
        <v>5212</v>
      </c>
      <c r="H37823" t="s">
        <v>5205</v>
      </c>
      <c r="I37823" t="s">
        <v>5182</v>
      </c>
      <c r="J37823" t="s">
        <v>5002</v>
      </c>
      <c r="K37823" s="2">
        <v>44391</v>
      </c>
    </row>
    <row r="37824" spans="5:11">
      <c r="E37824" t="s">
        <v>313</v>
      </c>
      <c r="F37824" t="s">
        <v>5211</v>
      </c>
      <c r="G37824" t="s">
        <v>5212</v>
      </c>
      <c r="H37824" t="s">
        <v>5206</v>
      </c>
      <c r="I37824" t="s">
        <v>5182</v>
      </c>
      <c r="J37824" t="s">
        <v>5002</v>
      </c>
      <c r="K37824" s="2">
        <v>44391</v>
      </c>
    </row>
    <row r="37825" spans="5:11">
      <c r="E37825" t="s">
        <v>2547</v>
      </c>
      <c r="F37825" t="s">
        <v>5211</v>
      </c>
      <c r="G37825" t="s">
        <v>5212</v>
      </c>
      <c r="H37825" t="s">
        <v>5175</v>
      </c>
      <c r="I37825" t="s">
        <v>5176</v>
      </c>
      <c r="J37825" t="s">
        <v>5002</v>
      </c>
      <c r="K37825" s="2">
        <v>44363</v>
      </c>
    </row>
    <row r="37826" spans="5:11">
      <c r="E37826" t="s">
        <v>2547</v>
      </c>
      <c r="F37826" t="s">
        <v>5211</v>
      </c>
      <c r="G37826" t="s">
        <v>5212</v>
      </c>
      <c r="H37826" t="s">
        <v>5177</v>
      </c>
      <c r="I37826" t="s">
        <v>5176</v>
      </c>
      <c r="J37826" t="s">
        <v>5002</v>
      </c>
      <c r="K37826" s="2">
        <v>44363</v>
      </c>
    </row>
    <row r="37827" spans="5:11">
      <c r="E37827" t="s">
        <v>2547</v>
      </c>
      <c r="F37827" t="s">
        <v>5211</v>
      </c>
      <c r="G37827" t="s">
        <v>5212</v>
      </c>
      <c r="H37827" t="s">
        <v>5178</v>
      </c>
      <c r="I37827" t="s">
        <v>5176</v>
      </c>
      <c r="J37827" t="s">
        <v>5002</v>
      </c>
      <c r="K37827" s="2">
        <v>44363</v>
      </c>
    </row>
    <row r="37828" spans="5:11">
      <c r="E37828" t="s">
        <v>2547</v>
      </c>
      <c r="F37828" t="s">
        <v>5211</v>
      </c>
      <c r="G37828" t="s">
        <v>5212</v>
      </c>
      <c r="H37828" t="s">
        <v>5180</v>
      </c>
      <c r="I37828" t="s">
        <v>5176</v>
      </c>
      <c r="J37828" t="s">
        <v>5002</v>
      </c>
      <c r="K37828" s="2">
        <v>44363</v>
      </c>
    </row>
    <row r="37829" spans="5:11">
      <c r="E37829" t="s">
        <v>2547</v>
      </c>
      <c r="F37829" t="s">
        <v>5211</v>
      </c>
      <c r="G37829" t="s">
        <v>5212</v>
      </c>
      <c r="H37829" t="s">
        <v>5181</v>
      </c>
      <c r="I37829" t="s">
        <v>5176</v>
      </c>
      <c r="J37829" t="s">
        <v>5002</v>
      </c>
      <c r="K37829" s="2">
        <v>44363</v>
      </c>
    </row>
    <row r="37830" spans="5:11">
      <c r="E37830" t="s">
        <v>2547</v>
      </c>
      <c r="F37830" t="s">
        <v>5211</v>
      </c>
      <c r="G37830" t="s">
        <v>5212</v>
      </c>
      <c r="H37830" t="s">
        <v>5183</v>
      </c>
      <c r="I37830" t="s">
        <v>5176</v>
      </c>
      <c r="J37830" t="s">
        <v>5002</v>
      </c>
      <c r="K37830" s="2">
        <v>44363</v>
      </c>
    </row>
    <row r="37831" spans="5:11">
      <c r="E37831" t="s">
        <v>2547</v>
      </c>
      <c r="F37831" t="s">
        <v>5211</v>
      </c>
      <c r="G37831" t="s">
        <v>5212</v>
      </c>
      <c r="H37831" t="s">
        <v>5184</v>
      </c>
      <c r="I37831" t="s">
        <v>5176</v>
      </c>
      <c r="J37831" t="s">
        <v>5002</v>
      </c>
      <c r="K37831" s="2">
        <v>44363</v>
      </c>
    </row>
    <row r="37832" spans="5:11">
      <c r="E37832" t="s">
        <v>2547</v>
      </c>
      <c r="F37832" t="s">
        <v>5211</v>
      </c>
      <c r="G37832" t="s">
        <v>5212</v>
      </c>
      <c r="H37832" t="s">
        <v>5185</v>
      </c>
      <c r="I37832" t="s">
        <v>5176</v>
      </c>
      <c r="J37832" t="s">
        <v>5002</v>
      </c>
      <c r="K37832" s="2">
        <v>44363</v>
      </c>
    </row>
    <row r="37833" spans="5:11">
      <c r="E37833" t="s">
        <v>2547</v>
      </c>
      <c r="F37833" t="s">
        <v>5211</v>
      </c>
      <c r="G37833" t="s">
        <v>5212</v>
      </c>
      <c r="H37833" t="s">
        <v>5186</v>
      </c>
      <c r="I37833" t="s">
        <v>5179</v>
      </c>
      <c r="J37833" t="s">
        <v>5002</v>
      </c>
      <c r="K37833" s="2">
        <v>44363</v>
      </c>
    </row>
    <row r="37834" spans="5:11">
      <c r="E37834" t="s">
        <v>2547</v>
      </c>
      <c r="F37834" t="s">
        <v>5211</v>
      </c>
      <c r="G37834" t="s">
        <v>5212</v>
      </c>
      <c r="H37834" t="s">
        <v>5187</v>
      </c>
      <c r="I37834" t="s">
        <v>5179</v>
      </c>
      <c r="J37834" t="s">
        <v>5002</v>
      </c>
      <c r="K37834" s="2">
        <v>44363</v>
      </c>
    </row>
    <row r="37835" spans="5:11">
      <c r="E37835" t="s">
        <v>2547</v>
      </c>
      <c r="F37835" t="s">
        <v>5211</v>
      </c>
      <c r="G37835" t="s">
        <v>5212</v>
      </c>
      <c r="H37835" t="s">
        <v>5188</v>
      </c>
      <c r="I37835" t="s">
        <v>5176</v>
      </c>
      <c r="J37835" t="s">
        <v>5002</v>
      </c>
      <c r="K37835" s="2">
        <v>44363</v>
      </c>
    </row>
    <row r="37836" spans="5:11">
      <c r="E37836" t="s">
        <v>2547</v>
      </c>
      <c r="F37836" t="s">
        <v>5211</v>
      </c>
      <c r="G37836" t="s">
        <v>5212</v>
      </c>
      <c r="H37836" t="s">
        <v>5189</v>
      </c>
      <c r="I37836" t="s">
        <v>5179</v>
      </c>
      <c r="J37836" t="s">
        <v>5002</v>
      </c>
      <c r="K37836" s="2">
        <v>44363</v>
      </c>
    </row>
    <row r="37837" spans="5:11">
      <c r="E37837" t="s">
        <v>2547</v>
      </c>
      <c r="F37837" t="s">
        <v>5211</v>
      </c>
      <c r="G37837" t="s">
        <v>5212</v>
      </c>
      <c r="H37837" t="s">
        <v>5190</v>
      </c>
      <c r="I37837" t="s">
        <v>5179</v>
      </c>
      <c r="J37837" t="s">
        <v>5002</v>
      </c>
      <c r="K37837" s="2">
        <v>44363</v>
      </c>
    </row>
    <row r="37838" spans="5:11">
      <c r="E37838" t="s">
        <v>2547</v>
      </c>
      <c r="F37838" t="s">
        <v>5211</v>
      </c>
      <c r="G37838" t="s">
        <v>5212</v>
      </c>
      <c r="H37838" t="s">
        <v>5191</v>
      </c>
      <c r="I37838" t="s">
        <v>5176</v>
      </c>
      <c r="J37838" t="s">
        <v>5002</v>
      </c>
      <c r="K37838" s="2">
        <v>44363</v>
      </c>
    </row>
    <row r="37839" spans="5:11">
      <c r="E37839" t="s">
        <v>2547</v>
      </c>
      <c r="F37839" t="s">
        <v>5211</v>
      </c>
      <c r="G37839" t="s">
        <v>5212</v>
      </c>
      <c r="H37839" t="s">
        <v>5192</v>
      </c>
      <c r="I37839" t="s">
        <v>5182</v>
      </c>
      <c r="J37839" t="s">
        <v>5002</v>
      </c>
      <c r="K37839" s="2">
        <v>44363</v>
      </c>
    </row>
    <row r="37840" spans="5:11">
      <c r="E37840" t="s">
        <v>2547</v>
      </c>
      <c r="F37840" t="s">
        <v>5211</v>
      </c>
      <c r="G37840" t="s">
        <v>5212</v>
      </c>
      <c r="H37840" t="s">
        <v>5193</v>
      </c>
      <c r="I37840" t="s">
        <v>5176</v>
      </c>
      <c r="J37840" t="s">
        <v>5002</v>
      </c>
      <c r="K37840" s="2">
        <v>44363</v>
      </c>
    </row>
    <row r="37841" spans="5:11">
      <c r="E37841" t="s">
        <v>2547</v>
      </c>
      <c r="F37841" t="s">
        <v>5211</v>
      </c>
      <c r="G37841" t="s">
        <v>5212</v>
      </c>
      <c r="H37841" t="s">
        <v>5194</v>
      </c>
      <c r="I37841" t="s">
        <v>5176</v>
      </c>
      <c r="J37841" t="s">
        <v>5002</v>
      </c>
      <c r="K37841" s="2">
        <v>44363</v>
      </c>
    </row>
    <row r="37842" spans="5:11">
      <c r="E37842" t="s">
        <v>2547</v>
      </c>
      <c r="F37842" t="s">
        <v>5211</v>
      </c>
      <c r="G37842" t="s">
        <v>5212</v>
      </c>
      <c r="H37842" t="s">
        <v>5195</v>
      </c>
      <c r="I37842" t="s">
        <v>5179</v>
      </c>
      <c r="J37842" t="s">
        <v>5002</v>
      </c>
      <c r="K37842" s="2">
        <v>44363</v>
      </c>
    </row>
    <row r="37843" spans="5:11">
      <c r="E37843" t="s">
        <v>2547</v>
      </c>
      <c r="F37843" t="s">
        <v>5211</v>
      </c>
      <c r="G37843" t="s">
        <v>5212</v>
      </c>
      <c r="H37843" t="s">
        <v>5196</v>
      </c>
      <c r="I37843" t="s">
        <v>5176</v>
      </c>
      <c r="J37843" t="s">
        <v>5002</v>
      </c>
      <c r="K37843" s="2">
        <v>44363</v>
      </c>
    </row>
    <row r="37844" spans="5:11">
      <c r="E37844" t="s">
        <v>2547</v>
      </c>
      <c r="F37844" t="s">
        <v>5211</v>
      </c>
      <c r="G37844" t="s">
        <v>5212</v>
      </c>
      <c r="H37844" t="s">
        <v>5197</v>
      </c>
      <c r="I37844" t="s">
        <v>5176</v>
      </c>
      <c r="J37844" t="s">
        <v>5002</v>
      </c>
      <c r="K37844" s="2">
        <v>44363</v>
      </c>
    </row>
    <row r="37845" spans="5:11">
      <c r="E37845" t="s">
        <v>2547</v>
      </c>
      <c r="F37845" t="s">
        <v>5211</v>
      </c>
      <c r="G37845" t="s">
        <v>5212</v>
      </c>
      <c r="H37845" t="s">
        <v>5198</v>
      </c>
      <c r="I37845" t="s">
        <v>5179</v>
      </c>
      <c r="J37845" t="s">
        <v>5002</v>
      </c>
      <c r="K37845" s="2">
        <v>44363</v>
      </c>
    </row>
    <row r="37846" spans="5:11">
      <c r="E37846" t="s">
        <v>2547</v>
      </c>
      <c r="F37846" t="s">
        <v>5211</v>
      </c>
      <c r="G37846" t="s">
        <v>5212</v>
      </c>
      <c r="H37846" t="s">
        <v>5199</v>
      </c>
      <c r="I37846" t="s">
        <v>5176</v>
      </c>
      <c r="J37846" t="s">
        <v>5002</v>
      </c>
      <c r="K37846" s="2">
        <v>44363</v>
      </c>
    </row>
    <row r="37847" spans="5:11">
      <c r="E37847" t="s">
        <v>2547</v>
      </c>
      <c r="F37847" t="s">
        <v>5211</v>
      </c>
      <c r="G37847" t="s">
        <v>5212</v>
      </c>
      <c r="H37847" t="s">
        <v>5200</v>
      </c>
      <c r="I37847" t="s">
        <v>5182</v>
      </c>
      <c r="J37847" t="s">
        <v>5002</v>
      </c>
      <c r="K37847" s="2">
        <v>44363</v>
      </c>
    </row>
    <row r="37848" spans="5:11">
      <c r="E37848" t="s">
        <v>2547</v>
      </c>
      <c r="F37848" t="s">
        <v>5211</v>
      </c>
      <c r="G37848" t="s">
        <v>5212</v>
      </c>
      <c r="H37848" t="s">
        <v>5201</v>
      </c>
      <c r="I37848" t="s">
        <v>5176</v>
      </c>
      <c r="J37848" t="s">
        <v>5002</v>
      </c>
      <c r="K37848" s="2">
        <v>44363</v>
      </c>
    </row>
    <row r="37849" spans="5:11">
      <c r="E37849" t="s">
        <v>2547</v>
      </c>
      <c r="F37849" t="s">
        <v>5211</v>
      </c>
      <c r="G37849" t="s">
        <v>5212</v>
      </c>
      <c r="H37849" t="s">
        <v>5202</v>
      </c>
      <c r="I37849" t="s">
        <v>5176</v>
      </c>
      <c r="J37849" t="s">
        <v>5002</v>
      </c>
      <c r="K37849" s="2">
        <v>44363</v>
      </c>
    </row>
    <row r="37850" spans="5:11">
      <c r="E37850" t="s">
        <v>2547</v>
      </c>
      <c r="F37850" t="s">
        <v>5211</v>
      </c>
      <c r="G37850" t="s">
        <v>5212</v>
      </c>
      <c r="H37850" t="s">
        <v>5203</v>
      </c>
      <c r="I37850" t="s">
        <v>5176</v>
      </c>
      <c r="J37850" t="s">
        <v>5002</v>
      </c>
      <c r="K37850" s="2">
        <v>44363</v>
      </c>
    </row>
    <row r="37851" spans="5:11">
      <c r="E37851" t="s">
        <v>2547</v>
      </c>
      <c r="F37851" t="s">
        <v>5211</v>
      </c>
      <c r="G37851" t="s">
        <v>5212</v>
      </c>
      <c r="H37851" t="s">
        <v>5204</v>
      </c>
      <c r="I37851" t="s">
        <v>5179</v>
      </c>
      <c r="J37851" t="s">
        <v>5002</v>
      </c>
      <c r="K37851" s="2">
        <v>44363</v>
      </c>
    </row>
    <row r="37852" spans="5:11">
      <c r="E37852" t="s">
        <v>2547</v>
      </c>
      <c r="F37852" t="s">
        <v>5211</v>
      </c>
      <c r="G37852" t="s">
        <v>5212</v>
      </c>
      <c r="H37852" t="s">
        <v>5205</v>
      </c>
      <c r="I37852" t="s">
        <v>5182</v>
      </c>
      <c r="J37852" t="s">
        <v>5002</v>
      </c>
      <c r="K37852" s="2">
        <v>44363</v>
      </c>
    </row>
    <row r="37853" spans="5:11">
      <c r="E37853" t="s">
        <v>2547</v>
      </c>
      <c r="F37853" t="s">
        <v>5211</v>
      </c>
      <c r="G37853" t="s">
        <v>5212</v>
      </c>
      <c r="H37853" t="s">
        <v>5206</v>
      </c>
      <c r="I37853" t="s">
        <v>5182</v>
      </c>
      <c r="J37853" t="s">
        <v>5002</v>
      </c>
      <c r="K37853" s="2">
        <v>44363</v>
      </c>
    </row>
    <row r="37854" spans="5:11">
      <c r="E37854" t="s">
        <v>305</v>
      </c>
      <c r="F37854" t="s">
        <v>5211</v>
      </c>
      <c r="G37854" t="s">
        <v>5212</v>
      </c>
      <c r="H37854" t="s">
        <v>5175</v>
      </c>
      <c r="I37854" t="s">
        <v>5176</v>
      </c>
      <c r="J37854" t="s">
        <v>5002</v>
      </c>
      <c r="K37854" s="2">
        <v>44381</v>
      </c>
    </row>
    <row r="37855" spans="5:11">
      <c r="E37855" t="s">
        <v>305</v>
      </c>
      <c r="F37855" t="s">
        <v>5211</v>
      </c>
      <c r="G37855" t="s">
        <v>5212</v>
      </c>
      <c r="H37855" t="s">
        <v>5177</v>
      </c>
      <c r="I37855" t="s">
        <v>5176</v>
      </c>
      <c r="J37855" t="s">
        <v>5002</v>
      </c>
      <c r="K37855" s="2">
        <v>44381</v>
      </c>
    </row>
    <row r="37856" spans="5:11">
      <c r="E37856" t="s">
        <v>305</v>
      </c>
      <c r="F37856" t="s">
        <v>5211</v>
      </c>
      <c r="G37856" t="s">
        <v>5212</v>
      </c>
      <c r="H37856" t="s">
        <v>5178</v>
      </c>
      <c r="I37856" t="s">
        <v>5182</v>
      </c>
      <c r="J37856" t="s">
        <v>5002</v>
      </c>
      <c r="K37856" s="2">
        <v>44381</v>
      </c>
    </row>
    <row r="37857" spans="5:11">
      <c r="E37857" t="s">
        <v>305</v>
      </c>
      <c r="F37857" t="s">
        <v>5211</v>
      </c>
      <c r="G37857" t="s">
        <v>5212</v>
      </c>
      <c r="H37857" t="s">
        <v>5180</v>
      </c>
      <c r="I37857" t="s">
        <v>5176</v>
      </c>
      <c r="J37857" t="s">
        <v>5002</v>
      </c>
      <c r="K37857" s="2">
        <v>44381</v>
      </c>
    </row>
    <row r="37858" spans="5:11">
      <c r="E37858" t="s">
        <v>305</v>
      </c>
      <c r="F37858" t="s">
        <v>5211</v>
      </c>
      <c r="G37858" t="s">
        <v>5212</v>
      </c>
      <c r="H37858" t="s">
        <v>5181</v>
      </c>
      <c r="I37858" t="s">
        <v>5182</v>
      </c>
      <c r="J37858" t="s">
        <v>5002</v>
      </c>
      <c r="K37858" s="2">
        <v>44381</v>
      </c>
    </row>
    <row r="37859" spans="5:11">
      <c r="E37859" t="s">
        <v>305</v>
      </c>
      <c r="F37859" t="s">
        <v>5211</v>
      </c>
      <c r="G37859" t="s">
        <v>5212</v>
      </c>
      <c r="H37859" t="s">
        <v>5183</v>
      </c>
      <c r="I37859" t="s">
        <v>5179</v>
      </c>
      <c r="J37859" t="s">
        <v>5002</v>
      </c>
      <c r="K37859" s="2">
        <v>44381</v>
      </c>
    </row>
    <row r="37860" spans="5:11">
      <c r="E37860" t="s">
        <v>305</v>
      </c>
      <c r="F37860" t="s">
        <v>5211</v>
      </c>
      <c r="G37860" t="s">
        <v>5212</v>
      </c>
      <c r="H37860" t="s">
        <v>5184</v>
      </c>
      <c r="I37860" t="s">
        <v>5176</v>
      </c>
      <c r="J37860" t="s">
        <v>5002</v>
      </c>
      <c r="K37860" s="2">
        <v>44381</v>
      </c>
    </row>
    <row r="37861" spans="5:11">
      <c r="E37861" t="s">
        <v>305</v>
      </c>
      <c r="F37861" t="s">
        <v>5211</v>
      </c>
      <c r="G37861" t="s">
        <v>5212</v>
      </c>
      <c r="H37861" t="s">
        <v>5185</v>
      </c>
      <c r="I37861" t="s">
        <v>5176</v>
      </c>
      <c r="J37861" t="s">
        <v>5002</v>
      </c>
      <c r="K37861" s="2">
        <v>44381</v>
      </c>
    </row>
    <row r="37862" spans="5:11">
      <c r="E37862" t="s">
        <v>305</v>
      </c>
      <c r="F37862" t="s">
        <v>5211</v>
      </c>
      <c r="G37862" t="s">
        <v>5212</v>
      </c>
      <c r="H37862" t="s">
        <v>5186</v>
      </c>
      <c r="I37862" t="s">
        <v>5179</v>
      </c>
      <c r="J37862" t="s">
        <v>5002</v>
      </c>
      <c r="K37862" s="2">
        <v>44381</v>
      </c>
    </row>
    <row r="37863" spans="5:11">
      <c r="E37863" t="s">
        <v>305</v>
      </c>
      <c r="F37863" t="s">
        <v>5211</v>
      </c>
      <c r="G37863" t="s">
        <v>5212</v>
      </c>
      <c r="H37863" t="s">
        <v>5187</v>
      </c>
      <c r="I37863" t="s">
        <v>5179</v>
      </c>
      <c r="J37863" t="s">
        <v>5002</v>
      </c>
      <c r="K37863" s="2">
        <v>44381</v>
      </c>
    </row>
    <row r="37864" spans="5:11">
      <c r="E37864" t="s">
        <v>305</v>
      </c>
      <c r="F37864" t="s">
        <v>5211</v>
      </c>
      <c r="G37864" t="s">
        <v>5212</v>
      </c>
      <c r="H37864" t="s">
        <v>5188</v>
      </c>
      <c r="I37864" t="s">
        <v>5176</v>
      </c>
      <c r="J37864" t="s">
        <v>5002</v>
      </c>
      <c r="K37864" s="2">
        <v>44381</v>
      </c>
    </row>
    <row r="37865" spans="5:11">
      <c r="E37865" t="s">
        <v>305</v>
      </c>
      <c r="F37865" t="s">
        <v>5211</v>
      </c>
      <c r="G37865" t="s">
        <v>5212</v>
      </c>
      <c r="H37865" t="s">
        <v>5189</v>
      </c>
      <c r="I37865" t="s">
        <v>5179</v>
      </c>
      <c r="J37865" t="s">
        <v>5002</v>
      </c>
      <c r="K37865" s="2">
        <v>44381</v>
      </c>
    </row>
    <row r="37866" spans="5:11">
      <c r="E37866" t="s">
        <v>305</v>
      </c>
      <c r="F37866" t="s">
        <v>5211</v>
      </c>
      <c r="G37866" t="s">
        <v>5212</v>
      </c>
      <c r="H37866" t="s">
        <v>5190</v>
      </c>
      <c r="I37866" t="s">
        <v>5179</v>
      </c>
      <c r="J37866" t="s">
        <v>5002</v>
      </c>
      <c r="K37866" s="2">
        <v>44381</v>
      </c>
    </row>
    <row r="37867" spans="5:11">
      <c r="E37867" t="s">
        <v>305</v>
      </c>
      <c r="F37867" t="s">
        <v>5211</v>
      </c>
      <c r="G37867" t="s">
        <v>5212</v>
      </c>
      <c r="H37867" t="s">
        <v>5191</v>
      </c>
      <c r="I37867" t="s">
        <v>5182</v>
      </c>
      <c r="J37867" t="s">
        <v>5002</v>
      </c>
      <c r="K37867" s="2">
        <v>44381</v>
      </c>
    </row>
    <row r="37868" spans="5:11">
      <c r="E37868" t="s">
        <v>305</v>
      </c>
      <c r="F37868" t="s">
        <v>5211</v>
      </c>
      <c r="G37868" t="s">
        <v>5212</v>
      </c>
      <c r="H37868" t="s">
        <v>5192</v>
      </c>
      <c r="I37868" t="s">
        <v>5179</v>
      </c>
      <c r="J37868" t="s">
        <v>5002</v>
      </c>
      <c r="K37868" s="2">
        <v>44381</v>
      </c>
    </row>
    <row r="37869" spans="5:11">
      <c r="E37869" t="s">
        <v>305</v>
      </c>
      <c r="F37869" t="s">
        <v>5211</v>
      </c>
      <c r="G37869" t="s">
        <v>5212</v>
      </c>
      <c r="H37869" t="s">
        <v>5193</v>
      </c>
      <c r="I37869" t="s">
        <v>5176</v>
      </c>
      <c r="J37869" t="s">
        <v>5002</v>
      </c>
      <c r="K37869" s="2">
        <v>44381</v>
      </c>
    </row>
    <row r="37870" spans="5:11">
      <c r="E37870" t="s">
        <v>305</v>
      </c>
      <c r="F37870" t="s">
        <v>5211</v>
      </c>
      <c r="G37870" t="s">
        <v>5212</v>
      </c>
      <c r="H37870" t="s">
        <v>5194</v>
      </c>
      <c r="I37870" t="s">
        <v>5179</v>
      </c>
      <c r="J37870" t="s">
        <v>5002</v>
      </c>
      <c r="K37870" s="2">
        <v>44381</v>
      </c>
    </row>
    <row r="37871" spans="5:11">
      <c r="E37871" t="s">
        <v>305</v>
      </c>
      <c r="F37871" t="s">
        <v>5211</v>
      </c>
      <c r="G37871" t="s">
        <v>5212</v>
      </c>
      <c r="H37871" t="s">
        <v>5195</v>
      </c>
      <c r="I37871" t="s">
        <v>5179</v>
      </c>
      <c r="J37871" t="s">
        <v>5002</v>
      </c>
      <c r="K37871" s="2">
        <v>44381</v>
      </c>
    </row>
    <row r="37872" spans="5:11">
      <c r="E37872" t="s">
        <v>305</v>
      </c>
      <c r="F37872" t="s">
        <v>5211</v>
      </c>
      <c r="G37872" t="s">
        <v>5212</v>
      </c>
      <c r="H37872" t="s">
        <v>5196</v>
      </c>
      <c r="I37872" t="s">
        <v>5182</v>
      </c>
      <c r="J37872" t="s">
        <v>5002</v>
      </c>
      <c r="K37872" s="2">
        <v>44381</v>
      </c>
    </row>
    <row r="37873" spans="5:11">
      <c r="E37873" t="s">
        <v>305</v>
      </c>
      <c r="F37873" t="s">
        <v>5211</v>
      </c>
      <c r="G37873" t="s">
        <v>5212</v>
      </c>
      <c r="H37873" t="s">
        <v>5197</v>
      </c>
      <c r="I37873" t="s">
        <v>5176</v>
      </c>
      <c r="J37873" t="s">
        <v>5002</v>
      </c>
      <c r="K37873" s="2">
        <v>44381</v>
      </c>
    </row>
    <row r="37874" spans="5:11">
      <c r="E37874" t="s">
        <v>305</v>
      </c>
      <c r="F37874" t="s">
        <v>5211</v>
      </c>
      <c r="G37874" t="s">
        <v>5212</v>
      </c>
      <c r="H37874" t="s">
        <v>5198</v>
      </c>
      <c r="I37874" t="s">
        <v>5179</v>
      </c>
      <c r="J37874" t="s">
        <v>5002</v>
      </c>
      <c r="K37874" s="2">
        <v>44381</v>
      </c>
    </row>
    <row r="37875" spans="5:11">
      <c r="E37875" t="s">
        <v>305</v>
      </c>
      <c r="F37875" t="s">
        <v>5211</v>
      </c>
      <c r="G37875" t="s">
        <v>5212</v>
      </c>
      <c r="H37875" t="s">
        <v>5199</v>
      </c>
      <c r="I37875" t="s">
        <v>5179</v>
      </c>
      <c r="J37875" t="s">
        <v>5002</v>
      </c>
      <c r="K37875" s="2">
        <v>44381</v>
      </c>
    </row>
    <row r="37876" spans="5:11">
      <c r="E37876" t="s">
        <v>305</v>
      </c>
      <c r="F37876" t="s">
        <v>5211</v>
      </c>
      <c r="G37876" t="s">
        <v>5212</v>
      </c>
      <c r="H37876" t="s">
        <v>5200</v>
      </c>
      <c r="I37876" t="s">
        <v>5176</v>
      </c>
      <c r="J37876" t="s">
        <v>5002</v>
      </c>
      <c r="K37876" s="2">
        <v>44381</v>
      </c>
    </row>
    <row r="37877" spans="5:11">
      <c r="E37877" t="s">
        <v>305</v>
      </c>
      <c r="F37877" t="s">
        <v>5211</v>
      </c>
      <c r="G37877" t="s">
        <v>5212</v>
      </c>
      <c r="H37877" t="s">
        <v>5201</v>
      </c>
      <c r="I37877" t="s">
        <v>5176</v>
      </c>
      <c r="J37877" t="s">
        <v>5002</v>
      </c>
      <c r="K37877" s="2">
        <v>44381</v>
      </c>
    </row>
    <row r="37878" spans="5:11">
      <c r="E37878" t="s">
        <v>305</v>
      </c>
      <c r="F37878" t="s">
        <v>5211</v>
      </c>
      <c r="G37878" t="s">
        <v>5212</v>
      </c>
      <c r="H37878" t="s">
        <v>5202</v>
      </c>
      <c r="I37878" t="s">
        <v>5182</v>
      </c>
      <c r="J37878" t="s">
        <v>5002</v>
      </c>
      <c r="K37878" s="2">
        <v>44381</v>
      </c>
    </row>
    <row r="37879" spans="5:11">
      <c r="E37879" t="s">
        <v>305</v>
      </c>
      <c r="F37879" t="s">
        <v>5211</v>
      </c>
      <c r="G37879" t="s">
        <v>5212</v>
      </c>
      <c r="H37879" t="s">
        <v>5203</v>
      </c>
      <c r="I37879" t="s">
        <v>5179</v>
      </c>
      <c r="J37879" t="s">
        <v>5002</v>
      </c>
      <c r="K37879" s="2">
        <v>44381</v>
      </c>
    </row>
    <row r="37880" spans="5:11">
      <c r="E37880" t="s">
        <v>305</v>
      </c>
      <c r="F37880" t="s">
        <v>5211</v>
      </c>
      <c r="G37880" t="s">
        <v>5212</v>
      </c>
      <c r="H37880" t="s">
        <v>5204</v>
      </c>
      <c r="I37880" t="s">
        <v>5182</v>
      </c>
      <c r="J37880" t="s">
        <v>5002</v>
      </c>
      <c r="K37880" s="2">
        <v>44381</v>
      </c>
    </row>
    <row r="37881" spans="5:11">
      <c r="E37881" t="s">
        <v>305</v>
      </c>
      <c r="F37881" t="s">
        <v>5211</v>
      </c>
      <c r="G37881" t="s">
        <v>5212</v>
      </c>
      <c r="H37881" t="s">
        <v>5205</v>
      </c>
      <c r="I37881" t="s">
        <v>5182</v>
      </c>
      <c r="J37881" t="s">
        <v>5002</v>
      </c>
      <c r="K37881" s="2">
        <v>44381</v>
      </c>
    </row>
    <row r="37882" spans="5:11">
      <c r="E37882" t="s">
        <v>305</v>
      </c>
      <c r="F37882" t="s">
        <v>5211</v>
      </c>
      <c r="G37882" t="s">
        <v>5212</v>
      </c>
      <c r="H37882" t="s">
        <v>5206</v>
      </c>
      <c r="I37882" t="s">
        <v>5182</v>
      </c>
      <c r="J37882" t="s">
        <v>5002</v>
      </c>
      <c r="K37882" s="2">
        <v>44381</v>
      </c>
    </row>
    <row r="37883" spans="5:11">
      <c r="E37883" t="s">
        <v>2661</v>
      </c>
      <c r="F37883" t="s">
        <v>5211</v>
      </c>
      <c r="G37883" t="s">
        <v>5212</v>
      </c>
      <c r="H37883" t="s">
        <v>5175</v>
      </c>
      <c r="I37883" t="s">
        <v>5176</v>
      </c>
      <c r="J37883" t="s">
        <v>5002</v>
      </c>
      <c r="K37883" s="2">
        <v>44381</v>
      </c>
    </row>
    <row r="37884" spans="5:11">
      <c r="E37884" t="s">
        <v>2661</v>
      </c>
      <c r="F37884" t="s">
        <v>5211</v>
      </c>
      <c r="G37884" t="s">
        <v>5212</v>
      </c>
      <c r="H37884" t="s">
        <v>5177</v>
      </c>
      <c r="I37884" t="s">
        <v>5176</v>
      </c>
      <c r="J37884" t="s">
        <v>5002</v>
      </c>
      <c r="K37884" s="2">
        <v>44381</v>
      </c>
    </row>
    <row r="37885" spans="5:11">
      <c r="E37885" t="s">
        <v>2661</v>
      </c>
      <c r="F37885" t="s">
        <v>5211</v>
      </c>
      <c r="G37885" t="s">
        <v>5212</v>
      </c>
      <c r="H37885" t="s">
        <v>5178</v>
      </c>
      <c r="I37885" t="s">
        <v>5182</v>
      </c>
      <c r="J37885" t="s">
        <v>5002</v>
      </c>
      <c r="K37885" s="2">
        <v>44381</v>
      </c>
    </row>
    <row r="37886" spans="5:11">
      <c r="E37886" t="s">
        <v>2661</v>
      </c>
      <c r="F37886" t="s">
        <v>5211</v>
      </c>
      <c r="G37886" t="s">
        <v>5212</v>
      </c>
      <c r="H37886" t="s">
        <v>5180</v>
      </c>
      <c r="I37886" t="s">
        <v>5176</v>
      </c>
      <c r="J37886" t="s">
        <v>5002</v>
      </c>
      <c r="K37886" s="2">
        <v>44381</v>
      </c>
    </row>
    <row r="37887" spans="5:11">
      <c r="E37887" t="s">
        <v>2661</v>
      </c>
      <c r="F37887" t="s">
        <v>5211</v>
      </c>
      <c r="G37887" t="s">
        <v>5212</v>
      </c>
      <c r="H37887" t="s">
        <v>5181</v>
      </c>
      <c r="I37887" t="s">
        <v>5179</v>
      </c>
      <c r="J37887" t="s">
        <v>5002</v>
      </c>
      <c r="K37887" s="2">
        <v>44381</v>
      </c>
    </row>
    <row r="37888" spans="5:11">
      <c r="E37888" t="s">
        <v>2661</v>
      </c>
      <c r="F37888" t="s">
        <v>5211</v>
      </c>
      <c r="G37888" t="s">
        <v>5212</v>
      </c>
      <c r="H37888" t="s">
        <v>5183</v>
      </c>
      <c r="I37888" t="s">
        <v>5179</v>
      </c>
      <c r="J37888" t="s">
        <v>5002</v>
      </c>
      <c r="K37888" s="2">
        <v>44381</v>
      </c>
    </row>
    <row r="37889" spans="5:11">
      <c r="E37889" t="s">
        <v>2661</v>
      </c>
      <c r="F37889" t="s">
        <v>5211</v>
      </c>
      <c r="G37889" t="s">
        <v>5212</v>
      </c>
      <c r="H37889" t="s">
        <v>5184</v>
      </c>
      <c r="I37889" t="s">
        <v>5179</v>
      </c>
      <c r="J37889" t="s">
        <v>5002</v>
      </c>
      <c r="K37889" s="2">
        <v>44381</v>
      </c>
    </row>
    <row r="37890" spans="5:11">
      <c r="E37890" t="s">
        <v>2661</v>
      </c>
      <c r="F37890" t="s">
        <v>5211</v>
      </c>
      <c r="G37890" t="s">
        <v>5212</v>
      </c>
      <c r="H37890" t="s">
        <v>5185</v>
      </c>
      <c r="I37890" t="s">
        <v>5176</v>
      </c>
      <c r="J37890" t="s">
        <v>5002</v>
      </c>
      <c r="K37890" s="2">
        <v>44381</v>
      </c>
    </row>
    <row r="37891" spans="5:11">
      <c r="E37891" t="s">
        <v>2661</v>
      </c>
      <c r="F37891" t="s">
        <v>5211</v>
      </c>
      <c r="G37891" t="s">
        <v>5212</v>
      </c>
      <c r="H37891" t="s">
        <v>5186</v>
      </c>
      <c r="I37891" t="s">
        <v>5179</v>
      </c>
      <c r="J37891" t="s">
        <v>5002</v>
      </c>
      <c r="K37891" s="2">
        <v>44381</v>
      </c>
    </row>
    <row r="37892" spans="5:11">
      <c r="E37892" t="s">
        <v>2661</v>
      </c>
      <c r="F37892" t="s">
        <v>5211</v>
      </c>
      <c r="G37892" t="s">
        <v>5212</v>
      </c>
      <c r="H37892" t="s">
        <v>5187</v>
      </c>
      <c r="I37892" t="s">
        <v>5182</v>
      </c>
      <c r="J37892" t="s">
        <v>5002</v>
      </c>
      <c r="K37892" s="2">
        <v>44381</v>
      </c>
    </row>
    <row r="37893" spans="5:11">
      <c r="E37893" t="s">
        <v>2661</v>
      </c>
      <c r="F37893" t="s">
        <v>5211</v>
      </c>
      <c r="G37893" t="s">
        <v>5212</v>
      </c>
      <c r="H37893" t="s">
        <v>5188</v>
      </c>
      <c r="I37893" t="s">
        <v>5176</v>
      </c>
      <c r="J37893" t="s">
        <v>5002</v>
      </c>
      <c r="K37893" s="2">
        <v>44381</v>
      </c>
    </row>
    <row r="37894" spans="5:11">
      <c r="E37894" t="s">
        <v>2661</v>
      </c>
      <c r="F37894" t="s">
        <v>5211</v>
      </c>
      <c r="G37894" t="s">
        <v>5212</v>
      </c>
      <c r="H37894" t="s">
        <v>5189</v>
      </c>
      <c r="I37894" t="s">
        <v>5179</v>
      </c>
      <c r="J37894" t="s">
        <v>5002</v>
      </c>
      <c r="K37894" s="2">
        <v>44381</v>
      </c>
    </row>
    <row r="37895" spans="5:11">
      <c r="E37895" t="s">
        <v>2661</v>
      </c>
      <c r="F37895" t="s">
        <v>5211</v>
      </c>
      <c r="G37895" t="s">
        <v>5212</v>
      </c>
      <c r="H37895" t="s">
        <v>5190</v>
      </c>
      <c r="I37895" t="s">
        <v>5179</v>
      </c>
      <c r="J37895" t="s">
        <v>5002</v>
      </c>
      <c r="K37895" s="2">
        <v>44381</v>
      </c>
    </row>
    <row r="37896" spans="5:11">
      <c r="E37896" t="s">
        <v>2661</v>
      </c>
      <c r="F37896" t="s">
        <v>5211</v>
      </c>
      <c r="G37896" t="s">
        <v>5212</v>
      </c>
      <c r="H37896" t="s">
        <v>5191</v>
      </c>
      <c r="I37896" t="s">
        <v>5182</v>
      </c>
      <c r="J37896" t="s">
        <v>5002</v>
      </c>
      <c r="K37896" s="2">
        <v>44381</v>
      </c>
    </row>
    <row r="37897" spans="5:11">
      <c r="E37897" t="s">
        <v>2661</v>
      </c>
      <c r="F37897" t="s">
        <v>5211</v>
      </c>
      <c r="G37897" t="s">
        <v>5212</v>
      </c>
      <c r="H37897" t="s">
        <v>5192</v>
      </c>
      <c r="I37897" t="s">
        <v>5179</v>
      </c>
      <c r="J37897" t="s">
        <v>5002</v>
      </c>
      <c r="K37897" s="2">
        <v>44381</v>
      </c>
    </row>
    <row r="37898" spans="5:11">
      <c r="E37898" t="s">
        <v>2661</v>
      </c>
      <c r="F37898" t="s">
        <v>5211</v>
      </c>
      <c r="G37898" t="s">
        <v>5212</v>
      </c>
      <c r="H37898" t="s">
        <v>5193</v>
      </c>
      <c r="I37898" t="s">
        <v>5176</v>
      </c>
      <c r="J37898" t="s">
        <v>5002</v>
      </c>
      <c r="K37898" s="2">
        <v>44381</v>
      </c>
    </row>
    <row r="37899" spans="5:11">
      <c r="E37899" t="s">
        <v>2661</v>
      </c>
      <c r="F37899" t="s">
        <v>5211</v>
      </c>
      <c r="G37899" t="s">
        <v>5212</v>
      </c>
      <c r="H37899" t="s">
        <v>5194</v>
      </c>
      <c r="I37899" t="s">
        <v>5176</v>
      </c>
      <c r="J37899" t="s">
        <v>5002</v>
      </c>
      <c r="K37899" s="2">
        <v>44381</v>
      </c>
    </row>
    <row r="37900" spans="5:11">
      <c r="E37900" t="s">
        <v>2661</v>
      </c>
      <c r="F37900" t="s">
        <v>5211</v>
      </c>
      <c r="G37900" t="s">
        <v>5212</v>
      </c>
      <c r="H37900" t="s">
        <v>5195</v>
      </c>
      <c r="I37900" t="s">
        <v>5179</v>
      </c>
      <c r="J37900" t="s">
        <v>5002</v>
      </c>
      <c r="K37900" s="2">
        <v>44381</v>
      </c>
    </row>
    <row r="37901" spans="5:11">
      <c r="E37901" t="s">
        <v>2661</v>
      </c>
      <c r="F37901" t="s">
        <v>5211</v>
      </c>
      <c r="G37901" t="s">
        <v>5212</v>
      </c>
      <c r="H37901" t="s">
        <v>5196</v>
      </c>
      <c r="I37901" t="s">
        <v>5176</v>
      </c>
      <c r="J37901" t="s">
        <v>5002</v>
      </c>
      <c r="K37901" s="2">
        <v>44381</v>
      </c>
    </row>
    <row r="37902" spans="5:11">
      <c r="E37902" t="s">
        <v>2661</v>
      </c>
      <c r="F37902" t="s">
        <v>5211</v>
      </c>
      <c r="G37902" t="s">
        <v>5212</v>
      </c>
      <c r="H37902" t="s">
        <v>5197</v>
      </c>
      <c r="I37902" t="s">
        <v>5176</v>
      </c>
      <c r="J37902" t="s">
        <v>5002</v>
      </c>
      <c r="K37902" s="2">
        <v>44381</v>
      </c>
    </row>
    <row r="37903" spans="5:11">
      <c r="E37903" t="s">
        <v>2661</v>
      </c>
      <c r="F37903" t="s">
        <v>5211</v>
      </c>
      <c r="G37903" t="s">
        <v>5212</v>
      </c>
      <c r="H37903" t="s">
        <v>5198</v>
      </c>
      <c r="I37903" t="s">
        <v>5179</v>
      </c>
      <c r="J37903" t="s">
        <v>5002</v>
      </c>
      <c r="K37903" s="2">
        <v>44381</v>
      </c>
    </row>
    <row r="37904" spans="5:11">
      <c r="E37904" t="s">
        <v>2661</v>
      </c>
      <c r="F37904" t="s">
        <v>5211</v>
      </c>
      <c r="G37904" t="s">
        <v>5212</v>
      </c>
      <c r="H37904" t="s">
        <v>5199</v>
      </c>
      <c r="I37904" t="s">
        <v>5176</v>
      </c>
      <c r="J37904" t="s">
        <v>5002</v>
      </c>
      <c r="K37904" s="2">
        <v>44381</v>
      </c>
    </row>
    <row r="37905" spans="5:11">
      <c r="E37905" t="s">
        <v>2661</v>
      </c>
      <c r="F37905" t="s">
        <v>5211</v>
      </c>
      <c r="G37905" t="s">
        <v>5212</v>
      </c>
      <c r="H37905" t="s">
        <v>5200</v>
      </c>
      <c r="I37905" t="s">
        <v>5182</v>
      </c>
      <c r="J37905" t="s">
        <v>5002</v>
      </c>
      <c r="K37905" s="2">
        <v>44381</v>
      </c>
    </row>
    <row r="37906" spans="5:11">
      <c r="E37906" t="s">
        <v>2661</v>
      </c>
      <c r="F37906" t="s">
        <v>5211</v>
      </c>
      <c r="G37906" t="s">
        <v>5212</v>
      </c>
      <c r="H37906" t="s">
        <v>5201</v>
      </c>
      <c r="I37906" t="s">
        <v>5179</v>
      </c>
      <c r="J37906" t="s">
        <v>5002</v>
      </c>
      <c r="K37906" s="2">
        <v>44381</v>
      </c>
    </row>
    <row r="37907" spans="5:11">
      <c r="E37907" t="s">
        <v>2661</v>
      </c>
      <c r="F37907" t="s">
        <v>5211</v>
      </c>
      <c r="G37907" t="s">
        <v>5212</v>
      </c>
      <c r="H37907" t="s">
        <v>5202</v>
      </c>
      <c r="I37907" t="s">
        <v>5182</v>
      </c>
      <c r="J37907" t="s">
        <v>5002</v>
      </c>
      <c r="K37907" s="2">
        <v>44381</v>
      </c>
    </row>
    <row r="37908" spans="5:11">
      <c r="E37908" t="s">
        <v>2661</v>
      </c>
      <c r="F37908" t="s">
        <v>5211</v>
      </c>
      <c r="G37908" t="s">
        <v>5212</v>
      </c>
      <c r="H37908" t="s">
        <v>5203</v>
      </c>
      <c r="I37908" t="s">
        <v>5176</v>
      </c>
      <c r="J37908" t="s">
        <v>5002</v>
      </c>
      <c r="K37908" s="2">
        <v>44381</v>
      </c>
    </row>
    <row r="37909" spans="5:11">
      <c r="E37909" t="s">
        <v>2661</v>
      </c>
      <c r="F37909" t="s">
        <v>5211</v>
      </c>
      <c r="G37909" t="s">
        <v>5212</v>
      </c>
      <c r="H37909" t="s">
        <v>5204</v>
      </c>
      <c r="I37909" t="s">
        <v>5179</v>
      </c>
      <c r="J37909" t="s">
        <v>5002</v>
      </c>
      <c r="K37909" s="2">
        <v>44381</v>
      </c>
    </row>
    <row r="37910" spans="5:11">
      <c r="E37910" t="s">
        <v>2661</v>
      </c>
      <c r="F37910" t="s">
        <v>5211</v>
      </c>
      <c r="G37910" t="s">
        <v>5212</v>
      </c>
      <c r="H37910" t="s">
        <v>5205</v>
      </c>
      <c r="I37910" t="s">
        <v>5182</v>
      </c>
      <c r="J37910" t="s">
        <v>5002</v>
      </c>
      <c r="K37910" s="2">
        <v>44381</v>
      </c>
    </row>
    <row r="37911" spans="5:11">
      <c r="E37911" t="s">
        <v>2661</v>
      </c>
      <c r="F37911" t="s">
        <v>5211</v>
      </c>
      <c r="G37911" t="s">
        <v>5212</v>
      </c>
      <c r="H37911" t="s">
        <v>5206</v>
      </c>
      <c r="I37911" t="s">
        <v>5182</v>
      </c>
      <c r="J37911" t="s">
        <v>5002</v>
      </c>
      <c r="K37911" s="2">
        <v>44381</v>
      </c>
    </row>
    <row r="37912" spans="5:11">
      <c r="E37912" t="s">
        <v>1809</v>
      </c>
      <c r="F37912" t="s">
        <v>5211</v>
      </c>
      <c r="G37912" t="s">
        <v>5212</v>
      </c>
      <c r="H37912" t="s">
        <v>5175</v>
      </c>
      <c r="I37912" t="s">
        <v>5176</v>
      </c>
      <c r="J37912" t="s">
        <v>5002</v>
      </c>
      <c r="K37912" s="2">
        <v>44381</v>
      </c>
    </row>
    <row r="37913" spans="5:11">
      <c r="E37913" t="s">
        <v>1809</v>
      </c>
      <c r="F37913" t="s">
        <v>5211</v>
      </c>
      <c r="G37913" t="s">
        <v>5212</v>
      </c>
      <c r="H37913" t="s">
        <v>5177</v>
      </c>
      <c r="I37913" t="s">
        <v>5176</v>
      </c>
      <c r="J37913" t="s">
        <v>5002</v>
      </c>
      <c r="K37913" s="2">
        <v>44381</v>
      </c>
    </row>
    <row r="37914" spans="5:11">
      <c r="E37914" t="s">
        <v>1809</v>
      </c>
      <c r="F37914" t="s">
        <v>5211</v>
      </c>
      <c r="G37914" t="s">
        <v>5212</v>
      </c>
      <c r="H37914" t="s">
        <v>5178</v>
      </c>
      <c r="I37914" t="s">
        <v>5182</v>
      </c>
      <c r="J37914" t="s">
        <v>5002</v>
      </c>
      <c r="K37914" s="2">
        <v>44381</v>
      </c>
    </row>
    <row r="37915" spans="5:11">
      <c r="E37915" t="s">
        <v>1809</v>
      </c>
      <c r="F37915" t="s">
        <v>5211</v>
      </c>
      <c r="G37915" t="s">
        <v>5212</v>
      </c>
      <c r="H37915" t="s">
        <v>5180</v>
      </c>
      <c r="I37915" t="s">
        <v>5176</v>
      </c>
      <c r="J37915" t="s">
        <v>5002</v>
      </c>
      <c r="K37915" s="2">
        <v>44381</v>
      </c>
    </row>
    <row r="37916" spans="5:11">
      <c r="E37916" t="s">
        <v>1809</v>
      </c>
      <c r="F37916" t="s">
        <v>5211</v>
      </c>
      <c r="G37916" t="s">
        <v>5212</v>
      </c>
      <c r="H37916" t="s">
        <v>5181</v>
      </c>
      <c r="I37916" t="s">
        <v>5182</v>
      </c>
      <c r="J37916" t="s">
        <v>5002</v>
      </c>
      <c r="K37916" s="2">
        <v>44381</v>
      </c>
    </row>
    <row r="37917" spans="5:11">
      <c r="E37917" t="s">
        <v>1809</v>
      </c>
      <c r="F37917" t="s">
        <v>5211</v>
      </c>
      <c r="G37917" t="s">
        <v>5212</v>
      </c>
      <c r="H37917" t="s">
        <v>5183</v>
      </c>
      <c r="I37917" t="s">
        <v>5182</v>
      </c>
      <c r="J37917" t="s">
        <v>5002</v>
      </c>
      <c r="K37917" s="2">
        <v>44381</v>
      </c>
    </row>
    <row r="37918" spans="5:11">
      <c r="E37918" t="s">
        <v>1809</v>
      </c>
      <c r="F37918" t="s">
        <v>5211</v>
      </c>
      <c r="G37918" t="s">
        <v>5212</v>
      </c>
      <c r="H37918" t="s">
        <v>5184</v>
      </c>
      <c r="I37918" t="s">
        <v>5176</v>
      </c>
      <c r="J37918" t="s">
        <v>5002</v>
      </c>
      <c r="K37918" s="2">
        <v>44381</v>
      </c>
    </row>
    <row r="37919" spans="5:11">
      <c r="E37919" t="s">
        <v>1809</v>
      </c>
      <c r="F37919" t="s">
        <v>5211</v>
      </c>
      <c r="G37919" t="s">
        <v>5212</v>
      </c>
      <c r="H37919" t="s">
        <v>5185</v>
      </c>
      <c r="I37919" t="s">
        <v>5176</v>
      </c>
      <c r="J37919" t="s">
        <v>5002</v>
      </c>
      <c r="K37919" s="2">
        <v>44381</v>
      </c>
    </row>
    <row r="37920" spans="5:11">
      <c r="E37920" t="s">
        <v>1809</v>
      </c>
      <c r="F37920" t="s">
        <v>5211</v>
      </c>
      <c r="G37920" t="s">
        <v>5212</v>
      </c>
      <c r="H37920" t="s">
        <v>5186</v>
      </c>
      <c r="I37920" t="s">
        <v>5182</v>
      </c>
      <c r="J37920" t="s">
        <v>5002</v>
      </c>
      <c r="K37920" s="2">
        <v>44381</v>
      </c>
    </row>
    <row r="37921" spans="5:11">
      <c r="E37921" t="s">
        <v>1809</v>
      </c>
      <c r="F37921" t="s">
        <v>5211</v>
      </c>
      <c r="G37921" t="s">
        <v>5212</v>
      </c>
      <c r="H37921" t="s">
        <v>5187</v>
      </c>
      <c r="I37921" t="s">
        <v>5176</v>
      </c>
      <c r="J37921" t="s">
        <v>5002</v>
      </c>
      <c r="K37921" s="2">
        <v>44381</v>
      </c>
    </row>
    <row r="37922" spans="5:11">
      <c r="E37922" t="s">
        <v>1809</v>
      </c>
      <c r="F37922" t="s">
        <v>5211</v>
      </c>
      <c r="G37922" t="s">
        <v>5212</v>
      </c>
      <c r="H37922" t="s">
        <v>5188</v>
      </c>
      <c r="I37922" t="s">
        <v>5176</v>
      </c>
      <c r="J37922" t="s">
        <v>5002</v>
      </c>
      <c r="K37922" s="2">
        <v>44381</v>
      </c>
    </row>
    <row r="37923" spans="5:11">
      <c r="E37923" t="s">
        <v>1809</v>
      </c>
      <c r="F37923" t="s">
        <v>5211</v>
      </c>
      <c r="G37923" t="s">
        <v>5212</v>
      </c>
      <c r="H37923" t="s">
        <v>5189</v>
      </c>
      <c r="I37923" t="s">
        <v>5182</v>
      </c>
      <c r="J37923" t="s">
        <v>5002</v>
      </c>
      <c r="K37923" s="2">
        <v>44381</v>
      </c>
    </row>
    <row r="37924" spans="5:11">
      <c r="E37924" t="s">
        <v>1809</v>
      </c>
      <c r="F37924" t="s">
        <v>5211</v>
      </c>
      <c r="G37924" t="s">
        <v>5212</v>
      </c>
      <c r="H37924" t="s">
        <v>5190</v>
      </c>
      <c r="I37924" t="s">
        <v>5179</v>
      </c>
      <c r="J37924" t="s">
        <v>5002</v>
      </c>
      <c r="K37924" s="2">
        <v>44381</v>
      </c>
    </row>
    <row r="37925" spans="5:11">
      <c r="E37925" t="s">
        <v>1809</v>
      </c>
      <c r="F37925" t="s">
        <v>5211</v>
      </c>
      <c r="G37925" t="s">
        <v>5212</v>
      </c>
      <c r="H37925" t="s">
        <v>5191</v>
      </c>
      <c r="I37925" t="s">
        <v>5182</v>
      </c>
      <c r="J37925" t="s">
        <v>5002</v>
      </c>
      <c r="K37925" s="2">
        <v>44381</v>
      </c>
    </row>
    <row r="37926" spans="5:11">
      <c r="E37926" t="s">
        <v>1809</v>
      </c>
      <c r="F37926" t="s">
        <v>5211</v>
      </c>
      <c r="G37926" t="s">
        <v>5212</v>
      </c>
      <c r="H37926" t="s">
        <v>5192</v>
      </c>
      <c r="I37926" t="s">
        <v>5176</v>
      </c>
      <c r="J37926" t="s">
        <v>5002</v>
      </c>
      <c r="K37926" s="2">
        <v>44381</v>
      </c>
    </row>
    <row r="37927" spans="5:11">
      <c r="E37927" t="s">
        <v>1809</v>
      </c>
      <c r="F37927" t="s">
        <v>5211</v>
      </c>
      <c r="G37927" t="s">
        <v>5212</v>
      </c>
      <c r="H37927" t="s">
        <v>5193</v>
      </c>
      <c r="I37927" t="s">
        <v>5179</v>
      </c>
      <c r="J37927" t="s">
        <v>5002</v>
      </c>
      <c r="K37927" s="2">
        <v>44381</v>
      </c>
    </row>
    <row r="37928" spans="5:11">
      <c r="E37928" t="s">
        <v>1809</v>
      </c>
      <c r="F37928" t="s">
        <v>5211</v>
      </c>
      <c r="G37928" t="s">
        <v>5212</v>
      </c>
      <c r="H37928" t="s">
        <v>5194</v>
      </c>
      <c r="I37928" t="s">
        <v>5176</v>
      </c>
      <c r="J37928" t="s">
        <v>5002</v>
      </c>
      <c r="K37928" s="2">
        <v>44381</v>
      </c>
    </row>
    <row r="37929" spans="5:11">
      <c r="E37929" t="s">
        <v>1809</v>
      </c>
      <c r="F37929" t="s">
        <v>5211</v>
      </c>
      <c r="G37929" t="s">
        <v>5212</v>
      </c>
      <c r="H37929" t="s">
        <v>5195</v>
      </c>
      <c r="I37929" t="s">
        <v>5176</v>
      </c>
      <c r="J37929" t="s">
        <v>5002</v>
      </c>
      <c r="K37929" s="2">
        <v>44381</v>
      </c>
    </row>
    <row r="37930" spans="5:11">
      <c r="E37930" t="s">
        <v>1809</v>
      </c>
      <c r="F37930" t="s">
        <v>5211</v>
      </c>
      <c r="G37930" t="s">
        <v>5212</v>
      </c>
      <c r="H37930" t="s">
        <v>5196</v>
      </c>
      <c r="I37930" t="s">
        <v>5182</v>
      </c>
      <c r="J37930" t="s">
        <v>5002</v>
      </c>
      <c r="K37930" s="2">
        <v>44381</v>
      </c>
    </row>
    <row r="37931" spans="5:11">
      <c r="E37931" t="s">
        <v>1809</v>
      </c>
      <c r="F37931" t="s">
        <v>5211</v>
      </c>
      <c r="G37931" t="s">
        <v>5212</v>
      </c>
      <c r="H37931" t="s">
        <v>5197</v>
      </c>
      <c r="I37931" t="s">
        <v>5176</v>
      </c>
      <c r="J37931" t="s">
        <v>5002</v>
      </c>
      <c r="K37931" s="2">
        <v>44381</v>
      </c>
    </row>
    <row r="37932" spans="5:11">
      <c r="E37932" t="s">
        <v>1809</v>
      </c>
      <c r="F37932" t="s">
        <v>5211</v>
      </c>
      <c r="G37932" t="s">
        <v>5212</v>
      </c>
      <c r="H37932" t="s">
        <v>5198</v>
      </c>
      <c r="I37932" t="s">
        <v>5176</v>
      </c>
      <c r="J37932" t="s">
        <v>5002</v>
      </c>
      <c r="K37932" s="2">
        <v>44381</v>
      </c>
    </row>
    <row r="37933" spans="5:11">
      <c r="E37933" t="s">
        <v>1809</v>
      </c>
      <c r="F37933" t="s">
        <v>5211</v>
      </c>
      <c r="G37933" t="s">
        <v>5212</v>
      </c>
      <c r="H37933" t="s">
        <v>5199</v>
      </c>
      <c r="I37933" t="s">
        <v>5176</v>
      </c>
      <c r="J37933" t="s">
        <v>5002</v>
      </c>
      <c r="K37933" s="2">
        <v>44381</v>
      </c>
    </row>
    <row r="37934" spans="5:11">
      <c r="E37934" t="s">
        <v>1809</v>
      </c>
      <c r="F37934" t="s">
        <v>5211</v>
      </c>
      <c r="G37934" t="s">
        <v>5212</v>
      </c>
      <c r="H37934" t="s">
        <v>5200</v>
      </c>
      <c r="I37934" t="s">
        <v>5176</v>
      </c>
      <c r="J37934" t="s">
        <v>5002</v>
      </c>
      <c r="K37934" s="2">
        <v>44381</v>
      </c>
    </row>
    <row r="37935" spans="5:11">
      <c r="E37935" t="s">
        <v>1809</v>
      </c>
      <c r="F37935" t="s">
        <v>5211</v>
      </c>
      <c r="G37935" t="s">
        <v>5212</v>
      </c>
      <c r="H37935" t="s">
        <v>5201</v>
      </c>
      <c r="I37935" t="s">
        <v>5182</v>
      </c>
      <c r="J37935" t="s">
        <v>5002</v>
      </c>
      <c r="K37935" s="2">
        <v>44381</v>
      </c>
    </row>
    <row r="37936" spans="5:11">
      <c r="E37936" t="s">
        <v>1809</v>
      </c>
      <c r="F37936" t="s">
        <v>5211</v>
      </c>
      <c r="G37936" t="s">
        <v>5212</v>
      </c>
      <c r="H37936" t="s">
        <v>5202</v>
      </c>
      <c r="I37936" t="s">
        <v>5182</v>
      </c>
      <c r="J37936" t="s">
        <v>5002</v>
      </c>
      <c r="K37936" s="2">
        <v>44381</v>
      </c>
    </row>
    <row r="37937" spans="5:11">
      <c r="E37937" t="s">
        <v>1809</v>
      </c>
      <c r="F37937" t="s">
        <v>5211</v>
      </c>
      <c r="G37937" t="s">
        <v>5212</v>
      </c>
      <c r="H37937" t="s">
        <v>5203</v>
      </c>
      <c r="I37937" t="s">
        <v>5179</v>
      </c>
      <c r="J37937" t="s">
        <v>5002</v>
      </c>
      <c r="K37937" s="2">
        <v>44381</v>
      </c>
    </row>
    <row r="37938" spans="5:11">
      <c r="E37938" t="s">
        <v>1809</v>
      </c>
      <c r="F37938" t="s">
        <v>5211</v>
      </c>
      <c r="G37938" t="s">
        <v>5212</v>
      </c>
      <c r="H37938" t="s">
        <v>5204</v>
      </c>
      <c r="I37938" t="s">
        <v>5179</v>
      </c>
      <c r="J37938" t="s">
        <v>5002</v>
      </c>
      <c r="K37938" s="2">
        <v>44381</v>
      </c>
    </row>
    <row r="37939" spans="5:11">
      <c r="E37939" t="s">
        <v>1809</v>
      </c>
      <c r="F37939" t="s">
        <v>5211</v>
      </c>
      <c r="G37939" t="s">
        <v>5212</v>
      </c>
      <c r="H37939" t="s">
        <v>5205</v>
      </c>
      <c r="I37939" t="s">
        <v>5182</v>
      </c>
      <c r="J37939" t="s">
        <v>5002</v>
      </c>
      <c r="K37939" s="2">
        <v>44381</v>
      </c>
    </row>
    <row r="37940" spans="5:11">
      <c r="E37940" t="s">
        <v>1809</v>
      </c>
      <c r="F37940" t="s">
        <v>5211</v>
      </c>
      <c r="G37940" t="s">
        <v>5212</v>
      </c>
      <c r="H37940" t="s">
        <v>5206</v>
      </c>
      <c r="I37940" t="s">
        <v>5182</v>
      </c>
      <c r="J37940" t="s">
        <v>5002</v>
      </c>
      <c r="K37940" s="2">
        <v>44381</v>
      </c>
    </row>
    <row r="37941" spans="5:11">
      <c r="E37941" t="s">
        <v>1527</v>
      </c>
      <c r="F37941" t="s">
        <v>5211</v>
      </c>
      <c r="G37941" t="s">
        <v>5212</v>
      </c>
      <c r="H37941" t="s">
        <v>5175</v>
      </c>
      <c r="I37941" t="s">
        <v>5176</v>
      </c>
      <c r="J37941" t="s">
        <v>5002</v>
      </c>
      <c r="K37941" s="2">
        <v>44358</v>
      </c>
    </row>
    <row r="37942" spans="5:11">
      <c r="E37942" t="s">
        <v>1527</v>
      </c>
      <c r="F37942" t="s">
        <v>5211</v>
      </c>
      <c r="G37942" t="s">
        <v>5212</v>
      </c>
      <c r="H37942" t="s">
        <v>5177</v>
      </c>
      <c r="I37942" t="s">
        <v>5176</v>
      </c>
      <c r="J37942" t="s">
        <v>5002</v>
      </c>
      <c r="K37942" s="2">
        <v>44358</v>
      </c>
    </row>
    <row r="37943" spans="5:11">
      <c r="E37943" t="s">
        <v>1527</v>
      </c>
      <c r="F37943" t="s">
        <v>5211</v>
      </c>
      <c r="G37943" t="s">
        <v>5212</v>
      </c>
      <c r="H37943" t="s">
        <v>5178</v>
      </c>
      <c r="I37943" t="s">
        <v>5179</v>
      </c>
      <c r="J37943" t="s">
        <v>5002</v>
      </c>
      <c r="K37943" s="2">
        <v>44358</v>
      </c>
    </row>
    <row r="37944" spans="5:11">
      <c r="E37944" t="s">
        <v>1527</v>
      </c>
      <c r="F37944" t="s">
        <v>5211</v>
      </c>
      <c r="G37944" t="s">
        <v>5212</v>
      </c>
      <c r="H37944" t="s">
        <v>5180</v>
      </c>
      <c r="I37944" t="s">
        <v>5176</v>
      </c>
      <c r="J37944" t="s">
        <v>5002</v>
      </c>
      <c r="K37944" s="2">
        <v>44358</v>
      </c>
    </row>
    <row r="37945" spans="5:11">
      <c r="E37945" t="s">
        <v>1527</v>
      </c>
      <c r="F37945" t="s">
        <v>5211</v>
      </c>
      <c r="G37945" t="s">
        <v>5212</v>
      </c>
      <c r="H37945" t="s">
        <v>5181</v>
      </c>
      <c r="I37945" t="s">
        <v>5182</v>
      </c>
      <c r="J37945" t="s">
        <v>5002</v>
      </c>
      <c r="K37945" s="2">
        <v>44358</v>
      </c>
    </row>
    <row r="37946" spans="5:11">
      <c r="E37946" t="s">
        <v>1527</v>
      </c>
      <c r="F37946" t="s">
        <v>5211</v>
      </c>
      <c r="G37946" t="s">
        <v>5212</v>
      </c>
      <c r="H37946" t="s">
        <v>5183</v>
      </c>
      <c r="I37946" t="s">
        <v>5176</v>
      </c>
      <c r="J37946" t="s">
        <v>5002</v>
      </c>
      <c r="K37946" s="2">
        <v>44358</v>
      </c>
    </row>
    <row r="37947" spans="5:11">
      <c r="E37947" t="s">
        <v>1527</v>
      </c>
      <c r="F37947" t="s">
        <v>5211</v>
      </c>
      <c r="G37947" t="s">
        <v>5212</v>
      </c>
      <c r="H37947" t="s">
        <v>5184</v>
      </c>
      <c r="I37947" t="s">
        <v>5176</v>
      </c>
      <c r="J37947" t="s">
        <v>5002</v>
      </c>
      <c r="K37947" s="2">
        <v>44358</v>
      </c>
    </row>
    <row r="37948" spans="5:11">
      <c r="E37948" t="s">
        <v>1527</v>
      </c>
      <c r="F37948" t="s">
        <v>5211</v>
      </c>
      <c r="G37948" t="s">
        <v>5212</v>
      </c>
      <c r="H37948" t="s">
        <v>5185</v>
      </c>
      <c r="I37948" t="s">
        <v>5176</v>
      </c>
      <c r="J37948" t="s">
        <v>5002</v>
      </c>
      <c r="K37948" s="2">
        <v>44358</v>
      </c>
    </row>
    <row r="37949" spans="5:11">
      <c r="E37949" t="s">
        <v>1527</v>
      </c>
      <c r="F37949" t="s">
        <v>5211</v>
      </c>
      <c r="G37949" t="s">
        <v>5212</v>
      </c>
      <c r="H37949" t="s">
        <v>5186</v>
      </c>
      <c r="I37949" t="s">
        <v>5179</v>
      </c>
      <c r="J37949" t="s">
        <v>5002</v>
      </c>
      <c r="K37949" s="2">
        <v>44358</v>
      </c>
    </row>
    <row r="37950" spans="5:11">
      <c r="E37950" t="s">
        <v>1527</v>
      </c>
      <c r="F37950" t="s">
        <v>5211</v>
      </c>
      <c r="G37950" t="s">
        <v>5212</v>
      </c>
      <c r="H37950" t="s">
        <v>5187</v>
      </c>
      <c r="I37950" t="s">
        <v>5179</v>
      </c>
      <c r="J37950" t="s">
        <v>5002</v>
      </c>
      <c r="K37950" s="2">
        <v>44358</v>
      </c>
    </row>
    <row r="37951" spans="5:11">
      <c r="E37951" t="s">
        <v>1527</v>
      </c>
      <c r="F37951" t="s">
        <v>5211</v>
      </c>
      <c r="G37951" t="s">
        <v>5212</v>
      </c>
      <c r="H37951" t="s">
        <v>5188</v>
      </c>
      <c r="I37951" t="s">
        <v>5179</v>
      </c>
      <c r="J37951" t="s">
        <v>5002</v>
      </c>
      <c r="K37951" s="2">
        <v>44358</v>
      </c>
    </row>
    <row r="37952" spans="5:11">
      <c r="E37952" t="s">
        <v>1527</v>
      </c>
      <c r="F37952" t="s">
        <v>5211</v>
      </c>
      <c r="G37952" t="s">
        <v>5212</v>
      </c>
      <c r="H37952" t="s">
        <v>5189</v>
      </c>
      <c r="I37952" t="s">
        <v>5176</v>
      </c>
      <c r="J37952" t="s">
        <v>5002</v>
      </c>
      <c r="K37952" s="2">
        <v>44358</v>
      </c>
    </row>
    <row r="37953" spans="5:11">
      <c r="E37953" t="s">
        <v>1527</v>
      </c>
      <c r="F37953" t="s">
        <v>5211</v>
      </c>
      <c r="G37953" t="s">
        <v>5212</v>
      </c>
      <c r="H37953" t="s">
        <v>5190</v>
      </c>
      <c r="I37953" t="s">
        <v>5182</v>
      </c>
      <c r="J37953" t="s">
        <v>5002</v>
      </c>
      <c r="K37953" s="2">
        <v>44358</v>
      </c>
    </row>
    <row r="37954" spans="5:11">
      <c r="E37954" t="s">
        <v>1527</v>
      </c>
      <c r="F37954" t="s">
        <v>5211</v>
      </c>
      <c r="G37954" t="s">
        <v>5212</v>
      </c>
      <c r="H37954" t="s">
        <v>5191</v>
      </c>
      <c r="I37954" t="s">
        <v>5182</v>
      </c>
      <c r="J37954" t="s">
        <v>5002</v>
      </c>
      <c r="K37954" s="2">
        <v>44358</v>
      </c>
    </row>
    <row r="37955" spans="5:11">
      <c r="E37955" t="s">
        <v>1527</v>
      </c>
      <c r="F37955" t="s">
        <v>5211</v>
      </c>
      <c r="G37955" t="s">
        <v>5212</v>
      </c>
      <c r="H37955" t="s">
        <v>5192</v>
      </c>
      <c r="I37955" t="s">
        <v>5179</v>
      </c>
      <c r="J37955" t="s">
        <v>5002</v>
      </c>
      <c r="K37955" s="2">
        <v>44358</v>
      </c>
    </row>
    <row r="37956" spans="5:11">
      <c r="E37956" t="s">
        <v>1527</v>
      </c>
      <c r="F37956" t="s">
        <v>5211</v>
      </c>
      <c r="G37956" t="s">
        <v>5212</v>
      </c>
      <c r="H37956" t="s">
        <v>5193</v>
      </c>
      <c r="I37956" t="s">
        <v>5176</v>
      </c>
      <c r="J37956" t="s">
        <v>5002</v>
      </c>
      <c r="K37956" s="2">
        <v>44358</v>
      </c>
    </row>
    <row r="37957" spans="5:11">
      <c r="E37957" t="s">
        <v>1527</v>
      </c>
      <c r="F37957" t="s">
        <v>5211</v>
      </c>
      <c r="G37957" t="s">
        <v>5212</v>
      </c>
      <c r="H37957" t="s">
        <v>5194</v>
      </c>
      <c r="I37957" t="s">
        <v>5179</v>
      </c>
      <c r="J37957" t="s">
        <v>5002</v>
      </c>
      <c r="K37957" s="2">
        <v>44358</v>
      </c>
    </row>
    <row r="37958" spans="5:11">
      <c r="E37958" t="s">
        <v>1527</v>
      </c>
      <c r="F37958" t="s">
        <v>5211</v>
      </c>
      <c r="G37958" t="s">
        <v>5212</v>
      </c>
      <c r="H37958" t="s">
        <v>5195</v>
      </c>
      <c r="I37958" t="s">
        <v>5176</v>
      </c>
      <c r="J37958" t="s">
        <v>5002</v>
      </c>
      <c r="K37958" s="2">
        <v>44358</v>
      </c>
    </row>
    <row r="37959" spans="5:11">
      <c r="E37959" t="s">
        <v>1527</v>
      </c>
      <c r="F37959" t="s">
        <v>5211</v>
      </c>
      <c r="G37959" t="s">
        <v>5212</v>
      </c>
      <c r="H37959" t="s">
        <v>5196</v>
      </c>
      <c r="I37959" t="s">
        <v>5182</v>
      </c>
      <c r="J37959" t="s">
        <v>5002</v>
      </c>
      <c r="K37959" s="2">
        <v>44358</v>
      </c>
    </row>
    <row r="37960" spans="5:11">
      <c r="E37960" t="s">
        <v>1527</v>
      </c>
      <c r="F37960" t="s">
        <v>5211</v>
      </c>
      <c r="G37960" t="s">
        <v>5212</v>
      </c>
      <c r="H37960" t="s">
        <v>5197</v>
      </c>
      <c r="I37960" t="s">
        <v>5179</v>
      </c>
      <c r="J37960" t="s">
        <v>5002</v>
      </c>
      <c r="K37960" s="2">
        <v>44358</v>
      </c>
    </row>
    <row r="37961" spans="5:11">
      <c r="E37961" t="s">
        <v>1527</v>
      </c>
      <c r="F37961" t="s">
        <v>5211</v>
      </c>
      <c r="G37961" t="s">
        <v>5212</v>
      </c>
      <c r="H37961" t="s">
        <v>5198</v>
      </c>
      <c r="I37961" t="s">
        <v>5176</v>
      </c>
      <c r="J37961" t="s">
        <v>5002</v>
      </c>
      <c r="K37961" s="2">
        <v>44358</v>
      </c>
    </row>
    <row r="37962" spans="5:11">
      <c r="E37962" t="s">
        <v>1527</v>
      </c>
      <c r="F37962" t="s">
        <v>5211</v>
      </c>
      <c r="G37962" t="s">
        <v>5212</v>
      </c>
      <c r="H37962" t="s">
        <v>5199</v>
      </c>
      <c r="I37962" t="s">
        <v>5176</v>
      </c>
      <c r="J37962" t="s">
        <v>5002</v>
      </c>
      <c r="K37962" s="2">
        <v>44358</v>
      </c>
    </row>
    <row r="37963" spans="5:11">
      <c r="E37963" t="s">
        <v>1527</v>
      </c>
      <c r="F37963" t="s">
        <v>5211</v>
      </c>
      <c r="G37963" t="s">
        <v>5212</v>
      </c>
      <c r="H37963" t="s">
        <v>5200</v>
      </c>
      <c r="I37963" t="s">
        <v>5176</v>
      </c>
      <c r="J37963" t="s">
        <v>5002</v>
      </c>
      <c r="K37963" s="2">
        <v>44358</v>
      </c>
    </row>
    <row r="37964" spans="5:11">
      <c r="E37964" t="s">
        <v>1527</v>
      </c>
      <c r="F37964" t="s">
        <v>5211</v>
      </c>
      <c r="G37964" t="s">
        <v>5212</v>
      </c>
      <c r="H37964" t="s">
        <v>5201</v>
      </c>
      <c r="I37964" t="s">
        <v>5176</v>
      </c>
      <c r="J37964" t="s">
        <v>5002</v>
      </c>
      <c r="K37964" s="2">
        <v>44358</v>
      </c>
    </row>
    <row r="37965" spans="5:11">
      <c r="E37965" t="s">
        <v>1527</v>
      </c>
      <c r="F37965" t="s">
        <v>5211</v>
      </c>
      <c r="G37965" t="s">
        <v>5212</v>
      </c>
      <c r="H37965" t="s">
        <v>5202</v>
      </c>
      <c r="I37965" t="s">
        <v>5182</v>
      </c>
      <c r="J37965" t="s">
        <v>5002</v>
      </c>
      <c r="K37965" s="2">
        <v>44358</v>
      </c>
    </row>
    <row r="37966" spans="5:11">
      <c r="E37966" t="s">
        <v>1527</v>
      </c>
      <c r="F37966" t="s">
        <v>5211</v>
      </c>
      <c r="G37966" t="s">
        <v>5212</v>
      </c>
      <c r="H37966" t="s">
        <v>5203</v>
      </c>
      <c r="I37966" t="s">
        <v>5176</v>
      </c>
      <c r="J37966" t="s">
        <v>5002</v>
      </c>
      <c r="K37966" s="2">
        <v>44358</v>
      </c>
    </row>
    <row r="37967" spans="5:11">
      <c r="E37967" t="s">
        <v>1527</v>
      </c>
      <c r="F37967" t="s">
        <v>5211</v>
      </c>
      <c r="G37967" t="s">
        <v>5212</v>
      </c>
      <c r="H37967" t="s">
        <v>5204</v>
      </c>
      <c r="I37967" t="s">
        <v>5179</v>
      </c>
      <c r="J37967" t="s">
        <v>5002</v>
      </c>
      <c r="K37967" s="2">
        <v>44358</v>
      </c>
    </row>
    <row r="37968" spans="5:11">
      <c r="E37968" t="s">
        <v>1527</v>
      </c>
      <c r="F37968" t="s">
        <v>5211</v>
      </c>
      <c r="G37968" t="s">
        <v>5212</v>
      </c>
      <c r="H37968" t="s">
        <v>5205</v>
      </c>
      <c r="I37968" t="s">
        <v>5182</v>
      </c>
      <c r="J37968" t="s">
        <v>5002</v>
      </c>
      <c r="K37968" s="2">
        <v>44358</v>
      </c>
    </row>
    <row r="37969" spans="5:11">
      <c r="E37969" t="s">
        <v>1527</v>
      </c>
      <c r="F37969" t="s">
        <v>5211</v>
      </c>
      <c r="G37969" t="s">
        <v>5212</v>
      </c>
      <c r="H37969" t="s">
        <v>5206</v>
      </c>
      <c r="I37969" t="s">
        <v>5182</v>
      </c>
      <c r="J37969" t="s">
        <v>5002</v>
      </c>
      <c r="K37969" s="2">
        <v>44358</v>
      </c>
    </row>
    <row r="37970" spans="5:11">
      <c r="E37970" t="s">
        <v>625</v>
      </c>
      <c r="F37970" t="s">
        <v>5211</v>
      </c>
      <c r="G37970" t="s">
        <v>5212</v>
      </c>
      <c r="H37970" t="s">
        <v>5175</v>
      </c>
      <c r="I37970" t="s">
        <v>5176</v>
      </c>
      <c r="J37970" t="s">
        <v>5002</v>
      </c>
      <c r="K37970" s="2">
        <v>44399</v>
      </c>
    </row>
    <row r="37971" spans="5:11">
      <c r="E37971" t="s">
        <v>625</v>
      </c>
      <c r="F37971" t="s">
        <v>5211</v>
      </c>
      <c r="G37971" t="s">
        <v>5212</v>
      </c>
      <c r="H37971" t="s">
        <v>5177</v>
      </c>
      <c r="I37971" t="s">
        <v>5176</v>
      </c>
      <c r="J37971" t="s">
        <v>5002</v>
      </c>
      <c r="K37971" s="2">
        <v>44399</v>
      </c>
    </row>
    <row r="37972" spans="5:11">
      <c r="E37972" t="s">
        <v>625</v>
      </c>
      <c r="F37972" t="s">
        <v>5211</v>
      </c>
      <c r="G37972" t="s">
        <v>5212</v>
      </c>
      <c r="H37972" t="s">
        <v>5178</v>
      </c>
      <c r="I37972" t="s">
        <v>5182</v>
      </c>
      <c r="J37972" t="s">
        <v>5002</v>
      </c>
      <c r="K37972" s="2">
        <v>44399</v>
      </c>
    </row>
    <row r="37973" spans="5:11">
      <c r="E37973" t="s">
        <v>625</v>
      </c>
      <c r="F37973" t="s">
        <v>5211</v>
      </c>
      <c r="G37973" t="s">
        <v>5212</v>
      </c>
      <c r="H37973" t="s">
        <v>5180</v>
      </c>
      <c r="I37973" t="s">
        <v>5179</v>
      </c>
      <c r="J37973" t="s">
        <v>5002</v>
      </c>
      <c r="K37973" s="2">
        <v>44399</v>
      </c>
    </row>
    <row r="37974" spans="5:11">
      <c r="E37974" t="s">
        <v>625</v>
      </c>
      <c r="F37974" t="s">
        <v>5211</v>
      </c>
      <c r="G37974" t="s">
        <v>5212</v>
      </c>
      <c r="H37974" t="s">
        <v>5181</v>
      </c>
      <c r="I37974" t="s">
        <v>5182</v>
      </c>
      <c r="J37974" t="s">
        <v>5002</v>
      </c>
      <c r="K37974" s="2">
        <v>44399</v>
      </c>
    </row>
    <row r="37975" spans="5:11">
      <c r="E37975" t="s">
        <v>625</v>
      </c>
      <c r="F37975" t="s">
        <v>5211</v>
      </c>
      <c r="G37975" t="s">
        <v>5212</v>
      </c>
      <c r="H37975" t="s">
        <v>5183</v>
      </c>
      <c r="I37975" t="s">
        <v>5179</v>
      </c>
      <c r="J37975" t="s">
        <v>5002</v>
      </c>
      <c r="K37975" s="2">
        <v>44399</v>
      </c>
    </row>
    <row r="37976" spans="5:11">
      <c r="E37976" t="s">
        <v>625</v>
      </c>
      <c r="F37976" t="s">
        <v>5211</v>
      </c>
      <c r="G37976" t="s">
        <v>5212</v>
      </c>
      <c r="H37976" t="s">
        <v>5184</v>
      </c>
      <c r="I37976" t="s">
        <v>5176</v>
      </c>
      <c r="J37976" t="s">
        <v>5002</v>
      </c>
      <c r="K37976" s="2">
        <v>44399</v>
      </c>
    </row>
    <row r="37977" spans="5:11">
      <c r="E37977" t="s">
        <v>625</v>
      </c>
      <c r="F37977" t="s">
        <v>5211</v>
      </c>
      <c r="G37977" t="s">
        <v>5212</v>
      </c>
      <c r="H37977" t="s">
        <v>5185</v>
      </c>
      <c r="I37977" t="s">
        <v>5176</v>
      </c>
      <c r="J37977" t="s">
        <v>5002</v>
      </c>
      <c r="K37977" s="2">
        <v>44399</v>
      </c>
    </row>
    <row r="37978" spans="5:11">
      <c r="E37978" t="s">
        <v>625</v>
      </c>
      <c r="F37978" t="s">
        <v>5211</v>
      </c>
      <c r="G37978" t="s">
        <v>5212</v>
      </c>
      <c r="H37978" t="s">
        <v>5186</v>
      </c>
      <c r="I37978" t="s">
        <v>5176</v>
      </c>
      <c r="J37978" t="s">
        <v>5002</v>
      </c>
      <c r="K37978" s="2">
        <v>44399</v>
      </c>
    </row>
    <row r="37979" spans="5:11">
      <c r="E37979" t="s">
        <v>625</v>
      </c>
      <c r="F37979" t="s">
        <v>5211</v>
      </c>
      <c r="G37979" t="s">
        <v>5212</v>
      </c>
      <c r="H37979" t="s">
        <v>5187</v>
      </c>
      <c r="I37979" t="s">
        <v>5179</v>
      </c>
      <c r="J37979" t="s">
        <v>5002</v>
      </c>
      <c r="K37979" s="2">
        <v>44399</v>
      </c>
    </row>
    <row r="37980" spans="5:11">
      <c r="E37980" t="s">
        <v>625</v>
      </c>
      <c r="F37980" t="s">
        <v>5211</v>
      </c>
      <c r="G37980" t="s">
        <v>5212</v>
      </c>
      <c r="H37980" t="s">
        <v>5188</v>
      </c>
      <c r="I37980" t="s">
        <v>5176</v>
      </c>
      <c r="J37980" t="s">
        <v>5002</v>
      </c>
      <c r="K37980" s="2">
        <v>44399</v>
      </c>
    </row>
    <row r="37981" spans="5:11">
      <c r="E37981" t="s">
        <v>625</v>
      </c>
      <c r="F37981" t="s">
        <v>5211</v>
      </c>
      <c r="G37981" t="s">
        <v>5212</v>
      </c>
      <c r="H37981" t="s">
        <v>5189</v>
      </c>
      <c r="I37981" t="s">
        <v>5176</v>
      </c>
      <c r="J37981" t="s">
        <v>5002</v>
      </c>
      <c r="K37981" s="2">
        <v>44399</v>
      </c>
    </row>
    <row r="37982" spans="5:11">
      <c r="E37982" t="s">
        <v>625</v>
      </c>
      <c r="F37982" t="s">
        <v>5211</v>
      </c>
      <c r="G37982" t="s">
        <v>5212</v>
      </c>
      <c r="H37982" t="s">
        <v>5190</v>
      </c>
      <c r="I37982" t="s">
        <v>5176</v>
      </c>
      <c r="J37982" t="s">
        <v>5002</v>
      </c>
      <c r="K37982" s="2">
        <v>44399</v>
      </c>
    </row>
    <row r="37983" spans="5:11">
      <c r="E37983" t="s">
        <v>625</v>
      </c>
      <c r="F37983" t="s">
        <v>5211</v>
      </c>
      <c r="G37983" t="s">
        <v>5212</v>
      </c>
      <c r="H37983" t="s">
        <v>5191</v>
      </c>
      <c r="I37983" t="s">
        <v>5182</v>
      </c>
      <c r="J37983" t="s">
        <v>5002</v>
      </c>
      <c r="K37983" s="2">
        <v>44399</v>
      </c>
    </row>
    <row r="37984" spans="5:11">
      <c r="E37984" t="s">
        <v>625</v>
      </c>
      <c r="F37984" t="s">
        <v>5211</v>
      </c>
      <c r="G37984" t="s">
        <v>5212</v>
      </c>
      <c r="H37984" t="s">
        <v>5192</v>
      </c>
      <c r="I37984" t="s">
        <v>5176</v>
      </c>
      <c r="J37984" t="s">
        <v>5002</v>
      </c>
      <c r="K37984" s="2">
        <v>44399</v>
      </c>
    </row>
    <row r="37985" spans="5:11">
      <c r="E37985" t="s">
        <v>625</v>
      </c>
      <c r="F37985" t="s">
        <v>5211</v>
      </c>
      <c r="G37985" t="s">
        <v>5212</v>
      </c>
      <c r="H37985" t="s">
        <v>5193</v>
      </c>
      <c r="I37985" t="s">
        <v>5179</v>
      </c>
      <c r="J37985" t="s">
        <v>5002</v>
      </c>
      <c r="K37985" s="2">
        <v>44399</v>
      </c>
    </row>
    <row r="37986" spans="5:11">
      <c r="E37986" t="s">
        <v>625</v>
      </c>
      <c r="F37986" t="s">
        <v>5211</v>
      </c>
      <c r="G37986" t="s">
        <v>5212</v>
      </c>
      <c r="H37986" t="s">
        <v>5194</v>
      </c>
      <c r="I37986" t="s">
        <v>5176</v>
      </c>
      <c r="J37986" t="s">
        <v>5002</v>
      </c>
      <c r="K37986" s="2">
        <v>44399</v>
      </c>
    </row>
    <row r="37987" spans="5:11">
      <c r="E37987" t="s">
        <v>625</v>
      </c>
      <c r="F37987" t="s">
        <v>5211</v>
      </c>
      <c r="G37987" t="s">
        <v>5212</v>
      </c>
      <c r="H37987" t="s">
        <v>5195</v>
      </c>
      <c r="I37987" t="s">
        <v>5176</v>
      </c>
      <c r="J37987" t="s">
        <v>5002</v>
      </c>
      <c r="K37987" s="2">
        <v>44399</v>
      </c>
    </row>
    <row r="37988" spans="5:11">
      <c r="E37988" t="s">
        <v>625</v>
      </c>
      <c r="F37988" t="s">
        <v>5211</v>
      </c>
      <c r="G37988" t="s">
        <v>5212</v>
      </c>
      <c r="H37988" t="s">
        <v>5196</v>
      </c>
      <c r="I37988" t="s">
        <v>5182</v>
      </c>
      <c r="J37988" t="s">
        <v>5002</v>
      </c>
      <c r="K37988" s="2">
        <v>44399</v>
      </c>
    </row>
    <row r="37989" spans="5:11">
      <c r="E37989" t="s">
        <v>625</v>
      </c>
      <c r="F37989" t="s">
        <v>5211</v>
      </c>
      <c r="G37989" t="s">
        <v>5212</v>
      </c>
      <c r="H37989" t="s">
        <v>5197</v>
      </c>
      <c r="I37989" t="s">
        <v>5176</v>
      </c>
      <c r="J37989" t="s">
        <v>5002</v>
      </c>
      <c r="K37989" s="2">
        <v>44399</v>
      </c>
    </row>
    <row r="37990" spans="5:11">
      <c r="E37990" t="s">
        <v>625</v>
      </c>
      <c r="F37990" t="s">
        <v>5211</v>
      </c>
      <c r="G37990" t="s">
        <v>5212</v>
      </c>
      <c r="H37990" t="s">
        <v>5198</v>
      </c>
      <c r="I37990" t="s">
        <v>5176</v>
      </c>
      <c r="J37990" t="s">
        <v>5002</v>
      </c>
      <c r="K37990" s="2">
        <v>44399</v>
      </c>
    </row>
    <row r="37991" spans="5:11">
      <c r="E37991" t="s">
        <v>625</v>
      </c>
      <c r="F37991" t="s">
        <v>5211</v>
      </c>
      <c r="G37991" t="s">
        <v>5212</v>
      </c>
      <c r="H37991" t="s">
        <v>5199</v>
      </c>
      <c r="I37991" t="s">
        <v>5176</v>
      </c>
      <c r="J37991" t="s">
        <v>5002</v>
      </c>
      <c r="K37991" s="2">
        <v>44399</v>
      </c>
    </row>
    <row r="37992" spans="5:11">
      <c r="E37992" t="s">
        <v>625</v>
      </c>
      <c r="F37992" t="s">
        <v>5211</v>
      </c>
      <c r="G37992" t="s">
        <v>5212</v>
      </c>
      <c r="H37992" t="s">
        <v>5200</v>
      </c>
      <c r="I37992" t="s">
        <v>5182</v>
      </c>
      <c r="J37992" t="s">
        <v>5002</v>
      </c>
      <c r="K37992" s="2">
        <v>44399</v>
      </c>
    </row>
    <row r="37993" spans="5:11">
      <c r="E37993" t="s">
        <v>625</v>
      </c>
      <c r="F37993" t="s">
        <v>5211</v>
      </c>
      <c r="G37993" t="s">
        <v>5212</v>
      </c>
      <c r="H37993" t="s">
        <v>5201</v>
      </c>
      <c r="I37993" t="s">
        <v>5176</v>
      </c>
      <c r="J37993" t="s">
        <v>5002</v>
      </c>
      <c r="K37993" s="2">
        <v>44399</v>
      </c>
    </row>
    <row r="37994" spans="5:11">
      <c r="E37994" t="s">
        <v>625</v>
      </c>
      <c r="F37994" t="s">
        <v>5211</v>
      </c>
      <c r="G37994" t="s">
        <v>5212</v>
      </c>
      <c r="H37994" t="s">
        <v>5202</v>
      </c>
      <c r="I37994" t="s">
        <v>5182</v>
      </c>
      <c r="J37994" t="s">
        <v>5002</v>
      </c>
      <c r="K37994" s="2">
        <v>44399</v>
      </c>
    </row>
    <row r="37995" spans="5:11">
      <c r="E37995" t="s">
        <v>625</v>
      </c>
      <c r="F37995" t="s">
        <v>5211</v>
      </c>
      <c r="G37995" t="s">
        <v>5212</v>
      </c>
      <c r="H37995" t="s">
        <v>5203</v>
      </c>
      <c r="I37995" t="s">
        <v>5179</v>
      </c>
      <c r="J37995" t="s">
        <v>5002</v>
      </c>
      <c r="K37995" s="2">
        <v>44399</v>
      </c>
    </row>
    <row r="37996" spans="5:11">
      <c r="E37996" t="s">
        <v>625</v>
      </c>
      <c r="F37996" t="s">
        <v>5211</v>
      </c>
      <c r="G37996" t="s">
        <v>5212</v>
      </c>
      <c r="H37996" t="s">
        <v>5204</v>
      </c>
      <c r="I37996" t="s">
        <v>5179</v>
      </c>
      <c r="J37996" t="s">
        <v>5002</v>
      </c>
      <c r="K37996" s="2">
        <v>44399</v>
      </c>
    </row>
    <row r="37997" spans="5:11">
      <c r="E37997" t="s">
        <v>625</v>
      </c>
      <c r="F37997" t="s">
        <v>5211</v>
      </c>
      <c r="G37997" t="s">
        <v>5212</v>
      </c>
      <c r="H37997" t="s">
        <v>5205</v>
      </c>
      <c r="I37997" t="s">
        <v>5182</v>
      </c>
      <c r="J37997" t="s">
        <v>5002</v>
      </c>
      <c r="K37997" s="2">
        <v>44399</v>
      </c>
    </row>
    <row r="37998" spans="5:11">
      <c r="E37998" t="s">
        <v>625</v>
      </c>
      <c r="F37998" t="s">
        <v>5211</v>
      </c>
      <c r="G37998" t="s">
        <v>5212</v>
      </c>
      <c r="H37998" t="s">
        <v>5206</v>
      </c>
      <c r="I37998" t="s">
        <v>5182</v>
      </c>
      <c r="J37998" t="s">
        <v>5002</v>
      </c>
      <c r="K37998" s="2">
        <v>44399</v>
      </c>
    </row>
    <row r="37999" spans="5:11">
      <c r="E37999" t="s">
        <v>939</v>
      </c>
      <c r="F37999" t="s">
        <v>5211</v>
      </c>
      <c r="G37999" t="s">
        <v>5212</v>
      </c>
      <c r="H37999" t="s">
        <v>5175</v>
      </c>
      <c r="I37999" t="s">
        <v>5179</v>
      </c>
      <c r="J37999" t="s">
        <v>5002</v>
      </c>
      <c r="K37999" s="2">
        <v>44431</v>
      </c>
    </row>
    <row r="38000" spans="5:11">
      <c r="E38000" t="s">
        <v>939</v>
      </c>
      <c r="F38000" t="s">
        <v>5211</v>
      </c>
      <c r="G38000" t="s">
        <v>5212</v>
      </c>
      <c r="H38000" t="s">
        <v>5177</v>
      </c>
      <c r="I38000" t="s">
        <v>5182</v>
      </c>
      <c r="J38000" t="s">
        <v>5002</v>
      </c>
      <c r="K38000" s="2">
        <v>44431</v>
      </c>
    </row>
    <row r="38001" spans="5:11">
      <c r="E38001" t="s">
        <v>939</v>
      </c>
      <c r="F38001" t="s">
        <v>5211</v>
      </c>
      <c r="G38001" t="s">
        <v>5212</v>
      </c>
      <c r="H38001" t="s">
        <v>5178</v>
      </c>
      <c r="I38001" t="s">
        <v>5182</v>
      </c>
      <c r="J38001" t="s">
        <v>5002</v>
      </c>
      <c r="K38001" s="2">
        <v>44431</v>
      </c>
    </row>
    <row r="38002" spans="5:11">
      <c r="E38002" t="s">
        <v>939</v>
      </c>
      <c r="F38002" t="s">
        <v>5211</v>
      </c>
      <c r="G38002" t="s">
        <v>5212</v>
      </c>
      <c r="H38002" t="s">
        <v>5180</v>
      </c>
      <c r="I38002" t="s">
        <v>5179</v>
      </c>
      <c r="J38002" t="s">
        <v>5002</v>
      </c>
      <c r="K38002" s="2">
        <v>44431</v>
      </c>
    </row>
    <row r="38003" spans="5:11">
      <c r="E38003" t="s">
        <v>939</v>
      </c>
      <c r="F38003" t="s">
        <v>5211</v>
      </c>
      <c r="G38003" t="s">
        <v>5212</v>
      </c>
      <c r="H38003" t="s">
        <v>5181</v>
      </c>
      <c r="I38003" t="s">
        <v>5179</v>
      </c>
      <c r="J38003" t="s">
        <v>5002</v>
      </c>
      <c r="K38003" s="2">
        <v>44431</v>
      </c>
    </row>
    <row r="38004" spans="5:11">
      <c r="E38004" t="s">
        <v>939</v>
      </c>
      <c r="F38004" t="s">
        <v>5211</v>
      </c>
      <c r="G38004" t="s">
        <v>5212</v>
      </c>
      <c r="H38004" t="s">
        <v>5183</v>
      </c>
      <c r="I38004" t="s">
        <v>5176</v>
      </c>
      <c r="J38004" t="s">
        <v>5002</v>
      </c>
      <c r="K38004" s="2">
        <v>44431</v>
      </c>
    </row>
    <row r="38005" spans="5:11">
      <c r="E38005" t="s">
        <v>939</v>
      </c>
      <c r="F38005" t="s">
        <v>5211</v>
      </c>
      <c r="G38005" t="s">
        <v>5212</v>
      </c>
      <c r="H38005" t="s">
        <v>5184</v>
      </c>
      <c r="I38005" t="s">
        <v>5179</v>
      </c>
      <c r="J38005" t="s">
        <v>5002</v>
      </c>
      <c r="K38005" s="2">
        <v>44431</v>
      </c>
    </row>
    <row r="38006" spans="5:11">
      <c r="E38006" t="s">
        <v>939</v>
      </c>
      <c r="F38006" t="s">
        <v>5211</v>
      </c>
      <c r="G38006" t="s">
        <v>5212</v>
      </c>
      <c r="H38006" t="s">
        <v>5185</v>
      </c>
      <c r="I38006" t="s">
        <v>5182</v>
      </c>
      <c r="J38006" t="s">
        <v>5002</v>
      </c>
      <c r="K38006" s="2">
        <v>44431</v>
      </c>
    </row>
    <row r="38007" spans="5:11">
      <c r="E38007" t="s">
        <v>939</v>
      </c>
      <c r="F38007" t="s">
        <v>5211</v>
      </c>
      <c r="G38007" t="s">
        <v>5212</v>
      </c>
      <c r="H38007" t="s">
        <v>5186</v>
      </c>
      <c r="I38007" t="s">
        <v>5179</v>
      </c>
      <c r="J38007" t="s">
        <v>5002</v>
      </c>
      <c r="K38007" s="2">
        <v>44431</v>
      </c>
    </row>
    <row r="38008" spans="5:11">
      <c r="E38008" t="s">
        <v>939</v>
      </c>
      <c r="F38008" t="s">
        <v>5211</v>
      </c>
      <c r="G38008" t="s">
        <v>5212</v>
      </c>
      <c r="H38008" t="s">
        <v>5187</v>
      </c>
      <c r="I38008" t="s">
        <v>5179</v>
      </c>
      <c r="J38008" t="s">
        <v>5002</v>
      </c>
      <c r="K38008" s="2">
        <v>44431</v>
      </c>
    </row>
    <row r="38009" spans="5:11">
      <c r="E38009" t="s">
        <v>939</v>
      </c>
      <c r="F38009" t="s">
        <v>5211</v>
      </c>
      <c r="G38009" t="s">
        <v>5212</v>
      </c>
      <c r="H38009" t="s">
        <v>5188</v>
      </c>
      <c r="I38009" t="s">
        <v>5176</v>
      </c>
      <c r="J38009" t="s">
        <v>5002</v>
      </c>
      <c r="K38009" s="2">
        <v>44431</v>
      </c>
    </row>
    <row r="38010" spans="5:11">
      <c r="E38010" t="s">
        <v>939</v>
      </c>
      <c r="F38010" t="s">
        <v>5211</v>
      </c>
      <c r="G38010" t="s">
        <v>5212</v>
      </c>
      <c r="H38010" t="s">
        <v>5189</v>
      </c>
      <c r="I38010" t="s">
        <v>5179</v>
      </c>
      <c r="J38010" t="s">
        <v>5002</v>
      </c>
      <c r="K38010" s="2">
        <v>44431</v>
      </c>
    </row>
    <row r="38011" spans="5:11">
      <c r="E38011" t="s">
        <v>939</v>
      </c>
      <c r="F38011" t="s">
        <v>5211</v>
      </c>
      <c r="G38011" t="s">
        <v>5212</v>
      </c>
      <c r="H38011" t="s">
        <v>5190</v>
      </c>
      <c r="I38011" t="s">
        <v>5179</v>
      </c>
      <c r="J38011" t="s">
        <v>5002</v>
      </c>
      <c r="K38011" s="2">
        <v>44431</v>
      </c>
    </row>
    <row r="38012" spans="5:11">
      <c r="E38012" t="s">
        <v>939</v>
      </c>
      <c r="F38012" t="s">
        <v>5211</v>
      </c>
      <c r="G38012" t="s">
        <v>5212</v>
      </c>
      <c r="H38012" t="s">
        <v>5191</v>
      </c>
      <c r="I38012" t="s">
        <v>5182</v>
      </c>
      <c r="J38012" t="s">
        <v>5002</v>
      </c>
      <c r="K38012" s="2">
        <v>44431</v>
      </c>
    </row>
    <row r="38013" spans="5:11">
      <c r="E38013" t="s">
        <v>939</v>
      </c>
      <c r="F38013" t="s">
        <v>5211</v>
      </c>
      <c r="G38013" t="s">
        <v>5212</v>
      </c>
      <c r="H38013" t="s">
        <v>5192</v>
      </c>
      <c r="I38013" t="s">
        <v>5179</v>
      </c>
      <c r="J38013" t="s">
        <v>5002</v>
      </c>
      <c r="K38013" s="2">
        <v>44431</v>
      </c>
    </row>
    <row r="38014" spans="5:11">
      <c r="E38014" t="s">
        <v>939</v>
      </c>
      <c r="F38014" t="s">
        <v>5211</v>
      </c>
      <c r="G38014" t="s">
        <v>5212</v>
      </c>
      <c r="H38014" t="s">
        <v>5193</v>
      </c>
      <c r="I38014" t="s">
        <v>5176</v>
      </c>
      <c r="J38014" t="s">
        <v>5002</v>
      </c>
      <c r="K38014" s="2">
        <v>44431</v>
      </c>
    </row>
    <row r="38015" spans="5:11">
      <c r="E38015" t="s">
        <v>939</v>
      </c>
      <c r="F38015" t="s">
        <v>5211</v>
      </c>
      <c r="G38015" t="s">
        <v>5212</v>
      </c>
      <c r="H38015" t="s">
        <v>5194</v>
      </c>
      <c r="I38015" t="s">
        <v>5182</v>
      </c>
      <c r="J38015" t="s">
        <v>5002</v>
      </c>
      <c r="K38015" s="2">
        <v>44431</v>
      </c>
    </row>
    <row r="38016" spans="5:11">
      <c r="E38016" t="s">
        <v>939</v>
      </c>
      <c r="F38016" t="s">
        <v>5211</v>
      </c>
      <c r="G38016" t="s">
        <v>5212</v>
      </c>
      <c r="H38016" t="s">
        <v>5195</v>
      </c>
      <c r="I38016" t="s">
        <v>5182</v>
      </c>
      <c r="J38016" t="s">
        <v>5002</v>
      </c>
      <c r="K38016" s="2">
        <v>44431</v>
      </c>
    </row>
    <row r="38017" spans="5:11">
      <c r="E38017" t="s">
        <v>939</v>
      </c>
      <c r="F38017" t="s">
        <v>5211</v>
      </c>
      <c r="G38017" t="s">
        <v>5212</v>
      </c>
      <c r="H38017" t="s">
        <v>5196</v>
      </c>
      <c r="I38017" t="s">
        <v>5182</v>
      </c>
      <c r="J38017" t="s">
        <v>5002</v>
      </c>
      <c r="K38017" s="2">
        <v>44431</v>
      </c>
    </row>
    <row r="38018" spans="5:11">
      <c r="E38018" t="s">
        <v>939</v>
      </c>
      <c r="F38018" t="s">
        <v>5211</v>
      </c>
      <c r="G38018" t="s">
        <v>5212</v>
      </c>
      <c r="H38018" t="s">
        <v>5197</v>
      </c>
      <c r="I38018" t="s">
        <v>5176</v>
      </c>
      <c r="J38018" t="s">
        <v>5002</v>
      </c>
      <c r="K38018" s="2">
        <v>44431</v>
      </c>
    </row>
    <row r="38019" spans="5:11">
      <c r="E38019" t="s">
        <v>939</v>
      </c>
      <c r="F38019" t="s">
        <v>5211</v>
      </c>
      <c r="G38019" t="s">
        <v>5212</v>
      </c>
      <c r="H38019" t="s">
        <v>5198</v>
      </c>
      <c r="I38019" t="s">
        <v>5179</v>
      </c>
      <c r="J38019" t="s">
        <v>5002</v>
      </c>
      <c r="K38019" s="2">
        <v>44431</v>
      </c>
    </row>
    <row r="38020" spans="5:11">
      <c r="E38020" t="s">
        <v>939</v>
      </c>
      <c r="F38020" t="s">
        <v>5211</v>
      </c>
      <c r="G38020" t="s">
        <v>5212</v>
      </c>
      <c r="H38020" t="s">
        <v>5199</v>
      </c>
      <c r="I38020" t="s">
        <v>5176</v>
      </c>
      <c r="J38020" t="s">
        <v>5002</v>
      </c>
      <c r="K38020" s="2">
        <v>44431</v>
      </c>
    </row>
    <row r="38021" spans="5:11">
      <c r="E38021" t="s">
        <v>939</v>
      </c>
      <c r="F38021" t="s">
        <v>5211</v>
      </c>
      <c r="G38021" t="s">
        <v>5212</v>
      </c>
      <c r="H38021" t="s">
        <v>5200</v>
      </c>
      <c r="I38021" t="s">
        <v>5179</v>
      </c>
      <c r="J38021" t="s">
        <v>5002</v>
      </c>
      <c r="K38021" s="2">
        <v>44431</v>
      </c>
    </row>
    <row r="38022" spans="5:11">
      <c r="E38022" t="s">
        <v>939</v>
      </c>
      <c r="F38022" t="s">
        <v>5211</v>
      </c>
      <c r="G38022" t="s">
        <v>5212</v>
      </c>
      <c r="H38022" t="s">
        <v>5201</v>
      </c>
      <c r="I38022" t="s">
        <v>5176</v>
      </c>
      <c r="J38022" t="s">
        <v>5002</v>
      </c>
      <c r="K38022" s="2">
        <v>44431</v>
      </c>
    </row>
    <row r="38023" spans="5:11">
      <c r="E38023" t="s">
        <v>939</v>
      </c>
      <c r="F38023" t="s">
        <v>5211</v>
      </c>
      <c r="G38023" t="s">
        <v>5212</v>
      </c>
      <c r="H38023" t="s">
        <v>5202</v>
      </c>
      <c r="I38023" t="s">
        <v>5176</v>
      </c>
      <c r="J38023" t="s">
        <v>5002</v>
      </c>
      <c r="K38023" s="2">
        <v>44431</v>
      </c>
    </row>
    <row r="38024" spans="5:11">
      <c r="E38024" t="s">
        <v>939</v>
      </c>
      <c r="F38024" t="s">
        <v>5211</v>
      </c>
      <c r="G38024" t="s">
        <v>5212</v>
      </c>
      <c r="H38024" t="s">
        <v>5203</v>
      </c>
      <c r="I38024" t="s">
        <v>5176</v>
      </c>
      <c r="J38024" t="s">
        <v>5002</v>
      </c>
      <c r="K38024" s="2">
        <v>44431</v>
      </c>
    </row>
    <row r="38025" spans="5:11">
      <c r="E38025" t="s">
        <v>939</v>
      </c>
      <c r="F38025" t="s">
        <v>5211</v>
      </c>
      <c r="G38025" t="s">
        <v>5212</v>
      </c>
      <c r="H38025" t="s">
        <v>5204</v>
      </c>
      <c r="I38025" t="s">
        <v>5182</v>
      </c>
      <c r="J38025" t="s">
        <v>5002</v>
      </c>
      <c r="K38025" s="2">
        <v>44431</v>
      </c>
    </row>
    <row r="38026" spans="5:11">
      <c r="E38026" t="s">
        <v>939</v>
      </c>
      <c r="F38026" t="s">
        <v>5211</v>
      </c>
      <c r="G38026" t="s">
        <v>5212</v>
      </c>
      <c r="H38026" t="s">
        <v>5205</v>
      </c>
      <c r="I38026" t="s">
        <v>5182</v>
      </c>
      <c r="J38026" t="s">
        <v>5002</v>
      </c>
      <c r="K38026" s="2">
        <v>44431</v>
      </c>
    </row>
    <row r="38027" spans="5:11">
      <c r="E38027" t="s">
        <v>939</v>
      </c>
      <c r="F38027" t="s">
        <v>5211</v>
      </c>
      <c r="G38027" t="s">
        <v>5212</v>
      </c>
      <c r="H38027" t="s">
        <v>5206</v>
      </c>
      <c r="I38027" t="s">
        <v>5182</v>
      </c>
      <c r="J38027" t="s">
        <v>5002</v>
      </c>
      <c r="K38027" s="2">
        <v>44431</v>
      </c>
    </row>
    <row r="38028" spans="5:11">
      <c r="E38028" t="s">
        <v>1779</v>
      </c>
      <c r="F38028" t="s">
        <v>5211</v>
      </c>
      <c r="G38028" t="s">
        <v>5212</v>
      </c>
      <c r="H38028" t="s">
        <v>5175</v>
      </c>
      <c r="I38028" t="s">
        <v>5176</v>
      </c>
      <c r="J38028" t="s">
        <v>5002</v>
      </c>
      <c r="K38028" s="2">
        <v>44372</v>
      </c>
    </row>
    <row r="38029" spans="5:11">
      <c r="E38029" t="s">
        <v>1779</v>
      </c>
      <c r="F38029" t="s">
        <v>5211</v>
      </c>
      <c r="G38029" t="s">
        <v>5212</v>
      </c>
      <c r="H38029" t="s">
        <v>5177</v>
      </c>
      <c r="I38029" t="s">
        <v>5176</v>
      </c>
      <c r="J38029" t="s">
        <v>5002</v>
      </c>
      <c r="K38029" s="2">
        <v>44372</v>
      </c>
    </row>
    <row r="38030" spans="5:11">
      <c r="E38030" t="s">
        <v>1779</v>
      </c>
      <c r="F38030" t="s">
        <v>5211</v>
      </c>
      <c r="G38030" t="s">
        <v>5212</v>
      </c>
      <c r="H38030" t="s">
        <v>5178</v>
      </c>
      <c r="I38030" t="s">
        <v>5182</v>
      </c>
      <c r="J38030" t="s">
        <v>5002</v>
      </c>
      <c r="K38030" s="2">
        <v>44372</v>
      </c>
    </row>
    <row r="38031" spans="5:11">
      <c r="E38031" t="s">
        <v>1779</v>
      </c>
      <c r="F38031" t="s">
        <v>5211</v>
      </c>
      <c r="G38031" t="s">
        <v>5212</v>
      </c>
      <c r="H38031" t="s">
        <v>5180</v>
      </c>
      <c r="I38031" t="s">
        <v>5176</v>
      </c>
      <c r="J38031" t="s">
        <v>5002</v>
      </c>
      <c r="K38031" s="2">
        <v>44372</v>
      </c>
    </row>
    <row r="38032" spans="5:11">
      <c r="E38032" t="s">
        <v>1779</v>
      </c>
      <c r="F38032" t="s">
        <v>5211</v>
      </c>
      <c r="G38032" t="s">
        <v>5212</v>
      </c>
      <c r="H38032" t="s">
        <v>5181</v>
      </c>
      <c r="I38032" t="s">
        <v>5179</v>
      </c>
      <c r="J38032" t="s">
        <v>5002</v>
      </c>
      <c r="K38032" s="2">
        <v>44372</v>
      </c>
    </row>
    <row r="38033" spans="5:11">
      <c r="E38033" t="s">
        <v>1779</v>
      </c>
      <c r="F38033" t="s">
        <v>5211</v>
      </c>
      <c r="G38033" t="s">
        <v>5212</v>
      </c>
      <c r="H38033" t="s">
        <v>5183</v>
      </c>
      <c r="I38033" t="s">
        <v>5179</v>
      </c>
      <c r="J38033" t="s">
        <v>5002</v>
      </c>
      <c r="K38033" s="2">
        <v>44372</v>
      </c>
    </row>
    <row r="38034" spans="5:11">
      <c r="E38034" t="s">
        <v>1779</v>
      </c>
      <c r="F38034" t="s">
        <v>5211</v>
      </c>
      <c r="G38034" t="s">
        <v>5212</v>
      </c>
      <c r="H38034" t="s">
        <v>5184</v>
      </c>
      <c r="I38034" t="s">
        <v>5176</v>
      </c>
      <c r="J38034" t="s">
        <v>5002</v>
      </c>
      <c r="K38034" s="2">
        <v>44372</v>
      </c>
    </row>
    <row r="38035" spans="5:11">
      <c r="E38035" t="s">
        <v>1779</v>
      </c>
      <c r="F38035" t="s">
        <v>5211</v>
      </c>
      <c r="G38035" t="s">
        <v>5212</v>
      </c>
      <c r="H38035" t="s">
        <v>5185</v>
      </c>
      <c r="I38035" t="s">
        <v>5176</v>
      </c>
      <c r="J38035" t="s">
        <v>5002</v>
      </c>
      <c r="K38035" s="2">
        <v>44372</v>
      </c>
    </row>
    <row r="38036" spans="5:11">
      <c r="E38036" t="s">
        <v>1779</v>
      </c>
      <c r="F38036" t="s">
        <v>5211</v>
      </c>
      <c r="G38036" t="s">
        <v>5212</v>
      </c>
      <c r="H38036" t="s">
        <v>5186</v>
      </c>
      <c r="I38036" t="s">
        <v>5182</v>
      </c>
      <c r="J38036" t="s">
        <v>5002</v>
      </c>
      <c r="K38036" s="2">
        <v>44372</v>
      </c>
    </row>
    <row r="38037" spans="5:11">
      <c r="E38037" t="s">
        <v>1779</v>
      </c>
      <c r="F38037" t="s">
        <v>5211</v>
      </c>
      <c r="G38037" t="s">
        <v>5212</v>
      </c>
      <c r="H38037" t="s">
        <v>5187</v>
      </c>
      <c r="I38037" t="s">
        <v>5176</v>
      </c>
      <c r="J38037" t="s">
        <v>5002</v>
      </c>
      <c r="K38037" s="2">
        <v>44372</v>
      </c>
    </row>
    <row r="38038" spans="5:11">
      <c r="E38038" t="s">
        <v>1779</v>
      </c>
      <c r="F38038" t="s">
        <v>5211</v>
      </c>
      <c r="G38038" t="s">
        <v>5212</v>
      </c>
      <c r="H38038" t="s">
        <v>5188</v>
      </c>
      <c r="I38038" t="s">
        <v>5176</v>
      </c>
      <c r="J38038" t="s">
        <v>5002</v>
      </c>
      <c r="K38038" s="2">
        <v>44372</v>
      </c>
    </row>
    <row r="38039" spans="5:11">
      <c r="E38039" t="s">
        <v>1779</v>
      </c>
      <c r="F38039" t="s">
        <v>5211</v>
      </c>
      <c r="G38039" t="s">
        <v>5212</v>
      </c>
      <c r="H38039" t="s">
        <v>5189</v>
      </c>
      <c r="I38039" t="s">
        <v>5179</v>
      </c>
      <c r="J38039" t="s">
        <v>5002</v>
      </c>
      <c r="K38039" s="2">
        <v>44372</v>
      </c>
    </row>
    <row r="38040" spans="5:11">
      <c r="E38040" t="s">
        <v>1779</v>
      </c>
      <c r="F38040" t="s">
        <v>5211</v>
      </c>
      <c r="G38040" t="s">
        <v>5212</v>
      </c>
      <c r="H38040" t="s">
        <v>5190</v>
      </c>
      <c r="I38040" t="s">
        <v>5182</v>
      </c>
      <c r="J38040" t="s">
        <v>5002</v>
      </c>
      <c r="K38040" s="2">
        <v>44372</v>
      </c>
    </row>
    <row r="38041" spans="5:11">
      <c r="E38041" t="s">
        <v>1779</v>
      </c>
      <c r="F38041" t="s">
        <v>5211</v>
      </c>
      <c r="G38041" t="s">
        <v>5212</v>
      </c>
      <c r="H38041" t="s">
        <v>5191</v>
      </c>
      <c r="I38041" t="s">
        <v>5182</v>
      </c>
      <c r="J38041" t="s">
        <v>5002</v>
      </c>
      <c r="K38041" s="2">
        <v>44372</v>
      </c>
    </row>
    <row r="38042" spans="5:11">
      <c r="E38042" t="s">
        <v>1779</v>
      </c>
      <c r="F38042" t="s">
        <v>5211</v>
      </c>
      <c r="G38042" t="s">
        <v>5212</v>
      </c>
      <c r="H38042" t="s">
        <v>5192</v>
      </c>
      <c r="I38042" t="s">
        <v>5176</v>
      </c>
      <c r="J38042" t="s">
        <v>5002</v>
      </c>
      <c r="K38042" s="2">
        <v>44372</v>
      </c>
    </row>
    <row r="38043" spans="5:11">
      <c r="E38043" t="s">
        <v>1779</v>
      </c>
      <c r="F38043" t="s">
        <v>5211</v>
      </c>
      <c r="G38043" t="s">
        <v>5212</v>
      </c>
      <c r="H38043" t="s">
        <v>5193</v>
      </c>
      <c r="I38043" t="s">
        <v>5179</v>
      </c>
      <c r="J38043" t="s">
        <v>5002</v>
      </c>
      <c r="K38043" s="2">
        <v>44372</v>
      </c>
    </row>
    <row r="38044" spans="5:11">
      <c r="E38044" t="s">
        <v>1779</v>
      </c>
      <c r="F38044" t="s">
        <v>5211</v>
      </c>
      <c r="G38044" t="s">
        <v>5212</v>
      </c>
      <c r="H38044" t="s">
        <v>5194</v>
      </c>
      <c r="I38044" t="s">
        <v>5176</v>
      </c>
      <c r="J38044" t="s">
        <v>5002</v>
      </c>
      <c r="K38044" s="2">
        <v>44372</v>
      </c>
    </row>
    <row r="38045" spans="5:11">
      <c r="E38045" t="s">
        <v>1779</v>
      </c>
      <c r="F38045" t="s">
        <v>5211</v>
      </c>
      <c r="G38045" t="s">
        <v>5212</v>
      </c>
      <c r="H38045" t="s">
        <v>5195</v>
      </c>
      <c r="I38045" t="s">
        <v>5179</v>
      </c>
      <c r="J38045" t="s">
        <v>5002</v>
      </c>
      <c r="K38045" s="2">
        <v>44372</v>
      </c>
    </row>
    <row r="38046" spans="5:11">
      <c r="E38046" t="s">
        <v>1779</v>
      </c>
      <c r="F38046" t="s">
        <v>5211</v>
      </c>
      <c r="G38046" t="s">
        <v>5212</v>
      </c>
      <c r="H38046" t="s">
        <v>5196</v>
      </c>
      <c r="I38046" t="s">
        <v>5182</v>
      </c>
      <c r="J38046" t="s">
        <v>5002</v>
      </c>
      <c r="K38046" s="2">
        <v>44372</v>
      </c>
    </row>
    <row r="38047" spans="5:11">
      <c r="E38047" t="s">
        <v>1779</v>
      </c>
      <c r="F38047" t="s">
        <v>5211</v>
      </c>
      <c r="G38047" t="s">
        <v>5212</v>
      </c>
      <c r="H38047" t="s">
        <v>5197</v>
      </c>
      <c r="I38047" t="s">
        <v>5176</v>
      </c>
      <c r="J38047" t="s">
        <v>5002</v>
      </c>
      <c r="K38047" s="2">
        <v>44372</v>
      </c>
    </row>
    <row r="38048" spans="5:11">
      <c r="E38048" t="s">
        <v>1779</v>
      </c>
      <c r="F38048" t="s">
        <v>5211</v>
      </c>
      <c r="G38048" t="s">
        <v>5212</v>
      </c>
      <c r="H38048" t="s">
        <v>5198</v>
      </c>
      <c r="I38048" t="s">
        <v>5179</v>
      </c>
      <c r="J38048" t="s">
        <v>5002</v>
      </c>
      <c r="K38048" s="2">
        <v>44372</v>
      </c>
    </row>
    <row r="38049" spans="5:11">
      <c r="E38049" t="s">
        <v>1779</v>
      </c>
      <c r="F38049" t="s">
        <v>5211</v>
      </c>
      <c r="G38049" t="s">
        <v>5212</v>
      </c>
      <c r="H38049" t="s">
        <v>5199</v>
      </c>
      <c r="I38049" t="s">
        <v>5179</v>
      </c>
      <c r="J38049" t="s">
        <v>5002</v>
      </c>
      <c r="K38049" s="2">
        <v>44372</v>
      </c>
    </row>
    <row r="38050" spans="5:11">
      <c r="E38050" t="s">
        <v>1779</v>
      </c>
      <c r="F38050" t="s">
        <v>5211</v>
      </c>
      <c r="G38050" t="s">
        <v>5212</v>
      </c>
      <c r="H38050" t="s">
        <v>5200</v>
      </c>
      <c r="I38050" t="s">
        <v>5176</v>
      </c>
      <c r="J38050" t="s">
        <v>5002</v>
      </c>
      <c r="K38050" s="2">
        <v>44372</v>
      </c>
    </row>
    <row r="38051" spans="5:11">
      <c r="E38051" t="s">
        <v>1779</v>
      </c>
      <c r="F38051" t="s">
        <v>5211</v>
      </c>
      <c r="G38051" t="s">
        <v>5212</v>
      </c>
      <c r="H38051" t="s">
        <v>5201</v>
      </c>
      <c r="I38051" t="s">
        <v>5179</v>
      </c>
      <c r="J38051" t="s">
        <v>5002</v>
      </c>
      <c r="K38051" s="2">
        <v>44372</v>
      </c>
    </row>
    <row r="38052" spans="5:11">
      <c r="E38052" t="s">
        <v>1779</v>
      </c>
      <c r="F38052" t="s">
        <v>5211</v>
      </c>
      <c r="G38052" t="s">
        <v>5212</v>
      </c>
      <c r="H38052" t="s">
        <v>5202</v>
      </c>
      <c r="I38052" t="s">
        <v>5182</v>
      </c>
      <c r="J38052" t="s">
        <v>5002</v>
      </c>
      <c r="K38052" s="2">
        <v>44372</v>
      </c>
    </row>
    <row r="38053" spans="5:11">
      <c r="E38053" t="s">
        <v>1779</v>
      </c>
      <c r="F38053" t="s">
        <v>5211</v>
      </c>
      <c r="G38053" t="s">
        <v>5212</v>
      </c>
      <c r="H38053" t="s">
        <v>5203</v>
      </c>
      <c r="I38053" t="s">
        <v>5176</v>
      </c>
      <c r="J38053" t="s">
        <v>5002</v>
      </c>
      <c r="K38053" s="2">
        <v>44372</v>
      </c>
    </row>
    <row r="38054" spans="5:11">
      <c r="E38054" t="s">
        <v>1779</v>
      </c>
      <c r="F38054" t="s">
        <v>5211</v>
      </c>
      <c r="G38054" t="s">
        <v>5212</v>
      </c>
      <c r="H38054" t="s">
        <v>5204</v>
      </c>
      <c r="I38054" t="s">
        <v>5182</v>
      </c>
      <c r="J38054" t="s">
        <v>5002</v>
      </c>
      <c r="K38054" s="2">
        <v>44372</v>
      </c>
    </row>
    <row r="38055" spans="5:11">
      <c r="E38055" t="s">
        <v>1779</v>
      </c>
      <c r="F38055" t="s">
        <v>5211</v>
      </c>
      <c r="G38055" t="s">
        <v>5212</v>
      </c>
      <c r="H38055" t="s">
        <v>5205</v>
      </c>
      <c r="I38055" t="s">
        <v>5176</v>
      </c>
      <c r="J38055" t="s">
        <v>5002</v>
      </c>
      <c r="K38055" s="2">
        <v>44372</v>
      </c>
    </row>
    <row r="38056" spans="5:11">
      <c r="E38056" t="s">
        <v>1779</v>
      </c>
      <c r="F38056" t="s">
        <v>5211</v>
      </c>
      <c r="G38056" t="s">
        <v>5212</v>
      </c>
      <c r="H38056" t="s">
        <v>5206</v>
      </c>
      <c r="I38056" t="s">
        <v>5176</v>
      </c>
      <c r="J38056" t="s">
        <v>5002</v>
      </c>
      <c r="K38056" s="2">
        <v>44372</v>
      </c>
    </row>
    <row r="38057" spans="5:11">
      <c r="E38057" t="s">
        <v>2031</v>
      </c>
      <c r="F38057" t="s">
        <v>5211</v>
      </c>
      <c r="G38057" t="s">
        <v>5212</v>
      </c>
      <c r="H38057" t="s">
        <v>5175</v>
      </c>
      <c r="I38057" t="s">
        <v>5176</v>
      </c>
      <c r="J38057" t="s">
        <v>5002</v>
      </c>
      <c r="K38057" s="2">
        <v>44388</v>
      </c>
    </row>
    <row r="38058" spans="5:11">
      <c r="E38058" t="s">
        <v>2031</v>
      </c>
      <c r="F38058" t="s">
        <v>5211</v>
      </c>
      <c r="G38058" t="s">
        <v>5212</v>
      </c>
      <c r="H38058" t="s">
        <v>5177</v>
      </c>
      <c r="I38058" t="s">
        <v>5176</v>
      </c>
      <c r="J38058" t="s">
        <v>5002</v>
      </c>
      <c r="K38058" s="2">
        <v>44388</v>
      </c>
    </row>
    <row r="38059" spans="5:11">
      <c r="E38059" t="s">
        <v>2031</v>
      </c>
      <c r="F38059" t="s">
        <v>5211</v>
      </c>
      <c r="G38059" t="s">
        <v>5212</v>
      </c>
      <c r="H38059" t="s">
        <v>5178</v>
      </c>
      <c r="I38059" t="s">
        <v>5182</v>
      </c>
      <c r="J38059" t="s">
        <v>5002</v>
      </c>
      <c r="K38059" s="2">
        <v>44388</v>
      </c>
    </row>
    <row r="38060" spans="5:11">
      <c r="E38060" t="s">
        <v>2031</v>
      </c>
      <c r="F38060" t="s">
        <v>5211</v>
      </c>
      <c r="G38060" t="s">
        <v>5212</v>
      </c>
      <c r="H38060" t="s">
        <v>5180</v>
      </c>
      <c r="I38060" t="s">
        <v>5179</v>
      </c>
      <c r="J38060" t="s">
        <v>5002</v>
      </c>
      <c r="K38060" s="2">
        <v>44388</v>
      </c>
    </row>
    <row r="38061" spans="5:11">
      <c r="E38061" t="s">
        <v>2031</v>
      </c>
      <c r="F38061" t="s">
        <v>5211</v>
      </c>
      <c r="G38061" t="s">
        <v>5212</v>
      </c>
      <c r="H38061" t="s">
        <v>5181</v>
      </c>
      <c r="I38061" t="s">
        <v>5182</v>
      </c>
      <c r="J38061" t="s">
        <v>5002</v>
      </c>
      <c r="K38061" s="2">
        <v>44388</v>
      </c>
    </row>
    <row r="38062" spans="5:11">
      <c r="E38062" t="s">
        <v>2031</v>
      </c>
      <c r="F38062" t="s">
        <v>5211</v>
      </c>
      <c r="G38062" t="s">
        <v>5212</v>
      </c>
      <c r="H38062" t="s">
        <v>5183</v>
      </c>
      <c r="I38062" t="s">
        <v>5182</v>
      </c>
      <c r="J38062" t="s">
        <v>5002</v>
      </c>
      <c r="K38062" s="2">
        <v>44388</v>
      </c>
    </row>
    <row r="38063" spans="5:11">
      <c r="E38063" t="s">
        <v>2031</v>
      </c>
      <c r="F38063" t="s">
        <v>5211</v>
      </c>
      <c r="G38063" t="s">
        <v>5212</v>
      </c>
      <c r="H38063" t="s">
        <v>5184</v>
      </c>
      <c r="I38063" t="s">
        <v>5176</v>
      </c>
      <c r="J38063" t="s">
        <v>5002</v>
      </c>
      <c r="K38063" s="2">
        <v>44388</v>
      </c>
    </row>
    <row r="38064" spans="5:11">
      <c r="E38064" t="s">
        <v>2031</v>
      </c>
      <c r="F38064" t="s">
        <v>5211</v>
      </c>
      <c r="G38064" t="s">
        <v>5212</v>
      </c>
      <c r="H38064" t="s">
        <v>5185</v>
      </c>
      <c r="I38064" t="s">
        <v>5176</v>
      </c>
      <c r="J38064" t="s">
        <v>5002</v>
      </c>
      <c r="K38064" s="2">
        <v>44388</v>
      </c>
    </row>
    <row r="38065" spans="5:11">
      <c r="E38065" t="s">
        <v>2031</v>
      </c>
      <c r="F38065" t="s">
        <v>5211</v>
      </c>
      <c r="G38065" t="s">
        <v>5212</v>
      </c>
      <c r="H38065" t="s">
        <v>5186</v>
      </c>
      <c r="I38065" t="s">
        <v>5176</v>
      </c>
      <c r="J38065" t="s">
        <v>5002</v>
      </c>
      <c r="K38065" s="2">
        <v>44388</v>
      </c>
    </row>
    <row r="38066" spans="5:11">
      <c r="E38066" t="s">
        <v>2031</v>
      </c>
      <c r="F38066" t="s">
        <v>5211</v>
      </c>
      <c r="G38066" t="s">
        <v>5212</v>
      </c>
      <c r="H38066" t="s">
        <v>5187</v>
      </c>
      <c r="I38066" t="s">
        <v>5182</v>
      </c>
      <c r="J38066" t="s">
        <v>5002</v>
      </c>
      <c r="K38066" s="2">
        <v>44388</v>
      </c>
    </row>
    <row r="38067" spans="5:11">
      <c r="E38067" t="s">
        <v>2031</v>
      </c>
      <c r="F38067" t="s">
        <v>5211</v>
      </c>
      <c r="G38067" t="s">
        <v>5212</v>
      </c>
      <c r="H38067" t="s">
        <v>5188</v>
      </c>
      <c r="I38067" t="s">
        <v>5176</v>
      </c>
      <c r="J38067" t="s">
        <v>5002</v>
      </c>
      <c r="K38067" s="2">
        <v>44388</v>
      </c>
    </row>
    <row r="38068" spans="5:11">
      <c r="E38068" t="s">
        <v>2031</v>
      </c>
      <c r="F38068" t="s">
        <v>5211</v>
      </c>
      <c r="G38068" t="s">
        <v>5212</v>
      </c>
      <c r="H38068" t="s">
        <v>5189</v>
      </c>
      <c r="I38068" t="s">
        <v>5176</v>
      </c>
      <c r="J38068" t="s">
        <v>5002</v>
      </c>
      <c r="K38068" s="2">
        <v>44388</v>
      </c>
    </row>
    <row r="38069" spans="5:11">
      <c r="E38069" t="s">
        <v>2031</v>
      </c>
      <c r="F38069" t="s">
        <v>5211</v>
      </c>
      <c r="G38069" t="s">
        <v>5212</v>
      </c>
      <c r="H38069" t="s">
        <v>5190</v>
      </c>
      <c r="I38069" t="s">
        <v>5176</v>
      </c>
      <c r="J38069" t="s">
        <v>5002</v>
      </c>
      <c r="K38069" s="2">
        <v>44388</v>
      </c>
    </row>
    <row r="38070" spans="5:11">
      <c r="E38070" t="s">
        <v>2031</v>
      </c>
      <c r="F38070" t="s">
        <v>5211</v>
      </c>
      <c r="G38070" t="s">
        <v>5212</v>
      </c>
      <c r="H38070" t="s">
        <v>5191</v>
      </c>
      <c r="I38070" t="s">
        <v>5182</v>
      </c>
      <c r="J38070" t="s">
        <v>5002</v>
      </c>
      <c r="K38070" s="2">
        <v>44388</v>
      </c>
    </row>
    <row r="38071" spans="5:11">
      <c r="E38071" t="s">
        <v>2031</v>
      </c>
      <c r="F38071" t="s">
        <v>5211</v>
      </c>
      <c r="G38071" t="s">
        <v>5212</v>
      </c>
      <c r="H38071" t="s">
        <v>5192</v>
      </c>
      <c r="I38071" t="s">
        <v>5176</v>
      </c>
      <c r="J38071" t="s">
        <v>5002</v>
      </c>
      <c r="K38071" s="2">
        <v>44388</v>
      </c>
    </row>
    <row r="38072" spans="5:11">
      <c r="E38072" t="s">
        <v>2031</v>
      </c>
      <c r="F38072" t="s">
        <v>5211</v>
      </c>
      <c r="G38072" t="s">
        <v>5212</v>
      </c>
      <c r="H38072" t="s">
        <v>5193</v>
      </c>
      <c r="I38072" t="s">
        <v>5179</v>
      </c>
      <c r="J38072" t="s">
        <v>5002</v>
      </c>
      <c r="K38072" s="2">
        <v>44388</v>
      </c>
    </row>
    <row r="38073" spans="5:11">
      <c r="E38073" t="s">
        <v>2031</v>
      </c>
      <c r="F38073" t="s">
        <v>5211</v>
      </c>
      <c r="G38073" t="s">
        <v>5212</v>
      </c>
      <c r="H38073" t="s">
        <v>5194</v>
      </c>
      <c r="I38073" t="s">
        <v>5176</v>
      </c>
      <c r="J38073" t="s">
        <v>5002</v>
      </c>
      <c r="K38073" s="2">
        <v>44388</v>
      </c>
    </row>
    <row r="38074" spans="5:11">
      <c r="E38074" t="s">
        <v>2031</v>
      </c>
      <c r="F38074" t="s">
        <v>5211</v>
      </c>
      <c r="G38074" t="s">
        <v>5212</v>
      </c>
      <c r="H38074" t="s">
        <v>5195</v>
      </c>
      <c r="I38074" t="s">
        <v>5179</v>
      </c>
      <c r="J38074" t="s">
        <v>5002</v>
      </c>
      <c r="K38074" s="2">
        <v>44388</v>
      </c>
    </row>
    <row r="38075" spans="5:11">
      <c r="E38075" t="s">
        <v>2031</v>
      </c>
      <c r="F38075" t="s">
        <v>5211</v>
      </c>
      <c r="G38075" t="s">
        <v>5212</v>
      </c>
      <c r="H38075" t="s">
        <v>5196</v>
      </c>
      <c r="I38075" t="s">
        <v>5182</v>
      </c>
      <c r="J38075" t="s">
        <v>5002</v>
      </c>
      <c r="K38075" s="2">
        <v>44388</v>
      </c>
    </row>
    <row r="38076" spans="5:11">
      <c r="E38076" t="s">
        <v>2031</v>
      </c>
      <c r="F38076" t="s">
        <v>5211</v>
      </c>
      <c r="G38076" t="s">
        <v>5212</v>
      </c>
      <c r="H38076" t="s">
        <v>5197</v>
      </c>
      <c r="I38076" t="s">
        <v>5176</v>
      </c>
      <c r="J38076" t="s">
        <v>5002</v>
      </c>
      <c r="K38076" s="2">
        <v>44388</v>
      </c>
    </row>
    <row r="38077" spans="5:11">
      <c r="E38077" t="s">
        <v>2031</v>
      </c>
      <c r="F38077" t="s">
        <v>5211</v>
      </c>
      <c r="G38077" t="s">
        <v>5212</v>
      </c>
      <c r="H38077" t="s">
        <v>5198</v>
      </c>
      <c r="I38077" t="s">
        <v>5176</v>
      </c>
      <c r="J38077" t="s">
        <v>5002</v>
      </c>
      <c r="K38077" s="2">
        <v>44388</v>
      </c>
    </row>
    <row r="38078" spans="5:11">
      <c r="E38078" t="s">
        <v>2031</v>
      </c>
      <c r="F38078" t="s">
        <v>5211</v>
      </c>
      <c r="G38078" t="s">
        <v>5212</v>
      </c>
      <c r="H38078" t="s">
        <v>5199</v>
      </c>
      <c r="I38078" t="s">
        <v>5179</v>
      </c>
      <c r="J38078" t="s">
        <v>5002</v>
      </c>
      <c r="K38078" s="2">
        <v>44388</v>
      </c>
    </row>
    <row r="38079" spans="5:11">
      <c r="E38079" t="s">
        <v>2031</v>
      </c>
      <c r="F38079" t="s">
        <v>5211</v>
      </c>
      <c r="G38079" t="s">
        <v>5212</v>
      </c>
      <c r="H38079" t="s">
        <v>5200</v>
      </c>
      <c r="I38079" t="s">
        <v>5182</v>
      </c>
      <c r="J38079" t="s">
        <v>5002</v>
      </c>
      <c r="K38079" s="2">
        <v>44388</v>
      </c>
    </row>
    <row r="38080" spans="5:11">
      <c r="E38080" t="s">
        <v>2031</v>
      </c>
      <c r="F38080" t="s">
        <v>5211</v>
      </c>
      <c r="G38080" t="s">
        <v>5212</v>
      </c>
      <c r="H38080" t="s">
        <v>5201</v>
      </c>
      <c r="I38080" t="s">
        <v>5176</v>
      </c>
      <c r="J38080" t="s">
        <v>5002</v>
      </c>
      <c r="K38080" s="2">
        <v>44388</v>
      </c>
    </row>
    <row r="38081" spans="5:11">
      <c r="E38081" t="s">
        <v>2031</v>
      </c>
      <c r="F38081" t="s">
        <v>5211</v>
      </c>
      <c r="G38081" t="s">
        <v>5212</v>
      </c>
      <c r="H38081" t="s">
        <v>5202</v>
      </c>
      <c r="I38081" t="s">
        <v>5182</v>
      </c>
      <c r="J38081" t="s">
        <v>5002</v>
      </c>
      <c r="K38081" s="2">
        <v>44388</v>
      </c>
    </row>
    <row r="38082" spans="5:11">
      <c r="E38082" t="s">
        <v>2031</v>
      </c>
      <c r="F38082" t="s">
        <v>5211</v>
      </c>
      <c r="G38082" t="s">
        <v>5212</v>
      </c>
      <c r="H38082" t="s">
        <v>5203</v>
      </c>
      <c r="I38082" t="s">
        <v>5176</v>
      </c>
      <c r="J38082" t="s">
        <v>5002</v>
      </c>
      <c r="K38082" s="2">
        <v>44388</v>
      </c>
    </row>
    <row r="38083" spans="5:11">
      <c r="E38083" t="s">
        <v>2031</v>
      </c>
      <c r="F38083" t="s">
        <v>5211</v>
      </c>
      <c r="G38083" t="s">
        <v>5212</v>
      </c>
      <c r="H38083" t="s">
        <v>5204</v>
      </c>
      <c r="I38083" t="s">
        <v>5182</v>
      </c>
      <c r="J38083" t="s">
        <v>5002</v>
      </c>
      <c r="K38083" s="2">
        <v>44388</v>
      </c>
    </row>
    <row r="38084" spans="5:11">
      <c r="E38084" t="s">
        <v>2031</v>
      </c>
      <c r="F38084" t="s">
        <v>5211</v>
      </c>
      <c r="G38084" t="s">
        <v>5212</v>
      </c>
      <c r="H38084" t="s">
        <v>5205</v>
      </c>
      <c r="I38084" t="s">
        <v>5182</v>
      </c>
      <c r="J38084" t="s">
        <v>5002</v>
      </c>
      <c r="K38084" s="2">
        <v>44388</v>
      </c>
    </row>
    <row r="38085" spans="5:11">
      <c r="E38085" t="s">
        <v>2031</v>
      </c>
      <c r="F38085" t="s">
        <v>5211</v>
      </c>
      <c r="G38085" t="s">
        <v>5212</v>
      </c>
      <c r="H38085" t="s">
        <v>5206</v>
      </c>
      <c r="I38085" t="s">
        <v>5182</v>
      </c>
      <c r="J38085" t="s">
        <v>5002</v>
      </c>
      <c r="K38085" s="2">
        <v>44388</v>
      </c>
    </row>
    <row r="38086" spans="5:11">
      <c r="E38086" t="s">
        <v>769</v>
      </c>
      <c r="F38086" t="s">
        <v>5211</v>
      </c>
      <c r="G38086" t="s">
        <v>5212</v>
      </c>
      <c r="H38086" t="s">
        <v>5175</v>
      </c>
      <c r="I38086" t="s">
        <v>5176</v>
      </c>
      <c r="J38086" t="s">
        <v>5002</v>
      </c>
      <c r="K38086" s="2">
        <v>44339</v>
      </c>
    </row>
    <row r="38087" spans="5:11">
      <c r="E38087" t="s">
        <v>769</v>
      </c>
      <c r="F38087" t="s">
        <v>5211</v>
      </c>
      <c r="G38087" t="s">
        <v>5212</v>
      </c>
      <c r="H38087" t="s">
        <v>5177</v>
      </c>
      <c r="I38087" t="s">
        <v>5176</v>
      </c>
      <c r="J38087" t="s">
        <v>5002</v>
      </c>
      <c r="K38087" s="2">
        <v>44339</v>
      </c>
    </row>
    <row r="38088" spans="5:11">
      <c r="E38088" t="s">
        <v>769</v>
      </c>
      <c r="F38088" t="s">
        <v>5211</v>
      </c>
      <c r="G38088" t="s">
        <v>5212</v>
      </c>
      <c r="H38088" t="s">
        <v>5178</v>
      </c>
      <c r="I38088" t="s">
        <v>5182</v>
      </c>
      <c r="J38088" t="s">
        <v>5002</v>
      </c>
      <c r="K38088" s="2">
        <v>44339</v>
      </c>
    </row>
    <row r="38089" spans="5:11">
      <c r="E38089" t="s">
        <v>769</v>
      </c>
      <c r="F38089" t="s">
        <v>5211</v>
      </c>
      <c r="G38089" t="s">
        <v>5212</v>
      </c>
      <c r="H38089" t="s">
        <v>5180</v>
      </c>
      <c r="I38089" t="s">
        <v>5176</v>
      </c>
      <c r="J38089" t="s">
        <v>5002</v>
      </c>
      <c r="K38089" s="2">
        <v>44339</v>
      </c>
    </row>
    <row r="38090" spans="5:11">
      <c r="E38090" t="s">
        <v>769</v>
      </c>
      <c r="F38090" t="s">
        <v>5211</v>
      </c>
      <c r="G38090" t="s">
        <v>5212</v>
      </c>
      <c r="H38090" t="s">
        <v>5181</v>
      </c>
      <c r="I38090" t="s">
        <v>5179</v>
      </c>
      <c r="J38090" t="s">
        <v>5002</v>
      </c>
      <c r="K38090" s="2">
        <v>44339</v>
      </c>
    </row>
    <row r="38091" spans="5:11">
      <c r="E38091" t="s">
        <v>769</v>
      </c>
      <c r="F38091" t="s">
        <v>5211</v>
      </c>
      <c r="G38091" t="s">
        <v>5212</v>
      </c>
      <c r="H38091" t="s">
        <v>5183</v>
      </c>
      <c r="I38091" t="s">
        <v>5179</v>
      </c>
      <c r="J38091" t="s">
        <v>5002</v>
      </c>
      <c r="K38091" s="2">
        <v>44339</v>
      </c>
    </row>
    <row r="38092" spans="5:11">
      <c r="E38092" t="s">
        <v>769</v>
      </c>
      <c r="F38092" t="s">
        <v>5211</v>
      </c>
      <c r="G38092" t="s">
        <v>5212</v>
      </c>
      <c r="H38092" t="s">
        <v>5184</v>
      </c>
      <c r="I38092" t="s">
        <v>5176</v>
      </c>
      <c r="J38092" t="s">
        <v>5002</v>
      </c>
      <c r="K38092" s="2">
        <v>44339</v>
      </c>
    </row>
    <row r="38093" spans="5:11">
      <c r="E38093" t="s">
        <v>769</v>
      </c>
      <c r="F38093" t="s">
        <v>5211</v>
      </c>
      <c r="G38093" t="s">
        <v>5212</v>
      </c>
      <c r="H38093" t="s">
        <v>5185</v>
      </c>
      <c r="I38093" t="s">
        <v>5176</v>
      </c>
      <c r="J38093" t="s">
        <v>5002</v>
      </c>
      <c r="K38093" s="2">
        <v>44339</v>
      </c>
    </row>
    <row r="38094" spans="5:11">
      <c r="E38094" t="s">
        <v>769</v>
      </c>
      <c r="F38094" t="s">
        <v>5211</v>
      </c>
      <c r="G38094" t="s">
        <v>5212</v>
      </c>
      <c r="H38094" t="s">
        <v>5186</v>
      </c>
      <c r="I38094" t="s">
        <v>5176</v>
      </c>
      <c r="J38094" t="s">
        <v>5002</v>
      </c>
      <c r="K38094" s="2">
        <v>44339</v>
      </c>
    </row>
    <row r="38095" spans="5:11">
      <c r="E38095" t="s">
        <v>769</v>
      </c>
      <c r="F38095" t="s">
        <v>5211</v>
      </c>
      <c r="G38095" t="s">
        <v>5212</v>
      </c>
      <c r="H38095" t="s">
        <v>5187</v>
      </c>
      <c r="I38095" t="s">
        <v>5182</v>
      </c>
      <c r="J38095" t="s">
        <v>5002</v>
      </c>
      <c r="K38095" s="2">
        <v>44339</v>
      </c>
    </row>
    <row r="38096" spans="5:11">
      <c r="E38096" t="s">
        <v>769</v>
      </c>
      <c r="F38096" t="s">
        <v>5211</v>
      </c>
      <c r="G38096" t="s">
        <v>5212</v>
      </c>
      <c r="H38096" t="s">
        <v>5188</v>
      </c>
      <c r="I38096" t="s">
        <v>5176</v>
      </c>
      <c r="J38096" t="s">
        <v>5002</v>
      </c>
      <c r="K38096" s="2">
        <v>44339</v>
      </c>
    </row>
    <row r="38097" spans="5:11">
      <c r="E38097" t="s">
        <v>769</v>
      </c>
      <c r="F38097" t="s">
        <v>5211</v>
      </c>
      <c r="G38097" t="s">
        <v>5212</v>
      </c>
      <c r="H38097" t="s">
        <v>5189</v>
      </c>
      <c r="I38097" t="s">
        <v>5176</v>
      </c>
      <c r="J38097" t="s">
        <v>5002</v>
      </c>
      <c r="K38097" s="2">
        <v>44339</v>
      </c>
    </row>
    <row r="38098" spans="5:11">
      <c r="E38098" t="s">
        <v>769</v>
      </c>
      <c r="F38098" t="s">
        <v>5211</v>
      </c>
      <c r="G38098" t="s">
        <v>5212</v>
      </c>
      <c r="H38098" t="s">
        <v>5190</v>
      </c>
      <c r="I38098" t="s">
        <v>5179</v>
      </c>
      <c r="J38098" t="s">
        <v>5002</v>
      </c>
      <c r="K38098" s="2">
        <v>44339</v>
      </c>
    </row>
    <row r="38099" spans="5:11">
      <c r="E38099" t="s">
        <v>769</v>
      </c>
      <c r="F38099" t="s">
        <v>5211</v>
      </c>
      <c r="G38099" t="s">
        <v>5212</v>
      </c>
      <c r="H38099" t="s">
        <v>5191</v>
      </c>
      <c r="I38099" t="s">
        <v>5182</v>
      </c>
      <c r="J38099" t="s">
        <v>5002</v>
      </c>
      <c r="K38099" s="2">
        <v>44339</v>
      </c>
    </row>
    <row r="38100" spans="5:11">
      <c r="E38100" t="s">
        <v>769</v>
      </c>
      <c r="F38100" t="s">
        <v>5211</v>
      </c>
      <c r="G38100" t="s">
        <v>5212</v>
      </c>
      <c r="H38100" t="s">
        <v>5192</v>
      </c>
      <c r="I38100" t="s">
        <v>5182</v>
      </c>
      <c r="J38100" t="s">
        <v>5002</v>
      </c>
      <c r="K38100" s="2">
        <v>44339</v>
      </c>
    </row>
    <row r="38101" spans="5:11">
      <c r="E38101" t="s">
        <v>769</v>
      </c>
      <c r="F38101" t="s">
        <v>5211</v>
      </c>
      <c r="G38101" t="s">
        <v>5212</v>
      </c>
      <c r="H38101" t="s">
        <v>5193</v>
      </c>
      <c r="I38101" t="s">
        <v>5179</v>
      </c>
      <c r="J38101" t="s">
        <v>5002</v>
      </c>
      <c r="K38101" s="2">
        <v>44339</v>
      </c>
    </row>
    <row r="38102" spans="5:11">
      <c r="E38102" t="s">
        <v>769</v>
      </c>
      <c r="F38102" t="s">
        <v>5211</v>
      </c>
      <c r="G38102" t="s">
        <v>5212</v>
      </c>
      <c r="H38102" t="s">
        <v>5194</v>
      </c>
      <c r="I38102" t="s">
        <v>5176</v>
      </c>
      <c r="J38102" t="s">
        <v>5002</v>
      </c>
      <c r="K38102" s="2">
        <v>44339</v>
      </c>
    </row>
    <row r="38103" spans="5:11">
      <c r="E38103" t="s">
        <v>769</v>
      </c>
      <c r="F38103" t="s">
        <v>5211</v>
      </c>
      <c r="G38103" t="s">
        <v>5212</v>
      </c>
      <c r="H38103" t="s">
        <v>5195</v>
      </c>
      <c r="I38103" t="s">
        <v>5179</v>
      </c>
      <c r="J38103" t="s">
        <v>5002</v>
      </c>
      <c r="K38103" s="2">
        <v>44339</v>
      </c>
    </row>
    <row r="38104" spans="5:11">
      <c r="E38104" t="s">
        <v>769</v>
      </c>
      <c r="F38104" t="s">
        <v>5211</v>
      </c>
      <c r="G38104" t="s">
        <v>5212</v>
      </c>
      <c r="H38104" t="s">
        <v>5196</v>
      </c>
      <c r="I38104" t="s">
        <v>5176</v>
      </c>
      <c r="J38104" t="s">
        <v>5002</v>
      </c>
      <c r="K38104" s="2">
        <v>44339</v>
      </c>
    </row>
    <row r="38105" spans="5:11">
      <c r="E38105" t="s">
        <v>769</v>
      </c>
      <c r="F38105" t="s">
        <v>5211</v>
      </c>
      <c r="G38105" t="s">
        <v>5212</v>
      </c>
      <c r="H38105" t="s">
        <v>5197</v>
      </c>
      <c r="I38105" t="s">
        <v>5176</v>
      </c>
      <c r="J38105" t="s">
        <v>5002</v>
      </c>
      <c r="K38105" s="2">
        <v>44339</v>
      </c>
    </row>
    <row r="38106" spans="5:11">
      <c r="E38106" t="s">
        <v>769</v>
      </c>
      <c r="F38106" t="s">
        <v>5211</v>
      </c>
      <c r="G38106" t="s">
        <v>5212</v>
      </c>
      <c r="H38106" t="s">
        <v>5198</v>
      </c>
      <c r="I38106" t="s">
        <v>5176</v>
      </c>
      <c r="J38106" t="s">
        <v>5002</v>
      </c>
      <c r="K38106" s="2">
        <v>44339</v>
      </c>
    </row>
    <row r="38107" spans="5:11">
      <c r="E38107" t="s">
        <v>769</v>
      </c>
      <c r="F38107" t="s">
        <v>5211</v>
      </c>
      <c r="G38107" t="s">
        <v>5212</v>
      </c>
      <c r="H38107" t="s">
        <v>5199</v>
      </c>
      <c r="I38107" t="s">
        <v>5179</v>
      </c>
      <c r="J38107" t="s">
        <v>5002</v>
      </c>
      <c r="K38107" s="2">
        <v>44339</v>
      </c>
    </row>
    <row r="38108" spans="5:11">
      <c r="E38108" t="s">
        <v>769</v>
      </c>
      <c r="F38108" t="s">
        <v>5211</v>
      </c>
      <c r="G38108" t="s">
        <v>5212</v>
      </c>
      <c r="H38108" t="s">
        <v>5200</v>
      </c>
      <c r="I38108" t="s">
        <v>5176</v>
      </c>
      <c r="J38108" t="s">
        <v>5002</v>
      </c>
      <c r="K38108" s="2">
        <v>44339</v>
      </c>
    </row>
    <row r="38109" spans="5:11">
      <c r="E38109" t="s">
        <v>769</v>
      </c>
      <c r="F38109" t="s">
        <v>5211</v>
      </c>
      <c r="G38109" t="s">
        <v>5212</v>
      </c>
      <c r="H38109" t="s">
        <v>5201</v>
      </c>
      <c r="I38109" t="s">
        <v>5182</v>
      </c>
      <c r="J38109" t="s">
        <v>5002</v>
      </c>
      <c r="K38109" s="2">
        <v>44339</v>
      </c>
    </row>
    <row r="38110" spans="5:11">
      <c r="E38110" t="s">
        <v>769</v>
      </c>
      <c r="F38110" t="s">
        <v>5211</v>
      </c>
      <c r="G38110" t="s">
        <v>5212</v>
      </c>
      <c r="H38110" t="s">
        <v>5202</v>
      </c>
      <c r="I38110" t="s">
        <v>5176</v>
      </c>
      <c r="J38110" t="s">
        <v>5002</v>
      </c>
      <c r="K38110" s="2">
        <v>44339</v>
      </c>
    </row>
    <row r="38111" spans="5:11">
      <c r="E38111" t="s">
        <v>769</v>
      </c>
      <c r="F38111" t="s">
        <v>5211</v>
      </c>
      <c r="G38111" t="s">
        <v>5212</v>
      </c>
      <c r="H38111" t="s">
        <v>5203</v>
      </c>
      <c r="I38111" t="s">
        <v>5176</v>
      </c>
      <c r="J38111" t="s">
        <v>5002</v>
      </c>
      <c r="K38111" s="2">
        <v>44339</v>
      </c>
    </row>
    <row r="38112" spans="5:11">
      <c r="E38112" t="s">
        <v>769</v>
      </c>
      <c r="F38112" t="s">
        <v>5211</v>
      </c>
      <c r="G38112" t="s">
        <v>5212</v>
      </c>
      <c r="H38112" t="s">
        <v>5204</v>
      </c>
      <c r="I38112" t="s">
        <v>5182</v>
      </c>
      <c r="J38112" t="s">
        <v>5002</v>
      </c>
      <c r="K38112" s="2">
        <v>44339</v>
      </c>
    </row>
    <row r="38113" spans="5:11">
      <c r="E38113" t="s">
        <v>769</v>
      </c>
      <c r="F38113" t="s">
        <v>5211</v>
      </c>
      <c r="G38113" t="s">
        <v>5212</v>
      </c>
      <c r="H38113" t="s">
        <v>5205</v>
      </c>
      <c r="I38113" t="s">
        <v>5182</v>
      </c>
      <c r="J38113" t="s">
        <v>5002</v>
      </c>
      <c r="K38113" s="2">
        <v>44339</v>
      </c>
    </row>
    <row r="38114" spans="5:11">
      <c r="E38114" t="s">
        <v>769</v>
      </c>
      <c r="F38114" t="s">
        <v>5211</v>
      </c>
      <c r="G38114" t="s">
        <v>5212</v>
      </c>
      <c r="H38114" t="s">
        <v>5206</v>
      </c>
      <c r="I38114" t="s">
        <v>5176</v>
      </c>
      <c r="J38114" t="s">
        <v>5002</v>
      </c>
      <c r="K38114" s="2">
        <v>44339</v>
      </c>
    </row>
    <row r="38115" spans="5:11">
      <c r="E38115" t="s">
        <v>1197</v>
      </c>
      <c r="F38115" t="s">
        <v>5211</v>
      </c>
      <c r="G38115" t="s">
        <v>5212</v>
      </c>
      <c r="H38115" t="s">
        <v>5175</v>
      </c>
      <c r="I38115" t="s">
        <v>5176</v>
      </c>
      <c r="J38115" t="s">
        <v>5002</v>
      </c>
      <c r="K38115" s="2">
        <v>44431</v>
      </c>
    </row>
    <row r="38116" spans="5:11">
      <c r="E38116" t="s">
        <v>1197</v>
      </c>
      <c r="F38116" t="s">
        <v>5211</v>
      </c>
      <c r="G38116" t="s">
        <v>5212</v>
      </c>
      <c r="H38116" t="s">
        <v>5177</v>
      </c>
      <c r="I38116" t="s">
        <v>5176</v>
      </c>
      <c r="J38116" t="s">
        <v>5002</v>
      </c>
      <c r="K38116" s="2">
        <v>44431</v>
      </c>
    </row>
    <row r="38117" spans="5:11">
      <c r="E38117" t="s">
        <v>1197</v>
      </c>
      <c r="F38117" t="s">
        <v>5211</v>
      </c>
      <c r="G38117" t="s">
        <v>5212</v>
      </c>
      <c r="H38117" t="s">
        <v>5178</v>
      </c>
      <c r="I38117" t="s">
        <v>5176</v>
      </c>
      <c r="J38117" t="s">
        <v>5002</v>
      </c>
      <c r="K38117" s="2">
        <v>44431</v>
      </c>
    </row>
    <row r="38118" spans="5:11">
      <c r="E38118" t="s">
        <v>1197</v>
      </c>
      <c r="F38118" t="s">
        <v>5211</v>
      </c>
      <c r="G38118" t="s">
        <v>5212</v>
      </c>
      <c r="H38118" t="s">
        <v>5180</v>
      </c>
      <c r="I38118" t="s">
        <v>5176</v>
      </c>
      <c r="J38118" t="s">
        <v>5002</v>
      </c>
      <c r="K38118" s="2">
        <v>44431</v>
      </c>
    </row>
    <row r="38119" spans="5:11">
      <c r="E38119" t="s">
        <v>1197</v>
      </c>
      <c r="F38119" t="s">
        <v>5211</v>
      </c>
      <c r="G38119" t="s">
        <v>5212</v>
      </c>
      <c r="H38119" t="s">
        <v>5181</v>
      </c>
      <c r="I38119" t="s">
        <v>5182</v>
      </c>
      <c r="J38119" t="s">
        <v>5002</v>
      </c>
      <c r="K38119" s="2">
        <v>44431</v>
      </c>
    </row>
    <row r="38120" spans="5:11">
      <c r="E38120" t="s">
        <v>1197</v>
      </c>
      <c r="F38120" t="s">
        <v>5211</v>
      </c>
      <c r="G38120" t="s">
        <v>5212</v>
      </c>
      <c r="H38120" t="s">
        <v>5183</v>
      </c>
      <c r="I38120" t="s">
        <v>5182</v>
      </c>
      <c r="J38120" t="s">
        <v>5002</v>
      </c>
      <c r="K38120" s="2">
        <v>44431</v>
      </c>
    </row>
    <row r="38121" spans="5:11">
      <c r="E38121" t="s">
        <v>1197</v>
      </c>
      <c r="F38121" t="s">
        <v>5211</v>
      </c>
      <c r="G38121" t="s">
        <v>5212</v>
      </c>
      <c r="H38121" t="s">
        <v>5184</v>
      </c>
      <c r="I38121" t="s">
        <v>5176</v>
      </c>
      <c r="J38121" t="s">
        <v>5002</v>
      </c>
      <c r="K38121" s="2">
        <v>44431</v>
      </c>
    </row>
    <row r="38122" spans="5:11">
      <c r="E38122" t="s">
        <v>1197</v>
      </c>
      <c r="F38122" t="s">
        <v>5211</v>
      </c>
      <c r="G38122" t="s">
        <v>5212</v>
      </c>
      <c r="H38122" t="s">
        <v>5185</v>
      </c>
      <c r="I38122" t="s">
        <v>5176</v>
      </c>
      <c r="J38122" t="s">
        <v>5002</v>
      </c>
      <c r="K38122" s="2">
        <v>44431</v>
      </c>
    </row>
    <row r="38123" spans="5:11">
      <c r="E38123" t="s">
        <v>1197</v>
      </c>
      <c r="F38123" t="s">
        <v>5211</v>
      </c>
      <c r="G38123" t="s">
        <v>5212</v>
      </c>
      <c r="H38123" t="s">
        <v>5186</v>
      </c>
      <c r="I38123" t="s">
        <v>5176</v>
      </c>
      <c r="J38123" t="s">
        <v>5002</v>
      </c>
      <c r="K38123" s="2">
        <v>44431</v>
      </c>
    </row>
    <row r="38124" spans="5:11">
      <c r="E38124" t="s">
        <v>1197</v>
      </c>
      <c r="F38124" t="s">
        <v>5211</v>
      </c>
      <c r="G38124" t="s">
        <v>5212</v>
      </c>
      <c r="H38124" t="s">
        <v>5187</v>
      </c>
      <c r="I38124" t="s">
        <v>5176</v>
      </c>
      <c r="J38124" t="s">
        <v>5002</v>
      </c>
      <c r="K38124" s="2">
        <v>44431</v>
      </c>
    </row>
    <row r="38125" spans="5:11">
      <c r="E38125" t="s">
        <v>1197</v>
      </c>
      <c r="F38125" t="s">
        <v>5211</v>
      </c>
      <c r="G38125" t="s">
        <v>5212</v>
      </c>
      <c r="H38125" t="s">
        <v>5188</v>
      </c>
      <c r="I38125" t="s">
        <v>5179</v>
      </c>
      <c r="J38125" t="s">
        <v>5002</v>
      </c>
      <c r="K38125" s="2">
        <v>44431</v>
      </c>
    </row>
    <row r="38126" spans="5:11">
      <c r="E38126" t="s">
        <v>1197</v>
      </c>
      <c r="F38126" t="s">
        <v>5211</v>
      </c>
      <c r="G38126" t="s">
        <v>5212</v>
      </c>
      <c r="H38126" t="s">
        <v>5189</v>
      </c>
      <c r="I38126" t="s">
        <v>5176</v>
      </c>
      <c r="J38126" t="s">
        <v>5002</v>
      </c>
      <c r="K38126" s="2">
        <v>44431</v>
      </c>
    </row>
    <row r="38127" spans="5:11">
      <c r="E38127" t="s">
        <v>1197</v>
      </c>
      <c r="F38127" t="s">
        <v>5211</v>
      </c>
      <c r="G38127" t="s">
        <v>5212</v>
      </c>
      <c r="H38127" t="s">
        <v>5190</v>
      </c>
      <c r="I38127" t="s">
        <v>5179</v>
      </c>
      <c r="J38127" t="s">
        <v>5002</v>
      </c>
      <c r="K38127" s="2">
        <v>44431</v>
      </c>
    </row>
    <row r="38128" spans="5:11">
      <c r="E38128" t="s">
        <v>1197</v>
      </c>
      <c r="F38128" t="s">
        <v>5211</v>
      </c>
      <c r="G38128" t="s">
        <v>5212</v>
      </c>
      <c r="H38128" t="s">
        <v>5191</v>
      </c>
      <c r="I38128" t="s">
        <v>5182</v>
      </c>
      <c r="J38128" t="s">
        <v>5002</v>
      </c>
      <c r="K38128" s="2">
        <v>44431</v>
      </c>
    </row>
    <row r="38129" spans="5:11">
      <c r="E38129" t="s">
        <v>1197</v>
      </c>
      <c r="F38129" t="s">
        <v>5211</v>
      </c>
      <c r="G38129" t="s">
        <v>5212</v>
      </c>
      <c r="H38129" t="s">
        <v>5192</v>
      </c>
      <c r="I38129" t="s">
        <v>5182</v>
      </c>
      <c r="J38129" t="s">
        <v>5002</v>
      </c>
      <c r="K38129" s="2">
        <v>44431</v>
      </c>
    </row>
    <row r="38130" spans="5:11">
      <c r="E38130" t="s">
        <v>1197</v>
      </c>
      <c r="F38130" t="s">
        <v>5211</v>
      </c>
      <c r="G38130" t="s">
        <v>5212</v>
      </c>
      <c r="H38130" t="s">
        <v>5193</v>
      </c>
      <c r="I38130" t="s">
        <v>5176</v>
      </c>
      <c r="J38130" t="s">
        <v>5002</v>
      </c>
      <c r="K38130" s="2">
        <v>44431</v>
      </c>
    </row>
    <row r="38131" spans="5:11">
      <c r="E38131" t="s">
        <v>1197</v>
      </c>
      <c r="F38131" t="s">
        <v>5211</v>
      </c>
      <c r="G38131" t="s">
        <v>5212</v>
      </c>
      <c r="H38131" t="s">
        <v>5194</v>
      </c>
      <c r="I38131" t="s">
        <v>5179</v>
      </c>
      <c r="J38131" t="s">
        <v>5002</v>
      </c>
      <c r="K38131" s="2">
        <v>44431</v>
      </c>
    </row>
    <row r="38132" spans="5:11">
      <c r="E38132" t="s">
        <v>1197</v>
      </c>
      <c r="F38132" t="s">
        <v>5211</v>
      </c>
      <c r="G38132" t="s">
        <v>5212</v>
      </c>
      <c r="H38132" t="s">
        <v>5195</v>
      </c>
      <c r="I38132" t="s">
        <v>5176</v>
      </c>
      <c r="J38132" t="s">
        <v>5002</v>
      </c>
      <c r="K38132" s="2">
        <v>44431</v>
      </c>
    </row>
    <row r="38133" spans="5:11">
      <c r="E38133" t="s">
        <v>1197</v>
      </c>
      <c r="F38133" t="s">
        <v>5211</v>
      </c>
      <c r="G38133" t="s">
        <v>5212</v>
      </c>
      <c r="H38133" t="s">
        <v>5196</v>
      </c>
      <c r="I38133" t="s">
        <v>5182</v>
      </c>
      <c r="J38133" t="s">
        <v>5002</v>
      </c>
      <c r="K38133" s="2">
        <v>44431</v>
      </c>
    </row>
    <row r="38134" spans="5:11">
      <c r="E38134" t="s">
        <v>1197</v>
      </c>
      <c r="F38134" t="s">
        <v>5211</v>
      </c>
      <c r="G38134" t="s">
        <v>5212</v>
      </c>
      <c r="H38134" t="s">
        <v>5197</v>
      </c>
      <c r="I38134" t="s">
        <v>5176</v>
      </c>
      <c r="J38134" t="s">
        <v>5002</v>
      </c>
      <c r="K38134" s="2">
        <v>44431</v>
      </c>
    </row>
    <row r="38135" spans="5:11">
      <c r="E38135" t="s">
        <v>1197</v>
      </c>
      <c r="F38135" t="s">
        <v>5211</v>
      </c>
      <c r="G38135" t="s">
        <v>5212</v>
      </c>
      <c r="H38135" t="s">
        <v>5198</v>
      </c>
      <c r="I38135" t="s">
        <v>5179</v>
      </c>
      <c r="J38135" t="s">
        <v>5002</v>
      </c>
      <c r="K38135" s="2">
        <v>44431</v>
      </c>
    </row>
    <row r="38136" spans="5:11">
      <c r="E38136" t="s">
        <v>1197</v>
      </c>
      <c r="F38136" t="s">
        <v>5211</v>
      </c>
      <c r="G38136" t="s">
        <v>5212</v>
      </c>
      <c r="H38136" t="s">
        <v>5199</v>
      </c>
      <c r="I38136" t="s">
        <v>5179</v>
      </c>
      <c r="J38136" t="s">
        <v>5002</v>
      </c>
      <c r="K38136" s="2">
        <v>44431</v>
      </c>
    </row>
    <row r="38137" spans="5:11">
      <c r="E38137" t="s">
        <v>1197</v>
      </c>
      <c r="F38137" t="s">
        <v>5211</v>
      </c>
      <c r="G38137" t="s">
        <v>5212</v>
      </c>
      <c r="H38137" t="s">
        <v>5200</v>
      </c>
      <c r="I38137" t="s">
        <v>5179</v>
      </c>
      <c r="J38137" t="s">
        <v>5002</v>
      </c>
      <c r="K38137" s="2">
        <v>44431</v>
      </c>
    </row>
    <row r="38138" spans="5:11">
      <c r="E38138" t="s">
        <v>1197</v>
      </c>
      <c r="F38138" t="s">
        <v>5211</v>
      </c>
      <c r="G38138" t="s">
        <v>5212</v>
      </c>
      <c r="H38138" t="s">
        <v>5201</v>
      </c>
      <c r="I38138" t="s">
        <v>5182</v>
      </c>
      <c r="J38138" t="s">
        <v>5002</v>
      </c>
      <c r="K38138" s="2">
        <v>44431</v>
      </c>
    </row>
    <row r="38139" spans="5:11">
      <c r="E38139" t="s">
        <v>1197</v>
      </c>
      <c r="F38139" t="s">
        <v>5211</v>
      </c>
      <c r="G38139" t="s">
        <v>5212</v>
      </c>
      <c r="H38139" t="s">
        <v>5202</v>
      </c>
      <c r="I38139" t="s">
        <v>5182</v>
      </c>
      <c r="J38139" t="s">
        <v>5002</v>
      </c>
      <c r="K38139" s="2">
        <v>44431</v>
      </c>
    </row>
    <row r="38140" spans="5:11">
      <c r="E38140" t="s">
        <v>1197</v>
      </c>
      <c r="F38140" t="s">
        <v>5211</v>
      </c>
      <c r="G38140" t="s">
        <v>5212</v>
      </c>
      <c r="H38140" t="s">
        <v>5203</v>
      </c>
      <c r="I38140" t="s">
        <v>5182</v>
      </c>
      <c r="J38140" t="s">
        <v>5002</v>
      </c>
      <c r="K38140" s="2">
        <v>44431</v>
      </c>
    </row>
    <row r="38141" spans="5:11">
      <c r="E38141" t="s">
        <v>1197</v>
      </c>
      <c r="F38141" t="s">
        <v>5211</v>
      </c>
      <c r="G38141" t="s">
        <v>5212</v>
      </c>
      <c r="H38141" t="s">
        <v>5204</v>
      </c>
      <c r="I38141" t="s">
        <v>5182</v>
      </c>
      <c r="J38141" t="s">
        <v>5002</v>
      </c>
      <c r="K38141" s="2">
        <v>44431</v>
      </c>
    </row>
    <row r="38142" spans="5:11">
      <c r="E38142" t="s">
        <v>1197</v>
      </c>
      <c r="F38142" t="s">
        <v>5211</v>
      </c>
      <c r="G38142" t="s">
        <v>5212</v>
      </c>
      <c r="H38142" t="s">
        <v>5205</v>
      </c>
      <c r="I38142" t="s">
        <v>5182</v>
      </c>
      <c r="J38142" t="s">
        <v>5002</v>
      </c>
      <c r="K38142" s="2">
        <v>44431</v>
      </c>
    </row>
    <row r="38143" spans="5:11">
      <c r="E38143" t="s">
        <v>1197</v>
      </c>
      <c r="F38143" t="s">
        <v>5211</v>
      </c>
      <c r="G38143" t="s">
        <v>5212</v>
      </c>
      <c r="H38143" t="s">
        <v>5206</v>
      </c>
      <c r="I38143" t="s">
        <v>5182</v>
      </c>
      <c r="J38143" t="s">
        <v>5002</v>
      </c>
      <c r="K38143" s="2">
        <v>44431</v>
      </c>
    </row>
    <row r="38144" spans="5:11">
      <c r="E38144" t="s">
        <v>153</v>
      </c>
      <c r="F38144" t="s">
        <v>5211</v>
      </c>
      <c r="G38144" t="s">
        <v>5212</v>
      </c>
      <c r="H38144" t="s">
        <v>5175</v>
      </c>
      <c r="I38144" t="s">
        <v>5176</v>
      </c>
      <c r="J38144" t="s">
        <v>5002</v>
      </c>
      <c r="K38144" s="2">
        <v>44388</v>
      </c>
    </row>
    <row r="38145" spans="5:11">
      <c r="E38145" t="s">
        <v>153</v>
      </c>
      <c r="F38145" t="s">
        <v>5211</v>
      </c>
      <c r="G38145" t="s">
        <v>5212</v>
      </c>
      <c r="H38145" t="s">
        <v>5177</v>
      </c>
      <c r="I38145" t="s">
        <v>5176</v>
      </c>
      <c r="J38145" t="s">
        <v>5002</v>
      </c>
      <c r="K38145" s="2">
        <v>44388</v>
      </c>
    </row>
    <row r="38146" spans="5:11">
      <c r="E38146" t="s">
        <v>153</v>
      </c>
      <c r="F38146" t="s">
        <v>5211</v>
      </c>
      <c r="G38146" t="s">
        <v>5212</v>
      </c>
      <c r="H38146" t="s">
        <v>5178</v>
      </c>
      <c r="I38146" t="s">
        <v>5182</v>
      </c>
      <c r="J38146" t="s">
        <v>5002</v>
      </c>
      <c r="K38146" s="2">
        <v>44388</v>
      </c>
    </row>
    <row r="38147" spans="5:11">
      <c r="E38147" t="s">
        <v>153</v>
      </c>
      <c r="F38147" t="s">
        <v>5211</v>
      </c>
      <c r="G38147" t="s">
        <v>5212</v>
      </c>
      <c r="H38147" t="s">
        <v>5180</v>
      </c>
      <c r="I38147" t="s">
        <v>5176</v>
      </c>
      <c r="J38147" t="s">
        <v>5002</v>
      </c>
      <c r="K38147" s="2">
        <v>44388</v>
      </c>
    </row>
    <row r="38148" spans="5:11">
      <c r="E38148" t="s">
        <v>153</v>
      </c>
      <c r="F38148" t="s">
        <v>5211</v>
      </c>
      <c r="G38148" t="s">
        <v>5212</v>
      </c>
      <c r="H38148" t="s">
        <v>5181</v>
      </c>
      <c r="I38148" t="s">
        <v>5182</v>
      </c>
      <c r="J38148" t="s">
        <v>5002</v>
      </c>
      <c r="K38148" s="2">
        <v>44388</v>
      </c>
    </row>
    <row r="38149" spans="5:11">
      <c r="E38149" t="s">
        <v>153</v>
      </c>
      <c r="F38149" t="s">
        <v>5211</v>
      </c>
      <c r="G38149" t="s">
        <v>5212</v>
      </c>
      <c r="H38149" t="s">
        <v>5183</v>
      </c>
      <c r="I38149" t="s">
        <v>5182</v>
      </c>
      <c r="J38149" t="s">
        <v>5002</v>
      </c>
      <c r="K38149" s="2">
        <v>44388</v>
      </c>
    </row>
    <row r="38150" spans="5:11">
      <c r="E38150" t="s">
        <v>153</v>
      </c>
      <c r="F38150" t="s">
        <v>5211</v>
      </c>
      <c r="G38150" t="s">
        <v>5212</v>
      </c>
      <c r="H38150" t="s">
        <v>5184</v>
      </c>
      <c r="I38150" t="s">
        <v>5176</v>
      </c>
      <c r="J38150" t="s">
        <v>5002</v>
      </c>
      <c r="K38150" s="2">
        <v>44388</v>
      </c>
    </row>
    <row r="38151" spans="5:11">
      <c r="E38151" t="s">
        <v>153</v>
      </c>
      <c r="F38151" t="s">
        <v>5211</v>
      </c>
      <c r="G38151" t="s">
        <v>5212</v>
      </c>
      <c r="H38151" t="s">
        <v>5185</v>
      </c>
      <c r="I38151" t="s">
        <v>5176</v>
      </c>
      <c r="J38151" t="s">
        <v>5002</v>
      </c>
      <c r="K38151" s="2">
        <v>44388</v>
      </c>
    </row>
    <row r="38152" spans="5:11">
      <c r="E38152" t="s">
        <v>153</v>
      </c>
      <c r="F38152" t="s">
        <v>5211</v>
      </c>
      <c r="G38152" t="s">
        <v>5212</v>
      </c>
      <c r="H38152" t="s">
        <v>5186</v>
      </c>
      <c r="I38152" t="s">
        <v>5176</v>
      </c>
      <c r="J38152" t="s">
        <v>5002</v>
      </c>
      <c r="K38152" s="2">
        <v>44388</v>
      </c>
    </row>
    <row r="38153" spans="5:11">
      <c r="E38153" t="s">
        <v>153</v>
      </c>
      <c r="F38153" t="s">
        <v>5211</v>
      </c>
      <c r="G38153" t="s">
        <v>5212</v>
      </c>
      <c r="H38153" t="s">
        <v>5187</v>
      </c>
      <c r="I38153" t="s">
        <v>5179</v>
      </c>
      <c r="J38153" t="s">
        <v>5002</v>
      </c>
      <c r="K38153" s="2">
        <v>44388</v>
      </c>
    </row>
    <row r="38154" spans="5:11">
      <c r="E38154" t="s">
        <v>153</v>
      </c>
      <c r="F38154" t="s">
        <v>5211</v>
      </c>
      <c r="G38154" t="s">
        <v>5212</v>
      </c>
      <c r="H38154" t="s">
        <v>5188</v>
      </c>
      <c r="I38154" t="s">
        <v>5176</v>
      </c>
      <c r="J38154" t="s">
        <v>5002</v>
      </c>
      <c r="K38154" s="2">
        <v>44388</v>
      </c>
    </row>
    <row r="38155" spans="5:11">
      <c r="E38155" t="s">
        <v>153</v>
      </c>
      <c r="F38155" t="s">
        <v>5211</v>
      </c>
      <c r="G38155" t="s">
        <v>5212</v>
      </c>
      <c r="H38155" t="s">
        <v>5189</v>
      </c>
      <c r="I38155" t="s">
        <v>5179</v>
      </c>
      <c r="J38155" t="s">
        <v>5002</v>
      </c>
      <c r="K38155" s="2">
        <v>44388</v>
      </c>
    </row>
    <row r="38156" spans="5:11">
      <c r="E38156" t="s">
        <v>153</v>
      </c>
      <c r="F38156" t="s">
        <v>5211</v>
      </c>
      <c r="G38156" t="s">
        <v>5212</v>
      </c>
      <c r="H38156" t="s">
        <v>5190</v>
      </c>
      <c r="I38156" t="s">
        <v>5176</v>
      </c>
      <c r="J38156" t="s">
        <v>5002</v>
      </c>
      <c r="K38156" s="2">
        <v>44388</v>
      </c>
    </row>
    <row r="38157" spans="5:11">
      <c r="E38157" t="s">
        <v>153</v>
      </c>
      <c r="F38157" t="s">
        <v>5211</v>
      </c>
      <c r="G38157" t="s">
        <v>5212</v>
      </c>
      <c r="H38157" t="s">
        <v>5191</v>
      </c>
      <c r="I38157" t="s">
        <v>5182</v>
      </c>
      <c r="J38157" t="s">
        <v>5002</v>
      </c>
      <c r="K38157" s="2">
        <v>44388</v>
      </c>
    </row>
    <row r="38158" spans="5:11">
      <c r="E38158" t="s">
        <v>153</v>
      </c>
      <c r="F38158" t="s">
        <v>5211</v>
      </c>
      <c r="G38158" t="s">
        <v>5212</v>
      </c>
      <c r="H38158" t="s">
        <v>5192</v>
      </c>
      <c r="I38158" t="s">
        <v>5176</v>
      </c>
      <c r="J38158" t="s">
        <v>5002</v>
      </c>
      <c r="K38158" s="2">
        <v>44388</v>
      </c>
    </row>
    <row r="38159" spans="5:11">
      <c r="E38159" t="s">
        <v>153</v>
      </c>
      <c r="F38159" t="s">
        <v>5211</v>
      </c>
      <c r="G38159" t="s">
        <v>5212</v>
      </c>
      <c r="H38159" t="s">
        <v>5193</v>
      </c>
      <c r="I38159" t="s">
        <v>5182</v>
      </c>
      <c r="J38159" t="s">
        <v>5002</v>
      </c>
      <c r="K38159" s="2">
        <v>44388</v>
      </c>
    </row>
    <row r="38160" spans="5:11">
      <c r="E38160" t="s">
        <v>153</v>
      </c>
      <c r="F38160" t="s">
        <v>5211</v>
      </c>
      <c r="G38160" t="s">
        <v>5212</v>
      </c>
      <c r="H38160" t="s">
        <v>5194</v>
      </c>
      <c r="I38160" t="s">
        <v>5176</v>
      </c>
      <c r="J38160" t="s">
        <v>5002</v>
      </c>
      <c r="K38160" s="2">
        <v>44388</v>
      </c>
    </row>
    <row r="38161" spans="5:11">
      <c r="E38161" t="s">
        <v>153</v>
      </c>
      <c r="F38161" t="s">
        <v>5211</v>
      </c>
      <c r="G38161" t="s">
        <v>5212</v>
      </c>
      <c r="H38161" t="s">
        <v>5195</v>
      </c>
      <c r="I38161" t="s">
        <v>5179</v>
      </c>
      <c r="J38161" t="s">
        <v>5002</v>
      </c>
      <c r="K38161" s="2">
        <v>44388</v>
      </c>
    </row>
    <row r="38162" spans="5:11">
      <c r="E38162" t="s">
        <v>153</v>
      </c>
      <c r="F38162" t="s">
        <v>5211</v>
      </c>
      <c r="G38162" t="s">
        <v>5212</v>
      </c>
      <c r="H38162" t="s">
        <v>5196</v>
      </c>
      <c r="I38162" t="s">
        <v>5176</v>
      </c>
      <c r="J38162" t="s">
        <v>5002</v>
      </c>
      <c r="K38162" s="2">
        <v>44388</v>
      </c>
    </row>
    <row r="38163" spans="5:11">
      <c r="E38163" t="s">
        <v>153</v>
      </c>
      <c r="F38163" t="s">
        <v>5211</v>
      </c>
      <c r="G38163" t="s">
        <v>5212</v>
      </c>
      <c r="H38163" t="s">
        <v>5197</v>
      </c>
      <c r="I38163" t="s">
        <v>5176</v>
      </c>
      <c r="J38163" t="s">
        <v>5002</v>
      </c>
      <c r="K38163" s="2">
        <v>44388</v>
      </c>
    </row>
    <row r="38164" spans="5:11">
      <c r="E38164" t="s">
        <v>153</v>
      </c>
      <c r="F38164" t="s">
        <v>5211</v>
      </c>
      <c r="G38164" t="s">
        <v>5212</v>
      </c>
      <c r="H38164" t="s">
        <v>5198</v>
      </c>
      <c r="I38164" t="s">
        <v>5179</v>
      </c>
      <c r="J38164" t="s">
        <v>5002</v>
      </c>
      <c r="K38164" s="2">
        <v>44388</v>
      </c>
    </row>
    <row r="38165" spans="5:11">
      <c r="E38165" t="s">
        <v>153</v>
      </c>
      <c r="F38165" t="s">
        <v>5211</v>
      </c>
      <c r="G38165" t="s">
        <v>5212</v>
      </c>
      <c r="H38165" t="s">
        <v>5199</v>
      </c>
      <c r="I38165" t="s">
        <v>5179</v>
      </c>
      <c r="J38165" t="s">
        <v>5002</v>
      </c>
      <c r="K38165" s="2">
        <v>44388</v>
      </c>
    </row>
    <row r="38166" spans="5:11">
      <c r="E38166" t="s">
        <v>153</v>
      </c>
      <c r="F38166" t="s">
        <v>5211</v>
      </c>
      <c r="G38166" t="s">
        <v>5212</v>
      </c>
      <c r="H38166" t="s">
        <v>5200</v>
      </c>
      <c r="I38166" t="s">
        <v>5176</v>
      </c>
      <c r="J38166" t="s">
        <v>5002</v>
      </c>
      <c r="K38166" s="2">
        <v>44388</v>
      </c>
    </row>
    <row r="38167" spans="5:11">
      <c r="E38167" t="s">
        <v>153</v>
      </c>
      <c r="F38167" t="s">
        <v>5211</v>
      </c>
      <c r="G38167" t="s">
        <v>5212</v>
      </c>
      <c r="H38167" t="s">
        <v>5201</v>
      </c>
      <c r="I38167" t="s">
        <v>5176</v>
      </c>
      <c r="J38167" t="s">
        <v>5002</v>
      </c>
      <c r="K38167" s="2">
        <v>44388</v>
      </c>
    </row>
    <row r="38168" spans="5:11">
      <c r="E38168" t="s">
        <v>153</v>
      </c>
      <c r="F38168" t="s">
        <v>5211</v>
      </c>
      <c r="G38168" t="s">
        <v>5212</v>
      </c>
      <c r="H38168" t="s">
        <v>5202</v>
      </c>
      <c r="I38168" t="s">
        <v>5182</v>
      </c>
      <c r="J38168" t="s">
        <v>5002</v>
      </c>
      <c r="K38168" s="2">
        <v>44388</v>
      </c>
    </row>
    <row r="38169" spans="5:11">
      <c r="E38169" t="s">
        <v>153</v>
      </c>
      <c r="F38169" t="s">
        <v>5211</v>
      </c>
      <c r="G38169" t="s">
        <v>5212</v>
      </c>
      <c r="H38169" t="s">
        <v>5203</v>
      </c>
      <c r="I38169" t="s">
        <v>5179</v>
      </c>
      <c r="J38169" t="s">
        <v>5002</v>
      </c>
      <c r="K38169" s="2">
        <v>44388</v>
      </c>
    </row>
    <row r="38170" spans="5:11">
      <c r="E38170" t="s">
        <v>153</v>
      </c>
      <c r="F38170" t="s">
        <v>5211</v>
      </c>
      <c r="G38170" t="s">
        <v>5212</v>
      </c>
      <c r="H38170" t="s">
        <v>5204</v>
      </c>
      <c r="I38170" t="s">
        <v>5179</v>
      </c>
      <c r="J38170" t="s">
        <v>5002</v>
      </c>
      <c r="K38170" s="2">
        <v>44388</v>
      </c>
    </row>
    <row r="38171" spans="5:11">
      <c r="E38171" t="s">
        <v>153</v>
      </c>
      <c r="F38171" t="s">
        <v>5211</v>
      </c>
      <c r="G38171" t="s">
        <v>5212</v>
      </c>
      <c r="H38171" t="s">
        <v>5205</v>
      </c>
      <c r="I38171" t="s">
        <v>5182</v>
      </c>
      <c r="J38171" t="s">
        <v>5002</v>
      </c>
      <c r="K38171" s="2">
        <v>44388</v>
      </c>
    </row>
    <row r="38172" spans="5:11">
      <c r="E38172" t="s">
        <v>153</v>
      </c>
      <c r="F38172" t="s">
        <v>5211</v>
      </c>
      <c r="G38172" t="s">
        <v>5212</v>
      </c>
      <c r="H38172" t="s">
        <v>5206</v>
      </c>
      <c r="I38172" t="s">
        <v>5182</v>
      </c>
      <c r="J38172" t="s">
        <v>5002</v>
      </c>
      <c r="K38172" s="2">
        <v>44388</v>
      </c>
    </row>
    <row r="38173" spans="5:11">
      <c r="E38173" t="s">
        <v>901</v>
      </c>
      <c r="F38173" t="s">
        <v>5211</v>
      </c>
      <c r="G38173" t="s">
        <v>5212</v>
      </c>
      <c r="H38173" t="s">
        <v>5175</v>
      </c>
      <c r="I38173" t="s">
        <v>5176</v>
      </c>
      <c r="J38173" t="s">
        <v>5002</v>
      </c>
      <c r="K38173" s="2">
        <v>44376</v>
      </c>
    </row>
    <row r="38174" spans="5:11">
      <c r="E38174" t="s">
        <v>901</v>
      </c>
      <c r="F38174" t="s">
        <v>5211</v>
      </c>
      <c r="G38174" t="s">
        <v>5212</v>
      </c>
      <c r="H38174" t="s">
        <v>5177</v>
      </c>
      <c r="I38174" t="s">
        <v>5176</v>
      </c>
      <c r="J38174" t="s">
        <v>5002</v>
      </c>
      <c r="K38174" s="2">
        <v>44376</v>
      </c>
    </row>
    <row r="38175" spans="5:11">
      <c r="E38175" t="s">
        <v>901</v>
      </c>
      <c r="F38175" t="s">
        <v>5211</v>
      </c>
      <c r="G38175" t="s">
        <v>5212</v>
      </c>
      <c r="H38175" t="s">
        <v>5178</v>
      </c>
      <c r="I38175" t="s">
        <v>5176</v>
      </c>
      <c r="J38175" t="s">
        <v>5002</v>
      </c>
      <c r="K38175" s="2">
        <v>44376</v>
      </c>
    </row>
    <row r="38176" spans="5:11">
      <c r="E38176" t="s">
        <v>901</v>
      </c>
      <c r="F38176" t="s">
        <v>5211</v>
      </c>
      <c r="G38176" t="s">
        <v>5212</v>
      </c>
      <c r="H38176" t="s">
        <v>5180</v>
      </c>
      <c r="I38176" t="s">
        <v>5176</v>
      </c>
      <c r="J38176" t="s">
        <v>5002</v>
      </c>
      <c r="K38176" s="2">
        <v>44376</v>
      </c>
    </row>
    <row r="38177" spans="5:11">
      <c r="E38177" t="s">
        <v>901</v>
      </c>
      <c r="F38177" t="s">
        <v>5211</v>
      </c>
      <c r="G38177" t="s">
        <v>5212</v>
      </c>
      <c r="H38177" t="s">
        <v>5181</v>
      </c>
      <c r="I38177" t="s">
        <v>5179</v>
      </c>
      <c r="J38177" t="s">
        <v>5002</v>
      </c>
      <c r="K38177" s="2">
        <v>44376</v>
      </c>
    </row>
    <row r="38178" spans="5:11">
      <c r="E38178" t="s">
        <v>901</v>
      </c>
      <c r="F38178" t="s">
        <v>5211</v>
      </c>
      <c r="G38178" t="s">
        <v>5212</v>
      </c>
      <c r="H38178" t="s">
        <v>5183</v>
      </c>
      <c r="I38178" t="s">
        <v>5179</v>
      </c>
      <c r="J38178" t="s">
        <v>5002</v>
      </c>
      <c r="K38178" s="2">
        <v>44376</v>
      </c>
    </row>
    <row r="38179" spans="5:11">
      <c r="E38179" t="s">
        <v>901</v>
      </c>
      <c r="F38179" t="s">
        <v>5211</v>
      </c>
      <c r="G38179" t="s">
        <v>5212</v>
      </c>
      <c r="H38179" t="s">
        <v>5184</v>
      </c>
      <c r="I38179" t="s">
        <v>5176</v>
      </c>
      <c r="J38179" t="s">
        <v>5002</v>
      </c>
      <c r="K38179" s="2">
        <v>44376</v>
      </c>
    </row>
    <row r="38180" spans="5:11">
      <c r="E38180" t="s">
        <v>901</v>
      </c>
      <c r="F38180" t="s">
        <v>5211</v>
      </c>
      <c r="G38180" t="s">
        <v>5212</v>
      </c>
      <c r="H38180" t="s">
        <v>5185</v>
      </c>
      <c r="I38180" t="s">
        <v>5176</v>
      </c>
      <c r="J38180" t="s">
        <v>5002</v>
      </c>
      <c r="K38180" s="2">
        <v>44376</v>
      </c>
    </row>
    <row r="38181" spans="5:11">
      <c r="E38181" t="s">
        <v>901</v>
      </c>
      <c r="F38181" t="s">
        <v>5211</v>
      </c>
      <c r="G38181" t="s">
        <v>5212</v>
      </c>
      <c r="H38181" t="s">
        <v>5186</v>
      </c>
      <c r="I38181" t="s">
        <v>5179</v>
      </c>
      <c r="J38181" t="s">
        <v>5002</v>
      </c>
      <c r="K38181" s="2">
        <v>44376</v>
      </c>
    </row>
    <row r="38182" spans="5:11">
      <c r="E38182" t="s">
        <v>901</v>
      </c>
      <c r="F38182" t="s">
        <v>5211</v>
      </c>
      <c r="G38182" t="s">
        <v>5212</v>
      </c>
      <c r="H38182" t="s">
        <v>5187</v>
      </c>
      <c r="I38182" t="s">
        <v>5179</v>
      </c>
      <c r="J38182" t="s">
        <v>5002</v>
      </c>
      <c r="K38182" s="2">
        <v>44376</v>
      </c>
    </row>
    <row r="38183" spans="5:11">
      <c r="E38183" t="s">
        <v>901</v>
      </c>
      <c r="F38183" t="s">
        <v>5211</v>
      </c>
      <c r="G38183" t="s">
        <v>5212</v>
      </c>
      <c r="H38183" t="s">
        <v>5188</v>
      </c>
      <c r="I38183" t="s">
        <v>5176</v>
      </c>
      <c r="J38183" t="s">
        <v>5002</v>
      </c>
      <c r="K38183" s="2">
        <v>44376</v>
      </c>
    </row>
    <row r="38184" spans="5:11">
      <c r="E38184" t="s">
        <v>901</v>
      </c>
      <c r="F38184" t="s">
        <v>5211</v>
      </c>
      <c r="G38184" t="s">
        <v>5212</v>
      </c>
      <c r="H38184" t="s">
        <v>5189</v>
      </c>
      <c r="I38184" t="s">
        <v>5182</v>
      </c>
      <c r="J38184" t="s">
        <v>5002</v>
      </c>
      <c r="K38184" s="2">
        <v>44376</v>
      </c>
    </row>
    <row r="38185" spans="5:11">
      <c r="E38185" t="s">
        <v>901</v>
      </c>
      <c r="F38185" t="s">
        <v>5211</v>
      </c>
      <c r="G38185" t="s">
        <v>5212</v>
      </c>
      <c r="H38185" t="s">
        <v>5190</v>
      </c>
      <c r="I38185" t="s">
        <v>5176</v>
      </c>
      <c r="J38185" t="s">
        <v>5002</v>
      </c>
      <c r="K38185" s="2">
        <v>44376</v>
      </c>
    </row>
    <row r="38186" spans="5:11">
      <c r="E38186" t="s">
        <v>901</v>
      </c>
      <c r="F38186" t="s">
        <v>5211</v>
      </c>
      <c r="G38186" t="s">
        <v>5212</v>
      </c>
      <c r="H38186" t="s">
        <v>5191</v>
      </c>
      <c r="I38186" t="s">
        <v>5182</v>
      </c>
      <c r="J38186" t="s">
        <v>5002</v>
      </c>
      <c r="K38186" s="2">
        <v>44376</v>
      </c>
    </row>
    <row r="38187" spans="5:11">
      <c r="E38187" t="s">
        <v>901</v>
      </c>
      <c r="F38187" t="s">
        <v>5211</v>
      </c>
      <c r="G38187" t="s">
        <v>5212</v>
      </c>
      <c r="H38187" t="s">
        <v>5192</v>
      </c>
      <c r="I38187" t="s">
        <v>5182</v>
      </c>
      <c r="J38187" t="s">
        <v>5002</v>
      </c>
      <c r="K38187" s="2">
        <v>44376</v>
      </c>
    </row>
    <row r="38188" spans="5:11">
      <c r="E38188" t="s">
        <v>901</v>
      </c>
      <c r="F38188" t="s">
        <v>5211</v>
      </c>
      <c r="G38188" t="s">
        <v>5212</v>
      </c>
      <c r="H38188" t="s">
        <v>5193</v>
      </c>
      <c r="I38188" t="s">
        <v>5176</v>
      </c>
      <c r="J38188" t="s">
        <v>5002</v>
      </c>
      <c r="K38188" s="2">
        <v>44376</v>
      </c>
    </row>
    <row r="38189" spans="5:11">
      <c r="E38189" t="s">
        <v>901</v>
      </c>
      <c r="F38189" t="s">
        <v>5211</v>
      </c>
      <c r="G38189" t="s">
        <v>5212</v>
      </c>
      <c r="H38189" t="s">
        <v>5194</v>
      </c>
      <c r="I38189" t="s">
        <v>5176</v>
      </c>
      <c r="J38189" t="s">
        <v>5002</v>
      </c>
      <c r="K38189" s="2">
        <v>44376</v>
      </c>
    </row>
    <row r="38190" spans="5:11">
      <c r="E38190" t="s">
        <v>901</v>
      </c>
      <c r="F38190" t="s">
        <v>5211</v>
      </c>
      <c r="G38190" t="s">
        <v>5212</v>
      </c>
      <c r="H38190" t="s">
        <v>5195</v>
      </c>
      <c r="I38190" t="s">
        <v>5179</v>
      </c>
      <c r="J38190" t="s">
        <v>5002</v>
      </c>
      <c r="K38190" s="2">
        <v>44376</v>
      </c>
    </row>
    <row r="38191" spans="5:11">
      <c r="E38191" t="s">
        <v>901</v>
      </c>
      <c r="F38191" t="s">
        <v>5211</v>
      </c>
      <c r="G38191" t="s">
        <v>5212</v>
      </c>
      <c r="H38191" t="s">
        <v>5196</v>
      </c>
      <c r="I38191" t="s">
        <v>5182</v>
      </c>
      <c r="J38191" t="s">
        <v>5002</v>
      </c>
      <c r="K38191" s="2">
        <v>44376</v>
      </c>
    </row>
    <row r="38192" spans="5:11">
      <c r="E38192" t="s">
        <v>901</v>
      </c>
      <c r="F38192" t="s">
        <v>5211</v>
      </c>
      <c r="G38192" t="s">
        <v>5212</v>
      </c>
      <c r="H38192" t="s">
        <v>5197</v>
      </c>
      <c r="I38192" t="s">
        <v>5176</v>
      </c>
      <c r="J38192" t="s">
        <v>5002</v>
      </c>
      <c r="K38192" s="2">
        <v>44376</v>
      </c>
    </row>
    <row r="38193" spans="5:11">
      <c r="E38193" t="s">
        <v>901</v>
      </c>
      <c r="F38193" t="s">
        <v>5211</v>
      </c>
      <c r="G38193" t="s">
        <v>5212</v>
      </c>
      <c r="H38193" t="s">
        <v>5198</v>
      </c>
      <c r="I38193" t="s">
        <v>5182</v>
      </c>
      <c r="J38193" t="s">
        <v>5002</v>
      </c>
      <c r="K38193" s="2">
        <v>44376</v>
      </c>
    </row>
    <row r="38194" spans="5:11">
      <c r="E38194" t="s">
        <v>901</v>
      </c>
      <c r="F38194" t="s">
        <v>5211</v>
      </c>
      <c r="G38194" t="s">
        <v>5212</v>
      </c>
      <c r="H38194" t="s">
        <v>5199</v>
      </c>
      <c r="I38194" t="s">
        <v>5179</v>
      </c>
      <c r="J38194" t="s">
        <v>5002</v>
      </c>
      <c r="K38194" s="2">
        <v>44376</v>
      </c>
    </row>
    <row r="38195" spans="5:11">
      <c r="E38195" t="s">
        <v>901</v>
      </c>
      <c r="F38195" t="s">
        <v>5211</v>
      </c>
      <c r="G38195" t="s">
        <v>5212</v>
      </c>
      <c r="H38195" t="s">
        <v>5200</v>
      </c>
      <c r="I38195" t="s">
        <v>5179</v>
      </c>
      <c r="J38195" t="s">
        <v>5002</v>
      </c>
      <c r="K38195" s="2">
        <v>44376</v>
      </c>
    </row>
    <row r="38196" spans="5:11">
      <c r="E38196" t="s">
        <v>901</v>
      </c>
      <c r="F38196" t="s">
        <v>5211</v>
      </c>
      <c r="G38196" t="s">
        <v>5212</v>
      </c>
      <c r="H38196" t="s">
        <v>5201</v>
      </c>
      <c r="I38196" t="s">
        <v>5176</v>
      </c>
      <c r="J38196" t="s">
        <v>5002</v>
      </c>
      <c r="K38196" s="2">
        <v>44376</v>
      </c>
    </row>
    <row r="38197" spans="5:11">
      <c r="E38197" t="s">
        <v>901</v>
      </c>
      <c r="F38197" t="s">
        <v>5211</v>
      </c>
      <c r="G38197" t="s">
        <v>5212</v>
      </c>
      <c r="H38197" t="s">
        <v>5202</v>
      </c>
      <c r="I38197" t="s">
        <v>5182</v>
      </c>
      <c r="J38197" t="s">
        <v>5002</v>
      </c>
      <c r="K38197" s="2">
        <v>44376</v>
      </c>
    </row>
    <row r="38198" spans="5:11">
      <c r="E38198" t="s">
        <v>901</v>
      </c>
      <c r="F38198" t="s">
        <v>5211</v>
      </c>
      <c r="G38198" t="s">
        <v>5212</v>
      </c>
      <c r="H38198" t="s">
        <v>5203</v>
      </c>
      <c r="I38198" t="s">
        <v>5176</v>
      </c>
      <c r="J38198" t="s">
        <v>5002</v>
      </c>
      <c r="K38198" s="2">
        <v>44376</v>
      </c>
    </row>
    <row r="38199" spans="5:11">
      <c r="E38199" t="s">
        <v>901</v>
      </c>
      <c r="F38199" t="s">
        <v>5211</v>
      </c>
      <c r="G38199" t="s">
        <v>5212</v>
      </c>
      <c r="H38199" t="s">
        <v>5204</v>
      </c>
      <c r="I38199" t="s">
        <v>5179</v>
      </c>
      <c r="J38199" t="s">
        <v>5002</v>
      </c>
      <c r="K38199" s="2">
        <v>44376</v>
      </c>
    </row>
    <row r="38200" spans="5:11">
      <c r="E38200" t="s">
        <v>901</v>
      </c>
      <c r="F38200" t="s">
        <v>5211</v>
      </c>
      <c r="G38200" t="s">
        <v>5212</v>
      </c>
      <c r="H38200" t="s">
        <v>5205</v>
      </c>
      <c r="I38200" t="s">
        <v>5182</v>
      </c>
      <c r="J38200" t="s">
        <v>5002</v>
      </c>
      <c r="K38200" s="2">
        <v>44376</v>
      </c>
    </row>
    <row r="38201" spans="5:11">
      <c r="E38201" t="s">
        <v>901</v>
      </c>
      <c r="F38201" t="s">
        <v>5211</v>
      </c>
      <c r="G38201" t="s">
        <v>5212</v>
      </c>
      <c r="H38201" t="s">
        <v>5206</v>
      </c>
      <c r="I38201" t="s">
        <v>5182</v>
      </c>
      <c r="J38201" t="s">
        <v>5002</v>
      </c>
      <c r="K38201" s="2">
        <v>44376</v>
      </c>
    </row>
    <row r="38202" spans="5:11">
      <c r="E38202" t="s">
        <v>1819</v>
      </c>
      <c r="F38202" t="s">
        <v>5211</v>
      </c>
      <c r="G38202" t="s">
        <v>5212</v>
      </c>
      <c r="H38202" t="s">
        <v>5175</v>
      </c>
      <c r="I38202" t="s">
        <v>5176</v>
      </c>
      <c r="J38202" t="s">
        <v>5002</v>
      </c>
      <c r="K38202" s="2">
        <v>44376</v>
      </c>
    </row>
    <row r="38203" spans="5:11">
      <c r="E38203" t="s">
        <v>1819</v>
      </c>
      <c r="F38203" t="s">
        <v>5211</v>
      </c>
      <c r="G38203" t="s">
        <v>5212</v>
      </c>
      <c r="H38203" t="s">
        <v>5177</v>
      </c>
      <c r="I38203" t="s">
        <v>5179</v>
      </c>
      <c r="J38203" t="s">
        <v>5002</v>
      </c>
      <c r="K38203" s="2">
        <v>44376</v>
      </c>
    </row>
    <row r="38204" spans="5:11">
      <c r="E38204" t="s">
        <v>1819</v>
      </c>
      <c r="F38204" t="s">
        <v>5211</v>
      </c>
      <c r="G38204" t="s">
        <v>5212</v>
      </c>
      <c r="H38204" t="s">
        <v>5178</v>
      </c>
      <c r="I38204" t="s">
        <v>5176</v>
      </c>
      <c r="J38204" t="s">
        <v>5002</v>
      </c>
      <c r="K38204" s="2">
        <v>44376</v>
      </c>
    </row>
    <row r="38205" spans="5:11">
      <c r="E38205" t="s">
        <v>1819</v>
      </c>
      <c r="F38205" t="s">
        <v>5211</v>
      </c>
      <c r="G38205" t="s">
        <v>5212</v>
      </c>
      <c r="H38205" t="s">
        <v>5180</v>
      </c>
      <c r="I38205" t="s">
        <v>5176</v>
      </c>
      <c r="J38205" t="s">
        <v>5002</v>
      </c>
      <c r="K38205" s="2">
        <v>44376</v>
      </c>
    </row>
    <row r="38206" spans="5:11">
      <c r="E38206" t="s">
        <v>1819</v>
      </c>
      <c r="F38206" t="s">
        <v>5211</v>
      </c>
      <c r="G38206" t="s">
        <v>5212</v>
      </c>
      <c r="H38206" t="s">
        <v>5181</v>
      </c>
      <c r="I38206" t="s">
        <v>5179</v>
      </c>
      <c r="J38206" t="s">
        <v>5002</v>
      </c>
      <c r="K38206" s="2">
        <v>44376</v>
      </c>
    </row>
    <row r="38207" spans="5:11">
      <c r="E38207" t="s">
        <v>1819</v>
      </c>
      <c r="F38207" t="s">
        <v>5211</v>
      </c>
      <c r="G38207" t="s">
        <v>5212</v>
      </c>
      <c r="H38207" t="s">
        <v>5183</v>
      </c>
      <c r="I38207" t="s">
        <v>5176</v>
      </c>
      <c r="J38207" t="s">
        <v>5002</v>
      </c>
      <c r="K38207" s="2">
        <v>44376</v>
      </c>
    </row>
    <row r="38208" spans="5:11">
      <c r="E38208" t="s">
        <v>1819</v>
      </c>
      <c r="F38208" t="s">
        <v>5211</v>
      </c>
      <c r="G38208" t="s">
        <v>5212</v>
      </c>
      <c r="H38208" t="s">
        <v>5184</v>
      </c>
      <c r="I38208" t="s">
        <v>5179</v>
      </c>
      <c r="J38208" t="s">
        <v>5002</v>
      </c>
      <c r="K38208" s="2">
        <v>44376</v>
      </c>
    </row>
    <row r="38209" spans="5:11">
      <c r="E38209" t="s">
        <v>1819</v>
      </c>
      <c r="F38209" t="s">
        <v>5211</v>
      </c>
      <c r="G38209" t="s">
        <v>5212</v>
      </c>
      <c r="H38209" t="s">
        <v>5185</v>
      </c>
      <c r="I38209" t="s">
        <v>5182</v>
      </c>
      <c r="J38209" t="s">
        <v>5002</v>
      </c>
      <c r="K38209" s="2">
        <v>44376</v>
      </c>
    </row>
    <row r="38210" spans="5:11">
      <c r="E38210" t="s">
        <v>1819</v>
      </c>
      <c r="F38210" t="s">
        <v>5211</v>
      </c>
      <c r="G38210" t="s">
        <v>5212</v>
      </c>
      <c r="H38210" t="s">
        <v>5186</v>
      </c>
      <c r="I38210" t="s">
        <v>5182</v>
      </c>
      <c r="J38210" t="s">
        <v>5002</v>
      </c>
      <c r="K38210" s="2">
        <v>44376</v>
      </c>
    </row>
    <row r="38211" spans="5:11">
      <c r="E38211" t="s">
        <v>1819</v>
      </c>
      <c r="F38211" t="s">
        <v>5211</v>
      </c>
      <c r="G38211" t="s">
        <v>5212</v>
      </c>
      <c r="H38211" t="s">
        <v>5187</v>
      </c>
      <c r="I38211" t="s">
        <v>5182</v>
      </c>
      <c r="J38211" t="s">
        <v>5002</v>
      </c>
      <c r="K38211" s="2">
        <v>44376</v>
      </c>
    </row>
    <row r="38212" spans="5:11">
      <c r="E38212" t="s">
        <v>1819</v>
      </c>
      <c r="F38212" t="s">
        <v>5211</v>
      </c>
      <c r="G38212" t="s">
        <v>5212</v>
      </c>
      <c r="H38212" t="s">
        <v>5188</v>
      </c>
      <c r="I38212" t="s">
        <v>5176</v>
      </c>
      <c r="J38212" t="s">
        <v>5002</v>
      </c>
      <c r="K38212" s="2">
        <v>44376</v>
      </c>
    </row>
    <row r="38213" spans="5:11">
      <c r="E38213" t="s">
        <v>1819</v>
      </c>
      <c r="F38213" t="s">
        <v>5211</v>
      </c>
      <c r="G38213" t="s">
        <v>5212</v>
      </c>
      <c r="H38213" t="s">
        <v>5189</v>
      </c>
      <c r="I38213" t="s">
        <v>5179</v>
      </c>
      <c r="J38213" t="s">
        <v>5002</v>
      </c>
      <c r="K38213" s="2">
        <v>44376</v>
      </c>
    </row>
    <row r="38214" spans="5:11">
      <c r="E38214" t="s">
        <v>1819</v>
      </c>
      <c r="F38214" t="s">
        <v>5211</v>
      </c>
      <c r="G38214" t="s">
        <v>5212</v>
      </c>
      <c r="H38214" t="s">
        <v>5190</v>
      </c>
      <c r="I38214" t="s">
        <v>5182</v>
      </c>
      <c r="J38214" t="s">
        <v>5002</v>
      </c>
      <c r="K38214" s="2">
        <v>44376</v>
      </c>
    </row>
    <row r="38215" spans="5:11">
      <c r="E38215" t="s">
        <v>1819</v>
      </c>
      <c r="F38215" t="s">
        <v>5211</v>
      </c>
      <c r="G38215" t="s">
        <v>5212</v>
      </c>
      <c r="H38215" t="s">
        <v>5191</v>
      </c>
      <c r="I38215" t="s">
        <v>5182</v>
      </c>
      <c r="J38215" t="s">
        <v>5002</v>
      </c>
      <c r="K38215" s="2">
        <v>44376</v>
      </c>
    </row>
    <row r="38216" spans="5:11">
      <c r="E38216" t="s">
        <v>1819</v>
      </c>
      <c r="F38216" t="s">
        <v>5211</v>
      </c>
      <c r="G38216" t="s">
        <v>5212</v>
      </c>
      <c r="H38216" t="s">
        <v>5192</v>
      </c>
      <c r="I38216" t="s">
        <v>5182</v>
      </c>
      <c r="J38216" t="s">
        <v>5002</v>
      </c>
      <c r="K38216" s="2">
        <v>44376</v>
      </c>
    </row>
    <row r="38217" spans="5:11">
      <c r="E38217" t="s">
        <v>1819</v>
      </c>
      <c r="F38217" t="s">
        <v>5211</v>
      </c>
      <c r="G38217" t="s">
        <v>5212</v>
      </c>
      <c r="H38217" t="s">
        <v>5193</v>
      </c>
      <c r="I38217" t="s">
        <v>5176</v>
      </c>
      <c r="J38217" t="s">
        <v>5002</v>
      </c>
      <c r="K38217" s="2">
        <v>44376</v>
      </c>
    </row>
    <row r="38218" spans="5:11">
      <c r="E38218" t="s">
        <v>1819</v>
      </c>
      <c r="F38218" t="s">
        <v>5211</v>
      </c>
      <c r="G38218" t="s">
        <v>5212</v>
      </c>
      <c r="H38218" t="s">
        <v>5194</v>
      </c>
      <c r="I38218" t="s">
        <v>5179</v>
      </c>
      <c r="J38218" t="s">
        <v>5002</v>
      </c>
      <c r="K38218" s="2">
        <v>44376</v>
      </c>
    </row>
    <row r="38219" spans="5:11">
      <c r="E38219" t="s">
        <v>1819</v>
      </c>
      <c r="F38219" t="s">
        <v>5211</v>
      </c>
      <c r="G38219" t="s">
        <v>5212</v>
      </c>
      <c r="H38219" t="s">
        <v>5195</v>
      </c>
      <c r="I38219" t="s">
        <v>5182</v>
      </c>
      <c r="J38219" t="s">
        <v>5002</v>
      </c>
      <c r="K38219" s="2">
        <v>44376</v>
      </c>
    </row>
    <row r="38220" spans="5:11">
      <c r="E38220" t="s">
        <v>1819</v>
      </c>
      <c r="F38220" t="s">
        <v>5211</v>
      </c>
      <c r="G38220" t="s">
        <v>5212</v>
      </c>
      <c r="H38220" t="s">
        <v>5196</v>
      </c>
      <c r="I38220" t="s">
        <v>5176</v>
      </c>
      <c r="J38220" t="s">
        <v>5002</v>
      </c>
      <c r="K38220" s="2">
        <v>44376</v>
      </c>
    </row>
    <row r="38221" spans="5:11">
      <c r="E38221" t="s">
        <v>1819</v>
      </c>
      <c r="F38221" t="s">
        <v>5211</v>
      </c>
      <c r="G38221" t="s">
        <v>5212</v>
      </c>
      <c r="H38221" t="s">
        <v>5197</v>
      </c>
      <c r="I38221" t="s">
        <v>5176</v>
      </c>
      <c r="J38221" t="s">
        <v>5002</v>
      </c>
      <c r="K38221" s="2">
        <v>44376</v>
      </c>
    </row>
    <row r="38222" spans="5:11">
      <c r="E38222" t="s">
        <v>1819</v>
      </c>
      <c r="F38222" t="s">
        <v>5211</v>
      </c>
      <c r="G38222" t="s">
        <v>5212</v>
      </c>
      <c r="H38222" t="s">
        <v>5198</v>
      </c>
      <c r="I38222" t="s">
        <v>5179</v>
      </c>
      <c r="J38222" t="s">
        <v>5002</v>
      </c>
      <c r="K38222" s="2">
        <v>44376</v>
      </c>
    </row>
    <row r="38223" spans="5:11">
      <c r="E38223" t="s">
        <v>1819</v>
      </c>
      <c r="F38223" t="s">
        <v>5211</v>
      </c>
      <c r="G38223" t="s">
        <v>5212</v>
      </c>
      <c r="H38223" t="s">
        <v>5199</v>
      </c>
      <c r="I38223" t="s">
        <v>5179</v>
      </c>
      <c r="J38223" t="s">
        <v>5002</v>
      </c>
      <c r="K38223" s="2">
        <v>44376</v>
      </c>
    </row>
    <row r="38224" spans="5:11">
      <c r="E38224" t="s">
        <v>1819</v>
      </c>
      <c r="F38224" t="s">
        <v>5211</v>
      </c>
      <c r="G38224" t="s">
        <v>5212</v>
      </c>
      <c r="H38224" t="s">
        <v>5200</v>
      </c>
      <c r="I38224" t="s">
        <v>5176</v>
      </c>
      <c r="J38224" t="s">
        <v>5002</v>
      </c>
      <c r="K38224" s="2">
        <v>44376</v>
      </c>
    </row>
    <row r="38225" spans="5:11">
      <c r="E38225" t="s">
        <v>1819</v>
      </c>
      <c r="F38225" t="s">
        <v>5211</v>
      </c>
      <c r="G38225" t="s">
        <v>5212</v>
      </c>
      <c r="H38225" t="s">
        <v>5201</v>
      </c>
      <c r="I38225" t="s">
        <v>5176</v>
      </c>
      <c r="J38225" t="s">
        <v>5002</v>
      </c>
      <c r="K38225" s="2">
        <v>44376</v>
      </c>
    </row>
    <row r="38226" spans="5:11">
      <c r="E38226" t="s">
        <v>1819</v>
      </c>
      <c r="F38226" t="s">
        <v>5211</v>
      </c>
      <c r="G38226" t="s">
        <v>5212</v>
      </c>
      <c r="H38226" t="s">
        <v>5202</v>
      </c>
      <c r="I38226" t="s">
        <v>5176</v>
      </c>
      <c r="J38226" t="s">
        <v>5002</v>
      </c>
      <c r="K38226" s="2">
        <v>44376</v>
      </c>
    </row>
    <row r="38227" spans="5:11">
      <c r="E38227" t="s">
        <v>1819</v>
      </c>
      <c r="F38227" t="s">
        <v>5211</v>
      </c>
      <c r="G38227" t="s">
        <v>5212</v>
      </c>
      <c r="H38227" t="s">
        <v>5203</v>
      </c>
      <c r="I38227" t="s">
        <v>5176</v>
      </c>
      <c r="J38227" t="s">
        <v>5002</v>
      </c>
      <c r="K38227" s="2">
        <v>44376</v>
      </c>
    </row>
    <row r="38228" spans="5:11">
      <c r="E38228" t="s">
        <v>1819</v>
      </c>
      <c r="F38228" t="s">
        <v>5211</v>
      </c>
      <c r="G38228" t="s">
        <v>5212</v>
      </c>
      <c r="H38228" t="s">
        <v>5204</v>
      </c>
      <c r="I38228" t="s">
        <v>5182</v>
      </c>
      <c r="J38228" t="s">
        <v>5002</v>
      </c>
      <c r="K38228" s="2">
        <v>44376</v>
      </c>
    </row>
    <row r="38229" spans="5:11">
      <c r="E38229" t="s">
        <v>1819</v>
      </c>
      <c r="F38229" t="s">
        <v>5211</v>
      </c>
      <c r="G38229" t="s">
        <v>5212</v>
      </c>
      <c r="H38229" t="s">
        <v>5205</v>
      </c>
      <c r="I38229" t="s">
        <v>5182</v>
      </c>
      <c r="J38229" t="s">
        <v>5002</v>
      </c>
      <c r="K38229" s="2">
        <v>44376</v>
      </c>
    </row>
    <row r="38230" spans="5:11">
      <c r="E38230" t="s">
        <v>1819</v>
      </c>
      <c r="F38230" t="s">
        <v>5211</v>
      </c>
      <c r="G38230" t="s">
        <v>5212</v>
      </c>
      <c r="H38230" t="s">
        <v>5206</v>
      </c>
      <c r="I38230" t="s">
        <v>5182</v>
      </c>
      <c r="J38230" t="s">
        <v>5002</v>
      </c>
      <c r="K38230" s="2">
        <v>44376</v>
      </c>
    </row>
    <row r="38231" spans="5:11">
      <c r="E38231" t="s">
        <v>2591</v>
      </c>
      <c r="F38231" t="s">
        <v>5211</v>
      </c>
      <c r="G38231" t="s">
        <v>5212</v>
      </c>
      <c r="H38231" t="s">
        <v>5175</v>
      </c>
      <c r="I38231" t="s">
        <v>5176</v>
      </c>
      <c r="J38231" t="s">
        <v>5002</v>
      </c>
      <c r="K38231" s="2">
        <v>44349</v>
      </c>
    </row>
    <row r="38232" spans="5:11">
      <c r="E38232" t="s">
        <v>2591</v>
      </c>
      <c r="F38232" t="s">
        <v>5211</v>
      </c>
      <c r="G38232" t="s">
        <v>5212</v>
      </c>
      <c r="H38232" t="s">
        <v>5177</v>
      </c>
      <c r="I38232" t="s">
        <v>5176</v>
      </c>
      <c r="J38232" t="s">
        <v>5002</v>
      </c>
      <c r="K38232" s="2">
        <v>44349</v>
      </c>
    </row>
    <row r="38233" spans="5:11">
      <c r="E38233" t="s">
        <v>2591</v>
      </c>
      <c r="F38233" t="s">
        <v>5211</v>
      </c>
      <c r="G38233" t="s">
        <v>5212</v>
      </c>
      <c r="H38233" t="s">
        <v>5178</v>
      </c>
      <c r="I38233" t="s">
        <v>5182</v>
      </c>
      <c r="J38233" t="s">
        <v>5002</v>
      </c>
      <c r="K38233" s="2">
        <v>44349</v>
      </c>
    </row>
    <row r="38234" spans="5:11">
      <c r="E38234" t="s">
        <v>2591</v>
      </c>
      <c r="F38234" t="s">
        <v>5211</v>
      </c>
      <c r="G38234" t="s">
        <v>5212</v>
      </c>
      <c r="H38234" t="s">
        <v>5180</v>
      </c>
      <c r="I38234" t="s">
        <v>5176</v>
      </c>
      <c r="J38234" t="s">
        <v>5002</v>
      </c>
      <c r="K38234" s="2">
        <v>44349</v>
      </c>
    </row>
    <row r="38235" spans="5:11">
      <c r="E38235" t="s">
        <v>2591</v>
      </c>
      <c r="F38235" t="s">
        <v>5211</v>
      </c>
      <c r="G38235" t="s">
        <v>5212</v>
      </c>
      <c r="H38235" t="s">
        <v>5181</v>
      </c>
      <c r="I38235" t="s">
        <v>5182</v>
      </c>
      <c r="J38235" t="s">
        <v>5002</v>
      </c>
      <c r="K38235" s="2">
        <v>44349</v>
      </c>
    </row>
    <row r="38236" spans="5:11">
      <c r="E38236" t="s">
        <v>2591</v>
      </c>
      <c r="F38236" t="s">
        <v>5211</v>
      </c>
      <c r="G38236" t="s">
        <v>5212</v>
      </c>
      <c r="H38236" t="s">
        <v>5183</v>
      </c>
      <c r="I38236" t="s">
        <v>5179</v>
      </c>
      <c r="J38236" t="s">
        <v>5002</v>
      </c>
      <c r="K38236" s="2">
        <v>44349</v>
      </c>
    </row>
    <row r="38237" spans="5:11">
      <c r="E38237" t="s">
        <v>2591</v>
      </c>
      <c r="F38237" t="s">
        <v>5211</v>
      </c>
      <c r="G38237" t="s">
        <v>5212</v>
      </c>
      <c r="H38237" t="s">
        <v>5184</v>
      </c>
      <c r="I38237" t="s">
        <v>5176</v>
      </c>
      <c r="J38237" t="s">
        <v>5002</v>
      </c>
      <c r="K38237" s="2">
        <v>44349</v>
      </c>
    </row>
    <row r="38238" spans="5:11">
      <c r="E38238" t="s">
        <v>2591</v>
      </c>
      <c r="F38238" t="s">
        <v>5211</v>
      </c>
      <c r="G38238" t="s">
        <v>5212</v>
      </c>
      <c r="H38238" t="s">
        <v>5185</v>
      </c>
      <c r="I38238" t="s">
        <v>5176</v>
      </c>
      <c r="J38238" t="s">
        <v>5002</v>
      </c>
      <c r="K38238" s="2">
        <v>44349</v>
      </c>
    </row>
    <row r="38239" spans="5:11">
      <c r="E38239" t="s">
        <v>2591</v>
      </c>
      <c r="F38239" t="s">
        <v>5211</v>
      </c>
      <c r="G38239" t="s">
        <v>5212</v>
      </c>
      <c r="H38239" t="s">
        <v>5186</v>
      </c>
      <c r="I38239" t="s">
        <v>5182</v>
      </c>
      <c r="J38239" t="s">
        <v>5002</v>
      </c>
      <c r="K38239" s="2">
        <v>44349</v>
      </c>
    </row>
    <row r="38240" spans="5:11">
      <c r="E38240" t="s">
        <v>2591</v>
      </c>
      <c r="F38240" t="s">
        <v>5211</v>
      </c>
      <c r="G38240" t="s">
        <v>5212</v>
      </c>
      <c r="H38240" t="s">
        <v>5187</v>
      </c>
      <c r="I38240" t="s">
        <v>5176</v>
      </c>
      <c r="J38240" t="s">
        <v>5002</v>
      </c>
      <c r="K38240" s="2">
        <v>44349</v>
      </c>
    </row>
    <row r="38241" spans="5:11">
      <c r="E38241" t="s">
        <v>2591</v>
      </c>
      <c r="F38241" t="s">
        <v>5211</v>
      </c>
      <c r="G38241" t="s">
        <v>5212</v>
      </c>
      <c r="H38241" t="s">
        <v>5188</v>
      </c>
      <c r="I38241" t="s">
        <v>5176</v>
      </c>
      <c r="J38241" t="s">
        <v>5002</v>
      </c>
      <c r="K38241" s="2">
        <v>44349</v>
      </c>
    </row>
    <row r="38242" spans="5:11">
      <c r="E38242" t="s">
        <v>2591</v>
      </c>
      <c r="F38242" t="s">
        <v>5211</v>
      </c>
      <c r="G38242" t="s">
        <v>5212</v>
      </c>
      <c r="H38242" t="s">
        <v>5189</v>
      </c>
      <c r="I38242" t="s">
        <v>5182</v>
      </c>
      <c r="J38242" t="s">
        <v>5002</v>
      </c>
      <c r="K38242" s="2">
        <v>44349</v>
      </c>
    </row>
    <row r="38243" spans="5:11">
      <c r="E38243" t="s">
        <v>2591</v>
      </c>
      <c r="F38243" t="s">
        <v>5211</v>
      </c>
      <c r="G38243" t="s">
        <v>5212</v>
      </c>
      <c r="H38243" t="s">
        <v>5190</v>
      </c>
      <c r="I38243" t="s">
        <v>5179</v>
      </c>
      <c r="J38243" t="s">
        <v>5002</v>
      </c>
      <c r="K38243" s="2">
        <v>44349</v>
      </c>
    </row>
    <row r="38244" spans="5:11">
      <c r="E38244" t="s">
        <v>2591</v>
      </c>
      <c r="F38244" t="s">
        <v>5211</v>
      </c>
      <c r="G38244" t="s">
        <v>5212</v>
      </c>
      <c r="H38244" t="s">
        <v>5191</v>
      </c>
      <c r="I38244" t="s">
        <v>5182</v>
      </c>
      <c r="J38244" t="s">
        <v>5002</v>
      </c>
      <c r="K38244" s="2">
        <v>44349</v>
      </c>
    </row>
    <row r="38245" spans="5:11">
      <c r="E38245" t="s">
        <v>2591</v>
      </c>
      <c r="F38245" t="s">
        <v>5211</v>
      </c>
      <c r="G38245" t="s">
        <v>5212</v>
      </c>
      <c r="H38245" t="s">
        <v>5192</v>
      </c>
      <c r="I38245" t="s">
        <v>5179</v>
      </c>
      <c r="J38245" t="s">
        <v>5002</v>
      </c>
      <c r="K38245" s="2">
        <v>44349</v>
      </c>
    </row>
    <row r="38246" spans="5:11">
      <c r="E38246" t="s">
        <v>2591</v>
      </c>
      <c r="F38246" t="s">
        <v>5211</v>
      </c>
      <c r="G38246" t="s">
        <v>5212</v>
      </c>
      <c r="H38246" t="s">
        <v>5193</v>
      </c>
      <c r="I38246" t="s">
        <v>5176</v>
      </c>
      <c r="J38246" t="s">
        <v>5002</v>
      </c>
      <c r="K38246" s="2">
        <v>44349</v>
      </c>
    </row>
    <row r="38247" spans="5:11">
      <c r="E38247" t="s">
        <v>2591</v>
      </c>
      <c r="F38247" t="s">
        <v>5211</v>
      </c>
      <c r="G38247" t="s">
        <v>5212</v>
      </c>
      <c r="H38247" t="s">
        <v>5194</v>
      </c>
      <c r="I38247" t="s">
        <v>5176</v>
      </c>
      <c r="J38247" t="s">
        <v>5002</v>
      </c>
      <c r="K38247" s="2">
        <v>44349</v>
      </c>
    </row>
    <row r="38248" spans="5:11">
      <c r="E38248" t="s">
        <v>2591</v>
      </c>
      <c r="F38248" t="s">
        <v>5211</v>
      </c>
      <c r="G38248" t="s">
        <v>5212</v>
      </c>
      <c r="H38248" t="s">
        <v>5195</v>
      </c>
      <c r="I38248" t="s">
        <v>5179</v>
      </c>
      <c r="J38248" t="s">
        <v>5002</v>
      </c>
      <c r="K38248" s="2">
        <v>44349</v>
      </c>
    </row>
    <row r="38249" spans="5:11">
      <c r="E38249" t="s">
        <v>2591</v>
      </c>
      <c r="F38249" t="s">
        <v>5211</v>
      </c>
      <c r="G38249" t="s">
        <v>5212</v>
      </c>
      <c r="H38249" t="s">
        <v>5196</v>
      </c>
      <c r="I38249" t="s">
        <v>5176</v>
      </c>
      <c r="J38249" t="s">
        <v>5002</v>
      </c>
      <c r="K38249" s="2">
        <v>44349</v>
      </c>
    </row>
    <row r="38250" spans="5:11">
      <c r="E38250" t="s">
        <v>2591</v>
      </c>
      <c r="F38250" t="s">
        <v>5211</v>
      </c>
      <c r="G38250" t="s">
        <v>5212</v>
      </c>
      <c r="H38250" t="s">
        <v>5197</v>
      </c>
      <c r="I38250" t="s">
        <v>5176</v>
      </c>
      <c r="J38250" t="s">
        <v>5002</v>
      </c>
      <c r="K38250" s="2">
        <v>44349</v>
      </c>
    </row>
    <row r="38251" spans="5:11">
      <c r="E38251" t="s">
        <v>2591</v>
      </c>
      <c r="F38251" t="s">
        <v>5211</v>
      </c>
      <c r="G38251" t="s">
        <v>5212</v>
      </c>
      <c r="H38251" t="s">
        <v>5198</v>
      </c>
      <c r="I38251" t="s">
        <v>5176</v>
      </c>
      <c r="J38251" t="s">
        <v>5002</v>
      </c>
      <c r="K38251" s="2">
        <v>44349</v>
      </c>
    </row>
    <row r="38252" spans="5:11">
      <c r="E38252" t="s">
        <v>2591</v>
      </c>
      <c r="F38252" t="s">
        <v>5211</v>
      </c>
      <c r="G38252" t="s">
        <v>5212</v>
      </c>
      <c r="H38252" t="s">
        <v>5199</v>
      </c>
      <c r="I38252" t="s">
        <v>5176</v>
      </c>
      <c r="J38252" t="s">
        <v>5002</v>
      </c>
      <c r="K38252" s="2">
        <v>44349</v>
      </c>
    </row>
    <row r="38253" spans="5:11">
      <c r="E38253" t="s">
        <v>2591</v>
      </c>
      <c r="F38253" t="s">
        <v>5211</v>
      </c>
      <c r="G38253" t="s">
        <v>5212</v>
      </c>
      <c r="H38253" t="s">
        <v>5200</v>
      </c>
      <c r="I38253" t="s">
        <v>5179</v>
      </c>
      <c r="J38253" t="s">
        <v>5002</v>
      </c>
      <c r="K38253" s="2">
        <v>44349</v>
      </c>
    </row>
    <row r="38254" spans="5:11">
      <c r="E38254" t="s">
        <v>2591</v>
      </c>
      <c r="F38254" t="s">
        <v>5211</v>
      </c>
      <c r="G38254" t="s">
        <v>5212</v>
      </c>
      <c r="H38254" t="s">
        <v>5201</v>
      </c>
      <c r="I38254" t="s">
        <v>5179</v>
      </c>
      <c r="J38254" t="s">
        <v>5002</v>
      </c>
      <c r="K38254" s="2">
        <v>44349</v>
      </c>
    </row>
    <row r="38255" spans="5:11">
      <c r="E38255" t="s">
        <v>2591</v>
      </c>
      <c r="F38255" t="s">
        <v>5211</v>
      </c>
      <c r="G38255" t="s">
        <v>5212</v>
      </c>
      <c r="H38255" t="s">
        <v>5202</v>
      </c>
      <c r="I38255" t="s">
        <v>5182</v>
      </c>
      <c r="J38255" t="s">
        <v>5002</v>
      </c>
      <c r="K38255" s="2">
        <v>44349</v>
      </c>
    </row>
    <row r="38256" spans="5:11">
      <c r="E38256" t="s">
        <v>2591</v>
      </c>
      <c r="F38256" t="s">
        <v>5211</v>
      </c>
      <c r="G38256" t="s">
        <v>5212</v>
      </c>
      <c r="H38256" t="s">
        <v>5203</v>
      </c>
      <c r="I38256" t="s">
        <v>5179</v>
      </c>
      <c r="J38256" t="s">
        <v>5002</v>
      </c>
      <c r="K38256" s="2">
        <v>44349</v>
      </c>
    </row>
    <row r="38257" spans="5:11">
      <c r="E38257" t="s">
        <v>2591</v>
      </c>
      <c r="F38257" t="s">
        <v>5211</v>
      </c>
      <c r="G38257" t="s">
        <v>5212</v>
      </c>
      <c r="H38257" t="s">
        <v>5204</v>
      </c>
      <c r="I38257" t="s">
        <v>5182</v>
      </c>
      <c r="J38257" t="s">
        <v>5002</v>
      </c>
      <c r="K38257" s="2">
        <v>44349</v>
      </c>
    </row>
    <row r="38258" spans="5:11">
      <c r="E38258" t="s">
        <v>2591</v>
      </c>
      <c r="F38258" t="s">
        <v>5211</v>
      </c>
      <c r="G38258" t="s">
        <v>5212</v>
      </c>
      <c r="H38258" t="s">
        <v>5205</v>
      </c>
      <c r="I38258" t="s">
        <v>5182</v>
      </c>
      <c r="J38258" t="s">
        <v>5002</v>
      </c>
      <c r="K38258" s="2">
        <v>44349</v>
      </c>
    </row>
    <row r="38259" spans="5:11">
      <c r="E38259" t="s">
        <v>2591</v>
      </c>
      <c r="F38259" t="s">
        <v>5211</v>
      </c>
      <c r="G38259" t="s">
        <v>5212</v>
      </c>
      <c r="H38259" t="s">
        <v>5206</v>
      </c>
      <c r="I38259" t="s">
        <v>5182</v>
      </c>
      <c r="J38259" t="s">
        <v>5002</v>
      </c>
      <c r="K38259" s="2">
        <v>44349</v>
      </c>
    </row>
    <row r="38260" spans="5:11">
      <c r="E38260" t="s">
        <v>1737</v>
      </c>
      <c r="F38260" t="s">
        <v>5211</v>
      </c>
      <c r="G38260" t="s">
        <v>5212</v>
      </c>
      <c r="H38260" t="s">
        <v>5175</v>
      </c>
      <c r="I38260" t="s">
        <v>5182</v>
      </c>
      <c r="J38260" t="s">
        <v>5002</v>
      </c>
      <c r="K38260" s="2">
        <v>44363</v>
      </c>
    </row>
    <row r="38261" spans="5:11">
      <c r="E38261" t="s">
        <v>1737</v>
      </c>
      <c r="F38261" t="s">
        <v>5211</v>
      </c>
      <c r="G38261" t="s">
        <v>5212</v>
      </c>
      <c r="H38261" t="s">
        <v>5177</v>
      </c>
      <c r="I38261" t="s">
        <v>5182</v>
      </c>
      <c r="J38261" t="s">
        <v>5002</v>
      </c>
      <c r="K38261" s="2">
        <v>44363</v>
      </c>
    </row>
    <row r="38262" spans="5:11">
      <c r="E38262" t="s">
        <v>1737</v>
      </c>
      <c r="F38262" t="s">
        <v>5211</v>
      </c>
      <c r="G38262" t="s">
        <v>5212</v>
      </c>
      <c r="H38262" t="s">
        <v>5178</v>
      </c>
      <c r="I38262" t="s">
        <v>5176</v>
      </c>
      <c r="J38262" t="s">
        <v>5002</v>
      </c>
      <c r="K38262" s="2">
        <v>44363</v>
      </c>
    </row>
    <row r="38263" spans="5:11">
      <c r="E38263" t="s">
        <v>1737</v>
      </c>
      <c r="F38263" t="s">
        <v>5211</v>
      </c>
      <c r="G38263" t="s">
        <v>5212</v>
      </c>
      <c r="H38263" t="s">
        <v>5180</v>
      </c>
      <c r="I38263" t="s">
        <v>5182</v>
      </c>
      <c r="J38263" t="s">
        <v>5002</v>
      </c>
      <c r="K38263" s="2">
        <v>44363</v>
      </c>
    </row>
    <row r="38264" spans="5:11">
      <c r="E38264" t="s">
        <v>1737</v>
      </c>
      <c r="F38264" t="s">
        <v>5211</v>
      </c>
      <c r="G38264" t="s">
        <v>5212</v>
      </c>
      <c r="H38264" t="s">
        <v>5181</v>
      </c>
      <c r="I38264" t="s">
        <v>5179</v>
      </c>
      <c r="J38264" t="s">
        <v>5002</v>
      </c>
      <c r="K38264" s="2">
        <v>44363</v>
      </c>
    </row>
    <row r="38265" spans="5:11">
      <c r="E38265" t="s">
        <v>1737</v>
      </c>
      <c r="F38265" t="s">
        <v>5211</v>
      </c>
      <c r="G38265" t="s">
        <v>5212</v>
      </c>
      <c r="H38265" t="s">
        <v>5183</v>
      </c>
      <c r="I38265" t="s">
        <v>5182</v>
      </c>
      <c r="J38265" t="s">
        <v>5002</v>
      </c>
      <c r="K38265" s="2">
        <v>44363</v>
      </c>
    </row>
    <row r="38266" spans="5:11">
      <c r="E38266" t="s">
        <v>1737</v>
      </c>
      <c r="F38266" t="s">
        <v>5211</v>
      </c>
      <c r="G38266" t="s">
        <v>5212</v>
      </c>
      <c r="H38266" t="s">
        <v>5184</v>
      </c>
      <c r="I38266" t="s">
        <v>5179</v>
      </c>
      <c r="J38266" t="s">
        <v>5002</v>
      </c>
      <c r="K38266" s="2">
        <v>44363</v>
      </c>
    </row>
    <row r="38267" spans="5:11">
      <c r="E38267" t="s">
        <v>1737</v>
      </c>
      <c r="F38267" t="s">
        <v>5211</v>
      </c>
      <c r="G38267" t="s">
        <v>5212</v>
      </c>
      <c r="H38267" t="s">
        <v>5185</v>
      </c>
      <c r="I38267" t="s">
        <v>5179</v>
      </c>
      <c r="J38267" t="s">
        <v>5002</v>
      </c>
      <c r="K38267" s="2">
        <v>44363</v>
      </c>
    </row>
    <row r="38268" spans="5:11">
      <c r="E38268" t="s">
        <v>1737</v>
      </c>
      <c r="F38268" t="s">
        <v>5211</v>
      </c>
      <c r="G38268" t="s">
        <v>5212</v>
      </c>
      <c r="H38268" t="s">
        <v>5186</v>
      </c>
      <c r="I38268" t="s">
        <v>5179</v>
      </c>
      <c r="J38268" t="s">
        <v>5002</v>
      </c>
      <c r="K38268" s="2">
        <v>44363</v>
      </c>
    </row>
    <row r="38269" spans="5:11">
      <c r="E38269" t="s">
        <v>1737</v>
      </c>
      <c r="F38269" t="s">
        <v>5211</v>
      </c>
      <c r="G38269" t="s">
        <v>5212</v>
      </c>
      <c r="H38269" t="s">
        <v>5187</v>
      </c>
      <c r="I38269" t="s">
        <v>5176</v>
      </c>
      <c r="J38269" t="s">
        <v>5280</v>
      </c>
      <c r="K38269" s="2">
        <v>44363</v>
      </c>
    </row>
    <row r="38270" spans="5:11">
      <c r="E38270" t="s">
        <v>1737</v>
      </c>
      <c r="F38270" t="s">
        <v>5211</v>
      </c>
      <c r="G38270" t="s">
        <v>5212</v>
      </c>
      <c r="H38270" t="s">
        <v>5188</v>
      </c>
      <c r="I38270" t="s">
        <v>5182</v>
      </c>
      <c r="J38270" t="s">
        <v>5280</v>
      </c>
      <c r="K38270" s="2">
        <v>44363</v>
      </c>
    </row>
    <row r="38271" spans="5:11">
      <c r="E38271" t="s">
        <v>1737</v>
      </c>
      <c r="F38271" t="s">
        <v>5211</v>
      </c>
      <c r="G38271" t="s">
        <v>5212</v>
      </c>
      <c r="H38271" t="s">
        <v>5189</v>
      </c>
      <c r="I38271" t="s">
        <v>5182</v>
      </c>
      <c r="J38271" t="s">
        <v>5279</v>
      </c>
      <c r="K38271" s="2">
        <v>44363</v>
      </c>
    </row>
    <row r="38272" spans="5:11">
      <c r="E38272" t="s">
        <v>1737</v>
      </c>
      <c r="F38272" t="s">
        <v>5211</v>
      </c>
      <c r="G38272" t="s">
        <v>5212</v>
      </c>
      <c r="H38272" t="s">
        <v>5190</v>
      </c>
      <c r="I38272" t="s">
        <v>5179</v>
      </c>
      <c r="J38272" t="s">
        <v>5281</v>
      </c>
      <c r="K38272" s="2">
        <v>44363</v>
      </c>
    </row>
    <row r="38273" spans="5:11">
      <c r="E38273" t="s">
        <v>1737</v>
      </c>
      <c r="F38273" t="s">
        <v>5211</v>
      </c>
      <c r="G38273" t="s">
        <v>5212</v>
      </c>
      <c r="H38273" t="s">
        <v>5191</v>
      </c>
      <c r="I38273" t="s">
        <v>5176</v>
      </c>
      <c r="J38273" t="s">
        <v>5280</v>
      </c>
      <c r="K38273" s="2">
        <v>44363</v>
      </c>
    </row>
    <row r="38274" spans="5:11">
      <c r="E38274" t="s">
        <v>1737</v>
      </c>
      <c r="F38274" t="s">
        <v>5211</v>
      </c>
      <c r="G38274" t="s">
        <v>5212</v>
      </c>
      <c r="H38274" t="s">
        <v>5192</v>
      </c>
      <c r="I38274" t="s">
        <v>5176</v>
      </c>
      <c r="J38274" t="s">
        <v>5280</v>
      </c>
      <c r="K38274" s="2">
        <v>44363</v>
      </c>
    </row>
    <row r="38275" spans="5:11">
      <c r="E38275" t="s">
        <v>1737</v>
      </c>
      <c r="F38275" t="s">
        <v>5211</v>
      </c>
      <c r="G38275" t="s">
        <v>5212</v>
      </c>
      <c r="H38275" t="s">
        <v>5193</v>
      </c>
      <c r="I38275" t="s">
        <v>5182</v>
      </c>
      <c r="J38275" t="s">
        <v>5282</v>
      </c>
      <c r="K38275" s="2">
        <v>44363</v>
      </c>
    </row>
    <row r="38276" spans="5:11">
      <c r="E38276" t="s">
        <v>1737</v>
      </c>
      <c r="F38276" t="s">
        <v>5211</v>
      </c>
      <c r="G38276" t="s">
        <v>5212</v>
      </c>
      <c r="H38276" t="s">
        <v>5194</v>
      </c>
      <c r="I38276" t="s">
        <v>5182</v>
      </c>
      <c r="J38276" t="s">
        <v>5284</v>
      </c>
      <c r="K38276" s="2">
        <v>44363</v>
      </c>
    </row>
    <row r="38277" spans="5:11">
      <c r="E38277" t="s">
        <v>1737</v>
      </c>
      <c r="F38277" t="s">
        <v>5211</v>
      </c>
      <c r="G38277" t="s">
        <v>5212</v>
      </c>
      <c r="H38277" t="s">
        <v>5195</v>
      </c>
      <c r="I38277" t="s">
        <v>5182</v>
      </c>
      <c r="J38277" t="s">
        <v>5284</v>
      </c>
      <c r="K38277" s="2">
        <v>44363</v>
      </c>
    </row>
    <row r="38278" spans="5:11">
      <c r="E38278" t="s">
        <v>1737</v>
      </c>
      <c r="F38278" t="s">
        <v>5211</v>
      </c>
      <c r="G38278" t="s">
        <v>5212</v>
      </c>
      <c r="H38278" t="s">
        <v>5196</v>
      </c>
      <c r="I38278" t="s">
        <v>5182</v>
      </c>
      <c r="J38278" t="s">
        <v>5284</v>
      </c>
      <c r="K38278" s="2">
        <v>44363</v>
      </c>
    </row>
    <row r="38279" spans="5:11">
      <c r="E38279" t="s">
        <v>1737</v>
      </c>
      <c r="F38279" t="s">
        <v>5211</v>
      </c>
      <c r="G38279" t="s">
        <v>5212</v>
      </c>
      <c r="H38279" t="s">
        <v>5197</v>
      </c>
      <c r="I38279" t="s">
        <v>5182</v>
      </c>
      <c r="J38279" t="s">
        <v>5279</v>
      </c>
      <c r="K38279" s="2">
        <v>44363</v>
      </c>
    </row>
    <row r="38280" spans="5:11">
      <c r="E38280" t="s">
        <v>1737</v>
      </c>
      <c r="F38280" t="s">
        <v>5211</v>
      </c>
      <c r="G38280" t="s">
        <v>5212</v>
      </c>
      <c r="H38280" t="s">
        <v>5198</v>
      </c>
      <c r="I38280" t="s">
        <v>5182</v>
      </c>
      <c r="J38280" t="s">
        <v>5280</v>
      </c>
      <c r="K38280" s="2">
        <v>44363</v>
      </c>
    </row>
    <row r="38281" spans="5:11">
      <c r="E38281" t="s">
        <v>1737</v>
      </c>
      <c r="F38281" t="s">
        <v>5211</v>
      </c>
      <c r="G38281" t="s">
        <v>5212</v>
      </c>
      <c r="H38281" t="s">
        <v>5199</v>
      </c>
      <c r="I38281" t="s">
        <v>5182</v>
      </c>
      <c r="J38281" t="s">
        <v>5280</v>
      </c>
      <c r="K38281" s="2">
        <v>44363</v>
      </c>
    </row>
    <row r="38282" spans="5:11">
      <c r="E38282" t="s">
        <v>1737</v>
      </c>
      <c r="F38282" t="s">
        <v>5211</v>
      </c>
      <c r="G38282" t="s">
        <v>5212</v>
      </c>
      <c r="H38282" t="s">
        <v>5200</v>
      </c>
      <c r="I38282" t="s">
        <v>5182</v>
      </c>
      <c r="J38282" t="s">
        <v>5282</v>
      </c>
      <c r="K38282" s="2">
        <v>44363</v>
      </c>
    </row>
    <row r="38283" spans="5:11">
      <c r="E38283" t="s">
        <v>1737</v>
      </c>
      <c r="F38283" t="s">
        <v>5211</v>
      </c>
      <c r="G38283" t="s">
        <v>5212</v>
      </c>
      <c r="H38283" t="s">
        <v>5201</v>
      </c>
      <c r="I38283" t="s">
        <v>5182</v>
      </c>
      <c r="J38283" t="s">
        <v>5280</v>
      </c>
      <c r="K38283" s="2">
        <v>44363</v>
      </c>
    </row>
    <row r="38284" spans="5:11">
      <c r="E38284" t="s">
        <v>1737</v>
      </c>
      <c r="F38284" t="s">
        <v>5211</v>
      </c>
      <c r="G38284" t="s">
        <v>5212</v>
      </c>
      <c r="H38284" t="s">
        <v>5202</v>
      </c>
      <c r="I38284" t="s">
        <v>5182</v>
      </c>
      <c r="J38284" t="s">
        <v>5280</v>
      </c>
      <c r="K38284" s="2">
        <v>44363</v>
      </c>
    </row>
    <row r="38285" spans="5:11">
      <c r="E38285" t="s">
        <v>1737</v>
      </c>
      <c r="F38285" t="s">
        <v>5211</v>
      </c>
      <c r="G38285" t="s">
        <v>5212</v>
      </c>
      <c r="H38285" t="s">
        <v>5203</v>
      </c>
      <c r="I38285" t="s">
        <v>5182</v>
      </c>
      <c r="J38285" t="s">
        <v>5280</v>
      </c>
      <c r="K38285" s="2">
        <v>44363</v>
      </c>
    </row>
    <row r="38286" spans="5:11">
      <c r="E38286" t="s">
        <v>1737</v>
      </c>
      <c r="F38286" t="s">
        <v>5211</v>
      </c>
      <c r="G38286" t="s">
        <v>5212</v>
      </c>
      <c r="H38286" t="s">
        <v>5204</v>
      </c>
      <c r="I38286" t="s">
        <v>5179</v>
      </c>
      <c r="J38286" t="s">
        <v>5286</v>
      </c>
      <c r="K38286" s="2">
        <v>44363</v>
      </c>
    </row>
    <row r="38287" spans="5:11">
      <c r="E38287" t="s">
        <v>1737</v>
      </c>
      <c r="F38287" t="s">
        <v>5211</v>
      </c>
      <c r="G38287" t="s">
        <v>5212</v>
      </c>
      <c r="H38287" t="s">
        <v>5205</v>
      </c>
      <c r="I38287" t="s">
        <v>5182</v>
      </c>
      <c r="J38287" t="s">
        <v>5282</v>
      </c>
      <c r="K38287" s="2">
        <v>44363</v>
      </c>
    </row>
    <row r="38288" spans="5:11">
      <c r="E38288" t="s">
        <v>1737</v>
      </c>
      <c r="F38288" t="s">
        <v>5211</v>
      </c>
      <c r="G38288" t="s">
        <v>5212</v>
      </c>
      <c r="H38288" t="s">
        <v>5206</v>
      </c>
      <c r="I38288" t="s">
        <v>5182</v>
      </c>
      <c r="J38288" t="s">
        <v>5292</v>
      </c>
      <c r="K38288" s="2">
        <v>44363</v>
      </c>
    </row>
    <row r="38289" spans="5:11">
      <c r="E38289" t="s">
        <v>2621</v>
      </c>
      <c r="F38289" t="s">
        <v>5211</v>
      </c>
      <c r="G38289" t="s">
        <v>5212</v>
      </c>
      <c r="H38289" t="s">
        <v>5175</v>
      </c>
      <c r="I38289" t="s">
        <v>5176</v>
      </c>
      <c r="J38289" t="s">
        <v>5002</v>
      </c>
      <c r="K38289" s="2">
        <v>44564</v>
      </c>
    </row>
    <row r="38290" spans="5:11">
      <c r="E38290" t="s">
        <v>2621</v>
      </c>
      <c r="F38290" t="s">
        <v>5211</v>
      </c>
      <c r="G38290" t="s">
        <v>5212</v>
      </c>
      <c r="H38290" t="s">
        <v>5177</v>
      </c>
      <c r="I38290" t="s">
        <v>5176</v>
      </c>
      <c r="J38290" t="s">
        <v>5002</v>
      </c>
      <c r="K38290" s="2">
        <v>44564</v>
      </c>
    </row>
    <row r="38291" spans="5:11">
      <c r="E38291" t="s">
        <v>2621</v>
      </c>
      <c r="F38291" t="s">
        <v>5211</v>
      </c>
      <c r="G38291" t="s">
        <v>5212</v>
      </c>
      <c r="H38291" t="s">
        <v>5178</v>
      </c>
      <c r="I38291" t="s">
        <v>5182</v>
      </c>
      <c r="J38291" t="s">
        <v>5002</v>
      </c>
      <c r="K38291" s="2">
        <v>44564</v>
      </c>
    </row>
    <row r="38292" spans="5:11">
      <c r="E38292" t="s">
        <v>2621</v>
      </c>
      <c r="F38292" t="s">
        <v>5211</v>
      </c>
      <c r="G38292" t="s">
        <v>5212</v>
      </c>
      <c r="H38292" t="s">
        <v>5180</v>
      </c>
      <c r="I38292" t="s">
        <v>5179</v>
      </c>
      <c r="J38292" t="s">
        <v>5002</v>
      </c>
      <c r="K38292" s="2">
        <v>44564</v>
      </c>
    </row>
    <row r="38293" spans="5:11">
      <c r="E38293" t="s">
        <v>2621</v>
      </c>
      <c r="F38293" t="s">
        <v>5211</v>
      </c>
      <c r="G38293" t="s">
        <v>5212</v>
      </c>
      <c r="H38293" t="s">
        <v>5181</v>
      </c>
      <c r="I38293" t="s">
        <v>5182</v>
      </c>
      <c r="J38293" t="s">
        <v>5002</v>
      </c>
      <c r="K38293" s="2">
        <v>44564</v>
      </c>
    </row>
    <row r="38294" spans="5:11">
      <c r="E38294" t="s">
        <v>2621</v>
      </c>
      <c r="F38294" t="s">
        <v>5211</v>
      </c>
      <c r="G38294" t="s">
        <v>5212</v>
      </c>
      <c r="H38294" t="s">
        <v>5183</v>
      </c>
      <c r="I38294" t="s">
        <v>5176</v>
      </c>
      <c r="J38294" t="s">
        <v>5002</v>
      </c>
      <c r="K38294" s="2">
        <v>44564</v>
      </c>
    </row>
    <row r="38295" spans="5:11">
      <c r="E38295" t="s">
        <v>2621</v>
      </c>
      <c r="F38295" t="s">
        <v>5211</v>
      </c>
      <c r="G38295" t="s">
        <v>5212</v>
      </c>
      <c r="H38295" t="s">
        <v>5184</v>
      </c>
      <c r="I38295" t="s">
        <v>5176</v>
      </c>
      <c r="J38295" t="s">
        <v>5002</v>
      </c>
      <c r="K38295" s="2">
        <v>44564</v>
      </c>
    </row>
    <row r="38296" spans="5:11">
      <c r="E38296" t="s">
        <v>2621</v>
      </c>
      <c r="F38296" t="s">
        <v>5211</v>
      </c>
      <c r="G38296" t="s">
        <v>5212</v>
      </c>
      <c r="H38296" t="s">
        <v>5185</v>
      </c>
      <c r="I38296" t="s">
        <v>5176</v>
      </c>
      <c r="J38296" t="s">
        <v>5002</v>
      </c>
      <c r="K38296" s="2">
        <v>44564</v>
      </c>
    </row>
    <row r="38297" spans="5:11">
      <c r="E38297" t="s">
        <v>2621</v>
      </c>
      <c r="F38297" t="s">
        <v>5211</v>
      </c>
      <c r="G38297" t="s">
        <v>5212</v>
      </c>
      <c r="H38297" t="s">
        <v>5186</v>
      </c>
      <c r="I38297" t="s">
        <v>5176</v>
      </c>
      <c r="J38297" t="s">
        <v>5002</v>
      </c>
      <c r="K38297" s="2">
        <v>44564</v>
      </c>
    </row>
    <row r="38298" spans="5:11">
      <c r="E38298" t="s">
        <v>2621</v>
      </c>
      <c r="F38298" t="s">
        <v>5211</v>
      </c>
      <c r="G38298" t="s">
        <v>5212</v>
      </c>
      <c r="H38298" t="s">
        <v>5187</v>
      </c>
      <c r="I38298" t="s">
        <v>5179</v>
      </c>
      <c r="J38298" t="s">
        <v>5002</v>
      </c>
      <c r="K38298" s="2">
        <v>44564</v>
      </c>
    </row>
    <row r="38299" spans="5:11">
      <c r="E38299" t="s">
        <v>2621</v>
      </c>
      <c r="F38299" t="s">
        <v>5211</v>
      </c>
      <c r="G38299" t="s">
        <v>5212</v>
      </c>
      <c r="H38299" t="s">
        <v>5188</v>
      </c>
      <c r="I38299" t="s">
        <v>5176</v>
      </c>
      <c r="J38299" t="s">
        <v>5002</v>
      </c>
      <c r="K38299" s="2">
        <v>44564</v>
      </c>
    </row>
    <row r="38300" spans="5:11">
      <c r="E38300" t="s">
        <v>2621</v>
      </c>
      <c r="F38300" t="s">
        <v>5211</v>
      </c>
      <c r="G38300" t="s">
        <v>5212</v>
      </c>
      <c r="H38300" t="s">
        <v>5189</v>
      </c>
      <c r="I38300" t="s">
        <v>5176</v>
      </c>
      <c r="J38300" t="s">
        <v>5002</v>
      </c>
      <c r="K38300" s="2">
        <v>44564</v>
      </c>
    </row>
    <row r="38301" spans="5:11">
      <c r="E38301" t="s">
        <v>2621</v>
      </c>
      <c r="F38301" t="s">
        <v>5211</v>
      </c>
      <c r="G38301" t="s">
        <v>5212</v>
      </c>
      <c r="H38301" t="s">
        <v>5190</v>
      </c>
      <c r="I38301" t="s">
        <v>5176</v>
      </c>
      <c r="J38301" t="s">
        <v>5002</v>
      </c>
      <c r="K38301" s="2">
        <v>44564</v>
      </c>
    </row>
    <row r="38302" spans="5:11">
      <c r="E38302" t="s">
        <v>2621</v>
      </c>
      <c r="F38302" t="s">
        <v>5211</v>
      </c>
      <c r="G38302" t="s">
        <v>5212</v>
      </c>
      <c r="H38302" t="s">
        <v>5191</v>
      </c>
      <c r="I38302" t="s">
        <v>5182</v>
      </c>
      <c r="J38302" t="s">
        <v>5002</v>
      </c>
      <c r="K38302" s="2">
        <v>44564</v>
      </c>
    </row>
    <row r="38303" spans="5:11">
      <c r="E38303" t="s">
        <v>2621</v>
      </c>
      <c r="F38303" t="s">
        <v>5211</v>
      </c>
      <c r="G38303" t="s">
        <v>5212</v>
      </c>
      <c r="H38303" t="s">
        <v>5192</v>
      </c>
      <c r="I38303" t="s">
        <v>5179</v>
      </c>
      <c r="J38303" t="s">
        <v>5002</v>
      </c>
      <c r="K38303" s="2">
        <v>44564</v>
      </c>
    </row>
    <row r="38304" spans="5:11">
      <c r="E38304" t="s">
        <v>2621</v>
      </c>
      <c r="F38304" t="s">
        <v>5211</v>
      </c>
      <c r="G38304" t="s">
        <v>5212</v>
      </c>
      <c r="H38304" t="s">
        <v>5193</v>
      </c>
      <c r="I38304" t="s">
        <v>5176</v>
      </c>
      <c r="J38304" t="s">
        <v>5002</v>
      </c>
      <c r="K38304" s="2">
        <v>44564</v>
      </c>
    </row>
    <row r="38305" spans="5:11">
      <c r="E38305" t="s">
        <v>2621</v>
      </c>
      <c r="F38305" t="s">
        <v>5211</v>
      </c>
      <c r="G38305" t="s">
        <v>5212</v>
      </c>
      <c r="H38305" t="s">
        <v>5194</v>
      </c>
      <c r="I38305" t="s">
        <v>5176</v>
      </c>
      <c r="J38305" t="s">
        <v>5002</v>
      </c>
      <c r="K38305" s="2">
        <v>44564</v>
      </c>
    </row>
    <row r="38306" spans="5:11">
      <c r="E38306" t="s">
        <v>2621</v>
      </c>
      <c r="F38306" t="s">
        <v>5211</v>
      </c>
      <c r="G38306" t="s">
        <v>5212</v>
      </c>
      <c r="H38306" t="s">
        <v>5195</v>
      </c>
      <c r="I38306" t="s">
        <v>5179</v>
      </c>
      <c r="J38306" t="s">
        <v>5002</v>
      </c>
      <c r="K38306" s="2">
        <v>44564</v>
      </c>
    </row>
    <row r="38307" spans="5:11">
      <c r="E38307" t="s">
        <v>2621</v>
      </c>
      <c r="F38307" t="s">
        <v>5211</v>
      </c>
      <c r="G38307" t="s">
        <v>5212</v>
      </c>
      <c r="H38307" t="s">
        <v>5196</v>
      </c>
      <c r="I38307" t="s">
        <v>5182</v>
      </c>
      <c r="J38307" t="s">
        <v>5002</v>
      </c>
      <c r="K38307" s="2">
        <v>44564</v>
      </c>
    </row>
    <row r="38308" spans="5:11">
      <c r="E38308" t="s">
        <v>2621</v>
      </c>
      <c r="F38308" t="s">
        <v>5211</v>
      </c>
      <c r="G38308" t="s">
        <v>5212</v>
      </c>
      <c r="H38308" t="s">
        <v>5197</v>
      </c>
      <c r="I38308" t="s">
        <v>5176</v>
      </c>
      <c r="J38308" t="s">
        <v>5002</v>
      </c>
      <c r="K38308" s="2">
        <v>44564</v>
      </c>
    </row>
    <row r="38309" spans="5:11">
      <c r="E38309" t="s">
        <v>2621</v>
      </c>
      <c r="F38309" t="s">
        <v>5211</v>
      </c>
      <c r="G38309" t="s">
        <v>5212</v>
      </c>
      <c r="H38309" t="s">
        <v>5198</v>
      </c>
      <c r="I38309" t="s">
        <v>5179</v>
      </c>
      <c r="J38309" t="s">
        <v>5002</v>
      </c>
      <c r="K38309" s="2">
        <v>44564</v>
      </c>
    </row>
    <row r="38310" spans="5:11">
      <c r="E38310" t="s">
        <v>2621</v>
      </c>
      <c r="F38310" t="s">
        <v>5211</v>
      </c>
      <c r="G38310" t="s">
        <v>5212</v>
      </c>
      <c r="H38310" t="s">
        <v>5199</v>
      </c>
      <c r="I38310" t="s">
        <v>5176</v>
      </c>
      <c r="J38310" t="s">
        <v>5002</v>
      </c>
      <c r="K38310" s="2">
        <v>44564</v>
      </c>
    </row>
    <row r="38311" spans="5:11">
      <c r="E38311" t="s">
        <v>2621</v>
      </c>
      <c r="F38311" t="s">
        <v>5211</v>
      </c>
      <c r="G38311" t="s">
        <v>5212</v>
      </c>
      <c r="H38311" t="s">
        <v>5200</v>
      </c>
      <c r="I38311" t="s">
        <v>5179</v>
      </c>
      <c r="J38311" t="s">
        <v>5002</v>
      </c>
      <c r="K38311" s="2">
        <v>44564</v>
      </c>
    </row>
    <row r="38312" spans="5:11">
      <c r="E38312" t="s">
        <v>2621</v>
      </c>
      <c r="F38312" t="s">
        <v>5211</v>
      </c>
      <c r="G38312" t="s">
        <v>5212</v>
      </c>
      <c r="H38312" t="s">
        <v>5201</v>
      </c>
      <c r="I38312" t="s">
        <v>5176</v>
      </c>
      <c r="J38312" t="s">
        <v>5002</v>
      </c>
      <c r="K38312" s="2">
        <v>44564</v>
      </c>
    </row>
    <row r="38313" spans="5:11">
      <c r="E38313" t="s">
        <v>2621</v>
      </c>
      <c r="F38313" t="s">
        <v>5211</v>
      </c>
      <c r="G38313" t="s">
        <v>5212</v>
      </c>
      <c r="H38313" t="s">
        <v>5202</v>
      </c>
      <c r="I38313" t="s">
        <v>5176</v>
      </c>
      <c r="J38313" t="s">
        <v>5002</v>
      </c>
      <c r="K38313" s="2">
        <v>44564</v>
      </c>
    </row>
    <row r="38314" spans="5:11">
      <c r="E38314" t="s">
        <v>2621</v>
      </c>
      <c r="F38314" t="s">
        <v>5211</v>
      </c>
      <c r="G38314" t="s">
        <v>5212</v>
      </c>
      <c r="H38314" t="s">
        <v>5203</v>
      </c>
      <c r="I38314" t="s">
        <v>5182</v>
      </c>
      <c r="J38314" t="s">
        <v>5002</v>
      </c>
      <c r="K38314" s="2">
        <v>44564</v>
      </c>
    </row>
    <row r="38315" spans="5:11">
      <c r="E38315" t="s">
        <v>2621</v>
      </c>
      <c r="F38315" t="s">
        <v>5211</v>
      </c>
      <c r="G38315" t="s">
        <v>5212</v>
      </c>
      <c r="H38315" t="s">
        <v>5204</v>
      </c>
      <c r="I38315" t="s">
        <v>5182</v>
      </c>
      <c r="J38315" t="s">
        <v>5002</v>
      </c>
      <c r="K38315" s="2">
        <v>44564</v>
      </c>
    </row>
    <row r="38316" spans="5:11">
      <c r="E38316" t="s">
        <v>2621</v>
      </c>
      <c r="F38316" t="s">
        <v>5211</v>
      </c>
      <c r="G38316" t="s">
        <v>5212</v>
      </c>
      <c r="H38316" t="s">
        <v>5205</v>
      </c>
      <c r="I38316" t="s">
        <v>5182</v>
      </c>
      <c r="J38316" t="s">
        <v>5002</v>
      </c>
      <c r="K38316" s="2">
        <v>44564</v>
      </c>
    </row>
    <row r="38317" spans="5:11">
      <c r="E38317" t="s">
        <v>2621</v>
      </c>
      <c r="F38317" t="s">
        <v>5211</v>
      </c>
      <c r="G38317" t="s">
        <v>5212</v>
      </c>
      <c r="H38317" t="s">
        <v>5206</v>
      </c>
      <c r="I38317" t="s">
        <v>5182</v>
      </c>
      <c r="J38317" t="s">
        <v>5002</v>
      </c>
      <c r="K38317" s="2">
        <v>44564</v>
      </c>
    </row>
    <row r="38318" spans="5:11">
      <c r="E38318" t="s">
        <v>225</v>
      </c>
      <c r="F38318" t="s">
        <v>5211</v>
      </c>
      <c r="G38318" t="s">
        <v>5212</v>
      </c>
      <c r="H38318" t="s">
        <v>5175</v>
      </c>
      <c r="I38318" t="s">
        <v>5176</v>
      </c>
      <c r="J38318" t="s">
        <v>5002</v>
      </c>
      <c r="K38318" s="2">
        <v>44365</v>
      </c>
    </row>
    <row r="38319" spans="5:11">
      <c r="E38319" t="s">
        <v>225</v>
      </c>
      <c r="F38319" t="s">
        <v>5211</v>
      </c>
      <c r="G38319" t="s">
        <v>5212</v>
      </c>
      <c r="H38319" t="s">
        <v>5177</v>
      </c>
      <c r="I38319" t="s">
        <v>5176</v>
      </c>
      <c r="J38319" t="s">
        <v>5002</v>
      </c>
      <c r="K38319" s="2">
        <v>44365</v>
      </c>
    </row>
    <row r="38320" spans="5:11">
      <c r="E38320" t="s">
        <v>225</v>
      </c>
      <c r="F38320" t="s">
        <v>5211</v>
      </c>
      <c r="G38320" t="s">
        <v>5212</v>
      </c>
      <c r="H38320" t="s">
        <v>5178</v>
      </c>
      <c r="I38320" t="s">
        <v>5182</v>
      </c>
      <c r="J38320" t="s">
        <v>5002</v>
      </c>
      <c r="K38320" s="2">
        <v>44365</v>
      </c>
    </row>
    <row r="38321" spans="5:11">
      <c r="E38321" t="s">
        <v>225</v>
      </c>
      <c r="F38321" t="s">
        <v>5211</v>
      </c>
      <c r="G38321" t="s">
        <v>5212</v>
      </c>
      <c r="H38321" t="s">
        <v>5180</v>
      </c>
      <c r="I38321" t="s">
        <v>5179</v>
      </c>
      <c r="J38321" t="s">
        <v>5002</v>
      </c>
      <c r="K38321" s="2">
        <v>44365</v>
      </c>
    </row>
    <row r="38322" spans="5:11">
      <c r="E38322" t="s">
        <v>225</v>
      </c>
      <c r="F38322" t="s">
        <v>5211</v>
      </c>
      <c r="G38322" t="s">
        <v>5212</v>
      </c>
      <c r="H38322" t="s">
        <v>5181</v>
      </c>
      <c r="I38322" t="s">
        <v>5182</v>
      </c>
      <c r="J38322" t="s">
        <v>5002</v>
      </c>
      <c r="K38322" s="2">
        <v>44365</v>
      </c>
    </row>
    <row r="38323" spans="5:11">
      <c r="E38323" t="s">
        <v>225</v>
      </c>
      <c r="F38323" t="s">
        <v>5211</v>
      </c>
      <c r="G38323" t="s">
        <v>5212</v>
      </c>
      <c r="H38323" t="s">
        <v>5183</v>
      </c>
      <c r="I38323" t="s">
        <v>5182</v>
      </c>
      <c r="J38323" t="s">
        <v>5002</v>
      </c>
      <c r="K38323" s="2">
        <v>44365</v>
      </c>
    </row>
    <row r="38324" spans="5:11">
      <c r="E38324" t="s">
        <v>225</v>
      </c>
      <c r="F38324" t="s">
        <v>5211</v>
      </c>
      <c r="G38324" t="s">
        <v>5212</v>
      </c>
      <c r="H38324" t="s">
        <v>5184</v>
      </c>
      <c r="I38324" t="s">
        <v>5176</v>
      </c>
      <c r="J38324" t="s">
        <v>5002</v>
      </c>
      <c r="K38324" s="2">
        <v>44365</v>
      </c>
    </row>
    <row r="38325" spans="5:11">
      <c r="E38325" t="s">
        <v>225</v>
      </c>
      <c r="F38325" t="s">
        <v>5211</v>
      </c>
      <c r="G38325" t="s">
        <v>5212</v>
      </c>
      <c r="H38325" t="s">
        <v>5185</v>
      </c>
      <c r="I38325" t="s">
        <v>5176</v>
      </c>
      <c r="J38325" t="s">
        <v>5002</v>
      </c>
      <c r="K38325" s="2">
        <v>44365</v>
      </c>
    </row>
    <row r="38326" spans="5:11">
      <c r="E38326" t="s">
        <v>225</v>
      </c>
      <c r="F38326" t="s">
        <v>5211</v>
      </c>
      <c r="G38326" t="s">
        <v>5212</v>
      </c>
      <c r="H38326" t="s">
        <v>5186</v>
      </c>
      <c r="I38326" t="s">
        <v>5176</v>
      </c>
      <c r="J38326" t="s">
        <v>5002</v>
      </c>
      <c r="K38326" s="2">
        <v>44365</v>
      </c>
    </row>
    <row r="38327" spans="5:11">
      <c r="E38327" t="s">
        <v>225</v>
      </c>
      <c r="F38327" t="s">
        <v>5211</v>
      </c>
      <c r="G38327" t="s">
        <v>5212</v>
      </c>
      <c r="H38327" t="s">
        <v>5187</v>
      </c>
      <c r="I38327" t="s">
        <v>5176</v>
      </c>
      <c r="J38327" t="s">
        <v>5002</v>
      </c>
      <c r="K38327" s="2">
        <v>44365</v>
      </c>
    </row>
    <row r="38328" spans="5:11">
      <c r="E38328" t="s">
        <v>225</v>
      </c>
      <c r="F38328" t="s">
        <v>5211</v>
      </c>
      <c r="G38328" t="s">
        <v>5212</v>
      </c>
      <c r="H38328" t="s">
        <v>5188</v>
      </c>
      <c r="I38328" t="s">
        <v>5176</v>
      </c>
      <c r="J38328" t="s">
        <v>5002</v>
      </c>
      <c r="K38328" s="2">
        <v>44365</v>
      </c>
    </row>
    <row r="38329" spans="5:11">
      <c r="E38329" t="s">
        <v>225</v>
      </c>
      <c r="F38329" t="s">
        <v>5211</v>
      </c>
      <c r="G38329" t="s">
        <v>5212</v>
      </c>
      <c r="H38329" t="s">
        <v>5189</v>
      </c>
      <c r="I38329" t="s">
        <v>5179</v>
      </c>
      <c r="J38329" t="s">
        <v>5002</v>
      </c>
      <c r="K38329" s="2">
        <v>44365</v>
      </c>
    </row>
    <row r="38330" spans="5:11">
      <c r="E38330" t="s">
        <v>225</v>
      </c>
      <c r="F38330" t="s">
        <v>5211</v>
      </c>
      <c r="G38330" t="s">
        <v>5212</v>
      </c>
      <c r="H38330" t="s">
        <v>5190</v>
      </c>
      <c r="I38330" t="s">
        <v>5176</v>
      </c>
      <c r="J38330" t="s">
        <v>5002</v>
      </c>
      <c r="K38330" s="2">
        <v>44365</v>
      </c>
    </row>
    <row r="38331" spans="5:11">
      <c r="E38331" t="s">
        <v>225</v>
      </c>
      <c r="F38331" t="s">
        <v>5211</v>
      </c>
      <c r="G38331" t="s">
        <v>5212</v>
      </c>
      <c r="H38331" t="s">
        <v>5191</v>
      </c>
      <c r="I38331" t="s">
        <v>5182</v>
      </c>
      <c r="J38331" t="s">
        <v>5002</v>
      </c>
      <c r="K38331" s="2">
        <v>44365</v>
      </c>
    </row>
    <row r="38332" spans="5:11">
      <c r="E38332" t="s">
        <v>225</v>
      </c>
      <c r="F38332" t="s">
        <v>5211</v>
      </c>
      <c r="G38332" t="s">
        <v>5212</v>
      </c>
      <c r="H38332" t="s">
        <v>5192</v>
      </c>
      <c r="I38332" t="s">
        <v>5176</v>
      </c>
      <c r="J38332" t="s">
        <v>5002</v>
      </c>
      <c r="K38332" s="2">
        <v>44365</v>
      </c>
    </row>
    <row r="38333" spans="5:11">
      <c r="E38333" t="s">
        <v>225</v>
      </c>
      <c r="F38333" t="s">
        <v>5211</v>
      </c>
      <c r="G38333" t="s">
        <v>5212</v>
      </c>
      <c r="H38333" t="s">
        <v>5193</v>
      </c>
      <c r="I38333" t="s">
        <v>5179</v>
      </c>
      <c r="J38333" t="s">
        <v>5002</v>
      </c>
      <c r="K38333" s="2">
        <v>44365</v>
      </c>
    </row>
    <row r="38334" spans="5:11">
      <c r="E38334" t="s">
        <v>225</v>
      </c>
      <c r="F38334" t="s">
        <v>5211</v>
      </c>
      <c r="G38334" t="s">
        <v>5212</v>
      </c>
      <c r="H38334" t="s">
        <v>5194</v>
      </c>
      <c r="I38334" t="s">
        <v>5176</v>
      </c>
      <c r="J38334" t="s">
        <v>5002</v>
      </c>
      <c r="K38334" s="2">
        <v>44365</v>
      </c>
    </row>
    <row r="38335" spans="5:11">
      <c r="E38335" t="s">
        <v>225</v>
      </c>
      <c r="F38335" t="s">
        <v>5211</v>
      </c>
      <c r="G38335" t="s">
        <v>5212</v>
      </c>
      <c r="H38335" t="s">
        <v>5195</v>
      </c>
      <c r="I38335" t="s">
        <v>5182</v>
      </c>
      <c r="J38335" t="s">
        <v>5002</v>
      </c>
      <c r="K38335" s="2">
        <v>44365</v>
      </c>
    </row>
    <row r="38336" spans="5:11">
      <c r="E38336" t="s">
        <v>225</v>
      </c>
      <c r="F38336" t="s">
        <v>5211</v>
      </c>
      <c r="G38336" t="s">
        <v>5212</v>
      </c>
      <c r="H38336" t="s">
        <v>5196</v>
      </c>
      <c r="I38336" t="s">
        <v>5182</v>
      </c>
      <c r="J38336" t="s">
        <v>5002</v>
      </c>
      <c r="K38336" s="2">
        <v>44365</v>
      </c>
    </row>
    <row r="38337" spans="5:11">
      <c r="E38337" t="s">
        <v>225</v>
      </c>
      <c r="F38337" t="s">
        <v>5211</v>
      </c>
      <c r="G38337" t="s">
        <v>5212</v>
      </c>
      <c r="H38337" t="s">
        <v>5197</v>
      </c>
      <c r="I38337" t="s">
        <v>5176</v>
      </c>
      <c r="J38337" t="s">
        <v>5002</v>
      </c>
      <c r="K38337" s="2">
        <v>44365</v>
      </c>
    </row>
    <row r="38338" spans="5:11">
      <c r="E38338" t="s">
        <v>225</v>
      </c>
      <c r="F38338" t="s">
        <v>5211</v>
      </c>
      <c r="G38338" t="s">
        <v>5212</v>
      </c>
      <c r="H38338" t="s">
        <v>5198</v>
      </c>
      <c r="I38338" t="s">
        <v>5179</v>
      </c>
      <c r="J38338" t="s">
        <v>5002</v>
      </c>
      <c r="K38338" s="2">
        <v>44365</v>
      </c>
    </row>
    <row r="38339" spans="5:11">
      <c r="E38339" t="s">
        <v>225</v>
      </c>
      <c r="F38339" t="s">
        <v>5211</v>
      </c>
      <c r="G38339" t="s">
        <v>5212</v>
      </c>
      <c r="H38339" t="s">
        <v>5199</v>
      </c>
      <c r="I38339" t="s">
        <v>5182</v>
      </c>
      <c r="J38339" t="s">
        <v>5002</v>
      </c>
      <c r="K38339" s="2">
        <v>44365</v>
      </c>
    </row>
    <row r="38340" spans="5:11">
      <c r="E38340" t="s">
        <v>225</v>
      </c>
      <c r="F38340" t="s">
        <v>5211</v>
      </c>
      <c r="G38340" t="s">
        <v>5212</v>
      </c>
      <c r="H38340" t="s">
        <v>5200</v>
      </c>
      <c r="I38340" t="s">
        <v>5176</v>
      </c>
      <c r="J38340" t="s">
        <v>5002</v>
      </c>
      <c r="K38340" s="2">
        <v>44365</v>
      </c>
    </row>
    <row r="38341" spans="5:11">
      <c r="E38341" t="s">
        <v>225</v>
      </c>
      <c r="F38341" t="s">
        <v>5211</v>
      </c>
      <c r="G38341" t="s">
        <v>5212</v>
      </c>
      <c r="H38341" t="s">
        <v>5201</v>
      </c>
      <c r="I38341" t="s">
        <v>5179</v>
      </c>
      <c r="J38341" t="s">
        <v>5002</v>
      </c>
      <c r="K38341" s="2">
        <v>44365</v>
      </c>
    </row>
    <row r="38342" spans="5:11">
      <c r="E38342" t="s">
        <v>225</v>
      </c>
      <c r="F38342" t="s">
        <v>5211</v>
      </c>
      <c r="G38342" t="s">
        <v>5212</v>
      </c>
      <c r="H38342" t="s">
        <v>5202</v>
      </c>
      <c r="I38342" t="s">
        <v>5176</v>
      </c>
      <c r="J38342" t="s">
        <v>5002</v>
      </c>
      <c r="K38342" s="2">
        <v>44365</v>
      </c>
    </row>
    <row r="38343" spans="5:11">
      <c r="E38343" t="s">
        <v>225</v>
      </c>
      <c r="F38343" t="s">
        <v>5211</v>
      </c>
      <c r="G38343" t="s">
        <v>5212</v>
      </c>
      <c r="H38343" t="s">
        <v>5203</v>
      </c>
      <c r="I38343" t="s">
        <v>5176</v>
      </c>
      <c r="J38343" t="s">
        <v>5002</v>
      </c>
      <c r="K38343" s="2">
        <v>44365</v>
      </c>
    </row>
    <row r="38344" spans="5:11">
      <c r="E38344" t="s">
        <v>225</v>
      </c>
      <c r="F38344" t="s">
        <v>5211</v>
      </c>
      <c r="G38344" t="s">
        <v>5212</v>
      </c>
      <c r="H38344" t="s">
        <v>5204</v>
      </c>
      <c r="I38344" t="s">
        <v>5182</v>
      </c>
      <c r="J38344" t="s">
        <v>5002</v>
      </c>
      <c r="K38344" s="2">
        <v>44365</v>
      </c>
    </row>
    <row r="38345" spans="5:11">
      <c r="E38345" t="s">
        <v>225</v>
      </c>
      <c r="F38345" t="s">
        <v>5211</v>
      </c>
      <c r="G38345" t="s">
        <v>5212</v>
      </c>
      <c r="H38345" t="s">
        <v>5205</v>
      </c>
      <c r="I38345" t="s">
        <v>5182</v>
      </c>
      <c r="J38345" t="s">
        <v>5002</v>
      </c>
      <c r="K38345" s="2">
        <v>44365</v>
      </c>
    </row>
    <row r="38346" spans="5:11">
      <c r="E38346" t="s">
        <v>225</v>
      </c>
      <c r="F38346" t="s">
        <v>5211</v>
      </c>
      <c r="G38346" t="s">
        <v>5212</v>
      </c>
      <c r="H38346" t="s">
        <v>5206</v>
      </c>
      <c r="I38346" t="s">
        <v>5182</v>
      </c>
      <c r="J38346" t="s">
        <v>5002</v>
      </c>
      <c r="K38346" s="2">
        <v>44365</v>
      </c>
    </row>
    <row r="38347" spans="5:11">
      <c r="E38347" t="s">
        <v>309</v>
      </c>
      <c r="F38347" t="s">
        <v>5211</v>
      </c>
      <c r="G38347" t="s">
        <v>5212</v>
      </c>
      <c r="H38347" t="s">
        <v>5175</v>
      </c>
      <c r="I38347" t="s">
        <v>5176</v>
      </c>
      <c r="J38347" t="s">
        <v>5002</v>
      </c>
      <c r="K38347" s="2">
        <v>44354</v>
      </c>
    </row>
    <row r="38348" spans="5:11">
      <c r="E38348" t="s">
        <v>309</v>
      </c>
      <c r="F38348" t="s">
        <v>5211</v>
      </c>
      <c r="G38348" t="s">
        <v>5212</v>
      </c>
      <c r="H38348" t="s">
        <v>5177</v>
      </c>
      <c r="I38348" t="s">
        <v>5176</v>
      </c>
      <c r="J38348" t="s">
        <v>5002</v>
      </c>
      <c r="K38348" s="2">
        <v>44354</v>
      </c>
    </row>
    <row r="38349" spans="5:11">
      <c r="E38349" t="s">
        <v>309</v>
      </c>
      <c r="F38349" t="s">
        <v>5211</v>
      </c>
      <c r="G38349" t="s">
        <v>5212</v>
      </c>
      <c r="H38349" t="s">
        <v>5178</v>
      </c>
      <c r="I38349" t="s">
        <v>5182</v>
      </c>
      <c r="J38349" t="s">
        <v>5002</v>
      </c>
      <c r="K38349" s="2">
        <v>44354</v>
      </c>
    </row>
    <row r="38350" spans="5:11">
      <c r="E38350" t="s">
        <v>309</v>
      </c>
      <c r="F38350" t="s">
        <v>5211</v>
      </c>
      <c r="G38350" t="s">
        <v>5212</v>
      </c>
      <c r="H38350" t="s">
        <v>5180</v>
      </c>
      <c r="I38350" t="s">
        <v>5176</v>
      </c>
      <c r="J38350" t="s">
        <v>5002</v>
      </c>
      <c r="K38350" s="2">
        <v>44354</v>
      </c>
    </row>
    <row r="38351" spans="5:11">
      <c r="E38351" t="s">
        <v>309</v>
      </c>
      <c r="F38351" t="s">
        <v>5211</v>
      </c>
      <c r="G38351" t="s">
        <v>5212</v>
      </c>
      <c r="H38351" t="s">
        <v>5181</v>
      </c>
      <c r="I38351" t="s">
        <v>5182</v>
      </c>
      <c r="J38351" t="s">
        <v>5002</v>
      </c>
      <c r="K38351" s="2">
        <v>44354</v>
      </c>
    </row>
    <row r="38352" spans="5:11">
      <c r="E38352" t="s">
        <v>309</v>
      </c>
      <c r="F38352" t="s">
        <v>5211</v>
      </c>
      <c r="G38352" t="s">
        <v>5212</v>
      </c>
      <c r="H38352" t="s">
        <v>5183</v>
      </c>
      <c r="I38352" t="s">
        <v>5179</v>
      </c>
      <c r="J38352" t="s">
        <v>5002</v>
      </c>
      <c r="K38352" s="2">
        <v>44354</v>
      </c>
    </row>
    <row r="38353" spans="5:11">
      <c r="E38353" t="s">
        <v>309</v>
      </c>
      <c r="F38353" t="s">
        <v>5211</v>
      </c>
      <c r="G38353" t="s">
        <v>5212</v>
      </c>
      <c r="H38353" t="s">
        <v>5184</v>
      </c>
      <c r="I38353" t="s">
        <v>5176</v>
      </c>
      <c r="J38353" t="s">
        <v>5002</v>
      </c>
      <c r="K38353" s="2">
        <v>44354</v>
      </c>
    </row>
    <row r="38354" spans="5:11">
      <c r="E38354" t="s">
        <v>309</v>
      </c>
      <c r="F38354" t="s">
        <v>5211</v>
      </c>
      <c r="G38354" t="s">
        <v>5212</v>
      </c>
      <c r="H38354" t="s">
        <v>5185</v>
      </c>
      <c r="I38354" t="s">
        <v>5176</v>
      </c>
      <c r="J38354" t="s">
        <v>5002</v>
      </c>
      <c r="K38354" s="2">
        <v>44354</v>
      </c>
    </row>
    <row r="38355" spans="5:11">
      <c r="E38355" t="s">
        <v>309</v>
      </c>
      <c r="F38355" t="s">
        <v>5211</v>
      </c>
      <c r="G38355" t="s">
        <v>5212</v>
      </c>
      <c r="H38355" t="s">
        <v>5186</v>
      </c>
      <c r="I38355" t="s">
        <v>5176</v>
      </c>
      <c r="J38355" t="s">
        <v>5002</v>
      </c>
      <c r="K38355" s="2">
        <v>44354</v>
      </c>
    </row>
    <row r="38356" spans="5:11">
      <c r="E38356" t="s">
        <v>309</v>
      </c>
      <c r="F38356" t="s">
        <v>5211</v>
      </c>
      <c r="G38356" t="s">
        <v>5212</v>
      </c>
      <c r="H38356" t="s">
        <v>5187</v>
      </c>
      <c r="I38356" t="s">
        <v>5179</v>
      </c>
      <c r="J38356" t="s">
        <v>5002</v>
      </c>
      <c r="K38356" s="2">
        <v>44354</v>
      </c>
    </row>
    <row r="38357" spans="5:11">
      <c r="E38357" t="s">
        <v>309</v>
      </c>
      <c r="F38357" t="s">
        <v>5211</v>
      </c>
      <c r="G38357" t="s">
        <v>5212</v>
      </c>
      <c r="H38357" t="s">
        <v>5188</v>
      </c>
      <c r="I38357" t="s">
        <v>5176</v>
      </c>
      <c r="J38357" t="s">
        <v>5002</v>
      </c>
      <c r="K38357" s="2">
        <v>44354</v>
      </c>
    </row>
    <row r="38358" spans="5:11">
      <c r="E38358" t="s">
        <v>309</v>
      </c>
      <c r="F38358" t="s">
        <v>5211</v>
      </c>
      <c r="G38358" t="s">
        <v>5212</v>
      </c>
      <c r="H38358" t="s">
        <v>5189</v>
      </c>
      <c r="I38358" t="s">
        <v>5176</v>
      </c>
      <c r="J38358" t="s">
        <v>5002</v>
      </c>
      <c r="K38358" s="2">
        <v>44354</v>
      </c>
    </row>
    <row r="38359" spans="5:11">
      <c r="E38359" t="s">
        <v>309</v>
      </c>
      <c r="F38359" t="s">
        <v>5211</v>
      </c>
      <c r="G38359" t="s">
        <v>5212</v>
      </c>
      <c r="H38359" t="s">
        <v>5190</v>
      </c>
      <c r="I38359" t="s">
        <v>5176</v>
      </c>
      <c r="J38359" t="s">
        <v>5002</v>
      </c>
      <c r="K38359" s="2">
        <v>44354</v>
      </c>
    </row>
    <row r="38360" spans="5:11">
      <c r="E38360" t="s">
        <v>309</v>
      </c>
      <c r="F38360" t="s">
        <v>5211</v>
      </c>
      <c r="G38360" t="s">
        <v>5212</v>
      </c>
      <c r="H38360" t="s">
        <v>5191</v>
      </c>
      <c r="I38360" t="s">
        <v>5182</v>
      </c>
      <c r="J38360" t="s">
        <v>5002</v>
      </c>
      <c r="K38360" s="2">
        <v>44354</v>
      </c>
    </row>
    <row r="38361" spans="5:11">
      <c r="E38361" t="s">
        <v>309</v>
      </c>
      <c r="F38361" t="s">
        <v>5211</v>
      </c>
      <c r="G38361" t="s">
        <v>5212</v>
      </c>
      <c r="H38361" t="s">
        <v>5192</v>
      </c>
      <c r="I38361" t="s">
        <v>5176</v>
      </c>
      <c r="J38361" t="s">
        <v>5002</v>
      </c>
      <c r="K38361" s="2">
        <v>44354</v>
      </c>
    </row>
    <row r="38362" spans="5:11">
      <c r="E38362" t="s">
        <v>309</v>
      </c>
      <c r="F38362" t="s">
        <v>5211</v>
      </c>
      <c r="G38362" t="s">
        <v>5212</v>
      </c>
      <c r="H38362" t="s">
        <v>5193</v>
      </c>
      <c r="I38362" t="s">
        <v>5176</v>
      </c>
      <c r="J38362" t="s">
        <v>5002</v>
      </c>
      <c r="K38362" s="2">
        <v>44354</v>
      </c>
    </row>
    <row r="38363" spans="5:11">
      <c r="E38363" t="s">
        <v>309</v>
      </c>
      <c r="F38363" t="s">
        <v>5211</v>
      </c>
      <c r="G38363" t="s">
        <v>5212</v>
      </c>
      <c r="H38363" t="s">
        <v>5194</v>
      </c>
      <c r="I38363" t="s">
        <v>5179</v>
      </c>
      <c r="J38363" t="s">
        <v>5002</v>
      </c>
      <c r="K38363" s="2">
        <v>44354</v>
      </c>
    </row>
    <row r="38364" spans="5:11">
      <c r="E38364" t="s">
        <v>309</v>
      </c>
      <c r="F38364" t="s">
        <v>5211</v>
      </c>
      <c r="G38364" t="s">
        <v>5212</v>
      </c>
      <c r="H38364" t="s">
        <v>5195</v>
      </c>
      <c r="I38364" t="s">
        <v>5176</v>
      </c>
      <c r="J38364" t="s">
        <v>5002</v>
      </c>
      <c r="K38364" s="2">
        <v>44354</v>
      </c>
    </row>
    <row r="38365" spans="5:11">
      <c r="E38365" t="s">
        <v>309</v>
      </c>
      <c r="F38365" t="s">
        <v>5211</v>
      </c>
      <c r="G38365" t="s">
        <v>5212</v>
      </c>
      <c r="H38365" t="s">
        <v>5196</v>
      </c>
      <c r="I38365" t="s">
        <v>5182</v>
      </c>
      <c r="J38365" t="s">
        <v>5002</v>
      </c>
      <c r="K38365" s="2">
        <v>44354</v>
      </c>
    </row>
    <row r="38366" spans="5:11">
      <c r="E38366" t="s">
        <v>309</v>
      </c>
      <c r="F38366" t="s">
        <v>5211</v>
      </c>
      <c r="G38366" t="s">
        <v>5212</v>
      </c>
      <c r="H38366" t="s">
        <v>5197</v>
      </c>
      <c r="I38366" t="s">
        <v>5176</v>
      </c>
      <c r="J38366" t="s">
        <v>5002</v>
      </c>
      <c r="K38366" s="2">
        <v>44354</v>
      </c>
    </row>
    <row r="38367" spans="5:11">
      <c r="E38367" t="s">
        <v>309</v>
      </c>
      <c r="F38367" t="s">
        <v>5211</v>
      </c>
      <c r="G38367" t="s">
        <v>5212</v>
      </c>
      <c r="H38367" t="s">
        <v>5198</v>
      </c>
      <c r="I38367" t="s">
        <v>5176</v>
      </c>
      <c r="J38367" t="s">
        <v>5002</v>
      </c>
      <c r="K38367" s="2">
        <v>44354</v>
      </c>
    </row>
    <row r="38368" spans="5:11">
      <c r="E38368" t="s">
        <v>309</v>
      </c>
      <c r="F38368" t="s">
        <v>5211</v>
      </c>
      <c r="G38368" t="s">
        <v>5212</v>
      </c>
      <c r="H38368" t="s">
        <v>5199</v>
      </c>
      <c r="I38368" t="s">
        <v>5176</v>
      </c>
      <c r="J38368" t="s">
        <v>5002</v>
      </c>
      <c r="K38368" s="2">
        <v>44354</v>
      </c>
    </row>
    <row r="38369" spans="5:11">
      <c r="E38369" t="s">
        <v>309</v>
      </c>
      <c r="F38369" t="s">
        <v>5211</v>
      </c>
      <c r="G38369" t="s">
        <v>5212</v>
      </c>
      <c r="H38369" t="s">
        <v>5200</v>
      </c>
      <c r="I38369" t="s">
        <v>5179</v>
      </c>
      <c r="J38369" t="s">
        <v>5002</v>
      </c>
      <c r="K38369" s="2">
        <v>44354</v>
      </c>
    </row>
    <row r="38370" spans="5:11">
      <c r="E38370" t="s">
        <v>309</v>
      </c>
      <c r="F38370" t="s">
        <v>5211</v>
      </c>
      <c r="G38370" t="s">
        <v>5212</v>
      </c>
      <c r="H38370" t="s">
        <v>5201</v>
      </c>
      <c r="I38370" t="s">
        <v>5179</v>
      </c>
      <c r="J38370" t="s">
        <v>5002</v>
      </c>
      <c r="K38370" s="2">
        <v>44354</v>
      </c>
    </row>
    <row r="38371" spans="5:11">
      <c r="E38371" t="s">
        <v>309</v>
      </c>
      <c r="F38371" t="s">
        <v>5211</v>
      </c>
      <c r="G38371" t="s">
        <v>5212</v>
      </c>
      <c r="H38371" t="s">
        <v>5202</v>
      </c>
      <c r="I38371" t="s">
        <v>5182</v>
      </c>
      <c r="J38371" t="s">
        <v>5002</v>
      </c>
      <c r="K38371" s="2">
        <v>44354</v>
      </c>
    </row>
    <row r="38372" spans="5:11">
      <c r="E38372" t="s">
        <v>309</v>
      </c>
      <c r="F38372" t="s">
        <v>5211</v>
      </c>
      <c r="G38372" t="s">
        <v>5212</v>
      </c>
      <c r="H38372" t="s">
        <v>5203</v>
      </c>
      <c r="I38372" t="s">
        <v>5176</v>
      </c>
      <c r="J38372" t="s">
        <v>5002</v>
      </c>
      <c r="K38372" s="2">
        <v>44354</v>
      </c>
    </row>
    <row r="38373" spans="5:11">
      <c r="E38373" t="s">
        <v>309</v>
      </c>
      <c r="F38373" t="s">
        <v>5211</v>
      </c>
      <c r="G38373" t="s">
        <v>5212</v>
      </c>
      <c r="H38373" t="s">
        <v>5204</v>
      </c>
      <c r="I38373" t="s">
        <v>5182</v>
      </c>
      <c r="J38373" t="s">
        <v>5002</v>
      </c>
      <c r="K38373" s="2">
        <v>44354</v>
      </c>
    </row>
    <row r="38374" spans="5:11">
      <c r="E38374" t="s">
        <v>309</v>
      </c>
      <c r="F38374" t="s">
        <v>5211</v>
      </c>
      <c r="G38374" t="s">
        <v>5212</v>
      </c>
      <c r="H38374" t="s">
        <v>5205</v>
      </c>
      <c r="I38374" t="s">
        <v>5182</v>
      </c>
      <c r="J38374" t="s">
        <v>5002</v>
      </c>
      <c r="K38374" s="2">
        <v>44354</v>
      </c>
    </row>
    <row r="38375" spans="5:11">
      <c r="E38375" t="s">
        <v>309</v>
      </c>
      <c r="F38375" t="s">
        <v>5211</v>
      </c>
      <c r="G38375" t="s">
        <v>5212</v>
      </c>
      <c r="H38375" t="s">
        <v>5206</v>
      </c>
      <c r="I38375" t="s">
        <v>5182</v>
      </c>
      <c r="J38375" t="s">
        <v>5002</v>
      </c>
      <c r="K38375" s="2">
        <v>44354</v>
      </c>
    </row>
    <row r="38376" spans="5:11">
      <c r="E38376" t="s">
        <v>1509</v>
      </c>
      <c r="F38376" t="s">
        <v>5211</v>
      </c>
      <c r="G38376" t="s">
        <v>5212</v>
      </c>
      <c r="H38376" t="s">
        <v>5175</v>
      </c>
      <c r="I38376" t="s">
        <v>5176</v>
      </c>
      <c r="J38376" t="s">
        <v>5002</v>
      </c>
      <c r="K38376" s="2">
        <v>44356</v>
      </c>
    </row>
    <row r="38377" spans="5:11">
      <c r="E38377" t="s">
        <v>1509</v>
      </c>
      <c r="F38377" t="s">
        <v>5211</v>
      </c>
      <c r="G38377" t="s">
        <v>5212</v>
      </c>
      <c r="H38377" t="s">
        <v>5177</v>
      </c>
      <c r="I38377" t="s">
        <v>5176</v>
      </c>
      <c r="J38377" t="s">
        <v>5002</v>
      </c>
      <c r="K38377" s="2">
        <v>44356</v>
      </c>
    </row>
    <row r="38378" spans="5:11">
      <c r="E38378" t="s">
        <v>1509</v>
      </c>
      <c r="F38378" t="s">
        <v>5211</v>
      </c>
      <c r="G38378" t="s">
        <v>5212</v>
      </c>
      <c r="H38378" t="s">
        <v>5178</v>
      </c>
      <c r="I38378" t="s">
        <v>5182</v>
      </c>
      <c r="J38378" t="s">
        <v>5002</v>
      </c>
      <c r="K38378" s="2">
        <v>44356</v>
      </c>
    </row>
    <row r="38379" spans="5:11">
      <c r="E38379" t="s">
        <v>1509</v>
      </c>
      <c r="F38379" t="s">
        <v>5211</v>
      </c>
      <c r="G38379" t="s">
        <v>5212</v>
      </c>
      <c r="H38379" t="s">
        <v>5180</v>
      </c>
      <c r="I38379" t="s">
        <v>5176</v>
      </c>
      <c r="J38379" t="s">
        <v>5002</v>
      </c>
      <c r="K38379" s="2">
        <v>44356</v>
      </c>
    </row>
    <row r="38380" spans="5:11">
      <c r="E38380" t="s">
        <v>1509</v>
      </c>
      <c r="F38380" t="s">
        <v>5211</v>
      </c>
      <c r="G38380" t="s">
        <v>5212</v>
      </c>
      <c r="H38380" t="s">
        <v>5181</v>
      </c>
      <c r="I38380" t="s">
        <v>5182</v>
      </c>
      <c r="J38380" t="s">
        <v>5002</v>
      </c>
      <c r="K38380" s="2">
        <v>44356</v>
      </c>
    </row>
    <row r="38381" spans="5:11">
      <c r="E38381" t="s">
        <v>1509</v>
      </c>
      <c r="F38381" t="s">
        <v>5211</v>
      </c>
      <c r="G38381" t="s">
        <v>5212</v>
      </c>
      <c r="H38381" t="s">
        <v>5183</v>
      </c>
      <c r="I38381" t="s">
        <v>5176</v>
      </c>
      <c r="J38381" t="s">
        <v>5002</v>
      </c>
      <c r="K38381" s="2">
        <v>44356</v>
      </c>
    </row>
    <row r="38382" spans="5:11">
      <c r="E38382" t="s">
        <v>1509</v>
      </c>
      <c r="F38382" t="s">
        <v>5211</v>
      </c>
      <c r="G38382" t="s">
        <v>5212</v>
      </c>
      <c r="H38382" t="s">
        <v>5184</v>
      </c>
      <c r="I38382" t="s">
        <v>5176</v>
      </c>
      <c r="J38382" t="s">
        <v>5002</v>
      </c>
      <c r="K38382" s="2">
        <v>44356</v>
      </c>
    </row>
    <row r="38383" spans="5:11">
      <c r="E38383" t="s">
        <v>1509</v>
      </c>
      <c r="F38383" t="s">
        <v>5211</v>
      </c>
      <c r="G38383" t="s">
        <v>5212</v>
      </c>
      <c r="H38383" t="s">
        <v>5185</v>
      </c>
      <c r="I38383" t="s">
        <v>5176</v>
      </c>
      <c r="J38383" t="s">
        <v>5002</v>
      </c>
      <c r="K38383" s="2">
        <v>44356</v>
      </c>
    </row>
    <row r="38384" spans="5:11">
      <c r="E38384" t="s">
        <v>1509</v>
      </c>
      <c r="F38384" t="s">
        <v>5211</v>
      </c>
      <c r="G38384" t="s">
        <v>5212</v>
      </c>
      <c r="H38384" t="s">
        <v>5186</v>
      </c>
      <c r="I38384" t="s">
        <v>5176</v>
      </c>
      <c r="J38384" t="s">
        <v>5002</v>
      </c>
      <c r="K38384" s="2">
        <v>44356</v>
      </c>
    </row>
    <row r="38385" spans="5:11">
      <c r="E38385" t="s">
        <v>1509</v>
      </c>
      <c r="F38385" t="s">
        <v>5211</v>
      </c>
      <c r="G38385" t="s">
        <v>5212</v>
      </c>
      <c r="H38385" t="s">
        <v>5187</v>
      </c>
      <c r="I38385" t="s">
        <v>5179</v>
      </c>
      <c r="J38385" t="s">
        <v>5002</v>
      </c>
      <c r="K38385" s="2">
        <v>44356</v>
      </c>
    </row>
    <row r="38386" spans="5:11">
      <c r="E38386" t="s">
        <v>1509</v>
      </c>
      <c r="F38386" t="s">
        <v>5211</v>
      </c>
      <c r="G38386" t="s">
        <v>5212</v>
      </c>
      <c r="H38386" t="s">
        <v>5188</v>
      </c>
      <c r="I38386" t="s">
        <v>5176</v>
      </c>
      <c r="J38386" t="s">
        <v>5002</v>
      </c>
      <c r="K38386" s="2">
        <v>44356</v>
      </c>
    </row>
    <row r="38387" spans="5:11">
      <c r="E38387" t="s">
        <v>1509</v>
      </c>
      <c r="F38387" t="s">
        <v>5211</v>
      </c>
      <c r="G38387" t="s">
        <v>5212</v>
      </c>
      <c r="H38387" t="s">
        <v>5189</v>
      </c>
      <c r="I38387" t="s">
        <v>5176</v>
      </c>
      <c r="J38387" t="s">
        <v>5002</v>
      </c>
      <c r="K38387" s="2">
        <v>44356</v>
      </c>
    </row>
    <row r="38388" spans="5:11">
      <c r="E38388" t="s">
        <v>1509</v>
      </c>
      <c r="F38388" t="s">
        <v>5211</v>
      </c>
      <c r="G38388" t="s">
        <v>5212</v>
      </c>
      <c r="H38388" t="s">
        <v>5190</v>
      </c>
      <c r="I38388" t="s">
        <v>5176</v>
      </c>
      <c r="J38388" t="s">
        <v>5002</v>
      </c>
      <c r="K38388" s="2">
        <v>44356</v>
      </c>
    </row>
    <row r="38389" spans="5:11">
      <c r="E38389" t="s">
        <v>1509</v>
      </c>
      <c r="F38389" t="s">
        <v>5211</v>
      </c>
      <c r="G38389" t="s">
        <v>5212</v>
      </c>
      <c r="H38389" t="s">
        <v>5191</v>
      </c>
      <c r="I38389" t="s">
        <v>5182</v>
      </c>
      <c r="J38389" t="s">
        <v>5002</v>
      </c>
      <c r="K38389" s="2">
        <v>44356</v>
      </c>
    </row>
    <row r="38390" spans="5:11">
      <c r="E38390" t="s">
        <v>1509</v>
      </c>
      <c r="F38390" t="s">
        <v>5211</v>
      </c>
      <c r="G38390" t="s">
        <v>5212</v>
      </c>
      <c r="H38390" t="s">
        <v>5192</v>
      </c>
      <c r="I38390" t="s">
        <v>5176</v>
      </c>
      <c r="J38390" t="s">
        <v>5002</v>
      </c>
      <c r="K38390" s="2">
        <v>44356</v>
      </c>
    </row>
    <row r="38391" spans="5:11">
      <c r="E38391" t="s">
        <v>1509</v>
      </c>
      <c r="F38391" t="s">
        <v>5211</v>
      </c>
      <c r="G38391" t="s">
        <v>5212</v>
      </c>
      <c r="H38391" t="s">
        <v>5193</v>
      </c>
      <c r="I38391" t="s">
        <v>5176</v>
      </c>
      <c r="J38391" t="s">
        <v>5002</v>
      </c>
      <c r="K38391" s="2">
        <v>44356</v>
      </c>
    </row>
    <row r="38392" spans="5:11">
      <c r="E38392" t="s">
        <v>1509</v>
      </c>
      <c r="F38392" t="s">
        <v>5211</v>
      </c>
      <c r="G38392" t="s">
        <v>5212</v>
      </c>
      <c r="H38392" t="s">
        <v>5194</v>
      </c>
      <c r="I38392" t="s">
        <v>5179</v>
      </c>
      <c r="J38392" t="s">
        <v>5002</v>
      </c>
      <c r="K38392" s="2">
        <v>44356</v>
      </c>
    </row>
    <row r="38393" spans="5:11">
      <c r="E38393" t="s">
        <v>1509</v>
      </c>
      <c r="F38393" t="s">
        <v>5211</v>
      </c>
      <c r="G38393" t="s">
        <v>5212</v>
      </c>
      <c r="H38393" t="s">
        <v>5195</v>
      </c>
      <c r="I38393" t="s">
        <v>5176</v>
      </c>
      <c r="J38393" t="s">
        <v>5002</v>
      </c>
      <c r="K38393" s="2">
        <v>44356</v>
      </c>
    </row>
    <row r="38394" spans="5:11">
      <c r="E38394" t="s">
        <v>1509</v>
      </c>
      <c r="F38394" t="s">
        <v>5211</v>
      </c>
      <c r="G38394" t="s">
        <v>5212</v>
      </c>
      <c r="H38394" t="s">
        <v>5196</v>
      </c>
      <c r="I38394" t="s">
        <v>5182</v>
      </c>
      <c r="J38394" t="s">
        <v>5002</v>
      </c>
      <c r="K38394" s="2">
        <v>44356</v>
      </c>
    </row>
    <row r="38395" spans="5:11">
      <c r="E38395" t="s">
        <v>1509</v>
      </c>
      <c r="F38395" t="s">
        <v>5211</v>
      </c>
      <c r="G38395" t="s">
        <v>5212</v>
      </c>
      <c r="H38395" t="s">
        <v>5197</v>
      </c>
      <c r="I38395" t="s">
        <v>5176</v>
      </c>
      <c r="J38395" t="s">
        <v>5002</v>
      </c>
      <c r="K38395" s="2">
        <v>44356</v>
      </c>
    </row>
    <row r="38396" spans="5:11">
      <c r="E38396" t="s">
        <v>1509</v>
      </c>
      <c r="F38396" t="s">
        <v>5211</v>
      </c>
      <c r="G38396" t="s">
        <v>5212</v>
      </c>
      <c r="H38396" t="s">
        <v>5198</v>
      </c>
      <c r="I38396" t="s">
        <v>5176</v>
      </c>
      <c r="J38396" t="s">
        <v>5002</v>
      </c>
      <c r="K38396" s="2">
        <v>44356</v>
      </c>
    </row>
    <row r="38397" spans="5:11">
      <c r="E38397" t="s">
        <v>1509</v>
      </c>
      <c r="F38397" t="s">
        <v>5211</v>
      </c>
      <c r="G38397" t="s">
        <v>5212</v>
      </c>
      <c r="H38397" t="s">
        <v>5199</v>
      </c>
      <c r="I38397" t="s">
        <v>5176</v>
      </c>
      <c r="J38397" t="s">
        <v>5002</v>
      </c>
      <c r="K38397" s="2">
        <v>44356</v>
      </c>
    </row>
    <row r="38398" spans="5:11">
      <c r="E38398" t="s">
        <v>1509</v>
      </c>
      <c r="F38398" t="s">
        <v>5211</v>
      </c>
      <c r="G38398" t="s">
        <v>5212</v>
      </c>
      <c r="H38398" t="s">
        <v>5200</v>
      </c>
      <c r="I38398" t="s">
        <v>5176</v>
      </c>
      <c r="J38398" t="s">
        <v>5002</v>
      </c>
      <c r="K38398" s="2">
        <v>44356</v>
      </c>
    </row>
    <row r="38399" spans="5:11">
      <c r="E38399" t="s">
        <v>1509</v>
      </c>
      <c r="F38399" t="s">
        <v>5211</v>
      </c>
      <c r="G38399" t="s">
        <v>5212</v>
      </c>
      <c r="H38399" t="s">
        <v>5201</v>
      </c>
      <c r="I38399" t="s">
        <v>5176</v>
      </c>
      <c r="J38399" t="s">
        <v>5002</v>
      </c>
      <c r="K38399" s="2">
        <v>44356</v>
      </c>
    </row>
    <row r="38400" spans="5:11">
      <c r="E38400" t="s">
        <v>1509</v>
      </c>
      <c r="F38400" t="s">
        <v>5211</v>
      </c>
      <c r="G38400" t="s">
        <v>5212</v>
      </c>
      <c r="H38400" t="s">
        <v>5202</v>
      </c>
      <c r="I38400" t="s">
        <v>5182</v>
      </c>
      <c r="J38400" t="s">
        <v>5002</v>
      </c>
      <c r="K38400" s="2">
        <v>44356</v>
      </c>
    </row>
    <row r="38401" spans="5:11">
      <c r="E38401" t="s">
        <v>1509</v>
      </c>
      <c r="F38401" t="s">
        <v>5211</v>
      </c>
      <c r="G38401" t="s">
        <v>5212</v>
      </c>
      <c r="H38401" t="s">
        <v>5203</v>
      </c>
      <c r="I38401" t="s">
        <v>5179</v>
      </c>
      <c r="J38401" t="s">
        <v>5002</v>
      </c>
      <c r="K38401" s="2">
        <v>44356</v>
      </c>
    </row>
    <row r="38402" spans="5:11">
      <c r="E38402" t="s">
        <v>1509</v>
      </c>
      <c r="F38402" t="s">
        <v>5211</v>
      </c>
      <c r="G38402" t="s">
        <v>5212</v>
      </c>
      <c r="H38402" t="s">
        <v>5204</v>
      </c>
      <c r="I38402" t="s">
        <v>5182</v>
      </c>
      <c r="J38402" t="s">
        <v>5002</v>
      </c>
      <c r="K38402" s="2">
        <v>44356</v>
      </c>
    </row>
    <row r="38403" spans="5:11">
      <c r="E38403" t="s">
        <v>1509</v>
      </c>
      <c r="F38403" t="s">
        <v>5211</v>
      </c>
      <c r="G38403" t="s">
        <v>5212</v>
      </c>
      <c r="H38403" t="s">
        <v>5205</v>
      </c>
      <c r="I38403" t="s">
        <v>5182</v>
      </c>
      <c r="J38403" t="s">
        <v>5002</v>
      </c>
      <c r="K38403" s="2">
        <v>44356</v>
      </c>
    </row>
    <row r="38404" spans="5:11">
      <c r="E38404" t="s">
        <v>1509</v>
      </c>
      <c r="F38404" t="s">
        <v>5211</v>
      </c>
      <c r="G38404" t="s">
        <v>5212</v>
      </c>
      <c r="H38404" t="s">
        <v>5206</v>
      </c>
      <c r="I38404" t="s">
        <v>5176</v>
      </c>
      <c r="J38404" t="s">
        <v>5002</v>
      </c>
      <c r="K38404" s="2">
        <v>44356</v>
      </c>
    </row>
    <row r="38405" spans="5:11">
      <c r="E38405" t="s">
        <v>325</v>
      </c>
      <c r="F38405" t="s">
        <v>5211</v>
      </c>
      <c r="G38405" t="s">
        <v>5212</v>
      </c>
      <c r="H38405" t="s">
        <v>5175</v>
      </c>
      <c r="I38405" t="s">
        <v>5176</v>
      </c>
      <c r="J38405" t="s">
        <v>5002</v>
      </c>
      <c r="K38405" s="2">
        <v>44372</v>
      </c>
    </row>
    <row r="38406" spans="5:11">
      <c r="E38406" t="s">
        <v>325</v>
      </c>
      <c r="F38406" t="s">
        <v>5211</v>
      </c>
      <c r="G38406" t="s">
        <v>5212</v>
      </c>
      <c r="H38406" t="s">
        <v>5177</v>
      </c>
      <c r="I38406" t="s">
        <v>5176</v>
      </c>
      <c r="J38406" t="s">
        <v>5002</v>
      </c>
      <c r="K38406" s="2">
        <v>44372</v>
      </c>
    </row>
    <row r="38407" spans="5:11">
      <c r="E38407" t="s">
        <v>325</v>
      </c>
      <c r="F38407" t="s">
        <v>5211</v>
      </c>
      <c r="G38407" t="s">
        <v>5212</v>
      </c>
      <c r="H38407" t="s">
        <v>5178</v>
      </c>
      <c r="I38407" t="s">
        <v>5176</v>
      </c>
      <c r="J38407" t="s">
        <v>5002</v>
      </c>
      <c r="K38407" s="2">
        <v>44372</v>
      </c>
    </row>
    <row r="38408" spans="5:11">
      <c r="E38408" t="s">
        <v>325</v>
      </c>
      <c r="F38408" t="s">
        <v>5211</v>
      </c>
      <c r="G38408" t="s">
        <v>5212</v>
      </c>
      <c r="H38408" t="s">
        <v>5180</v>
      </c>
      <c r="I38408" t="s">
        <v>5176</v>
      </c>
      <c r="J38408" t="s">
        <v>5002</v>
      </c>
      <c r="K38408" s="2">
        <v>44372</v>
      </c>
    </row>
    <row r="38409" spans="5:11">
      <c r="E38409" t="s">
        <v>325</v>
      </c>
      <c r="F38409" t="s">
        <v>5211</v>
      </c>
      <c r="G38409" t="s">
        <v>5212</v>
      </c>
      <c r="H38409" t="s">
        <v>5181</v>
      </c>
      <c r="I38409" t="s">
        <v>5179</v>
      </c>
      <c r="J38409" t="s">
        <v>5002</v>
      </c>
      <c r="K38409" s="2">
        <v>44372</v>
      </c>
    </row>
    <row r="38410" spans="5:11">
      <c r="E38410" t="s">
        <v>325</v>
      </c>
      <c r="F38410" t="s">
        <v>5211</v>
      </c>
      <c r="G38410" t="s">
        <v>5212</v>
      </c>
      <c r="H38410" t="s">
        <v>5183</v>
      </c>
      <c r="I38410" t="s">
        <v>5176</v>
      </c>
      <c r="J38410" t="s">
        <v>5002</v>
      </c>
      <c r="K38410" s="2">
        <v>44372</v>
      </c>
    </row>
    <row r="38411" spans="5:11">
      <c r="E38411" t="s">
        <v>325</v>
      </c>
      <c r="F38411" t="s">
        <v>5211</v>
      </c>
      <c r="G38411" t="s">
        <v>5212</v>
      </c>
      <c r="H38411" t="s">
        <v>5184</v>
      </c>
      <c r="I38411" t="s">
        <v>5176</v>
      </c>
      <c r="J38411" t="s">
        <v>5002</v>
      </c>
      <c r="K38411" s="2">
        <v>44372</v>
      </c>
    </row>
    <row r="38412" spans="5:11">
      <c r="E38412" t="s">
        <v>325</v>
      </c>
      <c r="F38412" t="s">
        <v>5211</v>
      </c>
      <c r="G38412" t="s">
        <v>5212</v>
      </c>
      <c r="H38412" t="s">
        <v>5185</v>
      </c>
      <c r="I38412" t="s">
        <v>5176</v>
      </c>
      <c r="J38412" t="s">
        <v>5002</v>
      </c>
      <c r="K38412" s="2">
        <v>44372</v>
      </c>
    </row>
    <row r="38413" spans="5:11">
      <c r="E38413" t="s">
        <v>325</v>
      </c>
      <c r="F38413" t="s">
        <v>5211</v>
      </c>
      <c r="G38413" t="s">
        <v>5212</v>
      </c>
      <c r="H38413" t="s">
        <v>5186</v>
      </c>
      <c r="I38413" t="s">
        <v>5176</v>
      </c>
      <c r="J38413" t="s">
        <v>5002</v>
      </c>
      <c r="K38413" s="2">
        <v>44372</v>
      </c>
    </row>
    <row r="38414" spans="5:11">
      <c r="E38414" t="s">
        <v>325</v>
      </c>
      <c r="F38414" t="s">
        <v>5211</v>
      </c>
      <c r="G38414" t="s">
        <v>5212</v>
      </c>
      <c r="H38414" t="s">
        <v>5187</v>
      </c>
      <c r="I38414" t="s">
        <v>5176</v>
      </c>
      <c r="J38414" t="s">
        <v>5002</v>
      </c>
      <c r="K38414" s="2">
        <v>44372</v>
      </c>
    </row>
    <row r="38415" spans="5:11">
      <c r="E38415" t="s">
        <v>325</v>
      </c>
      <c r="F38415" t="s">
        <v>5211</v>
      </c>
      <c r="G38415" t="s">
        <v>5212</v>
      </c>
      <c r="H38415" t="s">
        <v>5188</v>
      </c>
      <c r="I38415" t="s">
        <v>5179</v>
      </c>
      <c r="J38415" t="s">
        <v>5002</v>
      </c>
      <c r="K38415" s="2">
        <v>44372</v>
      </c>
    </row>
    <row r="38416" spans="5:11">
      <c r="E38416" t="s">
        <v>325</v>
      </c>
      <c r="F38416" t="s">
        <v>5211</v>
      </c>
      <c r="G38416" t="s">
        <v>5212</v>
      </c>
      <c r="H38416" t="s">
        <v>5189</v>
      </c>
      <c r="I38416" t="s">
        <v>5176</v>
      </c>
      <c r="J38416" t="s">
        <v>5002</v>
      </c>
      <c r="K38416" s="2">
        <v>44372</v>
      </c>
    </row>
    <row r="38417" spans="5:11">
      <c r="E38417" t="s">
        <v>325</v>
      </c>
      <c r="F38417" t="s">
        <v>5211</v>
      </c>
      <c r="G38417" t="s">
        <v>5212</v>
      </c>
      <c r="H38417" t="s">
        <v>5190</v>
      </c>
      <c r="I38417" t="s">
        <v>5176</v>
      </c>
      <c r="J38417" t="s">
        <v>5002</v>
      </c>
      <c r="K38417" s="2">
        <v>44372</v>
      </c>
    </row>
    <row r="38418" spans="5:11">
      <c r="E38418" t="s">
        <v>325</v>
      </c>
      <c r="F38418" t="s">
        <v>5211</v>
      </c>
      <c r="G38418" t="s">
        <v>5212</v>
      </c>
      <c r="H38418" t="s">
        <v>5191</v>
      </c>
      <c r="I38418" t="s">
        <v>5182</v>
      </c>
      <c r="J38418" t="s">
        <v>5002</v>
      </c>
      <c r="K38418" s="2">
        <v>44372</v>
      </c>
    </row>
    <row r="38419" spans="5:11">
      <c r="E38419" t="s">
        <v>325</v>
      </c>
      <c r="F38419" t="s">
        <v>5211</v>
      </c>
      <c r="G38419" t="s">
        <v>5212</v>
      </c>
      <c r="H38419" t="s">
        <v>5192</v>
      </c>
      <c r="I38419" t="s">
        <v>5182</v>
      </c>
      <c r="J38419" t="s">
        <v>5002</v>
      </c>
      <c r="K38419" s="2">
        <v>44372</v>
      </c>
    </row>
    <row r="38420" spans="5:11">
      <c r="E38420" t="s">
        <v>325</v>
      </c>
      <c r="F38420" t="s">
        <v>5211</v>
      </c>
      <c r="G38420" t="s">
        <v>5212</v>
      </c>
      <c r="H38420" t="s">
        <v>5193</v>
      </c>
      <c r="I38420" t="s">
        <v>5176</v>
      </c>
      <c r="J38420" t="s">
        <v>5002</v>
      </c>
      <c r="K38420" s="2">
        <v>44372</v>
      </c>
    </row>
    <row r="38421" spans="5:11">
      <c r="E38421" t="s">
        <v>325</v>
      </c>
      <c r="F38421" t="s">
        <v>5211</v>
      </c>
      <c r="G38421" t="s">
        <v>5212</v>
      </c>
      <c r="H38421" t="s">
        <v>5194</v>
      </c>
      <c r="I38421" t="s">
        <v>5176</v>
      </c>
      <c r="J38421" t="s">
        <v>5002</v>
      </c>
      <c r="K38421" s="2">
        <v>44372</v>
      </c>
    </row>
    <row r="38422" spans="5:11">
      <c r="E38422" t="s">
        <v>325</v>
      </c>
      <c r="F38422" t="s">
        <v>5211</v>
      </c>
      <c r="G38422" t="s">
        <v>5212</v>
      </c>
      <c r="H38422" t="s">
        <v>5195</v>
      </c>
      <c r="I38422" t="s">
        <v>5179</v>
      </c>
      <c r="J38422" t="s">
        <v>5002</v>
      </c>
      <c r="K38422" s="2">
        <v>44372</v>
      </c>
    </row>
    <row r="38423" spans="5:11">
      <c r="E38423" t="s">
        <v>325</v>
      </c>
      <c r="F38423" t="s">
        <v>5211</v>
      </c>
      <c r="G38423" t="s">
        <v>5212</v>
      </c>
      <c r="H38423" t="s">
        <v>5196</v>
      </c>
      <c r="I38423" t="s">
        <v>5176</v>
      </c>
      <c r="J38423" t="s">
        <v>5002</v>
      </c>
      <c r="K38423" s="2">
        <v>44372</v>
      </c>
    </row>
    <row r="38424" spans="5:11">
      <c r="E38424" t="s">
        <v>325</v>
      </c>
      <c r="F38424" t="s">
        <v>5211</v>
      </c>
      <c r="G38424" t="s">
        <v>5212</v>
      </c>
      <c r="H38424" t="s">
        <v>5197</v>
      </c>
      <c r="I38424" t="s">
        <v>5176</v>
      </c>
      <c r="J38424" t="s">
        <v>5002</v>
      </c>
      <c r="K38424" s="2">
        <v>44372</v>
      </c>
    </row>
    <row r="38425" spans="5:11">
      <c r="E38425" t="s">
        <v>325</v>
      </c>
      <c r="F38425" t="s">
        <v>5211</v>
      </c>
      <c r="G38425" t="s">
        <v>5212</v>
      </c>
      <c r="H38425" t="s">
        <v>5198</v>
      </c>
      <c r="I38425" t="s">
        <v>5179</v>
      </c>
      <c r="J38425" t="s">
        <v>5002</v>
      </c>
      <c r="K38425" s="2">
        <v>44372</v>
      </c>
    </row>
    <row r="38426" spans="5:11">
      <c r="E38426" t="s">
        <v>325</v>
      </c>
      <c r="F38426" t="s">
        <v>5211</v>
      </c>
      <c r="G38426" t="s">
        <v>5212</v>
      </c>
      <c r="H38426" t="s">
        <v>5199</v>
      </c>
      <c r="I38426" t="s">
        <v>5176</v>
      </c>
      <c r="J38426" t="s">
        <v>5002</v>
      </c>
      <c r="K38426" s="2">
        <v>44372</v>
      </c>
    </row>
    <row r="38427" spans="5:11">
      <c r="E38427" t="s">
        <v>325</v>
      </c>
      <c r="F38427" t="s">
        <v>5211</v>
      </c>
      <c r="G38427" t="s">
        <v>5212</v>
      </c>
      <c r="H38427" t="s">
        <v>5200</v>
      </c>
      <c r="I38427" t="s">
        <v>5176</v>
      </c>
      <c r="J38427" t="s">
        <v>5002</v>
      </c>
      <c r="K38427" s="2">
        <v>44372</v>
      </c>
    </row>
    <row r="38428" spans="5:11">
      <c r="E38428" t="s">
        <v>325</v>
      </c>
      <c r="F38428" t="s">
        <v>5211</v>
      </c>
      <c r="G38428" t="s">
        <v>5212</v>
      </c>
      <c r="H38428" t="s">
        <v>5201</v>
      </c>
      <c r="I38428" t="s">
        <v>5176</v>
      </c>
      <c r="J38428" t="s">
        <v>5002</v>
      </c>
      <c r="K38428" s="2">
        <v>44372</v>
      </c>
    </row>
    <row r="38429" spans="5:11">
      <c r="E38429" t="s">
        <v>325</v>
      </c>
      <c r="F38429" t="s">
        <v>5211</v>
      </c>
      <c r="G38429" t="s">
        <v>5212</v>
      </c>
      <c r="H38429" t="s">
        <v>5202</v>
      </c>
      <c r="I38429" t="s">
        <v>5176</v>
      </c>
      <c r="J38429" t="s">
        <v>5002</v>
      </c>
      <c r="K38429" s="2">
        <v>44372</v>
      </c>
    </row>
    <row r="38430" spans="5:11">
      <c r="E38430" t="s">
        <v>325</v>
      </c>
      <c r="F38430" t="s">
        <v>5211</v>
      </c>
      <c r="G38430" t="s">
        <v>5212</v>
      </c>
      <c r="H38430" t="s">
        <v>5203</v>
      </c>
      <c r="I38430" t="s">
        <v>5176</v>
      </c>
      <c r="J38430" t="s">
        <v>5002</v>
      </c>
      <c r="K38430" s="2">
        <v>44372</v>
      </c>
    </row>
    <row r="38431" spans="5:11">
      <c r="E38431" t="s">
        <v>325</v>
      </c>
      <c r="F38431" t="s">
        <v>5211</v>
      </c>
      <c r="G38431" t="s">
        <v>5212</v>
      </c>
      <c r="H38431" t="s">
        <v>5204</v>
      </c>
      <c r="I38431" t="s">
        <v>5176</v>
      </c>
      <c r="J38431" t="s">
        <v>5002</v>
      </c>
      <c r="K38431" s="2">
        <v>44372</v>
      </c>
    </row>
    <row r="38432" spans="5:11">
      <c r="E38432" t="s">
        <v>325</v>
      </c>
      <c r="F38432" t="s">
        <v>5211</v>
      </c>
      <c r="G38432" t="s">
        <v>5212</v>
      </c>
      <c r="H38432" t="s">
        <v>5205</v>
      </c>
      <c r="I38432" t="s">
        <v>5182</v>
      </c>
      <c r="J38432" t="s">
        <v>5002</v>
      </c>
      <c r="K38432" s="2">
        <v>44372</v>
      </c>
    </row>
    <row r="38433" spans="5:11">
      <c r="E38433" t="s">
        <v>325</v>
      </c>
      <c r="F38433" t="s">
        <v>5211</v>
      </c>
      <c r="G38433" t="s">
        <v>5212</v>
      </c>
      <c r="H38433" t="s">
        <v>5206</v>
      </c>
      <c r="I38433" t="s">
        <v>5182</v>
      </c>
      <c r="J38433" t="s">
        <v>5002</v>
      </c>
      <c r="K38433" s="2">
        <v>44372</v>
      </c>
    </row>
    <row r="38434" spans="5:11">
      <c r="E38434" t="s">
        <v>517</v>
      </c>
      <c r="F38434" t="s">
        <v>5211</v>
      </c>
      <c r="G38434" t="s">
        <v>5212</v>
      </c>
      <c r="H38434" t="s">
        <v>5175</v>
      </c>
      <c r="I38434" t="s">
        <v>5176</v>
      </c>
      <c r="J38434" t="s">
        <v>5002</v>
      </c>
      <c r="K38434" s="2">
        <v>44355</v>
      </c>
    </row>
    <row r="38435" spans="5:11">
      <c r="E38435" t="s">
        <v>517</v>
      </c>
      <c r="F38435" t="s">
        <v>5211</v>
      </c>
      <c r="G38435" t="s">
        <v>5212</v>
      </c>
      <c r="H38435" t="s">
        <v>5177</v>
      </c>
      <c r="I38435" t="s">
        <v>5176</v>
      </c>
      <c r="J38435" t="s">
        <v>5002</v>
      </c>
      <c r="K38435" s="2">
        <v>44355</v>
      </c>
    </row>
    <row r="38436" spans="5:11">
      <c r="E38436" t="s">
        <v>517</v>
      </c>
      <c r="F38436" t="s">
        <v>5211</v>
      </c>
      <c r="G38436" t="s">
        <v>5212</v>
      </c>
      <c r="H38436" t="s">
        <v>5178</v>
      </c>
      <c r="I38436" t="s">
        <v>5182</v>
      </c>
      <c r="J38436" t="s">
        <v>5002</v>
      </c>
      <c r="K38436" s="2">
        <v>44355</v>
      </c>
    </row>
    <row r="38437" spans="5:11">
      <c r="E38437" t="s">
        <v>517</v>
      </c>
      <c r="F38437" t="s">
        <v>5211</v>
      </c>
      <c r="G38437" t="s">
        <v>5212</v>
      </c>
      <c r="H38437" t="s">
        <v>5180</v>
      </c>
      <c r="I38437" t="s">
        <v>5179</v>
      </c>
      <c r="J38437" t="s">
        <v>5002</v>
      </c>
      <c r="K38437" s="2">
        <v>44355</v>
      </c>
    </row>
    <row r="38438" spans="5:11">
      <c r="E38438" t="s">
        <v>517</v>
      </c>
      <c r="F38438" t="s">
        <v>5211</v>
      </c>
      <c r="G38438" t="s">
        <v>5212</v>
      </c>
      <c r="H38438" t="s">
        <v>5181</v>
      </c>
      <c r="I38438" t="s">
        <v>5179</v>
      </c>
      <c r="J38438" t="s">
        <v>5002</v>
      </c>
      <c r="K38438" s="2">
        <v>44355</v>
      </c>
    </row>
    <row r="38439" spans="5:11">
      <c r="E38439" t="s">
        <v>517</v>
      </c>
      <c r="F38439" t="s">
        <v>5211</v>
      </c>
      <c r="G38439" t="s">
        <v>5212</v>
      </c>
      <c r="H38439" t="s">
        <v>5183</v>
      </c>
      <c r="I38439" t="s">
        <v>5176</v>
      </c>
      <c r="J38439" t="s">
        <v>5002</v>
      </c>
      <c r="K38439" s="2">
        <v>44355</v>
      </c>
    </row>
    <row r="38440" spans="5:11">
      <c r="E38440" t="s">
        <v>517</v>
      </c>
      <c r="F38440" t="s">
        <v>5211</v>
      </c>
      <c r="G38440" t="s">
        <v>5212</v>
      </c>
      <c r="H38440" t="s">
        <v>5184</v>
      </c>
      <c r="I38440" t="s">
        <v>5176</v>
      </c>
      <c r="J38440" t="s">
        <v>5002</v>
      </c>
      <c r="K38440" s="2">
        <v>44355</v>
      </c>
    </row>
    <row r="38441" spans="5:11">
      <c r="E38441" t="s">
        <v>517</v>
      </c>
      <c r="F38441" t="s">
        <v>5211</v>
      </c>
      <c r="G38441" t="s">
        <v>5212</v>
      </c>
      <c r="H38441" t="s">
        <v>5185</v>
      </c>
      <c r="I38441" t="s">
        <v>5176</v>
      </c>
      <c r="J38441" t="s">
        <v>5002</v>
      </c>
      <c r="K38441" s="2">
        <v>44355</v>
      </c>
    </row>
    <row r="38442" spans="5:11">
      <c r="E38442" t="s">
        <v>517</v>
      </c>
      <c r="F38442" t="s">
        <v>5211</v>
      </c>
      <c r="G38442" t="s">
        <v>5212</v>
      </c>
      <c r="H38442" t="s">
        <v>5186</v>
      </c>
      <c r="I38442" t="s">
        <v>5176</v>
      </c>
      <c r="J38442" t="s">
        <v>5002</v>
      </c>
      <c r="K38442" s="2">
        <v>44355</v>
      </c>
    </row>
    <row r="38443" spans="5:11">
      <c r="E38443" t="s">
        <v>517</v>
      </c>
      <c r="F38443" t="s">
        <v>5211</v>
      </c>
      <c r="G38443" t="s">
        <v>5212</v>
      </c>
      <c r="H38443" t="s">
        <v>5187</v>
      </c>
      <c r="I38443" t="s">
        <v>5179</v>
      </c>
      <c r="J38443" t="s">
        <v>5002</v>
      </c>
      <c r="K38443" s="2">
        <v>44355</v>
      </c>
    </row>
    <row r="38444" spans="5:11">
      <c r="E38444" t="s">
        <v>517</v>
      </c>
      <c r="F38444" t="s">
        <v>5211</v>
      </c>
      <c r="G38444" t="s">
        <v>5212</v>
      </c>
      <c r="H38444" t="s">
        <v>5188</v>
      </c>
      <c r="I38444" t="s">
        <v>5176</v>
      </c>
      <c r="J38444" t="s">
        <v>5002</v>
      </c>
      <c r="K38444" s="2">
        <v>44355</v>
      </c>
    </row>
    <row r="38445" spans="5:11">
      <c r="E38445" t="s">
        <v>517</v>
      </c>
      <c r="F38445" t="s">
        <v>5211</v>
      </c>
      <c r="G38445" t="s">
        <v>5212</v>
      </c>
      <c r="H38445" t="s">
        <v>5189</v>
      </c>
      <c r="I38445" t="s">
        <v>5176</v>
      </c>
      <c r="J38445" t="s">
        <v>5002</v>
      </c>
      <c r="K38445" s="2">
        <v>44355</v>
      </c>
    </row>
    <row r="38446" spans="5:11">
      <c r="E38446" t="s">
        <v>517</v>
      </c>
      <c r="F38446" t="s">
        <v>5211</v>
      </c>
      <c r="G38446" t="s">
        <v>5212</v>
      </c>
      <c r="H38446" t="s">
        <v>5190</v>
      </c>
      <c r="I38446" t="s">
        <v>5179</v>
      </c>
      <c r="J38446" t="s">
        <v>5002</v>
      </c>
      <c r="K38446" s="2">
        <v>44355</v>
      </c>
    </row>
    <row r="38447" spans="5:11">
      <c r="E38447" t="s">
        <v>517</v>
      </c>
      <c r="F38447" t="s">
        <v>5211</v>
      </c>
      <c r="G38447" t="s">
        <v>5212</v>
      </c>
      <c r="H38447" t="s">
        <v>5191</v>
      </c>
      <c r="I38447" t="s">
        <v>5182</v>
      </c>
      <c r="J38447" t="s">
        <v>5002</v>
      </c>
      <c r="K38447" s="2">
        <v>44355</v>
      </c>
    </row>
    <row r="38448" spans="5:11">
      <c r="E38448" t="s">
        <v>517</v>
      </c>
      <c r="F38448" t="s">
        <v>5211</v>
      </c>
      <c r="G38448" t="s">
        <v>5212</v>
      </c>
      <c r="H38448" t="s">
        <v>5192</v>
      </c>
      <c r="I38448" t="s">
        <v>5179</v>
      </c>
      <c r="J38448" t="s">
        <v>5002</v>
      </c>
      <c r="K38448" s="2">
        <v>44355</v>
      </c>
    </row>
    <row r="38449" spans="5:11">
      <c r="E38449" t="s">
        <v>517</v>
      </c>
      <c r="F38449" t="s">
        <v>5211</v>
      </c>
      <c r="G38449" t="s">
        <v>5212</v>
      </c>
      <c r="H38449" t="s">
        <v>5193</v>
      </c>
      <c r="I38449" t="s">
        <v>5176</v>
      </c>
      <c r="J38449" t="s">
        <v>5002</v>
      </c>
      <c r="K38449" s="2">
        <v>44355</v>
      </c>
    </row>
    <row r="38450" spans="5:11">
      <c r="E38450" t="s">
        <v>517</v>
      </c>
      <c r="F38450" t="s">
        <v>5211</v>
      </c>
      <c r="G38450" t="s">
        <v>5212</v>
      </c>
      <c r="H38450" t="s">
        <v>5194</v>
      </c>
      <c r="I38450" t="s">
        <v>5176</v>
      </c>
      <c r="J38450" t="s">
        <v>5002</v>
      </c>
      <c r="K38450" s="2">
        <v>44355</v>
      </c>
    </row>
    <row r="38451" spans="5:11">
      <c r="E38451" t="s">
        <v>517</v>
      </c>
      <c r="F38451" t="s">
        <v>5211</v>
      </c>
      <c r="G38451" t="s">
        <v>5212</v>
      </c>
      <c r="H38451" t="s">
        <v>5195</v>
      </c>
      <c r="I38451" t="s">
        <v>5182</v>
      </c>
      <c r="J38451" t="s">
        <v>5002</v>
      </c>
      <c r="K38451" s="2">
        <v>44355</v>
      </c>
    </row>
    <row r="38452" spans="5:11">
      <c r="E38452" t="s">
        <v>517</v>
      </c>
      <c r="F38452" t="s">
        <v>5211</v>
      </c>
      <c r="G38452" t="s">
        <v>5212</v>
      </c>
      <c r="H38452" t="s">
        <v>5196</v>
      </c>
      <c r="I38452" t="s">
        <v>5182</v>
      </c>
      <c r="J38452" t="s">
        <v>5002</v>
      </c>
      <c r="K38452" s="2">
        <v>44355</v>
      </c>
    </row>
    <row r="38453" spans="5:11">
      <c r="E38453" t="s">
        <v>517</v>
      </c>
      <c r="F38453" t="s">
        <v>5211</v>
      </c>
      <c r="G38453" t="s">
        <v>5212</v>
      </c>
      <c r="H38453" t="s">
        <v>5197</v>
      </c>
      <c r="I38453" t="s">
        <v>5176</v>
      </c>
      <c r="J38453" t="s">
        <v>5002</v>
      </c>
      <c r="K38453" s="2">
        <v>44355</v>
      </c>
    </row>
    <row r="38454" spans="5:11">
      <c r="E38454" t="s">
        <v>517</v>
      </c>
      <c r="F38454" t="s">
        <v>5211</v>
      </c>
      <c r="G38454" t="s">
        <v>5212</v>
      </c>
      <c r="H38454" t="s">
        <v>5198</v>
      </c>
      <c r="I38454" t="s">
        <v>5176</v>
      </c>
      <c r="J38454" t="s">
        <v>5002</v>
      </c>
      <c r="K38454" s="2">
        <v>44355</v>
      </c>
    </row>
    <row r="38455" spans="5:11">
      <c r="E38455" t="s">
        <v>517</v>
      </c>
      <c r="F38455" t="s">
        <v>5211</v>
      </c>
      <c r="G38455" t="s">
        <v>5212</v>
      </c>
      <c r="H38455" t="s">
        <v>5199</v>
      </c>
      <c r="I38455" t="s">
        <v>5176</v>
      </c>
      <c r="J38455" t="s">
        <v>5002</v>
      </c>
      <c r="K38455" s="2">
        <v>44355</v>
      </c>
    </row>
    <row r="38456" spans="5:11">
      <c r="E38456" t="s">
        <v>517</v>
      </c>
      <c r="F38456" t="s">
        <v>5211</v>
      </c>
      <c r="G38456" t="s">
        <v>5212</v>
      </c>
      <c r="H38456" t="s">
        <v>5200</v>
      </c>
      <c r="I38456" t="s">
        <v>5179</v>
      </c>
      <c r="J38456" t="s">
        <v>5002</v>
      </c>
      <c r="K38456" s="2">
        <v>44355</v>
      </c>
    </row>
    <row r="38457" spans="5:11">
      <c r="E38457" t="s">
        <v>517</v>
      </c>
      <c r="F38457" t="s">
        <v>5211</v>
      </c>
      <c r="G38457" t="s">
        <v>5212</v>
      </c>
      <c r="H38457" t="s">
        <v>5201</v>
      </c>
      <c r="I38457" t="s">
        <v>5176</v>
      </c>
      <c r="J38457" t="s">
        <v>5002</v>
      </c>
      <c r="K38457" s="2">
        <v>44355</v>
      </c>
    </row>
    <row r="38458" spans="5:11">
      <c r="E38458" t="s">
        <v>517</v>
      </c>
      <c r="F38458" t="s">
        <v>5211</v>
      </c>
      <c r="G38458" t="s">
        <v>5212</v>
      </c>
      <c r="H38458" t="s">
        <v>5202</v>
      </c>
      <c r="I38458" t="s">
        <v>5182</v>
      </c>
      <c r="J38458" t="s">
        <v>5002</v>
      </c>
      <c r="K38458" s="2">
        <v>44355</v>
      </c>
    </row>
    <row r="38459" spans="5:11">
      <c r="E38459" t="s">
        <v>517</v>
      </c>
      <c r="F38459" t="s">
        <v>5211</v>
      </c>
      <c r="G38459" t="s">
        <v>5212</v>
      </c>
      <c r="H38459" t="s">
        <v>5203</v>
      </c>
      <c r="I38459" t="s">
        <v>5176</v>
      </c>
      <c r="J38459" t="s">
        <v>5002</v>
      </c>
      <c r="K38459" s="2">
        <v>44355</v>
      </c>
    </row>
    <row r="38460" spans="5:11">
      <c r="E38460" t="s">
        <v>517</v>
      </c>
      <c r="F38460" t="s">
        <v>5211</v>
      </c>
      <c r="G38460" t="s">
        <v>5212</v>
      </c>
      <c r="H38460" t="s">
        <v>5204</v>
      </c>
      <c r="I38460" t="s">
        <v>5179</v>
      </c>
      <c r="J38460" t="s">
        <v>5002</v>
      </c>
      <c r="K38460" s="2">
        <v>44355</v>
      </c>
    </row>
    <row r="38461" spans="5:11">
      <c r="E38461" t="s">
        <v>517</v>
      </c>
      <c r="F38461" t="s">
        <v>5211</v>
      </c>
      <c r="G38461" t="s">
        <v>5212</v>
      </c>
      <c r="H38461" t="s">
        <v>5205</v>
      </c>
      <c r="I38461" t="s">
        <v>5182</v>
      </c>
      <c r="J38461" t="s">
        <v>5002</v>
      </c>
      <c r="K38461" s="2">
        <v>44355</v>
      </c>
    </row>
    <row r="38462" spans="5:11">
      <c r="E38462" t="s">
        <v>517</v>
      </c>
      <c r="F38462" t="s">
        <v>5211</v>
      </c>
      <c r="G38462" t="s">
        <v>5212</v>
      </c>
      <c r="H38462" t="s">
        <v>5206</v>
      </c>
      <c r="I38462" t="s">
        <v>5182</v>
      </c>
      <c r="J38462" t="s">
        <v>5002</v>
      </c>
      <c r="K38462" s="2">
        <v>44355</v>
      </c>
    </row>
    <row r="38463" spans="5:11">
      <c r="E38463" t="s">
        <v>1667</v>
      </c>
      <c r="F38463" t="s">
        <v>5211</v>
      </c>
      <c r="G38463" t="s">
        <v>5212</v>
      </c>
      <c r="H38463" t="s">
        <v>5175</v>
      </c>
      <c r="I38463" t="s">
        <v>5176</v>
      </c>
      <c r="J38463" t="s">
        <v>5002</v>
      </c>
      <c r="K38463" s="2">
        <v>44355</v>
      </c>
    </row>
    <row r="38464" spans="5:11">
      <c r="E38464" t="s">
        <v>1667</v>
      </c>
      <c r="F38464" t="s">
        <v>5211</v>
      </c>
      <c r="G38464" t="s">
        <v>5212</v>
      </c>
      <c r="H38464" t="s">
        <v>5177</v>
      </c>
      <c r="I38464" t="s">
        <v>5176</v>
      </c>
      <c r="J38464" t="s">
        <v>5002</v>
      </c>
      <c r="K38464" s="2">
        <v>44355</v>
      </c>
    </row>
    <row r="38465" spans="5:11">
      <c r="E38465" t="s">
        <v>1667</v>
      </c>
      <c r="F38465" t="s">
        <v>5211</v>
      </c>
      <c r="G38465" t="s">
        <v>5212</v>
      </c>
      <c r="H38465" t="s">
        <v>5178</v>
      </c>
      <c r="I38465" t="s">
        <v>5182</v>
      </c>
      <c r="J38465" t="s">
        <v>5002</v>
      </c>
      <c r="K38465" s="2">
        <v>44355</v>
      </c>
    </row>
    <row r="38466" spans="5:11">
      <c r="E38466" t="s">
        <v>1667</v>
      </c>
      <c r="F38466" t="s">
        <v>5211</v>
      </c>
      <c r="G38466" t="s">
        <v>5212</v>
      </c>
      <c r="H38466" t="s">
        <v>5180</v>
      </c>
      <c r="I38466" t="s">
        <v>5179</v>
      </c>
      <c r="J38466" t="s">
        <v>5002</v>
      </c>
      <c r="K38466" s="2">
        <v>44355</v>
      </c>
    </row>
    <row r="38467" spans="5:11">
      <c r="E38467" t="s">
        <v>1667</v>
      </c>
      <c r="F38467" t="s">
        <v>5211</v>
      </c>
      <c r="G38467" t="s">
        <v>5212</v>
      </c>
      <c r="H38467" t="s">
        <v>5181</v>
      </c>
      <c r="I38467" t="s">
        <v>5182</v>
      </c>
      <c r="J38467" t="s">
        <v>5002</v>
      </c>
      <c r="K38467" s="2">
        <v>44355</v>
      </c>
    </row>
    <row r="38468" spans="5:11">
      <c r="E38468" t="s">
        <v>1667</v>
      </c>
      <c r="F38468" t="s">
        <v>5211</v>
      </c>
      <c r="G38468" t="s">
        <v>5212</v>
      </c>
      <c r="H38468" t="s">
        <v>5183</v>
      </c>
      <c r="I38468" t="s">
        <v>5179</v>
      </c>
      <c r="J38468" t="s">
        <v>5002</v>
      </c>
      <c r="K38468" s="2">
        <v>44355</v>
      </c>
    </row>
    <row r="38469" spans="5:11">
      <c r="E38469" t="s">
        <v>1667</v>
      </c>
      <c r="F38469" t="s">
        <v>5211</v>
      </c>
      <c r="G38469" t="s">
        <v>5212</v>
      </c>
      <c r="H38469" t="s">
        <v>5184</v>
      </c>
      <c r="I38469" t="s">
        <v>5176</v>
      </c>
      <c r="J38469" t="s">
        <v>5002</v>
      </c>
      <c r="K38469" s="2">
        <v>44355</v>
      </c>
    </row>
    <row r="38470" spans="5:11">
      <c r="E38470" t="s">
        <v>1667</v>
      </c>
      <c r="F38470" t="s">
        <v>5211</v>
      </c>
      <c r="G38470" t="s">
        <v>5212</v>
      </c>
      <c r="H38470" t="s">
        <v>5185</v>
      </c>
      <c r="I38470" t="s">
        <v>5176</v>
      </c>
      <c r="J38470" t="s">
        <v>5002</v>
      </c>
      <c r="K38470" s="2">
        <v>44355</v>
      </c>
    </row>
    <row r="38471" spans="5:11">
      <c r="E38471" t="s">
        <v>1667</v>
      </c>
      <c r="F38471" t="s">
        <v>5211</v>
      </c>
      <c r="G38471" t="s">
        <v>5212</v>
      </c>
      <c r="H38471" t="s">
        <v>5186</v>
      </c>
      <c r="I38471" t="s">
        <v>5176</v>
      </c>
      <c r="J38471" t="s">
        <v>5002</v>
      </c>
      <c r="K38471" s="2">
        <v>44355</v>
      </c>
    </row>
    <row r="38472" spans="5:11">
      <c r="E38472" t="s">
        <v>1667</v>
      </c>
      <c r="F38472" t="s">
        <v>5211</v>
      </c>
      <c r="G38472" t="s">
        <v>5212</v>
      </c>
      <c r="H38472" t="s">
        <v>5187</v>
      </c>
      <c r="I38472" t="s">
        <v>5176</v>
      </c>
      <c r="J38472" t="s">
        <v>5002</v>
      </c>
      <c r="K38472" s="2">
        <v>44355</v>
      </c>
    </row>
    <row r="38473" spans="5:11">
      <c r="E38473" t="s">
        <v>1667</v>
      </c>
      <c r="F38473" t="s">
        <v>5211</v>
      </c>
      <c r="G38473" t="s">
        <v>5212</v>
      </c>
      <c r="H38473" t="s">
        <v>5188</v>
      </c>
      <c r="I38473" t="s">
        <v>5176</v>
      </c>
      <c r="J38473" t="s">
        <v>5002</v>
      </c>
      <c r="K38473" s="2">
        <v>44355</v>
      </c>
    </row>
    <row r="38474" spans="5:11">
      <c r="E38474" t="s">
        <v>1667</v>
      </c>
      <c r="F38474" t="s">
        <v>5211</v>
      </c>
      <c r="G38474" t="s">
        <v>5212</v>
      </c>
      <c r="H38474" t="s">
        <v>5189</v>
      </c>
      <c r="I38474" t="s">
        <v>5176</v>
      </c>
      <c r="J38474" t="s">
        <v>5002</v>
      </c>
      <c r="K38474" s="2">
        <v>44355</v>
      </c>
    </row>
    <row r="38475" spans="5:11">
      <c r="E38475" t="s">
        <v>1667</v>
      </c>
      <c r="F38475" t="s">
        <v>5211</v>
      </c>
      <c r="G38475" t="s">
        <v>5212</v>
      </c>
      <c r="H38475" t="s">
        <v>5190</v>
      </c>
      <c r="I38475" t="s">
        <v>5176</v>
      </c>
      <c r="J38475" t="s">
        <v>5002</v>
      </c>
      <c r="K38475" s="2">
        <v>44355</v>
      </c>
    </row>
    <row r="38476" spans="5:11">
      <c r="E38476" t="s">
        <v>1667</v>
      </c>
      <c r="F38476" t="s">
        <v>5211</v>
      </c>
      <c r="G38476" t="s">
        <v>5212</v>
      </c>
      <c r="H38476" t="s">
        <v>5191</v>
      </c>
      <c r="I38476" t="s">
        <v>5182</v>
      </c>
      <c r="J38476" t="s">
        <v>5002</v>
      </c>
      <c r="K38476" s="2">
        <v>44355</v>
      </c>
    </row>
    <row r="38477" spans="5:11">
      <c r="E38477" t="s">
        <v>1667</v>
      </c>
      <c r="F38477" t="s">
        <v>5211</v>
      </c>
      <c r="G38477" t="s">
        <v>5212</v>
      </c>
      <c r="H38477" t="s">
        <v>5192</v>
      </c>
      <c r="I38477" t="s">
        <v>5179</v>
      </c>
      <c r="J38477" t="s">
        <v>5002</v>
      </c>
      <c r="K38477" s="2">
        <v>44355</v>
      </c>
    </row>
    <row r="38478" spans="5:11">
      <c r="E38478" t="s">
        <v>1667</v>
      </c>
      <c r="F38478" t="s">
        <v>5211</v>
      </c>
      <c r="G38478" t="s">
        <v>5212</v>
      </c>
      <c r="H38478" t="s">
        <v>5193</v>
      </c>
      <c r="I38478" t="s">
        <v>5176</v>
      </c>
      <c r="J38478" t="s">
        <v>5002</v>
      </c>
      <c r="K38478" s="2">
        <v>44355</v>
      </c>
    </row>
    <row r="38479" spans="5:11">
      <c r="E38479" t="s">
        <v>1667</v>
      </c>
      <c r="F38479" t="s">
        <v>5211</v>
      </c>
      <c r="G38479" t="s">
        <v>5212</v>
      </c>
      <c r="H38479" t="s">
        <v>5194</v>
      </c>
      <c r="I38479" t="s">
        <v>5176</v>
      </c>
      <c r="J38479" t="s">
        <v>5002</v>
      </c>
      <c r="K38479" s="2">
        <v>44355</v>
      </c>
    </row>
    <row r="38480" spans="5:11">
      <c r="E38480" t="s">
        <v>1667</v>
      </c>
      <c r="F38480" t="s">
        <v>5211</v>
      </c>
      <c r="G38480" t="s">
        <v>5212</v>
      </c>
      <c r="H38480" t="s">
        <v>5195</v>
      </c>
      <c r="I38480" t="s">
        <v>5179</v>
      </c>
      <c r="J38480" t="s">
        <v>5002</v>
      </c>
      <c r="K38480" s="2">
        <v>44355</v>
      </c>
    </row>
    <row r="38481" spans="5:11">
      <c r="E38481" t="s">
        <v>1667</v>
      </c>
      <c r="F38481" t="s">
        <v>5211</v>
      </c>
      <c r="G38481" t="s">
        <v>5212</v>
      </c>
      <c r="H38481" t="s">
        <v>5196</v>
      </c>
      <c r="I38481" t="s">
        <v>5182</v>
      </c>
      <c r="J38481" t="s">
        <v>5002</v>
      </c>
      <c r="K38481" s="2">
        <v>44355</v>
      </c>
    </row>
    <row r="38482" spans="5:11">
      <c r="E38482" t="s">
        <v>1667</v>
      </c>
      <c r="F38482" t="s">
        <v>5211</v>
      </c>
      <c r="G38482" t="s">
        <v>5212</v>
      </c>
      <c r="H38482" t="s">
        <v>5197</v>
      </c>
      <c r="I38482" t="s">
        <v>5176</v>
      </c>
      <c r="J38482" t="s">
        <v>5002</v>
      </c>
      <c r="K38482" s="2">
        <v>44355</v>
      </c>
    </row>
    <row r="38483" spans="5:11">
      <c r="E38483" t="s">
        <v>1667</v>
      </c>
      <c r="F38483" t="s">
        <v>5211</v>
      </c>
      <c r="G38483" t="s">
        <v>5212</v>
      </c>
      <c r="H38483" t="s">
        <v>5198</v>
      </c>
      <c r="I38483" t="s">
        <v>5176</v>
      </c>
      <c r="J38483" t="s">
        <v>5002</v>
      </c>
      <c r="K38483" s="2">
        <v>44355</v>
      </c>
    </row>
    <row r="38484" spans="5:11">
      <c r="E38484" t="s">
        <v>1667</v>
      </c>
      <c r="F38484" t="s">
        <v>5211</v>
      </c>
      <c r="G38484" t="s">
        <v>5212</v>
      </c>
      <c r="H38484" t="s">
        <v>5199</v>
      </c>
      <c r="I38484" t="s">
        <v>5176</v>
      </c>
      <c r="J38484" t="s">
        <v>5002</v>
      </c>
      <c r="K38484" s="2">
        <v>44355</v>
      </c>
    </row>
    <row r="38485" spans="5:11">
      <c r="E38485" t="s">
        <v>1667</v>
      </c>
      <c r="F38485" t="s">
        <v>5211</v>
      </c>
      <c r="G38485" t="s">
        <v>5212</v>
      </c>
      <c r="H38485" t="s">
        <v>5200</v>
      </c>
      <c r="I38485" t="s">
        <v>5179</v>
      </c>
      <c r="J38485" t="s">
        <v>5002</v>
      </c>
      <c r="K38485" s="2">
        <v>44355</v>
      </c>
    </row>
    <row r="38486" spans="5:11">
      <c r="E38486" t="s">
        <v>1667</v>
      </c>
      <c r="F38486" t="s">
        <v>5211</v>
      </c>
      <c r="G38486" t="s">
        <v>5212</v>
      </c>
      <c r="H38486" t="s">
        <v>5201</v>
      </c>
      <c r="I38486" t="s">
        <v>5179</v>
      </c>
      <c r="J38486" t="s">
        <v>5002</v>
      </c>
      <c r="K38486" s="2">
        <v>44355</v>
      </c>
    </row>
    <row r="38487" spans="5:11">
      <c r="E38487" t="s">
        <v>1667</v>
      </c>
      <c r="F38487" t="s">
        <v>5211</v>
      </c>
      <c r="G38487" t="s">
        <v>5212</v>
      </c>
      <c r="H38487" t="s">
        <v>5202</v>
      </c>
      <c r="I38487" t="s">
        <v>5182</v>
      </c>
      <c r="J38487" t="s">
        <v>5002</v>
      </c>
      <c r="K38487" s="2">
        <v>44355</v>
      </c>
    </row>
    <row r="38488" spans="5:11">
      <c r="E38488" t="s">
        <v>1667</v>
      </c>
      <c r="F38488" t="s">
        <v>5211</v>
      </c>
      <c r="G38488" t="s">
        <v>5212</v>
      </c>
      <c r="H38488" t="s">
        <v>5203</v>
      </c>
      <c r="I38488" t="s">
        <v>5179</v>
      </c>
      <c r="J38488" t="s">
        <v>5002</v>
      </c>
      <c r="K38488" s="2">
        <v>44355</v>
      </c>
    </row>
    <row r="38489" spans="5:11">
      <c r="E38489" t="s">
        <v>1667</v>
      </c>
      <c r="F38489" t="s">
        <v>5211</v>
      </c>
      <c r="G38489" t="s">
        <v>5212</v>
      </c>
      <c r="H38489" t="s">
        <v>5204</v>
      </c>
      <c r="I38489" t="s">
        <v>5179</v>
      </c>
      <c r="J38489" t="s">
        <v>5002</v>
      </c>
      <c r="K38489" s="2">
        <v>44355</v>
      </c>
    </row>
    <row r="38490" spans="5:11">
      <c r="E38490" t="s">
        <v>1667</v>
      </c>
      <c r="F38490" t="s">
        <v>5211</v>
      </c>
      <c r="G38490" t="s">
        <v>5212</v>
      </c>
      <c r="H38490" t="s">
        <v>5205</v>
      </c>
      <c r="I38490" t="s">
        <v>5182</v>
      </c>
      <c r="J38490" t="s">
        <v>5002</v>
      </c>
      <c r="K38490" s="2">
        <v>44355</v>
      </c>
    </row>
    <row r="38491" spans="5:11">
      <c r="E38491" t="s">
        <v>1667</v>
      </c>
      <c r="F38491" t="s">
        <v>5211</v>
      </c>
      <c r="G38491" t="s">
        <v>5212</v>
      </c>
      <c r="H38491" t="s">
        <v>5206</v>
      </c>
      <c r="I38491" t="s">
        <v>5182</v>
      </c>
      <c r="J38491" t="s">
        <v>5002</v>
      </c>
      <c r="K38491" s="2">
        <v>44355</v>
      </c>
    </row>
    <row r="38492" spans="5:11">
      <c r="E38492" t="s">
        <v>2019</v>
      </c>
      <c r="F38492" t="s">
        <v>5211</v>
      </c>
      <c r="G38492" t="s">
        <v>5212</v>
      </c>
      <c r="H38492" t="s">
        <v>5175</v>
      </c>
      <c r="I38492" t="s">
        <v>5176</v>
      </c>
      <c r="J38492" t="s">
        <v>5002</v>
      </c>
      <c r="K38492" s="2">
        <v>44356</v>
      </c>
    </row>
    <row r="38493" spans="5:11">
      <c r="E38493" t="s">
        <v>2019</v>
      </c>
      <c r="F38493" t="s">
        <v>5211</v>
      </c>
      <c r="G38493" t="s">
        <v>5212</v>
      </c>
      <c r="H38493" t="s">
        <v>5177</v>
      </c>
      <c r="I38493" t="s">
        <v>5176</v>
      </c>
      <c r="J38493" t="s">
        <v>5002</v>
      </c>
      <c r="K38493" s="2">
        <v>44356</v>
      </c>
    </row>
    <row r="38494" spans="5:11">
      <c r="E38494" t="s">
        <v>2019</v>
      </c>
      <c r="F38494" t="s">
        <v>5211</v>
      </c>
      <c r="G38494" t="s">
        <v>5212</v>
      </c>
      <c r="H38494" t="s">
        <v>5178</v>
      </c>
      <c r="I38494" t="s">
        <v>5179</v>
      </c>
      <c r="J38494" t="s">
        <v>5002</v>
      </c>
      <c r="K38494" s="2">
        <v>44356</v>
      </c>
    </row>
    <row r="38495" spans="5:11">
      <c r="E38495" t="s">
        <v>2019</v>
      </c>
      <c r="F38495" t="s">
        <v>5211</v>
      </c>
      <c r="G38495" t="s">
        <v>5212</v>
      </c>
      <c r="H38495" t="s">
        <v>5180</v>
      </c>
      <c r="I38495" t="s">
        <v>5176</v>
      </c>
      <c r="J38495" t="s">
        <v>5002</v>
      </c>
      <c r="K38495" s="2">
        <v>44356</v>
      </c>
    </row>
    <row r="38496" spans="5:11">
      <c r="E38496" t="s">
        <v>2019</v>
      </c>
      <c r="F38496" t="s">
        <v>5211</v>
      </c>
      <c r="G38496" t="s">
        <v>5212</v>
      </c>
      <c r="H38496" t="s">
        <v>5181</v>
      </c>
      <c r="I38496" t="s">
        <v>5182</v>
      </c>
      <c r="J38496" t="s">
        <v>5002</v>
      </c>
      <c r="K38496" s="2">
        <v>44356</v>
      </c>
    </row>
    <row r="38497" spans="5:11">
      <c r="E38497" t="s">
        <v>2019</v>
      </c>
      <c r="F38497" t="s">
        <v>5211</v>
      </c>
      <c r="G38497" t="s">
        <v>5212</v>
      </c>
      <c r="H38497" t="s">
        <v>5183</v>
      </c>
      <c r="I38497" t="s">
        <v>5179</v>
      </c>
      <c r="J38497" t="s">
        <v>5002</v>
      </c>
      <c r="K38497" s="2">
        <v>44356</v>
      </c>
    </row>
    <row r="38498" spans="5:11">
      <c r="E38498" t="s">
        <v>2019</v>
      </c>
      <c r="F38498" t="s">
        <v>5211</v>
      </c>
      <c r="G38498" t="s">
        <v>5212</v>
      </c>
      <c r="H38498" t="s">
        <v>5184</v>
      </c>
      <c r="I38498" t="s">
        <v>5176</v>
      </c>
      <c r="J38498" t="s">
        <v>5002</v>
      </c>
      <c r="K38498" s="2">
        <v>44356</v>
      </c>
    </row>
    <row r="38499" spans="5:11">
      <c r="E38499" t="s">
        <v>2019</v>
      </c>
      <c r="F38499" t="s">
        <v>5211</v>
      </c>
      <c r="G38499" t="s">
        <v>5212</v>
      </c>
      <c r="H38499" t="s">
        <v>5185</v>
      </c>
      <c r="I38499" t="s">
        <v>5176</v>
      </c>
      <c r="J38499" t="s">
        <v>5002</v>
      </c>
      <c r="K38499" s="2">
        <v>44356</v>
      </c>
    </row>
    <row r="38500" spans="5:11">
      <c r="E38500" t="s">
        <v>2019</v>
      </c>
      <c r="F38500" t="s">
        <v>5211</v>
      </c>
      <c r="G38500" t="s">
        <v>5212</v>
      </c>
      <c r="H38500" t="s">
        <v>5186</v>
      </c>
      <c r="I38500" t="s">
        <v>5179</v>
      </c>
      <c r="J38500" t="s">
        <v>5002</v>
      </c>
      <c r="K38500" s="2">
        <v>44356</v>
      </c>
    </row>
    <row r="38501" spans="5:11">
      <c r="E38501" t="s">
        <v>2019</v>
      </c>
      <c r="F38501" t="s">
        <v>5211</v>
      </c>
      <c r="G38501" t="s">
        <v>5212</v>
      </c>
      <c r="H38501" t="s">
        <v>5187</v>
      </c>
      <c r="I38501" t="s">
        <v>5179</v>
      </c>
      <c r="J38501" t="s">
        <v>5002</v>
      </c>
      <c r="K38501" s="2">
        <v>44356</v>
      </c>
    </row>
    <row r="38502" spans="5:11">
      <c r="E38502" t="s">
        <v>2019</v>
      </c>
      <c r="F38502" t="s">
        <v>5211</v>
      </c>
      <c r="G38502" t="s">
        <v>5212</v>
      </c>
      <c r="H38502" t="s">
        <v>5188</v>
      </c>
      <c r="I38502" t="s">
        <v>5179</v>
      </c>
      <c r="J38502" t="s">
        <v>5002</v>
      </c>
      <c r="K38502" s="2">
        <v>44356</v>
      </c>
    </row>
    <row r="38503" spans="5:11">
      <c r="E38503" t="s">
        <v>2019</v>
      </c>
      <c r="F38503" t="s">
        <v>5211</v>
      </c>
      <c r="G38503" t="s">
        <v>5212</v>
      </c>
      <c r="H38503" t="s">
        <v>5189</v>
      </c>
      <c r="I38503" t="s">
        <v>5179</v>
      </c>
      <c r="J38503" t="s">
        <v>5002</v>
      </c>
      <c r="K38503" s="2">
        <v>44356</v>
      </c>
    </row>
    <row r="38504" spans="5:11">
      <c r="E38504" t="s">
        <v>2019</v>
      </c>
      <c r="F38504" t="s">
        <v>5211</v>
      </c>
      <c r="G38504" t="s">
        <v>5212</v>
      </c>
      <c r="H38504" t="s">
        <v>5190</v>
      </c>
      <c r="I38504" t="s">
        <v>5179</v>
      </c>
      <c r="J38504" t="s">
        <v>5002</v>
      </c>
      <c r="K38504" s="2">
        <v>44356</v>
      </c>
    </row>
    <row r="38505" spans="5:11">
      <c r="E38505" t="s">
        <v>2019</v>
      </c>
      <c r="F38505" t="s">
        <v>5211</v>
      </c>
      <c r="G38505" t="s">
        <v>5212</v>
      </c>
      <c r="H38505" t="s">
        <v>5191</v>
      </c>
      <c r="I38505" t="s">
        <v>5182</v>
      </c>
      <c r="J38505" t="s">
        <v>5002</v>
      </c>
      <c r="K38505" s="2">
        <v>44356</v>
      </c>
    </row>
    <row r="38506" spans="5:11">
      <c r="E38506" t="s">
        <v>2019</v>
      </c>
      <c r="F38506" t="s">
        <v>5211</v>
      </c>
      <c r="G38506" t="s">
        <v>5212</v>
      </c>
      <c r="H38506" t="s">
        <v>5192</v>
      </c>
      <c r="I38506" t="s">
        <v>5179</v>
      </c>
      <c r="J38506" t="s">
        <v>5002</v>
      </c>
      <c r="K38506" s="2">
        <v>44356</v>
      </c>
    </row>
    <row r="38507" spans="5:11">
      <c r="E38507" t="s">
        <v>2019</v>
      </c>
      <c r="F38507" t="s">
        <v>5211</v>
      </c>
      <c r="G38507" t="s">
        <v>5212</v>
      </c>
      <c r="H38507" t="s">
        <v>5193</v>
      </c>
      <c r="I38507" t="s">
        <v>5179</v>
      </c>
      <c r="J38507" t="s">
        <v>5002</v>
      </c>
      <c r="K38507" s="2">
        <v>44356</v>
      </c>
    </row>
    <row r="38508" spans="5:11">
      <c r="E38508" t="s">
        <v>2019</v>
      </c>
      <c r="F38508" t="s">
        <v>5211</v>
      </c>
      <c r="G38508" t="s">
        <v>5212</v>
      </c>
      <c r="H38508" t="s">
        <v>5194</v>
      </c>
      <c r="I38508" t="s">
        <v>5176</v>
      </c>
      <c r="J38508" t="s">
        <v>5002</v>
      </c>
      <c r="K38508" s="2">
        <v>44356</v>
      </c>
    </row>
    <row r="38509" spans="5:11">
      <c r="E38509" t="s">
        <v>2019</v>
      </c>
      <c r="F38509" t="s">
        <v>5211</v>
      </c>
      <c r="G38509" t="s">
        <v>5212</v>
      </c>
      <c r="H38509" t="s">
        <v>5195</v>
      </c>
      <c r="I38509" t="s">
        <v>5179</v>
      </c>
      <c r="J38509" t="s">
        <v>5002</v>
      </c>
      <c r="K38509" s="2">
        <v>44356</v>
      </c>
    </row>
    <row r="38510" spans="5:11">
      <c r="E38510" t="s">
        <v>2019</v>
      </c>
      <c r="F38510" t="s">
        <v>5211</v>
      </c>
      <c r="G38510" t="s">
        <v>5212</v>
      </c>
      <c r="H38510" t="s">
        <v>5196</v>
      </c>
      <c r="I38510" t="s">
        <v>5182</v>
      </c>
      <c r="J38510" t="s">
        <v>5002</v>
      </c>
      <c r="K38510" s="2">
        <v>44356</v>
      </c>
    </row>
    <row r="38511" spans="5:11">
      <c r="E38511" t="s">
        <v>2019</v>
      </c>
      <c r="F38511" t="s">
        <v>5211</v>
      </c>
      <c r="G38511" t="s">
        <v>5212</v>
      </c>
      <c r="H38511" t="s">
        <v>5197</v>
      </c>
      <c r="I38511" t="s">
        <v>5179</v>
      </c>
      <c r="J38511" t="s">
        <v>5002</v>
      </c>
      <c r="K38511" s="2">
        <v>44356</v>
      </c>
    </row>
    <row r="38512" spans="5:11">
      <c r="E38512" t="s">
        <v>2019</v>
      </c>
      <c r="F38512" t="s">
        <v>5211</v>
      </c>
      <c r="G38512" t="s">
        <v>5212</v>
      </c>
      <c r="H38512" t="s">
        <v>5198</v>
      </c>
      <c r="I38512" t="s">
        <v>5176</v>
      </c>
      <c r="J38512" t="s">
        <v>5002</v>
      </c>
      <c r="K38512" s="2">
        <v>44356</v>
      </c>
    </row>
    <row r="38513" spans="5:11">
      <c r="E38513" t="s">
        <v>2019</v>
      </c>
      <c r="F38513" t="s">
        <v>5211</v>
      </c>
      <c r="G38513" t="s">
        <v>5212</v>
      </c>
      <c r="H38513" t="s">
        <v>5199</v>
      </c>
      <c r="I38513" t="s">
        <v>5176</v>
      </c>
      <c r="J38513" t="s">
        <v>5002</v>
      </c>
      <c r="K38513" s="2">
        <v>44356</v>
      </c>
    </row>
    <row r="38514" spans="5:11">
      <c r="E38514" t="s">
        <v>2019</v>
      </c>
      <c r="F38514" t="s">
        <v>5211</v>
      </c>
      <c r="G38514" t="s">
        <v>5212</v>
      </c>
      <c r="H38514" t="s">
        <v>5200</v>
      </c>
      <c r="I38514" t="s">
        <v>5176</v>
      </c>
      <c r="J38514" t="s">
        <v>5002</v>
      </c>
      <c r="K38514" s="2">
        <v>44356</v>
      </c>
    </row>
    <row r="38515" spans="5:11">
      <c r="E38515" t="s">
        <v>2019</v>
      </c>
      <c r="F38515" t="s">
        <v>5211</v>
      </c>
      <c r="G38515" t="s">
        <v>5212</v>
      </c>
      <c r="H38515" t="s">
        <v>5201</v>
      </c>
      <c r="I38515" t="s">
        <v>5179</v>
      </c>
      <c r="J38515" t="s">
        <v>5002</v>
      </c>
      <c r="K38515" s="2">
        <v>44356</v>
      </c>
    </row>
    <row r="38516" spans="5:11">
      <c r="E38516" t="s">
        <v>2019</v>
      </c>
      <c r="F38516" t="s">
        <v>5211</v>
      </c>
      <c r="G38516" t="s">
        <v>5212</v>
      </c>
      <c r="H38516" t="s">
        <v>5202</v>
      </c>
      <c r="I38516" t="s">
        <v>5176</v>
      </c>
      <c r="J38516" t="s">
        <v>5002</v>
      </c>
      <c r="K38516" s="2">
        <v>44356</v>
      </c>
    </row>
    <row r="38517" spans="5:11">
      <c r="E38517" t="s">
        <v>2019</v>
      </c>
      <c r="F38517" t="s">
        <v>5211</v>
      </c>
      <c r="G38517" t="s">
        <v>5212</v>
      </c>
      <c r="H38517" t="s">
        <v>5203</v>
      </c>
      <c r="I38517" t="s">
        <v>5176</v>
      </c>
      <c r="J38517" t="s">
        <v>5002</v>
      </c>
      <c r="K38517" s="2">
        <v>44356</v>
      </c>
    </row>
    <row r="38518" spans="5:11">
      <c r="E38518" t="s">
        <v>2019</v>
      </c>
      <c r="F38518" t="s">
        <v>5211</v>
      </c>
      <c r="G38518" t="s">
        <v>5212</v>
      </c>
      <c r="H38518" t="s">
        <v>5204</v>
      </c>
      <c r="I38518" t="s">
        <v>5182</v>
      </c>
      <c r="J38518" t="s">
        <v>5002</v>
      </c>
      <c r="K38518" s="2">
        <v>44356</v>
      </c>
    </row>
    <row r="38519" spans="5:11">
      <c r="E38519" t="s">
        <v>2019</v>
      </c>
      <c r="F38519" t="s">
        <v>5211</v>
      </c>
      <c r="G38519" t="s">
        <v>5212</v>
      </c>
      <c r="H38519" t="s">
        <v>5205</v>
      </c>
      <c r="I38519" t="s">
        <v>5182</v>
      </c>
      <c r="J38519" t="s">
        <v>5002</v>
      </c>
      <c r="K38519" s="2">
        <v>44356</v>
      </c>
    </row>
    <row r="38520" spans="5:11">
      <c r="E38520" t="s">
        <v>2019</v>
      </c>
      <c r="F38520" t="s">
        <v>5211</v>
      </c>
      <c r="G38520" t="s">
        <v>5212</v>
      </c>
      <c r="H38520" t="s">
        <v>5206</v>
      </c>
      <c r="I38520" t="s">
        <v>5182</v>
      </c>
      <c r="J38520" t="s">
        <v>5002</v>
      </c>
      <c r="K38520" s="2">
        <v>44356</v>
      </c>
    </row>
    <row r="38521" spans="5:11">
      <c r="E38521" t="s">
        <v>2043</v>
      </c>
      <c r="F38521" t="s">
        <v>5211</v>
      </c>
      <c r="G38521" t="s">
        <v>5212</v>
      </c>
      <c r="H38521" t="s">
        <v>5175</v>
      </c>
      <c r="I38521" t="s">
        <v>5176</v>
      </c>
      <c r="J38521" t="s">
        <v>5002</v>
      </c>
      <c r="K38521" s="2">
        <v>44355</v>
      </c>
    </row>
    <row r="38522" spans="5:11">
      <c r="E38522" t="s">
        <v>2043</v>
      </c>
      <c r="F38522" t="s">
        <v>5211</v>
      </c>
      <c r="G38522" t="s">
        <v>5212</v>
      </c>
      <c r="H38522" t="s">
        <v>5177</v>
      </c>
      <c r="I38522" t="s">
        <v>5176</v>
      </c>
      <c r="J38522" t="s">
        <v>5002</v>
      </c>
      <c r="K38522" s="2">
        <v>44355</v>
      </c>
    </row>
    <row r="38523" spans="5:11">
      <c r="E38523" t="s">
        <v>2043</v>
      </c>
      <c r="F38523" t="s">
        <v>5211</v>
      </c>
      <c r="G38523" t="s">
        <v>5212</v>
      </c>
      <c r="H38523" t="s">
        <v>5178</v>
      </c>
      <c r="I38523" t="s">
        <v>5182</v>
      </c>
      <c r="J38523" t="s">
        <v>5002</v>
      </c>
      <c r="K38523" s="2">
        <v>44355</v>
      </c>
    </row>
    <row r="38524" spans="5:11">
      <c r="E38524" t="s">
        <v>2043</v>
      </c>
      <c r="F38524" t="s">
        <v>5211</v>
      </c>
      <c r="G38524" t="s">
        <v>5212</v>
      </c>
      <c r="H38524" t="s">
        <v>5180</v>
      </c>
      <c r="I38524" t="s">
        <v>5179</v>
      </c>
      <c r="J38524" t="s">
        <v>5002</v>
      </c>
      <c r="K38524" s="2">
        <v>44355</v>
      </c>
    </row>
    <row r="38525" spans="5:11">
      <c r="E38525" t="s">
        <v>2043</v>
      </c>
      <c r="F38525" t="s">
        <v>5211</v>
      </c>
      <c r="G38525" t="s">
        <v>5212</v>
      </c>
      <c r="H38525" t="s">
        <v>5181</v>
      </c>
      <c r="I38525" t="s">
        <v>5182</v>
      </c>
      <c r="J38525" t="s">
        <v>5002</v>
      </c>
      <c r="K38525" s="2">
        <v>44355</v>
      </c>
    </row>
    <row r="38526" spans="5:11">
      <c r="E38526" t="s">
        <v>2043</v>
      </c>
      <c r="F38526" t="s">
        <v>5211</v>
      </c>
      <c r="G38526" t="s">
        <v>5212</v>
      </c>
      <c r="H38526" t="s">
        <v>5183</v>
      </c>
      <c r="I38526" t="s">
        <v>5182</v>
      </c>
      <c r="J38526" t="s">
        <v>5002</v>
      </c>
      <c r="K38526" s="2">
        <v>44355</v>
      </c>
    </row>
    <row r="38527" spans="5:11">
      <c r="E38527" t="s">
        <v>2043</v>
      </c>
      <c r="F38527" t="s">
        <v>5211</v>
      </c>
      <c r="G38527" t="s">
        <v>5212</v>
      </c>
      <c r="H38527" t="s">
        <v>5184</v>
      </c>
      <c r="I38527" t="s">
        <v>5176</v>
      </c>
      <c r="J38527" t="s">
        <v>5002</v>
      </c>
      <c r="K38527" s="2">
        <v>44355</v>
      </c>
    </row>
    <row r="38528" spans="5:11">
      <c r="E38528" t="s">
        <v>2043</v>
      </c>
      <c r="F38528" t="s">
        <v>5211</v>
      </c>
      <c r="G38528" t="s">
        <v>5212</v>
      </c>
      <c r="H38528" t="s">
        <v>5185</v>
      </c>
      <c r="I38528" t="s">
        <v>5176</v>
      </c>
      <c r="J38528" t="s">
        <v>5002</v>
      </c>
      <c r="K38528" s="2">
        <v>44355</v>
      </c>
    </row>
    <row r="38529" spans="5:11">
      <c r="E38529" t="s">
        <v>2043</v>
      </c>
      <c r="F38529" t="s">
        <v>5211</v>
      </c>
      <c r="G38529" t="s">
        <v>5212</v>
      </c>
      <c r="H38529" t="s">
        <v>5186</v>
      </c>
      <c r="I38529" t="s">
        <v>5176</v>
      </c>
      <c r="J38529" t="s">
        <v>5002</v>
      </c>
      <c r="K38529" s="2">
        <v>44355</v>
      </c>
    </row>
    <row r="38530" spans="5:11">
      <c r="E38530" t="s">
        <v>2043</v>
      </c>
      <c r="F38530" t="s">
        <v>5211</v>
      </c>
      <c r="G38530" t="s">
        <v>5212</v>
      </c>
      <c r="H38530" t="s">
        <v>5187</v>
      </c>
      <c r="I38530" t="s">
        <v>5179</v>
      </c>
      <c r="J38530" t="s">
        <v>5002</v>
      </c>
      <c r="K38530" s="2">
        <v>44355</v>
      </c>
    </row>
    <row r="38531" spans="5:11">
      <c r="E38531" t="s">
        <v>2043</v>
      </c>
      <c r="F38531" t="s">
        <v>5211</v>
      </c>
      <c r="G38531" t="s">
        <v>5212</v>
      </c>
      <c r="H38531" t="s">
        <v>5188</v>
      </c>
      <c r="I38531" t="s">
        <v>5176</v>
      </c>
      <c r="J38531" t="s">
        <v>5002</v>
      </c>
      <c r="K38531" s="2">
        <v>44355</v>
      </c>
    </row>
    <row r="38532" spans="5:11">
      <c r="E38532" t="s">
        <v>2043</v>
      </c>
      <c r="F38532" t="s">
        <v>5211</v>
      </c>
      <c r="G38532" t="s">
        <v>5212</v>
      </c>
      <c r="H38532" t="s">
        <v>5189</v>
      </c>
      <c r="I38532" t="s">
        <v>5176</v>
      </c>
      <c r="J38532" t="s">
        <v>5002</v>
      </c>
      <c r="K38532" s="2">
        <v>44355</v>
      </c>
    </row>
    <row r="38533" spans="5:11">
      <c r="E38533" t="s">
        <v>2043</v>
      </c>
      <c r="F38533" t="s">
        <v>5211</v>
      </c>
      <c r="G38533" t="s">
        <v>5212</v>
      </c>
      <c r="H38533" t="s">
        <v>5190</v>
      </c>
      <c r="I38533" t="s">
        <v>5176</v>
      </c>
      <c r="J38533" t="s">
        <v>5002</v>
      </c>
      <c r="K38533" s="2">
        <v>44355</v>
      </c>
    </row>
    <row r="38534" spans="5:11">
      <c r="E38534" t="s">
        <v>2043</v>
      </c>
      <c r="F38534" t="s">
        <v>5211</v>
      </c>
      <c r="G38534" t="s">
        <v>5212</v>
      </c>
      <c r="H38534" t="s">
        <v>5191</v>
      </c>
      <c r="I38534" t="s">
        <v>5182</v>
      </c>
      <c r="J38534" t="s">
        <v>5002</v>
      </c>
      <c r="K38534" s="2">
        <v>44355</v>
      </c>
    </row>
    <row r="38535" spans="5:11">
      <c r="E38535" t="s">
        <v>2043</v>
      </c>
      <c r="F38535" t="s">
        <v>5211</v>
      </c>
      <c r="G38535" t="s">
        <v>5212</v>
      </c>
      <c r="H38535" t="s">
        <v>5192</v>
      </c>
      <c r="I38535" t="s">
        <v>5176</v>
      </c>
      <c r="J38535" t="s">
        <v>5002</v>
      </c>
      <c r="K38535" s="2">
        <v>44355</v>
      </c>
    </row>
    <row r="38536" spans="5:11">
      <c r="E38536" t="s">
        <v>2043</v>
      </c>
      <c r="F38536" t="s">
        <v>5211</v>
      </c>
      <c r="G38536" t="s">
        <v>5212</v>
      </c>
      <c r="H38536" t="s">
        <v>5193</v>
      </c>
      <c r="I38536" t="s">
        <v>5176</v>
      </c>
      <c r="J38536" t="s">
        <v>5002</v>
      </c>
      <c r="K38536" s="2">
        <v>44355</v>
      </c>
    </row>
    <row r="38537" spans="5:11">
      <c r="E38537" t="s">
        <v>2043</v>
      </c>
      <c r="F38537" t="s">
        <v>5211</v>
      </c>
      <c r="G38537" t="s">
        <v>5212</v>
      </c>
      <c r="H38537" t="s">
        <v>5194</v>
      </c>
      <c r="I38537" t="s">
        <v>5176</v>
      </c>
      <c r="J38537" t="s">
        <v>5002</v>
      </c>
      <c r="K38537" s="2">
        <v>44355</v>
      </c>
    </row>
    <row r="38538" spans="5:11">
      <c r="E38538" t="s">
        <v>2043</v>
      </c>
      <c r="F38538" t="s">
        <v>5211</v>
      </c>
      <c r="G38538" t="s">
        <v>5212</v>
      </c>
      <c r="H38538" t="s">
        <v>5195</v>
      </c>
      <c r="I38538" t="s">
        <v>5176</v>
      </c>
      <c r="J38538" t="s">
        <v>5002</v>
      </c>
      <c r="K38538" s="2">
        <v>44355</v>
      </c>
    </row>
    <row r="38539" spans="5:11">
      <c r="E38539" t="s">
        <v>2043</v>
      </c>
      <c r="F38539" t="s">
        <v>5211</v>
      </c>
      <c r="G38539" t="s">
        <v>5212</v>
      </c>
      <c r="H38539" t="s">
        <v>5196</v>
      </c>
      <c r="I38539" t="s">
        <v>5182</v>
      </c>
      <c r="J38539" t="s">
        <v>5002</v>
      </c>
      <c r="K38539" s="2">
        <v>44355</v>
      </c>
    </row>
    <row r="38540" spans="5:11">
      <c r="E38540" t="s">
        <v>2043</v>
      </c>
      <c r="F38540" t="s">
        <v>5211</v>
      </c>
      <c r="G38540" t="s">
        <v>5212</v>
      </c>
      <c r="H38540" t="s">
        <v>5197</v>
      </c>
      <c r="I38540" t="s">
        <v>5176</v>
      </c>
      <c r="J38540" t="s">
        <v>5002</v>
      </c>
      <c r="K38540" s="2">
        <v>44355</v>
      </c>
    </row>
    <row r="38541" spans="5:11">
      <c r="E38541" t="s">
        <v>2043</v>
      </c>
      <c r="F38541" t="s">
        <v>5211</v>
      </c>
      <c r="G38541" t="s">
        <v>5212</v>
      </c>
      <c r="H38541" t="s">
        <v>5198</v>
      </c>
      <c r="I38541" t="s">
        <v>5176</v>
      </c>
      <c r="J38541" t="s">
        <v>5002</v>
      </c>
      <c r="K38541" s="2">
        <v>44355</v>
      </c>
    </row>
    <row r="38542" spans="5:11">
      <c r="E38542" t="s">
        <v>2043</v>
      </c>
      <c r="F38542" t="s">
        <v>5211</v>
      </c>
      <c r="G38542" t="s">
        <v>5212</v>
      </c>
      <c r="H38542" t="s">
        <v>5199</v>
      </c>
      <c r="I38542" t="s">
        <v>5179</v>
      </c>
      <c r="J38542" t="s">
        <v>5002</v>
      </c>
      <c r="K38542" s="2">
        <v>44355</v>
      </c>
    </row>
    <row r="38543" spans="5:11">
      <c r="E38543" t="s">
        <v>2043</v>
      </c>
      <c r="F38543" t="s">
        <v>5211</v>
      </c>
      <c r="G38543" t="s">
        <v>5212</v>
      </c>
      <c r="H38543" t="s">
        <v>5200</v>
      </c>
      <c r="I38543" t="s">
        <v>5182</v>
      </c>
      <c r="J38543" t="s">
        <v>5002</v>
      </c>
      <c r="K38543" s="2">
        <v>44355</v>
      </c>
    </row>
    <row r="38544" spans="5:11">
      <c r="E38544" t="s">
        <v>2043</v>
      </c>
      <c r="F38544" t="s">
        <v>5211</v>
      </c>
      <c r="G38544" t="s">
        <v>5212</v>
      </c>
      <c r="H38544" t="s">
        <v>5201</v>
      </c>
      <c r="I38544" t="s">
        <v>5182</v>
      </c>
      <c r="J38544" t="s">
        <v>5002</v>
      </c>
      <c r="K38544" s="2">
        <v>44355</v>
      </c>
    </row>
    <row r="38545" spans="5:11">
      <c r="E38545" t="s">
        <v>2043</v>
      </c>
      <c r="F38545" t="s">
        <v>5211</v>
      </c>
      <c r="G38545" t="s">
        <v>5212</v>
      </c>
      <c r="H38545" t="s">
        <v>5202</v>
      </c>
      <c r="I38545" t="s">
        <v>5182</v>
      </c>
      <c r="J38545" t="s">
        <v>5002</v>
      </c>
      <c r="K38545" s="2">
        <v>44355</v>
      </c>
    </row>
    <row r="38546" spans="5:11">
      <c r="E38546" t="s">
        <v>2043</v>
      </c>
      <c r="F38546" t="s">
        <v>5211</v>
      </c>
      <c r="G38546" t="s">
        <v>5212</v>
      </c>
      <c r="H38546" t="s">
        <v>5203</v>
      </c>
      <c r="I38546" t="s">
        <v>5176</v>
      </c>
      <c r="J38546" t="s">
        <v>5002</v>
      </c>
      <c r="K38546" s="2">
        <v>44355</v>
      </c>
    </row>
    <row r="38547" spans="5:11">
      <c r="E38547" t="s">
        <v>2043</v>
      </c>
      <c r="F38547" t="s">
        <v>5211</v>
      </c>
      <c r="G38547" t="s">
        <v>5212</v>
      </c>
      <c r="H38547" t="s">
        <v>5204</v>
      </c>
      <c r="I38547" t="s">
        <v>5182</v>
      </c>
      <c r="J38547" t="s">
        <v>5002</v>
      </c>
      <c r="K38547" s="2">
        <v>44355</v>
      </c>
    </row>
    <row r="38548" spans="5:11">
      <c r="E38548" t="s">
        <v>2043</v>
      </c>
      <c r="F38548" t="s">
        <v>5211</v>
      </c>
      <c r="G38548" t="s">
        <v>5212</v>
      </c>
      <c r="H38548" t="s">
        <v>5205</v>
      </c>
      <c r="I38548" t="s">
        <v>5182</v>
      </c>
      <c r="J38548" t="s">
        <v>5002</v>
      </c>
      <c r="K38548" s="2">
        <v>44355</v>
      </c>
    </row>
    <row r="38549" spans="5:11">
      <c r="E38549" t="s">
        <v>2043</v>
      </c>
      <c r="F38549" t="s">
        <v>5211</v>
      </c>
      <c r="G38549" t="s">
        <v>5212</v>
      </c>
      <c r="H38549" t="s">
        <v>5206</v>
      </c>
      <c r="I38549" t="s">
        <v>5182</v>
      </c>
      <c r="J38549" t="s">
        <v>5002</v>
      </c>
      <c r="K38549" s="2">
        <v>44355</v>
      </c>
    </row>
    <row r="38550" spans="5:11">
      <c r="E38550" t="s">
        <v>581</v>
      </c>
      <c r="F38550" t="s">
        <v>5211</v>
      </c>
      <c r="G38550" t="s">
        <v>5212</v>
      </c>
      <c r="H38550" t="s">
        <v>5175</v>
      </c>
      <c r="I38550" t="s">
        <v>5176</v>
      </c>
      <c r="J38550" t="s">
        <v>5002</v>
      </c>
      <c r="K38550" s="2">
        <v>44389</v>
      </c>
    </row>
    <row r="38551" spans="5:11">
      <c r="E38551" t="s">
        <v>581</v>
      </c>
      <c r="F38551" t="s">
        <v>5211</v>
      </c>
      <c r="G38551" t="s">
        <v>5212</v>
      </c>
      <c r="H38551" t="s">
        <v>5177</v>
      </c>
      <c r="I38551" t="s">
        <v>5179</v>
      </c>
      <c r="J38551" t="s">
        <v>5002</v>
      </c>
      <c r="K38551" s="2">
        <v>44389</v>
      </c>
    </row>
    <row r="38552" spans="5:11">
      <c r="E38552" t="s">
        <v>581</v>
      </c>
      <c r="F38552" t="s">
        <v>5211</v>
      </c>
      <c r="G38552" t="s">
        <v>5212</v>
      </c>
      <c r="H38552" t="s">
        <v>5178</v>
      </c>
      <c r="I38552" t="s">
        <v>5182</v>
      </c>
      <c r="J38552" t="s">
        <v>5002</v>
      </c>
      <c r="K38552" s="2">
        <v>44389</v>
      </c>
    </row>
    <row r="38553" spans="5:11">
      <c r="E38553" t="s">
        <v>581</v>
      </c>
      <c r="F38553" t="s">
        <v>5211</v>
      </c>
      <c r="G38553" t="s">
        <v>5212</v>
      </c>
      <c r="H38553" t="s">
        <v>5180</v>
      </c>
      <c r="I38553" t="s">
        <v>5179</v>
      </c>
      <c r="J38553" t="s">
        <v>5002</v>
      </c>
      <c r="K38553" s="2">
        <v>44389</v>
      </c>
    </row>
    <row r="38554" spans="5:11">
      <c r="E38554" t="s">
        <v>581</v>
      </c>
      <c r="F38554" t="s">
        <v>5211</v>
      </c>
      <c r="G38554" t="s">
        <v>5212</v>
      </c>
      <c r="H38554" t="s">
        <v>5181</v>
      </c>
      <c r="I38554" t="s">
        <v>5179</v>
      </c>
      <c r="J38554" t="s">
        <v>5002</v>
      </c>
      <c r="K38554" s="2">
        <v>44389</v>
      </c>
    </row>
    <row r="38555" spans="5:11">
      <c r="E38555" t="s">
        <v>581</v>
      </c>
      <c r="F38555" t="s">
        <v>5211</v>
      </c>
      <c r="G38555" t="s">
        <v>5212</v>
      </c>
      <c r="H38555" t="s">
        <v>5183</v>
      </c>
      <c r="I38555" t="s">
        <v>5176</v>
      </c>
      <c r="J38555" t="s">
        <v>5002</v>
      </c>
      <c r="K38555" s="2">
        <v>44389</v>
      </c>
    </row>
    <row r="38556" spans="5:11">
      <c r="E38556" t="s">
        <v>581</v>
      </c>
      <c r="F38556" t="s">
        <v>5211</v>
      </c>
      <c r="G38556" t="s">
        <v>5212</v>
      </c>
      <c r="H38556" t="s">
        <v>5184</v>
      </c>
      <c r="I38556" t="s">
        <v>5179</v>
      </c>
      <c r="J38556" t="s">
        <v>5002</v>
      </c>
      <c r="K38556" s="2">
        <v>44389</v>
      </c>
    </row>
    <row r="38557" spans="5:11">
      <c r="E38557" t="s">
        <v>581</v>
      </c>
      <c r="F38557" t="s">
        <v>5211</v>
      </c>
      <c r="G38557" t="s">
        <v>5212</v>
      </c>
      <c r="H38557" t="s">
        <v>5185</v>
      </c>
      <c r="I38557" t="s">
        <v>5176</v>
      </c>
      <c r="J38557" t="s">
        <v>5002</v>
      </c>
      <c r="K38557" s="2">
        <v>44389</v>
      </c>
    </row>
    <row r="38558" spans="5:11">
      <c r="E38558" t="s">
        <v>581</v>
      </c>
      <c r="F38558" t="s">
        <v>5211</v>
      </c>
      <c r="G38558" t="s">
        <v>5212</v>
      </c>
      <c r="H38558" t="s">
        <v>5186</v>
      </c>
      <c r="I38558" t="s">
        <v>5176</v>
      </c>
      <c r="J38558" t="s">
        <v>5002</v>
      </c>
      <c r="K38558" s="2">
        <v>44389</v>
      </c>
    </row>
    <row r="38559" spans="5:11">
      <c r="E38559" t="s">
        <v>581</v>
      </c>
      <c r="F38559" t="s">
        <v>5211</v>
      </c>
      <c r="G38559" t="s">
        <v>5212</v>
      </c>
      <c r="H38559" t="s">
        <v>5187</v>
      </c>
      <c r="I38559" t="s">
        <v>5176</v>
      </c>
      <c r="J38559" t="s">
        <v>5002</v>
      </c>
      <c r="K38559" s="2">
        <v>44389</v>
      </c>
    </row>
    <row r="38560" spans="5:11">
      <c r="E38560" t="s">
        <v>581</v>
      </c>
      <c r="F38560" t="s">
        <v>5211</v>
      </c>
      <c r="G38560" t="s">
        <v>5212</v>
      </c>
      <c r="H38560" t="s">
        <v>5188</v>
      </c>
      <c r="I38560" t="s">
        <v>5179</v>
      </c>
      <c r="J38560" t="s">
        <v>5002</v>
      </c>
      <c r="K38560" s="2">
        <v>44389</v>
      </c>
    </row>
    <row r="38561" spans="5:11">
      <c r="E38561" t="s">
        <v>581</v>
      </c>
      <c r="F38561" t="s">
        <v>5211</v>
      </c>
      <c r="G38561" t="s">
        <v>5212</v>
      </c>
      <c r="H38561" t="s">
        <v>5189</v>
      </c>
      <c r="I38561" t="s">
        <v>5176</v>
      </c>
      <c r="J38561" t="s">
        <v>5002</v>
      </c>
      <c r="K38561" s="2">
        <v>44389</v>
      </c>
    </row>
    <row r="38562" spans="5:11">
      <c r="E38562" t="s">
        <v>581</v>
      </c>
      <c r="F38562" t="s">
        <v>5211</v>
      </c>
      <c r="G38562" t="s">
        <v>5212</v>
      </c>
      <c r="H38562" t="s">
        <v>5190</v>
      </c>
      <c r="I38562" t="s">
        <v>5179</v>
      </c>
      <c r="J38562" t="s">
        <v>5002</v>
      </c>
      <c r="K38562" s="2">
        <v>44389</v>
      </c>
    </row>
    <row r="38563" spans="5:11">
      <c r="E38563" t="s">
        <v>581</v>
      </c>
      <c r="F38563" t="s">
        <v>5211</v>
      </c>
      <c r="G38563" t="s">
        <v>5212</v>
      </c>
      <c r="H38563" t="s">
        <v>5191</v>
      </c>
      <c r="I38563" t="s">
        <v>5182</v>
      </c>
      <c r="J38563" t="s">
        <v>5002</v>
      </c>
      <c r="K38563" s="2">
        <v>44389</v>
      </c>
    </row>
    <row r="38564" spans="5:11">
      <c r="E38564" t="s">
        <v>581</v>
      </c>
      <c r="F38564" t="s">
        <v>5211</v>
      </c>
      <c r="G38564" t="s">
        <v>5212</v>
      </c>
      <c r="H38564" t="s">
        <v>5192</v>
      </c>
      <c r="I38564" t="s">
        <v>5179</v>
      </c>
      <c r="J38564" t="s">
        <v>5002</v>
      </c>
      <c r="K38564" s="2">
        <v>44389</v>
      </c>
    </row>
    <row r="38565" spans="5:11">
      <c r="E38565" t="s">
        <v>581</v>
      </c>
      <c r="F38565" t="s">
        <v>5211</v>
      </c>
      <c r="G38565" t="s">
        <v>5212</v>
      </c>
      <c r="H38565" t="s">
        <v>5193</v>
      </c>
      <c r="I38565" t="s">
        <v>5176</v>
      </c>
      <c r="J38565" t="s">
        <v>5002</v>
      </c>
      <c r="K38565" s="2">
        <v>44389</v>
      </c>
    </row>
    <row r="38566" spans="5:11">
      <c r="E38566" t="s">
        <v>581</v>
      </c>
      <c r="F38566" t="s">
        <v>5211</v>
      </c>
      <c r="G38566" t="s">
        <v>5212</v>
      </c>
      <c r="H38566" t="s">
        <v>5194</v>
      </c>
      <c r="I38566" t="s">
        <v>5179</v>
      </c>
      <c r="J38566" t="s">
        <v>5002</v>
      </c>
      <c r="K38566" s="2">
        <v>44389</v>
      </c>
    </row>
    <row r="38567" spans="5:11">
      <c r="E38567" t="s">
        <v>581</v>
      </c>
      <c r="F38567" t="s">
        <v>5211</v>
      </c>
      <c r="G38567" t="s">
        <v>5212</v>
      </c>
      <c r="H38567" t="s">
        <v>5195</v>
      </c>
      <c r="I38567" t="s">
        <v>5182</v>
      </c>
      <c r="J38567" t="s">
        <v>5002</v>
      </c>
      <c r="K38567" s="2">
        <v>44389</v>
      </c>
    </row>
    <row r="38568" spans="5:11">
      <c r="E38568" t="s">
        <v>581</v>
      </c>
      <c r="F38568" t="s">
        <v>5211</v>
      </c>
      <c r="G38568" t="s">
        <v>5212</v>
      </c>
      <c r="H38568" t="s">
        <v>5196</v>
      </c>
      <c r="I38568" t="s">
        <v>5182</v>
      </c>
      <c r="J38568" t="s">
        <v>5002</v>
      </c>
      <c r="K38568" s="2">
        <v>44389</v>
      </c>
    </row>
    <row r="38569" spans="5:11">
      <c r="E38569" t="s">
        <v>581</v>
      </c>
      <c r="F38569" t="s">
        <v>5211</v>
      </c>
      <c r="G38569" t="s">
        <v>5212</v>
      </c>
      <c r="H38569" t="s">
        <v>5197</v>
      </c>
      <c r="I38569" t="s">
        <v>5176</v>
      </c>
      <c r="J38569" t="s">
        <v>5002</v>
      </c>
      <c r="K38569" s="2">
        <v>44389</v>
      </c>
    </row>
    <row r="38570" spans="5:11">
      <c r="E38570" t="s">
        <v>581</v>
      </c>
      <c r="F38570" t="s">
        <v>5211</v>
      </c>
      <c r="G38570" t="s">
        <v>5212</v>
      </c>
      <c r="H38570" t="s">
        <v>5198</v>
      </c>
      <c r="I38570" t="s">
        <v>5179</v>
      </c>
      <c r="J38570" t="s">
        <v>5002</v>
      </c>
      <c r="K38570" s="2">
        <v>44389</v>
      </c>
    </row>
    <row r="38571" spans="5:11">
      <c r="E38571" t="s">
        <v>581</v>
      </c>
      <c r="F38571" t="s">
        <v>5211</v>
      </c>
      <c r="G38571" t="s">
        <v>5212</v>
      </c>
      <c r="H38571" t="s">
        <v>5199</v>
      </c>
      <c r="I38571" t="s">
        <v>5176</v>
      </c>
      <c r="J38571" t="s">
        <v>5002</v>
      </c>
      <c r="K38571" s="2">
        <v>44389</v>
      </c>
    </row>
    <row r="38572" spans="5:11">
      <c r="E38572" t="s">
        <v>581</v>
      </c>
      <c r="F38572" t="s">
        <v>5211</v>
      </c>
      <c r="G38572" t="s">
        <v>5212</v>
      </c>
      <c r="H38572" t="s">
        <v>5200</v>
      </c>
      <c r="I38572" t="s">
        <v>5179</v>
      </c>
      <c r="J38572" t="s">
        <v>5002</v>
      </c>
      <c r="K38572" s="2">
        <v>44389</v>
      </c>
    </row>
    <row r="38573" spans="5:11">
      <c r="E38573" t="s">
        <v>581</v>
      </c>
      <c r="F38573" t="s">
        <v>5211</v>
      </c>
      <c r="G38573" t="s">
        <v>5212</v>
      </c>
      <c r="H38573" t="s">
        <v>5201</v>
      </c>
      <c r="I38573" t="s">
        <v>5179</v>
      </c>
      <c r="J38573" t="s">
        <v>5002</v>
      </c>
      <c r="K38573" s="2">
        <v>44389</v>
      </c>
    </row>
    <row r="38574" spans="5:11">
      <c r="E38574" t="s">
        <v>581</v>
      </c>
      <c r="F38574" t="s">
        <v>5211</v>
      </c>
      <c r="G38574" t="s">
        <v>5212</v>
      </c>
      <c r="H38574" t="s">
        <v>5202</v>
      </c>
      <c r="I38574" t="s">
        <v>5182</v>
      </c>
      <c r="J38574" t="s">
        <v>5002</v>
      </c>
      <c r="K38574" s="2">
        <v>44389</v>
      </c>
    </row>
    <row r="38575" spans="5:11">
      <c r="E38575" t="s">
        <v>581</v>
      </c>
      <c r="F38575" t="s">
        <v>5211</v>
      </c>
      <c r="G38575" t="s">
        <v>5212</v>
      </c>
      <c r="H38575" t="s">
        <v>5203</v>
      </c>
      <c r="I38575" t="s">
        <v>5176</v>
      </c>
      <c r="J38575" t="s">
        <v>5002</v>
      </c>
      <c r="K38575" s="2">
        <v>44389</v>
      </c>
    </row>
    <row r="38576" spans="5:11">
      <c r="E38576" t="s">
        <v>581</v>
      </c>
      <c r="F38576" t="s">
        <v>5211</v>
      </c>
      <c r="G38576" t="s">
        <v>5212</v>
      </c>
      <c r="H38576" t="s">
        <v>5204</v>
      </c>
      <c r="I38576" t="s">
        <v>5176</v>
      </c>
      <c r="J38576" t="s">
        <v>5002</v>
      </c>
      <c r="K38576" s="2">
        <v>44389</v>
      </c>
    </row>
    <row r="38577" spans="5:11">
      <c r="E38577" t="s">
        <v>581</v>
      </c>
      <c r="F38577" t="s">
        <v>5211</v>
      </c>
      <c r="G38577" t="s">
        <v>5212</v>
      </c>
      <c r="H38577" t="s">
        <v>5205</v>
      </c>
      <c r="I38577" t="s">
        <v>5182</v>
      </c>
      <c r="J38577" t="s">
        <v>5002</v>
      </c>
      <c r="K38577" s="2">
        <v>44389</v>
      </c>
    </row>
    <row r="38578" spans="5:11">
      <c r="E38578" t="s">
        <v>581</v>
      </c>
      <c r="F38578" t="s">
        <v>5211</v>
      </c>
      <c r="G38578" t="s">
        <v>5212</v>
      </c>
      <c r="H38578" t="s">
        <v>5206</v>
      </c>
      <c r="I38578" t="s">
        <v>5182</v>
      </c>
      <c r="J38578" t="s">
        <v>5002</v>
      </c>
      <c r="K38578" s="2">
        <v>44389</v>
      </c>
    </row>
    <row r="38579" spans="5:11">
      <c r="E38579" t="s">
        <v>393</v>
      </c>
      <c r="F38579" t="s">
        <v>5211</v>
      </c>
      <c r="G38579" t="s">
        <v>5212</v>
      </c>
      <c r="H38579" t="s">
        <v>5175</v>
      </c>
      <c r="I38579" t="s">
        <v>5176</v>
      </c>
      <c r="J38579" t="s">
        <v>5002</v>
      </c>
      <c r="K38579" s="2">
        <v>44339</v>
      </c>
    </row>
    <row r="38580" spans="5:11">
      <c r="E38580" t="s">
        <v>393</v>
      </c>
      <c r="F38580" t="s">
        <v>5211</v>
      </c>
      <c r="G38580" t="s">
        <v>5212</v>
      </c>
      <c r="H38580" t="s">
        <v>5177</v>
      </c>
      <c r="I38580" t="s">
        <v>5176</v>
      </c>
      <c r="J38580" t="s">
        <v>5002</v>
      </c>
      <c r="K38580" s="2">
        <v>44339</v>
      </c>
    </row>
    <row r="38581" spans="5:11">
      <c r="E38581" t="s">
        <v>393</v>
      </c>
      <c r="F38581" t="s">
        <v>5211</v>
      </c>
      <c r="G38581" t="s">
        <v>5212</v>
      </c>
      <c r="H38581" t="s">
        <v>5178</v>
      </c>
      <c r="I38581" t="s">
        <v>5182</v>
      </c>
      <c r="J38581" t="s">
        <v>5002</v>
      </c>
      <c r="K38581" s="2">
        <v>44339</v>
      </c>
    </row>
    <row r="38582" spans="5:11">
      <c r="E38582" t="s">
        <v>393</v>
      </c>
      <c r="F38582" t="s">
        <v>5211</v>
      </c>
      <c r="G38582" t="s">
        <v>5212</v>
      </c>
      <c r="H38582" t="s">
        <v>5180</v>
      </c>
      <c r="I38582" t="s">
        <v>5179</v>
      </c>
      <c r="J38582" t="s">
        <v>5002</v>
      </c>
      <c r="K38582" s="2">
        <v>44339</v>
      </c>
    </row>
    <row r="38583" spans="5:11">
      <c r="E38583" t="s">
        <v>393</v>
      </c>
      <c r="F38583" t="s">
        <v>5211</v>
      </c>
      <c r="G38583" t="s">
        <v>5212</v>
      </c>
      <c r="H38583" t="s">
        <v>5181</v>
      </c>
      <c r="I38583" t="s">
        <v>5182</v>
      </c>
      <c r="J38583" t="s">
        <v>5002</v>
      </c>
      <c r="K38583" s="2">
        <v>44339</v>
      </c>
    </row>
    <row r="38584" spans="5:11">
      <c r="E38584" t="s">
        <v>393</v>
      </c>
      <c r="F38584" t="s">
        <v>5211</v>
      </c>
      <c r="G38584" t="s">
        <v>5212</v>
      </c>
      <c r="H38584" t="s">
        <v>5183</v>
      </c>
      <c r="I38584" t="s">
        <v>5179</v>
      </c>
      <c r="J38584" t="s">
        <v>5002</v>
      </c>
      <c r="K38584" s="2">
        <v>44339</v>
      </c>
    </row>
    <row r="38585" spans="5:11">
      <c r="E38585" t="s">
        <v>393</v>
      </c>
      <c r="F38585" t="s">
        <v>5211</v>
      </c>
      <c r="G38585" t="s">
        <v>5212</v>
      </c>
      <c r="H38585" t="s">
        <v>5184</v>
      </c>
      <c r="I38585" t="s">
        <v>5176</v>
      </c>
      <c r="J38585" t="s">
        <v>5002</v>
      </c>
      <c r="K38585" s="2">
        <v>44339</v>
      </c>
    </row>
    <row r="38586" spans="5:11">
      <c r="E38586" t="s">
        <v>393</v>
      </c>
      <c r="F38586" t="s">
        <v>5211</v>
      </c>
      <c r="G38586" t="s">
        <v>5212</v>
      </c>
      <c r="H38586" t="s">
        <v>5185</v>
      </c>
      <c r="I38586" t="s">
        <v>5176</v>
      </c>
      <c r="J38586" t="s">
        <v>5002</v>
      </c>
      <c r="K38586" s="2">
        <v>44339</v>
      </c>
    </row>
    <row r="38587" spans="5:11">
      <c r="E38587" t="s">
        <v>393</v>
      </c>
      <c r="F38587" t="s">
        <v>5211</v>
      </c>
      <c r="G38587" t="s">
        <v>5212</v>
      </c>
      <c r="H38587" t="s">
        <v>5186</v>
      </c>
      <c r="I38587" t="s">
        <v>5179</v>
      </c>
      <c r="J38587" t="s">
        <v>5002</v>
      </c>
      <c r="K38587" s="2">
        <v>44339</v>
      </c>
    </row>
    <row r="38588" spans="5:11">
      <c r="E38588" t="s">
        <v>393</v>
      </c>
      <c r="F38588" t="s">
        <v>5211</v>
      </c>
      <c r="G38588" t="s">
        <v>5212</v>
      </c>
      <c r="H38588" t="s">
        <v>5187</v>
      </c>
      <c r="I38588" t="s">
        <v>5179</v>
      </c>
      <c r="J38588" t="s">
        <v>5002</v>
      </c>
      <c r="K38588" s="2">
        <v>44339</v>
      </c>
    </row>
    <row r="38589" spans="5:11">
      <c r="E38589" t="s">
        <v>393</v>
      </c>
      <c r="F38589" t="s">
        <v>5211</v>
      </c>
      <c r="G38589" t="s">
        <v>5212</v>
      </c>
      <c r="H38589" t="s">
        <v>5188</v>
      </c>
      <c r="I38589" t="s">
        <v>5176</v>
      </c>
      <c r="J38589" t="s">
        <v>5002</v>
      </c>
      <c r="K38589" s="2">
        <v>44339</v>
      </c>
    </row>
    <row r="38590" spans="5:11">
      <c r="E38590" t="s">
        <v>393</v>
      </c>
      <c r="F38590" t="s">
        <v>5211</v>
      </c>
      <c r="G38590" t="s">
        <v>5212</v>
      </c>
      <c r="H38590" t="s">
        <v>5189</v>
      </c>
      <c r="I38590" t="s">
        <v>5176</v>
      </c>
      <c r="J38590" t="s">
        <v>5002</v>
      </c>
      <c r="K38590" s="2">
        <v>44339</v>
      </c>
    </row>
    <row r="38591" spans="5:11">
      <c r="E38591" t="s">
        <v>393</v>
      </c>
      <c r="F38591" t="s">
        <v>5211</v>
      </c>
      <c r="G38591" t="s">
        <v>5212</v>
      </c>
      <c r="H38591" t="s">
        <v>5190</v>
      </c>
      <c r="I38591" t="s">
        <v>5182</v>
      </c>
      <c r="J38591" t="s">
        <v>5002</v>
      </c>
      <c r="K38591" s="2">
        <v>44339</v>
      </c>
    </row>
    <row r="38592" spans="5:11">
      <c r="E38592" t="s">
        <v>393</v>
      </c>
      <c r="F38592" t="s">
        <v>5211</v>
      </c>
      <c r="G38592" t="s">
        <v>5212</v>
      </c>
      <c r="H38592" t="s">
        <v>5191</v>
      </c>
      <c r="I38592" t="s">
        <v>5182</v>
      </c>
      <c r="J38592" t="s">
        <v>5002</v>
      </c>
      <c r="K38592" s="2">
        <v>44339</v>
      </c>
    </row>
    <row r="38593" spans="5:11">
      <c r="E38593" t="s">
        <v>393</v>
      </c>
      <c r="F38593" t="s">
        <v>5211</v>
      </c>
      <c r="G38593" t="s">
        <v>5212</v>
      </c>
      <c r="H38593" t="s">
        <v>5192</v>
      </c>
      <c r="I38593" t="s">
        <v>5176</v>
      </c>
      <c r="J38593" t="s">
        <v>5002</v>
      </c>
      <c r="K38593" s="2">
        <v>44339</v>
      </c>
    </row>
    <row r="38594" spans="5:11">
      <c r="E38594" t="s">
        <v>393</v>
      </c>
      <c r="F38594" t="s">
        <v>5211</v>
      </c>
      <c r="G38594" t="s">
        <v>5212</v>
      </c>
      <c r="H38594" t="s">
        <v>5193</v>
      </c>
      <c r="I38594" t="s">
        <v>5176</v>
      </c>
      <c r="J38594" t="s">
        <v>5002</v>
      </c>
      <c r="K38594" s="2">
        <v>44339</v>
      </c>
    </row>
    <row r="38595" spans="5:11">
      <c r="E38595" t="s">
        <v>393</v>
      </c>
      <c r="F38595" t="s">
        <v>5211</v>
      </c>
      <c r="G38595" t="s">
        <v>5212</v>
      </c>
      <c r="H38595" t="s">
        <v>5194</v>
      </c>
      <c r="I38595" t="s">
        <v>5176</v>
      </c>
      <c r="J38595" t="s">
        <v>5002</v>
      </c>
      <c r="K38595" s="2">
        <v>44339</v>
      </c>
    </row>
    <row r="38596" spans="5:11">
      <c r="E38596" t="s">
        <v>393</v>
      </c>
      <c r="F38596" t="s">
        <v>5211</v>
      </c>
      <c r="G38596" t="s">
        <v>5212</v>
      </c>
      <c r="H38596" t="s">
        <v>5195</v>
      </c>
      <c r="I38596" t="s">
        <v>5182</v>
      </c>
      <c r="J38596" t="s">
        <v>5002</v>
      </c>
      <c r="K38596" s="2">
        <v>44339</v>
      </c>
    </row>
    <row r="38597" spans="5:11">
      <c r="E38597" t="s">
        <v>393</v>
      </c>
      <c r="F38597" t="s">
        <v>5211</v>
      </c>
      <c r="G38597" t="s">
        <v>5212</v>
      </c>
      <c r="H38597" t="s">
        <v>5196</v>
      </c>
      <c r="I38597" t="s">
        <v>5176</v>
      </c>
      <c r="J38597" t="s">
        <v>5002</v>
      </c>
      <c r="K38597" s="2">
        <v>44339</v>
      </c>
    </row>
    <row r="38598" spans="5:11">
      <c r="E38598" t="s">
        <v>393</v>
      </c>
      <c r="F38598" t="s">
        <v>5211</v>
      </c>
      <c r="G38598" t="s">
        <v>5212</v>
      </c>
      <c r="H38598" t="s">
        <v>5197</v>
      </c>
      <c r="I38598" t="s">
        <v>5176</v>
      </c>
      <c r="J38598" t="s">
        <v>5002</v>
      </c>
      <c r="K38598" s="2">
        <v>44339</v>
      </c>
    </row>
    <row r="38599" spans="5:11">
      <c r="E38599" t="s">
        <v>393</v>
      </c>
      <c r="F38599" t="s">
        <v>5211</v>
      </c>
      <c r="G38599" t="s">
        <v>5212</v>
      </c>
      <c r="H38599" t="s">
        <v>5198</v>
      </c>
      <c r="I38599" t="s">
        <v>5176</v>
      </c>
      <c r="J38599" t="s">
        <v>5002</v>
      </c>
      <c r="K38599" s="2">
        <v>44339</v>
      </c>
    </row>
    <row r="38600" spans="5:11">
      <c r="E38600" t="s">
        <v>393</v>
      </c>
      <c r="F38600" t="s">
        <v>5211</v>
      </c>
      <c r="G38600" t="s">
        <v>5212</v>
      </c>
      <c r="H38600" t="s">
        <v>5199</v>
      </c>
      <c r="I38600" t="s">
        <v>5179</v>
      </c>
      <c r="J38600" t="s">
        <v>5002</v>
      </c>
      <c r="K38600" s="2">
        <v>44339</v>
      </c>
    </row>
    <row r="38601" spans="5:11">
      <c r="E38601" t="s">
        <v>393</v>
      </c>
      <c r="F38601" t="s">
        <v>5211</v>
      </c>
      <c r="G38601" t="s">
        <v>5212</v>
      </c>
      <c r="H38601" t="s">
        <v>5200</v>
      </c>
      <c r="I38601" t="s">
        <v>5176</v>
      </c>
      <c r="J38601" t="s">
        <v>5002</v>
      </c>
      <c r="K38601" s="2">
        <v>44339</v>
      </c>
    </row>
    <row r="38602" spans="5:11">
      <c r="E38602" t="s">
        <v>393</v>
      </c>
      <c r="F38602" t="s">
        <v>5211</v>
      </c>
      <c r="G38602" t="s">
        <v>5212</v>
      </c>
      <c r="H38602" t="s">
        <v>5201</v>
      </c>
      <c r="I38602" t="s">
        <v>5176</v>
      </c>
      <c r="J38602" t="s">
        <v>5002</v>
      </c>
      <c r="K38602" s="2">
        <v>44339</v>
      </c>
    </row>
    <row r="38603" spans="5:11">
      <c r="E38603" t="s">
        <v>393</v>
      </c>
      <c r="F38603" t="s">
        <v>5211</v>
      </c>
      <c r="G38603" t="s">
        <v>5212</v>
      </c>
      <c r="H38603" t="s">
        <v>5202</v>
      </c>
      <c r="I38603" t="s">
        <v>5182</v>
      </c>
      <c r="J38603" t="s">
        <v>5002</v>
      </c>
      <c r="K38603" s="2">
        <v>44339</v>
      </c>
    </row>
    <row r="38604" spans="5:11">
      <c r="E38604" t="s">
        <v>393</v>
      </c>
      <c r="F38604" t="s">
        <v>5211</v>
      </c>
      <c r="G38604" t="s">
        <v>5212</v>
      </c>
      <c r="H38604" t="s">
        <v>5203</v>
      </c>
      <c r="I38604" t="s">
        <v>5182</v>
      </c>
      <c r="J38604" t="s">
        <v>5002</v>
      </c>
      <c r="K38604" s="2">
        <v>44339</v>
      </c>
    </row>
    <row r="38605" spans="5:11">
      <c r="E38605" t="s">
        <v>393</v>
      </c>
      <c r="F38605" t="s">
        <v>5211</v>
      </c>
      <c r="G38605" t="s">
        <v>5212</v>
      </c>
      <c r="H38605" t="s">
        <v>5204</v>
      </c>
      <c r="I38605" t="s">
        <v>5179</v>
      </c>
      <c r="J38605" t="s">
        <v>5002</v>
      </c>
      <c r="K38605" s="2">
        <v>44339</v>
      </c>
    </row>
    <row r="38606" spans="5:11">
      <c r="E38606" t="s">
        <v>393</v>
      </c>
      <c r="F38606" t="s">
        <v>5211</v>
      </c>
      <c r="G38606" t="s">
        <v>5212</v>
      </c>
      <c r="H38606" t="s">
        <v>5205</v>
      </c>
      <c r="I38606" t="s">
        <v>5182</v>
      </c>
      <c r="J38606" t="s">
        <v>5002</v>
      </c>
      <c r="K38606" s="2">
        <v>44339</v>
      </c>
    </row>
    <row r="38607" spans="5:11">
      <c r="E38607" t="s">
        <v>393</v>
      </c>
      <c r="F38607" t="s">
        <v>5211</v>
      </c>
      <c r="G38607" t="s">
        <v>5212</v>
      </c>
      <c r="H38607" t="s">
        <v>5206</v>
      </c>
      <c r="I38607" t="s">
        <v>5182</v>
      </c>
      <c r="J38607" t="s">
        <v>5002</v>
      </c>
      <c r="K38607" s="2">
        <v>44339</v>
      </c>
    </row>
    <row r="38608" spans="5:11">
      <c r="E38608" t="s">
        <v>2189</v>
      </c>
      <c r="F38608" t="s">
        <v>5211</v>
      </c>
      <c r="G38608" t="s">
        <v>5212</v>
      </c>
      <c r="H38608" t="s">
        <v>5175</v>
      </c>
      <c r="I38608" t="s">
        <v>5176</v>
      </c>
      <c r="J38608" t="s">
        <v>5002</v>
      </c>
      <c r="K38608" s="2">
        <v>44327</v>
      </c>
    </row>
    <row r="38609" spans="5:11">
      <c r="E38609" t="s">
        <v>2189</v>
      </c>
      <c r="F38609" t="s">
        <v>5211</v>
      </c>
      <c r="G38609" t="s">
        <v>5212</v>
      </c>
      <c r="H38609" t="s">
        <v>5177</v>
      </c>
      <c r="I38609" t="s">
        <v>5176</v>
      </c>
      <c r="J38609" t="s">
        <v>5002</v>
      </c>
      <c r="K38609" s="2">
        <v>44327</v>
      </c>
    </row>
    <row r="38610" spans="5:11">
      <c r="E38610" t="s">
        <v>2189</v>
      </c>
      <c r="F38610" t="s">
        <v>5211</v>
      </c>
      <c r="G38610" t="s">
        <v>5212</v>
      </c>
      <c r="H38610" t="s">
        <v>5178</v>
      </c>
      <c r="I38610" t="s">
        <v>5182</v>
      </c>
      <c r="J38610" t="s">
        <v>5002</v>
      </c>
      <c r="K38610" s="2">
        <v>44327</v>
      </c>
    </row>
    <row r="38611" spans="5:11">
      <c r="E38611" t="s">
        <v>2189</v>
      </c>
      <c r="F38611" t="s">
        <v>5211</v>
      </c>
      <c r="G38611" t="s">
        <v>5212</v>
      </c>
      <c r="H38611" t="s">
        <v>5180</v>
      </c>
      <c r="I38611" t="s">
        <v>5176</v>
      </c>
      <c r="J38611" t="s">
        <v>5002</v>
      </c>
      <c r="K38611" s="2">
        <v>44327</v>
      </c>
    </row>
    <row r="38612" spans="5:11">
      <c r="E38612" t="s">
        <v>2189</v>
      </c>
      <c r="F38612" t="s">
        <v>5211</v>
      </c>
      <c r="G38612" t="s">
        <v>5212</v>
      </c>
      <c r="H38612" t="s">
        <v>5181</v>
      </c>
      <c r="I38612" t="s">
        <v>5179</v>
      </c>
      <c r="J38612" t="s">
        <v>5002</v>
      </c>
      <c r="K38612" s="2">
        <v>44327</v>
      </c>
    </row>
    <row r="38613" spans="5:11">
      <c r="E38613" t="s">
        <v>2189</v>
      </c>
      <c r="F38613" t="s">
        <v>5211</v>
      </c>
      <c r="G38613" t="s">
        <v>5212</v>
      </c>
      <c r="H38613" t="s">
        <v>5183</v>
      </c>
      <c r="I38613" t="s">
        <v>5176</v>
      </c>
      <c r="J38613" t="s">
        <v>5002</v>
      </c>
      <c r="K38613" s="2">
        <v>44327</v>
      </c>
    </row>
    <row r="38614" spans="5:11">
      <c r="E38614" t="s">
        <v>2189</v>
      </c>
      <c r="F38614" t="s">
        <v>5211</v>
      </c>
      <c r="G38614" t="s">
        <v>5212</v>
      </c>
      <c r="H38614" t="s">
        <v>5184</v>
      </c>
      <c r="I38614" t="s">
        <v>5176</v>
      </c>
      <c r="J38614" t="s">
        <v>5002</v>
      </c>
      <c r="K38614" s="2">
        <v>44327</v>
      </c>
    </row>
    <row r="38615" spans="5:11">
      <c r="E38615" t="s">
        <v>2189</v>
      </c>
      <c r="F38615" t="s">
        <v>5211</v>
      </c>
      <c r="G38615" t="s">
        <v>5212</v>
      </c>
      <c r="H38615" t="s">
        <v>5185</v>
      </c>
      <c r="I38615" t="s">
        <v>5176</v>
      </c>
      <c r="J38615" t="s">
        <v>5002</v>
      </c>
      <c r="K38615" s="2">
        <v>44327</v>
      </c>
    </row>
    <row r="38616" spans="5:11">
      <c r="E38616" t="s">
        <v>2189</v>
      </c>
      <c r="F38616" t="s">
        <v>5211</v>
      </c>
      <c r="G38616" t="s">
        <v>5212</v>
      </c>
      <c r="H38616" t="s">
        <v>5186</v>
      </c>
      <c r="I38616" t="s">
        <v>5176</v>
      </c>
      <c r="J38616" t="s">
        <v>5002</v>
      </c>
      <c r="K38616" s="2">
        <v>44327</v>
      </c>
    </row>
    <row r="38617" spans="5:11">
      <c r="E38617" t="s">
        <v>2189</v>
      </c>
      <c r="F38617" t="s">
        <v>5211</v>
      </c>
      <c r="G38617" t="s">
        <v>5212</v>
      </c>
      <c r="H38617" t="s">
        <v>5187</v>
      </c>
      <c r="I38617" t="s">
        <v>5179</v>
      </c>
      <c r="J38617" t="s">
        <v>5002</v>
      </c>
      <c r="K38617" s="2">
        <v>44327</v>
      </c>
    </row>
    <row r="38618" spans="5:11">
      <c r="E38618" t="s">
        <v>2189</v>
      </c>
      <c r="F38618" t="s">
        <v>5211</v>
      </c>
      <c r="G38618" t="s">
        <v>5212</v>
      </c>
      <c r="H38618" t="s">
        <v>5188</v>
      </c>
      <c r="I38618" t="s">
        <v>5179</v>
      </c>
      <c r="J38618" t="s">
        <v>5002</v>
      </c>
      <c r="K38618" s="2">
        <v>44327</v>
      </c>
    </row>
    <row r="38619" spans="5:11">
      <c r="E38619" t="s">
        <v>2189</v>
      </c>
      <c r="F38619" t="s">
        <v>5211</v>
      </c>
      <c r="G38619" t="s">
        <v>5212</v>
      </c>
      <c r="H38619" t="s">
        <v>5189</v>
      </c>
      <c r="I38619" t="s">
        <v>5176</v>
      </c>
      <c r="J38619" t="s">
        <v>5002</v>
      </c>
      <c r="K38619" s="2">
        <v>44327</v>
      </c>
    </row>
    <row r="38620" spans="5:11">
      <c r="E38620" t="s">
        <v>2189</v>
      </c>
      <c r="F38620" t="s">
        <v>5211</v>
      </c>
      <c r="G38620" t="s">
        <v>5212</v>
      </c>
      <c r="H38620" t="s">
        <v>5190</v>
      </c>
      <c r="I38620" t="s">
        <v>5176</v>
      </c>
      <c r="J38620" t="s">
        <v>5002</v>
      </c>
      <c r="K38620" s="2">
        <v>44327</v>
      </c>
    </row>
    <row r="38621" spans="5:11">
      <c r="E38621" t="s">
        <v>2189</v>
      </c>
      <c r="F38621" t="s">
        <v>5211</v>
      </c>
      <c r="G38621" t="s">
        <v>5212</v>
      </c>
      <c r="H38621" t="s">
        <v>5191</v>
      </c>
      <c r="I38621" t="s">
        <v>5182</v>
      </c>
      <c r="J38621" t="s">
        <v>5002</v>
      </c>
      <c r="K38621" s="2">
        <v>44327</v>
      </c>
    </row>
    <row r="38622" spans="5:11">
      <c r="E38622" t="s">
        <v>2189</v>
      </c>
      <c r="F38622" t="s">
        <v>5211</v>
      </c>
      <c r="G38622" t="s">
        <v>5212</v>
      </c>
      <c r="H38622" t="s">
        <v>5192</v>
      </c>
      <c r="I38622" t="s">
        <v>5179</v>
      </c>
      <c r="J38622" t="s">
        <v>5002</v>
      </c>
      <c r="K38622" s="2">
        <v>44327</v>
      </c>
    </row>
    <row r="38623" spans="5:11">
      <c r="E38623" t="s">
        <v>2189</v>
      </c>
      <c r="F38623" t="s">
        <v>5211</v>
      </c>
      <c r="G38623" t="s">
        <v>5212</v>
      </c>
      <c r="H38623" t="s">
        <v>5193</v>
      </c>
      <c r="I38623" t="s">
        <v>5176</v>
      </c>
      <c r="J38623" t="s">
        <v>5002</v>
      </c>
      <c r="K38623" s="2">
        <v>44327</v>
      </c>
    </row>
    <row r="38624" spans="5:11">
      <c r="E38624" t="s">
        <v>2189</v>
      </c>
      <c r="F38624" t="s">
        <v>5211</v>
      </c>
      <c r="G38624" t="s">
        <v>5212</v>
      </c>
      <c r="H38624" t="s">
        <v>5194</v>
      </c>
      <c r="I38624" t="s">
        <v>5179</v>
      </c>
      <c r="J38624" t="s">
        <v>5002</v>
      </c>
      <c r="K38624" s="2">
        <v>44327</v>
      </c>
    </row>
    <row r="38625" spans="5:11">
      <c r="E38625" t="s">
        <v>2189</v>
      </c>
      <c r="F38625" t="s">
        <v>5211</v>
      </c>
      <c r="G38625" t="s">
        <v>5212</v>
      </c>
      <c r="H38625" t="s">
        <v>5195</v>
      </c>
      <c r="I38625" t="s">
        <v>5179</v>
      </c>
      <c r="J38625" t="s">
        <v>5002</v>
      </c>
      <c r="K38625" s="2">
        <v>44327</v>
      </c>
    </row>
    <row r="38626" spans="5:11">
      <c r="E38626" t="s">
        <v>2189</v>
      </c>
      <c r="F38626" t="s">
        <v>5211</v>
      </c>
      <c r="G38626" t="s">
        <v>5212</v>
      </c>
      <c r="H38626" t="s">
        <v>5196</v>
      </c>
      <c r="I38626" t="s">
        <v>5182</v>
      </c>
      <c r="J38626" t="s">
        <v>5002</v>
      </c>
      <c r="K38626" s="2">
        <v>44327</v>
      </c>
    </row>
    <row r="38627" spans="5:11">
      <c r="E38627" t="s">
        <v>2189</v>
      </c>
      <c r="F38627" t="s">
        <v>5211</v>
      </c>
      <c r="G38627" t="s">
        <v>5212</v>
      </c>
      <c r="H38627" t="s">
        <v>5197</v>
      </c>
      <c r="I38627" t="s">
        <v>5176</v>
      </c>
      <c r="J38627" t="s">
        <v>5002</v>
      </c>
      <c r="K38627" s="2">
        <v>44327</v>
      </c>
    </row>
    <row r="38628" spans="5:11">
      <c r="E38628" t="s">
        <v>2189</v>
      </c>
      <c r="F38628" t="s">
        <v>5211</v>
      </c>
      <c r="G38628" t="s">
        <v>5212</v>
      </c>
      <c r="H38628" t="s">
        <v>5198</v>
      </c>
      <c r="I38628" t="s">
        <v>5179</v>
      </c>
      <c r="J38628" t="s">
        <v>5002</v>
      </c>
      <c r="K38628" s="2">
        <v>44327</v>
      </c>
    </row>
    <row r="38629" spans="5:11">
      <c r="E38629" t="s">
        <v>2189</v>
      </c>
      <c r="F38629" t="s">
        <v>5211</v>
      </c>
      <c r="G38629" t="s">
        <v>5212</v>
      </c>
      <c r="H38629" t="s">
        <v>5199</v>
      </c>
      <c r="I38629" t="s">
        <v>5176</v>
      </c>
      <c r="J38629" t="s">
        <v>5002</v>
      </c>
      <c r="K38629" s="2">
        <v>44327</v>
      </c>
    </row>
    <row r="38630" spans="5:11">
      <c r="E38630" t="s">
        <v>2189</v>
      </c>
      <c r="F38630" t="s">
        <v>5211</v>
      </c>
      <c r="G38630" t="s">
        <v>5212</v>
      </c>
      <c r="H38630" t="s">
        <v>5200</v>
      </c>
      <c r="I38630" t="s">
        <v>5176</v>
      </c>
      <c r="J38630" t="s">
        <v>5002</v>
      </c>
      <c r="K38630" s="2">
        <v>44327</v>
      </c>
    </row>
    <row r="38631" spans="5:11">
      <c r="E38631" t="s">
        <v>2189</v>
      </c>
      <c r="F38631" t="s">
        <v>5211</v>
      </c>
      <c r="G38631" t="s">
        <v>5212</v>
      </c>
      <c r="H38631" t="s">
        <v>5201</v>
      </c>
      <c r="I38631" t="s">
        <v>5179</v>
      </c>
      <c r="J38631" t="s">
        <v>5002</v>
      </c>
      <c r="K38631" s="2">
        <v>44327</v>
      </c>
    </row>
    <row r="38632" spans="5:11">
      <c r="E38632" t="s">
        <v>2189</v>
      </c>
      <c r="F38632" t="s">
        <v>5211</v>
      </c>
      <c r="G38632" t="s">
        <v>5212</v>
      </c>
      <c r="H38632" t="s">
        <v>5202</v>
      </c>
      <c r="I38632" t="s">
        <v>5176</v>
      </c>
      <c r="J38632" t="s">
        <v>5002</v>
      </c>
      <c r="K38632" s="2">
        <v>44327</v>
      </c>
    </row>
    <row r="38633" spans="5:11">
      <c r="E38633" t="s">
        <v>2189</v>
      </c>
      <c r="F38633" t="s">
        <v>5211</v>
      </c>
      <c r="G38633" t="s">
        <v>5212</v>
      </c>
      <c r="H38633" t="s">
        <v>5203</v>
      </c>
      <c r="I38633" t="s">
        <v>5176</v>
      </c>
      <c r="J38633" t="s">
        <v>5002</v>
      </c>
      <c r="K38633" s="2">
        <v>44327</v>
      </c>
    </row>
    <row r="38634" spans="5:11">
      <c r="E38634" t="s">
        <v>2189</v>
      </c>
      <c r="F38634" t="s">
        <v>5211</v>
      </c>
      <c r="G38634" t="s">
        <v>5212</v>
      </c>
      <c r="H38634" t="s">
        <v>5204</v>
      </c>
      <c r="I38634" t="s">
        <v>5179</v>
      </c>
      <c r="J38634" t="s">
        <v>5002</v>
      </c>
      <c r="K38634" s="2">
        <v>44327</v>
      </c>
    </row>
    <row r="38635" spans="5:11">
      <c r="E38635" t="s">
        <v>2189</v>
      </c>
      <c r="F38635" t="s">
        <v>5211</v>
      </c>
      <c r="G38635" t="s">
        <v>5212</v>
      </c>
      <c r="H38635" t="s">
        <v>5205</v>
      </c>
      <c r="I38635" t="s">
        <v>5182</v>
      </c>
      <c r="J38635" t="s">
        <v>5002</v>
      </c>
      <c r="K38635" s="2">
        <v>44327</v>
      </c>
    </row>
    <row r="38636" spans="5:11">
      <c r="E38636" t="s">
        <v>2189</v>
      </c>
      <c r="F38636" t="s">
        <v>5211</v>
      </c>
      <c r="G38636" t="s">
        <v>5212</v>
      </c>
      <c r="H38636" t="s">
        <v>5206</v>
      </c>
      <c r="I38636" t="s">
        <v>5182</v>
      </c>
      <c r="J38636" t="s">
        <v>5002</v>
      </c>
      <c r="K38636" s="2">
        <v>44327</v>
      </c>
    </row>
    <row r="38637" spans="5:11">
      <c r="E38637" t="s">
        <v>467</v>
      </c>
      <c r="F38637" t="s">
        <v>5211</v>
      </c>
      <c r="G38637" t="s">
        <v>5212</v>
      </c>
      <c r="H38637" t="s">
        <v>5175</v>
      </c>
      <c r="I38637" t="s">
        <v>5176</v>
      </c>
      <c r="J38637" t="s">
        <v>5002</v>
      </c>
      <c r="K38637" s="2">
        <v>44339</v>
      </c>
    </row>
    <row r="38638" spans="5:11">
      <c r="E38638" t="s">
        <v>467</v>
      </c>
      <c r="F38638" t="s">
        <v>5211</v>
      </c>
      <c r="G38638" t="s">
        <v>5212</v>
      </c>
      <c r="H38638" t="s">
        <v>5177</v>
      </c>
      <c r="I38638" t="s">
        <v>5176</v>
      </c>
      <c r="J38638" t="s">
        <v>5002</v>
      </c>
      <c r="K38638" s="2">
        <v>44339</v>
      </c>
    </row>
    <row r="38639" spans="5:11">
      <c r="E38639" t="s">
        <v>467</v>
      </c>
      <c r="F38639" t="s">
        <v>5211</v>
      </c>
      <c r="G38639" t="s">
        <v>5212</v>
      </c>
      <c r="H38639" t="s">
        <v>5178</v>
      </c>
      <c r="I38639" t="s">
        <v>5182</v>
      </c>
      <c r="J38639" t="s">
        <v>5002</v>
      </c>
      <c r="K38639" s="2">
        <v>44339</v>
      </c>
    </row>
    <row r="38640" spans="5:11">
      <c r="E38640" t="s">
        <v>467</v>
      </c>
      <c r="F38640" t="s">
        <v>5211</v>
      </c>
      <c r="G38640" t="s">
        <v>5212</v>
      </c>
      <c r="H38640" t="s">
        <v>5180</v>
      </c>
      <c r="I38640" t="s">
        <v>5176</v>
      </c>
      <c r="J38640" t="s">
        <v>5002</v>
      </c>
      <c r="K38640" s="2">
        <v>44339</v>
      </c>
    </row>
    <row r="38641" spans="5:11">
      <c r="E38641" t="s">
        <v>467</v>
      </c>
      <c r="F38641" t="s">
        <v>5211</v>
      </c>
      <c r="G38641" t="s">
        <v>5212</v>
      </c>
      <c r="H38641" t="s">
        <v>5181</v>
      </c>
      <c r="I38641" t="s">
        <v>5179</v>
      </c>
      <c r="J38641" t="s">
        <v>5002</v>
      </c>
      <c r="K38641" s="2">
        <v>44339</v>
      </c>
    </row>
    <row r="38642" spans="5:11">
      <c r="E38642" t="s">
        <v>467</v>
      </c>
      <c r="F38642" t="s">
        <v>5211</v>
      </c>
      <c r="G38642" t="s">
        <v>5212</v>
      </c>
      <c r="H38642" t="s">
        <v>5183</v>
      </c>
      <c r="I38642" t="s">
        <v>5176</v>
      </c>
      <c r="J38642" t="s">
        <v>5002</v>
      </c>
      <c r="K38642" s="2">
        <v>44339</v>
      </c>
    </row>
    <row r="38643" spans="5:11">
      <c r="E38643" t="s">
        <v>467</v>
      </c>
      <c r="F38643" t="s">
        <v>5211</v>
      </c>
      <c r="G38643" t="s">
        <v>5212</v>
      </c>
      <c r="H38643" t="s">
        <v>5184</v>
      </c>
      <c r="I38643" t="s">
        <v>5179</v>
      </c>
      <c r="J38643" t="s">
        <v>5002</v>
      </c>
      <c r="K38643" s="2">
        <v>44339</v>
      </c>
    </row>
    <row r="38644" spans="5:11">
      <c r="E38644" t="s">
        <v>467</v>
      </c>
      <c r="F38644" t="s">
        <v>5211</v>
      </c>
      <c r="G38644" t="s">
        <v>5212</v>
      </c>
      <c r="H38644" t="s">
        <v>5185</v>
      </c>
      <c r="I38644" t="s">
        <v>5176</v>
      </c>
      <c r="J38644" t="s">
        <v>5002</v>
      </c>
      <c r="K38644" s="2">
        <v>44339</v>
      </c>
    </row>
    <row r="38645" spans="5:11">
      <c r="E38645" t="s">
        <v>467</v>
      </c>
      <c r="F38645" t="s">
        <v>5211</v>
      </c>
      <c r="G38645" t="s">
        <v>5212</v>
      </c>
      <c r="H38645" t="s">
        <v>5186</v>
      </c>
      <c r="I38645" t="s">
        <v>5176</v>
      </c>
      <c r="J38645" t="s">
        <v>5002</v>
      </c>
      <c r="K38645" s="2">
        <v>44339</v>
      </c>
    </row>
    <row r="38646" spans="5:11">
      <c r="E38646" t="s">
        <v>467</v>
      </c>
      <c r="F38646" t="s">
        <v>5211</v>
      </c>
      <c r="G38646" t="s">
        <v>5212</v>
      </c>
      <c r="H38646" t="s">
        <v>5187</v>
      </c>
      <c r="I38646" t="s">
        <v>5179</v>
      </c>
      <c r="J38646" t="s">
        <v>5002</v>
      </c>
      <c r="K38646" s="2">
        <v>44339</v>
      </c>
    </row>
    <row r="38647" spans="5:11">
      <c r="E38647" t="s">
        <v>467</v>
      </c>
      <c r="F38647" t="s">
        <v>5211</v>
      </c>
      <c r="G38647" t="s">
        <v>5212</v>
      </c>
      <c r="H38647" t="s">
        <v>5188</v>
      </c>
      <c r="I38647" t="s">
        <v>5179</v>
      </c>
      <c r="J38647" t="s">
        <v>5002</v>
      </c>
      <c r="K38647" s="2">
        <v>44339</v>
      </c>
    </row>
    <row r="38648" spans="5:11">
      <c r="E38648" t="s">
        <v>467</v>
      </c>
      <c r="F38648" t="s">
        <v>5211</v>
      </c>
      <c r="G38648" t="s">
        <v>5212</v>
      </c>
      <c r="H38648" t="s">
        <v>5189</v>
      </c>
      <c r="I38648" t="s">
        <v>5179</v>
      </c>
      <c r="J38648" t="s">
        <v>5002</v>
      </c>
      <c r="K38648" s="2">
        <v>44339</v>
      </c>
    </row>
    <row r="38649" spans="5:11">
      <c r="E38649" t="s">
        <v>467</v>
      </c>
      <c r="F38649" t="s">
        <v>5211</v>
      </c>
      <c r="G38649" t="s">
        <v>5212</v>
      </c>
      <c r="H38649" t="s">
        <v>5190</v>
      </c>
      <c r="I38649" t="s">
        <v>5176</v>
      </c>
      <c r="J38649" t="s">
        <v>5002</v>
      </c>
      <c r="K38649" s="2">
        <v>44339</v>
      </c>
    </row>
    <row r="38650" spans="5:11">
      <c r="E38650" t="s">
        <v>467</v>
      </c>
      <c r="F38650" t="s">
        <v>5211</v>
      </c>
      <c r="G38650" t="s">
        <v>5212</v>
      </c>
      <c r="H38650" t="s">
        <v>5191</v>
      </c>
      <c r="I38650" t="s">
        <v>5182</v>
      </c>
      <c r="J38650" t="s">
        <v>5002</v>
      </c>
      <c r="K38650" s="2">
        <v>44339</v>
      </c>
    </row>
    <row r="38651" spans="5:11">
      <c r="E38651" t="s">
        <v>467</v>
      </c>
      <c r="F38651" t="s">
        <v>5211</v>
      </c>
      <c r="G38651" t="s">
        <v>5212</v>
      </c>
      <c r="H38651" t="s">
        <v>5192</v>
      </c>
      <c r="I38651" t="s">
        <v>5179</v>
      </c>
      <c r="J38651" t="s">
        <v>5002</v>
      </c>
      <c r="K38651" s="2">
        <v>44339</v>
      </c>
    </row>
    <row r="38652" spans="5:11">
      <c r="E38652" t="s">
        <v>467</v>
      </c>
      <c r="F38652" t="s">
        <v>5211</v>
      </c>
      <c r="G38652" t="s">
        <v>5212</v>
      </c>
      <c r="H38652" t="s">
        <v>5193</v>
      </c>
      <c r="I38652" t="s">
        <v>5176</v>
      </c>
      <c r="J38652" t="s">
        <v>5002</v>
      </c>
      <c r="K38652" s="2">
        <v>44339</v>
      </c>
    </row>
    <row r="38653" spans="5:11">
      <c r="E38653" t="s">
        <v>467</v>
      </c>
      <c r="F38653" t="s">
        <v>5211</v>
      </c>
      <c r="G38653" t="s">
        <v>5212</v>
      </c>
      <c r="H38653" t="s">
        <v>5194</v>
      </c>
      <c r="I38653" t="s">
        <v>5179</v>
      </c>
      <c r="J38653" t="s">
        <v>5002</v>
      </c>
      <c r="K38653" s="2">
        <v>44339</v>
      </c>
    </row>
    <row r="38654" spans="5:11">
      <c r="E38654" t="s">
        <v>467</v>
      </c>
      <c r="F38654" t="s">
        <v>5211</v>
      </c>
      <c r="G38654" t="s">
        <v>5212</v>
      </c>
      <c r="H38654" t="s">
        <v>5195</v>
      </c>
      <c r="I38654" t="s">
        <v>5182</v>
      </c>
      <c r="J38654" t="s">
        <v>5002</v>
      </c>
      <c r="K38654" s="2">
        <v>44339</v>
      </c>
    </row>
    <row r="38655" spans="5:11">
      <c r="E38655" t="s">
        <v>467</v>
      </c>
      <c r="F38655" t="s">
        <v>5211</v>
      </c>
      <c r="G38655" t="s">
        <v>5212</v>
      </c>
      <c r="H38655" t="s">
        <v>5196</v>
      </c>
      <c r="I38655" t="s">
        <v>5182</v>
      </c>
      <c r="J38655" t="s">
        <v>5002</v>
      </c>
      <c r="K38655" s="2">
        <v>44339</v>
      </c>
    </row>
    <row r="38656" spans="5:11">
      <c r="E38656" t="s">
        <v>467</v>
      </c>
      <c r="F38656" t="s">
        <v>5211</v>
      </c>
      <c r="G38656" t="s">
        <v>5212</v>
      </c>
      <c r="H38656" t="s">
        <v>5197</v>
      </c>
      <c r="I38656" t="s">
        <v>5176</v>
      </c>
      <c r="J38656" t="s">
        <v>5002</v>
      </c>
      <c r="K38656" s="2">
        <v>44339</v>
      </c>
    </row>
    <row r="38657" spans="5:11">
      <c r="E38657" t="s">
        <v>467</v>
      </c>
      <c r="F38657" t="s">
        <v>5211</v>
      </c>
      <c r="G38657" t="s">
        <v>5212</v>
      </c>
      <c r="H38657" t="s">
        <v>5198</v>
      </c>
      <c r="I38657" t="s">
        <v>5176</v>
      </c>
      <c r="J38657" t="s">
        <v>5002</v>
      </c>
      <c r="K38657" s="2">
        <v>44339</v>
      </c>
    </row>
    <row r="38658" spans="5:11">
      <c r="E38658" t="s">
        <v>467</v>
      </c>
      <c r="F38658" t="s">
        <v>5211</v>
      </c>
      <c r="G38658" t="s">
        <v>5212</v>
      </c>
      <c r="H38658" t="s">
        <v>5199</v>
      </c>
      <c r="I38658" t="s">
        <v>5176</v>
      </c>
      <c r="J38658" t="s">
        <v>5002</v>
      </c>
      <c r="K38658" s="2">
        <v>44339</v>
      </c>
    </row>
    <row r="38659" spans="5:11">
      <c r="E38659" t="s">
        <v>467</v>
      </c>
      <c r="F38659" t="s">
        <v>5211</v>
      </c>
      <c r="G38659" t="s">
        <v>5212</v>
      </c>
      <c r="H38659" t="s">
        <v>5200</v>
      </c>
      <c r="I38659" t="s">
        <v>5176</v>
      </c>
      <c r="J38659" t="s">
        <v>5002</v>
      </c>
      <c r="K38659" s="2">
        <v>44339</v>
      </c>
    </row>
    <row r="38660" spans="5:11">
      <c r="E38660" t="s">
        <v>467</v>
      </c>
      <c r="F38660" t="s">
        <v>5211</v>
      </c>
      <c r="G38660" t="s">
        <v>5212</v>
      </c>
      <c r="H38660" t="s">
        <v>5201</v>
      </c>
      <c r="I38660" t="s">
        <v>5176</v>
      </c>
      <c r="J38660" t="s">
        <v>5002</v>
      </c>
      <c r="K38660" s="2">
        <v>44339</v>
      </c>
    </row>
    <row r="38661" spans="5:11">
      <c r="E38661" t="s">
        <v>467</v>
      </c>
      <c r="F38661" t="s">
        <v>5211</v>
      </c>
      <c r="G38661" t="s">
        <v>5212</v>
      </c>
      <c r="H38661" t="s">
        <v>5202</v>
      </c>
      <c r="I38661" t="s">
        <v>5182</v>
      </c>
      <c r="J38661" t="s">
        <v>5002</v>
      </c>
      <c r="K38661" s="2">
        <v>44339</v>
      </c>
    </row>
    <row r="38662" spans="5:11">
      <c r="E38662" t="s">
        <v>467</v>
      </c>
      <c r="F38662" t="s">
        <v>5211</v>
      </c>
      <c r="G38662" t="s">
        <v>5212</v>
      </c>
      <c r="H38662" t="s">
        <v>5203</v>
      </c>
      <c r="I38662" t="s">
        <v>5176</v>
      </c>
      <c r="J38662" t="s">
        <v>5002</v>
      </c>
      <c r="K38662" s="2">
        <v>44339</v>
      </c>
    </row>
    <row r="38663" spans="5:11">
      <c r="E38663" t="s">
        <v>467</v>
      </c>
      <c r="F38663" t="s">
        <v>5211</v>
      </c>
      <c r="G38663" t="s">
        <v>5212</v>
      </c>
      <c r="H38663" t="s">
        <v>5204</v>
      </c>
      <c r="I38663" t="s">
        <v>5176</v>
      </c>
      <c r="J38663" t="s">
        <v>5002</v>
      </c>
      <c r="K38663" s="2">
        <v>44339</v>
      </c>
    </row>
    <row r="38664" spans="5:11">
      <c r="E38664" t="s">
        <v>467</v>
      </c>
      <c r="F38664" t="s">
        <v>5211</v>
      </c>
      <c r="G38664" t="s">
        <v>5212</v>
      </c>
      <c r="H38664" t="s">
        <v>5205</v>
      </c>
      <c r="I38664" t="s">
        <v>5182</v>
      </c>
      <c r="J38664" t="s">
        <v>5002</v>
      </c>
      <c r="K38664" s="2">
        <v>44339</v>
      </c>
    </row>
    <row r="38665" spans="5:11">
      <c r="E38665" t="s">
        <v>467</v>
      </c>
      <c r="F38665" t="s">
        <v>5211</v>
      </c>
      <c r="G38665" t="s">
        <v>5212</v>
      </c>
      <c r="H38665" t="s">
        <v>5206</v>
      </c>
      <c r="I38665" t="s">
        <v>5182</v>
      </c>
      <c r="J38665" t="s">
        <v>5002</v>
      </c>
      <c r="K38665" s="2">
        <v>44339</v>
      </c>
    </row>
    <row r="38666" spans="5:11">
      <c r="E38666" t="s">
        <v>2623</v>
      </c>
      <c r="F38666" t="s">
        <v>5211</v>
      </c>
      <c r="G38666" t="s">
        <v>5212</v>
      </c>
      <c r="H38666" t="s">
        <v>5175</v>
      </c>
      <c r="I38666" t="s">
        <v>5176</v>
      </c>
      <c r="J38666" t="s">
        <v>5002</v>
      </c>
      <c r="K38666" s="2">
        <v>44364</v>
      </c>
    </row>
    <row r="38667" spans="5:11">
      <c r="E38667" t="s">
        <v>2623</v>
      </c>
      <c r="F38667" t="s">
        <v>5211</v>
      </c>
      <c r="G38667" t="s">
        <v>5212</v>
      </c>
      <c r="H38667" t="s">
        <v>5177</v>
      </c>
      <c r="I38667" t="s">
        <v>5176</v>
      </c>
      <c r="J38667" t="s">
        <v>5002</v>
      </c>
      <c r="K38667" s="2">
        <v>44364</v>
      </c>
    </row>
    <row r="38668" spans="5:11">
      <c r="E38668" t="s">
        <v>2623</v>
      </c>
      <c r="F38668" t="s">
        <v>5211</v>
      </c>
      <c r="G38668" t="s">
        <v>5212</v>
      </c>
      <c r="H38668" t="s">
        <v>5178</v>
      </c>
      <c r="I38668" t="s">
        <v>5182</v>
      </c>
      <c r="J38668" t="s">
        <v>5002</v>
      </c>
      <c r="K38668" s="2">
        <v>44364</v>
      </c>
    </row>
    <row r="38669" spans="5:11">
      <c r="E38669" t="s">
        <v>2623</v>
      </c>
      <c r="F38669" t="s">
        <v>5211</v>
      </c>
      <c r="G38669" t="s">
        <v>5212</v>
      </c>
      <c r="H38669" t="s">
        <v>5180</v>
      </c>
      <c r="I38669" t="s">
        <v>5176</v>
      </c>
      <c r="J38669" t="s">
        <v>5002</v>
      </c>
      <c r="K38669" s="2">
        <v>44364</v>
      </c>
    </row>
    <row r="38670" spans="5:11">
      <c r="E38670" t="s">
        <v>2623</v>
      </c>
      <c r="F38670" t="s">
        <v>5211</v>
      </c>
      <c r="G38670" t="s">
        <v>5212</v>
      </c>
      <c r="H38670" t="s">
        <v>5181</v>
      </c>
      <c r="I38670" t="s">
        <v>5179</v>
      </c>
      <c r="J38670" t="s">
        <v>5002</v>
      </c>
      <c r="K38670" s="2">
        <v>44364</v>
      </c>
    </row>
    <row r="38671" spans="5:11">
      <c r="E38671" t="s">
        <v>2623</v>
      </c>
      <c r="F38671" t="s">
        <v>5211</v>
      </c>
      <c r="G38671" t="s">
        <v>5212</v>
      </c>
      <c r="H38671" t="s">
        <v>5183</v>
      </c>
      <c r="I38671" t="s">
        <v>5179</v>
      </c>
      <c r="J38671" t="s">
        <v>5002</v>
      </c>
      <c r="K38671" s="2">
        <v>44364</v>
      </c>
    </row>
    <row r="38672" spans="5:11">
      <c r="E38672" t="s">
        <v>2623</v>
      </c>
      <c r="F38672" t="s">
        <v>5211</v>
      </c>
      <c r="G38672" t="s">
        <v>5212</v>
      </c>
      <c r="H38672" t="s">
        <v>5184</v>
      </c>
      <c r="I38672" t="s">
        <v>5176</v>
      </c>
      <c r="J38672" t="s">
        <v>5002</v>
      </c>
      <c r="K38672" s="2">
        <v>44364</v>
      </c>
    </row>
    <row r="38673" spans="5:11">
      <c r="E38673" t="s">
        <v>2623</v>
      </c>
      <c r="F38673" t="s">
        <v>5211</v>
      </c>
      <c r="G38673" t="s">
        <v>5212</v>
      </c>
      <c r="H38673" t="s">
        <v>5185</v>
      </c>
      <c r="I38673" t="s">
        <v>5176</v>
      </c>
      <c r="J38673" t="s">
        <v>5002</v>
      </c>
      <c r="K38673" s="2">
        <v>44364</v>
      </c>
    </row>
    <row r="38674" spans="5:11">
      <c r="E38674" t="s">
        <v>2623</v>
      </c>
      <c r="F38674" t="s">
        <v>5211</v>
      </c>
      <c r="G38674" t="s">
        <v>5212</v>
      </c>
      <c r="H38674" t="s">
        <v>5186</v>
      </c>
      <c r="I38674" t="s">
        <v>5179</v>
      </c>
      <c r="J38674" t="s">
        <v>5002</v>
      </c>
      <c r="K38674" s="2">
        <v>44364</v>
      </c>
    </row>
    <row r="38675" spans="5:11">
      <c r="E38675" t="s">
        <v>2623</v>
      </c>
      <c r="F38675" t="s">
        <v>5211</v>
      </c>
      <c r="G38675" t="s">
        <v>5212</v>
      </c>
      <c r="H38675" t="s">
        <v>5187</v>
      </c>
      <c r="I38675" t="s">
        <v>5179</v>
      </c>
      <c r="J38675" t="s">
        <v>5002</v>
      </c>
      <c r="K38675" s="2">
        <v>44364</v>
      </c>
    </row>
    <row r="38676" spans="5:11">
      <c r="E38676" t="s">
        <v>2623</v>
      </c>
      <c r="F38676" t="s">
        <v>5211</v>
      </c>
      <c r="G38676" t="s">
        <v>5212</v>
      </c>
      <c r="H38676" t="s">
        <v>5188</v>
      </c>
      <c r="I38676" t="s">
        <v>5176</v>
      </c>
      <c r="J38676" t="s">
        <v>5002</v>
      </c>
      <c r="K38676" s="2">
        <v>44364</v>
      </c>
    </row>
    <row r="38677" spans="5:11">
      <c r="E38677" t="s">
        <v>2623</v>
      </c>
      <c r="F38677" t="s">
        <v>5211</v>
      </c>
      <c r="G38677" t="s">
        <v>5212</v>
      </c>
      <c r="H38677" t="s">
        <v>5189</v>
      </c>
      <c r="I38677" t="s">
        <v>5182</v>
      </c>
      <c r="J38677" t="s">
        <v>5002</v>
      </c>
      <c r="K38677" s="2">
        <v>44364</v>
      </c>
    </row>
    <row r="38678" spans="5:11">
      <c r="E38678" t="s">
        <v>2623</v>
      </c>
      <c r="F38678" t="s">
        <v>5211</v>
      </c>
      <c r="G38678" t="s">
        <v>5212</v>
      </c>
      <c r="H38678" t="s">
        <v>5190</v>
      </c>
      <c r="I38678" t="s">
        <v>5176</v>
      </c>
      <c r="J38678" t="s">
        <v>5002</v>
      </c>
      <c r="K38678" s="2">
        <v>44364</v>
      </c>
    </row>
    <row r="38679" spans="5:11">
      <c r="E38679" t="s">
        <v>2623</v>
      </c>
      <c r="F38679" t="s">
        <v>5211</v>
      </c>
      <c r="G38679" t="s">
        <v>5212</v>
      </c>
      <c r="H38679" t="s">
        <v>5191</v>
      </c>
      <c r="I38679" t="s">
        <v>5182</v>
      </c>
      <c r="J38679" t="s">
        <v>5002</v>
      </c>
      <c r="K38679" s="2">
        <v>44364</v>
      </c>
    </row>
    <row r="38680" spans="5:11">
      <c r="E38680" t="s">
        <v>2623</v>
      </c>
      <c r="F38680" t="s">
        <v>5211</v>
      </c>
      <c r="G38680" t="s">
        <v>5212</v>
      </c>
      <c r="H38680" t="s">
        <v>5192</v>
      </c>
      <c r="I38680" t="s">
        <v>5176</v>
      </c>
      <c r="J38680" t="s">
        <v>5002</v>
      </c>
      <c r="K38680" s="2">
        <v>44364</v>
      </c>
    </row>
    <row r="38681" spans="5:11">
      <c r="E38681" t="s">
        <v>2623</v>
      </c>
      <c r="F38681" t="s">
        <v>5211</v>
      </c>
      <c r="G38681" t="s">
        <v>5212</v>
      </c>
      <c r="H38681" t="s">
        <v>5193</v>
      </c>
      <c r="I38681" t="s">
        <v>5176</v>
      </c>
      <c r="J38681" t="s">
        <v>5002</v>
      </c>
      <c r="K38681" s="2">
        <v>44364</v>
      </c>
    </row>
    <row r="38682" spans="5:11">
      <c r="E38682" t="s">
        <v>2623</v>
      </c>
      <c r="F38682" t="s">
        <v>5211</v>
      </c>
      <c r="G38682" t="s">
        <v>5212</v>
      </c>
      <c r="H38682" t="s">
        <v>5194</v>
      </c>
      <c r="I38682" t="s">
        <v>5179</v>
      </c>
      <c r="J38682" t="s">
        <v>5002</v>
      </c>
      <c r="K38682" s="2">
        <v>44364</v>
      </c>
    </row>
    <row r="38683" spans="5:11">
      <c r="E38683" t="s">
        <v>2623</v>
      </c>
      <c r="F38683" t="s">
        <v>5211</v>
      </c>
      <c r="G38683" t="s">
        <v>5212</v>
      </c>
      <c r="H38683" t="s">
        <v>5195</v>
      </c>
      <c r="I38683" t="s">
        <v>5179</v>
      </c>
      <c r="J38683" t="s">
        <v>5002</v>
      </c>
      <c r="K38683" s="2">
        <v>44364</v>
      </c>
    </row>
    <row r="38684" spans="5:11">
      <c r="E38684" t="s">
        <v>2623</v>
      </c>
      <c r="F38684" t="s">
        <v>5211</v>
      </c>
      <c r="G38684" t="s">
        <v>5212</v>
      </c>
      <c r="H38684" t="s">
        <v>5196</v>
      </c>
      <c r="I38684" t="s">
        <v>5176</v>
      </c>
      <c r="J38684" t="s">
        <v>5002</v>
      </c>
      <c r="K38684" s="2">
        <v>44364</v>
      </c>
    </row>
    <row r="38685" spans="5:11">
      <c r="E38685" t="s">
        <v>2623</v>
      </c>
      <c r="F38685" t="s">
        <v>5211</v>
      </c>
      <c r="G38685" t="s">
        <v>5212</v>
      </c>
      <c r="H38685" t="s">
        <v>5197</v>
      </c>
      <c r="I38685" t="s">
        <v>5176</v>
      </c>
      <c r="J38685" t="s">
        <v>5002</v>
      </c>
      <c r="K38685" s="2">
        <v>44364</v>
      </c>
    </row>
    <row r="38686" spans="5:11">
      <c r="E38686" t="s">
        <v>2623</v>
      </c>
      <c r="F38686" t="s">
        <v>5211</v>
      </c>
      <c r="G38686" t="s">
        <v>5212</v>
      </c>
      <c r="H38686" t="s">
        <v>5198</v>
      </c>
      <c r="I38686" t="s">
        <v>5176</v>
      </c>
      <c r="J38686" t="s">
        <v>5002</v>
      </c>
      <c r="K38686" s="2">
        <v>44364</v>
      </c>
    </row>
    <row r="38687" spans="5:11">
      <c r="E38687" t="s">
        <v>2623</v>
      </c>
      <c r="F38687" t="s">
        <v>5211</v>
      </c>
      <c r="G38687" t="s">
        <v>5212</v>
      </c>
      <c r="H38687" t="s">
        <v>5199</v>
      </c>
      <c r="I38687" t="s">
        <v>5176</v>
      </c>
      <c r="J38687" t="s">
        <v>5002</v>
      </c>
      <c r="K38687" s="2">
        <v>44364</v>
      </c>
    </row>
    <row r="38688" spans="5:11">
      <c r="E38688" t="s">
        <v>2623</v>
      </c>
      <c r="F38688" t="s">
        <v>5211</v>
      </c>
      <c r="G38688" t="s">
        <v>5212</v>
      </c>
      <c r="H38688" t="s">
        <v>5200</v>
      </c>
      <c r="I38688" t="s">
        <v>5179</v>
      </c>
      <c r="J38688" t="s">
        <v>5002</v>
      </c>
      <c r="K38688" s="2">
        <v>44364</v>
      </c>
    </row>
    <row r="38689" spans="5:11">
      <c r="E38689" t="s">
        <v>2623</v>
      </c>
      <c r="F38689" t="s">
        <v>5211</v>
      </c>
      <c r="G38689" t="s">
        <v>5212</v>
      </c>
      <c r="H38689" t="s">
        <v>5201</v>
      </c>
      <c r="I38689" t="s">
        <v>5176</v>
      </c>
      <c r="J38689" t="s">
        <v>5002</v>
      </c>
      <c r="K38689" s="2">
        <v>44364</v>
      </c>
    </row>
    <row r="38690" spans="5:11">
      <c r="E38690" t="s">
        <v>2623</v>
      </c>
      <c r="F38690" t="s">
        <v>5211</v>
      </c>
      <c r="G38690" t="s">
        <v>5212</v>
      </c>
      <c r="H38690" t="s">
        <v>5202</v>
      </c>
      <c r="I38690" t="s">
        <v>5182</v>
      </c>
      <c r="J38690" t="s">
        <v>5002</v>
      </c>
      <c r="K38690" s="2">
        <v>44364</v>
      </c>
    </row>
    <row r="38691" spans="5:11">
      <c r="E38691" t="s">
        <v>2623</v>
      </c>
      <c r="F38691" t="s">
        <v>5211</v>
      </c>
      <c r="G38691" t="s">
        <v>5212</v>
      </c>
      <c r="H38691" t="s">
        <v>5203</v>
      </c>
      <c r="I38691" t="s">
        <v>5176</v>
      </c>
      <c r="J38691" t="s">
        <v>5002</v>
      </c>
      <c r="K38691" s="2">
        <v>44364</v>
      </c>
    </row>
    <row r="38692" spans="5:11">
      <c r="E38692" t="s">
        <v>2623</v>
      </c>
      <c r="F38692" t="s">
        <v>5211</v>
      </c>
      <c r="G38692" t="s">
        <v>5212</v>
      </c>
      <c r="H38692" t="s">
        <v>5204</v>
      </c>
      <c r="I38692" t="s">
        <v>5182</v>
      </c>
      <c r="J38692" t="s">
        <v>5002</v>
      </c>
      <c r="K38692" s="2">
        <v>44364</v>
      </c>
    </row>
    <row r="38693" spans="5:11">
      <c r="E38693" t="s">
        <v>2623</v>
      </c>
      <c r="F38693" t="s">
        <v>5211</v>
      </c>
      <c r="G38693" t="s">
        <v>5212</v>
      </c>
      <c r="H38693" t="s">
        <v>5205</v>
      </c>
      <c r="I38693" t="s">
        <v>5176</v>
      </c>
      <c r="J38693" t="s">
        <v>5002</v>
      </c>
      <c r="K38693" s="2">
        <v>44364</v>
      </c>
    </row>
    <row r="38694" spans="5:11">
      <c r="E38694" t="s">
        <v>2623</v>
      </c>
      <c r="F38694" t="s">
        <v>5211</v>
      </c>
      <c r="G38694" t="s">
        <v>5212</v>
      </c>
      <c r="H38694" t="s">
        <v>5206</v>
      </c>
      <c r="I38694" t="s">
        <v>5182</v>
      </c>
      <c r="J38694" t="s">
        <v>5002</v>
      </c>
      <c r="K38694" s="2">
        <v>44364</v>
      </c>
    </row>
    <row r="38695" spans="5:11">
      <c r="E38695" t="s">
        <v>1765</v>
      </c>
      <c r="F38695" t="s">
        <v>5211</v>
      </c>
      <c r="G38695" t="s">
        <v>5212</v>
      </c>
      <c r="H38695" t="s">
        <v>5175</v>
      </c>
      <c r="I38695" t="s">
        <v>5179</v>
      </c>
      <c r="J38695" t="s">
        <v>5002</v>
      </c>
      <c r="K38695" s="2">
        <v>44381</v>
      </c>
    </row>
    <row r="38696" spans="5:11">
      <c r="E38696" t="s">
        <v>1765</v>
      </c>
      <c r="F38696" t="s">
        <v>5211</v>
      </c>
      <c r="G38696" t="s">
        <v>5212</v>
      </c>
      <c r="H38696" t="s">
        <v>5177</v>
      </c>
      <c r="I38696" t="s">
        <v>5176</v>
      </c>
      <c r="J38696" t="s">
        <v>5002</v>
      </c>
      <c r="K38696" s="2">
        <v>44381</v>
      </c>
    </row>
    <row r="38697" spans="5:11">
      <c r="E38697" t="s">
        <v>1765</v>
      </c>
      <c r="F38697" t="s">
        <v>5211</v>
      </c>
      <c r="G38697" t="s">
        <v>5212</v>
      </c>
      <c r="H38697" t="s">
        <v>5178</v>
      </c>
      <c r="I38697" t="s">
        <v>5182</v>
      </c>
      <c r="J38697" t="s">
        <v>5002</v>
      </c>
      <c r="K38697" s="2">
        <v>44381</v>
      </c>
    </row>
    <row r="38698" spans="5:11">
      <c r="E38698" t="s">
        <v>1765</v>
      </c>
      <c r="F38698" t="s">
        <v>5211</v>
      </c>
      <c r="G38698" t="s">
        <v>5212</v>
      </c>
      <c r="H38698" t="s">
        <v>5180</v>
      </c>
      <c r="I38698" t="s">
        <v>5182</v>
      </c>
      <c r="J38698" t="s">
        <v>5002</v>
      </c>
      <c r="K38698" s="2">
        <v>44381</v>
      </c>
    </row>
    <row r="38699" spans="5:11">
      <c r="E38699" t="s">
        <v>1765</v>
      </c>
      <c r="F38699" t="s">
        <v>5211</v>
      </c>
      <c r="G38699" t="s">
        <v>5212</v>
      </c>
      <c r="H38699" t="s">
        <v>5181</v>
      </c>
      <c r="I38699" t="s">
        <v>5182</v>
      </c>
      <c r="J38699" t="s">
        <v>5002</v>
      </c>
      <c r="K38699" s="2">
        <v>44381</v>
      </c>
    </row>
    <row r="38700" spans="5:11">
      <c r="E38700" t="s">
        <v>1765</v>
      </c>
      <c r="F38700" t="s">
        <v>5211</v>
      </c>
      <c r="G38700" t="s">
        <v>5212</v>
      </c>
      <c r="H38700" t="s">
        <v>5183</v>
      </c>
      <c r="I38700" t="s">
        <v>5176</v>
      </c>
      <c r="J38700" t="s">
        <v>5002</v>
      </c>
      <c r="K38700" s="2">
        <v>44381</v>
      </c>
    </row>
    <row r="38701" spans="5:11">
      <c r="E38701" t="s">
        <v>1765</v>
      </c>
      <c r="F38701" t="s">
        <v>5211</v>
      </c>
      <c r="G38701" t="s">
        <v>5212</v>
      </c>
      <c r="H38701" t="s">
        <v>5184</v>
      </c>
      <c r="I38701" t="s">
        <v>5179</v>
      </c>
      <c r="J38701" t="s">
        <v>5002</v>
      </c>
      <c r="K38701" s="2">
        <v>44381</v>
      </c>
    </row>
    <row r="38702" spans="5:11">
      <c r="E38702" t="s">
        <v>1765</v>
      </c>
      <c r="F38702" t="s">
        <v>5211</v>
      </c>
      <c r="G38702" t="s">
        <v>5212</v>
      </c>
      <c r="H38702" t="s">
        <v>5185</v>
      </c>
      <c r="I38702" t="s">
        <v>5176</v>
      </c>
      <c r="J38702" t="s">
        <v>5002</v>
      </c>
      <c r="K38702" s="2">
        <v>44381</v>
      </c>
    </row>
    <row r="38703" spans="5:11">
      <c r="E38703" t="s">
        <v>1765</v>
      </c>
      <c r="F38703" t="s">
        <v>5211</v>
      </c>
      <c r="G38703" t="s">
        <v>5212</v>
      </c>
      <c r="H38703" t="s">
        <v>5186</v>
      </c>
      <c r="I38703" t="s">
        <v>5176</v>
      </c>
      <c r="J38703" t="s">
        <v>5002</v>
      </c>
      <c r="K38703" s="2">
        <v>44381</v>
      </c>
    </row>
    <row r="38704" spans="5:11">
      <c r="E38704" t="s">
        <v>1765</v>
      </c>
      <c r="F38704" t="s">
        <v>5211</v>
      </c>
      <c r="G38704" t="s">
        <v>5212</v>
      </c>
      <c r="H38704" t="s">
        <v>5187</v>
      </c>
      <c r="I38704" t="s">
        <v>5179</v>
      </c>
      <c r="J38704" t="s">
        <v>5002</v>
      </c>
      <c r="K38704" s="2">
        <v>44381</v>
      </c>
    </row>
    <row r="38705" spans="5:11">
      <c r="E38705" t="s">
        <v>1765</v>
      </c>
      <c r="F38705" t="s">
        <v>5211</v>
      </c>
      <c r="G38705" t="s">
        <v>5212</v>
      </c>
      <c r="H38705" t="s">
        <v>5188</v>
      </c>
      <c r="I38705" t="s">
        <v>5176</v>
      </c>
      <c r="J38705" t="s">
        <v>5002</v>
      </c>
      <c r="K38705" s="2">
        <v>44381</v>
      </c>
    </row>
    <row r="38706" spans="5:11">
      <c r="E38706" t="s">
        <v>1765</v>
      </c>
      <c r="F38706" t="s">
        <v>5211</v>
      </c>
      <c r="G38706" t="s">
        <v>5212</v>
      </c>
      <c r="H38706" t="s">
        <v>5189</v>
      </c>
      <c r="I38706" t="s">
        <v>5179</v>
      </c>
      <c r="J38706" t="s">
        <v>5002</v>
      </c>
      <c r="K38706" s="2">
        <v>44381</v>
      </c>
    </row>
    <row r="38707" spans="5:11">
      <c r="E38707" t="s">
        <v>1765</v>
      </c>
      <c r="F38707" t="s">
        <v>5211</v>
      </c>
      <c r="G38707" t="s">
        <v>5212</v>
      </c>
      <c r="H38707" t="s">
        <v>5190</v>
      </c>
      <c r="I38707" t="s">
        <v>5176</v>
      </c>
      <c r="J38707" t="s">
        <v>5002</v>
      </c>
      <c r="K38707" s="2">
        <v>44381</v>
      </c>
    </row>
    <row r="38708" spans="5:11">
      <c r="E38708" t="s">
        <v>1765</v>
      </c>
      <c r="F38708" t="s">
        <v>5211</v>
      </c>
      <c r="G38708" t="s">
        <v>5212</v>
      </c>
      <c r="H38708" t="s">
        <v>5191</v>
      </c>
      <c r="I38708" t="s">
        <v>5182</v>
      </c>
      <c r="J38708" t="s">
        <v>5002</v>
      </c>
      <c r="K38708" s="2">
        <v>44381</v>
      </c>
    </row>
    <row r="38709" spans="5:11">
      <c r="E38709" t="s">
        <v>1765</v>
      </c>
      <c r="F38709" t="s">
        <v>5211</v>
      </c>
      <c r="G38709" t="s">
        <v>5212</v>
      </c>
      <c r="H38709" t="s">
        <v>5192</v>
      </c>
      <c r="I38709" t="s">
        <v>5179</v>
      </c>
      <c r="J38709" t="s">
        <v>5002</v>
      </c>
      <c r="K38709" s="2">
        <v>44381</v>
      </c>
    </row>
    <row r="38710" spans="5:11">
      <c r="E38710" t="s">
        <v>1765</v>
      </c>
      <c r="F38710" t="s">
        <v>5211</v>
      </c>
      <c r="G38710" t="s">
        <v>5212</v>
      </c>
      <c r="H38710" t="s">
        <v>5193</v>
      </c>
      <c r="I38710" t="s">
        <v>5176</v>
      </c>
      <c r="J38710" t="s">
        <v>5002</v>
      </c>
      <c r="K38710" s="2">
        <v>44381</v>
      </c>
    </row>
    <row r="38711" spans="5:11">
      <c r="E38711" t="s">
        <v>1765</v>
      </c>
      <c r="F38711" t="s">
        <v>5211</v>
      </c>
      <c r="G38711" t="s">
        <v>5212</v>
      </c>
      <c r="H38711" t="s">
        <v>5194</v>
      </c>
      <c r="I38711" t="s">
        <v>5179</v>
      </c>
      <c r="J38711" t="s">
        <v>5002</v>
      </c>
      <c r="K38711" s="2">
        <v>44381</v>
      </c>
    </row>
    <row r="38712" spans="5:11">
      <c r="E38712" t="s">
        <v>1765</v>
      </c>
      <c r="F38712" t="s">
        <v>5211</v>
      </c>
      <c r="G38712" t="s">
        <v>5212</v>
      </c>
      <c r="H38712" t="s">
        <v>5195</v>
      </c>
      <c r="I38712" t="s">
        <v>5182</v>
      </c>
      <c r="J38712" t="s">
        <v>5002</v>
      </c>
      <c r="K38712" s="2">
        <v>44381</v>
      </c>
    </row>
    <row r="38713" spans="5:11">
      <c r="E38713" t="s">
        <v>1765</v>
      </c>
      <c r="F38713" t="s">
        <v>5211</v>
      </c>
      <c r="G38713" t="s">
        <v>5212</v>
      </c>
      <c r="H38713" t="s">
        <v>5196</v>
      </c>
      <c r="I38713" t="s">
        <v>5182</v>
      </c>
      <c r="J38713" t="s">
        <v>5002</v>
      </c>
      <c r="K38713" s="2">
        <v>44381</v>
      </c>
    </row>
    <row r="38714" spans="5:11">
      <c r="E38714" t="s">
        <v>1765</v>
      </c>
      <c r="F38714" t="s">
        <v>5211</v>
      </c>
      <c r="G38714" t="s">
        <v>5212</v>
      </c>
      <c r="H38714" t="s">
        <v>5197</v>
      </c>
      <c r="I38714" t="s">
        <v>5176</v>
      </c>
      <c r="J38714" t="s">
        <v>5002</v>
      </c>
      <c r="K38714" s="2">
        <v>44381</v>
      </c>
    </row>
    <row r="38715" spans="5:11">
      <c r="E38715" t="s">
        <v>1765</v>
      </c>
      <c r="F38715" t="s">
        <v>5211</v>
      </c>
      <c r="G38715" t="s">
        <v>5212</v>
      </c>
      <c r="H38715" t="s">
        <v>5198</v>
      </c>
      <c r="I38715" t="s">
        <v>5176</v>
      </c>
      <c r="J38715" t="s">
        <v>5002</v>
      </c>
      <c r="K38715" s="2">
        <v>44381</v>
      </c>
    </row>
    <row r="38716" spans="5:11">
      <c r="E38716" t="s">
        <v>1765</v>
      </c>
      <c r="F38716" t="s">
        <v>5211</v>
      </c>
      <c r="G38716" t="s">
        <v>5212</v>
      </c>
      <c r="H38716" t="s">
        <v>5199</v>
      </c>
      <c r="I38716" t="s">
        <v>5176</v>
      </c>
      <c r="J38716" t="s">
        <v>5002</v>
      </c>
      <c r="K38716" s="2">
        <v>44381</v>
      </c>
    </row>
    <row r="38717" spans="5:11">
      <c r="E38717" t="s">
        <v>1765</v>
      </c>
      <c r="F38717" t="s">
        <v>5211</v>
      </c>
      <c r="G38717" t="s">
        <v>5212</v>
      </c>
      <c r="H38717" t="s">
        <v>5200</v>
      </c>
      <c r="I38717" t="s">
        <v>5182</v>
      </c>
      <c r="J38717" t="s">
        <v>5002</v>
      </c>
      <c r="K38717" s="2">
        <v>44381</v>
      </c>
    </row>
    <row r="38718" spans="5:11">
      <c r="E38718" t="s">
        <v>1765</v>
      </c>
      <c r="F38718" t="s">
        <v>5211</v>
      </c>
      <c r="G38718" t="s">
        <v>5212</v>
      </c>
      <c r="H38718" t="s">
        <v>5201</v>
      </c>
      <c r="I38718" t="s">
        <v>5179</v>
      </c>
      <c r="J38718" t="s">
        <v>5002</v>
      </c>
      <c r="K38718" s="2">
        <v>44381</v>
      </c>
    </row>
    <row r="38719" spans="5:11">
      <c r="E38719" t="s">
        <v>1765</v>
      </c>
      <c r="F38719" t="s">
        <v>5211</v>
      </c>
      <c r="G38719" t="s">
        <v>5212</v>
      </c>
      <c r="H38719" t="s">
        <v>5202</v>
      </c>
      <c r="I38719" t="s">
        <v>5182</v>
      </c>
      <c r="J38719" t="s">
        <v>5002</v>
      </c>
      <c r="K38719" s="2">
        <v>44381</v>
      </c>
    </row>
    <row r="38720" spans="5:11">
      <c r="E38720" t="s">
        <v>1765</v>
      </c>
      <c r="F38720" t="s">
        <v>5211</v>
      </c>
      <c r="G38720" t="s">
        <v>5212</v>
      </c>
      <c r="H38720" t="s">
        <v>5203</v>
      </c>
      <c r="I38720" t="s">
        <v>5179</v>
      </c>
      <c r="J38720" t="s">
        <v>5002</v>
      </c>
      <c r="K38720" s="2">
        <v>44381</v>
      </c>
    </row>
    <row r="38721" spans="5:11">
      <c r="E38721" t="s">
        <v>1765</v>
      </c>
      <c r="F38721" t="s">
        <v>5211</v>
      </c>
      <c r="G38721" t="s">
        <v>5212</v>
      </c>
      <c r="H38721" t="s">
        <v>5204</v>
      </c>
      <c r="I38721" t="s">
        <v>5179</v>
      </c>
      <c r="J38721" t="s">
        <v>5002</v>
      </c>
      <c r="K38721" s="2">
        <v>44381</v>
      </c>
    </row>
    <row r="38722" spans="5:11">
      <c r="E38722" t="s">
        <v>1765</v>
      </c>
      <c r="F38722" t="s">
        <v>5211</v>
      </c>
      <c r="G38722" t="s">
        <v>5212</v>
      </c>
      <c r="H38722" t="s">
        <v>5205</v>
      </c>
      <c r="I38722" t="s">
        <v>5182</v>
      </c>
      <c r="J38722" t="s">
        <v>5002</v>
      </c>
      <c r="K38722" s="2">
        <v>44381</v>
      </c>
    </row>
    <row r="38723" spans="5:11">
      <c r="E38723" t="s">
        <v>1765</v>
      </c>
      <c r="F38723" t="s">
        <v>5211</v>
      </c>
      <c r="G38723" t="s">
        <v>5212</v>
      </c>
      <c r="H38723" t="s">
        <v>5206</v>
      </c>
      <c r="I38723" t="s">
        <v>5176</v>
      </c>
      <c r="J38723" t="s">
        <v>5002</v>
      </c>
      <c r="K38723" s="2">
        <v>44381</v>
      </c>
    </row>
    <row r="38724" spans="5:11">
      <c r="E38724" t="s">
        <v>2491</v>
      </c>
      <c r="F38724" t="s">
        <v>5211</v>
      </c>
      <c r="G38724" t="s">
        <v>5212</v>
      </c>
      <c r="H38724" t="s">
        <v>5175</v>
      </c>
      <c r="I38724" t="s">
        <v>5176</v>
      </c>
      <c r="J38724" t="s">
        <v>5002</v>
      </c>
      <c r="K38724" s="2">
        <v>44376</v>
      </c>
    </row>
    <row r="38725" spans="5:11">
      <c r="E38725" t="s">
        <v>2491</v>
      </c>
      <c r="F38725" t="s">
        <v>5211</v>
      </c>
      <c r="G38725" t="s">
        <v>5212</v>
      </c>
      <c r="H38725" t="s">
        <v>5177</v>
      </c>
      <c r="I38725" t="s">
        <v>5176</v>
      </c>
      <c r="J38725" t="s">
        <v>5002</v>
      </c>
      <c r="K38725" s="2">
        <v>44376</v>
      </c>
    </row>
    <row r="38726" spans="5:11">
      <c r="E38726" t="s">
        <v>2491</v>
      </c>
      <c r="F38726" t="s">
        <v>5211</v>
      </c>
      <c r="G38726" t="s">
        <v>5212</v>
      </c>
      <c r="H38726" t="s">
        <v>5178</v>
      </c>
      <c r="I38726" t="s">
        <v>5182</v>
      </c>
      <c r="J38726" t="s">
        <v>5002</v>
      </c>
      <c r="K38726" s="2">
        <v>44376</v>
      </c>
    </row>
    <row r="38727" spans="5:11">
      <c r="E38727" t="s">
        <v>2491</v>
      </c>
      <c r="F38727" t="s">
        <v>5211</v>
      </c>
      <c r="G38727" t="s">
        <v>5212</v>
      </c>
      <c r="H38727" t="s">
        <v>5180</v>
      </c>
      <c r="I38727" t="s">
        <v>5176</v>
      </c>
      <c r="J38727" t="s">
        <v>5002</v>
      </c>
      <c r="K38727" s="2">
        <v>44376</v>
      </c>
    </row>
    <row r="38728" spans="5:11">
      <c r="E38728" t="s">
        <v>2491</v>
      </c>
      <c r="F38728" t="s">
        <v>5211</v>
      </c>
      <c r="G38728" t="s">
        <v>5212</v>
      </c>
      <c r="H38728" t="s">
        <v>5181</v>
      </c>
      <c r="I38728" t="s">
        <v>5182</v>
      </c>
      <c r="J38728" t="s">
        <v>5002</v>
      </c>
      <c r="K38728" s="2">
        <v>44376</v>
      </c>
    </row>
    <row r="38729" spans="5:11">
      <c r="E38729" t="s">
        <v>2491</v>
      </c>
      <c r="F38729" t="s">
        <v>5211</v>
      </c>
      <c r="G38729" t="s">
        <v>5212</v>
      </c>
      <c r="H38729" t="s">
        <v>5183</v>
      </c>
      <c r="I38729" t="s">
        <v>5176</v>
      </c>
      <c r="J38729" t="s">
        <v>5002</v>
      </c>
      <c r="K38729" s="2">
        <v>44376</v>
      </c>
    </row>
    <row r="38730" spans="5:11">
      <c r="E38730" t="s">
        <v>2491</v>
      </c>
      <c r="F38730" t="s">
        <v>5211</v>
      </c>
      <c r="G38730" t="s">
        <v>5212</v>
      </c>
      <c r="H38730" t="s">
        <v>5184</v>
      </c>
      <c r="I38730" t="s">
        <v>5176</v>
      </c>
      <c r="J38730" t="s">
        <v>5002</v>
      </c>
      <c r="K38730" s="2">
        <v>44376</v>
      </c>
    </row>
    <row r="38731" spans="5:11">
      <c r="E38731" t="s">
        <v>2491</v>
      </c>
      <c r="F38731" t="s">
        <v>5211</v>
      </c>
      <c r="G38731" t="s">
        <v>5212</v>
      </c>
      <c r="H38731" t="s">
        <v>5185</v>
      </c>
      <c r="I38731" t="s">
        <v>5176</v>
      </c>
      <c r="J38731" t="s">
        <v>5002</v>
      </c>
      <c r="K38731" s="2">
        <v>44376</v>
      </c>
    </row>
    <row r="38732" spans="5:11">
      <c r="E38732" t="s">
        <v>2491</v>
      </c>
      <c r="F38732" t="s">
        <v>5211</v>
      </c>
      <c r="G38732" t="s">
        <v>5212</v>
      </c>
      <c r="H38732" t="s">
        <v>5186</v>
      </c>
      <c r="I38732" t="s">
        <v>5182</v>
      </c>
      <c r="J38732" t="s">
        <v>5002</v>
      </c>
      <c r="K38732" s="2">
        <v>44376</v>
      </c>
    </row>
    <row r="38733" spans="5:11">
      <c r="E38733" t="s">
        <v>2491</v>
      </c>
      <c r="F38733" t="s">
        <v>5211</v>
      </c>
      <c r="G38733" t="s">
        <v>5212</v>
      </c>
      <c r="H38733" t="s">
        <v>5187</v>
      </c>
      <c r="I38733" t="s">
        <v>5179</v>
      </c>
      <c r="J38733" t="s">
        <v>5002</v>
      </c>
      <c r="K38733" s="2">
        <v>44376</v>
      </c>
    </row>
    <row r="38734" spans="5:11">
      <c r="E38734" t="s">
        <v>2491</v>
      </c>
      <c r="F38734" t="s">
        <v>5211</v>
      </c>
      <c r="G38734" t="s">
        <v>5212</v>
      </c>
      <c r="H38734" t="s">
        <v>5188</v>
      </c>
      <c r="I38734" t="s">
        <v>5176</v>
      </c>
      <c r="J38734" t="s">
        <v>5002</v>
      </c>
      <c r="K38734" s="2">
        <v>44376</v>
      </c>
    </row>
    <row r="38735" spans="5:11">
      <c r="E38735" t="s">
        <v>2491</v>
      </c>
      <c r="F38735" t="s">
        <v>5211</v>
      </c>
      <c r="G38735" t="s">
        <v>5212</v>
      </c>
      <c r="H38735" t="s">
        <v>5189</v>
      </c>
      <c r="I38735" t="s">
        <v>5182</v>
      </c>
      <c r="J38735" t="s">
        <v>5002</v>
      </c>
      <c r="K38735" s="2">
        <v>44376</v>
      </c>
    </row>
    <row r="38736" spans="5:11">
      <c r="E38736" t="s">
        <v>2491</v>
      </c>
      <c r="F38736" t="s">
        <v>5211</v>
      </c>
      <c r="G38736" t="s">
        <v>5212</v>
      </c>
      <c r="H38736" t="s">
        <v>5190</v>
      </c>
      <c r="I38736" t="s">
        <v>5179</v>
      </c>
      <c r="J38736" t="s">
        <v>5002</v>
      </c>
      <c r="K38736" s="2">
        <v>44376</v>
      </c>
    </row>
    <row r="38737" spans="5:11">
      <c r="E38737" t="s">
        <v>2491</v>
      </c>
      <c r="F38737" t="s">
        <v>5211</v>
      </c>
      <c r="G38737" t="s">
        <v>5212</v>
      </c>
      <c r="H38737" t="s">
        <v>5191</v>
      </c>
      <c r="I38737" t="s">
        <v>5182</v>
      </c>
      <c r="J38737" t="s">
        <v>5002</v>
      </c>
      <c r="K38737" s="2">
        <v>44376</v>
      </c>
    </row>
    <row r="38738" spans="5:11">
      <c r="E38738" t="s">
        <v>2491</v>
      </c>
      <c r="F38738" t="s">
        <v>5211</v>
      </c>
      <c r="G38738" t="s">
        <v>5212</v>
      </c>
      <c r="H38738" t="s">
        <v>5192</v>
      </c>
      <c r="I38738" t="s">
        <v>5176</v>
      </c>
      <c r="J38738" t="s">
        <v>5002</v>
      </c>
      <c r="K38738" s="2">
        <v>44376</v>
      </c>
    </row>
    <row r="38739" spans="5:11">
      <c r="E38739" t="s">
        <v>2491</v>
      </c>
      <c r="F38739" t="s">
        <v>5211</v>
      </c>
      <c r="G38739" t="s">
        <v>5212</v>
      </c>
      <c r="H38739" t="s">
        <v>5193</v>
      </c>
      <c r="I38739" t="s">
        <v>5176</v>
      </c>
      <c r="J38739" t="s">
        <v>5002</v>
      </c>
      <c r="K38739" s="2">
        <v>44376</v>
      </c>
    </row>
    <row r="38740" spans="5:11">
      <c r="E38740" t="s">
        <v>2491</v>
      </c>
      <c r="F38740" t="s">
        <v>5211</v>
      </c>
      <c r="G38740" t="s">
        <v>5212</v>
      </c>
      <c r="H38740" t="s">
        <v>5194</v>
      </c>
      <c r="I38740" t="s">
        <v>5176</v>
      </c>
      <c r="J38740" t="s">
        <v>5002</v>
      </c>
      <c r="K38740" s="2">
        <v>44376</v>
      </c>
    </row>
    <row r="38741" spans="5:11">
      <c r="E38741" t="s">
        <v>2491</v>
      </c>
      <c r="F38741" t="s">
        <v>5211</v>
      </c>
      <c r="G38741" t="s">
        <v>5212</v>
      </c>
      <c r="H38741" t="s">
        <v>5195</v>
      </c>
      <c r="I38741" t="s">
        <v>5176</v>
      </c>
      <c r="J38741" t="s">
        <v>5002</v>
      </c>
      <c r="K38741" s="2">
        <v>44376</v>
      </c>
    </row>
    <row r="38742" spans="5:11">
      <c r="E38742" t="s">
        <v>2491</v>
      </c>
      <c r="F38742" t="s">
        <v>5211</v>
      </c>
      <c r="G38742" t="s">
        <v>5212</v>
      </c>
      <c r="H38742" t="s">
        <v>5196</v>
      </c>
      <c r="I38742" t="s">
        <v>5182</v>
      </c>
      <c r="J38742" t="s">
        <v>5002</v>
      </c>
      <c r="K38742" s="2">
        <v>44376</v>
      </c>
    </row>
    <row r="38743" spans="5:11">
      <c r="E38743" t="s">
        <v>2491</v>
      </c>
      <c r="F38743" t="s">
        <v>5211</v>
      </c>
      <c r="G38743" t="s">
        <v>5212</v>
      </c>
      <c r="H38743" t="s">
        <v>5197</v>
      </c>
      <c r="I38743" t="s">
        <v>5176</v>
      </c>
      <c r="J38743" t="s">
        <v>5002</v>
      </c>
      <c r="K38743" s="2">
        <v>44376</v>
      </c>
    </row>
    <row r="38744" spans="5:11">
      <c r="E38744" t="s">
        <v>2491</v>
      </c>
      <c r="F38744" t="s">
        <v>5211</v>
      </c>
      <c r="G38744" t="s">
        <v>5212</v>
      </c>
      <c r="H38744" t="s">
        <v>5198</v>
      </c>
      <c r="I38744" t="s">
        <v>5176</v>
      </c>
      <c r="J38744" t="s">
        <v>5002</v>
      </c>
      <c r="K38744" s="2">
        <v>44376</v>
      </c>
    </row>
    <row r="38745" spans="5:11">
      <c r="E38745" t="s">
        <v>2491</v>
      </c>
      <c r="F38745" t="s">
        <v>5211</v>
      </c>
      <c r="G38745" t="s">
        <v>5212</v>
      </c>
      <c r="H38745" t="s">
        <v>5199</v>
      </c>
      <c r="I38745" t="s">
        <v>5176</v>
      </c>
      <c r="J38745" t="s">
        <v>5002</v>
      </c>
      <c r="K38745" s="2">
        <v>44376</v>
      </c>
    </row>
    <row r="38746" spans="5:11">
      <c r="E38746" t="s">
        <v>2491</v>
      </c>
      <c r="F38746" t="s">
        <v>5211</v>
      </c>
      <c r="G38746" t="s">
        <v>5212</v>
      </c>
      <c r="H38746" t="s">
        <v>5200</v>
      </c>
      <c r="I38746" t="s">
        <v>5176</v>
      </c>
      <c r="J38746" t="s">
        <v>5002</v>
      </c>
      <c r="K38746" s="2">
        <v>44376</v>
      </c>
    </row>
    <row r="38747" spans="5:11">
      <c r="E38747" t="s">
        <v>2491</v>
      </c>
      <c r="F38747" t="s">
        <v>5211</v>
      </c>
      <c r="G38747" t="s">
        <v>5212</v>
      </c>
      <c r="H38747" t="s">
        <v>5201</v>
      </c>
      <c r="I38747" t="s">
        <v>5176</v>
      </c>
      <c r="J38747" t="s">
        <v>5002</v>
      </c>
      <c r="K38747" s="2">
        <v>44376</v>
      </c>
    </row>
    <row r="38748" spans="5:11">
      <c r="E38748" t="s">
        <v>2491</v>
      </c>
      <c r="F38748" t="s">
        <v>5211</v>
      </c>
      <c r="G38748" t="s">
        <v>5212</v>
      </c>
      <c r="H38748" t="s">
        <v>5202</v>
      </c>
      <c r="I38748" t="s">
        <v>5176</v>
      </c>
      <c r="J38748" t="s">
        <v>5002</v>
      </c>
      <c r="K38748" s="2">
        <v>44376</v>
      </c>
    </row>
    <row r="38749" spans="5:11">
      <c r="E38749" t="s">
        <v>2491</v>
      </c>
      <c r="F38749" t="s">
        <v>5211</v>
      </c>
      <c r="G38749" t="s">
        <v>5212</v>
      </c>
      <c r="H38749" t="s">
        <v>5203</v>
      </c>
      <c r="I38749" t="s">
        <v>5179</v>
      </c>
      <c r="J38749" t="s">
        <v>5002</v>
      </c>
      <c r="K38749" s="2">
        <v>44376</v>
      </c>
    </row>
    <row r="38750" spans="5:11">
      <c r="E38750" t="s">
        <v>2491</v>
      </c>
      <c r="F38750" t="s">
        <v>5211</v>
      </c>
      <c r="G38750" t="s">
        <v>5212</v>
      </c>
      <c r="H38750" t="s">
        <v>5204</v>
      </c>
      <c r="I38750" t="s">
        <v>5179</v>
      </c>
      <c r="J38750" t="s">
        <v>5002</v>
      </c>
      <c r="K38750" s="2">
        <v>44376</v>
      </c>
    </row>
    <row r="38751" spans="5:11">
      <c r="E38751" t="s">
        <v>2491</v>
      </c>
      <c r="F38751" t="s">
        <v>5211</v>
      </c>
      <c r="G38751" t="s">
        <v>5212</v>
      </c>
      <c r="H38751" t="s">
        <v>5205</v>
      </c>
      <c r="I38751" t="s">
        <v>5182</v>
      </c>
      <c r="J38751" t="s">
        <v>5002</v>
      </c>
      <c r="K38751" s="2">
        <v>44376</v>
      </c>
    </row>
    <row r="38752" spans="5:11">
      <c r="E38752" t="s">
        <v>2491</v>
      </c>
      <c r="F38752" t="s">
        <v>5211</v>
      </c>
      <c r="G38752" t="s">
        <v>5212</v>
      </c>
      <c r="H38752" t="s">
        <v>5206</v>
      </c>
      <c r="I38752" t="s">
        <v>5182</v>
      </c>
      <c r="J38752" t="s">
        <v>5002</v>
      </c>
      <c r="K38752" s="2">
        <v>44376</v>
      </c>
    </row>
    <row r="38753" spans="5:11">
      <c r="E38753" t="s">
        <v>1671</v>
      </c>
      <c r="F38753" t="s">
        <v>5211</v>
      </c>
      <c r="G38753" t="s">
        <v>5212</v>
      </c>
      <c r="H38753" t="s">
        <v>5175</v>
      </c>
      <c r="I38753" t="s">
        <v>5176</v>
      </c>
      <c r="J38753" t="s">
        <v>5002</v>
      </c>
      <c r="K38753" s="2">
        <v>44365</v>
      </c>
    </row>
    <row r="38754" spans="5:11">
      <c r="E38754" t="s">
        <v>1671</v>
      </c>
      <c r="F38754" t="s">
        <v>5211</v>
      </c>
      <c r="G38754" t="s">
        <v>5212</v>
      </c>
      <c r="H38754" t="s">
        <v>5177</v>
      </c>
      <c r="I38754" t="s">
        <v>5176</v>
      </c>
      <c r="J38754" t="s">
        <v>5002</v>
      </c>
      <c r="K38754" s="2">
        <v>44365</v>
      </c>
    </row>
    <row r="38755" spans="5:11">
      <c r="E38755" t="s">
        <v>1671</v>
      </c>
      <c r="F38755" t="s">
        <v>5211</v>
      </c>
      <c r="G38755" t="s">
        <v>5212</v>
      </c>
      <c r="H38755" t="s">
        <v>5178</v>
      </c>
      <c r="I38755" t="s">
        <v>5179</v>
      </c>
      <c r="J38755" t="s">
        <v>5002</v>
      </c>
      <c r="K38755" s="2">
        <v>44365</v>
      </c>
    </row>
    <row r="38756" spans="5:11">
      <c r="E38756" t="s">
        <v>1671</v>
      </c>
      <c r="F38756" t="s">
        <v>5211</v>
      </c>
      <c r="G38756" t="s">
        <v>5212</v>
      </c>
      <c r="H38756" t="s">
        <v>5180</v>
      </c>
      <c r="I38756" t="s">
        <v>5176</v>
      </c>
      <c r="J38756" t="s">
        <v>5002</v>
      </c>
      <c r="K38756" s="2">
        <v>44365</v>
      </c>
    </row>
    <row r="38757" spans="5:11">
      <c r="E38757" t="s">
        <v>1671</v>
      </c>
      <c r="F38757" t="s">
        <v>5211</v>
      </c>
      <c r="G38757" t="s">
        <v>5212</v>
      </c>
      <c r="H38757" t="s">
        <v>5181</v>
      </c>
      <c r="I38757" t="s">
        <v>5182</v>
      </c>
      <c r="J38757" t="s">
        <v>5002</v>
      </c>
      <c r="K38757" s="2">
        <v>44365</v>
      </c>
    </row>
    <row r="38758" spans="5:11">
      <c r="E38758" t="s">
        <v>1671</v>
      </c>
      <c r="F38758" t="s">
        <v>5211</v>
      </c>
      <c r="G38758" t="s">
        <v>5212</v>
      </c>
      <c r="H38758" t="s">
        <v>5183</v>
      </c>
      <c r="I38758" t="s">
        <v>5179</v>
      </c>
      <c r="J38758" t="s">
        <v>5002</v>
      </c>
      <c r="K38758" s="2">
        <v>44365</v>
      </c>
    </row>
    <row r="38759" spans="5:11">
      <c r="E38759" t="s">
        <v>1671</v>
      </c>
      <c r="F38759" t="s">
        <v>5211</v>
      </c>
      <c r="G38759" t="s">
        <v>5212</v>
      </c>
      <c r="H38759" t="s">
        <v>5184</v>
      </c>
      <c r="I38759" t="s">
        <v>5176</v>
      </c>
      <c r="J38759" t="s">
        <v>5002</v>
      </c>
      <c r="K38759" s="2">
        <v>44365</v>
      </c>
    </row>
    <row r="38760" spans="5:11">
      <c r="E38760" t="s">
        <v>1671</v>
      </c>
      <c r="F38760" t="s">
        <v>5211</v>
      </c>
      <c r="G38760" t="s">
        <v>5212</v>
      </c>
      <c r="H38760" t="s">
        <v>5185</v>
      </c>
      <c r="I38760" t="s">
        <v>5176</v>
      </c>
      <c r="J38760" t="s">
        <v>5002</v>
      </c>
      <c r="K38760" s="2">
        <v>44365</v>
      </c>
    </row>
    <row r="38761" spans="5:11">
      <c r="E38761" t="s">
        <v>1671</v>
      </c>
      <c r="F38761" t="s">
        <v>5211</v>
      </c>
      <c r="G38761" t="s">
        <v>5212</v>
      </c>
      <c r="H38761" t="s">
        <v>5186</v>
      </c>
      <c r="I38761" t="s">
        <v>5176</v>
      </c>
      <c r="J38761" t="s">
        <v>5002</v>
      </c>
      <c r="K38761" s="2">
        <v>44365</v>
      </c>
    </row>
    <row r="38762" spans="5:11">
      <c r="E38762" t="s">
        <v>1671</v>
      </c>
      <c r="F38762" t="s">
        <v>5211</v>
      </c>
      <c r="G38762" t="s">
        <v>5212</v>
      </c>
      <c r="H38762" t="s">
        <v>5187</v>
      </c>
      <c r="I38762" t="s">
        <v>5179</v>
      </c>
      <c r="J38762" t="s">
        <v>5002</v>
      </c>
      <c r="K38762" s="2">
        <v>44365</v>
      </c>
    </row>
    <row r="38763" spans="5:11">
      <c r="E38763" t="s">
        <v>1671</v>
      </c>
      <c r="F38763" t="s">
        <v>5211</v>
      </c>
      <c r="G38763" t="s">
        <v>5212</v>
      </c>
      <c r="H38763" t="s">
        <v>5188</v>
      </c>
      <c r="I38763" t="s">
        <v>5176</v>
      </c>
      <c r="J38763" t="s">
        <v>5002</v>
      </c>
      <c r="K38763" s="2">
        <v>44365</v>
      </c>
    </row>
    <row r="38764" spans="5:11">
      <c r="E38764" t="s">
        <v>1671</v>
      </c>
      <c r="F38764" t="s">
        <v>5211</v>
      </c>
      <c r="G38764" t="s">
        <v>5212</v>
      </c>
      <c r="H38764" t="s">
        <v>5189</v>
      </c>
      <c r="I38764" t="s">
        <v>5176</v>
      </c>
      <c r="J38764" t="s">
        <v>5002</v>
      </c>
      <c r="K38764" s="2">
        <v>44365</v>
      </c>
    </row>
    <row r="38765" spans="5:11">
      <c r="E38765" t="s">
        <v>1671</v>
      </c>
      <c r="F38765" t="s">
        <v>5211</v>
      </c>
      <c r="G38765" t="s">
        <v>5212</v>
      </c>
      <c r="H38765" t="s">
        <v>5190</v>
      </c>
      <c r="I38765" t="s">
        <v>5176</v>
      </c>
      <c r="J38765" t="s">
        <v>5002</v>
      </c>
      <c r="K38765" s="2">
        <v>44365</v>
      </c>
    </row>
    <row r="38766" spans="5:11">
      <c r="E38766" t="s">
        <v>1671</v>
      </c>
      <c r="F38766" t="s">
        <v>5211</v>
      </c>
      <c r="G38766" t="s">
        <v>5212</v>
      </c>
      <c r="H38766" t="s">
        <v>5191</v>
      </c>
      <c r="I38766" t="s">
        <v>5182</v>
      </c>
      <c r="J38766" t="s">
        <v>5002</v>
      </c>
      <c r="K38766" s="2">
        <v>44365</v>
      </c>
    </row>
    <row r="38767" spans="5:11">
      <c r="E38767" t="s">
        <v>1671</v>
      </c>
      <c r="F38767" t="s">
        <v>5211</v>
      </c>
      <c r="G38767" t="s">
        <v>5212</v>
      </c>
      <c r="H38767" t="s">
        <v>5192</v>
      </c>
      <c r="I38767" t="s">
        <v>5179</v>
      </c>
      <c r="J38767" t="s">
        <v>5002</v>
      </c>
      <c r="K38767" s="2">
        <v>44365</v>
      </c>
    </row>
    <row r="38768" spans="5:11">
      <c r="E38768" t="s">
        <v>1671</v>
      </c>
      <c r="F38768" t="s">
        <v>5211</v>
      </c>
      <c r="G38768" t="s">
        <v>5212</v>
      </c>
      <c r="H38768" t="s">
        <v>5193</v>
      </c>
      <c r="I38768" t="s">
        <v>5176</v>
      </c>
      <c r="J38768" t="s">
        <v>5002</v>
      </c>
      <c r="K38768" s="2">
        <v>44365</v>
      </c>
    </row>
    <row r="38769" spans="5:11">
      <c r="E38769" t="s">
        <v>1671</v>
      </c>
      <c r="F38769" t="s">
        <v>5211</v>
      </c>
      <c r="G38769" t="s">
        <v>5212</v>
      </c>
      <c r="H38769" t="s">
        <v>5194</v>
      </c>
      <c r="I38769" t="s">
        <v>5176</v>
      </c>
      <c r="J38769" t="s">
        <v>5002</v>
      </c>
      <c r="K38769" s="2">
        <v>44365</v>
      </c>
    </row>
    <row r="38770" spans="5:11">
      <c r="E38770" t="s">
        <v>1671</v>
      </c>
      <c r="F38770" t="s">
        <v>5211</v>
      </c>
      <c r="G38770" t="s">
        <v>5212</v>
      </c>
      <c r="H38770" t="s">
        <v>5195</v>
      </c>
      <c r="I38770" t="s">
        <v>5176</v>
      </c>
      <c r="J38770" t="s">
        <v>5002</v>
      </c>
      <c r="K38770" s="2">
        <v>44365</v>
      </c>
    </row>
    <row r="38771" spans="5:11">
      <c r="E38771" t="s">
        <v>1671</v>
      </c>
      <c r="F38771" t="s">
        <v>5211</v>
      </c>
      <c r="G38771" t="s">
        <v>5212</v>
      </c>
      <c r="H38771" t="s">
        <v>5196</v>
      </c>
      <c r="I38771" t="s">
        <v>5176</v>
      </c>
      <c r="J38771" t="s">
        <v>5002</v>
      </c>
      <c r="K38771" s="2">
        <v>44365</v>
      </c>
    </row>
    <row r="38772" spans="5:11">
      <c r="E38772" t="s">
        <v>1671</v>
      </c>
      <c r="F38772" t="s">
        <v>5211</v>
      </c>
      <c r="G38772" t="s">
        <v>5212</v>
      </c>
      <c r="H38772" t="s">
        <v>5197</v>
      </c>
      <c r="I38772" t="s">
        <v>5179</v>
      </c>
      <c r="J38772" t="s">
        <v>5002</v>
      </c>
      <c r="K38772" s="2">
        <v>44365</v>
      </c>
    </row>
    <row r="38773" spans="5:11">
      <c r="E38773" t="s">
        <v>1671</v>
      </c>
      <c r="F38773" t="s">
        <v>5211</v>
      </c>
      <c r="G38773" t="s">
        <v>5212</v>
      </c>
      <c r="H38773" t="s">
        <v>5198</v>
      </c>
      <c r="I38773" t="s">
        <v>5176</v>
      </c>
      <c r="J38773" t="s">
        <v>5002</v>
      </c>
      <c r="K38773" s="2">
        <v>44365</v>
      </c>
    </row>
    <row r="38774" spans="5:11">
      <c r="E38774" t="s">
        <v>1671</v>
      </c>
      <c r="F38774" t="s">
        <v>5211</v>
      </c>
      <c r="G38774" t="s">
        <v>5212</v>
      </c>
      <c r="H38774" t="s">
        <v>5199</v>
      </c>
      <c r="I38774" t="s">
        <v>5176</v>
      </c>
      <c r="J38774" t="s">
        <v>5002</v>
      </c>
      <c r="K38774" s="2">
        <v>44365</v>
      </c>
    </row>
    <row r="38775" spans="5:11">
      <c r="E38775" t="s">
        <v>1671</v>
      </c>
      <c r="F38775" t="s">
        <v>5211</v>
      </c>
      <c r="G38775" t="s">
        <v>5212</v>
      </c>
      <c r="H38775" t="s">
        <v>5200</v>
      </c>
      <c r="I38775" t="s">
        <v>5179</v>
      </c>
      <c r="J38775" t="s">
        <v>5002</v>
      </c>
      <c r="K38775" s="2">
        <v>44365</v>
      </c>
    </row>
    <row r="38776" spans="5:11">
      <c r="E38776" t="s">
        <v>1671</v>
      </c>
      <c r="F38776" t="s">
        <v>5211</v>
      </c>
      <c r="G38776" t="s">
        <v>5212</v>
      </c>
      <c r="H38776" t="s">
        <v>5201</v>
      </c>
      <c r="I38776" t="s">
        <v>5182</v>
      </c>
      <c r="J38776" t="s">
        <v>5002</v>
      </c>
      <c r="K38776" s="2">
        <v>44365</v>
      </c>
    </row>
    <row r="38777" spans="5:11">
      <c r="E38777" t="s">
        <v>1671</v>
      </c>
      <c r="F38777" t="s">
        <v>5211</v>
      </c>
      <c r="G38777" t="s">
        <v>5212</v>
      </c>
      <c r="H38777" t="s">
        <v>5202</v>
      </c>
      <c r="I38777" t="s">
        <v>5182</v>
      </c>
      <c r="J38777" t="s">
        <v>5002</v>
      </c>
      <c r="K38777" s="2">
        <v>44365</v>
      </c>
    </row>
    <row r="38778" spans="5:11">
      <c r="E38778" t="s">
        <v>1671</v>
      </c>
      <c r="F38778" t="s">
        <v>5211</v>
      </c>
      <c r="G38778" t="s">
        <v>5212</v>
      </c>
      <c r="H38778" t="s">
        <v>5203</v>
      </c>
      <c r="I38778" t="s">
        <v>5179</v>
      </c>
      <c r="J38778" t="s">
        <v>5002</v>
      </c>
      <c r="K38778" s="2">
        <v>44365</v>
      </c>
    </row>
    <row r="38779" spans="5:11">
      <c r="E38779" t="s">
        <v>1671</v>
      </c>
      <c r="F38779" t="s">
        <v>5211</v>
      </c>
      <c r="G38779" t="s">
        <v>5212</v>
      </c>
      <c r="H38779" t="s">
        <v>5204</v>
      </c>
      <c r="I38779" t="s">
        <v>5176</v>
      </c>
      <c r="J38779" t="s">
        <v>5002</v>
      </c>
      <c r="K38779" s="2">
        <v>44365</v>
      </c>
    </row>
    <row r="38780" spans="5:11">
      <c r="E38780" t="s">
        <v>1671</v>
      </c>
      <c r="F38780" t="s">
        <v>5211</v>
      </c>
      <c r="G38780" t="s">
        <v>5212</v>
      </c>
      <c r="H38780" t="s">
        <v>5205</v>
      </c>
      <c r="I38780" t="s">
        <v>5182</v>
      </c>
      <c r="J38780" t="s">
        <v>5002</v>
      </c>
      <c r="K38780" s="2">
        <v>44365</v>
      </c>
    </row>
    <row r="38781" spans="5:11">
      <c r="E38781" t="s">
        <v>1671</v>
      </c>
      <c r="F38781" t="s">
        <v>5211</v>
      </c>
      <c r="G38781" t="s">
        <v>5212</v>
      </c>
      <c r="H38781" t="s">
        <v>5206</v>
      </c>
      <c r="I38781" t="s">
        <v>5182</v>
      </c>
      <c r="J38781" t="s">
        <v>5002</v>
      </c>
      <c r="K38781" s="2">
        <v>44365</v>
      </c>
    </row>
    <row r="38782" spans="5:11">
      <c r="E38782" t="s">
        <v>337</v>
      </c>
      <c r="F38782" t="s">
        <v>5211</v>
      </c>
      <c r="G38782" t="s">
        <v>5212</v>
      </c>
      <c r="H38782" t="s">
        <v>5175</v>
      </c>
      <c r="I38782" t="s">
        <v>5176</v>
      </c>
      <c r="J38782" t="s">
        <v>5002</v>
      </c>
      <c r="K38782" s="2">
        <v>44381</v>
      </c>
    </row>
    <row r="38783" spans="5:11">
      <c r="E38783" t="s">
        <v>337</v>
      </c>
      <c r="F38783" t="s">
        <v>5211</v>
      </c>
      <c r="G38783" t="s">
        <v>5212</v>
      </c>
      <c r="H38783" t="s">
        <v>5177</v>
      </c>
      <c r="I38783" t="s">
        <v>5176</v>
      </c>
      <c r="J38783" t="s">
        <v>5002</v>
      </c>
      <c r="K38783" s="2">
        <v>44381</v>
      </c>
    </row>
    <row r="38784" spans="5:11">
      <c r="E38784" t="s">
        <v>337</v>
      </c>
      <c r="F38784" t="s">
        <v>5211</v>
      </c>
      <c r="G38784" t="s">
        <v>5212</v>
      </c>
      <c r="H38784" t="s">
        <v>5178</v>
      </c>
      <c r="I38784" t="s">
        <v>5182</v>
      </c>
      <c r="J38784" t="s">
        <v>5002</v>
      </c>
      <c r="K38784" s="2">
        <v>44381</v>
      </c>
    </row>
    <row r="38785" spans="5:11">
      <c r="E38785" t="s">
        <v>337</v>
      </c>
      <c r="F38785" t="s">
        <v>5211</v>
      </c>
      <c r="G38785" t="s">
        <v>5212</v>
      </c>
      <c r="H38785" t="s">
        <v>5180</v>
      </c>
      <c r="I38785" t="s">
        <v>5176</v>
      </c>
      <c r="J38785" t="s">
        <v>5002</v>
      </c>
      <c r="K38785" s="2">
        <v>44381</v>
      </c>
    </row>
    <row r="38786" spans="5:11">
      <c r="E38786" t="s">
        <v>337</v>
      </c>
      <c r="F38786" t="s">
        <v>5211</v>
      </c>
      <c r="G38786" t="s">
        <v>5212</v>
      </c>
      <c r="H38786" t="s">
        <v>5181</v>
      </c>
      <c r="I38786" t="s">
        <v>5179</v>
      </c>
      <c r="J38786" t="s">
        <v>5002</v>
      </c>
      <c r="K38786" s="2">
        <v>44381</v>
      </c>
    </row>
    <row r="38787" spans="5:11">
      <c r="E38787" t="s">
        <v>337</v>
      </c>
      <c r="F38787" t="s">
        <v>5211</v>
      </c>
      <c r="G38787" t="s">
        <v>5212</v>
      </c>
      <c r="H38787" t="s">
        <v>5183</v>
      </c>
      <c r="I38787" t="s">
        <v>5176</v>
      </c>
      <c r="J38787" t="s">
        <v>5002</v>
      </c>
      <c r="K38787" s="2">
        <v>44381</v>
      </c>
    </row>
    <row r="38788" spans="5:11">
      <c r="E38788" t="s">
        <v>337</v>
      </c>
      <c r="F38788" t="s">
        <v>5211</v>
      </c>
      <c r="G38788" t="s">
        <v>5212</v>
      </c>
      <c r="H38788" t="s">
        <v>5184</v>
      </c>
      <c r="I38788" t="s">
        <v>5176</v>
      </c>
      <c r="J38788" t="s">
        <v>5002</v>
      </c>
      <c r="K38788" s="2">
        <v>44381</v>
      </c>
    </row>
    <row r="38789" spans="5:11">
      <c r="E38789" t="s">
        <v>337</v>
      </c>
      <c r="F38789" t="s">
        <v>5211</v>
      </c>
      <c r="G38789" t="s">
        <v>5212</v>
      </c>
      <c r="H38789" t="s">
        <v>5185</v>
      </c>
      <c r="I38789" t="s">
        <v>5176</v>
      </c>
      <c r="J38789" t="s">
        <v>5002</v>
      </c>
      <c r="K38789" s="2">
        <v>44381</v>
      </c>
    </row>
    <row r="38790" spans="5:11">
      <c r="E38790" t="s">
        <v>337</v>
      </c>
      <c r="F38790" t="s">
        <v>5211</v>
      </c>
      <c r="G38790" t="s">
        <v>5212</v>
      </c>
      <c r="H38790" t="s">
        <v>5186</v>
      </c>
      <c r="I38790" t="s">
        <v>5179</v>
      </c>
      <c r="J38790" t="s">
        <v>5002</v>
      </c>
      <c r="K38790" s="2">
        <v>44381</v>
      </c>
    </row>
    <row r="38791" spans="5:11">
      <c r="E38791" t="s">
        <v>337</v>
      </c>
      <c r="F38791" t="s">
        <v>5211</v>
      </c>
      <c r="G38791" t="s">
        <v>5212</v>
      </c>
      <c r="H38791" t="s">
        <v>5187</v>
      </c>
      <c r="I38791" t="s">
        <v>5176</v>
      </c>
      <c r="J38791" t="s">
        <v>5002</v>
      </c>
      <c r="K38791" s="2">
        <v>44381</v>
      </c>
    </row>
    <row r="38792" spans="5:11">
      <c r="E38792" t="s">
        <v>337</v>
      </c>
      <c r="F38792" t="s">
        <v>5211</v>
      </c>
      <c r="G38792" t="s">
        <v>5212</v>
      </c>
      <c r="H38792" t="s">
        <v>5188</v>
      </c>
      <c r="I38792" t="s">
        <v>5179</v>
      </c>
      <c r="J38792" t="s">
        <v>5002</v>
      </c>
      <c r="K38792" s="2">
        <v>44381</v>
      </c>
    </row>
    <row r="38793" spans="5:11">
      <c r="E38793" t="s">
        <v>337</v>
      </c>
      <c r="F38793" t="s">
        <v>5211</v>
      </c>
      <c r="G38793" t="s">
        <v>5212</v>
      </c>
      <c r="H38793" t="s">
        <v>5189</v>
      </c>
      <c r="I38793" t="s">
        <v>5179</v>
      </c>
      <c r="J38793" t="s">
        <v>5002</v>
      </c>
      <c r="K38793" s="2">
        <v>44381</v>
      </c>
    </row>
    <row r="38794" spans="5:11">
      <c r="E38794" t="s">
        <v>337</v>
      </c>
      <c r="F38794" t="s">
        <v>5211</v>
      </c>
      <c r="G38794" t="s">
        <v>5212</v>
      </c>
      <c r="H38794" t="s">
        <v>5190</v>
      </c>
      <c r="I38794" t="s">
        <v>5179</v>
      </c>
      <c r="J38794" t="s">
        <v>5002</v>
      </c>
      <c r="K38794" s="2">
        <v>44381</v>
      </c>
    </row>
    <row r="38795" spans="5:11">
      <c r="E38795" t="s">
        <v>337</v>
      </c>
      <c r="F38795" t="s">
        <v>5211</v>
      </c>
      <c r="G38795" t="s">
        <v>5212</v>
      </c>
      <c r="H38795" t="s">
        <v>5191</v>
      </c>
      <c r="I38795" t="s">
        <v>5182</v>
      </c>
      <c r="J38795" t="s">
        <v>5002</v>
      </c>
      <c r="K38795" s="2">
        <v>44381</v>
      </c>
    </row>
    <row r="38796" spans="5:11">
      <c r="E38796" t="s">
        <v>337</v>
      </c>
      <c r="F38796" t="s">
        <v>5211</v>
      </c>
      <c r="G38796" t="s">
        <v>5212</v>
      </c>
      <c r="H38796" t="s">
        <v>5192</v>
      </c>
      <c r="I38796" t="s">
        <v>5179</v>
      </c>
      <c r="J38796" t="s">
        <v>5002</v>
      </c>
      <c r="K38796" s="2">
        <v>44381</v>
      </c>
    </row>
    <row r="38797" spans="5:11">
      <c r="E38797" t="s">
        <v>337</v>
      </c>
      <c r="F38797" t="s">
        <v>5211</v>
      </c>
      <c r="G38797" t="s">
        <v>5212</v>
      </c>
      <c r="H38797" t="s">
        <v>5193</v>
      </c>
      <c r="I38797" t="s">
        <v>5176</v>
      </c>
      <c r="J38797" t="s">
        <v>5002</v>
      </c>
      <c r="K38797" s="2">
        <v>44381</v>
      </c>
    </row>
    <row r="38798" spans="5:11">
      <c r="E38798" t="s">
        <v>337</v>
      </c>
      <c r="F38798" t="s">
        <v>5211</v>
      </c>
      <c r="G38798" t="s">
        <v>5212</v>
      </c>
      <c r="H38798" t="s">
        <v>5194</v>
      </c>
      <c r="I38798" t="s">
        <v>5179</v>
      </c>
      <c r="J38798" t="s">
        <v>5002</v>
      </c>
      <c r="K38798" s="2">
        <v>44381</v>
      </c>
    </row>
    <row r="38799" spans="5:11">
      <c r="E38799" t="s">
        <v>337</v>
      </c>
      <c r="F38799" t="s">
        <v>5211</v>
      </c>
      <c r="G38799" t="s">
        <v>5212</v>
      </c>
      <c r="H38799" t="s">
        <v>5195</v>
      </c>
      <c r="I38799" t="s">
        <v>5179</v>
      </c>
      <c r="J38799" t="s">
        <v>5002</v>
      </c>
      <c r="K38799" s="2">
        <v>44381</v>
      </c>
    </row>
    <row r="38800" spans="5:11">
      <c r="E38800" t="s">
        <v>337</v>
      </c>
      <c r="F38800" t="s">
        <v>5211</v>
      </c>
      <c r="G38800" t="s">
        <v>5212</v>
      </c>
      <c r="H38800" t="s">
        <v>5196</v>
      </c>
      <c r="I38800" t="s">
        <v>5182</v>
      </c>
      <c r="J38800" t="s">
        <v>5002</v>
      </c>
      <c r="K38800" s="2">
        <v>44381</v>
      </c>
    </row>
    <row r="38801" spans="5:11">
      <c r="E38801" t="s">
        <v>337</v>
      </c>
      <c r="F38801" t="s">
        <v>5211</v>
      </c>
      <c r="G38801" t="s">
        <v>5212</v>
      </c>
      <c r="H38801" t="s">
        <v>5197</v>
      </c>
      <c r="I38801" t="s">
        <v>5176</v>
      </c>
      <c r="J38801" t="s">
        <v>5002</v>
      </c>
      <c r="K38801" s="2">
        <v>44381</v>
      </c>
    </row>
    <row r="38802" spans="5:11">
      <c r="E38802" t="s">
        <v>337</v>
      </c>
      <c r="F38802" t="s">
        <v>5211</v>
      </c>
      <c r="G38802" t="s">
        <v>5212</v>
      </c>
      <c r="H38802" t="s">
        <v>5198</v>
      </c>
      <c r="I38802" t="s">
        <v>5176</v>
      </c>
      <c r="J38802" t="s">
        <v>5002</v>
      </c>
      <c r="K38802" s="2">
        <v>44381</v>
      </c>
    </row>
    <row r="38803" spans="5:11">
      <c r="E38803" t="s">
        <v>337</v>
      </c>
      <c r="F38803" t="s">
        <v>5211</v>
      </c>
      <c r="G38803" t="s">
        <v>5212</v>
      </c>
      <c r="H38803" t="s">
        <v>5199</v>
      </c>
      <c r="I38803" t="s">
        <v>5176</v>
      </c>
      <c r="J38803" t="s">
        <v>5002</v>
      </c>
      <c r="K38803" s="2">
        <v>44381</v>
      </c>
    </row>
    <row r="38804" spans="5:11">
      <c r="E38804" t="s">
        <v>337</v>
      </c>
      <c r="F38804" t="s">
        <v>5211</v>
      </c>
      <c r="G38804" t="s">
        <v>5212</v>
      </c>
      <c r="H38804" t="s">
        <v>5200</v>
      </c>
      <c r="I38804" t="s">
        <v>5179</v>
      </c>
      <c r="J38804" t="s">
        <v>5002</v>
      </c>
      <c r="K38804" s="2">
        <v>44381</v>
      </c>
    </row>
    <row r="38805" spans="5:11">
      <c r="E38805" t="s">
        <v>337</v>
      </c>
      <c r="F38805" t="s">
        <v>5211</v>
      </c>
      <c r="G38805" t="s">
        <v>5212</v>
      </c>
      <c r="H38805" t="s">
        <v>5201</v>
      </c>
      <c r="I38805" t="s">
        <v>5176</v>
      </c>
      <c r="J38805" t="s">
        <v>5002</v>
      </c>
      <c r="K38805" s="2">
        <v>44381</v>
      </c>
    </row>
    <row r="38806" spans="5:11">
      <c r="E38806" t="s">
        <v>337</v>
      </c>
      <c r="F38806" t="s">
        <v>5211</v>
      </c>
      <c r="G38806" t="s">
        <v>5212</v>
      </c>
      <c r="H38806" t="s">
        <v>5202</v>
      </c>
      <c r="I38806" t="s">
        <v>5182</v>
      </c>
      <c r="J38806" t="s">
        <v>5002</v>
      </c>
      <c r="K38806" s="2">
        <v>44381</v>
      </c>
    </row>
    <row r="38807" spans="5:11">
      <c r="E38807" t="s">
        <v>337</v>
      </c>
      <c r="F38807" t="s">
        <v>5211</v>
      </c>
      <c r="G38807" t="s">
        <v>5212</v>
      </c>
      <c r="H38807" t="s">
        <v>5203</v>
      </c>
      <c r="I38807" t="s">
        <v>5176</v>
      </c>
      <c r="J38807" t="s">
        <v>5002</v>
      </c>
      <c r="K38807" s="2">
        <v>44381</v>
      </c>
    </row>
    <row r="38808" spans="5:11">
      <c r="E38808" t="s">
        <v>337</v>
      </c>
      <c r="F38808" t="s">
        <v>5211</v>
      </c>
      <c r="G38808" t="s">
        <v>5212</v>
      </c>
      <c r="H38808" t="s">
        <v>5204</v>
      </c>
      <c r="I38808" t="s">
        <v>5176</v>
      </c>
      <c r="J38808" t="s">
        <v>5002</v>
      </c>
      <c r="K38808" s="2">
        <v>44381</v>
      </c>
    </row>
    <row r="38809" spans="5:11">
      <c r="E38809" t="s">
        <v>337</v>
      </c>
      <c r="F38809" t="s">
        <v>5211</v>
      </c>
      <c r="G38809" t="s">
        <v>5212</v>
      </c>
      <c r="H38809" t="s">
        <v>5205</v>
      </c>
      <c r="I38809" t="s">
        <v>5182</v>
      </c>
      <c r="J38809" t="s">
        <v>5002</v>
      </c>
      <c r="K38809" s="2">
        <v>44381</v>
      </c>
    </row>
    <row r="38810" spans="5:11">
      <c r="E38810" t="s">
        <v>337</v>
      </c>
      <c r="F38810" t="s">
        <v>5211</v>
      </c>
      <c r="G38810" t="s">
        <v>5212</v>
      </c>
      <c r="H38810" t="s">
        <v>5206</v>
      </c>
      <c r="I38810" t="s">
        <v>5182</v>
      </c>
      <c r="J38810" t="s">
        <v>5002</v>
      </c>
      <c r="K38810" s="2">
        <v>44381</v>
      </c>
    </row>
    <row r="38811" spans="5:11">
      <c r="E38811" t="s">
        <v>19</v>
      </c>
      <c r="F38811" t="s">
        <v>5211</v>
      </c>
      <c r="G38811" t="s">
        <v>5212</v>
      </c>
      <c r="H38811" t="s">
        <v>5175</v>
      </c>
      <c r="I38811" t="s">
        <v>5176</v>
      </c>
      <c r="J38811" t="s">
        <v>5002</v>
      </c>
      <c r="K38811" s="2">
        <v>44350</v>
      </c>
    </row>
    <row r="38812" spans="5:11">
      <c r="E38812" t="s">
        <v>19</v>
      </c>
      <c r="F38812" t="s">
        <v>5211</v>
      </c>
      <c r="G38812" t="s">
        <v>5212</v>
      </c>
      <c r="H38812" t="s">
        <v>5177</v>
      </c>
      <c r="I38812" t="s">
        <v>5176</v>
      </c>
      <c r="J38812" t="s">
        <v>5002</v>
      </c>
      <c r="K38812" s="2">
        <v>44350</v>
      </c>
    </row>
    <row r="38813" spans="5:11">
      <c r="E38813" t="s">
        <v>19</v>
      </c>
      <c r="F38813" t="s">
        <v>5211</v>
      </c>
      <c r="G38813" t="s">
        <v>5212</v>
      </c>
      <c r="H38813" t="s">
        <v>5178</v>
      </c>
      <c r="I38813" t="s">
        <v>5182</v>
      </c>
      <c r="J38813" t="s">
        <v>5002</v>
      </c>
      <c r="K38813" s="2">
        <v>44350</v>
      </c>
    </row>
    <row r="38814" spans="5:11">
      <c r="E38814" t="s">
        <v>19</v>
      </c>
      <c r="F38814" t="s">
        <v>5211</v>
      </c>
      <c r="G38814" t="s">
        <v>5212</v>
      </c>
      <c r="H38814" t="s">
        <v>5180</v>
      </c>
      <c r="I38814" t="s">
        <v>5179</v>
      </c>
      <c r="J38814" t="s">
        <v>5002</v>
      </c>
      <c r="K38814" s="2">
        <v>44350</v>
      </c>
    </row>
    <row r="38815" spans="5:11">
      <c r="E38815" t="s">
        <v>19</v>
      </c>
      <c r="F38815" t="s">
        <v>5211</v>
      </c>
      <c r="G38815" t="s">
        <v>5212</v>
      </c>
      <c r="H38815" t="s">
        <v>5181</v>
      </c>
      <c r="I38815" t="s">
        <v>5182</v>
      </c>
      <c r="J38815" t="s">
        <v>5002</v>
      </c>
      <c r="K38815" s="2">
        <v>44350</v>
      </c>
    </row>
    <row r="38816" spans="5:11">
      <c r="E38816" t="s">
        <v>19</v>
      </c>
      <c r="F38816" t="s">
        <v>5211</v>
      </c>
      <c r="G38816" t="s">
        <v>5212</v>
      </c>
      <c r="H38816" t="s">
        <v>5183</v>
      </c>
      <c r="I38816" t="s">
        <v>5176</v>
      </c>
      <c r="J38816" t="s">
        <v>5002</v>
      </c>
      <c r="K38816" s="2">
        <v>44350</v>
      </c>
    </row>
    <row r="38817" spans="5:11">
      <c r="E38817" t="s">
        <v>19</v>
      </c>
      <c r="F38817" t="s">
        <v>5211</v>
      </c>
      <c r="G38817" t="s">
        <v>5212</v>
      </c>
      <c r="H38817" t="s">
        <v>5184</v>
      </c>
      <c r="I38817" t="s">
        <v>5176</v>
      </c>
      <c r="J38817" t="s">
        <v>5002</v>
      </c>
      <c r="K38817" s="2">
        <v>44350</v>
      </c>
    </row>
    <row r="38818" spans="5:11">
      <c r="E38818" t="s">
        <v>19</v>
      </c>
      <c r="F38818" t="s">
        <v>5211</v>
      </c>
      <c r="G38818" t="s">
        <v>5212</v>
      </c>
      <c r="H38818" t="s">
        <v>5185</v>
      </c>
      <c r="I38818" t="s">
        <v>5176</v>
      </c>
      <c r="J38818" t="s">
        <v>5002</v>
      </c>
      <c r="K38818" s="2">
        <v>44350</v>
      </c>
    </row>
    <row r="38819" spans="5:11">
      <c r="E38819" t="s">
        <v>19</v>
      </c>
      <c r="F38819" t="s">
        <v>5211</v>
      </c>
      <c r="G38819" t="s">
        <v>5212</v>
      </c>
      <c r="H38819" t="s">
        <v>5186</v>
      </c>
      <c r="I38819" t="s">
        <v>5176</v>
      </c>
      <c r="J38819" t="s">
        <v>5002</v>
      </c>
      <c r="K38819" s="2">
        <v>44350</v>
      </c>
    </row>
    <row r="38820" spans="5:11">
      <c r="E38820" t="s">
        <v>19</v>
      </c>
      <c r="F38820" t="s">
        <v>5211</v>
      </c>
      <c r="G38820" t="s">
        <v>5212</v>
      </c>
      <c r="H38820" t="s">
        <v>5187</v>
      </c>
      <c r="I38820" t="s">
        <v>5176</v>
      </c>
      <c r="J38820" t="s">
        <v>5002</v>
      </c>
      <c r="K38820" s="2">
        <v>44350</v>
      </c>
    </row>
    <row r="38821" spans="5:11">
      <c r="E38821" t="s">
        <v>19</v>
      </c>
      <c r="F38821" t="s">
        <v>5211</v>
      </c>
      <c r="G38821" t="s">
        <v>5212</v>
      </c>
      <c r="H38821" t="s">
        <v>5188</v>
      </c>
      <c r="I38821" t="s">
        <v>5176</v>
      </c>
      <c r="J38821" t="s">
        <v>5002</v>
      </c>
      <c r="K38821" s="2">
        <v>44350</v>
      </c>
    </row>
    <row r="38822" spans="5:11">
      <c r="E38822" t="s">
        <v>19</v>
      </c>
      <c r="F38822" t="s">
        <v>5211</v>
      </c>
      <c r="G38822" t="s">
        <v>5212</v>
      </c>
      <c r="H38822" t="s">
        <v>5189</v>
      </c>
      <c r="I38822" t="s">
        <v>5179</v>
      </c>
      <c r="J38822" t="s">
        <v>5002</v>
      </c>
      <c r="K38822" s="2">
        <v>44350</v>
      </c>
    </row>
    <row r="38823" spans="5:11">
      <c r="E38823" t="s">
        <v>19</v>
      </c>
      <c r="F38823" t="s">
        <v>5211</v>
      </c>
      <c r="G38823" t="s">
        <v>5212</v>
      </c>
      <c r="H38823" t="s">
        <v>5190</v>
      </c>
      <c r="I38823" t="s">
        <v>5176</v>
      </c>
      <c r="J38823" t="s">
        <v>5002</v>
      </c>
      <c r="K38823" s="2">
        <v>44350</v>
      </c>
    </row>
    <row r="38824" spans="5:11">
      <c r="E38824" t="s">
        <v>19</v>
      </c>
      <c r="F38824" t="s">
        <v>5211</v>
      </c>
      <c r="G38824" t="s">
        <v>5212</v>
      </c>
      <c r="H38824" t="s">
        <v>5191</v>
      </c>
      <c r="I38824" t="s">
        <v>5182</v>
      </c>
      <c r="J38824" t="s">
        <v>5002</v>
      </c>
      <c r="K38824" s="2">
        <v>44350</v>
      </c>
    </row>
    <row r="38825" spans="5:11">
      <c r="E38825" t="s">
        <v>19</v>
      </c>
      <c r="F38825" t="s">
        <v>5211</v>
      </c>
      <c r="G38825" t="s">
        <v>5212</v>
      </c>
      <c r="H38825" t="s">
        <v>5192</v>
      </c>
      <c r="I38825" t="s">
        <v>5176</v>
      </c>
      <c r="J38825" t="s">
        <v>5002</v>
      </c>
      <c r="K38825" s="2">
        <v>44350</v>
      </c>
    </row>
    <row r="38826" spans="5:11">
      <c r="E38826" t="s">
        <v>19</v>
      </c>
      <c r="F38826" t="s">
        <v>5211</v>
      </c>
      <c r="G38826" t="s">
        <v>5212</v>
      </c>
      <c r="H38826" t="s">
        <v>5193</v>
      </c>
      <c r="I38826" t="s">
        <v>5176</v>
      </c>
      <c r="J38826" t="s">
        <v>5002</v>
      </c>
      <c r="K38826" s="2">
        <v>44350</v>
      </c>
    </row>
    <row r="38827" spans="5:11">
      <c r="E38827" t="s">
        <v>19</v>
      </c>
      <c r="F38827" t="s">
        <v>5211</v>
      </c>
      <c r="G38827" t="s">
        <v>5212</v>
      </c>
      <c r="H38827" t="s">
        <v>5194</v>
      </c>
      <c r="I38827" t="s">
        <v>5179</v>
      </c>
      <c r="J38827" t="s">
        <v>5002</v>
      </c>
      <c r="K38827" s="2">
        <v>44350</v>
      </c>
    </row>
    <row r="38828" spans="5:11">
      <c r="E38828" t="s">
        <v>19</v>
      </c>
      <c r="F38828" t="s">
        <v>5211</v>
      </c>
      <c r="G38828" t="s">
        <v>5212</v>
      </c>
      <c r="H38828" t="s">
        <v>5195</v>
      </c>
      <c r="I38828" t="s">
        <v>5179</v>
      </c>
      <c r="J38828" t="s">
        <v>5002</v>
      </c>
      <c r="K38828" s="2">
        <v>44350</v>
      </c>
    </row>
    <row r="38829" spans="5:11">
      <c r="E38829" t="s">
        <v>19</v>
      </c>
      <c r="F38829" t="s">
        <v>5211</v>
      </c>
      <c r="G38829" t="s">
        <v>5212</v>
      </c>
      <c r="H38829" t="s">
        <v>5196</v>
      </c>
      <c r="I38829" t="s">
        <v>5182</v>
      </c>
      <c r="J38829" t="s">
        <v>5002</v>
      </c>
      <c r="K38829" s="2">
        <v>44350</v>
      </c>
    </row>
    <row r="38830" spans="5:11">
      <c r="E38830" t="s">
        <v>19</v>
      </c>
      <c r="F38830" t="s">
        <v>5211</v>
      </c>
      <c r="G38830" t="s">
        <v>5212</v>
      </c>
      <c r="H38830" t="s">
        <v>5197</v>
      </c>
      <c r="I38830" t="s">
        <v>5176</v>
      </c>
      <c r="J38830" t="s">
        <v>5002</v>
      </c>
      <c r="K38830" s="2">
        <v>44350</v>
      </c>
    </row>
    <row r="38831" spans="5:11">
      <c r="E38831" t="s">
        <v>19</v>
      </c>
      <c r="F38831" t="s">
        <v>5211</v>
      </c>
      <c r="G38831" t="s">
        <v>5212</v>
      </c>
      <c r="H38831" t="s">
        <v>5198</v>
      </c>
      <c r="I38831" t="s">
        <v>5176</v>
      </c>
      <c r="J38831" t="s">
        <v>5002</v>
      </c>
      <c r="K38831" s="2">
        <v>44350</v>
      </c>
    </row>
    <row r="38832" spans="5:11">
      <c r="E38832" t="s">
        <v>19</v>
      </c>
      <c r="F38832" t="s">
        <v>5211</v>
      </c>
      <c r="G38832" t="s">
        <v>5212</v>
      </c>
      <c r="H38832" t="s">
        <v>5199</v>
      </c>
      <c r="I38832" t="s">
        <v>5176</v>
      </c>
      <c r="J38832" t="s">
        <v>5002</v>
      </c>
      <c r="K38832" s="2">
        <v>44350</v>
      </c>
    </row>
    <row r="38833" spans="5:11">
      <c r="E38833" t="s">
        <v>19</v>
      </c>
      <c r="F38833" t="s">
        <v>5211</v>
      </c>
      <c r="G38833" t="s">
        <v>5212</v>
      </c>
      <c r="H38833" t="s">
        <v>5200</v>
      </c>
      <c r="I38833" t="s">
        <v>5176</v>
      </c>
      <c r="J38833" t="s">
        <v>5002</v>
      </c>
      <c r="K38833" s="2">
        <v>44350</v>
      </c>
    </row>
    <row r="38834" spans="5:11">
      <c r="E38834" t="s">
        <v>19</v>
      </c>
      <c r="F38834" t="s">
        <v>5211</v>
      </c>
      <c r="G38834" t="s">
        <v>5212</v>
      </c>
      <c r="H38834" t="s">
        <v>5201</v>
      </c>
      <c r="I38834" t="s">
        <v>5176</v>
      </c>
      <c r="J38834" t="s">
        <v>5002</v>
      </c>
      <c r="K38834" s="2">
        <v>44350</v>
      </c>
    </row>
    <row r="38835" spans="5:11">
      <c r="E38835" t="s">
        <v>19</v>
      </c>
      <c r="F38835" t="s">
        <v>5211</v>
      </c>
      <c r="G38835" t="s">
        <v>5212</v>
      </c>
      <c r="H38835" t="s">
        <v>5202</v>
      </c>
      <c r="I38835" t="s">
        <v>5176</v>
      </c>
      <c r="J38835" t="s">
        <v>5002</v>
      </c>
      <c r="K38835" s="2">
        <v>44350</v>
      </c>
    </row>
    <row r="38836" spans="5:11">
      <c r="E38836" t="s">
        <v>19</v>
      </c>
      <c r="F38836" t="s">
        <v>5211</v>
      </c>
      <c r="G38836" t="s">
        <v>5212</v>
      </c>
      <c r="H38836" t="s">
        <v>5203</v>
      </c>
      <c r="I38836" t="s">
        <v>5182</v>
      </c>
      <c r="J38836" t="s">
        <v>5002</v>
      </c>
      <c r="K38836" s="2">
        <v>44350</v>
      </c>
    </row>
    <row r="38837" spans="5:11">
      <c r="E38837" t="s">
        <v>19</v>
      </c>
      <c r="F38837" t="s">
        <v>5211</v>
      </c>
      <c r="G38837" t="s">
        <v>5212</v>
      </c>
      <c r="H38837" t="s">
        <v>5204</v>
      </c>
      <c r="I38837" t="s">
        <v>5179</v>
      </c>
      <c r="J38837" t="s">
        <v>5002</v>
      </c>
      <c r="K38837" s="2">
        <v>44350</v>
      </c>
    </row>
    <row r="38838" spans="5:11">
      <c r="E38838" t="s">
        <v>19</v>
      </c>
      <c r="F38838" t="s">
        <v>5211</v>
      </c>
      <c r="G38838" t="s">
        <v>5212</v>
      </c>
      <c r="H38838" t="s">
        <v>5205</v>
      </c>
      <c r="I38838" t="s">
        <v>5182</v>
      </c>
      <c r="J38838" t="s">
        <v>5002</v>
      </c>
      <c r="K38838" s="2">
        <v>44350</v>
      </c>
    </row>
    <row r="38839" spans="5:11">
      <c r="E38839" t="s">
        <v>19</v>
      </c>
      <c r="F38839" t="s">
        <v>5211</v>
      </c>
      <c r="G38839" t="s">
        <v>5212</v>
      </c>
      <c r="H38839" t="s">
        <v>5206</v>
      </c>
      <c r="I38839" t="s">
        <v>5182</v>
      </c>
      <c r="J38839" t="s">
        <v>5002</v>
      </c>
      <c r="K38839" s="2">
        <v>44350</v>
      </c>
    </row>
    <row r="38840" spans="5:11">
      <c r="E38840" t="s">
        <v>191</v>
      </c>
      <c r="F38840" t="s">
        <v>5211</v>
      </c>
      <c r="G38840" t="s">
        <v>5212</v>
      </c>
      <c r="H38840" t="s">
        <v>5175</v>
      </c>
      <c r="I38840" t="s">
        <v>5176</v>
      </c>
      <c r="J38840" t="s">
        <v>5002</v>
      </c>
      <c r="K38840" s="2">
        <v>44363</v>
      </c>
    </row>
    <row r="38841" spans="5:11">
      <c r="E38841" t="s">
        <v>191</v>
      </c>
      <c r="F38841" t="s">
        <v>5211</v>
      </c>
      <c r="G38841" t="s">
        <v>5212</v>
      </c>
      <c r="H38841" t="s">
        <v>5177</v>
      </c>
      <c r="I38841" t="s">
        <v>5179</v>
      </c>
      <c r="J38841" t="s">
        <v>5002</v>
      </c>
      <c r="K38841" s="2">
        <v>44363</v>
      </c>
    </row>
    <row r="38842" spans="5:11">
      <c r="E38842" t="s">
        <v>191</v>
      </c>
      <c r="F38842" t="s">
        <v>5211</v>
      </c>
      <c r="G38842" t="s">
        <v>5212</v>
      </c>
      <c r="H38842" t="s">
        <v>5178</v>
      </c>
      <c r="I38842" t="s">
        <v>5176</v>
      </c>
      <c r="J38842" t="s">
        <v>5002</v>
      </c>
      <c r="K38842" s="2">
        <v>44363</v>
      </c>
    </row>
    <row r="38843" spans="5:11">
      <c r="E38843" t="s">
        <v>191</v>
      </c>
      <c r="F38843" t="s">
        <v>5211</v>
      </c>
      <c r="G38843" t="s">
        <v>5212</v>
      </c>
      <c r="H38843" t="s">
        <v>5180</v>
      </c>
      <c r="I38843" t="s">
        <v>5179</v>
      </c>
      <c r="J38843" t="s">
        <v>5002</v>
      </c>
      <c r="K38843" s="2">
        <v>44363</v>
      </c>
    </row>
    <row r="38844" spans="5:11">
      <c r="E38844" t="s">
        <v>191</v>
      </c>
      <c r="F38844" t="s">
        <v>5211</v>
      </c>
      <c r="G38844" t="s">
        <v>5212</v>
      </c>
      <c r="H38844" t="s">
        <v>5181</v>
      </c>
      <c r="I38844" t="s">
        <v>5176</v>
      </c>
      <c r="J38844" t="s">
        <v>5002</v>
      </c>
      <c r="K38844" s="2">
        <v>44363</v>
      </c>
    </row>
    <row r="38845" spans="5:11">
      <c r="E38845" t="s">
        <v>191</v>
      </c>
      <c r="F38845" t="s">
        <v>5211</v>
      </c>
      <c r="G38845" t="s">
        <v>5212</v>
      </c>
      <c r="H38845" t="s">
        <v>5183</v>
      </c>
      <c r="I38845" t="s">
        <v>5176</v>
      </c>
      <c r="J38845" t="s">
        <v>5002</v>
      </c>
      <c r="K38845" s="2">
        <v>44363</v>
      </c>
    </row>
    <row r="38846" spans="5:11">
      <c r="E38846" t="s">
        <v>191</v>
      </c>
      <c r="F38846" t="s">
        <v>5211</v>
      </c>
      <c r="G38846" t="s">
        <v>5212</v>
      </c>
      <c r="H38846" t="s">
        <v>5184</v>
      </c>
      <c r="I38846" t="s">
        <v>5179</v>
      </c>
      <c r="J38846" t="s">
        <v>5002</v>
      </c>
      <c r="K38846" s="2">
        <v>44363</v>
      </c>
    </row>
    <row r="38847" spans="5:11">
      <c r="E38847" t="s">
        <v>191</v>
      </c>
      <c r="F38847" t="s">
        <v>5211</v>
      </c>
      <c r="G38847" t="s">
        <v>5212</v>
      </c>
      <c r="H38847" t="s">
        <v>5185</v>
      </c>
      <c r="I38847" t="s">
        <v>5182</v>
      </c>
      <c r="J38847" t="s">
        <v>5002</v>
      </c>
      <c r="K38847" s="2">
        <v>44363</v>
      </c>
    </row>
    <row r="38848" spans="5:11">
      <c r="E38848" t="s">
        <v>191</v>
      </c>
      <c r="F38848" t="s">
        <v>5211</v>
      </c>
      <c r="G38848" t="s">
        <v>5212</v>
      </c>
      <c r="H38848" t="s">
        <v>5186</v>
      </c>
      <c r="I38848" t="s">
        <v>5176</v>
      </c>
      <c r="J38848" t="s">
        <v>5002</v>
      </c>
      <c r="K38848" s="2">
        <v>44363</v>
      </c>
    </row>
    <row r="38849" spans="5:11">
      <c r="E38849" t="s">
        <v>191</v>
      </c>
      <c r="F38849" t="s">
        <v>5211</v>
      </c>
      <c r="G38849" t="s">
        <v>5212</v>
      </c>
      <c r="H38849" t="s">
        <v>5187</v>
      </c>
      <c r="I38849" t="s">
        <v>5182</v>
      </c>
      <c r="J38849" t="s">
        <v>5002</v>
      </c>
      <c r="K38849" s="2">
        <v>44363</v>
      </c>
    </row>
    <row r="38850" spans="5:11">
      <c r="E38850" t="s">
        <v>191</v>
      </c>
      <c r="F38850" t="s">
        <v>5211</v>
      </c>
      <c r="G38850" t="s">
        <v>5212</v>
      </c>
      <c r="H38850" t="s">
        <v>5188</v>
      </c>
      <c r="I38850" t="s">
        <v>5176</v>
      </c>
      <c r="J38850" t="s">
        <v>5002</v>
      </c>
      <c r="K38850" s="2">
        <v>44363</v>
      </c>
    </row>
    <row r="38851" spans="5:11">
      <c r="E38851" t="s">
        <v>191</v>
      </c>
      <c r="F38851" t="s">
        <v>5211</v>
      </c>
      <c r="G38851" t="s">
        <v>5212</v>
      </c>
      <c r="H38851" t="s">
        <v>5189</v>
      </c>
      <c r="I38851" t="s">
        <v>5176</v>
      </c>
      <c r="J38851" t="s">
        <v>5002</v>
      </c>
      <c r="K38851" s="2">
        <v>44363</v>
      </c>
    </row>
    <row r="38852" spans="5:11">
      <c r="E38852" t="s">
        <v>191</v>
      </c>
      <c r="F38852" t="s">
        <v>5211</v>
      </c>
      <c r="G38852" t="s">
        <v>5212</v>
      </c>
      <c r="H38852" t="s">
        <v>5190</v>
      </c>
      <c r="I38852" t="s">
        <v>5176</v>
      </c>
      <c r="J38852" t="s">
        <v>5002</v>
      </c>
      <c r="K38852" s="2">
        <v>44363</v>
      </c>
    </row>
    <row r="38853" spans="5:11">
      <c r="E38853" t="s">
        <v>191</v>
      </c>
      <c r="F38853" t="s">
        <v>5211</v>
      </c>
      <c r="G38853" t="s">
        <v>5212</v>
      </c>
      <c r="H38853" t="s">
        <v>5191</v>
      </c>
      <c r="I38853" t="s">
        <v>5176</v>
      </c>
      <c r="J38853" t="s">
        <v>5002</v>
      </c>
      <c r="K38853" s="2">
        <v>44363</v>
      </c>
    </row>
    <row r="38854" spans="5:11">
      <c r="E38854" t="s">
        <v>191</v>
      </c>
      <c r="F38854" t="s">
        <v>5211</v>
      </c>
      <c r="G38854" t="s">
        <v>5212</v>
      </c>
      <c r="H38854" t="s">
        <v>5192</v>
      </c>
      <c r="I38854" t="s">
        <v>5182</v>
      </c>
      <c r="J38854" t="s">
        <v>5002</v>
      </c>
      <c r="K38854" s="2">
        <v>44363</v>
      </c>
    </row>
    <row r="38855" spans="5:11">
      <c r="E38855" t="s">
        <v>191</v>
      </c>
      <c r="F38855" t="s">
        <v>5211</v>
      </c>
      <c r="G38855" t="s">
        <v>5212</v>
      </c>
      <c r="H38855" t="s">
        <v>5193</v>
      </c>
      <c r="I38855" t="s">
        <v>5176</v>
      </c>
      <c r="J38855" t="s">
        <v>5002</v>
      </c>
      <c r="K38855" s="2">
        <v>44363</v>
      </c>
    </row>
    <row r="38856" spans="5:11">
      <c r="E38856" t="s">
        <v>191</v>
      </c>
      <c r="F38856" t="s">
        <v>5211</v>
      </c>
      <c r="G38856" t="s">
        <v>5212</v>
      </c>
      <c r="H38856" t="s">
        <v>5194</v>
      </c>
      <c r="I38856" t="s">
        <v>5179</v>
      </c>
      <c r="J38856" t="s">
        <v>5002</v>
      </c>
      <c r="K38856" s="2">
        <v>44363</v>
      </c>
    </row>
    <row r="38857" spans="5:11">
      <c r="E38857" t="s">
        <v>191</v>
      </c>
      <c r="F38857" t="s">
        <v>5211</v>
      </c>
      <c r="G38857" t="s">
        <v>5212</v>
      </c>
      <c r="H38857" t="s">
        <v>5195</v>
      </c>
      <c r="I38857" t="s">
        <v>5182</v>
      </c>
      <c r="J38857" t="s">
        <v>5002</v>
      </c>
      <c r="K38857" s="2">
        <v>44363</v>
      </c>
    </row>
    <row r="38858" spans="5:11">
      <c r="E38858" t="s">
        <v>191</v>
      </c>
      <c r="F38858" t="s">
        <v>5211</v>
      </c>
      <c r="G38858" t="s">
        <v>5212</v>
      </c>
      <c r="H38858" t="s">
        <v>5196</v>
      </c>
      <c r="I38858" t="s">
        <v>5182</v>
      </c>
      <c r="J38858" t="s">
        <v>5002</v>
      </c>
      <c r="K38858" s="2">
        <v>44363</v>
      </c>
    </row>
    <row r="38859" spans="5:11">
      <c r="E38859" t="s">
        <v>191</v>
      </c>
      <c r="F38859" t="s">
        <v>5211</v>
      </c>
      <c r="G38859" t="s">
        <v>5212</v>
      </c>
      <c r="H38859" t="s">
        <v>5197</v>
      </c>
      <c r="I38859" t="s">
        <v>5179</v>
      </c>
      <c r="J38859" t="s">
        <v>5002</v>
      </c>
      <c r="K38859" s="2">
        <v>44363</v>
      </c>
    </row>
    <row r="38860" spans="5:11">
      <c r="E38860" t="s">
        <v>191</v>
      </c>
      <c r="F38860" t="s">
        <v>5211</v>
      </c>
      <c r="G38860" t="s">
        <v>5212</v>
      </c>
      <c r="H38860" t="s">
        <v>5198</v>
      </c>
      <c r="I38860" t="s">
        <v>5179</v>
      </c>
      <c r="J38860" t="s">
        <v>5002</v>
      </c>
      <c r="K38860" s="2">
        <v>44363</v>
      </c>
    </row>
    <row r="38861" spans="5:11">
      <c r="E38861" t="s">
        <v>191</v>
      </c>
      <c r="F38861" t="s">
        <v>5211</v>
      </c>
      <c r="G38861" t="s">
        <v>5212</v>
      </c>
      <c r="H38861" t="s">
        <v>5199</v>
      </c>
      <c r="I38861" t="s">
        <v>5176</v>
      </c>
      <c r="J38861" t="s">
        <v>5002</v>
      </c>
      <c r="K38861" s="2">
        <v>44363</v>
      </c>
    </row>
    <row r="38862" spans="5:11">
      <c r="E38862" t="s">
        <v>191</v>
      </c>
      <c r="F38862" t="s">
        <v>5211</v>
      </c>
      <c r="G38862" t="s">
        <v>5212</v>
      </c>
      <c r="H38862" t="s">
        <v>5200</v>
      </c>
      <c r="I38862" t="s">
        <v>5182</v>
      </c>
      <c r="J38862" t="s">
        <v>5002</v>
      </c>
      <c r="K38862" s="2">
        <v>44363</v>
      </c>
    </row>
    <row r="38863" spans="5:11">
      <c r="E38863" t="s">
        <v>191</v>
      </c>
      <c r="F38863" t="s">
        <v>5211</v>
      </c>
      <c r="G38863" t="s">
        <v>5212</v>
      </c>
      <c r="H38863" t="s">
        <v>5201</v>
      </c>
      <c r="I38863" t="s">
        <v>5179</v>
      </c>
      <c r="J38863" t="s">
        <v>5002</v>
      </c>
      <c r="K38863" s="2">
        <v>44363</v>
      </c>
    </row>
    <row r="38864" spans="5:11">
      <c r="E38864" t="s">
        <v>191</v>
      </c>
      <c r="F38864" t="s">
        <v>5211</v>
      </c>
      <c r="G38864" t="s">
        <v>5212</v>
      </c>
      <c r="H38864" t="s">
        <v>5202</v>
      </c>
      <c r="I38864" t="s">
        <v>5182</v>
      </c>
      <c r="J38864" t="s">
        <v>5002</v>
      </c>
      <c r="K38864" s="2">
        <v>44363</v>
      </c>
    </row>
    <row r="38865" spans="5:11">
      <c r="E38865" t="s">
        <v>191</v>
      </c>
      <c r="F38865" t="s">
        <v>5211</v>
      </c>
      <c r="G38865" t="s">
        <v>5212</v>
      </c>
      <c r="H38865" t="s">
        <v>5203</v>
      </c>
      <c r="I38865" t="s">
        <v>5176</v>
      </c>
      <c r="J38865" t="s">
        <v>5002</v>
      </c>
      <c r="K38865" s="2">
        <v>44363</v>
      </c>
    </row>
    <row r="38866" spans="5:11">
      <c r="E38866" t="s">
        <v>191</v>
      </c>
      <c r="F38866" t="s">
        <v>5211</v>
      </c>
      <c r="G38866" t="s">
        <v>5212</v>
      </c>
      <c r="H38866" t="s">
        <v>5204</v>
      </c>
      <c r="I38866" t="s">
        <v>5182</v>
      </c>
      <c r="J38866" t="s">
        <v>5002</v>
      </c>
      <c r="K38866" s="2">
        <v>44363</v>
      </c>
    </row>
    <row r="38867" spans="5:11">
      <c r="E38867" t="s">
        <v>191</v>
      </c>
      <c r="F38867" t="s">
        <v>5211</v>
      </c>
      <c r="G38867" t="s">
        <v>5212</v>
      </c>
      <c r="H38867" t="s">
        <v>5205</v>
      </c>
      <c r="I38867" t="s">
        <v>5182</v>
      </c>
      <c r="J38867" t="s">
        <v>5002</v>
      </c>
      <c r="K38867" s="2">
        <v>44363</v>
      </c>
    </row>
    <row r="38868" spans="5:11">
      <c r="E38868" t="s">
        <v>191</v>
      </c>
      <c r="F38868" t="s">
        <v>5211</v>
      </c>
      <c r="G38868" t="s">
        <v>5212</v>
      </c>
      <c r="H38868" t="s">
        <v>5206</v>
      </c>
      <c r="I38868" t="s">
        <v>5182</v>
      </c>
      <c r="J38868" t="s">
        <v>5002</v>
      </c>
      <c r="K38868" s="2">
        <v>44363</v>
      </c>
    </row>
    <row r="38869" spans="5:11">
      <c r="E38869" t="s">
        <v>765</v>
      </c>
      <c r="F38869" t="s">
        <v>5211</v>
      </c>
      <c r="G38869" t="s">
        <v>5212</v>
      </c>
      <c r="H38869" t="s">
        <v>5175</v>
      </c>
      <c r="I38869" t="s">
        <v>5176</v>
      </c>
      <c r="J38869" t="s">
        <v>5002</v>
      </c>
      <c r="K38869" s="2">
        <v>44349</v>
      </c>
    </row>
    <row r="38870" spans="5:11">
      <c r="E38870" t="s">
        <v>765</v>
      </c>
      <c r="F38870" t="s">
        <v>5211</v>
      </c>
      <c r="G38870" t="s">
        <v>5212</v>
      </c>
      <c r="H38870" t="s">
        <v>5177</v>
      </c>
      <c r="I38870" t="s">
        <v>5176</v>
      </c>
      <c r="J38870" t="s">
        <v>5002</v>
      </c>
      <c r="K38870" s="2">
        <v>44349</v>
      </c>
    </row>
    <row r="38871" spans="5:11">
      <c r="E38871" t="s">
        <v>765</v>
      </c>
      <c r="F38871" t="s">
        <v>5211</v>
      </c>
      <c r="G38871" t="s">
        <v>5212</v>
      </c>
      <c r="H38871" t="s">
        <v>5178</v>
      </c>
      <c r="I38871" t="s">
        <v>5182</v>
      </c>
      <c r="J38871" t="s">
        <v>5002</v>
      </c>
      <c r="K38871" s="2">
        <v>44349</v>
      </c>
    </row>
    <row r="38872" spans="5:11">
      <c r="E38872" t="s">
        <v>765</v>
      </c>
      <c r="F38872" t="s">
        <v>5211</v>
      </c>
      <c r="G38872" t="s">
        <v>5212</v>
      </c>
      <c r="H38872" t="s">
        <v>5180</v>
      </c>
      <c r="I38872" t="s">
        <v>5176</v>
      </c>
      <c r="J38872" t="s">
        <v>5002</v>
      </c>
      <c r="K38872" s="2">
        <v>44349</v>
      </c>
    </row>
    <row r="38873" spans="5:11">
      <c r="E38873" t="s">
        <v>765</v>
      </c>
      <c r="F38873" t="s">
        <v>5211</v>
      </c>
      <c r="G38873" t="s">
        <v>5212</v>
      </c>
      <c r="H38873" t="s">
        <v>5181</v>
      </c>
      <c r="I38873" t="s">
        <v>5182</v>
      </c>
      <c r="J38873" t="s">
        <v>5002</v>
      </c>
      <c r="K38873" s="2">
        <v>44349</v>
      </c>
    </row>
    <row r="38874" spans="5:11">
      <c r="E38874" t="s">
        <v>765</v>
      </c>
      <c r="F38874" t="s">
        <v>5211</v>
      </c>
      <c r="G38874" t="s">
        <v>5212</v>
      </c>
      <c r="H38874" t="s">
        <v>5183</v>
      </c>
      <c r="I38874" t="s">
        <v>5176</v>
      </c>
      <c r="J38874" t="s">
        <v>5002</v>
      </c>
      <c r="K38874" s="2">
        <v>44349</v>
      </c>
    </row>
    <row r="38875" spans="5:11">
      <c r="E38875" t="s">
        <v>765</v>
      </c>
      <c r="F38875" t="s">
        <v>5211</v>
      </c>
      <c r="G38875" t="s">
        <v>5212</v>
      </c>
      <c r="H38875" t="s">
        <v>5184</v>
      </c>
      <c r="I38875" t="s">
        <v>5176</v>
      </c>
      <c r="J38875" t="s">
        <v>5002</v>
      </c>
      <c r="K38875" s="2">
        <v>44349</v>
      </c>
    </row>
    <row r="38876" spans="5:11">
      <c r="E38876" t="s">
        <v>765</v>
      </c>
      <c r="F38876" t="s">
        <v>5211</v>
      </c>
      <c r="G38876" t="s">
        <v>5212</v>
      </c>
      <c r="H38876" t="s">
        <v>5185</v>
      </c>
      <c r="I38876" t="s">
        <v>5176</v>
      </c>
      <c r="J38876" t="s">
        <v>5002</v>
      </c>
      <c r="K38876" s="2">
        <v>44349</v>
      </c>
    </row>
    <row r="38877" spans="5:11">
      <c r="E38877" t="s">
        <v>765</v>
      </c>
      <c r="F38877" t="s">
        <v>5211</v>
      </c>
      <c r="G38877" t="s">
        <v>5212</v>
      </c>
      <c r="H38877" t="s">
        <v>5186</v>
      </c>
      <c r="I38877" t="s">
        <v>5179</v>
      </c>
      <c r="J38877" t="s">
        <v>5002</v>
      </c>
      <c r="K38877" s="2">
        <v>44349</v>
      </c>
    </row>
    <row r="38878" spans="5:11">
      <c r="E38878" t="s">
        <v>765</v>
      </c>
      <c r="F38878" t="s">
        <v>5211</v>
      </c>
      <c r="G38878" t="s">
        <v>5212</v>
      </c>
      <c r="H38878" t="s">
        <v>5187</v>
      </c>
      <c r="I38878" t="s">
        <v>5179</v>
      </c>
      <c r="J38878" t="s">
        <v>5002</v>
      </c>
      <c r="K38878" s="2">
        <v>44349</v>
      </c>
    </row>
    <row r="38879" spans="5:11">
      <c r="E38879" t="s">
        <v>765</v>
      </c>
      <c r="F38879" t="s">
        <v>5211</v>
      </c>
      <c r="G38879" t="s">
        <v>5212</v>
      </c>
      <c r="H38879" t="s">
        <v>5188</v>
      </c>
      <c r="I38879" t="s">
        <v>5176</v>
      </c>
      <c r="J38879" t="s">
        <v>5002</v>
      </c>
      <c r="K38879" s="2">
        <v>44349</v>
      </c>
    </row>
    <row r="38880" spans="5:11">
      <c r="E38880" t="s">
        <v>765</v>
      </c>
      <c r="F38880" t="s">
        <v>5211</v>
      </c>
      <c r="G38880" t="s">
        <v>5212</v>
      </c>
      <c r="H38880" t="s">
        <v>5189</v>
      </c>
      <c r="I38880" t="s">
        <v>5179</v>
      </c>
      <c r="J38880" t="s">
        <v>5002</v>
      </c>
      <c r="K38880" s="2">
        <v>44349</v>
      </c>
    </row>
    <row r="38881" spans="5:11">
      <c r="E38881" t="s">
        <v>765</v>
      </c>
      <c r="F38881" t="s">
        <v>5211</v>
      </c>
      <c r="G38881" t="s">
        <v>5212</v>
      </c>
      <c r="H38881" t="s">
        <v>5190</v>
      </c>
      <c r="I38881" t="s">
        <v>5179</v>
      </c>
      <c r="J38881" t="s">
        <v>5002</v>
      </c>
      <c r="K38881" s="2">
        <v>44349</v>
      </c>
    </row>
    <row r="38882" spans="5:11">
      <c r="E38882" t="s">
        <v>765</v>
      </c>
      <c r="F38882" t="s">
        <v>5211</v>
      </c>
      <c r="G38882" t="s">
        <v>5212</v>
      </c>
      <c r="H38882" t="s">
        <v>5191</v>
      </c>
      <c r="I38882" t="s">
        <v>5182</v>
      </c>
      <c r="J38882" t="s">
        <v>5002</v>
      </c>
      <c r="K38882" s="2">
        <v>44349</v>
      </c>
    </row>
    <row r="38883" spans="5:11">
      <c r="E38883" t="s">
        <v>765</v>
      </c>
      <c r="F38883" t="s">
        <v>5211</v>
      </c>
      <c r="G38883" t="s">
        <v>5212</v>
      </c>
      <c r="H38883" t="s">
        <v>5192</v>
      </c>
      <c r="I38883" t="s">
        <v>5176</v>
      </c>
      <c r="J38883" t="s">
        <v>5002</v>
      </c>
      <c r="K38883" s="2">
        <v>44349</v>
      </c>
    </row>
    <row r="38884" spans="5:11">
      <c r="E38884" t="s">
        <v>765</v>
      </c>
      <c r="F38884" t="s">
        <v>5211</v>
      </c>
      <c r="G38884" t="s">
        <v>5212</v>
      </c>
      <c r="H38884" t="s">
        <v>5193</v>
      </c>
      <c r="I38884" t="s">
        <v>5176</v>
      </c>
      <c r="J38884" t="s">
        <v>5002</v>
      </c>
      <c r="K38884" s="2">
        <v>44349</v>
      </c>
    </row>
    <row r="38885" spans="5:11">
      <c r="E38885" t="s">
        <v>765</v>
      </c>
      <c r="F38885" t="s">
        <v>5211</v>
      </c>
      <c r="G38885" t="s">
        <v>5212</v>
      </c>
      <c r="H38885" t="s">
        <v>5194</v>
      </c>
      <c r="I38885" t="s">
        <v>5176</v>
      </c>
      <c r="J38885" t="s">
        <v>5002</v>
      </c>
      <c r="K38885" s="2">
        <v>44349</v>
      </c>
    </row>
    <row r="38886" spans="5:11">
      <c r="E38886" t="s">
        <v>765</v>
      </c>
      <c r="F38886" t="s">
        <v>5211</v>
      </c>
      <c r="G38886" t="s">
        <v>5212</v>
      </c>
      <c r="H38886" t="s">
        <v>5195</v>
      </c>
      <c r="I38886" t="s">
        <v>5176</v>
      </c>
      <c r="J38886" t="s">
        <v>5002</v>
      </c>
      <c r="K38886" s="2">
        <v>44349</v>
      </c>
    </row>
    <row r="38887" spans="5:11">
      <c r="E38887" t="s">
        <v>765</v>
      </c>
      <c r="F38887" t="s">
        <v>5211</v>
      </c>
      <c r="G38887" t="s">
        <v>5212</v>
      </c>
      <c r="H38887" t="s">
        <v>5196</v>
      </c>
      <c r="I38887" t="s">
        <v>5176</v>
      </c>
      <c r="J38887" t="s">
        <v>5002</v>
      </c>
      <c r="K38887" s="2">
        <v>44349</v>
      </c>
    </row>
    <row r="38888" spans="5:11">
      <c r="E38888" t="s">
        <v>765</v>
      </c>
      <c r="F38888" t="s">
        <v>5211</v>
      </c>
      <c r="G38888" t="s">
        <v>5212</v>
      </c>
      <c r="H38888" t="s">
        <v>5197</v>
      </c>
      <c r="I38888" t="s">
        <v>5176</v>
      </c>
      <c r="J38888" t="s">
        <v>5002</v>
      </c>
      <c r="K38888" s="2">
        <v>44349</v>
      </c>
    </row>
    <row r="38889" spans="5:11">
      <c r="E38889" t="s">
        <v>765</v>
      </c>
      <c r="F38889" t="s">
        <v>5211</v>
      </c>
      <c r="G38889" t="s">
        <v>5212</v>
      </c>
      <c r="H38889" t="s">
        <v>5198</v>
      </c>
      <c r="I38889" t="s">
        <v>5176</v>
      </c>
      <c r="J38889" t="s">
        <v>5002</v>
      </c>
      <c r="K38889" s="2">
        <v>44349</v>
      </c>
    </row>
    <row r="38890" spans="5:11">
      <c r="E38890" t="s">
        <v>765</v>
      </c>
      <c r="F38890" t="s">
        <v>5211</v>
      </c>
      <c r="G38890" t="s">
        <v>5212</v>
      </c>
      <c r="H38890" t="s">
        <v>5199</v>
      </c>
      <c r="I38890" t="s">
        <v>5176</v>
      </c>
      <c r="J38890" t="s">
        <v>5002</v>
      </c>
      <c r="K38890" s="2">
        <v>44349</v>
      </c>
    </row>
    <row r="38891" spans="5:11">
      <c r="E38891" t="s">
        <v>765</v>
      </c>
      <c r="F38891" t="s">
        <v>5211</v>
      </c>
      <c r="G38891" t="s">
        <v>5212</v>
      </c>
      <c r="H38891" t="s">
        <v>5200</v>
      </c>
      <c r="I38891" t="s">
        <v>5182</v>
      </c>
      <c r="J38891" t="s">
        <v>5002</v>
      </c>
      <c r="K38891" s="2">
        <v>44349</v>
      </c>
    </row>
    <row r="38892" spans="5:11">
      <c r="E38892" t="s">
        <v>765</v>
      </c>
      <c r="F38892" t="s">
        <v>5211</v>
      </c>
      <c r="G38892" t="s">
        <v>5212</v>
      </c>
      <c r="H38892" t="s">
        <v>5201</v>
      </c>
      <c r="I38892" t="s">
        <v>5179</v>
      </c>
      <c r="J38892" t="s">
        <v>5002</v>
      </c>
      <c r="K38892" s="2">
        <v>44349</v>
      </c>
    </row>
    <row r="38893" spans="5:11">
      <c r="E38893" t="s">
        <v>765</v>
      </c>
      <c r="F38893" t="s">
        <v>5211</v>
      </c>
      <c r="G38893" t="s">
        <v>5212</v>
      </c>
      <c r="H38893" t="s">
        <v>5202</v>
      </c>
      <c r="I38893" t="s">
        <v>5176</v>
      </c>
      <c r="J38893" t="s">
        <v>5002</v>
      </c>
      <c r="K38893" s="2">
        <v>44349</v>
      </c>
    </row>
    <row r="38894" spans="5:11">
      <c r="E38894" t="s">
        <v>765</v>
      </c>
      <c r="F38894" t="s">
        <v>5211</v>
      </c>
      <c r="G38894" t="s">
        <v>5212</v>
      </c>
      <c r="H38894" t="s">
        <v>5203</v>
      </c>
      <c r="I38894" t="s">
        <v>5176</v>
      </c>
      <c r="J38894" t="s">
        <v>5002</v>
      </c>
      <c r="K38894" s="2">
        <v>44349</v>
      </c>
    </row>
    <row r="38895" spans="5:11">
      <c r="E38895" t="s">
        <v>765</v>
      </c>
      <c r="F38895" t="s">
        <v>5211</v>
      </c>
      <c r="G38895" t="s">
        <v>5212</v>
      </c>
      <c r="H38895" t="s">
        <v>5204</v>
      </c>
      <c r="I38895" t="s">
        <v>5182</v>
      </c>
      <c r="J38895" t="s">
        <v>5002</v>
      </c>
      <c r="K38895" s="2">
        <v>44349</v>
      </c>
    </row>
    <row r="38896" spans="5:11">
      <c r="E38896" t="s">
        <v>765</v>
      </c>
      <c r="F38896" t="s">
        <v>5211</v>
      </c>
      <c r="G38896" t="s">
        <v>5212</v>
      </c>
      <c r="H38896" t="s">
        <v>5205</v>
      </c>
      <c r="I38896" t="s">
        <v>5182</v>
      </c>
      <c r="J38896" t="s">
        <v>5002</v>
      </c>
      <c r="K38896" s="2">
        <v>44349</v>
      </c>
    </row>
    <row r="38897" spans="5:11">
      <c r="E38897" t="s">
        <v>765</v>
      </c>
      <c r="F38897" t="s">
        <v>5211</v>
      </c>
      <c r="G38897" t="s">
        <v>5212</v>
      </c>
      <c r="H38897" t="s">
        <v>5206</v>
      </c>
      <c r="I38897" t="s">
        <v>5182</v>
      </c>
      <c r="J38897" t="s">
        <v>5002</v>
      </c>
      <c r="K38897" s="2">
        <v>44349</v>
      </c>
    </row>
    <row r="38898" spans="5:11">
      <c r="E38898" t="s">
        <v>199</v>
      </c>
      <c r="F38898" t="s">
        <v>5211</v>
      </c>
      <c r="G38898" t="s">
        <v>5212</v>
      </c>
      <c r="H38898" t="s">
        <v>5175</v>
      </c>
      <c r="I38898" t="s">
        <v>5176</v>
      </c>
      <c r="J38898" t="s">
        <v>5002</v>
      </c>
      <c r="K38898" s="2">
        <v>44355</v>
      </c>
    </row>
    <row r="38899" spans="5:11">
      <c r="E38899" t="s">
        <v>199</v>
      </c>
      <c r="F38899" t="s">
        <v>5211</v>
      </c>
      <c r="G38899" t="s">
        <v>5212</v>
      </c>
      <c r="H38899" t="s">
        <v>5177</v>
      </c>
      <c r="I38899" t="s">
        <v>5176</v>
      </c>
      <c r="J38899" t="s">
        <v>5002</v>
      </c>
      <c r="K38899" s="2">
        <v>44355</v>
      </c>
    </row>
    <row r="38900" spans="5:11">
      <c r="E38900" t="s">
        <v>199</v>
      </c>
      <c r="F38900" t="s">
        <v>5211</v>
      </c>
      <c r="G38900" t="s">
        <v>5212</v>
      </c>
      <c r="H38900" t="s">
        <v>5178</v>
      </c>
      <c r="I38900" t="s">
        <v>5176</v>
      </c>
      <c r="J38900" t="s">
        <v>5002</v>
      </c>
      <c r="K38900" s="2">
        <v>44355</v>
      </c>
    </row>
    <row r="38901" spans="5:11">
      <c r="E38901" t="s">
        <v>199</v>
      </c>
      <c r="F38901" t="s">
        <v>5211</v>
      </c>
      <c r="G38901" t="s">
        <v>5212</v>
      </c>
      <c r="H38901" t="s">
        <v>5180</v>
      </c>
      <c r="I38901" t="s">
        <v>5176</v>
      </c>
      <c r="J38901" t="s">
        <v>5002</v>
      </c>
      <c r="K38901" s="2">
        <v>44355</v>
      </c>
    </row>
    <row r="38902" spans="5:11">
      <c r="E38902" t="s">
        <v>199</v>
      </c>
      <c r="F38902" t="s">
        <v>5211</v>
      </c>
      <c r="G38902" t="s">
        <v>5212</v>
      </c>
      <c r="H38902" t="s">
        <v>5181</v>
      </c>
      <c r="I38902" t="s">
        <v>5179</v>
      </c>
      <c r="J38902" t="s">
        <v>5002</v>
      </c>
      <c r="K38902" s="2">
        <v>44355</v>
      </c>
    </row>
    <row r="38903" spans="5:11">
      <c r="E38903" t="s">
        <v>199</v>
      </c>
      <c r="F38903" t="s">
        <v>5211</v>
      </c>
      <c r="G38903" t="s">
        <v>5212</v>
      </c>
      <c r="H38903" t="s">
        <v>5183</v>
      </c>
      <c r="I38903" t="s">
        <v>5176</v>
      </c>
      <c r="J38903" t="s">
        <v>5002</v>
      </c>
      <c r="K38903" s="2">
        <v>44355</v>
      </c>
    </row>
    <row r="38904" spans="5:11">
      <c r="E38904" t="s">
        <v>199</v>
      </c>
      <c r="F38904" t="s">
        <v>5211</v>
      </c>
      <c r="G38904" t="s">
        <v>5212</v>
      </c>
      <c r="H38904" t="s">
        <v>5184</v>
      </c>
      <c r="I38904" t="s">
        <v>5179</v>
      </c>
      <c r="J38904" t="s">
        <v>5002</v>
      </c>
      <c r="K38904" s="2">
        <v>44355</v>
      </c>
    </row>
    <row r="38905" spans="5:11">
      <c r="E38905" t="s">
        <v>199</v>
      </c>
      <c r="F38905" t="s">
        <v>5211</v>
      </c>
      <c r="G38905" t="s">
        <v>5212</v>
      </c>
      <c r="H38905" t="s">
        <v>5185</v>
      </c>
      <c r="I38905" t="s">
        <v>5176</v>
      </c>
      <c r="J38905" t="s">
        <v>5002</v>
      </c>
      <c r="K38905" s="2">
        <v>44355</v>
      </c>
    </row>
    <row r="38906" spans="5:11">
      <c r="E38906" t="s">
        <v>199</v>
      </c>
      <c r="F38906" t="s">
        <v>5211</v>
      </c>
      <c r="G38906" t="s">
        <v>5212</v>
      </c>
      <c r="H38906" t="s">
        <v>5186</v>
      </c>
      <c r="I38906" t="s">
        <v>5176</v>
      </c>
      <c r="J38906" t="s">
        <v>5002</v>
      </c>
      <c r="K38906" s="2">
        <v>44355</v>
      </c>
    </row>
    <row r="38907" spans="5:11">
      <c r="E38907" t="s">
        <v>199</v>
      </c>
      <c r="F38907" t="s">
        <v>5211</v>
      </c>
      <c r="G38907" t="s">
        <v>5212</v>
      </c>
      <c r="H38907" t="s">
        <v>5187</v>
      </c>
      <c r="I38907" t="s">
        <v>5182</v>
      </c>
      <c r="J38907" t="s">
        <v>5002</v>
      </c>
      <c r="K38907" s="2">
        <v>44355</v>
      </c>
    </row>
    <row r="38908" spans="5:11">
      <c r="E38908" t="s">
        <v>199</v>
      </c>
      <c r="F38908" t="s">
        <v>5211</v>
      </c>
      <c r="G38908" t="s">
        <v>5212</v>
      </c>
      <c r="H38908" t="s">
        <v>5188</v>
      </c>
      <c r="I38908" t="s">
        <v>5176</v>
      </c>
      <c r="J38908" t="s">
        <v>5002</v>
      </c>
      <c r="K38908" s="2">
        <v>44355</v>
      </c>
    </row>
    <row r="38909" spans="5:11">
      <c r="E38909" t="s">
        <v>199</v>
      </c>
      <c r="F38909" t="s">
        <v>5211</v>
      </c>
      <c r="G38909" t="s">
        <v>5212</v>
      </c>
      <c r="H38909" t="s">
        <v>5189</v>
      </c>
      <c r="I38909" t="s">
        <v>5176</v>
      </c>
      <c r="J38909" t="s">
        <v>5002</v>
      </c>
      <c r="K38909" s="2">
        <v>44355</v>
      </c>
    </row>
    <row r="38910" spans="5:11">
      <c r="E38910" t="s">
        <v>199</v>
      </c>
      <c r="F38910" t="s">
        <v>5211</v>
      </c>
      <c r="G38910" t="s">
        <v>5212</v>
      </c>
      <c r="H38910" t="s">
        <v>5190</v>
      </c>
      <c r="I38910" t="s">
        <v>5176</v>
      </c>
      <c r="J38910" t="s">
        <v>5002</v>
      </c>
      <c r="K38910" s="2">
        <v>44355</v>
      </c>
    </row>
    <row r="38911" spans="5:11">
      <c r="E38911" t="s">
        <v>199</v>
      </c>
      <c r="F38911" t="s">
        <v>5211</v>
      </c>
      <c r="G38911" t="s">
        <v>5212</v>
      </c>
      <c r="H38911" t="s">
        <v>5191</v>
      </c>
      <c r="I38911" t="s">
        <v>5182</v>
      </c>
      <c r="J38911" t="s">
        <v>5002</v>
      </c>
      <c r="K38911" s="2">
        <v>44355</v>
      </c>
    </row>
    <row r="38912" spans="5:11">
      <c r="E38912" t="s">
        <v>199</v>
      </c>
      <c r="F38912" t="s">
        <v>5211</v>
      </c>
      <c r="G38912" t="s">
        <v>5212</v>
      </c>
      <c r="H38912" t="s">
        <v>5192</v>
      </c>
      <c r="I38912" t="s">
        <v>5182</v>
      </c>
      <c r="J38912" t="s">
        <v>5002</v>
      </c>
      <c r="K38912" s="2">
        <v>44355</v>
      </c>
    </row>
    <row r="38913" spans="5:11">
      <c r="E38913" t="s">
        <v>199</v>
      </c>
      <c r="F38913" t="s">
        <v>5211</v>
      </c>
      <c r="G38913" t="s">
        <v>5212</v>
      </c>
      <c r="H38913" t="s">
        <v>5193</v>
      </c>
      <c r="I38913" t="s">
        <v>5176</v>
      </c>
      <c r="J38913" t="s">
        <v>5002</v>
      </c>
      <c r="K38913" s="2">
        <v>44355</v>
      </c>
    </row>
    <row r="38914" spans="5:11">
      <c r="E38914" t="s">
        <v>199</v>
      </c>
      <c r="F38914" t="s">
        <v>5211</v>
      </c>
      <c r="G38914" t="s">
        <v>5212</v>
      </c>
      <c r="H38914" t="s">
        <v>5194</v>
      </c>
      <c r="I38914" t="s">
        <v>5176</v>
      </c>
      <c r="J38914" t="s">
        <v>5002</v>
      </c>
      <c r="K38914" s="2">
        <v>44355</v>
      </c>
    </row>
    <row r="38915" spans="5:11">
      <c r="E38915" t="s">
        <v>199</v>
      </c>
      <c r="F38915" t="s">
        <v>5211</v>
      </c>
      <c r="G38915" t="s">
        <v>5212</v>
      </c>
      <c r="H38915" t="s">
        <v>5195</v>
      </c>
      <c r="I38915" t="s">
        <v>5176</v>
      </c>
      <c r="J38915" t="s">
        <v>5002</v>
      </c>
      <c r="K38915" s="2">
        <v>44355</v>
      </c>
    </row>
    <row r="38916" spans="5:11">
      <c r="E38916" t="s">
        <v>199</v>
      </c>
      <c r="F38916" t="s">
        <v>5211</v>
      </c>
      <c r="G38916" t="s">
        <v>5212</v>
      </c>
      <c r="H38916" t="s">
        <v>5196</v>
      </c>
      <c r="I38916" t="s">
        <v>5176</v>
      </c>
      <c r="J38916" t="s">
        <v>5002</v>
      </c>
      <c r="K38916" s="2">
        <v>44355</v>
      </c>
    </row>
    <row r="38917" spans="5:11">
      <c r="E38917" t="s">
        <v>199</v>
      </c>
      <c r="F38917" t="s">
        <v>5211</v>
      </c>
      <c r="G38917" t="s">
        <v>5212</v>
      </c>
      <c r="H38917" t="s">
        <v>5197</v>
      </c>
      <c r="I38917" t="s">
        <v>5176</v>
      </c>
      <c r="J38917" t="s">
        <v>5002</v>
      </c>
      <c r="K38917" s="2">
        <v>44355</v>
      </c>
    </row>
    <row r="38918" spans="5:11">
      <c r="E38918" t="s">
        <v>199</v>
      </c>
      <c r="F38918" t="s">
        <v>5211</v>
      </c>
      <c r="G38918" t="s">
        <v>5212</v>
      </c>
      <c r="H38918" t="s">
        <v>5198</v>
      </c>
      <c r="I38918" t="s">
        <v>5179</v>
      </c>
      <c r="J38918" t="s">
        <v>5002</v>
      </c>
      <c r="K38918" s="2">
        <v>44355</v>
      </c>
    </row>
    <row r="38919" spans="5:11">
      <c r="E38919" t="s">
        <v>199</v>
      </c>
      <c r="F38919" t="s">
        <v>5211</v>
      </c>
      <c r="G38919" t="s">
        <v>5212</v>
      </c>
      <c r="H38919" t="s">
        <v>5199</v>
      </c>
      <c r="I38919" t="s">
        <v>5176</v>
      </c>
      <c r="J38919" t="s">
        <v>5002</v>
      </c>
      <c r="K38919" s="2">
        <v>44355</v>
      </c>
    </row>
    <row r="38920" spans="5:11">
      <c r="E38920" t="s">
        <v>199</v>
      </c>
      <c r="F38920" t="s">
        <v>5211</v>
      </c>
      <c r="G38920" t="s">
        <v>5212</v>
      </c>
      <c r="H38920" t="s">
        <v>5200</v>
      </c>
      <c r="I38920" t="s">
        <v>5176</v>
      </c>
      <c r="J38920" t="s">
        <v>5002</v>
      </c>
      <c r="K38920" s="2">
        <v>44355</v>
      </c>
    </row>
    <row r="38921" spans="5:11">
      <c r="E38921" t="s">
        <v>199</v>
      </c>
      <c r="F38921" t="s">
        <v>5211</v>
      </c>
      <c r="G38921" t="s">
        <v>5212</v>
      </c>
      <c r="H38921" t="s">
        <v>5201</v>
      </c>
      <c r="I38921" t="s">
        <v>5176</v>
      </c>
      <c r="J38921" t="s">
        <v>5002</v>
      </c>
      <c r="K38921" s="2">
        <v>44355</v>
      </c>
    </row>
    <row r="38922" spans="5:11">
      <c r="E38922" t="s">
        <v>199</v>
      </c>
      <c r="F38922" t="s">
        <v>5211</v>
      </c>
      <c r="G38922" t="s">
        <v>5212</v>
      </c>
      <c r="H38922" t="s">
        <v>5202</v>
      </c>
      <c r="I38922" t="s">
        <v>5176</v>
      </c>
      <c r="J38922" t="s">
        <v>5002</v>
      </c>
      <c r="K38922" s="2">
        <v>44355</v>
      </c>
    </row>
    <row r="38923" spans="5:11">
      <c r="E38923" t="s">
        <v>199</v>
      </c>
      <c r="F38923" t="s">
        <v>5211</v>
      </c>
      <c r="G38923" t="s">
        <v>5212</v>
      </c>
      <c r="H38923" t="s">
        <v>5203</v>
      </c>
      <c r="I38923" t="s">
        <v>5176</v>
      </c>
      <c r="J38923" t="s">
        <v>5002</v>
      </c>
      <c r="K38923" s="2">
        <v>44355</v>
      </c>
    </row>
    <row r="38924" spans="5:11">
      <c r="E38924" t="s">
        <v>199</v>
      </c>
      <c r="F38924" t="s">
        <v>5211</v>
      </c>
      <c r="G38924" t="s">
        <v>5212</v>
      </c>
      <c r="H38924" t="s">
        <v>5204</v>
      </c>
      <c r="I38924" t="s">
        <v>5179</v>
      </c>
      <c r="J38924" t="s">
        <v>5002</v>
      </c>
      <c r="K38924" s="2">
        <v>44355</v>
      </c>
    </row>
    <row r="38925" spans="5:11">
      <c r="E38925" t="s">
        <v>199</v>
      </c>
      <c r="F38925" t="s">
        <v>5211</v>
      </c>
      <c r="G38925" t="s">
        <v>5212</v>
      </c>
      <c r="H38925" t="s">
        <v>5205</v>
      </c>
      <c r="I38925" t="s">
        <v>5182</v>
      </c>
      <c r="J38925" t="s">
        <v>5002</v>
      </c>
      <c r="K38925" s="2">
        <v>44355</v>
      </c>
    </row>
    <row r="38926" spans="5:11">
      <c r="E38926" t="s">
        <v>199</v>
      </c>
      <c r="F38926" t="s">
        <v>5211</v>
      </c>
      <c r="G38926" t="s">
        <v>5212</v>
      </c>
      <c r="H38926" t="s">
        <v>5206</v>
      </c>
      <c r="I38926" t="s">
        <v>5182</v>
      </c>
      <c r="J38926" t="s">
        <v>5002</v>
      </c>
      <c r="K38926" s="2">
        <v>44355</v>
      </c>
    </row>
    <row r="38927" spans="5:11">
      <c r="E38927" t="s">
        <v>1681</v>
      </c>
      <c r="F38927" t="s">
        <v>5211</v>
      </c>
      <c r="G38927" t="s">
        <v>5212</v>
      </c>
      <c r="H38927" t="s">
        <v>5175</v>
      </c>
      <c r="I38927" t="s">
        <v>5179</v>
      </c>
      <c r="J38927" t="s">
        <v>5002</v>
      </c>
      <c r="K38927" s="2">
        <v>44387</v>
      </c>
    </row>
    <row r="38928" spans="5:11">
      <c r="E38928" t="s">
        <v>1681</v>
      </c>
      <c r="F38928" t="s">
        <v>5211</v>
      </c>
      <c r="G38928" t="s">
        <v>5212</v>
      </c>
      <c r="H38928" t="s">
        <v>5177</v>
      </c>
      <c r="I38928" t="s">
        <v>5179</v>
      </c>
      <c r="J38928" t="s">
        <v>5002</v>
      </c>
      <c r="K38928" s="2">
        <v>44387</v>
      </c>
    </row>
    <row r="38929" spans="5:11">
      <c r="E38929" t="s">
        <v>1681</v>
      </c>
      <c r="F38929" t="s">
        <v>5211</v>
      </c>
      <c r="G38929" t="s">
        <v>5212</v>
      </c>
      <c r="H38929" t="s">
        <v>5178</v>
      </c>
      <c r="I38929" t="s">
        <v>5182</v>
      </c>
      <c r="J38929" t="s">
        <v>5002</v>
      </c>
      <c r="K38929" s="2">
        <v>44387</v>
      </c>
    </row>
    <row r="38930" spans="5:11">
      <c r="E38930" t="s">
        <v>1681</v>
      </c>
      <c r="F38930" t="s">
        <v>5211</v>
      </c>
      <c r="G38930" t="s">
        <v>5212</v>
      </c>
      <c r="H38930" t="s">
        <v>5180</v>
      </c>
      <c r="I38930" t="s">
        <v>5182</v>
      </c>
      <c r="J38930" t="s">
        <v>5002</v>
      </c>
      <c r="K38930" s="2">
        <v>44387</v>
      </c>
    </row>
    <row r="38931" spans="5:11">
      <c r="E38931" t="s">
        <v>1681</v>
      </c>
      <c r="F38931" t="s">
        <v>5211</v>
      </c>
      <c r="G38931" t="s">
        <v>5212</v>
      </c>
      <c r="H38931" t="s">
        <v>5181</v>
      </c>
      <c r="I38931" t="s">
        <v>5182</v>
      </c>
      <c r="J38931" t="s">
        <v>5002</v>
      </c>
      <c r="K38931" s="2">
        <v>44387</v>
      </c>
    </row>
    <row r="38932" spans="5:11">
      <c r="E38932" t="s">
        <v>1681</v>
      </c>
      <c r="F38932" t="s">
        <v>5211</v>
      </c>
      <c r="G38932" t="s">
        <v>5212</v>
      </c>
      <c r="H38932" t="s">
        <v>5183</v>
      </c>
      <c r="I38932" t="s">
        <v>5176</v>
      </c>
      <c r="J38932" t="s">
        <v>5002</v>
      </c>
      <c r="K38932" s="2">
        <v>44387</v>
      </c>
    </row>
    <row r="38933" spans="5:11">
      <c r="E38933" t="s">
        <v>1681</v>
      </c>
      <c r="F38933" t="s">
        <v>5211</v>
      </c>
      <c r="G38933" t="s">
        <v>5212</v>
      </c>
      <c r="H38933" t="s">
        <v>5184</v>
      </c>
      <c r="I38933" t="s">
        <v>5179</v>
      </c>
      <c r="J38933" t="s">
        <v>5002</v>
      </c>
      <c r="K38933" s="2">
        <v>44387</v>
      </c>
    </row>
    <row r="38934" spans="5:11">
      <c r="E38934" t="s">
        <v>1681</v>
      </c>
      <c r="F38934" t="s">
        <v>5211</v>
      </c>
      <c r="G38934" t="s">
        <v>5212</v>
      </c>
      <c r="H38934" t="s">
        <v>5185</v>
      </c>
      <c r="I38934" t="s">
        <v>5176</v>
      </c>
      <c r="J38934" t="s">
        <v>5002</v>
      </c>
      <c r="K38934" s="2">
        <v>44387</v>
      </c>
    </row>
    <row r="38935" spans="5:11">
      <c r="E38935" t="s">
        <v>1681</v>
      </c>
      <c r="F38935" t="s">
        <v>5211</v>
      </c>
      <c r="G38935" t="s">
        <v>5212</v>
      </c>
      <c r="H38935" t="s">
        <v>5186</v>
      </c>
      <c r="I38935" t="s">
        <v>5176</v>
      </c>
      <c r="J38935" t="s">
        <v>5002</v>
      </c>
      <c r="K38935" s="2">
        <v>44387</v>
      </c>
    </row>
    <row r="38936" spans="5:11">
      <c r="E38936" t="s">
        <v>1681</v>
      </c>
      <c r="F38936" t="s">
        <v>5211</v>
      </c>
      <c r="G38936" t="s">
        <v>5212</v>
      </c>
      <c r="H38936" t="s">
        <v>5187</v>
      </c>
      <c r="I38936" t="s">
        <v>5176</v>
      </c>
      <c r="J38936" t="s">
        <v>5002</v>
      </c>
      <c r="K38936" s="2">
        <v>44387</v>
      </c>
    </row>
    <row r="38937" spans="5:11">
      <c r="E38937" t="s">
        <v>1681</v>
      </c>
      <c r="F38937" t="s">
        <v>5211</v>
      </c>
      <c r="G38937" t="s">
        <v>5212</v>
      </c>
      <c r="H38937" t="s">
        <v>5188</v>
      </c>
      <c r="I38937" t="s">
        <v>5179</v>
      </c>
      <c r="J38937" t="s">
        <v>5002</v>
      </c>
      <c r="K38937" s="2">
        <v>44387</v>
      </c>
    </row>
    <row r="38938" spans="5:11">
      <c r="E38938" t="s">
        <v>1681</v>
      </c>
      <c r="F38938" t="s">
        <v>5211</v>
      </c>
      <c r="G38938" t="s">
        <v>5212</v>
      </c>
      <c r="H38938" t="s">
        <v>5189</v>
      </c>
      <c r="I38938" t="s">
        <v>5176</v>
      </c>
      <c r="J38938" t="s">
        <v>5002</v>
      </c>
      <c r="K38938" s="2">
        <v>44387</v>
      </c>
    </row>
    <row r="38939" spans="5:11">
      <c r="E38939" t="s">
        <v>1681</v>
      </c>
      <c r="F38939" t="s">
        <v>5211</v>
      </c>
      <c r="G38939" t="s">
        <v>5212</v>
      </c>
      <c r="H38939" t="s">
        <v>5190</v>
      </c>
      <c r="I38939" t="s">
        <v>5176</v>
      </c>
      <c r="J38939" t="s">
        <v>5002</v>
      </c>
      <c r="K38939" s="2">
        <v>44387</v>
      </c>
    </row>
    <row r="38940" spans="5:11">
      <c r="E38940" t="s">
        <v>1681</v>
      </c>
      <c r="F38940" t="s">
        <v>5211</v>
      </c>
      <c r="G38940" t="s">
        <v>5212</v>
      </c>
      <c r="H38940" t="s">
        <v>5191</v>
      </c>
      <c r="I38940" t="s">
        <v>5182</v>
      </c>
      <c r="J38940" t="s">
        <v>5002</v>
      </c>
      <c r="K38940" s="2">
        <v>44387</v>
      </c>
    </row>
    <row r="38941" spans="5:11">
      <c r="E38941" t="s">
        <v>1681</v>
      </c>
      <c r="F38941" t="s">
        <v>5211</v>
      </c>
      <c r="G38941" t="s">
        <v>5212</v>
      </c>
      <c r="H38941" t="s">
        <v>5192</v>
      </c>
      <c r="I38941" t="s">
        <v>5179</v>
      </c>
      <c r="J38941" t="s">
        <v>5002</v>
      </c>
      <c r="K38941" s="2">
        <v>44387</v>
      </c>
    </row>
    <row r="38942" spans="5:11">
      <c r="E38942" t="s">
        <v>1681</v>
      </c>
      <c r="F38942" t="s">
        <v>5211</v>
      </c>
      <c r="G38942" t="s">
        <v>5212</v>
      </c>
      <c r="H38942" t="s">
        <v>5193</v>
      </c>
      <c r="I38942" t="s">
        <v>5176</v>
      </c>
      <c r="J38942" t="s">
        <v>5002</v>
      </c>
      <c r="K38942" s="2">
        <v>44387</v>
      </c>
    </row>
    <row r="38943" spans="5:11">
      <c r="E38943" t="s">
        <v>1681</v>
      </c>
      <c r="F38943" t="s">
        <v>5211</v>
      </c>
      <c r="G38943" t="s">
        <v>5212</v>
      </c>
      <c r="H38943" t="s">
        <v>5194</v>
      </c>
      <c r="I38943" t="s">
        <v>5179</v>
      </c>
      <c r="J38943" t="s">
        <v>5002</v>
      </c>
      <c r="K38943" s="2">
        <v>44387</v>
      </c>
    </row>
    <row r="38944" spans="5:11">
      <c r="E38944" t="s">
        <v>1681</v>
      </c>
      <c r="F38944" t="s">
        <v>5211</v>
      </c>
      <c r="G38944" t="s">
        <v>5212</v>
      </c>
      <c r="H38944" t="s">
        <v>5195</v>
      </c>
      <c r="I38944" t="s">
        <v>5182</v>
      </c>
      <c r="J38944" t="s">
        <v>5002</v>
      </c>
      <c r="K38944" s="2">
        <v>44387</v>
      </c>
    </row>
    <row r="38945" spans="5:11">
      <c r="E38945" t="s">
        <v>1681</v>
      </c>
      <c r="F38945" t="s">
        <v>5211</v>
      </c>
      <c r="G38945" t="s">
        <v>5212</v>
      </c>
      <c r="H38945" t="s">
        <v>5196</v>
      </c>
      <c r="I38945" t="s">
        <v>5182</v>
      </c>
      <c r="J38945" t="s">
        <v>5002</v>
      </c>
      <c r="K38945" s="2">
        <v>44387</v>
      </c>
    </row>
    <row r="38946" spans="5:11">
      <c r="E38946" t="s">
        <v>1681</v>
      </c>
      <c r="F38946" t="s">
        <v>5211</v>
      </c>
      <c r="G38946" t="s">
        <v>5212</v>
      </c>
      <c r="H38946" t="s">
        <v>5197</v>
      </c>
      <c r="I38946" t="s">
        <v>5176</v>
      </c>
      <c r="J38946" t="s">
        <v>5002</v>
      </c>
      <c r="K38946" s="2">
        <v>44387</v>
      </c>
    </row>
    <row r="38947" spans="5:11">
      <c r="E38947" t="s">
        <v>1681</v>
      </c>
      <c r="F38947" t="s">
        <v>5211</v>
      </c>
      <c r="G38947" t="s">
        <v>5212</v>
      </c>
      <c r="H38947" t="s">
        <v>5198</v>
      </c>
      <c r="I38947" t="s">
        <v>5179</v>
      </c>
      <c r="J38947" t="s">
        <v>5002</v>
      </c>
      <c r="K38947" s="2">
        <v>44387</v>
      </c>
    </row>
    <row r="38948" spans="5:11">
      <c r="E38948" t="s">
        <v>1681</v>
      </c>
      <c r="F38948" t="s">
        <v>5211</v>
      </c>
      <c r="G38948" t="s">
        <v>5212</v>
      </c>
      <c r="H38948" t="s">
        <v>5199</v>
      </c>
      <c r="I38948" t="s">
        <v>5176</v>
      </c>
      <c r="J38948" t="s">
        <v>5002</v>
      </c>
      <c r="K38948" s="2">
        <v>44387</v>
      </c>
    </row>
    <row r="38949" spans="5:11">
      <c r="E38949" t="s">
        <v>1681</v>
      </c>
      <c r="F38949" t="s">
        <v>5211</v>
      </c>
      <c r="G38949" t="s">
        <v>5212</v>
      </c>
      <c r="H38949" t="s">
        <v>5200</v>
      </c>
      <c r="I38949" t="s">
        <v>5182</v>
      </c>
      <c r="J38949" t="s">
        <v>5002</v>
      </c>
      <c r="K38949" s="2">
        <v>44387</v>
      </c>
    </row>
    <row r="38950" spans="5:11">
      <c r="E38950" t="s">
        <v>1681</v>
      </c>
      <c r="F38950" t="s">
        <v>5211</v>
      </c>
      <c r="G38950" t="s">
        <v>5212</v>
      </c>
      <c r="H38950" t="s">
        <v>5201</v>
      </c>
      <c r="I38950" t="s">
        <v>5176</v>
      </c>
      <c r="J38950" t="s">
        <v>5002</v>
      </c>
      <c r="K38950" s="2">
        <v>44387</v>
      </c>
    </row>
    <row r="38951" spans="5:11">
      <c r="E38951" t="s">
        <v>1681</v>
      </c>
      <c r="F38951" t="s">
        <v>5211</v>
      </c>
      <c r="G38951" t="s">
        <v>5212</v>
      </c>
      <c r="H38951" t="s">
        <v>5202</v>
      </c>
      <c r="I38951" t="s">
        <v>5182</v>
      </c>
      <c r="J38951" t="s">
        <v>5002</v>
      </c>
      <c r="K38951" s="2">
        <v>44387</v>
      </c>
    </row>
    <row r="38952" spans="5:11">
      <c r="E38952" t="s">
        <v>1681</v>
      </c>
      <c r="F38952" t="s">
        <v>5211</v>
      </c>
      <c r="G38952" t="s">
        <v>5212</v>
      </c>
      <c r="H38952" t="s">
        <v>5203</v>
      </c>
      <c r="I38952" t="s">
        <v>5182</v>
      </c>
      <c r="J38952" t="s">
        <v>5002</v>
      </c>
      <c r="K38952" s="2">
        <v>44387</v>
      </c>
    </row>
    <row r="38953" spans="5:11">
      <c r="E38953" t="s">
        <v>1681</v>
      </c>
      <c r="F38953" t="s">
        <v>5211</v>
      </c>
      <c r="G38953" t="s">
        <v>5212</v>
      </c>
      <c r="H38953" t="s">
        <v>5204</v>
      </c>
      <c r="I38953" t="s">
        <v>5182</v>
      </c>
      <c r="J38953" t="s">
        <v>5002</v>
      </c>
      <c r="K38953" s="2">
        <v>44387</v>
      </c>
    </row>
    <row r="38954" spans="5:11">
      <c r="E38954" t="s">
        <v>1681</v>
      </c>
      <c r="F38954" t="s">
        <v>5211</v>
      </c>
      <c r="G38954" t="s">
        <v>5212</v>
      </c>
      <c r="H38954" t="s">
        <v>5205</v>
      </c>
      <c r="I38954" t="s">
        <v>5182</v>
      </c>
      <c r="J38954" t="s">
        <v>5002</v>
      </c>
      <c r="K38954" s="2">
        <v>44387</v>
      </c>
    </row>
    <row r="38955" spans="5:11">
      <c r="E38955" t="s">
        <v>1681</v>
      </c>
      <c r="F38955" t="s">
        <v>5211</v>
      </c>
      <c r="G38955" t="s">
        <v>5212</v>
      </c>
      <c r="H38955" t="s">
        <v>5206</v>
      </c>
      <c r="I38955" t="s">
        <v>5176</v>
      </c>
      <c r="J38955" t="s">
        <v>5002</v>
      </c>
      <c r="K38955" s="2">
        <v>44387</v>
      </c>
    </row>
    <row r="38956" spans="5:11">
      <c r="E38956" t="s">
        <v>1031</v>
      </c>
      <c r="F38956" t="s">
        <v>5211</v>
      </c>
      <c r="G38956" t="s">
        <v>5212</v>
      </c>
      <c r="H38956" t="s">
        <v>5175</v>
      </c>
      <c r="I38956" t="s">
        <v>5176</v>
      </c>
      <c r="J38956" t="s">
        <v>5002</v>
      </c>
      <c r="K38956" s="2">
        <v>44349</v>
      </c>
    </row>
    <row r="38957" spans="5:11">
      <c r="E38957" t="s">
        <v>1031</v>
      </c>
      <c r="F38957" t="s">
        <v>5211</v>
      </c>
      <c r="G38957" t="s">
        <v>5212</v>
      </c>
      <c r="H38957" t="s">
        <v>5177</v>
      </c>
      <c r="I38957" t="s">
        <v>5176</v>
      </c>
      <c r="J38957" t="s">
        <v>5002</v>
      </c>
      <c r="K38957" s="2">
        <v>44349</v>
      </c>
    </row>
    <row r="38958" spans="5:11">
      <c r="E38958" t="s">
        <v>1031</v>
      </c>
      <c r="F38958" t="s">
        <v>5211</v>
      </c>
      <c r="G38958" t="s">
        <v>5212</v>
      </c>
      <c r="H38958" t="s">
        <v>5178</v>
      </c>
      <c r="I38958" t="s">
        <v>5179</v>
      </c>
      <c r="J38958" t="s">
        <v>5002</v>
      </c>
      <c r="K38958" s="2">
        <v>44349</v>
      </c>
    </row>
    <row r="38959" spans="5:11">
      <c r="E38959" t="s">
        <v>1031</v>
      </c>
      <c r="F38959" t="s">
        <v>5211</v>
      </c>
      <c r="G38959" t="s">
        <v>5212</v>
      </c>
      <c r="H38959" t="s">
        <v>5180</v>
      </c>
      <c r="I38959" t="s">
        <v>5179</v>
      </c>
      <c r="J38959" t="s">
        <v>5002</v>
      </c>
      <c r="K38959" s="2">
        <v>44349</v>
      </c>
    </row>
    <row r="38960" spans="5:11">
      <c r="E38960" t="s">
        <v>1031</v>
      </c>
      <c r="F38960" t="s">
        <v>5211</v>
      </c>
      <c r="G38960" t="s">
        <v>5212</v>
      </c>
      <c r="H38960" t="s">
        <v>5181</v>
      </c>
      <c r="I38960" t="s">
        <v>5182</v>
      </c>
      <c r="J38960" t="s">
        <v>5002</v>
      </c>
      <c r="K38960" s="2">
        <v>44349</v>
      </c>
    </row>
    <row r="38961" spans="5:11">
      <c r="E38961" t="s">
        <v>1031</v>
      </c>
      <c r="F38961" t="s">
        <v>5211</v>
      </c>
      <c r="G38961" t="s">
        <v>5212</v>
      </c>
      <c r="H38961" t="s">
        <v>5183</v>
      </c>
      <c r="I38961" t="s">
        <v>5176</v>
      </c>
      <c r="J38961" t="s">
        <v>5002</v>
      </c>
      <c r="K38961" s="2">
        <v>44349</v>
      </c>
    </row>
    <row r="38962" spans="5:11">
      <c r="E38962" t="s">
        <v>1031</v>
      </c>
      <c r="F38962" t="s">
        <v>5211</v>
      </c>
      <c r="G38962" t="s">
        <v>5212</v>
      </c>
      <c r="H38962" t="s">
        <v>5184</v>
      </c>
      <c r="I38962" t="s">
        <v>5176</v>
      </c>
      <c r="J38962" t="s">
        <v>5002</v>
      </c>
      <c r="K38962" s="2">
        <v>44349</v>
      </c>
    </row>
    <row r="38963" spans="5:11">
      <c r="E38963" t="s">
        <v>1031</v>
      </c>
      <c r="F38963" t="s">
        <v>5211</v>
      </c>
      <c r="G38963" t="s">
        <v>5212</v>
      </c>
      <c r="H38963" t="s">
        <v>5185</v>
      </c>
      <c r="I38963" t="s">
        <v>5176</v>
      </c>
      <c r="J38963" t="s">
        <v>5002</v>
      </c>
      <c r="K38963" s="2">
        <v>44349</v>
      </c>
    </row>
    <row r="38964" spans="5:11">
      <c r="E38964" t="s">
        <v>1031</v>
      </c>
      <c r="F38964" t="s">
        <v>5211</v>
      </c>
      <c r="G38964" t="s">
        <v>5212</v>
      </c>
      <c r="H38964" t="s">
        <v>5186</v>
      </c>
      <c r="I38964" t="s">
        <v>5179</v>
      </c>
      <c r="J38964" t="s">
        <v>5002</v>
      </c>
      <c r="K38964" s="2">
        <v>44349</v>
      </c>
    </row>
    <row r="38965" spans="5:11">
      <c r="E38965" t="s">
        <v>1031</v>
      </c>
      <c r="F38965" t="s">
        <v>5211</v>
      </c>
      <c r="G38965" t="s">
        <v>5212</v>
      </c>
      <c r="H38965" t="s">
        <v>5187</v>
      </c>
      <c r="I38965" t="s">
        <v>5176</v>
      </c>
      <c r="J38965" t="s">
        <v>5002</v>
      </c>
      <c r="K38965" s="2">
        <v>44349</v>
      </c>
    </row>
    <row r="38966" spans="5:11">
      <c r="E38966" t="s">
        <v>1031</v>
      </c>
      <c r="F38966" t="s">
        <v>5211</v>
      </c>
      <c r="G38966" t="s">
        <v>5212</v>
      </c>
      <c r="H38966" t="s">
        <v>5188</v>
      </c>
      <c r="I38966" t="s">
        <v>5176</v>
      </c>
      <c r="J38966" t="s">
        <v>5002</v>
      </c>
      <c r="K38966" s="2">
        <v>44349</v>
      </c>
    </row>
    <row r="38967" spans="5:11">
      <c r="E38967" t="s">
        <v>1031</v>
      </c>
      <c r="F38967" t="s">
        <v>5211</v>
      </c>
      <c r="G38967" t="s">
        <v>5212</v>
      </c>
      <c r="H38967" t="s">
        <v>5189</v>
      </c>
      <c r="I38967" t="s">
        <v>5182</v>
      </c>
      <c r="J38967" t="s">
        <v>5002</v>
      </c>
      <c r="K38967" s="2">
        <v>44349</v>
      </c>
    </row>
    <row r="38968" spans="5:11">
      <c r="E38968" t="s">
        <v>1031</v>
      </c>
      <c r="F38968" t="s">
        <v>5211</v>
      </c>
      <c r="G38968" t="s">
        <v>5212</v>
      </c>
      <c r="H38968" t="s">
        <v>5190</v>
      </c>
      <c r="I38968" t="s">
        <v>5176</v>
      </c>
      <c r="J38968" t="s">
        <v>5002</v>
      </c>
      <c r="K38968" s="2">
        <v>44349</v>
      </c>
    </row>
    <row r="38969" spans="5:11">
      <c r="E38969" t="s">
        <v>1031</v>
      </c>
      <c r="F38969" t="s">
        <v>5211</v>
      </c>
      <c r="G38969" t="s">
        <v>5212</v>
      </c>
      <c r="H38969" t="s">
        <v>5191</v>
      </c>
      <c r="I38969" t="s">
        <v>5182</v>
      </c>
      <c r="J38969" t="s">
        <v>5002</v>
      </c>
      <c r="K38969" s="2">
        <v>44349</v>
      </c>
    </row>
    <row r="38970" spans="5:11">
      <c r="E38970" t="s">
        <v>1031</v>
      </c>
      <c r="F38970" t="s">
        <v>5211</v>
      </c>
      <c r="G38970" t="s">
        <v>5212</v>
      </c>
      <c r="H38970" t="s">
        <v>5192</v>
      </c>
      <c r="I38970" t="s">
        <v>5179</v>
      </c>
      <c r="J38970" t="s">
        <v>5002</v>
      </c>
      <c r="K38970" s="2">
        <v>44349</v>
      </c>
    </row>
    <row r="38971" spans="5:11">
      <c r="E38971" t="s">
        <v>1031</v>
      </c>
      <c r="F38971" t="s">
        <v>5211</v>
      </c>
      <c r="G38971" t="s">
        <v>5212</v>
      </c>
      <c r="H38971" t="s">
        <v>5193</v>
      </c>
      <c r="I38971" t="s">
        <v>5176</v>
      </c>
      <c r="J38971" t="s">
        <v>5002</v>
      </c>
      <c r="K38971" s="2">
        <v>44349</v>
      </c>
    </row>
    <row r="38972" spans="5:11">
      <c r="E38972" t="s">
        <v>1031</v>
      </c>
      <c r="F38972" t="s">
        <v>5211</v>
      </c>
      <c r="G38972" t="s">
        <v>5212</v>
      </c>
      <c r="H38972" t="s">
        <v>5194</v>
      </c>
      <c r="I38972" t="s">
        <v>5176</v>
      </c>
      <c r="J38972" t="s">
        <v>5002</v>
      </c>
      <c r="K38972" s="2">
        <v>44349</v>
      </c>
    </row>
    <row r="38973" spans="5:11">
      <c r="E38973" t="s">
        <v>1031</v>
      </c>
      <c r="F38973" t="s">
        <v>5211</v>
      </c>
      <c r="G38973" t="s">
        <v>5212</v>
      </c>
      <c r="H38973" t="s">
        <v>5195</v>
      </c>
      <c r="I38973" t="s">
        <v>5179</v>
      </c>
      <c r="J38973" t="s">
        <v>5002</v>
      </c>
      <c r="K38973" s="2">
        <v>44349</v>
      </c>
    </row>
    <row r="38974" spans="5:11">
      <c r="E38974" t="s">
        <v>1031</v>
      </c>
      <c r="F38974" t="s">
        <v>5211</v>
      </c>
      <c r="G38974" t="s">
        <v>5212</v>
      </c>
      <c r="H38974" t="s">
        <v>5196</v>
      </c>
      <c r="I38974" t="s">
        <v>5182</v>
      </c>
      <c r="J38974" t="s">
        <v>5002</v>
      </c>
      <c r="K38974" s="2">
        <v>44349</v>
      </c>
    </row>
    <row r="38975" spans="5:11">
      <c r="E38975" t="s">
        <v>1031</v>
      </c>
      <c r="F38975" t="s">
        <v>5211</v>
      </c>
      <c r="G38975" t="s">
        <v>5212</v>
      </c>
      <c r="H38975" t="s">
        <v>5197</v>
      </c>
      <c r="I38975" t="s">
        <v>5179</v>
      </c>
      <c r="J38975" t="s">
        <v>5002</v>
      </c>
      <c r="K38975" s="2">
        <v>44349</v>
      </c>
    </row>
    <row r="38976" spans="5:11">
      <c r="E38976" t="s">
        <v>1031</v>
      </c>
      <c r="F38976" t="s">
        <v>5211</v>
      </c>
      <c r="G38976" t="s">
        <v>5212</v>
      </c>
      <c r="H38976" t="s">
        <v>5198</v>
      </c>
      <c r="I38976" t="s">
        <v>5176</v>
      </c>
      <c r="J38976" t="s">
        <v>5002</v>
      </c>
      <c r="K38976" s="2">
        <v>44349</v>
      </c>
    </row>
    <row r="38977" spans="5:11">
      <c r="E38977" t="s">
        <v>1031</v>
      </c>
      <c r="F38977" t="s">
        <v>5211</v>
      </c>
      <c r="G38977" t="s">
        <v>5212</v>
      </c>
      <c r="H38977" t="s">
        <v>5199</v>
      </c>
      <c r="I38977" t="s">
        <v>5176</v>
      </c>
      <c r="J38977" t="s">
        <v>5002</v>
      </c>
      <c r="K38977" s="2">
        <v>44349</v>
      </c>
    </row>
    <row r="38978" spans="5:11">
      <c r="E38978" t="s">
        <v>1031</v>
      </c>
      <c r="F38978" t="s">
        <v>5211</v>
      </c>
      <c r="G38978" t="s">
        <v>5212</v>
      </c>
      <c r="H38978" t="s">
        <v>5200</v>
      </c>
      <c r="I38978" t="s">
        <v>5179</v>
      </c>
      <c r="J38978" t="s">
        <v>5002</v>
      </c>
      <c r="K38978" s="2">
        <v>44349</v>
      </c>
    </row>
    <row r="38979" spans="5:11">
      <c r="E38979" t="s">
        <v>1031</v>
      </c>
      <c r="F38979" t="s">
        <v>5211</v>
      </c>
      <c r="G38979" t="s">
        <v>5212</v>
      </c>
      <c r="H38979" t="s">
        <v>5201</v>
      </c>
      <c r="I38979" t="s">
        <v>5179</v>
      </c>
      <c r="J38979" t="s">
        <v>5002</v>
      </c>
      <c r="K38979" s="2">
        <v>44349</v>
      </c>
    </row>
    <row r="38980" spans="5:11">
      <c r="E38980" t="s">
        <v>1031</v>
      </c>
      <c r="F38980" t="s">
        <v>5211</v>
      </c>
      <c r="G38980" t="s">
        <v>5212</v>
      </c>
      <c r="H38980" t="s">
        <v>5202</v>
      </c>
      <c r="I38980" t="s">
        <v>5176</v>
      </c>
      <c r="J38980" t="s">
        <v>5002</v>
      </c>
      <c r="K38980" s="2">
        <v>44349</v>
      </c>
    </row>
    <row r="38981" spans="5:11">
      <c r="E38981" t="s">
        <v>1031</v>
      </c>
      <c r="F38981" t="s">
        <v>5211</v>
      </c>
      <c r="G38981" t="s">
        <v>5212</v>
      </c>
      <c r="H38981" t="s">
        <v>5203</v>
      </c>
      <c r="I38981" t="s">
        <v>5179</v>
      </c>
      <c r="J38981" t="s">
        <v>5002</v>
      </c>
      <c r="K38981" s="2">
        <v>44349</v>
      </c>
    </row>
    <row r="38982" spans="5:11">
      <c r="E38982" t="s">
        <v>1031</v>
      </c>
      <c r="F38982" t="s">
        <v>5211</v>
      </c>
      <c r="G38982" t="s">
        <v>5212</v>
      </c>
      <c r="H38982" t="s">
        <v>5204</v>
      </c>
      <c r="I38982" t="s">
        <v>5179</v>
      </c>
      <c r="J38982" t="s">
        <v>5002</v>
      </c>
      <c r="K38982" s="2">
        <v>44349</v>
      </c>
    </row>
    <row r="38983" spans="5:11">
      <c r="E38983" t="s">
        <v>1031</v>
      </c>
      <c r="F38983" t="s">
        <v>5211</v>
      </c>
      <c r="G38983" t="s">
        <v>5212</v>
      </c>
      <c r="H38983" t="s">
        <v>5205</v>
      </c>
      <c r="I38983" t="s">
        <v>5182</v>
      </c>
      <c r="J38983" t="s">
        <v>5002</v>
      </c>
      <c r="K38983" s="2">
        <v>44349</v>
      </c>
    </row>
    <row r="38984" spans="5:11">
      <c r="E38984" t="s">
        <v>1031</v>
      </c>
      <c r="F38984" t="s">
        <v>5211</v>
      </c>
      <c r="G38984" t="s">
        <v>5212</v>
      </c>
      <c r="H38984" t="s">
        <v>5206</v>
      </c>
      <c r="I38984" t="s">
        <v>5182</v>
      </c>
      <c r="J38984" t="s">
        <v>5002</v>
      </c>
      <c r="K38984" s="2">
        <v>44349</v>
      </c>
    </row>
    <row r="38985" spans="5:11">
      <c r="E38985" t="s">
        <v>569</v>
      </c>
      <c r="F38985" t="s">
        <v>5211</v>
      </c>
      <c r="G38985" t="s">
        <v>5212</v>
      </c>
      <c r="H38985" t="s">
        <v>5175</v>
      </c>
      <c r="I38985" t="s">
        <v>5176</v>
      </c>
      <c r="J38985" t="s">
        <v>5002</v>
      </c>
      <c r="K38985" s="2">
        <v>44358</v>
      </c>
    </row>
    <row r="38986" spans="5:11">
      <c r="E38986" t="s">
        <v>569</v>
      </c>
      <c r="F38986" t="s">
        <v>5211</v>
      </c>
      <c r="G38986" t="s">
        <v>5212</v>
      </c>
      <c r="H38986" t="s">
        <v>5177</v>
      </c>
      <c r="I38986" t="s">
        <v>5176</v>
      </c>
      <c r="J38986" t="s">
        <v>5002</v>
      </c>
      <c r="K38986" s="2">
        <v>44358</v>
      </c>
    </row>
    <row r="38987" spans="5:11">
      <c r="E38987" t="s">
        <v>569</v>
      </c>
      <c r="F38987" t="s">
        <v>5211</v>
      </c>
      <c r="G38987" t="s">
        <v>5212</v>
      </c>
      <c r="H38987" t="s">
        <v>5178</v>
      </c>
      <c r="I38987" t="s">
        <v>5182</v>
      </c>
      <c r="J38987" t="s">
        <v>5002</v>
      </c>
      <c r="K38987" s="2">
        <v>44358</v>
      </c>
    </row>
    <row r="38988" spans="5:11">
      <c r="E38988" t="s">
        <v>569</v>
      </c>
      <c r="F38988" t="s">
        <v>5211</v>
      </c>
      <c r="G38988" t="s">
        <v>5212</v>
      </c>
      <c r="H38988" t="s">
        <v>5180</v>
      </c>
      <c r="I38988" t="s">
        <v>5176</v>
      </c>
      <c r="J38988" t="s">
        <v>5002</v>
      </c>
      <c r="K38988" s="2">
        <v>44358</v>
      </c>
    </row>
    <row r="38989" spans="5:11">
      <c r="E38989" t="s">
        <v>569</v>
      </c>
      <c r="F38989" t="s">
        <v>5211</v>
      </c>
      <c r="G38989" t="s">
        <v>5212</v>
      </c>
      <c r="H38989" t="s">
        <v>5181</v>
      </c>
      <c r="I38989" t="s">
        <v>5182</v>
      </c>
      <c r="J38989" t="s">
        <v>5002</v>
      </c>
      <c r="K38989" s="2">
        <v>44358</v>
      </c>
    </row>
    <row r="38990" spans="5:11">
      <c r="E38990" t="s">
        <v>569</v>
      </c>
      <c r="F38990" t="s">
        <v>5211</v>
      </c>
      <c r="G38990" t="s">
        <v>5212</v>
      </c>
      <c r="H38990" t="s">
        <v>5183</v>
      </c>
      <c r="I38990" t="s">
        <v>5179</v>
      </c>
      <c r="J38990" t="s">
        <v>5002</v>
      </c>
      <c r="K38990" s="2">
        <v>44358</v>
      </c>
    </row>
    <row r="38991" spans="5:11">
      <c r="E38991" t="s">
        <v>569</v>
      </c>
      <c r="F38991" t="s">
        <v>5211</v>
      </c>
      <c r="G38991" t="s">
        <v>5212</v>
      </c>
      <c r="H38991" t="s">
        <v>5184</v>
      </c>
      <c r="I38991" t="s">
        <v>5176</v>
      </c>
      <c r="J38991" t="s">
        <v>5002</v>
      </c>
      <c r="K38991" s="2">
        <v>44358</v>
      </c>
    </row>
    <row r="38992" spans="5:11">
      <c r="E38992" t="s">
        <v>569</v>
      </c>
      <c r="F38992" t="s">
        <v>5211</v>
      </c>
      <c r="G38992" t="s">
        <v>5212</v>
      </c>
      <c r="H38992" t="s">
        <v>5185</v>
      </c>
      <c r="I38992" t="s">
        <v>5176</v>
      </c>
      <c r="J38992" t="s">
        <v>5002</v>
      </c>
      <c r="K38992" s="2">
        <v>44358</v>
      </c>
    </row>
    <row r="38993" spans="5:11">
      <c r="E38993" t="s">
        <v>569</v>
      </c>
      <c r="F38993" t="s">
        <v>5211</v>
      </c>
      <c r="G38993" t="s">
        <v>5212</v>
      </c>
      <c r="H38993" t="s">
        <v>5186</v>
      </c>
      <c r="I38993" t="s">
        <v>5176</v>
      </c>
      <c r="J38993" t="s">
        <v>5002</v>
      </c>
      <c r="K38993" s="2">
        <v>44358</v>
      </c>
    </row>
    <row r="38994" spans="5:11">
      <c r="E38994" t="s">
        <v>569</v>
      </c>
      <c r="F38994" t="s">
        <v>5211</v>
      </c>
      <c r="G38994" t="s">
        <v>5212</v>
      </c>
      <c r="H38994" t="s">
        <v>5187</v>
      </c>
      <c r="I38994" t="s">
        <v>5179</v>
      </c>
      <c r="J38994" t="s">
        <v>5002</v>
      </c>
      <c r="K38994" s="2">
        <v>44358</v>
      </c>
    </row>
    <row r="38995" spans="5:11">
      <c r="E38995" t="s">
        <v>569</v>
      </c>
      <c r="F38995" t="s">
        <v>5211</v>
      </c>
      <c r="G38995" t="s">
        <v>5212</v>
      </c>
      <c r="H38995" t="s">
        <v>5188</v>
      </c>
      <c r="I38995" t="s">
        <v>5176</v>
      </c>
      <c r="J38995" t="s">
        <v>5002</v>
      </c>
      <c r="K38995" s="2">
        <v>44358</v>
      </c>
    </row>
    <row r="38996" spans="5:11">
      <c r="E38996" t="s">
        <v>569</v>
      </c>
      <c r="F38996" t="s">
        <v>5211</v>
      </c>
      <c r="G38996" t="s">
        <v>5212</v>
      </c>
      <c r="H38996" t="s">
        <v>5189</v>
      </c>
      <c r="I38996" t="s">
        <v>5179</v>
      </c>
      <c r="J38996" t="s">
        <v>5002</v>
      </c>
      <c r="K38996" s="2">
        <v>44358</v>
      </c>
    </row>
    <row r="38997" spans="5:11">
      <c r="E38997" t="s">
        <v>569</v>
      </c>
      <c r="F38997" t="s">
        <v>5211</v>
      </c>
      <c r="G38997" t="s">
        <v>5212</v>
      </c>
      <c r="H38997" t="s">
        <v>5190</v>
      </c>
      <c r="I38997" t="s">
        <v>5176</v>
      </c>
      <c r="J38997" t="s">
        <v>5002</v>
      </c>
      <c r="K38997" s="2">
        <v>44358</v>
      </c>
    </row>
    <row r="38998" spans="5:11">
      <c r="E38998" t="s">
        <v>569</v>
      </c>
      <c r="F38998" t="s">
        <v>5211</v>
      </c>
      <c r="G38998" t="s">
        <v>5212</v>
      </c>
      <c r="H38998" t="s">
        <v>5191</v>
      </c>
      <c r="I38998" t="s">
        <v>5182</v>
      </c>
      <c r="J38998" t="s">
        <v>5002</v>
      </c>
      <c r="K38998" s="2">
        <v>44358</v>
      </c>
    </row>
    <row r="38999" spans="5:11">
      <c r="E38999" t="s">
        <v>569</v>
      </c>
      <c r="F38999" t="s">
        <v>5211</v>
      </c>
      <c r="G38999" t="s">
        <v>5212</v>
      </c>
      <c r="H38999" t="s">
        <v>5192</v>
      </c>
      <c r="I38999" t="s">
        <v>5176</v>
      </c>
      <c r="J38999" t="s">
        <v>5002</v>
      </c>
      <c r="K38999" s="2">
        <v>44358</v>
      </c>
    </row>
    <row r="39000" spans="5:11">
      <c r="E39000" t="s">
        <v>569</v>
      </c>
      <c r="F39000" t="s">
        <v>5211</v>
      </c>
      <c r="G39000" t="s">
        <v>5212</v>
      </c>
      <c r="H39000" t="s">
        <v>5193</v>
      </c>
      <c r="I39000" t="s">
        <v>5176</v>
      </c>
      <c r="J39000" t="s">
        <v>5002</v>
      </c>
      <c r="K39000" s="2">
        <v>44358</v>
      </c>
    </row>
    <row r="39001" spans="5:11">
      <c r="E39001" t="s">
        <v>569</v>
      </c>
      <c r="F39001" t="s">
        <v>5211</v>
      </c>
      <c r="G39001" t="s">
        <v>5212</v>
      </c>
      <c r="H39001" t="s">
        <v>5194</v>
      </c>
      <c r="I39001" t="s">
        <v>5176</v>
      </c>
      <c r="J39001" t="s">
        <v>5002</v>
      </c>
      <c r="K39001" s="2">
        <v>44358</v>
      </c>
    </row>
    <row r="39002" spans="5:11">
      <c r="E39002" t="s">
        <v>569</v>
      </c>
      <c r="F39002" t="s">
        <v>5211</v>
      </c>
      <c r="G39002" t="s">
        <v>5212</v>
      </c>
      <c r="H39002" t="s">
        <v>5195</v>
      </c>
      <c r="I39002" t="s">
        <v>5176</v>
      </c>
      <c r="J39002" t="s">
        <v>5002</v>
      </c>
      <c r="K39002" s="2">
        <v>44358</v>
      </c>
    </row>
    <row r="39003" spans="5:11">
      <c r="E39003" t="s">
        <v>569</v>
      </c>
      <c r="F39003" t="s">
        <v>5211</v>
      </c>
      <c r="G39003" t="s">
        <v>5212</v>
      </c>
      <c r="H39003" t="s">
        <v>5196</v>
      </c>
      <c r="I39003" t="s">
        <v>5182</v>
      </c>
      <c r="J39003" t="s">
        <v>5002</v>
      </c>
      <c r="K39003" s="2">
        <v>44358</v>
      </c>
    </row>
    <row r="39004" spans="5:11">
      <c r="E39004" t="s">
        <v>569</v>
      </c>
      <c r="F39004" t="s">
        <v>5211</v>
      </c>
      <c r="G39004" t="s">
        <v>5212</v>
      </c>
      <c r="H39004" t="s">
        <v>5197</v>
      </c>
      <c r="I39004" t="s">
        <v>5176</v>
      </c>
      <c r="J39004" t="s">
        <v>5002</v>
      </c>
      <c r="K39004" s="2">
        <v>44358</v>
      </c>
    </row>
    <row r="39005" spans="5:11">
      <c r="E39005" t="s">
        <v>569</v>
      </c>
      <c r="F39005" t="s">
        <v>5211</v>
      </c>
      <c r="G39005" t="s">
        <v>5212</v>
      </c>
      <c r="H39005" t="s">
        <v>5198</v>
      </c>
      <c r="I39005" t="s">
        <v>5176</v>
      </c>
      <c r="J39005" t="s">
        <v>5002</v>
      </c>
      <c r="K39005" s="2">
        <v>44358</v>
      </c>
    </row>
    <row r="39006" spans="5:11">
      <c r="E39006" t="s">
        <v>569</v>
      </c>
      <c r="F39006" t="s">
        <v>5211</v>
      </c>
      <c r="G39006" t="s">
        <v>5212</v>
      </c>
      <c r="H39006" t="s">
        <v>5199</v>
      </c>
      <c r="I39006" t="s">
        <v>5176</v>
      </c>
      <c r="J39006" t="s">
        <v>5002</v>
      </c>
      <c r="K39006" s="2">
        <v>44358</v>
      </c>
    </row>
    <row r="39007" spans="5:11">
      <c r="E39007" t="s">
        <v>569</v>
      </c>
      <c r="F39007" t="s">
        <v>5211</v>
      </c>
      <c r="G39007" t="s">
        <v>5212</v>
      </c>
      <c r="H39007" t="s">
        <v>5200</v>
      </c>
      <c r="I39007" t="s">
        <v>5176</v>
      </c>
      <c r="J39007" t="s">
        <v>5002</v>
      </c>
      <c r="K39007" s="2">
        <v>44358</v>
      </c>
    </row>
    <row r="39008" spans="5:11">
      <c r="E39008" t="s">
        <v>569</v>
      </c>
      <c r="F39008" t="s">
        <v>5211</v>
      </c>
      <c r="G39008" t="s">
        <v>5212</v>
      </c>
      <c r="H39008" t="s">
        <v>5201</v>
      </c>
      <c r="I39008" t="s">
        <v>5182</v>
      </c>
      <c r="J39008" t="s">
        <v>5002</v>
      </c>
      <c r="K39008" s="2">
        <v>44358</v>
      </c>
    </row>
    <row r="39009" spans="5:11">
      <c r="E39009" t="s">
        <v>569</v>
      </c>
      <c r="F39009" t="s">
        <v>5211</v>
      </c>
      <c r="G39009" t="s">
        <v>5212</v>
      </c>
      <c r="H39009" t="s">
        <v>5202</v>
      </c>
      <c r="I39009" t="s">
        <v>5182</v>
      </c>
      <c r="J39009" t="s">
        <v>5002</v>
      </c>
      <c r="K39009" s="2">
        <v>44358</v>
      </c>
    </row>
    <row r="39010" spans="5:11">
      <c r="E39010" t="s">
        <v>569</v>
      </c>
      <c r="F39010" t="s">
        <v>5211</v>
      </c>
      <c r="G39010" t="s">
        <v>5212</v>
      </c>
      <c r="H39010" t="s">
        <v>5203</v>
      </c>
      <c r="I39010" t="s">
        <v>5176</v>
      </c>
      <c r="J39010" t="s">
        <v>5002</v>
      </c>
      <c r="K39010" s="2">
        <v>44358</v>
      </c>
    </row>
    <row r="39011" spans="5:11">
      <c r="E39011" t="s">
        <v>569</v>
      </c>
      <c r="F39011" t="s">
        <v>5211</v>
      </c>
      <c r="G39011" t="s">
        <v>5212</v>
      </c>
      <c r="H39011" t="s">
        <v>5204</v>
      </c>
      <c r="I39011" t="s">
        <v>5179</v>
      </c>
      <c r="J39011" t="s">
        <v>5002</v>
      </c>
      <c r="K39011" s="2">
        <v>44358</v>
      </c>
    </row>
    <row r="39012" spans="5:11">
      <c r="E39012" t="s">
        <v>569</v>
      </c>
      <c r="F39012" t="s">
        <v>5211</v>
      </c>
      <c r="G39012" t="s">
        <v>5212</v>
      </c>
      <c r="H39012" t="s">
        <v>5205</v>
      </c>
      <c r="I39012" t="s">
        <v>5182</v>
      </c>
      <c r="J39012" t="s">
        <v>5002</v>
      </c>
      <c r="K39012" s="2">
        <v>44358</v>
      </c>
    </row>
    <row r="39013" spans="5:11">
      <c r="E39013" t="s">
        <v>569</v>
      </c>
      <c r="F39013" t="s">
        <v>5211</v>
      </c>
      <c r="G39013" t="s">
        <v>5212</v>
      </c>
      <c r="H39013" t="s">
        <v>5206</v>
      </c>
      <c r="I39013" t="s">
        <v>5182</v>
      </c>
      <c r="J39013" t="s">
        <v>5002</v>
      </c>
      <c r="K39013" s="2">
        <v>44358</v>
      </c>
    </row>
    <row r="39014" spans="5:11">
      <c r="E39014" t="s">
        <v>889</v>
      </c>
      <c r="F39014" t="s">
        <v>5211</v>
      </c>
      <c r="G39014" t="s">
        <v>5212</v>
      </c>
      <c r="H39014" t="s">
        <v>5175</v>
      </c>
      <c r="I39014" t="s">
        <v>5176</v>
      </c>
      <c r="J39014" t="s">
        <v>5002</v>
      </c>
      <c r="K39014" s="2">
        <v>44327</v>
      </c>
    </row>
    <row r="39015" spans="5:11">
      <c r="E39015" t="s">
        <v>889</v>
      </c>
      <c r="F39015" t="s">
        <v>5211</v>
      </c>
      <c r="G39015" t="s">
        <v>5212</v>
      </c>
      <c r="H39015" t="s">
        <v>5177</v>
      </c>
      <c r="I39015" t="s">
        <v>5176</v>
      </c>
      <c r="J39015" t="s">
        <v>5002</v>
      </c>
      <c r="K39015" s="2">
        <v>44327</v>
      </c>
    </row>
    <row r="39016" spans="5:11">
      <c r="E39016" t="s">
        <v>889</v>
      </c>
      <c r="F39016" t="s">
        <v>5211</v>
      </c>
      <c r="G39016" t="s">
        <v>5212</v>
      </c>
      <c r="H39016" t="s">
        <v>5178</v>
      </c>
      <c r="I39016" t="s">
        <v>5182</v>
      </c>
      <c r="J39016" t="s">
        <v>5002</v>
      </c>
      <c r="K39016" s="2">
        <v>44327</v>
      </c>
    </row>
    <row r="39017" spans="5:11">
      <c r="E39017" t="s">
        <v>889</v>
      </c>
      <c r="F39017" t="s">
        <v>5211</v>
      </c>
      <c r="G39017" t="s">
        <v>5212</v>
      </c>
      <c r="H39017" t="s">
        <v>5180</v>
      </c>
      <c r="I39017" t="s">
        <v>5176</v>
      </c>
      <c r="J39017" t="s">
        <v>5002</v>
      </c>
      <c r="K39017" s="2">
        <v>44327</v>
      </c>
    </row>
    <row r="39018" spans="5:11">
      <c r="E39018" t="s">
        <v>889</v>
      </c>
      <c r="F39018" t="s">
        <v>5211</v>
      </c>
      <c r="G39018" t="s">
        <v>5212</v>
      </c>
      <c r="H39018" t="s">
        <v>5181</v>
      </c>
      <c r="I39018" t="s">
        <v>5182</v>
      </c>
      <c r="J39018" t="s">
        <v>5002</v>
      </c>
      <c r="K39018" s="2">
        <v>44327</v>
      </c>
    </row>
    <row r="39019" spans="5:11">
      <c r="E39019" t="s">
        <v>889</v>
      </c>
      <c r="F39019" t="s">
        <v>5211</v>
      </c>
      <c r="G39019" t="s">
        <v>5212</v>
      </c>
      <c r="H39019" t="s">
        <v>5183</v>
      </c>
      <c r="I39019" t="s">
        <v>5176</v>
      </c>
      <c r="J39019" t="s">
        <v>5002</v>
      </c>
      <c r="K39019" s="2">
        <v>44327</v>
      </c>
    </row>
    <row r="39020" spans="5:11">
      <c r="E39020" t="s">
        <v>889</v>
      </c>
      <c r="F39020" t="s">
        <v>5211</v>
      </c>
      <c r="G39020" t="s">
        <v>5212</v>
      </c>
      <c r="H39020" t="s">
        <v>5184</v>
      </c>
      <c r="I39020" t="s">
        <v>5176</v>
      </c>
      <c r="J39020" t="s">
        <v>5002</v>
      </c>
      <c r="K39020" s="2">
        <v>44327</v>
      </c>
    </row>
    <row r="39021" spans="5:11">
      <c r="E39021" t="s">
        <v>889</v>
      </c>
      <c r="F39021" t="s">
        <v>5211</v>
      </c>
      <c r="G39021" t="s">
        <v>5212</v>
      </c>
      <c r="H39021" t="s">
        <v>5185</v>
      </c>
      <c r="I39021" t="s">
        <v>5176</v>
      </c>
      <c r="J39021" t="s">
        <v>5002</v>
      </c>
      <c r="K39021" s="2">
        <v>44327</v>
      </c>
    </row>
    <row r="39022" spans="5:11">
      <c r="E39022" t="s">
        <v>889</v>
      </c>
      <c r="F39022" t="s">
        <v>5211</v>
      </c>
      <c r="G39022" t="s">
        <v>5212</v>
      </c>
      <c r="H39022" t="s">
        <v>5186</v>
      </c>
      <c r="I39022" t="s">
        <v>5176</v>
      </c>
      <c r="J39022" t="s">
        <v>5002</v>
      </c>
      <c r="K39022" s="2">
        <v>44327</v>
      </c>
    </row>
    <row r="39023" spans="5:11">
      <c r="E39023" t="s">
        <v>889</v>
      </c>
      <c r="F39023" t="s">
        <v>5211</v>
      </c>
      <c r="G39023" t="s">
        <v>5212</v>
      </c>
      <c r="H39023" t="s">
        <v>5187</v>
      </c>
      <c r="I39023" t="s">
        <v>5176</v>
      </c>
      <c r="J39023" t="s">
        <v>5002</v>
      </c>
      <c r="K39023" s="2">
        <v>44327</v>
      </c>
    </row>
    <row r="39024" spans="5:11">
      <c r="E39024" t="s">
        <v>889</v>
      </c>
      <c r="F39024" t="s">
        <v>5211</v>
      </c>
      <c r="G39024" t="s">
        <v>5212</v>
      </c>
      <c r="H39024" t="s">
        <v>5188</v>
      </c>
      <c r="I39024" t="s">
        <v>5176</v>
      </c>
      <c r="J39024" t="s">
        <v>5002</v>
      </c>
      <c r="K39024" s="2">
        <v>44327</v>
      </c>
    </row>
    <row r="39025" spans="5:11">
      <c r="E39025" t="s">
        <v>889</v>
      </c>
      <c r="F39025" t="s">
        <v>5211</v>
      </c>
      <c r="G39025" t="s">
        <v>5212</v>
      </c>
      <c r="H39025" t="s">
        <v>5189</v>
      </c>
      <c r="I39025" t="s">
        <v>5179</v>
      </c>
      <c r="J39025" t="s">
        <v>5002</v>
      </c>
      <c r="K39025" s="2">
        <v>44327</v>
      </c>
    </row>
    <row r="39026" spans="5:11">
      <c r="E39026" t="s">
        <v>889</v>
      </c>
      <c r="F39026" t="s">
        <v>5211</v>
      </c>
      <c r="G39026" t="s">
        <v>5212</v>
      </c>
      <c r="H39026" t="s">
        <v>5190</v>
      </c>
      <c r="I39026" t="s">
        <v>5176</v>
      </c>
      <c r="J39026" t="s">
        <v>5002</v>
      </c>
      <c r="K39026" s="2">
        <v>44327</v>
      </c>
    </row>
    <row r="39027" spans="5:11">
      <c r="E39027" t="s">
        <v>889</v>
      </c>
      <c r="F39027" t="s">
        <v>5211</v>
      </c>
      <c r="G39027" t="s">
        <v>5212</v>
      </c>
      <c r="H39027" t="s">
        <v>5191</v>
      </c>
      <c r="I39027" t="s">
        <v>5182</v>
      </c>
      <c r="J39027" t="s">
        <v>5002</v>
      </c>
      <c r="K39027" s="2">
        <v>44327</v>
      </c>
    </row>
    <row r="39028" spans="5:11">
      <c r="E39028" t="s">
        <v>889</v>
      </c>
      <c r="F39028" t="s">
        <v>5211</v>
      </c>
      <c r="G39028" t="s">
        <v>5212</v>
      </c>
      <c r="H39028" t="s">
        <v>5192</v>
      </c>
      <c r="I39028" t="s">
        <v>5176</v>
      </c>
      <c r="J39028" t="s">
        <v>5002</v>
      </c>
      <c r="K39028" s="2">
        <v>44327</v>
      </c>
    </row>
    <row r="39029" spans="5:11">
      <c r="E39029" t="s">
        <v>889</v>
      </c>
      <c r="F39029" t="s">
        <v>5211</v>
      </c>
      <c r="G39029" t="s">
        <v>5212</v>
      </c>
      <c r="H39029" t="s">
        <v>5193</v>
      </c>
      <c r="I39029" t="s">
        <v>5176</v>
      </c>
      <c r="J39029" t="s">
        <v>5002</v>
      </c>
      <c r="K39029" s="2">
        <v>44327</v>
      </c>
    </row>
    <row r="39030" spans="5:11">
      <c r="E39030" t="s">
        <v>889</v>
      </c>
      <c r="F39030" t="s">
        <v>5211</v>
      </c>
      <c r="G39030" t="s">
        <v>5212</v>
      </c>
      <c r="H39030" t="s">
        <v>5194</v>
      </c>
      <c r="I39030" t="s">
        <v>5179</v>
      </c>
      <c r="J39030" t="s">
        <v>5002</v>
      </c>
      <c r="K39030" s="2">
        <v>44327</v>
      </c>
    </row>
    <row r="39031" spans="5:11">
      <c r="E39031" t="s">
        <v>889</v>
      </c>
      <c r="F39031" t="s">
        <v>5211</v>
      </c>
      <c r="G39031" t="s">
        <v>5212</v>
      </c>
      <c r="H39031" t="s">
        <v>5195</v>
      </c>
      <c r="I39031" t="s">
        <v>5176</v>
      </c>
      <c r="J39031" t="s">
        <v>5002</v>
      </c>
      <c r="K39031" s="2">
        <v>44327</v>
      </c>
    </row>
    <row r="39032" spans="5:11">
      <c r="E39032" t="s">
        <v>889</v>
      </c>
      <c r="F39032" t="s">
        <v>5211</v>
      </c>
      <c r="G39032" t="s">
        <v>5212</v>
      </c>
      <c r="H39032" t="s">
        <v>5196</v>
      </c>
      <c r="I39032" t="s">
        <v>5182</v>
      </c>
      <c r="J39032" t="s">
        <v>5002</v>
      </c>
      <c r="K39032" s="2">
        <v>44327</v>
      </c>
    </row>
    <row r="39033" spans="5:11">
      <c r="E39033" t="s">
        <v>889</v>
      </c>
      <c r="F39033" t="s">
        <v>5211</v>
      </c>
      <c r="G39033" t="s">
        <v>5212</v>
      </c>
      <c r="H39033" t="s">
        <v>5197</v>
      </c>
      <c r="I39033" t="s">
        <v>5176</v>
      </c>
      <c r="J39033" t="s">
        <v>5002</v>
      </c>
      <c r="K39033" s="2">
        <v>44327</v>
      </c>
    </row>
    <row r="39034" spans="5:11">
      <c r="E39034" t="s">
        <v>889</v>
      </c>
      <c r="F39034" t="s">
        <v>5211</v>
      </c>
      <c r="G39034" t="s">
        <v>5212</v>
      </c>
      <c r="H39034" t="s">
        <v>5198</v>
      </c>
      <c r="I39034" t="s">
        <v>5176</v>
      </c>
      <c r="J39034" t="s">
        <v>5002</v>
      </c>
      <c r="K39034" s="2">
        <v>44327</v>
      </c>
    </row>
    <row r="39035" spans="5:11">
      <c r="E39035" t="s">
        <v>889</v>
      </c>
      <c r="F39035" t="s">
        <v>5211</v>
      </c>
      <c r="G39035" t="s">
        <v>5212</v>
      </c>
      <c r="H39035" t="s">
        <v>5199</v>
      </c>
      <c r="I39035" t="s">
        <v>5176</v>
      </c>
      <c r="J39035" t="s">
        <v>5002</v>
      </c>
      <c r="K39035" s="2">
        <v>44327</v>
      </c>
    </row>
    <row r="39036" spans="5:11">
      <c r="E39036" t="s">
        <v>889</v>
      </c>
      <c r="F39036" t="s">
        <v>5211</v>
      </c>
      <c r="G39036" t="s">
        <v>5212</v>
      </c>
      <c r="H39036" t="s">
        <v>5200</v>
      </c>
      <c r="I39036" t="s">
        <v>5176</v>
      </c>
      <c r="J39036" t="s">
        <v>5002</v>
      </c>
      <c r="K39036" s="2">
        <v>44327</v>
      </c>
    </row>
    <row r="39037" spans="5:11">
      <c r="E39037" t="s">
        <v>889</v>
      </c>
      <c r="F39037" t="s">
        <v>5211</v>
      </c>
      <c r="G39037" t="s">
        <v>5212</v>
      </c>
      <c r="H39037" t="s">
        <v>5201</v>
      </c>
      <c r="I39037" t="s">
        <v>5176</v>
      </c>
      <c r="J39037" t="s">
        <v>5002</v>
      </c>
      <c r="K39037" s="2">
        <v>44327</v>
      </c>
    </row>
    <row r="39038" spans="5:11">
      <c r="E39038" t="s">
        <v>889</v>
      </c>
      <c r="F39038" t="s">
        <v>5211</v>
      </c>
      <c r="G39038" t="s">
        <v>5212</v>
      </c>
      <c r="H39038" t="s">
        <v>5202</v>
      </c>
      <c r="I39038" t="s">
        <v>5182</v>
      </c>
      <c r="J39038" t="s">
        <v>5002</v>
      </c>
      <c r="K39038" s="2">
        <v>44327</v>
      </c>
    </row>
    <row r="39039" spans="5:11">
      <c r="E39039" t="s">
        <v>889</v>
      </c>
      <c r="F39039" t="s">
        <v>5211</v>
      </c>
      <c r="G39039" t="s">
        <v>5212</v>
      </c>
      <c r="H39039" t="s">
        <v>5203</v>
      </c>
      <c r="I39039" t="s">
        <v>5179</v>
      </c>
      <c r="J39039" t="s">
        <v>5002</v>
      </c>
      <c r="K39039" s="2">
        <v>44327</v>
      </c>
    </row>
    <row r="39040" spans="5:11">
      <c r="E39040" t="s">
        <v>889</v>
      </c>
      <c r="F39040" t="s">
        <v>5211</v>
      </c>
      <c r="G39040" t="s">
        <v>5212</v>
      </c>
      <c r="H39040" t="s">
        <v>5204</v>
      </c>
      <c r="I39040" t="s">
        <v>5176</v>
      </c>
      <c r="J39040" t="s">
        <v>5002</v>
      </c>
      <c r="K39040" s="2">
        <v>44327</v>
      </c>
    </row>
    <row r="39041" spans="5:11">
      <c r="E39041" t="s">
        <v>889</v>
      </c>
      <c r="F39041" t="s">
        <v>5211</v>
      </c>
      <c r="G39041" t="s">
        <v>5212</v>
      </c>
      <c r="H39041" t="s">
        <v>5205</v>
      </c>
      <c r="I39041" t="s">
        <v>5182</v>
      </c>
      <c r="J39041" t="s">
        <v>5002</v>
      </c>
      <c r="K39041" s="2">
        <v>44327</v>
      </c>
    </row>
    <row r="39042" spans="5:11">
      <c r="E39042" t="s">
        <v>889</v>
      </c>
      <c r="F39042" t="s">
        <v>5211</v>
      </c>
      <c r="G39042" t="s">
        <v>5212</v>
      </c>
      <c r="H39042" t="s">
        <v>5206</v>
      </c>
      <c r="I39042" t="s">
        <v>5182</v>
      </c>
      <c r="J39042" t="s">
        <v>5002</v>
      </c>
      <c r="K39042" s="2">
        <v>44327</v>
      </c>
    </row>
    <row r="39043" spans="5:11">
      <c r="E39043" t="s">
        <v>1935</v>
      </c>
      <c r="F39043" t="s">
        <v>5211</v>
      </c>
      <c r="G39043" t="s">
        <v>5212</v>
      </c>
      <c r="H39043" t="s">
        <v>5175</v>
      </c>
      <c r="I39043" t="s">
        <v>5176</v>
      </c>
      <c r="J39043" t="s">
        <v>5002</v>
      </c>
      <c r="K39043" s="2">
        <v>44327</v>
      </c>
    </row>
    <row r="39044" spans="5:11">
      <c r="E39044" t="s">
        <v>1935</v>
      </c>
      <c r="F39044" t="s">
        <v>5211</v>
      </c>
      <c r="G39044" t="s">
        <v>5212</v>
      </c>
      <c r="H39044" t="s">
        <v>5177</v>
      </c>
      <c r="I39044" t="s">
        <v>5176</v>
      </c>
      <c r="J39044" t="s">
        <v>5002</v>
      </c>
      <c r="K39044" s="2">
        <v>44327</v>
      </c>
    </row>
    <row r="39045" spans="5:11">
      <c r="E39045" t="s">
        <v>1935</v>
      </c>
      <c r="F39045" t="s">
        <v>5211</v>
      </c>
      <c r="G39045" t="s">
        <v>5212</v>
      </c>
      <c r="H39045" t="s">
        <v>5178</v>
      </c>
      <c r="I39045" t="s">
        <v>5176</v>
      </c>
      <c r="J39045" t="s">
        <v>5002</v>
      </c>
      <c r="K39045" s="2">
        <v>44327</v>
      </c>
    </row>
    <row r="39046" spans="5:11">
      <c r="E39046" t="s">
        <v>1935</v>
      </c>
      <c r="F39046" t="s">
        <v>5211</v>
      </c>
      <c r="G39046" t="s">
        <v>5212</v>
      </c>
      <c r="H39046" t="s">
        <v>5180</v>
      </c>
      <c r="I39046" t="s">
        <v>5179</v>
      </c>
      <c r="J39046" t="s">
        <v>5002</v>
      </c>
      <c r="K39046" s="2">
        <v>44327</v>
      </c>
    </row>
    <row r="39047" spans="5:11">
      <c r="E39047" t="s">
        <v>1935</v>
      </c>
      <c r="F39047" t="s">
        <v>5211</v>
      </c>
      <c r="G39047" t="s">
        <v>5212</v>
      </c>
      <c r="H39047" t="s">
        <v>5181</v>
      </c>
      <c r="I39047" t="s">
        <v>5179</v>
      </c>
      <c r="J39047" t="s">
        <v>5002</v>
      </c>
      <c r="K39047" s="2">
        <v>44327</v>
      </c>
    </row>
    <row r="39048" spans="5:11">
      <c r="E39048" t="s">
        <v>1935</v>
      </c>
      <c r="F39048" t="s">
        <v>5211</v>
      </c>
      <c r="G39048" t="s">
        <v>5212</v>
      </c>
      <c r="H39048" t="s">
        <v>5183</v>
      </c>
      <c r="I39048" t="s">
        <v>5179</v>
      </c>
      <c r="J39048" t="s">
        <v>5002</v>
      </c>
      <c r="K39048" s="2">
        <v>44327</v>
      </c>
    </row>
    <row r="39049" spans="5:11">
      <c r="E39049" t="s">
        <v>1935</v>
      </c>
      <c r="F39049" t="s">
        <v>5211</v>
      </c>
      <c r="G39049" t="s">
        <v>5212</v>
      </c>
      <c r="H39049" t="s">
        <v>5184</v>
      </c>
      <c r="I39049" t="s">
        <v>5179</v>
      </c>
      <c r="J39049" t="s">
        <v>5002</v>
      </c>
      <c r="K39049" s="2">
        <v>44327</v>
      </c>
    </row>
    <row r="39050" spans="5:11">
      <c r="E39050" t="s">
        <v>1935</v>
      </c>
      <c r="F39050" t="s">
        <v>5211</v>
      </c>
      <c r="G39050" t="s">
        <v>5212</v>
      </c>
      <c r="H39050" t="s">
        <v>5185</v>
      </c>
      <c r="I39050" t="s">
        <v>5176</v>
      </c>
      <c r="J39050" t="s">
        <v>5002</v>
      </c>
      <c r="K39050" s="2">
        <v>44327</v>
      </c>
    </row>
    <row r="39051" spans="5:11">
      <c r="E39051" t="s">
        <v>1935</v>
      </c>
      <c r="F39051" t="s">
        <v>5211</v>
      </c>
      <c r="G39051" t="s">
        <v>5212</v>
      </c>
      <c r="H39051" t="s">
        <v>5186</v>
      </c>
      <c r="I39051" t="s">
        <v>5176</v>
      </c>
      <c r="J39051" t="s">
        <v>5002</v>
      </c>
      <c r="K39051" s="2">
        <v>44327</v>
      </c>
    </row>
    <row r="39052" spans="5:11">
      <c r="E39052" t="s">
        <v>1935</v>
      </c>
      <c r="F39052" t="s">
        <v>5211</v>
      </c>
      <c r="G39052" t="s">
        <v>5212</v>
      </c>
      <c r="H39052" t="s">
        <v>5187</v>
      </c>
      <c r="I39052" t="s">
        <v>5179</v>
      </c>
      <c r="J39052" t="s">
        <v>5002</v>
      </c>
      <c r="K39052" s="2">
        <v>44327</v>
      </c>
    </row>
    <row r="39053" spans="5:11">
      <c r="E39053" t="s">
        <v>1935</v>
      </c>
      <c r="F39053" t="s">
        <v>5211</v>
      </c>
      <c r="G39053" t="s">
        <v>5212</v>
      </c>
      <c r="H39053" t="s">
        <v>5188</v>
      </c>
      <c r="I39053" t="s">
        <v>5176</v>
      </c>
      <c r="J39053" t="s">
        <v>5002</v>
      </c>
      <c r="K39053" s="2">
        <v>44327</v>
      </c>
    </row>
    <row r="39054" spans="5:11">
      <c r="E39054" t="s">
        <v>1935</v>
      </c>
      <c r="F39054" t="s">
        <v>5211</v>
      </c>
      <c r="G39054" t="s">
        <v>5212</v>
      </c>
      <c r="H39054" t="s">
        <v>5189</v>
      </c>
      <c r="I39054" t="s">
        <v>5176</v>
      </c>
      <c r="J39054" t="s">
        <v>5002</v>
      </c>
      <c r="K39054" s="2">
        <v>44327</v>
      </c>
    </row>
    <row r="39055" spans="5:11">
      <c r="E39055" t="s">
        <v>1935</v>
      </c>
      <c r="F39055" t="s">
        <v>5211</v>
      </c>
      <c r="G39055" t="s">
        <v>5212</v>
      </c>
      <c r="H39055" t="s">
        <v>5190</v>
      </c>
      <c r="I39055" t="s">
        <v>5179</v>
      </c>
      <c r="J39055" t="s">
        <v>5002</v>
      </c>
      <c r="K39055" s="2">
        <v>44327</v>
      </c>
    </row>
    <row r="39056" spans="5:11">
      <c r="E39056" t="s">
        <v>1935</v>
      </c>
      <c r="F39056" t="s">
        <v>5211</v>
      </c>
      <c r="G39056" t="s">
        <v>5212</v>
      </c>
      <c r="H39056" t="s">
        <v>5191</v>
      </c>
      <c r="I39056" t="s">
        <v>5182</v>
      </c>
      <c r="J39056" t="s">
        <v>5002</v>
      </c>
      <c r="K39056" s="2">
        <v>44327</v>
      </c>
    </row>
    <row r="39057" spans="5:11">
      <c r="E39057" t="s">
        <v>1935</v>
      </c>
      <c r="F39057" t="s">
        <v>5211</v>
      </c>
      <c r="G39057" t="s">
        <v>5212</v>
      </c>
      <c r="H39057" t="s">
        <v>5192</v>
      </c>
      <c r="I39057" t="s">
        <v>5182</v>
      </c>
      <c r="J39057" t="s">
        <v>5002</v>
      </c>
      <c r="K39057" s="2">
        <v>44327</v>
      </c>
    </row>
    <row r="39058" spans="5:11">
      <c r="E39058" t="s">
        <v>1935</v>
      </c>
      <c r="F39058" t="s">
        <v>5211</v>
      </c>
      <c r="G39058" t="s">
        <v>5212</v>
      </c>
      <c r="H39058" t="s">
        <v>5193</v>
      </c>
      <c r="I39058" t="s">
        <v>5176</v>
      </c>
      <c r="J39058" t="s">
        <v>5002</v>
      </c>
      <c r="K39058" s="2">
        <v>44327</v>
      </c>
    </row>
    <row r="39059" spans="5:11">
      <c r="E39059" t="s">
        <v>1935</v>
      </c>
      <c r="F39059" t="s">
        <v>5211</v>
      </c>
      <c r="G39059" t="s">
        <v>5212</v>
      </c>
      <c r="H39059" t="s">
        <v>5194</v>
      </c>
      <c r="I39059" t="s">
        <v>5179</v>
      </c>
      <c r="J39059" t="s">
        <v>5002</v>
      </c>
      <c r="K39059" s="2">
        <v>44327</v>
      </c>
    </row>
    <row r="39060" spans="5:11">
      <c r="E39060" t="s">
        <v>1935</v>
      </c>
      <c r="F39060" t="s">
        <v>5211</v>
      </c>
      <c r="G39060" t="s">
        <v>5212</v>
      </c>
      <c r="H39060" t="s">
        <v>5195</v>
      </c>
      <c r="I39060" t="s">
        <v>5182</v>
      </c>
      <c r="J39060" t="s">
        <v>5002</v>
      </c>
      <c r="K39060" s="2">
        <v>44327</v>
      </c>
    </row>
    <row r="39061" spans="5:11">
      <c r="E39061" t="s">
        <v>1935</v>
      </c>
      <c r="F39061" t="s">
        <v>5211</v>
      </c>
      <c r="G39061" t="s">
        <v>5212</v>
      </c>
      <c r="H39061" t="s">
        <v>5196</v>
      </c>
      <c r="I39061" t="s">
        <v>5182</v>
      </c>
      <c r="J39061" t="s">
        <v>5002</v>
      </c>
      <c r="K39061" s="2">
        <v>44327</v>
      </c>
    </row>
    <row r="39062" spans="5:11">
      <c r="E39062" t="s">
        <v>1935</v>
      </c>
      <c r="F39062" t="s">
        <v>5211</v>
      </c>
      <c r="G39062" t="s">
        <v>5212</v>
      </c>
      <c r="H39062" t="s">
        <v>5197</v>
      </c>
      <c r="I39062" t="s">
        <v>5176</v>
      </c>
      <c r="J39062" t="s">
        <v>5002</v>
      </c>
      <c r="K39062" s="2">
        <v>44327</v>
      </c>
    </row>
    <row r="39063" spans="5:11">
      <c r="E39063" t="s">
        <v>1935</v>
      </c>
      <c r="F39063" t="s">
        <v>5211</v>
      </c>
      <c r="G39063" t="s">
        <v>5212</v>
      </c>
      <c r="H39063" t="s">
        <v>5198</v>
      </c>
      <c r="I39063" t="s">
        <v>5176</v>
      </c>
      <c r="J39063" t="s">
        <v>5002</v>
      </c>
      <c r="K39063" s="2">
        <v>44327</v>
      </c>
    </row>
    <row r="39064" spans="5:11">
      <c r="E39064" t="s">
        <v>1935</v>
      </c>
      <c r="F39064" t="s">
        <v>5211</v>
      </c>
      <c r="G39064" t="s">
        <v>5212</v>
      </c>
      <c r="H39064" t="s">
        <v>5199</v>
      </c>
      <c r="I39064" t="s">
        <v>5179</v>
      </c>
      <c r="J39064" t="s">
        <v>5002</v>
      </c>
      <c r="K39064" s="2">
        <v>44327</v>
      </c>
    </row>
    <row r="39065" spans="5:11">
      <c r="E39065" t="s">
        <v>1935</v>
      </c>
      <c r="F39065" t="s">
        <v>5211</v>
      </c>
      <c r="G39065" t="s">
        <v>5212</v>
      </c>
      <c r="H39065" t="s">
        <v>5200</v>
      </c>
      <c r="I39065" t="s">
        <v>5182</v>
      </c>
      <c r="J39065" t="s">
        <v>5002</v>
      </c>
      <c r="K39065" s="2">
        <v>44327</v>
      </c>
    </row>
    <row r="39066" spans="5:11">
      <c r="E39066" t="s">
        <v>1935</v>
      </c>
      <c r="F39066" t="s">
        <v>5211</v>
      </c>
      <c r="G39066" t="s">
        <v>5212</v>
      </c>
      <c r="H39066" t="s">
        <v>5201</v>
      </c>
      <c r="I39066" t="s">
        <v>5179</v>
      </c>
      <c r="J39066" t="s">
        <v>5002</v>
      </c>
      <c r="K39066" s="2">
        <v>44327</v>
      </c>
    </row>
    <row r="39067" spans="5:11">
      <c r="E39067" t="s">
        <v>1935</v>
      </c>
      <c r="F39067" t="s">
        <v>5211</v>
      </c>
      <c r="G39067" t="s">
        <v>5212</v>
      </c>
      <c r="H39067" t="s">
        <v>5202</v>
      </c>
      <c r="I39067" t="s">
        <v>5176</v>
      </c>
      <c r="J39067" t="s">
        <v>5002</v>
      </c>
      <c r="K39067" s="2">
        <v>44327</v>
      </c>
    </row>
    <row r="39068" spans="5:11">
      <c r="E39068" t="s">
        <v>1935</v>
      </c>
      <c r="F39068" t="s">
        <v>5211</v>
      </c>
      <c r="G39068" t="s">
        <v>5212</v>
      </c>
      <c r="H39068" t="s">
        <v>5203</v>
      </c>
      <c r="I39068" t="s">
        <v>5176</v>
      </c>
      <c r="J39068" t="s">
        <v>5002</v>
      </c>
      <c r="K39068" s="2">
        <v>44327</v>
      </c>
    </row>
    <row r="39069" spans="5:11">
      <c r="E39069" t="s">
        <v>1935</v>
      </c>
      <c r="F39069" t="s">
        <v>5211</v>
      </c>
      <c r="G39069" t="s">
        <v>5212</v>
      </c>
      <c r="H39069" t="s">
        <v>5204</v>
      </c>
      <c r="I39069" t="s">
        <v>5182</v>
      </c>
      <c r="J39069" t="s">
        <v>5002</v>
      </c>
      <c r="K39069" s="2">
        <v>44327</v>
      </c>
    </row>
    <row r="39070" spans="5:11">
      <c r="E39070" t="s">
        <v>1935</v>
      </c>
      <c r="F39070" t="s">
        <v>5211</v>
      </c>
      <c r="G39070" t="s">
        <v>5212</v>
      </c>
      <c r="H39070" t="s">
        <v>5205</v>
      </c>
      <c r="I39070" t="s">
        <v>5182</v>
      </c>
      <c r="J39070" t="s">
        <v>5002</v>
      </c>
      <c r="K39070" s="2">
        <v>44327</v>
      </c>
    </row>
    <row r="39071" spans="5:11">
      <c r="E39071" t="s">
        <v>1935</v>
      </c>
      <c r="F39071" t="s">
        <v>5211</v>
      </c>
      <c r="G39071" t="s">
        <v>5212</v>
      </c>
      <c r="H39071" t="s">
        <v>5206</v>
      </c>
      <c r="I39071" t="s">
        <v>5182</v>
      </c>
      <c r="J39071" t="s">
        <v>5002</v>
      </c>
      <c r="K39071" s="2">
        <v>44327</v>
      </c>
    </row>
    <row r="39072" spans="5:11">
      <c r="E39072" t="s">
        <v>2467</v>
      </c>
      <c r="F39072" t="s">
        <v>5211</v>
      </c>
      <c r="G39072" t="s">
        <v>5212</v>
      </c>
      <c r="H39072" t="s">
        <v>5175</v>
      </c>
      <c r="I39072" t="s">
        <v>5176</v>
      </c>
      <c r="J39072" t="s">
        <v>5002</v>
      </c>
      <c r="K39072" s="2">
        <v>44339</v>
      </c>
    </row>
    <row r="39073" spans="5:11">
      <c r="E39073" t="s">
        <v>2467</v>
      </c>
      <c r="F39073" t="s">
        <v>5211</v>
      </c>
      <c r="G39073" t="s">
        <v>5212</v>
      </c>
      <c r="H39073" t="s">
        <v>5177</v>
      </c>
      <c r="I39073" t="s">
        <v>5176</v>
      </c>
      <c r="J39073" t="s">
        <v>5002</v>
      </c>
      <c r="K39073" s="2">
        <v>44339</v>
      </c>
    </row>
    <row r="39074" spans="5:11">
      <c r="E39074" t="s">
        <v>2467</v>
      </c>
      <c r="F39074" t="s">
        <v>5211</v>
      </c>
      <c r="G39074" t="s">
        <v>5212</v>
      </c>
      <c r="H39074" t="s">
        <v>5178</v>
      </c>
      <c r="I39074" t="s">
        <v>5182</v>
      </c>
      <c r="J39074" t="s">
        <v>5002</v>
      </c>
      <c r="K39074" s="2">
        <v>44339</v>
      </c>
    </row>
    <row r="39075" spans="5:11">
      <c r="E39075" t="s">
        <v>2467</v>
      </c>
      <c r="F39075" t="s">
        <v>5211</v>
      </c>
      <c r="G39075" t="s">
        <v>5212</v>
      </c>
      <c r="H39075" t="s">
        <v>5180</v>
      </c>
      <c r="I39075" t="s">
        <v>5176</v>
      </c>
      <c r="J39075" t="s">
        <v>5002</v>
      </c>
      <c r="K39075" s="2">
        <v>44339</v>
      </c>
    </row>
    <row r="39076" spans="5:11">
      <c r="E39076" t="s">
        <v>2467</v>
      </c>
      <c r="F39076" t="s">
        <v>5211</v>
      </c>
      <c r="G39076" t="s">
        <v>5212</v>
      </c>
      <c r="H39076" t="s">
        <v>5181</v>
      </c>
      <c r="I39076" t="s">
        <v>5179</v>
      </c>
      <c r="J39076" t="s">
        <v>5002</v>
      </c>
      <c r="K39076" s="2">
        <v>44339</v>
      </c>
    </row>
    <row r="39077" spans="5:11">
      <c r="E39077" t="s">
        <v>2467</v>
      </c>
      <c r="F39077" t="s">
        <v>5211</v>
      </c>
      <c r="G39077" t="s">
        <v>5212</v>
      </c>
      <c r="H39077" t="s">
        <v>5183</v>
      </c>
      <c r="I39077" t="s">
        <v>5179</v>
      </c>
      <c r="J39077" t="s">
        <v>5002</v>
      </c>
      <c r="K39077" s="2">
        <v>44339</v>
      </c>
    </row>
    <row r="39078" spans="5:11">
      <c r="E39078" t="s">
        <v>2467</v>
      </c>
      <c r="F39078" t="s">
        <v>5211</v>
      </c>
      <c r="G39078" t="s">
        <v>5212</v>
      </c>
      <c r="H39078" t="s">
        <v>5184</v>
      </c>
      <c r="I39078" t="s">
        <v>5176</v>
      </c>
      <c r="J39078" t="s">
        <v>5002</v>
      </c>
      <c r="K39078" s="2">
        <v>44339</v>
      </c>
    </row>
    <row r="39079" spans="5:11">
      <c r="E39079" t="s">
        <v>2467</v>
      </c>
      <c r="F39079" t="s">
        <v>5211</v>
      </c>
      <c r="G39079" t="s">
        <v>5212</v>
      </c>
      <c r="H39079" t="s">
        <v>5185</v>
      </c>
      <c r="I39079" t="s">
        <v>5176</v>
      </c>
      <c r="J39079" t="s">
        <v>5002</v>
      </c>
      <c r="K39079" s="2">
        <v>44339</v>
      </c>
    </row>
    <row r="39080" spans="5:11">
      <c r="E39080" t="s">
        <v>2467</v>
      </c>
      <c r="F39080" t="s">
        <v>5211</v>
      </c>
      <c r="G39080" t="s">
        <v>5212</v>
      </c>
      <c r="H39080" t="s">
        <v>5186</v>
      </c>
      <c r="I39080" t="s">
        <v>5176</v>
      </c>
      <c r="J39080" t="s">
        <v>5002</v>
      </c>
      <c r="K39080" s="2">
        <v>44339</v>
      </c>
    </row>
    <row r="39081" spans="5:11">
      <c r="E39081" t="s">
        <v>2467</v>
      </c>
      <c r="F39081" t="s">
        <v>5211</v>
      </c>
      <c r="G39081" t="s">
        <v>5212</v>
      </c>
      <c r="H39081" t="s">
        <v>5187</v>
      </c>
      <c r="I39081" t="s">
        <v>5176</v>
      </c>
      <c r="J39081" t="s">
        <v>5002</v>
      </c>
      <c r="K39081" s="2">
        <v>44339</v>
      </c>
    </row>
    <row r="39082" spans="5:11">
      <c r="E39082" t="s">
        <v>2467</v>
      </c>
      <c r="F39082" t="s">
        <v>5211</v>
      </c>
      <c r="G39082" t="s">
        <v>5212</v>
      </c>
      <c r="H39082" t="s">
        <v>5188</v>
      </c>
      <c r="I39082" t="s">
        <v>5176</v>
      </c>
      <c r="J39082" t="s">
        <v>5002</v>
      </c>
      <c r="K39082" s="2">
        <v>44339</v>
      </c>
    </row>
    <row r="39083" spans="5:11">
      <c r="E39083" t="s">
        <v>2467</v>
      </c>
      <c r="F39083" t="s">
        <v>5211</v>
      </c>
      <c r="G39083" t="s">
        <v>5212</v>
      </c>
      <c r="H39083" t="s">
        <v>5189</v>
      </c>
      <c r="I39083" t="s">
        <v>5176</v>
      </c>
      <c r="J39083" t="s">
        <v>5002</v>
      </c>
      <c r="K39083" s="2">
        <v>44339</v>
      </c>
    </row>
    <row r="39084" spans="5:11">
      <c r="E39084" t="s">
        <v>2467</v>
      </c>
      <c r="F39084" t="s">
        <v>5211</v>
      </c>
      <c r="G39084" t="s">
        <v>5212</v>
      </c>
      <c r="H39084" t="s">
        <v>5190</v>
      </c>
      <c r="I39084" t="s">
        <v>5176</v>
      </c>
      <c r="J39084" t="s">
        <v>5002</v>
      </c>
      <c r="K39084" s="2">
        <v>44339</v>
      </c>
    </row>
    <row r="39085" spans="5:11">
      <c r="E39085" t="s">
        <v>2467</v>
      </c>
      <c r="F39085" t="s">
        <v>5211</v>
      </c>
      <c r="G39085" t="s">
        <v>5212</v>
      </c>
      <c r="H39085" t="s">
        <v>5191</v>
      </c>
      <c r="I39085" t="s">
        <v>5182</v>
      </c>
      <c r="J39085" t="s">
        <v>5002</v>
      </c>
      <c r="K39085" s="2">
        <v>44339</v>
      </c>
    </row>
    <row r="39086" spans="5:11">
      <c r="E39086" t="s">
        <v>2467</v>
      </c>
      <c r="F39086" t="s">
        <v>5211</v>
      </c>
      <c r="G39086" t="s">
        <v>5212</v>
      </c>
      <c r="H39086" t="s">
        <v>5192</v>
      </c>
      <c r="I39086" t="s">
        <v>5179</v>
      </c>
      <c r="J39086" t="s">
        <v>5002</v>
      </c>
      <c r="K39086" s="2">
        <v>44339</v>
      </c>
    </row>
    <row r="39087" spans="5:11">
      <c r="E39087" t="s">
        <v>2467</v>
      </c>
      <c r="F39087" t="s">
        <v>5211</v>
      </c>
      <c r="G39087" t="s">
        <v>5212</v>
      </c>
      <c r="H39087" t="s">
        <v>5193</v>
      </c>
      <c r="I39087" t="s">
        <v>5176</v>
      </c>
      <c r="J39087" t="s">
        <v>5002</v>
      </c>
      <c r="K39087" s="2">
        <v>44339</v>
      </c>
    </row>
    <row r="39088" spans="5:11">
      <c r="E39088" t="s">
        <v>2467</v>
      </c>
      <c r="F39088" t="s">
        <v>5211</v>
      </c>
      <c r="G39088" t="s">
        <v>5212</v>
      </c>
      <c r="H39088" t="s">
        <v>5194</v>
      </c>
      <c r="I39088" t="s">
        <v>5176</v>
      </c>
      <c r="J39088" t="s">
        <v>5002</v>
      </c>
      <c r="K39088" s="2">
        <v>44339</v>
      </c>
    </row>
    <row r="39089" spans="5:11">
      <c r="E39089" t="s">
        <v>2467</v>
      </c>
      <c r="F39089" t="s">
        <v>5211</v>
      </c>
      <c r="G39089" t="s">
        <v>5212</v>
      </c>
      <c r="H39089" t="s">
        <v>5195</v>
      </c>
      <c r="I39089" t="s">
        <v>5179</v>
      </c>
      <c r="J39089" t="s">
        <v>5002</v>
      </c>
      <c r="K39089" s="2">
        <v>44339</v>
      </c>
    </row>
    <row r="39090" spans="5:11">
      <c r="E39090" t="s">
        <v>2467</v>
      </c>
      <c r="F39090" t="s">
        <v>5211</v>
      </c>
      <c r="G39090" t="s">
        <v>5212</v>
      </c>
      <c r="H39090" t="s">
        <v>5196</v>
      </c>
      <c r="I39090" t="s">
        <v>5176</v>
      </c>
      <c r="J39090" t="s">
        <v>5002</v>
      </c>
      <c r="K39090" s="2">
        <v>44339</v>
      </c>
    </row>
    <row r="39091" spans="5:11">
      <c r="E39091" t="s">
        <v>2467</v>
      </c>
      <c r="F39091" t="s">
        <v>5211</v>
      </c>
      <c r="G39091" t="s">
        <v>5212</v>
      </c>
      <c r="H39091" t="s">
        <v>5197</v>
      </c>
      <c r="I39091" t="s">
        <v>5176</v>
      </c>
      <c r="J39091" t="s">
        <v>5002</v>
      </c>
      <c r="K39091" s="2">
        <v>44339</v>
      </c>
    </row>
    <row r="39092" spans="5:11">
      <c r="E39092" t="s">
        <v>2467</v>
      </c>
      <c r="F39092" t="s">
        <v>5211</v>
      </c>
      <c r="G39092" t="s">
        <v>5212</v>
      </c>
      <c r="H39092" t="s">
        <v>5198</v>
      </c>
      <c r="I39092" t="s">
        <v>5176</v>
      </c>
      <c r="J39092" t="s">
        <v>5002</v>
      </c>
      <c r="K39092" s="2">
        <v>44339</v>
      </c>
    </row>
    <row r="39093" spans="5:11">
      <c r="E39093" t="s">
        <v>2467</v>
      </c>
      <c r="F39093" t="s">
        <v>5211</v>
      </c>
      <c r="G39093" t="s">
        <v>5212</v>
      </c>
      <c r="H39093" t="s">
        <v>5199</v>
      </c>
      <c r="I39093" t="s">
        <v>5176</v>
      </c>
      <c r="J39093" t="s">
        <v>5002</v>
      </c>
      <c r="K39093" s="2">
        <v>44339</v>
      </c>
    </row>
    <row r="39094" spans="5:11">
      <c r="E39094" t="s">
        <v>2467</v>
      </c>
      <c r="F39094" t="s">
        <v>5211</v>
      </c>
      <c r="G39094" t="s">
        <v>5212</v>
      </c>
      <c r="H39094" t="s">
        <v>5200</v>
      </c>
      <c r="I39094" t="s">
        <v>5179</v>
      </c>
      <c r="J39094" t="s">
        <v>5002</v>
      </c>
      <c r="K39094" s="2">
        <v>44339</v>
      </c>
    </row>
    <row r="39095" spans="5:11">
      <c r="E39095" t="s">
        <v>2467</v>
      </c>
      <c r="F39095" t="s">
        <v>5211</v>
      </c>
      <c r="G39095" t="s">
        <v>5212</v>
      </c>
      <c r="H39095" t="s">
        <v>5201</v>
      </c>
      <c r="I39095" t="s">
        <v>5182</v>
      </c>
      <c r="J39095" t="s">
        <v>5002</v>
      </c>
      <c r="K39095" s="2">
        <v>44339</v>
      </c>
    </row>
    <row r="39096" spans="5:11">
      <c r="E39096" t="s">
        <v>2467</v>
      </c>
      <c r="F39096" t="s">
        <v>5211</v>
      </c>
      <c r="G39096" t="s">
        <v>5212</v>
      </c>
      <c r="H39096" t="s">
        <v>5202</v>
      </c>
      <c r="I39096" t="s">
        <v>5176</v>
      </c>
      <c r="J39096" t="s">
        <v>5002</v>
      </c>
      <c r="K39096" s="2">
        <v>44339</v>
      </c>
    </row>
    <row r="39097" spans="5:11">
      <c r="E39097" t="s">
        <v>2467</v>
      </c>
      <c r="F39097" t="s">
        <v>5211</v>
      </c>
      <c r="G39097" t="s">
        <v>5212</v>
      </c>
      <c r="H39097" t="s">
        <v>5203</v>
      </c>
      <c r="I39097" t="s">
        <v>5176</v>
      </c>
      <c r="J39097" t="s">
        <v>5002</v>
      </c>
      <c r="K39097" s="2">
        <v>44339</v>
      </c>
    </row>
    <row r="39098" spans="5:11">
      <c r="E39098" t="s">
        <v>2467</v>
      </c>
      <c r="F39098" t="s">
        <v>5211</v>
      </c>
      <c r="G39098" t="s">
        <v>5212</v>
      </c>
      <c r="H39098" t="s">
        <v>5204</v>
      </c>
      <c r="I39098" t="s">
        <v>5182</v>
      </c>
      <c r="J39098" t="s">
        <v>5002</v>
      </c>
      <c r="K39098" s="2">
        <v>44339</v>
      </c>
    </row>
    <row r="39099" spans="5:11">
      <c r="E39099" t="s">
        <v>2467</v>
      </c>
      <c r="F39099" t="s">
        <v>5211</v>
      </c>
      <c r="G39099" t="s">
        <v>5212</v>
      </c>
      <c r="H39099" t="s">
        <v>5205</v>
      </c>
      <c r="I39099" t="s">
        <v>5182</v>
      </c>
      <c r="J39099" t="s">
        <v>5002</v>
      </c>
      <c r="K39099" s="2">
        <v>44339</v>
      </c>
    </row>
    <row r="39100" spans="5:11">
      <c r="E39100" t="s">
        <v>2467</v>
      </c>
      <c r="F39100" t="s">
        <v>5211</v>
      </c>
      <c r="G39100" t="s">
        <v>5212</v>
      </c>
      <c r="H39100" t="s">
        <v>5206</v>
      </c>
      <c r="I39100" t="s">
        <v>5182</v>
      </c>
      <c r="J39100" t="s">
        <v>5002</v>
      </c>
      <c r="K39100" s="2">
        <v>44339</v>
      </c>
    </row>
    <row r="39101" spans="5:11">
      <c r="E39101" t="s">
        <v>2357</v>
      </c>
      <c r="F39101" t="s">
        <v>5211</v>
      </c>
      <c r="G39101" t="s">
        <v>5212</v>
      </c>
      <c r="H39101" t="s">
        <v>5175</v>
      </c>
      <c r="I39101" t="s">
        <v>5176</v>
      </c>
      <c r="J39101" t="s">
        <v>5002</v>
      </c>
      <c r="K39101" s="2">
        <v>44339</v>
      </c>
    </row>
    <row r="39102" spans="5:11">
      <c r="E39102" t="s">
        <v>2357</v>
      </c>
      <c r="F39102" t="s">
        <v>5211</v>
      </c>
      <c r="G39102" t="s">
        <v>5212</v>
      </c>
      <c r="H39102" t="s">
        <v>5177</v>
      </c>
      <c r="I39102" t="s">
        <v>5176</v>
      </c>
      <c r="J39102" t="s">
        <v>5002</v>
      </c>
      <c r="K39102" s="2">
        <v>44339</v>
      </c>
    </row>
    <row r="39103" spans="5:11">
      <c r="E39103" t="s">
        <v>2357</v>
      </c>
      <c r="F39103" t="s">
        <v>5211</v>
      </c>
      <c r="G39103" t="s">
        <v>5212</v>
      </c>
      <c r="H39103" t="s">
        <v>5178</v>
      </c>
      <c r="I39103" t="s">
        <v>5182</v>
      </c>
      <c r="J39103" t="s">
        <v>5002</v>
      </c>
      <c r="K39103" s="2">
        <v>44339</v>
      </c>
    </row>
    <row r="39104" spans="5:11">
      <c r="E39104" t="s">
        <v>2357</v>
      </c>
      <c r="F39104" t="s">
        <v>5211</v>
      </c>
      <c r="G39104" t="s">
        <v>5212</v>
      </c>
      <c r="H39104" t="s">
        <v>5180</v>
      </c>
      <c r="I39104" t="s">
        <v>5176</v>
      </c>
      <c r="J39104" t="s">
        <v>5002</v>
      </c>
      <c r="K39104" s="2">
        <v>44339</v>
      </c>
    </row>
    <row r="39105" spans="5:11">
      <c r="E39105" t="s">
        <v>2357</v>
      </c>
      <c r="F39105" t="s">
        <v>5211</v>
      </c>
      <c r="G39105" t="s">
        <v>5212</v>
      </c>
      <c r="H39105" t="s">
        <v>5181</v>
      </c>
      <c r="I39105" t="s">
        <v>5179</v>
      </c>
      <c r="J39105" t="s">
        <v>5002</v>
      </c>
      <c r="K39105" s="2">
        <v>44339</v>
      </c>
    </row>
    <row r="39106" spans="5:11">
      <c r="E39106" t="s">
        <v>2357</v>
      </c>
      <c r="F39106" t="s">
        <v>5211</v>
      </c>
      <c r="G39106" t="s">
        <v>5212</v>
      </c>
      <c r="H39106" t="s">
        <v>5183</v>
      </c>
      <c r="I39106" t="s">
        <v>5179</v>
      </c>
      <c r="J39106" t="s">
        <v>5002</v>
      </c>
      <c r="K39106" s="2">
        <v>44339</v>
      </c>
    </row>
    <row r="39107" spans="5:11">
      <c r="E39107" t="s">
        <v>2357</v>
      </c>
      <c r="F39107" t="s">
        <v>5211</v>
      </c>
      <c r="G39107" t="s">
        <v>5212</v>
      </c>
      <c r="H39107" t="s">
        <v>5184</v>
      </c>
      <c r="I39107" t="s">
        <v>5176</v>
      </c>
      <c r="J39107" t="s">
        <v>5002</v>
      </c>
      <c r="K39107" s="2">
        <v>44339</v>
      </c>
    </row>
    <row r="39108" spans="5:11">
      <c r="E39108" t="s">
        <v>2357</v>
      </c>
      <c r="F39108" t="s">
        <v>5211</v>
      </c>
      <c r="G39108" t="s">
        <v>5212</v>
      </c>
      <c r="H39108" t="s">
        <v>5185</v>
      </c>
      <c r="I39108" t="s">
        <v>5176</v>
      </c>
      <c r="J39108" t="s">
        <v>5002</v>
      </c>
      <c r="K39108" s="2">
        <v>44339</v>
      </c>
    </row>
    <row r="39109" spans="5:11">
      <c r="E39109" t="s">
        <v>2357</v>
      </c>
      <c r="F39109" t="s">
        <v>5211</v>
      </c>
      <c r="G39109" t="s">
        <v>5212</v>
      </c>
      <c r="H39109" t="s">
        <v>5186</v>
      </c>
      <c r="I39109" t="s">
        <v>5179</v>
      </c>
      <c r="J39109" t="s">
        <v>5002</v>
      </c>
      <c r="K39109" s="2">
        <v>44339</v>
      </c>
    </row>
    <row r="39110" spans="5:11">
      <c r="E39110" t="s">
        <v>2357</v>
      </c>
      <c r="F39110" t="s">
        <v>5211</v>
      </c>
      <c r="G39110" t="s">
        <v>5212</v>
      </c>
      <c r="H39110" t="s">
        <v>5187</v>
      </c>
      <c r="I39110" t="s">
        <v>5176</v>
      </c>
      <c r="J39110" t="s">
        <v>5002</v>
      </c>
      <c r="K39110" s="2">
        <v>44339</v>
      </c>
    </row>
    <row r="39111" spans="5:11">
      <c r="E39111" t="s">
        <v>2357</v>
      </c>
      <c r="F39111" t="s">
        <v>5211</v>
      </c>
      <c r="G39111" t="s">
        <v>5212</v>
      </c>
      <c r="H39111" t="s">
        <v>5188</v>
      </c>
      <c r="I39111" t="s">
        <v>5176</v>
      </c>
      <c r="J39111" t="s">
        <v>5002</v>
      </c>
      <c r="K39111" s="2">
        <v>44339</v>
      </c>
    </row>
    <row r="39112" spans="5:11">
      <c r="E39112" t="s">
        <v>2357</v>
      </c>
      <c r="F39112" t="s">
        <v>5211</v>
      </c>
      <c r="G39112" t="s">
        <v>5212</v>
      </c>
      <c r="H39112" t="s">
        <v>5189</v>
      </c>
      <c r="I39112" t="s">
        <v>5179</v>
      </c>
      <c r="J39112" t="s">
        <v>5002</v>
      </c>
      <c r="K39112" s="2">
        <v>44339</v>
      </c>
    </row>
    <row r="39113" spans="5:11">
      <c r="E39113" t="s">
        <v>2357</v>
      </c>
      <c r="F39113" t="s">
        <v>5211</v>
      </c>
      <c r="G39113" t="s">
        <v>5212</v>
      </c>
      <c r="H39113" t="s">
        <v>5190</v>
      </c>
      <c r="I39113" t="s">
        <v>5179</v>
      </c>
      <c r="J39113" t="s">
        <v>5002</v>
      </c>
      <c r="K39113" s="2">
        <v>44339</v>
      </c>
    </row>
    <row r="39114" spans="5:11">
      <c r="E39114" t="s">
        <v>2357</v>
      </c>
      <c r="F39114" t="s">
        <v>5211</v>
      </c>
      <c r="G39114" t="s">
        <v>5212</v>
      </c>
      <c r="H39114" t="s">
        <v>5191</v>
      </c>
      <c r="I39114" t="s">
        <v>5182</v>
      </c>
      <c r="J39114" t="s">
        <v>5002</v>
      </c>
      <c r="K39114" s="2">
        <v>44339</v>
      </c>
    </row>
    <row r="39115" spans="5:11">
      <c r="E39115" t="s">
        <v>2357</v>
      </c>
      <c r="F39115" t="s">
        <v>5211</v>
      </c>
      <c r="G39115" t="s">
        <v>5212</v>
      </c>
      <c r="H39115" t="s">
        <v>5192</v>
      </c>
      <c r="I39115" t="s">
        <v>5182</v>
      </c>
      <c r="J39115" t="s">
        <v>5002</v>
      </c>
      <c r="K39115" s="2">
        <v>44339</v>
      </c>
    </row>
    <row r="39116" spans="5:11">
      <c r="E39116" t="s">
        <v>2357</v>
      </c>
      <c r="F39116" t="s">
        <v>5211</v>
      </c>
      <c r="G39116" t="s">
        <v>5212</v>
      </c>
      <c r="H39116" t="s">
        <v>5193</v>
      </c>
      <c r="I39116" t="s">
        <v>5176</v>
      </c>
      <c r="J39116" t="s">
        <v>5002</v>
      </c>
      <c r="K39116" s="2">
        <v>44339</v>
      </c>
    </row>
    <row r="39117" spans="5:11">
      <c r="E39117" t="s">
        <v>2357</v>
      </c>
      <c r="F39117" t="s">
        <v>5211</v>
      </c>
      <c r="G39117" t="s">
        <v>5212</v>
      </c>
      <c r="H39117" t="s">
        <v>5194</v>
      </c>
      <c r="I39117" t="s">
        <v>5179</v>
      </c>
      <c r="J39117" t="s">
        <v>5002</v>
      </c>
      <c r="K39117" s="2">
        <v>44339</v>
      </c>
    </row>
    <row r="39118" spans="5:11">
      <c r="E39118" t="s">
        <v>2357</v>
      </c>
      <c r="F39118" t="s">
        <v>5211</v>
      </c>
      <c r="G39118" t="s">
        <v>5212</v>
      </c>
      <c r="H39118" t="s">
        <v>5195</v>
      </c>
      <c r="I39118" t="s">
        <v>5179</v>
      </c>
      <c r="J39118" t="s">
        <v>5002</v>
      </c>
      <c r="K39118" s="2">
        <v>44339</v>
      </c>
    </row>
    <row r="39119" spans="5:11">
      <c r="E39119" t="s">
        <v>2357</v>
      </c>
      <c r="F39119" t="s">
        <v>5211</v>
      </c>
      <c r="G39119" t="s">
        <v>5212</v>
      </c>
      <c r="H39119" t="s">
        <v>5196</v>
      </c>
      <c r="I39119" t="s">
        <v>5182</v>
      </c>
      <c r="J39119" t="s">
        <v>5002</v>
      </c>
      <c r="K39119" s="2">
        <v>44339</v>
      </c>
    </row>
    <row r="39120" spans="5:11">
      <c r="E39120" t="s">
        <v>2357</v>
      </c>
      <c r="F39120" t="s">
        <v>5211</v>
      </c>
      <c r="G39120" t="s">
        <v>5212</v>
      </c>
      <c r="H39120" t="s">
        <v>5197</v>
      </c>
      <c r="I39120" t="s">
        <v>5176</v>
      </c>
      <c r="J39120" t="s">
        <v>5002</v>
      </c>
      <c r="K39120" s="2">
        <v>44339</v>
      </c>
    </row>
    <row r="39121" spans="5:11">
      <c r="E39121" t="s">
        <v>2357</v>
      </c>
      <c r="F39121" t="s">
        <v>5211</v>
      </c>
      <c r="G39121" t="s">
        <v>5212</v>
      </c>
      <c r="H39121" t="s">
        <v>5198</v>
      </c>
      <c r="I39121" t="s">
        <v>5176</v>
      </c>
      <c r="J39121" t="s">
        <v>5002</v>
      </c>
      <c r="K39121" s="2">
        <v>44339</v>
      </c>
    </row>
    <row r="39122" spans="5:11">
      <c r="E39122" t="s">
        <v>2357</v>
      </c>
      <c r="F39122" t="s">
        <v>5211</v>
      </c>
      <c r="G39122" t="s">
        <v>5212</v>
      </c>
      <c r="H39122" t="s">
        <v>5199</v>
      </c>
      <c r="I39122" t="s">
        <v>5179</v>
      </c>
      <c r="J39122" t="s">
        <v>5002</v>
      </c>
      <c r="K39122" s="2">
        <v>44339</v>
      </c>
    </row>
    <row r="39123" spans="5:11">
      <c r="E39123" t="s">
        <v>2357</v>
      </c>
      <c r="F39123" t="s">
        <v>5211</v>
      </c>
      <c r="G39123" t="s">
        <v>5212</v>
      </c>
      <c r="H39123" t="s">
        <v>5200</v>
      </c>
      <c r="I39123" t="s">
        <v>5179</v>
      </c>
      <c r="J39123" t="s">
        <v>5002</v>
      </c>
      <c r="K39123" s="2">
        <v>44339</v>
      </c>
    </row>
    <row r="39124" spans="5:11">
      <c r="E39124" t="s">
        <v>2357</v>
      </c>
      <c r="F39124" t="s">
        <v>5211</v>
      </c>
      <c r="G39124" t="s">
        <v>5212</v>
      </c>
      <c r="H39124" t="s">
        <v>5201</v>
      </c>
      <c r="I39124" t="s">
        <v>5179</v>
      </c>
      <c r="J39124" t="s">
        <v>5002</v>
      </c>
      <c r="K39124" s="2">
        <v>44339</v>
      </c>
    </row>
    <row r="39125" spans="5:11">
      <c r="E39125" t="s">
        <v>2357</v>
      </c>
      <c r="F39125" t="s">
        <v>5211</v>
      </c>
      <c r="G39125" t="s">
        <v>5212</v>
      </c>
      <c r="H39125" t="s">
        <v>5202</v>
      </c>
      <c r="I39125" t="s">
        <v>5182</v>
      </c>
      <c r="J39125" t="s">
        <v>5002</v>
      </c>
      <c r="K39125" s="2">
        <v>44339</v>
      </c>
    </row>
    <row r="39126" spans="5:11">
      <c r="E39126" t="s">
        <v>2357</v>
      </c>
      <c r="F39126" t="s">
        <v>5211</v>
      </c>
      <c r="G39126" t="s">
        <v>5212</v>
      </c>
      <c r="H39126" t="s">
        <v>5203</v>
      </c>
      <c r="I39126" t="s">
        <v>5176</v>
      </c>
      <c r="J39126" t="s">
        <v>5002</v>
      </c>
      <c r="K39126" s="2">
        <v>44339</v>
      </c>
    </row>
    <row r="39127" spans="5:11">
      <c r="E39127" t="s">
        <v>2357</v>
      </c>
      <c r="F39127" t="s">
        <v>5211</v>
      </c>
      <c r="G39127" t="s">
        <v>5212</v>
      </c>
      <c r="H39127" t="s">
        <v>5204</v>
      </c>
      <c r="I39127" t="s">
        <v>5176</v>
      </c>
      <c r="J39127" t="s">
        <v>5002</v>
      </c>
      <c r="K39127" s="2">
        <v>44339</v>
      </c>
    </row>
    <row r="39128" spans="5:11">
      <c r="E39128" t="s">
        <v>2357</v>
      </c>
      <c r="F39128" t="s">
        <v>5211</v>
      </c>
      <c r="G39128" t="s">
        <v>5212</v>
      </c>
      <c r="H39128" t="s">
        <v>5205</v>
      </c>
      <c r="I39128" t="s">
        <v>5182</v>
      </c>
      <c r="J39128" t="s">
        <v>5002</v>
      </c>
      <c r="K39128" s="2">
        <v>44339</v>
      </c>
    </row>
    <row r="39129" spans="5:11">
      <c r="E39129" t="s">
        <v>2357</v>
      </c>
      <c r="F39129" t="s">
        <v>5211</v>
      </c>
      <c r="G39129" t="s">
        <v>5212</v>
      </c>
      <c r="H39129" t="s">
        <v>5206</v>
      </c>
      <c r="I39129" t="s">
        <v>5182</v>
      </c>
      <c r="J39129" t="s">
        <v>5002</v>
      </c>
      <c r="K39129" s="2">
        <v>44339</v>
      </c>
    </row>
    <row r="39130" spans="5:11">
      <c r="E39130" t="s">
        <v>2363</v>
      </c>
      <c r="F39130" t="s">
        <v>5211</v>
      </c>
      <c r="G39130" t="s">
        <v>5212</v>
      </c>
      <c r="H39130" t="s">
        <v>5175</v>
      </c>
      <c r="I39130" t="s">
        <v>5176</v>
      </c>
      <c r="J39130" t="s">
        <v>5002</v>
      </c>
      <c r="K39130" s="2">
        <v>44455</v>
      </c>
    </row>
    <row r="39131" spans="5:11">
      <c r="E39131" t="s">
        <v>2363</v>
      </c>
      <c r="F39131" t="s">
        <v>5211</v>
      </c>
      <c r="G39131" t="s">
        <v>5212</v>
      </c>
      <c r="H39131" t="s">
        <v>5177</v>
      </c>
      <c r="I39131" t="s">
        <v>5176</v>
      </c>
      <c r="J39131" t="s">
        <v>5002</v>
      </c>
      <c r="K39131" s="2">
        <v>44455</v>
      </c>
    </row>
    <row r="39132" spans="5:11">
      <c r="E39132" t="s">
        <v>2363</v>
      </c>
      <c r="F39132" t="s">
        <v>5211</v>
      </c>
      <c r="G39132" t="s">
        <v>5212</v>
      </c>
      <c r="H39132" t="s">
        <v>5178</v>
      </c>
      <c r="I39132" t="s">
        <v>5182</v>
      </c>
      <c r="J39132" t="s">
        <v>5002</v>
      </c>
      <c r="K39132" s="2">
        <v>44455</v>
      </c>
    </row>
    <row r="39133" spans="5:11">
      <c r="E39133" t="s">
        <v>2363</v>
      </c>
      <c r="F39133" t="s">
        <v>5211</v>
      </c>
      <c r="G39133" t="s">
        <v>5212</v>
      </c>
      <c r="H39133" t="s">
        <v>5180</v>
      </c>
      <c r="I39133" t="s">
        <v>5176</v>
      </c>
      <c r="J39133" t="s">
        <v>5002</v>
      </c>
      <c r="K39133" s="2">
        <v>44455</v>
      </c>
    </row>
    <row r="39134" spans="5:11">
      <c r="E39134" t="s">
        <v>2363</v>
      </c>
      <c r="F39134" t="s">
        <v>5211</v>
      </c>
      <c r="G39134" t="s">
        <v>5212</v>
      </c>
      <c r="H39134" t="s">
        <v>5181</v>
      </c>
      <c r="I39134" t="s">
        <v>5182</v>
      </c>
      <c r="J39134" t="s">
        <v>5002</v>
      </c>
      <c r="K39134" s="2">
        <v>44455</v>
      </c>
    </row>
    <row r="39135" spans="5:11">
      <c r="E39135" t="s">
        <v>2363</v>
      </c>
      <c r="F39135" t="s">
        <v>5211</v>
      </c>
      <c r="G39135" t="s">
        <v>5212</v>
      </c>
      <c r="H39135" t="s">
        <v>5183</v>
      </c>
      <c r="I39135" t="s">
        <v>5179</v>
      </c>
      <c r="J39135" t="s">
        <v>5002</v>
      </c>
      <c r="K39135" s="2">
        <v>44455</v>
      </c>
    </row>
    <row r="39136" spans="5:11">
      <c r="E39136" t="s">
        <v>2363</v>
      </c>
      <c r="F39136" t="s">
        <v>5211</v>
      </c>
      <c r="G39136" t="s">
        <v>5212</v>
      </c>
      <c r="H39136" t="s">
        <v>5184</v>
      </c>
      <c r="I39136" t="s">
        <v>5176</v>
      </c>
      <c r="J39136" t="s">
        <v>5002</v>
      </c>
      <c r="K39136" s="2">
        <v>44455</v>
      </c>
    </row>
    <row r="39137" spans="5:11">
      <c r="E39137" t="s">
        <v>2363</v>
      </c>
      <c r="F39137" t="s">
        <v>5211</v>
      </c>
      <c r="G39137" t="s">
        <v>5212</v>
      </c>
      <c r="H39137" t="s">
        <v>5185</v>
      </c>
      <c r="I39137" t="s">
        <v>5176</v>
      </c>
      <c r="J39137" t="s">
        <v>5002</v>
      </c>
      <c r="K39137" s="2">
        <v>44455</v>
      </c>
    </row>
    <row r="39138" spans="5:11">
      <c r="E39138" t="s">
        <v>2363</v>
      </c>
      <c r="F39138" t="s">
        <v>5211</v>
      </c>
      <c r="G39138" t="s">
        <v>5212</v>
      </c>
      <c r="H39138" t="s">
        <v>5186</v>
      </c>
      <c r="I39138" t="s">
        <v>5176</v>
      </c>
      <c r="J39138" t="s">
        <v>5002</v>
      </c>
      <c r="K39138" s="2">
        <v>44455</v>
      </c>
    </row>
    <row r="39139" spans="5:11">
      <c r="E39139" t="s">
        <v>2363</v>
      </c>
      <c r="F39139" t="s">
        <v>5211</v>
      </c>
      <c r="G39139" t="s">
        <v>5212</v>
      </c>
      <c r="H39139" t="s">
        <v>5187</v>
      </c>
      <c r="I39139" t="s">
        <v>5179</v>
      </c>
      <c r="J39139" t="s">
        <v>5002</v>
      </c>
      <c r="K39139" s="2">
        <v>44455</v>
      </c>
    </row>
    <row r="39140" spans="5:11">
      <c r="E39140" t="s">
        <v>2363</v>
      </c>
      <c r="F39140" t="s">
        <v>5211</v>
      </c>
      <c r="G39140" t="s">
        <v>5212</v>
      </c>
      <c r="H39140" t="s">
        <v>5188</v>
      </c>
      <c r="I39140" t="s">
        <v>5176</v>
      </c>
      <c r="J39140" t="s">
        <v>5002</v>
      </c>
      <c r="K39140" s="2">
        <v>44455</v>
      </c>
    </row>
    <row r="39141" spans="5:11">
      <c r="E39141" t="s">
        <v>2363</v>
      </c>
      <c r="F39141" t="s">
        <v>5211</v>
      </c>
      <c r="G39141" t="s">
        <v>5212</v>
      </c>
      <c r="H39141" t="s">
        <v>5189</v>
      </c>
      <c r="I39141" t="s">
        <v>5179</v>
      </c>
      <c r="J39141" t="s">
        <v>5002</v>
      </c>
      <c r="K39141" s="2">
        <v>44455</v>
      </c>
    </row>
    <row r="39142" spans="5:11">
      <c r="E39142" t="s">
        <v>2363</v>
      </c>
      <c r="F39142" t="s">
        <v>5211</v>
      </c>
      <c r="G39142" t="s">
        <v>5212</v>
      </c>
      <c r="H39142" t="s">
        <v>5190</v>
      </c>
      <c r="I39142" t="s">
        <v>5176</v>
      </c>
      <c r="J39142" t="s">
        <v>5002</v>
      </c>
      <c r="K39142" s="2">
        <v>44455</v>
      </c>
    </row>
    <row r="39143" spans="5:11">
      <c r="E39143" t="s">
        <v>2363</v>
      </c>
      <c r="F39143" t="s">
        <v>5211</v>
      </c>
      <c r="G39143" t="s">
        <v>5212</v>
      </c>
      <c r="H39143" t="s">
        <v>5191</v>
      </c>
      <c r="I39143" t="s">
        <v>5182</v>
      </c>
      <c r="J39143" t="s">
        <v>5002</v>
      </c>
      <c r="K39143" s="2">
        <v>44455</v>
      </c>
    </row>
    <row r="39144" spans="5:11">
      <c r="E39144" t="s">
        <v>2363</v>
      </c>
      <c r="F39144" t="s">
        <v>5211</v>
      </c>
      <c r="G39144" t="s">
        <v>5212</v>
      </c>
      <c r="H39144" t="s">
        <v>5192</v>
      </c>
      <c r="I39144" t="s">
        <v>5176</v>
      </c>
      <c r="J39144" t="s">
        <v>5002</v>
      </c>
      <c r="K39144" s="2">
        <v>44455</v>
      </c>
    </row>
    <row r="39145" spans="5:11">
      <c r="E39145" t="s">
        <v>2363</v>
      </c>
      <c r="F39145" t="s">
        <v>5211</v>
      </c>
      <c r="G39145" t="s">
        <v>5212</v>
      </c>
      <c r="H39145" t="s">
        <v>5193</v>
      </c>
      <c r="I39145" t="s">
        <v>5176</v>
      </c>
      <c r="J39145" t="s">
        <v>5002</v>
      </c>
      <c r="K39145" s="2">
        <v>44455</v>
      </c>
    </row>
    <row r="39146" spans="5:11">
      <c r="E39146" t="s">
        <v>2363</v>
      </c>
      <c r="F39146" t="s">
        <v>5211</v>
      </c>
      <c r="G39146" t="s">
        <v>5212</v>
      </c>
      <c r="H39146" t="s">
        <v>5194</v>
      </c>
      <c r="I39146" t="s">
        <v>5176</v>
      </c>
      <c r="J39146" t="s">
        <v>5002</v>
      </c>
      <c r="K39146" s="2">
        <v>44455</v>
      </c>
    </row>
    <row r="39147" spans="5:11">
      <c r="E39147" t="s">
        <v>2363</v>
      </c>
      <c r="F39147" t="s">
        <v>5211</v>
      </c>
      <c r="G39147" t="s">
        <v>5212</v>
      </c>
      <c r="H39147" t="s">
        <v>5195</v>
      </c>
      <c r="I39147" t="s">
        <v>5176</v>
      </c>
      <c r="J39147" t="s">
        <v>5002</v>
      </c>
      <c r="K39147" s="2">
        <v>44455</v>
      </c>
    </row>
    <row r="39148" spans="5:11">
      <c r="E39148" t="s">
        <v>2363</v>
      </c>
      <c r="F39148" t="s">
        <v>5211</v>
      </c>
      <c r="G39148" t="s">
        <v>5212</v>
      </c>
      <c r="H39148" t="s">
        <v>5196</v>
      </c>
      <c r="I39148" t="s">
        <v>5176</v>
      </c>
      <c r="J39148" t="s">
        <v>5002</v>
      </c>
      <c r="K39148" s="2">
        <v>44455</v>
      </c>
    </row>
    <row r="39149" spans="5:11">
      <c r="E39149" t="s">
        <v>2363</v>
      </c>
      <c r="F39149" t="s">
        <v>5211</v>
      </c>
      <c r="G39149" t="s">
        <v>5212</v>
      </c>
      <c r="H39149" t="s">
        <v>5197</v>
      </c>
      <c r="I39149" t="s">
        <v>5176</v>
      </c>
      <c r="J39149" t="s">
        <v>5002</v>
      </c>
      <c r="K39149" s="2">
        <v>44455</v>
      </c>
    </row>
    <row r="39150" spans="5:11">
      <c r="E39150" t="s">
        <v>2363</v>
      </c>
      <c r="F39150" t="s">
        <v>5211</v>
      </c>
      <c r="G39150" t="s">
        <v>5212</v>
      </c>
      <c r="H39150" t="s">
        <v>5198</v>
      </c>
      <c r="I39150" t="s">
        <v>5176</v>
      </c>
      <c r="J39150" t="s">
        <v>5002</v>
      </c>
      <c r="K39150" s="2">
        <v>44455</v>
      </c>
    </row>
    <row r="39151" spans="5:11">
      <c r="E39151" t="s">
        <v>2363</v>
      </c>
      <c r="F39151" t="s">
        <v>5211</v>
      </c>
      <c r="G39151" t="s">
        <v>5212</v>
      </c>
      <c r="H39151" t="s">
        <v>5199</v>
      </c>
      <c r="I39151" t="s">
        <v>5179</v>
      </c>
      <c r="J39151" t="s">
        <v>5002</v>
      </c>
      <c r="K39151" s="2">
        <v>44455</v>
      </c>
    </row>
    <row r="39152" spans="5:11">
      <c r="E39152" t="s">
        <v>2363</v>
      </c>
      <c r="F39152" t="s">
        <v>5211</v>
      </c>
      <c r="G39152" t="s">
        <v>5212</v>
      </c>
      <c r="H39152" t="s">
        <v>5200</v>
      </c>
      <c r="I39152" t="s">
        <v>5176</v>
      </c>
      <c r="J39152" t="s">
        <v>5002</v>
      </c>
      <c r="K39152" s="2">
        <v>44455</v>
      </c>
    </row>
    <row r="39153" spans="5:11">
      <c r="E39153" t="s">
        <v>2363</v>
      </c>
      <c r="F39153" t="s">
        <v>5211</v>
      </c>
      <c r="G39153" t="s">
        <v>5212</v>
      </c>
      <c r="H39153" t="s">
        <v>5201</v>
      </c>
      <c r="I39153" t="s">
        <v>5179</v>
      </c>
      <c r="J39153" t="s">
        <v>5002</v>
      </c>
      <c r="K39153" s="2">
        <v>44455</v>
      </c>
    </row>
    <row r="39154" spans="5:11">
      <c r="E39154" t="s">
        <v>2363</v>
      </c>
      <c r="F39154" t="s">
        <v>5211</v>
      </c>
      <c r="G39154" t="s">
        <v>5212</v>
      </c>
      <c r="H39154" t="s">
        <v>5202</v>
      </c>
      <c r="I39154" t="s">
        <v>5182</v>
      </c>
      <c r="J39154" t="s">
        <v>5002</v>
      </c>
      <c r="K39154" s="2">
        <v>44455</v>
      </c>
    </row>
    <row r="39155" spans="5:11">
      <c r="E39155" t="s">
        <v>2363</v>
      </c>
      <c r="F39155" t="s">
        <v>5211</v>
      </c>
      <c r="G39155" t="s">
        <v>5212</v>
      </c>
      <c r="H39155" t="s">
        <v>5203</v>
      </c>
      <c r="I39155" t="s">
        <v>5176</v>
      </c>
      <c r="J39155" t="s">
        <v>5002</v>
      </c>
      <c r="K39155" s="2">
        <v>44455</v>
      </c>
    </row>
    <row r="39156" spans="5:11">
      <c r="E39156" t="s">
        <v>2363</v>
      </c>
      <c r="F39156" t="s">
        <v>5211</v>
      </c>
      <c r="G39156" t="s">
        <v>5212</v>
      </c>
      <c r="H39156" t="s">
        <v>5204</v>
      </c>
      <c r="I39156" t="s">
        <v>5179</v>
      </c>
      <c r="J39156" t="s">
        <v>5002</v>
      </c>
      <c r="K39156" s="2">
        <v>44455</v>
      </c>
    </row>
    <row r="39157" spans="5:11">
      <c r="E39157" t="s">
        <v>2363</v>
      </c>
      <c r="F39157" t="s">
        <v>5211</v>
      </c>
      <c r="G39157" t="s">
        <v>5212</v>
      </c>
      <c r="H39157" t="s">
        <v>5205</v>
      </c>
      <c r="I39157" t="s">
        <v>5182</v>
      </c>
      <c r="J39157" t="s">
        <v>5002</v>
      </c>
      <c r="K39157" s="2">
        <v>44455</v>
      </c>
    </row>
    <row r="39158" spans="5:11">
      <c r="E39158" t="s">
        <v>2363</v>
      </c>
      <c r="F39158" t="s">
        <v>5211</v>
      </c>
      <c r="G39158" t="s">
        <v>5212</v>
      </c>
      <c r="H39158" t="s">
        <v>5206</v>
      </c>
      <c r="I39158" t="s">
        <v>5182</v>
      </c>
      <c r="J39158" t="s">
        <v>5002</v>
      </c>
      <c r="K39158" s="2">
        <v>44455</v>
      </c>
    </row>
    <row r="39159" spans="5:11">
      <c r="E39159" t="s">
        <v>2485</v>
      </c>
      <c r="F39159" t="s">
        <v>5211</v>
      </c>
      <c r="G39159" t="s">
        <v>5212</v>
      </c>
      <c r="H39159" t="s">
        <v>5175</v>
      </c>
      <c r="I39159" t="s">
        <v>5176</v>
      </c>
      <c r="J39159" t="s">
        <v>5002</v>
      </c>
      <c r="K39159" s="2">
        <v>44354</v>
      </c>
    </row>
    <row r="39160" spans="5:11">
      <c r="E39160" t="s">
        <v>2485</v>
      </c>
      <c r="F39160" t="s">
        <v>5211</v>
      </c>
      <c r="G39160" t="s">
        <v>5212</v>
      </c>
      <c r="H39160" t="s">
        <v>5177</v>
      </c>
      <c r="I39160" t="s">
        <v>5176</v>
      </c>
      <c r="J39160" t="s">
        <v>5002</v>
      </c>
      <c r="K39160" s="2">
        <v>44354</v>
      </c>
    </row>
    <row r="39161" spans="5:11">
      <c r="E39161" t="s">
        <v>2485</v>
      </c>
      <c r="F39161" t="s">
        <v>5211</v>
      </c>
      <c r="G39161" t="s">
        <v>5212</v>
      </c>
      <c r="H39161" t="s">
        <v>5178</v>
      </c>
      <c r="I39161" t="s">
        <v>5182</v>
      </c>
      <c r="J39161" t="s">
        <v>5002</v>
      </c>
      <c r="K39161" s="2">
        <v>44354</v>
      </c>
    </row>
    <row r="39162" spans="5:11">
      <c r="E39162" t="s">
        <v>2485</v>
      </c>
      <c r="F39162" t="s">
        <v>5211</v>
      </c>
      <c r="G39162" t="s">
        <v>5212</v>
      </c>
      <c r="H39162" t="s">
        <v>5180</v>
      </c>
      <c r="I39162" t="s">
        <v>5176</v>
      </c>
      <c r="J39162" t="s">
        <v>5002</v>
      </c>
      <c r="K39162" s="2">
        <v>44354</v>
      </c>
    </row>
    <row r="39163" spans="5:11">
      <c r="E39163" t="s">
        <v>2485</v>
      </c>
      <c r="F39163" t="s">
        <v>5211</v>
      </c>
      <c r="G39163" t="s">
        <v>5212</v>
      </c>
      <c r="H39163" t="s">
        <v>5181</v>
      </c>
      <c r="I39163" t="s">
        <v>5182</v>
      </c>
      <c r="J39163" t="s">
        <v>5002</v>
      </c>
      <c r="K39163" s="2">
        <v>44354</v>
      </c>
    </row>
    <row r="39164" spans="5:11">
      <c r="E39164" t="s">
        <v>2485</v>
      </c>
      <c r="F39164" t="s">
        <v>5211</v>
      </c>
      <c r="G39164" t="s">
        <v>5212</v>
      </c>
      <c r="H39164" t="s">
        <v>5183</v>
      </c>
      <c r="I39164" t="s">
        <v>5179</v>
      </c>
      <c r="J39164" t="s">
        <v>5002</v>
      </c>
      <c r="K39164" s="2">
        <v>44354</v>
      </c>
    </row>
    <row r="39165" spans="5:11">
      <c r="E39165" t="s">
        <v>2485</v>
      </c>
      <c r="F39165" t="s">
        <v>5211</v>
      </c>
      <c r="G39165" t="s">
        <v>5212</v>
      </c>
      <c r="H39165" t="s">
        <v>5184</v>
      </c>
      <c r="I39165" t="s">
        <v>5176</v>
      </c>
      <c r="J39165" t="s">
        <v>5002</v>
      </c>
      <c r="K39165" s="2">
        <v>44354</v>
      </c>
    </row>
    <row r="39166" spans="5:11">
      <c r="E39166" t="s">
        <v>2485</v>
      </c>
      <c r="F39166" t="s">
        <v>5211</v>
      </c>
      <c r="G39166" t="s">
        <v>5212</v>
      </c>
      <c r="H39166" t="s">
        <v>5185</v>
      </c>
      <c r="I39166" t="s">
        <v>5176</v>
      </c>
      <c r="J39166" t="s">
        <v>5002</v>
      </c>
      <c r="K39166" s="2">
        <v>44354</v>
      </c>
    </row>
    <row r="39167" spans="5:11">
      <c r="E39167" t="s">
        <v>2485</v>
      </c>
      <c r="F39167" t="s">
        <v>5211</v>
      </c>
      <c r="G39167" t="s">
        <v>5212</v>
      </c>
      <c r="H39167" t="s">
        <v>5186</v>
      </c>
      <c r="I39167" t="s">
        <v>5176</v>
      </c>
      <c r="J39167" t="s">
        <v>5002</v>
      </c>
      <c r="K39167" s="2">
        <v>44354</v>
      </c>
    </row>
    <row r="39168" spans="5:11">
      <c r="E39168" t="s">
        <v>2485</v>
      </c>
      <c r="F39168" t="s">
        <v>5211</v>
      </c>
      <c r="G39168" t="s">
        <v>5212</v>
      </c>
      <c r="H39168" t="s">
        <v>5187</v>
      </c>
      <c r="I39168" t="s">
        <v>5176</v>
      </c>
      <c r="J39168" t="s">
        <v>5002</v>
      </c>
      <c r="K39168" s="2">
        <v>44354</v>
      </c>
    </row>
    <row r="39169" spans="5:11">
      <c r="E39169" t="s">
        <v>2485</v>
      </c>
      <c r="F39169" t="s">
        <v>5211</v>
      </c>
      <c r="G39169" t="s">
        <v>5212</v>
      </c>
      <c r="H39169" t="s">
        <v>5188</v>
      </c>
      <c r="I39169" t="s">
        <v>5176</v>
      </c>
      <c r="J39169" t="s">
        <v>5002</v>
      </c>
      <c r="K39169" s="2">
        <v>44354</v>
      </c>
    </row>
    <row r="39170" spans="5:11">
      <c r="E39170" t="s">
        <v>2485</v>
      </c>
      <c r="F39170" t="s">
        <v>5211</v>
      </c>
      <c r="G39170" t="s">
        <v>5212</v>
      </c>
      <c r="H39170" t="s">
        <v>5189</v>
      </c>
      <c r="I39170" t="s">
        <v>5176</v>
      </c>
      <c r="J39170" t="s">
        <v>5002</v>
      </c>
      <c r="K39170" s="2">
        <v>44354</v>
      </c>
    </row>
    <row r="39171" spans="5:11">
      <c r="E39171" t="s">
        <v>2485</v>
      </c>
      <c r="F39171" t="s">
        <v>5211</v>
      </c>
      <c r="G39171" t="s">
        <v>5212</v>
      </c>
      <c r="H39171" t="s">
        <v>5190</v>
      </c>
      <c r="I39171" t="s">
        <v>5176</v>
      </c>
      <c r="J39171" t="s">
        <v>5002</v>
      </c>
      <c r="K39171" s="2">
        <v>44354</v>
      </c>
    </row>
    <row r="39172" spans="5:11">
      <c r="E39172" t="s">
        <v>2485</v>
      </c>
      <c r="F39172" t="s">
        <v>5211</v>
      </c>
      <c r="G39172" t="s">
        <v>5212</v>
      </c>
      <c r="H39172" t="s">
        <v>5191</v>
      </c>
      <c r="I39172" t="s">
        <v>5182</v>
      </c>
      <c r="J39172" t="s">
        <v>5002</v>
      </c>
      <c r="K39172" s="2">
        <v>44354</v>
      </c>
    </row>
    <row r="39173" spans="5:11">
      <c r="E39173" t="s">
        <v>2485</v>
      </c>
      <c r="F39173" t="s">
        <v>5211</v>
      </c>
      <c r="G39173" t="s">
        <v>5212</v>
      </c>
      <c r="H39173" t="s">
        <v>5192</v>
      </c>
      <c r="I39173" t="s">
        <v>5176</v>
      </c>
      <c r="J39173" t="s">
        <v>5002</v>
      </c>
      <c r="K39173" s="2">
        <v>44354</v>
      </c>
    </row>
    <row r="39174" spans="5:11">
      <c r="E39174" t="s">
        <v>2485</v>
      </c>
      <c r="F39174" t="s">
        <v>5211</v>
      </c>
      <c r="G39174" t="s">
        <v>5212</v>
      </c>
      <c r="H39174" t="s">
        <v>5193</v>
      </c>
      <c r="I39174" t="s">
        <v>5179</v>
      </c>
      <c r="J39174" t="s">
        <v>5002</v>
      </c>
      <c r="K39174" s="2">
        <v>44354</v>
      </c>
    </row>
    <row r="39175" spans="5:11">
      <c r="E39175" t="s">
        <v>2485</v>
      </c>
      <c r="F39175" t="s">
        <v>5211</v>
      </c>
      <c r="G39175" t="s">
        <v>5212</v>
      </c>
      <c r="H39175" t="s">
        <v>5194</v>
      </c>
      <c r="I39175" t="s">
        <v>5176</v>
      </c>
      <c r="J39175" t="s">
        <v>5002</v>
      </c>
      <c r="K39175" s="2">
        <v>44354</v>
      </c>
    </row>
    <row r="39176" spans="5:11">
      <c r="E39176" t="s">
        <v>2485</v>
      </c>
      <c r="F39176" t="s">
        <v>5211</v>
      </c>
      <c r="G39176" t="s">
        <v>5212</v>
      </c>
      <c r="H39176" t="s">
        <v>5195</v>
      </c>
      <c r="I39176" t="s">
        <v>5179</v>
      </c>
      <c r="J39176" t="s">
        <v>5002</v>
      </c>
      <c r="K39176" s="2">
        <v>44354</v>
      </c>
    </row>
    <row r="39177" spans="5:11">
      <c r="E39177" t="s">
        <v>2485</v>
      </c>
      <c r="F39177" t="s">
        <v>5211</v>
      </c>
      <c r="G39177" t="s">
        <v>5212</v>
      </c>
      <c r="H39177" t="s">
        <v>5196</v>
      </c>
      <c r="I39177" t="s">
        <v>5176</v>
      </c>
      <c r="J39177" t="s">
        <v>5002</v>
      </c>
      <c r="K39177" s="2">
        <v>44354</v>
      </c>
    </row>
    <row r="39178" spans="5:11">
      <c r="E39178" t="s">
        <v>2485</v>
      </c>
      <c r="F39178" t="s">
        <v>5211</v>
      </c>
      <c r="G39178" t="s">
        <v>5212</v>
      </c>
      <c r="H39178" t="s">
        <v>5197</v>
      </c>
      <c r="I39178" t="s">
        <v>5176</v>
      </c>
      <c r="J39178" t="s">
        <v>5002</v>
      </c>
      <c r="K39178" s="2">
        <v>44354</v>
      </c>
    </row>
    <row r="39179" spans="5:11">
      <c r="E39179" t="s">
        <v>2485</v>
      </c>
      <c r="F39179" t="s">
        <v>5211</v>
      </c>
      <c r="G39179" t="s">
        <v>5212</v>
      </c>
      <c r="H39179" t="s">
        <v>5198</v>
      </c>
      <c r="I39179" t="s">
        <v>5179</v>
      </c>
      <c r="J39179" t="s">
        <v>5002</v>
      </c>
      <c r="K39179" s="2">
        <v>44354</v>
      </c>
    </row>
    <row r="39180" spans="5:11">
      <c r="E39180" t="s">
        <v>2485</v>
      </c>
      <c r="F39180" t="s">
        <v>5211</v>
      </c>
      <c r="G39180" t="s">
        <v>5212</v>
      </c>
      <c r="H39180" t="s">
        <v>5199</v>
      </c>
      <c r="I39180" t="s">
        <v>5179</v>
      </c>
      <c r="J39180" t="s">
        <v>5002</v>
      </c>
      <c r="K39180" s="2">
        <v>44354</v>
      </c>
    </row>
    <row r="39181" spans="5:11">
      <c r="E39181" t="s">
        <v>2485</v>
      </c>
      <c r="F39181" t="s">
        <v>5211</v>
      </c>
      <c r="G39181" t="s">
        <v>5212</v>
      </c>
      <c r="H39181" t="s">
        <v>5200</v>
      </c>
      <c r="I39181" t="s">
        <v>5179</v>
      </c>
      <c r="J39181" t="s">
        <v>5002</v>
      </c>
      <c r="K39181" s="2">
        <v>44354</v>
      </c>
    </row>
    <row r="39182" spans="5:11">
      <c r="E39182" t="s">
        <v>2485</v>
      </c>
      <c r="F39182" t="s">
        <v>5211</v>
      </c>
      <c r="G39182" t="s">
        <v>5212</v>
      </c>
      <c r="H39182" t="s">
        <v>5201</v>
      </c>
      <c r="I39182" t="s">
        <v>5179</v>
      </c>
      <c r="J39182" t="s">
        <v>5002</v>
      </c>
      <c r="K39182" s="2">
        <v>44354</v>
      </c>
    </row>
    <row r="39183" spans="5:11">
      <c r="E39183" t="s">
        <v>2485</v>
      </c>
      <c r="F39183" t="s">
        <v>5211</v>
      </c>
      <c r="G39183" t="s">
        <v>5212</v>
      </c>
      <c r="H39183" t="s">
        <v>5202</v>
      </c>
      <c r="I39183" t="s">
        <v>5176</v>
      </c>
      <c r="J39183" t="s">
        <v>5002</v>
      </c>
      <c r="K39183" s="2">
        <v>44354</v>
      </c>
    </row>
    <row r="39184" spans="5:11">
      <c r="E39184" t="s">
        <v>2485</v>
      </c>
      <c r="F39184" t="s">
        <v>5211</v>
      </c>
      <c r="G39184" t="s">
        <v>5212</v>
      </c>
      <c r="H39184" t="s">
        <v>5203</v>
      </c>
      <c r="I39184" t="s">
        <v>5176</v>
      </c>
      <c r="J39184" t="s">
        <v>5002</v>
      </c>
      <c r="K39184" s="2">
        <v>44354</v>
      </c>
    </row>
    <row r="39185" spans="5:11">
      <c r="E39185" t="s">
        <v>2485</v>
      </c>
      <c r="F39185" t="s">
        <v>5211</v>
      </c>
      <c r="G39185" t="s">
        <v>5212</v>
      </c>
      <c r="H39185" t="s">
        <v>5204</v>
      </c>
      <c r="I39185" t="s">
        <v>5182</v>
      </c>
      <c r="J39185" t="s">
        <v>5002</v>
      </c>
      <c r="K39185" s="2">
        <v>44354</v>
      </c>
    </row>
    <row r="39186" spans="5:11">
      <c r="E39186" t="s">
        <v>2485</v>
      </c>
      <c r="F39186" t="s">
        <v>5211</v>
      </c>
      <c r="G39186" t="s">
        <v>5212</v>
      </c>
      <c r="H39186" t="s">
        <v>5205</v>
      </c>
      <c r="I39186" t="s">
        <v>5182</v>
      </c>
      <c r="J39186" t="s">
        <v>5002</v>
      </c>
      <c r="K39186" s="2">
        <v>44354</v>
      </c>
    </row>
    <row r="39187" spans="5:11">
      <c r="E39187" t="s">
        <v>2485</v>
      </c>
      <c r="F39187" t="s">
        <v>5211</v>
      </c>
      <c r="G39187" t="s">
        <v>5212</v>
      </c>
      <c r="H39187" t="s">
        <v>5206</v>
      </c>
      <c r="I39187" t="s">
        <v>5182</v>
      </c>
      <c r="J39187" t="s">
        <v>5002</v>
      </c>
      <c r="K39187" s="2">
        <v>44354</v>
      </c>
    </row>
    <row r="39188" spans="5:11">
      <c r="E39188" t="s">
        <v>367</v>
      </c>
      <c r="F39188" t="s">
        <v>5211</v>
      </c>
      <c r="G39188" t="s">
        <v>5212</v>
      </c>
      <c r="H39188" t="s">
        <v>5175</v>
      </c>
      <c r="I39188" t="s">
        <v>5176</v>
      </c>
      <c r="J39188" t="s">
        <v>5002</v>
      </c>
      <c r="K39188" s="2">
        <v>44327</v>
      </c>
    </row>
    <row r="39189" spans="5:11">
      <c r="E39189" t="s">
        <v>367</v>
      </c>
      <c r="F39189" t="s">
        <v>5211</v>
      </c>
      <c r="G39189" t="s">
        <v>5212</v>
      </c>
      <c r="H39189" t="s">
        <v>5177</v>
      </c>
      <c r="I39189" t="s">
        <v>5176</v>
      </c>
      <c r="J39189" t="s">
        <v>5002</v>
      </c>
      <c r="K39189" s="2">
        <v>44327</v>
      </c>
    </row>
    <row r="39190" spans="5:11">
      <c r="E39190" t="s">
        <v>367</v>
      </c>
      <c r="F39190" t="s">
        <v>5211</v>
      </c>
      <c r="G39190" t="s">
        <v>5212</v>
      </c>
      <c r="H39190" t="s">
        <v>5178</v>
      </c>
      <c r="I39190" t="s">
        <v>5182</v>
      </c>
      <c r="J39190" t="s">
        <v>5002</v>
      </c>
      <c r="K39190" s="2">
        <v>44327</v>
      </c>
    </row>
    <row r="39191" spans="5:11">
      <c r="E39191" t="s">
        <v>367</v>
      </c>
      <c r="F39191" t="s">
        <v>5211</v>
      </c>
      <c r="G39191" t="s">
        <v>5212</v>
      </c>
      <c r="H39191" t="s">
        <v>5180</v>
      </c>
      <c r="I39191" t="s">
        <v>5176</v>
      </c>
      <c r="J39191" t="s">
        <v>5002</v>
      </c>
      <c r="K39191" s="2">
        <v>44327</v>
      </c>
    </row>
    <row r="39192" spans="5:11">
      <c r="E39192" t="s">
        <v>367</v>
      </c>
      <c r="F39192" t="s">
        <v>5211</v>
      </c>
      <c r="G39192" t="s">
        <v>5212</v>
      </c>
      <c r="H39192" t="s">
        <v>5181</v>
      </c>
      <c r="I39192" t="s">
        <v>5182</v>
      </c>
      <c r="J39192" t="s">
        <v>5002</v>
      </c>
      <c r="K39192" s="2">
        <v>44327</v>
      </c>
    </row>
    <row r="39193" spans="5:11">
      <c r="E39193" t="s">
        <v>367</v>
      </c>
      <c r="F39193" t="s">
        <v>5211</v>
      </c>
      <c r="G39193" t="s">
        <v>5212</v>
      </c>
      <c r="H39193" t="s">
        <v>5183</v>
      </c>
      <c r="I39193" t="s">
        <v>5179</v>
      </c>
      <c r="J39193" t="s">
        <v>5002</v>
      </c>
      <c r="K39193" s="2">
        <v>44327</v>
      </c>
    </row>
    <row r="39194" spans="5:11">
      <c r="E39194" t="s">
        <v>367</v>
      </c>
      <c r="F39194" t="s">
        <v>5211</v>
      </c>
      <c r="G39194" t="s">
        <v>5212</v>
      </c>
      <c r="H39194" t="s">
        <v>5184</v>
      </c>
      <c r="I39194" t="s">
        <v>5176</v>
      </c>
      <c r="J39194" t="s">
        <v>5002</v>
      </c>
      <c r="K39194" s="2">
        <v>44327</v>
      </c>
    </row>
    <row r="39195" spans="5:11">
      <c r="E39195" t="s">
        <v>367</v>
      </c>
      <c r="F39195" t="s">
        <v>5211</v>
      </c>
      <c r="G39195" t="s">
        <v>5212</v>
      </c>
      <c r="H39195" t="s">
        <v>5185</v>
      </c>
      <c r="I39195" t="s">
        <v>5176</v>
      </c>
      <c r="J39195" t="s">
        <v>5002</v>
      </c>
      <c r="K39195" s="2">
        <v>44327</v>
      </c>
    </row>
    <row r="39196" spans="5:11">
      <c r="E39196" t="s">
        <v>367</v>
      </c>
      <c r="F39196" t="s">
        <v>5211</v>
      </c>
      <c r="G39196" t="s">
        <v>5212</v>
      </c>
      <c r="H39196" t="s">
        <v>5186</v>
      </c>
      <c r="I39196" t="s">
        <v>5176</v>
      </c>
      <c r="J39196" t="s">
        <v>5002</v>
      </c>
      <c r="K39196" s="2">
        <v>44327</v>
      </c>
    </row>
    <row r="39197" spans="5:11">
      <c r="E39197" t="s">
        <v>367</v>
      </c>
      <c r="F39197" t="s">
        <v>5211</v>
      </c>
      <c r="G39197" t="s">
        <v>5212</v>
      </c>
      <c r="H39197" t="s">
        <v>5187</v>
      </c>
      <c r="I39197" t="s">
        <v>5176</v>
      </c>
      <c r="J39197" t="s">
        <v>5002</v>
      </c>
      <c r="K39197" s="2">
        <v>44327</v>
      </c>
    </row>
    <row r="39198" spans="5:11">
      <c r="E39198" t="s">
        <v>367</v>
      </c>
      <c r="F39198" t="s">
        <v>5211</v>
      </c>
      <c r="G39198" t="s">
        <v>5212</v>
      </c>
      <c r="H39198" t="s">
        <v>5188</v>
      </c>
      <c r="I39198" t="s">
        <v>5176</v>
      </c>
      <c r="J39198" t="s">
        <v>5002</v>
      </c>
      <c r="K39198" s="2">
        <v>44327</v>
      </c>
    </row>
    <row r="39199" spans="5:11">
      <c r="E39199" t="s">
        <v>367</v>
      </c>
      <c r="F39199" t="s">
        <v>5211</v>
      </c>
      <c r="G39199" t="s">
        <v>5212</v>
      </c>
      <c r="H39199" t="s">
        <v>5189</v>
      </c>
      <c r="I39199" t="s">
        <v>5176</v>
      </c>
      <c r="J39199" t="s">
        <v>5002</v>
      </c>
      <c r="K39199" s="2">
        <v>44327</v>
      </c>
    </row>
    <row r="39200" spans="5:11">
      <c r="E39200" t="s">
        <v>367</v>
      </c>
      <c r="F39200" t="s">
        <v>5211</v>
      </c>
      <c r="G39200" t="s">
        <v>5212</v>
      </c>
      <c r="H39200" t="s">
        <v>5190</v>
      </c>
      <c r="I39200" t="s">
        <v>5176</v>
      </c>
      <c r="J39200" t="s">
        <v>5002</v>
      </c>
      <c r="K39200" s="2">
        <v>44327</v>
      </c>
    </row>
    <row r="39201" spans="5:11">
      <c r="E39201" t="s">
        <v>367</v>
      </c>
      <c r="F39201" t="s">
        <v>5211</v>
      </c>
      <c r="G39201" t="s">
        <v>5212</v>
      </c>
      <c r="H39201" t="s">
        <v>5191</v>
      </c>
      <c r="I39201" t="s">
        <v>5182</v>
      </c>
      <c r="J39201" t="s">
        <v>5002</v>
      </c>
      <c r="K39201" s="2">
        <v>44327</v>
      </c>
    </row>
    <row r="39202" spans="5:11">
      <c r="E39202" t="s">
        <v>367</v>
      </c>
      <c r="F39202" t="s">
        <v>5211</v>
      </c>
      <c r="G39202" t="s">
        <v>5212</v>
      </c>
      <c r="H39202" t="s">
        <v>5192</v>
      </c>
      <c r="I39202" t="s">
        <v>5179</v>
      </c>
      <c r="J39202" t="s">
        <v>5002</v>
      </c>
      <c r="K39202" s="2">
        <v>44327</v>
      </c>
    </row>
    <row r="39203" spans="5:11">
      <c r="E39203" t="s">
        <v>367</v>
      </c>
      <c r="F39203" t="s">
        <v>5211</v>
      </c>
      <c r="G39203" t="s">
        <v>5212</v>
      </c>
      <c r="H39203" t="s">
        <v>5193</v>
      </c>
      <c r="I39203" t="s">
        <v>5179</v>
      </c>
      <c r="J39203" t="s">
        <v>5002</v>
      </c>
      <c r="K39203" s="2">
        <v>44327</v>
      </c>
    </row>
    <row r="39204" spans="5:11">
      <c r="E39204" t="s">
        <v>367</v>
      </c>
      <c r="F39204" t="s">
        <v>5211</v>
      </c>
      <c r="G39204" t="s">
        <v>5212</v>
      </c>
      <c r="H39204" t="s">
        <v>5194</v>
      </c>
      <c r="I39204" t="s">
        <v>5179</v>
      </c>
      <c r="J39204" t="s">
        <v>5002</v>
      </c>
      <c r="K39204" s="2">
        <v>44327</v>
      </c>
    </row>
    <row r="39205" spans="5:11">
      <c r="E39205" t="s">
        <v>367</v>
      </c>
      <c r="F39205" t="s">
        <v>5211</v>
      </c>
      <c r="G39205" t="s">
        <v>5212</v>
      </c>
      <c r="H39205" t="s">
        <v>5195</v>
      </c>
      <c r="I39205" t="s">
        <v>5179</v>
      </c>
      <c r="J39205" t="s">
        <v>5002</v>
      </c>
      <c r="K39205" s="2">
        <v>44327</v>
      </c>
    </row>
    <row r="39206" spans="5:11">
      <c r="E39206" t="s">
        <v>367</v>
      </c>
      <c r="F39206" t="s">
        <v>5211</v>
      </c>
      <c r="G39206" t="s">
        <v>5212</v>
      </c>
      <c r="H39206" t="s">
        <v>5196</v>
      </c>
      <c r="I39206" t="s">
        <v>5182</v>
      </c>
      <c r="J39206" t="s">
        <v>5002</v>
      </c>
      <c r="K39206" s="2">
        <v>44327</v>
      </c>
    </row>
    <row r="39207" spans="5:11">
      <c r="E39207" t="s">
        <v>367</v>
      </c>
      <c r="F39207" t="s">
        <v>5211</v>
      </c>
      <c r="G39207" t="s">
        <v>5212</v>
      </c>
      <c r="H39207" t="s">
        <v>5197</v>
      </c>
      <c r="I39207" t="s">
        <v>5176</v>
      </c>
      <c r="J39207" t="s">
        <v>5002</v>
      </c>
      <c r="K39207" s="2">
        <v>44327</v>
      </c>
    </row>
    <row r="39208" spans="5:11">
      <c r="E39208" t="s">
        <v>367</v>
      </c>
      <c r="F39208" t="s">
        <v>5211</v>
      </c>
      <c r="G39208" t="s">
        <v>5212</v>
      </c>
      <c r="H39208" t="s">
        <v>5198</v>
      </c>
      <c r="I39208" t="s">
        <v>5176</v>
      </c>
      <c r="J39208" t="s">
        <v>5002</v>
      </c>
      <c r="K39208" s="2">
        <v>44327</v>
      </c>
    </row>
    <row r="39209" spans="5:11">
      <c r="E39209" t="s">
        <v>367</v>
      </c>
      <c r="F39209" t="s">
        <v>5211</v>
      </c>
      <c r="G39209" t="s">
        <v>5212</v>
      </c>
      <c r="H39209" t="s">
        <v>5199</v>
      </c>
      <c r="I39209" t="s">
        <v>5176</v>
      </c>
      <c r="J39209" t="s">
        <v>5002</v>
      </c>
      <c r="K39209" s="2">
        <v>44327</v>
      </c>
    </row>
    <row r="39210" spans="5:11">
      <c r="E39210" t="s">
        <v>367</v>
      </c>
      <c r="F39210" t="s">
        <v>5211</v>
      </c>
      <c r="G39210" t="s">
        <v>5212</v>
      </c>
      <c r="H39210" t="s">
        <v>5200</v>
      </c>
      <c r="I39210" t="s">
        <v>5176</v>
      </c>
      <c r="J39210" t="s">
        <v>5002</v>
      </c>
      <c r="K39210" s="2">
        <v>44327</v>
      </c>
    </row>
    <row r="39211" spans="5:11">
      <c r="E39211" t="s">
        <v>367</v>
      </c>
      <c r="F39211" t="s">
        <v>5211</v>
      </c>
      <c r="G39211" t="s">
        <v>5212</v>
      </c>
      <c r="H39211" t="s">
        <v>5201</v>
      </c>
      <c r="I39211" t="s">
        <v>5182</v>
      </c>
      <c r="J39211" t="s">
        <v>5002</v>
      </c>
      <c r="K39211" s="2">
        <v>44327</v>
      </c>
    </row>
    <row r="39212" spans="5:11">
      <c r="E39212" t="s">
        <v>367</v>
      </c>
      <c r="F39212" t="s">
        <v>5211</v>
      </c>
      <c r="G39212" t="s">
        <v>5212</v>
      </c>
      <c r="H39212" t="s">
        <v>5202</v>
      </c>
      <c r="I39212" t="s">
        <v>5182</v>
      </c>
      <c r="J39212" t="s">
        <v>5002</v>
      </c>
      <c r="K39212" s="2">
        <v>44327</v>
      </c>
    </row>
    <row r="39213" spans="5:11">
      <c r="E39213" t="s">
        <v>367</v>
      </c>
      <c r="F39213" t="s">
        <v>5211</v>
      </c>
      <c r="G39213" t="s">
        <v>5212</v>
      </c>
      <c r="H39213" t="s">
        <v>5203</v>
      </c>
      <c r="I39213" t="s">
        <v>5179</v>
      </c>
      <c r="J39213" t="s">
        <v>5002</v>
      </c>
      <c r="K39213" s="2">
        <v>44327</v>
      </c>
    </row>
    <row r="39214" spans="5:11">
      <c r="E39214" t="s">
        <v>367</v>
      </c>
      <c r="F39214" t="s">
        <v>5211</v>
      </c>
      <c r="G39214" t="s">
        <v>5212</v>
      </c>
      <c r="H39214" t="s">
        <v>5204</v>
      </c>
      <c r="I39214" t="s">
        <v>5182</v>
      </c>
      <c r="J39214" t="s">
        <v>5002</v>
      </c>
      <c r="K39214" s="2">
        <v>44327</v>
      </c>
    </row>
    <row r="39215" spans="5:11">
      <c r="E39215" t="s">
        <v>367</v>
      </c>
      <c r="F39215" t="s">
        <v>5211</v>
      </c>
      <c r="G39215" t="s">
        <v>5212</v>
      </c>
      <c r="H39215" t="s">
        <v>5205</v>
      </c>
      <c r="I39215" t="s">
        <v>5182</v>
      </c>
      <c r="J39215" t="s">
        <v>5002</v>
      </c>
      <c r="K39215" s="2">
        <v>44327</v>
      </c>
    </row>
    <row r="39216" spans="5:11">
      <c r="E39216" t="s">
        <v>367</v>
      </c>
      <c r="F39216" t="s">
        <v>5211</v>
      </c>
      <c r="G39216" t="s">
        <v>5212</v>
      </c>
      <c r="H39216" t="s">
        <v>5206</v>
      </c>
      <c r="I39216" t="s">
        <v>5176</v>
      </c>
      <c r="J39216" t="s">
        <v>5002</v>
      </c>
      <c r="K39216" s="2">
        <v>44327</v>
      </c>
    </row>
    <row r="39217" spans="5:11">
      <c r="E39217" t="s">
        <v>2407</v>
      </c>
      <c r="F39217" t="s">
        <v>5211</v>
      </c>
      <c r="G39217" t="s">
        <v>5212</v>
      </c>
      <c r="H39217" t="s">
        <v>5175</v>
      </c>
      <c r="I39217" t="s">
        <v>5179</v>
      </c>
      <c r="J39217" t="s">
        <v>5002</v>
      </c>
      <c r="K39217" s="2">
        <v>44339</v>
      </c>
    </row>
    <row r="39218" spans="5:11">
      <c r="E39218" t="s">
        <v>2407</v>
      </c>
      <c r="F39218" t="s">
        <v>5211</v>
      </c>
      <c r="G39218" t="s">
        <v>5212</v>
      </c>
      <c r="H39218" t="s">
        <v>5177</v>
      </c>
      <c r="I39218" t="s">
        <v>5176</v>
      </c>
      <c r="J39218" t="s">
        <v>5002</v>
      </c>
      <c r="K39218" s="2">
        <v>44339</v>
      </c>
    </row>
    <row r="39219" spans="5:11">
      <c r="E39219" t="s">
        <v>2407</v>
      </c>
      <c r="F39219" t="s">
        <v>5211</v>
      </c>
      <c r="G39219" t="s">
        <v>5212</v>
      </c>
      <c r="H39219" t="s">
        <v>5178</v>
      </c>
      <c r="I39219" t="s">
        <v>5179</v>
      </c>
      <c r="J39219" t="s">
        <v>5002</v>
      </c>
      <c r="K39219" s="2">
        <v>44339</v>
      </c>
    </row>
    <row r="39220" spans="5:11">
      <c r="E39220" t="s">
        <v>2407</v>
      </c>
      <c r="F39220" t="s">
        <v>5211</v>
      </c>
      <c r="G39220" t="s">
        <v>5212</v>
      </c>
      <c r="H39220" t="s">
        <v>5180</v>
      </c>
      <c r="I39220" t="s">
        <v>5182</v>
      </c>
      <c r="J39220" t="s">
        <v>5002</v>
      </c>
      <c r="K39220" s="2">
        <v>44339</v>
      </c>
    </row>
    <row r="39221" spans="5:11">
      <c r="E39221" t="s">
        <v>2407</v>
      </c>
      <c r="F39221" t="s">
        <v>5211</v>
      </c>
      <c r="G39221" t="s">
        <v>5212</v>
      </c>
      <c r="H39221" t="s">
        <v>5181</v>
      </c>
      <c r="I39221" t="s">
        <v>5182</v>
      </c>
      <c r="J39221" t="s">
        <v>5002</v>
      </c>
      <c r="K39221" s="2">
        <v>44339</v>
      </c>
    </row>
    <row r="39222" spans="5:11">
      <c r="E39222" t="s">
        <v>2407</v>
      </c>
      <c r="F39222" t="s">
        <v>5211</v>
      </c>
      <c r="G39222" t="s">
        <v>5212</v>
      </c>
      <c r="H39222" t="s">
        <v>5183</v>
      </c>
      <c r="I39222" t="s">
        <v>5176</v>
      </c>
      <c r="J39222" t="s">
        <v>5002</v>
      </c>
      <c r="K39222" s="2">
        <v>44339</v>
      </c>
    </row>
    <row r="39223" spans="5:11">
      <c r="E39223" t="s">
        <v>2407</v>
      </c>
      <c r="F39223" t="s">
        <v>5211</v>
      </c>
      <c r="G39223" t="s">
        <v>5212</v>
      </c>
      <c r="H39223" t="s">
        <v>5184</v>
      </c>
      <c r="I39223" t="s">
        <v>5179</v>
      </c>
      <c r="J39223" t="s">
        <v>5002</v>
      </c>
      <c r="K39223" s="2">
        <v>44339</v>
      </c>
    </row>
    <row r="39224" spans="5:11">
      <c r="E39224" t="s">
        <v>2407</v>
      </c>
      <c r="F39224" t="s">
        <v>5211</v>
      </c>
      <c r="G39224" t="s">
        <v>5212</v>
      </c>
      <c r="H39224" t="s">
        <v>5185</v>
      </c>
      <c r="I39224" t="s">
        <v>5176</v>
      </c>
      <c r="J39224" t="s">
        <v>5002</v>
      </c>
      <c r="K39224" s="2">
        <v>44339</v>
      </c>
    </row>
    <row r="39225" spans="5:11">
      <c r="E39225" t="s">
        <v>2407</v>
      </c>
      <c r="F39225" t="s">
        <v>5211</v>
      </c>
      <c r="G39225" t="s">
        <v>5212</v>
      </c>
      <c r="H39225" t="s">
        <v>5186</v>
      </c>
      <c r="I39225" t="s">
        <v>5176</v>
      </c>
      <c r="J39225" t="s">
        <v>5002</v>
      </c>
      <c r="K39225" s="2">
        <v>44339</v>
      </c>
    </row>
    <row r="39226" spans="5:11">
      <c r="E39226" t="s">
        <v>2407</v>
      </c>
      <c r="F39226" t="s">
        <v>5211</v>
      </c>
      <c r="G39226" t="s">
        <v>5212</v>
      </c>
      <c r="H39226" t="s">
        <v>5187</v>
      </c>
      <c r="I39226" t="s">
        <v>5179</v>
      </c>
      <c r="J39226" t="s">
        <v>5002</v>
      </c>
      <c r="K39226" s="2">
        <v>44339</v>
      </c>
    </row>
    <row r="39227" spans="5:11">
      <c r="E39227" t="s">
        <v>2407</v>
      </c>
      <c r="F39227" t="s">
        <v>5211</v>
      </c>
      <c r="G39227" t="s">
        <v>5212</v>
      </c>
      <c r="H39227" t="s">
        <v>5188</v>
      </c>
      <c r="I39227" t="s">
        <v>5179</v>
      </c>
      <c r="J39227" t="s">
        <v>5002</v>
      </c>
      <c r="K39227" s="2">
        <v>44339</v>
      </c>
    </row>
    <row r="39228" spans="5:11">
      <c r="E39228" t="s">
        <v>2407</v>
      </c>
      <c r="F39228" t="s">
        <v>5211</v>
      </c>
      <c r="G39228" t="s">
        <v>5212</v>
      </c>
      <c r="H39228" t="s">
        <v>5189</v>
      </c>
      <c r="I39228" t="s">
        <v>5176</v>
      </c>
      <c r="J39228" t="s">
        <v>5002</v>
      </c>
      <c r="K39228" s="2">
        <v>44339</v>
      </c>
    </row>
    <row r="39229" spans="5:11">
      <c r="E39229" t="s">
        <v>2407</v>
      </c>
      <c r="F39229" t="s">
        <v>5211</v>
      </c>
      <c r="G39229" t="s">
        <v>5212</v>
      </c>
      <c r="H39229" t="s">
        <v>5190</v>
      </c>
      <c r="I39229" t="s">
        <v>5176</v>
      </c>
      <c r="J39229" t="s">
        <v>5002</v>
      </c>
      <c r="K39229" s="2">
        <v>44339</v>
      </c>
    </row>
    <row r="39230" spans="5:11">
      <c r="E39230" t="s">
        <v>2407</v>
      </c>
      <c r="F39230" t="s">
        <v>5211</v>
      </c>
      <c r="G39230" t="s">
        <v>5212</v>
      </c>
      <c r="H39230" t="s">
        <v>5191</v>
      </c>
      <c r="I39230" t="s">
        <v>5182</v>
      </c>
      <c r="J39230" t="s">
        <v>5002</v>
      </c>
      <c r="K39230" s="2">
        <v>44339</v>
      </c>
    </row>
    <row r="39231" spans="5:11">
      <c r="E39231" t="s">
        <v>2407</v>
      </c>
      <c r="F39231" t="s">
        <v>5211</v>
      </c>
      <c r="G39231" t="s">
        <v>5212</v>
      </c>
      <c r="H39231" t="s">
        <v>5192</v>
      </c>
      <c r="I39231" t="s">
        <v>5179</v>
      </c>
      <c r="J39231" t="s">
        <v>5002</v>
      </c>
      <c r="K39231" s="2">
        <v>44339</v>
      </c>
    </row>
    <row r="39232" spans="5:11">
      <c r="E39232" t="s">
        <v>2407</v>
      </c>
      <c r="F39232" t="s">
        <v>5211</v>
      </c>
      <c r="G39232" t="s">
        <v>5212</v>
      </c>
      <c r="H39232" t="s">
        <v>5193</v>
      </c>
      <c r="I39232" t="s">
        <v>5176</v>
      </c>
      <c r="J39232" t="s">
        <v>5002</v>
      </c>
      <c r="K39232" s="2">
        <v>44339</v>
      </c>
    </row>
    <row r="39233" spans="5:11">
      <c r="E39233" t="s">
        <v>2407</v>
      </c>
      <c r="F39233" t="s">
        <v>5211</v>
      </c>
      <c r="G39233" t="s">
        <v>5212</v>
      </c>
      <c r="H39233" t="s">
        <v>5194</v>
      </c>
      <c r="I39233" t="s">
        <v>5176</v>
      </c>
      <c r="J39233" t="s">
        <v>5002</v>
      </c>
      <c r="K39233" s="2">
        <v>44339</v>
      </c>
    </row>
    <row r="39234" spans="5:11">
      <c r="E39234" t="s">
        <v>2407</v>
      </c>
      <c r="F39234" t="s">
        <v>5211</v>
      </c>
      <c r="G39234" t="s">
        <v>5212</v>
      </c>
      <c r="H39234" t="s">
        <v>5195</v>
      </c>
      <c r="I39234" t="s">
        <v>5182</v>
      </c>
      <c r="J39234" t="s">
        <v>5002</v>
      </c>
      <c r="K39234" s="2">
        <v>44339</v>
      </c>
    </row>
    <row r="39235" spans="5:11">
      <c r="E39235" t="s">
        <v>2407</v>
      </c>
      <c r="F39235" t="s">
        <v>5211</v>
      </c>
      <c r="G39235" t="s">
        <v>5212</v>
      </c>
      <c r="H39235" t="s">
        <v>5196</v>
      </c>
      <c r="I39235" t="s">
        <v>5182</v>
      </c>
      <c r="J39235" t="s">
        <v>5002</v>
      </c>
      <c r="K39235" s="2">
        <v>44339</v>
      </c>
    </row>
    <row r="39236" spans="5:11">
      <c r="E39236" t="s">
        <v>2407</v>
      </c>
      <c r="F39236" t="s">
        <v>5211</v>
      </c>
      <c r="G39236" t="s">
        <v>5212</v>
      </c>
      <c r="H39236" t="s">
        <v>5197</v>
      </c>
      <c r="I39236" t="s">
        <v>5179</v>
      </c>
      <c r="J39236" t="s">
        <v>5002</v>
      </c>
      <c r="K39236" s="2">
        <v>44339</v>
      </c>
    </row>
    <row r="39237" spans="5:11">
      <c r="E39237" t="s">
        <v>2407</v>
      </c>
      <c r="F39237" t="s">
        <v>5211</v>
      </c>
      <c r="G39237" t="s">
        <v>5212</v>
      </c>
      <c r="H39237" t="s">
        <v>5198</v>
      </c>
      <c r="I39237" t="s">
        <v>5179</v>
      </c>
      <c r="J39237" t="s">
        <v>5002</v>
      </c>
      <c r="K39237" s="2">
        <v>44339</v>
      </c>
    </row>
    <row r="39238" spans="5:11">
      <c r="E39238" t="s">
        <v>2407</v>
      </c>
      <c r="F39238" t="s">
        <v>5211</v>
      </c>
      <c r="G39238" t="s">
        <v>5212</v>
      </c>
      <c r="H39238" t="s">
        <v>5199</v>
      </c>
      <c r="I39238" t="s">
        <v>5176</v>
      </c>
      <c r="J39238" t="s">
        <v>5002</v>
      </c>
      <c r="K39238" s="2">
        <v>44339</v>
      </c>
    </row>
    <row r="39239" spans="5:11">
      <c r="E39239" t="s">
        <v>2407</v>
      </c>
      <c r="F39239" t="s">
        <v>5211</v>
      </c>
      <c r="G39239" t="s">
        <v>5212</v>
      </c>
      <c r="H39239" t="s">
        <v>5200</v>
      </c>
      <c r="I39239" t="s">
        <v>5179</v>
      </c>
      <c r="J39239" t="s">
        <v>5002</v>
      </c>
      <c r="K39239" s="2">
        <v>44339</v>
      </c>
    </row>
    <row r="39240" spans="5:11">
      <c r="E39240" t="s">
        <v>2407</v>
      </c>
      <c r="F39240" t="s">
        <v>5211</v>
      </c>
      <c r="G39240" t="s">
        <v>5212</v>
      </c>
      <c r="H39240" t="s">
        <v>5201</v>
      </c>
      <c r="I39240" t="s">
        <v>5179</v>
      </c>
      <c r="J39240" t="s">
        <v>5002</v>
      </c>
      <c r="K39240" s="2">
        <v>44339</v>
      </c>
    </row>
    <row r="39241" spans="5:11">
      <c r="E39241" t="s">
        <v>2407</v>
      </c>
      <c r="F39241" t="s">
        <v>5211</v>
      </c>
      <c r="G39241" t="s">
        <v>5212</v>
      </c>
      <c r="H39241" t="s">
        <v>5202</v>
      </c>
      <c r="I39241" t="s">
        <v>5182</v>
      </c>
      <c r="J39241" t="s">
        <v>5002</v>
      </c>
      <c r="K39241" s="2">
        <v>44339</v>
      </c>
    </row>
    <row r="39242" spans="5:11">
      <c r="E39242" t="s">
        <v>2407</v>
      </c>
      <c r="F39242" t="s">
        <v>5211</v>
      </c>
      <c r="G39242" t="s">
        <v>5212</v>
      </c>
      <c r="H39242" t="s">
        <v>5203</v>
      </c>
      <c r="I39242" t="s">
        <v>5182</v>
      </c>
      <c r="J39242" t="s">
        <v>5002</v>
      </c>
      <c r="K39242" s="2">
        <v>44339</v>
      </c>
    </row>
    <row r="39243" spans="5:11">
      <c r="E39243" t="s">
        <v>2407</v>
      </c>
      <c r="F39243" t="s">
        <v>5211</v>
      </c>
      <c r="G39243" t="s">
        <v>5212</v>
      </c>
      <c r="H39243" t="s">
        <v>5204</v>
      </c>
      <c r="I39243" t="s">
        <v>5182</v>
      </c>
      <c r="J39243" t="s">
        <v>5002</v>
      </c>
      <c r="K39243" s="2">
        <v>44339</v>
      </c>
    </row>
    <row r="39244" spans="5:11">
      <c r="E39244" t="s">
        <v>2407</v>
      </c>
      <c r="F39244" t="s">
        <v>5211</v>
      </c>
      <c r="G39244" t="s">
        <v>5212</v>
      </c>
      <c r="H39244" t="s">
        <v>5205</v>
      </c>
      <c r="I39244" t="s">
        <v>5182</v>
      </c>
      <c r="J39244" t="s">
        <v>5002</v>
      </c>
      <c r="K39244" s="2">
        <v>44339</v>
      </c>
    </row>
    <row r="39245" spans="5:11">
      <c r="E39245" t="s">
        <v>2407</v>
      </c>
      <c r="F39245" t="s">
        <v>5211</v>
      </c>
      <c r="G39245" t="s">
        <v>5212</v>
      </c>
      <c r="H39245" t="s">
        <v>5206</v>
      </c>
      <c r="I39245" t="s">
        <v>5176</v>
      </c>
      <c r="J39245" t="s">
        <v>5002</v>
      </c>
      <c r="K39245" s="2">
        <v>44339</v>
      </c>
    </row>
    <row r="39246" spans="5:11">
      <c r="E39246" t="s">
        <v>1727</v>
      </c>
      <c r="F39246" t="s">
        <v>5211</v>
      </c>
      <c r="G39246" t="s">
        <v>5212</v>
      </c>
      <c r="H39246" t="s">
        <v>5175</v>
      </c>
      <c r="I39246" t="s">
        <v>5176</v>
      </c>
      <c r="J39246" t="s">
        <v>5002</v>
      </c>
      <c r="K39246" s="2">
        <v>44339</v>
      </c>
    </row>
    <row r="39247" spans="5:11">
      <c r="E39247" t="s">
        <v>1727</v>
      </c>
      <c r="F39247" t="s">
        <v>5211</v>
      </c>
      <c r="G39247" t="s">
        <v>5212</v>
      </c>
      <c r="H39247" t="s">
        <v>5177</v>
      </c>
      <c r="I39247" t="s">
        <v>5176</v>
      </c>
      <c r="J39247" t="s">
        <v>5002</v>
      </c>
      <c r="K39247" s="2">
        <v>44339</v>
      </c>
    </row>
    <row r="39248" spans="5:11">
      <c r="E39248" t="s">
        <v>1727</v>
      </c>
      <c r="F39248" t="s">
        <v>5211</v>
      </c>
      <c r="G39248" t="s">
        <v>5212</v>
      </c>
      <c r="H39248" t="s">
        <v>5178</v>
      </c>
      <c r="I39248" t="s">
        <v>5182</v>
      </c>
      <c r="J39248" t="s">
        <v>5002</v>
      </c>
      <c r="K39248" s="2">
        <v>44339</v>
      </c>
    </row>
    <row r="39249" spans="5:11">
      <c r="E39249" t="s">
        <v>1727</v>
      </c>
      <c r="F39249" t="s">
        <v>5211</v>
      </c>
      <c r="G39249" t="s">
        <v>5212</v>
      </c>
      <c r="H39249" t="s">
        <v>5180</v>
      </c>
      <c r="I39249" t="s">
        <v>5176</v>
      </c>
      <c r="J39249" t="s">
        <v>5002</v>
      </c>
      <c r="K39249" s="2">
        <v>44339</v>
      </c>
    </row>
    <row r="39250" spans="5:11">
      <c r="E39250" t="s">
        <v>1727</v>
      </c>
      <c r="F39250" t="s">
        <v>5211</v>
      </c>
      <c r="G39250" t="s">
        <v>5212</v>
      </c>
      <c r="H39250" t="s">
        <v>5181</v>
      </c>
      <c r="I39250" t="s">
        <v>5179</v>
      </c>
      <c r="J39250" t="s">
        <v>5002</v>
      </c>
      <c r="K39250" s="2">
        <v>44339</v>
      </c>
    </row>
    <row r="39251" spans="5:11">
      <c r="E39251" t="s">
        <v>1727</v>
      </c>
      <c r="F39251" t="s">
        <v>5211</v>
      </c>
      <c r="G39251" t="s">
        <v>5212</v>
      </c>
      <c r="H39251" t="s">
        <v>5183</v>
      </c>
      <c r="I39251" t="s">
        <v>5179</v>
      </c>
      <c r="J39251" t="s">
        <v>5002</v>
      </c>
      <c r="K39251" s="2">
        <v>44339</v>
      </c>
    </row>
    <row r="39252" spans="5:11">
      <c r="E39252" t="s">
        <v>1727</v>
      </c>
      <c r="F39252" t="s">
        <v>5211</v>
      </c>
      <c r="G39252" t="s">
        <v>5212</v>
      </c>
      <c r="H39252" t="s">
        <v>5184</v>
      </c>
      <c r="I39252" t="s">
        <v>5179</v>
      </c>
      <c r="J39252" t="s">
        <v>5002</v>
      </c>
      <c r="K39252" s="2">
        <v>44339</v>
      </c>
    </row>
    <row r="39253" spans="5:11">
      <c r="E39253" t="s">
        <v>1727</v>
      </c>
      <c r="F39253" t="s">
        <v>5211</v>
      </c>
      <c r="G39253" t="s">
        <v>5212</v>
      </c>
      <c r="H39253" t="s">
        <v>5185</v>
      </c>
      <c r="I39253" t="s">
        <v>5176</v>
      </c>
      <c r="J39253" t="s">
        <v>5002</v>
      </c>
      <c r="K39253" s="2">
        <v>44339</v>
      </c>
    </row>
    <row r="39254" spans="5:11">
      <c r="E39254" t="s">
        <v>1727</v>
      </c>
      <c r="F39254" t="s">
        <v>5211</v>
      </c>
      <c r="G39254" t="s">
        <v>5212</v>
      </c>
      <c r="H39254" t="s">
        <v>5186</v>
      </c>
      <c r="I39254" t="s">
        <v>5179</v>
      </c>
      <c r="J39254" t="s">
        <v>5002</v>
      </c>
      <c r="K39254" s="2">
        <v>44339</v>
      </c>
    </row>
    <row r="39255" spans="5:11">
      <c r="E39255" t="s">
        <v>1727</v>
      </c>
      <c r="F39255" t="s">
        <v>5211</v>
      </c>
      <c r="G39255" t="s">
        <v>5212</v>
      </c>
      <c r="H39255" t="s">
        <v>5187</v>
      </c>
      <c r="I39255" t="s">
        <v>5182</v>
      </c>
      <c r="J39255" t="s">
        <v>5002</v>
      </c>
      <c r="K39255" s="2">
        <v>44339</v>
      </c>
    </row>
    <row r="39256" spans="5:11">
      <c r="E39256" t="s">
        <v>1727</v>
      </c>
      <c r="F39256" t="s">
        <v>5211</v>
      </c>
      <c r="G39256" t="s">
        <v>5212</v>
      </c>
      <c r="H39256" t="s">
        <v>5188</v>
      </c>
      <c r="I39256" t="s">
        <v>5176</v>
      </c>
      <c r="J39256" t="s">
        <v>5002</v>
      </c>
      <c r="K39256" s="2">
        <v>44339</v>
      </c>
    </row>
    <row r="39257" spans="5:11">
      <c r="E39257" t="s">
        <v>1727</v>
      </c>
      <c r="F39257" t="s">
        <v>5211</v>
      </c>
      <c r="G39257" t="s">
        <v>5212</v>
      </c>
      <c r="H39257" t="s">
        <v>5189</v>
      </c>
      <c r="I39257" t="s">
        <v>5179</v>
      </c>
      <c r="J39257" t="s">
        <v>5002</v>
      </c>
      <c r="K39257" s="2">
        <v>44339</v>
      </c>
    </row>
    <row r="39258" spans="5:11">
      <c r="E39258" t="s">
        <v>1727</v>
      </c>
      <c r="F39258" t="s">
        <v>5211</v>
      </c>
      <c r="G39258" t="s">
        <v>5212</v>
      </c>
      <c r="H39258" t="s">
        <v>5190</v>
      </c>
      <c r="I39258" t="s">
        <v>5179</v>
      </c>
      <c r="J39258" t="s">
        <v>5002</v>
      </c>
      <c r="K39258" s="2">
        <v>44339</v>
      </c>
    </row>
    <row r="39259" spans="5:11">
      <c r="E39259" t="s">
        <v>1727</v>
      </c>
      <c r="F39259" t="s">
        <v>5211</v>
      </c>
      <c r="G39259" t="s">
        <v>5212</v>
      </c>
      <c r="H39259" t="s">
        <v>5191</v>
      </c>
      <c r="I39259" t="s">
        <v>5182</v>
      </c>
      <c r="J39259" t="s">
        <v>5002</v>
      </c>
      <c r="K39259" s="2">
        <v>44339</v>
      </c>
    </row>
    <row r="39260" spans="5:11">
      <c r="E39260" t="s">
        <v>1727</v>
      </c>
      <c r="F39260" t="s">
        <v>5211</v>
      </c>
      <c r="G39260" t="s">
        <v>5212</v>
      </c>
      <c r="H39260" t="s">
        <v>5192</v>
      </c>
      <c r="I39260" t="s">
        <v>5179</v>
      </c>
      <c r="J39260" t="s">
        <v>5002</v>
      </c>
      <c r="K39260" s="2">
        <v>44339</v>
      </c>
    </row>
    <row r="39261" spans="5:11">
      <c r="E39261" t="s">
        <v>1727</v>
      </c>
      <c r="F39261" t="s">
        <v>5211</v>
      </c>
      <c r="G39261" t="s">
        <v>5212</v>
      </c>
      <c r="H39261" t="s">
        <v>5193</v>
      </c>
      <c r="I39261" t="s">
        <v>5176</v>
      </c>
      <c r="J39261" t="s">
        <v>5002</v>
      </c>
      <c r="K39261" s="2">
        <v>44339</v>
      </c>
    </row>
    <row r="39262" spans="5:11">
      <c r="E39262" t="s">
        <v>1727</v>
      </c>
      <c r="F39262" t="s">
        <v>5211</v>
      </c>
      <c r="G39262" t="s">
        <v>5212</v>
      </c>
      <c r="H39262" t="s">
        <v>5194</v>
      </c>
      <c r="I39262" t="s">
        <v>5179</v>
      </c>
      <c r="J39262" t="s">
        <v>5002</v>
      </c>
      <c r="K39262" s="2">
        <v>44339</v>
      </c>
    </row>
    <row r="39263" spans="5:11">
      <c r="E39263" t="s">
        <v>1727</v>
      </c>
      <c r="F39263" t="s">
        <v>5211</v>
      </c>
      <c r="G39263" t="s">
        <v>5212</v>
      </c>
      <c r="H39263" t="s">
        <v>5195</v>
      </c>
      <c r="I39263" t="s">
        <v>5179</v>
      </c>
      <c r="J39263" t="s">
        <v>5002</v>
      </c>
      <c r="K39263" s="2">
        <v>44339</v>
      </c>
    </row>
    <row r="39264" spans="5:11">
      <c r="E39264" t="s">
        <v>1727</v>
      </c>
      <c r="F39264" t="s">
        <v>5211</v>
      </c>
      <c r="G39264" t="s">
        <v>5212</v>
      </c>
      <c r="H39264" t="s">
        <v>5196</v>
      </c>
      <c r="I39264" t="s">
        <v>5176</v>
      </c>
      <c r="J39264" t="s">
        <v>5002</v>
      </c>
      <c r="K39264" s="2">
        <v>44339</v>
      </c>
    </row>
    <row r="39265" spans="5:11">
      <c r="E39265" t="s">
        <v>1727</v>
      </c>
      <c r="F39265" t="s">
        <v>5211</v>
      </c>
      <c r="G39265" t="s">
        <v>5212</v>
      </c>
      <c r="H39265" t="s">
        <v>5197</v>
      </c>
      <c r="I39265" t="s">
        <v>5176</v>
      </c>
      <c r="J39265" t="s">
        <v>5002</v>
      </c>
      <c r="K39265" s="2">
        <v>44339</v>
      </c>
    </row>
    <row r="39266" spans="5:11">
      <c r="E39266" t="s">
        <v>1727</v>
      </c>
      <c r="F39266" t="s">
        <v>5211</v>
      </c>
      <c r="G39266" t="s">
        <v>5212</v>
      </c>
      <c r="H39266" t="s">
        <v>5198</v>
      </c>
      <c r="I39266" t="s">
        <v>5176</v>
      </c>
      <c r="J39266" t="s">
        <v>5002</v>
      </c>
      <c r="K39266" s="2">
        <v>44339</v>
      </c>
    </row>
    <row r="39267" spans="5:11">
      <c r="E39267" t="s">
        <v>1727</v>
      </c>
      <c r="F39267" t="s">
        <v>5211</v>
      </c>
      <c r="G39267" t="s">
        <v>5212</v>
      </c>
      <c r="H39267" t="s">
        <v>5199</v>
      </c>
      <c r="I39267" t="s">
        <v>5176</v>
      </c>
      <c r="J39267" t="s">
        <v>5002</v>
      </c>
      <c r="K39267" s="2">
        <v>44339</v>
      </c>
    </row>
    <row r="39268" spans="5:11">
      <c r="E39268" t="s">
        <v>1727</v>
      </c>
      <c r="F39268" t="s">
        <v>5211</v>
      </c>
      <c r="G39268" t="s">
        <v>5212</v>
      </c>
      <c r="H39268" t="s">
        <v>5200</v>
      </c>
      <c r="I39268" t="s">
        <v>5182</v>
      </c>
      <c r="J39268" t="s">
        <v>5002</v>
      </c>
      <c r="K39268" s="2">
        <v>44339</v>
      </c>
    </row>
    <row r="39269" spans="5:11">
      <c r="E39269" t="s">
        <v>1727</v>
      </c>
      <c r="F39269" t="s">
        <v>5211</v>
      </c>
      <c r="G39269" t="s">
        <v>5212</v>
      </c>
      <c r="H39269" t="s">
        <v>5201</v>
      </c>
      <c r="I39269" t="s">
        <v>5179</v>
      </c>
      <c r="J39269" t="s">
        <v>5002</v>
      </c>
      <c r="K39269" s="2">
        <v>44339</v>
      </c>
    </row>
    <row r="39270" spans="5:11">
      <c r="E39270" t="s">
        <v>1727</v>
      </c>
      <c r="F39270" t="s">
        <v>5211</v>
      </c>
      <c r="G39270" t="s">
        <v>5212</v>
      </c>
      <c r="H39270" t="s">
        <v>5202</v>
      </c>
      <c r="I39270" t="s">
        <v>5182</v>
      </c>
      <c r="J39270" t="s">
        <v>5002</v>
      </c>
      <c r="K39270" s="2">
        <v>44339</v>
      </c>
    </row>
    <row r="39271" spans="5:11">
      <c r="E39271" t="s">
        <v>1727</v>
      </c>
      <c r="F39271" t="s">
        <v>5211</v>
      </c>
      <c r="G39271" t="s">
        <v>5212</v>
      </c>
      <c r="H39271" t="s">
        <v>5203</v>
      </c>
      <c r="I39271" t="s">
        <v>5176</v>
      </c>
      <c r="J39271" t="s">
        <v>5002</v>
      </c>
      <c r="K39271" s="2">
        <v>44339</v>
      </c>
    </row>
    <row r="39272" spans="5:11">
      <c r="E39272" t="s">
        <v>1727</v>
      </c>
      <c r="F39272" t="s">
        <v>5211</v>
      </c>
      <c r="G39272" t="s">
        <v>5212</v>
      </c>
      <c r="H39272" t="s">
        <v>5204</v>
      </c>
      <c r="I39272" t="s">
        <v>5182</v>
      </c>
      <c r="J39272" t="s">
        <v>5002</v>
      </c>
      <c r="K39272" s="2">
        <v>44339</v>
      </c>
    </row>
    <row r="39273" spans="5:11">
      <c r="E39273" t="s">
        <v>1727</v>
      </c>
      <c r="F39273" t="s">
        <v>5211</v>
      </c>
      <c r="G39273" t="s">
        <v>5212</v>
      </c>
      <c r="H39273" t="s">
        <v>5205</v>
      </c>
      <c r="I39273" t="s">
        <v>5182</v>
      </c>
      <c r="J39273" t="s">
        <v>5002</v>
      </c>
      <c r="K39273" s="2">
        <v>44339</v>
      </c>
    </row>
    <row r="39274" spans="5:11">
      <c r="E39274" t="s">
        <v>1727</v>
      </c>
      <c r="F39274" t="s">
        <v>5211</v>
      </c>
      <c r="G39274" t="s">
        <v>5212</v>
      </c>
      <c r="H39274" t="s">
        <v>5206</v>
      </c>
      <c r="I39274" t="s">
        <v>5182</v>
      </c>
      <c r="J39274" t="s">
        <v>5002</v>
      </c>
      <c r="K39274" s="2">
        <v>44339</v>
      </c>
    </row>
    <row r="39275" spans="5:11">
      <c r="E39275" t="s">
        <v>247</v>
      </c>
      <c r="F39275" t="s">
        <v>5211</v>
      </c>
      <c r="G39275" t="s">
        <v>5212</v>
      </c>
      <c r="H39275" t="s">
        <v>5175</v>
      </c>
      <c r="I39275" t="s">
        <v>5176</v>
      </c>
      <c r="J39275" t="s">
        <v>5002</v>
      </c>
      <c r="K39275" s="2">
        <v>44377</v>
      </c>
    </row>
    <row r="39276" spans="5:11">
      <c r="E39276" t="s">
        <v>247</v>
      </c>
      <c r="F39276" t="s">
        <v>5211</v>
      </c>
      <c r="G39276" t="s">
        <v>5212</v>
      </c>
      <c r="H39276" t="s">
        <v>5177</v>
      </c>
      <c r="I39276" t="s">
        <v>5176</v>
      </c>
      <c r="J39276" t="s">
        <v>5002</v>
      </c>
      <c r="K39276" s="2">
        <v>44377</v>
      </c>
    </row>
    <row r="39277" spans="5:11">
      <c r="E39277" t="s">
        <v>247</v>
      </c>
      <c r="F39277" t="s">
        <v>5211</v>
      </c>
      <c r="G39277" t="s">
        <v>5212</v>
      </c>
      <c r="H39277" t="s">
        <v>5178</v>
      </c>
      <c r="I39277" t="s">
        <v>5182</v>
      </c>
      <c r="J39277" t="s">
        <v>5002</v>
      </c>
      <c r="K39277" s="2">
        <v>44377</v>
      </c>
    </row>
    <row r="39278" spans="5:11">
      <c r="E39278" t="s">
        <v>247</v>
      </c>
      <c r="F39278" t="s">
        <v>5211</v>
      </c>
      <c r="G39278" t="s">
        <v>5212</v>
      </c>
      <c r="H39278" t="s">
        <v>5180</v>
      </c>
      <c r="I39278" t="s">
        <v>5176</v>
      </c>
      <c r="J39278" t="s">
        <v>5002</v>
      </c>
      <c r="K39278" s="2">
        <v>44377</v>
      </c>
    </row>
    <row r="39279" spans="5:11">
      <c r="E39279" t="s">
        <v>247</v>
      </c>
      <c r="F39279" t="s">
        <v>5211</v>
      </c>
      <c r="G39279" t="s">
        <v>5212</v>
      </c>
      <c r="H39279" t="s">
        <v>5181</v>
      </c>
      <c r="I39279" t="s">
        <v>5182</v>
      </c>
      <c r="J39279" t="s">
        <v>5002</v>
      </c>
      <c r="K39279" s="2">
        <v>44377</v>
      </c>
    </row>
    <row r="39280" spans="5:11">
      <c r="E39280" t="s">
        <v>247</v>
      </c>
      <c r="F39280" t="s">
        <v>5211</v>
      </c>
      <c r="G39280" t="s">
        <v>5212</v>
      </c>
      <c r="H39280" t="s">
        <v>5183</v>
      </c>
      <c r="I39280" t="s">
        <v>5179</v>
      </c>
      <c r="J39280" t="s">
        <v>5002</v>
      </c>
      <c r="K39280" s="2">
        <v>44377</v>
      </c>
    </row>
    <row r="39281" spans="5:11">
      <c r="E39281" t="s">
        <v>247</v>
      </c>
      <c r="F39281" t="s">
        <v>5211</v>
      </c>
      <c r="G39281" t="s">
        <v>5212</v>
      </c>
      <c r="H39281" t="s">
        <v>5184</v>
      </c>
      <c r="I39281" t="s">
        <v>5176</v>
      </c>
      <c r="J39281" t="s">
        <v>5002</v>
      </c>
      <c r="K39281" s="2">
        <v>44377</v>
      </c>
    </row>
    <row r="39282" spans="5:11">
      <c r="E39282" t="s">
        <v>247</v>
      </c>
      <c r="F39282" t="s">
        <v>5211</v>
      </c>
      <c r="G39282" t="s">
        <v>5212</v>
      </c>
      <c r="H39282" t="s">
        <v>5185</v>
      </c>
      <c r="I39282" t="s">
        <v>5176</v>
      </c>
      <c r="J39282" t="s">
        <v>5002</v>
      </c>
      <c r="K39282" s="2">
        <v>44377</v>
      </c>
    </row>
    <row r="39283" spans="5:11">
      <c r="E39283" t="s">
        <v>247</v>
      </c>
      <c r="F39283" t="s">
        <v>5211</v>
      </c>
      <c r="G39283" t="s">
        <v>5212</v>
      </c>
      <c r="H39283" t="s">
        <v>5186</v>
      </c>
      <c r="I39283" t="s">
        <v>5176</v>
      </c>
      <c r="J39283" t="s">
        <v>5002</v>
      </c>
      <c r="K39283" s="2">
        <v>44377</v>
      </c>
    </row>
    <row r="39284" spans="5:11">
      <c r="E39284" t="s">
        <v>247</v>
      </c>
      <c r="F39284" t="s">
        <v>5211</v>
      </c>
      <c r="G39284" t="s">
        <v>5212</v>
      </c>
      <c r="H39284" t="s">
        <v>5187</v>
      </c>
      <c r="I39284" t="s">
        <v>5176</v>
      </c>
      <c r="J39284" t="s">
        <v>5002</v>
      </c>
      <c r="K39284" s="2">
        <v>44377</v>
      </c>
    </row>
    <row r="39285" spans="5:11">
      <c r="E39285" t="s">
        <v>247</v>
      </c>
      <c r="F39285" t="s">
        <v>5211</v>
      </c>
      <c r="G39285" t="s">
        <v>5212</v>
      </c>
      <c r="H39285" t="s">
        <v>5188</v>
      </c>
      <c r="I39285" t="s">
        <v>5176</v>
      </c>
      <c r="J39285" t="s">
        <v>5002</v>
      </c>
      <c r="K39285" s="2">
        <v>44377</v>
      </c>
    </row>
    <row r="39286" spans="5:11">
      <c r="E39286" t="s">
        <v>247</v>
      </c>
      <c r="F39286" t="s">
        <v>5211</v>
      </c>
      <c r="G39286" t="s">
        <v>5212</v>
      </c>
      <c r="H39286" t="s">
        <v>5189</v>
      </c>
      <c r="I39286" t="s">
        <v>5176</v>
      </c>
      <c r="J39286" t="s">
        <v>5002</v>
      </c>
      <c r="K39286" s="2">
        <v>44377</v>
      </c>
    </row>
    <row r="39287" spans="5:11">
      <c r="E39287" t="s">
        <v>247</v>
      </c>
      <c r="F39287" t="s">
        <v>5211</v>
      </c>
      <c r="G39287" t="s">
        <v>5212</v>
      </c>
      <c r="H39287" t="s">
        <v>5190</v>
      </c>
      <c r="I39287" t="s">
        <v>5179</v>
      </c>
      <c r="J39287" t="s">
        <v>5002</v>
      </c>
      <c r="K39287" s="2">
        <v>44377</v>
      </c>
    </row>
    <row r="39288" spans="5:11">
      <c r="E39288" t="s">
        <v>247</v>
      </c>
      <c r="F39288" t="s">
        <v>5211</v>
      </c>
      <c r="G39288" t="s">
        <v>5212</v>
      </c>
      <c r="H39288" t="s">
        <v>5191</v>
      </c>
      <c r="I39288" t="s">
        <v>5182</v>
      </c>
      <c r="J39288" t="s">
        <v>5002</v>
      </c>
      <c r="K39288" s="2">
        <v>44377</v>
      </c>
    </row>
    <row r="39289" spans="5:11">
      <c r="E39289" t="s">
        <v>247</v>
      </c>
      <c r="F39289" t="s">
        <v>5211</v>
      </c>
      <c r="G39289" t="s">
        <v>5212</v>
      </c>
      <c r="H39289" t="s">
        <v>5192</v>
      </c>
      <c r="I39289" t="s">
        <v>5176</v>
      </c>
      <c r="J39289" t="s">
        <v>5002</v>
      </c>
      <c r="K39289" s="2">
        <v>44377</v>
      </c>
    </row>
    <row r="39290" spans="5:11">
      <c r="E39290" t="s">
        <v>247</v>
      </c>
      <c r="F39290" t="s">
        <v>5211</v>
      </c>
      <c r="G39290" t="s">
        <v>5212</v>
      </c>
      <c r="H39290" t="s">
        <v>5193</v>
      </c>
      <c r="I39290" t="s">
        <v>5176</v>
      </c>
      <c r="J39290" t="s">
        <v>5002</v>
      </c>
      <c r="K39290" s="2">
        <v>44377</v>
      </c>
    </row>
    <row r="39291" spans="5:11">
      <c r="E39291" t="s">
        <v>247</v>
      </c>
      <c r="F39291" t="s">
        <v>5211</v>
      </c>
      <c r="G39291" t="s">
        <v>5212</v>
      </c>
      <c r="H39291" t="s">
        <v>5194</v>
      </c>
      <c r="I39291" t="s">
        <v>5176</v>
      </c>
      <c r="J39291" t="s">
        <v>5002</v>
      </c>
      <c r="K39291" s="2">
        <v>44377</v>
      </c>
    </row>
    <row r="39292" spans="5:11">
      <c r="E39292" t="s">
        <v>247</v>
      </c>
      <c r="F39292" t="s">
        <v>5211</v>
      </c>
      <c r="G39292" t="s">
        <v>5212</v>
      </c>
      <c r="H39292" t="s">
        <v>5195</v>
      </c>
      <c r="I39292" t="s">
        <v>5179</v>
      </c>
      <c r="J39292" t="s">
        <v>5002</v>
      </c>
      <c r="K39292" s="2">
        <v>44377</v>
      </c>
    </row>
    <row r="39293" spans="5:11">
      <c r="E39293" t="s">
        <v>247</v>
      </c>
      <c r="F39293" t="s">
        <v>5211</v>
      </c>
      <c r="G39293" t="s">
        <v>5212</v>
      </c>
      <c r="H39293" t="s">
        <v>5196</v>
      </c>
      <c r="I39293" t="s">
        <v>5176</v>
      </c>
      <c r="J39293" t="s">
        <v>5002</v>
      </c>
      <c r="K39293" s="2">
        <v>44377</v>
      </c>
    </row>
    <row r="39294" spans="5:11">
      <c r="E39294" t="s">
        <v>247</v>
      </c>
      <c r="F39294" t="s">
        <v>5211</v>
      </c>
      <c r="G39294" t="s">
        <v>5212</v>
      </c>
      <c r="H39294" t="s">
        <v>5197</v>
      </c>
      <c r="I39294" t="s">
        <v>5179</v>
      </c>
      <c r="J39294" t="s">
        <v>5002</v>
      </c>
      <c r="K39294" s="2">
        <v>44377</v>
      </c>
    </row>
    <row r="39295" spans="5:11">
      <c r="E39295" t="s">
        <v>247</v>
      </c>
      <c r="F39295" t="s">
        <v>5211</v>
      </c>
      <c r="G39295" t="s">
        <v>5212</v>
      </c>
      <c r="H39295" t="s">
        <v>5198</v>
      </c>
      <c r="I39295" t="s">
        <v>5179</v>
      </c>
      <c r="J39295" t="s">
        <v>5002</v>
      </c>
      <c r="K39295" s="2">
        <v>44377</v>
      </c>
    </row>
    <row r="39296" spans="5:11">
      <c r="E39296" t="s">
        <v>247</v>
      </c>
      <c r="F39296" t="s">
        <v>5211</v>
      </c>
      <c r="G39296" t="s">
        <v>5212</v>
      </c>
      <c r="H39296" t="s">
        <v>5199</v>
      </c>
      <c r="I39296" t="s">
        <v>5176</v>
      </c>
      <c r="J39296" t="s">
        <v>5002</v>
      </c>
      <c r="K39296" s="2">
        <v>44377</v>
      </c>
    </row>
    <row r="39297" spans="5:11">
      <c r="E39297" t="s">
        <v>247</v>
      </c>
      <c r="F39297" t="s">
        <v>5211</v>
      </c>
      <c r="G39297" t="s">
        <v>5212</v>
      </c>
      <c r="H39297" t="s">
        <v>5200</v>
      </c>
      <c r="I39297" t="s">
        <v>5176</v>
      </c>
      <c r="J39297" t="s">
        <v>5002</v>
      </c>
      <c r="K39297" s="2">
        <v>44377</v>
      </c>
    </row>
    <row r="39298" spans="5:11">
      <c r="E39298" t="s">
        <v>247</v>
      </c>
      <c r="F39298" t="s">
        <v>5211</v>
      </c>
      <c r="G39298" t="s">
        <v>5212</v>
      </c>
      <c r="H39298" t="s">
        <v>5201</v>
      </c>
      <c r="I39298" t="s">
        <v>5179</v>
      </c>
      <c r="J39298" t="s">
        <v>5002</v>
      </c>
      <c r="K39298" s="2">
        <v>44377</v>
      </c>
    </row>
    <row r="39299" spans="5:11">
      <c r="E39299" t="s">
        <v>247</v>
      </c>
      <c r="F39299" t="s">
        <v>5211</v>
      </c>
      <c r="G39299" t="s">
        <v>5212</v>
      </c>
      <c r="H39299" t="s">
        <v>5202</v>
      </c>
      <c r="I39299" t="s">
        <v>5182</v>
      </c>
      <c r="J39299" t="s">
        <v>5002</v>
      </c>
      <c r="K39299" s="2">
        <v>44377</v>
      </c>
    </row>
    <row r="39300" spans="5:11">
      <c r="E39300" t="s">
        <v>247</v>
      </c>
      <c r="F39300" t="s">
        <v>5211</v>
      </c>
      <c r="G39300" t="s">
        <v>5212</v>
      </c>
      <c r="H39300" t="s">
        <v>5203</v>
      </c>
      <c r="I39300" t="s">
        <v>5179</v>
      </c>
      <c r="J39300" t="s">
        <v>5002</v>
      </c>
      <c r="K39300" s="2">
        <v>44377</v>
      </c>
    </row>
    <row r="39301" spans="5:11">
      <c r="E39301" t="s">
        <v>247</v>
      </c>
      <c r="F39301" t="s">
        <v>5211</v>
      </c>
      <c r="G39301" t="s">
        <v>5212</v>
      </c>
      <c r="H39301" t="s">
        <v>5204</v>
      </c>
      <c r="I39301" t="s">
        <v>5182</v>
      </c>
      <c r="J39301" t="s">
        <v>5002</v>
      </c>
      <c r="K39301" s="2">
        <v>44377</v>
      </c>
    </row>
    <row r="39302" spans="5:11">
      <c r="E39302" t="s">
        <v>247</v>
      </c>
      <c r="F39302" t="s">
        <v>5211</v>
      </c>
      <c r="G39302" t="s">
        <v>5212</v>
      </c>
      <c r="H39302" t="s">
        <v>5205</v>
      </c>
      <c r="I39302" t="s">
        <v>5182</v>
      </c>
      <c r="J39302" t="s">
        <v>5002</v>
      </c>
      <c r="K39302" s="2">
        <v>44377</v>
      </c>
    </row>
    <row r="39303" spans="5:11">
      <c r="E39303" t="s">
        <v>247</v>
      </c>
      <c r="F39303" t="s">
        <v>5211</v>
      </c>
      <c r="G39303" t="s">
        <v>5212</v>
      </c>
      <c r="H39303" t="s">
        <v>5206</v>
      </c>
      <c r="I39303" t="s">
        <v>5182</v>
      </c>
      <c r="J39303" t="s">
        <v>5002</v>
      </c>
      <c r="K39303" s="2">
        <v>44377</v>
      </c>
    </row>
    <row r="39304" spans="5:11">
      <c r="E39304" t="s">
        <v>1609</v>
      </c>
      <c r="F39304" t="s">
        <v>5211</v>
      </c>
      <c r="G39304" t="s">
        <v>5212</v>
      </c>
      <c r="H39304" t="s">
        <v>5175</v>
      </c>
      <c r="I39304" t="s">
        <v>5182</v>
      </c>
      <c r="J39304" t="s">
        <v>5002</v>
      </c>
      <c r="K39304" s="2">
        <v>44327</v>
      </c>
    </row>
    <row r="39305" spans="5:11">
      <c r="E39305" t="s">
        <v>1609</v>
      </c>
      <c r="F39305" t="s">
        <v>5211</v>
      </c>
      <c r="G39305" t="s">
        <v>5212</v>
      </c>
      <c r="H39305" t="s">
        <v>5177</v>
      </c>
      <c r="I39305" t="s">
        <v>5176</v>
      </c>
      <c r="J39305" t="s">
        <v>5002</v>
      </c>
      <c r="K39305" s="2">
        <v>44327</v>
      </c>
    </row>
    <row r="39306" spans="5:11">
      <c r="E39306" t="s">
        <v>1609</v>
      </c>
      <c r="F39306" t="s">
        <v>5211</v>
      </c>
      <c r="G39306" t="s">
        <v>5212</v>
      </c>
      <c r="H39306" t="s">
        <v>5178</v>
      </c>
      <c r="I39306" t="s">
        <v>5182</v>
      </c>
      <c r="J39306" t="s">
        <v>5002</v>
      </c>
      <c r="K39306" s="2">
        <v>44327</v>
      </c>
    </row>
    <row r="39307" spans="5:11">
      <c r="E39307" t="s">
        <v>1609</v>
      </c>
      <c r="F39307" t="s">
        <v>5211</v>
      </c>
      <c r="G39307" t="s">
        <v>5212</v>
      </c>
      <c r="H39307" t="s">
        <v>5180</v>
      </c>
      <c r="I39307" t="s">
        <v>5182</v>
      </c>
      <c r="J39307" t="s">
        <v>5002</v>
      </c>
      <c r="K39307" s="2">
        <v>44327</v>
      </c>
    </row>
    <row r="39308" spans="5:11">
      <c r="E39308" t="s">
        <v>1609</v>
      </c>
      <c r="F39308" t="s">
        <v>5211</v>
      </c>
      <c r="G39308" t="s">
        <v>5212</v>
      </c>
      <c r="H39308" t="s">
        <v>5181</v>
      </c>
      <c r="I39308" t="s">
        <v>5182</v>
      </c>
      <c r="J39308" t="s">
        <v>5002</v>
      </c>
      <c r="K39308" s="2">
        <v>44327</v>
      </c>
    </row>
    <row r="39309" spans="5:11">
      <c r="E39309" t="s">
        <v>1609</v>
      </c>
      <c r="F39309" t="s">
        <v>5211</v>
      </c>
      <c r="G39309" t="s">
        <v>5212</v>
      </c>
      <c r="H39309" t="s">
        <v>5183</v>
      </c>
      <c r="I39309" t="s">
        <v>5182</v>
      </c>
      <c r="J39309" t="s">
        <v>5002</v>
      </c>
      <c r="K39309" s="2">
        <v>44327</v>
      </c>
    </row>
    <row r="39310" spans="5:11">
      <c r="E39310" t="s">
        <v>1609</v>
      </c>
      <c r="F39310" t="s">
        <v>5211</v>
      </c>
      <c r="G39310" t="s">
        <v>5212</v>
      </c>
      <c r="H39310" t="s">
        <v>5184</v>
      </c>
      <c r="I39310" t="s">
        <v>5179</v>
      </c>
      <c r="J39310" t="s">
        <v>5002</v>
      </c>
      <c r="K39310" s="2">
        <v>44327</v>
      </c>
    </row>
    <row r="39311" spans="5:11">
      <c r="E39311" t="s">
        <v>1609</v>
      </c>
      <c r="F39311" t="s">
        <v>5211</v>
      </c>
      <c r="G39311" t="s">
        <v>5212</v>
      </c>
      <c r="H39311" t="s">
        <v>5185</v>
      </c>
      <c r="I39311" t="s">
        <v>5179</v>
      </c>
      <c r="J39311" t="s">
        <v>5002</v>
      </c>
      <c r="K39311" s="2">
        <v>44327</v>
      </c>
    </row>
    <row r="39312" spans="5:11">
      <c r="E39312" t="s">
        <v>1609</v>
      </c>
      <c r="F39312" t="s">
        <v>5211</v>
      </c>
      <c r="G39312" t="s">
        <v>5212</v>
      </c>
      <c r="H39312" t="s">
        <v>5186</v>
      </c>
      <c r="I39312" t="s">
        <v>5179</v>
      </c>
      <c r="J39312" t="s">
        <v>5002</v>
      </c>
      <c r="K39312" s="2">
        <v>44327</v>
      </c>
    </row>
    <row r="39313" spans="5:11">
      <c r="E39313" t="s">
        <v>1609</v>
      </c>
      <c r="F39313" t="s">
        <v>5211</v>
      </c>
      <c r="G39313" t="s">
        <v>5212</v>
      </c>
      <c r="H39313" t="s">
        <v>5187</v>
      </c>
      <c r="I39313" t="s">
        <v>5182</v>
      </c>
      <c r="J39313" t="s">
        <v>5002</v>
      </c>
      <c r="K39313" s="2">
        <v>44327</v>
      </c>
    </row>
    <row r="39314" spans="5:11">
      <c r="E39314" t="s">
        <v>1609</v>
      </c>
      <c r="F39314" t="s">
        <v>5211</v>
      </c>
      <c r="G39314" t="s">
        <v>5212</v>
      </c>
      <c r="H39314" t="s">
        <v>5188</v>
      </c>
      <c r="I39314" t="s">
        <v>5176</v>
      </c>
      <c r="J39314" t="s">
        <v>5002</v>
      </c>
      <c r="K39314" s="2">
        <v>44327</v>
      </c>
    </row>
    <row r="39315" spans="5:11">
      <c r="E39315" t="s">
        <v>1609</v>
      </c>
      <c r="F39315" t="s">
        <v>5211</v>
      </c>
      <c r="G39315" t="s">
        <v>5212</v>
      </c>
      <c r="H39315" t="s">
        <v>5189</v>
      </c>
      <c r="I39315" t="s">
        <v>5179</v>
      </c>
      <c r="J39315" t="s">
        <v>5002</v>
      </c>
      <c r="K39315" s="2">
        <v>44327</v>
      </c>
    </row>
    <row r="39316" spans="5:11">
      <c r="E39316" t="s">
        <v>1609</v>
      </c>
      <c r="F39316" t="s">
        <v>5211</v>
      </c>
      <c r="G39316" t="s">
        <v>5212</v>
      </c>
      <c r="H39316" t="s">
        <v>5190</v>
      </c>
      <c r="I39316" t="s">
        <v>5179</v>
      </c>
      <c r="J39316" t="s">
        <v>5002</v>
      </c>
      <c r="K39316" s="2">
        <v>44327</v>
      </c>
    </row>
    <row r="39317" spans="5:11">
      <c r="E39317" t="s">
        <v>1609</v>
      </c>
      <c r="F39317" t="s">
        <v>5211</v>
      </c>
      <c r="G39317" t="s">
        <v>5212</v>
      </c>
      <c r="H39317" t="s">
        <v>5191</v>
      </c>
      <c r="I39317" t="s">
        <v>5182</v>
      </c>
      <c r="J39317" t="s">
        <v>5002</v>
      </c>
      <c r="K39317" s="2">
        <v>44327</v>
      </c>
    </row>
    <row r="39318" spans="5:11">
      <c r="E39318" t="s">
        <v>1609</v>
      </c>
      <c r="F39318" t="s">
        <v>5211</v>
      </c>
      <c r="G39318" t="s">
        <v>5212</v>
      </c>
      <c r="H39318" t="s">
        <v>5192</v>
      </c>
      <c r="I39318" t="s">
        <v>5176</v>
      </c>
      <c r="J39318" t="s">
        <v>5002</v>
      </c>
      <c r="K39318" s="2">
        <v>44327</v>
      </c>
    </row>
    <row r="39319" spans="5:11">
      <c r="E39319" t="s">
        <v>1609</v>
      </c>
      <c r="F39319" t="s">
        <v>5211</v>
      </c>
      <c r="G39319" t="s">
        <v>5212</v>
      </c>
      <c r="H39319" t="s">
        <v>5193</v>
      </c>
      <c r="I39319" t="s">
        <v>5182</v>
      </c>
      <c r="J39319" t="s">
        <v>5002</v>
      </c>
      <c r="K39319" s="2">
        <v>44327</v>
      </c>
    </row>
    <row r="39320" spans="5:11">
      <c r="E39320" t="s">
        <v>1609</v>
      </c>
      <c r="F39320" t="s">
        <v>5211</v>
      </c>
      <c r="G39320" t="s">
        <v>5212</v>
      </c>
      <c r="H39320" t="s">
        <v>5194</v>
      </c>
      <c r="I39320" t="s">
        <v>5179</v>
      </c>
      <c r="J39320" t="s">
        <v>5002</v>
      </c>
      <c r="K39320" s="2">
        <v>44327</v>
      </c>
    </row>
    <row r="39321" spans="5:11">
      <c r="E39321" t="s">
        <v>1609</v>
      </c>
      <c r="F39321" t="s">
        <v>5211</v>
      </c>
      <c r="G39321" t="s">
        <v>5212</v>
      </c>
      <c r="H39321" t="s">
        <v>5195</v>
      </c>
      <c r="I39321" t="s">
        <v>5182</v>
      </c>
      <c r="J39321" t="s">
        <v>5002</v>
      </c>
      <c r="K39321" s="2">
        <v>44327</v>
      </c>
    </row>
    <row r="39322" spans="5:11">
      <c r="E39322" t="s">
        <v>1609</v>
      </c>
      <c r="F39322" t="s">
        <v>5211</v>
      </c>
      <c r="G39322" t="s">
        <v>5212</v>
      </c>
      <c r="H39322" t="s">
        <v>5196</v>
      </c>
      <c r="I39322" t="s">
        <v>5182</v>
      </c>
      <c r="J39322" t="s">
        <v>5002</v>
      </c>
      <c r="K39322" s="2">
        <v>44327</v>
      </c>
    </row>
    <row r="39323" spans="5:11">
      <c r="E39323" t="s">
        <v>1609</v>
      </c>
      <c r="F39323" t="s">
        <v>5211</v>
      </c>
      <c r="G39323" t="s">
        <v>5212</v>
      </c>
      <c r="H39323" t="s">
        <v>5197</v>
      </c>
      <c r="I39323" t="s">
        <v>5176</v>
      </c>
      <c r="J39323" t="s">
        <v>5002</v>
      </c>
      <c r="K39323" s="2">
        <v>44327</v>
      </c>
    </row>
    <row r="39324" spans="5:11">
      <c r="E39324" t="s">
        <v>1609</v>
      </c>
      <c r="F39324" t="s">
        <v>5211</v>
      </c>
      <c r="G39324" t="s">
        <v>5212</v>
      </c>
      <c r="H39324" t="s">
        <v>5198</v>
      </c>
      <c r="I39324" t="s">
        <v>5176</v>
      </c>
      <c r="J39324" t="s">
        <v>5002</v>
      </c>
      <c r="K39324" s="2">
        <v>44327</v>
      </c>
    </row>
    <row r="39325" spans="5:11">
      <c r="E39325" t="s">
        <v>1609</v>
      </c>
      <c r="F39325" t="s">
        <v>5211</v>
      </c>
      <c r="G39325" t="s">
        <v>5212</v>
      </c>
      <c r="H39325" t="s">
        <v>5199</v>
      </c>
      <c r="I39325" t="s">
        <v>5176</v>
      </c>
      <c r="J39325" t="s">
        <v>5002</v>
      </c>
      <c r="K39325" s="2">
        <v>44327</v>
      </c>
    </row>
    <row r="39326" spans="5:11">
      <c r="E39326" t="s">
        <v>1609</v>
      </c>
      <c r="F39326" t="s">
        <v>5211</v>
      </c>
      <c r="G39326" t="s">
        <v>5212</v>
      </c>
      <c r="H39326" t="s">
        <v>5200</v>
      </c>
      <c r="I39326" t="s">
        <v>5182</v>
      </c>
      <c r="J39326" t="s">
        <v>5002</v>
      </c>
      <c r="K39326" s="2">
        <v>44327</v>
      </c>
    </row>
    <row r="39327" spans="5:11">
      <c r="E39327" t="s">
        <v>1609</v>
      </c>
      <c r="F39327" t="s">
        <v>5211</v>
      </c>
      <c r="G39327" t="s">
        <v>5212</v>
      </c>
      <c r="H39327" t="s">
        <v>5201</v>
      </c>
      <c r="I39327" t="s">
        <v>5179</v>
      </c>
      <c r="J39327" t="s">
        <v>5002</v>
      </c>
      <c r="K39327" s="2">
        <v>44327</v>
      </c>
    </row>
    <row r="39328" spans="5:11">
      <c r="E39328" t="s">
        <v>1609</v>
      </c>
      <c r="F39328" t="s">
        <v>5211</v>
      </c>
      <c r="G39328" t="s">
        <v>5212</v>
      </c>
      <c r="H39328" t="s">
        <v>5202</v>
      </c>
      <c r="I39328" t="s">
        <v>5182</v>
      </c>
      <c r="J39328" t="s">
        <v>5002</v>
      </c>
      <c r="K39328" s="2">
        <v>44327</v>
      </c>
    </row>
    <row r="39329" spans="5:11">
      <c r="E39329" t="s">
        <v>1609</v>
      </c>
      <c r="F39329" t="s">
        <v>5211</v>
      </c>
      <c r="G39329" t="s">
        <v>5212</v>
      </c>
      <c r="H39329" t="s">
        <v>5203</v>
      </c>
      <c r="I39329" t="s">
        <v>5179</v>
      </c>
      <c r="J39329" t="s">
        <v>5002</v>
      </c>
      <c r="K39329" s="2">
        <v>44327</v>
      </c>
    </row>
    <row r="39330" spans="5:11">
      <c r="E39330" t="s">
        <v>1609</v>
      </c>
      <c r="F39330" t="s">
        <v>5211</v>
      </c>
      <c r="G39330" t="s">
        <v>5212</v>
      </c>
      <c r="H39330" t="s">
        <v>5204</v>
      </c>
      <c r="I39330" t="s">
        <v>5179</v>
      </c>
      <c r="J39330" t="s">
        <v>5002</v>
      </c>
      <c r="K39330" s="2">
        <v>44327</v>
      </c>
    </row>
    <row r="39331" spans="5:11">
      <c r="E39331" t="s">
        <v>1609</v>
      </c>
      <c r="F39331" t="s">
        <v>5211</v>
      </c>
      <c r="G39331" t="s">
        <v>5212</v>
      </c>
      <c r="H39331" t="s">
        <v>5205</v>
      </c>
      <c r="I39331" t="s">
        <v>5182</v>
      </c>
      <c r="J39331" t="s">
        <v>5002</v>
      </c>
      <c r="K39331" s="2">
        <v>44327</v>
      </c>
    </row>
    <row r="39332" spans="5:11">
      <c r="E39332" t="s">
        <v>1609</v>
      </c>
      <c r="F39332" t="s">
        <v>5211</v>
      </c>
      <c r="G39332" t="s">
        <v>5212</v>
      </c>
      <c r="H39332" t="s">
        <v>5206</v>
      </c>
      <c r="I39332" t="s">
        <v>5182</v>
      </c>
      <c r="J39332" t="s">
        <v>5002</v>
      </c>
      <c r="K39332" s="2">
        <v>44327</v>
      </c>
    </row>
    <row r="39333" spans="5:11">
      <c r="E39333" t="s">
        <v>1693</v>
      </c>
      <c r="F39333" t="s">
        <v>5211</v>
      </c>
      <c r="G39333" t="s">
        <v>5212</v>
      </c>
      <c r="H39333" t="s">
        <v>5175</v>
      </c>
      <c r="I39333" t="s">
        <v>5176</v>
      </c>
      <c r="J39333" t="s">
        <v>5002</v>
      </c>
      <c r="K39333" s="2">
        <v>44339</v>
      </c>
    </row>
    <row r="39334" spans="5:11">
      <c r="E39334" t="s">
        <v>1693</v>
      </c>
      <c r="F39334" t="s">
        <v>5211</v>
      </c>
      <c r="G39334" t="s">
        <v>5212</v>
      </c>
      <c r="H39334" t="s">
        <v>5177</v>
      </c>
      <c r="I39334" t="s">
        <v>5176</v>
      </c>
      <c r="J39334" t="s">
        <v>5002</v>
      </c>
      <c r="K39334" s="2">
        <v>44339</v>
      </c>
    </row>
    <row r="39335" spans="5:11">
      <c r="E39335" t="s">
        <v>1693</v>
      </c>
      <c r="F39335" t="s">
        <v>5211</v>
      </c>
      <c r="G39335" t="s">
        <v>5212</v>
      </c>
      <c r="H39335" t="s">
        <v>5178</v>
      </c>
      <c r="I39335" t="s">
        <v>5176</v>
      </c>
      <c r="J39335" t="s">
        <v>5002</v>
      </c>
      <c r="K39335" s="2">
        <v>44339</v>
      </c>
    </row>
    <row r="39336" spans="5:11">
      <c r="E39336" t="s">
        <v>1693</v>
      </c>
      <c r="F39336" t="s">
        <v>5211</v>
      </c>
      <c r="G39336" t="s">
        <v>5212</v>
      </c>
      <c r="H39336" t="s">
        <v>5180</v>
      </c>
      <c r="I39336" t="s">
        <v>5176</v>
      </c>
      <c r="J39336" t="s">
        <v>5002</v>
      </c>
      <c r="K39336" s="2">
        <v>44339</v>
      </c>
    </row>
    <row r="39337" spans="5:11">
      <c r="E39337" t="s">
        <v>1693</v>
      </c>
      <c r="F39337" t="s">
        <v>5211</v>
      </c>
      <c r="G39337" t="s">
        <v>5212</v>
      </c>
      <c r="H39337" t="s">
        <v>5181</v>
      </c>
      <c r="I39337" t="s">
        <v>5179</v>
      </c>
      <c r="J39337" t="s">
        <v>5002</v>
      </c>
      <c r="K39337" s="2">
        <v>44339</v>
      </c>
    </row>
    <row r="39338" spans="5:11">
      <c r="E39338" t="s">
        <v>1693</v>
      </c>
      <c r="F39338" t="s">
        <v>5211</v>
      </c>
      <c r="G39338" t="s">
        <v>5212</v>
      </c>
      <c r="H39338" t="s">
        <v>5183</v>
      </c>
      <c r="I39338" t="s">
        <v>5176</v>
      </c>
      <c r="J39338" t="s">
        <v>5002</v>
      </c>
      <c r="K39338" s="2">
        <v>44339</v>
      </c>
    </row>
    <row r="39339" spans="5:11">
      <c r="E39339" t="s">
        <v>1693</v>
      </c>
      <c r="F39339" t="s">
        <v>5211</v>
      </c>
      <c r="G39339" t="s">
        <v>5212</v>
      </c>
      <c r="H39339" t="s">
        <v>5184</v>
      </c>
      <c r="I39339" t="s">
        <v>5176</v>
      </c>
      <c r="J39339" t="s">
        <v>5002</v>
      </c>
      <c r="K39339" s="2">
        <v>44339</v>
      </c>
    </row>
    <row r="39340" spans="5:11">
      <c r="E39340" t="s">
        <v>1693</v>
      </c>
      <c r="F39340" t="s">
        <v>5211</v>
      </c>
      <c r="G39340" t="s">
        <v>5212</v>
      </c>
      <c r="H39340" t="s">
        <v>5185</v>
      </c>
      <c r="I39340" t="s">
        <v>5176</v>
      </c>
      <c r="J39340" t="s">
        <v>5002</v>
      </c>
      <c r="K39340" s="2">
        <v>44339</v>
      </c>
    </row>
    <row r="39341" spans="5:11">
      <c r="E39341" t="s">
        <v>1693</v>
      </c>
      <c r="F39341" t="s">
        <v>5211</v>
      </c>
      <c r="G39341" t="s">
        <v>5212</v>
      </c>
      <c r="H39341" t="s">
        <v>5186</v>
      </c>
      <c r="I39341" t="s">
        <v>5182</v>
      </c>
      <c r="J39341" t="s">
        <v>5002</v>
      </c>
      <c r="K39341" s="2">
        <v>44339</v>
      </c>
    </row>
    <row r="39342" spans="5:11">
      <c r="E39342" t="s">
        <v>1693</v>
      </c>
      <c r="F39342" t="s">
        <v>5211</v>
      </c>
      <c r="G39342" t="s">
        <v>5212</v>
      </c>
      <c r="H39342" t="s">
        <v>5187</v>
      </c>
      <c r="I39342" t="s">
        <v>5179</v>
      </c>
      <c r="J39342" t="s">
        <v>5002</v>
      </c>
      <c r="K39342" s="2">
        <v>44339</v>
      </c>
    </row>
    <row r="39343" spans="5:11">
      <c r="E39343" t="s">
        <v>1693</v>
      </c>
      <c r="F39343" t="s">
        <v>5211</v>
      </c>
      <c r="G39343" t="s">
        <v>5212</v>
      </c>
      <c r="H39343" t="s">
        <v>5188</v>
      </c>
      <c r="I39343" t="s">
        <v>5176</v>
      </c>
      <c r="J39343" t="s">
        <v>5002</v>
      </c>
      <c r="K39343" s="2">
        <v>44339</v>
      </c>
    </row>
    <row r="39344" spans="5:11">
      <c r="E39344" t="s">
        <v>1693</v>
      </c>
      <c r="F39344" t="s">
        <v>5211</v>
      </c>
      <c r="G39344" t="s">
        <v>5212</v>
      </c>
      <c r="H39344" t="s">
        <v>5189</v>
      </c>
      <c r="I39344" t="s">
        <v>5179</v>
      </c>
      <c r="J39344" t="s">
        <v>5002</v>
      </c>
      <c r="K39344" s="2">
        <v>44339</v>
      </c>
    </row>
    <row r="39345" spans="5:11">
      <c r="E39345" t="s">
        <v>1693</v>
      </c>
      <c r="F39345" t="s">
        <v>5211</v>
      </c>
      <c r="G39345" t="s">
        <v>5212</v>
      </c>
      <c r="H39345" t="s">
        <v>5190</v>
      </c>
      <c r="I39345" t="s">
        <v>5182</v>
      </c>
      <c r="J39345" t="s">
        <v>5002</v>
      </c>
      <c r="K39345" s="2">
        <v>44339</v>
      </c>
    </row>
    <row r="39346" spans="5:11">
      <c r="E39346" t="s">
        <v>1693</v>
      </c>
      <c r="F39346" t="s">
        <v>5211</v>
      </c>
      <c r="G39346" t="s">
        <v>5212</v>
      </c>
      <c r="H39346" t="s">
        <v>5191</v>
      </c>
      <c r="I39346" t="s">
        <v>5182</v>
      </c>
      <c r="J39346" t="s">
        <v>5002</v>
      </c>
      <c r="K39346" s="2">
        <v>44339</v>
      </c>
    </row>
    <row r="39347" spans="5:11">
      <c r="E39347" t="s">
        <v>1693</v>
      </c>
      <c r="F39347" t="s">
        <v>5211</v>
      </c>
      <c r="G39347" t="s">
        <v>5212</v>
      </c>
      <c r="H39347" t="s">
        <v>5192</v>
      </c>
      <c r="I39347" t="s">
        <v>5182</v>
      </c>
      <c r="J39347" t="s">
        <v>5002</v>
      </c>
      <c r="K39347" s="2">
        <v>44339</v>
      </c>
    </row>
    <row r="39348" spans="5:11">
      <c r="E39348" t="s">
        <v>1693</v>
      </c>
      <c r="F39348" t="s">
        <v>5211</v>
      </c>
      <c r="G39348" t="s">
        <v>5212</v>
      </c>
      <c r="H39348" t="s">
        <v>5193</v>
      </c>
      <c r="I39348" t="s">
        <v>5176</v>
      </c>
      <c r="J39348" t="s">
        <v>5002</v>
      </c>
      <c r="K39348" s="2">
        <v>44339</v>
      </c>
    </row>
    <row r="39349" spans="5:11">
      <c r="E39349" t="s">
        <v>1693</v>
      </c>
      <c r="F39349" t="s">
        <v>5211</v>
      </c>
      <c r="G39349" t="s">
        <v>5212</v>
      </c>
      <c r="H39349" t="s">
        <v>5194</v>
      </c>
      <c r="I39349" t="s">
        <v>5176</v>
      </c>
      <c r="J39349" t="s">
        <v>5002</v>
      </c>
      <c r="K39349" s="2">
        <v>44339</v>
      </c>
    </row>
    <row r="39350" spans="5:11">
      <c r="E39350" t="s">
        <v>1693</v>
      </c>
      <c r="F39350" t="s">
        <v>5211</v>
      </c>
      <c r="G39350" t="s">
        <v>5212</v>
      </c>
      <c r="H39350" t="s">
        <v>5195</v>
      </c>
      <c r="I39350" t="s">
        <v>5179</v>
      </c>
      <c r="J39350" t="s">
        <v>5002</v>
      </c>
      <c r="K39350" s="2">
        <v>44339</v>
      </c>
    </row>
    <row r="39351" spans="5:11">
      <c r="E39351" t="s">
        <v>1693</v>
      </c>
      <c r="F39351" t="s">
        <v>5211</v>
      </c>
      <c r="G39351" t="s">
        <v>5212</v>
      </c>
      <c r="H39351" t="s">
        <v>5196</v>
      </c>
      <c r="I39351" t="s">
        <v>5182</v>
      </c>
      <c r="J39351" t="s">
        <v>5002</v>
      </c>
      <c r="K39351" s="2">
        <v>44339</v>
      </c>
    </row>
    <row r="39352" spans="5:11">
      <c r="E39352" t="s">
        <v>1693</v>
      </c>
      <c r="F39352" t="s">
        <v>5211</v>
      </c>
      <c r="G39352" t="s">
        <v>5212</v>
      </c>
      <c r="H39352" t="s">
        <v>5197</v>
      </c>
      <c r="I39352" t="s">
        <v>5176</v>
      </c>
      <c r="J39352" t="s">
        <v>5002</v>
      </c>
      <c r="K39352" s="2">
        <v>44339</v>
      </c>
    </row>
    <row r="39353" spans="5:11">
      <c r="E39353" t="s">
        <v>1693</v>
      </c>
      <c r="F39353" t="s">
        <v>5211</v>
      </c>
      <c r="G39353" t="s">
        <v>5212</v>
      </c>
      <c r="H39353" t="s">
        <v>5198</v>
      </c>
      <c r="I39353" t="s">
        <v>5176</v>
      </c>
      <c r="J39353" t="s">
        <v>5002</v>
      </c>
      <c r="K39353" s="2">
        <v>44339</v>
      </c>
    </row>
    <row r="39354" spans="5:11">
      <c r="E39354" t="s">
        <v>1693</v>
      </c>
      <c r="F39354" t="s">
        <v>5211</v>
      </c>
      <c r="G39354" t="s">
        <v>5212</v>
      </c>
      <c r="H39354" t="s">
        <v>5199</v>
      </c>
      <c r="I39354" t="s">
        <v>5176</v>
      </c>
      <c r="J39354" t="s">
        <v>5002</v>
      </c>
      <c r="K39354" s="2">
        <v>44339</v>
      </c>
    </row>
    <row r="39355" spans="5:11">
      <c r="E39355" t="s">
        <v>1693</v>
      </c>
      <c r="F39355" t="s">
        <v>5211</v>
      </c>
      <c r="G39355" t="s">
        <v>5212</v>
      </c>
      <c r="H39355" t="s">
        <v>5200</v>
      </c>
      <c r="I39355" t="s">
        <v>5176</v>
      </c>
      <c r="J39355" t="s">
        <v>5002</v>
      </c>
      <c r="K39355" s="2">
        <v>44339</v>
      </c>
    </row>
    <row r="39356" spans="5:11">
      <c r="E39356" t="s">
        <v>1693</v>
      </c>
      <c r="F39356" t="s">
        <v>5211</v>
      </c>
      <c r="G39356" t="s">
        <v>5212</v>
      </c>
      <c r="H39356" t="s">
        <v>5201</v>
      </c>
      <c r="I39356" t="s">
        <v>5179</v>
      </c>
      <c r="J39356" t="s">
        <v>5002</v>
      </c>
      <c r="K39356" s="2">
        <v>44339</v>
      </c>
    </row>
    <row r="39357" spans="5:11">
      <c r="E39357" t="s">
        <v>1693</v>
      </c>
      <c r="F39357" t="s">
        <v>5211</v>
      </c>
      <c r="G39357" t="s">
        <v>5212</v>
      </c>
      <c r="H39357" t="s">
        <v>5202</v>
      </c>
      <c r="I39357" t="s">
        <v>5182</v>
      </c>
      <c r="J39357" t="s">
        <v>5002</v>
      </c>
      <c r="K39357" s="2">
        <v>44339</v>
      </c>
    </row>
    <row r="39358" spans="5:11">
      <c r="E39358" t="s">
        <v>1693</v>
      </c>
      <c r="F39358" t="s">
        <v>5211</v>
      </c>
      <c r="G39358" t="s">
        <v>5212</v>
      </c>
      <c r="H39358" t="s">
        <v>5203</v>
      </c>
      <c r="I39358" t="s">
        <v>5176</v>
      </c>
      <c r="J39358" t="s">
        <v>5002</v>
      </c>
      <c r="K39358" s="2">
        <v>44339</v>
      </c>
    </row>
    <row r="39359" spans="5:11">
      <c r="E39359" t="s">
        <v>1693</v>
      </c>
      <c r="F39359" t="s">
        <v>5211</v>
      </c>
      <c r="G39359" t="s">
        <v>5212</v>
      </c>
      <c r="H39359" t="s">
        <v>5204</v>
      </c>
      <c r="I39359" t="s">
        <v>5176</v>
      </c>
      <c r="J39359" t="s">
        <v>5002</v>
      </c>
      <c r="K39359" s="2">
        <v>44339</v>
      </c>
    </row>
    <row r="39360" spans="5:11">
      <c r="E39360" t="s">
        <v>1693</v>
      </c>
      <c r="F39360" t="s">
        <v>5211</v>
      </c>
      <c r="G39360" t="s">
        <v>5212</v>
      </c>
      <c r="H39360" t="s">
        <v>5205</v>
      </c>
      <c r="I39360" t="s">
        <v>5182</v>
      </c>
      <c r="J39360" t="s">
        <v>5002</v>
      </c>
      <c r="K39360" s="2">
        <v>44339</v>
      </c>
    </row>
    <row r="39361" spans="5:11">
      <c r="E39361" t="s">
        <v>1693</v>
      </c>
      <c r="F39361" t="s">
        <v>5211</v>
      </c>
      <c r="G39361" t="s">
        <v>5212</v>
      </c>
      <c r="H39361" t="s">
        <v>5206</v>
      </c>
      <c r="I39361" t="s">
        <v>5182</v>
      </c>
      <c r="J39361" t="s">
        <v>5002</v>
      </c>
      <c r="K39361" s="2">
        <v>44339</v>
      </c>
    </row>
    <row r="39362" spans="5:11">
      <c r="E39362" t="s">
        <v>595</v>
      </c>
      <c r="F39362" t="s">
        <v>5211</v>
      </c>
      <c r="G39362" t="s">
        <v>5212</v>
      </c>
      <c r="H39362" t="s">
        <v>5175</v>
      </c>
      <c r="I39362" t="s">
        <v>5176</v>
      </c>
      <c r="J39362" t="s">
        <v>5002</v>
      </c>
      <c r="K39362" s="2">
        <v>44339</v>
      </c>
    </row>
    <row r="39363" spans="5:11">
      <c r="E39363" t="s">
        <v>595</v>
      </c>
      <c r="F39363" t="s">
        <v>5211</v>
      </c>
      <c r="G39363" t="s">
        <v>5212</v>
      </c>
      <c r="H39363" t="s">
        <v>5177</v>
      </c>
      <c r="I39363" t="s">
        <v>5176</v>
      </c>
      <c r="J39363" t="s">
        <v>5002</v>
      </c>
      <c r="K39363" s="2">
        <v>44339</v>
      </c>
    </row>
    <row r="39364" spans="5:11">
      <c r="E39364" t="s">
        <v>595</v>
      </c>
      <c r="F39364" t="s">
        <v>5211</v>
      </c>
      <c r="G39364" t="s">
        <v>5212</v>
      </c>
      <c r="H39364" t="s">
        <v>5178</v>
      </c>
      <c r="I39364" t="s">
        <v>5182</v>
      </c>
      <c r="J39364" t="s">
        <v>5002</v>
      </c>
      <c r="K39364" s="2">
        <v>44339</v>
      </c>
    </row>
    <row r="39365" spans="5:11">
      <c r="E39365" t="s">
        <v>595</v>
      </c>
      <c r="F39365" t="s">
        <v>5211</v>
      </c>
      <c r="G39365" t="s">
        <v>5212</v>
      </c>
      <c r="H39365" t="s">
        <v>5180</v>
      </c>
      <c r="I39365" t="s">
        <v>5182</v>
      </c>
      <c r="J39365" t="s">
        <v>5002</v>
      </c>
      <c r="K39365" s="2">
        <v>44339</v>
      </c>
    </row>
    <row r="39366" spans="5:11">
      <c r="E39366" t="s">
        <v>595</v>
      </c>
      <c r="F39366" t="s">
        <v>5211</v>
      </c>
      <c r="G39366" t="s">
        <v>5212</v>
      </c>
      <c r="H39366" t="s">
        <v>5181</v>
      </c>
      <c r="I39366" t="s">
        <v>5182</v>
      </c>
      <c r="J39366" t="s">
        <v>5002</v>
      </c>
      <c r="K39366" s="2">
        <v>44339</v>
      </c>
    </row>
    <row r="39367" spans="5:11">
      <c r="E39367" t="s">
        <v>595</v>
      </c>
      <c r="F39367" t="s">
        <v>5211</v>
      </c>
      <c r="G39367" t="s">
        <v>5212</v>
      </c>
      <c r="H39367" t="s">
        <v>5183</v>
      </c>
      <c r="I39367" t="s">
        <v>5176</v>
      </c>
      <c r="J39367" t="s">
        <v>5002</v>
      </c>
      <c r="K39367" s="2">
        <v>44339</v>
      </c>
    </row>
    <row r="39368" spans="5:11">
      <c r="E39368" t="s">
        <v>595</v>
      </c>
      <c r="F39368" t="s">
        <v>5211</v>
      </c>
      <c r="G39368" t="s">
        <v>5212</v>
      </c>
      <c r="H39368" t="s">
        <v>5184</v>
      </c>
      <c r="I39368" t="s">
        <v>5176</v>
      </c>
      <c r="J39368" t="s">
        <v>5002</v>
      </c>
      <c r="K39368" s="2">
        <v>44339</v>
      </c>
    </row>
    <row r="39369" spans="5:11">
      <c r="E39369" t="s">
        <v>595</v>
      </c>
      <c r="F39369" t="s">
        <v>5211</v>
      </c>
      <c r="G39369" t="s">
        <v>5212</v>
      </c>
      <c r="H39369" t="s">
        <v>5185</v>
      </c>
      <c r="I39369" t="s">
        <v>5176</v>
      </c>
      <c r="J39369" t="s">
        <v>5002</v>
      </c>
      <c r="K39369" s="2">
        <v>44339</v>
      </c>
    </row>
    <row r="39370" spans="5:11">
      <c r="E39370" t="s">
        <v>595</v>
      </c>
      <c r="F39370" t="s">
        <v>5211</v>
      </c>
      <c r="G39370" t="s">
        <v>5212</v>
      </c>
      <c r="H39370" t="s">
        <v>5186</v>
      </c>
      <c r="I39370" t="s">
        <v>5176</v>
      </c>
      <c r="J39370" t="s">
        <v>5002</v>
      </c>
      <c r="K39370" s="2">
        <v>44339</v>
      </c>
    </row>
    <row r="39371" spans="5:11">
      <c r="E39371" t="s">
        <v>595</v>
      </c>
      <c r="F39371" t="s">
        <v>5211</v>
      </c>
      <c r="G39371" t="s">
        <v>5212</v>
      </c>
      <c r="H39371" t="s">
        <v>5187</v>
      </c>
      <c r="I39371" t="s">
        <v>5176</v>
      </c>
      <c r="J39371" t="s">
        <v>5002</v>
      </c>
      <c r="K39371" s="2">
        <v>44339</v>
      </c>
    </row>
    <row r="39372" spans="5:11">
      <c r="E39372" t="s">
        <v>595</v>
      </c>
      <c r="F39372" t="s">
        <v>5211</v>
      </c>
      <c r="G39372" t="s">
        <v>5212</v>
      </c>
      <c r="H39372" t="s">
        <v>5188</v>
      </c>
      <c r="I39372" t="s">
        <v>5176</v>
      </c>
      <c r="J39372" t="s">
        <v>5002</v>
      </c>
      <c r="K39372" s="2">
        <v>44339</v>
      </c>
    </row>
    <row r="39373" spans="5:11">
      <c r="E39373" t="s">
        <v>595</v>
      </c>
      <c r="F39373" t="s">
        <v>5211</v>
      </c>
      <c r="G39373" t="s">
        <v>5212</v>
      </c>
      <c r="H39373" t="s">
        <v>5189</v>
      </c>
      <c r="I39373" t="s">
        <v>5176</v>
      </c>
      <c r="J39373" t="s">
        <v>5002</v>
      </c>
      <c r="K39373" s="2">
        <v>44339</v>
      </c>
    </row>
    <row r="39374" spans="5:11">
      <c r="E39374" t="s">
        <v>595</v>
      </c>
      <c r="F39374" t="s">
        <v>5211</v>
      </c>
      <c r="G39374" t="s">
        <v>5212</v>
      </c>
      <c r="H39374" t="s">
        <v>5190</v>
      </c>
      <c r="I39374" t="s">
        <v>5179</v>
      </c>
      <c r="J39374" t="s">
        <v>5002</v>
      </c>
      <c r="K39374" s="2">
        <v>44339</v>
      </c>
    </row>
    <row r="39375" spans="5:11">
      <c r="E39375" t="s">
        <v>595</v>
      </c>
      <c r="F39375" t="s">
        <v>5211</v>
      </c>
      <c r="G39375" t="s">
        <v>5212</v>
      </c>
      <c r="H39375" t="s">
        <v>5191</v>
      </c>
      <c r="I39375" t="s">
        <v>5182</v>
      </c>
      <c r="J39375" t="s">
        <v>5002</v>
      </c>
      <c r="K39375" s="2">
        <v>44339</v>
      </c>
    </row>
    <row r="39376" spans="5:11">
      <c r="E39376" t="s">
        <v>595</v>
      </c>
      <c r="F39376" t="s">
        <v>5211</v>
      </c>
      <c r="G39376" t="s">
        <v>5212</v>
      </c>
      <c r="H39376" t="s">
        <v>5192</v>
      </c>
      <c r="I39376" t="s">
        <v>5179</v>
      </c>
      <c r="J39376" t="s">
        <v>5002</v>
      </c>
      <c r="K39376" s="2">
        <v>44339</v>
      </c>
    </row>
    <row r="39377" spans="5:11">
      <c r="E39377" t="s">
        <v>595</v>
      </c>
      <c r="F39377" t="s">
        <v>5211</v>
      </c>
      <c r="G39377" t="s">
        <v>5212</v>
      </c>
      <c r="H39377" t="s">
        <v>5193</v>
      </c>
      <c r="I39377" t="s">
        <v>5176</v>
      </c>
      <c r="J39377" t="s">
        <v>5002</v>
      </c>
      <c r="K39377" s="2">
        <v>44339</v>
      </c>
    </row>
    <row r="39378" spans="5:11">
      <c r="E39378" t="s">
        <v>595</v>
      </c>
      <c r="F39378" t="s">
        <v>5211</v>
      </c>
      <c r="G39378" t="s">
        <v>5212</v>
      </c>
      <c r="H39378" t="s">
        <v>5194</v>
      </c>
      <c r="I39378" t="s">
        <v>5176</v>
      </c>
      <c r="J39378" t="s">
        <v>5002</v>
      </c>
      <c r="K39378" s="2">
        <v>44339</v>
      </c>
    </row>
    <row r="39379" spans="5:11">
      <c r="E39379" t="s">
        <v>595</v>
      </c>
      <c r="F39379" t="s">
        <v>5211</v>
      </c>
      <c r="G39379" t="s">
        <v>5212</v>
      </c>
      <c r="H39379" t="s">
        <v>5195</v>
      </c>
      <c r="I39379" t="s">
        <v>5182</v>
      </c>
      <c r="J39379" t="s">
        <v>5002</v>
      </c>
      <c r="K39379" s="2">
        <v>44339</v>
      </c>
    </row>
    <row r="39380" spans="5:11">
      <c r="E39380" t="s">
        <v>595</v>
      </c>
      <c r="F39380" t="s">
        <v>5211</v>
      </c>
      <c r="G39380" t="s">
        <v>5212</v>
      </c>
      <c r="H39380" t="s">
        <v>5196</v>
      </c>
      <c r="I39380" t="s">
        <v>5182</v>
      </c>
      <c r="J39380" t="s">
        <v>5002</v>
      </c>
      <c r="K39380" s="2">
        <v>44339</v>
      </c>
    </row>
    <row r="39381" spans="5:11">
      <c r="E39381" t="s">
        <v>595</v>
      </c>
      <c r="F39381" t="s">
        <v>5211</v>
      </c>
      <c r="G39381" t="s">
        <v>5212</v>
      </c>
      <c r="H39381" t="s">
        <v>5197</v>
      </c>
      <c r="I39381" t="s">
        <v>5176</v>
      </c>
      <c r="J39381" t="s">
        <v>5002</v>
      </c>
      <c r="K39381" s="2">
        <v>44339</v>
      </c>
    </row>
    <row r="39382" spans="5:11">
      <c r="E39382" t="s">
        <v>595</v>
      </c>
      <c r="F39382" t="s">
        <v>5211</v>
      </c>
      <c r="G39382" t="s">
        <v>5212</v>
      </c>
      <c r="H39382" t="s">
        <v>5198</v>
      </c>
      <c r="I39382" t="s">
        <v>5176</v>
      </c>
      <c r="J39382" t="s">
        <v>5002</v>
      </c>
      <c r="K39382" s="2">
        <v>44339</v>
      </c>
    </row>
    <row r="39383" spans="5:11">
      <c r="E39383" t="s">
        <v>595</v>
      </c>
      <c r="F39383" t="s">
        <v>5211</v>
      </c>
      <c r="G39383" t="s">
        <v>5212</v>
      </c>
      <c r="H39383" t="s">
        <v>5199</v>
      </c>
      <c r="I39383" t="s">
        <v>5176</v>
      </c>
      <c r="J39383" t="s">
        <v>5002</v>
      </c>
      <c r="K39383" s="2">
        <v>44339</v>
      </c>
    </row>
    <row r="39384" spans="5:11">
      <c r="E39384" t="s">
        <v>595</v>
      </c>
      <c r="F39384" t="s">
        <v>5211</v>
      </c>
      <c r="G39384" t="s">
        <v>5212</v>
      </c>
      <c r="H39384" t="s">
        <v>5200</v>
      </c>
      <c r="I39384" t="s">
        <v>5179</v>
      </c>
      <c r="J39384" t="s">
        <v>5002</v>
      </c>
      <c r="K39384" s="2">
        <v>44339</v>
      </c>
    </row>
    <row r="39385" spans="5:11">
      <c r="E39385" t="s">
        <v>595</v>
      </c>
      <c r="F39385" t="s">
        <v>5211</v>
      </c>
      <c r="G39385" t="s">
        <v>5212</v>
      </c>
      <c r="H39385" t="s">
        <v>5201</v>
      </c>
      <c r="I39385" t="s">
        <v>5179</v>
      </c>
      <c r="J39385" t="s">
        <v>5002</v>
      </c>
      <c r="K39385" s="2">
        <v>44339</v>
      </c>
    </row>
    <row r="39386" spans="5:11">
      <c r="E39386" t="s">
        <v>595</v>
      </c>
      <c r="F39386" t="s">
        <v>5211</v>
      </c>
      <c r="G39386" t="s">
        <v>5212</v>
      </c>
      <c r="H39386" t="s">
        <v>5202</v>
      </c>
      <c r="I39386" t="s">
        <v>5182</v>
      </c>
      <c r="J39386" t="s">
        <v>5002</v>
      </c>
      <c r="K39386" s="2">
        <v>44339</v>
      </c>
    </row>
    <row r="39387" spans="5:11">
      <c r="E39387" t="s">
        <v>595</v>
      </c>
      <c r="F39387" t="s">
        <v>5211</v>
      </c>
      <c r="G39387" t="s">
        <v>5212</v>
      </c>
      <c r="H39387" t="s">
        <v>5203</v>
      </c>
      <c r="I39387" t="s">
        <v>5182</v>
      </c>
      <c r="J39387" t="s">
        <v>5002</v>
      </c>
      <c r="K39387" s="2">
        <v>44339</v>
      </c>
    </row>
    <row r="39388" spans="5:11">
      <c r="E39388" t="s">
        <v>595</v>
      </c>
      <c r="F39388" t="s">
        <v>5211</v>
      </c>
      <c r="G39388" t="s">
        <v>5212</v>
      </c>
      <c r="H39388" t="s">
        <v>5204</v>
      </c>
      <c r="I39388" t="s">
        <v>5176</v>
      </c>
      <c r="J39388" t="s">
        <v>5002</v>
      </c>
      <c r="K39388" s="2">
        <v>44339</v>
      </c>
    </row>
    <row r="39389" spans="5:11">
      <c r="E39389" t="s">
        <v>595</v>
      </c>
      <c r="F39389" t="s">
        <v>5211</v>
      </c>
      <c r="G39389" t="s">
        <v>5212</v>
      </c>
      <c r="H39389" t="s">
        <v>5205</v>
      </c>
      <c r="I39389" t="s">
        <v>5182</v>
      </c>
      <c r="J39389" t="s">
        <v>5002</v>
      </c>
      <c r="K39389" s="2">
        <v>44339</v>
      </c>
    </row>
    <row r="39390" spans="5:11">
      <c r="E39390" t="s">
        <v>595</v>
      </c>
      <c r="F39390" t="s">
        <v>5211</v>
      </c>
      <c r="G39390" t="s">
        <v>5212</v>
      </c>
      <c r="H39390" t="s">
        <v>5206</v>
      </c>
      <c r="I39390" t="s">
        <v>5182</v>
      </c>
      <c r="J39390" t="s">
        <v>5002</v>
      </c>
      <c r="K39390" s="2">
        <v>44339</v>
      </c>
    </row>
    <row r="39391" spans="5:11">
      <c r="E39391" t="s">
        <v>2361</v>
      </c>
      <c r="F39391" t="s">
        <v>5211</v>
      </c>
      <c r="G39391" t="s">
        <v>5212</v>
      </c>
      <c r="H39391" t="s">
        <v>5175</v>
      </c>
      <c r="I39391" t="s">
        <v>5176</v>
      </c>
      <c r="J39391" t="s">
        <v>5002</v>
      </c>
      <c r="K39391" s="2">
        <v>44355</v>
      </c>
    </row>
    <row r="39392" spans="5:11">
      <c r="E39392" t="s">
        <v>2361</v>
      </c>
      <c r="F39392" t="s">
        <v>5211</v>
      </c>
      <c r="G39392" t="s">
        <v>5212</v>
      </c>
      <c r="H39392" t="s">
        <v>5177</v>
      </c>
      <c r="I39392" t="s">
        <v>5176</v>
      </c>
      <c r="J39392" t="s">
        <v>5002</v>
      </c>
      <c r="K39392" s="2">
        <v>44355</v>
      </c>
    </row>
    <row r="39393" spans="5:11">
      <c r="E39393" t="s">
        <v>2361</v>
      </c>
      <c r="F39393" t="s">
        <v>5211</v>
      </c>
      <c r="G39393" t="s">
        <v>5212</v>
      </c>
      <c r="H39393" t="s">
        <v>5178</v>
      </c>
      <c r="I39393" t="s">
        <v>5182</v>
      </c>
      <c r="J39393" t="s">
        <v>5002</v>
      </c>
      <c r="K39393" s="2">
        <v>44355</v>
      </c>
    </row>
    <row r="39394" spans="5:11">
      <c r="E39394" t="s">
        <v>2361</v>
      </c>
      <c r="F39394" t="s">
        <v>5211</v>
      </c>
      <c r="G39394" t="s">
        <v>5212</v>
      </c>
      <c r="H39394" t="s">
        <v>5180</v>
      </c>
      <c r="I39394" t="s">
        <v>5176</v>
      </c>
      <c r="J39394" t="s">
        <v>5002</v>
      </c>
      <c r="K39394" s="2">
        <v>44355</v>
      </c>
    </row>
    <row r="39395" spans="5:11">
      <c r="E39395" t="s">
        <v>2361</v>
      </c>
      <c r="F39395" t="s">
        <v>5211</v>
      </c>
      <c r="G39395" t="s">
        <v>5212</v>
      </c>
      <c r="H39395" t="s">
        <v>5181</v>
      </c>
      <c r="I39395" t="s">
        <v>5179</v>
      </c>
      <c r="J39395" t="s">
        <v>5002</v>
      </c>
      <c r="K39395" s="2">
        <v>44355</v>
      </c>
    </row>
    <row r="39396" spans="5:11">
      <c r="E39396" t="s">
        <v>2361</v>
      </c>
      <c r="F39396" t="s">
        <v>5211</v>
      </c>
      <c r="G39396" t="s">
        <v>5212</v>
      </c>
      <c r="H39396" t="s">
        <v>5183</v>
      </c>
      <c r="I39396" t="s">
        <v>5179</v>
      </c>
      <c r="J39396" t="s">
        <v>5002</v>
      </c>
      <c r="K39396" s="2">
        <v>44355</v>
      </c>
    </row>
    <row r="39397" spans="5:11">
      <c r="E39397" t="s">
        <v>2361</v>
      </c>
      <c r="F39397" t="s">
        <v>5211</v>
      </c>
      <c r="G39397" t="s">
        <v>5212</v>
      </c>
      <c r="H39397" t="s">
        <v>5184</v>
      </c>
      <c r="I39397" t="s">
        <v>5176</v>
      </c>
      <c r="J39397" t="s">
        <v>5002</v>
      </c>
      <c r="K39397" s="2">
        <v>44355</v>
      </c>
    </row>
    <row r="39398" spans="5:11">
      <c r="E39398" t="s">
        <v>2361</v>
      </c>
      <c r="F39398" t="s">
        <v>5211</v>
      </c>
      <c r="G39398" t="s">
        <v>5212</v>
      </c>
      <c r="H39398" t="s">
        <v>5185</v>
      </c>
      <c r="I39398" t="s">
        <v>5176</v>
      </c>
      <c r="J39398" t="s">
        <v>5002</v>
      </c>
      <c r="K39398" s="2">
        <v>44355</v>
      </c>
    </row>
    <row r="39399" spans="5:11">
      <c r="E39399" t="s">
        <v>2361</v>
      </c>
      <c r="F39399" t="s">
        <v>5211</v>
      </c>
      <c r="G39399" t="s">
        <v>5212</v>
      </c>
      <c r="H39399" t="s">
        <v>5186</v>
      </c>
      <c r="I39399" t="s">
        <v>5176</v>
      </c>
      <c r="J39399" t="s">
        <v>5002</v>
      </c>
      <c r="K39399" s="2">
        <v>44355</v>
      </c>
    </row>
    <row r="39400" spans="5:11">
      <c r="E39400" t="s">
        <v>2361</v>
      </c>
      <c r="F39400" t="s">
        <v>5211</v>
      </c>
      <c r="G39400" t="s">
        <v>5212</v>
      </c>
      <c r="H39400" t="s">
        <v>5187</v>
      </c>
      <c r="I39400" t="s">
        <v>5179</v>
      </c>
      <c r="J39400" t="s">
        <v>5002</v>
      </c>
      <c r="K39400" s="2">
        <v>44355</v>
      </c>
    </row>
    <row r="39401" spans="5:11">
      <c r="E39401" t="s">
        <v>2361</v>
      </c>
      <c r="F39401" t="s">
        <v>5211</v>
      </c>
      <c r="G39401" t="s">
        <v>5212</v>
      </c>
      <c r="H39401" t="s">
        <v>5188</v>
      </c>
      <c r="I39401" t="s">
        <v>5176</v>
      </c>
      <c r="J39401" t="s">
        <v>5002</v>
      </c>
      <c r="K39401" s="2">
        <v>44355</v>
      </c>
    </row>
    <row r="39402" spans="5:11">
      <c r="E39402" t="s">
        <v>2361</v>
      </c>
      <c r="F39402" t="s">
        <v>5211</v>
      </c>
      <c r="G39402" t="s">
        <v>5212</v>
      </c>
      <c r="H39402" t="s">
        <v>5189</v>
      </c>
      <c r="I39402" t="s">
        <v>5179</v>
      </c>
      <c r="J39402" t="s">
        <v>5002</v>
      </c>
      <c r="K39402" s="2">
        <v>44355</v>
      </c>
    </row>
    <row r="39403" spans="5:11">
      <c r="E39403" t="s">
        <v>2361</v>
      </c>
      <c r="F39403" t="s">
        <v>5211</v>
      </c>
      <c r="G39403" t="s">
        <v>5212</v>
      </c>
      <c r="H39403" t="s">
        <v>5190</v>
      </c>
      <c r="I39403" t="s">
        <v>5176</v>
      </c>
      <c r="J39403" t="s">
        <v>5002</v>
      </c>
      <c r="K39403" s="2">
        <v>44355</v>
      </c>
    </row>
    <row r="39404" spans="5:11">
      <c r="E39404" t="s">
        <v>2361</v>
      </c>
      <c r="F39404" t="s">
        <v>5211</v>
      </c>
      <c r="G39404" t="s">
        <v>5212</v>
      </c>
      <c r="H39404" t="s">
        <v>5191</v>
      </c>
      <c r="I39404" t="s">
        <v>5182</v>
      </c>
      <c r="J39404" t="s">
        <v>5002</v>
      </c>
      <c r="K39404" s="2">
        <v>44355</v>
      </c>
    </row>
    <row r="39405" spans="5:11">
      <c r="E39405" t="s">
        <v>2361</v>
      </c>
      <c r="F39405" t="s">
        <v>5211</v>
      </c>
      <c r="G39405" t="s">
        <v>5212</v>
      </c>
      <c r="H39405" t="s">
        <v>5192</v>
      </c>
      <c r="I39405" t="s">
        <v>5179</v>
      </c>
      <c r="J39405" t="s">
        <v>5002</v>
      </c>
      <c r="K39405" s="2">
        <v>44355</v>
      </c>
    </row>
    <row r="39406" spans="5:11">
      <c r="E39406" t="s">
        <v>2361</v>
      </c>
      <c r="F39406" t="s">
        <v>5211</v>
      </c>
      <c r="G39406" t="s">
        <v>5212</v>
      </c>
      <c r="H39406" t="s">
        <v>5193</v>
      </c>
      <c r="I39406" t="s">
        <v>5176</v>
      </c>
      <c r="J39406" t="s">
        <v>5002</v>
      </c>
      <c r="K39406" s="2">
        <v>44355</v>
      </c>
    </row>
    <row r="39407" spans="5:11">
      <c r="E39407" t="s">
        <v>2361</v>
      </c>
      <c r="F39407" t="s">
        <v>5211</v>
      </c>
      <c r="G39407" t="s">
        <v>5212</v>
      </c>
      <c r="H39407" t="s">
        <v>5194</v>
      </c>
      <c r="I39407" t="s">
        <v>5176</v>
      </c>
      <c r="J39407" t="s">
        <v>5002</v>
      </c>
      <c r="K39407" s="2">
        <v>44355</v>
      </c>
    </row>
    <row r="39408" spans="5:11">
      <c r="E39408" t="s">
        <v>2361</v>
      </c>
      <c r="F39408" t="s">
        <v>5211</v>
      </c>
      <c r="G39408" t="s">
        <v>5212</v>
      </c>
      <c r="H39408" t="s">
        <v>5195</v>
      </c>
      <c r="I39408" t="s">
        <v>5176</v>
      </c>
      <c r="J39408" t="s">
        <v>5002</v>
      </c>
      <c r="K39408" s="2">
        <v>44355</v>
      </c>
    </row>
    <row r="39409" spans="5:11">
      <c r="E39409" t="s">
        <v>2361</v>
      </c>
      <c r="F39409" t="s">
        <v>5211</v>
      </c>
      <c r="G39409" t="s">
        <v>5212</v>
      </c>
      <c r="H39409" t="s">
        <v>5196</v>
      </c>
      <c r="I39409" t="s">
        <v>5182</v>
      </c>
      <c r="J39409" t="s">
        <v>5002</v>
      </c>
      <c r="K39409" s="2">
        <v>44355</v>
      </c>
    </row>
    <row r="39410" spans="5:11">
      <c r="E39410" t="s">
        <v>2361</v>
      </c>
      <c r="F39410" t="s">
        <v>5211</v>
      </c>
      <c r="G39410" t="s">
        <v>5212</v>
      </c>
      <c r="H39410" t="s">
        <v>5197</v>
      </c>
      <c r="I39410" t="s">
        <v>5176</v>
      </c>
      <c r="J39410" t="s">
        <v>5002</v>
      </c>
      <c r="K39410" s="2">
        <v>44355</v>
      </c>
    </row>
    <row r="39411" spans="5:11">
      <c r="E39411" t="s">
        <v>2361</v>
      </c>
      <c r="F39411" t="s">
        <v>5211</v>
      </c>
      <c r="G39411" t="s">
        <v>5212</v>
      </c>
      <c r="H39411" t="s">
        <v>5198</v>
      </c>
      <c r="I39411" t="s">
        <v>5176</v>
      </c>
      <c r="J39411" t="s">
        <v>5002</v>
      </c>
      <c r="K39411" s="2">
        <v>44355</v>
      </c>
    </row>
    <row r="39412" spans="5:11">
      <c r="E39412" t="s">
        <v>2361</v>
      </c>
      <c r="F39412" t="s">
        <v>5211</v>
      </c>
      <c r="G39412" t="s">
        <v>5212</v>
      </c>
      <c r="H39412" t="s">
        <v>5199</v>
      </c>
      <c r="I39412" t="s">
        <v>5176</v>
      </c>
      <c r="J39412" t="s">
        <v>5002</v>
      </c>
      <c r="K39412" s="2">
        <v>44355</v>
      </c>
    </row>
    <row r="39413" spans="5:11">
      <c r="E39413" t="s">
        <v>2361</v>
      </c>
      <c r="F39413" t="s">
        <v>5211</v>
      </c>
      <c r="G39413" t="s">
        <v>5212</v>
      </c>
      <c r="H39413" t="s">
        <v>5200</v>
      </c>
      <c r="I39413" t="s">
        <v>5176</v>
      </c>
      <c r="J39413" t="s">
        <v>5002</v>
      </c>
      <c r="K39413" s="2">
        <v>44355</v>
      </c>
    </row>
    <row r="39414" spans="5:11">
      <c r="E39414" t="s">
        <v>2361</v>
      </c>
      <c r="F39414" t="s">
        <v>5211</v>
      </c>
      <c r="G39414" t="s">
        <v>5212</v>
      </c>
      <c r="H39414" t="s">
        <v>5201</v>
      </c>
      <c r="I39414" t="s">
        <v>5179</v>
      </c>
      <c r="J39414" t="s">
        <v>5002</v>
      </c>
      <c r="K39414" s="2">
        <v>44355</v>
      </c>
    </row>
    <row r="39415" spans="5:11">
      <c r="E39415" t="s">
        <v>2361</v>
      </c>
      <c r="F39415" t="s">
        <v>5211</v>
      </c>
      <c r="G39415" t="s">
        <v>5212</v>
      </c>
      <c r="H39415" t="s">
        <v>5202</v>
      </c>
      <c r="I39415" t="s">
        <v>5182</v>
      </c>
      <c r="J39415" t="s">
        <v>5002</v>
      </c>
      <c r="K39415" s="2">
        <v>44355</v>
      </c>
    </row>
    <row r="39416" spans="5:11">
      <c r="E39416" t="s">
        <v>2361</v>
      </c>
      <c r="F39416" t="s">
        <v>5211</v>
      </c>
      <c r="G39416" t="s">
        <v>5212</v>
      </c>
      <c r="H39416" t="s">
        <v>5203</v>
      </c>
      <c r="I39416" t="s">
        <v>5176</v>
      </c>
      <c r="J39416" t="s">
        <v>5002</v>
      </c>
      <c r="K39416" s="2">
        <v>44355</v>
      </c>
    </row>
    <row r="39417" spans="5:11">
      <c r="E39417" t="s">
        <v>2361</v>
      </c>
      <c r="F39417" t="s">
        <v>5211</v>
      </c>
      <c r="G39417" t="s">
        <v>5212</v>
      </c>
      <c r="H39417" t="s">
        <v>5204</v>
      </c>
      <c r="I39417" t="s">
        <v>5179</v>
      </c>
      <c r="J39417" t="s">
        <v>5002</v>
      </c>
      <c r="K39417" s="2">
        <v>44355</v>
      </c>
    </row>
    <row r="39418" spans="5:11">
      <c r="E39418" t="s">
        <v>2361</v>
      </c>
      <c r="F39418" t="s">
        <v>5211</v>
      </c>
      <c r="G39418" t="s">
        <v>5212</v>
      </c>
      <c r="H39418" t="s">
        <v>5205</v>
      </c>
      <c r="I39418" t="s">
        <v>5182</v>
      </c>
      <c r="J39418" t="s">
        <v>5002</v>
      </c>
      <c r="K39418" s="2">
        <v>44355</v>
      </c>
    </row>
    <row r="39419" spans="5:11">
      <c r="E39419" t="s">
        <v>2361</v>
      </c>
      <c r="F39419" t="s">
        <v>5211</v>
      </c>
      <c r="G39419" t="s">
        <v>5212</v>
      </c>
      <c r="H39419" t="s">
        <v>5206</v>
      </c>
      <c r="I39419" t="s">
        <v>5182</v>
      </c>
      <c r="J39419" t="s">
        <v>5002</v>
      </c>
      <c r="K39419" s="2">
        <v>44355</v>
      </c>
    </row>
    <row r="39420" spans="5:11">
      <c r="E39420" t="s">
        <v>303</v>
      </c>
      <c r="F39420" t="s">
        <v>5211</v>
      </c>
      <c r="G39420" t="s">
        <v>5212</v>
      </c>
      <c r="H39420" t="s">
        <v>5175</v>
      </c>
      <c r="I39420" t="s">
        <v>5176</v>
      </c>
      <c r="J39420" t="s">
        <v>5002</v>
      </c>
      <c r="K39420" s="2">
        <v>44356</v>
      </c>
    </row>
    <row r="39421" spans="5:11">
      <c r="E39421" t="s">
        <v>303</v>
      </c>
      <c r="F39421" t="s">
        <v>5211</v>
      </c>
      <c r="G39421" t="s">
        <v>5212</v>
      </c>
      <c r="H39421" t="s">
        <v>5177</v>
      </c>
      <c r="I39421" t="s">
        <v>5176</v>
      </c>
      <c r="J39421" t="s">
        <v>5002</v>
      </c>
      <c r="K39421" s="2">
        <v>44356</v>
      </c>
    </row>
    <row r="39422" spans="5:11">
      <c r="E39422" t="s">
        <v>303</v>
      </c>
      <c r="F39422" t="s">
        <v>5211</v>
      </c>
      <c r="G39422" t="s">
        <v>5212</v>
      </c>
      <c r="H39422" t="s">
        <v>5178</v>
      </c>
      <c r="I39422" t="s">
        <v>5176</v>
      </c>
      <c r="J39422" t="s">
        <v>5002</v>
      </c>
      <c r="K39422" s="2">
        <v>44356</v>
      </c>
    </row>
    <row r="39423" spans="5:11">
      <c r="E39423" t="s">
        <v>303</v>
      </c>
      <c r="F39423" t="s">
        <v>5211</v>
      </c>
      <c r="G39423" t="s">
        <v>5212</v>
      </c>
      <c r="H39423" t="s">
        <v>5180</v>
      </c>
      <c r="I39423" t="s">
        <v>5176</v>
      </c>
      <c r="J39423" t="s">
        <v>5002</v>
      </c>
      <c r="K39423" s="2">
        <v>44356</v>
      </c>
    </row>
    <row r="39424" spans="5:11">
      <c r="E39424" t="s">
        <v>303</v>
      </c>
      <c r="F39424" t="s">
        <v>5211</v>
      </c>
      <c r="G39424" t="s">
        <v>5212</v>
      </c>
      <c r="H39424" t="s">
        <v>5181</v>
      </c>
      <c r="I39424" t="s">
        <v>5182</v>
      </c>
      <c r="J39424" t="s">
        <v>5002</v>
      </c>
      <c r="K39424" s="2">
        <v>44356</v>
      </c>
    </row>
    <row r="39425" spans="5:11">
      <c r="E39425" t="s">
        <v>303</v>
      </c>
      <c r="F39425" t="s">
        <v>5211</v>
      </c>
      <c r="G39425" t="s">
        <v>5212</v>
      </c>
      <c r="H39425" t="s">
        <v>5183</v>
      </c>
      <c r="I39425" t="s">
        <v>5182</v>
      </c>
      <c r="J39425" t="s">
        <v>5002</v>
      </c>
      <c r="K39425" s="2">
        <v>44356</v>
      </c>
    </row>
    <row r="39426" spans="5:11">
      <c r="E39426" t="s">
        <v>303</v>
      </c>
      <c r="F39426" t="s">
        <v>5211</v>
      </c>
      <c r="G39426" t="s">
        <v>5212</v>
      </c>
      <c r="H39426" t="s">
        <v>5184</v>
      </c>
      <c r="I39426" t="s">
        <v>5176</v>
      </c>
      <c r="J39426" t="s">
        <v>5002</v>
      </c>
      <c r="K39426" s="2">
        <v>44356</v>
      </c>
    </row>
    <row r="39427" spans="5:11">
      <c r="E39427" t="s">
        <v>303</v>
      </c>
      <c r="F39427" t="s">
        <v>5211</v>
      </c>
      <c r="G39427" t="s">
        <v>5212</v>
      </c>
      <c r="H39427" t="s">
        <v>5185</v>
      </c>
      <c r="I39427" t="s">
        <v>5176</v>
      </c>
      <c r="J39427" t="s">
        <v>5002</v>
      </c>
      <c r="K39427" s="2">
        <v>44356</v>
      </c>
    </row>
    <row r="39428" spans="5:11">
      <c r="E39428" t="s">
        <v>303</v>
      </c>
      <c r="F39428" t="s">
        <v>5211</v>
      </c>
      <c r="G39428" t="s">
        <v>5212</v>
      </c>
      <c r="H39428" t="s">
        <v>5186</v>
      </c>
      <c r="I39428" t="s">
        <v>5179</v>
      </c>
      <c r="J39428" t="s">
        <v>5002</v>
      </c>
      <c r="K39428" s="2">
        <v>44356</v>
      </c>
    </row>
    <row r="39429" spans="5:11">
      <c r="E39429" t="s">
        <v>303</v>
      </c>
      <c r="F39429" t="s">
        <v>5211</v>
      </c>
      <c r="G39429" t="s">
        <v>5212</v>
      </c>
      <c r="H39429" t="s">
        <v>5187</v>
      </c>
      <c r="I39429" t="s">
        <v>5176</v>
      </c>
      <c r="J39429" t="s">
        <v>5002</v>
      </c>
      <c r="K39429" s="2">
        <v>44356</v>
      </c>
    </row>
    <row r="39430" spans="5:11">
      <c r="E39430" t="s">
        <v>303</v>
      </c>
      <c r="F39430" t="s">
        <v>5211</v>
      </c>
      <c r="G39430" t="s">
        <v>5212</v>
      </c>
      <c r="H39430" t="s">
        <v>5188</v>
      </c>
      <c r="I39430" t="s">
        <v>5179</v>
      </c>
      <c r="J39430" t="s">
        <v>5002</v>
      </c>
      <c r="K39430" s="2">
        <v>44356</v>
      </c>
    </row>
    <row r="39431" spans="5:11">
      <c r="E39431" t="s">
        <v>303</v>
      </c>
      <c r="F39431" t="s">
        <v>5211</v>
      </c>
      <c r="G39431" t="s">
        <v>5212</v>
      </c>
      <c r="H39431" t="s">
        <v>5189</v>
      </c>
      <c r="I39431" t="s">
        <v>5176</v>
      </c>
      <c r="J39431" t="s">
        <v>5002</v>
      </c>
      <c r="K39431" s="2">
        <v>44356</v>
      </c>
    </row>
    <row r="39432" spans="5:11">
      <c r="E39432" t="s">
        <v>303</v>
      </c>
      <c r="F39432" t="s">
        <v>5211</v>
      </c>
      <c r="G39432" t="s">
        <v>5212</v>
      </c>
      <c r="H39432" t="s">
        <v>5190</v>
      </c>
      <c r="I39432" t="s">
        <v>5182</v>
      </c>
      <c r="J39432" t="s">
        <v>5002</v>
      </c>
      <c r="K39432" s="2">
        <v>44356</v>
      </c>
    </row>
    <row r="39433" spans="5:11">
      <c r="E39433" t="s">
        <v>303</v>
      </c>
      <c r="F39433" t="s">
        <v>5211</v>
      </c>
      <c r="G39433" t="s">
        <v>5212</v>
      </c>
      <c r="H39433" t="s">
        <v>5191</v>
      </c>
      <c r="I39433" t="s">
        <v>5182</v>
      </c>
      <c r="J39433" t="s">
        <v>5002</v>
      </c>
      <c r="K39433" s="2">
        <v>44356</v>
      </c>
    </row>
    <row r="39434" spans="5:11">
      <c r="E39434" t="s">
        <v>303</v>
      </c>
      <c r="F39434" t="s">
        <v>5211</v>
      </c>
      <c r="G39434" t="s">
        <v>5212</v>
      </c>
      <c r="H39434" t="s">
        <v>5192</v>
      </c>
      <c r="I39434" t="s">
        <v>5182</v>
      </c>
      <c r="J39434" t="s">
        <v>5002</v>
      </c>
      <c r="K39434" s="2">
        <v>44356</v>
      </c>
    </row>
    <row r="39435" spans="5:11">
      <c r="E39435" t="s">
        <v>303</v>
      </c>
      <c r="F39435" t="s">
        <v>5211</v>
      </c>
      <c r="G39435" t="s">
        <v>5212</v>
      </c>
      <c r="H39435" t="s">
        <v>5193</v>
      </c>
      <c r="I39435" t="s">
        <v>5179</v>
      </c>
      <c r="J39435" t="s">
        <v>5002</v>
      </c>
      <c r="K39435" s="2">
        <v>44356</v>
      </c>
    </row>
    <row r="39436" spans="5:11">
      <c r="E39436" t="s">
        <v>303</v>
      </c>
      <c r="F39436" t="s">
        <v>5211</v>
      </c>
      <c r="G39436" t="s">
        <v>5212</v>
      </c>
      <c r="H39436" t="s">
        <v>5194</v>
      </c>
      <c r="I39436" t="s">
        <v>5176</v>
      </c>
      <c r="J39436" t="s">
        <v>5002</v>
      </c>
      <c r="K39436" s="2">
        <v>44356</v>
      </c>
    </row>
    <row r="39437" spans="5:11">
      <c r="E39437" t="s">
        <v>303</v>
      </c>
      <c r="F39437" t="s">
        <v>5211</v>
      </c>
      <c r="G39437" t="s">
        <v>5212</v>
      </c>
      <c r="H39437" t="s">
        <v>5195</v>
      </c>
      <c r="I39437" t="s">
        <v>5176</v>
      </c>
      <c r="J39437" t="s">
        <v>5002</v>
      </c>
      <c r="K39437" s="2">
        <v>44356</v>
      </c>
    </row>
    <row r="39438" spans="5:11">
      <c r="E39438" t="s">
        <v>303</v>
      </c>
      <c r="F39438" t="s">
        <v>5211</v>
      </c>
      <c r="G39438" t="s">
        <v>5212</v>
      </c>
      <c r="H39438" t="s">
        <v>5196</v>
      </c>
      <c r="I39438" t="s">
        <v>5182</v>
      </c>
      <c r="J39438" t="s">
        <v>5002</v>
      </c>
      <c r="K39438" s="2">
        <v>44356</v>
      </c>
    </row>
    <row r="39439" spans="5:11">
      <c r="E39439" t="s">
        <v>303</v>
      </c>
      <c r="F39439" t="s">
        <v>5211</v>
      </c>
      <c r="G39439" t="s">
        <v>5212</v>
      </c>
      <c r="H39439" t="s">
        <v>5197</v>
      </c>
      <c r="I39439" t="s">
        <v>5176</v>
      </c>
      <c r="J39439" t="s">
        <v>5002</v>
      </c>
      <c r="K39439" s="2">
        <v>44356</v>
      </c>
    </row>
    <row r="39440" spans="5:11">
      <c r="E39440" t="s">
        <v>303</v>
      </c>
      <c r="F39440" t="s">
        <v>5211</v>
      </c>
      <c r="G39440" t="s">
        <v>5212</v>
      </c>
      <c r="H39440" t="s">
        <v>5198</v>
      </c>
      <c r="I39440" t="s">
        <v>5176</v>
      </c>
      <c r="J39440" t="s">
        <v>5002</v>
      </c>
      <c r="K39440" s="2">
        <v>44356</v>
      </c>
    </row>
    <row r="39441" spans="5:11">
      <c r="E39441" t="s">
        <v>303</v>
      </c>
      <c r="F39441" t="s">
        <v>5211</v>
      </c>
      <c r="G39441" t="s">
        <v>5212</v>
      </c>
      <c r="H39441" t="s">
        <v>5199</v>
      </c>
      <c r="I39441" t="s">
        <v>5182</v>
      </c>
      <c r="J39441" t="s">
        <v>5002</v>
      </c>
      <c r="K39441" s="2">
        <v>44356</v>
      </c>
    </row>
    <row r="39442" spans="5:11">
      <c r="E39442" t="s">
        <v>303</v>
      </c>
      <c r="F39442" t="s">
        <v>5211</v>
      </c>
      <c r="G39442" t="s">
        <v>5212</v>
      </c>
      <c r="H39442" t="s">
        <v>5200</v>
      </c>
      <c r="I39442" t="s">
        <v>5176</v>
      </c>
      <c r="J39442" t="s">
        <v>5002</v>
      </c>
      <c r="K39442" s="2">
        <v>44356</v>
      </c>
    </row>
    <row r="39443" spans="5:11">
      <c r="E39443" t="s">
        <v>303</v>
      </c>
      <c r="F39443" t="s">
        <v>5211</v>
      </c>
      <c r="G39443" t="s">
        <v>5212</v>
      </c>
      <c r="H39443" t="s">
        <v>5201</v>
      </c>
      <c r="I39443" t="s">
        <v>5182</v>
      </c>
      <c r="J39443" t="s">
        <v>5002</v>
      </c>
      <c r="K39443" s="2">
        <v>44356</v>
      </c>
    </row>
    <row r="39444" spans="5:11">
      <c r="E39444" t="s">
        <v>303</v>
      </c>
      <c r="F39444" t="s">
        <v>5211</v>
      </c>
      <c r="G39444" t="s">
        <v>5212</v>
      </c>
      <c r="H39444" t="s">
        <v>5202</v>
      </c>
      <c r="I39444" t="s">
        <v>5182</v>
      </c>
      <c r="J39444" t="s">
        <v>5002</v>
      </c>
      <c r="K39444" s="2">
        <v>44356</v>
      </c>
    </row>
    <row r="39445" spans="5:11">
      <c r="E39445" t="s">
        <v>303</v>
      </c>
      <c r="F39445" t="s">
        <v>5211</v>
      </c>
      <c r="G39445" t="s">
        <v>5212</v>
      </c>
      <c r="H39445" t="s">
        <v>5203</v>
      </c>
      <c r="I39445" t="s">
        <v>5182</v>
      </c>
      <c r="J39445" t="s">
        <v>5002</v>
      </c>
      <c r="K39445" s="2">
        <v>44356</v>
      </c>
    </row>
    <row r="39446" spans="5:11">
      <c r="E39446" t="s">
        <v>303</v>
      </c>
      <c r="F39446" t="s">
        <v>5211</v>
      </c>
      <c r="G39446" t="s">
        <v>5212</v>
      </c>
      <c r="H39446" t="s">
        <v>5204</v>
      </c>
      <c r="I39446" t="s">
        <v>5182</v>
      </c>
      <c r="J39446" t="s">
        <v>5002</v>
      </c>
      <c r="K39446" s="2">
        <v>44356</v>
      </c>
    </row>
    <row r="39447" spans="5:11">
      <c r="E39447" t="s">
        <v>303</v>
      </c>
      <c r="F39447" t="s">
        <v>5211</v>
      </c>
      <c r="G39447" t="s">
        <v>5212</v>
      </c>
      <c r="H39447" t="s">
        <v>5205</v>
      </c>
      <c r="I39447" t="s">
        <v>5182</v>
      </c>
      <c r="J39447" t="s">
        <v>5002</v>
      </c>
      <c r="K39447" s="2">
        <v>44356</v>
      </c>
    </row>
    <row r="39448" spans="5:11">
      <c r="E39448" t="s">
        <v>303</v>
      </c>
      <c r="F39448" t="s">
        <v>5211</v>
      </c>
      <c r="G39448" t="s">
        <v>5212</v>
      </c>
      <c r="H39448" t="s">
        <v>5206</v>
      </c>
      <c r="I39448" t="s">
        <v>5176</v>
      </c>
      <c r="J39448" t="s">
        <v>5002</v>
      </c>
      <c r="K39448" s="2">
        <v>44356</v>
      </c>
    </row>
    <row r="39449" spans="5:11">
      <c r="E39449" t="s">
        <v>459</v>
      </c>
      <c r="F39449" t="s">
        <v>5211</v>
      </c>
      <c r="G39449" t="s">
        <v>5212</v>
      </c>
      <c r="H39449" t="s">
        <v>5175</v>
      </c>
      <c r="I39449" t="s">
        <v>5176</v>
      </c>
      <c r="J39449" t="s">
        <v>5002</v>
      </c>
      <c r="K39449" s="2">
        <v>44388</v>
      </c>
    </row>
    <row r="39450" spans="5:11">
      <c r="E39450" t="s">
        <v>459</v>
      </c>
      <c r="F39450" t="s">
        <v>5211</v>
      </c>
      <c r="G39450" t="s">
        <v>5212</v>
      </c>
      <c r="H39450" t="s">
        <v>5177</v>
      </c>
      <c r="I39450" t="s">
        <v>5176</v>
      </c>
      <c r="J39450" t="s">
        <v>5002</v>
      </c>
      <c r="K39450" s="2">
        <v>44388</v>
      </c>
    </row>
    <row r="39451" spans="5:11">
      <c r="E39451" t="s">
        <v>459</v>
      </c>
      <c r="F39451" t="s">
        <v>5211</v>
      </c>
      <c r="G39451" t="s">
        <v>5212</v>
      </c>
      <c r="H39451" t="s">
        <v>5178</v>
      </c>
      <c r="I39451" t="s">
        <v>5182</v>
      </c>
      <c r="J39451" t="s">
        <v>5002</v>
      </c>
      <c r="K39451" s="2">
        <v>44388</v>
      </c>
    </row>
    <row r="39452" spans="5:11">
      <c r="E39452" t="s">
        <v>459</v>
      </c>
      <c r="F39452" t="s">
        <v>5211</v>
      </c>
      <c r="G39452" t="s">
        <v>5212</v>
      </c>
      <c r="H39452" t="s">
        <v>5180</v>
      </c>
      <c r="I39452" t="s">
        <v>5176</v>
      </c>
      <c r="J39452" t="s">
        <v>5002</v>
      </c>
      <c r="K39452" s="2">
        <v>44388</v>
      </c>
    </row>
    <row r="39453" spans="5:11">
      <c r="E39453" t="s">
        <v>459</v>
      </c>
      <c r="F39453" t="s">
        <v>5211</v>
      </c>
      <c r="G39453" t="s">
        <v>5212</v>
      </c>
      <c r="H39453" t="s">
        <v>5181</v>
      </c>
      <c r="I39453" t="s">
        <v>5182</v>
      </c>
      <c r="J39453" t="s">
        <v>5002</v>
      </c>
      <c r="K39453" s="2">
        <v>44388</v>
      </c>
    </row>
    <row r="39454" spans="5:11">
      <c r="E39454" t="s">
        <v>459</v>
      </c>
      <c r="F39454" t="s">
        <v>5211</v>
      </c>
      <c r="G39454" t="s">
        <v>5212</v>
      </c>
      <c r="H39454" t="s">
        <v>5183</v>
      </c>
      <c r="I39454" t="s">
        <v>5179</v>
      </c>
      <c r="J39454" t="s">
        <v>5002</v>
      </c>
      <c r="K39454" s="2">
        <v>44388</v>
      </c>
    </row>
    <row r="39455" spans="5:11">
      <c r="E39455" t="s">
        <v>459</v>
      </c>
      <c r="F39455" t="s">
        <v>5211</v>
      </c>
      <c r="G39455" t="s">
        <v>5212</v>
      </c>
      <c r="H39455" t="s">
        <v>5184</v>
      </c>
      <c r="I39455" t="s">
        <v>5176</v>
      </c>
      <c r="J39455" t="s">
        <v>5002</v>
      </c>
      <c r="K39455" s="2">
        <v>44388</v>
      </c>
    </row>
    <row r="39456" spans="5:11">
      <c r="E39456" t="s">
        <v>459</v>
      </c>
      <c r="F39456" t="s">
        <v>5211</v>
      </c>
      <c r="G39456" t="s">
        <v>5212</v>
      </c>
      <c r="H39456" t="s">
        <v>5185</v>
      </c>
      <c r="I39456" t="s">
        <v>5176</v>
      </c>
      <c r="J39456" t="s">
        <v>5002</v>
      </c>
      <c r="K39456" s="2">
        <v>44388</v>
      </c>
    </row>
    <row r="39457" spans="5:11">
      <c r="E39457" t="s">
        <v>459</v>
      </c>
      <c r="F39457" t="s">
        <v>5211</v>
      </c>
      <c r="G39457" t="s">
        <v>5212</v>
      </c>
      <c r="H39457" t="s">
        <v>5186</v>
      </c>
      <c r="I39457" t="s">
        <v>5176</v>
      </c>
      <c r="J39457" t="s">
        <v>5002</v>
      </c>
      <c r="K39457" s="2">
        <v>44388</v>
      </c>
    </row>
    <row r="39458" spans="5:11">
      <c r="E39458" t="s">
        <v>459</v>
      </c>
      <c r="F39458" t="s">
        <v>5211</v>
      </c>
      <c r="G39458" t="s">
        <v>5212</v>
      </c>
      <c r="H39458" t="s">
        <v>5187</v>
      </c>
      <c r="I39458" t="s">
        <v>5176</v>
      </c>
      <c r="J39458" t="s">
        <v>5002</v>
      </c>
      <c r="K39458" s="2">
        <v>44388</v>
      </c>
    </row>
    <row r="39459" spans="5:11">
      <c r="E39459" t="s">
        <v>459</v>
      </c>
      <c r="F39459" t="s">
        <v>5211</v>
      </c>
      <c r="G39459" t="s">
        <v>5212</v>
      </c>
      <c r="H39459" t="s">
        <v>5188</v>
      </c>
      <c r="I39459" t="s">
        <v>5176</v>
      </c>
      <c r="J39459" t="s">
        <v>5002</v>
      </c>
      <c r="K39459" s="2">
        <v>44388</v>
      </c>
    </row>
    <row r="39460" spans="5:11">
      <c r="E39460" t="s">
        <v>459</v>
      </c>
      <c r="F39460" t="s">
        <v>5211</v>
      </c>
      <c r="G39460" t="s">
        <v>5212</v>
      </c>
      <c r="H39460" t="s">
        <v>5189</v>
      </c>
      <c r="I39460" t="s">
        <v>5176</v>
      </c>
      <c r="J39460" t="s">
        <v>5002</v>
      </c>
      <c r="K39460" s="2">
        <v>44388</v>
      </c>
    </row>
    <row r="39461" spans="5:11">
      <c r="E39461" t="s">
        <v>459</v>
      </c>
      <c r="F39461" t="s">
        <v>5211</v>
      </c>
      <c r="G39461" t="s">
        <v>5212</v>
      </c>
      <c r="H39461" t="s">
        <v>5190</v>
      </c>
      <c r="I39461" t="s">
        <v>5176</v>
      </c>
      <c r="J39461" t="s">
        <v>5002</v>
      </c>
      <c r="K39461" s="2">
        <v>44388</v>
      </c>
    </row>
    <row r="39462" spans="5:11">
      <c r="E39462" t="s">
        <v>459</v>
      </c>
      <c r="F39462" t="s">
        <v>5211</v>
      </c>
      <c r="G39462" t="s">
        <v>5212</v>
      </c>
      <c r="H39462" t="s">
        <v>5191</v>
      </c>
      <c r="I39462" t="s">
        <v>5182</v>
      </c>
      <c r="J39462" t="s">
        <v>5002</v>
      </c>
      <c r="K39462" s="2">
        <v>44388</v>
      </c>
    </row>
    <row r="39463" spans="5:11">
      <c r="E39463" t="s">
        <v>459</v>
      </c>
      <c r="F39463" t="s">
        <v>5211</v>
      </c>
      <c r="G39463" t="s">
        <v>5212</v>
      </c>
      <c r="H39463" t="s">
        <v>5192</v>
      </c>
      <c r="I39463" t="s">
        <v>5176</v>
      </c>
      <c r="J39463" t="s">
        <v>5002</v>
      </c>
      <c r="K39463" s="2">
        <v>44388</v>
      </c>
    </row>
    <row r="39464" spans="5:11">
      <c r="E39464" t="s">
        <v>459</v>
      </c>
      <c r="F39464" t="s">
        <v>5211</v>
      </c>
      <c r="G39464" t="s">
        <v>5212</v>
      </c>
      <c r="H39464" t="s">
        <v>5193</v>
      </c>
      <c r="I39464" t="s">
        <v>5176</v>
      </c>
      <c r="J39464" t="s">
        <v>5002</v>
      </c>
      <c r="K39464" s="2">
        <v>44388</v>
      </c>
    </row>
    <row r="39465" spans="5:11">
      <c r="E39465" t="s">
        <v>459</v>
      </c>
      <c r="F39465" t="s">
        <v>5211</v>
      </c>
      <c r="G39465" t="s">
        <v>5212</v>
      </c>
      <c r="H39465" t="s">
        <v>5194</v>
      </c>
      <c r="I39465" t="s">
        <v>5176</v>
      </c>
      <c r="J39465" t="s">
        <v>5002</v>
      </c>
      <c r="K39465" s="2">
        <v>44388</v>
      </c>
    </row>
    <row r="39466" spans="5:11">
      <c r="E39466" t="s">
        <v>459</v>
      </c>
      <c r="F39466" t="s">
        <v>5211</v>
      </c>
      <c r="G39466" t="s">
        <v>5212</v>
      </c>
      <c r="H39466" t="s">
        <v>5195</v>
      </c>
      <c r="I39466" t="s">
        <v>5179</v>
      </c>
      <c r="J39466" t="s">
        <v>5002</v>
      </c>
      <c r="K39466" s="2">
        <v>44388</v>
      </c>
    </row>
    <row r="39467" spans="5:11">
      <c r="E39467" t="s">
        <v>459</v>
      </c>
      <c r="F39467" t="s">
        <v>5211</v>
      </c>
      <c r="G39467" t="s">
        <v>5212</v>
      </c>
      <c r="H39467" t="s">
        <v>5196</v>
      </c>
      <c r="I39467" t="s">
        <v>5182</v>
      </c>
      <c r="J39467" t="s">
        <v>5002</v>
      </c>
      <c r="K39467" s="2">
        <v>44388</v>
      </c>
    </row>
    <row r="39468" spans="5:11">
      <c r="E39468" t="s">
        <v>459</v>
      </c>
      <c r="F39468" t="s">
        <v>5211</v>
      </c>
      <c r="G39468" t="s">
        <v>5212</v>
      </c>
      <c r="H39468" t="s">
        <v>5197</v>
      </c>
      <c r="I39468" t="s">
        <v>5176</v>
      </c>
      <c r="J39468" t="s">
        <v>5002</v>
      </c>
      <c r="K39468" s="2">
        <v>44388</v>
      </c>
    </row>
    <row r="39469" spans="5:11">
      <c r="E39469" t="s">
        <v>459</v>
      </c>
      <c r="F39469" t="s">
        <v>5211</v>
      </c>
      <c r="G39469" t="s">
        <v>5212</v>
      </c>
      <c r="H39469" t="s">
        <v>5198</v>
      </c>
      <c r="I39469" t="s">
        <v>5182</v>
      </c>
      <c r="J39469" t="s">
        <v>5002</v>
      </c>
      <c r="K39469" s="2">
        <v>44388</v>
      </c>
    </row>
    <row r="39470" spans="5:11">
      <c r="E39470" t="s">
        <v>459</v>
      </c>
      <c r="F39470" t="s">
        <v>5211</v>
      </c>
      <c r="G39470" t="s">
        <v>5212</v>
      </c>
      <c r="H39470" t="s">
        <v>5199</v>
      </c>
      <c r="I39470" t="s">
        <v>5176</v>
      </c>
      <c r="J39470" t="s">
        <v>5002</v>
      </c>
      <c r="K39470" s="2">
        <v>44388</v>
      </c>
    </row>
    <row r="39471" spans="5:11">
      <c r="E39471" t="s">
        <v>459</v>
      </c>
      <c r="F39471" t="s">
        <v>5211</v>
      </c>
      <c r="G39471" t="s">
        <v>5212</v>
      </c>
      <c r="H39471" t="s">
        <v>5200</v>
      </c>
      <c r="I39471" t="s">
        <v>5176</v>
      </c>
      <c r="J39471" t="s">
        <v>5002</v>
      </c>
      <c r="K39471" s="2">
        <v>44388</v>
      </c>
    </row>
    <row r="39472" spans="5:11">
      <c r="E39472" t="s">
        <v>459</v>
      </c>
      <c r="F39472" t="s">
        <v>5211</v>
      </c>
      <c r="G39472" t="s">
        <v>5212</v>
      </c>
      <c r="H39472" t="s">
        <v>5201</v>
      </c>
      <c r="I39472" t="s">
        <v>5179</v>
      </c>
      <c r="J39472" t="s">
        <v>5002</v>
      </c>
      <c r="K39472" s="2">
        <v>44388</v>
      </c>
    </row>
    <row r="39473" spans="5:11">
      <c r="E39473" t="s">
        <v>459</v>
      </c>
      <c r="F39473" t="s">
        <v>5211</v>
      </c>
      <c r="G39473" t="s">
        <v>5212</v>
      </c>
      <c r="H39473" t="s">
        <v>5202</v>
      </c>
      <c r="I39473" t="s">
        <v>5182</v>
      </c>
      <c r="J39473" t="s">
        <v>5002</v>
      </c>
      <c r="K39473" s="2">
        <v>44388</v>
      </c>
    </row>
    <row r="39474" spans="5:11">
      <c r="E39474" t="s">
        <v>459</v>
      </c>
      <c r="F39474" t="s">
        <v>5211</v>
      </c>
      <c r="G39474" t="s">
        <v>5212</v>
      </c>
      <c r="H39474" t="s">
        <v>5203</v>
      </c>
      <c r="I39474" t="s">
        <v>5176</v>
      </c>
      <c r="J39474" t="s">
        <v>5002</v>
      </c>
      <c r="K39474" s="2">
        <v>44388</v>
      </c>
    </row>
    <row r="39475" spans="5:11">
      <c r="E39475" t="s">
        <v>459</v>
      </c>
      <c r="F39475" t="s">
        <v>5211</v>
      </c>
      <c r="G39475" t="s">
        <v>5212</v>
      </c>
      <c r="H39475" t="s">
        <v>5204</v>
      </c>
      <c r="I39475" t="s">
        <v>5182</v>
      </c>
      <c r="J39475" t="s">
        <v>5002</v>
      </c>
      <c r="K39475" s="2">
        <v>44388</v>
      </c>
    </row>
    <row r="39476" spans="5:11">
      <c r="E39476" t="s">
        <v>459</v>
      </c>
      <c r="F39476" t="s">
        <v>5211</v>
      </c>
      <c r="G39476" t="s">
        <v>5212</v>
      </c>
      <c r="H39476" t="s">
        <v>5205</v>
      </c>
      <c r="I39476" t="s">
        <v>5182</v>
      </c>
      <c r="J39476" t="s">
        <v>5002</v>
      </c>
      <c r="K39476" s="2">
        <v>44388</v>
      </c>
    </row>
    <row r="39477" spans="5:11">
      <c r="E39477" t="s">
        <v>459</v>
      </c>
      <c r="F39477" t="s">
        <v>5211</v>
      </c>
      <c r="G39477" t="s">
        <v>5212</v>
      </c>
      <c r="H39477" t="s">
        <v>5206</v>
      </c>
      <c r="I39477" t="s">
        <v>5182</v>
      </c>
      <c r="J39477" t="s">
        <v>5002</v>
      </c>
      <c r="K39477" s="2">
        <v>44388</v>
      </c>
    </row>
    <row r="39478" spans="5:11">
      <c r="E39478" t="s">
        <v>2237</v>
      </c>
      <c r="F39478" t="s">
        <v>5211</v>
      </c>
      <c r="G39478" t="s">
        <v>5212</v>
      </c>
      <c r="H39478" t="s">
        <v>5175</v>
      </c>
      <c r="I39478" t="s">
        <v>5176</v>
      </c>
      <c r="J39478" t="s">
        <v>5002</v>
      </c>
      <c r="K39478" s="2">
        <v>44327</v>
      </c>
    </row>
    <row r="39479" spans="5:11">
      <c r="E39479" t="s">
        <v>2237</v>
      </c>
      <c r="F39479" t="s">
        <v>5211</v>
      </c>
      <c r="G39479" t="s">
        <v>5212</v>
      </c>
      <c r="H39479" t="s">
        <v>5177</v>
      </c>
      <c r="I39479" t="s">
        <v>5176</v>
      </c>
      <c r="J39479" t="s">
        <v>5002</v>
      </c>
      <c r="K39479" s="2">
        <v>44327</v>
      </c>
    </row>
    <row r="39480" spans="5:11">
      <c r="E39480" t="s">
        <v>2237</v>
      </c>
      <c r="F39480" t="s">
        <v>5211</v>
      </c>
      <c r="G39480" t="s">
        <v>5212</v>
      </c>
      <c r="H39480" t="s">
        <v>5178</v>
      </c>
      <c r="I39480" t="s">
        <v>5176</v>
      </c>
      <c r="J39480" t="s">
        <v>5002</v>
      </c>
      <c r="K39480" s="2">
        <v>44327</v>
      </c>
    </row>
    <row r="39481" spans="5:11">
      <c r="E39481" t="s">
        <v>2237</v>
      </c>
      <c r="F39481" t="s">
        <v>5211</v>
      </c>
      <c r="G39481" t="s">
        <v>5212</v>
      </c>
      <c r="H39481" t="s">
        <v>5180</v>
      </c>
      <c r="I39481" t="s">
        <v>5176</v>
      </c>
      <c r="J39481" t="s">
        <v>5002</v>
      </c>
      <c r="K39481" s="2">
        <v>44327</v>
      </c>
    </row>
    <row r="39482" spans="5:11">
      <c r="E39482" t="s">
        <v>2237</v>
      </c>
      <c r="F39482" t="s">
        <v>5211</v>
      </c>
      <c r="G39482" t="s">
        <v>5212</v>
      </c>
      <c r="H39482" t="s">
        <v>5181</v>
      </c>
      <c r="I39482" t="s">
        <v>5182</v>
      </c>
      <c r="J39482" t="s">
        <v>5002</v>
      </c>
      <c r="K39482" s="2">
        <v>44327</v>
      </c>
    </row>
    <row r="39483" spans="5:11">
      <c r="E39483" t="s">
        <v>2237</v>
      </c>
      <c r="F39483" t="s">
        <v>5211</v>
      </c>
      <c r="G39483" t="s">
        <v>5212</v>
      </c>
      <c r="H39483" t="s">
        <v>5183</v>
      </c>
      <c r="I39483" t="s">
        <v>5179</v>
      </c>
      <c r="J39483" t="s">
        <v>5002</v>
      </c>
      <c r="K39483" s="2">
        <v>44327</v>
      </c>
    </row>
    <row r="39484" spans="5:11">
      <c r="E39484" t="s">
        <v>2237</v>
      </c>
      <c r="F39484" t="s">
        <v>5211</v>
      </c>
      <c r="G39484" t="s">
        <v>5212</v>
      </c>
      <c r="H39484" t="s">
        <v>5184</v>
      </c>
      <c r="I39484" t="s">
        <v>5176</v>
      </c>
      <c r="J39484" t="s">
        <v>5002</v>
      </c>
      <c r="K39484" s="2">
        <v>44327</v>
      </c>
    </row>
    <row r="39485" spans="5:11">
      <c r="E39485" t="s">
        <v>2237</v>
      </c>
      <c r="F39485" t="s">
        <v>5211</v>
      </c>
      <c r="G39485" t="s">
        <v>5212</v>
      </c>
      <c r="H39485" t="s">
        <v>5185</v>
      </c>
      <c r="I39485" t="s">
        <v>5176</v>
      </c>
      <c r="J39485" t="s">
        <v>5002</v>
      </c>
      <c r="K39485" s="2">
        <v>44327</v>
      </c>
    </row>
    <row r="39486" spans="5:11">
      <c r="E39486" t="s">
        <v>2237</v>
      </c>
      <c r="F39486" t="s">
        <v>5211</v>
      </c>
      <c r="G39486" t="s">
        <v>5212</v>
      </c>
      <c r="H39486" t="s">
        <v>5186</v>
      </c>
      <c r="I39486" t="s">
        <v>5176</v>
      </c>
      <c r="J39486" t="s">
        <v>5002</v>
      </c>
      <c r="K39486" s="2">
        <v>44327</v>
      </c>
    </row>
    <row r="39487" spans="5:11">
      <c r="E39487" t="s">
        <v>2237</v>
      </c>
      <c r="F39487" t="s">
        <v>5211</v>
      </c>
      <c r="G39487" t="s">
        <v>5212</v>
      </c>
      <c r="H39487" t="s">
        <v>5187</v>
      </c>
      <c r="I39487" t="s">
        <v>5179</v>
      </c>
      <c r="J39487" t="s">
        <v>5002</v>
      </c>
      <c r="K39487" s="2">
        <v>44327</v>
      </c>
    </row>
    <row r="39488" spans="5:11">
      <c r="E39488" t="s">
        <v>2237</v>
      </c>
      <c r="F39488" t="s">
        <v>5211</v>
      </c>
      <c r="G39488" t="s">
        <v>5212</v>
      </c>
      <c r="H39488" t="s">
        <v>5188</v>
      </c>
      <c r="I39488" t="s">
        <v>5179</v>
      </c>
      <c r="J39488" t="s">
        <v>5002</v>
      </c>
      <c r="K39488" s="2">
        <v>44327</v>
      </c>
    </row>
    <row r="39489" spans="5:11">
      <c r="E39489" t="s">
        <v>2237</v>
      </c>
      <c r="F39489" t="s">
        <v>5211</v>
      </c>
      <c r="G39489" t="s">
        <v>5212</v>
      </c>
      <c r="H39489" t="s">
        <v>5189</v>
      </c>
      <c r="I39489" t="s">
        <v>5179</v>
      </c>
      <c r="J39489" t="s">
        <v>5002</v>
      </c>
      <c r="K39489" s="2">
        <v>44327</v>
      </c>
    </row>
    <row r="39490" spans="5:11">
      <c r="E39490" t="s">
        <v>2237</v>
      </c>
      <c r="F39490" t="s">
        <v>5211</v>
      </c>
      <c r="G39490" t="s">
        <v>5212</v>
      </c>
      <c r="H39490" t="s">
        <v>5190</v>
      </c>
      <c r="I39490" t="s">
        <v>5176</v>
      </c>
      <c r="J39490" t="s">
        <v>5002</v>
      </c>
      <c r="K39490" s="2">
        <v>44327</v>
      </c>
    </row>
    <row r="39491" spans="5:11">
      <c r="E39491" t="s">
        <v>2237</v>
      </c>
      <c r="F39491" t="s">
        <v>5211</v>
      </c>
      <c r="G39491" t="s">
        <v>5212</v>
      </c>
      <c r="H39491" t="s">
        <v>5191</v>
      </c>
      <c r="I39491" t="s">
        <v>5182</v>
      </c>
      <c r="J39491" t="s">
        <v>5002</v>
      </c>
      <c r="K39491" s="2">
        <v>44327</v>
      </c>
    </row>
    <row r="39492" spans="5:11">
      <c r="E39492" t="s">
        <v>2237</v>
      </c>
      <c r="F39492" t="s">
        <v>5211</v>
      </c>
      <c r="G39492" t="s">
        <v>5212</v>
      </c>
      <c r="H39492" t="s">
        <v>5192</v>
      </c>
      <c r="I39492" t="s">
        <v>5182</v>
      </c>
      <c r="J39492" t="s">
        <v>5002</v>
      </c>
      <c r="K39492" s="2">
        <v>44327</v>
      </c>
    </row>
    <row r="39493" spans="5:11">
      <c r="E39493" t="s">
        <v>2237</v>
      </c>
      <c r="F39493" t="s">
        <v>5211</v>
      </c>
      <c r="G39493" t="s">
        <v>5212</v>
      </c>
      <c r="H39493" t="s">
        <v>5193</v>
      </c>
      <c r="I39493" t="s">
        <v>5176</v>
      </c>
      <c r="J39493" t="s">
        <v>5002</v>
      </c>
      <c r="K39493" s="2">
        <v>44327</v>
      </c>
    </row>
    <row r="39494" spans="5:11">
      <c r="E39494" t="s">
        <v>2237</v>
      </c>
      <c r="F39494" t="s">
        <v>5211</v>
      </c>
      <c r="G39494" t="s">
        <v>5212</v>
      </c>
      <c r="H39494" t="s">
        <v>5194</v>
      </c>
      <c r="I39494" t="s">
        <v>5179</v>
      </c>
      <c r="J39494" t="s">
        <v>5002</v>
      </c>
      <c r="K39494" s="2">
        <v>44327</v>
      </c>
    </row>
    <row r="39495" spans="5:11">
      <c r="E39495" t="s">
        <v>2237</v>
      </c>
      <c r="F39495" t="s">
        <v>5211</v>
      </c>
      <c r="G39495" t="s">
        <v>5212</v>
      </c>
      <c r="H39495" t="s">
        <v>5195</v>
      </c>
      <c r="I39495" t="s">
        <v>5179</v>
      </c>
      <c r="J39495" t="s">
        <v>5002</v>
      </c>
      <c r="K39495" s="2">
        <v>44327</v>
      </c>
    </row>
    <row r="39496" spans="5:11">
      <c r="E39496" t="s">
        <v>2237</v>
      </c>
      <c r="F39496" t="s">
        <v>5211</v>
      </c>
      <c r="G39496" t="s">
        <v>5212</v>
      </c>
      <c r="H39496" t="s">
        <v>5196</v>
      </c>
      <c r="I39496" t="s">
        <v>5182</v>
      </c>
      <c r="J39496" t="s">
        <v>5002</v>
      </c>
      <c r="K39496" s="2">
        <v>44327</v>
      </c>
    </row>
    <row r="39497" spans="5:11">
      <c r="E39497" t="s">
        <v>2237</v>
      </c>
      <c r="F39497" t="s">
        <v>5211</v>
      </c>
      <c r="G39497" t="s">
        <v>5212</v>
      </c>
      <c r="H39497" t="s">
        <v>5197</v>
      </c>
      <c r="I39497" t="s">
        <v>5176</v>
      </c>
      <c r="J39497" t="s">
        <v>5002</v>
      </c>
      <c r="K39497" s="2">
        <v>44327</v>
      </c>
    </row>
    <row r="39498" spans="5:11">
      <c r="E39498" t="s">
        <v>2237</v>
      </c>
      <c r="F39498" t="s">
        <v>5211</v>
      </c>
      <c r="G39498" t="s">
        <v>5212</v>
      </c>
      <c r="H39498" t="s">
        <v>5198</v>
      </c>
      <c r="I39498" t="s">
        <v>5176</v>
      </c>
      <c r="J39498" t="s">
        <v>5002</v>
      </c>
      <c r="K39498" s="2">
        <v>44327</v>
      </c>
    </row>
    <row r="39499" spans="5:11">
      <c r="E39499" t="s">
        <v>2237</v>
      </c>
      <c r="F39499" t="s">
        <v>5211</v>
      </c>
      <c r="G39499" t="s">
        <v>5212</v>
      </c>
      <c r="H39499" t="s">
        <v>5199</v>
      </c>
      <c r="I39499" t="s">
        <v>5179</v>
      </c>
      <c r="J39499" t="s">
        <v>5002</v>
      </c>
      <c r="K39499" s="2">
        <v>44327</v>
      </c>
    </row>
    <row r="39500" spans="5:11">
      <c r="E39500" t="s">
        <v>2237</v>
      </c>
      <c r="F39500" t="s">
        <v>5211</v>
      </c>
      <c r="G39500" t="s">
        <v>5212</v>
      </c>
      <c r="H39500" t="s">
        <v>5200</v>
      </c>
      <c r="I39500" t="s">
        <v>5176</v>
      </c>
      <c r="J39500" t="s">
        <v>5002</v>
      </c>
      <c r="K39500" s="2">
        <v>44327</v>
      </c>
    </row>
    <row r="39501" spans="5:11">
      <c r="E39501" t="s">
        <v>2237</v>
      </c>
      <c r="F39501" t="s">
        <v>5211</v>
      </c>
      <c r="G39501" t="s">
        <v>5212</v>
      </c>
      <c r="H39501" t="s">
        <v>5201</v>
      </c>
      <c r="I39501" t="s">
        <v>5176</v>
      </c>
      <c r="J39501" t="s">
        <v>5002</v>
      </c>
      <c r="K39501" s="2">
        <v>44327</v>
      </c>
    </row>
    <row r="39502" spans="5:11">
      <c r="E39502" t="s">
        <v>2237</v>
      </c>
      <c r="F39502" t="s">
        <v>5211</v>
      </c>
      <c r="G39502" t="s">
        <v>5212</v>
      </c>
      <c r="H39502" t="s">
        <v>5202</v>
      </c>
      <c r="I39502" t="s">
        <v>5182</v>
      </c>
      <c r="J39502" t="s">
        <v>5002</v>
      </c>
      <c r="K39502" s="2">
        <v>44327</v>
      </c>
    </row>
    <row r="39503" spans="5:11">
      <c r="E39503" t="s">
        <v>2237</v>
      </c>
      <c r="F39503" t="s">
        <v>5211</v>
      </c>
      <c r="G39503" t="s">
        <v>5212</v>
      </c>
      <c r="H39503" t="s">
        <v>5203</v>
      </c>
      <c r="I39503" t="s">
        <v>5182</v>
      </c>
      <c r="J39503" t="s">
        <v>5002</v>
      </c>
      <c r="K39503" s="2">
        <v>44327</v>
      </c>
    </row>
    <row r="39504" spans="5:11">
      <c r="E39504" t="s">
        <v>2237</v>
      </c>
      <c r="F39504" t="s">
        <v>5211</v>
      </c>
      <c r="G39504" t="s">
        <v>5212</v>
      </c>
      <c r="H39504" t="s">
        <v>5204</v>
      </c>
      <c r="I39504" t="s">
        <v>5182</v>
      </c>
      <c r="J39504" t="s">
        <v>5002</v>
      </c>
      <c r="K39504" s="2">
        <v>44327</v>
      </c>
    </row>
    <row r="39505" spans="5:11">
      <c r="E39505" t="s">
        <v>2237</v>
      </c>
      <c r="F39505" t="s">
        <v>5211</v>
      </c>
      <c r="G39505" t="s">
        <v>5212</v>
      </c>
      <c r="H39505" t="s">
        <v>5205</v>
      </c>
      <c r="I39505" t="s">
        <v>5182</v>
      </c>
      <c r="J39505" t="s">
        <v>5002</v>
      </c>
      <c r="K39505" s="2">
        <v>44327</v>
      </c>
    </row>
    <row r="39506" spans="5:11">
      <c r="E39506" t="s">
        <v>2237</v>
      </c>
      <c r="F39506" t="s">
        <v>5211</v>
      </c>
      <c r="G39506" t="s">
        <v>5212</v>
      </c>
      <c r="H39506" t="s">
        <v>5206</v>
      </c>
      <c r="I39506" t="s">
        <v>5182</v>
      </c>
      <c r="J39506" t="s">
        <v>5002</v>
      </c>
      <c r="K39506" s="2">
        <v>44327</v>
      </c>
    </row>
    <row r="39507" spans="5:11">
      <c r="E39507" t="s">
        <v>719</v>
      </c>
      <c r="F39507" t="s">
        <v>5211</v>
      </c>
      <c r="G39507" t="s">
        <v>5212</v>
      </c>
      <c r="H39507" t="s">
        <v>5175</v>
      </c>
      <c r="I39507" t="s">
        <v>5176</v>
      </c>
      <c r="J39507" t="s">
        <v>5002</v>
      </c>
      <c r="K39507" s="2">
        <v>44339</v>
      </c>
    </row>
    <row r="39508" spans="5:11">
      <c r="E39508" t="s">
        <v>719</v>
      </c>
      <c r="F39508" t="s">
        <v>5211</v>
      </c>
      <c r="G39508" t="s">
        <v>5212</v>
      </c>
      <c r="H39508" t="s">
        <v>5177</v>
      </c>
      <c r="I39508" t="s">
        <v>5176</v>
      </c>
      <c r="J39508" t="s">
        <v>5002</v>
      </c>
      <c r="K39508" s="2">
        <v>44339</v>
      </c>
    </row>
    <row r="39509" spans="5:11">
      <c r="E39509" t="s">
        <v>719</v>
      </c>
      <c r="F39509" t="s">
        <v>5211</v>
      </c>
      <c r="G39509" t="s">
        <v>5212</v>
      </c>
      <c r="H39509" t="s">
        <v>5178</v>
      </c>
      <c r="I39509" t="s">
        <v>5176</v>
      </c>
      <c r="J39509" t="s">
        <v>5002</v>
      </c>
      <c r="K39509" s="2">
        <v>44339</v>
      </c>
    </row>
    <row r="39510" spans="5:11">
      <c r="E39510" t="s">
        <v>719</v>
      </c>
      <c r="F39510" t="s">
        <v>5211</v>
      </c>
      <c r="G39510" t="s">
        <v>5212</v>
      </c>
      <c r="H39510" t="s">
        <v>5180</v>
      </c>
      <c r="I39510" t="s">
        <v>5179</v>
      </c>
      <c r="J39510" t="s">
        <v>5002</v>
      </c>
      <c r="K39510" s="2">
        <v>44339</v>
      </c>
    </row>
    <row r="39511" spans="5:11">
      <c r="E39511" t="s">
        <v>719</v>
      </c>
      <c r="F39511" t="s">
        <v>5211</v>
      </c>
      <c r="G39511" t="s">
        <v>5212</v>
      </c>
      <c r="H39511" t="s">
        <v>5181</v>
      </c>
      <c r="I39511" t="s">
        <v>5179</v>
      </c>
      <c r="J39511" t="s">
        <v>5002</v>
      </c>
      <c r="K39511" s="2">
        <v>44339</v>
      </c>
    </row>
    <row r="39512" spans="5:11">
      <c r="E39512" t="s">
        <v>719</v>
      </c>
      <c r="F39512" t="s">
        <v>5211</v>
      </c>
      <c r="G39512" t="s">
        <v>5212</v>
      </c>
      <c r="H39512" t="s">
        <v>5183</v>
      </c>
      <c r="I39512" t="s">
        <v>5179</v>
      </c>
      <c r="J39512" t="s">
        <v>5002</v>
      </c>
      <c r="K39512" s="2">
        <v>44339</v>
      </c>
    </row>
    <row r="39513" spans="5:11">
      <c r="E39513" t="s">
        <v>719</v>
      </c>
      <c r="F39513" t="s">
        <v>5211</v>
      </c>
      <c r="G39513" t="s">
        <v>5212</v>
      </c>
      <c r="H39513" t="s">
        <v>5184</v>
      </c>
      <c r="I39513" t="s">
        <v>5176</v>
      </c>
      <c r="J39513" t="s">
        <v>5002</v>
      </c>
      <c r="K39513" s="2">
        <v>44339</v>
      </c>
    </row>
    <row r="39514" spans="5:11">
      <c r="E39514" t="s">
        <v>719</v>
      </c>
      <c r="F39514" t="s">
        <v>5211</v>
      </c>
      <c r="G39514" t="s">
        <v>5212</v>
      </c>
      <c r="H39514" t="s">
        <v>5185</v>
      </c>
      <c r="I39514" t="s">
        <v>5176</v>
      </c>
      <c r="J39514" t="s">
        <v>5002</v>
      </c>
      <c r="K39514" s="2">
        <v>44339</v>
      </c>
    </row>
    <row r="39515" spans="5:11">
      <c r="E39515" t="s">
        <v>719</v>
      </c>
      <c r="F39515" t="s">
        <v>5211</v>
      </c>
      <c r="G39515" t="s">
        <v>5212</v>
      </c>
      <c r="H39515" t="s">
        <v>5186</v>
      </c>
      <c r="I39515" t="s">
        <v>5179</v>
      </c>
      <c r="J39515" t="s">
        <v>5002</v>
      </c>
      <c r="K39515" s="2">
        <v>44339</v>
      </c>
    </row>
    <row r="39516" spans="5:11">
      <c r="E39516" t="s">
        <v>719</v>
      </c>
      <c r="F39516" t="s">
        <v>5211</v>
      </c>
      <c r="G39516" t="s">
        <v>5212</v>
      </c>
      <c r="H39516" t="s">
        <v>5187</v>
      </c>
      <c r="I39516" t="s">
        <v>5179</v>
      </c>
      <c r="J39516" t="s">
        <v>5002</v>
      </c>
      <c r="K39516" s="2">
        <v>44339</v>
      </c>
    </row>
    <row r="39517" spans="5:11">
      <c r="E39517" t="s">
        <v>719</v>
      </c>
      <c r="F39517" t="s">
        <v>5211</v>
      </c>
      <c r="G39517" t="s">
        <v>5212</v>
      </c>
      <c r="H39517" t="s">
        <v>5188</v>
      </c>
      <c r="I39517" t="s">
        <v>5176</v>
      </c>
      <c r="J39517" t="s">
        <v>5002</v>
      </c>
      <c r="K39517" s="2">
        <v>44339</v>
      </c>
    </row>
    <row r="39518" spans="5:11">
      <c r="E39518" t="s">
        <v>719</v>
      </c>
      <c r="F39518" t="s">
        <v>5211</v>
      </c>
      <c r="G39518" t="s">
        <v>5212</v>
      </c>
      <c r="H39518" t="s">
        <v>5189</v>
      </c>
      <c r="I39518" t="s">
        <v>5176</v>
      </c>
      <c r="J39518" t="s">
        <v>5002</v>
      </c>
      <c r="K39518" s="2">
        <v>44339</v>
      </c>
    </row>
    <row r="39519" spans="5:11">
      <c r="E39519" t="s">
        <v>719</v>
      </c>
      <c r="F39519" t="s">
        <v>5211</v>
      </c>
      <c r="G39519" t="s">
        <v>5212</v>
      </c>
      <c r="H39519" t="s">
        <v>5190</v>
      </c>
      <c r="I39519" t="s">
        <v>5182</v>
      </c>
      <c r="J39519" t="s">
        <v>5002</v>
      </c>
      <c r="K39519" s="2">
        <v>44339</v>
      </c>
    </row>
    <row r="39520" spans="5:11">
      <c r="E39520" t="s">
        <v>719</v>
      </c>
      <c r="F39520" t="s">
        <v>5211</v>
      </c>
      <c r="G39520" t="s">
        <v>5212</v>
      </c>
      <c r="H39520" t="s">
        <v>5191</v>
      </c>
      <c r="I39520" t="s">
        <v>5182</v>
      </c>
      <c r="J39520" t="s">
        <v>5002</v>
      </c>
      <c r="K39520" s="2">
        <v>44339</v>
      </c>
    </row>
    <row r="39521" spans="5:11">
      <c r="E39521" t="s">
        <v>719</v>
      </c>
      <c r="F39521" t="s">
        <v>5211</v>
      </c>
      <c r="G39521" t="s">
        <v>5212</v>
      </c>
      <c r="H39521" t="s">
        <v>5192</v>
      </c>
      <c r="I39521" t="s">
        <v>5182</v>
      </c>
      <c r="J39521" t="s">
        <v>5002</v>
      </c>
      <c r="K39521" s="2">
        <v>44339</v>
      </c>
    </row>
    <row r="39522" spans="5:11">
      <c r="E39522" t="s">
        <v>719</v>
      </c>
      <c r="F39522" t="s">
        <v>5211</v>
      </c>
      <c r="G39522" t="s">
        <v>5212</v>
      </c>
      <c r="H39522" t="s">
        <v>5193</v>
      </c>
      <c r="I39522" t="s">
        <v>5176</v>
      </c>
      <c r="J39522" t="s">
        <v>5002</v>
      </c>
      <c r="K39522" s="2">
        <v>44339</v>
      </c>
    </row>
    <row r="39523" spans="5:11">
      <c r="E39523" t="s">
        <v>719</v>
      </c>
      <c r="F39523" t="s">
        <v>5211</v>
      </c>
      <c r="G39523" t="s">
        <v>5212</v>
      </c>
      <c r="H39523" t="s">
        <v>5194</v>
      </c>
      <c r="I39523" t="s">
        <v>5176</v>
      </c>
      <c r="J39523" t="s">
        <v>5002</v>
      </c>
      <c r="K39523" s="2">
        <v>44339</v>
      </c>
    </row>
    <row r="39524" spans="5:11">
      <c r="E39524" t="s">
        <v>719</v>
      </c>
      <c r="F39524" t="s">
        <v>5211</v>
      </c>
      <c r="G39524" t="s">
        <v>5212</v>
      </c>
      <c r="H39524" t="s">
        <v>5195</v>
      </c>
      <c r="I39524" t="s">
        <v>5179</v>
      </c>
      <c r="J39524" t="s">
        <v>5002</v>
      </c>
      <c r="K39524" s="2">
        <v>44339</v>
      </c>
    </row>
    <row r="39525" spans="5:11">
      <c r="E39525" t="s">
        <v>719</v>
      </c>
      <c r="F39525" t="s">
        <v>5211</v>
      </c>
      <c r="G39525" t="s">
        <v>5212</v>
      </c>
      <c r="H39525" t="s">
        <v>5196</v>
      </c>
      <c r="I39525" t="s">
        <v>5182</v>
      </c>
      <c r="J39525" t="s">
        <v>5002</v>
      </c>
      <c r="K39525" s="2">
        <v>44339</v>
      </c>
    </row>
    <row r="39526" spans="5:11">
      <c r="E39526" t="s">
        <v>719</v>
      </c>
      <c r="F39526" t="s">
        <v>5211</v>
      </c>
      <c r="G39526" t="s">
        <v>5212</v>
      </c>
      <c r="H39526" t="s">
        <v>5197</v>
      </c>
      <c r="I39526" t="s">
        <v>5176</v>
      </c>
      <c r="J39526" t="s">
        <v>5002</v>
      </c>
      <c r="K39526" s="2">
        <v>44339</v>
      </c>
    </row>
    <row r="39527" spans="5:11">
      <c r="E39527" t="s">
        <v>719</v>
      </c>
      <c r="F39527" t="s">
        <v>5211</v>
      </c>
      <c r="G39527" t="s">
        <v>5212</v>
      </c>
      <c r="H39527" t="s">
        <v>5198</v>
      </c>
      <c r="I39527" t="s">
        <v>5179</v>
      </c>
      <c r="J39527" t="s">
        <v>5002</v>
      </c>
      <c r="K39527" s="2">
        <v>44339</v>
      </c>
    </row>
    <row r="39528" spans="5:11">
      <c r="E39528" t="s">
        <v>719</v>
      </c>
      <c r="F39528" t="s">
        <v>5211</v>
      </c>
      <c r="G39528" t="s">
        <v>5212</v>
      </c>
      <c r="H39528" t="s">
        <v>5199</v>
      </c>
      <c r="I39528" t="s">
        <v>5176</v>
      </c>
      <c r="J39528" t="s">
        <v>5002</v>
      </c>
      <c r="K39528" s="2">
        <v>44339</v>
      </c>
    </row>
    <row r="39529" spans="5:11">
      <c r="E39529" t="s">
        <v>719</v>
      </c>
      <c r="F39529" t="s">
        <v>5211</v>
      </c>
      <c r="G39529" t="s">
        <v>5212</v>
      </c>
      <c r="H39529" t="s">
        <v>5200</v>
      </c>
      <c r="I39529" t="s">
        <v>5182</v>
      </c>
      <c r="J39529" t="s">
        <v>5002</v>
      </c>
      <c r="K39529" s="2">
        <v>44339</v>
      </c>
    </row>
    <row r="39530" spans="5:11">
      <c r="E39530" t="s">
        <v>719</v>
      </c>
      <c r="F39530" t="s">
        <v>5211</v>
      </c>
      <c r="G39530" t="s">
        <v>5212</v>
      </c>
      <c r="H39530" t="s">
        <v>5201</v>
      </c>
      <c r="I39530" t="s">
        <v>5182</v>
      </c>
      <c r="J39530" t="s">
        <v>5002</v>
      </c>
      <c r="K39530" s="2">
        <v>44339</v>
      </c>
    </row>
    <row r="39531" spans="5:11">
      <c r="E39531" t="s">
        <v>719</v>
      </c>
      <c r="F39531" t="s">
        <v>5211</v>
      </c>
      <c r="G39531" t="s">
        <v>5212</v>
      </c>
      <c r="H39531" t="s">
        <v>5202</v>
      </c>
      <c r="I39531" t="s">
        <v>5182</v>
      </c>
      <c r="J39531" t="s">
        <v>5002</v>
      </c>
      <c r="K39531" s="2">
        <v>44339</v>
      </c>
    </row>
    <row r="39532" spans="5:11">
      <c r="E39532" t="s">
        <v>719</v>
      </c>
      <c r="F39532" t="s">
        <v>5211</v>
      </c>
      <c r="G39532" t="s">
        <v>5212</v>
      </c>
      <c r="H39532" t="s">
        <v>5203</v>
      </c>
      <c r="I39532" t="s">
        <v>5179</v>
      </c>
      <c r="J39532" t="s">
        <v>5002</v>
      </c>
      <c r="K39532" s="2">
        <v>44339</v>
      </c>
    </row>
    <row r="39533" spans="5:11">
      <c r="E39533" t="s">
        <v>719</v>
      </c>
      <c r="F39533" t="s">
        <v>5211</v>
      </c>
      <c r="G39533" t="s">
        <v>5212</v>
      </c>
      <c r="H39533" t="s">
        <v>5204</v>
      </c>
      <c r="I39533" t="s">
        <v>5179</v>
      </c>
      <c r="J39533" t="s">
        <v>5002</v>
      </c>
      <c r="K39533" s="2">
        <v>44339</v>
      </c>
    </row>
    <row r="39534" spans="5:11">
      <c r="E39534" t="s">
        <v>719</v>
      </c>
      <c r="F39534" t="s">
        <v>5211</v>
      </c>
      <c r="G39534" t="s">
        <v>5212</v>
      </c>
      <c r="H39534" t="s">
        <v>5205</v>
      </c>
      <c r="I39534" t="s">
        <v>5182</v>
      </c>
      <c r="J39534" t="s">
        <v>5002</v>
      </c>
      <c r="K39534" s="2">
        <v>44339</v>
      </c>
    </row>
    <row r="39535" spans="5:11">
      <c r="E39535" t="s">
        <v>719</v>
      </c>
      <c r="F39535" t="s">
        <v>5211</v>
      </c>
      <c r="G39535" t="s">
        <v>5212</v>
      </c>
      <c r="H39535" t="s">
        <v>5206</v>
      </c>
      <c r="I39535" t="s">
        <v>5182</v>
      </c>
      <c r="J39535" t="s">
        <v>5002</v>
      </c>
      <c r="K39535" s="2">
        <v>44339</v>
      </c>
    </row>
    <row r="39536" spans="5:11">
      <c r="E39536" t="s">
        <v>1793</v>
      </c>
      <c r="F39536" t="s">
        <v>5211</v>
      </c>
      <c r="G39536" t="s">
        <v>5212</v>
      </c>
      <c r="H39536" t="s">
        <v>5175</v>
      </c>
      <c r="I39536" t="s">
        <v>5176</v>
      </c>
      <c r="J39536" t="s">
        <v>5002</v>
      </c>
      <c r="K39536" s="2">
        <v>44327</v>
      </c>
    </row>
    <row r="39537" spans="5:11">
      <c r="E39537" t="s">
        <v>1793</v>
      </c>
      <c r="F39537" t="s">
        <v>5211</v>
      </c>
      <c r="G39537" t="s">
        <v>5212</v>
      </c>
      <c r="H39537" t="s">
        <v>5177</v>
      </c>
      <c r="I39537" t="s">
        <v>5176</v>
      </c>
      <c r="J39537" t="s">
        <v>5002</v>
      </c>
      <c r="K39537" s="2">
        <v>44327</v>
      </c>
    </row>
    <row r="39538" spans="5:11">
      <c r="E39538" t="s">
        <v>1793</v>
      </c>
      <c r="F39538" t="s">
        <v>5211</v>
      </c>
      <c r="G39538" t="s">
        <v>5212</v>
      </c>
      <c r="H39538" t="s">
        <v>5178</v>
      </c>
      <c r="I39538" t="s">
        <v>5182</v>
      </c>
      <c r="J39538" t="s">
        <v>5002</v>
      </c>
      <c r="K39538" s="2">
        <v>44327</v>
      </c>
    </row>
    <row r="39539" spans="5:11">
      <c r="E39539" t="s">
        <v>1793</v>
      </c>
      <c r="F39539" t="s">
        <v>5211</v>
      </c>
      <c r="G39539" t="s">
        <v>5212</v>
      </c>
      <c r="H39539" t="s">
        <v>5180</v>
      </c>
      <c r="I39539" t="s">
        <v>5176</v>
      </c>
      <c r="J39539" t="s">
        <v>5002</v>
      </c>
      <c r="K39539" s="2">
        <v>44327</v>
      </c>
    </row>
    <row r="39540" spans="5:11">
      <c r="E39540" t="s">
        <v>1793</v>
      </c>
      <c r="F39540" t="s">
        <v>5211</v>
      </c>
      <c r="G39540" t="s">
        <v>5212</v>
      </c>
      <c r="H39540" t="s">
        <v>5181</v>
      </c>
      <c r="I39540" t="s">
        <v>5182</v>
      </c>
      <c r="J39540" t="s">
        <v>5002</v>
      </c>
      <c r="K39540" s="2">
        <v>44327</v>
      </c>
    </row>
    <row r="39541" spans="5:11">
      <c r="E39541" t="s">
        <v>1793</v>
      </c>
      <c r="F39541" t="s">
        <v>5211</v>
      </c>
      <c r="G39541" t="s">
        <v>5212</v>
      </c>
      <c r="H39541" t="s">
        <v>5183</v>
      </c>
      <c r="I39541" t="s">
        <v>5176</v>
      </c>
      <c r="J39541" t="s">
        <v>5002</v>
      </c>
      <c r="K39541" s="2">
        <v>44327</v>
      </c>
    </row>
    <row r="39542" spans="5:11">
      <c r="E39542" t="s">
        <v>1793</v>
      </c>
      <c r="F39542" t="s">
        <v>5211</v>
      </c>
      <c r="G39542" t="s">
        <v>5212</v>
      </c>
      <c r="H39542" t="s">
        <v>5184</v>
      </c>
      <c r="I39542" t="s">
        <v>5176</v>
      </c>
      <c r="J39542" t="s">
        <v>5002</v>
      </c>
      <c r="K39542" s="2">
        <v>44327</v>
      </c>
    </row>
    <row r="39543" spans="5:11">
      <c r="E39543" t="s">
        <v>1793</v>
      </c>
      <c r="F39543" t="s">
        <v>5211</v>
      </c>
      <c r="G39543" t="s">
        <v>5212</v>
      </c>
      <c r="H39543" t="s">
        <v>5185</v>
      </c>
      <c r="I39543" t="s">
        <v>5176</v>
      </c>
      <c r="J39543" t="s">
        <v>5002</v>
      </c>
      <c r="K39543" s="2">
        <v>44327</v>
      </c>
    </row>
    <row r="39544" spans="5:11">
      <c r="E39544" t="s">
        <v>1793</v>
      </c>
      <c r="F39544" t="s">
        <v>5211</v>
      </c>
      <c r="G39544" t="s">
        <v>5212</v>
      </c>
      <c r="H39544" t="s">
        <v>5186</v>
      </c>
      <c r="I39544" t="s">
        <v>5179</v>
      </c>
      <c r="J39544" t="s">
        <v>5002</v>
      </c>
      <c r="K39544" s="2">
        <v>44327</v>
      </c>
    </row>
    <row r="39545" spans="5:11">
      <c r="E39545" t="s">
        <v>1793</v>
      </c>
      <c r="F39545" t="s">
        <v>5211</v>
      </c>
      <c r="G39545" t="s">
        <v>5212</v>
      </c>
      <c r="H39545" t="s">
        <v>5187</v>
      </c>
      <c r="I39545" t="s">
        <v>5179</v>
      </c>
      <c r="J39545" t="s">
        <v>5002</v>
      </c>
      <c r="K39545" s="2">
        <v>44327</v>
      </c>
    </row>
    <row r="39546" spans="5:11">
      <c r="E39546" t="s">
        <v>1793</v>
      </c>
      <c r="F39546" t="s">
        <v>5211</v>
      </c>
      <c r="G39546" t="s">
        <v>5212</v>
      </c>
      <c r="H39546" t="s">
        <v>5188</v>
      </c>
      <c r="I39546" t="s">
        <v>5176</v>
      </c>
      <c r="J39546" t="s">
        <v>5002</v>
      </c>
      <c r="K39546" s="2">
        <v>44327</v>
      </c>
    </row>
    <row r="39547" spans="5:11">
      <c r="E39547" t="s">
        <v>1793</v>
      </c>
      <c r="F39547" t="s">
        <v>5211</v>
      </c>
      <c r="G39547" t="s">
        <v>5212</v>
      </c>
      <c r="H39547" t="s">
        <v>5189</v>
      </c>
      <c r="I39547" t="s">
        <v>5179</v>
      </c>
      <c r="J39547" t="s">
        <v>5002</v>
      </c>
      <c r="K39547" s="2">
        <v>44327</v>
      </c>
    </row>
    <row r="39548" spans="5:11">
      <c r="E39548" t="s">
        <v>1793</v>
      </c>
      <c r="F39548" t="s">
        <v>5211</v>
      </c>
      <c r="G39548" t="s">
        <v>5212</v>
      </c>
      <c r="H39548" t="s">
        <v>5190</v>
      </c>
      <c r="I39548" t="s">
        <v>5179</v>
      </c>
      <c r="J39548" t="s">
        <v>5002</v>
      </c>
      <c r="K39548" s="2">
        <v>44327</v>
      </c>
    </row>
    <row r="39549" spans="5:11">
      <c r="E39549" t="s">
        <v>1793</v>
      </c>
      <c r="F39549" t="s">
        <v>5211</v>
      </c>
      <c r="G39549" t="s">
        <v>5212</v>
      </c>
      <c r="H39549" t="s">
        <v>5191</v>
      </c>
      <c r="I39549" t="s">
        <v>5182</v>
      </c>
      <c r="J39549" t="s">
        <v>5002</v>
      </c>
      <c r="K39549" s="2">
        <v>44327</v>
      </c>
    </row>
    <row r="39550" spans="5:11">
      <c r="E39550" t="s">
        <v>1793</v>
      </c>
      <c r="F39550" t="s">
        <v>5211</v>
      </c>
      <c r="G39550" t="s">
        <v>5212</v>
      </c>
      <c r="H39550" t="s">
        <v>5192</v>
      </c>
      <c r="I39550" t="s">
        <v>5176</v>
      </c>
      <c r="J39550" t="s">
        <v>5002</v>
      </c>
      <c r="K39550" s="2">
        <v>44327</v>
      </c>
    </row>
    <row r="39551" spans="5:11">
      <c r="E39551" t="s">
        <v>1793</v>
      </c>
      <c r="F39551" t="s">
        <v>5211</v>
      </c>
      <c r="G39551" t="s">
        <v>5212</v>
      </c>
      <c r="H39551" t="s">
        <v>5193</v>
      </c>
      <c r="I39551" t="s">
        <v>5176</v>
      </c>
      <c r="J39551" t="s">
        <v>5002</v>
      </c>
      <c r="K39551" s="2">
        <v>44327</v>
      </c>
    </row>
    <row r="39552" spans="5:11">
      <c r="E39552" t="s">
        <v>1793</v>
      </c>
      <c r="F39552" t="s">
        <v>5211</v>
      </c>
      <c r="G39552" t="s">
        <v>5212</v>
      </c>
      <c r="H39552" t="s">
        <v>5194</v>
      </c>
      <c r="I39552" t="s">
        <v>5179</v>
      </c>
      <c r="J39552" t="s">
        <v>5002</v>
      </c>
      <c r="K39552" s="2">
        <v>44327</v>
      </c>
    </row>
    <row r="39553" spans="5:11">
      <c r="E39553" t="s">
        <v>1793</v>
      </c>
      <c r="F39553" t="s">
        <v>5211</v>
      </c>
      <c r="G39553" t="s">
        <v>5212</v>
      </c>
      <c r="H39553" t="s">
        <v>5195</v>
      </c>
      <c r="I39553" t="s">
        <v>5176</v>
      </c>
      <c r="J39553" t="s">
        <v>5002</v>
      </c>
      <c r="K39553" s="2">
        <v>44327</v>
      </c>
    </row>
    <row r="39554" spans="5:11">
      <c r="E39554" t="s">
        <v>1793</v>
      </c>
      <c r="F39554" t="s">
        <v>5211</v>
      </c>
      <c r="G39554" t="s">
        <v>5212</v>
      </c>
      <c r="H39554" t="s">
        <v>5196</v>
      </c>
      <c r="I39554" t="s">
        <v>5176</v>
      </c>
      <c r="J39554" t="s">
        <v>5002</v>
      </c>
      <c r="K39554" s="2">
        <v>44327</v>
      </c>
    </row>
    <row r="39555" spans="5:11">
      <c r="E39555" t="s">
        <v>1793</v>
      </c>
      <c r="F39555" t="s">
        <v>5211</v>
      </c>
      <c r="G39555" t="s">
        <v>5212</v>
      </c>
      <c r="H39555" t="s">
        <v>5197</v>
      </c>
      <c r="I39555" t="s">
        <v>5179</v>
      </c>
      <c r="J39555" t="s">
        <v>5002</v>
      </c>
      <c r="K39555" s="2">
        <v>44327</v>
      </c>
    </row>
    <row r="39556" spans="5:11">
      <c r="E39556" t="s">
        <v>1793</v>
      </c>
      <c r="F39556" t="s">
        <v>5211</v>
      </c>
      <c r="G39556" t="s">
        <v>5212</v>
      </c>
      <c r="H39556" t="s">
        <v>5198</v>
      </c>
      <c r="I39556" t="s">
        <v>5176</v>
      </c>
      <c r="J39556" t="s">
        <v>5002</v>
      </c>
      <c r="K39556" s="2">
        <v>44327</v>
      </c>
    </row>
    <row r="39557" spans="5:11">
      <c r="E39557" t="s">
        <v>1793</v>
      </c>
      <c r="F39557" t="s">
        <v>5211</v>
      </c>
      <c r="G39557" t="s">
        <v>5212</v>
      </c>
      <c r="H39557" t="s">
        <v>5199</v>
      </c>
      <c r="I39557" t="s">
        <v>5176</v>
      </c>
      <c r="J39557" t="s">
        <v>5002</v>
      </c>
      <c r="K39557" s="2">
        <v>44327</v>
      </c>
    </row>
    <row r="39558" spans="5:11">
      <c r="E39558" t="s">
        <v>1793</v>
      </c>
      <c r="F39558" t="s">
        <v>5211</v>
      </c>
      <c r="G39558" t="s">
        <v>5212</v>
      </c>
      <c r="H39558" t="s">
        <v>5200</v>
      </c>
      <c r="I39558" t="s">
        <v>5179</v>
      </c>
      <c r="J39558" t="s">
        <v>5002</v>
      </c>
      <c r="K39558" s="2">
        <v>44327</v>
      </c>
    </row>
    <row r="39559" spans="5:11">
      <c r="E39559" t="s">
        <v>1793</v>
      </c>
      <c r="F39559" t="s">
        <v>5211</v>
      </c>
      <c r="G39559" t="s">
        <v>5212</v>
      </c>
      <c r="H39559" t="s">
        <v>5201</v>
      </c>
      <c r="I39559" t="s">
        <v>5176</v>
      </c>
      <c r="J39559" t="s">
        <v>5002</v>
      </c>
      <c r="K39559" s="2">
        <v>44327</v>
      </c>
    </row>
    <row r="39560" spans="5:11">
      <c r="E39560" t="s">
        <v>1793</v>
      </c>
      <c r="F39560" t="s">
        <v>5211</v>
      </c>
      <c r="G39560" t="s">
        <v>5212</v>
      </c>
      <c r="H39560" t="s">
        <v>5202</v>
      </c>
      <c r="I39560" t="s">
        <v>5182</v>
      </c>
      <c r="J39560" t="s">
        <v>5002</v>
      </c>
      <c r="K39560" s="2">
        <v>44327</v>
      </c>
    </row>
    <row r="39561" spans="5:11">
      <c r="E39561" t="s">
        <v>1793</v>
      </c>
      <c r="F39561" t="s">
        <v>5211</v>
      </c>
      <c r="G39561" t="s">
        <v>5212</v>
      </c>
      <c r="H39561" t="s">
        <v>5203</v>
      </c>
      <c r="I39561" t="s">
        <v>5179</v>
      </c>
      <c r="J39561" t="s">
        <v>5002</v>
      </c>
      <c r="K39561" s="2">
        <v>44327</v>
      </c>
    </row>
    <row r="39562" spans="5:11">
      <c r="E39562" t="s">
        <v>1793</v>
      </c>
      <c r="F39562" t="s">
        <v>5211</v>
      </c>
      <c r="G39562" t="s">
        <v>5212</v>
      </c>
      <c r="H39562" t="s">
        <v>5204</v>
      </c>
      <c r="I39562" t="s">
        <v>5176</v>
      </c>
      <c r="J39562" t="s">
        <v>5002</v>
      </c>
      <c r="K39562" s="2">
        <v>44327</v>
      </c>
    </row>
    <row r="39563" spans="5:11">
      <c r="E39563" t="s">
        <v>1793</v>
      </c>
      <c r="F39563" t="s">
        <v>5211</v>
      </c>
      <c r="G39563" t="s">
        <v>5212</v>
      </c>
      <c r="H39563" t="s">
        <v>5205</v>
      </c>
      <c r="I39563" t="s">
        <v>5182</v>
      </c>
      <c r="J39563" t="s">
        <v>5002</v>
      </c>
      <c r="K39563" s="2">
        <v>44327</v>
      </c>
    </row>
    <row r="39564" spans="5:11">
      <c r="E39564" t="s">
        <v>1793</v>
      </c>
      <c r="F39564" t="s">
        <v>5211</v>
      </c>
      <c r="G39564" t="s">
        <v>5212</v>
      </c>
      <c r="H39564" t="s">
        <v>5206</v>
      </c>
      <c r="I39564" t="s">
        <v>5182</v>
      </c>
      <c r="J39564" t="s">
        <v>5002</v>
      </c>
      <c r="K39564" s="2">
        <v>44327</v>
      </c>
    </row>
    <row r="39565" spans="5:11">
      <c r="E39565" t="s">
        <v>2381</v>
      </c>
      <c r="F39565" t="s">
        <v>5211</v>
      </c>
      <c r="G39565" t="s">
        <v>5212</v>
      </c>
      <c r="H39565" t="s">
        <v>5175</v>
      </c>
      <c r="I39565" t="s">
        <v>5176</v>
      </c>
      <c r="J39565" t="s">
        <v>5002</v>
      </c>
      <c r="K39565" s="2">
        <v>44365</v>
      </c>
    </row>
    <row r="39566" spans="5:11">
      <c r="E39566" t="s">
        <v>2381</v>
      </c>
      <c r="F39566" t="s">
        <v>5211</v>
      </c>
      <c r="G39566" t="s">
        <v>5212</v>
      </c>
      <c r="H39566" t="s">
        <v>5177</v>
      </c>
      <c r="I39566" t="s">
        <v>5176</v>
      </c>
      <c r="J39566" t="s">
        <v>5002</v>
      </c>
      <c r="K39566" s="2">
        <v>44365</v>
      </c>
    </row>
    <row r="39567" spans="5:11">
      <c r="E39567" t="s">
        <v>2381</v>
      </c>
      <c r="F39567" t="s">
        <v>5211</v>
      </c>
      <c r="G39567" t="s">
        <v>5212</v>
      </c>
      <c r="H39567" t="s">
        <v>5178</v>
      </c>
      <c r="I39567" t="s">
        <v>5182</v>
      </c>
      <c r="J39567" t="s">
        <v>5002</v>
      </c>
      <c r="K39567" s="2">
        <v>44365</v>
      </c>
    </row>
    <row r="39568" spans="5:11">
      <c r="E39568" t="s">
        <v>2381</v>
      </c>
      <c r="F39568" t="s">
        <v>5211</v>
      </c>
      <c r="G39568" t="s">
        <v>5212</v>
      </c>
      <c r="H39568" t="s">
        <v>5180</v>
      </c>
      <c r="I39568" t="s">
        <v>5176</v>
      </c>
      <c r="J39568" t="s">
        <v>5002</v>
      </c>
      <c r="K39568" s="2">
        <v>44365</v>
      </c>
    </row>
    <row r="39569" spans="5:11">
      <c r="E39569" t="s">
        <v>2381</v>
      </c>
      <c r="F39569" t="s">
        <v>5211</v>
      </c>
      <c r="G39569" t="s">
        <v>5212</v>
      </c>
      <c r="H39569" t="s">
        <v>5181</v>
      </c>
      <c r="I39569" t="s">
        <v>5182</v>
      </c>
      <c r="J39569" t="s">
        <v>5002</v>
      </c>
      <c r="K39569" s="2">
        <v>44365</v>
      </c>
    </row>
    <row r="39570" spans="5:11">
      <c r="E39570" t="s">
        <v>2381</v>
      </c>
      <c r="F39570" t="s">
        <v>5211</v>
      </c>
      <c r="G39570" t="s">
        <v>5212</v>
      </c>
      <c r="H39570" t="s">
        <v>5183</v>
      </c>
      <c r="I39570" t="s">
        <v>5176</v>
      </c>
      <c r="J39570" t="s">
        <v>5002</v>
      </c>
      <c r="K39570" s="2">
        <v>44365</v>
      </c>
    </row>
    <row r="39571" spans="5:11">
      <c r="E39571" t="s">
        <v>2381</v>
      </c>
      <c r="F39571" t="s">
        <v>5211</v>
      </c>
      <c r="G39571" t="s">
        <v>5212</v>
      </c>
      <c r="H39571" t="s">
        <v>5184</v>
      </c>
      <c r="I39571" t="s">
        <v>5176</v>
      </c>
      <c r="J39571" t="s">
        <v>5002</v>
      </c>
      <c r="K39571" s="2">
        <v>44365</v>
      </c>
    </row>
    <row r="39572" spans="5:11">
      <c r="E39572" t="s">
        <v>2381</v>
      </c>
      <c r="F39572" t="s">
        <v>5211</v>
      </c>
      <c r="G39572" t="s">
        <v>5212</v>
      </c>
      <c r="H39572" t="s">
        <v>5185</v>
      </c>
      <c r="I39572" t="s">
        <v>5176</v>
      </c>
      <c r="J39572" t="s">
        <v>5002</v>
      </c>
      <c r="K39572" s="2">
        <v>44365</v>
      </c>
    </row>
    <row r="39573" spans="5:11">
      <c r="E39573" t="s">
        <v>2381</v>
      </c>
      <c r="F39573" t="s">
        <v>5211</v>
      </c>
      <c r="G39573" t="s">
        <v>5212</v>
      </c>
      <c r="H39573" t="s">
        <v>5186</v>
      </c>
      <c r="I39573" t="s">
        <v>5179</v>
      </c>
      <c r="J39573" t="s">
        <v>5002</v>
      </c>
      <c r="K39573" s="2">
        <v>44365</v>
      </c>
    </row>
    <row r="39574" spans="5:11">
      <c r="E39574" t="s">
        <v>2381</v>
      </c>
      <c r="F39574" t="s">
        <v>5211</v>
      </c>
      <c r="G39574" t="s">
        <v>5212</v>
      </c>
      <c r="H39574" t="s">
        <v>5187</v>
      </c>
      <c r="I39574" t="s">
        <v>5182</v>
      </c>
      <c r="J39574" t="s">
        <v>5002</v>
      </c>
      <c r="K39574" s="2">
        <v>44365</v>
      </c>
    </row>
    <row r="39575" spans="5:11">
      <c r="E39575" t="s">
        <v>2381</v>
      </c>
      <c r="F39575" t="s">
        <v>5211</v>
      </c>
      <c r="G39575" t="s">
        <v>5212</v>
      </c>
      <c r="H39575" t="s">
        <v>5188</v>
      </c>
      <c r="I39575" t="s">
        <v>5179</v>
      </c>
      <c r="J39575" t="s">
        <v>5002</v>
      </c>
      <c r="K39575" s="2">
        <v>44365</v>
      </c>
    </row>
    <row r="39576" spans="5:11">
      <c r="E39576" t="s">
        <v>2381</v>
      </c>
      <c r="F39576" t="s">
        <v>5211</v>
      </c>
      <c r="G39576" t="s">
        <v>5212</v>
      </c>
      <c r="H39576" t="s">
        <v>5189</v>
      </c>
      <c r="I39576" t="s">
        <v>5179</v>
      </c>
      <c r="J39576" t="s">
        <v>5002</v>
      </c>
      <c r="K39576" s="2">
        <v>44365</v>
      </c>
    </row>
    <row r="39577" spans="5:11">
      <c r="E39577" t="s">
        <v>2381</v>
      </c>
      <c r="F39577" t="s">
        <v>5211</v>
      </c>
      <c r="G39577" t="s">
        <v>5212</v>
      </c>
      <c r="H39577" t="s">
        <v>5190</v>
      </c>
      <c r="I39577" t="s">
        <v>5179</v>
      </c>
      <c r="J39577" t="s">
        <v>5002</v>
      </c>
      <c r="K39577" s="2">
        <v>44365</v>
      </c>
    </row>
    <row r="39578" spans="5:11">
      <c r="E39578" t="s">
        <v>2381</v>
      </c>
      <c r="F39578" t="s">
        <v>5211</v>
      </c>
      <c r="G39578" t="s">
        <v>5212</v>
      </c>
      <c r="H39578" t="s">
        <v>5191</v>
      </c>
      <c r="I39578" t="s">
        <v>5182</v>
      </c>
      <c r="J39578" t="s">
        <v>5002</v>
      </c>
      <c r="K39578" s="2">
        <v>44365</v>
      </c>
    </row>
    <row r="39579" spans="5:11">
      <c r="E39579" t="s">
        <v>2381</v>
      </c>
      <c r="F39579" t="s">
        <v>5211</v>
      </c>
      <c r="G39579" t="s">
        <v>5212</v>
      </c>
      <c r="H39579" t="s">
        <v>5192</v>
      </c>
      <c r="I39579" t="s">
        <v>5176</v>
      </c>
      <c r="J39579" t="s">
        <v>5002</v>
      </c>
      <c r="K39579" s="2">
        <v>44365</v>
      </c>
    </row>
    <row r="39580" spans="5:11">
      <c r="E39580" t="s">
        <v>2381</v>
      </c>
      <c r="F39580" t="s">
        <v>5211</v>
      </c>
      <c r="G39580" t="s">
        <v>5212</v>
      </c>
      <c r="H39580" t="s">
        <v>5193</v>
      </c>
      <c r="I39580" t="s">
        <v>5176</v>
      </c>
      <c r="J39580" t="s">
        <v>5002</v>
      </c>
      <c r="K39580" s="2">
        <v>44365</v>
      </c>
    </row>
    <row r="39581" spans="5:11">
      <c r="E39581" t="s">
        <v>2381</v>
      </c>
      <c r="F39581" t="s">
        <v>5211</v>
      </c>
      <c r="G39581" t="s">
        <v>5212</v>
      </c>
      <c r="H39581" t="s">
        <v>5194</v>
      </c>
      <c r="I39581" t="s">
        <v>5176</v>
      </c>
      <c r="J39581" t="s">
        <v>5002</v>
      </c>
      <c r="K39581" s="2">
        <v>44365</v>
      </c>
    </row>
    <row r="39582" spans="5:11">
      <c r="E39582" t="s">
        <v>2381</v>
      </c>
      <c r="F39582" t="s">
        <v>5211</v>
      </c>
      <c r="G39582" t="s">
        <v>5212</v>
      </c>
      <c r="H39582" t="s">
        <v>5195</v>
      </c>
      <c r="I39582" t="s">
        <v>5176</v>
      </c>
      <c r="J39582" t="s">
        <v>5002</v>
      </c>
      <c r="K39582" s="2">
        <v>44365</v>
      </c>
    </row>
    <row r="39583" spans="5:11">
      <c r="E39583" t="s">
        <v>2381</v>
      </c>
      <c r="F39583" t="s">
        <v>5211</v>
      </c>
      <c r="G39583" t="s">
        <v>5212</v>
      </c>
      <c r="H39583" t="s">
        <v>5196</v>
      </c>
      <c r="I39583" t="s">
        <v>5176</v>
      </c>
      <c r="J39583" t="s">
        <v>5002</v>
      </c>
      <c r="K39583" s="2">
        <v>44365</v>
      </c>
    </row>
    <row r="39584" spans="5:11">
      <c r="E39584" t="s">
        <v>2381</v>
      </c>
      <c r="F39584" t="s">
        <v>5211</v>
      </c>
      <c r="G39584" t="s">
        <v>5212</v>
      </c>
      <c r="H39584" t="s">
        <v>5197</v>
      </c>
      <c r="I39584" t="s">
        <v>5176</v>
      </c>
      <c r="J39584" t="s">
        <v>5002</v>
      </c>
      <c r="K39584" s="2">
        <v>44365</v>
      </c>
    </row>
    <row r="39585" spans="5:11">
      <c r="E39585" t="s">
        <v>2381</v>
      </c>
      <c r="F39585" t="s">
        <v>5211</v>
      </c>
      <c r="G39585" t="s">
        <v>5212</v>
      </c>
      <c r="H39585" t="s">
        <v>5198</v>
      </c>
      <c r="I39585" t="s">
        <v>5176</v>
      </c>
      <c r="J39585" t="s">
        <v>5002</v>
      </c>
      <c r="K39585" s="2">
        <v>44365</v>
      </c>
    </row>
    <row r="39586" spans="5:11">
      <c r="E39586" t="s">
        <v>2381</v>
      </c>
      <c r="F39586" t="s">
        <v>5211</v>
      </c>
      <c r="G39586" t="s">
        <v>5212</v>
      </c>
      <c r="H39586" t="s">
        <v>5199</v>
      </c>
      <c r="I39586" t="s">
        <v>5176</v>
      </c>
      <c r="J39586" t="s">
        <v>5002</v>
      </c>
      <c r="K39586" s="2">
        <v>44365</v>
      </c>
    </row>
    <row r="39587" spans="5:11">
      <c r="E39587" t="s">
        <v>2381</v>
      </c>
      <c r="F39587" t="s">
        <v>5211</v>
      </c>
      <c r="G39587" t="s">
        <v>5212</v>
      </c>
      <c r="H39587" t="s">
        <v>5200</v>
      </c>
      <c r="I39587" t="s">
        <v>5179</v>
      </c>
      <c r="J39587" t="s">
        <v>5002</v>
      </c>
      <c r="K39587" s="2">
        <v>44365</v>
      </c>
    </row>
    <row r="39588" spans="5:11">
      <c r="E39588" t="s">
        <v>2381</v>
      </c>
      <c r="F39588" t="s">
        <v>5211</v>
      </c>
      <c r="G39588" t="s">
        <v>5212</v>
      </c>
      <c r="H39588" t="s">
        <v>5201</v>
      </c>
      <c r="I39588" t="s">
        <v>5176</v>
      </c>
      <c r="J39588" t="s">
        <v>5002</v>
      </c>
      <c r="K39588" s="2">
        <v>44365</v>
      </c>
    </row>
    <row r="39589" spans="5:11">
      <c r="E39589" t="s">
        <v>2381</v>
      </c>
      <c r="F39589" t="s">
        <v>5211</v>
      </c>
      <c r="G39589" t="s">
        <v>5212</v>
      </c>
      <c r="H39589" t="s">
        <v>5202</v>
      </c>
      <c r="I39589" t="s">
        <v>5176</v>
      </c>
      <c r="J39589" t="s">
        <v>5002</v>
      </c>
      <c r="K39589" s="2">
        <v>44365</v>
      </c>
    </row>
    <row r="39590" spans="5:11">
      <c r="E39590" t="s">
        <v>2381</v>
      </c>
      <c r="F39590" t="s">
        <v>5211</v>
      </c>
      <c r="G39590" t="s">
        <v>5212</v>
      </c>
      <c r="H39590" t="s">
        <v>5203</v>
      </c>
      <c r="I39590" t="s">
        <v>5176</v>
      </c>
      <c r="J39590" t="s">
        <v>5002</v>
      </c>
      <c r="K39590" s="2">
        <v>44365</v>
      </c>
    </row>
    <row r="39591" spans="5:11">
      <c r="E39591" t="s">
        <v>2381</v>
      </c>
      <c r="F39591" t="s">
        <v>5211</v>
      </c>
      <c r="G39591" t="s">
        <v>5212</v>
      </c>
      <c r="H39591" t="s">
        <v>5204</v>
      </c>
      <c r="I39591" t="s">
        <v>5182</v>
      </c>
      <c r="J39591" t="s">
        <v>5002</v>
      </c>
      <c r="K39591" s="2">
        <v>44365</v>
      </c>
    </row>
    <row r="39592" spans="5:11">
      <c r="E39592" t="s">
        <v>2381</v>
      </c>
      <c r="F39592" t="s">
        <v>5211</v>
      </c>
      <c r="G39592" t="s">
        <v>5212</v>
      </c>
      <c r="H39592" t="s">
        <v>5205</v>
      </c>
      <c r="I39592" t="s">
        <v>5182</v>
      </c>
      <c r="J39592" t="s">
        <v>5002</v>
      </c>
      <c r="K39592" s="2">
        <v>44365</v>
      </c>
    </row>
    <row r="39593" spans="5:11">
      <c r="E39593" t="s">
        <v>2381</v>
      </c>
      <c r="F39593" t="s">
        <v>5211</v>
      </c>
      <c r="G39593" t="s">
        <v>5212</v>
      </c>
      <c r="H39593" t="s">
        <v>5206</v>
      </c>
      <c r="I39593" t="s">
        <v>5182</v>
      </c>
      <c r="J39593" t="s">
        <v>5002</v>
      </c>
      <c r="K39593" s="2">
        <v>44365</v>
      </c>
    </row>
    <row r="39594" spans="5:11">
      <c r="E39594" t="s">
        <v>2119</v>
      </c>
      <c r="F39594" t="s">
        <v>5211</v>
      </c>
      <c r="G39594" t="s">
        <v>5212</v>
      </c>
      <c r="H39594" t="s">
        <v>5175</v>
      </c>
      <c r="I39594" t="s">
        <v>5176</v>
      </c>
      <c r="J39594" t="s">
        <v>5002</v>
      </c>
      <c r="K39594" s="2">
        <v>44327</v>
      </c>
    </row>
    <row r="39595" spans="5:11">
      <c r="E39595" t="s">
        <v>2119</v>
      </c>
      <c r="F39595" t="s">
        <v>5211</v>
      </c>
      <c r="G39595" t="s">
        <v>5212</v>
      </c>
      <c r="H39595" t="s">
        <v>5177</v>
      </c>
      <c r="I39595" t="s">
        <v>5176</v>
      </c>
      <c r="J39595" t="s">
        <v>5002</v>
      </c>
      <c r="K39595" s="2">
        <v>44327</v>
      </c>
    </row>
    <row r="39596" spans="5:11">
      <c r="E39596" t="s">
        <v>2119</v>
      </c>
      <c r="F39596" t="s">
        <v>5211</v>
      </c>
      <c r="G39596" t="s">
        <v>5212</v>
      </c>
      <c r="H39596" t="s">
        <v>5178</v>
      </c>
      <c r="I39596" t="s">
        <v>5182</v>
      </c>
      <c r="J39596" t="s">
        <v>5002</v>
      </c>
      <c r="K39596" s="2">
        <v>44327</v>
      </c>
    </row>
    <row r="39597" spans="5:11">
      <c r="E39597" t="s">
        <v>2119</v>
      </c>
      <c r="F39597" t="s">
        <v>5211</v>
      </c>
      <c r="G39597" t="s">
        <v>5212</v>
      </c>
      <c r="H39597" t="s">
        <v>5180</v>
      </c>
      <c r="I39597" t="s">
        <v>5179</v>
      </c>
      <c r="J39597" t="s">
        <v>5002</v>
      </c>
      <c r="K39597" s="2">
        <v>44327</v>
      </c>
    </row>
    <row r="39598" spans="5:11">
      <c r="E39598" t="s">
        <v>2119</v>
      </c>
      <c r="F39598" t="s">
        <v>5211</v>
      </c>
      <c r="G39598" t="s">
        <v>5212</v>
      </c>
      <c r="H39598" t="s">
        <v>5181</v>
      </c>
      <c r="I39598" t="s">
        <v>5182</v>
      </c>
      <c r="J39598" t="s">
        <v>5002</v>
      </c>
      <c r="K39598" s="2">
        <v>44327</v>
      </c>
    </row>
    <row r="39599" spans="5:11">
      <c r="E39599" t="s">
        <v>2119</v>
      </c>
      <c r="F39599" t="s">
        <v>5211</v>
      </c>
      <c r="G39599" t="s">
        <v>5212</v>
      </c>
      <c r="H39599" t="s">
        <v>5183</v>
      </c>
      <c r="I39599" t="s">
        <v>5179</v>
      </c>
      <c r="J39599" t="s">
        <v>5002</v>
      </c>
      <c r="K39599" s="2">
        <v>44327</v>
      </c>
    </row>
    <row r="39600" spans="5:11">
      <c r="E39600" t="s">
        <v>2119</v>
      </c>
      <c r="F39600" t="s">
        <v>5211</v>
      </c>
      <c r="G39600" t="s">
        <v>5212</v>
      </c>
      <c r="H39600" t="s">
        <v>5184</v>
      </c>
      <c r="I39600" t="s">
        <v>5176</v>
      </c>
      <c r="J39600" t="s">
        <v>5002</v>
      </c>
      <c r="K39600" s="2">
        <v>44327</v>
      </c>
    </row>
    <row r="39601" spans="5:11">
      <c r="E39601" t="s">
        <v>2119</v>
      </c>
      <c r="F39601" t="s">
        <v>5211</v>
      </c>
      <c r="G39601" t="s">
        <v>5212</v>
      </c>
      <c r="H39601" t="s">
        <v>5185</v>
      </c>
      <c r="I39601" t="s">
        <v>5176</v>
      </c>
      <c r="J39601" t="s">
        <v>5002</v>
      </c>
      <c r="K39601" s="2">
        <v>44327</v>
      </c>
    </row>
    <row r="39602" spans="5:11">
      <c r="E39602" t="s">
        <v>2119</v>
      </c>
      <c r="F39602" t="s">
        <v>5211</v>
      </c>
      <c r="G39602" t="s">
        <v>5212</v>
      </c>
      <c r="H39602" t="s">
        <v>5186</v>
      </c>
      <c r="I39602" t="s">
        <v>5179</v>
      </c>
      <c r="J39602" t="s">
        <v>5002</v>
      </c>
      <c r="K39602" s="2">
        <v>44327</v>
      </c>
    </row>
    <row r="39603" spans="5:11">
      <c r="E39603" t="s">
        <v>2119</v>
      </c>
      <c r="F39603" t="s">
        <v>5211</v>
      </c>
      <c r="G39603" t="s">
        <v>5212</v>
      </c>
      <c r="H39603" t="s">
        <v>5187</v>
      </c>
      <c r="I39603" t="s">
        <v>5176</v>
      </c>
      <c r="J39603" t="s">
        <v>5002</v>
      </c>
      <c r="K39603" s="2">
        <v>44327</v>
      </c>
    </row>
    <row r="39604" spans="5:11">
      <c r="E39604" t="s">
        <v>2119</v>
      </c>
      <c r="F39604" t="s">
        <v>5211</v>
      </c>
      <c r="G39604" t="s">
        <v>5212</v>
      </c>
      <c r="H39604" t="s">
        <v>5188</v>
      </c>
      <c r="I39604" t="s">
        <v>5176</v>
      </c>
      <c r="J39604" t="s">
        <v>5002</v>
      </c>
      <c r="K39604" s="2">
        <v>44327</v>
      </c>
    </row>
    <row r="39605" spans="5:11">
      <c r="E39605" t="s">
        <v>2119</v>
      </c>
      <c r="F39605" t="s">
        <v>5211</v>
      </c>
      <c r="G39605" t="s">
        <v>5212</v>
      </c>
      <c r="H39605" t="s">
        <v>5189</v>
      </c>
      <c r="I39605" t="s">
        <v>5182</v>
      </c>
      <c r="J39605" t="s">
        <v>5002</v>
      </c>
      <c r="K39605" s="2">
        <v>44327</v>
      </c>
    </row>
    <row r="39606" spans="5:11">
      <c r="E39606" t="s">
        <v>2119</v>
      </c>
      <c r="F39606" t="s">
        <v>5211</v>
      </c>
      <c r="G39606" t="s">
        <v>5212</v>
      </c>
      <c r="H39606" t="s">
        <v>5190</v>
      </c>
      <c r="I39606" t="s">
        <v>5176</v>
      </c>
      <c r="J39606" t="s">
        <v>5002</v>
      </c>
      <c r="K39606" s="2">
        <v>44327</v>
      </c>
    </row>
    <row r="39607" spans="5:11">
      <c r="E39607" t="s">
        <v>2119</v>
      </c>
      <c r="F39607" t="s">
        <v>5211</v>
      </c>
      <c r="G39607" t="s">
        <v>5212</v>
      </c>
      <c r="H39607" t="s">
        <v>5191</v>
      </c>
      <c r="I39607" t="s">
        <v>5182</v>
      </c>
      <c r="J39607" t="s">
        <v>5002</v>
      </c>
      <c r="K39607" s="2">
        <v>44327</v>
      </c>
    </row>
    <row r="39608" spans="5:11">
      <c r="E39608" t="s">
        <v>2119</v>
      </c>
      <c r="F39608" t="s">
        <v>5211</v>
      </c>
      <c r="G39608" t="s">
        <v>5212</v>
      </c>
      <c r="H39608" t="s">
        <v>5192</v>
      </c>
      <c r="I39608" t="s">
        <v>5176</v>
      </c>
      <c r="J39608" t="s">
        <v>5002</v>
      </c>
      <c r="K39608" s="2">
        <v>44327</v>
      </c>
    </row>
    <row r="39609" spans="5:11">
      <c r="E39609" t="s">
        <v>2119</v>
      </c>
      <c r="F39609" t="s">
        <v>5211</v>
      </c>
      <c r="G39609" t="s">
        <v>5212</v>
      </c>
      <c r="H39609" t="s">
        <v>5193</v>
      </c>
      <c r="I39609" t="s">
        <v>5176</v>
      </c>
      <c r="J39609" t="s">
        <v>5002</v>
      </c>
      <c r="K39609" s="2">
        <v>44327</v>
      </c>
    </row>
    <row r="39610" spans="5:11">
      <c r="E39610" t="s">
        <v>2119</v>
      </c>
      <c r="F39610" t="s">
        <v>5211</v>
      </c>
      <c r="G39610" t="s">
        <v>5212</v>
      </c>
      <c r="H39610" t="s">
        <v>5194</v>
      </c>
      <c r="I39610" t="s">
        <v>5179</v>
      </c>
      <c r="J39610" t="s">
        <v>5002</v>
      </c>
      <c r="K39610" s="2">
        <v>44327</v>
      </c>
    </row>
    <row r="39611" spans="5:11">
      <c r="E39611" t="s">
        <v>2119</v>
      </c>
      <c r="F39611" t="s">
        <v>5211</v>
      </c>
      <c r="G39611" t="s">
        <v>5212</v>
      </c>
      <c r="H39611" t="s">
        <v>5195</v>
      </c>
      <c r="I39611" t="s">
        <v>5179</v>
      </c>
      <c r="J39611" t="s">
        <v>5002</v>
      </c>
      <c r="K39611" s="2">
        <v>44327</v>
      </c>
    </row>
    <row r="39612" spans="5:11">
      <c r="E39612" t="s">
        <v>2119</v>
      </c>
      <c r="F39612" t="s">
        <v>5211</v>
      </c>
      <c r="G39612" t="s">
        <v>5212</v>
      </c>
      <c r="H39612" t="s">
        <v>5196</v>
      </c>
      <c r="I39612" t="s">
        <v>5182</v>
      </c>
      <c r="J39612" t="s">
        <v>5002</v>
      </c>
      <c r="K39612" s="2">
        <v>44327</v>
      </c>
    </row>
    <row r="39613" spans="5:11">
      <c r="E39613" t="s">
        <v>2119</v>
      </c>
      <c r="F39613" t="s">
        <v>5211</v>
      </c>
      <c r="G39613" t="s">
        <v>5212</v>
      </c>
      <c r="H39613" t="s">
        <v>5197</v>
      </c>
      <c r="I39613" t="s">
        <v>5176</v>
      </c>
      <c r="J39613" t="s">
        <v>5002</v>
      </c>
      <c r="K39613" s="2">
        <v>44327</v>
      </c>
    </row>
    <row r="39614" spans="5:11">
      <c r="E39614" t="s">
        <v>2119</v>
      </c>
      <c r="F39614" t="s">
        <v>5211</v>
      </c>
      <c r="G39614" t="s">
        <v>5212</v>
      </c>
      <c r="H39614" t="s">
        <v>5198</v>
      </c>
      <c r="I39614" t="s">
        <v>5176</v>
      </c>
      <c r="J39614" t="s">
        <v>5002</v>
      </c>
      <c r="K39614" s="2">
        <v>44327</v>
      </c>
    </row>
    <row r="39615" spans="5:11">
      <c r="E39615" t="s">
        <v>2119</v>
      </c>
      <c r="F39615" t="s">
        <v>5211</v>
      </c>
      <c r="G39615" t="s">
        <v>5212</v>
      </c>
      <c r="H39615" t="s">
        <v>5199</v>
      </c>
      <c r="I39615" t="s">
        <v>5176</v>
      </c>
      <c r="J39615" t="s">
        <v>5002</v>
      </c>
      <c r="K39615" s="2">
        <v>44327</v>
      </c>
    </row>
    <row r="39616" spans="5:11">
      <c r="E39616" t="s">
        <v>2119</v>
      </c>
      <c r="F39616" t="s">
        <v>5211</v>
      </c>
      <c r="G39616" t="s">
        <v>5212</v>
      </c>
      <c r="H39616" t="s">
        <v>5200</v>
      </c>
      <c r="I39616" t="s">
        <v>5176</v>
      </c>
      <c r="J39616" t="s">
        <v>5002</v>
      </c>
      <c r="K39616" s="2">
        <v>44327</v>
      </c>
    </row>
    <row r="39617" spans="5:11">
      <c r="E39617" t="s">
        <v>2119</v>
      </c>
      <c r="F39617" t="s">
        <v>5211</v>
      </c>
      <c r="G39617" t="s">
        <v>5212</v>
      </c>
      <c r="H39617" t="s">
        <v>5201</v>
      </c>
      <c r="I39617" t="s">
        <v>5179</v>
      </c>
      <c r="J39617" t="s">
        <v>5002</v>
      </c>
      <c r="K39617" s="2">
        <v>44327</v>
      </c>
    </row>
    <row r="39618" spans="5:11">
      <c r="E39618" t="s">
        <v>2119</v>
      </c>
      <c r="F39618" t="s">
        <v>5211</v>
      </c>
      <c r="G39618" t="s">
        <v>5212</v>
      </c>
      <c r="H39618" t="s">
        <v>5202</v>
      </c>
      <c r="I39618" t="s">
        <v>5182</v>
      </c>
      <c r="J39618" t="s">
        <v>5002</v>
      </c>
      <c r="K39618" s="2">
        <v>44327</v>
      </c>
    </row>
    <row r="39619" spans="5:11">
      <c r="E39619" t="s">
        <v>2119</v>
      </c>
      <c r="F39619" t="s">
        <v>5211</v>
      </c>
      <c r="G39619" t="s">
        <v>5212</v>
      </c>
      <c r="H39619" t="s">
        <v>5203</v>
      </c>
      <c r="I39619" t="s">
        <v>5179</v>
      </c>
      <c r="J39619" t="s">
        <v>5002</v>
      </c>
      <c r="K39619" s="2">
        <v>44327</v>
      </c>
    </row>
    <row r="39620" spans="5:11">
      <c r="E39620" t="s">
        <v>2119</v>
      </c>
      <c r="F39620" t="s">
        <v>5211</v>
      </c>
      <c r="G39620" t="s">
        <v>5212</v>
      </c>
      <c r="H39620" t="s">
        <v>5204</v>
      </c>
      <c r="I39620" t="s">
        <v>5179</v>
      </c>
      <c r="J39620" t="s">
        <v>5002</v>
      </c>
      <c r="K39620" s="2">
        <v>44327</v>
      </c>
    </row>
    <row r="39621" spans="5:11">
      <c r="E39621" t="s">
        <v>2119</v>
      </c>
      <c r="F39621" t="s">
        <v>5211</v>
      </c>
      <c r="G39621" t="s">
        <v>5212</v>
      </c>
      <c r="H39621" t="s">
        <v>5205</v>
      </c>
      <c r="I39621" t="s">
        <v>5182</v>
      </c>
      <c r="J39621" t="s">
        <v>5002</v>
      </c>
      <c r="K39621" s="2">
        <v>44327</v>
      </c>
    </row>
    <row r="39622" spans="5:11">
      <c r="E39622" t="s">
        <v>2119</v>
      </c>
      <c r="F39622" t="s">
        <v>5211</v>
      </c>
      <c r="G39622" t="s">
        <v>5212</v>
      </c>
      <c r="H39622" t="s">
        <v>5206</v>
      </c>
      <c r="I39622" t="s">
        <v>5182</v>
      </c>
      <c r="J39622" t="s">
        <v>5002</v>
      </c>
      <c r="K39622" s="2">
        <v>44327</v>
      </c>
    </row>
    <row r="39623" spans="5:11">
      <c r="E39623" t="s">
        <v>567</v>
      </c>
      <c r="F39623" t="s">
        <v>5211</v>
      </c>
      <c r="G39623" t="s">
        <v>5212</v>
      </c>
      <c r="H39623" t="s">
        <v>5175</v>
      </c>
      <c r="I39623" t="s">
        <v>5176</v>
      </c>
      <c r="J39623" t="s">
        <v>5002</v>
      </c>
      <c r="K39623" s="2">
        <v>44327</v>
      </c>
    </row>
    <row r="39624" spans="5:11">
      <c r="E39624" t="s">
        <v>567</v>
      </c>
      <c r="F39624" t="s">
        <v>5211</v>
      </c>
      <c r="G39624" t="s">
        <v>5212</v>
      </c>
      <c r="H39624" t="s">
        <v>5177</v>
      </c>
      <c r="I39624" t="s">
        <v>5176</v>
      </c>
      <c r="J39624" t="s">
        <v>5002</v>
      </c>
      <c r="K39624" s="2">
        <v>44327</v>
      </c>
    </row>
    <row r="39625" spans="5:11">
      <c r="E39625" t="s">
        <v>567</v>
      </c>
      <c r="F39625" t="s">
        <v>5211</v>
      </c>
      <c r="G39625" t="s">
        <v>5212</v>
      </c>
      <c r="H39625" t="s">
        <v>5178</v>
      </c>
      <c r="I39625" t="s">
        <v>5176</v>
      </c>
      <c r="J39625" t="s">
        <v>5002</v>
      </c>
      <c r="K39625" s="2">
        <v>44327</v>
      </c>
    </row>
    <row r="39626" spans="5:11">
      <c r="E39626" t="s">
        <v>567</v>
      </c>
      <c r="F39626" t="s">
        <v>5211</v>
      </c>
      <c r="G39626" t="s">
        <v>5212</v>
      </c>
      <c r="H39626" t="s">
        <v>5180</v>
      </c>
      <c r="I39626" t="s">
        <v>5176</v>
      </c>
      <c r="J39626" t="s">
        <v>5002</v>
      </c>
      <c r="K39626" s="2">
        <v>44327</v>
      </c>
    </row>
    <row r="39627" spans="5:11">
      <c r="E39627" t="s">
        <v>567</v>
      </c>
      <c r="F39627" t="s">
        <v>5211</v>
      </c>
      <c r="G39627" t="s">
        <v>5212</v>
      </c>
      <c r="H39627" t="s">
        <v>5181</v>
      </c>
      <c r="I39627" t="s">
        <v>5179</v>
      </c>
      <c r="J39627" t="s">
        <v>5002</v>
      </c>
      <c r="K39627" s="2">
        <v>44327</v>
      </c>
    </row>
    <row r="39628" spans="5:11">
      <c r="E39628" t="s">
        <v>567</v>
      </c>
      <c r="F39628" t="s">
        <v>5211</v>
      </c>
      <c r="G39628" t="s">
        <v>5212</v>
      </c>
      <c r="H39628" t="s">
        <v>5183</v>
      </c>
      <c r="I39628" t="s">
        <v>5176</v>
      </c>
      <c r="J39628" t="s">
        <v>5002</v>
      </c>
      <c r="K39628" s="2">
        <v>44327</v>
      </c>
    </row>
    <row r="39629" spans="5:11">
      <c r="E39629" t="s">
        <v>567</v>
      </c>
      <c r="F39629" t="s">
        <v>5211</v>
      </c>
      <c r="G39629" t="s">
        <v>5212</v>
      </c>
      <c r="H39629" t="s">
        <v>5184</v>
      </c>
      <c r="I39629" t="s">
        <v>5179</v>
      </c>
      <c r="J39629" t="s">
        <v>5002</v>
      </c>
      <c r="K39629" s="2">
        <v>44327</v>
      </c>
    </row>
    <row r="39630" spans="5:11">
      <c r="E39630" t="s">
        <v>567</v>
      </c>
      <c r="F39630" t="s">
        <v>5211</v>
      </c>
      <c r="G39630" t="s">
        <v>5212</v>
      </c>
      <c r="H39630" t="s">
        <v>5185</v>
      </c>
      <c r="I39630" t="s">
        <v>5176</v>
      </c>
      <c r="J39630" t="s">
        <v>5002</v>
      </c>
      <c r="K39630" s="2">
        <v>44327</v>
      </c>
    </row>
    <row r="39631" spans="5:11">
      <c r="E39631" t="s">
        <v>567</v>
      </c>
      <c r="F39631" t="s">
        <v>5211</v>
      </c>
      <c r="G39631" t="s">
        <v>5212</v>
      </c>
      <c r="H39631" t="s">
        <v>5186</v>
      </c>
      <c r="I39631" t="s">
        <v>5176</v>
      </c>
      <c r="J39631" t="s">
        <v>5002</v>
      </c>
      <c r="K39631" s="2">
        <v>44327</v>
      </c>
    </row>
    <row r="39632" spans="5:11">
      <c r="E39632" t="s">
        <v>567</v>
      </c>
      <c r="F39632" t="s">
        <v>5211</v>
      </c>
      <c r="G39632" t="s">
        <v>5212</v>
      </c>
      <c r="H39632" t="s">
        <v>5187</v>
      </c>
      <c r="I39632" t="s">
        <v>5182</v>
      </c>
      <c r="J39632" t="s">
        <v>5002</v>
      </c>
      <c r="K39632" s="2">
        <v>44327</v>
      </c>
    </row>
    <row r="39633" spans="5:11">
      <c r="E39633" t="s">
        <v>567</v>
      </c>
      <c r="F39633" t="s">
        <v>5211</v>
      </c>
      <c r="G39633" t="s">
        <v>5212</v>
      </c>
      <c r="H39633" t="s">
        <v>5188</v>
      </c>
      <c r="I39633" t="s">
        <v>5176</v>
      </c>
      <c r="J39633" t="s">
        <v>5002</v>
      </c>
      <c r="K39633" s="2">
        <v>44327</v>
      </c>
    </row>
    <row r="39634" spans="5:11">
      <c r="E39634" t="s">
        <v>567</v>
      </c>
      <c r="F39634" t="s">
        <v>5211</v>
      </c>
      <c r="G39634" t="s">
        <v>5212</v>
      </c>
      <c r="H39634" t="s">
        <v>5189</v>
      </c>
      <c r="I39634" t="s">
        <v>5179</v>
      </c>
      <c r="J39634" t="s">
        <v>5002</v>
      </c>
      <c r="K39634" s="2">
        <v>44327</v>
      </c>
    </row>
    <row r="39635" spans="5:11">
      <c r="E39635" t="s">
        <v>567</v>
      </c>
      <c r="F39635" t="s">
        <v>5211</v>
      </c>
      <c r="G39635" t="s">
        <v>5212</v>
      </c>
      <c r="H39635" t="s">
        <v>5190</v>
      </c>
      <c r="I39635" t="s">
        <v>5176</v>
      </c>
      <c r="J39635" t="s">
        <v>5002</v>
      </c>
      <c r="K39635" s="2">
        <v>44327</v>
      </c>
    </row>
    <row r="39636" spans="5:11">
      <c r="E39636" t="s">
        <v>567</v>
      </c>
      <c r="F39636" t="s">
        <v>5211</v>
      </c>
      <c r="G39636" t="s">
        <v>5212</v>
      </c>
      <c r="H39636" t="s">
        <v>5191</v>
      </c>
      <c r="I39636" t="s">
        <v>5182</v>
      </c>
      <c r="J39636" t="s">
        <v>5002</v>
      </c>
      <c r="K39636" s="2">
        <v>44327</v>
      </c>
    </row>
    <row r="39637" spans="5:11">
      <c r="E39637" t="s">
        <v>567</v>
      </c>
      <c r="F39637" t="s">
        <v>5211</v>
      </c>
      <c r="G39637" t="s">
        <v>5212</v>
      </c>
      <c r="H39637" t="s">
        <v>5192</v>
      </c>
      <c r="I39637" t="s">
        <v>5182</v>
      </c>
      <c r="J39637" t="s">
        <v>5002</v>
      </c>
      <c r="K39637" s="2">
        <v>44327</v>
      </c>
    </row>
    <row r="39638" spans="5:11">
      <c r="E39638" t="s">
        <v>567</v>
      </c>
      <c r="F39638" t="s">
        <v>5211</v>
      </c>
      <c r="G39638" t="s">
        <v>5212</v>
      </c>
      <c r="H39638" t="s">
        <v>5193</v>
      </c>
      <c r="I39638" t="s">
        <v>5176</v>
      </c>
      <c r="J39638" t="s">
        <v>5002</v>
      </c>
      <c r="K39638" s="2">
        <v>44327</v>
      </c>
    </row>
    <row r="39639" spans="5:11">
      <c r="E39639" t="s">
        <v>567</v>
      </c>
      <c r="F39639" t="s">
        <v>5211</v>
      </c>
      <c r="G39639" t="s">
        <v>5212</v>
      </c>
      <c r="H39639" t="s">
        <v>5194</v>
      </c>
      <c r="I39639" t="s">
        <v>5176</v>
      </c>
      <c r="J39639" t="s">
        <v>5002</v>
      </c>
      <c r="K39639" s="2">
        <v>44327</v>
      </c>
    </row>
    <row r="39640" spans="5:11">
      <c r="E39640" t="s">
        <v>567</v>
      </c>
      <c r="F39640" t="s">
        <v>5211</v>
      </c>
      <c r="G39640" t="s">
        <v>5212</v>
      </c>
      <c r="H39640" t="s">
        <v>5195</v>
      </c>
      <c r="I39640" t="s">
        <v>5182</v>
      </c>
      <c r="J39640" t="s">
        <v>5002</v>
      </c>
      <c r="K39640" s="2">
        <v>44327</v>
      </c>
    </row>
    <row r="39641" spans="5:11">
      <c r="E39641" t="s">
        <v>567</v>
      </c>
      <c r="F39641" t="s">
        <v>5211</v>
      </c>
      <c r="G39641" t="s">
        <v>5212</v>
      </c>
      <c r="H39641" t="s">
        <v>5196</v>
      </c>
      <c r="I39641" t="s">
        <v>5176</v>
      </c>
      <c r="J39641" t="s">
        <v>5002</v>
      </c>
      <c r="K39641" s="2">
        <v>44327</v>
      </c>
    </row>
    <row r="39642" spans="5:11">
      <c r="E39642" t="s">
        <v>567</v>
      </c>
      <c r="F39642" t="s">
        <v>5211</v>
      </c>
      <c r="G39642" t="s">
        <v>5212</v>
      </c>
      <c r="H39642" t="s">
        <v>5197</v>
      </c>
      <c r="I39642" t="s">
        <v>5176</v>
      </c>
      <c r="J39642" t="s">
        <v>5002</v>
      </c>
      <c r="K39642" s="2">
        <v>44327</v>
      </c>
    </row>
    <row r="39643" spans="5:11">
      <c r="E39643" t="s">
        <v>567</v>
      </c>
      <c r="F39643" t="s">
        <v>5211</v>
      </c>
      <c r="G39643" t="s">
        <v>5212</v>
      </c>
      <c r="H39643" t="s">
        <v>5198</v>
      </c>
      <c r="I39643" t="s">
        <v>5176</v>
      </c>
      <c r="J39643" t="s">
        <v>5002</v>
      </c>
      <c r="K39643" s="2">
        <v>44327</v>
      </c>
    </row>
    <row r="39644" spans="5:11">
      <c r="E39644" t="s">
        <v>567</v>
      </c>
      <c r="F39644" t="s">
        <v>5211</v>
      </c>
      <c r="G39644" t="s">
        <v>5212</v>
      </c>
      <c r="H39644" t="s">
        <v>5199</v>
      </c>
      <c r="I39644" t="s">
        <v>5176</v>
      </c>
      <c r="J39644" t="s">
        <v>5002</v>
      </c>
      <c r="K39644" s="2">
        <v>44327</v>
      </c>
    </row>
    <row r="39645" spans="5:11">
      <c r="E39645" t="s">
        <v>567</v>
      </c>
      <c r="F39645" t="s">
        <v>5211</v>
      </c>
      <c r="G39645" t="s">
        <v>5212</v>
      </c>
      <c r="H39645" t="s">
        <v>5200</v>
      </c>
      <c r="I39645" t="s">
        <v>5179</v>
      </c>
      <c r="J39645" t="s">
        <v>5002</v>
      </c>
      <c r="K39645" s="2">
        <v>44327</v>
      </c>
    </row>
    <row r="39646" spans="5:11">
      <c r="E39646" t="s">
        <v>567</v>
      </c>
      <c r="F39646" t="s">
        <v>5211</v>
      </c>
      <c r="G39646" t="s">
        <v>5212</v>
      </c>
      <c r="H39646" t="s">
        <v>5201</v>
      </c>
      <c r="I39646" t="s">
        <v>5176</v>
      </c>
      <c r="J39646" t="s">
        <v>5002</v>
      </c>
      <c r="K39646" s="2">
        <v>44327</v>
      </c>
    </row>
    <row r="39647" spans="5:11">
      <c r="E39647" t="s">
        <v>567</v>
      </c>
      <c r="F39647" t="s">
        <v>5211</v>
      </c>
      <c r="G39647" t="s">
        <v>5212</v>
      </c>
      <c r="H39647" t="s">
        <v>5202</v>
      </c>
      <c r="I39647" t="s">
        <v>5176</v>
      </c>
      <c r="J39647" t="s">
        <v>5002</v>
      </c>
      <c r="K39647" s="2">
        <v>44327</v>
      </c>
    </row>
    <row r="39648" spans="5:11">
      <c r="E39648" t="s">
        <v>567</v>
      </c>
      <c r="F39648" t="s">
        <v>5211</v>
      </c>
      <c r="G39648" t="s">
        <v>5212</v>
      </c>
      <c r="H39648" t="s">
        <v>5203</v>
      </c>
      <c r="I39648" t="s">
        <v>5179</v>
      </c>
      <c r="J39648" t="s">
        <v>5002</v>
      </c>
      <c r="K39648" s="2">
        <v>44327</v>
      </c>
    </row>
    <row r="39649" spans="5:11">
      <c r="E39649" t="s">
        <v>567</v>
      </c>
      <c r="F39649" t="s">
        <v>5211</v>
      </c>
      <c r="G39649" t="s">
        <v>5212</v>
      </c>
      <c r="H39649" t="s">
        <v>5204</v>
      </c>
      <c r="I39649" t="s">
        <v>5179</v>
      </c>
      <c r="J39649" t="s">
        <v>5002</v>
      </c>
      <c r="K39649" s="2">
        <v>44327</v>
      </c>
    </row>
    <row r="39650" spans="5:11">
      <c r="E39650" t="s">
        <v>567</v>
      </c>
      <c r="F39650" t="s">
        <v>5211</v>
      </c>
      <c r="G39650" t="s">
        <v>5212</v>
      </c>
      <c r="H39650" t="s">
        <v>5205</v>
      </c>
      <c r="I39650" t="s">
        <v>5182</v>
      </c>
      <c r="J39650" t="s">
        <v>5002</v>
      </c>
      <c r="K39650" s="2">
        <v>44327</v>
      </c>
    </row>
    <row r="39651" spans="5:11">
      <c r="E39651" t="s">
        <v>567</v>
      </c>
      <c r="F39651" t="s">
        <v>5211</v>
      </c>
      <c r="G39651" t="s">
        <v>5212</v>
      </c>
      <c r="H39651" t="s">
        <v>5206</v>
      </c>
      <c r="I39651" t="s">
        <v>5176</v>
      </c>
      <c r="J39651" t="s">
        <v>5002</v>
      </c>
      <c r="K39651" s="2">
        <v>44327</v>
      </c>
    </row>
    <row r="39652" spans="5:11">
      <c r="E39652" t="s">
        <v>2303</v>
      </c>
      <c r="F39652" t="s">
        <v>5211</v>
      </c>
      <c r="G39652" t="s">
        <v>5212</v>
      </c>
      <c r="H39652" t="s">
        <v>5175</v>
      </c>
      <c r="I39652" t="s">
        <v>5179</v>
      </c>
      <c r="J39652" t="s">
        <v>5002</v>
      </c>
      <c r="K39652" s="2">
        <v>44339</v>
      </c>
    </row>
    <row r="39653" spans="5:11">
      <c r="E39653" t="s">
        <v>2303</v>
      </c>
      <c r="F39653" t="s">
        <v>5211</v>
      </c>
      <c r="G39653" t="s">
        <v>5212</v>
      </c>
      <c r="H39653" t="s">
        <v>5177</v>
      </c>
      <c r="I39653" t="s">
        <v>5179</v>
      </c>
      <c r="J39653" t="s">
        <v>5002</v>
      </c>
      <c r="K39653" s="2">
        <v>44339</v>
      </c>
    </row>
    <row r="39654" spans="5:11">
      <c r="E39654" t="s">
        <v>2303</v>
      </c>
      <c r="F39654" t="s">
        <v>5211</v>
      </c>
      <c r="G39654" t="s">
        <v>5212</v>
      </c>
      <c r="H39654" t="s">
        <v>5178</v>
      </c>
      <c r="I39654" t="s">
        <v>5182</v>
      </c>
      <c r="J39654" t="s">
        <v>5002</v>
      </c>
      <c r="K39654" s="2">
        <v>44339</v>
      </c>
    </row>
    <row r="39655" spans="5:11">
      <c r="E39655" t="s">
        <v>2303</v>
      </c>
      <c r="F39655" t="s">
        <v>5211</v>
      </c>
      <c r="G39655" t="s">
        <v>5212</v>
      </c>
      <c r="H39655" t="s">
        <v>5180</v>
      </c>
      <c r="I39655" t="s">
        <v>5179</v>
      </c>
      <c r="J39655" t="s">
        <v>5002</v>
      </c>
      <c r="K39655" s="2">
        <v>44339</v>
      </c>
    </row>
    <row r="39656" spans="5:11">
      <c r="E39656" t="s">
        <v>2303</v>
      </c>
      <c r="F39656" t="s">
        <v>5211</v>
      </c>
      <c r="G39656" t="s">
        <v>5212</v>
      </c>
      <c r="H39656" t="s">
        <v>5181</v>
      </c>
      <c r="I39656" t="s">
        <v>5179</v>
      </c>
      <c r="J39656" t="s">
        <v>5002</v>
      </c>
      <c r="K39656" s="2">
        <v>44339</v>
      </c>
    </row>
    <row r="39657" spans="5:11">
      <c r="E39657" t="s">
        <v>2303</v>
      </c>
      <c r="F39657" t="s">
        <v>5211</v>
      </c>
      <c r="G39657" t="s">
        <v>5212</v>
      </c>
      <c r="H39657" t="s">
        <v>5183</v>
      </c>
      <c r="I39657" t="s">
        <v>5176</v>
      </c>
      <c r="J39657" t="s">
        <v>5002</v>
      </c>
      <c r="K39657" s="2">
        <v>44339</v>
      </c>
    </row>
    <row r="39658" spans="5:11">
      <c r="E39658" t="s">
        <v>2303</v>
      </c>
      <c r="F39658" t="s">
        <v>5211</v>
      </c>
      <c r="G39658" t="s">
        <v>5212</v>
      </c>
      <c r="H39658" t="s">
        <v>5184</v>
      </c>
      <c r="I39658" t="s">
        <v>5176</v>
      </c>
      <c r="J39658" t="s">
        <v>5002</v>
      </c>
      <c r="K39658" s="2">
        <v>44339</v>
      </c>
    </row>
    <row r="39659" spans="5:11">
      <c r="E39659" t="s">
        <v>2303</v>
      </c>
      <c r="F39659" t="s">
        <v>5211</v>
      </c>
      <c r="G39659" t="s">
        <v>5212</v>
      </c>
      <c r="H39659" t="s">
        <v>5185</v>
      </c>
      <c r="I39659" t="s">
        <v>5179</v>
      </c>
      <c r="J39659" t="s">
        <v>5002</v>
      </c>
      <c r="K39659" s="2">
        <v>44339</v>
      </c>
    </row>
    <row r="39660" spans="5:11">
      <c r="E39660" t="s">
        <v>2303</v>
      </c>
      <c r="F39660" t="s">
        <v>5211</v>
      </c>
      <c r="G39660" t="s">
        <v>5212</v>
      </c>
      <c r="H39660" t="s">
        <v>5186</v>
      </c>
      <c r="I39660" t="s">
        <v>5179</v>
      </c>
      <c r="J39660" t="s">
        <v>5002</v>
      </c>
      <c r="K39660" s="2">
        <v>44339</v>
      </c>
    </row>
    <row r="39661" spans="5:11">
      <c r="E39661" t="s">
        <v>2303</v>
      </c>
      <c r="F39661" t="s">
        <v>5211</v>
      </c>
      <c r="G39661" t="s">
        <v>5212</v>
      </c>
      <c r="H39661" t="s">
        <v>5187</v>
      </c>
      <c r="I39661" t="s">
        <v>5179</v>
      </c>
      <c r="J39661" t="s">
        <v>5002</v>
      </c>
      <c r="K39661" s="2">
        <v>44339</v>
      </c>
    </row>
    <row r="39662" spans="5:11">
      <c r="E39662" t="s">
        <v>2303</v>
      </c>
      <c r="F39662" t="s">
        <v>5211</v>
      </c>
      <c r="G39662" t="s">
        <v>5212</v>
      </c>
      <c r="H39662" t="s">
        <v>5188</v>
      </c>
      <c r="I39662" t="s">
        <v>5182</v>
      </c>
      <c r="J39662" t="s">
        <v>5002</v>
      </c>
      <c r="K39662" s="2">
        <v>44339</v>
      </c>
    </row>
    <row r="39663" spans="5:11">
      <c r="E39663" t="s">
        <v>2303</v>
      </c>
      <c r="F39663" t="s">
        <v>5211</v>
      </c>
      <c r="G39663" t="s">
        <v>5212</v>
      </c>
      <c r="H39663" t="s">
        <v>5189</v>
      </c>
      <c r="I39663" t="s">
        <v>5179</v>
      </c>
      <c r="J39663" t="s">
        <v>5002</v>
      </c>
      <c r="K39663" s="2">
        <v>44339</v>
      </c>
    </row>
    <row r="39664" spans="5:11">
      <c r="E39664" t="s">
        <v>2303</v>
      </c>
      <c r="F39664" t="s">
        <v>5211</v>
      </c>
      <c r="G39664" t="s">
        <v>5212</v>
      </c>
      <c r="H39664" t="s">
        <v>5190</v>
      </c>
      <c r="I39664" t="s">
        <v>5179</v>
      </c>
      <c r="J39664" t="s">
        <v>5002</v>
      </c>
      <c r="K39664" s="2">
        <v>44339</v>
      </c>
    </row>
    <row r="39665" spans="5:11">
      <c r="E39665" t="s">
        <v>2303</v>
      </c>
      <c r="F39665" t="s">
        <v>5211</v>
      </c>
      <c r="G39665" t="s">
        <v>5212</v>
      </c>
      <c r="H39665" t="s">
        <v>5191</v>
      </c>
      <c r="I39665" t="s">
        <v>5176</v>
      </c>
      <c r="J39665" t="s">
        <v>5002</v>
      </c>
      <c r="K39665" s="2">
        <v>44339</v>
      </c>
    </row>
    <row r="39666" spans="5:11">
      <c r="E39666" t="s">
        <v>2303</v>
      </c>
      <c r="F39666" t="s">
        <v>5211</v>
      </c>
      <c r="G39666" t="s">
        <v>5212</v>
      </c>
      <c r="H39666" t="s">
        <v>5192</v>
      </c>
      <c r="I39666" t="s">
        <v>5182</v>
      </c>
      <c r="J39666" t="s">
        <v>5002</v>
      </c>
      <c r="K39666" s="2">
        <v>44339</v>
      </c>
    </row>
    <row r="39667" spans="5:11">
      <c r="E39667" t="s">
        <v>2303</v>
      </c>
      <c r="F39667" t="s">
        <v>5211</v>
      </c>
      <c r="G39667" t="s">
        <v>5212</v>
      </c>
      <c r="H39667" t="s">
        <v>5193</v>
      </c>
      <c r="I39667" t="s">
        <v>5182</v>
      </c>
      <c r="J39667" t="s">
        <v>5002</v>
      </c>
      <c r="K39667" s="2">
        <v>44339</v>
      </c>
    </row>
    <row r="39668" spans="5:11">
      <c r="E39668" t="s">
        <v>2303</v>
      </c>
      <c r="F39668" t="s">
        <v>5211</v>
      </c>
      <c r="G39668" t="s">
        <v>5212</v>
      </c>
      <c r="H39668" t="s">
        <v>5194</v>
      </c>
      <c r="I39668" t="s">
        <v>5182</v>
      </c>
      <c r="J39668" t="s">
        <v>5002</v>
      </c>
      <c r="K39668" s="2">
        <v>44339</v>
      </c>
    </row>
    <row r="39669" spans="5:11">
      <c r="E39669" t="s">
        <v>2303</v>
      </c>
      <c r="F39669" t="s">
        <v>5211</v>
      </c>
      <c r="G39669" t="s">
        <v>5212</v>
      </c>
      <c r="H39669" t="s">
        <v>5195</v>
      </c>
      <c r="I39669" t="s">
        <v>5179</v>
      </c>
      <c r="J39669" t="s">
        <v>5002</v>
      </c>
      <c r="K39669" s="2">
        <v>44339</v>
      </c>
    </row>
    <row r="39670" spans="5:11">
      <c r="E39670" t="s">
        <v>2303</v>
      </c>
      <c r="F39670" t="s">
        <v>5211</v>
      </c>
      <c r="G39670" t="s">
        <v>5212</v>
      </c>
      <c r="H39670" t="s">
        <v>5196</v>
      </c>
      <c r="I39670" t="s">
        <v>5182</v>
      </c>
      <c r="J39670" t="s">
        <v>5002</v>
      </c>
      <c r="K39670" s="2">
        <v>44339</v>
      </c>
    </row>
    <row r="39671" spans="5:11">
      <c r="E39671" t="s">
        <v>2303</v>
      </c>
      <c r="F39671" t="s">
        <v>5211</v>
      </c>
      <c r="G39671" t="s">
        <v>5212</v>
      </c>
      <c r="H39671" t="s">
        <v>5197</v>
      </c>
      <c r="I39671" t="s">
        <v>5182</v>
      </c>
      <c r="J39671" t="s">
        <v>5002</v>
      </c>
      <c r="K39671" s="2">
        <v>44339</v>
      </c>
    </row>
    <row r="39672" spans="5:11">
      <c r="E39672" t="s">
        <v>2303</v>
      </c>
      <c r="F39672" t="s">
        <v>5211</v>
      </c>
      <c r="G39672" t="s">
        <v>5212</v>
      </c>
      <c r="H39672" t="s">
        <v>5198</v>
      </c>
      <c r="I39672" t="s">
        <v>5182</v>
      </c>
      <c r="J39672" t="s">
        <v>5002</v>
      </c>
      <c r="K39672" s="2">
        <v>44339</v>
      </c>
    </row>
    <row r="39673" spans="5:11">
      <c r="E39673" t="s">
        <v>2303</v>
      </c>
      <c r="F39673" t="s">
        <v>5211</v>
      </c>
      <c r="G39673" t="s">
        <v>5212</v>
      </c>
      <c r="H39673" t="s">
        <v>5199</v>
      </c>
      <c r="I39673" t="s">
        <v>5182</v>
      </c>
      <c r="J39673" t="s">
        <v>5002</v>
      </c>
      <c r="K39673" s="2">
        <v>44339</v>
      </c>
    </row>
    <row r="39674" spans="5:11">
      <c r="E39674" t="s">
        <v>2303</v>
      </c>
      <c r="F39674" t="s">
        <v>5211</v>
      </c>
      <c r="G39674" t="s">
        <v>5212</v>
      </c>
      <c r="H39674" t="s">
        <v>5200</v>
      </c>
      <c r="I39674" t="s">
        <v>5179</v>
      </c>
      <c r="J39674" t="s">
        <v>5002</v>
      </c>
      <c r="K39674" s="2">
        <v>44339</v>
      </c>
    </row>
    <row r="39675" spans="5:11">
      <c r="E39675" t="s">
        <v>2303</v>
      </c>
      <c r="F39675" t="s">
        <v>5211</v>
      </c>
      <c r="G39675" t="s">
        <v>5212</v>
      </c>
      <c r="H39675" t="s">
        <v>5201</v>
      </c>
      <c r="I39675" t="s">
        <v>5179</v>
      </c>
      <c r="J39675" t="s">
        <v>5002</v>
      </c>
      <c r="K39675" s="2">
        <v>44339</v>
      </c>
    </row>
    <row r="39676" spans="5:11">
      <c r="E39676" t="s">
        <v>2303</v>
      </c>
      <c r="F39676" t="s">
        <v>5211</v>
      </c>
      <c r="G39676" t="s">
        <v>5212</v>
      </c>
      <c r="H39676" t="s">
        <v>5202</v>
      </c>
      <c r="I39676" t="s">
        <v>5176</v>
      </c>
      <c r="J39676" t="s">
        <v>5002</v>
      </c>
      <c r="K39676" s="2">
        <v>44339</v>
      </c>
    </row>
    <row r="39677" spans="5:11">
      <c r="E39677" t="s">
        <v>2303</v>
      </c>
      <c r="F39677" t="s">
        <v>5211</v>
      </c>
      <c r="G39677" t="s">
        <v>5212</v>
      </c>
      <c r="H39677" t="s">
        <v>5203</v>
      </c>
      <c r="I39677" t="s">
        <v>5179</v>
      </c>
      <c r="J39677" t="s">
        <v>5002</v>
      </c>
      <c r="K39677" s="2">
        <v>44339</v>
      </c>
    </row>
    <row r="39678" spans="5:11">
      <c r="E39678" t="s">
        <v>2303</v>
      </c>
      <c r="F39678" t="s">
        <v>5211</v>
      </c>
      <c r="G39678" t="s">
        <v>5212</v>
      </c>
      <c r="H39678" t="s">
        <v>5204</v>
      </c>
      <c r="I39678" t="s">
        <v>5179</v>
      </c>
      <c r="J39678" t="s">
        <v>5002</v>
      </c>
      <c r="K39678" s="2">
        <v>44339</v>
      </c>
    </row>
    <row r="39679" spans="5:11">
      <c r="E39679" t="s">
        <v>2303</v>
      </c>
      <c r="F39679" t="s">
        <v>5211</v>
      </c>
      <c r="G39679" t="s">
        <v>5212</v>
      </c>
      <c r="H39679" t="s">
        <v>5205</v>
      </c>
      <c r="I39679" t="s">
        <v>5182</v>
      </c>
      <c r="J39679" t="s">
        <v>5002</v>
      </c>
      <c r="K39679" s="2">
        <v>44339</v>
      </c>
    </row>
    <row r="39680" spans="5:11">
      <c r="E39680" t="s">
        <v>2303</v>
      </c>
      <c r="F39680" t="s">
        <v>5211</v>
      </c>
      <c r="G39680" t="s">
        <v>5212</v>
      </c>
      <c r="H39680" t="s">
        <v>5206</v>
      </c>
      <c r="I39680" t="s">
        <v>5176</v>
      </c>
      <c r="J39680" t="s">
        <v>5002</v>
      </c>
      <c r="K39680" s="2">
        <v>44339</v>
      </c>
    </row>
    <row r="39681" spans="5:11">
      <c r="E39681" t="s">
        <v>2891</v>
      </c>
      <c r="F39681" t="s">
        <v>5211</v>
      </c>
      <c r="G39681" t="s">
        <v>5212</v>
      </c>
      <c r="H39681" t="s">
        <v>5175</v>
      </c>
      <c r="I39681" t="s">
        <v>5179</v>
      </c>
      <c r="J39681" t="s">
        <v>5002</v>
      </c>
      <c r="K39681" s="2">
        <v>44505</v>
      </c>
    </row>
    <row r="39682" spans="5:11">
      <c r="E39682" t="s">
        <v>2891</v>
      </c>
      <c r="F39682" t="s">
        <v>5211</v>
      </c>
      <c r="G39682" t="s">
        <v>5212</v>
      </c>
      <c r="H39682" t="s">
        <v>5177</v>
      </c>
      <c r="I39682" t="s">
        <v>5179</v>
      </c>
      <c r="J39682" t="s">
        <v>5002</v>
      </c>
      <c r="K39682" s="2">
        <v>44505</v>
      </c>
    </row>
    <row r="39683" spans="5:11">
      <c r="E39683" t="s">
        <v>2891</v>
      </c>
      <c r="F39683" t="s">
        <v>5211</v>
      </c>
      <c r="G39683" t="s">
        <v>5212</v>
      </c>
      <c r="H39683" t="s">
        <v>5178</v>
      </c>
      <c r="I39683" t="s">
        <v>5176</v>
      </c>
      <c r="J39683" t="s">
        <v>5002</v>
      </c>
      <c r="K39683" s="2">
        <v>44505</v>
      </c>
    </row>
    <row r="39684" spans="5:11">
      <c r="E39684" t="s">
        <v>2891</v>
      </c>
      <c r="F39684" t="s">
        <v>5211</v>
      </c>
      <c r="G39684" t="s">
        <v>5212</v>
      </c>
      <c r="H39684" t="s">
        <v>5180</v>
      </c>
      <c r="I39684" t="s">
        <v>5179</v>
      </c>
      <c r="J39684" t="s">
        <v>5002</v>
      </c>
      <c r="K39684" s="2">
        <v>44505</v>
      </c>
    </row>
    <row r="39685" spans="5:11">
      <c r="E39685" t="s">
        <v>2891</v>
      </c>
      <c r="F39685" t="s">
        <v>5211</v>
      </c>
      <c r="G39685" t="s">
        <v>5212</v>
      </c>
      <c r="H39685" t="s">
        <v>5181</v>
      </c>
      <c r="I39685" t="s">
        <v>5179</v>
      </c>
      <c r="J39685" t="s">
        <v>5002</v>
      </c>
      <c r="K39685" s="2">
        <v>44505</v>
      </c>
    </row>
    <row r="39686" spans="5:11">
      <c r="E39686" t="s">
        <v>2891</v>
      </c>
      <c r="F39686" t="s">
        <v>5211</v>
      </c>
      <c r="G39686" t="s">
        <v>5212</v>
      </c>
      <c r="H39686" t="s">
        <v>5183</v>
      </c>
      <c r="I39686" t="s">
        <v>5176</v>
      </c>
      <c r="J39686" t="s">
        <v>5002</v>
      </c>
      <c r="K39686" s="2">
        <v>44505</v>
      </c>
    </row>
    <row r="39687" spans="5:11">
      <c r="E39687" t="s">
        <v>2891</v>
      </c>
      <c r="F39687" t="s">
        <v>5211</v>
      </c>
      <c r="G39687" t="s">
        <v>5212</v>
      </c>
      <c r="H39687" t="s">
        <v>5184</v>
      </c>
      <c r="I39687" t="s">
        <v>5179</v>
      </c>
      <c r="J39687" t="s">
        <v>5002</v>
      </c>
      <c r="K39687" s="2">
        <v>44505</v>
      </c>
    </row>
    <row r="39688" spans="5:11">
      <c r="E39688" t="s">
        <v>2891</v>
      </c>
      <c r="F39688" t="s">
        <v>5211</v>
      </c>
      <c r="G39688" t="s">
        <v>5212</v>
      </c>
      <c r="H39688" t="s">
        <v>5185</v>
      </c>
      <c r="I39688" t="s">
        <v>5179</v>
      </c>
      <c r="J39688" t="s">
        <v>5002</v>
      </c>
      <c r="K39688" s="2">
        <v>44505</v>
      </c>
    </row>
    <row r="39689" spans="5:11">
      <c r="E39689" t="s">
        <v>2891</v>
      </c>
      <c r="F39689" t="s">
        <v>5211</v>
      </c>
      <c r="G39689" t="s">
        <v>5212</v>
      </c>
      <c r="H39689" t="s">
        <v>5186</v>
      </c>
      <c r="I39689" t="s">
        <v>5179</v>
      </c>
      <c r="J39689" t="s">
        <v>5002</v>
      </c>
      <c r="K39689" s="2">
        <v>44505</v>
      </c>
    </row>
    <row r="39690" spans="5:11">
      <c r="E39690" t="s">
        <v>2891</v>
      </c>
      <c r="F39690" t="s">
        <v>5211</v>
      </c>
      <c r="G39690" t="s">
        <v>5212</v>
      </c>
      <c r="H39690" t="s">
        <v>5187</v>
      </c>
      <c r="I39690" t="s">
        <v>5179</v>
      </c>
      <c r="J39690" t="s">
        <v>5281</v>
      </c>
      <c r="K39690" s="2">
        <v>44505</v>
      </c>
    </row>
    <row r="39691" spans="5:11">
      <c r="E39691" t="s">
        <v>2891</v>
      </c>
      <c r="F39691" t="s">
        <v>5211</v>
      </c>
      <c r="G39691" t="s">
        <v>5212</v>
      </c>
      <c r="H39691" t="s">
        <v>5188</v>
      </c>
      <c r="I39691" t="s">
        <v>5182</v>
      </c>
      <c r="J39691" t="s">
        <v>5280</v>
      </c>
      <c r="K39691" s="2">
        <v>44505</v>
      </c>
    </row>
    <row r="39692" spans="5:11">
      <c r="E39692" t="s">
        <v>2891</v>
      </c>
      <c r="F39692" t="s">
        <v>5211</v>
      </c>
      <c r="G39692" t="s">
        <v>5212</v>
      </c>
      <c r="H39692" t="s">
        <v>5189</v>
      </c>
      <c r="I39692" t="s">
        <v>5182</v>
      </c>
      <c r="J39692" t="s">
        <v>5279</v>
      </c>
      <c r="K39692" s="2">
        <v>44505</v>
      </c>
    </row>
    <row r="39693" spans="5:11">
      <c r="E39693" t="s">
        <v>2891</v>
      </c>
      <c r="F39693" t="s">
        <v>5211</v>
      </c>
      <c r="G39693" t="s">
        <v>5212</v>
      </c>
      <c r="H39693" t="s">
        <v>5190</v>
      </c>
      <c r="I39693" t="s">
        <v>5179</v>
      </c>
      <c r="J39693" t="s">
        <v>5281</v>
      </c>
      <c r="K39693" s="2">
        <v>44505</v>
      </c>
    </row>
    <row r="39694" spans="5:11">
      <c r="E39694" t="s">
        <v>2891</v>
      </c>
      <c r="F39694" t="s">
        <v>5211</v>
      </c>
      <c r="G39694" t="s">
        <v>5212</v>
      </c>
      <c r="H39694" t="s">
        <v>5191</v>
      </c>
      <c r="I39694" t="s">
        <v>5176</v>
      </c>
      <c r="J39694" t="s">
        <v>5280</v>
      </c>
      <c r="K39694" s="2">
        <v>44505</v>
      </c>
    </row>
    <row r="39695" spans="5:11">
      <c r="E39695" t="s">
        <v>2891</v>
      </c>
      <c r="F39695" t="s">
        <v>5211</v>
      </c>
      <c r="G39695" t="s">
        <v>5212</v>
      </c>
      <c r="H39695" t="s">
        <v>5192</v>
      </c>
      <c r="I39695" t="s">
        <v>5176</v>
      </c>
      <c r="J39695" t="s">
        <v>5280</v>
      </c>
      <c r="K39695" s="2">
        <v>44505</v>
      </c>
    </row>
    <row r="39696" spans="5:11">
      <c r="E39696" t="s">
        <v>2891</v>
      </c>
      <c r="F39696" t="s">
        <v>5211</v>
      </c>
      <c r="G39696" t="s">
        <v>5212</v>
      </c>
      <c r="H39696" t="s">
        <v>5193</v>
      </c>
      <c r="I39696" t="s">
        <v>5182</v>
      </c>
      <c r="J39696" t="s">
        <v>5282</v>
      </c>
      <c r="K39696" s="2">
        <v>44505</v>
      </c>
    </row>
    <row r="39697" spans="5:11">
      <c r="E39697" t="s">
        <v>2891</v>
      </c>
      <c r="F39697" t="s">
        <v>5211</v>
      </c>
      <c r="G39697" t="s">
        <v>5212</v>
      </c>
      <c r="H39697" t="s">
        <v>5194</v>
      </c>
      <c r="I39697" t="s">
        <v>5182</v>
      </c>
      <c r="J39697" t="s">
        <v>5284</v>
      </c>
      <c r="K39697" s="2">
        <v>44505</v>
      </c>
    </row>
    <row r="39698" spans="5:11">
      <c r="E39698" t="s">
        <v>2891</v>
      </c>
      <c r="F39698" t="s">
        <v>5211</v>
      </c>
      <c r="G39698" t="s">
        <v>5212</v>
      </c>
      <c r="H39698" t="s">
        <v>5195</v>
      </c>
      <c r="I39698" t="s">
        <v>5179</v>
      </c>
      <c r="J39698" t="s">
        <v>5283</v>
      </c>
      <c r="K39698" s="2">
        <v>44505</v>
      </c>
    </row>
    <row r="39699" spans="5:11">
      <c r="E39699" t="s">
        <v>2891</v>
      </c>
      <c r="F39699" t="s">
        <v>5211</v>
      </c>
      <c r="G39699" t="s">
        <v>5212</v>
      </c>
      <c r="H39699" t="s">
        <v>5196</v>
      </c>
      <c r="I39699" t="s">
        <v>5182</v>
      </c>
      <c r="J39699" t="s">
        <v>5283</v>
      </c>
      <c r="K39699" s="2">
        <v>44505</v>
      </c>
    </row>
    <row r="39700" spans="5:11">
      <c r="E39700" t="s">
        <v>2891</v>
      </c>
      <c r="F39700" t="s">
        <v>5211</v>
      </c>
      <c r="G39700" t="s">
        <v>5212</v>
      </c>
      <c r="H39700" t="s">
        <v>5197</v>
      </c>
      <c r="I39700" t="s">
        <v>5182</v>
      </c>
      <c r="J39700" t="s">
        <v>5279</v>
      </c>
      <c r="K39700" s="2">
        <v>44505</v>
      </c>
    </row>
    <row r="39701" spans="5:11">
      <c r="E39701" t="s">
        <v>2891</v>
      </c>
      <c r="F39701" t="s">
        <v>5211</v>
      </c>
      <c r="G39701" t="s">
        <v>5212</v>
      </c>
      <c r="H39701" t="s">
        <v>5198</v>
      </c>
      <c r="I39701" t="s">
        <v>5182</v>
      </c>
      <c r="J39701" t="s">
        <v>5280</v>
      </c>
      <c r="K39701" s="2">
        <v>44505</v>
      </c>
    </row>
    <row r="39702" spans="5:11">
      <c r="E39702" t="s">
        <v>2891</v>
      </c>
      <c r="F39702" t="s">
        <v>5211</v>
      </c>
      <c r="G39702" t="s">
        <v>5212</v>
      </c>
      <c r="H39702" t="s">
        <v>5199</v>
      </c>
      <c r="I39702" t="s">
        <v>5182</v>
      </c>
      <c r="J39702" t="s">
        <v>5280</v>
      </c>
      <c r="K39702" s="2">
        <v>44505</v>
      </c>
    </row>
    <row r="39703" spans="5:11">
      <c r="E39703" t="s">
        <v>2891</v>
      </c>
      <c r="F39703" t="s">
        <v>5211</v>
      </c>
      <c r="G39703" t="s">
        <v>5212</v>
      </c>
      <c r="H39703" t="s">
        <v>5200</v>
      </c>
      <c r="I39703" t="s">
        <v>5182</v>
      </c>
      <c r="J39703" t="s">
        <v>5282</v>
      </c>
      <c r="K39703" s="2">
        <v>44505</v>
      </c>
    </row>
    <row r="39704" spans="5:11">
      <c r="E39704" t="s">
        <v>2891</v>
      </c>
      <c r="F39704" t="s">
        <v>5211</v>
      </c>
      <c r="G39704" t="s">
        <v>5212</v>
      </c>
      <c r="H39704" t="s">
        <v>5201</v>
      </c>
      <c r="I39704" t="s">
        <v>5176</v>
      </c>
      <c r="J39704" t="s">
        <v>5282</v>
      </c>
      <c r="K39704" s="2">
        <v>44505</v>
      </c>
    </row>
    <row r="39705" spans="5:11">
      <c r="E39705" t="s">
        <v>2891</v>
      </c>
      <c r="F39705" t="s">
        <v>5211</v>
      </c>
      <c r="G39705" t="s">
        <v>5212</v>
      </c>
      <c r="H39705" t="s">
        <v>5202</v>
      </c>
      <c r="I39705" t="s">
        <v>5182</v>
      </c>
      <c r="J39705" t="s">
        <v>5286</v>
      </c>
      <c r="K39705" s="2">
        <v>44505</v>
      </c>
    </row>
    <row r="39706" spans="5:11">
      <c r="E39706" t="s">
        <v>2891</v>
      </c>
      <c r="F39706" t="s">
        <v>5211</v>
      </c>
      <c r="G39706" t="s">
        <v>5212</v>
      </c>
      <c r="H39706" t="s">
        <v>5203</v>
      </c>
      <c r="I39706" t="s">
        <v>5182</v>
      </c>
      <c r="J39706" t="s">
        <v>5280</v>
      </c>
      <c r="K39706" s="2">
        <v>44505</v>
      </c>
    </row>
    <row r="39707" spans="5:11">
      <c r="E39707" t="s">
        <v>2891</v>
      </c>
      <c r="F39707" t="s">
        <v>5211</v>
      </c>
      <c r="G39707" t="s">
        <v>5212</v>
      </c>
      <c r="H39707" t="s">
        <v>5204</v>
      </c>
      <c r="I39707" t="s">
        <v>5179</v>
      </c>
      <c r="J39707" t="s">
        <v>5286</v>
      </c>
      <c r="K39707" s="2">
        <v>44505</v>
      </c>
    </row>
    <row r="39708" spans="5:11">
      <c r="E39708" t="s">
        <v>2891</v>
      </c>
      <c r="F39708" t="s">
        <v>5211</v>
      </c>
      <c r="G39708" t="s">
        <v>5212</v>
      </c>
      <c r="H39708" t="s">
        <v>5205</v>
      </c>
      <c r="I39708" t="s">
        <v>5182</v>
      </c>
      <c r="J39708" t="s">
        <v>5282</v>
      </c>
      <c r="K39708" s="2">
        <v>44505</v>
      </c>
    </row>
    <row r="39709" spans="5:11">
      <c r="E39709" t="s">
        <v>2891</v>
      </c>
      <c r="F39709" t="s">
        <v>5211</v>
      </c>
      <c r="G39709" t="s">
        <v>5212</v>
      </c>
      <c r="H39709" t="s">
        <v>5206</v>
      </c>
      <c r="I39709" t="s">
        <v>5176</v>
      </c>
      <c r="J39709" t="s">
        <v>5280</v>
      </c>
      <c r="K39709" s="2">
        <v>44505</v>
      </c>
    </row>
    <row r="39710" spans="5:11">
      <c r="E39710" t="s">
        <v>3429</v>
      </c>
      <c r="F39710" t="s">
        <v>5211</v>
      </c>
      <c r="G39710" t="s">
        <v>5212</v>
      </c>
      <c r="H39710" t="s">
        <v>5187</v>
      </c>
      <c r="I39710" t="s">
        <v>5179</v>
      </c>
      <c r="J39710" t="s">
        <v>5281</v>
      </c>
      <c r="K39710" s="2">
        <v>44640</v>
      </c>
    </row>
    <row r="39711" spans="5:11">
      <c r="E39711" t="s">
        <v>3429</v>
      </c>
      <c r="F39711" t="s">
        <v>5211</v>
      </c>
      <c r="G39711" t="s">
        <v>5212</v>
      </c>
      <c r="H39711" t="s">
        <v>5188</v>
      </c>
      <c r="I39711" t="s">
        <v>5182</v>
      </c>
      <c r="J39711" t="s">
        <v>5280</v>
      </c>
      <c r="K39711" s="2">
        <v>44640</v>
      </c>
    </row>
    <row r="39712" spans="5:11">
      <c r="E39712" t="s">
        <v>3429</v>
      </c>
      <c r="F39712" t="s">
        <v>5211</v>
      </c>
      <c r="G39712" t="s">
        <v>5212</v>
      </c>
      <c r="H39712" t="s">
        <v>5189</v>
      </c>
      <c r="I39712" t="s">
        <v>5179</v>
      </c>
      <c r="J39712" t="s">
        <v>5281</v>
      </c>
      <c r="K39712" s="2">
        <v>44640</v>
      </c>
    </row>
    <row r="39713" spans="5:11">
      <c r="E39713" t="s">
        <v>3429</v>
      </c>
      <c r="F39713" t="s">
        <v>5211</v>
      </c>
      <c r="G39713" t="s">
        <v>5212</v>
      </c>
      <c r="H39713" t="s">
        <v>5190</v>
      </c>
      <c r="I39713" t="s">
        <v>5179</v>
      </c>
      <c r="J39713" t="s">
        <v>5281</v>
      </c>
      <c r="K39713" s="2">
        <v>44640</v>
      </c>
    </row>
    <row r="39714" spans="5:11">
      <c r="E39714" t="s">
        <v>3429</v>
      </c>
      <c r="F39714" t="s">
        <v>5211</v>
      </c>
      <c r="G39714" t="s">
        <v>5212</v>
      </c>
      <c r="H39714" t="s">
        <v>5191</v>
      </c>
      <c r="I39714" t="s">
        <v>5176</v>
      </c>
      <c r="J39714" t="s">
        <v>5280</v>
      </c>
      <c r="K39714" s="2">
        <v>44640</v>
      </c>
    </row>
    <row r="39715" spans="5:11">
      <c r="E39715" t="s">
        <v>3429</v>
      </c>
      <c r="F39715" t="s">
        <v>5211</v>
      </c>
      <c r="G39715" t="s">
        <v>5212</v>
      </c>
      <c r="H39715" t="s">
        <v>5192</v>
      </c>
      <c r="I39715" t="s">
        <v>5176</v>
      </c>
      <c r="J39715" t="s">
        <v>5280</v>
      </c>
      <c r="K39715" s="2">
        <v>44640</v>
      </c>
    </row>
    <row r="39716" spans="5:11">
      <c r="E39716" t="s">
        <v>3429</v>
      </c>
      <c r="F39716" t="s">
        <v>5211</v>
      </c>
      <c r="G39716" t="s">
        <v>5212</v>
      </c>
      <c r="H39716" t="s">
        <v>5193</v>
      </c>
      <c r="I39716" t="s">
        <v>5179</v>
      </c>
      <c r="J39716" t="s">
        <v>5295</v>
      </c>
      <c r="K39716" s="2">
        <v>44640</v>
      </c>
    </row>
    <row r="39717" spans="5:11">
      <c r="E39717" t="s">
        <v>3429</v>
      </c>
      <c r="F39717" t="s">
        <v>5211</v>
      </c>
      <c r="G39717" t="s">
        <v>5212</v>
      </c>
      <c r="H39717" t="s">
        <v>5194</v>
      </c>
      <c r="I39717" t="s">
        <v>5179</v>
      </c>
      <c r="J39717" t="s">
        <v>5283</v>
      </c>
      <c r="K39717" s="2">
        <v>44640</v>
      </c>
    </row>
    <row r="39718" spans="5:11">
      <c r="E39718" t="s">
        <v>3429</v>
      </c>
      <c r="F39718" t="s">
        <v>5211</v>
      </c>
      <c r="G39718" t="s">
        <v>5212</v>
      </c>
      <c r="H39718" t="s">
        <v>5195</v>
      </c>
      <c r="I39718" t="s">
        <v>5179</v>
      </c>
      <c r="J39718" t="s">
        <v>5283</v>
      </c>
      <c r="K39718" s="2">
        <v>44640</v>
      </c>
    </row>
    <row r="39719" spans="5:11">
      <c r="E39719" t="s">
        <v>3429</v>
      </c>
      <c r="F39719" t="s">
        <v>5211</v>
      </c>
      <c r="G39719" t="s">
        <v>5212</v>
      </c>
      <c r="H39719" t="s">
        <v>5196</v>
      </c>
      <c r="I39719" t="s">
        <v>5182</v>
      </c>
      <c r="J39719" t="s">
        <v>5284</v>
      </c>
      <c r="K39719" s="2">
        <v>44640</v>
      </c>
    </row>
    <row r="39720" spans="5:11">
      <c r="E39720" t="s">
        <v>3429</v>
      </c>
      <c r="F39720" t="s">
        <v>5211</v>
      </c>
      <c r="G39720" t="s">
        <v>5212</v>
      </c>
      <c r="H39720" t="s">
        <v>5197</v>
      </c>
      <c r="I39720" t="s">
        <v>5182</v>
      </c>
      <c r="J39720" t="s">
        <v>5279</v>
      </c>
      <c r="K39720" s="2">
        <v>44640</v>
      </c>
    </row>
    <row r="39721" spans="5:11">
      <c r="E39721" t="s">
        <v>3429</v>
      </c>
      <c r="F39721" t="s">
        <v>5211</v>
      </c>
      <c r="G39721" t="s">
        <v>5212</v>
      </c>
      <c r="H39721" t="s">
        <v>5198</v>
      </c>
      <c r="I39721" t="s">
        <v>5179</v>
      </c>
      <c r="J39721" t="s">
        <v>5286</v>
      </c>
      <c r="K39721" s="2">
        <v>44640</v>
      </c>
    </row>
    <row r="39722" spans="5:11">
      <c r="E39722" t="s">
        <v>3429</v>
      </c>
      <c r="F39722" t="s">
        <v>5211</v>
      </c>
      <c r="G39722" t="s">
        <v>5212</v>
      </c>
      <c r="H39722" t="s">
        <v>5199</v>
      </c>
      <c r="I39722" t="s">
        <v>5182</v>
      </c>
      <c r="J39722" t="s">
        <v>5280</v>
      </c>
      <c r="K39722" s="2">
        <v>44640</v>
      </c>
    </row>
    <row r="39723" spans="5:11">
      <c r="E39723" t="s">
        <v>3429</v>
      </c>
      <c r="F39723" t="s">
        <v>5211</v>
      </c>
      <c r="G39723" t="s">
        <v>5212</v>
      </c>
      <c r="H39723" t="s">
        <v>5200</v>
      </c>
      <c r="I39723" t="s">
        <v>5179</v>
      </c>
      <c r="J39723" t="s">
        <v>5289</v>
      </c>
      <c r="K39723" s="2">
        <v>44640</v>
      </c>
    </row>
    <row r="39724" spans="5:11">
      <c r="E39724" t="s">
        <v>3429</v>
      </c>
      <c r="F39724" t="s">
        <v>5211</v>
      </c>
      <c r="G39724" t="s">
        <v>5212</v>
      </c>
      <c r="H39724" t="s">
        <v>5201</v>
      </c>
      <c r="I39724" t="s">
        <v>5179</v>
      </c>
      <c r="J39724" t="s">
        <v>5285</v>
      </c>
      <c r="K39724" s="2">
        <v>44640</v>
      </c>
    </row>
    <row r="39725" spans="5:11">
      <c r="E39725" t="s">
        <v>3429</v>
      </c>
      <c r="F39725" t="s">
        <v>5211</v>
      </c>
      <c r="G39725" t="s">
        <v>5212</v>
      </c>
      <c r="H39725" t="s">
        <v>5202</v>
      </c>
      <c r="I39725" t="s">
        <v>5176</v>
      </c>
      <c r="J39725" t="s">
        <v>5279</v>
      </c>
      <c r="K39725" s="2">
        <v>44640</v>
      </c>
    </row>
    <row r="39726" spans="5:11">
      <c r="E39726" t="s">
        <v>3429</v>
      </c>
      <c r="F39726" t="s">
        <v>5211</v>
      </c>
      <c r="G39726" t="s">
        <v>5212</v>
      </c>
      <c r="H39726" t="s">
        <v>5203</v>
      </c>
      <c r="I39726" t="s">
        <v>5182</v>
      </c>
      <c r="J39726" t="s">
        <v>5280</v>
      </c>
      <c r="K39726" s="2">
        <v>44640</v>
      </c>
    </row>
    <row r="39727" spans="5:11">
      <c r="E39727" t="s">
        <v>3429</v>
      </c>
      <c r="F39727" t="s">
        <v>5211</v>
      </c>
      <c r="G39727" t="s">
        <v>5212</v>
      </c>
      <c r="H39727" t="s">
        <v>5204</v>
      </c>
      <c r="I39727" t="s">
        <v>5179</v>
      </c>
      <c r="J39727" t="s">
        <v>5286</v>
      </c>
      <c r="K39727" s="2">
        <v>44640</v>
      </c>
    </row>
    <row r="39728" spans="5:11">
      <c r="E39728" t="s">
        <v>3429</v>
      </c>
      <c r="F39728" t="s">
        <v>5211</v>
      </c>
      <c r="G39728" t="s">
        <v>5212</v>
      </c>
      <c r="H39728" t="s">
        <v>5205</v>
      </c>
      <c r="I39728" t="s">
        <v>5182</v>
      </c>
      <c r="J39728" t="s">
        <v>5285</v>
      </c>
      <c r="K39728" s="2">
        <v>44640</v>
      </c>
    </row>
    <row r="39729" spans="5:11">
      <c r="E39729" t="s">
        <v>3429</v>
      </c>
      <c r="F39729" t="s">
        <v>5211</v>
      </c>
      <c r="G39729" t="s">
        <v>5212</v>
      </c>
      <c r="H39729" t="s">
        <v>5206</v>
      </c>
      <c r="I39729" t="s">
        <v>5176</v>
      </c>
      <c r="J39729" t="s">
        <v>5280</v>
      </c>
      <c r="K39729" s="2">
        <v>44640</v>
      </c>
    </row>
    <row r="39730" spans="5:11">
      <c r="E39730" t="s">
        <v>1825</v>
      </c>
      <c r="F39730" t="s">
        <v>5211</v>
      </c>
      <c r="G39730" t="s">
        <v>5212</v>
      </c>
      <c r="H39730" t="s">
        <v>5175</v>
      </c>
      <c r="I39730" t="s">
        <v>5179</v>
      </c>
      <c r="J39730" t="s">
        <v>5002</v>
      </c>
      <c r="K39730" s="2">
        <v>44640</v>
      </c>
    </row>
    <row r="39731" spans="5:11">
      <c r="E39731" t="s">
        <v>1825</v>
      </c>
      <c r="F39731" t="s">
        <v>5211</v>
      </c>
      <c r="G39731" t="s">
        <v>5212</v>
      </c>
      <c r="H39731" t="s">
        <v>5177</v>
      </c>
      <c r="I39731" t="s">
        <v>5176</v>
      </c>
      <c r="J39731" t="s">
        <v>5002</v>
      </c>
      <c r="K39731" s="2">
        <v>44640</v>
      </c>
    </row>
    <row r="39732" spans="5:11">
      <c r="E39732" t="s">
        <v>1825</v>
      </c>
      <c r="F39732" t="s">
        <v>5211</v>
      </c>
      <c r="G39732" t="s">
        <v>5212</v>
      </c>
      <c r="H39732" t="s">
        <v>5178</v>
      </c>
      <c r="I39732" t="s">
        <v>5182</v>
      </c>
      <c r="J39732" t="s">
        <v>5002</v>
      </c>
      <c r="K39732" s="2">
        <v>44640</v>
      </c>
    </row>
    <row r="39733" spans="5:11">
      <c r="E39733" t="s">
        <v>1825</v>
      </c>
      <c r="F39733" t="s">
        <v>5211</v>
      </c>
      <c r="G39733" t="s">
        <v>5212</v>
      </c>
      <c r="H39733" t="s">
        <v>5180</v>
      </c>
      <c r="I39733" t="s">
        <v>5182</v>
      </c>
      <c r="J39733" t="s">
        <v>5002</v>
      </c>
      <c r="K39733" s="2">
        <v>44640</v>
      </c>
    </row>
    <row r="39734" spans="5:11">
      <c r="E39734" t="s">
        <v>1825</v>
      </c>
      <c r="F39734" t="s">
        <v>5211</v>
      </c>
      <c r="G39734" t="s">
        <v>5212</v>
      </c>
      <c r="H39734" t="s">
        <v>5181</v>
      </c>
      <c r="I39734" t="s">
        <v>5179</v>
      </c>
      <c r="J39734" t="s">
        <v>5002</v>
      </c>
      <c r="K39734" s="2">
        <v>44640</v>
      </c>
    </row>
    <row r="39735" spans="5:11">
      <c r="E39735" t="s">
        <v>1825</v>
      </c>
      <c r="F39735" t="s">
        <v>5211</v>
      </c>
      <c r="G39735" t="s">
        <v>5212</v>
      </c>
      <c r="H39735" t="s">
        <v>5183</v>
      </c>
      <c r="I39735" t="s">
        <v>5179</v>
      </c>
      <c r="J39735" t="s">
        <v>5002</v>
      </c>
      <c r="K39735" s="2">
        <v>44640</v>
      </c>
    </row>
    <row r="39736" spans="5:11">
      <c r="E39736" t="s">
        <v>1825</v>
      </c>
      <c r="F39736" t="s">
        <v>5211</v>
      </c>
      <c r="G39736" t="s">
        <v>5212</v>
      </c>
      <c r="H39736" t="s">
        <v>5184</v>
      </c>
      <c r="I39736" t="s">
        <v>5179</v>
      </c>
      <c r="J39736" t="s">
        <v>5002</v>
      </c>
      <c r="K39736" s="2">
        <v>44640</v>
      </c>
    </row>
    <row r="39737" spans="5:11">
      <c r="E39737" t="s">
        <v>1825</v>
      </c>
      <c r="F39737" t="s">
        <v>5211</v>
      </c>
      <c r="G39737" t="s">
        <v>5212</v>
      </c>
      <c r="H39737" t="s">
        <v>5185</v>
      </c>
      <c r="I39737" t="s">
        <v>5179</v>
      </c>
      <c r="J39737" t="s">
        <v>5002</v>
      </c>
      <c r="K39737" s="2">
        <v>44640</v>
      </c>
    </row>
    <row r="39738" spans="5:11">
      <c r="E39738" t="s">
        <v>1825</v>
      </c>
      <c r="F39738" t="s">
        <v>5211</v>
      </c>
      <c r="G39738" t="s">
        <v>5212</v>
      </c>
      <c r="H39738" t="s">
        <v>5186</v>
      </c>
      <c r="I39738" t="s">
        <v>5179</v>
      </c>
      <c r="J39738" t="s">
        <v>5002</v>
      </c>
      <c r="K39738" s="2">
        <v>44640</v>
      </c>
    </row>
    <row r="39739" spans="5:11">
      <c r="E39739" t="s">
        <v>1825</v>
      </c>
      <c r="F39739" t="s">
        <v>5211</v>
      </c>
      <c r="G39739" t="s">
        <v>5212</v>
      </c>
      <c r="H39739" t="s">
        <v>5187</v>
      </c>
      <c r="I39739" t="s">
        <v>5182</v>
      </c>
      <c r="J39739" t="s">
        <v>5002</v>
      </c>
      <c r="K39739" s="2">
        <v>44704</v>
      </c>
    </row>
    <row r="39740" spans="5:11">
      <c r="E39740" t="s">
        <v>1825</v>
      </c>
      <c r="F39740" t="s">
        <v>5211</v>
      </c>
      <c r="G39740" t="s">
        <v>5212</v>
      </c>
      <c r="H39740" t="s">
        <v>5188</v>
      </c>
      <c r="I39740" t="s">
        <v>5182</v>
      </c>
      <c r="J39740" t="s">
        <v>5002</v>
      </c>
      <c r="K39740" s="2">
        <v>44704</v>
      </c>
    </row>
    <row r="39741" spans="5:11">
      <c r="E39741" t="s">
        <v>1825</v>
      </c>
      <c r="F39741" t="s">
        <v>5211</v>
      </c>
      <c r="G39741" t="s">
        <v>5212</v>
      </c>
      <c r="H39741" t="s">
        <v>5189</v>
      </c>
      <c r="I39741" t="s">
        <v>5179</v>
      </c>
      <c r="J39741" t="s">
        <v>5002</v>
      </c>
      <c r="K39741" s="2">
        <v>44704</v>
      </c>
    </row>
    <row r="39742" spans="5:11">
      <c r="E39742" t="s">
        <v>1825</v>
      </c>
      <c r="F39742" t="s">
        <v>5211</v>
      </c>
      <c r="G39742" t="s">
        <v>5212</v>
      </c>
      <c r="H39742" t="s">
        <v>5190</v>
      </c>
      <c r="I39742" t="s">
        <v>5182</v>
      </c>
      <c r="J39742" t="s">
        <v>5002</v>
      </c>
      <c r="K39742" s="2">
        <v>44704</v>
      </c>
    </row>
    <row r="39743" spans="5:11">
      <c r="E39743" t="s">
        <v>1825</v>
      </c>
      <c r="F39743" t="s">
        <v>5211</v>
      </c>
      <c r="G39743" t="s">
        <v>5212</v>
      </c>
      <c r="H39743" t="s">
        <v>5191</v>
      </c>
      <c r="I39743" t="s">
        <v>5176</v>
      </c>
      <c r="J39743" t="s">
        <v>5002</v>
      </c>
      <c r="K39743" s="2">
        <v>44704</v>
      </c>
    </row>
    <row r="39744" spans="5:11">
      <c r="E39744" t="s">
        <v>1825</v>
      </c>
      <c r="F39744" t="s">
        <v>5211</v>
      </c>
      <c r="G39744" t="s">
        <v>5212</v>
      </c>
      <c r="H39744" t="s">
        <v>5192</v>
      </c>
      <c r="I39744" t="s">
        <v>5182</v>
      </c>
      <c r="J39744" t="s">
        <v>5002</v>
      </c>
      <c r="K39744" s="2">
        <v>44704</v>
      </c>
    </row>
    <row r="39745" spans="5:11">
      <c r="E39745" t="s">
        <v>1825</v>
      </c>
      <c r="F39745" t="s">
        <v>5211</v>
      </c>
      <c r="G39745" t="s">
        <v>5212</v>
      </c>
      <c r="H39745" t="s">
        <v>5193</v>
      </c>
      <c r="I39745" t="s">
        <v>5182</v>
      </c>
      <c r="J39745" t="s">
        <v>5002</v>
      </c>
      <c r="K39745" s="2">
        <v>44704</v>
      </c>
    </row>
    <row r="39746" spans="5:11">
      <c r="E39746" t="s">
        <v>1825</v>
      </c>
      <c r="F39746" t="s">
        <v>5211</v>
      </c>
      <c r="G39746" t="s">
        <v>5212</v>
      </c>
      <c r="H39746" t="s">
        <v>5194</v>
      </c>
      <c r="I39746" t="s">
        <v>5182</v>
      </c>
      <c r="J39746" t="s">
        <v>5002</v>
      </c>
      <c r="K39746" s="2">
        <v>44704</v>
      </c>
    </row>
    <row r="39747" spans="5:11">
      <c r="E39747" t="s">
        <v>1825</v>
      </c>
      <c r="F39747" t="s">
        <v>5211</v>
      </c>
      <c r="G39747" t="s">
        <v>5212</v>
      </c>
      <c r="H39747" t="s">
        <v>5195</v>
      </c>
      <c r="I39747" t="s">
        <v>5179</v>
      </c>
      <c r="J39747" t="s">
        <v>5002</v>
      </c>
      <c r="K39747" s="2">
        <v>44704</v>
      </c>
    </row>
    <row r="39748" spans="5:11">
      <c r="E39748" t="s">
        <v>1825</v>
      </c>
      <c r="F39748" t="s">
        <v>5211</v>
      </c>
      <c r="G39748" t="s">
        <v>5212</v>
      </c>
      <c r="H39748" t="s">
        <v>5196</v>
      </c>
      <c r="I39748" t="s">
        <v>5182</v>
      </c>
      <c r="J39748" t="s">
        <v>5002</v>
      </c>
      <c r="K39748" s="2">
        <v>44704</v>
      </c>
    </row>
    <row r="39749" spans="5:11">
      <c r="E39749" t="s">
        <v>1825</v>
      </c>
      <c r="F39749" t="s">
        <v>5211</v>
      </c>
      <c r="G39749" t="s">
        <v>5212</v>
      </c>
      <c r="H39749" t="s">
        <v>5197</v>
      </c>
      <c r="I39749" t="s">
        <v>5182</v>
      </c>
      <c r="J39749" t="s">
        <v>5002</v>
      </c>
      <c r="K39749" s="2">
        <v>44704</v>
      </c>
    </row>
    <row r="39750" spans="5:11">
      <c r="E39750" t="s">
        <v>1825</v>
      </c>
      <c r="F39750" t="s">
        <v>5211</v>
      </c>
      <c r="G39750" t="s">
        <v>5212</v>
      </c>
      <c r="H39750" t="s">
        <v>5198</v>
      </c>
      <c r="I39750" t="s">
        <v>5176</v>
      </c>
      <c r="J39750" t="s">
        <v>5002</v>
      </c>
      <c r="K39750" s="2">
        <v>44704</v>
      </c>
    </row>
    <row r="39751" spans="5:11">
      <c r="E39751" t="s">
        <v>1825</v>
      </c>
      <c r="F39751" t="s">
        <v>5211</v>
      </c>
      <c r="G39751" t="s">
        <v>5212</v>
      </c>
      <c r="H39751" t="s">
        <v>5199</v>
      </c>
      <c r="I39751" t="s">
        <v>5182</v>
      </c>
      <c r="J39751" t="s">
        <v>5002</v>
      </c>
      <c r="K39751" s="2">
        <v>44704</v>
      </c>
    </row>
    <row r="39752" spans="5:11">
      <c r="E39752" t="s">
        <v>1825</v>
      </c>
      <c r="F39752" t="s">
        <v>5211</v>
      </c>
      <c r="G39752" t="s">
        <v>5212</v>
      </c>
      <c r="H39752" t="s">
        <v>5200</v>
      </c>
      <c r="I39752" t="s">
        <v>5182</v>
      </c>
      <c r="J39752" t="s">
        <v>5002</v>
      </c>
      <c r="K39752" s="2">
        <v>44704</v>
      </c>
    </row>
    <row r="39753" spans="5:11">
      <c r="E39753" t="s">
        <v>1825</v>
      </c>
      <c r="F39753" t="s">
        <v>5211</v>
      </c>
      <c r="G39753" t="s">
        <v>5212</v>
      </c>
      <c r="H39753" t="s">
        <v>5201</v>
      </c>
      <c r="I39753" t="s">
        <v>5182</v>
      </c>
      <c r="J39753" t="s">
        <v>5002</v>
      </c>
      <c r="K39753" s="2">
        <v>44704</v>
      </c>
    </row>
    <row r="39754" spans="5:11">
      <c r="E39754" t="s">
        <v>1825</v>
      </c>
      <c r="F39754" t="s">
        <v>5211</v>
      </c>
      <c r="G39754" t="s">
        <v>5212</v>
      </c>
      <c r="H39754" t="s">
        <v>5202</v>
      </c>
      <c r="I39754" t="s">
        <v>5182</v>
      </c>
      <c r="J39754" t="s">
        <v>5002</v>
      </c>
      <c r="K39754" s="2">
        <v>44704</v>
      </c>
    </row>
    <row r="39755" spans="5:11">
      <c r="E39755" t="s">
        <v>1825</v>
      </c>
      <c r="F39755" t="s">
        <v>5211</v>
      </c>
      <c r="G39755" t="s">
        <v>5212</v>
      </c>
      <c r="H39755" t="s">
        <v>5203</v>
      </c>
      <c r="I39755" t="s">
        <v>5179</v>
      </c>
      <c r="J39755" t="s">
        <v>5002</v>
      </c>
      <c r="K39755" s="2">
        <v>44704</v>
      </c>
    </row>
    <row r="39756" spans="5:11">
      <c r="E39756" t="s">
        <v>1825</v>
      </c>
      <c r="F39756" t="s">
        <v>5211</v>
      </c>
      <c r="G39756" t="s">
        <v>5212</v>
      </c>
      <c r="H39756" t="s">
        <v>5204</v>
      </c>
      <c r="I39756" t="s">
        <v>5182</v>
      </c>
      <c r="J39756" t="s">
        <v>5002</v>
      </c>
      <c r="K39756" s="2">
        <v>44704</v>
      </c>
    </row>
    <row r="39757" spans="5:11">
      <c r="E39757" t="s">
        <v>1825</v>
      </c>
      <c r="F39757" t="s">
        <v>5211</v>
      </c>
      <c r="G39757" t="s">
        <v>5212</v>
      </c>
      <c r="H39757" t="s">
        <v>5205</v>
      </c>
      <c r="I39757" t="s">
        <v>5182</v>
      </c>
      <c r="J39757" t="s">
        <v>5002</v>
      </c>
      <c r="K39757" s="2">
        <v>44704</v>
      </c>
    </row>
    <row r="39758" spans="5:11">
      <c r="E39758" t="s">
        <v>1825</v>
      </c>
      <c r="F39758" t="s">
        <v>5211</v>
      </c>
      <c r="G39758" t="s">
        <v>5212</v>
      </c>
      <c r="H39758" t="s">
        <v>5206</v>
      </c>
      <c r="I39758" t="s">
        <v>5176</v>
      </c>
      <c r="J39758" t="s">
        <v>5002</v>
      </c>
      <c r="K39758" s="2">
        <v>44704</v>
      </c>
    </row>
    <row r="39759" spans="5:11">
      <c r="E39759" t="s">
        <v>2715</v>
      </c>
      <c r="F39759" t="s">
        <v>5211</v>
      </c>
      <c r="G39759" t="s">
        <v>5212</v>
      </c>
      <c r="H39759" t="s">
        <v>5175</v>
      </c>
      <c r="I39759" t="s">
        <v>5179</v>
      </c>
      <c r="J39759" t="s">
        <v>5002</v>
      </c>
      <c r="K39759" s="2">
        <v>44537</v>
      </c>
    </row>
    <row r="39760" spans="5:11">
      <c r="E39760" t="s">
        <v>2715</v>
      </c>
      <c r="F39760" t="s">
        <v>5211</v>
      </c>
      <c r="G39760" t="s">
        <v>5212</v>
      </c>
      <c r="H39760" t="s">
        <v>5177</v>
      </c>
      <c r="I39760" t="s">
        <v>5179</v>
      </c>
      <c r="J39760" t="s">
        <v>5002</v>
      </c>
      <c r="K39760" s="2">
        <v>44537</v>
      </c>
    </row>
    <row r="39761" spans="5:11">
      <c r="E39761" t="s">
        <v>2715</v>
      </c>
      <c r="F39761" t="s">
        <v>5211</v>
      </c>
      <c r="G39761" t="s">
        <v>5212</v>
      </c>
      <c r="H39761" t="s">
        <v>5178</v>
      </c>
      <c r="I39761" t="s">
        <v>5176</v>
      </c>
      <c r="J39761" t="s">
        <v>5002</v>
      </c>
      <c r="K39761" s="2">
        <v>44537</v>
      </c>
    </row>
    <row r="39762" spans="5:11">
      <c r="E39762" t="s">
        <v>2715</v>
      </c>
      <c r="F39762" t="s">
        <v>5211</v>
      </c>
      <c r="G39762" t="s">
        <v>5212</v>
      </c>
      <c r="H39762" t="s">
        <v>5180</v>
      </c>
      <c r="I39762" t="s">
        <v>5179</v>
      </c>
      <c r="J39762" t="s">
        <v>5002</v>
      </c>
      <c r="K39762" s="2">
        <v>44537</v>
      </c>
    </row>
    <row r="39763" spans="5:11">
      <c r="E39763" t="s">
        <v>2715</v>
      </c>
      <c r="F39763" t="s">
        <v>5211</v>
      </c>
      <c r="G39763" t="s">
        <v>5212</v>
      </c>
      <c r="H39763" t="s">
        <v>5181</v>
      </c>
      <c r="I39763" t="s">
        <v>5179</v>
      </c>
      <c r="J39763" t="s">
        <v>5002</v>
      </c>
      <c r="K39763" s="2">
        <v>44537</v>
      </c>
    </row>
    <row r="39764" spans="5:11">
      <c r="E39764" t="s">
        <v>2715</v>
      </c>
      <c r="F39764" t="s">
        <v>5211</v>
      </c>
      <c r="G39764" t="s">
        <v>5212</v>
      </c>
      <c r="H39764" t="s">
        <v>5183</v>
      </c>
      <c r="I39764" t="s">
        <v>5176</v>
      </c>
      <c r="J39764" t="s">
        <v>5002</v>
      </c>
      <c r="K39764" s="2">
        <v>44537</v>
      </c>
    </row>
    <row r="39765" spans="5:11">
      <c r="E39765" t="s">
        <v>2715</v>
      </c>
      <c r="F39765" t="s">
        <v>5211</v>
      </c>
      <c r="G39765" t="s">
        <v>5212</v>
      </c>
      <c r="H39765" t="s">
        <v>5184</v>
      </c>
      <c r="I39765" t="s">
        <v>5182</v>
      </c>
      <c r="J39765" t="s">
        <v>5002</v>
      </c>
      <c r="K39765" s="2">
        <v>44537</v>
      </c>
    </row>
    <row r="39766" spans="5:11">
      <c r="E39766" t="s">
        <v>2715</v>
      </c>
      <c r="F39766" t="s">
        <v>5211</v>
      </c>
      <c r="G39766" t="s">
        <v>5212</v>
      </c>
      <c r="H39766" t="s">
        <v>5185</v>
      </c>
      <c r="I39766" t="s">
        <v>5182</v>
      </c>
      <c r="J39766" t="s">
        <v>5002</v>
      </c>
      <c r="K39766" s="2">
        <v>44537</v>
      </c>
    </row>
    <row r="39767" spans="5:11">
      <c r="E39767" t="s">
        <v>2715</v>
      </c>
      <c r="F39767" t="s">
        <v>5211</v>
      </c>
      <c r="G39767" t="s">
        <v>5212</v>
      </c>
      <c r="H39767" t="s">
        <v>5186</v>
      </c>
      <c r="I39767" t="s">
        <v>5179</v>
      </c>
      <c r="J39767" t="s">
        <v>5002</v>
      </c>
      <c r="K39767" s="2">
        <v>44537</v>
      </c>
    </row>
    <row r="39768" spans="5:11">
      <c r="E39768" t="s">
        <v>2715</v>
      </c>
      <c r="F39768" t="s">
        <v>5211</v>
      </c>
      <c r="G39768" t="s">
        <v>5212</v>
      </c>
      <c r="H39768" t="s">
        <v>5187</v>
      </c>
      <c r="I39768" t="s">
        <v>5182</v>
      </c>
      <c r="J39768" t="s">
        <v>5002</v>
      </c>
      <c r="K39768" s="2">
        <v>44537</v>
      </c>
    </row>
    <row r="39769" spans="5:11">
      <c r="E39769" t="s">
        <v>2715</v>
      </c>
      <c r="F39769" t="s">
        <v>5211</v>
      </c>
      <c r="G39769" t="s">
        <v>5212</v>
      </c>
      <c r="H39769" t="s">
        <v>5188</v>
      </c>
      <c r="I39769" t="s">
        <v>5182</v>
      </c>
      <c r="J39769" t="s">
        <v>5002</v>
      </c>
      <c r="K39769" s="2">
        <v>44537</v>
      </c>
    </row>
    <row r="39770" spans="5:11">
      <c r="E39770" t="s">
        <v>2715</v>
      </c>
      <c r="F39770" t="s">
        <v>5211</v>
      </c>
      <c r="G39770" t="s">
        <v>5212</v>
      </c>
      <c r="H39770" t="s">
        <v>5189</v>
      </c>
      <c r="I39770" t="s">
        <v>5179</v>
      </c>
      <c r="J39770" t="s">
        <v>5002</v>
      </c>
      <c r="K39770" s="2">
        <v>44537</v>
      </c>
    </row>
    <row r="39771" spans="5:11">
      <c r="E39771" t="s">
        <v>2715</v>
      </c>
      <c r="F39771" t="s">
        <v>5211</v>
      </c>
      <c r="G39771" t="s">
        <v>5212</v>
      </c>
      <c r="H39771" t="s">
        <v>5190</v>
      </c>
      <c r="I39771" t="s">
        <v>5182</v>
      </c>
      <c r="J39771" t="s">
        <v>5002</v>
      </c>
      <c r="K39771" s="2">
        <v>44537</v>
      </c>
    </row>
    <row r="39772" spans="5:11">
      <c r="E39772" t="s">
        <v>2715</v>
      </c>
      <c r="F39772" t="s">
        <v>5211</v>
      </c>
      <c r="G39772" t="s">
        <v>5212</v>
      </c>
      <c r="H39772" t="s">
        <v>5191</v>
      </c>
      <c r="I39772" t="s">
        <v>5176</v>
      </c>
      <c r="J39772" t="s">
        <v>5002</v>
      </c>
      <c r="K39772" s="2">
        <v>44537</v>
      </c>
    </row>
    <row r="39773" spans="5:11">
      <c r="E39773" t="s">
        <v>2715</v>
      </c>
      <c r="F39773" t="s">
        <v>5211</v>
      </c>
      <c r="G39773" t="s">
        <v>5212</v>
      </c>
      <c r="H39773" t="s">
        <v>5192</v>
      </c>
      <c r="I39773" t="s">
        <v>5176</v>
      </c>
      <c r="J39773" t="s">
        <v>5002</v>
      </c>
      <c r="K39773" s="2">
        <v>44537</v>
      </c>
    </row>
    <row r="39774" spans="5:11">
      <c r="E39774" t="s">
        <v>2715</v>
      </c>
      <c r="F39774" t="s">
        <v>5211</v>
      </c>
      <c r="G39774" t="s">
        <v>5212</v>
      </c>
      <c r="H39774" t="s">
        <v>5193</v>
      </c>
      <c r="I39774" t="s">
        <v>5182</v>
      </c>
      <c r="J39774" t="s">
        <v>5002</v>
      </c>
      <c r="K39774" s="2">
        <v>44537</v>
      </c>
    </row>
    <row r="39775" spans="5:11">
      <c r="E39775" t="s">
        <v>2715</v>
      </c>
      <c r="F39775" t="s">
        <v>5211</v>
      </c>
      <c r="G39775" t="s">
        <v>5212</v>
      </c>
      <c r="H39775" t="s">
        <v>5194</v>
      </c>
      <c r="I39775" t="s">
        <v>5182</v>
      </c>
      <c r="J39775" t="s">
        <v>5002</v>
      </c>
      <c r="K39775" s="2">
        <v>44537</v>
      </c>
    </row>
    <row r="39776" spans="5:11">
      <c r="E39776" t="s">
        <v>2715</v>
      </c>
      <c r="F39776" t="s">
        <v>5211</v>
      </c>
      <c r="G39776" t="s">
        <v>5212</v>
      </c>
      <c r="H39776" t="s">
        <v>5195</v>
      </c>
      <c r="I39776" t="s">
        <v>5179</v>
      </c>
      <c r="J39776" t="s">
        <v>5002</v>
      </c>
      <c r="K39776" s="2">
        <v>44537</v>
      </c>
    </row>
    <row r="39777" spans="5:11">
      <c r="E39777" t="s">
        <v>2715</v>
      </c>
      <c r="F39777" t="s">
        <v>5211</v>
      </c>
      <c r="G39777" t="s">
        <v>5212</v>
      </c>
      <c r="H39777" t="s">
        <v>5196</v>
      </c>
      <c r="I39777" t="s">
        <v>5182</v>
      </c>
      <c r="J39777" t="s">
        <v>5002</v>
      </c>
      <c r="K39777" s="2">
        <v>44537</v>
      </c>
    </row>
    <row r="39778" spans="5:11">
      <c r="E39778" t="s">
        <v>2715</v>
      </c>
      <c r="F39778" t="s">
        <v>5211</v>
      </c>
      <c r="G39778" t="s">
        <v>5212</v>
      </c>
      <c r="H39778" t="s">
        <v>5197</v>
      </c>
      <c r="I39778" t="s">
        <v>5182</v>
      </c>
      <c r="J39778" t="s">
        <v>5002</v>
      </c>
      <c r="K39778" s="2">
        <v>44537</v>
      </c>
    </row>
    <row r="39779" spans="5:11">
      <c r="E39779" t="s">
        <v>2715</v>
      </c>
      <c r="F39779" t="s">
        <v>5211</v>
      </c>
      <c r="G39779" t="s">
        <v>5212</v>
      </c>
      <c r="H39779" t="s">
        <v>5198</v>
      </c>
      <c r="I39779" t="s">
        <v>5182</v>
      </c>
      <c r="J39779" t="s">
        <v>5002</v>
      </c>
      <c r="K39779" s="2">
        <v>44537</v>
      </c>
    </row>
    <row r="39780" spans="5:11">
      <c r="E39780" t="s">
        <v>2715</v>
      </c>
      <c r="F39780" t="s">
        <v>5211</v>
      </c>
      <c r="G39780" t="s">
        <v>5212</v>
      </c>
      <c r="H39780" t="s">
        <v>5199</v>
      </c>
      <c r="I39780" t="s">
        <v>5182</v>
      </c>
      <c r="J39780" t="s">
        <v>5002</v>
      </c>
      <c r="K39780" s="2">
        <v>44537</v>
      </c>
    </row>
    <row r="39781" spans="5:11">
      <c r="E39781" t="s">
        <v>2715</v>
      </c>
      <c r="F39781" t="s">
        <v>5211</v>
      </c>
      <c r="G39781" t="s">
        <v>5212</v>
      </c>
      <c r="H39781" t="s">
        <v>5200</v>
      </c>
      <c r="I39781" t="s">
        <v>5182</v>
      </c>
      <c r="J39781" t="s">
        <v>5002</v>
      </c>
      <c r="K39781" s="2">
        <v>44537</v>
      </c>
    </row>
    <row r="39782" spans="5:11">
      <c r="E39782" t="s">
        <v>2715</v>
      </c>
      <c r="F39782" t="s">
        <v>5211</v>
      </c>
      <c r="G39782" t="s">
        <v>5212</v>
      </c>
      <c r="H39782" t="s">
        <v>5201</v>
      </c>
      <c r="I39782" t="s">
        <v>5179</v>
      </c>
      <c r="J39782" t="s">
        <v>5002</v>
      </c>
      <c r="K39782" s="2">
        <v>44537</v>
      </c>
    </row>
    <row r="39783" spans="5:11">
      <c r="E39783" t="s">
        <v>2715</v>
      </c>
      <c r="F39783" t="s">
        <v>5211</v>
      </c>
      <c r="G39783" t="s">
        <v>5212</v>
      </c>
      <c r="H39783" t="s">
        <v>5202</v>
      </c>
      <c r="I39783" t="s">
        <v>5176</v>
      </c>
      <c r="J39783" t="s">
        <v>5002</v>
      </c>
      <c r="K39783" s="2">
        <v>44537</v>
      </c>
    </row>
    <row r="39784" spans="5:11">
      <c r="E39784" t="s">
        <v>2715</v>
      </c>
      <c r="F39784" t="s">
        <v>5211</v>
      </c>
      <c r="G39784" t="s">
        <v>5212</v>
      </c>
      <c r="H39784" t="s">
        <v>5203</v>
      </c>
      <c r="I39784" t="s">
        <v>5182</v>
      </c>
      <c r="J39784" t="s">
        <v>5002</v>
      </c>
      <c r="K39784" s="2">
        <v>44537</v>
      </c>
    </row>
    <row r="39785" spans="5:11">
      <c r="E39785" t="s">
        <v>2715</v>
      </c>
      <c r="F39785" t="s">
        <v>5211</v>
      </c>
      <c r="G39785" t="s">
        <v>5212</v>
      </c>
      <c r="H39785" t="s">
        <v>5204</v>
      </c>
      <c r="I39785" t="s">
        <v>5182</v>
      </c>
      <c r="J39785" t="s">
        <v>5002</v>
      </c>
      <c r="K39785" s="2">
        <v>44537</v>
      </c>
    </row>
    <row r="39786" spans="5:11">
      <c r="E39786" t="s">
        <v>2715</v>
      </c>
      <c r="F39786" t="s">
        <v>5211</v>
      </c>
      <c r="G39786" t="s">
        <v>5212</v>
      </c>
      <c r="H39786" t="s">
        <v>5205</v>
      </c>
      <c r="I39786" t="s">
        <v>5182</v>
      </c>
      <c r="J39786" t="s">
        <v>5002</v>
      </c>
      <c r="K39786" s="2">
        <v>44537</v>
      </c>
    </row>
    <row r="39787" spans="5:11">
      <c r="E39787" t="s">
        <v>2715</v>
      </c>
      <c r="F39787" t="s">
        <v>5211</v>
      </c>
      <c r="G39787" t="s">
        <v>5212</v>
      </c>
      <c r="H39787" t="s">
        <v>5206</v>
      </c>
      <c r="I39787" t="s">
        <v>5176</v>
      </c>
      <c r="J39787" t="s">
        <v>5002</v>
      </c>
      <c r="K39787" s="2">
        <v>44537</v>
      </c>
    </row>
    <row r="39788" spans="5:11">
      <c r="E39788" t="s">
        <v>2815</v>
      </c>
      <c r="F39788" t="s">
        <v>5211</v>
      </c>
      <c r="G39788" t="s">
        <v>5212</v>
      </c>
      <c r="H39788" t="s">
        <v>5175</v>
      </c>
      <c r="I39788" t="s">
        <v>5179</v>
      </c>
      <c r="J39788" t="s">
        <v>5002</v>
      </c>
      <c r="K39788" s="2">
        <v>44545</v>
      </c>
    </row>
    <row r="39789" spans="5:11">
      <c r="E39789" t="s">
        <v>2815</v>
      </c>
      <c r="F39789" t="s">
        <v>5211</v>
      </c>
      <c r="G39789" t="s">
        <v>5212</v>
      </c>
      <c r="H39789" t="s">
        <v>5177</v>
      </c>
      <c r="I39789" t="s">
        <v>5179</v>
      </c>
      <c r="J39789" t="s">
        <v>5002</v>
      </c>
      <c r="K39789" s="2">
        <v>44545</v>
      </c>
    </row>
    <row r="39790" spans="5:11">
      <c r="E39790" t="s">
        <v>2815</v>
      </c>
      <c r="F39790" t="s">
        <v>5211</v>
      </c>
      <c r="G39790" t="s">
        <v>5212</v>
      </c>
      <c r="H39790" t="s">
        <v>5178</v>
      </c>
      <c r="I39790" t="s">
        <v>5176</v>
      </c>
      <c r="J39790" t="s">
        <v>5002</v>
      </c>
      <c r="K39790" s="2">
        <v>44545</v>
      </c>
    </row>
    <row r="39791" spans="5:11">
      <c r="E39791" t="s">
        <v>2815</v>
      </c>
      <c r="F39791" t="s">
        <v>5211</v>
      </c>
      <c r="G39791" t="s">
        <v>5212</v>
      </c>
      <c r="H39791" t="s">
        <v>5180</v>
      </c>
      <c r="I39791" t="s">
        <v>5176</v>
      </c>
      <c r="J39791" t="s">
        <v>5002</v>
      </c>
      <c r="K39791" s="2">
        <v>44545</v>
      </c>
    </row>
    <row r="39792" spans="5:11">
      <c r="E39792" t="s">
        <v>2815</v>
      </c>
      <c r="F39792" t="s">
        <v>5211</v>
      </c>
      <c r="G39792" t="s">
        <v>5212</v>
      </c>
      <c r="H39792" t="s">
        <v>5181</v>
      </c>
      <c r="I39792" t="s">
        <v>5176</v>
      </c>
      <c r="J39792" t="s">
        <v>5002</v>
      </c>
      <c r="K39792" s="2">
        <v>44545</v>
      </c>
    </row>
    <row r="39793" spans="5:11">
      <c r="E39793" t="s">
        <v>2815</v>
      </c>
      <c r="F39793" t="s">
        <v>5211</v>
      </c>
      <c r="G39793" t="s">
        <v>5212</v>
      </c>
      <c r="H39793" t="s">
        <v>5183</v>
      </c>
      <c r="I39793" t="s">
        <v>5179</v>
      </c>
      <c r="J39793" t="s">
        <v>5002</v>
      </c>
      <c r="K39793" s="2">
        <v>44545</v>
      </c>
    </row>
    <row r="39794" spans="5:11">
      <c r="E39794" t="s">
        <v>2815</v>
      </c>
      <c r="F39794" t="s">
        <v>5211</v>
      </c>
      <c r="G39794" t="s">
        <v>5212</v>
      </c>
      <c r="H39794" t="s">
        <v>5184</v>
      </c>
      <c r="I39794" t="s">
        <v>5176</v>
      </c>
      <c r="J39794" t="s">
        <v>5002</v>
      </c>
      <c r="K39794" s="2">
        <v>44545</v>
      </c>
    </row>
    <row r="39795" spans="5:11">
      <c r="E39795" t="s">
        <v>2815</v>
      </c>
      <c r="F39795" t="s">
        <v>5211</v>
      </c>
      <c r="G39795" t="s">
        <v>5212</v>
      </c>
      <c r="H39795" t="s">
        <v>5185</v>
      </c>
      <c r="I39795" t="s">
        <v>5179</v>
      </c>
      <c r="J39795" t="s">
        <v>5002</v>
      </c>
      <c r="K39795" s="2">
        <v>44545</v>
      </c>
    </row>
    <row r="39796" spans="5:11">
      <c r="E39796" t="s">
        <v>2815</v>
      </c>
      <c r="F39796" t="s">
        <v>5211</v>
      </c>
      <c r="G39796" t="s">
        <v>5212</v>
      </c>
      <c r="H39796" t="s">
        <v>5186</v>
      </c>
      <c r="I39796" t="s">
        <v>5182</v>
      </c>
      <c r="J39796" t="s">
        <v>5002</v>
      </c>
      <c r="K39796" s="2">
        <v>44545</v>
      </c>
    </row>
    <row r="39797" spans="5:11">
      <c r="E39797" t="s">
        <v>2815</v>
      </c>
      <c r="F39797" t="s">
        <v>5211</v>
      </c>
      <c r="G39797" t="s">
        <v>5212</v>
      </c>
      <c r="H39797" t="s">
        <v>5187</v>
      </c>
      <c r="I39797" t="s">
        <v>5179</v>
      </c>
      <c r="J39797" t="s">
        <v>5002</v>
      </c>
      <c r="K39797" s="2">
        <v>44545</v>
      </c>
    </row>
    <row r="39798" spans="5:11">
      <c r="E39798" t="s">
        <v>2815</v>
      </c>
      <c r="F39798" t="s">
        <v>5211</v>
      </c>
      <c r="G39798" t="s">
        <v>5212</v>
      </c>
      <c r="H39798" t="s">
        <v>5188</v>
      </c>
      <c r="I39798" t="s">
        <v>5179</v>
      </c>
      <c r="J39798" t="s">
        <v>5002</v>
      </c>
      <c r="K39798" s="2">
        <v>44545</v>
      </c>
    </row>
    <row r="39799" spans="5:11">
      <c r="E39799" t="s">
        <v>2815</v>
      </c>
      <c r="F39799" t="s">
        <v>5211</v>
      </c>
      <c r="G39799" t="s">
        <v>5212</v>
      </c>
      <c r="H39799" t="s">
        <v>5189</v>
      </c>
      <c r="I39799" t="s">
        <v>5182</v>
      </c>
      <c r="J39799" t="s">
        <v>5002</v>
      </c>
      <c r="K39799" s="2">
        <v>44545</v>
      </c>
    </row>
    <row r="39800" spans="5:11">
      <c r="E39800" t="s">
        <v>2815</v>
      </c>
      <c r="F39800" t="s">
        <v>5211</v>
      </c>
      <c r="G39800" t="s">
        <v>5212</v>
      </c>
      <c r="H39800" t="s">
        <v>5190</v>
      </c>
      <c r="I39800" t="s">
        <v>5182</v>
      </c>
      <c r="J39800" t="s">
        <v>5002</v>
      </c>
      <c r="K39800" s="2">
        <v>44545</v>
      </c>
    </row>
    <row r="39801" spans="5:11">
      <c r="E39801" t="s">
        <v>2815</v>
      </c>
      <c r="F39801" t="s">
        <v>5211</v>
      </c>
      <c r="G39801" t="s">
        <v>5212</v>
      </c>
      <c r="H39801" t="s">
        <v>5191</v>
      </c>
      <c r="I39801" t="s">
        <v>5176</v>
      </c>
      <c r="J39801" t="s">
        <v>5002</v>
      </c>
      <c r="K39801" s="2">
        <v>44545</v>
      </c>
    </row>
    <row r="39802" spans="5:11">
      <c r="E39802" t="s">
        <v>2815</v>
      </c>
      <c r="F39802" t="s">
        <v>5211</v>
      </c>
      <c r="G39802" t="s">
        <v>5212</v>
      </c>
      <c r="H39802" t="s">
        <v>5192</v>
      </c>
      <c r="I39802" t="s">
        <v>5176</v>
      </c>
      <c r="J39802" t="s">
        <v>5002</v>
      </c>
      <c r="K39802" s="2">
        <v>44545</v>
      </c>
    </row>
    <row r="39803" spans="5:11">
      <c r="E39803" t="s">
        <v>2815</v>
      </c>
      <c r="F39803" t="s">
        <v>5211</v>
      </c>
      <c r="G39803" t="s">
        <v>5212</v>
      </c>
      <c r="H39803" t="s">
        <v>5193</v>
      </c>
      <c r="I39803" t="s">
        <v>5182</v>
      </c>
      <c r="J39803" t="s">
        <v>5002</v>
      </c>
      <c r="K39803" s="2">
        <v>44545</v>
      </c>
    </row>
    <row r="39804" spans="5:11">
      <c r="E39804" t="s">
        <v>2815</v>
      </c>
      <c r="F39804" t="s">
        <v>5211</v>
      </c>
      <c r="G39804" t="s">
        <v>5212</v>
      </c>
      <c r="H39804" t="s">
        <v>5194</v>
      </c>
      <c r="I39804" t="s">
        <v>5182</v>
      </c>
      <c r="J39804" t="s">
        <v>5002</v>
      </c>
      <c r="K39804" s="2">
        <v>44545</v>
      </c>
    </row>
    <row r="39805" spans="5:11">
      <c r="E39805" t="s">
        <v>2815</v>
      </c>
      <c r="F39805" t="s">
        <v>5211</v>
      </c>
      <c r="G39805" t="s">
        <v>5212</v>
      </c>
      <c r="H39805" t="s">
        <v>5195</v>
      </c>
      <c r="I39805" t="s">
        <v>5179</v>
      </c>
      <c r="J39805" t="s">
        <v>5002</v>
      </c>
      <c r="K39805" s="2">
        <v>44545</v>
      </c>
    </row>
    <row r="39806" spans="5:11">
      <c r="E39806" t="s">
        <v>2815</v>
      </c>
      <c r="F39806" t="s">
        <v>5211</v>
      </c>
      <c r="G39806" t="s">
        <v>5212</v>
      </c>
      <c r="H39806" t="s">
        <v>5196</v>
      </c>
      <c r="I39806" t="s">
        <v>5182</v>
      </c>
      <c r="J39806" t="s">
        <v>5002</v>
      </c>
      <c r="K39806" s="2">
        <v>44545</v>
      </c>
    </row>
    <row r="39807" spans="5:11">
      <c r="E39807" t="s">
        <v>2815</v>
      </c>
      <c r="F39807" t="s">
        <v>5211</v>
      </c>
      <c r="G39807" t="s">
        <v>5212</v>
      </c>
      <c r="H39807" t="s">
        <v>5197</v>
      </c>
      <c r="I39807" t="s">
        <v>5182</v>
      </c>
      <c r="J39807" t="s">
        <v>5002</v>
      </c>
      <c r="K39807" s="2">
        <v>44545</v>
      </c>
    </row>
    <row r="39808" spans="5:11">
      <c r="E39808" t="s">
        <v>2815</v>
      </c>
      <c r="F39808" t="s">
        <v>5211</v>
      </c>
      <c r="G39808" t="s">
        <v>5212</v>
      </c>
      <c r="H39808" t="s">
        <v>5198</v>
      </c>
      <c r="I39808" t="s">
        <v>5182</v>
      </c>
      <c r="J39808" t="s">
        <v>5002</v>
      </c>
      <c r="K39808" s="2">
        <v>44545</v>
      </c>
    </row>
    <row r="39809" spans="5:11">
      <c r="E39809" t="s">
        <v>2815</v>
      </c>
      <c r="F39809" t="s">
        <v>5211</v>
      </c>
      <c r="G39809" t="s">
        <v>5212</v>
      </c>
      <c r="H39809" t="s">
        <v>5199</v>
      </c>
      <c r="I39809" t="s">
        <v>5182</v>
      </c>
      <c r="J39809" t="s">
        <v>5002</v>
      </c>
      <c r="K39809" s="2">
        <v>44545</v>
      </c>
    </row>
    <row r="39810" spans="5:11">
      <c r="E39810" t="s">
        <v>2815</v>
      </c>
      <c r="F39810" t="s">
        <v>5211</v>
      </c>
      <c r="G39810" t="s">
        <v>5212</v>
      </c>
      <c r="H39810" t="s">
        <v>5200</v>
      </c>
      <c r="I39810" t="s">
        <v>5176</v>
      </c>
      <c r="J39810" t="s">
        <v>5002</v>
      </c>
      <c r="K39810" s="2">
        <v>44545</v>
      </c>
    </row>
    <row r="39811" spans="5:11">
      <c r="E39811" t="s">
        <v>2815</v>
      </c>
      <c r="F39811" t="s">
        <v>5211</v>
      </c>
      <c r="G39811" t="s">
        <v>5212</v>
      </c>
      <c r="H39811" t="s">
        <v>5201</v>
      </c>
      <c r="I39811" t="s">
        <v>5182</v>
      </c>
      <c r="J39811" t="s">
        <v>5002</v>
      </c>
      <c r="K39811" s="2">
        <v>44545</v>
      </c>
    </row>
    <row r="39812" spans="5:11">
      <c r="E39812" t="s">
        <v>2815</v>
      </c>
      <c r="F39812" t="s">
        <v>5211</v>
      </c>
      <c r="G39812" t="s">
        <v>5212</v>
      </c>
      <c r="H39812" t="s">
        <v>5202</v>
      </c>
      <c r="I39812" t="s">
        <v>5182</v>
      </c>
      <c r="J39812" t="s">
        <v>5002</v>
      </c>
      <c r="K39812" s="2">
        <v>44545</v>
      </c>
    </row>
    <row r="39813" spans="5:11">
      <c r="E39813" t="s">
        <v>2815</v>
      </c>
      <c r="F39813" t="s">
        <v>5211</v>
      </c>
      <c r="G39813" t="s">
        <v>5212</v>
      </c>
      <c r="H39813" t="s">
        <v>5203</v>
      </c>
      <c r="I39813" t="s">
        <v>5179</v>
      </c>
      <c r="J39813" t="s">
        <v>5002</v>
      </c>
      <c r="K39813" s="2">
        <v>44545</v>
      </c>
    </row>
    <row r="39814" spans="5:11">
      <c r="E39814" t="s">
        <v>2815</v>
      </c>
      <c r="F39814" t="s">
        <v>5211</v>
      </c>
      <c r="G39814" t="s">
        <v>5212</v>
      </c>
      <c r="H39814" t="s">
        <v>5204</v>
      </c>
      <c r="I39814" t="s">
        <v>5182</v>
      </c>
      <c r="J39814" t="s">
        <v>5002</v>
      </c>
      <c r="K39814" s="2">
        <v>44545</v>
      </c>
    </row>
    <row r="39815" spans="5:11">
      <c r="E39815" t="s">
        <v>2815</v>
      </c>
      <c r="F39815" t="s">
        <v>5211</v>
      </c>
      <c r="G39815" t="s">
        <v>5212</v>
      </c>
      <c r="H39815" t="s">
        <v>5205</v>
      </c>
      <c r="I39815" t="s">
        <v>5182</v>
      </c>
      <c r="J39815" t="s">
        <v>5002</v>
      </c>
      <c r="K39815" s="2">
        <v>44545</v>
      </c>
    </row>
    <row r="39816" spans="5:11">
      <c r="E39816" t="s">
        <v>2815</v>
      </c>
      <c r="F39816" t="s">
        <v>5211</v>
      </c>
      <c r="G39816" t="s">
        <v>5212</v>
      </c>
      <c r="H39816" t="s">
        <v>5206</v>
      </c>
      <c r="I39816" t="s">
        <v>5176</v>
      </c>
      <c r="J39816" t="s">
        <v>5002</v>
      </c>
      <c r="K39816" s="2">
        <v>44545</v>
      </c>
    </row>
    <row r="39817" spans="5:11">
      <c r="E39817" t="s">
        <v>2223</v>
      </c>
      <c r="F39817" t="s">
        <v>5211</v>
      </c>
      <c r="G39817" t="s">
        <v>5212</v>
      </c>
      <c r="H39817" t="s">
        <v>5175</v>
      </c>
      <c r="I39817" t="s">
        <v>5179</v>
      </c>
      <c r="J39817" t="s">
        <v>5002</v>
      </c>
      <c r="K39817" s="2">
        <v>44554</v>
      </c>
    </row>
    <row r="39818" spans="5:11">
      <c r="E39818" t="s">
        <v>2223</v>
      </c>
      <c r="F39818" t="s">
        <v>5211</v>
      </c>
      <c r="G39818" t="s">
        <v>5212</v>
      </c>
      <c r="H39818" t="s">
        <v>5177</v>
      </c>
      <c r="I39818" t="s">
        <v>5179</v>
      </c>
      <c r="J39818" t="s">
        <v>5002</v>
      </c>
      <c r="K39818" s="2">
        <v>44554</v>
      </c>
    </row>
    <row r="39819" spans="5:11">
      <c r="E39819" t="s">
        <v>2223</v>
      </c>
      <c r="F39819" t="s">
        <v>5211</v>
      </c>
      <c r="G39819" t="s">
        <v>5212</v>
      </c>
      <c r="H39819" t="s">
        <v>5178</v>
      </c>
      <c r="I39819" t="s">
        <v>5179</v>
      </c>
      <c r="J39819" t="s">
        <v>5002</v>
      </c>
      <c r="K39819" s="2">
        <v>44554</v>
      </c>
    </row>
    <row r="39820" spans="5:11">
      <c r="E39820" t="s">
        <v>2223</v>
      </c>
      <c r="F39820" t="s">
        <v>5211</v>
      </c>
      <c r="G39820" t="s">
        <v>5212</v>
      </c>
      <c r="H39820" t="s">
        <v>5180</v>
      </c>
      <c r="I39820" t="s">
        <v>5179</v>
      </c>
      <c r="J39820" t="s">
        <v>5002</v>
      </c>
      <c r="K39820" s="2">
        <v>44554</v>
      </c>
    </row>
    <row r="39821" spans="5:11">
      <c r="E39821" t="s">
        <v>2223</v>
      </c>
      <c r="F39821" t="s">
        <v>5211</v>
      </c>
      <c r="G39821" t="s">
        <v>5212</v>
      </c>
      <c r="H39821" t="s">
        <v>5181</v>
      </c>
      <c r="I39821" t="s">
        <v>5176</v>
      </c>
      <c r="J39821" t="s">
        <v>5002</v>
      </c>
      <c r="K39821" s="2">
        <v>44554</v>
      </c>
    </row>
    <row r="39822" spans="5:11">
      <c r="E39822" t="s">
        <v>2223</v>
      </c>
      <c r="F39822" t="s">
        <v>5211</v>
      </c>
      <c r="G39822" t="s">
        <v>5212</v>
      </c>
      <c r="H39822" t="s">
        <v>5183</v>
      </c>
      <c r="I39822" t="s">
        <v>5176</v>
      </c>
      <c r="J39822" t="s">
        <v>5002</v>
      </c>
      <c r="K39822" s="2">
        <v>44554</v>
      </c>
    </row>
    <row r="39823" spans="5:11">
      <c r="E39823" t="s">
        <v>2223</v>
      </c>
      <c r="F39823" t="s">
        <v>5211</v>
      </c>
      <c r="G39823" t="s">
        <v>5212</v>
      </c>
      <c r="H39823" t="s">
        <v>5184</v>
      </c>
      <c r="I39823" t="s">
        <v>5179</v>
      </c>
      <c r="J39823" t="s">
        <v>5002</v>
      </c>
      <c r="K39823" s="2">
        <v>44554</v>
      </c>
    </row>
    <row r="39824" spans="5:11">
      <c r="E39824" t="s">
        <v>2223</v>
      </c>
      <c r="F39824" t="s">
        <v>5211</v>
      </c>
      <c r="G39824" t="s">
        <v>5212</v>
      </c>
      <c r="H39824" t="s">
        <v>5185</v>
      </c>
      <c r="I39824" t="s">
        <v>5179</v>
      </c>
      <c r="J39824" t="s">
        <v>5002</v>
      </c>
      <c r="K39824" s="2">
        <v>44554</v>
      </c>
    </row>
    <row r="39825" spans="5:11">
      <c r="E39825" t="s">
        <v>2223</v>
      </c>
      <c r="F39825" t="s">
        <v>5211</v>
      </c>
      <c r="G39825" t="s">
        <v>5212</v>
      </c>
      <c r="H39825" t="s">
        <v>5186</v>
      </c>
      <c r="I39825" t="s">
        <v>5179</v>
      </c>
      <c r="J39825" t="s">
        <v>5002</v>
      </c>
      <c r="K39825" s="2">
        <v>44554</v>
      </c>
    </row>
    <row r="39826" spans="5:11">
      <c r="E39826" t="s">
        <v>2223</v>
      </c>
      <c r="F39826" t="s">
        <v>5211</v>
      </c>
      <c r="G39826" t="s">
        <v>5212</v>
      </c>
      <c r="H39826" t="s">
        <v>5187</v>
      </c>
      <c r="I39826" t="s">
        <v>5179</v>
      </c>
      <c r="J39826" t="s">
        <v>5281</v>
      </c>
      <c r="K39826" s="2">
        <v>44554</v>
      </c>
    </row>
    <row r="39827" spans="5:11">
      <c r="E39827" t="s">
        <v>2223</v>
      </c>
      <c r="F39827" t="s">
        <v>5211</v>
      </c>
      <c r="G39827" t="s">
        <v>5212</v>
      </c>
      <c r="H39827" t="s">
        <v>5188</v>
      </c>
      <c r="I39827" t="s">
        <v>5182</v>
      </c>
      <c r="J39827" t="s">
        <v>5280</v>
      </c>
      <c r="K39827" s="2">
        <v>44554</v>
      </c>
    </row>
    <row r="39828" spans="5:11">
      <c r="E39828" t="s">
        <v>2223</v>
      </c>
      <c r="F39828" t="s">
        <v>5211</v>
      </c>
      <c r="G39828" t="s">
        <v>5212</v>
      </c>
      <c r="H39828" t="s">
        <v>5189</v>
      </c>
      <c r="I39828" t="s">
        <v>5176</v>
      </c>
      <c r="J39828" t="s">
        <v>5280</v>
      </c>
      <c r="K39828" s="2">
        <v>44554</v>
      </c>
    </row>
    <row r="39829" spans="5:11">
      <c r="E39829" t="s">
        <v>2223</v>
      </c>
      <c r="F39829" t="s">
        <v>5211</v>
      </c>
      <c r="G39829" t="s">
        <v>5212</v>
      </c>
      <c r="H39829" t="s">
        <v>5190</v>
      </c>
      <c r="I39829" t="s">
        <v>5182</v>
      </c>
      <c r="J39829" t="s">
        <v>5280</v>
      </c>
      <c r="K39829" s="2">
        <v>44554</v>
      </c>
    </row>
    <row r="39830" spans="5:11">
      <c r="E39830" t="s">
        <v>2223</v>
      </c>
      <c r="F39830" t="s">
        <v>5211</v>
      </c>
      <c r="G39830" t="s">
        <v>5212</v>
      </c>
      <c r="H39830" t="s">
        <v>5191</v>
      </c>
      <c r="I39830" t="s">
        <v>5176</v>
      </c>
      <c r="J39830" t="s">
        <v>5280</v>
      </c>
      <c r="K39830" s="2">
        <v>44554</v>
      </c>
    </row>
    <row r="39831" spans="5:11">
      <c r="E39831" t="s">
        <v>2223</v>
      </c>
      <c r="F39831" t="s">
        <v>5211</v>
      </c>
      <c r="G39831" t="s">
        <v>5212</v>
      </c>
      <c r="H39831" t="s">
        <v>5192</v>
      </c>
      <c r="I39831" t="s">
        <v>5179</v>
      </c>
      <c r="J39831" t="s">
        <v>5281</v>
      </c>
      <c r="K39831" s="2">
        <v>44554</v>
      </c>
    </row>
    <row r="39832" spans="5:11">
      <c r="E39832" t="s">
        <v>2223</v>
      </c>
      <c r="F39832" t="s">
        <v>5211</v>
      </c>
      <c r="G39832" t="s">
        <v>5212</v>
      </c>
      <c r="H39832" t="s">
        <v>5193</v>
      </c>
      <c r="I39832" t="s">
        <v>5182</v>
      </c>
      <c r="J39832" t="s">
        <v>5282</v>
      </c>
      <c r="K39832" s="2">
        <v>44554</v>
      </c>
    </row>
    <row r="39833" spans="5:11">
      <c r="E39833" t="s">
        <v>2223</v>
      </c>
      <c r="F39833" t="s">
        <v>5211</v>
      </c>
      <c r="G39833" t="s">
        <v>5212</v>
      </c>
      <c r="H39833" t="s">
        <v>5194</v>
      </c>
      <c r="I39833" t="s">
        <v>5179</v>
      </c>
      <c r="J39833" t="s">
        <v>5283</v>
      </c>
      <c r="K39833" s="2">
        <v>44554</v>
      </c>
    </row>
    <row r="39834" spans="5:11">
      <c r="E39834" t="s">
        <v>2223</v>
      </c>
      <c r="F39834" t="s">
        <v>5211</v>
      </c>
      <c r="G39834" t="s">
        <v>5212</v>
      </c>
      <c r="H39834" t="s">
        <v>5195</v>
      </c>
      <c r="I39834" t="s">
        <v>5182</v>
      </c>
      <c r="J39834" t="s">
        <v>5284</v>
      </c>
      <c r="K39834" s="2">
        <v>44554</v>
      </c>
    </row>
    <row r="39835" spans="5:11">
      <c r="E39835" t="s">
        <v>2223</v>
      </c>
      <c r="F39835" t="s">
        <v>5211</v>
      </c>
      <c r="G39835" t="s">
        <v>5212</v>
      </c>
      <c r="H39835" t="s">
        <v>5196</v>
      </c>
      <c r="I39835" t="s">
        <v>5182</v>
      </c>
      <c r="J39835" t="s">
        <v>5284</v>
      </c>
      <c r="K39835" s="2">
        <v>44554</v>
      </c>
    </row>
    <row r="39836" spans="5:11">
      <c r="E39836" t="s">
        <v>2223</v>
      </c>
      <c r="F39836" t="s">
        <v>5211</v>
      </c>
      <c r="G39836" t="s">
        <v>5212</v>
      </c>
      <c r="H39836" t="s">
        <v>5197</v>
      </c>
      <c r="I39836" t="s">
        <v>5179</v>
      </c>
      <c r="J39836" t="s">
        <v>5281</v>
      </c>
      <c r="K39836" s="2">
        <v>44554</v>
      </c>
    </row>
    <row r="39837" spans="5:11">
      <c r="E39837" t="s">
        <v>2223</v>
      </c>
      <c r="F39837" t="s">
        <v>5211</v>
      </c>
      <c r="G39837" t="s">
        <v>5212</v>
      </c>
      <c r="H39837" t="s">
        <v>5198</v>
      </c>
      <c r="I39837" t="s">
        <v>5182</v>
      </c>
      <c r="J39837" t="s">
        <v>5280</v>
      </c>
      <c r="K39837" s="2">
        <v>44554</v>
      </c>
    </row>
    <row r="39838" spans="5:11">
      <c r="E39838" t="s">
        <v>2223</v>
      </c>
      <c r="F39838" t="s">
        <v>5211</v>
      </c>
      <c r="G39838" t="s">
        <v>5212</v>
      </c>
      <c r="H39838" t="s">
        <v>5199</v>
      </c>
      <c r="I39838" t="s">
        <v>5182</v>
      </c>
      <c r="J39838" t="s">
        <v>5280</v>
      </c>
      <c r="K39838" s="2">
        <v>44554</v>
      </c>
    </row>
    <row r="39839" spans="5:11">
      <c r="E39839" t="s">
        <v>2223</v>
      </c>
      <c r="F39839" t="s">
        <v>5211</v>
      </c>
      <c r="G39839" t="s">
        <v>5212</v>
      </c>
      <c r="H39839" t="s">
        <v>5200</v>
      </c>
      <c r="I39839" t="s">
        <v>5182</v>
      </c>
      <c r="J39839" t="s">
        <v>5282</v>
      </c>
      <c r="K39839" s="2">
        <v>44554</v>
      </c>
    </row>
    <row r="39840" spans="5:11">
      <c r="E39840" t="s">
        <v>2223</v>
      </c>
      <c r="F39840" t="s">
        <v>5211</v>
      </c>
      <c r="G39840" t="s">
        <v>5212</v>
      </c>
      <c r="H39840" t="s">
        <v>5201</v>
      </c>
      <c r="I39840" t="s">
        <v>5179</v>
      </c>
      <c r="J39840" t="s">
        <v>5285</v>
      </c>
      <c r="K39840" s="2">
        <v>44554</v>
      </c>
    </row>
    <row r="39841" spans="5:11">
      <c r="E39841" t="s">
        <v>2223</v>
      </c>
      <c r="F39841" t="s">
        <v>5211</v>
      </c>
      <c r="G39841" t="s">
        <v>5212</v>
      </c>
      <c r="H39841" t="s">
        <v>5202</v>
      </c>
      <c r="I39841" t="s">
        <v>5176</v>
      </c>
      <c r="J39841" t="s">
        <v>5279</v>
      </c>
      <c r="K39841" s="2">
        <v>44554</v>
      </c>
    </row>
    <row r="39842" spans="5:11">
      <c r="E39842" t="s">
        <v>2223</v>
      </c>
      <c r="F39842" t="s">
        <v>5211</v>
      </c>
      <c r="G39842" t="s">
        <v>5212</v>
      </c>
      <c r="H39842" t="s">
        <v>5203</v>
      </c>
      <c r="I39842" t="s">
        <v>5179</v>
      </c>
      <c r="J39842" t="s">
        <v>5286</v>
      </c>
      <c r="K39842" s="2">
        <v>44554</v>
      </c>
    </row>
    <row r="39843" spans="5:11">
      <c r="E39843" t="s">
        <v>2223</v>
      </c>
      <c r="F39843" t="s">
        <v>5211</v>
      </c>
      <c r="G39843" t="s">
        <v>5212</v>
      </c>
      <c r="H39843" t="s">
        <v>5204</v>
      </c>
      <c r="I39843" t="s">
        <v>5179</v>
      </c>
      <c r="J39843" t="s">
        <v>5286</v>
      </c>
      <c r="K39843" s="2">
        <v>44554</v>
      </c>
    </row>
    <row r="39844" spans="5:11">
      <c r="E39844" t="s">
        <v>2223</v>
      </c>
      <c r="F39844" t="s">
        <v>5211</v>
      </c>
      <c r="G39844" t="s">
        <v>5212</v>
      </c>
      <c r="H39844" t="s">
        <v>5205</v>
      </c>
      <c r="I39844" t="s">
        <v>5182</v>
      </c>
      <c r="J39844" t="s">
        <v>5282</v>
      </c>
      <c r="K39844" s="2">
        <v>44554</v>
      </c>
    </row>
    <row r="39845" spans="5:11">
      <c r="E39845" t="s">
        <v>2223</v>
      </c>
      <c r="F39845" t="s">
        <v>5211</v>
      </c>
      <c r="G39845" t="s">
        <v>5212</v>
      </c>
      <c r="H39845" t="s">
        <v>5206</v>
      </c>
      <c r="I39845" t="s">
        <v>5176</v>
      </c>
      <c r="J39845" t="s">
        <v>5280</v>
      </c>
      <c r="K39845" s="2">
        <v>44554</v>
      </c>
    </row>
    <row r="39846" spans="5:11">
      <c r="E39846" t="s">
        <v>2203</v>
      </c>
      <c r="F39846" t="s">
        <v>5211</v>
      </c>
      <c r="G39846" t="s">
        <v>5212</v>
      </c>
      <c r="H39846" t="s">
        <v>5175</v>
      </c>
      <c r="I39846" t="s">
        <v>5179</v>
      </c>
      <c r="J39846" t="s">
        <v>5002</v>
      </c>
      <c r="K39846" s="2">
        <v>44924</v>
      </c>
    </row>
    <row r="39847" spans="5:11">
      <c r="E39847" t="s">
        <v>2203</v>
      </c>
      <c r="F39847" t="s">
        <v>5211</v>
      </c>
      <c r="G39847" t="s">
        <v>5212</v>
      </c>
      <c r="H39847" t="s">
        <v>5177</v>
      </c>
      <c r="I39847" t="s">
        <v>5179</v>
      </c>
      <c r="J39847" t="s">
        <v>5002</v>
      </c>
      <c r="K39847" s="2">
        <v>44924</v>
      </c>
    </row>
    <row r="39848" spans="5:11">
      <c r="E39848" t="s">
        <v>2203</v>
      </c>
      <c r="F39848" t="s">
        <v>5211</v>
      </c>
      <c r="G39848" t="s">
        <v>5212</v>
      </c>
      <c r="H39848" t="s">
        <v>5178</v>
      </c>
      <c r="I39848" t="s">
        <v>5182</v>
      </c>
      <c r="J39848" t="s">
        <v>5002</v>
      </c>
      <c r="K39848" s="2">
        <v>44924</v>
      </c>
    </row>
    <row r="39849" spans="5:11">
      <c r="E39849" t="s">
        <v>2203</v>
      </c>
      <c r="F39849" t="s">
        <v>5211</v>
      </c>
      <c r="G39849" t="s">
        <v>5212</v>
      </c>
      <c r="H39849" t="s">
        <v>5180</v>
      </c>
      <c r="I39849" t="s">
        <v>5182</v>
      </c>
      <c r="J39849" t="s">
        <v>5002</v>
      </c>
      <c r="K39849" s="2">
        <v>44924</v>
      </c>
    </row>
    <row r="39850" spans="5:11">
      <c r="E39850" t="s">
        <v>2203</v>
      </c>
      <c r="F39850" t="s">
        <v>5211</v>
      </c>
      <c r="G39850" t="s">
        <v>5212</v>
      </c>
      <c r="H39850" t="s">
        <v>5181</v>
      </c>
      <c r="I39850" t="s">
        <v>5182</v>
      </c>
      <c r="J39850" t="s">
        <v>5002</v>
      </c>
      <c r="K39850" s="2">
        <v>44924</v>
      </c>
    </row>
    <row r="39851" spans="5:11">
      <c r="E39851" t="s">
        <v>2203</v>
      </c>
      <c r="F39851" t="s">
        <v>5211</v>
      </c>
      <c r="G39851" t="s">
        <v>5212</v>
      </c>
      <c r="H39851" t="s">
        <v>5183</v>
      </c>
      <c r="I39851" t="s">
        <v>5179</v>
      </c>
      <c r="J39851" t="s">
        <v>5002</v>
      </c>
      <c r="K39851" s="2">
        <v>44924</v>
      </c>
    </row>
    <row r="39852" spans="5:11">
      <c r="E39852" t="s">
        <v>2203</v>
      </c>
      <c r="F39852" t="s">
        <v>5211</v>
      </c>
      <c r="G39852" t="s">
        <v>5212</v>
      </c>
      <c r="H39852" t="s">
        <v>5184</v>
      </c>
      <c r="I39852" t="s">
        <v>5176</v>
      </c>
      <c r="J39852" t="s">
        <v>5002</v>
      </c>
      <c r="K39852" s="2">
        <v>44924</v>
      </c>
    </row>
    <row r="39853" spans="5:11">
      <c r="E39853" t="s">
        <v>2203</v>
      </c>
      <c r="F39853" t="s">
        <v>5211</v>
      </c>
      <c r="G39853" t="s">
        <v>5212</v>
      </c>
      <c r="H39853" t="s">
        <v>5185</v>
      </c>
      <c r="I39853" t="s">
        <v>5179</v>
      </c>
      <c r="J39853" t="s">
        <v>5002</v>
      </c>
      <c r="K39853" s="2">
        <v>44924</v>
      </c>
    </row>
    <row r="39854" spans="5:11">
      <c r="E39854" t="s">
        <v>2203</v>
      </c>
      <c r="F39854" t="s">
        <v>5211</v>
      </c>
      <c r="G39854" t="s">
        <v>5212</v>
      </c>
      <c r="H39854" t="s">
        <v>5186</v>
      </c>
      <c r="I39854" t="s">
        <v>5179</v>
      </c>
      <c r="J39854" t="s">
        <v>5002</v>
      </c>
      <c r="K39854" s="2">
        <v>44924</v>
      </c>
    </row>
    <row r="39855" spans="5:11">
      <c r="E39855" t="s">
        <v>2203</v>
      </c>
      <c r="F39855" t="s">
        <v>5211</v>
      </c>
      <c r="G39855" t="s">
        <v>5212</v>
      </c>
      <c r="H39855" t="s">
        <v>5187</v>
      </c>
      <c r="I39855" t="s">
        <v>5179</v>
      </c>
      <c r="J39855" t="s">
        <v>5281</v>
      </c>
      <c r="K39855" s="2">
        <v>44924</v>
      </c>
    </row>
    <row r="39856" spans="5:11">
      <c r="E39856" t="s">
        <v>2203</v>
      </c>
      <c r="F39856" t="s">
        <v>5211</v>
      </c>
      <c r="G39856" t="s">
        <v>5212</v>
      </c>
      <c r="H39856" t="s">
        <v>5188</v>
      </c>
      <c r="I39856" t="s">
        <v>5182</v>
      </c>
      <c r="J39856" t="s">
        <v>5280</v>
      </c>
      <c r="K39856" s="2">
        <v>44924</v>
      </c>
    </row>
    <row r="39857" spans="5:11">
      <c r="E39857" t="s">
        <v>2203</v>
      </c>
      <c r="F39857" t="s">
        <v>5211</v>
      </c>
      <c r="G39857" t="s">
        <v>5212</v>
      </c>
      <c r="H39857" t="s">
        <v>5189</v>
      </c>
      <c r="I39857" t="s">
        <v>5179</v>
      </c>
      <c r="J39857" t="s">
        <v>5281</v>
      </c>
      <c r="K39857" s="2">
        <v>44924</v>
      </c>
    </row>
    <row r="39858" spans="5:11">
      <c r="E39858" t="s">
        <v>2203</v>
      </c>
      <c r="F39858" t="s">
        <v>5211</v>
      </c>
      <c r="G39858" t="s">
        <v>5212</v>
      </c>
      <c r="H39858" t="s">
        <v>5190</v>
      </c>
      <c r="I39858" t="s">
        <v>5182</v>
      </c>
      <c r="J39858" t="s">
        <v>5280</v>
      </c>
      <c r="K39858" s="2">
        <v>44924</v>
      </c>
    </row>
    <row r="39859" spans="5:11">
      <c r="E39859" t="s">
        <v>2203</v>
      </c>
      <c r="F39859" t="s">
        <v>5211</v>
      </c>
      <c r="G39859" t="s">
        <v>5212</v>
      </c>
      <c r="H39859" t="s">
        <v>5191</v>
      </c>
      <c r="I39859" t="s">
        <v>5176</v>
      </c>
      <c r="J39859" t="s">
        <v>5280</v>
      </c>
      <c r="K39859" s="2">
        <v>44924</v>
      </c>
    </row>
    <row r="39860" spans="5:11">
      <c r="E39860" t="s">
        <v>2203</v>
      </c>
      <c r="F39860" t="s">
        <v>5211</v>
      </c>
      <c r="G39860" t="s">
        <v>5212</v>
      </c>
      <c r="H39860" t="s">
        <v>5192</v>
      </c>
      <c r="I39860" t="s">
        <v>5182</v>
      </c>
      <c r="J39860" t="s">
        <v>5279</v>
      </c>
      <c r="K39860" s="2">
        <v>44924</v>
      </c>
    </row>
    <row r="39861" spans="5:11">
      <c r="E39861" t="s">
        <v>2203</v>
      </c>
      <c r="F39861" t="s">
        <v>5211</v>
      </c>
      <c r="G39861" t="s">
        <v>5212</v>
      </c>
      <c r="H39861" t="s">
        <v>5193</v>
      </c>
      <c r="I39861" t="s">
        <v>5182</v>
      </c>
      <c r="J39861" t="s">
        <v>5282</v>
      </c>
      <c r="K39861" s="2">
        <v>44924</v>
      </c>
    </row>
    <row r="39862" spans="5:11">
      <c r="E39862" t="s">
        <v>2203</v>
      </c>
      <c r="F39862" t="s">
        <v>5211</v>
      </c>
      <c r="G39862" t="s">
        <v>5212</v>
      </c>
      <c r="H39862" t="s">
        <v>5194</v>
      </c>
      <c r="I39862" t="s">
        <v>5179</v>
      </c>
      <c r="J39862" t="s">
        <v>5283</v>
      </c>
      <c r="K39862" s="2">
        <v>44924</v>
      </c>
    </row>
    <row r="39863" spans="5:11">
      <c r="E39863" t="s">
        <v>2203</v>
      </c>
      <c r="F39863" t="s">
        <v>5211</v>
      </c>
      <c r="G39863" t="s">
        <v>5212</v>
      </c>
      <c r="H39863" t="s">
        <v>5195</v>
      </c>
      <c r="I39863" t="s">
        <v>5179</v>
      </c>
      <c r="J39863" t="s">
        <v>5283</v>
      </c>
      <c r="K39863" s="2">
        <v>44924</v>
      </c>
    </row>
    <row r="39864" spans="5:11">
      <c r="E39864" t="s">
        <v>2203</v>
      </c>
      <c r="F39864" t="s">
        <v>5211</v>
      </c>
      <c r="G39864" t="s">
        <v>5212</v>
      </c>
      <c r="H39864" t="s">
        <v>5196</v>
      </c>
      <c r="I39864" t="s">
        <v>5182</v>
      </c>
      <c r="J39864" t="s">
        <v>5284</v>
      </c>
      <c r="K39864" s="2">
        <v>44924</v>
      </c>
    </row>
    <row r="39865" spans="5:11">
      <c r="E39865" t="s">
        <v>2203</v>
      </c>
      <c r="F39865" t="s">
        <v>5211</v>
      </c>
      <c r="G39865" t="s">
        <v>5212</v>
      </c>
      <c r="H39865" t="s">
        <v>5197</v>
      </c>
      <c r="I39865" t="s">
        <v>5182</v>
      </c>
      <c r="J39865" t="s">
        <v>5279</v>
      </c>
      <c r="K39865" s="2">
        <v>44924</v>
      </c>
    </row>
    <row r="39866" spans="5:11">
      <c r="E39866" t="s">
        <v>2203</v>
      </c>
      <c r="F39866" t="s">
        <v>5211</v>
      </c>
      <c r="G39866" t="s">
        <v>5212</v>
      </c>
      <c r="H39866" t="s">
        <v>5198</v>
      </c>
      <c r="I39866" t="s">
        <v>5182</v>
      </c>
      <c r="J39866" t="s">
        <v>5280</v>
      </c>
      <c r="K39866" s="2">
        <v>44924</v>
      </c>
    </row>
    <row r="39867" spans="5:11">
      <c r="E39867" t="s">
        <v>2203</v>
      </c>
      <c r="F39867" t="s">
        <v>5211</v>
      </c>
      <c r="G39867" t="s">
        <v>5212</v>
      </c>
      <c r="H39867" t="s">
        <v>5199</v>
      </c>
      <c r="I39867" t="s">
        <v>5182</v>
      </c>
      <c r="J39867" t="s">
        <v>5280</v>
      </c>
      <c r="K39867" s="2">
        <v>44924</v>
      </c>
    </row>
    <row r="39868" spans="5:11">
      <c r="E39868" t="s">
        <v>2203</v>
      </c>
      <c r="F39868" t="s">
        <v>5211</v>
      </c>
      <c r="G39868" t="s">
        <v>5212</v>
      </c>
      <c r="H39868" t="s">
        <v>5200</v>
      </c>
      <c r="I39868" t="s">
        <v>5179</v>
      </c>
      <c r="J39868" t="s">
        <v>5289</v>
      </c>
      <c r="K39868" s="2">
        <v>44924</v>
      </c>
    </row>
    <row r="39869" spans="5:11">
      <c r="E39869" t="s">
        <v>2203</v>
      </c>
      <c r="F39869" t="s">
        <v>5211</v>
      </c>
      <c r="G39869" t="s">
        <v>5212</v>
      </c>
      <c r="H39869" t="s">
        <v>5201</v>
      </c>
      <c r="I39869" t="s">
        <v>5176</v>
      </c>
      <c r="J39869" t="s">
        <v>5282</v>
      </c>
      <c r="K39869" s="2">
        <v>44924</v>
      </c>
    </row>
    <row r="39870" spans="5:11">
      <c r="E39870" t="s">
        <v>2203</v>
      </c>
      <c r="F39870" t="s">
        <v>5211</v>
      </c>
      <c r="G39870" t="s">
        <v>5212</v>
      </c>
      <c r="H39870" t="s">
        <v>5202</v>
      </c>
      <c r="I39870" t="s">
        <v>5182</v>
      </c>
      <c r="J39870" t="s">
        <v>5286</v>
      </c>
      <c r="K39870" s="2">
        <v>44924</v>
      </c>
    </row>
    <row r="39871" spans="5:11">
      <c r="E39871" t="s">
        <v>2203</v>
      </c>
      <c r="F39871" t="s">
        <v>5211</v>
      </c>
      <c r="G39871" t="s">
        <v>5212</v>
      </c>
      <c r="H39871" t="s">
        <v>5203</v>
      </c>
      <c r="I39871" t="s">
        <v>5182</v>
      </c>
      <c r="J39871" t="s">
        <v>5280</v>
      </c>
      <c r="K39871" s="2">
        <v>44924</v>
      </c>
    </row>
    <row r="39872" spans="5:11">
      <c r="E39872" t="s">
        <v>2203</v>
      </c>
      <c r="F39872" t="s">
        <v>5211</v>
      </c>
      <c r="G39872" t="s">
        <v>5212</v>
      </c>
      <c r="H39872" t="s">
        <v>5204</v>
      </c>
      <c r="I39872" t="s">
        <v>5176</v>
      </c>
      <c r="J39872" t="s">
        <v>5279</v>
      </c>
      <c r="K39872" s="2">
        <v>44924</v>
      </c>
    </row>
    <row r="39873" spans="5:11">
      <c r="E39873" t="s">
        <v>2203</v>
      </c>
      <c r="F39873" t="s">
        <v>5211</v>
      </c>
      <c r="G39873" t="s">
        <v>5212</v>
      </c>
      <c r="H39873" t="s">
        <v>5205</v>
      </c>
      <c r="I39873" t="s">
        <v>5182</v>
      </c>
      <c r="J39873" t="s">
        <v>5282</v>
      </c>
      <c r="K39873" s="2">
        <v>44924</v>
      </c>
    </row>
    <row r="39874" spans="5:11">
      <c r="E39874" t="s">
        <v>2203</v>
      </c>
      <c r="F39874" t="s">
        <v>5211</v>
      </c>
      <c r="G39874" t="s">
        <v>5212</v>
      </c>
      <c r="H39874" t="s">
        <v>5206</v>
      </c>
      <c r="I39874" t="s">
        <v>5182</v>
      </c>
      <c r="J39874" t="s">
        <v>5292</v>
      </c>
      <c r="K39874" s="2">
        <v>44924</v>
      </c>
    </row>
    <row r="39875" spans="5:11">
      <c r="E39875" t="s">
        <v>2279</v>
      </c>
      <c r="F39875" t="s">
        <v>5211</v>
      </c>
      <c r="G39875" t="s">
        <v>5212</v>
      </c>
      <c r="H39875" t="s">
        <v>5187</v>
      </c>
      <c r="I39875" t="s">
        <v>5179</v>
      </c>
      <c r="J39875" t="s">
        <v>5281</v>
      </c>
      <c r="K39875" s="2">
        <v>44596</v>
      </c>
    </row>
    <row r="39876" spans="5:11">
      <c r="E39876" t="s">
        <v>2279</v>
      </c>
      <c r="F39876" t="s">
        <v>5211</v>
      </c>
      <c r="G39876" t="s">
        <v>5212</v>
      </c>
      <c r="H39876" t="s">
        <v>5188</v>
      </c>
      <c r="I39876" t="s">
        <v>5182</v>
      </c>
      <c r="J39876" t="s">
        <v>5280</v>
      </c>
      <c r="K39876" s="2">
        <v>44596</v>
      </c>
    </row>
    <row r="39877" spans="5:11">
      <c r="E39877" t="s">
        <v>2279</v>
      </c>
      <c r="F39877" t="s">
        <v>5211</v>
      </c>
      <c r="G39877" t="s">
        <v>5212</v>
      </c>
      <c r="H39877" t="s">
        <v>5189</v>
      </c>
      <c r="I39877" t="s">
        <v>5179</v>
      </c>
      <c r="J39877" t="s">
        <v>5281</v>
      </c>
      <c r="K39877" s="2">
        <v>44596</v>
      </c>
    </row>
    <row r="39878" spans="5:11">
      <c r="E39878" t="s">
        <v>2279</v>
      </c>
      <c r="F39878" t="s">
        <v>5211</v>
      </c>
      <c r="G39878" t="s">
        <v>5212</v>
      </c>
      <c r="H39878" t="s">
        <v>5190</v>
      </c>
      <c r="I39878" t="s">
        <v>5179</v>
      </c>
      <c r="J39878" t="s">
        <v>5281</v>
      </c>
      <c r="K39878" s="2">
        <v>44596</v>
      </c>
    </row>
    <row r="39879" spans="5:11">
      <c r="E39879" t="s">
        <v>2279</v>
      </c>
      <c r="F39879" t="s">
        <v>5211</v>
      </c>
      <c r="G39879" t="s">
        <v>5212</v>
      </c>
      <c r="H39879" t="s">
        <v>5191</v>
      </c>
      <c r="I39879" t="s">
        <v>5176</v>
      </c>
      <c r="J39879" t="s">
        <v>5280</v>
      </c>
      <c r="K39879" s="2">
        <v>44596</v>
      </c>
    </row>
    <row r="39880" spans="5:11">
      <c r="E39880" t="s">
        <v>2279</v>
      </c>
      <c r="F39880" t="s">
        <v>5211</v>
      </c>
      <c r="G39880" t="s">
        <v>5212</v>
      </c>
      <c r="H39880" t="s">
        <v>5192</v>
      </c>
      <c r="I39880" t="s">
        <v>5179</v>
      </c>
      <c r="J39880" t="s">
        <v>5281</v>
      </c>
      <c r="K39880" s="2">
        <v>44596</v>
      </c>
    </row>
    <row r="39881" spans="5:11">
      <c r="E39881" t="s">
        <v>2279</v>
      </c>
      <c r="F39881" t="s">
        <v>5211</v>
      </c>
      <c r="G39881" t="s">
        <v>5212</v>
      </c>
      <c r="H39881" t="s">
        <v>5193</v>
      </c>
      <c r="I39881" t="s">
        <v>5182</v>
      </c>
      <c r="J39881" t="s">
        <v>5282</v>
      </c>
      <c r="K39881" s="2">
        <v>44596</v>
      </c>
    </row>
    <row r="39882" spans="5:11">
      <c r="E39882" t="s">
        <v>2279</v>
      </c>
      <c r="F39882" t="s">
        <v>5211</v>
      </c>
      <c r="G39882" t="s">
        <v>5212</v>
      </c>
      <c r="H39882" t="s">
        <v>5194</v>
      </c>
      <c r="I39882" t="s">
        <v>5182</v>
      </c>
      <c r="J39882" t="s">
        <v>5284</v>
      </c>
      <c r="K39882" s="2">
        <v>44596</v>
      </c>
    </row>
    <row r="39883" spans="5:11">
      <c r="E39883" t="s">
        <v>2279</v>
      </c>
      <c r="F39883" t="s">
        <v>5211</v>
      </c>
      <c r="G39883" t="s">
        <v>5212</v>
      </c>
      <c r="H39883" t="s">
        <v>5195</v>
      </c>
      <c r="I39883" t="s">
        <v>5179</v>
      </c>
      <c r="J39883" t="s">
        <v>5283</v>
      </c>
      <c r="K39883" s="2">
        <v>44596</v>
      </c>
    </row>
    <row r="39884" spans="5:11">
      <c r="E39884" t="s">
        <v>2279</v>
      </c>
      <c r="F39884" t="s">
        <v>5211</v>
      </c>
      <c r="G39884" t="s">
        <v>5212</v>
      </c>
      <c r="H39884" t="s">
        <v>5196</v>
      </c>
      <c r="I39884" t="s">
        <v>5182</v>
      </c>
      <c r="J39884" t="s">
        <v>5283</v>
      </c>
      <c r="K39884" s="2">
        <v>44596</v>
      </c>
    </row>
    <row r="39885" spans="5:11">
      <c r="E39885" t="s">
        <v>2279</v>
      </c>
      <c r="F39885" t="s">
        <v>5211</v>
      </c>
      <c r="G39885" t="s">
        <v>5212</v>
      </c>
      <c r="H39885" t="s">
        <v>5197</v>
      </c>
      <c r="I39885" t="s">
        <v>5182</v>
      </c>
      <c r="J39885" t="s">
        <v>5279</v>
      </c>
      <c r="K39885" s="2">
        <v>44596</v>
      </c>
    </row>
    <row r="39886" spans="5:11">
      <c r="E39886" t="s">
        <v>2279</v>
      </c>
      <c r="F39886" t="s">
        <v>5211</v>
      </c>
      <c r="G39886" t="s">
        <v>5212</v>
      </c>
      <c r="H39886" t="s">
        <v>5198</v>
      </c>
      <c r="I39886" t="s">
        <v>5182</v>
      </c>
      <c r="J39886" t="s">
        <v>5280</v>
      </c>
      <c r="K39886" s="2">
        <v>44596</v>
      </c>
    </row>
    <row r="39887" spans="5:11">
      <c r="E39887" t="s">
        <v>2279</v>
      </c>
      <c r="F39887" t="s">
        <v>5211</v>
      </c>
      <c r="G39887" t="s">
        <v>5212</v>
      </c>
      <c r="H39887" t="s">
        <v>5199</v>
      </c>
      <c r="I39887" t="s">
        <v>5179</v>
      </c>
      <c r="J39887" t="s">
        <v>5286</v>
      </c>
      <c r="K39887" s="2">
        <v>44596</v>
      </c>
    </row>
    <row r="39888" spans="5:11">
      <c r="E39888" t="s">
        <v>2279</v>
      </c>
      <c r="F39888" t="s">
        <v>5211</v>
      </c>
      <c r="G39888" t="s">
        <v>5212</v>
      </c>
      <c r="H39888" t="s">
        <v>5200</v>
      </c>
      <c r="I39888" t="s">
        <v>5182</v>
      </c>
      <c r="J39888" t="s">
        <v>5282</v>
      </c>
      <c r="K39888" s="2">
        <v>44596</v>
      </c>
    </row>
    <row r="39889" spans="5:11">
      <c r="E39889" t="s">
        <v>2279</v>
      </c>
      <c r="F39889" t="s">
        <v>5211</v>
      </c>
      <c r="G39889" t="s">
        <v>5212</v>
      </c>
      <c r="H39889" t="s">
        <v>5201</v>
      </c>
      <c r="I39889" t="s">
        <v>5182</v>
      </c>
      <c r="J39889" t="s">
        <v>5280</v>
      </c>
      <c r="K39889" s="2">
        <v>44596</v>
      </c>
    </row>
    <row r="39890" spans="5:11">
      <c r="E39890" t="s">
        <v>2279</v>
      </c>
      <c r="F39890" t="s">
        <v>5211</v>
      </c>
      <c r="G39890" t="s">
        <v>5212</v>
      </c>
      <c r="H39890" t="s">
        <v>5202</v>
      </c>
      <c r="I39890" t="s">
        <v>5182</v>
      </c>
      <c r="J39890" t="s">
        <v>5286</v>
      </c>
      <c r="K39890" s="2">
        <v>44596</v>
      </c>
    </row>
    <row r="39891" spans="5:11">
      <c r="E39891" t="s">
        <v>2279</v>
      </c>
      <c r="F39891" t="s">
        <v>5211</v>
      </c>
      <c r="G39891" t="s">
        <v>5212</v>
      </c>
      <c r="H39891" t="s">
        <v>5203</v>
      </c>
      <c r="I39891" t="s">
        <v>5176</v>
      </c>
      <c r="J39891" t="s">
        <v>5279</v>
      </c>
      <c r="K39891" s="2">
        <v>44596</v>
      </c>
    </row>
    <row r="39892" spans="5:11">
      <c r="E39892" t="s">
        <v>2279</v>
      </c>
      <c r="F39892" t="s">
        <v>5211</v>
      </c>
      <c r="G39892" t="s">
        <v>5212</v>
      </c>
      <c r="H39892" t="s">
        <v>5204</v>
      </c>
      <c r="I39892" t="s">
        <v>5179</v>
      </c>
      <c r="J39892" t="s">
        <v>5286</v>
      </c>
      <c r="K39892" s="2">
        <v>44596</v>
      </c>
    </row>
    <row r="39893" spans="5:11">
      <c r="E39893" t="s">
        <v>2279</v>
      </c>
      <c r="F39893" t="s">
        <v>5211</v>
      </c>
      <c r="G39893" t="s">
        <v>5212</v>
      </c>
      <c r="H39893" t="s">
        <v>5205</v>
      </c>
      <c r="I39893" t="s">
        <v>5182</v>
      </c>
      <c r="J39893" t="s">
        <v>5282</v>
      </c>
      <c r="K39893" s="2">
        <v>44596</v>
      </c>
    </row>
    <row r="39894" spans="5:11">
      <c r="E39894" t="s">
        <v>2279</v>
      </c>
      <c r="F39894" t="s">
        <v>5211</v>
      </c>
      <c r="G39894" t="s">
        <v>5212</v>
      </c>
      <c r="H39894" t="s">
        <v>5206</v>
      </c>
      <c r="I39894" t="s">
        <v>5182</v>
      </c>
      <c r="J39894" t="s">
        <v>5292</v>
      </c>
      <c r="K39894" s="2">
        <v>44596</v>
      </c>
    </row>
    <row r="39895" spans="5:11">
      <c r="E39895" t="s">
        <v>2225</v>
      </c>
      <c r="F39895" t="s">
        <v>5211</v>
      </c>
      <c r="G39895" t="s">
        <v>5212</v>
      </c>
      <c r="H39895" t="s">
        <v>5175</v>
      </c>
      <c r="I39895" t="s">
        <v>5176</v>
      </c>
      <c r="J39895" t="s">
        <v>5002</v>
      </c>
      <c r="K39895" s="2">
        <v>44596</v>
      </c>
    </row>
    <row r="39896" spans="5:11">
      <c r="E39896" t="s">
        <v>2225</v>
      </c>
      <c r="F39896" t="s">
        <v>5211</v>
      </c>
      <c r="G39896" t="s">
        <v>5212</v>
      </c>
      <c r="H39896" t="s">
        <v>5177</v>
      </c>
      <c r="I39896" t="s">
        <v>5176</v>
      </c>
      <c r="J39896" t="s">
        <v>5002</v>
      </c>
      <c r="K39896" s="2">
        <v>44596</v>
      </c>
    </row>
    <row r="39897" spans="5:11">
      <c r="E39897" t="s">
        <v>2225</v>
      </c>
      <c r="F39897" t="s">
        <v>5211</v>
      </c>
      <c r="G39897" t="s">
        <v>5212</v>
      </c>
      <c r="H39897" t="s">
        <v>5178</v>
      </c>
      <c r="I39897" t="s">
        <v>5179</v>
      </c>
      <c r="J39897" t="s">
        <v>5002</v>
      </c>
      <c r="K39897" s="2">
        <v>44596</v>
      </c>
    </row>
    <row r="39898" spans="5:11">
      <c r="E39898" t="s">
        <v>2225</v>
      </c>
      <c r="F39898" t="s">
        <v>5211</v>
      </c>
      <c r="G39898" t="s">
        <v>5212</v>
      </c>
      <c r="H39898" t="s">
        <v>5180</v>
      </c>
      <c r="I39898" t="s">
        <v>5176</v>
      </c>
      <c r="J39898" t="s">
        <v>5002</v>
      </c>
      <c r="K39898" s="2">
        <v>44596</v>
      </c>
    </row>
    <row r="39899" spans="5:11">
      <c r="E39899" t="s">
        <v>2225</v>
      </c>
      <c r="F39899" t="s">
        <v>5211</v>
      </c>
      <c r="G39899" t="s">
        <v>5212</v>
      </c>
      <c r="H39899" t="s">
        <v>5181</v>
      </c>
      <c r="I39899" t="s">
        <v>5176</v>
      </c>
      <c r="J39899" t="s">
        <v>5002</v>
      </c>
      <c r="K39899" s="2">
        <v>44596</v>
      </c>
    </row>
    <row r="39900" spans="5:11">
      <c r="E39900" t="s">
        <v>2225</v>
      </c>
      <c r="F39900" t="s">
        <v>5211</v>
      </c>
      <c r="G39900" t="s">
        <v>5212</v>
      </c>
      <c r="H39900" t="s">
        <v>5183</v>
      </c>
      <c r="I39900" t="s">
        <v>5179</v>
      </c>
      <c r="J39900" t="s">
        <v>5002</v>
      </c>
      <c r="K39900" s="2">
        <v>44596</v>
      </c>
    </row>
    <row r="39901" spans="5:11">
      <c r="E39901" t="s">
        <v>2225</v>
      </c>
      <c r="F39901" t="s">
        <v>5211</v>
      </c>
      <c r="G39901" t="s">
        <v>5212</v>
      </c>
      <c r="H39901" t="s">
        <v>5184</v>
      </c>
      <c r="I39901" t="s">
        <v>5176</v>
      </c>
      <c r="J39901" t="s">
        <v>5002</v>
      </c>
      <c r="K39901" s="2">
        <v>44596</v>
      </c>
    </row>
    <row r="39902" spans="5:11">
      <c r="E39902" t="s">
        <v>2225</v>
      </c>
      <c r="F39902" t="s">
        <v>5211</v>
      </c>
      <c r="G39902" t="s">
        <v>5212</v>
      </c>
      <c r="H39902" t="s">
        <v>5185</v>
      </c>
      <c r="I39902" t="s">
        <v>5176</v>
      </c>
      <c r="J39902" t="s">
        <v>5002</v>
      </c>
      <c r="K39902" s="2">
        <v>44596</v>
      </c>
    </row>
    <row r="39903" spans="5:11">
      <c r="E39903" t="s">
        <v>2225</v>
      </c>
      <c r="F39903" t="s">
        <v>5211</v>
      </c>
      <c r="G39903" t="s">
        <v>5212</v>
      </c>
      <c r="H39903" t="s">
        <v>5186</v>
      </c>
      <c r="I39903" t="s">
        <v>5179</v>
      </c>
      <c r="J39903" t="s">
        <v>5002</v>
      </c>
      <c r="K39903" s="2">
        <v>44596</v>
      </c>
    </row>
    <row r="39904" spans="5:11">
      <c r="E39904" t="s">
        <v>2225</v>
      </c>
      <c r="F39904" t="s">
        <v>5211</v>
      </c>
      <c r="G39904" t="s">
        <v>5212</v>
      </c>
      <c r="H39904" t="s">
        <v>5187</v>
      </c>
      <c r="I39904" t="s">
        <v>5176</v>
      </c>
      <c r="J39904" t="s">
        <v>5280</v>
      </c>
      <c r="K39904" s="2">
        <v>44706</v>
      </c>
    </row>
    <row r="39905" spans="5:11">
      <c r="E39905" t="s">
        <v>2225</v>
      </c>
      <c r="F39905" t="s">
        <v>5211</v>
      </c>
      <c r="G39905" t="s">
        <v>5212</v>
      </c>
      <c r="H39905" t="s">
        <v>5188</v>
      </c>
      <c r="I39905" t="s">
        <v>5182</v>
      </c>
      <c r="J39905" t="s">
        <v>5280</v>
      </c>
      <c r="K39905" s="2">
        <v>44706</v>
      </c>
    </row>
    <row r="39906" spans="5:11">
      <c r="E39906" t="s">
        <v>2225</v>
      </c>
      <c r="F39906" t="s">
        <v>5211</v>
      </c>
      <c r="G39906" t="s">
        <v>5212</v>
      </c>
      <c r="H39906" t="s">
        <v>5189</v>
      </c>
      <c r="I39906" t="s">
        <v>5182</v>
      </c>
      <c r="J39906" t="s">
        <v>5279</v>
      </c>
      <c r="K39906" s="2">
        <v>44706</v>
      </c>
    </row>
    <row r="39907" spans="5:11">
      <c r="E39907" t="s">
        <v>2225</v>
      </c>
      <c r="F39907" t="s">
        <v>5211</v>
      </c>
      <c r="G39907" t="s">
        <v>5212</v>
      </c>
      <c r="H39907" t="s">
        <v>5190</v>
      </c>
      <c r="I39907" t="s">
        <v>5179</v>
      </c>
      <c r="J39907" t="s">
        <v>5281</v>
      </c>
      <c r="K39907" s="2">
        <v>44706</v>
      </c>
    </row>
    <row r="39908" spans="5:11">
      <c r="E39908" t="s">
        <v>2225</v>
      </c>
      <c r="F39908" t="s">
        <v>5211</v>
      </c>
      <c r="G39908" t="s">
        <v>5212</v>
      </c>
      <c r="H39908" t="s">
        <v>5191</v>
      </c>
      <c r="I39908" t="s">
        <v>5176</v>
      </c>
      <c r="J39908" t="s">
        <v>5280</v>
      </c>
      <c r="K39908" s="2">
        <v>44706</v>
      </c>
    </row>
    <row r="39909" spans="5:11">
      <c r="E39909" t="s">
        <v>2225</v>
      </c>
      <c r="F39909" t="s">
        <v>5211</v>
      </c>
      <c r="G39909" t="s">
        <v>5212</v>
      </c>
      <c r="H39909" t="s">
        <v>5192</v>
      </c>
      <c r="I39909" t="s">
        <v>5179</v>
      </c>
      <c r="J39909" t="s">
        <v>5281</v>
      </c>
      <c r="K39909" s="2">
        <v>44706</v>
      </c>
    </row>
    <row r="39910" spans="5:11">
      <c r="E39910" t="s">
        <v>2225</v>
      </c>
      <c r="F39910" t="s">
        <v>5211</v>
      </c>
      <c r="G39910" t="s">
        <v>5212</v>
      </c>
      <c r="H39910" t="s">
        <v>5193</v>
      </c>
      <c r="I39910" t="s">
        <v>5182</v>
      </c>
      <c r="J39910" t="s">
        <v>5282</v>
      </c>
      <c r="K39910" s="2">
        <v>44706</v>
      </c>
    </row>
    <row r="39911" spans="5:11">
      <c r="E39911" t="s">
        <v>2225</v>
      </c>
      <c r="F39911" t="s">
        <v>5211</v>
      </c>
      <c r="G39911" t="s">
        <v>5212</v>
      </c>
      <c r="H39911" t="s">
        <v>5194</v>
      </c>
      <c r="I39911" t="s">
        <v>5182</v>
      </c>
      <c r="J39911" t="s">
        <v>5284</v>
      </c>
      <c r="K39911" s="2">
        <v>44706</v>
      </c>
    </row>
    <row r="39912" spans="5:11">
      <c r="E39912" t="s">
        <v>2225</v>
      </c>
      <c r="F39912" t="s">
        <v>5211</v>
      </c>
      <c r="G39912" t="s">
        <v>5212</v>
      </c>
      <c r="H39912" t="s">
        <v>5195</v>
      </c>
      <c r="I39912" t="s">
        <v>5176</v>
      </c>
      <c r="J39912" t="s">
        <v>5282</v>
      </c>
      <c r="K39912" s="2">
        <v>44706</v>
      </c>
    </row>
    <row r="39913" spans="5:11">
      <c r="E39913" t="s">
        <v>2225</v>
      </c>
      <c r="F39913" t="s">
        <v>5211</v>
      </c>
      <c r="G39913" t="s">
        <v>5212</v>
      </c>
      <c r="H39913" t="s">
        <v>5196</v>
      </c>
      <c r="I39913" t="s">
        <v>5176</v>
      </c>
      <c r="J39913" t="s">
        <v>5282</v>
      </c>
      <c r="K39913" s="2">
        <v>44706</v>
      </c>
    </row>
    <row r="39914" spans="5:11">
      <c r="E39914" t="s">
        <v>2225</v>
      </c>
      <c r="F39914" t="s">
        <v>5211</v>
      </c>
      <c r="G39914" t="s">
        <v>5212</v>
      </c>
      <c r="H39914" t="s">
        <v>5197</v>
      </c>
      <c r="I39914" t="s">
        <v>5176</v>
      </c>
      <c r="J39914" t="s">
        <v>5280</v>
      </c>
      <c r="K39914" s="2">
        <v>44706</v>
      </c>
    </row>
    <row r="39915" spans="5:11">
      <c r="E39915" t="s">
        <v>2225</v>
      </c>
      <c r="F39915" t="s">
        <v>5211</v>
      </c>
      <c r="G39915" t="s">
        <v>5212</v>
      </c>
      <c r="H39915" t="s">
        <v>5198</v>
      </c>
      <c r="I39915" t="s">
        <v>5179</v>
      </c>
      <c r="J39915" t="s">
        <v>5286</v>
      </c>
      <c r="K39915" s="2">
        <v>44706</v>
      </c>
    </row>
    <row r="39916" spans="5:11">
      <c r="E39916" t="s">
        <v>2225</v>
      </c>
      <c r="F39916" t="s">
        <v>5211</v>
      </c>
      <c r="G39916" t="s">
        <v>5212</v>
      </c>
      <c r="H39916" t="s">
        <v>5199</v>
      </c>
      <c r="I39916" t="s">
        <v>5182</v>
      </c>
      <c r="J39916" t="s">
        <v>5280</v>
      </c>
      <c r="K39916" s="2">
        <v>44706</v>
      </c>
    </row>
    <row r="39917" spans="5:11">
      <c r="E39917" t="s">
        <v>2225</v>
      </c>
      <c r="F39917" t="s">
        <v>5211</v>
      </c>
      <c r="G39917" t="s">
        <v>5212</v>
      </c>
      <c r="H39917" t="s">
        <v>5200</v>
      </c>
      <c r="I39917" t="s">
        <v>5179</v>
      </c>
      <c r="J39917" t="s">
        <v>5289</v>
      </c>
      <c r="K39917" s="2">
        <v>44706</v>
      </c>
    </row>
    <row r="39918" spans="5:11">
      <c r="E39918" t="s">
        <v>2225</v>
      </c>
      <c r="F39918" t="s">
        <v>5211</v>
      </c>
      <c r="G39918" t="s">
        <v>5212</v>
      </c>
      <c r="H39918" t="s">
        <v>5201</v>
      </c>
      <c r="I39918" t="s">
        <v>5179</v>
      </c>
      <c r="J39918" t="s">
        <v>5285</v>
      </c>
      <c r="K39918" s="2">
        <v>44706</v>
      </c>
    </row>
    <row r="39919" spans="5:11">
      <c r="E39919" t="s">
        <v>2225</v>
      </c>
      <c r="F39919" t="s">
        <v>5211</v>
      </c>
      <c r="G39919" t="s">
        <v>5212</v>
      </c>
      <c r="H39919" t="s">
        <v>5202</v>
      </c>
      <c r="I39919" t="s">
        <v>5182</v>
      </c>
      <c r="J39919" t="s">
        <v>5286</v>
      </c>
      <c r="K39919" s="2">
        <v>44706</v>
      </c>
    </row>
    <row r="39920" spans="5:11">
      <c r="E39920" t="s">
        <v>2225</v>
      </c>
      <c r="F39920" t="s">
        <v>5211</v>
      </c>
      <c r="G39920" t="s">
        <v>5212</v>
      </c>
      <c r="H39920" t="s">
        <v>5203</v>
      </c>
      <c r="I39920" t="s">
        <v>5182</v>
      </c>
      <c r="J39920" t="s">
        <v>5280</v>
      </c>
      <c r="K39920" s="2">
        <v>44706</v>
      </c>
    </row>
    <row r="39921" spans="5:11">
      <c r="E39921" t="s">
        <v>2225</v>
      </c>
      <c r="F39921" t="s">
        <v>5211</v>
      </c>
      <c r="G39921" t="s">
        <v>5212</v>
      </c>
      <c r="H39921" t="s">
        <v>5204</v>
      </c>
      <c r="I39921" t="s">
        <v>5179</v>
      </c>
      <c r="J39921" t="s">
        <v>5286</v>
      </c>
      <c r="K39921" s="2">
        <v>44706</v>
      </c>
    </row>
    <row r="39922" spans="5:11">
      <c r="E39922" t="s">
        <v>2225</v>
      </c>
      <c r="F39922" t="s">
        <v>5211</v>
      </c>
      <c r="G39922" t="s">
        <v>5212</v>
      </c>
      <c r="H39922" t="s">
        <v>5205</v>
      </c>
      <c r="I39922" t="s">
        <v>5182</v>
      </c>
      <c r="J39922" t="s">
        <v>5282</v>
      </c>
      <c r="K39922" s="2">
        <v>44706</v>
      </c>
    </row>
    <row r="39923" spans="5:11">
      <c r="E39923" t="s">
        <v>2225</v>
      </c>
      <c r="F39923" t="s">
        <v>5211</v>
      </c>
      <c r="G39923" t="s">
        <v>5212</v>
      </c>
      <c r="H39923" t="s">
        <v>5206</v>
      </c>
      <c r="I39923" t="s">
        <v>5182</v>
      </c>
      <c r="J39923" t="s">
        <v>5292</v>
      </c>
      <c r="K39923" s="2">
        <v>44706</v>
      </c>
    </row>
    <row r="39924" spans="5:11">
      <c r="E39924" t="s">
        <v>2743</v>
      </c>
      <c r="F39924" t="s">
        <v>5211</v>
      </c>
      <c r="G39924" t="s">
        <v>5212</v>
      </c>
      <c r="H39924" t="s">
        <v>5175</v>
      </c>
      <c r="I39924" t="s">
        <v>5182</v>
      </c>
      <c r="J39924" t="s">
        <v>5002</v>
      </c>
      <c r="K39924" s="2">
        <v>44596</v>
      </c>
    </row>
    <row r="39925" spans="5:11">
      <c r="E39925" t="s">
        <v>2743</v>
      </c>
      <c r="F39925" t="s">
        <v>5211</v>
      </c>
      <c r="G39925" t="s">
        <v>5212</v>
      </c>
      <c r="H39925" t="s">
        <v>5177</v>
      </c>
      <c r="I39925" t="s">
        <v>5182</v>
      </c>
      <c r="J39925" t="s">
        <v>5002</v>
      </c>
      <c r="K39925" s="2">
        <v>44596</v>
      </c>
    </row>
    <row r="39926" spans="5:11">
      <c r="E39926" t="s">
        <v>2743</v>
      </c>
      <c r="F39926" t="s">
        <v>5211</v>
      </c>
      <c r="G39926" t="s">
        <v>5212</v>
      </c>
      <c r="H39926" t="s">
        <v>5178</v>
      </c>
      <c r="I39926" t="s">
        <v>5182</v>
      </c>
      <c r="J39926" t="s">
        <v>5002</v>
      </c>
      <c r="K39926" s="2">
        <v>44596</v>
      </c>
    </row>
    <row r="39927" spans="5:11">
      <c r="E39927" t="s">
        <v>2743</v>
      </c>
      <c r="F39927" t="s">
        <v>5211</v>
      </c>
      <c r="G39927" t="s">
        <v>5212</v>
      </c>
      <c r="H39927" t="s">
        <v>5180</v>
      </c>
      <c r="I39927" t="s">
        <v>5182</v>
      </c>
      <c r="J39927" t="s">
        <v>5002</v>
      </c>
      <c r="K39927" s="2">
        <v>44596</v>
      </c>
    </row>
    <row r="39928" spans="5:11">
      <c r="E39928" t="s">
        <v>2743</v>
      </c>
      <c r="F39928" t="s">
        <v>5211</v>
      </c>
      <c r="G39928" t="s">
        <v>5212</v>
      </c>
      <c r="H39928" t="s">
        <v>5181</v>
      </c>
      <c r="I39928" t="s">
        <v>5179</v>
      </c>
      <c r="J39928" t="s">
        <v>5002</v>
      </c>
      <c r="K39928" s="2">
        <v>44596</v>
      </c>
    </row>
    <row r="39929" spans="5:11">
      <c r="E39929" t="s">
        <v>2743</v>
      </c>
      <c r="F39929" t="s">
        <v>5211</v>
      </c>
      <c r="G39929" t="s">
        <v>5212</v>
      </c>
      <c r="H39929" t="s">
        <v>5183</v>
      </c>
      <c r="I39929" t="s">
        <v>5176</v>
      </c>
      <c r="J39929" t="s">
        <v>5002</v>
      </c>
      <c r="K39929" s="2">
        <v>44596</v>
      </c>
    </row>
    <row r="39930" spans="5:11">
      <c r="E39930" t="s">
        <v>2743</v>
      </c>
      <c r="F39930" t="s">
        <v>5211</v>
      </c>
      <c r="G39930" t="s">
        <v>5212</v>
      </c>
      <c r="H39930" t="s">
        <v>5184</v>
      </c>
      <c r="I39930" t="s">
        <v>5182</v>
      </c>
      <c r="J39930" t="s">
        <v>5002</v>
      </c>
      <c r="K39930" s="2">
        <v>44596</v>
      </c>
    </row>
    <row r="39931" spans="5:11">
      <c r="E39931" t="s">
        <v>2743</v>
      </c>
      <c r="F39931" t="s">
        <v>5211</v>
      </c>
      <c r="G39931" t="s">
        <v>5212</v>
      </c>
      <c r="H39931" t="s">
        <v>5185</v>
      </c>
      <c r="I39931" t="s">
        <v>5182</v>
      </c>
      <c r="J39931" t="s">
        <v>5002</v>
      </c>
      <c r="K39931" s="2">
        <v>44596</v>
      </c>
    </row>
    <row r="39932" spans="5:11">
      <c r="E39932" t="s">
        <v>2743</v>
      </c>
      <c r="F39932" t="s">
        <v>5211</v>
      </c>
      <c r="G39932" t="s">
        <v>5212</v>
      </c>
      <c r="H39932" t="s">
        <v>5186</v>
      </c>
      <c r="I39932" t="s">
        <v>5179</v>
      </c>
      <c r="J39932" t="s">
        <v>5002</v>
      </c>
      <c r="K39932" s="2">
        <v>44596</v>
      </c>
    </row>
    <row r="39933" spans="5:11">
      <c r="E39933" t="s">
        <v>2743</v>
      </c>
      <c r="F39933" t="s">
        <v>5211</v>
      </c>
      <c r="G39933" t="s">
        <v>5212</v>
      </c>
      <c r="H39933" t="s">
        <v>5187</v>
      </c>
      <c r="I39933" t="s">
        <v>5182</v>
      </c>
      <c r="J39933" t="s">
        <v>5002</v>
      </c>
      <c r="K39933" s="2">
        <v>44596</v>
      </c>
    </row>
    <row r="39934" spans="5:11">
      <c r="E39934" t="s">
        <v>2743</v>
      </c>
      <c r="F39934" t="s">
        <v>5211</v>
      </c>
      <c r="G39934" t="s">
        <v>5212</v>
      </c>
      <c r="H39934" t="s">
        <v>5188</v>
      </c>
      <c r="I39934" t="s">
        <v>5182</v>
      </c>
      <c r="J39934" t="s">
        <v>5002</v>
      </c>
      <c r="K39934" s="2">
        <v>44596</v>
      </c>
    </row>
    <row r="39935" spans="5:11">
      <c r="E39935" t="s">
        <v>2743</v>
      </c>
      <c r="F39935" t="s">
        <v>5211</v>
      </c>
      <c r="G39935" t="s">
        <v>5212</v>
      </c>
      <c r="H39935" t="s">
        <v>5189</v>
      </c>
      <c r="I39935" t="s">
        <v>5182</v>
      </c>
      <c r="J39935" t="s">
        <v>5002</v>
      </c>
      <c r="K39935" s="2">
        <v>44596</v>
      </c>
    </row>
    <row r="39936" spans="5:11">
      <c r="E39936" t="s">
        <v>2743</v>
      </c>
      <c r="F39936" t="s">
        <v>5211</v>
      </c>
      <c r="G39936" t="s">
        <v>5212</v>
      </c>
      <c r="H39936" t="s">
        <v>5190</v>
      </c>
      <c r="I39936" t="s">
        <v>5176</v>
      </c>
      <c r="J39936" t="s">
        <v>5002</v>
      </c>
      <c r="K39936" s="2">
        <v>44596</v>
      </c>
    </row>
    <row r="39937" spans="5:11">
      <c r="E39937" t="s">
        <v>2743</v>
      </c>
      <c r="F39937" t="s">
        <v>5211</v>
      </c>
      <c r="G39937" t="s">
        <v>5212</v>
      </c>
      <c r="H39937" t="s">
        <v>5191</v>
      </c>
      <c r="I39937" t="s">
        <v>5176</v>
      </c>
      <c r="J39937" t="s">
        <v>5002</v>
      </c>
      <c r="K39937" s="2">
        <v>44596</v>
      </c>
    </row>
    <row r="39938" spans="5:11">
      <c r="E39938" t="s">
        <v>2743</v>
      </c>
      <c r="F39938" t="s">
        <v>5211</v>
      </c>
      <c r="G39938" t="s">
        <v>5212</v>
      </c>
      <c r="H39938" t="s">
        <v>5192</v>
      </c>
      <c r="I39938" t="s">
        <v>5179</v>
      </c>
      <c r="J39938" t="s">
        <v>5002</v>
      </c>
      <c r="K39938" s="2">
        <v>44596</v>
      </c>
    </row>
    <row r="39939" spans="5:11">
      <c r="E39939" t="s">
        <v>2743</v>
      </c>
      <c r="F39939" t="s">
        <v>5211</v>
      </c>
      <c r="G39939" t="s">
        <v>5212</v>
      </c>
      <c r="H39939" t="s">
        <v>5193</v>
      </c>
      <c r="I39939" t="s">
        <v>5182</v>
      </c>
      <c r="J39939" t="s">
        <v>5002</v>
      </c>
      <c r="K39939" s="2">
        <v>44596</v>
      </c>
    </row>
    <row r="39940" spans="5:11">
      <c r="E39940" t="s">
        <v>2743</v>
      </c>
      <c r="F39940" t="s">
        <v>5211</v>
      </c>
      <c r="G39940" t="s">
        <v>5212</v>
      </c>
      <c r="H39940" t="s">
        <v>5194</v>
      </c>
      <c r="I39940" t="s">
        <v>5182</v>
      </c>
      <c r="J39940" t="s">
        <v>5002</v>
      </c>
      <c r="K39940" s="2">
        <v>44596</v>
      </c>
    </row>
    <row r="39941" spans="5:11">
      <c r="E39941" t="s">
        <v>2743</v>
      </c>
      <c r="F39941" t="s">
        <v>5211</v>
      </c>
      <c r="G39941" t="s">
        <v>5212</v>
      </c>
      <c r="H39941" t="s">
        <v>5195</v>
      </c>
      <c r="I39941" t="s">
        <v>5182</v>
      </c>
      <c r="J39941" t="s">
        <v>5002</v>
      </c>
      <c r="K39941" s="2">
        <v>44596</v>
      </c>
    </row>
    <row r="39942" spans="5:11">
      <c r="E39942" t="s">
        <v>2743</v>
      </c>
      <c r="F39942" t="s">
        <v>5211</v>
      </c>
      <c r="G39942" t="s">
        <v>5212</v>
      </c>
      <c r="H39942" t="s">
        <v>5196</v>
      </c>
      <c r="I39942" t="s">
        <v>5182</v>
      </c>
      <c r="J39942" t="s">
        <v>5002</v>
      </c>
      <c r="K39942" s="2">
        <v>44596</v>
      </c>
    </row>
    <row r="39943" spans="5:11">
      <c r="E39943" t="s">
        <v>2743</v>
      </c>
      <c r="F39943" t="s">
        <v>5211</v>
      </c>
      <c r="G39943" t="s">
        <v>5212</v>
      </c>
      <c r="H39943" t="s">
        <v>5197</v>
      </c>
      <c r="I39943" t="s">
        <v>5182</v>
      </c>
      <c r="J39943" t="s">
        <v>5002</v>
      </c>
      <c r="K39943" s="2">
        <v>44596</v>
      </c>
    </row>
    <row r="39944" spans="5:11">
      <c r="E39944" t="s">
        <v>2743</v>
      </c>
      <c r="F39944" t="s">
        <v>5211</v>
      </c>
      <c r="G39944" t="s">
        <v>5212</v>
      </c>
      <c r="H39944" t="s">
        <v>5198</v>
      </c>
      <c r="I39944" t="s">
        <v>5182</v>
      </c>
      <c r="J39944" t="s">
        <v>5002</v>
      </c>
      <c r="K39944" s="2">
        <v>44596</v>
      </c>
    </row>
    <row r="39945" spans="5:11">
      <c r="E39945" t="s">
        <v>2743</v>
      </c>
      <c r="F39945" t="s">
        <v>5211</v>
      </c>
      <c r="G39945" t="s">
        <v>5212</v>
      </c>
      <c r="H39945" t="s">
        <v>5199</v>
      </c>
      <c r="I39945" t="s">
        <v>5179</v>
      </c>
      <c r="J39945" t="s">
        <v>5002</v>
      </c>
      <c r="K39945" s="2">
        <v>44596</v>
      </c>
    </row>
    <row r="39946" spans="5:11">
      <c r="E39946" t="s">
        <v>2743</v>
      </c>
      <c r="F39946" t="s">
        <v>5211</v>
      </c>
      <c r="G39946" t="s">
        <v>5212</v>
      </c>
      <c r="H39946" t="s">
        <v>5200</v>
      </c>
      <c r="I39946" t="s">
        <v>5179</v>
      </c>
      <c r="J39946" t="s">
        <v>5002</v>
      </c>
      <c r="K39946" s="2">
        <v>44596</v>
      </c>
    </row>
    <row r="39947" spans="5:11">
      <c r="E39947" t="s">
        <v>2743</v>
      </c>
      <c r="F39947" t="s">
        <v>5211</v>
      </c>
      <c r="G39947" t="s">
        <v>5212</v>
      </c>
      <c r="H39947" t="s">
        <v>5201</v>
      </c>
      <c r="I39947" t="s">
        <v>5182</v>
      </c>
      <c r="J39947" t="s">
        <v>5002</v>
      </c>
      <c r="K39947" s="2">
        <v>44596</v>
      </c>
    </row>
    <row r="39948" spans="5:11">
      <c r="E39948" t="s">
        <v>2743</v>
      </c>
      <c r="F39948" t="s">
        <v>5211</v>
      </c>
      <c r="G39948" t="s">
        <v>5212</v>
      </c>
      <c r="H39948" t="s">
        <v>5202</v>
      </c>
      <c r="I39948" t="s">
        <v>5182</v>
      </c>
      <c r="J39948" t="s">
        <v>5002</v>
      </c>
      <c r="K39948" s="2">
        <v>44596</v>
      </c>
    </row>
    <row r="39949" spans="5:11">
      <c r="E39949" t="s">
        <v>2743</v>
      </c>
      <c r="F39949" t="s">
        <v>5211</v>
      </c>
      <c r="G39949" t="s">
        <v>5212</v>
      </c>
      <c r="H39949" t="s">
        <v>5203</v>
      </c>
      <c r="I39949" t="s">
        <v>5182</v>
      </c>
      <c r="J39949" t="s">
        <v>5002</v>
      </c>
      <c r="K39949" s="2">
        <v>44596</v>
      </c>
    </row>
    <row r="39950" spans="5:11">
      <c r="E39950" t="s">
        <v>2743</v>
      </c>
      <c r="F39950" t="s">
        <v>5211</v>
      </c>
      <c r="G39950" t="s">
        <v>5212</v>
      </c>
      <c r="H39950" t="s">
        <v>5204</v>
      </c>
      <c r="I39950" t="s">
        <v>5176</v>
      </c>
      <c r="J39950" t="s">
        <v>5002</v>
      </c>
      <c r="K39950" s="2">
        <v>44596</v>
      </c>
    </row>
    <row r="39951" spans="5:11">
      <c r="E39951" t="s">
        <v>2743</v>
      </c>
      <c r="F39951" t="s">
        <v>5211</v>
      </c>
      <c r="G39951" t="s">
        <v>5212</v>
      </c>
      <c r="H39951" t="s">
        <v>5205</v>
      </c>
      <c r="I39951" t="s">
        <v>5182</v>
      </c>
      <c r="J39951" t="s">
        <v>5002</v>
      </c>
      <c r="K39951" s="2">
        <v>44596</v>
      </c>
    </row>
    <row r="39952" spans="5:11">
      <c r="E39952" t="s">
        <v>2743</v>
      </c>
      <c r="F39952" t="s">
        <v>5211</v>
      </c>
      <c r="G39952" t="s">
        <v>5212</v>
      </c>
      <c r="H39952" t="s">
        <v>5206</v>
      </c>
      <c r="I39952" t="s">
        <v>5176</v>
      </c>
      <c r="J39952" t="s">
        <v>5002</v>
      </c>
      <c r="K39952" s="2">
        <v>44596</v>
      </c>
    </row>
    <row r="39953" spans="5:11">
      <c r="E39953" t="s">
        <v>2343</v>
      </c>
      <c r="F39953" t="s">
        <v>5211</v>
      </c>
      <c r="G39953" t="s">
        <v>5212</v>
      </c>
      <c r="H39953" t="s">
        <v>5187</v>
      </c>
      <c r="I39953" t="s">
        <v>5179</v>
      </c>
      <c r="J39953" t="s">
        <v>5281</v>
      </c>
      <c r="K39953" s="2">
        <v>44519</v>
      </c>
    </row>
    <row r="39954" spans="5:11">
      <c r="E39954" t="s">
        <v>2343</v>
      </c>
      <c r="F39954" t="s">
        <v>5211</v>
      </c>
      <c r="G39954" t="s">
        <v>5212</v>
      </c>
      <c r="H39954" t="s">
        <v>5188</v>
      </c>
      <c r="I39954" t="s">
        <v>5176</v>
      </c>
      <c r="J39954" t="s">
        <v>5284</v>
      </c>
      <c r="K39954" s="2">
        <v>44519</v>
      </c>
    </row>
    <row r="39955" spans="5:11">
      <c r="E39955" t="s">
        <v>2343</v>
      </c>
      <c r="F39955" t="s">
        <v>5211</v>
      </c>
      <c r="G39955" t="s">
        <v>5212</v>
      </c>
      <c r="H39955" t="s">
        <v>5189</v>
      </c>
      <c r="I39955" t="s">
        <v>5182</v>
      </c>
      <c r="J39955" t="s">
        <v>5279</v>
      </c>
      <c r="K39955" s="2">
        <v>44519</v>
      </c>
    </row>
    <row r="39956" spans="5:11">
      <c r="E39956" t="s">
        <v>2343</v>
      </c>
      <c r="F39956" t="s">
        <v>5211</v>
      </c>
      <c r="G39956" t="s">
        <v>5212</v>
      </c>
      <c r="H39956" t="s">
        <v>5190</v>
      </c>
      <c r="I39956" t="s">
        <v>5179</v>
      </c>
      <c r="J39956" t="s">
        <v>5281</v>
      </c>
      <c r="K39956" s="2">
        <v>44519</v>
      </c>
    </row>
    <row r="39957" spans="5:11">
      <c r="E39957" t="s">
        <v>2343</v>
      </c>
      <c r="F39957" t="s">
        <v>5211</v>
      </c>
      <c r="G39957" t="s">
        <v>5212</v>
      </c>
      <c r="H39957" t="s">
        <v>5191</v>
      </c>
      <c r="I39957" t="s">
        <v>5176</v>
      </c>
      <c r="J39957" t="s">
        <v>5280</v>
      </c>
      <c r="K39957" s="2">
        <v>44519</v>
      </c>
    </row>
    <row r="39958" spans="5:11">
      <c r="E39958" t="s">
        <v>2343</v>
      </c>
      <c r="F39958" t="s">
        <v>5211</v>
      </c>
      <c r="G39958" t="s">
        <v>5212</v>
      </c>
      <c r="H39958" t="s">
        <v>5192</v>
      </c>
      <c r="I39958" t="s">
        <v>5179</v>
      </c>
      <c r="J39958" t="s">
        <v>5281</v>
      </c>
      <c r="K39958" s="2">
        <v>44519</v>
      </c>
    </row>
    <row r="39959" spans="5:11">
      <c r="E39959" t="s">
        <v>2343</v>
      </c>
      <c r="F39959" t="s">
        <v>5211</v>
      </c>
      <c r="G39959" t="s">
        <v>5212</v>
      </c>
      <c r="H39959" t="s">
        <v>5193</v>
      </c>
      <c r="I39959" t="s">
        <v>5182</v>
      </c>
      <c r="J39959" t="s">
        <v>5282</v>
      </c>
      <c r="K39959" s="2">
        <v>44519</v>
      </c>
    </row>
    <row r="39960" spans="5:11">
      <c r="E39960" t="s">
        <v>2343</v>
      </c>
      <c r="F39960" t="s">
        <v>5211</v>
      </c>
      <c r="G39960" t="s">
        <v>5212</v>
      </c>
      <c r="H39960" t="s">
        <v>5194</v>
      </c>
      <c r="I39960" t="s">
        <v>5176</v>
      </c>
      <c r="J39960" t="s">
        <v>5282</v>
      </c>
      <c r="K39960" s="2">
        <v>44519</v>
      </c>
    </row>
    <row r="39961" spans="5:11">
      <c r="E39961" t="s">
        <v>2343</v>
      </c>
      <c r="F39961" t="s">
        <v>5211</v>
      </c>
      <c r="G39961" t="s">
        <v>5212</v>
      </c>
      <c r="H39961" t="s">
        <v>5195</v>
      </c>
      <c r="I39961" t="s">
        <v>5179</v>
      </c>
      <c r="J39961" t="s">
        <v>5283</v>
      </c>
      <c r="K39961" s="2">
        <v>44519</v>
      </c>
    </row>
    <row r="39962" spans="5:11">
      <c r="E39962" t="s">
        <v>2343</v>
      </c>
      <c r="F39962" t="s">
        <v>5211</v>
      </c>
      <c r="G39962" t="s">
        <v>5212</v>
      </c>
      <c r="H39962" t="s">
        <v>5196</v>
      </c>
      <c r="I39962" t="s">
        <v>5182</v>
      </c>
      <c r="J39962" t="s">
        <v>5283</v>
      </c>
      <c r="K39962" s="2">
        <v>44519</v>
      </c>
    </row>
    <row r="39963" spans="5:11">
      <c r="E39963" t="s">
        <v>2343</v>
      </c>
      <c r="F39963" t="s">
        <v>5211</v>
      </c>
      <c r="G39963" t="s">
        <v>5212</v>
      </c>
      <c r="H39963" t="s">
        <v>5197</v>
      </c>
      <c r="I39963" t="s">
        <v>5182</v>
      </c>
      <c r="J39963" t="s">
        <v>5279</v>
      </c>
      <c r="K39963" s="2">
        <v>44519</v>
      </c>
    </row>
    <row r="39964" spans="5:11">
      <c r="E39964" t="s">
        <v>2343</v>
      </c>
      <c r="F39964" t="s">
        <v>5211</v>
      </c>
      <c r="G39964" t="s">
        <v>5212</v>
      </c>
      <c r="H39964" t="s">
        <v>5198</v>
      </c>
      <c r="I39964" t="s">
        <v>5176</v>
      </c>
      <c r="J39964" t="s">
        <v>5279</v>
      </c>
      <c r="K39964" s="2">
        <v>44519</v>
      </c>
    </row>
    <row r="39965" spans="5:11">
      <c r="E39965" t="s">
        <v>2343</v>
      </c>
      <c r="F39965" t="s">
        <v>5211</v>
      </c>
      <c r="G39965" t="s">
        <v>5212</v>
      </c>
      <c r="H39965" t="s">
        <v>5199</v>
      </c>
      <c r="I39965" t="s">
        <v>5182</v>
      </c>
      <c r="J39965" t="s">
        <v>5280</v>
      </c>
      <c r="K39965" s="2">
        <v>44519</v>
      </c>
    </row>
    <row r="39966" spans="5:11">
      <c r="E39966" t="s">
        <v>2343</v>
      </c>
      <c r="F39966" t="s">
        <v>5211</v>
      </c>
      <c r="G39966" t="s">
        <v>5212</v>
      </c>
      <c r="H39966" t="s">
        <v>5200</v>
      </c>
      <c r="I39966" t="s">
        <v>5182</v>
      </c>
      <c r="J39966" t="s">
        <v>5282</v>
      </c>
      <c r="K39966" s="2">
        <v>44519</v>
      </c>
    </row>
    <row r="39967" spans="5:11">
      <c r="E39967" t="s">
        <v>2343</v>
      </c>
      <c r="F39967" t="s">
        <v>5211</v>
      </c>
      <c r="G39967" t="s">
        <v>5212</v>
      </c>
      <c r="H39967" t="s">
        <v>5201</v>
      </c>
      <c r="I39967" t="s">
        <v>5179</v>
      </c>
      <c r="J39967" t="s">
        <v>5285</v>
      </c>
      <c r="K39967" s="2">
        <v>44519</v>
      </c>
    </row>
    <row r="39968" spans="5:11">
      <c r="E39968" t="s">
        <v>2343</v>
      </c>
      <c r="F39968" t="s">
        <v>5211</v>
      </c>
      <c r="G39968" t="s">
        <v>5212</v>
      </c>
      <c r="H39968" t="s">
        <v>5202</v>
      </c>
      <c r="I39968" t="s">
        <v>5176</v>
      </c>
      <c r="J39968" t="s">
        <v>5279</v>
      </c>
      <c r="K39968" s="2">
        <v>44519</v>
      </c>
    </row>
    <row r="39969" spans="5:11">
      <c r="E39969" t="s">
        <v>2343</v>
      </c>
      <c r="F39969" t="s">
        <v>5211</v>
      </c>
      <c r="G39969" t="s">
        <v>5212</v>
      </c>
      <c r="H39969" t="s">
        <v>5203</v>
      </c>
      <c r="I39969" t="s">
        <v>5182</v>
      </c>
      <c r="J39969" t="s">
        <v>5280</v>
      </c>
      <c r="K39969" s="2">
        <v>44519</v>
      </c>
    </row>
    <row r="39970" spans="5:11">
      <c r="E39970" t="s">
        <v>2343</v>
      </c>
      <c r="F39970" t="s">
        <v>5211</v>
      </c>
      <c r="G39970" t="s">
        <v>5212</v>
      </c>
      <c r="H39970" t="s">
        <v>5204</v>
      </c>
      <c r="I39970" t="s">
        <v>5176</v>
      </c>
      <c r="J39970" t="s">
        <v>5279</v>
      </c>
      <c r="K39970" s="2">
        <v>44519</v>
      </c>
    </row>
    <row r="39971" spans="5:11">
      <c r="E39971" t="s">
        <v>2343</v>
      </c>
      <c r="F39971" t="s">
        <v>5211</v>
      </c>
      <c r="G39971" t="s">
        <v>5212</v>
      </c>
      <c r="H39971" t="s">
        <v>5205</v>
      </c>
      <c r="I39971" t="s">
        <v>5182</v>
      </c>
      <c r="J39971" t="s">
        <v>5282</v>
      </c>
      <c r="K39971" s="2">
        <v>44519</v>
      </c>
    </row>
    <row r="39972" spans="5:11">
      <c r="E39972" t="s">
        <v>2343</v>
      </c>
      <c r="F39972" t="s">
        <v>5211</v>
      </c>
      <c r="G39972" t="s">
        <v>5212</v>
      </c>
      <c r="H39972" t="s">
        <v>5206</v>
      </c>
      <c r="I39972" t="s">
        <v>5182</v>
      </c>
      <c r="J39972" t="s">
        <v>5292</v>
      </c>
      <c r="K39972" s="2">
        <v>44519</v>
      </c>
    </row>
    <row r="39973" spans="5:11">
      <c r="E39973" t="s">
        <v>3087</v>
      </c>
      <c r="F39973" t="s">
        <v>5211</v>
      </c>
      <c r="G39973" t="s">
        <v>5212</v>
      </c>
      <c r="H39973" t="s">
        <v>5175</v>
      </c>
      <c r="I39973" t="s">
        <v>5176</v>
      </c>
      <c r="J39973" t="s">
        <v>5002</v>
      </c>
      <c r="K39973" s="2">
        <v>44519</v>
      </c>
    </row>
    <row r="39974" spans="5:11">
      <c r="E39974" t="s">
        <v>3087</v>
      </c>
      <c r="F39974" t="s">
        <v>5211</v>
      </c>
      <c r="G39974" t="s">
        <v>5212</v>
      </c>
      <c r="H39974" t="s">
        <v>5177</v>
      </c>
      <c r="I39974" t="s">
        <v>5176</v>
      </c>
      <c r="J39974" t="s">
        <v>5002</v>
      </c>
      <c r="K39974" s="2">
        <v>44519</v>
      </c>
    </row>
    <row r="39975" spans="5:11">
      <c r="E39975" t="s">
        <v>3087</v>
      </c>
      <c r="F39975" t="s">
        <v>5211</v>
      </c>
      <c r="G39975" t="s">
        <v>5212</v>
      </c>
      <c r="H39975" t="s">
        <v>5178</v>
      </c>
      <c r="I39975" t="s">
        <v>5176</v>
      </c>
      <c r="J39975" t="s">
        <v>5002</v>
      </c>
      <c r="K39975" s="2">
        <v>44519</v>
      </c>
    </row>
    <row r="39976" spans="5:11">
      <c r="E39976" t="s">
        <v>3087</v>
      </c>
      <c r="F39976" t="s">
        <v>5211</v>
      </c>
      <c r="G39976" t="s">
        <v>5212</v>
      </c>
      <c r="H39976" t="s">
        <v>5180</v>
      </c>
      <c r="I39976" t="s">
        <v>5176</v>
      </c>
      <c r="J39976" t="s">
        <v>5002</v>
      </c>
      <c r="K39976" s="2">
        <v>44519</v>
      </c>
    </row>
    <row r="39977" spans="5:11">
      <c r="E39977" t="s">
        <v>3087</v>
      </c>
      <c r="F39977" t="s">
        <v>5211</v>
      </c>
      <c r="G39977" t="s">
        <v>5212</v>
      </c>
      <c r="H39977" t="s">
        <v>5181</v>
      </c>
      <c r="I39977" t="s">
        <v>5179</v>
      </c>
      <c r="J39977" t="s">
        <v>5002</v>
      </c>
      <c r="K39977" s="2">
        <v>44519</v>
      </c>
    </row>
    <row r="39978" spans="5:11">
      <c r="E39978" t="s">
        <v>3087</v>
      </c>
      <c r="F39978" t="s">
        <v>5211</v>
      </c>
      <c r="G39978" t="s">
        <v>5212</v>
      </c>
      <c r="H39978" t="s">
        <v>5183</v>
      </c>
      <c r="I39978" t="s">
        <v>5182</v>
      </c>
      <c r="J39978" t="s">
        <v>5002</v>
      </c>
      <c r="K39978" s="2">
        <v>44519</v>
      </c>
    </row>
    <row r="39979" spans="5:11">
      <c r="E39979" t="s">
        <v>3087</v>
      </c>
      <c r="F39979" t="s">
        <v>5211</v>
      </c>
      <c r="G39979" t="s">
        <v>5212</v>
      </c>
      <c r="H39979" t="s">
        <v>5184</v>
      </c>
      <c r="I39979" t="s">
        <v>5179</v>
      </c>
      <c r="J39979" t="s">
        <v>5002</v>
      </c>
      <c r="K39979" s="2">
        <v>44519</v>
      </c>
    </row>
    <row r="39980" spans="5:11">
      <c r="E39980" t="s">
        <v>3087</v>
      </c>
      <c r="F39980" t="s">
        <v>5211</v>
      </c>
      <c r="G39980" t="s">
        <v>5212</v>
      </c>
      <c r="H39980" t="s">
        <v>5185</v>
      </c>
      <c r="I39980" t="s">
        <v>5176</v>
      </c>
      <c r="J39980" t="s">
        <v>5002</v>
      </c>
      <c r="K39980" s="2">
        <v>44519</v>
      </c>
    </row>
    <row r="39981" spans="5:11">
      <c r="E39981" t="s">
        <v>3087</v>
      </c>
      <c r="F39981" t="s">
        <v>5211</v>
      </c>
      <c r="G39981" t="s">
        <v>5212</v>
      </c>
      <c r="H39981" t="s">
        <v>5186</v>
      </c>
      <c r="I39981" t="s">
        <v>5182</v>
      </c>
      <c r="J39981" t="s">
        <v>5002</v>
      </c>
      <c r="K39981" s="2">
        <v>44519</v>
      </c>
    </row>
    <row r="39982" spans="5:11">
      <c r="E39982" t="s">
        <v>3087</v>
      </c>
      <c r="F39982" t="s">
        <v>5211</v>
      </c>
      <c r="G39982" t="s">
        <v>5212</v>
      </c>
      <c r="H39982" t="s">
        <v>5187</v>
      </c>
      <c r="I39982" t="s">
        <v>5182</v>
      </c>
      <c r="J39982" t="s">
        <v>5279</v>
      </c>
      <c r="K39982" s="2">
        <v>44726</v>
      </c>
    </row>
    <row r="39983" spans="5:11">
      <c r="E39983" t="s">
        <v>3087</v>
      </c>
      <c r="F39983" t="s">
        <v>5211</v>
      </c>
      <c r="G39983" t="s">
        <v>5212</v>
      </c>
      <c r="H39983" t="s">
        <v>5188</v>
      </c>
      <c r="I39983" t="s">
        <v>5182</v>
      </c>
      <c r="J39983" t="s">
        <v>5280</v>
      </c>
      <c r="K39983" s="2">
        <v>44726</v>
      </c>
    </row>
    <row r="39984" spans="5:11">
      <c r="E39984" t="s">
        <v>3087</v>
      </c>
      <c r="F39984" t="s">
        <v>5211</v>
      </c>
      <c r="G39984" t="s">
        <v>5212</v>
      </c>
      <c r="H39984" t="s">
        <v>5189</v>
      </c>
      <c r="I39984" t="s">
        <v>5182</v>
      </c>
      <c r="J39984" t="s">
        <v>5279</v>
      </c>
      <c r="K39984" s="2">
        <v>44726</v>
      </c>
    </row>
    <row r="39985" spans="5:11">
      <c r="E39985" t="s">
        <v>3087</v>
      </c>
      <c r="F39985" t="s">
        <v>5211</v>
      </c>
      <c r="G39985" t="s">
        <v>5212</v>
      </c>
      <c r="H39985" t="s">
        <v>5190</v>
      </c>
      <c r="I39985" t="s">
        <v>5182</v>
      </c>
      <c r="J39985" t="s">
        <v>5280</v>
      </c>
      <c r="K39985" s="2">
        <v>44726</v>
      </c>
    </row>
    <row r="39986" spans="5:11">
      <c r="E39986" t="s">
        <v>3087</v>
      </c>
      <c r="F39986" t="s">
        <v>5211</v>
      </c>
      <c r="G39986" t="s">
        <v>5212</v>
      </c>
      <c r="H39986" t="s">
        <v>5191</v>
      </c>
      <c r="I39986" t="s">
        <v>5176</v>
      </c>
      <c r="J39986" t="s">
        <v>5280</v>
      </c>
      <c r="K39986" s="2">
        <v>44726</v>
      </c>
    </row>
    <row r="39987" spans="5:11">
      <c r="E39987" t="s">
        <v>3087</v>
      </c>
      <c r="F39987" t="s">
        <v>5211</v>
      </c>
      <c r="G39987" t="s">
        <v>5212</v>
      </c>
      <c r="H39987" t="s">
        <v>5192</v>
      </c>
      <c r="I39987" t="s">
        <v>5176</v>
      </c>
      <c r="J39987" t="s">
        <v>5280</v>
      </c>
      <c r="K39987" s="2">
        <v>44726</v>
      </c>
    </row>
    <row r="39988" spans="5:11">
      <c r="E39988" t="s">
        <v>3087</v>
      </c>
      <c r="F39988" t="s">
        <v>5211</v>
      </c>
      <c r="G39988" t="s">
        <v>5212</v>
      </c>
      <c r="H39988" t="s">
        <v>5193</v>
      </c>
      <c r="I39988" t="s">
        <v>5182</v>
      </c>
      <c r="J39988" t="s">
        <v>5282</v>
      </c>
      <c r="K39988" s="2">
        <v>44726</v>
      </c>
    </row>
    <row r="39989" spans="5:11">
      <c r="E39989" t="s">
        <v>3087</v>
      </c>
      <c r="F39989" t="s">
        <v>5211</v>
      </c>
      <c r="G39989" t="s">
        <v>5212</v>
      </c>
      <c r="H39989" t="s">
        <v>5194</v>
      </c>
      <c r="I39989" t="s">
        <v>5176</v>
      </c>
      <c r="J39989" t="s">
        <v>5282</v>
      </c>
      <c r="K39989" s="2">
        <v>44726</v>
      </c>
    </row>
    <row r="39990" spans="5:11">
      <c r="E39990" t="s">
        <v>3087</v>
      </c>
      <c r="F39990" t="s">
        <v>5211</v>
      </c>
      <c r="G39990" t="s">
        <v>5212</v>
      </c>
      <c r="H39990" t="s">
        <v>5195</v>
      </c>
      <c r="I39990" t="s">
        <v>5179</v>
      </c>
      <c r="J39990" t="s">
        <v>5283</v>
      </c>
      <c r="K39990" s="2">
        <v>44726</v>
      </c>
    </row>
    <row r="39991" spans="5:11">
      <c r="E39991" t="s">
        <v>3087</v>
      </c>
      <c r="F39991" t="s">
        <v>5211</v>
      </c>
      <c r="G39991" t="s">
        <v>5212</v>
      </c>
      <c r="H39991" t="s">
        <v>5196</v>
      </c>
      <c r="I39991" t="s">
        <v>5176</v>
      </c>
      <c r="J39991" t="s">
        <v>5282</v>
      </c>
      <c r="K39991" s="2">
        <v>44726</v>
      </c>
    </row>
    <row r="39992" spans="5:11">
      <c r="E39992" t="s">
        <v>3087</v>
      </c>
      <c r="F39992" t="s">
        <v>5211</v>
      </c>
      <c r="G39992" t="s">
        <v>5212</v>
      </c>
      <c r="H39992" t="s">
        <v>5197</v>
      </c>
      <c r="I39992" t="s">
        <v>5182</v>
      </c>
      <c r="J39992" t="s">
        <v>5279</v>
      </c>
      <c r="K39992" s="2">
        <v>44726</v>
      </c>
    </row>
    <row r="39993" spans="5:11">
      <c r="E39993" t="s">
        <v>3087</v>
      </c>
      <c r="F39993" t="s">
        <v>5211</v>
      </c>
      <c r="G39993" t="s">
        <v>5212</v>
      </c>
      <c r="H39993" t="s">
        <v>5198</v>
      </c>
      <c r="I39993" t="s">
        <v>5176</v>
      </c>
      <c r="J39993" t="s">
        <v>5279</v>
      </c>
      <c r="K39993" s="2">
        <v>44726</v>
      </c>
    </row>
    <row r="39994" spans="5:11">
      <c r="E39994" t="s">
        <v>3087</v>
      </c>
      <c r="F39994" t="s">
        <v>5211</v>
      </c>
      <c r="G39994" t="s">
        <v>5212</v>
      </c>
      <c r="H39994" t="s">
        <v>5199</v>
      </c>
      <c r="I39994" t="s">
        <v>5182</v>
      </c>
      <c r="J39994" t="s">
        <v>5280</v>
      </c>
      <c r="K39994" s="2">
        <v>44726</v>
      </c>
    </row>
    <row r="39995" spans="5:11">
      <c r="E39995" t="s">
        <v>3087</v>
      </c>
      <c r="F39995" t="s">
        <v>5211</v>
      </c>
      <c r="G39995" t="s">
        <v>5212</v>
      </c>
      <c r="H39995" t="s">
        <v>5200</v>
      </c>
      <c r="I39995" t="s">
        <v>5182</v>
      </c>
      <c r="J39995" t="s">
        <v>5282</v>
      </c>
      <c r="K39995" s="2">
        <v>44726</v>
      </c>
    </row>
    <row r="39996" spans="5:11">
      <c r="E39996" t="s">
        <v>3087</v>
      </c>
      <c r="F39996" t="s">
        <v>5211</v>
      </c>
      <c r="G39996" t="s">
        <v>5212</v>
      </c>
      <c r="H39996" t="s">
        <v>5201</v>
      </c>
      <c r="I39996" t="s">
        <v>5182</v>
      </c>
      <c r="J39996" t="s">
        <v>5280</v>
      </c>
      <c r="K39996" s="2">
        <v>44726</v>
      </c>
    </row>
    <row r="39997" spans="5:11">
      <c r="E39997" t="s">
        <v>3087</v>
      </c>
      <c r="F39997" t="s">
        <v>5211</v>
      </c>
      <c r="G39997" t="s">
        <v>5212</v>
      </c>
      <c r="H39997" t="s">
        <v>5202</v>
      </c>
      <c r="I39997" t="s">
        <v>5182</v>
      </c>
      <c r="J39997" t="s">
        <v>5286</v>
      </c>
      <c r="K39997" s="2">
        <v>44726</v>
      </c>
    </row>
    <row r="39998" spans="5:11">
      <c r="E39998" t="s">
        <v>3087</v>
      </c>
      <c r="F39998" t="s">
        <v>5211</v>
      </c>
      <c r="G39998" t="s">
        <v>5212</v>
      </c>
      <c r="H39998" t="s">
        <v>5203</v>
      </c>
      <c r="I39998" t="s">
        <v>5182</v>
      </c>
      <c r="J39998" t="s">
        <v>5280</v>
      </c>
      <c r="K39998" s="2">
        <v>44726</v>
      </c>
    </row>
    <row r="39999" spans="5:11">
      <c r="E39999" t="s">
        <v>3087</v>
      </c>
      <c r="F39999" t="s">
        <v>5211</v>
      </c>
      <c r="G39999" t="s">
        <v>5212</v>
      </c>
      <c r="H39999" t="s">
        <v>5204</v>
      </c>
      <c r="I39999" t="s">
        <v>5182</v>
      </c>
      <c r="J39999" t="s">
        <v>5280</v>
      </c>
      <c r="K39999" s="2">
        <v>44726</v>
      </c>
    </row>
    <row r="40000" spans="5:11">
      <c r="E40000" t="s">
        <v>3087</v>
      </c>
      <c r="F40000" t="s">
        <v>5211</v>
      </c>
      <c r="G40000" t="s">
        <v>5212</v>
      </c>
      <c r="H40000" t="s">
        <v>5205</v>
      </c>
      <c r="I40000" t="s">
        <v>5182</v>
      </c>
      <c r="J40000" t="s">
        <v>5282</v>
      </c>
      <c r="K40000" s="2">
        <v>44726</v>
      </c>
    </row>
    <row r="40001" spans="5:11">
      <c r="E40001" t="s">
        <v>3087</v>
      </c>
      <c r="F40001" t="s">
        <v>5211</v>
      </c>
      <c r="G40001" t="s">
        <v>5212</v>
      </c>
      <c r="H40001" t="s">
        <v>5206</v>
      </c>
      <c r="I40001" t="s">
        <v>5182</v>
      </c>
      <c r="J40001" t="s">
        <v>5292</v>
      </c>
      <c r="K40001" s="2">
        <v>44726</v>
      </c>
    </row>
    <row r="40002" spans="5:11">
      <c r="E40002" t="s">
        <v>2861</v>
      </c>
      <c r="F40002" t="s">
        <v>5376</v>
      </c>
      <c r="G40002" t="s">
        <v>5217</v>
      </c>
      <c r="H40002" t="s">
        <v>5175</v>
      </c>
      <c r="I40002" t="s">
        <v>5176</v>
      </c>
      <c r="J40002" t="s">
        <v>5002</v>
      </c>
      <c r="K40002" s="2">
        <v>44636</v>
      </c>
    </row>
    <row r="40003" spans="5:11">
      <c r="E40003" t="s">
        <v>2861</v>
      </c>
      <c r="F40003" t="s">
        <v>5376</v>
      </c>
      <c r="G40003" t="s">
        <v>5217</v>
      </c>
      <c r="H40003" t="s">
        <v>5177</v>
      </c>
      <c r="I40003" t="s">
        <v>5176</v>
      </c>
      <c r="J40003" t="s">
        <v>5002</v>
      </c>
      <c r="K40003" s="2">
        <v>44636</v>
      </c>
    </row>
    <row r="40004" spans="5:11">
      <c r="E40004" t="s">
        <v>2861</v>
      </c>
      <c r="F40004" t="s">
        <v>5376</v>
      </c>
      <c r="G40004" t="s">
        <v>5217</v>
      </c>
      <c r="H40004" t="s">
        <v>5178</v>
      </c>
      <c r="I40004" t="s">
        <v>5176</v>
      </c>
      <c r="J40004" t="s">
        <v>5002</v>
      </c>
      <c r="K40004" s="2">
        <v>44636</v>
      </c>
    </row>
    <row r="40005" spans="5:11">
      <c r="E40005" t="s">
        <v>2861</v>
      </c>
      <c r="F40005" t="s">
        <v>5376</v>
      </c>
      <c r="G40005" t="s">
        <v>5217</v>
      </c>
      <c r="H40005" t="s">
        <v>5180</v>
      </c>
      <c r="I40005" t="s">
        <v>5176</v>
      </c>
      <c r="J40005" t="s">
        <v>5002</v>
      </c>
      <c r="K40005" s="2">
        <v>44636</v>
      </c>
    </row>
    <row r="40006" spans="5:11">
      <c r="E40006" t="s">
        <v>2861</v>
      </c>
      <c r="F40006" t="s">
        <v>5376</v>
      </c>
      <c r="G40006" t="s">
        <v>5217</v>
      </c>
      <c r="H40006" t="s">
        <v>5181</v>
      </c>
      <c r="I40006" t="s">
        <v>5176</v>
      </c>
      <c r="J40006" t="s">
        <v>5002</v>
      </c>
      <c r="K40006" s="2">
        <v>44636</v>
      </c>
    </row>
    <row r="40007" spans="5:11">
      <c r="E40007" t="s">
        <v>2861</v>
      </c>
      <c r="F40007" t="s">
        <v>5376</v>
      </c>
      <c r="G40007" t="s">
        <v>5217</v>
      </c>
      <c r="H40007" t="s">
        <v>5183</v>
      </c>
      <c r="I40007" t="s">
        <v>5179</v>
      </c>
      <c r="J40007" t="s">
        <v>5002</v>
      </c>
      <c r="K40007" s="2">
        <v>44636</v>
      </c>
    </row>
    <row r="40008" spans="5:11">
      <c r="E40008" t="s">
        <v>2861</v>
      </c>
      <c r="F40008" t="s">
        <v>5376</v>
      </c>
      <c r="G40008" t="s">
        <v>5217</v>
      </c>
      <c r="H40008" t="s">
        <v>5184</v>
      </c>
      <c r="I40008" t="s">
        <v>5179</v>
      </c>
      <c r="J40008" t="s">
        <v>5002</v>
      </c>
      <c r="K40008" s="2">
        <v>44636</v>
      </c>
    </row>
    <row r="40009" spans="5:11">
      <c r="E40009" t="s">
        <v>2861</v>
      </c>
      <c r="F40009" t="s">
        <v>5376</v>
      </c>
      <c r="G40009" t="s">
        <v>5217</v>
      </c>
      <c r="H40009" t="s">
        <v>5185</v>
      </c>
      <c r="I40009" t="s">
        <v>5176</v>
      </c>
      <c r="J40009" t="s">
        <v>5002</v>
      </c>
      <c r="K40009" s="2">
        <v>44636</v>
      </c>
    </row>
    <row r="40010" spans="5:11">
      <c r="E40010" t="s">
        <v>2861</v>
      </c>
      <c r="F40010" t="s">
        <v>5376</v>
      </c>
      <c r="G40010" t="s">
        <v>5217</v>
      </c>
      <c r="H40010" t="s">
        <v>5186</v>
      </c>
      <c r="I40010" t="s">
        <v>5179</v>
      </c>
      <c r="J40010" t="s">
        <v>5002</v>
      </c>
      <c r="K40010" s="2">
        <v>44636</v>
      </c>
    </row>
    <row r="40011" spans="5:11">
      <c r="E40011" t="s">
        <v>2861</v>
      </c>
      <c r="F40011" t="s">
        <v>5376</v>
      </c>
      <c r="G40011" t="s">
        <v>5217</v>
      </c>
      <c r="H40011" t="s">
        <v>5187</v>
      </c>
      <c r="I40011" t="s">
        <v>5179</v>
      </c>
      <c r="J40011" t="s">
        <v>5002</v>
      </c>
      <c r="K40011" s="2">
        <v>44636</v>
      </c>
    </row>
    <row r="40012" spans="5:11">
      <c r="E40012" t="s">
        <v>2861</v>
      </c>
      <c r="F40012" t="s">
        <v>5376</v>
      </c>
      <c r="G40012" t="s">
        <v>5217</v>
      </c>
      <c r="H40012" t="s">
        <v>5188</v>
      </c>
      <c r="I40012" t="s">
        <v>5182</v>
      </c>
      <c r="J40012" t="s">
        <v>5002</v>
      </c>
      <c r="K40012" s="2">
        <v>44636</v>
      </c>
    </row>
    <row r="40013" spans="5:11">
      <c r="E40013" t="s">
        <v>2861</v>
      </c>
      <c r="F40013" t="s">
        <v>5376</v>
      </c>
      <c r="G40013" t="s">
        <v>5217</v>
      </c>
      <c r="H40013" t="s">
        <v>5189</v>
      </c>
      <c r="I40013" t="s">
        <v>5179</v>
      </c>
      <c r="J40013" t="s">
        <v>5002</v>
      </c>
      <c r="K40013" s="2">
        <v>44636</v>
      </c>
    </row>
    <row r="40014" spans="5:11">
      <c r="E40014" t="s">
        <v>2861</v>
      </c>
      <c r="F40014" t="s">
        <v>5376</v>
      </c>
      <c r="G40014" t="s">
        <v>5217</v>
      </c>
      <c r="H40014" t="s">
        <v>5190</v>
      </c>
      <c r="I40014" t="s">
        <v>5179</v>
      </c>
      <c r="J40014" t="s">
        <v>5002</v>
      </c>
      <c r="K40014" s="2">
        <v>44636</v>
      </c>
    </row>
    <row r="40015" spans="5:11">
      <c r="E40015" t="s">
        <v>2861</v>
      </c>
      <c r="F40015" t="s">
        <v>5376</v>
      </c>
      <c r="G40015" t="s">
        <v>5217</v>
      </c>
      <c r="H40015" t="s">
        <v>5191</v>
      </c>
      <c r="I40015" t="s">
        <v>5176</v>
      </c>
      <c r="J40015" t="s">
        <v>5002</v>
      </c>
      <c r="K40015" s="2">
        <v>44636</v>
      </c>
    </row>
    <row r="40016" spans="5:11">
      <c r="E40016" t="s">
        <v>2861</v>
      </c>
      <c r="F40016" t="s">
        <v>5376</v>
      </c>
      <c r="G40016" t="s">
        <v>5217</v>
      </c>
      <c r="H40016" t="s">
        <v>5192</v>
      </c>
      <c r="I40016" t="s">
        <v>5176</v>
      </c>
      <c r="J40016" t="s">
        <v>5002</v>
      </c>
      <c r="K40016" s="2">
        <v>44636</v>
      </c>
    </row>
    <row r="40017" spans="5:11">
      <c r="E40017" t="s">
        <v>2861</v>
      </c>
      <c r="F40017" t="s">
        <v>5376</v>
      </c>
      <c r="G40017" t="s">
        <v>5217</v>
      </c>
      <c r="H40017" t="s">
        <v>5193</v>
      </c>
      <c r="I40017" t="s">
        <v>5182</v>
      </c>
      <c r="J40017" t="s">
        <v>5002</v>
      </c>
      <c r="K40017" s="2">
        <v>44636</v>
      </c>
    </row>
    <row r="40018" spans="5:11">
      <c r="E40018" t="s">
        <v>2861</v>
      </c>
      <c r="F40018" t="s">
        <v>5376</v>
      </c>
      <c r="G40018" t="s">
        <v>5217</v>
      </c>
      <c r="H40018" t="s">
        <v>5194</v>
      </c>
      <c r="I40018" t="s">
        <v>5182</v>
      </c>
      <c r="J40018" t="s">
        <v>5002</v>
      </c>
      <c r="K40018" s="2">
        <v>44636</v>
      </c>
    </row>
    <row r="40019" spans="5:11">
      <c r="E40019" t="s">
        <v>2861</v>
      </c>
      <c r="F40019" t="s">
        <v>5376</v>
      </c>
      <c r="G40019" t="s">
        <v>5217</v>
      </c>
      <c r="H40019" t="s">
        <v>5195</v>
      </c>
      <c r="I40019" t="s">
        <v>5179</v>
      </c>
      <c r="J40019" t="s">
        <v>5002</v>
      </c>
      <c r="K40019" s="2">
        <v>44636</v>
      </c>
    </row>
    <row r="40020" spans="5:11">
      <c r="E40020" t="s">
        <v>2861</v>
      </c>
      <c r="F40020" t="s">
        <v>5376</v>
      </c>
      <c r="G40020" t="s">
        <v>5217</v>
      </c>
      <c r="H40020" t="s">
        <v>5196</v>
      </c>
      <c r="I40020" t="s">
        <v>5182</v>
      </c>
      <c r="J40020" t="s">
        <v>5002</v>
      </c>
      <c r="K40020" s="2">
        <v>44636</v>
      </c>
    </row>
    <row r="40021" spans="5:11">
      <c r="E40021" t="s">
        <v>2861</v>
      </c>
      <c r="F40021" t="s">
        <v>5376</v>
      </c>
      <c r="G40021" t="s">
        <v>5217</v>
      </c>
      <c r="H40021" t="s">
        <v>5197</v>
      </c>
      <c r="I40021" t="s">
        <v>5182</v>
      </c>
      <c r="J40021" t="s">
        <v>5002</v>
      </c>
      <c r="K40021" s="2">
        <v>44636</v>
      </c>
    </row>
    <row r="40022" spans="5:11">
      <c r="E40022" t="s">
        <v>2861</v>
      </c>
      <c r="F40022" t="s">
        <v>5376</v>
      </c>
      <c r="G40022" t="s">
        <v>5217</v>
      </c>
      <c r="H40022" t="s">
        <v>5198</v>
      </c>
      <c r="I40022" t="s">
        <v>5176</v>
      </c>
      <c r="J40022" t="s">
        <v>5002</v>
      </c>
      <c r="K40022" s="2">
        <v>44636</v>
      </c>
    </row>
    <row r="40023" spans="5:11">
      <c r="E40023" t="s">
        <v>2861</v>
      </c>
      <c r="F40023" t="s">
        <v>5376</v>
      </c>
      <c r="G40023" t="s">
        <v>5217</v>
      </c>
      <c r="H40023" t="s">
        <v>5199</v>
      </c>
      <c r="I40023" t="s">
        <v>5182</v>
      </c>
      <c r="J40023" t="s">
        <v>5002</v>
      </c>
      <c r="K40023" s="2">
        <v>44636</v>
      </c>
    </row>
    <row r="40024" spans="5:11">
      <c r="E40024" t="s">
        <v>2861</v>
      </c>
      <c r="F40024" t="s">
        <v>5376</v>
      </c>
      <c r="G40024" t="s">
        <v>5217</v>
      </c>
      <c r="H40024" t="s">
        <v>5200</v>
      </c>
      <c r="I40024" t="s">
        <v>5176</v>
      </c>
      <c r="J40024" t="s">
        <v>5002</v>
      </c>
      <c r="K40024" s="2">
        <v>44636</v>
      </c>
    </row>
    <row r="40025" spans="5:11">
      <c r="E40025" t="s">
        <v>2861</v>
      </c>
      <c r="F40025" t="s">
        <v>5376</v>
      </c>
      <c r="G40025" t="s">
        <v>5217</v>
      </c>
      <c r="H40025" t="s">
        <v>5201</v>
      </c>
      <c r="I40025" t="s">
        <v>5179</v>
      </c>
      <c r="J40025" t="s">
        <v>5002</v>
      </c>
      <c r="K40025" s="2">
        <v>44636</v>
      </c>
    </row>
    <row r="40026" spans="5:11">
      <c r="E40026" t="s">
        <v>2861</v>
      </c>
      <c r="F40026" t="s">
        <v>5376</v>
      </c>
      <c r="G40026" t="s">
        <v>5217</v>
      </c>
      <c r="H40026" t="s">
        <v>5202</v>
      </c>
      <c r="I40026" t="s">
        <v>5182</v>
      </c>
      <c r="J40026" t="s">
        <v>5002</v>
      </c>
      <c r="K40026" s="2">
        <v>44636</v>
      </c>
    </row>
    <row r="40027" spans="5:11">
      <c r="E40027" t="s">
        <v>2861</v>
      </c>
      <c r="F40027" t="s">
        <v>5376</v>
      </c>
      <c r="G40027" t="s">
        <v>5217</v>
      </c>
      <c r="H40027" t="s">
        <v>5203</v>
      </c>
      <c r="I40027" t="s">
        <v>5179</v>
      </c>
      <c r="J40027" t="s">
        <v>5002</v>
      </c>
      <c r="K40027" s="2">
        <v>44636</v>
      </c>
    </row>
    <row r="40028" spans="5:11">
      <c r="E40028" t="s">
        <v>2861</v>
      </c>
      <c r="F40028" t="s">
        <v>5376</v>
      </c>
      <c r="G40028" t="s">
        <v>5217</v>
      </c>
      <c r="H40028" t="s">
        <v>5204</v>
      </c>
      <c r="I40028" t="s">
        <v>5182</v>
      </c>
      <c r="J40028" t="s">
        <v>5002</v>
      </c>
      <c r="K40028" s="2">
        <v>44636</v>
      </c>
    </row>
    <row r="40029" spans="5:11">
      <c r="E40029" t="s">
        <v>2861</v>
      </c>
      <c r="F40029" t="s">
        <v>5376</v>
      </c>
      <c r="G40029" t="s">
        <v>5217</v>
      </c>
      <c r="H40029" t="s">
        <v>5205</v>
      </c>
      <c r="I40029" t="s">
        <v>5182</v>
      </c>
      <c r="J40029" t="s">
        <v>5002</v>
      </c>
      <c r="K40029" s="2">
        <v>44636</v>
      </c>
    </row>
    <row r="40030" spans="5:11">
      <c r="E40030" t="s">
        <v>2861</v>
      </c>
      <c r="F40030" t="s">
        <v>5376</v>
      </c>
      <c r="G40030" t="s">
        <v>5217</v>
      </c>
      <c r="H40030" t="s">
        <v>5206</v>
      </c>
      <c r="I40030" t="s">
        <v>5176</v>
      </c>
      <c r="J40030" t="s">
        <v>5002</v>
      </c>
      <c r="K40030" s="2">
        <v>44636</v>
      </c>
    </row>
    <row r="40031" spans="5:11">
      <c r="E40031" t="s">
        <v>2231</v>
      </c>
      <c r="F40031" t="s">
        <v>5211</v>
      </c>
      <c r="G40031" t="s">
        <v>5212</v>
      </c>
      <c r="H40031" t="s">
        <v>5175</v>
      </c>
      <c r="I40031" t="s">
        <v>5179</v>
      </c>
      <c r="J40031" t="s">
        <v>5002</v>
      </c>
      <c r="K40031" s="2">
        <v>44501</v>
      </c>
    </row>
    <row r="40032" spans="5:11">
      <c r="E40032" t="s">
        <v>2231</v>
      </c>
      <c r="F40032" t="s">
        <v>5211</v>
      </c>
      <c r="G40032" t="s">
        <v>5212</v>
      </c>
      <c r="H40032" t="s">
        <v>5177</v>
      </c>
      <c r="I40032" t="s">
        <v>5179</v>
      </c>
      <c r="J40032" t="s">
        <v>5002</v>
      </c>
      <c r="K40032" s="2">
        <v>44501</v>
      </c>
    </row>
    <row r="40033" spans="5:11">
      <c r="E40033" t="s">
        <v>2231</v>
      </c>
      <c r="F40033" t="s">
        <v>5211</v>
      </c>
      <c r="G40033" t="s">
        <v>5212</v>
      </c>
      <c r="H40033" t="s">
        <v>5178</v>
      </c>
      <c r="I40033" t="s">
        <v>5176</v>
      </c>
      <c r="J40033" t="s">
        <v>5002</v>
      </c>
      <c r="K40033" s="2">
        <v>44501</v>
      </c>
    </row>
    <row r="40034" spans="5:11">
      <c r="E40034" t="s">
        <v>2231</v>
      </c>
      <c r="F40034" t="s">
        <v>5211</v>
      </c>
      <c r="G40034" t="s">
        <v>5212</v>
      </c>
      <c r="H40034" t="s">
        <v>5180</v>
      </c>
      <c r="I40034" t="s">
        <v>5182</v>
      </c>
      <c r="J40034" t="s">
        <v>5002</v>
      </c>
      <c r="K40034" s="2">
        <v>44501</v>
      </c>
    </row>
    <row r="40035" spans="5:11">
      <c r="E40035" t="s">
        <v>2231</v>
      </c>
      <c r="F40035" t="s">
        <v>5211</v>
      </c>
      <c r="G40035" t="s">
        <v>5212</v>
      </c>
      <c r="H40035" t="s">
        <v>5181</v>
      </c>
      <c r="I40035" t="s">
        <v>5179</v>
      </c>
      <c r="J40035" t="s">
        <v>5002</v>
      </c>
      <c r="K40035" s="2">
        <v>44501</v>
      </c>
    </row>
    <row r="40036" spans="5:11">
      <c r="E40036" t="s">
        <v>2231</v>
      </c>
      <c r="F40036" t="s">
        <v>5211</v>
      </c>
      <c r="G40036" t="s">
        <v>5212</v>
      </c>
      <c r="H40036" t="s">
        <v>5183</v>
      </c>
      <c r="I40036" t="s">
        <v>5179</v>
      </c>
      <c r="J40036" t="s">
        <v>5002</v>
      </c>
      <c r="K40036" s="2">
        <v>44501</v>
      </c>
    </row>
    <row r="40037" spans="5:11">
      <c r="E40037" t="s">
        <v>2231</v>
      </c>
      <c r="F40037" t="s">
        <v>5211</v>
      </c>
      <c r="G40037" t="s">
        <v>5212</v>
      </c>
      <c r="H40037" t="s">
        <v>5184</v>
      </c>
      <c r="I40037" t="s">
        <v>5179</v>
      </c>
      <c r="J40037" t="s">
        <v>5002</v>
      </c>
      <c r="K40037" s="2">
        <v>44501</v>
      </c>
    </row>
    <row r="40038" spans="5:11">
      <c r="E40038" t="s">
        <v>2231</v>
      </c>
      <c r="F40038" t="s">
        <v>5211</v>
      </c>
      <c r="G40038" t="s">
        <v>5212</v>
      </c>
      <c r="H40038" t="s">
        <v>5185</v>
      </c>
      <c r="I40038" t="s">
        <v>5182</v>
      </c>
      <c r="J40038" t="s">
        <v>5002</v>
      </c>
      <c r="K40038" s="2">
        <v>44501</v>
      </c>
    </row>
    <row r="40039" spans="5:11">
      <c r="E40039" t="s">
        <v>2231</v>
      </c>
      <c r="F40039" t="s">
        <v>5211</v>
      </c>
      <c r="G40039" t="s">
        <v>5212</v>
      </c>
      <c r="H40039" t="s">
        <v>5186</v>
      </c>
      <c r="I40039" t="s">
        <v>5179</v>
      </c>
      <c r="J40039" t="s">
        <v>5002</v>
      </c>
      <c r="K40039" s="2">
        <v>44501</v>
      </c>
    </row>
    <row r="40040" spans="5:11">
      <c r="E40040" t="s">
        <v>2231</v>
      </c>
      <c r="F40040" t="s">
        <v>5211</v>
      </c>
      <c r="G40040" t="s">
        <v>5212</v>
      </c>
      <c r="H40040" t="s">
        <v>5187</v>
      </c>
      <c r="I40040" t="s">
        <v>5182</v>
      </c>
      <c r="J40040" t="s">
        <v>5279</v>
      </c>
      <c r="K40040" s="2">
        <v>44501</v>
      </c>
    </row>
    <row r="40041" spans="5:11">
      <c r="E40041" t="s">
        <v>2231</v>
      </c>
      <c r="F40041" t="s">
        <v>5211</v>
      </c>
      <c r="G40041" t="s">
        <v>5212</v>
      </c>
      <c r="H40041" t="s">
        <v>5188</v>
      </c>
      <c r="I40041" t="s">
        <v>5179</v>
      </c>
      <c r="J40041" t="s">
        <v>5297</v>
      </c>
      <c r="K40041" s="2">
        <v>44501</v>
      </c>
    </row>
    <row r="40042" spans="5:11">
      <c r="E40042" t="s">
        <v>2231</v>
      </c>
      <c r="F40042" t="s">
        <v>5211</v>
      </c>
      <c r="G40042" t="s">
        <v>5212</v>
      </c>
      <c r="H40042" t="s">
        <v>5189</v>
      </c>
      <c r="I40042" t="s">
        <v>5179</v>
      </c>
      <c r="J40042" t="s">
        <v>5281</v>
      </c>
      <c r="K40042" s="2">
        <v>44501</v>
      </c>
    </row>
    <row r="40043" spans="5:11">
      <c r="E40043" t="s">
        <v>2231</v>
      </c>
      <c r="F40043" t="s">
        <v>5211</v>
      </c>
      <c r="G40043" t="s">
        <v>5212</v>
      </c>
      <c r="H40043" t="s">
        <v>5190</v>
      </c>
      <c r="I40043" t="s">
        <v>5179</v>
      </c>
      <c r="J40043" t="s">
        <v>5281</v>
      </c>
      <c r="K40043" s="2">
        <v>44501</v>
      </c>
    </row>
    <row r="40044" spans="5:11">
      <c r="E40044" t="s">
        <v>2231</v>
      </c>
      <c r="F40044" t="s">
        <v>5211</v>
      </c>
      <c r="G40044" t="s">
        <v>5212</v>
      </c>
      <c r="H40044" t="s">
        <v>5191</v>
      </c>
      <c r="I40044" t="s">
        <v>5176</v>
      </c>
      <c r="J40044" t="s">
        <v>5280</v>
      </c>
      <c r="K40044" s="2">
        <v>44501</v>
      </c>
    </row>
    <row r="40045" spans="5:11">
      <c r="E40045" t="s">
        <v>2231</v>
      </c>
      <c r="F40045" t="s">
        <v>5211</v>
      </c>
      <c r="G40045" t="s">
        <v>5212</v>
      </c>
      <c r="H40045" t="s">
        <v>5192</v>
      </c>
      <c r="I40045" t="s">
        <v>5176</v>
      </c>
      <c r="J40045" t="s">
        <v>5280</v>
      </c>
      <c r="K40045" s="2">
        <v>44501</v>
      </c>
    </row>
    <row r="40046" spans="5:11">
      <c r="E40046" t="s">
        <v>2231</v>
      </c>
      <c r="F40046" t="s">
        <v>5211</v>
      </c>
      <c r="G40046" t="s">
        <v>5212</v>
      </c>
      <c r="H40046" t="s">
        <v>5193</v>
      </c>
      <c r="I40046" t="s">
        <v>5182</v>
      </c>
      <c r="J40046" t="s">
        <v>5282</v>
      </c>
      <c r="K40046" s="2">
        <v>44501</v>
      </c>
    </row>
    <row r="40047" spans="5:11">
      <c r="E40047" t="s">
        <v>2231</v>
      </c>
      <c r="F40047" t="s">
        <v>5211</v>
      </c>
      <c r="G40047" t="s">
        <v>5212</v>
      </c>
      <c r="H40047" t="s">
        <v>5194</v>
      </c>
      <c r="I40047" t="s">
        <v>5179</v>
      </c>
      <c r="J40047" t="s">
        <v>5283</v>
      </c>
      <c r="K40047" s="2">
        <v>44501</v>
      </c>
    </row>
    <row r="40048" spans="5:11">
      <c r="E40048" t="s">
        <v>2231</v>
      </c>
      <c r="F40048" t="s">
        <v>5211</v>
      </c>
      <c r="G40048" t="s">
        <v>5212</v>
      </c>
      <c r="H40048" t="s">
        <v>5195</v>
      </c>
      <c r="I40048" t="s">
        <v>5182</v>
      </c>
      <c r="J40048" t="s">
        <v>5284</v>
      </c>
      <c r="K40048" s="2">
        <v>44501</v>
      </c>
    </row>
    <row r="40049" spans="5:11">
      <c r="E40049" t="s">
        <v>2231</v>
      </c>
      <c r="F40049" t="s">
        <v>5211</v>
      </c>
      <c r="G40049" t="s">
        <v>5212</v>
      </c>
      <c r="H40049" t="s">
        <v>5196</v>
      </c>
      <c r="I40049" t="s">
        <v>5182</v>
      </c>
      <c r="J40049" t="s">
        <v>5283</v>
      </c>
      <c r="K40049" s="2">
        <v>44501</v>
      </c>
    </row>
    <row r="40050" spans="5:11">
      <c r="E40050" t="s">
        <v>2231</v>
      </c>
      <c r="F40050" t="s">
        <v>5211</v>
      </c>
      <c r="G40050" t="s">
        <v>5212</v>
      </c>
      <c r="H40050" t="s">
        <v>5197</v>
      </c>
      <c r="I40050" t="s">
        <v>5182</v>
      </c>
      <c r="J40050" t="s">
        <v>5279</v>
      </c>
      <c r="K40050" s="2">
        <v>44501</v>
      </c>
    </row>
    <row r="40051" spans="5:11">
      <c r="E40051" t="s">
        <v>2231</v>
      </c>
      <c r="F40051" t="s">
        <v>5211</v>
      </c>
      <c r="G40051" t="s">
        <v>5212</v>
      </c>
      <c r="H40051" t="s">
        <v>5198</v>
      </c>
      <c r="I40051" t="s">
        <v>5182</v>
      </c>
      <c r="J40051" t="s">
        <v>5280</v>
      </c>
      <c r="K40051" s="2">
        <v>44501</v>
      </c>
    </row>
    <row r="40052" spans="5:11">
      <c r="E40052" t="s">
        <v>2231</v>
      </c>
      <c r="F40052" t="s">
        <v>5211</v>
      </c>
      <c r="G40052" t="s">
        <v>5212</v>
      </c>
      <c r="H40052" t="s">
        <v>5199</v>
      </c>
      <c r="I40052" t="s">
        <v>5182</v>
      </c>
      <c r="J40052" t="s">
        <v>5280</v>
      </c>
      <c r="K40052" s="2">
        <v>44501</v>
      </c>
    </row>
    <row r="40053" spans="5:11">
      <c r="E40053" t="s">
        <v>2231</v>
      </c>
      <c r="F40053" t="s">
        <v>5211</v>
      </c>
      <c r="G40053" t="s">
        <v>5212</v>
      </c>
      <c r="H40053" t="s">
        <v>5200</v>
      </c>
      <c r="I40053" t="s">
        <v>5182</v>
      </c>
      <c r="J40053" t="s">
        <v>5282</v>
      </c>
      <c r="K40053" s="2">
        <v>44501</v>
      </c>
    </row>
    <row r="40054" spans="5:11">
      <c r="E40054" t="s">
        <v>2231</v>
      </c>
      <c r="F40054" t="s">
        <v>5211</v>
      </c>
      <c r="G40054" t="s">
        <v>5212</v>
      </c>
      <c r="H40054" t="s">
        <v>5201</v>
      </c>
      <c r="I40054" t="s">
        <v>5179</v>
      </c>
      <c r="J40054" t="s">
        <v>5285</v>
      </c>
      <c r="K40054" s="2">
        <v>44501</v>
      </c>
    </row>
    <row r="40055" spans="5:11">
      <c r="E40055" t="s">
        <v>2231</v>
      </c>
      <c r="F40055" t="s">
        <v>5211</v>
      </c>
      <c r="G40055" t="s">
        <v>5212</v>
      </c>
      <c r="H40055" t="s">
        <v>5202</v>
      </c>
      <c r="I40055" t="s">
        <v>5182</v>
      </c>
      <c r="J40055" t="s">
        <v>5280</v>
      </c>
      <c r="K40055" s="2">
        <v>44501</v>
      </c>
    </row>
    <row r="40056" spans="5:11">
      <c r="E40056" t="s">
        <v>2231</v>
      </c>
      <c r="F40056" t="s">
        <v>5211</v>
      </c>
      <c r="G40056" t="s">
        <v>5212</v>
      </c>
      <c r="H40056" t="s">
        <v>5203</v>
      </c>
      <c r="I40056" t="s">
        <v>5182</v>
      </c>
      <c r="J40056" t="s">
        <v>5280</v>
      </c>
      <c r="K40056" s="2">
        <v>44501</v>
      </c>
    </row>
    <row r="40057" spans="5:11">
      <c r="E40057" t="s">
        <v>2231</v>
      </c>
      <c r="F40057" t="s">
        <v>5211</v>
      </c>
      <c r="G40057" t="s">
        <v>5212</v>
      </c>
      <c r="H40057" t="s">
        <v>5204</v>
      </c>
      <c r="I40057" t="s">
        <v>5182</v>
      </c>
      <c r="J40057" t="s">
        <v>5280</v>
      </c>
      <c r="K40057" s="2">
        <v>44501</v>
      </c>
    </row>
    <row r="40058" spans="5:11">
      <c r="E40058" t="s">
        <v>2231</v>
      </c>
      <c r="F40058" t="s">
        <v>5211</v>
      </c>
      <c r="G40058" t="s">
        <v>5212</v>
      </c>
      <c r="H40058" t="s">
        <v>5205</v>
      </c>
      <c r="I40058" t="s">
        <v>5182</v>
      </c>
      <c r="J40058" t="s">
        <v>5282</v>
      </c>
      <c r="K40058" s="2">
        <v>44501</v>
      </c>
    </row>
    <row r="40059" spans="5:11">
      <c r="E40059" t="s">
        <v>2231</v>
      </c>
      <c r="F40059" t="s">
        <v>5211</v>
      </c>
      <c r="G40059" t="s">
        <v>5212</v>
      </c>
      <c r="H40059" t="s">
        <v>5206</v>
      </c>
      <c r="I40059" t="s">
        <v>5176</v>
      </c>
      <c r="J40059" t="s">
        <v>5280</v>
      </c>
      <c r="K40059" s="2">
        <v>44501</v>
      </c>
    </row>
    <row r="40060" spans="5:11">
      <c r="E40060" t="s">
        <v>2791</v>
      </c>
      <c r="F40060" t="s">
        <v>5211</v>
      </c>
      <c r="G40060" t="s">
        <v>5212</v>
      </c>
      <c r="H40060" t="s">
        <v>5175</v>
      </c>
      <c r="I40060" t="s">
        <v>5176</v>
      </c>
      <c r="J40060" t="s">
        <v>5002</v>
      </c>
      <c r="K40060" s="2">
        <v>44626</v>
      </c>
    </row>
    <row r="40061" spans="5:11">
      <c r="E40061" t="s">
        <v>2791</v>
      </c>
      <c r="F40061" t="s">
        <v>5211</v>
      </c>
      <c r="G40061" t="s">
        <v>5212</v>
      </c>
      <c r="H40061" t="s">
        <v>5177</v>
      </c>
      <c r="I40061" t="s">
        <v>5176</v>
      </c>
      <c r="J40061" t="s">
        <v>5002</v>
      </c>
      <c r="K40061" s="2">
        <v>44626</v>
      </c>
    </row>
    <row r="40062" spans="5:11">
      <c r="E40062" t="s">
        <v>2791</v>
      </c>
      <c r="F40062" t="s">
        <v>5211</v>
      </c>
      <c r="G40062" t="s">
        <v>5212</v>
      </c>
      <c r="H40062" t="s">
        <v>5178</v>
      </c>
      <c r="I40062" t="s">
        <v>5179</v>
      </c>
      <c r="J40062" t="s">
        <v>5002</v>
      </c>
      <c r="K40062" s="2">
        <v>44626</v>
      </c>
    </row>
    <row r="40063" spans="5:11">
      <c r="E40063" t="s">
        <v>2791</v>
      </c>
      <c r="F40063" t="s">
        <v>5211</v>
      </c>
      <c r="G40063" t="s">
        <v>5212</v>
      </c>
      <c r="H40063" t="s">
        <v>5180</v>
      </c>
      <c r="I40063" t="s">
        <v>5176</v>
      </c>
      <c r="J40063" t="s">
        <v>5002</v>
      </c>
      <c r="K40063" s="2">
        <v>44626</v>
      </c>
    </row>
    <row r="40064" spans="5:11">
      <c r="E40064" t="s">
        <v>2791</v>
      </c>
      <c r="F40064" t="s">
        <v>5211</v>
      </c>
      <c r="G40064" t="s">
        <v>5212</v>
      </c>
      <c r="H40064" t="s">
        <v>5181</v>
      </c>
      <c r="I40064" t="s">
        <v>5179</v>
      </c>
      <c r="J40064" t="s">
        <v>5002</v>
      </c>
      <c r="K40064" s="2">
        <v>44626</v>
      </c>
    </row>
    <row r="40065" spans="5:11">
      <c r="E40065" t="s">
        <v>2791</v>
      </c>
      <c r="F40065" t="s">
        <v>5211</v>
      </c>
      <c r="G40065" t="s">
        <v>5212</v>
      </c>
      <c r="H40065" t="s">
        <v>5183</v>
      </c>
      <c r="I40065" t="s">
        <v>5176</v>
      </c>
      <c r="J40065" t="s">
        <v>5002</v>
      </c>
      <c r="K40065" s="2">
        <v>44626</v>
      </c>
    </row>
    <row r="40066" spans="5:11">
      <c r="E40066" t="s">
        <v>2791</v>
      </c>
      <c r="F40066" t="s">
        <v>5211</v>
      </c>
      <c r="G40066" t="s">
        <v>5212</v>
      </c>
      <c r="H40066" t="s">
        <v>5184</v>
      </c>
      <c r="I40066" t="s">
        <v>5176</v>
      </c>
      <c r="J40066" t="s">
        <v>5002</v>
      </c>
      <c r="K40066" s="2">
        <v>44626</v>
      </c>
    </row>
    <row r="40067" spans="5:11">
      <c r="E40067" t="s">
        <v>2791</v>
      </c>
      <c r="F40067" t="s">
        <v>5211</v>
      </c>
      <c r="G40067" t="s">
        <v>5212</v>
      </c>
      <c r="H40067" t="s">
        <v>5185</v>
      </c>
      <c r="I40067" t="s">
        <v>5176</v>
      </c>
      <c r="J40067" t="s">
        <v>5002</v>
      </c>
      <c r="K40067" s="2">
        <v>44626</v>
      </c>
    </row>
    <row r="40068" spans="5:11">
      <c r="E40068" t="s">
        <v>2791</v>
      </c>
      <c r="F40068" t="s">
        <v>5211</v>
      </c>
      <c r="G40068" t="s">
        <v>5212</v>
      </c>
      <c r="H40068" t="s">
        <v>5186</v>
      </c>
      <c r="I40068" t="s">
        <v>5179</v>
      </c>
      <c r="J40068" t="s">
        <v>5002</v>
      </c>
      <c r="K40068" s="2">
        <v>44626</v>
      </c>
    </row>
    <row r="40069" spans="5:11">
      <c r="E40069" t="s">
        <v>2791</v>
      </c>
      <c r="F40069" t="s">
        <v>5211</v>
      </c>
      <c r="G40069" t="s">
        <v>5212</v>
      </c>
      <c r="H40069" t="s">
        <v>5187</v>
      </c>
      <c r="I40069" t="s">
        <v>5179</v>
      </c>
      <c r="J40069" t="s">
        <v>5002</v>
      </c>
      <c r="K40069" s="2">
        <v>44626</v>
      </c>
    </row>
    <row r="40070" spans="5:11">
      <c r="E40070" t="s">
        <v>2791</v>
      </c>
      <c r="F40070" t="s">
        <v>5211</v>
      </c>
      <c r="G40070" t="s">
        <v>5212</v>
      </c>
      <c r="H40070" t="s">
        <v>5188</v>
      </c>
      <c r="I40070" t="s">
        <v>5182</v>
      </c>
      <c r="J40070" t="s">
        <v>5002</v>
      </c>
      <c r="K40070" s="2">
        <v>44626</v>
      </c>
    </row>
    <row r="40071" spans="5:11">
      <c r="E40071" t="s">
        <v>2791</v>
      </c>
      <c r="F40071" t="s">
        <v>5211</v>
      </c>
      <c r="G40071" t="s">
        <v>5212</v>
      </c>
      <c r="H40071" t="s">
        <v>5189</v>
      </c>
      <c r="I40071" t="s">
        <v>5179</v>
      </c>
      <c r="J40071" t="s">
        <v>5002</v>
      </c>
      <c r="K40071" s="2">
        <v>44626</v>
      </c>
    </row>
    <row r="40072" spans="5:11">
      <c r="E40072" t="s">
        <v>2791</v>
      </c>
      <c r="F40072" t="s">
        <v>5211</v>
      </c>
      <c r="G40072" t="s">
        <v>5212</v>
      </c>
      <c r="H40072" t="s">
        <v>5190</v>
      </c>
      <c r="I40072" t="s">
        <v>5179</v>
      </c>
      <c r="J40072" t="s">
        <v>5002</v>
      </c>
      <c r="K40072" s="2">
        <v>44626</v>
      </c>
    </row>
    <row r="40073" spans="5:11">
      <c r="E40073" t="s">
        <v>2791</v>
      </c>
      <c r="F40073" t="s">
        <v>5211</v>
      </c>
      <c r="G40073" t="s">
        <v>5212</v>
      </c>
      <c r="H40073" t="s">
        <v>5191</v>
      </c>
      <c r="I40073" t="s">
        <v>5176</v>
      </c>
      <c r="J40073" t="s">
        <v>5002</v>
      </c>
      <c r="K40073" s="2">
        <v>44626</v>
      </c>
    </row>
    <row r="40074" spans="5:11">
      <c r="E40074" t="s">
        <v>2791</v>
      </c>
      <c r="F40074" t="s">
        <v>5211</v>
      </c>
      <c r="G40074" t="s">
        <v>5212</v>
      </c>
      <c r="H40074" t="s">
        <v>5192</v>
      </c>
      <c r="I40074" t="s">
        <v>5179</v>
      </c>
      <c r="J40074" t="s">
        <v>5002</v>
      </c>
      <c r="K40074" s="2">
        <v>44626</v>
      </c>
    </row>
    <row r="40075" spans="5:11">
      <c r="E40075" t="s">
        <v>2791</v>
      </c>
      <c r="F40075" t="s">
        <v>5211</v>
      </c>
      <c r="G40075" t="s">
        <v>5212</v>
      </c>
      <c r="H40075" t="s">
        <v>5193</v>
      </c>
      <c r="I40075" t="s">
        <v>5176</v>
      </c>
      <c r="J40075" t="s">
        <v>5002</v>
      </c>
      <c r="K40075" s="2">
        <v>44626</v>
      </c>
    </row>
    <row r="40076" spans="5:11">
      <c r="E40076" t="s">
        <v>2791</v>
      </c>
      <c r="F40076" t="s">
        <v>5211</v>
      </c>
      <c r="G40076" t="s">
        <v>5212</v>
      </c>
      <c r="H40076" t="s">
        <v>5194</v>
      </c>
      <c r="I40076" t="s">
        <v>5176</v>
      </c>
      <c r="J40076" t="s">
        <v>5002</v>
      </c>
      <c r="K40076" s="2">
        <v>44626</v>
      </c>
    </row>
    <row r="40077" spans="5:11">
      <c r="E40077" t="s">
        <v>2791</v>
      </c>
      <c r="F40077" t="s">
        <v>5211</v>
      </c>
      <c r="G40077" t="s">
        <v>5212</v>
      </c>
      <c r="H40077" t="s">
        <v>5195</v>
      </c>
      <c r="I40077" t="s">
        <v>5179</v>
      </c>
      <c r="J40077" t="s">
        <v>5002</v>
      </c>
      <c r="K40077" s="2">
        <v>44626</v>
      </c>
    </row>
    <row r="40078" spans="5:11">
      <c r="E40078" t="s">
        <v>2791</v>
      </c>
      <c r="F40078" t="s">
        <v>5211</v>
      </c>
      <c r="G40078" t="s">
        <v>5212</v>
      </c>
      <c r="H40078" t="s">
        <v>5196</v>
      </c>
      <c r="I40078" t="s">
        <v>5176</v>
      </c>
      <c r="J40078" t="s">
        <v>5002</v>
      </c>
      <c r="K40078" s="2">
        <v>44626</v>
      </c>
    </row>
    <row r="40079" spans="5:11">
      <c r="E40079" t="s">
        <v>2791</v>
      </c>
      <c r="F40079" t="s">
        <v>5211</v>
      </c>
      <c r="G40079" t="s">
        <v>5212</v>
      </c>
      <c r="H40079" t="s">
        <v>5197</v>
      </c>
      <c r="I40079" t="s">
        <v>5179</v>
      </c>
      <c r="J40079" t="s">
        <v>5002</v>
      </c>
      <c r="K40079" s="2">
        <v>44626</v>
      </c>
    </row>
    <row r="40080" spans="5:11">
      <c r="E40080" t="s">
        <v>2791</v>
      </c>
      <c r="F40080" t="s">
        <v>5211</v>
      </c>
      <c r="G40080" t="s">
        <v>5212</v>
      </c>
      <c r="H40080" t="s">
        <v>5198</v>
      </c>
      <c r="I40080" t="s">
        <v>5182</v>
      </c>
      <c r="J40080" t="s">
        <v>5002</v>
      </c>
      <c r="K40080" s="2">
        <v>44626</v>
      </c>
    </row>
    <row r="40081" spans="5:11">
      <c r="E40081" t="s">
        <v>2791</v>
      </c>
      <c r="F40081" t="s">
        <v>5211</v>
      </c>
      <c r="G40081" t="s">
        <v>5212</v>
      </c>
      <c r="H40081" t="s">
        <v>5199</v>
      </c>
      <c r="I40081" t="s">
        <v>5182</v>
      </c>
      <c r="J40081" t="s">
        <v>5002</v>
      </c>
      <c r="K40081" s="2">
        <v>44626</v>
      </c>
    </row>
    <row r="40082" spans="5:11">
      <c r="E40082" t="s">
        <v>2791</v>
      </c>
      <c r="F40082" t="s">
        <v>5211</v>
      </c>
      <c r="G40082" t="s">
        <v>5212</v>
      </c>
      <c r="H40082" t="s">
        <v>5200</v>
      </c>
      <c r="I40082" t="s">
        <v>5182</v>
      </c>
      <c r="J40082" t="s">
        <v>5002</v>
      </c>
      <c r="K40082" s="2">
        <v>44626</v>
      </c>
    </row>
    <row r="40083" spans="5:11">
      <c r="E40083" t="s">
        <v>2791</v>
      </c>
      <c r="F40083" t="s">
        <v>5211</v>
      </c>
      <c r="G40083" t="s">
        <v>5212</v>
      </c>
      <c r="H40083" t="s">
        <v>5201</v>
      </c>
      <c r="I40083" t="s">
        <v>5182</v>
      </c>
      <c r="J40083" t="s">
        <v>5002</v>
      </c>
      <c r="K40083" s="2">
        <v>44626</v>
      </c>
    </row>
    <row r="40084" spans="5:11">
      <c r="E40084" t="s">
        <v>2791</v>
      </c>
      <c r="F40084" t="s">
        <v>5211</v>
      </c>
      <c r="G40084" t="s">
        <v>5212</v>
      </c>
      <c r="H40084" t="s">
        <v>5202</v>
      </c>
      <c r="I40084" t="s">
        <v>5182</v>
      </c>
      <c r="J40084" t="s">
        <v>5002</v>
      </c>
      <c r="K40084" s="2">
        <v>44626</v>
      </c>
    </row>
    <row r="40085" spans="5:11">
      <c r="E40085" t="s">
        <v>2791</v>
      </c>
      <c r="F40085" t="s">
        <v>5211</v>
      </c>
      <c r="G40085" t="s">
        <v>5212</v>
      </c>
      <c r="H40085" t="s">
        <v>5203</v>
      </c>
      <c r="I40085" t="s">
        <v>5182</v>
      </c>
      <c r="J40085" t="s">
        <v>5002</v>
      </c>
      <c r="K40085" s="2">
        <v>44626</v>
      </c>
    </row>
    <row r="40086" spans="5:11">
      <c r="E40086" t="s">
        <v>2791</v>
      </c>
      <c r="F40086" t="s">
        <v>5211</v>
      </c>
      <c r="G40086" t="s">
        <v>5212</v>
      </c>
      <c r="H40086" t="s">
        <v>5204</v>
      </c>
      <c r="I40086" t="s">
        <v>5176</v>
      </c>
      <c r="J40086" t="s">
        <v>5002</v>
      </c>
      <c r="K40086" s="2">
        <v>44626</v>
      </c>
    </row>
    <row r="40087" spans="5:11">
      <c r="E40087" t="s">
        <v>2791</v>
      </c>
      <c r="F40087" t="s">
        <v>5211</v>
      </c>
      <c r="G40087" t="s">
        <v>5212</v>
      </c>
      <c r="H40087" t="s">
        <v>5205</v>
      </c>
      <c r="I40087" t="s">
        <v>5182</v>
      </c>
      <c r="J40087" t="s">
        <v>5002</v>
      </c>
      <c r="K40087" s="2">
        <v>44626</v>
      </c>
    </row>
    <row r="40088" spans="5:11">
      <c r="E40088" t="s">
        <v>2791</v>
      </c>
      <c r="F40088" t="s">
        <v>5211</v>
      </c>
      <c r="G40088" t="s">
        <v>5212</v>
      </c>
      <c r="H40088" t="s">
        <v>5206</v>
      </c>
      <c r="I40088" t="s">
        <v>5176</v>
      </c>
      <c r="J40088" t="s">
        <v>5002</v>
      </c>
      <c r="K40088" s="2">
        <v>44626</v>
      </c>
    </row>
    <row r="40089" spans="5:11">
      <c r="E40089" t="s">
        <v>2953</v>
      </c>
      <c r="F40089" t="s">
        <v>5211</v>
      </c>
      <c r="G40089" t="s">
        <v>5212</v>
      </c>
      <c r="H40089" t="s">
        <v>5175</v>
      </c>
      <c r="I40089" t="s">
        <v>5182</v>
      </c>
      <c r="J40089" t="s">
        <v>5002</v>
      </c>
      <c r="K40089" s="2">
        <v>44545</v>
      </c>
    </row>
    <row r="40090" spans="5:11">
      <c r="E40090" t="s">
        <v>2953</v>
      </c>
      <c r="F40090" t="s">
        <v>5211</v>
      </c>
      <c r="G40090" t="s">
        <v>5212</v>
      </c>
      <c r="H40090" t="s">
        <v>5177</v>
      </c>
      <c r="I40090" t="s">
        <v>5179</v>
      </c>
      <c r="J40090" t="s">
        <v>5002</v>
      </c>
      <c r="K40090" s="2">
        <v>44545</v>
      </c>
    </row>
    <row r="40091" spans="5:11">
      <c r="E40091" t="s">
        <v>2953</v>
      </c>
      <c r="F40091" t="s">
        <v>5211</v>
      </c>
      <c r="G40091" t="s">
        <v>5212</v>
      </c>
      <c r="H40091" t="s">
        <v>5178</v>
      </c>
      <c r="I40091" t="s">
        <v>5182</v>
      </c>
      <c r="J40091" t="s">
        <v>5002</v>
      </c>
      <c r="K40091" s="2">
        <v>44545</v>
      </c>
    </row>
    <row r="40092" spans="5:11">
      <c r="E40092" t="s">
        <v>2953</v>
      </c>
      <c r="F40092" t="s">
        <v>5211</v>
      </c>
      <c r="G40092" t="s">
        <v>5212</v>
      </c>
      <c r="H40092" t="s">
        <v>5180</v>
      </c>
      <c r="I40092" t="s">
        <v>5182</v>
      </c>
      <c r="J40092" t="s">
        <v>5002</v>
      </c>
      <c r="K40092" s="2">
        <v>44545</v>
      </c>
    </row>
    <row r="40093" spans="5:11">
      <c r="E40093" t="s">
        <v>2953</v>
      </c>
      <c r="F40093" t="s">
        <v>5211</v>
      </c>
      <c r="G40093" t="s">
        <v>5212</v>
      </c>
      <c r="H40093" t="s">
        <v>5181</v>
      </c>
      <c r="I40093" t="s">
        <v>5182</v>
      </c>
      <c r="J40093" t="s">
        <v>5002</v>
      </c>
      <c r="K40093" s="2">
        <v>44545</v>
      </c>
    </row>
    <row r="40094" spans="5:11">
      <c r="E40094" t="s">
        <v>2953</v>
      </c>
      <c r="F40094" t="s">
        <v>5211</v>
      </c>
      <c r="G40094" t="s">
        <v>5212</v>
      </c>
      <c r="H40094" t="s">
        <v>5183</v>
      </c>
      <c r="I40094" t="s">
        <v>5182</v>
      </c>
      <c r="J40094" t="s">
        <v>5002</v>
      </c>
      <c r="K40094" s="2">
        <v>44545</v>
      </c>
    </row>
    <row r="40095" spans="5:11">
      <c r="E40095" t="s">
        <v>2953</v>
      </c>
      <c r="F40095" t="s">
        <v>5211</v>
      </c>
      <c r="G40095" t="s">
        <v>5212</v>
      </c>
      <c r="H40095" t="s">
        <v>5184</v>
      </c>
      <c r="I40095" t="s">
        <v>5179</v>
      </c>
      <c r="J40095" t="s">
        <v>5002</v>
      </c>
      <c r="K40095" s="2">
        <v>44545</v>
      </c>
    </row>
    <row r="40096" spans="5:11">
      <c r="E40096" t="s">
        <v>2953</v>
      </c>
      <c r="F40096" t="s">
        <v>5211</v>
      </c>
      <c r="G40096" t="s">
        <v>5212</v>
      </c>
      <c r="H40096" t="s">
        <v>5185</v>
      </c>
      <c r="I40096" t="s">
        <v>5179</v>
      </c>
      <c r="J40096" t="s">
        <v>5002</v>
      </c>
      <c r="K40096" s="2">
        <v>44545</v>
      </c>
    </row>
    <row r="40097" spans="5:11">
      <c r="E40097" t="s">
        <v>2953</v>
      </c>
      <c r="F40097" t="s">
        <v>5211</v>
      </c>
      <c r="G40097" t="s">
        <v>5212</v>
      </c>
      <c r="H40097" t="s">
        <v>5186</v>
      </c>
      <c r="I40097" t="s">
        <v>5179</v>
      </c>
      <c r="J40097" t="s">
        <v>5002</v>
      </c>
      <c r="K40097" s="2">
        <v>44545</v>
      </c>
    </row>
    <row r="40098" spans="5:11">
      <c r="E40098" t="s">
        <v>2953</v>
      </c>
      <c r="F40098" t="s">
        <v>5211</v>
      </c>
      <c r="G40098" t="s">
        <v>5212</v>
      </c>
      <c r="H40098" t="s">
        <v>5187</v>
      </c>
      <c r="I40098" t="s">
        <v>5182</v>
      </c>
      <c r="J40098" t="s">
        <v>5279</v>
      </c>
      <c r="K40098" s="2">
        <v>44545</v>
      </c>
    </row>
    <row r="40099" spans="5:11">
      <c r="E40099" t="s">
        <v>2953</v>
      </c>
      <c r="F40099" t="s">
        <v>5211</v>
      </c>
      <c r="G40099" t="s">
        <v>5212</v>
      </c>
      <c r="H40099" t="s">
        <v>5188</v>
      </c>
      <c r="I40099" t="s">
        <v>5182</v>
      </c>
      <c r="J40099" t="s">
        <v>5280</v>
      </c>
      <c r="K40099" s="2">
        <v>44545</v>
      </c>
    </row>
    <row r="40100" spans="5:11">
      <c r="E40100" t="s">
        <v>2953</v>
      </c>
      <c r="F40100" t="s">
        <v>5211</v>
      </c>
      <c r="G40100" t="s">
        <v>5212</v>
      </c>
      <c r="H40100" t="s">
        <v>5189</v>
      </c>
      <c r="I40100" t="s">
        <v>5182</v>
      </c>
      <c r="J40100" t="s">
        <v>5279</v>
      </c>
      <c r="K40100" s="2">
        <v>44545</v>
      </c>
    </row>
    <row r="40101" spans="5:11">
      <c r="E40101" t="s">
        <v>2953</v>
      </c>
      <c r="F40101" t="s">
        <v>5211</v>
      </c>
      <c r="G40101" t="s">
        <v>5212</v>
      </c>
      <c r="H40101" t="s">
        <v>5190</v>
      </c>
      <c r="I40101" t="s">
        <v>5176</v>
      </c>
      <c r="J40101" t="s">
        <v>5279</v>
      </c>
      <c r="K40101" s="2">
        <v>44545</v>
      </c>
    </row>
    <row r="40102" spans="5:11">
      <c r="E40102" t="s">
        <v>2953</v>
      </c>
      <c r="F40102" t="s">
        <v>5211</v>
      </c>
      <c r="G40102" t="s">
        <v>5212</v>
      </c>
      <c r="H40102" t="s">
        <v>5191</v>
      </c>
      <c r="I40102" t="s">
        <v>5182</v>
      </c>
      <c r="J40102" t="s">
        <v>5281</v>
      </c>
      <c r="K40102" s="2">
        <v>44545</v>
      </c>
    </row>
    <row r="40103" spans="5:11">
      <c r="E40103" t="s">
        <v>2953</v>
      </c>
      <c r="F40103" t="s">
        <v>5211</v>
      </c>
      <c r="G40103" t="s">
        <v>5212</v>
      </c>
      <c r="H40103" t="s">
        <v>5192</v>
      </c>
      <c r="I40103" t="s">
        <v>5182</v>
      </c>
      <c r="J40103" t="s">
        <v>5279</v>
      </c>
      <c r="K40103" s="2">
        <v>44545</v>
      </c>
    </row>
    <row r="40104" spans="5:11">
      <c r="E40104" t="s">
        <v>2953</v>
      </c>
      <c r="F40104" t="s">
        <v>5211</v>
      </c>
      <c r="G40104" t="s">
        <v>5212</v>
      </c>
      <c r="H40104" t="s">
        <v>5193</v>
      </c>
      <c r="I40104" t="s">
        <v>5182</v>
      </c>
      <c r="J40104" t="s">
        <v>5282</v>
      </c>
      <c r="K40104" s="2">
        <v>44545</v>
      </c>
    </row>
    <row r="40105" spans="5:11">
      <c r="E40105" t="s">
        <v>2953</v>
      </c>
      <c r="F40105" t="s">
        <v>5211</v>
      </c>
      <c r="G40105" t="s">
        <v>5212</v>
      </c>
      <c r="H40105" t="s">
        <v>5194</v>
      </c>
      <c r="I40105" t="s">
        <v>5179</v>
      </c>
      <c r="J40105" t="s">
        <v>5283</v>
      </c>
      <c r="K40105" s="2">
        <v>44545</v>
      </c>
    </row>
    <row r="40106" spans="5:11">
      <c r="E40106" t="s">
        <v>2953</v>
      </c>
      <c r="F40106" t="s">
        <v>5211</v>
      </c>
      <c r="G40106" t="s">
        <v>5212</v>
      </c>
      <c r="H40106" t="s">
        <v>5195</v>
      </c>
      <c r="I40106" t="s">
        <v>5179</v>
      </c>
      <c r="J40106" t="s">
        <v>5283</v>
      </c>
      <c r="K40106" s="2">
        <v>44545</v>
      </c>
    </row>
    <row r="40107" spans="5:11">
      <c r="E40107" t="s">
        <v>2953</v>
      </c>
      <c r="F40107" t="s">
        <v>5211</v>
      </c>
      <c r="G40107" t="s">
        <v>5212</v>
      </c>
      <c r="H40107" t="s">
        <v>5196</v>
      </c>
      <c r="I40107" t="s">
        <v>5182</v>
      </c>
      <c r="J40107" t="s">
        <v>5284</v>
      </c>
      <c r="K40107" s="2">
        <v>44545</v>
      </c>
    </row>
    <row r="40108" spans="5:11">
      <c r="E40108" t="s">
        <v>2953</v>
      </c>
      <c r="F40108" t="s">
        <v>5211</v>
      </c>
      <c r="G40108" t="s">
        <v>5212</v>
      </c>
      <c r="H40108" t="s">
        <v>5197</v>
      </c>
      <c r="I40108" t="s">
        <v>5182</v>
      </c>
      <c r="J40108" t="s">
        <v>5279</v>
      </c>
      <c r="K40108" s="2">
        <v>44545</v>
      </c>
    </row>
    <row r="40109" spans="5:11">
      <c r="E40109" t="s">
        <v>2953</v>
      </c>
      <c r="F40109" t="s">
        <v>5211</v>
      </c>
      <c r="G40109" t="s">
        <v>5212</v>
      </c>
      <c r="H40109" t="s">
        <v>5198</v>
      </c>
      <c r="I40109" t="s">
        <v>5182</v>
      </c>
      <c r="J40109" t="s">
        <v>5280</v>
      </c>
      <c r="K40109" s="2">
        <v>44545</v>
      </c>
    </row>
    <row r="40110" spans="5:11">
      <c r="E40110" t="s">
        <v>2953</v>
      </c>
      <c r="F40110" t="s">
        <v>5211</v>
      </c>
      <c r="G40110" t="s">
        <v>5212</v>
      </c>
      <c r="H40110" t="s">
        <v>5199</v>
      </c>
      <c r="I40110" t="s">
        <v>5182</v>
      </c>
      <c r="J40110" t="s">
        <v>5280</v>
      </c>
      <c r="K40110" s="2">
        <v>44545</v>
      </c>
    </row>
    <row r="40111" spans="5:11">
      <c r="E40111" t="s">
        <v>2953</v>
      </c>
      <c r="F40111" t="s">
        <v>5211</v>
      </c>
      <c r="G40111" t="s">
        <v>5212</v>
      </c>
      <c r="H40111" t="s">
        <v>5200</v>
      </c>
      <c r="I40111" t="s">
        <v>5179</v>
      </c>
      <c r="J40111" t="s">
        <v>5289</v>
      </c>
      <c r="K40111" s="2">
        <v>44545</v>
      </c>
    </row>
    <row r="40112" spans="5:11">
      <c r="E40112" t="s">
        <v>2953</v>
      </c>
      <c r="F40112" t="s">
        <v>5211</v>
      </c>
      <c r="G40112" t="s">
        <v>5212</v>
      </c>
      <c r="H40112" t="s">
        <v>5201</v>
      </c>
      <c r="I40112" t="s">
        <v>5179</v>
      </c>
      <c r="J40112" t="s">
        <v>5285</v>
      </c>
      <c r="K40112" s="2">
        <v>44545</v>
      </c>
    </row>
    <row r="40113" spans="5:11">
      <c r="E40113" t="s">
        <v>2953</v>
      </c>
      <c r="F40113" t="s">
        <v>5211</v>
      </c>
      <c r="G40113" t="s">
        <v>5212</v>
      </c>
      <c r="H40113" t="s">
        <v>5202</v>
      </c>
      <c r="I40113" t="s">
        <v>5182</v>
      </c>
      <c r="J40113" t="s">
        <v>5286</v>
      </c>
      <c r="K40113" s="2">
        <v>44545</v>
      </c>
    </row>
    <row r="40114" spans="5:11">
      <c r="E40114" t="s">
        <v>2953</v>
      </c>
      <c r="F40114" t="s">
        <v>5211</v>
      </c>
      <c r="G40114" t="s">
        <v>5212</v>
      </c>
      <c r="H40114" t="s">
        <v>5203</v>
      </c>
      <c r="I40114" t="s">
        <v>5182</v>
      </c>
      <c r="J40114" t="s">
        <v>5280</v>
      </c>
      <c r="K40114" s="2">
        <v>44545</v>
      </c>
    </row>
    <row r="40115" spans="5:11">
      <c r="E40115" t="s">
        <v>2953</v>
      </c>
      <c r="F40115" t="s">
        <v>5211</v>
      </c>
      <c r="G40115" t="s">
        <v>5212</v>
      </c>
      <c r="H40115" t="s">
        <v>5204</v>
      </c>
      <c r="I40115" t="s">
        <v>5176</v>
      </c>
      <c r="J40115" t="s">
        <v>5279</v>
      </c>
      <c r="K40115" s="2">
        <v>44545</v>
      </c>
    </row>
    <row r="40116" spans="5:11">
      <c r="E40116" t="s">
        <v>2953</v>
      </c>
      <c r="F40116" t="s">
        <v>5211</v>
      </c>
      <c r="G40116" t="s">
        <v>5212</v>
      </c>
      <c r="H40116" t="s">
        <v>5205</v>
      </c>
      <c r="I40116" t="s">
        <v>5182</v>
      </c>
      <c r="J40116" t="s">
        <v>5285</v>
      </c>
      <c r="K40116" s="2">
        <v>44545</v>
      </c>
    </row>
    <row r="40117" spans="5:11">
      <c r="E40117" t="s">
        <v>2953</v>
      </c>
      <c r="F40117" t="s">
        <v>5211</v>
      </c>
      <c r="G40117" t="s">
        <v>5212</v>
      </c>
      <c r="H40117" t="s">
        <v>5206</v>
      </c>
      <c r="I40117" t="s">
        <v>5182</v>
      </c>
      <c r="J40117" t="s">
        <v>5292</v>
      </c>
      <c r="K40117" s="2">
        <v>44545</v>
      </c>
    </row>
    <row r="40118" spans="5:11">
      <c r="E40118" t="s">
        <v>1775</v>
      </c>
      <c r="F40118" t="s">
        <v>5211</v>
      </c>
      <c r="G40118" t="s">
        <v>5212</v>
      </c>
      <c r="H40118" t="s">
        <v>5175</v>
      </c>
      <c r="I40118" t="s">
        <v>5176</v>
      </c>
      <c r="J40118" t="s">
        <v>5002</v>
      </c>
      <c r="K40118" s="2">
        <v>44577</v>
      </c>
    </row>
    <row r="40119" spans="5:11">
      <c r="E40119" t="s">
        <v>1775</v>
      </c>
      <c r="F40119" t="s">
        <v>5211</v>
      </c>
      <c r="G40119" t="s">
        <v>5212</v>
      </c>
      <c r="H40119" t="s">
        <v>5177</v>
      </c>
      <c r="I40119" t="s">
        <v>5176</v>
      </c>
      <c r="J40119" t="s">
        <v>5002</v>
      </c>
      <c r="K40119" s="2">
        <v>44577</v>
      </c>
    </row>
    <row r="40120" spans="5:11">
      <c r="E40120" t="s">
        <v>1775</v>
      </c>
      <c r="F40120" t="s">
        <v>5211</v>
      </c>
      <c r="G40120" t="s">
        <v>5212</v>
      </c>
      <c r="H40120" t="s">
        <v>5178</v>
      </c>
      <c r="I40120" t="s">
        <v>5182</v>
      </c>
      <c r="J40120" t="s">
        <v>5002</v>
      </c>
      <c r="K40120" s="2">
        <v>44577</v>
      </c>
    </row>
    <row r="40121" spans="5:11">
      <c r="E40121" t="s">
        <v>1775</v>
      </c>
      <c r="F40121" t="s">
        <v>5211</v>
      </c>
      <c r="G40121" t="s">
        <v>5212</v>
      </c>
      <c r="H40121" t="s">
        <v>5180</v>
      </c>
      <c r="I40121" t="s">
        <v>5176</v>
      </c>
      <c r="J40121" t="s">
        <v>5002</v>
      </c>
      <c r="K40121" s="2">
        <v>44577</v>
      </c>
    </row>
    <row r="40122" spans="5:11">
      <c r="E40122" t="s">
        <v>1775</v>
      </c>
      <c r="F40122" t="s">
        <v>5211</v>
      </c>
      <c r="G40122" t="s">
        <v>5212</v>
      </c>
      <c r="H40122" t="s">
        <v>5181</v>
      </c>
      <c r="I40122" t="s">
        <v>5179</v>
      </c>
      <c r="J40122" t="s">
        <v>5002</v>
      </c>
      <c r="K40122" s="2">
        <v>44577</v>
      </c>
    </row>
    <row r="40123" spans="5:11">
      <c r="E40123" t="s">
        <v>1775</v>
      </c>
      <c r="F40123" t="s">
        <v>5211</v>
      </c>
      <c r="G40123" t="s">
        <v>5212</v>
      </c>
      <c r="H40123" t="s">
        <v>5183</v>
      </c>
      <c r="I40123" t="s">
        <v>5179</v>
      </c>
      <c r="J40123" t="s">
        <v>5002</v>
      </c>
      <c r="K40123" s="2">
        <v>44577</v>
      </c>
    </row>
    <row r="40124" spans="5:11">
      <c r="E40124" t="s">
        <v>1775</v>
      </c>
      <c r="F40124" t="s">
        <v>5211</v>
      </c>
      <c r="G40124" t="s">
        <v>5212</v>
      </c>
      <c r="H40124" t="s">
        <v>5184</v>
      </c>
      <c r="I40124" t="s">
        <v>5179</v>
      </c>
      <c r="J40124" t="s">
        <v>5002</v>
      </c>
      <c r="K40124" s="2">
        <v>44577</v>
      </c>
    </row>
    <row r="40125" spans="5:11">
      <c r="E40125" t="s">
        <v>1775</v>
      </c>
      <c r="F40125" t="s">
        <v>5211</v>
      </c>
      <c r="G40125" t="s">
        <v>5212</v>
      </c>
      <c r="H40125" t="s">
        <v>5185</v>
      </c>
      <c r="I40125" t="s">
        <v>5179</v>
      </c>
      <c r="J40125" t="s">
        <v>5002</v>
      </c>
      <c r="K40125" s="2">
        <v>44577</v>
      </c>
    </row>
    <row r="40126" spans="5:11">
      <c r="E40126" t="s">
        <v>1775</v>
      </c>
      <c r="F40126" t="s">
        <v>5211</v>
      </c>
      <c r="G40126" t="s">
        <v>5212</v>
      </c>
      <c r="H40126" t="s">
        <v>5186</v>
      </c>
      <c r="I40126" t="s">
        <v>5179</v>
      </c>
      <c r="J40126" t="s">
        <v>5002</v>
      </c>
      <c r="K40126" s="2">
        <v>44577</v>
      </c>
    </row>
    <row r="40127" spans="5:11">
      <c r="E40127" t="s">
        <v>1775</v>
      </c>
      <c r="F40127" t="s">
        <v>5211</v>
      </c>
      <c r="G40127" t="s">
        <v>5212</v>
      </c>
      <c r="H40127" t="s">
        <v>5187</v>
      </c>
      <c r="I40127" t="s">
        <v>5182</v>
      </c>
      <c r="J40127" t="s">
        <v>5279</v>
      </c>
      <c r="K40127" s="2">
        <v>44577</v>
      </c>
    </row>
    <row r="40128" spans="5:11">
      <c r="E40128" t="s">
        <v>1775</v>
      </c>
      <c r="F40128" t="s">
        <v>5211</v>
      </c>
      <c r="G40128" t="s">
        <v>5212</v>
      </c>
      <c r="H40128" t="s">
        <v>5188</v>
      </c>
      <c r="I40128" t="s">
        <v>5182</v>
      </c>
      <c r="J40128" t="s">
        <v>5280</v>
      </c>
      <c r="K40128" s="2">
        <v>44577</v>
      </c>
    </row>
    <row r="40129" spans="5:11">
      <c r="E40129" t="s">
        <v>1775</v>
      </c>
      <c r="F40129" t="s">
        <v>5211</v>
      </c>
      <c r="G40129" t="s">
        <v>5212</v>
      </c>
      <c r="H40129" t="s">
        <v>5189</v>
      </c>
      <c r="I40129" t="s">
        <v>5182</v>
      </c>
      <c r="J40129" t="s">
        <v>5279</v>
      </c>
      <c r="K40129" s="2">
        <v>44577</v>
      </c>
    </row>
    <row r="40130" spans="5:11">
      <c r="E40130" t="s">
        <v>1775</v>
      </c>
      <c r="F40130" t="s">
        <v>5211</v>
      </c>
      <c r="G40130" t="s">
        <v>5212</v>
      </c>
      <c r="H40130" t="s">
        <v>5190</v>
      </c>
      <c r="I40130" t="s">
        <v>5179</v>
      </c>
      <c r="J40130" t="s">
        <v>5281</v>
      </c>
      <c r="K40130" s="2">
        <v>44577</v>
      </c>
    </row>
    <row r="40131" spans="5:11">
      <c r="E40131" t="s">
        <v>1775</v>
      </c>
      <c r="F40131" t="s">
        <v>5211</v>
      </c>
      <c r="G40131" t="s">
        <v>5212</v>
      </c>
      <c r="H40131" t="s">
        <v>5191</v>
      </c>
      <c r="I40131" t="s">
        <v>5176</v>
      </c>
      <c r="J40131" t="s">
        <v>5280</v>
      </c>
      <c r="K40131" s="2">
        <v>44577</v>
      </c>
    </row>
    <row r="40132" spans="5:11">
      <c r="E40132" t="s">
        <v>1775</v>
      </c>
      <c r="F40132" t="s">
        <v>5211</v>
      </c>
      <c r="G40132" t="s">
        <v>5212</v>
      </c>
      <c r="H40132" t="s">
        <v>5192</v>
      </c>
      <c r="I40132" t="s">
        <v>5179</v>
      </c>
      <c r="J40132" t="s">
        <v>5281</v>
      </c>
      <c r="K40132" s="2">
        <v>44577</v>
      </c>
    </row>
    <row r="40133" spans="5:11">
      <c r="E40133" t="s">
        <v>1775</v>
      </c>
      <c r="F40133" t="s">
        <v>5211</v>
      </c>
      <c r="G40133" t="s">
        <v>5212</v>
      </c>
      <c r="H40133" t="s">
        <v>5193</v>
      </c>
      <c r="I40133" t="s">
        <v>5179</v>
      </c>
      <c r="J40133" t="s">
        <v>5295</v>
      </c>
      <c r="K40133" s="2">
        <v>44577</v>
      </c>
    </row>
    <row r="40134" spans="5:11">
      <c r="E40134" t="s">
        <v>1775</v>
      </c>
      <c r="F40134" t="s">
        <v>5211</v>
      </c>
      <c r="G40134" t="s">
        <v>5212</v>
      </c>
      <c r="H40134" t="s">
        <v>5194</v>
      </c>
      <c r="I40134" t="s">
        <v>5179</v>
      </c>
      <c r="J40134" t="s">
        <v>5283</v>
      </c>
      <c r="K40134" s="2">
        <v>44577</v>
      </c>
    </row>
    <row r="40135" spans="5:11">
      <c r="E40135" t="s">
        <v>1775</v>
      </c>
      <c r="F40135" t="s">
        <v>5211</v>
      </c>
      <c r="G40135" t="s">
        <v>5212</v>
      </c>
      <c r="H40135" t="s">
        <v>5195</v>
      </c>
      <c r="I40135" t="s">
        <v>5176</v>
      </c>
      <c r="J40135" t="s">
        <v>5282</v>
      </c>
      <c r="K40135" s="2">
        <v>44577</v>
      </c>
    </row>
    <row r="40136" spans="5:11">
      <c r="E40136" t="s">
        <v>1775</v>
      </c>
      <c r="F40136" t="s">
        <v>5211</v>
      </c>
      <c r="G40136" t="s">
        <v>5212</v>
      </c>
      <c r="H40136" t="s">
        <v>5196</v>
      </c>
      <c r="I40136" t="s">
        <v>5176</v>
      </c>
      <c r="J40136" t="s">
        <v>5282</v>
      </c>
      <c r="K40136" s="2">
        <v>44577</v>
      </c>
    </row>
    <row r="40137" spans="5:11">
      <c r="E40137" t="s">
        <v>1775</v>
      </c>
      <c r="F40137" t="s">
        <v>5211</v>
      </c>
      <c r="G40137" t="s">
        <v>5212</v>
      </c>
      <c r="H40137" t="s">
        <v>5197</v>
      </c>
      <c r="I40137" t="s">
        <v>5182</v>
      </c>
      <c r="J40137" t="s">
        <v>5279</v>
      </c>
      <c r="K40137" s="2">
        <v>44577</v>
      </c>
    </row>
    <row r="40138" spans="5:11">
      <c r="E40138" t="s">
        <v>1775</v>
      </c>
      <c r="F40138" t="s">
        <v>5211</v>
      </c>
      <c r="G40138" t="s">
        <v>5212</v>
      </c>
      <c r="H40138" t="s">
        <v>5198</v>
      </c>
      <c r="I40138" t="s">
        <v>5182</v>
      </c>
      <c r="J40138" t="s">
        <v>5280</v>
      </c>
      <c r="K40138" s="2">
        <v>44577</v>
      </c>
    </row>
    <row r="40139" spans="5:11">
      <c r="E40139" t="s">
        <v>1775</v>
      </c>
      <c r="F40139" t="s">
        <v>5211</v>
      </c>
      <c r="G40139" t="s">
        <v>5212</v>
      </c>
      <c r="H40139" t="s">
        <v>5199</v>
      </c>
      <c r="I40139" t="s">
        <v>5182</v>
      </c>
      <c r="J40139" t="s">
        <v>5280</v>
      </c>
      <c r="K40139" s="2">
        <v>44577</v>
      </c>
    </row>
    <row r="40140" spans="5:11">
      <c r="E40140" t="s">
        <v>1775</v>
      </c>
      <c r="F40140" t="s">
        <v>5211</v>
      </c>
      <c r="G40140" t="s">
        <v>5212</v>
      </c>
      <c r="H40140" t="s">
        <v>5200</v>
      </c>
      <c r="I40140" t="s">
        <v>5182</v>
      </c>
      <c r="J40140" t="s">
        <v>5282</v>
      </c>
      <c r="K40140" s="2">
        <v>44577</v>
      </c>
    </row>
    <row r="40141" spans="5:11">
      <c r="E40141" t="s">
        <v>1775</v>
      </c>
      <c r="F40141" t="s">
        <v>5211</v>
      </c>
      <c r="G40141" t="s">
        <v>5212</v>
      </c>
      <c r="H40141" t="s">
        <v>5201</v>
      </c>
      <c r="I40141" t="s">
        <v>5182</v>
      </c>
      <c r="J40141" t="s">
        <v>5280</v>
      </c>
      <c r="K40141" s="2">
        <v>44577</v>
      </c>
    </row>
    <row r="40142" spans="5:11">
      <c r="E40142" t="s">
        <v>1775</v>
      </c>
      <c r="F40142" t="s">
        <v>5211</v>
      </c>
      <c r="G40142" t="s">
        <v>5212</v>
      </c>
      <c r="H40142" t="s">
        <v>5202</v>
      </c>
      <c r="I40142" t="s">
        <v>5182</v>
      </c>
      <c r="J40142" t="s">
        <v>5286</v>
      </c>
      <c r="K40142" s="2">
        <v>44577</v>
      </c>
    </row>
    <row r="40143" spans="5:11">
      <c r="E40143" t="s">
        <v>1775</v>
      </c>
      <c r="F40143" t="s">
        <v>5211</v>
      </c>
      <c r="G40143" t="s">
        <v>5212</v>
      </c>
      <c r="H40143" t="s">
        <v>5203</v>
      </c>
      <c r="I40143" t="s">
        <v>5179</v>
      </c>
      <c r="J40143" t="s">
        <v>5286</v>
      </c>
      <c r="K40143" s="2">
        <v>44577</v>
      </c>
    </row>
    <row r="40144" spans="5:11">
      <c r="E40144" t="s">
        <v>1775</v>
      </c>
      <c r="F40144" t="s">
        <v>5211</v>
      </c>
      <c r="G40144" t="s">
        <v>5212</v>
      </c>
      <c r="H40144" t="s">
        <v>5204</v>
      </c>
      <c r="I40144" t="s">
        <v>5179</v>
      </c>
      <c r="J40144" t="s">
        <v>5286</v>
      </c>
      <c r="K40144" s="2">
        <v>44577</v>
      </c>
    </row>
    <row r="40145" spans="5:11">
      <c r="E40145" t="s">
        <v>1775</v>
      </c>
      <c r="F40145" t="s">
        <v>5211</v>
      </c>
      <c r="G40145" t="s">
        <v>5212</v>
      </c>
      <c r="H40145" t="s">
        <v>5205</v>
      </c>
      <c r="I40145" t="s">
        <v>5182</v>
      </c>
      <c r="J40145" t="s">
        <v>5282</v>
      </c>
      <c r="K40145" s="2">
        <v>44577</v>
      </c>
    </row>
    <row r="40146" spans="5:11">
      <c r="E40146" t="s">
        <v>1775</v>
      </c>
      <c r="F40146" t="s">
        <v>5211</v>
      </c>
      <c r="G40146" t="s">
        <v>5212</v>
      </c>
      <c r="H40146" t="s">
        <v>5206</v>
      </c>
      <c r="I40146" t="s">
        <v>5182</v>
      </c>
      <c r="J40146" t="s">
        <v>5292</v>
      </c>
      <c r="K40146" s="2">
        <v>44577</v>
      </c>
    </row>
    <row r="40147" spans="5:11">
      <c r="E40147" t="s">
        <v>1565</v>
      </c>
      <c r="F40147" t="s">
        <v>5211</v>
      </c>
      <c r="G40147" t="s">
        <v>5212</v>
      </c>
      <c r="H40147" t="s">
        <v>5175</v>
      </c>
      <c r="I40147" t="s">
        <v>5179</v>
      </c>
      <c r="J40147" t="s">
        <v>5002</v>
      </c>
      <c r="K40147" s="2">
        <v>44562</v>
      </c>
    </row>
    <row r="40148" spans="5:11">
      <c r="E40148" t="s">
        <v>1565</v>
      </c>
      <c r="F40148" t="s">
        <v>5211</v>
      </c>
      <c r="G40148" t="s">
        <v>5212</v>
      </c>
      <c r="H40148" t="s">
        <v>5177</v>
      </c>
      <c r="I40148" t="s">
        <v>5176</v>
      </c>
      <c r="J40148" t="s">
        <v>5002</v>
      </c>
      <c r="K40148" s="2">
        <v>44562</v>
      </c>
    </row>
    <row r="40149" spans="5:11">
      <c r="E40149" t="s">
        <v>1565</v>
      </c>
      <c r="F40149" t="s">
        <v>5211</v>
      </c>
      <c r="G40149" t="s">
        <v>5212</v>
      </c>
      <c r="H40149" t="s">
        <v>5178</v>
      </c>
      <c r="I40149" t="s">
        <v>5176</v>
      </c>
      <c r="J40149" t="s">
        <v>5002</v>
      </c>
      <c r="K40149" s="2">
        <v>44562</v>
      </c>
    </row>
    <row r="40150" spans="5:11">
      <c r="E40150" t="s">
        <v>1565</v>
      </c>
      <c r="F40150" t="s">
        <v>5211</v>
      </c>
      <c r="G40150" t="s">
        <v>5212</v>
      </c>
      <c r="H40150" t="s">
        <v>5180</v>
      </c>
      <c r="I40150" t="s">
        <v>5179</v>
      </c>
      <c r="J40150" t="s">
        <v>5002</v>
      </c>
      <c r="K40150" s="2">
        <v>44562</v>
      </c>
    </row>
    <row r="40151" spans="5:11">
      <c r="E40151" t="s">
        <v>1565</v>
      </c>
      <c r="F40151" t="s">
        <v>5211</v>
      </c>
      <c r="G40151" t="s">
        <v>5212</v>
      </c>
      <c r="H40151" t="s">
        <v>5181</v>
      </c>
      <c r="I40151" t="s">
        <v>5179</v>
      </c>
      <c r="J40151" t="s">
        <v>5002</v>
      </c>
      <c r="K40151" s="2">
        <v>44562</v>
      </c>
    </row>
    <row r="40152" spans="5:11">
      <c r="E40152" t="s">
        <v>1565</v>
      </c>
      <c r="F40152" t="s">
        <v>5211</v>
      </c>
      <c r="G40152" t="s">
        <v>5212</v>
      </c>
      <c r="H40152" t="s">
        <v>5183</v>
      </c>
      <c r="I40152" t="s">
        <v>5182</v>
      </c>
      <c r="J40152" t="s">
        <v>5002</v>
      </c>
      <c r="K40152" s="2">
        <v>44562</v>
      </c>
    </row>
    <row r="40153" spans="5:11">
      <c r="E40153" t="s">
        <v>1565</v>
      </c>
      <c r="F40153" t="s">
        <v>5211</v>
      </c>
      <c r="G40153" t="s">
        <v>5212</v>
      </c>
      <c r="H40153" t="s">
        <v>5184</v>
      </c>
      <c r="I40153" t="s">
        <v>5179</v>
      </c>
      <c r="J40153" t="s">
        <v>5002</v>
      </c>
      <c r="K40153" s="2">
        <v>44562</v>
      </c>
    </row>
    <row r="40154" spans="5:11">
      <c r="E40154" t="s">
        <v>1565</v>
      </c>
      <c r="F40154" t="s">
        <v>5211</v>
      </c>
      <c r="G40154" t="s">
        <v>5212</v>
      </c>
      <c r="H40154" t="s">
        <v>5185</v>
      </c>
      <c r="I40154" t="s">
        <v>5176</v>
      </c>
      <c r="J40154" t="s">
        <v>5002</v>
      </c>
      <c r="K40154" s="2">
        <v>44562</v>
      </c>
    </row>
    <row r="40155" spans="5:11">
      <c r="E40155" t="s">
        <v>1565</v>
      </c>
      <c r="F40155" t="s">
        <v>5211</v>
      </c>
      <c r="G40155" t="s">
        <v>5212</v>
      </c>
      <c r="H40155" t="s">
        <v>5186</v>
      </c>
      <c r="I40155" t="s">
        <v>5179</v>
      </c>
      <c r="J40155" t="s">
        <v>5002</v>
      </c>
      <c r="K40155" s="2">
        <v>44562</v>
      </c>
    </row>
    <row r="40156" spans="5:11">
      <c r="E40156" t="s">
        <v>1565</v>
      </c>
      <c r="F40156" t="s">
        <v>5211</v>
      </c>
      <c r="G40156" t="s">
        <v>5212</v>
      </c>
      <c r="H40156" t="s">
        <v>5187</v>
      </c>
      <c r="I40156" t="s">
        <v>5176</v>
      </c>
      <c r="J40156" t="s">
        <v>5002</v>
      </c>
      <c r="K40156" s="2">
        <v>44562</v>
      </c>
    </row>
    <row r="40157" spans="5:11">
      <c r="E40157" t="s">
        <v>1565</v>
      </c>
      <c r="F40157" t="s">
        <v>5211</v>
      </c>
      <c r="G40157" t="s">
        <v>5212</v>
      </c>
      <c r="H40157" t="s">
        <v>5188</v>
      </c>
      <c r="I40157" t="s">
        <v>5182</v>
      </c>
      <c r="J40157" t="s">
        <v>5002</v>
      </c>
      <c r="K40157" s="2">
        <v>44562</v>
      </c>
    </row>
    <row r="40158" spans="5:11">
      <c r="E40158" t="s">
        <v>1565</v>
      </c>
      <c r="F40158" t="s">
        <v>5211</v>
      </c>
      <c r="G40158" t="s">
        <v>5212</v>
      </c>
      <c r="H40158" t="s">
        <v>5189</v>
      </c>
      <c r="I40158" t="s">
        <v>5179</v>
      </c>
      <c r="J40158" t="s">
        <v>5002</v>
      </c>
      <c r="K40158" s="2">
        <v>44562</v>
      </c>
    </row>
    <row r="40159" spans="5:11">
      <c r="E40159" t="s">
        <v>1565</v>
      </c>
      <c r="F40159" t="s">
        <v>5211</v>
      </c>
      <c r="G40159" t="s">
        <v>5212</v>
      </c>
      <c r="H40159" t="s">
        <v>5190</v>
      </c>
      <c r="I40159" t="s">
        <v>5182</v>
      </c>
      <c r="J40159" t="s">
        <v>5002</v>
      </c>
      <c r="K40159" s="2">
        <v>44562</v>
      </c>
    </row>
    <row r="40160" spans="5:11">
      <c r="E40160" t="s">
        <v>1565</v>
      </c>
      <c r="F40160" t="s">
        <v>5211</v>
      </c>
      <c r="G40160" t="s">
        <v>5212</v>
      </c>
      <c r="H40160" t="s">
        <v>5191</v>
      </c>
      <c r="I40160" t="s">
        <v>5176</v>
      </c>
      <c r="J40160" t="s">
        <v>5002</v>
      </c>
      <c r="K40160" s="2">
        <v>44562</v>
      </c>
    </row>
    <row r="40161" spans="5:11">
      <c r="E40161" t="s">
        <v>1565</v>
      </c>
      <c r="F40161" t="s">
        <v>5211</v>
      </c>
      <c r="G40161" t="s">
        <v>5212</v>
      </c>
      <c r="H40161" t="s">
        <v>5192</v>
      </c>
      <c r="I40161" t="s">
        <v>5176</v>
      </c>
      <c r="J40161" t="s">
        <v>5002</v>
      </c>
      <c r="K40161" s="2">
        <v>44562</v>
      </c>
    </row>
    <row r="40162" spans="5:11">
      <c r="E40162" t="s">
        <v>1565</v>
      </c>
      <c r="F40162" t="s">
        <v>5211</v>
      </c>
      <c r="G40162" t="s">
        <v>5212</v>
      </c>
      <c r="H40162" t="s">
        <v>5193</v>
      </c>
      <c r="I40162" t="s">
        <v>5182</v>
      </c>
      <c r="J40162" t="s">
        <v>5002</v>
      </c>
      <c r="K40162" s="2">
        <v>44562</v>
      </c>
    </row>
    <row r="40163" spans="5:11">
      <c r="E40163" t="s">
        <v>1565</v>
      </c>
      <c r="F40163" t="s">
        <v>5211</v>
      </c>
      <c r="G40163" t="s">
        <v>5212</v>
      </c>
      <c r="H40163" t="s">
        <v>5194</v>
      </c>
      <c r="I40163" t="s">
        <v>5179</v>
      </c>
      <c r="J40163" t="s">
        <v>5002</v>
      </c>
      <c r="K40163" s="2">
        <v>44562</v>
      </c>
    </row>
    <row r="40164" spans="5:11">
      <c r="E40164" t="s">
        <v>1565</v>
      </c>
      <c r="F40164" t="s">
        <v>5211</v>
      </c>
      <c r="G40164" t="s">
        <v>5212</v>
      </c>
      <c r="H40164" t="s">
        <v>5195</v>
      </c>
      <c r="I40164" t="s">
        <v>5179</v>
      </c>
      <c r="J40164" t="s">
        <v>5002</v>
      </c>
      <c r="K40164" s="2">
        <v>44562</v>
      </c>
    </row>
    <row r="40165" spans="5:11">
      <c r="E40165" t="s">
        <v>1565</v>
      </c>
      <c r="F40165" t="s">
        <v>5211</v>
      </c>
      <c r="G40165" t="s">
        <v>5212</v>
      </c>
      <c r="H40165" t="s">
        <v>5196</v>
      </c>
      <c r="I40165" t="s">
        <v>5182</v>
      </c>
      <c r="J40165" t="s">
        <v>5002</v>
      </c>
      <c r="K40165" s="2">
        <v>44562</v>
      </c>
    </row>
    <row r="40166" spans="5:11">
      <c r="E40166" t="s">
        <v>1565</v>
      </c>
      <c r="F40166" t="s">
        <v>5211</v>
      </c>
      <c r="G40166" t="s">
        <v>5212</v>
      </c>
      <c r="H40166" t="s">
        <v>5197</v>
      </c>
      <c r="I40166" t="s">
        <v>5182</v>
      </c>
      <c r="J40166" t="s">
        <v>5002</v>
      </c>
      <c r="K40166" s="2">
        <v>44562</v>
      </c>
    </row>
    <row r="40167" spans="5:11">
      <c r="E40167" t="s">
        <v>1565</v>
      </c>
      <c r="F40167" t="s">
        <v>5211</v>
      </c>
      <c r="G40167" t="s">
        <v>5212</v>
      </c>
      <c r="H40167" t="s">
        <v>5198</v>
      </c>
      <c r="I40167" t="s">
        <v>5179</v>
      </c>
      <c r="J40167" t="s">
        <v>5002</v>
      </c>
      <c r="K40167" s="2">
        <v>44562</v>
      </c>
    </row>
    <row r="40168" spans="5:11">
      <c r="E40168" t="s">
        <v>1565</v>
      </c>
      <c r="F40168" t="s">
        <v>5211</v>
      </c>
      <c r="G40168" t="s">
        <v>5212</v>
      </c>
      <c r="H40168" t="s">
        <v>5199</v>
      </c>
      <c r="I40168" t="s">
        <v>5182</v>
      </c>
      <c r="J40168" t="s">
        <v>5002</v>
      </c>
      <c r="K40168" s="2">
        <v>44562</v>
      </c>
    </row>
    <row r="40169" spans="5:11">
      <c r="E40169" t="s">
        <v>1565</v>
      </c>
      <c r="F40169" t="s">
        <v>5211</v>
      </c>
      <c r="G40169" t="s">
        <v>5212</v>
      </c>
      <c r="H40169" t="s">
        <v>5200</v>
      </c>
      <c r="I40169" t="s">
        <v>5182</v>
      </c>
      <c r="J40169" t="s">
        <v>5002</v>
      </c>
      <c r="K40169" s="2">
        <v>44562</v>
      </c>
    </row>
    <row r="40170" spans="5:11">
      <c r="E40170" t="s">
        <v>1565</v>
      </c>
      <c r="F40170" t="s">
        <v>5211</v>
      </c>
      <c r="G40170" t="s">
        <v>5212</v>
      </c>
      <c r="H40170" t="s">
        <v>5201</v>
      </c>
      <c r="I40170" t="s">
        <v>5182</v>
      </c>
      <c r="J40170" t="s">
        <v>5002</v>
      </c>
      <c r="K40170" s="2">
        <v>44562</v>
      </c>
    </row>
    <row r="40171" spans="5:11">
      <c r="E40171" t="s">
        <v>1565</v>
      </c>
      <c r="F40171" t="s">
        <v>5211</v>
      </c>
      <c r="G40171" t="s">
        <v>5212</v>
      </c>
      <c r="H40171" t="s">
        <v>5202</v>
      </c>
      <c r="I40171" t="s">
        <v>5182</v>
      </c>
      <c r="J40171" t="s">
        <v>5002</v>
      </c>
      <c r="K40171" s="2">
        <v>44562</v>
      </c>
    </row>
    <row r="40172" spans="5:11">
      <c r="E40172" t="s">
        <v>1565</v>
      </c>
      <c r="F40172" t="s">
        <v>5211</v>
      </c>
      <c r="G40172" t="s">
        <v>5212</v>
      </c>
      <c r="H40172" t="s">
        <v>5203</v>
      </c>
      <c r="I40172" t="s">
        <v>5182</v>
      </c>
      <c r="J40172" t="s">
        <v>5002</v>
      </c>
      <c r="K40172" s="2">
        <v>44562</v>
      </c>
    </row>
    <row r="40173" spans="5:11">
      <c r="E40173" t="s">
        <v>1565</v>
      </c>
      <c r="F40173" t="s">
        <v>5211</v>
      </c>
      <c r="G40173" t="s">
        <v>5212</v>
      </c>
      <c r="H40173" t="s">
        <v>5204</v>
      </c>
      <c r="I40173" t="s">
        <v>5182</v>
      </c>
      <c r="J40173" t="s">
        <v>5002</v>
      </c>
      <c r="K40173" s="2">
        <v>44562</v>
      </c>
    </row>
    <row r="40174" spans="5:11">
      <c r="E40174" t="s">
        <v>1565</v>
      </c>
      <c r="F40174" t="s">
        <v>5211</v>
      </c>
      <c r="G40174" t="s">
        <v>5212</v>
      </c>
      <c r="H40174" t="s">
        <v>5205</v>
      </c>
      <c r="I40174" t="s">
        <v>5182</v>
      </c>
      <c r="J40174" t="s">
        <v>5002</v>
      </c>
      <c r="K40174" s="2">
        <v>44562</v>
      </c>
    </row>
    <row r="40175" spans="5:11">
      <c r="E40175" t="s">
        <v>1565</v>
      </c>
      <c r="F40175" t="s">
        <v>5211</v>
      </c>
      <c r="G40175" t="s">
        <v>5212</v>
      </c>
      <c r="H40175" t="s">
        <v>5206</v>
      </c>
      <c r="I40175" t="s">
        <v>5182</v>
      </c>
      <c r="J40175" t="s">
        <v>5002</v>
      </c>
      <c r="K40175" s="2">
        <v>44562</v>
      </c>
    </row>
    <row r="40176" spans="5:11">
      <c r="E40176" t="s">
        <v>2187</v>
      </c>
      <c r="F40176" t="s">
        <v>5211</v>
      </c>
      <c r="G40176" t="s">
        <v>5212</v>
      </c>
      <c r="H40176" t="s">
        <v>5175</v>
      </c>
      <c r="I40176" t="s">
        <v>5179</v>
      </c>
      <c r="J40176" t="s">
        <v>5002</v>
      </c>
      <c r="K40176" s="2">
        <v>44505</v>
      </c>
    </row>
    <row r="40177" spans="5:11">
      <c r="E40177" t="s">
        <v>2187</v>
      </c>
      <c r="F40177" t="s">
        <v>5211</v>
      </c>
      <c r="G40177" t="s">
        <v>5212</v>
      </c>
      <c r="H40177" t="s">
        <v>5177</v>
      </c>
      <c r="I40177" t="s">
        <v>5179</v>
      </c>
      <c r="J40177" t="s">
        <v>5002</v>
      </c>
      <c r="K40177" s="2">
        <v>44505</v>
      </c>
    </row>
    <row r="40178" spans="5:11">
      <c r="E40178" t="s">
        <v>2187</v>
      </c>
      <c r="F40178" t="s">
        <v>5211</v>
      </c>
      <c r="G40178" t="s">
        <v>5212</v>
      </c>
      <c r="H40178" t="s">
        <v>5178</v>
      </c>
      <c r="I40178" t="s">
        <v>5182</v>
      </c>
      <c r="J40178" t="s">
        <v>5002</v>
      </c>
      <c r="K40178" s="2">
        <v>44505</v>
      </c>
    </row>
    <row r="40179" spans="5:11">
      <c r="E40179" t="s">
        <v>2187</v>
      </c>
      <c r="F40179" t="s">
        <v>5211</v>
      </c>
      <c r="G40179" t="s">
        <v>5212</v>
      </c>
      <c r="H40179" t="s">
        <v>5180</v>
      </c>
      <c r="I40179" t="s">
        <v>5182</v>
      </c>
      <c r="J40179" t="s">
        <v>5002</v>
      </c>
      <c r="K40179" s="2">
        <v>44505</v>
      </c>
    </row>
    <row r="40180" spans="5:11">
      <c r="E40180" t="s">
        <v>2187</v>
      </c>
      <c r="F40180" t="s">
        <v>5211</v>
      </c>
      <c r="G40180" t="s">
        <v>5212</v>
      </c>
      <c r="H40180" t="s">
        <v>5181</v>
      </c>
      <c r="I40180" t="s">
        <v>5179</v>
      </c>
      <c r="J40180" t="s">
        <v>5002</v>
      </c>
      <c r="K40180" s="2">
        <v>44505</v>
      </c>
    </row>
    <row r="40181" spans="5:11">
      <c r="E40181" t="s">
        <v>2187</v>
      </c>
      <c r="F40181" t="s">
        <v>5211</v>
      </c>
      <c r="G40181" t="s">
        <v>5212</v>
      </c>
      <c r="H40181" t="s">
        <v>5183</v>
      </c>
      <c r="I40181" t="s">
        <v>5176</v>
      </c>
      <c r="J40181" t="s">
        <v>5002</v>
      </c>
      <c r="K40181" s="2">
        <v>44505</v>
      </c>
    </row>
    <row r="40182" spans="5:11">
      <c r="E40182" t="s">
        <v>2187</v>
      </c>
      <c r="F40182" t="s">
        <v>5211</v>
      </c>
      <c r="G40182" t="s">
        <v>5212</v>
      </c>
      <c r="H40182" t="s">
        <v>5184</v>
      </c>
      <c r="I40182" t="s">
        <v>5179</v>
      </c>
      <c r="J40182" t="s">
        <v>5002</v>
      </c>
      <c r="K40182" s="2">
        <v>44505</v>
      </c>
    </row>
    <row r="40183" spans="5:11">
      <c r="E40183" t="s">
        <v>2187</v>
      </c>
      <c r="F40183" t="s">
        <v>5211</v>
      </c>
      <c r="G40183" t="s">
        <v>5212</v>
      </c>
      <c r="H40183" t="s">
        <v>5185</v>
      </c>
      <c r="I40183" t="s">
        <v>5179</v>
      </c>
      <c r="J40183" t="s">
        <v>5002</v>
      </c>
      <c r="K40183" s="2">
        <v>44505</v>
      </c>
    </row>
    <row r="40184" spans="5:11">
      <c r="E40184" t="s">
        <v>2187</v>
      </c>
      <c r="F40184" t="s">
        <v>5211</v>
      </c>
      <c r="G40184" t="s">
        <v>5212</v>
      </c>
      <c r="H40184" t="s">
        <v>5186</v>
      </c>
      <c r="I40184" t="s">
        <v>5182</v>
      </c>
      <c r="J40184" t="s">
        <v>5002</v>
      </c>
      <c r="K40184" s="2">
        <v>44505</v>
      </c>
    </row>
    <row r="40185" spans="5:11">
      <c r="E40185" t="s">
        <v>2187</v>
      </c>
      <c r="F40185" t="s">
        <v>5211</v>
      </c>
      <c r="G40185" t="s">
        <v>5212</v>
      </c>
      <c r="H40185" t="s">
        <v>5187</v>
      </c>
      <c r="I40185" t="s">
        <v>5179</v>
      </c>
      <c r="J40185" t="s">
        <v>5281</v>
      </c>
      <c r="K40185" s="2">
        <v>44505</v>
      </c>
    </row>
    <row r="40186" spans="5:11">
      <c r="E40186" t="s">
        <v>2187</v>
      </c>
      <c r="F40186" t="s">
        <v>5211</v>
      </c>
      <c r="G40186" t="s">
        <v>5212</v>
      </c>
      <c r="H40186" t="s">
        <v>5188</v>
      </c>
      <c r="I40186" t="s">
        <v>5179</v>
      </c>
      <c r="J40186" t="s">
        <v>5297</v>
      </c>
      <c r="K40186" s="2">
        <v>44505</v>
      </c>
    </row>
    <row r="40187" spans="5:11">
      <c r="E40187" t="s">
        <v>2187</v>
      </c>
      <c r="F40187" t="s">
        <v>5211</v>
      </c>
      <c r="G40187" t="s">
        <v>5212</v>
      </c>
      <c r="H40187" t="s">
        <v>5189</v>
      </c>
      <c r="I40187" t="s">
        <v>5182</v>
      </c>
      <c r="J40187" t="s">
        <v>5279</v>
      </c>
      <c r="K40187" s="2">
        <v>44505</v>
      </c>
    </row>
    <row r="40188" spans="5:11">
      <c r="E40188" t="s">
        <v>2187</v>
      </c>
      <c r="F40188" t="s">
        <v>5211</v>
      </c>
      <c r="G40188" t="s">
        <v>5212</v>
      </c>
      <c r="H40188" t="s">
        <v>5190</v>
      </c>
      <c r="I40188" t="s">
        <v>5182</v>
      </c>
      <c r="J40188" t="s">
        <v>5280</v>
      </c>
      <c r="K40188" s="2">
        <v>44505</v>
      </c>
    </row>
    <row r="40189" spans="5:11">
      <c r="E40189" t="s">
        <v>2187</v>
      </c>
      <c r="F40189" t="s">
        <v>5211</v>
      </c>
      <c r="G40189" t="s">
        <v>5212</v>
      </c>
      <c r="H40189" t="s">
        <v>5191</v>
      </c>
      <c r="I40189" t="s">
        <v>5176</v>
      </c>
      <c r="J40189" t="s">
        <v>5280</v>
      </c>
      <c r="K40189" s="2">
        <v>44505</v>
      </c>
    </row>
    <row r="40190" spans="5:11">
      <c r="E40190" t="s">
        <v>2187</v>
      </c>
      <c r="F40190" t="s">
        <v>5211</v>
      </c>
      <c r="G40190" t="s">
        <v>5212</v>
      </c>
      <c r="H40190" t="s">
        <v>5192</v>
      </c>
      <c r="I40190" t="s">
        <v>5179</v>
      </c>
      <c r="J40190" t="s">
        <v>5281</v>
      </c>
      <c r="K40190" s="2">
        <v>44505</v>
      </c>
    </row>
    <row r="40191" spans="5:11">
      <c r="E40191" t="s">
        <v>2187</v>
      </c>
      <c r="F40191" t="s">
        <v>5211</v>
      </c>
      <c r="G40191" t="s">
        <v>5212</v>
      </c>
      <c r="H40191" t="s">
        <v>5193</v>
      </c>
      <c r="I40191" t="s">
        <v>5182</v>
      </c>
      <c r="J40191" t="s">
        <v>5282</v>
      </c>
      <c r="K40191" s="2">
        <v>44505</v>
      </c>
    </row>
    <row r="40192" spans="5:11">
      <c r="E40192" t="s">
        <v>2187</v>
      </c>
      <c r="F40192" t="s">
        <v>5211</v>
      </c>
      <c r="G40192" t="s">
        <v>5212</v>
      </c>
      <c r="H40192" t="s">
        <v>5194</v>
      </c>
      <c r="I40192" t="s">
        <v>5179</v>
      </c>
      <c r="J40192" t="s">
        <v>5283</v>
      </c>
      <c r="K40192" s="2">
        <v>44505</v>
      </c>
    </row>
    <row r="40193" spans="5:11">
      <c r="E40193" t="s">
        <v>2187</v>
      </c>
      <c r="F40193" t="s">
        <v>5211</v>
      </c>
      <c r="G40193" t="s">
        <v>5212</v>
      </c>
      <c r="H40193" t="s">
        <v>5195</v>
      </c>
      <c r="I40193" t="s">
        <v>5179</v>
      </c>
      <c r="J40193" t="s">
        <v>5283</v>
      </c>
      <c r="K40193" s="2">
        <v>44505</v>
      </c>
    </row>
    <row r="40194" spans="5:11">
      <c r="E40194" t="s">
        <v>2187</v>
      </c>
      <c r="F40194" t="s">
        <v>5211</v>
      </c>
      <c r="G40194" t="s">
        <v>5212</v>
      </c>
      <c r="H40194" t="s">
        <v>5196</v>
      </c>
      <c r="I40194" t="s">
        <v>5182</v>
      </c>
      <c r="J40194" t="s">
        <v>5284</v>
      </c>
      <c r="K40194" s="2">
        <v>44505</v>
      </c>
    </row>
    <row r="40195" spans="5:11">
      <c r="E40195" t="s">
        <v>2187</v>
      </c>
      <c r="F40195" t="s">
        <v>5211</v>
      </c>
      <c r="G40195" t="s">
        <v>5212</v>
      </c>
      <c r="H40195" t="s">
        <v>5197</v>
      </c>
      <c r="I40195" t="s">
        <v>5182</v>
      </c>
      <c r="J40195" t="s">
        <v>5279</v>
      </c>
      <c r="K40195" s="2">
        <v>44505</v>
      </c>
    </row>
    <row r="40196" spans="5:11">
      <c r="E40196" t="s">
        <v>2187</v>
      </c>
      <c r="F40196" t="s">
        <v>5211</v>
      </c>
      <c r="G40196" t="s">
        <v>5212</v>
      </c>
      <c r="H40196" t="s">
        <v>5198</v>
      </c>
      <c r="I40196" t="s">
        <v>5182</v>
      </c>
      <c r="J40196" t="s">
        <v>5280</v>
      </c>
      <c r="K40196" s="2">
        <v>44505</v>
      </c>
    </row>
    <row r="40197" spans="5:11">
      <c r="E40197" t="s">
        <v>2187</v>
      </c>
      <c r="F40197" t="s">
        <v>5211</v>
      </c>
      <c r="G40197" t="s">
        <v>5212</v>
      </c>
      <c r="H40197" t="s">
        <v>5199</v>
      </c>
      <c r="I40197" t="s">
        <v>5182</v>
      </c>
      <c r="J40197" t="s">
        <v>5280</v>
      </c>
      <c r="K40197" s="2">
        <v>44505</v>
      </c>
    </row>
    <row r="40198" spans="5:11">
      <c r="E40198" t="s">
        <v>2187</v>
      </c>
      <c r="F40198" t="s">
        <v>5211</v>
      </c>
      <c r="G40198" t="s">
        <v>5212</v>
      </c>
      <c r="H40198" t="s">
        <v>5200</v>
      </c>
      <c r="I40198" t="s">
        <v>5182</v>
      </c>
      <c r="J40198" t="s">
        <v>5282</v>
      </c>
      <c r="K40198" s="2">
        <v>44505</v>
      </c>
    </row>
    <row r="40199" spans="5:11">
      <c r="E40199" t="s">
        <v>2187</v>
      </c>
      <c r="F40199" t="s">
        <v>5211</v>
      </c>
      <c r="G40199" t="s">
        <v>5212</v>
      </c>
      <c r="H40199" t="s">
        <v>5201</v>
      </c>
      <c r="I40199" t="s">
        <v>5179</v>
      </c>
      <c r="J40199" t="s">
        <v>5285</v>
      </c>
      <c r="K40199" s="2">
        <v>44505</v>
      </c>
    </row>
    <row r="40200" spans="5:11">
      <c r="E40200" t="s">
        <v>2187</v>
      </c>
      <c r="F40200" t="s">
        <v>5211</v>
      </c>
      <c r="G40200" t="s">
        <v>5212</v>
      </c>
      <c r="H40200" t="s">
        <v>5202</v>
      </c>
      <c r="I40200" t="s">
        <v>5182</v>
      </c>
      <c r="J40200" t="s">
        <v>5280</v>
      </c>
      <c r="K40200" s="2">
        <v>44505</v>
      </c>
    </row>
    <row r="40201" spans="5:11">
      <c r="E40201" t="s">
        <v>2187</v>
      </c>
      <c r="F40201" t="s">
        <v>5211</v>
      </c>
      <c r="G40201" t="s">
        <v>5212</v>
      </c>
      <c r="H40201" t="s">
        <v>5203</v>
      </c>
      <c r="I40201" t="s">
        <v>5182</v>
      </c>
      <c r="J40201" t="s">
        <v>5280</v>
      </c>
      <c r="K40201" s="2">
        <v>44505</v>
      </c>
    </row>
    <row r="40202" spans="5:11">
      <c r="E40202" t="s">
        <v>2187</v>
      </c>
      <c r="F40202" t="s">
        <v>5211</v>
      </c>
      <c r="G40202" t="s">
        <v>5212</v>
      </c>
      <c r="H40202" t="s">
        <v>5204</v>
      </c>
      <c r="I40202" t="s">
        <v>5176</v>
      </c>
      <c r="J40202" t="s">
        <v>5279</v>
      </c>
      <c r="K40202" s="2">
        <v>44505</v>
      </c>
    </row>
    <row r="40203" spans="5:11">
      <c r="E40203" t="s">
        <v>2187</v>
      </c>
      <c r="F40203" t="s">
        <v>5211</v>
      </c>
      <c r="G40203" t="s">
        <v>5212</v>
      </c>
      <c r="H40203" t="s">
        <v>5205</v>
      </c>
      <c r="I40203" t="s">
        <v>5182</v>
      </c>
      <c r="J40203" t="s">
        <v>5282</v>
      </c>
      <c r="K40203" s="2">
        <v>44505</v>
      </c>
    </row>
    <row r="40204" spans="5:11">
      <c r="E40204" t="s">
        <v>2187</v>
      </c>
      <c r="F40204" t="s">
        <v>5211</v>
      </c>
      <c r="G40204" t="s">
        <v>5212</v>
      </c>
      <c r="H40204" t="s">
        <v>5206</v>
      </c>
      <c r="I40204" t="s">
        <v>5176</v>
      </c>
      <c r="J40204" t="s">
        <v>5280</v>
      </c>
      <c r="K40204" s="2">
        <v>44505</v>
      </c>
    </row>
    <row r="40205" spans="5:11">
      <c r="E40205" t="s">
        <v>2571</v>
      </c>
      <c r="F40205" t="s">
        <v>5211</v>
      </c>
      <c r="G40205" t="s">
        <v>5212</v>
      </c>
      <c r="H40205" t="s">
        <v>5175</v>
      </c>
      <c r="I40205" t="s">
        <v>5176</v>
      </c>
      <c r="J40205" t="s">
        <v>5002</v>
      </c>
      <c r="K40205" s="2">
        <v>44597</v>
      </c>
    </row>
    <row r="40206" spans="5:11">
      <c r="E40206" t="s">
        <v>2571</v>
      </c>
      <c r="F40206" t="s">
        <v>5211</v>
      </c>
      <c r="G40206" t="s">
        <v>5212</v>
      </c>
      <c r="H40206" t="s">
        <v>5177</v>
      </c>
      <c r="I40206" t="s">
        <v>5179</v>
      </c>
      <c r="J40206" t="s">
        <v>5002</v>
      </c>
      <c r="K40206" s="2">
        <v>44597</v>
      </c>
    </row>
    <row r="40207" spans="5:11">
      <c r="E40207" t="s">
        <v>2571</v>
      </c>
      <c r="F40207" t="s">
        <v>5211</v>
      </c>
      <c r="G40207" t="s">
        <v>5212</v>
      </c>
      <c r="H40207" t="s">
        <v>5178</v>
      </c>
      <c r="I40207" t="s">
        <v>5182</v>
      </c>
      <c r="J40207" t="s">
        <v>5002</v>
      </c>
      <c r="K40207" s="2">
        <v>44597</v>
      </c>
    </row>
    <row r="40208" spans="5:11">
      <c r="E40208" t="s">
        <v>2571</v>
      </c>
      <c r="F40208" t="s">
        <v>5211</v>
      </c>
      <c r="G40208" t="s">
        <v>5212</v>
      </c>
      <c r="H40208" t="s">
        <v>5180</v>
      </c>
      <c r="I40208" t="s">
        <v>5179</v>
      </c>
      <c r="J40208" t="s">
        <v>5002</v>
      </c>
      <c r="K40208" s="2">
        <v>44597</v>
      </c>
    </row>
    <row r="40209" spans="5:11">
      <c r="E40209" t="s">
        <v>2571</v>
      </c>
      <c r="F40209" t="s">
        <v>5211</v>
      </c>
      <c r="G40209" t="s">
        <v>5212</v>
      </c>
      <c r="H40209" t="s">
        <v>5181</v>
      </c>
      <c r="I40209" t="s">
        <v>5179</v>
      </c>
      <c r="J40209" t="s">
        <v>5002</v>
      </c>
      <c r="K40209" s="2">
        <v>44597</v>
      </c>
    </row>
    <row r="40210" spans="5:11">
      <c r="E40210" t="s">
        <v>2571</v>
      </c>
      <c r="F40210" t="s">
        <v>5211</v>
      </c>
      <c r="G40210" t="s">
        <v>5212</v>
      </c>
      <c r="H40210" t="s">
        <v>5183</v>
      </c>
      <c r="I40210" t="s">
        <v>5179</v>
      </c>
      <c r="J40210" t="s">
        <v>5002</v>
      </c>
      <c r="K40210" s="2">
        <v>44597</v>
      </c>
    </row>
    <row r="40211" spans="5:11">
      <c r="E40211" t="s">
        <v>2571</v>
      </c>
      <c r="F40211" t="s">
        <v>5211</v>
      </c>
      <c r="G40211" t="s">
        <v>5212</v>
      </c>
      <c r="H40211" t="s">
        <v>5184</v>
      </c>
      <c r="I40211" t="s">
        <v>5179</v>
      </c>
      <c r="J40211" t="s">
        <v>5002</v>
      </c>
      <c r="K40211" s="2">
        <v>44597</v>
      </c>
    </row>
    <row r="40212" spans="5:11">
      <c r="E40212" t="s">
        <v>2571</v>
      </c>
      <c r="F40212" t="s">
        <v>5211</v>
      </c>
      <c r="G40212" t="s">
        <v>5212</v>
      </c>
      <c r="H40212" t="s">
        <v>5185</v>
      </c>
      <c r="I40212" t="s">
        <v>5179</v>
      </c>
      <c r="J40212" t="s">
        <v>5002</v>
      </c>
      <c r="K40212" s="2">
        <v>44597</v>
      </c>
    </row>
    <row r="40213" spans="5:11">
      <c r="E40213" t="s">
        <v>2571</v>
      </c>
      <c r="F40213" t="s">
        <v>5211</v>
      </c>
      <c r="G40213" t="s">
        <v>5212</v>
      </c>
      <c r="H40213" t="s">
        <v>5186</v>
      </c>
      <c r="I40213" t="s">
        <v>5176</v>
      </c>
      <c r="J40213" t="s">
        <v>5002</v>
      </c>
      <c r="K40213" s="2">
        <v>44597</v>
      </c>
    </row>
    <row r="40214" spans="5:11">
      <c r="E40214" t="s">
        <v>2571</v>
      </c>
      <c r="F40214" t="s">
        <v>5211</v>
      </c>
      <c r="G40214" t="s">
        <v>5212</v>
      </c>
      <c r="H40214" t="s">
        <v>5187</v>
      </c>
      <c r="I40214" t="s">
        <v>5182</v>
      </c>
      <c r="J40214" t="s">
        <v>5002</v>
      </c>
      <c r="K40214" s="2">
        <v>44597</v>
      </c>
    </row>
    <row r="40215" spans="5:11">
      <c r="E40215" t="s">
        <v>2571</v>
      </c>
      <c r="F40215" t="s">
        <v>5211</v>
      </c>
      <c r="G40215" t="s">
        <v>5212</v>
      </c>
      <c r="H40215" t="s">
        <v>5188</v>
      </c>
      <c r="I40215" t="s">
        <v>5179</v>
      </c>
      <c r="J40215" t="s">
        <v>5002</v>
      </c>
      <c r="K40215" s="2">
        <v>44597</v>
      </c>
    </row>
    <row r="40216" spans="5:11">
      <c r="E40216" t="s">
        <v>2571</v>
      </c>
      <c r="F40216" t="s">
        <v>5211</v>
      </c>
      <c r="G40216" t="s">
        <v>5212</v>
      </c>
      <c r="H40216" t="s">
        <v>5189</v>
      </c>
      <c r="I40216" t="s">
        <v>5179</v>
      </c>
      <c r="J40216" t="s">
        <v>5002</v>
      </c>
      <c r="K40216" s="2">
        <v>44597</v>
      </c>
    </row>
    <row r="40217" spans="5:11">
      <c r="E40217" t="s">
        <v>2571</v>
      </c>
      <c r="F40217" t="s">
        <v>5211</v>
      </c>
      <c r="G40217" t="s">
        <v>5212</v>
      </c>
      <c r="H40217" t="s">
        <v>5190</v>
      </c>
      <c r="I40217" t="s">
        <v>5176</v>
      </c>
      <c r="J40217" t="s">
        <v>5002</v>
      </c>
      <c r="K40217" s="2">
        <v>44597</v>
      </c>
    </row>
    <row r="40218" spans="5:11">
      <c r="E40218" t="s">
        <v>2571</v>
      </c>
      <c r="F40218" t="s">
        <v>5211</v>
      </c>
      <c r="G40218" t="s">
        <v>5212</v>
      </c>
      <c r="H40218" t="s">
        <v>5191</v>
      </c>
      <c r="I40218" t="s">
        <v>5176</v>
      </c>
      <c r="J40218" t="s">
        <v>5002</v>
      </c>
      <c r="K40218" s="2">
        <v>44597</v>
      </c>
    </row>
    <row r="40219" spans="5:11">
      <c r="E40219" t="s">
        <v>2571</v>
      </c>
      <c r="F40219" t="s">
        <v>5211</v>
      </c>
      <c r="G40219" t="s">
        <v>5212</v>
      </c>
      <c r="H40219" t="s">
        <v>5192</v>
      </c>
      <c r="I40219" t="s">
        <v>5179</v>
      </c>
      <c r="J40219" t="s">
        <v>5002</v>
      </c>
      <c r="K40219" s="2">
        <v>44597</v>
      </c>
    </row>
    <row r="40220" spans="5:11">
      <c r="E40220" t="s">
        <v>2571</v>
      </c>
      <c r="F40220" t="s">
        <v>5211</v>
      </c>
      <c r="G40220" t="s">
        <v>5212</v>
      </c>
      <c r="H40220" t="s">
        <v>5193</v>
      </c>
      <c r="I40220" t="s">
        <v>5179</v>
      </c>
      <c r="J40220" t="s">
        <v>5002</v>
      </c>
      <c r="K40220" s="2">
        <v>44597</v>
      </c>
    </row>
    <row r="40221" spans="5:11">
      <c r="E40221" t="s">
        <v>2571</v>
      </c>
      <c r="F40221" t="s">
        <v>5211</v>
      </c>
      <c r="G40221" t="s">
        <v>5212</v>
      </c>
      <c r="H40221" t="s">
        <v>5194</v>
      </c>
      <c r="I40221" t="s">
        <v>5179</v>
      </c>
      <c r="J40221" t="s">
        <v>5002</v>
      </c>
      <c r="K40221" s="2">
        <v>44597</v>
      </c>
    </row>
    <row r="40222" spans="5:11">
      <c r="E40222" t="s">
        <v>2571</v>
      </c>
      <c r="F40222" t="s">
        <v>5211</v>
      </c>
      <c r="G40222" t="s">
        <v>5212</v>
      </c>
      <c r="H40222" t="s">
        <v>5195</v>
      </c>
      <c r="I40222" t="s">
        <v>5182</v>
      </c>
      <c r="J40222" t="s">
        <v>5002</v>
      </c>
      <c r="K40222" s="2">
        <v>44597</v>
      </c>
    </row>
    <row r="40223" spans="5:11">
      <c r="E40223" t="s">
        <v>2571</v>
      </c>
      <c r="F40223" t="s">
        <v>5211</v>
      </c>
      <c r="G40223" t="s">
        <v>5212</v>
      </c>
      <c r="H40223" t="s">
        <v>5196</v>
      </c>
      <c r="I40223" t="s">
        <v>5182</v>
      </c>
      <c r="J40223" t="s">
        <v>5002</v>
      </c>
      <c r="K40223" s="2">
        <v>44597</v>
      </c>
    </row>
    <row r="40224" spans="5:11">
      <c r="E40224" t="s">
        <v>2571</v>
      </c>
      <c r="F40224" t="s">
        <v>5211</v>
      </c>
      <c r="G40224" t="s">
        <v>5212</v>
      </c>
      <c r="H40224" t="s">
        <v>5197</v>
      </c>
      <c r="I40224" t="s">
        <v>5182</v>
      </c>
      <c r="J40224" t="s">
        <v>5002</v>
      </c>
      <c r="K40224" s="2">
        <v>44597</v>
      </c>
    </row>
    <row r="40225" spans="5:11">
      <c r="E40225" t="s">
        <v>2571</v>
      </c>
      <c r="F40225" t="s">
        <v>5211</v>
      </c>
      <c r="G40225" t="s">
        <v>5212</v>
      </c>
      <c r="H40225" t="s">
        <v>5198</v>
      </c>
      <c r="I40225" t="s">
        <v>5179</v>
      </c>
      <c r="J40225" t="s">
        <v>5002</v>
      </c>
      <c r="K40225" s="2">
        <v>44597</v>
      </c>
    </row>
    <row r="40226" spans="5:11">
      <c r="E40226" t="s">
        <v>2571</v>
      </c>
      <c r="F40226" t="s">
        <v>5211</v>
      </c>
      <c r="G40226" t="s">
        <v>5212</v>
      </c>
      <c r="H40226" t="s">
        <v>5199</v>
      </c>
      <c r="I40226" t="s">
        <v>5182</v>
      </c>
      <c r="J40226" t="s">
        <v>5002</v>
      </c>
      <c r="K40226" s="2">
        <v>44597</v>
      </c>
    </row>
    <row r="40227" spans="5:11">
      <c r="E40227" t="s">
        <v>2571</v>
      </c>
      <c r="F40227" t="s">
        <v>5211</v>
      </c>
      <c r="G40227" t="s">
        <v>5212</v>
      </c>
      <c r="H40227" t="s">
        <v>5200</v>
      </c>
      <c r="I40227" t="s">
        <v>5176</v>
      </c>
      <c r="J40227" t="s">
        <v>5002</v>
      </c>
      <c r="K40227" s="2">
        <v>44597</v>
      </c>
    </row>
    <row r="40228" spans="5:11">
      <c r="E40228" t="s">
        <v>2571</v>
      </c>
      <c r="F40228" t="s">
        <v>5211</v>
      </c>
      <c r="G40228" t="s">
        <v>5212</v>
      </c>
      <c r="H40228" t="s">
        <v>5201</v>
      </c>
      <c r="I40228" t="s">
        <v>5182</v>
      </c>
      <c r="J40228" t="s">
        <v>5002</v>
      </c>
      <c r="K40228" s="2">
        <v>44597</v>
      </c>
    </row>
    <row r="40229" spans="5:11">
      <c r="E40229" t="s">
        <v>2571</v>
      </c>
      <c r="F40229" t="s">
        <v>5211</v>
      </c>
      <c r="G40229" t="s">
        <v>5212</v>
      </c>
      <c r="H40229" t="s">
        <v>5202</v>
      </c>
      <c r="I40229" t="s">
        <v>5182</v>
      </c>
      <c r="J40229" t="s">
        <v>5002</v>
      </c>
      <c r="K40229" s="2">
        <v>44597</v>
      </c>
    </row>
    <row r="40230" spans="5:11">
      <c r="E40230" t="s">
        <v>2571</v>
      </c>
      <c r="F40230" t="s">
        <v>5211</v>
      </c>
      <c r="G40230" t="s">
        <v>5212</v>
      </c>
      <c r="H40230" t="s">
        <v>5203</v>
      </c>
      <c r="I40230" t="s">
        <v>5179</v>
      </c>
      <c r="J40230" t="s">
        <v>5002</v>
      </c>
      <c r="K40230" s="2">
        <v>44597</v>
      </c>
    </row>
    <row r="40231" spans="5:11">
      <c r="E40231" t="s">
        <v>2571</v>
      </c>
      <c r="F40231" t="s">
        <v>5211</v>
      </c>
      <c r="G40231" t="s">
        <v>5212</v>
      </c>
      <c r="H40231" t="s">
        <v>5204</v>
      </c>
      <c r="I40231" t="s">
        <v>5179</v>
      </c>
      <c r="J40231" t="s">
        <v>5002</v>
      </c>
      <c r="K40231" s="2">
        <v>44597</v>
      </c>
    </row>
    <row r="40232" spans="5:11">
      <c r="E40232" t="s">
        <v>2571</v>
      </c>
      <c r="F40232" t="s">
        <v>5211</v>
      </c>
      <c r="G40232" t="s">
        <v>5212</v>
      </c>
      <c r="H40232" t="s">
        <v>5205</v>
      </c>
      <c r="I40232" t="s">
        <v>5182</v>
      </c>
      <c r="J40232" t="s">
        <v>5002</v>
      </c>
      <c r="K40232" s="2">
        <v>44597</v>
      </c>
    </row>
    <row r="40233" spans="5:11">
      <c r="E40233" t="s">
        <v>2571</v>
      </c>
      <c r="F40233" t="s">
        <v>5211</v>
      </c>
      <c r="G40233" t="s">
        <v>5212</v>
      </c>
      <c r="H40233" t="s">
        <v>5206</v>
      </c>
      <c r="I40233" t="s">
        <v>5176</v>
      </c>
      <c r="J40233" t="s">
        <v>5002</v>
      </c>
      <c r="K40233" s="2">
        <v>44597</v>
      </c>
    </row>
    <row r="40234" spans="5:11">
      <c r="E40234" t="s">
        <v>2677</v>
      </c>
      <c r="F40234" t="s">
        <v>5211</v>
      </c>
      <c r="G40234" t="s">
        <v>5212</v>
      </c>
      <c r="H40234" t="s">
        <v>5187</v>
      </c>
      <c r="I40234" t="s">
        <v>5176</v>
      </c>
      <c r="J40234" t="s">
        <v>5280</v>
      </c>
      <c r="K40234" s="2">
        <v>44545</v>
      </c>
    </row>
    <row r="40235" spans="5:11">
      <c r="E40235" t="s">
        <v>2677</v>
      </c>
      <c r="F40235" t="s">
        <v>5211</v>
      </c>
      <c r="G40235" t="s">
        <v>5212</v>
      </c>
      <c r="H40235" t="s">
        <v>5188</v>
      </c>
      <c r="I40235" t="s">
        <v>5182</v>
      </c>
      <c r="J40235" t="s">
        <v>5280</v>
      </c>
      <c r="K40235" s="2">
        <v>44545</v>
      </c>
    </row>
    <row r="40236" spans="5:11">
      <c r="E40236" t="s">
        <v>2677</v>
      </c>
      <c r="F40236" t="s">
        <v>5211</v>
      </c>
      <c r="G40236" t="s">
        <v>5212</v>
      </c>
      <c r="H40236" t="s">
        <v>5189</v>
      </c>
      <c r="I40236" t="s">
        <v>5179</v>
      </c>
      <c r="J40236" t="s">
        <v>5281</v>
      </c>
      <c r="K40236" s="2">
        <v>44545</v>
      </c>
    </row>
    <row r="40237" spans="5:11">
      <c r="E40237" t="s">
        <v>2677</v>
      </c>
      <c r="F40237" t="s">
        <v>5211</v>
      </c>
      <c r="G40237" t="s">
        <v>5212</v>
      </c>
      <c r="H40237" t="s">
        <v>5190</v>
      </c>
      <c r="I40237" t="s">
        <v>5182</v>
      </c>
      <c r="J40237" t="s">
        <v>5280</v>
      </c>
      <c r="K40237" s="2">
        <v>44545</v>
      </c>
    </row>
    <row r="40238" spans="5:11">
      <c r="E40238" t="s">
        <v>2677</v>
      </c>
      <c r="F40238" t="s">
        <v>5211</v>
      </c>
      <c r="G40238" t="s">
        <v>5212</v>
      </c>
      <c r="H40238" t="s">
        <v>5191</v>
      </c>
      <c r="I40238" t="s">
        <v>5176</v>
      </c>
      <c r="J40238" t="s">
        <v>5280</v>
      </c>
      <c r="K40238" s="2">
        <v>44545</v>
      </c>
    </row>
    <row r="40239" spans="5:11">
      <c r="E40239" t="s">
        <v>2677</v>
      </c>
      <c r="F40239" t="s">
        <v>5211</v>
      </c>
      <c r="G40239" t="s">
        <v>5212</v>
      </c>
      <c r="H40239" t="s">
        <v>5192</v>
      </c>
      <c r="I40239" t="s">
        <v>5179</v>
      </c>
      <c r="J40239" t="s">
        <v>5281</v>
      </c>
      <c r="K40239" s="2">
        <v>44545</v>
      </c>
    </row>
    <row r="40240" spans="5:11">
      <c r="E40240" t="s">
        <v>2677</v>
      </c>
      <c r="F40240" t="s">
        <v>5211</v>
      </c>
      <c r="G40240" t="s">
        <v>5212</v>
      </c>
      <c r="H40240" t="s">
        <v>5193</v>
      </c>
      <c r="I40240" t="s">
        <v>5182</v>
      </c>
      <c r="J40240" t="s">
        <v>5282</v>
      </c>
      <c r="K40240" s="2">
        <v>44545</v>
      </c>
    </row>
    <row r="40241" spans="5:11">
      <c r="E40241" t="s">
        <v>2677</v>
      </c>
      <c r="F40241" t="s">
        <v>5211</v>
      </c>
      <c r="G40241" t="s">
        <v>5212</v>
      </c>
      <c r="H40241" t="s">
        <v>5194</v>
      </c>
      <c r="I40241" t="s">
        <v>5182</v>
      </c>
      <c r="J40241" t="s">
        <v>5284</v>
      </c>
      <c r="K40241" s="2">
        <v>44545</v>
      </c>
    </row>
    <row r="40242" spans="5:11">
      <c r="E40242" t="s">
        <v>2677</v>
      </c>
      <c r="F40242" t="s">
        <v>5211</v>
      </c>
      <c r="G40242" t="s">
        <v>5212</v>
      </c>
      <c r="H40242" t="s">
        <v>5195</v>
      </c>
      <c r="I40242" t="s">
        <v>5179</v>
      </c>
      <c r="J40242" t="s">
        <v>5283</v>
      </c>
      <c r="K40242" s="2">
        <v>44545</v>
      </c>
    </row>
    <row r="40243" spans="5:11">
      <c r="E40243" t="s">
        <v>2677</v>
      </c>
      <c r="F40243" t="s">
        <v>5211</v>
      </c>
      <c r="G40243" t="s">
        <v>5212</v>
      </c>
      <c r="H40243" t="s">
        <v>5196</v>
      </c>
      <c r="I40243" t="s">
        <v>5182</v>
      </c>
      <c r="J40243" t="s">
        <v>5283</v>
      </c>
      <c r="K40243" s="2">
        <v>44545</v>
      </c>
    </row>
    <row r="40244" spans="5:11">
      <c r="E40244" t="s">
        <v>2677</v>
      </c>
      <c r="F40244" t="s">
        <v>5211</v>
      </c>
      <c r="G40244" t="s">
        <v>5212</v>
      </c>
      <c r="H40244" t="s">
        <v>5197</v>
      </c>
      <c r="I40244" t="s">
        <v>5182</v>
      </c>
      <c r="J40244" t="s">
        <v>5279</v>
      </c>
      <c r="K40244" s="2">
        <v>44545</v>
      </c>
    </row>
    <row r="40245" spans="5:11">
      <c r="E40245" t="s">
        <v>2677</v>
      </c>
      <c r="F40245" t="s">
        <v>5211</v>
      </c>
      <c r="G40245" t="s">
        <v>5212</v>
      </c>
      <c r="H40245" t="s">
        <v>5198</v>
      </c>
      <c r="I40245" t="s">
        <v>5182</v>
      </c>
      <c r="J40245" t="s">
        <v>5280</v>
      </c>
      <c r="K40245" s="2">
        <v>44545</v>
      </c>
    </row>
    <row r="40246" spans="5:11">
      <c r="E40246" t="s">
        <v>2677</v>
      </c>
      <c r="F40246" t="s">
        <v>5211</v>
      </c>
      <c r="G40246" t="s">
        <v>5212</v>
      </c>
      <c r="H40246" t="s">
        <v>5199</v>
      </c>
      <c r="I40246" t="s">
        <v>5182</v>
      </c>
      <c r="J40246" t="s">
        <v>5280</v>
      </c>
      <c r="K40246" s="2">
        <v>44545</v>
      </c>
    </row>
    <row r="40247" spans="5:11">
      <c r="E40247" t="s">
        <v>2677</v>
      </c>
      <c r="F40247" t="s">
        <v>5211</v>
      </c>
      <c r="G40247" t="s">
        <v>5212</v>
      </c>
      <c r="H40247" t="s">
        <v>5200</v>
      </c>
      <c r="I40247" t="s">
        <v>5182</v>
      </c>
      <c r="J40247" t="s">
        <v>5282</v>
      </c>
      <c r="K40247" s="2">
        <v>44545</v>
      </c>
    </row>
    <row r="40248" spans="5:11">
      <c r="E40248" t="s">
        <v>2677</v>
      </c>
      <c r="F40248" t="s">
        <v>5211</v>
      </c>
      <c r="G40248" t="s">
        <v>5212</v>
      </c>
      <c r="H40248" t="s">
        <v>5201</v>
      </c>
      <c r="I40248" t="s">
        <v>5182</v>
      </c>
      <c r="J40248" t="s">
        <v>5280</v>
      </c>
      <c r="K40248" s="2">
        <v>44545</v>
      </c>
    </row>
    <row r="40249" spans="5:11">
      <c r="E40249" t="s">
        <v>2677</v>
      </c>
      <c r="F40249" t="s">
        <v>5211</v>
      </c>
      <c r="G40249" t="s">
        <v>5212</v>
      </c>
      <c r="H40249" t="s">
        <v>5202</v>
      </c>
      <c r="I40249" t="s">
        <v>5182</v>
      </c>
      <c r="J40249" t="s">
        <v>5286</v>
      </c>
      <c r="K40249" s="2">
        <v>44545</v>
      </c>
    </row>
    <row r="40250" spans="5:11">
      <c r="E40250" t="s">
        <v>2677</v>
      </c>
      <c r="F40250" t="s">
        <v>5211</v>
      </c>
      <c r="G40250" t="s">
        <v>5212</v>
      </c>
      <c r="H40250" t="s">
        <v>5203</v>
      </c>
      <c r="I40250" t="s">
        <v>5176</v>
      </c>
      <c r="J40250" t="s">
        <v>5279</v>
      </c>
      <c r="K40250" s="2">
        <v>44545</v>
      </c>
    </row>
    <row r="40251" spans="5:11">
      <c r="E40251" t="s">
        <v>2677</v>
      </c>
      <c r="F40251" t="s">
        <v>5211</v>
      </c>
      <c r="G40251" t="s">
        <v>5212</v>
      </c>
      <c r="H40251" t="s">
        <v>5204</v>
      </c>
      <c r="I40251" t="s">
        <v>5176</v>
      </c>
      <c r="J40251" t="s">
        <v>5279</v>
      </c>
      <c r="K40251" s="2">
        <v>44545</v>
      </c>
    </row>
    <row r="40252" spans="5:11">
      <c r="E40252" t="s">
        <v>2677</v>
      </c>
      <c r="F40252" t="s">
        <v>5211</v>
      </c>
      <c r="G40252" t="s">
        <v>5212</v>
      </c>
      <c r="H40252" t="s">
        <v>5205</v>
      </c>
      <c r="I40252" t="s">
        <v>5182</v>
      </c>
      <c r="J40252" t="s">
        <v>5282</v>
      </c>
      <c r="K40252" s="2">
        <v>44545</v>
      </c>
    </row>
    <row r="40253" spans="5:11">
      <c r="E40253" t="s">
        <v>2677</v>
      </c>
      <c r="F40253" t="s">
        <v>5211</v>
      </c>
      <c r="G40253" t="s">
        <v>5212</v>
      </c>
      <c r="H40253" t="s">
        <v>5206</v>
      </c>
      <c r="I40253" t="s">
        <v>5182</v>
      </c>
      <c r="J40253" t="s">
        <v>5292</v>
      </c>
      <c r="K40253" s="2">
        <v>44545</v>
      </c>
    </row>
    <row r="40254" spans="5:11">
      <c r="E40254" t="s">
        <v>2317</v>
      </c>
      <c r="F40254" t="s">
        <v>5211</v>
      </c>
      <c r="G40254" t="s">
        <v>5212</v>
      </c>
      <c r="H40254" t="s">
        <v>5175</v>
      </c>
      <c r="I40254" t="s">
        <v>5179</v>
      </c>
      <c r="J40254" t="s">
        <v>5002</v>
      </c>
      <c r="K40254" s="2">
        <v>44545</v>
      </c>
    </row>
    <row r="40255" spans="5:11">
      <c r="E40255" t="s">
        <v>2317</v>
      </c>
      <c r="F40255" t="s">
        <v>5211</v>
      </c>
      <c r="G40255" t="s">
        <v>5212</v>
      </c>
      <c r="H40255" t="s">
        <v>5177</v>
      </c>
      <c r="I40255" t="s">
        <v>5182</v>
      </c>
      <c r="J40255" t="s">
        <v>5002</v>
      </c>
      <c r="K40255" s="2">
        <v>44545</v>
      </c>
    </row>
    <row r="40256" spans="5:11">
      <c r="E40256" t="s">
        <v>2317</v>
      </c>
      <c r="F40256" t="s">
        <v>5211</v>
      </c>
      <c r="G40256" t="s">
        <v>5212</v>
      </c>
      <c r="H40256" t="s">
        <v>5178</v>
      </c>
      <c r="I40256" t="s">
        <v>5182</v>
      </c>
      <c r="J40256" t="s">
        <v>5002</v>
      </c>
      <c r="K40256" s="2">
        <v>44545</v>
      </c>
    </row>
    <row r="40257" spans="5:11">
      <c r="E40257" t="s">
        <v>2317</v>
      </c>
      <c r="F40257" t="s">
        <v>5211</v>
      </c>
      <c r="G40257" t="s">
        <v>5212</v>
      </c>
      <c r="H40257" t="s">
        <v>5180</v>
      </c>
      <c r="I40257" t="s">
        <v>5179</v>
      </c>
      <c r="J40257" t="s">
        <v>5002</v>
      </c>
      <c r="K40257" s="2">
        <v>44545</v>
      </c>
    </row>
    <row r="40258" spans="5:11">
      <c r="E40258" t="s">
        <v>2317</v>
      </c>
      <c r="F40258" t="s">
        <v>5211</v>
      </c>
      <c r="G40258" t="s">
        <v>5212</v>
      </c>
      <c r="H40258" t="s">
        <v>5181</v>
      </c>
      <c r="I40258" t="s">
        <v>5179</v>
      </c>
      <c r="J40258" t="s">
        <v>5002</v>
      </c>
      <c r="K40258" s="2">
        <v>44545</v>
      </c>
    </row>
    <row r="40259" spans="5:11">
      <c r="E40259" t="s">
        <v>2317</v>
      </c>
      <c r="F40259" t="s">
        <v>5211</v>
      </c>
      <c r="G40259" t="s">
        <v>5212</v>
      </c>
      <c r="H40259" t="s">
        <v>5183</v>
      </c>
      <c r="I40259" t="s">
        <v>5179</v>
      </c>
      <c r="J40259" t="s">
        <v>5002</v>
      </c>
      <c r="K40259" s="2">
        <v>44545</v>
      </c>
    </row>
    <row r="40260" spans="5:11">
      <c r="E40260" t="s">
        <v>2317</v>
      </c>
      <c r="F40260" t="s">
        <v>5211</v>
      </c>
      <c r="G40260" t="s">
        <v>5212</v>
      </c>
      <c r="H40260" t="s">
        <v>5184</v>
      </c>
      <c r="I40260" t="s">
        <v>5179</v>
      </c>
      <c r="J40260" t="s">
        <v>5002</v>
      </c>
      <c r="K40260" s="2">
        <v>44545</v>
      </c>
    </row>
    <row r="40261" spans="5:11">
      <c r="E40261" t="s">
        <v>2317</v>
      </c>
      <c r="F40261" t="s">
        <v>5211</v>
      </c>
      <c r="G40261" t="s">
        <v>5212</v>
      </c>
      <c r="H40261" t="s">
        <v>5185</v>
      </c>
      <c r="I40261" t="s">
        <v>5179</v>
      </c>
      <c r="J40261" t="s">
        <v>5002</v>
      </c>
      <c r="K40261" s="2">
        <v>44545</v>
      </c>
    </row>
    <row r="40262" spans="5:11">
      <c r="E40262" t="s">
        <v>2317</v>
      </c>
      <c r="F40262" t="s">
        <v>5211</v>
      </c>
      <c r="G40262" t="s">
        <v>5212</v>
      </c>
      <c r="H40262" t="s">
        <v>5186</v>
      </c>
      <c r="I40262" t="s">
        <v>5179</v>
      </c>
      <c r="J40262" t="s">
        <v>5002</v>
      </c>
      <c r="K40262" s="2">
        <v>44545</v>
      </c>
    </row>
    <row r="40263" spans="5:11">
      <c r="E40263" t="s">
        <v>2317</v>
      </c>
      <c r="F40263" t="s">
        <v>5211</v>
      </c>
      <c r="G40263" t="s">
        <v>5212</v>
      </c>
      <c r="H40263" t="s">
        <v>5187</v>
      </c>
      <c r="I40263" t="s">
        <v>5176</v>
      </c>
      <c r="J40263" t="s">
        <v>5280</v>
      </c>
      <c r="K40263" s="2">
        <v>44895</v>
      </c>
    </row>
    <row r="40264" spans="5:11">
      <c r="E40264" t="s">
        <v>2317</v>
      </c>
      <c r="F40264" t="s">
        <v>5211</v>
      </c>
      <c r="G40264" t="s">
        <v>5212</v>
      </c>
      <c r="H40264" t="s">
        <v>5188</v>
      </c>
      <c r="I40264" t="s">
        <v>5182</v>
      </c>
      <c r="J40264" t="s">
        <v>5280</v>
      </c>
      <c r="K40264" s="2">
        <v>44895</v>
      </c>
    </row>
    <row r="40265" spans="5:11">
      <c r="E40265" t="s">
        <v>2317</v>
      </c>
      <c r="F40265" t="s">
        <v>5211</v>
      </c>
      <c r="G40265" t="s">
        <v>5212</v>
      </c>
      <c r="H40265" t="s">
        <v>5189</v>
      </c>
      <c r="I40265" t="s">
        <v>5182</v>
      </c>
      <c r="J40265" t="s">
        <v>5279</v>
      </c>
      <c r="K40265" s="2">
        <v>44895</v>
      </c>
    </row>
    <row r="40266" spans="5:11">
      <c r="E40266" t="s">
        <v>2317</v>
      </c>
      <c r="F40266" t="s">
        <v>5211</v>
      </c>
      <c r="G40266" t="s">
        <v>5212</v>
      </c>
      <c r="H40266" t="s">
        <v>5190</v>
      </c>
      <c r="I40266" t="s">
        <v>5179</v>
      </c>
      <c r="J40266" t="s">
        <v>5281</v>
      </c>
      <c r="K40266" s="2">
        <v>44895</v>
      </c>
    </row>
    <row r="40267" spans="5:11">
      <c r="E40267" t="s">
        <v>2317</v>
      </c>
      <c r="F40267" t="s">
        <v>5211</v>
      </c>
      <c r="G40267" t="s">
        <v>5212</v>
      </c>
      <c r="H40267" t="s">
        <v>5191</v>
      </c>
      <c r="I40267" t="s">
        <v>5176</v>
      </c>
      <c r="J40267" t="s">
        <v>5280</v>
      </c>
      <c r="K40267" s="2">
        <v>44895</v>
      </c>
    </row>
    <row r="40268" spans="5:11">
      <c r="E40268" t="s">
        <v>2317</v>
      </c>
      <c r="F40268" t="s">
        <v>5211</v>
      </c>
      <c r="G40268" t="s">
        <v>5212</v>
      </c>
      <c r="H40268" t="s">
        <v>5192</v>
      </c>
      <c r="I40268" t="s">
        <v>5179</v>
      </c>
      <c r="J40268" t="s">
        <v>5281</v>
      </c>
      <c r="K40268" s="2">
        <v>44895</v>
      </c>
    </row>
    <row r="40269" spans="5:11">
      <c r="E40269" t="s">
        <v>2317</v>
      </c>
      <c r="F40269" t="s">
        <v>5211</v>
      </c>
      <c r="G40269" t="s">
        <v>5212</v>
      </c>
      <c r="H40269" t="s">
        <v>5193</v>
      </c>
      <c r="I40269" t="s">
        <v>5179</v>
      </c>
      <c r="J40269" t="s">
        <v>5295</v>
      </c>
      <c r="K40269" s="2">
        <v>44895</v>
      </c>
    </row>
    <row r="40270" spans="5:11">
      <c r="E40270" t="s">
        <v>2317</v>
      </c>
      <c r="F40270" t="s">
        <v>5211</v>
      </c>
      <c r="G40270" t="s">
        <v>5212</v>
      </c>
      <c r="H40270" t="s">
        <v>5194</v>
      </c>
      <c r="I40270" t="s">
        <v>5182</v>
      </c>
      <c r="J40270" t="s">
        <v>5284</v>
      </c>
      <c r="K40270" s="2">
        <v>44895</v>
      </c>
    </row>
    <row r="40271" spans="5:11">
      <c r="E40271" t="s">
        <v>2317</v>
      </c>
      <c r="F40271" t="s">
        <v>5211</v>
      </c>
      <c r="G40271" t="s">
        <v>5212</v>
      </c>
      <c r="H40271" t="s">
        <v>5195</v>
      </c>
      <c r="I40271" t="s">
        <v>5182</v>
      </c>
      <c r="J40271" t="s">
        <v>5284</v>
      </c>
      <c r="K40271" s="2">
        <v>44895</v>
      </c>
    </row>
    <row r="40272" spans="5:11">
      <c r="E40272" t="s">
        <v>2317</v>
      </c>
      <c r="F40272" t="s">
        <v>5211</v>
      </c>
      <c r="G40272" t="s">
        <v>5212</v>
      </c>
      <c r="H40272" t="s">
        <v>5196</v>
      </c>
      <c r="I40272" t="s">
        <v>5182</v>
      </c>
      <c r="J40272" t="s">
        <v>5283</v>
      </c>
      <c r="K40272" s="2">
        <v>44895</v>
      </c>
    </row>
    <row r="40273" spans="5:11">
      <c r="E40273" t="s">
        <v>2317</v>
      </c>
      <c r="F40273" t="s">
        <v>5211</v>
      </c>
      <c r="G40273" t="s">
        <v>5212</v>
      </c>
      <c r="H40273" t="s">
        <v>5197</v>
      </c>
      <c r="I40273" t="s">
        <v>5182</v>
      </c>
      <c r="J40273" t="s">
        <v>5279</v>
      </c>
      <c r="K40273" s="2">
        <v>44895</v>
      </c>
    </row>
    <row r="40274" spans="5:11">
      <c r="E40274" t="s">
        <v>2317</v>
      </c>
      <c r="F40274" t="s">
        <v>5211</v>
      </c>
      <c r="G40274" t="s">
        <v>5212</v>
      </c>
      <c r="H40274" t="s">
        <v>5198</v>
      </c>
      <c r="I40274" t="s">
        <v>5182</v>
      </c>
      <c r="J40274" t="s">
        <v>5280</v>
      </c>
      <c r="K40274" s="2">
        <v>44895</v>
      </c>
    </row>
    <row r="40275" spans="5:11">
      <c r="E40275" t="s">
        <v>2317</v>
      </c>
      <c r="F40275" t="s">
        <v>5211</v>
      </c>
      <c r="G40275" t="s">
        <v>5212</v>
      </c>
      <c r="H40275" t="s">
        <v>5199</v>
      </c>
      <c r="I40275" t="s">
        <v>5182</v>
      </c>
      <c r="J40275" t="s">
        <v>5280</v>
      </c>
      <c r="K40275" s="2">
        <v>44895</v>
      </c>
    </row>
    <row r="40276" spans="5:11">
      <c r="E40276" t="s">
        <v>2317</v>
      </c>
      <c r="F40276" t="s">
        <v>5211</v>
      </c>
      <c r="G40276" t="s">
        <v>5212</v>
      </c>
      <c r="H40276" t="s">
        <v>5200</v>
      </c>
      <c r="I40276" t="s">
        <v>5179</v>
      </c>
      <c r="J40276" t="s">
        <v>5289</v>
      </c>
      <c r="K40276" s="2">
        <v>44895</v>
      </c>
    </row>
    <row r="40277" spans="5:11">
      <c r="E40277" t="s">
        <v>2317</v>
      </c>
      <c r="F40277" t="s">
        <v>5211</v>
      </c>
      <c r="G40277" t="s">
        <v>5212</v>
      </c>
      <c r="H40277" t="s">
        <v>5201</v>
      </c>
      <c r="I40277" t="s">
        <v>5179</v>
      </c>
      <c r="J40277" t="s">
        <v>5285</v>
      </c>
      <c r="K40277" s="2">
        <v>44895</v>
      </c>
    </row>
    <row r="40278" spans="5:11">
      <c r="E40278" t="s">
        <v>2317</v>
      </c>
      <c r="F40278" t="s">
        <v>5211</v>
      </c>
      <c r="G40278" t="s">
        <v>5212</v>
      </c>
      <c r="H40278" t="s">
        <v>5202</v>
      </c>
      <c r="I40278" t="s">
        <v>5182</v>
      </c>
      <c r="J40278" t="s">
        <v>5286</v>
      </c>
      <c r="K40278" s="2">
        <v>44895</v>
      </c>
    </row>
    <row r="40279" spans="5:11">
      <c r="E40279" t="s">
        <v>2317</v>
      </c>
      <c r="F40279" t="s">
        <v>5211</v>
      </c>
      <c r="G40279" t="s">
        <v>5212</v>
      </c>
      <c r="H40279" t="s">
        <v>5203</v>
      </c>
      <c r="I40279" t="s">
        <v>5176</v>
      </c>
      <c r="J40279" t="s">
        <v>5279</v>
      </c>
      <c r="K40279" s="2">
        <v>44895</v>
      </c>
    </row>
    <row r="40280" spans="5:11">
      <c r="E40280" t="s">
        <v>2317</v>
      </c>
      <c r="F40280" t="s">
        <v>5211</v>
      </c>
      <c r="G40280" t="s">
        <v>5212</v>
      </c>
      <c r="H40280" t="s">
        <v>5204</v>
      </c>
      <c r="I40280" t="s">
        <v>5182</v>
      </c>
      <c r="J40280" t="s">
        <v>5280</v>
      </c>
      <c r="K40280" s="2">
        <v>44895</v>
      </c>
    </row>
    <row r="40281" spans="5:11">
      <c r="E40281" t="s">
        <v>2317</v>
      </c>
      <c r="F40281" t="s">
        <v>5211</v>
      </c>
      <c r="G40281" t="s">
        <v>5212</v>
      </c>
      <c r="H40281" t="s">
        <v>5205</v>
      </c>
      <c r="I40281" t="s">
        <v>5182</v>
      </c>
      <c r="J40281" t="s">
        <v>5282</v>
      </c>
      <c r="K40281" s="2">
        <v>44895</v>
      </c>
    </row>
    <row r="40282" spans="5:11">
      <c r="E40282" t="s">
        <v>2317</v>
      </c>
      <c r="F40282" t="s">
        <v>5211</v>
      </c>
      <c r="G40282" t="s">
        <v>5212</v>
      </c>
      <c r="H40282" t="s">
        <v>5206</v>
      </c>
      <c r="I40282" t="s">
        <v>5182</v>
      </c>
      <c r="J40282" t="s">
        <v>5292</v>
      </c>
      <c r="K40282" s="2">
        <v>44895</v>
      </c>
    </row>
    <row r="40283" spans="5:11">
      <c r="E40283" t="s">
        <v>2265</v>
      </c>
      <c r="F40283" t="s">
        <v>5211</v>
      </c>
      <c r="G40283" t="s">
        <v>5212</v>
      </c>
      <c r="H40283" t="s">
        <v>5175</v>
      </c>
      <c r="I40283" t="s">
        <v>5179</v>
      </c>
      <c r="J40283" t="s">
        <v>5002</v>
      </c>
      <c r="K40283" s="2">
        <v>44626</v>
      </c>
    </row>
    <row r="40284" spans="5:11">
      <c r="E40284" t="s">
        <v>2265</v>
      </c>
      <c r="F40284" t="s">
        <v>5211</v>
      </c>
      <c r="G40284" t="s">
        <v>5212</v>
      </c>
      <c r="H40284" t="s">
        <v>5177</v>
      </c>
      <c r="I40284" t="s">
        <v>5176</v>
      </c>
      <c r="J40284" t="s">
        <v>5002</v>
      </c>
      <c r="K40284" s="2">
        <v>44626</v>
      </c>
    </row>
    <row r="40285" spans="5:11">
      <c r="E40285" t="s">
        <v>2265</v>
      </c>
      <c r="F40285" t="s">
        <v>5211</v>
      </c>
      <c r="G40285" t="s">
        <v>5212</v>
      </c>
      <c r="H40285" t="s">
        <v>5178</v>
      </c>
      <c r="I40285" t="s">
        <v>5176</v>
      </c>
      <c r="J40285" t="s">
        <v>5002</v>
      </c>
      <c r="K40285" s="2">
        <v>44626</v>
      </c>
    </row>
    <row r="40286" spans="5:11">
      <c r="E40286" t="s">
        <v>2265</v>
      </c>
      <c r="F40286" t="s">
        <v>5211</v>
      </c>
      <c r="G40286" t="s">
        <v>5212</v>
      </c>
      <c r="H40286" t="s">
        <v>5180</v>
      </c>
      <c r="I40286" t="s">
        <v>5179</v>
      </c>
      <c r="J40286" t="s">
        <v>5002</v>
      </c>
      <c r="K40286" s="2">
        <v>44626</v>
      </c>
    </row>
    <row r="40287" spans="5:11">
      <c r="E40287" t="s">
        <v>2265</v>
      </c>
      <c r="F40287" t="s">
        <v>5211</v>
      </c>
      <c r="G40287" t="s">
        <v>5212</v>
      </c>
      <c r="H40287" t="s">
        <v>5181</v>
      </c>
      <c r="I40287" t="s">
        <v>5179</v>
      </c>
      <c r="J40287" t="s">
        <v>5002</v>
      </c>
      <c r="K40287" s="2">
        <v>44626</v>
      </c>
    </row>
    <row r="40288" spans="5:11">
      <c r="E40288" t="s">
        <v>2265</v>
      </c>
      <c r="F40288" t="s">
        <v>5211</v>
      </c>
      <c r="G40288" t="s">
        <v>5212</v>
      </c>
      <c r="H40288" t="s">
        <v>5183</v>
      </c>
      <c r="I40288" t="s">
        <v>5176</v>
      </c>
      <c r="J40288" t="s">
        <v>5002</v>
      </c>
      <c r="K40288" s="2">
        <v>44626</v>
      </c>
    </row>
    <row r="40289" spans="5:11">
      <c r="E40289" t="s">
        <v>2265</v>
      </c>
      <c r="F40289" t="s">
        <v>5211</v>
      </c>
      <c r="G40289" t="s">
        <v>5212</v>
      </c>
      <c r="H40289" t="s">
        <v>5184</v>
      </c>
      <c r="I40289" t="s">
        <v>5179</v>
      </c>
      <c r="J40289" t="s">
        <v>5002</v>
      </c>
      <c r="K40289" s="2">
        <v>44626</v>
      </c>
    </row>
    <row r="40290" spans="5:11">
      <c r="E40290" t="s">
        <v>2265</v>
      </c>
      <c r="F40290" t="s">
        <v>5211</v>
      </c>
      <c r="G40290" t="s">
        <v>5212</v>
      </c>
      <c r="H40290" t="s">
        <v>5185</v>
      </c>
      <c r="I40290" t="s">
        <v>5176</v>
      </c>
      <c r="J40290" t="s">
        <v>5002</v>
      </c>
      <c r="K40290" s="2">
        <v>44626</v>
      </c>
    </row>
    <row r="40291" spans="5:11">
      <c r="E40291" t="s">
        <v>2265</v>
      </c>
      <c r="F40291" t="s">
        <v>5211</v>
      </c>
      <c r="G40291" t="s">
        <v>5212</v>
      </c>
      <c r="H40291" t="s">
        <v>5186</v>
      </c>
      <c r="I40291" t="s">
        <v>5179</v>
      </c>
      <c r="J40291" t="s">
        <v>5002</v>
      </c>
      <c r="K40291" s="2">
        <v>44626</v>
      </c>
    </row>
    <row r="40292" spans="5:11">
      <c r="E40292" t="s">
        <v>2265</v>
      </c>
      <c r="F40292" t="s">
        <v>5211</v>
      </c>
      <c r="G40292" t="s">
        <v>5212</v>
      </c>
      <c r="H40292" t="s">
        <v>5187</v>
      </c>
      <c r="I40292" t="s">
        <v>5179</v>
      </c>
      <c r="J40292" t="s">
        <v>5002</v>
      </c>
      <c r="K40292" s="2">
        <v>44626</v>
      </c>
    </row>
    <row r="40293" spans="5:11">
      <c r="E40293" t="s">
        <v>2265</v>
      </c>
      <c r="F40293" t="s">
        <v>5211</v>
      </c>
      <c r="G40293" t="s">
        <v>5212</v>
      </c>
      <c r="H40293" t="s">
        <v>5188</v>
      </c>
      <c r="I40293" t="s">
        <v>5182</v>
      </c>
      <c r="J40293" t="s">
        <v>5002</v>
      </c>
      <c r="K40293" s="2">
        <v>44626</v>
      </c>
    </row>
    <row r="40294" spans="5:11">
      <c r="E40294" t="s">
        <v>2265</v>
      </c>
      <c r="F40294" t="s">
        <v>5211</v>
      </c>
      <c r="G40294" t="s">
        <v>5212</v>
      </c>
      <c r="H40294" t="s">
        <v>5189</v>
      </c>
      <c r="I40294" t="s">
        <v>5179</v>
      </c>
      <c r="J40294" t="s">
        <v>5002</v>
      </c>
      <c r="K40294" s="2">
        <v>44626</v>
      </c>
    </row>
    <row r="40295" spans="5:11">
      <c r="E40295" t="s">
        <v>2265</v>
      </c>
      <c r="F40295" t="s">
        <v>5211</v>
      </c>
      <c r="G40295" t="s">
        <v>5212</v>
      </c>
      <c r="H40295" t="s">
        <v>5190</v>
      </c>
      <c r="I40295" t="s">
        <v>5182</v>
      </c>
      <c r="J40295" t="s">
        <v>5002</v>
      </c>
      <c r="K40295" s="2">
        <v>44626</v>
      </c>
    </row>
    <row r="40296" spans="5:11">
      <c r="E40296" t="s">
        <v>2265</v>
      </c>
      <c r="F40296" t="s">
        <v>5211</v>
      </c>
      <c r="G40296" t="s">
        <v>5212</v>
      </c>
      <c r="H40296" t="s">
        <v>5191</v>
      </c>
      <c r="I40296" t="s">
        <v>5176</v>
      </c>
      <c r="J40296" t="s">
        <v>5002</v>
      </c>
      <c r="K40296" s="2">
        <v>44626</v>
      </c>
    </row>
    <row r="40297" spans="5:11">
      <c r="E40297" t="s">
        <v>2265</v>
      </c>
      <c r="F40297" t="s">
        <v>5211</v>
      </c>
      <c r="G40297" t="s">
        <v>5212</v>
      </c>
      <c r="H40297" t="s">
        <v>5192</v>
      </c>
      <c r="I40297" t="s">
        <v>5176</v>
      </c>
      <c r="J40297" t="s">
        <v>5002</v>
      </c>
      <c r="K40297" s="2">
        <v>44626</v>
      </c>
    </row>
    <row r="40298" spans="5:11">
      <c r="E40298" t="s">
        <v>2265</v>
      </c>
      <c r="F40298" t="s">
        <v>5211</v>
      </c>
      <c r="G40298" t="s">
        <v>5212</v>
      </c>
      <c r="H40298" t="s">
        <v>5193</v>
      </c>
      <c r="I40298" t="s">
        <v>5182</v>
      </c>
      <c r="J40298" t="s">
        <v>5002</v>
      </c>
      <c r="K40298" s="2">
        <v>44626</v>
      </c>
    </row>
    <row r="40299" spans="5:11">
      <c r="E40299" t="s">
        <v>2265</v>
      </c>
      <c r="F40299" t="s">
        <v>5211</v>
      </c>
      <c r="G40299" t="s">
        <v>5212</v>
      </c>
      <c r="H40299" t="s">
        <v>5194</v>
      </c>
      <c r="I40299" t="s">
        <v>5182</v>
      </c>
      <c r="J40299" t="s">
        <v>5002</v>
      </c>
      <c r="K40299" s="2">
        <v>44626</v>
      </c>
    </row>
    <row r="40300" spans="5:11">
      <c r="E40300" t="s">
        <v>2265</v>
      </c>
      <c r="F40300" t="s">
        <v>5211</v>
      </c>
      <c r="G40300" t="s">
        <v>5212</v>
      </c>
      <c r="H40300" t="s">
        <v>5195</v>
      </c>
      <c r="I40300" t="s">
        <v>5176</v>
      </c>
      <c r="J40300" t="s">
        <v>5002</v>
      </c>
      <c r="K40300" s="2">
        <v>44626</v>
      </c>
    </row>
    <row r="40301" spans="5:11">
      <c r="E40301" t="s">
        <v>2265</v>
      </c>
      <c r="F40301" t="s">
        <v>5211</v>
      </c>
      <c r="G40301" t="s">
        <v>5212</v>
      </c>
      <c r="H40301" t="s">
        <v>5196</v>
      </c>
      <c r="I40301" t="s">
        <v>5182</v>
      </c>
      <c r="J40301" t="s">
        <v>5002</v>
      </c>
      <c r="K40301" s="2">
        <v>44626</v>
      </c>
    </row>
    <row r="40302" spans="5:11">
      <c r="E40302" t="s">
        <v>2265</v>
      </c>
      <c r="F40302" t="s">
        <v>5211</v>
      </c>
      <c r="G40302" t="s">
        <v>5212</v>
      </c>
      <c r="H40302" t="s">
        <v>5197</v>
      </c>
      <c r="I40302" t="s">
        <v>5182</v>
      </c>
      <c r="J40302" t="s">
        <v>5002</v>
      </c>
      <c r="K40302" s="2">
        <v>44626</v>
      </c>
    </row>
    <row r="40303" spans="5:11">
      <c r="E40303" t="s">
        <v>2265</v>
      </c>
      <c r="F40303" t="s">
        <v>5211</v>
      </c>
      <c r="G40303" t="s">
        <v>5212</v>
      </c>
      <c r="H40303" t="s">
        <v>5198</v>
      </c>
      <c r="I40303" t="s">
        <v>5179</v>
      </c>
      <c r="J40303" t="s">
        <v>5002</v>
      </c>
      <c r="K40303" s="2">
        <v>44626</v>
      </c>
    </row>
    <row r="40304" spans="5:11">
      <c r="E40304" t="s">
        <v>2265</v>
      </c>
      <c r="F40304" t="s">
        <v>5211</v>
      </c>
      <c r="G40304" t="s">
        <v>5212</v>
      </c>
      <c r="H40304" t="s">
        <v>5199</v>
      </c>
      <c r="I40304" t="s">
        <v>5182</v>
      </c>
      <c r="J40304" t="s">
        <v>5002</v>
      </c>
      <c r="K40304" s="2">
        <v>44626</v>
      </c>
    </row>
    <row r="40305" spans="5:11">
      <c r="E40305" t="s">
        <v>2265</v>
      </c>
      <c r="F40305" t="s">
        <v>5211</v>
      </c>
      <c r="G40305" t="s">
        <v>5212</v>
      </c>
      <c r="H40305" t="s">
        <v>5200</v>
      </c>
      <c r="I40305" t="s">
        <v>5182</v>
      </c>
      <c r="J40305" t="s">
        <v>5002</v>
      </c>
      <c r="K40305" s="2">
        <v>44626</v>
      </c>
    </row>
    <row r="40306" spans="5:11">
      <c r="E40306" t="s">
        <v>2265</v>
      </c>
      <c r="F40306" t="s">
        <v>5211</v>
      </c>
      <c r="G40306" t="s">
        <v>5212</v>
      </c>
      <c r="H40306" t="s">
        <v>5201</v>
      </c>
      <c r="I40306" t="s">
        <v>5176</v>
      </c>
      <c r="J40306" t="s">
        <v>5002</v>
      </c>
      <c r="K40306" s="2">
        <v>44626</v>
      </c>
    </row>
    <row r="40307" spans="5:11">
      <c r="E40307" t="s">
        <v>2265</v>
      </c>
      <c r="F40307" t="s">
        <v>5211</v>
      </c>
      <c r="G40307" t="s">
        <v>5212</v>
      </c>
      <c r="H40307" t="s">
        <v>5202</v>
      </c>
      <c r="I40307" t="s">
        <v>5176</v>
      </c>
      <c r="J40307" t="s">
        <v>5002</v>
      </c>
      <c r="K40307" s="2">
        <v>44626</v>
      </c>
    </row>
    <row r="40308" spans="5:11">
      <c r="E40308" t="s">
        <v>2265</v>
      </c>
      <c r="F40308" t="s">
        <v>5211</v>
      </c>
      <c r="G40308" t="s">
        <v>5212</v>
      </c>
      <c r="H40308" t="s">
        <v>5203</v>
      </c>
      <c r="I40308" t="s">
        <v>5182</v>
      </c>
      <c r="J40308" t="s">
        <v>5002</v>
      </c>
      <c r="K40308" s="2">
        <v>44626</v>
      </c>
    </row>
    <row r="40309" spans="5:11">
      <c r="E40309" t="s">
        <v>2265</v>
      </c>
      <c r="F40309" t="s">
        <v>5211</v>
      </c>
      <c r="G40309" t="s">
        <v>5212</v>
      </c>
      <c r="H40309" t="s">
        <v>5204</v>
      </c>
      <c r="I40309" t="s">
        <v>5176</v>
      </c>
      <c r="J40309" t="s">
        <v>5002</v>
      </c>
      <c r="K40309" s="2">
        <v>44626</v>
      </c>
    </row>
    <row r="40310" spans="5:11">
      <c r="E40310" t="s">
        <v>2265</v>
      </c>
      <c r="F40310" t="s">
        <v>5211</v>
      </c>
      <c r="G40310" t="s">
        <v>5212</v>
      </c>
      <c r="H40310" t="s">
        <v>5205</v>
      </c>
      <c r="I40310" t="s">
        <v>5182</v>
      </c>
      <c r="J40310" t="s">
        <v>5002</v>
      </c>
      <c r="K40310" s="2">
        <v>44626</v>
      </c>
    </row>
    <row r="40311" spans="5:11">
      <c r="E40311" t="s">
        <v>2265</v>
      </c>
      <c r="F40311" t="s">
        <v>5211</v>
      </c>
      <c r="G40311" t="s">
        <v>5212</v>
      </c>
      <c r="H40311" t="s">
        <v>5206</v>
      </c>
      <c r="I40311" t="s">
        <v>5176</v>
      </c>
      <c r="J40311" t="s">
        <v>5002</v>
      </c>
      <c r="K40311" s="2">
        <v>44626</v>
      </c>
    </row>
    <row r="40312" spans="5:11">
      <c r="E40312" t="s">
        <v>3547</v>
      </c>
      <c r="F40312" t="s">
        <v>5211</v>
      </c>
      <c r="G40312" t="s">
        <v>5212</v>
      </c>
      <c r="H40312" t="s">
        <v>5175</v>
      </c>
      <c r="I40312" t="s">
        <v>5182</v>
      </c>
      <c r="J40312" t="s">
        <v>5002</v>
      </c>
      <c r="K40312" s="2">
        <v>44523</v>
      </c>
    </row>
    <row r="40313" spans="5:11">
      <c r="E40313" t="s">
        <v>3547</v>
      </c>
      <c r="F40313" t="s">
        <v>5211</v>
      </c>
      <c r="G40313" t="s">
        <v>5212</v>
      </c>
      <c r="H40313" t="s">
        <v>5177</v>
      </c>
      <c r="I40313" t="s">
        <v>5182</v>
      </c>
      <c r="J40313" t="s">
        <v>5002</v>
      </c>
      <c r="K40313" s="2">
        <v>44523</v>
      </c>
    </row>
    <row r="40314" spans="5:11">
      <c r="E40314" t="s">
        <v>3547</v>
      </c>
      <c r="F40314" t="s">
        <v>5211</v>
      </c>
      <c r="G40314" t="s">
        <v>5212</v>
      </c>
      <c r="H40314" t="s">
        <v>5178</v>
      </c>
      <c r="I40314" t="s">
        <v>5182</v>
      </c>
      <c r="J40314" t="s">
        <v>5002</v>
      </c>
      <c r="K40314" s="2">
        <v>44523</v>
      </c>
    </row>
    <row r="40315" spans="5:11">
      <c r="E40315" t="s">
        <v>3547</v>
      </c>
      <c r="F40315" t="s">
        <v>5211</v>
      </c>
      <c r="G40315" t="s">
        <v>5212</v>
      </c>
      <c r="H40315" t="s">
        <v>5180</v>
      </c>
      <c r="I40315" t="s">
        <v>5182</v>
      </c>
      <c r="J40315" t="s">
        <v>5002</v>
      </c>
      <c r="K40315" s="2">
        <v>44523</v>
      </c>
    </row>
    <row r="40316" spans="5:11">
      <c r="E40316" t="s">
        <v>3547</v>
      </c>
      <c r="F40316" t="s">
        <v>5211</v>
      </c>
      <c r="G40316" t="s">
        <v>5212</v>
      </c>
      <c r="H40316" t="s">
        <v>5181</v>
      </c>
      <c r="I40316" t="s">
        <v>5179</v>
      </c>
      <c r="J40316" t="s">
        <v>5002</v>
      </c>
      <c r="K40316" s="2">
        <v>44523</v>
      </c>
    </row>
    <row r="40317" spans="5:11">
      <c r="E40317" t="s">
        <v>3547</v>
      </c>
      <c r="F40317" t="s">
        <v>5211</v>
      </c>
      <c r="G40317" t="s">
        <v>5212</v>
      </c>
      <c r="H40317" t="s">
        <v>5183</v>
      </c>
      <c r="I40317" t="s">
        <v>5179</v>
      </c>
      <c r="J40317" t="s">
        <v>5002</v>
      </c>
      <c r="K40317" s="2">
        <v>44523</v>
      </c>
    </row>
    <row r="40318" spans="5:11">
      <c r="E40318" t="s">
        <v>3547</v>
      </c>
      <c r="F40318" t="s">
        <v>5211</v>
      </c>
      <c r="G40318" t="s">
        <v>5212</v>
      </c>
      <c r="H40318" t="s">
        <v>5184</v>
      </c>
      <c r="I40318" t="s">
        <v>5179</v>
      </c>
      <c r="J40318" t="s">
        <v>5002</v>
      </c>
      <c r="K40318" s="2">
        <v>44523</v>
      </c>
    </row>
    <row r="40319" spans="5:11">
      <c r="E40319" t="s">
        <v>3547</v>
      </c>
      <c r="F40319" t="s">
        <v>5211</v>
      </c>
      <c r="G40319" t="s">
        <v>5212</v>
      </c>
      <c r="H40319" t="s">
        <v>5185</v>
      </c>
      <c r="I40319" t="s">
        <v>5182</v>
      </c>
      <c r="J40319" t="s">
        <v>5002</v>
      </c>
      <c r="K40319" s="2">
        <v>44523</v>
      </c>
    </row>
    <row r="40320" spans="5:11">
      <c r="E40320" t="s">
        <v>3547</v>
      </c>
      <c r="F40320" t="s">
        <v>5211</v>
      </c>
      <c r="G40320" t="s">
        <v>5212</v>
      </c>
      <c r="H40320" t="s">
        <v>5186</v>
      </c>
      <c r="I40320" t="s">
        <v>5179</v>
      </c>
      <c r="J40320" t="s">
        <v>5002</v>
      </c>
      <c r="K40320" s="2">
        <v>44523</v>
      </c>
    </row>
    <row r="40321" spans="5:11">
      <c r="E40321" t="s">
        <v>3547</v>
      </c>
      <c r="F40321" t="s">
        <v>5211</v>
      </c>
      <c r="G40321" t="s">
        <v>5212</v>
      </c>
      <c r="H40321" t="s">
        <v>5187</v>
      </c>
      <c r="I40321" t="s">
        <v>5179</v>
      </c>
      <c r="J40321" t="s">
        <v>5281</v>
      </c>
      <c r="K40321" s="2">
        <v>44523</v>
      </c>
    </row>
    <row r="40322" spans="5:11">
      <c r="E40322" t="s">
        <v>3547</v>
      </c>
      <c r="F40322" t="s">
        <v>5211</v>
      </c>
      <c r="G40322" t="s">
        <v>5212</v>
      </c>
      <c r="H40322" t="s">
        <v>5188</v>
      </c>
      <c r="I40322" t="s">
        <v>5182</v>
      </c>
      <c r="J40322" t="s">
        <v>5280</v>
      </c>
      <c r="K40322" s="2">
        <v>44523</v>
      </c>
    </row>
    <row r="40323" spans="5:11">
      <c r="E40323" t="s">
        <v>3547</v>
      </c>
      <c r="F40323" t="s">
        <v>5211</v>
      </c>
      <c r="G40323" t="s">
        <v>5212</v>
      </c>
      <c r="H40323" t="s">
        <v>5189</v>
      </c>
      <c r="I40323" t="s">
        <v>5179</v>
      </c>
      <c r="J40323" t="s">
        <v>5281</v>
      </c>
      <c r="K40323" s="2">
        <v>44523</v>
      </c>
    </row>
    <row r="40324" spans="5:11">
      <c r="E40324" t="s">
        <v>3547</v>
      </c>
      <c r="F40324" t="s">
        <v>5211</v>
      </c>
      <c r="G40324" t="s">
        <v>5212</v>
      </c>
      <c r="H40324" t="s">
        <v>5190</v>
      </c>
      <c r="I40324" t="s">
        <v>5182</v>
      </c>
      <c r="J40324" t="s">
        <v>5280</v>
      </c>
      <c r="K40324" s="2">
        <v>44523</v>
      </c>
    </row>
    <row r="40325" spans="5:11">
      <c r="E40325" t="s">
        <v>3547</v>
      </c>
      <c r="F40325" t="s">
        <v>5211</v>
      </c>
      <c r="G40325" t="s">
        <v>5212</v>
      </c>
      <c r="H40325" t="s">
        <v>5191</v>
      </c>
      <c r="I40325" t="s">
        <v>5176</v>
      </c>
      <c r="J40325" t="s">
        <v>5280</v>
      </c>
      <c r="K40325" s="2">
        <v>44523</v>
      </c>
    </row>
    <row r="40326" spans="5:11">
      <c r="E40326" t="s">
        <v>3547</v>
      </c>
      <c r="F40326" t="s">
        <v>5211</v>
      </c>
      <c r="G40326" t="s">
        <v>5212</v>
      </c>
      <c r="H40326" t="s">
        <v>5192</v>
      </c>
      <c r="I40326" t="s">
        <v>5179</v>
      </c>
      <c r="J40326" t="s">
        <v>5281</v>
      </c>
      <c r="K40326" s="2">
        <v>44523</v>
      </c>
    </row>
    <row r="40327" spans="5:11">
      <c r="E40327" t="s">
        <v>3547</v>
      </c>
      <c r="F40327" t="s">
        <v>5211</v>
      </c>
      <c r="G40327" t="s">
        <v>5212</v>
      </c>
      <c r="H40327" t="s">
        <v>5193</v>
      </c>
      <c r="I40327" t="s">
        <v>5182</v>
      </c>
      <c r="J40327" t="s">
        <v>5282</v>
      </c>
      <c r="K40327" s="2">
        <v>44523</v>
      </c>
    </row>
    <row r="40328" spans="5:11">
      <c r="E40328" t="s">
        <v>3547</v>
      </c>
      <c r="F40328" t="s">
        <v>5211</v>
      </c>
      <c r="G40328" t="s">
        <v>5212</v>
      </c>
      <c r="H40328" t="s">
        <v>5194</v>
      </c>
      <c r="I40328" t="s">
        <v>5182</v>
      </c>
      <c r="J40328" t="s">
        <v>5284</v>
      </c>
      <c r="K40328" s="2">
        <v>44523</v>
      </c>
    </row>
    <row r="40329" spans="5:11">
      <c r="E40329" t="s">
        <v>3547</v>
      </c>
      <c r="F40329" t="s">
        <v>5211</v>
      </c>
      <c r="G40329" t="s">
        <v>5212</v>
      </c>
      <c r="H40329" t="s">
        <v>5195</v>
      </c>
      <c r="I40329" t="s">
        <v>5182</v>
      </c>
      <c r="J40329" t="s">
        <v>5284</v>
      </c>
      <c r="K40329" s="2">
        <v>44523</v>
      </c>
    </row>
    <row r="40330" spans="5:11">
      <c r="E40330" t="s">
        <v>3547</v>
      </c>
      <c r="F40330" t="s">
        <v>5211</v>
      </c>
      <c r="G40330" t="s">
        <v>5212</v>
      </c>
      <c r="H40330" t="s">
        <v>5196</v>
      </c>
      <c r="I40330" t="s">
        <v>5182</v>
      </c>
      <c r="J40330" t="s">
        <v>5283</v>
      </c>
      <c r="K40330" s="2">
        <v>44523</v>
      </c>
    </row>
    <row r="40331" spans="5:11">
      <c r="E40331" t="s">
        <v>3547</v>
      </c>
      <c r="F40331" t="s">
        <v>5211</v>
      </c>
      <c r="G40331" t="s">
        <v>5212</v>
      </c>
      <c r="H40331" t="s">
        <v>5197</v>
      </c>
      <c r="I40331" t="s">
        <v>5182</v>
      </c>
      <c r="J40331" t="s">
        <v>5279</v>
      </c>
      <c r="K40331" s="2">
        <v>44523</v>
      </c>
    </row>
    <row r="40332" spans="5:11">
      <c r="E40332" t="s">
        <v>3547</v>
      </c>
      <c r="F40332" t="s">
        <v>5211</v>
      </c>
      <c r="G40332" t="s">
        <v>5212</v>
      </c>
      <c r="H40332" t="s">
        <v>5198</v>
      </c>
      <c r="I40332" t="s">
        <v>5182</v>
      </c>
      <c r="J40332" t="s">
        <v>5280</v>
      </c>
      <c r="K40332" s="2">
        <v>44523</v>
      </c>
    </row>
    <row r="40333" spans="5:11">
      <c r="E40333" t="s">
        <v>3547</v>
      </c>
      <c r="F40333" t="s">
        <v>5211</v>
      </c>
      <c r="G40333" t="s">
        <v>5212</v>
      </c>
      <c r="H40333" t="s">
        <v>5199</v>
      </c>
      <c r="I40333" t="s">
        <v>5182</v>
      </c>
      <c r="J40333" t="s">
        <v>5280</v>
      </c>
      <c r="K40333" s="2">
        <v>44523</v>
      </c>
    </row>
    <row r="40334" spans="5:11">
      <c r="E40334" t="s">
        <v>3547</v>
      </c>
      <c r="F40334" t="s">
        <v>5211</v>
      </c>
      <c r="G40334" t="s">
        <v>5212</v>
      </c>
      <c r="H40334" t="s">
        <v>5200</v>
      </c>
      <c r="I40334" t="s">
        <v>5182</v>
      </c>
      <c r="J40334" t="s">
        <v>5282</v>
      </c>
      <c r="K40334" s="2">
        <v>44523</v>
      </c>
    </row>
    <row r="40335" spans="5:11">
      <c r="E40335" t="s">
        <v>3547</v>
      </c>
      <c r="F40335" t="s">
        <v>5211</v>
      </c>
      <c r="G40335" t="s">
        <v>5212</v>
      </c>
      <c r="H40335" t="s">
        <v>5201</v>
      </c>
      <c r="I40335" t="s">
        <v>5179</v>
      </c>
      <c r="J40335" t="s">
        <v>5285</v>
      </c>
      <c r="K40335" s="2">
        <v>44523</v>
      </c>
    </row>
    <row r="40336" spans="5:11">
      <c r="E40336" t="s">
        <v>3547</v>
      </c>
      <c r="F40336" t="s">
        <v>5211</v>
      </c>
      <c r="G40336" t="s">
        <v>5212</v>
      </c>
      <c r="H40336" t="s">
        <v>5202</v>
      </c>
      <c r="I40336" t="s">
        <v>5182</v>
      </c>
      <c r="J40336" t="s">
        <v>5286</v>
      </c>
      <c r="K40336" s="2">
        <v>44523</v>
      </c>
    </row>
    <row r="40337" spans="5:11">
      <c r="E40337" t="s">
        <v>3547</v>
      </c>
      <c r="F40337" t="s">
        <v>5211</v>
      </c>
      <c r="G40337" t="s">
        <v>5212</v>
      </c>
      <c r="H40337" t="s">
        <v>5203</v>
      </c>
      <c r="I40337" t="s">
        <v>5179</v>
      </c>
      <c r="J40337" t="s">
        <v>5286</v>
      </c>
      <c r="K40337" s="2">
        <v>44523</v>
      </c>
    </row>
    <row r="40338" spans="5:11">
      <c r="E40338" t="s">
        <v>3547</v>
      </c>
      <c r="F40338" t="s">
        <v>5211</v>
      </c>
      <c r="G40338" t="s">
        <v>5212</v>
      </c>
      <c r="H40338" t="s">
        <v>5204</v>
      </c>
      <c r="I40338" t="s">
        <v>5179</v>
      </c>
      <c r="J40338" t="s">
        <v>5286</v>
      </c>
      <c r="K40338" s="2">
        <v>44523</v>
      </c>
    </row>
    <row r="40339" spans="5:11">
      <c r="E40339" t="s">
        <v>3547</v>
      </c>
      <c r="F40339" t="s">
        <v>5211</v>
      </c>
      <c r="G40339" t="s">
        <v>5212</v>
      </c>
      <c r="H40339" t="s">
        <v>5205</v>
      </c>
      <c r="I40339" t="s">
        <v>5182</v>
      </c>
      <c r="J40339" t="s">
        <v>5282</v>
      </c>
      <c r="K40339" s="2">
        <v>44523</v>
      </c>
    </row>
    <row r="40340" spans="5:11">
      <c r="E40340" t="s">
        <v>3547</v>
      </c>
      <c r="F40340" t="s">
        <v>5211</v>
      </c>
      <c r="G40340" t="s">
        <v>5212</v>
      </c>
      <c r="H40340" t="s">
        <v>5206</v>
      </c>
      <c r="I40340" t="s">
        <v>5182</v>
      </c>
      <c r="J40340" t="s">
        <v>5292</v>
      </c>
      <c r="K40340" s="2">
        <v>44523</v>
      </c>
    </row>
    <row r="40341" spans="5:11">
      <c r="E40341" t="s">
        <v>2779</v>
      </c>
      <c r="F40341" t="s">
        <v>5211</v>
      </c>
      <c r="G40341" t="s">
        <v>5212</v>
      </c>
      <c r="H40341" t="s">
        <v>5175</v>
      </c>
      <c r="I40341" t="s">
        <v>5176</v>
      </c>
      <c r="J40341" t="s">
        <v>5002</v>
      </c>
      <c r="K40341" s="2">
        <v>44986</v>
      </c>
    </row>
    <row r="40342" spans="5:11">
      <c r="E40342" t="s">
        <v>2779</v>
      </c>
      <c r="F40342" t="s">
        <v>5211</v>
      </c>
      <c r="G40342" t="s">
        <v>5212</v>
      </c>
      <c r="H40342" t="s">
        <v>5177</v>
      </c>
      <c r="I40342" t="s">
        <v>5176</v>
      </c>
      <c r="J40342" t="s">
        <v>5002</v>
      </c>
      <c r="K40342" s="2">
        <v>44986</v>
      </c>
    </row>
    <row r="40343" spans="5:11">
      <c r="E40343" t="s">
        <v>2779</v>
      </c>
      <c r="F40343" t="s">
        <v>5211</v>
      </c>
      <c r="G40343" t="s">
        <v>5212</v>
      </c>
      <c r="H40343" t="s">
        <v>5178</v>
      </c>
      <c r="I40343" t="s">
        <v>5176</v>
      </c>
      <c r="J40343" t="s">
        <v>5002</v>
      </c>
      <c r="K40343" s="2">
        <v>44986</v>
      </c>
    </row>
    <row r="40344" spans="5:11">
      <c r="E40344" t="s">
        <v>2779</v>
      </c>
      <c r="F40344" t="s">
        <v>5211</v>
      </c>
      <c r="G40344" t="s">
        <v>5212</v>
      </c>
      <c r="H40344" t="s">
        <v>5180</v>
      </c>
      <c r="I40344" t="s">
        <v>5176</v>
      </c>
      <c r="J40344" t="s">
        <v>5002</v>
      </c>
      <c r="K40344" s="2">
        <v>44986</v>
      </c>
    </row>
    <row r="40345" spans="5:11">
      <c r="E40345" t="s">
        <v>2779</v>
      </c>
      <c r="F40345" t="s">
        <v>5211</v>
      </c>
      <c r="G40345" t="s">
        <v>5212</v>
      </c>
      <c r="H40345" t="s">
        <v>5181</v>
      </c>
      <c r="I40345" t="s">
        <v>5176</v>
      </c>
      <c r="J40345" t="s">
        <v>5002</v>
      </c>
      <c r="K40345" s="2">
        <v>44986</v>
      </c>
    </row>
    <row r="40346" spans="5:11">
      <c r="E40346" t="s">
        <v>2779</v>
      </c>
      <c r="F40346" t="s">
        <v>5211</v>
      </c>
      <c r="G40346" t="s">
        <v>5212</v>
      </c>
      <c r="H40346" t="s">
        <v>5183</v>
      </c>
      <c r="I40346" t="s">
        <v>5176</v>
      </c>
      <c r="J40346" t="s">
        <v>5002</v>
      </c>
      <c r="K40346" s="2">
        <v>44986</v>
      </c>
    </row>
    <row r="40347" spans="5:11">
      <c r="E40347" t="s">
        <v>2779</v>
      </c>
      <c r="F40347" t="s">
        <v>5211</v>
      </c>
      <c r="G40347" t="s">
        <v>5212</v>
      </c>
      <c r="H40347" t="s">
        <v>5184</v>
      </c>
      <c r="I40347" t="s">
        <v>5179</v>
      </c>
      <c r="J40347" t="s">
        <v>5002</v>
      </c>
      <c r="K40347" s="2">
        <v>44986</v>
      </c>
    </row>
    <row r="40348" spans="5:11">
      <c r="E40348" t="s">
        <v>2779</v>
      </c>
      <c r="F40348" t="s">
        <v>5211</v>
      </c>
      <c r="G40348" t="s">
        <v>5212</v>
      </c>
      <c r="H40348" t="s">
        <v>5185</v>
      </c>
      <c r="I40348" t="s">
        <v>5179</v>
      </c>
      <c r="J40348" t="s">
        <v>5002</v>
      </c>
      <c r="K40348" s="2">
        <v>44986</v>
      </c>
    </row>
    <row r="40349" spans="5:11">
      <c r="E40349" t="s">
        <v>2779</v>
      </c>
      <c r="F40349" t="s">
        <v>5211</v>
      </c>
      <c r="G40349" t="s">
        <v>5212</v>
      </c>
      <c r="H40349" t="s">
        <v>5186</v>
      </c>
      <c r="I40349" t="s">
        <v>5179</v>
      </c>
      <c r="J40349" t="s">
        <v>5002</v>
      </c>
      <c r="K40349" s="2">
        <v>44986</v>
      </c>
    </row>
    <row r="40350" spans="5:11">
      <c r="E40350" t="s">
        <v>2779</v>
      </c>
      <c r="F40350" t="s">
        <v>5211</v>
      </c>
      <c r="G40350" t="s">
        <v>5212</v>
      </c>
      <c r="H40350" t="s">
        <v>5187</v>
      </c>
      <c r="I40350" t="s">
        <v>5182</v>
      </c>
      <c r="J40350" t="s">
        <v>5002</v>
      </c>
      <c r="K40350" s="2">
        <v>44986</v>
      </c>
    </row>
    <row r="40351" spans="5:11">
      <c r="E40351" t="s">
        <v>2779</v>
      </c>
      <c r="F40351" t="s">
        <v>5211</v>
      </c>
      <c r="G40351" t="s">
        <v>5212</v>
      </c>
      <c r="H40351" t="s">
        <v>5188</v>
      </c>
      <c r="I40351" t="s">
        <v>5182</v>
      </c>
      <c r="J40351" t="s">
        <v>5002</v>
      </c>
      <c r="K40351" s="2">
        <v>44986</v>
      </c>
    </row>
    <row r="40352" spans="5:11">
      <c r="E40352" t="s">
        <v>2779</v>
      </c>
      <c r="F40352" t="s">
        <v>5211</v>
      </c>
      <c r="G40352" t="s">
        <v>5212</v>
      </c>
      <c r="H40352" t="s">
        <v>5189</v>
      </c>
      <c r="I40352" t="s">
        <v>5179</v>
      </c>
      <c r="J40352" t="s">
        <v>5002</v>
      </c>
      <c r="K40352" s="2">
        <v>44986</v>
      </c>
    </row>
    <row r="40353" spans="5:11">
      <c r="E40353" t="s">
        <v>2779</v>
      </c>
      <c r="F40353" t="s">
        <v>5211</v>
      </c>
      <c r="G40353" t="s">
        <v>5212</v>
      </c>
      <c r="H40353" t="s">
        <v>5190</v>
      </c>
      <c r="I40353" t="s">
        <v>5179</v>
      </c>
      <c r="J40353" t="s">
        <v>5002</v>
      </c>
      <c r="K40353" s="2">
        <v>44986</v>
      </c>
    </row>
    <row r="40354" spans="5:11">
      <c r="E40354" t="s">
        <v>2779</v>
      </c>
      <c r="F40354" t="s">
        <v>5211</v>
      </c>
      <c r="G40354" t="s">
        <v>5212</v>
      </c>
      <c r="H40354" t="s">
        <v>5191</v>
      </c>
      <c r="I40354" t="s">
        <v>5176</v>
      </c>
      <c r="J40354" t="s">
        <v>5002</v>
      </c>
      <c r="K40354" s="2">
        <v>44986</v>
      </c>
    </row>
    <row r="40355" spans="5:11">
      <c r="E40355" t="s">
        <v>2779</v>
      </c>
      <c r="F40355" t="s">
        <v>5211</v>
      </c>
      <c r="G40355" t="s">
        <v>5212</v>
      </c>
      <c r="H40355" t="s">
        <v>5192</v>
      </c>
      <c r="I40355" t="s">
        <v>5176</v>
      </c>
      <c r="J40355" t="s">
        <v>5002</v>
      </c>
      <c r="K40355" s="2">
        <v>44986</v>
      </c>
    </row>
    <row r="40356" spans="5:11">
      <c r="E40356" t="s">
        <v>2779</v>
      </c>
      <c r="F40356" t="s">
        <v>5211</v>
      </c>
      <c r="G40356" t="s">
        <v>5212</v>
      </c>
      <c r="H40356" t="s">
        <v>5193</v>
      </c>
      <c r="I40356" t="s">
        <v>5182</v>
      </c>
      <c r="J40356" t="s">
        <v>5002</v>
      </c>
      <c r="K40356" s="2">
        <v>44986</v>
      </c>
    </row>
    <row r="40357" spans="5:11">
      <c r="E40357" t="s">
        <v>2779</v>
      </c>
      <c r="F40357" t="s">
        <v>5211</v>
      </c>
      <c r="G40357" t="s">
        <v>5212</v>
      </c>
      <c r="H40357" t="s">
        <v>5194</v>
      </c>
      <c r="I40357" t="s">
        <v>5179</v>
      </c>
      <c r="J40357" t="s">
        <v>5002</v>
      </c>
      <c r="K40357" s="2">
        <v>44986</v>
      </c>
    </row>
    <row r="40358" spans="5:11">
      <c r="E40358" t="s">
        <v>2779</v>
      </c>
      <c r="F40358" t="s">
        <v>5211</v>
      </c>
      <c r="G40358" t="s">
        <v>5212</v>
      </c>
      <c r="H40358" t="s">
        <v>5195</v>
      </c>
      <c r="I40358" t="s">
        <v>5179</v>
      </c>
      <c r="J40358" t="s">
        <v>5002</v>
      </c>
      <c r="K40358" s="2">
        <v>44986</v>
      </c>
    </row>
    <row r="40359" spans="5:11">
      <c r="E40359" t="s">
        <v>2779</v>
      </c>
      <c r="F40359" t="s">
        <v>5211</v>
      </c>
      <c r="G40359" t="s">
        <v>5212</v>
      </c>
      <c r="H40359" t="s">
        <v>5196</v>
      </c>
      <c r="I40359" t="s">
        <v>5182</v>
      </c>
      <c r="J40359" t="s">
        <v>5002</v>
      </c>
      <c r="K40359" s="2">
        <v>44986</v>
      </c>
    </row>
    <row r="40360" spans="5:11">
      <c r="E40360" t="s">
        <v>2779</v>
      </c>
      <c r="F40360" t="s">
        <v>5211</v>
      </c>
      <c r="G40360" t="s">
        <v>5212</v>
      </c>
      <c r="H40360" t="s">
        <v>5197</v>
      </c>
      <c r="I40360" t="s">
        <v>5179</v>
      </c>
      <c r="J40360" t="s">
        <v>5002</v>
      </c>
      <c r="K40360" s="2">
        <v>44986</v>
      </c>
    </row>
    <row r="40361" spans="5:11">
      <c r="E40361" t="s">
        <v>2779</v>
      </c>
      <c r="F40361" t="s">
        <v>5211</v>
      </c>
      <c r="G40361" t="s">
        <v>5212</v>
      </c>
      <c r="H40361" t="s">
        <v>5198</v>
      </c>
      <c r="I40361" t="s">
        <v>5179</v>
      </c>
      <c r="J40361" t="s">
        <v>5002</v>
      </c>
      <c r="K40361" s="2">
        <v>44986</v>
      </c>
    </row>
    <row r="40362" spans="5:11">
      <c r="E40362" t="s">
        <v>2779</v>
      </c>
      <c r="F40362" t="s">
        <v>5211</v>
      </c>
      <c r="G40362" t="s">
        <v>5212</v>
      </c>
      <c r="H40362" t="s">
        <v>5199</v>
      </c>
      <c r="I40362" t="s">
        <v>5179</v>
      </c>
      <c r="J40362" t="s">
        <v>5002</v>
      </c>
      <c r="K40362" s="2">
        <v>44986</v>
      </c>
    </row>
    <row r="40363" spans="5:11">
      <c r="E40363" t="s">
        <v>2779</v>
      </c>
      <c r="F40363" t="s">
        <v>5211</v>
      </c>
      <c r="G40363" t="s">
        <v>5212</v>
      </c>
      <c r="H40363" t="s">
        <v>5200</v>
      </c>
      <c r="I40363" t="s">
        <v>5179</v>
      </c>
      <c r="J40363" t="s">
        <v>5002</v>
      </c>
      <c r="K40363" s="2">
        <v>44986</v>
      </c>
    </row>
    <row r="40364" spans="5:11">
      <c r="E40364" t="s">
        <v>2779</v>
      </c>
      <c r="F40364" t="s">
        <v>5211</v>
      </c>
      <c r="G40364" t="s">
        <v>5212</v>
      </c>
      <c r="H40364" t="s">
        <v>5201</v>
      </c>
      <c r="I40364" t="s">
        <v>5179</v>
      </c>
      <c r="J40364" t="s">
        <v>5002</v>
      </c>
      <c r="K40364" s="2">
        <v>44986</v>
      </c>
    </row>
    <row r="40365" spans="5:11">
      <c r="E40365" t="s">
        <v>2779</v>
      </c>
      <c r="F40365" t="s">
        <v>5211</v>
      </c>
      <c r="G40365" t="s">
        <v>5212</v>
      </c>
      <c r="H40365" t="s">
        <v>5202</v>
      </c>
      <c r="I40365" t="s">
        <v>5182</v>
      </c>
      <c r="J40365" t="s">
        <v>5002</v>
      </c>
      <c r="K40365" s="2">
        <v>44986</v>
      </c>
    </row>
    <row r="40366" spans="5:11">
      <c r="E40366" t="s">
        <v>2779</v>
      </c>
      <c r="F40366" t="s">
        <v>5211</v>
      </c>
      <c r="G40366" t="s">
        <v>5212</v>
      </c>
      <c r="H40366" t="s">
        <v>5203</v>
      </c>
      <c r="I40366" t="s">
        <v>5182</v>
      </c>
      <c r="J40366" t="s">
        <v>5002</v>
      </c>
      <c r="K40366" s="2">
        <v>44986</v>
      </c>
    </row>
    <row r="40367" spans="5:11">
      <c r="E40367" t="s">
        <v>2779</v>
      </c>
      <c r="F40367" t="s">
        <v>5211</v>
      </c>
      <c r="G40367" t="s">
        <v>5212</v>
      </c>
      <c r="H40367" t="s">
        <v>5204</v>
      </c>
      <c r="I40367" t="s">
        <v>5179</v>
      </c>
      <c r="J40367" t="s">
        <v>5002</v>
      </c>
      <c r="K40367" s="2">
        <v>44986</v>
      </c>
    </row>
    <row r="40368" spans="5:11">
      <c r="E40368" t="s">
        <v>2779</v>
      </c>
      <c r="F40368" t="s">
        <v>5211</v>
      </c>
      <c r="G40368" t="s">
        <v>5212</v>
      </c>
      <c r="H40368" t="s">
        <v>5205</v>
      </c>
      <c r="I40368" t="s">
        <v>5182</v>
      </c>
      <c r="J40368" t="s">
        <v>5002</v>
      </c>
      <c r="K40368" s="2">
        <v>44986</v>
      </c>
    </row>
    <row r="40369" spans="5:11">
      <c r="E40369" t="s">
        <v>2779</v>
      </c>
      <c r="F40369" t="s">
        <v>5211</v>
      </c>
      <c r="G40369" t="s">
        <v>5212</v>
      </c>
      <c r="H40369" t="s">
        <v>5206</v>
      </c>
      <c r="I40369" t="s">
        <v>5176</v>
      </c>
      <c r="J40369" t="s">
        <v>5002</v>
      </c>
      <c r="K40369" s="2">
        <v>44986</v>
      </c>
    </row>
    <row r="40370" spans="5:11">
      <c r="E40370" t="s">
        <v>2537</v>
      </c>
      <c r="F40370" t="s">
        <v>5211</v>
      </c>
      <c r="G40370" t="s">
        <v>5212</v>
      </c>
      <c r="H40370" t="s">
        <v>5175</v>
      </c>
      <c r="I40370" t="s">
        <v>5179</v>
      </c>
      <c r="J40370" t="s">
        <v>5002</v>
      </c>
      <c r="K40370" s="2">
        <v>44519</v>
      </c>
    </row>
    <row r="40371" spans="5:11">
      <c r="E40371" t="s">
        <v>2537</v>
      </c>
      <c r="F40371" t="s">
        <v>5211</v>
      </c>
      <c r="G40371" t="s">
        <v>5212</v>
      </c>
      <c r="H40371" t="s">
        <v>5177</v>
      </c>
      <c r="I40371" t="s">
        <v>5179</v>
      </c>
      <c r="J40371" t="s">
        <v>5002</v>
      </c>
      <c r="K40371" s="2">
        <v>44519</v>
      </c>
    </row>
    <row r="40372" spans="5:11">
      <c r="E40372" t="s">
        <v>2537</v>
      </c>
      <c r="F40372" t="s">
        <v>5211</v>
      </c>
      <c r="G40372" t="s">
        <v>5212</v>
      </c>
      <c r="H40372" t="s">
        <v>5178</v>
      </c>
      <c r="I40372" t="s">
        <v>5176</v>
      </c>
      <c r="J40372" t="s">
        <v>5002</v>
      </c>
      <c r="K40372" s="2">
        <v>44519</v>
      </c>
    </row>
    <row r="40373" spans="5:11">
      <c r="E40373" t="s">
        <v>2537</v>
      </c>
      <c r="F40373" t="s">
        <v>5211</v>
      </c>
      <c r="G40373" t="s">
        <v>5212</v>
      </c>
      <c r="H40373" t="s">
        <v>5180</v>
      </c>
      <c r="I40373" t="s">
        <v>5179</v>
      </c>
      <c r="J40373" t="s">
        <v>5002</v>
      </c>
      <c r="K40373" s="2">
        <v>44519</v>
      </c>
    </row>
    <row r="40374" spans="5:11">
      <c r="E40374" t="s">
        <v>2537</v>
      </c>
      <c r="F40374" t="s">
        <v>5211</v>
      </c>
      <c r="G40374" t="s">
        <v>5212</v>
      </c>
      <c r="H40374" t="s">
        <v>5181</v>
      </c>
      <c r="I40374" t="s">
        <v>5179</v>
      </c>
      <c r="J40374" t="s">
        <v>5002</v>
      </c>
      <c r="K40374" s="2">
        <v>44519</v>
      </c>
    </row>
    <row r="40375" spans="5:11">
      <c r="E40375" t="s">
        <v>2537</v>
      </c>
      <c r="F40375" t="s">
        <v>5211</v>
      </c>
      <c r="G40375" t="s">
        <v>5212</v>
      </c>
      <c r="H40375" t="s">
        <v>5183</v>
      </c>
      <c r="I40375" t="s">
        <v>5176</v>
      </c>
      <c r="J40375" t="s">
        <v>5002</v>
      </c>
      <c r="K40375" s="2">
        <v>44519</v>
      </c>
    </row>
    <row r="40376" spans="5:11">
      <c r="E40376" t="s">
        <v>2537</v>
      </c>
      <c r="F40376" t="s">
        <v>5211</v>
      </c>
      <c r="G40376" t="s">
        <v>5212</v>
      </c>
      <c r="H40376" t="s">
        <v>5184</v>
      </c>
      <c r="I40376" t="s">
        <v>5179</v>
      </c>
      <c r="J40376" t="s">
        <v>5002</v>
      </c>
      <c r="K40376" s="2">
        <v>44519</v>
      </c>
    </row>
    <row r="40377" spans="5:11">
      <c r="E40377" t="s">
        <v>2537</v>
      </c>
      <c r="F40377" t="s">
        <v>5211</v>
      </c>
      <c r="G40377" t="s">
        <v>5212</v>
      </c>
      <c r="H40377" t="s">
        <v>5185</v>
      </c>
      <c r="I40377" t="s">
        <v>5179</v>
      </c>
      <c r="J40377" t="s">
        <v>5002</v>
      </c>
      <c r="K40377" s="2">
        <v>44519</v>
      </c>
    </row>
    <row r="40378" spans="5:11">
      <c r="E40378" t="s">
        <v>2537</v>
      </c>
      <c r="F40378" t="s">
        <v>5211</v>
      </c>
      <c r="G40378" t="s">
        <v>5212</v>
      </c>
      <c r="H40378" t="s">
        <v>5186</v>
      </c>
      <c r="I40378" t="s">
        <v>5179</v>
      </c>
      <c r="J40378" t="s">
        <v>5002</v>
      </c>
      <c r="K40378" s="2">
        <v>44519</v>
      </c>
    </row>
    <row r="40379" spans="5:11">
      <c r="E40379" t="s">
        <v>2537</v>
      </c>
      <c r="F40379" t="s">
        <v>5211</v>
      </c>
      <c r="G40379" t="s">
        <v>5212</v>
      </c>
      <c r="H40379" t="s">
        <v>5187</v>
      </c>
      <c r="I40379" t="s">
        <v>5182</v>
      </c>
      <c r="J40379" t="s">
        <v>5279</v>
      </c>
      <c r="K40379" s="2">
        <v>44519</v>
      </c>
    </row>
    <row r="40380" spans="5:11">
      <c r="E40380" t="s">
        <v>2537</v>
      </c>
      <c r="F40380" t="s">
        <v>5211</v>
      </c>
      <c r="G40380" t="s">
        <v>5212</v>
      </c>
      <c r="H40380" t="s">
        <v>5188</v>
      </c>
      <c r="I40380" t="s">
        <v>5182</v>
      </c>
      <c r="J40380" t="s">
        <v>5280</v>
      </c>
      <c r="K40380" s="2">
        <v>44519</v>
      </c>
    </row>
    <row r="40381" spans="5:11">
      <c r="E40381" t="s">
        <v>2537</v>
      </c>
      <c r="F40381" t="s">
        <v>5211</v>
      </c>
      <c r="G40381" t="s">
        <v>5212</v>
      </c>
      <c r="H40381" t="s">
        <v>5189</v>
      </c>
      <c r="I40381" t="s">
        <v>5179</v>
      </c>
      <c r="J40381" t="s">
        <v>5281</v>
      </c>
      <c r="K40381" s="2">
        <v>44519</v>
      </c>
    </row>
    <row r="40382" spans="5:11">
      <c r="E40382" t="s">
        <v>2537</v>
      </c>
      <c r="F40382" t="s">
        <v>5211</v>
      </c>
      <c r="G40382" t="s">
        <v>5212</v>
      </c>
      <c r="H40382" t="s">
        <v>5190</v>
      </c>
      <c r="I40382" t="s">
        <v>5182</v>
      </c>
      <c r="J40382" t="s">
        <v>5280</v>
      </c>
      <c r="K40382" s="2">
        <v>44519</v>
      </c>
    </row>
    <row r="40383" spans="5:11">
      <c r="E40383" t="s">
        <v>2537</v>
      </c>
      <c r="F40383" t="s">
        <v>5211</v>
      </c>
      <c r="G40383" t="s">
        <v>5212</v>
      </c>
      <c r="H40383" t="s">
        <v>5191</v>
      </c>
      <c r="I40383" t="s">
        <v>5176</v>
      </c>
      <c r="J40383" t="s">
        <v>5280</v>
      </c>
      <c r="K40383" s="2">
        <v>44519</v>
      </c>
    </row>
    <row r="40384" spans="5:11">
      <c r="E40384" t="s">
        <v>2537</v>
      </c>
      <c r="F40384" t="s">
        <v>5211</v>
      </c>
      <c r="G40384" t="s">
        <v>5212</v>
      </c>
      <c r="H40384" t="s">
        <v>5192</v>
      </c>
      <c r="I40384" t="s">
        <v>5176</v>
      </c>
      <c r="J40384" t="s">
        <v>5280</v>
      </c>
      <c r="K40384" s="2">
        <v>44519</v>
      </c>
    </row>
    <row r="40385" spans="5:11">
      <c r="E40385" t="s">
        <v>2537</v>
      </c>
      <c r="F40385" t="s">
        <v>5211</v>
      </c>
      <c r="G40385" t="s">
        <v>5212</v>
      </c>
      <c r="H40385" t="s">
        <v>5193</v>
      </c>
      <c r="I40385" t="s">
        <v>5182</v>
      </c>
      <c r="J40385" t="s">
        <v>5282</v>
      </c>
      <c r="K40385" s="2">
        <v>44519</v>
      </c>
    </row>
    <row r="40386" spans="5:11">
      <c r="E40386" t="s">
        <v>2537</v>
      </c>
      <c r="F40386" t="s">
        <v>5211</v>
      </c>
      <c r="G40386" t="s">
        <v>5212</v>
      </c>
      <c r="H40386" t="s">
        <v>5194</v>
      </c>
      <c r="I40386" t="s">
        <v>5179</v>
      </c>
      <c r="J40386" t="s">
        <v>5283</v>
      </c>
      <c r="K40386" s="2">
        <v>44519</v>
      </c>
    </row>
    <row r="40387" spans="5:11">
      <c r="E40387" t="s">
        <v>2537</v>
      </c>
      <c r="F40387" t="s">
        <v>5211</v>
      </c>
      <c r="G40387" t="s">
        <v>5212</v>
      </c>
      <c r="H40387" t="s">
        <v>5195</v>
      </c>
      <c r="I40387" t="s">
        <v>5179</v>
      </c>
      <c r="J40387" t="s">
        <v>5283</v>
      </c>
      <c r="K40387" s="2">
        <v>44519</v>
      </c>
    </row>
    <row r="40388" spans="5:11">
      <c r="E40388" t="s">
        <v>2537</v>
      </c>
      <c r="F40388" t="s">
        <v>5211</v>
      </c>
      <c r="G40388" t="s">
        <v>5212</v>
      </c>
      <c r="H40388" t="s">
        <v>5196</v>
      </c>
      <c r="I40388" t="s">
        <v>5182</v>
      </c>
      <c r="J40388" t="s">
        <v>5284</v>
      </c>
      <c r="K40388" s="2">
        <v>44519</v>
      </c>
    </row>
    <row r="40389" spans="5:11">
      <c r="E40389" t="s">
        <v>2537</v>
      </c>
      <c r="F40389" t="s">
        <v>5211</v>
      </c>
      <c r="G40389" t="s">
        <v>5212</v>
      </c>
      <c r="H40389" t="s">
        <v>5197</v>
      </c>
      <c r="I40389" t="s">
        <v>5182</v>
      </c>
      <c r="J40389" t="s">
        <v>5279</v>
      </c>
      <c r="K40389" s="2">
        <v>44519</v>
      </c>
    </row>
    <row r="40390" spans="5:11">
      <c r="E40390" t="s">
        <v>2537</v>
      </c>
      <c r="F40390" t="s">
        <v>5211</v>
      </c>
      <c r="G40390" t="s">
        <v>5212</v>
      </c>
      <c r="H40390" t="s">
        <v>5198</v>
      </c>
      <c r="I40390" t="s">
        <v>5182</v>
      </c>
      <c r="J40390" t="s">
        <v>5280</v>
      </c>
      <c r="K40390" s="2">
        <v>44519</v>
      </c>
    </row>
    <row r="40391" spans="5:11">
      <c r="E40391" t="s">
        <v>2537</v>
      </c>
      <c r="F40391" t="s">
        <v>5211</v>
      </c>
      <c r="G40391" t="s">
        <v>5212</v>
      </c>
      <c r="H40391" t="s">
        <v>5199</v>
      </c>
      <c r="I40391" t="s">
        <v>5182</v>
      </c>
      <c r="J40391" t="s">
        <v>5280</v>
      </c>
      <c r="K40391" s="2">
        <v>44519</v>
      </c>
    </row>
    <row r="40392" spans="5:11">
      <c r="E40392" t="s">
        <v>2537</v>
      </c>
      <c r="F40392" t="s">
        <v>5211</v>
      </c>
      <c r="G40392" t="s">
        <v>5212</v>
      </c>
      <c r="H40392" t="s">
        <v>5200</v>
      </c>
      <c r="I40392" t="s">
        <v>5179</v>
      </c>
      <c r="J40392" t="s">
        <v>5289</v>
      </c>
      <c r="K40392" s="2">
        <v>44519</v>
      </c>
    </row>
    <row r="40393" spans="5:11">
      <c r="E40393" t="s">
        <v>2537</v>
      </c>
      <c r="F40393" t="s">
        <v>5211</v>
      </c>
      <c r="G40393" t="s">
        <v>5212</v>
      </c>
      <c r="H40393" t="s">
        <v>5201</v>
      </c>
      <c r="I40393" t="s">
        <v>5179</v>
      </c>
      <c r="J40393" t="s">
        <v>5285</v>
      </c>
      <c r="K40393" s="2">
        <v>44519</v>
      </c>
    </row>
    <row r="40394" spans="5:11">
      <c r="E40394" t="s">
        <v>2537</v>
      </c>
      <c r="F40394" t="s">
        <v>5211</v>
      </c>
      <c r="G40394" t="s">
        <v>5212</v>
      </c>
      <c r="H40394" t="s">
        <v>5202</v>
      </c>
      <c r="I40394" t="s">
        <v>5182</v>
      </c>
      <c r="J40394" t="s">
        <v>5286</v>
      </c>
      <c r="K40394" s="2">
        <v>44519</v>
      </c>
    </row>
    <row r="40395" spans="5:11">
      <c r="E40395" t="s">
        <v>2537</v>
      </c>
      <c r="F40395" t="s">
        <v>5211</v>
      </c>
      <c r="G40395" t="s">
        <v>5212</v>
      </c>
      <c r="H40395" t="s">
        <v>5203</v>
      </c>
      <c r="I40395" t="s">
        <v>5182</v>
      </c>
      <c r="J40395" t="s">
        <v>5280</v>
      </c>
      <c r="K40395" s="2">
        <v>44519</v>
      </c>
    </row>
    <row r="40396" spans="5:11">
      <c r="E40396" t="s">
        <v>2537</v>
      </c>
      <c r="F40396" t="s">
        <v>5211</v>
      </c>
      <c r="G40396" t="s">
        <v>5212</v>
      </c>
      <c r="H40396" t="s">
        <v>5204</v>
      </c>
      <c r="I40396" t="s">
        <v>5176</v>
      </c>
      <c r="J40396" t="s">
        <v>5279</v>
      </c>
      <c r="K40396" s="2">
        <v>44519</v>
      </c>
    </row>
    <row r="40397" spans="5:11">
      <c r="E40397" t="s">
        <v>2537</v>
      </c>
      <c r="F40397" t="s">
        <v>5211</v>
      </c>
      <c r="G40397" t="s">
        <v>5212</v>
      </c>
      <c r="H40397" t="s">
        <v>5205</v>
      </c>
      <c r="I40397" t="s">
        <v>5182</v>
      </c>
      <c r="J40397" t="s">
        <v>5282</v>
      </c>
      <c r="K40397" s="2">
        <v>44519</v>
      </c>
    </row>
    <row r="40398" spans="5:11">
      <c r="E40398" t="s">
        <v>2537</v>
      </c>
      <c r="F40398" t="s">
        <v>5211</v>
      </c>
      <c r="G40398" t="s">
        <v>5212</v>
      </c>
      <c r="H40398" t="s">
        <v>5206</v>
      </c>
      <c r="I40398" t="s">
        <v>5176</v>
      </c>
      <c r="J40398" t="s">
        <v>5280</v>
      </c>
      <c r="K40398" s="2">
        <v>44519</v>
      </c>
    </row>
    <row r="40399" spans="5:11">
      <c r="E40399" t="s">
        <v>3737</v>
      </c>
      <c r="F40399" t="s">
        <v>5211</v>
      </c>
      <c r="G40399" t="s">
        <v>5212</v>
      </c>
      <c r="H40399" t="s">
        <v>5187</v>
      </c>
      <c r="I40399" t="s">
        <v>5182</v>
      </c>
      <c r="J40399" t="s">
        <v>5279</v>
      </c>
      <c r="K40399" s="2">
        <v>44596</v>
      </c>
    </row>
    <row r="40400" spans="5:11">
      <c r="E40400" t="s">
        <v>3737</v>
      </c>
      <c r="F40400" t="s">
        <v>5211</v>
      </c>
      <c r="G40400" t="s">
        <v>5212</v>
      </c>
      <c r="H40400" t="s">
        <v>5188</v>
      </c>
      <c r="I40400" t="s">
        <v>5182</v>
      </c>
      <c r="J40400" t="s">
        <v>5280</v>
      </c>
      <c r="K40400" s="2">
        <v>44596</v>
      </c>
    </row>
    <row r="40401" spans="5:11">
      <c r="E40401" t="s">
        <v>3737</v>
      </c>
      <c r="F40401" t="s">
        <v>5211</v>
      </c>
      <c r="G40401" t="s">
        <v>5212</v>
      </c>
      <c r="H40401" t="s">
        <v>5189</v>
      </c>
      <c r="I40401" t="s">
        <v>5179</v>
      </c>
      <c r="J40401" t="s">
        <v>5281</v>
      </c>
      <c r="K40401" s="2">
        <v>44596</v>
      </c>
    </row>
    <row r="40402" spans="5:11">
      <c r="E40402" t="s">
        <v>3737</v>
      </c>
      <c r="F40402" t="s">
        <v>5211</v>
      </c>
      <c r="G40402" t="s">
        <v>5212</v>
      </c>
      <c r="H40402" t="s">
        <v>5190</v>
      </c>
      <c r="I40402" t="s">
        <v>5179</v>
      </c>
      <c r="J40402" t="s">
        <v>5281</v>
      </c>
      <c r="K40402" s="2">
        <v>44596</v>
      </c>
    </row>
    <row r="40403" spans="5:11">
      <c r="E40403" t="s">
        <v>3737</v>
      </c>
      <c r="F40403" t="s">
        <v>5211</v>
      </c>
      <c r="G40403" t="s">
        <v>5212</v>
      </c>
      <c r="H40403" t="s">
        <v>5191</v>
      </c>
      <c r="I40403" t="s">
        <v>5176</v>
      </c>
      <c r="J40403" t="s">
        <v>5280</v>
      </c>
      <c r="K40403" s="2">
        <v>44596</v>
      </c>
    </row>
    <row r="40404" spans="5:11">
      <c r="E40404" t="s">
        <v>3737</v>
      </c>
      <c r="F40404" t="s">
        <v>5211</v>
      </c>
      <c r="G40404" t="s">
        <v>5212</v>
      </c>
      <c r="H40404" t="s">
        <v>5192</v>
      </c>
      <c r="I40404" t="s">
        <v>5182</v>
      </c>
      <c r="J40404" t="s">
        <v>5279</v>
      </c>
      <c r="K40404" s="2">
        <v>44596</v>
      </c>
    </row>
    <row r="40405" spans="5:11">
      <c r="E40405" t="s">
        <v>3737</v>
      </c>
      <c r="F40405" t="s">
        <v>5211</v>
      </c>
      <c r="G40405" t="s">
        <v>5212</v>
      </c>
      <c r="H40405" t="s">
        <v>5193</v>
      </c>
      <c r="I40405" t="s">
        <v>5182</v>
      </c>
      <c r="J40405" t="s">
        <v>5282</v>
      </c>
      <c r="K40405" s="2">
        <v>44596</v>
      </c>
    </row>
    <row r="40406" spans="5:11">
      <c r="E40406" t="s">
        <v>3737</v>
      </c>
      <c r="F40406" t="s">
        <v>5211</v>
      </c>
      <c r="G40406" t="s">
        <v>5212</v>
      </c>
      <c r="H40406" t="s">
        <v>5194</v>
      </c>
      <c r="I40406" t="s">
        <v>5176</v>
      </c>
      <c r="J40406" t="s">
        <v>5282</v>
      </c>
      <c r="K40406" s="2">
        <v>44596</v>
      </c>
    </row>
    <row r="40407" spans="5:11">
      <c r="E40407" t="s">
        <v>3737</v>
      </c>
      <c r="F40407" t="s">
        <v>5211</v>
      </c>
      <c r="G40407" t="s">
        <v>5212</v>
      </c>
      <c r="H40407" t="s">
        <v>5195</v>
      </c>
      <c r="I40407" t="s">
        <v>5182</v>
      </c>
      <c r="J40407" t="s">
        <v>5284</v>
      </c>
      <c r="K40407" s="2">
        <v>44596</v>
      </c>
    </row>
    <row r="40408" spans="5:11">
      <c r="E40408" t="s">
        <v>3737</v>
      </c>
      <c r="F40408" t="s">
        <v>5211</v>
      </c>
      <c r="G40408" t="s">
        <v>5212</v>
      </c>
      <c r="H40408" t="s">
        <v>5196</v>
      </c>
      <c r="I40408" t="s">
        <v>5182</v>
      </c>
      <c r="J40408" t="s">
        <v>5283</v>
      </c>
      <c r="K40408" s="2">
        <v>44596</v>
      </c>
    </row>
    <row r="40409" spans="5:11">
      <c r="E40409" t="s">
        <v>3737</v>
      </c>
      <c r="F40409" t="s">
        <v>5211</v>
      </c>
      <c r="G40409" t="s">
        <v>5212</v>
      </c>
      <c r="H40409" t="s">
        <v>5197</v>
      </c>
      <c r="I40409" t="s">
        <v>5182</v>
      </c>
      <c r="J40409" t="s">
        <v>5279</v>
      </c>
      <c r="K40409" s="2">
        <v>44596</v>
      </c>
    </row>
    <row r="40410" spans="5:11">
      <c r="E40410" t="s">
        <v>3737</v>
      </c>
      <c r="F40410" t="s">
        <v>5211</v>
      </c>
      <c r="G40410" t="s">
        <v>5212</v>
      </c>
      <c r="H40410" t="s">
        <v>5198</v>
      </c>
      <c r="I40410" t="s">
        <v>5182</v>
      </c>
      <c r="J40410" t="s">
        <v>5280</v>
      </c>
      <c r="K40410" s="2">
        <v>44596</v>
      </c>
    </row>
    <row r="40411" spans="5:11">
      <c r="E40411" t="s">
        <v>3737</v>
      </c>
      <c r="F40411" t="s">
        <v>5211</v>
      </c>
      <c r="G40411" t="s">
        <v>5212</v>
      </c>
      <c r="H40411" t="s">
        <v>5199</v>
      </c>
      <c r="I40411" t="s">
        <v>5182</v>
      </c>
      <c r="J40411" t="s">
        <v>5280</v>
      </c>
      <c r="K40411" s="2">
        <v>44596</v>
      </c>
    </row>
    <row r="40412" spans="5:11">
      <c r="E40412" t="s">
        <v>3737</v>
      </c>
      <c r="F40412" t="s">
        <v>5211</v>
      </c>
      <c r="G40412" t="s">
        <v>5212</v>
      </c>
      <c r="H40412" t="s">
        <v>5200</v>
      </c>
      <c r="I40412" t="s">
        <v>5182</v>
      </c>
      <c r="J40412" t="s">
        <v>5282</v>
      </c>
      <c r="K40412" s="2">
        <v>44596</v>
      </c>
    </row>
    <row r="40413" spans="5:11">
      <c r="E40413" t="s">
        <v>3737</v>
      </c>
      <c r="F40413" t="s">
        <v>5211</v>
      </c>
      <c r="G40413" t="s">
        <v>5212</v>
      </c>
      <c r="H40413" t="s">
        <v>5201</v>
      </c>
      <c r="I40413" t="s">
        <v>5179</v>
      </c>
      <c r="J40413" t="s">
        <v>5285</v>
      </c>
      <c r="K40413" s="2">
        <v>44596</v>
      </c>
    </row>
    <row r="40414" spans="5:11">
      <c r="E40414" t="s">
        <v>3737</v>
      </c>
      <c r="F40414" t="s">
        <v>5211</v>
      </c>
      <c r="G40414" t="s">
        <v>5212</v>
      </c>
      <c r="H40414" t="s">
        <v>5202</v>
      </c>
      <c r="I40414" t="s">
        <v>5176</v>
      </c>
      <c r="J40414" t="s">
        <v>5279</v>
      </c>
      <c r="K40414" s="2">
        <v>44596</v>
      </c>
    </row>
    <row r="40415" spans="5:11">
      <c r="E40415" t="s">
        <v>3737</v>
      </c>
      <c r="F40415" t="s">
        <v>5211</v>
      </c>
      <c r="G40415" t="s">
        <v>5212</v>
      </c>
      <c r="H40415" t="s">
        <v>5203</v>
      </c>
      <c r="I40415" t="s">
        <v>5179</v>
      </c>
      <c r="J40415" t="s">
        <v>5286</v>
      </c>
      <c r="K40415" s="2">
        <v>44596</v>
      </c>
    </row>
    <row r="40416" spans="5:11">
      <c r="E40416" t="s">
        <v>3737</v>
      </c>
      <c r="F40416" t="s">
        <v>5211</v>
      </c>
      <c r="G40416" t="s">
        <v>5212</v>
      </c>
      <c r="H40416" t="s">
        <v>5204</v>
      </c>
      <c r="I40416" t="s">
        <v>5176</v>
      </c>
      <c r="J40416" t="s">
        <v>5279</v>
      </c>
      <c r="K40416" s="2">
        <v>44596</v>
      </c>
    </row>
    <row r="40417" spans="5:11">
      <c r="E40417" t="s">
        <v>3737</v>
      </c>
      <c r="F40417" t="s">
        <v>5211</v>
      </c>
      <c r="G40417" t="s">
        <v>5212</v>
      </c>
      <c r="H40417" t="s">
        <v>5205</v>
      </c>
      <c r="I40417" t="s">
        <v>5182</v>
      </c>
      <c r="J40417" t="s">
        <v>5285</v>
      </c>
      <c r="K40417" s="2">
        <v>44596</v>
      </c>
    </row>
    <row r="40418" spans="5:11">
      <c r="E40418" t="s">
        <v>3737</v>
      </c>
      <c r="F40418" t="s">
        <v>5211</v>
      </c>
      <c r="G40418" t="s">
        <v>5212</v>
      </c>
      <c r="H40418" t="s">
        <v>5206</v>
      </c>
      <c r="I40418" t="s">
        <v>5182</v>
      </c>
      <c r="J40418" t="s">
        <v>5292</v>
      </c>
      <c r="K40418" s="2">
        <v>44596</v>
      </c>
    </row>
    <row r="40419" spans="5:11">
      <c r="E40419" t="s">
        <v>385</v>
      </c>
      <c r="F40419" t="s">
        <v>5211</v>
      </c>
      <c r="G40419" t="s">
        <v>5212</v>
      </c>
      <c r="H40419" t="s">
        <v>5175</v>
      </c>
      <c r="I40419" t="s">
        <v>5179</v>
      </c>
      <c r="J40419" t="s">
        <v>5002</v>
      </c>
      <c r="K40419" s="2">
        <v>44596</v>
      </c>
    </row>
    <row r="40420" spans="5:11">
      <c r="E40420" t="s">
        <v>385</v>
      </c>
      <c r="F40420" t="s">
        <v>5211</v>
      </c>
      <c r="G40420" t="s">
        <v>5212</v>
      </c>
      <c r="H40420" t="s">
        <v>5177</v>
      </c>
      <c r="I40420" t="s">
        <v>5176</v>
      </c>
      <c r="J40420" t="s">
        <v>5002</v>
      </c>
      <c r="K40420" s="2">
        <v>44596</v>
      </c>
    </row>
    <row r="40421" spans="5:11">
      <c r="E40421" t="s">
        <v>385</v>
      </c>
      <c r="F40421" t="s">
        <v>5211</v>
      </c>
      <c r="G40421" t="s">
        <v>5212</v>
      </c>
      <c r="H40421" t="s">
        <v>5178</v>
      </c>
      <c r="I40421" t="s">
        <v>5182</v>
      </c>
      <c r="J40421" t="s">
        <v>5002</v>
      </c>
      <c r="K40421" s="2">
        <v>44596</v>
      </c>
    </row>
    <row r="40422" spans="5:11">
      <c r="E40422" t="s">
        <v>385</v>
      </c>
      <c r="F40422" t="s">
        <v>5211</v>
      </c>
      <c r="G40422" t="s">
        <v>5212</v>
      </c>
      <c r="H40422" t="s">
        <v>5180</v>
      </c>
      <c r="I40422" t="s">
        <v>5179</v>
      </c>
      <c r="J40422" t="s">
        <v>5002</v>
      </c>
      <c r="K40422" s="2">
        <v>44596</v>
      </c>
    </row>
    <row r="40423" spans="5:11">
      <c r="E40423" t="s">
        <v>385</v>
      </c>
      <c r="F40423" t="s">
        <v>5211</v>
      </c>
      <c r="G40423" t="s">
        <v>5212</v>
      </c>
      <c r="H40423" t="s">
        <v>5181</v>
      </c>
      <c r="I40423" t="s">
        <v>5182</v>
      </c>
      <c r="J40423" t="s">
        <v>5002</v>
      </c>
      <c r="K40423" s="2">
        <v>44596</v>
      </c>
    </row>
    <row r="40424" spans="5:11">
      <c r="E40424" t="s">
        <v>385</v>
      </c>
      <c r="F40424" t="s">
        <v>5211</v>
      </c>
      <c r="G40424" t="s">
        <v>5212</v>
      </c>
      <c r="H40424" t="s">
        <v>5183</v>
      </c>
      <c r="I40424" t="s">
        <v>5179</v>
      </c>
      <c r="J40424" t="s">
        <v>5002</v>
      </c>
      <c r="K40424" s="2">
        <v>44596</v>
      </c>
    </row>
    <row r="40425" spans="5:11">
      <c r="E40425" t="s">
        <v>385</v>
      </c>
      <c r="F40425" t="s">
        <v>5211</v>
      </c>
      <c r="G40425" t="s">
        <v>5212</v>
      </c>
      <c r="H40425" t="s">
        <v>5184</v>
      </c>
      <c r="I40425" t="s">
        <v>5176</v>
      </c>
      <c r="J40425" t="s">
        <v>5002</v>
      </c>
      <c r="K40425" s="2">
        <v>44596</v>
      </c>
    </row>
    <row r="40426" spans="5:11">
      <c r="E40426" t="s">
        <v>385</v>
      </c>
      <c r="F40426" t="s">
        <v>5211</v>
      </c>
      <c r="G40426" t="s">
        <v>5212</v>
      </c>
      <c r="H40426" t="s">
        <v>5185</v>
      </c>
      <c r="I40426" t="s">
        <v>5176</v>
      </c>
      <c r="J40426" t="s">
        <v>5002</v>
      </c>
      <c r="K40426" s="2">
        <v>44596</v>
      </c>
    </row>
    <row r="40427" spans="5:11">
      <c r="E40427" t="s">
        <v>385</v>
      </c>
      <c r="F40427" t="s">
        <v>5211</v>
      </c>
      <c r="G40427" t="s">
        <v>5212</v>
      </c>
      <c r="H40427" t="s">
        <v>5186</v>
      </c>
      <c r="I40427" t="s">
        <v>5179</v>
      </c>
      <c r="J40427" t="s">
        <v>5002</v>
      </c>
      <c r="K40427" s="2">
        <v>44596</v>
      </c>
    </row>
    <row r="40428" spans="5:11">
      <c r="E40428" t="s">
        <v>385</v>
      </c>
      <c r="F40428" t="s">
        <v>5211</v>
      </c>
      <c r="G40428" t="s">
        <v>5212</v>
      </c>
      <c r="H40428" t="s">
        <v>5187</v>
      </c>
      <c r="I40428" t="s">
        <v>5179</v>
      </c>
      <c r="J40428" t="s">
        <v>5002</v>
      </c>
      <c r="K40428" s="2">
        <v>44890</v>
      </c>
    </row>
    <row r="40429" spans="5:11">
      <c r="E40429" t="s">
        <v>385</v>
      </c>
      <c r="F40429" t="s">
        <v>5211</v>
      </c>
      <c r="G40429" t="s">
        <v>5212</v>
      </c>
      <c r="H40429" t="s">
        <v>5188</v>
      </c>
      <c r="I40429" t="s">
        <v>5182</v>
      </c>
      <c r="J40429" t="s">
        <v>5002</v>
      </c>
      <c r="K40429" s="2">
        <v>44890</v>
      </c>
    </row>
    <row r="40430" spans="5:11">
      <c r="E40430" t="s">
        <v>385</v>
      </c>
      <c r="F40430" t="s">
        <v>5211</v>
      </c>
      <c r="G40430" t="s">
        <v>5212</v>
      </c>
      <c r="H40430" t="s">
        <v>5189</v>
      </c>
      <c r="I40430" t="s">
        <v>5179</v>
      </c>
      <c r="J40430" t="s">
        <v>5002</v>
      </c>
      <c r="K40430" s="2">
        <v>44890</v>
      </c>
    </row>
    <row r="40431" spans="5:11">
      <c r="E40431" t="s">
        <v>385</v>
      </c>
      <c r="F40431" t="s">
        <v>5211</v>
      </c>
      <c r="G40431" t="s">
        <v>5212</v>
      </c>
      <c r="H40431" t="s">
        <v>5190</v>
      </c>
      <c r="I40431" t="s">
        <v>5179</v>
      </c>
      <c r="J40431" t="s">
        <v>5002</v>
      </c>
      <c r="K40431" s="2">
        <v>44890</v>
      </c>
    </row>
    <row r="40432" spans="5:11">
      <c r="E40432" t="s">
        <v>385</v>
      </c>
      <c r="F40432" t="s">
        <v>5211</v>
      </c>
      <c r="G40432" t="s">
        <v>5212</v>
      </c>
      <c r="H40432" t="s">
        <v>5191</v>
      </c>
      <c r="I40432" t="s">
        <v>5182</v>
      </c>
      <c r="J40432" t="s">
        <v>5002</v>
      </c>
      <c r="K40432" s="2">
        <v>44890</v>
      </c>
    </row>
    <row r="40433" spans="5:11">
      <c r="E40433" t="s">
        <v>385</v>
      </c>
      <c r="F40433" t="s">
        <v>5211</v>
      </c>
      <c r="G40433" t="s">
        <v>5212</v>
      </c>
      <c r="H40433" t="s">
        <v>5192</v>
      </c>
      <c r="I40433" t="s">
        <v>5182</v>
      </c>
      <c r="J40433" t="s">
        <v>5002</v>
      </c>
      <c r="K40433" s="2">
        <v>44890</v>
      </c>
    </row>
    <row r="40434" spans="5:11">
      <c r="E40434" t="s">
        <v>385</v>
      </c>
      <c r="F40434" t="s">
        <v>5211</v>
      </c>
      <c r="G40434" t="s">
        <v>5212</v>
      </c>
      <c r="H40434" t="s">
        <v>5193</v>
      </c>
      <c r="I40434" t="s">
        <v>5182</v>
      </c>
      <c r="J40434" t="s">
        <v>5002</v>
      </c>
      <c r="K40434" s="2">
        <v>44890</v>
      </c>
    </row>
    <row r="40435" spans="5:11">
      <c r="E40435" t="s">
        <v>385</v>
      </c>
      <c r="F40435" t="s">
        <v>5211</v>
      </c>
      <c r="G40435" t="s">
        <v>5212</v>
      </c>
      <c r="H40435" t="s">
        <v>5194</v>
      </c>
      <c r="I40435" t="s">
        <v>5176</v>
      </c>
      <c r="J40435" t="s">
        <v>5002</v>
      </c>
      <c r="K40435" s="2">
        <v>44890</v>
      </c>
    </row>
    <row r="40436" spans="5:11">
      <c r="E40436" t="s">
        <v>385</v>
      </c>
      <c r="F40436" t="s">
        <v>5211</v>
      </c>
      <c r="G40436" t="s">
        <v>5212</v>
      </c>
      <c r="H40436" t="s">
        <v>5195</v>
      </c>
      <c r="I40436" t="s">
        <v>5176</v>
      </c>
      <c r="J40436" t="s">
        <v>5002</v>
      </c>
      <c r="K40436" s="2">
        <v>44890</v>
      </c>
    </row>
    <row r="40437" spans="5:11">
      <c r="E40437" t="s">
        <v>385</v>
      </c>
      <c r="F40437" t="s">
        <v>5211</v>
      </c>
      <c r="G40437" t="s">
        <v>5212</v>
      </c>
      <c r="H40437" t="s">
        <v>5196</v>
      </c>
      <c r="I40437" t="s">
        <v>5182</v>
      </c>
      <c r="J40437" t="s">
        <v>5002</v>
      </c>
      <c r="K40437" s="2">
        <v>44890</v>
      </c>
    </row>
    <row r="40438" spans="5:11">
      <c r="E40438" t="s">
        <v>385</v>
      </c>
      <c r="F40438" t="s">
        <v>5211</v>
      </c>
      <c r="G40438" t="s">
        <v>5212</v>
      </c>
      <c r="H40438" t="s">
        <v>5197</v>
      </c>
      <c r="I40438" t="s">
        <v>5182</v>
      </c>
      <c r="J40438" t="s">
        <v>5002</v>
      </c>
      <c r="K40438" s="2">
        <v>44890</v>
      </c>
    </row>
    <row r="40439" spans="5:11">
      <c r="E40439" t="s">
        <v>385</v>
      </c>
      <c r="F40439" t="s">
        <v>5211</v>
      </c>
      <c r="G40439" t="s">
        <v>5212</v>
      </c>
      <c r="H40439" t="s">
        <v>5198</v>
      </c>
      <c r="I40439" t="s">
        <v>5182</v>
      </c>
      <c r="J40439" t="s">
        <v>5002</v>
      </c>
      <c r="K40439" s="2">
        <v>44890</v>
      </c>
    </row>
    <row r="40440" spans="5:11">
      <c r="E40440" t="s">
        <v>385</v>
      </c>
      <c r="F40440" t="s">
        <v>5211</v>
      </c>
      <c r="G40440" t="s">
        <v>5212</v>
      </c>
      <c r="H40440" t="s">
        <v>5199</v>
      </c>
      <c r="I40440" t="s">
        <v>5182</v>
      </c>
      <c r="J40440" t="s">
        <v>5002</v>
      </c>
      <c r="K40440" s="2">
        <v>44890</v>
      </c>
    </row>
    <row r="40441" spans="5:11">
      <c r="E40441" t="s">
        <v>385</v>
      </c>
      <c r="F40441" t="s">
        <v>5211</v>
      </c>
      <c r="G40441" t="s">
        <v>5212</v>
      </c>
      <c r="H40441" t="s">
        <v>5200</v>
      </c>
      <c r="I40441" t="s">
        <v>5182</v>
      </c>
      <c r="J40441" t="s">
        <v>5002</v>
      </c>
      <c r="K40441" s="2">
        <v>44890</v>
      </c>
    </row>
    <row r="40442" spans="5:11">
      <c r="E40442" t="s">
        <v>385</v>
      </c>
      <c r="F40442" t="s">
        <v>5211</v>
      </c>
      <c r="G40442" t="s">
        <v>5212</v>
      </c>
      <c r="H40442" t="s">
        <v>5201</v>
      </c>
      <c r="I40442" t="s">
        <v>5182</v>
      </c>
      <c r="J40442" t="s">
        <v>5002</v>
      </c>
      <c r="K40442" s="2">
        <v>44890</v>
      </c>
    </row>
    <row r="40443" spans="5:11">
      <c r="E40443" t="s">
        <v>385</v>
      </c>
      <c r="F40443" t="s">
        <v>5211</v>
      </c>
      <c r="G40443" t="s">
        <v>5212</v>
      </c>
      <c r="H40443" t="s">
        <v>5202</v>
      </c>
      <c r="I40443" t="s">
        <v>5176</v>
      </c>
      <c r="J40443" t="s">
        <v>5002</v>
      </c>
      <c r="K40443" s="2">
        <v>44890</v>
      </c>
    </row>
    <row r="40444" spans="5:11">
      <c r="E40444" t="s">
        <v>385</v>
      </c>
      <c r="F40444" t="s">
        <v>5211</v>
      </c>
      <c r="G40444" t="s">
        <v>5212</v>
      </c>
      <c r="H40444" t="s">
        <v>5203</v>
      </c>
      <c r="I40444" t="s">
        <v>5179</v>
      </c>
      <c r="J40444" t="s">
        <v>5002</v>
      </c>
      <c r="K40444" s="2">
        <v>44890</v>
      </c>
    </row>
    <row r="40445" spans="5:11">
      <c r="E40445" t="s">
        <v>385</v>
      </c>
      <c r="F40445" t="s">
        <v>5211</v>
      </c>
      <c r="G40445" t="s">
        <v>5212</v>
      </c>
      <c r="H40445" t="s">
        <v>5204</v>
      </c>
      <c r="I40445" t="s">
        <v>5176</v>
      </c>
      <c r="J40445" t="s">
        <v>5002</v>
      </c>
      <c r="K40445" s="2">
        <v>44890</v>
      </c>
    </row>
    <row r="40446" spans="5:11">
      <c r="E40446" t="s">
        <v>385</v>
      </c>
      <c r="F40446" t="s">
        <v>5211</v>
      </c>
      <c r="G40446" t="s">
        <v>5212</v>
      </c>
      <c r="H40446" t="s">
        <v>5205</v>
      </c>
      <c r="I40446" t="s">
        <v>5182</v>
      </c>
      <c r="J40446" t="s">
        <v>5002</v>
      </c>
      <c r="K40446" s="2">
        <v>44890</v>
      </c>
    </row>
    <row r="40447" spans="5:11">
      <c r="E40447" t="s">
        <v>385</v>
      </c>
      <c r="F40447" t="s">
        <v>5211</v>
      </c>
      <c r="G40447" t="s">
        <v>5212</v>
      </c>
      <c r="H40447" t="s">
        <v>5206</v>
      </c>
      <c r="I40447" t="s">
        <v>5176</v>
      </c>
      <c r="J40447" t="s">
        <v>5002</v>
      </c>
      <c r="K40447" s="2">
        <v>44890</v>
      </c>
    </row>
    <row r="40448" spans="5:11">
      <c r="E40448" t="s">
        <v>3093</v>
      </c>
      <c r="F40448" t="s">
        <v>5211</v>
      </c>
      <c r="G40448" t="s">
        <v>5212</v>
      </c>
      <c r="H40448" t="s">
        <v>5187</v>
      </c>
      <c r="I40448" t="s">
        <v>5182</v>
      </c>
      <c r="J40448" t="s">
        <v>5279</v>
      </c>
      <c r="K40448" s="2">
        <v>44519</v>
      </c>
    </row>
    <row r="40449" spans="5:11">
      <c r="E40449" t="s">
        <v>3093</v>
      </c>
      <c r="F40449" t="s">
        <v>5211</v>
      </c>
      <c r="G40449" t="s">
        <v>5212</v>
      </c>
      <c r="H40449" t="s">
        <v>5188</v>
      </c>
      <c r="I40449" t="s">
        <v>5182</v>
      </c>
      <c r="J40449" t="s">
        <v>5280</v>
      </c>
      <c r="K40449" s="2">
        <v>44519</v>
      </c>
    </row>
    <row r="40450" spans="5:11">
      <c r="E40450" t="s">
        <v>3093</v>
      </c>
      <c r="F40450" t="s">
        <v>5211</v>
      </c>
      <c r="G40450" t="s">
        <v>5212</v>
      </c>
      <c r="H40450" t="s">
        <v>5189</v>
      </c>
      <c r="I40450" t="s">
        <v>5182</v>
      </c>
      <c r="J40450" t="s">
        <v>5279</v>
      </c>
      <c r="K40450" s="2">
        <v>44519</v>
      </c>
    </row>
    <row r="40451" spans="5:11">
      <c r="E40451" t="s">
        <v>3093</v>
      </c>
      <c r="F40451" t="s">
        <v>5211</v>
      </c>
      <c r="G40451" t="s">
        <v>5212</v>
      </c>
      <c r="H40451" t="s">
        <v>5190</v>
      </c>
      <c r="I40451" t="s">
        <v>5179</v>
      </c>
      <c r="J40451" t="s">
        <v>5281</v>
      </c>
      <c r="K40451" s="2">
        <v>44519</v>
      </c>
    </row>
    <row r="40452" spans="5:11">
      <c r="E40452" t="s">
        <v>3093</v>
      </c>
      <c r="F40452" t="s">
        <v>5211</v>
      </c>
      <c r="G40452" t="s">
        <v>5212</v>
      </c>
      <c r="H40452" t="s">
        <v>5191</v>
      </c>
      <c r="I40452" t="s">
        <v>5176</v>
      </c>
      <c r="J40452" t="s">
        <v>5280</v>
      </c>
      <c r="K40452" s="2">
        <v>44519</v>
      </c>
    </row>
    <row r="40453" spans="5:11">
      <c r="E40453" t="s">
        <v>3093</v>
      </c>
      <c r="F40453" t="s">
        <v>5211</v>
      </c>
      <c r="G40453" t="s">
        <v>5212</v>
      </c>
      <c r="H40453" t="s">
        <v>5192</v>
      </c>
      <c r="I40453" t="s">
        <v>5182</v>
      </c>
      <c r="J40453" t="s">
        <v>5279</v>
      </c>
      <c r="K40453" s="2">
        <v>44519</v>
      </c>
    </row>
    <row r="40454" spans="5:11">
      <c r="E40454" t="s">
        <v>3093</v>
      </c>
      <c r="F40454" t="s">
        <v>5211</v>
      </c>
      <c r="G40454" t="s">
        <v>5212</v>
      </c>
      <c r="H40454" t="s">
        <v>5193</v>
      </c>
      <c r="I40454" t="s">
        <v>5182</v>
      </c>
      <c r="J40454" t="s">
        <v>5282</v>
      </c>
      <c r="K40454" s="2">
        <v>44519</v>
      </c>
    </row>
    <row r="40455" spans="5:11">
      <c r="E40455" t="s">
        <v>3093</v>
      </c>
      <c r="F40455" t="s">
        <v>5211</v>
      </c>
      <c r="G40455" t="s">
        <v>5212</v>
      </c>
      <c r="H40455" t="s">
        <v>5194</v>
      </c>
      <c r="I40455" t="s">
        <v>5182</v>
      </c>
      <c r="J40455" t="s">
        <v>5284</v>
      </c>
      <c r="K40455" s="2">
        <v>44519</v>
      </c>
    </row>
    <row r="40456" spans="5:11">
      <c r="E40456" t="s">
        <v>3093</v>
      </c>
      <c r="F40456" t="s">
        <v>5211</v>
      </c>
      <c r="G40456" t="s">
        <v>5212</v>
      </c>
      <c r="H40456" t="s">
        <v>5195</v>
      </c>
      <c r="I40456" t="s">
        <v>5176</v>
      </c>
      <c r="J40456" t="s">
        <v>5282</v>
      </c>
      <c r="K40456" s="2">
        <v>44519</v>
      </c>
    </row>
    <row r="40457" spans="5:11">
      <c r="E40457" t="s">
        <v>3093</v>
      </c>
      <c r="F40457" t="s">
        <v>5211</v>
      </c>
      <c r="G40457" t="s">
        <v>5212</v>
      </c>
      <c r="H40457" t="s">
        <v>5196</v>
      </c>
      <c r="I40457" t="s">
        <v>5182</v>
      </c>
      <c r="J40457" t="s">
        <v>5284</v>
      </c>
      <c r="K40457" s="2">
        <v>44519</v>
      </c>
    </row>
    <row r="40458" spans="5:11">
      <c r="E40458" t="s">
        <v>3093</v>
      </c>
      <c r="F40458" t="s">
        <v>5211</v>
      </c>
      <c r="G40458" t="s">
        <v>5212</v>
      </c>
      <c r="H40458" t="s">
        <v>5197</v>
      </c>
      <c r="I40458" t="s">
        <v>5182</v>
      </c>
      <c r="J40458" t="s">
        <v>5279</v>
      </c>
      <c r="K40458" s="2">
        <v>44519</v>
      </c>
    </row>
    <row r="40459" spans="5:11">
      <c r="E40459" t="s">
        <v>3093</v>
      </c>
      <c r="F40459" t="s">
        <v>5211</v>
      </c>
      <c r="G40459" t="s">
        <v>5212</v>
      </c>
      <c r="H40459" t="s">
        <v>5198</v>
      </c>
      <c r="I40459" t="s">
        <v>5182</v>
      </c>
      <c r="J40459" t="s">
        <v>5280</v>
      </c>
      <c r="K40459" s="2">
        <v>44519</v>
      </c>
    </row>
    <row r="40460" spans="5:11">
      <c r="E40460" t="s">
        <v>3093</v>
      </c>
      <c r="F40460" t="s">
        <v>5211</v>
      </c>
      <c r="G40460" t="s">
        <v>5212</v>
      </c>
      <c r="H40460" t="s">
        <v>5199</v>
      </c>
      <c r="I40460" t="s">
        <v>5182</v>
      </c>
      <c r="J40460" t="s">
        <v>5280</v>
      </c>
      <c r="K40460" s="2">
        <v>44519</v>
      </c>
    </row>
    <row r="40461" spans="5:11">
      <c r="E40461" t="s">
        <v>3093</v>
      </c>
      <c r="F40461" t="s">
        <v>5211</v>
      </c>
      <c r="G40461" t="s">
        <v>5212</v>
      </c>
      <c r="H40461" t="s">
        <v>5200</v>
      </c>
      <c r="I40461" t="s">
        <v>5182</v>
      </c>
      <c r="J40461" t="s">
        <v>5282</v>
      </c>
      <c r="K40461" s="2">
        <v>44519</v>
      </c>
    </row>
    <row r="40462" spans="5:11">
      <c r="E40462" t="s">
        <v>3093</v>
      </c>
      <c r="F40462" t="s">
        <v>5211</v>
      </c>
      <c r="G40462" t="s">
        <v>5212</v>
      </c>
      <c r="H40462" t="s">
        <v>5201</v>
      </c>
      <c r="I40462" t="s">
        <v>5176</v>
      </c>
      <c r="J40462" t="s">
        <v>5282</v>
      </c>
      <c r="K40462" s="2">
        <v>44519</v>
      </c>
    </row>
    <row r="40463" spans="5:11">
      <c r="E40463" t="s">
        <v>3093</v>
      </c>
      <c r="F40463" t="s">
        <v>5211</v>
      </c>
      <c r="G40463" t="s">
        <v>5212</v>
      </c>
      <c r="H40463" t="s">
        <v>5202</v>
      </c>
      <c r="I40463" t="s">
        <v>5176</v>
      </c>
      <c r="J40463" t="s">
        <v>5279</v>
      </c>
      <c r="K40463" s="2">
        <v>44519</v>
      </c>
    </row>
    <row r="40464" spans="5:11">
      <c r="E40464" t="s">
        <v>3093</v>
      </c>
      <c r="F40464" t="s">
        <v>5211</v>
      </c>
      <c r="G40464" t="s">
        <v>5212</v>
      </c>
      <c r="H40464" t="s">
        <v>5203</v>
      </c>
      <c r="I40464" t="s">
        <v>5182</v>
      </c>
      <c r="J40464" t="s">
        <v>5280</v>
      </c>
      <c r="K40464" s="2">
        <v>44519</v>
      </c>
    </row>
    <row r="40465" spans="5:11">
      <c r="E40465" t="s">
        <v>3093</v>
      </c>
      <c r="F40465" t="s">
        <v>5211</v>
      </c>
      <c r="G40465" t="s">
        <v>5212</v>
      </c>
      <c r="H40465" t="s">
        <v>5204</v>
      </c>
      <c r="I40465" t="s">
        <v>5179</v>
      </c>
      <c r="J40465" t="s">
        <v>5286</v>
      </c>
      <c r="K40465" s="2">
        <v>44519</v>
      </c>
    </row>
    <row r="40466" spans="5:11">
      <c r="E40466" t="s">
        <v>3093</v>
      </c>
      <c r="F40466" t="s">
        <v>5211</v>
      </c>
      <c r="G40466" t="s">
        <v>5212</v>
      </c>
      <c r="H40466" t="s">
        <v>5205</v>
      </c>
      <c r="I40466" t="s">
        <v>5182</v>
      </c>
      <c r="J40466" t="s">
        <v>5282</v>
      </c>
      <c r="K40466" s="2">
        <v>44519</v>
      </c>
    </row>
    <row r="40467" spans="5:11">
      <c r="E40467" t="s">
        <v>3093</v>
      </c>
      <c r="F40467" t="s">
        <v>5211</v>
      </c>
      <c r="G40467" t="s">
        <v>5212</v>
      </c>
      <c r="H40467" t="s">
        <v>5206</v>
      </c>
      <c r="I40467" t="s">
        <v>5182</v>
      </c>
      <c r="J40467" t="s">
        <v>5284</v>
      </c>
      <c r="K40467" s="2">
        <v>44519</v>
      </c>
    </row>
    <row r="40468" spans="5:11">
      <c r="E40468" t="s">
        <v>2949</v>
      </c>
      <c r="F40468" t="s">
        <v>5211</v>
      </c>
      <c r="G40468" t="s">
        <v>5212</v>
      </c>
      <c r="H40468" t="s">
        <v>5175</v>
      </c>
      <c r="I40468" t="s">
        <v>5179</v>
      </c>
      <c r="J40468" t="s">
        <v>5002</v>
      </c>
      <c r="K40468" s="2">
        <v>44519</v>
      </c>
    </row>
    <row r="40469" spans="5:11">
      <c r="E40469" t="s">
        <v>2949</v>
      </c>
      <c r="F40469" t="s">
        <v>5211</v>
      </c>
      <c r="G40469" t="s">
        <v>5212</v>
      </c>
      <c r="H40469" t="s">
        <v>5177</v>
      </c>
      <c r="I40469" t="s">
        <v>5179</v>
      </c>
      <c r="J40469" t="s">
        <v>5002</v>
      </c>
      <c r="K40469" s="2">
        <v>44519</v>
      </c>
    </row>
    <row r="40470" spans="5:11">
      <c r="E40470" t="s">
        <v>2949</v>
      </c>
      <c r="F40470" t="s">
        <v>5211</v>
      </c>
      <c r="G40470" t="s">
        <v>5212</v>
      </c>
      <c r="H40470" t="s">
        <v>5178</v>
      </c>
      <c r="I40470" t="s">
        <v>5182</v>
      </c>
      <c r="J40470" t="s">
        <v>5002</v>
      </c>
      <c r="K40470" s="2">
        <v>44519</v>
      </c>
    </row>
    <row r="40471" spans="5:11">
      <c r="E40471" t="s">
        <v>2949</v>
      </c>
      <c r="F40471" t="s">
        <v>5211</v>
      </c>
      <c r="G40471" t="s">
        <v>5212</v>
      </c>
      <c r="H40471" t="s">
        <v>5180</v>
      </c>
      <c r="I40471" t="s">
        <v>5182</v>
      </c>
      <c r="J40471" t="s">
        <v>5002</v>
      </c>
      <c r="K40471" s="2">
        <v>44519</v>
      </c>
    </row>
    <row r="40472" spans="5:11">
      <c r="E40472" t="s">
        <v>2949</v>
      </c>
      <c r="F40472" t="s">
        <v>5211</v>
      </c>
      <c r="G40472" t="s">
        <v>5212</v>
      </c>
      <c r="H40472" t="s">
        <v>5181</v>
      </c>
      <c r="I40472" t="s">
        <v>5179</v>
      </c>
      <c r="J40472" t="s">
        <v>5002</v>
      </c>
      <c r="K40472" s="2">
        <v>44519</v>
      </c>
    </row>
    <row r="40473" spans="5:11">
      <c r="E40473" t="s">
        <v>2949</v>
      </c>
      <c r="F40473" t="s">
        <v>5211</v>
      </c>
      <c r="G40473" t="s">
        <v>5212</v>
      </c>
      <c r="H40473" t="s">
        <v>5183</v>
      </c>
      <c r="I40473" t="s">
        <v>5176</v>
      </c>
      <c r="J40473" t="s">
        <v>5002</v>
      </c>
      <c r="K40473" s="2">
        <v>44519</v>
      </c>
    </row>
    <row r="40474" spans="5:11">
      <c r="E40474" t="s">
        <v>2949</v>
      </c>
      <c r="F40474" t="s">
        <v>5211</v>
      </c>
      <c r="G40474" t="s">
        <v>5212</v>
      </c>
      <c r="H40474" t="s">
        <v>5184</v>
      </c>
      <c r="I40474" t="s">
        <v>5179</v>
      </c>
      <c r="J40474" t="s">
        <v>5002</v>
      </c>
      <c r="K40474" s="2">
        <v>44519</v>
      </c>
    </row>
    <row r="40475" spans="5:11">
      <c r="E40475" t="s">
        <v>2949</v>
      </c>
      <c r="F40475" t="s">
        <v>5211</v>
      </c>
      <c r="G40475" t="s">
        <v>5212</v>
      </c>
      <c r="H40475" t="s">
        <v>5185</v>
      </c>
      <c r="I40475" t="s">
        <v>5176</v>
      </c>
      <c r="J40475" t="s">
        <v>5002</v>
      </c>
      <c r="K40475" s="2">
        <v>44519</v>
      </c>
    </row>
    <row r="40476" spans="5:11">
      <c r="E40476" t="s">
        <v>2949</v>
      </c>
      <c r="F40476" t="s">
        <v>5211</v>
      </c>
      <c r="G40476" t="s">
        <v>5212</v>
      </c>
      <c r="H40476" t="s">
        <v>5186</v>
      </c>
      <c r="I40476" t="s">
        <v>5179</v>
      </c>
      <c r="J40476" t="s">
        <v>5002</v>
      </c>
      <c r="K40476" s="2">
        <v>44519</v>
      </c>
    </row>
    <row r="40477" spans="5:11">
      <c r="E40477" t="s">
        <v>2949</v>
      </c>
      <c r="F40477" t="s">
        <v>5211</v>
      </c>
      <c r="G40477" t="s">
        <v>5212</v>
      </c>
      <c r="H40477" t="s">
        <v>5187</v>
      </c>
      <c r="I40477" t="s">
        <v>5176</v>
      </c>
      <c r="J40477" t="s">
        <v>5002</v>
      </c>
      <c r="K40477" s="2">
        <v>44899</v>
      </c>
    </row>
    <row r="40478" spans="5:11">
      <c r="E40478" t="s">
        <v>2949</v>
      </c>
      <c r="F40478" t="s">
        <v>5211</v>
      </c>
      <c r="G40478" t="s">
        <v>5212</v>
      </c>
      <c r="H40478" t="s">
        <v>5188</v>
      </c>
      <c r="I40478" t="s">
        <v>5182</v>
      </c>
      <c r="J40478" t="s">
        <v>5002</v>
      </c>
      <c r="K40478" s="2">
        <v>44899</v>
      </c>
    </row>
    <row r="40479" spans="5:11">
      <c r="E40479" t="s">
        <v>2949</v>
      </c>
      <c r="F40479" t="s">
        <v>5211</v>
      </c>
      <c r="G40479" t="s">
        <v>5212</v>
      </c>
      <c r="H40479" t="s">
        <v>5189</v>
      </c>
      <c r="I40479" t="s">
        <v>5179</v>
      </c>
      <c r="J40479" t="s">
        <v>5002</v>
      </c>
      <c r="K40479" s="2">
        <v>44899</v>
      </c>
    </row>
    <row r="40480" spans="5:11">
      <c r="E40480" t="s">
        <v>2949</v>
      </c>
      <c r="F40480" t="s">
        <v>5211</v>
      </c>
      <c r="G40480" t="s">
        <v>5212</v>
      </c>
      <c r="H40480" t="s">
        <v>5190</v>
      </c>
      <c r="I40480" t="s">
        <v>5179</v>
      </c>
      <c r="J40480" t="s">
        <v>5002</v>
      </c>
      <c r="K40480" s="2">
        <v>44899</v>
      </c>
    </row>
    <row r="40481" spans="5:11">
      <c r="E40481" t="s">
        <v>2949</v>
      </c>
      <c r="F40481" t="s">
        <v>5211</v>
      </c>
      <c r="G40481" t="s">
        <v>5212</v>
      </c>
      <c r="H40481" t="s">
        <v>5191</v>
      </c>
      <c r="I40481" t="s">
        <v>5176</v>
      </c>
      <c r="J40481" t="s">
        <v>5002</v>
      </c>
      <c r="K40481" s="2">
        <v>44899</v>
      </c>
    </row>
    <row r="40482" spans="5:11">
      <c r="E40482" t="s">
        <v>2949</v>
      </c>
      <c r="F40482" t="s">
        <v>5211</v>
      </c>
      <c r="G40482" t="s">
        <v>5212</v>
      </c>
      <c r="H40482" t="s">
        <v>5192</v>
      </c>
      <c r="I40482" t="s">
        <v>5179</v>
      </c>
      <c r="J40482" t="s">
        <v>5002</v>
      </c>
      <c r="K40482" s="2">
        <v>44899</v>
      </c>
    </row>
    <row r="40483" spans="5:11">
      <c r="E40483" t="s">
        <v>2949</v>
      </c>
      <c r="F40483" t="s">
        <v>5211</v>
      </c>
      <c r="G40483" t="s">
        <v>5212</v>
      </c>
      <c r="H40483" t="s">
        <v>5193</v>
      </c>
      <c r="I40483" t="s">
        <v>5182</v>
      </c>
      <c r="J40483" t="s">
        <v>5002</v>
      </c>
      <c r="K40483" s="2">
        <v>44899</v>
      </c>
    </row>
    <row r="40484" spans="5:11">
      <c r="E40484" t="s">
        <v>2949</v>
      </c>
      <c r="F40484" t="s">
        <v>5211</v>
      </c>
      <c r="G40484" t="s">
        <v>5212</v>
      </c>
      <c r="H40484" t="s">
        <v>5194</v>
      </c>
      <c r="I40484" t="s">
        <v>5179</v>
      </c>
      <c r="J40484" t="s">
        <v>5002</v>
      </c>
      <c r="K40484" s="2">
        <v>44899</v>
      </c>
    </row>
    <row r="40485" spans="5:11">
      <c r="E40485" t="s">
        <v>2949</v>
      </c>
      <c r="F40485" t="s">
        <v>5211</v>
      </c>
      <c r="G40485" t="s">
        <v>5212</v>
      </c>
      <c r="H40485" t="s">
        <v>5195</v>
      </c>
      <c r="I40485" t="s">
        <v>5179</v>
      </c>
      <c r="J40485" t="s">
        <v>5002</v>
      </c>
      <c r="K40485" s="2">
        <v>44899</v>
      </c>
    </row>
    <row r="40486" spans="5:11">
      <c r="E40486" t="s">
        <v>2949</v>
      </c>
      <c r="F40486" t="s">
        <v>5211</v>
      </c>
      <c r="G40486" t="s">
        <v>5212</v>
      </c>
      <c r="H40486" t="s">
        <v>5196</v>
      </c>
      <c r="I40486" t="s">
        <v>5182</v>
      </c>
      <c r="J40486" t="s">
        <v>5002</v>
      </c>
      <c r="K40486" s="2">
        <v>44899</v>
      </c>
    </row>
    <row r="40487" spans="5:11">
      <c r="E40487" t="s">
        <v>2949</v>
      </c>
      <c r="F40487" t="s">
        <v>5211</v>
      </c>
      <c r="G40487" t="s">
        <v>5212</v>
      </c>
      <c r="H40487" t="s">
        <v>5197</v>
      </c>
      <c r="I40487" t="s">
        <v>5182</v>
      </c>
      <c r="J40487" t="s">
        <v>5002</v>
      </c>
      <c r="K40487" s="2">
        <v>44899</v>
      </c>
    </row>
    <row r="40488" spans="5:11">
      <c r="E40488" t="s">
        <v>2949</v>
      </c>
      <c r="F40488" t="s">
        <v>5211</v>
      </c>
      <c r="G40488" t="s">
        <v>5212</v>
      </c>
      <c r="H40488" t="s">
        <v>5198</v>
      </c>
      <c r="I40488" t="s">
        <v>5182</v>
      </c>
      <c r="J40488" t="s">
        <v>5002</v>
      </c>
      <c r="K40488" s="2">
        <v>44899</v>
      </c>
    </row>
    <row r="40489" spans="5:11">
      <c r="E40489" t="s">
        <v>2949</v>
      </c>
      <c r="F40489" t="s">
        <v>5211</v>
      </c>
      <c r="G40489" t="s">
        <v>5212</v>
      </c>
      <c r="H40489" t="s">
        <v>5199</v>
      </c>
      <c r="I40489" t="s">
        <v>5179</v>
      </c>
      <c r="J40489" t="s">
        <v>5002</v>
      </c>
      <c r="K40489" s="2">
        <v>44899</v>
      </c>
    </row>
    <row r="40490" spans="5:11">
      <c r="E40490" t="s">
        <v>2949</v>
      </c>
      <c r="F40490" t="s">
        <v>5211</v>
      </c>
      <c r="G40490" t="s">
        <v>5212</v>
      </c>
      <c r="H40490" t="s">
        <v>5200</v>
      </c>
      <c r="I40490" t="s">
        <v>5182</v>
      </c>
      <c r="J40490" t="s">
        <v>5002</v>
      </c>
      <c r="K40490" s="2">
        <v>44899</v>
      </c>
    </row>
    <row r="40491" spans="5:11">
      <c r="E40491" t="s">
        <v>2949</v>
      </c>
      <c r="F40491" t="s">
        <v>5211</v>
      </c>
      <c r="G40491" t="s">
        <v>5212</v>
      </c>
      <c r="H40491" t="s">
        <v>5201</v>
      </c>
      <c r="I40491" t="s">
        <v>5182</v>
      </c>
      <c r="J40491" t="s">
        <v>5002</v>
      </c>
      <c r="K40491" s="2">
        <v>44899</v>
      </c>
    </row>
    <row r="40492" spans="5:11">
      <c r="E40492" t="s">
        <v>2949</v>
      </c>
      <c r="F40492" t="s">
        <v>5211</v>
      </c>
      <c r="G40492" t="s">
        <v>5212</v>
      </c>
      <c r="H40492" t="s">
        <v>5202</v>
      </c>
      <c r="I40492" t="s">
        <v>5176</v>
      </c>
      <c r="J40492" t="s">
        <v>5002</v>
      </c>
      <c r="K40492" s="2">
        <v>44899</v>
      </c>
    </row>
    <row r="40493" spans="5:11">
      <c r="E40493" t="s">
        <v>2949</v>
      </c>
      <c r="F40493" t="s">
        <v>5211</v>
      </c>
      <c r="G40493" t="s">
        <v>5212</v>
      </c>
      <c r="H40493" t="s">
        <v>5203</v>
      </c>
      <c r="I40493" t="s">
        <v>5182</v>
      </c>
      <c r="J40493" t="s">
        <v>5002</v>
      </c>
      <c r="K40493" s="2">
        <v>44899</v>
      </c>
    </row>
    <row r="40494" spans="5:11">
      <c r="E40494" t="s">
        <v>2949</v>
      </c>
      <c r="F40494" t="s">
        <v>5211</v>
      </c>
      <c r="G40494" t="s">
        <v>5212</v>
      </c>
      <c r="H40494" t="s">
        <v>5204</v>
      </c>
      <c r="I40494" t="s">
        <v>5176</v>
      </c>
      <c r="J40494" t="s">
        <v>5002</v>
      </c>
      <c r="K40494" s="2">
        <v>44899</v>
      </c>
    </row>
    <row r="40495" spans="5:11">
      <c r="E40495" t="s">
        <v>2949</v>
      </c>
      <c r="F40495" t="s">
        <v>5211</v>
      </c>
      <c r="G40495" t="s">
        <v>5212</v>
      </c>
      <c r="H40495" t="s">
        <v>5205</v>
      </c>
      <c r="I40495" t="s">
        <v>5182</v>
      </c>
      <c r="J40495" t="s">
        <v>5002</v>
      </c>
      <c r="K40495" s="2">
        <v>44899</v>
      </c>
    </row>
    <row r="40496" spans="5:11">
      <c r="E40496" t="s">
        <v>2949</v>
      </c>
      <c r="F40496" t="s">
        <v>5211</v>
      </c>
      <c r="G40496" t="s">
        <v>5212</v>
      </c>
      <c r="H40496" t="s">
        <v>5206</v>
      </c>
      <c r="I40496" t="s">
        <v>5182</v>
      </c>
      <c r="J40496" t="s">
        <v>5002</v>
      </c>
      <c r="K40496" s="2">
        <v>44899</v>
      </c>
    </row>
    <row r="40497" spans="5:11">
      <c r="E40497" t="s">
        <v>2593</v>
      </c>
      <c r="F40497" t="s">
        <v>5211</v>
      </c>
      <c r="G40497" t="s">
        <v>5212</v>
      </c>
      <c r="H40497" t="s">
        <v>5175</v>
      </c>
      <c r="I40497" t="s">
        <v>5182</v>
      </c>
      <c r="J40497" t="s">
        <v>5002</v>
      </c>
      <c r="K40497" s="2">
        <v>44545</v>
      </c>
    </row>
    <row r="40498" spans="5:11">
      <c r="E40498" t="s">
        <v>2593</v>
      </c>
      <c r="F40498" t="s">
        <v>5211</v>
      </c>
      <c r="G40498" t="s">
        <v>5212</v>
      </c>
      <c r="H40498" t="s">
        <v>5177</v>
      </c>
      <c r="I40498" t="s">
        <v>5179</v>
      </c>
      <c r="J40498" t="s">
        <v>5002</v>
      </c>
      <c r="K40498" s="2">
        <v>44545</v>
      </c>
    </row>
    <row r="40499" spans="5:11">
      <c r="E40499" t="s">
        <v>2593</v>
      </c>
      <c r="F40499" t="s">
        <v>5211</v>
      </c>
      <c r="G40499" t="s">
        <v>5212</v>
      </c>
      <c r="H40499" t="s">
        <v>5178</v>
      </c>
      <c r="I40499" t="s">
        <v>5182</v>
      </c>
      <c r="J40499" t="s">
        <v>5002</v>
      </c>
      <c r="K40499" s="2">
        <v>44545</v>
      </c>
    </row>
    <row r="40500" spans="5:11">
      <c r="E40500" t="s">
        <v>2593</v>
      </c>
      <c r="F40500" t="s">
        <v>5211</v>
      </c>
      <c r="G40500" t="s">
        <v>5212</v>
      </c>
      <c r="H40500" t="s">
        <v>5180</v>
      </c>
      <c r="I40500" t="s">
        <v>5182</v>
      </c>
      <c r="J40500" t="s">
        <v>5002</v>
      </c>
      <c r="K40500" s="2">
        <v>44545</v>
      </c>
    </row>
    <row r="40501" spans="5:11">
      <c r="E40501" t="s">
        <v>2593</v>
      </c>
      <c r="F40501" t="s">
        <v>5211</v>
      </c>
      <c r="G40501" t="s">
        <v>5212</v>
      </c>
      <c r="H40501" t="s">
        <v>5181</v>
      </c>
      <c r="I40501" t="s">
        <v>5182</v>
      </c>
      <c r="J40501" t="s">
        <v>5002</v>
      </c>
      <c r="K40501" s="2">
        <v>44545</v>
      </c>
    </row>
    <row r="40502" spans="5:11">
      <c r="E40502" t="s">
        <v>2593</v>
      </c>
      <c r="F40502" t="s">
        <v>5211</v>
      </c>
      <c r="G40502" t="s">
        <v>5212</v>
      </c>
      <c r="H40502" t="s">
        <v>5183</v>
      </c>
      <c r="I40502" t="s">
        <v>5176</v>
      </c>
      <c r="J40502" t="s">
        <v>5002</v>
      </c>
      <c r="K40502" s="2">
        <v>44545</v>
      </c>
    </row>
    <row r="40503" spans="5:11">
      <c r="E40503" t="s">
        <v>2593</v>
      </c>
      <c r="F40503" t="s">
        <v>5211</v>
      </c>
      <c r="G40503" t="s">
        <v>5212</v>
      </c>
      <c r="H40503" t="s">
        <v>5184</v>
      </c>
      <c r="I40503" t="s">
        <v>5179</v>
      </c>
      <c r="J40503" t="s">
        <v>5002</v>
      </c>
      <c r="K40503" s="2">
        <v>44545</v>
      </c>
    </row>
    <row r="40504" spans="5:11">
      <c r="E40504" t="s">
        <v>2593</v>
      </c>
      <c r="F40504" t="s">
        <v>5211</v>
      </c>
      <c r="G40504" t="s">
        <v>5212</v>
      </c>
      <c r="H40504" t="s">
        <v>5185</v>
      </c>
      <c r="I40504" t="s">
        <v>5182</v>
      </c>
      <c r="J40504" t="s">
        <v>5002</v>
      </c>
      <c r="K40504" s="2">
        <v>44545</v>
      </c>
    </row>
    <row r="40505" spans="5:11">
      <c r="E40505" t="s">
        <v>2593</v>
      </c>
      <c r="F40505" t="s">
        <v>5211</v>
      </c>
      <c r="G40505" t="s">
        <v>5212</v>
      </c>
      <c r="H40505" t="s">
        <v>5186</v>
      </c>
      <c r="I40505" t="s">
        <v>5179</v>
      </c>
      <c r="J40505" t="s">
        <v>5002</v>
      </c>
      <c r="K40505" s="2">
        <v>44545</v>
      </c>
    </row>
    <row r="40506" spans="5:11">
      <c r="E40506" t="s">
        <v>2593</v>
      </c>
      <c r="F40506" t="s">
        <v>5211</v>
      </c>
      <c r="G40506" t="s">
        <v>5212</v>
      </c>
      <c r="H40506" t="s">
        <v>5187</v>
      </c>
      <c r="I40506" t="s">
        <v>5182</v>
      </c>
      <c r="J40506" t="s">
        <v>5279</v>
      </c>
      <c r="K40506" s="2">
        <v>44545</v>
      </c>
    </row>
    <row r="40507" spans="5:11">
      <c r="E40507" t="s">
        <v>2593</v>
      </c>
      <c r="F40507" t="s">
        <v>5211</v>
      </c>
      <c r="G40507" t="s">
        <v>5212</v>
      </c>
      <c r="H40507" t="s">
        <v>5188</v>
      </c>
      <c r="I40507" t="s">
        <v>5182</v>
      </c>
      <c r="J40507" t="s">
        <v>5280</v>
      </c>
      <c r="K40507" s="2">
        <v>44545</v>
      </c>
    </row>
    <row r="40508" spans="5:11">
      <c r="E40508" t="s">
        <v>2593</v>
      </c>
      <c r="F40508" t="s">
        <v>5211</v>
      </c>
      <c r="G40508" t="s">
        <v>5212</v>
      </c>
      <c r="H40508" t="s">
        <v>5189</v>
      </c>
      <c r="I40508" t="s">
        <v>5182</v>
      </c>
      <c r="J40508" t="s">
        <v>5279</v>
      </c>
      <c r="K40508" s="2">
        <v>44545</v>
      </c>
    </row>
    <row r="40509" spans="5:11">
      <c r="E40509" t="s">
        <v>2593</v>
      </c>
      <c r="F40509" t="s">
        <v>5211</v>
      </c>
      <c r="G40509" t="s">
        <v>5212</v>
      </c>
      <c r="H40509" t="s">
        <v>5190</v>
      </c>
      <c r="I40509" t="s">
        <v>5179</v>
      </c>
      <c r="J40509" t="s">
        <v>5281</v>
      </c>
      <c r="K40509" s="2">
        <v>44545</v>
      </c>
    </row>
    <row r="40510" spans="5:11">
      <c r="E40510" t="s">
        <v>2593</v>
      </c>
      <c r="F40510" t="s">
        <v>5211</v>
      </c>
      <c r="G40510" t="s">
        <v>5212</v>
      </c>
      <c r="H40510" t="s">
        <v>5191</v>
      </c>
      <c r="I40510" t="s">
        <v>5176</v>
      </c>
      <c r="J40510" t="s">
        <v>5280</v>
      </c>
      <c r="K40510" s="2">
        <v>44545</v>
      </c>
    </row>
    <row r="40511" spans="5:11">
      <c r="E40511" t="s">
        <v>2593</v>
      </c>
      <c r="F40511" t="s">
        <v>5211</v>
      </c>
      <c r="G40511" t="s">
        <v>5212</v>
      </c>
      <c r="H40511" t="s">
        <v>5192</v>
      </c>
      <c r="I40511" t="s">
        <v>5182</v>
      </c>
      <c r="J40511" t="s">
        <v>5279</v>
      </c>
      <c r="K40511" s="2">
        <v>44545</v>
      </c>
    </row>
    <row r="40512" spans="5:11">
      <c r="E40512" t="s">
        <v>2593</v>
      </c>
      <c r="F40512" t="s">
        <v>5211</v>
      </c>
      <c r="G40512" t="s">
        <v>5212</v>
      </c>
      <c r="H40512" t="s">
        <v>5193</v>
      </c>
      <c r="I40512" t="s">
        <v>5182</v>
      </c>
      <c r="J40512" t="s">
        <v>5282</v>
      </c>
      <c r="K40512" s="2">
        <v>44545</v>
      </c>
    </row>
    <row r="40513" spans="5:11">
      <c r="E40513" t="s">
        <v>2593</v>
      </c>
      <c r="F40513" t="s">
        <v>5211</v>
      </c>
      <c r="G40513" t="s">
        <v>5212</v>
      </c>
      <c r="H40513" t="s">
        <v>5194</v>
      </c>
      <c r="I40513" t="s">
        <v>5182</v>
      </c>
      <c r="J40513" t="s">
        <v>5284</v>
      </c>
      <c r="K40513" s="2">
        <v>44545</v>
      </c>
    </row>
    <row r="40514" spans="5:11">
      <c r="E40514" t="s">
        <v>2593</v>
      </c>
      <c r="F40514" t="s">
        <v>5211</v>
      </c>
      <c r="G40514" t="s">
        <v>5212</v>
      </c>
      <c r="H40514" t="s">
        <v>5195</v>
      </c>
      <c r="I40514" t="s">
        <v>5179</v>
      </c>
      <c r="J40514" t="s">
        <v>5283</v>
      </c>
      <c r="K40514" s="2">
        <v>44545</v>
      </c>
    </row>
    <row r="40515" spans="5:11">
      <c r="E40515" t="s">
        <v>2593</v>
      </c>
      <c r="F40515" t="s">
        <v>5211</v>
      </c>
      <c r="G40515" t="s">
        <v>5212</v>
      </c>
      <c r="H40515" t="s">
        <v>5196</v>
      </c>
      <c r="I40515" t="s">
        <v>5182</v>
      </c>
      <c r="J40515" t="s">
        <v>5284</v>
      </c>
      <c r="K40515" s="2">
        <v>44545</v>
      </c>
    </row>
    <row r="40516" spans="5:11">
      <c r="E40516" t="s">
        <v>2593</v>
      </c>
      <c r="F40516" t="s">
        <v>5211</v>
      </c>
      <c r="G40516" t="s">
        <v>5212</v>
      </c>
      <c r="H40516" t="s">
        <v>5197</v>
      </c>
      <c r="I40516" t="s">
        <v>5182</v>
      </c>
      <c r="J40516" t="s">
        <v>5279</v>
      </c>
      <c r="K40516" s="2">
        <v>44545</v>
      </c>
    </row>
    <row r="40517" spans="5:11">
      <c r="E40517" t="s">
        <v>2593</v>
      </c>
      <c r="F40517" t="s">
        <v>5211</v>
      </c>
      <c r="G40517" t="s">
        <v>5212</v>
      </c>
      <c r="H40517" t="s">
        <v>5198</v>
      </c>
      <c r="I40517" t="s">
        <v>5182</v>
      </c>
      <c r="J40517" t="s">
        <v>5280</v>
      </c>
      <c r="K40517" s="2">
        <v>44545</v>
      </c>
    </row>
    <row r="40518" spans="5:11">
      <c r="E40518" t="s">
        <v>2593</v>
      </c>
      <c r="F40518" t="s">
        <v>5211</v>
      </c>
      <c r="G40518" t="s">
        <v>5212</v>
      </c>
      <c r="H40518" t="s">
        <v>5199</v>
      </c>
      <c r="I40518" t="s">
        <v>5179</v>
      </c>
      <c r="J40518" t="s">
        <v>5286</v>
      </c>
      <c r="K40518" s="2">
        <v>44545</v>
      </c>
    </row>
    <row r="40519" spans="5:11">
      <c r="E40519" t="s">
        <v>2593</v>
      </c>
      <c r="F40519" t="s">
        <v>5211</v>
      </c>
      <c r="G40519" t="s">
        <v>5212</v>
      </c>
      <c r="H40519" t="s">
        <v>5200</v>
      </c>
      <c r="I40519" t="s">
        <v>5179</v>
      </c>
      <c r="J40519" t="s">
        <v>5289</v>
      </c>
      <c r="K40519" s="2">
        <v>44545</v>
      </c>
    </row>
    <row r="40520" spans="5:11">
      <c r="E40520" t="s">
        <v>2593</v>
      </c>
      <c r="F40520" t="s">
        <v>5211</v>
      </c>
      <c r="G40520" t="s">
        <v>5212</v>
      </c>
      <c r="H40520" t="s">
        <v>5201</v>
      </c>
      <c r="I40520" t="s">
        <v>5176</v>
      </c>
      <c r="J40520" t="s">
        <v>5282</v>
      </c>
      <c r="K40520" s="2">
        <v>44545</v>
      </c>
    </row>
    <row r="40521" spans="5:11">
      <c r="E40521" t="s">
        <v>2593</v>
      </c>
      <c r="F40521" t="s">
        <v>5211</v>
      </c>
      <c r="G40521" t="s">
        <v>5212</v>
      </c>
      <c r="H40521" t="s">
        <v>5202</v>
      </c>
      <c r="I40521" t="s">
        <v>5176</v>
      </c>
      <c r="J40521" t="s">
        <v>5279</v>
      </c>
      <c r="K40521" s="2">
        <v>44545</v>
      </c>
    </row>
    <row r="40522" spans="5:11">
      <c r="E40522" t="s">
        <v>2593</v>
      </c>
      <c r="F40522" t="s">
        <v>5211</v>
      </c>
      <c r="G40522" t="s">
        <v>5212</v>
      </c>
      <c r="H40522" t="s">
        <v>5203</v>
      </c>
      <c r="I40522" t="s">
        <v>5182</v>
      </c>
      <c r="J40522" t="s">
        <v>5280</v>
      </c>
      <c r="K40522" s="2">
        <v>44545</v>
      </c>
    </row>
    <row r="40523" spans="5:11">
      <c r="E40523" t="s">
        <v>2593</v>
      </c>
      <c r="F40523" t="s">
        <v>5211</v>
      </c>
      <c r="G40523" t="s">
        <v>5212</v>
      </c>
      <c r="H40523" t="s">
        <v>5204</v>
      </c>
      <c r="I40523" t="s">
        <v>5176</v>
      </c>
      <c r="J40523" t="s">
        <v>5279</v>
      </c>
      <c r="K40523" s="2">
        <v>44545</v>
      </c>
    </row>
    <row r="40524" spans="5:11">
      <c r="E40524" t="s">
        <v>2593</v>
      </c>
      <c r="F40524" t="s">
        <v>5211</v>
      </c>
      <c r="G40524" t="s">
        <v>5212</v>
      </c>
      <c r="H40524" t="s">
        <v>5205</v>
      </c>
      <c r="I40524" t="s">
        <v>5182</v>
      </c>
      <c r="J40524" t="s">
        <v>5282</v>
      </c>
      <c r="K40524" s="2">
        <v>44545</v>
      </c>
    </row>
    <row r="40525" spans="5:11">
      <c r="E40525" t="s">
        <v>2593</v>
      </c>
      <c r="F40525" t="s">
        <v>5211</v>
      </c>
      <c r="G40525" t="s">
        <v>5212</v>
      </c>
      <c r="H40525" t="s">
        <v>5206</v>
      </c>
      <c r="I40525" t="s">
        <v>5182</v>
      </c>
      <c r="J40525" t="s">
        <v>5292</v>
      </c>
      <c r="K40525" s="2">
        <v>44545</v>
      </c>
    </row>
    <row r="40526" spans="5:11">
      <c r="E40526" t="s">
        <v>3463</v>
      </c>
      <c r="F40526" t="s">
        <v>5211</v>
      </c>
      <c r="G40526" t="s">
        <v>5212</v>
      </c>
      <c r="H40526" t="s">
        <v>5187</v>
      </c>
      <c r="I40526" t="s">
        <v>5179</v>
      </c>
      <c r="J40526" t="s">
        <v>5281</v>
      </c>
      <c r="K40526" s="2">
        <v>44564</v>
      </c>
    </row>
    <row r="40527" spans="5:11">
      <c r="E40527" t="s">
        <v>3463</v>
      </c>
      <c r="F40527" t="s">
        <v>5211</v>
      </c>
      <c r="G40527" t="s">
        <v>5212</v>
      </c>
      <c r="H40527" t="s">
        <v>5188</v>
      </c>
      <c r="I40527" t="s">
        <v>5179</v>
      </c>
      <c r="J40527" t="s">
        <v>5297</v>
      </c>
      <c r="K40527" s="2">
        <v>44564</v>
      </c>
    </row>
    <row r="40528" spans="5:11">
      <c r="E40528" t="s">
        <v>3463</v>
      </c>
      <c r="F40528" t="s">
        <v>5211</v>
      </c>
      <c r="G40528" t="s">
        <v>5212</v>
      </c>
      <c r="H40528" t="s">
        <v>5189</v>
      </c>
      <c r="I40528" t="s">
        <v>5179</v>
      </c>
      <c r="J40528" t="s">
        <v>5281</v>
      </c>
      <c r="K40528" s="2">
        <v>44564</v>
      </c>
    </row>
    <row r="40529" spans="5:11">
      <c r="E40529" t="s">
        <v>3463</v>
      </c>
      <c r="F40529" t="s">
        <v>5211</v>
      </c>
      <c r="G40529" t="s">
        <v>5212</v>
      </c>
      <c r="H40529" t="s">
        <v>5190</v>
      </c>
      <c r="I40529" t="s">
        <v>5182</v>
      </c>
      <c r="J40529" t="s">
        <v>5280</v>
      </c>
      <c r="K40529" s="2">
        <v>44564</v>
      </c>
    </row>
    <row r="40530" spans="5:11">
      <c r="E40530" t="s">
        <v>3463</v>
      </c>
      <c r="F40530" t="s">
        <v>5211</v>
      </c>
      <c r="G40530" t="s">
        <v>5212</v>
      </c>
      <c r="H40530" t="s">
        <v>5191</v>
      </c>
      <c r="I40530" t="s">
        <v>5176</v>
      </c>
      <c r="J40530" t="s">
        <v>5280</v>
      </c>
      <c r="K40530" s="2">
        <v>44564</v>
      </c>
    </row>
    <row r="40531" spans="5:11">
      <c r="E40531" t="s">
        <v>3463</v>
      </c>
      <c r="F40531" t="s">
        <v>5211</v>
      </c>
      <c r="G40531" t="s">
        <v>5212</v>
      </c>
      <c r="H40531" t="s">
        <v>5192</v>
      </c>
      <c r="I40531" t="s">
        <v>5182</v>
      </c>
      <c r="J40531" t="s">
        <v>5279</v>
      </c>
      <c r="K40531" s="2">
        <v>44564</v>
      </c>
    </row>
    <row r="40532" spans="5:11">
      <c r="E40532" t="s">
        <v>3463</v>
      </c>
      <c r="F40532" t="s">
        <v>5211</v>
      </c>
      <c r="G40532" t="s">
        <v>5212</v>
      </c>
      <c r="H40532" t="s">
        <v>5193</v>
      </c>
      <c r="I40532" t="s">
        <v>5182</v>
      </c>
      <c r="J40532" t="s">
        <v>5282</v>
      </c>
      <c r="K40532" s="2">
        <v>44564</v>
      </c>
    </row>
    <row r="40533" spans="5:11">
      <c r="E40533" t="s">
        <v>3463</v>
      </c>
      <c r="F40533" t="s">
        <v>5211</v>
      </c>
      <c r="G40533" t="s">
        <v>5212</v>
      </c>
      <c r="H40533" t="s">
        <v>5194</v>
      </c>
      <c r="I40533" t="s">
        <v>5182</v>
      </c>
      <c r="J40533" t="s">
        <v>5284</v>
      </c>
      <c r="K40533" s="2">
        <v>44564</v>
      </c>
    </row>
    <row r="40534" spans="5:11">
      <c r="E40534" t="s">
        <v>3463</v>
      </c>
      <c r="F40534" t="s">
        <v>5211</v>
      </c>
      <c r="G40534" t="s">
        <v>5212</v>
      </c>
      <c r="H40534" t="s">
        <v>5195</v>
      </c>
      <c r="I40534" t="s">
        <v>5182</v>
      </c>
      <c r="J40534" t="s">
        <v>5284</v>
      </c>
      <c r="K40534" s="2">
        <v>44564</v>
      </c>
    </row>
    <row r="40535" spans="5:11">
      <c r="E40535" t="s">
        <v>3463</v>
      </c>
      <c r="F40535" t="s">
        <v>5211</v>
      </c>
      <c r="G40535" t="s">
        <v>5212</v>
      </c>
      <c r="H40535" t="s">
        <v>5196</v>
      </c>
      <c r="I40535" t="s">
        <v>5182</v>
      </c>
      <c r="J40535" t="s">
        <v>5284</v>
      </c>
      <c r="K40535" s="2">
        <v>44564</v>
      </c>
    </row>
    <row r="40536" spans="5:11">
      <c r="E40536" t="s">
        <v>3463</v>
      </c>
      <c r="F40536" t="s">
        <v>5211</v>
      </c>
      <c r="G40536" t="s">
        <v>5212</v>
      </c>
      <c r="H40536" t="s">
        <v>5197</v>
      </c>
      <c r="I40536" t="s">
        <v>5182</v>
      </c>
      <c r="J40536" t="s">
        <v>5279</v>
      </c>
      <c r="K40536" s="2">
        <v>44564</v>
      </c>
    </row>
    <row r="40537" spans="5:11">
      <c r="E40537" t="s">
        <v>3463</v>
      </c>
      <c r="F40537" t="s">
        <v>5211</v>
      </c>
      <c r="G40537" t="s">
        <v>5212</v>
      </c>
      <c r="H40537" t="s">
        <v>5198</v>
      </c>
      <c r="I40537" t="s">
        <v>5182</v>
      </c>
      <c r="J40537" t="s">
        <v>5280</v>
      </c>
      <c r="K40537" s="2">
        <v>44564</v>
      </c>
    </row>
    <row r="40538" spans="5:11">
      <c r="E40538" t="s">
        <v>3463</v>
      </c>
      <c r="F40538" t="s">
        <v>5211</v>
      </c>
      <c r="G40538" t="s">
        <v>5212</v>
      </c>
      <c r="H40538" t="s">
        <v>5199</v>
      </c>
      <c r="I40538" t="s">
        <v>5179</v>
      </c>
      <c r="J40538" t="s">
        <v>5286</v>
      </c>
      <c r="K40538" s="2">
        <v>44564</v>
      </c>
    </row>
    <row r="40539" spans="5:11">
      <c r="E40539" t="s">
        <v>3463</v>
      </c>
      <c r="F40539" t="s">
        <v>5211</v>
      </c>
      <c r="G40539" t="s">
        <v>5212</v>
      </c>
      <c r="H40539" t="s">
        <v>5200</v>
      </c>
      <c r="I40539" t="s">
        <v>5179</v>
      </c>
      <c r="J40539" t="s">
        <v>5289</v>
      </c>
      <c r="K40539" s="2">
        <v>44564</v>
      </c>
    </row>
    <row r="40540" spans="5:11">
      <c r="E40540" t="s">
        <v>3463</v>
      </c>
      <c r="F40540" t="s">
        <v>5211</v>
      </c>
      <c r="G40540" t="s">
        <v>5212</v>
      </c>
      <c r="H40540" t="s">
        <v>5201</v>
      </c>
      <c r="I40540" t="s">
        <v>5176</v>
      </c>
      <c r="J40540" t="s">
        <v>5282</v>
      </c>
      <c r="K40540" s="2">
        <v>44564</v>
      </c>
    </row>
    <row r="40541" spans="5:11">
      <c r="E40541" t="s">
        <v>3463</v>
      </c>
      <c r="F40541" t="s">
        <v>5211</v>
      </c>
      <c r="G40541" t="s">
        <v>5212</v>
      </c>
      <c r="H40541" t="s">
        <v>5202</v>
      </c>
      <c r="I40541" t="s">
        <v>5176</v>
      </c>
      <c r="J40541" t="s">
        <v>5279</v>
      </c>
      <c r="K40541" s="2">
        <v>44564</v>
      </c>
    </row>
    <row r="40542" spans="5:11">
      <c r="E40542" t="s">
        <v>3463</v>
      </c>
      <c r="F40542" t="s">
        <v>5211</v>
      </c>
      <c r="G40542" t="s">
        <v>5212</v>
      </c>
      <c r="H40542" t="s">
        <v>5203</v>
      </c>
      <c r="I40542" t="s">
        <v>5182</v>
      </c>
      <c r="J40542" t="s">
        <v>5280</v>
      </c>
      <c r="K40542" s="2">
        <v>44564</v>
      </c>
    </row>
    <row r="40543" spans="5:11">
      <c r="E40543" t="s">
        <v>3463</v>
      </c>
      <c r="F40543" t="s">
        <v>5211</v>
      </c>
      <c r="G40543" t="s">
        <v>5212</v>
      </c>
      <c r="H40543" t="s">
        <v>5204</v>
      </c>
      <c r="I40543" t="s">
        <v>5179</v>
      </c>
      <c r="J40543" t="s">
        <v>5286</v>
      </c>
      <c r="K40543" s="2">
        <v>44564</v>
      </c>
    </row>
    <row r="40544" spans="5:11">
      <c r="E40544" t="s">
        <v>3463</v>
      </c>
      <c r="F40544" t="s">
        <v>5211</v>
      </c>
      <c r="G40544" t="s">
        <v>5212</v>
      </c>
      <c r="H40544" t="s">
        <v>5205</v>
      </c>
      <c r="I40544" t="s">
        <v>5182</v>
      </c>
      <c r="J40544" t="s">
        <v>5285</v>
      </c>
      <c r="K40544" s="2">
        <v>44564</v>
      </c>
    </row>
    <row r="40545" spans="5:11">
      <c r="E40545" t="s">
        <v>3463</v>
      </c>
      <c r="F40545" t="s">
        <v>5211</v>
      </c>
      <c r="G40545" t="s">
        <v>5212</v>
      </c>
      <c r="H40545" t="s">
        <v>5206</v>
      </c>
      <c r="I40545" t="s">
        <v>5182</v>
      </c>
      <c r="J40545" t="s">
        <v>5292</v>
      </c>
      <c r="K40545" s="2">
        <v>44564</v>
      </c>
    </row>
    <row r="40546" spans="5:11">
      <c r="E40546" t="s">
        <v>3101</v>
      </c>
      <c r="F40546" t="s">
        <v>5211</v>
      </c>
      <c r="G40546" t="s">
        <v>5212</v>
      </c>
      <c r="H40546" t="s">
        <v>5175</v>
      </c>
      <c r="I40546" t="s">
        <v>5176</v>
      </c>
      <c r="J40546" t="s">
        <v>5002</v>
      </c>
      <c r="K40546" s="2">
        <v>44564</v>
      </c>
    </row>
    <row r="40547" spans="5:11">
      <c r="E40547" t="s">
        <v>3101</v>
      </c>
      <c r="F40547" t="s">
        <v>5211</v>
      </c>
      <c r="G40547" t="s">
        <v>5212</v>
      </c>
      <c r="H40547" t="s">
        <v>5177</v>
      </c>
      <c r="I40547" t="s">
        <v>5176</v>
      </c>
      <c r="J40547" t="s">
        <v>5002</v>
      </c>
      <c r="K40547" s="2">
        <v>44564</v>
      </c>
    </row>
    <row r="40548" spans="5:11">
      <c r="E40548" t="s">
        <v>3101</v>
      </c>
      <c r="F40548" t="s">
        <v>5211</v>
      </c>
      <c r="G40548" t="s">
        <v>5212</v>
      </c>
      <c r="H40548" t="s">
        <v>5178</v>
      </c>
      <c r="I40548" t="s">
        <v>5182</v>
      </c>
      <c r="J40548" t="s">
        <v>5002</v>
      </c>
      <c r="K40548" s="2">
        <v>44564</v>
      </c>
    </row>
    <row r="40549" spans="5:11">
      <c r="E40549" t="s">
        <v>3101</v>
      </c>
      <c r="F40549" t="s">
        <v>5211</v>
      </c>
      <c r="G40549" t="s">
        <v>5212</v>
      </c>
      <c r="H40549" t="s">
        <v>5180</v>
      </c>
      <c r="I40549" t="s">
        <v>5179</v>
      </c>
      <c r="J40549" t="s">
        <v>5002</v>
      </c>
      <c r="K40549" s="2">
        <v>44564</v>
      </c>
    </row>
    <row r="40550" spans="5:11">
      <c r="E40550" t="s">
        <v>3101</v>
      </c>
      <c r="F40550" t="s">
        <v>5211</v>
      </c>
      <c r="G40550" t="s">
        <v>5212</v>
      </c>
      <c r="H40550" t="s">
        <v>5181</v>
      </c>
      <c r="I40550" t="s">
        <v>5179</v>
      </c>
      <c r="J40550" t="s">
        <v>5002</v>
      </c>
      <c r="K40550" s="2">
        <v>44564</v>
      </c>
    </row>
    <row r="40551" spans="5:11">
      <c r="E40551" t="s">
        <v>3101</v>
      </c>
      <c r="F40551" t="s">
        <v>5211</v>
      </c>
      <c r="G40551" t="s">
        <v>5212</v>
      </c>
      <c r="H40551" t="s">
        <v>5183</v>
      </c>
      <c r="I40551" t="s">
        <v>5179</v>
      </c>
      <c r="J40551" t="s">
        <v>5002</v>
      </c>
      <c r="K40551" s="2">
        <v>44564</v>
      </c>
    </row>
    <row r="40552" spans="5:11">
      <c r="E40552" t="s">
        <v>3101</v>
      </c>
      <c r="F40552" t="s">
        <v>5211</v>
      </c>
      <c r="G40552" t="s">
        <v>5212</v>
      </c>
      <c r="H40552" t="s">
        <v>5184</v>
      </c>
      <c r="I40552" t="s">
        <v>5176</v>
      </c>
      <c r="J40552" t="s">
        <v>5002</v>
      </c>
      <c r="K40552" s="2">
        <v>44564</v>
      </c>
    </row>
    <row r="40553" spans="5:11">
      <c r="E40553" t="s">
        <v>3101</v>
      </c>
      <c r="F40553" t="s">
        <v>5211</v>
      </c>
      <c r="G40553" t="s">
        <v>5212</v>
      </c>
      <c r="H40553" t="s">
        <v>5185</v>
      </c>
      <c r="I40553" t="s">
        <v>5176</v>
      </c>
      <c r="J40553" t="s">
        <v>5002</v>
      </c>
      <c r="K40553" s="2">
        <v>44564</v>
      </c>
    </row>
    <row r="40554" spans="5:11">
      <c r="E40554" t="s">
        <v>3101</v>
      </c>
      <c r="F40554" t="s">
        <v>5211</v>
      </c>
      <c r="G40554" t="s">
        <v>5212</v>
      </c>
      <c r="H40554" t="s">
        <v>5186</v>
      </c>
      <c r="I40554" t="s">
        <v>5182</v>
      </c>
      <c r="J40554" t="s">
        <v>5002</v>
      </c>
      <c r="K40554" s="2">
        <v>44564</v>
      </c>
    </row>
    <row r="40555" spans="5:11">
      <c r="E40555" t="s">
        <v>3101</v>
      </c>
      <c r="F40555" t="s">
        <v>5211</v>
      </c>
      <c r="G40555" t="s">
        <v>5212</v>
      </c>
      <c r="H40555" t="s">
        <v>5187</v>
      </c>
      <c r="I40555" t="s">
        <v>5182</v>
      </c>
      <c r="J40555" t="s">
        <v>5279</v>
      </c>
      <c r="K40555" s="2">
        <v>44939</v>
      </c>
    </row>
    <row r="40556" spans="5:11">
      <c r="E40556" t="s">
        <v>3101</v>
      </c>
      <c r="F40556" t="s">
        <v>5211</v>
      </c>
      <c r="G40556" t="s">
        <v>5212</v>
      </c>
      <c r="H40556" t="s">
        <v>5188</v>
      </c>
      <c r="I40556" t="s">
        <v>5182</v>
      </c>
      <c r="J40556" t="s">
        <v>5280</v>
      </c>
      <c r="K40556" s="2">
        <v>44939</v>
      </c>
    </row>
    <row r="40557" spans="5:11">
      <c r="E40557" t="s">
        <v>3101</v>
      </c>
      <c r="F40557" t="s">
        <v>5211</v>
      </c>
      <c r="G40557" t="s">
        <v>5212</v>
      </c>
      <c r="H40557" t="s">
        <v>5189</v>
      </c>
      <c r="I40557" t="s">
        <v>5182</v>
      </c>
      <c r="J40557" t="s">
        <v>5279</v>
      </c>
      <c r="K40557" s="2">
        <v>44939</v>
      </c>
    </row>
    <row r="40558" spans="5:11">
      <c r="E40558" t="s">
        <v>3101</v>
      </c>
      <c r="F40558" t="s">
        <v>5211</v>
      </c>
      <c r="G40558" t="s">
        <v>5212</v>
      </c>
      <c r="H40558" t="s">
        <v>5190</v>
      </c>
      <c r="I40558" t="s">
        <v>5182</v>
      </c>
      <c r="J40558" t="s">
        <v>5280</v>
      </c>
      <c r="K40558" s="2">
        <v>44939</v>
      </c>
    </row>
    <row r="40559" spans="5:11">
      <c r="E40559" t="s">
        <v>3101</v>
      </c>
      <c r="F40559" t="s">
        <v>5211</v>
      </c>
      <c r="G40559" t="s">
        <v>5212</v>
      </c>
      <c r="H40559" t="s">
        <v>5191</v>
      </c>
      <c r="I40559" t="s">
        <v>5176</v>
      </c>
      <c r="J40559" t="s">
        <v>5280</v>
      </c>
      <c r="K40559" s="2">
        <v>44939</v>
      </c>
    </row>
    <row r="40560" spans="5:11">
      <c r="E40560" t="s">
        <v>3101</v>
      </c>
      <c r="F40560" t="s">
        <v>5211</v>
      </c>
      <c r="G40560" t="s">
        <v>5212</v>
      </c>
      <c r="H40560" t="s">
        <v>5192</v>
      </c>
      <c r="I40560" t="s">
        <v>5179</v>
      </c>
      <c r="J40560" t="s">
        <v>5281</v>
      </c>
      <c r="K40560" s="2">
        <v>44939</v>
      </c>
    </row>
    <row r="40561" spans="5:11">
      <c r="E40561" t="s">
        <v>3101</v>
      </c>
      <c r="F40561" t="s">
        <v>5211</v>
      </c>
      <c r="G40561" t="s">
        <v>5212</v>
      </c>
      <c r="H40561" t="s">
        <v>5193</v>
      </c>
      <c r="I40561" t="s">
        <v>5182</v>
      </c>
      <c r="J40561" t="s">
        <v>5282</v>
      </c>
      <c r="K40561" s="2">
        <v>44939</v>
      </c>
    </row>
    <row r="40562" spans="5:11">
      <c r="E40562" t="s">
        <v>3101</v>
      </c>
      <c r="F40562" t="s">
        <v>5211</v>
      </c>
      <c r="G40562" t="s">
        <v>5212</v>
      </c>
      <c r="H40562" t="s">
        <v>5194</v>
      </c>
      <c r="I40562" t="s">
        <v>5176</v>
      </c>
      <c r="J40562" t="s">
        <v>5282</v>
      </c>
      <c r="K40562" s="2">
        <v>44939</v>
      </c>
    </row>
    <row r="40563" spans="5:11">
      <c r="E40563" t="s">
        <v>3101</v>
      </c>
      <c r="F40563" t="s">
        <v>5211</v>
      </c>
      <c r="G40563" t="s">
        <v>5212</v>
      </c>
      <c r="H40563" t="s">
        <v>5195</v>
      </c>
      <c r="I40563" t="s">
        <v>5179</v>
      </c>
      <c r="J40563" t="s">
        <v>5283</v>
      </c>
      <c r="K40563" s="2">
        <v>44939</v>
      </c>
    </row>
    <row r="40564" spans="5:11">
      <c r="E40564" t="s">
        <v>3101</v>
      </c>
      <c r="F40564" t="s">
        <v>5211</v>
      </c>
      <c r="G40564" t="s">
        <v>5212</v>
      </c>
      <c r="H40564" t="s">
        <v>5196</v>
      </c>
      <c r="I40564" t="s">
        <v>5182</v>
      </c>
      <c r="J40564" t="s">
        <v>5284</v>
      </c>
      <c r="K40564" s="2">
        <v>44939</v>
      </c>
    </row>
    <row r="40565" spans="5:11">
      <c r="E40565" t="s">
        <v>3101</v>
      </c>
      <c r="F40565" t="s">
        <v>5211</v>
      </c>
      <c r="G40565" t="s">
        <v>5212</v>
      </c>
      <c r="H40565" t="s">
        <v>5197</v>
      </c>
      <c r="I40565" t="s">
        <v>5182</v>
      </c>
      <c r="J40565" t="s">
        <v>5279</v>
      </c>
      <c r="K40565" s="2">
        <v>44939</v>
      </c>
    </row>
    <row r="40566" spans="5:11">
      <c r="E40566" t="s">
        <v>3101</v>
      </c>
      <c r="F40566" t="s">
        <v>5211</v>
      </c>
      <c r="G40566" t="s">
        <v>5212</v>
      </c>
      <c r="H40566" t="s">
        <v>5198</v>
      </c>
      <c r="I40566" t="s">
        <v>5179</v>
      </c>
      <c r="J40566" t="s">
        <v>5286</v>
      </c>
      <c r="K40566" s="2">
        <v>44939</v>
      </c>
    </row>
    <row r="40567" spans="5:11">
      <c r="E40567" t="s">
        <v>3101</v>
      </c>
      <c r="F40567" t="s">
        <v>5211</v>
      </c>
      <c r="G40567" t="s">
        <v>5212</v>
      </c>
      <c r="H40567" t="s">
        <v>5199</v>
      </c>
      <c r="I40567" t="s">
        <v>5182</v>
      </c>
      <c r="J40567" t="s">
        <v>5280</v>
      </c>
      <c r="K40567" s="2">
        <v>44939</v>
      </c>
    </row>
    <row r="40568" spans="5:11">
      <c r="E40568" t="s">
        <v>3101</v>
      </c>
      <c r="F40568" t="s">
        <v>5211</v>
      </c>
      <c r="G40568" t="s">
        <v>5212</v>
      </c>
      <c r="H40568" t="s">
        <v>5200</v>
      </c>
      <c r="I40568" t="s">
        <v>5179</v>
      </c>
      <c r="J40568" t="s">
        <v>5289</v>
      </c>
      <c r="K40568" s="2">
        <v>44939</v>
      </c>
    </row>
    <row r="40569" spans="5:11">
      <c r="E40569" t="s">
        <v>3101</v>
      </c>
      <c r="F40569" t="s">
        <v>5211</v>
      </c>
      <c r="G40569" t="s">
        <v>5212</v>
      </c>
      <c r="H40569" t="s">
        <v>5201</v>
      </c>
      <c r="I40569" t="s">
        <v>5182</v>
      </c>
      <c r="J40569" t="s">
        <v>5280</v>
      </c>
      <c r="K40569" s="2">
        <v>44939</v>
      </c>
    </row>
    <row r="40570" spans="5:11">
      <c r="E40570" t="s">
        <v>3101</v>
      </c>
      <c r="F40570" t="s">
        <v>5211</v>
      </c>
      <c r="G40570" t="s">
        <v>5212</v>
      </c>
      <c r="H40570" t="s">
        <v>5202</v>
      </c>
      <c r="I40570" t="s">
        <v>5176</v>
      </c>
      <c r="J40570" t="s">
        <v>5279</v>
      </c>
      <c r="K40570" s="2">
        <v>44939</v>
      </c>
    </row>
    <row r="40571" spans="5:11">
      <c r="E40571" t="s">
        <v>3101</v>
      </c>
      <c r="F40571" t="s">
        <v>5211</v>
      </c>
      <c r="G40571" t="s">
        <v>5212</v>
      </c>
      <c r="H40571" t="s">
        <v>5203</v>
      </c>
      <c r="I40571" t="s">
        <v>5179</v>
      </c>
      <c r="J40571" t="s">
        <v>5286</v>
      </c>
      <c r="K40571" s="2">
        <v>44939</v>
      </c>
    </row>
    <row r="40572" spans="5:11">
      <c r="E40572" t="s">
        <v>3101</v>
      </c>
      <c r="F40572" t="s">
        <v>5211</v>
      </c>
      <c r="G40572" t="s">
        <v>5212</v>
      </c>
      <c r="H40572" t="s">
        <v>5204</v>
      </c>
      <c r="I40572" t="s">
        <v>5176</v>
      </c>
      <c r="J40572" t="s">
        <v>5279</v>
      </c>
      <c r="K40572" s="2">
        <v>44939</v>
      </c>
    </row>
    <row r="40573" spans="5:11">
      <c r="E40573" t="s">
        <v>3101</v>
      </c>
      <c r="F40573" t="s">
        <v>5211</v>
      </c>
      <c r="G40573" t="s">
        <v>5212</v>
      </c>
      <c r="H40573" t="s">
        <v>5205</v>
      </c>
      <c r="I40573" t="s">
        <v>5182</v>
      </c>
      <c r="J40573" t="s">
        <v>5282</v>
      </c>
      <c r="K40573" s="2">
        <v>44939</v>
      </c>
    </row>
    <row r="40574" spans="5:11">
      <c r="E40574" t="s">
        <v>3101</v>
      </c>
      <c r="F40574" t="s">
        <v>5211</v>
      </c>
      <c r="G40574" t="s">
        <v>5212</v>
      </c>
      <c r="H40574" t="s">
        <v>5206</v>
      </c>
      <c r="I40574" t="s">
        <v>5182</v>
      </c>
      <c r="J40574" t="s">
        <v>5292</v>
      </c>
      <c r="K40574" s="2">
        <v>44939</v>
      </c>
    </row>
    <row r="40575" spans="5:11">
      <c r="E40575" t="s">
        <v>2641</v>
      </c>
      <c r="F40575" t="s">
        <v>5211</v>
      </c>
      <c r="G40575" t="s">
        <v>5212</v>
      </c>
      <c r="H40575" t="s">
        <v>5175</v>
      </c>
      <c r="I40575" t="s">
        <v>5176</v>
      </c>
      <c r="J40575" t="s">
        <v>5002</v>
      </c>
      <c r="K40575" s="2">
        <v>44986</v>
      </c>
    </row>
    <row r="40576" spans="5:11">
      <c r="E40576" t="s">
        <v>2641</v>
      </c>
      <c r="F40576" t="s">
        <v>5211</v>
      </c>
      <c r="G40576" t="s">
        <v>5212</v>
      </c>
      <c r="H40576" t="s">
        <v>5177</v>
      </c>
      <c r="I40576" t="s">
        <v>5179</v>
      </c>
      <c r="J40576" t="s">
        <v>5002</v>
      </c>
      <c r="K40576" s="2">
        <v>44986</v>
      </c>
    </row>
    <row r="40577" spans="5:11">
      <c r="E40577" t="s">
        <v>2641</v>
      </c>
      <c r="F40577" t="s">
        <v>5211</v>
      </c>
      <c r="G40577" t="s">
        <v>5212</v>
      </c>
      <c r="H40577" t="s">
        <v>5178</v>
      </c>
      <c r="I40577" t="s">
        <v>5176</v>
      </c>
      <c r="J40577" t="s">
        <v>5002</v>
      </c>
      <c r="K40577" s="2">
        <v>44986</v>
      </c>
    </row>
    <row r="40578" spans="5:11">
      <c r="E40578" t="s">
        <v>2641</v>
      </c>
      <c r="F40578" t="s">
        <v>5211</v>
      </c>
      <c r="G40578" t="s">
        <v>5212</v>
      </c>
      <c r="H40578" t="s">
        <v>5180</v>
      </c>
      <c r="I40578" t="s">
        <v>5176</v>
      </c>
      <c r="J40578" t="s">
        <v>5002</v>
      </c>
      <c r="K40578" s="2">
        <v>44986</v>
      </c>
    </row>
    <row r="40579" spans="5:11">
      <c r="E40579" t="s">
        <v>2641</v>
      </c>
      <c r="F40579" t="s">
        <v>5211</v>
      </c>
      <c r="G40579" t="s">
        <v>5212</v>
      </c>
      <c r="H40579" t="s">
        <v>5181</v>
      </c>
      <c r="I40579" t="s">
        <v>5179</v>
      </c>
      <c r="J40579" t="s">
        <v>5002</v>
      </c>
      <c r="K40579" s="2">
        <v>44986</v>
      </c>
    </row>
    <row r="40580" spans="5:11">
      <c r="E40580" t="s">
        <v>2641</v>
      </c>
      <c r="F40580" t="s">
        <v>5211</v>
      </c>
      <c r="G40580" t="s">
        <v>5212</v>
      </c>
      <c r="H40580" t="s">
        <v>5183</v>
      </c>
      <c r="I40580" t="s">
        <v>5182</v>
      </c>
      <c r="J40580" t="s">
        <v>5002</v>
      </c>
      <c r="K40580" s="2">
        <v>44986</v>
      </c>
    </row>
    <row r="40581" spans="5:11">
      <c r="E40581" t="s">
        <v>2641</v>
      </c>
      <c r="F40581" t="s">
        <v>5211</v>
      </c>
      <c r="G40581" t="s">
        <v>5212</v>
      </c>
      <c r="H40581" t="s">
        <v>5184</v>
      </c>
      <c r="I40581" t="s">
        <v>5179</v>
      </c>
      <c r="J40581" t="s">
        <v>5002</v>
      </c>
      <c r="K40581" s="2">
        <v>44986</v>
      </c>
    </row>
    <row r="40582" spans="5:11">
      <c r="E40582" t="s">
        <v>2641</v>
      </c>
      <c r="F40582" t="s">
        <v>5211</v>
      </c>
      <c r="G40582" t="s">
        <v>5212</v>
      </c>
      <c r="H40582" t="s">
        <v>5185</v>
      </c>
      <c r="I40582" t="s">
        <v>5179</v>
      </c>
      <c r="J40582" t="s">
        <v>5002</v>
      </c>
      <c r="K40582" s="2">
        <v>44986</v>
      </c>
    </row>
    <row r="40583" spans="5:11">
      <c r="E40583" t="s">
        <v>2641</v>
      </c>
      <c r="F40583" t="s">
        <v>5211</v>
      </c>
      <c r="G40583" t="s">
        <v>5212</v>
      </c>
      <c r="H40583" t="s">
        <v>5186</v>
      </c>
      <c r="I40583" t="s">
        <v>5179</v>
      </c>
      <c r="J40583" t="s">
        <v>5002</v>
      </c>
      <c r="K40583" s="2">
        <v>44986</v>
      </c>
    </row>
    <row r="40584" spans="5:11">
      <c r="E40584" t="s">
        <v>2641</v>
      </c>
      <c r="F40584" t="s">
        <v>5211</v>
      </c>
      <c r="G40584" t="s">
        <v>5212</v>
      </c>
      <c r="H40584" t="s">
        <v>5187</v>
      </c>
      <c r="I40584" t="s">
        <v>5182</v>
      </c>
      <c r="J40584" t="s">
        <v>5002</v>
      </c>
      <c r="K40584" s="2">
        <v>44986</v>
      </c>
    </row>
    <row r="40585" spans="5:11">
      <c r="E40585" t="s">
        <v>2641</v>
      </c>
      <c r="F40585" t="s">
        <v>5211</v>
      </c>
      <c r="G40585" t="s">
        <v>5212</v>
      </c>
      <c r="H40585" t="s">
        <v>5188</v>
      </c>
      <c r="I40585" t="s">
        <v>5179</v>
      </c>
      <c r="J40585" t="s">
        <v>5002</v>
      </c>
      <c r="K40585" s="2">
        <v>44986</v>
      </c>
    </row>
    <row r="40586" spans="5:11">
      <c r="E40586" t="s">
        <v>2641</v>
      </c>
      <c r="F40586" t="s">
        <v>5211</v>
      </c>
      <c r="G40586" t="s">
        <v>5212</v>
      </c>
      <c r="H40586" t="s">
        <v>5189</v>
      </c>
      <c r="I40586" t="s">
        <v>5179</v>
      </c>
      <c r="J40586" t="s">
        <v>5002</v>
      </c>
      <c r="K40586" s="2">
        <v>44986</v>
      </c>
    </row>
    <row r="40587" spans="5:11">
      <c r="E40587" t="s">
        <v>2641</v>
      </c>
      <c r="F40587" t="s">
        <v>5211</v>
      </c>
      <c r="G40587" t="s">
        <v>5212</v>
      </c>
      <c r="H40587" t="s">
        <v>5190</v>
      </c>
      <c r="I40587" t="s">
        <v>5182</v>
      </c>
      <c r="J40587" t="s">
        <v>5002</v>
      </c>
      <c r="K40587" s="2">
        <v>44986</v>
      </c>
    </row>
    <row r="40588" spans="5:11">
      <c r="E40588" t="s">
        <v>2641</v>
      </c>
      <c r="F40588" t="s">
        <v>5211</v>
      </c>
      <c r="G40588" t="s">
        <v>5212</v>
      </c>
      <c r="H40588" t="s">
        <v>5191</v>
      </c>
      <c r="I40588" t="s">
        <v>5176</v>
      </c>
      <c r="J40588" t="s">
        <v>5002</v>
      </c>
      <c r="K40588" s="2">
        <v>44986</v>
      </c>
    </row>
    <row r="40589" spans="5:11">
      <c r="E40589" t="s">
        <v>2641</v>
      </c>
      <c r="F40589" t="s">
        <v>5211</v>
      </c>
      <c r="G40589" t="s">
        <v>5212</v>
      </c>
      <c r="H40589" t="s">
        <v>5192</v>
      </c>
      <c r="I40589" t="s">
        <v>5176</v>
      </c>
      <c r="J40589" t="s">
        <v>5002</v>
      </c>
      <c r="K40589" s="2">
        <v>44986</v>
      </c>
    </row>
    <row r="40590" spans="5:11">
      <c r="E40590" t="s">
        <v>2641</v>
      </c>
      <c r="F40590" t="s">
        <v>5211</v>
      </c>
      <c r="G40590" t="s">
        <v>5212</v>
      </c>
      <c r="H40590" t="s">
        <v>5193</v>
      </c>
      <c r="I40590" t="s">
        <v>5182</v>
      </c>
      <c r="J40590" t="s">
        <v>5002</v>
      </c>
      <c r="K40590" s="2">
        <v>44986</v>
      </c>
    </row>
    <row r="40591" spans="5:11">
      <c r="E40591" t="s">
        <v>2641</v>
      </c>
      <c r="F40591" t="s">
        <v>5211</v>
      </c>
      <c r="G40591" t="s">
        <v>5212</v>
      </c>
      <c r="H40591" t="s">
        <v>5194</v>
      </c>
      <c r="I40591" t="s">
        <v>5179</v>
      </c>
      <c r="J40591" t="s">
        <v>5002</v>
      </c>
      <c r="K40591" s="2">
        <v>44986</v>
      </c>
    </row>
    <row r="40592" spans="5:11">
      <c r="E40592" t="s">
        <v>2641</v>
      </c>
      <c r="F40592" t="s">
        <v>5211</v>
      </c>
      <c r="G40592" t="s">
        <v>5212</v>
      </c>
      <c r="H40592" t="s">
        <v>5195</v>
      </c>
      <c r="I40592" t="s">
        <v>5179</v>
      </c>
      <c r="J40592" t="s">
        <v>5002</v>
      </c>
      <c r="K40592" s="2">
        <v>44986</v>
      </c>
    </row>
    <row r="40593" spans="5:11">
      <c r="E40593" t="s">
        <v>2641</v>
      </c>
      <c r="F40593" t="s">
        <v>5211</v>
      </c>
      <c r="G40593" t="s">
        <v>5212</v>
      </c>
      <c r="H40593" t="s">
        <v>5196</v>
      </c>
      <c r="I40593" t="s">
        <v>5176</v>
      </c>
      <c r="J40593" t="s">
        <v>5002</v>
      </c>
      <c r="K40593" s="2">
        <v>44986</v>
      </c>
    </row>
    <row r="40594" spans="5:11">
      <c r="E40594" t="s">
        <v>2641</v>
      </c>
      <c r="F40594" t="s">
        <v>5211</v>
      </c>
      <c r="G40594" t="s">
        <v>5212</v>
      </c>
      <c r="H40594" t="s">
        <v>5197</v>
      </c>
      <c r="I40594" t="s">
        <v>5182</v>
      </c>
      <c r="J40594" t="s">
        <v>5002</v>
      </c>
      <c r="K40594" s="2">
        <v>44986</v>
      </c>
    </row>
    <row r="40595" spans="5:11">
      <c r="E40595" t="s">
        <v>2641</v>
      </c>
      <c r="F40595" t="s">
        <v>5211</v>
      </c>
      <c r="G40595" t="s">
        <v>5212</v>
      </c>
      <c r="H40595" t="s">
        <v>5198</v>
      </c>
      <c r="I40595" t="s">
        <v>5182</v>
      </c>
      <c r="J40595" t="s">
        <v>5002</v>
      </c>
      <c r="K40595" s="2">
        <v>44986</v>
      </c>
    </row>
    <row r="40596" spans="5:11">
      <c r="E40596" t="s">
        <v>2641</v>
      </c>
      <c r="F40596" t="s">
        <v>5211</v>
      </c>
      <c r="G40596" t="s">
        <v>5212</v>
      </c>
      <c r="H40596" t="s">
        <v>5199</v>
      </c>
      <c r="I40596" t="s">
        <v>5182</v>
      </c>
      <c r="J40596" t="s">
        <v>5002</v>
      </c>
      <c r="K40596" s="2">
        <v>44986</v>
      </c>
    </row>
    <row r="40597" spans="5:11">
      <c r="E40597" t="s">
        <v>2641</v>
      </c>
      <c r="F40597" t="s">
        <v>5211</v>
      </c>
      <c r="G40597" t="s">
        <v>5212</v>
      </c>
      <c r="H40597" t="s">
        <v>5200</v>
      </c>
      <c r="I40597" t="s">
        <v>5179</v>
      </c>
      <c r="J40597" t="s">
        <v>5002</v>
      </c>
      <c r="K40597" s="2">
        <v>44986</v>
      </c>
    </row>
    <row r="40598" spans="5:11">
      <c r="E40598" t="s">
        <v>2641</v>
      </c>
      <c r="F40598" t="s">
        <v>5211</v>
      </c>
      <c r="G40598" t="s">
        <v>5212</v>
      </c>
      <c r="H40598" t="s">
        <v>5201</v>
      </c>
      <c r="I40598" t="s">
        <v>5182</v>
      </c>
      <c r="J40598" t="s">
        <v>5002</v>
      </c>
      <c r="K40598" s="2">
        <v>44986</v>
      </c>
    </row>
    <row r="40599" spans="5:11">
      <c r="E40599" t="s">
        <v>2641</v>
      </c>
      <c r="F40599" t="s">
        <v>5211</v>
      </c>
      <c r="G40599" t="s">
        <v>5212</v>
      </c>
      <c r="H40599" t="s">
        <v>5202</v>
      </c>
      <c r="I40599" t="s">
        <v>5182</v>
      </c>
      <c r="J40599" t="s">
        <v>5002</v>
      </c>
      <c r="K40599" s="2">
        <v>44986</v>
      </c>
    </row>
    <row r="40600" spans="5:11">
      <c r="E40600" t="s">
        <v>2641</v>
      </c>
      <c r="F40600" t="s">
        <v>5211</v>
      </c>
      <c r="G40600" t="s">
        <v>5212</v>
      </c>
      <c r="H40600" t="s">
        <v>5203</v>
      </c>
      <c r="I40600" t="s">
        <v>5182</v>
      </c>
      <c r="J40600" t="s">
        <v>5002</v>
      </c>
      <c r="K40600" s="2">
        <v>44986</v>
      </c>
    </row>
    <row r="40601" spans="5:11">
      <c r="E40601" t="s">
        <v>2641</v>
      </c>
      <c r="F40601" t="s">
        <v>5211</v>
      </c>
      <c r="G40601" t="s">
        <v>5212</v>
      </c>
      <c r="H40601" t="s">
        <v>5204</v>
      </c>
      <c r="I40601" t="s">
        <v>5179</v>
      </c>
      <c r="J40601" t="s">
        <v>5002</v>
      </c>
      <c r="K40601" s="2">
        <v>44986</v>
      </c>
    </row>
    <row r="40602" spans="5:11">
      <c r="E40602" t="s">
        <v>2641</v>
      </c>
      <c r="F40602" t="s">
        <v>5211</v>
      </c>
      <c r="G40602" t="s">
        <v>5212</v>
      </c>
      <c r="H40602" t="s">
        <v>5205</v>
      </c>
      <c r="I40602" t="s">
        <v>5182</v>
      </c>
      <c r="J40602" t="s">
        <v>5002</v>
      </c>
      <c r="K40602" s="2">
        <v>44986</v>
      </c>
    </row>
    <row r="40603" spans="5:11">
      <c r="E40603" t="s">
        <v>2641</v>
      </c>
      <c r="F40603" t="s">
        <v>5211</v>
      </c>
      <c r="G40603" t="s">
        <v>5212</v>
      </c>
      <c r="H40603" t="s">
        <v>5206</v>
      </c>
      <c r="I40603" t="s">
        <v>5182</v>
      </c>
      <c r="J40603" t="s">
        <v>5002</v>
      </c>
      <c r="K40603" s="2">
        <v>44986</v>
      </c>
    </row>
    <row r="40604" spans="5:11">
      <c r="E40604" t="s">
        <v>159</v>
      </c>
      <c r="F40604" t="s">
        <v>5211</v>
      </c>
      <c r="G40604" t="s">
        <v>5212</v>
      </c>
      <c r="H40604" t="s">
        <v>5175</v>
      </c>
      <c r="I40604" t="s">
        <v>5182</v>
      </c>
      <c r="J40604" t="s">
        <v>5002</v>
      </c>
      <c r="K40604" s="2">
        <v>44530</v>
      </c>
    </row>
    <row r="40605" spans="5:11">
      <c r="E40605" t="s">
        <v>159</v>
      </c>
      <c r="F40605" t="s">
        <v>5211</v>
      </c>
      <c r="G40605" t="s">
        <v>5212</v>
      </c>
      <c r="H40605" t="s">
        <v>5177</v>
      </c>
      <c r="I40605" t="s">
        <v>5176</v>
      </c>
      <c r="J40605" t="s">
        <v>5002</v>
      </c>
      <c r="K40605" s="2">
        <v>44530</v>
      </c>
    </row>
    <row r="40606" spans="5:11">
      <c r="E40606" t="s">
        <v>159</v>
      </c>
      <c r="F40606" t="s">
        <v>5211</v>
      </c>
      <c r="G40606" t="s">
        <v>5212</v>
      </c>
      <c r="H40606" t="s">
        <v>5178</v>
      </c>
      <c r="I40606" t="s">
        <v>5182</v>
      </c>
      <c r="J40606" t="s">
        <v>5002</v>
      </c>
      <c r="K40606" s="2">
        <v>44530</v>
      </c>
    </row>
    <row r="40607" spans="5:11">
      <c r="E40607" t="s">
        <v>159</v>
      </c>
      <c r="F40607" t="s">
        <v>5211</v>
      </c>
      <c r="G40607" t="s">
        <v>5212</v>
      </c>
      <c r="H40607" t="s">
        <v>5180</v>
      </c>
      <c r="I40607" t="s">
        <v>5182</v>
      </c>
      <c r="J40607" t="s">
        <v>5002</v>
      </c>
      <c r="K40607" s="2">
        <v>44530</v>
      </c>
    </row>
    <row r="40608" spans="5:11">
      <c r="E40608" t="s">
        <v>159</v>
      </c>
      <c r="F40608" t="s">
        <v>5211</v>
      </c>
      <c r="G40608" t="s">
        <v>5212</v>
      </c>
      <c r="H40608" t="s">
        <v>5181</v>
      </c>
      <c r="I40608" t="s">
        <v>5182</v>
      </c>
      <c r="J40608" t="s">
        <v>5002</v>
      </c>
      <c r="K40608" s="2">
        <v>44530</v>
      </c>
    </row>
    <row r="40609" spans="5:11">
      <c r="E40609" t="s">
        <v>159</v>
      </c>
      <c r="F40609" t="s">
        <v>5211</v>
      </c>
      <c r="G40609" t="s">
        <v>5212</v>
      </c>
      <c r="H40609" t="s">
        <v>5183</v>
      </c>
      <c r="I40609" t="s">
        <v>5179</v>
      </c>
      <c r="J40609" t="s">
        <v>5002</v>
      </c>
      <c r="K40609" s="2">
        <v>44530</v>
      </c>
    </row>
    <row r="40610" spans="5:11">
      <c r="E40610" t="s">
        <v>159</v>
      </c>
      <c r="F40610" t="s">
        <v>5211</v>
      </c>
      <c r="G40610" t="s">
        <v>5212</v>
      </c>
      <c r="H40610" t="s">
        <v>5184</v>
      </c>
      <c r="I40610" t="s">
        <v>5179</v>
      </c>
      <c r="J40610" t="s">
        <v>5002</v>
      </c>
      <c r="K40610" s="2">
        <v>44530</v>
      </c>
    </row>
    <row r="40611" spans="5:11">
      <c r="E40611" t="s">
        <v>159</v>
      </c>
      <c r="F40611" t="s">
        <v>5211</v>
      </c>
      <c r="G40611" t="s">
        <v>5212</v>
      </c>
      <c r="H40611" t="s">
        <v>5185</v>
      </c>
      <c r="I40611" t="s">
        <v>5176</v>
      </c>
      <c r="J40611" t="s">
        <v>5002</v>
      </c>
      <c r="K40611" s="2">
        <v>44530</v>
      </c>
    </row>
    <row r="40612" spans="5:11">
      <c r="E40612" t="s">
        <v>159</v>
      </c>
      <c r="F40612" t="s">
        <v>5211</v>
      </c>
      <c r="G40612" t="s">
        <v>5212</v>
      </c>
      <c r="H40612" t="s">
        <v>5186</v>
      </c>
      <c r="I40612" t="s">
        <v>5179</v>
      </c>
      <c r="J40612" t="s">
        <v>5002</v>
      </c>
      <c r="K40612" s="2">
        <v>44530</v>
      </c>
    </row>
    <row r="40613" spans="5:11">
      <c r="E40613" t="s">
        <v>159</v>
      </c>
      <c r="F40613" t="s">
        <v>5211</v>
      </c>
      <c r="G40613" t="s">
        <v>5212</v>
      </c>
      <c r="H40613" t="s">
        <v>5187</v>
      </c>
      <c r="I40613" t="s">
        <v>5179</v>
      </c>
      <c r="J40613" t="s">
        <v>5281</v>
      </c>
      <c r="K40613" s="2">
        <v>44530</v>
      </c>
    </row>
    <row r="40614" spans="5:11">
      <c r="E40614" t="s">
        <v>159</v>
      </c>
      <c r="F40614" t="s">
        <v>5211</v>
      </c>
      <c r="G40614" t="s">
        <v>5212</v>
      </c>
      <c r="H40614" t="s">
        <v>5188</v>
      </c>
      <c r="I40614" t="s">
        <v>5182</v>
      </c>
      <c r="J40614" t="s">
        <v>5280</v>
      </c>
      <c r="K40614" s="2">
        <v>44530</v>
      </c>
    </row>
    <row r="40615" spans="5:11">
      <c r="E40615" t="s">
        <v>159</v>
      </c>
      <c r="F40615" t="s">
        <v>5211</v>
      </c>
      <c r="G40615" t="s">
        <v>5212</v>
      </c>
      <c r="H40615" t="s">
        <v>5189</v>
      </c>
      <c r="I40615" t="s">
        <v>5179</v>
      </c>
      <c r="J40615" t="s">
        <v>5281</v>
      </c>
      <c r="K40615" s="2">
        <v>44530</v>
      </c>
    </row>
    <row r="40616" spans="5:11">
      <c r="E40616" t="s">
        <v>159</v>
      </c>
      <c r="F40616" t="s">
        <v>5211</v>
      </c>
      <c r="G40616" t="s">
        <v>5212</v>
      </c>
      <c r="H40616" t="s">
        <v>5190</v>
      </c>
      <c r="I40616" t="s">
        <v>5179</v>
      </c>
      <c r="J40616" t="s">
        <v>5281</v>
      </c>
      <c r="K40616" s="2">
        <v>44530</v>
      </c>
    </row>
    <row r="40617" spans="5:11">
      <c r="E40617" t="s">
        <v>159</v>
      </c>
      <c r="F40617" t="s">
        <v>5211</v>
      </c>
      <c r="G40617" t="s">
        <v>5212</v>
      </c>
      <c r="H40617" t="s">
        <v>5191</v>
      </c>
      <c r="I40617" t="s">
        <v>5182</v>
      </c>
      <c r="J40617" t="s">
        <v>5279</v>
      </c>
      <c r="K40617" s="2">
        <v>44530</v>
      </c>
    </row>
    <row r="40618" spans="5:11">
      <c r="E40618" t="s">
        <v>159</v>
      </c>
      <c r="F40618" t="s">
        <v>5211</v>
      </c>
      <c r="G40618" t="s">
        <v>5212</v>
      </c>
      <c r="H40618" t="s">
        <v>5192</v>
      </c>
      <c r="I40618" t="s">
        <v>5179</v>
      </c>
      <c r="J40618" t="s">
        <v>5281</v>
      </c>
      <c r="K40618" s="2">
        <v>44530</v>
      </c>
    </row>
    <row r="40619" spans="5:11">
      <c r="E40619" t="s">
        <v>159</v>
      </c>
      <c r="F40619" t="s">
        <v>5211</v>
      </c>
      <c r="G40619" t="s">
        <v>5212</v>
      </c>
      <c r="H40619" t="s">
        <v>5193</v>
      </c>
      <c r="I40619" t="s">
        <v>5182</v>
      </c>
      <c r="J40619" t="s">
        <v>5282</v>
      </c>
      <c r="K40619" s="2">
        <v>44530</v>
      </c>
    </row>
    <row r="40620" spans="5:11">
      <c r="E40620" t="s">
        <v>159</v>
      </c>
      <c r="F40620" t="s">
        <v>5211</v>
      </c>
      <c r="G40620" t="s">
        <v>5212</v>
      </c>
      <c r="H40620" t="s">
        <v>5194</v>
      </c>
      <c r="I40620" t="s">
        <v>5176</v>
      </c>
      <c r="J40620" t="s">
        <v>5282</v>
      </c>
      <c r="K40620" s="2">
        <v>44530</v>
      </c>
    </row>
    <row r="40621" spans="5:11">
      <c r="E40621" t="s">
        <v>159</v>
      </c>
      <c r="F40621" t="s">
        <v>5211</v>
      </c>
      <c r="G40621" t="s">
        <v>5212</v>
      </c>
      <c r="H40621" t="s">
        <v>5195</v>
      </c>
      <c r="I40621" t="s">
        <v>5179</v>
      </c>
      <c r="J40621" t="s">
        <v>5283</v>
      </c>
      <c r="K40621" s="2">
        <v>44530</v>
      </c>
    </row>
    <row r="40622" spans="5:11">
      <c r="E40622" t="s">
        <v>159</v>
      </c>
      <c r="F40622" t="s">
        <v>5211</v>
      </c>
      <c r="G40622" t="s">
        <v>5212</v>
      </c>
      <c r="H40622" t="s">
        <v>5196</v>
      </c>
      <c r="I40622" t="s">
        <v>5182</v>
      </c>
      <c r="J40622" t="s">
        <v>5284</v>
      </c>
      <c r="K40622" s="2">
        <v>44530</v>
      </c>
    </row>
    <row r="40623" spans="5:11">
      <c r="E40623" t="s">
        <v>159</v>
      </c>
      <c r="F40623" t="s">
        <v>5211</v>
      </c>
      <c r="G40623" t="s">
        <v>5212</v>
      </c>
      <c r="H40623" t="s">
        <v>5197</v>
      </c>
      <c r="I40623" t="s">
        <v>5182</v>
      </c>
      <c r="J40623" t="s">
        <v>5279</v>
      </c>
      <c r="K40623" s="2">
        <v>44530</v>
      </c>
    </row>
    <row r="40624" spans="5:11">
      <c r="E40624" t="s">
        <v>159</v>
      </c>
      <c r="F40624" t="s">
        <v>5211</v>
      </c>
      <c r="G40624" t="s">
        <v>5212</v>
      </c>
      <c r="H40624" t="s">
        <v>5198</v>
      </c>
      <c r="I40624" t="s">
        <v>5182</v>
      </c>
      <c r="J40624" t="s">
        <v>5280</v>
      </c>
      <c r="K40624" s="2">
        <v>44530</v>
      </c>
    </row>
    <row r="40625" spans="5:11">
      <c r="E40625" t="s">
        <v>159</v>
      </c>
      <c r="F40625" t="s">
        <v>5211</v>
      </c>
      <c r="G40625" t="s">
        <v>5212</v>
      </c>
      <c r="H40625" t="s">
        <v>5199</v>
      </c>
      <c r="I40625" t="s">
        <v>5176</v>
      </c>
      <c r="J40625" t="s">
        <v>5279</v>
      </c>
      <c r="K40625" s="2">
        <v>44530</v>
      </c>
    </row>
    <row r="40626" spans="5:11">
      <c r="E40626" t="s">
        <v>159</v>
      </c>
      <c r="F40626" t="s">
        <v>5211</v>
      </c>
      <c r="G40626" t="s">
        <v>5212</v>
      </c>
      <c r="H40626" t="s">
        <v>5200</v>
      </c>
      <c r="I40626" t="s">
        <v>5182</v>
      </c>
      <c r="J40626" t="s">
        <v>5282</v>
      </c>
      <c r="K40626" s="2">
        <v>44530</v>
      </c>
    </row>
    <row r="40627" spans="5:11">
      <c r="E40627" t="s">
        <v>159</v>
      </c>
      <c r="F40627" t="s">
        <v>5211</v>
      </c>
      <c r="G40627" t="s">
        <v>5212</v>
      </c>
      <c r="H40627" t="s">
        <v>5201</v>
      </c>
      <c r="I40627" t="s">
        <v>5179</v>
      </c>
      <c r="J40627" t="s">
        <v>5285</v>
      </c>
      <c r="K40627" s="2">
        <v>44530</v>
      </c>
    </row>
    <row r="40628" spans="5:11">
      <c r="E40628" t="s">
        <v>159</v>
      </c>
      <c r="F40628" t="s">
        <v>5211</v>
      </c>
      <c r="G40628" t="s">
        <v>5212</v>
      </c>
      <c r="H40628" t="s">
        <v>5202</v>
      </c>
      <c r="I40628" t="s">
        <v>5182</v>
      </c>
      <c r="J40628" t="s">
        <v>5286</v>
      </c>
      <c r="K40628" s="2">
        <v>44530</v>
      </c>
    </row>
    <row r="40629" spans="5:11">
      <c r="E40629" t="s">
        <v>159</v>
      </c>
      <c r="F40629" t="s">
        <v>5211</v>
      </c>
      <c r="G40629" t="s">
        <v>5212</v>
      </c>
      <c r="H40629" t="s">
        <v>5203</v>
      </c>
      <c r="I40629" t="s">
        <v>5182</v>
      </c>
      <c r="J40629" t="s">
        <v>5280</v>
      </c>
      <c r="K40629" s="2">
        <v>44530</v>
      </c>
    </row>
    <row r="40630" spans="5:11">
      <c r="E40630" t="s">
        <v>159</v>
      </c>
      <c r="F40630" t="s">
        <v>5211</v>
      </c>
      <c r="G40630" t="s">
        <v>5212</v>
      </c>
      <c r="H40630" t="s">
        <v>5204</v>
      </c>
      <c r="I40630" t="s">
        <v>5179</v>
      </c>
      <c r="J40630" t="s">
        <v>5286</v>
      </c>
      <c r="K40630" s="2">
        <v>44530</v>
      </c>
    </row>
    <row r="40631" spans="5:11">
      <c r="E40631" t="s">
        <v>159</v>
      </c>
      <c r="F40631" t="s">
        <v>5211</v>
      </c>
      <c r="G40631" t="s">
        <v>5212</v>
      </c>
      <c r="H40631" t="s">
        <v>5205</v>
      </c>
      <c r="I40631" t="s">
        <v>5182</v>
      </c>
      <c r="J40631" t="s">
        <v>5282</v>
      </c>
      <c r="K40631" s="2">
        <v>44530</v>
      </c>
    </row>
    <row r="40632" spans="5:11">
      <c r="E40632" t="s">
        <v>159</v>
      </c>
      <c r="F40632" t="s">
        <v>5211</v>
      </c>
      <c r="G40632" t="s">
        <v>5212</v>
      </c>
      <c r="H40632" t="s">
        <v>5206</v>
      </c>
      <c r="I40632" t="s">
        <v>5182</v>
      </c>
      <c r="J40632" t="s">
        <v>5292</v>
      </c>
      <c r="K40632" s="2">
        <v>44530</v>
      </c>
    </row>
    <row r="40633" spans="5:11">
      <c r="E40633" t="s">
        <v>2921</v>
      </c>
      <c r="F40633" t="s">
        <v>5211</v>
      </c>
      <c r="G40633" t="s">
        <v>5212</v>
      </c>
      <c r="H40633" t="s">
        <v>5175</v>
      </c>
      <c r="I40633" t="s">
        <v>5179</v>
      </c>
      <c r="J40633" t="s">
        <v>5002</v>
      </c>
      <c r="K40633" s="2">
        <v>44606</v>
      </c>
    </row>
    <row r="40634" spans="5:11">
      <c r="E40634" t="s">
        <v>2921</v>
      </c>
      <c r="F40634" t="s">
        <v>5211</v>
      </c>
      <c r="G40634" t="s">
        <v>5212</v>
      </c>
      <c r="H40634" t="s">
        <v>5177</v>
      </c>
      <c r="I40634" t="s">
        <v>5179</v>
      </c>
      <c r="J40634" t="s">
        <v>5002</v>
      </c>
      <c r="K40634" s="2">
        <v>44606</v>
      </c>
    </row>
    <row r="40635" spans="5:11">
      <c r="E40635" t="s">
        <v>2921</v>
      </c>
      <c r="F40635" t="s">
        <v>5211</v>
      </c>
      <c r="G40635" t="s">
        <v>5212</v>
      </c>
      <c r="H40635" t="s">
        <v>5178</v>
      </c>
      <c r="I40635" t="s">
        <v>5182</v>
      </c>
      <c r="J40635" t="s">
        <v>5002</v>
      </c>
      <c r="K40635" s="2">
        <v>44606</v>
      </c>
    </row>
    <row r="40636" spans="5:11">
      <c r="E40636" t="s">
        <v>2921</v>
      </c>
      <c r="F40636" t="s">
        <v>5211</v>
      </c>
      <c r="G40636" t="s">
        <v>5212</v>
      </c>
      <c r="H40636" t="s">
        <v>5180</v>
      </c>
      <c r="I40636" t="s">
        <v>5179</v>
      </c>
      <c r="J40636" t="s">
        <v>5002</v>
      </c>
      <c r="K40636" s="2">
        <v>44606</v>
      </c>
    </row>
    <row r="40637" spans="5:11">
      <c r="E40637" t="s">
        <v>2921</v>
      </c>
      <c r="F40637" t="s">
        <v>5211</v>
      </c>
      <c r="G40637" t="s">
        <v>5212</v>
      </c>
      <c r="H40637" t="s">
        <v>5181</v>
      </c>
      <c r="I40637" t="s">
        <v>5179</v>
      </c>
      <c r="J40637" t="s">
        <v>5002</v>
      </c>
      <c r="K40637" s="2">
        <v>44606</v>
      </c>
    </row>
    <row r="40638" spans="5:11">
      <c r="E40638" t="s">
        <v>2921</v>
      </c>
      <c r="F40638" t="s">
        <v>5211</v>
      </c>
      <c r="G40638" t="s">
        <v>5212</v>
      </c>
      <c r="H40638" t="s">
        <v>5183</v>
      </c>
      <c r="I40638" t="s">
        <v>5176</v>
      </c>
      <c r="J40638" t="s">
        <v>5002</v>
      </c>
      <c r="K40638" s="2">
        <v>44606</v>
      </c>
    </row>
    <row r="40639" spans="5:11">
      <c r="E40639" t="s">
        <v>2921</v>
      </c>
      <c r="F40639" t="s">
        <v>5211</v>
      </c>
      <c r="G40639" t="s">
        <v>5212</v>
      </c>
      <c r="H40639" t="s">
        <v>5184</v>
      </c>
      <c r="I40639" t="s">
        <v>5182</v>
      </c>
      <c r="J40639" t="s">
        <v>5002</v>
      </c>
      <c r="K40639" s="2">
        <v>44606</v>
      </c>
    </row>
    <row r="40640" spans="5:11">
      <c r="E40640" t="s">
        <v>2921</v>
      </c>
      <c r="F40640" t="s">
        <v>5211</v>
      </c>
      <c r="G40640" t="s">
        <v>5212</v>
      </c>
      <c r="H40640" t="s">
        <v>5185</v>
      </c>
      <c r="I40640" t="s">
        <v>5182</v>
      </c>
      <c r="J40640" t="s">
        <v>5002</v>
      </c>
      <c r="K40640" s="2">
        <v>44606</v>
      </c>
    </row>
    <row r="40641" spans="5:11">
      <c r="E40641" t="s">
        <v>2921</v>
      </c>
      <c r="F40641" t="s">
        <v>5211</v>
      </c>
      <c r="G40641" t="s">
        <v>5212</v>
      </c>
      <c r="H40641" t="s">
        <v>5186</v>
      </c>
      <c r="I40641" t="s">
        <v>5179</v>
      </c>
      <c r="J40641" t="s">
        <v>5002</v>
      </c>
      <c r="K40641" s="2">
        <v>44606</v>
      </c>
    </row>
    <row r="40642" spans="5:11">
      <c r="E40642" t="s">
        <v>2921</v>
      </c>
      <c r="F40642" t="s">
        <v>5211</v>
      </c>
      <c r="G40642" t="s">
        <v>5212</v>
      </c>
      <c r="H40642" t="s">
        <v>5187</v>
      </c>
      <c r="I40642" t="s">
        <v>5182</v>
      </c>
      <c r="J40642" t="s">
        <v>5279</v>
      </c>
      <c r="K40642" s="2">
        <v>44606</v>
      </c>
    </row>
    <row r="40643" spans="5:11">
      <c r="E40643" t="s">
        <v>2921</v>
      </c>
      <c r="F40643" t="s">
        <v>5211</v>
      </c>
      <c r="G40643" t="s">
        <v>5212</v>
      </c>
      <c r="H40643" t="s">
        <v>5188</v>
      </c>
      <c r="I40643" t="s">
        <v>5182</v>
      </c>
      <c r="J40643" t="s">
        <v>5280</v>
      </c>
      <c r="K40643" s="2">
        <v>44606</v>
      </c>
    </row>
    <row r="40644" spans="5:11">
      <c r="E40644" t="s">
        <v>2921</v>
      </c>
      <c r="F40644" t="s">
        <v>5211</v>
      </c>
      <c r="G40644" t="s">
        <v>5212</v>
      </c>
      <c r="H40644" t="s">
        <v>5189</v>
      </c>
      <c r="I40644" t="s">
        <v>5182</v>
      </c>
      <c r="J40644" t="s">
        <v>5279</v>
      </c>
      <c r="K40644" s="2">
        <v>44606</v>
      </c>
    </row>
    <row r="40645" spans="5:11">
      <c r="E40645" t="s">
        <v>2921</v>
      </c>
      <c r="F40645" t="s">
        <v>5211</v>
      </c>
      <c r="G40645" t="s">
        <v>5212</v>
      </c>
      <c r="H40645" t="s">
        <v>5190</v>
      </c>
      <c r="I40645" t="s">
        <v>5179</v>
      </c>
      <c r="J40645" t="s">
        <v>5281</v>
      </c>
      <c r="K40645" s="2">
        <v>44606</v>
      </c>
    </row>
    <row r="40646" spans="5:11">
      <c r="E40646" t="s">
        <v>2921</v>
      </c>
      <c r="F40646" t="s">
        <v>5211</v>
      </c>
      <c r="G40646" t="s">
        <v>5212</v>
      </c>
      <c r="H40646" t="s">
        <v>5191</v>
      </c>
      <c r="I40646" t="s">
        <v>5176</v>
      </c>
      <c r="J40646" t="s">
        <v>5280</v>
      </c>
      <c r="K40646" s="2">
        <v>44606</v>
      </c>
    </row>
    <row r="40647" spans="5:11">
      <c r="E40647" t="s">
        <v>2921</v>
      </c>
      <c r="F40647" t="s">
        <v>5211</v>
      </c>
      <c r="G40647" t="s">
        <v>5212</v>
      </c>
      <c r="H40647" t="s">
        <v>5192</v>
      </c>
      <c r="I40647" t="s">
        <v>5179</v>
      </c>
      <c r="J40647" t="s">
        <v>5281</v>
      </c>
      <c r="K40647" s="2">
        <v>44606</v>
      </c>
    </row>
    <row r="40648" spans="5:11">
      <c r="E40648" t="s">
        <v>2921</v>
      </c>
      <c r="F40648" t="s">
        <v>5211</v>
      </c>
      <c r="G40648" t="s">
        <v>5212</v>
      </c>
      <c r="H40648" t="s">
        <v>5193</v>
      </c>
      <c r="I40648" t="s">
        <v>5182</v>
      </c>
      <c r="J40648" t="s">
        <v>5282</v>
      </c>
      <c r="K40648" s="2">
        <v>44606</v>
      </c>
    </row>
    <row r="40649" spans="5:11">
      <c r="E40649" t="s">
        <v>2921</v>
      </c>
      <c r="F40649" t="s">
        <v>5211</v>
      </c>
      <c r="G40649" t="s">
        <v>5212</v>
      </c>
      <c r="H40649" t="s">
        <v>5194</v>
      </c>
      <c r="I40649" t="s">
        <v>5182</v>
      </c>
      <c r="J40649" t="s">
        <v>5284</v>
      </c>
      <c r="K40649" s="2">
        <v>44606</v>
      </c>
    </row>
    <row r="40650" spans="5:11">
      <c r="E40650" t="s">
        <v>2921</v>
      </c>
      <c r="F40650" t="s">
        <v>5211</v>
      </c>
      <c r="G40650" t="s">
        <v>5212</v>
      </c>
      <c r="H40650" t="s">
        <v>5195</v>
      </c>
      <c r="I40650" t="s">
        <v>5182</v>
      </c>
      <c r="J40650" t="s">
        <v>5284</v>
      </c>
      <c r="K40650" s="2">
        <v>44606</v>
      </c>
    </row>
    <row r="40651" spans="5:11">
      <c r="E40651" t="s">
        <v>2921</v>
      </c>
      <c r="F40651" t="s">
        <v>5211</v>
      </c>
      <c r="G40651" t="s">
        <v>5212</v>
      </c>
      <c r="H40651" t="s">
        <v>5196</v>
      </c>
      <c r="I40651" t="s">
        <v>5182</v>
      </c>
      <c r="J40651" t="s">
        <v>5284</v>
      </c>
      <c r="K40651" s="2">
        <v>44606</v>
      </c>
    </row>
    <row r="40652" spans="5:11">
      <c r="E40652" t="s">
        <v>2921</v>
      </c>
      <c r="F40652" t="s">
        <v>5211</v>
      </c>
      <c r="G40652" t="s">
        <v>5212</v>
      </c>
      <c r="H40652" t="s">
        <v>5197</v>
      </c>
      <c r="I40652" t="s">
        <v>5182</v>
      </c>
      <c r="J40652" t="s">
        <v>5279</v>
      </c>
      <c r="K40652" s="2">
        <v>44606</v>
      </c>
    </row>
    <row r="40653" spans="5:11">
      <c r="E40653" t="s">
        <v>2921</v>
      </c>
      <c r="F40653" t="s">
        <v>5211</v>
      </c>
      <c r="G40653" t="s">
        <v>5212</v>
      </c>
      <c r="H40653" t="s">
        <v>5198</v>
      </c>
      <c r="I40653" t="s">
        <v>5179</v>
      </c>
      <c r="J40653" t="s">
        <v>5286</v>
      </c>
      <c r="K40653" s="2">
        <v>44606</v>
      </c>
    </row>
    <row r="40654" spans="5:11">
      <c r="E40654" t="s">
        <v>2921</v>
      </c>
      <c r="F40654" t="s">
        <v>5211</v>
      </c>
      <c r="G40654" t="s">
        <v>5212</v>
      </c>
      <c r="H40654" t="s">
        <v>5199</v>
      </c>
      <c r="I40654" t="s">
        <v>5182</v>
      </c>
      <c r="J40654" t="s">
        <v>5280</v>
      </c>
      <c r="K40654" s="2">
        <v>44606</v>
      </c>
    </row>
    <row r="40655" spans="5:11">
      <c r="E40655" t="s">
        <v>2921</v>
      </c>
      <c r="F40655" t="s">
        <v>5211</v>
      </c>
      <c r="G40655" t="s">
        <v>5212</v>
      </c>
      <c r="H40655" t="s">
        <v>5200</v>
      </c>
      <c r="I40655" t="s">
        <v>5179</v>
      </c>
      <c r="J40655" t="s">
        <v>5289</v>
      </c>
      <c r="K40655" s="2">
        <v>44606</v>
      </c>
    </row>
    <row r="40656" spans="5:11">
      <c r="E40656" t="s">
        <v>2921</v>
      </c>
      <c r="F40656" t="s">
        <v>5211</v>
      </c>
      <c r="G40656" t="s">
        <v>5212</v>
      </c>
      <c r="H40656" t="s">
        <v>5201</v>
      </c>
      <c r="I40656" t="s">
        <v>5182</v>
      </c>
      <c r="J40656" t="s">
        <v>5280</v>
      </c>
      <c r="K40656" s="2">
        <v>44606</v>
      </c>
    </row>
    <row r="40657" spans="5:11">
      <c r="E40657" t="s">
        <v>2921</v>
      </c>
      <c r="F40657" t="s">
        <v>5211</v>
      </c>
      <c r="G40657" t="s">
        <v>5212</v>
      </c>
      <c r="H40657" t="s">
        <v>5202</v>
      </c>
      <c r="I40657" t="s">
        <v>5176</v>
      </c>
      <c r="J40657" t="s">
        <v>5279</v>
      </c>
      <c r="K40657" s="2">
        <v>44606</v>
      </c>
    </row>
    <row r="40658" spans="5:11">
      <c r="E40658" t="s">
        <v>2921</v>
      </c>
      <c r="F40658" t="s">
        <v>5211</v>
      </c>
      <c r="G40658" t="s">
        <v>5212</v>
      </c>
      <c r="H40658" t="s">
        <v>5203</v>
      </c>
      <c r="I40658" t="s">
        <v>5179</v>
      </c>
      <c r="J40658" t="s">
        <v>5286</v>
      </c>
      <c r="K40658" s="2">
        <v>44606</v>
      </c>
    </row>
    <row r="40659" spans="5:11">
      <c r="E40659" t="s">
        <v>2921</v>
      </c>
      <c r="F40659" t="s">
        <v>5211</v>
      </c>
      <c r="G40659" t="s">
        <v>5212</v>
      </c>
      <c r="H40659" t="s">
        <v>5204</v>
      </c>
      <c r="I40659" t="s">
        <v>5179</v>
      </c>
      <c r="J40659" t="s">
        <v>5286</v>
      </c>
      <c r="K40659" s="2">
        <v>44606</v>
      </c>
    </row>
    <row r="40660" spans="5:11">
      <c r="E40660" t="s">
        <v>2921</v>
      </c>
      <c r="F40660" t="s">
        <v>5211</v>
      </c>
      <c r="G40660" t="s">
        <v>5212</v>
      </c>
      <c r="H40660" t="s">
        <v>5205</v>
      </c>
      <c r="I40660" t="s">
        <v>5182</v>
      </c>
      <c r="J40660" t="s">
        <v>5282</v>
      </c>
      <c r="K40660" s="2">
        <v>44606</v>
      </c>
    </row>
    <row r="40661" spans="5:11">
      <c r="E40661" t="s">
        <v>2921</v>
      </c>
      <c r="F40661" t="s">
        <v>5211</v>
      </c>
      <c r="G40661" t="s">
        <v>5212</v>
      </c>
      <c r="H40661" t="s">
        <v>5206</v>
      </c>
      <c r="I40661" t="s">
        <v>5176</v>
      </c>
      <c r="J40661" t="s">
        <v>5280</v>
      </c>
      <c r="K40661" s="2">
        <v>44606</v>
      </c>
    </row>
    <row r="40662" spans="5:11">
      <c r="E40662" t="s">
        <v>2541</v>
      </c>
      <c r="F40662" t="s">
        <v>5211</v>
      </c>
      <c r="G40662" t="s">
        <v>5212</v>
      </c>
      <c r="H40662" t="s">
        <v>5175</v>
      </c>
      <c r="I40662" t="s">
        <v>5179</v>
      </c>
      <c r="J40662" t="s">
        <v>5002</v>
      </c>
      <c r="K40662" s="2">
        <v>44626</v>
      </c>
    </row>
    <row r="40663" spans="5:11">
      <c r="E40663" t="s">
        <v>2541</v>
      </c>
      <c r="F40663" t="s">
        <v>5211</v>
      </c>
      <c r="G40663" t="s">
        <v>5212</v>
      </c>
      <c r="H40663" t="s">
        <v>5177</v>
      </c>
      <c r="I40663" t="s">
        <v>5176</v>
      </c>
      <c r="J40663" t="s">
        <v>5002</v>
      </c>
      <c r="K40663" s="2">
        <v>44626</v>
      </c>
    </row>
    <row r="40664" spans="5:11">
      <c r="E40664" t="s">
        <v>2541</v>
      </c>
      <c r="F40664" t="s">
        <v>5211</v>
      </c>
      <c r="G40664" t="s">
        <v>5212</v>
      </c>
      <c r="H40664" t="s">
        <v>5178</v>
      </c>
      <c r="I40664" t="s">
        <v>5182</v>
      </c>
      <c r="J40664" t="s">
        <v>5002</v>
      </c>
      <c r="K40664" s="2">
        <v>44626</v>
      </c>
    </row>
    <row r="40665" spans="5:11">
      <c r="E40665" t="s">
        <v>2541</v>
      </c>
      <c r="F40665" t="s">
        <v>5211</v>
      </c>
      <c r="G40665" t="s">
        <v>5212</v>
      </c>
      <c r="H40665" t="s">
        <v>5180</v>
      </c>
      <c r="I40665" t="s">
        <v>5179</v>
      </c>
      <c r="J40665" t="s">
        <v>5002</v>
      </c>
      <c r="K40665" s="2">
        <v>44626</v>
      </c>
    </row>
    <row r="40666" spans="5:11">
      <c r="E40666" t="s">
        <v>2541</v>
      </c>
      <c r="F40666" t="s">
        <v>5211</v>
      </c>
      <c r="G40666" t="s">
        <v>5212</v>
      </c>
      <c r="H40666" t="s">
        <v>5181</v>
      </c>
      <c r="I40666" t="s">
        <v>5179</v>
      </c>
      <c r="J40666" t="s">
        <v>5002</v>
      </c>
      <c r="K40666" s="2">
        <v>44626</v>
      </c>
    </row>
    <row r="40667" spans="5:11">
      <c r="E40667" t="s">
        <v>2541</v>
      </c>
      <c r="F40667" t="s">
        <v>5211</v>
      </c>
      <c r="G40667" t="s">
        <v>5212</v>
      </c>
      <c r="H40667" t="s">
        <v>5183</v>
      </c>
      <c r="I40667" t="s">
        <v>5179</v>
      </c>
      <c r="J40667" t="s">
        <v>5002</v>
      </c>
      <c r="K40667" s="2">
        <v>44626</v>
      </c>
    </row>
    <row r="40668" spans="5:11">
      <c r="E40668" t="s">
        <v>2541</v>
      </c>
      <c r="F40668" t="s">
        <v>5211</v>
      </c>
      <c r="G40668" t="s">
        <v>5212</v>
      </c>
      <c r="H40668" t="s">
        <v>5184</v>
      </c>
      <c r="I40668" t="s">
        <v>5179</v>
      </c>
      <c r="J40668" t="s">
        <v>5002</v>
      </c>
      <c r="K40668" s="2">
        <v>44626</v>
      </c>
    </row>
    <row r="40669" spans="5:11">
      <c r="E40669" t="s">
        <v>2541</v>
      </c>
      <c r="F40669" t="s">
        <v>5211</v>
      </c>
      <c r="G40669" t="s">
        <v>5212</v>
      </c>
      <c r="H40669" t="s">
        <v>5185</v>
      </c>
      <c r="I40669" t="s">
        <v>5176</v>
      </c>
      <c r="J40669" t="s">
        <v>5002</v>
      </c>
      <c r="K40669" s="2">
        <v>44626</v>
      </c>
    </row>
    <row r="40670" spans="5:11">
      <c r="E40670" t="s">
        <v>2541</v>
      </c>
      <c r="F40670" t="s">
        <v>5211</v>
      </c>
      <c r="G40670" t="s">
        <v>5212</v>
      </c>
      <c r="H40670" t="s">
        <v>5186</v>
      </c>
      <c r="I40670" t="s">
        <v>5179</v>
      </c>
      <c r="J40670" t="s">
        <v>5002</v>
      </c>
      <c r="K40670" s="2">
        <v>44626</v>
      </c>
    </row>
    <row r="40671" spans="5:11">
      <c r="E40671" t="s">
        <v>2541</v>
      </c>
      <c r="F40671" t="s">
        <v>5211</v>
      </c>
      <c r="G40671" t="s">
        <v>5212</v>
      </c>
      <c r="H40671" t="s">
        <v>5187</v>
      </c>
      <c r="I40671" t="s">
        <v>5179</v>
      </c>
      <c r="J40671" t="s">
        <v>5002</v>
      </c>
      <c r="K40671" s="2">
        <v>44626</v>
      </c>
    </row>
    <row r="40672" spans="5:11">
      <c r="E40672" t="s">
        <v>2541</v>
      </c>
      <c r="F40672" t="s">
        <v>5211</v>
      </c>
      <c r="G40672" t="s">
        <v>5212</v>
      </c>
      <c r="H40672" t="s">
        <v>5188</v>
      </c>
      <c r="I40672" t="s">
        <v>5182</v>
      </c>
      <c r="J40672" t="s">
        <v>5002</v>
      </c>
      <c r="K40672" s="2">
        <v>44626</v>
      </c>
    </row>
    <row r="40673" spans="5:11">
      <c r="E40673" t="s">
        <v>2541</v>
      </c>
      <c r="F40673" t="s">
        <v>5211</v>
      </c>
      <c r="G40673" t="s">
        <v>5212</v>
      </c>
      <c r="H40673" t="s">
        <v>5189</v>
      </c>
      <c r="I40673" t="s">
        <v>5179</v>
      </c>
      <c r="J40673" t="s">
        <v>5002</v>
      </c>
      <c r="K40673" s="2">
        <v>44626</v>
      </c>
    </row>
    <row r="40674" spans="5:11">
      <c r="E40674" t="s">
        <v>2541</v>
      </c>
      <c r="F40674" t="s">
        <v>5211</v>
      </c>
      <c r="G40674" t="s">
        <v>5212</v>
      </c>
      <c r="H40674" t="s">
        <v>5190</v>
      </c>
      <c r="I40674" t="s">
        <v>5179</v>
      </c>
      <c r="J40674" t="s">
        <v>5002</v>
      </c>
      <c r="K40674" s="2">
        <v>44626</v>
      </c>
    </row>
    <row r="40675" spans="5:11">
      <c r="E40675" t="s">
        <v>2541</v>
      </c>
      <c r="F40675" t="s">
        <v>5211</v>
      </c>
      <c r="G40675" t="s">
        <v>5212</v>
      </c>
      <c r="H40675" t="s">
        <v>5191</v>
      </c>
      <c r="I40675" t="s">
        <v>5176</v>
      </c>
      <c r="J40675" t="s">
        <v>5002</v>
      </c>
      <c r="K40675" s="2">
        <v>44626</v>
      </c>
    </row>
    <row r="40676" spans="5:11">
      <c r="E40676" t="s">
        <v>2541</v>
      </c>
      <c r="F40676" t="s">
        <v>5211</v>
      </c>
      <c r="G40676" t="s">
        <v>5212</v>
      </c>
      <c r="H40676" t="s">
        <v>5192</v>
      </c>
      <c r="I40676" t="s">
        <v>5179</v>
      </c>
      <c r="J40676" t="s">
        <v>5002</v>
      </c>
      <c r="K40676" s="2">
        <v>44626</v>
      </c>
    </row>
    <row r="40677" spans="5:11">
      <c r="E40677" t="s">
        <v>2541</v>
      </c>
      <c r="F40677" t="s">
        <v>5211</v>
      </c>
      <c r="G40677" t="s">
        <v>5212</v>
      </c>
      <c r="H40677" t="s">
        <v>5193</v>
      </c>
      <c r="I40677" t="s">
        <v>5182</v>
      </c>
      <c r="J40677" t="s">
        <v>5002</v>
      </c>
      <c r="K40677" s="2">
        <v>44626</v>
      </c>
    </row>
    <row r="40678" spans="5:11">
      <c r="E40678" t="s">
        <v>2541</v>
      </c>
      <c r="F40678" t="s">
        <v>5211</v>
      </c>
      <c r="G40678" t="s">
        <v>5212</v>
      </c>
      <c r="H40678" t="s">
        <v>5194</v>
      </c>
      <c r="I40678" t="s">
        <v>5179</v>
      </c>
      <c r="J40678" t="s">
        <v>5002</v>
      </c>
      <c r="K40678" s="2">
        <v>44626</v>
      </c>
    </row>
    <row r="40679" spans="5:11">
      <c r="E40679" t="s">
        <v>2541</v>
      </c>
      <c r="F40679" t="s">
        <v>5211</v>
      </c>
      <c r="G40679" t="s">
        <v>5212</v>
      </c>
      <c r="H40679" t="s">
        <v>5195</v>
      </c>
      <c r="I40679" t="s">
        <v>5182</v>
      </c>
      <c r="J40679" t="s">
        <v>5002</v>
      </c>
      <c r="K40679" s="2">
        <v>44626</v>
      </c>
    </row>
    <row r="40680" spans="5:11">
      <c r="E40680" t="s">
        <v>2541</v>
      </c>
      <c r="F40680" t="s">
        <v>5211</v>
      </c>
      <c r="G40680" t="s">
        <v>5212</v>
      </c>
      <c r="H40680" t="s">
        <v>5196</v>
      </c>
      <c r="I40680" t="s">
        <v>5176</v>
      </c>
      <c r="J40680" t="s">
        <v>5002</v>
      </c>
      <c r="K40680" s="2">
        <v>44626</v>
      </c>
    </row>
    <row r="40681" spans="5:11">
      <c r="E40681" t="s">
        <v>2541</v>
      </c>
      <c r="F40681" t="s">
        <v>5211</v>
      </c>
      <c r="G40681" t="s">
        <v>5212</v>
      </c>
      <c r="H40681" t="s">
        <v>5197</v>
      </c>
      <c r="I40681" t="s">
        <v>5182</v>
      </c>
      <c r="J40681" t="s">
        <v>5002</v>
      </c>
      <c r="K40681" s="2">
        <v>44626</v>
      </c>
    </row>
    <row r="40682" spans="5:11">
      <c r="E40682" t="s">
        <v>2541</v>
      </c>
      <c r="F40682" t="s">
        <v>5211</v>
      </c>
      <c r="G40682" t="s">
        <v>5212</v>
      </c>
      <c r="H40682" t="s">
        <v>5198</v>
      </c>
      <c r="I40682" t="s">
        <v>5176</v>
      </c>
      <c r="J40682" t="s">
        <v>5002</v>
      </c>
      <c r="K40682" s="2">
        <v>44626</v>
      </c>
    </row>
    <row r="40683" spans="5:11">
      <c r="E40683" t="s">
        <v>2541</v>
      </c>
      <c r="F40683" t="s">
        <v>5211</v>
      </c>
      <c r="G40683" t="s">
        <v>5212</v>
      </c>
      <c r="H40683" t="s">
        <v>5199</v>
      </c>
      <c r="I40683" t="s">
        <v>5182</v>
      </c>
      <c r="J40683" t="s">
        <v>5002</v>
      </c>
      <c r="K40683" s="2">
        <v>44626</v>
      </c>
    </row>
    <row r="40684" spans="5:11">
      <c r="E40684" t="s">
        <v>2541</v>
      </c>
      <c r="F40684" t="s">
        <v>5211</v>
      </c>
      <c r="G40684" t="s">
        <v>5212</v>
      </c>
      <c r="H40684" t="s">
        <v>5200</v>
      </c>
      <c r="I40684" t="s">
        <v>5182</v>
      </c>
      <c r="J40684" t="s">
        <v>5002</v>
      </c>
      <c r="K40684" s="2">
        <v>44626</v>
      </c>
    </row>
    <row r="40685" spans="5:11">
      <c r="E40685" t="s">
        <v>2541</v>
      </c>
      <c r="F40685" t="s">
        <v>5211</v>
      </c>
      <c r="G40685" t="s">
        <v>5212</v>
      </c>
      <c r="H40685" t="s">
        <v>5201</v>
      </c>
      <c r="I40685" t="s">
        <v>5182</v>
      </c>
      <c r="J40685" t="s">
        <v>5002</v>
      </c>
      <c r="K40685" s="2">
        <v>44626</v>
      </c>
    </row>
    <row r="40686" spans="5:11">
      <c r="E40686" t="s">
        <v>2541</v>
      </c>
      <c r="F40686" t="s">
        <v>5211</v>
      </c>
      <c r="G40686" t="s">
        <v>5212</v>
      </c>
      <c r="H40686" t="s">
        <v>5202</v>
      </c>
      <c r="I40686" t="s">
        <v>5182</v>
      </c>
      <c r="J40686" t="s">
        <v>5002</v>
      </c>
      <c r="K40686" s="2">
        <v>44626</v>
      </c>
    </row>
    <row r="40687" spans="5:11">
      <c r="E40687" t="s">
        <v>2541</v>
      </c>
      <c r="F40687" t="s">
        <v>5211</v>
      </c>
      <c r="G40687" t="s">
        <v>5212</v>
      </c>
      <c r="H40687" t="s">
        <v>5203</v>
      </c>
      <c r="I40687" t="s">
        <v>5182</v>
      </c>
      <c r="J40687" t="s">
        <v>5002</v>
      </c>
      <c r="K40687" s="2">
        <v>44626</v>
      </c>
    </row>
    <row r="40688" spans="5:11">
      <c r="E40688" t="s">
        <v>2541</v>
      </c>
      <c r="F40688" t="s">
        <v>5211</v>
      </c>
      <c r="G40688" t="s">
        <v>5212</v>
      </c>
      <c r="H40688" t="s">
        <v>5204</v>
      </c>
      <c r="I40688" t="s">
        <v>5176</v>
      </c>
      <c r="J40688" t="s">
        <v>5002</v>
      </c>
      <c r="K40688" s="2">
        <v>44626</v>
      </c>
    </row>
    <row r="40689" spans="5:11">
      <c r="E40689" t="s">
        <v>2541</v>
      </c>
      <c r="F40689" t="s">
        <v>5211</v>
      </c>
      <c r="G40689" t="s">
        <v>5212</v>
      </c>
      <c r="H40689" t="s">
        <v>5205</v>
      </c>
      <c r="I40689" t="s">
        <v>5182</v>
      </c>
      <c r="J40689" t="s">
        <v>5002</v>
      </c>
      <c r="K40689" s="2">
        <v>44626</v>
      </c>
    </row>
    <row r="40690" spans="5:11">
      <c r="E40690" t="s">
        <v>2541</v>
      </c>
      <c r="F40690" t="s">
        <v>5211</v>
      </c>
      <c r="G40690" t="s">
        <v>5212</v>
      </c>
      <c r="H40690" t="s">
        <v>5206</v>
      </c>
      <c r="I40690" t="s">
        <v>5176</v>
      </c>
      <c r="J40690" t="s">
        <v>5002</v>
      </c>
      <c r="K40690" s="2">
        <v>44626</v>
      </c>
    </row>
    <row r="40691" spans="5:11">
      <c r="E40691" t="s">
        <v>2215</v>
      </c>
      <c r="F40691" t="s">
        <v>5211</v>
      </c>
      <c r="G40691" t="s">
        <v>5212</v>
      </c>
      <c r="H40691" t="s">
        <v>5175</v>
      </c>
      <c r="I40691" t="s">
        <v>5179</v>
      </c>
      <c r="J40691" t="s">
        <v>5002</v>
      </c>
      <c r="K40691" s="2">
        <v>44554</v>
      </c>
    </row>
    <row r="40692" spans="5:11">
      <c r="E40692" t="s">
        <v>2215</v>
      </c>
      <c r="F40692" t="s">
        <v>5211</v>
      </c>
      <c r="G40692" t="s">
        <v>5212</v>
      </c>
      <c r="H40692" t="s">
        <v>5177</v>
      </c>
      <c r="I40692" t="s">
        <v>5179</v>
      </c>
      <c r="J40692" t="s">
        <v>5002</v>
      </c>
      <c r="K40692" s="2">
        <v>44554</v>
      </c>
    </row>
    <row r="40693" spans="5:11">
      <c r="E40693" t="s">
        <v>2215</v>
      </c>
      <c r="F40693" t="s">
        <v>5211</v>
      </c>
      <c r="G40693" t="s">
        <v>5212</v>
      </c>
      <c r="H40693" t="s">
        <v>5178</v>
      </c>
      <c r="I40693" t="s">
        <v>5182</v>
      </c>
      <c r="J40693" t="s">
        <v>5002</v>
      </c>
      <c r="K40693" s="2">
        <v>44554</v>
      </c>
    </row>
    <row r="40694" spans="5:11">
      <c r="E40694" t="s">
        <v>2215</v>
      </c>
      <c r="F40694" t="s">
        <v>5211</v>
      </c>
      <c r="G40694" t="s">
        <v>5212</v>
      </c>
      <c r="H40694" t="s">
        <v>5180</v>
      </c>
      <c r="I40694" t="s">
        <v>5182</v>
      </c>
      <c r="J40694" t="s">
        <v>5002</v>
      </c>
      <c r="K40694" s="2">
        <v>44554</v>
      </c>
    </row>
    <row r="40695" spans="5:11">
      <c r="E40695" t="s">
        <v>2215</v>
      </c>
      <c r="F40695" t="s">
        <v>5211</v>
      </c>
      <c r="G40695" t="s">
        <v>5212</v>
      </c>
      <c r="H40695" t="s">
        <v>5181</v>
      </c>
      <c r="I40695" t="s">
        <v>5182</v>
      </c>
      <c r="J40695" t="s">
        <v>5002</v>
      </c>
      <c r="K40695" s="2">
        <v>44554</v>
      </c>
    </row>
    <row r="40696" spans="5:11">
      <c r="E40696" t="s">
        <v>2215</v>
      </c>
      <c r="F40696" t="s">
        <v>5211</v>
      </c>
      <c r="G40696" t="s">
        <v>5212</v>
      </c>
      <c r="H40696" t="s">
        <v>5183</v>
      </c>
      <c r="I40696" t="s">
        <v>5179</v>
      </c>
      <c r="J40696" t="s">
        <v>5002</v>
      </c>
      <c r="K40696" s="2">
        <v>44554</v>
      </c>
    </row>
    <row r="40697" spans="5:11">
      <c r="E40697" t="s">
        <v>2215</v>
      </c>
      <c r="F40697" t="s">
        <v>5211</v>
      </c>
      <c r="G40697" t="s">
        <v>5212</v>
      </c>
      <c r="H40697" t="s">
        <v>5184</v>
      </c>
      <c r="I40697" t="s">
        <v>5176</v>
      </c>
      <c r="J40697" t="s">
        <v>5002</v>
      </c>
      <c r="K40697" s="2">
        <v>44554</v>
      </c>
    </row>
    <row r="40698" spans="5:11">
      <c r="E40698" t="s">
        <v>2215</v>
      </c>
      <c r="F40698" t="s">
        <v>5211</v>
      </c>
      <c r="G40698" t="s">
        <v>5212</v>
      </c>
      <c r="H40698" t="s">
        <v>5185</v>
      </c>
      <c r="I40698" t="s">
        <v>5179</v>
      </c>
      <c r="J40698" t="s">
        <v>5002</v>
      </c>
      <c r="K40698" s="2">
        <v>44554</v>
      </c>
    </row>
    <row r="40699" spans="5:11">
      <c r="E40699" t="s">
        <v>2215</v>
      </c>
      <c r="F40699" t="s">
        <v>5211</v>
      </c>
      <c r="G40699" t="s">
        <v>5212</v>
      </c>
      <c r="H40699" t="s">
        <v>5186</v>
      </c>
      <c r="I40699" t="s">
        <v>5182</v>
      </c>
      <c r="J40699" t="s">
        <v>5002</v>
      </c>
      <c r="K40699" s="2">
        <v>44554</v>
      </c>
    </row>
    <row r="40700" spans="5:11">
      <c r="E40700" t="s">
        <v>2215</v>
      </c>
      <c r="F40700" t="s">
        <v>5211</v>
      </c>
      <c r="G40700" t="s">
        <v>5212</v>
      </c>
      <c r="H40700" t="s">
        <v>5187</v>
      </c>
      <c r="I40700" t="s">
        <v>5179</v>
      </c>
      <c r="J40700" t="s">
        <v>5281</v>
      </c>
      <c r="K40700" s="2">
        <v>44554</v>
      </c>
    </row>
    <row r="40701" spans="5:11">
      <c r="E40701" t="s">
        <v>2215</v>
      </c>
      <c r="F40701" t="s">
        <v>5211</v>
      </c>
      <c r="G40701" t="s">
        <v>5212</v>
      </c>
      <c r="H40701" t="s">
        <v>5188</v>
      </c>
      <c r="I40701" t="s">
        <v>5182</v>
      </c>
      <c r="J40701" t="s">
        <v>5280</v>
      </c>
      <c r="K40701" s="2">
        <v>44554</v>
      </c>
    </row>
    <row r="40702" spans="5:11">
      <c r="E40702" t="s">
        <v>2215</v>
      </c>
      <c r="F40702" t="s">
        <v>5211</v>
      </c>
      <c r="G40702" t="s">
        <v>5212</v>
      </c>
      <c r="H40702" t="s">
        <v>5189</v>
      </c>
      <c r="I40702" t="s">
        <v>5182</v>
      </c>
      <c r="J40702" t="s">
        <v>5279</v>
      </c>
      <c r="K40702" s="2">
        <v>44554</v>
      </c>
    </row>
    <row r="40703" spans="5:11">
      <c r="E40703" t="s">
        <v>2215</v>
      </c>
      <c r="F40703" t="s">
        <v>5211</v>
      </c>
      <c r="G40703" t="s">
        <v>5212</v>
      </c>
      <c r="H40703" t="s">
        <v>5190</v>
      </c>
      <c r="I40703" t="s">
        <v>5182</v>
      </c>
      <c r="J40703" t="s">
        <v>5280</v>
      </c>
      <c r="K40703" s="2">
        <v>44554</v>
      </c>
    </row>
    <row r="40704" spans="5:11">
      <c r="E40704" t="s">
        <v>2215</v>
      </c>
      <c r="F40704" t="s">
        <v>5211</v>
      </c>
      <c r="G40704" t="s">
        <v>5212</v>
      </c>
      <c r="H40704" t="s">
        <v>5191</v>
      </c>
      <c r="I40704" t="s">
        <v>5176</v>
      </c>
      <c r="J40704" t="s">
        <v>5280</v>
      </c>
      <c r="K40704" s="2">
        <v>44554</v>
      </c>
    </row>
    <row r="40705" spans="5:11">
      <c r="E40705" t="s">
        <v>2215</v>
      </c>
      <c r="F40705" t="s">
        <v>5211</v>
      </c>
      <c r="G40705" t="s">
        <v>5212</v>
      </c>
      <c r="H40705" t="s">
        <v>5192</v>
      </c>
      <c r="I40705" t="s">
        <v>5182</v>
      </c>
      <c r="J40705" t="s">
        <v>5279</v>
      </c>
      <c r="K40705" s="2">
        <v>44554</v>
      </c>
    </row>
    <row r="40706" spans="5:11">
      <c r="E40706" t="s">
        <v>2215</v>
      </c>
      <c r="F40706" t="s">
        <v>5211</v>
      </c>
      <c r="G40706" t="s">
        <v>5212</v>
      </c>
      <c r="H40706" t="s">
        <v>5193</v>
      </c>
      <c r="I40706" t="s">
        <v>5182</v>
      </c>
      <c r="J40706" t="s">
        <v>5282</v>
      </c>
      <c r="K40706" s="2">
        <v>44554</v>
      </c>
    </row>
    <row r="40707" spans="5:11">
      <c r="E40707" t="s">
        <v>2215</v>
      </c>
      <c r="F40707" t="s">
        <v>5211</v>
      </c>
      <c r="G40707" t="s">
        <v>5212</v>
      </c>
      <c r="H40707" t="s">
        <v>5194</v>
      </c>
      <c r="I40707" t="s">
        <v>5179</v>
      </c>
      <c r="J40707" t="s">
        <v>5283</v>
      </c>
      <c r="K40707" s="2">
        <v>44554</v>
      </c>
    </row>
    <row r="40708" spans="5:11">
      <c r="E40708" t="s">
        <v>2215</v>
      </c>
      <c r="F40708" t="s">
        <v>5211</v>
      </c>
      <c r="G40708" t="s">
        <v>5212</v>
      </c>
      <c r="H40708" t="s">
        <v>5195</v>
      </c>
      <c r="I40708" t="s">
        <v>5179</v>
      </c>
      <c r="J40708" t="s">
        <v>5283</v>
      </c>
      <c r="K40708" s="2">
        <v>44554</v>
      </c>
    </row>
    <row r="40709" spans="5:11">
      <c r="E40709" t="s">
        <v>2215</v>
      </c>
      <c r="F40709" t="s">
        <v>5211</v>
      </c>
      <c r="G40709" t="s">
        <v>5212</v>
      </c>
      <c r="H40709" t="s">
        <v>5196</v>
      </c>
      <c r="I40709" t="s">
        <v>5182</v>
      </c>
      <c r="J40709" t="s">
        <v>5283</v>
      </c>
      <c r="K40709" s="2">
        <v>44554</v>
      </c>
    </row>
    <row r="40710" spans="5:11">
      <c r="E40710" t="s">
        <v>2215</v>
      </c>
      <c r="F40710" t="s">
        <v>5211</v>
      </c>
      <c r="G40710" t="s">
        <v>5212</v>
      </c>
      <c r="H40710" t="s">
        <v>5197</v>
      </c>
      <c r="I40710" t="s">
        <v>5182</v>
      </c>
      <c r="J40710" t="s">
        <v>5279</v>
      </c>
      <c r="K40710" s="2">
        <v>44554</v>
      </c>
    </row>
    <row r="40711" spans="5:11">
      <c r="E40711" t="s">
        <v>2215</v>
      </c>
      <c r="F40711" t="s">
        <v>5211</v>
      </c>
      <c r="G40711" t="s">
        <v>5212</v>
      </c>
      <c r="H40711" t="s">
        <v>5198</v>
      </c>
      <c r="I40711" t="s">
        <v>5182</v>
      </c>
      <c r="J40711" t="s">
        <v>5280</v>
      </c>
      <c r="K40711" s="2">
        <v>44554</v>
      </c>
    </row>
    <row r="40712" spans="5:11">
      <c r="E40712" t="s">
        <v>2215</v>
      </c>
      <c r="F40712" t="s">
        <v>5211</v>
      </c>
      <c r="G40712" t="s">
        <v>5212</v>
      </c>
      <c r="H40712" t="s">
        <v>5199</v>
      </c>
      <c r="I40712" t="s">
        <v>5182</v>
      </c>
      <c r="J40712" t="s">
        <v>5280</v>
      </c>
      <c r="K40712" s="2">
        <v>44554</v>
      </c>
    </row>
    <row r="40713" spans="5:11">
      <c r="E40713" t="s">
        <v>2215</v>
      </c>
      <c r="F40713" t="s">
        <v>5211</v>
      </c>
      <c r="G40713" t="s">
        <v>5212</v>
      </c>
      <c r="H40713" t="s">
        <v>5200</v>
      </c>
      <c r="I40713" t="s">
        <v>5179</v>
      </c>
      <c r="J40713" t="s">
        <v>5289</v>
      </c>
      <c r="K40713" s="2">
        <v>44554</v>
      </c>
    </row>
    <row r="40714" spans="5:11">
      <c r="E40714" t="s">
        <v>2215</v>
      </c>
      <c r="F40714" t="s">
        <v>5211</v>
      </c>
      <c r="G40714" t="s">
        <v>5212</v>
      </c>
      <c r="H40714" t="s">
        <v>5201</v>
      </c>
      <c r="I40714" t="s">
        <v>5179</v>
      </c>
      <c r="J40714" t="s">
        <v>5285</v>
      </c>
      <c r="K40714" s="2">
        <v>44554</v>
      </c>
    </row>
    <row r="40715" spans="5:11">
      <c r="E40715" t="s">
        <v>2215</v>
      </c>
      <c r="F40715" t="s">
        <v>5211</v>
      </c>
      <c r="G40715" t="s">
        <v>5212</v>
      </c>
      <c r="H40715" t="s">
        <v>5202</v>
      </c>
      <c r="I40715" t="s">
        <v>5182</v>
      </c>
      <c r="J40715" t="s">
        <v>5286</v>
      </c>
      <c r="K40715" s="2">
        <v>44554</v>
      </c>
    </row>
    <row r="40716" spans="5:11">
      <c r="E40716" t="s">
        <v>2215</v>
      </c>
      <c r="F40716" t="s">
        <v>5211</v>
      </c>
      <c r="G40716" t="s">
        <v>5212</v>
      </c>
      <c r="H40716" t="s">
        <v>5203</v>
      </c>
      <c r="I40716" t="s">
        <v>5182</v>
      </c>
      <c r="J40716" t="s">
        <v>5280</v>
      </c>
      <c r="K40716" s="2">
        <v>44554</v>
      </c>
    </row>
    <row r="40717" spans="5:11">
      <c r="E40717" t="s">
        <v>2215</v>
      </c>
      <c r="F40717" t="s">
        <v>5211</v>
      </c>
      <c r="G40717" t="s">
        <v>5212</v>
      </c>
      <c r="H40717" t="s">
        <v>5204</v>
      </c>
      <c r="I40717" t="s">
        <v>5179</v>
      </c>
      <c r="J40717" t="s">
        <v>5286</v>
      </c>
      <c r="K40717" s="2">
        <v>44554</v>
      </c>
    </row>
    <row r="40718" spans="5:11">
      <c r="E40718" t="s">
        <v>2215</v>
      </c>
      <c r="F40718" t="s">
        <v>5211</v>
      </c>
      <c r="G40718" t="s">
        <v>5212</v>
      </c>
      <c r="H40718" t="s">
        <v>5205</v>
      </c>
      <c r="I40718" t="s">
        <v>5182</v>
      </c>
      <c r="J40718" t="s">
        <v>5282</v>
      </c>
      <c r="K40718" s="2">
        <v>44554</v>
      </c>
    </row>
    <row r="40719" spans="5:11">
      <c r="E40719" t="s">
        <v>2215</v>
      </c>
      <c r="F40719" t="s">
        <v>5211</v>
      </c>
      <c r="G40719" t="s">
        <v>5212</v>
      </c>
      <c r="H40719" t="s">
        <v>5206</v>
      </c>
      <c r="I40719" t="s">
        <v>5176</v>
      </c>
      <c r="J40719" t="s">
        <v>5280</v>
      </c>
      <c r="K40719" s="2">
        <v>44554</v>
      </c>
    </row>
    <row r="40720" spans="5:11">
      <c r="E40720" t="s">
        <v>2595</v>
      </c>
      <c r="F40720" t="s">
        <v>5211</v>
      </c>
      <c r="G40720" t="s">
        <v>5212</v>
      </c>
      <c r="H40720" t="s">
        <v>5175</v>
      </c>
      <c r="I40720" t="s">
        <v>5179</v>
      </c>
      <c r="J40720" t="s">
        <v>5002</v>
      </c>
      <c r="K40720" s="2">
        <v>44597</v>
      </c>
    </row>
    <row r="40721" spans="5:11">
      <c r="E40721" t="s">
        <v>2595</v>
      </c>
      <c r="F40721" t="s">
        <v>5211</v>
      </c>
      <c r="G40721" t="s">
        <v>5212</v>
      </c>
      <c r="H40721" t="s">
        <v>5177</v>
      </c>
      <c r="I40721" t="s">
        <v>5182</v>
      </c>
      <c r="J40721" t="s">
        <v>5002</v>
      </c>
      <c r="K40721" s="2">
        <v>44597</v>
      </c>
    </row>
    <row r="40722" spans="5:11">
      <c r="E40722" t="s">
        <v>2595</v>
      </c>
      <c r="F40722" t="s">
        <v>5211</v>
      </c>
      <c r="G40722" t="s">
        <v>5212</v>
      </c>
      <c r="H40722" t="s">
        <v>5178</v>
      </c>
      <c r="I40722" t="s">
        <v>5176</v>
      </c>
      <c r="J40722" t="s">
        <v>5002</v>
      </c>
      <c r="K40722" s="2">
        <v>44597</v>
      </c>
    </row>
    <row r="40723" spans="5:11">
      <c r="E40723" t="s">
        <v>2595</v>
      </c>
      <c r="F40723" t="s">
        <v>5211</v>
      </c>
      <c r="G40723" t="s">
        <v>5212</v>
      </c>
      <c r="H40723" t="s">
        <v>5180</v>
      </c>
      <c r="I40723" t="s">
        <v>5179</v>
      </c>
      <c r="J40723" t="s">
        <v>5002</v>
      </c>
      <c r="K40723" s="2">
        <v>44597</v>
      </c>
    </row>
    <row r="40724" spans="5:11">
      <c r="E40724" t="s">
        <v>2595</v>
      </c>
      <c r="F40724" t="s">
        <v>5211</v>
      </c>
      <c r="G40724" t="s">
        <v>5212</v>
      </c>
      <c r="H40724" t="s">
        <v>5181</v>
      </c>
      <c r="I40724" t="s">
        <v>5176</v>
      </c>
      <c r="J40724" t="s">
        <v>5002</v>
      </c>
      <c r="K40724" s="2">
        <v>44597</v>
      </c>
    </row>
    <row r="40725" spans="5:11">
      <c r="E40725" t="s">
        <v>2595</v>
      </c>
      <c r="F40725" t="s">
        <v>5211</v>
      </c>
      <c r="G40725" t="s">
        <v>5212</v>
      </c>
      <c r="H40725" t="s">
        <v>5183</v>
      </c>
      <c r="I40725" t="s">
        <v>5179</v>
      </c>
      <c r="J40725" t="s">
        <v>5002</v>
      </c>
      <c r="K40725" s="2">
        <v>44597</v>
      </c>
    </row>
    <row r="40726" spans="5:11">
      <c r="E40726" t="s">
        <v>2595</v>
      </c>
      <c r="F40726" t="s">
        <v>5211</v>
      </c>
      <c r="G40726" t="s">
        <v>5212</v>
      </c>
      <c r="H40726" t="s">
        <v>5184</v>
      </c>
      <c r="I40726" t="s">
        <v>5182</v>
      </c>
      <c r="J40726" t="s">
        <v>5002</v>
      </c>
      <c r="K40726" s="2">
        <v>44597</v>
      </c>
    </row>
    <row r="40727" spans="5:11">
      <c r="E40727" t="s">
        <v>2595</v>
      </c>
      <c r="F40727" t="s">
        <v>5211</v>
      </c>
      <c r="G40727" t="s">
        <v>5212</v>
      </c>
      <c r="H40727" t="s">
        <v>5185</v>
      </c>
      <c r="I40727" t="s">
        <v>5182</v>
      </c>
      <c r="J40727" t="s">
        <v>5002</v>
      </c>
      <c r="K40727" s="2">
        <v>44597</v>
      </c>
    </row>
    <row r="40728" spans="5:11">
      <c r="E40728" t="s">
        <v>2595</v>
      </c>
      <c r="F40728" t="s">
        <v>5211</v>
      </c>
      <c r="G40728" t="s">
        <v>5212</v>
      </c>
      <c r="H40728" t="s">
        <v>5186</v>
      </c>
      <c r="I40728" t="s">
        <v>5179</v>
      </c>
      <c r="J40728" t="s">
        <v>5002</v>
      </c>
      <c r="K40728" s="2">
        <v>44597</v>
      </c>
    </row>
    <row r="40729" spans="5:11">
      <c r="E40729" t="s">
        <v>2595</v>
      </c>
      <c r="F40729" t="s">
        <v>5211</v>
      </c>
      <c r="G40729" t="s">
        <v>5212</v>
      </c>
      <c r="H40729" t="s">
        <v>5187</v>
      </c>
      <c r="I40729" t="s">
        <v>5179</v>
      </c>
      <c r="J40729" t="s">
        <v>5281</v>
      </c>
      <c r="K40729" s="2">
        <v>44597</v>
      </c>
    </row>
    <row r="40730" spans="5:11">
      <c r="E40730" t="s">
        <v>2595</v>
      </c>
      <c r="F40730" t="s">
        <v>5211</v>
      </c>
      <c r="G40730" t="s">
        <v>5212</v>
      </c>
      <c r="H40730" t="s">
        <v>5188</v>
      </c>
      <c r="I40730" t="s">
        <v>5182</v>
      </c>
      <c r="J40730" t="s">
        <v>5280</v>
      </c>
      <c r="K40730" s="2">
        <v>44597</v>
      </c>
    </row>
    <row r="40731" spans="5:11">
      <c r="E40731" t="s">
        <v>2595</v>
      </c>
      <c r="F40731" t="s">
        <v>5211</v>
      </c>
      <c r="G40731" t="s">
        <v>5212</v>
      </c>
      <c r="H40731" t="s">
        <v>5189</v>
      </c>
      <c r="I40731" t="s">
        <v>5182</v>
      </c>
      <c r="J40731" t="s">
        <v>5279</v>
      </c>
      <c r="K40731" s="2">
        <v>44597</v>
      </c>
    </row>
    <row r="40732" spans="5:11">
      <c r="E40732" t="s">
        <v>2595</v>
      </c>
      <c r="F40732" t="s">
        <v>5211</v>
      </c>
      <c r="G40732" t="s">
        <v>5212</v>
      </c>
      <c r="H40732" t="s">
        <v>5190</v>
      </c>
      <c r="I40732" t="s">
        <v>5179</v>
      </c>
      <c r="J40732" t="s">
        <v>5281</v>
      </c>
      <c r="K40732" s="2">
        <v>44597</v>
      </c>
    </row>
    <row r="40733" spans="5:11">
      <c r="E40733" t="s">
        <v>2595</v>
      </c>
      <c r="F40733" t="s">
        <v>5211</v>
      </c>
      <c r="G40733" t="s">
        <v>5212</v>
      </c>
      <c r="H40733" t="s">
        <v>5191</v>
      </c>
      <c r="I40733" t="s">
        <v>5176</v>
      </c>
      <c r="J40733" t="s">
        <v>5280</v>
      </c>
      <c r="K40733" s="2">
        <v>44597</v>
      </c>
    </row>
    <row r="40734" spans="5:11">
      <c r="E40734" t="s">
        <v>2595</v>
      </c>
      <c r="F40734" t="s">
        <v>5211</v>
      </c>
      <c r="G40734" t="s">
        <v>5212</v>
      </c>
      <c r="H40734" t="s">
        <v>5192</v>
      </c>
      <c r="I40734" t="s">
        <v>5176</v>
      </c>
      <c r="J40734" t="s">
        <v>5280</v>
      </c>
      <c r="K40734" s="2">
        <v>44597</v>
      </c>
    </row>
    <row r="40735" spans="5:11">
      <c r="E40735" t="s">
        <v>2595</v>
      </c>
      <c r="F40735" t="s">
        <v>5211</v>
      </c>
      <c r="G40735" t="s">
        <v>5212</v>
      </c>
      <c r="H40735" t="s">
        <v>5193</v>
      </c>
      <c r="I40735" t="s">
        <v>5182</v>
      </c>
      <c r="J40735" t="s">
        <v>5282</v>
      </c>
      <c r="K40735" s="2">
        <v>44597</v>
      </c>
    </row>
    <row r="40736" spans="5:11">
      <c r="E40736" t="s">
        <v>2595</v>
      </c>
      <c r="F40736" t="s">
        <v>5211</v>
      </c>
      <c r="G40736" t="s">
        <v>5212</v>
      </c>
      <c r="H40736" t="s">
        <v>5194</v>
      </c>
      <c r="I40736" t="s">
        <v>5182</v>
      </c>
      <c r="J40736" t="s">
        <v>5284</v>
      </c>
      <c r="K40736" s="2">
        <v>44597</v>
      </c>
    </row>
    <row r="40737" spans="5:11">
      <c r="E40737" t="s">
        <v>2595</v>
      </c>
      <c r="F40737" t="s">
        <v>5211</v>
      </c>
      <c r="G40737" t="s">
        <v>5212</v>
      </c>
      <c r="H40737" t="s">
        <v>5195</v>
      </c>
      <c r="I40737" t="s">
        <v>5182</v>
      </c>
      <c r="J40737" t="s">
        <v>5284</v>
      </c>
      <c r="K40737" s="2">
        <v>44597</v>
      </c>
    </row>
    <row r="40738" spans="5:11">
      <c r="E40738" t="s">
        <v>2595</v>
      </c>
      <c r="F40738" t="s">
        <v>5211</v>
      </c>
      <c r="G40738" t="s">
        <v>5212</v>
      </c>
      <c r="H40738" t="s">
        <v>5196</v>
      </c>
      <c r="I40738" t="s">
        <v>5182</v>
      </c>
      <c r="J40738" t="s">
        <v>5283</v>
      </c>
      <c r="K40738" s="2">
        <v>44597</v>
      </c>
    </row>
    <row r="40739" spans="5:11">
      <c r="E40739" t="s">
        <v>2595</v>
      </c>
      <c r="F40739" t="s">
        <v>5211</v>
      </c>
      <c r="G40739" t="s">
        <v>5212</v>
      </c>
      <c r="H40739" t="s">
        <v>5197</v>
      </c>
      <c r="I40739" t="s">
        <v>5182</v>
      </c>
      <c r="J40739" t="s">
        <v>5279</v>
      </c>
      <c r="K40739" s="2">
        <v>44597</v>
      </c>
    </row>
    <row r="40740" spans="5:11">
      <c r="E40740" t="s">
        <v>2595</v>
      </c>
      <c r="F40740" t="s">
        <v>5211</v>
      </c>
      <c r="G40740" t="s">
        <v>5212</v>
      </c>
      <c r="H40740" t="s">
        <v>5198</v>
      </c>
      <c r="I40740" t="s">
        <v>5182</v>
      </c>
      <c r="J40740" t="s">
        <v>5280</v>
      </c>
      <c r="K40740" s="2">
        <v>44597</v>
      </c>
    </row>
    <row r="40741" spans="5:11">
      <c r="E40741" t="s">
        <v>2595</v>
      </c>
      <c r="F40741" t="s">
        <v>5211</v>
      </c>
      <c r="G40741" t="s">
        <v>5212</v>
      </c>
      <c r="H40741" t="s">
        <v>5199</v>
      </c>
      <c r="I40741" t="s">
        <v>5182</v>
      </c>
      <c r="J40741" t="s">
        <v>5280</v>
      </c>
      <c r="K40741" s="2">
        <v>44597</v>
      </c>
    </row>
    <row r="40742" spans="5:11">
      <c r="E40742" t="s">
        <v>2595</v>
      </c>
      <c r="F40742" t="s">
        <v>5211</v>
      </c>
      <c r="G40742" t="s">
        <v>5212</v>
      </c>
      <c r="H40742" t="s">
        <v>5200</v>
      </c>
      <c r="I40742" t="s">
        <v>5182</v>
      </c>
      <c r="J40742" t="s">
        <v>5282</v>
      </c>
      <c r="K40742" s="2">
        <v>44597</v>
      </c>
    </row>
    <row r="40743" spans="5:11">
      <c r="E40743" t="s">
        <v>2595</v>
      </c>
      <c r="F40743" t="s">
        <v>5211</v>
      </c>
      <c r="G40743" t="s">
        <v>5212</v>
      </c>
      <c r="H40743" t="s">
        <v>5201</v>
      </c>
      <c r="I40743" t="s">
        <v>5179</v>
      </c>
      <c r="J40743" t="s">
        <v>5285</v>
      </c>
      <c r="K40743" s="2">
        <v>44597</v>
      </c>
    </row>
    <row r="40744" spans="5:11">
      <c r="E40744" t="s">
        <v>2595</v>
      </c>
      <c r="F40744" t="s">
        <v>5211</v>
      </c>
      <c r="G40744" t="s">
        <v>5212</v>
      </c>
      <c r="H40744" t="s">
        <v>5202</v>
      </c>
      <c r="I40744" t="s">
        <v>5182</v>
      </c>
      <c r="J40744" t="s">
        <v>5280</v>
      </c>
      <c r="K40744" s="2">
        <v>44597</v>
      </c>
    </row>
    <row r="40745" spans="5:11">
      <c r="E40745" t="s">
        <v>2595</v>
      </c>
      <c r="F40745" t="s">
        <v>5211</v>
      </c>
      <c r="G40745" t="s">
        <v>5212</v>
      </c>
      <c r="H40745" t="s">
        <v>5203</v>
      </c>
      <c r="I40745" t="s">
        <v>5179</v>
      </c>
      <c r="J40745" t="s">
        <v>5286</v>
      </c>
      <c r="K40745" s="2">
        <v>44597</v>
      </c>
    </row>
    <row r="40746" spans="5:11">
      <c r="E40746" t="s">
        <v>2595</v>
      </c>
      <c r="F40746" t="s">
        <v>5211</v>
      </c>
      <c r="G40746" t="s">
        <v>5212</v>
      </c>
      <c r="H40746" t="s">
        <v>5204</v>
      </c>
      <c r="I40746" t="s">
        <v>5179</v>
      </c>
      <c r="J40746" t="s">
        <v>5286</v>
      </c>
      <c r="K40746" s="2">
        <v>44597</v>
      </c>
    </row>
    <row r="40747" spans="5:11">
      <c r="E40747" t="s">
        <v>2595</v>
      </c>
      <c r="F40747" t="s">
        <v>5211</v>
      </c>
      <c r="G40747" t="s">
        <v>5212</v>
      </c>
      <c r="H40747" t="s">
        <v>5205</v>
      </c>
      <c r="I40747" t="s">
        <v>5182</v>
      </c>
      <c r="J40747" t="s">
        <v>5285</v>
      </c>
      <c r="K40747" s="2">
        <v>44597</v>
      </c>
    </row>
    <row r="40748" spans="5:11">
      <c r="E40748" t="s">
        <v>2595</v>
      </c>
      <c r="F40748" t="s">
        <v>5211</v>
      </c>
      <c r="G40748" t="s">
        <v>5212</v>
      </c>
      <c r="H40748" t="s">
        <v>5206</v>
      </c>
      <c r="I40748" t="s">
        <v>5176</v>
      </c>
      <c r="J40748" t="s">
        <v>5280</v>
      </c>
      <c r="K40748" s="2">
        <v>44597</v>
      </c>
    </row>
    <row r="40749" spans="5:11">
      <c r="E40749" t="s">
        <v>2259</v>
      </c>
      <c r="F40749" t="s">
        <v>5211</v>
      </c>
      <c r="G40749" t="s">
        <v>5212</v>
      </c>
      <c r="H40749" t="s">
        <v>5175</v>
      </c>
      <c r="I40749" t="s">
        <v>5176</v>
      </c>
      <c r="J40749" t="s">
        <v>5002</v>
      </c>
      <c r="K40749" s="2">
        <v>44564</v>
      </c>
    </row>
    <row r="40750" spans="5:11">
      <c r="E40750" t="s">
        <v>2259</v>
      </c>
      <c r="F40750" t="s">
        <v>5211</v>
      </c>
      <c r="G40750" t="s">
        <v>5212</v>
      </c>
      <c r="H40750" t="s">
        <v>5177</v>
      </c>
      <c r="I40750" t="s">
        <v>5176</v>
      </c>
      <c r="J40750" t="s">
        <v>5002</v>
      </c>
      <c r="K40750" s="2">
        <v>44564</v>
      </c>
    </row>
    <row r="40751" spans="5:11">
      <c r="E40751" t="s">
        <v>2259</v>
      </c>
      <c r="F40751" t="s">
        <v>5211</v>
      </c>
      <c r="G40751" t="s">
        <v>5212</v>
      </c>
      <c r="H40751" t="s">
        <v>5178</v>
      </c>
      <c r="I40751" t="s">
        <v>5176</v>
      </c>
      <c r="J40751" t="s">
        <v>5002</v>
      </c>
      <c r="K40751" s="2">
        <v>44564</v>
      </c>
    </row>
    <row r="40752" spans="5:11">
      <c r="E40752" t="s">
        <v>2259</v>
      </c>
      <c r="F40752" t="s">
        <v>5211</v>
      </c>
      <c r="G40752" t="s">
        <v>5212</v>
      </c>
      <c r="H40752" t="s">
        <v>5180</v>
      </c>
      <c r="I40752" t="s">
        <v>5176</v>
      </c>
      <c r="J40752" t="s">
        <v>5002</v>
      </c>
      <c r="K40752" s="2">
        <v>44564</v>
      </c>
    </row>
    <row r="40753" spans="5:11">
      <c r="E40753" t="s">
        <v>2259</v>
      </c>
      <c r="F40753" t="s">
        <v>5211</v>
      </c>
      <c r="G40753" t="s">
        <v>5212</v>
      </c>
      <c r="H40753" t="s">
        <v>5181</v>
      </c>
      <c r="I40753" t="s">
        <v>5176</v>
      </c>
      <c r="J40753" t="s">
        <v>5002</v>
      </c>
      <c r="K40753" s="2">
        <v>44564</v>
      </c>
    </row>
    <row r="40754" spans="5:11">
      <c r="E40754" t="s">
        <v>2259</v>
      </c>
      <c r="F40754" t="s">
        <v>5211</v>
      </c>
      <c r="G40754" t="s">
        <v>5212</v>
      </c>
      <c r="H40754" t="s">
        <v>5183</v>
      </c>
      <c r="I40754" t="s">
        <v>5179</v>
      </c>
      <c r="J40754" t="s">
        <v>5002</v>
      </c>
      <c r="K40754" s="2">
        <v>44564</v>
      </c>
    </row>
    <row r="40755" spans="5:11">
      <c r="E40755" t="s">
        <v>2259</v>
      </c>
      <c r="F40755" t="s">
        <v>5211</v>
      </c>
      <c r="G40755" t="s">
        <v>5212</v>
      </c>
      <c r="H40755" t="s">
        <v>5184</v>
      </c>
      <c r="I40755" t="s">
        <v>5179</v>
      </c>
      <c r="J40755" t="s">
        <v>5002</v>
      </c>
      <c r="K40755" s="2">
        <v>44564</v>
      </c>
    </row>
    <row r="40756" spans="5:11">
      <c r="E40756" t="s">
        <v>2259</v>
      </c>
      <c r="F40756" t="s">
        <v>5211</v>
      </c>
      <c r="G40756" t="s">
        <v>5212</v>
      </c>
      <c r="H40756" t="s">
        <v>5185</v>
      </c>
      <c r="I40756" t="s">
        <v>5179</v>
      </c>
      <c r="J40756" t="s">
        <v>5002</v>
      </c>
      <c r="K40756" s="2">
        <v>44564</v>
      </c>
    </row>
    <row r="40757" spans="5:11">
      <c r="E40757" t="s">
        <v>2259</v>
      </c>
      <c r="F40757" t="s">
        <v>5211</v>
      </c>
      <c r="G40757" t="s">
        <v>5212</v>
      </c>
      <c r="H40757" t="s">
        <v>5186</v>
      </c>
      <c r="I40757" t="s">
        <v>5179</v>
      </c>
      <c r="J40757" t="s">
        <v>5002</v>
      </c>
      <c r="K40757" s="2">
        <v>44564</v>
      </c>
    </row>
    <row r="40758" spans="5:11">
      <c r="E40758" t="s">
        <v>2259</v>
      </c>
      <c r="F40758" t="s">
        <v>5211</v>
      </c>
      <c r="G40758" t="s">
        <v>5212</v>
      </c>
      <c r="H40758" t="s">
        <v>5187</v>
      </c>
      <c r="I40758" t="s">
        <v>5182</v>
      </c>
      <c r="J40758" t="s">
        <v>5002</v>
      </c>
      <c r="K40758" s="2">
        <v>44564</v>
      </c>
    </row>
    <row r="40759" spans="5:11">
      <c r="E40759" t="s">
        <v>2259</v>
      </c>
      <c r="F40759" t="s">
        <v>5211</v>
      </c>
      <c r="G40759" t="s">
        <v>5212</v>
      </c>
      <c r="H40759" t="s">
        <v>5188</v>
      </c>
      <c r="I40759" t="s">
        <v>5182</v>
      </c>
      <c r="J40759" t="s">
        <v>5002</v>
      </c>
      <c r="K40759" s="2">
        <v>44564</v>
      </c>
    </row>
    <row r="40760" spans="5:11">
      <c r="E40760" t="s">
        <v>2259</v>
      </c>
      <c r="F40760" t="s">
        <v>5211</v>
      </c>
      <c r="G40760" t="s">
        <v>5212</v>
      </c>
      <c r="H40760" t="s">
        <v>5189</v>
      </c>
      <c r="I40760" t="s">
        <v>5182</v>
      </c>
      <c r="J40760" t="s">
        <v>5002</v>
      </c>
      <c r="K40760" s="2">
        <v>44564</v>
      </c>
    </row>
    <row r="40761" spans="5:11">
      <c r="E40761" t="s">
        <v>2259</v>
      </c>
      <c r="F40761" t="s">
        <v>5211</v>
      </c>
      <c r="G40761" t="s">
        <v>5212</v>
      </c>
      <c r="H40761" t="s">
        <v>5190</v>
      </c>
      <c r="I40761" t="s">
        <v>5179</v>
      </c>
      <c r="J40761" t="s">
        <v>5002</v>
      </c>
      <c r="K40761" s="2">
        <v>44564</v>
      </c>
    </row>
    <row r="40762" spans="5:11">
      <c r="E40762" t="s">
        <v>2259</v>
      </c>
      <c r="F40762" t="s">
        <v>5211</v>
      </c>
      <c r="G40762" t="s">
        <v>5212</v>
      </c>
      <c r="H40762" t="s">
        <v>5191</v>
      </c>
      <c r="I40762" t="s">
        <v>5176</v>
      </c>
      <c r="J40762" t="s">
        <v>5002</v>
      </c>
      <c r="K40762" s="2">
        <v>44564</v>
      </c>
    </row>
    <row r="40763" spans="5:11">
      <c r="E40763" t="s">
        <v>2259</v>
      </c>
      <c r="F40763" t="s">
        <v>5211</v>
      </c>
      <c r="G40763" t="s">
        <v>5212</v>
      </c>
      <c r="H40763" t="s">
        <v>5192</v>
      </c>
      <c r="I40763" t="s">
        <v>5176</v>
      </c>
      <c r="J40763" t="s">
        <v>5002</v>
      </c>
      <c r="K40763" s="2">
        <v>44564</v>
      </c>
    </row>
    <row r="40764" spans="5:11">
      <c r="E40764" t="s">
        <v>2259</v>
      </c>
      <c r="F40764" t="s">
        <v>5211</v>
      </c>
      <c r="G40764" t="s">
        <v>5212</v>
      </c>
      <c r="H40764" t="s">
        <v>5193</v>
      </c>
      <c r="I40764" t="s">
        <v>5182</v>
      </c>
      <c r="J40764" t="s">
        <v>5002</v>
      </c>
      <c r="K40764" s="2">
        <v>44564</v>
      </c>
    </row>
    <row r="40765" spans="5:11">
      <c r="E40765" t="s">
        <v>2259</v>
      </c>
      <c r="F40765" t="s">
        <v>5211</v>
      </c>
      <c r="G40765" t="s">
        <v>5212</v>
      </c>
      <c r="H40765" t="s">
        <v>5194</v>
      </c>
      <c r="I40765" t="s">
        <v>5179</v>
      </c>
      <c r="J40765" t="s">
        <v>5002</v>
      </c>
      <c r="K40765" s="2">
        <v>44564</v>
      </c>
    </row>
    <row r="40766" spans="5:11">
      <c r="E40766" t="s">
        <v>2259</v>
      </c>
      <c r="F40766" t="s">
        <v>5211</v>
      </c>
      <c r="G40766" t="s">
        <v>5212</v>
      </c>
      <c r="H40766" t="s">
        <v>5195</v>
      </c>
      <c r="I40766" t="s">
        <v>5179</v>
      </c>
      <c r="J40766" t="s">
        <v>5002</v>
      </c>
      <c r="K40766" s="2">
        <v>44564</v>
      </c>
    </row>
    <row r="40767" spans="5:11">
      <c r="E40767" t="s">
        <v>2259</v>
      </c>
      <c r="F40767" t="s">
        <v>5211</v>
      </c>
      <c r="G40767" t="s">
        <v>5212</v>
      </c>
      <c r="H40767" t="s">
        <v>5196</v>
      </c>
      <c r="I40767" t="s">
        <v>5182</v>
      </c>
      <c r="J40767" t="s">
        <v>5002</v>
      </c>
      <c r="K40767" s="2">
        <v>44564</v>
      </c>
    </row>
    <row r="40768" spans="5:11">
      <c r="E40768" t="s">
        <v>2259</v>
      </c>
      <c r="F40768" t="s">
        <v>5211</v>
      </c>
      <c r="G40768" t="s">
        <v>5212</v>
      </c>
      <c r="H40768" t="s">
        <v>5197</v>
      </c>
      <c r="I40768" t="s">
        <v>5182</v>
      </c>
      <c r="J40768" t="s">
        <v>5002</v>
      </c>
      <c r="K40768" s="2">
        <v>44564</v>
      </c>
    </row>
    <row r="40769" spans="5:11">
      <c r="E40769" t="s">
        <v>2259</v>
      </c>
      <c r="F40769" t="s">
        <v>5211</v>
      </c>
      <c r="G40769" t="s">
        <v>5212</v>
      </c>
      <c r="H40769" t="s">
        <v>5198</v>
      </c>
      <c r="I40769" t="s">
        <v>5179</v>
      </c>
      <c r="J40769" t="s">
        <v>5002</v>
      </c>
      <c r="K40769" s="2">
        <v>44564</v>
      </c>
    </row>
    <row r="40770" spans="5:11">
      <c r="E40770" t="s">
        <v>2259</v>
      </c>
      <c r="F40770" t="s">
        <v>5211</v>
      </c>
      <c r="G40770" t="s">
        <v>5212</v>
      </c>
      <c r="H40770" t="s">
        <v>5199</v>
      </c>
      <c r="I40770" t="s">
        <v>5182</v>
      </c>
      <c r="J40770" t="s">
        <v>5002</v>
      </c>
      <c r="K40770" s="2">
        <v>44564</v>
      </c>
    </row>
    <row r="40771" spans="5:11">
      <c r="E40771" t="s">
        <v>2259</v>
      </c>
      <c r="F40771" t="s">
        <v>5211</v>
      </c>
      <c r="G40771" t="s">
        <v>5212</v>
      </c>
      <c r="H40771" t="s">
        <v>5200</v>
      </c>
      <c r="I40771" t="s">
        <v>5179</v>
      </c>
      <c r="J40771" t="s">
        <v>5002</v>
      </c>
      <c r="K40771" s="2">
        <v>44564</v>
      </c>
    </row>
    <row r="40772" spans="5:11">
      <c r="E40772" t="s">
        <v>2259</v>
      </c>
      <c r="F40772" t="s">
        <v>5211</v>
      </c>
      <c r="G40772" t="s">
        <v>5212</v>
      </c>
      <c r="H40772" t="s">
        <v>5201</v>
      </c>
      <c r="I40772" t="s">
        <v>5182</v>
      </c>
      <c r="J40772" t="s">
        <v>5002</v>
      </c>
      <c r="K40772" s="2">
        <v>44564</v>
      </c>
    </row>
    <row r="40773" spans="5:11">
      <c r="E40773" t="s">
        <v>2259</v>
      </c>
      <c r="F40773" t="s">
        <v>5211</v>
      </c>
      <c r="G40773" t="s">
        <v>5212</v>
      </c>
      <c r="H40773" t="s">
        <v>5202</v>
      </c>
      <c r="I40773" t="s">
        <v>5176</v>
      </c>
      <c r="J40773" t="s">
        <v>5002</v>
      </c>
      <c r="K40773" s="2">
        <v>44564</v>
      </c>
    </row>
    <row r="40774" spans="5:11">
      <c r="E40774" t="s">
        <v>2259</v>
      </c>
      <c r="F40774" t="s">
        <v>5211</v>
      </c>
      <c r="G40774" t="s">
        <v>5212</v>
      </c>
      <c r="H40774" t="s">
        <v>5203</v>
      </c>
      <c r="I40774" t="s">
        <v>5179</v>
      </c>
      <c r="J40774" t="s">
        <v>5002</v>
      </c>
      <c r="K40774" s="2">
        <v>44564</v>
      </c>
    </row>
    <row r="40775" spans="5:11">
      <c r="E40775" t="s">
        <v>2259</v>
      </c>
      <c r="F40775" t="s">
        <v>5211</v>
      </c>
      <c r="G40775" t="s">
        <v>5212</v>
      </c>
      <c r="H40775" t="s">
        <v>5204</v>
      </c>
      <c r="I40775" t="s">
        <v>5179</v>
      </c>
      <c r="J40775" t="s">
        <v>5002</v>
      </c>
      <c r="K40775" s="2">
        <v>44564</v>
      </c>
    </row>
    <row r="40776" spans="5:11">
      <c r="E40776" t="s">
        <v>2259</v>
      </c>
      <c r="F40776" t="s">
        <v>5211</v>
      </c>
      <c r="G40776" t="s">
        <v>5212</v>
      </c>
      <c r="H40776" t="s">
        <v>5205</v>
      </c>
      <c r="I40776" t="s">
        <v>5182</v>
      </c>
      <c r="J40776" t="s">
        <v>5002</v>
      </c>
      <c r="K40776" s="2">
        <v>44564</v>
      </c>
    </row>
    <row r="40777" spans="5:11">
      <c r="E40777" t="s">
        <v>2259</v>
      </c>
      <c r="F40777" t="s">
        <v>5211</v>
      </c>
      <c r="G40777" t="s">
        <v>5212</v>
      </c>
      <c r="H40777" t="s">
        <v>5206</v>
      </c>
      <c r="I40777" t="s">
        <v>5182</v>
      </c>
      <c r="J40777" t="s">
        <v>5002</v>
      </c>
      <c r="K40777" s="2">
        <v>44564</v>
      </c>
    </row>
    <row r="40778" spans="5:11">
      <c r="E40778" t="s">
        <v>3531</v>
      </c>
      <c r="F40778" t="s">
        <v>5211</v>
      </c>
      <c r="G40778" t="s">
        <v>5212</v>
      </c>
      <c r="H40778" t="s">
        <v>5175</v>
      </c>
      <c r="I40778" t="s">
        <v>5176</v>
      </c>
      <c r="J40778" t="s">
        <v>5002</v>
      </c>
      <c r="K40778" s="2">
        <v>44523</v>
      </c>
    </row>
    <row r="40779" spans="5:11">
      <c r="E40779" t="s">
        <v>3531</v>
      </c>
      <c r="F40779" t="s">
        <v>5211</v>
      </c>
      <c r="G40779" t="s">
        <v>5212</v>
      </c>
      <c r="H40779" t="s">
        <v>5177</v>
      </c>
      <c r="I40779" t="s">
        <v>5176</v>
      </c>
      <c r="J40779" t="s">
        <v>5002</v>
      </c>
      <c r="K40779" s="2">
        <v>44523</v>
      </c>
    </row>
    <row r="40780" spans="5:11">
      <c r="E40780" t="s">
        <v>3531</v>
      </c>
      <c r="F40780" t="s">
        <v>5211</v>
      </c>
      <c r="G40780" t="s">
        <v>5212</v>
      </c>
      <c r="H40780" t="s">
        <v>5178</v>
      </c>
      <c r="I40780" t="s">
        <v>5179</v>
      </c>
      <c r="J40780" t="s">
        <v>5002</v>
      </c>
      <c r="K40780" s="2">
        <v>44523</v>
      </c>
    </row>
    <row r="40781" spans="5:11">
      <c r="E40781" t="s">
        <v>3531</v>
      </c>
      <c r="F40781" t="s">
        <v>5211</v>
      </c>
      <c r="G40781" t="s">
        <v>5212</v>
      </c>
      <c r="H40781" t="s">
        <v>5180</v>
      </c>
      <c r="I40781" t="s">
        <v>5176</v>
      </c>
      <c r="J40781" t="s">
        <v>5002</v>
      </c>
      <c r="K40781" s="2">
        <v>44523</v>
      </c>
    </row>
    <row r="40782" spans="5:11">
      <c r="E40782" t="s">
        <v>3531</v>
      </c>
      <c r="F40782" t="s">
        <v>5211</v>
      </c>
      <c r="G40782" t="s">
        <v>5212</v>
      </c>
      <c r="H40782" t="s">
        <v>5181</v>
      </c>
      <c r="I40782" t="s">
        <v>5179</v>
      </c>
      <c r="J40782" t="s">
        <v>5002</v>
      </c>
      <c r="K40782" s="2">
        <v>44523</v>
      </c>
    </row>
    <row r="40783" spans="5:11">
      <c r="E40783" t="s">
        <v>3531</v>
      </c>
      <c r="F40783" t="s">
        <v>5211</v>
      </c>
      <c r="G40783" t="s">
        <v>5212</v>
      </c>
      <c r="H40783" t="s">
        <v>5183</v>
      </c>
      <c r="I40783" t="s">
        <v>5179</v>
      </c>
      <c r="J40783" t="s">
        <v>5002</v>
      </c>
      <c r="K40783" s="2">
        <v>44523</v>
      </c>
    </row>
    <row r="40784" spans="5:11">
      <c r="E40784" t="s">
        <v>3531</v>
      </c>
      <c r="F40784" t="s">
        <v>5211</v>
      </c>
      <c r="G40784" t="s">
        <v>5212</v>
      </c>
      <c r="H40784" t="s">
        <v>5184</v>
      </c>
      <c r="I40784" t="s">
        <v>5176</v>
      </c>
      <c r="J40784" t="s">
        <v>5002</v>
      </c>
      <c r="K40784" s="2">
        <v>44523</v>
      </c>
    </row>
    <row r="40785" spans="5:11">
      <c r="E40785" t="s">
        <v>3531</v>
      </c>
      <c r="F40785" t="s">
        <v>5211</v>
      </c>
      <c r="G40785" t="s">
        <v>5212</v>
      </c>
      <c r="H40785" t="s">
        <v>5185</v>
      </c>
      <c r="I40785" t="s">
        <v>5176</v>
      </c>
      <c r="J40785" t="s">
        <v>5002</v>
      </c>
      <c r="K40785" s="2">
        <v>44523</v>
      </c>
    </row>
    <row r="40786" spans="5:11">
      <c r="E40786" t="s">
        <v>3531</v>
      </c>
      <c r="F40786" t="s">
        <v>5211</v>
      </c>
      <c r="G40786" t="s">
        <v>5212</v>
      </c>
      <c r="H40786" t="s">
        <v>5186</v>
      </c>
      <c r="I40786" t="s">
        <v>5176</v>
      </c>
      <c r="J40786" t="s">
        <v>5002</v>
      </c>
      <c r="K40786" s="2">
        <v>44523</v>
      </c>
    </row>
    <row r="40787" spans="5:11">
      <c r="E40787" t="s">
        <v>3531</v>
      </c>
      <c r="F40787" t="s">
        <v>5211</v>
      </c>
      <c r="G40787" t="s">
        <v>5212</v>
      </c>
      <c r="H40787" t="s">
        <v>5187</v>
      </c>
      <c r="I40787" t="s">
        <v>5182</v>
      </c>
      <c r="J40787" t="s">
        <v>5280</v>
      </c>
      <c r="K40787" s="2">
        <v>44523</v>
      </c>
    </row>
    <row r="40788" spans="5:11">
      <c r="E40788" t="s">
        <v>3531</v>
      </c>
      <c r="F40788" t="s">
        <v>5211</v>
      </c>
      <c r="G40788" t="s">
        <v>5212</v>
      </c>
      <c r="H40788" t="s">
        <v>5188</v>
      </c>
      <c r="I40788" t="s">
        <v>5176</v>
      </c>
      <c r="J40788" t="s">
        <v>5280</v>
      </c>
      <c r="K40788" s="2">
        <v>44523</v>
      </c>
    </row>
    <row r="40789" spans="5:11">
      <c r="E40789" t="s">
        <v>3531</v>
      </c>
      <c r="F40789" t="s">
        <v>5211</v>
      </c>
      <c r="G40789" t="s">
        <v>5212</v>
      </c>
      <c r="H40789" t="s">
        <v>5189</v>
      </c>
      <c r="I40789" t="s">
        <v>5179</v>
      </c>
      <c r="J40789" t="s">
        <v>5281</v>
      </c>
      <c r="K40789" s="2">
        <v>44523</v>
      </c>
    </row>
    <row r="40790" spans="5:11">
      <c r="E40790" t="s">
        <v>3531</v>
      </c>
      <c r="F40790" t="s">
        <v>5211</v>
      </c>
      <c r="G40790" t="s">
        <v>5212</v>
      </c>
      <c r="H40790" t="s">
        <v>5190</v>
      </c>
      <c r="I40790" t="s">
        <v>5176</v>
      </c>
      <c r="J40790" t="s">
        <v>5280</v>
      </c>
      <c r="K40790" s="2">
        <v>44523</v>
      </c>
    </row>
    <row r="40791" spans="5:11">
      <c r="E40791" t="s">
        <v>3531</v>
      </c>
      <c r="F40791" t="s">
        <v>5211</v>
      </c>
      <c r="G40791" t="s">
        <v>5212</v>
      </c>
      <c r="H40791" t="s">
        <v>5191</v>
      </c>
      <c r="I40791" t="s">
        <v>5182</v>
      </c>
      <c r="J40791" t="s">
        <v>5280</v>
      </c>
      <c r="K40791" s="2">
        <v>44523</v>
      </c>
    </row>
    <row r="40792" spans="5:11">
      <c r="E40792" t="s">
        <v>3531</v>
      </c>
      <c r="F40792" t="s">
        <v>5211</v>
      </c>
      <c r="G40792" t="s">
        <v>5212</v>
      </c>
      <c r="H40792" t="s">
        <v>5192</v>
      </c>
      <c r="I40792" t="s">
        <v>5179</v>
      </c>
      <c r="J40792" t="s">
        <v>5281</v>
      </c>
      <c r="K40792" s="2">
        <v>44523</v>
      </c>
    </row>
    <row r="40793" spans="5:11">
      <c r="E40793" t="s">
        <v>3531</v>
      </c>
      <c r="F40793" t="s">
        <v>5211</v>
      </c>
      <c r="G40793" t="s">
        <v>5212</v>
      </c>
      <c r="H40793" t="s">
        <v>5193</v>
      </c>
      <c r="I40793" t="s">
        <v>5176</v>
      </c>
      <c r="J40793" t="s">
        <v>5282</v>
      </c>
      <c r="K40793" s="2">
        <v>44523</v>
      </c>
    </row>
    <row r="40794" spans="5:11">
      <c r="E40794" t="s">
        <v>3531</v>
      </c>
      <c r="F40794" t="s">
        <v>5211</v>
      </c>
      <c r="G40794" t="s">
        <v>5212</v>
      </c>
      <c r="H40794" t="s">
        <v>5194</v>
      </c>
      <c r="I40794" t="s">
        <v>5176</v>
      </c>
      <c r="J40794" t="s">
        <v>5284</v>
      </c>
      <c r="K40794" s="2">
        <v>44523</v>
      </c>
    </row>
    <row r="40795" spans="5:11">
      <c r="E40795" t="s">
        <v>3531</v>
      </c>
      <c r="F40795" t="s">
        <v>5211</v>
      </c>
      <c r="G40795" t="s">
        <v>5212</v>
      </c>
      <c r="H40795" t="s">
        <v>5195</v>
      </c>
      <c r="I40795" t="s">
        <v>5176</v>
      </c>
      <c r="J40795" t="s">
        <v>5284</v>
      </c>
      <c r="K40795" s="2">
        <v>44523</v>
      </c>
    </row>
    <row r="40796" spans="5:11">
      <c r="E40796" t="s">
        <v>3531</v>
      </c>
      <c r="F40796" t="s">
        <v>5211</v>
      </c>
      <c r="G40796" t="s">
        <v>5212</v>
      </c>
      <c r="H40796" t="s">
        <v>5196</v>
      </c>
      <c r="I40796" t="s">
        <v>5182</v>
      </c>
      <c r="J40796" t="s">
        <v>5282</v>
      </c>
      <c r="K40796" s="2">
        <v>44523</v>
      </c>
    </row>
    <row r="40797" spans="5:11">
      <c r="E40797" t="s">
        <v>3531</v>
      </c>
      <c r="F40797" t="s">
        <v>5211</v>
      </c>
      <c r="G40797" t="s">
        <v>5212</v>
      </c>
      <c r="H40797" t="s">
        <v>5197</v>
      </c>
      <c r="I40797" t="s">
        <v>5176</v>
      </c>
      <c r="J40797" t="s">
        <v>5279</v>
      </c>
      <c r="K40797" s="2">
        <v>44523</v>
      </c>
    </row>
    <row r="40798" spans="5:11">
      <c r="E40798" t="s">
        <v>3531</v>
      </c>
      <c r="F40798" t="s">
        <v>5211</v>
      </c>
      <c r="G40798" t="s">
        <v>5212</v>
      </c>
      <c r="H40798" t="s">
        <v>5198</v>
      </c>
      <c r="I40798" t="s">
        <v>5176</v>
      </c>
      <c r="J40798" t="s">
        <v>5280</v>
      </c>
      <c r="K40798" s="2">
        <v>44523</v>
      </c>
    </row>
    <row r="40799" spans="5:11">
      <c r="E40799" t="s">
        <v>3531</v>
      </c>
      <c r="F40799" t="s">
        <v>5211</v>
      </c>
      <c r="G40799" t="s">
        <v>5212</v>
      </c>
      <c r="H40799" t="s">
        <v>5199</v>
      </c>
      <c r="I40799" t="s">
        <v>5176</v>
      </c>
      <c r="J40799" t="s">
        <v>5280</v>
      </c>
      <c r="K40799" s="2">
        <v>44523</v>
      </c>
    </row>
    <row r="40800" spans="5:11">
      <c r="E40800" t="s">
        <v>3531</v>
      </c>
      <c r="F40800" t="s">
        <v>5211</v>
      </c>
      <c r="G40800" t="s">
        <v>5212</v>
      </c>
      <c r="H40800" t="s">
        <v>5200</v>
      </c>
      <c r="I40800" t="s">
        <v>5176</v>
      </c>
      <c r="J40800" t="s">
        <v>5282</v>
      </c>
      <c r="K40800" s="2">
        <v>44523</v>
      </c>
    </row>
    <row r="40801" spans="5:11">
      <c r="E40801" t="s">
        <v>3531</v>
      </c>
      <c r="F40801" t="s">
        <v>5211</v>
      </c>
      <c r="G40801" t="s">
        <v>5212</v>
      </c>
      <c r="H40801" t="s">
        <v>5201</v>
      </c>
      <c r="I40801" t="s">
        <v>5176</v>
      </c>
      <c r="J40801" t="s">
        <v>5280</v>
      </c>
      <c r="K40801" s="2">
        <v>44523</v>
      </c>
    </row>
    <row r="40802" spans="5:11">
      <c r="E40802" t="s">
        <v>3531</v>
      </c>
      <c r="F40802" t="s">
        <v>5211</v>
      </c>
      <c r="G40802" t="s">
        <v>5212</v>
      </c>
      <c r="H40802" t="s">
        <v>5202</v>
      </c>
      <c r="I40802" t="s">
        <v>5182</v>
      </c>
      <c r="J40802" t="s">
        <v>5279</v>
      </c>
      <c r="K40802" s="2">
        <v>44523</v>
      </c>
    </row>
    <row r="40803" spans="5:11">
      <c r="E40803" t="s">
        <v>3531</v>
      </c>
      <c r="F40803" t="s">
        <v>5211</v>
      </c>
      <c r="G40803" t="s">
        <v>5212</v>
      </c>
      <c r="H40803" t="s">
        <v>5203</v>
      </c>
      <c r="I40803" t="s">
        <v>5176</v>
      </c>
      <c r="J40803" t="s">
        <v>5280</v>
      </c>
      <c r="K40803" s="2">
        <v>44523</v>
      </c>
    </row>
    <row r="40804" spans="5:11">
      <c r="E40804" t="s">
        <v>3531</v>
      </c>
      <c r="F40804" t="s">
        <v>5211</v>
      </c>
      <c r="G40804" t="s">
        <v>5212</v>
      </c>
      <c r="H40804" t="s">
        <v>5204</v>
      </c>
      <c r="I40804" t="s">
        <v>5182</v>
      </c>
      <c r="J40804" t="s">
        <v>5279</v>
      </c>
      <c r="K40804" s="2">
        <v>44523</v>
      </c>
    </row>
    <row r="40805" spans="5:11">
      <c r="E40805" t="s">
        <v>3531</v>
      </c>
      <c r="F40805" t="s">
        <v>5211</v>
      </c>
      <c r="G40805" t="s">
        <v>5212</v>
      </c>
      <c r="H40805" t="s">
        <v>5205</v>
      </c>
      <c r="I40805" t="s">
        <v>5182</v>
      </c>
      <c r="J40805" t="s">
        <v>5282</v>
      </c>
      <c r="K40805" s="2">
        <v>44523</v>
      </c>
    </row>
    <row r="40806" spans="5:11">
      <c r="E40806" t="s">
        <v>3531</v>
      </c>
      <c r="F40806" t="s">
        <v>5211</v>
      </c>
      <c r="G40806" t="s">
        <v>5212</v>
      </c>
      <c r="H40806" t="s">
        <v>5206</v>
      </c>
      <c r="I40806" t="s">
        <v>5182</v>
      </c>
      <c r="J40806" t="s">
        <v>5292</v>
      </c>
      <c r="K40806" s="2">
        <v>44523</v>
      </c>
    </row>
    <row r="40807" spans="5:11">
      <c r="E40807" t="s">
        <v>2889</v>
      </c>
      <c r="F40807" t="s">
        <v>5211</v>
      </c>
      <c r="G40807" t="s">
        <v>5212</v>
      </c>
      <c r="H40807" t="s">
        <v>5175</v>
      </c>
      <c r="I40807" t="s">
        <v>5179</v>
      </c>
      <c r="J40807" t="s">
        <v>5002</v>
      </c>
      <c r="K40807" s="2">
        <v>44789</v>
      </c>
    </row>
    <row r="40808" spans="5:11">
      <c r="E40808" t="s">
        <v>2889</v>
      </c>
      <c r="F40808" t="s">
        <v>5211</v>
      </c>
      <c r="G40808" t="s">
        <v>5212</v>
      </c>
      <c r="H40808" t="s">
        <v>5177</v>
      </c>
      <c r="I40808" t="s">
        <v>5179</v>
      </c>
      <c r="J40808" t="s">
        <v>5002</v>
      </c>
      <c r="K40808" s="2">
        <v>44789</v>
      </c>
    </row>
    <row r="40809" spans="5:11">
      <c r="E40809" t="s">
        <v>2889</v>
      </c>
      <c r="F40809" t="s">
        <v>5211</v>
      </c>
      <c r="G40809" t="s">
        <v>5212</v>
      </c>
      <c r="H40809" t="s">
        <v>5178</v>
      </c>
      <c r="I40809" t="s">
        <v>5176</v>
      </c>
      <c r="J40809" t="s">
        <v>5002</v>
      </c>
      <c r="K40809" s="2">
        <v>44789</v>
      </c>
    </row>
    <row r="40810" spans="5:11">
      <c r="E40810" t="s">
        <v>2889</v>
      </c>
      <c r="F40810" t="s">
        <v>5211</v>
      </c>
      <c r="G40810" t="s">
        <v>5212</v>
      </c>
      <c r="H40810" t="s">
        <v>5180</v>
      </c>
      <c r="I40810" t="s">
        <v>5179</v>
      </c>
      <c r="J40810" t="s">
        <v>5002</v>
      </c>
      <c r="K40810" s="2">
        <v>44789</v>
      </c>
    </row>
    <row r="40811" spans="5:11">
      <c r="E40811" t="s">
        <v>2889</v>
      </c>
      <c r="F40811" t="s">
        <v>5211</v>
      </c>
      <c r="G40811" t="s">
        <v>5212</v>
      </c>
      <c r="H40811" t="s">
        <v>5181</v>
      </c>
      <c r="I40811" t="s">
        <v>5179</v>
      </c>
      <c r="J40811" t="s">
        <v>5002</v>
      </c>
      <c r="K40811" s="2">
        <v>44789</v>
      </c>
    </row>
    <row r="40812" spans="5:11">
      <c r="E40812" t="s">
        <v>2889</v>
      </c>
      <c r="F40812" t="s">
        <v>5211</v>
      </c>
      <c r="G40812" t="s">
        <v>5212</v>
      </c>
      <c r="H40812" t="s">
        <v>5183</v>
      </c>
      <c r="I40812" t="s">
        <v>5179</v>
      </c>
      <c r="J40812" t="s">
        <v>5002</v>
      </c>
      <c r="K40812" s="2">
        <v>44789</v>
      </c>
    </row>
    <row r="40813" spans="5:11">
      <c r="E40813" t="s">
        <v>2889</v>
      </c>
      <c r="F40813" t="s">
        <v>5211</v>
      </c>
      <c r="G40813" t="s">
        <v>5212</v>
      </c>
      <c r="H40813" t="s">
        <v>5184</v>
      </c>
      <c r="I40813" t="s">
        <v>5179</v>
      </c>
      <c r="J40813" t="s">
        <v>5002</v>
      </c>
      <c r="K40813" s="2">
        <v>44789</v>
      </c>
    </row>
    <row r="40814" spans="5:11">
      <c r="E40814" t="s">
        <v>2889</v>
      </c>
      <c r="F40814" t="s">
        <v>5211</v>
      </c>
      <c r="G40814" t="s">
        <v>5212</v>
      </c>
      <c r="H40814" t="s">
        <v>5185</v>
      </c>
      <c r="I40814" t="s">
        <v>5179</v>
      </c>
      <c r="J40814" t="s">
        <v>5002</v>
      </c>
      <c r="K40814" s="2">
        <v>44789</v>
      </c>
    </row>
    <row r="40815" spans="5:11">
      <c r="E40815" t="s">
        <v>2889</v>
      </c>
      <c r="F40815" t="s">
        <v>5211</v>
      </c>
      <c r="G40815" t="s">
        <v>5212</v>
      </c>
      <c r="H40815" t="s">
        <v>5186</v>
      </c>
      <c r="I40815" t="s">
        <v>5182</v>
      </c>
      <c r="J40815" t="s">
        <v>5002</v>
      </c>
      <c r="K40815" s="2">
        <v>44789</v>
      </c>
    </row>
    <row r="40816" spans="5:11">
      <c r="E40816" t="s">
        <v>2889</v>
      </c>
      <c r="F40816" t="s">
        <v>5211</v>
      </c>
      <c r="G40816" t="s">
        <v>5212</v>
      </c>
      <c r="H40816" t="s">
        <v>5187</v>
      </c>
      <c r="I40816" t="s">
        <v>5179</v>
      </c>
      <c r="J40816" t="s">
        <v>5281</v>
      </c>
      <c r="K40816" s="2">
        <v>44789</v>
      </c>
    </row>
    <row r="40817" spans="5:11">
      <c r="E40817" t="s">
        <v>2889</v>
      </c>
      <c r="F40817" t="s">
        <v>5211</v>
      </c>
      <c r="G40817" t="s">
        <v>5212</v>
      </c>
      <c r="H40817" t="s">
        <v>5188</v>
      </c>
      <c r="I40817" t="s">
        <v>5182</v>
      </c>
      <c r="J40817" t="s">
        <v>5280</v>
      </c>
      <c r="K40817" s="2">
        <v>44789</v>
      </c>
    </row>
    <row r="40818" spans="5:11">
      <c r="E40818" t="s">
        <v>2889</v>
      </c>
      <c r="F40818" t="s">
        <v>5211</v>
      </c>
      <c r="G40818" t="s">
        <v>5212</v>
      </c>
      <c r="H40818" t="s">
        <v>5189</v>
      </c>
      <c r="I40818" t="s">
        <v>5182</v>
      </c>
      <c r="J40818" t="s">
        <v>5279</v>
      </c>
      <c r="K40818" s="2">
        <v>44789</v>
      </c>
    </row>
    <row r="40819" spans="5:11">
      <c r="E40819" t="s">
        <v>2889</v>
      </c>
      <c r="F40819" t="s">
        <v>5211</v>
      </c>
      <c r="G40819" t="s">
        <v>5212</v>
      </c>
      <c r="H40819" t="s">
        <v>5190</v>
      </c>
      <c r="I40819" t="s">
        <v>5182</v>
      </c>
      <c r="J40819" t="s">
        <v>5280</v>
      </c>
      <c r="K40819" s="2">
        <v>44789</v>
      </c>
    </row>
    <row r="40820" spans="5:11">
      <c r="E40820" t="s">
        <v>2889</v>
      </c>
      <c r="F40820" t="s">
        <v>5211</v>
      </c>
      <c r="G40820" t="s">
        <v>5212</v>
      </c>
      <c r="H40820" t="s">
        <v>5191</v>
      </c>
      <c r="I40820" t="s">
        <v>5176</v>
      </c>
      <c r="J40820" t="s">
        <v>5280</v>
      </c>
      <c r="K40820" s="2">
        <v>44789</v>
      </c>
    </row>
    <row r="40821" spans="5:11">
      <c r="E40821" t="s">
        <v>2889</v>
      </c>
      <c r="F40821" t="s">
        <v>5211</v>
      </c>
      <c r="G40821" t="s">
        <v>5212</v>
      </c>
      <c r="H40821" t="s">
        <v>5192</v>
      </c>
      <c r="I40821" t="s">
        <v>5176</v>
      </c>
      <c r="J40821" t="s">
        <v>5280</v>
      </c>
      <c r="K40821" s="2">
        <v>44789</v>
      </c>
    </row>
    <row r="40822" spans="5:11">
      <c r="E40822" t="s">
        <v>2889</v>
      </c>
      <c r="F40822" t="s">
        <v>5211</v>
      </c>
      <c r="G40822" t="s">
        <v>5212</v>
      </c>
      <c r="H40822" t="s">
        <v>5193</v>
      </c>
      <c r="I40822" t="s">
        <v>5182</v>
      </c>
      <c r="J40822" t="s">
        <v>5282</v>
      </c>
      <c r="K40822" s="2">
        <v>44789</v>
      </c>
    </row>
    <row r="40823" spans="5:11">
      <c r="E40823" t="s">
        <v>2889</v>
      </c>
      <c r="F40823" t="s">
        <v>5211</v>
      </c>
      <c r="G40823" t="s">
        <v>5212</v>
      </c>
      <c r="H40823" t="s">
        <v>5194</v>
      </c>
      <c r="I40823" t="s">
        <v>5179</v>
      </c>
      <c r="J40823" t="s">
        <v>5283</v>
      </c>
      <c r="K40823" s="2">
        <v>44789</v>
      </c>
    </row>
    <row r="40824" spans="5:11">
      <c r="E40824" t="s">
        <v>2889</v>
      </c>
      <c r="F40824" t="s">
        <v>5211</v>
      </c>
      <c r="G40824" t="s">
        <v>5212</v>
      </c>
      <c r="H40824" t="s">
        <v>5195</v>
      </c>
      <c r="I40824" t="s">
        <v>5182</v>
      </c>
      <c r="J40824" t="s">
        <v>5284</v>
      </c>
      <c r="K40824" s="2">
        <v>44789</v>
      </c>
    </row>
    <row r="40825" spans="5:11">
      <c r="E40825" t="s">
        <v>2889</v>
      </c>
      <c r="F40825" t="s">
        <v>5211</v>
      </c>
      <c r="G40825" t="s">
        <v>5212</v>
      </c>
      <c r="H40825" t="s">
        <v>5196</v>
      </c>
      <c r="I40825" t="s">
        <v>5182</v>
      </c>
      <c r="J40825" t="s">
        <v>5284</v>
      </c>
      <c r="K40825" s="2">
        <v>44789</v>
      </c>
    </row>
    <row r="40826" spans="5:11">
      <c r="E40826" t="s">
        <v>2889</v>
      </c>
      <c r="F40826" t="s">
        <v>5211</v>
      </c>
      <c r="G40826" t="s">
        <v>5212</v>
      </c>
      <c r="H40826" t="s">
        <v>5197</v>
      </c>
      <c r="I40826" t="s">
        <v>5182</v>
      </c>
      <c r="J40826" t="s">
        <v>5279</v>
      </c>
      <c r="K40826" s="2">
        <v>44789</v>
      </c>
    </row>
    <row r="40827" spans="5:11">
      <c r="E40827" t="s">
        <v>2889</v>
      </c>
      <c r="F40827" t="s">
        <v>5211</v>
      </c>
      <c r="G40827" t="s">
        <v>5212</v>
      </c>
      <c r="H40827" t="s">
        <v>5198</v>
      </c>
      <c r="I40827" t="s">
        <v>5179</v>
      </c>
      <c r="J40827" t="s">
        <v>5286</v>
      </c>
      <c r="K40827" s="2">
        <v>44789</v>
      </c>
    </row>
    <row r="40828" spans="5:11">
      <c r="E40828" t="s">
        <v>2889</v>
      </c>
      <c r="F40828" t="s">
        <v>5211</v>
      </c>
      <c r="G40828" t="s">
        <v>5212</v>
      </c>
      <c r="H40828" t="s">
        <v>5199</v>
      </c>
      <c r="I40828" t="s">
        <v>5182</v>
      </c>
      <c r="J40828" t="s">
        <v>5280</v>
      </c>
      <c r="K40828" s="2">
        <v>44789</v>
      </c>
    </row>
    <row r="40829" spans="5:11">
      <c r="E40829" t="s">
        <v>2889</v>
      </c>
      <c r="F40829" t="s">
        <v>5211</v>
      </c>
      <c r="G40829" t="s">
        <v>5212</v>
      </c>
      <c r="H40829" t="s">
        <v>5200</v>
      </c>
      <c r="I40829" t="s">
        <v>5182</v>
      </c>
      <c r="J40829" t="s">
        <v>5282</v>
      </c>
      <c r="K40829" s="2">
        <v>44789</v>
      </c>
    </row>
    <row r="40830" spans="5:11">
      <c r="E40830" t="s">
        <v>2889</v>
      </c>
      <c r="F40830" t="s">
        <v>5211</v>
      </c>
      <c r="G40830" t="s">
        <v>5212</v>
      </c>
      <c r="H40830" t="s">
        <v>5201</v>
      </c>
      <c r="I40830" t="s">
        <v>5179</v>
      </c>
      <c r="J40830" t="s">
        <v>5285</v>
      </c>
      <c r="K40830" s="2">
        <v>44789</v>
      </c>
    </row>
    <row r="40831" spans="5:11">
      <c r="E40831" t="s">
        <v>2889</v>
      </c>
      <c r="F40831" t="s">
        <v>5211</v>
      </c>
      <c r="G40831" t="s">
        <v>5212</v>
      </c>
      <c r="H40831" t="s">
        <v>5202</v>
      </c>
      <c r="I40831" t="s">
        <v>5182</v>
      </c>
      <c r="J40831" t="s">
        <v>5286</v>
      </c>
      <c r="K40831" s="2">
        <v>44789</v>
      </c>
    </row>
    <row r="40832" spans="5:11">
      <c r="E40832" t="s">
        <v>2889</v>
      </c>
      <c r="F40832" t="s">
        <v>5211</v>
      </c>
      <c r="G40832" t="s">
        <v>5212</v>
      </c>
      <c r="H40832" t="s">
        <v>5203</v>
      </c>
      <c r="I40832" t="s">
        <v>5179</v>
      </c>
      <c r="J40832" t="s">
        <v>5286</v>
      </c>
      <c r="K40832" s="2">
        <v>44789</v>
      </c>
    </row>
    <row r="40833" spans="5:11">
      <c r="E40833" t="s">
        <v>2889</v>
      </c>
      <c r="F40833" t="s">
        <v>5211</v>
      </c>
      <c r="G40833" t="s">
        <v>5212</v>
      </c>
      <c r="H40833" t="s">
        <v>5204</v>
      </c>
      <c r="I40833" t="s">
        <v>5179</v>
      </c>
      <c r="J40833" t="s">
        <v>5286</v>
      </c>
      <c r="K40833" s="2">
        <v>44789</v>
      </c>
    </row>
    <row r="40834" spans="5:11">
      <c r="E40834" t="s">
        <v>2889</v>
      </c>
      <c r="F40834" t="s">
        <v>5211</v>
      </c>
      <c r="G40834" t="s">
        <v>5212</v>
      </c>
      <c r="H40834" t="s">
        <v>5205</v>
      </c>
      <c r="I40834" t="s">
        <v>5182</v>
      </c>
      <c r="J40834" t="s">
        <v>5282</v>
      </c>
      <c r="K40834" s="2">
        <v>44789</v>
      </c>
    </row>
    <row r="40835" spans="5:11">
      <c r="E40835" t="s">
        <v>2889</v>
      </c>
      <c r="F40835" t="s">
        <v>5211</v>
      </c>
      <c r="G40835" t="s">
        <v>5212</v>
      </c>
      <c r="H40835" t="s">
        <v>5206</v>
      </c>
      <c r="I40835" t="s">
        <v>5182</v>
      </c>
      <c r="J40835" t="s">
        <v>5292</v>
      </c>
      <c r="K40835" s="2">
        <v>44789</v>
      </c>
    </row>
    <row r="40836" spans="5:11">
      <c r="E40836" t="s">
        <v>2731</v>
      </c>
      <c r="F40836" t="s">
        <v>5211</v>
      </c>
      <c r="G40836" t="s">
        <v>5212</v>
      </c>
      <c r="H40836" t="s">
        <v>5175</v>
      </c>
      <c r="I40836" t="s">
        <v>5182</v>
      </c>
      <c r="J40836" t="s">
        <v>5002</v>
      </c>
      <c r="K40836" s="2">
        <v>44654</v>
      </c>
    </row>
    <row r="40837" spans="5:11">
      <c r="E40837" t="s">
        <v>2731</v>
      </c>
      <c r="F40837" t="s">
        <v>5211</v>
      </c>
      <c r="G40837" t="s">
        <v>5212</v>
      </c>
      <c r="H40837" t="s">
        <v>5177</v>
      </c>
      <c r="I40837" t="s">
        <v>5179</v>
      </c>
      <c r="J40837" t="s">
        <v>5002</v>
      </c>
      <c r="K40837" s="2">
        <v>44654</v>
      </c>
    </row>
    <row r="40838" spans="5:11">
      <c r="E40838" t="s">
        <v>2731</v>
      </c>
      <c r="F40838" t="s">
        <v>5211</v>
      </c>
      <c r="G40838" t="s">
        <v>5212</v>
      </c>
      <c r="H40838" t="s">
        <v>5178</v>
      </c>
      <c r="I40838" t="s">
        <v>5182</v>
      </c>
      <c r="J40838" t="s">
        <v>5002</v>
      </c>
      <c r="K40838" s="2">
        <v>44654</v>
      </c>
    </row>
    <row r="40839" spans="5:11">
      <c r="E40839" t="s">
        <v>2731</v>
      </c>
      <c r="F40839" t="s">
        <v>5211</v>
      </c>
      <c r="G40839" t="s">
        <v>5212</v>
      </c>
      <c r="H40839" t="s">
        <v>5180</v>
      </c>
      <c r="I40839" t="s">
        <v>5182</v>
      </c>
      <c r="J40839" t="s">
        <v>5002</v>
      </c>
      <c r="K40839" s="2">
        <v>44654</v>
      </c>
    </row>
    <row r="40840" spans="5:11">
      <c r="E40840" t="s">
        <v>2731</v>
      </c>
      <c r="F40840" t="s">
        <v>5211</v>
      </c>
      <c r="G40840" t="s">
        <v>5212</v>
      </c>
      <c r="H40840" t="s">
        <v>5181</v>
      </c>
      <c r="I40840" t="s">
        <v>5179</v>
      </c>
      <c r="J40840" t="s">
        <v>5002</v>
      </c>
      <c r="K40840" s="2">
        <v>44654</v>
      </c>
    </row>
    <row r="40841" spans="5:11">
      <c r="E40841" t="s">
        <v>2731</v>
      </c>
      <c r="F40841" t="s">
        <v>5211</v>
      </c>
      <c r="G40841" t="s">
        <v>5212</v>
      </c>
      <c r="H40841" t="s">
        <v>5183</v>
      </c>
      <c r="I40841" t="s">
        <v>5179</v>
      </c>
      <c r="J40841" t="s">
        <v>5002</v>
      </c>
      <c r="K40841" s="2">
        <v>44654</v>
      </c>
    </row>
    <row r="40842" spans="5:11">
      <c r="E40842" t="s">
        <v>2731</v>
      </c>
      <c r="F40842" t="s">
        <v>5211</v>
      </c>
      <c r="G40842" t="s">
        <v>5212</v>
      </c>
      <c r="H40842" t="s">
        <v>5184</v>
      </c>
      <c r="I40842" t="s">
        <v>5179</v>
      </c>
      <c r="J40842" t="s">
        <v>5002</v>
      </c>
      <c r="K40842" s="2">
        <v>44654</v>
      </c>
    </row>
    <row r="40843" spans="5:11">
      <c r="E40843" t="s">
        <v>2731</v>
      </c>
      <c r="F40843" t="s">
        <v>5211</v>
      </c>
      <c r="G40843" t="s">
        <v>5212</v>
      </c>
      <c r="H40843" t="s">
        <v>5185</v>
      </c>
      <c r="I40843" t="s">
        <v>5179</v>
      </c>
      <c r="J40843" t="s">
        <v>5002</v>
      </c>
      <c r="K40843" s="2">
        <v>44654</v>
      </c>
    </row>
    <row r="40844" spans="5:11">
      <c r="E40844" t="s">
        <v>2731</v>
      </c>
      <c r="F40844" t="s">
        <v>5211</v>
      </c>
      <c r="G40844" t="s">
        <v>5212</v>
      </c>
      <c r="H40844" t="s">
        <v>5186</v>
      </c>
      <c r="I40844" t="s">
        <v>5179</v>
      </c>
      <c r="J40844" t="s">
        <v>5002</v>
      </c>
      <c r="K40844" s="2">
        <v>44654</v>
      </c>
    </row>
    <row r="40845" spans="5:11">
      <c r="E40845" t="s">
        <v>2731</v>
      </c>
      <c r="F40845" t="s">
        <v>5211</v>
      </c>
      <c r="G40845" t="s">
        <v>5212</v>
      </c>
      <c r="H40845" t="s">
        <v>5187</v>
      </c>
      <c r="I40845" t="s">
        <v>5179</v>
      </c>
      <c r="J40845" t="s">
        <v>5281</v>
      </c>
      <c r="K40845" s="2">
        <v>44654</v>
      </c>
    </row>
    <row r="40846" spans="5:11">
      <c r="E40846" t="s">
        <v>2731</v>
      </c>
      <c r="F40846" t="s">
        <v>5211</v>
      </c>
      <c r="G40846" t="s">
        <v>5212</v>
      </c>
      <c r="H40846" t="s">
        <v>5188</v>
      </c>
      <c r="I40846" t="s">
        <v>5182</v>
      </c>
      <c r="J40846" t="s">
        <v>5280</v>
      </c>
      <c r="K40846" s="2">
        <v>44654</v>
      </c>
    </row>
    <row r="40847" spans="5:11">
      <c r="E40847" t="s">
        <v>2731</v>
      </c>
      <c r="F40847" t="s">
        <v>5211</v>
      </c>
      <c r="G40847" t="s">
        <v>5212</v>
      </c>
      <c r="H40847" t="s">
        <v>5189</v>
      </c>
      <c r="I40847" t="s">
        <v>5179</v>
      </c>
      <c r="J40847" t="s">
        <v>5281</v>
      </c>
      <c r="K40847" s="2">
        <v>44654</v>
      </c>
    </row>
    <row r="40848" spans="5:11">
      <c r="E40848" t="s">
        <v>2731</v>
      </c>
      <c r="F40848" t="s">
        <v>5211</v>
      </c>
      <c r="G40848" t="s">
        <v>5212</v>
      </c>
      <c r="H40848" t="s">
        <v>5190</v>
      </c>
      <c r="I40848" t="s">
        <v>5179</v>
      </c>
      <c r="J40848" t="s">
        <v>5281</v>
      </c>
      <c r="K40848" s="2">
        <v>44654</v>
      </c>
    </row>
    <row r="40849" spans="5:11">
      <c r="E40849" t="s">
        <v>2731</v>
      </c>
      <c r="F40849" t="s">
        <v>5211</v>
      </c>
      <c r="G40849" t="s">
        <v>5212</v>
      </c>
      <c r="H40849" t="s">
        <v>5191</v>
      </c>
      <c r="I40849" t="s">
        <v>5176</v>
      </c>
      <c r="J40849" t="s">
        <v>5280</v>
      </c>
      <c r="K40849" s="2">
        <v>44654</v>
      </c>
    </row>
    <row r="40850" spans="5:11">
      <c r="E40850" t="s">
        <v>2731</v>
      </c>
      <c r="F40850" t="s">
        <v>5211</v>
      </c>
      <c r="G40850" t="s">
        <v>5212</v>
      </c>
      <c r="H40850" t="s">
        <v>5192</v>
      </c>
      <c r="I40850" t="s">
        <v>5179</v>
      </c>
      <c r="J40850" t="s">
        <v>5281</v>
      </c>
      <c r="K40850" s="2">
        <v>44654</v>
      </c>
    </row>
    <row r="40851" spans="5:11">
      <c r="E40851" t="s">
        <v>2731</v>
      </c>
      <c r="F40851" t="s">
        <v>5211</v>
      </c>
      <c r="G40851" t="s">
        <v>5212</v>
      </c>
      <c r="H40851" t="s">
        <v>5193</v>
      </c>
      <c r="I40851" t="s">
        <v>5182</v>
      </c>
      <c r="J40851" t="s">
        <v>5282</v>
      </c>
      <c r="K40851" s="2">
        <v>44654</v>
      </c>
    </row>
    <row r="40852" spans="5:11">
      <c r="E40852" t="s">
        <v>2731</v>
      </c>
      <c r="F40852" t="s">
        <v>5211</v>
      </c>
      <c r="G40852" t="s">
        <v>5212</v>
      </c>
      <c r="H40852" t="s">
        <v>5194</v>
      </c>
      <c r="I40852" t="s">
        <v>5179</v>
      </c>
      <c r="J40852" t="s">
        <v>5283</v>
      </c>
      <c r="K40852" s="2">
        <v>44654</v>
      </c>
    </row>
    <row r="40853" spans="5:11">
      <c r="E40853" t="s">
        <v>2731</v>
      </c>
      <c r="F40853" t="s">
        <v>5211</v>
      </c>
      <c r="G40853" t="s">
        <v>5212</v>
      </c>
      <c r="H40853" t="s">
        <v>5195</v>
      </c>
      <c r="I40853" t="s">
        <v>5182</v>
      </c>
      <c r="J40853" t="s">
        <v>5284</v>
      </c>
      <c r="K40853" s="2">
        <v>44654</v>
      </c>
    </row>
    <row r="40854" spans="5:11">
      <c r="E40854" t="s">
        <v>2731</v>
      </c>
      <c r="F40854" t="s">
        <v>5211</v>
      </c>
      <c r="G40854" t="s">
        <v>5212</v>
      </c>
      <c r="H40854" t="s">
        <v>5196</v>
      </c>
      <c r="I40854" t="s">
        <v>5182</v>
      </c>
      <c r="J40854" t="s">
        <v>5283</v>
      </c>
      <c r="K40854" s="2">
        <v>44654</v>
      </c>
    </row>
    <row r="40855" spans="5:11">
      <c r="E40855" t="s">
        <v>2731</v>
      </c>
      <c r="F40855" t="s">
        <v>5211</v>
      </c>
      <c r="G40855" t="s">
        <v>5212</v>
      </c>
      <c r="H40855" t="s">
        <v>5197</v>
      </c>
      <c r="I40855" t="s">
        <v>5182</v>
      </c>
      <c r="J40855" t="s">
        <v>5279</v>
      </c>
      <c r="K40855" s="2">
        <v>44654</v>
      </c>
    </row>
    <row r="40856" spans="5:11">
      <c r="E40856" t="s">
        <v>2731</v>
      </c>
      <c r="F40856" t="s">
        <v>5211</v>
      </c>
      <c r="G40856" t="s">
        <v>5212</v>
      </c>
      <c r="H40856" t="s">
        <v>5198</v>
      </c>
      <c r="I40856" t="s">
        <v>5182</v>
      </c>
      <c r="J40856" t="s">
        <v>5280</v>
      </c>
      <c r="K40856" s="2">
        <v>44654</v>
      </c>
    </row>
    <row r="40857" spans="5:11">
      <c r="E40857" t="s">
        <v>2731</v>
      </c>
      <c r="F40857" t="s">
        <v>5211</v>
      </c>
      <c r="G40857" t="s">
        <v>5212</v>
      </c>
      <c r="H40857" t="s">
        <v>5199</v>
      </c>
      <c r="I40857" t="s">
        <v>5179</v>
      </c>
      <c r="J40857" t="s">
        <v>5286</v>
      </c>
      <c r="K40857" s="2">
        <v>44654</v>
      </c>
    </row>
    <row r="40858" spans="5:11">
      <c r="E40858" t="s">
        <v>2731</v>
      </c>
      <c r="F40858" t="s">
        <v>5211</v>
      </c>
      <c r="G40858" t="s">
        <v>5212</v>
      </c>
      <c r="H40858" t="s">
        <v>5200</v>
      </c>
      <c r="I40858" t="s">
        <v>5182</v>
      </c>
      <c r="J40858" t="s">
        <v>5282</v>
      </c>
      <c r="K40858" s="2">
        <v>44654</v>
      </c>
    </row>
    <row r="40859" spans="5:11">
      <c r="E40859" t="s">
        <v>2731</v>
      </c>
      <c r="F40859" t="s">
        <v>5211</v>
      </c>
      <c r="G40859" t="s">
        <v>5212</v>
      </c>
      <c r="H40859" t="s">
        <v>5201</v>
      </c>
      <c r="I40859" t="s">
        <v>5179</v>
      </c>
      <c r="J40859" t="s">
        <v>5285</v>
      </c>
      <c r="K40859" s="2">
        <v>44654</v>
      </c>
    </row>
    <row r="40860" spans="5:11">
      <c r="E40860" t="s">
        <v>2731</v>
      </c>
      <c r="F40860" t="s">
        <v>5211</v>
      </c>
      <c r="G40860" t="s">
        <v>5212</v>
      </c>
      <c r="H40860" t="s">
        <v>5202</v>
      </c>
      <c r="I40860" t="s">
        <v>5182</v>
      </c>
      <c r="J40860" t="s">
        <v>5286</v>
      </c>
      <c r="K40860" s="2">
        <v>44654</v>
      </c>
    </row>
    <row r="40861" spans="5:11">
      <c r="E40861" t="s">
        <v>2731</v>
      </c>
      <c r="F40861" t="s">
        <v>5211</v>
      </c>
      <c r="G40861" t="s">
        <v>5212</v>
      </c>
      <c r="H40861" t="s">
        <v>5203</v>
      </c>
      <c r="I40861" t="s">
        <v>5182</v>
      </c>
      <c r="J40861" t="s">
        <v>5280</v>
      </c>
      <c r="K40861" s="2">
        <v>44654</v>
      </c>
    </row>
    <row r="40862" spans="5:11">
      <c r="E40862" t="s">
        <v>2731</v>
      </c>
      <c r="F40862" t="s">
        <v>5211</v>
      </c>
      <c r="G40862" t="s">
        <v>5212</v>
      </c>
      <c r="H40862" t="s">
        <v>5204</v>
      </c>
      <c r="I40862" t="s">
        <v>5179</v>
      </c>
      <c r="J40862" t="s">
        <v>5286</v>
      </c>
      <c r="K40862" s="2">
        <v>44654</v>
      </c>
    </row>
    <row r="40863" spans="5:11">
      <c r="E40863" t="s">
        <v>2731</v>
      </c>
      <c r="F40863" t="s">
        <v>5211</v>
      </c>
      <c r="G40863" t="s">
        <v>5212</v>
      </c>
      <c r="H40863" t="s">
        <v>5205</v>
      </c>
      <c r="I40863" t="s">
        <v>5182</v>
      </c>
      <c r="J40863" t="s">
        <v>5282</v>
      </c>
      <c r="K40863" s="2">
        <v>44654</v>
      </c>
    </row>
    <row r="40864" spans="5:11">
      <c r="E40864" t="s">
        <v>2731</v>
      </c>
      <c r="F40864" t="s">
        <v>5211</v>
      </c>
      <c r="G40864" t="s">
        <v>5212</v>
      </c>
      <c r="H40864" t="s">
        <v>5206</v>
      </c>
      <c r="I40864" t="s">
        <v>5182</v>
      </c>
      <c r="J40864" t="s">
        <v>5292</v>
      </c>
      <c r="K40864" s="2">
        <v>44654</v>
      </c>
    </row>
    <row r="40865" spans="5:11">
      <c r="E40865" t="s">
        <v>3593</v>
      </c>
      <c r="F40865" t="s">
        <v>5211</v>
      </c>
      <c r="G40865" t="s">
        <v>5212</v>
      </c>
      <c r="H40865" t="s">
        <v>5175</v>
      </c>
      <c r="I40865" t="s">
        <v>5176</v>
      </c>
      <c r="J40865" t="s">
        <v>5002</v>
      </c>
      <c r="K40865" s="2">
        <v>44606</v>
      </c>
    </row>
    <row r="40866" spans="5:11">
      <c r="E40866" t="s">
        <v>3593</v>
      </c>
      <c r="F40866" t="s">
        <v>5211</v>
      </c>
      <c r="G40866" t="s">
        <v>5212</v>
      </c>
      <c r="H40866" t="s">
        <v>5177</v>
      </c>
      <c r="I40866" t="s">
        <v>5176</v>
      </c>
      <c r="J40866" t="s">
        <v>5002</v>
      </c>
      <c r="K40866" s="2">
        <v>44606</v>
      </c>
    </row>
    <row r="40867" spans="5:11">
      <c r="E40867" t="s">
        <v>3593</v>
      </c>
      <c r="F40867" t="s">
        <v>5211</v>
      </c>
      <c r="G40867" t="s">
        <v>5212</v>
      </c>
      <c r="H40867" t="s">
        <v>5178</v>
      </c>
      <c r="I40867" t="s">
        <v>5176</v>
      </c>
      <c r="J40867" t="s">
        <v>5002</v>
      </c>
      <c r="K40867" s="2">
        <v>44606</v>
      </c>
    </row>
    <row r="40868" spans="5:11">
      <c r="E40868" t="s">
        <v>3593</v>
      </c>
      <c r="F40868" t="s">
        <v>5211</v>
      </c>
      <c r="G40868" t="s">
        <v>5212</v>
      </c>
      <c r="H40868" t="s">
        <v>5180</v>
      </c>
      <c r="I40868" t="s">
        <v>5176</v>
      </c>
      <c r="J40868" t="s">
        <v>5002</v>
      </c>
      <c r="K40868" s="2">
        <v>44606</v>
      </c>
    </row>
    <row r="40869" spans="5:11">
      <c r="E40869" t="s">
        <v>3593</v>
      </c>
      <c r="F40869" t="s">
        <v>5211</v>
      </c>
      <c r="G40869" t="s">
        <v>5212</v>
      </c>
      <c r="H40869" t="s">
        <v>5181</v>
      </c>
      <c r="I40869" t="s">
        <v>5179</v>
      </c>
      <c r="J40869" t="s">
        <v>5002</v>
      </c>
      <c r="K40869" s="2">
        <v>44606</v>
      </c>
    </row>
    <row r="40870" spans="5:11">
      <c r="E40870" t="s">
        <v>3593</v>
      </c>
      <c r="F40870" t="s">
        <v>5211</v>
      </c>
      <c r="G40870" t="s">
        <v>5212</v>
      </c>
      <c r="H40870" t="s">
        <v>5183</v>
      </c>
      <c r="I40870" t="s">
        <v>5176</v>
      </c>
      <c r="J40870" t="s">
        <v>5002</v>
      </c>
      <c r="K40870" s="2">
        <v>44606</v>
      </c>
    </row>
    <row r="40871" spans="5:11">
      <c r="E40871" t="s">
        <v>3593</v>
      </c>
      <c r="F40871" t="s">
        <v>5211</v>
      </c>
      <c r="G40871" t="s">
        <v>5212</v>
      </c>
      <c r="H40871" t="s">
        <v>5184</v>
      </c>
      <c r="I40871" t="s">
        <v>5176</v>
      </c>
      <c r="J40871" t="s">
        <v>5002</v>
      </c>
      <c r="K40871" s="2">
        <v>44606</v>
      </c>
    </row>
    <row r="40872" spans="5:11">
      <c r="E40872" t="s">
        <v>3593</v>
      </c>
      <c r="F40872" t="s">
        <v>5211</v>
      </c>
      <c r="G40872" t="s">
        <v>5212</v>
      </c>
      <c r="H40872" t="s">
        <v>5185</v>
      </c>
      <c r="I40872" t="s">
        <v>5176</v>
      </c>
      <c r="J40872" t="s">
        <v>5002</v>
      </c>
      <c r="K40872" s="2">
        <v>44606</v>
      </c>
    </row>
    <row r="40873" spans="5:11">
      <c r="E40873" t="s">
        <v>3593</v>
      </c>
      <c r="F40873" t="s">
        <v>5211</v>
      </c>
      <c r="G40873" t="s">
        <v>5212</v>
      </c>
      <c r="H40873" t="s">
        <v>5186</v>
      </c>
      <c r="I40873" t="s">
        <v>5176</v>
      </c>
      <c r="J40873" t="s">
        <v>5002</v>
      </c>
      <c r="K40873" s="2">
        <v>44606</v>
      </c>
    </row>
    <row r="40874" spans="5:11">
      <c r="E40874" t="s">
        <v>3593</v>
      </c>
      <c r="F40874" t="s">
        <v>5211</v>
      </c>
      <c r="G40874" t="s">
        <v>5212</v>
      </c>
      <c r="H40874" t="s">
        <v>5187</v>
      </c>
      <c r="I40874" t="s">
        <v>5179</v>
      </c>
      <c r="J40874" t="s">
        <v>5281</v>
      </c>
      <c r="K40874" s="2">
        <v>44606</v>
      </c>
    </row>
    <row r="40875" spans="5:11">
      <c r="E40875" t="s">
        <v>3593</v>
      </c>
      <c r="F40875" t="s">
        <v>5211</v>
      </c>
      <c r="G40875" t="s">
        <v>5212</v>
      </c>
      <c r="H40875" t="s">
        <v>5188</v>
      </c>
      <c r="I40875" t="s">
        <v>5179</v>
      </c>
      <c r="J40875" t="s">
        <v>5297</v>
      </c>
      <c r="K40875" s="2">
        <v>44606</v>
      </c>
    </row>
    <row r="40876" spans="5:11">
      <c r="E40876" t="s">
        <v>3593</v>
      </c>
      <c r="F40876" t="s">
        <v>5211</v>
      </c>
      <c r="G40876" t="s">
        <v>5212</v>
      </c>
      <c r="H40876" t="s">
        <v>5189</v>
      </c>
      <c r="I40876" t="s">
        <v>5176</v>
      </c>
      <c r="J40876" t="s">
        <v>5279</v>
      </c>
      <c r="K40876" s="2">
        <v>44606</v>
      </c>
    </row>
    <row r="40877" spans="5:11">
      <c r="E40877" t="s">
        <v>3593</v>
      </c>
      <c r="F40877" t="s">
        <v>5211</v>
      </c>
      <c r="G40877" t="s">
        <v>5212</v>
      </c>
      <c r="H40877" t="s">
        <v>5190</v>
      </c>
      <c r="I40877" t="s">
        <v>5176</v>
      </c>
      <c r="J40877" t="s">
        <v>5280</v>
      </c>
      <c r="K40877" s="2">
        <v>44606</v>
      </c>
    </row>
    <row r="40878" spans="5:11">
      <c r="E40878" t="s">
        <v>3593</v>
      </c>
      <c r="F40878" t="s">
        <v>5211</v>
      </c>
      <c r="G40878" t="s">
        <v>5212</v>
      </c>
      <c r="H40878" t="s">
        <v>5191</v>
      </c>
      <c r="I40878" t="s">
        <v>5182</v>
      </c>
      <c r="J40878" t="s">
        <v>5280</v>
      </c>
      <c r="K40878" s="2">
        <v>44606</v>
      </c>
    </row>
    <row r="40879" spans="5:11">
      <c r="E40879" t="s">
        <v>3593</v>
      </c>
      <c r="F40879" t="s">
        <v>5211</v>
      </c>
      <c r="G40879" t="s">
        <v>5212</v>
      </c>
      <c r="H40879" t="s">
        <v>5192</v>
      </c>
      <c r="I40879" t="s">
        <v>5176</v>
      </c>
      <c r="J40879" t="s">
        <v>5279</v>
      </c>
      <c r="K40879" s="2">
        <v>44606</v>
      </c>
    </row>
    <row r="40880" spans="5:11">
      <c r="E40880" t="s">
        <v>3593</v>
      </c>
      <c r="F40880" t="s">
        <v>5211</v>
      </c>
      <c r="G40880" t="s">
        <v>5212</v>
      </c>
      <c r="H40880" t="s">
        <v>5193</v>
      </c>
      <c r="I40880" t="s">
        <v>5176</v>
      </c>
      <c r="J40880" t="s">
        <v>5282</v>
      </c>
      <c r="K40880" s="2">
        <v>44606</v>
      </c>
    </row>
    <row r="40881" spans="5:11">
      <c r="E40881" t="s">
        <v>3593</v>
      </c>
      <c r="F40881" t="s">
        <v>5211</v>
      </c>
      <c r="G40881" t="s">
        <v>5212</v>
      </c>
      <c r="H40881" t="s">
        <v>5194</v>
      </c>
      <c r="I40881" t="s">
        <v>5176</v>
      </c>
      <c r="J40881" t="s">
        <v>5284</v>
      </c>
      <c r="K40881" s="2">
        <v>44606</v>
      </c>
    </row>
    <row r="40882" spans="5:11">
      <c r="E40882" t="s">
        <v>3593</v>
      </c>
      <c r="F40882" t="s">
        <v>5211</v>
      </c>
      <c r="G40882" t="s">
        <v>5212</v>
      </c>
      <c r="H40882" t="s">
        <v>5195</v>
      </c>
      <c r="I40882" t="s">
        <v>5179</v>
      </c>
      <c r="J40882" t="s">
        <v>5283</v>
      </c>
      <c r="K40882" s="2">
        <v>44606</v>
      </c>
    </row>
    <row r="40883" spans="5:11">
      <c r="E40883" t="s">
        <v>3593</v>
      </c>
      <c r="F40883" t="s">
        <v>5211</v>
      </c>
      <c r="G40883" t="s">
        <v>5212</v>
      </c>
      <c r="H40883" t="s">
        <v>5196</v>
      </c>
      <c r="I40883" t="s">
        <v>5176</v>
      </c>
      <c r="J40883" t="s">
        <v>5284</v>
      </c>
      <c r="K40883" s="2">
        <v>44606</v>
      </c>
    </row>
    <row r="40884" spans="5:11">
      <c r="E40884" t="s">
        <v>3593</v>
      </c>
      <c r="F40884" t="s">
        <v>5211</v>
      </c>
      <c r="G40884" t="s">
        <v>5212</v>
      </c>
      <c r="H40884" t="s">
        <v>5197</v>
      </c>
      <c r="I40884" t="s">
        <v>5176</v>
      </c>
      <c r="J40884" t="s">
        <v>5279</v>
      </c>
      <c r="K40884" s="2">
        <v>44606</v>
      </c>
    </row>
    <row r="40885" spans="5:11">
      <c r="E40885" t="s">
        <v>3593</v>
      </c>
      <c r="F40885" t="s">
        <v>5211</v>
      </c>
      <c r="G40885" t="s">
        <v>5212</v>
      </c>
      <c r="H40885" t="s">
        <v>5198</v>
      </c>
      <c r="I40885" t="s">
        <v>5179</v>
      </c>
      <c r="J40885" t="s">
        <v>5286</v>
      </c>
      <c r="K40885" s="2">
        <v>44606</v>
      </c>
    </row>
    <row r="40886" spans="5:11">
      <c r="E40886" t="s">
        <v>3593</v>
      </c>
      <c r="F40886" t="s">
        <v>5211</v>
      </c>
      <c r="G40886" t="s">
        <v>5212</v>
      </c>
      <c r="H40886" t="s">
        <v>5199</v>
      </c>
      <c r="I40886" t="s">
        <v>5176</v>
      </c>
      <c r="J40886" t="s">
        <v>5280</v>
      </c>
      <c r="K40886" s="2">
        <v>44606</v>
      </c>
    </row>
    <row r="40887" spans="5:11">
      <c r="E40887" t="s">
        <v>3593</v>
      </c>
      <c r="F40887" t="s">
        <v>5211</v>
      </c>
      <c r="G40887" t="s">
        <v>5212</v>
      </c>
      <c r="H40887" t="s">
        <v>5200</v>
      </c>
      <c r="I40887" t="s">
        <v>5179</v>
      </c>
      <c r="J40887" t="s">
        <v>5289</v>
      </c>
      <c r="K40887" s="2">
        <v>44606</v>
      </c>
    </row>
    <row r="40888" spans="5:11">
      <c r="E40888" t="s">
        <v>3593</v>
      </c>
      <c r="F40888" t="s">
        <v>5211</v>
      </c>
      <c r="G40888" t="s">
        <v>5212</v>
      </c>
      <c r="H40888" t="s">
        <v>5201</v>
      </c>
      <c r="I40888" t="s">
        <v>5176</v>
      </c>
      <c r="J40888" t="s">
        <v>5280</v>
      </c>
      <c r="K40888" s="2">
        <v>44606</v>
      </c>
    </row>
    <row r="40889" spans="5:11">
      <c r="E40889" t="s">
        <v>3593</v>
      </c>
      <c r="F40889" t="s">
        <v>5211</v>
      </c>
      <c r="G40889" t="s">
        <v>5212</v>
      </c>
      <c r="H40889" t="s">
        <v>5202</v>
      </c>
      <c r="I40889" t="s">
        <v>5182</v>
      </c>
      <c r="J40889" t="s">
        <v>5286</v>
      </c>
      <c r="K40889" s="2">
        <v>44606</v>
      </c>
    </row>
    <row r="40890" spans="5:11">
      <c r="E40890" t="s">
        <v>3593</v>
      </c>
      <c r="F40890" t="s">
        <v>5211</v>
      </c>
      <c r="G40890" t="s">
        <v>5212</v>
      </c>
      <c r="H40890" t="s">
        <v>5203</v>
      </c>
      <c r="I40890" t="s">
        <v>5179</v>
      </c>
      <c r="J40890" t="s">
        <v>5286</v>
      </c>
      <c r="K40890" s="2">
        <v>44606</v>
      </c>
    </row>
    <row r="40891" spans="5:11">
      <c r="E40891" t="s">
        <v>3593</v>
      </c>
      <c r="F40891" t="s">
        <v>5211</v>
      </c>
      <c r="G40891" t="s">
        <v>5212</v>
      </c>
      <c r="H40891" t="s">
        <v>5204</v>
      </c>
      <c r="I40891" t="s">
        <v>5179</v>
      </c>
      <c r="J40891" t="s">
        <v>5286</v>
      </c>
      <c r="K40891" s="2">
        <v>44606</v>
      </c>
    </row>
    <row r="40892" spans="5:11">
      <c r="E40892" t="s">
        <v>3593</v>
      </c>
      <c r="F40892" t="s">
        <v>5211</v>
      </c>
      <c r="G40892" t="s">
        <v>5212</v>
      </c>
      <c r="H40892" t="s">
        <v>5205</v>
      </c>
      <c r="I40892" t="s">
        <v>5182</v>
      </c>
      <c r="J40892" t="s">
        <v>5282</v>
      </c>
      <c r="K40892" s="2">
        <v>44606</v>
      </c>
    </row>
    <row r="40893" spans="5:11">
      <c r="E40893" t="s">
        <v>3593</v>
      </c>
      <c r="F40893" t="s">
        <v>5211</v>
      </c>
      <c r="G40893" t="s">
        <v>5212</v>
      </c>
      <c r="H40893" t="s">
        <v>5206</v>
      </c>
      <c r="I40893" t="s">
        <v>5182</v>
      </c>
      <c r="J40893" t="s">
        <v>5280</v>
      </c>
      <c r="K40893" s="2">
        <v>44606</v>
      </c>
    </row>
    <row r="40894" spans="5:11">
      <c r="E40894" t="s">
        <v>3449</v>
      </c>
      <c r="F40894" t="s">
        <v>5211</v>
      </c>
      <c r="G40894" t="s">
        <v>5212</v>
      </c>
      <c r="H40894" t="s">
        <v>5187</v>
      </c>
      <c r="I40894" t="s">
        <v>5176</v>
      </c>
      <c r="J40894" t="s">
        <v>5280</v>
      </c>
      <c r="K40894" s="2">
        <v>44789</v>
      </c>
    </row>
    <row r="40895" spans="5:11">
      <c r="E40895" t="s">
        <v>3449</v>
      </c>
      <c r="F40895" t="s">
        <v>5211</v>
      </c>
      <c r="G40895" t="s">
        <v>5212</v>
      </c>
      <c r="H40895" t="s">
        <v>5188</v>
      </c>
      <c r="I40895" t="s">
        <v>5182</v>
      </c>
      <c r="J40895" t="s">
        <v>5280</v>
      </c>
      <c r="K40895" s="2">
        <v>44789</v>
      </c>
    </row>
    <row r="40896" spans="5:11">
      <c r="E40896" t="s">
        <v>3449</v>
      </c>
      <c r="F40896" t="s">
        <v>5211</v>
      </c>
      <c r="G40896" t="s">
        <v>5212</v>
      </c>
      <c r="H40896" t="s">
        <v>5189</v>
      </c>
      <c r="I40896" t="s">
        <v>5182</v>
      </c>
      <c r="J40896" t="s">
        <v>5279</v>
      </c>
      <c r="K40896" s="2">
        <v>44789</v>
      </c>
    </row>
    <row r="40897" spans="5:11">
      <c r="E40897" t="s">
        <v>3449</v>
      </c>
      <c r="F40897" t="s">
        <v>5211</v>
      </c>
      <c r="G40897" t="s">
        <v>5212</v>
      </c>
      <c r="H40897" t="s">
        <v>5190</v>
      </c>
      <c r="I40897" t="s">
        <v>5179</v>
      </c>
      <c r="J40897" t="s">
        <v>5281</v>
      </c>
      <c r="K40897" s="2">
        <v>44789</v>
      </c>
    </row>
    <row r="40898" spans="5:11">
      <c r="E40898" t="s">
        <v>3449</v>
      </c>
      <c r="F40898" t="s">
        <v>5211</v>
      </c>
      <c r="G40898" t="s">
        <v>5212</v>
      </c>
      <c r="H40898" t="s">
        <v>5191</v>
      </c>
      <c r="I40898" t="s">
        <v>5176</v>
      </c>
      <c r="J40898" t="s">
        <v>5280</v>
      </c>
      <c r="K40898" s="2">
        <v>44789</v>
      </c>
    </row>
    <row r="40899" spans="5:11">
      <c r="E40899" t="s">
        <v>3449</v>
      </c>
      <c r="F40899" t="s">
        <v>5211</v>
      </c>
      <c r="G40899" t="s">
        <v>5212</v>
      </c>
      <c r="H40899" t="s">
        <v>5192</v>
      </c>
      <c r="I40899" t="s">
        <v>5179</v>
      </c>
      <c r="J40899" t="s">
        <v>5281</v>
      </c>
      <c r="K40899" s="2">
        <v>44789</v>
      </c>
    </row>
    <row r="40900" spans="5:11">
      <c r="E40900" t="s">
        <v>3449</v>
      </c>
      <c r="F40900" t="s">
        <v>5211</v>
      </c>
      <c r="G40900" t="s">
        <v>5212</v>
      </c>
      <c r="H40900" t="s">
        <v>5193</v>
      </c>
      <c r="I40900" t="s">
        <v>5182</v>
      </c>
      <c r="J40900" t="s">
        <v>5282</v>
      </c>
      <c r="K40900" s="2">
        <v>44789</v>
      </c>
    </row>
    <row r="40901" spans="5:11">
      <c r="E40901" t="s">
        <v>3449</v>
      </c>
      <c r="F40901" t="s">
        <v>5211</v>
      </c>
      <c r="G40901" t="s">
        <v>5212</v>
      </c>
      <c r="H40901" t="s">
        <v>5194</v>
      </c>
      <c r="I40901" t="s">
        <v>5179</v>
      </c>
      <c r="J40901" t="s">
        <v>5283</v>
      </c>
      <c r="K40901" s="2">
        <v>44789</v>
      </c>
    </row>
    <row r="40902" spans="5:11">
      <c r="E40902" t="s">
        <v>3449</v>
      </c>
      <c r="F40902" t="s">
        <v>5211</v>
      </c>
      <c r="G40902" t="s">
        <v>5212</v>
      </c>
      <c r="H40902" t="s">
        <v>5195</v>
      </c>
      <c r="I40902" t="s">
        <v>5182</v>
      </c>
      <c r="J40902" t="s">
        <v>5284</v>
      </c>
      <c r="K40902" s="2">
        <v>44789</v>
      </c>
    </row>
    <row r="40903" spans="5:11">
      <c r="E40903" t="s">
        <v>3449</v>
      </c>
      <c r="F40903" t="s">
        <v>5211</v>
      </c>
      <c r="G40903" t="s">
        <v>5212</v>
      </c>
      <c r="H40903" t="s">
        <v>5196</v>
      </c>
      <c r="I40903" t="s">
        <v>5182</v>
      </c>
      <c r="J40903" t="s">
        <v>5283</v>
      </c>
      <c r="K40903" s="2">
        <v>44789</v>
      </c>
    </row>
    <row r="40904" spans="5:11">
      <c r="E40904" t="s">
        <v>3449</v>
      </c>
      <c r="F40904" t="s">
        <v>5211</v>
      </c>
      <c r="G40904" t="s">
        <v>5212</v>
      </c>
      <c r="H40904" t="s">
        <v>5197</v>
      </c>
      <c r="I40904" t="s">
        <v>5182</v>
      </c>
      <c r="J40904" t="s">
        <v>5279</v>
      </c>
      <c r="K40904" s="2">
        <v>44789</v>
      </c>
    </row>
    <row r="40905" spans="5:11">
      <c r="E40905" t="s">
        <v>3449</v>
      </c>
      <c r="F40905" t="s">
        <v>5211</v>
      </c>
      <c r="G40905" t="s">
        <v>5212</v>
      </c>
      <c r="H40905" t="s">
        <v>5198</v>
      </c>
      <c r="I40905" t="s">
        <v>5182</v>
      </c>
      <c r="J40905" t="s">
        <v>5280</v>
      </c>
      <c r="K40905" s="2">
        <v>44789</v>
      </c>
    </row>
    <row r="40906" spans="5:11">
      <c r="E40906" t="s">
        <v>3449</v>
      </c>
      <c r="F40906" t="s">
        <v>5211</v>
      </c>
      <c r="G40906" t="s">
        <v>5212</v>
      </c>
      <c r="H40906" t="s">
        <v>5199</v>
      </c>
      <c r="I40906" t="s">
        <v>5182</v>
      </c>
      <c r="J40906" t="s">
        <v>5280</v>
      </c>
      <c r="K40906" s="2">
        <v>44789</v>
      </c>
    </row>
    <row r="40907" spans="5:11">
      <c r="E40907" t="s">
        <v>3449</v>
      </c>
      <c r="F40907" t="s">
        <v>5211</v>
      </c>
      <c r="G40907" t="s">
        <v>5212</v>
      </c>
      <c r="H40907" t="s">
        <v>5200</v>
      </c>
      <c r="I40907" t="s">
        <v>5179</v>
      </c>
      <c r="J40907" t="s">
        <v>5289</v>
      </c>
      <c r="K40907" s="2">
        <v>44789</v>
      </c>
    </row>
    <row r="40908" spans="5:11">
      <c r="E40908" t="s">
        <v>3449</v>
      </c>
      <c r="F40908" t="s">
        <v>5211</v>
      </c>
      <c r="G40908" t="s">
        <v>5212</v>
      </c>
      <c r="H40908" t="s">
        <v>5201</v>
      </c>
      <c r="I40908" t="s">
        <v>5182</v>
      </c>
      <c r="J40908" t="s">
        <v>5280</v>
      </c>
      <c r="K40908" s="2">
        <v>44789</v>
      </c>
    </row>
    <row r="40909" spans="5:11">
      <c r="E40909" t="s">
        <v>3449</v>
      </c>
      <c r="F40909" t="s">
        <v>5211</v>
      </c>
      <c r="G40909" t="s">
        <v>5212</v>
      </c>
      <c r="H40909" t="s">
        <v>5202</v>
      </c>
      <c r="I40909" t="s">
        <v>5182</v>
      </c>
      <c r="J40909" t="s">
        <v>5286</v>
      </c>
      <c r="K40909" s="2">
        <v>44789</v>
      </c>
    </row>
    <row r="40910" spans="5:11">
      <c r="E40910" t="s">
        <v>3449</v>
      </c>
      <c r="F40910" t="s">
        <v>5211</v>
      </c>
      <c r="G40910" t="s">
        <v>5212</v>
      </c>
      <c r="H40910" t="s">
        <v>5203</v>
      </c>
      <c r="I40910" t="s">
        <v>5179</v>
      </c>
      <c r="J40910" t="s">
        <v>5286</v>
      </c>
      <c r="K40910" s="2">
        <v>44789</v>
      </c>
    </row>
    <row r="40911" spans="5:11">
      <c r="E40911" t="s">
        <v>3449</v>
      </c>
      <c r="F40911" t="s">
        <v>5211</v>
      </c>
      <c r="G40911" t="s">
        <v>5212</v>
      </c>
      <c r="H40911" t="s">
        <v>5204</v>
      </c>
      <c r="I40911" t="s">
        <v>5182</v>
      </c>
      <c r="J40911" t="s">
        <v>5280</v>
      </c>
      <c r="K40911" s="2">
        <v>44789</v>
      </c>
    </row>
    <row r="40912" spans="5:11">
      <c r="E40912" t="s">
        <v>3449</v>
      </c>
      <c r="F40912" t="s">
        <v>5211</v>
      </c>
      <c r="G40912" t="s">
        <v>5212</v>
      </c>
      <c r="H40912" t="s">
        <v>5205</v>
      </c>
      <c r="I40912" t="s">
        <v>5182</v>
      </c>
      <c r="J40912" t="s">
        <v>5282</v>
      </c>
      <c r="K40912" s="2">
        <v>44789</v>
      </c>
    </row>
    <row r="40913" spans="5:11">
      <c r="E40913" t="s">
        <v>3449</v>
      </c>
      <c r="F40913" t="s">
        <v>5211</v>
      </c>
      <c r="G40913" t="s">
        <v>5212</v>
      </c>
      <c r="H40913" t="s">
        <v>5206</v>
      </c>
      <c r="I40913" t="s">
        <v>5182</v>
      </c>
      <c r="J40913" t="s">
        <v>5292</v>
      </c>
      <c r="K40913" s="2">
        <v>44789</v>
      </c>
    </row>
    <row r="40914" spans="5:11">
      <c r="E40914" t="s">
        <v>3723</v>
      </c>
      <c r="F40914" t="s">
        <v>5211</v>
      </c>
      <c r="G40914" t="s">
        <v>5212</v>
      </c>
      <c r="H40914" t="s">
        <v>5175</v>
      </c>
      <c r="I40914" t="s">
        <v>5176</v>
      </c>
      <c r="J40914" t="s">
        <v>5002</v>
      </c>
      <c r="K40914" s="2">
        <v>44789</v>
      </c>
    </row>
    <row r="40915" spans="5:11">
      <c r="E40915" t="s">
        <v>3723</v>
      </c>
      <c r="F40915" t="s">
        <v>5211</v>
      </c>
      <c r="G40915" t="s">
        <v>5212</v>
      </c>
      <c r="H40915" t="s">
        <v>5177</v>
      </c>
      <c r="I40915" t="s">
        <v>5176</v>
      </c>
      <c r="J40915" t="s">
        <v>5002</v>
      </c>
      <c r="K40915" s="2">
        <v>44789</v>
      </c>
    </row>
    <row r="40916" spans="5:11">
      <c r="E40916" t="s">
        <v>3723</v>
      </c>
      <c r="F40916" t="s">
        <v>5211</v>
      </c>
      <c r="G40916" t="s">
        <v>5212</v>
      </c>
      <c r="H40916" t="s">
        <v>5178</v>
      </c>
      <c r="I40916" t="s">
        <v>5176</v>
      </c>
      <c r="J40916" t="s">
        <v>5002</v>
      </c>
      <c r="K40916" s="2">
        <v>44789</v>
      </c>
    </row>
    <row r="40917" spans="5:11">
      <c r="E40917" t="s">
        <v>3723</v>
      </c>
      <c r="F40917" t="s">
        <v>5211</v>
      </c>
      <c r="G40917" t="s">
        <v>5212</v>
      </c>
      <c r="H40917" t="s">
        <v>5180</v>
      </c>
      <c r="I40917" t="s">
        <v>5176</v>
      </c>
      <c r="J40917" t="s">
        <v>5002</v>
      </c>
      <c r="K40917" s="2">
        <v>44789</v>
      </c>
    </row>
    <row r="40918" spans="5:11">
      <c r="E40918" t="s">
        <v>3723</v>
      </c>
      <c r="F40918" t="s">
        <v>5211</v>
      </c>
      <c r="G40918" t="s">
        <v>5212</v>
      </c>
      <c r="H40918" t="s">
        <v>5181</v>
      </c>
      <c r="I40918" t="s">
        <v>5179</v>
      </c>
      <c r="J40918" t="s">
        <v>5002</v>
      </c>
      <c r="K40918" s="2">
        <v>44789</v>
      </c>
    </row>
    <row r="40919" spans="5:11">
      <c r="E40919" t="s">
        <v>3723</v>
      </c>
      <c r="F40919" t="s">
        <v>5211</v>
      </c>
      <c r="G40919" t="s">
        <v>5212</v>
      </c>
      <c r="H40919" t="s">
        <v>5183</v>
      </c>
      <c r="I40919" t="s">
        <v>5176</v>
      </c>
      <c r="J40919" t="s">
        <v>5002</v>
      </c>
      <c r="K40919" s="2">
        <v>44789</v>
      </c>
    </row>
    <row r="40920" spans="5:11">
      <c r="E40920" t="s">
        <v>3723</v>
      </c>
      <c r="F40920" t="s">
        <v>5211</v>
      </c>
      <c r="G40920" t="s">
        <v>5212</v>
      </c>
      <c r="H40920" t="s">
        <v>5184</v>
      </c>
      <c r="I40920" t="s">
        <v>5176</v>
      </c>
      <c r="J40920" t="s">
        <v>5002</v>
      </c>
      <c r="K40920" s="2">
        <v>44789</v>
      </c>
    </row>
    <row r="40921" spans="5:11">
      <c r="E40921" t="s">
        <v>3723</v>
      </c>
      <c r="F40921" t="s">
        <v>5211</v>
      </c>
      <c r="G40921" t="s">
        <v>5212</v>
      </c>
      <c r="H40921" t="s">
        <v>5185</v>
      </c>
      <c r="I40921" t="s">
        <v>5176</v>
      </c>
      <c r="J40921" t="s">
        <v>5002</v>
      </c>
      <c r="K40921" s="2">
        <v>44789</v>
      </c>
    </row>
    <row r="40922" spans="5:11">
      <c r="E40922" t="s">
        <v>3723</v>
      </c>
      <c r="F40922" t="s">
        <v>5211</v>
      </c>
      <c r="G40922" t="s">
        <v>5212</v>
      </c>
      <c r="H40922" t="s">
        <v>5186</v>
      </c>
      <c r="I40922" t="s">
        <v>5182</v>
      </c>
      <c r="J40922" t="s">
        <v>5002</v>
      </c>
      <c r="K40922" s="2">
        <v>44789</v>
      </c>
    </row>
    <row r="40923" spans="5:11">
      <c r="E40923" t="s">
        <v>3723</v>
      </c>
      <c r="F40923" t="s">
        <v>5211</v>
      </c>
      <c r="G40923" t="s">
        <v>5212</v>
      </c>
      <c r="H40923" t="s">
        <v>5187</v>
      </c>
      <c r="I40923" t="s">
        <v>5179</v>
      </c>
      <c r="J40923" t="s">
        <v>5281</v>
      </c>
      <c r="K40923" s="2">
        <v>44741</v>
      </c>
    </row>
    <row r="40924" spans="5:11">
      <c r="E40924" t="s">
        <v>3723</v>
      </c>
      <c r="F40924" t="s">
        <v>5211</v>
      </c>
      <c r="G40924" t="s">
        <v>5212</v>
      </c>
      <c r="H40924" t="s">
        <v>5188</v>
      </c>
      <c r="I40924" t="s">
        <v>5179</v>
      </c>
      <c r="J40924" t="s">
        <v>5297</v>
      </c>
      <c r="K40924" s="2">
        <v>44741</v>
      </c>
    </row>
    <row r="40925" spans="5:11">
      <c r="E40925" t="s">
        <v>3723</v>
      </c>
      <c r="F40925" t="s">
        <v>5211</v>
      </c>
      <c r="G40925" t="s">
        <v>5212</v>
      </c>
      <c r="H40925" t="s">
        <v>5189</v>
      </c>
      <c r="I40925" t="s">
        <v>5179</v>
      </c>
      <c r="J40925" t="s">
        <v>5281</v>
      </c>
      <c r="K40925" s="2">
        <v>44741</v>
      </c>
    </row>
    <row r="40926" spans="5:11">
      <c r="E40926" t="s">
        <v>3723</v>
      </c>
      <c r="F40926" t="s">
        <v>5211</v>
      </c>
      <c r="G40926" t="s">
        <v>5212</v>
      </c>
      <c r="H40926" t="s">
        <v>5190</v>
      </c>
      <c r="I40926" t="s">
        <v>5182</v>
      </c>
      <c r="J40926" t="s">
        <v>5279</v>
      </c>
      <c r="K40926" s="2">
        <v>44741</v>
      </c>
    </row>
    <row r="40927" spans="5:11">
      <c r="E40927" t="s">
        <v>3723</v>
      </c>
      <c r="F40927" t="s">
        <v>5211</v>
      </c>
      <c r="G40927" t="s">
        <v>5212</v>
      </c>
      <c r="H40927" t="s">
        <v>5191</v>
      </c>
      <c r="I40927" t="s">
        <v>5182</v>
      </c>
      <c r="J40927" t="s">
        <v>5280</v>
      </c>
      <c r="K40927" s="2">
        <v>44741</v>
      </c>
    </row>
    <row r="40928" spans="5:11">
      <c r="E40928" t="s">
        <v>3723</v>
      </c>
      <c r="F40928" t="s">
        <v>5211</v>
      </c>
      <c r="G40928" t="s">
        <v>5212</v>
      </c>
      <c r="H40928" t="s">
        <v>5192</v>
      </c>
      <c r="I40928" t="s">
        <v>5176</v>
      </c>
      <c r="J40928" t="s">
        <v>5279</v>
      </c>
      <c r="K40928" s="2">
        <v>44741</v>
      </c>
    </row>
    <row r="40929" spans="5:11">
      <c r="E40929" t="s">
        <v>3723</v>
      </c>
      <c r="F40929" t="s">
        <v>5211</v>
      </c>
      <c r="G40929" t="s">
        <v>5212</v>
      </c>
      <c r="H40929" t="s">
        <v>5193</v>
      </c>
      <c r="I40929" t="s">
        <v>5176</v>
      </c>
      <c r="J40929" t="s">
        <v>5282</v>
      </c>
      <c r="K40929" s="2">
        <v>44741</v>
      </c>
    </row>
    <row r="40930" spans="5:11">
      <c r="E40930" t="s">
        <v>3723</v>
      </c>
      <c r="F40930" t="s">
        <v>5211</v>
      </c>
      <c r="G40930" t="s">
        <v>5212</v>
      </c>
      <c r="H40930" t="s">
        <v>5194</v>
      </c>
      <c r="I40930" t="s">
        <v>5176</v>
      </c>
      <c r="J40930" t="s">
        <v>5284</v>
      </c>
      <c r="K40930" s="2">
        <v>44741</v>
      </c>
    </row>
    <row r="40931" spans="5:11">
      <c r="E40931" t="s">
        <v>3723</v>
      </c>
      <c r="F40931" t="s">
        <v>5211</v>
      </c>
      <c r="G40931" t="s">
        <v>5212</v>
      </c>
      <c r="H40931" t="s">
        <v>5195</v>
      </c>
      <c r="I40931" t="s">
        <v>5182</v>
      </c>
      <c r="J40931" t="s">
        <v>5282</v>
      </c>
      <c r="K40931" s="2">
        <v>44741</v>
      </c>
    </row>
    <row r="40932" spans="5:11">
      <c r="E40932" t="s">
        <v>3723</v>
      </c>
      <c r="F40932" t="s">
        <v>5211</v>
      </c>
      <c r="G40932" t="s">
        <v>5212</v>
      </c>
      <c r="H40932" t="s">
        <v>5196</v>
      </c>
      <c r="I40932" t="s">
        <v>5176</v>
      </c>
      <c r="J40932" t="s">
        <v>5284</v>
      </c>
      <c r="K40932" s="2">
        <v>44741</v>
      </c>
    </row>
    <row r="40933" spans="5:11">
      <c r="E40933" t="s">
        <v>3723</v>
      </c>
      <c r="F40933" t="s">
        <v>5211</v>
      </c>
      <c r="G40933" t="s">
        <v>5212</v>
      </c>
      <c r="H40933" t="s">
        <v>5197</v>
      </c>
      <c r="I40933" t="s">
        <v>5176</v>
      </c>
      <c r="J40933" t="s">
        <v>5279</v>
      </c>
      <c r="K40933" s="2">
        <v>44741</v>
      </c>
    </row>
    <row r="40934" spans="5:11">
      <c r="E40934" t="s">
        <v>3723</v>
      </c>
      <c r="F40934" t="s">
        <v>5211</v>
      </c>
      <c r="G40934" t="s">
        <v>5212</v>
      </c>
      <c r="H40934" t="s">
        <v>5198</v>
      </c>
      <c r="I40934" t="s">
        <v>5179</v>
      </c>
      <c r="J40934" t="s">
        <v>5286</v>
      </c>
      <c r="K40934" s="2">
        <v>44741</v>
      </c>
    </row>
    <row r="40935" spans="5:11">
      <c r="E40935" t="s">
        <v>3723</v>
      </c>
      <c r="F40935" t="s">
        <v>5211</v>
      </c>
      <c r="G40935" t="s">
        <v>5212</v>
      </c>
      <c r="H40935" t="s">
        <v>5199</v>
      </c>
      <c r="I40935" t="s">
        <v>5176</v>
      </c>
      <c r="J40935" t="s">
        <v>5280</v>
      </c>
      <c r="K40935" s="2">
        <v>44741</v>
      </c>
    </row>
    <row r="40936" spans="5:11">
      <c r="E40936" t="s">
        <v>3723</v>
      </c>
      <c r="F40936" t="s">
        <v>5211</v>
      </c>
      <c r="G40936" t="s">
        <v>5212</v>
      </c>
      <c r="H40936" t="s">
        <v>5200</v>
      </c>
      <c r="I40936" t="s">
        <v>5176</v>
      </c>
      <c r="J40936" t="s">
        <v>5282</v>
      </c>
      <c r="K40936" s="2">
        <v>44741</v>
      </c>
    </row>
    <row r="40937" spans="5:11">
      <c r="E40937" t="s">
        <v>3723</v>
      </c>
      <c r="F40937" t="s">
        <v>5211</v>
      </c>
      <c r="G40937" t="s">
        <v>5212</v>
      </c>
      <c r="H40937" t="s">
        <v>5201</v>
      </c>
      <c r="I40937" t="s">
        <v>5179</v>
      </c>
      <c r="J40937" t="s">
        <v>5285</v>
      </c>
      <c r="K40937" s="2">
        <v>44741</v>
      </c>
    </row>
    <row r="40938" spans="5:11">
      <c r="E40938" t="s">
        <v>3723</v>
      </c>
      <c r="F40938" t="s">
        <v>5211</v>
      </c>
      <c r="G40938" t="s">
        <v>5212</v>
      </c>
      <c r="H40938" t="s">
        <v>5202</v>
      </c>
      <c r="I40938" t="s">
        <v>5176</v>
      </c>
      <c r="J40938" t="s">
        <v>5280</v>
      </c>
      <c r="K40938" s="2">
        <v>44741</v>
      </c>
    </row>
    <row r="40939" spans="5:11">
      <c r="E40939" t="s">
        <v>3723</v>
      </c>
      <c r="F40939" t="s">
        <v>5211</v>
      </c>
      <c r="G40939" t="s">
        <v>5212</v>
      </c>
      <c r="H40939" t="s">
        <v>5203</v>
      </c>
      <c r="I40939" t="s">
        <v>5176</v>
      </c>
      <c r="J40939" t="s">
        <v>5280</v>
      </c>
      <c r="K40939" s="2">
        <v>44741</v>
      </c>
    </row>
    <row r="40940" spans="5:11">
      <c r="E40940" t="s">
        <v>3723</v>
      </c>
      <c r="F40940" t="s">
        <v>5211</v>
      </c>
      <c r="G40940" t="s">
        <v>5212</v>
      </c>
      <c r="H40940" t="s">
        <v>5204</v>
      </c>
      <c r="I40940" t="s">
        <v>5182</v>
      </c>
      <c r="J40940" t="s">
        <v>5279</v>
      </c>
      <c r="K40940" s="2">
        <v>44741</v>
      </c>
    </row>
    <row r="40941" spans="5:11">
      <c r="E40941" t="s">
        <v>3723</v>
      </c>
      <c r="F40941" t="s">
        <v>5211</v>
      </c>
      <c r="G40941" t="s">
        <v>5212</v>
      </c>
      <c r="H40941" t="s">
        <v>5205</v>
      </c>
      <c r="I40941" t="s">
        <v>5182</v>
      </c>
      <c r="J40941" t="s">
        <v>5282</v>
      </c>
      <c r="K40941" s="2">
        <v>44741</v>
      </c>
    </row>
    <row r="40942" spans="5:11">
      <c r="E40942" t="s">
        <v>3723</v>
      </c>
      <c r="F40942" t="s">
        <v>5211</v>
      </c>
      <c r="G40942" t="s">
        <v>5212</v>
      </c>
      <c r="H40942" t="s">
        <v>5206</v>
      </c>
      <c r="I40942" t="s">
        <v>5182</v>
      </c>
      <c r="J40942" t="s">
        <v>5280</v>
      </c>
      <c r="K40942" s="2">
        <v>44741</v>
      </c>
    </row>
    <row r="40943" spans="5:11">
      <c r="E40943" t="s">
        <v>2221</v>
      </c>
      <c r="F40943" t="s">
        <v>5211</v>
      </c>
      <c r="G40943" t="s">
        <v>5212</v>
      </c>
      <c r="H40943" t="s">
        <v>5175</v>
      </c>
      <c r="I40943" t="s">
        <v>5179</v>
      </c>
      <c r="J40943" t="s">
        <v>5002</v>
      </c>
      <c r="K40943" s="2">
        <v>44803</v>
      </c>
    </row>
    <row r="40944" spans="5:11">
      <c r="E40944" t="s">
        <v>2221</v>
      </c>
      <c r="F40944" t="s">
        <v>5211</v>
      </c>
      <c r="G40944" t="s">
        <v>5212</v>
      </c>
      <c r="H40944" t="s">
        <v>5177</v>
      </c>
      <c r="I40944" t="s">
        <v>5182</v>
      </c>
      <c r="J40944" t="s">
        <v>5002</v>
      </c>
      <c r="K40944" s="2">
        <v>44803</v>
      </c>
    </row>
    <row r="40945" spans="5:11">
      <c r="E40945" t="s">
        <v>2221</v>
      </c>
      <c r="F40945" t="s">
        <v>5211</v>
      </c>
      <c r="G40945" t="s">
        <v>5212</v>
      </c>
      <c r="H40945" t="s">
        <v>5178</v>
      </c>
      <c r="I40945" t="s">
        <v>5176</v>
      </c>
      <c r="J40945" t="s">
        <v>5002</v>
      </c>
      <c r="K40945" s="2">
        <v>44803</v>
      </c>
    </row>
    <row r="40946" spans="5:11">
      <c r="E40946" t="s">
        <v>2221</v>
      </c>
      <c r="F40946" t="s">
        <v>5211</v>
      </c>
      <c r="G40946" t="s">
        <v>5212</v>
      </c>
      <c r="H40946" t="s">
        <v>5180</v>
      </c>
      <c r="I40946" t="s">
        <v>5176</v>
      </c>
      <c r="J40946" t="s">
        <v>5002</v>
      </c>
      <c r="K40946" s="2">
        <v>44803</v>
      </c>
    </row>
    <row r="40947" spans="5:11">
      <c r="E40947" t="s">
        <v>2221</v>
      </c>
      <c r="F40947" t="s">
        <v>5211</v>
      </c>
      <c r="G40947" t="s">
        <v>5212</v>
      </c>
      <c r="H40947" t="s">
        <v>5181</v>
      </c>
      <c r="I40947" t="s">
        <v>5176</v>
      </c>
      <c r="J40947" t="s">
        <v>5002</v>
      </c>
      <c r="K40947" s="2">
        <v>44803</v>
      </c>
    </row>
    <row r="40948" spans="5:11">
      <c r="E40948" t="s">
        <v>2221</v>
      </c>
      <c r="F40948" t="s">
        <v>5211</v>
      </c>
      <c r="G40948" t="s">
        <v>5212</v>
      </c>
      <c r="H40948" t="s">
        <v>5183</v>
      </c>
      <c r="I40948" t="s">
        <v>5179</v>
      </c>
      <c r="J40948" t="s">
        <v>5002</v>
      </c>
      <c r="K40948" s="2">
        <v>44803</v>
      </c>
    </row>
    <row r="40949" spans="5:11">
      <c r="E40949" t="s">
        <v>2221</v>
      </c>
      <c r="F40949" t="s">
        <v>5211</v>
      </c>
      <c r="G40949" t="s">
        <v>5212</v>
      </c>
      <c r="H40949" t="s">
        <v>5184</v>
      </c>
      <c r="I40949" t="s">
        <v>5179</v>
      </c>
      <c r="J40949" t="s">
        <v>5002</v>
      </c>
      <c r="K40949" s="2">
        <v>44803</v>
      </c>
    </row>
    <row r="40950" spans="5:11">
      <c r="E40950" t="s">
        <v>2221</v>
      </c>
      <c r="F40950" t="s">
        <v>5211</v>
      </c>
      <c r="G40950" t="s">
        <v>5212</v>
      </c>
      <c r="H40950" t="s">
        <v>5185</v>
      </c>
      <c r="I40950" t="s">
        <v>5179</v>
      </c>
      <c r="J40950" t="s">
        <v>5002</v>
      </c>
      <c r="K40950" s="2">
        <v>44803</v>
      </c>
    </row>
    <row r="40951" spans="5:11">
      <c r="E40951" t="s">
        <v>2221</v>
      </c>
      <c r="F40951" t="s">
        <v>5211</v>
      </c>
      <c r="G40951" t="s">
        <v>5212</v>
      </c>
      <c r="H40951" t="s">
        <v>5186</v>
      </c>
      <c r="I40951" t="s">
        <v>5179</v>
      </c>
      <c r="J40951" t="s">
        <v>5002</v>
      </c>
      <c r="K40951" s="2">
        <v>44803</v>
      </c>
    </row>
    <row r="40952" spans="5:11">
      <c r="E40952" t="s">
        <v>2221</v>
      </c>
      <c r="F40952" t="s">
        <v>5211</v>
      </c>
      <c r="G40952" t="s">
        <v>5212</v>
      </c>
      <c r="H40952" t="s">
        <v>5187</v>
      </c>
      <c r="I40952" t="s">
        <v>5176</v>
      </c>
      <c r="J40952" t="s">
        <v>5280</v>
      </c>
      <c r="K40952" s="2">
        <v>44803</v>
      </c>
    </row>
    <row r="40953" spans="5:11">
      <c r="E40953" t="s">
        <v>2221</v>
      </c>
      <c r="F40953" t="s">
        <v>5211</v>
      </c>
      <c r="G40953" t="s">
        <v>5212</v>
      </c>
      <c r="H40953" t="s">
        <v>5188</v>
      </c>
      <c r="I40953" t="s">
        <v>5182</v>
      </c>
      <c r="J40953" t="s">
        <v>5280</v>
      </c>
      <c r="K40953" s="2">
        <v>44803</v>
      </c>
    </row>
    <row r="40954" spans="5:11">
      <c r="E40954" t="s">
        <v>2221</v>
      </c>
      <c r="F40954" t="s">
        <v>5211</v>
      </c>
      <c r="G40954" t="s">
        <v>5212</v>
      </c>
      <c r="H40954" t="s">
        <v>5189</v>
      </c>
      <c r="I40954" t="s">
        <v>5179</v>
      </c>
      <c r="J40954" t="s">
        <v>5281</v>
      </c>
      <c r="K40954" s="2">
        <v>44803</v>
      </c>
    </row>
    <row r="40955" spans="5:11">
      <c r="E40955" t="s">
        <v>2221</v>
      </c>
      <c r="F40955" t="s">
        <v>5211</v>
      </c>
      <c r="G40955" t="s">
        <v>5212</v>
      </c>
      <c r="H40955" t="s">
        <v>5190</v>
      </c>
      <c r="I40955" t="s">
        <v>5179</v>
      </c>
      <c r="J40955" t="s">
        <v>5281</v>
      </c>
      <c r="K40955" s="2">
        <v>44803</v>
      </c>
    </row>
    <row r="40956" spans="5:11">
      <c r="E40956" t="s">
        <v>2221</v>
      </c>
      <c r="F40956" t="s">
        <v>5211</v>
      </c>
      <c r="G40956" t="s">
        <v>5212</v>
      </c>
      <c r="H40956" t="s">
        <v>5191</v>
      </c>
      <c r="I40956" t="s">
        <v>5176</v>
      </c>
      <c r="J40956" t="s">
        <v>5280</v>
      </c>
      <c r="K40956" s="2">
        <v>44803</v>
      </c>
    </row>
    <row r="40957" spans="5:11">
      <c r="E40957" t="s">
        <v>2221</v>
      </c>
      <c r="F40957" t="s">
        <v>5211</v>
      </c>
      <c r="G40957" t="s">
        <v>5212</v>
      </c>
      <c r="H40957" t="s">
        <v>5192</v>
      </c>
      <c r="I40957" t="s">
        <v>5176</v>
      </c>
      <c r="J40957" t="s">
        <v>5280</v>
      </c>
      <c r="K40957" s="2">
        <v>44803</v>
      </c>
    </row>
    <row r="40958" spans="5:11">
      <c r="E40958" t="s">
        <v>2221</v>
      </c>
      <c r="F40958" t="s">
        <v>5211</v>
      </c>
      <c r="G40958" t="s">
        <v>5212</v>
      </c>
      <c r="H40958" t="s">
        <v>5193</v>
      </c>
      <c r="I40958" t="s">
        <v>5182</v>
      </c>
      <c r="J40958" t="s">
        <v>5282</v>
      </c>
      <c r="K40958" s="2">
        <v>44803</v>
      </c>
    </row>
    <row r="40959" spans="5:11">
      <c r="E40959" t="s">
        <v>2221</v>
      </c>
      <c r="F40959" t="s">
        <v>5211</v>
      </c>
      <c r="G40959" t="s">
        <v>5212</v>
      </c>
      <c r="H40959" t="s">
        <v>5194</v>
      </c>
      <c r="I40959" t="s">
        <v>5182</v>
      </c>
      <c r="J40959" t="s">
        <v>5284</v>
      </c>
      <c r="K40959" s="2">
        <v>44803</v>
      </c>
    </row>
    <row r="40960" spans="5:11">
      <c r="E40960" t="s">
        <v>2221</v>
      </c>
      <c r="F40960" t="s">
        <v>5211</v>
      </c>
      <c r="G40960" t="s">
        <v>5212</v>
      </c>
      <c r="H40960" t="s">
        <v>5195</v>
      </c>
      <c r="I40960" t="s">
        <v>5182</v>
      </c>
      <c r="J40960" t="s">
        <v>5284</v>
      </c>
      <c r="K40960" s="2">
        <v>44803</v>
      </c>
    </row>
    <row r="40961" spans="5:11">
      <c r="E40961" t="s">
        <v>2221</v>
      </c>
      <c r="F40961" t="s">
        <v>5211</v>
      </c>
      <c r="G40961" t="s">
        <v>5212</v>
      </c>
      <c r="H40961" t="s">
        <v>5196</v>
      </c>
      <c r="I40961" t="s">
        <v>5182</v>
      </c>
      <c r="J40961" t="s">
        <v>5283</v>
      </c>
      <c r="K40961" s="2">
        <v>44803</v>
      </c>
    </row>
    <row r="40962" spans="5:11">
      <c r="E40962" t="s">
        <v>2221</v>
      </c>
      <c r="F40962" t="s">
        <v>5211</v>
      </c>
      <c r="G40962" t="s">
        <v>5212</v>
      </c>
      <c r="H40962" t="s">
        <v>5197</v>
      </c>
      <c r="I40962" t="s">
        <v>5182</v>
      </c>
      <c r="J40962" t="s">
        <v>5279</v>
      </c>
      <c r="K40962" s="2">
        <v>44803</v>
      </c>
    </row>
    <row r="40963" spans="5:11">
      <c r="E40963" t="s">
        <v>2221</v>
      </c>
      <c r="F40963" t="s">
        <v>5211</v>
      </c>
      <c r="G40963" t="s">
        <v>5212</v>
      </c>
      <c r="H40963" t="s">
        <v>5198</v>
      </c>
      <c r="I40963" t="s">
        <v>5182</v>
      </c>
      <c r="J40963" t="s">
        <v>5280</v>
      </c>
      <c r="K40963" s="2">
        <v>44803</v>
      </c>
    </row>
    <row r="40964" spans="5:11">
      <c r="E40964" t="s">
        <v>2221</v>
      </c>
      <c r="F40964" t="s">
        <v>5211</v>
      </c>
      <c r="G40964" t="s">
        <v>5212</v>
      </c>
      <c r="H40964" t="s">
        <v>5199</v>
      </c>
      <c r="I40964" t="s">
        <v>5182</v>
      </c>
      <c r="J40964" t="s">
        <v>5280</v>
      </c>
      <c r="K40964" s="2">
        <v>44803</v>
      </c>
    </row>
    <row r="40965" spans="5:11">
      <c r="E40965" t="s">
        <v>2221</v>
      </c>
      <c r="F40965" t="s">
        <v>5211</v>
      </c>
      <c r="G40965" t="s">
        <v>5212</v>
      </c>
      <c r="H40965" t="s">
        <v>5200</v>
      </c>
      <c r="I40965" t="s">
        <v>5176</v>
      </c>
      <c r="J40965" t="s">
        <v>5284</v>
      </c>
      <c r="K40965" s="2">
        <v>44803</v>
      </c>
    </row>
    <row r="40966" spans="5:11">
      <c r="E40966" t="s">
        <v>2221</v>
      </c>
      <c r="F40966" t="s">
        <v>5211</v>
      </c>
      <c r="G40966" t="s">
        <v>5212</v>
      </c>
      <c r="H40966" t="s">
        <v>5201</v>
      </c>
      <c r="I40966" t="s">
        <v>5179</v>
      </c>
      <c r="J40966" t="s">
        <v>5285</v>
      </c>
      <c r="K40966" s="2">
        <v>44803</v>
      </c>
    </row>
    <row r="40967" spans="5:11">
      <c r="E40967" t="s">
        <v>2221</v>
      </c>
      <c r="F40967" t="s">
        <v>5211</v>
      </c>
      <c r="G40967" t="s">
        <v>5212</v>
      </c>
      <c r="H40967" t="s">
        <v>5202</v>
      </c>
      <c r="I40967" t="s">
        <v>5176</v>
      </c>
      <c r="J40967" t="s">
        <v>5279</v>
      </c>
      <c r="K40967" s="2">
        <v>44803</v>
      </c>
    </row>
    <row r="40968" spans="5:11">
      <c r="E40968" t="s">
        <v>2221</v>
      </c>
      <c r="F40968" t="s">
        <v>5211</v>
      </c>
      <c r="G40968" t="s">
        <v>5212</v>
      </c>
      <c r="H40968" t="s">
        <v>5203</v>
      </c>
      <c r="I40968" t="s">
        <v>5179</v>
      </c>
      <c r="J40968" t="s">
        <v>5286</v>
      </c>
      <c r="K40968" s="2">
        <v>44803</v>
      </c>
    </row>
    <row r="40969" spans="5:11">
      <c r="E40969" t="s">
        <v>2221</v>
      </c>
      <c r="F40969" t="s">
        <v>5211</v>
      </c>
      <c r="G40969" t="s">
        <v>5212</v>
      </c>
      <c r="H40969" t="s">
        <v>5204</v>
      </c>
      <c r="I40969" t="s">
        <v>5179</v>
      </c>
      <c r="J40969" t="s">
        <v>5286</v>
      </c>
      <c r="K40969" s="2">
        <v>44803</v>
      </c>
    </row>
    <row r="40970" spans="5:11">
      <c r="E40970" t="s">
        <v>2221</v>
      </c>
      <c r="F40970" t="s">
        <v>5211</v>
      </c>
      <c r="G40970" t="s">
        <v>5212</v>
      </c>
      <c r="H40970" t="s">
        <v>5205</v>
      </c>
      <c r="I40970" t="s">
        <v>5182</v>
      </c>
      <c r="J40970" t="s">
        <v>5282</v>
      </c>
      <c r="K40970" s="2">
        <v>44803</v>
      </c>
    </row>
    <row r="40971" spans="5:11">
      <c r="E40971" t="s">
        <v>2221</v>
      </c>
      <c r="F40971" t="s">
        <v>5211</v>
      </c>
      <c r="G40971" t="s">
        <v>5212</v>
      </c>
      <c r="H40971" t="s">
        <v>5206</v>
      </c>
      <c r="I40971" t="s">
        <v>5182</v>
      </c>
      <c r="J40971" t="s">
        <v>5284</v>
      </c>
      <c r="K40971" s="2">
        <v>44803</v>
      </c>
    </row>
    <row r="40972" spans="5:11">
      <c r="E40972" t="s">
        <v>2329</v>
      </c>
      <c r="F40972" t="s">
        <v>5211</v>
      </c>
      <c r="G40972" t="s">
        <v>5212</v>
      </c>
      <c r="H40972" t="s">
        <v>5175</v>
      </c>
      <c r="I40972" t="s">
        <v>5182</v>
      </c>
      <c r="J40972" t="s">
        <v>5002</v>
      </c>
      <c r="K40972" s="2">
        <v>44620</v>
      </c>
    </row>
    <row r="40973" spans="5:11">
      <c r="E40973" t="s">
        <v>2329</v>
      </c>
      <c r="F40973" t="s">
        <v>5211</v>
      </c>
      <c r="G40973" t="s">
        <v>5212</v>
      </c>
      <c r="H40973" t="s">
        <v>5177</v>
      </c>
      <c r="I40973" t="s">
        <v>5176</v>
      </c>
      <c r="J40973" t="s">
        <v>5002</v>
      </c>
      <c r="K40973" s="2">
        <v>44620</v>
      </c>
    </row>
    <row r="40974" spans="5:11">
      <c r="E40974" t="s">
        <v>2329</v>
      </c>
      <c r="F40974" t="s">
        <v>5211</v>
      </c>
      <c r="G40974" t="s">
        <v>5212</v>
      </c>
      <c r="H40974" t="s">
        <v>5178</v>
      </c>
      <c r="I40974" t="s">
        <v>5182</v>
      </c>
      <c r="J40974" t="s">
        <v>5002</v>
      </c>
      <c r="K40974" s="2">
        <v>44620</v>
      </c>
    </row>
    <row r="40975" spans="5:11">
      <c r="E40975" t="s">
        <v>2329</v>
      </c>
      <c r="F40975" t="s">
        <v>5211</v>
      </c>
      <c r="G40975" t="s">
        <v>5212</v>
      </c>
      <c r="H40975" t="s">
        <v>5180</v>
      </c>
      <c r="I40975" t="s">
        <v>5182</v>
      </c>
      <c r="J40975" t="s">
        <v>5002</v>
      </c>
      <c r="K40975" s="2">
        <v>44620</v>
      </c>
    </row>
    <row r="40976" spans="5:11">
      <c r="E40976" t="s">
        <v>2329</v>
      </c>
      <c r="F40976" t="s">
        <v>5211</v>
      </c>
      <c r="G40976" t="s">
        <v>5212</v>
      </c>
      <c r="H40976" t="s">
        <v>5181</v>
      </c>
      <c r="I40976" t="s">
        <v>5182</v>
      </c>
      <c r="J40976" t="s">
        <v>5002</v>
      </c>
      <c r="K40976" s="2">
        <v>44620</v>
      </c>
    </row>
    <row r="40977" spans="5:11">
      <c r="E40977" t="s">
        <v>2329</v>
      </c>
      <c r="F40977" t="s">
        <v>5211</v>
      </c>
      <c r="G40977" t="s">
        <v>5212</v>
      </c>
      <c r="H40977" t="s">
        <v>5183</v>
      </c>
      <c r="I40977" t="s">
        <v>5182</v>
      </c>
      <c r="J40977" t="s">
        <v>5002</v>
      </c>
      <c r="K40977" s="2">
        <v>44620</v>
      </c>
    </row>
    <row r="40978" spans="5:11">
      <c r="E40978" t="s">
        <v>2329</v>
      </c>
      <c r="F40978" t="s">
        <v>5211</v>
      </c>
      <c r="G40978" t="s">
        <v>5212</v>
      </c>
      <c r="H40978" t="s">
        <v>5184</v>
      </c>
      <c r="I40978" t="s">
        <v>5179</v>
      </c>
      <c r="J40978" t="s">
        <v>5002</v>
      </c>
      <c r="K40978" s="2">
        <v>44620</v>
      </c>
    </row>
    <row r="40979" spans="5:11">
      <c r="E40979" t="s">
        <v>2329</v>
      </c>
      <c r="F40979" t="s">
        <v>5211</v>
      </c>
      <c r="G40979" t="s">
        <v>5212</v>
      </c>
      <c r="H40979" t="s">
        <v>5185</v>
      </c>
      <c r="I40979" t="s">
        <v>5176</v>
      </c>
      <c r="J40979" t="s">
        <v>5002</v>
      </c>
      <c r="K40979" s="2">
        <v>44620</v>
      </c>
    </row>
    <row r="40980" spans="5:11">
      <c r="E40980" t="s">
        <v>2329</v>
      </c>
      <c r="F40980" t="s">
        <v>5211</v>
      </c>
      <c r="G40980" t="s">
        <v>5212</v>
      </c>
      <c r="H40980" t="s">
        <v>5186</v>
      </c>
      <c r="I40980" t="s">
        <v>5179</v>
      </c>
      <c r="J40980" t="s">
        <v>5002</v>
      </c>
      <c r="K40980" s="2">
        <v>44620</v>
      </c>
    </row>
    <row r="40981" spans="5:11">
      <c r="E40981" t="s">
        <v>2329</v>
      </c>
      <c r="F40981" t="s">
        <v>5211</v>
      </c>
      <c r="G40981" t="s">
        <v>5212</v>
      </c>
      <c r="H40981" t="s">
        <v>5187</v>
      </c>
      <c r="I40981" t="s">
        <v>5179</v>
      </c>
      <c r="J40981" t="s">
        <v>5281</v>
      </c>
      <c r="K40981" s="2">
        <v>44620</v>
      </c>
    </row>
    <row r="40982" spans="5:11">
      <c r="E40982" t="s">
        <v>2329</v>
      </c>
      <c r="F40982" t="s">
        <v>5211</v>
      </c>
      <c r="G40982" t="s">
        <v>5212</v>
      </c>
      <c r="H40982" t="s">
        <v>5188</v>
      </c>
      <c r="I40982" t="s">
        <v>5182</v>
      </c>
      <c r="J40982" t="s">
        <v>5280</v>
      </c>
      <c r="K40982" s="2">
        <v>44620</v>
      </c>
    </row>
    <row r="40983" spans="5:11">
      <c r="E40983" t="s">
        <v>2329</v>
      </c>
      <c r="F40983" t="s">
        <v>5211</v>
      </c>
      <c r="G40983" t="s">
        <v>5212</v>
      </c>
      <c r="H40983" t="s">
        <v>5189</v>
      </c>
      <c r="I40983" t="s">
        <v>5182</v>
      </c>
      <c r="J40983" t="s">
        <v>5279</v>
      </c>
      <c r="K40983" s="2">
        <v>44620</v>
      </c>
    </row>
    <row r="40984" spans="5:11">
      <c r="E40984" t="s">
        <v>2329</v>
      </c>
      <c r="F40984" t="s">
        <v>5211</v>
      </c>
      <c r="G40984" t="s">
        <v>5212</v>
      </c>
      <c r="H40984" t="s">
        <v>5190</v>
      </c>
      <c r="I40984" t="s">
        <v>5179</v>
      </c>
      <c r="J40984" t="s">
        <v>5281</v>
      </c>
      <c r="K40984" s="2">
        <v>44620</v>
      </c>
    </row>
    <row r="40985" spans="5:11">
      <c r="E40985" t="s">
        <v>2329</v>
      </c>
      <c r="F40985" t="s">
        <v>5211</v>
      </c>
      <c r="G40985" t="s">
        <v>5212</v>
      </c>
      <c r="H40985" t="s">
        <v>5191</v>
      </c>
      <c r="I40985" t="s">
        <v>5182</v>
      </c>
      <c r="J40985" t="s">
        <v>5281</v>
      </c>
      <c r="K40985" s="2">
        <v>44620</v>
      </c>
    </row>
    <row r="40986" spans="5:11">
      <c r="E40986" t="s">
        <v>2329</v>
      </c>
      <c r="F40986" t="s">
        <v>5211</v>
      </c>
      <c r="G40986" t="s">
        <v>5212</v>
      </c>
      <c r="H40986" t="s">
        <v>5192</v>
      </c>
      <c r="I40986" t="s">
        <v>5182</v>
      </c>
      <c r="J40986" t="s">
        <v>5279</v>
      </c>
      <c r="K40986" s="2">
        <v>44620</v>
      </c>
    </row>
    <row r="40987" spans="5:11">
      <c r="E40987" t="s">
        <v>2329</v>
      </c>
      <c r="F40987" t="s">
        <v>5211</v>
      </c>
      <c r="G40987" t="s">
        <v>5212</v>
      </c>
      <c r="H40987" t="s">
        <v>5193</v>
      </c>
      <c r="I40987" t="s">
        <v>5182</v>
      </c>
      <c r="J40987" t="s">
        <v>5282</v>
      </c>
      <c r="K40987" s="2">
        <v>44620</v>
      </c>
    </row>
    <row r="40988" spans="5:11">
      <c r="E40988" t="s">
        <v>2329</v>
      </c>
      <c r="F40988" t="s">
        <v>5211</v>
      </c>
      <c r="G40988" t="s">
        <v>5212</v>
      </c>
      <c r="H40988" t="s">
        <v>5194</v>
      </c>
      <c r="I40988" t="s">
        <v>5179</v>
      </c>
      <c r="J40988" t="s">
        <v>5283</v>
      </c>
      <c r="K40988" s="2">
        <v>44620</v>
      </c>
    </row>
    <row r="40989" spans="5:11">
      <c r="E40989" t="s">
        <v>2329</v>
      </c>
      <c r="F40989" t="s">
        <v>5211</v>
      </c>
      <c r="G40989" t="s">
        <v>5212</v>
      </c>
      <c r="H40989" t="s">
        <v>5195</v>
      </c>
      <c r="I40989" t="s">
        <v>5176</v>
      </c>
      <c r="J40989" t="s">
        <v>5282</v>
      </c>
      <c r="K40989" s="2">
        <v>44620</v>
      </c>
    </row>
    <row r="40990" spans="5:11">
      <c r="E40990" t="s">
        <v>2329</v>
      </c>
      <c r="F40990" t="s">
        <v>5211</v>
      </c>
      <c r="G40990" t="s">
        <v>5212</v>
      </c>
      <c r="H40990" t="s">
        <v>5196</v>
      </c>
      <c r="I40990" t="s">
        <v>5182</v>
      </c>
      <c r="J40990" t="s">
        <v>5283</v>
      </c>
      <c r="K40990" s="2">
        <v>44620</v>
      </c>
    </row>
    <row r="40991" spans="5:11">
      <c r="E40991" t="s">
        <v>2329</v>
      </c>
      <c r="F40991" t="s">
        <v>5211</v>
      </c>
      <c r="G40991" t="s">
        <v>5212</v>
      </c>
      <c r="H40991" t="s">
        <v>5197</v>
      </c>
      <c r="I40991" t="s">
        <v>5182</v>
      </c>
      <c r="J40991" t="s">
        <v>5279</v>
      </c>
      <c r="K40991" s="2">
        <v>44620</v>
      </c>
    </row>
    <row r="40992" spans="5:11">
      <c r="E40992" t="s">
        <v>2329</v>
      </c>
      <c r="F40992" t="s">
        <v>5211</v>
      </c>
      <c r="G40992" t="s">
        <v>5212</v>
      </c>
      <c r="H40992" t="s">
        <v>5198</v>
      </c>
      <c r="I40992" t="s">
        <v>5182</v>
      </c>
      <c r="J40992" t="s">
        <v>5280</v>
      </c>
      <c r="K40992" s="2">
        <v>44620</v>
      </c>
    </row>
    <row r="40993" spans="5:11">
      <c r="E40993" t="s">
        <v>2329</v>
      </c>
      <c r="F40993" t="s">
        <v>5211</v>
      </c>
      <c r="G40993" t="s">
        <v>5212</v>
      </c>
      <c r="H40993" t="s">
        <v>5199</v>
      </c>
      <c r="I40993" t="s">
        <v>5182</v>
      </c>
      <c r="J40993" t="s">
        <v>5280</v>
      </c>
      <c r="K40993" s="2">
        <v>44620</v>
      </c>
    </row>
    <row r="40994" spans="5:11">
      <c r="E40994" t="s">
        <v>2329</v>
      </c>
      <c r="F40994" t="s">
        <v>5211</v>
      </c>
      <c r="G40994" t="s">
        <v>5212</v>
      </c>
      <c r="H40994" t="s">
        <v>5200</v>
      </c>
      <c r="I40994" t="s">
        <v>5182</v>
      </c>
      <c r="J40994" t="s">
        <v>5282</v>
      </c>
      <c r="K40994" s="2">
        <v>44620</v>
      </c>
    </row>
    <row r="40995" spans="5:11">
      <c r="E40995" t="s">
        <v>2329</v>
      </c>
      <c r="F40995" t="s">
        <v>5211</v>
      </c>
      <c r="G40995" t="s">
        <v>5212</v>
      </c>
      <c r="H40995" t="s">
        <v>5201</v>
      </c>
      <c r="I40995" t="s">
        <v>5179</v>
      </c>
      <c r="J40995" t="s">
        <v>5285</v>
      </c>
      <c r="K40995" s="2">
        <v>44620</v>
      </c>
    </row>
    <row r="40996" spans="5:11">
      <c r="E40996" t="s">
        <v>2329</v>
      </c>
      <c r="F40996" t="s">
        <v>5211</v>
      </c>
      <c r="G40996" t="s">
        <v>5212</v>
      </c>
      <c r="H40996" t="s">
        <v>5202</v>
      </c>
      <c r="I40996" t="s">
        <v>5182</v>
      </c>
      <c r="J40996" t="s">
        <v>5286</v>
      </c>
      <c r="K40996" s="2">
        <v>44620</v>
      </c>
    </row>
    <row r="40997" spans="5:11">
      <c r="E40997" t="s">
        <v>2329</v>
      </c>
      <c r="F40997" t="s">
        <v>5211</v>
      </c>
      <c r="G40997" t="s">
        <v>5212</v>
      </c>
      <c r="H40997" t="s">
        <v>5203</v>
      </c>
      <c r="I40997" t="s">
        <v>5182</v>
      </c>
      <c r="J40997" t="s">
        <v>5280</v>
      </c>
      <c r="K40997" s="2">
        <v>44620</v>
      </c>
    </row>
    <row r="40998" spans="5:11">
      <c r="E40998" t="s">
        <v>2329</v>
      </c>
      <c r="F40998" t="s">
        <v>5211</v>
      </c>
      <c r="G40998" t="s">
        <v>5212</v>
      </c>
      <c r="H40998" t="s">
        <v>5204</v>
      </c>
      <c r="I40998" t="s">
        <v>5179</v>
      </c>
      <c r="J40998" t="s">
        <v>5286</v>
      </c>
      <c r="K40998" s="2">
        <v>44620</v>
      </c>
    </row>
    <row r="40999" spans="5:11">
      <c r="E40999" t="s">
        <v>2329</v>
      </c>
      <c r="F40999" t="s">
        <v>5211</v>
      </c>
      <c r="G40999" t="s">
        <v>5212</v>
      </c>
      <c r="H40999" t="s">
        <v>5205</v>
      </c>
      <c r="I40999" t="s">
        <v>5182</v>
      </c>
      <c r="J40999" t="s">
        <v>5282</v>
      </c>
      <c r="K40999" s="2">
        <v>44620</v>
      </c>
    </row>
    <row r="41000" spans="5:11">
      <c r="E41000" t="s">
        <v>2329</v>
      </c>
      <c r="F41000" t="s">
        <v>5211</v>
      </c>
      <c r="G41000" t="s">
        <v>5212</v>
      </c>
      <c r="H41000" t="s">
        <v>5206</v>
      </c>
      <c r="I41000" t="s">
        <v>5182</v>
      </c>
      <c r="J41000" t="s">
        <v>5292</v>
      </c>
      <c r="K41000" s="2">
        <v>44620</v>
      </c>
    </row>
    <row r="41001" spans="5:11">
      <c r="E41001" t="s">
        <v>2801</v>
      </c>
      <c r="F41001" t="s">
        <v>5377</v>
      </c>
      <c r="G41001" t="s">
        <v>5217</v>
      </c>
      <c r="H41001" t="s">
        <v>5175</v>
      </c>
      <c r="I41001" t="s">
        <v>5182</v>
      </c>
      <c r="J41001" t="s">
        <v>5002</v>
      </c>
      <c r="K41001" s="2">
        <v>44654</v>
      </c>
    </row>
    <row r="41002" spans="5:11">
      <c r="E41002" t="s">
        <v>2801</v>
      </c>
      <c r="F41002" t="s">
        <v>5377</v>
      </c>
      <c r="G41002" t="s">
        <v>5217</v>
      </c>
      <c r="H41002" t="s">
        <v>5177</v>
      </c>
      <c r="I41002" t="s">
        <v>5179</v>
      </c>
      <c r="J41002" t="s">
        <v>5002</v>
      </c>
      <c r="K41002" s="2">
        <v>44654</v>
      </c>
    </row>
    <row r="41003" spans="5:11">
      <c r="E41003" t="s">
        <v>2801</v>
      </c>
      <c r="F41003" t="s">
        <v>5377</v>
      </c>
      <c r="G41003" t="s">
        <v>5217</v>
      </c>
      <c r="H41003" t="s">
        <v>5178</v>
      </c>
      <c r="I41003" t="s">
        <v>5182</v>
      </c>
      <c r="J41003" t="s">
        <v>5002</v>
      </c>
      <c r="K41003" s="2">
        <v>44654</v>
      </c>
    </row>
    <row r="41004" spans="5:11">
      <c r="E41004" t="s">
        <v>2801</v>
      </c>
      <c r="F41004" t="s">
        <v>5377</v>
      </c>
      <c r="G41004" t="s">
        <v>5217</v>
      </c>
      <c r="H41004" t="s">
        <v>5180</v>
      </c>
      <c r="I41004" t="s">
        <v>5182</v>
      </c>
      <c r="J41004" t="s">
        <v>5002</v>
      </c>
      <c r="K41004" s="2">
        <v>44654</v>
      </c>
    </row>
    <row r="41005" spans="5:11">
      <c r="E41005" t="s">
        <v>2801</v>
      </c>
      <c r="F41005" t="s">
        <v>5377</v>
      </c>
      <c r="G41005" t="s">
        <v>5217</v>
      </c>
      <c r="H41005" t="s">
        <v>5181</v>
      </c>
      <c r="I41005" t="s">
        <v>5182</v>
      </c>
      <c r="J41005" t="s">
        <v>5002</v>
      </c>
      <c r="K41005" s="2">
        <v>44654</v>
      </c>
    </row>
    <row r="41006" spans="5:11">
      <c r="E41006" t="s">
        <v>2801</v>
      </c>
      <c r="F41006" t="s">
        <v>5377</v>
      </c>
      <c r="G41006" t="s">
        <v>5217</v>
      </c>
      <c r="H41006" t="s">
        <v>5183</v>
      </c>
      <c r="I41006" t="s">
        <v>5182</v>
      </c>
      <c r="J41006" t="s">
        <v>5002</v>
      </c>
      <c r="K41006" s="2">
        <v>44654</v>
      </c>
    </row>
    <row r="41007" spans="5:11">
      <c r="E41007" t="s">
        <v>2801</v>
      </c>
      <c r="F41007" t="s">
        <v>5377</v>
      </c>
      <c r="G41007" t="s">
        <v>5217</v>
      </c>
      <c r="H41007" t="s">
        <v>5184</v>
      </c>
      <c r="I41007" t="s">
        <v>5182</v>
      </c>
      <c r="J41007" t="s">
        <v>5002</v>
      </c>
      <c r="K41007" s="2">
        <v>44654</v>
      </c>
    </row>
    <row r="41008" spans="5:11">
      <c r="E41008" t="s">
        <v>2801</v>
      </c>
      <c r="F41008" t="s">
        <v>5377</v>
      </c>
      <c r="G41008" t="s">
        <v>5217</v>
      </c>
      <c r="H41008" t="s">
        <v>5185</v>
      </c>
      <c r="I41008" t="s">
        <v>5179</v>
      </c>
      <c r="J41008" t="s">
        <v>5002</v>
      </c>
      <c r="K41008" s="2">
        <v>44654</v>
      </c>
    </row>
    <row r="41009" spans="5:11">
      <c r="E41009" t="s">
        <v>2801</v>
      </c>
      <c r="F41009" t="s">
        <v>5377</v>
      </c>
      <c r="G41009" t="s">
        <v>5217</v>
      </c>
      <c r="H41009" t="s">
        <v>5186</v>
      </c>
      <c r="I41009" t="s">
        <v>5182</v>
      </c>
      <c r="J41009" t="s">
        <v>5002</v>
      </c>
      <c r="K41009" s="2">
        <v>44654</v>
      </c>
    </row>
    <row r="41010" spans="5:11">
      <c r="E41010" t="s">
        <v>2801</v>
      </c>
      <c r="F41010" t="s">
        <v>5377</v>
      </c>
      <c r="G41010" t="s">
        <v>5217</v>
      </c>
      <c r="H41010" t="s">
        <v>5187</v>
      </c>
      <c r="I41010" t="s">
        <v>5179</v>
      </c>
      <c r="J41010" t="s">
        <v>5002</v>
      </c>
      <c r="K41010" s="2">
        <v>44654</v>
      </c>
    </row>
    <row r="41011" spans="5:11">
      <c r="E41011" t="s">
        <v>2801</v>
      </c>
      <c r="F41011" t="s">
        <v>5377</v>
      </c>
      <c r="G41011" t="s">
        <v>5217</v>
      </c>
      <c r="H41011" t="s">
        <v>5188</v>
      </c>
      <c r="I41011" t="s">
        <v>5182</v>
      </c>
      <c r="J41011" t="s">
        <v>5002</v>
      </c>
      <c r="K41011" s="2">
        <v>44654</v>
      </c>
    </row>
    <row r="41012" spans="5:11">
      <c r="E41012" t="s">
        <v>2801</v>
      </c>
      <c r="F41012" t="s">
        <v>5377</v>
      </c>
      <c r="G41012" t="s">
        <v>5217</v>
      </c>
      <c r="H41012" t="s">
        <v>5189</v>
      </c>
      <c r="I41012" t="s">
        <v>5182</v>
      </c>
      <c r="J41012" t="s">
        <v>5002</v>
      </c>
      <c r="K41012" s="2">
        <v>44654</v>
      </c>
    </row>
    <row r="41013" spans="5:11">
      <c r="E41013" t="s">
        <v>2801</v>
      </c>
      <c r="F41013" t="s">
        <v>5377</v>
      </c>
      <c r="G41013" t="s">
        <v>5217</v>
      </c>
      <c r="H41013" t="s">
        <v>5190</v>
      </c>
      <c r="I41013" t="s">
        <v>5182</v>
      </c>
      <c r="J41013" t="s">
        <v>5002</v>
      </c>
      <c r="K41013" s="2">
        <v>44654</v>
      </c>
    </row>
    <row r="41014" spans="5:11">
      <c r="E41014" t="s">
        <v>2801</v>
      </c>
      <c r="F41014" t="s">
        <v>5377</v>
      </c>
      <c r="G41014" t="s">
        <v>5217</v>
      </c>
      <c r="H41014" t="s">
        <v>5191</v>
      </c>
      <c r="I41014" t="s">
        <v>5182</v>
      </c>
      <c r="J41014" t="s">
        <v>5002</v>
      </c>
      <c r="K41014" s="2">
        <v>44654</v>
      </c>
    </row>
    <row r="41015" spans="5:11">
      <c r="E41015" t="s">
        <v>2801</v>
      </c>
      <c r="F41015" t="s">
        <v>5377</v>
      </c>
      <c r="G41015" t="s">
        <v>5217</v>
      </c>
      <c r="H41015" t="s">
        <v>5192</v>
      </c>
      <c r="I41015" t="s">
        <v>5179</v>
      </c>
      <c r="J41015" t="s">
        <v>5002</v>
      </c>
      <c r="K41015" s="2">
        <v>44654</v>
      </c>
    </row>
    <row r="41016" spans="5:11">
      <c r="E41016" t="s">
        <v>2801</v>
      </c>
      <c r="F41016" t="s">
        <v>5377</v>
      </c>
      <c r="G41016" t="s">
        <v>5217</v>
      </c>
      <c r="H41016" t="s">
        <v>5193</v>
      </c>
      <c r="I41016" t="s">
        <v>5182</v>
      </c>
      <c r="J41016" t="s">
        <v>5002</v>
      </c>
      <c r="K41016" s="2">
        <v>44654</v>
      </c>
    </row>
    <row r="41017" spans="5:11">
      <c r="E41017" t="s">
        <v>2801</v>
      </c>
      <c r="F41017" t="s">
        <v>5377</v>
      </c>
      <c r="G41017" t="s">
        <v>5217</v>
      </c>
      <c r="H41017" t="s">
        <v>5194</v>
      </c>
      <c r="I41017" t="s">
        <v>5182</v>
      </c>
      <c r="J41017" t="s">
        <v>5002</v>
      </c>
      <c r="K41017" s="2">
        <v>44654</v>
      </c>
    </row>
    <row r="41018" spans="5:11">
      <c r="E41018" t="s">
        <v>2801</v>
      </c>
      <c r="F41018" t="s">
        <v>5377</v>
      </c>
      <c r="G41018" t="s">
        <v>5217</v>
      </c>
      <c r="H41018" t="s">
        <v>5195</v>
      </c>
      <c r="I41018" t="s">
        <v>5182</v>
      </c>
      <c r="J41018" t="s">
        <v>5002</v>
      </c>
      <c r="K41018" s="2">
        <v>44654</v>
      </c>
    </row>
    <row r="41019" spans="5:11">
      <c r="E41019" t="s">
        <v>2801</v>
      </c>
      <c r="F41019" t="s">
        <v>5377</v>
      </c>
      <c r="G41019" t="s">
        <v>5217</v>
      </c>
      <c r="H41019" t="s">
        <v>5196</v>
      </c>
      <c r="I41019" t="s">
        <v>5182</v>
      </c>
      <c r="J41019" t="s">
        <v>5002</v>
      </c>
      <c r="K41019" s="2">
        <v>44654</v>
      </c>
    </row>
    <row r="41020" spans="5:11">
      <c r="E41020" t="s">
        <v>2801</v>
      </c>
      <c r="F41020" t="s">
        <v>5377</v>
      </c>
      <c r="G41020" t="s">
        <v>5217</v>
      </c>
      <c r="H41020" t="s">
        <v>5197</v>
      </c>
      <c r="I41020" t="s">
        <v>5182</v>
      </c>
      <c r="J41020" t="s">
        <v>5002</v>
      </c>
      <c r="K41020" s="2">
        <v>44654</v>
      </c>
    </row>
    <row r="41021" spans="5:11">
      <c r="E41021" t="s">
        <v>2801</v>
      </c>
      <c r="F41021" t="s">
        <v>5377</v>
      </c>
      <c r="G41021" t="s">
        <v>5217</v>
      </c>
      <c r="H41021" t="s">
        <v>5198</v>
      </c>
      <c r="I41021" t="s">
        <v>5179</v>
      </c>
      <c r="J41021" t="s">
        <v>5002</v>
      </c>
      <c r="K41021" s="2">
        <v>44654</v>
      </c>
    </row>
    <row r="41022" spans="5:11">
      <c r="E41022" t="s">
        <v>2801</v>
      </c>
      <c r="F41022" t="s">
        <v>5377</v>
      </c>
      <c r="G41022" t="s">
        <v>5217</v>
      </c>
      <c r="H41022" t="s">
        <v>5199</v>
      </c>
      <c r="I41022" t="s">
        <v>5182</v>
      </c>
      <c r="J41022" t="s">
        <v>5002</v>
      </c>
      <c r="K41022" s="2">
        <v>44654</v>
      </c>
    </row>
    <row r="41023" spans="5:11">
      <c r="E41023" t="s">
        <v>2801</v>
      </c>
      <c r="F41023" t="s">
        <v>5377</v>
      </c>
      <c r="G41023" t="s">
        <v>5217</v>
      </c>
      <c r="H41023" t="s">
        <v>5200</v>
      </c>
      <c r="I41023" t="s">
        <v>5182</v>
      </c>
      <c r="J41023" t="s">
        <v>5002</v>
      </c>
      <c r="K41023" s="2">
        <v>44654</v>
      </c>
    </row>
    <row r="41024" spans="5:11">
      <c r="E41024" t="s">
        <v>2801</v>
      </c>
      <c r="F41024" t="s">
        <v>5377</v>
      </c>
      <c r="G41024" t="s">
        <v>5217</v>
      </c>
      <c r="H41024" t="s">
        <v>5201</v>
      </c>
      <c r="I41024" t="s">
        <v>5182</v>
      </c>
      <c r="J41024" t="s">
        <v>5002</v>
      </c>
      <c r="K41024" s="2">
        <v>44654</v>
      </c>
    </row>
    <row r="41025" spans="5:11">
      <c r="E41025" t="s">
        <v>2801</v>
      </c>
      <c r="F41025" t="s">
        <v>5377</v>
      </c>
      <c r="G41025" t="s">
        <v>5217</v>
      </c>
      <c r="H41025" t="s">
        <v>5202</v>
      </c>
      <c r="I41025" t="s">
        <v>5182</v>
      </c>
      <c r="J41025" t="s">
        <v>5002</v>
      </c>
      <c r="K41025" s="2">
        <v>44654</v>
      </c>
    </row>
    <row r="41026" spans="5:11">
      <c r="E41026" t="s">
        <v>2801</v>
      </c>
      <c r="F41026" t="s">
        <v>5377</v>
      </c>
      <c r="G41026" t="s">
        <v>5217</v>
      </c>
      <c r="H41026" t="s">
        <v>5203</v>
      </c>
      <c r="I41026" t="s">
        <v>5179</v>
      </c>
      <c r="J41026" t="s">
        <v>5002</v>
      </c>
      <c r="K41026" s="2">
        <v>44654</v>
      </c>
    </row>
    <row r="41027" spans="5:11">
      <c r="E41027" t="s">
        <v>2801</v>
      </c>
      <c r="F41027" t="s">
        <v>5377</v>
      </c>
      <c r="G41027" t="s">
        <v>5217</v>
      </c>
      <c r="H41027" t="s">
        <v>5204</v>
      </c>
      <c r="I41027" t="s">
        <v>5176</v>
      </c>
      <c r="J41027" t="s">
        <v>5002</v>
      </c>
      <c r="K41027" s="2">
        <v>44654</v>
      </c>
    </row>
    <row r="41028" spans="5:11">
      <c r="E41028" t="s">
        <v>2801</v>
      </c>
      <c r="F41028" t="s">
        <v>5377</v>
      </c>
      <c r="G41028" t="s">
        <v>5217</v>
      </c>
      <c r="H41028" t="s">
        <v>5205</v>
      </c>
      <c r="I41028" t="s">
        <v>5182</v>
      </c>
      <c r="J41028" t="s">
        <v>5002</v>
      </c>
      <c r="K41028" s="2">
        <v>44654</v>
      </c>
    </row>
    <row r="41029" spans="5:11">
      <c r="E41029" t="s">
        <v>2801</v>
      </c>
      <c r="F41029" t="s">
        <v>5377</v>
      </c>
      <c r="G41029" t="s">
        <v>5217</v>
      </c>
      <c r="H41029" t="s">
        <v>5206</v>
      </c>
      <c r="I41029" t="s">
        <v>5182</v>
      </c>
      <c r="J41029" t="s">
        <v>5002</v>
      </c>
      <c r="K41029" s="2">
        <v>44654</v>
      </c>
    </row>
    <row r="41030" spans="5:11">
      <c r="E41030" t="s">
        <v>1615</v>
      </c>
      <c r="F41030" t="s">
        <v>5211</v>
      </c>
      <c r="G41030" t="s">
        <v>5212</v>
      </c>
      <c r="H41030" t="s">
        <v>5175</v>
      </c>
      <c r="I41030" t="s">
        <v>5182</v>
      </c>
      <c r="J41030" t="s">
        <v>5002</v>
      </c>
      <c r="K41030" s="2">
        <v>44501</v>
      </c>
    </row>
    <row r="41031" spans="5:11">
      <c r="E41031" t="s">
        <v>1615</v>
      </c>
      <c r="F41031" t="s">
        <v>5211</v>
      </c>
      <c r="G41031" t="s">
        <v>5212</v>
      </c>
      <c r="H41031" t="s">
        <v>5177</v>
      </c>
      <c r="I41031" t="s">
        <v>5182</v>
      </c>
      <c r="J41031" t="s">
        <v>5002</v>
      </c>
      <c r="K41031" s="2">
        <v>44501</v>
      </c>
    </row>
    <row r="41032" spans="5:11">
      <c r="E41032" t="s">
        <v>1615</v>
      </c>
      <c r="F41032" t="s">
        <v>5211</v>
      </c>
      <c r="G41032" t="s">
        <v>5212</v>
      </c>
      <c r="H41032" t="s">
        <v>5178</v>
      </c>
      <c r="I41032" t="s">
        <v>5182</v>
      </c>
      <c r="J41032" t="s">
        <v>5002</v>
      </c>
      <c r="K41032" s="2">
        <v>44501</v>
      </c>
    </row>
    <row r="41033" spans="5:11">
      <c r="E41033" t="s">
        <v>1615</v>
      </c>
      <c r="F41033" t="s">
        <v>5211</v>
      </c>
      <c r="G41033" t="s">
        <v>5212</v>
      </c>
      <c r="H41033" t="s">
        <v>5180</v>
      </c>
      <c r="I41033" t="s">
        <v>5182</v>
      </c>
      <c r="J41033" t="s">
        <v>5002</v>
      </c>
      <c r="K41033" s="2">
        <v>44501</v>
      </c>
    </row>
    <row r="41034" spans="5:11">
      <c r="E41034" t="s">
        <v>1615</v>
      </c>
      <c r="F41034" t="s">
        <v>5211</v>
      </c>
      <c r="G41034" t="s">
        <v>5212</v>
      </c>
      <c r="H41034" t="s">
        <v>5181</v>
      </c>
      <c r="I41034" t="s">
        <v>5179</v>
      </c>
      <c r="J41034" t="s">
        <v>5002</v>
      </c>
      <c r="K41034" s="2">
        <v>44501</v>
      </c>
    </row>
    <row r="41035" spans="5:11">
      <c r="E41035" t="s">
        <v>1615</v>
      </c>
      <c r="F41035" t="s">
        <v>5211</v>
      </c>
      <c r="G41035" t="s">
        <v>5212</v>
      </c>
      <c r="H41035" t="s">
        <v>5183</v>
      </c>
      <c r="I41035" t="s">
        <v>5179</v>
      </c>
      <c r="J41035" t="s">
        <v>5002</v>
      </c>
      <c r="K41035" s="2">
        <v>44501</v>
      </c>
    </row>
    <row r="41036" spans="5:11">
      <c r="E41036" t="s">
        <v>1615</v>
      </c>
      <c r="F41036" t="s">
        <v>5211</v>
      </c>
      <c r="G41036" t="s">
        <v>5212</v>
      </c>
      <c r="H41036" t="s">
        <v>5184</v>
      </c>
      <c r="I41036" t="s">
        <v>5182</v>
      </c>
      <c r="J41036" t="s">
        <v>5002</v>
      </c>
      <c r="K41036" s="2">
        <v>44501</v>
      </c>
    </row>
    <row r="41037" spans="5:11">
      <c r="E41037" t="s">
        <v>1615</v>
      </c>
      <c r="F41037" t="s">
        <v>5211</v>
      </c>
      <c r="G41037" t="s">
        <v>5212</v>
      </c>
      <c r="H41037" t="s">
        <v>5185</v>
      </c>
      <c r="I41037" t="s">
        <v>5182</v>
      </c>
      <c r="J41037" t="s">
        <v>5002</v>
      </c>
      <c r="K41037" s="2">
        <v>44501</v>
      </c>
    </row>
    <row r="41038" spans="5:11">
      <c r="E41038" t="s">
        <v>1615</v>
      </c>
      <c r="F41038" t="s">
        <v>5211</v>
      </c>
      <c r="G41038" t="s">
        <v>5212</v>
      </c>
      <c r="H41038" t="s">
        <v>5186</v>
      </c>
      <c r="I41038" t="s">
        <v>5182</v>
      </c>
      <c r="J41038" t="s">
        <v>5002</v>
      </c>
      <c r="K41038" s="2">
        <v>44501</v>
      </c>
    </row>
    <row r="41039" spans="5:11">
      <c r="E41039" t="s">
        <v>1615</v>
      </c>
      <c r="F41039" t="s">
        <v>5211</v>
      </c>
      <c r="G41039" t="s">
        <v>5212</v>
      </c>
      <c r="H41039" t="s">
        <v>5187</v>
      </c>
      <c r="I41039" t="s">
        <v>5182</v>
      </c>
      <c r="J41039" t="s">
        <v>5279</v>
      </c>
      <c r="K41039" s="2">
        <v>44501</v>
      </c>
    </row>
    <row r="41040" spans="5:11">
      <c r="E41040" t="s">
        <v>1615</v>
      </c>
      <c r="F41040" t="s">
        <v>5211</v>
      </c>
      <c r="G41040" t="s">
        <v>5212</v>
      </c>
      <c r="H41040" t="s">
        <v>5188</v>
      </c>
      <c r="I41040" t="s">
        <v>5182</v>
      </c>
      <c r="J41040" t="s">
        <v>5280</v>
      </c>
      <c r="K41040" s="2">
        <v>44501</v>
      </c>
    </row>
    <row r="41041" spans="5:11">
      <c r="E41041" t="s">
        <v>1615</v>
      </c>
      <c r="F41041" t="s">
        <v>5211</v>
      </c>
      <c r="G41041" t="s">
        <v>5212</v>
      </c>
      <c r="H41041" t="s">
        <v>5189</v>
      </c>
      <c r="I41041" t="s">
        <v>5182</v>
      </c>
      <c r="J41041" t="s">
        <v>5279</v>
      </c>
      <c r="K41041" s="2">
        <v>44501</v>
      </c>
    </row>
    <row r="41042" spans="5:11">
      <c r="E41042" t="s">
        <v>1615</v>
      </c>
      <c r="F41042" t="s">
        <v>5211</v>
      </c>
      <c r="G41042" t="s">
        <v>5212</v>
      </c>
      <c r="H41042" t="s">
        <v>5190</v>
      </c>
      <c r="I41042" t="s">
        <v>5182</v>
      </c>
      <c r="J41042" t="s">
        <v>5280</v>
      </c>
      <c r="K41042" s="2">
        <v>44501</v>
      </c>
    </row>
    <row r="41043" spans="5:11">
      <c r="E41043" t="s">
        <v>1615</v>
      </c>
      <c r="F41043" t="s">
        <v>5211</v>
      </c>
      <c r="G41043" t="s">
        <v>5212</v>
      </c>
      <c r="H41043" t="s">
        <v>5191</v>
      </c>
      <c r="I41043" t="s">
        <v>5176</v>
      </c>
      <c r="J41043" t="s">
        <v>5280</v>
      </c>
      <c r="K41043" s="2">
        <v>44501</v>
      </c>
    </row>
    <row r="41044" spans="5:11">
      <c r="E41044" t="s">
        <v>1615</v>
      </c>
      <c r="F41044" t="s">
        <v>5211</v>
      </c>
      <c r="G41044" t="s">
        <v>5212</v>
      </c>
      <c r="H41044" t="s">
        <v>5192</v>
      </c>
      <c r="I41044" t="s">
        <v>5179</v>
      </c>
      <c r="J41044" t="s">
        <v>5281</v>
      </c>
      <c r="K41044" s="2">
        <v>44501</v>
      </c>
    </row>
    <row r="41045" spans="5:11">
      <c r="E41045" t="s">
        <v>1615</v>
      </c>
      <c r="F41045" t="s">
        <v>5211</v>
      </c>
      <c r="G41045" t="s">
        <v>5212</v>
      </c>
      <c r="H41045" t="s">
        <v>5193</v>
      </c>
      <c r="I41045" t="s">
        <v>5182</v>
      </c>
      <c r="J41045" t="s">
        <v>5282</v>
      </c>
      <c r="K41045" s="2">
        <v>44501</v>
      </c>
    </row>
    <row r="41046" spans="5:11">
      <c r="E41046" t="s">
        <v>1615</v>
      </c>
      <c r="F41046" t="s">
        <v>5211</v>
      </c>
      <c r="G41046" t="s">
        <v>5212</v>
      </c>
      <c r="H41046" t="s">
        <v>5194</v>
      </c>
      <c r="I41046" t="s">
        <v>5182</v>
      </c>
      <c r="J41046" t="s">
        <v>5284</v>
      </c>
      <c r="K41046" s="2">
        <v>44501</v>
      </c>
    </row>
    <row r="41047" spans="5:11">
      <c r="E41047" t="s">
        <v>1615</v>
      </c>
      <c r="F41047" t="s">
        <v>5211</v>
      </c>
      <c r="G41047" t="s">
        <v>5212</v>
      </c>
      <c r="H41047" t="s">
        <v>5195</v>
      </c>
      <c r="I41047" t="s">
        <v>5182</v>
      </c>
      <c r="J41047" t="s">
        <v>5284</v>
      </c>
      <c r="K41047" s="2">
        <v>44501</v>
      </c>
    </row>
    <row r="41048" spans="5:11">
      <c r="E41048" t="s">
        <v>1615</v>
      </c>
      <c r="F41048" t="s">
        <v>5211</v>
      </c>
      <c r="G41048" t="s">
        <v>5212</v>
      </c>
      <c r="H41048" t="s">
        <v>5196</v>
      </c>
      <c r="I41048" t="s">
        <v>5182</v>
      </c>
      <c r="J41048" t="s">
        <v>5283</v>
      </c>
      <c r="K41048" s="2">
        <v>44501</v>
      </c>
    </row>
    <row r="41049" spans="5:11">
      <c r="E41049" t="s">
        <v>1615</v>
      </c>
      <c r="F41049" t="s">
        <v>5211</v>
      </c>
      <c r="G41049" t="s">
        <v>5212</v>
      </c>
      <c r="H41049" t="s">
        <v>5197</v>
      </c>
      <c r="I41049" t="s">
        <v>5182</v>
      </c>
      <c r="J41049" t="s">
        <v>5279</v>
      </c>
      <c r="K41049" s="2">
        <v>44501</v>
      </c>
    </row>
    <row r="41050" spans="5:11">
      <c r="E41050" t="s">
        <v>1615</v>
      </c>
      <c r="F41050" t="s">
        <v>5211</v>
      </c>
      <c r="G41050" t="s">
        <v>5212</v>
      </c>
      <c r="H41050" t="s">
        <v>5198</v>
      </c>
      <c r="I41050" t="s">
        <v>5182</v>
      </c>
      <c r="J41050" t="s">
        <v>5280</v>
      </c>
      <c r="K41050" s="2">
        <v>44501</v>
      </c>
    </row>
    <row r="41051" spans="5:11">
      <c r="E41051" t="s">
        <v>1615</v>
      </c>
      <c r="F41051" t="s">
        <v>5211</v>
      </c>
      <c r="G41051" t="s">
        <v>5212</v>
      </c>
      <c r="H41051" t="s">
        <v>5199</v>
      </c>
      <c r="I41051" t="s">
        <v>5182</v>
      </c>
      <c r="J41051" t="s">
        <v>5280</v>
      </c>
      <c r="K41051" s="2">
        <v>44501</v>
      </c>
    </row>
    <row r="41052" spans="5:11">
      <c r="E41052" t="s">
        <v>1615</v>
      </c>
      <c r="F41052" t="s">
        <v>5211</v>
      </c>
      <c r="G41052" t="s">
        <v>5212</v>
      </c>
      <c r="H41052" t="s">
        <v>5200</v>
      </c>
      <c r="I41052" t="s">
        <v>5182</v>
      </c>
      <c r="J41052" t="s">
        <v>5282</v>
      </c>
      <c r="K41052" s="2">
        <v>44501</v>
      </c>
    </row>
    <row r="41053" spans="5:11">
      <c r="E41053" t="s">
        <v>1615</v>
      </c>
      <c r="F41053" t="s">
        <v>5211</v>
      </c>
      <c r="G41053" t="s">
        <v>5212</v>
      </c>
      <c r="H41053" t="s">
        <v>5201</v>
      </c>
      <c r="I41053" t="s">
        <v>5182</v>
      </c>
      <c r="J41053" t="s">
        <v>5280</v>
      </c>
      <c r="K41053" s="2">
        <v>44501</v>
      </c>
    </row>
    <row r="41054" spans="5:11">
      <c r="E41054" t="s">
        <v>1615</v>
      </c>
      <c r="F41054" t="s">
        <v>5211</v>
      </c>
      <c r="G41054" t="s">
        <v>5212</v>
      </c>
      <c r="H41054" t="s">
        <v>5202</v>
      </c>
      <c r="I41054" t="s">
        <v>5182</v>
      </c>
      <c r="J41054" t="s">
        <v>5286</v>
      </c>
      <c r="K41054" s="2">
        <v>44501</v>
      </c>
    </row>
    <row r="41055" spans="5:11">
      <c r="E41055" t="s">
        <v>1615</v>
      </c>
      <c r="F41055" t="s">
        <v>5211</v>
      </c>
      <c r="G41055" t="s">
        <v>5212</v>
      </c>
      <c r="H41055" t="s">
        <v>5203</v>
      </c>
      <c r="I41055" t="s">
        <v>5182</v>
      </c>
      <c r="J41055" t="s">
        <v>5280</v>
      </c>
      <c r="K41055" s="2">
        <v>44501</v>
      </c>
    </row>
    <row r="41056" spans="5:11">
      <c r="E41056" t="s">
        <v>1615</v>
      </c>
      <c r="F41056" t="s">
        <v>5211</v>
      </c>
      <c r="G41056" t="s">
        <v>5212</v>
      </c>
      <c r="H41056" t="s">
        <v>5204</v>
      </c>
      <c r="I41056" t="s">
        <v>5176</v>
      </c>
      <c r="J41056" t="s">
        <v>5279</v>
      </c>
      <c r="K41056" s="2">
        <v>44501</v>
      </c>
    </row>
    <row r="41057" spans="5:11">
      <c r="E41057" t="s">
        <v>1615</v>
      </c>
      <c r="F41057" t="s">
        <v>5211</v>
      </c>
      <c r="G41057" t="s">
        <v>5212</v>
      </c>
      <c r="H41057" t="s">
        <v>5205</v>
      </c>
      <c r="I41057" t="s">
        <v>5182</v>
      </c>
      <c r="J41057" t="s">
        <v>5282</v>
      </c>
      <c r="K41057" s="2">
        <v>44501</v>
      </c>
    </row>
    <row r="41058" spans="5:11">
      <c r="E41058" t="s">
        <v>1615</v>
      </c>
      <c r="F41058" t="s">
        <v>5211</v>
      </c>
      <c r="G41058" t="s">
        <v>5212</v>
      </c>
      <c r="H41058" t="s">
        <v>5206</v>
      </c>
      <c r="I41058" t="s">
        <v>5176</v>
      </c>
      <c r="J41058" t="s">
        <v>5280</v>
      </c>
      <c r="K41058" s="2">
        <v>44501</v>
      </c>
    </row>
    <row r="41059" spans="5:11">
      <c r="E41059" t="s">
        <v>2907</v>
      </c>
      <c r="F41059" t="s">
        <v>5211</v>
      </c>
      <c r="G41059" t="s">
        <v>5212</v>
      </c>
      <c r="H41059" t="s">
        <v>5175</v>
      </c>
      <c r="I41059" t="s">
        <v>5179</v>
      </c>
      <c r="J41059" t="s">
        <v>5002</v>
      </c>
      <c r="K41059" s="2">
        <v>44564</v>
      </c>
    </row>
    <row r="41060" spans="5:11">
      <c r="E41060" t="s">
        <v>2907</v>
      </c>
      <c r="F41060" t="s">
        <v>5211</v>
      </c>
      <c r="G41060" t="s">
        <v>5212</v>
      </c>
      <c r="H41060" t="s">
        <v>5177</v>
      </c>
      <c r="I41060" t="s">
        <v>5176</v>
      </c>
      <c r="J41060" t="s">
        <v>5002</v>
      </c>
      <c r="K41060" s="2">
        <v>44564</v>
      </c>
    </row>
    <row r="41061" spans="5:11">
      <c r="E41061" t="s">
        <v>2907</v>
      </c>
      <c r="F41061" t="s">
        <v>5211</v>
      </c>
      <c r="G41061" t="s">
        <v>5212</v>
      </c>
      <c r="H41061" t="s">
        <v>5178</v>
      </c>
      <c r="I41061" t="s">
        <v>5182</v>
      </c>
      <c r="J41061" t="s">
        <v>5002</v>
      </c>
      <c r="K41061" s="2">
        <v>44564</v>
      </c>
    </row>
    <row r="41062" spans="5:11">
      <c r="E41062" t="s">
        <v>2907</v>
      </c>
      <c r="F41062" t="s">
        <v>5211</v>
      </c>
      <c r="G41062" t="s">
        <v>5212</v>
      </c>
      <c r="H41062" t="s">
        <v>5180</v>
      </c>
      <c r="I41062" t="s">
        <v>5182</v>
      </c>
      <c r="J41062" t="s">
        <v>5002</v>
      </c>
      <c r="K41062" s="2">
        <v>44564</v>
      </c>
    </row>
    <row r="41063" spans="5:11">
      <c r="E41063" t="s">
        <v>2907</v>
      </c>
      <c r="F41063" t="s">
        <v>5211</v>
      </c>
      <c r="G41063" t="s">
        <v>5212</v>
      </c>
      <c r="H41063" t="s">
        <v>5181</v>
      </c>
      <c r="I41063" t="s">
        <v>5182</v>
      </c>
      <c r="J41063" t="s">
        <v>5002</v>
      </c>
      <c r="K41063" s="2">
        <v>44564</v>
      </c>
    </row>
    <row r="41064" spans="5:11">
      <c r="E41064" t="s">
        <v>2907</v>
      </c>
      <c r="F41064" t="s">
        <v>5211</v>
      </c>
      <c r="G41064" t="s">
        <v>5212</v>
      </c>
      <c r="H41064" t="s">
        <v>5183</v>
      </c>
      <c r="I41064" t="s">
        <v>5179</v>
      </c>
      <c r="J41064" t="s">
        <v>5002</v>
      </c>
      <c r="K41064" s="2">
        <v>44564</v>
      </c>
    </row>
    <row r="41065" spans="5:11">
      <c r="E41065" t="s">
        <v>2907</v>
      </c>
      <c r="F41065" t="s">
        <v>5211</v>
      </c>
      <c r="G41065" t="s">
        <v>5212</v>
      </c>
      <c r="H41065" t="s">
        <v>5184</v>
      </c>
      <c r="I41065" t="s">
        <v>5179</v>
      </c>
      <c r="J41065" t="s">
        <v>5002</v>
      </c>
      <c r="K41065" s="2">
        <v>44564</v>
      </c>
    </row>
    <row r="41066" spans="5:11">
      <c r="E41066" t="s">
        <v>2907</v>
      </c>
      <c r="F41066" t="s">
        <v>5211</v>
      </c>
      <c r="G41066" t="s">
        <v>5212</v>
      </c>
      <c r="H41066" t="s">
        <v>5185</v>
      </c>
      <c r="I41066" t="s">
        <v>5179</v>
      </c>
      <c r="J41066" t="s">
        <v>5002</v>
      </c>
      <c r="K41066" s="2">
        <v>44564</v>
      </c>
    </row>
    <row r="41067" spans="5:11">
      <c r="E41067" t="s">
        <v>2907</v>
      </c>
      <c r="F41067" t="s">
        <v>5211</v>
      </c>
      <c r="G41067" t="s">
        <v>5212</v>
      </c>
      <c r="H41067" t="s">
        <v>5186</v>
      </c>
      <c r="I41067" t="s">
        <v>5179</v>
      </c>
      <c r="J41067" t="s">
        <v>5002</v>
      </c>
      <c r="K41067" s="2">
        <v>44564</v>
      </c>
    </row>
    <row r="41068" spans="5:11">
      <c r="E41068" t="s">
        <v>2907</v>
      </c>
      <c r="F41068" t="s">
        <v>5211</v>
      </c>
      <c r="G41068" t="s">
        <v>5212</v>
      </c>
      <c r="H41068" t="s">
        <v>5187</v>
      </c>
      <c r="I41068" t="s">
        <v>5182</v>
      </c>
      <c r="J41068" t="s">
        <v>5002</v>
      </c>
      <c r="K41068" s="2">
        <v>44564</v>
      </c>
    </row>
    <row r="41069" spans="5:11">
      <c r="E41069" t="s">
        <v>2907</v>
      </c>
      <c r="F41069" t="s">
        <v>5211</v>
      </c>
      <c r="G41069" t="s">
        <v>5212</v>
      </c>
      <c r="H41069" t="s">
        <v>5188</v>
      </c>
      <c r="I41069" t="s">
        <v>5182</v>
      </c>
      <c r="J41069" t="s">
        <v>5002</v>
      </c>
      <c r="K41069" s="2">
        <v>44564</v>
      </c>
    </row>
    <row r="41070" spans="5:11">
      <c r="E41070" t="s">
        <v>2907</v>
      </c>
      <c r="F41070" t="s">
        <v>5211</v>
      </c>
      <c r="G41070" t="s">
        <v>5212</v>
      </c>
      <c r="H41070" t="s">
        <v>5189</v>
      </c>
      <c r="I41070" t="s">
        <v>5179</v>
      </c>
      <c r="J41070" t="s">
        <v>5002</v>
      </c>
      <c r="K41070" s="2">
        <v>44564</v>
      </c>
    </row>
    <row r="41071" spans="5:11">
      <c r="E41071" t="s">
        <v>2907</v>
      </c>
      <c r="F41071" t="s">
        <v>5211</v>
      </c>
      <c r="G41071" t="s">
        <v>5212</v>
      </c>
      <c r="H41071" t="s">
        <v>5190</v>
      </c>
      <c r="I41071" t="s">
        <v>5179</v>
      </c>
      <c r="J41071" t="s">
        <v>5002</v>
      </c>
      <c r="K41071" s="2">
        <v>44564</v>
      </c>
    </row>
    <row r="41072" spans="5:11">
      <c r="E41072" t="s">
        <v>2907</v>
      </c>
      <c r="F41072" t="s">
        <v>5211</v>
      </c>
      <c r="G41072" t="s">
        <v>5212</v>
      </c>
      <c r="H41072" t="s">
        <v>5191</v>
      </c>
      <c r="I41072" t="s">
        <v>5176</v>
      </c>
      <c r="J41072" t="s">
        <v>5002</v>
      </c>
      <c r="K41072" s="2">
        <v>44564</v>
      </c>
    </row>
    <row r="41073" spans="5:11">
      <c r="E41073" t="s">
        <v>2907</v>
      </c>
      <c r="F41073" t="s">
        <v>5211</v>
      </c>
      <c r="G41073" t="s">
        <v>5212</v>
      </c>
      <c r="H41073" t="s">
        <v>5192</v>
      </c>
      <c r="I41073" t="s">
        <v>5182</v>
      </c>
      <c r="J41073" t="s">
        <v>5002</v>
      </c>
      <c r="K41073" s="2">
        <v>44564</v>
      </c>
    </row>
    <row r="41074" spans="5:11">
      <c r="E41074" t="s">
        <v>2907</v>
      </c>
      <c r="F41074" t="s">
        <v>5211</v>
      </c>
      <c r="G41074" t="s">
        <v>5212</v>
      </c>
      <c r="H41074" t="s">
        <v>5193</v>
      </c>
      <c r="I41074" t="s">
        <v>5182</v>
      </c>
      <c r="J41074" t="s">
        <v>5002</v>
      </c>
      <c r="K41074" s="2">
        <v>44564</v>
      </c>
    </row>
    <row r="41075" spans="5:11">
      <c r="E41075" t="s">
        <v>2907</v>
      </c>
      <c r="F41075" t="s">
        <v>5211</v>
      </c>
      <c r="G41075" t="s">
        <v>5212</v>
      </c>
      <c r="H41075" t="s">
        <v>5194</v>
      </c>
      <c r="I41075" t="s">
        <v>5182</v>
      </c>
      <c r="J41075" t="s">
        <v>5002</v>
      </c>
      <c r="K41075" s="2">
        <v>44564</v>
      </c>
    </row>
    <row r="41076" spans="5:11">
      <c r="E41076" t="s">
        <v>2907</v>
      </c>
      <c r="F41076" t="s">
        <v>5211</v>
      </c>
      <c r="G41076" t="s">
        <v>5212</v>
      </c>
      <c r="H41076" t="s">
        <v>5195</v>
      </c>
      <c r="I41076" t="s">
        <v>5179</v>
      </c>
      <c r="J41076" t="s">
        <v>5002</v>
      </c>
      <c r="K41076" s="2">
        <v>44564</v>
      </c>
    </row>
    <row r="41077" spans="5:11">
      <c r="E41077" t="s">
        <v>2907</v>
      </c>
      <c r="F41077" t="s">
        <v>5211</v>
      </c>
      <c r="G41077" t="s">
        <v>5212</v>
      </c>
      <c r="H41077" t="s">
        <v>5196</v>
      </c>
      <c r="I41077" t="s">
        <v>5182</v>
      </c>
      <c r="J41077" t="s">
        <v>5002</v>
      </c>
      <c r="K41077" s="2">
        <v>44564</v>
      </c>
    </row>
    <row r="41078" spans="5:11">
      <c r="E41078" t="s">
        <v>2907</v>
      </c>
      <c r="F41078" t="s">
        <v>5211</v>
      </c>
      <c r="G41078" t="s">
        <v>5212</v>
      </c>
      <c r="H41078" t="s">
        <v>5197</v>
      </c>
      <c r="I41078" t="s">
        <v>5182</v>
      </c>
      <c r="J41078" t="s">
        <v>5002</v>
      </c>
      <c r="K41078" s="2">
        <v>44564</v>
      </c>
    </row>
    <row r="41079" spans="5:11">
      <c r="E41079" t="s">
        <v>2907</v>
      </c>
      <c r="F41079" t="s">
        <v>5211</v>
      </c>
      <c r="G41079" t="s">
        <v>5212</v>
      </c>
      <c r="H41079" t="s">
        <v>5198</v>
      </c>
      <c r="I41079" t="s">
        <v>5176</v>
      </c>
      <c r="J41079" t="s">
        <v>5002</v>
      </c>
      <c r="K41079" s="2">
        <v>44564</v>
      </c>
    </row>
    <row r="41080" spans="5:11">
      <c r="E41080" t="s">
        <v>2907</v>
      </c>
      <c r="F41080" t="s">
        <v>5211</v>
      </c>
      <c r="G41080" t="s">
        <v>5212</v>
      </c>
      <c r="H41080" t="s">
        <v>5199</v>
      </c>
      <c r="I41080" t="s">
        <v>5182</v>
      </c>
      <c r="J41080" t="s">
        <v>5002</v>
      </c>
      <c r="K41080" s="2">
        <v>44564</v>
      </c>
    </row>
    <row r="41081" spans="5:11">
      <c r="E41081" t="s">
        <v>2907</v>
      </c>
      <c r="F41081" t="s">
        <v>5211</v>
      </c>
      <c r="G41081" t="s">
        <v>5212</v>
      </c>
      <c r="H41081" t="s">
        <v>5200</v>
      </c>
      <c r="I41081" t="s">
        <v>5182</v>
      </c>
      <c r="J41081" t="s">
        <v>5002</v>
      </c>
      <c r="K41081" s="2">
        <v>44564</v>
      </c>
    </row>
    <row r="41082" spans="5:11">
      <c r="E41082" t="s">
        <v>2907</v>
      </c>
      <c r="F41082" t="s">
        <v>5211</v>
      </c>
      <c r="G41082" t="s">
        <v>5212</v>
      </c>
      <c r="H41082" t="s">
        <v>5201</v>
      </c>
      <c r="I41082" t="s">
        <v>5179</v>
      </c>
      <c r="J41082" t="s">
        <v>5002</v>
      </c>
      <c r="K41082" s="2">
        <v>44564</v>
      </c>
    </row>
    <row r="41083" spans="5:11">
      <c r="E41083" t="s">
        <v>2907</v>
      </c>
      <c r="F41083" t="s">
        <v>5211</v>
      </c>
      <c r="G41083" t="s">
        <v>5212</v>
      </c>
      <c r="H41083" t="s">
        <v>5202</v>
      </c>
      <c r="I41083" t="s">
        <v>5182</v>
      </c>
      <c r="J41083" t="s">
        <v>5002</v>
      </c>
      <c r="K41083" s="2">
        <v>44564</v>
      </c>
    </row>
    <row r="41084" spans="5:11">
      <c r="E41084" t="s">
        <v>2907</v>
      </c>
      <c r="F41084" t="s">
        <v>5211</v>
      </c>
      <c r="G41084" t="s">
        <v>5212</v>
      </c>
      <c r="H41084" t="s">
        <v>5203</v>
      </c>
      <c r="I41084" t="s">
        <v>5182</v>
      </c>
      <c r="J41084" t="s">
        <v>5002</v>
      </c>
      <c r="K41084" s="2">
        <v>44564</v>
      </c>
    </row>
    <row r="41085" spans="5:11">
      <c r="E41085" t="s">
        <v>2907</v>
      </c>
      <c r="F41085" t="s">
        <v>5211</v>
      </c>
      <c r="G41085" t="s">
        <v>5212</v>
      </c>
      <c r="H41085" t="s">
        <v>5204</v>
      </c>
      <c r="I41085" t="s">
        <v>5182</v>
      </c>
      <c r="J41085" t="s">
        <v>5002</v>
      </c>
      <c r="K41085" s="2">
        <v>44564</v>
      </c>
    </row>
    <row r="41086" spans="5:11">
      <c r="E41086" t="s">
        <v>2907</v>
      </c>
      <c r="F41086" t="s">
        <v>5211</v>
      </c>
      <c r="G41086" t="s">
        <v>5212</v>
      </c>
      <c r="H41086" t="s">
        <v>5205</v>
      </c>
      <c r="I41086" t="s">
        <v>5182</v>
      </c>
      <c r="J41086" t="s">
        <v>5002</v>
      </c>
      <c r="K41086" s="2">
        <v>44564</v>
      </c>
    </row>
    <row r="41087" spans="5:11">
      <c r="E41087" t="s">
        <v>2907</v>
      </c>
      <c r="F41087" t="s">
        <v>5211</v>
      </c>
      <c r="G41087" t="s">
        <v>5212</v>
      </c>
      <c r="H41087" t="s">
        <v>5206</v>
      </c>
      <c r="I41087" t="s">
        <v>5176</v>
      </c>
      <c r="J41087" t="s">
        <v>5002</v>
      </c>
      <c r="K41087" s="2">
        <v>44564</v>
      </c>
    </row>
    <row r="41088" spans="5:11">
      <c r="E41088" t="s">
        <v>871</v>
      </c>
      <c r="F41088" t="s">
        <v>5211</v>
      </c>
      <c r="G41088" t="s">
        <v>5212</v>
      </c>
      <c r="H41088" t="s">
        <v>5187</v>
      </c>
      <c r="I41088" t="s">
        <v>5179</v>
      </c>
      <c r="J41088" t="s">
        <v>5002</v>
      </c>
      <c r="K41088" s="2">
        <v>44519</v>
      </c>
    </row>
    <row r="41089" spans="5:11">
      <c r="E41089" t="s">
        <v>871</v>
      </c>
      <c r="F41089" t="s">
        <v>5211</v>
      </c>
      <c r="G41089" t="s">
        <v>5212</v>
      </c>
      <c r="H41089" t="s">
        <v>5188</v>
      </c>
      <c r="I41089" t="s">
        <v>5182</v>
      </c>
      <c r="J41089" t="s">
        <v>5002</v>
      </c>
      <c r="K41089" s="2">
        <v>44519</v>
      </c>
    </row>
    <row r="41090" spans="5:11">
      <c r="E41090" t="s">
        <v>871</v>
      </c>
      <c r="F41090" t="s">
        <v>5211</v>
      </c>
      <c r="G41090" t="s">
        <v>5212</v>
      </c>
      <c r="H41090" t="s">
        <v>5189</v>
      </c>
      <c r="I41090" t="s">
        <v>5182</v>
      </c>
      <c r="J41090" t="s">
        <v>5002</v>
      </c>
      <c r="K41090" s="2">
        <v>44519</v>
      </c>
    </row>
    <row r="41091" spans="5:11">
      <c r="E41091" t="s">
        <v>871</v>
      </c>
      <c r="F41091" t="s">
        <v>5211</v>
      </c>
      <c r="G41091" t="s">
        <v>5212</v>
      </c>
      <c r="H41091" t="s">
        <v>5190</v>
      </c>
      <c r="I41091" t="s">
        <v>5179</v>
      </c>
      <c r="J41091" t="s">
        <v>5002</v>
      </c>
      <c r="K41091" s="2">
        <v>44519</v>
      </c>
    </row>
    <row r="41092" spans="5:11">
      <c r="E41092" t="s">
        <v>871</v>
      </c>
      <c r="F41092" t="s">
        <v>5211</v>
      </c>
      <c r="G41092" t="s">
        <v>5212</v>
      </c>
      <c r="H41092" t="s">
        <v>5191</v>
      </c>
      <c r="I41092" t="s">
        <v>5176</v>
      </c>
      <c r="J41092" t="s">
        <v>5002</v>
      </c>
      <c r="K41092" s="2">
        <v>44519</v>
      </c>
    </row>
    <row r="41093" spans="5:11">
      <c r="E41093" t="s">
        <v>871</v>
      </c>
      <c r="F41093" t="s">
        <v>5211</v>
      </c>
      <c r="G41093" t="s">
        <v>5212</v>
      </c>
      <c r="H41093" t="s">
        <v>5192</v>
      </c>
      <c r="I41093" t="s">
        <v>5179</v>
      </c>
      <c r="J41093" t="s">
        <v>5002</v>
      </c>
      <c r="K41093" s="2">
        <v>44519</v>
      </c>
    </row>
    <row r="41094" spans="5:11">
      <c r="E41094" t="s">
        <v>871</v>
      </c>
      <c r="F41094" t="s">
        <v>5211</v>
      </c>
      <c r="G41094" t="s">
        <v>5212</v>
      </c>
      <c r="H41094" t="s">
        <v>5193</v>
      </c>
      <c r="I41094" t="s">
        <v>5182</v>
      </c>
      <c r="J41094" t="s">
        <v>5002</v>
      </c>
      <c r="K41094" s="2">
        <v>44519</v>
      </c>
    </row>
    <row r="41095" spans="5:11">
      <c r="E41095" t="s">
        <v>871</v>
      </c>
      <c r="F41095" t="s">
        <v>5211</v>
      </c>
      <c r="G41095" t="s">
        <v>5212</v>
      </c>
      <c r="H41095" t="s">
        <v>5194</v>
      </c>
      <c r="I41095" t="s">
        <v>5179</v>
      </c>
      <c r="J41095" t="s">
        <v>5002</v>
      </c>
      <c r="K41095" s="2">
        <v>44519</v>
      </c>
    </row>
    <row r="41096" spans="5:11">
      <c r="E41096" t="s">
        <v>871</v>
      </c>
      <c r="F41096" t="s">
        <v>5211</v>
      </c>
      <c r="G41096" t="s">
        <v>5212</v>
      </c>
      <c r="H41096" t="s">
        <v>5195</v>
      </c>
      <c r="I41096" t="s">
        <v>5179</v>
      </c>
      <c r="J41096" t="s">
        <v>5002</v>
      </c>
      <c r="K41096" s="2">
        <v>44519</v>
      </c>
    </row>
    <row r="41097" spans="5:11">
      <c r="E41097" t="s">
        <v>871</v>
      </c>
      <c r="F41097" t="s">
        <v>5211</v>
      </c>
      <c r="G41097" t="s">
        <v>5212</v>
      </c>
      <c r="H41097" t="s">
        <v>5196</v>
      </c>
      <c r="I41097" t="s">
        <v>5182</v>
      </c>
      <c r="J41097" t="s">
        <v>5002</v>
      </c>
      <c r="K41097" s="2">
        <v>44519</v>
      </c>
    </row>
    <row r="41098" spans="5:11">
      <c r="E41098" t="s">
        <v>871</v>
      </c>
      <c r="F41098" t="s">
        <v>5211</v>
      </c>
      <c r="G41098" t="s">
        <v>5212</v>
      </c>
      <c r="H41098" t="s">
        <v>5197</v>
      </c>
      <c r="I41098" t="s">
        <v>5182</v>
      </c>
      <c r="J41098" t="s">
        <v>5002</v>
      </c>
      <c r="K41098" s="2">
        <v>44519</v>
      </c>
    </row>
    <row r="41099" spans="5:11">
      <c r="E41099" t="s">
        <v>871</v>
      </c>
      <c r="F41099" t="s">
        <v>5211</v>
      </c>
      <c r="G41099" t="s">
        <v>5212</v>
      </c>
      <c r="H41099" t="s">
        <v>5198</v>
      </c>
      <c r="I41099" t="s">
        <v>5179</v>
      </c>
      <c r="J41099" t="s">
        <v>5002</v>
      </c>
      <c r="K41099" s="2">
        <v>44519</v>
      </c>
    </row>
    <row r="41100" spans="5:11">
      <c r="E41100" t="s">
        <v>871</v>
      </c>
      <c r="F41100" t="s">
        <v>5211</v>
      </c>
      <c r="G41100" t="s">
        <v>5212</v>
      </c>
      <c r="H41100" t="s">
        <v>5199</v>
      </c>
      <c r="I41100" t="s">
        <v>5182</v>
      </c>
      <c r="J41100" t="s">
        <v>5002</v>
      </c>
      <c r="K41100" s="2">
        <v>44519</v>
      </c>
    </row>
    <row r="41101" spans="5:11">
      <c r="E41101" t="s">
        <v>871</v>
      </c>
      <c r="F41101" t="s">
        <v>5211</v>
      </c>
      <c r="G41101" t="s">
        <v>5212</v>
      </c>
      <c r="H41101" t="s">
        <v>5200</v>
      </c>
      <c r="I41101" t="s">
        <v>5182</v>
      </c>
      <c r="J41101" t="s">
        <v>5002</v>
      </c>
      <c r="K41101" s="2">
        <v>44519</v>
      </c>
    </row>
    <row r="41102" spans="5:11">
      <c r="E41102" t="s">
        <v>871</v>
      </c>
      <c r="F41102" t="s">
        <v>5211</v>
      </c>
      <c r="G41102" t="s">
        <v>5212</v>
      </c>
      <c r="H41102" t="s">
        <v>5201</v>
      </c>
      <c r="I41102" t="s">
        <v>5182</v>
      </c>
      <c r="J41102" t="s">
        <v>5002</v>
      </c>
      <c r="K41102" s="2">
        <v>44519</v>
      </c>
    </row>
    <row r="41103" spans="5:11">
      <c r="E41103" t="s">
        <v>871</v>
      </c>
      <c r="F41103" t="s">
        <v>5211</v>
      </c>
      <c r="G41103" t="s">
        <v>5212</v>
      </c>
      <c r="H41103" t="s">
        <v>5202</v>
      </c>
      <c r="I41103" t="s">
        <v>5182</v>
      </c>
      <c r="J41103" t="s">
        <v>5002</v>
      </c>
      <c r="K41103" s="2">
        <v>44519</v>
      </c>
    </row>
    <row r="41104" spans="5:11">
      <c r="E41104" t="s">
        <v>871</v>
      </c>
      <c r="F41104" t="s">
        <v>5211</v>
      </c>
      <c r="G41104" t="s">
        <v>5212</v>
      </c>
      <c r="H41104" t="s">
        <v>5203</v>
      </c>
      <c r="I41104" t="s">
        <v>5182</v>
      </c>
      <c r="J41104" t="s">
        <v>5002</v>
      </c>
      <c r="K41104" s="2">
        <v>44519</v>
      </c>
    </row>
    <row r="41105" spans="5:11">
      <c r="E41105" t="s">
        <v>871</v>
      </c>
      <c r="F41105" t="s">
        <v>5211</v>
      </c>
      <c r="G41105" t="s">
        <v>5212</v>
      </c>
      <c r="H41105" t="s">
        <v>5204</v>
      </c>
      <c r="I41105" t="s">
        <v>5179</v>
      </c>
      <c r="J41105" t="s">
        <v>5002</v>
      </c>
      <c r="K41105" s="2">
        <v>44519</v>
      </c>
    </row>
    <row r="41106" spans="5:11">
      <c r="E41106" t="s">
        <v>871</v>
      </c>
      <c r="F41106" t="s">
        <v>5211</v>
      </c>
      <c r="G41106" t="s">
        <v>5212</v>
      </c>
      <c r="H41106" t="s">
        <v>5205</v>
      </c>
      <c r="I41106" t="s">
        <v>5182</v>
      </c>
      <c r="J41106" t="s">
        <v>5002</v>
      </c>
      <c r="K41106" s="2">
        <v>44519</v>
      </c>
    </row>
    <row r="41107" spans="5:11">
      <c r="E41107" t="s">
        <v>871</v>
      </c>
      <c r="F41107" t="s">
        <v>5211</v>
      </c>
      <c r="G41107" t="s">
        <v>5212</v>
      </c>
      <c r="H41107" t="s">
        <v>5206</v>
      </c>
      <c r="I41107" t="s">
        <v>5176</v>
      </c>
      <c r="J41107" t="s">
        <v>5002</v>
      </c>
      <c r="K41107" s="2">
        <v>44519</v>
      </c>
    </row>
    <row r="41108" spans="5:11">
      <c r="E41108" t="s">
        <v>2227</v>
      </c>
      <c r="F41108" t="s">
        <v>5211</v>
      </c>
      <c r="G41108" t="s">
        <v>5212</v>
      </c>
      <c r="H41108" t="s">
        <v>5187</v>
      </c>
      <c r="I41108" t="s">
        <v>5182</v>
      </c>
      <c r="J41108" t="s">
        <v>5279</v>
      </c>
      <c r="K41108" s="2">
        <v>44519</v>
      </c>
    </row>
    <row r="41109" spans="5:11">
      <c r="E41109" t="s">
        <v>2227</v>
      </c>
      <c r="F41109" t="s">
        <v>5211</v>
      </c>
      <c r="G41109" t="s">
        <v>5212</v>
      </c>
      <c r="H41109" t="s">
        <v>5188</v>
      </c>
      <c r="I41109" t="s">
        <v>5182</v>
      </c>
      <c r="J41109" t="s">
        <v>5280</v>
      </c>
      <c r="K41109" s="2">
        <v>44519</v>
      </c>
    </row>
    <row r="41110" spans="5:11">
      <c r="E41110" t="s">
        <v>2227</v>
      </c>
      <c r="F41110" t="s">
        <v>5211</v>
      </c>
      <c r="G41110" t="s">
        <v>5212</v>
      </c>
      <c r="H41110" t="s">
        <v>5189</v>
      </c>
      <c r="I41110" t="s">
        <v>5182</v>
      </c>
      <c r="J41110" t="s">
        <v>5279</v>
      </c>
      <c r="K41110" s="2">
        <v>44519</v>
      </c>
    </row>
    <row r="41111" spans="5:11">
      <c r="E41111" t="s">
        <v>2227</v>
      </c>
      <c r="F41111" t="s">
        <v>5211</v>
      </c>
      <c r="G41111" t="s">
        <v>5212</v>
      </c>
      <c r="H41111" t="s">
        <v>5190</v>
      </c>
      <c r="I41111" t="s">
        <v>5182</v>
      </c>
      <c r="J41111" t="s">
        <v>5280</v>
      </c>
      <c r="K41111" s="2">
        <v>44519</v>
      </c>
    </row>
    <row r="41112" spans="5:11">
      <c r="E41112" t="s">
        <v>2227</v>
      </c>
      <c r="F41112" t="s">
        <v>5211</v>
      </c>
      <c r="G41112" t="s">
        <v>5212</v>
      </c>
      <c r="H41112" t="s">
        <v>5191</v>
      </c>
      <c r="I41112" t="s">
        <v>5176</v>
      </c>
      <c r="J41112" t="s">
        <v>5280</v>
      </c>
      <c r="K41112" s="2">
        <v>44519</v>
      </c>
    </row>
    <row r="41113" spans="5:11">
      <c r="E41113" t="s">
        <v>2227</v>
      </c>
      <c r="F41113" t="s">
        <v>5211</v>
      </c>
      <c r="G41113" t="s">
        <v>5212</v>
      </c>
      <c r="H41113" t="s">
        <v>5192</v>
      </c>
      <c r="I41113" t="s">
        <v>5176</v>
      </c>
      <c r="J41113" t="s">
        <v>5280</v>
      </c>
      <c r="K41113" s="2">
        <v>44519</v>
      </c>
    </row>
    <row r="41114" spans="5:11">
      <c r="E41114" t="s">
        <v>2227</v>
      </c>
      <c r="F41114" t="s">
        <v>5211</v>
      </c>
      <c r="G41114" t="s">
        <v>5212</v>
      </c>
      <c r="H41114" t="s">
        <v>5193</v>
      </c>
      <c r="I41114" t="s">
        <v>5182</v>
      </c>
      <c r="J41114" t="s">
        <v>5282</v>
      </c>
      <c r="K41114" s="2">
        <v>44519</v>
      </c>
    </row>
    <row r="41115" spans="5:11">
      <c r="E41115" t="s">
        <v>2227</v>
      </c>
      <c r="F41115" t="s">
        <v>5211</v>
      </c>
      <c r="G41115" t="s">
        <v>5212</v>
      </c>
      <c r="H41115" t="s">
        <v>5194</v>
      </c>
      <c r="I41115" t="s">
        <v>5182</v>
      </c>
      <c r="J41115" t="s">
        <v>5284</v>
      </c>
      <c r="K41115" s="2">
        <v>44519</v>
      </c>
    </row>
    <row r="41116" spans="5:11">
      <c r="E41116" t="s">
        <v>2227</v>
      </c>
      <c r="F41116" t="s">
        <v>5211</v>
      </c>
      <c r="G41116" t="s">
        <v>5212</v>
      </c>
      <c r="H41116" t="s">
        <v>5195</v>
      </c>
      <c r="I41116" t="s">
        <v>5176</v>
      </c>
      <c r="J41116" t="s">
        <v>5282</v>
      </c>
      <c r="K41116" s="2">
        <v>44519</v>
      </c>
    </row>
    <row r="41117" spans="5:11">
      <c r="E41117" t="s">
        <v>2227</v>
      </c>
      <c r="F41117" t="s">
        <v>5211</v>
      </c>
      <c r="G41117" t="s">
        <v>5212</v>
      </c>
      <c r="H41117" t="s">
        <v>5196</v>
      </c>
      <c r="I41117" t="s">
        <v>5182</v>
      </c>
      <c r="J41117" t="s">
        <v>5283</v>
      </c>
      <c r="K41117" s="2">
        <v>44705</v>
      </c>
    </row>
    <row r="41118" spans="5:11">
      <c r="E41118" t="s">
        <v>2227</v>
      </c>
      <c r="F41118" t="s">
        <v>5211</v>
      </c>
      <c r="G41118" t="s">
        <v>5212</v>
      </c>
      <c r="H41118" t="s">
        <v>5197</v>
      </c>
      <c r="I41118" t="s">
        <v>5182</v>
      </c>
      <c r="J41118" t="s">
        <v>5279</v>
      </c>
      <c r="K41118" s="2">
        <v>44705</v>
      </c>
    </row>
    <row r="41119" spans="5:11">
      <c r="E41119" t="s">
        <v>2227</v>
      </c>
      <c r="F41119" t="s">
        <v>5211</v>
      </c>
      <c r="G41119" t="s">
        <v>5212</v>
      </c>
      <c r="H41119" t="s">
        <v>5198</v>
      </c>
      <c r="I41119" t="s">
        <v>5182</v>
      </c>
      <c r="J41119" t="s">
        <v>5280</v>
      </c>
      <c r="K41119" s="2">
        <v>44705</v>
      </c>
    </row>
    <row r="41120" spans="5:11">
      <c r="E41120" t="s">
        <v>2227</v>
      </c>
      <c r="F41120" t="s">
        <v>5211</v>
      </c>
      <c r="G41120" t="s">
        <v>5212</v>
      </c>
      <c r="H41120" t="s">
        <v>5199</v>
      </c>
      <c r="I41120" t="s">
        <v>5182</v>
      </c>
      <c r="J41120" t="s">
        <v>5280</v>
      </c>
      <c r="K41120" s="2">
        <v>44705</v>
      </c>
    </row>
    <row r="41121" spans="5:11">
      <c r="E41121" t="s">
        <v>2227</v>
      </c>
      <c r="F41121" t="s">
        <v>5211</v>
      </c>
      <c r="G41121" t="s">
        <v>5212</v>
      </c>
      <c r="H41121" t="s">
        <v>5200</v>
      </c>
      <c r="I41121" t="s">
        <v>5182</v>
      </c>
      <c r="J41121" t="s">
        <v>5282</v>
      </c>
      <c r="K41121" s="2">
        <v>44705</v>
      </c>
    </row>
    <row r="41122" spans="5:11">
      <c r="E41122" t="s">
        <v>2227</v>
      </c>
      <c r="F41122" t="s">
        <v>5211</v>
      </c>
      <c r="G41122" t="s">
        <v>5212</v>
      </c>
      <c r="H41122" t="s">
        <v>5201</v>
      </c>
      <c r="I41122" t="s">
        <v>5182</v>
      </c>
      <c r="J41122" t="s">
        <v>5280</v>
      </c>
      <c r="K41122" s="2">
        <v>44705</v>
      </c>
    </row>
    <row r="41123" spans="5:11">
      <c r="E41123" t="s">
        <v>2227</v>
      </c>
      <c r="F41123" t="s">
        <v>5211</v>
      </c>
      <c r="G41123" t="s">
        <v>5212</v>
      </c>
      <c r="H41123" t="s">
        <v>5202</v>
      </c>
      <c r="I41123" t="s">
        <v>5182</v>
      </c>
      <c r="J41123" t="s">
        <v>5286</v>
      </c>
      <c r="K41123" s="2">
        <v>44705</v>
      </c>
    </row>
    <row r="41124" spans="5:11">
      <c r="E41124" t="s">
        <v>2227</v>
      </c>
      <c r="F41124" t="s">
        <v>5211</v>
      </c>
      <c r="G41124" t="s">
        <v>5212</v>
      </c>
      <c r="H41124" t="s">
        <v>5203</v>
      </c>
      <c r="I41124" t="s">
        <v>5182</v>
      </c>
      <c r="J41124" t="s">
        <v>5280</v>
      </c>
      <c r="K41124" s="2">
        <v>44705</v>
      </c>
    </row>
    <row r="41125" spans="5:11">
      <c r="E41125" t="s">
        <v>2227</v>
      </c>
      <c r="F41125" t="s">
        <v>5211</v>
      </c>
      <c r="G41125" t="s">
        <v>5212</v>
      </c>
      <c r="H41125" t="s">
        <v>5204</v>
      </c>
      <c r="I41125" t="s">
        <v>5179</v>
      </c>
      <c r="J41125" t="s">
        <v>5286</v>
      </c>
      <c r="K41125" s="2">
        <v>44705</v>
      </c>
    </row>
    <row r="41126" spans="5:11">
      <c r="E41126" t="s">
        <v>2227</v>
      </c>
      <c r="F41126" t="s">
        <v>5211</v>
      </c>
      <c r="G41126" t="s">
        <v>5212</v>
      </c>
      <c r="H41126" t="s">
        <v>5205</v>
      </c>
      <c r="I41126" t="s">
        <v>5176</v>
      </c>
      <c r="J41126" t="s">
        <v>5280</v>
      </c>
      <c r="K41126" s="2">
        <v>44705</v>
      </c>
    </row>
    <row r="41127" spans="5:11">
      <c r="E41127" t="s">
        <v>2227</v>
      </c>
      <c r="F41127" t="s">
        <v>5211</v>
      </c>
      <c r="G41127" t="s">
        <v>5212</v>
      </c>
      <c r="H41127" t="s">
        <v>5206</v>
      </c>
      <c r="I41127" t="s">
        <v>5176</v>
      </c>
      <c r="J41127" t="s">
        <v>5280</v>
      </c>
      <c r="K41127" s="2">
        <v>44705</v>
      </c>
    </row>
    <row r="41128" spans="5:11">
      <c r="E41128" t="s">
        <v>2199</v>
      </c>
      <c r="F41128" t="s">
        <v>5211</v>
      </c>
      <c r="G41128" t="s">
        <v>5212</v>
      </c>
      <c r="H41128" t="s">
        <v>5187</v>
      </c>
      <c r="I41128" t="s">
        <v>5176</v>
      </c>
      <c r="J41128" t="s">
        <v>5280</v>
      </c>
      <c r="K41128" s="2">
        <v>44705</v>
      </c>
    </row>
    <row r="41129" spans="5:11">
      <c r="E41129" t="s">
        <v>2199</v>
      </c>
      <c r="F41129" t="s">
        <v>5211</v>
      </c>
      <c r="G41129" t="s">
        <v>5212</v>
      </c>
      <c r="H41129" t="s">
        <v>5188</v>
      </c>
      <c r="I41129" t="s">
        <v>5182</v>
      </c>
      <c r="J41129" t="s">
        <v>5280</v>
      </c>
      <c r="K41129" s="2">
        <v>44705</v>
      </c>
    </row>
    <row r="41130" spans="5:11">
      <c r="E41130" t="s">
        <v>2199</v>
      </c>
      <c r="F41130" t="s">
        <v>5211</v>
      </c>
      <c r="G41130" t="s">
        <v>5212</v>
      </c>
      <c r="H41130" t="s">
        <v>5189</v>
      </c>
      <c r="I41130" t="s">
        <v>5179</v>
      </c>
      <c r="J41130" t="s">
        <v>5281</v>
      </c>
      <c r="K41130" s="2">
        <v>44705</v>
      </c>
    </row>
    <row r="41131" spans="5:11">
      <c r="E41131" t="s">
        <v>2199</v>
      </c>
      <c r="F41131" t="s">
        <v>5211</v>
      </c>
      <c r="G41131" t="s">
        <v>5212</v>
      </c>
      <c r="H41131" t="s">
        <v>5190</v>
      </c>
      <c r="I41131" t="s">
        <v>5176</v>
      </c>
      <c r="J41131" t="s">
        <v>5279</v>
      </c>
      <c r="K41131" s="2">
        <v>44705</v>
      </c>
    </row>
    <row r="41132" spans="5:11">
      <c r="E41132" t="s">
        <v>2199</v>
      </c>
      <c r="F41132" t="s">
        <v>5211</v>
      </c>
      <c r="G41132" t="s">
        <v>5212</v>
      </c>
      <c r="H41132" t="s">
        <v>5191</v>
      </c>
      <c r="I41132" t="s">
        <v>5176</v>
      </c>
      <c r="J41132" t="s">
        <v>5280</v>
      </c>
      <c r="K41132" s="2">
        <v>44705</v>
      </c>
    </row>
    <row r="41133" spans="5:11">
      <c r="E41133" t="s">
        <v>2199</v>
      </c>
      <c r="F41133" t="s">
        <v>5211</v>
      </c>
      <c r="G41133" t="s">
        <v>5212</v>
      </c>
      <c r="H41133" t="s">
        <v>5192</v>
      </c>
      <c r="I41133" t="s">
        <v>5182</v>
      </c>
      <c r="J41133" t="s">
        <v>5279</v>
      </c>
      <c r="K41133" s="2">
        <v>44705</v>
      </c>
    </row>
    <row r="41134" spans="5:11">
      <c r="E41134" t="s">
        <v>2199</v>
      </c>
      <c r="F41134" t="s">
        <v>5211</v>
      </c>
      <c r="G41134" t="s">
        <v>5212</v>
      </c>
      <c r="H41134" t="s">
        <v>5193</v>
      </c>
      <c r="I41134" t="s">
        <v>5182</v>
      </c>
      <c r="J41134" t="s">
        <v>5282</v>
      </c>
      <c r="K41134" s="2">
        <v>44705</v>
      </c>
    </row>
    <row r="41135" spans="5:11">
      <c r="E41135" t="s">
        <v>2199</v>
      </c>
      <c r="F41135" t="s">
        <v>5211</v>
      </c>
      <c r="G41135" t="s">
        <v>5212</v>
      </c>
      <c r="H41135" t="s">
        <v>5194</v>
      </c>
      <c r="I41135" t="s">
        <v>5179</v>
      </c>
      <c r="J41135" t="s">
        <v>5283</v>
      </c>
      <c r="K41135" s="2">
        <v>44705</v>
      </c>
    </row>
    <row r="41136" spans="5:11">
      <c r="E41136" t="s">
        <v>2199</v>
      </c>
      <c r="F41136" t="s">
        <v>5211</v>
      </c>
      <c r="G41136" t="s">
        <v>5212</v>
      </c>
      <c r="H41136" t="s">
        <v>5195</v>
      </c>
      <c r="I41136" t="s">
        <v>5182</v>
      </c>
      <c r="J41136" t="s">
        <v>5284</v>
      </c>
      <c r="K41136" s="2">
        <v>44705</v>
      </c>
    </row>
    <row r="41137" spans="5:11">
      <c r="E41137" t="s">
        <v>2199</v>
      </c>
      <c r="F41137" t="s">
        <v>5211</v>
      </c>
      <c r="G41137" t="s">
        <v>5212</v>
      </c>
      <c r="H41137" t="s">
        <v>5196</v>
      </c>
      <c r="I41137" t="s">
        <v>5182</v>
      </c>
      <c r="J41137" t="s">
        <v>5284</v>
      </c>
      <c r="K41137" s="2">
        <v>45177</v>
      </c>
    </row>
    <row r="41138" spans="5:11">
      <c r="E41138" t="s">
        <v>2199</v>
      </c>
      <c r="F41138" t="s">
        <v>5211</v>
      </c>
      <c r="G41138" t="s">
        <v>5212</v>
      </c>
      <c r="H41138" t="s">
        <v>5197</v>
      </c>
      <c r="I41138" t="s">
        <v>5176</v>
      </c>
      <c r="J41138" t="s">
        <v>5280</v>
      </c>
      <c r="K41138" s="2">
        <v>45177</v>
      </c>
    </row>
    <row r="41139" spans="5:11">
      <c r="E41139" t="s">
        <v>2199</v>
      </c>
      <c r="F41139" t="s">
        <v>5211</v>
      </c>
      <c r="G41139" t="s">
        <v>5212</v>
      </c>
      <c r="H41139" t="s">
        <v>5198</v>
      </c>
      <c r="I41139" t="s">
        <v>5182</v>
      </c>
      <c r="J41139" t="s">
        <v>5280</v>
      </c>
      <c r="K41139" s="2">
        <v>45177</v>
      </c>
    </row>
    <row r="41140" spans="5:11">
      <c r="E41140" t="s">
        <v>2199</v>
      </c>
      <c r="F41140" t="s">
        <v>5211</v>
      </c>
      <c r="G41140" t="s">
        <v>5212</v>
      </c>
      <c r="H41140" t="s">
        <v>5199</v>
      </c>
      <c r="I41140" t="s">
        <v>5182</v>
      </c>
      <c r="J41140" t="s">
        <v>5280</v>
      </c>
      <c r="K41140" s="2">
        <v>45177</v>
      </c>
    </row>
    <row r="41141" spans="5:11">
      <c r="E41141" t="s">
        <v>2199</v>
      </c>
      <c r="F41141" t="s">
        <v>5211</v>
      </c>
      <c r="G41141" t="s">
        <v>5212</v>
      </c>
      <c r="H41141" t="s">
        <v>5200</v>
      </c>
      <c r="I41141" t="s">
        <v>5182</v>
      </c>
      <c r="J41141" t="s">
        <v>5282</v>
      </c>
      <c r="K41141" s="2">
        <v>45177</v>
      </c>
    </row>
    <row r="41142" spans="5:11">
      <c r="E41142" t="s">
        <v>2199</v>
      </c>
      <c r="F41142" t="s">
        <v>5211</v>
      </c>
      <c r="G41142" t="s">
        <v>5212</v>
      </c>
      <c r="H41142" t="s">
        <v>5201</v>
      </c>
      <c r="I41142" t="s">
        <v>5179</v>
      </c>
      <c r="J41142" t="s">
        <v>5285</v>
      </c>
      <c r="K41142" s="2">
        <v>45177</v>
      </c>
    </row>
    <row r="41143" spans="5:11">
      <c r="E41143" t="s">
        <v>2199</v>
      </c>
      <c r="F41143" t="s">
        <v>5211</v>
      </c>
      <c r="G41143" t="s">
        <v>5212</v>
      </c>
      <c r="H41143" t="s">
        <v>5202</v>
      </c>
      <c r="I41143" t="s">
        <v>5182</v>
      </c>
      <c r="J41143" t="s">
        <v>5280</v>
      </c>
      <c r="K41143" s="2">
        <v>45177</v>
      </c>
    </row>
    <row r="41144" spans="5:11">
      <c r="E41144" t="s">
        <v>2199</v>
      </c>
      <c r="F41144" t="s">
        <v>5211</v>
      </c>
      <c r="G41144" t="s">
        <v>5212</v>
      </c>
      <c r="H41144" t="s">
        <v>5203</v>
      </c>
      <c r="I41144" t="s">
        <v>5182</v>
      </c>
      <c r="J41144" t="s">
        <v>5280</v>
      </c>
      <c r="K41144" s="2">
        <v>45177</v>
      </c>
    </row>
    <row r="41145" spans="5:11">
      <c r="E41145" t="s">
        <v>2199</v>
      </c>
      <c r="F41145" t="s">
        <v>5211</v>
      </c>
      <c r="G41145" t="s">
        <v>5212</v>
      </c>
      <c r="H41145" t="s">
        <v>5204</v>
      </c>
      <c r="I41145" t="s">
        <v>5182</v>
      </c>
      <c r="J41145" t="s">
        <v>5280</v>
      </c>
      <c r="K41145" s="2">
        <v>45177</v>
      </c>
    </row>
    <row r="41146" spans="5:11">
      <c r="E41146" t="s">
        <v>2199</v>
      </c>
      <c r="F41146" t="s">
        <v>5211</v>
      </c>
      <c r="G41146" t="s">
        <v>5212</v>
      </c>
      <c r="H41146" t="s">
        <v>5205</v>
      </c>
      <c r="I41146" t="s">
        <v>5182</v>
      </c>
      <c r="J41146" t="s">
        <v>5285</v>
      </c>
      <c r="K41146" s="2">
        <v>45177</v>
      </c>
    </row>
    <row r="41147" spans="5:11">
      <c r="E41147" t="s">
        <v>2199</v>
      </c>
      <c r="F41147" t="s">
        <v>5211</v>
      </c>
      <c r="G41147" t="s">
        <v>5212</v>
      </c>
      <c r="H41147" t="s">
        <v>5206</v>
      </c>
      <c r="I41147" t="s">
        <v>5176</v>
      </c>
      <c r="J41147" t="s">
        <v>5280</v>
      </c>
      <c r="K41147" s="2">
        <v>45177</v>
      </c>
    </row>
    <row r="41148" spans="5:11">
      <c r="E41148" t="s">
        <v>3705</v>
      </c>
      <c r="F41148" t="s">
        <v>5211</v>
      </c>
      <c r="G41148" t="s">
        <v>5212</v>
      </c>
      <c r="H41148" t="s">
        <v>5175</v>
      </c>
      <c r="I41148" t="s">
        <v>5176</v>
      </c>
      <c r="J41148" t="s">
        <v>5002</v>
      </c>
      <c r="K41148" s="2">
        <v>45177</v>
      </c>
    </row>
    <row r="41149" spans="5:11">
      <c r="E41149" t="s">
        <v>3705</v>
      </c>
      <c r="F41149" t="s">
        <v>5211</v>
      </c>
      <c r="G41149" t="s">
        <v>5212</v>
      </c>
      <c r="H41149" t="s">
        <v>5177</v>
      </c>
      <c r="I41149" t="s">
        <v>5176</v>
      </c>
      <c r="J41149" t="s">
        <v>5002</v>
      </c>
      <c r="K41149" s="2">
        <v>45177</v>
      </c>
    </row>
    <row r="41150" spans="5:11">
      <c r="E41150" t="s">
        <v>3705</v>
      </c>
      <c r="F41150" t="s">
        <v>5211</v>
      </c>
      <c r="G41150" t="s">
        <v>5212</v>
      </c>
      <c r="H41150" t="s">
        <v>5178</v>
      </c>
      <c r="I41150" t="s">
        <v>5176</v>
      </c>
      <c r="J41150" t="s">
        <v>5002</v>
      </c>
      <c r="K41150" s="2">
        <v>45177</v>
      </c>
    </row>
    <row r="41151" spans="5:11">
      <c r="E41151" t="s">
        <v>3705</v>
      </c>
      <c r="F41151" t="s">
        <v>5211</v>
      </c>
      <c r="G41151" t="s">
        <v>5212</v>
      </c>
      <c r="H41151" t="s">
        <v>5180</v>
      </c>
      <c r="I41151" t="s">
        <v>5179</v>
      </c>
      <c r="J41151" t="s">
        <v>5002</v>
      </c>
      <c r="K41151" s="2">
        <v>45177</v>
      </c>
    </row>
    <row r="41152" spans="5:11">
      <c r="E41152" t="s">
        <v>3705</v>
      </c>
      <c r="F41152" t="s">
        <v>5211</v>
      </c>
      <c r="G41152" t="s">
        <v>5212</v>
      </c>
      <c r="H41152" t="s">
        <v>5181</v>
      </c>
      <c r="I41152" t="s">
        <v>5179</v>
      </c>
      <c r="J41152" t="s">
        <v>5002</v>
      </c>
      <c r="K41152" s="2">
        <v>45177</v>
      </c>
    </row>
    <row r="41153" spans="5:11">
      <c r="E41153" t="s">
        <v>3705</v>
      </c>
      <c r="F41153" t="s">
        <v>5211</v>
      </c>
      <c r="G41153" t="s">
        <v>5212</v>
      </c>
      <c r="H41153" t="s">
        <v>5183</v>
      </c>
      <c r="I41153" t="s">
        <v>5179</v>
      </c>
      <c r="J41153" t="s">
        <v>5002</v>
      </c>
      <c r="K41153" s="2">
        <v>45177</v>
      </c>
    </row>
    <row r="41154" spans="5:11">
      <c r="E41154" t="s">
        <v>3705</v>
      </c>
      <c r="F41154" t="s">
        <v>5211</v>
      </c>
      <c r="G41154" t="s">
        <v>5212</v>
      </c>
      <c r="H41154" t="s">
        <v>5184</v>
      </c>
      <c r="I41154" t="s">
        <v>5176</v>
      </c>
      <c r="J41154" t="s">
        <v>5002</v>
      </c>
      <c r="K41154" s="2">
        <v>45177</v>
      </c>
    </row>
    <row r="41155" spans="5:11">
      <c r="E41155" t="s">
        <v>3705</v>
      </c>
      <c r="F41155" t="s">
        <v>5211</v>
      </c>
      <c r="G41155" t="s">
        <v>5212</v>
      </c>
      <c r="H41155" t="s">
        <v>5185</v>
      </c>
      <c r="I41155" t="s">
        <v>5176</v>
      </c>
      <c r="J41155" t="s">
        <v>5002</v>
      </c>
      <c r="K41155" s="2">
        <v>45177</v>
      </c>
    </row>
    <row r="41156" spans="5:11">
      <c r="E41156" t="s">
        <v>3705</v>
      </c>
      <c r="F41156" t="s">
        <v>5211</v>
      </c>
      <c r="G41156" t="s">
        <v>5212</v>
      </c>
      <c r="H41156" t="s">
        <v>5186</v>
      </c>
      <c r="I41156" t="s">
        <v>5179</v>
      </c>
      <c r="J41156" t="s">
        <v>5002</v>
      </c>
      <c r="K41156" s="2">
        <v>45177</v>
      </c>
    </row>
    <row r="41157" spans="5:11">
      <c r="E41157" t="s">
        <v>3705</v>
      </c>
      <c r="F41157" t="s">
        <v>5211</v>
      </c>
      <c r="G41157" t="s">
        <v>5212</v>
      </c>
      <c r="H41157" t="s">
        <v>5187</v>
      </c>
      <c r="I41157" t="s">
        <v>5179</v>
      </c>
      <c r="J41157" t="s">
        <v>5281</v>
      </c>
      <c r="K41157" s="2">
        <v>44706</v>
      </c>
    </row>
    <row r="41158" spans="5:11">
      <c r="E41158" t="s">
        <v>3705</v>
      </c>
      <c r="F41158" t="s">
        <v>5211</v>
      </c>
      <c r="G41158" t="s">
        <v>5212</v>
      </c>
      <c r="H41158" t="s">
        <v>5188</v>
      </c>
      <c r="I41158" t="s">
        <v>5176</v>
      </c>
      <c r="J41158" t="s">
        <v>5280</v>
      </c>
      <c r="K41158" s="2">
        <v>44706</v>
      </c>
    </row>
    <row r="41159" spans="5:11">
      <c r="E41159" t="s">
        <v>3705</v>
      </c>
      <c r="F41159" t="s">
        <v>5211</v>
      </c>
      <c r="G41159" t="s">
        <v>5212</v>
      </c>
      <c r="H41159" t="s">
        <v>5189</v>
      </c>
      <c r="I41159" t="s">
        <v>5182</v>
      </c>
      <c r="J41159" t="s">
        <v>5280</v>
      </c>
      <c r="K41159" s="2">
        <v>44706</v>
      </c>
    </row>
    <row r="41160" spans="5:11">
      <c r="E41160" t="s">
        <v>3705</v>
      </c>
      <c r="F41160" t="s">
        <v>5211</v>
      </c>
      <c r="G41160" t="s">
        <v>5212</v>
      </c>
      <c r="H41160" t="s">
        <v>5190</v>
      </c>
      <c r="I41160" t="s">
        <v>5176</v>
      </c>
      <c r="J41160" t="s">
        <v>5280</v>
      </c>
      <c r="K41160" s="2">
        <v>44706</v>
      </c>
    </row>
    <row r="41161" spans="5:11">
      <c r="E41161" t="s">
        <v>3705</v>
      </c>
      <c r="F41161" t="s">
        <v>5211</v>
      </c>
      <c r="G41161" t="s">
        <v>5212</v>
      </c>
      <c r="H41161" t="s">
        <v>5191</v>
      </c>
      <c r="I41161" t="s">
        <v>5182</v>
      </c>
      <c r="J41161" t="s">
        <v>5280</v>
      </c>
      <c r="K41161" s="2">
        <v>44706</v>
      </c>
    </row>
    <row r="41162" spans="5:11">
      <c r="E41162" t="s">
        <v>3705</v>
      </c>
      <c r="F41162" t="s">
        <v>5211</v>
      </c>
      <c r="G41162" t="s">
        <v>5212</v>
      </c>
      <c r="H41162" t="s">
        <v>5192</v>
      </c>
      <c r="I41162" t="s">
        <v>5176</v>
      </c>
      <c r="J41162" t="s">
        <v>5279</v>
      </c>
      <c r="K41162" s="2">
        <v>44706</v>
      </c>
    </row>
    <row r="41163" spans="5:11">
      <c r="E41163" t="s">
        <v>3705</v>
      </c>
      <c r="F41163" t="s">
        <v>5211</v>
      </c>
      <c r="G41163" t="s">
        <v>5212</v>
      </c>
      <c r="H41163" t="s">
        <v>5193</v>
      </c>
      <c r="I41163" t="s">
        <v>5176</v>
      </c>
      <c r="J41163" t="s">
        <v>5282</v>
      </c>
      <c r="K41163" s="2">
        <v>44706</v>
      </c>
    </row>
    <row r="41164" spans="5:11">
      <c r="E41164" t="s">
        <v>3705</v>
      </c>
      <c r="F41164" t="s">
        <v>5211</v>
      </c>
      <c r="G41164" t="s">
        <v>5212</v>
      </c>
      <c r="H41164" t="s">
        <v>5194</v>
      </c>
      <c r="I41164" t="s">
        <v>5176</v>
      </c>
      <c r="J41164" t="s">
        <v>5284</v>
      </c>
      <c r="K41164" s="2">
        <v>44706</v>
      </c>
    </row>
    <row r="41165" spans="5:11">
      <c r="E41165" t="s">
        <v>3705</v>
      </c>
      <c r="F41165" t="s">
        <v>5211</v>
      </c>
      <c r="G41165" t="s">
        <v>5212</v>
      </c>
      <c r="H41165" t="s">
        <v>5195</v>
      </c>
      <c r="I41165" t="s">
        <v>5182</v>
      </c>
      <c r="J41165" t="s">
        <v>5282</v>
      </c>
      <c r="K41165" s="2">
        <v>44706</v>
      </c>
    </row>
    <row r="41166" spans="5:11">
      <c r="E41166" t="s">
        <v>3705</v>
      </c>
      <c r="F41166" t="s">
        <v>5211</v>
      </c>
      <c r="G41166" t="s">
        <v>5212</v>
      </c>
      <c r="H41166" t="s">
        <v>5196</v>
      </c>
      <c r="I41166" t="s">
        <v>5182</v>
      </c>
      <c r="J41166" t="s">
        <v>5283</v>
      </c>
      <c r="K41166" s="2">
        <v>44706</v>
      </c>
    </row>
    <row r="41167" spans="5:11">
      <c r="E41167" t="s">
        <v>3705</v>
      </c>
      <c r="F41167" t="s">
        <v>5211</v>
      </c>
      <c r="G41167" t="s">
        <v>5212</v>
      </c>
      <c r="H41167" t="s">
        <v>5197</v>
      </c>
      <c r="I41167" t="s">
        <v>5176</v>
      </c>
      <c r="J41167" t="s">
        <v>5279</v>
      </c>
      <c r="K41167" s="2">
        <v>44706</v>
      </c>
    </row>
    <row r="41168" spans="5:11">
      <c r="E41168" t="s">
        <v>3705</v>
      </c>
      <c r="F41168" t="s">
        <v>5211</v>
      </c>
      <c r="G41168" t="s">
        <v>5212</v>
      </c>
      <c r="H41168" t="s">
        <v>5198</v>
      </c>
      <c r="I41168" t="s">
        <v>5176</v>
      </c>
      <c r="J41168" t="s">
        <v>5280</v>
      </c>
      <c r="K41168" s="2">
        <v>44706</v>
      </c>
    </row>
    <row r="41169" spans="5:11">
      <c r="E41169" t="s">
        <v>3705</v>
      </c>
      <c r="F41169" t="s">
        <v>5211</v>
      </c>
      <c r="G41169" t="s">
        <v>5212</v>
      </c>
      <c r="H41169" t="s">
        <v>5199</v>
      </c>
      <c r="I41169" t="s">
        <v>5176</v>
      </c>
      <c r="J41169" t="s">
        <v>5280</v>
      </c>
      <c r="K41169" s="2">
        <v>44706</v>
      </c>
    </row>
    <row r="41170" spans="5:11">
      <c r="E41170" t="s">
        <v>3705</v>
      </c>
      <c r="F41170" t="s">
        <v>5211</v>
      </c>
      <c r="G41170" t="s">
        <v>5212</v>
      </c>
      <c r="H41170" t="s">
        <v>5200</v>
      </c>
      <c r="I41170" t="s">
        <v>5179</v>
      </c>
      <c r="J41170" t="s">
        <v>5289</v>
      </c>
      <c r="K41170" s="2">
        <v>44706</v>
      </c>
    </row>
    <row r="41171" spans="5:11">
      <c r="E41171" t="s">
        <v>3705</v>
      </c>
      <c r="F41171" t="s">
        <v>5211</v>
      </c>
      <c r="G41171" t="s">
        <v>5212</v>
      </c>
      <c r="H41171" t="s">
        <v>5201</v>
      </c>
      <c r="I41171" t="s">
        <v>5179</v>
      </c>
      <c r="J41171" t="s">
        <v>5285</v>
      </c>
      <c r="K41171" s="2">
        <v>44706</v>
      </c>
    </row>
    <row r="41172" spans="5:11">
      <c r="E41172" t="s">
        <v>3705</v>
      </c>
      <c r="F41172" t="s">
        <v>5211</v>
      </c>
      <c r="G41172" t="s">
        <v>5212</v>
      </c>
      <c r="H41172" t="s">
        <v>5202</v>
      </c>
      <c r="I41172" t="s">
        <v>5182</v>
      </c>
      <c r="J41172" t="s">
        <v>5286</v>
      </c>
      <c r="K41172" s="2">
        <v>44706</v>
      </c>
    </row>
    <row r="41173" spans="5:11">
      <c r="E41173" t="s">
        <v>3705</v>
      </c>
      <c r="F41173" t="s">
        <v>5211</v>
      </c>
      <c r="G41173" t="s">
        <v>5212</v>
      </c>
      <c r="H41173" t="s">
        <v>5203</v>
      </c>
      <c r="I41173" t="s">
        <v>5179</v>
      </c>
      <c r="J41173" t="s">
        <v>5286</v>
      </c>
      <c r="K41173" s="2">
        <v>44706</v>
      </c>
    </row>
    <row r="41174" spans="5:11">
      <c r="E41174" t="s">
        <v>3705</v>
      </c>
      <c r="F41174" t="s">
        <v>5211</v>
      </c>
      <c r="G41174" t="s">
        <v>5212</v>
      </c>
      <c r="H41174" t="s">
        <v>5204</v>
      </c>
      <c r="I41174" t="s">
        <v>5179</v>
      </c>
      <c r="J41174" t="s">
        <v>5286</v>
      </c>
      <c r="K41174" s="2">
        <v>44706</v>
      </c>
    </row>
    <row r="41175" spans="5:11">
      <c r="E41175" t="s">
        <v>3705</v>
      </c>
      <c r="F41175" t="s">
        <v>5211</v>
      </c>
      <c r="G41175" t="s">
        <v>5212</v>
      </c>
      <c r="H41175" t="s">
        <v>5205</v>
      </c>
      <c r="I41175" t="s">
        <v>5182</v>
      </c>
      <c r="J41175" t="s">
        <v>5285</v>
      </c>
      <c r="K41175" s="2">
        <v>44706</v>
      </c>
    </row>
    <row r="41176" spans="5:11">
      <c r="E41176" t="s">
        <v>3705</v>
      </c>
      <c r="F41176" t="s">
        <v>5211</v>
      </c>
      <c r="G41176" t="s">
        <v>5212</v>
      </c>
      <c r="H41176" t="s">
        <v>5206</v>
      </c>
      <c r="I41176" t="s">
        <v>5182</v>
      </c>
      <c r="J41176" t="s">
        <v>5280</v>
      </c>
      <c r="K41176" s="2">
        <v>44706</v>
      </c>
    </row>
    <row r="41177" spans="5:11">
      <c r="E41177" t="s">
        <v>2281</v>
      </c>
      <c r="F41177" t="s">
        <v>5211</v>
      </c>
      <c r="G41177" t="s">
        <v>5212</v>
      </c>
      <c r="H41177" t="s">
        <v>5175</v>
      </c>
      <c r="I41177" t="s">
        <v>5179</v>
      </c>
      <c r="J41177" t="s">
        <v>5002</v>
      </c>
      <c r="K41177" s="2">
        <v>44803</v>
      </c>
    </row>
    <row r="41178" spans="5:11">
      <c r="E41178" t="s">
        <v>2281</v>
      </c>
      <c r="F41178" t="s">
        <v>5211</v>
      </c>
      <c r="G41178" t="s">
        <v>5212</v>
      </c>
      <c r="H41178" t="s">
        <v>5177</v>
      </c>
      <c r="I41178" t="s">
        <v>5179</v>
      </c>
      <c r="J41178" t="s">
        <v>5002</v>
      </c>
      <c r="K41178" s="2">
        <v>44803</v>
      </c>
    </row>
    <row r="41179" spans="5:11">
      <c r="E41179" t="s">
        <v>2281</v>
      </c>
      <c r="F41179" t="s">
        <v>5211</v>
      </c>
      <c r="G41179" t="s">
        <v>5212</v>
      </c>
      <c r="H41179" t="s">
        <v>5178</v>
      </c>
      <c r="I41179" t="s">
        <v>5182</v>
      </c>
      <c r="J41179" t="s">
        <v>5002</v>
      </c>
      <c r="K41179" s="2">
        <v>44803</v>
      </c>
    </row>
    <row r="41180" spans="5:11">
      <c r="E41180" t="s">
        <v>2281</v>
      </c>
      <c r="F41180" t="s">
        <v>5211</v>
      </c>
      <c r="G41180" t="s">
        <v>5212</v>
      </c>
      <c r="H41180" t="s">
        <v>5180</v>
      </c>
      <c r="I41180" t="s">
        <v>5182</v>
      </c>
      <c r="J41180" t="s">
        <v>5002</v>
      </c>
      <c r="K41180" s="2">
        <v>44803</v>
      </c>
    </row>
    <row r="41181" spans="5:11">
      <c r="E41181" t="s">
        <v>2281</v>
      </c>
      <c r="F41181" t="s">
        <v>5211</v>
      </c>
      <c r="G41181" t="s">
        <v>5212</v>
      </c>
      <c r="H41181" t="s">
        <v>5181</v>
      </c>
      <c r="I41181" t="s">
        <v>5179</v>
      </c>
      <c r="J41181" t="s">
        <v>5002</v>
      </c>
      <c r="K41181" s="2">
        <v>44803</v>
      </c>
    </row>
    <row r="41182" spans="5:11">
      <c r="E41182" t="s">
        <v>2281</v>
      </c>
      <c r="F41182" t="s">
        <v>5211</v>
      </c>
      <c r="G41182" t="s">
        <v>5212</v>
      </c>
      <c r="H41182" t="s">
        <v>5183</v>
      </c>
      <c r="I41182" t="s">
        <v>5182</v>
      </c>
      <c r="J41182" t="s">
        <v>5002</v>
      </c>
      <c r="K41182" s="2">
        <v>44803</v>
      </c>
    </row>
    <row r="41183" spans="5:11">
      <c r="E41183" t="s">
        <v>2281</v>
      </c>
      <c r="F41183" t="s">
        <v>5211</v>
      </c>
      <c r="G41183" t="s">
        <v>5212</v>
      </c>
      <c r="H41183" t="s">
        <v>5184</v>
      </c>
      <c r="I41183" t="s">
        <v>5182</v>
      </c>
      <c r="J41183" t="s">
        <v>5002</v>
      </c>
      <c r="K41183" s="2">
        <v>44803</v>
      </c>
    </row>
    <row r="41184" spans="5:11">
      <c r="E41184" t="s">
        <v>2281</v>
      </c>
      <c r="F41184" t="s">
        <v>5211</v>
      </c>
      <c r="G41184" t="s">
        <v>5212</v>
      </c>
      <c r="H41184" t="s">
        <v>5185</v>
      </c>
      <c r="I41184" t="s">
        <v>5182</v>
      </c>
      <c r="J41184" t="s">
        <v>5002</v>
      </c>
      <c r="K41184" s="2">
        <v>44803</v>
      </c>
    </row>
    <row r="41185" spans="5:11">
      <c r="E41185" t="s">
        <v>2281</v>
      </c>
      <c r="F41185" t="s">
        <v>5211</v>
      </c>
      <c r="G41185" t="s">
        <v>5212</v>
      </c>
      <c r="H41185" t="s">
        <v>5186</v>
      </c>
      <c r="I41185" t="s">
        <v>5179</v>
      </c>
      <c r="J41185" t="s">
        <v>5002</v>
      </c>
      <c r="K41185" s="2">
        <v>44803</v>
      </c>
    </row>
    <row r="41186" spans="5:11">
      <c r="E41186" t="s">
        <v>2281</v>
      </c>
      <c r="F41186" t="s">
        <v>5211</v>
      </c>
      <c r="G41186" t="s">
        <v>5212</v>
      </c>
      <c r="H41186" t="s">
        <v>5187</v>
      </c>
      <c r="I41186" t="s">
        <v>5182</v>
      </c>
      <c r="J41186" t="s">
        <v>5279</v>
      </c>
      <c r="K41186" s="2">
        <v>44803</v>
      </c>
    </row>
    <row r="41187" spans="5:11">
      <c r="E41187" t="s">
        <v>2281</v>
      </c>
      <c r="F41187" t="s">
        <v>5211</v>
      </c>
      <c r="G41187" t="s">
        <v>5212</v>
      </c>
      <c r="H41187" t="s">
        <v>5188</v>
      </c>
      <c r="I41187" t="s">
        <v>5182</v>
      </c>
      <c r="J41187" t="s">
        <v>5280</v>
      </c>
      <c r="K41187" s="2">
        <v>44803</v>
      </c>
    </row>
    <row r="41188" spans="5:11">
      <c r="E41188" t="s">
        <v>2281</v>
      </c>
      <c r="F41188" t="s">
        <v>5211</v>
      </c>
      <c r="G41188" t="s">
        <v>5212</v>
      </c>
      <c r="H41188" t="s">
        <v>5189</v>
      </c>
      <c r="I41188" t="s">
        <v>5179</v>
      </c>
      <c r="J41188" t="s">
        <v>5281</v>
      </c>
      <c r="K41188" s="2">
        <v>44803</v>
      </c>
    </row>
    <row r="41189" spans="5:11">
      <c r="E41189" t="s">
        <v>2281</v>
      </c>
      <c r="F41189" t="s">
        <v>5211</v>
      </c>
      <c r="G41189" t="s">
        <v>5212</v>
      </c>
      <c r="H41189" t="s">
        <v>5190</v>
      </c>
      <c r="I41189" t="s">
        <v>5182</v>
      </c>
      <c r="J41189" t="s">
        <v>5280</v>
      </c>
      <c r="K41189" s="2">
        <v>44803</v>
      </c>
    </row>
    <row r="41190" spans="5:11">
      <c r="E41190" t="s">
        <v>2281</v>
      </c>
      <c r="F41190" t="s">
        <v>5211</v>
      </c>
      <c r="G41190" t="s">
        <v>5212</v>
      </c>
      <c r="H41190" t="s">
        <v>5191</v>
      </c>
      <c r="I41190" t="s">
        <v>5176</v>
      </c>
      <c r="J41190" t="s">
        <v>5280</v>
      </c>
      <c r="K41190" s="2">
        <v>44803</v>
      </c>
    </row>
    <row r="41191" spans="5:11">
      <c r="E41191" t="s">
        <v>2281</v>
      </c>
      <c r="F41191" t="s">
        <v>5211</v>
      </c>
      <c r="G41191" t="s">
        <v>5212</v>
      </c>
      <c r="H41191" t="s">
        <v>5192</v>
      </c>
      <c r="I41191" t="s">
        <v>5179</v>
      </c>
      <c r="J41191" t="s">
        <v>5281</v>
      </c>
      <c r="K41191" s="2">
        <v>44803</v>
      </c>
    </row>
    <row r="41192" spans="5:11">
      <c r="E41192" t="s">
        <v>2281</v>
      </c>
      <c r="F41192" t="s">
        <v>5211</v>
      </c>
      <c r="G41192" t="s">
        <v>5212</v>
      </c>
      <c r="H41192" t="s">
        <v>5193</v>
      </c>
      <c r="I41192" t="s">
        <v>5182</v>
      </c>
      <c r="J41192" t="s">
        <v>5282</v>
      </c>
      <c r="K41192" s="2">
        <v>44803</v>
      </c>
    </row>
    <row r="41193" spans="5:11">
      <c r="E41193" t="s">
        <v>2281</v>
      </c>
      <c r="F41193" t="s">
        <v>5211</v>
      </c>
      <c r="G41193" t="s">
        <v>5212</v>
      </c>
      <c r="H41193" t="s">
        <v>5194</v>
      </c>
      <c r="I41193" t="s">
        <v>5182</v>
      </c>
      <c r="J41193" t="s">
        <v>5284</v>
      </c>
      <c r="K41193" s="2">
        <v>44803</v>
      </c>
    </row>
    <row r="41194" spans="5:11">
      <c r="E41194" t="s">
        <v>2281</v>
      </c>
      <c r="F41194" t="s">
        <v>5211</v>
      </c>
      <c r="G41194" t="s">
        <v>5212</v>
      </c>
      <c r="H41194" t="s">
        <v>5195</v>
      </c>
      <c r="I41194" t="s">
        <v>5182</v>
      </c>
      <c r="J41194" t="s">
        <v>5284</v>
      </c>
      <c r="K41194" s="2">
        <v>44803</v>
      </c>
    </row>
    <row r="41195" spans="5:11">
      <c r="E41195" t="s">
        <v>2281</v>
      </c>
      <c r="F41195" t="s">
        <v>5211</v>
      </c>
      <c r="G41195" t="s">
        <v>5212</v>
      </c>
      <c r="H41195" t="s">
        <v>5196</v>
      </c>
      <c r="I41195" t="s">
        <v>5182</v>
      </c>
      <c r="J41195" t="s">
        <v>5283</v>
      </c>
      <c r="K41195" s="2">
        <v>44803</v>
      </c>
    </row>
    <row r="41196" spans="5:11">
      <c r="E41196" t="s">
        <v>2281</v>
      </c>
      <c r="F41196" t="s">
        <v>5211</v>
      </c>
      <c r="G41196" t="s">
        <v>5212</v>
      </c>
      <c r="H41196" t="s">
        <v>5197</v>
      </c>
      <c r="I41196" t="s">
        <v>5182</v>
      </c>
      <c r="J41196" t="s">
        <v>5279</v>
      </c>
      <c r="K41196" s="2">
        <v>44803</v>
      </c>
    </row>
    <row r="41197" spans="5:11">
      <c r="E41197" t="s">
        <v>2281</v>
      </c>
      <c r="F41197" t="s">
        <v>5211</v>
      </c>
      <c r="G41197" t="s">
        <v>5212</v>
      </c>
      <c r="H41197" t="s">
        <v>5198</v>
      </c>
      <c r="I41197" t="s">
        <v>5179</v>
      </c>
      <c r="J41197" t="s">
        <v>5286</v>
      </c>
      <c r="K41197" s="2">
        <v>44803</v>
      </c>
    </row>
    <row r="41198" spans="5:11">
      <c r="E41198" t="s">
        <v>2281</v>
      </c>
      <c r="F41198" t="s">
        <v>5211</v>
      </c>
      <c r="G41198" t="s">
        <v>5212</v>
      </c>
      <c r="H41198" t="s">
        <v>5199</v>
      </c>
      <c r="I41198" t="s">
        <v>5182</v>
      </c>
      <c r="J41198" t="s">
        <v>5280</v>
      </c>
      <c r="K41198" s="2">
        <v>44803</v>
      </c>
    </row>
    <row r="41199" spans="5:11">
      <c r="E41199" t="s">
        <v>2281</v>
      </c>
      <c r="F41199" t="s">
        <v>5211</v>
      </c>
      <c r="G41199" t="s">
        <v>5212</v>
      </c>
      <c r="H41199" t="s">
        <v>5200</v>
      </c>
      <c r="I41199" t="s">
        <v>5182</v>
      </c>
      <c r="J41199" t="s">
        <v>5282</v>
      </c>
      <c r="K41199" s="2">
        <v>44803</v>
      </c>
    </row>
    <row r="41200" spans="5:11">
      <c r="E41200" t="s">
        <v>2281</v>
      </c>
      <c r="F41200" t="s">
        <v>5211</v>
      </c>
      <c r="G41200" t="s">
        <v>5212</v>
      </c>
      <c r="H41200" t="s">
        <v>5201</v>
      </c>
      <c r="I41200" t="s">
        <v>5179</v>
      </c>
      <c r="J41200" t="s">
        <v>5285</v>
      </c>
      <c r="K41200" s="2">
        <v>44803</v>
      </c>
    </row>
    <row r="41201" spans="5:11">
      <c r="E41201" t="s">
        <v>2281</v>
      </c>
      <c r="F41201" t="s">
        <v>5211</v>
      </c>
      <c r="G41201" t="s">
        <v>5212</v>
      </c>
      <c r="H41201" t="s">
        <v>5202</v>
      </c>
      <c r="I41201" t="s">
        <v>5182</v>
      </c>
      <c r="J41201" t="s">
        <v>5286</v>
      </c>
      <c r="K41201" s="2">
        <v>44803</v>
      </c>
    </row>
    <row r="41202" spans="5:11">
      <c r="E41202" t="s">
        <v>2281</v>
      </c>
      <c r="F41202" t="s">
        <v>5211</v>
      </c>
      <c r="G41202" t="s">
        <v>5212</v>
      </c>
      <c r="H41202" t="s">
        <v>5203</v>
      </c>
      <c r="I41202" t="s">
        <v>5179</v>
      </c>
      <c r="J41202" t="s">
        <v>5286</v>
      </c>
      <c r="K41202" s="2">
        <v>44803</v>
      </c>
    </row>
    <row r="41203" spans="5:11">
      <c r="E41203" t="s">
        <v>2281</v>
      </c>
      <c r="F41203" t="s">
        <v>5211</v>
      </c>
      <c r="G41203" t="s">
        <v>5212</v>
      </c>
      <c r="H41203" t="s">
        <v>5204</v>
      </c>
      <c r="I41203" t="s">
        <v>5182</v>
      </c>
      <c r="J41203" t="s">
        <v>5280</v>
      </c>
      <c r="K41203" s="2">
        <v>44803</v>
      </c>
    </row>
    <row r="41204" spans="5:11">
      <c r="E41204" t="s">
        <v>2281</v>
      </c>
      <c r="F41204" t="s">
        <v>5211</v>
      </c>
      <c r="G41204" t="s">
        <v>5212</v>
      </c>
      <c r="H41204" t="s">
        <v>5205</v>
      </c>
      <c r="I41204" t="s">
        <v>5182</v>
      </c>
      <c r="J41204" t="s">
        <v>5282</v>
      </c>
      <c r="K41204" s="2">
        <v>44803</v>
      </c>
    </row>
    <row r="41205" spans="5:11">
      <c r="E41205" t="s">
        <v>2281</v>
      </c>
      <c r="F41205" t="s">
        <v>5211</v>
      </c>
      <c r="G41205" t="s">
        <v>5212</v>
      </c>
      <c r="H41205" t="s">
        <v>5206</v>
      </c>
      <c r="I41205" t="s">
        <v>5182</v>
      </c>
      <c r="J41205" t="s">
        <v>5292</v>
      </c>
      <c r="K41205" s="2">
        <v>44803</v>
      </c>
    </row>
    <row r="41206" spans="5:11">
      <c r="E41206" t="s">
        <v>2939</v>
      </c>
      <c r="F41206" t="s">
        <v>5211</v>
      </c>
      <c r="G41206" t="s">
        <v>5212</v>
      </c>
      <c r="H41206" t="s">
        <v>5175</v>
      </c>
      <c r="I41206" t="s">
        <v>5179</v>
      </c>
      <c r="J41206" t="s">
        <v>5002</v>
      </c>
      <c r="K41206" s="2">
        <v>44612</v>
      </c>
    </row>
    <row r="41207" spans="5:11">
      <c r="E41207" t="s">
        <v>2939</v>
      </c>
      <c r="F41207" t="s">
        <v>5211</v>
      </c>
      <c r="G41207" t="s">
        <v>5212</v>
      </c>
      <c r="H41207" t="s">
        <v>5177</v>
      </c>
      <c r="I41207" t="s">
        <v>5179</v>
      </c>
      <c r="J41207" t="s">
        <v>5002</v>
      </c>
      <c r="K41207" s="2">
        <v>44612</v>
      </c>
    </row>
    <row r="41208" spans="5:11">
      <c r="E41208" t="s">
        <v>2939</v>
      </c>
      <c r="F41208" t="s">
        <v>5211</v>
      </c>
      <c r="G41208" t="s">
        <v>5212</v>
      </c>
      <c r="H41208" t="s">
        <v>5178</v>
      </c>
      <c r="I41208" t="s">
        <v>5176</v>
      </c>
      <c r="J41208" t="s">
        <v>5002</v>
      </c>
      <c r="K41208" s="2">
        <v>44612</v>
      </c>
    </row>
    <row r="41209" spans="5:11">
      <c r="E41209" t="s">
        <v>2939</v>
      </c>
      <c r="F41209" t="s">
        <v>5211</v>
      </c>
      <c r="G41209" t="s">
        <v>5212</v>
      </c>
      <c r="H41209" t="s">
        <v>5180</v>
      </c>
      <c r="I41209" t="s">
        <v>5176</v>
      </c>
      <c r="J41209" t="s">
        <v>5002</v>
      </c>
      <c r="K41209" s="2">
        <v>44612</v>
      </c>
    </row>
    <row r="41210" spans="5:11">
      <c r="E41210" t="s">
        <v>2939</v>
      </c>
      <c r="F41210" t="s">
        <v>5211</v>
      </c>
      <c r="G41210" t="s">
        <v>5212</v>
      </c>
      <c r="H41210" t="s">
        <v>5181</v>
      </c>
      <c r="I41210" t="s">
        <v>5179</v>
      </c>
      <c r="J41210" t="s">
        <v>5002</v>
      </c>
      <c r="K41210" s="2">
        <v>44612</v>
      </c>
    </row>
    <row r="41211" spans="5:11">
      <c r="E41211" t="s">
        <v>2939</v>
      </c>
      <c r="F41211" t="s">
        <v>5211</v>
      </c>
      <c r="G41211" t="s">
        <v>5212</v>
      </c>
      <c r="H41211" t="s">
        <v>5183</v>
      </c>
      <c r="I41211" t="s">
        <v>5179</v>
      </c>
      <c r="J41211" t="s">
        <v>5002</v>
      </c>
      <c r="K41211" s="2">
        <v>44612</v>
      </c>
    </row>
    <row r="41212" spans="5:11">
      <c r="E41212" t="s">
        <v>2939</v>
      </c>
      <c r="F41212" t="s">
        <v>5211</v>
      </c>
      <c r="G41212" t="s">
        <v>5212</v>
      </c>
      <c r="H41212" t="s">
        <v>5184</v>
      </c>
      <c r="I41212" t="s">
        <v>5182</v>
      </c>
      <c r="J41212" t="s">
        <v>5002</v>
      </c>
      <c r="K41212" s="2">
        <v>44612</v>
      </c>
    </row>
    <row r="41213" spans="5:11">
      <c r="E41213" t="s">
        <v>2939</v>
      </c>
      <c r="F41213" t="s">
        <v>5211</v>
      </c>
      <c r="G41213" t="s">
        <v>5212</v>
      </c>
      <c r="H41213" t="s">
        <v>5185</v>
      </c>
      <c r="I41213" t="s">
        <v>5182</v>
      </c>
      <c r="J41213" t="s">
        <v>5002</v>
      </c>
      <c r="K41213" s="2">
        <v>44612</v>
      </c>
    </row>
    <row r="41214" spans="5:11">
      <c r="E41214" t="s">
        <v>2939</v>
      </c>
      <c r="F41214" t="s">
        <v>5211</v>
      </c>
      <c r="G41214" t="s">
        <v>5212</v>
      </c>
      <c r="H41214" t="s">
        <v>5186</v>
      </c>
      <c r="I41214" t="s">
        <v>5179</v>
      </c>
      <c r="J41214" t="s">
        <v>5002</v>
      </c>
      <c r="K41214" s="2">
        <v>44612</v>
      </c>
    </row>
    <row r="41215" spans="5:11">
      <c r="E41215" t="s">
        <v>2939</v>
      </c>
      <c r="F41215" t="s">
        <v>5211</v>
      </c>
      <c r="G41215" t="s">
        <v>5212</v>
      </c>
      <c r="H41215" t="s">
        <v>5187</v>
      </c>
      <c r="I41215" t="s">
        <v>5182</v>
      </c>
      <c r="J41215" t="s">
        <v>5279</v>
      </c>
      <c r="K41215" s="2">
        <v>44612</v>
      </c>
    </row>
    <row r="41216" spans="5:11">
      <c r="E41216" t="s">
        <v>2939</v>
      </c>
      <c r="F41216" t="s">
        <v>5211</v>
      </c>
      <c r="G41216" t="s">
        <v>5212</v>
      </c>
      <c r="H41216" t="s">
        <v>5188</v>
      </c>
      <c r="I41216" t="s">
        <v>5179</v>
      </c>
      <c r="J41216" t="s">
        <v>5297</v>
      </c>
      <c r="K41216" s="2">
        <v>44612</v>
      </c>
    </row>
    <row r="41217" spans="5:11">
      <c r="E41217" t="s">
        <v>2939</v>
      </c>
      <c r="F41217" t="s">
        <v>5211</v>
      </c>
      <c r="G41217" t="s">
        <v>5212</v>
      </c>
      <c r="H41217" t="s">
        <v>5189</v>
      </c>
      <c r="I41217" t="s">
        <v>5179</v>
      </c>
      <c r="J41217" t="s">
        <v>5281</v>
      </c>
      <c r="K41217" s="2">
        <v>44612</v>
      </c>
    </row>
    <row r="41218" spans="5:11">
      <c r="E41218" t="s">
        <v>2939</v>
      </c>
      <c r="F41218" t="s">
        <v>5211</v>
      </c>
      <c r="G41218" t="s">
        <v>5212</v>
      </c>
      <c r="H41218" t="s">
        <v>5190</v>
      </c>
      <c r="I41218" t="s">
        <v>5179</v>
      </c>
      <c r="J41218" t="s">
        <v>5281</v>
      </c>
      <c r="K41218" s="2">
        <v>44612</v>
      </c>
    </row>
    <row r="41219" spans="5:11">
      <c r="E41219" t="s">
        <v>2939</v>
      </c>
      <c r="F41219" t="s">
        <v>5211</v>
      </c>
      <c r="G41219" t="s">
        <v>5212</v>
      </c>
      <c r="H41219" t="s">
        <v>5191</v>
      </c>
      <c r="I41219" t="s">
        <v>5182</v>
      </c>
      <c r="J41219" t="s">
        <v>5281</v>
      </c>
      <c r="K41219" s="2">
        <v>44612</v>
      </c>
    </row>
    <row r="41220" spans="5:11">
      <c r="E41220" t="s">
        <v>2939</v>
      </c>
      <c r="F41220" t="s">
        <v>5211</v>
      </c>
      <c r="G41220" t="s">
        <v>5212</v>
      </c>
      <c r="H41220" t="s">
        <v>5192</v>
      </c>
      <c r="I41220" t="s">
        <v>5176</v>
      </c>
      <c r="J41220" t="s">
        <v>5280</v>
      </c>
      <c r="K41220" s="2">
        <v>44612</v>
      </c>
    </row>
    <row r="41221" spans="5:11">
      <c r="E41221" t="s">
        <v>2939</v>
      </c>
      <c r="F41221" t="s">
        <v>5211</v>
      </c>
      <c r="G41221" t="s">
        <v>5212</v>
      </c>
      <c r="H41221" t="s">
        <v>5193</v>
      </c>
      <c r="I41221" t="s">
        <v>5182</v>
      </c>
      <c r="J41221" t="s">
        <v>5282</v>
      </c>
      <c r="K41221" s="2">
        <v>44612</v>
      </c>
    </row>
    <row r="41222" spans="5:11">
      <c r="E41222" t="s">
        <v>2939</v>
      </c>
      <c r="F41222" t="s">
        <v>5211</v>
      </c>
      <c r="G41222" t="s">
        <v>5212</v>
      </c>
      <c r="H41222" t="s">
        <v>5194</v>
      </c>
      <c r="I41222" t="s">
        <v>5182</v>
      </c>
      <c r="J41222" t="s">
        <v>5284</v>
      </c>
      <c r="K41222" s="2">
        <v>44612</v>
      </c>
    </row>
    <row r="41223" spans="5:11">
      <c r="E41223" t="s">
        <v>2939</v>
      </c>
      <c r="F41223" t="s">
        <v>5211</v>
      </c>
      <c r="G41223" t="s">
        <v>5212</v>
      </c>
      <c r="H41223" t="s">
        <v>5195</v>
      </c>
      <c r="I41223" t="s">
        <v>5179</v>
      </c>
      <c r="J41223" t="s">
        <v>5283</v>
      </c>
      <c r="K41223" s="2">
        <v>44612</v>
      </c>
    </row>
    <row r="41224" spans="5:11">
      <c r="E41224" t="s">
        <v>2939</v>
      </c>
      <c r="F41224" t="s">
        <v>5211</v>
      </c>
      <c r="G41224" t="s">
        <v>5212</v>
      </c>
      <c r="H41224" t="s">
        <v>5196</v>
      </c>
      <c r="I41224" t="s">
        <v>5176</v>
      </c>
      <c r="J41224" t="s">
        <v>5282</v>
      </c>
      <c r="K41224" s="2">
        <v>44612</v>
      </c>
    </row>
    <row r="41225" spans="5:11">
      <c r="E41225" t="s">
        <v>2939</v>
      </c>
      <c r="F41225" t="s">
        <v>5211</v>
      </c>
      <c r="G41225" t="s">
        <v>5212</v>
      </c>
      <c r="H41225" t="s">
        <v>5197</v>
      </c>
      <c r="I41225" t="s">
        <v>5182</v>
      </c>
      <c r="J41225" t="s">
        <v>5279</v>
      </c>
      <c r="K41225" s="2">
        <v>44612</v>
      </c>
    </row>
    <row r="41226" spans="5:11">
      <c r="E41226" t="s">
        <v>2939</v>
      </c>
      <c r="F41226" t="s">
        <v>5211</v>
      </c>
      <c r="G41226" t="s">
        <v>5212</v>
      </c>
      <c r="H41226" t="s">
        <v>5198</v>
      </c>
      <c r="I41226" t="s">
        <v>5182</v>
      </c>
      <c r="J41226" t="s">
        <v>5280</v>
      </c>
      <c r="K41226" s="2">
        <v>44612</v>
      </c>
    </row>
    <row r="41227" spans="5:11">
      <c r="E41227" t="s">
        <v>2939</v>
      </c>
      <c r="F41227" t="s">
        <v>5211</v>
      </c>
      <c r="G41227" t="s">
        <v>5212</v>
      </c>
      <c r="H41227" t="s">
        <v>5199</v>
      </c>
      <c r="I41227" t="s">
        <v>5182</v>
      </c>
      <c r="J41227" t="s">
        <v>5280</v>
      </c>
      <c r="K41227" s="2">
        <v>44612</v>
      </c>
    </row>
    <row r="41228" spans="5:11">
      <c r="E41228" t="s">
        <v>2939</v>
      </c>
      <c r="F41228" t="s">
        <v>5211</v>
      </c>
      <c r="G41228" t="s">
        <v>5212</v>
      </c>
      <c r="H41228" t="s">
        <v>5200</v>
      </c>
      <c r="I41228" t="s">
        <v>5182</v>
      </c>
      <c r="J41228" t="s">
        <v>5282</v>
      </c>
      <c r="K41228" s="2">
        <v>44612</v>
      </c>
    </row>
    <row r="41229" spans="5:11">
      <c r="E41229" t="s">
        <v>2939</v>
      </c>
      <c r="F41229" t="s">
        <v>5211</v>
      </c>
      <c r="G41229" t="s">
        <v>5212</v>
      </c>
      <c r="H41229" t="s">
        <v>5201</v>
      </c>
      <c r="I41229" t="s">
        <v>5176</v>
      </c>
      <c r="J41229" t="s">
        <v>5282</v>
      </c>
      <c r="K41229" s="2">
        <v>44612</v>
      </c>
    </row>
    <row r="41230" spans="5:11">
      <c r="E41230" t="s">
        <v>2939</v>
      </c>
      <c r="F41230" t="s">
        <v>5211</v>
      </c>
      <c r="G41230" t="s">
        <v>5212</v>
      </c>
      <c r="H41230" t="s">
        <v>5202</v>
      </c>
      <c r="I41230" t="s">
        <v>5182</v>
      </c>
      <c r="J41230" t="s">
        <v>5286</v>
      </c>
      <c r="K41230" s="2">
        <v>44612</v>
      </c>
    </row>
    <row r="41231" spans="5:11">
      <c r="E41231" t="s">
        <v>2939</v>
      </c>
      <c r="F41231" t="s">
        <v>5211</v>
      </c>
      <c r="G41231" t="s">
        <v>5212</v>
      </c>
      <c r="H41231" t="s">
        <v>5203</v>
      </c>
      <c r="I41231" t="s">
        <v>5179</v>
      </c>
      <c r="J41231" t="s">
        <v>5286</v>
      </c>
      <c r="K41231" s="2">
        <v>44612</v>
      </c>
    </row>
    <row r="41232" spans="5:11">
      <c r="E41232" t="s">
        <v>2939</v>
      </c>
      <c r="F41232" t="s">
        <v>5211</v>
      </c>
      <c r="G41232" t="s">
        <v>5212</v>
      </c>
      <c r="H41232" t="s">
        <v>5204</v>
      </c>
      <c r="I41232" t="s">
        <v>5179</v>
      </c>
      <c r="J41232" t="s">
        <v>5286</v>
      </c>
      <c r="K41232" s="2">
        <v>44612</v>
      </c>
    </row>
    <row r="41233" spans="5:11">
      <c r="E41233" t="s">
        <v>2939</v>
      </c>
      <c r="F41233" t="s">
        <v>5211</v>
      </c>
      <c r="G41233" t="s">
        <v>5212</v>
      </c>
      <c r="H41233" t="s">
        <v>5205</v>
      </c>
      <c r="I41233" t="s">
        <v>5182</v>
      </c>
      <c r="J41233" t="s">
        <v>5282</v>
      </c>
      <c r="K41233" s="2">
        <v>44612</v>
      </c>
    </row>
    <row r="41234" spans="5:11">
      <c r="E41234" t="s">
        <v>2939</v>
      </c>
      <c r="F41234" t="s">
        <v>5211</v>
      </c>
      <c r="G41234" t="s">
        <v>5212</v>
      </c>
      <c r="H41234" t="s">
        <v>5206</v>
      </c>
      <c r="I41234" t="s">
        <v>5176</v>
      </c>
      <c r="J41234" t="s">
        <v>5280</v>
      </c>
      <c r="K41234" s="2">
        <v>44612</v>
      </c>
    </row>
    <row r="41235" spans="5:11">
      <c r="E41235" t="s">
        <v>3949</v>
      </c>
      <c r="F41235" t="s">
        <v>5211</v>
      </c>
      <c r="G41235" t="s">
        <v>5212</v>
      </c>
      <c r="H41235" t="s">
        <v>5175</v>
      </c>
      <c r="I41235" t="s">
        <v>5179</v>
      </c>
      <c r="J41235" t="s">
        <v>5002</v>
      </c>
      <c r="K41235" s="2">
        <v>44564</v>
      </c>
    </row>
    <row r="41236" spans="5:11">
      <c r="E41236" t="s">
        <v>3949</v>
      </c>
      <c r="F41236" t="s">
        <v>5211</v>
      </c>
      <c r="G41236" t="s">
        <v>5212</v>
      </c>
      <c r="H41236" t="s">
        <v>5177</v>
      </c>
      <c r="I41236" t="s">
        <v>5179</v>
      </c>
      <c r="J41236" t="s">
        <v>5002</v>
      </c>
      <c r="K41236" s="2">
        <v>44564</v>
      </c>
    </row>
    <row r="41237" spans="5:11">
      <c r="E41237" t="s">
        <v>3949</v>
      </c>
      <c r="F41237" t="s">
        <v>5211</v>
      </c>
      <c r="G41237" t="s">
        <v>5212</v>
      </c>
      <c r="H41237" t="s">
        <v>5178</v>
      </c>
      <c r="I41237" t="s">
        <v>5176</v>
      </c>
      <c r="J41237" t="s">
        <v>5002</v>
      </c>
      <c r="K41237" s="2">
        <v>44564</v>
      </c>
    </row>
    <row r="41238" spans="5:11">
      <c r="E41238" t="s">
        <v>3949</v>
      </c>
      <c r="F41238" t="s">
        <v>5211</v>
      </c>
      <c r="G41238" t="s">
        <v>5212</v>
      </c>
      <c r="H41238" t="s">
        <v>5180</v>
      </c>
      <c r="I41238" t="s">
        <v>5179</v>
      </c>
      <c r="J41238" t="s">
        <v>5002</v>
      </c>
      <c r="K41238" s="2">
        <v>44564</v>
      </c>
    </row>
    <row r="41239" spans="5:11">
      <c r="E41239" t="s">
        <v>3949</v>
      </c>
      <c r="F41239" t="s">
        <v>5211</v>
      </c>
      <c r="G41239" t="s">
        <v>5212</v>
      </c>
      <c r="H41239" t="s">
        <v>5181</v>
      </c>
      <c r="I41239" t="s">
        <v>5176</v>
      </c>
      <c r="J41239" t="s">
        <v>5002</v>
      </c>
      <c r="K41239" s="2">
        <v>44564</v>
      </c>
    </row>
    <row r="41240" spans="5:11">
      <c r="E41240" t="s">
        <v>3949</v>
      </c>
      <c r="F41240" t="s">
        <v>5211</v>
      </c>
      <c r="G41240" t="s">
        <v>5212</v>
      </c>
      <c r="H41240" t="s">
        <v>5183</v>
      </c>
      <c r="I41240" t="s">
        <v>5176</v>
      </c>
      <c r="J41240" t="s">
        <v>5002</v>
      </c>
      <c r="K41240" s="2">
        <v>44564</v>
      </c>
    </row>
    <row r="41241" spans="5:11">
      <c r="E41241" t="s">
        <v>3949</v>
      </c>
      <c r="F41241" t="s">
        <v>5211</v>
      </c>
      <c r="G41241" t="s">
        <v>5212</v>
      </c>
      <c r="H41241" t="s">
        <v>5184</v>
      </c>
      <c r="I41241" t="s">
        <v>5179</v>
      </c>
      <c r="J41241" t="s">
        <v>5002</v>
      </c>
      <c r="K41241" s="2">
        <v>44564</v>
      </c>
    </row>
    <row r="41242" spans="5:11">
      <c r="E41242" t="s">
        <v>3949</v>
      </c>
      <c r="F41242" t="s">
        <v>5211</v>
      </c>
      <c r="G41242" t="s">
        <v>5212</v>
      </c>
      <c r="H41242" t="s">
        <v>5185</v>
      </c>
      <c r="I41242" t="s">
        <v>5179</v>
      </c>
      <c r="J41242" t="s">
        <v>5002</v>
      </c>
      <c r="K41242" s="2">
        <v>44564</v>
      </c>
    </row>
    <row r="41243" spans="5:11">
      <c r="E41243" t="s">
        <v>3949</v>
      </c>
      <c r="F41243" t="s">
        <v>5211</v>
      </c>
      <c r="G41243" t="s">
        <v>5212</v>
      </c>
      <c r="H41243" t="s">
        <v>5186</v>
      </c>
      <c r="I41243" t="s">
        <v>5176</v>
      </c>
      <c r="J41243" t="s">
        <v>5002</v>
      </c>
      <c r="K41243" s="2">
        <v>44564</v>
      </c>
    </row>
    <row r="41244" spans="5:11">
      <c r="E41244" t="s">
        <v>3949</v>
      </c>
      <c r="F41244" t="s">
        <v>5211</v>
      </c>
      <c r="G41244" t="s">
        <v>5212</v>
      </c>
      <c r="H41244" t="s">
        <v>5187</v>
      </c>
      <c r="I41244" t="s">
        <v>5182</v>
      </c>
      <c r="J41244" t="s">
        <v>5279</v>
      </c>
      <c r="K41244" s="2">
        <v>44564</v>
      </c>
    </row>
    <row r="41245" spans="5:11">
      <c r="E41245" t="s">
        <v>3949</v>
      </c>
      <c r="F41245" t="s">
        <v>5211</v>
      </c>
      <c r="G41245" t="s">
        <v>5212</v>
      </c>
      <c r="H41245" t="s">
        <v>5188</v>
      </c>
      <c r="I41245" t="s">
        <v>5182</v>
      </c>
      <c r="J41245" t="s">
        <v>5280</v>
      </c>
      <c r="K41245" s="2">
        <v>44564</v>
      </c>
    </row>
    <row r="41246" spans="5:11">
      <c r="E41246" t="s">
        <v>3949</v>
      </c>
      <c r="F41246" t="s">
        <v>5211</v>
      </c>
      <c r="G41246" t="s">
        <v>5212</v>
      </c>
      <c r="H41246" t="s">
        <v>5189</v>
      </c>
      <c r="I41246" t="s">
        <v>5176</v>
      </c>
      <c r="J41246" t="s">
        <v>5280</v>
      </c>
      <c r="K41246" s="2">
        <v>44564</v>
      </c>
    </row>
    <row r="41247" spans="5:11">
      <c r="E41247" t="s">
        <v>3949</v>
      </c>
      <c r="F41247" t="s">
        <v>5211</v>
      </c>
      <c r="G41247" t="s">
        <v>5212</v>
      </c>
      <c r="H41247" t="s">
        <v>5190</v>
      </c>
      <c r="I41247" t="s">
        <v>5179</v>
      </c>
      <c r="J41247" t="s">
        <v>5281</v>
      </c>
      <c r="K41247" s="2">
        <v>44564</v>
      </c>
    </row>
    <row r="41248" spans="5:11">
      <c r="E41248" t="s">
        <v>3949</v>
      </c>
      <c r="F41248" t="s">
        <v>5211</v>
      </c>
      <c r="G41248" t="s">
        <v>5212</v>
      </c>
      <c r="H41248" t="s">
        <v>5191</v>
      </c>
      <c r="I41248" t="s">
        <v>5176</v>
      </c>
      <c r="J41248" t="s">
        <v>5280</v>
      </c>
      <c r="K41248" s="2">
        <v>44564</v>
      </c>
    </row>
    <row r="41249" spans="5:11">
      <c r="E41249" t="s">
        <v>3949</v>
      </c>
      <c r="F41249" t="s">
        <v>5211</v>
      </c>
      <c r="G41249" t="s">
        <v>5212</v>
      </c>
      <c r="H41249" t="s">
        <v>5192</v>
      </c>
      <c r="I41249" t="s">
        <v>5176</v>
      </c>
      <c r="J41249" t="s">
        <v>5280</v>
      </c>
      <c r="K41249" s="2">
        <v>44564</v>
      </c>
    </row>
    <row r="41250" spans="5:11">
      <c r="E41250" t="s">
        <v>3949</v>
      </c>
      <c r="F41250" t="s">
        <v>5211</v>
      </c>
      <c r="G41250" t="s">
        <v>5212</v>
      </c>
      <c r="H41250" t="s">
        <v>5193</v>
      </c>
      <c r="I41250" t="s">
        <v>5182</v>
      </c>
      <c r="J41250" t="s">
        <v>5282</v>
      </c>
      <c r="K41250" s="2">
        <v>44564</v>
      </c>
    </row>
    <row r="41251" spans="5:11">
      <c r="E41251" t="s">
        <v>3949</v>
      </c>
      <c r="F41251" t="s">
        <v>5211</v>
      </c>
      <c r="G41251" t="s">
        <v>5212</v>
      </c>
      <c r="H41251" t="s">
        <v>5194</v>
      </c>
      <c r="I41251" t="s">
        <v>5179</v>
      </c>
      <c r="J41251" t="s">
        <v>5283</v>
      </c>
      <c r="K41251" s="2">
        <v>44564</v>
      </c>
    </row>
    <row r="41252" spans="5:11">
      <c r="E41252" t="s">
        <v>3949</v>
      </c>
      <c r="F41252" t="s">
        <v>5211</v>
      </c>
      <c r="G41252" t="s">
        <v>5212</v>
      </c>
      <c r="H41252" t="s">
        <v>5195</v>
      </c>
      <c r="I41252" t="s">
        <v>5179</v>
      </c>
      <c r="J41252" t="s">
        <v>5283</v>
      </c>
      <c r="K41252" s="2">
        <v>44564</v>
      </c>
    </row>
    <row r="41253" spans="5:11">
      <c r="E41253" t="s">
        <v>3949</v>
      </c>
      <c r="F41253" t="s">
        <v>5211</v>
      </c>
      <c r="G41253" t="s">
        <v>5212</v>
      </c>
      <c r="H41253" t="s">
        <v>5196</v>
      </c>
      <c r="I41253" t="s">
        <v>5182</v>
      </c>
      <c r="J41253" t="s">
        <v>5283</v>
      </c>
      <c r="K41253" s="2">
        <v>44564</v>
      </c>
    </row>
    <row r="41254" spans="5:11">
      <c r="E41254" t="s">
        <v>3949</v>
      </c>
      <c r="F41254" t="s">
        <v>5211</v>
      </c>
      <c r="G41254" t="s">
        <v>5212</v>
      </c>
      <c r="H41254" t="s">
        <v>5197</v>
      </c>
      <c r="I41254" t="s">
        <v>5182</v>
      </c>
      <c r="J41254" t="s">
        <v>5279</v>
      </c>
      <c r="K41254" s="2">
        <v>44564</v>
      </c>
    </row>
    <row r="41255" spans="5:11">
      <c r="E41255" t="s">
        <v>3949</v>
      </c>
      <c r="F41255" t="s">
        <v>5211</v>
      </c>
      <c r="G41255" t="s">
        <v>5212</v>
      </c>
      <c r="H41255" t="s">
        <v>5198</v>
      </c>
      <c r="I41255" t="s">
        <v>5182</v>
      </c>
      <c r="J41255" t="s">
        <v>5280</v>
      </c>
      <c r="K41255" s="2">
        <v>44564</v>
      </c>
    </row>
    <row r="41256" spans="5:11">
      <c r="E41256" t="s">
        <v>3949</v>
      </c>
      <c r="F41256" t="s">
        <v>5211</v>
      </c>
      <c r="G41256" t="s">
        <v>5212</v>
      </c>
      <c r="H41256" t="s">
        <v>5199</v>
      </c>
      <c r="I41256" t="s">
        <v>5182</v>
      </c>
      <c r="J41256" t="s">
        <v>5280</v>
      </c>
      <c r="K41256" s="2">
        <v>44564</v>
      </c>
    </row>
    <row r="41257" spans="5:11">
      <c r="E41257" t="s">
        <v>3949</v>
      </c>
      <c r="F41257" t="s">
        <v>5211</v>
      </c>
      <c r="G41257" t="s">
        <v>5212</v>
      </c>
      <c r="H41257" t="s">
        <v>5200</v>
      </c>
      <c r="I41257" t="s">
        <v>5182</v>
      </c>
      <c r="J41257" t="s">
        <v>5282</v>
      </c>
      <c r="K41257" s="2">
        <v>44564</v>
      </c>
    </row>
    <row r="41258" spans="5:11">
      <c r="E41258" t="s">
        <v>3949</v>
      </c>
      <c r="F41258" t="s">
        <v>5211</v>
      </c>
      <c r="G41258" t="s">
        <v>5212</v>
      </c>
      <c r="H41258" t="s">
        <v>5201</v>
      </c>
      <c r="I41258" t="s">
        <v>5179</v>
      </c>
      <c r="J41258" t="s">
        <v>5285</v>
      </c>
      <c r="K41258" s="2">
        <v>44564</v>
      </c>
    </row>
    <row r="41259" spans="5:11">
      <c r="E41259" t="s">
        <v>3949</v>
      </c>
      <c r="F41259" t="s">
        <v>5211</v>
      </c>
      <c r="G41259" t="s">
        <v>5212</v>
      </c>
      <c r="H41259" t="s">
        <v>5202</v>
      </c>
      <c r="I41259" t="s">
        <v>5182</v>
      </c>
      <c r="J41259" t="s">
        <v>5286</v>
      </c>
      <c r="K41259" s="2">
        <v>44564</v>
      </c>
    </row>
    <row r="41260" spans="5:11">
      <c r="E41260" t="s">
        <v>3949</v>
      </c>
      <c r="F41260" t="s">
        <v>5211</v>
      </c>
      <c r="G41260" t="s">
        <v>5212</v>
      </c>
      <c r="H41260" t="s">
        <v>5203</v>
      </c>
      <c r="I41260" t="s">
        <v>5179</v>
      </c>
      <c r="J41260" t="s">
        <v>5286</v>
      </c>
      <c r="K41260" s="2">
        <v>44564</v>
      </c>
    </row>
    <row r="41261" spans="5:11">
      <c r="E41261" t="s">
        <v>3949</v>
      </c>
      <c r="F41261" t="s">
        <v>5211</v>
      </c>
      <c r="G41261" t="s">
        <v>5212</v>
      </c>
      <c r="H41261" t="s">
        <v>5204</v>
      </c>
      <c r="I41261" t="s">
        <v>5176</v>
      </c>
      <c r="J41261" t="s">
        <v>5279</v>
      </c>
      <c r="K41261" s="2">
        <v>44564</v>
      </c>
    </row>
    <row r="41262" spans="5:11">
      <c r="E41262" t="s">
        <v>3949</v>
      </c>
      <c r="F41262" t="s">
        <v>5211</v>
      </c>
      <c r="G41262" t="s">
        <v>5212</v>
      </c>
      <c r="H41262" t="s">
        <v>5205</v>
      </c>
      <c r="I41262" t="s">
        <v>5182</v>
      </c>
      <c r="J41262" t="s">
        <v>5282</v>
      </c>
      <c r="K41262" s="2">
        <v>44564</v>
      </c>
    </row>
    <row r="41263" spans="5:11">
      <c r="E41263" t="s">
        <v>3949</v>
      </c>
      <c r="F41263" t="s">
        <v>5211</v>
      </c>
      <c r="G41263" t="s">
        <v>5212</v>
      </c>
      <c r="H41263" t="s">
        <v>5206</v>
      </c>
      <c r="I41263" t="s">
        <v>5176</v>
      </c>
      <c r="J41263" t="s">
        <v>5280</v>
      </c>
      <c r="K41263" s="2">
        <v>44564</v>
      </c>
    </row>
    <row r="41264" spans="5:11">
      <c r="E41264" t="s">
        <v>2197</v>
      </c>
      <c r="F41264" t="s">
        <v>5211</v>
      </c>
      <c r="G41264" t="s">
        <v>5212</v>
      </c>
      <c r="H41264" t="s">
        <v>5175</v>
      </c>
      <c r="I41264" t="s">
        <v>5179</v>
      </c>
      <c r="J41264" t="s">
        <v>5002</v>
      </c>
      <c r="K41264" s="2">
        <v>44924</v>
      </c>
    </row>
    <row r="41265" spans="5:11">
      <c r="E41265" t="s">
        <v>2197</v>
      </c>
      <c r="F41265" t="s">
        <v>5211</v>
      </c>
      <c r="G41265" t="s">
        <v>5212</v>
      </c>
      <c r="H41265" t="s">
        <v>5177</v>
      </c>
      <c r="I41265" t="s">
        <v>5176</v>
      </c>
      <c r="J41265" t="s">
        <v>5002</v>
      </c>
      <c r="K41265" s="2">
        <v>44924</v>
      </c>
    </row>
    <row r="41266" spans="5:11">
      <c r="E41266" t="s">
        <v>2197</v>
      </c>
      <c r="F41266" t="s">
        <v>5211</v>
      </c>
      <c r="G41266" t="s">
        <v>5212</v>
      </c>
      <c r="H41266" t="s">
        <v>5178</v>
      </c>
      <c r="I41266" t="s">
        <v>5182</v>
      </c>
      <c r="J41266" t="s">
        <v>5002</v>
      </c>
      <c r="K41266" s="2">
        <v>44924</v>
      </c>
    </row>
    <row r="41267" spans="5:11">
      <c r="E41267" t="s">
        <v>2197</v>
      </c>
      <c r="F41267" t="s">
        <v>5211</v>
      </c>
      <c r="G41267" t="s">
        <v>5212</v>
      </c>
      <c r="H41267" t="s">
        <v>5180</v>
      </c>
      <c r="I41267" t="s">
        <v>5179</v>
      </c>
      <c r="J41267" t="s">
        <v>5002</v>
      </c>
      <c r="K41267" s="2">
        <v>44924</v>
      </c>
    </row>
    <row r="41268" spans="5:11">
      <c r="E41268" t="s">
        <v>2197</v>
      </c>
      <c r="F41268" t="s">
        <v>5211</v>
      </c>
      <c r="G41268" t="s">
        <v>5212</v>
      </c>
      <c r="H41268" t="s">
        <v>5181</v>
      </c>
      <c r="I41268" t="s">
        <v>5179</v>
      </c>
      <c r="J41268" t="s">
        <v>5002</v>
      </c>
      <c r="K41268" s="2">
        <v>44924</v>
      </c>
    </row>
    <row r="41269" spans="5:11">
      <c r="E41269" t="s">
        <v>2197</v>
      </c>
      <c r="F41269" t="s">
        <v>5211</v>
      </c>
      <c r="G41269" t="s">
        <v>5212</v>
      </c>
      <c r="H41269" t="s">
        <v>5183</v>
      </c>
      <c r="I41269" t="s">
        <v>5179</v>
      </c>
      <c r="J41269" t="s">
        <v>5002</v>
      </c>
      <c r="K41269" s="2">
        <v>44924</v>
      </c>
    </row>
    <row r="41270" spans="5:11">
      <c r="E41270" t="s">
        <v>2197</v>
      </c>
      <c r="F41270" t="s">
        <v>5211</v>
      </c>
      <c r="G41270" t="s">
        <v>5212</v>
      </c>
      <c r="H41270" t="s">
        <v>5184</v>
      </c>
      <c r="I41270" t="s">
        <v>5179</v>
      </c>
      <c r="J41270" t="s">
        <v>5002</v>
      </c>
      <c r="K41270" s="2">
        <v>44924</v>
      </c>
    </row>
    <row r="41271" spans="5:11">
      <c r="E41271" t="s">
        <v>2197</v>
      </c>
      <c r="F41271" t="s">
        <v>5211</v>
      </c>
      <c r="G41271" t="s">
        <v>5212</v>
      </c>
      <c r="H41271" t="s">
        <v>5185</v>
      </c>
      <c r="I41271" t="s">
        <v>5179</v>
      </c>
      <c r="J41271" t="s">
        <v>5002</v>
      </c>
      <c r="K41271" s="2">
        <v>44924</v>
      </c>
    </row>
    <row r="41272" spans="5:11">
      <c r="E41272" t="s">
        <v>2197</v>
      </c>
      <c r="F41272" t="s">
        <v>5211</v>
      </c>
      <c r="G41272" t="s">
        <v>5212</v>
      </c>
      <c r="H41272" t="s">
        <v>5186</v>
      </c>
      <c r="I41272" t="s">
        <v>5182</v>
      </c>
      <c r="J41272" t="s">
        <v>5002</v>
      </c>
      <c r="K41272" s="2">
        <v>44924</v>
      </c>
    </row>
    <row r="41273" spans="5:11">
      <c r="E41273" t="s">
        <v>2197</v>
      </c>
      <c r="F41273" t="s">
        <v>5211</v>
      </c>
      <c r="G41273" t="s">
        <v>5212</v>
      </c>
      <c r="H41273" t="s">
        <v>5187</v>
      </c>
      <c r="I41273" t="s">
        <v>5182</v>
      </c>
      <c r="J41273" t="s">
        <v>5279</v>
      </c>
      <c r="K41273" s="2">
        <v>44924</v>
      </c>
    </row>
    <row r="41274" spans="5:11">
      <c r="E41274" t="s">
        <v>2197</v>
      </c>
      <c r="F41274" t="s">
        <v>5211</v>
      </c>
      <c r="G41274" t="s">
        <v>5212</v>
      </c>
      <c r="H41274" t="s">
        <v>5188</v>
      </c>
      <c r="I41274" t="s">
        <v>5182</v>
      </c>
      <c r="J41274" t="s">
        <v>5280</v>
      </c>
      <c r="K41274" s="2">
        <v>44924</v>
      </c>
    </row>
    <row r="41275" spans="5:11">
      <c r="E41275" t="s">
        <v>2197</v>
      </c>
      <c r="F41275" t="s">
        <v>5211</v>
      </c>
      <c r="G41275" t="s">
        <v>5212</v>
      </c>
      <c r="H41275" t="s">
        <v>5189</v>
      </c>
      <c r="I41275" t="s">
        <v>5182</v>
      </c>
      <c r="J41275" t="s">
        <v>5279</v>
      </c>
      <c r="K41275" s="2">
        <v>44924</v>
      </c>
    </row>
    <row r="41276" spans="5:11">
      <c r="E41276" t="s">
        <v>2197</v>
      </c>
      <c r="F41276" t="s">
        <v>5211</v>
      </c>
      <c r="G41276" t="s">
        <v>5212</v>
      </c>
      <c r="H41276" t="s">
        <v>5190</v>
      </c>
      <c r="I41276" t="s">
        <v>5182</v>
      </c>
      <c r="J41276" t="s">
        <v>5280</v>
      </c>
      <c r="K41276" s="2">
        <v>44924</v>
      </c>
    </row>
    <row r="41277" spans="5:11">
      <c r="E41277" t="s">
        <v>2197</v>
      </c>
      <c r="F41277" t="s">
        <v>5211</v>
      </c>
      <c r="G41277" t="s">
        <v>5212</v>
      </c>
      <c r="H41277" t="s">
        <v>5191</v>
      </c>
      <c r="I41277" t="s">
        <v>5176</v>
      </c>
      <c r="J41277" t="s">
        <v>5280</v>
      </c>
      <c r="K41277" s="2">
        <v>44924</v>
      </c>
    </row>
    <row r="41278" spans="5:11">
      <c r="E41278" t="s">
        <v>2197</v>
      </c>
      <c r="F41278" t="s">
        <v>5211</v>
      </c>
      <c r="G41278" t="s">
        <v>5212</v>
      </c>
      <c r="H41278" t="s">
        <v>5192</v>
      </c>
      <c r="I41278" t="s">
        <v>5182</v>
      </c>
      <c r="J41278" t="s">
        <v>5279</v>
      </c>
      <c r="K41278" s="2">
        <v>44924</v>
      </c>
    </row>
    <row r="41279" spans="5:11">
      <c r="E41279" t="s">
        <v>2197</v>
      </c>
      <c r="F41279" t="s">
        <v>5211</v>
      </c>
      <c r="G41279" t="s">
        <v>5212</v>
      </c>
      <c r="H41279" t="s">
        <v>5193</v>
      </c>
      <c r="I41279" t="s">
        <v>5182</v>
      </c>
      <c r="J41279" t="s">
        <v>5282</v>
      </c>
      <c r="K41279" s="2">
        <v>44924</v>
      </c>
    </row>
    <row r="41280" spans="5:11">
      <c r="E41280" t="s">
        <v>2197</v>
      </c>
      <c r="F41280" t="s">
        <v>5211</v>
      </c>
      <c r="G41280" t="s">
        <v>5212</v>
      </c>
      <c r="H41280" t="s">
        <v>5194</v>
      </c>
      <c r="I41280" t="s">
        <v>5179</v>
      </c>
      <c r="J41280" t="s">
        <v>5283</v>
      </c>
      <c r="K41280" s="2">
        <v>44924</v>
      </c>
    </row>
    <row r="41281" spans="5:11">
      <c r="E41281" t="s">
        <v>2197</v>
      </c>
      <c r="F41281" t="s">
        <v>5211</v>
      </c>
      <c r="G41281" t="s">
        <v>5212</v>
      </c>
      <c r="H41281" t="s">
        <v>5195</v>
      </c>
      <c r="I41281" t="s">
        <v>5179</v>
      </c>
      <c r="J41281" t="s">
        <v>5283</v>
      </c>
      <c r="K41281" s="2">
        <v>44924</v>
      </c>
    </row>
    <row r="41282" spans="5:11">
      <c r="E41282" t="s">
        <v>2197</v>
      </c>
      <c r="F41282" t="s">
        <v>5211</v>
      </c>
      <c r="G41282" t="s">
        <v>5212</v>
      </c>
      <c r="H41282" t="s">
        <v>5196</v>
      </c>
      <c r="I41282" t="s">
        <v>5182</v>
      </c>
      <c r="J41282" t="s">
        <v>5283</v>
      </c>
      <c r="K41282" s="2">
        <v>44924</v>
      </c>
    </row>
    <row r="41283" spans="5:11">
      <c r="E41283" t="s">
        <v>2197</v>
      </c>
      <c r="F41283" t="s">
        <v>5211</v>
      </c>
      <c r="G41283" t="s">
        <v>5212</v>
      </c>
      <c r="H41283" t="s">
        <v>5197</v>
      </c>
      <c r="I41283" t="s">
        <v>5182</v>
      </c>
      <c r="J41283" t="s">
        <v>5279</v>
      </c>
      <c r="K41283" s="2">
        <v>44924</v>
      </c>
    </row>
    <row r="41284" spans="5:11">
      <c r="E41284" t="s">
        <v>2197</v>
      </c>
      <c r="F41284" t="s">
        <v>5211</v>
      </c>
      <c r="G41284" t="s">
        <v>5212</v>
      </c>
      <c r="H41284" t="s">
        <v>5198</v>
      </c>
      <c r="I41284" t="s">
        <v>5179</v>
      </c>
      <c r="J41284" t="s">
        <v>5286</v>
      </c>
      <c r="K41284" s="2">
        <v>44924</v>
      </c>
    </row>
    <row r="41285" spans="5:11">
      <c r="E41285" t="s">
        <v>2197</v>
      </c>
      <c r="F41285" t="s">
        <v>5211</v>
      </c>
      <c r="G41285" t="s">
        <v>5212</v>
      </c>
      <c r="H41285" t="s">
        <v>5199</v>
      </c>
      <c r="I41285" t="s">
        <v>5182</v>
      </c>
      <c r="J41285" t="s">
        <v>5280</v>
      </c>
      <c r="K41285" s="2">
        <v>44924</v>
      </c>
    </row>
    <row r="41286" spans="5:11">
      <c r="E41286" t="s">
        <v>2197</v>
      </c>
      <c r="F41286" t="s">
        <v>5211</v>
      </c>
      <c r="G41286" t="s">
        <v>5212</v>
      </c>
      <c r="H41286" t="s">
        <v>5200</v>
      </c>
      <c r="I41286" t="s">
        <v>5182</v>
      </c>
      <c r="J41286" t="s">
        <v>5282</v>
      </c>
      <c r="K41286" s="2">
        <v>44924</v>
      </c>
    </row>
    <row r="41287" spans="5:11">
      <c r="E41287" t="s">
        <v>2197</v>
      </c>
      <c r="F41287" t="s">
        <v>5211</v>
      </c>
      <c r="G41287" t="s">
        <v>5212</v>
      </c>
      <c r="H41287" t="s">
        <v>5201</v>
      </c>
      <c r="I41287" t="s">
        <v>5182</v>
      </c>
      <c r="J41287" t="s">
        <v>5280</v>
      </c>
      <c r="K41287" s="2">
        <v>44924</v>
      </c>
    </row>
    <row r="41288" spans="5:11">
      <c r="E41288" t="s">
        <v>2197</v>
      </c>
      <c r="F41288" t="s">
        <v>5211</v>
      </c>
      <c r="G41288" t="s">
        <v>5212</v>
      </c>
      <c r="H41288" t="s">
        <v>5202</v>
      </c>
      <c r="I41288" t="s">
        <v>5182</v>
      </c>
      <c r="J41288" t="s">
        <v>5286</v>
      </c>
      <c r="K41288" s="2">
        <v>44924</v>
      </c>
    </row>
    <row r="41289" spans="5:11">
      <c r="E41289" t="s">
        <v>2197</v>
      </c>
      <c r="F41289" t="s">
        <v>5211</v>
      </c>
      <c r="G41289" t="s">
        <v>5212</v>
      </c>
      <c r="H41289" t="s">
        <v>5203</v>
      </c>
      <c r="I41289" t="s">
        <v>5182</v>
      </c>
      <c r="J41289" t="s">
        <v>5280</v>
      </c>
      <c r="K41289" s="2">
        <v>44924</v>
      </c>
    </row>
    <row r="41290" spans="5:11">
      <c r="E41290" t="s">
        <v>2197</v>
      </c>
      <c r="F41290" t="s">
        <v>5211</v>
      </c>
      <c r="G41290" t="s">
        <v>5212</v>
      </c>
      <c r="H41290" t="s">
        <v>5204</v>
      </c>
      <c r="I41290" t="s">
        <v>5179</v>
      </c>
      <c r="J41290" t="s">
        <v>5286</v>
      </c>
      <c r="K41290" s="2">
        <v>44924</v>
      </c>
    </row>
    <row r="41291" spans="5:11">
      <c r="E41291" t="s">
        <v>2197</v>
      </c>
      <c r="F41291" t="s">
        <v>5211</v>
      </c>
      <c r="G41291" t="s">
        <v>5212</v>
      </c>
      <c r="H41291" t="s">
        <v>5205</v>
      </c>
      <c r="I41291" t="s">
        <v>5176</v>
      </c>
      <c r="J41291" t="s">
        <v>5280</v>
      </c>
      <c r="K41291" s="2">
        <v>44924</v>
      </c>
    </row>
    <row r="41292" spans="5:11">
      <c r="E41292" t="s">
        <v>2197</v>
      </c>
      <c r="F41292" t="s">
        <v>5211</v>
      </c>
      <c r="G41292" t="s">
        <v>5212</v>
      </c>
      <c r="H41292" t="s">
        <v>5206</v>
      </c>
      <c r="I41292" t="s">
        <v>5176</v>
      </c>
      <c r="J41292" t="s">
        <v>5280</v>
      </c>
      <c r="K41292" s="2">
        <v>44924</v>
      </c>
    </row>
    <row r="41293" spans="5:11">
      <c r="E41293" t="s">
        <v>2529</v>
      </c>
      <c r="F41293" t="s">
        <v>5211</v>
      </c>
      <c r="G41293" t="s">
        <v>5212</v>
      </c>
      <c r="H41293" t="s">
        <v>5175</v>
      </c>
      <c r="I41293" t="s">
        <v>5176</v>
      </c>
      <c r="J41293" t="s">
        <v>5002</v>
      </c>
      <c r="K41293" s="2">
        <v>44924</v>
      </c>
    </row>
    <row r="41294" spans="5:11">
      <c r="E41294" t="s">
        <v>2529</v>
      </c>
      <c r="F41294" t="s">
        <v>5211</v>
      </c>
      <c r="G41294" t="s">
        <v>5212</v>
      </c>
      <c r="H41294" t="s">
        <v>5177</v>
      </c>
      <c r="I41294" t="s">
        <v>5176</v>
      </c>
      <c r="J41294" t="s">
        <v>5002</v>
      </c>
      <c r="K41294" s="2">
        <v>44924</v>
      </c>
    </row>
    <row r="41295" spans="5:11">
      <c r="E41295" t="s">
        <v>2529</v>
      </c>
      <c r="F41295" t="s">
        <v>5211</v>
      </c>
      <c r="G41295" t="s">
        <v>5212</v>
      </c>
      <c r="H41295" t="s">
        <v>5178</v>
      </c>
      <c r="I41295" t="s">
        <v>5182</v>
      </c>
      <c r="J41295" t="s">
        <v>5002</v>
      </c>
      <c r="K41295" s="2">
        <v>44924</v>
      </c>
    </row>
    <row r="41296" spans="5:11">
      <c r="E41296" t="s">
        <v>2529</v>
      </c>
      <c r="F41296" t="s">
        <v>5211</v>
      </c>
      <c r="G41296" t="s">
        <v>5212</v>
      </c>
      <c r="H41296" t="s">
        <v>5180</v>
      </c>
      <c r="I41296" t="s">
        <v>5176</v>
      </c>
      <c r="J41296" t="s">
        <v>5002</v>
      </c>
      <c r="K41296" s="2">
        <v>44924</v>
      </c>
    </row>
    <row r="41297" spans="5:11">
      <c r="E41297" t="s">
        <v>2529</v>
      </c>
      <c r="F41297" t="s">
        <v>5211</v>
      </c>
      <c r="G41297" t="s">
        <v>5212</v>
      </c>
      <c r="H41297" t="s">
        <v>5181</v>
      </c>
      <c r="I41297" t="s">
        <v>5179</v>
      </c>
      <c r="J41297" t="s">
        <v>5002</v>
      </c>
      <c r="K41297" s="2">
        <v>44924</v>
      </c>
    </row>
    <row r="41298" spans="5:11">
      <c r="E41298" t="s">
        <v>2529</v>
      </c>
      <c r="F41298" t="s">
        <v>5211</v>
      </c>
      <c r="G41298" t="s">
        <v>5212</v>
      </c>
      <c r="H41298" t="s">
        <v>5183</v>
      </c>
      <c r="I41298" t="s">
        <v>5179</v>
      </c>
      <c r="J41298" t="s">
        <v>5002</v>
      </c>
      <c r="K41298" s="2">
        <v>44924</v>
      </c>
    </row>
    <row r="41299" spans="5:11">
      <c r="E41299" t="s">
        <v>2529</v>
      </c>
      <c r="F41299" t="s">
        <v>5211</v>
      </c>
      <c r="G41299" t="s">
        <v>5212</v>
      </c>
      <c r="H41299" t="s">
        <v>5184</v>
      </c>
      <c r="I41299" t="s">
        <v>5179</v>
      </c>
      <c r="J41299" t="s">
        <v>5002</v>
      </c>
      <c r="K41299" s="2">
        <v>44924</v>
      </c>
    </row>
    <row r="41300" spans="5:11">
      <c r="E41300" t="s">
        <v>2529</v>
      </c>
      <c r="F41300" t="s">
        <v>5211</v>
      </c>
      <c r="G41300" t="s">
        <v>5212</v>
      </c>
      <c r="H41300" t="s">
        <v>5185</v>
      </c>
      <c r="I41300" t="s">
        <v>5179</v>
      </c>
      <c r="J41300" t="s">
        <v>5002</v>
      </c>
      <c r="K41300" s="2">
        <v>44924</v>
      </c>
    </row>
    <row r="41301" spans="5:11">
      <c r="E41301" t="s">
        <v>2529</v>
      </c>
      <c r="F41301" t="s">
        <v>5211</v>
      </c>
      <c r="G41301" t="s">
        <v>5212</v>
      </c>
      <c r="H41301" t="s">
        <v>5186</v>
      </c>
      <c r="I41301" t="s">
        <v>5182</v>
      </c>
      <c r="J41301" t="s">
        <v>5002</v>
      </c>
      <c r="K41301" s="2">
        <v>44924</v>
      </c>
    </row>
    <row r="41302" spans="5:11">
      <c r="E41302" t="s">
        <v>2529</v>
      </c>
      <c r="F41302" t="s">
        <v>5211</v>
      </c>
      <c r="G41302" t="s">
        <v>5212</v>
      </c>
      <c r="H41302" t="s">
        <v>5187</v>
      </c>
      <c r="I41302" t="s">
        <v>5182</v>
      </c>
      <c r="J41302" t="s">
        <v>5002</v>
      </c>
      <c r="K41302" s="2">
        <v>44924</v>
      </c>
    </row>
    <row r="41303" spans="5:11">
      <c r="E41303" t="s">
        <v>2529</v>
      </c>
      <c r="F41303" t="s">
        <v>5211</v>
      </c>
      <c r="G41303" t="s">
        <v>5212</v>
      </c>
      <c r="H41303" t="s">
        <v>5188</v>
      </c>
      <c r="I41303" t="s">
        <v>5182</v>
      </c>
      <c r="J41303" t="s">
        <v>5002</v>
      </c>
      <c r="K41303" s="2">
        <v>44924</v>
      </c>
    </row>
    <row r="41304" spans="5:11">
      <c r="E41304" t="s">
        <v>2529</v>
      </c>
      <c r="F41304" t="s">
        <v>5211</v>
      </c>
      <c r="G41304" t="s">
        <v>5212</v>
      </c>
      <c r="H41304" t="s">
        <v>5189</v>
      </c>
      <c r="I41304" t="s">
        <v>5182</v>
      </c>
      <c r="J41304" t="s">
        <v>5002</v>
      </c>
      <c r="K41304" s="2">
        <v>44924</v>
      </c>
    </row>
    <row r="41305" spans="5:11">
      <c r="E41305" t="s">
        <v>2529</v>
      </c>
      <c r="F41305" t="s">
        <v>5211</v>
      </c>
      <c r="G41305" t="s">
        <v>5212</v>
      </c>
      <c r="H41305" t="s">
        <v>5190</v>
      </c>
      <c r="I41305" t="s">
        <v>5182</v>
      </c>
      <c r="J41305" t="s">
        <v>5002</v>
      </c>
      <c r="K41305" s="2">
        <v>44924</v>
      </c>
    </row>
    <row r="41306" spans="5:11">
      <c r="E41306" t="s">
        <v>2529</v>
      </c>
      <c r="F41306" t="s">
        <v>5211</v>
      </c>
      <c r="G41306" t="s">
        <v>5212</v>
      </c>
      <c r="H41306" t="s">
        <v>5191</v>
      </c>
      <c r="I41306" t="s">
        <v>5176</v>
      </c>
      <c r="J41306" t="s">
        <v>5002</v>
      </c>
      <c r="K41306" s="2">
        <v>44924</v>
      </c>
    </row>
    <row r="41307" spans="5:11">
      <c r="E41307" t="s">
        <v>2529</v>
      </c>
      <c r="F41307" t="s">
        <v>5211</v>
      </c>
      <c r="G41307" t="s">
        <v>5212</v>
      </c>
      <c r="H41307" t="s">
        <v>5192</v>
      </c>
      <c r="I41307" t="s">
        <v>5179</v>
      </c>
      <c r="J41307" t="s">
        <v>5002</v>
      </c>
      <c r="K41307" s="2">
        <v>44924</v>
      </c>
    </row>
    <row r="41308" spans="5:11">
      <c r="E41308" t="s">
        <v>2529</v>
      </c>
      <c r="F41308" t="s">
        <v>5211</v>
      </c>
      <c r="G41308" t="s">
        <v>5212</v>
      </c>
      <c r="H41308" t="s">
        <v>5193</v>
      </c>
      <c r="I41308" t="s">
        <v>5179</v>
      </c>
      <c r="J41308" t="s">
        <v>5002</v>
      </c>
      <c r="K41308" s="2">
        <v>44924</v>
      </c>
    </row>
    <row r="41309" spans="5:11">
      <c r="E41309" t="s">
        <v>2529</v>
      </c>
      <c r="F41309" t="s">
        <v>5211</v>
      </c>
      <c r="G41309" t="s">
        <v>5212</v>
      </c>
      <c r="H41309" t="s">
        <v>5194</v>
      </c>
      <c r="I41309" t="s">
        <v>5182</v>
      </c>
      <c r="J41309" t="s">
        <v>5002</v>
      </c>
      <c r="K41309" s="2">
        <v>44924</v>
      </c>
    </row>
    <row r="41310" spans="5:11">
      <c r="E41310" t="s">
        <v>2529</v>
      </c>
      <c r="F41310" t="s">
        <v>5211</v>
      </c>
      <c r="G41310" t="s">
        <v>5212</v>
      </c>
      <c r="H41310" t="s">
        <v>5195</v>
      </c>
      <c r="I41310" t="s">
        <v>5179</v>
      </c>
      <c r="J41310" t="s">
        <v>5002</v>
      </c>
      <c r="K41310" s="2">
        <v>44924</v>
      </c>
    </row>
    <row r="41311" spans="5:11">
      <c r="E41311" t="s">
        <v>2529</v>
      </c>
      <c r="F41311" t="s">
        <v>5211</v>
      </c>
      <c r="G41311" t="s">
        <v>5212</v>
      </c>
      <c r="H41311" t="s">
        <v>5196</v>
      </c>
      <c r="I41311" t="s">
        <v>5182</v>
      </c>
      <c r="J41311" t="s">
        <v>5002</v>
      </c>
      <c r="K41311" s="2">
        <v>44924</v>
      </c>
    </row>
    <row r="41312" spans="5:11">
      <c r="E41312" t="s">
        <v>2529</v>
      </c>
      <c r="F41312" t="s">
        <v>5211</v>
      </c>
      <c r="G41312" t="s">
        <v>5212</v>
      </c>
      <c r="H41312" t="s">
        <v>5197</v>
      </c>
      <c r="I41312" t="s">
        <v>5182</v>
      </c>
      <c r="J41312" t="s">
        <v>5002</v>
      </c>
      <c r="K41312" s="2">
        <v>44924</v>
      </c>
    </row>
    <row r="41313" spans="5:11">
      <c r="E41313" t="s">
        <v>2529</v>
      </c>
      <c r="F41313" t="s">
        <v>5211</v>
      </c>
      <c r="G41313" t="s">
        <v>5212</v>
      </c>
      <c r="H41313" t="s">
        <v>5198</v>
      </c>
      <c r="I41313" t="s">
        <v>5176</v>
      </c>
      <c r="J41313" t="s">
        <v>5002</v>
      </c>
      <c r="K41313" s="2">
        <v>44924</v>
      </c>
    </row>
    <row r="41314" spans="5:11">
      <c r="E41314" t="s">
        <v>2529</v>
      </c>
      <c r="F41314" t="s">
        <v>5211</v>
      </c>
      <c r="G41314" t="s">
        <v>5212</v>
      </c>
      <c r="H41314" t="s">
        <v>5199</v>
      </c>
      <c r="I41314" t="s">
        <v>5179</v>
      </c>
      <c r="J41314" t="s">
        <v>5002</v>
      </c>
      <c r="K41314" s="2">
        <v>44924</v>
      </c>
    </row>
    <row r="41315" spans="5:11">
      <c r="E41315" t="s">
        <v>2529</v>
      </c>
      <c r="F41315" t="s">
        <v>5211</v>
      </c>
      <c r="G41315" t="s">
        <v>5212</v>
      </c>
      <c r="H41315" t="s">
        <v>5200</v>
      </c>
      <c r="I41315" t="s">
        <v>5176</v>
      </c>
      <c r="J41315" t="s">
        <v>5002</v>
      </c>
      <c r="K41315" s="2">
        <v>44924</v>
      </c>
    </row>
    <row r="41316" spans="5:11">
      <c r="E41316" t="s">
        <v>2529</v>
      </c>
      <c r="F41316" t="s">
        <v>5211</v>
      </c>
      <c r="G41316" t="s">
        <v>5212</v>
      </c>
      <c r="H41316" t="s">
        <v>5201</v>
      </c>
      <c r="I41316" t="s">
        <v>5182</v>
      </c>
      <c r="J41316" t="s">
        <v>5002</v>
      </c>
      <c r="K41316" s="2">
        <v>44924</v>
      </c>
    </row>
    <row r="41317" spans="5:11">
      <c r="E41317" t="s">
        <v>2529</v>
      </c>
      <c r="F41317" t="s">
        <v>5211</v>
      </c>
      <c r="G41317" t="s">
        <v>5212</v>
      </c>
      <c r="H41317" t="s">
        <v>5202</v>
      </c>
      <c r="I41317" t="s">
        <v>5182</v>
      </c>
      <c r="J41317" t="s">
        <v>5002</v>
      </c>
      <c r="K41317" s="2">
        <v>44924</v>
      </c>
    </row>
    <row r="41318" spans="5:11">
      <c r="E41318" t="s">
        <v>2529</v>
      </c>
      <c r="F41318" t="s">
        <v>5211</v>
      </c>
      <c r="G41318" t="s">
        <v>5212</v>
      </c>
      <c r="H41318" t="s">
        <v>5203</v>
      </c>
      <c r="I41318" t="s">
        <v>5179</v>
      </c>
      <c r="J41318" t="s">
        <v>5002</v>
      </c>
      <c r="K41318" s="2">
        <v>44924</v>
      </c>
    </row>
    <row r="41319" spans="5:11">
      <c r="E41319" t="s">
        <v>2529</v>
      </c>
      <c r="F41319" t="s">
        <v>5211</v>
      </c>
      <c r="G41319" t="s">
        <v>5212</v>
      </c>
      <c r="H41319" t="s">
        <v>5204</v>
      </c>
      <c r="I41319" t="s">
        <v>5176</v>
      </c>
      <c r="J41319" t="s">
        <v>5002</v>
      </c>
      <c r="K41319" s="2">
        <v>44924</v>
      </c>
    </row>
    <row r="41320" spans="5:11">
      <c r="E41320" t="s">
        <v>2529</v>
      </c>
      <c r="F41320" t="s">
        <v>5211</v>
      </c>
      <c r="G41320" t="s">
        <v>5212</v>
      </c>
      <c r="H41320" t="s">
        <v>5205</v>
      </c>
      <c r="I41320" t="s">
        <v>5182</v>
      </c>
      <c r="J41320" t="s">
        <v>5002</v>
      </c>
      <c r="K41320" s="2">
        <v>44924</v>
      </c>
    </row>
    <row r="41321" spans="5:11">
      <c r="E41321" t="s">
        <v>2529</v>
      </c>
      <c r="F41321" t="s">
        <v>5211</v>
      </c>
      <c r="G41321" t="s">
        <v>5212</v>
      </c>
      <c r="H41321" t="s">
        <v>5206</v>
      </c>
      <c r="I41321" t="s">
        <v>5182</v>
      </c>
      <c r="J41321" t="s">
        <v>5002</v>
      </c>
      <c r="K41321" s="2">
        <v>44924</v>
      </c>
    </row>
    <row r="41322" spans="5:11">
      <c r="E41322" t="s">
        <v>2901</v>
      </c>
      <c r="F41322" t="s">
        <v>5211</v>
      </c>
      <c r="G41322" t="s">
        <v>5212</v>
      </c>
      <c r="H41322" t="s">
        <v>5175</v>
      </c>
      <c r="I41322" t="s">
        <v>5176</v>
      </c>
      <c r="J41322" t="s">
        <v>5002</v>
      </c>
      <c r="K41322" s="2">
        <v>44530</v>
      </c>
    </row>
    <row r="41323" spans="5:11">
      <c r="E41323" t="s">
        <v>2901</v>
      </c>
      <c r="F41323" t="s">
        <v>5211</v>
      </c>
      <c r="G41323" t="s">
        <v>5212</v>
      </c>
      <c r="H41323" t="s">
        <v>5177</v>
      </c>
      <c r="I41323" t="s">
        <v>5176</v>
      </c>
      <c r="J41323" t="s">
        <v>5002</v>
      </c>
      <c r="K41323" s="2">
        <v>44530</v>
      </c>
    </row>
    <row r="41324" spans="5:11">
      <c r="E41324" t="s">
        <v>2901</v>
      </c>
      <c r="F41324" t="s">
        <v>5211</v>
      </c>
      <c r="G41324" t="s">
        <v>5212</v>
      </c>
      <c r="H41324" t="s">
        <v>5178</v>
      </c>
      <c r="I41324" t="s">
        <v>5182</v>
      </c>
      <c r="J41324" t="s">
        <v>5002</v>
      </c>
      <c r="K41324" s="2">
        <v>44530</v>
      </c>
    </row>
    <row r="41325" spans="5:11">
      <c r="E41325" t="s">
        <v>2901</v>
      </c>
      <c r="F41325" t="s">
        <v>5211</v>
      </c>
      <c r="G41325" t="s">
        <v>5212</v>
      </c>
      <c r="H41325" t="s">
        <v>5180</v>
      </c>
      <c r="I41325" t="s">
        <v>5176</v>
      </c>
      <c r="J41325" t="s">
        <v>5002</v>
      </c>
      <c r="K41325" s="2">
        <v>44530</v>
      </c>
    </row>
    <row r="41326" spans="5:11">
      <c r="E41326" t="s">
        <v>2901</v>
      </c>
      <c r="F41326" t="s">
        <v>5211</v>
      </c>
      <c r="G41326" t="s">
        <v>5212</v>
      </c>
      <c r="H41326" t="s">
        <v>5181</v>
      </c>
      <c r="I41326" t="s">
        <v>5179</v>
      </c>
      <c r="J41326" t="s">
        <v>5002</v>
      </c>
      <c r="K41326" s="2">
        <v>44530</v>
      </c>
    </row>
    <row r="41327" spans="5:11">
      <c r="E41327" t="s">
        <v>2901</v>
      </c>
      <c r="F41327" t="s">
        <v>5211</v>
      </c>
      <c r="G41327" t="s">
        <v>5212</v>
      </c>
      <c r="H41327" t="s">
        <v>5183</v>
      </c>
      <c r="I41327" t="s">
        <v>5179</v>
      </c>
      <c r="J41327" t="s">
        <v>5002</v>
      </c>
      <c r="K41327" s="2">
        <v>44530</v>
      </c>
    </row>
    <row r="41328" spans="5:11">
      <c r="E41328" t="s">
        <v>2901</v>
      </c>
      <c r="F41328" t="s">
        <v>5211</v>
      </c>
      <c r="G41328" t="s">
        <v>5212</v>
      </c>
      <c r="H41328" t="s">
        <v>5184</v>
      </c>
      <c r="I41328" t="s">
        <v>5179</v>
      </c>
      <c r="J41328" t="s">
        <v>5002</v>
      </c>
      <c r="K41328" s="2">
        <v>44530</v>
      </c>
    </row>
    <row r="41329" spans="5:11">
      <c r="E41329" t="s">
        <v>2901</v>
      </c>
      <c r="F41329" t="s">
        <v>5211</v>
      </c>
      <c r="G41329" t="s">
        <v>5212</v>
      </c>
      <c r="H41329" t="s">
        <v>5185</v>
      </c>
      <c r="I41329" t="s">
        <v>5179</v>
      </c>
      <c r="J41329" t="s">
        <v>5002</v>
      </c>
      <c r="K41329" s="2">
        <v>44530</v>
      </c>
    </row>
    <row r="41330" spans="5:11">
      <c r="E41330" t="s">
        <v>2901</v>
      </c>
      <c r="F41330" t="s">
        <v>5211</v>
      </c>
      <c r="G41330" t="s">
        <v>5212</v>
      </c>
      <c r="H41330" t="s">
        <v>5186</v>
      </c>
      <c r="I41330" t="s">
        <v>5182</v>
      </c>
      <c r="J41330" t="s">
        <v>5002</v>
      </c>
      <c r="K41330" s="2">
        <v>44530</v>
      </c>
    </row>
    <row r="41331" spans="5:11">
      <c r="E41331" t="s">
        <v>2901</v>
      </c>
      <c r="F41331" t="s">
        <v>5211</v>
      </c>
      <c r="G41331" t="s">
        <v>5212</v>
      </c>
      <c r="H41331" t="s">
        <v>5187</v>
      </c>
      <c r="I41331" t="s">
        <v>5182</v>
      </c>
      <c r="J41331" t="s">
        <v>5279</v>
      </c>
      <c r="K41331" s="2">
        <v>44530</v>
      </c>
    </row>
    <row r="41332" spans="5:11">
      <c r="E41332" t="s">
        <v>2901</v>
      </c>
      <c r="F41332" t="s">
        <v>5211</v>
      </c>
      <c r="G41332" t="s">
        <v>5212</v>
      </c>
      <c r="H41332" t="s">
        <v>5188</v>
      </c>
      <c r="I41332" t="s">
        <v>5182</v>
      </c>
      <c r="J41332" t="s">
        <v>5280</v>
      </c>
      <c r="K41332" s="2">
        <v>44530</v>
      </c>
    </row>
    <row r="41333" spans="5:11">
      <c r="E41333" t="s">
        <v>2901</v>
      </c>
      <c r="F41333" t="s">
        <v>5211</v>
      </c>
      <c r="G41333" t="s">
        <v>5212</v>
      </c>
      <c r="H41333" t="s">
        <v>5189</v>
      </c>
      <c r="I41333" t="s">
        <v>5182</v>
      </c>
      <c r="J41333" t="s">
        <v>5279</v>
      </c>
      <c r="K41333" s="2">
        <v>44530</v>
      </c>
    </row>
    <row r="41334" spans="5:11">
      <c r="E41334" t="s">
        <v>2901</v>
      </c>
      <c r="F41334" t="s">
        <v>5211</v>
      </c>
      <c r="G41334" t="s">
        <v>5212</v>
      </c>
      <c r="H41334" t="s">
        <v>5190</v>
      </c>
      <c r="I41334" t="s">
        <v>5182</v>
      </c>
      <c r="J41334" t="s">
        <v>5280</v>
      </c>
      <c r="K41334" s="2">
        <v>44530</v>
      </c>
    </row>
    <row r="41335" spans="5:11">
      <c r="E41335" t="s">
        <v>2901</v>
      </c>
      <c r="F41335" t="s">
        <v>5211</v>
      </c>
      <c r="G41335" t="s">
        <v>5212</v>
      </c>
      <c r="H41335" t="s">
        <v>5191</v>
      </c>
      <c r="I41335" t="s">
        <v>5176</v>
      </c>
      <c r="J41335" t="s">
        <v>5280</v>
      </c>
      <c r="K41335" s="2">
        <v>44530</v>
      </c>
    </row>
    <row r="41336" spans="5:11">
      <c r="E41336" t="s">
        <v>2901</v>
      </c>
      <c r="F41336" t="s">
        <v>5211</v>
      </c>
      <c r="G41336" t="s">
        <v>5212</v>
      </c>
      <c r="H41336" t="s">
        <v>5192</v>
      </c>
      <c r="I41336" t="s">
        <v>5179</v>
      </c>
      <c r="J41336" t="s">
        <v>5281</v>
      </c>
      <c r="K41336" s="2">
        <v>44530</v>
      </c>
    </row>
    <row r="41337" spans="5:11">
      <c r="E41337" t="s">
        <v>2901</v>
      </c>
      <c r="F41337" t="s">
        <v>5211</v>
      </c>
      <c r="G41337" t="s">
        <v>5212</v>
      </c>
      <c r="H41337" t="s">
        <v>5193</v>
      </c>
      <c r="I41337" t="s">
        <v>5182</v>
      </c>
      <c r="J41337" t="s">
        <v>5282</v>
      </c>
      <c r="K41337" s="2">
        <v>44530</v>
      </c>
    </row>
    <row r="41338" spans="5:11">
      <c r="E41338" t="s">
        <v>2901</v>
      </c>
      <c r="F41338" t="s">
        <v>5211</v>
      </c>
      <c r="G41338" t="s">
        <v>5212</v>
      </c>
      <c r="H41338" t="s">
        <v>5194</v>
      </c>
      <c r="I41338" t="s">
        <v>5179</v>
      </c>
      <c r="J41338" t="s">
        <v>5283</v>
      </c>
      <c r="K41338" s="2">
        <v>44530</v>
      </c>
    </row>
    <row r="41339" spans="5:11">
      <c r="E41339" t="s">
        <v>2901</v>
      </c>
      <c r="F41339" t="s">
        <v>5211</v>
      </c>
      <c r="G41339" t="s">
        <v>5212</v>
      </c>
      <c r="H41339" t="s">
        <v>5195</v>
      </c>
      <c r="I41339" t="s">
        <v>5179</v>
      </c>
      <c r="J41339" t="s">
        <v>5283</v>
      </c>
      <c r="K41339" s="2">
        <v>44530</v>
      </c>
    </row>
    <row r="41340" spans="5:11">
      <c r="E41340" t="s">
        <v>2901</v>
      </c>
      <c r="F41340" t="s">
        <v>5211</v>
      </c>
      <c r="G41340" t="s">
        <v>5212</v>
      </c>
      <c r="H41340" t="s">
        <v>5196</v>
      </c>
      <c r="I41340" t="s">
        <v>5176</v>
      </c>
      <c r="J41340" t="s">
        <v>5282</v>
      </c>
      <c r="K41340" s="2">
        <v>44530</v>
      </c>
    </row>
    <row r="41341" spans="5:11">
      <c r="E41341" t="s">
        <v>2901</v>
      </c>
      <c r="F41341" t="s">
        <v>5211</v>
      </c>
      <c r="G41341" t="s">
        <v>5212</v>
      </c>
      <c r="H41341" t="s">
        <v>5197</v>
      </c>
      <c r="I41341" t="s">
        <v>5182</v>
      </c>
      <c r="J41341" t="s">
        <v>5279</v>
      </c>
      <c r="K41341" s="2">
        <v>44530</v>
      </c>
    </row>
    <row r="41342" spans="5:11">
      <c r="E41342" t="s">
        <v>2901</v>
      </c>
      <c r="F41342" t="s">
        <v>5211</v>
      </c>
      <c r="G41342" t="s">
        <v>5212</v>
      </c>
      <c r="H41342" t="s">
        <v>5198</v>
      </c>
      <c r="I41342" t="s">
        <v>5179</v>
      </c>
      <c r="J41342" t="s">
        <v>5286</v>
      </c>
      <c r="K41342" s="2">
        <v>44530</v>
      </c>
    </row>
    <row r="41343" spans="5:11">
      <c r="E41343" t="s">
        <v>2901</v>
      </c>
      <c r="F41343" t="s">
        <v>5211</v>
      </c>
      <c r="G41343" t="s">
        <v>5212</v>
      </c>
      <c r="H41343" t="s">
        <v>5199</v>
      </c>
      <c r="I41343" t="s">
        <v>5182</v>
      </c>
      <c r="J41343" t="s">
        <v>5280</v>
      </c>
      <c r="K41343" s="2">
        <v>44530</v>
      </c>
    </row>
    <row r="41344" spans="5:11">
      <c r="E41344" t="s">
        <v>2901</v>
      </c>
      <c r="F41344" t="s">
        <v>5211</v>
      </c>
      <c r="G41344" t="s">
        <v>5212</v>
      </c>
      <c r="H41344" t="s">
        <v>5200</v>
      </c>
      <c r="I41344" t="s">
        <v>5179</v>
      </c>
      <c r="J41344" t="s">
        <v>5289</v>
      </c>
      <c r="K41344" s="2">
        <v>44530</v>
      </c>
    </row>
    <row r="41345" spans="5:11">
      <c r="E41345" t="s">
        <v>2901</v>
      </c>
      <c r="F41345" t="s">
        <v>5211</v>
      </c>
      <c r="G41345" t="s">
        <v>5212</v>
      </c>
      <c r="H41345" t="s">
        <v>5201</v>
      </c>
      <c r="I41345" t="s">
        <v>5179</v>
      </c>
      <c r="J41345" t="s">
        <v>5285</v>
      </c>
      <c r="K41345" s="2">
        <v>44530</v>
      </c>
    </row>
    <row r="41346" spans="5:11">
      <c r="E41346" t="s">
        <v>2901</v>
      </c>
      <c r="F41346" t="s">
        <v>5211</v>
      </c>
      <c r="G41346" t="s">
        <v>5212</v>
      </c>
      <c r="H41346" t="s">
        <v>5202</v>
      </c>
      <c r="I41346" t="s">
        <v>5182</v>
      </c>
      <c r="J41346" t="s">
        <v>5286</v>
      </c>
      <c r="K41346" s="2">
        <v>44530</v>
      </c>
    </row>
    <row r="41347" spans="5:11">
      <c r="E41347" t="s">
        <v>2901</v>
      </c>
      <c r="F41347" t="s">
        <v>5211</v>
      </c>
      <c r="G41347" t="s">
        <v>5212</v>
      </c>
      <c r="H41347" t="s">
        <v>5203</v>
      </c>
      <c r="I41347" t="s">
        <v>5182</v>
      </c>
      <c r="J41347" t="s">
        <v>5280</v>
      </c>
      <c r="K41347" s="2">
        <v>44530</v>
      </c>
    </row>
    <row r="41348" spans="5:11">
      <c r="E41348" t="s">
        <v>2901</v>
      </c>
      <c r="F41348" t="s">
        <v>5211</v>
      </c>
      <c r="G41348" t="s">
        <v>5212</v>
      </c>
      <c r="H41348" t="s">
        <v>5204</v>
      </c>
      <c r="I41348" t="s">
        <v>5179</v>
      </c>
      <c r="J41348" t="s">
        <v>5286</v>
      </c>
      <c r="K41348" s="2">
        <v>44530</v>
      </c>
    </row>
    <row r="41349" spans="5:11">
      <c r="E41349" t="s">
        <v>2901</v>
      </c>
      <c r="F41349" t="s">
        <v>5211</v>
      </c>
      <c r="G41349" t="s">
        <v>5212</v>
      </c>
      <c r="H41349" t="s">
        <v>5205</v>
      </c>
      <c r="I41349" t="s">
        <v>5182</v>
      </c>
      <c r="J41349" t="s">
        <v>5282</v>
      </c>
      <c r="K41349" s="2">
        <v>44530</v>
      </c>
    </row>
    <row r="41350" spans="5:11">
      <c r="E41350" t="s">
        <v>2901</v>
      </c>
      <c r="F41350" t="s">
        <v>5211</v>
      </c>
      <c r="G41350" t="s">
        <v>5212</v>
      </c>
      <c r="H41350" t="s">
        <v>5206</v>
      </c>
      <c r="I41350" t="s">
        <v>5176</v>
      </c>
      <c r="J41350" t="s">
        <v>5280</v>
      </c>
      <c r="K41350" s="2">
        <v>44530</v>
      </c>
    </row>
    <row r="41351" spans="5:11">
      <c r="E41351" t="s">
        <v>2209</v>
      </c>
      <c r="F41351" t="s">
        <v>5211</v>
      </c>
      <c r="G41351" t="s">
        <v>5212</v>
      </c>
      <c r="H41351" t="s">
        <v>5175</v>
      </c>
      <c r="I41351" t="s">
        <v>5179</v>
      </c>
      <c r="J41351" t="s">
        <v>5002</v>
      </c>
      <c r="K41351" s="2">
        <v>44596</v>
      </c>
    </row>
    <row r="41352" spans="5:11">
      <c r="E41352" t="s">
        <v>2209</v>
      </c>
      <c r="F41352" t="s">
        <v>5211</v>
      </c>
      <c r="G41352" t="s">
        <v>5212</v>
      </c>
      <c r="H41352" t="s">
        <v>5177</v>
      </c>
      <c r="I41352" t="s">
        <v>5179</v>
      </c>
      <c r="J41352" t="s">
        <v>5002</v>
      </c>
      <c r="K41352" s="2">
        <v>44596</v>
      </c>
    </row>
    <row r="41353" spans="5:11">
      <c r="E41353" t="s">
        <v>2209</v>
      </c>
      <c r="F41353" t="s">
        <v>5211</v>
      </c>
      <c r="G41353" t="s">
        <v>5212</v>
      </c>
      <c r="H41353" t="s">
        <v>5178</v>
      </c>
      <c r="I41353" t="s">
        <v>5176</v>
      </c>
      <c r="J41353" t="s">
        <v>5002</v>
      </c>
      <c r="K41353" s="2">
        <v>44596</v>
      </c>
    </row>
    <row r="41354" spans="5:11">
      <c r="E41354" t="s">
        <v>2209</v>
      </c>
      <c r="F41354" t="s">
        <v>5211</v>
      </c>
      <c r="G41354" t="s">
        <v>5212</v>
      </c>
      <c r="H41354" t="s">
        <v>5180</v>
      </c>
      <c r="I41354" t="s">
        <v>5179</v>
      </c>
      <c r="J41354" t="s">
        <v>5002</v>
      </c>
      <c r="K41354" s="2">
        <v>44596</v>
      </c>
    </row>
    <row r="41355" spans="5:11">
      <c r="E41355" t="s">
        <v>2209</v>
      </c>
      <c r="F41355" t="s">
        <v>5211</v>
      </c>
      <c r="G41355" t="s">
        <v>5212</v>
      </c>
      <c r="H41355" t="s">
        <v>5181</v>
      </c>
      <c r="I41355" t="s">
        <v>5179</v>
      </c>
      <c r="J41355" t="s">
        <v>5002</v>
      </c>
      <c r="K41355" s="2">
        <v>44596</v>
      </c>
    </row>
    <row r="41356" spans="5:11">
      <c r="E41356" t="s">
        <v>2209</v>
      </c>
      <c r="F41356" t="s">
        <v>5211</v>
      </c>
      <c r="G41356" t="s">
        <v>5212</v>
      </c>
      <c r="H41356" t="s">
        <v>5183</v>
      </c>
      <c r="I41356" t="s">
        <v>5179</v>
      </c>
      <c r="J41356" t="s">
        <v>5002</v>
      </c>
      <c r="K41356" s="2">
        <v>44596</v>
      </c>
    </row>
    <row r="41357" spans="5:11">
      <c r="E41357" t="s">
        <v>2209</v>
      </c>
      <c r="F41357" t="s">
        <v>5211</v>
      </c>
      <c r="G41357" t="s">
        <v>5212</v>
      </c>
      <c r="H41357" t="s">
        <v>5184</v>
      </c>
      <c r="I41357" t="s">
        <v>5179</v>
      </c>
      <c r="J41357" t="s">
        <v>5002</v>
      </c>
      <c r="K41357" s="2">
        <v>44596</v>
      </c>
    </row>
    <row r="41358" spans="5:11">
      <c r="E41358" t="s">
        <v>2209</v>
      </c>
      <c r="F41358" t="s">
        <v>5211</v>
      </c>
      <c r="G41358" t="s">
        <v>5212</v>
      </c>
      <c r="H41358" t="s">
        <v>5185</v>
      </c>
      <c r="I41358" t="s">
        <v>5179</v>
      </c>
      <c r="J41358" t="s">
        <v>5002</v>
      </c>
      <c r="K41358" s="2">
        <v>44596</v>
      </c>
    </row>
    <row r="41359" spans="5:11">
      <c r="E41359" t="s">
        <v>2209</v>
      </c>
      <c r="F41359" t="s">
        <v>5211</v>
      </c>
      <c r="G41359" t="s">
        <v>5212</v>
      </c>
      <c r="H41359" t="s">
        <v>5186</v>
      </c>
      <c r="I41359" t="s">
        <v>5182</v>
      </c>
      <c r="J41359" t="s">
        <v>5002</v>
      </c>
      <c r="K41359" s="2">
        <v>44596</v>
      </c>
    </row>
    <row r="41360" spans="5:11">
      <c r="E41360" t="s">
        <v>2209</v>
      </c>
      <c r="F41360" t="s">
        <v>5211</v>
      </c>
      <c r="G41360" t="s">
        <v>5212</v>
      </c>
      <c r="H41360" t="s">
        <v>5187</v>
      </c>
      <c r="I41360" t="s">
        <v>5176</v>
      </c>
      <c r="J41360" t="s">
        <v>5280</v>
      </c>
      <c r="K41360" s="2">
        <v>44596</v>
      </c>
    </row>
    <row r="41361" spans="5:11">
      <c r="E41361" t="s">
        <v>2209</v>
      </c>
      <c r="F41361" t="s">
        <v>5211</v>
      </c>
      <c r="G41361" t="s">
        <v>5212</v>
      </c>
      <c r="H41361" t="s">
        <v>5188</v>
      </c>
      <c r="I41361" t="s">
        <v>5179</v>
      </c>
      <c r="J41361" t="s">
        <v>5297</v>
      </c>
      <c r="K41361" s="2">
        <v>44596</v>
      </c>
    </row>
    <row r="41362" spans="5:11">
      <c r="E41362" t="s">
        <v>2209</v>
      </c>
      <c r="F41362" t="s">
        <v>5211</v>
      </c>
      <c r="G41362" t="s">
        <v>5212</v>
      </c>
      <c r="H41362" t="s">
        <v>5189</v>
      </c>
      <c r="I41362" t="s">
        <v>5182</v>
      </c>
      <c r="J41362" t="s">
        <v>5279</v>
      </c>
      <c r="K41362" s="2">
        <v>44596</v>
      </c>
    </row>
    <row r="41363" spans="5:11">
      <c r="E41363" t="s">
        <v>2209</v>
      </c>
      <c r="F41363" t="s">
        <v>5211</v>
      </c>
      <c r="G41363" t="s">
        <v>5212</v>
      </c>
      <c r="H41363" t="s">
        <v>5190</v>
      </c>
      <c r="I41363" t="s">
        <v>5182</v>
      </c>
      <c r="J41363" t="s">
        <v>5280</v>
      </c>
      <c r="K41363" s="2">
        <v>44596</v>
      </c>
    </row>
    <row r="41364" spans="5:11">
      <c r="E41364" t="s">
        <v>2209</v>
      </c>
      <c r="F41364" t="s">
        <v>5211</v>
      </c>
      <c r="G41364" t="s">
        <v>5212</v>
      </c>
      <c r="H41364" t="s">
        <v>5191</v>
      </c>
      <c r="I41364" t="s">
        <v>5176</v>
      </c>
      <c r="J41364" t="s">
        <v>5280</v>
      </c>
      <c r="K41364" s="2">
        <v>44596</v>
      </c>
    </row>
    <row r="41365" spans="5:11">
      <c r="E41365" t="s">
        <v>2209</v>
      </c>
      <c r="F41365" t="s">
        <v>5211</v>
      </c>
      <c r="G41365" t="s">
        <v>5212</v>
      </c>
      <c r="H41365" t="s">
        <v>5192</v>
      </c>
      <c r="I41365" t="s">
        <v>5176</v>
      </c>
      <c r="J41365" t="s">
        <v>5280</v>
      </c>
      <c r="K41365" s="2">
        <v>44596</v>
      </c>
    </row>
    <row r="41366" spans="5:11">
      <c r="E41366" t="s">
        <v>2209</v>
      </c>
      <c r="F41366" t="s">
        <v>5211</v>
      </c>
      <c r="G41366" t="s">
        <v>5212</v>
      </c>
      <c r="H41366" t="s">
        <v>5193</v>
      </c>
      <c r="I41366" t="s">
        <v>5182</v>
      </c>
      <c r="J41366" t="s">
        <v>5282</v>
      </c>
      <c r="K41366" s="2">
        <v>44596</v>
      </c>
    </row>
    <row r="41367" spans="5:11">
      <c r="E41367" t="s">
        <v>2209</v>
      </c>
      <c r="F41367" t="s">
        <v>5211</v>
      </c>
      <c r="G41367" t="s">
        <v>5212</v>
      </c>
      <c r="H41367" t="s">
        <v>5194</v>
      </c>
      <c r="I41367" t="s">
        <v>5182</v>
      </c>
      <c r="J41367" t="s">
        <v>5284</v>
      </c>
      <c r="K41367" s="2">
        <v>44596</v>
      </c>
    </row>
    <row r="41368" spans="5:11">
      <c r="E41368" t="s">
        <v>2209</v>
      </c>
      <c r="F41368" t="s">
        <v>5211</v>
      </c>
      <c r="G41368" t="s">
        <v>5212</v>
      </c>
      <c r="H41368" t="s">
        <v>5195</v>
      </c>
      <c r="I41368" t="s">
        <v>5179</v>
      </c>
      <c r="J41368" t="s">
        <v>5283</v>
      </c>
      <c r="K41368" s="2">
        <v>44596</v>
      </c>
    </row>
    <row r="41369" spans="5:11">
      <c r="E41369" t="s">
        <v>2209</v>
      </c>
      <c r="F41369" t="s">
        <v>5211</v>
      </c>
      <c r="G41369" t="s">
        <v>5212</v>
      </c>
      <c r="H41369" t="s">
        <v>5196</v>
      </c>
      <c r="I41369" t="s">
        <v>5182</v>
      </c>
      <c r="J41369" t="s">
        <v>5283</v>
      </c>
      <c r="K41369" s="2">
        <v>44596</v>
      </c>
    </row>
    <row r="41370" spans="5:11">
      <c r="E41370" t="s">
        <v>2209</v>
      </c>
      <c r="F41370" t="s">
        <v>5211</v>
      </c>
      <c r="G41370" t="s">
        <v>5212</v>
      </c>
      <c r="H41370" t="s">
        <v>5197</v>
      </c>
      <c r="I41370" t="s">
        <v>5182</v>
      </c>
      <c r="J41370" t="s">
        <v>5279</v>
      </c>
      <c r="K41370" s="2">
        <v>44596</v>
      </c>
    </row>
    <row r="41371" spans="5:11">
      <c r="E41371" t="s">
        <v>2209</v>
      </c>
      <c r="F41371" t="s">
        <v>5211</v>
      </c>
      <c r="G41371" t="s">
        <v>5212</v>
      </c>
      <c r="H41371" t="s">
        <v>5198</v>
      </c>
      <c r="I41371" t="s">
        <v>5182</v>
      </c>
      <c r="J41371" t="s">
        <v>5280</v>
      </c>
      <c r="K41371" s="2">
        <v>44596</v>
      </c>
    </row>
    <row r="41372" spans="5:11">
      <c r="E41372" t="s">
        <v>2209</v>
      </c>
      <c r="F41372" t="s">
        <v>5211</v>
      </c>
      <c r="G41372" t="s">
        <v>5212</v>
      </c>
      <c r="H41372" t="s">
        <v>5199</v>
      </c>
      <c r="I41372" t="s">
        <v>5179</v>
      </c>
      <c r="J41372" t="s">
        <v>5286</v>
      </c>
      <c r="K41372" s="2">
        <v>44596</v>
      </c>
    </row>
    <row r="41373" spans="5:11">
      <c r="E41373" t="s">
        <v>2209</v>
      </c>
      <c r="F41373" t="s">
        <v>5211</v>
      </c>
      <c r="G41373" t="s">
        <v>5212</v>
      </c>
      <c r="H41373" t="s">
        <v>5200</v>
      </c>
      <c r="I41373" t="s">
        <v>5182</v>
      </c>
      <c r="J41373" t="s">
        <v>5282</v>
      </c>
      <c r="K41373" s="2">
        <v>44596</v>
      </c>
    </row>
    <row r="41374" spans="5:11">
      <c r="E41374" t="s">
        <v>2209</v>
      </c>
      <c r="F41374" t="s">
        <v>5211</v>
      </c>
      <c r="G41374" t="s">
        <v>5212</v>
      </c>
      <c r="H41374" t="s">
        <v>5201</v>
      </c>
      <c r="I41374" t="s">
        <v>5182</v>
      </c>
      <c r="J41374" t="s">
        <v>5280</v>
      </c>
      <c r="K41374" s="2">
        <v>44596</v>
      </c>
    </row>
    <row r="41375" spans="5:11">
      <c r="E41375" t="s">
        <v>2209</v>
      </c>
      <c r="F41375" t="s">
        <v>5211</v>
      </c>
      <c r="G41375" t="s">
        <v>5212</v>
      </c>
      <c r="H41375" t="s">
        <v>5202</v>
      </c>
      <c r="I41375" t="s">
        <v>5182</v>
      </c>
      <c r="J41375" t="s">
        <v>5286</v>
      </c>
      <c r="K41375" s="2">
        <v>44596</v>
      </c>
    </row>
    <row r="41376" spans="5:11">
      <c r="E41376" t="s">
        <v>2209</v>
      </c>
      <c r="F41376" t="s">
        <v>5211</v>
      </c>
      <c r="G41376" t="s">
        <v>5212</v>
      </c>
      <c r="H41376" t="s">
        <v>5203</v>
      </c>
      <c r="I41376" t="s">
        <v>5182</v>
      </c>
      <c r="J41376" t="s">
        <v>5280</v>
      </c>
      <c r="K41376" s="2">
        <v>44596</v>
      </c>
    </row>
    <row r="41377" spans="5:11">
      <c r="E41377" t="s">
        <v>2209</v>
      </c>
      <c r="F41377" t="s">
        <v>5211</v>
      </c>
      <c r="G41377" t="s">
        <v>5212</v>
      </c>
      <c r="H41377" t="s">
        <v>5204</v>
      </c>
      <c r="I41377" t="s">
        <v>5179</v>
      </c>
      <c r="J41377" t="s">
        <v>5286</v>
      </c>
      <c r="K41377" s="2">
        <v>44596</v>
      </c>
    </row>
    <row r="41378" spans="5:11">
      <c r="E41378" t="s">
        <v>2209</v>
      </c>
      <c r="F41378" t="s">
        <v>5211</v>
      </c>
      <c r="G41378" t="s">
        <v>5212</v>
      </c>
      <c r="H41378" t="s">
        <v>5205</v>
      </c>
      <c r="I41378" t="s">
        <v>5182</v>
      </c>
      <c r="J41378" t="s">
        <v>5282</v>
      </c>
      <c r="K41378" s="2">
        <v>44596</v>
      </c>
    </row>
    <row r="41379" spans="5:11">
      <c r="E41379" t="s">
        <v>2209</v>
      </c>
      <c r="F41379" t="s">
        <v>5211</v>
      </c>
      <c r="G41379" t="s">
        <v>5212</v>
      </c>
      <c r="H41379" t="s">
        <v>5206</v>
      </c>
      <c r="I41379" t="s">
        <v>5182</v>
      </c>
      <c r="J41379" t="s">
        <v>5292</v>
      </c>
      <c r="K41379" s="2">
        <v>44596</v>
      </c>
    </row>
    <row r="41380" spans="5:11">
      <c r="E41380" t="s">
        <v>2673</v>
      </c>
      <c r="F41380" t="s">
        <v>5211</v>
      </c>
      <c r="G41380" t="s">
        <v>5212</v>
      </c>
      <c r="H41380" t="s">
        <v>5175</v>
      </c>
      <c r="I41380" t="s">
        <v>5179</v>
      </c>
      <c r="J41380" t="s">
        <v>5002</v>
      </c>
      <c r="K41380" s="2">
        <v>44986</v>
      </c>
    </row>
    <row r="41381" spans="5:11">
      <c r="E41381" t="s">
        <v>2673</v>
      </c>
      <c r="F41381" t="s">
        <v>5211</v>
      </c>
      <c r="G41381" t="s">
        <v>5212</v>
      </c>
      <c r="H41381" t="s">
        <v>5177</v>
      </c>
      <c r="I41381" t="s">
        <v>5179</v>
      </c>
      <c r="J41381" t="s">
        <v>5002</v>
      </c>
      <c r="K41381" s="2">
        <v>44986</v>
      </c>
    </row>
    <row r="41382" spans="5:11">
      <c r="E41382" t="s">
        <v>2673</v>
      </c>
      <c r="F41382" t="s">
        <v>5211</v>
      </c>
      <c r="G41382" t="s">
        <v>5212</v>
      </c>
      <c r="H41382" t="s">
        <v>5178</v>
      </c>
      <c r="I41382" t="s">
        <v>5176</v>
      </c>
      <c r="J41382" t="s">
        <v>5002</v>
      </c>
      <c r="K41382" s="2">
        <v>44986</v>
      </c>
    </row>
    <row r="41383" spans="5:11">
      <c r="E41383" t="s">
        <v>2673</v>
      </c>
      <c r="F41383" t="s">
        <v>5211</v>
      </c>
      <c r="G41383" t="s">
        <v>5212</v>
      </c>
      <c r="H41383" t="s">
        <v>5180</v>
      </c>
      <c r="I41383" t="s">
        <v>5176</v>
      </c>
      <c r="J41383" t="s">
        <v>5002</v>
      </c>
      <c r="K41383" s="2">
        <v>44986</v>
      </c>
    </row>
    <row r="41384" spans="5:11">
      <c r="E41384" t="s">
        <v>2673</v>
      </c>
      <c r="F41384" t="s">
        <v>5211</v>
      </c>
      <c r="G41384" t="s">
        <v>5212</v>
      </c>
      <c r="H41384" t="s">
        <v>5181</v>
      </c>
      <c r="I41384" t="s">
        <v>5179</v>
      </c>
      <c r="J41384" t="s">
        <v>5002</v>
      </c>
      <c r="K41384" s="2">
        <v>44986</v>
      </c>
    </row>
    <row r="41385" spans="5:11">
      <c r="E41385" t="s">
        <v>2673</v>
      </c>
      <c r="F41385" t="s">
        <v>5211</v>
      </c>
      <c r="G41385" t="s">
        <v>5212</v>
      </c>
      <c r="H41385" t="s">
        <v>5183</v>
      </c>
      <c r="I41385" t="s">
        <v>5182</v>
      </c>
      <c r="J41385" t="s">
        <v>5002</v>
      </c>
      <c r="K41385" s="2">
        <v>44986</v>
      </c>
    </row>
    <row r="41386" spans="5:11">
      <c r="E41386" t="s">
        <v>2673</v>
      </c>
      <c r="F41386" t="s">
        <v>5211</v>
      </c>
      <c r="G41386" t="s">
        <v>5212</v>
      </c>
      <c r="H41386" t="s">
        <v>5184</v>
      </c>
      <c r="I41386" t="s">
        <v>5182</v>
      </c>
      <c r="J41386" t="s">
        <v>5002</v>
      </c>
      <c r="K41386" s="2">
        <v>44986</v>
      </c>
    </row>
    <row r="41387" spans="5:11">
      <c r="E41387" t="s">
        <v>2673</v>
      </c>
      <c r="F41387" t="s">
        <v>5211</v>
      </c>
      <c r="G41387" t="s">
        <v>5212</v>
      </c>
      <c r="H41387" t="s">
        <v>5185</v>
      </c>
      <c r="I41387" t="s">
        <v>5179</v>
      </c>
      <c r="J41387" t="s">
        <v>5002</v>
      </c>
      <c r="K41387" s="2">
        <v>44986</v>
      </c>
    </row>
    <row r="41388" spans="5:11">
      <c r="E41388" t="s">
        <v>2673</v>
      </c>
      <c r="F41388" t="s">
        <v>5211</v>
      </c>
      <c r="G41388" t="s">
        <v>5212</v>
      </c>
      <c r="H41388" t="s">
        <v>5186</v>
      </c>
      <c r="I41388" t="s">
        <v>5176</v>
      </c>
      <c r="J41388" t="s">
        <v>5002</v>
      </c>
      <c r="K41388" s="2">
        <v>44986</v>
      </c>
    </row>
    <row r="41389" spans="5:11">
      <c r="E41389" t="s">
        <v>2673</v>
      </c>
      <c r="F41389" t="s">
        <v>5211</v>
      </c>
      <c r="G41389" t="s">
        <v>5212</v>
      </c>
      <c r="H41389" t="s">
        <v>5187</v>
      </c>
      <c r="I41389" t="s">
        <v>5182</v>
      </c>
      <c r="J41389" t="s">
        <v>5002</v>
      </c>
      <c r="K41389" s="2">
        <v>44986</v>
      </c>
    </row>
    <row r="41390" spans="5:11">
      <c r="E41390" t="s">
        <v>2673</v>
      </c>
      <c r="F41390" t="s">
        <v>5211</v>
      </c>
      <c r="G41390" t="s">
        <v>5212</v>
      </c>
      <c r="H41390" t="s">
        <v>5188</v>
      </c>
      <c r="I41390" t="s">
        <v>5182</v>
      </c>
      <c r="J41390" t="s">
        <v>5002</v>
      </c>
      <c r="K41390" s="2">
        <v>44986</v>
      </c>
    </row>
    <row r="41391" spans="5:11">
      <c r="E41391" t="s">
        <v>2673</v>
      </c>
      <c r="F41391" t="s">
        <v>5211</v>
      </c>
      <c r="G41391" t="s">
        <v>5212</v>
      </c>
      <c r="H41391" t="s">
        <v>5189</v>
      </c>
      <c r="I41391" t="s">
        <v>5179</v>
      </c>
      <c r="J41391" t="s">
        <v>5002</v>
      </c>
      <c r="K41391" s="2">
        <v>44986</v>
      </c>
    </row>
    <row r="41392" spans="5:11">
      <c r="E41392" t="s">
        <v>2673</v>
      </c>
      <c r="F41392" t="s">
        <v>5211</v>
      </c>
      <c r="G41392" t="s">
        <v>5212</v>
      </c>
      <c r="H41392" t="s">
        <v>5190</v>
      </c>
      <c r="I41392" t="s">
        <v>5176</v>
      </c>
      <c r="J41392" t="s">
        <v>5002</v>
      </c>
      <c r="K41392" s="2">
        <v>44986</v>
      </c>
    </row>
    <row r="41393" spans="5:11">
      <c r="E41393" t="s">
        <v>2673</v>
      </c>
      <c r="F41393" t="s">
        <v>5211</v>
      </c>
      <c r="G41393" t="s">
        <v>5212</v>
      </c>
      <c r="H41393" t="s">
        <v>5191</v>
      </c>
      <c r="I41393" t="s">
        <v>5182</v>
      </c>
      <c r="J41393" t="s">
        <v>5002</v>
      </c>
      <c r="K41393" s="2">
        <v>44986</v>
      </c>
    </row>
    <row r="41394" spans="5:11">
      <c r="E41394" t="s">
        <v>2673</v>
      </c>
      <c r="F41394" t="s">
        <v>5211</v>
      </c>
      <c r="G41394" t="s">
        <v>5212</v>
      </c>
      <c r="H41394" t="s">
        <v>5192</v>
      </c>
      <c r="I41394" t="s">
        <v>5176</v>
      </c>
      <c r="J41394" t="s">
        <v>5002</v>
      </c>
      <c r="K41394" s="2">
        <v>44986</v>
      </c>
    </row>
    <row r="41395" spans="5:11">
      <c r="E41395" t="s">
        <v>2673</v>
      </c>
      <c r="F41395" t="s">
        <v>5211</v>
      </c>
      <c r="G41395" t="s">
        <v>5212</v>
      </c>
      <c r="H41395" t="s">
        <v>5193</v>
      </c>
      <c r="I41395" t="s">
        <v>5179</v>
      </c>
      <c r="J41395" t="s">
        <v>5002</v>
      </c>
      <c r="K41395" s="2">
        <v>44986</v>
      </c>
    </row>
    <row r="41396" spans="5:11">
      <c r="E41396" t="s">
        <v>2673</v>
      </c>
      <c r="F41396" t="s">
        <v>5211</v>
      </c>
      <c r="G41396" t="s">
        <v>5212</v>
      </c>
      <c r="H41396" t="s">
        <v>5194</v>
      </c>
      <c r="I41396" t="s">
        <v>5179</v>
      </c>
      <c r="J41396" t="s">
        <v>5002</v>
      </c>
      <c r="K41396" s="2">
        <v>44986</v>
      </c>
    </row>
    <row r="41397" spans="5:11">
      <c r="E41397" t="s">
        <v>2673</v>
      </c>
      <c r="F41397" t="s">
        <v>5211</v>
      </c>
      <c r="G41397" t="s">
        <v>5212</v>
      </c>
      <c r="H41397" t="s">
        <v>5195</v>
      </c>
      <c r="I41397" t="s">
        <v>5179</v>
      </c>
      <c r="J41397" t="s">
        <v>5002</v>
      </c>
      <c r="K41397" s="2">
        <v>44986</v>
      </c>
    </row>
    <row r="41398" spans="5:11">
      <c r="E41398" t="s">
        <v>2673</v>
      </c>
      <c r="F41398" t="s">
        <v>5211</v>
      </c>
      <c r="G41398" t="s">
        <v>5212</v>
      </c>
      <c r="H41398" t="s">
        <v>5196</v>
      </c>
      <c r="I41398" t="s">
        <v>5182</v>
      </c>
      <c r="J41398" t="s">
        <v>5002</v>
      </c>
      <c r="K41398" s="2">
        <v>44986</v>
      </c>
    </row>
    <row r="41399" spans="5:11">
      <c r="E41399" t="s">
        <v>2673</v>
      </c>
      <c r="F41399" t="s">
        <v>5211</v>
      </c>
      <c r="G41399" t="s">
        <v>5212</v>
      </c>
      <c r="H41399" t="s">
        <v>5197</v>
      </c>
      <c r="I41399" t="s">
        <v>5182</v>
      </c>
      <c r="J41399" t="s">
        <v>5002</v>
      </c>
      <c r="K41399" s="2">
        <v>44986</v>
      </c>
    </row>
    <row r="41400" spans="5:11">
      <c r="E41400" t="s">
        <v>2673</v>
      </c>
      <c r="F41400" t="s">
        <v>5211</v>
      </c>
      <c r="G41400" t="s">
        <v>5212</v>
      </c>
      <c r="H41400" t="s">
        <v>5198</v>
      </c>
      <c r="I41400" t="s">
        <v>5182</v>
      </c>
      <c r="J41400" t="s">
        <v>5002</v>
      </c>
      <c r="K41400" s="2">
        <v>44986</v>
      </c>
    </row>
    <row r="41401" spans="5:11">
      <c r="E41401" t="s">
        <v>2673</v>
      </c>
      <c r="F41401" t="s">
        <v>5211</v>
      </c>
      <c r="G41401" t="s">
        <v>5212</v>
      </c>
      <c r="H41401" t="s">
        <v>5199</v>
      </c>
      <c r="I41401" t="s">
        <v>5179</v>
      </c>
      <c r="J41401" t="s">
        <v>5002</v>
      </c>
      <c r="K41401" s="2">
        <v>44986</v>
      </c>
    </row>
    <row r="41402" spans="5:11">
      <c r="E41402" t="s">
        <v>2673</v>
      </c>
      <c r="F41402" t="s">
        <v>5211</v>
      </c>
      <c r="G41402" t="s">
        <v>5212</v>
      </c>
      <c r="H41402" t="s">
        <v>5200</v>
      </c>
      <c r="I41402" t="s">
        <v>5179</v>
      </c>
      <c r="J41402" t="s">
        <v>5002</v>
      </c>
      <c r="K41402" s="2">
        <v>44986</v>
      </c>
    </row>
    <row r="41403" spans="5:11">
      <c r="E41403" t="s">
        <v>2673</v>
      </c>
      <c r="F41403" t="s">
        <v>5211</v>
      </c>
      <c r="G41403" t="s">
        <v>5212</v>
      </c>
      <c r="H41403" t="s">
        <v>5201</v>
      </c>
      <c r="I41403" t="s">
        <v>5182</v>
      </c>
      <c r="J41403" t="s">
        <v>5002</v>
      </c>
      <c r="K41403" s="2">
        <v>44986</v>
      </c>
    </row>
    <row r="41404" spans="5:11">
      <c r="E41404" t="s">
        <v>2673</v>
      </c>
      <c r="F41404" t="s">
        <v>5211</v>
      </c>
      <c r="G41404" t="s">
        <v>5212</v>
      </c>
      <c r="H41404" t="s">
        <v>5202</v>
      </c>
      <c r="I41404" t="s">
        <v>5182</v>
      </c>
      <c r="J41404" t="s">
        <v>5002</v>
      </c>
      <c r="K41404" s="2">
        <v>44986</v>
      </c>
    </row>
    <row r="41405" spans="5:11">
      <c r="E41405" t="s">
        <v>2673</v>
      </c>
      <c r="F41405" t="s">
        <v>5211</v>
      </c>
      <c r="G41405" t="s">
        <v>5212</v>
      </c>
      <c r="H41405" t="s">
        <v>5203</v>
      </c>
      <c r="I41405" t="s">
        <v>5176</v>
      </c>
      <c r="J41405" t="s">
        <v>5002</v>
      </c>
      <c r="K41405" s="2">
        <v>44986</v>
      </c>
    </row>
    <row r="41406" spans="5:11">
      <c r="E41406" t="s">
        <v>2673</v>
      </c>
      <c r="F41406" t="s">
        <v>5211</v>
      </c>
      <c r="G41406" t="s">
        <v>5212</v>
      </c>
      <c r="H41406" t="s">
        <v>5204</v>
      </c>
      <c r="I41406" t="s">
        <v>5179</v>
      </c>
      <c r="J41406" t="s">
        <v>5002</v>
      </c>
      <c r="K41406" s="2">
        <v>44986</v>
      </c>
    </row>
    <row r="41407" spans="5:11">
      <c r="E41407" t="s">
        <v>2673</v>
      </c>
      <c r="F41407" t="s">
        <v>5211</v>
      </c>
      <c r="G41407" t="s">
        <v>5212</v>
      </c>
      <c r="H41407" t="s">
        <v>5205</v>
      </c>
      <c r="I41407" t="s">
        <v>5182</v>
      </c>
      <c r="J41407" t="s">
        <v>5002</v>
      </c>
      <c r="K41407" s="2">
        <v>44986</v>
      </c>
    </row>
    <row r="41408" spans="5:11">
      <c r="E41408" t="s">
        <v>2673</v>
      </c>
      <c r="F41408" t="s">
        <v>5211</v>
      </c>
      <c r="G41408" t="s">
        <v>5212</v>
      </c>
      <c r="H41408" t="s">
        <v>5206</v>
      </c>
      <c r="I41408" t="s">
        <v>5182</v>
      </c>
      <c r="J41408" t="s">
        <v>5002</v>
      </c>
      <c r="K41408" s="2">
        <v>44986</v>
      </c>
    </row>
    <row r="41409" spans="5:11">
      <c r="E41409" t="s">
        <v>3003</v>
      </c>
      <c r="F41409" t="s">
        <v>5211</v>
      </c>
      <c r="G41409" t="s">
        <v>5212</v>
      </c>
      <c r="H41409" t="s">
        <v>5175</v>
      </c>
      <c r="I41409" t="s">
        <v>5179</v>
      </c>
      <c r="J41409" t="s">
        <v>5002</v>
      </c>
      <c r="K41409" s="2">
        <v>44519</v>
      </c>
    </row>
    <row r="41410" spans="5:11">
      <c r="E41410" t="s">
        <v>3003</v>
      </c>
      <c r="F41410" t="s">
        <v>5211</v>
      </c>
      <c r="G41410" t="s">
        <v>5212</v>
      </c>
      <c r="H41410" t="s">
        <v>5177</v>
      </c>
      <c r="I41410" t="s">
        <v>5179</v>
      </c>
      <c r="J41410" t="s">
        <v>5002</v>
      </c>
      <c r="K41410" s="2">
        <v>44519</v>
      </c>
    </row>
    <row r="41411" spans="5:11">
      <c r="E41411" t="s">
        <v>3003</v>
      </c>
      <c r="F41411" t="s">
        <v>5211</v>
      </c>
      <c r="G41411" t="s">
        <v>5212</v>
      </c>
      <c r="H41411" t="s">
        <v>5178</v>
      </c>
      <c r="I41411" t="s">
        <v>5182</v>
      </c>
      <c r="J41411" t="s">
        <v>5002</v>
      </c>
      <c r="K41411" s="2">
        <v>44519</v>
      </c>
    </row>
    <row r="41412" spans="5:11">
      <c r="E41412" t="s">
        <v>3003</v>
      </c>
      <c r="F41412" t="s">
        <v>5211</v>
      </c>
      <c r="G41412" t="s">
        <v>5212</v>
      </c>
      <c r="H41412" t="s">
        <v>5180</v>
      </c>
      <c r="I41412" t="s">
        <v>5182</v>
      </c>
      <c r="J41412" t="s">
        <v>5002</v>
      </c>
      <c r="K41412" s="2">
        <v>44519</v>
      </c>
    </row>
    <row r="41413" spans="5:11">
      <c r="E41413" t="s">
        <v>3003</v>
      </c>
      <c r="F41413" t="s">
        <v>5211</v>
      </c>
      <c r="G41413" t="s">
        <v>5212</v>
      </c>
      <c r="H41413" t="s">
        <v>5181</v>
      </c>
      <c r="I41413" t="s">
        <v>5179</v>
      </c>
      <c r="J41413" t="s">
        <v>5002</v>
      </c>
      <c r="K41413" s="2">
        <v>44519</v>
      </c>
    </row>
    <row r="41414" spans="5:11">
      <c r="E41414" t="s">
        <v>3003</v>
      </c>
      <c r="F41414" t="s">
        <v>5211</v>
      </c>
      <c r="G41414" t="s">
        <v>5212</v>
      </c>
      <c r="H41414" t="s">
        <v>5183</v>
      </c>
      <c r="I41414" t="s">
        <v>5179</v>
      </c>
      <c r="J41414" t="s">
        <v>5002</v>
      </c>
      <c r="K41414" s="2">
        <v>44519</v>
      </c>
    </row>
    <row r="41415" spans="5:11">
      <c r="E41415" t="s">
        <v>3003</v>
      </c>
      <c r="F41415" t="s">
        <v>5211</v>
      </c>
      <c r="G41415" t="s">
        <v>5212</v>
      </c>
      <c r="H41415" t="s">
        <v>5184</v>
      </c>
      <c r="I41415" t="s">
        <v>5179</v>
      </c>
      <c r="J41415" t="s">
        <v>5002</v>
      </c>
      <c r="K41415" s="2">
        <v>44519</v>
      </c>
    </row>
    <row r="41416" spans="5:11">
      <c r="E41416" t="s">
        <v>3003</v>
      </c>
      <c r="F41416" t="s">
        <v>5211</v>
      </c>
      <c r="G41416" t="s">
        <v>5212</v>
      </c>
      <c r="H41416" t="s">
        <v>5185</v>
      </c>
      <c r="I41416" t="s">
        <v>5179</v>
      </c>
      <c r="J41416" t="s">
        <v>5002</v>
      </c>
      <c r="K41416" s="2">
        <v>44519</v>
      </c>
    </row>
    <row r="41417" spans="5:11">
      <c r="E41417" t="s">
        <v>3003</v>
      </c>
      <c r="F41417" t="s">
        <v>5211</v>
      </c>
      <c r="G41417" t="s">
        <v>5212</v>
      </c>
      <c r="H41417" t="s">
        <v>5186</v>
      </c>
      <c r="I41417" t="s">
        <v>5179</v>
      </c>
      <c r="J41417" t="s">
        <v>5002</v>
      </c>
      <c r="K41417" s="2">
        <v>44519</v>
      </c>
    </row>
    <row r="41418" spans="5:11">
      <c r="E41418" t="s">
        <v>3003</v>
      </c>
      <c r="F41418" t="s">
        <v>5211</v>
      </c>
      <c r="G41418" t="s">
        <v>5212</v>
      </c>
      <c r="H41418" t="s">
        <v>5187</v>
      </c>
      <c r="I41418" t="s">
        <v>5176</v>
      </c>
      <c r="J41418" t="s">
        <v>5002</v>
      </c>
      <c r="K41418" s="2">
        <v>44519</v>
      </c>
    </row>
    <row r="41419" spans="5:11">
      <c r="E41419" t="s">
        <v>3003</v>
      </c>
      <c r="F41419" t="s">
        <v>5211</v>
      </c>
      <c r="G41419" t="s">
        <v>5212</v>
      </c>
      <c r="H41419" t="s">
        <v>5188</v>
      </c>
      <c r="I41419" t="s">
        <v>5182</v>
      </c>
      <c r="J41419" t="s">
        <v>5002</v>
      </c>
      <c r="K41419" s="2">
        <v>44519</v>
      </c>
    </row>
    <row r="41420" spans="5:11">
      <c r="E41420" t="s">
        <v>3003</v>
      </c>
      <c r="F41420" t="s">
        <v>5211</v>
      </c>
      <c r="G41420" t="s">
        <v>5212</v>
      </c>
      <c r="H41420" t="s">
        <v>5189</v>
      </c>
      <c r="I41420" t="s">
        <v>5182</v>
      </c>
      <c r="J41420" t="s">
        <v>5002</v>
      </c>
      <c r="K41420" s="2">
        <v>44519</v>
      </c>
    </row>
    <row r="41421" spans="5:11">
      <c r="E41421" t="s">
        <v>3003</v>
      </c>
      <c r="F41421" t="s">
        <v>5211</v>
      </c>
      <c r="G41421" t="s">
        <v>5212</v>
      </c>
      <c r="H41421" t="s">
        <v>5190</v>
      </c>
      <c r="I41421" t="s">
        <v>5176</v>
      </c>
      <c r="J41421" t="s">
        <v>5002</v>
      </c>
      <c r="K41421" s="2">
        <v>44519</v>
      </c>
    </row>
    <row r="41422" spans="5:11">
      <c r="E41422" t="s">
        <v>3003</v>
      </c>
      <c r="F41422" t="s">
        <v>5211</v>
      </c>
      <c r="G41422" t="s">
        <v>5212</v>
      </c>
      <c r="H41422" t="s">
        <v>5191</v>
      </c>
      <c r="I41422" t="s">
        <v>5176</v>
      </c>
      <c r="J41422" t="s">
        <v>5002</v>
      </c>
      <c r="K41422" s="2">
        <v>44519</v>
      </c>
    </row>
    <row r="41423" spans="5:11">
      <c r="E41423" t="s">
        <v>3003</v>
      </c>
      <c r="F41423" t="s">
        <v>5211</v>
      </c>
      <c r="G41423" t="s">
        <v>5212</v>
      </c>
      <c r="H41423" t="s">
        <v>5192</v>
      </c>
      <c r="I41423" t="s">
        <v>5179</v>
      </c>
      <c r="J41423" t="s">
        <v>5002</v>
      </c>
      <c r="K41423" s="2">
        <v>44519</v>
      </c>
    </row>
    <row r="41424" spans="5:11">
      <c r="E41424" t="s">
        <v>3003</v>
      </c>
      <c r="F41424" t="s">
        <v>5211</v>
      </c>
      <c r="G41424" t="s">
        <v>5212</v>
      </c>
      <c r="H41424" t="s">
        <v>5193</v>
      </c>
      <c r="I41424" t="s">
        <v>5182</v>
      </c>
      <c r="J41424" t="s">
        <v>5002</v>
      </c>
      <c r="K41424" s="2">
        <v>44519</v>
      </c>
    </row>
    <row r="41425" spans="5:11">
      <c r="E41425" t="s">
        <v>3003</v>
      </c>
      <c r="F41425" t="s">
        <v>5211</v>
      </c>
      <c r="G41425" t="s">
        <v>5212</v>
      </c>
      <c r="H41425" t="s">
        <v>5194</v>
      </c>
      <c r="I41425" t="s">
        <v>5182</v>
      </c>
      <c r="J41425" t="s">
        <v>5002</v>
      </c>
      <c r="K41425" s="2">
        <v>44519</v>
      </c>
    </row>
    <row r="41426" spans="5:11">
      <c r="E41426" t="s">
        <v>3003</v>
      </c>
      <c r="F41426" t="s">
        <v>5211</v>
      </c>
      <c r="G41426" t="s">
        <v>5212</v>
      </c>
      <c r="H41426" t="s">
        <v>5195</v>
      </c>
      <c r="I41426" t="s">
        <v>5182</v>
      </c>
      <c r="J41426" t="s">
        <v>5002</v>
      </c>
      <c r="K41426" s="2">
        <v>44519</v>
      </c>
    </row>
    <row r="41427" spans="5:11">
      <c r="E41427" t="s">
        <v>3003</v>
      </c>
      <c r="F41427" t="s">
        <v>5211</v>
      </c>
      <c r="G41427" t="s">
        <v>5212</v>
      </c>
      <c r="H41427" t="s">
        <v>5196</v>
      </c>
      <c r="I41427" t="s">
        <v>5182</v>
      </c>
      <c r="J41427" t="s">
        <v>5002</v>
      </c>
      <c r="K41427" s="2">
        <v>44519</v>
      </c>
    </row>
    <row r="41428" spans="5:11">
      <c r="E41428" t="s">
        <v>3003</v>
      </c>
      <c r="F41428" t="s">
        <v>5211</v>
      </c>
      <c r="G41428" t="s">
        <v>5212</v>
      </c>
      <c r="H41428" t="s">
        <v>5197</v>
      </c>
      <c r="I41428" t="s">
        <v>5182</v>
      </c>
      <c r="J41428" t="s">
        <v>5002</v>
      </c>
      <c r="K41428" s="2">
        <v>44519</v>
      </c>
    </row>
    <row r="41429" spans="5:11">
      <c r="E41429" t="s">
        <v>3003</v>
      </c>
      <c r="F41429" t="s">
        <v>5211</v>
      </c>
      <c r="G41429" t="s">
        <v>5212</v>
      </c>
      <c r="H41429" t="s">
        <v>5198</v>
      </c>
      <c r="I41429" t="s">
        <v>5179</v>
      </c>
      <c r="J41429" t="s">
        <v>5002</v>
      </c>
      <c r="K41429" s="2">
        <v>44519</v>
      </c>
    </row>
    <row r="41430" spans="5:11">
      <c r="E41430" t="s">
        <v>3003</v>
      </c>
      <c r="F41430" t="s">
        <v>5211</v>
      </c>
      <c r="G41430" t="s">
        <v>5212</v>
      </c>
      <c r="H41430" t="s">
        <v>5199</v>
      </c>
      <c r="I41430" t="s">
        <v>5182</v>
      </c>
      <c r="J41430" t="s">
        <v>5002</v>
      </c>
      <c r="K41430" s="2">
        <v>44519</v>
      </c>
    </row>
    <row r="41431" spans="5:11">
      <c r="E41431" t="s">
        <v>3003</v>
      </c>
      <c r="F41431" t="s">
        <v>5211</v>
      </c>
      <c r="G41431" t="s">
        <v>5212</v>
      </c>
      <c r="H41431" t="s">
        <v>5200</v>
      </c>
      <c r="I41431" t="s">
        <v>5179</v>
      </c>
      <c r="J41431" t="s">
        <v>5002</v>
      </c>
      <c r="K41431" s="2">
        <v>44519</v>
      </c>
    </row>
    <row r="41432" spans="5:11">
      <c r="E41432" t="s">
        <v>3003</v>
      </c>
      <c r="F41432" t="s">
        <v>5211</v>
      </c>
      <c r="G41432" t="s">
        <v>5212</v>
      </c>
      <c r="H41432" t="s">
        <v>5201</v>
      </c>
      <c r="I41432" t="s">
        <v>5182</v>
      </c>
      <c r="J41432" t="s">
        <v>5002</v>
      </c>
      <c r="K41432" s="2">
        <v>44519</v>
      </c>
    </row>
    <row r="41433" spans="5:11">
      <c r="E41433" t="s">
        <v>3003</v>
      </c>
      <c r="F41433" t="s">
        <v>5211</v>
      </c>
      <c r="G41433" t="s">
        <v>5212</v>
      </c>
      <c r="H41433" t="s">
        <v>5202</v>
      </c>
      <c r="I41433" t="s">
        <v>5182</v>
      </c>
      <c r="J41433" t="s">
        <v>5002</v>
      </c>
      <c r="K41433" s="2">
        <v>44519</v>
      </c>
    </row>
    <row r="41434" spans="5:11">
      <c r="E41434" t="s">
        <v>3003</v>
      </c>
      <c r="F41434" t="s">
        <v>5211</v>
      </c>
      <c r="G41434" t="s">
        <v>5212</v>
      </c>
      <c r="H41434" t="s">
        <v>5203</v>
      </c>
      <c r="I41434" t="s">
        <v>5182</v>
      </c>
      <c r="J41434" t="s">
        <v>5002</v>
      </c>
      <c r="K41434" s="2">
        <v>44519</v>
      </c>
    </row>
    <row r="41435" spans="5:11">
      <c r="E41435" t="s">
        <v>3003</v>
      </c>
      <c r="F41435" t="s">
        <v>5211</v>
      </c>
      <c r="G41435" t="s">
        <v>5212</v>
      </c>
      <c r="H41435" t="s">
        <v>5204</v>
      </c>
      <c r="I41435" t="s">
        <v>5179</v>
      </c>
      <c r="J41435" t="s">
        <v>5002</v>
      </c>
      <c r="K41435" s="2">
        <v>44519</v>
      </c>
    </row>
    <row r="41436" spans="5:11">
      <c r="E41436" t="s">
        <v>3003</v>
      </c>
      <c r="F41436" t="s">
        <v>5211</v>
      </c>
      <c r="G41436" t="s">
        <v>5212</v>
      </c>
      <c r="H41436" t="s">
        <v>5205</v>
      </c>
      <c r="I41436" t="s">
        <v>5182</v>
      </c>
      <c r="J41436" t="s">
        <v>5002</v>
      </c>
      <c r="K41436" s="2">
        <v>44519</v>
      </c>
    </row>
    <row r="41437" spans="5:11">
      <c r="E41437" t="s">
        <v>3003</v>
      </c>
      <c r="F41437" t="s">
        <v>5211</v>
      </c>
      <c r="G41437" t="s">
        <v>5212</v>
      </c>
      <c r="H41437" t="s">
        <v>5206</v>
      </c>
      <c r="I41437" t="s">
        <v>5176</v>
      </c>
      <c r="J41437" t="s">
        <v>5002</v>
      </c>
      <c r="K41437" s="2">
        <v>44519</v>
      </c>
    </row>
    <row r="41438" spans="5:11">
      <c r="E41438" t="s">
        <v>2309</v>
      </c>
      <c r="F41438" t="s">
        <v>5211</v>
      </c>
      <c r="G41438" t="s">
        <v>5212</v>
      </c>
      <c r="H41438" t="s">
        <v>5175</v>
      </c>
      <c r="I41438" t="s">
        <v>5182</v>
      </c>
      <c r="J41438" t="s">
        <v>5002</v>
      </c>
      <c r="K41438" s="2">
        <v>44545</v>
      </c>
    </row>
    <row r="41439" spans="5:11">
      <c r="E41439" t="s">
        <v>2309</v>
      </c>
      <c r="F41439" t="s">
        <v>5211</v>
      </c>
      <c r="G41439" t="s">
        <v>5212</v>
      </c>
      <c r="H41439" t="s">
        <v>5177</v>
      </c>
      <c r="I41439" t="s">
        <v>5179</v>
      </c>
      <c r="J41439" t="s">
        <v>5002</v>
      </c>
      <c r="K41439" s="2">
        <v>44545</v>
      </c>
    </row>
    <row r="41440" spans="5:11">
      <c r="E41440" t="s">
        <v>2309</v>
      </c>
      <c r="F41440" t="s">
        <v>5211</v>
      </c>
      <c r="G41440" t="s">
        <v>5212</v>
      </c>
      <c r="H41440" t="s">
        <v>5178</v>
      </c>
      <c r="I41440" t="s">
        <v>5182</v>
      </c>
      <c r="J41440" t="s">
        <v>5002</v>
      </c>
      <c r="K41440" s="2">
        <v>44545</v>
      </c>
    </row>
    <row r="41441" spans="5:11">
      <c r="E41441" t="s">
        <v>2309</v>
      </c>
      <c r="F41441" t="s">
        <v>5211</v>
      </c>
      <c r="G41441" t="s">
        <v>5212</v>
      </c>
      <c r="H41441" t="s">
        <v>5180</v>
      </c>
      <c r="I41441" t="s">
        <v>5182</v>
      </c>
      <c r="J41441" t="s">
        <v>5002</v>
      </c>
      <c r="K41441" s="2">
        <v>44545</v>
      </c>
    </row>
    <row r="41442" spans="5:11">
      <c r="E41442" t="s">
        <v>2309</v>
      </c>
      <c r="F41442" t="s">
        <v>5211</v>
      </c>
      <c r="G41442" t="s">
        <v>5212</v>
      </c>
      <c r="H41442" t="s">
        <v>5181</v>
      </c>
      <c r="I41442" t="s">
        <v>5179</v>
      </c>
      <c r="J41442" t="s">
        <v>5002</v>
      </c>
      <c r="K41442" s="2">
        <v>44545</v>
      </c>
    </row>
    <row r="41443" spans="5:11">
      <c r="E41443" t="s">
        <v>2309</v>
      </c>
      <c r="F41443" t="s">
        <v>5211</v>
      </c>
      <c r="G41443" t="s">
        <v>5212</v>
      </c>
      <c r="H41443" t="s">
        <v>5183</v>
      </c>
      <c r="I41443" t="s">
        <v>5179</v>
      </c>
      <c r="J41443" t="s">
        <v>5002</v>
      </c>
      <c r="K41443" s="2">
        <v>44545</v>
      </c>
    </row>
    <row r="41444" spans="5:11">
      <c r="E41444" t="s">
        <v>2309</v>
      </c>
      <c r="F41444" t="s">
        <v>5211</v>
      </c>
      <c r="G41444" t="s">
        <v>5212</v>
      </c>
      <c r="H41444" t="s">
        <v>5184</v>
      </c>
      <c r="I41444" t="s">
        <v>5179</v>
      </c>
      <c r="J41444" t="s">
        <v>5002</v>
      </c>
      <c r="K41444" s="2">
        <v>44545</v>
      </c>
    </row>
    <row r="41445" spans="5:11">
      <c r="E41445" t="s">
        <v>2309</v>
      </c>
      <c r="F41445" t="s">
        <v>5211</v>
      </c>
      <c r="G41445" t="s">
        <v>5212</v>
      </c>
      <c r="H41445" t="s">
        <v>5185</v>
      </c>
      <c r="I41445" t="s">
        <v>5179</v>
      </c>
      <c r="J41445" t="s">
        <v>5002</v>
      </c>
      <c r="K41445" s="2">
        <v>44545</v>
      </c>
    </row>
    <row r="41446" spans="5:11">
      <c r="E41446" t="s">
        <v>2309</v>
      </c>
      <c r="F41446" t="s">
        <v>5211</v>
      </c>
      <c r="G41446" t="s">
        <v>5212</v>
      </c>
      <c r="H41446" t="s">
        <v>5186</v>
      </c>
      <c r="I41446" t="s">
        <v>5182</v>
      </c>
      <c r="J41446" t="s">
        <v>5002</v>
      </c>
      <c r="K41446" s="2">
        <v>44545</v>
      </c>
    </row>
    <row r="41447" spans="5:11">
      <c r="E41447" t="s">
        <v>2309</v>
      </c>
      <c r="F41447" t="s">
        <v>5211</v>
      </c>
      <c r="G41447" t="s">
        <v>5212</v>
      </c>
      <c r="H41447" t="s">
        <v>5187</v>
      </c>
      <c r="I41447" t="s">
        <v>5179</v>
      </c>
      <c r="J41447" t="s">
        <v>5002</v>
      </c>
      <c r="K41447" s="2">
        <v>44545</v>
      </c>
    </row>
    <row r="41448" spans="5:11">
      <c r="E41448" t="s">
        <v>2309</v>
      </c>
      <c r="F41448" t="s">
        <v>5211</v>
      </c>
      <c r="G41448" t="s">
        <v>5212</v>
      </c>
      <c r="H41448" t="s">
        <v>5188</v>
      </c>
      <c r="I41448" t="s">
        <v>5182</v>
      </c>
      <c r="J41448" t="s">
        <v>5002</v>
      </c>
      <c r="K41448" s="2">
        <v>44545</v>
      </c>
    </row>
    <row r="41449" spans="5:11">
      <c r="E41449" t="s">
        <v>2309</v>
      </c>
      <c r="F41449" t="s">
        <v>5211</v>
      </c>
      <c r="G41449" t="s">
        <v>5212</v>
      </c>
      <c r="H41449" t="s">
        <v>5189</v>
      </c>
      <c r="I41449" t="s">
        <v>5182</v>
      </c>
      <c r="J41449" t="s">
        <v>5002</v>
      </c>
      <c r="K41449" s="2">
        <v>44545</v>
      </c>
    </row>
    <row r="41450" spans="5:11">
      <c r="E41450" t="s">
        <v>2309</v>
      </c>
      <c r="F41450" t="s">
        <v>5211</v>
      </c>
      <c r="G41450" t="s">
        <v>5212</v>
      </c>
      <c r="H41450" t="s">
        <v>5190</v>
      </c>
      <c r="I41450" t="s">
        <v>5182</v>
      </c>
      <c r="J41450" t="s">
        <v>5002</v>
      </c>
      <c r="K41450" s="2">
        <v>44545</v>
      </c>
    </row>
    <row r="41451" spans="5:11">
      <c r="E41451" t="s">
        <v>2309</v>
      </c>
      <c r="F41451" t="s">
        <v>5211</v>
      </c>
      <c r="G41451" t="s">
        <v>5212</v>
      </c>
      <c r="H41451" t="s">
        <v>5191</v>
      </c>
      <c r="I41451" t="s">
        <v>5176</v>
      </c>
      <c r="J41451" t="s">
        <v>5002</v>
      </c>
      <c r="K41451" s="2">
        <v>44545</v>
      </c>
    </row>
    <row r="41452" spans="5:11">
      <c r="E41452" t="s">
        <v>2309</v>
      </c>
      <c r="F41452" t="s">
        <v>5211</v>
      </c>
      <c r="G41452" t="s">
        <v>5212</v>
      </c>
      <c r="H41452" t="s">
        <v>5192</v>
      </c>
      <c r="I41452" t="s">
        <v>5179</v>
      </c>
      <c r="J41452" t="s">
        <v>5002</v>
      </c>
      <c r="K41452" s="2">
        <v>44545</v>
      </c>
    </row>
    <row r="41453" spans="5:11">
      <c r="E41453" t="s">
        <v>2309</v>
      </c>
      <c r="F41453" t="s">
        <v>5211</v>
      </c>
      <c r="G41453" t="s">
        <v>5212</v>
      </c>
      <c r="H41453" t="s">
        <v>5193</v>
      </c>
      <c r="I41453" t="s">
        <v>5182</v>
      </c>
      <c r="J41453" t="s">
        <v>5002</v>
      </c>
      <c r="K41453" s="2">
        <v>44545</v>
      </c>
    </row>
    <row r="41454" spans="5:11">
      <c r="E41454" t="s">
        <v>2309</v>
      </c>
      <c r="F41454" t="s">
        <v>5211</v>
      </c>
      <c r="G41454" t="s">
        <v>5212</v>
      </c>
      <c r="H41454" t="s">
        <v>5194</v>
      </c>
      <c r="I41454" t="s">
        <v>5182</v>
      </c>
      <c r="J41454" t="s">
        <v>5002</v>
      </c>
      <c r="K41454" s="2">
        <v>44545</v>
      </c>
    </row>
    <row r="41455" spans="5:11">
      <c r="E41455" t="s">
        <v>2309</v>
      </c>
      <c r="F41455" t="s">
        <v>5211</v>
      </c>
      <c r="G41455" t="s">
        <v>5212</v>
      </c>
      <c r="H41455" t="s">
        <v>5195</v>
      </c>
      <c r="I41455" t="s">
        <v>5179</v>
      </c>
      <c r="J41455" t="s">
        <v>5002</v>
      </c>
      <c r="K41455" s="2">
        <v>44545</v>
      </c>
    </row>
    <row r="41456" spans="5:11">
      <c r="E41456" t="s">
        <v>2309</v>
      </c>
      <c r="F41456" t="s">
        <v>5211</v>
      </c>
      <c r="G41456" t="s">
        <v>5212</v>
      </c>
      <c r="H41456" t="s">
        <v>5196</v>
      </c>
      <c r="I41456" t="s">
        <v>5182</v>
      </c>
      <c r="J41456" t="s">
        <v>5002</v>
      </c>
      <c r="K41456" s="2">
        <v>44545</v>
      </c>
    </row>
    <row r="41457" spans="5:11">
      <c r="E41457" t="s">
        <v>2309</v>
      </c>
      <c r="F41457" t="s">
        <v>5211</v>
      </c>
      <c r="G41457" t="s">
        <v>5212</v>
      </c>
      <c r="H41457" t="s">
        <v>5197</v>
      </c>
      <c r="I41457" t="s">
        <v>5182</v>
      </c>
      <c r="J41457" t="s">
        <v>5002</v>
      </c>
      <c r="K41457" s="2">
        <v>44545</v>
      </c>
    </row>
    <row r="41458" spans="5:11">
      <c r="E41458" t="s">
        <v>2309</v>
      </c>
      <c r="F41458" t="s">
        <v>5211</v>
      </c>
      <c r="G41458" t="s">
        <v>5212</v>
      </c>
      <c r="H41458" t="s">
        <v>5198</v>
      </c>
      <c r="I41458" t="s">
        <v>5182</v>
      </c>
      <c r="J41458" t="s">
        <v>5002</v>
      </c>
      <c r="K41458" s="2">
        <v>44545</v>
      </c>
    </row>
    <row r="41459" spans="5:11">
      <c r="E41459" t="s">
        <v>2309</v>
      </c>
      <c r="F41459" t="s">
        <v>5211</v>
      </c>
      <c r="G41459" t="s">
        <v>5212</v>
      </c>
      <c r="H41459" t="s">
        <v>5199</v>
      </c>
      <c r="I41459" t="s">
        <v>5179</v>
      </c>
      <c r="J41459" t="s">
        <v>5002</v>
      </c>
      <c r="K41459" s="2">
        <v>44545</v>
      </c>
    </row>
    <row r="41460" spans="5:11">
      <c r="E41460" t="s">
        <v>2309</v>
      </c>
      <c r="F41460" t="s">
        <v>5211</v>
      </c>
      <c r="G41460" t="s">
        <v>5212</v>
      </c>
      <c r="H41460" t="s">
        <v>5200</v>
      </c>
      <c r="I41460" t="s">
        <v>5182</v>
      </c>
      <c r="J41460" t="s">
        <v>5002</v>
      </c>
      <c r="K41460" s="2">
        <v>44545</v>
      </c>
    </row>
    <row r="41461" spans="5:11">
      <c r="E41461" t="s">
        <v>2309</v>
      </c>
      <c r="F41461" t="s">
        <v>5211</v>
      </c>
      <c r="G41461" t="s">
        <v>5212</v>
      </c>
      <c r="H41461" t="s">
        <v>5201</v>
      </c>
      <c r="I41461" t="s">
        <v>5179</v>
      </c>
      <c r="J41461" t="s">
        <v>5002</v>
      </c>
      <c r="K41461" s="2">
        <v>44545</v>
      </c>
    </row>
    <row r="41462" spans="5:11">
      <c r="E41462" t="s">
        <v>2309</v>
      </c>
      <c r="F41462" t="s">
        <v>5211</v>
      </c>
      <c r="G41462" t="s">
        <v>5212</v>
      </c>
      <c r="H41462" t="s">
        <v>5202</v>
      </c>
      <c r="I41462" t="s">
        <v>5182</v>
      </c>
      <c r="J41462" t="s">
        <v>5002</v>
      </c>
      <c r="K41462" s="2">
        <v>44545</v>
      </c>
    </row>
    <row r="41463" spans="5:11">
      <c r="E41463" t="s">
        <v>2309</v>
      </c>
      <c r="F41463" t="s">
        <v>5211</v>
      </c>
      <c r="G41463" t="s">
        <v>5212</v>
      </c>
      <c r="H41463" t="s">
        <v>5203</v>
      </c>
      <c r="I41463" t="s">
        <v>5182</v>
      </c>
      <c r="J41463" t="s">
        <v>5002</v>
      </c>
      <c r="K41463" s="2">
        <v>44545</v>
      </c>
    </row>
    <row r="41464" spans="5:11">
      <c r="E41464" t="s">
        <v>2309</v>
      </c>
      <c r="F41464" t="s">
        <v>5211</v>
      </c>
      <c r="G41464" t="s">
        <v>5212</v>
      </c>
      <c r="H41464" t="s">
        <v>5204</v>
      </c>
      <c r="I41464" t="s">
        <v>5182</v>
      </c>
      <c r="J41464" t="s">
        <v>5002</v>
      </c>
      <c r="K41464" s="2">
        <v>44545</v>
      </c>
    </row>
    <row r="41465" spans="5:11">
      <c r="E41465" t="s">
        <v>2309</v>
      </c>
      <c r="F41465" t="s">
        <v>5211</v>
      </c>
      <c r="G41465" t="s">
        <v>5212</v>
      </c>
      <c r="H41465" t="s">
        <v>5205</v>
      </c>
      <c r="I41465" t="s">
        <v>5182</v>
      </c>
      <c r="J41465" t="s">
        <v>5002</v>
      </c>
      <c r="K41465" s="2">
        <v>44545</v>
      </c>
    </row>
    <row r="41466" spans="5:11">
      <c r="E41466" t="s">
        <v>2309</v>
      </c>
      <c r="F41466" t="s">
        <v>5211</v>
      </c>
      <c r="G41466" t="s">
        <v>5212</v>
      </c>
      <c r="H41466" t="s">
        <v>5206</v>
      </c>
      <c r="I41466" t="s">
        <v>5176</v>
      </c>
      <c r="J41466" t="s">
        <v>5002</v>
      </c>
      <c r="K41466" s="2">
        <v>44545</v>
      </c>
    </row>
    <row r="41467" spans="5:11">
      <c r="E41467" t="s">
        <v>3699</v>
      </c>
      <c r="F41467" t="s">
        <v>5211</v>
      </c>
      <c r="G41467" t="s">
        <v>5212</v>
      </c>
      <c r="H41467" t="s">
        <v>5175</v>
      </c>
      <c r="I41467" t="s">
        <v>5176</v>
      </c>
      <c r="J41467" t="s">
        <v>5002</v>
      </c>
      <c r="K41467" s="2">
        <v>44511</v>
      </c>
    </row>
    <row r="41468" spans="5:11">
      <c r="E41468" t="s">
        <v>3699</v>
      </c>
      <c r="F41468" t="s">
        <v>5211</v>
      </c>
      <c r="G41468" t="s">
        <v>5212</v>
      </c>
      <c r="H41468" t="s">
        <v>5177</v>
      </c>
      <c r="I41468" t="s">
        <v>5176</v>
      </c>
      <c r="J41468" t="s">
        <v>5002</v>
      </c>
      <c r="K41468" s="2">
        <v>44511</v>
      </c>
    </row>
    <row r="41469" spans="5:11">
      <c r="E41469" t="s">
        <v>3699</v>
      </c>
      <c r="F41469" t="s">
        <v>5211</v>
      </c>
      <c r="G41469" t="s">
        <v>5212</v>
      </c>
      <c r="H41469" t="s">
        <v>5178</v>
      </c>
      <c r="I41469" t="s">
        <v>5179</v>
      </c>
      <c r="J41469" t="s">
        <v>5002</v>
      </c>
      <c r="K41469" s="2">
        <v>44511</v>
      </c>
    </row>
    <row r="41470" spans="5:11">
      <c r="E41470" t="s">
        <v>3699</v>
      </c>
      <c r="F41470" t="s">
        <v>5211</v>
      </c>
      <c r="G41470" t="s">
        <v>5212</v>
      </c>
      <c r="H41470" t="s">
        <v>5180</v>
      </c>
      <c r="I41470" t="s">
        <v>5176</v>
      </c>
      <c r="J41470" t="s">
        <v>5002</v>
      </c>
      <c r="K41470" s="2">
        <v>44511</v>
      </c>
    </row>
    <row r="41471" spans="5:11">
      <c r="E41471" t="s">
        <v>3699</v>
      </c>
      <c r="F41471" t="s">
        <v>5211</v>
      </c>
      <c r="G41471" t="s">
        <v>5212</v>
      </c>
      <c r="H41471" t="s">
        <v>5181</v>
      </c>
      <c r="I41471" t="s">
        <v>5182</v>
      </c>
      <c r="J41471" t="s">
        <v>5002</v>
      </c>
      <c r="K41471" s="2">
        <v>44511</v>
      </c>
    </row>
    <row r="41472" spans="5:11">
      <c r="E41472" t="s">
        <v>3699</v>
      </c>
      <c r="F41472" t="s">
        <v>5211</v>
      </c>
      <c r="G41472" t="s">
        <v>5212</v>
      </c>
      <c r="H41472" t="s">
        <v>5183</v>
      </c>
      <c r="I41472" t="s">
        <v>5176</v>
      </c>
      <c r="J41472" t="s">
        <v>5002</v>
      </c>
      <c r="K41472" s="2">
        <v>44511</v>
      </c>
    </row>
    <row r="41473" spans="5:11">
      <c r="E41473" t="s">
        <v>3699</v>
      </c>
      <c r="F41473" t="s">
        <v>5211</v>
      </c>
      <c r="G41473" t="s">
        <v>5212</v>
      </c>
      <c r="H41473" t="s">
        <v>5184</v>
      </c>
      <c r="I41473" t="s">
        <v>5176</v>
      </c>
      <c r="J41473" t="s">
        <v>5002</v>
      </c>
      <c r="K41473" s="2">
        <v>44511</v>
      </c>
    </row>
    <row r="41474" spans="5:11">
      <c r="E41474" t="s">
        <v>3699</v>
      </c>
      <c r="F41474" t="s">
        <v>5211</v>
      </c>
      <c r="G41474" t="s">
        <v>5212</v>
      </c>
      <c r="H41474" t="s">
        <v>5185</v>
      </c>
      <c r="I41474" t="s">
        <v>5176</v>
      </c>
      <c r="J41474" t="s">
        <v>5002</v>
      </c>
      <c r="K41474" s="2">
        <v>44511</v>
      </c>
    </row>
    <row r="41475" spans="5:11">
      <c r="E41475" t="s">
        <v>3699</v>
      </c>
      <c r="F41475" t="s">
        <v>5211</v>
      </c>
      <c r="G41475" t="s">
        <v>5212</v>
      </c>
      <c r="H41475" t="s">
        <v>5186</v>
      </c>
      <c r="I41475" t="s">
        <v>5182</v>
      </c>
      <c r="J41475" t="s">
        <v>5002</v>
      </c>
      <c r="K41475" s="2">
        <v>44511</v>
      </c>
    </row>
    <row r="41476" spans="5:11">
      <c r="E41476" t="s">
        <v>3699</v>
      </c>
      <c r="F41476" t="s">
        <v>5211</v>
      </c>
      <c r="G41476" t="s">
        <v>5212</v>
      </c>
      <c r="H41476" t="s">
        <v>5187</v>
      </c>
      <c r="I41476" t="s">
        <v>5179</v>
      </c>
      <c r="J41476" t="s">
        <v>5281</v>
      </c>
      <c r="K41476" s="2">
        <v>44511</v>
      </c>
    </row>
    <row r="41477" spans="5:11">
      <c r="E41477" t="s">
        <v>3699</v>
      </c>
      <c r="F41477" t="s">
        <v>5211</v>
      </c>
      <c r="G41477" t="s">
        <v>5212</v>
      </c>
      <c r="H41477" t="s">
        <v>5188</v>
      </c>
      <c r="I41477" t="s">
        <v>5176</v>
      </c>
      <c r="J41477" t="s">
        <v>5280</v>
      </c>
      <c r="K41477" s="2">
        <v>44511</v>
      </c>
    </row>
    <row r="41478" spans="5:11">
      <c r="E41478" t="s">
        <v>3699</v>
      </c>
      <c r="F41478" t="s">
        <v>5211</v>
      </c>
      <c r="G41478" t="s">
        <v>5212</v>
      </c>
      <c r="H41478" t="s">
        <v>5189</v>
      </c>
      <c r="I41478" t="s">
        <v>5179</v>
      </c>
      <c r="J41478" t="s">
        <v>5281</v>
      </c>
      <c r="K41478" s="2">
        <v>44511</v>
      </c>
    </row>
    <row r="41479" spans="5:11">
      <c r="E41479" t="s">
        <v>3699</v>
      </c>
      <c r="F41479" t="s">
        <v>5211</v>
      </c>
      <c r="G41479" t="s">
        <v>5212</v>
      </c>
      <c r="H41479" t="s">
        <v>5190</v>
      </c>
      <c r="I41479" t="s">
        <v>5182</v>
      </c>
      <c r="J41479" t="s">
        <v>5279</v>
      </c>
      <c r="K41479" s="2">
        <v>44511</v>
      </c>
    </row>
    <row r="41480" spans="5:11">
      <c r="E41480" t="s">
        <v>3699</v>
      </c>
      <c r="F41480" t="s">
        <v>5211</v>
      </c>
      <c r="G41480" t="s">
        <v>5212</v>
      </c>
      <c r="H41480" t="s">
        <v>5191</v>
      </c>
      <c r="I41480" t="s">
        <v>5182</v>
      </c>
      <c r="J41480" t="s">
        <v>5280</v>
      </c>
      <c r="K41480" s="2">
        <v>44511</v>
      </c>
    </row>
    <row r="41481" spans="5:11">
      <c r="E41481" t="s">
        <v>3699</v>
      </c>
      <c r="F41481" t="s">
        <v>5211</v>
      </c>
      <c r="G41481" t="s">
        <v>5212</v>
      </c>
      <c r="H41481" t="s">
        <v>5192</v>
      </c>
      <c r="I41481" t="s">
        <v>5179</v>
      </c>
      <c r="J41481" t="s">
        <v>5281</v>
      </c>
      <c r="K41481" s="2">
        <v>44511</v>
      </c>
    </row>
    <row r="41482" spans="5:11">
      <c r="E41482" t="s">
        <v>3699</v>
      </c>
      <c r="F41482" t="s">
        <v>5211</v>
      </c>
      <c r="G41482" t="s">
        <v>5212</v>
      </c>
      <c r="H41482" t="s">
        <v>5193</v>
      </c>
      <c r="I41482" t="s">
        <v>5176</v>
      </c>
      <c r="J41482" t="s">
        <v>5282</v>
      </c>
      <c r="K41482" s="2">
        <v>44511</v>
      </c>
    </row>
    <row r="41483" spans="5:11">
      <c r="E41483" t="s">
        <v>3699</v>
      </c>
      <c r="F41483" t="s">
        <v>5211</v>
      </c>
      <c r="G41483" t="s">
        <v>5212</v>
      </c>
      <c r="H41483" t="s">
        <v>5194</v>
      </c>
      <c r="I41483" t="s">
        <v>5176</v>
      </c>
      <c r="J41483" t="s">
        <v>5284</v>
      </c>
      <c r="K41483" s="2">
        <v>44511</v>
      </c>
    </row>
    <row r="41484" spans="5:11">
      <c r="E41484" t="s">
        <v>3699</v>
      </c>
      <c r="F41484" t="s">
        <v>5211</v>
      </c>
      <c r="G41484" t="s">
        <v>5212</v>
      </c>
      <c r="H41484" t="s">
        <v>5195</v>
      </c>
      <c r="I41484" t="s">
        <v>5179</v>
      </c>
      <c r="J41484" t="s">
        <v>5283</v>
      </c>
      <c r="K41484" s="2">
        <v>44511</v>
      </c>
    </row>
    <row r="41485" spans="5:11">
      <c r="E41485" t="s">
        <v>3699</v>
      </c>
      <c r="F41485" t="s">
        <v>5211</v>
      </c>
      <c r="G41485" t="s">
        <v>5212</v>
      </c>
      <c r="H41485" t="s">
        <v>5196</v>
      </c>
      <c r="I41485" t="s">
        <v>5182</v>
      </c>
      <c r="J41485" t="s">
        <v>5283</v>
      </c>
      <c r="K41485" s="2">
        <v>44511</v>
      </c>
    </row>
    <row r="41486" spans="5:11">
      <c r="E41486" t="s">
        <v>3699</v>
      </c>
      <c r="F41486" t="s">
        <v>5211</v>
      </c>
      <c r="G41486" t="s">
        <v>5212</v>
      </c>
      <c r="H41486" t="s">
        <v>5197</v>
      </c>
      <c r="I41486" t="s">
        <v>5176</v>
      </c>
      <c r="J41486" t="s">
        <v>5279</v>
      </c>
      <c r="K41486" s="2">
        <v>44511</v>
      </c>
    </row>
    <row r="41487" spans="5:11">
      <c r="E41487" t="s">
        <v>3699</v>
      </c>
      <c r="F41487" t="s">
        <v>5211</v>
      </c>
      <c r="G41487" t="s">
        <v>5212</v>
      </c>
      <c r="H41487" t="s">
        <v>5198</v>
      </c>
      <c r="I41487" t="s">
        <v>5179</v>
      </c>
      <c r="J41487" t="s">
        <v>5286</v>
      </c>
      <c r="K41487" s="2">
        <v>44511</v>
      </c>
    </row>
    <row r="41488" spans="5:11">
      <c r="E41488" t="s">
        <v>3699</v>
      </c>
      <c r="F41488" t="s">
        <v>5211</v>
      </c>
      <c r="G41488" t="s">
        <v>5212</v>
      </c>
      <c r="H41488" t="s">
        <v>5199</v>
      </c>
      <c r="I41488" t="s">
        <v>5176</v>
      </c>
      <c r="J41488" t="s">
        <v>5280</v>
      </c>
      <c r="K41488" s="2">
        <v>44511</v>
      </c>
    </row>
    <row r="41489" spans="5:11">
      <c r="E41489" t="s">
        <v>3699</v>
      </c>
      <c r="F41489" t="s">
        <v>5211</v>
      </c>
      <c r="G41489" t="s">
        <v>5212</v>
      </c>
      <c r="H41489" t="s">
        <v>5200</v>
      </c>
      <c r="I41489" t="s">
        <v>5176</v>
      </c>
      <c r="J41489" t="s">
        <v>5282</v>
      </c>
      <c r="K41489" s="2">
        <v>44511</v>
      </c>
    </row>
    <row r="41490" spans="5:11">
      <c r="E41490" t="s">
        <v>3699</v>
      </c>
      <c r="F41490" t="s">
        <v>5211</v>
      </c>
      <c r="G41490" t="s">
        <v>5212</v>
      </c>
      <c r="H41490" t="s">
        <v>5201</v>
      </c>
      <c r="I41490" t="s">
        <v>5179</v>
      </c>
      <c r="J41490" t="s">
        <v>5285</v>
      </c>
      <c r="K41490" s="2">
        <v>44511</v>
      </c>
    </row>
    <row r="41491" spans="5:11">
      <c r="E41491" t="s">
        <v>3699</v>
      </c>
      <c r="F41491" t="s">
        <v>5211</v>
      </c>
      <c r="G41491" t="s">
        <v>5212</v>
      </c>
      <c r="H41491" t="s">
        <v>5202</v>
      </c>
      <c r="I41491" t="s">
        <v>5182</v>
      </c>
      <c r="J41491" t="s">
        <v>5286</v>
      </c>
      <c r="K41491" s="2">
        <v>44511</v>
      </c>
    </row>
    <row r="41492" spans="5:11">
      <c r="E41492" t="s">
        <v>3699</v>
      </c>
      <c r="F41492" t="s">
        <v>5211</v>
      </c>
      <c r="G41492" t="s">
        <v>5212</v>
      </c>
      <c r="H41492" t="s">
        <v>5203</v>
      </c>
      <c r="I41492" t="s">
        <v>5179</v>
      </c>
      <c r="J41492" t="s">
        <v>5286</v>
      </c>
      <c r="K41492" s="2">
        <v>44511</v>
      </c>
    </row>
    <row r="41493" spans="5:11">
      <c r="E41493" t="s">
        <v>3699</v>
      </c>
      <c r="F41493" t="s">
        <v>5211</v>
      </c>
      <c r="G41493" t="s">
        <v>5212</v>
      </c>
      <c r="H41493" t="s">
        <v>5204</v>
      </c>
      <c r="I41493" t="s">
        <v>5176</v>
      </c>
      <c r="J41493" t="s">
        <v>5280</v>
      </c>
      <c r="K41493" s="2">
        <v>44511</v>
      </c>
    </row>
    <row r="41494" spans="5:11">
      <c r="E41494" t="s">
        <v>3699</v>
      </c>
      <c r="F41494" t="s">
        <v>5211</v>
      </c>
      <c r="G41494" t="s">
        <v>5212</v>
      </c>
      <c r="H41494" t="s">
        <v>5205</v>
      </c>
      <c r="I41494" t="s">
        <v>5182</v>
      </c>
      <c r="J41494" t="s">
        <v>5282</v>
      </c>
      <c r="K41494" s="2">
        <v>44511</v>
      </c>
    </row>
    <row r="41495" spans="5:11">
      <c r="E41495" t="s">
        <v>3699</v>
      </c>
      <c r="F41495" t="s">
        <v>5211</v>
      </c>
      <c r="G41495" t="s">
        <v>5212</v>
      </c>
      <c r="H41495" t="s">
        <v>5206</v>
      </c>
      <c r="I41495" t="s">
        <v>5182</v>
      </c>
      <c r="J41495" t="s">
        <v>5292</v>
      </c>
      <c r="K41495" s="2">
        <v>44511</v>
      </c>
    </row>
    <row r="41496" spans="5:11">
      <c r="E41496" t="s">
        <v>1787</v>
      </c>
      <c r="F41496" t="s">
        <v>5378</v>
      </c>
      <c r="G41496" t="s">
        <v>5217</v>
      </c>
      <c r="H41496" t="s">
        <v>5175</v>
      </c>
      <c r="I41496" t="s">
        <v>5179</v>
      </c>
      <c r="J41496" t="s">
        <v>5002</v>
      </c>
      <c r="K41496" s="2">
        <v>44803</v>
      </c>
    </row>
    <row r="41497" spans="5:11">
      <c r="E41497" t="s">
        <v>1787</v>
      </c>
      <c r="F41497" t="s">
        <v>5378</v>
      </c>
      <c r="G41497" t="s">
        <v>5217</v>
      </c>
      <c r="H41497" t="s">
        <v>5177</v>
      </c>
      <c r="I41497" t="s">
        <v>5176</v>
      </c>
      <c r="J41497" t="s">
        <v>5002</v>
      </c>
      <c r="K41497" s="2">
        <v>44803</v>
      </c>
    </row>
    <row r="41498" spans="5:11">
      <c r="E41498" t="s">
        <v>1787</v>
      </c>
      <c r="F41498" t="s">
        <v>5378</v>
      </c>
      <c r="G41498" t="s">
        <v>5217</v>
      </c>
      <c r="H41498" t="s">
        <v>5178</v>
      </c>
      <c r="I41498" t="s">
        <v>5182</v>
      </c>
      <c r="J41498" t="s">
        <v>5002</v>
      </c>
      <c r="K41498" s="2">
        <v>44803</v>
      </c>
    </row>
    <row r="41499" spans="5:11">
      <c r="E41499" t="s">
        <v>1787</v>
      </c>
      <c r="F41499" t="s">
        <v>5378</v>
      </c>
      <c r="G41499" t="s">
        <v>5217</v>
      </c>
      <c r="H41499" t="s">
        <v>5180</v>
      </c>
      <c r="I41499" t="s">
        <v>5182</v>
      </c>
      <c r="J41499" t="s">
        <v>5002</v>
      </c>
      <c r="K41499" s="2">
        <v>44803</v>
      </c>
    </row>
    <row r="41500" spans="5:11">
      <c r="E41500" t="s">
        <v>1787</v>
      </c>
      <c r="F41500" t="s">
        <v>5378</v>
      </c>
      <c r="G41500" t="s">
        <v>5217</v>
      </c>
      <c r="H41500" t="s">
        <v>5181</v>
      </c>
      <c r="I41500" t="s">
        <v>5179</v>
      </c>
      <c r="J41500" t="s">
        <v>5002</v>
      </c>
      <c r="K41500" s="2">
        <v>44803</v>
      </c>
    </row>
    <row r="41501" spans="5:11">
      <c r="E41501" t="s">
        <v>1787</v>
      </c>
      <c r="F41501" t="s">
        <v>5378</v>
      </c>
      <c r="G41501" t="s">
        <v>5217</v>
      </c>
      <c r="H41501" t="s">
        <v>5183</v>
      </c>
      <c r="I41501" t="s">
        <v>5176</v>
      </c>
      <c r="J41501" t="s">
        <v>5002</v>
      </c>
      <c r="K41501" s="2">
        <v>44803</v>
      </c>
    </row>
    <row r="41502" spans="5:11">
      <c r="E41502" t="s">
        <v>1787</v>
      </c>
      <c r="F41502" t="s">
        <v>5378</v>
      </c>
      <c r="G41502" t="s">
        <v>5217</v>
      </c>
      <c r="H41502" t="s">
        <v>5184</v>
      </c>
      <c r="I41502" t="s">
        <v>5179</v>
      </c>
      <c r="J41502" t="s">
        <v>5002</v>
      </c>
      <c r="K41502" s="2">
        <v>44803</v>
      </c>
    </row>
    <row r="41503" spans="5:11">
      <c r="E41503" t="s">
        <v>1787</v>
      </c>
      <c r="F41503" t="s">
        <v>5378</v>
      </c>
      <c r="G41503" t="s">
        <v>5217</v>
      </c>
      <c r="H41503" t="s">
        <v>5185</v>
      </c>
      <c r="I41503" t="s">
        <v>5176</v>
      </c>
      <c r="J41503" t="s">
        <v>5002</v>
      </c>
      <c r="K41503" s="2">
        <v>44803</v>
      </c>
    </row>
    <row r="41504" spans="5:11">
      <c r="E41504" t="s">
        <v>1787</v>
      </c>
      <c r="F41504" t="s">
        <v>5378</v>
      </c>
      <c r="G41504" t="s">
        <v>5217</v>
      </c>
      <c r="H41504" t="s">
        <v>5186</v>
      </c>
      <c r="I41504" t="s">
        <v>5179</v>
      </c>
      <c r="J41504" t="s">
        <v>5002</v>
      </c>
      <c r="K41504" s="2">
        <v>44803</v>
      </c>
    </row>
    <row r="41505" spans="5:11">
      <c r="E41505" t="s">
        <v>1787</v>
      </c>
      <c r="F41505" t="s">
        <v>5378</v>
      </c>
      <c r="G41505" t="s">
        <v>5217</v>
      </c>
      <c r="H41505" t="s">
        <v>5187</v>
      </c>
      <c r="I41505" t="s">
        <v>5179</v>
      </c>
      <c r="J41505" t="s">
        <v>5002</v>
      </c>
      <c r="K41505" s="2">
        <v>44803</v>
      </c>
    </row>
    <row r="41506" spans="5:11">
      <c r="E41506" t="s">
        <v>1787</v>
      </c>
      <c r="F41506" t="s">
        <v>5378</v>
      </c>
      <c r="G41506" t="s">
        <v>5217</v>
      </c>
      <c r="H41506" t="s">
        <v>5188</v>
      </c>
      <c r="I41506" t="s">
        <v>5182</v>
      </c>
      <c r="J41506" t="s">
        <v>5002</v>
      </c>
      <c r="K41506" s="2">
        <v>44803</v>
      </c>
    </row>
    <row r="41507" spans="5:11">
      <c r="E41507" t="s">
        <v>1787</v>
      </c>
      <c r="F41507" t="s">
        <v>5378</v>
      </c>
      <c r="G41507" t="s">
        <v>5217</v>
      </c>
      <c r="H41507" t="s">
        <v>5189</v>
      </c>
      <c r="I41507" t="s">
        <v>5182</v>
      </c>
      <c r="J41507" t="s">
        <v>5002</v>
      </c>
      <c r="K41507" s="2">
        <v>44803</v>
      </c>
    </row>
    <row r="41508" spans="5:11">
      <c r="E41508" t="s">
        <v>1787</v>
      </c>
      <c r="F41508" t="s">
        <v>5378</v>
      </c>
      <c r="G41508" t="s">
        <v>5217</v>
      </c>
      <c r="H41508" t="s">
        <v>5190</v>
      </c>
      <c r="I41508" t="s">
        <v>5179</v>
      </c>
      <c r="J41508" t="s">
        <v>5002</v>
      </c>
      <c r="K41508" s="2">
        <v>44803</v>
      </c>
    </row>
    <row r="41509" spans="5:11">
      <c r="E41509" t="s">
        <v>1787</v>
      </c>
      <c r="F41509" t="s">
        <v>5378</v>
      </c>
      <c r="G41509" t="s">
        <v>5217</v>
      </c>
      <c r="H41509" t="s">
        <v>5191</v>
      </c>
      <c r="I41509" t="s">
        <v>5176</v>
      </c>
      <c r="J41509" t="s">
        <v>5002</v>
      </c>
      <c r="K41509" s="2">
        <v>44803</v>
      </c>
    </row>
    <row r="41510" spans="5:11">
      <c r="E41510" t="s">
        <v>1787</v>
      </c>
      <c r="F41510" t="s">
        <v>5378</v>
      </c>
      <c r="G41510" t="s">
        <v>5217</v>
      </c>
      <c r="H41510" t="s">
        <v>5192</v>
      </c>
      <c r="I41510" t="s">
        <v>5179</v>
      </c>
      <c r="J41510" t="s">
        <v>5002</v>
      </c>
      <c r="K41510" s="2">
        <v>44803</v>
      </c>
    </row>
    <row r="41511" spans="5:11">
      <c r="E41511" t="s">
        <v>1787</v>
      </c>
      <c r="F41511" t="s">
        <v>5378</v>
      </c>
      <c r="G41511" t="s">
        <v>5217</v>
      </c>
      <c r="H41511" t="s">
        <v>5193</v>
      </c>
      <c r="I41511" t="s">
        <v>5182</v>
      </c>
      <c r="J41511" t="s">
        <v>5002</v>
      </c>
      <c r="K41511" s="2">
        <v>44803</v>
      </c>
    </row>
    <row r="41512" spans="5:11">
      <c r="E41512" t="s">
        <v>1787</v>
      </c>
      <c r="F41512" t="s">
        <v>5378</v>
      </c>
      <c r="G41512" t="s">
        <v>5217</v>
      </c>
      <c r="H41512" t="s">
        <v>5194</v>
      </c>
      <c r="I41512" t="s">
        <v>5179</v>
      </c>
      <c r="J41512" t="s">
        <v>5002</v>
      </c>
      <c r="K41512" s="2">
        <v>44803</v>
      </c>
    </row>
    <row r="41513" spans="5:11">
      <c r="E41513" t="s">
        <v>1787</v>
      </c>
      <c r="F41513" t="s">
        <v>5378</v>
      </c>
      <c r="G41513" t="s">
        <v>5217</v>
      </c>
      <c r="H41513" t="s">
        <v>5195</v>
      </c>
      <c r="I41513" t="s">
        <v>5179</v>
      </c>
      <c r="J41513" t="s">
        <v>5002</v>
      </c>
      <c r="K41513" s="2">
        <v>44803</v>
      </c>
    </row>
    <row r="41514" spans="5:11">
      <c r="E41514" t="s">
        <v>1787</v>
      </c>
      <c r="F41514" t="s">
        <v>5378</v>
      </c>
      <c r="G41514" t="s">
        <v>5217</v>
      </c>
      <c r="H41514" t="s">
        <v>5196</v>
      </c>
      <c r="I41514" t="s">
        <v>5182</v>
      </c>
      <c r="J41514" t="s">
        <v>5002</v>
      </c>
      <c r="K41514" s="2">
        <v>44803</v>
      </c>
    </row>
    <row r="41515" spans="5:11">
      <c r="E41515" t="s">
        <v>1787</v>
      </c>
      <c r="F41515" t="s">
        <v>5378</v>
      </c>
      <c r="G41515" t="s">
        <v>5217</v>
      </c>
      <c r="H41515" t="s">
        <v>5197</v>
      </c>
      <c r="I41515" t="s">
        <v>5182</v>
      </c>
      <c r="J41515" t="s">
        <v>5002</v>
      </c>
      <c r="K41515" s="2">
        <v>44803</v>
      </c>
    </row>
    <row r="41516" spans="5:11">
      <c r="E41516" t="s">
        <v>1787</v>
      </c>
      <c r="F41516" t="s">
        <v>5378</v>
      </c>
      <c r="G41516" t="s">
        <v>5217</v>
      </c>
      <c r="H41516" t="s">
        <v>5198</v>
      </c>
      <c r="I41516" t="s">
        <v>5179</v>
      </c>
      <c r="J41516" t="s">
        <v>5002</v>
      </c>
      <c r="K41516" s="2">
        <v>44803</v>
      </c>
    </row>
    <row r="41517" spans="5:11">
      <c r="E41517" t="s">
        <v>1787</v>
      </c>
      <c r="F41517" t="s">
        <v>5378</v>
      </c>
      <c r="G41517" t="s">
        <v>5217</v>
      </c>
      <c r="H41517" t="s">
        <v>5199</v>
      </c>
      <c r="I41517" t="s">
        <v>5182</v>
      </c>
      <c r="J41517" t="s">
        <v>5002</v>
      </c>
      <c r="K41517" s="2">
        <v>44803</v>
      </c>
    </row>
    <row r="41518" spans="5:11">
      <c r="E41518" t="s">
        <v>1787</v>
      </c>
      <c r="F41518" t="s">
        <v>5378</v>
      </c>
      <c r="G41518" t="s">
        <v>5217</v>
      </c>
      <c r="H41518" t="s">
        <v>5200</v>
      </c>
      <c r="I41518" t="s">
        <v>5182</v>
      </c>
      <c r="J41518" t="s">
        <v>5002</v>
      </c>
      <c r="K41518" s="2">
        <v>44803</v>
      </c>
    </row>
    <row r="41519" spans="5:11">
      <c r="E41519" t="s">
        <v>1787</v>
      </c>
      <c r="F41519" t="s">
        <v>5378</v>
      </c>
      <c r="G41519" t="s">
        <v>5217</v>
      </c>
      <c r="H41519" t="s">
        <v>5201</v>
      </c>
      <c r="I41519" t="s">
        <v>5182</v>
      </c>
      <c r="J41519" t="s">
        <v>5002</v>
      </c>
      <c r="K41519" s="2">
        <v>44803</v>
      </c>
    </row>
    <row r="41520" spans="5:11">
      <c r="E41520" t="s">
        <v>1787</v>
      </c>
      <c r="F41520" t="s">
        <v>5378</v>
      </c>
      <c r="G41520" t="s">
        <v>5217</v>
      </c>
      <c r="H41520" t="s">
        <v>5202</v>
      </c>
      <c r="I41520" t="s">
        <v>5176</v>
      </c>
      <c r="J41520" t="s">
        <v>5002</v>
      </c>
      <c r="K41520" s="2">
        <v>44803</v>
      </c>
    </row>
    <row r="41521" spans="5:11">
      <c r="E41521" t="s">
        <v>1787</v>
      </c>
      <c r="F41521" t="s">
        <v>5378</v>
      </c>
      <c r="G41521" t="s">
        <v>5217</v>
      </c>
      <c r="H41521" t="s">
        <v>5203</v>
      </c>
      <c r="I41521" t="s">
        <v>5182</v>
      </c>
      <c r="J41521" t="s">
        <v>5002</v>
      </c>
      <c r="K41521" s="2">
        <v>44803</v>
      </c>
    </row>
    <row r="41522" spans="5:11">
      <c r="E41522" t="s">
        <v>1787</v>
      </c>
      <c r="F41522" t="s">
        <v>5378</v>
      </c>
      <c r="G41522" t="s">
        <v>5217</v>
      </c>
      <c r="H41522" t="s">
        <v>5204</v>
      </c>
      <c r="I41522" t="s">
        <v>5176</v>
      </c>
      <c r="J41522" t="s">
        <v>5002</v>
      </c>
      <c r="K41522" s="2">
        <v>44803</v>
      </c>
    </row>
    <row r="41523" spans="5:11">
      <c r="E41523" t="s">
        <v>1787</v>
      </c>
      <c r="F41523" t="s">
        <v>5378</v>
      </c>
      <c r="G41523" t="s">
        <v>5217</v>
      </c>
      <c r="H41523" t="s">
        <v>5205</v>
      </c>
      <c r="I41523" t="s">
        <v>5182</v>
      </c>
      <c r="J41523" t="s">
        <v>5002</v>
      </c>
      <c r="K41523" s="2">
        <v>44803</v>
      </c>
    </row>
    <row r="41524" spans="5:11">
      <c r="E41524" t="s">
        <v>1787</v>
      </c>
      <c r="F41524" t="s">
        <v>5378</v>
      </c>
      <c r="G41524" t="s">
        <v>5217</v>
      </c>
      <c r="H41524" t="s">
        <v>5206</v>
      </c>
      <c r="I41524" t="s">
        <v>5176</v>
      </c>
      <c r="J41524" t="s">
        <v>5002</v>
      </c>
      <c r="K41524" s="2">
        <v>44803</v>
      </c>
    </row>
    <row r="41525" spans="5:11">
      <c r="E41525" t="s">
        <v>2749</v>
      </c>
      <c r="F41525" t="s">
        <v>5211</v>
      </c>
      <c r="G41525" t="s">
        <v>5212</v>
      </c>
      <c r="H41525" t="s">
        <v>5175</v>
      </c>
      <c r="I41525" t="s">
        <v>5179</v>
      </c>
      <c r="J41525" t="s">
        <v>5002</v>
      </c>
      <c r="K41525" s="2">
        <v>44501</v>
      </c>
    </row>
    <row r="41526" spans="5:11">
      <c r="E41526" t="s">
        <v>2749</v>
      </c>
      <c r="F41526" t="s">
        <v>5211</v>
      </c>
      <c r="G41526" t="s">
        <v>5212</v>
      </c>
      <c r="H41526" t="s">
        <v>5177</v>
      </c>
      <c r="I41526" t="s">
        <v>5176</v>
      </c>
      <c r="J41526" t="s">
        <v>5002</v>
      </c>
      <c r="K41526" s="2">
        <v>44501</v>
      </c>
    </row>
    <row r="41527" spans="5:11">
      <c r="E41527" t="s">
        <v>2749</v>
      </c>
      <c r="F41527" t="s">
        <v>5211</v>
      </c>
      <c r="G41527" t="s">
        <v>5212</v>
      </c>
      <c r="H41527" t="s">
        <v>5178</v>
      </c>
      <c r="I41527" t="s">
        <v>5176</v>
      </c>
      <c r="J41527" t="s">
        <v>5002</v>
      </c>
      <c r="K41527" s="2">
        <v>44501</v>
      </c>
    </row>
    <row r="41528" spans="5:11">
      <c r="E41528" t="s">
        <v>2749</v>
      </c>
      <c r="F41528" t="s">
        <v>5211</v>
      </c>
      <c r="G41528" t="s">
        <v>5212</v>
      </c>
      <c r="H41528" t="s">
        <v>5180</v>
      </c>
      <c r="I41528" t="s">
        <v>5179</v>
      </c>
      <c r="J41528" t="s">
        <v>5002</v>
      </c>
      <c r="K41528" s="2">
        <v>44501</v>
      </c>
    </row>
    <row r="41529" spans="5:11">
      <c r="E41529" t="s">
        <v>2749</v>
      </c>
      <c r="F41529" t="s">
        <v>5211</v>
      </c>
      <c r="G41529" t="s">
        <v>5212</v>
      </c>
      <c r="H41529" t="s">
        <v>5181</v>
      </c>
      <c r="I41529" t="s">
        <v>5179</v>
      </c>
      <c r="J41529" t="s">
        <v>5002</v>
      </c>
      <c r="K41529" s="2">
        <v>44501</v>
      </c>
    </row>
    <row r="41530" spans="5:11">
      <c r="E41530" t="s">
        <v>2749</v>
      </c>
      <c r="F41530" t="s">
        <v>5211</v>
      </c>
      <c r="G41530" t="s">
        <v>5212</v>
      </c>
      <c r="H41530" t="s">
        <v>5183</v>
      </c>
      <c r="I41530" t="s">
        <v>5179</v>
      </c>
      <c r="J41530" t="s">
        <v>5002</v>
      </c>
      <c r="K41530" s="2">
        <v>44501</v>
      </c>
    </row>
    <row r="41531" spans="5:11">
      <c r="E41531" t="s">
        <v>2749</v>
      </c>
      <c r="F41531" t="s">
        <v>5211</v>
      </c>
      <c r="G41531" t="s">
        <v>5212</v>
      </c>
      <c r="H41531" t="s">
        <v>5184</v>
      </c>
      <c r="I41531" t="s">
        <v>5179</v>
      </c>
      <c r="J41531" t="s">
        <v>5002</v>
      </c>
      <c r="K41531" s="2">
        <v>44501</v>
      </c>
    </row>
    <row r="41532" spans="5:11">
      <c r="E41532" t="s">
        <v>2749</v>
      </c>
      <c r="F41532" t="s">
        <v>5211</v>
      </c>
      <c r="G41532" t="s">
        <v>5212</v>
      </c>
      <c r="H41532" t="s">
        <v>5185</v>
      </c>
      <c r="I41532" t="s">
        <v>5176</v>
      </c>
      <c r="J41532" t="s">
        <v>5002</v>
      </c>
      <c r="K41532" s="2">
        <v>44501</v>
      </c>
    </row>
    <row r="41533" spans="5:11">
      <c r="E41533" t="s">
        <v>2749</v>
      </c>
      <c r="F41533" t="s">
        <v>5211</v>
      </c>
      <c r="G41533" t="s">
        <v>5212</v>
      </c>
      <c r="H41533" t="s">
        <v>5186</v>
      </c>
      <c r="I41533" t="s">
        <v>5179</v>
      </c>
      <c r="J41533" t="s">
        <v>5002</v>
      </c>
      <c r="K41533" s="2">
        <v>44501</v>
      </c>
    </row>
    <row r="41534" spans="5:11">
      <c r="E41534" t="s">
        <v>2749</v>
      </c>
      <c r="F41534" t="s">
        <v>5211</v>
      </c>
      <c r="G41534" t="s">
        <v>5212</v>
      </c>
      <c r="H41534" t="s">
        <v>5187</v>
      </c>
      <c r="I41534" t="s">
        <v>5179</v>
      </c>
      <c r="J41534" t="s">
        <v>5281</v>
      </c>
      <c r="K41534" s="2">
        <v>44501</v>
      </c>
    </row>
    <row r="41535" spans="5:11">
      <c r="E41535" t="s">
        <v>2749</v>
      </c>
      <c r="F41535" t="s">
        <v>5211</v>
      </c>
      <c r="G41535" t="s">
        <v>5212</v>
      </c>
      <c r="H41535" t="s">
        <v>5188</v>
      </c>
      <c r="I41535" t="s">
        <v>5182</v>
      </c>
      <c r="J41535" t="s">
        <v>5280</v>
      </c>
      <c r="K41535" s="2">
        <v>44501</v>
      </c>
    </row>
    <row r="41536" spans="5:11">
      <c r="E41536" t="s">
        <v>2749</v>
      </c>
      <c r="F41536" t="s">
        <v>5211</v>
      </c>
      <c r="G41536" t="s">
        <v>5212</v>
      </c>
      <c r="H41536" t="s">
        <v>5189</v>
      </c>
      <c r="I41536" t="s">
        <v>5182</v>
      </c>
      <c r="J41536" t="s">
        <v>5279</v>
      </c>
      <c r="K41536" s="2">
        <v>44501</v>
      </c>
    </row>
    <row r="41537" spans="5:11">
      <c r="E41537" t="s">
        <v>2749</v>
      </c>
      <c r="F41537" t="s">
        <v>5211</v>
      </c>
      <c r="G41537" t="s">
        <v>5212</v>
      </c>
      <c r="H41537" t="s">
        <v>5190</v>
      </c>
      <c r="I41537" t="s">
        <v>5179</v>
      </c>
      <c r="J41537" t="s">
        <v>5281</v>
      </c>
      <c r="K41537" s="2">
        <v>44501</v>
      </c>
    </row>
    <row r="41538" spans="5:11">
      <c r="E41538" t="s">
        <v>2749</v>
      </c>
      <c r="F41538" t="s">
        <v>5211</v>
      </c>
      <c r="G41538" t="s">
        <v>5212</v>
      </c>
      <c r="H41538" t="s">
        <v>5191</v>
      </c>
      <c r="I41538" t="s">
        <v>5176</v>
      </c>
      <c r="J41538" t="s">
        <v>5280</v>
      </c>
      <c r="K41538" s="2">
        <v>44501</v>
      </c>
    </row>
    <row r="41539" spans="5:11">
      <c r="E41539" t="s">
        <v>2749</v>
      </c>
      <c r="F41539" t="s">
        <v>5211</v>
      </c>
      <c r="G41539" t="s">
        <v>5212</v>
      </c>
      <c r="H41539" t="s">
        <v>5192</v>
      </c>
      <c r="I41539" t="s">
        <v>5176</v>
      </c>
      <c r="J41539" t="s">
        <v>5280</v>
      </c>
      <c r="K41539" s="2">
        <v>44501</v>
      </c>
    </row>
    <row r="41540" spans="5:11">
      <c r="E41540" t="s">
        <v>2749</v>
      </c>
      <c r="F41540" t="s">
        <v>5211</v>
      </c>
      <c r="G41540" t="s">
        <v>5212</v>
      </c>
      <c r="H41540" t="s">
        <v>5193</v>
      </c>
      <c r="I41540" t="s">
        <v>5182</v>
      </c>
      <c r="J41540" t="s">
        <v>5282</v>
      </c>
      <c r="K41540" s="2">
        <v>44501</v>
      </c>
    </row>
    <row r="41541" spans="5:11">
      <c r="E41541" t="s">
        <v>2749</v>
      </c>
      <c r="F41541" t="s">
        <v>5211</v>
      </c>
      <c r="G41541" t="s">
        <v>5212</v>
      </c>
      <c r="H41541" t="s">
        <v>5194</v>
      </c>
      <c r="I41541" t="s">
        <v>5179</v>
      </c>
      <c r="J41541" t="s">
        <v>5283</v>
      </c>
      <c r="K41541" s="2">
        <v>44501</v>
      </c>
    </row>
    <row r="41542" spans="5:11">
      <c r="E41542" t="s">
        <v>2749</v>
      </c>
      <c r="F41542" t="s">
        <v>5211</v>
      </c>
      <c r="G41542" t="s">
        <v>5212</v>
      </c>
      <c r="H41542" t="s">
        <v>5195</v>
      </c>
      <c r="I41542" t="s">
        <v>5176</v>
      </c>
      <c r="J41542" t="s">
        <v>5282</v>
      </c>
      <c r="K41542" s="2">
        <v>44501</v>
      </c>
    </row>
    <row r="41543" spans="5:11">
      <c r="E41543" t="s">
        <v>2749</v>
      </c>
      <c r="F41543" t="s">
        <v>5211</v>
      </c>
      <c r="G41543" t="s">
        <v>5212</v>
      </c>
      <c r="H41543" t="s">
        <v>5196</v>
      </c>
      <c r="I41543" t="s">
        <v>5182</v>
      </c>
      <c r="J41543" t="s">
        <v>5283</v>
      </c>
      <c r="K41543" s="2">
        <v>44501</v>
      </c>
    </row>
    <row r="41544" spans="5:11">
      <c r="E41544" t="s">
        <v>2749</v>
      </c>
      <c r="F41544" t="s">
        <v>5211</v>
      </c>
      <c r="G41544" t="s">
        <v>5212</v>
      </c>
      <c r="H41544" t="s">
        <v>5197</v>
      </c>
      <c r="I41544" t="s">
        <v>5182</v>
      </c>
      <c r="J41544" t="s">
        <v>5279</v>
      </c>
      <c r="K41544" s="2">
        <v>44501</v>
      </c>
    </row>
    <row r="41545" spans="5:11">
      <c r="E41545" t="s">
        <v>2749</v>
      </c>
      <c r="F41545" t="s">
        <v>5211</v>
      </c>
      <c r="G41545" t="s">
        <v>5212</v>
      </c>
      <c r="H41545" t="s">
        <v>5198</v>
      </c>
      <c r="I41545" t="s">
        <v>5182</v>
      </c>
      <c r="J41545" t="s">
        <v>5280</v>
      </c>
      <c r="K41545" s="2">
        <v>44501</v>
      </c>
    </row>
    <row r="41546" spans="5:11">
      <c r="E41546" t="s">
        <v>2749</v>
      </c>
      <c r="F41546" t="s">
        <v>5211</v>
      </c>
      <c r="G41546" t="s">
        <v>5212</v>
      </c>
      <c r="H41546" t="s">
        <v>5199</v>
      </c>
      <c r="I41546" t="s">
        <v>5182</v>
      </c>
      <c r="J41546" t="s">
        <v>5280</v>
      </c>
      <c r="K41546" s="2">
        <v>44501</v>
      </c>
    </row>
    <row r="41547" spans="5:11">
      <c r="E41547" t="s">
        <v>2749</v>
      </c>
      <c r="F41547" t="s">
        <v>5211</v>
      </c>
      <c r="G41547" t="s">
        <v>5212</v>
      </c>
      <c r="H41547" t="s">
        <v>5200</v>
      </c>
      <c r="I41547" t="s">
        <v>5182</v>
      </c>
      <c r="J41547" t="s">
        <v>5282</v>
      </c>
      <c r="K41547" s="2">
        <v>44501</v>
      </c>
    </row>
    <row r="41548" spans="5:11">
      <c r="E41548" t="s">
        <v>2749</v>
      </c>
      <c r="F41548" t="s">
        <v>5211</v>
      </c>
      <c r="G41548" t="s">
        <v>5212</v>
      </c>
      <c r="H41548" t="s">
        <v>5201</v>
      </c>
      <c r="I41548" t="s">
        <v>5179</v>
      </c>
      <c r="J41548" t="s">
        <v>5285</v>
      </c>
      <c r="K41548" s="2">
        <v>44501</v>
      </c>
    </row>
    <row r="41549" spans="5:11">
      <c r="E41549" t="s">
        <v>2749</v>
      </c>
      <c r="F41549" t="s">
        <v>5211</v>
      </c>
      <c r="G41549" t="s">
        <v>5212</v>
      </c>
      <c r="H41549" t="s">
        <v>5202</v>
      </c>
      <c r="I41549" t="s">
        <v>5182</v>
      </c>
      <c r="J41549" t="s">
        <v>5286</v>
      </c>
      <c r="K41549" s="2">
        <v>44501</v>
      </c>
    </row>
    <row r="41550" spans="5:11">
      <c r="E41550" t="s">
        <v>2749</v>
      </c>
      <c r="F41550" t="s">
        <v>5211</v>
      </c>
      <c r="G41550" t="s">
        <v>5212</v>
      </c>
      <c r="H41550" t="s">
        <v>5203</v>
      </c>
      <c r="I41550" t="s">
        <v>5182</v>
      </c>
      <c r="J41550" t="s">
        <v>5280</v>
      </c>
      <c r="K41550" s="2">
        <v>44501</v>
      </c>
    </row>
    <row r="41551" spans="5:11">
      <c r="E41551" t="s">
        <v>2749</v>
      </c>
      <c r="F41551" t="s">
        <v>5211</v>
      </c>
      <c r="G41551" t="s">
        <v>5212</v>
      </c>
      <c r="H41551" t="s">
        <v>5204</v>
      </c>
      <c r="I41551" t="s">
        <v>5179</v>
      </c>
      <c r="J41551" t="s">
        <v>5286</v>
      </c>
      <c r="K41551" s="2">
        <v>44501</v>
      </c>
    </row>
    <row r="41552" spans="5:11">
      <c r="E41552" t="s">
        <v>2749</v>
      </c>
      <c r="F41552" t="s">
        <v>5211</v>
      </c>
      <c r="G41552" t="s">
        <v>5212</v>
      </c>
      <c r="H41552" t="s">
        <v>5205</v>
      </c>
      <c r="I41552" t="s">
        <v>5182</v>
      </c>
      <c r="J41552" t="s">
        <v>5282</v>
      </c>
      <c r="K41552" s="2">
        <v>44501</v>
      </c>
    </row>
    <row r="41553" spans="5:11">
      <c r="E41553" t="s">
        <v>2749</v>
      </c>
      <c r="F41553" t="s">
        <v>5211</v>
      </c>
      <c r="G41553" t="s">
        <v>5212</v>
      </c>
      <c r="H41553" t="s">
        <v>5206</v>
      </c>
      <c r="I41553" t="s">
        <v>5176</v>
      </c>
      <c r="J41553" t="s">
        <v>5280</v>
      </c>
      <c r="K41553" s="2">
        <v>44501</v>
      </c>
    </row>
    <row r="41554" spans="5:11">
      <c r="E41554" t="s">
        <v>2989</v>
      </c>
      <c r="F41554" t="s">
        <v>5211</v>
      </c>
      <c r="G41554" t="s">
        <v>5212</v>
      </c>
      <c r="H41554" t="s">
        <v>5175</v>
      </c>
      <c r="I41554" t="s">
        <v>5179</v>
      </c>
      <c r="J41554" t="s">
        <v>5002</v>
      </c>
      <c r="K41554" s="2">
        <v>44620</v>
      </c>
    </row>
    <row r="41555" spans="5:11">
      <c r="E41555" t="s">
        <v>2989</v>
      </c>
      <c r="F41555" t="s">
        <v>5211</v>
      </c>
      <c r="G41555" t="s">
        <v>5212</v>
      </c>
      <c r="H41555" t="s">
        <v>5177</v>
      </c>
      <c r="I41555" t="s">
        <v>5179</v>
      </c>
      <c r="J41555" t="s">
        <v>5002</v>
      </c>
      <c r="K41555" s="2">
        <v>44620</v>
      </c>
    </row>
    <row r="41556" spans="5:11">
      <c r="E41556" t="s">
        <v>2989</v>
      </c>
      <c r="F41556" t="s">
        <v>5211</v>
      </c>
      <c r="G41556" t="s">
        <v>5212</v>
      </c>
      <c r="H41556" t="s">
        <v>5178</v>
      </c>
      <c r="I41556" t="s">
        <v>5176</v>
      </c>
      <c r="J41556" t="s">
        <v>5002</v>
      </c>
      <c r="K41556" s="2">
        <v>44620</v>
      </c>
    </row>
    <row r="41557" spans="5:11">
      <c r="E41557" t="s">
        <v>2989</v>
      </c>
      <c r="F41557" t="s">
        <v>5211</v>
      </c>
      <c r="G41557" t="s">
        <v>5212</v>
      </c>
      <c r="H41557" t="s">
        <v>5180</v>
      </c>
      <c r="I41557" t="s">
        <v>5176</v>
      </c>
      <c r="J41557" t="s">
        <v>5002</v>
      </c>
      <c r="K41557" s="2">
        <v>44620</v>
      </c>
    </row>
    <row r="41558" spans="5:11">
      <c r="E41558" t="s">
        <v>2989</v>
      </c>
      <c r="F41558" t="s">
        <v>5211</v>
      </c>
      <c r="G41558" t="s">
        <v>5212</v>
      </c>
      <c r="H41558" t="s">
        <v>5181</v>
      </c>
      <c r="I41558" t="s">
        <v>5176</v>
      </c>
      <c r="J41558" t="s">
        <v>5002</v>
      </c>
      <c r="K41558" s="2">
        <v>44620</v>
      </c>
    </row>
    <row r="41559" spans="5:11">
      <c r="E41559" t="s">
        <v>2989</v>
      </c>
      <c r="F41559" t="s">
        <v>5211</v>
      </c>
      <c r="G41559" t="s">
        <v>5212</v>
      </c>
      <c r="H41559" t="s">
        <v>5183</v>
      </c>
      <c r="I41559" t="s">
        <v>5179</v>
      </c>
      <c r="J41559" t="s">
        <v>5002</v>
      </c>
      <c r="K41559" s="2">
        <v>44620</v>
      </c>
    </row>
    <row r="41560" spans="5:11">
      <c r="E41560" t="s">
        <v>2989</v>
      </c>
      <c r="F41560" t="s">
        <v>5211</v>
      </c>
      <c r="G41560" t="s">
        <v>5212</v>
      </c>
      <c r="H41560" t="s">
        <v>5184</v>
      </c>
      <c r="I41560" t="s">
        <v>5179</v>
      </c>
      <c r="J41560" t="s">
        <v>5002</v>
      </c>
      <c r="K41560" s="2">
        <v>44620</v>
      </c>
    </row>
    <row r="41561" spans="5:11">
      <c r="E41561" t="s">
        <v>2989</v>
      </c>
      <c r="F41561" t="s">
        <v>5211</v>
      </c>
      <c r="G41561" t="s">
        <v>5212</v>
      </c>
      <c r="H41561" t="s">
        <v>5185</v>
      </c>
      <c r="I41561" t="s">
        <v>5179</v>
      </c>
      <c r="J41561" t="s">
        <v>5002</v>
      </c>
      <c r="K41561" s="2">
        <v>44620</v>
      </c>
    </row>
    <row r="41562" spans="5:11">
      <c r="E41562" t="s">
        <v>2989</v>
      </c>
      <c r="F41562" t="s">
        <v>5211</v>
      </c>
      <c r="G41562" t="s">
        <v>5212</v>
      </c>
      <c r="H41562" t="s">
        <v>5186</v>
      </c>
      <c r="I41562" t="s">
        <v>5182</v>
      </c>
      <c r="J41562" t="s">
        <v>5002</v>
      </c>
      <c r="K41562" s="2">
        <v>44620</v>
      </c>
    </row>
    <row r="41563" spans="5:11">
      <c r="E41563" t="s">
        <v>2989</v>
      </c>
      <c r="F41563" t="s">
        <v>5211</v>
      </c>
      <c r="G41563" t="s">
        <v>5212</v>
      </c>
      <c r="H41563" t="s">
        <v>5187</v>
      </c>
      <c r="I41563" t="s">
        <v>5179</v>
      </c>
      <c r="J41563" t="s">
        <v>5002</v>
      </c>
      <c r="K41563" s="2">
        <v>44620</v>
      </c>
    </row>
    <row r="41564" spans="5:11">
      <c r="E41564" t="s">
        <v>2989</v>
      </c>
      <c r="F41564" t="s">
        <v>5211</v>
      </c>
      <c r="G41564" t="s">
        <v>5212</v>
      </c>
      <c r="H41564" t="s">
        <v>5188</v>
      </c>
      <c r="I41564" t="s">
        <v>5182</v>
      </c>
      <c r="J41564" t="s">
        <v>5002</v>
      </c>
      <c r="K41564" s="2">
        <v>44620</v>
      </c>
    </row>
    <row r="41565" spans="5:11">
      <c r="E41565" t="s">
        <v>2989</v>
      </c>
      <c r="F41565" t="s">
        <v>5211</v>
      </c>
      <c r="G41565" t="s">
        <v>5212</v>
      </c>
      <c r="H41565" t="s">
        <v>5189</v>
      </c>
      <c r="I41565" t="s">
        <v>5182</v>
      </c>
      <c r="J41565" t="s">
        <v>5002</v>
      </c>
      <c r="K41565" s="2">
        <v>44620</v>
      </c>
    </row>
    <row r="41566" spans="5:11">
      <c r="E41566" t="s">
        <v>2989</v>
      </c>
      <c r="F41566" t="s">
        <v>5211</v>
      </c>
      <c r="G41566" t="s">
        <v>5212</v>
      </c>
      <c r="H41566" t="s">
        <v>5190</v>
      </c>
      <c r="I41566" t="s">
        <v>5182</v>
      </c>
      <c r="J41566" t="s">
        <v>5002</v>
      </c>
      <c r="K41566" s="2">
        <v>44620</v>
      </c>
    </row>
    <row r="41567" spans="5:11">
      <c r="E41567" t="s">
        <v>2989</v>
      </c>
      <c r="F41567" t="s">
        <v>5211</v>
      </c>
      <c r="G41567" t="s">
        <v>5212</v>
      </c>
      <c r="H41567" t="s">
        <v>5191</v>
      </c>
      <c r="I41567" t="s">
        <v>5176</v>
      </c>
      <c r="J41567" t="s">
        <v>5002</v>
      </c>
      <c r="K41567" s="2">
        <v>44620</v>
      </c>
    </row>
    <row r="41568" spans="5:11">
      <c r="E41568" t="s">
        <v>2989</v>
      </c>
      <c r="F41568" t="s">
        <v>5211</v>
      </c>
      <c r="G41568" t="s">
        <v>5212</v>
      </c>
      <c r="H41568" t="s">
        <v>5192</v>
      </c>
      <c r="I41568" t="s">
        <v>5176</v>
      </c>
      <c r="J41568" t="s">
        <v>5002</v>
      </c>
      <c r="K41568" s="2">
        <v>44620</v>
      </c>
    </row>
    <row r="41569" spans="5:11">
      <c r="E41569" t="s">
        <v>2989</v>
      </c>
      <c r="F41569" t="s">
        <v>5211</v>
      </c>
      <c r="G41569" t="s">
        <v>5212</v>
      </c>
      <c r="H41569" t="s">
        <v>5193</v>
      </c>
      <c r="I41569" t="s">
        <v>5182</v>
      </c>
      <c r="J41569" t="s">
        <v>5002</v>
      </c>
      <c r="K41569" s="2">
        <v>44620</v>
      </c>
    </row>
    <row r="41570" spans="5:11">
      <c r="E41570" t="s">
        <v>2989</v>
      </c>
      <c r="F41570" t="s">
        <v>5211</v>
      </c>
      <c r="G41570" t="s">
        <v>5212</v>
      </c>
      <c r="H41570" t="s">
        <v>5194</v>
      </c>
      <c r="I41570" t="s">
        <v>5182</v>
      </c>
      <c r="J41570" t="s">
        <v>5002</v>
      </c>
      <c r="K41570" s="2">
        <v>44620</v>
      </c>
    </row>
    <row r="41571" spans="5:11">
      <c r="E41571" t="s">
        <v>2989</v>
      </c>
      <c r="F41571" t="s">
        <v>5211</v>
      </c>
      <c r="G41571" t="s">
        <v>5212</v>
      </c>
      <c r="H41571" t="s">
        <v>5195</v>
      </c>
      <c r="I41571" t="s">
        <v>5179</v>
      </c>
      <c r="J41571" t="s">
        <v>5002</v>
      </c>
      <c r="K41571" s="2">
        <v>44620</v>
      </c>
    </row>
    <row r="41572" spans="5:11">
      <c r="E41572" t="s">
        <v>2989</v>
      </c>
      <c r="F41572" t="s">
        <v>5211</v>
      </c>
      <c r="G41572" t="s">
        <v>5212</v>
      </c>
      <c r="H41572" t="s">
        <v>5196</v>
      </c>
      <c r="I41572" t="s">
        <v>5182</v>
      </c>
      <c r="J41572" t="s">
        <v>5002</v>
      </c>
      <c r="K41572" s="2">
        <v>44620</v>
      </c>
    </row>
    <row r="41573" spans="5:11">
      <c r="E41573" t="s">
        <v>2989</v>
      </c>
      <c r="F41573" t="s">
        <v>5211</v>
      </c>
      <c r="G41573" t="s">
        <v>5212</v>
      </c>
      <c r="H41573" t="s">
        <v>5197</v>
      </c>
      <c r="I41573" t="s">
        <v>5182</v>
      </c>
      <c r="J41573" t="s">
        <v>5002</v>
      </c>
      <c r="K41573" s="2">
        <v>44620</v>
      </c>
    </row>
    <row r="41574" spans="5:11">
      <c r="E41574" t="s">
        <v>2989</v>
      </c>
      <c r="F41574" t="s">
        <v>5211</v>
      </c>
      <c r="G41574" t="s">
        <v>5212</v>
      </c>
      <c r="H41574" t="s">
        <v>5198</v>
      </c>
      <c r="I41574" t="s">
        <v>5182</v>
      </c>
      <c r="J41574" t="s">
        <v>5002</v>
      </c>
      <c r="K41574" s="2">
        <v>44620</v>
      </c>
    </row>
    <row r="41575" spans="5:11">
      <c r="E41575" t="s">
        <v>2989</v>
      </c>
      <c r="F41575" t="s">
        <v>5211</v>
      </c>
      <c r="G41575" t="s">
        <v>5212</v>
      </c>
      <c r="H41575" t="s">
        <v>5199</v>
      </c>
      <c r="I41575" t="s">
        <v>5182</v>
      </c>
      <c r="J41575" t="s">
        <v>5002</v>
      </c>
      <c r="K41575" s="2">
        <v>44620</v>
      </c>
    </row>
    <row r="41576" spans="5:11">
      <c r="E41576" t="s">
        <v>2989</v>
      </c>
      <c r="F41576" t="s">
        <v>5211</v>
      </c>
      <c r="G41576" t="s">
        <v>5212</v>
      </c>
      <c r="H41576" t="s">
        <v>5200</v>
      </c>
      <c r="I41576" t="s">
        <v>5179</v>
      </c>
      <c r="J41576" t="s">
        <v>5002</v>
      </c>
      <c r="K41576" s="2">
        <v>44620</v>
      </c>
    </row>
    <row r="41577" spans="5:11">
      <c r="E41577" t="s">
        <v>2989</v>
      </c>
      <c r="F41577" t="s">
        <v>5211</v>
      </c>
      <c r="G41577" t="s">
        <v>5212</v>
      </c>
      <c r="H41577" t="s">
        <v>5201</v>
      </c>
      <c r="I41577" t="s">
        <v>5182</v>
      </c>
      <c r="J41577" t="s">
        <v>5002</v>
      </c>
      <c r="K41577" s="2">
        <v>44620</v>
      </c>
    </row>
    <row r="41578" spans="5:11">
      <c r="E41578" t="s">
        <v>2989</v>
      </c>
      <c r="F41578" t="s">
        <v>5211</v>
      </c>
      <c r="G41578" t="s">
        <v>5212</v>
      </c>
      <c r="H41578" t="s">
        <v>5202</v>
      </c>
      <c r="I41578" t="s">
        <v>5182</v>
      </c>
      <c r="J41578" t="s">
        <v>5002</v>
      </c>
      <c r="K41578" s="2">
        <v>44620</v>
      </c>
    </row>
    <row r="41579" spans="5:11">
      <c r="E41579" t="s">
        <v>2989</v>
      </c>
      <c r="F41579" t="s">
        <v>5211</v>
      </c>
      <c r="G41579" t="s">
        <v>5212</v>
      </c>
      <c r="H41579" t="s">
        <v>5203</v>
      </c>
      <c r="I41579" t="s">
        <v>5176</v>
      </c>
      <c r="J41579" t="s">
        <v>5002</v>
      </c>
      <c r="K41579" s="2">
        <v>44620</v>
      </c>
    </row>
    <row r="41580" spans="5:11">
      <c r="E41580" t="s">
        <v>2989</v>
      </c>
      <c r="F41580" t="s">
        <v>5211</v>
      </c>
      <c r="G41580" t="s">
        <v>5212</v>
      </c>
      <c r="H41580" t="s">
        <v>5204</v>
      </c>
      <c r="I41580" t="s">
        <v>5179</v>
      </c>
      <c r="J41580" t="s">
        <v>5002</v>
      </c>
      <c r="K41580" s="2">
        <v>44620</v>
      </c>
    </row>
    <row r="41581" spans="5:11">
      <c r="E41581" t="s">
        <v>2989</v>
      </c>
      <c r="F41581" t="s">
        <v>5211</v>
      </c>
      <c r="G41581" t="s">
        <v>5212</v>
      </c>
      <c r="H41581" t="s">
        <v>5205</v>
      </c>
      <c r="I41581" t="s">
        <v>5182</v>
      </c>
      <c r="J41581" t="s">
        <v>5002</v>
      </c>
      <c r="K41581" s="2">
        <v>44620</v>
      </c>
    </row>
    <row r="41582" spans="5:11">
      <c r="E41582" t="s">
        <v>2989</v>
      </c>
      <c r="F41582" t="s">
        <v>5211</v>
      </c>
      <c r="G41582" t="s">
        <v>5212</v>
      </c>
      <c r="H41582" t="s">
        <v>5206</v>
      </c>
      <c r="I41582" t="s">
        <v>5176</v>
      </c>
      <c r="J41582" t="s">
        <v>5002</v>
      </c>
      <c r="K41582" s="2">
        <v>44620</v>
      </c>
    </row>
    <row r="41583" spans="5:11">
      <c r="E41583" t="s">
        <v>3889</v>
      </c>
      <c r="F41583" t="s">
        <v>5211</v>
      </c>
      <c r="G41583" t="s">
        <v>5212</v>
      </c>
      <c r="H41583" t="s">
        <v>5187</v>
      </c>
      <c r="I41583" t="s">
        <v>5182</v>
      </c>
      <c r="J41583" t="s">
        <v>5279</v>
      </c>
      <c r="K41583" s="2">
        <v>44523</v>
      </c>
    </row>
    <row r="41584" spans="5:11">
      <c r="E41584" t="s">
        <v>3889</v>
      </c>
      <c r="F41584" t="s">
        <v>5211</v>
      </c>
      <c r="G41584" t="s">
        <v>5212</v>
      </c>
      <c r="H41584" t="s">
        <v>5188</v>
      </c>
      <c r="I41584" t="s">
        <v>5179</v>
      </c>
      <c r="J41584" t="s">
        <v>5297</v>
      </c>
      <c r="K41584" s="2">
        <v>44523</v>
      </c>
    </row>
    <row r="41585" spans="5:11">
      <c r="E41585" t="s">
        <v>3889</v>
      </c>
      <c r="F41585" t="s">
        <v>5211</v>
      </c>
      <c r="G41585" t="s">
        <v>5212</v>
      </c>
      <c r="H41585" t="s">
        <v>5189</v>
      </c>
      <c r="I41585" t="s">
        <v>5179</v>
      </c>
      <c r="J41585" t="s">
        <v>5281</v>
      </c>
      <c r="K41585" s="2">
        <v>44523</v>
      </c>
    </row>
    <row r="41586" spans="5:11">
      <c r="E41586" t="s">
        <v>3889</v>
      </c>
      <c r="F41586" t="s">
        <v>5211</v>
      </c>
      <c r="G41586" t="s">
        <v>5212</v>
      </c>
      <c r="H41586" t="s">
        <v>5190</v>
      </c>
      <c r="I41586" t="s">
        <v>5182</v>
      </c>
      <c r="J41586" t="s">
        <v>5280</v>
      </c>
      <c r="K41586" s="2">
        <v>44523</v>
      </c>
    </row>
    <row r="41587" spans="5:11">
      <c r="E41587" t="s">
        <v>3889</v>
      </c>
      <c r="F41587" t="s">
        <v>5211</v>
      </c>
      <c r="G41587" t="s">
        <v>5212</v>
      </c>
      <c r="H41587" t="s">
        <v>5191</v>
      </c>
      <c r="I41587" t="s">
        <v>5176</v>
      </c>
      <c r="J41587" t="s">
        <v>5280</v>
      </c>
      <c r="K41587" s="2">
        <v>44523</v>
      </c>
    </row>
    <row r="41588" spans="5:11">
      <c r="E41588" t="s">
        <v>3889</v>
      </c>
      <c r="F41588" t="s">
        <v>5211</v>
      </c>
      <c r="G41588" t="s">
        <v>5212</v>
      </c>
      <c r="H41588" t="s">
        <v>5192</v>
      </c>
      <c r="I41588" t="s">
        <v>5179</v>
      </c>
      <c r="J41588" t="s">
        <v>5281</v>
      </c>
      <c r="K41588" s="2">
        <v>44523</v>
      </c>
    </row>
    <row r="41589" spans="5:11">
      <c r="E41589" t="s">
        <v>3889</v>
      </c>
      <c r="F41589" t="s">
        <v>5211</v>
      </c>
      <c r="G41589" t="s">
        <v>5212</v>
      </c>
      <c r="H41589" t="s">
        <v>5193</v>
      </c>
      <c r="I41589" t="s">
        <v>5182</v>
      </c>
      <c r="J41589" t="s">
        <v>5282</v>
      </c>
      <c r="K41589" s="2">
        <v>44523</v>
      </c>
    </row>
    <row r="41590" spans="5:11">
      <c r="E41590" t="s">
        <v>3889</v>
      </c>
      <c r="F41590" t="s">
        <v>5211</v>
      </c>
      <c r="G41590" t="s">
        <v>5212</v>
      </c>
      <c r="H41590" t="s">
        <v>5194</v>
      </c>
      <c r="I41590" t="s">
        <v>5179</v>
      </c>
      <c r="J41590" t="s">
        <v>5283</v>
      </c>
      <c r="K41590" s="2">
        <v>44523</v>
      </c>
    </row>
    <row r="41591" spans="5:11">
      <c r="E41591" t="s">
        <v>3889</v>
      </c>
      <c r="F41591" t="s">
        <v>5211</v>
      </c>
      <c r="G41591" t="s">
        <v>5212</v>
      </c>
      <c r="H41591" t="s">
        <v>5195</v>
      </c>
      <c r="I41591" t="s">
        <v>5182</v>
      </c>
      <c r="J41591" t="s">
        <v>5284</v>
      </c>
      <c r="K41591" s="2">
        <v>44523</v>
      </c>
    </row>
    <row r="41592" spans="5:11">
      <c r="E41592" t="s">
        <v>3889</v>
      </c>
      <c r="F41592" t="s">
        <v>5211</v>
      </c>
      <c r="G41592" t="s">
        <v>5212</v>
      </c>
      <c r="H41592" t="s">
        <v>5196</v>
      </c>
      <c r="I41592" t="s">
        <v>5182</v>
      </c>
      <c r="J41592" t="s">
        <v>5284</v>
      </c>
      <c r="K41592" s="2">
        <v>44523</v>
      </c>
    </row>
    <row r="41593" spans="5:11">
      <c r="E41593" t="s">
        <v>3889</v>
      </c>
      <c r="F41593" t="s">
        <v>5211</v>
      </c>
      <c r="G41593" t="s">
        <v>5212</v>
      </c>
      <c r="H41593" t="s">
        <v>5197</v>
      </c>
      <c r="I41593" t="s">
        <v>5182</v>
      </c>
      <c r="J41593" t="s">
        <v>5279</v>
      </c>
      <c r="K41593" s="2">
        <v>44523</v>
      </c>
    </row>
    <row r="41594" spans="5:11">
      <c r="E41594" t="s">
        <v>3889</v>
      </c>
      <c r="F41594" t="s">
        <v>5211</v>
      </c>
      <c r="G41594" t="s">
        <v>5212</v>
      </c>
      <c r="H41594" t="s">
        <v>5198</v>
      </c>
      <c r="I41594" t="s">
        <v>5176</v>
      </c>
      <c r="J41594" t="s">
        <v>5279</v>
      </c>
      <c r="K41594" s="2">
        <v>44523</v>
      </c>
    </row>
    <row r="41595" spans="5:11">
      <c r="E41595" t="s">
        <v>3889</v>
      </c>
      <c r="F41595" t="s">
        <v>5211</v>
      </c>
      <c r="G41595" t="s">
        <v>5212</v>
      </c>
      <c r="H41595" t="s">
        <v>5199</v>
      </c>
      <c r="I41595" t="s">
        <v>5182</v>
      </c>
      <c r="J41595" t="s">
        <v>5280</v>
      </c>
      <c r="K41595" s="2">
        <v>44523</v>
      </c>
    </row>
    <row r="41596" spans="5:11">
      <c r="E41596" t="s">
        <v>3889</v>
      </c>
      <c r="F41596" t="s">
        <v>5211</v>
      </c>
      <c r="G41596" t="s">
        <v>5212</v>
      </c>
      <c r="H41596" t="s">
        <v>5200</v>
      </c>
      <c r="I41596" t="s">
        <v>5182</v>
      </c>
      <c r="J41596" t="s">
        <v>5282</v>
      </c>
      <c r="K41596" s="2">
        <v>44523</v>
      </c>
    </row>
    <row r="41597" spans="5:11">
      <c r="E41597" t="s">
        <v>3889</v>
      </c>
      <c r="F41597" t="s">
        <v>5211</v>
      </c>
      <c r="G41597" t="s">
        <v>5212</v>
      </c>
      <c r="H41597" t="s">
        <v>5201</v>
      </c>
      <c r="I41597" t="s">
        <v>5179</v>
      </c>
      <c r="J41597" t="s">
        <v>5285</v>
      </c>
      <c r="K41597" s="2">
        <v>44523</v>
      </c>
    </row>
    <row r="41598" spans="5:11">
      <c r="E41598" t="s">
        <v>3889</v>
      </c>
      <c r="F41598" t="s">
        <v>5211</v>
      </c>
      <c r="G41598" t="s">
        <v>5212</v>
      </c>
      <c r="H41598" t="s">
        <v>5202</v>
      </c>
      <c r="I41598" t="s">
        <v>5176</v>
      </c>
      <c r="J41598" t="s">
        <v>5279</v>
      </c>
      <c r="K41598" s="2">
        <v>44523</v>
      </c>
    </row>
    <row r="41599" spans="5:11">
      <c r="E41599" t="s">
        <v>3889</v>
      </c>
      <c r="F41599" t="s">
        <v>5211</v>
      </c>
      <c r="G41599" t="s">
        <v>5212</v>
      </c>
      <c r="H41599" t="s">
        <v>5203</v>
      </c>
      <c r="I41599" t="s">
        <v>5182</v>
      </c>
      <c r="J41599" t="s">
        <v>5280</v>
      </c>
      <c r="K41599" s="2">
        <v>44523</v>
      </c>
    </row>
    <row r="41600" spans="5:11">
      <c r="E41600" t="s">
        <v>3889</v>
      </c>
      <c r="F41600" t="s">
        <v>5211</v>
      </c>
      <c r="G41600" t="s">
        <v>5212</v>
      </c>
      <c r="H41600" t="s">
        <v>5204</v>
      </c>
      <c r="I41600" t="s">
        <v>5176</v>
      </c>
      <c r="J41600" t="s">
        <v>5279</v>
      </c>
      <c r="K41600" s="2">
        <v>44523</v>
      </c>
    </row>
    <row r="41601" spans="5:11">
      <c r="E41601" t="s">
        <v>3889</v>
      </c>
      <c r="F41601" t="s">
        <v>5211</v>
      </c>
      <c r="G41601" t="s">
        <v>5212</v>
      </c>
      <c r="H41601" t="s">
        <v>5205</v>
      </c>
      <c r="I41601" t="s">
        <v>5182</v>
      </c>
      <c r="J41601" t="s">
        <v>5282</v>
      </c>
      <c r="K41601" s="2">
        <v>44523</v>
      </c>
    </row>
    <row r="41602" spans="5:11">
      <c r="E41602" t="s">
        <v>3889</v>
      </c>
      <c r="F41602" t="s">
        <v>5211</v>
      </c>
      <c r="G41602" t="s">
        <v>5212</v>
      </c>
      <c r="H41602" t="s">
        <v>5206</v>
      </c>
      <c r="I41602" t="s">
        <v>5182</v>
      </c>
      <c r="J41602" t="s">
        <v>5292</v>
      </c>
      <c r="K41602" s="2">
        <v>44523</v>
      </c>
    </row>
    <row r="41603" spans="5:11">
      <c r="E41603" t="s">
        <v>2285</v>
      </c>
      <c r="F41603" t="s">
        <v>5211</v>
      </c>
      <c r="G41603" t="s">
        <v>5212</v>
      </c>
      <c r="H41603" t="s">
        <v>5187</v>
      </c>
      <c r="I41603" t="s">
        <v>5179</v>
      </c>
      <c r="J41603" t="s">
        <v>5281</v>
      </c>
      <c r="K41603" s="2">
        <v>44523</v>
      </c>
    </row>
    <row r="41604" spans="5:11">
      <c r="E41604" t="s">
        <v>2285</v>
      </c>
      <c r="F41604" t="s">
        <v>5211</v>
      </c>
      <c r="G41604" t="s">
        <v>5212</v>
      </c>
      <c r="H41604" t="s">
        <v>5188</v>
      </c>
      <c r="I41604" t="s">
        <v>5182</v>
      </c>
      <c r="J41604" t="s">
        <v>5280</v>
      </c>
      <c r="K41604" s="2">
        <v>44523</v>
      </c>
    </row>
    <row r="41605" spans="5:11">
      <c r="E41605" t="s">
        <v>2285</v>
      </c>
      <c r="F41605" t="s">
        <v>5211</v>
      </c>
      <c r="G41605" t="s">
        <v>5212</v>
      </c>
      <c r="H41605" t="s">
        <v>5189</v>
      </c>
      <c r="I41605" t="s">
        <v>5179</v>
      </c>
      <c r="J41605" t="s">
        <v>5281</v>
      </c>
      <c r="K41605" s="2">
        <v>44523</v>
      </c>
    </row>
    <row r="41606" spans="5:11">
      <c r="E41606" t="s">
        <v>2285</v>
      </c>
      <c r="F41606" t="s">
        <v>5211</v>
      </c>
      <c r="G41606" t="s">
        <v>5212</v>
      </c>
      <c r="H41606" t="s">
        <v>5190</v>
      </c>
      <c r="I41606" t="s">
        <v>5179</v>
      </c>
      <c r="J41606" t="s">
        <v>5281</v>
      </c>
      <c r="K41606" s="2">
        <v>44523</v>
      </c>
    </row>
    <row r="41607" spans="5:11">
      <c r="E41607" t="s">
        <v>2285</v>
      </c>
      <c r="F41607" t="s">
        <v>5211</v>
      </c>
      <c r="G41607" t="s">
        <v>5212</v>
      </c>
      <c r="H41607" t="s">
        <v>5191</v>
      </c>
      <c r="I41607" t="s">
        <v>5176</v>
      </c>
      <c r="J41607" t="s">
        <v>5280</v>
      </c>
      <c r="K41607" s="2">
        <v>44523</v>
      </c>
    </row>
    <row r="41608" spans="5:11">
      <c r="E41608" t="s">
        <v>2285</v>
      </c>
      <c r="F41608" t="s">
        <v>5211</v>
      </c>
      <c r="G41608" t="s">
        <v>5212</v>
      </c>
      <c r="H41608" t="s">
        <v>5192</v>
      </c>
      <c r="I41608" t="s">
        <v>5176</v>
      </c>
      <c r="J41608" t="s">
        <v>5280</v>
      </c>
      <c r="K41608" s="2">
        <v>44523</v>
      </c>
    </row>
    <row r="41609" spans="5:11">
      <c r="E41609" t="s">
        <v>2285</v>
      </c>
      <c r="F41609" t="s">
        <v>5211</v>
      </c>
      <c r="G41609" t="s">
        <v>5212</v>
      </c>
      <c r="H41609" t="s">
        <v>5193</v>
      </c>
      <c r="I41609" t="s">
        <v>5182</v>
      </c>
      <c r="J41609" t="s">
        <v>5282</v>
      </c>
      <c r="K41609" s="2">
        <v>44523</v>
      </c>
    </row>
    <row r="41610" spans="5:11">
      <c r="E41610" t="s">
        <v>2285</v>
      </c>
      <c r="F41610" t="s">
        <v>5211</v>
      </c>
      <c r="G41610" t="s">
        <v>5212</v>
      </c>
      <c r="H41610" t="s">
        <v>5194</v>
      </c>
      <c r="I41610" t="s">
        <v>5182</v>
      </c>
      <c r="J41610" t="s">
        <v>5284</v>
      </c>
      <c r="K41610" s="2">
        <v>44523</v>
      </c>
    </row>
    <row r="41611" spans="5:11">
      <c r="E41611" t="s">
        <v>2285</v>
      </c>
      <c r="F41611" t="s">
        <v>5211</v>
      </c>
      <c r="G41611" t="s">
        <v>5212</v>
      </c>
      <c r="H41611" t="s">
        <v>5195</v>
      </c>
      <c r="I41611" t="s">
        <v>5176</v>
      </c>
      <c r="J41611" t="s">
        <v>5282</v>
      </c>
      <c r="K41611" s="2">
        <v>44523</v>
      </c>
    </row>
    <row r="41612" spans="5:11">
      <c r="E41612" t="s">
        <v>2285</v>
      </c>
      <c r="F41612" t="s">
        <v>5211</v>
      </c>
      <c r="G41612" t="s">
        <v>5212</v>
      </c>
      <c r="H41612" t="s">
        <v>5196</v>
      </c>
      <c r="I41612" t="s">
        <v>5182</v>
      </c>
      <c r="J41612" t="s">
        <v>5284</v>
      </c>
      <c r="K41612" s="2">
        <v>44890</v>
      </c>
    </row>
    <row r="41613" spans="5:11">
      <c r="E41613" t="s">
        <v>2285</v>
      </c>
      <c r="F41613" t="s">
        <v>5211</v>
      </c>
      <c r="G41613" t="s">
        <v>5212</v>
      </c>
      <c r="H41613" t="s">
        <v>5197</v>
      </c>
      <c r="I41613" t="s">
        <v>5182</v>
      </c>
      <c r="J41613" t="s">
        <v>5279</v>
      </c>
      <c r="K41613" s="2">
        <v>44890</v>
      </c>
    </row>
    <row r="41614" spans="5:11">
      <c r="E41614" t="s">
        <v>2285</v>
      </c>
      <c r="F41614" t="s">
        <v>5211</v>
      </c>
      <c r="G41614" t="s">
        <v>5212</v>
      </c>
      <c r="H41614" t="s">
        <v>5198</v>
      </c>
      <c r="I41614" t="s">
        <v>5179</v>
      </c>
      <c r="J41614" t="s">
        <v>5286</v>
      </c>
      <c r="K41614" s="2">
        <v>44890</v>
      </c>
    </row>
    <row r="41615" spans="5:11">
      <c r="E41615" t="s">
        <v>2285</v>
      </c>
      <c r="F41615" t="s">
        <v>5211</v>
      </c>
      <c r="G41615" t="s">
        <v>5212</v>
      </c>
      <c r="H41615" t="s">
        <v>5199</v>
      </c>
      <c r="I41615" t="s">
        <v>5182</v>
      </c>
      <c r="J41615" t="s">
        <v>5280</v>
      </c>
      <c r="K41615" s="2">
        <v>44890</v>
      </c>
    </row>
    <row r="41616" spans="5:11">
      <c r="E41616" t="s">
        <v>2285</v>
      </c>
      <c r="F41616" t="s">
        <v>5211</v>
      </c>
      <c r="G41616" t="s">
        <v>5212</v>
      </c>
      <c r="H41616" t="s">
        <v>5200</v>
      </c>
      <c r="I41616" t="s">
        <v>5182</v>
      </c>
      <c r="J41616" t="s">
        <v>5282</v>
      </c>
      <c r="K41616" s="2">
        <v>44890</v>
      </c>
    </row>
    <row r="41617" spans="5:11">
      <c r="E41617" t="s">
        <v>2285</v>
      </c>
      <c r="F41617" t="s">
        <v>5211</v>
      </c>
      <c r="G41617" t="s">
        <v>5212</v>
      </c>
      <c r="H41617" t="s">
        <v>5201</v>
      </c>
      <c r="I41617" t="s">
        <v>5179</v>
      </c>
      <c r="J41617" t="s">
        <v>5285</v>
      </c>
      <c r="K41617" s="2">
        <v>44890</v>
      </c>
    </row>
    <row r="41618" spans="5:11">
      <c r="E41618" t="s">
        <v>2285</v>
      </c>
      <c r="F41618" t="s">
        <v>5211</v>
      </c>
      <c r="G41618" t="s">
        <v>5212</v>
      </c>
      <c r="H41618" t="s">
        <v>5202</v>
      </c>
      <c r="I41618" t="s">
        <v>5182</v>
      </c>
      <c r="J41618" t="s">
        <v>5286</v>
      </c>
      <c r="K41618" s="2">
        <v>44890</v>
      </c>
    </row>
    <row r="41619" spans="5:11">
      <c r="E41619" t="s">
        <v>2285</v>
      </c>
      <c r="F41619" t="s">
        <v>5211</v>
      </c>
      <c r="G41619" t="s">
        <v>5212</v>
      </c>
      <c r="H41619" t="s">
        <v>5203</v>
      </c>
      <c r="I41619" t="s">
        <v>5182</v>
      </c>
      <c r="J41619" t="s">
        <v>5280</v>
      </c>
      <c r="K41619" s="2">
        <v>44890</v>
      </c>
    </row>
    <row r="41620" spans="5:11">
      <c r="E41620" t="s">
        <v>2285</v>
      </c>
      <c r="F41620" t="s">
        <v>5211</v>
      </c>
      <c r="G41620" t="s">
        <v>5212</v>
      </c>
      <c r="H41620" t="s">
        <v>5204</v>
      </c>
      <c r="I41620" t="s">
        <v>5176</v>
      </c>
      <c r="J41620" t="s">
        <v>5279</v>
      </c>
      <c r="K41620" s="2">
        <v>44890</v>
      </c>
    </row>
    <row r="41621" spans="5:11">
      <c r="E41621" t="s">
        <v>2285</v>
      </c>
      <c r="F41621" t="s">
        <v>5211</v>
      </c>
      <c r="G41621" t="s">
        <v>5212</v>
      </c>
      <c r="H41621" t="s">
        <v>5205</v>
      </c>
      <c r="I41621" t="s">
        <v>5182</v>
      </c>
      <c r="J41621" t="s">
        <v>5282</v>
      </c>
      <c r="K41621" s="2">
        <v>44890</v>
      </c>
    </row>
    <row r="41622" spans="5:11">
      <c r="E41622" t="s">
        <v>2285</v>
      </c>
      <c r="F41622" t="s">
        <v>5211</v>
      </c>
      <c r="G41622" t="s">
        <v>5212</v>
      </c>
      <c r="H41622" t="s">
        <v>5206</v>
      </c>
      <c r="I41622" t="s">
        <v>5182</v>
      </c>
      <c r="J41622" t="s">
        <v>5292</v>
      </c>
      <c r="K41622" s="2">
        <v>44890</v>
      </c>
    </row>
    <row r="41623" spans="5:11">
      <c r="E41623" t="s">
        <v>3043</v>
      </c>
      <c r="F41623" t="s">
        <v>5211</v>
      </c>
      <c r="G41623" t="s">
        <v>5212</v>
      </c>
      <c r="H41623" t="s">
        <v>5175</v>
      </c>
      <c r="I41623" t="s">
        <v>5176</v>
      </c>
      <c r="J41623" t="s">
        <v>5002</v>
      </c>
      <c r="K41623" s="2">
        <v>44890</v>
      </c>
    </row>
    <row r="41624" spans="5:11">
      <c r="E41624" t="s">
        <v>3043</v>
      </c>
      <c r="F41624" t="s">
        <v>5211</v>
      </c>
      <c r="G41624" t="s">
        <v>5212</v>
      </c>
      <c r="H41624" t="s">
        <v>5177</v>
      </c>
      <c r="I41624" t="s">
        <v>5176</v>
      </c>
      <c r="J41624" t="s">
        <v>5002</v>
      </c>
      <c r="K41624" s="2">
        <v>44890</v>
      </c>
    </row>
    <row r="41625" spans="5:11">
      <c r="E41625" t="s">
        <v>3043</v>
      </c>
      <c r="F41625" t="s">
        <v>5211</v>
      </c>
      <c r="G41625" t="s">
        <v>5212</v>
      </c>
      <c r="H41625" t="s">
        <v>5178</v>
      </c>
      <c r="I41625" t="s">
        <v>5176</v>
      </c>
      <c r="J41625" t="s">
        <v>5002</v>
      </c>
      <c r="K41625" s="2">
        <v>44890</v>
      </c>
    </row>
    <row r="41626" spans="5:11">
      <c r="E41626" t="s">
        <v>3043</v>
      </c>
      <c r="F41626" t="s">
        <v>5211</v>
      </c>
      <c r="G41626" t="s">
        <v>5212</v>
      </c>
      <c r="H41626" t="s">
        <v>5180</v>
      </c>
      <c r="I41626" t="s">
        <v>5179</v>
      </c>
      <c r="J41626" t="s">
        <v>5002</v>
      </c>
      <c r="K41626" s="2">
        <v>44890</v>
      </c>
    </row>
    <row r="41627" spans="5:11">
      <c r="E41627" t="s">
        <v>3043</v>
      </c>
      <c r="F41627" t="s">
        <v>5211</v>
      </c>
      <c r="G41627" t="s">
        <v>5212</v>
      </c>
      <c r="H41627" t="s">
        <v>5181</v>
      </c>
      <c r="I41627" t="s">
        <v>5179</v>
      </c>
      <c r="J41627" t="s">
        <v>5002</v>
      </c>
      <c r="K41627" s="2">
        <v>44890</v>
      </c>
    </row>
    <row r="41628" spans="5:11">
      <c r="E41628" t="s">
        <v>3043</v>
      </c>
      <c r="F41628" t="s">
        <v>5211</v>
      </c>
      <c r="G41628" t="s">
        <v>5212</v>
      </c>
      <c r="H41628" t="s">
        <v>5183</v>
      </c>
      <c r="I41628" t="s">
        <v>5179</v>
      </c>
      <c r="J41628" t="s">
        <v>5002</v>
      </c>
      <c r="K41628" s="2">
        <v>44890</v>
      </c>
    </row>
    <row r="41629" spans="5:11">
      <c r="E41629" t="s">
        <v>3043</v>
      </c>
      <c r="F41629" t="s">
        <v>5211</v>
      </c>
      <c r="G41629" t="s">
        <v>5212</v>
      </c>
      <c r="H41629" t="s">
        <v>5184</v>
      </c>
      <c r="I41629" t="s">
        <v>5179</v>
      </c>
      <c r="J41629" t="s">
        <v>5002</v>
      </c>
      <c r="K41629" s="2">
        <v>44890</v>
      </c>
    </row>
    <row r="41630" spans="5:11">
      <c r="E41630" t="s">
        <v>3043</v>
      </c>
      <c r="F41630" t="s">
        <v>5211</v>
      </c>
      <c r="G41630" t="s">
        <v>5212</v>
      </c>
      <c r="H41630" t="s">
        <v>5185</v>
      </c>
      <c r="I41630" t="s">
        <v>5176</v>
      </c>
      <c r="J41630" t="s">
        <v>5002</v>
      </c>
      <c r="K41630" s="2">
        <v>44890</v>
      </c>
    </row>
    <row r="41631" spans="5:11">
      <c r="E41631" t="s">
        <v>3043</v>
      </c>
      <c r="F41631" t="s">
        <v>5211</v>
      </c>
      <c r="G41631" t="s">
        <v>5212</v>
      </c>
      <c r="H41631" t="s">
        <v>5186</v>
      </c>
      <c r="I41631" t="s">
        <v>5179</v>
      </c>
      <c r="J41631" t="s">
        <v>5002</v>
      </c>
      <c r="K41631" s="2">
        <v>44890</v>
      </c>
    </row>
    <row r="41632" spans="5:11">
      <c r="E41632" t="s">
        <v>3043</v>
      </c>
      <c r="F41632" t="s">
        <v>5211</v>
      </c>
      <c r="G41632" t="s">
        <v>5212</v>
      </c>
      <c r="H41632" t="s">
        <v>5187</v>
      </c>
      <c r="I41632" t="s">
        <v>5179</v>
      </c>
      <c r="J41632" t="s">
        <v>5281</v>
      </c>
      <c r="K41632" s="2">
        <v>44690</v>
      </c>
    </row>
    <row r="41633" spans="5:11">
      <c r="E41633" t="s">
        <v>3043</v>
      </c>
      <c r="F41633" t="s">
        <v>5211</v>
      </c>
      <c r="G41633" t="s">
        <v>5212</v>
      </c>
      <c r="H41633" t="s">
        <v>5188</v>
      </c>
      <c r="I41633" t="s">
        <v>5182</v>
      </c>
      <c r="J41633" t="s">
        <v>5280</v>
      </c>
      <c r="K41633" s="2">
        <v>44690</v>
      </c>
    </row>
    <row r="41634" spans="5:11">
      <c r="E41634" t="s">
        <v>3043</v>
      </c>
      <c r="F41634" t="s">
        <v>5211</v>
      </c>
      <c r="G41634" t="s">
        <v>5212</v>
      </c>
      <c r="H41634" t="s">
        <v>5189</v>
      </c>
      <c r="I41634" t="s">
        <v>5182</v>
      </c>
      <c r="J41634" t="s">
        <v>5279</v>
      </c>
      <c r="K41634" s="2">
        <v>44690</v>
      </c>
    </row>
    <row r="41635" spans="5:11">
      <c r="E41635" t="s">
        <v>3043</v>
      </c>
      <c r="F41635" t="s">
        <v>5211</v>
      </c>
      <c r="G41635" t="s">
        <v>5212</v>
      </c>
      <c r="H41635" t="s">
        <v>5190</v>
      </c>
      <c r="I41635" t="s">
        <v>5179</v>
      </c>
      <c r="J41635" t="s">
        <v>5281</v>
      </c>
      <c r="K41635" s="2">
        <v>44690</v>
      </c>
    </row>
    <row r="41636" spans="5:11">
      <c r="E41636" t="s">
        <v>3043</v>
      </c>
      <c r="F41636" t="s">
        <v>5211</v>
      </c>
      <c r="G41636" t="s">
        <v>5212</v>
      </c>
      <c r="H41636" t="s">
        <v>5191</v>
      </c>
      <c r="I41636" t="s">
        <v>5176</v>
      </c>
      <c r="J41636" t="s">
        <v>5280</v>
      </c>
      <c r="K41636" s="2">
        <v>44690</v>
      </c>
    </row>
    <row r="41637" spans="5:11">
      <c r="E41637" t="s">
        <v>3043</v>
      </c>
      <c r="F41637" t="s">
        <v>5211</v>
      </c>
      <c r="G41637" t="s">
        <v>5212</v>
      </c>
      <c r="H41637" t="s">
        <v>5192</v>
      </c>
      <c r="I41637" t="s">
        <v>5176</v>
      </c>
      <c r="J41637" t="s">
        <v>5280</v>
      </c>
      <c r="K41637" s="2">
        <v>44690</v>
      </c>
    </row>
    <row r="41638" spans="5:11">
      <c r="E41638" t="s">
        <v>3043</v>
      </c>
      <c r="F41638" t="s">
        <v>5211</v>
      </c>
      <c r="G41638" t="s">
        <v>5212</v>
      </c>
      <c r="H41638" t="s">
        <v>5193</v>
      </c>
      <c r="I41638" t="s">
        <v>5179</v>
      </c>
      <c r="J41638" t="s">
        <v>5295</v>
      </c>
      <c r="K41638" s="2">
        <v>44690</v>
      </c>
    </row>
    <row r="41639" spans="5:11">
      <c r="E41639" t="s">
        <v>3043</v>
      </c>
      <c r="F41639" t="s">
        <v>5211</v>
      </c>
      <c r="G41639" t="s">
        <v>5212</v>
      </c>
      <c r="H41639" t="s">
        <v>5194</v>
      </c>
      <c r="I41639" t="s">
        <v>5179</v>
      </c>
      <c r="J41639" t="s">
        <v>5283</v>
      </c>
      <c r="K41639" s="2">
        <v>44690</v>
      </c>
    </row>
    <row r="41640" spans="5:11">
      <c r="E41640" t="s">
        <v>3043</v>
      </c>
      <c r="F41640" t="s">
        <v>5211</v>
      </c>
      <c r="G41640" t="s">
        <v>5212</v>
      </c>
      <c r="H41640" t="s">
        <v>5195</v>
      </c>
      <c r="I41640" t="s">
        <v>5176</v>
      </c>
      <c r="J41640" t="s">
        <v>5282</v>
      </c>
      <c r="K41640" s="2">
        <v>44690</v>
      </c>
    </row>
    <row r="41641" spans="5:11">
      <c r="E41641" t="s">
        <v>3043</v>
      </c>
      <c r="F41641" t="s">
        <v>5211</v>
      </c>
      <c r="G41641" t="s">
        <v>5212</v>
      </c>
      <c r="H41641" t="s">
        <v>5196</v>
      </c>
      <c r="I41641" t="s">
        <v>5182</v>
      </c>
      <c r="J41641" t="s">
        <v>5284</v>
      </c>
      <c r="K41641" s="2">
        <v>44690</v>
      </c>
    </row>
    <row r="41642" spans="5:11">
      <c r="E41642" t="s">
        <v>3043</v>
      </c>
      <c r="F41642" t="s">
        <v>5211</v>
      </c>
      <c r="G41642" t="s">
        <v>5212</v>
      </c>
      <c r="H41642" t="s">
        <v>5197</v>
      </c>
      <c r="I41642" t="s">
        <v>5182</v>
      </c>
      <c r="J41642" t="s">
        <v>5279</v>
      </c>
      <c r="K41642" s="2">
        <v>44690</v>
      </c>
    </row>
    <row r="41643" spans="5:11">
      <c r="E41643" t="s">
        <v>3043</v>
      </c>
      <c r="F41643" t="s">
        <v>5211</v>
      </c>
      <c r="G41643" t="s">
        <v>5212</v>
      </c>
      <c r="H41643" t="s">
        <v>5198</v>
      </c>
      <c r="I41643" t="s">
        <v>5179</v>
      </c>
      <c r="J41643" t="s">
        <v>5286</v>
      </c>
      <c r="K41643" s="2">
        <v>44690</v>
      </c>
    </row>
    <row r="41644" spans="5:11">
      <c r="E41644" t="s">
        <v>3043</v>
      </c>
      <c r="F41644" t="s">
        <v>5211</v>
      </c>
      <c r="G41644" t="s">
        <v>5212</v>
      </c>
      <c r="H41644" t="s">
        <v>5199</v>
      </c>
      <c r="I41644" t="s">
        <v>5182</v>
      </c>
      <c r="J41644" t="s">
        <v>5280</v>
      </c>
      <c r="K41644" s="2">
        <v>44690</v>
      </c>
    </row>
    <row r="41645" spans="5:11">
      <c r="E41645" t="s">
        <v>3043</v>
      </c>
      <c r="F41645" t="s">
        <v>5211</v>
      </c>
      <c r="G41645" t="s">
        <v>5212</v>
      </c>
      <c r="H41645" t="s">
        <v>5200</v>
      </c>
      <c r="I41645" t="s">
        <v>5182</v>
      </c>
      <c r="J41645" t="s">
        <v>5282</v>
      </c>
      <c r="K41645" s="2">
        <v>44690</v>
      </c>
    </row>
    <row r="41646" spans="5:11">
      <c r="E41646" t="s">
        <v>3043</v>
      </c>
      <c r="F41646" t="s">
        <v>5211</v>
      </c>
      <c r="G41646" t="s">
        <v>5212</v>
      </c>
      <c r="H41646" t="s">
        <v>5201</v>
      </c>
      <c r="I41646" t="s">
        <v>5182</v>
      </c>
      <c r="J41646" t="s">
        <v>5280</v>
      </c>
      <c r="K41646" s="2">
        <v>44690</v>
      </c>
    </row>
    <row r="41647" spans="5:11">
      <c r="E41647" t="s">
        <v>3043</v>
      </c>
      <c r="F41647" t="s">
        <v>5211</v>
      </c>
      <c r="G41647" t="s">
        <v>5212</v>
      </c>
      <c r="H41647" t="s">
        <v>5202</v>
      </c>
      <c r="I41647" t="s">
        <v>5182</v>
      </c>
      <c r="J41647" t="s">
        <v>5280</v>
      </c>
      <c r="K41647" s="2">
        <v>44690</v>
      </c>
    </row>
    <row r="41648" spans="5:11">
      <c r="E41648" t="s">
        <v>3043</v>
      </c>
      <c r="F41648" t="s">
        <v>5211</v>
      </c>
      <c r="G41648" t="s">
        <v>5212</v>
      </c>
      <c r="H41648" t="s">
        <v>5203</v>
      </c>
      <c r="I41648" t="s">
        <v>5182</v>
      </c>
      <c r="J41648" t="s">
        <v>5280</v>
      </c>
      <c r="K41648" s="2">
        <v>44690</v>
      </c>
    </row>
    <row r="41649" spans="5:11">
      <c r="E41649" t="s">
        <v>3043</v>
      </c>
      <c r="F41649" t="s">
        <v>5211</v>
      </c>
      <c r="G41649" t="s">
        <v>5212</v>
      </c>
      <c r="H41649" t="s">
        <v>5204</v>
      </c>
      <c r="I41649" t="s">
        <v>5179</v>
      </c>
      <c r="J41649" t="s">
        <v>5286</v>
      </c>
      <c r="K41649" s="2">
        <v>44690</v>
      </c>
    </row>
    <row r="41650" spans="5:11">
      <c r="E41650" t="s">
        <v>3043</v>
      </c>
      <c r="F41650" t="s">
        <v>5211</v>
      </c>
      <c r="G41650" t="s">
        <v>5212</v>
      </c>
      <c r="H41650" t="s">
        <v>5205</v>
      </c>
      <c r="I41650" t="s">
        <v>5182</v>
      </c>
      <c r="J41650" t="s">
        <v>5285</v>
      </c>
      <c r="K41650" s="2">
        <v>44690</v>
      </c>
    </row>
    <row r="41651" spans="5:11">
      <c r="E41651" t="s">
        <v>3043</v>
      </c>
      <c r="F41651" t="s">
        <v>5211</v>
      </c>
      <c r="G41651" t="s">
        <v>5212</v>
      </c>
      <c r="H41651" t="s">
        <v>5206</v>
      </c>
      <c r="I41651" t="s">
        <v>5182</v>
      </c>
      <c r="J41651" t="s">
        <v>5292</v>
      </c>
      <c r="K41651" s="2">
        <v>44690</v>
      </c>
    </row>
    <row r="41652" spans="5:11">
      <c r="E41652" t="s">
        <v>2993</v>
      </c>
      <c r="F41652" t="s">
        <v>5211</v>
      </c>
      <c r="G41652" t="s">
        <v>5212</v>
      </c>
      <c r="H41652" t="s">
        <v>5187</v>
      </c>
      <c r="I41652" t="s">
        <v>5182</v>
      </c>
      <c r="J41652" t="s">
        <v>5279</v>
      </c>
      <c r="K41652" s="2">
        <v>44636</v>
      </c>
    </row>
    <row r="41653" spans="5:11">
      <c r="E41653" t="s">
        <v>2993</v>
      </c>
      <c r="F41653" t="s">
        <v>5211</v>
      </c>
      <c r="G41653" t="s">
        <v>5212</v>
      </c>
      <c r="H41653" t="s">
        <v>5188</v>
      </c>
      <c r="I41653" t="s">
        <v>5179</v>
      </c>
      <c r="J41653" t="s">
        <v>5297</v>
      </c>
      <c r="K41653" s="2">
        <v>44636</v>
      </c>
    </row>
    <row r="41654" spans="5:11">
      <c r="E41654" t="s">
        <v>2993</v>
      </c>
      <c r="F41654" t="s">
        <v>5211</v>
      </c>
      <c r="G41654" t="s">
        <v>5212</v>
      </c>
      <c r="H41654" t="s">
        <v>5189</v>
      </c>
      <c r="I41654" t="s">
        <v>5176</v>
      </c>
      <c r="J41654" t="s">
        <v>5280</v>
      </c>
      <c r="K41654" s="2">
        <v>44636</v>
      </c>
    </row>
    <row r="41655" spans="5:11">
      <c r="E41655" t="s">
        <v>2993</v>
      </c>
      <c r="F41655" t="s">
        <v>5211</v>
      </c>
      <c r="G41655" t="s">
        <v>5212</v>
      </c>
      <c r="H41655" t="s">
        <v>5190</v>
      </c>
      <c r="I41655" t="s">
        <v>5182</v>
      </c>
      <c r="J41655" t="s">
        <v>5280</v>
      </c>
      <c r="K41655" s="2">
        <v>44636</v>
      </c>
    </row>
    <row r="41656" spans="5:11">
      <c r="E41656" t="s">
        <v>2993</v>
      </c>
      <c r="F41656" t="s">
        <v>5211</v>
      </c>
      <c r="G41656" t="s">
        <v>5212</v>
      </c>
      <c r="H41656" t="s">
        <v>5191</v>
      </c>
      <c r="I41656" t="s">
        <v>5176</v>
      </c>
      <c r="J41656" t="s">
        <v>5280</v>
      </c>
      <c r="K41656" s="2">
        <v>44636</v>
      </c>
    </row>
    <row r="41657" spans="5:11">
      <c r="E41657" t="s">
        <v>2993</v>
      </c>
      <c r="F41657" t="s">
        <v>5211</v>
      </c>
      <c r="G41657" t="s">
        <v>5212</v>
      </c>
      <c r="H41657" t="s">
        <v>5192</v>
      </c>
      <c r="I41657" t="s">
        <v>5176</v>
      </c>
      <c r="J41657" t="s">
        <v>5280</v>
      </c>
      <c r="K41657" s="2">
        <v>44636</v>
      </c>
    </row>
    <row r="41658" spans="5:11">
      <c r="E41658" t="s">
        <v>2993</v>
      </c>
      <c r="F41658" t="s">
        <v>5211</v>
      </c>
      <c r="G41658" t="s">
        <v>5212</v>
      </c>
      <c r="H41658" t="s">
        <v>5193</v>
      </c>
      <c r="I41658" t="s">
        <v>5182</v>
      </c>
      <c r="J41658" t="s">
        <v>5282</v>
      </c>
      <c r="K41658" s="2">
        <v>44636</v>
      </c>
    </row>
    <row r="41659" spans="5:11">
      <c r="E41659" t="s">
        <v>2993</v>
      </c>
      <c r="F41659" t="s">
        <v>5211</v>
      </c>
      <c r="G41659" t="s">
        <v>5212</v>
      </c>
      <c r="H41659" t="s">
        <v>5194</v>
      </c>
      <c r="I41659" t="s">
        <v>5182</v>
      </c>
      <c r="J41659" t="s">
        <v>5284</v>
      </c>
      <c r="K41659" s="2">
        <v>44636</v>
      </c>
    </row>
    <row r="41660" spans="5:11">
      <c r="E41660" t="s">
        <v>2993</v>
      </c>
      <c r="F41660" t="s">
        <v>5211</v>
      </c>
      <c r="G41660" t="s">
        <v>5212</v>
      </c>
      <c r="H41660" t="s">
        <v>5195</v>
      </c>
      <c r="I41660" t="s">
        <v>5182</v>
      </c>
      <c r="J41660" t="s">
        <v>5284</v>
      </c>
      <c r="K41660" s="2">
        <v>44636</v>
      </c>
    </row>
    <row r="41661" spans="5:11">
      <c r="E41661" t="s">
        <v>2993</v>
      </c>
      <c r="F41661" t="s">
        <v>5211</v>
      </c>
      <c r="G41661" t="s">
        <v>5212</v>
      </c>
      <c r="H41661" t="s">
        <v>5196</v>
      </c>
      <c r="I41661" t="s">
        <v>5182</v>
      </c>
      <c r="J41661" t="s">
        <v>5283</v>
      </c>
      <c r="K41661" s="2">
        <v>44636</v>
      </c>
    </row>
    <row r="41662" spans="5:11">
      <c r="E41662" t="s">
        <v>2993</v>
      </c>
      <c r="F41662" t="s">
        <v>5211</v>
      </c>
      <c r="G41662" t="s">
        <v>5212</v>
      </c>
      <c r="H41662" t="s">
        <v>5197</v>
      </c>
      <c r="I41662" t="s">
        <v>5182</v>
      </c>
      <c r="J41662" t="s">
        <v>5279</v>
      </c>
      <c r="K41662" s="2">
        <v>44636</v>
      </c>
    </row>
    <row r="41663" spans="5:11">
      <c r="E41663" t="s">
        <v>2993</v>
      </c>
      <c r="F41663" t="s">
        <v>5211</v>
      </c>
      <c r="G41663" t="s">
        <v>5212</v>
      </c>
      <c r="H41663" t="s">
        <v>5198</v>
      </c>
      <c r="I41663" t="s">
        <v>5179</v>
      </c>
      <c r="J41663" t="s">
        <v>5286</v>
      </c>
      <c r="K41663" s="2">
        <v>44636</v>
      </c>
    </row>
    <row r="41664" spans="5:11">
      <c r="E41664" t="s">
        <v>2993</v>
      </c>
      <c r="F41664" t="s">
        <v>5211</v>
      </c>
      <c r="G41664" t="s">
        <v>5212</v>
      </c>
      <c r="H41664" t="s">
        <v>5199</v>
      </c>
      <c r="I41664" t="s">
        <v>5182</v>
      </c>
      <c r="J41664" t="s">
        <v>5280</v>
      </c>
      <c r="K41664" s="2">
        <v>44636</v>
      </c>
    </row>
    <row r="41665" spans="5:11">
      <c r="E41665" t="s">
        <v>2993</v>
      </c>
      <c r="F41665" t="s">
        <v>5211</v>
      </c>
      <c r="G41665" t="s">
        <v>5212</v>
      </c>
      <c r="H41665" t="s">
        <v>5200</v>
      </c>
      <c r="I41665" t="s">
        <v>5179</v>
      </c>
      <c r="J41665" t="s">
        <v>5289</v>
      </c>
      <c r="K41665" s="2">
        <v>44636</v>
      </c>
    </row>
    <row r="41666" spans="5:11">
      <c r="E41666" t="s">
        <v>2993</v>
      </c>
      <c r="F41666" t="s">
        <v>5211</v>
      </c>
      <c r="G41666" t="s">
        <v>5212</v>
      </c>
      <c r="H41666" t="s">
        <v>5201</v>
      </c>
      <c r="I41666" t="s">
        <v>5179</v>
      </c>
      <c r="J41666" t="s">
        <v>5285</v>
      </c>
      <c r="K41666" s="2">
        <v>44636</v>
      </c>
    </row>
    <row r="41667" spans="5:11">
      <c r="E41667" t="s">
        <v>2993</v>
      </c>
      <c r="F41667" t="s">
        <v>5211</v>
      </c>
      <c r="G41667" t="s">
        <v>5212</v>
      </c>
      <c r="H41667" t="s">
        <v>5202</v>
      </c>
      <c r="I41667" t="s">
        <v>5182</v>
      </c>
      <c r="J41667" t="s">
        <v>5286</v>
      </c>
      <c r="K41667" s="2">
        <v>44636</v>
      </c>
    </row>
    <row r="41668" spans="5:11">
      <c r="E41668" t="s">
        <v>2993</v>
      </c>
      <c r="F41668" t="s">
        <v>5211</v>
      </c>
      <c r="G41668" t="s">
        <v>5212</v>
      </c>
      <c r="H41668" t="s">
        <v>5203</v>
      </c>
      <c r="I41668" t="s">
        <v>5179</v>
      </c>
      <c r="J41668" t="s">
        <v>5286</v>
      </c>
      <c r="K41668" s="2">
        <v>44636</v>
      </c>
    </row>
    <row r="41669" spans="5:11">
      <c r="E41669" t="s">
        <v>2993</v>
      </c>
      <c r="F41669" t="s">
        <v>5211</v>
      </c>
      <c r="G41669" t="s">
        <v>5212</v>
      </c>
      <c r="H41669" t="s">
        <v>5204</v>
      </c>
      <c r="I41669" t="s">
        <v>5176</v>
      </c>
      <c r="J41669" t="s">
        <v>5279</v>
      </c>
      <c r="K41669" s="2">
        <v>44636</v>
      </c>
    </row>
    <row r="41670" spans="5:11">
      <c r="E41670" t="s">
        <v>2993</v>
      </c>
      <c r="F41670" t="s">
        <v>5211</v>
      </c>
      <c r="G41670" t="s">
        <v>5212</v>
      </c>
      <c r="H41670" t="s">
        <v>5205</v>
      </c>
      <c r="I41670" t="s">
        <v>5182</v>
      </c>
      <c r="J41670" t="s">
        <v>5285</v>
      </c>
      <c r="K41670" s="2">
        <v>44636</v>
      </c>
    </row>
    <row r="41671" spans="5:11">
      <c r="E41671" t="s">
        <v>2993</v>
      </c>
      <c r="F41671" t="s">
        <v>5211</v>
      </c>
      <c r="G41671" t="s">
        <v>5212</v>
      </c>
      <c r="H41671" t="s">
        <v>5206</v>
      </c>
      <c r="I41671" t="s">
        <v>5176</v>
      </c>
      <c r="J41671" t="s">
        <v>5280</v>
      </c>
      <c r="K41671" s="2">
        <v>44636</v>
      </c>
    </row>
    <row r="41672" spans="5:11">
      <c r="E41672" t="s">
        <v>341</v>
      </c>
      <c r="F41672" t="s">
        <v>5211</v>
      </c>
      <c r="G41672" t="s">
        <v>5212</v>
      </c>
      <c r="H41672" t="s">
        <v>5187</v>
      </c>
      <c r="I41672" t="s">
        <v>5179</v>
      </c>
      <c r="J41672" t="s">
        <v>5281</v>
      </c>
      <c r="K41672" s="2">
        <v>44636</v>
      </c>
    </row>
    <row r="41673" spans="5:11">
      <c r="E41673" t="s">
        <v>341</v>
      </c>
      <c r="F41673" t="s">
        <v>5211</v>
      </c>
      <c r="G41673" t="s">
        <v>5212</v>
      </c>
      <c r="H41673" t="s">
        <v>5188</v>
      </c>
      <c r="I41673" t="s">
        <v>5182</v>
      </c>
      <c r="J41673" t="s">
        <v>5280</v>
      </c>
      <c r="K41673" s="2">
        <v>44636</v>
      </c>
    </row>
    <row r="41674" spans="5:11">
      <c r="E41674" t="s">
        <v>341</v>
      </c>
      <c r="F41674" t="s">
        <v>5211</v>
      </c>
      <c r="G41674" t="s">
        <v>5212</v>
      </c>
      <c r="H41674" t="s">
        <v>5189</v>
      </c>
      <c r="I41674" t="s">
        <v>5176</v>
      </c>
      <c r="J41674" t="s">
        <v>5280</v>
      </c>
      <c r="K41674" s="2">
        <v>44636</v>
      </c>
    </row>
    <row r="41675" spans="5:11">
      <c r="E41675" t="s">
        <v>341</v>
      </c>
      <c r="F41675" t="s">
        <v>5211</v>
      </c>
      <c r="G41675" t="s">
        <v>5212</v>
      </c>
      <c r="H41675" t="s">
        <v>5190</v>
      </c>
      <c r="I41675" t="s">
        <v>5179</v>
      </c>
      <c r="J41675" t="s">
        <v>5281</v>
      </c>
      <c r="K41675" s="2">
        <v>44636</v>
      </c>
    </row>
    <row r="41676" spans="5:11">
      <c r="E41676" t="s">
        <v>341</v>
      </c>
      <c r="F41676" t="s">
        <v>5211</v>
      </c>
      <c r="G41676" t="s">
        <v>5212</v>
      </c>
      <c r="H41676" t="s">
        <v>5191</v>
      </c>
      <c r="I41676" t="s">
        <v>5176</v>
      </c>
      <c r="J41676" t="s">
        <v>5280</v>
      </c>
      <c r="K41676" s="2">
        <v>44636</v>
      </c>
    </row>
    <row r="41677" spans="5:11">
      <c r="E41677" t="s">
        <v>341</v>
      </c>
      <c r="F41677" t="s">
        <v>5211</v>
      </c>
      <c r="G41677" t="s">
        <v>5212</v>
      </c>
      <c r="H41677" t="s">
        <v>5192</v>
      </c>
      <c r="I41677" t="s">
        <v>5182</v>
      </c>
      <c r="J41677" t="s">
        <v>5279</v>
      </c>
      <c r="K41677" s="2">
        <v>44636</v>
      </c>
    </row>
    <row r="41678" spans="5:11">
      <c r="E41678" t="s">
        <v>341</v>
      </c>
      <c r="F41678" t="s">
        <v>5211</v>
      </c>
      <c r="G41678" t="s">
        <v>5212</v>
      </c>
      <c r="H41678" t="s">
        <v>5193</v>
      </c>
      <c r="I41678" t="s">
        <v>5182</v>
      </c>
      <c r="J41678" t="s">
        <v>5282</v>
      </c>
      <c r="K41678" s="2">
        <v>44636</v>
      </c>
    </row>
    <row r="41679" spans="5:11">
      <c r="E41679" t="s">
        <v>341</v>
      </c>
      <c r="F41679" t="s">
        <v>5211</v>
      </c>
      <c r="G41679" t="s">
        <v>5212</v>
      </c>
      <c r="H41679" t="s">
        <v>5194</v>
      </c>
      <c r="I41679" t="s">
        <v>5182</v>
      </c>
      <c r="J41679" t="s">
        <v>5284</v>
      </c>
      <c r="K41679" s="2">
        <v>44636</v>
      </c>
    </row>
    <row r="41680" spans="5:11">
      <c r="E41680" t="s">
        <v>341</v>
      </c>
      <c r="F41680" t="s">
        <v>5211</v>
      </c>
      <c r="G41680" t="s">
        <v>5212</v>
      </c>
      <c r="H41680" t="s">
        <v>5195</v>
      </c>
      <c r="I41680" t="s">
        <v>5179</v>
      </c>
      <c r="J41680" t="s">
        <v>5283</v>
      </c>
      <c r="K41680" s="2">
        <v>44636</v>
      </c>
    </row>
    <row r="41681" spans="5:11">
      <c r="E41681" t="s">
        <v>341</v>
      </c>
      <c r="F41681" t="s">
        <v>5211</v>
      </c>
      <c r="G41681" t="s">
        <v>5212</v>
      </c>
      <c r="H41681" t="s">
        <v>5196</v>
      </c>
      <c r="I41681" t="s">
        <v>5182</v>
      </c>
      <c r="J41681" t="s">
        <v>5283</v>
      </c>
      <c r="K41681" s="2">
        <v>44741</v>
      </c>
    </row>
    <row r="41682" spans="5:11">
      <c r="E41682" t="s">
        <v>341</v>
      </c>
      <c r="F41682" t="s">
        <v>5211</v>
      </c>
      <c r="G41682" t="s">
        <v>5212</v>
      </c>
      <c r="H41682" t="s">
        <v>5197</v>
      </c>
      <c r="I41682" t="s">
        <v>5182</v>
      </c>
      <c r="J41682" t="s">
        <v>5279</v>
      </c>
      <c r="K41682" s="2">
        <v>44741</v>
      </c>
    </row>
    <row r="41683" spans="5:11">
      <c r="E41683" t="s">
        <v>341</v>
      </c>
      <c r="F41683" t="s">
        <v>5211</v>
      </c>
      <c r="G41683" t="s">
        <v>5212</v>
      </c>
      <c r="H41683" t="s">
        <v>5198</v>
      </c>
      <c r="I41683" t="s">
        <v>5182</v>
      </c>
      <c r="J41683" t="s">
        <v>5280</v>
      </c>
      <c r="K41683" s="2">
        <v>44741</v>
      </c>
    </row>
    <row r="41684" spans="5:11">
      <c r="E41684" t="s">
        <v>341</v>
      </c>
      <c r="F41684" t="s">
        <v>5211</v>
      </c>
      <c r="G41684" t="s">
        <v>5212</v>
      </c>
      <c r="H41684" t="s">
        <v>5199</v>
      </c>
      <c r="I41684" t="s">
        <v>5182</v>
      </c>
      <c r="J41684" t="s">
        <v>5280</v>
      </c>
      <c r="K41684" s="2">
        <v>44741</v>
      </c>
    </row>
    <row r="41685" spans="5:11">
      <c r="E41685" t="s">
        <v>341</v>
      </c>
      <c r="F41685" t="s">
        <v>5211</v>
      </c>
      <c r="G41685" t="s">
        <v>5212</v>
      </c>
      <c r="H41685" t="s">
        <v>5200</v>
      </c>
      <c r="I41685" t="s">
        <v>5179</v>
      </c>
      <c r="J41685" t="s">
        <v>5289</v>
      </c>
      <c r="K41685" s="2">
        <v>44741</v>
      </c>
    </row>
    <row r="41686" spans="5:11">
      <c r="E41686" t="s">
        <v>341</v>
      </c>
      <c r="F41686" t="s">
        <v>5211</v>
      </c>
      <c r="G41686" t="s">
        <v>5212</v>
      </c>
      <c r="H41686" t="s">
        <v>5201</v>
      </c>
      <c r="I41686" t="s">
        <v>5179</v>
      </c>
      <c r="J41686" t="s">
        <v>5285</v>
      </c>
      <c r="K41686" s="2">
        <v>44741</v>
      </c>
    </row>
    <row r="41687" spans="5:11">
      <c r="E41687" t="s">
        <v>341</v>
      </c>
      <c r="F41687" t="s">
        <v>5211</v>
      </c>
      <c r="G41687" t="s">
        <v>5212</v>
      </c>
      <c r="H41687" t="s">
        <v>5202</v>
      </c>
      <c r="I41687" t="s">
        <v>5176</v>
      </c>
      <c r="J41687" t="s">
        <v>5279</v>
      </c>
      <c r="K41687" s="2">
        <v>44741</v>
      </c>
    </row>
    <row r="41688" spans="5:11">
      <c r="E41688" t="s">
        <v>341</v>
      </c>
      <c r="F41688" t="s">
        <v>5211</v>
      </c>
      <c r="G41688" t="s">
        <v>5212</v>
      </c>
      <c r="H41688" t="s">
        <v>5203</v>
      </c>
      <c r="I41688" t="s">
        <v>5179</v>
      </c>
      <c r="J41688" t="s">
        <v>5286</v>
      </c>
      <c r="K41688" s="2">
        <v>44741</v>
      </c>
    </row>
    <row r="41689" spans="5:11">
      <c r="E41689" t="s">
        <v>341</v>
      </c>
      <c r="F41689" t="s">
        <v>5211</v>
      </c>
      <c r="G41689" t="s">
        <v>5212</v>
      </c>
      <c r="H41689" t="s">
        <v>5204</v>
      </c>
      <c r="I41689" t="s">
        <v>5176</v>
      </c>
      <c r="J41689" t="s">
        <v>5279</v>
      </c>
      <c r="K41689" s="2">
        <v>44741</v>
      </c>
    </row>
    <row r="41690" spans="5:11">
      <c r="E41690" t="s">
        <v>341</v>
      </c>
      <c r="F41690" t="s">
        <v>5211</v>
      </c>
      <c r="G41690" t="s">
        <v>5212</v>
      </c>
      <c r="H41690" t="s">
        <v>5205</v>
      </c>
      <c r="I41690" t="s">
        <v>5182</v>
      </c>
      <c r="J41690" t="s">
        <v>5285</v>
      </c>
      <c r="K41690" s="2">
        <v>44741</v>
      </c>
    </row>
    <row r="41691" spans="5:11">
      <c r="E41691" t="s">
        <v>341</v>
      </c>
      <c r="F41691" t="s">
        <v>5211</v>
      </c>
      <c r="G41691" t="s">
        <v>5212</v>
      </c>
      <c r="H41691" t="s">
        <v>5206</v>
      </c>
      <c r="I41691" t="s">
        <v>5176</v>
      </c>
      <c r="J41691" t="s">
        <v>5280</v>
      </c>
      <c r="K41691" s="2">
        <v>44741</v>
      </c>
    </row>
    <row r="41692" spans="5:11">
      <c r="E41692" t="s">
        <v>3013</v>
      </c>
      <c r="F41692" t="s">
        <v>5211</v>
      </c>
      <c r="G41692" t="s">
        <v>5212</v>
      </c>
      <c r="H41692" t="s">
        <v>5175</v>
      </c>
      <c r="I41692" t="s">
        <v>5179</v>
      </c>
      <c r="J41692" t="s">
        <v>5002</v>
      </c>
      <c r="K41692" s="2">
        <v>44741</v>
      </c>
    </row>
    <row r="41693" spans="5:11">
      <c r="E41693" t="s">
        <v>3013</v>
      </c>
      <c r="F41693" t="s">
        <v>5211</v>
      </c>
      <c r="G41693" t="s">
        <v>5212</v>
      </c>
      <c r="H41693" t="s">
        <v>5177</v>
      </c>
      <c r="I41693" t="s">
        <v>5176</v>
      </c>
      <c r="J41693" t="s">
        <v>5002</v>
      </c>
      <c r="K41693" s="2">
        <v>44741</v>
      </c>
    </row>
    <row r="41694" spans="5:11">
      <c r="E41694" t="s">
        <v>3013</v>
      </c>
      <c r="F41694" t="s">
        <v>5211</v>
      </c>
      <c r="G41694" t="s">
        <v>5212</v>
      </c>
      <c r="H41694" t="s">
        <v>5178</v>
      </c>
      <c r="I41694" t="s">
        <v>5176</v>
      </c>
      <c r="J41694" t="s">
        <v>5002</v>
      </c>
      <c r="K41694" s="2">
        <v>44741</v>
      </c>
    </row>
    <row r="41695" spans="5:11">
      <c r="E41695" t="s">
        <v>3013</v>
      </c>
      <c r="F41695" t="s">
        <v>5211</v>
      </c>
      <c r="G41695" t="s">
        <v>5212</v>
      </c>
      <c r="H41695" t="s">
        <v>5180</v>
      </c>
      <c r="I41695" t="s">
        <v>5176</v>
      </c>
      <c r="J41695" t="s">
        <v>5002</v>
      </c>
      <c r="K41695" s="2">
        <v>44741</v>
      </c>
    </row>
    <row r="41696" spans="5:11">
      <c r="E41696" t="s">
        <v>3013</v>
      </c>
      <c r="F41696" t="s">
        <v>5211</v>
      </c>
      <c r="G41696" t="s">
        <v>5212</v>
      </c>
      <c r="H41696" t="s">
        <v>5181</v>
      </c>
      <c r="I41696" t="s">
        <v>5179</v>
      </c>
      <c r="J41696" t="s">
        <v>5002</v>
      </c>
      <c r="K41696" s="2">
        <v>44741</v>
      </c>
    </row>
    <row r="41697" spans="5:11">
      <c r="E41697" t="s">
        <v>3013</v>
      </c>
      <c r="F41697" t="s">
        <v>5211</v>
      </c>
      <c r="G41697" t="s">
        <v>5212</v>
      </c>
      <c r="H41697" t="s">
        <v>5183</v>
      </c>
      <c r="I41697" t="s">
        <v>5179</v>
      </c>
      <c r="J41697" t="s">
        <v>5002</v>
      </c>
      <c r="K41697" s="2">
        <v>44741</v>
      </c>
    </row>
    <row r="41698" spans="5:11">
      <c r="E41698" t="s">
        <v>3013</v>
      </c>
      <c r="F41698" t="s">
        <v>5211</v>
      </c>
      <c r="G41698" t="s">
        <v>5212</v>
      </c>
      <c r="H41698" t="s">
        <v>5184</v>
      </c>
      <c r="I41698" t="s">
        <v>5179</v>
      </c>
      <c r="J41698" t="s">
        <v>5002</v>
      </c>
      <c r="K41698" s="2">
        <v>44741</v>
      </c>
    </row>
    <row r="41699" spans="5:11">
      <c r="E41699" t="s">
        <v>3013</v>
      </c>
      <c r="F41699" t="s">
        <v>5211</v>
      </c>
      <c r="G41699" t="s">
        <v>5212</v>
      </c>
      <c r="H41699" t="s">
        <v>5185</v>
      </c>
      <c r="I41699" t="s">
        <v>5176</v>
      </c>
      <c r="J41699" t="s">
        <v>5002</v>
      </c>
      <c r="K41699" s="2">
        <v>44741</v>
      </c>
    </row>
    <row r="41700" spans="5:11">
      <c r="E41700" t="s">
        <v>3013</v>
      </c>
      <c r="F41700" t="s">
        <v>5211</v>
      </c>
      <c r="G41700" t="s">
        <v>5212</v>
      </c>
      <c r="H41700" t="s">
        <v>5186</v>
      </c>
      <c r="I41700" t="s">
        <v>5179</v>
      </c>
      <c r="J41700" t="s">
        <v>5002</v>
      </c>
      <c r="K41700" s="2">
        <v>44741</v>
      </c>
    </row>
    <row r="41701" spans="5:11">
      <c r="E41701" t="s">
        <v>3013</v>
      </c>
      <c r="F41701" t="s">
        <v>5211</v>
      </c>
      <c r="G41701" t="s">
        <v>5212</v>
      </c>
      <c r="H41701" t="s">
        <v>5187</v>
      </c>
      <c r="I41701" t="s">
        <v>5179</v>
      </c>
      <c r="J41701" t="s">
        <v>5281</v>
      </c>
      <c r="K41701" s="2">
        <v>44886</v>
      </c>
    </row>
    <row r="41702" spans="5:11">
      <c r="E41702" t="s">
        <v>3013</v>
      </c>
      <c r="F41702" t="s">
        <v>5211</v>
      </c>
      <c r="G41702" t="s">
        <v>5212</v>
      </c>
      <c r="H41702" t="s">
        <v>5188</v>
      </c>
      <c r="I41702" t="s">
        <v>5182</v>
      </c>
      <c r="J41702" t="s">
        <v>5280</v>
      </c>
      <c r="K41702" s="2">
        <v>44886</v>
      </c>
    </row>
    <row r="41703" spans="5:11">
      <c r="E41703" t="s">
        <v>3013</v>
      </c>
      <c r="F41703" t="s">
        <v>5211</v>
      </c>
      <c r="G41703" t="s">
        <v>5212</v>
      </c>
      <c r="H41703" t="s">
        <v>5189</v>
      </c>
      <c r="I41703" t="s">
        <v>5182</v>
      </c>
      <c r="J41703" t="s">
        <v>5279</v>
      </c>
      <c r="K41703" s="2">
        <v>44886</v>
      </c>
    </row>
    <row r="41704" spans="5:11">
      <c r="E41704" t="s">
        <v>3013</v>
      </c>
      <c r="F41704" t="s">
        <v>5211</v>
      </c>
      <c r="G41704" t="s">
        <v>5212</v>
      </c>
      <c r="H41704" t="s">
        <v>5190</v>
      </c>
      <c r="I41704" t="s">
        <v>5179</v>
      </c>
      <c r="J41704" t="s">
        <v>5281</v>
      </c>
      <c r="K41704" s="2">
        <v>44886</v>
      </c>
    </row>
    <row r="41705" spans="5:11">
      <c r="E41705" t="s">
        <v>3013</v>
      </c>
      <c r="F41705" t="s">
        <v>5211</v>
      </c>
      <c r="G41705" t="s">
        <v>5212</v>
      </c>
      <c r="H41705" t="s">
        <v>5191</v>
      </c>
      <c r="I41705" t="s">
        <v>5176</v>
      </c>
      <c r="J41705" t="s">
        <v>5280</v>
      </c>
      <c r="K41705" s="2">
        <v>44886</v>
      </c>
    </row>
    <row r="41706" spans="5:11">
      <c r="E41706" t="s">
        <v>3013</v>
      </c>
      <c r="F41706" t="s">
        <v>5211</v>
      </c>
      <c r="G41706" t="s">
        <v>5212</v>
      </c>
      <c r="H41706" t="s">
        <v>5192</v>
      </c>
      <c r="I41706" t="s">
        <v>5176</v>
      </c>
      <c r="J41706" t="s">
        <v>5280</v>
      </c>
      <c r="K41706" s="2">
        <v>44886</v>
      </c>
    </row>
    <row r="41707" spans="5:11">
      <c r="E41707" t="s">
        <v>3013</v>
      </c>
      <c r="F41707" t="s">
        <v>5211</v>
      </c>
      <c r="G41707" t="s">
        <v>5212</v>
      </c>
      <c r="H41707" t="s">
        <v>5193</v>
      </c>
      <c r="I41707" t="s">
        <v>5182</v>
      </c>
      <c r="J41707" t="s">
        <v>5282</v>
      </c>
      <c r="K41707" s="2">
        <v>44886</v>
      </c>
    </row>
    <row r="41708" spans="5:11">
      <c r="E41708" t="s">
        <v>3013</v>
      </c>
      <c r="F41708" t="s">
        <v>5211</v>
      </c>
      <c r="G41708" t="s">
        <v>5212</v>
      </c>
      <c r="H41708" t="s">
        <v>5194</v>
      </c>
      <c r="I41708" t="s">
        <v>5182</v>
      </c>
      <c r="J41708" t="s">
        <v>5284</v>
      </c>
      <c r="K41708" s="2">
        <v>44886</v>
      </c>
    </row>
    <row r="41709" spans="5:11">
      <c r="E41709" t="s">
        <v>3013</v>
      </c>
      <c r="F41709" t="s">
        <v>5211</v>
      </c>
      <c r="G41709" t="s">
        <v>5212</v>
      </c>
      <c r="H41709" t="s">
        <v>5195</v>
      </c>
      <c r="I41709" t="s">
        <v>5176</v>
      </c>
      <c r="J41709" t="s">
        <v>5282</v>
      </c>
      <c r="K41709" s="2">
        <v>44886</v>
      </c>
    </row>
    <row r="41710" spans="5:11">
      <c r="E41710" t="s">
        <v>3013</v>
      </c>
      <c r="F41710" t="s">
        <v>5211</v>
      </c>
      <c r="G41710" t="s">
        <v>5212</v>
      </c>
      <c r="H41710" t="s">
        <v>5196</v>
      </c>
      <c r="I41710" t="s">
        <v>5182</v>
      </c>
      <c r="J41710" t="s">
        <v>5283</v>
      </c>
      <c r="K41710" s="2">
        <v>44886</v>
      </c>
    </row>
    <row r="41711" spans="5:11">
      <c r="E41711" t="s">
        <v>3013</v>
      </c>
      <c r="F41711" t="s">
        <v>5211</v>
      </c>
      <c r="G41711" t="s">
        <v>5212</v>
      </c>
      <c r="H41711" t="s">
        <v>5197</v>
      </c>
      <c r="I41711" t="s">
        <v>5182</v>
      </c>
      <c r="J41711" t="s">
        <v>5279</v>
      </c>
      <c r="K41711" s="2">
        <v>44886</v>
      </c>
    </row>
    <row r="41712" spans="5:11">
      <c r="E41712" t="s">
        <v>3013</v>
      </c>
      <c r="F41712" t="s">
        <v>5211</v>
      </c>
      <c r="G41712" t="s">
        <v>5212</v>
      </c>
      <c r="H41712" t="s">
        <v>5198</v>
      </c>
      <c r="I41712" t="s">
        <v>5179</v>
      </c>
      <c r="J41712" t="s">
        <v>5286</v>
      </c>
      <c r="K41712" s="2">
        <v>44886</v>
      </c>
    </row>
    <row r="41713" spans="5:11">
      <c r="E41713" t="s">
        <v>3013</v>
      </c>
      <c r="F41713" t="s">
        <v>5211</v>
      </c>
      <c r="G41713" t="s">
        <v>5212</v>
      </c>
      <c r="H41713" t="s">
        <v>5199</v>
      </c>
      <c r="I41713" t="s">
        <v>5182</v>
      </c>
      <c r="J41713" t="s">
        <v>5280</v>
      </c>
      <c r="K41713" s="2">
        <v>44886</v>
      </c>
    </row>
    <row r="41714" spans="5:11">
      <c r="E41714" t="s">
        <v>3013</v>
      </c>
      <c r="F41714" t="s">
        <v>5211</v>
      </c>
      <c r="G41714" t="s">
        <v>5212</v>
      </c>
      <c r="H41714" t="s">
        <v>5200</v>
      </c>
      <c r="I41714" t="s">
        <v>5179</v>
      </c>
      <c r="J41714" t="s">
        <v>5289</v>
      </c>
      <c r="K41714" s="2">
        <v>44886</v>
      </c>
    </row>
    <row r="41715" spans="5:11">
      <c r="E41715" t="s">
        <v>3013</v>
      </c>
      <c r="F41715" t="s">
        <v>5211</v>
      </c>
      <c r="G41715" t="s">
        <v>5212</v>
      </c>
      <c r="H41715" t="s">
        <v>5201</v>
      </c>
      <c r="I41715" t="s">
        <v>5179</v>
      </c>
      <c r="J41715" t="s">
        <v>5285</v>
      </c>
      <c r="K41715" s="2">
        <v>44886</v>
      </c>
    </row>
    <row r="41716" spans="5:11">
      <c r="E41716" t="s">
        <v>3013</v>
      </c>
      <c r="F41716" t="s">
        <v>5211</v>
      </c>
      <c r="G41716" t="s">
        <v>5212</v>
      </c>
      <c r="H41716" t="s">
        <v>5202</v>
      </c>
      <c r="I41716" t="s">
        <v>5182</v>
      </c>
      <c r="J41716" t="s">
        <v>5280</v>
      </c>
      <c r="K41716" s="2">
        <v>44886</v>
      </c>
    </row>
    <row r="41717" spans="5:11">
      <c r="E41717" t="s">
        <v>3013</v>
      </c>
      <c r="F41717" t="s">
        <v>5211</v>
      </c>
      <c r="G41717" t="s">
        <v>5212</v>
      </c>
      <c r="H41717" t="s">
        <v>5203</v>
      </c>
      <c r="I41717" t="s">
        <v>5182</v>
      </c>
      <c r="J41717" t="s">
        <v>5280</v>
      </c>
      <c r="K41717" s="2">
        <v>44886</v>
      </c>
    </row>
    <row r="41718" spans="5:11">
      <c r="E41718" t="s">
        <v>3013</v>
      </c>
      <c r="F41718" t="s">
        <v>5211</v>
      </c>
      <c r="G41718" t="s">
        <v>5212</v>
      </c>
      <c r="H41718" t="s">
        <v>5204</v>
      </c>
      <c r="I41718" t="s">
        <v>5176</v>
      </c>
      <c r="J41718" t="s">
        <v>5279</v>
      </c>
      <c r="K41718" s="2">
        <v>44886</v>
      </c>
    </row>
    <row r="41719" spans="5:11">
      <c r="E41719" t="s">
        <v>3013</v>
      </c>
      <c r="F41719" t="s">
        <v>5211</v>
      </c>
      <c r="G41719" t="s">
        <v>5212</v>
      </c>
      <c r="H41719" t="s">
        <v>5205</v>
      </c>
      <c r="I41719" t="s">
        <v>5182</v>
      </c>
      <c r="J41719" t="s">
        <v>5282</v>
      </c>
      <c r="K41719" s="2">
        <v>44886</v>
      </c>
    </row>
    <row r="41720" spans="5:11">
      <c r="E41720" t="s">
        <v>3013</v>
      </c>
      <c r="F41720" t="s">
        <v>5211</v>
      </c>
      <c r="G41720" t="s">
        <v>5212</v>
      </c>
      <c r="H41720" t="s">
        <v>5206</v>
      </c>
      <c r="I41720" t="s">
        <v>5182</v>
      </c>
      <c r="J41720" t="s">
        <v>5284</v>
      </c>
      <c r="K41720" s="2">
        <v>44886</v>
      </c>
    </row>
    <row r="41721" spans="5:11">
      <c r="E41721" t="s">
        <v>3115</v>
      </c>
      <c r="F41721" t="s">
        <v>5211</v>
      </c>
      <c r="G41721" t="s">
        <v>5212</v>
      </c>
      <c r="H41721" t="s">
        <v>5187</v>
      </c>
      <c r="I41721" t="s">
        <v>5182</v>
      </c>
      <c r="J41721" t="s">
        <v>5279</v>
      </c>
      <c r="K41721" s="2">
        <v>44577</v>
      </c>
    </row>
    <row r="41722" spans="5:11">
      <c r="E41722" t="s">
        <v>3115</v>
      </c>
      <c r="F41722" t="s">
        <v>5211</v>
      </c>
      <c r="G41722" t="s">
        <v>5212</v>
      </c>
      <c r="H41722" t="s">
        <v>5188</v>
      </c>
      <c r="I41722" t="s">
        <v>5182</v>
      </c>
      <c r="J41722" t="s">
        <v>5280</v>
      </c>
      <c r="K41722" s="2">
        <v>44577</v>
      </c>
    </row>
    <row r="41723" spans="5:11">
      <c r="E41723" t="s">
        <v>3115</v>
      </c>
      <c r="F41723" t="s">
        <v>5211</v>
      </c>
      <c r="G41723" t="s">
        <v>5212</v>
      </c>
      <c r="H41723" t="s">
        <v>5189</v>
      </c>
      <c r="I41723" t="s">
        <v>5179</v>
      </c>
      <c r="J41723" t="s">
        <v>5281</v>
      </c>
      <c r="K41723" s="2">
        <v>44577</v>
      </c>
    </row>
    <row r="41724" spans="5:11">
      <c r="E41724" t="s">
        <v>3115</v>
      </c>
      <c r="F41724" t="s">
        <v>5211</v>
      </c>
      <c r="G41724" t="s">
        <v>5212</v>
      </c>
      <c r="H41724" t="s">
        <v>5190</v>
      </c>
      <c r="I41724" t="s">
        <v>5182</v>
      </c>
      <c r="J41724" t="s">
        <v>5280</v>
      </c>
      <c r="K41724" s="2">
        <v>44577</v>
      </c>
    </row>
    <row r="41725" spans="5:11">
      <c r="E41725" t="s">
        <v>3115</v>
      </c>
      <c r="F41725" t="s">
        <v>5211</v>
      </c>
      <c r="G41725" t="s">
        <v>5212</v>
      </c>
      <c r="H41725" t="s">
        <v>5191</v>
      </c>
      <c r="I41725" t="s">
        <v>5182</v>
      </c>
      <c r="J41725" t="s">
        <v>5281</v>
      </c>
      <c r="K41725" s="2">
        <v>44577</v>
      </c>
    </row>
    <row r="41726" spans="5:11">
      <c r="E41726" t="s">
        <v>3115</v>
      </c>
      <c r="F41726" t="s">
        <v>5211</v>
      </c>
      <c r="G41726" t="s">
        <v>5212</v>
      </c>
      <c r="H41726" t="s">
        <v>5192</v>
      </c>
      <c r="I41726" t="s">
        <v>5176</v>
      </c>
      <c r="J41726" t="s">
        <v>5280</v>
      </c>
      <c r="K41726" s="2">
        <v>44577</v>
      </c>
    </row>
    <row r="41727" spans="5:11">
      <c r="E41727" t="s">
        <v>3115</v>
      </c>
      <c r="F41727" t="s">
        <v>5211</v>
      </c>
      <c r="G41727" t="s">
        <v>5212</v>
      </c>
      <c r="H41727" t="s">
        <v>5193</v>
      </c>
      <c r="I41727" t="s">
        <v>5182</v>
      </c>
      <c r="J41727" t="s">
        <v>5282</v>
      </c>
      <c r="K41727" s="2">
        <v>44577</v>
      </c>
    </row>
    <row r="41728" spans="5:11">
      <c r="E41728" t="s">
        <v>3115</v>
      </c>
      <c r="F41728" t="s">
        <v>5211</v>
      </c>
      <c r="G41728" t="s">
        <v>5212</v>
      </c>
      <c r="H41728" t="s">
        <v>5194</v>
      </c>
      <c r="I41728" t="s">
        <v>5182</v>
      </c>
      <c r="J41728" t="s">
        <v>5284</v>
      </c>
      <c r="K41728" s="2">
        <v>44577</v>
      </c>
    </row>
    <row r="41729" spans="5:11">
      <c r="E41729" t="s">
        <v>3115</v>
      </c>
      <c r="F41729" t="s">
        <v>5211</v>
      </c>
      <c r="G41729" t="s">
        <v>5212</v>
      </c>
      <c r="H41729" t="s">
        <v>5195</v>
      </c>
      <c r="I41729" t="s">
        <v>5182</v>
      </c>
      <c r="J41729" t="s">
        <v>5284</v>
      </c>
      <c r="K41729" s="2">
        <v>44577</v>
      </c>
    </row>
    <row r="41730" spans="5:11">
      <c r="E41730" t="s">
        <v>3115</v>
      </c>
      <c r="F41730" t="s">
        <v>5211</v>
      </c>
      <c r="G41730" t="s">
        <v>5212</v>
      </c>
      <c r="H41730" t="s">
        <v>5196</v>
      </c>
      <c r="I41730" t="s">
        <v>5182</v>
      </c>
      <c r="J41730" t="s">
        <v>5283</v>
      </c>
      <c r="K41730" s="2">
        <v>44577</v>
      </c>
    </row>
    <row r="41731" spans="5:11">
      <c r="E41731" t="s">
        <v>3115</v>
      </c>
      <c r="F41731" t="s">
        <v>5211</v>
      </c>
      <c r="G41731" t="s">
        <v>5212</v>
      </c>
      <c r="H41731" t="s">
        <v>5197</v>
      </c>
      <c r="I41731" t="s">
        <v>5182</v>
      </c>
      <c r="J41731" t="s">
        <v>5279</v>
      </c>
      <c r="K41731" s="2">
        <v>44577</v>
      </c>
    </row>
    <row r="41732" spans="5:11">
      <c r="E41732" t="s">
        <v>3115</v>
      </c>
      <c r="F41732" t="s">
        <v>5211</v>
      </c>
      <c r="G41732" t="s">
        <v>5212</v>
      </c>
      <c r="H41732" t="s">
        <v>5198</v>
      </c>
      <c r="I41732" t="s">
        <v>5179</v>
      </c>
      <c r="J41732" t="s">
        <v>5286</v>
      </c>
      <c r="K41732" s="2">
        <v>44577</v>
      </c>
    </row>
    <row r="41733" spans="5:11">
      <c r="E41733" t="s">
        <v>3115</v>
      </c>
      <c r="F41733" t="s">
        <v>5211</v>
      </c>
      <c r="G41733" t="s">
        <v>5212</v>
      </c>
      <c r="H41733" t="s">
        <v>5199</v>
      </c>
      <c r="I41733" t="s">
        <v>5182</v>
      </c>
      <c r="J41733" t="s">
        <v>5280</v>
      </c>
      <c r="K41733" s="2">
        <v>44577</v>
      </c>
    </row>
    <row r="41734" spans="5:11">
      <c r="E41734" t="s">
        <v>3115</v>
      </c>
      <c r="F41734" t="s">
        <v>5211</v>
      </c>
      <c r="G41734" t="s">
        <v>5212</v>
      </c>
      <c r="H41734" t="s">
        <v>5200</v>
      </c>
      <c r="I41734" t="s">
        <v>5179</v>
      </c>
      <c r="J41734" t="s">
        <v>5289</v>
      </c>
      <c r="K41734" s="2">
        <v>44577</v>
      </c>
    </row>
    <row r="41735" spans="5:11">
      <c r="E41735" t="s">
        <v>3115</v>
      </c>
      <c r="F41735" t="s">
        <v>5211</v>
      </c>
      <c r="G41735" t="s">
        <v>5212</v>
      </c>
      <c r="H41735" t="s">
        <v>5201</v>
      </c>
      <c r="I41735" t="s">
        <v>5179</v>
      </c>
      <c r="J41735" t="s">
        <v>5285</v>
      </c>
      <c r="K41735" s="2">
        <v>44577</v>
      </c>
    </row>
    <row r="41736" spans="5:11">
      <c r="E41736" t="s">
        <v>3115</v>
      </c>
      <c r="F41736" t="s">
        <v>5211</v>
      </c>
      <c r="G41736" t="s">
        <v>5212</v>
      </c>
      <c r="H41736" t="s">
        <v>5202</v>
      </c>
      <c r="I41736" t="s">
        <v>5182</v>
      </c>
      <c r="J41736" t="s">
        <v>5286</v>
      </c>
      <c r="K41736" s="2">
        <v>44577</v>
      </c>
    </row>
    <row r="41737" spans="5:11">
      <c r="E41737" t="s">
        <v>3115</v>
      </c>
      <c r="F41737" t="s">
        <v>5211</v>
      </c>
      <c r="G41737" t="s">
        <v>5212</v>
      </c>
      <c r="H41737" t="s">
        <v>5203</v>
      </c>
      <c r="I41737" t="s">
        <v>5182</v>
      </c>
      <c r="J41737" t="s">
        <v>5280</v>
      </c>
      <c r="K41737" s="2">
        <v>44577</v>
      </c>
    </row>
    <row r="41738" spans="5:11">
      <c r="E41738" t="s">
        <v>3115</v>
      </c>
      <c r="F41738" t="s">
        <v>5211</v>
      </c>
      <c r="G41738" t="s">
        <v>5212</v>
      </c>
      <c r="H41738" t="s">
        <v>5204</v>
      </c>
      <c r="I41738" t="s">
        <v>5179</v>
      </c>
      <c r="J41738" t="s">
        <v>5286</v>
      </c>
      <c r="K41738" s="2">
        <v>44577</v>
      </c>
    </row>
    <row r="41739" spans="5:11">
      <c r="E41739" t="s">
        <v>3115</v>
      </c>
      <c r="F41739" t="s">
        <v>5211</v>
      </c>
      <c r="G41739" t="s">
        <v>5212</v>
      </c>
      <c r="H41739" t="s">
        <v>5205</v>
      </c>
      <c r="I41739" t="s">
        <v>5182</v>
      </c>
      <c r="J41739" t="s">
        <v>5282</v>
      </c>
      <c r="K41739" s="2">
        <v>44577</v>
      </c>
    </row>
    <row r="41740" spans="5:11">
      <c r="E41740" t="s">
        <v>3115</v>
      </c>
      <c r="F41740" t="s">
        <v>5211</v>
      </c>
      <c r="G41740" t="s">
        <v>5212</v>
      </c>
      <c r="H41740" t="s">
        <v>5206</v>
      </c>
      <c r="I41740" t="s">
        <v>5176</v>
      </c>
      <c r="J41740" t="s">
        <v>5280</v>
      </c>
      <c r="K41740" s="2">
        <v>44577</v>
      </c>
    </row>
    <row r="41741" spans="5:11">
      <c r="E41741" t="s">
        <v>2685</v>
      </c>
      <c r="F41741" t="s">
        <v>5211</v>
      </c>
      <c r="G41741" t="s">
        <v>5212</v>
      </c>
      <c r="H41741" t="s">
        <v>5175</v>
      </c>
      <c r="I41741" t="s">
        <v>5179</v>
      </c>
      <c r="J41741" t="s">
        <v>5002</v>
      </c>
      <c r="K41741" s="2">
        <v>44577</v>
      </c>
    </row>
    <row r="41742" spans="5:11">
      <c r="E41742" t="s">
        <v>2685</v>
      </c>
      <c r="F41742" t="s">
        <v>5211</v>
      </c>
      <c r="G41742" t="s">
        <v>5212</v>
      </c>
      <c r="H41742" t="s">
        <v>5177</v>
      </c>
      <c r="I41742" t="s">
        <v>5179</v>
      </c>
      <c r="J41742" t="s">
        <v>5002</v>
      </c>
      <c r="K41742" s="2">
        <v>44577</v>
      </c>
    </row>
    <row r="41743" spans="5:11">
      <c r="E41743" t="s">
        <v>2685</v>
      </c>
      <c r="F41743" t="s">
        <v>5211</v>
      </c>
      <c r="G41743" t="s">
        <v>5212</v>
      </c>
      <c r="H41743" t="s">
        <v>5178</v>
      </c>
      <c r="I41743" t="s">
        <v>5182</v>
      </c>
      <c r="J41743" t="s">
        <v>5002</v>
      </c>
      <c r="K41743" s="2">
        <v>44577</v>
      </c>
    </row>
    <row r="41744" spans="5:11">
      <c r="E41744" t="s">
        <v>2685</v>
      </c>
      <c r="F41744" t="s">
        <v>5211</v>
      </c>
      <c r="G41744" t="s">
        <v>5212</v>
      </c>
      <c r="H41744" t="s">
        <v>5180</v>
      </c>
      <c r="I41744" t="s">
        <v>5182</v>
      </c>
      <c r="J41744" t="s">
        <v>5002</v>
      </c>
      <c r="K41744" s="2">
        <v>44577</v>
      </c>
    </row>
    <row r="41745" spans="5:11">
      <c r="E41745" t="s">
        <v>2685</v>
      </c>
      <c r="F41745" t="s">
        <v>5211</v>
      </c>
      <c r="G41745" t="s">
        <v>5212</v>
      </c>
      <c r="H41745" t="s">
        <v>5181</v>
      </c>
      <c r="I41745" t="s">
        <v>5179</v>
      </c>
      <c r="J41745" t="s">
        <v>5002</v>
      </c>
      <c r="K41745" s="2">
        <v>44577</v>
      </c>
    </row>
    <row r="41746" spans="5:11">
      <c r="E41746" t="s">
        <v>2685</v>
      </c>
      <c r="F41746" t="s">
        <v>5211</v>
      </c>
      <c r="G41746" t="s">
        <v>5212</v>
      </c>
      <c r="H41746" t="s">
        <v>5183</v>
      </c>
      <c r="I41746" t="s">
        <v>5182</v>
      </c>
      <c r="J41746" t="s">
        <v>5002</v>
      </c>
      <c r="K41746" s="2">
        <v>44577</v>
      </c>
    </row>
    <row r="41747" spans="5:11">
      <c r="E41747" t="s">
        <v>2685</v>
      </c>
      <c r="F41747" t="s">
        <v>5211</v>
      </c>
      <c r="G41747" t="s">
        <v>5212</v>
      </c>
      <c r="H41747" t="s">
        <v>5184</v>
      </c>
      <c r="I41747" t="s">
        <v>5179</v>
      </c>
      <c r="J41747" t="s">
        <v>5002</v>
      </c>
      <c r="K41747" s="2">
        <v>44577</v>
      </c>
    </row>
    <row r="41748" spans="5:11">
      <c r="E41748" t="s">
        <v>2685</v>
      </c>
      <c r="F41748" t="s">
        <v>5211</v>
      </c>
      <c r="G41748" t="s">
        <v>5212</v>
      </c>
      <c r="H41748" t="s">
        <v>5185</v>
      </c>
      <c r="I41748" t="s">
        <v>5182</v>
      </c>
      <c r="J41748" t="s">
        <v>5002</v>
      </c>
      <c r="K41748" s="2">
        <v>44577</v>
      </c>
    </row>
    <row r="41749" spans="5:11">
      <c r="E41749" t="s">
        <v>2685</v>
      </c>
      <c r="F41749" t="s">
        <v>5211</v>
      </c>
      <c r="G41749" t="s">
        <v>5212</v>
      </c>
      <c r="H41749" t="s">
        <v>5186</v>
      </c>
      <c r="I41749" t="s">
        <v>5179</v>
      </c>
      <c r="J41749" t="s">
        <v>5002</v>
      </c>
      <c r="K41749" s="2">
        <v>44577</v>
      </c>
    </row>
    <row r="41750" spans="5:11">
      <c r="E41750" t="s">
        <v>2685</v>
      </c>
      <c r="F41750" t="s">
        <v>5211</v>
      </c>
      <c r="G41750" t="s">
        <v>5212</v>
      </c>
      <c r="H41750" t="s">
        <v>5187</v>
      </c>
      <c r="I41750" t="s">
        <v>5182</v>
      </c>
      <c r="J41750" t="s">
        <v>5279</v>
      </c>
      <c r="K41750" s="2">
        <v>44726</v>
      </c>
    </row>
    <row r="41751" spans="5:11">
      <c r="E41751" t="s">
        <v>2685</v>
      </c>
      <c r="F41751" t="s">
        <v>5211</v>
      </c>
      <c r="G41751" t="s">
        <v>5212</v>
      </c>
      <c r="H41751" t="s">
        <v>5188</v>
      </c>
      <c r="I41751" t="s">
        <v>5179</v>
      </c>
      <c r="J41751" t="s">
        <v>5297</v>
      </c>
      <c r="K41751" s="2">
        <v>44726</v>
      </c>
    </row>
    <row r="41752" spans="5:11">
      <c r="E41752" t="s">
        <v>2685</v>
      </c>
      <c r="F41752" t="s">
        <v>5211</v>
      </c>
      <c r="G41752" t="s">
        <v>5212</v>
      </c>
      <c r="H41752" t="s">
        <v>5189</v>
      </c>
      <c r="I41752" t="s">
        <v>5179</v>
      </c>
      <c r="J41752" t="s">
        <v>5281</v>
      </c>
      <c r="K41752" s="2">
        <v>44726</v>
      </c>
    </row>
    <row r="41753" spans="5:11">
      <c r="E41753" t="s">
        <v>2685</v>
      </c>
      <c r="F41753" t="s">
        <v>5211</v>
      </c>
      <c r="G41753" t="s">
        <v>5212</v>
      </c>
      <c r="H41753" t="s">
        <v>5190</v>
      </c>
      <c r="I41753" t="s">
        <v>5179</v>
      </c>
      <c r="J41753" t="s">
        <v>5281</v>
      </c>
      <c r="K41753" s="2">
        <v>44726</v>
      </c>
    </row>
    <row r="41754" spans="5:11">
      <c r="E41754" t="s">
        <v>2685</v>
      </c>
      <c r="F41754" t="s">
        <v>5211</v>
      </c>
      <c r="G41754" t="s">
        <v>5212</v>
      </c>
      <c r="H41754" t="s">
        <v>5191</v>
      </c>
      <c r="I41754" t="s">
        <v>5176</v>
      </c>
      <c r="J41754" t="s">
        <v>5280</v>
      </c>
      <c r="K41754" s="2">
        <v>44726</v>
      </c>
    </row>
    <row r="41755" spans="5:11">
      <c r="E41755" t="s">
        <v>2685</v>
      </c>
      <c r="F41755" t="s">
        <v>5211</v>
      </c>
      <c r="G41755" t="s">
        <v>5212</v>
      </c>
      <c r="H41755" t="s">
        <v>5192</v>
      </c>
      <c r="I41755" t="s">
        <v>5179</v>
      </c>
      <c r="J41755" t="s">
        <v>5281</v>
      </c>
      <c r="K41755" s="2">
        <v>44726</v>
      </c>
    </row>
    <row r="41756" spans="5:11">
      <c r="E41756" t="s">
        <v>2685</v>
      </c>
      <c r="F41756" t="s">
        <v>5211</v>
      </c>
      <c r="G41756" t="s">
        <v>5212</v>
      </c>
      <c r="H41756" t="s">
        <v>5193</v>
      </c>
      <c r="I41756" t="s">
        <v>5182</v>
      </c>
      <c r="J41756" t="s">
        <v>5282</v>
      </c>
      <c r="K41756" s="2">
        <v>44726</v>
      </c>
    </row>
    <row r="41757" spans="5:11">
      <c r="E41757" t="s">
        <v>2685</v>
      </c>
      <c r="F41757" t="s">
        <v>5211</v>
      </c>
      <c r="G41757" t="s">
        <v>5212</v>
      </c>
      <c r="H41757" t="s">
        <v>5194</v>
      </c>
      <c r="I41757" t="s">
        <v>5182</v>
      </c>
      <c r="J41757" t="s">
        <v>5284</v>
      </c>
      <c r="K41757" s="2">
        <v>44726</v>
      </c>
    </row>
    <row r="41758" spans="5:11">
      <c r="E41758" t="s">
        <v>2685</v>
      </c>
      <c r="F41758" t="s">
        <v>5211</v>
      </c>
      <c r="G41758" t="s">
        <v>5212</v>
      </c>
      <c r="H41758" t="s">
        <v>5195</v>
      </c>
      <c r="I41758" t="s">
        <v>5182</v>
      </c>
      <c r="J41758" t="s">
        <v>5284</v>
      </c>
      <c r="K41758" s="2">
        <v>44726</v>
      </c>
    </row>
    <row r="41759" spans="5:11">
      <c r="E41759" t="s">
        <v>2685</v>
      </c>
      <c r="F41759" t="s">
        <v>5211</v>
      </c>
      <c r="G41759" t="s">
        <v>5212</v>
      </c>
      <c r="H41759" t="s">
        <v>5196</v>
      </c>
      <c r="I41759" t="s">
        <v>5182</v>
      </c>
      <c r="J41759" t="s">
        <v>5283</v>
      </c>
      <c r="K41759" s="2">
        <v>44726</v>
      </c>
    </row>
    <row r="41760" spans="5:11">
      <c r="E41760" t="s">
        <v>2685</v>
      </c>
      <c r="F41760" t="s">
        <v>5211</v>
      </c>
      <c r="G41760" t="s">
        <v>5212</v>
      </c>
      <c r="H41760" t="s">
        <v>5197</v>
      </c>
      <c r="I41760" t="s">
        <v>5182</v>
      </c>
      <c r="J41760" t="s">
        <v>5279</v>
      </c>
      <c r="K41760" s="2">
        <v>44726</v>
      </c>
    </row>
    <row r="41761" spans="5:11">
      <c r="E41761" t="s">
        <v>2685</v>
      </c>
      <c r="F41761" t="s">
        <v>5211</v>
      </c>
      <c r="G41761" t="s">
        <v>5212</v>
      </c>
      <c r="H41761" t="s">
        <v>5198</v>
      </c>
      <c r="I41761" t="s">
        <v>5179</v>
      </c>
      <c r="J41761" t="s">
        <v>5286</v>
      </c>
      <c r="K41761" s="2">
        <v>44726</v>
      </c>
    </row>
    <row r="41762" spans="5:11">
      <c r="E41762" t="s">
        <v>2685</v>
      </c>
      <c r="F41762" t="s">
        <v>5211</v>
      </c>
      <c r="G41762" t="s">
        <v>5212</v>
      </c>
      <c r="H41762" t="s">
        <v>5199</v>
      </c>
      <c r="I41762" t="s">
        <v>5182</v>
      </c>
      <c r="J41762" t="s">
        <v>5280</v>
      </c>
      <c r="K41762" s="2">
        <v>44726</v>
      </c>
    </row>
    <row r="41763" spans="5:11">
      <c r="E41763" t="s">
        <v>2685</v>
      </c>
      <c r="F41763" t="s">
        <v>5211</v>
      </c>
      <c r="G41763" t="s">
        <v>5212</v>
      </c>
      <c r="H41763" t="s">
        <v>5200</v>
      </c>
      <c r="I41763" t="s">
        <v>5179</v>
      </c>
      <c r="J41763" t="s">
        <v>5289</v>
      </c>
      <c r="K41763" s="2">
        <v>44726</v>
      </c>
    </row>
    <row r="41764" spans="5:11">
      <c r="E41764" t="s">
        <v>2685</v>
      </c>
      <c r="F41764" t="s">
        <v>5211</v>
      </c>
      <c r="G41764" t="s">
        <v>5212</v>
      </c>
      <c r="H41764" t="s">
        <v>5201</v>
      </c>
      <c r="I41764" t="s">
        <v>5179</v>
      </c>
      <c r="J41764" t="s">
        <v>5285</v>
      </c>
      <c r="K41764" s="2">
        <v>44726</v>
      </c>
    </row>
    <row r="41765" spans="5:11">
      <c r="E41765" t="s">
        <v>2685</v>
      </c>
      <c r="F41765" t="s">
        <v>5211</v>
      </c>
      <c r="G41765" t="s">
        <v>5212</v>
      </c>
      <c r="H41765" t="s">
        <v>5202</v>
      </c>
      <c r="I41765" t="s">
        <v>5182</v>
      </c>
      <c r="J41765" t="s">
        <v>5280</v>
      </c>
      <c r="K41765" s="2">
        <v>44726</v>
      </c>
    </row>
    <row r="41766" spans="5:11">
      <c r="E41766" t="s">
        <v>2685</v>
      </c>
      <c r="F41766" t="s">
        <v>5211</v>
      </c>
      <c r="G41766" t="s">
        <v>5212</v>
      </c>
      <c r="H41766" t="s">
        <v>5203</v>
      </c>
      <c r="I41766" t="s">
        <v>5182</v>
      </c>
      <c r="J41766" t="s">
        <v>5280</v>
      </c>
      <c r="K41766" s="2">
        <v>44726</v>
      </c>
    </row>
    <row r="41767" spans="5:11">
      <c r="E41767" t="s">
        <v>2685</v>
      </c>
      <c r="F41767" t="s">
        <v>5211</v>
      </c>
      <c r="G41767" t="s">
        <v>5212</v>
      </c>
      <c r="H41767" t="s">
        <v>5204</v>
      </c>
      <c r="I41767" t="s">
        <v>5182</v>
      </c>
      <c r="J41767" t="s">
        <v>5280</v>
      </c>
      <c r="K41767" s="2">
        <v>44726</v>
      </c>
    </row>
    <row r="41768" spans="5:11">
      <c r="E41768" t="s">
        <v>2685</v>
      </c>
      <c r="F41768" t="s">
        <v>5211</v>
      </c>
      <c r="G41768" t="s">
        <v>5212</v>
      </c>
      <c r="H41768" t="s">
        <v>5205</v>
      </c>
      <c r="I41768" t="s">
        <v>5182</v>
      </c>
      <c r="J41768" t="s">
        <v>5285</v>
      </c>
      <c r="K41768" s="2">
        <v>44726</v>
      </c>
    </row>
    <row r="41769" spans="5:11">
      <c r="E41769" t="s">
        <v>2685</v>
      </c>
      <c r="F41769" t="s">
        <v>5211</v>
      </c>
      <c r="G41769" t="s">
        <v>5212</v>
      </c>
      <c r="H41769" t="s">
        <v>5206</v>
      </c>
      <c r="I41769" t="s">
        <v>5182</v>
      </c>
      <c r="J41769" t="s">
        <v>5284</v>
      </c>
      <c r="K41769" s="2">
        <v>44726</v>
      </c>
    </row>
    <row r="41770" spans="5:11">
      <c r="E41770" t="s">
        <v>2637</v>
      </c>
      <c r="F41770" t="s">
        <v>5211</v>
      </c>
      <c r="G41770" t="s">
        <v>5212</v>
      </c>
      <c r="H41770" t="s">
        <v>5175</v>
      </c>
      <c r="I41770" t="s">
        <v>5179</v>
      </c>
      <c r="J41770" t="s">
        <v>5002</v>
      </c>
      <c r="K41770" s="2">
        <v>44636</v>
      </c>
    </row>
    <row r="41771" spans="5:11">
      <c r="E41771" t="s">
        <v>2637</v>
      </c>
      <c r="F41771" t="s">
        <v>5211</v>
      </c>
      <c r="G41771" t="s">
        <v>5212</v>
      </c>
      <c r="H41771" t="s">
        <v>5177</v>
      </c>
      <c r="I41771" t="s">
        <v>5176</v>
      </c>
      <c r="J41771" t="s">
        <v>5002</v>
      </c>
      <c r="K41771" s="2">
        <v>44636</v>
      </c>
    </row>
    <row r="41772" spans="5:11">
      <c r="E41772" t="s">
        <v>2637</v>
      </c>
      <c r="F41772" t="s">
        <v>5211</v>
      </c>
      <c r="G41772" t="s">
        <v>5212</v>
      </c>
      <c r="H41772" t="s">
        <v>5178</v>
      </c>
      <c r="I41772" t="s">
        <v>5182</v>
      </c>
      <c r="J41772" t="s">
        <v>5002</v>
      </c>
      <c r="K41772" s="2">
        <v>44636</v>
      </c>
    </row>
    <row r="41773" spans="5:11">
      <c r="E41773" t="s">
        <v>2637</v>
      </c>
      <c r="F41773" t="s">
        <v>5211</v>
      </c>
      <c r="G41773" t="s">
        <v>5212</v>
      </c>
      <c r="H41773" t="s">
        <v>5180</v>
      </c>
      <c r="I41773" t="s">
        <v>5176</v>
      </c>
      <c r="J41773" t="s">
        <v>5002</v>
      </c>
      <c r="K41773" s="2">
        <v>44636</v>
      </c>
    </row>
    <row r="41774" spans="5:11">
      <c r="E41774" t="s">
        <v>2637</v>
      </c>
      <c r="F41774" t="s">
        <v>5211</v>
      </c>
      <c r="G41774" t="s">
        <v>5212</v>
      </c>
      <c r="H41774" t="s">
        <v>5181</v>
      </c>
      <c r="I41774" t="s">
        <v>5182</v>
      </c>
      <c r="J41774" t="s">
        <v>5002</v>
      </c>
      <c r="K41774" s="2">
        <v>44636</v>
      </c>
    </row>
    <row r="41775" spans="5:11">
      <c r="E41775" t="s">
        <v>2637</v>
      </c>
      <c r="F41775" t="s">
        <v>5211</v>
      </c>
      <c r="G41775" t="s">
        <v>5212</v>
      </c>
      <c r="H41775" t="s">
        <v>5183</v>
      </c>
      <c r="I41775" t="s">
        <v>5182</v>
      </c>
      <c r="J41775" t="s">
        <v>5002</v>
      </c>
      <c r="K41775" s="2">
        <v>44636</v>
      </c>
    </row>
    <row r="41776" spans="5:11">
      <c r="E41776" t="s">
        <v>2637</v>
      </c>
      <c r="F41776" t="s">
        <v>5211</v>
      </c>
      <c r="G41776" t="s">
        <v>5212</v>
      </c>
      <c r="H41776" t="s">
        <v>5184</v>
      </c>
      <c r="I41776" t="s">
        <v>5182</v>
      </c>
      <c r="J41776" t="s">
        <v>5002</v>
      </c>
      <c r="K41776" s="2">
        <v>44636</v>
      </c>
    </row>
    <row r="41777" spans="5:11">
      <c r="E41777" t="s">
        <v>2637</v>
      </c>
      <c r="F41777" t="s">
        <v>5211</v>
      </c>
      <c r="G41777" t="s">
        <v>5212</v>
      </c>
      <c r="H41777" t="s">
        <v>5185</v>
      </c>
      <c r="I41777" t="s">
        <v>5176</v>
      </c>
      <c r="J41777" t="s">
        <v>5002</v>
      </c>
      <c r="K41777" s="2">
        <v>44636</v>
      </c>
    </row>
    <row r="41778" spans="5:11">
      <c r="E41778" t="s">
        <v>2637</v>
      </c>
      <c r="F41778" t="s">
        <v>5211</v>
      </c>
      <c r="G41778" t="s">
        <v>5212</v>
      </c>
      <c r="H41778" t="s">
        <v>5186</v>
      </c>
      <c r="I41778" t="s">
        <v>5176</v>
      </c>
      <c r="J41778" t="s">
        <v>5002</v>
      </c>
      <c r="K41778" s="2">
        <v>44636</v>
      </c>
    </row>
    <row r="41779" spans="5:11">
      <c r="E41779" t="s">
        <v>2637</v>
      </c>
      <c r="F41779" t="s">
        <v>5211</v>
      </c>
      <c r="G41779" t="s">
        <v>5212</v>
      </c>
      <c r="H41779" t="s">
        <v>5187</v>
      </c>
      <c r="I41779" t="s">
        <v>5179</v>
      </c>
      <c r="J41779" t="s">
        <v>5002</v>
      </c>
      <c r="K41779" s="2">
        <v>44636</v>
      </c>
    </row>
    <row r="41780" spans="5:11">
      <c r="E41780" t="s">
        <v>2637</v>
      </c>
      <c r="F41780" t="s">
        <v>5211</v>
      </c>
      <c r="G41780" t="s">
        <v>5212</v>
      </c>
      <c r="H41780" t="s">
        <v>5188</v>
      </c>
      <c r="I41780" t="s">
        <v>5182</v>
      </c>
      <c r="J41780" t="s">
        <v>5002</v>
      </c>
      <c r="K41780" s="2">
        <v>44636</v>
      </c>
    </row>
    <row r="41781" spans="5:11">
      <c r="E41781" t="s">
        <v>2637</v>
      </c>
      <c r="F41781" t="s">
        <v>5211</v>
      </c>
      <c r="G41781" t="s">
        <v>5212</v>
      </c>
      <c r="H41781" t="s">
        <v>5189</v>
      </c>
      <c r="I41781" t="s">
        <v>5176</v>
      </c>
      <c r="J41781" t="s">
        <v>5002</v>
      </c>
      <c r="K41781" s="2">
        <v>44636</v>
      </c>
    </row>
    <row r="41782" spans="5:11">
      <c r="E41782" t="s">
        <v>2637</v>
      </c>
      <c r="F41782" t="s">
        <v>5211</v>
      </c>
      <c r="G41782" t="s">
        <v>5212</v>
      </c>
      <c r="H41782" t="s">
        <v>5190</v>
      </c>
      <c r="I41782" t="s">
        <v>5176</v>
      </c>
      <c r="J41782" t="s">
        <v>5002</v>
      </c>
      <c r="K41782" s="2">
        <v>44636</v>
      </c>
    </row>
    <row r="41783" spans="5:11">
      <c r="E41783" t="s">
        <v>2637</v>
      </c>
      <c r="F41783" t="s">
        <v>5211</v>
      </c>
      <c r="G41783" t="s">
        <v>5212</v>
      </c>
      <c r="H41783" t="s">
        <v>5191</v>
      </c>
      <c r="I41783" t="s">
        <v>5182</v>
      </c>
      <c r="J41783" t="s">
        <v>5002</v>
      </c>
      <c r="K41783" s="2">
        <v>44636</v>
      </c>
    </row>
    <row r="41784" spans="5:11">
      <c r="E41784" t="s">
        <v>2637</v>
      </c>
      <c r="F41784" t="s">
        <v>5211</v>
      </c>
      <c r="G41784" t="s">
        <v>5212</v>
      </c>
      <c r="H41784" t="s">
        <v>5192</v>
      </c>
      <c r="I41784" t="s">
        <v>5179</v>
      </c>
      <c r="J41784" t="s">
        <v>5002</v>
      </c>
      <c r="K41784" s="2">
        <v>44636</v>
      </c>
    </row>
    <row r="41785" spans="5:11">
      <c r="E41785" t="s">
        <v>2637</v>
      </c>
      <c r="F41785" t="s">
        <v>5211</v>
      </c>
      <c r="G41785" t="s">
        <v>5212</v>
      </c>
      <c r="H41785" t="s">
        <v>5193</v>
      </c>
      <c r="I41785" t="s">
        <v>5182</v>
      </c>
      <c r="J41785" t="s">
        <v>5002</v>
      </c>
      <c r="K41785" s="2">
        <v>44636</v>
      </c>
    </row>
    <row r="41786" spans="5:11">
      <c r="E41786" t="s">
        <v>2637</v>
      </c>
      <c r="F41786" t="s">
        <v>5211</v>
      </c>
      <c r="G41786" t="s">
        <v>5212</v>
      </c>
      <c r="H41786" t="s">
        <v>5194</v>
      </c>
      <c r="I41786" t="s">
        <v>5179</v>
      </c>
      <c r="J41786" t="s">
        <v>5002</v>
      </c>
      <c r="K41786" s="2">
        <v>44636</v>
      </c>
    </row>
    <row r="41787" spans="5:11">
      <c r="E41787" t="s">
        <v>2637</v>
      </c>
      <c r="F41787" t="s">
        <v>5211</v>
      </c>
      <c r="G41787" t="s">
        <v>5212</v>
      </c>
      <c r="H41787" t="s">
        <v>5195</v>
      </c>
      <c r="I41787" t="s">
        <v>5179</v>
      </c>
      <c r="J41787" t="s">
        <v>5002</v>
      </c>
      <c r="K41787" s="2">
        <v>44636</v>
      </c>
    </row>
    <row r="41788" spans="5:11">
      <c r="E41788" t="s">
        <v>2637</v>
      </c>
      <c r="F41788" t="s">
        <v>5211</v>
      </c>
      <c r="G41788" t="s">
        <v>5212</v>
      </c>
      <c r="H41788" t="s">
        <v>5196</v>
      </c>
      <c r="I41788" t="s">
        <v>5176</v>
      </c>
      <c r="J41788" t="s">
        <v>5002</v>
      </c>
      <c r="K41788" s="2">
        <v>44636</v>
      </c>
    </row>
    <row r="41789" spans="5:11">
      <c r="E41789" t="s">
        <v>2637</v>
      </c>
      <c r="F41789" t="s">
        <v>5211</v>
      </c>
      <c r="G41789" t="s">
        <v>5212</v>
      </c>
      <c r="H41789" t="s">
        <v>5197</v>
      </c>
      <c r="I41789" t="s">
        <v>5182</v>
      </c>
      <c r="J41789" t="s">
        <v>5002</v>
      </c>
      <c r="K41789" s="2">
        <v>44636</v>
      </c>
    </row>
    <row r="41790" spans="5:11">
      <c r="E41790" t="s">
        <v>2637</v>
      </c>
      <c r="F41790" t="s">
        <v>5211</v>
      </c>
      <c r="G41790" t="s">
        <v>5212</v>
      </c>
      <c r="H41790" t="s">
        <v>5198</v>
      </c>
      <c r="I41790" t="s">
        <v>5179</v>
      </c>
      <c r="J41790" t="s">
        <v>5002</v>
      </c>
      <c r="K41790" s="2">
        <v>44636</v>
      </c>
    </row>
    <row r="41791" spans="5:11">
      <c r="E41791" t="s">
        <v>2637</v>
      </c>
      <c r="F41791" t="s">
        <v>5211</v>
      </c>
      <c r="G41791" t="s">
        <v>5212</v>
      </c>
      <c r="H41791" t="s">
        <v>5199</v>
      </c>
      <c r="I41791" t="s">
        <v>5182</v>
      </c>
      <c r="J41791" t="s">
        <v>5002</v>
      </c>
      <c r="K41791" s="2">
        <v>44636</v>
      </c>
    </row>
    <row r="41792" spans="5:11">
      <c r="E41792" t="s">
        <v>2637</v>
      </c>
      <c r="F41792" t="s">
        <v>5211</v>
      </c>
      <c r="G41792" t="s">
        <v>5212</v>
      </c>
      <c r="H41792" t="s">
        <v>5200</v>
      </c>
      <c r="I41792" t="s">
        <v>5182</v>
      </c>
      <c r="J41792" t="s">
        <v>5002</v>
      </c>
      <c r="K41792" s="2">
        <v>44636</v>
      </c>
    </row>
    <row r="41793" spans="5:11">
      <c r="E41793" t="s">
        <v>2637</v>
      </c>
      <c r="F41793" t="s">
        <v>5211</v>
      </c>
      <c r="G41793" t="s">
        <v>5212</v>
      </c>
      <c r="H41793" t="s">
        <v>5201</v>
      </c>
      <c r="I41793" t="s">
        <v>5182</v>
      </c>
      <c r="J41793" t="s">
        <v>5002</v>
      </c>
      <c r="K41793" s="2">
        <v>44636</v>
      </c>
    </row>
    <row r="41794" spans="5:11">
      <c r="E41794" t="s">
        <v>2637</v>
      </c>
      <c r="F41794" t="s">
        <v>5211</v>
      </c>
      <c r="G41794" t="s">
        <v>5212</v>
      </c>
      <c r="H41794" t="s">
        <v>5202</v>
      </c>
      <c r="I41794" t="s">
        <v>5182</v>
      </c>
      <c r="J41794" t="s">
        <v>5002</v>
      </c>
      <c r="K41794" s="2">
        <v>44636</v>
      </c>
    </row>
    <row r="41795" spans="5:11">
      <c r="E41795" t="s">
        <v>2637</v>
      </c>
      <c r="F41795" t="s">
        <v>5211</v>
      </c>
      <c r="G41795" t="s">
        <v>5212</v>
      </c>
      <c r="H41795" t="s">
        <v>5203</v>
      </c>
      <c r="I41795" t="s">
        <v>5179</v>
      </c>
      <c r="J41795" t="s">
        <v>5002</v>
      </c>
      <c r="K41795" s="2">
        <v>44636</v>
      </c>
    </row>
    <row r="41796" spans="5:11">
      <c r="E41796" t="s">
        <v>2637</v>
      </c>
      <c r="F41796" t="s">
        <v>5211</v>
      </c>
      <c r="G41796" t="s">
        <v>5212</v>
      </c>
      <c r="H41796" t="s">
        <v>5204</v>
      </c>
      <c r="I41796" t="s">
        <v>5176</v>
      </c>
      <c r="J41796" t="s">
        <v>5002</v>
      </c>
      <c r="K41796" s="2">
        <v>44636</v>
      </c>
    </row>
    <row r="41797" spans="5:11">
      <c r="E41797" t="s">
        <v>2637</v>
      </c>
      <c r="F41797" t="s">
        <v>5211</v>
      </c>
      <c r="G41797" t="s">
        <v>5212</v>
      </c>
      <c r="H41797" t="s">
        <v>5205</v>
      </c>
      <c r="I41797" t="s">
        <v>5182</v>
      </c>
      <c r="J41797" t="s">
        <v>5002</v>
      </c>
      <c r="K41797" s="2">
        <v>44636</v>
      </c>
    </row>
    <row r="41798" spans="5:11">
      <c r="E41798" t="s">
        <v>2637</v>
      </c>
      <c r="F41798" t="s">
        <v>5211</v>
      </c>
      <c r="G41798" t="s">
        <v>5212</v>
      </c>
      <c r="H41798" t="s">
        <v>5206</v>
      </c>
      <c r="I41798" t="s">
        <v>5182</v>
      </c>
      <c r="J41798" t="s">
        <v>5002</v>
      </c>
      <c r="K41798" s="2">
        <v>44636</v>
      </c>
    </row>
    <row r="41799" spans="5:11">
      <c r="E41799" t="s">
        <v>2803</v>
      </c>
      <c r="F41799" t="s">
        <v>5211</v>
      </c>
      <c r="G41799" t="s">
        <v>5212</v>
      </c>
      <c r="H41799" t="s">
        <v>5175</v>
      </c>
      <c r="I41799" t="s">
        <v>5176</v>
      </c>
      <c r="J41799" t="s">
        <v>5002</v>
      </c>
      <c r="K41799" s="2">
        <v>44537</v>
      </c>
    </row>
    <row r="41800" spans="5:11">
      <c r="E41800" t="s">
        <v>2803</v>
      </c>
      <c r="F41800" t="s">
        <v>5211</v>
      </c>
      <c r="G41800" t="s">
        <v>5212</v>
      </c>
      <c r="H41800" t="s">
        <v>5177</v>
      </c>
      <c r="I41800" t="s">
        <v>5176</v>
      </c>
      <c r="J41800" t="s">
        <v>5002</v>
      </c>
      <c r="K41800" s="2">
        <v>44537</v>
      </c>
    </row>
    <row r="41801" spans="5:11">
      <c r="E41801" t="s">
        <v>2803</v>
      </c>
      <c r="F41801" t="s">
        <v>5211</v>
      </c>
      <c r="G41801" t="s">
        <v>5212</v>
      </c>
      <c r="H41801" t="s">
        <v>5178</v>
      </c>
      <c r="I41801" t="s">
        <v>5176</v>
      </c>
      <c r="J41801" t="s">
        <v>5002</v>
      </c>
      <c r="K41801" s="2">
        <v>44537</v>
      </c>
    </row>
    <row r="41802" spans="5:11">
      <c r="E41802" t="s">
        <v>2803</v>
      </c>
      <c r="F41802" t="s">
        <v>5211</v>
      </c>
      <c r="G41802" t="s">
        <v>5212</v>
      </c>
      <c r="H41802" t="s">
        <v>5180</v>
      </c>
      <c r="I41802" t="s">
        <v>5176</v>
      </c>
      <c r="J41802" t="s">
        <v>5002</v>
      </c>
      <c r="K41802" s="2">
        <v>44537</v>
      </c>
    </row>
    <row r="41803" spans="5:11">
      <c r="E41803" t="s">
        <v>2803</v>
      </c>
      <c r="F41803" t="s">
        <v>5211</v>
      </c>
      <c r="G41803" t="s">
        <v>5212</v>
      </c>
      <c r="H41803" t="s">
        <v>5181</v>
      </c>
      <c r="I41803" t="s">
        <v>5179</v>
      </c>
      <c r="J41803" t="s">
        <v>5002</v>
      </c>
      <c r="K41803" s="2">
        <v>44537</v>
      </c>
    </row>
    <row r="41804" spans="5:11">
      <c r="E41804" t="s">
        <v>2803</v>
      </c>
      <c r="F41804" t="s">
        <v>5211</v>
      </c>
      <c r="G41804" t="s">
        <v>5212</v>
      </c>
      <c r="H41804" t="s">
        <v>5183</v>
      </c>
      <c r="I41804" t="s">
        <v>5179</v>
      </c>
      <c r="J41804" t="s">
        <v>5002</v>
      </c>
      <c r="K41804" s="2">
        <v>44537</v>
      </c>
    </row>
    <row r="41805" spans="5:11">
      <c r="E41805" t="s">
        <v>2803</v>
      </c>
      <c r="F41805" t="s">
        <v>5211</v>
      </c>
      <c r="G41805" t="s">
        <v>5212</v>
      </c>
      <c r="H41805" t="s">
        <v>5184</v>
      </c>
      <c r="I41805" t="s">
        <v>5179</v>
      </c>
      <c r="J41805" t="s">
        <v>5002</v>
      </c>
      <c r="K41805" s="2">
        <v>44537</v>
      </c>
    </row>
    <row r="41806" spans="5:11">
      <c r="E41806" t="s">
        <v>2803</v>
      </c>
      <c r="F41806" t="s">
        <v>5211</v>
      </c>
      <c r="G41806" t="s">
        <v>5212</v>
      </c>
      <c r="H41806" t="s">
        <v>5185</v>
      </c>
      <c r="I41806" t="s">
        <v>5176</v>
      </c>
      <c r="J41806" t="s">
        <v>5002</v>
      </c>
      <c r="K41806" s="2">
        <v>44537</v>
      </c>
    </row>
    <row r="41807" spans="5:11">
      <c r="E41807" t="s">
        <v>2803</v>
      </c>
      <c r="F41807" t="s">
        <v>5211</v>
      </c>
      <c r="G41807" t="s">
        <v>5212</v>
      </c>
      <c r="H41807" t="s">
        <v>5186</v>
      </c>
      <c r="I41807" t="s">
        <v>5179</v>
      </c>
      <c r="J41807" t="s">
        <v>5002</v>
      </c>
      <c r="K41807" s="2">
        <v>44537</v>
      </c>
    </row>
    <row r="41808" spans="5:11">
      <c r="E41808" t="s">
        <v>2803</v>
      </c>
      <c r="F41808" t="s">
        <v>5211</v>
      </c>
      <c r="G41808" t="s">
        <v>5212</v>
      </c>
      <c r="H41808" t="s">
        <v>5187</v>
      </c>
      <c r="I41808" t="s">
        <v>5182</v>
      </c>
      <c r="J41808" t="s">
        <v>5002</v>
      </c>
      <c r="K41808" s="2">
        <v>44537</v>
      </c>
    </row>
    <row r="41809" spans="5:11">
      <c r="E41809" t="s">
        <v>2803</v>
      </c>
      <c r="F41809" t="s">
        <v>5211</v>
      </c>
      <c r="G41809" t="s">
        <v>5212</v>
      </c>
      <c r="H41809" t="s">
        <v>5188</v>
      </c>
      <c r="I41809" t="s">
        <v>5182</v>
      </c>
      <c r="J41809" t="s">
        <v>5002</v>
      </c>
      <c r="K41809" s="2">
        <v>44537</v>
      </c>
    </row>
    <row r="41810" spans="5:11">
      <c r="E41810" t="s">
        <v>2803</v>
      </c>
      <c r="F41810" t="s">
        <v>5211</v>
      </c>
      <c r="G41810" t="s">
        <v>5212</v>
      </c>
      <c r="H41810" t="s">
        <v>5189</v>
      </c>
      <c r="I41810" t="s">
        <v>5182</v>
      </c>
      <c r="J41810" t="s">
        <v>5002</v>
      </c>
      <c r="K41810" s="2">
        <v>44537</v>
      </c>
    </row>
    <row r="41811" spans="5:11">
      <c r="E41811" t="s">
        <v>2803</v>
      </c>
      <c r="F41811" t="s">
        <v>5211</v>
      </c>
      <c r="G41811" t="s">
        <v>5212</v>
      </c>
      <c r="H41811" t="s">
        <v>5190</v>
      </c>
      <c r="I41811" t="s">
        <v>5179</v>
      </c>
      <c r="J41811" t="s">
        <v>5002</v>
      </c>
      <c r="K41811" s="2">
        <v>44537</v>
      </c>
    </row>
    <row r="41812" spans="5:11">
      <c r="E41812" t="s">
        <v>2803</v>
      </c>
      <c r="F41812" t="s">
        <v>5211</v>
      </c>
      <c r="G41812" t="s">
        <v>5212</v>
      </c>
      <c r="H41812" t="s">
        <v>5191</v>
      </c>
      <c r="I41812" t="s">
        <v>5176</v>
      </c>
      <c r="J41812" t="s">
        <v>5002</v>
      </c>
      <c r="K41812" s="2">
        <v>44537</v>
      </c>
    </row>
    <row r="41813" spans="5:11">
      <c r="E41813" t="s">
        <v>2803</v>
      </c>
      <c r="F41813" t="s">
        <v>5211</v>
      </c>
      <c r="G41813" t="s">
        <v>5212</v>
      </c>
      <c r="H41813" t="s">
        <v>5192</v>
      </c>
      <c r="I41813" t="s">
        <v>5176</v>
      </c>
      <c r="J41813" t="s">
        <v>5002</v>
      </c>
      <c r="K41813" s="2">
        <v>44537</v>
      </c>
    </row>
    <row r="41814" spans="5:11">
      <c r="E41814" t="s">
        <v>2803</v>
      </c>
      <c r="F41814" t="s">
        <v>5211</v>
      </c>
      <c r="G41814" t="s">
        <v>5212</v>
      </c>
      <c r="H41814" t="s">
        <v>5193</v>
      </c>
      <c r="I41814" t="s">
        <v>5182</v>
      </c>
      <c r="J41814" t="s">
        <v>5002</v>
      </c>
      <c r="K41814" s="2">
        <v>44537</v>
      </c>
    </row>
    <row r="41815" spans="5:11">
      <c r="E41815" t="s">
        <v>2803</v>
      </c>
      <c r="F41815" t="s">
        <v>5211</v>
      </c>
      <c r="G41815" t="s">
        <v>5212</v>
      </c>
      <c r="H41815" t="s">
        <v>5194</v>
      </c>
      <c r="I41815" t="s">
        <v>5182</v>
      </c>
      <c r="J41815" t="s">
        <v>5002</v>
      </c>
      <c r="K41815" s="2">
        <v>44537</v>
      </c>
    </row>
    <row r="41816" spans="5:11">
      <c r="E41816" t="s">
        <v>2803</v>
      </c>
      <c r="F41816" t="s">
        <v>5211</v>
      </c>
      <c r="G41816" t="s">
        <v>5212</v>
      </c>
      <c r="H41816" t="s">
        <v>5195</v>
      </c>
      <c r="I41816" t="s">
        <v>5176</v>
      </c>
      <c r="J41816" t="s">
        <v>5002</v>
      </c>
      <c r="K41816" s="2">
        <v>44537</v>
      </c>
    </row>
    <row r="41817" spans="5:11">
      <c r="E41817" t="s">
        <v>2803</v>
      </c>
      <c r="F41817" t="s">
        <v>5211</v>
      </c>
      <c r="G41817" t="s">
        <v>5212</v>
      </c>
      <c r="H41817" t="s">
        <v>5196</v>
      </c>
      <c r="I41817" t="s">
        <v>5176</v>
      </c>
      <c r="J41817" t="s">
        <v>5002</v>
      </c>
      <c r="K41817" s="2">
        <v>44537</v>
      </c>
    </row>
    <row r="41818" spans="5:11">
      <c r="E41818" t="s">
        <v>2803</v>
      </c>
      <c r="F41818" t="s">
        <v>5211</v>
      </c>
      <c r="G41818" t="s">
        <v>5212</v>
      </c>
      <c r="H41818" t="s">
        <v>5197</v>
      </c>
      <c r="I41818" t="s">
        <v>5182</v>
      </c>
      <c r="J41818" t="s">
        <v>5002</v>
      </c>
      <c r="K41818" s="2">
        <v>44537</v>
      </c>
    </row>
    <row r="41819" spans="5:11">
      <c r="E41819" t="s">
        <v>2803</v>
      </c>
      <c r="F41819" t="s">
        <v>5211</v>
      </c>
      <c r="G41819" t="s">
        <v>5212</v>
      </c>
      <c r="H41819" t="s">
        <v>5198</v>
      </c>
      <c r="I41819" t="s">
        <v>5176</v>
      </c>
      <c r="J41819" t="s">
        <v>5002</v>
      </c>
      <c r="K41819" s="2">
        <v>44537</v>
      </c>
    </row>
    <row r="41820" spans="5:11">
      <c r="E41820" t="s">
        <v>2803</v>
      </c>
      <c r="F41820" t="s">
        <v>5211</v>
      </c>
      <c r="G41820" t="s">
        <v>5212</v>
      </c>
      <c r="H41820" t="s">
        <v>5199</v>
      </c>
      <c r="I41820" t="s">
        <v>5182</v>
      </c>
      <c r="J41820" t="s">
        <v>5002</v>
      </c>
      <c r="K41820" s="2">
        <v>44537</v>
      </c>
    </row>
    <row r="41821" spans="5:11">
      <c r="E41821" t="s">
        <v>2803</v>
      </c>
      <c r="F41821" t="s">
        <v>5211</v>
      </c>
      <c r="G41821" t="s">
        <v>5212</v>
      </c>
      <c r="H41821" t="s">
        <v>5200</v>
      </c>
      <c r="I41821" t="s">
        <v>5182</v>
      </c>
      <c r="J41821" t="s">
        <v>5002</v>
      </c>
      <c r="K41821" s="2">
        <v>44537</v>
      </c>
    </row>
    <row r="41822" spans="5:11">
      <c r="E41822" t="s">
        <v>2803</v>
      </c>
      <c r="F41822" t="s">
        <v>5211</v>
      </c>
      <c r="G41822" t="s">
        <v>5212</v>
      </c>
      <c r="H41822" t="s">
        <v>5201</v>
      </c>
      <c r="I41822" t="s">
        <v>5182</v>
      </c>
      <c r="J41822" t="s">
        <v>5002</v>
      </c>
      <c r="K41822" s="2">
        <v>44537</v>
      </c>
    </row>
    <row r="41823" spans="5:11">
      <c r="E41823" t="s">
        <v>2803</v>
      </c>
      <c r="F41823" t="s">
        <v>5211</v>
      </c>
      <c r="G41823" t="s">
        <v>5212</v>
      </c>
      <c r="H41823" t="s">
        <v>5202</v>
      </c>
      <c r="I41823" t="s">
        <v>5182</v>
      </c>
      <c r="J41823" t="s">
        <v>5002</v>
      </c>
      <c r="K41823" s="2">
        <v>44537</v>
      </c>
    </row>
    <row r="41824" spans="5:11">
      <c r="E41824" t="s">
        <v>2803</v>
      </c>
      <c r="F41824" t="s">
        <v>5211</v>
      </c>
      <c r="G41824" t="s">
        <v>5212</v>
      </c>
      <c r="H41824" t="s">
        <v>5203</v>
      </c>
      <c r="I41824" t="s">
        <v>5182</v>
      </c>
      <c r="J41824" t="s">
        <v>5002</v>
      </c>
      <c r="K41824" s="2">
        <v>44537</v>
      </c>
    </row>
    <row r="41825" spans="5:11">
      <c r="E41825" t="s">
        <v>2803</v>
      </c>
      <c r="F41825" t="s">
        <v>5211</v>
      </c>
      <c r="G41825" t="s">
        <v>5212</v>
      </c>
      <c r="H41825" t="s">
        <v>5204</v>
      </c>
      <c r="I41825" t="s">
        <v>5176</v>
      </c>
      <c r="J41825" t="s">
        <v>5002</v>
      </c>
      <c r="K41825" s="2">
        <v>44537</v>
      </c>
    </row>
    <row r="41826" spans="5:11">
      <c r="E41826" t="s">
        <v>2803</v>
      </c>
      <c r="F41826" t="s">
        <v>5211</v>
      </c>
      <c r="G41826" t="s">
        <v>5212</v>
      </c>
      <c r="H41826" t="s">
        <v>5205</v>
      </c>
      <c r="I41826" t="s">
        <v>5182</v>
      </c>
      <c r="J41826" t="s">
        <v>5002</v>
      </c>
      <c r="K41826" s="2">
        <v>44537</v>
      </c>
    </row>
    <row r="41827" spans="5:11">
      <c r="E41827" t="s">
        <v>2803</v>
      </c>
      <c r="F41827" t="s">
        <v>5211</v>
      </c>
      <c r="G41827" t="s">
        <v>5212</v>
      </c>
      <c r="H41827" t="s">
        <v>5206</v>
      </c>
      <c r="I41827" t="s">
        <v>5182</v>
      </c>
      <c r="J41827" t="s">
        <v>5002</v>
      </c>
      <c r="K41827" s="2">
        <v>44537</v>
      </c>
    </row>
    <row r="41828" spans="5:11">
      <c r="E41828" t="s">
        <v>2769</v>
      </c>
      <c r="F41828" t="s">
        <v>5211</v>
      </c>
      <c r="G41828" t="s">
        <v>5212</v>
      </c>
      <c r="H41828" t="s">
        <v>5175</v>
      </c>
      <c r="I41828" t="s">
        <v>5182</v>
      </c>
      <c r="J41828" t="s">
        <v>5002</v>
      </c>
      <c r="K41828" s="2">
        <v>44505</v>
      </c>
    </row>
    <row r="41829" spans="5:11">
      <c r="E41829" t="s">
        <v>2769</v>
      </c>
      <c r="F41829" t="s">
        <v>5211</v>
      </c>
      <c r="G41829" t="s">
        <v>5212</v>
      </c>
      <c r="H41829" t="s">
        <v>5177</v>
      </c>
      <c r="I41829" t="s">
        <v>5179</v>
      </c>
      <c r="J41829" t="s">
        <v>5002</v>
      </c>
      <c r="K41829" s="2">
        <v>44505</v>
      </c>
    </row>
    <row r="41830" spans="5:11">
      <c r="E41830" t="s">
        <v>2769</v>
      </c>
      <c r="F41830" t="s">
        <v>5211</v>
      </c>
      <c r="G41830" t="s">
        <v>5212</v>
      </c>
      <c r="H41830" t="s">
        <v>5178</v>
      </c>
      <c r="I41830" t="s">
        <v>5182</v>
      </c>
      <c r="J41830" t="s">
        <v>5002</v>
      </c>
      <c r="K41830" s="2">
        <v>44505</v>
      </c>
    </row>
    <row r="41831" spans="5:11">
      <c r="E41831" t="s">
        <v>2769</v>
      </c>
      <c r="F41831" t="s">
        <v>5211</v>
      </c>
      <c r="G41831" t="s">
        <v>5212</v>
      </c>
      <c r="H41831" t="s">
        <v>5180</v>
      </c>
      <c r="I41831" t="s">
        <v>5182</v>
      </c>
      <c r="J41831" t="s">
        <v>5002</v>
      </c>
      <c r="K41831" s="2">
        <v>44505</v>
      </c>
    </row>
    <row r="41832" spans="5:11">
      <c r="E41832" t="s">
        <v>2769</v>
      </c>
      <c r="F41832" t="s">
        <v>5211</v>
      </c>
      <c r="G41832" t="s">
        <v>5212</v>
      </c>
      <c r="H41832" t="s">
        <v>5181</v>
      </c>
      <c r="I41832" t="s">
        <v>5182</v>
      </c>
      <c r="J41832" t="s">
        <v>5002</v>
      </c>
      <c r="K41832" s="2">
        <v>44505</v>
      </c>
    </row>
    <row r="41833" spans="5:11">
      <c r="E41833" t="s">
        <v>2769</v>
      </c>
      <c r="F41833" t="s">
        <v>5211</v>
      </c>
      <c r="G41833" t="s">
        <v>5212</v>
      </c>
      <c r="H41833" t="s">
        <v>5183</v>
      </c>
      <c r="I41833" t="s">
        <v>5182</v>
      </c>
      <c r="J41833" t="s">
        <v>5002</v>
      </c>
      <c r="K41833" s="2">
        <v>44505</v>
      </c>
    </row>
    <row r="41834" spans="5:11">
      <c r="E41834" t="s">
        <v>2769</v>
      </c>
      <c r="F41834" t="s">
        <v>5211</v>
      </c>
      <c r="G41834" t="s">
        <v>5212</v>
      </c>
      <c r="H41834" t="s">
        <v>5184</v>
      </c>
      <c r="I41834" t="s">
        <v>5179</v>
      </c>
      <c r="J41834" t="s">
        <v>5002</v>
      </c>
      <c r="K41834" s="2">
        <v>44505</v>
      </c>
    </row>
    <row r="41835" spans="5:11">
      <c r="E41835" t="s">
        <v>2769</v>
      </c>
      <c r="F41835" t="s">
        <v>5211</v>
      </c>
      <c r="G41835" t="s">
        <v>5212</v>
      </c>
      <c r="H41835" t="s">
        <v>5185</v>
      </c>
      <c r="I41835" t="s">
        <v>5182</v>
      </c>
      <c r="J41835" t="s">
        <v>5002</v>
      </c>
      <c r="K41835" s="2">
        <v>44505</v>
      </c>
    </row>
    <row r="41836" spans="5:11">
      <c r="E41836" t="s">
        <v>2769</v>
      </c>
      <c r="F41836" t="s">
        <v>5211</v>
      </c>
      <c r="G41836" t="s">
        <v>5212</v>
      </c>
      <c r="H41836" t="s">
        <v>5186</v>
      </c>
      <c r="I41836" t="s">
        <v>5179</v>
      </c>
      <c r="J41836" t="s">
        <v>5002</v>
      </c>
      <c r="K41836" s="2">
        <v>44505</v>
      </c>
    </row>
    <row r="41837" spans="5:11">
      <c r="E41837" t="s">
        <v>2769</v>
      </c>
      <c r="F41837" t="s">
        <v>5211</v>
      </c>
      <c r="G41837" t="s">
        <v>5212</v>
      </c>
      <c r="H41837" t="s">
        <v>5187</v>
      </c>
      <c r="I41837" t="s">
        <v>5182</v>
      </c>
      <c r="J41837" t="s">
        <v>5002</v>
      </c>
      <c r="K41837" s="2">
        <v>44505</v>
      </c>
    </row>
    <row r="41838" spans="5:11">
      <c r="E41838" t="s">
        <v>2769</v>
      </c>
      <c r="F41838" t="s">
        <v>5211</v>
      </c>
      <c r="G41838" t="s">
        <v>5212</v>
      </c>
      <c r="H41838" t="s">
        <v>5188</v>
      </c>
      <c r="I41838" t="s">
        <v>5182</v>
      </c>
      <c r="J41838" t="s">
        <v>5002</v>
      </c>
      <c r="K41838" s="2">
        <v>44505</v>
      </c>
    </row>
    <row r="41839" spans="5:11">
      <c r="E41839" t="s">
        <v>2769</v>
      </c>
      <c r="F41839" t="s">
        <v>5211</v>
      </c>
      <c r="G41839" t="s">
        <v>5212</v>
      </c>
      <c r="H41839" t="s">
        <v>5189</v>
      </c>
      <c r="I41839" t="s">
        <v>5182</v>
      </c>
      <c r="J41839" t="s">
        <v>5002</v>
      </c>
      <c r="K41839" s="2">
        <v>44505</v>
      </c>
    </row>
    <row r="41840" spans="5:11">
      <c r="E41840" t="s">
        <v>2769</v>
      </c>
      <c r="F41840" t="s">
        <v>5211</v>
      </c>
      <c r="G41840" t="s">
        <v>5212</v>
      </c>
      <c r="H41840" t="s">
        <v>5190</v>
      </c>
      <c r="I41840" t="s">
        <v>5179</v>
      </c>
      <c r="J41840" t="s">
        <v>5002</v>
      </c>
      <c r="K41840" s="2">
        <v>44505</v>
      </c>
    </row>
    <row r="41841" spans="5:11">
      <c r="E41841" t="s">
        <v>2769</v>
      </c>
      <c r="F41841" t="s">
        <v>5211</v>
      </c>
      <c r="G41841" t="s">
        <v>5212</v>
      </c>
      <c r="H41841" t="s">
        <v>5191</v>
      </c>
      <c r="I41841" t="s">
        <v>5176</v>
      </c>
      <c r="J41841" t="s">
        <v>5002</v>
      </c>
      <c r="K41841" s="2">
        <v>44505</v>
      </c>
    </row>
    <row r="41842" spans="5:11">
      <c r="E41842" t="s">
        <v>2769</v>
      </c>
      <c r="F41842" t="s">
        <v>5211</v>
      </c>
      <c r="G41842" t="s">
        <v>5212</v>
      </c>
      <c r="H41842" t="s">
        <v>5192</v>
      </c>
      <c r="I41842" t="s">
        <v>5182</v>
      </c>
      <c r="J41842" t="s">
        <v>5002</v>
      </c>
      <c r="K41842" s="2">
        <v>44505</v>
      </c>
    </row>
    <row r="41843" spans="5:11">
      <c r="E41843" t="s">
        <v>2769</v>
      </c>
      <c r="F41843" t="s">
        <v>5211</v>
      </c>
      <c r="G41843" t="s">
        <v>5212</v>
      </c>
      <c r="H41843" t="s">
        <v>5193</v>
      </c>
      <c r="I41843" t="s">
        <v>5182</v>
      </c>
      <c r="J41843" t="s">
        <v>5002</v>
      </c>
      <c r="K41843" s="2">
        <v>44505</v>
      </c>
    </row>
    <row r="41844" spans="5:11">
      <c r="E41844" t="s">
        <v>2769</v>
      </c>
      <c r="F41844" t="s">
        <v>5211</v>
      </c>
      <c r="G41844" t="s">
        <v>5212</v>
      </c>
      <c r="H41844" t="s">
        <v>5194</v>
      </c>
      <c r="I41844" t="s">
        <v>5182</v>
      </c>
      <c r="J41844" t="s">
        <v>5002</v>
      </c>
      <c r="K41844" s="2">
        <v>44505</v>
      </c>
    </row>
    <row r="41845" spans="5:11">
      <c r="E41845" t="s">
        <v>2769</v>
      </c>
      <c r="F41845" t="s">
        <v>5211</v>
      </c>
      <c r="G41845" t="s">
        <v>5212</v>
      </c>
      <c r="H41845" t="s">
        <v>5195</v>
      </c>
      <c r="I41845" t="s">
        <v>5179</v>
      </c>
      <c r="J41845" t="s">
        <v>5002</v>
      </c>
      <c r="K41845" s="2">
        <v>44505</v>
      </c>
    </row>
    <row r="41846" spans="5:11">
      <c r="E41846" t="s">
        <v>2769</v>
      </c>
      <c r="F41846" t="s">
        <v>5211</v>
      </c>
      <c r="G41846" t="s">
        <v>5212</v>
      </c>
      <c r="H41846" t="s">
        <v>5196</v>
      </c>
      <c r="I41846" t="s">
        <v>5182</v>
      </c>
      <c r="J41846" t="s">
        <v>5002</v>
      </c>
      <c r="K41846" s="2">
        <v>44505</v>
      </c>
    </row>
    <row r="41847" spans="5:11">
      <c r="E41847" t="s">
        <v>2769</v>
      </c>
      <c r="F41847" t="s">
        <v>5211</v>
      </c>
      <c r="G41847" t="s">
        <v>5212</v>
      </c>
      <c r="H41847" t="s">
        <v>5197</v>
      </c>
      <c r="I41847" t="s">
        <v>5182</v>
      </c>
      <c r="J41847" t="s">
        <v>5002</v>
      </c>
      <c r="K41847" s="2">
        <v>44505</v>
      </c>
    </row>
    <row r="41848" spans="5:11">
      <c r="E41848" t="s">
        <v>2769</v>
      </c>
      <c r="F41848" t="s">
        <v>5211</v>
      </c>
      <c r="G41848" t="s">
        <v>5212</v>
      </c>
      <c r="H41848" t="s">
        <v>5198</v>
      </c>
      <c r="I41848" t="s">
        <v>5182</v>
      </c>
      <c r="J41848" t="s">
        <v>5002</v>
      </c>
      <c r="K41848" s="2">
        <v>44505</v>
      </c>
    </row>
    <row r="41849" spans="5:11">
      <c r="E41849" t="s">
        <v>2769</v>
      </c>
      <c r="F41849" t="s">
        <v>5211</v>
      </c>
      <c r="G41849" t="s">
        <v>5212</v>
      </c>
      <c r="H41849" t="s">
        <v>5199</v>
      </c>
      <c r="I41849" t="s">
        <v>5182</v>
      </c>
      <c r="J41849" t="s">
        <v>5002</v>
      </c>
      <c r="K41849" s="2">
        <v>44505</v>
      </c>
    </row>
    <row r="41850" spans="5:11">
      <c r="E41850" t="s">
        <v>2769</v>
      </c>
      <c r="F41850" t="s">
        <v>5211</v>
      </c>
      <c r="G41850" t="s">
        <v>5212</v>
      </c>
      <c r="H41850" t="s">
        <v>5200</v>
      </c>
      <c r="I41850" t="s">
        <v>5182</v>
      </c>
      <c r="J41850" t="s">
        <v>5002</v>
      </c>
      <c r="K41850" s="2">
        <v>44505</v>
      </c>
    </row>
    <row r="41851" spans="5:11">
      <c r="E41851" t="s">
        <v>2769</v>
      </c>
      <c r="F41851" t="s">
        <v>5211</v>
      </c>
      <c r="G41851" t="s">
        <v>5212</v>
      </c>
      <c r="H41851" t="s">
        <v>5201</v>
      </c>
      <c r="I41851" t="s">
        <v>5182</v>
      </c>
      <c r="J41851" t="s">
        <v>5002</v>
      </c>
      <c r="K41851" s="2">
        <v>44505</v>
      </c>
    </row>
    <row r="41852" spans="5:11">
      <c r="E41852" t="s">
        <v>2769</v>
      </c>
      <c r="F41852" t="s">
        <v>5211</v>
      </c>
      <c r="G41852" t="s">
        <v>5212</v>
      </c>
      <c r="H41852" t="s">
        <v>5202</v>
      </c>
      <c r="I41852" t="s">
        <v>5182</v>
      </c>
      <c r="J41852" t="s">
        <v>5002</v>
      </c>
      <c r="K41852" s="2">
        <v>44505</v>
      </c>
    </row>
    <row r="41853" spans="5:11">
      <c r="E41853" t="s">
        <v>2769</v>
      </c>
      <c r="F41853" t="s">
        <v>5211</v>
      </c>
      <c r="G41853" t="s">
        <v>5212</v>
      </c>
      <c r="H41853" t="s">
        <v>5203</v>
      </c>
      <c r="I41853" t="s">
        <v>5182</v>
      </c>
      <c r="J41853" t="s">
        <v>5002</v>
      </c>
      <c r="K41853" s="2">
        <v>44505</v>
      </c>
    </row>
    <row r="41854" spans="5:11">
      <c r="E41854" t="s">
        <v>2769</v>
      </c>
      <c r="F41854" t="s">
        <v>5211</v>
      </c>
      <c r="G41854" t="s">
        <v>5212</v>
      </c>
      <c r="H41854" t="s">
        <v>5204</v>
      </c>
      <c r="I41854" t="s">
        <v>5182</v>
      </c>
      <c r="J41854" t="s">
        <v>5002</v>
      </c>
      <c r="K41854" s="2">
        <v>44505</v>
      </c>
    </row>
    <row r="41855" spans="5:11">
      <c r="E41855" t="s">
        <v>2769</v>
      </c>
      <c r="F41855" t="s">
        <v>5211</v>
      </c>
      <c r="G41855" t="s">
        <v>5212</v>
      </c>
      <c r="H41855" t="s">
        <v>5205</v>
      </c>
      <c r="I41855" t="s">
        <v>5182</v>
      </c>
      <c r="J41855" t="s">
        <v>5002</v>
      </c>
      <c r="K41855" s="2">
        <v>44505</v>
      </c>
    </row>
    <row r="41856" spans="5:11">
      <c r="E41856" t="s">
        <v>2769</v>
      </c>
      <c r="F41856" t="s">
        <v>5211</v>
      </c>
      <c r="G41856" t="s">
        <v>5212</v>
      </c>
      <c r="H41856" t="s">
        <v>5206</v>
      </c>
      <c r="I41856" t="s">
        <v>5182</v>
      </c>
      <c r="J41856" t="s">
        <v>5002</v>
      </c>
      <c r="K41856" s="2">
        <v>44505</v>
      </c>
    </row>
    <row r="41857" spans="5:11">
      <c r="E41857" t="s">
        <v>2263</v>
      </c>
      <c r="F41857" t="s">
        <v>5211</v>
      </c>
      <c r="G41857" t="s">
        <v>5212</v>
      </c>
      <c r="H41857" t="s">
        <v>5175</v>
      </c>
      <c r="I41857" t="s">
        <v>5182</v>
      </c>
      <c r="J41857" t="s">
        <v>5002</v>
      </c>
      <c r="K41857" s="2">
        <v>44523</v>
      </c>
    </row>
    <row r="41858" spans="5:11">
      <c r="E41858" t="s">
        <v>2263</v>
      </c>
      <c r="F41858" t="s">
        <v>5211</v>
      </c>
      <c r="G41858" t="s">
        <v>5212</v>
      </c>
      <c r="H41858" t="s">
        <v>5177</v>
      </c>
      <c r="I41858" t="s">
        <v>5179</v>
      </c>
      <c r="J41858" t="s">
        <v>5002</v>
      </c>
      <c r="K41858" s="2">
        <v>44523</v>
      </c>
    </row>
    <row r="41859" spans="5:11">
      <c r="E41859" t="s">
        <v>2263</v>
      </c>
      <c r="F41859" t="s">
        <v>5211</v>
      </c>
      <c r="G41859" t="s">
        <v>5212</v>
      </c>
      <c r="H41859" t="s">
        <v>5178</v>
      </c>
      <c r="I41859" t="s">
        <v>5182</v>
      </c>
      <c r="J41859" t="s">
        <v>5002</v>
      </c>
      <c r="K41859" s="2">
        <v>44523</v>
      </c>
    </row>
    <row r="41860" spans="5:11">
      <c r="E41860" t="s">
        <v>2263</v>
      </c>
      <c r="F41860" t="s">
        <v>5211</v>
      </c>
      <c r="G41860" t="s">
        <v>5212</v>
      </c>
      <c r="H41860" t="s">
        <v>5180</v>
      </c>
      <c r="I41860" t="s">
        <v>5182</v>
      </c>
      <c r="J41860" t="s">
        <v>5002</v>
      </c>
      <c r="K41860" s="2">
        <v>44523</v>
      </c>
    </row>
    <row r="41861" spans="5:11">
      <c r="E41861" t="s">
        <v>2263</v>
      </c>
      <c r="F41861" t="s">
        <v>5211</v>
      </c>
      <c r="G41861" t="s">
        <v>5212</v>
      </c>
      <c r="H41861" t="s">
        <v>5181</v>
      </c>
      <c r="I41861" t="s">
        <v>5179</v>
      </c>
      <c r="J41861" t="s">
        <v>5002</v>
      </c>
      <c r="K41861" s="2">
        <v>44523</v>
      </c>
    </row>
    <row r="41862" spans="5:11">
      <c r="E41862" t="s">
        <v>2263</v>
      </c>
      <c r="F41862" t="s">
        <v>5211</v>
      </c>
      <c r="G41862" t="s">
        <v>5212</v>
      </c>
      <c r="H41862" t="s">
        <v>5183</v>
      </c>
      <c r="I41862" t="s">
        <v>5179</v>
      </c>
      <c r="J41862" t="s">
        <v>5002</v>
      </c>
      <c r="K41862" s="2">
        <v>44523</v>
      </c>
    </row>
    <row r="41863" spans="5:11">
      <c r="E41863" t="s">
        <v>2263</v>
      </c>
      <c r="F41863" t="s">
        <v>5211</v>
      </c>
      <c r="G41863" t="s">
        <v>5212</v>
      </c>
      <c r="H41863" t="s">
        <v>5184</v>
      </c>
      <c r="I41863" t="s">
        <v>5179</v>
      </c>
      <c r="J41863" t="s">
        <v>5002</v>
      </c>
      <c r="K41863" s="2">
        <v>44523</v>
      </c>
    </row>
    <row r="41864" spans="5:11">
      <c r="E41864" t="s">
        <v>2263</v>
      </c>
      <c r="F41864" t="s">
        <v>5211</v>
      </c>
      <c r="G41864" t="s">
        <v>5212</v>
      </c>
      <c r="H41864" t="s">
        <v>5185</v>
      </c>
      <c r="I41864" t="s">
        <v>5179</v>
      </c>
      <c r="J41864" t="s">
        <v>5002</v>
      </c>
      <c r="K41864" s="2">
        <v>44523</v>
      </c>
    </row>
    <row r="41865" spans="5:11">
      <c r="E41865" t="s">
        <v>2263</v>
      </c>
      <c r="F41865" t="s">
        <v>5211</v>
      </c>
      <c r="G41865" t="s">
        <v>5212</v>
      </c>
      <c r="H41865" t="s">
        <v>5186</v>
      </c>
      <c r="I41865" t="s">
        <v>5179</v>
      </c>
      <c r="J41865" t="s">
        <v>5002</v>
      </c>
      <c r="K41865" s="2">
        <v>44523</v>
      </c>
    </row>
    <row r="41866" spans="5:11">
      <c r="E41866" t="s">
        <v>2263</v>
      </c>
      <c r="F41866" t="s">
        <v>5211</v>
      </c>
      <c r="G41866" t="s">
        <v>5212</v>
      </c>
      <c r="H41866" t="s">
        <v>5187</v>
      </c>
      <c r="I41866" t="s">
        <v>5179</v>
      </c>
      <c r="J41866" t="s">
        <v>5281</v>
      </c>
      <c r="K41866" s="2">
        <v>44523</v>
      </c>
    </row>
    <row r="41867" spans="5:11">
      <c r="E41867" t="s">
        <v>2263</v>
      </c>
      <c r="F41867" t="s">
        <v>5211</v>
      </c>
      <c r="G41867" t="s">
        <v>5212</v>
      </c>
      <c r="H41867" t="s">
        <v>5188</v>
      </c>
      <c r="I41867" t="s">
        <v>5182</v>
      </c>
      <c r="J41867" t="s">
        <v>5280</v>
      </c>
      <c r="K41867" s="2">
        <v>44523</v>
      </c>
    </row>
    <row r="41868" spans="5:11">
      <c r="E41868" t="s">
        <v>2263</v>
      </c>
      <c r="F41868" t="s">
        <v>5211</v>
      </c>
      <c r="G41868" t="s">
        <v>5212</v>
      </c>
      <c r="H41868" t="s">
        <v>5189</v>
      </c>
      <c r="I41868" t="s">
        <v>5182</v>
      </c>
      <c r="J41868" t="s">
        <v>5279</v>
      </c>
      <c r="K41868" s="2">
        <v>44523</v>
      </c>
    </row>
    <row r="41869" spans="5:11">
      <c r="E41869" t="s">
        <v>2263</v>
      </c>
      <c r="F41869" t="s">
        <v>5211</v>
      </c>
      <c r="G41869" t="s">
        <v>5212</v>
      </c>
      <c r="H41869" t="s">
        <v>5190</v>
      </c>
      <c r="I41869" t="s">
        <v>5179</v>
      </c>
      <c r="J41869" t="s">
        <v>5281</v>
      </c>
      <c r="K41869" s="2">
        <v>44523</v>
      </c>
    </row>
    <row r="41870" spans="5:11">
      <c r="E41870" t="s">
        <v>2263</v>
      </c>
      <c r="F41870" t="s">
        <v>5211</v>
      </c>
      <c r="G41870" t="s">
        <v>5212</v>
      </c>
      <c r="H41870" t="s">
        <v>5191</v>
      </c>
      <c r="I41870" t="s">
        <v>5176</v>
      </c>
      <c r="J41870" t="s">
        <v>5280</v>
      </c>
      <c r="K41870" s="2">
        <v>44523</v>
      </c>
    </row>
    <row r="41871" spans="5:11">
      <c r="E41871" t="s">
        <v>2263</v>
      </c>
      <c r="F41871" t="s">
        <v>5211</v>
      </c>
      <c r="G41871" t="s">
        <v>5212</v>
      </c>
      <c r="H41871" t="s">
        <v>5192</v>
      </c>
      <c r="I41871" t="s">
        <v>5182</v>
      </c>
      <c r="J41871" t="s">
        <v>5279</v>
      </c>
      <c r="K41871" s="2">
        <v>44523</v>
      </c>
    </row>
    <row r="41872" spans="5:11">
      <c r="E41872" t="s">
        <v>2263</v>
      </c>
      <c r="F41872" t="s">
        <v>5211</v>
      </c>
      <c r="G41872" t="s">
        <v>5212</v>
      </c>
      <c r="H41872" t="s">
        <v>5193</v>
      </c>
      <c r="I41872" t="s">
        <v>5182</v>
      </c>
      <c r="J41872" t="s">
        <v>5282</v>
      </c>
      <c r="K41872" s="2">
        <v>44523</v>
      </c>
    </row>
    <row r="41873" spans="5:11">
      <c r="E41873" t="s">
        <v>2263</v>
      </c>
      <c r="F41873" t="s">
        <v>5211</v>
      </c>
      <c r="G41873" t="s">
        <v>5212</v>
      </c>
      <c r="H41873" t="s">
        <v>5194</v>
      </c>
      <c r="I41873" t="s">
        <v>5182</v>
      </c>
      <c r="J41873" t="s">
        <v>5284</v>
      </c>
      <c r="K41873" s="2">
        <v>44523</v>
      </c>
    </row>
    <row r="41874" spans="5:11">
      <c r="E41874" t="s">
        <v>2263</v>
      </c>
      <c r="F41874" t="s">
        <v>5211</v>
      </c>
      <c r="G41874" t="s">
        <v>5212</v>
      </c>
      <c r="H41874" t="s">
        <v>5195</v>
      </c>
      <c r="I41874" t="s">
        <v>5179</v>
      </c>
      <c r="J41874" t="s">
        <v>5283</v>
      </c>
      <c r="K41874" s="2">
        <v>44523</v>
      </c>
    </row>
    <row r="41875" spans="5:11">
      <c r="E41875" t="s">
        <v>2263</v>
      </c>
      <c r="F41875" t="s">
        <v>5211</v>
      </c>
      <c r="G41875" t="s">
        <v>5212</v>
      </c>
      <c r="H41875" t="s">
        <v>5196</v>
      </c>
      <c r="I41875" t="s">
        <v>5182</v>
      </c>
      <c r="J41875" t="s">
        <v>5283</v>
      </c>
      <c r="K41875" s="2">
        <v>44523</v>
      </c>
    </row>
    <row r="41876" spans="5:11">
      <c r="E41876" t="s">
        <v>2263</v>
      </c>
      <c r="F41876" t="s">
        <v>5211</v>
      </c>
      <c r="G41876" t="s">
        <v>5212</v>
      </c>
      <c r="H41876" t="s">
        <v>5197</v>
      </c>
      <c r="I41876" t="s">
        <v>5182</v>
      </c>
      <c r="J41876" t="s">
        <v>5279</v>
      </c>
      <c r="K41876" s="2">
        <v>44523</v>
      </c>
    </row>
    <row r="41877" spans="5:11">
      <c r="E41877" t="s">
        <v>2263</v>
      </c>
      <c r="F41877" t="s">
        <v>5211</v>
      </c>
      <c r="G41877" t="s">
        <v>5212</v>
      </c>
      <c r="H41877" t="s">
        <v>5198</v>
      </c>
      <c r="I41877" t="s">
        <v>5182</v>
      </c>
      <c r="J41877" t="s">
        <v>5280</v>
      </c>
      <c r="K41877" s="2">
        <v>44523</v>
      </c>
    </row>
    <row r="41878" spans="5:11">
      <c r="E41878" t="s">
        <v>2263</v>
      </c>
      <c r="F41878" t="s">
        <v>5211</v>
      </c>
      <c r="G41878" t="s">
        <v>5212</v>
      </c>
      <c r="H41878" t="s">
        <v>5199</v>
      </c>
      <c r="I41878" t="s">
        <v>5182</v>
      </c>
      <c r="J41878" t="s">
        <v>5280</v>
      </c>
      <c r="K41878" s="2">
        <v>44523</v>
      </c>
    </row>
    <row r="41879" spans="5:11">
      <c r="E41879" t="s">
        <v>2263</v>
      </c>
      <c r="F41879" t="s">
        <v>5211</v>
      </c>
      <c r="G41879" t="s">
        <v>5212</v>
      </c>
      <c r="H41879" t="s">
        <v>5200</v>
      </c>
      <c r="I41879" t="s">
        <v>5182</v>
      </c>
      <c r="J41879" t="s">
        <v>5282</v>
      </c>
      <c r="K41879" s="2">
        <v>44523</v>
      </c>
    </row>
    <row r="41880" spans="5:11">
      <c r="E41880" t="s">
        <v>2263</v>
      </c>
      <c r="F41880" t="s">
        <v>5211</v>
      </c>
      <c r="G41880" t="s">
        <v>5212</v>
      </c>
      <c r="H41880" t="s">
        <v>5201</v>
      </c>
      <c r="I41880" t="s">
        <v>5179</v>
      </c>
      <c r="J41880" t="s">
        <v>5285</v>
      </c>
      <c r="K41880" s="2">
        <v>44523</v>
      </c>
    </row>
    <row r="41881" spans="5:11">
      <c r="E41881" t="s">
        <v>2263</v>
      </c>
      <c r="F41881" t="s">
        <v>5211</v>
      </c>
      <c r="G41881" t="s">
        <v>5212</v>
      </c>
      <c r="H41881" t="s">
        <v>5202</v>
      </c>
      <c r="I41881" t="s">
        <v>5182</v>
      </c>
      <c r="J41881" t="s">
        <v>5280</v>
      </c>
      <c r="K41881" s="2">
        <v>44523</v>
      </c>
    </row>
    <row r="41882" spans="5:11">
      <c r="E41882" t="s">
        <v>2263</v>
      </c>
      <c r="F41882" t="s">
        <v>5211</v>
      </c>
      <c r="G41882" t="s">
        <v>5212</v>
      </c>
      <c r="H41882" t="s">
        <v>5203</v>
      </c>
      <c r="I41882" t="s">
        <v>5179</v>
      </c>
      <c r="J41882" t="s">
        <v>5286</v>
      </c>
      <c r="K41882" s="2">
        <v>44523</v>
      </c>
    </row>
    <row r="41883" spans="5:11">
      <c r="E41883" t="s">
        <v>2263</v>
      </c>
      <c r="F41883" t="s">
        <v>5211</v>
      </c>
      <c r="G41883" t="s">
        <v>5212</v>
      </c>
      <c r="H41883" t="s">
        <v>5204</v>
      </c>
      <c r="I41883" t="s">
        <v>5182</v>
      </c>
      <c r="J41883" t="s">
        <v>5280</v>
      </c>
      <c r="K41883" s="2">
        <v>44523</v>
      </c>
    </row>
    <row r="41884" spans="5:11">
      <c r="E41884" t="s">
        <v>2263</v>
      </c>
      <c r="F41884" t="s">
        <v>5211</v>
      </c>
      <c r="G41884" t="s">
        <v>5212</v>
      </c>
      <c r="H41884" t="s">
        <v>5205</v>
      </c>
      <c r="I41884" t="s">
        <v>5182</v>
      </c>
      <c r="J41884" t="s">
        <v>5282</v>
      </c>
      <c r="K41884" s="2">
        <v>44523</v>
      </c>
    </row>
    <row r="41885" spans="5:11">
      <c r="E41885" t="s">
        <v>2263</v>
      </c>
      <c r="F41885" t="s">
        <v>5211</v>
      </c>
      <c r="G41885" t="s">
        <v>5212</v>
      </c>
      <c r="H41885" t="s">
        <v>5206</v>
      </c>
      <c r="I41885" t="s">
        <v>5176</v>
      </c>
      <c r="J41885" t="s">
        <v>5280</v>
      </c>
      <c r="K41885" s="2">
        <v>44523</v>
      </c>
    </row>
    <row r="41886" spans="5:11">
      <c r="E41886" t="s">
        <v>2009</v>
      </c>
      <c r="F41886" t="s">
        <v>5211</v>
      </c>
      <c r="G41886" t="s">
        <v>5212</v>
      </c>
      <c r="H41886" t="s">
        <v>5175</v>
      </c>
      <c r="I41886" t="s">
        <v>5179</v>
      </c>
      <c r="J41886" t="s">
        <v>5002</v>
      </c>
      <c r="K41886" s="2">
        <v>44597</v>
      </c>
    </row>
    <row r="41887" spans="5:11">
      <c r="E41887" t="s">
        <v>2009</v>
      </c>
      <c r="F41887" t="s">
        <v>5211</v>
      </c>
      <c r="G41887" t="s">
        <v>5212</v>
      </c>
      <c r="H41887" t="s">
        <v>5177</v>
      </c>
      <c r="I41887" t="s">
        <v>5176</v>
      </c>
      <c r="J41887" t="s">
        <v>5002</v>
      </c>
      <c r="K41887" s="2">
        <v>44597</v>
      </c>
    </row>
    <row r="41888" spans="5:11">
      <c r="E41888" t="s">
        <v>2009</v>
      </c>
      <c r="F41888" t="s">
        <v>5211</v>
      </c>
      <c r="G41888" t="s">
        <v>5212</v>
      </c>
      <c r="H41888" t="s">
        <v>5178</v>
      </c>
      <c r="I41888" t="s">
        <v>5176</v>
      </c>
      <c r="J41888" t="s">
        <v>5002</v>
      </c>
      <c r="K41888" s="2">
        <v>44597</v>
      </c>
    </row>
    <row r="41889" spans="5:11">
      <c r="E41889" t="s">
        <v>2009</v>
      </c>
      <c r="F41889" t="s">
        <v>5211</v>
      </c>
      <c r="G41889" t="s">
        <v>5212</v>
      </c>
      <c r="H41889" t="s">
        <v>5180</v>
      </c>
      <c r="I41889" t="s">
        <v>5179</v>
      </c>
      <c r="J41889" t="s">
        <v>5002</v>
      </c>
      <c r="K41889" s="2">
        <v>44597</v>
      </c>
    </row>
    <row r="41890" spans="5:11">
      <c r="E41890" t="s">
        <v>2009</v>
      </c>
      <c r="F41890" t="s">
        <v>5211</v>
      </c>
      <c r="G41890" t="s">
        <v>5212</v>
      </c>
      <c r="H41890" t="s">
        <v>5181</v>
      </c>
      <c r="I41890" t="s">
        <v>5179</v>
      </c>
      <c r="J41890" t="s">
        <v>5002</v>
      </c>
      <c r="K41890" s="2">
        <v>44597</v>
      </c>
    </row>
    <row r="41891" spans="5:11">
      <c r="E41891" t="s">
        <v>2009</v>
      </c>
      <c r="F41891" t="s">
        <v>5211</v>
      </c>
      <c r="G41891" t="s">
        <v>5212</v>
      </c>
      <c r="H41891" t="s">
        <v>5183</v>
      </c>
      <c r="I41891" t="s">
        <v>5179</v>
      </c>
      <c r="J41891" t="s">
        <v>5002</v>
      </c>
      <c r="K41891" s="2">
        <v>44597</v>
      </c>
    </row>
    <row r="41892" spans="5:11">
      <c r="E41892" t="s">
        <v>2009</v>
      </c>
      <c r="F41892" t="s">
        <v>5211</v>
      </c>
      <c r="G41892" t="s">
        <v>5212</v>
      </c>
      <c r="H41892" t="s">
        <v>5184</v>
      </c>
      <c r="I41892" t="s">
        <v>5179</v>
      </c>
      <c r="J41892" t="s">
        <v>5002</v>
      </c>
      <c r="K41892" s="2">
        <v>44597</v>
      </c>
    </row>
    <row r="41893" spans="5:11">
      <c r="E41893" t="s">
        <v>2009</v>
      </c>
      <c r="F41893" t="s">
        <v>5211</v>
      </c>
      <c r="G41893" t="s">
        <v>5212</v>
      </c>
      <c r="H41893" t="s">
        <v>5185</v>
      </c>
      <c r="I41893" t="s">
        <v>5176</v>
      </c>
      <c r="J41893" t="s">
        <v>5002</v>
      </c>
      <c r="K41893" s="2">
        <v>44597</v>
      </c>
    </row>
    <row r="41894" spans="5:11">
      <c r="E41894" t="s">
        <v>2009</v>
      </c>
      <c r="F41894" t="s">
        <v>5211</v>
      </c>
      <c r="G41894" t="s">
        <v>5212</v>
      </c>
      <c r="H41894" t="s">
        <v>5186</v>
      </c>
      <c r="I41894" t="s">
        <v>5179</v>
      </c>
      <c r="J41894" t="s">
        <v>5002</v>
      </c>
      <c r="K41894" s="2">
        <v>44597</v>
      </c>
    </row>
    <row r="41895" spans="5:11">
      <c r="E41895" t="s">
        <v>2009</v>
      </c>
      <c r="F41895" t="s">
        <v>5211</v>
      </c>
      <c r="G41895" t="s">
        <v>5212</v>
      </c>
      <c r="H41895" t="s">
        <v>5187</v>
      </c>
      <c r="I41895" t="s">
        <v>5182</v>
      </c>
      <c r="J41895" t="s">
        <v>5279</v>
      </c>
      <c r="K41895" s="2">
        <v>44597</v>
      </c>
    </row>
    <row r="41896" spans="5:11">
      <c r="E41896" t="s">
        <v>2009</v>
      </c>
      <c r="F41896" t="s">
        <v>5211</v>
      </c>
      <c r="G41896" t="s">
        <v>5212</v>
      </c>
      <c r="H41896" t="s">
        <v>5188</v>
      </c>
      <c r="I41896" t="s">
        <v>5182</v>
      </c>
      <c r="J41896" t="s">
        <v>5280</v>
      </c>
      <c r="K41896" s="2">
        <v>44597</v>
      </c>
    </row>
    <row r="41897" spans="5:11">
      <c r="E41897" t="s">
        <v>2009</v>
      </c>
      <c r="F41897" t="s">
        <v>5211</v>
      </c>
      <c r="G41897" t="s">
        <v>5212</v>
      </c>
      <c r="H41897" t="s">
        <v>5189</v>
      </c>
      <c r="I41897" t="s">
        <v>5182</v>
      </c>
      <c r="J41897" t="s">
        <v>5279</v>
      </c>
      <c r="K41897" s="2">
        <v>44597</v>
      </c>
    </row>
    <row r="41898" spans="5:11">
      <c r="E41898" t="s">
        <v>2009</v>
      </c>
      <c r="F41898" t="s">
        <v>5211</v>
      </c>
      <c r="G41898" t="s">
        <v>5212</v>
      </c>
      <c r="H41898" t="s">
        <v>5190</v>
      </c>
      <c r="I41898" t="s">
        <v>5179</v>
      </c>
      <c r="J41898" t="s">
        <v>5281</v>
      </c>
      <c r="K41898" s="2">
        <v>44597</v>
      </c>
    </row>
    <row r="41899" spans="5:11">
      <c r="E41899" t="s">
        <v>2009</v>
      </c>
      <c r="F41899" t="s">
        <v>5211</v>
      </c>
      <c r="G41899" t="s">
        <v>5212</v>
      </c>
      <c r="H41899" t="s">
        <v>5191</v>
      </c>
      <c r="I41899" t="s">
        <v>5176</v>
      </c>
      <c r="J41899" t="s">
        <v>5280</v>
      </c>
      <c r="K41899" s="2">
        <v>44597</v>
      </c>
    </row>
    <row r="41900" spans="5:11">
      <c r="E41900" t="s">
        <v>2009</v>
      </c>
      <c r="F41900" t="s">
        <v>5211</v>
      </c>
      <c r="G41900" t="s">
        <v>5212</v>
      </c>
      <c r="H41900" t="s">
        <v>5192</v>
      </c>
      <c r="I41900" t="s">
        <v>5176</v>
      </c>
      <c r="J41900" t="s">
        <v>5280</v>
      </c>
      <c r="K41900" s="2">
        <v>44597</v>
      </c>
    </row>
    <row r="41901" spans="5:11">
      <c r="E41901" t="s">
        <v>2009</v>
      </c>
      <c r="F41901" t="s">
        <v>5211</v>
      </c>
      <c r="G41901" t="s">
        <v>5212</v>
      </c>
      <c r="H41901" t="s">
        <v>5193</v>
      </c>
      <c r="I41901" t="s">
        <v>5182</v>
      </c>
      <c r="J41901" t="s">
        <v>5282</v>
      </c>
      <c r="K41901" s="2">
        <v>44597</v>
      </c>
    </row>
    <row r="41902" spans="5:11">
      <c r="E41902" t="s">
        <v>2009</v>
      </c>
      <c r="F41902" t="s">
        <v>5211</v>
      </c>
      <c r="G41902" t="s">
        <v>5212</v>
      </c>
      <c r="H41902" t="s">
        <v>5194</v>
      </c>
      <c r="I41902" t="s">
        <v>5179</v>
      </c>
      <c r="J41902" t="s">
        <v>5283</v>
      </c>
      <c r="K41902" s="2">
        <v>44597</v>
      </c>
    </row>
    <row r="41903" spans="5:11">
      <c r="E41903" t="s">
        <v>2009</v>
      </c>
      <c r="F41903" t="s">
        <v>5211</v>
      </c>
      <c r="G41903" t="s">
        <v>5212</v>
      </c>
      <c r="H41903" t="s">
        <v>5195</v>
      </c>
      <c r="I41903" t="s">
        <v>5176</v>
      </c>
      <c r="J41903" t="s">
        <v>5282</v>
      </c>
      <c r="K41903" s="2">
        <v>44597</v>
      </c>
    </row>
    <row r="41904" spans="5:11">
      <c r="E41904" t="s">
        <v>2009</v>
      </c>
      <c r="F41904" t="s">
        <v>5211</v>
      </c>
      <c r="G41904" t="s">
        <v>5212</v>
      </c>
      <c r="H41904" t="s">
        <v>5196</v>
      </c>
      <c r="I41904" t="s">
        <v>5182</v>
      </c>
      <c r="J41904" t="s">
        <v>5284</v>
      </c>
      <c r="K41904" s="2">
        <v>44597</v>
      </c>
    </row>
    <row r="41905" spans="5:11">
      <c r="E41905" t="s">
        <v>2009</v>
      </c>
      <c r="F41905" t="s">
        <v>5211</v>
      </c>
      <c r="G41905" t="s">
        <v>5212</v>
      </c>
      <c r="H41905" t="s">
        <v>5197</v>
      </c>
      <c r="I41905" t="s">
        <v>5182</v>
      </c>
      <c r="J41905" t="s">
        <v>5279</v>
      </c>
      <c r="K41905" s="2">
        <v>44597</v>
      </c>
    </row>
    <row r="41906" spans="5:11">
      <c r="E41906" t="s">
        <v>2009</v>
      </c>
      <c r="F41906" t="s">
        <v>5211</v>
      </c>
      <c r="G41906" t="s">
        <v>5212</v>
      </c>
      <c r="H41906" t="s">
        <v>5198</v>
      </c>
      <c r="I41906" t="s">
        <v>5179</v>
      </c>
      <c r="J41906" t="s">
        <v>5286</v>
      </c>
      <c r="K41906" s="2">
        <v>44597</v>
      </c>
    </row>
    <row r="41907" spans="5:11">
      <c r="E41907" t="s">
        <v>2009</v>
      </c>
      <c r="F41907" t="s">
        <v>5211</v>
      </c>
      <c r="G41907" t="s">
        <v>5212</v>
      </c>
      <c r="H41907" t="s">
        <v>5199</v>
      </c>
      <c r="I41907" t="s">
        <v>5182</v>
      </c>
      <c r="J41907" t="s">
        <v>5280</v>
      </c>
      <c r="K41907" s="2">
        <v>44597</v>
      </c>
    </row>
    <row r="41908" spans="5:11">
      <c r="E41908" t="s">
        <v>2009</v>
      </c>
      <c r="F41908" t="s">
        <v>5211</v>
      </c>
      <c r="G41908" t="s">
        <v>5212</v>
      </c>
      <c r="H41908" t="s">
        <v>5200</v>
      </c>
      <c r="I41908" t="s">
        <v>5182</v>
      </c>
      <c r="J41908" t="s">
        <v>5282</v>
      </c>
      <c r="K41908" s="2">
        <v>44597</v>
      </c>
    </row>
    <row r="41909" spans="5:11">
      <c r="E41909" t="s">
        <v>2009</v>
      </c>
      <c r="F41909" t="s">
        <v>5211</v>
      </c>
      <c r="G41909" t="s">
        <v>5212</v>
      </c>
      <c r="H41909" t="s">
        <v>5201</v>
      </c>
      <c r="I41909" t="s">
        <v>5179</v>
      </c>
      <c r="J41909" t="s">
        <v>5285</v>
      </c>
      <c r="K41909" s="2">
        <v>44597</v>
      </c>
    </row>
    <row r="41910" spans="5:11">
      <c r="E41910" t="s">
        <v>2009</v>
      </c>
      <c r="F41910" t="s">
        <v>5211</v>
      </c>
      <c r="G41910" t="s">
        <v>5212</v>
      </c>
      <c r="H41910" t="s">
        <v>5202</v>
      </c>
      <c r="I41910" t="s">
        <v>5182</v>
      </c>
      <c r="J41910" t="s">
        <v>5286</v>
      </c>
      <c r="K41910" s="2">
        <v>44597</v>
      </c>
    </row>
    <row r="41911" spans="5:11">
      <c r="E41911" t="s">
        <v>2009</v>
      </c>
      <c r="F41911" t="s">
        <v>5211</v>
      </c>
      <c r="G41911" t="s">
        <v>5212</v>
      </c>
      <c r="H41911" t="s">
        <v>5203</v>
      </c>
      <c r="I41911" t="s">
        <v>5182</v>
      </c>
      <c r="J41911" t="s">
        <v>5280</v>
      </c>
      <c r="K41911" s="2">
        <v>44597</v>
      </c>
    </row>
    <row r="41912" spans="5:11">
      <c r="E41912" t="s">
        <v>2009</v>
      </c>
      <c r="F41912" t="s">
        <v>5211</v>
      </c>
      <c r="G41912" t="s">
        <v>5212</v>
      </c>
      <c r="H41912" t="s">
        <v>5204</v>
      </c>
      <c r="I41912" t="s">
        <v>5179</v>
      </c>
      <c r="J41912" t="s">
        <v>5286</v>
      </c>
      <c r="K41912" s="2">
        <v>44597</v>
      </c>
    </row>
    <row r="41913" spans="5:11">
      <c r="E41913" t="s">
        <v>2009</v>
      </c>
      <c r="F41913" t="s">
        <v>5211</v>
      </c>
      <c r="G41913" t="s">
        <v>5212</v>
      </c>
      <c r="H41913" t="s">
        <v>5205</v>
      </c>
      <c r="I41913" t="s">
        <v>5182</v>
      </c>
      <c r="J41913" t="s">
        <v>5282</v>
      </c>
      <c r="K41913" s="2">
        <v>44597</v>
      </c>
    </row>
    <row r="41914" spans="5:11">
      <c r="E41914" t="s">
        <v>2009</v>
      </c>
      <c r="F41914" t="s">
        <v>5211</v>
      </c>
      <c r="G41914" t="s">
        <v>5212</v>
      </c>
      <c r="H41914" t="s">
        <v>5206</v>
      </c>
      <c r="I41914" t="s">
        <v>5182</v>
      </c>
      <c r="J41914" t="s">
        <v>5292</v>
      </c>
      <c r="K41914" s="2">
        <v>44597</v>
      </c>
    </row>
    <row r="41915" spans="5:11">
      <c r="E41915" t="s">
        <v>2573</v>
      </c>
      <c r="F41915" t="s">
        <v>5211</v>
      </c>
      <c r="G41915" t="s">
        <v>5212</v>
      </c>
      <c r="H41915" t="s">
        <v>5175</v>
      </c>
      <c r="I41915" t="s">
        <v>5179</v>
      </c>
      <c r="J41915" t="s">
        <v>5002</v>
      </c>
      <c r="K41915" s="2">
        <v>44612</v>
      </c>
    </row>
    <row r="41916" spans="5:11">
      <c r="E41916" t="s">
        <v>2573</v>
      </c>
      <c r="F41916" t="s">
        <v>5211</v>
      </c>
      <c r="G41916" t="s">
        <v>5212</v>
      </c>
      <c r="H41916" t="s">
        <v>5177</v>
      </c>
      <c r="I41916" t="s">
        <v>5179</v>
      </c>
      <c r="J41916" t="s">
        <v>5002</v>
      </c>
      <c r="K41916" s="2">
        <v>44612</v>
      </c>
    </row>
    <row r="41917" spans="5:11">
      <c r="E41917" t="s">
        <v>2573</v>
      </c>
      <c r="F41917" t="s">
        <v>5211</v>
      </c>
      <c r="G41917" t="s">
        <v>5212</v>
      </c>
      <c r="H41917" t="s">
        <v>5178</v>
      </c>
      <c r="I41917" t="s">
        <v>5182</v>
      </c>
      <c r="J41917" t="s">
        <v>5002</v>
      </c>
      <c r="K41917" s="2">
        <v>44612</v>
      </c>
    </row>
    <row r="41918" spans="5:11">
      <c r="E41918" t="s">
        <v>2573</v>
      </c>
      <c r="F41918" t="s">
        <v>5211</v>
      </c>
      <c r="G41918" t="s">
        <v>5212</v>
      </c>
      <c r="H41918" t="s">
        <v>5180</v>
      </c>
      <c r="I41918" t="s">
        <v>5176</v>
      </c>
      <c r="J41918" t="s">
        <v>5002</v>
      </c>
      <c r="K41918" s="2">
        <v>44612</v>
      </c>
    </row>
    <row r="41919" spans="5:11">
      <c r="E41919" t="s">
        <v>2573</v>
      </c>
      <c r="F41919" t="s">
        <v>5211</v>
      </c>
      <c r="G41919" t="s">
        <v>5212</v>
      </c>
      <c r="H41919" t="s">
        <v>5181</v>
      </c>
      <c r="I41919" t="s">
        <v>5179</v>
      </c>
      <c r="J41919" t="s">
        <v>5002</v>
      </c>
      <c r="K41919" s="2">
        <v>44612</v>
      </c>
    </row>
    <row r="41920" spans="5:11">
      <c r="E41920" t="s">
        <v>2573</v>
      </c>
      <c r="F41920" t="s">
        <v>5211</v>
      </c>
      <c r="G41920" t="s">
        <v>5212</v>
      </c>
      <c r="H41920" t="s">
        <v>5183</v>
      </c>
      <c r="I41920" t="s">
        <v>5176</v>
      </c>
      <c r="J41920" t="s">
        <v>5002</v>
      </c>
      <c r="K41920" s="2">
        <v>44612</v>
      </c>
    </row>
    <row r="41921" spans="5:11">
      <c r="E41921" t="s">
        <v>2573</v>
      </c>
      <c r="F41921" t="s">
        <v>5211</v>
      </c>
      <c r="G41921" t="s">
        <v>5212</v>
      </c>
      <c r="H41921" t="s">
        <v>5184</v>
      </c>
      <c r="I41921" t="s">
        <v>5179</v>
      </c>
      <c r="J41921" t="s">
        <v>5002</v>
      </c>
      <c r="K41921" s="2">
        <v>44612</v>
      </c>
    </row>
    <row r="41922" spans="5:11">
      <c r="E41922" t="s">
        <v>2573</v>
      </c>
      <c r="F41922" t="s">
        <v>5211</v>
      </c>
      <c r="G41922" t="s">
        <v>5212</v>
      </c>
      <c r="H41922" t="s">
        <v>5185</v>
      </c>
      <c r="I41922" t="s">
        <v>5176</v>
      </c>
      <c r="J41922" t="s">
        <v>5002</v>
      </c>
      <c r="K41922" s="2">
        <v>44612</v>
      </c>
    </row>
    <row r="41923" spans="5:11">
      <c r="E41923" t="s">
        <v>2573</v>
      </c>
      <c r="F41923" t="s">
        <v>5211</v>
      </c>
      <c r="G41923" t="s">
        <v>5212</v>
      </c>
      <c r="H41923" t="s">
        <v>5186</v>
      </c>
      <c r="I41923" t="s">
        <v>5179</v>
      </c>
      <c r="J41923" t="s">
        <v>5002</v>
      </c>
      <c r="K41923" s="2">
        <v>44612</v>
      </c>
    </row>
    <row r="41924" spans="5:11">
      <c r="E41924" t="s">
        <v>2573</v>
      </c>
      <c r="F41924" t="s">
        <v>5211</v>
      </c>
      <c r="G41924" t="s">
        <v>5212</v>
      </c>
      <c r="H41924" t="s">
        <v>5187</v>
      </c>
      <c r="I41924" t="s">
        <v>5176</v>
      </c>
      <c r="J41924" t="s">
        <v>5280</v>
      </c>
      <c r="K41924" s="2">
        <v>44612</v>
      </c>
    </row>
    <row r="41925" spans="5:11">
      <c r="E41925" t="s">
        <v>2573</v>
      </c>
      <c r="F41925" t="s">
        <v>5211</v>
      </c>
      <c r="G41925" t="s">
        <v>5212</v>
      </c>
      <c r="H41925" t="s">
        <v>5188</v>
      </c>
      <c r="I41925" t="s">
        <v>5182</v>
      </c>
      <c r="J41925" t="s">
        <v>5280</v>
      </c>
      <c r="K41925" s="2">
        <v>44612</v>
      </c>
    </row>
    <row r="41926" spans="5:11">
      <c r="E41926" t="s">
        <v>2573</v>
      </c>
      <c r="F41926" t="s">
        <v>5211</v>
      </c>
      <c r="G41926" t="s">
        <v>5212</v>
      </c>
      <c r="H41926" t="s">
        <v>5189</v>
      </c>
      <c r="I41926" t="s">
        <v>5179</v>
      </c>
      <c r="J41926" t="s">
        <v>5281</v>
      </c>
      <c r="K41926" s="2">
        <v>44612</v>
      </c>
    </row>
    <row r="41927" spans="5:11">
      <c r="E41927" t="s">
        <v>2573</v>
      </c>
      <c r="F41927" t="s">
        <v>5211</v>
      </c>
      <c r="G41927" t="s">
        <v>5212</v>
      </c>
      <c r="H41927" t="s">
        <v>5190</v>
      </c>
      <c r="I41927" t="s">
        <v>5182</v>
      </c>
      <c r="J41927" t="s">
        <v>5280</v>
      </c>
      <c r="K41927" s="2">
        <v>44612</v>
      </c>
    </row>
    <row r="41928" spans="5:11">
      <c r="E41928" t="s">
        <v>2573</v>
      </c>
      <c r="F41928" t="s">
        <v>5211</v>
      </c>
      <c r="G41928" t="s">
        <v>5212</v>
      </c>
      <c r="H41928" t="s">
        <v>5191</v>
      </c>
      <c r="I41928" t="s">
        <v>5176</v>
      </c>
      <c r="J41928" t="s">
        <v>5280</v>
      </c>
      <c r="K41928" s="2">
        <v>44612</v>
      </c>
    </row>
    <row r="41929" spans="5:11">
      <c r="E41929" t="s">
        <v>2573</v>
      </c>
      <c r="F41929" t="s">
        <v>5211</v>
      </c>
      <c r="G41929" t="s">
        <v>5212</v>
      </c>
      <c r="H41929" t="s">
        <v>5192</v>
      </c>
      <c r="I41929" t="s">
        <v>5179</v>
      </c>
      <c r="J41929" t="s">
        <v>5281</v>
      </c>
      <c r="K41929" s="2">
        <v>44612</v>
      </c>
    </row>
    <row r="41930" spans="5:11">
      <c r="E41930" t="s">
        <v>2573</v>
      </c>
      <c r="F41930" t="s">
        <v>5211</v>
      </c>
      <c r="G41930" t="s">
        <v>5212</v>
      </c>
      <c r="H41930" t="s">
        <v>5193</v>
      </c>
      <c r="I41930" t="s">
        <v>5182</v>
      </c>
      <c r="J41930" t="s">
        <v>5282</v>
      </c>
      <c r="K41930" s="2">
        <v>44612</v>
      </c>
    </row>
    <row r="41931" spans="5:11">
      <c r="E41931" t="s">
        <v>2573</v>
      </c>
      <c r="F41931" t="s">
        <v>5211</v>
      </c>
      <c r="G41931" t="s">
        <v>5212</v>
      </c>
      <c r="H41931" t="s">
        <v>5194</v>
      </c>
      <c r="I41931" t="s">
        <v>5182</v>
      </c>
      <c r="J41931" t="s">
        <v>5284</v>
      </c>
      <c r="K41931" s="2">
        <v>44612</v>
      </c>
    </row>
    <row r="41932" spans="5:11">
      <c r="E41932" t="s">
        <v>2573</v>
      </c>
      <c r="F41932" t="s">
        <v>5211</v>
      </c>
      <c r="G41932" t="s">
        <v>5212</v>
      </c>
      <c r="H41932" t="s">
        <v>5195</v>
      </c>
      <c r="I41932" t="s">
        <v>5179</v>
      </c>
      <c r="J41932" t="s">
        <v>5283</v>
      </c>
      <c r="K41932" s="2">
        <v>44612</v>
      </c>
    </row>
    <row r="41933" spans="5:11">
      <c r="E41933" t="s">
        <v>2573</v>
      </c>
      <c r="F41933" t="s">
        <v>5211</v>
      </c>
      <c r="G41933" t="s">
        <v>5212</v>
      </c>
      <c r="H41933" t="s">
        <v>5196</v>
      </c>
      <c r="I41933" t="s">
        <v>5176</v>
      </c>
      <c r="J41933" t="s">
        <v>5282</v>
      </c>
      <c r="K41933" s="2">
        <v>44612</v>
      </c>
    </row>
    <row r="41934" spans="5:11">
      <c r="E41934" t="s">
        <v>2573</v>
      </c>
      <c r="F41934" t="s">
        <v>5211</v>
      </c>
      <c r="G41934" t="s">
        <v>5212</v>
      </c>
      <c r="H41934" t="s">
        <v>5197</v>
      </c>
      <c r="I41934" t="s">
        <v>5182</v>
      </c>
      <c r="J41934" t="s">
        <v>5279</v>
      </c>
      <c r="K41934" s="2">
        <v>44612</v>
      </c>
    </row>
    <row r="41935" spans="5:11">
      <c r="E41935" t="s">
        <v>2573</v>
      </c>
      <c r="F41935" t="s">
        <v>5211</v>
      </c>
      <c r="G41935" t="s">
        <v>5212</v>
      </c>
      <c r="H41935" t="s">
        <v>5198</v>
      </c>
      <c r="I41935" t="s">
        <v>5179</v>
      </c>
      <c r="J41935" t="s">
        <v>5286</v>
      </c>
      <c r="K41935" s="2">
        <v>44612</v>
      </c>
    </row>
    <row r="41936" spans="5:11">
      <c r="E41936" t="s">
        <v>2573</v>
      </c>
      <c r="F41936" t="s">
        <v>5211</v>
      </c>
      <c r="G41936" t="s">
        <v>5212</v>
      </c>
      <c r="H41936" t="s">
        <v>5199</v>
      </c>
      <c r="I41936" t="s">
        <v>5182</v>
      </c>
      <c r="J41936" t="s">
        <v>5280</v>
      </c>
      <c r="K41936" s="2">
        <v>44612</v>
      </c>
    </row>
    <row r="41937" spans="5:11">
      <c r="E41937" t="s">
        <v>2573</v>
      </c>
      <c r="F41937" t="s">
        <v>5211</v>
      </c>
      <c r="G41937" t="s">
        <v>5212</v>
      </c>
      <c r="H41937" t="s">
        <v>5200</v>
      </c>
      <c r="I41937" t="s">
        <v>5179</v>
      </c>
      <c r="J41937" t="s">
        <v>5289</v>
      </c>
      <c r="K41937" s="2">
        <v>44612</v>
      </c>
    </row>
    <row r="41938" spans="5:11">
      <c r="E41938" t="s">
        <v>2573</v>
      </c>
      <c r="F41938" t="s">
        <v>5211</v>
      </c>
      <c r="G41938" t="s">
        <v>5212</v>
      </c>
      <c r="H41938" t="s">
        <v>5201</v>
      </c>
      <c r="I41938" t="s">
        <v>5176</v>
      </c>
      <c r="J41938" t="s">
        <v>5282</v>
      </c>
      <c r="K41938" s="2">
        <v>44612</v>
      </c>
    </row>
    <row r="41939" spans="5:11">
      <c r="E41939" t="s">
        <v>2573</v>
      </c>
      <c r="F41939" t="s">
        <v>5211</v>
      </c>
      <c r="G41939" t="s">
        <v>5212</v>
      </c>
      <c r="H41939" t="s">
        <v>5202</v>
      </c>
      <c r="I41939" t="s">
        <v>5182</v>
      </c>
      <c r="J41939" t="s">
        <v>5286</v>
      </c>
      <c r="K41939" s="2">
        <v>44612</v>
      </c>
    </row>
    <row r="41940" spans="5:11">
      <c r="E41940" t="s">
        <v>2573</v>
      </c>
      <c r="F41940" t="s">
        <v>5211</v>
      </c>
      <c r="G41940" t="s">
        <v>5212</v>
      </c>
      <c r="H41940" t="s">
        <v>5203</v>
      </c>
      <c r="I41940" t="s">
        <v>5182</v>
      </c>
      <c r="J41940" t="s">
        <v>5280</v>
      </c>
      <c r="K41940" s="2">
        <v>44612</v>
      </c>
    </row>
    <row r="41941" spans="5:11">
      <c r="E41941" t="s">
        <v>2573</v>
      </c>
      <c r="F41941" t="s">
        <v>5211</v>
      </c>
      <c r="G41941" t="s">
        <v>5212</v>
      </c>
      <c r="H41941" t="s">
        <v>5204</v>
      </c>
      <c r="I41941" t="s">
        <v>5179</v>
      </c>
      <c r="J41941" t="s">
        <v>5286</v>
      </c>
      <c r="K41941" s="2">
        <v>44612</v>
      </c>
    </row>
    <row r="41942" spans="5:11">
      <c r="E41942" t="s">
        <v>2573</v>
      </c>
      <c r="F41942" t="s">
        <v>5211</v>
      </c>
      <c r="G41942" t="s">
        <v>5212</v>
      </c>
      <c r="H41942" t="s">
        <v>5205</v>
      </c>
      <c r="I41942" t="s">
        <v>5182</v>
      </c>
      <c r="J41942" t="s">
        <v>5282</v>
      </c>
      <c r="K41942" s="2">
        <v>44612</v>
      </c>
    </row>
    <row r="41943" spans="5:11">
      <c r="E41943" t="s">
        <v>2573</v>
      </c>
      <c r="F41943" t="s">
        <v>5211</v>
      </c>
      <c r="G41943" t="s">
        <v>5212</v>
      </c>
      <c r="H41943" t="s">
        <v>5206</v>
      </c>
      <c r="I41943" t="s">
        <v>5176</v>
      </c>
      <c r="J41943" t="s">
        <v>5280</v>
      </c>
      <c r="K41943" s="2">
        <v>44612</v>
      </c>
    </row>
    <row r="41944" spans="5:11">
      <c r="E41944" t="s">
        <v>2229</v>
      </c>
      <c r="F41944" t="s">
        <v>5211</v>
      </c>
      <c r="G41944" t="s">
        <v>5212</v>
      </c>
      <c r="H41944" t="s">
        <v>5175</v>
      </c>
      <c r="I41944" t="s">
        <v>5179</v>
      </c>
      <c r="J41944" t="s">
        <v>5002</v>
      </c>
      <c r="K41944" s="2">
        <v>44607</v>
      </c>
    </row>
    <row r="41945" spans="5:11">
      <c r="E41945" t="s">
        <v>2229</v>
      </c>
      <c r="F41945" t="s">
        <v>5211</v>
      </c>
      <c r="G41945" t="s">
        <v>5212</v>
      </c>
      <c r="H41945" t="s">
        <v>5177</v>
      </c>
      <c r="I41945" t="s">
        <v>5179</v>
      </c>
      <c r="J41945" t="s">
        <v>5002</v>
      </c>
      <c r="K41945" s="2">
        <v>44607</v>
      </c>
    </row>
    <row r="41946" spans="5:11">
      <c r="E41946" t="s">
        <v>2229</v>
      </c>
      <c r="F41946" t="s">
        <v>5211</v>
      </c>
      <c r="G41946" t="s">
        <v>5212</v>
      </c>
      <c r="H41946" t="s">
        <v>5178</v>
      </c>
      <c r="I41946" t="s">
        <v>5176</v>
      </c>
      <c r="J41946" t="s">
        <v>5002</v>
      </c>
      <c r="K41946" s="2">
        <v>44607</v>
      </c>
    </row>
    <row r="41947" spans="5:11">
      <c r="E41947" t="s">
        <v>2229</v>
      </c>
      <c r="F41947" t="s">
        <v>5211</v>
      </c>
      <c r="G41947" t="s">
        <v>5212</v>
      </c>
      <c r="H41947" t="s">
        <v>5180</v>
      </c>
      <c r="I41947" t="s">
        <v>5179</v>
      </c>
      <c r="J41947" t="s">
        <v>5002</v>
      </c>
      <c r="K41947" s="2">
        <v>44607</v>
      </c>
    </row>
    <row r="41948" spans="5:11">
      <c r="E41948" t="s">
        <v>2229</v>
      </c>
      <c r="F41948" t="s">
        <v>5211</v>
      </c>
      <c r="G41948" t="s">
        <v>5212</v>
      </c>
      <c r="H41948" t="s">
        <v>5181</v>
      </c>
      <c r="I41948" t="s">
        <v>5176</v>
      </c>
      <c r="J41948" t="s">
        <v>5002</v>
      </c>
      <c r="K41948" s="2">
        <v>44607</v>
      </c>
    </row>
    <row r="41949" spans="5:11">
      <c r="E41949" t="s">
        <v>2229</v>
      </c>
      <c r="F41949" t="s">
        <v>5211</v>
      </c>
      <c r="G41949" t="s">
        <v>5212</v>
      </c>
      <c r="H41949" t="s">
        <v>5183</v>
      </c>
      <c r="I41949" t="s">
        <v>5179</v>
      </c>
      <c r="J41949" t="s">
        <v>5002</v>
      </c>
      <c r="K41949" s="2">
        <v>44607</v>
      </c>
    </row>
    <row r="41950" spans="5:11">
      <c r="E41950" t="s">
        <v>2229</v>
      </c>
      <c r="F41950" t="s">
        <v>5211</v>
      </c>
      <c r="G41950" t="s">
        <v>5212</v>
      </c>
      <c r="H41950" t="s">
        <v>5184</v>
      </c>
      <c r="I41950" t="s">
        <v>5179</v>
      </c>
      <c r="J41950" t="s">
        <v>5002</v>
      </c>
      <c r="K41950" s="2">
        <v>44607</v>
      </c>
    </row>
    <row r="41951" spans="5:11">
      <c r="E41951" t="s">
        <v>2229</v>
      </c>
      <c r="F41951" t="s">
        <v>5211</v>
      </c>
      <c r="G41951" t="s">
        <v>5212</v>
      </c>
      <c r="H41951" t="s">
        <v>5185</v>
      </c>
      <c r="I41951" t="s">
        <v>5179</v>
      </c>
      <c r="J41951" t="s">
        <v>5002</v>
      </c>
      <c r="K41951" s="2">
        <v>44607</v>
      </c>
    </row>
    <row r="41952" spans="5:11">
      <c r="E41952" t="s">
        <v>2229</v>
      </c>
      <c r="F41952" t="s">
        <v>5211</v>
      </c>
      <c r="G41952" t="s">
        <v>5212</v>
      </c>
      <c r="H41952" t="s">
        <v>5186</v>
      </c>
      <c r="I41952" t="s">
        <v>5179</v>
      </c>
      <c r="J41952" t="s">
        <v>5002</v>
      </c>
      <c r="K41952" s="2">
        <v>44607</v>
      </c>
    </row>
    <row r="41953" spans="5:11">
      <c r="E41953" t="s">
        <v>2229</v>
      </c>
      <c r="F41953" t="s">
        <v>5211</v>
      </c>
      <c r="G41953" t="s">
        <v>5212</v>
      </c>
      <c r="H41953" t="s">
        <v>5187</v>
      </c>
      <c r="I41953" t="s">
        <v>5179</v>
      </c>
      <c r="J41953" t="s">
        <v>5281</v>
      </c>
      <c r="K41953" s="2">
        <v>44607</v>
      </c>
    </row>
    <row r="41954" spans="5:11">
      <c r="E41954" t="s">
        <v>2229</v>
      </c>
      <c r="F41954" t="s">
        <v>5211</v>
      </c>
      <c r="G41954" t="s">
        <v>5212</v>
      </c>
      <c r="H41954" t="s">
        <v>5188</v>
      </c>
      <c r="I41954" t="s">
        <v>5182</v>
      </c>
      <c r="J41954" t="s">
        <v>5280</v>
      </c>
      <c r="K41954" s="2">
        <v>44607</v>
      </c>
    </row>
    <row r="41955" spans="5:11">
      <c r="E41955" t="s">
        <v>2229</v>
      </c>
      <c r="F41955" t="s">
        <v>5211</v>
      </c>
      <c r="G41955" t="s">
        <v>5212</v>
      </c>
      <c r="H41955" t="s">
        <v>5189</v>
      </c>
      <c r="I41955" t="s">
        <v>5182</v>
      </c>
      <c r="J41955" t="s">
        <v>5279</v>
      </c>
      <c r="K41955" s="2">
        <v>44607</v>
      </c>
    </row>
    <row r="41956" spans="5:11">
      <c r="E41956" t="s">
        <v>2229</v>
      </c>
      <c r="F41956" t="s">
        <v>5211</v>
      </c>
      <c r="G41956" t="s">
        <v>5212</v>
      </c>
      <c r="H41956" t="s">
        <v>5190</v>
      </c>
      <c r="I41956" t="s">
        <v>5179</v>
      </c>
      <c r="J41956" t="s">
        <v>5281</v>
      </c>
      <c r="K41956" s="2">
        <v>44607</v>
      </c>
    </row>
    <row r="41957" spans="5:11">
      <c r="E41957" t="s">
        <v>2229</v>
      </c>
      <c r="F41957" t="s">
        <v>5211</v>
      </c>
      <c r="G41957" t="s">
        <v>5212</v>
      </c>
      <c r="H41957" t="s">
        <v>5191</v>
      </c>
      <c r="I41957" t="s">
        <v>5176</v>
      </c>
      <c r="J41957" t="s">
        <v>5280</v>
      </c>
      <c r="K41957" s="2">
        <v>44607</v>
      </c>
    </row>
    <row r="41958" spans="5:11">
      <c r="E41958" t="s">
        <v>2229</v>
      </c>
      <c r="F41958" t="s">
        <v>5211</v>
      </c>
      <c r="G41958" t="s">
        <v>5212</v>
      </c>
      <c r="H41958" t="s">
        <v>5192</v>
      </c>
      <c r="I41958" t="s">
        <v>5176</v>
      </c>
      <c r="J41958" t="s">
        <v>5280</v>
      </c>
      <c r="K41958" s="2">
        <v>44607</v>
      </c>
    </row>
    <row r="41959" spans="5:11">
      <c r="E41959" t="s">
        <v>2229</v>
      </c>
      <c r="F41959" t="s">
        <v>5211</v>
      </c>
      <c r="G41959" t="s">
        <v>5212</v>
      </c>
      <c r="H41959" t="s">
        <v>5193</v>
      </c>
      <c r="I41959" t="s">
        <v>5182</v>
      </c>
      <c r="J41959" t="s">
        <v>5282</v>
      </c>
      <c r="K41959" s="2">
        <v>44607</v>
      </c>
    </row>
    <row r="41960" spans="5:11">
      <c r="E41960" t="s">
        <v>2229</v>
      </c>
      <c r="F41960" t="s">
        <v>5211</v>
      </c>
      <c r="G41960" t="s">
        <v>5212</v>
      </c>
      <c r="H41960" t="s">
        <v>5194</v>
      </c>
      <c r="I41960" t="s">
        <v>5182</v>
      </c>
      <c r="J41960" t="s">
        <v>5284</v>
      </c>
      <c r="K41960" s="2">
        <v>44607</v>
      </c>
    </row>
    <row r="41961" spans="5:11">
      <c r="E41961" t="s">
        <v>2229</v>
      </c>
      <c r="F41961" t="s">
        <v>5211</v>
      </c>
      <c r="G41961" t="s">
        <v>5212</v>
      </c>
      <c r="H41961" t="s">
        <v>5195</v>
      </c>
      <c r="I41961" t="s">
        <v>5182</v>
      </c>
      <c r="J41961" t="s">
        <v>5284</v>
      </c>
      <c r="K41961" s="2">
        <v>44607</v>
      </c>
    </row>
    <row r="41962" spans="5:11">
      <c r="E41962" t="s">
        <v>2229</v>
      </c>
      <c r="F41962" t="s">
        <v>5211</v>
      </c>
      <c r="G41962" t="s">
        <v>5212</v>
      </c>
      <c r="H41962" t="s">
        <v>5196</v>
      </c>
      <c r="I41962" t="s">
        <v>5182</v>
      </c>
      <c r="J41962" t="s">
        <v>5283</v>
      </c>
      <c r="K41962" s="2">
        <v>44607</v>
      </c>
    </row>
    <row r="41963" spans="5:11">
      <c r="E41963" t="s">
        <v>2229</v>
      </c>
      <c r="F41963" t="s">
        <v>5211</v>
      </c>
      <c r="G41963" t="s">
        <v>5212</v>
      </c>
      <c r="H41963" t="s">
        <v>5197</v>
      </c>
      <c r="I41963" t="s">
        <v>5182</v>
      </c>
      <c r="J41963" t="s">
        <v>5279</v>
      </c>
      <c r="K41963" s="2">
        <v>44607</v>
      </c>
    </row>
    <row r="41964" spans="5:11">
      <c r="E41964" t="s">
        <v>2229</v>
      </c>
      <c r="F41964" t="s">
        <v>5211</v>
      </c>
      <c r="G41964" t="s">
        <v>5212</v>
      </c>
      <c r="H41964" t="s">
        <v>5198</v>
      </c>
      <c r="I41964" t="s">
        <v>5176</v>
      </c>
      <c r="J41964" t="s">
        <v>5279</v>
      </c>
      <c r="K41964" s="2">
        <v>44607</v>
      </c>
    </row>
    <row r="41965" spans="5:11">
      <c r="E41965" t="s">
        <v>2229</v>
      </c>
      <c r="F41965" t="s">
        <v>5211</v>
      </c>
      <c r="G41965" t="s">
        <v>5212</v>
      </c>
      <c r="H41965" t="s">
        <v>5199</v>
      </c>
      <c r="I41965" t="s">
        <v>5182</v>
      </c>
      <c r="J41965" t="s">
        <v>5280</v>
      </c>
      <c r="K41965" s="2">
        <v>44607</v>
      </c>
    </row>
    <row r="41966" spans="5:11">
      <c r="E41966" t="s">
        <v>2229</v>
      </c>
      <c r="F41966" t="s">
        <v>5211</v>
      </c>
      <c r="G41966" t="s">
        <v>5212</v>
      </c>
      <c r="H41966" t="s">
        <v>5200</v>
      </c>
      <c r="I41966" t="s">
        <v>5179</v>
      </c>
      <c r="J41966" t="s">
        <v>5289</v>
      </c>
      <c r="K41966" s="2">
        <v>44607</v>
      </c>
    </row>
    <row r="41967" spans="5:11">
      <c r="E41967" t="s">
        <v>2229</v>
      </c>
      <c r="F41967" t="s">
        <v>5211</v>
      </c>
      <c r="G41967" t="s">
        <v>5212</v>
      </c>
      <c r="H41967" t="s">
        <v>5201</v>
      </c>
      <c r="I41967" t="s">
        <v>5179</v>
      </c>
      <c r="J41967" t="s">
        <v>5285</v>
      </c>
      <c r="K41967" s="2">
        <v>44607</v>
      </c>
    </row>
    <row r="41968" spans="5:11">
      <c r="E41968" t="s">
        <v>2229</v>
      </c>
      <c r="F41968" t="s">
        <v>5211</v>
      </c>
      <c r="G41968" t="s">
        <v>5212</v>
      </c>
      <c r="H41968" t="s">
        <v>5202</v>
      </c>
      <c r="I41968" t="s">
        <v>5182</v>
      </c>
      <c r="J41968" t="s">
        <v>5280</v>
      </c>
      <c r="K41968" s="2">
        <v>44607</v>
      </c>
    </row>
    <row r="41969" spans="5:11">
      <c r="E41969" t="s">
        <v>2229</v>
      </c>
      <c r="F41969" t="s">
        <v>5211</v>
      </c>
      <c r="G41969" t="s">
        <v>5212</v>
      </c>
      <c r="H41969" t="s">
        <v>5203</v>
      </c>
      <c r="I41969" t="s">
        <v>5179</v>
      </c>
      <c r="J41969" t="s">
        <v>5286</v>
      </c>
      <c r="K41969" s="2">
        <v>44607</v>
      </c>
    </row>
    <row r="41970" spans="5:11">
      <c r="E41970" t="s">
        <v>2229</v>
      </c>
      <c r="F41970" t="s">
        <v>5211</v>
      </c>
      <c r="G41970" t="s">
        <v>5212</v>
      </c>
      <c r="H41970" t="s">
        <v>5204</v>
      </c>
      <c r="I41970" t="s">
        <v>5176</v>
      </c>
      <c r="J41970" t="s">
        <v>5279</v>
      </c>
      <c r="K41970" s="2">
        <v>44607</v>
      </c>
    </row>
    <row r="41971" spans="5:11">
      <c r="E41971" t="s">
        <v>2229</v>
      </c>
      <c r="F41971" t="s">
        <v>5211</v>
      </c>
      <c r="G41971" t="s">
        <v>5212</v>
      </c>
      <c r="H41971" t="s">
        <v>5205</v>
      </c>
      <c r="I41971" t="s">
        <v>5182</v>
      </c>
      <c r="J41971" t="s">
        <v>5285</v>
      </c>
      <c r="K41971" s="2">
        <v>44607</v>
      </c>
    </row>
    <row r="41972" spans="5:11">
      <c r="E41972" t="s">
        <v>2229</v>
      </c>
      <c r="F41972" t="s">
        <v>5211</v>
      </c>
      <c r="G41972" t="s">
        <v>5212</v>
      </c>
      <c r="H41972" t="s">
        <v>5206</v>
      </c>
      <c r="I41972" t="s">
        <v>5182</v>
      </c>
      <c r="J41972" t="s">
        <v>5292</v>
      </c>
      <c r="K41972" s="2">
        <v>44607</v>
      </c>
    </row>
    <row r="41973" spans="5:11">
      <c r="E41973" t="s">
        <v>2839</v>
      </c>
      <c r="F41973" t="s">
        <v>5211</v>
      </c>
      <c r="G41973" t="s">
        <v>5212</v>
      </c>
      <c r="H41973" t="s">
        <v>5175</v>
      </c>
      <c r="I41973" t="s">
        <v>5179</v>
      </c>
      <c r="J41973" t="s">
        <v>5002</v>
      </c>
      <c r="K41973" s="2">
        <v>44596</v>
      </c>
    </row>
    <row r="41974" spans="5:11">
      <c r="E41974" t="s">
        <v>2839</v>
      </c>
      <c r="F41974" t="s">
        <v>5211</v>
      </c>
      <c r="G41974" t="s">
        <v>5212</v>
      </c>
      <c r="H41974" t="s">
        <v>5177</v>
      </c>
      <c r="I41974" t="s">
        <v>5179</v>
      </c>
      <c r="J41974" t="s">
        <v>5002</v>
      </c>
      <c r="K41974" s="2">
        <v>44596</v>
      </c>
    </row>
    <row r="41975" spans="5:11">
      <c r="E41975" t="s">
        <v>2839</v>
      </c>
      <c r="F41975" t="s">
        <v>5211</v>
      </c>
      <c r="G41975" t="s">
        <v>5212</v>
      </c>
      <c r="H41975" t="s">
        <v>5178</v>
      </c>
      <c r="I41975" t="s">
        <v>5176</v>
      </c>
      <c r="J41975" t="s">
        <v>5002</v>
      </c>
      <c r="K41975" s="2">
        <v>44596</v>
      </c>
    </row>
    <row r="41976" spans="5:11">
      <c r="E41976" t="s">
        <v>2839</v>
      </c>
      <c r="F41976" t="s">
        <v>5211</v>
      </c>
      <c r="G41976" t="s">
        <v>5212</v>
      </c>
      <c r="H41976" t="s">
        <v>5180</v>
      </c>
      <c r="I41976" t="s">
        <v>5176</v>
      </c>
      <c r="J41976" t="s">
        <v>5002</v>
      </c>
      <c r="K41976" s="2">
        <v>44596</v>
      </c>
    </row>
    <row r="41977" spans="5:11">
      <c r="E41977" t="s">
        <v>2839</v>
      </c>
      <c r="F41977" t="s">
        <v>5211</v>
      </c>
      <c r="G41977" t="s">
        <v>5212</v>
      </c>
      <c r="H41977" t="s">
        <v>5181</v>
      </c>
      <c r="I41977" t="s">
        <v>5176</v>
      </c>
      <c r="J41977" t="s">
        <v>5002</v>
      </c>
      <c r="K41977" s="2">
        <v>44596</v>
      </c>
    </row>
    <row r="41978" spans="5:11">
      <c r="E41978" t="s">
        <v>2839</v>
      </c>
      <c r="F41978" t="s">
        <v>5211</v>
      </c>
      <c r="G41978" t="s">
        <v>5212</v>
      </c>
      <c r="H41978" t="s">
        <v>5183</v>
      </c>
      <c r="I41978" t="s">
        <v>5176</v>
      </c>
      <c r="J41978" t="s">
        <v>5002</v>
      </c>
      <c r="K41978" s="2">
        <v>44596</v>
      </c>
    </row>
    <row r="41979" spans="5:11">
      <c r="E41979" t="s">
        <v>2839</v>
      </c>
      <c r="F41979" t="s">
        <v>5211</v>
      </c>
      <c r="G41979" t="s">
        <v>5212</v>
      </c>
      <c r="H41979" t="s">
        <v>5184</v>
      </c>
      <c r="I41979" t="s">
        <v>5179</v>
      </c>
      <c r="J41979" t="s">
        <v>5002</v>
      </c>
      <c r="K41979" s="2">
        <v>44596</v>
      </c>
    </row>
    <row r="41980" spans="5:11">
      <c r="E41980" t="s">
        <v>2839</v>
      </c>
      <c r="F41980" t="s">
        <v>5211</v>
      </c>
      <c r="G41980" t="s">
        <v>5212</v>
      </c>
      <c r="H41980" t="s">
        <v>5185</v>
      </c>
      <c r="I41980" t="s">
        <v>5182</v>
      </c>
      <c r="J41980" t="s">
        <v>5002</v>
      </c>
      <c r="K41980" s="2">
        <v>44596</v>
      </c>
    </row>
    <row r="41981" spans="5:11">
      <c r="E41981" t="s">
        <v>2839</v>
      </c>
      <c r="F41981" t="s">
        <v>5211</v>
      </c>
      <c r="G41981" t="s">
        <v>5212</v>
      </c>
      <c r="H41981" t="s">
        <v>5186</v>
      </c>
      <c r="I41981" t="s">
        <v>5179</v>
      </c>
      <c r="J41981" t="s">
        <v>5002</v>
      </c>
      <c r="K41981" s="2">
        <v>44596</v>
      </c>
    </row>
    <row r="41982" spans="5:11">
      <c r="E41982" t="s">
        <v>2839</v>
      </c>
      <c r="F41982" t="s">
        <v>5211</v>
      </c>
      <c r="G41982" t="s">
        <v>5212</v>
      </c>
      <c r="H41982" t="s">
        <v>5187</v>
      </c>
      <c r="I41982" t="s">
        <v>5182</v>
      </c>
      <c r="J41982" t="s">
        <v>5002</v>
      </c>
      <c r="K41982" s="2">
        <v>44596</v>
      </c>
    </row>
    <row r="41983" spans="5:11">
      <c r="E41983" t="s">
        <v>2839</v>
      </c>
      <c r="F41983" t="s">
        <v>5211</v>
      </c>
      <c r="G41983" t="s">
        <v>5212</v>
      </c>
      <c r="H41983" t="s">
        <v>5188</v>
      </c>
      <c r="I41983" t="s">
        <v>5182</v>
      </c>
      <c r="J41983" t="s">
        <v>5002</v>
      </c>
      <c r="K41983" s="2">
        <v>44596</v>
      </c>
    </row>
    <row r="41984" spans="5:11">
      <c r="E41984" t="s">
        <v>2839</v>
      </c>
      <c r="F41984" t="s">
        <v>5211</v>
      </c>
      <c r="G41984" t="s">
        <v>5212</v>
      </c>
      <c r="H41984" t="s">
        <v>5189</v>
      </c>
      <c r="I41984" t="s">
        <v>5179</v>
      </c>
      <c r="J41984" t="s">
        <v>5002</v>
      </c>
      <c r="K41984" s="2">
        <v>44596</v>
      </c>
    </row>
    <row r="41985" spans="5:11">
      <c r="E41985" t="s">
        <v>2839</v>
      </c>
      <c r="F41985" t="s">
        <v>5211</v>
      </c>
      <c r="G41985" t="s">
        <v>5212</v>
      </c>
      <c r="H41985" t="s">
        <v>5190</v>
      </c>
      <c r="I41985" t="s">
        <v>5182</v>
      </c>
      <c r="J41985" t="s">
        <v>5002</v>
      </c>
      <c r="K41985" s="2">
        <v>44596</v>
      </c>
    </row>
    <row r="41986" spans="5:11">
      <c r="E41986" t="s">
        <v>2839</v>
      </c>
      <c r="F41986" t="s">
        <v>5211</v>
      </c>
      <c r="G41986" t="s">
        <v>5212</v>
      </c>
      <c r="H41986" t="s">
        <v>5191</v>
      </c>
      <c r="I41986" t="s">
        <v>5176</v>
      </c>
      <c r="J41986" t="s">
        <v>5002</v>
      </c>
      <c r="K41986" s="2">
        <v>44596</v>
      </c>
    </row>
    <row r="41987" spans="5:11">
      <c r="E41987" t="s">
        <v>2839</v>
      </c>
      <c r="F41987" t="s">
        <v>5211</v>
      </c>
      <c r="G41987" t="s">
        <v>5212</v>
      </c>
      <c r="H41987" t="s">
        <v>5192</v>
      </c>
      <c r="I41987" t="s">
        <v>5176</v>
      </c>
      <c r="J41987" t="s">
        <v>5002</v>
      </c>
      <c r="K41987" s="2">
        <v>44596</v>
      </c>
    </row>
    <row r="41988" spans="5:11">
      <c r="E41988" t="s">
        <v>2839</v>
      </c>
      <c r="F41988" t="s">
        <v>5211</v>
      </c>
      <c r="G41988" t="s">
        <v>5212</v>
      </c>
      <c r="H41988" t="s">
        <v>5193</v>
      </c>
      <c r="I41988" t="s">
        <v>5182</v>
      </c>
      <c r="J41988" t="s">
        <v>5002</v>
      </c>
      <c r="K41988" s="2">
        <v>44596</v>
      </c>
    </row>
    <row r="41989" spans="5:11">
      <c r="E41989" t="s">
        <v>2839</v>
      </c>
      <c r="F41989" t="s">
        <v>5211</v>
      </c>
      <c r="G41989" t="s">
        <v>5212</v>
      </c>
      <c r="H41989" t="s">
        <v>5194</v>
      </c>
      <c r="I41989" t="s">
        <v>5182</v>
      </c>
      <c r="J41989" t="s">
        <v>5002</v>
      </c>
      <c r="K41989" s="2">
        <v>44596</v>
      </c>
    </row>
    <row r="41990" spans="5:11">
      <c r="E41990" t="s">
        <v>2839</v>
      </c>
      <c r="F41990" t="s">
        <v>5211</v>
      </c>
      <c r="G41990" t="s">
        <v>5212</v>
      </c>
      <c r="H41990" t="s">
        <v>5195</v>
      </c>
      <c r="I41990" t="s">
        <v>5179</v>
      </c>
      <c r="J41990" t="s">
        <v>5002</v>
      </c>
      <c r="K41990" s="2">
        <v>44596</v>
      </c>
    </row>
    <row r="41991" spans="5:11">
      <c r="E41991" t="s">
        <v>2839</v>
      </c>
      <c r="F41991" t="s">
        <v>5211</v>
      </c>
      <c r="G41991" t="s">
        <v>5212</v>
      </c>
      <c r="H41991" t="s">
        <v>5196</v>
      </c>
      <c r="I41991" t="s">
        <v>5182</v>
      </c>
      <c r="J41991" t="s">
        <v>5002</v>
      </c>
      <c r="K41991" s="2">
        <v>44596</v>
      </c>
    </row>
    <row r="41992" spans="5:11">
      <c r="E41992" t="s">
        <v>2839</v>
      </c>
      <c r="F41992" t="s">
        <v>5211</v>
      </c>
      <c r="G41992" t="s">
        <v>5212</v>
      </c>
      <c r="H41992" t="s">
        <v>5197</v>
      </c>
      <c r="I41992" t="s">
        <v>5182</v>
      </c>
      <c r="J41992" t="s">
        <v>5002</v>
      </c>
      <c r="K41992" s="2">
        <v>44596</v>
      </c>
    </row>
    <row r="41993" spans="5:11">
      <c r="E41993" t="s">
        <v>2839</v>
      </c>
      <c r="F41993" t="s">
        <v>5211</v>
      </c>
      <c r="G41993" t="s">
        <v>5212</v>
      </c>
      <c r="H41993" t="s">
        <v>5198</v>
      </c>
      <c r="I41993" t="s">
        <v>5182</v>
      </c>
      <c r="J41993" t="s">
        <v>5002</v>
      </c>
      <c r="K41993" s="2">
        <v>44596</v>
      </c>
    </row>
    <row r="41994" spans="5:11">
      <c r="E41994" t="s">
        <v>2839</v>
      </c>
      <c r="F41994" t="s">
        <v>5211</v>
      </c>
      <c r="G41994" t="s">
        <v>5212</v>
      </c>
      <c r="H41994" t="s">
        <v>5199</v>
      </c>
      <c r="I41994" t="s">
        <v>5182</v>
      </c>
      <c r="J41994" t="s">
        <v>5002</v>
      </c>
      <c r="K41994" s="2">
        <v>44596</v>
      </c>
    </row>
    <row r="41995" spans="5:11">
      <c r="E41995" t="s">
        <v>2839</v>
      </c>
      <c r="F41995" t="s">
        <v>5211</v>
      </c>
      <c r="G41995" t="s">
        <v>5212</v>
      </c>
      <c r="H41995" t="s">
        <v>5200</v>
      </c>
      <c r="I41995" t="s">
        <v>5176</v>
      </c>
      <c r="J41995" t="s">
        <v>5002</v>
      </c>
      <c r="K41995" s="2">
        <v>44596</v>
      </c>
    </row>
    <row r="41996" spans="5:11">
      <c r="E41996" t="s">
        <v>2839</v>
      </c>
      <c r="F41996" t="s">
        <v>5211</v>
      </c>
      <c r="G41996" t="s">
        <v>5212</v>
      </c>
      <c r="H41996" t="s">
        <v>5201</v>
      </c>
      <c r="I41996" t="s">
        <v>5182</v>
      </c>
      <c r="J41996" t="s">
        <v>5002</v>
      </c>
      <c r="K41996" s="2">
        <v>44596</v>
      </c>
    </row>
    <row r="41997" spans="5:11">
      <c r="E41997" t="s">
        <v>2839</v>
      </c>
      <c r="F41997" t="s">
        <v>5211</v>
      </c>
      <c r="G41997" t="s">
        <v>5212</v>
      </c>
      <c r="H41997" t="s">
        <v>5202</v>
      </c>
      <c r="I41997" t="s">
        <v>5176</v>
      </c>
      <c r="J41997" t="s">
        <v>5002</v>
      </c>
      <c r="K41997" s="2">
        <v>44596</v>
      </c>
    </row>
    <row r="41998" spans="5:11">
      <c r="E41998" t="s">
        <v>2839</v>
      </c>
      <c r="F41998" t="s">
        <v>5211</v>
      </c>
      <c r="G41998" t="s">
        <v>5212</v>
      </c>
      <c r="H41998" t="s">
        <v>5203</v>
      </c>
      <c r="I41998" t="s">
        <v>5179</v>
      </c>
      <c r="J41998" t="s">
        <v>5002</v>
      </c>
      <c r="K41998" s="2">
        <v>44596</v>
      </c>
    </row>
    <row r="41999" spans="5:11">
      <c r="E41999" t="s">
        <v>2839</v>
      </c>
      <c r="F41999" t="s">
        <v>5211</v>
      </c>
      <c r="G41999" t="s">
        <v>5212</v>
      </c>
      <c r="H41999" t="s">
        <v>5204</v>
      </c>
      <c r="I41999" t="s">
        <v>5176</v>
      </c>
      <c r="J41999" t="s">
        <v>5002</v>
      </c>
      <c r="K41999" s="2">
        <v>44596</v>
      </c>
    </row>
    <row r="42000" spans="5:11">
      <c r="E42000" t="s">
        <v>2839</v>
      </c>
      <c r="F42000" t="s">
        <v>5211</v>
      </c>
      <c r="G42000" t="s">
        <v>5212</v>
      </c>
      <c r="H42000" t="s">
        <v>5205</v>
      </c>
      <c r="I42000" t="s">
        <v>5182</v>
      </c>
      <c r="J42000" t="s">
        <v>5002</v>
      </c>
      <c r="K42000" s="2">
        <v>44596</v>
      </c>
    </row>
    <row r="42001" spans="5:11">
      <c r="E42001" t="s">
        <v>2839</v>
      </c>
      <c r="F42001" t="s">
        <v>5211</v>
      </c>
      <c r="G42001" t="s">
        <v>5212</v>
      </c>
      <c r="H42001" t="s">
        <v>5206</v>
      </c>
      <c r="I42001" t="s">
        <v>5176</v>
      </c>
      <c r="J42001" t="s">
        <v>5002</v>
      </c>
      <c r="K42001" s="2">
        <v>44596</v>
      </c>
    </row>
    <row r="42002" spans="5:11">
      <c r="E42002" t="s">
        <v>2799</v>
      </c>
      <c r="F42002" t="s">
        <v>5379</v>
      </c>
      <c r="G42002" t="s">
        <v>5212</v>
      </c>
      <c r="H42002" t="s">
        <v>5175</v>
      </c>
      <c r="I42002" t="s">
        <v>5179</v>
      </c>
      <c r="J42002" t="s">
        <v>5002</v>
      </c>
      <c r="K42002" s="2">
        <v>44537</v>
      </c>
    </row>
    <row r="42003" spans="5:11">
      <c r="E42003" t="s">
        <v>2799</v>
      </c>
      <c r="F42003" t="s">
        <v>5379</v>
      </c>
      <c r="G42003" t="s">
        <v>5212</v>
      </c>
      <c r="H42003" t="s">
        <v>5177</v>
      </c>
      <c r="I42003" t="s">
        <v>5179</v>
      </c>
      <c r="J42003" t="s">
        <v>5002</v>
      </c>
      <c r="K42003" s="2">
        <v>44537</v>
      </c>
    </row>
    <row r="42004" spans="5:11">
      <c r="E42004" t="s">
        <v>2799</v>
      </c>
      <c r="F42004" t="s">
        <v>5379</v>
      </c>
      <c r="G42004" t="s">
        <v>5212</v>
      </c>
      <c r="H42004" t="s">
        <v>5178</v>
      </c>
      <c r="I42004" t="s">
        <v>5176</v>
      </c>
      <c r="J42004" t="s">
        <v>5002</v>
      </c>
      <c r="K42004" s="2">
        <v>44537</v>
      </c>
    </row>
    <row r="42005" spans="5:11">
      <c r="E42005" t="s">
        <v>2799</v>
      </c>
      <c r="F42005" t="s">
        <v>5379</v>
      </c>
      <c r="G42005" t="s">
        <v>5212</v>
      </c>
      <c r="H42005" t="s">
        <v>5180</v>
      </c>
      <c r="I42005" t="s">
        <v>5176</v>
      </c>
      <c r="J42005" t="s">
        <v>5002</v>
      </c>
      <c r="K42005" s="2">
        <v>44537</v>
      </c>
    </row>
    <row r="42006" spans="5:11">
      <c r="E42006" t="s">
        <v>2799</v>
      </c>
      <c r="F42006" t="s">
        <v>5379</v>
      </c>
      <c r="G42006" t="s">
        <v>5212</v>
      </c>
      <c r="H42006" t="s">
        <v>5181</v>
      </c>
      <c r="I42006" t="s">
        <v>5179</v>
      </c>
      <c r="J42006" t="s">
        <v>5002</v>
      </c>
      <c r="K42006" s="2">
        <v>44537</v>
      </c>
    </row>
    <row r="42007" spans="5:11">
      <c r="E42007" t="s">
        <v>2799</v>
      </c>
      <c r="F42007" t="s">
        <v>5379</v>
      </c>
      <c r="G42007" t="s">
        <v>5212</v>
      </c>
      <c r="H42007" t="s">
        <v>5183</v>
      </c>
      <c r="I42007" t="s">
        <v>5179</v>
      </c>
      <c r="J42007" t="s">
        <v>5002</v>
      </c>
      <c r="K42007" s="2">
        <v>44537</v>
      </c>
    </row>
    <row r="42008" spans="5:11">
      <c r="E42008" t="s">
        <v>2799</v>
      </c>
      <c r="F42008" t="s">
        <v>5379</v>
      </c>
      <c r="G42008" t="s">
        <v>5212</v>
      </c>
      <c r="H42008" t="s">
        <v>5184</v>
      </c>
      <c r="I42008" t="s">
        <v>5176</v>
      </c>
      <c r="J42008" t="s">
        <v>5002</v>
      </c>
      <c r="K42008" s="2">
        <v>44537</v>
      </c>
    </row>
    <row r="42009" spans="5:11">
      <c r="E42009" t="s">
        <v>2799</v>
      </c>
      <c r="F42009" t="s">
        <v>5379</v>
      </c>
      <c r="G42009" t="s">
        <v>5212</v>
      </c>
      <c r="H42009" t="s">
        <v>5185</v>
      </c>
      <c r="I42009" t="s">
        <v>5179</v>
      </c>
      <c r="J42009" t="s">
        <v>5002</v>
      </c>
      <c r="K42009" s="2">
        <v>44537</v>
      </c>
    </row>
    <row r="42010" spans="5:11">
      <c r="E42010" t="s">
        <v>2799</v>
      </c>
      <c r="F42010" t="s">
        <v>5379</v>
      </c>
      <c r="G42010" t="s">
        <v>5212</v>
      </c>
      <c r="H42010" t="s">
        <v>5186</v>
      </c>
      <c r="I42010" t="s">
        <v>5179</v>
      </c>
      <c r="J42010" t="s">
        <v>5002</v>
      </c>
      <c r="K42010" s="2">
        <v>44537</v>
      </c>
    </row>
    <row r="42011" spans="5:11">
      <c r="E42011" t="s">
        <v>2799</v>
      </c>
      <c r="F42011" t="s">
        <v>5379</v>
      </c>
      <c r="G42011" t="s">
        <v>5212</v>
      </c>
      <c r="H42011" t="s">
        <v>5187</v>
      </c>
      <c r="I42011" t="s">
        <v>5179</v>
      </c>
      <c r="J42011" t="s">
        <v>5281</v>
      </c>
      <c r="K42011" s="2">
        <v>44537</v>
      </c>
    </row>
    <row r="42012" spans="5:11">
      <c r="E42012" t="s">
        <v>2799</v>
      </c>
      <c r="F42012" t="s">
        <v>5379</v>
      </c>
      <c r="G42012" t="s">
        <v>5212</v>
      </c>
      <c r="H42012" t="s">
        <v>5188</v>
      </c>
      <c r="I42012" t="s">
        <v>5182</v>
      </c>
      <c r="J42012" t="s">
        <v>5280</v>
      </c>
      <c r="K42012" s="2">
        <v>44537</v>
      </c>
    </row>
    <row r="42013" spans="5:11">
      <c r="E42013" t="s">
        <v>2799</v>
      </c>
      <c r="F42013" t="s">
        <v>5379</v>
      </c>
      <c r="G42013" t="s">
        <v>5212</v>
      </c>
      <c r="H42013" t="s">
        <v>5189</v>
      </c>
      <c r="I42013" t="s">
        <v>5182</v>
      </c>
      <c r="J42013" t="s">
        <v>5279</v>
      </c>
      <c r="K42013" s="2">
        <v>44537</v>
      </c>
    </row>
    <row r="42014" spans="5:11">
      <c r="E42014" t="s">
        <v>2799</v>
      </c>
      <c r="F42014" t="s">
        <v>5379</v>
      </c>
      <c r="G42014" t="s">
        <v>5212</v>
      </c>
      <c r="H42014" t="s">
        <v>5190</v>
      </c>
      <c r="I42014" t="s">
        <v>5179</v>
      </c>
      <c r="J42014" t="s">
        <v>5281</v>
      </c>
      <c r="K42014" s="2">
        <v>44537</v>
      </c>
    </row>
    <row r="42015" spans="5:11">
      <c r="E42015" t="s">
        <v>2799</v>
      </c>
      <c r="F42015" t="s">
        <v>5379</v>
      </c>
      <c r="G42015" t="s">
        <v>5212</v>
      </c>
      <c r="H42015" t="s">
        <v>5191</v>
      </c>
      <c r="I42015" t="s">
        <v>5176</v>
      </c>
      <c r="J42015" t="s">
        <v>5280</v>
      </c>
      <c r="K42015" s="2">
        <v>44537</v>
      </c>
    </row>
    <row r="42016" spans="5:11">
      <c r="E42016" t="s">
        <v>2799</v>
      </c>
      <c r="F42016" t="s">
        <v>5379</v>
      </c>
      <c r="G42016" t="s">
        <v>5212</v>
      </c>
      <c r="H42016" t="s">
        <v>5192</v>
      </c>
      <c r="I42016" t="s">
        <v>5176</v>
      </c>
      <c r="J42016" t="s">
        <v>5280</v>
      </c>
      <c r="K42016" s="2">
        <v>44537</v>
      </c>
    </row>
    <row r="42017" spans="5:11">
      <c r="E42017" t="s">
        <v>2799</v>
      </c>
      <c r="F42017" t="s">
        <v>5379</v>
      </c>
      <c r="G42017" t="s">
        <v>5212</v>
      </c>
      <c r="H42017" t="s">
        <v>5193</v>
      </c>
      <c r="I42017" t="s">
        <v>5182</v>
      </c>
      <c r="J42017" t="s">
        <v>5282</v>
      </c>
      <c r="K42017" s="2">
        <v>44537</v>
      </c>
    </row>
    <row r="42018" spans="5:11">
      <c r="E42018" t="s">
        <v>2799</v>
      </c>
      <c r="F42018" t="s">
        <v>5379</v>
      </c>
      <c r="G42018" t="s">
        <v>5212</v>
      </c>
      <c r="H42018" t="s">
        <v>5194</v>
      </c>
      <c r="I42018" t="s">
        <v>5179</v>
      </c>
      <c r="J42018" t="s">
        <v>5283</v>
      </c>
      <c r="K42018" s="2">
        <v>44537</v>
      </c>
    </row>
    <row r="42019" spans="5:11">
      <c r="E42019" t="s">
        <v>2799</v>
      </c>
      <c r="F42019" t="s">
        <v>5379</v>
      </c>
      <c r="G42019" t="s">
        <v>5212</v>
      </c>
      <c r="H42019" t="s">
        <v>5195</v>
      </c>
      <c r="I42019" t="s">
        <v>5179</v>
      </c>
      <c r="J42019" t="s">
        <v>5283</v>
      </c>
      <c r="K42019" s="2">
        <v>44537</v>
      </c>
    </row>
    <row r="42020" spans="5:11">
      <c r="E42020" t="s">
        <v>2799</v>
      </c>
      <c r="F42020" t="s">
        <v>5379</v>
      </c>
      <c r="G42020" t="s">
        <v>5212</v>
      </c>
      <c r="H42020" t="s">
        <v>5196</v>
      </c>
      <c r="I42020" t="s">
        <v>5182</v>
      </c>
      <c r="J42020" t="s">
        <v>5283</v>
      </c>
      <c r="K42020" s="2">
        <v>44537</v>
      </c>
    </row>
    <row r="42021" spans="5:11">
      <c r="E42021" t="s">
        <v>2799</v>
      </c>
      <c r="F42021" t="s">
        <v>5379</v>
      </c>
      <c r="G42021" t="s">
        <v>5212</v>
      </c>
      <c r="H42021" t="s">
        <v>5197</v>
      </c>
      <c r="I42021" t="s">
        <v>5182</v>
      </c>
      <c r="J42021" t="s">
        <v>5279</v>
      </c>
      <c r="K42021" s="2">
        <v>44537</v>
      </c>
    </row>
    <row r="42022" spans="5:11">
      <c r="E42022" t="s">
        <v>2799</v>
      </c>
      <c r="F42022" t="s">
        <v>5379</v>
      </c>
      <c r="G42022" t="s">
        <v>5212</v>
      </c>
      <c r="H42022" t="s">
        <v>5198</v>
      </c>
      <c r="I42022" t="s">
        <v>5182</v>
      </c>
      <c r="J42022" t="s">
        <v>5280</v>
      </c>
      <c r="K42022" s="2">
        <v>44537</v>
      </c>
    </row>
    <row r="42023" spans="5:11">
      <c r="E42023" t="s">
        <v>2799</v>
      </c>
      <c r="F42023" t="s">
        <v>5379</v>
      </c>
      <c r="G42023" t="s">
        <v>5212</v>
      </c>
      <c r="H42023" t="s">
        <v>5199</v>
      </c>
      <c r="I42023" t="s">
        <v>5182</v>
      </c>
      <c r="J42023" t="s">
        <v>5280</v>
      </c>
      <c r="K42023" s="2">
        <v>44537</v>
      </c>
    </row>
    <row r="42024" spans="5:11">
      <c r="E42024" t="s">
        <v>2799</v>
      </c>
      <c r="F42024" t="s">
        <v>5379</v>
      </c>
      <c r="G42024" t="s">
        <v>5212</v>
      </c>
      <c r="H42024" t="s">
        <v>5200</v>
      </c>
      <c r="I42024" t="s">
        <v>5176</v>
      </c>
      <c r="J42024" t="s">
        <v>5284</v>
      </c>
      <c r="K42024" s="2">
        <v>44537</v>
      </c>
    </row>
    <row r="42025" spans="5:11">
      <c r="E42025" t="s">
        <v>2799</v>
      </c>
      <c r="F42025" t="s">
        <v>5379</v>
      </c>
      <c r="G42025" t="s">
        <v>5212</v>
      </c>
      <c r="H42025" t="s">
        <v>5201</v>
      </c>
      <c r="I42025" t="s">
        <v>5179</v>
      </c>
      <c r="J42025" t="s">
        <v>5285</v>
      </c>
      <c r="K42025" s="2">
        <v>44537</v>
      </c>
    </row>
    <row r="42026" spans="5:11">
      <c r="E42026" t="s">
        <v>2799</v>
      </c>
      <c r="F42026" t="s">
        <v>5379</v>
      </c>
      <c r="G42026" t="s">
        <v>5212</v>
      </c>
      <c r="H42026" t="s">
        <v>5202</v>
      </c>
      <c r="I42026" t="s">
        <v>5182</v>
      </c>
      <c r="J42026" t="s">
        <v>5286</v>
      </c>
      <c r="K42026" s="2">
        <v>44537</v>
      </c>
    </row>
    <row r="42027" spans="5:11">
      <c r="E42027" t="s">
        <v>2799</v>
      </c>
      <c r="F42027" t="s">
        <v>5379</v>
      </c>
      <c r="G42027" t="s">
        <v>5212</v>
      </c>
      <c r="H42027" t="s">
        <v>5203</v>
      </c>
      <c r="I42027" t="s">
        <v>5182</v>
      </c>
      <c r="J42027" t="s">
        <v>5280</v>
      </c>
      <c r="K42027" s="2">
        <v>44537</v>
      </c>
    </row>
    <row r="42028" spans="5:11">
      <c r="E42028" t="s">
        <v>2799</v>
      </c>
      <c r="F42028" t="s">
        <v>5379</v>
      </c>
      <c r="G42028" t="s">
        <v>5212</v>
      </c>
      <c r="H42028" t="s">
        <v>5204</v>
      </c>
      <c r="I42028" t="s">
        <v>5176</v>
      </c>
      <c r="J42028" t="s">
        <v>5279</v>
      </c>
      <c r="K42028" s="2">
        <v>44537</v>
      </c>
    </row>
    <row r="42029" spans="5:11">
      <c r="E42029" t="s">
        <v>2799</v>
      </c>
      <c r="F42029" t="s">
        <v>5379</v>
      </c>
      <c r="G42029" t="s">
        <v>5212</v>
      </c>
      <c r="H42029" t="s">
        <v>5205</v>
      </c>
      <c r="I42029" t="s">
        <v>5182</v>
      </c>
      <c r="J42029" t="s">
        <v>5285</v>
      </c>
      <c r="K42029" s="2">
        <v>44537</v>
      </c>
    </row>
    <row r="42030" spans="5:11">
      <c r="E42030" t="s">
        <v>2799</v>
      </c>
      <c r="F42030" t="s">
        <v>5379</v>
      </c>
      <c r="G42030" t="s">
        <v>5212</v>
      </c>
      <c r="H42030" t="s">
        <v>5206</v>
      </c>
      <c r="I42030" t="s">
        <v>5182</v>
      </c>
      <c r="J42030" t="s">
        <v>5292</v>
      </c>
      <c r="K42030" s="2">
        <v>44537</v>
      </c>
    </row>
    <row r="42031" spans="5:11">
      <c r="E42031" t="s">
        <v>2873</v>
      </c>
      <c r="F42031" t="s">
        <v>5211</v>
      </c>
      <c r="G42031" t="s">
        <v>5212</v>
      </c>
      <c r="H42031" t="s">
        <v>5187</v>
      </c>
      <c r="I42031" t="s">
        <v>5179</v>
      </c>
      <c r="J42031" t="s">
        <v>5281</v>
      </c>
      <c r="K42031" s="2">
        <v>44564</v>
      </c>
    </row>
    <row r="42032" spans="5:11">
      <c r="E42032" t="s">
        <v>2873</v>
      </c>
      <c r="F42032" t="s">
        <v>5211</v>
      </c>
      <c r="G42032" t="s">
        <v>5212</v>
      </c>
      <c r="H42032" t="s">
        <v>5188</v>
      </c>
      <c r="I42032" t="s">
        <v>5182</v>
      </c>
      <c r="J42032" t="s">
        <v>5280</v>
      </c>
      <c r="K42032" s="2">
        <v>44564</v>
      </c>
    </row>
    <row r="42033" spans="5:11">
      <c r="E42033" t="s">
        <v>2873</v>
      </c>
      <c r="F42033" t="s">
        <v>5211</v>
      </c>
      <c r="G42033" t="s">
        <v>5212</v>
      </c>
      <c r="H42033" t="s">
        <v>5189</v>
      </c>
      <c r="I42033" t="s">
        <v>5179</v>
      </c>
      <c r="J42033" t="s">
        <v>5281</v>
      </c>
      <c r="K42033" s="2">
        <v>44564</v>
      </c>
    </row>
    <row r="42034" spans="5:11">
      <c r="E42034" t="s">
        <v>2873</v>
      </c>
      <c r="F42034" t="s">
        <v>5211</v>
      </c>
      <c r="G42034" t="s">
        <v>5212</v>
      </c>
      <c r="H42034" t="s">
        <v>5190</v>
      </c>
      <c r="I42034" t="s">
        <v>5179</v>
      </c>
      <c r="J42034" t="s">
        <v>5281</v>
      </c>
      <c r="K42034" s="2">
        <v>44564</v>
      </c>
    </row>
    <row r="42035" spans="5:11">
      <c r="E42035" t="s">
        <v>2873</v>
      </c>
      <c r="F42035" t="s">
        <v>5211</v>
      </c>
      <c r="G42035" t="s">
        <v>5212</v>
      </c>
      <c r="H42035" t="s">
        <v>5191</v>
      </c>
      <c r="I42035" t="s">
        <v>5176</v>
      </c>
      <c r="J42035" t="s">
        <v>5280</v>
      </c>
      <c r="K42035" s="2">
        <v>44564</v>
      </c>
    </row>
    <row r="42036" spans="5:11">
      <c r="E42036" t="s">
        <v>2873</v>
      </c>
      <c r="F42036" t="s">
        <v>5211</v>
      </c>
      <c r="G42036" t="s">
        <v>5212</v>
      </c>
      <c r="H42036" t="s">
        <v>5192</v>
      </c>
      <c r="I42036" t="s">
        <v>5176</v>
      </c>
      <c r="J42036" t="s">
        <v>5280</v>
      </c>
      <c r="K42036" s="2">
        <v>44564</v>
      </c>
    </row>
    <row r="42037" spans="5:11">
      <c r="E42037" t="s">
        <v>2873</v>
      </c>
      <c r="F42037" t="s">
        <v>5211</v>
      </c>
      <c r="G42037" t="s">
        <v>5212</v>
      </c>
      <c r="H42037" t="s">
        <v>5193</v>
      </c>
      <c r="I42037" t="s">
        <v>5182</v>
      </c>
      <c r="J42037" t="s">
        <v>5282</v>
      </c>
      <c r="K42037" s="2">
        <v>44564</v>
      </c>
    </row>
    <row r="42038" spans="5:11">
      <c r="E42038" t="s">
        <v>2873</v>
      </c>
      <c r="F42038" t="s">
        <v>5211</v>
      </c>
      <c r="G42038" t="s">
        <v>5212</v>
      </c>
      <c r="H42038" t="s">
        <v>5194</v>
      </c>
      <c r="I42038" t="s">
        <v>5176</v>
      </c>
      <c r="J42038" t="s">
        <v>5282</v>
      </c>
      <c r="K42038" s="2">
        <v>44564</v>
      </c>
    </row>
    <row r="42039" spans="5:11">
      <c r="E42039" t="s">
        <v>2873</v>
      </c>
      <c r="F42039" t="s">
        <v>5211</v>
      </c>
      <c r="G42039" t="s">
        <v>5212</v>
      </c>
      <c r="H42039" t="s">
        <v>5195</v>
      </c>
      <c r="I42039" t="s">
        <v>5179</v>
      </c>
      <c r="J42039" t="s">
        <v>5283</v>
      </c>
      <c r="K42039" s="2">
        <v>44564</v>
      </c>
    </row>
    <row r="42040" spans="5:11">
      <c r="E42040" t="s">
        <v>2873</v>
      </c>
      <c r="F42040" t="s">
        <v>5211</v>
      </c>
      <c r="G42040" t="s">
        <v>5212</v>
      </c>
      <c r="H42040" t="s">
        <v>5196</v>
      </c>
      <c r="I42040" t="s">
        <v>5182</v>
      </c>
      <c r="J42040" t="s">
        <v>5283</v>
      </c>
      <c r="K42040" s="2">
        <v>44564</v>
      </c>
    </row>
    <row r="42041" spans="5:11">
      <c r="E42041" t="s">
        <v>2873</v>
      </c>
      <c r="F42041" t="s">
        <v>5211</v>
      </c>
      <c r="G42041" t="s">
        <v>5212</v>
      </c>
      <c r="H42041" t="s">
        <v>5197</v>
      </c>
      <c r="I42041" t="s">
        <v>5179</v>
      </c>
      <c r="J42041" t="s">
        <v>5281</v>
      </c>
      <c r="K42041" s="2">
        <v>44564</v>
      </c>
    </row>
    <row r="42042" spans="5:11">
      <c r="E42042" t="s">
        <v>2873</v>
      </c>
      <c r="F42042" t="s">
        <v>5211</v>
      </c>
      <c r="G42042" t="s">
        <v>5212</v>
      </c>
      <c r="H42042" t="s">
        <v>5198</v>
      </c>
      <c r="I42042" t="s">
        <v>5182</v>
      </c>
      <c r="J42042" t="s">
        <v>5280</v>
      </c>
      <c r="K42042" s="2">
        <v>44564</v>
      </c>
    </row>
    <row r="42043" spans="5:11">
      <c r="E42043" t="s">
        <v>2873</v>
      </c>
      <c r="F42043" t="s">
        <v>5211</v>
      </c>
      <c r="G42043" t="s">
        <v>5212</v>
      </c>
      <c r="H42043" t="s">
        <v>5199</v>
      </c>
      <c r="I42043" t="s">
        <v>5182</v>
      </c>
      <c r="J42043" t="s">
        <v>5280</v>
      </c>
      <c r="K42043" s="2">
        <v>44564</v>
      </c>
    </row>
    <row r="42044" spans="5:11">
      <c r="E42044" t="s">
        <v>2873</v>
      </c>
      <c r="F42044" t="s">
        <v>5211</v>
      </c>
      <c r="G42044" t="s">
        <v>5212</v>
      </c>
      <c r="H42044" t="s">
        <v>5200</v>
      </c>
      <c r="I42044" t="s">
        <v>5182</v>
      </c>
      <c r="J42044" t="s">
        <v>5282</v>
      </c>
      <c r="K42044" s="2">
        <v>44564</v>
      </c>
    </row>
    <row r="42045" spans="5:11">
      <c r="E42045" t="s">
        <v>2873</v>
      </c>
      <c r="F42045" t="s">
        <v>5211</v>
      </c>
      <c r="G42045" t="s">
        <v>5212</v>
      </c>
      <c r="H42045" t="s">
        <v>5201</v>
      </c>
      <c r="I42045" t="s">
        <v>5179</v>
      </c>
      <c r="J42045" t="s">
        <v>5285</v>
      </c>
      <c r="K42045" s="2">
        <v>44564</v>
      </c>
    </row>
    <row r="42046" spans="5:11">
      <c r="E42046" t="s">
        <v>2873</v>
      </c>
      <c r="F42046" t="s">
        <v>5211</v>
      </c>
      <c r="G42046" t="s">
        <v>5212</v>
      </c>
      <c r="H42046" t="s">
        <v>5202</v>
      </c>
      <c r="I42046" t="s">
        <v>5176</v>
      </c>
      <c r="J42046" t="s">
        <v>5279</v>
      </c>
      <c r="K42046" s="2">
        <v>44564</v>
      </c>
    </row>
    <row r="42047" spans="5:11">
      <c r="E42047" t="s">
        <v>2873</v>
      </c>
      <c r="F42047" t="s">
        <v>5211</v>
      </c>
      <c r="G42047" t="s">
        <v>5212</v>
      </c>
      <c r="H42047" t="s">
        <v>5203</v>
      </c>
      <c r="I42047" t="s">
        <v>5182</v>
      </c>
      <c r="J42047" t="s">
        <v>5280</v>
      </c>
      <c r="K42047" s="2">
        <v>44564</v>
      </c>
    </row>
    <row r="42048" spans="5:11">
      <c r="E42048" t="s">
        <v>2873</v>
      </c>
      <c r="F42048" t="s">
        <v>5211</v>
      </c>
      <c r="G42048" t="s">
        <v>5212</v>
      </c>
      <c r="H42048" t="s">
        <v>5204</v>
      </c>
      <c r="I42048" t="s">
        <v>5179</v>
      </c>
      <c r="J42048" t="s">
        <v>5286</v>
      </c>
      <c r="K42048" s="2">
        <v>44564</v>
      </c>
    </row>
    <row r="42049" spans="5:11">
      <c r="E42049" t="s">
        <v>2873</v>
      </c>
      <c r="F42049" t="s">
        <v>5211</v>
      </c>
      <c r="G42049" t="s">
        <v>5212</v>
      </c>
      <c r="H42049" t="s">
        <v>5205</v>
      </c>
      <c r="I42049" t="s">
        <v>5182</v>
      </c>
      <c r="J42049" t="s">
        <v>5282</v>
      </c>
      <c r="K42049" s="2">
        <v>44564</v>
      </c>
    </row>
    <row r="42050" spans="5:11">
      <c r="E42050" t="s">
        <v>2873</v>
      </c>
      <c r="F42050" t="s">
        <v>5211</v>
      </c>
      <c r="G42050" t="s">
        <v>5212</v>
      </c>
      <c r="H42050" t="s">
        <v>5206</v>
      </c>
      <c r="I42050" t="s">
        <v>5176</v>
      </c>
      <c r="J42050" t="s">
        <v>5280</v>
      </c>
      <c r="K42050" s="2">
        <v>44564</v>
      </c>
    </row>
    <row r="42051" spans="5:11">
      <c r="E42051" t="s">
        <v>2589</v>
      </c>
      <c r="F42051" t="s">
        <v>5211</v>
      </c>
      <c r="G42051" t="s">
        <v>5212</v>
      </c>
      <c r="H42051" t="s">
        <v>5175</v>
      </c>
      <c r="I42051" t="s">
        <v>5179</v>
      </c>
      <c r="J42051" t="s">
        <v>5002</v>
      </c>
      <c r="K42051" s="2">
        <v>44564</v>
      </c>
    </row>
    <row r="42052" spans="5:11">
      <c r="E42052" t="s">
        <v>2589</v>
      </c>
      <c r="F42052" t="s">
        <v>5211</v>
      </c>
      <c r="G42052" t="s">
        <v>5212</v>
      </c>
      <c r="H42052" t="s">
        <v>5177</v>
      </c>
      <c r="I42052" t="s">
        <v>5179</v>
      </c>
      <c r="J42052" t="s">
        <v>5002</v>
      </c>
      <c r="K42052" s="2">
        <v>44564</v>
      </c>
    </row>
    <row r="42053" spans="5:11">
      <c r="E42053" t="s">
        <v>2589</v>
      </c>
      <c r="F42053" t="s">
        <v>5211</v>
      </c>
      <c r="G42053" t="s">
        <v>5212</v>
      </c>
      <c r="H42053" t="s">
        <v>5178</v>
      </c>
      <c r="I42053" t="s">
        <v>5176</v>
      </c>
      <c r="J42053" t="s">
        <v>5002</v>
      </c>
      <c r="K42053" s="2">
        <v>44564</v>
      </c>
    </row>
    <row r="42054" spans="5:11">
      <c r="E42054" t="s">
        <v>2589</v>
      </c>
      <c r="F42054" t="s">
        <v>5211</v>
      </c>
      <c r="G42054" t="s">
        <v>5212</v>
      </c>
      <c r="H42054" t="s">
        <v>5180</v>
      </c>
      <c r="I42054" t="s">
        <v>5176</v>
      </c>
      <c r="J42054" t="s">
        <v>5002</v>
      </c>
      <c r="K42054" s="2">
        <v>44564</v>
      </c>
    </row>
    <row r="42055" spans="5:11">
      <c r="E42055" t="s">
        <v>2589</v>
      </c>
      <c r="F42055" t="s">
        <v>5211</v>
      </c>
      <c r="G42055" t="s">
        <v>5212</v>
      </c>
      <c r="H42055" t="s">
        <v>5181</v>
      </c>
      <c r="I42055" t="s">
        <v>5176</v>
      </c>
      <c r="J42055" t="s">
        <v>5002</v>
      </c>
      <c r="K42055" s="2">
        <v>44564</v>
      </c>
    </row>
    <row r="42056" spans="5:11">
      <c r="E42056" t="s">
        <v>2589</v>
      </c>
      <c r="F42056" t="s">
        <v>5211</v>
      </c>
      <c r="G42056" t="s">
        <v>5212</v>
      </c>
      <c r="H42056" t="s">
        <v>5183</v>
      </c>
      <c r="I42056" t="s">
        <v>5179</v>
      </c>
      <c r="J42056" t="s">
        <v>5002</v>
      </c>
      <c r="K42056" s="2">
        <v>44564</v>
      </c>
    </row>
    <row r="42057" spans="5:11">
      <c r="E42057" t="s">
        <v>2589</v>
      </c>
      <c r="F42057" t="s">
        <v>5211</v>
      </c>
      <c r="G42057" t="s">
        <v>5212</v>
      </c>
      <c r="H42057" t="s">
        <v>5184</v>
      </c>
      <c r="I42057" t="s">
        <v>5179</v>
      </c>
      <c r="J42057" t="s">
        <v>5002</v>
      </c>
      <c r="K42057" s="2">
        <v>44564</v>
      </c>
    </row>
    <row r="42058" spans="5:11">
      <c r="E42058" t="s">
        <v>2589</v>
      </c>
      <c r="F42058" t="s">
        <v>5211</v>
      </c>
      <c r="G42058" t="s">
        <v>5212</v>
      </c>
      <c r="H42058" t="s">
        <v>5185</v>
      </c>
      <c r="I42058" t="s">
        <v>5179</v>
      </c>
      <c r="J42058" t="s">
        <v>5002</v>
      </c>
      <c r="K42058" s="2">
        <v>44564</v>
      </c>
    </row>
    <row r="42059" spans="5:11">
      <c r="E42059" t="s">
        <v>2589</v>
      </c>
      <c r="F42059" t="s">
        <v>5211</v>
      </c>
      <c r="G42059" t="s">
        <v>5212</v>
      </c>
      <c r="H42059" t="s">
        <v>5186</v>
      </c>
      <c r="I42059" t="s">
        <v>5179</v>
      </c>
      <c r="J42059" t="s">
        <v>5002</v>
      </c>
      <c r="K42059" s="2">
        <v>44564</v>
      </c>
    </row>
    <row r="42060" spans="5:11">
      <c r="E42060" t="s">
        <v>2589</v>
      </c>
      <c r="F42060" t="s">
        <v>5211</v>
      </c>
      <c r="G42060" t="s">
        <v>5212</v>
      </c>
      <c r="H42060" t="s">
        <v>5187</v>
      </c>
      <c r="I42060" t="s">
        <v>5179</v>
      </c>
      <c r="J42060" t="s">
        <v>5002</v>
      </c>
      <c r="K42060" s="2">
        <v>44704</v>
      </c>
    </row>
    <row r="42061" spans="5:11">
      <c r="E42061" t="s">
        <v>2589</v>
      </c>
      <c r="F42061" t="s">
        <v>5211</v>
      </c>
      <c r="G42061" t="s">
        <v>5212</v>
      </c>
      <c r="H42061" t="s">
        <v>5188</v>
      </c>
      <c r="I42061" t="s">
        <v>5182</v>
      </c>
      <c r="J42061" t="s">
        <v>5002</v>
      </c>
      <c r="K42061" s="2">
        <v>44704</v>
      </c>
    </row>
    <row r="42062" spans="5:11">
      <c r="E42062" t="s">
        <v>2589</v>
      </c>
      <c r="F42062" t="s">
        <v>5211</v>
      </c>
      <c r="G42062" t="s">
        <v>5212</v>
      </c>
      <c r="H42062" t="s">
        <v>5189</v>
      </c>
      <c r="I42062" t="s">
        <v>5179</v>
      </c>
      <c r="J42062" t="s">
        <v>5002</v>
      </c>
      <c r="K42062" s="2">
        <v>44704</v>
      </c>
    </row>
    <row r="42063" spans="5:11">
      <c r="E42063" t="s">
        <v>2589</v>
      </c>
      <c r="F42063" t="s">
        <v>5211</v>
      </c>
      <c r="G42063" t="s">
        <v>5212</v>
      </c>
      <c r="H42063" t="s">
        <v>5190</v>
      </c>
      <c r="I42063" t="s">
        <v>5182</v>
      </c>
      <c r="J42063" t="s">
        <v>5002</v>
      </c>
      <c r="K42063" s="2">
        <v>44704</v>
      </c>
    </row>
    <row r="42064" spans="5:11">
      <c r="E42064" t="s">
        <v>2589</v>
      </c>
      <c r="F42064" t="s">
        <v>5211</v>
      </c>
      <c r="G42064" t="s">
        <v>5212</v>
      </c>
      <c r="H42064" t="s">
        <v>5191</v>
      </c>
      <c r="I42064" t="s">
        <v>5176</v>
      </c>
      <c r="J42064" t="s">
        <v>5002</v>
      </c>
      <c r="K42064" s="2">
        <v>44704</v>
      </c>
    </row>
    <row r="42065" spans="5:11">
      <c r="E42065" t="s">
        <v>2589</v>
      </c>
      <c r="F42065" t="s">
        <v>5211</v>
      </c>
      <c r="G42065" t="s">
        <v>5212</v>
      </c>
      <c r="H42065" t="s">
        <v>5192</v>
      </c>
      <c r="I42065" t="s">
        <v>5176</v>
      </c>
      <c r="J42065" t="s">
        <v>5002</v>
      </c>
      <c r="K42065" s="2">
        <v>44704</v>
      </c>
    </row>
    <row r="42066" spans="5:11">
      <c r="E42066" t="s">
        <v>2589</v>
      </c>
      <c r="F42066" t="s">
        <v>5211</v>
      </c>
      <c r="G42066" t="s">
        <v>5212</v>
      </c>
      <c r="H42066" t="s">
        <v>5193</v>
      </c>
      <c r="I42066" t="s">
        <v>5182</v>
      </c>
      <c r="J42066" t="s">
        <v>5002</v>
      </c>
      <c r="K42066" s="2">
        <v>44704</v>
      </c>
    </row>
    <row r="42067" spans="5:11">
      <c r="E42067" t="s">
        <v>2589</v>
      </c>
      <c r="F42067" t="s">
        <v>5211</v>
      </c>
      <c r="G42067" t="s">
        <v>5212</v>
      </c>
      <c r="H42067" t="s">
        <v>5194</v>
      </c>
      <c r="I42067" t="s">
        <v>5182</v>
      </c>
      <c r="J42067" t="s">
        <v>5002</v>
      </c>
      <c r="K42067" s="2">
        <v>44704</v>
      </c>
    </row>
    <row r="42068" spans="5:11">
      <c r="E42068" t="s">
        <v>2589</v>
      </c>
      <c r="F42068" t="s">
        <v>5211</v>
      </c>
      <c r="G42068" t="s">
        <v>5212</v>
      </c>
      <c r="H42068" t="s">
        <v>5195</v>
      </c>
      <c r="I42068" t="s">
        <v>5179</v>
      </c>
      <c r="J42068" t="s">
        <v>5002</v>
      </c>
      <c r="K42068" s="2">
        <v>44704</v>
      </c>
    </row>
    <row r="42069" spans="5:11">
      <c r="E42069" t="s">
        <v>2589</v>
      </c>
      <c r="F42069" t="s">
        <v>5211</v>
      </c>
      <c r="G42069" t="s">
        <v>5212</v>
      </c>
      <c r="H42069" t="s">
        <v>5196</v>
      </c>
      <c r="I42069" t="s">
        <v>5182</v>
      </c>
      <c r="J42069" t="s">
        <v>5002</v>
      </c>
      <c r="K42069" s="2">
        <v>44704</v>
      </c>
    </row>
    <row r="42070" spans="5:11">
      <c r="E42070" t="s">
        <v>2589</v>
      </c>
      <c r="F42070" t="s">
        <v>5211</v>
      </c>
      <c r="G42070" t="s">
        <v>5212</v>
      </c>
      <c r="H42070" t="s">
        <v>5197</v>
      </c>
      <c r="I42070" t="s">
        <v>5182</v>
      </c>
      <c r="J42070" t="s">
        <v>5002</v>
      </c>
      <c r="K42070" s="2">
        <v>44704</v>
      </c>
    </row>
    <row r="42071" spans="5:11">
      <c r="E42071" t="s">
        <v>2589</v>
      </c>
      <c r="F42071" t="s">
        <v>5211</v>
      </c>
      <c r="G42071" t="s">
        <v>5212</v>
      </c>
      <c r="H42071" t="s">
        <v>5198</v>
      </c>
      <c r="I42071" t="s">
        <v>5182</v>
      </c>
      <c r="J42071" t="s">
        <v>5002</v>
      </c>
      <c r="K42071" s="2">
        <v>44704</v>
      </c>
    </row>
    <row r="42072" spans="5:11">
      <c r="E42072" t="s">
        <v>2589</v>
      </c>
      <c r="F42072" t="s">
        <v>5211</v>
      </c>
      <c r="G42072" t="s">
        <v>5212</v>
      </c>
      <c r="H42072" t="s">
        <v>5199</v>
      </c>
      <c r="I42072" t="s">
        <v>5182</v>
      </c>
      <c r="J42072" t="s">
        <v>5002</v>
      </c>
      <c r="K42072" s="2">
        <v>44704</v>
      </c>
    </row>
    <row r="42073" spans="5:11">
      <c r="E42073" t="s">
        <v>2589</v>
      </c>
      <c r="F42073" t="s">
        <v>5211</v>
      </c>
      <c r="G42073" t="s">
        <v>5212</v>
      </c>
      <c r="H42073" t="s">
        <v>5200</v>
      </c>
      <c r="I42073" t="s">
        <v>5179</v>
      </c>
      <c r="J42073" t="s">
        <v>5002</v>
      </c>
      <c r="K42073" s="2">
        <v>44704</v>
      </c>
    </row>
    <row r="42074" spans="5:11">
      <c r="E42074" t="s">
        <v>2589</v>
      </c>
      <c r="F42074" t="s">
        <v>5211</v>
      </c>
      <c r="G42074" t="s">
        <v>5212</v>
      </c>
      <c r="H42074" t="s">
        <v>5201</v>
      </c>
      <c r="I42074" t="s">
        <v>5179</v>
      </c>
      <c r="J42074" t="s">
        <v>5002</v>
      </c>
      <c r="K42074" s="2">
        <v>44704</v>
      </c>
    </row>
    <row r="42075" spans="5:11">
      <c r="E42075" t="s">
        <v>2589</v>
      </c>
      <c r="F42075" t="s">
        <v>5211</v>
      </c>
      <c r="G42075" t="s">
        <v>5212</v>
      </c>
      <c r="H42075" t="s">
        <v>5202</v>
      </c>
      <c r="I42075" t="s">
        <v>5182</v>
      </c>
      <c r="J42075" t="s">
        <v>5002</v>
      </c>
      <c r="K42075" s="2">
        <v>44704</v>
      </c>
    </row>
    <row r="42076" spans="5:11">
      <c r="E42076" t="s">
        <v>2589</v>
      </c>
      <c r="F42076" t="s">
        <v>5211</v>
      </c>
      <c r="G42076" t="s">
        <v>5212</v>
      </c>
      <c r="H42076" t="s">
        <v>5203</v>
      </c>
      <c r="I42076" t="s">
        <v>5179</v>
      </c>
      <c r="J42076" t="s">
        <v>5002</v>
      </c>
      <c r="K42076" s="2">
        <v>44704</v>
      </c>
    </row>
    <row r="42077" spans="5:11">
      <c r="E42077" t="s">
        <v>2589</v>
      </c>
      <c r="F42077" t="s">
        <v>5211</v>
      </c>
      <c r="G42077" t="s">
        <v>5212</v>
      </c>
      <c r="H42077" t="s">
        <v>5204</v>
      </c>
      <c r="I42077" t="s">
        <v>5179</v>
      </c>
      <c r="J42077" t="s">
        <v>5002</v>
      </c>
      <c r="K42077" s="2">
        <v>44704</v>
      </c>
    </row>
    <row r="42078" spans="5:11">
      <c r="E42078" t="s">
        <v>2589</v>
      </c>
      <c r="F42078" t="s">
        <v>5211</v>
      </c>
      <c r="G42078" t="s">
        <v>5212</v>
      </c>
      <c r="H42078" t="s">
        <v>5205</v>
      </c>
      <c r="I42078" t="s">
        <v>5182</v>
      </c>
      <c r="J42078" t="s">
        <v>5002</v>
      </c>
      <c r="K42078" s="2">
        <v>44704</v>
      </c>
    </row>
    <row r="42079" spans="5:11">
      <c r="E42079" t="s">
        <v>2589</v>
      </c>
      <c r="F42079" t="s">
        <v>5211</v>
      </c>
      <c r="G42079" t="s">
        <v>5212</v>
      </c>
      <c r="H42079" t="s">
        <v>5206</v>
      </c>
      <c r="I42079" t="s">
        <v>5182</v>
      </c>
      <c r="J42079" t="s">
        <v>5002</v>
      </c>
      <c r="K42079" s="2">
        <v>44704</v>
      </c>
    </row>
    <row r="42080" spans="5:11">
      <c r="E42080" t="s">
        <v>2933</v>
      </c>
      <c r="F42080" t="s">
        <v>5211</v>
      </c>
      <c r="G42080" t="s">
        <v>5212</v>
      </c>
      <c r="H42080" t="s">
        <v>5175</v>
      </c>
      <c r="I42080" t="s">
        <v>5179</v>
      </c>
      <c r="J42080" t="s">
        <v>5002</v>
      </c>
      <c r="K42080" s="2">
        <v>44530</v>
      </c>
    </row>
    <row r="42081" spans="5:11">
      <c r="E42081" t="s">
        <v>2933</v>
      </c>
      <c r="F42081" t="s">
        <v>5211</v>
      </c>
      <c r="G42081" t="s">
        <v>5212</v>
      </c>
      <c r="H42081" t="s">
        <v>5177</v>
      </c>
      <c r="I42081" t="s">
        <v>5179</v>
      </c>
      <c r="J42081" t="s">
        <v>5002</v>
      </c>
      <c r="K42081" s="2">
        <v>44530</v>
      </c>
    </row>
    <row r="42082" spans="5:11">
      <c r="E42082" t="s">
        <v>2933</v>
      </c>
      <c r="F42082" t="s">
        <v>5211</v>
      </c>
      <c r="G42082" t="s">
        <v>5212</v>
      </c>
      <c r="H42082" t="s">
        <v>5178</v>
      </c>
      <c r="I42082" t="s">
        <v>5182</v>
      </c>
      <c r="J42082" t="s">
        <v>5002</v>
      </c>
      <c r="K42082" s="2">
        <v>44530</v>
      </c>
    </row>
    <row r="42083" spans="5:11">
      <c r="E42083" t="s">
        <v>2933</v>
      </c>
      <c r="F42083" t="s">
        <v>5211</v>
      </c>
      <c r="G42083" t="s">
        <v>5212</v>
      </c>
      <c r="H42083" t="s">
        <v>5180</v>
      </c>
      <c r="I42083" t="s">
        <v>5176</v>
      </c>
      <c r="J42083" t="s">
        <v>5002</v>
      </c>
      <c r="K42083" s="2">
        <v>44530</v>
      </c>
    </row>
    <row r="42084" spans="5:11">
      <c r="E42084" t="s">
        <v>2933</v>
      </c>
      <c r="F42084" t="s">
        <v>5211</v>
      </c>
      <c r="G42084" t="s">
        <v>5212</v>
      </c>
      <c r="H42084" t="s">
        <v>5181</v>
      </c>
      <c r="I42084" t="s">
        <v>5182</v>
      </c>
      <c r="J42084" t="s">
        <v>5002</v>
      </c>
      <c r="K42084" s="2">
        <v>44530</v>
      </c>
    </row>
    <row r="42085" spans="5:11">
      <c r="E42085" t="s">
        <v>2933</v>
      </c>
      <c r="F42085" t="s">
        <v>5211</v>
      </c>
      <c r="G42085" t="s">
        <v>5212</v>
      </c>
      <c r="H42085" t="s">
        <v>5183</v>
      </c>
      <c r="I42085" t="s">
        <v>5179</v>
      </c>
      <c r="J42085" t="s">
        <v>5002</v>
      </c>
      <c r="K42085" s="2">
        <v>44530</v>
      </c>
    </row>
    <row r="42086" spans="5:11">
      <c r="E42086" t="s">
        <v>2933</v>
      </c>
      <c r="F42086" t="s">
        <v>5211</v>
      </c>
      <c r="G42086" t="s">
        <v>5212</v>
      </c>
      <c r="H42086" t="s">
        <v>5184</v>
      </c>
      <c r="I42086" t="s">
        <v>5182</v>
      </c>
      <c r="J42086" t="s">
        <v>5002</v>
      </c>
      <c r="K42086" s="2">
        <v>44530</v>
      </c>
    </row>
    <row r="42087" spans="5:11">
      <c r="E42087" t="s">
        <v>2933</v>
      </c>
      <c r="F42087" t="s">
        <v>5211</v>
      </c>
      <c r="G42087" t="s">
        <v>5212</v>
      </c>
      <c r="H42087" t="s">
        <v>5185</v>
      </c>
      <c r="I42087" t="s">
        <v>5179</v>
      </c>
      <c r="J42087" t="s">
        <v>5002</v>
      </c>
      <c r="K42087" s="2">
        <v>44530</v>
      </c>
    </row>
    <row r="42088" spans="5:11">
      <c r="E42088" t="s">
        <v>2933</v>
      </c>
      <c r="F42088" t="s">
        <v>5211</v>
      </c>
      <c r="G42088" t="s">
        <v>5212</v>
      </c>
      <c r="H42088" t="s">
        <v>5186</v>
      </c>
      <c r="I42088" t="s">
        <v>5176</v>
      </c>
      <c r="J42088" t="s">
        <v>5002</v>
      </c>
      <c r="K42088" s="2">
        <v>44530</v>
      </c>
    </row>
    <row r="42089" spans="5:11">
      <c r="E42089" t="s">
        <v>2933</v>
      </c>
      <c r="F42089" t="s">
        <v>5211</v>
      </c>
      <c r="G42089" t="s">
        <v>5212</v>
      </c>
      <c r="H42089" t="s">
        <v>5187</v>
      </c>
      <c r="I42089" t="s">
        <v>5179</v>
      </c>
      <c r="J42089" t="s">
        <v>5281</v>
      </c>
      <c r="K42089" s="2">
        <v>44530</v>
      </c>
    </row>
    <row r="42090" spans="5:11">
      <c r="E42090" t="s">
        <v>2933</v>
      </c>
      <c r="F42090" t="s">
        <v>5211</v>
      </c>
      <c r="G42090" t="s">
        <v>5212</v>
      </c>
      <c r="H42090" t="s">
        <v>5188</v>
      </c>
      <c r="I42090" t="s">
        <v>5182</v>
      </c>
      <c r="J42090" t="s">
        <v>5280</v>
      </c>
      <c r="K42090" s="2">
        <v>44530</v>
      </c>
    </row>
    <row r="42091" spans="5:11">
      <c r="E42091" t="s">
        <v>2933</v>
      </c>
      <c r="F42091" t="s">
        <v>5211</v>
      </c>
      <c r="G42091" t="s">
        <v>5212</v>
      </c>
      <c r="H42091" t="s">
        <v>5189</v>
      </c>
      <c r="I42091" t="s">
        <v>5179</v>
      </c>
      <c r="J42091" t="s">
        <v>5281</v>
      </c>
      <c r="K42091" s="2">
        <v>44530</v>
      </c>
    </row>
    <row r="42092" spans="5:11">
      <c r="E42092" t="s">
        <v>2933</v>
      </c>
      <c r="F42092" t="s">
        <v>5211</v>
      </c>
      <c r="G42092" t="s">
        <v>5212</v>
      </c>
      <c r="H42092" t="s">
        <v>5190</v>
      </c>
      <c r="I42092" t="s">
        <v>5176</v>
      </c>
      <c r="J42092" t="s">
        <v>5279</v>
      </c>
      <c r="K42092" s="2">
        <v>44530</v>
      </c>
    </row>
    <row r="42093" spans="5:11">
      <c r="E42093" t="s">
        <v>2933</v>
      </c>
      <c r="F42093" t="s">
        <v>5211</v>
      </c>
      <c r="G42093" t="s">
        <v>5212</v>
      </c>
      <c r="H42093" t="s">
        <v>5191</v>
      </c>
      <c r="I42093" t="s">
        <v>5182</v>
      </c>
      <c r="J42093" t="s">
        <v>5281</v>
      </c>
      <c r="K42093" s="2">
        <v>44530</v>
      </c>
    </row>
    <row r="42094" spans="5:11">
      <c r="E42094" t="s">
        <v>2933</v>
      </c>
      <c r="F42094" t="s">
        <v>5211</v>
      </c>
      <c r="G42094" t="s">
        <v>5212</v>
      </c>
      <c r="H42094" t="s">
        <v>5192</v>
      </c>
      <c r="I42094" t="s">
        <v>5179</v>
      </c>
      <c r="J42094" t="s">
        <v>5281</v>
      </c>
      <c r="K42094" s="2">
        <v>44530</v>
      </c>
    </row>
    <row r="42095" spans="5:11">
      <c r="E42095" t="s">
        <v>2933</v>
      </c>
      <c r="F42095" t="s">
        <v>5211</v>
      </c>
      <c r="G42095" t="s">
        <v>5212</v>
      </c>
      <c r="H42095" t="s">
        <v>5193</v>
      </c>
      <c r="I42095" t="s">
        <v>5182</v>
      </c>
      <c r="J42095" t="s">
        <v>5282</v>
      </c>
      <c r="K42095" s="2">
        <v>44530</v>
      </c>
    </row>
    <row r="42096" spans="5:11">
      <c r="E42096" t="s">
        <v>2933</v>
      </c>
      <c r="F42096" t="s">
        <v>5211</v>
      </c>
      <c r="G42096" t="s">
        <v>5212</v>
      </c>
      <c r="H42096" t="s">
        <v>5194</v>
      </c>
      <c r="I42096" t="s">
        <v>5179</v>
      </c>
      <c r="J42096" t="s">
        <v>5283</v>
      </c>
      <c r="K42096" s="2">
        <v>44530</v>
      </c>
    </row>
    <row r="42097" spans="5:11">
      <c r="E42097" t="s">
        <v>2933</v>
      </c>
      <c r="F42097" t="s">
        <v>5211</v>
      </c>
      <c r="G42097" t="s">
        <v>5212</v>
      </c>
      <c r="H42097" t="s">
        <v>5195</v>
      </c>
      <c r="I42097" t="s">
        <v>5182</v>
      </c>
      <c r="J42097" t="s">
        <v>5284</v>
      </c>
      <c r="K42097" s="2">
        <v>44530</v>
      </c>
    </row>
    <row r="42098" spans="5:11">
      <c r="E42098" t="s">
        <v>2933</v>
      </c>
      <c r="F42098" t="s">
        <v>5211</v>
      </c>
      <c r="G42098" t="s">
        <v>5212</v>
      </c>
      <c r="H42098" t="s">
        <v>5196</v>
      </c>
      <c r="I42098" t="s">
        <v>5176</v>
      </c>
      <c r="J42098" t="s">
        <v>5282</v>
      </c>
      <c r="K42098" s="2">
        <v>44530</v>
      </c>
    </row>
    <row r="42099" spans="5:11">
      <c r="E42099" t="s">
        <v>2933</v>
      </c>
      <c r="F42099" t="s">
        <v>5211</v>
      </c>
      <c r="G42099" t="s">
        <v>5212</v>
      </c>
      <c r="H42099" t="s">
        <v>5197</v>
      </c>
      <c r="I42099" t="s">
        <v>5182</v>
      </c>
      <c r="J42099" t="s">
        <v>5279</v>
      </c>
      <c r="K42099" s="2">
        <v>44530</v>
      </c>
    </row>
    <row r="42100" spans="5:11">
      <c r="E42100" t="s">
        <v>2933</v>
      </c>
      <c r="F42100" t="s">
        <v>5211</v>
      </c>
      <c r="G42100" t="s">
        <v>5212</v>
      </c>
      <c r="H42100" t="s">
        <v>5198</v>
      </c>
      <c r="I42100" t="s">
        <v>5182</v>
      </c>
      <c r="J42100" t="s">
        <v>5280</v>
      </c>
      <c r="K42100" s="2">
        <v>44530</v>
      </c>
    </row>
    <row r="42101" spans="5:11">
      <c r="E42101" t="s">
        <v>2933</v>
      </c>
      <c r="F42101" t="s">
        <v>5211</v>
      </c>
      <c r="G42101" t="s">
        <v>5212</v>
      </c>
      <c r="H42101" t="s">
        <v>5199</v>
      </c>
      <c r="I42101" t="s">
        <v>5182</v>
      </c>
      <c r="J42101" t="s">
        <v>5280</v>
      </c>
      <c r="K42101" s="2">
        <v>44530</v>
      </c>
    </row>
    <row r="42102" spans="5:11">
      <c r="E42102" t="s">
        <v>2933</v>
      </c>
      <c r="F42102" t="s">
        <v>5211</v>
      </c>
      <c r="G42102" t="s">
        <v>5212</v>
      </c>
      <c r="H42102" t="s">
        <v>5200</v>
      </c>
      <c r="I42102" t="s">
        <v>5179</v>
      </c>
      <c r="J42102" t="s">
        <v>5289</v>
      </c>
      <c r="K42102" s="2">
        <v>44530</v>
      </c>
    </row>
    <row r="42103" spans="5:11">
      <c r="E42103" t="s">
        <v>2933</v>
      </c>
      <c r="F42103" t="s">
        <v>5211</v>
      </c>
      <c r="G42103" t="s">
        <v>5212</v>
      </c>
      <c r="H42103" t="s">
        <v>5201</v>
      </c>
      <c r="I42103" t="s">
        <v>5182</v>
      </c>
      <c r="J42103" t="s">
        <v>5280</v>
      </c>
      <c r="K42103" s="2">
        <v>44530</v>
      </c>
    </row>
    <row r="42104" spans="5:11">
      <c r="E42104" t="s">
        <v>2933</v>
      </c>
      <c r="F42104" t="s">
        <v>5211</v>
      </c>
      <c r="G42104" t="s">
        <v>5212</v>
      </c>
      <c r="H42104" t="s">
        <v>5202</v>
      </c>
      <c r="I42104" t="s">
        <v>5182</v>
      </c>
      <c r="J42104" t="s">
        <v>5286</v>
      </c>
      <c r="K42104" s="2">
        <v>44530</v>
      </c>
    </row>
    <row r="42105" spans="5:11">
      <c r="E42105" t="s">
        <v>2933</v>
      </c>
      <c r="F42105" t="s">
        <v>5211</v>
      </c>
      <c r="G42105" t="s">
        <v>5212</v>
      </c>
      <c r="H42105" t="s">
        <v>5203</v>
      </c>
      <c r="I42105" t="s">
        <v>5179</v>
      </c>
      <c r="J42105" t="s">
        <v>5286</v>
      </c>
      <c r="K42105" s="2">
        <v>44530</v>
      </c>
    </row>
    <row r="42106" spans="5:11">
      <c r="E42106" t="s">
        <v>2933</v>
      </c>
      <c r="F42106" t="s">
        <v>5211</v>
      </c>
      <c r="G42106" t="s">
        <v>5212</v>
      </c>
      <c r="H42106" t="s">
        <v>5204</v>
      </c>
      <c r="I42106" t="s">
        <v>5176</v>
      </c>
      <c r="J42106" t="s">
        <v>5279</v>
      </c>
      <c r="K42106" s="2">
        <v>44530</v>
      </c>
    </row>
    <row r="42107" spans="5:11">
      <c r="E42107" t="s">
        <v>2933</v>
      </c>
      <c r="F42107" t="s">
        <v>5211</v>
      </c>
      <c r="G42107" t="s">
        <v>5212</v>
      </c>
      <c r="H42107" t="s">
        <v>5205</v>
      </c>
      <c r="I42107" t="s">
        <v>5182</v>
      </c>
      <c r="J42107" t="s">
        <v>5282</v>
      </c>
      <c r="K42107" s="2">
        <v>44530</v>
      </c>
    </row>
    <row r="42108" spans="5:11">
      <c r="E42108" t="s">
        <v>2933</v>
      </c>
      <c r="F42108" t="s">
        <v>5211</v>
      </c>
      <c r="G42108" t="s">
        <v>5212</v>
      </c>
      <c r="H42108" t="s">
        <v>5206</v>
      </c>
      <c r="I42108" t="s">
        <v>5176</v>
      </c>
      <c r="J42108" t="s">
        <v>5280</v>
      </c>
      <c r="K42108" s="2">
        <v>44530</v>
      </c>
    </row>
    <row r="42109" spans="5:11">
      <c r="E42109" t="s">
        <v>2277</v>
      </c>
      <c r="F42109" t="s">
        <v>5211</v>
      </c>
      <c r="G42109" t="s">
        <v>5212</v>
      </c>
      <c r="H42109" t="s">
        <v>5175</v>
      </c>
      <c r="I42109" t="s">
        <v>5179</v>
      </c>
      <c r="J42109" t="s">
        <v>5002</v>
      </c>
      <c r="K42109" s="2">
        <v>44562</v>
      </c>
    </row>
    <row r="42110" spans="5:11">
      <c r="E42110" t="s">
        <v>2277</v>
      </c>
      <c r="F42110" t="s">
        <v>5211</v>
      </c>
      <c r="G42110" t="s">
        <v>5212</v>
      </c>
      <c r="H42110" t="s">
        <v>5177</v>
      </c>
      <c r="I42110" t="s">
        <v>5182</v>
      </c>
      <c r="J42110" t="s">
        <v>5002</v>
      </c>
      <c r="K42110" s="2">
        <v>44562</v>
      </c>
    </row>
    <row r="42111" spans="5:11">
      <c r="E42111" t="s">
        <v>2277</v>
      </c>
      <c r="F42111" t="s">
        <v>5211</v>
      </c>
      <c r="G42111" t="s">
        <v>5212</v>
      </c>
      <c r="H42111" t="s">
        <v>5178</v>
      </c>
      <c r="I42111" t="s">
        <v>5176</v>
      </c>
      <c r="J42111" t="s">
        <v>5002</v>
      </c>
      <c r="K42111" s="2">
        <v>44562</v>
      </c>
    </row>
    <row r="42112" spans="5:11">
      <c r="E42112" t="s">
        <v>2277</v>
      </c>
      <c r="F42112" t="s">
        <v>5211</v>
      </c>
      <c r="G42112" t="s">
        <v>5212</v>
      </c>
      <c r="H42112" t="s">
        <v>5180</v>
      </c>
      <c r="I42112" t="s">
        <v>5176</v>
      </c>
      <c r="J42112" t="s">
        <v>5002</v>
      </c>
      <c r="K42112" s="2">
        <v>44562</v>
      </c>
    </row>
    <row r="42113" spans="5:11">
      <c r="E42113" t="s">
        <v>2277</v>
      </c>
      <c r="F42113" t="s">
        <v>5211</v>
      </c>
      <c r="G42113" t="s">
        <v>5212</v>
      </c>
      <c r="H42113" t="s">
        <v>5181</v>
      </c>
      <c r="I42113" t="s">
        <v>5176</v>
      </c>
      <c r="J42113" t="s">
        <v>5002</v>
      </c>
      <c r="K42113" s="2">
        <v>44562</v>
      </c>
    </row>
    <row r="42114" spans="5:11">
      <c r="E42114" t="s">
        <v>2277</v>
      </c>
      <c r="F42114" t="s">
        <v>5211</v>
      </c>
      <c r="G42114" t="s">
        <v>5212</v>
      </c>
      <c r="H42114" t="s">
        <v>5183</v>
      </c>
      <c r="I42114" t="s">
        <v>5176</v>
      </c>
      <c r="J42114" t="s">
        <v>5002</v>
      </c>
      <c r="K42114" s="2">
        <v>44562</v>
      </c>
    </row>
    <row r="42115" spans="5:11">
      <c r="E42115" t="s">
        <v>2277</v>
      </c>
      <c r="F42115" t="s">
        <v>5211</v>
      </c>
      <c r="G42115" t="s">
        <v>5212</v>
      </c>
      <c r="H42115" t="s">
        <v>5184</v>
      </c>
      <c r="I42115" t="s">
        <v>5179</v>
      </c>
      <c r="J42115" t="s">
        <v>5002</v>
      </c>
      <c r="K42115" s="2">
        <v>44562</v>
      </c>
    </row>
    <row r="42116" spans="5:11">
      <c r="E42116" t="s">
        <v>2277</v>
      </c>
      <c r="F42116" t="s">
        <v>5211</v>
      </c>
      <c r="G42116" t="s">
        <v>5212</v>
      </c>
      <c r="H42116" t="s">
        <v>5185</v>
      </c>
      <c r="I42116" t="s">
        <v>5182</v>
      </c>
      <c r="J42116" t="s">
        <v>5002</v>
      </c>
      <c r="K42116" s="2">
        <v>44562</v>
      </c>
    </row>
    <row r="42117" spans="5:11">
      <c r="E42117" t="s">
        <v>2277</v>
      </c>
      <c r="F42117" t="s">
        <v>5211</v>
      </c>
      <c r="G42117" t="s">
        <v>5212</v>
      </c>
      <c r="H42117" t="s">
        <v>5186</v>
      </c>
      <c r="I42117" t="s">
        <v>5179</v>
      </c>
      <c r="J42117" t="s">
        <v>5002</v>
      </c>
      <c r="K42117" s="2">
        <v>44562</v>
      </c>
    </row>
    <row r="42118" spans="5:11">
      <c r="E42118" t="s">
        <v>2277</v>
      </c>
      <c r="F42118" t="s">
        <v>5211</v>
      </c>
      <c r="G42118" t="s">
        <v>5212</v>
      </c>
      <c r="H42118" t="s">
        <v>5187</v>
      </c>
      <c r="I42118" t="s">
        <v>5179</v>
      </c>
      <c r="J42118" t="s">
        <v>5281</v>
      </c>
      <c r="K42118" s="2">
        <v>44562</v>
      </c>
    </row>
    <row r="42119" spans="5:11">
      <c r="E42119" t="s">
        <v>2277</v>
      </c>
      <c r="F42119" t="s">
        <v>5211</v>
      </c>
      <c r="G42119" t="s">
        <v>5212</v>
      </c>
      <c r="H42119" t="s">
        <v>5188</v>
      </c>
      <c r="I42119" t="s">
        <v>5182</v>
      </c>
      <c r="J42119" t="s">
        <v>5280</v>
      </c>
      <c r="K42119" s="2">
        <v>44562</v>
      </c>
    </row>
    <row r="42120" spans="5:11">
      <c r="E42120" t="s">
        <v>2277</v>
      </c>
      <c r="F42120" t="s">
        <v>5211</v>
      </c>
      <c r="G42120" t="s">
        <v>5212</v>
      </c>
      <c r="H42120" t="s">
        <v>5189</v>
      </c>
      <c r="I42120" t="s">
        <v>5179</v>
      </c>
      <c r="J42120" t="s">
        <v>5281</v>
      </c>
      <c r="K42120" s="2">
        <v>44562</v>
      </c>
    </row>
    <row r="42121" spans="5:11">
      <c r="E42121" t="s">
        <v>2277</v>
      </c>
      <c r="F42121" t="s">
        <v>5211</v>
      </c>
      <c r="G42121" t="s">
        <v>5212</v>
      </c>
      <c r="H42121" t="s">
        <v>5190</v>
      </c>
      <c r="I42121" t="s">
        <v>5182</v>
      </c>
      <c r="J42121" t="s">
        <v>5280</v>
      </c>
      <c r="K42121" s="2">
        <v>44562</v>
      </c>
    </row>
    <row r="42122" spans="5:11">
      <c r="E42122" t="s">
        <v>2277</v>
      </c>
      <c r="F42122" t="s">
        <v>5211</v>
      </c>
      <c r="G42122" t="s">
        <v>5212</v>
      </c>
      <c r="H42122" t="s">
        <v>5191</v>
      </c>
      <c r="I42122" t="s">
        <v>5176</v>
      </c>
      <c r="J42122" t="s">
        <v>5280</v>
      </c>
      <c r="K42122" s="2">
        <v>44562</v>
      </c>
    </row>
    <row r="42123" spans="5:11">
      <c r="E42123" t="s">
        <v>2277</v>
      </c>
      <c r="F42123" t="s">
        <v>5211</v>
      </c>
      <c r="G42123" t="s">
        <v>5212</v>
      </c>
      <c r="H42123" t="s">
        <v>5192</v>
      </c>
      <c r="I42123" t="s">
        <v>5176</v>
      </c>
      <c r="J42123" t="s">
        <v>5280</v>
      </c>
      <c r="K42123" s="2">
        <v>44562</v>
      </c>
    </row>
    <row r="42124" spans="5:11">
      <c r="E42124" t="s">
        <v>2277</v>
      </c>
      <c r="F42124" t="s">
        <v>5211</v>
      </c>
      <c r="G42124" t="s">
        <v>5212</v>
      </c>
      <c r="H42124" t="s">
        <v>5193</v>
      </c>
      <c r="I42124" t="s">
        <v>5182</v>
      </c>
      <c r="J42124" t="s">
        <v>5282</v>
      </c>
      <c r="K42124" s="2">
        <v>44562</v>
      </c>
    </row>
    <row r="42125" spans="5:11">
      <c r="E42125" t="s">
        <v>2277</v>
      </c>
      <c r="F42125" t="s">
        <v>5211</v>
      </c>
      <c r="G42125" t="s">
        <v>5212</v>
      </c>
      <c r="H42125" t="s">
        <v>5194</v>
      </c>
      <c r="I42125" t="s">
        <v>5182</v>
      </c>
      <c r="J42125" t="s">
        <v>5284</v>
      </c>
      <c r="K42125" s="2">
        <v>44562</v>
      </c>
    </row>
    <row r="42126" spans="5:11">
      <c r="E42126" t="s">
        <v>2277</v>
      </c>
      <c r="F42126" t="s">
        <v>5211</v>
      </c>
      <c r="G42126" t="s">
        <v>5212</v>
      </c>
      <c r="H42126" t="s">
        <v>5195</v>
      </c>
      <c r="I42126" t="s">
        <v>5182</v>
      </c>
      <c r="J42126" t="s">
        <v>5284</v>
      </c>
      <c r="K42126" s="2">
        <v>44562</v>
      </c>
    </row>
    <row r="42127" spans="5:11">
      <c r="E42127" t="s">
        <v>2277</v>
      </c>
      <c r="F42127" t="s">
        <v>5211</v>
      </c>
      <c r="G42127" t="s">
        <v>5212</v>
      </c>
      <c r="H42127" t="s">
        <v>5196</v>
      </c>
      <c r="I42127" t="s">
        <v>5182</v>
      </c>
      <c r="J42127" t="s">
        <v>5283</v>
      </c>
      <c r="K42127" s="2">
        <v>44562</v>
      </c>
    </row>
    <row r="42128" spans="5:11">
      <c r="E42128" t="s">
        <v>2277</v>
      </c>
      <c r="F42128" t="s">
        <v>5211</v>
      </c>
      <c r="G42128" t="s">
        <v>5212</v>
      </c>
      <c r="H42128" t="s">
        <v>5197</v>
      </c>
      <c r="I42128" t="s">
        <v>5182</v>
      </c>
      <c r="J42128" t="s">
        <v>5279</v>
      </c>
      <c r="K42128" s="2">
        <v>44562</v>
      </c>
    </row>
    <row r="42129" spans="5:11">
      <c r="E42129" t="s">
        <v>2277</v>
      </c>
      <c r="F42129" t="s">
        <v>5211</v>
      </c>
      <c r="G42129" t="s">
        <v>5212</v>
      </c>
      <c r="H42129" t="s">
        <v>5198</v>
      </c>
      <c r="I42129" t="s">
        <v>5182</v>
      </c>
      <c r="J42129" t="s">
        <v>5280</v>
      </c>
      <c r="K42129" s="2">
        <v>44562</v>
      </c>
    </row>
    <row r="42130" spans="5:11">
      <c r="E42130" t="s">
        <v>2277</v>
      </c>
      <c r="F42130" t="s">
        <v>5211</v>
      </c>
      <c r="G42130" t="s">
        <v>5212</v>
      </c>
      <c r="H42130" t="s">
        <v>5199</v>
      </c>
      <c r="I42130" t="s">
        <v>5182</v>
      </c>
      <c r="J42130" t="s">
        <v>5280</v>
      </c>
      <c r="K42130" s="2">
        <v>44562</v>
      </c>
    </row>
    <row r="42131" spans="5:11">
      <c r="E42131" t="s">
        <v>2277</v>
      </c>
      <c r="F42131" t="s">
        <v>5211</v>
      </c>
      <c r="G42131" t="s">
        <v>5212</v>
      </c>
      <c r="H42131" t="s">
        <v>5200</v>
      </c>
      <c r="I42131" t="s">
        <v>5179</v>
      </c>
      <c r="J42131" t="s">
        <v>5289</v>
      </c>
      <c r="K42131" s="2">
        <v>44562</v>
      </c>
    </row>
    <row r="42132" spans="5:11">
      <c r="E42132" t="s">
        <v>2277</v>
      </c>
      <c r="F42132" t="s">
        <v>5211</v>
      </c>
      <c r="G42132" t="s">
        <v>5212</v>
      </c>
      <c r="H42132" t="s">
        <v>5201</v>
      </c>
      <c r="I42132" t="s">
        <v>5179</v>
      </c>
      <c r="J42132" t="s">
        <v>5285</v>
      </c>
      <c r="K42132" s="2">
        <v>44562</v>
      </c>
    </row>
    <row r="42133" spans="5:11">
      <c r="E42133" t="s">
        <v>2277</v>
      </c>
      <c r="F42133" t="s">
        <v>5211</v>
      </c>
      <c r="G42133" t="s">
        <v>5212</v>
      </c>
      <c r="H42133" t="s">
        <v>5202</v>
      </c>
      <c r="I42133" t="s">
        <v>5176</v>
      </c>
      <c r="J42133" t="s">
        <v>5279</v>
      </c>
      <c r="K42133" s="2">
        <v>44562</v>
      </c>
    </row>
    <row r="42134" spans="5:11">
      <c r="E42134" t="s">
        <v>2277</v>
      </c>
      <c r="F42134" t="s">
        <v>5211</v>
      </c>
      <c r="G42134" t="s">
        <v>5212</v>
      </c>
      <c r="H42134" t="s">
        <v>5203</v>
      </c>
      <c r="I42134" t="s">
        <v>5176</v>
      </c>
      <c r="J42134" t="s">
        <v>5279</v>
      </c>
      <c r="K42134" s="2">
        <v>44562</v>
      </c>
    </row>
    <row r="42135" spans="5:11">
      <c r="E42135" t="s">
        <v>2277</v>
      </c>
      <c r="F42135" t="s">
        <v>5211</v>
      </c>
      <c r="G42135" t="s">
        <v>5212</v>
      </c>
      <c r="H42135" t="s">
        <v>5204</v>
      </c>
      <c r="I42135" t="s">
        <v>5179</v>
      </c>
      <c r="J42135" t="s">
        <v>5286</v>
      </c>
      <c r="K42135" s="2">
        <v>44562</v>
      </c>
    </row>
    <row r="42136" spans="5:11">
      <c r="E42136" t="s">
        <v>2277</v>
      </c>
      <c r="F42136" t="s">
        <v>5211</v>
      </c>
      <c r="G42136" t="s">
        <v>5212</v>
      </c>
      <c r="H42136" t="s">
        <v>5205</v>
      </c>
      <c r="I42136" t="s">
        <v>5182</v>
      </c>
      <c r="J42136" t="s">
        <v>5285</v>
      </c>
      <c r="K42136" s="2">
        <v>44562</v>
      </c>
    </row>
    <row r="42137" spans="5:11">
      <c r="E42137" t="s">
        <v>2277</v>
      </c>
      <c r="F42137" t="s">
        <v>5211</v>
      </c>
      <c r="G42137" t="s">
        <v>5212</v>
      </c>
      <c r="H42137" t="s">
        <v>5206</v>
      </c>
      <c r="I42137" t="s">
        <v>5176</v>
      </c>
      <c r="J42137" t="s">
        <v>5280</v>
      </c>
      <c r="K42137" s="2">
        <v>44562</v>
      </c>
    </row>
    <row r="42138" spans="5:11">
      <c r="E42138" t="s">
        <v>1771</v>
      </c>
      <c r="F42138" t="s">
        <v>5211</v>
      </c>
      <c r="G42138" t="s">
        <v>5212</v>
      </c>
      <c r="H42138" t="s">
        <v>5175</v>
      </c>
      <c r="I42138" t="s">
        <v>5182</v>
      </c>
      <c r="J42138" t="s">
        <v>5002</v>
      </c>
      <c r="K42138" s="2">
        <v>44607</v>
      </c>
    </row>
    <row r="42139" spans="5:11">
      <c r="E42139" t="s">
        <v>1771</v>
      </c>
      <c r="F42139" t="s">
        <v>5211</v>
      </c>
      <c r="G42139" t="s">
        <v>5212</v>
      </c>
      <c r="H42139" t="s">
        <v>5177</v>
      </c>
      <c r="I42139" t="s">
        <v>5179</v>
      </c>
      <c r="J42139" t="s">
        <v>5002</v>
      </c>
      <c r="K42139" s="2">
        <v>44607</v>
      </c>
    </row>
    <row r="42140" spans="5:11">
      <c r="E42140" t="s">
        <v>1771</v>
      </c>
      <c r="F42140" t="s">
        <v>5211</v>
      </c>
      <c r="G42140" t="s">
        <v>5212</v>
      </c>
      <c r="H42140" t="s">
        <v>5178</v>
      </c>
      <c r="I42140" t="s">
        <v>5179</v>
      </c>
      <c r="J42140" t="s">
        <v>5002</v>
      </c>
      <c r="K42140" s="2">
        <v>44607</v>
      </c>
    </row>
    <row r="42141" spans="5:11">
      <c r="E42141" t="s">
        <v>1771</v>
      </c>
      <c r="F42141" t="s">
        <v>5211</v>
      </c>
      <c r="G42141" t="s">
        <v>5212</v>
      </c>
      <c r="H42141" t="s">
        <v>5180</v>
      </c>
      <c r="I42141" t="s">
        <v>5179</v>
      </c>
      <c r="J42141" t="s">
        <v>5002</v>
      </c>
      <c r="K42141" s="2">
        <v>44607</v>
      </c>
    </row>
    <row r="42142" spans="5:11">
      <c r="E42142" t="s">
        <v>1771</v>
      </c>
      <c r="F42142" t="s">
        <v>5211</v>
      </c>
      <c r="G42142" t="s">
        <v>5212</v>
      </c>
      <c r="H42142" t="s">
        <v>5181</v>
      </c>
      <c r="I42142" t="s">
        <v>5182</v>
      </c>
      <c r="J42142" t="s">
        <v>5002</v>
      </c>
      <c r="K42142" s="2">
        <v>44607</v>
      </c>
    </row>
    <row r="42143" spans="5:11">
      <c r="E42143" t="s">
        <v>1771</v>
      </c>
      <c r="F42143" t="s">
        <v>5211</v>
      </c>
      <c r="G42143" t="s">
        <v>5212</v>
      </c>
      <c r="H42143" t="s">
        <v>5183</v>
      </c>
      <c r="I42143" t="s">
        <v>5179</v>
      </c>
      <c r="J42143" t="s">
        <v>5002</v>
      </c>
      <c r="K42143" s="2">
        <v>44607</v>
      </c>
    </row>
    <row r="42144" spans="5:11">
      <c r="E42144" t="s">
        <v>1771</v>
      </c>
      <c r="F42144" t="s">
        <v>5211</v>
      </c>
      <c r="G42144" t="s">
        <v>5212</v>
      </c>
      <c r="H42144" t="s">
        <v>5184</v>
      </c>
      <c r="I42144" t="s">
        <v>5182</v>
      </c>
      <c r="J42144" t="s">
        <v>5002</v>
      </c>
      <c r="K42144" s="2">
        <v>44607</v>
      </c>
    </row>
    <row r="42145" spans="5:11">
      <c r="E42145" t="s">
        <v>1771</v>
      </c>
      <c r="F42145" t="s">
        <v>5211</v>
      </c>
      <c r="G42145" t="s">
        <v>5212</v>
      </c>
      <c r="H42145" t="s">
        <v>5185</v>
      </c>
      <c r="I42145" t="s">
        <v>5179</v>
      </c>
      <c r="J42145" t="s">
        <v>5002</v>
      </c>
      <c r="K42145" s="2">
        <v>44607</v>
      </c>
    </row>
    <row r="42146" spans="5:11">
      <c r="E42146" t="s">
        <v>1771</v>
      </c>
      <c r="F42146" t="s">
        <v>5211</v>
      </c>
      <c r="G42146" t="s">
        <v>5212</v>
      </c>
      <c r="H42146" t="s">
        <v>5186</v>
      </c>
      <c r="I42146" t="s">
        <v>5176</v>
      </c>
      <c r="J42146" t="s">
        <v>5002</v>
      </c>
      <c r="K42146" s="2">
        <v>44607</v>
      </c>
    </row>
    <row r="42147" spans="5:11">
      <c r="E42147" t="s">
        <v>1771</v>
      </c>
      <c r="F42147" t="s">
        <v>5211</v>
      </c>
      <c r="G42147" t="s">
        <v>5212</v>
      </c>
      <c r="H42147" t="s">
        <v>5187</v>
      </c>
      <c r="I42147" t="s">
        <v>5179</v>
      </c>
      <c r="J42147" t="s">
        <v>5281</v>
      </c>
      <c r="K42147" s="2">
        <v>44607</v>
      </c>
    </row>
    <row r="42148" spans="5:11">
      <c r="E42148" t="s">
        <v>1771</v>
      </c>
      <c r="F42148" t="s">
        <v>5211</v>
      </c>
      <c r="G42148" t="s">
        <v>5212</v>
      </c>
      <c r="H42148" t="s">
        <v>5188</v>
      </c>
      <c r="I42148" t="s">
        <v>5182</v>
      </c>
      <c r="J42148" t="s">
        <v>5280</v>
      </c>
      <c r="K42148" s="2">
        <v>44607</v>
      </c>
    </row>
    <row r="42149" spans="5:11">
      <c r="E42149" t="s">
        <v>1771</v>
      </c>
      <c r="F42149" t="s">
        <v>5211</v>
      </c>
      <c r="G42149" t="s">
        <v>5212</v>
      </c>
      <c r="H42149" t="s">
        <v>5189</v>
      </c>
      <c r="I42149" t="s">
        <v>5176</v>
      </c>
      <c r="J42149" t="s">
        <v>5280</v>
      </c>
      <c r="K42149" s="2">
        <v>44607</v>
      </c>
    </row>
    <row r="42150" spans="5:11">
      <c r="E42150" t="s">
        <v>1771</v>
      </c>
      <c r="F42150" t="s">
        <v>5211</v>
      </c>
      <c r="G42150" t="s">
        <v>5212</v>
      </c>
      <c r="H42150" t="s">
        <v>5190</v>
      </c>
      <c r="I42150" t="s">
        <v>5179</v>
      </c>
      <c r="J42150" t="s">
        <v>5281</v>
      </c>
      <c r="K42150" s="2">
        <v>44607</v>
      </c>
    </row>
    <row r="42151" spans="5:11">
      <c r="E42151" t="s">
        <v>1771</v>
      </c>
      <c r="F42151" t="s">
        <v>5211</v>
      </c>
      <c r="G42151" t="s">
        <v>5212</v>
      </c>
      <c r="H42151" t="s">
        <v>5191</v>
      </c>
      <c r="I42151" t="s">
        <v>5182</v>
      </c>
      <c r="J42151" t="s">
        <v>5281</v>
      </c>
      <c r="K42151" s="2">
        <v>44607</v>
      </c>
    </row>
    <row r="42152" spans="5:11">
      <c r="E42152" t="s">
        <v>1771</v>
      </c>
      <c r="F42152" t="s">
        <v>5211</v>
      </c>
      <c r="G42152" t="s">
        <v>5212</v>
      </c>
      <c r="H42152" t="s">
        <v>5192</v>
      </c>
      <c r="I42152" t="s">
        <v>5179</v>
      </c>
      <c r="J42152" t="s">
        <v>5281</v>
      </c>
      <c r="K42152" s="2">
        <v>44607</v>
      </c>
    </row>
    <row r="42153" spans="5:11">
      <c r="E42153" t="s">
        <v>1771</v>
      </c>
      <c r="F42153" t="s">
        <v>5211</v>
      </c>
      <c r="G42153" t="s">
        <v>5212</v>
      </c>
      <c r="H42153" t="s">
        <v>5193</v>
      </c>
      <c r="I42153" t="s">
        <v>5182</v>
      </c>
      <c r="J42153" t="s">
        <v>5282</v>
      </c>
      <c r="K42153" s="2">
        <v>44607</v>
      </c>
    </row>
    <row r="42154" spans="5:11">
      <c r="E42154" t="s">
        <v>1771</v>
      </c>
      <c r="F42154" t="s">
        <v>5211</v>
      </c>
      <c r="G42154" t="s">
        <v>5212</v>
      </c>
      <c r="H42154" t="s">
        <v>5194</v>
      </c>
      <c r="I42154" t="s">
        <v>5182</v>
      </c>
      <c r="J42154" t="s">
        <v>5284</v>
      </c>
      <c r="K42154" s="2">
        <v>44607</v>
      </c>
    </row>
    <row r="42155" spans="5:11">
      <c r="E42155" t="s">
        <v>1771</v>
      </c>
      <c r="F42155" t="s">
        <v>5211</v>
      </c>
      <c r="G42155" t="s">
        <v>5212</v>
      </c>
      <c r="H42155" t="s">
        <v>5195</v>
      </c>
      <c r="I42155" t="s">
        <v>5182</v>
      </c>
      <c r="J42155" t="s">
        <v>5284</v>
      </c>
      <c r="K42155" s="2">
        <v>44607</v>
      </c>
    </row>
    <row r="42156" spans="5:11">
      <c r="E42156" t="s">
        <v>1771</v>
      </c>
      <c r="F42156" t="s">
        <v>5211</v>
      </c>
      <c r="G42156" t="s">
        <v>5212</v>
      </c>
      <c r="H42156" t="s">
        <v>5196</v>
      </c>
      <c r="I42156" t="s">
        <v>5182</v>
      </c>
      <c r="J42156" t="s">
        <v>5284</v>
      </c>
      <c r="K42156" s="2">
        <v>44607</v>
      </c>
    </row>
    <row r="42157" spans="5:11">
      <c r="E42157" t="s">
        <v>1771</v>
      </c>
      <c r="F42157" t="s">
        <v>5211</v>
      </c>
      <c r="G42157" t="s">
        <v>5212</v>
      </c>
      <c r="H42157" t="s">
        <v>5197</v>
      </c>
      <c r="I42157" t="s">
        <v>5179</v>
      </c>
      <c r="J42157" t="s">
        <v>5281</v>
      </c>
      <c r="K42157" s="2">
        <v>44607</v>
      </c>
    </row>
    <row r="42158" spans="5:11">
      <c r="E42158" t="s">
        <v>1771</v>
      </c>
      <c r="F42158" t="s">
        <v>5211</v>
      </c>
      <c r="G42158" t="s">
        <v>5212</v>
      </c>
      <c r="H42158" t="s">
        <v>5198</v>
      </c>
      <c r="I42158" t="s">
        <v>5179</v>
      </c>
      <c r="J42158" t="s">
        <v>5286</v>
      </c>
      <c r="K42158" s="2">
        <v>44607</v>
      </c>
    </row>
    <row r="42159" spans="5:11">
      <c r="E42159" t="s">
        <v>1771</v>
      </c>
      <c r="F42159" t="s">
        <v>5211</v>
      </c>
      <c r="G42159" t="s">
        <v>5212</v>
      </c>
      <c r="H42159" t="s">
        <v>5199</v>
      </c>
      <c r="I42159" t="s">
        <v>5182</v>
      </c>
      <c r="J42159" t="s">
        <v>5280</v>
      </c>
      <c r="K42159" s="2">
        <v>44607</v>
      </c>
    </row>
    <row r="42160" spans="5:11">
      <c r="E42160" t="s">
        <v>1771</v>
      </c>
      <c r="F42160" t="s">
        <v>5211</v>
      </c>
      <c r="G42160" t="s">
        <v>5212</v>
      </c>
      <c r="H42160" t="s">
        <v>5200</v>
      </c>
      <c r="I42160" t="s">
        <v>5179</v>
      </c>
      <c r="J42160" t="s">
        <v>5289</v>
      </c>
      <c r="K42160" s="2">
        <v>44607</v>
      </c>
    </row>
    <row r="42161" spans="5:11">
      <c r="E42161" t="s">
        <v>1771</v>
      </c>
      <c r="F42161" t="s">
        <v>5211</v>
      </c>
      <c r="G42161" t="s">
        <v>5212</v>
      </c>
      <c r="H42161" t="s">
        <v>5201</v>
      </c>
      <c r="I42161" t="s">
        <v>5179</v>
      </c>
      <c r="J42161" t="s">
        <v>5285</v>
      </c>
      <c r="K42161" s="2">
        <v>44607</v>
      </c>
    </row>
    <row r="42162" spans="5:11">
      <c r="E42162" t="s">
        <v>1771</v>
      </c>
      <c r="F42162" t="s">
        <v>5211</v>
      </c>
      <c r="G42162" t="s">
        <v>5212</v>
      </c>
      <c r="H42162" t="s">
        <v>5202</v>
      </c>
      <c r="I42162" t="s">
        <v>5176</v>
      </c>
      <c r="J42162" t="s">
        <v>5279</v>
      </c>
      <c r="K42162" s="2">
        <v>44607</v>
      </c>
    </row>
    <row r="42163" spans="5:11">
      <c r="E42163" t="s">
        <v>1771</v>
      </c>
      <c r="F42163" t="s">
        <v>5211</v>
      </c>
      <c r="G42163" t="s">
        <v>5212</v>
      </c>
      <c r="H42163" t="s">
        <v>5203</v>
      </c>
      <c r="I42163" t="s">
        <v>5182</v>
      </c>
      <c r="J42163" t="s">
        <v>5280</v>
      </c>
      <c r="K42163" s="2">
        <v>44607</v>
      </c>
    </row>
    <row r="42164" spans="5:11">
      <c r="E42164" t="s">
        <v>1771</v>
      </c>
      <c r="F42164" t="s">
        <v>5211</v>
      </c>
      <c r="G42164" t="s">
        <v>5212</v>
      </c>
      <c r="H42164" t="s">
        <v>5204</v>
      </c>
      <c r="I42164" t="s">
        <v>5176</v>
      </c>
      <c r="J42164" t="s">
        <v>5279</v>
      </c>
      <c r="K42164" s="2">
        <v>44607</v>
      </c>
    </row>
    <row r="42165" spans="5:11">
      <c r="E42165" t="s">
        <v>1771</v>
      </c>
      <c r="F42165" t="s">
        <v>5211</v>
      </c>
      <c r="G42165" t="s">
        <v>5212</v>
      </c>
      <c r="H42165" t="s">
        <v>5205</v>
      </c>
      <c r="I42165" t="s">
        <v>5182</v>
      </c>
      <c r="J42165" t="s">
        <v>5282</v>
      </c>
      <c r="K42165" s="2">
        <v>44607</v>
      </c>
    </row>
    <row r="42166" spans="5:11">
      <c r="E42166" t="s">
        <v>1771</v>
      </c>
      <c r="F42166" t="s">
        <v>5211</v>
      </c>
      <c r="G42166" t="s">
        <v>5212</v>
      </c>
      <c r="H42166" t="s">
        <v>5206</v>
      </c>
      <c r="I42166" t="s">
        <v>5182</v>
      </c>
      <c r="J42166" t="s">
        <v>5292</v>
      </c>
      <c r="K42166" s="2">
        <v>44607</v>
      </c>
    </row>
    <row r="42167" spans="5:11">
      <c r="E42167" t="s">
        <v>2995</v>
      </c>
      <c r="F42167" t="s">
        <v>5211</v>
      </c>
      <c r="G42167" t="s">
        <v>5212</v>
      </c>
      <c r="H42167" t="s">
        <v>5175</v>
      </c>
      <c r="I42167" t="s">
        <v>5176</v>
      </c>
      <c r="J42167" t="s">
        <v>5002</v>
      </c>
      <c r="K42167" s="2">
        <v>44564</v>
      </c>
    </row>
    <row r="42168" spans="5:11">
      <c r="E42168" t="s">
        <v>2995</v>
      </c>
      <c r="F42168" t="s">
        <v>5211</v>
      </c>
      <c r="G42168" t="s">
        <v>5212</v>
      </c>
      <c r="H42168" t="s">
        <v>5177</v>
      </c>
      <c r="I42168" t="s">
        <v>5179</v>
      </c>
      <c r="J42168" t="s">
        <v>5002</v>
      </c>
      <c r="K42168" s="2">
        <v>44564</v>
      </c>
    </row>
    <row r="42169" spans="5:11">
      <c r="E42169" t="s">
        <v>2995</v>
      </c>
      <c r="F42169" t="s">
        <v>5211</v>
      </c>
      <c r="G42169" t="s">
        <v>5212</v>
      </c>
      <c r="H42169" t="s">
        <v>5178</v>
      </c>
      <c r="I42169" t="s">
        <v>5179</v>
      </c>
      <c r="J42169" t="s">
        <v>5002</v>
      </c>
      <c r="K42169" s="2">
        <v>44564</v>
      </c>
    </row>
    <row r="42170" spans="5:11">
      <c r="E42170" t="s">
        <v>2995</v>
      </c>
      <c r="F42170" t="s">
        <v>5211</v>
      </c>
      <c r="G42170" t="s">
        <v>5212</v>
      </c>
      <c r="H42170" t="s">
        <v>5180</v>
      </c>
      <c r="I42170" t="s">
        <v>5176</v>
      </c>
      <c r="J42170" t="s">
        <v>5002</v>
      </c>
      <c r="K42170" s="2">
        <v>44564</v>
      </c>
    </row>
    <row r="42171" spans="5:11">
      <c r="E42171" t="s">
        <v>2995</v>
      </c>
      <c r="F42171" t="s">
        <v>5211</v>
      </c>
      <c r="G42171" t="s">
        <v>5212</v>
      </c>
      <c r="H42171" t="s">
        <v>5181</v>
      </c>
      <c r="I42171" t="s">
        <v>5176</v>
      </c>
      <c r="J42171" t="s">
        <v>5002</v>
      </c>
      <c r="K42171" s="2">
        <v>44564</v>
      </c>
    </row>
    <row r="42172" spans="5:11">
      <c r="E42172" t="s">
        <v>2995</v>
      </c>
      <c r="F42172" t="s">
        <v>5211</v>
      </c>
      <c r="G42172" t="s">
        <v>5212</v>
      </c>
      <c r="H42172" t="s">
        <v>5183</v>
      </c>
      <c r="I42172" t="s">
        <v>5179</v>
      </c>
      <c r="J42172" t="s">
        <v>5002</v>
      </c>
      <c r="K42172" s="2">
        <v>44564</v>
      </c>
    </row>
    <row r="42173" spans="5:11">
      <c r="E42173" t="s">
        <v>2995</v>
      </c>
      <c r="F42173" t="s">
        <v>5211</v>
      </c>
      <c r="G42173" t="s">
        <v>5212</v>
      </c>
      <c r="H42173" t="s">
        <v>5184</v>
      </c>
      <c r="I42173" t="s">
        <v>5179</v>
      </c>
      <c r="J42173" t="s">
        <v>5002</v>
      </c>
      <c r="K42173" s="2">
        <v>44564</v>
      </c>
    </row>
    <row r="42174" spans="5:11">
      <c r="E42174" t="s">
        <v>2995</v>
      </c>
      <c r="F42174" t="s">
        <v>5211</v>
      </c>
      <c r="G42174" t="s">
        <v>5212</v>
      </c>
      <c r="H42174" t="s">
        <v>5185</v>
      </c>
      <c r="I42174" t="s">
        <v>5179</v>
      </c>
      <c r="J42174" t="s">
        <v>5002</v>
      </c>
      <c r="K42174" s="2">
        <v>44564</v>
      </c>
    </row>
    <row r="42175" spans="5:11">
      <c r="E42175" t="s">
        <v>2995</v>
      </c>
      <c r="F42175" t="s">
        <v>5211</v>
      </c>
      <c r="G42175" t="s">
        <v>5212</v>
      </c>
      <c r="H42175" t="s">
        <v>5186</v>
      </c>
      <c r="I42175" t="s">
        <v>5179</v>
      </c>
      <c r="J42175" t="s">
        <v>5002</v>
      </c>
      <c r="K42175" s="2">
        <v>44564</v>
      </c>
    </row>
    <row r="42176" spans="5:11">
      <c r="E42176" t="s">
        <v>2995</v>
      </c>
      <c r="F42176" t="s">
        <v>5211</v>
      </c>
      <c r="G42176" t="s">
        <v>5212</v>
      </c>
      <c r="H42176" t="s">
        <v>5187</v>
      </c>
      <c r="I42176" t="s">
        <v>5179</v>
      </c>
      <c r="J42176" t="s">
        <v>5281</v>
      </c>
      <c r="K42176" s="2">
        <v>44564</v>
      </c>
    </row>
    <row r="42177" spans="5:11">
      <c r="E42177" t="s">
        <v>2995</v>
      </c>
      <c r="F42177" t="s">
        <v>5211</v>
      </c>
      <c r="G42177" t="s">
        <v>5212</v>
      </c>
      <c r="H42177" t="s">
        <v>5188</v>
      </c>
      <c r="I42177" t="s">
        <v>5182</v>
      </c>
      <c r="J42177" t="s">
        <v>5280</v>
      </c>
      <c r="K42177" s="2">
        <v>44564</v>
      </c>
    </row>
    <row r="42178" spans="5:11">
      <c r="E42178" t="s">
        <v>2995</v>
      </c>
      <c r="F42178" t="s">
        <v>5211</v>
      </c>
      <c r="G42178" t="s">
        <v>5212</v>
      </c>
      <c r="H42178" t="s">
        <v>5189</v>
      </c>
      <c r="I42178" t="s">
        <v>5182</v>
      </c>
      <c r="J42178" t="s">
        <v>5279</v>
      </c>
      <c r="K42178" s="2">
        <v>44564</v>
      </c>
    </row>
    <row r="42179" spans="5:11">
      <c r="E42179" t="s">
        <v>2995</v>
      </c>
      <c r="F42179" t="s">
        <v>5211</v>
      </c>
      <c r="G42179" t="s">
        <v>5212</v>
      </c>
      <c r="H42179" t="s">
        <v>5190</v>
      </c>
      <c r="I42179" t="s">
        <v>5176</v>
      </c>
      <c r="J42179" t="s">
        <v>5279</v>
      </c>
      <c r="K42179" s="2">
        <v>44564</v>
      </c>
    </row>
    <row r="42180" spans="5:11">
      <c r="E42180" t="s">
        <v>2995</v>
      </c>
      <c r="F42180" t="s">
        <v>5211</v>
      </c>
      <c r="G42180" t="s">
        <v>5212</v>
      </c>
      <c r="H42180" t="s">
        <v>5191</v>
      </c>
      <c r="I42180" t="s">
        <v>5176</v>
      </c>
      <c r="J42180" t="s">
        <v>5280</v>
      </c>
      <c r="K42180" s="2">
        <v>44564</v>
      </c>
    </row>
    <row r="42181" spans="5:11">
      <c r="E42181" t="s">
        <v>2995</v>
      </c>
      <c r="F42181" t="s">
        <v>5211</v>
      </c>
      <c r="G42181" t="s">
        <v>5212</v>
      </c>
      <c r="H42181" t="s">
        <v>5192</v>
      </c>
      <c r="I42181" t="s">
        <v>5179</v>
      </c>
      <c r="J42181" t="s">
        <v>5281</v>
      </c>
      <c r="K42181" s="2">
        <v>44564</v>
      </c>
    </row>
    <row r="42182" spans="5:11">
      <c r="E42182" t="s">
        <v>2995</v>
      </c>
      <c r="F42182" t="s">
        <v>5211</v>
      </c>
      <c r="G42182" t="s">
        <v>5212</v>
      </c>
      <c r="H42182" t="s">
        <v>5193</v>
      </c>
      <c r="I42182" t="s">
        <v>5182</v>
      </c>
      <c r="J42182" t="s">
        <v>5282</v>
      </c>
      <c r="K42182" s="2">
        <v>44564</v>
      </c>
    </row>
    <row r="42183" spans="5:11">
      <c r="E42183" t="s">
        <v>2995</v>
      </c>
      <c r="F42183" t="s">
        <v>5211</v>
      </c>
      <c r="G42183" t="s">
        <v>5212</v>
      </c>
      <c r="H42183" t="s">
        <v>5194</v>
      </c>
      <c r="I42183" t="s">
        <v>5182</v>
      </c>
      <c r="J42183" t="s">
        <v>5284</v>
      </c>
      <c r="K42183" s="2">
        <v>44564</v>
      </c>
    </row>
    <row r="42184" spans="5:11">
      <c r="E42184" t="s">
        <v>2995</v>
      </c>
      <c r="F42184" t="s">
        <v>5211</v>
      </c>
      <c r="G42184" t="s">
        <v>5212</v>
      </c>
      <c r="H42184" t="s">
        <v>5195</v>
      </c>
      <c r="I42184" t="s">
        <v>5179</v>
      </c>
      <c r="J42184" t="s">
        <v>5283</v>
      </c>
      <c r="K42184" s="2">
        <v>44564</v>
      </c>
    </row>
    <row r="42185" spans="5:11">
      <c r="E42185" t="s">
        <v>2995</v>
      </c>
      <c r="F42185" t="s">
        <v>5211</v>
      </c>
      <c r="G42185" t="s">
        <v>5212</v>
      </c>
      <c r="H42185" t="s">
        <v>5196</v>
      </c>
      <c r="I42185" t="s">
        <v>5176</v>
      </c>
      <c r="J42185" t="s">
        <v>5282</v>
      </c>
      <c r="K42185" s="2">
        <v>44564</v>
      </c>
    </row>
    <row r="42186" spans="5:11">
      <c r="E42186" t="s">
        <v>2995</v>
      </c>
      <c r="F42186" t="s">
        <v>5211</v>
      </c>
      <c r="G42186" t="s">
        <v>5212</v>
      </c>
      <c r="H42186" t="s">
        <v>5197</v>
      </c>
      <c r="I42186" t="s">
        <v>5179</v>
      </c>
      <c r="J42186" t="s">
        <v>5281</v>
      </c>
      <c r="K42186" s="2">
        <v>44564</v>
      </c>
    </row>
    <row r="42187" spans="5:11">
      <c r="E42187" t="s">
        <v>2995</v>
      </c>
      <c r="F42187" t="s">
        <v>5211</v>
      </c>
      <c r="G42187" t="s">
        <v>5212</v>
      </c>
      <c r="H42187" t="s">
        <v>5198</v>
      </c>
      <c r="I42187" t="s">
        <v>5182</v>
      </c>
      <c r="J42187" t="s">
        <v>5280</v>
      </c>
      <c r="K42187" s="2">
        <v>44564</v>
      </c>
    </row>
    <row r="42188" spans="5:11">
      <c r="E42188" t="s">
        <v>2995</v>
      </c>
      <c r="F42188" t="s">
        <v>5211</v>
      </c>
      <c r="G42188" t="s">
        <v>5212</v>
      </c>
      <c r="H42188" t="s">
        <v>5199</v>
      </c>
      <c r="I42188" t="s">
        <v>5182</v>
      </c>
      <c r="J42188" t="s">
        <v>5280</v>
      </c>
      <c r="K42188" s="2">
        <v>44564</v>
      </c>
    </row>
    <row r="42189" spans="5:11">
      <c r="E42189" t="s">
        <v>2995</v>
      </c>
      <c r="F42189" t="s">
        <v>5211</v>
      </c>
      <c r="G42189" t="s">
        <v>5212</v>
      </c>
      <c r="H42189" t="s">
        <v>5200</v>
      </c>
      <c r="I42189" t="s">
        <v>5179</v>
      </c>
      <c r="J42189" t="s">
        <v>5289</v>
      </c>
      <c r="K42189" s="2">
        <v>44564</v>
      </c>
    </row>
    <row r="42190" spans="5:11">
      <c r="E42190" t="s">
        <v>2995</v>
      </c>
      <c r="F42190" t="s">
        <v>5211</v>
      </c>
      <c r="G42190" t="s">
        <v>5212</v>
      </c>
      <c r="H42190" t="s">
        <v>5201</v>
      </c>
      <c r="I42190" t="s">
        <v>5182</v>
      </c>
      <c r="J42190" t="s">
        <v>5280</v>
      </c>
      <c r="K42190" s="2">
        <v>44564</v>
      </c>
    </row>
    <row r="42191" spans="5:11">
      <c r="E42191" t="s">
        <v>2995</v>
      </c>
      <c r="F42191" t="s">
        <v>5211</v>
      </c>
      <c r="G42191" t="s">
        <v>5212</v>
      </c>
      <c r="H42191" t="s">
        <v>5202</v>
      </c>
      <c r="I42191" t="s">
        <v>5182</v>
      </c>
      <c r="J42191" t="s">
        <v>5286</v>
      </c>
      <c r="K42191" s="2">
        <v>44564</v>
      </c>
    </row>
    <row r="42192" spans="5:11">
      <c r="E42192" t="s">
        <v>2995</v>
      </c>
      <c r="F42192" t="s">
        <v>5211</v>
      </c>
      <c r="G42192" t="s">
        <v>5212</v>
      </c>
      <c r="H42192" t="s">
        <v>5203</v>
      </c>
      <c r="I42192" t="s">
        <v>5179</v>
      </c>
      <c r="J42192" t="s">
        <v>5286</v>
      </c>
      <c r="K42192" s="2">
        <v>44564</v>
      </c>
    </row>
    <row r="42193" spans="5:11">
      <c r="E42193" t="s">
        <v>2995</v>
      </c>
      <c r="F42193" t="s">
        <v>5211</v>
      </c>
      <c r="G42193" t="s">
        <v>5212</v>
      </c>
      <c r="H42193" t="s">
        <v>5204</v>
      </c>
      <c r="I42193" t="s">
        <v>5176</v>
      </c>
      <c r="J42193" t="s">
        <v>5279</v>
      </c>
      <c r="K42193" s="2">
        <v>44564</v>
      </c>
    </row>
    <row r="42194" spans="5:11">
      <c r="E42194" t="s">
        <v>2995</v>
      </c>
      <c r="F42194" t="s">
        <v>5211</v>
      </c>
      <c r="G42194" t="s">
        <v>5212</v>
      </c>
      <c r="H42194" t="s">
        <v>5205</v>
      </c>
      <c r="I42194" t="s">
        <v>5182</v>
      </c>
      <c r="J42194" t="s">
        <v>5282</v>
      </c>
      <c r="K42194" s="2">
        <v>44564</v>
      </c>
    </row>
    <row r="42195" spans="5:11">
      <c r="E42195" t="s">
        <v>2995</v>
      </c>
      <c r="F42195" t="s">
        <v>5211</v>
      </c>
      <c r="G42195" t="s">
        <v>5212</v>
      </c>
      <c r="H42195" t="s">
        <v>5206</v>
      </c>
      <c r="I42195" t="s">
        <v>5176</v>
      </c>
      <c r="J42195" t="s">
        <v>5280</v>
      </c>
      <c r="K42195" s="2">
        <v>44564</v>
      </c>
    </row>
    <row r="42196" spans="5:11">
      <c r="E42196" t="s">
        <v>2789</v>
      </c>
      <c r="F42196" t="s">
        <v>5211</v>
      </c>
      <c r="G42196" t="s">
        <v>5212</v>
      </c>
      <c r="H42196" t="s">
        <v>5175</v>
      </c>
      <c r="I42196" t="s">
        <v>5179</v>
      </c>
      <c r="J42196" t="s">
        <v>5002</v>
      </c>
      <c r="K42196" s="2">
        <v>44577</v>
      </c>
    </row>
    <row r="42197" spans="5:11">
      <c r="E42197" t="s">
        <v>2789</v>
      </c>
      <c r="F42197" t="s">
        <v>5211</v>
      </c>
      <c r="G42197" t="s">
        <v>5212</v>
      </c>
      <c r="H42197" t="s">
        <v>5177</v>
      </c>
      <c r="I42197" t="s">
        <v>5179</v>
      </c>
      <c r="J42197" t="s">
        <v>5002</v>
      </c>
      <c r="K42197" s="2">
        <v>44577</v>
      </c>
    </row>
    <row r="42198" spans="5:11">
      <c r="E42198" t="s">
        <v>2789</v>
      </c>
      <c r="F42198" t="s">
        <v>5211</v>
      </c>
      <c r="G42198" t="s">
        <v>5212</v>
      </c>
      <c r="H42198" t="s">
        <v>5178</v>
      </c>
      <c r="I42198" t="s">
        <v>5182</v>
      </c>
      <c r="J42198" t="s">
        <v>5002</v>
      </c>
      <c r="K42198" s="2">
        <v>44577</v>
      </c>
    </row>
    <row r="42199" spans="5:11">
      <c r="E42199" t="s">
        <v>2789</v>
      </c>
      <c r="F42199" t="s">
        <v>5211</v>
      </c>
      <c r="G42199" t="s">
        <v>5212</v>
      </c>
      <c r="H42199" t="s">
        <v>5180</v>
      </c>
      <c r="I42199" t="s">
        <v>5176</v>
      </c>
      <c r="J42199" t="s">
        <v>5002</v>
      </c>
      <c r="K42199" s="2">
        <v>44577</v>
      </c>
    </row>
    <row r="42200" spans="5:11">
      <c r="E42200" t="s">
        <v>2789</v>
      </c>
      <c r="F42200" t="s">
        <v>5211</v>
      </c>
      <c r="G42200" t="s">
        <v>5212</v>
      </c>
      <c r="H42200" t="s">
        <v>5181</v>
      </c>
      <c r="I42200" t="s">
        <v>5179</v>
      </c>
      <c r="J42200" t="s">
        <v>5002</v>
      </c>
      <c r="K42200" s="2">
        <v>44577</v>
      </c>
    </row>
    <row r="42201" spans="5:11">
      <c r="E42201" t="s">
        <v>2789</v>
      </c>
      <c r="F42201" t="s">
        <v>5211</v>
      </c>
      <c r="G42201" t="s">
        <v>5212</v>
      </c>
      <c r="H42201" t="s">
        <v>5183</v>
      </c>
      <c r="I42201" t="s">
        <v>5179</v>
      </c>
      <c r="J42201" t="s">
        <v>5002</v>
      </c>
      <c r="K42201" s="2">
        <v>44577</v>
      </c>
    </row>
    <row r="42202" spans="5:11">
      <c r="E42202" t="s">
        <v>2789</v>
      </c>
      <c r="F42202" t="s">
        <v>5211</v>
      </c>
      <c r="G42202" t="s">
        <v>5212</v>
      </c>
      <c r="H42202" t="s">
        <v>5184</v>
      </c>
      <c r="I42202" t="s">
        <v>5176</v>
      </c>
      <c r="J42202" t="s">
        <v>5002</v>
      </c>
      <c r="K42202" s="2">
        <v>44577</v>
      </c>
    </row>
    <row r="42203" spans="5:11">
      <c r="E42203" t="s">
        <v>2789</v>
      </c>
      <c r="F42203" t="s">
        <v>5211</v>
      </c>
      <c r="G42203" t="s">
        <v>5212</v>
      </c>
      <c r="H42203" t="s">
        <v>5185</v>
      </c>
      <c r="I42203" t="s">
        <v>5176</v>
      </c>
      <c r="J42203" t="s">
        <v>5002</v>
      </c>
      <c r="K42203" s="2">
        <v>44577</v>
      </c>
    </row>
    <row r="42204" spans="5:11">
      <c r="E42204" t="s">
        <v>2789</v>
      </c>
      <c r="F42204" t="s">
        <v>5211</v>
      </c>
      <c r="G42204" t="s">
        <v>5212</v>
      </c>
      <c r="H42204" t="s">
        <v>5186</v>
      </c>
      <c r="I42204" t="s">
        <v>5179</v>
      </c>
      <c r="J42204" t="s">
        <v>5002</v>
      </c>
      <c r="K42204" s="2">
        <v>44577</v>
      </c>
    </row>
    <row r="42205" spans="5:11">
      <c r="E42205" t="s">
        <v>2789</v>
      </c>
      <c r="F42205" t="s">
        <v>5211</v>
      </c>
      <c r="G42205" t="s">
        <v>5212</v>
      </c>
      <c r="H42205" t="s">
        <v>5187</v>
      </c>
      <c r="I42205" t="s">
        <v>5176</v>
      </c>
      <c r="J42205" t="s">
        <v>5002</v>
      </c>
      <c r="K42205" s="2">
        <v>44577</v>
      </c>
    </row>
    <row r="42206" spans="5:11">
      <c r="E42206" t="s">
        <v>2789</v>
      </c>
      <c r="F42206" t="s">
        <v>5211</v>
      </c>
      <c r="G42206" t="s">
        <v>5212</v>
      </c>
      <c r="H42206" t="s">
        <v>5188</v>
      </c>
      <c r="I42206" t="s">
        <v>5182</v>
      </c>
      <c r="J42206" t="s">
        <v>5002</v>
      </c>
      <c r="K42206" s="2">
        <v>44577</v>
      </c>
    </row>
    <row r="42207" spans="5:11">
      <c r="E42207" t="s">
        <v>2789</v>
      </c>
      <c r="F42207" t="s">
        <v>5211</v>
      </c>
      <c r="G42207" t="s">
        <v>5212</v>
      </c>
      <c r="H42207" t="s">
        <v>5189</v>
      </c>
      <c r="I42207" t="s">
        <v>5179</v>
      </c>
      <c r="J42207" t="s">
        <v>5002</v>
      </c>
      <c r="K42207" s="2">
        <v>44577</v>
      </c>
    </row>
    <row r="42208" spans="5:11">
      <c r="E42208" t="s">
        <v>2789</v>
      </c>
      <c r="F42208" t="s">
        <v>5211</v>
      </c>
      <c r="G42208" t="s">
        <v>5212</v>
      </c>
      <c r="H42208" t="s">
        <v>5190</v>
      </c>
      <c r="I42208" t="s">
        <v>5182</v>
      </c>
      <c r="J42208" t="s">
        <v>5002</v>
      </c>
      <c r="K42208" s="2">
        <v>44577</v>
      </c>
    </row>
    <row r="42209" spans="5:11">
      <c r="E42209" t="s">
        <v>2789</v>
      </c>
      <c r="F42209" t="s">
        <v>5211</v>
      </c>
      <c r="G42209" t="s">
        <v>5212</v>
      </c>
      <c r="H42209" t="s">
        <v>5191</v>
      </c>
      <c r="I42209" t="s">
        <v>5176</v>
      </c>
      <c r="J42209" t="s">
        <v>5002</v>
      </c>
      <c r="K42209" s="2">
        <v>44577</v>
      </c>
    </row>
    <row r="42210" spans="5:11">
      <c r="E42210" t="s">
        <v>2789</v>
      </c>
      <c r="F42210" t="s">
        <v>5211</v>
      </c>
      <c r="G42210" t="s">
        <v>5212</v>
      </c>
      <c r="H42210" t="s">
        <v>5192</v>
      </c>
      <c r="I42210" t="s">
        <v>5179</v>
      </c>
      <c r="J42210" t="s">
        <v>5002</v>
      </c>
      <c r="K42210" s="2">
        <v>44577</v>
      </c>
    </row>
    <row r="42211" spans="5:11">
      <c r="E42211" t="s">
        <v>2789</v>
      </c>
      <c r="F42211" t="s">
        <v>5211</v>
      </c>
      <c r="G42211" t="s">
        <v>5212</v>
      </c>
      <c r="H42211" t="s">
        <v>5193</v>
      </c>
      <c r="I42211" t="s">
        <v>5182</v>
      </c>
      <c r="J42211" t="s">
        <v>5002</v>
      </c>
      <c r="K42211" s="2">
        <v>44577</v>
      </c>
    </row>
    <row r="42212" spans="5:11">
      <c r="E42212" t="s">
        <v>2789</v>
      </c>
      <c r="F42212" t="s">
        <v>5211</v>
      </c>
      <c r="G42212" t="s">
        <v>5212</v>
      </c>
      <c r="H42212" t="s">
        <v>5194</v>
      </c>
      <c r="I42212" t="s">
        <v>5179</v>
      </c>
      <c r="J42212" t="s">
        <v>5002</v>
      </c>
      <c r="K42212" s="2">
        <v>44577</v>
      </c>
    </row>
    <row r="42213" spans="5:11">
      <c r="E42213" t="s">
        <v>2789</v>
      </c>
      <c r="F42213" t="s">
        <v>5211</v>
      </c>
      <c r="G42213" t="s">
        <v>5212</v>
      </c>
      <c r="H42213" t="s">
        <v>5195</v>
      </c>
      <c r="I42213" t="s">
        <v>5179</v>
      </c>
      <c r="J42213" t="s">
        <v>5002</v>
      </c>
      <c r="K42213" s="2">
        <v>44577</v>
      </c>
    </row>
    <row r="42214" spans="5:11">
      <c r="E42214" t="s">
        <v>2789</v>
      </c>
      <c r="F42214" t="s">
        <v>5211</v>
      </c>
      <c r="G42214" t="s">
        <v>5212</v>
      </c>
      <c r="H42214" t="s">
        <v>5196</v>
      </c>
      <c r="I42214" t="s">
        <v>5176</v>
      </c>
      <c r="J42214" t="s">
        <v>5002</v>
      </c>
      <c r="K42214" s="2">
        <v>44577</v>
      </c>
    </row>
    <row r="42215" spans="5:11">
      <c r="E42215" t="s">
        <v>2789</v>
      </c>
      <c r="F42215" t="s">
        <v>5211</v>
      </c>
      <c r="G42215" t="s">
        <v>5212</v>
      </c>
      <c r="H42215" t="s">
        <v>5197</v>
      </c>
      <c r="I42215" t="s">
        <v>5182</v>
      </c>
      <c r="J42215" t="s">
        <v>5002</v>
      </c>
      <c r="K42215" s="2">
        <v>44577</v>
      </c>
    </row>
    <row r="42216" spans="5:11">
      <c r="E42216" t="s">
        <v>2789</v>
      </c>
      <c r="F42216" t="s">
        <v>5211</v>
      </c>
      <c r="G42216" t="s">
        <v>5212</v>
      </c>
      <c r="H42216" t="s">
        <v>5198</v>
      </c>
      <c r="I42216" t="s">
        <v>5182</v>
      </c>
      <c r="J42216" t="s">
        <v>5002</v>
      </c>
      <c r="K42216" s="2">
        <v>44577</v>
      </c>
    </row>
    <row r="42217" spans="5:11">
      <c r="E42217" t="s">
        <v>2789</v>
      </c>
      <c r="F42217" t="s">
        <v>5211</v>
      </c>
      <c r="G42217" t="s">
        <v>5212</v>
      </c>
      <c r="H42217" t="s">
        <v>5199</v>
      </c>
      <c r="I42217" t="s">
        <v>5182</v>
      </c>
      <c r="J42217" t="s">
        <v>5002</v>
      </c>
      <c r="K42217" s="2">
        <v>44577</v>
      </c>
    </row>
    <row r="42218" spans="5:11">
      <c r="E42218" t="s">
        <v>2789</v>
      </c>
      <c r="F42218" t="s">
        <v>5211</v>
      </c>
      <c r="G42218" t="s">
        <v>5212</v>
      </c>
      <c r="H42218" t="s">
        <v>5200</v>
      </c>
      <c r="I42218" t="s">
        <v>5179</v>
      </c>
      <c r="J42218" t="s">
        <v>5002</v>
      </c>
      <c r="K42218" s="2">
        <v>44577</v>
      </c>
    </row>
    <row r="42219" spans="5:11">
      <c r="E42219" t="s">
        <v>2789</v>
      </c>
      <c r="F42219" t="s">
        <v>5211</v>
      </c>
      <c r="G42219" t="s">
        <v>5212</v>
      </c>
      <c r="H42219" t="s">
        <v>5201</v>
      </c>
      <c r="I42219" t="s">
        <v>5179</v>
      </c>
      <c r="J42219" t="s">
        <v>5002</v>
      </c>
      <c r="K42219" s="2">
        <v>44577</v>
      </c>
    </row>
    <row r="42220" spans="5:11">
      <c r="E42220" t="s">
        <v>2789</v>
      </c>
      <c r="F42220" t="s">
        <v>5211</v>
      </c>
      <c r="G42220" t="s">
        <v>5212</v>
      </c>
      <c r="H42220" t="s">
        <v>5202</v>
      </c>
      <c r="I42220" t="s">
        <v>5182</v>
      </c>
      <c r="J42220" t="s">
        <v>5002</v>
      </c>
      <c r="K42220" s="2">
        <v>44577</v>
      </c>
    </row>
    <row r="42221" spans="5:11">
      <c r="E42221" t="s">
        <v>2789</v>
      </c>
      <c r="F42221" t="s">
        <v>5211</v>
      </c>
      <c r="G42221" t="s">
        <v>5212</v>
      </c>
      <c r="H42221" t="s">
        <v>5203</v>
      </c>
      <c r="I42221" t="s">
        <v>5182</v>
      </c>
      <c r="J42221" t="s">
        <v>5002</v>
      </c>
      <c r="K42221" s="2">
        <v>44577</v>
      </c>
    </row>
    <row r="42222" spans="5:11">
      <c r="E42222" t="s">
        <v>2789</v>
      </c>
      <c r="F42222" t="s">
        <v>5211</v>
      </c>
      <c r="G42222" t="s">
        <v>5212</v>
      </c>
      <c r="H42222" t="s">
        <v>5204</v>
      </c>
      <c r="I42222" t="s">
        <v>5179</v>
      </c>
      <c r="J42222" t="s">
        <v>5002</v>
      </c>
      <c r="K42222" s="2">
        <v>44577</v>
      </c>
    </row>
    <row r="42223" spans="5:11">
      <c r="E42223" t="s">
        <v>2789</v>
      </c>
      <c r="F42223" t="s">
        <v>5211</v>
      </c>
      <c r="G42223" t="s">
        <v>5212</v>
      </c>
      <c r="H42223" t="s">
        <v>5205</v>
      </c>
      <c r="I42223" t="s">
        <v>5182</v>
      </c>
      <c r="J42223" t="s">
        <v>5002</v>
      </c>
      <c r="K42223" s="2">
        <v>44577</v>
      </c>
    </row>
    <row r="42224" spans="5:11">
      <c r="E42224" t="s">
        <v>2789</v>
      </c>
      <c r="F42224" t="s">
        <v>5211</v>
      </c>
      <c r="G42224" t="s">
        <v>5212</v>
      </c>
      <c r="H42224" t="s">
        <v>5206</v>
      </c>
      <c r="I42224" t="s">
        <v>5176</v>
      </c>
      <c r="J42224" t="s">
        <v>5002</v>
      </c>
      <c r="K42224" s="2">
        <v>44577</v>
      </c>
    </row>
    <row r="42225" spans="5:11">
      <c r="E42225" t="s">
        <v>3063</v>
      </c>
      <c r="F42225" t="s">
        <v>5211</v>
      </c>
      <c r="G42225" t="s">
        <v>5212</v>
      </c>
      <c r="H42225" t="s">
        <v>5175</v>
      </c>
      <c r="I42225" t="s">
        <v>5182</v>
      </c>
      <c r="J42225" t="s">
        <v>5002</v>
      </c>
      <c r="K42225" s="2">
        <v>44505</v>
      </c>
    </row>
    <row r="42226" spans="5:11">
      <c r="E42226" t="s">
        <v>3063</v>
      </c>
      <c r="F42226" t="s">
        <v>5211</v>
      </c>
      <c r="G42226" t="s">
        <v>5212</v>
      </c>
      <c r="H42226" t="s">
        <v>5177</v>
      </c>
      <c r="I42226" t="s">
        <v>5182</v>
      </c>
      <c r="J42226" t="s">
        <v>5002</v>
      </c>
      <c r="K42226" s="2">
        <v>44505</v>
      </c>
    </row>
    <row r="42227" spans="5:11">
      <c r="E42227" t="s">
        <v>3063</v>
      </c>
      <c r="F42227" t="s">
        <v>5211</v>
      </c>
      <c r="G42227" t="s">
        <v>5212</v>
      </c>
      <c r="H42227" t="s">
        <v>5178</v>
      </c>
      <c r="I42227" t="s">
        <v>5182</v>
      </c>
      <c r="J42227" t="s">
        <v>5002</v>
      </c>
      <c r="K42227" s="2">
        <v>44505</v>
      </c>
    </row>
    <row r="42228" spans="5:11">
      <c r="E42228" t="s">
        <v>3063</v>
      </c>
      <c r="F42228" t="s">
        <v>5211</v>
      </c>
      <c r="G42228" t="s">
        <v>5212</v>
      </c>
      <c r="H42228" t="s">
        <v>5180</v>
      </c>
      <c r="I42228" t="s">
        <v>5179</v>
      </c>
      <c r="J42228" t="s">
        <v>5002</v>
      </c>
      <c r="K42228" s="2">
        <v>44505</v>
      </c>
    </row>
    <row r="42229" spans="5:11">
      <c r="E42229" t="s">
        <v>3063</v>
      </c>
      <c r="F42229" t="s">
        <v>5211</v>
      </c>
      <c r="G42229" t="s">
        <v>5212</v>
      </c>
      <c r="H42229" t="s">
        <v>5181</v>
      </c>
      <c r="I42229" t="s">
        <v>5182</v>
      </c>
      <c r="J42229" t="s">
        <v>5002</v>
      </c>
      <c r="K42229" s="2">
        <v>44505</v>
      </c>
    </row>
    <row r="42230" spans="5:11">
      <c r="E42230" t="s">
        <v>3063</v>
      </c>
      <c r="F42230" t="s">
        <v>5211</v>
      </c>
      <c r="G42230" t="s">
        <v>5212</v>
      </c>
      <c r="H42230" t="s">
        <v>5183</v>
      </c>
      <c r="I42230" t="s">
        <v>5179</v>
      </c>
      <c r="J42230" t="s">
        <v>5002</v>
      </c>
      <c r="K42230" s="2">
        <v>44505</v>
      </c>
    </row>
    <row r="42231" spans="5:11">
      <c r="E42231" t="s">
        <v>3063</v>
      </c>
      <c r="F42231" t="s">
        <v>5211</v>
      </c>
      <c r="G42231" t="s">
        <v>5212</v>
      </c>
      <c r="H42231" t="s">
        <v>5184</v>
      </c>
      <c r="I42231" t="s">
        <v>5182</v>
      </c>
      <c r="J42231" t="s">
        <v>5002</v>
      </c>
      <c r="K42231" s="2">
        <v>44505</v>
      </c>
    </row>
    <row r="42232" spans="5:11">
      <c r="E42232" t="s">
        <v>3063</v>
      </c>
      <c r="F42232" t="s">
        <v>5211</v>
      </c>
      <c r="G42232" t="s">
        <v>5212</v>
      </c>
      <c r="H42232" t="s">
        <v>5185</v>
      </c>
      <c r="I42232" t="s">
        <v>5182</v>
      </c>
      <c r="J42232" t="s">
        <v>5002</v>
      </c>
      <c r="K42232" s="2">
        <v>44505</v>
      </c>
    </row>
    <row r="42233" spans="5:11">
      <c r="E42233" t="s">
        <v>3063</v>
      </c>
      <c r="F42233" t="s">
        <v>5211</v>
      </c>
      <c r="G42233" t="s">
        <v>5212</v>
      </c>
      <c r="H42233" t="s">
        <v>5186</v>
      </c>
      <c r="I42233" t="s">
        <v>5179</v>
      </c>
      <c r="J42233" t="s">
        <v>5002</v>
      </c>
      <c r="K42233" s="2">
        <v>44505</v>
      </c>
    </row>
    <row r="42234" spans="5:11">
      <c r="E42234" t="s">
        <v>3063</v>
      </c>
      <c r="F42234" t="s">
        <v>5211</v>
      </c>
      <c r="G42234" t="s">
        <v>5212</v>
      </c>
      <c r="H42234" t="s">
        <v>5187</v>
      </c>
      <c r="I42234" t="s">
        <v>5179</v>
      </c>
      <c r="J42234" t="s">
        <v>5281</v>
      </c>
      <c r="K42234" s="2">
        <v>44505</v>
      </c>
    </row>
    <row r="42235" spans="5:11">
      <c r="E42235" t="s">
        <v>3063</v>
      </c>
      <c r="F42235" t="s">
        <v>5211</v>
      </c>
      <c r="G42235" t="s">
        <v>5212</v>
      </c>
      <c r="H42235" t="s">
        <v>5188</v>
      </c>
      <c r="I42235" t="s">
        <v>5182</v>
      </c>
      <c r="J42235" t="s">
        <v>5280</v>
      </c>
      <c r="K42235" s="2">
        <v>44505</v>
      </c>
    </row>
    <row r="42236" spans="5:11">
      <c r="E42236" t="s">
        <v>3063</v>
      </c>
      <c r="F42236" t="s">
        <v>5211</v>
      </c>
      <c r="G42236" t="s">
        <v>5212</v>
      </c>
      <c r="H42236" t="s">
        <v>5189</v>
      </c>
      <c r="I42236" t="s">
        <v>5176</v>
      </c>
      <c r="J42236" t="s">
        <v>5280</v>
      </c>
      <c r="K42236" s="2">
        <v>44505</v>
      </c>
    </row>
    <row r="42237" spans="5:11">
      <c r="E42237" t="s">
        <v>3063</v>
      </c>
      <c r="F42237" t="s">
        <v>5211</v>
      </c>
      <c r="G42237" t="s">
        <v>5212</v>
      </c>
      <c r="H42237" t="s">
        <v>5190</v>
      </c>
      <c r="I42237" t="s">
        <v>5182</v>
      </c>
      <c r="J42237" t="s">
        <v>5280</v>
      </c>
      <c r="K42237" s="2">
        <v>44505</v>
      </c>
    </row>
    <row r="42238" spans="5:11">
      <c r="E42238" t="s">
        <v>3063</v>
      </c>
      <c r="F42238" t="s">
        <v>5211</v>
      </c>
      <c r="G42238" t="s">
        <v>5212</v>
      </c>
      <c r="H42238" t="s">
        <v>5191</v>
      </c>
      <c r="I42238" t="s">
        <v>5182</v>
      </c>
      <c r="J42238" t="s">
        <v>5281</v>
      </c>
      <c r="K42238" s="2">
        <v>44505</v>
      </c>
    </row>
    <row r="42239" spans="5:11">
      <c r="E42239" t="s">
        <v>3063</v>
      </c>
      <c r="F42239" t="s">
        <v>5211</v>
      </c>
      <c r="G42239" t="s">
        <v>5212</v>
      </c>
      <c r="H42239" t="s">
        <v>5192</v>
      </c>
      <c r="I42239" t="s">
        <v>5179</v>
      </c>
      <c r="J42239" t="s">
        <v>5281</v>
      </c>
      <c r="K42239" s="2">
        <v>44505</v>
      </c>
    </row>
    <row r="42240" spans="5:11">
      <c r="E42240" t="s">
        <v>3063</v>
      </c>
      <c r="F42240" t="s">
        <v>5211</v>
      </c>
      <c r="G42240" t="s">
        <v>5212</v>
      </c>
      <c r="H42240" t="s">
        <v>5193</v>
      </c>
      <c r="I42240" t="s">
        <v>5182</v>
      </c>
      <c r="J42240" t="s">
        <v>5282</v>
      </c>
      <c r="K42240" s="2">
        <v>44505</v>
      </c>
    </row>
    <row r="42241" spans="5:11">
      <c r="E42241" t="s">
        <v>3063</v>
      </c>
      <c r="F42241" t="s">
        <v>5211</v>
      </c>
      <c r="G42241" t="s">
        <v>5212</v>
      </c>
      <c r="H42241" t="s">
        <v>5194</v>
      </c>
      <c r="I42241" t="s">
        <v>5182</v>
      </c>
      <c r="J42241" t="s">
        <v>5284</v>
      </c>
      <c r="K42241" s="2">
        <v>44505</v>
      </c>
    </row>
    <row r="42242" spans="5:11">
      <c r="E42242" t="s">
        <v>3063</v>
      </c>
      <c r="F42242" t="s">
        <v>5211</v>
      </c>
      <c r="G42242" t="s">
        <v>5212</v>
      </c>
      <c r="H42242" t="s">
        <v>5195</v>
      </c>
      <c r="I42242" t="s">
        <v>5182</v>
      </c>
      <c r="J42242" t="s">
        <v>5284</v>
      </c>
      <c r="K42242" s="2">
        <v>44505</v>
      </c>
    </row>
    <row r="42243" spans="5:11">
      <c r="E42243" t="s">
        <v>3063</v>
      </c>
      <c r="F42243" t="s">
        <v>5211</v>
      </c>
      <c r="G42243" t="s">
        <v>5212</v>
      </c>
      <c r="H42243" t="s">
        <v>5196</v>
      </c>
      <c r="I42243" t="s">
        <v>5182</v>
      </c>
      <c r="J42243" t="s">
        <v>5283</v>
      </c>
      <c r="K42243" s="2">
        <v>44505</v>
      </c>
    </row>
    <row r="42244" spans="5:11">
      <c r="E42244" t="s">
        <v>3063</v>
      </c>
      <c r="F42244" t="s">
        <v>5211</v>
      </c>
      <c r="G42244" t="s">
        <v>5212</v>
      </c>
      <c r="H42244" t="s">
        <v>5197</v>
      </c>
      <c r="I42244" t="s">
        <v>5182</v>
      </c>
      <c r="J42244" t="s">
        <v>5279</v>
      </c>
      <c r="K42244" s="2">
        <v>44505</v>
      </c>
    </row>
    <row r="42245" spans="5:11">
      <c r="E42245" t="s">
        <v>3063</v>
      </c>
      <c r="F42245" t="s">
        <v>5211</v>
      </c>
      <c r="G42245" t="s">
        <v>5212</v>
      </c>
      <c r="H42245" t="s">
        <v>5198</v>
      </c>
      <c r="I42245" t="s">
        <v>5182</v>
      </c>
      <c r="J42245" t="s">
        <v>5280</v>
      </c>
      <c r="K42245" s="2">
        <v>44505</v>
      </c>
    </row>
    <row r="42246" spans="5:11">
      <c r="E42246" t="s">
        <v>3063</v>
      </c>
      <c r="F42246" t="s">
        <v>5211</v>
      </c>
      <c r="G42246" t="s">
        <v>5212</v>
      </c>
      <c r="H42246" t="s">
        <v>5199</v>
      </c>
      <c r="I42246" t="s">
        <v>5182</v>
      </c>
      <c r="J42246" t="s">
        <v>5280</v>
      </c>
      <c r="K42246" s="2">
        <v>44505</v>
      </c>
    </row>
    <row r="42247" spans="5:11">
      <c r="E42247" t="s">
        <v>3063</v>
      </c>
      <c r="F42247" t="s">
        <v>5211</v>
      </c>
      <c r="G42247" t="s">
        <v>5212</v>
      </c>
      <c r="H42247" t="s">
        <v>5200</v>
      </c>
      <c r="I42247" t="s">
        <v>5179</v>
      </c>
      <c r="J42247" t="s">
        <v>5289</v>
      </c>
      <c r="K42247" s="2">
        <v>44505</v>
      </c>
    </row>
    <row r="42248" spans="5:11">
      <c r="E42248" t="s">
        <v>3063</v>
      </c>
      <c r="F42248" t="s">
        <v>5211</v>
      </c>
      <c r="G42248" t="s">
        <v>5212</v>
      </c>
      <c r="H42248" t="s">
        <v>5201</v>
      </c>
      <c r="I42248" t="s">
        <v>5179</v>
      </c>
      <c r="J42248" t="s">
        <v>5285</v>
      </c>
      <c r="K42248" s="2">
        <v>44505</v>
      </c>
    </row>
    <row r="42249" spans="5:11">
      <c r="E42249" t="s">
        <v>3063</v>
      </c>
      <c r="F42249" t="s">
        <v>5211</v>
      </c>
      <c r="G42249" t="s">
        <v>5212</v>
      </c>
      <c r="H42249" t="s">
        <v>5202</v>
      </c>
      <c r="I42249" t="s">
        <v>5182</v>
      </c>
      <c r="J42249" t="s">
        <v>5280</v>
      </c>
      <c r="K42249" s="2">
        <v>44505</v>
      </c>
    </row>
    <row r="42250" spans="5:11">
      <c r="E42250" t="s">
        <v>3063</v>
      </c>
      <c r="F42250" t="s">
        <v>5211</v>
      </c>
      <c r="G42250" t="s">
        <v>5212</v>
      </c>
      <c r="H42250" t="s">
        <v>5203</v>
      </c>
      <c r="I42250" t="s">
        <v>5179</v>
      </c>
      <c r="J42250" t="s">
        <v>5286</v>
      </c>
      <c r="K42250" s="2">
        <v>44505</v>
      </c>
    </row>
    <row r="42251" spans="5:11">
      <c r="E42251" t="s">
        <v>3063</v>
      </c>
      <c r="F42251" t="s">
        <v>5211</v>
      </c>
      <c r="G42251" t="s">
        <v>5212</v>
      </c>
      <c r="H42251" t="s">
        <v>5204</v>
      </c>
      <c r="I42251" t="s">
        <v>5179</v>
      </c>
      <c r="J42251" t="s">
        <v>5286</v>
      </c>
      <c r="K42251" s="2">
        <v>44505</v>
      </c>
    </row>
    <row r="42252" spans="5:11">
      <c r="E42252" t="s">
        <v>3063</v>
      </c>
      <c r="F42252" t="s">
        <v>5211</v>
      </c>
      <c r="G42252" t="s">
        <v>5212</v>
      </c>
      <c r="H42252" t="s">
        <v>5205</v>
      </c>
      <c r="I42252" t="s">
        <v>5182</v>
      </c>
      <c r="J42252" t="s">
        <v>5285</v>
      </c>
      <c r="K42252" s="2">
        <v>44505</v>
      </c>
    </row>
    <row r="42253" spans="5:11">
      <c r="E42253" t="s">
        <v>3063</v>
      </c>
      <c r="F42253" t="s">
        <v>5211</v>
      </c>
      <c r="G42253" t="s">
        <v>5212</v>
      </c>
      <c r="H42253" t="s">
        <v>5206</v>
      </c>
      <c r="I42253" t="s">
        <v>5176</v>
      </c>
      <c r="J42253" t="s">
        <v>5280</v>
      </c>
      <c r="K42253" s="2">
        <v>44505</v>
      </c>
    </row>
    <row r="42254" spans="5:11">
      <c r="E42254" t="s">
        <v>3065</v>
      </c>
      <c r="F42254" t="s">
        <v>5211</v>
      </c>
      <c r="G42254" t="s">
        <v>5212</v>
      </c>
      <c r="H42254" t="s">
        <v>5175</v>
      </c>
      <c r="I42254" t="s">
        <v>5179</v>
      </c>
      <c r="J42254" t="s">
        <v>5002</v>
      </c>
      <c r="K42254" s="2">
        <v>44562</v>
      </c>
    </row>
    <row r="42255" spans="5:11">
      <c r="E42255" t="s">
        <v>3065</v>
      </c>
      <c r="F42255" t="s">
        <v>5211</v>
      </c>
      <c r="G42255" t="s">
        <v>5212</v>
      </c>
      <c r="H42255" t="s">
        <v>5177</v>
      </c>
      <c r="I42255" t="s">
        <v>5179</v>
      </c>
      <c r="J42255" t="s">
        <v>5002</v>
      </c>
      <c r="K42255" s="2">
        <v>44562</v>
      </c>
    </row>
    <row r="42256" spans="5:11">
      <c r="E42256" t="s">
        <v>3065</v>
      </c>
      <c r="F42256" t="s">
        <v>5211</v>
      </c>
      <c r="G42256" t="s">
        <v>5212</v>
      </c>
      <c r="H42256" t="s">
        <v>5178</v>
      </c>
      <c r="I42256" t="s">
        <v>5176</v>
      </c>
      <c r="J42256" t="s">
        <v>5002</v>
      </c>
      <c r="K42256" s="2">
        <v>44562</v>
      </c>
    </row>
    <row r="42257" spans="5:11">
      <c r="E42257" t="s">
        <v>3065</v>
      </c>
      <c r="F42257" t="s">
        <v>5211</v>
      </c>
      <c r="G42257" t="s">
        <v>5212</v>
      </c>
      <c r="H42257" t="s">
        <v>5180</v>
      </c>
      <c r="I42257" t="s">
        <v>5176</v>
      </c>
      <c r="J42257" t="s">
        <v>5002</v>
      </c>
      <c r="K42257" s="2">
        <v>44562</v>
      </c>
    </row>
    <row r="42258" spans="5:11">
      <c r="E42258" t="s">
        <v>3065</v>
      </c>
      <c r="F42258" t="s">
        <v>5211</v>
      </c>
      <c r="G42258" t="s">
        <v>5212</v>
      </c>
      <c r="H42258" t="s">
        <v>5181</v>
      </c>
      <c r="I42258" t="s">
        <v>5179</v>
      </c>
      <c r="J42258" t="s">
        <v>5002</v>
      </c>
      <c r="K42258" s="2">
        <v>44562</v>
      </c>
    </row>
    <row r="42259" spans="5:11">
      <c r="E42259" t="s">
        <v>3065</v>
      </c>
      <c r="F42259" t="s">
        <v>5211</v>
      </c>
      <c r="G42259" t="s">
        <v>5212</v>
      </c>
      <c r="H42259" t="s">
        <v>5183</v>
      </c>
      <c r="I42259" t="s">
        <v>5182</v>
      </c>
      <c r="J42259" t="s">
        <v>5002</v>
      </c>
      <c r="K42259" s="2">
        <v>44562</v>
      </c>
    </row>
    <row r="42260" spans="5:11">
      <c r="E42260" t="s">
        <v>3065</v>
      </c>
      <c r="F42260" t="s">
        <v>5211</v>
      </c>
      <c r="G42260" t="s">
        <v>5212</v>
      </c>
      <c r="H42260" t="s">
        <v>5184</v>
      </c>
      <c r="I42260" t="s">
        <v>5182</v>
      </c>
      <c r="J42260" t="s">
        <v>5002</v>
      </c>
      <c r="K42260" s="2">
        <v>44562</v>
      </c>
    </row>
    <row r="42261" spans="5:11">
      <c r="E42261" t="s">
        <v>3065</v>
      </c>
      <c r="F42261" t="s">
        <v>5211</v>
      </c>
      <c r="G42261" t="s">
        <v>5212</v>
      </c>
      <c r="H42261" t="s">
        <v>5185</v>
      </c>
      <c r="I42261" t="s">
        <v>5179</v>
      </c>
      <c r="J42261" t="s">
        <v>5002</v>
      </c>
      <c r="K42261" s="2">
        <v>44562</v>
      </c>
    </row>
    <row r="42262" spans="5:11">
      <c r="E42262" t="s">
        <v>3065</v>
      </c>
      <c r="F42262" t="s">
        <v>5211</v>
      </c>
      <c r="G42262" t="s">
        <v>5212</v>
      </c>
      <c r="H42262" t="s">
        <v>5186</v>
      </c>
      <c r="I42262" t="s">
        <v>5179</v>
      </c>
      <c r="J42262" t="s">
        <v>5002</v>
      </c>
      <c r="K42262" s="2">
        <v>44562</v>
      </c>
    </row>
    <row r="42263" spans="5:11">
      <c r="E42263" t="s">
        <v>3065</v>
      </c>
      <c r="F42263" t="s">
        <v>5211</v>
      </c>
      <c r="G42263" t="s">
        <v>5212</v>
      </c>
      <c r="H42263" t="s">
        <v>5187</v>
      </c>
      <c r="I42263" t="s">
        <v>5182</v>
      </c>
      <c r="J42263" t="s">
        <v>5279</v>
      </c>
      <c r="K42263" s="2">
        <v>44562</v>
      </c>
    </row>
    <row r="42264" spans="5:11">
      <c r="E42264" t="s">
        <v>3065</v>
      </c>
      <c r="F42264" t="s">
        <v>5211</v>
      </c>
      <c r="G42264" t="s">
        <v>5212</v>
      </c>
      <c r="H42264" t="s">
        <v>5188</v>
      </c>
      <c r="I42264" t="s">
        <v>5182</v>
      </c>
      <c r="J42264" t="s">
        <v>5280</v>
      </c>
      <c r="K42264" s="2">
        <v>44562</v>
      </c>
    </row>
    <row r="42265" spans="5:11">
      <c r="E42265" t="s">
        <v>3065</v>
      </c>
      <c r="F42265" t="s">
        <v>5211</v>
      </c>
      <c r="G42265" t="s">
        <v>5212</v>
      </c>
      <c r="H42265" t="s">
        <v>5189</v>
      </c>
      <c r="I42265" t="s">
        <v>5179</v>
      </c>
      <c r="J42265" t="s">
        <v>5281</v>
      </c>
      <c r="K42265" s="2">
        <v>44562</v>
      </c>
    </row>
    <row r="42266" spans="5:11">
      <c r="E42266" t="s">
        <v>3065</v>
      </c>
      <c r="F42266" t="s">
        <v>5211</v>
      </c>
      <c r="G42266" t="s">
        <v>5212</v>
      </c>
      <c r="H42266" t="s">
        <v>5190</v>
      </c>
      <c r="I42266" t="s">
        <v>5179</v>
      </c>
      <c r="J42266" t="s">
        <v>5281</v>
      </c>
      <c r="K42266" s="2">
        <v>44562</v>
      </c>
    </row>
    <row r="42267" spans="5:11">
      <c r="E42267" t="s">
        <v>3065</v>
      </c>
      <c r="F42267" t="s">
        <v>5211</v>
      </c>
      <c r="G42267" t="s">
        <v>5212</v>
      </c>
      <c r="H42267" t="s">
        <v>5191</v>
      </c>
      <c r="I42267" t="s">
        <v>5182</v>
      </c>
      <c r="J42267" t="s">
        <v>5281</v>
      </c>
      <c r="K42267" s="2">
        <v>44562</v>
      </c>
    </row>
    <row r="42268" spans="5:11">
      <c r="E42268" t="s">
        <v>3065</v>
      </c>
      <c r="F42268" t="s">
        <v>5211</v>
      </c>
      <c r="G42268" t="s">
        <v>5212</v>
      </c>
      <c r="H42268" t="s">
        <v>5192</v>
      </c>
      <c r="I42268" t="s">
        <v>5176</v>
      </c>
      <c r="J42268" t="s">
        <v>5280</v>
      </c>
      <c r="K42268" s="2">
        <v>44562</v>
      </c>
    </row>
    <row r="42269" spans="5:11">
      <c r="E42269" t="s">
        <v>3065</v>
      </c>
      <c r="F42269" t="s">
        <v>5211</v>
      </c>
      <c r="G42269" t="s">
        <v>5212</v>
      </c>
      <c r="H42269" t="s">
        <v>5193</v>
      </c>
      <c r="I42269" t="s">
        <v>5182</v>
      </c>
      <c r="J42269" t="s">
        <v>5282</v>
      </c>
      <c r="K42269" s="2">
        <v>44562</v>
      </c>
    </row>
    <row r="42270" spans="5:11">
      <c r="E42270" t="s">
        <v>3065</v>
      </c>
      <c r="F42270" t="s">
        <v>5211</v>
      </c>
      <c r="G42270" t="s">
        <v>5212</v>
      </c>
      <c r="H42270" t="s">
        <v>5194</v>
      </c>
      <c r="I42270" t="s">
        <v>5179</v>
      </c>
      <c r="J42270" t="s">
        <v>5283</v>
      </c>
      <c r="K42270" s="2">
        <v>44562</v>
      </c>
    </row>
    <row r="42271" spans="5:11">
      <c r="E42271" t="s">
        <v>3065</v>
      </c>
      <c r="F42271" t="s">
        <v>5211</v>
      </c>
      <c r="G42271" t="s">
        <v>5212</v>
      </c>
      <c r="H42271" t="s">
        <v>5195</v>
      </c>
      <c r="I42271" t="s">
        <v>5182</v>
      </c>
      <c r="J42271" t="s">
        <v>5284</v>
      </c>
      <c r="K42271" s="2">
        <v>44562</v>
      </c>
    </row>
    <row r="42272" spans="5:11">
      <c r="E42272" t="s">
        <v>3065</v>
      </c>
      <c r="F42272" t="s">
        <v>5211</v>
      </c>
      <c r="G42272" t="s">
        <v>5212</v>
      </c>
      <c r="H42272" t="s">
        <v>5196</v>
      </c>
      <c r="I42272" t="s">
        <v>5182</v>
      </c>
      <c r="J42272" t="s">
        <v>5284</v>
      </c>
      <c r="K42272" s="2">
        <v>44562</v>
      </c>
    </row>
    <row r="42273" spans="5:11">
      <c r="E42273" t="s">
        <v>3065</v>
      </c>
      <c r="F42273" t="s">
        <v>5211</v>
      </c>
      <c r="G42273" t="s">
        <v>5212</v>
      </c>
      <c r="H42273" t="s">
        <v>5197</v>
      </c>
      <c r="I42273" t="s">
        <v>5182</v>
      </c>
      <c r="J42273" t="s">
        <v>5279</v>
      </c>
      <c r="K42273" s="2">
        <v>44562</v>
      </c>
    </row>
    <row r="42274" spans="5:11">
      <c r="E42274" t="s">
        <v>3065</v>
      </c>
      <c r="F42274" t="s">
        <v>5211</v>
      </c>
      <c r="G42274" t="s">
        <v>5212</v>
      </c>
      <c r="H42274" t="s">
        <v>5198</v>
      </c>
      <c r="I42274" t="s">
        <v>5179</v>
      </c>
      <c r="J42274" t="s">
        <v>5286</v>
      </c>
      <c r="K42274" s="2">
        <v>44562</v>
      </c>
    </row>
    <row r="42275" spans="5:11">
      <c r="E42275" t="s">
        <v>3065</v>
      </c>
      <c r="F42275" t="s">
        <v>5211</v>
      </c>
      <c r="G42275" t="s">
        <v>5212</v>
      </c>
      <c r="H42275" t="s">
        <v>5199</v>
      </c>
      <c r="I42275" t="s">
        <v>5182</v>
      </c>
      <c r="J42275" t="s">
        <v>5280</v>
      </c>
      <c r="K42275" s="2">
        <v>44562</v>
      </c>
    </row>
    <row r="42276" spans="5:11">
      <c r="E42276" t="s">
        <v>3065</v>
      </c>
      <c r="F42276" t="s">
        <v>5211</v>
      </c>
      <c r="G42276" t="s">
        <v>5212</v>
      </c>
      <c r="H42276" t="s">
        <v>5200</v>
      </c>
      <c r="I42276" t="s">
        <v>5179</v>
      </c>
      <c r="J42276" t="s">
        <v>5289</v>
      </c>
      <c r="K42276" s="2">
        <v>44562</v>
      </c>
    </row>
    <row r="42277" spans="5:11">
      <c r="E42277" t="s">
        <v>3065</v>
      </c>
      <c r="F42277" t="s">
        <v>5211</v>
      </c>
      <c r="G42277" t="s">
        <v>5212</v>
      </c>
      <c r="H42277" t="s">
        <v>5201</v>
      </c>
      <c r="I42277" t="s">
        <v>5179</v>
      </c>
      <c r="J42277" t="s">
        <v>5285</v>
      </c>
      <c r="K42277" s="2">
        <v>44562</v>
      </c>
    </row>
    <row r="42278" spans="5:11">
      <c r="E42278" t="s">
        <v>3065</v>
      </c>
      <c r="F42278" t="s">
        <v>5211</v>
      </c>
      <c r="G42278" t="s">
        <v>5212</v>
      </c>
      <c r="H42278" t="s">
        <v>5202</v>
      </c>
      <c r="I42278" t="s">
        <v>5182</v>
      </c>
      <c r="J42278" t="s">
        <v>5286</v>
      </c>
      <c r="K42278" s="2">
        <v>44562</v>
      </c>
    </row>
    <row r="42279" spans="5:11">
      <c r="E42279" t="s">
        <v>3065</v>
      </c>
      <c r="F42279" t="s">
        <v>5211</v>
      </c>
      <c r="G42279" t="s">
        <v>5212</v>
      </c>
      <c r="H42279" t="s">
        <v>5203</v>
      </c>
      <c r="I42279" t="s">
        <v>5176</v>
      </c>
      <c r="J42279" t="s">
        <v>5279</v>
      </c>
      <c r="K42279" s="2">
        <v>44562</v>
      </c>
    </row>
    <row r="42280" spans="5:11">
      <c r="E42280" t="s">
        <v>3065</v>
      </c>
      <c r="F42280" t="s">
        <v>5211</v>
      </c>
      <c r="G42280" t="s">
        <v>5212</v>
      </c>
      <c r="H42280" t="s">
        <v>5204</v>
      </c>
      <c r="I42280" t="s">
        <v>5182</v>
      </c>
      <c r="J42280" t="s">
        <v>5280</v>
      </c>
      <c r="K42280" s="2">
        <v>44562</v>
      </c>
    </row>
    <row r="42281" spans="5:11">
      <c r="E42281" t="s">
        <v>3065</v>
      </c>
      <c r="F42281" t="s">
        <v>5211</v>
      </c>
      <c r="G42281" t="s">
        <v>5212</v>
      </c>
      <c r="H42281" t="s">
        <v>5205</v>
      </c>
      <c r="I42281" t="s">
        <v>5182</v>
      </c>
      <c r="J42281" t="s">
        <v>5282</v>
      </c>
      <c r="K42281" s="2">
        <v>44562</v>
      </c>
    </row>
    <row r="42282" spans="5:11">
      <c r="E42282" t="s">
        <v>3065</v>
      </c>
      <c r="F42282" t="s">
        <v>5211</v>
      </c>
      <c r="G42282" t="s">
        <v>5212</v>
      </c>
      <c r="H42282" t="s">
        <v>5206</v>
      </c>
      <c r="I42282" t="s">
        <v>5176</v>
      </c>
      <c r="J42282" t="s">
        <v>5280</v>
      </c>
      <c r="K42282" s="2">
        <v>44562</v>
      </c>
    </row>
    <row r="42283" spans="5:11">
      <c r="E42283" t="s">
        <v>2771</v>
      </c>
      <c r="F42283" t="s">
        <v>5211</v>
      </c>
      <c r="G42283" t="s">
        <v>5212</v>
      </c>
      <c r="H42283" t="s">
        <v>5175</v>
      </c>
      <c r="I42283" t="s">
        <v>5176</v>
      </c>
      <c r="J42283" t="s">
        <v>5002</v>
      </c>
      <c r="K42283" s="2">
        <v>44597</v>
      </c>
    </row>
    <row r="42284" spans="5:11">
      <c r="E42284" t="s">
        <v>2771</v>
      </c>
      <c r="F42284" t="s">
        <v>5211</v>
      </c>
      <c r="G42284" t="s">
        <v>5212</v>
      </c>
      <c r="H42284" t="s">
        <v>5177</v>
      </c>
      <c r="I42284" t="s">
        <v>5176</v>
      </c>
      <c r="J42284" t="s">
        <v>5002</v>
      </c>
      <c r="K42284" s="2">
        <v>44597</v>
      </c>
    </row>
    <row r="42285" spans="5:11">
      <c r="E42285" t="s">
        <v>2771</v>
      </c>
      <c r="F42285" t="s">
        <v>5211</v>
      </c>
      <c r="G42285" t="s">
        <v>5212</v>
      </c>
      <c r="H42285" t="s">
        <v>5178</v>
      </c>
      <c r="I42285" t="s">
        <v>5176</v>
      </c>
      <c r="J42285" t="s">
        <v>5002</v>
      </c>
      <c r="K42285" s="2">
        <v>44597</v>
      </c>
    </row>
    <row r="42286" spans="5:11">
      <c r="E42286" t="s">
        <v>2771</v>
      </c>
      <c r="F42286" t="s">
        <v>5211</v>
      </c>
      <c r="G42286" t="s">
        <v>5212</v>
      </c>
      <c r="H42286" t="s">
        <v>5180</v>
      </c>
      <c r="I42286" t="s">
        <v>5176</v>
      </c>
      <c r="J42286" t="s">
        <v>5002</v>
      </c>
      <c r="K42286" s="2">
        <v>44597</v>
      </c>
    </row>
    <row r="42287" spans="5:11">
      <c r="E42287" t="s">
        <v>2771</v>
      </c>
      <c r="F42287" t="s">
        <v>5211</v>
      </c>
      <c r="G42287" t="s">
        <v>5212</v>
      </c>
      <c r="H42287" t="s">
        <v>5181</v>
      </c>
      <c r="I42287" t="s">
        <v>5176</v>
      </c>
      <c r="J42287" t="s">
        <v>5002</v>
      </c>
      <c r="K42287" s="2">
        <v>44597</v>
      </c>
    </row>
    <row r="42288" spans="5:11">
      <c r="E42288" t="s">
        <v>2771</v>
      </c>
      <c r="F42288" t="s">
        <v>5211</v>
      </c>
      <c r="G42288" t="s">
        <v>5212</v>
      </c>
      <c r="H42288" t="s">
        <v>5183</v>
      </c>
      <c r="I42288" t="s">
        <v>5176</v>
      </c>
      <c r="J42288" t="s">
        <v>5002</v>
      </c>
      <c r="K42288" s="2">
        <v>44597</v>
      </c>
    </row>
    <row r="42289" spans="5:11">
      <c r="E42289" t="s">
        <v>2771</v>
      </c>
      <c r="F42289" t="s">
        <v>5211</v>
      </c>
      <c r="G42289" t="s">
        <v>5212</v>
      </c>
      <c r="H42289" t="s">
        <v>5184</v>
      </c>
      <c r="I42289" t="s">
        <v>5176</v>
      </c>
      <c r="J42289" t="s">
        <v>5002</v>
      </c>
      <c r="K42289" s="2">
        <v>44597</v>
      </c>
    </row>
    <row r="42290" spans="5:11">
      <c r="E42290" t="s">
        <v>2771</v>
      </c>
      <c r="F42290" t="s">
        <v>5211</v>
      </c>
      <c r="G42290" t="s">
        <v>5212</v>
      </c>
      <c r="H42290" t="s">
        <v>5185</v>
      </c>
      <c r="I42290" t="s">
        <v>5176</v>
      </c>
      <c r="J42290" t="s">
        <v>5002</v>
      </c>
      <c r="K42290" s="2">
        <v>44597</v>
      </c>
    </row>
    <row r="42291" spans="5:11">
      <c r="E42291" t="s">
        <v>2771</v>
      </c>
      <c r="F42291" t="s">
        <v>5211</v>
      </c>
      <c r="G42291" t="s">
        <v>5212</v>
      </c>
      <c r="H42291" t="s">
        <v>5186</v>
      </c>
      <c r="I42291" t="s">
        <v>5182</v>
      </c>
      <c r="J42291" t="s">
        <v>5002</v>
      </c>
      <c r="K42291" s="2">
        <v>44597</v>
      </c>
    </row>
    <row r="42292" spans="5:11">
      <c r="E42292" t="s">
        <v>2771</v>
      </c>
      <c r="F42292" t="s">
        <v>5211</v>
      </c>
      <c r="G42292" t="s">
        <v>5212</v>
      </c>
      <c r="H42292" t="s">
        <v>5187</v>
      </c>
      <c r="I42292" t="s">
        <v>5179</v>
      </c>
      <c r="J42292" t="s">
        <v>5281</v>
      </c>
      <c r="K42292" s="2">
        <v>44597</v>
      </c>
    </row>
    <row r="42293" spans="5:11">
      <c r="E42293" t="s">
        <v>2771</v>
      </c>
      <c r="F42293" t="s">
        <v>5211</v>
      </c>
      <c r="G42293" t="s">
        <v>5212</v>
      </c>
      <c r="H42293" t="s">
        <v>5188</v>
      </c>
      <c r="I42293" t="s">
        <v>5182</v>
      </c>
      <c r="J42293" t="s">
        <v>5280</v>
      </c>
      <c r="K42293" s="2">
        <v>44597</v>
      </c>
    </row>
    <row r="42294" spans="5:11">
      <c r="E42294" t="s">
        <v>2771</v>
      </c>
      <c r="F42294" t="s">
        <v>5211</v>
      </c>
      <c r="G42294" t="s">
        <v>5212</v>
      </c>
      <c r="H42294" t="s">
        <v>5189</v>
      </c>
      <c r="I42294" t="s">
        <v>5182</v>
      </c>
      <c r="J42294" t="s">
        <v>5279</v>
      </c>
      <c r="K42294" s="2">
        <v>44597</v>
      </c>
    </row>
    <row r="42295" spans="5:11">
      <c r="E42295" t="s">
        <v>2771</v>
      </c>
      <c r="F42295" t="s">
        <v>5211</v>
      </c>
      <c r="G42295" t="s">
        <v>5212</v>
      </c>
      <c r="H42295" t="s">
        <v>5190</v>
      </c>
      <c r="I42295" t="s">
        <v>5182</v>
      </c>
      <c r="J42295" t="s">
        <v>5280</v>
      </c>
      <c r="K42295" s="2">
        <v>44597</v>
      </c>
    </row>
    <row r="42296" spans="5:11">
      <c r="E42296" t="s">
        <v>2771</v>
      </c>
      <c r="F42296" t="s">
        <v>5211</v>
      </c>
      <c r="G42296" t="s">
        <v>5212</v>
      </c>
      <c r="H42296" t="s">
        <v>5191</v>
      </c>
      <c r="I42296" t="s">
        <v>5176</v>
      </c>
      <c r="J42296" t="s">
        <v>5280</v>
      </c>
      <c r="K42296" s="2">
        <v>44597</v>
      </c>
    </row>
    <row r="42297" spans="5:11">
      <c r="E42297" t="s">
        <v>2771</v>
      </c>
      <c r="F42297" t="s">
        <v>5211</v>
      </c>
      <c r="G42297" t="s">
        <v>5212</v>
      </c>
      <c r="H42297" t="s">
        <v>5192</v>
      </c>
      <c r="I42297" t="s">
        <v>5176</v>
      </c>
      <c r="J42297" t="s">
        <v>5280</v>
      </c>
      <c r="K42297" s="2">
        <v>44597</v>
      </c>
    </row>
    <row r="42298" spans="5:11">
      <c r="E42298" t="s">
        <v>2771</v>
      </c>
      <c r="F42298" t="s">
        <v>5211</v>
      </c>
      <c r="G42298" t="s">
        <v>5212</v>
      </c>
      <c r="H42298" t="s">
        <v>5193</v>
      </c>
      <c r="I42298" t="s">
        <v>5179</v>
      </c>
      <c r="J42298" t="s">
        <v>5295</v>
      </c>
      <c r="K42298" s="2">
        <v>44597</v>
      </c>
    </row>
    <row r="42299" spans="5:11">
      <c r="E42299" t="s">
        <v>2771</v>
      </c>
      <c r="F42299" t="s">
        <v>5211</v>
      </c>
      <c r="G42299" t="s">
        <v>5212</v>
      </c>
      <c r="H42299" t="s">
        <v>5194</v>
      </c>
      <c r="I42299" t="s">
        <v>5176</v>
      </c>
      <c r="J42299" t="s">
        <v>5282</v>
      </c>
      <c r="K42299" s="2">
        <v>44597</v>
      </c>
    </row>
    <row r="42300" spans="5:11">
      <c r="E42300" t="s">
        <v>2771</v>
      </c>
      <c r="F42300" t="s">
        <v>5211</v>
      </c>
      <c r="G42300" t="s">
        <v>5212</v>
      </c>
      <c r="H42300" t="s">
        <v>5195</v>
      </c>
      <c r="I42300" t="s">
        <v>5179</v>
      </c>
      <c r="J42300" t="s">
        <v>5283</v>
      </c>
      <c r="K42300" s="2">
        <v>44597</v>
      </c>
    </row>
    <row r="42301" spans="5:11">
      <c r="E42301" t="s">
        <v>2771</v>
      </c>
      <c r="F42301" t="s">
        <v>5211</v>
      </c>
      <c r="G42301" t="s">
        <v>5212</v>
      </c>
      <c r="H42301" t="s">
        <v>5196</v>
      </c>
      <c r="I42301" t="s">
        <v>5176</v>
      </c>
      <c r="J42301" t="s">
        <v>5282</v>
      </c>
      <c r="K42301" s="2">
        <v>44597</v>
      </c>
    </row>
    <row r="42302" spans="5:11">
      <c r="E42302" t="s">
        <v>2771</v>
      </c>
      <c r="F42302" t="s">
        <v>5211</v>
      </c>
      <c r="G42302" t="s">
        <v>5212</v>
      </c>
      <c r="H42302" t="s">
        <v>5197</v>
      </c>
      <c r="I42302" t="s">
        <v>5182</v>
      </c>
      <c r="J42302" t="s">
        <v>5279</v>
      </c>
      <c r="K42302" s="2">
        <v>44597</v>
      </c>
    </row>
    <row r="42303" spans="5:11">
      <c r="E42303" t="s">
        <v>2771</v>
      </c>
      <c r="F42303" t="s">
        <v>5211</v>
      </c>
      <c r="G42303" t="s">
        <v>5212</v>
      </c>
      <c r="H42303" t="s">
        <v>5198</v>
      </c>
      <c r="I42303" t="s">
        <v>5182</v>
      </c>
      <c r="J42303" t="s">
        <v>5280</v>
      </c>
      <c r="K42303" s="2">
        <v>44597</v>
      </c>
    </row>
    <row r="42304" spans="5:11">
      <c r="E42304" t="s">
        <v>2771</v>
      </c>
      <c r="F42304" t="s">
        <v>5211</v>
      </c>
      <c r="G42304" t="s">
        <v>5212</v>
      </c>
      <c r="H42304" t="s">
        <v>5199</v>
      </c>
      <c r="I42304" t="s">
        <v>5182</v>
      </c>
      <c r="J42304" t="s">
        <v>5280</v>
      </c>
      <c r="K42304" s="2">
        <v>44597</v>
      </c>
    </row>
    <row r="42305" spans="5:11">
      <c r="E42305" t="s">
        <v>2771</v>
      </c>
      <c r="F42305" t="s">
        <v>5211</v>
      </c>
      <c r="G42305" t="s">
        <v>5212</v>
      </c>
      <c r="H42305" t="s">
        <v>5200</v>
      </c>
      <c r="I42305" t="s">
        <v>5179</v>
      </c>
      <c r="J42305" t="s">
        <v>5289</v>
      </c>
      <c r="K42305" s="2">
        <v>44597</v>
      </c>
    </row>
    <row r="42306" spans="5:11">
      <c r="E42306" t="s">
        <v>2771</v>
      </c>
      <c r="F42306" t="s">
        <v>5211</v>
      </c>
      <c r="G42306" t="s">
        <v>5212</v>
      </c>
      <c r="H42306" t="s">
        <v>5201</v>
      </c>
      <c r="I42306" t="s">
        <v>5182</v>
      </c>
      <c r="J42306" t="s">
        <v>5280</v>
      </c>
      <c r="K42306" s="2">
        <v>44597</v>
      </c>
    </row>
    <row r="42307" spans="5:11">
      <c r="E42307" t="s">
        <v>2771</v>
      </c>
      <c r="F42307" t="s">
        <v>5211</v>
      </c>
      <c r="G42307" t="s">
        <v>5212</v>
      </c>
      <c r="H42307" t="s">
        <v>5202</v>
      </c>
      <c r="I42307" t="s">
        <v>5182</v>
      </c>
      <c r="J42307" t="s">
        <v>5286</v>
      </c>
      <c r="K42307" s="2">
        <v>44597</v>
      </c>
    </row>
    <row r="42308" spans="5:11">
      <c r="E42308" t="s">
        <v>2771</v>
      </c>
      <c r="F42308" t="s">
        <v>5211</v>
      </c>
      <c r="G42308" t="s">
        <v>5212</v>
      </c>
      <c r="H42308" t="s">
        <v>5203</v>
      </c>
      <c r="I42308" t="s">
        <v>5176</v>
      </c>
      <c r="J42308" t="s">
        <v>5279</v>
      </c>
      <c r="K42308" s="2">
        <v>44597</v>
      </c>
    </row>
    <row r="42309" spans="5:11">
      <c r="E42309" t="s">
        <v>2771</v>
      </c>
      <c r="F42309" t="s">
        <v>5211</v>
      </c>
      <c r="G42309" t="s">
        <v>5212</v>
      </c>
      <c r="H42309" t="s">
        <v>5204</v>
      </c>
      <c r="I42309" t="s">
        <v>5176</v>
      </c>
      <c r="J42309" t="s">
        <v>5279</v>
      </c>
      <c r="K42309" s="2">
        <v>44597</v>
      </c>
    </row>
    <row r="42310" spans="5:11">
      <c r="E42310" t="s">
        <v>2771</v>
      </c>
      <c r="F42310" t="s">
        <v>5211</v>
      </c>
      <c r="G42310" t="s">
        <v>5212</v>
      </c>
      <c r="H42310" t="s">
        <v>5205</v>
      </c>
      <c r="I42310" t="s">
        <v>5182</v>
      </c>
      <c r="J42310" t="s">
        <v>5282</v>
      </c>
      <c r="K42310" s="2">
        <v>44597</v>
      </c>
    </row>
    <row r="42311" spans="5:11">
      <c r="E42311" t="s">
        <v>2771</v>
      </c>
      <c r="F42311" t="s">
        <v>5211</v>
      </c>
      <c r="G42311" t="s">
        <v>5212</v>
      </c>
      <c r="H42311" t="s">
        <v>5206</v>
      </c>
      <c r="I42311" t="s">
        <v>5176</v>
      </c>
      <c r="J42311" t="s">
        <v>5280</v>
      </c>
      <c r="K42311" s="2">
        <v>44597</v>
      </c>
    </row>
    <row r="42312" spans="5:11">
      <c r="E42312" t="s">
        <v>3021</v>
      </c>
      <c r="F42312" t="s">
        <v>5211</v>
      </c>
      <c r="G42312" t="s">
        <v>5212</v>
      </c>
      <c r="H42312" t="s">
        <v>5175</v>
      </c>
      <c r="I42312" t="s">
        <v>5179</v>
      </c>
      <c r="J42312" t="s">
        <v>5002</v>
      </c>
      <c r="K42312" s="2">
        <v>44564</v>
      </c>
    </row>
    <row r="42313" spans="5:11">
      <c r="E42313" t="s">
        <v>3021</v>
      </c>
      <c r="F42313" t="s">
        <v>5211</v>
      </c>
      <c r="G42313" t="s">
        <v>5212</v>
      </c>
      <c r="H42313" t="s">
        <v>5177</v>
      </c>
      <c r="I42313" t="s">
        <v>5179</v>
      </c>
      <c r="J42313" t="s">
        <v>5002</v>
      </c>
      <c r="K42313" s="2">
        <v>44564</v>
      </c>
    </row>
    <row r="42314" spans="5:11">
      <c r="E42314" t="s">
        <v>3021</v>
      </c>
      <c r="F42314" t="s">
        <v>5211</v>
      </c>
      <c r="G42314" t="s">
        <v>5212</v>
      </c>
      <c r="H42314" t="s">
        <v>5178</v>
      </c>
      <c r="I42314" t="s">
        <v>5182</v>
      </c>
      <c r="J42314" t="s">
        <v>5002</v>
      </c>
      <c r="K42314" s="2">
        <v>44564</v>
      </c>
    </row>
    <row r="42315" spans="5:11">
      <c r="E42315" t="s">
        <v>3021</v>
      </c>
      <c r="F42315" t="s">
        <v>5211</v>
      </c>
      <c r="G42315" t="s">
        <v>5212</v>
      </c>
      <c r="H42315" t="s">
        <v>5180</v>
      </c>
      <c r="I42315" t="s">
        <v>5176</v>
      </c>
      <c r="J42315" t="s">
        <v>5002</v>
      </c>
      <c r="K42315" s="2">
        <v>44564</v>
      </c>
    </row>
    <row r="42316" spans="5:11">
      <c r="E42316" t="s">
        <v>3021</v>
      </c>
      <c r="F42316" t="s">
        <v>5211</v>
      </c>
      <c r="G42316" t="s">
        <v>5212</v>
      </c>
      <c r="H42316" t="s">
        <v>5181</v>
      </c>
      <c r="I42316" t="s">
        <v>5179</v>
      </c>
      <c r="J42316" t="s">
        <v>5002</v>
      </c>
      <c r="K42316" s="2">
        <v>44564</v>
      </c>
    </row>
    <row r="42317" spans="5:11">
      <c r="E42317" t="s">
        <v>3021</v>
      </c>
      <c r="F42317" t="s">
        <v>5211</v>
      </c>
      <c r="G42317" t="s">
        <v>5212</v>
      </c>
      <c r="H42317" t="s">
        <v>5183</v>
      </c>
      <c r="I42317" t="s">
        <v>5179</v>
      </c>
      <c r="J42317" t="s">
        <v>5002</v>
      </c>
      <c r="K42317" s="2">
        <v>44564</v>
      </c>
    </row>
    <row r="42318" spans="5:11">
      <c r="E42318" t="s">
        <v>3021</v>
      </c>
      <c r="F42318" t="s">
        <v>5211</v>
      </c>
      <c r="G42318" t="s">
        <v>5212</v>
      </c>
      <c r="H42318" t="s">
        <v>5184</v>
      </c>
      <c r="I42318" t="s">
        <v>5179</v>
      </c>
      <c r="J42318" t="s">
        <v>5002</v>
      </c>
      <c r="K42318" s="2">
        <v>44564</v>
      </c>
    </row>
    <row r="42319" spans="5:11">
      <c r="E42319" t="s">
        <v>3021</v>
      </c>
      <c r="F42319" t="s">
        <v>5211</v>
      </c>
      <c r="G42319" t="s">
        <v>5212</v>
      </c>
      <c r="H42319" t="s">
        <v>5185</v>
      </c>
      <c r="I42319" t="s">
        <v>5179</v>
      </c>
      <c r="J42319" t="s">
        <v>5002</v>
      </c>
      <c r="K42319" s="2">
        <v>44564</v>
      </c>
    </row>
    <row r="42320" spans="5:11">
      <c r="E42320" t="s">
        <v>3021</v>
      </c>
      <c r="F42320" t="s">
        <v>5211</v>
      </c>
      <c r="G42320" t="s">
        <v>5212</v>
      </c>
      <c r="H42320" t="s">
        <v>5186</v>
      </c>
      <c r="I42320" t="s">
        <v>5179</v>
      </c>
      <c r="J42320" t="s">
        <v>5002</v>
      </c>
      <c r="K42320" s="2">
        <v>44564</v>
      </c>
    </row>
    <row r="42321" spans="5:11">
      <c r="E42321" t="s">
        <v>3021</v>
      </c>
      <c r="F42321" t="s">
        <v>5211</v>
      </c>
      <c r="G42321" t="s">
        <v>5212</v>
      </c>
      <c r="H42321" t="s">
        <v>5187</v>
      </c>
      <c r="I42321" t="s">
        <v>5182</v>
      </c>
      <c r="J42321" t="s">
        <v>5279</v>
      </c>
      <c r="K42321" s="2">
        <v>44564</v>
      </c>
    </row>
    <row r="42322" spans="5:11">
      <c r="E42322" t="s">
        <v>3021</v>
      </c>
      <c r="F42322" t="s">
        <v>5211</v>
      </c>
      <c r="G42322" t="s">
        <v>5212</v>
      </c>
      <c r="H42322" t="s">
        <v>5188</v>
      </c>
      <c r="I42322" t="s">
        <v>5182</v>
      </c>
      <c r="J42322" t="s">
        <v>5280</v>
      </c>
      <c r="K42322" s="2">
        <v>44564</v>
      </c>
    </row>
    <row r="42323" spans="5:11">
      <c r="E42323" t="s">
        <v>3021</v>
      </c>
      <c r="F42323" t="s">
        <v>5211</v>
      </c>
      <c r="G42323" t="s">
        <v>5212</v>
      </c>
      <c r="H42323" t="s">
        <v>5189</v>
      </c>
      <c r="I42323" t="s">
        <v>5182</v>
      </c>
      <c r="J42323" t="s">
        <v>5279</v>
      </c>
      <c r="K42323" s="2">
        <v>44564</v>
      </c>
    </row>
    <row r="42324" spans="5:11">
      <c r="E42324" t="s">
        <v>3021</v>
      </c>
      <c r="F42324" t="s">
        <v>5211</v>
      </c>
      <c r="G42324" t="s">
        <v>5212</v>
      </c>
      <c r="H42324" t="s">
        <v>5190</v>
      </c>
      <c r="I42324" t="s">
        <v>5179</v>
      </c>
      <c r="J42324" t="s">
        <v>5281</v>
      </c>
      <c r="K42324" s="2">
        <v>44564</v>
      </c>
    </row>
    <row r="42325" spans="5:11">
      <c r="E42325" t="s">
        <v>3021</v>
      </c>
      <c r="F42325" t="s">
        <v>5211</v>
      </c>
      <c r="G42325" t="s">
        <v>5212</v>
      </c>
      <c r="H42325" t="s">
        <v>5191</v>
      </c>
      <c r="I42325" t="s">
        <v>5176</v>
      </c>
      <c r="J42325" t="s">
        <v>5280</v>
      </c>
      <c r="K42325" s="2">
        <v>44564</v>
      </c>
    </row>
    <row r="42326" spans="5:11">
      <c r="E42326" t="s">
        <v>3021</v>
      </c>
      <c r="F42326" t="s">
        <v>5211</v>
      </c>
      <c r="G42326" t="s">
        <v>5212</v>
      </c>
      <c r="H42326" t="s">
        <v>5192</v>
      </c>
      <c r="I42326" t="s">
        <v>5179</v>
      </c>
      <c r="J42326" t="s">
        <v>5281</v>
      </c>
      <c r="K42326" s="2">
        <v>44564</v>
      </c>
    </row>
    <row r="42327" spans="5:11">
      <c r="E42327" t="s">
        <v>3021</v>
      </c>
      <c r="F42327" t="s">
        <v>5211</v>
      </c>
      <c r="G42327" t="s">
        <v>5212</v>
      </c>
      <c r="H42327" t="s">
        <v>5193</v>
      </c>
      <c r="I42327" t="s">
        <v>5182</v>
      </c>
      <c r="J42327" t="s">
        <v>5282</v>
      </c>
      <c r="K42327" s="2">
        <v>44564</v>
      </c>
    </row>
    <row r="42328" spans="5:11">
      <c r="E42328" t="s">
        <v>3021</v>
      </c>
      <c r="F42328" t="s">
        <v>5211</v>
      </c>
      <c r="G42328" t="s">
        <v>5212</v>
      </c>
      <c r="H42328" t="s">
        <v>5194</v>
      </c>
      <c r="I42328" t="s">
        <v>5182</v>
      </c>
      <c r="J42328" t="s">
        <v>5284</v>
      </c>
      <c r="K42328" s="2">
        <v>44564</v>
      </c>
    </row>
    <row r="42329" spans="5:11">
      <c r="E42329" t="s">
        <v>3021</v>
      </c>
      <c r="F42329" t="s">
        <v>5211</v>
      </c>
      <c r="G42329" t="s">
        <v>5212</v>
      </c>
      <c r="H42329" t="s">
        <v>5195</v>
      </c>
      <c r="I42329" t="s">
        <v>5176</v>
      </c>
      <c r="J42329" t="s">
        <v>5282</v>
      </c>
      <c r="K42329" s="2">
        <v>44564</v>
      </c>
    </row>
    <row r="42330" spans="5:11">
      <c r="E42330" t="s">
        <v>3021</v>
      </c>
      <c r="F42330" t="s">
        <v>5211</v>
      </c>
      <c r="G42330" t="s">
        <v>5212</v>
      </c>
      <c r="H42330" t="s">
        <v>5196</v>
      </c>
      <c r="I42330" t="s">
        <v>5182</v>
      </c>
      <c r="J42330" t="s">
        <v>5284</v>
      </c>
      <c r="K42330" s="2">
        <v>44564</v>
      </c>
    </row>
    <row r="42331" spans="5:11">
      <c r="E42331" t="s">
        <v>3021</v>
      </c>
      <c r="F42331" t="s">
        <v>5211</v>
      </c>
      <c r="G42331" t="s">
        <v>5212</v>
      </c>
      <c r="H42331" t="s">
        <v>5197</v>
      </c>
      <c r="I42331" t="s">
        <v>5182</v>
      </c>
      <c r="J42331" t="s">
        <v>5279</v>
      </c>
      <c r="K42331" s="2">
        <v>44564</v>
      </c>
    </row>
    <row r="42332" spans="5:11">
      <c r="E42332" t="s">
        <v>3021</v>
      </c>
      <c r="F42332" t="s">
        <v>5211</v>
      </c>
      <c r="G42332" t="s">
        <v>5212</v>
      </c>
      <c r="H42332" t="s">
        <v>5198</v>
      </c>
      <c r="I42332" t="s">
        <v>5182</v>
      </c>
      <c r="J42332" t="s">
        <v>5280</v>
      </c>
      <c r="K42332" s="2">
        <v>44564</v>
      </c>
    </row>
    <row r="42333" spans="5:11">
      <c r="E42333" t="s">
        <v>3021</v>
      </c>
      <c r="F42333" t="s">
        <v>5211</v>
      </c>
      <c r="G42333" t="s">
        <v>5212</v>
      </c>
      <c r="H42333" t="s">
        <v>5199</v>
      </c>
      <c r="I42333" t="s">
        <v>5182</v>
      </c>
      <c r="J42333" t="s">
        <v>5280</v>
      </c>
      <c r="K42333" s="2">
        <v>44564</v>
      </c>
    </row>
    <row r="42334" spans="5:11">
      <c r="E42334" t="s">
        <v>3021</v>
      </c>
      <c r="F42334" t="s">
        <v>5211</v>
      </c>
      <c r="G42334" t="s">
        <v>5212</v>
      </c>
      <c r="H42334" t="s">
        <v>5200</v>
      </c>
      <c r="I42334" t="s">
        <v>5179</v>
      </c>
      <c r="J42334" t="s">
        <v>5289</v>
      </c>
      <c r="K42334" s="2">
        <v>44564</v>
      </c>
    </row>
    <row r="42335" spans="5:11">
      <c r="E42335" t="s">
        <v>3021</v>
      </c>
      <c r="F42335" t="s">
        <v>5211</v>
      </c>
      <c r="G42335" t="s">
        <v>5212</v>
      </c>
      <c r="H42335" t="s">
        <v>5201</v>
      </c>
      <c r="I42335" t="s">
        <v>5179</v>
      </c>
      <c r="J42335" t="s">
        <v>5285</v>
      </c>
      <c r="K42335" s="2">
        <v>44564</v>
      </c>
    </row>
    <row r="42336" spans="5:11">
      <c r="E42336" t="s">
        <v>3021</v>
      </c>
      <c r="F42336" t="s">
        <v>5211</v>
      </c>
      <c r="G42336" t="s">
        <v>5212</v>
      </c>
      <c r="H42336" t="s">
        <v>5202</v>
      </c>
      <c r="I42336" t="s">
        <v>5182</v>
      </c>
      <c r="J42336" t="s">
        <v>5280</v>
      </c>
      <c r="K42336" s="2">
        <v>44564</v>
      </c>
    </row>
    <row r="42337" spans="5:11">
      <c r="E42337" t="s">
        <v>3021</v>
      </c>
      <c r="F42337" t="s">
        <v>5211</v>
      </c>
      <c r="G42337" t="s">
        <v>5212</v>
      </c>
      <c r="H42337" t="s">
        <v>5203</v>
      </c>
      <c r="I42337" t="s">
        <v>5179</v>
      </c>
      <c r="J42337" t="s">
        <v>5286</v>
      </c>
      <c r="K42337" s="2">
        <v>44564</v>
      </c>
    </row>
    <row r="42338" spans="5:11">
      <c r="E42338" t="s">
        <v>3021</v>
      </c>
      <c r="F42338" t="s">
        <v>5211</v>
      </c>
      <c r="G42338" t="s">
        <v>5212</v>
      </c>
      <c r="H42338" t="s">
        <v>5204</v>
      </c>
      <c r="I42338" t="s">
        <v>5179</v>
      </c>
      <c r="J42338" t="s">
        <v>5286</v>
      </c>
      <c r="K42338" s="2">
        <v>44564</v>
      </c>
    </row>
    <row r="42339" spans="5:11">
      <c r="E42339" t="s">
        <v>3021</v>
      </c>
      <c r="F42339" t="s">
        <v>5211</v>
      </c>
      <c r="G42339" t="s">
        <v>5212</v>
      </c>
      <c r="H42339" t="s">
        <v>5205</v>
      </c>
      <c r="I42339" t="s">
        <v>5182</v>
      </c>
      <c r="J42339" t="s">
        <v>5282</v>
      </c>
      <c r="K42339" s="2">
        <v>44564</v>
      </c>
    </row>
    <row r="42340" spans="5:11">
      <c r="E42340" t="s">
        <v>3021</v>
      </c>
      <c r="F42340" t="s">
        <v>5211</v>
      </c>
      <c r="G42340" t="s">
        <v>5212</v>
      </c>
      <c r="H42340" t="s">
        <v>5206</v>
      </c>
      <c r="I42340" t="s">
        <v>5176</v>
      </c>
      <c r="J42340" t="s">
        <v>5280</v>
      </c>
      <c r="K42340" s="2">
        <v>44564</v>
      </c>
    </row>
    <row r="42341" spans="5:11">
      <c r="E42341" t="s">
        <v>2927</v>
      </c>
      <c r="F42341" t="s">
        <v>5211</v>
      </c>
      <c r="G42341" t="s">
        <v>5212</v>
      </c>
      <c r="H42341" t="s">
        <v>5175</v>
      </c>
      <c r="I42341" t="s">
        <v>5176</v>
      </c>
      <c r="J42341" t="s">
        <v>5002</v>
      </c>
      <c r="K42341" s="2">
        <v>44564</v>
      </c>
    </row>
    <row r="42342" spans="5:11">
      <c r="E42342" t="s">
        <v>2927</v>
      </c>
      <c r="F42342" t="s">
        <v>5211</v>
      </c>
      <c r="G42342" t="s">
        <v>5212</v>
      </c>
      <c r="H42342" t="s">
        <v>5177</v>
      </c>
      <c r="I42342" t="s">
        <v>5176</v>
      </c>
      <c r="J42342" t="s">
        <v>5002</v>
      </c>
      <c r="K42342" s="2">
        <v>44564</v>
      </c>
    </row>
    <row r="42343" spans="5:11">
      <c r="E42343" t="s">
        <v>2927</v>
      </c>
      <c r="F42343" t="s">
        <v>5211</v>
      </c>
      <c r="G42343" t="s">
        <v>5212</v>
      </c>
      <c r="H42343" t="s">
        <v>5178</v>
      </c>
      <c r="I42343" t="s">
        <v>5176</v>
      </c>
      <c r="J42343" t="s">
        <v>5002</v>
      </c>
      <c r="K42343" s="2">
        <v>44564</v>
      </c>
    </row>
    <row r="42344" spans="5:11">
      <c r="E42344" t="s">
        <v>2927</v>
      </c>
      <c r="F42344" t="s">
        <v>5211</v>
      </c>
      <c r="G42344" t="s">
        <v>5212</v>
      </c>
      <c r="H42344" t="s">
        <v>5180</v>
      </c>
      <c r="I42344" t="s">
        <v>5176</v>
      </c>
      <c r="J42344" t="s">
        <v>5002</v>
      </c>
      <c r="K42344" s="2">
        <v>44564</v>
      </c>
    </row>
    <row r="42345" spans="5:11">
      <c r="E42345" t="s">
        <v>2927</v>
      </c>
      <c r="F42345" t="s">
        <v>5211</v>
      </c>
      <c r="G42345" t="s">
        <v>5212</v>
      </c>
      <c r="H42345" t="s">
        <v>5181</v>
      </c>
      <c r="I42345" t="s">
        <v>5176</v>
      </c>
      <c r="J42345" t="s">
        <v>5002</v>
      </c>
      <c r="K42345" s="2">
        <v>44564</v>
      </c>
    </row>
    <row r="42346" spans="5:11">
      <c r="E42346" t="s">
        <v>2927</v>
      </c>
      <c r="F42346" t="s">
        <v>5211</v>
      </c>
      <c r="G42346" t="s">
        <v>5212</v>
      </c>
      <c r="H42346" t="s">
        <v>5183</v>
      </c>
      <c r="I42346" t="s">
        <v>5179</v>
      </c>
      <c r="J42346" t="s">
        <v>5002</v>
      </c>
      <c r="K42346" s="2">
        <v>44564</v>
      </c>
    </row>
    <row r="42347" spans="5:11">
      <c r="E42347" t="s">
        <v>2927</v>
      </c>
      <c r="F42347" t="s">
        <v>5211</v>
      </c>
      <c r="G42347" t="s">
        <v>5212</v>
      </c>
      <c r="H42347" t="s">
        <v>5184</v>
      </c>
      <c r="I42347" t="s">
        <v>5179</v>
      </c>
      <c r="J42347" t="s">
        <v>5002</v>
      </c>
      <c r="K42347" s="2">
        <v>44564</v>
      </c>
    </row>
    <row r="42348" spans="5:11">
      <c r="E42348" t="s">
        <v>2927</v>
      </c>
      <c r="F42348" t="s">
        <v>5211</v>
      </c>
      <c r="G42348" t="s">
        <v>5212</v>
      </c>
      <c r="H42348" t="s">
        <v>5185</v>
      </c>
      <c r="I42348" t="s">
        <v>5176</v>
      </c>
      <c r="J42348" t="s">
        <v>5002</v>
      </c>
      <c r="K42348" s="2">
        <v>44564</v>
      </c>
    </row>
    <row r="42349" spans="5:11">
      <c r="E42349" t="s">
        <v>2927</v>
      </c>
      <c r="F42349" t="s">
        <v>5211</v>
      </c>
      <c r="G42349" t="s">
        <v>5212</v>
      </c>
      <c r="H42349" t="s">
        <v>5186</v>
      </c>
      <c r="I42349" t="s">
        <v>5179</v>
      </c>
      <c r="J42349" t="s">
        <v>5002</v>
      </c>
      <c r="K42349" s="2">
        <v>44564</v>
      </c>
    </row>
    <row r="42350" spans="5:11">
      <c r="E42350" t="s">
        <v>2927</v>
      </c>
      <c r="F42350" t="s">
        <v>5211</v>
      </c>
      <c r="G42350" t="s">
        <v>5212</v>
      </c>
      <c r="H42350" t="s">
        <v>5187</v>
      </c>
      <c r="I42350" t="s">
        <v>5179</v>
      </c>
      <c r="J42350" t="s">
        <v>5281</v>
      </c>
      <c r="K42350" s="2">
        <v>44564</v>
      </c>
    </row>
    <row r="42351" spans="5:11">
      <c r="E42351" t="s">
        <v>2927</v>
      </c>
      <c r="F42351" t="s">
        <v>5211</v>
      </c>
      <c r="G42351" t="s">
        <v>5212</v>
      </c>
      <c r="H42351" t="s">
        <v>5188</v>
      </c>
      <c r="I42351" t="s">
        <v>5182</v>
      </c>
      <c r="J42351" t="s">
        <v>5280</v>
      </c>
      <c r="K42351" s="2">
        <v>44564</v>
      </c>
    </row>
    <row r="42352" spans="5:11">
      <c r="E42352" t="s">
        <v>2927</v>
      </c>
      <c r="F42352" t="s">
        <v>5211</v>
      </c>
      <c r="G42352" t="s">
        <v>5212</v>
      </c>
      <c r="H42352" t="s">
        <v>5189</v>
      </c>
      <c r="I42352" t="s">
        <v>5182</v>
      </c>
      <c r="J42352" t="s">
        <v>5279</v>
      </c>
      <c r="K42352" s="2">
        <v>44564</v>
      </c>
    </row>
    <row r="42353" spans="5:11">
      <c r="E42353" t="s">
        <v>2927</v>
      </c>
      <c r="F42353" t="s">
        <v>5211</v>
      </c>
      <c r="G42353" t="s">
        <v>5212</v>
      </c>
      <c r="H42353" t="s">
        <v>5190</v>
      </c>
      <c r="I42353" t="s">
        <v>5176</v>
      </c>
      <c r="J42353" t="s">
        <v>5279</v>
      </c>
      <c r="K42353" s="2">
        <v>44564</v>
      </c>
    </row>
    <row r="42354" spans="5:11">
      <c r="E42354" t="s">
        <v>2927</v>
      </c>
      <c r="F42354" t="s">
        <v>5211</v>
      </c>
      <c r="G42354" t="s">
        <v>5212</v>
      </c>
      <c r="H42354" t="s">
        <v>5191</v>
      </c>
      <c r="I42354" t="s">
        <v>5176</v>
      </c>
      <c r="J42354" t="s">
        <v>5280</v>
      </c>
      <c r="K42354" s="2">
        <v>44564</v>
      </c>
    </row>
    <row r="42355" spans="5:11">
      <c r="E42355" t="s">
        <v>2927</v>
      </c>
      <c r="F42355" t="s">
        <v>5211</v>
      </c>
      <c r="G42355" t="s">
        <v>5212</v>
      </c>
      <c r="H42355" t="s">
        <v>5192</v>
      </c>
      <c r="I42355" t="s">
        <v>5176</v>
      </c>
      <c r="J42355" t="s">
        <v>5280</v>
      </c>
      <c r="K42355" s="2">
        <v>44564</v>
      </c>
    </row>
    <row r="42356" spans="5:11">
      <c r="E42356" t="s">
        <v>2927</v>
      </c>
      <c r="F42356" t="s">
        <v>5211</v>
      </c>
      <c r="G42356" t="s">
        <v>5212</v>
      </c>
      <c r="H42356" t="s">
        <v>5193</v>
      </c>
      <c r="I42356" t="s">
        <v>5182</v>
      </c>
      <c r="J42356" t="s">
        <v>5282</v>
      </c>
      <c r="K42356" s="2">
        <v>44564</v>
      </c>
    </row>
    <row r="42357" spans="5:11">
      <c r="E42357" t="s">
        <v>2927</v>
      </c>
      <c r="F42357" t="s">
        <v>5211</v>
      </c>
      <c r="G42357" t="s">
        <v>5212</v>
      </c>
      <c r="H42357" t="s">
        <v>5194</v>
      </c>
      <c r="I42357" t="s">
        <v>5182</v>
      </c>
      <c r="J42357" t="s">
        <v>5284</v>
      </c>
      <c r="K42357" s="2">
        <v>44564</v>
      </c>
    </row>
    <row r="42358" spans="5:11">
      <c r="E42358" t="s">
        <v>2927</v>
      </c>
      <c r="F42358" t="s">
        <v>5211</v>
      </c>
      <c r="G42358" t="s">
        <v>5212</v>
      </c>
      <c r="H42358" t="s">
        <v>5195</v>
      </c>
      <c r="I42358" t="s">
        <v>5176</v>
      </c>
      <c r="J42358" t="s">
        <v>5282</v>
      </c>
      <c r="K42358" s="2">
        <v>44564</v>
      </c>
    </row>
    <row r="42359" spans="5:11">
      <c r="E42359" t="s">
        <v>2927</v>
      </c>
      <c r="F42359" t="s">
        <v>5211</v>
      </c>
      <c r="G42359" t="s">
        <v>5212</v>
      </c>
      <c r="H42359" t="s">
        <v>5196</v>
      </c>
      <c r="I42359" t="s">
        <v>5182</v>
      </c>
      <c r="J42359" t="s">
        <v>5284</v>
      </c>
      <c r="K42359" s="2">
        <v>44564</v>
      </c>
    </row>
    <row r="42360" spans="5:11">
      <c r="E42360" t="s">
        <v>2927</v>
      </c>
      <c r="F42360" t="s">
        <v>5211</v>
      </c>
      <c r="G42360" t="s">
        <v>5212</v>
      </c>
      <c r="H42360" t="s">
        <v>5197</v>
      </c>
      <c r="I42360" t="s">
        <v>5182</v>
      </c>
      <c r="J42360" t="s">
        <v>5279</v>
      </c>
      <c r="K42360" s="2">
        <v>44564</v>
      </c>
    </row>
    <row r="42361" spans="5:11">
      <c r="E42361" t="s">
        <v>2927</v>
      </c>
      <c r="F42361" t="s">
        <v>5211</v>
      </c>
      <c r="G42361" t="s">
        <v>5212</v>
      </c>
      <c r="H42361" t="s">
        <v>5198</v>
      </c>
      <c r="I42361" t="s">
        <v>5179</v>
      </c>
      <c r="J42361" t="s">
        <v>5286</v>
      </c>
      <c r="K42361" s="2">
        <v>44564</v>
      </c>
    </row>
    <row r="42362" spans="5:11">
      <c r="E42362" t="s">
        <v>2927</v>
      </c>
      <c r="F42362" t="s">
        <v>5211</v>
      </c>
      <c r="G42362" t="s">
        <v>5212</v>
      </c>
      <c r="H42362" t="s">
        <v>5199</v>
      </c>
      <c r="I42362" t="s">
        <v>5179</v>
      </c>
      <c r="J42362" t="s">
        <v>5286</v>
      </c>
      <c r="K42362" s="2">
        <v>44564</v>
      </c>
    </row>
    <row r="42363" spans="5:11">
      <c r="E42363" t="s">
        <v>2927</v>
      </c>
      <c r="F42363" t="s">
        <v>5211</v>
      </c>
      <c r="G42363" t="s">
        <v>5212</v>
      </c>
      <c r="H42363" t="s">
        <v>5200</v>
      </c>
      <c r="I42363" t="s">
        <v>5179</v>
      </c>
      <c r="J42363" t="s">
        <v>5289</v>
      </c>
      <c r="K42363" s="2">
        <v>44564</v>
      </c>
    </row>
    <row r="42364" spans="5:11">
      <c r="E42364" t="s">
        <v>2927</v>
      </c>
      <c r="F42364" t="s">
        <v>5211</v>
      </c>
      <c r="G42364" t="s">
        <v>5212</v>
      </c>
      <c r="H42364" t="s">
        <v>5201</v>
      </c>
      <c r="I42364" t="s">
        <v>5182</v>
      </c>
      <c r="J42364" t="s">
        <v>5280</v>
      </c>
      <c r="K42364" s="2">
        <v>44564</v>
      </c>
    </row>
    <row r="42365" spans="5:11">
      <c r="E42365" t="s">
        <v>2927</v>
      </c>
      <c r="F42365" t="s">
        <v>5211</v>
      </c>
      <c r="G42365" t="s">
        <v>5212</v>
      </c>
      <c r="H42365" t="s">
        <v>5202</v>
      </c>
      <c r="I42365" t="s">
        <v>5182</v>
      </c>
      <c r="J42365" t="s">
        <v>5286</v>
      </c>
      <c r="K42365" s="2">
        <v>44564</v>
      </c>
    </row>
    <row r="42366" spans="5:11">
      <c r="E42366" t="s">
        <v>2927</v>
      </c>
      <c r="F42366" t="s">
        <v>5211</v>
      </c>
      <c r="G42366" t="s">
        <v>5212</v>
      </c>
      <c r="H42366" t="s">
        <v>5203</v>
      </c>
      <c r="I42366" t="s">
        <v>5179</v>
      </c>
      <c r="J42366" t="s">
        <v>5286</v>
      </c>
      <c r="K42366" s="2">
        <v>44564</v>
      </c>
    </row>
    <row r="42367" spans="5:11">
      <c r="E42367" t="s">
        <v>2927</v>
      </c>
      <c r="F42367" t="s">
        <v>5211</v>
      </c>
      <c r="G42367" t="s">
        <v>5212</v>
      </c>
      <c r="H42367" t="s">
        <v>5204</v>
      </c>
      <c r="I42367" t="s">
        <v>5179</v>
      </c>
      <c r="J42367" t="s">
        <v>5286</v>
      </c>
      <c r="K42367" s="2">
        <v>44564</v>
      </c>
    </row>
    <row r="42368" spans="5:11">
      <c r="E42368" t="s">
        <v>2927</v>
      </c>
      <c r="F42368" t="s">
        <v>5211</v>
      </c>
      <c r="G42368" t="s">
        <v>5212</v>
      </c>
      <c r="H42368" t="s">
        <v>5205</v>
      </c>
      <c r="I42368" t="s">
        <v>5182</v>
      </c>
      <c r="J42368" t="s">
        <v>5282</v>
      </c>
      <c r="K42368" s="2">
        <v>44564</v>
      </c>
    </row>
    <row r="42369" spans="5:11">
      <c r="E42369" t="s">
        <v>2927</v>
      </c>
      <c r="F42369" t="s">
        <v>5211</v>
      </c>
      <c r="G42369" t="s">
        <v>5212</v>
      </c>
      <c r="H42369" t="s">
        <v>5206</v>
      </c>
      <c r="I42369" t="s">
        <v>5176</v>
      </c>
      <c r="J42369" t="s">
        <v>5280</v>
      </c>
      <c r="K42369" s="2">
        <v>44564</v>
      </c>
    </row>
    <row r="42370" spans="5:11">
      <c r="E42370" t="s">
        <v>1471</v>
      </c>
      <c r="F42370" t="s">
        <v>5211</v>
      </c>
      <c r="G42370" t="s">
        <v>5212</v>
      </c>
      <c r="H42370" t="s">
        <v>5175</v>
      </c>
      <c r="I42370" t="s">
        <v>5179</v>
      </c>
      <c r="J42370" t="s">
        <v>5002</v>
      </c>
      <c r="K42370" s="2">
        <v>44612</v>
      </c>
    </row>
    <row r="42371" spans="5:11">
      <c r="E42371" t="s">
        <v>1471</v>
      </c>
      <c r="F42371" t="s">
        <v>5211</v>
      </c>
      <c r="G42371" t="s">
        <v>5212</v>
      </c>
      <c r="H42371" t="s">
        <v>5177</v>
      </c>
      <c r="I42371" t="s">
        <v>5179</v>
      </c>
      <c r="J42371" t="s">
        <v>5002</v>
      </c>
      <c r="K42371" s="2">
        <v>44612</v>
      </c>
    </row>
    <row r="42372" spans="5:11">
      <c r="E42372" t="s">
        <v>1471</v>
      </c>
      <c r="F42372" t="s">
        <v>5211</v>
      </c>
      <c r="G42372" t="s">
        <v>5212</v>
      </c>
      <c r="H42372" t="s">
        <v>5178</v>
      </c>
      <c r="I42372" t="s">
        <v>5182</v>
      </c>
      <c r="J42372" t="s">
        <v>5002</v>
      </c>
      <c r="K42372" s="2">
        <v>44612</v>
      </c>
    </row>
    <row r="42373" spans="5:11">
      <c r="E42373" t="s">
        <v>1471</v>
      </c>
      <c r="F42373" t="s">
        <v>5211</v>
      </c>
      <c r="G42373" t="s">
        <v>5212</v>
      </c>
      <c r="H42373" t="s">
        <v>5180</v>
      </c>
      <c r="I42373" t="s">
        <v>5179</v>
      </c>
      <c r="J42373" t="s">
        <v>5002</v>
      </c>
      <c r="K42373" s="2">
        <v>44612</v>
      </c>
    </row>
    <row r="42374" spans="5:11">
      <c r="E42374" t="s">
        <v>1471</v>
      </c>
      <c r="F42374" t="s">
        <v>5211</v>
      </c>
      <c r="G42374" t="s">
        <v>5212</v>
      </c>
      <c r="H42374" t="s">
        <v>5181</v>
      </c>
      <c r="I42374" t="s">
        <v>5179</v>
      </c>
      <c r="J42374" t="s">
        <v>5002</v>
      </c>
      <c r="K42374" s="2">
        <v>44612</v>
      </c>
    </row>
    <row r="42375" spans="5:11">
      <c r="E42375" t="s">
        <v>1471</v>
      </c>
      <c r="F42375" t="s">
        <v>5211</v>
      </c>
      <c r="G42375" t="s">
        <v>5212</v>
      </c>
      <c r="H42375" t="s">
        <v>5183</v>
      </c>
      <c r="I42375" t="s">
        <v>5176</v>
      </c>
      <c r="J42375" t="s">
        <v>5002</v>
      </c>
      <c r="K42375" s="2">
        <v>44612</v>
      </c>
    </row>
    <row r="42376" spans="5:11">
      <c r="E42376" t="s">
        <v>1471</v>
      </c>
      <c r="F42376" t="s">
        <v>5211</v>
      </c>
      <c r="G42376" t="s">
        <v>5212</v>
      </c>
      <c r="H42376" t="s">
        <v>5184</v>
      </c>
      <c r="I42376" t="s">
        <v>5179</v>
      </c>
      <c r="J42376" t="s">
        <v>5002</v>
      </c>
      <c r="K42376" s="2">
        <v>44612</v>
      </c>
    </row>
    <row r="42377" spans="5:11">
      <c r="E42377" t="s">
        <v>1471</v>
      </c>
      <c r="F42377" t="s">
        <v>5211</v>
      </c>
      <c r="G42377" t="s">
        <v>5212</v>
      </c>
      <c r="H42377" t="s">
        <v>5185</v>
      </c>
      <c r="I42377" t="s">
        <v>5179</v>
      </c>
      <c r="J42377" t="s">
        <v>5002</v>
      </c>
      <c r="K42377" s="2">
        <v>44612</v>
      </c>
    </row>
    <row r="42378" spans="5:11">
      <c r="E42378" t="s">
        <v>1471</v>
      </c>
      <c r="F42378" t="s">
        <v>5211</v>
      </c>
      <c r="G42378" t="s">
        <v>5212</v>
      </c>
      <c r="H42378" t="s">
        <v>5186</v>
      </c>
      <c r="I42378" t="s">
        <v>5179</v>
      </c>
      <c r="J42378" t="s">
        <v>5002</v>
      </c>
      <c r="K42378" s="2">
        <v>44612</v>
      </c>
    </row>
    <row r="42379" spans="5:11">
      <c r="E42379" t="s">
        <v>1471</v>
      </c>
      <c r="F42379" t="s">
        <v>5211</v>
      </c>
      <c r="G42379" t="s">
        <v>5212</v>
      </c>
      <c r="H42379" t="s">
        <v>5187</v>
      </c>
      <c r="I42379" t="s">
        <v>5179</v>
      </c>
      <c r="J42379" t="s">
        <v>5002</v>
      </c>
      <c r="K42379" s="2">
        <v>44612</v>
      </c>
    </row>
    <row r="42380" spans="5:11">
      <c r="E42380" t="s">
        <v>1471</v>
      </c>
      <c r="F42380" t="s">
        <v>5211</v>
      </c>
      <c r="G42380" t="s">
        <v>5212</v>
      </c>
      <c r="H42380" t="s">
        <v>5188</v>
      </c>
      <c r="I42380" t="s">
        <v>5182</v>
      </c>
      <c r="J42380" t="s">
        <v>5002</v>
      </c>
      <c r="K42380" s="2">
        <v>44612</v>
      </c>
    </row>
    <row r="42381" spans="5:11">
      <c r="E42381" t="s">
        <v>1471</v>
      </c>
      <c r="F42381" t="s">
        <v>5211</v>
      </c>
      <c r="G42381" t="s">
        <v>5212</v>
      </c>
      <c r="H42381" t="s">
        <v>5189</v>
      </c>
      <c r="I42381" t="s">
        <v>5182</v>
      </c>
      <c r="J42381" t="s">
        <v>5002</v>
      </c>
      <c r="K42381" s="2">
        <v>44612</v>
      </c>
    </row>
    <row r="42382" spans="5:11">
      <c r="E42382" t="s">
        <v>1471</v>
      </c>
      <c r="F42382" t="s">
        <v>5211</v>
      </c>
      <c r="G42382" t="s">
        <v>5212</v>
      </c>
      <c r="H42382" t="s">
        <v>5190</v>
      </c>
      <c r="I42382" t="s">
        <v>5179</v>
      </c>
      <c r="J42382" t="s">
        <v>5002</v>
      </c>
      <c r="K42382" s="2">
        <v>44612</v>
      </c>
    </row>
    <row r="42383" spans="5:11">
      <c r="E42383" t="s">
        <v>1471</v>
      </c>
      <c r="F42383" t="s">
        <v>5211</v>
      </c>
      <c r="G42383" t="s">
        <v>5212</v>
      </c>
      <c r="H42383" t="s">
        <v>5191</v>
      </c>
      <c r="I42383" t="s">
        <v>5176</v>
      </c>
      <c r="J42383" t="s">
        <v>5002</v>
      </c>
      <c r="K42383" s="2">
        <v>44612</v>
      </c>
    </row>
    <row r="42384" spans="5:11">
      <c r="E42384" t="s">
        <v>1471</v>
      </c>
      <c r="F42384" t="s">
        <v>5211</v>
      </c>
      <c r="G42384" t="s">
        <v>5212</v>
      </c>
      <c r="H42384" t="s">
        <v>5192</v>
      </c>
      <c r="I42384" t="s">
        <v>5179</v>
      </c>
      <c r="J42384" t="s">
        <v>5002</v>
      </c>
      <c r="K42384" s="2">
        <v>44612</v>
      </c>
    </row>
    <row r="42385" spans="5:11">
      <c r="E42385" t="s">
        <v>1471</v>
      </c>
      <c r="F42385" t="s">
        <v>5211</v>
      </c>
      <c r="G42385" t="s">
        <v>5212</v>
      </c>
      <c r="H42385" t="s">
        <v>5193</v>
      </c>
      <c r="I42385" t="s">
        <v>5182</v>
      </c>
      <c r="J42385" t="s">
        <v>5002</v>
      </c>
      <c r="K42385" s="2">
        <v>44612</v>
      </c>
    </row>
    <row r="42386" spans="5:11">
      <c r="E42386" t="s">
        <v>1471</v>
      </c>
      <c r="F42386" t="s">
        <v>5211</v>
      </c>
      <c r="G42386" t="s">
        <v>5212</v>
      </c>
      <c r="H42386" t="s">
        <v>5194</v>
      </c>
      <c r="I42386" t="s">
        <v>5182</v>
      </c>
      <c r="J42386" t="s">
        <v>5002</v>
      </c>
      <c r="K42386" s="2">
        <v>44612</v>
      </c>
    </row>
    <row r="42387" spans="5:11">
      <c r="E42387" t="s">
        <v>1471</v>
      </c>
      <c r="F42387" t="s">
        <v>5211</v>
      </c>
      <c r="G42387" t="s">
        <v>5212</v>
      </c>
      <c r="H42387" t="s">
        <v>5195</v>
      </c>
      <c r="I42387" t="s">
        <v>5176</v>
      </c>
      <c r="J42387" t="s">
        <v>5002</v>
      </c>
      <c r="K42387" s="2">
        <v>44612</v>
      </c>
    </row>
    <row r="42388" spans="5:11">
      <c r="E42388" t="s">
        <v>1471</v>
      </c>
      <c r="F42388" t="s">
        <v>5211</v>
      </c>
      <c r="G42388" t="s">
        <v>5212</v>
      </c>
      <c r="H42388" t="s">
        <v>5196</v>
      </c>
      <c r="I42388" t="s">
        <v>5182</v>
      </c>
      <c r="J42388" t="s">
        <v>5002</v>
      </c>
      <c r="K42388" s="2">
        <v>44612</v>
      </c>
    </row>
    <row r="42389" spans="5:11">
      <c r="E42389" t="s">
        <v>1471</v>
      </c>
      <c r="F42389" t="s">
        <v>5211</v>
      </c>
      <c r="G42389" t="s">
        <v>5212</v>
      </c>
      <c r="H42389" t="s">
        <v>5197</v>
      </c>
      <c r="I42389" t="s">
        <v>5182</v>
      </c>
      <c r="J42389" t="s">
        <v>5002</v>
      </c>
      <c r="K42389" s="2">
        <v>44612</v>
      </c>
    </row>
    <row r="42390" spans="5:11">
      <c r="E42390" t="s">
        <v>1471</v>
      </c>
      <c r="F42390" t="s">
        <v>5211</v>
      </c>
      <c r="G42390" t="s">
        <v>5212</v>
      </c>
      <c r="H42390" t="s">
        <v>5198</v>
      </c>
      <c r="I42390" t="s">
        <v>5182</v>
      </c>
      <c r="J42390" t="s">
        <v>5002</v>
      </c>
      <c r="K42390" s="2">
        <v>44612</v>
      </c>
    </row>
    <row r="42391" spans="5:11">
      <c r="E42391" t="s">
        <v>1471</v>
      </c>
      <c r="F42391" t="s">
        <v>5211</v>
      </c>
      <c r="G42391" t="s">
        <v>5212</v>
      </c>
      <c r="H42391" t="s">
        <v>5199</v>
      </c>
      <c r="I42391" t="s">
        <v>5182</v>
      </c>
      <c r="J42391" t="s">
        <v>5002</v>
      </c>
      <c r="K42391" s="2">
        <v>44612</v>
      </c>
    </row>
    <row r="42392" spans="5:11">
      <c r="E42392" t="s">
        <v>1471</v>
      </c>
      <c r="F42392" t="s">
        <v>5211</v>
      </c>
      <c r="G42392" t="s">
        <v>5212</v>
      </c>
      <c r="H42392" t="s">
        <v>5200</v>
      </c>
      <c r="I42392" t="s">
        <v>5179</v>
      </c>
      <c r="J42392" t="s">
        <v>5002</v>
      </c>
      <c r="K42392" s="2">
        <v>44612</v>
      </c>
    </row>
    <row r="42393" spans="5:11">
      <c r="E42393" t="s">
        <v>1471</v>
      </c>
      <c r="F42393" t="s">
        <v>5211</v>
      </c>
      <c r="G42393" t="s">
        <v>5212</v>
      </c>
      <c r="H42393" t="s">
        <v>5201</v>
      </c>
      <c r="I42393" t="s">
        <v>5182</v>
      </c>
      <c r="J42393" t="s">
        <v>5002</v>
      </c>
      <c r="K42393" s="2">
        <v>44612</v>
      </c>
    </row>
    <row r="42394" spans="5:11">
      <c r="E42394" t="s">
        <v>1471</v>
      </c>
      <c r="F42394" t="s">
        <v>5211</v>
      </c>
      <c r="G42394" t="s">
        <v>5212</v>
      </c>
      <c r="H42394" t="s">
        <v>5202</v>
      </c>
      <c r="I42394" t="s">
        <v>5176</v>
      </c>
      <c r="J42394" t="s">
        <v>5002</v>
      </c>
      <c r="K42394" s="2">
        <v>44612</v>
      </c>
    </row>
    <row r="42395" spans="5:11">
      <c r="E42395" t="s">
        <v>1471</v>
      </c>
      <c r="F42395" t="s">
        <v>5211</v>
      </c>
      <c r="G42395" t="s">
        <v>5212</v>
      </c>
      <c r="H42395" t="s">
        <v>5203</v>
      </c>
      <c r="I42395" t="s">
        <v>5182</v>
      </c>
      <c r="J42395" t="s">
        <v>5002</v>
      </c>
      <c r="K42395" s="2">
        <v>44612</v>
      </c>
    </row>
    <row r="42396" spans="5:11">
      <c r="E42396" t="s">
        <v>1471</v>
      </c>
      <c r="F42396" t="s">
        <v>5211</v>
      </c>
      <c r="G42396" t="s">
        <v>5212</v>
      </c>
      <c r="H42396" t="s">
        <v>5204</v>
      </c>
      <c r="I42396" t="s">
        <v>5179</v>
      </c>
      <c r="J42396" t="s">
        <v>5002</v>
      </c>
      <c r="K42396" s="2">
        <v>44612</v>
      </c>
    </row>
    <row r="42397" spans="5:11">
      <c r="E42397" t="s">
        <v>1471</v>
      </c>
      <c r="F42397" t="s">
        <v>5211</v>
      </c>
      <c r="G42397" t="s">
        <v>5212</v>
      </c>
      <c r="H42397" t="s">
        <v>5205</v>
      </c>
      <c r="I42397" t="s">
        <v>5182</v>
      </c>
      <c r="J42397" t="s">
        <v>5002</v>
      </c>
      <c r="K42397" s="2">
        <v>44612</v>
      </c>
    </row>
    <row r="42398" spans="5:11">
      <c r="E42398" t="s">
        <v>1471</v>
      </c>
      <c r="F42398" t="s">
        <v>5211</v>
      </c>
      <c r="G42398" t="s">
        <v>5212</v>
      </c>
      <c r="H42398" t="s">
        <v>5206</v>
      </c>
      <c r="I42398" t="s">
        <v>5176</v>
      </c>
      <c r="J42398" t="s">
        <v>5002</v>
      </c>
      <c r="K42398" s="2">
        <v>44612</v>
      </c>
    </row>
    <row r="42399" spans="5:11">
      <c r="E42399" t="s">
        <v>127</v>
      </c>
      <c r="F42399" t="s">
        <v>5211</v>
      </c>
      <c r="G42399" t="s">
        <v>5212</v>
      </c>
      <c r="H42399" t="s">
        <v>5175</v>
      </c>
      <c r="I42399" t="s">
        <v>5179</v>
      </c>
      <c r="J42399" t="s">
        <v>5002</v>
      </c>
      <c r="K42399" s="2">
        <v>44545</v>
      </c>
    </row>
    <row r="42400" spans="5:11">
      <c r="E42400" t="s">
        <v>127</v>
      </c>
      <c r="F42400" t="s">
        <v>5211</v>
      </c>
      <c r="G42400" t="s">
        <v>5212</v>
      </c>
      <c r="H42400" t="s">
        <v>5177</v>
      </c>
      <c r="I42400" t="s">
        <v>5179</v>
      </c>
      <c r="J42400" t="s">
        <v>5002</v>
      </c>
      <c r="K42400" s="2">
        <v>44545</v>
      </c>
    </row>
    <row r="42401" spans="5:11">
      <c r="E42401" t="s">
        <v>127</v>
      </c>
      <c r="F42401" t="s">
        <v>5211</v>
      </c>
      <c r="G42401" t="s">
        <v>5212</v>
      </c>
      <c r="H42401" t="s">
        <v>5178</v>
      </c>
      <c r="I42401" t="s">
        <v>5182</v>
      </c>
      <c r="J42401" t="s">
        <v>5002</v>
      </c>
      <c r="K42401" s="2">
        <v>44545</v>
      </c>
    </row>
    <row r="42402" spans="5:11">
      <c r="E42402" t="s">
        <v>127</v>
      </c>
      <c r="F42402" t="s">
        <v>5211</v>
      </c>
      <c r="G42402" t="s">
        <v>5212</v>
      </c>
      <c r="H42402" t="s">
        <v>5180</v>
      </c>
      <c r="I42402" t="s">
        <v>5182</v>
      </c>
      <c r="J42402" t="s">
        <v>5002</v>
      </c>
      <c r="K42402" s="2">
        <v>44545</v>
      </c>
    </row>
    <row r="42403" spans="5:11">
      <c r="E42403" t="s">
        <v>127</v>
      </c>
      <c r="F42403" t="s">
        <v>5211</v>
      </c>
      <c r="G42403" t="s">
        <v>5212</v>
      </c>
      <c r="H42403" t="s">
        <v>5181</v>
      </c>
      <c r="I42403" t="s">
        <v>5179</v>
      </c>
      <c r="J42403" t="s">
        <v>5002</v>
      </c>
      <c r="K42403" s="2">
        <v>44545</v>
      </c>
    </row>
    <row r="42404" spans="5:11">
      <c r="E42404" t="s">
        <v>127</v>
      </c>
      <c r="F42404" t="s">
        <v>5211</v>
      </c>
      <c r="G42404" t="s">
        <v>5212</v>
      </c>
      <c r="H42404" t="s">
        <v>5183</v>
      </c>
      <c r="I42404" t="s">
        <v>5179</v>
      </c>
      <c r="J42404" t="s">
        <v>5002</v>
      </c>
      <c r="K42404" s="2">
        <v>44545</v>
      </c>
    </row>
    <row r="42405" spans="5:11">
      <c r="E42405" t="s">
        <v>127</v>
      </c>
      <c r="F42405" t="s">
        <v>5211</v>
      </c>
      <c r="G42405" t="s">
        <v>5212</v>
      </c>
      <c r="H42405" t="s">
        <v>5184</v>
      </c>
      <c r="I42405" t="s">
        <v>5176</v>
      </c>
      <c r="J42405" t="s">
        <v>5002</v>
      </c>
      <c r="K42405" s="2">
        <v>44545</v>
      </c>
    </row>
    <row r="42406" spans="5:11">
      <c r="E42406" t="s">
        <v>127</v>
      </c>
      <c r="F42406" t="s">
        <v>5211</v>
      </c>
      <c r="G42406" t="s">
        <v>5212</v>
      </c>
      <c r="H42406" t="s">
        <v>5185</v>
      </c>
      <c r="I42406" t="s">
        <v>5182</v>
      </c>
      <c r="J42406" t="s">
        <v>5002</v>
      </c>
      <c r="K42406" s="2">
        <v>44545</v>
      </c>
    </row>
    <row r="42407" spans="5:11">
      <c r="E42407" t="s">
        <v>127</v>
      </c>
      <c r="F42407" t="s">
        <v>5211</v>
      </c>
      <c r="G42407" t="s">
        <v>5212</v>
      </c>
      <c r="H42407" t="s">
        <v>5186</v>
      </c>
      <c r="I42407" t="s">
        <v>5179</v>
      </c>
      <c r="J42407" t="s">
        <v>5002</v>
      </c>
      <c r="K42407" s="2">
        <v>44545</v>
      </c>
    </row>
    <row r="42408" spans="5:11">
      <c r="E42408" t="s">
        <v>127</v>
      </c>
      <c r="F42408" t="s">
        <v>5211</v>
      </c>
      <c r="G42408" t="s">
        <v>5212</v>
      </c>
      <c r="H42408" t="s">
        <v>5187</v>
      </c>
      <c r="I42408" t="s">
        <v>5182</v>
      </c>
      <c r="J42408" t="s">
        <v>5002</v>
      </c>
      <c r="K42408" s="2">
        <v>44545</v>
      </c>
    </row>
    <row r="42409" spans="5:11">
      <c r="E42409" t="s">
        <v>127</v>
      </c>
      <c r="F42409" t="s">
        <v>5211</v>
      </c>
      <c r="G42409" t="s">
        <v>5212</v>
      </c>
      <c r="H42409" t="s">
        <v>5188</v>
      </c>
      <c r="I42409" t="s">
        <v>5176</v>
      </c>
      <c r="J42409" t="s">
        <v>5002</v>
      </c>
      <c r="K42409" s="2">
        <v>44545</v>
      </c>
    </row>
    <row r="42410" spans="5:11">
      <c r="E42410" t="s">
        <v>127</v>
      </c>
      <c r="F42410" t="s">
        <v>5211</v>
      </c>
      <c r="G42410" t="s">
        <v>5212</v>
      </c>
      <c r="H42410" t="s">
        <v>5189</v>
      </c>
      <c r="I42410" t="s">
        <v>5179</v>
      </c>
      <c r="J42410" t="s">
        <v>5002</v>
      </c>
      <c r="K42410" s="2">
        <v>44545</v>
      </c>
    </row>
    <row r="42411" spans="5:11">
      <c r="E42411" t="s">
        <v>127</v>
      </c>
      <c r="F42411" t="s">
        <v>5211</v>
      </c>
      <c r="G42411" t="s">
        <v>5212</v>
      </c>
      <c r="H42411" t="s">
        <v>5190</v>
      </c>
      <c r="I42411" t="s">
        <v>5179</v>
      </c>
      <c r="J42411" t="s">
        <v>5002</v>
      </c>
      <c r="K42411" s="2">
        <v>44545</v>
      </c>
    </row>
    <row r="42412" spans="5:11">
      <c r="E42412" t="s">
        <v>127</v>
      </c>
      <c r="F42412" t="s">
        <v>5211</v>
      </c>
      <c r="G42412" t="s">
        <v>5212</v>
      </c>
      <c r="H42412" t="s">
        <v>5191</v>
      </c>
      <c r="I42412" t="s">
        <v>5176</v>
      </c>
      <c r="J42412" t="s">
        <v>5002</v>
      </c>
      <c r="K42412" s="2">
        <v>44545</v>
      </c>
    </row>
    <row r="42413" spans="5:11">
      <c r="E42413" t="s">
        <v>127</v>
      </c>
      <c r="F42413" t="s">
        <v>5211</v>
      </c>
      <c r="G42413" t="s">
        <v>5212</v>
      </c>
      <c r="H42413" t="s">
        <v>5192</v>
      </c>
      <c r="I42413" t="s">
        <v>5182</v>
      </c>
      <c r="J42413" t="s">
        <v>5002</v>
      </c>
      <c r="K42413" s="2">
        <v>44545</v>
      </c>
    </row>
    <row r="42414" spans="5:11">
      <c r="E42414" t="s">
        <v>127</v>
      </c>
      <c r="F42414" t="s">
        <v>5211</v>
      </c>
      <c r="G42414" t="s">
        <v>5212</v>
      </c>
      <c r="H42414" t="s">
        <v>5193</v>
      </c>
      <c r="I42414" t="s">
        <v>5182</v>
      </c>
      <c r="J42414" t="s">
        <v>5002</v>
      </c>
      <c r="K42414" s="2">
        <v>44545</v>
      </c>
    </row>
    <row r="42415" spans="5:11">
      <c r="E42415" t="s">
        <v>127</v>
      </c>
      <c r="F42415" t="s">
        <v>5211</v>
      </c>
      <c r="G42415" t="s">
        <v>5212</v>
      </c>
      <c r="H42415" t="s">
        <v>5194</v>
      </c>
      <c r="I42415" t="s">
        <v>5179</v>
      </c>
      <c r="J42415" t="s">
        <v>5002</v>
      </c>
      <c r="K42415" s="2">
        <v>44545</v>
      </c>
    </row>
    <row r="42416" spans="5:11">
      <c r="E42416" t="s">
        <v>127</v>
      </c>
      <c r="F42416" t="s">
        <v>5211</v>
      </c>
      <c r="G42416" t="s">
        <v>5212</v>
      </c>
      <c r="H42416" t="s">
        <v>5195</v>
      </c>
      <c r="I42416" t="s">
        <v>5182</v>
      </c>
      <c r="J42416" t="s">
        <v>5002</v>
      </c>
      <c r="K42416" s="2">
        <v>44545</v>
      </c>
    </row>
    <row r="42417" spans="5:11">
      <c r="E42417" t="s">
        <v>127</v>
      </c>
      <c r="F42417" t="s">
        <v>5211</v>
      </c>
      <c r="G42417" t="s">
        <v>5212</v>
      </c>
      <c r="H42417" t="s">
        <v>5196</v>
      </c>
      <c r="I42417" t="s">
        <v>5182</v>
      </c>
      <c r="J42417" t="s">
        <v>5002</v>
      </c>
      <c r="K42417" s="2">
        <v>44545</v>
      </c>
    </row>
    <row r="42418" spans="5:11">
      <c r="E42418" t="s">
        <v>127</v>
      </c>
      <c r="F42418" t="s">
        <v>5211</v>
      </c>
      <c r="G42418" t="s">
        <v>5212</v>
      </c>
      <c r="H42418" t="s">
        <v>5197</v>
      </c>
      <c r="I42418" t="s">
        <v>5182</v>
      </c>
      <c r="J42418" t="s">
        <v>5002</v>
      </c>
      <c r="K42418" s="2">
        <v>44545</v>
      </c>
    </row>
    <row r="42419" spans="5:11">
      <c r="E42419" t="s">
        <v>127</v>
      </c>
      <c r="F42419" t="s">
        <v>5211</v>
      </c>
      <c r="G42419" t="s">
        <v>5212</v>
      </c>
      <c r="H42419" t="s">
        <v>5198</v>
      </c>
      <c r="I42419" t="s">
        <v>5182</v>
      </c>
      <c r="J42419" t="s">
        <v>5002</v>
      </c>
      <c r="K42419" s="2">
        <v>44545</v>
      </c>
    </row>
    <row r="42420" spans="5:11">
      <c r="E42420" t="s">
        <v>127</v>
      </c>
      <c r="F42420" t="s">
        <v>5211</v>
      </c>
      <c r="G42420" t="s">
        <v>5212</v>
      </c>
      <c r="H42420" t="s">
        <v>5199</v>
      </c>
      <c r="I42420" t="s">
        <v>5182</v>
      </c>
      <c r="J42420" t="s">
        <v>5002</v>
      </c>
      <c r="K42420" s="2">
        <v>44545</v>
      </c>
    </row>
    <row r="42421" spans="5:11">
      <c r="E42421" t="s">
        <v>127</v>
      </c>
      <c r="F42421" t="s">
        <v>5211</v>
      </c>
      <c r="G42421" t="s">
        <v>5212</v>
      </c>
      <c r="H42421" t="s">
        <v>5200</v>
      </c>
      <c r="I42421" t="s">
        <v>5179</v>
      </c>
      <c r="J42421" t="s">
        <v>5002</v>
      </c>
      <c r="K42421" s="2">
        <v>44545</v>
      </c>
    </row>
    <row r="42422" spans="5:11">
      <c r="E42422" t="s">
        <v>127</v>
      </c>
      <c r="F42422" t="s">
        <v>5211</v>
      </c>
      <c r="G42422" t="s">
        <v>5212</v>
      </c>
      <c r="H42422" t="s">
        <v>5201</v>
      </c>
      <c r="I42422" t="s">
        <v>5176</v>
      </c>
      <c r="J42422" t="s">
        <v>5002</v>
      </c>
      <c r="K42422" s="2">
        <v>44545</v>
      </c>
    </row>
    <row r="42423" spans="5:11">
      <c r="E42423" t="s">
        <v>127</v>
      </c>
      <c r="F42423" t="s">
        <v>5211</v>
      </c>
      <c r="G42423" t="s">
        <v>5212</v>
      </c>
      <c r="H42423" t="s">
        <v>5202</v>
      </c>
      <c r="I42423" t="s">
        <v>5182</v>
      </c>
      <c r="J42423" t="s">
        <v>5002</v>
      </c>
      <c r="K42423" s="2">
        <v>44545</v>
      </c>
    </row>
    <row r="42424" spans="5:11">
      <c r="E42424" t="s">
        <v>127</v>
      </c>
      <c r="F42424" t="s">
        <v>5211</v>
      </c>
      <c r="G42424" t="s">
        <v>5212</v>
      </c>
      <c r="H42424" t="s">
        <v>5203</v>
      </c>
      <c r="I42424" t="s">
        <v>5179</v>
      </c>
      <c r="J42424" t="s">
        <v>5002</v>
      </c>
      <c r="K42424" s="2">
        <v>44545</v>
      </c>
    </row>
    <row r="42425" spans="5:11">
      <c r="E42425" t="s">
        <v>127</v>
      </c>
      <c r="F42425" t="s">
        <v>5211</v>
      </c>
      <c r="G42425" t="s">
        <v>5212</v>
      </c>
      <c r="H42425" t="s">
        <v>5204</v>
      </c>
      <c r="I42425" t="s">
        <v>5179</v>
      </c>
      <c r="J42425" t="s">
        <v>5002</v>
      </c>
      <c r="K42425" s="2">
        <v>44545</v>
      </c>
    </row>
    <row r="42426" spans="5:11">
      <c r="E42426" t="s">
        <v>127</v>
      </c>
      <c r="F42426" t="s">
        <v>5211</v>
      </c>
      <c r="G42426" t="s">
        <v>5212</v>
      </c>
      <c r="H42426" t="s">
        <v>5205</v>
      </c>
      <c r="I42426" t="s">
        <v>5182</v>
      </c>
      <c r="J42426" t="s">
        <v>5002</v>
      </c>
      <c r="K42426" s="2">
        <v>44545</v>
      </c>
    </row>
    <row r="42427" spans="5:11">
      <c r="E42427" t="s">
        <v>127</v>
      </c>
      <c r="F42427" t="s">
        <v>5211</v>
      </c>
      <c r="G42427" t="s">
        <v>5212</v>
      </c>
      <c r="H42427" t="s">
        <v>5206</v>
      </c>
      <c r="I42427" t="s">
        <v>5182</v>
      </c>
      <c r="J42427" t="s">
        <v>5002</v>
      </c>
      <c r="K42427" s="2">
        <v>44545</v>
      </c>
    </row>
    <row r="42428" spans="5:11">
      <c r="E42428" t="s">
        <v>485</v>
      </c>
      <c r="F42428" t="s">
        <v>5211</v>
      </c>
      <c r="G42428" t="s">
        <v>5212</v>
      </c>
      <c r="H42428" t="s">
        <v>5175</v>
      </c>
      <c r="I42428" t="s">
        <v>5179</v>
      </c>
      <c r="J42428" t="s">
        <v>5002</v>
      </c>
      <c r="K42428" s="2">
        <v>44519</v>
      </c>
    </row>
    <row r="42429" spans="5:11">
      <c r="E42429" t="s">
        <v>485</v>
      </c>
      <c r="F42429" t="s">
        <v>5211</v>
      </c>
      <c r="G42429" t="s">
        <v>5212</v>
      </c>
      <c r="H42429" t="s">
        <v>5177</v>
      </c>
      <c r="I42429" t="s">
        <v>5182</v>
      </c>
      <c r="J42429" t="s">
        <v>5002</v>
      </c>
      <c r="K42429" s="2">
        <v>44519</v>
      </c>
    </row>
    <row r="42430" spans="5:11">
      <c r="E42430" t="s">
        <v>485</v>
      </c>
      <c r="F42430" t="s">
        <v>5211</v>
      </c>
      <c r="G42430" t="s">
        <v>5212</v>
      </c>
      <c r="H42430" t="s">
        <v>5178</v>
      </c>
      <c r="I42430" t="s">
        <v>5176</v>
      </c>
      <c r="J42430" t="s">
        <v>5002</v>
      </c>
      <c r="K42430" s="2">
        <v>44519</v>
      </c>
    </row>
    <row r="42431" spans="5:11">
      <c r="E42431" t="s">
        <v>485</v>
      </c>
      <c r="F42431" t="s">
        <v>5211</v>
      </c>
      <c r="G42431" t="s">
        <v>5212</v>
      </c>
      <c r="H42431" t="s">
        <v>5180</v>
      </c>
      <c r="I42431" t="s">
        <v>5179</v>
      </c>
      <c r="J42431" t="s">
        <v>5002</v>
      </c>
      <c r="K42431" s="2">
        <v>44519</v>
      </c>
    </row>
    <row r="42432" spans="5:11">
      <c r="E42432" t="s">
        <v>485</v>
      </c>
      <c r="F42432" t="s">
        <v>5211</v>
      </c>
      <c r="G42432" t="s">
        <v>5212</v>
      </c>
      <c r="H42432" t="s">
        <v>5181</v>
      </c>
      <c r="I42432" t="s">
        <v>5176</v>
      </c>
      <c r="J42432" t="s">
        <v>5002</v>
      </c>
      <c r="K42432" s="2">
        <v>44519</v>
      </c>
    </row>
    <row r="42433" spans="5:11">
      <c r="E42433" t="s">
        <v>485</v>
      </c>
      <c r="F42433" t="s">
        <v>5211</v>
      </c>
      <c r="G42433" t="s">
        <v>5212</v>
      </c>
      <c r="H42433" t="s">
        <v>5183</v>
      </c>
      <c r="I42433" t="s">
        <v>5179</v>
      </c>
      <c r="J42433" t="s">
        <v>5002</v>
      </c>
      <c r="K42433" s="2">
        <v>44519</v>
      </c>
    </row>
    <row r="42434" spans="5:11">
      <c r="E42434" t="s">
        <v>485</v>
      </c>
      <c r="F42434" t="s">
        <v>5211</v>
      </c>
      <c r="G42434" t="s">
        <v>5212</v>
      </c>
      <c r="H42434" t="s">
        <v>5184</v>
      </c>
      <c r="I42434" t="s">
        <v>5179</v>
      </c>
      <c r="J42434" t="s">
        <v>5002</v>
      </c>
      <c r="K42434" s="2">
        <v>44519</v>
      </c>
    </row>
    <row r="42435" spans="5:11">
      <c r="E42435" t="s">
        <v>485</v>
      </c>
      <c r="F42435" t="s">
        <v>5211</v>
      </c>
      <c r="G42435" t="s">
        <v>5212</v>
      </c>
      <c r="H42435" t="s">
        <v>5185</v>
      </c>
      <c r="I42435" t="s">
        <v>5182</v>
      </c>
      <c r="J42435" t="s">
        <v>5002</v>
      </c>
      <c r="K42435" s="2">
        <v>44519</v>
      </c>
    </row>
    <row r="42436" spans="5:11">
      <c r="E42436" t="s">
        <v>485</v>
      </c>
      <c r="F42436" t="s">
        <v>5211</v>
      </c>
      <c r="G42436" t="s">
        <v>5212</v>
      </c>
      <c r="H42436" t="s">
        <v>5186</v>
      </c>
      <c r="I42436" t="s">
        <v>5179</v>
      </c>
      <c r="J42436" t="s">
        <v>5002</v>
      </c>
      <c r="K42436" s="2">
        <v>44519</v>
      </c>
    </row>
    <row r="42437" spans="5:11">
      <c r="E42437" t="s">
        <v>485</v>
      </c>
      <c r="F42437" t="s">
        <v>5211</v>
      </c>
      <c r="G42437" t="s">
        <v>5212</v>
      </c>
      <c r="H42437" t="s">
        <v>5187</v>
      </c>
      <c r="I42437" t="s">
        <v>5179</v>
      </c>
      <c r="J42437" t="s">
        <v>5281</v>
      </c>
      <c r="K42437" s="2">
        <v>44519</v>
      </c>
    </row>
    <row r="42438" spans="5:11">
      <c r="E42438" t="s">
        <v>485</v>
      </c>
      <c r="F42438" t="s">
        <v>5211</v>
      </c>
      <c r="G42438" t="s">
        <v>5212</v>
      </c>
      <c r="H42438" t="s">
        <v>5188</v>
      </c>
      <c r="I42438" t="s">
        <v>5182</v>
      </c>
      <c r="J42438" t="s">
        <v>5280</v>
      </c>
      <c r="K42438" s="2">
        <v>44519</v>
      </c>
    </row>
    <row r="42439" spans="5:11">
      <c r="E42439" t="s">
        <v>485</v>
      </c>
      <c r="F42439" t="s">
        <v>5211</v>
      </c>
      <c r="G42439" t="s">
        <v>5212</v>
      </c>
      <c r="H42439" t="s">
        <v>5189</v>
      </c>
      <c r="I42439" t="s">
        <v>5179</v>
      </c>
      <c r="J42439" t="s">
        <v>5281</v>
      </c>
      <c r="K42439" s="2">
        <v>44519</v>
      </c>
    </row>
    <row r="42440" spans="5:11">
      <c r="E42440" t="s">
        <v>485</v>
      </c>
      <c r="F42440" t="s">
        <v>5211</v>
      </c>
      <c r="G42440" t="s">
        <v>5212</v>
      </c>
      <c r="H42440" t="s">
        <v>5190</v>
      </c>
      <c r="I42440" t="s">
        <v>5179</v>
      </c>
      <c r="J42440" t="s">
        <v>5281</v>
      </c>
      <c r="K42440" s="2">
        <v>44519</v>
      </c>
    </row>
    <row r="42441" spans="5:11">
      <c r="E42441" t="s">
        <v>485</v>
      </c>
      <c r="F42441" t="s">
        <v>5211</v>
      </c>
      <c r="G42441" t="s">
        <v>5212</v>
      </c>
      <c r="H42441" t="s">
        <v>5191</v>
      </c>
      <c r="I42441" t="s">
        <v>5176</v>
      </c>
      <c r="J42441" t="s">
        <v>5280</v>
      </c>
      <c r="K42441" s="2">
        <v>44519</v>
      </c>
    </row>
    <row r="42442" spans="5:11">
      <c r="E42442" t="s">
        <v>485</v>
      </c>
      <c r="F42442" t="s">
        <v>5211</v>
      </c>
      <c r="G42442" t="s">
        <v>5212</v>
      </c>
      <c r="H42442" t="s">
        <v>5192</v>
      </c>
      <c r="I42442" t="s">
        <v>5176</v>
      </c>
      <c r="J42442" t="s">
        <v>5280</v>
      </c>
      <c r="K42442" s="2">
        <v>44519</v>
      </c>
    </row>
    <row r="42443" spans="5:11">
      <c r="E42443" t="s">
        <v>485</v>
      </c>
      <c r="F42443" t="s">
        <v>5211</v>
      </c>
      <c r="G42443" t="s">
        <v>5212</v>
      </c>
      <c r="H42443" t="s">
        <v>5193</v>
      </c>
      <c r="I42443" t="s">
        <v>5182</v>
      </c>
      <c r="J42443" t="s">
        <v>5282</v>
      </c>
      <c r="K42443" s="2">
        <v>44519</v>
      </c>
    </row>
    <row r="42444" spans="5:11">
      <c r="E42444" t="s">
        <v>485</v>
      </c>
      <c r="F42444" t="s">
        <v>5211</v>
      </c>
      <c r="G42444" t="s">
        <v>5212</v>
      </c>
      <c r="H42444" t="s">
        <v>5194</v>
      </c>
      <c r="I42444" t="s">
        <v>5182</v>
      </c>
      <c r="J42444" t="s">
        <v>5284</v>
      </c>
      <c r="K42444" s="2">
        <v>44519</v>
      </c>
    </row>
    <row r="42445" spans="5:11">
      <c r="E42445" t="s">
        <v>485</v>
      </c>
      <c r="F42445" t="s">
        <v>5211</v>
      </c>
      <c r="G42445" t="s">
        <v>5212</v>
      </c>
      <c r="H42445" t="s">
        <v>5195</v>
      </c>
      <c r="I42445" t="s">
        <v>5182</v>
      </c>
      <c r="J42445" t="s">
        <v>5284</v>
      </c>
      <c r="K42445" s="2">
        <v>44519</v>
      </c>
    </row>
    <row r="42446" spans="5:11">
      <c r="E42446" t="s">
        <v>485</v>
      </c>
      <c r="F42446" t="s">
        <v>5211</v>
      </c>
      <c r="G42446" t="s">
        <v>5212</v>
      </c>
      <c r="H42446" t="s">
        <v>5196</v>
      </c>
      <c r="I42446" t="s">
        <v>5182</v>
      </c>
      <c r="J42446" t="s">
        <v>5283</v>
      </c>
      <c r="K42446" s="2">
        <v>44519</v>
      </c>
    </row>
    <row r="42447" spans="5:11">
      <c r="E42447" t="s">
        <v>485</v>
      </c>
      <c r="F42447" t="s">
        <v>5211</v>
      </c>
      <c r="G42447" t="s">
        <v>5212</v>
      </c>
      <c r="H42447" t="s">
        <v>5197</v>
      </c>
      <c r="I42447" t="s">
        <v>5182</v>
      </c>
      <c r="J42447" t="s">
        <v>5279</v>
      </c>
      <c r="K42447" s="2">
        <v>44519</v>
      </c>
    </row>
    <row r="42448" spans="5:11">
      <c r="E42448" t="s">
        <v>485</v>
      </c>
      <c r="F42448" t="s">
        <v>5211</v>
      </c>
      <c r="G42448" t="s">
        <v>5212</v>
      </c>
      <c r="H42448" t="s">
        <v>5198</v>
      </c>
      <c r="I42448" t="s">
        <v>5182</v>
      </c>
      <c r="J42448" t="s">
        <v>5280</v>
      </c>
      <c r="K42448" s="2">
        <v>44519</v>
      </c>
    </row>
    <row r="42449" spans="5:11">
      <c r="E42449" t="s">
        <v>485</v>
      </c>
      <c r="F42449" t="s">
        <v>5211</v>
      </c>
      <c r="G42449" t="s">
        <v>5212</v>
      </c>
      <c r="H42449" t="s">
        <v>5199</v>
      </c>
      <c r="I42449" t="s">
        <v>5179</v>
      </c>
      <c r="J42449" t="s">
        <v>5286</v>
      </c>
      <c r="K42449" s="2">
        <v>44519</v>
      </c>
    </row>
    <row r="42450" spans="5:11">
      <c r="E42450" t="s">
        <v>485</v>
      </c>
      <c r="F42450" t="s">
        <v>5211</v>
      </c>
      <c r="G42450" t="s">
        <v>5212</v>
      </c>
      <c r="H42450" t="s">
        <v>5200</v>
      </c>
      <c r="I42450" t="s">
        <v>5179</v>
      </c>
      <c r="J42450" t="s">
        <v>5289</v>
      </c>
      <c r="K42450" s="2">
        <v>44519</v>
      </c>
    </row>
    <row r="42451" spans="5:11">
      <c r="E42451" t="s">
        <v>485</v>
      </c>
      <c r="F42451" t="s">
        <v>5211</v>
      </c>
      <c r="G42451" t="s">
        <v>5212</v>
      </c>
      <c r="H42451" t="s">
        <v>5201</v>
      </c>
      <c r="I42451" t="s">
        <v>5179</v>
      </c>
      <c r="J42451" t="s">
        <v>5285</v>
      </c>
      <c r="K42451" s="2">
        <v>44519</v>
      </c>
    </row>
    <row r="42452" spans="5:11">
      <c r="E42452" t="s">
        <v>485</v>
      </c>
      <c r="F42452" t="s">
        <v>5211</v>
      </c>
      <c r="G42452" t="s">
        <v>5212</v>
      </c>
      <c r="H42452" t="s">
        <v>5202</v>
      </c>
      <c r="I42452" t="s">
        <v>5182</v>
      </c>
      <c r="J42452" t="s">
        <v>5286</v>
      </c>
      <c r="K42452" s="2">
        <v>44519</v>
      </c>
    </row>
    <row r="42453" spans="5:11">
      <c r="E42453" t="s">
        <v>485</v>
      </c>
      <c r="F42453" t="s">
        <v>5211</v>
      </c>
      <c r="G42453" t="s">
        <v>5212</v>
      </c>
      <c r="H42453" t="s">
        <v>5203</v>
      </c>
      <c r="I42453" t="s">
        <v>5179</v>
      </c>
      <c r="J42453" t="s">
        <v>5286</v>
      </c>
      <c r="K42453" s="2">
        <v>44519</v>
      </c>
    </row>
    <row r="42454" spans="5:11">
      <c r="E42454" t="s">
        <v>485</v>
      </c>
      <c r="F42454" t="s">
        <v>5211</v>
      </c>
      <c r="G42454" t="s">
        <v>5212</v>
      </c>
      <c r="H42454" t="s">
        <v>5204</v>
      </c>
      <c r="I42454" t="s">
        <v>5179</v>
      </c>
      <c r="J42454" t="s">
        <v>5286</v>
      </c>
      <c r="K42454" s="2">
        <v>44519</v>
      </c>
    </row>
    <row r="42455" spans="5:11">
      <c r="E42455" t="s">
        <v>485</v>
      </c>
      <c r="F42455" t="s">
        <v>5211</v>
      </c>
      <c r="G42455" t="s">
        <v>5212</v>
      </c>
      <c r="H42455" t="s">
        <v>5205</v>
      </c>
      <c r="I42455" t="s">
        <v>5182</v>
      </c>
      <c r="J42455" t="s">
        <v>5282</v>
      </c>
      <c r="K42455" s="2">
        <v>44519</v>
      </c>
    </row>
    <row r="42456" spans="5:11">
      <c r="E42456" t="s">
        <v>485</v>
      </c>
      <c r="F42456" t="s">
        <v>5211</v>
      </c>
      <c r="G42456" t="s">
        <v>5212</v>
      </c>
      <c r="H42456" t="s">
        <v>5206</v>
      </c>
      <c r="I42456" t="s">
        <v>5182</v>
      </c>
      <c r="J42456" t="s">
        <v>5292</v>
      </c>
      <c r="K42456" s="2">
        <v>44519</v>
      </c>
    </row>
    <row r="42457" spans="5:11">
      <c r="E42457" t="s">
        <v>2703</v>
      </c>
      <c r="F42457" t="s">
        <v>5211</v>
      </c>
      <c r="G42457" t="s">
        <v>5212</v>
      </c>
      <c r="H42457" t="s">
        <v>5175</v>
      </c>
      <c r="I42457" t="s">
        <v>5179</v>
      </c>
      <c r="J42457" t="s">
        <v>5002</v>
      </c>
      <c r="K42457" s="2">
        <v>44564</v>
      </c>
    </row>
    <row r="42458" spans="5:11">
      <c r="E42458" t="s">
        <v>2703</v>
      </c>
      <c r="F42458" t="s">
        <v>5211</v>
      </c>
      <c r="G42458" t="s">
        <v>5212</v>
      </c>
      <c r="H42458" t="s">
        <v>5177</v>
      </c>
      <c r="I42458" t="s">
        <v>5176</v>
      </c>
      <c r="J42458" t="s">
        <v>5002</v>
      </c>
      <c r="K42458" s="2">
        <v>44564</v>
      </c>
    </row>
    <row r="42459" spans="5:11">
      <c r="E42459" t="s">
        <v>2703</v>
      </c>
      <c r="F42459" t="s">
        <v>5211</v>
      </c>
      <c r="G42459" t="s">
        <v>5212</v>
      </c>
      <c r="H42459" t="s">
        <v>5178</v>
      </c>
      <c r="I42459" t="s">
        <v>5182</v>
      </c>
      <c r="J42459" t="s">
        <v>5002</v>
      </c>
      <c r="K42459" s="2">
        <v>44564</v>
      </c>
    </row>
    <row r="42460" spans="5:11">
      <c r="E42460" t="s">
        <v>2703</v>
      </c>
      <c r="F42460" t="s">
        <v>5211</v>
      </c>
      <c r="G42460" t="s">
        <v>5212</v>
      </c>
      <c r="H42460" t="s">
        <v>5180</v>
      </c>
      <c r="I42460" t="s">
        <v>5179</v>
      </c>
      <c r="J42460" t="s">
        <v>5002</v>
      </c>
      <c r="K42460" s="2">
        <v>44564</v>
      </c>
    </row>
    <row r="42461" spans="5:11">
      <c r="E42461" t="s">
        <v>2703</v>
      </c>
      <c r="F42461" t="s">
        <v>5211</v>
      </c>
      <c r="G42461" t="s">
        <v>5212</v>
      </c>
      <c r="H42461" t="s">
        <v>5181</v>
      </c>
      <c r="I42461" t="s">
        <v>5179</v>
      </c>
      <c r="J42461" t="s">
        <v>5002</v>
      </c>
      <c r="K42461" s="2">
        <v>44564</v>
      </c>
    </row>
    <row r="42462" spans="5:11">
      <c r="E42462" t="s">
        <v>2703</v>
      </c>
      <c r="F42462" t="s">
        <v>5211</v>
      </c>
      <c r="G42462" t="s">
        <v>5212</v>
      </c>
      <c r="H42462" t="s">
        <v>5183</v>
      </c>
      <c r="I42462" t="s">
        <v>5182</v>
      </c>
      <c r="J42462" t="s">
        <v>5002</v>
      </c>
      <c r="K42462" s="2">
        <v>44564</v>
      </c>
    </row>
    <row r="42463" spans="5:11">
      <c r="E42463" t="s">
        <v>2703</v>
      </c>
      <c r="F42463" t="s">
        <v>5211</v>
      </c>
      <c r="G42463" t="s">
        <v>5212</v>
      </c>
      <c r="H42463" t="s">
        <v>5184</v>
      </c>
      <c r="I42463" t="s">
        <v>5179</v>
      </c>
      <c r="J42463" t="s">
        <v>5002</v>
      </c>
      <c r="K42463" s="2">
        <v>44564</v>
      </c>
    </row>
    <row r="42464" spans="5:11">
      <c r="E42464" t="s">
        <v>2703</v>
      </c>
      <c r="F42464" t="s">
        <v>5211</v>
      </c>
      <c r="G42464" t="s">
        <v>5212</v>
      </c>
      <c r="H42464" t="s">
        <v>5185</v>
      </c>
      <c r="I42464" t="s">
        <v>5176</v>
      </c>
      <c r="J42464" t="s">
        <v>5002</v>
      </c>
      <c r="K42464" s="2">
        <v>44564</v>
      </c>
    </row>
    <row r="42465" spans="5:11">
      <c r="E42465" t="s">
        <v>2703</v>
      </c>
      <c r="F42465" t="s">
        <v>5211</v>
      </c>
      <c r="G42465" t="s">
        <v>5212</v>
      </c>
      <c r="H42465" t="s">
        <v>5186</v>
      </c>
      <c r="I42465" t="s">
        <v>5179</v>
      </c>
      <c r="J42465" t="s">
        <v>5002</v>
      </c>
      <c r="K42465" s="2">
        <v>44564</v>
      </c>
    </row>
    <row r="42466" spans="5:11">
      <c r="E42466" t="s">
        <v>2703</v>
      </c>
      <c r="F42466" t="s">
        <v>5211</v>
      </c>
      <c r="G42466" t="s">
        <v>5212</v>
      </c>
      <c r="H42466" t="s">
        <v>5187</v>
      </c>
      <c r="I42466" t="s">
        <v>5179</v>
      </c>
      <c r="J42466" t="s">
        <v>5281</v>
      </c>
      <c r="K42466" s="2">
        <v>44564</v>
      </c>
    </row>
    <row r="42467" spans="5:11">
      <c r="E42467" t="s">
        <v>2703</v>
      </c>
      <c r="F42467" t="s">
        <v>5211</v>
      </c>
      <c r="G42467" t="s">
        <v>5212</v>
      </c>
      <c r="H42467" t="s">
        <v>5188</v>
      </c>
      <c r="I42467" t="s">
        <v>5182</v>
      </c>
      <c r="J42467" t="s">
        <v>5280</v>
      </c>
      <c r="K42467" s="2">
        <v>44564</v>
      </c>
    </row>
    <row r="42468" spans="5:11">
      <c r="E42468" t="s">
        <v>2703</v>
      </c>
      <c r="F42468" t="s">
        <v>5211</v>
      </c>
      <c r="G42468" t="s">
        <v>5212</v>
      </c>
      <c r="H42468" t="s">
        <v>5189</v>
      </c>
      <c r="I42468" t="s">
        <v>5182</v>
      </c>
      <c r="J42468" t="s">
        <v>5279</v>
      </c>
      <c r="K42468" s="2">
        <v>44564</v>
      </c>
    </row>
    <row r="42469" spans="5:11">
      <c r="E42469" t="s">
        <v>2703</v>
      </c>
      <c r="F42469" t="s">
        <v>5211</v>
      </c>
      <c r="G42469" t="s">
        <v>5212</v>
      </c>
      <c r="H42469" t="s">
        <v>5190</v>
      </c>
      <c r="I42469" t="s">
        <v>5179</v>
      </c>
      <c r="J42469" t="s">
        <v>5281</v>
      </c>
      <c r="K42469" s="2">
        <v>44564</v>
      </c>
    </row>
    <row r="42470" spans="5:11">
      <c r="E42470" t="s">
        <v>2703</v>
      </c>
      <c r="F42470" t="s">
        <v>5211</v>
      </c>
      <c r="G42470" t="s">
        <v>5212</v>
      </c>
      <c r="H42470" t="s">
        <v>5191</v>
      </c>
      <c r="I42470" t="s">
        <v>5176</v>
      </c>
      <c r="J42470" t="s">
        <v>5280</v>
      </c>
      <c r="K42470" s="2">
        <v>44564</v>
      </c>
    </row>
    <row r="42471" spans="5:11">
      <c r="E42471" t="s">
        <v>2703</v>
      </c>
      <c r="F42471" t="s">
        <v>5211</v>
      </c>
      <c r="G42471" t="s">
        <v>5212</v>
      </c>
      <c r="H42471" t="s">
        <v>5192</v>
      </c>
      <c r="I42471" t="s">
        <v>5179</v>
      </c>
      <c r="J42471" t="s">
        <v>5281</v>
      </c>
      <c r="K42471" s="2">
        <v>44564</v>
      </c>
    </row>
    <row r="42472" spans="5:11">
      <c r="E42472" t="s">
        <v>2703</v>
      </c>
      <c r="F42472" t="s">
        <v>5211</v>
      </c>
      <c r="G42472" t="s">
        <v>5212</v>
      </c>
      <c r="H42472" t="s">
        <v>5193</v>
      </c>
      <c r="I42472" t="s">
        <v>5182</v>
      </c>
      <c r="J42472" t="s">
        <v>5282</v>
      </c>
      <c r="K42472" s="2">
        <v>44564</v>
      </c>
    </row>
    <row r="42473" spans="5:11">
      <c r="E42473" t="s">
        <v>2703</v>
      </c>
      <c r="F42473" t="s">
        <v>5211</v>
      </c>
      <c r="G42473" t="s">
        <v>5212</v>
      </c>
      <c r="H42473" t="s">
        <v>5194</v>
      </c>
      <c r="I42473" t="s">
        <v>5179</v>
      </c>
      <c r="J42473" t="s">
        <v>5283</v>
      </c>
      <c r="K42473" s="2">
        <v>44564</v>
      </c>
    </row>
    <row r="42474" spans="5:11">
      <c r="E42474" t="s">
        <v>2703</v>
      </c>
      <c r="F42474" t="s">
        <v>5211</v>
      </c>
      <c r="G42474" t="s">
        <v>5212</v>
      </c>
      <c r="H42474" t="s">
        <v>5195</v>
      </c>
      <c r="I42474" t="s">
        <v>5179</v>
      </c>
      <c r="J42474" t="s">
        <v>5283</v>
      </c>
      <c r="K42474" s="2">
        <v>44564</v>
      </c>
    </row>
    <row r="42475" spans="5:11">
      <c r="E42475" t="s">
        <v>2703</v>
      </c>
      <c r="F42475" t="s">
        <v>5211</v>
      </c>
      <c r="G42475" t="s">
        <v>5212</v>
      </c>
      <c r="H42475" t="s">
        <v>5196</v>
      </c>
      <c r="I42475" t="s">
        <v>5182</v>
      </c>
      <c r="J42475" t="s">
        <v>5283</v>
      </c>
      <c r="K42475" s="2">
        <v>44564</v>
      </c>
    </row>
    <row r="42476" spans="5:11">
      <c r="E42476" t="s">
        <v>2703</v>
      </c>
      <c r="F42476" t="s">
        <v>5211</v>
      </c>
      <c r="G42476" t="s">
        <v>5212</v>
      </c>
      <c r="H42476" t="s">
        <v>5197</v>
      </c>
      <c r="I42476" t="s">
        <v>5182</v>
      </c>
      <c r="J42476" t="s">
        <v>5279</v>
      </c>
      <c r="K42476" s="2">
        <v>44564</v>
      </c>
    </row>
    <row r="42477" spans="5:11">
      <c r="E42477" t="s">
        <v>2703</v>
      </c>
      <c r="F42477" t="s">
        <v>5211</v>
      </c>
      <c r="G42477" t="s">
        <v>5212</v>
      </c>
      <c r="H42477" t="s">
        <v>5198</v>
      </c>
      <c r="I42477" t="s">
        <v>5179</v>
      </c>
      <c r="J42477" t="s">
        <v>5286</v>
      </c>
      <c r="K42477" s="2">
        <v>44564</v>
      </c>
    </row>
    <row r="42478" spans="5:11">
      <c r="E42478" t="s">
        <v>2703</v>
      </c>
      <c r="F42478" t="s">
        <v>5211</v>
      </c>
      <c r="G42478" t="s">
        <v>5212</v>
      </c>
      <c r="H42478" t="s">
        <v>5199</v>
      </c>
      <c r="I42478" t="s">
        <v>5182</v>
      </c>
      <c r="J42478" t="s">
        <v>5280</v>
      </c>
      <c r="K42478" s="2">
        <v>44564</v>
      </c>
    </row>
    <row r="42479" spans="5:11">
      <c r="E42479" t="s">
        <v>2703</v>
      </c>
      <c r="F42479" t="s">
        <v>5211</v>
      </c>
      <c r="G42479" t="s">
        <v>5212</v>
      </c>
      <c r="H42479" t="s">
        <v>5200</v>
      </c>
      <c r="I42479" t="s">
        <v>5182</v>
      </c>
      <c r="J42479" t="s">
        <v>5282</v>
      </c>
      <c r="K42479" s="2">
        <v>44564</v>
      </c>
    </row>
    <row r="42480" spans="5:11">
      <c r="E42480" t="s">
        <v>2703</v>
      </c>
      <c r="F42480" t="s">
        <v>5211</v>
      </c>
      <c r="G42480" t="s">
        <v>5212</v>
      </c>
      <c r="H42480" t="s">
        <v>5201</v>
      </c>
      <c r="I42480" t="s">
        <v>5182</v>
      </c>
      <c r="J42480" t="s">
        <v>5280</v>
      </c>
      <c r="K42480" s="2">
        <v>44564</v>
      </c>
    </row>
    <row r="42481" spans="5:11">
      <c r="E42481" t="s">
        <v>2703</v>
      </c>
      <c r="F42481" t="s">
        <v>5211</v>
      </c>
      <c r="G42481" t="s">
        <v>5212</v>
      </c>
      <c r="H42481" t="s">
        <v>5202</v>
      </c>
      <c r="I42481" t="s">
        <v>5182</v>
      </c>
      <c r="J42481" t="s">
        <v>5280</v>
      </c>
      <c r="K42481" s="2">
        <v>44564</v>
      </c>
    </row>
    <row r="42482" spans="5:11">
      <c r="E42482" t="s">
        <v>2703</v>
      </c>
      <c r="F42482" t="s">
        <v>5211</v>
      </c>
      <c r="G42482" t="s">
        <v>5212</v>
      </c>
      <c r="H42482" t="s">
        <v>5203</v>
      </c>
      <c r="I42482" t="s">
        <v>5179</v>
      </c>
      <c r="J42482" t="s">
        <v>5286</v>
      </c>
      <c r="K42482" s="2">
        <v>44564</v>
      </c>
    </row>
    <row r="42483" spans="5:11">
      <c r="E42483" t="s">
        <v>2703</v>
      </c>
      <c r="F42483" t="s">
        <v>5211</v>
      </c>
      <c r="G42483" t="s">
        <v>5212</v>
      </c>
      <c r="H42483" t="s">
        <v>5204</v>
      </c>
      <c r="I42483" t="s">
        <v>5179</v>
      </c>
      <c r="J42483" t="s">
        <v>5286</v>
      </c>
      <c r="K42483" s="2">
        <v>44564</v>
      </c>
    </row>
    <row r="42484" spans="5:11">
      <c r="E42484" t="s">
        <v>2703</v>
      </c>
      <c r="F42484" t="s">
        <v>5211</v>
      </c>
      <c r="G42484" t="s">
        <v>5212</v>
      </c>
      <c r="H42484" t="s">
        <v>5205</v>
      </c>
      <c r="I42484" t="s">
        <v>5182</v>
      </c>
      <c r="J42484" t="s">
        <v>5282</v>
      </c>
      <c r="K42484" s="2">
        <v>44564</v>
      </c>
    </row>
    <row r="42485" spans="5:11">
      <c r="E42485" t="s">
        <v>2703</v>
      </c>
      <c r="F42485" t="s">
        <v>5211</v>
      </c>
      <c r="G42485" t="s">
        <v>5212</v>
      </c>
      <c r="H42485" t="s">
        <v>5206</v>
      </c>
      <c r="I42485" t="s">
        <v>5182</v>
      </c>
      <c r="J42485" t="s">
        <v>5292</v>
      </c>
      <c r="K42485" s="2">
        <v>44564</v>
      </c>
    </row>
    <row r="42486" spans="5:11">
      <c r="E42486" t="s">
        <v>2341</v>
      </c>
      <c r="F42486" t="s">
        <v>5211</v>
      </c>
      <c r="G42486" t="s">
        <v>5212</v>
      </c>
      <c r="H42486" t="s">
        <v>5175</v>
      </c>
      <c r="I42486" t="s">
        <v>5179</v>
      </c>
      <c r="J42486" t="s">
        <v>5002</v>
      </c>
      <c r="K42486" s="2">
        <v>44564</v>
      </c>
    </row>
    <row r="42487" spans="5:11">
      <c r="E42487" t="s">
        <v>2341</v>
      </c>
      <c r="F42487" t="s">
        <v>5211</v>
      </c>
      <c r="G42487" t="s">
        <v>5212</v>
      </c>
      <c r="H42487" t="s">
        <v>5177</v>
      </c>
      <c r="I42487" t="s">
        <v>5179</v>
      </c>
      <c r="J42487" t="s">
        <v>5002</v>
      </c>
      <c r="K42487" s="2">
        <v>44564</v>
      </c>
    </row>
    <row r="42488" spans="5:11">
      <c r="E42488" t="s">
        <v>2341</v>
      </c>
      <c r="F42488" t="s">
        <v>5211</v>
      </c>
      <c r="G42488" t="s">
        <v>5212</v>
      </c>
      <c r="H42488" t="s">
        <v>5178</v>
      </c>
      <c r="I42488" t="s">
        <v>5182</v>
      </c>
      <c r="J42488" t="s">
        <v>5002</v>
      </c>
      <c r="K42488" s="2">
        <v>44564</v>
      </c>
    </row>
    <row r="42489" spans="5:11">
      <c r="E42489" t="s">
        <v>2341</v>
      </c>
      <c r="F42489" t="s">
        <v>5211</v>
      </c>
      <c r="G42489" t="s">
        <v>5212</v>
      </c>
      <c r="H42489" t="s">
        <v>5180</v>
      </c>
      <c r="I42489" t="s">
        <v>5179</v>
      </c>
      <c r="J42489" t="s">
        <v>5002</v>
      </c>
      <c r="K42489" s="2">
        <v>44564</v>
      </c>
    </row>
    <row r="42490" spans="5:11">
      <c r="E42490" t="s">
        <v>2341</v>
      </c>
      <c r="F42490" t="s">
        <v>5211</v>
      </c>
      <c r="G42490" t="s">
        <v>5212</v>
      </c>
      <c r="H42490" t="s">
        <v>5181</v>
      </c>
      <c r="I42490" t="s">
        <v>5179</v>
      </c>
      <c r="J42490" t="s">
        <v>5002</v>
      </c>
      <c r="K42490" s="2">
        <v>44564</v>
      </c>
    </row>
    <row r="42491" spans="5:11">
      <c r="E42491" t="s">
        <v>2341</v>
      </c>
      <c r="F42491" t="s">
        <v>5211</v>
      </c>
      <c r="G42491" t="s">
        <v>5212</v>
      </c>
      <c r="H42491" t="s">
        <v>5183</v>
      </c>
      <c r="I42491" t="s">
        <v>5179</v>
      </c>
      <c r="J42491" t="s">
        <v>5002</v>
      </c>
      <c r="K42491" s="2">
        <v>44564</v>
      </c>
    </row>
    <row r="42492" spans="5:11">
      <c r="E42492" t="s">
        <v>2341</v>
      </c>
      <c r="F42492" t="s">
        <v>5211</v>
      </c>
      <c r="G42492" t="s">
        <v>5212</v>
      </c>
      <c r="H42492" t="s">
        <v>5184</v>
      </c>
      <c r="I42492" t="s">
        <v>5176</v>
      </c>
      <c r="J42492" t="s">
        <v>5002</v>
      </c>
      <c r="K42492" s="2">
        <v>44564</v>
      </c>
    </row>
    <row r="42493" spans="5:11">
      <c r="E42493" t="s">
        <v>2341</v>
      </c>
      <c r="F42493" t="s">
        <v>5211</v>
      </c>
      <c r="G42493" t="s">
        <v>5212</v>
      </c>
      <c r="H42493" t="s">
        <v>5185</v>
      </c>
      <c r="I42493" t="s">
        <v>5179</v>
      </c>
      <c r="J42493" t="s">
        <v>5002</v>
      </c>
      <c r="K42493" s="2">
        <v>44564</v>
      </c>
    </row>
    <row r="42494" spans="5:11">
      <c r="E42494" t="s">
        <v>2341</v>
      </c>
      <c r="F42494" t="s">
        <v>5211</v>
      </c>
      <c r="G42494" t="s">
        <v>5212</v>
      </c>
      <c r="H42494" t="s">
        <v>5186</v>
      </c>
      <c r="I42494" t="s">
        <v>5179</v>
      </c>
      <c r="J42494" t="s">
        <v>5002</v>
      </c>
      <c r="K42494" s="2">
        <v>44564</v>
      </c>
    </row>
    <row r="42495" spans="5:11">
      <c r="E42495" t="s">
        <v>2341</v>
      </c>
      <c r="F42495" t="s">
        <v>5211</v>
      </c>
      <c r="G42495" t="s">
        <v>5212</v>
      </c>
      <c r="H42495" t="s">
        <v>5187</v>
      </c>
      <c r="I42495" t="s">
        <v>5179</v>
      </c>
      <c r="J42495" t="s">
        <v>5002</v>
      </c>
      <c r="K42495" s="2">
        <v>44564</v>
      </c>
    </row>
    <row r="42496" spans="5:11">
      <c r="E42496" t="s">
        <v>2341</v>
      </c>
      <c r="F42496" t="s">
        <v>5211</v>
      </c>
      <c r="G42496" t="s">
        <v>5212</v>
      </c>
      <c r="H42496" t="s">
        <v>5188</v>
      </c>
      <c r="I42496" t="s">
        <v>5179</v>
      </c>
      <c r="J42496" t="s">
        <v>5002</v>
      </c>
      <c r="K42496" s="2">
        <v>44564</v>
      </c>
    </row>
    <row r="42497" spans="5:11">
      <c r="E42497" t="s">
        <v>2341</v>
      </c>
      <c r="F42497" t="s">
        <v>5211</v>
      </c>
      <c r="G42497" t="s">
        <v>5212</v>
      </c>
      <c r="H42497" t="s">
        <v>5189</v>
      </c>
      <c r="I42497" t="s">
        <v>5182</v>
      </c>
      <c r="J42497" t="s">
        <v>5002</v>
      </c>
      <c r="K42497" s="2">
        <v>44564</v>
      </c>
    </row>
    <row r="42498" spans="5:11">
      <c r="E42498" t="s">
        <v>2341</v>
      </c>
      <c r="F42498" t="s">
        <v>5211</v>
      </c>
      <c r="G42498" t="s">
        <v>5212</v>
      </c>
      <c r="H42498" t="s">
        <v>5190</v>
      </c>
      <c r="I42498" t="s">
        <v>5179</v>
      </c>
      <c r="J42498" t="s">
        <v>5002</v>
      </c>
      <c r="K42498" s="2">
        <v>44564</v>
      </c>
    </row>
    <row r="42499" spans="5:11">
      <c r="E42499" t="s">
        <v>2341</v>
      </c>
      <c r="F42499" t="s">
        <v>5211</v>
      </c>
      <c r="G42499" t="s">
        <v>5212</v>
      </c>
      <c r="H42499" t="s">
        <v>5191</v>
      </c>
      <c r="I42499" t="s">
        <v>5176</v>
      </c>
      <c r="J42499" t="s">
        <v>5002</v>
      </c>
      <c r="K42499" s="2">
        <v>44564</v>
      </c>
    </row>
    <row r="42500" spans="5:11">
      <c r="E42500" t="s">
        <v>2341</v>
      </c>
      <c r="F42500" t="s">
        <v>5211</v>
      </c>
      <c r="G42500" t="s">
        <v>5212</v>
      </c>
      <c r="H42500" t="s">
        <v>5192</v>
      </c>
      <c r="I42500" t="s">
        <v>5182</v>
      </c>
      <c r="J42500" t="s">
        <v>5002</v>
      </c>
      <c r="K42500" s="2">
        <v>44564</v>
      </c>
    </row>
    <row r="42501" spans="5:11">
      <c r="E42501" t="s">
        <v>2341</v>
      </c>
      <c r="F42501" t="s">
        <v>5211</v>
      </c>
      <c r="G42501" t="s">
        <v>5212</v>
      </c>
      <c r="H42501" t="s">
        <v>5193</v>
      </c>
      <c r="I42501" t="s">
        <v>5182</v>
      </c>
      <c r="J42501" t="s">
        <v>5002</v>
      </c>
      <c r="K42501" s="2">
        <v>44564</v>
      </c>
    </row>
    <row r="42502" spans="5:11">
      <c r="E42502" t="s">
        <v>2341</v>
      </c>
      <c r="F42502" t="s">
        <v>5211</v>
      </c>
      <c r="G42502" t="s">
        <v>5212</v>
      </c>
      <c r="H42502" t="s">
        <v>5194</v>
      </c>
      <c r="I42502" t="s">
        <v>5182</v>
      </c>
      <c r="J42502" t="s">
        <v>5002</v>
      </c>
      <c r="K42502" s="2">
        <v>44564</v>
      </c>
    </row>
    <row r="42503" spans="5:11">
      <c r="E42503" t="s">
        <v>2341</v>
      </c>
      <c r="F42503" t="s">
        <v>5211</v>
      </c>
      <c r="G42503" t="s">
        <v>5212</v>
      </c>
      <c r="H42503" t="s">
        <v>5195</v>
      </c>
      <c r="I42503" t="s">
        <v>5176</v>
      </c>
      <c r="J42503" t="s">
        <v>5002</v>
      </c>
      <c r="K42503" s="2">
        <v>44564</v>
      </c>
    </row>
    <row r="42504" spans="5:11">
      <c r="E42504" t="s">
        <v>2341</v>
      </c>
      <c r="F42504" t="s">
        <v>5211</v>
      </c>
      <c r="G42504" t="s">
        <v>5212</v>
      </c>
      <c r="H42504" t="s">
        <v>5196</v>
      </c>
      <c r="I42504" t="s">
        <v>5182</v>
      </c>
      <c r="J42504" t="s">
        <v>5002</v>
      </c>
      <c r="K42504" s="2">
        <v>44564</v>
      </c>
    </row>
    <row r="42505" spans="5:11">
      <c r="E42505" t="s">
        <v>2341</v>
      </c>
      <c r="F42505" t="s">
        <v>5211</v>
      </c>
      <c r="G42505" t="s">
        <v>5212</v>
      </c>
      <c r="H42505" t="s">
        <v>5197</v>
      </c>
      <c r="I42505" t="s">
        <v>5182</v>
      </c>
      <c r="J42505" t="s">
        <v>5002</v>
      </c>
      <c r="K42505" s="2">
        <v>44564</v>
      </c>
    </row>
    <row r="42506" spans="5:11">
      <c r="E42506" t="s">
        <v>2341</v>
      </c>
      <c r="F42506" t="s">
        <v>5211</v>
      </c>
      <c r="G42506" t="s">
        <v>5212</v>
      </c>
      <c r="H42506" t="s">
        <v>5198</v>
      </c>
      <c r="I42506" t="s">
        <v>5182</v>
      </c>
      <c r="J42506" t="s">
        <v>5002</v>
      </c>
      <c r="K42506" s="2">
        <v>44564</v>
      </c>
    </row>
    <row r="42507" spans="5:11">
      <c r="E42507" t="s">
        <v>2341</v>
      </c>
      <c r="F42507" t="s">
        <v>5211</v>
      </c>
      <c r="G42507" t="s">
        <v>5212</v>
      </c>
      <c r="H42507" t="s">
        <v>5199</v>
      </c>
      <c r="I42507" t="s">
        <v>5182</v>
      </c>
      <c r="J42507" t="s">
        <v>5002</v>
      </c>
      <c r="K42507" s="2">
        <v>44564</v>
      </c>
    </row>
    <row r="42508" spans="5:11">
      <c r="E42508" t="s">
        <v>2341</v>
      </c>
      <c r="F42508" t="s">
        <v>5211</v>
      </c>
      <c r="G42508" t="s">
        <v>5212</v>
      </c>
      <c r="H42508" t="s">
        <v>5200</v>
      </c>
      <c r="I42508" t="s">
        <v>5179</v>
      </c>
      <c r="J42508" t="s">
        <v>5002</v>
      </c>
      <c r="K42508" s="2">
        <v>44564</v>
      </c>
    </row>
    <row r="42509" spans="5:11">
      <c r="E42509" t="s">
        <v>2341</v>
      </c>
      <c r="F42509" t="s">
        <v>5211</v>
      </c>
      <c r="G42509" t="s">
        <v>5212</v>
      </c>
      <c r="H42509" t="s">
        <v>5201</v>
      </c>
      <c r="I42509" t="s">
        <v>5179</v>
      </c>
      <c r="J42509" t="s">
        <v>5002</v>
      </c>
      <c r="K42509" s="2">
        <v>44564</v>
      </c>
    </row>
    <row r="42510" spans="5:11">
      <c r="E42510" t="s">
        <v>2341</v>
      </c>
      <c r="F42510" t="s">
        <v>5211</v>
      </c>
      <c r="G42510" t="s">
        <v>5212</v>
      </c>
      <c r="H42510" t="s">
        <v>5202</v>
      </c>
      <c r="I42510" t="s">
        <v>5182</v>
      </c>
      <c r="J42510" t="s">
        <v>5002</v>
      </c>
      <c r="K42510" s="2">
        <v>44564</v>
      </c>
    </row>
    <row r="42511" spans="5:11">
      <c r="E42511" t="s">
        <v>2341</v>
      </c>
      <c r="F42511" t="s">
        <v>5211</v>
      </c>
      <c r="G42511" t="s">
        <v>5212</v>
      </c>
      <c r="H42511" t="s">
        <v>5203</v>
      </c>
      <c r="I42511" t="s">
        <v>5179</v>
      </c>
      <c r="J42511" t="s">
        <v>5002</v>
      </c>
      <c r="K42511" s="2">
        <v>44564</v>
      </c>
    </row>
    <row r="42512" spans="5:11">
      <c r="E42512" t="s">
        <v>2341</v>
      </c>
      <c r="F42512" t="s">
        <v>5211</v>
      </c>
      <c r="G42512" t="s">
        <v>5212</v>
      </c>
      <c r="H42512" t="s">
        <v>5204</v>
      </c>
      <c r="I42512" t="s">
        <v>5179</v>
      </c>
      <c r="J42512" t="s">
        <v>5002</v>
      </c>
      <c r="K42512" s="2">
        <v>44564</v>
      </c>
    </row>
    <row r="42513" spans="5:11">
      <c r="E42513" t="s">
        <v>2341</v>
      </c>
      <c r="F42513" t="s">
        <v>5211</v>
      </c>
      <c r="G42513" t="s">
        <v>5212</v>
      </c>
      <c r="H42513" t="s">
        <v>5205</v>
      </c>
      <c r="I42513" t="s">
        <v>5182</v>
      </c>
      <c r="J42513" t="s">
        <v>5002</v>
      </c>
      <c r="K42513" s="2">
        <v>44564</v>
      </c>
    </row>
    <row r="42514" spans="5:11">
      <c r="E42514" t="s">
        <v>2341</v>
      </c>
      <c r="F42514" t="s">
        <v>5211</v>
      </c>
      <c r="G42514" t="s">
        <v>5212</v>
      </c>
      <c r="H42514" t="s">
        <v>5206</v>
      </c>
      <c r="I42514" t="s">
        <v>5182</v>
      </c>
      <c r="J42514" t="s">
        <v>5002</v>
      </c>
      <c r="K42514" s="2">
        <v>44564</v>
      </c>
    </row>
    <row r="42515" spans="5:11">
      <c r="E42515" t="s">
        <v>2393</v>
      </c>
      <c r="F42515" t="s">
        <v>5211</v>
      </c>
      <c r="G42515" t="s">
        <v>5212</v>
      </c>
      <c r="H42515" t="s">
        <v>5187</v>
      </c>
      <c r="I42515" t="s">
        <v>5176</v>
      </c>
      <c r="J42515" t="s">
        <v>5280</v>
      </c>
      <c r="K42515" s="2">
        <v>44523</v>
      </c>
    </row>
    <row r="42516" spans="5:11">
      <c r="E42516" t="s">
        <v>2393</v>
      </c>
      <c r="F42516" t="s">
        <v>5211</v>
      </c>
      <c r="G42516" t="s">
        <v>5212</v>
      </c>
      <c r="H42516" t="s">
        <v>5188</v>
      </c>
      <c r="I42516" t="s">
        <v>5182</v>
      </c>
      <c r="J42516" t="s">
        <v>5280</v>
      </c>
      <c r="K42516" s="2">
        <v>44523</v>
      </c>
    </row>
    <row r="42517" spans="5:11">
      <c r="E42517" t="s">
        <v>2393</v>
      </c>
      <c r="F42517" t="s">
        <v>5211</v>
      </c>
      <c r="G42517" t="s">
        <v>5212</v>
      </c>
      <c r="H42517" t="s">
        <v>5189</v>
      </c>
      <c r="I42517" t="s">
        <v>5179</v>
      </c>
      <c r="J42517" t="s">
        <v>5281</v>
      </c>
      <c r="K42517" s="2">
        <v>44523</v>
      </c>
    </row>
    <row r="42518" spans="5:11">
      <c r="E42518" t="s">
        <v>2393</v>
      </c>
      <c r="F42518" t="s">
        <v>5211</v>
      </c>
      <c r="G42518" t="s">
        <v>5212</v>
      </c>
      <c r="H42518" t="s">
        <v>5190</v>
      </c>
      <c r="I42518" t="s">
        <v>5179</v>
      </c>
      <c r="J42518" t="s">
        <v>5281</v>
      </c>
      <c r="K42518" s="2">
        <v>44523</v>
      </c>
    </row>
    <row r="42519" spans="5:11">
      <c r="E42519" t="s">
        <v>2393</v>
      </c>
      <c r="F42519" t="s">
        <v>5211</v>
      </c>
      <c r="G42519" t="s">
        <v>5212</v>
      </c>
      <c r="H42519" t="s">
        <v>5191</v>
      </c>
      <c r="I42519" t="s">
        <v>5182</v>
      </c>
      <c r="J42519" t="s">
        <v>5281</v>
      </c>
      <c r="K42519" s="2">
        <v>44523</v>
      </c>
    </row>
    <row r="42520" spans="5:11">
      <c r="E42520" t="s">
        <v>2393</v>
      </c>
      <c r="F42520" t="s">
        <v>5211</v>
      </c>
      <c r="G42520" t="s">
        <v>5212</v>
      </c>
      <c r="H42520" t="s">
        <v>5192</v>
      </c>
      <c r="I42520" t="s">
        <v>5176</v>
      </c>
      <c r="J42520" t="s">
        <v>5280</v>
      </c>
      <c r="K42520" s="2">
        <v>44523</v>
      </c>
    </row>
    <row r="42521" spans="5:11">
      <c r="E42521" t="s">
        <v>2393</v>
      </c>
      <c r="F42521" t="s">
        <v>5211</v>
      </c>
      <c r="G42521" t="s">
        <v>5212</v>
      </c>
      <c r="H42521" t="s">
        <v>5193</v>
      </c>
      <c r="I42521" t="s">
        <v>5182</v>
      </c>
      <c r="J42521" t="s">
        <v>5282</v>
      </c>
      <c r="K42521" s="2">
        <v>44523</v>
      </c>
    </row>
    <row r="42522" spans="5:11">
      <c r="E42522" t="s">
        <v>2393</v>
      </c>
      <c r="F42522" t="s">
        <v>5211</v>
      </c>
      <c r="G42522" t="s">
        <v>5212</v>
      </c>
      <c r="H42522" t="s">
        <v>5194</v>
      </c>
      <c r="I42522" t="s">
        <v>5182</v>
      </c>
      <c r="J42522" t="s">
        <v>5284</v>
      </c>
      <c r="K42522" s="2">
        <v>44523</v>
      </c>
    </row>
    <row r="42523" spans="5:11">
      <c r="E42523" t="s">
        <v>2393</v>
      </c>
      <c r="F42523" t="s">
        <v>5211</v>
      </c>
      <c r="G42523" t="s">
        <v>5212</v>
      </c>
      <c r="H42523" t="s">
        <v>5195</v>
      </c>
      <c r="I42523" t="s">
        <v>5176</v>
      </c>
      <c r="J42523" t="s">
        <v>5282</v>
      </c>
      <c r="K42523" s="2">
        <v>44523</v>
      </c>
    </row>
    <row r="42524" spans="5:11">
      <c r="E42524" t="s">
        <v>2393</v>
      </c>
      <c r="F42524" t="s">
        <v>5211</v>
      </c>
      <c r="G42524" t="s">
        <v>5212</v>
      </c>
      <c r="H42524" t="s">
        <v>5196</v>
      </c>
      <c r="I42524" t="s">
        <v>5182</v>
      </c>
      <c r="J42524" t="s">
        <v>5284</v>
      </c>
      <c r="K42524" s="2">
        <v>44523</v>
      </c>
    </row>
    <row r="42525" spans="5:11">
      <c r="E42525" t="s">
        <v>2393</v>
      </c>
      <c r="F42525" t="s">
        <v>5211</v>
      </c>
      <c r="G42525" t="s">
        <v>5212</v>
      </c>
      <c r="H42525" t="s">
        <v>5197</v>
      </c>
      <c r="I42525" t="s">
        <v>5179</v>
      </c>
      <c r="J42525" t="s">
        <v>5281</v>
      </c>
      <c r="K42525" s="2">
        <v>44523</v>
      </c>
    </row>
    <row r="42526" spans="5:11">
      <c r="E42526" t="s">
        <v>2393</v>
      </c>
      <c r="F42526" t="s">
        <v>5211</v>
      </c>
      <c r="G42526" t="s">
        <v>5212</v>
      </c>
      <c r="H42526" t="s">
        <v>5198</v>
      </c>
      <c r="I42526" t="s">
        <v>5179</v>
      </c>
      <c r="J42526" t="s">
        <v>5286</v>
      </c>
      <c r="K42526" s="2">
        <v>44523</v>
      </c>
    </row>
    <row r="42527" spans="5:11">
      <c r="E42527" t="s">
        <v>2393</v>
      </c>
      <c r="F42527" t="s">
        <v>5211</v>
      </c>
      <c r="G42527" t="s">
        <v>5212</v>
      </c>
      <c r="H42527" t="s">
        <v>5199</v>
      </c>
      <c r="I42527" t="s">
        <v>5182</v>
      </c>
      <c r="J42527" t="s">
        <v>5280</v>
      </c>
      <c r="K42527" s="2">
        <v>44523</v>
      </c>
    </row>
    <row r="42528" spans="5:11">
      <c r="E42528" t="s">
        <v>2393</v>
      </c>
      <c r="F42528" t="s">
        <v>5211</v>
      </c>
      <c r="G42528" t="s">
        <v>5212</v>
      </c>
      <c r="H42528" t="s">
        <v>5200</v>
      </c>
      <c r="I42528" t="s">
        <v>5176</v>
      </c>
      <c r="J42528" t="s">
        <v>5284</v>
      </c>
      <c r="K42528" s="2">
        <v>44523</v>
      </c>
    </row>
    <row r="42529" spans="5:11">
      <c r="E42529" t="s">
        <v>2393</v>
      </c>
      <c r="F42529" t="s">
        <v>5211</v>
      </c>
      <c r="G42529" t="s">
        <v>5212</v>
      </c>
      <c r="H42529" t="s">
        <v>5201</v>
      </c>
      <c r="I42529" t="s">
        <v>5182</v>
      </c>
      <c r="J42529" t="s">
        <v>5280</v>
      </c>
      <c r="K42529" s="2">
        <v>44523</v>
      </c>
    </row>
    <row r="42530" spans="5:11">
      <c r="E42530" t="s">
        <v>2393</v>
      </c>
      <c r="F42530" t="s">
        <v>5211</v>
      </c>
      <c r="G42530" t="s">
        <v>5212</v>
      </c>
      <c r="H42530" t="s">
        <v>5202</v>
      </c>
      <c r="I42530" t="s">
        <v>5182</v>
      </c>
      <c r="J42530" t="s">
        <v>5280</v>
      </c>
      <c r="K42530" s="2">
        <v>44523</v>
      </c>
    </row>
    <row r="42531" spans="5:11">
      <c r="E42531" t="s">
        <v>2393</v>
      </c>
      <c r="F42531" t="s">
        <v>5211</v>
      </c>
      <c r="G42531" t="s">
        <v>5212</v>
      </c>
      <c r="H42531" t="s">
        <v>5203</v>
      </c>
      <c r="I42531" t="s">
        <v>5182</v>
      </c>
      <c r="J42531" t="s">
        <v>5280</v>
      </c>
      <c r="K42531" s="2">
        <v>44523</v>
      </c>
    </row>
    <row r="42532" spans="5:11">
      <c r="E42532" t="s">
        <v>2393</v>
      </c>
      <c r="F42532" t="s">
        <v>5211</v>
      </c>
      <c r="G42532" t="s">
        <v>5212</v>
      </c>
      <c r="H42532" t="s">
        <v>5204</v>
      </c>
      <c r="I42532" t="s">
        <v>5182</v>
      </c>
      <c r="J42532" t="s">
        <v>5280</v>
      </c>
      <c r="K42532" s="2">
        <v>44523</v>
      </c>
    </row>
    <row r="42533" spans="5:11">
      <c r="E42533" t="s">
        <v>2393</v>
      </c>
      <c r="F42533" t="s">
        <v>5211</v>
      </c>
      <c r="G42533" t="s">
        <v>5212</v>
      </c>
      <c r="H42533" t="s">
        <v>5205</v>
      </c>
      <c r="I42533" t="s">
        <v>5182</v>
      </c>
      <c r="J42533" t="s">
        <v>5282</v>
      </c>
      <c r="K42533" s="2">
        <v>44523</v>
      </c>
    </row>
    <row r="42534" spans="5:11">
      <c r="E42534" t="s">
        <v>2393</v>
      </c>
      <c r="F42534" t="s">
        <v>5211</v>
      </c>
      <c r="G42534" t="s">
        <v>5212</v>
      </c>
      <c r="H42534" t="s">
        <v>5206</v>
      </c>
      <c r="I42534" t="s">
        <v>5176</v>
      </c>
      <c r="J42534" t="s">
        <v>5280</v>
      </c>
      <c r="K42534" s="2">
        <v>44523</v>
      </c>
    </row>
    <row r="42535" spans="5:11">
      <c r="E42535" t="s">
        <v>3005</v>
      </c>
      <c r="F42535" t="s">
        <v>5211</v>
      </c>
      <c r="G42535" t="s">
        <v>5212</v>
      </c>
      <c r="H42535" t="s">
        <v>5175</v>
      </c>
      <c r="I42535" t="s">
        <v>5182</v>
      </c>
      <c r="J42535" t="s">
        <v>5002</v>
      </c>
      <c r="K42535" s="2">
        <v>44523</v>
      </c>
    </row>
    <row r="42536" spans="5:11">
      <c r="E42536" t="s">
        <v>3005</v>
      </c>
      <c r="F42536" t="s">
        <v>5211</v>
      </c>
      <c r="G42536" t="s">
        <v>5212</v>
      </c>
      <c r="H42536" t="s">
        <v>5177</v>
      </c>
      <c r="I42536" t="s">
        <v>5179</v>
      </c>
      <c r="J42536" t="s">
        <v>5002</v>
      </c>
      <c r="K42536" s="2">
        <v>44523</v>
      </c>
    </row>
    <row r="42537" spans="5:11">
      <c r="E42537" t="s">
        <v>3005</v>
      </c>
      <c r="F42537" t="s">
        <v>5211</v>
      </c>
      <c r="G42537" t="s">
        <v>5212</v>
      </c>
      <c r="H42537" t="s">
        <v>5178</v>
      </c>
      <c r="I42537" t="s">
        <v>5182</v>
      </c>
      <c r="J42537" t="s">
        <v>5002</v>
      </c>
      <c r="K42537" s="2">
        <v>44523</v>
      </c>
    </row>
    <row r="42538" spans="5:11">
      <c r="E42538" t="s">
        <v>3005</v>
      </c>
      <c r="F42538" t="s">
        <v>5211</v>
      </c>
      <c r="G42538" t="s">
        <v>5212</v>
      </c>
      <c r="H42538" t="s">
        <v>5180</v>
      </c>
      <c r="I42538" t="s">
        <v>5179</v>
      </c>
      <c r="J42538" t="s">
        <v>5002</v>
      </c>
      <c r="K42538" s="2">
        <v>44523</v>
      </c>
    </row>
    <row r="42539" spans="5:11">
      <c r="E42539" t="s">
        <v>3005</v>
      </c>
      <c r="F42539" t="s">
        <v>5211</v>
      </c>
      <c r="G42539" t="s">
        <v>5212</v>
      </c>
      <c r="H42539" t="s">
        <v>5181</v>
      </c>
      <c r="I42539" t="s">
        <v>5182</v>
      </c>
      <c r="J42539" t="s">
        <v>5002</v>
      </c>
      <c r="K42539" s="2">
        <v>44523</v>
      </c>
    </row>
    <row r="42540" spans="5:11">
      <c r="E42540" t="s">
        <v>3005</v>
      </c>
      <c r="F42540" t="s">
        <v>5211</v>
      </c>
      <c r="G42540" t="s">
        <v>5212</v>
      </c>
      <c r="H42540" t="s">
        <v>5183</v>
      </c>
      <c r="I42540" t="s">
        <v>5182</v>
      </c>
      <c r="J42540" t="s">
        <v>5002</v>
      </c>
      <c r="K42540" s="2">
        <v>44523</v>
      </c>
    </row>
    <row r="42541" spans="5:11">
      <c r="E42541" t="s">
        <v>3005</v>
      </c>
      <c r="F42541" t="s">
        <v>5211</v>
      </c>
      <c r="G42541" t="s">
        <v>5212</v>
      </c>
      <c r="H42541" t="s">
        <v>5184</v>
      </c>
      <c r="I42541" t="s">
        <v>5176</v>
      </c>
      <c r="J42541" t="s">
        <v>5002</v>
      </c>
      <c r="K42541" s="2">
        <v>44523</v>
      </c>
    </row>
    <row r="42542" spans="5:11">
      <c r="E42542" t="s">
        <v>3005</v>
      </c>
      <c r="F42542" t="s">
        <v>5211</v>
      </c>
      <c r="G42542" t="s">
        <v>5212</v>
      </c>
      <c r="H42542" t="s">
        <v>5185</v>
      </c>
      <c r="I42542" t="s">
        <v>5179</v>
      </c>
      <c r="J42542" t="s">
        <v>5002</v>
      </c>
      <c r="K42542" s="2">
        <v>44523</v>
      </c>
    </row>
    <row r="42543" spans="5:11">
      <c r="E42543" t="s">
        <v>3005</v>
      </c>
      <c r="F42543" t="s">
        <v>5211</v>
      </c>
      <c r="G42543" t="s">
        <v>5212</v>
      </c>
      <c r="H42543" t="s">
        <v>5186</v>
      </c>
      <c r="I42543" t="s">
        <v>5179</v>
      </c>
      <c r="J42543" t="s">
        <v>5002</v>
      </c>
      <c r="K42543" s="2">
        <v>44523</v>
      </c>
    </row>
    <row r="42544" spans="5:11">
      <c r="E42544" t="s">
        <v>3005</v>
      </c>
      <c r="F42544" t="s">
        <v>5211</v>
      </c>
      <c r="G42544" t="s">
        <v>5212</v>
      </c>
      <c r="H42544" t="s">
        <v>5187</v>
      </c>
      <c r="I42544" t="s">
        <v>5176</v>
      </c>
      <c r="J42544" t="s">
        <v>5002</v>
      </c>
      <c r="K42544" s="2">
        <v>44897</v>
      </c>
    </row>
    <row r="42545" spans="5:11">
      <c r="E42545" t="s">
        <v>3005</v>
      </c>
      <c r="F42545" t="s">
        <v>5211</v>
      </c>
      <c r="G42545" t="s">
        <v>5212</v>
      </c>
      <c r="H42545" t="s">
        <v>5188</v>
      </c>
      <c r="I42545" t="s">
        <v>5179</v>
      </c>
      <c r="J42545" t="s">
        <v>5002</v>
      </c>
      <c r="K42545" s="2">
        <v>44897</v>
      </c>
    </row>
    <row r="42546" spans="5:11">
      <c r="E42546" t="s">
        <v>3005</v>
      </c>
      <c r="F42546" t="s">
        <v>5211</v>
      </c>
      <c r="G42546" t="s">
        <v>5212</v>
      </c>
      <c r="H42546" t="s">
        <v>5189</v>
      </c>
      <c r="I42546" t="s">
        <v>5179</v>
      </c>
      <c r="J42546" t="s">
        <v>5002</v>
      </c>
      <c r="K42546" s="2">
        <v>44897</v>
      </c>
    </row>
    <row r="42547" spans="5:11">
      <c r="E42547" t="s">
        <v>3005</v>
      </c>
      <c r="F42547" t="s">
        <v>5211</v>
      </c>
      <c r="G42547" t="s">
        <v>5212</v>
      </c>
      <c r="H42547" t="s">
        <v>5190</v>
      </c>
      <c r="I42547" t="s">
        <v>5182</v>
      </c>
      <c r="J42547" t="s">
        <v>5002</v>
      </c>
      <c r="K42547" s="2">
        <v>44897</v>
      </c>
    </row>
    <row r="42548" spans="5:11">
      <c r="E42548" t="s">
        <v>3005</v>
      </c>
      <c r="F42548" t="s">
        <v>5211</v>
      </c>
      <c r="G42548" t="s">
        <v>5212</v>
      </c>
      <c r="H42548" t="s">
        <v>5191</v>
      </c>
      <c r="I42548" t="s">
        <v>5182</v>
      </c>
      <c r="J42548" t="s">
        <v>5002</v>
      </c>
      <c r="K42548" s="2">
        <v>44897</v>
      </c>
    </row>
    <row r="42549" spans="5:11">
      <c r="E42549" t="s">
        <v>3005</v>
      </c>
      <c r="F42549" t="s">
        <v>5211</v>
      </c>
      <c r="G42549" t="s">
        <v>5212</v>
      </c>
      <c r="H42549" t="s">
        <v>5192</v>
      </c>
      <c r="I42549" t="s">
        <v>5182</v>
      </c>
      <c r="J42549" t="s">
        <v>5002</v>
      </c>
      <c r="K42549" s="2">
        <v>44897</v>
      </c>
    </row>
    <row r="42550" spans="5:11">
      <c r="E42550" t="s">
        <v>3005</v>
      </c>
      <c r="F42550" t="s">
        <v>5211</v>
      </c>
      <c r="G42550" t="s">
        <v>5212</v>
      </c>
      <c r="H42550" t="s">
        <v>5193</v>
      </c>
      <c r="I42550" t="s">
        <v>5182</v>
      </c>
      <c r="J42550" t="s">
        <v>5002</v>
      </c>
      <c r="K42550" s="2">
        <v>44897</v>
      </c>
    </row>
    <row r="42551" spans="5:11">
      <c r="E42551" t="s">
        <v>3005</v>
      </c>
      <c r="F42551" t="s">
        <v>5211</v>
      </c>
      <c r="G42551" t="s">
        <v>5212</v>
      </c>
      <c r="H42551" t="s">
        <v>5194</v>
      </c>
      <c r="I42551" t="s">
        <v>5182</v>
      </c>
      <c r="J42551" t="s">
        <v>5002</v>
      </c>
      <c r="K42551" s="2">
        <v>44897</v>
      </c>
    </row>
    <row r="42552" spans="5:11">
      <c r="E42552" t="s">
        <v>3005</v>
      </c>
      <c r="F42552" t="s">
        <v>5211</v>
      </c>
      <c r="G42552" t="s">
        <v>5212</v>
      </c>
      <c r="H42552" t="s">
        <v>5195</v>
      </c>
      <c r="I42552" t="s">
        <v>5179</v>
      </c>
      <c r="J42552" t="s">
        <v>5002</v>
      </c>
      <c r="K42552" s="2">
        <v>44897</v>
      </c>
    </row>
    <row r="42553" spans="5:11">
      <c r="E42553" t="s">
        <v>3005</v>
      </c>
      <c r="F42553" t="s">
        <v>5211</v>
      </c>
      <c r="G42553" t="s">
        <v>5212</v>
      </c>
      <c r="H42553" t="s">
        <v>5196</v>
      </c>
      <c r="I42553" t="s">
        <v>5182</v>
      </c>
      <c r="J42553" t="s">
        <v>5002</v>
      </c>
      <c r="K42553" s="2">
        <v>44897</v>
      </c>
    </row>
    <row r="42554" spans="5:11">
      <c r="E42554" t="s">
        <v>3005</v>
      </c>
      <c r="F42554" t="s">
        <v>5211</v>
      </c>
      <c r="G42554" t="s">
        <v>5212</v>
      </c>
      <c r="H42554" t="s">
        <v>5197</v>
      </c>
      <c r="I42554" t="s">
        <v>5182</v>
      </c>
      <c r="J42554" t="s">
        <v>5002</v>
      </c>
      <c r="K42554" s="2">
        <v>44897</v>
      </c>
    </row>
    <row r="42555" spans="5:11">
      <c r="E42555" t="s">
        <v>3005</v>
      </c>
      <c r="F42555" t="s">
        <v>5211</v>
      </c>
      <c r="G42555" t="s">
        <v>5212</v>
      </c>
      <c r="H42555" t="s">
        <v>5198</v>
      </c>
      <c r="I42555" t="s">
        <v>5182</v>
      </c>
      <c r="J42555" t="s">
        <v>5002</v>
      </c>
      <c r="K42555" s="2">
        <v>44897</v>
      </c>
    </row>
    <row r="42556" spans="5:11">
      <c r="E42556" t="s">
        <v>3005</v>
      </c>
      <c r="F42556" t="s">
        <v>5211</v>
      </c>
      <c r="G42556" t="s">
        <v>5212</v>
      </c>
      <c r="H42556" t="s">
        <v>5199</v>
      </c>
      <c r="I42556" t="s">
        <v>5182</v>
      </c>
      <c r="J42556" t="s">
        <v>5002</v>
      </c>
      <c r="K42556" s="2">
        <v>44897</v>
      </c>
    </row>
    <row r="42557" spans="5:11">
      <c r="E42557" t="s">
        <v>3005</v>
      </c>
      <c r="F42557" t="s">
        <v>5211</v>
      </c>
      <c r="G42557" t="s">
        <v>5212</v>
      </c>
      <c r="H42557" t="s">
        <v>5200</v>
      </c>
      <c r="I42557" t="s">
        <v>5179</v>
      </c>
      <c r="J42557" t="s">
        <v>5002</v>
      </c>
      <c r="K42557" s="2">
        <v>44897</v>
      </c>
    </row>
    <row r="42558" spans="5:11">
      <c r="E42558" t="s">
        <v>3005</v>
      </c>
      <c r="F42558" t="s">
        <v>5211</v>
      </c>
      <c r="G42558" t="s">
        <v>5212</v>
      </c>
      <c r="H42558" t="s">
        <v>5201</v>
      </c>
      <c r="I42558" t="s">
        <v>5176</v>
      </c>
      <c r="J42558" t="s">
        <v>5002</v>
      </c>
      <c r="K42558" s="2">
        <v>44897</v>
      </c>
    </row>
    <row r="42559" spans="5:11">
      <c r="E42559" t="s">
        <v>3005</v>
      </c>
      <c r="F42559" t="s">
        <v>5211</v>
      </c>
      <c r="G42559" t="s">
        <v>5212</v>
      </c>
      <c r="H42559" t="s">
        <v>5202</v>
      </c>
      <c r="I42559" t="s">
        <v>5182</v>
      </c>
      <c r="J42559" t="s">
        <v>5002</v>
      </c>
      <c r="K42559" s="2">
        <v>44897</v>
      </c>
    </row>
    <row r="42560" spans="5:11">
      <c r="E42560" t="s">
        <v>3005</v>
      </c>
      <c r="F42560" t="s">
        <v>5211</v>
      </c>
      <c r="G42560" t="s">
        <v>5212</v>
      </c>
      <c r="H42560" t="s">
        <v>5203</v>
      </c>
      <c r="I42560" t="s">
        <v>5179</v>
      </c>
      <c r="J42560" t="s">
        <v>5002</v>
      </c>
      <c r="K42560" s="2">
        <v>44897</v>
      </c>
    </row>
    <row r="42561" spans="5:11">
      <c r="E42561" t="s">
        <v>3005</v>
      </c>
      <c r="F42561" t="s">
        <v>5211</v>
      </c>
      <c r="G42561" t="s">
        <v>5212</v>
      </c>
      <c r="H42561" t="s">
        <v>5204</v>
      </c>
      <c r="I42561" t="s">
        <v>5179</v>
      </c>
      <c r="J42561" t="s">
        <v>5002</v>
      </c>
      <c r="K42561" s="2">
        <v>44897</v>
      </c>
    </row>
    <row r="42562" spans="5:11">
      <c r="E42562" t="s">
        <v>3005</v>
      </c>
      <c r="F42562" t="s">
        <v>5211</v>
      </c>
      <c r="G42562" t="s">
        <v>5212</v>
      </c>
      <c r="H42562" t="s">
        <v>5205</v>
      </c>
      <c r="I42562" t="s">
        <v>5182</v>
      </c>
      <c r="J42562" t="s">
        <v>5002</v>
      </c>
      <c r="K42562" s="2">
        <v>44897</v>
      </c>
    </row>
    <row r="42563" spans="5:11">
      <c r="E42563" t="s">
        <v>3005</v>
      </c>
      <c r="F42563" t="s">
        <v>5211</v>
      </c>
      <c r="G42563" t="s">
        <v>5212</v>
      </c>
      <c r="H42563" t="s">
        <v>5206</v>
      </c>
      <c r="I42563" t="s">
        <v>5182</v>
      </c>
      <c r="J42563" t="s">
        <v>5002</v>
      </c>
      <c r="K42563" s="2">
        <v>44897</v>
      </c>
    </row>
    <row r="42564" spans="5:11">
      <c r="E42564" t="s">
        <v>2267</v>
      </c>
      <c r="F42564" t="s">
        <v>5211</v>
      </c>
      <c r="G42564" t="s">
        <v>5212</v>
      </c>
      <c r="H42564" t="s">
        <v>5175</v>
      </c>
      <c r="I42564" t="s">
        <v>5182</v>
      </c>
      <c r="J42564" t="s">
        <v>5002</v>
      </c>
      <c r="K42564" s="2">
        <v>44545</v>
      </c>
    </row>
    <row r="42565" spans="5:11">
      <c r="E42565" t="s">
        <v>2267</v>
      </c>
      <c r="F42565" t="s">
        <v>5211</v>
      </c>
      <c r="G42565" t="s">
        <v>5212</v>
      </c>
      <c r="H42565" t="s">
        <v>5177</v>
      </c>
      <c r="I42565" t="s">
        <v>5179</v>
      </c>
      <c r="J42565" t="s">
        <v>5002</v>
      </c>
      <c r="K42565" s="2">
        <v>44545</v>
      </c>
    </row>
    <row r="42566" spans="5:11">
      <c r="E42566" t="s">
        <v>2267</v>
      </c>
      <c r="F42566" t="s">
        <v>5211</v>
      </c>
      <c r="G42566" t="s">
        <v>5212</v>
      </c>
      <c r="H42566" t="s">
        <v>5178</v>
      </c>
      <c r="I42566" t="s">
        <v>5179</v>
      </c>
      <c r="J42566" t="s">
        <v>5002</v>
      </c>
      <c r="K42566" s="2">
        <v>44545</v>
      </c>
    </row>
    <row r="42567" spans="5:11">
      <c r="E42567" t="s">
        <v>2267</v>
      </c>
      <c r="F42567" t="s">
        <v>5211</v>
      </c>
      <c r="G42567" t="s">
        <v>5212</v>
      </c>
      <c r="H42567" t="s">
        <v>5180</v>
      </c>
      <c r="I42567" t="s">
        <v>5179</v>
      </c>
      <c r="J42567" t="s">
        <v>5002</v>
      </c>
      <c r="K42567" s="2">
        <v>44545</v>
      </c>
    </row>
    <row r="42568" spans="5:11">
      <c r="E42568" t="s">
        <v>2267</v>
      </c>
      <c r="F42568" t="s">
        <v>5211</v>
      </c>
      <c r="G42568" t="s">
        <v>5212</v>
      </c>
      <c r="H42568" t="s">
        <v>5181</v>
      </c>
      <c r="I42568" t="s">
        <v>5182</v>
      </c>
      <c r="J42568" t="s">
        <v>5002</v>
      </c>
      <c r="K42568" s="2">
        <v>44545</v>
      </c>
    </row>
    <row r="42569" spans="5:11">
      <c r="E42569" t="s">
        <v>2267</v>
      </c>
      <c r="F42569" t="s">
        <v>5211</v>
      </c>
      <c r="G42569" t="s">
        <v>5212</v>
      </c>
      <c r="H42569" t="s">
        <v>5183</v>
      </c>
      <c r="I42569" t="s">
        <v>5179</v>
      </c>
      <c r="J42569" t="s">
        <v>5002</v>
      </c>
      <c r="K42569" s="2">
        <v>44545</v>
      </c>
    </row>
    <row r="42570" spans="5:11">
      <c r="E42570" t="s">
        <v>2267</v>
      </c>
      <c r="F42570" t="s">
        <v>5211</v>
      </c>
      <c r="G42570" t="s">
        <v>5212</v>
      </c>
      <c r="H42570" t="s">
        <v>5184</v>
      </c>
      <c r="I42570" t="s">
        <v>5182</v>
      </c>
      <c r="J42570" t="s">
        <v>5002</v>
      </c>
      <c r="K42570" s="2">
        <v>44545</v>
      </c>
    </row>
    <row r="42571" spans="5:11">
      <c r="E42571" t="s">
        <v>2267</v>
      </c>
      <c r="F42571" t="s">
        <v>5211</v>
      </c>
      <c r="G42571" t="s">
        <v>5212</v>
      </c>
      <c r="H42571" t="s">
        <v>5185</v>
      </c>
      <c r="I42571" t="s">
        <v>5182</v>
      </c>
      <c r="J42571" t="s">
        <v>5002</v>
      </c>
      <c r="K42571" s="2">
        <v>44545</v>
      </c>
    </row>
    <row r="42572" spans="5:11">
      <c r="E42572" t="s">
        <v>2267</v>
      </c>
      <c r="F42572" t="s">
        <v>5211</v>
      </c>
      <c r="G42572" t="s">
        <v>5212</v>
      </c>
      <c r="H42572" t="s">
        <v>5186</v>
      </c>
      <c r="I42572" t="s">
        <v>5179</v>
      </c>
      <c r="J42572" t="s">
        <v>5002</v>
      </c>
      <c r="K42572" s="2">
        <v>44545</v>
      </c>
    </row>
    <row r="42573" spans="5:11">
      <c r="E42573" t="s">
        <v>2267</v>
      </c>
      <c r="F42573" t="s">
        <v>5211</v>
      </c>
      <c r="G42573" t="s">
        <v>5212</v>
      </c>
      <c r="H42573" t="s">
        <v>5187</v>
      </c>
      <c r="I42573" t="s">
        <v>5182</v>
      </c>
      <c r="J42573" t="s">
        <v>5279</v>
      </c>
      <c r="K42573" s="2">
        <v>44545</v>
      </c>
    </row>
    <row r="42574" spans="5:11">
      <c r="E42574" t="s">
        <v>2267</v>
      </c>
      <c r="F42574" t="s">
        <v>5211</v>
      </c>
      <c r="G42574" t="s">
        <v>5212</v>
      </c>
      <c r="H42574" t="s">
        <v>5188</v>
      </c>
      <c r="I42574" t="s">
        <v>5182</v>
      </c>
      <c r="J42574" t="s">
        <v>5280</v>
      </c>
      <c r="K42574" s="2">
        <v>44545</v>
      </c>
    </row>
    <row r="42575" spans="5:11">
      <c r="E42575" t="s">
        <v>2267</v>
      </c>
      <c r="F42575" t="s">
        <v>5211</v>
      </c>
      <c r="G42575" t="s">
        <v>5212</v>
      </c>
      <c r="H42575" t="s">
        <v>5189</v>
      </c>
      <c r="I42575" t="s">
        <v>5179</v>
      </c>
      <c r="J42575" t="s">
        <v>5281</v>
      </c>
      <c r="K42575" s="2">
        <v>44545</v>
      </c>
    </row>
    <row r="42576" spans="5:11">
      <c r="E42576" t="s">
        <v>2267</v>
      </c>
      <c r="F42576" t="s">
        <v>5211</v>
      </c>
      <c r="G42576" t="s">
        <v>5212</v>
      </c>
      <c r="H42576" t="s">
        <v>5190</v>
      </c>
      <c r="I42576" t="s">
        <v>5182</v>
      </c>
      <c r="J42576" t="s">
        <v>5280</v>
      </c>
      <c r="K42576" s="2">
        <v>44545</v>
      </c>
    </row>
    <row r="42577" spans="5:11">
      <c r="E42577" t="s">
        <v>2267</v>
      </c>
      <c r="F42577" t="s">
        <v>5211</v>
      </c>
      <c r="G42577" t="s">
        <v>5212</v>
      </c>
      <c r="H42577" t="s">
        <v>5191</v>
      </c>
      <c r="I42577" t="s">
        <v>5182</v>
      </c>
      <c r="J42577" t="s">
        <v>5281</v>
      </c>
      <c r="K42577" s="2">
        <v>44545</v>
      </c>
    </row>
    <row r="42578" spans="5:11">
      <c r="E42578" t="s">
        <v>2267</v>
      </c>
      <c r="F42578" t="s">
        <v>5211</v>
      </c>
      <c r="G42578" t="s">
        <v>5212</v>
      </c>
      <c r="H42578" t="s">
        <v>5192</v>
      </c>
      <c r="I42578" t="s">
        <v>5179</v>
      </c>
      <c r="J42578" t="s">
        <v>5281</v>
      </c>
      <c r="K42578" s="2">
        <v>44545</v>
      </c>
    </row>
    <row r="42579" spans="5:11">
      <c r="E42579" t="s">
        <v>2267</v>
      </c>
      <c r="F42579" t="s">
        <v>5211</v>
      </c>
      <c r="G42579" t="s">
        <v>5212</v>
      </c>
      <c r="H42579" t="s">
        <v>5193</v>
      </c>
      <c r="I42579" t="s">
        <v>5182</v>
      </c>
      <c r="J42579" t="s">
        <v>5282</v>
      </c>
      <c r="K42579" s="2">
        <v>44545</v>
      </c>
    </row>
    <row r="42580" spans="5:11">
      <c r="E42580" t="s">
        <v>2267</v>
      </c>
      <c r="F42580" t="s">
        <v>5211</v>
      </c>
      <c r="G42580" t="s">
        <v>5212</v>
      </c>
      <c r="H42580" t="s">
        <v>5194</v>
      </c>
      <c r="I42580" t="s">
        <v>5182</v>
      </c>
      <c r="J42580" t="s">
        <v>5284</v>
      </c>
      <c r="K42580" s="2">
        <v>44545</v>
      </c>
    </row>
    <row r="42581" spans="5:11">
      <c r="E42581" t="s">
        <v>2267</v>
      </c>
      <c r="F42581" t="s">
        <v>5211</v>
      </c>
      <c r="G42581" t="s">
        <v>5212</v>
      </c>
      <c r="H42581" t="s">
        <v>5195</v>
      </c>
      <c r="I42581" t="s">
        <v>5179</v>
      </c>
      <c r="J42581" t="s">
        <v>5283</v>
      </c>
      <c r="K42581" s="2">
        <v>44545</v>
      </c>
    </row>
    <row r="42582" spans="5:11">
      <c r="E42582" t="s">
        <v>2267</v>
      </c>
      <c r="F42582" t="s">
        <v>5211</v>
      </c>
      <c r="G42582" t="s">
        <v>5212</v>
      </c>
      <c r="H42582" t="s">
        <v>5196</v>
      </c>
      <c r="I42582" t="s">
        <v>5182</v>
      </c>
      <c r="J42582" t="s">
        <v>5283</v>
      </c>
      <c r="K42582" s="2">
        <v>44545</v>
      </c>
    </row>
    <row r="42583" spans="5:11">
      <c r="E42583" t="s">
        <v>2267</v>
      </c>
      <c r="F42583" t="s">
        <v>5211</v>
      </c>
      <c r="G42583" t="s">
        <v>5212</v>
      </c>
      <c r="H42583" t="s">
        <v>5197</v>
      </c>
      <c r="I42583" t="s">
        <v>5179</v>
      </c>
      <c r="J42583" t="s">
        <v>5281</v>
      </c>
      <c r="K42583" s="2">
        <v>44545</v>
      </c>
    </row>
    <row r="42584" spans="5:11">
      <c r="E42584" t="s">
        <v>2267</v>
      </c>
      <c r="F42584" t="s">
        <v>5211</v>
      </c>
      <c r="G42584" t="s">
        <v>5212</v>
      </c>
      <c r="H42584" t="s">
        <v>5198</v>
      </c>
      <c r="I42584" t="s">
        <v>5182</v>
      </c>
      <c r="J42584" t="s">
        <v>5280</v>
      </c>
      <c r="K42584" s="2">
        <v>44545</v>
      </c>
    </row>
    <row r="42585" spans="5:11">
      <c r="E42585" t="s">
        <v>2267</v>
      </c>
      <c r="F42585" t="s">
        <v>5211</v>
      </c>
      <c r="G42585" t="s">
        <v>5212</v>
      </c>
      <c r="H42585" t="s">
        <v>5199</v>
      </c>
      <c r="I42585" t="s">
        <v>5182</v>
      </c>
      <c r="J42585" t="s">
        <v>5280</v>
      </c>
      <c r="K42585" s="2">
        <v>44545</v>
      </c>
    </row>
    <row r="42586" spans="5:11">
      <c r="E42586" t="s">
        <v>2267</v>
      </c>
      <c r="F42586" t="s">
        <v>5211</v>
      </c>
      <c r="G42586" t="s">
        <v>5212</v>
      </c>
      <c r="H42586" t="s">
        <v>5200</v>
      </c>
      <c r="I42586" t="s">
        <v>5179</v>
      </c>
      <c r="J42586" t="s">
        <v>5289</v>
      </c>
      <c r="K42586" s="2">
        <v>44545</v>
      </c>
    </row>
    <row r="42587" spans="5:11">
      <c r="E42587" t="s">
        <v>2267</v>
      </c>
      <c r="F42587" t="s">
        <v>5211</v>
      </c>
      <c r="G42587" t="s">
        <v>5212</v>
      </c>
      <c r="H42587" t="s">
        <v>5201</v>
      </c>
      <c r="I42587" t="s">
        <v>5176</v>
      </c>
      <c r="J42587" t="s">
        <v>5282</v>
      </c>
      <c r="K42587" s="2">
        <v>44545</v>
      </c>
    </row>
    <row r="42588" spans="5:11">
      <c r="E42588" t="s">
        <v>2267</v>
      </c>
      <c r="F42588" t="s">
        <v>5211</v>
      </c>
      <c r="G42588" t="s">
        <v>5212</v>
      </c>
      <c r="H42588" t="s">
        <v>5202</v>
      </c>
      <c r="I42588" t="s">
        <v>5176</v>
      </c>
      <c r="J42588" t="s">
        <v>5279</v>
      </c>
      <c r="K42588" s="2">
        <v>44545</v>
      </c>
    </row>
    <row r="42589" spans="5:11">
      <c r="E42589" t="s">
        <v>2267</v>
      </c>
      <c r="F42589" t="s">
        <v>5211</v>
      </c>
      <c r="G42589" t="s">
        <v>5212</v>
      </c>
      <c r="H42589" t="s">
        <v>5203</v>
      </c>
      <c r="I42589" t="s">
        <v>5182</v>
      </c>
      <c r="J42589" t="s">
        <v>5280</v>
      </c>
      <c r="K42589" s="2">
        <v>44545</v>
      </c>
    </row>
    <row r="42590" spans="5:11">
      <c r="E42590" t="s">
        <v>2267</v>
      </c>
      <c r="F42590" t="s">
        <v>5211</v>
      </c>
      <c r="G42590" t="s">
        <v>5212</v>
      </c>
      <c r="H42590" t="s">
        <v>5204</v>
      </c>
      <c r="I42590" t="s">
        <v>5182</v>
      </c>
      <c r="J42590" t="s">
        <v>5280</v>
      </c>
      <c r="K42590" s="2">
        <v>44545</v>
      </c>
    </row>
    <row r="42591" spans="5:11">
      <c r="E42591" t="s">
        <v>2267</v>
      </c>
      <c r="F42591" t="s">
        <v>5211</v>
      </c>
      <c r="G42591" t="s">
        <v>5212</v>
      </c>
      <c r="H42591" t="s">
        <v>5205</v>
      </c>
      <c r="I42591" t="s">
        <v>5182</v>
      </c>
      <c r="J42591" t="s">
        <v>5282</v>
      </c>
      <c r="K42591" s="2">
        <v>44545</v>
      </c>
    </row>
    <row r="42592" spans="5:11">
      <c r="E42592" t="s">
        <v>2267</v>
      </c>
      <c r="F42592" t="s">
        <v>5211</v>
      </c>
      <c r="G42592" t="s">
        <v>5212</v>
      </c>
      <c r="H42592" t="s">
        <v>5206</v>
      </c>
      <c r="I42592" t="s">
        <v>5176</v>
      </c>
      <c r="J42592" t="s">
        <v>5280</v>
      </c>
      <c r="K42592" s="2">
        <v>44545</v>
      </c>
    </row>
    <row r="42593" spans="5:11">
      <c r="E42593" t="s">
        <v>2325</v>
      </c>
      <c r="F42593" t="s">
        <v>5211</v>
      </c>
      <c r="G42593" t="s">
        <v>5212</v>
      </c>
      <c r="H42593" t="s">
        <v>5187</v>
      </c>
      <c r="I42593" t="s">
        <v>5182</v>
      </c>
      <c r="J42593" t="s">
        <v>5279</v>
      </c>
      <c r="K42593" s="2">
        <v>44607</v>
      </c>
    </row>
    <row r="42594" spans="5:11">
      <c r="E42594" t="s">
        <v>2325</v>
      </c>
      <c r="F42594" t="s">
        <v>5211</v>
      </c>
      <c r="G42594" t="s">
        <v>5212</v>
      </c>
      <c r="H42594" t="s">
        <v>5188</v>
      </c>
      <c r="I42594" t="s">
        <v>5182</v>
      </c>
      <c r="J42594" t="s">
        <v>5280</v>
      </c>
      <c r="K42594" s="2">
        <v>44607</v>
      </c>
    </row>
    <row r="42595" spans="5:11">
      <c r="E42595" t="s">
        <v>2325</v>
      </c>
      <c r="F42595" t="s">
        <v>5211</v>
      </c>
      <c r="G42595" t="s">
        <v>5212</v>
      </c>
      <c r="H42595" t="s">
        <v>5189</v>
      </c>
      <c r="I42595" t="s">
        <v>5176</v>
      </c>
      <c r="J42595" t="s">
        <v>5280</v>
      </c>
      <c r="K42595" s="2">
        <v>44607</v>
      </c>
    </row>
    <row r="42596" spans="5:11">
      <c r="E42596" t="s">
        <v>2325</v>
      </c>
      <c r="F42596" t="s">
        <v>5211</v>
      </c>
      <c r="G42596" t="s">
        <v>5212</v>
      </c>
      <c r="H42596" t="s">
        <v>5190</v>
      </c>
      <c r="I42596" t="s">
        <v>5182</v>
      </c>
      <c r="J42596" t="s">
        <v>5280</v>
      </c>
      <c r="K42596" s="2">
        <v>44607</v>
      </c>
    </row>
    <row r="42597" spans="5:11">
      <c r="E42597" t="s">
        <v>2325</v>
      </c>
      <c r="F42597" t="s">
        <v>5211</v>
      </c>
      <c r="G42597" t="s">
        <v>5212</v>
      </c>
      <c r="H42597" t="s">
        <v>5191</v>
      </c>
      <c r="I42597" t="s">
        <v>5176</v>
      </c>
      <c r="J42597" t="s">
        <v>5280</v>
      </c>
      <c r="K42597" s="2">
        <v>44607</v>
      </c>
    </row>
    <row r="42598" spans="5:11">
      <c r="E42598" t="s">
        <v>2325</v>
      </c>
      <c r="F42598" t="s">
        <v>5211</v>
      </c>
      <c r="G42598" t="s">
        <v>5212</v>
      </c>
      <c r="H42598" t="s">
        <v>5192</v>
      </c>
      <c r="I42598" t="s">
        <v>5179</v>
      </c>
      <c r="J42598" t="s">
        <v>5281</v>
      </c>
      <c r="K42598" s="2">
        <v>44607</v>
      </c>
    </row>
    <row r="42599" spans="5:11">
      <c r="E42599" t="s">
        <v>2325</v>
      </c>
      <c r="F42599" t="s">
        <v>5211</v>
      </c>
      <c r="G42599" t="s">
        <v>5212</v>
      </c>
      <c r="H42599" t="s">
        <v>5193</v>
      </c>
      <c r="I42599" t="s">
        <v>5182</v>
      </c>
      <c r="J42599" t="s">
        <v>5282</v>
      </c>
      <c r="K42599" s="2">
        <v>44607</v>
      </c>
    </row>
    <row r="42600" spans="5:11">
      <c r="E42600" t="s">
        <v>2325</v>
      </c>
      <c r="F42600" t="s">
        <v>5211</v>
      </c>
      <c r="G42600" t="s">
        <v>5212</v>
      </c>
      <c r="H42600" t="s">
        <v>5194</v>
      </c>
      <c r="I42600" t="s">
        <v>5182</v>
      </c>
      <c r="J42600" t="s">
        <v>5284</v>
      </c>
      <c r="K42600" s="2">
        <v>44607</v>
      </c>
    </row>
    <row r="42601" spans="5:11">
      <c r="E42601" t="s">
        <v>2325</v>
      </c>
      <c r="F42601" t="s">
        <v>5211</v>
      </c>
      <c r="G42601" t="s">
        <v>5212</v>
      </c>
      <c r="H42601" t="s">
        <v>5195</v>
      </c>
      <c r="I42601" t="s">
        <v>5182</v>
      </c>
      <c r="J42601" t="s">
        <v>5284</v>
      </c>
      <c r="K42601" s="2">
        <v>44607</v>
      </c>
    </row>
    <row r="42602" spans="5:11">
      <c r="E42602" t="s">
        <v>2325</v>
      </c>
      <c r="F42602" t="s">
        <v>5211</v>
      </c>
      <c r="G42602" t="s">
        <v>5212</v>
      </c>
      <c r="H42602" t="s">
        <v>5196</v>
      </c>
      <c r="I42602" t="s">
        <v>5182</v>
      </c>
      <c r="J42602" t="s">
        <v>5284</v>
      </c>
      <c r="K42602" s="2">
        <v>44607</v>
      </c>
    </row>
    <row r="42603" spans="5:11">
      <c r="E42603" t="s">
        <v>2325</v>
      </c>
      <c r="F42603" t="s">
        <v>5211</v>
      </c>
      <c r="G42603" t="s">
        <v>5212</v>
      </c>
      <c r="H42603" t="s">
        <v>5197</v>
      </c>
      <c r="I42603" t="s">
        <v>5182</v>
      </c>
      <c r="J42603" t="s">
        <v>5279</v>
      </c>
      <c r="K42603" s="2">
        <v>44607</v>
      </c>
    </row>
    <row r="42604" spans="5:11">
      <c r="E42604" t="s">
        <v>2325</v>
      </c>
      <c r="F42604" t="s">
        <v>5211</v>
      </c>
      <c r="G42604" t="s">
        <v>5212</v>
      </c>
      <c r="H42604" t="s">
        <v>5198</v>
      </c>
      <c r="I42604" t="s">
        <v>5182</v>
      </c>
      <c r="J42604" t="s">
        <v>5280</v>
      </c>
      <c r="K42604" s="2">
        <v>44607</v>
      </c>
    </row>
    <row r="42605" spans="5:11">
      <c r="E42605" t="s">
        <v>2325</v>
      </c>
      <c r="F42605" t="s">
        <v>5211</v>
      </c>
      <c r="G42605" t="s">
        <v>5212</v>
      </c>
      <c r="H42605" t="s">
        <v>5199</v>
      </c>
      <c r="I42605" t="s">
        <v>5179</v>
      </c>
      <c r="J42605" t="s">
        <v>5286</v>
      </c>
      <c r="K42605" s="2">
        <v>44607</v>
      </c>
    </row>
    <row r="42606" spans="5:11">
      <c r="E42606" t="s">
        <v>2325</v>
      </c>
      <c r="F42606" t="s">
        <v>5211</v>
      </c>
      <c r="G42606" t="s">
        <v>5212</v>
      </c>
      <c r="H42606" t="s">
        <v>5200</v>
      </c>
      <c r="I42606" t="s">
        <v>5179</v>
      </c>
      <c r="J42606" t="s">
        <v>5289</v>
      </c>
      <c r="K42606" s="2">
        <v>44607</v>
      </c>
    </row>
    <row r="42607" spans="5:11">
      <c r="E42607" t="s">
        <v>2325</v>
      </c>
      <c r="F42607" t="s">
        <v>5211</v>
      </c>
      <c r="G42607" t="s">
        <v>5212</v>
      </c>
      <c r="H42607" t="s">
        <v>5201</v>
      </c>
      <c r="I42607" t="s">
        <v>5182</v>
      </c>
      <c r="J42607" t="s">
        <v>5280</v>
      </c>
      <c r="K42607" s="2">
        <v>44607</v>
      </c>
    </row>
    <row r="42608" spans="5:11">
      <c r="E42608" t="s">
        <v>2325</v>
      </c>
      <c r="F42608" t="s">
        <v>5211</v>
      </c>
      <c r="G42608" t="s">
        <v>5212</v>
      </c>
      <c r="H42608" t="s">
        <v>5202</v>
      </c>
      <c r="I42608" t="s">
        <v>5182</v>
      </c>
      <c r="J42608" t="s">
        <v>5280</v>
      </c>
      <c r="K42608" s="2">
        <v>44607</v>
      </c>
    </row>
    <row r="42609" spans="5:11">
      <c r="E42609" t="s">
        <v>2325</v>
      </c>
      <c r="F42609" t="s">
        <v>5211</v>
      </c>
      <c r="G42609" t="s">
        <v>5212</v>
      </c>
      <c r="H42609" t="s">
        <v>5203</v>
      </c>
      <c r="I42609" t="s">
        <v>5182</v>
      </c>
      <c r="J42609" t="s">
        <v>5280</v>
      </c>
      <c r="K42609" s="2">
        <v>44607</v>
      </c>
    </row>
    <row r="42610" spans="5:11">
      <c r="E42610" t="s">
        <v>2325</v>
      </c>
      <c r="F42610" t="s">
        <v>5211</v>
      </c>
      <c r="G42610" t="s">
        <v>5212</v>
      </c>
      <c r="H42610" t="s">
        <v>5204</v>
      </c>
      <c r="I42610" t="s">
        <v>5182</v>
      </c>
      <c r="J42610" t="s">
        <v>5280</v>
      </c>
      <c r="K42610" s="2">
        <v>44607</v>
      </c>
    </row>
    <row r="42611" spans="5:11">
      <c r="E42611" t="s">
        <v>2325</v>
      </c>
      <c r="F42611" t="s">
        <v>5211</v>
      </c>
      <c r="G42611" t="s">
        <v>5212</v>
      </c>
      <c r="H42611" t="s">
        <v>5205</v>
      </c>
      <c r="I42611" t="s">
        <v>5182</v>
      </c>
      <c r="J42611" t="s">
        <v>5282</v>
      </c>
      <c r="K42611" s="2">
        <v>44607</v>
      </c>
    </row>
    <row r="42612" spans="5:11">
      <c r="E42612" t="s">
        <v>2325</v>
      </c>
      <c r="F42612" t="s">
        <v>5211</v>
      </c>
      <c r="G42612" t="s">
        <v>5212</v>
      </c>
      <c r="H42612" t="s">
        <v>5206</v>
      </c>
      <c r="I42612" t="s">
        <v>5176</v>
      </c>
      <c r="J42612" t="s">
        <v>5280</v>
      </c>
      <c r="K42612" s="2">
        <v>44607</v>
      </c>
    </row>
    <row r="42613" spans="5:11">
      <c r="E42613" t="s">
        <v>2257</v>
      </c>
      <c r="F42613" t="s">
        <v>5211</v>
      </c>
      <c r="G42613" t="s">
        <v>5212</v>
      </c>
      <c r="H42613" t="s">
        <v>5187</v>
      </c>
      <c r="I42613" t="s">
        <v>5179</v>
      </c>
      <c r="J42613" t="s">
        <v>5281</v>
      </c>
      <c r="K42613" s="2">
        <v>44607</v>
      </c>
    </row>
    <row r="42614" spans="5:11">
      <c r="E42614" t="s">
        <v>2257</v>
      </c>
      <c r="F42614" t="s">
        <v>5211</v>
      </c>
      <c r="G42614" t="s">
        <v>5212</v>
      </c>
      <c r="H42614" t="s">
        <v>5188</v>
      </c>
      <c r="I42614" t="s">
        <v>5182</v>
      </c>
      <c r="J42614" t="s">
        <v>5280</v>
      </c>
      <c r="K42614" s="2">
        <v>44607</v>
      </c>
    </row>
    <row r="42615" spans="5:11">
      <c r="E42615" t="s">
        <v>2257</v>
      </c>
      <c r="F42615" t="s">
        <v>5211</v>
      </c>
      <c r="G42615" t="s">
        <v>5212</v>
      </c>
      <c r="H42615" t="s">
        <v>5189</v>
      </c>
      <c r="I42615" t="s">
        <v>5179</v>
      </c>
      <c r="J42615" t="s">
        <v>5281</v>
      </c>
      <c r="K42615" s="2">
        <v>44607</v>
      </c>
    </row>
    <row r="42616" spans="5:11">
      <c r="E42616" t="s">
        <v>2257</v>
      </c>
      <c r="F42616" t="s">
        <v>5211</v>
      </c>
      <c r="G42616" t="s">
        <v>5212</v>
      </c>
      <c r="H42616" t="s">
        <v>5190</v>
      </c>
      <c r="I42616" t="s">
        <v>5179</v>
      </c>
      <c r="J42616" t="s">
        <v>5281</v>
      </c>
      <c r="K42616" s="2">
        <v>44607</v>
      </c>
    </row>
    <row r="42617" spans="5:11">
      <c r="E42617" t="s">
        <v>2257</v>
      </c>
      <c r="F42617" t="s">
        <v>5211</v>
      </c>
      <c r="G42617" t="s">
        <v>5212</v>
      </c>
      <c r="H42617" t="s">
        <v>5191</v>
      </c>
      <c r="I42617" t="s">
        <v>5176</v>
      </c>
      <c r="J42617" t="s">
        <v>5280</v>
      </c>
      <c r="K42617" s="2">
        <v>44607</v>
      </c>
    </row>
    <row r="42618" spans="5:11">
      <c r="E42618" t="s">
        <v>2257</v>
      </c>
      <c r="F42618" t="s">
        <v>5211</v>
      </c>
      <c r="G42618" t="s">
        <v>5212</v>
      </c>
      <c r="H42618" t="s">
        <v>5192</v>
      </c>
      <c r="I42618" t="s">
        <v>5179</v>
      </c>
      <c r="J42618" t="s">
        <v>5281</v>
      </c>
      <c r="K42618" s="2">
        <v>44607</v>
      </c>
    </row>
    <row r="42619" spans="5:11">
      <c r="E42619" t="s">
        <v>2257</v>
      </c>
      <c r="F42619" t="s">
        <v>5211</v>
      </c>
      <c r="G42619" t="s">
        <v>5212</v>
      </c>
      <c r="H42619" t="s">
        <v>5193</v>
      </c>
      <c r="I42619" t="s">
        <v>5182</v>
      </c>
      <c r="J42619" t="s">
        <v>5282</v>
      </c>
      <c r="K42619" s="2">
        <v>44607</v>
      </c>
    </row>
    <row r="42620" spans="5:11">
      <c r="E42620" t="s">
        <v>2257</v>
      </c>
      <c r="F42620" t="s">
        <v>5211</v>
      </c>
      <c r="G42620" t="s">
        <v>5212</v>
      </c>
      <c r="H42620" t="s">
        <v>5194</v>
      </c>
      <c r="I42620" t="s">
        <v>5179</v>
      </c>
      <c r="J42620" t="s">
        <v>5283</v>
      </c>
      <c r="K42620" s="2">
        <v>44607</v>
      </c>
    </row>
    <row r="42621" spans="5:11">
      <c r="E42621" t="s">
        <v>2257</v>
      </c>
      <c r="F42621" t="s">
        <v>5211</v>
      </c>
      <c r="G42621" t="s">
        <v>5212</v>
      </c>
      <c r="H42621" t="s">
        <v>5195</v>
      </c>
      <c r="I42621" t="s">
        <v>5176</v>
      </c>
      <c r="J42621" t="s">
        <v>5282</v>
      </c>
      <c r="K42621" s="2">
        <v>44607</v>
      </c>
    </row>
    <row r="42622" spans="5:11">
      <c r="E42622" t="s">
        <v>2257</v>
      </c>
      <c r="F42622" t="s">
        <v>5211</v>
      </c>
      <c r="G42622" t="s">
        <v>5212</v>
      </c>
      <c r="H42622" t="s">
        <v>5196</v>
      </c>
      <c r="I42622" t="s">
        <v>5182</v>
      </c>
      <c r="J42622" t="s">
        <v>5283</v>
      </c>
      <c r="K42622" s="2">
        <v>44706</v>
      </c>
    </row>
    <row r="42623" spans="5:11">
      <c r="E42623" t="s">
        <v>2257</v>
      </c>
      <c r="F42623" t="s">
        <v>5211</v>
      </c>
      <c r="G42623" t="s">
        <v>5212</v>
      </c>
      <c r="H42623" t="s">
        <v>5197</v>
      </c>
      <c r="I42623" t="s">
        <v>5182</v>
      </c>
      <c r="J42623" t="s">
        <v>5279</v>
      </c>
      <c r="K42623" s="2">
        <v>44706</v>
      </c>
    </row>
    <row r="42624" spans="5:11">
      <c r="E42624" t="s">
        <v>2257</v>
      </c>
      <c r="F42624" t="s">
        <v>5211</v>
      </c>
      <c r="G42624" t="s">
        <v>5212</v>
      </c>
      <c r="H42624" t="s">
        <v>5198</v>
      </c>
      <c r="I42624" t="s">
        <v>5176</v>
      </c>
      <c r="J42624" t="s">
        <v>5279</v>
      </c>
      <c r="K42624" s="2">
        <v>44706</v>
      </c>
    </row>
    <row r="42625" spans="5:11">
      <c r="E42625" t="s">
        <v>2257</v>
      </c>
      <c r="F42625" t="s">
        <v>5211</v>
      </c>
      <c r="G42625" t="s">
        <v>5212</v>
      </c>
      <c r="H42625" t="s">
        <v>5199</v>
      </c>
      <c r="I42625" t="s">
        <v>5182</v>
      </c>
      <c r="J42625" t="s">
        <v>5280</v>
      </c>
      <c r="K42625" s="2">
        <v>44706</v>
      </c>
    </row>
    <row r="42626" spans="5:11">
      <c r="E42626" t="s">
        <v>2257</v>
      </c>
      <c r="F42626" t="s">
        <v>5211</v>
      </c>
      <c r="G42626" t="s">
        <v>5212</v>
      </c>
      <c r="H42626" t="s">
        <v>5200</v>
      </c>
      <c r="I42626" t="s">
        <v>5182</v>
      </c>
      <c r="J42626" t="s">
        <v>5282</v>
      </c>
      <c r="K42626" s="2">
        <v>44706</v>
      </c>
    </row>
    <row r="42627" spans="5:11">
      <c r="E42627" t="s">
        <v>2257</v>
      </c>
      <c r="F42627" t="s">
        <v>5211</v>
      </c>
      <c r="G42627" t="s">
        <v>5212</v>
      </c>
      <c r="H42627" t="s">
        <v>5201</v>
      </c>
      <c r="I42627" t="s">
        <v>5182</v>
      </c>
      <c r="J42627" t="s">
        <v>5280</v>
      </c>
      <c r="K42627" s="2">
        <v>44706</v>
      </c>
    </row>
    <row r="42628" spans="5:11">
      <c r="E42628" t="s">
        <v>2257</v>
      </c>
      <c r="F42628" t="s">
        <v>5211</v>
      </c>
      <c r="G42628" t="s">
        <v>5212</v>
      </c>
      <c r="H42628" t="s">
        <v>5202</v>
      </c>
      <c r="I42628" t="s">
        <v>5176</v>
      </c>
      <c r="J42628" t="s">
        <v>5279</v>
      </c>
      <c r="K42628" s="2">
        <v>44706</v>
      </c>
    </row>
    <row r="42629" spans="5:11">
      <c r="E42629" t="s">
        <v>2257</v>
      </c>
      <c r="F42629" t="s">
        <v>5211</v>
      </c>
      <c r="G42629" t="s">
        <v>5212</v>
      </c>
      <c r="H42629" t="s">
        <v>5203</v>
      </c>
      <c r="I42629" t="s">
        <v>5182</v>
      </c>
      <c r="J42629" t="s">
        <v>5280</v>
      </c>
      <c r="K42629" s="2">
        <v>44706</v>
      </c>
    </row>
    <row r="42630" spans="5:11">
      <c r="E42630" t="s">
        <v>2257</v>
      </c>
      <c r="F42630" t="s">
        <v>5211</v>
      </c>
      <c r="G42630" t="s">
        <v>5212</v>
      </c>
      <c r="H42630" t="s">
        <v>5204</v>
      </c>
      <c r="I42630" t="s">
        <v>5179</v>
      </c>
      <c r="J42630" t="s">
        <v>5286</v>
      </c>
      <c r="K42630" s="2">
        <v>44706</v>
      </c>
    </row>
    <row r="42631" spans="5:11">
      <c r="E42631" t="s">
        <v>2257</v>
      </c>
      <c r="F42631" t="s">
        <v>5211</v>
      </c>
      <c r="G42631" t="s">
        <v>5212</v>
      </c>
      <c r="H42631" t="s">
        <v>5205</v>
      </c>
      <c r="I42631" t="s">
        <v>5182</v>
      </c>
      <c r="J42631" t="s">
        <v>5282</v>
      </c>
      <c r="K42631" s="2">
        <v>44706</v>
      </c>
    </row>
    <row r="42632" spans="5:11">
      <c r="E42632" t="s">
        <v>2257</v>
      </c>
      <c r="F42632" t="s">
        <v>5211</v>
      </c>
      <c r="G42632" t="s">
        <v>5212</v>
      </c>
      <c r="H42632" t="s">
        <v>5206</v>
      </c>
      <c r="I42632" t="s">
        <v>5176</v>
      </c>
      <c r="J42632" t="s">
        <v>5280</v>
      </c>
      <c r="K42632" s="2">
        <v>44706</v>
      </c>
    </row>
    <row r="42633" spans="5:11">
      <c r="E42633" t="s">
        <v>2831</v>
      </c>
      <c r="F42633" t="s">
        <v>5211</v>
      </c>
      <c r="G42633" t="s">
        <v>5212</v>
      </c>
      <c r="H42633" t="s">
        <v>5175</v>
      </c>
      <c r="I42633" t="s">
        <v>5179</v>
      </c>
      <c r="J42633" t="s">
        <v>5002</v>
      </c>
      <c r="K42633" s="2">
        <v>44706</v>
      </c>
    </row>
    <row r="42634" spans="5:11">
      <c r="E42634" t="s">
        <v>2831</v>
      </c>
      <c r="F42634" t="s">
        <v>5211</v>
      </c>
      <c r="G42634" t="s">
        <v>5212</v>
      </c>
      <c r="H42634" t="s">
        <v>5177</v>
      </c>
      <c r="I42634" t="s">
        <v>5179</v>
      </c>
      <c r="J42634" t="s">
        <v>5002</v>
      </c>
      <c r="K42634" s="2">
        <v>44706</v>
      </c>
    </row>
    <row r="42635" spans="5:11">
      <c r="E42635" t="s">
        <v>2831</v>
      </c>
      <c r="F42635" t="s">
        <v>5211</v>
      </c>
      <c r="G42635" t="s">
        <v>5212</v>
      </c>
      <c r="H42635" t="s">
        <v>5178</v>
      </c>
      <c r="I42635" t="s">
        <v>5182</v>
      </c>
      <c r="J42635" t="s">
        <v>5002</v>
      </c>
      <c r="K42635" s="2">
        <v>44706</v>
      </c>
    </row>
    <row r="42636" spans="5:11">
      <c r="E42636" t="s">
        <v>2831</v>
      </c>
      <c r="F42636" t="s">
        <v>5211</v>
      </c>
      <c r="G42636" t="s">
        <v>5212</v>
      </c>
      <c r="H42636" t="s">
        <v>5180</v>
      </c>
      <c r="I42636" t="s">
        <v>5179</v>
      </c>
      <c r="J42636" t="s">
        <v>5002</v>
      </c>
      <c r="K42636" s="2">
        <v>44706</v>
      </c>
    </row>
    <row r="42637" spans="5:11">
      <c r="E42637" t="s">
        <v>2831</v>
      </c>
      <c r="F42637" t="s">
        <v>5211</v>
      </c>
      <c r="G42637" t="s">
        <v>5212</v>
      </c>
      <c r="H42637" t="s">
        <v>5181</v>
      </c>
      <c r="I42637" t="s">
        <v>5179</v>
      </c>
      <c r="J42637" t="s">
        <v>5002</v>
      </c>
      <c r="K42637" s="2">
        <v>44706</v>
      </c>
    </row>
    <row r="42638" spans="5:11">
      <c r="E42638" t="s">
        <v>2831</v>
      </c>
      <c r="F42638" t="s">
        <v>5211</v>
      </c>
      <c r="G42638" t="s">
        <v>5212</v>
      </c>
      <c r="H42638" t="s">
        <v>5183</v>
      </c>
      <c r="I42638" t="s">
        <v>5179</v>
      </c>
      <c r="J42638" t="s">
        <v>5002</v>
      </c>
      <c r="K42638" s="2">
        <v>44706</v>
      </c>
    </row>
    <row r="42639" spans="5:11">
      <c r="E42639" t="s">
        <v>2831</v>
      </c>
      <c r="F42639" t="s">
        <v>5211</v>
      </c>
      <c r="G42639" t="s">
        <v>5212</v>
      </c>
      <c r="H42639" t="s">
        <v>5184</v>
      </c>
      <c r="I42639" t="s">
        <v>5179</v>
      </c>
      <c r="J42639" t="s">
        <v>5002</v>
      </c>
      <c r="K42639" s="2">
        <v>44706</v>
      </c>
    </row>
    <row r="42640" spans="5:11">
      <c r="E42640" t="s">
        <v>2831</v>
      </c>
      <c r="F42640" t="s">
        <v>5211</v>
      </c>
      <c r="G42640" t="s">
        <v>5212</v>
      </c>
      <c r="H42640" t="s">
        <v>5185</v>
      </c>
      <c r="I42640" t="s">
        <v>5179</v>
      </c>
      <c r="J42640" t="s">
        <v>5002</v>
      </c>
      <c r="K42640" s="2">
        <v>44706</v>
      </c>
    </row>
    <row r="42641" spans="5:11">
      <c r="E42641" t="s">
        <v>2831</v>
      </c>
      <c r="F42641" t="s">
        <v>5211</v>
      </c>
      <c r="G42641" t="s">
        <v>5212</v>
      </c>
      <c r="H42641" t="s">
        <v>5186</v>
      </c>
      <c r="I42641" t="s">
        <v>5179</v>
      </c>
      <c r="J42641" t="s">
        <v>5002</v>
      </c>
      <c r="K42641" s="2">
        <v>44706</v>
      </c>
    </row>
    <row r="42642" spans="5:11">
      <c r="E42642" t="s">
        <v>2831</v>
      </c>
      <c r="F42642" t="s">
        <v>5211</v>
      </c>
      <c r="G42642" t="s">
        <v>5212</v>
      </c>
      <c r="H42642" t="s">
        <v>5187</v>
      </c>
      <c r="I42642" t="s">
        <v>5179</v>
      </c>
      <c r="J42642" t="s">
        <v>5281</v>
      </c>
      <c r="K42642" s="2">
        <v>44665</v>
      </c>
    </row>
    <row r="42643" spans="5:11">
      <c r="E42643" t="s">
        <v>2831</v>
      </c>
      <c r="F42643" t="s">
        <v>5211</v>
      </c>
      <c r="G42643" t="s">
        <v>5212</v>
      </c>
      <c r="H42643" t="s">
        <v>5188</v>
      </c>
      <c r="I42643" t="s">
        <v>5182</v>
      </c>
      <c r="J42643" t="s">
        <v>5280</v>
      </c>
      <c r="K42643" s="2">
        <v>44665</v>
      </c>
    </row>
    <row r="42644" spans="5:11">
      <c r="E42644" t="s">
        <v>2831</v>
      </c>
      <c r="F42644" t="s">
        <v>5211</v>
      </c>
      <c r="G42644" t="s">
        <v>5212</v>
      </c>
      <c r="H42644" t="s">
        <v>5189</v>
      </c>
      <c r="I42644" t="s">
        <v>5179</v>
      </c>
      <c r="J42644" t="s">
        <v>5281</v>
      </c>
      <c r="K42644" s="2">
        <v>44665</v>
      </c>
    </row>
    <row r="42645" spans="5:11">
      <c r="E42645" t="s">
        <v>2831</v>
      </c>
      <c r="F42645" t="s">
        <v>5211</v>
      </c>
      <c r="G42645" t="s">
        <v>5212</v>
      </c>
      <c r="H42645" t="s">
        <v>5190</v>
      </c>
      <c r="I42645" t="s">
        <v>5179</v>
      </c>
      <c r="J42645" t="s">
        <v>5281</v>
      </c>
      <c r="K42645" s="2">
        <v>44665</v>
      </c>
    </row>
    <row r="42646" spans="5:11">
      <c r="E42646" t="s">
        <v>2831</v>
      </c>
      <c r="F42646" t="s">
        <v>5211</v>
      </c>
      <c r="G42646" t="s">
        <v>5212</v>
      </c>
      <c r="H42646" t="s">
        <v>5191</v>
      </c>
      <c r="I42646" t="s">
        <v>5176</v>
      </c>
      <c r="J42646" t="s">
        <v>5280</v>
      </c>
      <c r="K42646" s="2">
        <v>44665</v>
      </c>
    </row>
    <row r="42647" spans="5:11">
      <c r="E42647" t="s">
        <v>2831</v>
      </c>
      <c r="F42647" t="s">
        <v>5211</v>
      </c>
      <c r="G42647" t="s">
        <v>5212</v>
      </c>
      <c r="H42647" t="s">
        <v>5192</v>
      </c>
      <c r="I42647" t="s">
        <v>5179</v>
      </c>
      <c r="J42647" t="s">
        <v>5281</v>
      </c>
      <c r="K42647" s="2">
        <v>44665</v>
      </c>
    </row>
    <row r="42648" spans="5:11">
      <c r="E42648" t="s">
        <v>2831</v>
      </c>
      <c r="F42648" t="s">
        <v>5211</v>
      </c>
      <c r="G42648" t="s">
        <v>5212</v>
      </c>
      <c r="H42648" t="s">
        <v>5193</v>
      </c>
      <c r="I42648" t="s">
        <v>5182</v>
      </c>
      <c r="J42648" t="s">
        <v>5282</v>
      </c>
      <c r="K42648" s="2">
        <v>44665</v>
      </c>
    </row>
    <row r="42649" spans="5:11">
      <c r="E42649" t="s">
        <v>2831</v>
      </c>
      <c r="F42649" t="s">
        <v>5211</v>
      </c>
      <c r="G42649" t="s">
        <v>5212</v>
      </c>
      <c r="H42649" t="s">
        <v>5194</v>
      </c>
      <c r="I42649" t="s">
        <v>5182</v>
      </c>
      <c r="J42649" t="s">
        <v>5284</v>
      </c>
      <c r="K42649" s="2">
        <v>44665</v>
      </c>
    </row>
    <row r="42650" spans="5:11">
      <c r="E42650" t="s">
        <v>2831</v>
      </c>
      <c r="F42650" t="s">
        <v>5211</v>
      </c>
      <c r="G42650" t="s">
        <v>5212</v>
      </c>
      <c r="H42650" t="s">
        <v>5195</v>
      </c>
      <c r="I42650" t="s">
        <v>5179</v>
      </c>
      <c r="J42650" t="s">
        <v>5283</v>
      </c>
      <c r="K42650" s="2">
        <v>44665</v>
      </c>
    </row>
    <row r="42651" spans="5:11">
      <c r="E42651" t="s">
        <v>2831</v>
      </c>
      <c r="F42651" t="s">
        <v>5211</v>
      </c>
      <c r="G42651" t="s">
        <v>5212</v>
      </c>
      <c r="H42651" t="s">
        <v>5196</v>
      </c>
      <c r="I42651" t="s">
        <v>5182</v>
      </c>
      <c r="J42651" t="s">
        <v>5284</v>
      </c>
      <c r="K42651" s="2">
        <v>44665</v>
      </c>
    </row>
    <row r="42652" spans="5:11">
      <c r="E42652" t="s">
        <v>2831</v>
      </c>
      <c r="F42652" t="s">
        <v>5211</v>
      </c>
      <c r="G42652" t="s">
        <v>5212</v>
      </c>
      <c r="H42652" t="s">
        <v>5197</v>
      </c>
      <c r="I42652" t="s">
        <v>5182</v>
      </c>
      <c r="J42652" t="s">
        <v>5279</v>
      </c>
      <c r="K42652" s="2">
        <v>44665</v>
      </c>
    </row>
    <row r="42653" spans="5:11">
      <c r="E42653" t="s">
        <v>2831</v>
      </c>
      <c r="F42653" t="s">
        <v>5211</v>
      </c>
      <c r="G42653" t="s">
        <v>5212</v>
      </c>
      <c r="H42653" t="s">
        <v>5198</v>
      </c>
      <c r="I42653" t="s">
        <v>5179</v>
      </c>
      <c r="J42653" t="s">
        <v>5286</v>
      </c>
      <c r="K42653" s="2">
        <v>44665</v>
      </c>
    </row>
    <row r="42654" spans="5:11">
      <c r="E42654" t="s">
        <v>2831</v>
      </c>
      <c r="F42654" t="s">
        <v>5211</v>
      </c>
      <c r="G42654" t="s">
        <v>5212</v>
      </c>
      <c r="H42654" t="s">
        <v>5199</v>
      </c>
      <c r="I42654" t="s">
        <v>5182</v>
      </c>
      <c r="J42654" t="s">
        <v>5280</v>
      </c>
      <c r="K42654" s="2">
        <v>44665</v>
      </c>
    </row>
    <row r="42655" spans="5:11">
      <c r="E42655" t="s">
        <v>2831</v>
      </c>
      <c r="F42655" t="s">
        <v>5211</v>
      </c>
      <c r="G42655" t="s">
        <v>5212</v>
      </c>
      <c r="H42655" t="s">
        <v>5200</v>
      </c>
      <c r="I42655" t="s">
        <v>5182</v>
      </c>
      <c r="J42655" t="s">
        <v>5282</v>
      </c>
      <c r="K42655" s="2">
        <v>44665</v>
      </c>
    </row>
    <row r="42656" spans="5:11">
      <c r="E42656" t="s">
        <v>2831</v>
      </c>
      <c r="F42656" t="s">
        <v>5211</v>
      </c>
      <c r="G42656" t="s">
        <v>5212</v>
      </c>
      <c r="H42656" t="s">
        <v>5201</v>
      </c>
      <c r="I42656" t="s">
        <v>5176</v>
      </c>
      <c r="J42656" t="s">
        <v>5282</v>
      </c>
      <c r="K42656" s="2">
        <v>44665</v>
      </c>
    </row>
    <row r="42657" spans="5:11">
      <c r="E42657" t="s">
        <v>2831</v>
      </c>
      <c r="F42657" t="s">
        <v>5211</v>
      </c>
      <c r="G42657" t="s">
        <v>5212</v>
      </c>
      <c r="H42657" t="s">
        <v>5202</v>
      </c>
      <c r="I42657" t="s">
        <v>5182</v>
      </c>
      <c r="J42657" t="s">
        <v>5286</v>
      </c>
      <c r="K42657" s="2">
        <v>44665</v>
      </c>
    </row>
    <row r="42658" spans="5:11">
      <c r="E42658" t="s">
        <v>2831</v>
      </c>
      <c r="F42658" t="s">
        <v>5211</v>
      </c>
      <c r="G42658" t="s">
        <v>5212</v>
      </c>
      <c r="H42658" t="s">
        <v>5203</v>
      </c>
      <c r="I42658" t="s">
        <v>5179</v>
      </c>
      <c r="J42658" t="s">
        <v>5286</v>
      </c>
      <c r="K42658" s="2">
        <v>44665</v>
      </c>
    </row>
    <row r="42659" spans="5:11">
      <c r="E42659" t="s">
        <v>2831</v>
      </c>
      <c r="F42659" t="s">
        <v>5211</v>
      </c>
      <c r="G42659" t="s">
        <v>5212</v>
      </c>
      <c r="H42659" t="s">
        <v>5204</v>
      </c>
      <c r="I42659" t="s">
        <v>5182</v>
      </c>
      <c r="J42659" t="s">
        <v>5280</v>
      </c>
      <c r="K42659" s="2">
        <v>44665</v>
      </c>
    </row>
    <row r="42660" spans="5:11">
      <c r="E42660" t="s">
        <v>2831</v>
      </c>
      <c r="F42660" t="s">
        <v>5211</v>
      </c>
      <c r="G42660" t="s">
        <v>5212</v>
      </c>
      <c r="H42660" t="s">
        <v>5205</v>
      </c>
      <c r="I42660" t="s">
        <v>5182</v>
      </c>
      <c r="J42660" t="s">
        <v>5282</v>
      </c>
      <c r="K42660" s="2">
        <v>44665</v>
      </c>
    </row>
    <row r="42661" spans="5:11">
      <c r="E42661" t="s">
        <v>2831</v>
      </c>
      <c r="F42661" t="s">
        <v>5211</v>
      </c>
      <c r="G42661" t="s">
        <v>5212</v>
      </c>
      <c r="H42661" t="s">
        <v>5206</v>
      </c>
      <c r="I42661" t="s">
        <v>5182</v>
      </c>
      <c r="J42661" t="s">
        <v>5292</v>
      </c>
      <c r="K42661" s="2">
        <v>44665</v>
      </c>
    </row>
    <row r="42662" spans="5:11">
      <c r="E42662" t="s">
        <v>2777</v>
      </c>
      <c r="F42662" t="s">
        <v>5211</v>
      </c>
      <c r="G42662" t="s">
        <v>5212</v>
      </c>
      <c r="H42662" t="s">
        <v>5175</v>
      </c>
      <c r="I42662" t="s">
        <v>5179</v>
      </c>
      <c r="J42662" t="s">
        <v>5002</v>
      </c>
      <c r="K42662" s="2">
        <v>44597</v>
      </c>
    </row>
    <row r="42663" spans="5:11">
      <c r="E42663" t="s">
        <v>2777</v>
      </c>
      <c r="F42663" t="s">
        <v>5211</v>
      </c>
      <c r="G42663" t="s">
        <v>5212</v>
      </c>
      <c r="H42663" t="s">
        <v>5177</v>
      </c>
      <c r="I42663" t="s">
        <v>5179</v>
      </c>
      <c r="J42663" t="s">
        <v>5002</v>
      </c>
      <c r="K42663" s="2">
        <v>44597</v>
      </c>
    </row>
    <row r="42664" spans="5:11">
      <c r="E42664" t="s">
        <v>2777</v>
      </c>
      <c r="F42664" t="s">
        <v>5211</v>
      </c>
      <c r="G42664" t="s">
        <v>5212</v>
      </c>
      <c r="H42664" t="s">
        <v>5178</v>
      </c>
      <c r="I42664" t="s">
        <v>5182</v>
      </c>
      <c r="J42664" t="s">
        <v>5002</v>
      </c>
      <c r="K42664" s="2">
        <v>44597</v>
      </c>
    </row>
    <row r="42665" spans="5:11">
      <c r="E42665" t="s">
        <v>2777</v>
      </c>
      <c r="F42665" t="s">
        <v>5211</v>
      </c>
      <c r="G42665" t="s">
        <v>5212</v>
      </c>
      <c r="H42665" t="s">
        <v>5180</v>
      </c>
      <c r="I42665" t="s">
        <v>5182</v>
      </c>
      <c r="J42665" t="s">
        <v>5002</v>
      </c>
      <c r="K42665" s="2">
        <v>44597</v>
      </c>
    </row>
    <row r="42666" spans="5:11">
      <c r="E42666" t="s">
        <v>2777</v>
      </c>
      <c r="F42666" t="s">
        <v>5211</v>
      </c>
      <c r="G42666" t="s">
        <v>5212</v>
      </c>
      <c r="H42666" t="s">
        <v>5181</v>
      </c>
      <c r="I42666" t="s">
        <v>5179</v>
      </c>
      <c r="J42666" t="s">
        <v>5002</v>
      </c>
      <c r="K42666" s="2">
        <v>44597</v>
      </c>
    </row>
    <row r="42667" spans="5:11">
      <c r="E42667" t="s">
        <v>2777</v>
      </c>
      <c r="F42667" t="s">
        <v>5211</v>
      </c>
      <c r="G42667" t="s">
        <v>5212</v>
      </c>
      <c r="H42667" t="s">
        <v>5183</v>
      </c>
      <c r="I42667" t="s">
        <v>5179</v>
      </c>
      <c r="J42667" t="s">
        <v>5002</v>
      </c>
      <c r="K42667" s="2">
        <v>44597</v>
      </c>
    </row>
    <row r="42668" spans="5:11">
      <c r="E42668" t="s">
        <v>2777</v>
      </c>
      <c r="F42668" t="s">
        <v>5211</v>
      </c>
      <c r="G42668" t="s">
        <v>5212</v>
      </c>
      <c r="H42668" t="s">
        <v>5184</v>
      </c>
      <c r="I42668" t="s">
        <v>5179</v>
      </c>
      <c r="J42668" t="s">
        <v>5002</v>
      </c>
      <c r="K42668" s="2">
        <v>44597</v>
      </c>
    </row>
    <row r="42669" spans="5:11">
      <c r="E42669" t="s">
        <v>2777</v>
      </c>
      <c r="F42669" t="s">
        <v>5211</v>
      </c>
      <c r="G42669" t="s">
        <v>5212</v>
      </c>
      <c r="H42669" t="s">
        <v>5185</v>
      </c>
      <c r="I42669" t="s">
        <v>5179</v>
      </c>
      <c r="J42669" t="s">
        <v>5002</v>
      </c>
      <c r="K42669" s="2">
        <v>44597</v>
      </c>
    </row>
    <row r="42670" spans="5:11">
      <c r="E42670" t="s">
        <v>2777</v>
      </c>
      <c r="F42670" t="s">
        <v>5211</v>
      </c>
      <c r="G42670" t="s">
        <v>5212</v>
      </c>
      <c r="H42670" t="s">
        <v>5186</v>
      </c>
      <c r="I42670" t="s">
        <v>5182</v>
      </c>
      <c r="J42670" t="s">
        <v>5002</v>
      </c>
      <c r="K42670" s="2">
        <v>44597</v>
      </c>
    </row>
    <row r="42671" spans="5:11">
      <c r="E42671" t="s">
        <v>2777</v>
      </c>
      <c r="F42671" t="s">
        <v>5211</v>
      </c>
      <c r="G42671" t="s">
        <v>5212</v>
      </c>
      <c r="H42671" t="s">
        <v>5187</v>
      </c>
      <c r="I42671" t="s">
        <v>5179</v>
      </c>
      <c r="J42671" t="s">
        <v>5002</v>
      </c>
      <c r="K42671" s="2">
        <v>44597</v>
      </c>
    </row>
    <row r="42672" spans="5:11">
      <c r="E42672" t="s">
        <v>2777</v>
      </c>
      <c r="F42672" t="s">
        <v>5211</v>
      </c>
      <c r="G42672" t="s">
        <v>5212</v>
      </c>
      <c r="H42672" t="s">
        <v>5188</v>
      </c>
      <c r="I42672" t="s">
        <v>5179</v>
      </c>
      <c r="J42672" t="s">
        <v>5002</v>
      </c>
      <c r="K42672" s="2">
        <v>44597</v>
      </c>
    </row>
    <row r="42673" spans="5:11">
      <c r="E42673" t="s">
        <v>2777</v>
      </c>
      <c r="F42673" t="s">
        <v>5211</v>
      </c>
      <c r="G42673" t="s">
        <v>5212</v>
      </c>
      <c r="H42673" t="s">
        <v>5189</v>
      </c>
      <c r="I42673" t="s">
        <v>5182</v>
      </c>
      <c r="J42673" t="s">
        <v>5002</v>
      </c>
      <c r="K42673" s="2">
        <v>44597</v>
      </c>
    </row>
    <row r="42674" spans="5:11">
      <c r="E42674" t="s">
        <v>2777</v>
      </c>
      <c r="F42674" t="s">
        <v>5211</v>
      </c>
      <c r="G42674" t="s">
        <v>5212</v>
      </c>
      <c r="H42674" t="s">
        <v>5190</v>
      </c>
      <c r="I42674" t="s">
        <v>5182</v>
      </c>
      <c r="J42674" t="s">
        <v>5002</v>
      </c>
      <c r="K42674" s="2">
        <v>44597</v>
      </c>
    </row>
    <row r="42675" spans="5:11">
      <c r="E42675" t="s">
        <v>2777</v>
      </c>
      <c r="F42675" t="s">
        <v>5211</v>
      </c>
      <c r="G42675" t="s">
        <v>5212</v>
      </c>
      <c r="H42675" t="s">
        <v>5191</v>
      </c>
      <c r="I42675" t="s">
        <v>5176</v>
      </c>
      <c r="J42675" t="s">
        <v>5002</v>
      </c>
      <c r="K42675" s="2">
        <v>44597</v>
      </c>
    </row>
    <row r="42676" spans="5:11">
      <c r="E42676" t="s">
        <v>2777</v>
      </c>
      <c r="F42676" t="s">
        <v>5211</v>
      </c>
      <c r="G42676" t="s">
        <v>5212</v>
      </c>
      <c r="H42676" t="s">
        <v>5192</v>
      </c>
      <c r="I42676" t="s">
        <v>5182</v>
      </c>
      <c r="J42676" t="s">
        <v>5002</v>
      </c>
      <c r="K42676" s="2">
        <v>44597</v>
      </c>
    </row>
    <row r="42677" spans="5:11">
      <c r="E42677" t="s">
        <v>2777</v>
      </c>
      <c r="F42677" t="s">
        <v>5211</v>
      </c>
      <c r="G42677" t="s">
        <v>5212</v>
      </c>
      <c r="H42677" t="s">
        <v>5193</v>
      </c>
      <c r="I42677" t="s">
        <v>5182</v>
      </c>
      <c r="J42677" t="s">
        <v>5002</v>
      </c>
      <c r="K42677" s="2">
        <v>44597</v>
      </c>
    </row>
    <row r="42678" spans="5:11">
      <c r="E42678" t="s">
        <v>2777</v>
      </c>
      <c r="F42678" t="s">
        <v>5211</v>
      </c>
      <c r="G42678" t="s">
        <v>5212</v>
      </c>
      <c r="H42678" t="s">
        <v>5194</v>
      </c>
      <c r="I42678" t="s">
        <v>5182</v>
      </c>
      <c r="J42678" t="s">
        <v>5002</v>
      </c>
      <c r="K42678" s="2">
        <v>44597</v>
      </c>
    </row>
    <row r="42679" spans="5:11">
      <c r="E42679" t="s">
        <v>2777</v>
      </c>
      <c r="F42679" t="s">
        <v>5211</v>
      </c>
      <c r="G42679" t="s">
        <v>5212</v>
      </c>
      <c r="H42679" t="s">
        <v>5195</v>
      </c>
      <c r="I42679" t="s">
        <v>5182</v>
      </c>
      <c r="J42679" t="s">
        <v>5002</v>
      </c>
      <c r="K42679" s="2">
        <v>44597</v>
      </c>
    </row>
    <row r="42680" spans="5:11">
      <c r="E42680" t="s">
        <v>2777</v>
      </c>
      <c r="F42680" t="s">
        <v>5211</v>
      </c>
      <c r="G42680" t="s">
        <v>5212</v>
      </c>
      <c r="H42680" t="s">
        <v>5196</v>
      </c>
      <c r="I42680" t="s">
        <v>5182</v>
      </c>
      <c r="J42680" t="s">
        <v>5002</v>
      </c>
      <c r="K42680" s="2">
        <v>44597</v>
      </c>
    </row>
    <row r="42681" spans="5:11">
      <c r="E42681" t="s">
        <v>2777</v>
      </c>
      <c r="F42681" t="s">
        <v>5211</v>
      </c>
      <c r="G42681" t="s">
        <v>5212</v>
      </c>
      <c r="H42681" t="s">
        <v>5197</v>
      </c>
      <c r="I42681" t="s">
        <v>5182</v>
      </c>
      <c r="J42681" t="s">
        <v>5002</v>
      </c>
      <c r="K42681" s="2">
        <v>44597</v>
      </c>
    </row>
    <row r="42682" spans="5:11">
      <c r="E42682" t="s">
        <v>2777</v>
      </c>
      <c r="F42682" t="s">
        <v>5211</v>
      </c>
      <c r="G42682" t="s">
        <v>5212</v>
      </c>
      <c r="H42682" t="s">
        <v>5198</v>
      </c>
      <c r="I42682" t="s">
        <v>5179</v>
      </c>
      <c r="J42682" t="s">
        <v>5002</v>
      </c>
      <c r="K42682" s="2">
        <v>44597</v>
      </c>
    </row>
    <row r="42683" spans="5:11">
      <c r="E42683" t="s">
        <v>2777</v>
      </c>
      <c r="F42683" t="s">
        <v>5211</v>
      </c>
      <c r="G42683" t="s">
        <v>5212</v>
      </c>
      <c r="H42683" t="s">
        <v>5199</v>
      </c>
      <c r="I42683" t="s">
        <v>5182</v>
      </c>
      <c r="J42683" t="s">
        <v>5002</v>
      </c>
      <c r="K42683" s="2">
        <v>44597</v>
      </c>
    </row>
    <row r="42684" spans="5:11">
      <c r="E42684" t="s">
        <v>2777</v>
      </c>
      <c r="F42684" t="s">
        <v>5211</v>
      </c>
      <c r="G42684" t="s">
        <v>5212</v>
      </c>
      <c r="H42684" t="s">
        <v>5200</v>
      </c>
      <c r="I42684" t="s">
        <v>5182</v>
      </c>
      <c r="J42684" t="s">
        <v>5002</v>
      </c>
      <c r="K42684" s="2">
        <v>44597</v>
      </c>
    </row>
    <row r="42685" spans="5:11">
      <c r="E42685" t="s">
        <v>2777</v>
      </c>
      <c r="F42685" t="s">
        <v>5211</v>
      </c>
      <c r="G42685" t="s">
        <v>5212</v>
      </c>
      <c r="H42685" t="s">
        <v>5201</v>
      </c>
      <c r="I42685" t="s">
        <v>5179</v>
      </c>
      <c r="J42685" t="s">
        <v>5002</v>
      </c>
      <c r="K42685" s="2">
        <v>44597</v>
      </c>
    </row>
    <row r="42686" spans="5:11">
      <c r="E42686" t="s">
        <v>2777</v>
      </c>
      <c r="F42686" t="s">
        <v>5211</v>
      </c>
      <c r="G42686" t="s">
        <v>5212</v>
      </c>
      <c r="H42686" t="s">
        <v>5202</v>
      </c>
      <c r="I42686" t="s">
        <v>5182</v>
      </c>
      <c r="J42686" t="s">
        <v>5002</v>
      </c>
      <c r="K42686" s="2">
        <v>44597</v>
      </c>
    </row>
    <row r="42687" spans="5:11">
      <c r="E42687" t="s">
        <v>2777</v>
      </c>
      <c r="F42687" t="s">
        <v>5211</v>
      </c>
      <c r="G42687" t="s">
        <v>5212</v>
      </c>
      <c r="H42687" t="s">
        <v>5203</v>
      </c>
      <c r="I42687" t="s">
        <v>5176</v>
      </c>
      <c r="J42687" t="s">
        <v>5002</v>
      </c>
      <c r="K42687" s="2">
        <v>44597</v>
      </c>
    </row>
    <row r="42688" spans="5:11">
      <c r="E42688" t="s">
        <v>2777</v>
      </c>
      <c r="F42688" t="s">
        <v>5211</v>
      </c>
      <c r="G42688" t="s">
        <v>5212</v>
      </c>
      <c r="H42688" t="s">
        <v>5204</v>
      </c>
      <c r="I42688" t="s">
        <v>5176</v>
      </c>
      <c r="J42688" t="s">
        <v>5002</v>
      </c>
      <c r="K42688" s="2">
        <v>44597</v>
      </c>
    </row>
    <row r="42689" spans="5:11">
      <c r="E42689" t="s">
        <v>2777</v>
      </c>
      <c r="F42689" t="s">
        <v>5211</v>
      </c>
      <c r="G42689" t="s">
        <v>5212</v>
      </c>
      <c r="H42689" t="s">
        <v>5205</v>
      </c>
      <c r="I42689" t="s">
        <v>5182</v>
      </c>
      <c r="J42689" t="s">
        <v>5002</v>
      </c>
      <c r="K42689" s="2">
        <v>44597</v>
      </c>
    </row>
    <row r="42690" spans="5:11">
      <c r="E42690" t="s">
        <v>2777</v>
      </c>
      <c r="F42690" t="s">
        <v>5211</v>
      </c>
      <c r="G42690" t="s">
        <v>5212</v>
      </c>
      <c r="H42690" t="s">
        <v>5206</v>
      </c>
      <c r="I42690" t="s">
        <v>5182</v>
      </c>
      <c r="J42690" t="s">
        <v>5002</v>
      </c>
      <c r="K42690" s="2">
        <v>44597</v>
      </c>
    </row>
    <row r="42691" spans="5:11">
      <c r="E42691" t="s">
        <v>1827</v>
      </c>
      <c r="F42691" t="s">
        <v>5211</v>
      </c>
      <c r="G42691" t="s">
        <v>5212</v>
      </c>
      <c r="H42691" t="s">
        <v>5175</v>
      </c>
      <c r="I42691" t="s">
        <v>5179</v>
      </c>
      <c r="J42691" t="s">
        <v>5002</v>
      </c>
      <c r="K42691" s="2">
        <v>44537</v>
      </c>
    </row>
    <row r="42692" spans="5:11">
      <c r="E42692" t="s">
        <v>1827</v>
      </c>
      <c r="F42692" t="s">
        <v>5211</v>
      </c>
      <c r="G42692" t="s">
        <v>5212</v>
      </c>
      <c r="H42692" t="s">
        <v>5177</v>
      </c>
      <c r="I42692" t="s">
        <v>5176</v>
      </c>
      <c r="J42692" t="s">
        <v>5002</v>
      </c>
      <c r="K42692" s="2">
        <v>44537</v>
      </c>
    </row>
    <row r="42693" spans="5:11">
      <c r="E42693" t="s">
        <v>1827</v>
      </c>
      <c r="F42693" t="s">
        <v>5211</v>
      </c>
      <c r="G42693" t="s">
        <v>5212</v>
      </c>
      <c r="H42693" t="s">
        <v>5178</v>
      </c>
      <c r="I42693" t="s">
        <v>5176</v>
      </c>
      <c r="J42693" t="s">
        <v>5002</v>
      </c>
      <c r="K42693" s="2">
        <v>44537</v>
      </c>
    </row>
    <row r="42694" spans="5:11">
      <c r="E42694" t="s">
        <v>1827</v>
      </c>
      <c r="F42694" t="s">
        <v>5211</v>
      </c>
      <c r="G42694" t="s">
        <v>5212</v>
      </c>
      <c r="H42694" t="s">
        <v>5180</v>
      </c>
      <c r="I42694" t="s">
        <v>5179</v>
      </c>
      <c r="J42694" t="s">
        <v>5002</v>
      </c>
      <c r="K42694" s="2">
        <v>44537</v>
      </c>
    </row>
    <row r="42695" spans="5:11">
      <c r="E42695" t="s">
        <v>1827</v>
      </c>
      <c r="F42695" t="s">
        <v>5211</v>
      </c>
      <c r="G42695" t="s">
        <v>5212</v>
      </c>
      <c r="H42695" t="s">
        <v>5181</v>
      </c>
      <c r="I42695" t="s">
        <v>5176</v>
      </c>
      <c r="J42695" t="s">
        <v>5002</v>
      </c>
      <c r="K42695" s="2">
        <v>44537</v>
      </c>
    </row>
    <row r="42696" spans="5:11">
      <c r="E42696" t="s">
        <v>1827</v>
      </c>
      <c r="F42696" t="s">
        <v>5211</v>
      </c>
      <c r="G42696" t="s">
        <v>5212</v>
      </c>
      <c r="H42696" t="s">
        <v>5183</v>
      </c>
      <c r="I42696" t="s">
        <v>5179</v>
      </c>
      <c r="J42696" t="s">
        <v>5002</v>
      </c>
      <c r="K42696" s="2">
        <v>44537</v>
      </c>
    </row>
    <row r="42697" spans="5:11">
      <c r="E42697" t="s">
        <v>1827</v>
      </c>
      <c r="F42697" t="s">
        <v>5211</v>
      </c>
      <c r="G42697" t="s">
        <v>5212</v>
      </c>
      <c r="H42697" t="s">
        <v>5184</v>
      </c>
      <c r="I42697" t="s">
        <v>5179</v>
      </c>
      <c r="J42697" t="s">
        <v>5002</v>
      </c>
      <c r="K42697" s="2">
        <v>44537</v>
      </c>
    </row>
    <row r="42698" spans="5:11">
      <c r="E42698" t="s">
        <v>1827</v>
      </c>
      <c r="F42698" t="s">
        <v>5211</v>
      </c>
      <c r="G42698" t="s">
        <v>5212</v>
      </c>
      <c r="H42698" t="s">
        <v>5185</v>
      </c>
      <c r="I42698" t="s">
        <v>5176</v>
      </c>
      <c r="J42698" t="s">
        <v>5002</v>
      </c>
      <c r="K42698" s="2">
        <v>44537</v>
      </c>
    </row>
    <row r="42699" spans="5:11">
      <c r="E42699" t="s">
        <v>1827</v>
      </c>
      <c r="F42699" t="s">
        <v>5211</v>
      </c>
      <c r="G42699" t="s">
        <v>5212</v>
      </c>
      <c r="H42699" t="s">
        <v>5186</v>
      </c>
      <c r="I42699" t="s">
        <v>5179</v>
      </c>
      <c r="J42699" t="s">
        <v>5002</v>
      </c>
      <c r="K42699" s="2">
        <v>44537</v>
      </c>
    </row>
    <row r="42700" spans="5:11">
      <c r="E42700" t="s">
        <v>1827</v>
      </c>
      <c r="F42700" t="s">
        <v>5211</v>
      </c>
      <c r="G42700" t="s">
        <v>5212</v>
      </c>
      <c r="H42700" t="s">
        <v>5187</v>
      </c>
      <c r="I42700" t="s">
        <v>5179</v>
      </c>
      <c r="J42700" t="s">
        <v>5281</v>
      </c>
      <c r="K42700" s="2">
        <v>44537</v>
      </c>
    </row>
    <row r="42701" spans="5:11">
      <c r="E42701" t="s">
        <v>1827</v>
      </c>
      <c r="F42701" t="s">
        <v>5211</v>
      </c>
      <c r="G42701" t="s">
        <v>5212</v>
      </c>
      <c r="H42701" t="s">
        <v>5188</v>
      </c>
      <c r="I42701" t="s">
        <v>5179</v>
      </c>
      <c r="J42701" t="s">
        <v>5297</v>
      </c>
      <c r="K42701" s="2">
        <v>44537</v>
      </c>
    </row>
    <row r="42702" spans="5:11">
      <c r="E42702" t="s">
        <v>1827</v>
      </c>
      <c r="F42702" t="s">
        <v>5211</v>
      </c>
      <c r="G42702" t="s">
        <v>5212</v>
      </c>
      <c r="H42702" t="s">
        <v>5189</v>
      </c>
      <c r="I42702" t="s">
        <v>5179</v>
      </c>
      <c r="J42702" t="s">
        <v>5281</v>
      </c>
      <c r="K42702" s="2">
        <v>44537</v>
      </c>
    </row>
    <row r="42703" spans="5:11">
      <c r="E42703" t="s">
        <v>1827</v>
      </c>
      <c r="F42703" t="s">
        <v>5211</v>
      </c>
      <c r="G42703" t="s">
        <v>5212</v>
      </c>
      <c r="H42703" t="s">
        <v>5190</v>
      </c>
      <c r="I42703" t="s">
        <v>5182</v>
      </c>
      <c r="J42703" t="s">
        <v>5280</v>
      </c>
      <c r="K42703" s="2">
        <v>44537</v>
      </c>
    </row>
    <row r="42704" spans="5:11">
      <c r="E42704" t="s">
        <v>1827</v>
      </c>
      <c r="F42704" t="s">
        <v>5211</v>
      </c>
      <c r="G42704" t="s">
        <v>5212</v>
      </c>
      <c r="H42704" t="s">
        <v>5191</v>
      </c>
      <c r="I42704" t="s">
        <v>5176</v>
      </c>
      <c r="J42704" t="s">
        <v>5280</v>
      </c>
      <c r="K42704" s="2">
        <v>44537</v>
      </c>
    </row>
    <row r="42705" spans="5:11">
      <c r="E42705" t="s">
        <v>1827</v>
      </c>
      <c r="F42705" t="s">
        <v>5211</v>
      </c>
      <c r="G42705" t="s">
        <v>5212</v>
      </c>
      <c r="H42705" t="s">
        <v>5192</v>
      </c>
      <c r="I42705" t="s">
        <v>5176</v>
      </c>
      <c r="J42705" t="s">
        <v>5280</v>
      </c>
      <c r="K42705" s="2">
        <v>44537</v>
      </c>
    </row>
    <row r="42706" spans="5:11">
      <c r="E42706" t="s">
        <v>1827</v>
      </c>
      <c r="F42706" t="s">
        <v>5211</v>
      </c>
      <c r="G42706" t="s">
        <v>5212</v>
      </c>
      <c r="H42706" t="s">
        <v>5193</v>
      </c>
      <c r="I42706" t="s">
        <v>5182</v>
      </c>
      <c r="J42706" t="s">
        <v>5282</v>
      </c>
      <c r="K42706" s="2">
        <v>44537</v>
      </c>
    </row>
    <row r="42707" spans="5:11">
      <c r="E42707" t="s">
        <v>1827</v>
      </c>
      <c r="F42707" t="s">
        <v>5211</v>
      </c>
      <c r="G42707" t="s">
        <v>5212</v>
      </c>
      <c r="H42707" t="s">
        <v>5194</v>
      </c>
      <c r="I42707" t="s">
        <v>5179</v>
      </c>
      <c r="J42707" t="s">
        <v>5283</v>
      </c>
      <c r="K42707" s="2">
        <v>44537</v>
      </c>
    </row>
    <row r="42708" spans="5:11">
      <c r="E42708" t="s">
        <v>1827</v>
      </c>
      <c r="F42708" t="s">
        <v>5211</v>
      </c>
      <c r="G42708" t="s">
        <v>5212</v>
      </c>
      <c r="H42708" t="s">
        <v>5195</v>
      </c>
      <c r="I42708" t="s">
        <v>5179</v>
      </c>
      <c r="J42708" t="s">
        <v>5283</v>
      </c>
      <c r="K42708" s="2">
        <v>44537</v>
      </c>
    </row>
    <row r="42709" spans="5:11">
      <c r="E42709" t="s">
        <v>1827</v>
      </c>
      <c r="F42709" t="s">
        <v>5211</v>
      </c>
      <c r="G42709" t="s">
        <v>5212</v>
      </c>
      <c r="H42709" t="s">
        <v>5196</v>
      </c>
      <c r="I42709" t="s">
        <v>5182</v>
      </c>
      <c r="J42709" t="s">
        <v>5284</v>
      </c>
      <c r="K42709" s="2">
        <v>44537</v>
      </c>
    </row>
    <row r="42710" spans="5:11">
      <c r="E42710" t="s">
        <v>1827</v>
      </c>
      <c r="F42710" t="s">
        <v>5211</v>
      </c>
      <c r="G42710" t="s">
        <v>5212</v>
      </c>
      <c r="H42710" t="s">
        <v>5197</v>
      </c>
      <c r="I42710" t="s">
        <v>5182</v>
      </c>
      <c r="J42710" t="s">
        <v>5279</v>
      </c>
      <c r="K42710" s="2">
        <v>44537</v>
      </c>
    </row>
    <row r="42711" spans="5:11">
      <c r="E42711" t="s">
        <v>1827</v>
      </c>
      <c r="F42711" t="s">
        <v>5211</v>
      </c>
      <c r="G42711" t="s">
        <v>5212</v>
      </c>
      <c r="H42711" t="s">
        <v>5198</v>
      </c>
      <c r="I42711" t="s">
        <v>5179</v>
      </c>
      <c r="J42711" t="s">
        <v>5286</v>
      </c>
      <c r="K42711" s="2">
        <v>44537</v>
      </c>
    </row>
    <row r="42712" spans="5:11">
      <c r="E42712" t="s">
        <v>1827</v>
      </c>
      <c r="F42712" t="s">
        <v>5211</v>
      </c>
      <c r="G42712" t="s">
        <v>5212</v>
      </c>
      <c r="H42712" t="s">
        <v>5199</v>
      </c>
      <c r="I42712" t="s">
        <v>5182</v>
      </c>
      <c r="J42712" t="s">
        <v>5280</v>
      </c>
      <c r="K42712" s="2">
        <v>44537</v>
      </c>
    </row>
    <row r="42713" spans="5:11">
      <c r="E42713" t="s">
        <v>1827</v>
      </c>
      <c r="F42713" t="s">
        <v>5211</v>
      </c>
      <c r="G42713" t="s">
        <v>5212</v>
      </c>
      <c r="H42713" t="s">
        <v>5200</v>
      </c>
      <c r="I42713" t="s">
        <v>5182</v>
      </c>
      <c r="J42713" t="s">
        <v>5282</v>
      </c>
      <c r="K42713" s="2">
        <v>44537</v>
      </c>
    </row>
    <row r="42714" spans="5:11">
      <c r="E42714" t="s">
        <v>1827</v>
      </c>
      <c r="F42714" t="s">
        <v>5211</v>
      </c>
      <c r="G42714" t="s">
        <v>5212</v>
      </c>
      <c r="H42714" t="s">
        <v>5201</v>
      </c>
      <c r="I42714" t="s">
        <v>5182</v>
      </c>
      <c r="J42714" t="s">
        <v>5280</v>
      </c>
      <c r="K42714" s="2">
        <v>44537</v>
      </c>
    </row>
    <row r="42715" spans="5:11">
      <c r="E42715" t="s">
        <v>1827</v>
      </c>
      <c r="F42715" t="s">
        <v>5211</v>
      </c>
      <c r="G42715" t="s">
        <v>5212</v>
      </c>
      <c r="H42715" t="s">
        <v>5202</v>
      </c>
      <c r="I42715" t="s">
        <v>5182</v>
      </c>
      <c r="J42715" t="s">
        <v>5286</v>
      </c>
      <c r="K42715" s="2">
        <v>44537</v>
      </c>
    </row>
    <row r="42716" spans="5:11">
      <c r="E42716" t="s">
        <v>1827</v>
      </c>
      <c r="F42716" t="s">
        <v>5211</v>
      </c>
      <c r="G42716" t="s">
        <v>5212</v>
      </c>
      <c r="H42716" t="s">
        <v>5203</v>
      </c>
      <c r="I42716" t="s">
        <v>5179</v>
      </c>
      <c r="J42716" t="s">
        <v>5286</v>
      </c>
      <c r="K42716" s="2">
        <v>44537</v>
      </c>
    </row>
    <row r="42717" spans="5:11">
      <c r="E42717" t="s">
        <v>1827</v>
      </c>
      <c r="F42717" t="s">
        <v>5211</v>
      </c>
      <c r="G42717" t="s">
        <v>5212</v>
      </c>
      <c r="H42717" t="s">
        <v>5204</v>
      </c>
      <c r="I42717" t="s">
        <v>5179</v>
      </c>
      <c r="J42717" t="s">
        <v>5286</v>
      </c>
      <c r="K42717" s="2">
        <v>44537</v>
      </c>
    </row>
    <row r="42718" spans="5:11">
      <c r="E42718" t="s">
        <v>1827</v>
      </c>
      <c r="F42718" t="s">
        <v>5211</v>
      </c>
      <c r="G42718" t="s">
        <v>5212</v>
      </c>
      <c r="H42718" t="s">
        <v>5205</v>
      </c>
      <c r="I42718" t="s">
        <v>5182</v>
      </c>
      <c r="J42718" t="s">
        <v>5282</v>
      </c>
      <c r="K42718" s="2">
        <v>44537</v>
      </c>
    </row>
    <row r="42719" spans="5:11">
      <c r="E42719" t="s">
        <v>1827</v>
      </c>
      <c r="F42719" t="s">
        <v>5211</v>
      </c>
      <c r="G42719" t="s">
        <v>5212</v>
      </c>
      <c r="H42719" t="s">
        <v>5206</v>
      </c>
      <c r="I42719" t="s">
        <v>5176</v>
      </c>
      <c r="J42719" t="s">
        <v>5280</v>
      </c>
      <c r="K42719" s="2">
        <v>44537</v>
      </c>
    </row>
    <row r="42720" spans="5:11">
      <c r="E42720" t="s">
        <v>3121</v>
      </c>
      <c r="F42720" t="s">
        <v>5211</v>
      </c>
      <c r="G42720" t="s">
        <v>5212</v>
      </c>
      <c r="H42720" t="s">
        <v>5175</v>
      </c>
      <c r="I42720" t="s">
        <v>5179</v>
      </c>
      <c r="J42720" t="s">
        <v>5002</v>
      </c>
      <c r="K42720" s="2">
        <v>44564</v>
      </c>
    </row>
    <row r="42721" spans="5:11">
      <c r="E42721" t="s">
        <v>3121</v>
      </c>
      <c r="F42721" t="s">
        <v>5211</v>
      </c>
      <c r="G42721" t="s">
        <v>5212</v>
      </c>
      <c r="H42721" t="s">
        <v>5177</v>
      </c>
      <c r="I42721" t="s">
        <v>5176</v>
      </c>
      <c r="J42721" t="s">
        <v>5002</v>
      </c>
      <c r="K42721" s="2">
        <v>44564</v>
      </c>
    </row>
    <row r="42722" spans="5:11">
      <c r="E42722" t="s">
        <v>3121</v>
      </c>
      <c r="F42722" t="s">
        <v>5211</v>
      </c>
      <c r="G42722" t="s">
        <v>5212</v>
      </c>
      <c r="H42722" t="s">
        <v>5178</v>
      </c>
      <c r="I42722" t="s">
        <v>5176</v>
      </c>
      <c r="J42722" t="s">
        <v>5002</v>
      </c>
      <c r="K42722" s="2">
        <v>44564</v>
      </c>
    </row>
    <row r="42723" spans="5:11">
      <c r="E42723" t="s">
        <v>3121</v>
      </c>
      <c r="F42723" t="s">
        <v>5211</v>
      </c>
      <c r="G42723" t="s">
        <v>5212</v>
      </c>
      <c r="H42723" t="s">
        <v>5180</v>
      </c>
      <c r="I42723" t="s">
        <v>5176</v>
      </c>
      <c r="J42723" t="s">
        <v>5002</v>
      </c>
      <c r="K42723" s="2">
        <v>44564</v>
      </c>
    </row>
    <row r="42724" spans="5:11">
      <c r="E42724" t="s">
        <v>3121</v>
      </c>
      <c r="F42724" t="s">
        <v>5211</v>
      </c>
      <c r="G42724" t="s">
        <v>5212</v>
      </c>
      <c r="H42724" t="s">
        <v>5181</v>
      </c>
      <c r="I42724" t="s">
        <v>5179</v>
      </c>
      <c r="J42724" t="s">
        <v>5002</v>
      </c>
      <c r="K42724" s="2">
        <v>44564</v>
      </c>
    </row>
    <row r="42725" spans="5:11">
      <c r="E42725" t="s">
        <v>3121</v>
      </c>
      <c r="F42725" t="s">
        <v>5211</v>
      </c>
      <c r="G42725" t="s">
        <v>5212</v>
      </c>
      <c r="H42725" t="s">
        <v>5183</v>
      </c>
      <c r="I42725" t="s">
        <v>5179</v>
      </c>
      <c r="J42725" t="s">
        <v>5002</v>
      </c>
      <c r="K42725" s="2">
        <v>44564</v>
      </c>
    </row>
    <row r="42726" spans="5:11">
      <c r="E42726" t="s">
        <v>3121</v>
      </c>
      <c r="F42726" t="s">
        <v>5211</v>
      </c>
      <c r="G42726" t="s">
        <v>5212</v>
      </c>
      <c r="H42726" t="s">
        <v>5184</v>
      </c>
      <c r="I42726" t="s">
        <v>5179</v>
      </c>
      <c r="J42726" t="s">
        <v>5002</v>
      </c>
      <c r="K42726" s="2">
        <v>44564</v>
      </c>
    </row>
    <row r="42727" spans="5:11">
      <c r="E42727" t="s">
        <v>3121</v>
      </c>
      <c r="F42727" t="s">
        <v>5211</v>
      </c>
      <c r="G42727" t="s">
        <v>5212</v>
      </c>
      <c r="H42727" t="s">
        <v>5185</v>
      </c>
      <c r="I42727" t="s">
        <v>5179</v>
      </c>
      <c r="J42727" t="s">
        <v>5002</v>
      </c>
      <c r="K42727" s="2">
        <v>44564</v>
      </c>
    </row>
    <row r="42728" spans="5:11">
      <c r="E42728" t="s">
        <v>3121</v>
      </c>
      <c r="F42728" t="s">
        <v>5211</v>
      </c>
      <c r="G42728" t="s">
        <v>5212</v>
      </c>
      <c r="H42728" t="s">
        <v>5186</v>
      </c>
      <c r="I42728" t="s">
        <v>5176</v>
      </c>
      <c r="J42728" t="s">
        <v>5002</v>
      </c>
      <c r="K42728" s="2">
        <v>44564</v>
      </c>
    </row>
    <row r="42729" spans="5:11">
      <c r="E42729" t="s">
        <v>3121</v>
      </c>
      <c r="F42729" t="s">
        <v>5211</v>
      </c>
      <c r="G42729" t="s">
        <v>5212</v>
      </c>
      <c r="H42729" t="s">
        <v>5187</v>
      </c>
      <c r="I42729" t="s">
        <v>5182</v>
      </c>
      <c r="J42729" t="s">
        <v>5279</v>
      </c>
      <c r="K42729" s="2">
        <v>44564</v>
      </c>
    </row>
    <row r="42730" spans="5:11">
      <c r="E42730" t="s">
        <v>3121</v>
      </c>
      <c r="F42730" t="s">
        <v>5211</v>
      </c>
      <c r="G42730" t="s">
        <v>5212</v>
      </c>
      <c r="H42730" t="s">
        <v>5188</v>
      </c>
      <c r="I42730" t="s">
        <v>5182</v>
      </c>
      <c r="J42730" t="s">
        <v>5280</v>
      </c>
      <c r="K42730" s="2">
        <v>44564</v>
      </c>
    </row>
    <row r="42731" spans="5:11">
      <c r="E42731" t="s">
        <v>3121</v>
      </c>
      <c r="F42731" t="s">
        <v>5211</v>
      </c>
      <c r="G42731" t="s">
        <v>5212</v>
      </c>
      <c r="H42731" t="s">
        <v>5189</v>
      </c>
      <c r="I42731" t="s">
        <v>5176</v>
      </c>
      <c r="J42731" t="s">
        <v>5280</v>
      </c>
      <c r="K42731" s="2">
        <v>44564</v>
      </c>
    </row>
    <row r="42732" spans="5:11">
      <c r="E42732" t="s">
        <v>3121</v>
      </c>
      <c r="F42732" t="s">
        <v>5211</v>
      </c>
      <c r="G42732" t="s">
        <v>5212</v>
      </c>
      <c r="H42732" t="s">
        <v>5190</v>
      </c>
      <c r="I42732" t="s">
        <v>5179</v>
      </c>
      <c r="J42732" t="s">
        <v>5281</v>
      </c>
      <c r="K42732" s="2">
        <v>44564</v>
      </c>
    </row>
    <row r="42733" spans="5:11">
      <c r="E42733" t="s">
        <v>3121</v>
      </c>
      <c r="F42733" t="s">
        <v>5211</v>
      </c>
      <c r="G42733" t="s">
        <v>5212</v>
      </c>
      <c r="H42733" t="s">
        <v>5191</v>
      </c>
      <c r="I42733" t="s">
        <v>5176</v>
      </c>
      <c r="J42733" t="s">
        <v>5280</v>
      </c>
      <c r="K42733" s="2">
        <v>44564</v>
      </c>
    </row>
    <row r="42734" spans="5:11">
      <c r="E42734" t="s">
        <v>3121</v>
      </c>
      <c r="F42734" t="s">
        <v>5211</v>
      </c>
      <c r="G42734" t="s">
        <v>5212</v>
      </c>
      <c r="H42734" t="s">
        <v>5192</v>
      </c>
      <c r="I42734" t="s">
        <v>5176</v>
      </c>
      <c r="J42734" t="s">
        <v>5280</v>
      </c>
      <c r="K42734" s="2">
        <v>44564</v>
      </c>
    </row>
    <row r="42735" spans="5:11">
      <c r="E42735" t="s">
        <v>3121</v>
      </c>
      <c r="F42735" t="s">
        <v>5211</v>
      </c>
      <c r="G42735" t="s">
        <v>5212</v>
      </c>
      <c r="H42735" t="s">
        <v>5193</v>
      </c>
      <c r="I42735" t="s">
        <v>5182</v>
      </c>
      <c r="J42735" t="s">
        <v>5282</v>
      </c>
      <c r="K42735" s="2">
        <v>44564</v>
      </c>
    </row>
    <row r="42736" spans="5:11">
      <c r="E42736" t="s">
        <v>3121</v>
      </c>
      <c r="F42736" t="s">
        <v>5211</v>
      </c>
      <c r="G42736" t="s">
        <v>5212</v>
      </c>
      <c r="H42736" t="s">
        <v>5194</v>
      </c>
      <c r="I42736" t="s">
        <v>5179</v>
      </c>
      <c r="J42736" t="s">
        <v>5283</v>
      </c>
      <c r="K42736" s="2">
        <v>44564</v>
      </c>
    </row>
    <row r="42737" spans="5:11">
      <c r="E42737" t="s">
        <v>3121</v>
      </c>
      <c r="F42737" t="s">
        <v>5211</v>
      </c>
      <c r="G42737" t="s">
        <v>5212</v>
      </c>
      <c r="H42737" t="s">
        <v>5195</v>
      </c>
      <c r="I42737" t="s">
        <v>5176</v>
      </c>
      <c r="J42737" t="s">
        <v>5282</v>
      </c>
      <c r="K42737" s="2">
        <v>44564</v>
      </c>
    </row>
    <row r="42738" spans="5:11">
      <c r="E42738" t="s">
        <v>3121</v>
      </c>
      <c r="F42738" t="s">
        <v>5211</v>
      </c>
      <c r="G42738" t="s">
        <v>5212</v>
      </c>
      <c r="H42738" t="s">
        <v>5196</v>
      </c>
      <c r="I42738" t="s">
        <v>5182</v>
      </c>
      <c r="J42738" t="s">
        <v>5284</v>
      </c>
      <c r="K42738" s="2">
        <v>44564</v>
      </c>
    </row>
    <row r="42739" spans="5:11">
      <c r="E42739" t="s">
        <v>3121</v>
      </c>
      <c r="F42739" t="s">
        <v>5211</v>
      </c>
      <c r="G42739" t="s">
        <v>5212</v>
      </c>
      <c r="H42739" t="s">
        <v>5197</v>
      </c>
      <c r="I42739" t="s">
        <v>5182</v>
      </c>
      <c r="J42739" t="s">
        <v>5279</v>
      </c>
      <c r="K42739" s="2">
        <v>44564</v>
      </c>
    </row>
    <row r="42740" spans="5:11">
      <c r="E42740" t="s">
        <v>3121</v>
      </c>
      <c r="F42740" t="s">
        <v>5211</v>
      </c>
      <c r="G42740" t="s">
        <v>5212</v>
      </c>
      <c r="H42740" t="s">
        <v>5198</v>
      </c>
      <c r="I42740" t="s">
        <v>5182</v>
      </c>
      <c r="J42740" t="s">
        <v>5280</v>
      </c>
      <c r="K42740" s="2">
        <v>44564</v>
      </c>
    </row>
    <row r="42741" spans="5:11">
      <c r="E42741" t="s">
        <v>3121</v>
      </c>
      <c r="F42741" t="s">
        <v>5211</v>
      </c>
      <c r="G42741" t="s">
        <v>5212</v>
      </c>
      <c r="H42741" t="s">
        <v>5199</v>
      </c>
      <c r="I42741" t="s">
        <v>5182</v>
      </c>
      <c r="J42741" t="s">
        <v>5280</v>
      </c>
      <c r="K42741" s="2">
        <v>44564</v>
      </c>
    </row>
    <row r="42742" spans="5:11">
      <c r="E42742" t="s">
        <v>3121</v>
      </c>
      <c r="F42742" t="s">
        <v>5211</v>
      </c>
      <c r="G42742" t="s">
        <v>5212</v>
      </c>
      <c r="H42742" t="s">
        <v>5200</v>
      </c>
      <c r="I42742" t="s">
        <v>5179</v>
      </c>
      <c r="J42742" t="s">
        <v>5289</v>
      </c>
      <c r="K42742" s="2">
        <v>44564</v>
      </c>
    </row>
    <row r="42743" spans="5:11">
      <c r="E42743" t="s">
        <v>3121</v>
      </c>
      <c r="F42743" t="s">
        <v>5211</v>
      </c>
      <c r="G42743" t="s">
        <v>5212</v>
      </c>
      <c r="H42743" t="s">
        <v>5201</v>
      </c>
      <c r="I42743" t="s">
        <v>5182</v>
      </c>
      <c r="J42743" t="s">
        <v>5280</v>
      </c>
      <c r="K42743" s="2">
        <v>44564</v>
      </c>
    </row>
    <row r="42744" spans="5:11">
      <c r="E42744" t="s">
        <v>3121</v>
      </c>
      <c r="F42744" t="s">
        <v>5211</v>
      </c>
      <c r="G42744" t="s">
        <v>5212</v>
      </c>
      <c r="H42744" t="s">
        <v>5202</v>
      </c>
      <c r="I42744" t="s">
        <v>5182</v>
      </c>
      <c r="J42744" t="s">
        <v>5286</v>
      </c>
      <c r="K42744" s="2">
        <v>44564</v>
      </c>
    </row>
    <row r="42745" spans="5:11">
      <c r="E42745" t="s">
        <v>3121</v>
      </c>
      <c r="F42745" t="s">
        <v>5211</v>
      </c>
      <c r="G42745" t="s">
        <v>5212</v>
      </c>
      <c r="H42745" t="s">
        <v>5203</v>
      </c>
      <c r="I42745" t="s">
        <v>5182</v>
      </c>
      <c r="J42745" t="s">
        <v>5280</v>
      </c>
      <c r="K42745" s="2">
        <v>44564</v>
      </c>
    </row>
    <row r="42746" spans="5:11">
      <c r="E42746" t="s">
        <v>3121</v>
      </c>
      <c r="F42746" t="s">
        <v>5211</v>
      </c>
      <c r="G42746" t="s">
        <v>5212</v>
      </c>
      <c r="H42746" t="s">
        <v>5204</v>
      </c>
      <c r="I42746" t="s">
        <v>5176</v>
      </c>
      <c r="J42746" t="s">
        <v>5279</v>
      </c>
      <c r="K42746" s="2">
        <v>44564</v>
      </c>
    </row>
    <row r="42747" spans="5:11">
      <c r="E42747" t="s">
        <v>3121</v>
      </c>
      <c r="F42747" t="s">
        <v>5211</v>
      </c>
      <c r="G42747" t="s">
        <v>5212</v>
      </c>
      <c r="H42747" t="s">
        <v>5205</v>
      </c>
      <c r="I42747" t="s">
        <v>5182</v>
      </c>
      <c r="J42747" t="s">
        <v>5282</v>
      </c>
      <c r="K42747" s="2">
        <v>44564</v>
      </c>
    </row>
    <row r="42748" spans="5:11">
      <c r="E42748" t="s">
        <v>3121</v>
      </c>
      <c r="F42748" t="s">
        <v>5211</v>
      </c>
      <c r="G42748" t="s">
        <v>5212</v>
      </c>
      <c r="H42748" t="s">
        <v>5206</v>
      </c>
      <c r="I42748" t="s">
        <v>5182</v>
      </c>
      <c r="J42748" t="s">
        <v>5292</v>
      </c>
      <c r="K42748" s="2">
        <v>44564</v>
      </c>
    </row>
    <row r="42749" spans="5:11">
      <c r="E42749" t="s">
        <v>2307</v>
      </c>
      <c r="F42749" t="s">
        <v>5211</v>
      </c>
      <c r="G42749" t="s">
        <v>5212</v>
      </c>
      <c r="H42749" t="s">
        <v>5175</v>
      </c>
      <c r="I42749" t="s">
        <v>5179</v>
      </c>
      <c r="J42749" t="s">
        <v>5002</v>
      </c>
      <c r="K42749" s="2">
        <v>44606</v>
      </c>
    </row>
    <row r="42750" spans="5:11">
      <c r="E42750" t="s">
        <v>2307</v>
      </c>
      <c r="F42750" t="s">
        <v>5211</v>
      </c>
      <c r="G42750" t="s">
        <v>5212</v>
      </c>
      <c r="H42750" t="s">
        <v>5177</v>
      </c>
      <c r="I42750" t="s">
        <v>5179</v>
      </c>
      <c r="J42750" t="s">
        <v>5002</v>
      </c>
      <c r="K42750" s="2">
        <v>44606</v>
      </c>
    </row>
    <row r="42751" spans="5:11">
      <c r="E42751" t="s">
        <v>2307</v>
      </c>
      <c r="F42751" t="s">
        <v>5211</v>
      </c>
      <c r="G42751" t="s">
        <v>5212</v>
      </c>
      <c r="H42751" t="s">
        <v>5178</v>
      </c>
      <c r="I42751" t="s">
        <v>5179</v>
      </c>
      <c r="J42751" t="s">
        <v>5002</v>
      </c>
      <c r="K42751" s="2">
        <v>44606</v>
      </c>
    </row>
    <row r="42752" spans="5:11">
      <c r="E42752" t="s">
        <v>2307</v>
      </c>
      <c r="F42752" t="s">
        <v>5211</v>
      </c>
      <c r="G42752" t="s">
        <v>5212</v>
      </c>
      <c r="H42752" t="s">
        <v>5180</v>
      </c>
      <c r="I42752" t="s">
        <v>5179</v>
      </c>
      <c r="J42752" t="s">
        <v>5002</v>
      </c>
      <c r="K42752" s="2">
        <v>44606</v>
      </c>
    </row>
    <row r="42753" spans="5:11">
      <c r="E42753" t="s">
        <v>2307</v>
      </c>
      <c r="F42753" t="s">
        <v>5211</v>
      </c>
      <c r="G42753" t="s">
        <v>5212</v>
      </c>
      <c r="H42753" t="s">
        <v>5181</v>
      </c>
      <c r="I42753" t="s">
        <v>5179</v>
      </c>
      <c r="J42753" t="s">
        <v>5002</v>
      </c>
      <c r="K42753" s="2">
        <v>44606</v>
      </c>
    </row>
    <row r="42754" spans="5:11">
      <c r="E42754" t="s">
        <v>2307</v>
      </c>
      <c r="F42754" t="s">
        <v>5211</v>
      </c>
      <c r="G42754" t="s">
        <v>5212</v>
      </c>
      <c r="H42754" t="s">
        <v>5183</v>
      </c>
      <c r="I42754" t="s">
        <v>5182</v>
      </c>
      <c r="J42754" t="s">
        <v>5002</v>
      </c>
      <c r="K42754" s="2">
        <v>44606</v>
      </c>
    </row>
    <row r="42755" spans="5:11">
      <c r="E42755" t="s">
        <v>2307</v>
      </c>
      <c r="F42755" t="s">
        <v>5211</v>
      </c>
      <c r="G42755" t="s">
        <v>5212</v>
      </c>
      <c r="H42755" t="s">
        <v>5184</v>
      </c>
      <c r="I42755" t="s">
        <v>5179</v>
      </c>
      <c r="J42755" t="s">
        <v>5002</v>
      </c>
      <c r="K42755" s="2">
        <v>44606</v>
      </c>
    </row>
    <row r="42756" spans="5:11">
      <c r="E42756" t="s">
        <v>2307</v>
      </c>
      <c r="F42756" t="s">
        <v>5211</v>
      </c>
      <c r="G42756" t="s">
        <v>5212</v>
      </c>
      <c r="H42756" t="s">
        <v>5185</v>
      </c>
      <c r="I42756" t="s">
        <v>5182</v>
      </c>
      <c r="J42756" t="s">
        <v>5002</v>
      </c>
      <c r="K42756" s="2">
        <v>44606</v>
      </c>
    </row>
    <row r="42757" spans="5:11">
      <c r="E42757" t="s">
        <v>2307</v>
      </c>
      <c r="F42757" t="s">
        <v>5211</v>
      </c>
      <c r="G42757" t="s">
        <v>5212</v>
      </c>
      <c r="H42757" t="s">
        <v>5186</v>
      </c>
      <c r="I42757" t="s">
        <v>5179</v>
      </c>
      <c r="J42757" t="s">
        <v>5002</v>
      </c>
      <c r="K42757" s="2">
        <v>44606</v>
      </c>
    </row>
    <row r="42758" spans="5:11">
      <c r="E42758" t="s">
        <v>2307</v>
      </c>
      <c r="F42758" t="s">
        <v>5211</v>
      </c>
      <c r="G42758" t="s">
        <v>5212</v>
      </c>
      <c r="H42758" t="s">
        <v>5187</v>
      </c>
      <c r="I42758" t="s">
        <v>5182</v>
      </c>
      <c r="J42758" t="s">
        <v>5279</v>
      </c>
      <c r="K42758" s="2">
        <v>44606</v>
      </c>
    </row>
    <row r="42759" spans="5:11">
      <c r="E42759" t="s">
        <v>2307</v>
      </c>
      <c r="F42759" t="s">
        <v>5211</v>
      </c>
      <c r="G42759" t="s">
        <v>5212</v>
      </c>
      <c r="H42759" t="s">
        <v>5188</v>
      </c>
      <c r="I42759" t="s">
        <v>5182</v>
      </c>
      <c r="J42759" t="s">
        <v>5280</v>
      </c>
      <c r="K42759" s="2">
        <v>44606</v>
      </c>
    </row>
    <row r="42760" spans="5:11">
      <c r="E42760" t="s">
        <v>2307</v>
      </c>
      <c r="F42760" t="s">
        <v>5211</v>
      </c>
      <c r="G42760" t="s">
        <v>5212</v>
      </c>
      <c r="H42760" t="s">
        <v>5189</v>
      </c>
      <c r="I42760" t="s">
        <v>5182</v>
      </c>
      <c r="J42760" t="s">
        <v>5279</v>
      </c>
      <c r="K42760" s="2">
        <v>44606</v>
      </c>
    </row>
    <row r="42761" spans="5:11">
      <c r="E42761" t="s">
        <v>2307</v>
      </c>
      <c r="F42761" t="s">
        <v>5211</v>
      </c>
      <c r="G42761" t="s">
        <v>5212</v>
      </c>
      <c r="H42761" t="s">
        <v>5190</v>
      </c>
      <c r="I42761" t="s">
        <v>5176</v>
      </c>
      <c r="J42761" t="s">
        <v>5279</v>
      </c>
      <c r="K42761" s="2">
        <v>44606</v>
      </c>
    </row>
    <row r="42762" spans="5:11">
      <c r="E42762" t="s">
        <v>2307</v>
      </c>
      <c r="F42762" t="s">
        <v>5211</v>
      </c>
      <c r="G42762" t="s">
        <v>5212</v>
      </c>
      <c r="H42762" t="s">
        <v>5191</v>
      </c>
      <c r="I42762" t="s">
        <v>5176</v>
      </c>
      <c r="J42762" t="s">
        <v>5280</v>
      </c>
      <c r="K42762" s="2">
        <v>44606</v>
      </c>
    </row>
    <row r="42763" spans="5:11">
      <c r="E42763" t="s">
        <v>2307</v>
      </c>
      <c r="F42763" t="s">
        <v>5211</v>
      </c>
      <c r="G42763" t="s">
        <v>5212</v>
      </c>
      <c r="H42763" t="s">
        <v>5192</v>
      </c>
      <c r="I42763" t="s">
        <v>5179</v>
      </c>
      <c r="J42763" t="s">
        <v>5281</v>
      </c>
      <c r="K42763" s="2">
        <v>44606</v>
      </c>
    </row>
    <row r="42764" spans="5:11">
      <c r="E42764" t="s">
        <v>2307</v>
      </c>
      <c r="F42764" t="s">
        <v>5211</v>
      </c>
      <c r="G42764" t="s">
        <v>5212</v>
      </c>
      <c r="H42764" t="s">
        <v>5193</v>
      </c>
      <c r="I42764" t="s">
        <v>5182</v>
      </c>
      <c r="J42764" t="s">
        <v>5282</v>
      </c>
      <c r="K42764" s="2">
        <v>44606</v>
      </c>
    </row>
    <row r="42765" spans="5:11">
      <c r="E42765" t="s">
        <v>2307</v>
      </c>
      <c r="F42765" t="s">
        <v>5211</v>
      </c>
      <c r="G42765" t="s">
        <v>5212</v>
      </c>
      <c r="H42765" t="s">
        <v>5194</v>
      </c>
      <c r="I42765" t="s">
        <v>5179</v>
      </c>
      <c r="J42765" t="s">
        <v>5283</v>
      </c>
      <c r="K42765" s="2">
        <v>44606</v>
      </c>
    </row>
    <row r="42766" spans="5:11">
      <c r="E42766" t="s">
        <v>2307</v>
      </c>
      <c r="F42766" t="s">
        <v>5211</v>
      </c>
      <c r="G42766" t="s">
        <v>5212</v>
      </c>
      <c r="H42766" t="s">
        <v>5195</v>
      </c>
      <c r="I42766" t="s">
        <v>5182</v>
      </c>
      <c r="J42766" t="s">
        <v>5284</v>
      </c>
      <c r="K42766" s="2">
        <v>44606</v>
      </c>
    </row>
    <row r="42767" spans="5:11">
      <c r="E42767" t="s">
        <v>2307</v>
      </c>
      <c r="F42767" t="s">
        <v>5211</v>
      </c>
      <c r="G42767" t="s">
        <v>5212</v>
      </c>
      <c r="H42767" t="s">
        <v>5196</v>
      </c>
      <c r="I42767" t="s">
        <v>5182</v>
      </c>
      <c r="J42767" t="s">
        <v>5283</v>
      </c>
      <c r="K42767" s="2">
        <v>44606</v>
      </c>
    </row>
    <row r="42768" spans="5:11">
      <c r="E42768" t="s">
        <v>2307</v>
      </c>
      <c r="F42768" t="s">
        <v>5211</v>
      </c>
      <c r="G42768" t="s">
        <v>5212</v>
      </c>
      <c r="H42768" t="s">
        <v>5197</v>
      </c>
      <c r="I42768" t="s">
        <v>5179</v>
      </c>
      <c r="J42768" t="s">
        <v>5281</v>
      </c>
      <c r="K42768" s="2">
        <v>44606</v>
      </c>
    </row>
    <row r="42769" spans="5:11">
      <c r="E42769" t="s">
        <v>2307</v>
      </c>
      <c r="F42769" t="s">
        <v>5211</v>
      </c>
      <c r="G42769" t="s">
        <v>5212</v>
      </c>
      <c r="H42769" t="s">
        <v>5198</v>
      </c>
      <c r="I42769" t="s">
        <v>5182</v>
      </c>
      <c r="J42769" t="s">
        <v>5280</v>
      </c>
      <c r="K42769" s="2">
        <v>44606</v>
      </c>
    </row>
    <row r="42770" spans="5:11">
      <c r="E42770" t="s">
        <v>2307</v>
      </c>
      <c r="F42770" t="s">
        <v>5211</v>
      </c>
      <c r="G42770" t="s">
        <v>5212</v>
      </c>
      <c r="H42770" t="s">
        <v>5199</v>
      </c>
      <c r="I42770" t="s">
        <v>5182</v>
      </c>
      <c r="J42770" t="s">
        <v>5280</v>
      </c>
      <c r="K42770" s="2">
        <v>44606</v>
      </c>
    </row>
    <row r="42771" spans="5:11">
      <c r="E42771" t="s">
        <v>2307</v>
      </c>
      <c r="F42771" t="s">
        <v>5211</v>
      </c>
      <c r="G42771" t="s">
        <v>5212</v>
      </c>
      <c r="H42771" t="s">
        <v>5200</v>
      </c>
      <c r="I42771" t="s">
        <v>5179</v>
      </c>
      <c r="J42771" t="s">
        <v>5289</v>
      </c>
      <c r="K42771" s="2">
        <v>44606</v>
      </c>
    </row>
    <row r="42772" spans="5:11">
      <c r="E42772" t="s">
        <v>2307</v>
      </c>
      <c r="F42772" t="s">
        <v>5211</v>
      </c>
      <c r="G42772" t="s">
        <v>5212</v>
      </c>
      <c r="H42772" t="s">
        <v>5201</v>
      </c>
      <c r="I42772" t="s">
        <v>5182</v>
      </c>
      <c r="J42772" t="s">
        <v>5280</v>
      </c>
      <c r="K42772" s="2">
        <v>44606</v>
      </c>
    </row>
    <row r="42773" spans="5:11">
      <c r="E42773" t="s">
        <v>2307</v>
      </c>
      <c r="F42773" t="s">
        <v>5211</v>
      </c>
      <c r="G42773" t="s">
        <v>5212</v>
      </c>
      <c r="H42773" t="s">
        <v>5202</v>
      </c>
      <c r="I42773" t="s">
        <v>5182</v>
      </c>
      <c r="J42773" t="s">
        <v>5280</v>
      </c>
      <c r="K42773" s="2">
        <v>44606</v>
      </c>
    </row>
    <row r="42774" spans="5:11">
      <c r="E42774" t="s">
        <v>2307</v>
      </c>
      <c r="F42774" t="s">
        <v>5211</v>
      </c>
      <c r="G42774" t="s">
        <v>5212</v>
      </c>
      <c r="H42774" t="s">
        <v>5203</v>
      </c>
      <c r="I42774" t="s">
        <v>5182</v>
      </c>
      <c r="J42774" t="s">
        <v>5280</v>
      </c>
      <c r="K42774" s="2">
        <v>44606</v>
      </c>
    </row>
    <row r="42775" spans="5:11">
      <c r="E42775" t="s">
        <v>2307</v>
      </c>
      <c r="F42775" t="s">
        <v>5211</v>
      </c>
      <c r="G42775" t="s">
        <v>5212</v>
      </c>
      <c r="H42775" t="s">
        <v>5204</v>
      </c>
      <c r="I42775" t="s">
        <v>5179</v>
      </c>
      <c r="J42775" t="s">
        <v>5286</v>
      </c>
      <c r="K42775" s="2">
        <v>44606</v>
      </c>
    </row>
    <row r="42776" spans="5:11">
      <c r="E42776" t="s">
        <v>2307</v>
      </c>
      <c r="F42776" t="s">
        <v>5211</v>
      </c>
      <c r="G42776" t="s">
        <v>5212</v>
      </c>
      <c r="H42776" t="s">
        <v>5205</v>
      </c>
      <c r="I42776" t="s">
        <v>5182</v>
      </c>
      <c r="J42776" t="s">
        <v>5282</v>
      </c>
      <c r="K42776" s="2">
        <v>44606</v>
      </c>
    </row>
    <row r="42777" spans="5:11">
      <c r="E42777" t="s">
        <v>2307</v>
      </c>
      <c r="F42777" t="s">
        <v>5211</v>
      </c>
      <c r="G42777" t="s">
        <v>5212</v>
      </c>
      <c r="H42777" t="s">
        <v>5206</v>
      </c>
      <c r="I42777" t="s">
        <v>5182</v>
      </c>
      <c r="J42777" t="s">
        <v>5292</v>
      </c>
      <c r="K42777" s="2">
        <v>44606</v>
      </c>
    </row>
    <row r="42778" spans="5:11">
      <c r="E42778" t="s">
        <v>3011</v>
      </c>
      <c r="F42778" t="s">
        <v>5211</v>
      </c>
      <c r="G42778" t="s">
        <v>5212</v>
      </c>
      <c r="H42778" t="s">
        <v>5175</v>
      </c>
      <c r="I42778" t="s">
        <v>5179</v>
      </c>
      <c r="J42778" t="s">
        <v>5002</v>
      </c>
      <c r="K42778" s="2">
        <v>44597</v>
      </c>
    </row>
    <row r="42779" spans="5:11">
      <c r="E42779" t="s">
        <v>3011</v>
      </c>
      <c r="F42779" t="s">
        <v>5211</v>
      </c>
      <c r="G42779" t="s">
        <v>5212</v>
      </c>
      <c r="H42779" t="s">
        <v>5177</v>
      </c>
      <c r="I42779" t="s">
        <v>5182</v>
      </c>
      <c r="J42779" t="s">
        <v>5002</v>
      </c>
      <c r="K42779" s="2">
        <v>44597</v>
      </c>
    </row>
    <row r="42780" spans="5:11">
      <c r="E42780" t="s">
        <v>3011</v>
      </c>
      <c r="F42780" t="s">
        <v>5211</v>
      </c>
      <c r="G42780" t="s">
        <v>5212</v>
      </c>
      <c r="H42780" t="s">
        <v>5178</v>
      </c>
      <c r="I42780" t="s">
        <v>5182</v>
      </c>
      <c r="J42780" t="s">
        <v>5002</v>
      </c>
      <c r="K42780" s="2">
        <v>44597</v>
      </c>
    </row>
    <row r="42781" spans="5:11">
      <c r="E42781" t="s">
        <v>3011</v>
      </c>
      <c r="F42781" t="s">
        <v>5211</v>
      </c>
      <c r="G42781" t="s">
        <v>5212</v>
      </c>
      <c r="H42781" t="s">
        <v>5180</v>
      </c>
      <c r="I42781" t="s">
        <v>5179</v>
      </c>
      <c r="J42781" t="s">
        <v>5002</v>
      </c>
      <c r="K42781" s="2">
        <v>44597</v>
      </c>
    </row>
    <row r="42782" spans="5:11">
      <c r="E42782" t="s">
        <v>3011</v>
      </c>
      <c r="F42782" t="s">
        <v>5211</v>
      </c>
      <c r="G42782" t="s">
        <v>5212</v>
      </c>
      <c r="H42782" t="s">
        <v>5181</v>
      </c>
      <c r="I42782" t="s">
        <v>5179</v>
      </c>
      <c r="J42782" t="s">
        <v>5002</v>
      </c>
      <c r="K42782" s="2">
        <v>44597</v>
      </c>
    </row>
    <row r="42783" spans="5:11">
      <c r="E42783" t="s">
        <v>3011</v>
      </c>
      <c r="F42783" t="s">
        <v>5211</v>
      </c>
      <c r="G42783" t="s">
        <v>5212</v>
      </c>
      <c r="H42783" t="s">
        <v>5183</v>
      </c>
      <c r="I42783" t="s">
        <v>5176</v>
      </c>
      <c r="J42783" t="s">
        <v>5002</v>
      </c>
      <c r="K42783" s="2">
        <v>44597</v>
      </c>
    </row>
    <row r="42784" spans="5:11">
      <c r="E42784" t="s">
        <v>3011</v>
      </c>
      <c r="F42784" t="s">
        <v>5211</v>
      </c>
      <c r="G42784" t="s">
        <v>5212</v>
      </c>
      <c r="H42784" t="s">
        <v>5184</v>
      </c>
      <c r="I42784" t="s">
        <v>5179</v>
      </c>
      <c r="J42784" t="s">
        <v>5002</v>
      </c>
      <c r="K42784" s="2">
        <v>44597</v>
      </c>
    </row>
    <row r="42785" spans="5:11">
      <c r="E42785" t="s">
        <v>3011</v>
      </c>
      <c r="F42785" t="s">
        <v>5211</v>
      </c>
      <c r="G42785" t="s">
        <v>5212</v>
      </c>
      <c r="H42785" t="s">
        <v>5185</v>
      </c>
      <c r="I42785" t="s">
        <v>5182</v>
      </c>
      <c r="J42785" t="s">
        <v>5002</v>
      </c>
      <c r="K42785" s="2">
        <v>44597</v>
      </c>
    </row>
    <row r="42786" spans="5:11">
      <c r="E42786" t="s">
        <v>3011</v>
      </c>
      <c r="F42786" t="s">
        <v>5211</v>
      </c>
      <c r="G42786" t="s">
        <v>5212</v>
      </c>
      <c r="H42786" t="s">
        <v>5186</v>
      </c>
      <c r="I42786" t="s">
        <v>5179</v>
      </c>
      <c r="J42786" t="s">
        <v>5002</v>
      </c>
      <c r="K42786" s="2">
        <v>44597</v>
      </c>
    </row>
    <row r="42787" spans="5:11">
      <c r="E42787" t="s">
        <v>3011</v>
      </c>
      <c r="F42787" t="s">
        <v>5211</v>
      </c>
      <c r="G42787" t="s">
        <v>5212</v>
      </c>
      <c r="H42787" t="s">
        <v>5187</v>
      </c>
      <c r="I42787" t="s">
        <v>5179</v>
      </c>
      <c r="J42787" t="s">
        <v>5002</v>
      </c>
      <c r="K42787" s="2">
        <v>44597</v>
      </c>
    </row>
    <row r="42788" spans="5:11">
      <c r="E42788" t="s">
        <v>3011</v>
      </c>
      <c r="F42788" t="s">
        <v>5211</v>
      </c>
      <c r="G42788" t="s">
        <v>5212</v>
      </c>
      <c r="H42788" t="s">
        <v>5188</v>
      </c>
      <c r="I42788" t="s">
        <v>5176</v>
      </c>
      <c r="J42788" t="s">
        <v>5002</v>
      </c>
      <c r="K42788" s="2">
        <v>44597</v>
      </c>
    </row>
    <row r="42789" spans="5:11">
      <c r="E42789" t="s">
        <v>3011</v>
      </c>
      <c r="F42789" t="s">
        <v>5211</v>
      </c>
      <c r="G42789" t="s">
        <v>5212</v>
      </c>
      <c r="H42789" t="s">
        <v>5189</v>
      </c>
      <c r="I42789" t="s">
        <v>5179</v>
      </c>
      <c r="J42789" t="s">
        <v>5002</v>
      </c>
      <c r="K42789" s="2">
        <v>44597</v>
      </c>
    </row>
    <row r="42790" spans="5:11">
      <c r="E42790" t="s">
        <v>3011</v>
      </c>
      <c r="F42790" t="s">
        <v>5211</v>
      </c>
      <c r="G42790" t="s">
        <v>5212</v>
      </c>
      <c r="H42790" t="s">
        <v>5190</v>
      </c>
      <c r="I42790" t="s">
        <v>5179</v>
      </c>
      <c r="J42790" t="s">
        <v>5002</v>
      </c>
      <c r="K42790" s="2">
        <v>44597</v>
      </c>
    </row>
    <row r="42791" spans="5:11">
      <c r="E42791" t="s">
        <v>3011</v>
      </c>
      <c r="F42791" t="s">
        <v>5211</v>
      </c>
      <c r="G42791" t="s">
        <v>5212</v>
      </c>
      <c r="H42791" t="s">
        <v>5191</v>
      </c>
      <c r="I42791" t="s">
        <v>5176</v>
      </c>
      <c r="J42791" t="s">
        <v>5002</v>
      </c>
      <c r="K42791" s="2">
        <v>44597</v>
      </c>
    </row>
    <row r="42792" spans="5:11">
      <c r="E42792" t="s">
        <v>3011</v>
      </c>
      <c r="F42792" t="s">
        <v>5211</v>
      </c>
      <c r="G42792" t="s">
        <v>5212</v>
      </c>
      <c r="H42792" t="s">
        <v>5192</v>
      </c>
      <c r="I42792" t="s">
        <v>5179</v>
      </c>
      <c r="J42792" t="s">
        <v>5002</v>
      </c>
      <c r="K42792" s="2">
        <v>44597</v>
      </c>
    </row>
    <row r="42793" spans="5:11">
      <c r="E42793" t="s">
        <v>3011</v>
      </c>
      <c r="F42793" t="s">
        <v>5211</v>
      </c>
      <c r="G42793" t="s">
        <v>5212</v>
      </c>
      <c r="H42793" t="s">
        <v>5193</v>
      </c>
      <c r="I42793" t="s">
        <v>5182</v>
      </c>
      <c r="J42793" t="s">
        <v>5002</v>
      </c>
      <c r="K42793" s="2">
        <v>44597</v>
      </c>
    </row>
    <row r="42794" spans="5:11">
      <c r="E42794" t="s">
        <v>3011</v>
      </c>
      <c r="F42794" t="s">
        <v>5211</v>
      </c>
      <c r="G42794" t="s">
        <v>5212</v>
      </c>
      <c r="H42794" t="s">
        <v>5194</v>
      </c>
      <c r="I42794" t="s">
        <v>5182</v>
      </c>
      <c r="J42794" t="s">
        <v>5002</v>
      </c>
      <c r="K42794" s="2">
        <v>44597</v>
      </c>
    </row>
    <row r="42795" spans="5:11">
      <c r="E42795" t="s">
        <v>3011</v>
      </c>
      <c r="F42795" t="s">
        <v>5211</v>
      </c>
      <c r="G42795" t="s">
        <v>5212</v>
      </c>
      <c r="H42795" t="s">
        <v>5195</v>
      </c>
      <c r="I42795" t="s">
        <v>5182</v>
      </c>
      <c r="J42795" t="s">
        <v>5002</v>
      </c>
      <c r="K42795" s="2">
        <v>44597</v>
      </c>
    </row>
    <row r="42796" spans="5:11">
      <c r="E42796" t="s">
        <v>3011</v>
      </c>
      <c r="F42796" t="s">
        <v>5211</v>
      </c>
      <c r="G42796" t="s">
        <v>5212</v>
      </c>
      <c r="H42796" t="s">
        <v>5196</v>
      </c>
      <c r="I42796" t="s">
        <v>5176</v>
      </c>
      <c r="J42796" t="s">
        <v>5002</v>
      </c>
      <c r="K42796" s="2">
        <v>44597</v>
      </c>
    </row>
    <row r="42797" spans="5:11">
      <c r="E42797" t="s">
        <v>3011</v>
      </c>
      <c r="F42797" t="s">
        <v>5211</v>
      </c>
      <c r="G42797" t="s">
        <v>5212</v>
      </c>
      <c r="H42797" t="s">
        <v>5197</v>
      </c>
      <c r="I42797" t="s">
        <v>5182</v>
      </c>
      <c r="J42797" t="s">
        <v>5002</v>
      </c>
      <c r="K42797" s="2">
        <v>44597</v>
      </c>
    </row>
    <row r="42798" spans="5:11">
      <c r="E42798" t="s">
        <v>3011</v>
      </c>
      <c r="F42798" t="s">
        <v>5211</v>
      </c>
      <c r="G42798" t="s">
        <v>5212</v>
      </c>
      <c r="H42798" t="s">
        <v>5198</v>
      </c>
      <c r="I42798" t="s">
        <v>5182</v>
      </c>
      <c r="J42798" t="s">
        <v>5002</v>
      </c>
      <c r="K42798" s="2">
        <v>44597</v>
      </c>
    </row>
    <row r="42799" spans="5:11">
      <c r="E42799" t="s">
        <v>3011</v>
      </c>
      <c r="F42799" t="s">
        <v>5211</v>
      </c>
      <c r="G42799" t="s">
        <v>5212</v>
      </c>
      <c r="H42799" t="s">
        <v>5199</v>
      </c>
      <c r="I42799" t="s">
        <v>5182</v>
      </c>
      <c r="J42799" t="s">
        <v>5002</v>
      </c>
      <c r="K42799" s="2">
        <v>44597</v>
      </c>
    </row>
    <row r="42800" spans="5:11">
      <c r="E42800" t="s">
        <v>3011</v>
      </c>
      <c r="F42800" t="s">
        <v>5211</v>
      </c>
      <c r="G42800" t="s">
        <v>5212</v>
      </c>
      <c r="H42800" t="s">
        <v>5200</v>
      </c>
      <c r="I42800" t="s">
        <v>5182</v>
      </c>
      <c r="J42800" t="s">
        <v>5002</v>
      </c>
      <c r="K42800" s="2">
        <v>44597</v>
      </c>
    </row>
    <row r="42801" spans="5:11">
      <c r="E42801" t="s">
        <v>3011</v>
      </c>
      <c r="F42801" t="s">
        <v>5211</v>
      </c>
      <c r="G42801" t="s">
        <v>5212</v>
      </c>
      <c r="H42801" t="s">
        <v>5201</v>
      </c>
      <c r="I42801" t="s">
        <v>5179</v>
      </c>
      <c r="J42801" t="s">
        <v>5002</v>
      </c>
      <c r="K42801" s="2">
        <v>44597</v>
      </c>
    </row>
    <row r="42802" spans="5:11">
      <c r="E42802" t="s">
        <v>3011</v>
      </c>
      <c r="F42802" t="s">
        <v>5211</v>
      </c>
      <c r="G42802" t="s">
        <v>5212</v>
      </c>
      <c r="H42802" t="s">
        <v>5202</v>
      </c>
      <c r="I42802" t="s">
        <v>5176</v>
      </c>
      <c r="J42802" t="s">
        <v>5002</v>
      </c>
      <c r="K42802" s="2">
        <v>44597</v>
      </c>
    </row>
    <row r="42803" spans="5:11">
      <c r="E42803" t="s">
        <v>3011</v>
      </c>
      <c r="F42803" t="s">
        <v>5211</v>
      </c>
      <c r="G42803" t="s">
        <v>5212</v>
      </c>
      <c r="H42803" t="s">
        <v>5203</v>
      </c>
      <c r="I42803" t="s">
        <v>5182</v>
      </c>
      <c r="J42803" t="s">
        <v>5002</v>
      </c>
      <c r="K42803" s="2">
        <v>44597</v>
      </c>
    </row>
    <row r="42804" spans="5:11">
      <c r="E42804" t="s">
        <v>3011</v>
      </c>
      <c r="F42804" t="s">
        <v>5211</v>
      </c>
      <c r="G42804" t="s">
        <v>5212</v>
      </c>
      <c r="H42804" t="s">
        <v>5204</v>
      </c>
      <c r="I42804" t="s">
        <v>5176</v>
      </c>
      <c r="J42804" t="s">
        <v>5002</v>
      </c>
      <c r="K42804" s="2">
        <v>44597</v>
      </c>
    </row>
    <row r="42805" spans="5:11">
      <c r="E42805" t="s">
        <v>3011</v>
      </c>
      <c r="F42805" t="s">
        <v>5211</v>
      </c>
      <c r="G42805" t="s">
        <v>5212</v>
      </c>
      <c r="H42805" t="s">
        <v>5205</v>
      </c>
      <c r="I42805" t="s">
        <v>5182</v>
      </c>
      <c r="J42805" t="s">
        <v>5002</v>
      </c>
      <c r="K42805" s="2">
        <v>44597</v>
      </c>
    </row>
    <row r="42806" spans="5:11">
      <c r="E42806" t="s">
        <v>3011</v>
      </c>
      <c r="F42806" t="s">
        <v>5211</v>
      </c>
      <c r="G42806" t="s">
        <v>5212</v>
      </c>
      <c r="H42806" t="s">
        <v>5206</v>
      </c>
      <c r="I42806" t="s">
        <v>5182</v>
      </c>
      <c r="J42806" t="s">
        <v>5002</v>
      </c>
      <c r="K42806" s="2">
        <v>44597</v>
      </c>
    </row>
    <row r="42807" spans="5:11">
      <c r="E42807" t="s">
        <v>3033</v>
      </c>
      <c r="F42807" t="s">
        <v>5211</v>
      </c>
      <c r="G42807" t="s">
        <v>5212</v>
      </c>
      <c r="H42807" t="s">
        <v>5175</v>
      </c>
      <c r="I42807" t="s">
        <v>5179</v>
      </c>
      <c r="J42807" t="s">
        <v>5002</v>
      </c>
      <c r="K42807" s="2">
        <v>44537</v>
      </c>
    </row>
    <row r="42808" spans="5:11">
      <c r="E42808" t="s">
        <v>3033</v>
      </c>
      <c r="F42808" t="s">
        <v>5211</v>
      </c>
      <c r="G42808" t="s">
        <v>5212</v>
      </c>
      <c r="H42808" t="s">
        <v>5177</v>
      </c>
      <c r="I42808" t="s">
        <v>5179</v>
      </c>
      <c r="J42808" t="s">
        <v>5002</v>
      </c>
      <c r="K42808" s="2">
        <v>44537</v>
      </c>
    </row>
    <row r="42809" spans="5:11">
      <c r="E42809" t="s">
        <v>3033</v>
      </c>
      <c r="F42809" t="s">
        <v>5211</v>
      </c>
      <c r="G42809" t="s">
        <v>5212</v>
      </c>
      <c r="H42809" t="s">
        <v>5178</v>
      </c>
      <c r="I42809" t="s">
        <v>5176</v>
      </c>
      <c r="J42809" t="s">
        <v>5002</v>
      </c>
      <c r="K42809" s="2">
        <v>44537</v>
      </c>
    </row>
    <row r="42810" spans="5:11">
      <c r="E42810" t="s">
        <v>3033</v>
      </c>
      <c r="F42810" t="s">
        <v>5211</v>
      </c>
      <c r="G42810" t="s">
        <v>5212</v>
      </c>
      <c r="H42810" t="s">
        <v>5180</v>
      </c>
      <c r="I42810" t="s">
        <v>5179</v>
      </c>
      <c r="J42810" t="s">
        <v>5002</v>
      </c>
      <c r="K42810" s="2">
        <v>44537</v>
      </c>
    </row>
    <row r="42811" spans="5:11">
      <c r="E42811" t="s">
        <v>3033</v>
      </c>
      <c r="F42811" t="s">
        <v>5211</v>
      </c>
      <c r="G42811" t="s">
        <v>5212</v>
      </c>
      <c r="H42811" t="s">
        <v>5181</v>
      </c>
      <c r="I42811" t="s">
        <v>5179</v>
      </c>
      <c r="J42811" t="s">
        <v>5002</v>
      </c>
      <c r="K42811" s="2">
        <v>44537</v>
      </c>
    </row>
    <row r="42812" spans="5:11">
      <c r="E42812" t="s">
        <v>3033</v>
      </c>
      <c r="F42812" t="s">
        <v>5211</v>
      </c>
      <c r="G42812" t="s">
        <v>5212</v>
      </c>
      <c r="H42812" t="s">
        <v>5183</v>
      </c>
      <c r="I42812" t="s">
        <v>5182</v>
      </c>
      <c r="J42812" t="s">
        <v>5002</v>
      </c>
      <c r="K42812" s="2">
        <v>44537</v>
      </c>
    </row>
    <row r="42813" spans="5:11">
      <c r="E42813" t="s">
        <v>3033</v>
      </c>
      <c r="F42813" t="s">
        <v>5211</v>
      </c>
      <c r="G42813" t="s">
        <v>5212</v>
      </c>
      <c r="H42813" t="s">
        <v>5184</v>
      </c>
      <c r="I42813" t="s">
        <v>5182</v>
      </c>
      <c r="J42813" t="s">
        <v>5002</v>
      </c>
      <c r="K42813" s="2">
        <v>44537</v>
      </c>
    </row>
    <row r="42814" spans="5:11">
      <c r="E42814" t="s">
        <v>3033</v>
      </c>
      <c r="F42814" t="s">
        <v>5211</v>
      </c>
      <c r="G42814" t="s">
        <v>5212</v>
      </c>
      <c r="H42814" t="s">
        <v>5185</v>
      </c>
      <c r="I42814" t="s">
        <v>5179</v>
      </c>
      <c r="J42814" t="s">
        <v>5002</v>
      </c>
      <c r="K42814" s="2">
        <v>44537</v>
      </c>
    </row>
    <row r="42815" spans="5:11">
      <c r="E42815" t="s">
        <v>3033</v>
      </c>
      <c r="F42815" t="s">
        <v>5211</v>
      </c>
      <c r="G42815" t="s">
        <v>5212</v>
      </c>
      <c r="H42815" t="s">
        <v>5186</v>
      </c>
      <c r="I42815" t="s">
        <v>5179</v>
      </c>
      <c r="J42815" t="s">
        <v>5002</v>
      </c>
      <c r="K42815" s="2">
        <v>44537</v>
      </c>
    </row>
    <row r="42816" spans="5:11">
      <c r="E42816" t="s">
        <v>3033</v>
      </c>
      <c r="F42816" t="s">
        <v>5211</v>
      </c>
      <c r="G42816" t="s">
        <v>5212</v>
      </c>
      <c r="H42816" t="s">
        <v>5187</v>
      </c>
      <c r="I42816" t="s">
        <v>5182</v>
      </c>
      <c r="J42816" t="s">
        <v>5279</v>
      </c>
      <c r="K42816" s="2">
        <v>44537</v>
      </c>
    </row>
    <row r="42817" spans="5:11">
      <c r="E42817" t="s">
        <v>3033</v>
      </c>
      <c r="F42817" t="s">
        <v>5211</v>
      </c>
      <c r="G42817" t="s">
        <v>5212</v>
      </c>
      <c r="H42817" t="s">
        <v>5188</v>
      </c>
      <c r="I42817" t="s">
        <v>5179</v>
      </c>
      <c r="J42817" t="s">
        <v>5297</v>
      </c>
      <c r="K42817" s="2">
        <v>44537</v>
      </c>
    </row>
    <row r="42818" spans="5:11">
      <c r="E42818" t="s">
        <v>3033</v>
      </c>
      <c r="F42818" t="s">
        <v>5211</v>
      </c>
      <c r="G42818" t="s">
        <v>5212</v>
      </c>
      <c r="H42818" t="s">
        <v>5189</v>
      </c>
      <c r="I42818" t="s">
        <v>5182</v>
      </c>
      <c r="J42818" t="s">
        <v>5279</v>
      </c>
      <c r="K42818" s="2">
        <v>44537</v>
      </c>
    </row>
    <row r="42819" spans="5:11">
      <c r="E42819" t="s">
        <v>3033</v>
      </c>
      <c r="F42819" t="s">
        <v>5211</v>
      </c>
      <c r="G42819" t="s">
        <v>5212</v>
      </c>
      <c r="H42819" t="s">
        <v>5190</v>
      </c>
      <c r="I42819" t="s">
        <v>5179</v>
      </c>
      <c r="J42819" t="s">
        <v>5281</v>
      </c>
      <c r="K42819" s="2">
        <v>44537</v>
      </c>
    </row>
    <row r="42820" spans="5:11">
      <c r="E42820" t="s">
        <v>3033</v>
      </c>
      <c r="F42820" t="s">
        <v>5211</v>
      </c>
      <c r="G42820" t="s">
        <v>5212</v>
      </c>
      <c r="H42820" t="s">
        <v>5191</v>
      </c>
      <c r="I42820" t="s">
        <v>5182</v>
      </c>
      <c r="J42820" t="s">
        <v>5281</v>
      </c>
      <c r="K42820" s="2">
        <v>44537</v>
      </c>
    </row>
    <row r="42821" spans="5:11">
      <c r="E42821" t="s">
        <v>3033</v>
      </c>
      <c r="F42821" t="s">
        <v>5211</v>
      </c>
      <c r="G42821" t="s">
        <v>5212</v>
      </c>
      <c r="H42821" t="s">
        <v>5192</v>
      </c>
      <c r="I42821" t="s">
        <v>5176</v>
      </c>
      <c r="J42821" t="s">
        <v>5280</v>
      </c>
      <c r="K42821" s="2">
        <v>44537</v>
      </c>
    </row>
    <row r="42822" spans="5:11">
      <c r="E42822" t="s">
        <v>3033</v>
      </c>
      <c r="F42822" t="s">
        <v>5211</v>
      </c>
      <c r="G42822" t="s">
        <v>5212</v>
      </c>
      <c r="H42822" t="s">
        <v>5193</v>
      </c>
      <c r="I42822" t="s">
        <v>5182</v>
      </c>
      <c r="J42822" t="s">
        <v>5282</v>
      </c>
      <c r="K42822" s="2">
        <v>44537</v>
      </c>
    </row>
    <row r="42823" spans="5:11">
      <c r="E42823" t="s">
        <v>3033</v>
      </c>
      <c r="F42823" t="s">
        <v>5211</v>
      </c>
      <c r="G42823" t="s">
        <v>5212</v>
      </c>
      <c r="H42823" t="s">
        <v>5194</v>
      </c>
      <c r="I42823" t="s">
        <v>5179</v>
      </c>
      <c r="J42823" t="s">
        <v>5283</v>
      </c>
      <c r="K42823" s="2">
        <v>44537</v>
      </c>
    </row>
    <row r="42824" spans="5:11">
      <c r="E42824" t="s">
        <v>3033</v>
      </c>
      <c r="F42824" t="s">
        <v>5211</v>
      </c>
      <c r="G42824" t="s">
        <v>5212</v>
      </c>
      <c r="H42824" t="s">
        <v>5195</v>
      </c>
      <c r="I42824" t="s">
        <v>5182</v>
      </c>
      <c r="J42824" t="s">
        <v>5284</v>
      </c>
      <c r="K42824" s="2">
        <v>44537</v>
      </c>
    </row>
    <row r="42825" spans="5:11">
      <c r="E42825" t="s">
        <v>3033</v>
      </c>
      <c r="F42825" t="s">
        <v>5211</v>
      </c>
      <c r="G42825" t="s">
        <v>5212</v>
      </c>
      <c r="H42825" t="s">
        <v>5196</v>
      </c>
      <c r="I42825" t="s">
        <v>5182</v>
      </c>
      <c r="J42825" t="s">
        <v>5283</v>
      </c>
      <c r="K42825" s="2">
        <v>44537</v>
      </c>
    </row>
    <row r="42826" spans="5:11">
      <c r="E42826" t="s">
        <v>3033</v>
      </c>
      <c r="F42826" t="s">
        <v>5211</v>
      </c>
      <c r="G42826" t="s">
        <v>5212</v>
      </c>
      <c r="H42826" t="s">
        <v>5197</v>
      </c>
      <c r="I42826" t="s">
        <v>5182</v>
      </c>
      <c r="J42826" t="s">
        <v>5279</v>
      </c>
      <c r="K42826" s="2">
        <v>44537</v>
      </c>
    </row>
    <row r="42827" spans="5:11">
      <c r="E42827" t="s">
        <v>3033</v>
      </c>
      <c r="F42827" t="s">
        <v>5211</v>
      </c>
      <c r="G42827" t="s">
        <v>5212</v>
      </c>
      <c r="H42827" t="s">
        <v>5198</v>
      </c>
      <c r="I42827" t="s">
        <v>5179</v>
      </c>
      <c r="J42827" t="s">
        <v>5286</v>
      </c>
      <c r="K42827" s="2">
        <v>44537</v>
      </c>
    </row>
    <row r="42828" spans="5:11">
      <c r="E42828" t="s">
        <v>3033</v>
      </c>
      <c r="F42828" t="s">
        <v>5211</v>
      </c>
      <c r="G42828" t="s">
        <v>5212</v>
      </c>
      <c r="H42828" t="s">
        <v>5199</v>
      </c>
      <c r="I42828" t="s">
        <v>5179</v>
      </c>
      <c r="J42828" t="s">
        <v>5286</v>
      </c>
      <c r="K42828" s="2">
        <v>44537</v>
      </c>
    </row>
    <row r="42829" spans="5:11">
      <c r="E42829" t="s">
        <v>3033</v>
      </c>
      <c r="F42829" t="s">
        <v>5211</v>
      </c>
      <c r="G42829" t="s">
        <v>5212</v>
      </c>
      <c r="H42829" t="s">
        <v>5200</v>
      </c>
      <c r="I42829" t="s">
        <v>5179</v>
      </c>
      <c r="J42829" t="s">
        <v>5289</v>
      </c>
      <c r="K42829" s="2">
        <v>44537</v>
      </c>
    </row>
    <row r="42830" spans="5:11">
      <c r="E42830" t="s">
        <v>3033</v>
      </c>
      <c r="F42830" t="s">
        <v>5211</v>
      </c>
      <c r="G42830" t="s">
        <v>5212</v>
      </c>
      <c r="H42830" t="s">
        <v>5201</v>
      </c>
      <c r="I42830" t="s">
        <v>5182</v>
      </c>
      <c r="J42830" t="s">
        <v>5280</v>
      </c>
      <c r="K42830" s="2">
        <v>44537</v>
      </c>
    </row>
    <row r="42831" spans="5:11">
      <c r="E42831" t="s">
        <v>3033</v>
      </c>
      <c r="F42831" t="s">
        <v>5211</v>
      </c>
      <c r="G42831" t="s">
        <v>5212</v>
      </c>
      <c r="H42831" t="s">
        <v>5202</v>
      </c>
      <c r="I42831" t="s">
        <v>5182</v>
      </c>
      <c r="J42831" t="s">
        <v>5280</v>
      </c>
      <c r="K42831" s="2">
        <v>44537</v>
      </c>
    </row>
    <row r="42832" spans="5:11">
      <c r="E42832" t="s">
        <v>3033</v>
      </c>
      <c r="F42832" t="s">
        <v>5211</v>
      </c>
      <c r="G42832" t="s">
        <v>5212</v>
      </c>
      <c r="H42832" t="s">
        <v>5203</v>
      </c>
      <c r="I42832" t="s">
        <v>5179</v>
      </c>
      <c r="J42832" t="s">
        <v>5286</v>
      </c>
      <c r="K42832" s="2">
        <v>44537</v>
      </c>
    </row>
    <row r="42833" spans="5:11">
      <c r="E42833" t="s">
        <v>3033</v>
      </c>
      <c r="F42833" t="s">
        <v>5211</v>
      </c>
      <c r="G42833" t="s">
        <v>5212</v>
      </c>
      <c r="H42833" t="s">
        <v>5204</v>
      </c>
      <c r="I42833" t="s">
        <v>5179</v>
      </c>
      <c r="J42833" t="s">
        <v>5286</v>
      </c>
      <c r="K42833" s="2">
        <v>44537</v>
      </c>
    </row>
    <row r="42834" spans="5:11">
      <c r="E42834" t="s">
        <v>3033</v>
      </c>
      <c r="F42834" t="s">
        <v>5211</v>
      </c>
      <c r="G42834" t="s">
        <v>5212</v>
      </c>
      <c r="H42834" t="s">
        <v>5205</v>
      </c>
      <c r="I42834" t="s">
        <v>5182</v>
      </c>
      <c r="J42834" t="s">
        <v>5282</v>
      </c>
      <c r="K42834" s="2">
        <v>44537</v>
      </c>
    </row>
    <row r="42835" spans="5:11">
      <c r="E42835" t="s">
        <v>3033</v>
      </c>
      <c r="F42835" t="s">
        <v>5211</v>
      </c>
      <c r="G42835" t="s">
        <v>5212</v>
      </c>
      <c r="H42835" t="s">
        <v>5206</v>
      </c>
      <c r="I42835" t="s">
        <v>5182</v>
      </c>
      <c r="J42835" t="s">
        <v>5292</v>
      </c>
      <c r="K42835" s="2">
        <v>44537</v>
      </c>
    </row>
    <row r="42836" spans="5:11">
      <c r="E42836" t="s">
        <v>3709</v>
      </c>
      <c r="F42836" t="s">
        <v>5380</v>
      </c>
      <c r="G42836" t="s">
        <v>5288</v>
      </c>
      <c r="H42836" t="s">
        <v>5187</v>
      </c>
      <c r="I42836" t="s">
        <v>5182</v>
      </c>
      <c r="J42836" t="s">
        <v>5279</v>
      </c>
      <c r="K42836" s="2">
        <v>44577</v>
      </c>
    </row>
    <row r="42837" spans="5:11">
      <c r="E42837" t="s">
        <v>3709</v>
      </c>
      <c r="F42837" t="s">
        <v>5380</v>
      </c>
      <c r="G42837" t="s">
        <v>5288</v>
      </c>
      <c r="H42837" t="s">
        <v>5188</v>
      </c>
      <c r="I42837" t="s">
        <v>5179</v>
      </c>
      <c r="J42837" t="s">
        <v>5297</v>
      </c>
      <c r="K42837" s="2">
        <v>44577</v>
      </c>
    </row>
    <row r="42838" spans="5:11">
      <c r="E42838" t="s">
        <v>3709</v>
      </c>
      <c r="F42838" t="s">
        <v>5380</v>
      </c>
      <c r="G42838" t="s">
        <v>5288</v>
      </c>
      <c r="H42838" t="s">
        <v>5189</v>
      </c>
      <c r="I42838" t="s">
        <v>5182</v>
      </c>
      <c r="J42838" t="s">
        <v>5279</v>
      </c>
      <c r="K42838" s="2">
        <v>44577</v>
      </c>
    </row>
    <row r="42839" spans="5:11">
      <c r="E42839" t="s">
        <v>3709</v>
      </c>
      <c r="F42839" t="s">
        <v>5380</v>
      </c>
      <c r="G42839" t="s">
        <v>5288</v>
      </c>
      <c r="H42839" t="s">
        <v>5190</v>
      </c>
      <c r="I42839" t="s">
        <v>5176</v>
      </c>
      <c r="J42839" t="s">
        <v>5279</v>
      </c>
      <c r="K42839" s="2">
        <v>44577</v>
      </c>
    </row>
    <row r="42840" spans="5:11">
      <c r="E42840" t="s">
        <v>3709</v>
      </c>
      <c r="F42840" t="s">
        <v>5380</v>
      </c>
      <c r="G42840" t="s">
        <v>5288</v>
      </c>
      <c r="H42840" t="s">
        <v>5191</v>
      </c>
      <c r="I42840" t="s">
        <v>5176</v>
      </c>
      <c r="J42840" t="s">
        <v>5280</v>
      </c>
      <c r="K42840" s="2">
        <v>44577</v>
      </c>
    </row>
    <row r="42841" spans="5:11">
      <c r="E42841" t="s">
        <v>3709</v>
      </c>
      <c r="F42841" t="s">
        <v>5380</v>
      </c>
      <c r="G42841" t="s">
        <v>5288</v>
      </c>
      <c r="H42841" t="s">
        <v>5192</v>
      </c>
      <c r="I42841" t="s">
        <v>5176</v>
      </c>
      <c r="J42841" t="s">
        <v>5280</v>
      </c>
      <c r="K42841" s="2">
        <v>44577</v>
      </c>
    </row>
    <row r="42842" spans="5:11">
      <c r="E42842" t="s">
        <v>3709</v>
      </c>
      <c r="F42842" t="s">
        <v>5380</v>
      </c>
      <c r="G42842" t="s">
        <v>5288</v>
      </c>
      <c r="H42842" t="s">
        <v>5193</v>
      </c>
      <c r="I42842" t="s">
        <v>5182</v>
      </c>
      <c r="J42842" t="s">
        <v>5282</v>
      </c>
      <c r="K42842" s="2">
        <v>44577</v>
      </c>
    </row>
    <row r="42843" spans="5:11">
      <c r="E42843" t="s">
        <v>3709</v>
      </c>
      <c r="F42843" t="s">
        <v>5380</v>
      </c>
      <c r="G42843" t="s">
        <v>5288</v>
      </c>
      <c r="H42843" t="s">
        <v>5194</v>
      </c>
      <c r="I42843" t="s">
        <v>5182</v>
      </c>
      <c r="J42843" t="s">
        <v>5284</v>
      </c>
      <c r="K42843" s="2">
        <v>44577</v>
      </c>
    </row>
    <row r="42844" spans="5:11">
      <c r="E42844" t="s">
        <v>3709</v>
      </c>
      <c r="F42844" t="s">
        <v>5380</v>
      </c>
      <c r="G42844" t="s">
        <v>5288</v>
      </c>
      <c r="H42844" t="s">
        <v>5195</v>
      </c>
      <c r="I42844" t="s">
        <v>5182</v>
      </c>
      <c r="J42844" t="s">
        <v>5284</v>
      </c>
      <c r="K42844" s="2">
        <v>44577</v>
      </c>
    </row>
    <row r="42845" spans="5:11">
      <c r="E42845" t="s">
        <v>3709</v>
      </c>
      <c r="F42845" t="s">
        <v>5380</v>
      </c>
      <c r="G42845" t="s">
        <v>5288</v>
      </c>
      <c r="H42845" t="s">
        <v>5196</v>
      </c>
      <c r="I42845" t="s">
        <v>5176</v>
      </c>
      <c r="J42845" t="s">
        <v>5282</v>
      </c>
      <c r="K42845" s="2">
        <v>44577</v>
      </c>
    </row>
    <row r="42846" spans="5:11">
      <c r="E42846" t="s">
        <v>3709</v>
      </c>
      <c r="F42846" t="s">
        <v>5380</v>
      </c>
      <c r="G42846" t="s">
        <v>5288</v>
      </c>
      <c r="H42846" t="s">
        <v>5197</v>
      </c>
      <c r="I42846" t="s">
        <v>5182</v>
      </c>
      <c r="J42846" t="s">
        <v>5279</v>
      </c>
      <c r="K42846" s="2">
        <v>44577</v>
      </c>
    </row>
    <row r="42847" spans="5:11">
      <c r="E42847" t="s">
        <v>3709</v>
      </c>
      <c r="F42847" t="s">
        <v>5380</v>
      </c>
      <c r="G42847" t="s">
        <v>5288</v>
      </c>
      <c r="H42847" t="s">
        <v>5198</v>
      </c>
      <c r="I42847" t="s">
        <v>5182</v>
      </c>
      <c r="J42847" t="s">
        <v>5280</v>
      </c>
      <c r="K42847" s="2">
        <v>44577</v>
      </c>
    </row>
    <row r="42848" spans="5:11">
      <c r="E42848" t="s">
        <v>3709</v>
      </c>
      <c r="F42848" t="s">
        <v>5380</v>
      </c>
      <c r="G42848" t="s">
        <v>5288</v>
      </c>
      <c r="H42848" t="s">
        <v>5199</v>
      </c>
      <c r="I42848" t="s">
        <v>5182</v>
      </c>
      <c r="J42848" t="s">
        <v>5280</v>
      </c>
      <c r="K42848" s="2">
        <v>44577</v>
      </c>
    </row>
    <row r="42849" spans="5:11">
      <c r="E42849" t="s">
        <v>3709</v>
      </c>
      <c r="F42849" t="s">
        <v>5380</v>
      </c>
      <c r="G42849" t="s">
        <v>5288</v>
      </c>
      <c r="H42849" t="s">
        <v>5200</v>
      </c>
      <c r="I42849" t="s">
        <v>5179</v>
      </c>
      <c r="J42849" t="s">
        <v>5289</v>
      </c>
      <c r="K42849" s="2">
        <v>44577</v>
      </c>
    </row>
    <row r="42850" spans="5:11">
      <c r="E42850" t="s">
        <v>3709</v>
      </c>
      <c r="F42850" t="s">
        <v>5380</v>
      </c>
      <c r="G42850" t="s">
        <v>5288</v>
      </c>
      <c r="H42850" t="s">
        <v>5201</v>
      </c>
      <c r="I42850" t="s">
        <v>5179</v>
      </c>
      <c r="J42850" t="s">
        <v>5285</v>
      </c>
      <c r="K42850" s="2">
        <v>44577</v>
      </c>
    </row>
    <row r="42851" spans="5:11">
      <c r="E42851" t="s">
        <v>3709</v>
      </c>
      <c r="F42851" t="s">
        <v>5380</v>
      </c>
      <c r="G42851" t="s">
        <v>5288</v>
      </c>
      <c r="H42851" t="s">
        <v>5202</v>
      </c>
      <c r="I42851" t="s">
        <v>5182</v>
      </c>
      <c r="J42851" t="s">
        <v>5286</v>
      </c>
      <c r="K42851" s="2">
        <v>44577</v>
      </c>
    </row>
    <row r="42852" spans="5:11">
      <c r="E42852" t="s">
        <v>3709</v>
      </c>
      <c r="F42852" t="s">
        <v>5380</v>
      </c>
      <c r="G42852" t="s">
        <v>5288</v>
      </c>
      <c r="H42852" t="s">
        <v>5203</v>
      </c>
      <c r="I42852" t="s">
        <v>5182</v>
      </c>
      <c r="J42852" t="s">
        <v>5280</v>
      </c>
      <c r="K42852" s="2">
        <v>44577</v>
      </c>
    </row>
    <row r="42853" spans="5:11">
      <c r="E42853" t="s">
        <v>3709</v>
      </c>
      <c r="F42853" t="s">
        <v>5380</v>
      </c>
      <c r="G42853" t="s">
        <v>5288</v>
      </c>
      <c r="H42853" t="s">
        <v>5204</v>
      </c>
      <c r="I42853" t="s">
        <v>5179</v>
      </c>
      <c r="J42853" t="s">
        <v>5286</v>
      </c>
      <c r="K42853" s="2">
        <v>44577</v>
      </c>
    </row>
    <row r="42854" spans="5:11">
      <c r="E42854" t="s">
        <v>3709</v>
      </c>
      <c r="F42854" t="s">
        <v>5380</v>
      </c>
      <c r="G42854" t="s">
        <v>5288</v>
      </c>
      <c r="H42854" t="s">
        <v>5205</v>
      </c>
      <c r="I42854" t="s">
        <v>5182</v>
      </c>
      <c r="J42854" t="s">
        <v>5282</v>
      </c>
      <c r="K42854" s="2">
        <v>44577</v>
      </c>
    </row>
    <row r="42855" spans="5:11">
      <c r="E42855" t="s">
        <v>3709</v>
      </c>
      <c r="F42855" t="s">
        <v>5380</v>
      </c>
      <c r="G42855" t="s">
        <v>5288</v>
      </c>
      <c r="H42855" t="s">
        <v>5206</v>
      </c>
      <c r="I42855" t="s">
        <v>5182</v>
      </c>
      <c r="J42855" t="s">
        <v>5292</v>
      </c>
      <c r="K42855" s="2">
        <v>44577</v>
      </c>
    </row>
    <row r="42856" spans="5:11">
      <c r="E42856" t="s">
        <v>3189</v>
      </c>
      <c r="F42856" t="s">
        <v>5211</v>
      </c>
      <c r="G42856" t="s">
        <v>5212</v>
      </c>
      <c r="H42856" t="s">
        <v>5175</v>
      </c>
      <c r="I42856" t="s">
        <v>5182</v>
      </c>
      <c r="J42856" t="s">
        <v>5002</v>
      </c>
      <c r="K42856" s="2">
        <v>44577</v>
      </c>
    </row>
    <row r="42857" spans="5:11">
      <c r="E42857" t="s">
        <v>3189</v>
      </c>
      <c r="F42857" t="s">
        <v>5211</v>
      </c>
      <c r="G42857" t="s">
        <v>5212</v>
      </c>
      <c r="H42857" t="s">
        <v>5177</v>
      </c>
      <c r="I42857" t="s">
        <v>5182</v>
      </c>
      <c r="J42857" t="s">
        <v>5002</v>
      </c>
      <c r="K42857" s="2">
        <v>44577</v>
      </c>
    </row>
    <row r="42858" spans="5:11">
      <c r="E42858" t="s">
        <v>3189</v>
      </c>
      <c r="F42858" t="s">
        <v>5211</v>
      </c>
      <c r="G42858" t="s">
        <v>5212</v>
      </c>
      <c r="H42858" t="s">
        <v>5178</v>
      </c>
      <c r="I42858" t="s">
        <v>5182</v>
      </c>
      <c r="J42858" t="s">
        <v>5002</v>
      </c>
      <c r="K42858" s="2">
        <v>44577</v>
      </c>
    </row>
    <row r="42859" spans="5:11">
      <c r="E42859" t="s">
        <v>3189</v>
      </c>
      <c r="F42859" t="s">
        <v>5211</v>
      </c>
      <c r="G42859" t="s">
        <v>5212</v>
      </c>
      <c r="H42859" t="s">
        <v>5180</v>
      </c>
      <c r="I42859" t="s">
        <v>5182</v>
      </c>
      <c r="J42859" t="s">
        <v>5002</v>
      </c>
      <c r="K42859" s="2">
        <v>44577</v>
      </c>
    </row>
    <row r="42860" spans="5:11">
      <c r="E42860" t="s">
        <v>3189</v>
      </c>
      <c r="F42860" t="s">
        <v>5211</v>
      </c>
      <c r="G42860" t="s">
        <v>5212</v>
      </c>
      <c r="H42860" t="s">
        <v>5181</v>
      </c>
      <c r="I42860" t="s">
        <v>5179</v>
      </c>
      <c r="J42860" t="s">
        <v>5002</v>
      </c>
      <c r="K42860" s="2">
        <v>44577</v>
      </c>
    </row>
    <row r="42861" spans="5:11">
      <c r="E42861" t="s">
        <v>3189</v>
      </c>
      <c r="F42861" t="s">
        <v>5211</v>
      </c>
      <c r="G42861" t="s">
        <v>5212</v>
      </c>
      <c r="H42861" t="s">
        <v>5183</v>
      </c>
      <c r="I42861" t="s">
        <v>5179</v>
      </c>
      <c r="J42861" t="s">
        <v>5002</v>
      </c>
      <c r="K42861" s="2">
        <v>44577</v>
      </c>
    </row>
    <row r="42862" spans="5:11">
      <c r="E42862" t="s">
        <v>3189</v>
      </c>
      <c r="F42862" t="s">
        <v>5211</v>
      </c>
      <c r="G42862" t="s">
        <v>5212</v>
      </c>
      <c r="H42862" t="s">
        <v>5184</v>
      </c>
      <c r="I42862" t="s">
        <v>5179</v>
      </c>
      <c r="J42862" t="s">
        <v>5002</v>
      </c>
      <c r="K42862" s="2">
        <v>44577</v>
      </c>
    </row>
    <row r="42863" spans="5:11">
      <c r="E42863" t="s">
        <v>3189</v>
      </c>
      <c r="F42863" t="s">
        <v>5211</v>
      </c>
      <c r="G42863" t="s">
        <v>5212</v>
      </c>
      <c r="H42863" t="s">
        <v>5185</v>
      </c>
      <c r="I42863" t="s">
        <v>5182</v>
      </c>
      <c r="J42863" t="s">
        <v>5002</v>
      </c>
      <c r="K42863" s="2">
        <v>44577</v>
      </c>
    </row>
    <row r="42864" spans="5:11">
      <c r="E42864" t="s">
        <v>3189</v>
      </c>
      <c r="F42864" t="s">
        <v>5211</v>
      </c>
      <c r="G42864" t="s">
        <v>5212</v>
      </c>
      <c r="H42864" t="s">
        <v>5186</v>
      </c>
      <c r="I42864" t="s">
        <v>5179</v>
      </c>
      <c r="J42864" t="s">
        <v>5002</v>
      </c>
      <c r="K42864" s="2">
        <v>44577</v>
      </c>
    </row>
    <row r="42865" spans="5:11">
      <c r="E42865" t="s">
        <v>3189</v>
      </c>
      <c r="F42865" t="s">
        <v>5211</v>
      </c>
      <c r="G42865" t="s">
        <v>5212</v>
      </c>
      <c r="H42865" t="s">
        <v>5187</v>
      </c>
      <c r="I42865" t="s">
        <v>5179</v>
      </c>
      <c r="J42865" t="s">
        <v>5281</v>
      </c>
      <c r="K42865" s="2">
        <v>44838</v>
      </c>
    </row>
    <row r="42866" spans="5:11">
      <c r="E42866" t="s">
        <v>3189</v>
      </c>
      <c r="F42866" t="s">
        <v>5211</v>
      </c>
      <c r="G42866" t="s">
        <v>5212</v>
      </c>
      <c r="H42866" t="s">
        <v>5188</v>
      </c>
      <c r="I42866" t="s">
        <v>5182</v>
      </c>
      <c r="J42866" t="s">
        <v>5280</v>
      </c>
      <c r="K42866" s="2">
        <v>44838</v>
      </c>
    </row>
    <row r="42867" spans="5:11">
      <c r="E42867" t="s">
        <v>3189</v>
      </c>
      <c r="F42867" t="s">
        <v>5211</v>
      </c>
      <c r="G42867" t="s">
        <v>5212</v>
      </c>
      <c r="H42867" t="s">
        <v>5189</v>
      </c>
      <c r="I42867" t="s">
        <v>5179</v>
      </c>
      <c r="J42867" t="s">
        <v>5281</v>
      </c>
      <c r="K42867" s="2">
        <v>44838</v>
      </c>
    </row>
    <row r="42868" spans="5:11">
      <c r="E42868" t="s">
        <v>3189</v>
      </c>
      <c r="F42868" t="s">
        <v>5211</v>
      </c>
      <c r="G42868" t="s">
        <v>5212</v>
      </c>
      <c r="H42868" t="s">
        <v>5190</v>
      </c>
      <c r="I42868" t="s">
        <v>5182</v>
      </c>
      <c r="J42868" t="s">
        <v>5280</v>
      </c>
      <c r="K42868" s="2">
        <v>44838</v>
      </c>
    </row>
    <row r="42869" spans="5:11">
      <c r="E42869" t="s">
        <v>3189</v>
      </c>
      <c r="F42869" t="s">
        <v>5211</v>
      </c>
      <c r="G42869" t="s">
        <v>5212</v>
      </c>
      <c r="H42869" t="s">
        <v>5191</v>
      </c>
      <c r="I42869" t="s">
        <v>5176</v>
      </c>
      <c r="J42869" t="s">
        <v>5280</v>
      </c>
      <c r="K42869" s="2">
        <v>44838</v>
      </c>
    </row>
    <row r="42870" spans="5:11">
      <c r="E42870" t="s">
        <v>3189</v>
      </c>
      <c r="F42870" t="s">
        <v>5211</v>
      </c>
      <c r="G42870" t="s">
        <v>5212</v>
      </c>
      <c r="H42870" t="s">
        <v>5192</v>
      </c>
      <c r="I42870" t="s">
        <v>5179</v>
      </c>
      <c r="J42870" t="s">
        <v>5281</v>
      </c>
      <c r="K42870" s="2">
        <v>44838</v>
      </c>
    </row>
    <row r="42871" spans="5:11">
      <c r="E42871" t="s">
        <v>3189</v>
      </c>
      <c r="F42871" t="s">
        <v>5211</v>
      </c>
      <c r="G42871" t="s">
        <v>5212</v>
      </c>
      <c r="H42871" t="s">
        <v>5193</v>
      </c>
      <c r="I42871" t="s">
        <v>5182</v>
      </c>
      <c r="J42871" t="s">
        <v>5282</v>
      </c>
      <c r="K42871" s="2">
        <v>44838</v>
      </c>
    </row>
    <row r="42872" spans="5:11">
      <c r="E42872" t="s">
        <v>3189</v>
      </c>
      <c r="F42872" t="s">
        <v>5211</v>
      </c>
      <c r="G42872" t="s">
        <v>5212</v>
      </c>
      <c r="H42872" t="s">
        <v>5194</v>
      </c>
      <c r="I42872" t="s">
        <v>5182</v>
      </c>
      <c r="J42872" t="s">
        <v>5284</v>
      </c>
      <c r="K42872" s="2">
        <v>44838</v>
      </c>
    </row>
    <row r="42873" spans="5:11">
      <c r="E42873" t="s">
        <v>3189</v>
      </c>
      <c r="F42873" t="s">
        <v>5211</v>
      </c>
      <c r="G42873" t="s">
        <v>5212</v>
      </c>
      <c r="H42873" t="s">
        <v>5195</v>
      </c>
      <c r="I42873" t="s">
        <v>5182</v>
      </c>
      <c r="J42873" t="s">
        <v>5284</v>
      </c>
      <c r="K42873" s="2">
        <v>44838</v>
      </c>
    </row>
    <row r="42874" spans="5:11">
      <c r="E42874" t="s">
        <v>3189</v>
      </c>
      <c r="F42874" t="s">
        <v>5211</v>
      </c>
      <c r="G42874" t="s">
        <v>5212</v>
      </c>
      <c r="H42874" t="s">
        <v>5196</v>
      </c>
      <c r="I42874" t="s">
        <v>5182</v>
      </c>
      <c r="J42874" t="s">
        <v>5284</v>
      </c>
      <c r="K42874" s="2">
        <v>44838</v>
      </c>
    </row>
    <row r="42875" spans="5:11">
      <c r="E42875" t="s">
        <v>3189</v>
      </c>
      <c r="F42875" t="s">
        <v>5211</v>
      </c>
      <c r="G42875" t="s">
        <v>5212</v>
      </c>
      <c r="H42875" t="s">
        <v>5197</v>
      </c>
      <c r="I42875" t="s">
        <v>5182</v>
      </c>
      <c r="J42875" t="s">
        <v>5279</v>
      </c>
      <c r="K42875" s="2">
        <v>44838</v>
      </c>
    </row>
    <row r="42876" spans="5:11">
      <c r="E42876" t="s">
        <v>3189</v>
      </c>
      <c r="F42876" t="s">
        <v>5211</v>
      </c>
      <c r="G42876" t="s">
        <v>5212</v>
      </c>
      <c r="H42876" t="s">
        <v>5198</v>
      </c>
      <c r="I42876" t="s">
        <v>5182</v>
      </c>
      <c r="J42876" t="s">
        <v>5280</v>
      </c>
      <c r="K42876" s="2">
        <v>44838</v>
      </c>
    </row>
    <row r="42877" spans="5:11">
      <c r="E42877" t="s">
        <v>3189</v>
      </c>
      <c r="F42877" t="s">
        <v>5211</v>
      </c>
      <c r="G42877" t="s">
        <v>5212</v>
      </c>
      <c r="H42877" t="s">
        <v>5199</v>
      </c>
      <c r="I42877" t="s">
        <v>5182</v>
      </c>
      <c r="J42877" t="s">
        <v>5280</v>
      </c>
      <c r="K42877" s="2">
        <v>44838</v>
      </c>
    </row>
    <row r="42878" spans="5:11">
      <c r="E42878" t="s">
        <v>3189</v>
      </c>
      <c r="F42878" t="s">
        <v>5211</v>
      </c>
      <c r="G42878" t="s">
        <v>5212</v>
      </c>
      <c r="H42878" t="s">
        <v>5200</v>
      </c>
      <c r="I42878" t="s">
        <v>5179</v>
      </c>
      <c r="J42878" t="s">
        <v>5289</v>
      </c>
      <c r="K42878" s="2">
        <v>44838</v>
      </c>
    </row>
    <row r="42879" spans="5:11">
      <c r="E42879" t="s">
        <v>3189</v>
      </c>
      <c r="F42879" t="s">
        <v>5211</v>
      </c>
      <c r="G42879" t="s">
        <v>5212</v>
      </c>
      <c r="H42879" t="s">
        <v>5201</v>
      </c>
      <c r="I42879" t="s">
        <v>5182</v>
      </c>
      <c r="J42879" t="s">
        <v>5280</v>
      </c>
      <c r="K42879" s="2">
        <v>44838</v>
      </c>
    </row>
    <row r="42880" spans="5:11">
      <c r="E42880" t="s">
        <v>3189</v>
      </c>
      <c r="F42880" t="s">
        <v>5211</v>
      </c>
      <c r="G42880" t="s">
        <v>5212</v>
      </c>
      <c r="H42880" t="s">
        <v>5202</v>
      </c>
      <c r="I42880" t="s">
        <v>5176</v>
      </c>
      <c r="J42880" t="s">
        <v>5279</v>
      </c>
      <c r="K42880" s="2">
        <v>44838</v>
      </c>
    </row>
    <row r="42881" spans="5:11">
      <c r="E42881" t="s">
        <v>3189</v>
      </c>
      <c r="F42881" t="s">
        <v>5211</v>
      </c>
      <c r="G42881" t="s">
        <v>5212</v>
      </c>
      <c r="H42881" t="s">
        <v>5203</v>
      </c>
      <c r="I42881" t="s">
        <v>5182</v>
      </c>
      <c r="J42881" t="s">
        <v>5280</v>
      </c>
      <c r="K42881" s="2">
        <v>44838</v>
      </c>
    </row>
    <row r="42882" spans="5:11">
      <c r="E42882" t="s">
        <v>3189</v>
      </c>
      <c r="F42882" t="s">
        <v>5211</v>
      </c>
      <c r="G42882" t="s">
        <v>5212</v>
      </c>
      <c r="H42882" t="s">
        <v>5204</v>
      </c>
      <c r="I42882" t="s">
        <v>5179</v>
      </c>
      <c r="J42882" t="s">
        <v>5286</v>
      </c>
      <c r="K42882" s="2">
        <v>44838</v>
      </c>
    </row>
    <row r="42883" spans="5:11">
      <c r="E42883" t="s">
        <v>3189</v>
      </c>
      <c r="F42883" t="s">
        <v>5211</v>
      </c>
      <c r="G42883" t="s">
        <v>5212</v>
      </c>
      <c r="H42883" t="s">
        <v>5205</v>
      </c>
      <c r="I42883" t="s">
        <v>5182</v>
      </c>
      <c r="J42883" t="s">
        <v>5282</v>
      </c>
      <c r="K42883" s="2">
        <v>44838</v>
      </c>
    </row>
    <row r="42884" spans="5:11">
      <c r="E42884" t="s">
        <v>3189</v>
      </c>
      <c r="F42884" t="s">
        <v>5211</v>
      </c>
      <c r="G42884" t="s">
        <v>5212</v>
      </c>
      <c r="H42884" t="s">
        <v>5206</v>
      </c>
      <c r="I42884" t="s">
        <v>5182</v>
      </c>
      <c r="J42884" t="s">
        <v>5284</v>
      </c>
      <c r="K42884" s="2">
        <v>44838</v>
      </c>
    </row>
    <row r="42885" spans="5:11">
      <c r="E42885" t="s">
        <v>2817</v>
      </c>
      <c r="F42885" t="s">
        <v>5381</v>
      </c>
      <c r="G42885" t="s">
        <v>5212</v>
      </c>
      <c r="H42885" t="s">
        <v>5175</v>
      </c>
      <c r="I42885" t="s">
        <v>5179</v>
      </c>
      <c r="J42885" t="s">
        <v>5002</v>
      </c>
      <c r="K42885" s="2">
        <v>44606</v>
      </c>
    </row>
    <row r="42886" spans="5:11">
      <c r="E42886" t="s">
        <v>2817</v>
      </c>
      <c r="F42886" t="s">
        <v>5381</v>
      </c>
      <c r="G42886" t="s">
        <v>5212</v>
      </c>
      <c r="H42886" t="s">
        <v>5177</v>
      </c>
      <c r="I42886" t="s">
        <v>5182</v>
      </c>
      <c r="J42886" t="s">
        <v>5002</v>
      </c>
      <c r="K42886" s="2">
        <v>44606</v>
      </c>
    </row>
    <row r="42887" spans="5:11">
      <c r="E42887" t="s">
        <v>2817</v>
      </c>
      <c r="F42887" t="s">
        <v>5381</v>
      </c>
      <c r="G42887" t="s">
        <v>5212</v>
      </c>
      <c r="H42887" t="s">
        <v>5178</v>
      </c>
      <c r="I42887" t="s">
        <v>5176</v>
      </c>
      <c r="J42887" t="s">
        <v>5002</v>
      </c>
      <c r="K42887" s="2">
        <v>44606</v>
      </c>
    </row>
    <row r="42888" spans="5:11">
      <c r="E42888" t="s">
        <v>2817</v>
      </c>
      <c r="F42888" t="s">
        <v>5381</v>
      </c>
      <c r="G42888" t="s">
        <v>5212</v>
      </c>
      <c r="H42888" t="s">
        <v>5180</v>
      </c>
      <c r="I42888" t="s">
        <v>5176</v>
      </c>
      <c r="J42888" t="s">
        <v>5002</v>
      </c>
      <c r="K42888" s="2">
        <v>44606</v>
      </c>
    </row>
    <row r="42889" spans="5:11">
      <c r="E42889" t="s">
        <v>2817</v>
      </c>
      <c r="F42889" t="s">
        <v>5381</v>
      </c>
      <c r="G42889" t="s">
        <v>5212</v>
      </c>
      <c r="H42889" t="s">
        <v>5181</v>
      </c>
      <c r="I42889" t="s">
        <v>5176</v>
      </c>
      <c r="J42889" t="s">
        <v>5002</v>
      </c>
      <c r="K42889" s="2">
        <v>44606</v>
      </c>
    </row>
    <row r="42890" spans="5:11">
      <c r="E42890" t="s">
        <v>2817</v>
      </c>
      <c r="F42890" t="s">
        <v>5381</v>
      </c>
      <c r="G42890" t="s">
        <v>5212</v>
      </c>
      <c r="H42890" t="s">
        <v>5183</v>
      </c>
      <c r="I42890" t="s">
        <v>5179</v>
      </c>
      <c r="J42890" t="s">
        <v>5002</v>
      </c>
      <c r="K42890" s="2">
        <v>44606</v>
      </c>
    </row>
    <row r="42891" spans="5:11">
      <c r="E42891" t="s">
        <v>2817</v>
      </c>
      <c r="F42891" t="s">
        <v>5381</v>
      </c>
      <c r="G42891" t="s">
        <v>5212</v>
      </c>
      <c r="H42891" t="s">
        <v>5184</v>
      </c>
      <c r="I42891" t="s">
        <v>5182</v>
      </c>
      <c r="J42891" t="s">
        <v>5002</v>
      </c>
      <c r="K42891" s="2">
        <v>44606</v>
      </c>
    </row>
    <row r="42892" spans="5:11">
      <c r="E42892" t="s">
        <v>2817</v>
      </c>
      <c r="F42892" t="s">
        <v>5381</v>
      </c>
      <c r="G42892" t="s">
        <v>5212</v>
      </c>
      <c r="H42892" t="s">
        <v>5185</v>
      </c>
      <c r="I42892" t="s">
        <v>5182</v>
      </c>
      <c r="J42892" t="s">
        <v>5002</v>
      </c>
      <c r="K42892" s="2">
        <v>44606</v>
      </c>
    </row>
    <row r="42893" spans="5:11">
      <c r="E42893" t="s">
        <v>2817</v>
      </c>
      <c r="F42893" t="s">
        <v>5381</v>
      </c>
      <c r="G42893" t="s">
        <v>5212</v>
      </c>
      <c r="H42893" t="s">
        <v>5186</v>
      </c>
      <c r="I42893" t="s">
        <v>5179</v>
      </c>
      <c r="J42893" t="s">
        <v>5002</v>
      </c>
      <c r="K42893" s="2">
        <v>44606</v>
      </c>
    </row>
    <row r="42894" spans="5:11">
      <c r="E42894" t="s">
        <v>2817</v>
      </c>
      <c r="F42894" t="s">
        <v>5381</v>
      </c>
      <c r="G42894" t="s">
        <v>5212</v>
      </c>
      <c r="H42894" t="s">
        <v>5187</v>
      </c>
      <c r="I42894" t="s">
        <v>5182</v>
      </c>
      <c r="J42894" t="s">
        <v>5279</v>
      </c>
      <c r="K42894" s="2">
        <v>44606</v>
      </c>
    </row>
    <row r="42895" spans="5:11">
      <c r="E42895" t="s">
        <v>2817</v>
      </c>
      <c r="F42895" t="s">
        <v>5381</v>
      </c>
      <c r="G42895" t="s">
        <v>5212</v>
      </c>
      <c r="H42895" t="s">
        <v>5188</v>
      </c>
      <c r="I42895" t="s">
        <v>5182</v>
      </c>
      <c r="J42895" t="s">
        <v>5280</v>
      </c>
      <c r="K42895" s="2">
        <v>44606</v>
      </c>
    </row>
    <row r="42896" spans="5:11">
      <c r="E42896" t="s">
        <v>2817</v>
      </c>
      <c r="F42896" t="s">
        <v>5381</v>
      </c>
      <c r="G42896" t="s">
        <v>5212</v>
      </c>
      <c r="H42896" t="s">
        <v>5189</v>
      </c>
      <c r="I42896" t="s">
        <v>5182</v>
      </c>
      <c r="J42896" t="s">
        <v>5279</v>
      </c>
      <c r="K42896" s="2">
        <v>44606</v>
      </c>
    </row>
    <row r="42897" spans="5:11">
      <c r="E42897" t="s">
        <v>2817</v>
      </c>
      <c r="F42897" t="s">
        <v>5381</v>
      </c>
      <c r="G42897" t="s">
        <v>5212</v>
      </c>
      <c r="H42897" t="s">
        <v>5190</v>
      </c>
      <c r="I42897" t="s">
        <v>5179</v>
      </c>
      <c r="J42897" t="s">
        <v>5281</v>
      </c>
      <c r="K42897" s="2">
        <v>44606</v>
      </c>
    </row>
    <row r="42898" spans="5:11">
      <c r="E42898" t="s">
        <v>2817</v>
      </c>
      <c r="F42898" t="s">
        <v>5381</v>
      </c>
      <c r="G42898" t="s">
        <v>5212</v>
      </c>
      <c r="H42898" t="s">
        <v>5191</v>
      </c>
      <c r="I42898" t="s">
        <v>5176</v>
      </c>
      <c r="J42898" t="s">
        <v>5280</v>
      </c>
      <c r="K42898" s="2">
        <v>44606</v>
      </c>
    </row>
    <row r="42899" spans="5:11">
      <c r="E42899" t="s">
        <v>2817</v>
      </c>
      <c r="F42899" t="s">
        <v>5381</v>
      </c>
      <c r="G42899" t="s">
        <v>5212</v>
      </c>
      <c r="H42899" t="s">
        <v>5192</v>
      </c>
      <c r="I42899" t="s">
        <v>5176</v>
      </c>
      <c r="J42899" t="s">
        <v>5280</v>
      </c>
      <c r="K42899" s="2">
        <v>44606</v>
      </c>
    </row>
    <row r="42900" spans="5:11">
      <c r="E42900" t="s">
        <v>2817</v>
      </c>
      <c r="F42900" t="s">
        <v>5381</v>
      </c>
      <c r="G42900" t="s">
        <v>5212</v>
      </c>
      <c r="H42900" t="s">
        <v>5193</v>
      </c>
      <c r="I42900" t="s">
        <v>5182</v>
      </c>
      <c r="J42900" t="s">
        <v>5282</v>
      </c>
      <c r="K42900" s="2">
        <v>44606</v>
      </c>
    </row>
    <row r="42901" spans="5:11">
      <c r="E42901" t="s">
        <v>2817</v>
      </c>
      <c r="F42901" t="s">
        <v>5381</v>
      </c>
      <c r="G42901" t="s">
        <v>5212</v>
      </c>
      <c r="H42901" t="s">
        <v>5194</v>
      </c>
      <c r="I42901" t="s">
        <v>5182</v>
      </c>
      <c r="J42901" t="s">
        <v>5284</v>
      </c>
      <c r="K42901" s="2">
        <v>44606</v>
      </c>
    </row>
    <row r="42902" spans="5:11">
      <c r="E42902" t="s">
        <v>2817</v>
      </c>
      <c r="F42902" t="s">
        <v>5381</v>
      </c>
      <c r="G42902" t="s">
        <v>5212</v>
      </c>
      <c r="H42902" t="s">
        <v>5195</v>
      </c>
      <c r="I42902" t="s">
        <v>5182</v>
      </c>
      <c r="J42902" t="s">
        <v>5284</v>
      </c>
      <c r="K42902" s="2">
        <v>44606</v>
      </c>
    </row>
    <row r="42903" spans="5:11">
      <c r="E42903" t="s">
        <v>2817</v>
      </c>
      <c r="F42903" t="s">
        <v>5381</v>
      </c>
      <c r="G42903" t="s">
        <v>5212</v>
      </c>
      <c r="H42903" t="s">
        <v>5196</v>
      </c>
      <c r="I42903" t="s">
        <v>5176</v>
      </c>
      <c r="J42903" t="s">
        <v>5282</v>
      </c>
      <c r="K42903" s="2">
        <v>44606</v>
      </c>
    </row>
    <row r="42904" spans="5:11">
      <c r="E42904" t="s">
        <v>2817</v>
      </c>
      <c r="F42904" t="s">
        <v>5381</v>
      </c>
      <c r="G42904" t="s">
        <v>5212</v>
      </c>
      <c r="H42904" t="s">
        <v>5197</v>
      </c>
      <c r="I42904" t="s">
        <v>5182</v>
      </c>
      <c r="J42904" t="s">
        <v>5279</v>
      </c>
      <c r="K42904" s="2">
        <v>44606</v>
      </c>
    </row>
    <row r="42905" spans="5:11">
      <c r="E42905" t="s">
        <v>2817</v>
      </c>
      <c r="F42905" t="s">
        <v>5381</v>
      </c>
      <c r="G42905" t="s">
        <v>5212</v>
      </c>
      <c r="H42905" t="s">
        <v>5198</v>
      </c>
      <c r="I42905" t="s">
        <v>5182</v>
      </c>
      <c r="J42905" t="s">
        <v>5280</v>
      </c>
      <c r="K42905" s="2">
        <v>44606</v>
      </c>
    </row>
    <row r="42906" spans="5:11">
      <c r="E42906" t="s">
        <v>2817</v>
      </c>
      <c r="F42906" t="s">
        <v>5381</v>
      </c>
      <c r="G42906" t="s">
        <v>5212</v>
      </c>
      <c r="H42906" t="s">
        <v>5199</v>
      </c>
      <c r="I42906" t="s">
        <v>5182</v>
      </c>
      <c r="J42906" t="s">
        <v>5280</v>
      </c>
      <c r="K42906" s="2">
        <v>44606</v>
      </c>
    </row>
    <row r="42907" spans="5:11">
      <c r="E42907" t="s">
        <v>2817</v>
      </c>
      <c r="F42907" t="s">
        <v>5381</v>
      </c>
      <c r="G42907" t="s">
        <v>5212</v>
      </c>
      <c r="H42907" t="s">
        <v>5200</v>
      </c>
      <c r="I42907" t="s">
        <v>5182</v>
      </c>
      <c r="J42907" t="s">
        <v>5282</v>
      </c>
      <c r="K42907" s="2">
        <v>44606</v>
      </c>
    </row>
    <row r="42908" spans="5:11">
      <c r="E42908" t="s">
        <v>2817</v>
      </c>
      <c r="F42908" t="s">
        <v>5381</v>
      </c>
      <c r="G42908" t="s">
        <v>5212</v>
      </c>
      <c r="H42908" t="s">
        <v>5201</v>
      </c>
      <c r="I42908" t="s">
        <v>5182</v>
      </c>
      <c r="J42908" t="s">
        <v>5280</v>
      </c>
      <c r="K42908" s="2">
        <v>44606</v>
      </c>
    </row>
    <row r="42909" spans="5:11">
      <c r="E42909" t="s">
        <v>2817</v>
      </c>
      <c r="F42909" t="s">
        <v>5381</v>
      </c>
      <c r="G42909" t="s">
        <v>5212</v>
      </c>
      <c r="H42909" t="s">
        <v>5202</v>
      </c>
      <c r="I42909" t="s">
        <v>5182</v>
      </c>
      <c r="J42909" t="s">
        <v>5286</v>
      </c>
      <c r="K42909" s="2">
        <v>44606</v>
      </c>
    </row>
    <row r="42910" spans="5:11">
      <c r="E42910" t="s">
        <v>2817</v>
      </c>
      <c r="F42910" t="s">
        <v>5381</v>
      </c>
      <c r="G42910" t="s">
        <v>5212</v>
      </c>
      <c r="H42910" t="s">
        <v>5203</v>
      </c>
      <c r="I42910" t="s">
        <v>5179</v>
      </c>
      <c r="J42910" t="s">
        <v>5286</v>
      </c>
      <c r="K42910" s="2">
        <v>44606</v>
      </c>
    </row>
    <row r="42911" spans="5:11">
      <c r="E42911" t="s">
        <v>2817</v>
      </c>
      <c r="F42911" t="s">
        <v>5381</v>
      </c>
      <c r="G42911" t="s">
        <v>5212</v>
      </c>
      <c r="H42911" t="s">
        <v>5204</v>
      </c>
      <c r="I42911" t="s">
        <v>5176</v>
      </c>
      <c r="J42911" t="s">
        <v>5279</v>
      </c>
      <c r="K42911" s="2">
        <v>44606</v>
      </c>
    </row>
    <row r="42912" spans="5:11">
      <c r="E42912" t="s">
        <v>2817</v>
      </c>
      <c r="F42912" t="s">
        <v>5381</v>
      </c>
      <c r="G42912" t="s">
        <v>5212</v>
      </c>
      <c r="H42912" t="s">
        <v>5205</v>
      </c>
      <c r="I42912" t="s">
        <v>5182</v>
      </c>
      <c r="J42912" t="s">
        <v>5282</v>
      </c>
      <c r="K42912" s="2">
        <v>44606</v>
      </c>
    </row>
    <row r="42913" spans="5:11">
      <c r="E42913" t="s">
        <v>2817</v>
      </c>
      <c r="F42913" t="s">
        <v>5381</v>
      </c>
      <c r="G42913" t="s">
        <v>5212</v>
      </c>
      <c r="H42913" t="s">
        <v>5206</v>
      </c>
      <c r="I42913" t="s">
        <v>5176</v>
      </c>
      <c r="J42913" t="s">
        <v>5280</v>
      </c>
      <c r="K42913" s="2">
        <v>44606</v>
      </c>
    </row>
    <row r="42914" spans="5:11">
      <c r="E42914" t="s">
        <v>3491</v>
      </c>
      <c r="F42914" t="s">
        <v>5211</v>
      </c>
      <c r="G42914" t="s">
        <v>5212</v>
      </c>
      <c r="H42914" t="s">
        <v>5175</v>
      </c>
      <c r="I42914" t="s">
        <v>5182</v>
      </c>
      <c r="J42914" t="s">
        <v>5002</v>
      </c>
      <c r="K42914" s="2">
        <v>44564</v>
      </c>
    </row>
    <row r="42915" spans="5:11">
      <c r="E42915" t="s">
        <v>3491</v>
      </c>
      <c r="F42915" t="s">
        <v>5211</v>
      </c>
      <c r="G42915" t="s">
        <v>5212</v>
      </c>
      <c r="H42915" t="s">
        <v>5177</v>
      </c>
      <c r="I42915" t="s">
        <v>5179</v>
      </c>
      <c r="J42915" t="s">
        <v>5002</v>
      </c>
      <c r="K42915" s="2">
        <v>44564</v>
      </c>
    </row>
    <row r="42916" spans="5:11">
      <c r="E42916" t="s">
        <v>3491</v>
      </c>
      <c r="F42916" t="s">
        <v>5211</v>
      </c>
      <c r="G42916" t="s">
        <v>5212</v>
      </c>
      <c r="H42916" t="s">
        <v>5178</v>
      </c>
      <c r="I42916" t="s">
        <v>5182</v>
      </c>
      <c r="J42916" t="s">
        <v>5002</v>
      </c>
      <c r="K42916" s="2">
        <v>44564</v>
      </c>
    </row>
    <row r="42917" spans="5:11">
      <c r="E42917" t="s">
        <v>3491</v>
      </c>
      <c r="F42917" t="s">
        <v>5211</v>
      </c>
      <c r="G42917" t="s">
        <v>5212</v>
      </c>
      <c r="H42917" t="s">
        <v>5180</v>
      </c>
      <c r="I42917" t="s">
        <v>5179</v>
      </c>
      <c r="J42917" t="s">
        <v>5002</v>
      </c>
      <c r="K42917" s="2">
        <v>44564</v>
      </c>
    </row>
    <row r="42918" spans="5:11">
      <c r="E42918" t="s">
        <v>3491</v>
      </c>
      <c r="F42918" t="s">
        <v>5211</v>
      </c>
      <c r="G42918" t="s">
        <v>5212</v>
      </c>
      <c r="H42918" t="s">
        <v>5181</v>
      </c>
      <c r="I42918" t="s">
        <v>5182</v>
      </c>
      <c r="J42918" t="s">
        <v>5002</v>
      </c>
      <c r="K42918" s="2">
        <v>44564</v>
      </c>
    </row>
    <row r="42919" spans="5:11">
      <c r="E42919" t="s">
        <v>3491</v>
      </c>
      <c r="F42919" t="s">
        <v>5211</v>
      </c>
      <c r="G42919" t="s">
        <v>5212</v>
      </c>
      <c r="H42919" t="s">
        <v>5183</v>
      </c>
      <c r="I42919" t="s">
        <v>5179</v>
      </c>
      <c r="J42919" t="s">
        <v>5002</v>
      </c>
      <c r="K42919" s="2">
        <v>44564</v>
      </c>
    </row>
    <row r="42920" spans="5:11">
      <c r="E42920" t="s">
        <v>3491</v>
      </c>
      <c r="F42920" t="s">
        <v>5211</v>
      </c>
      <c r="G42920" t="s">
        <v>5212</v>
      </c>
      <c r="H42920" t="s">
        <v>5184</v>
      </c>
      <c r="I42920" t="s">
        <v>5182</v>
      </c>
      <c r="J42920" t="s">
        <v>5002</v>
      </c>
      <c r="K42920" s="2">
        <v>44564</v>
      </c>
    </row>
    <row r="42921" spans="5:11">
      <c r="E42921" t="s">
        <v>3491</v>
      </c>
      <c r="F42921" t="s">
        <v>5211</v>
      </c>
      <c r="G42921" t="s">
        <v>5212</v>
      </c>
      <c r="H42921" t="s">
        <v>5185</v>
      </c>
      <c r="I42921" t="s">
        <v>5179</v>
      </c>
      <c r="J42921" t="s">
        <v>5002</v>
      </c>
      <c r="K42921" s="2">
        <v>44564</v>
      </c>
    </row>
    <row r="42922" spans="5:11">
      <c r="E42922" t="s">
        <v>3491</v>
      </c>
      <c r="F42922" t="s">
        <v>5211</v>
      </c>
      <c r="G42922" t="s">
        <v>5212</v>
      </c>
      <c r="H42922" t="s">
        <v>5186</v>
      </c>
      <c r="I42922" t="s">
        <v>5179</v>
      </c>
      <c r="J42922" t="s">
        <v>5002</v>
      </c>
      <c r="K42922" s="2">
        <v>44564</v>
      </c>
    </row>
    <row r="42923" spans="5:11">
      <c r="E42923" t="s">
        <v>3491</v>
      </c>
      <c r="F42923" t="s">
        <v>5211</v>
      </c>
      <c r="G42923" t="s">
        <v>5212</v>
      </c>
      <c r="H42923" t="s">
        <v>5187</v>
      </c>
      <c r="I42923" t="s">
        <v>5179</v>
      </c>
      <c r="J42923" t="s">
        <v>5281</v>
      </c>
      <c r="K42923" s="2">
        <v>44564</v>
      </c>
    </row>
    <row r="42924" spans="5:11">
      <c r="E42924" t="s">
        <v>3491</v>
      </c>
      <c r="F42924" t="s">
        <v>5211</v>
      </c>
      <c r="G42924" t="s">
        <v>5212</v>
      </c>
      <c r="H42924" t="s">
        <v>5188</v>
      </c>
      <c r="I42924" t="s">
        <v>5182</v>
      </c>
      <c r="J42924" t="s">
        <v>5280</v>
      </c>
      <c r="K42924" s="2">
        <v>44564</v>
      </c>
    </row>
    <row r="42925" spans="5:11">
      <c r="E42925" t="s">
        <v>3491</v>
      </c>
      <c r="F42925" t="s">
        <v>5211</v>
      </c>
      <c r="G42925" t="s">
        <v>5212</v>
      </c>
      <c r="H42925" t="s">
        <v>5189</v>
      </c>
      <c r="I42925" t="s">
        <v>5182</v>
      </c>
      <c r="J42925" t="s">
        <v>5279</v>
      </c>
      <c r="K42925" s="2">
        <v>44564</v>
      </c>
    </row>
    <row r="42926" spans="5:11">
      <c r="E42926" t="s">
        <v>3491</v>
      </c>
      <c r="F42926" t="s">
        <v>5211</v>
      </c>
      <c r="G42926" t="s">
        <v>5212</v>
      </c>
      <c r="H42926" t="s">
        <v>5190</v>
      </c>
      <c r="I42926" t="s">
        <v>5179</v>
      </c>
      <c r="J42926" t="s">
        <v>5281</v>
      </c>
      <c r="K42926" s="2">
        <v>44564</v>
      </c>
    </row>
    <row r="42927" spans="5:11">
      <c r="E42927" t="s">
        <v>3491</v>
      </c>
      <c r="F42927" t="s">
        <v>5211</v>
      </c>
      <c r="G42927" t="s">
        <v>5212</v>
      </c>
      <c r="H42927" t="s">
        <v>5191</v>
      </c>
      <c r="I42927" t="s">
        <v>5182</v>
      </c>
      <c r="J42927" t="s">
        <v>5281</v>
      </c>
      <c r="K42927" s="2">
        <v>44564</v>
      </c>
    </row>
    <row r="42928" spans="5:11">
      <c r="E42928" t="s">
        <v>3491</v>
      </c>
      <c r="F42928" t="s">
        <v>5211</v>
      </c>
      <c r="G42928" t="s">
        <v>5212</v>
      </c>
      <c r="H42928" t="s">
        <v>5192</v>
      </c>
      <c r="I42928" t="s">
        <v>5179</v>
      </c>
      <c r="J42928" t="s">
        <v>5281</v>
      </c>
      <c r="K42928" s="2">
        <v>44564</v>
      </c>
    </row>
    <row r="42929" spans="5:11">
      <c r="E42929" t="s">
        <v>3491</v>
      </c>
      <c r="F42929" t="s">
        <v>5211</v>
      </c>
      <c r="G42929" t="s">
        <v>5212</v>
      </c>
      <c r="H42929" t="s">
        <v>5193</v>
      </c>
      <c r="I42929" t="s">
        <v>5182</v>
      </c>
      <c r="J42929" t="s">
        <v>5282</v>
      </c>
      <c r="K42929" s="2">
        <v>44564</v>
      </c>
    </row>
    <row r="42930" spans="5:11">
      <c r="E42930" t="s">
        <v>3491</v>
      </c>
      <c r="F42930" t="s">
        <v>5211</v>
      </c>
      <c r="G42930" t="s">
        <v>5212</v>
      </c>
      <c r="H42930" t="s">
        <v>5194</v>
      </c>
      <c r="I42930" t="s">
        <v>5182</v>
      </c>
      <c r="J42930" t="s">
        <v>5284</v>
      </c>
      <c r="K42930" s="2">
        <v>44564</v>
      </c>
    </row>
    <row r="42931" spans="5:11">
      <c r="E42931" t="s">
        <v>3491</v>
      </c>
      <c r="F42931" t="s">
        <v>5211</v>
      </c>
      <c r="G42931" t="s">
        <v>5212</v>
      </c>
      <c r="H42931" t="s">
        <v>5195</v>
      </c>
      <c r="I42931" t="s">
        <v>5176</v>
      </c>
      <c r="J42931" t="s">
        <v>5282</v>
      </c>
      <c r="K42931" s="2">
        <v>44564</v>
      </c>
    </row>
    <row r="42932" spans="5:11">
      <c r="E42932" t="s">
        <v>3491</v>
      </c>
      <c r="F42932" t="s">
        <v>5211</v>
      </c>
      <c r="G42932" t="s">
        <v>5212</v>
      </c>
      <c r="H42932" t="s">
        <v>5196</v>
      </c>
      <c r="I42932" t="s">
        <v>5182</v>
      </c>
      <c r="J42932" t="s">
        <v>5284</v>
      </c>
      <c r="K42932" s="2">
        <v>44564</v>
      </c>
    </row>
    <row r="42933" spans="5:11">
      <c r="E42933" t="s">
        <v>3491</v>
      </c>
      <c r="F42933" t="s">
        <v>5211</v>
      </c>
      <c r="G42933" t="s">
        <v>5212</v>
      </c>
      <c r="H42933" t="s">
        <v>5197</v>
      </c>
      <c r="I42933" t="s">
        <v>5182</v>
      </c>
      <c r="J42933" t="s">
        <v>5279</v>
      </c>
      <c r="K42933" s="2">
        <v>44564</v>
      </c>
    </row>
    <row r="42934" spans="5:11">
      <c r="E42934" t="s">
        <v>3491</v>
      </c>
      <c r="F42934" t="s">
        <v>5211</v>
      </c>
      <c r="G42934" t="s">
        <v>5212</v>
      </c>
      <c r="H42934" t="s">
        <v>5198</v>
      </c>
      <c r="I42934" t="s">
        <v>5182</v>
      </c>
      <c r="J42934" t="s">
        <v>5280</v>
      </c>
      <c r="K42934" s="2">
        <v>44564</v>
      </c>
    </row>
    <row r="42935" spans="5:11">
      <c r="E42935" t="s">
        <v>3491</v>
      </c>
      <c r="F42935" t="s">
        <v>5211</v>
      </c>
      <c r="G42935" t="s">
        <v>5212</v>
      </c>
      <c r="H42935" t="s">
        <v>5199</v>
      </c>
      <c r="I42935" t="s">
        <v>5182</v>
      </c>
      <c r="J42935" t="s">
        <v>5280</v>
      </c>
      <c r="K42935" s="2">
        <v>44564</v>
      </c>
    </row>
    <row r="42936" spans="5:11">
      <c r="E42936" t="s">
        <v>3491</v>
      </c>
      <c r="F42936" t="s">
        <v>5211</v>
      </c>
      <c r="G42936" t="s">
        <v>5212</v>
      </c>
      <c r="H42936" t="s">
        <v>5200</v>
      </c>
      <c r="I42936" t="s">
        <v>5182</v>
      </c>
      <c r="J42936" t="s">
        <v>5282</v>
      </c>
      <c r="K42936" s="2">
        <v>44564</v>
      </c>
    </row>
    <row r="42937" spans="5:11">
      <c r="E42937" t="s">
        <v>3491</v>
      </c>
      <c r="F42937" t="s">
        <v>5211</v>
      </c>
      <c r="G42937" t="s">
        <v>5212</v>
      </c>
      <c r="H42937" t="s">
        <v>5201</v>
      </c>
      <c r="I42937" t="s">
        <v>5179</v>
      </c>
      <c r="J42937" t="s">
        <v>5285</v>
      </c>
      <c r="K42937" s="2">
        <v>44564</v>
      </c>
    </row>
    <row r="42938" spans="5:11">
      <c r="E42938" t="s">
        <v>3491</v>
      </c>
      <c r="F42938" t="s">
        <v>5211</v>
      </c>
      <c r="G42938" t="s">
        <v>5212</v>
      </c>
      <c r="H42938" t="s">
        <v>5202</v>
      </c>
      <c r="I42938" t="s">
        <v>5182</v>
      </c>
      <c r="J42938" t="s">
        <v>5286</v>
      </c>
      <c r="K42938" s="2">
        <v>44564</v>
      </c>
    </row>
    <row r="42939" spans="5:11">
      <c r="E42939" t="s">
        <v>3491</v>
      </c>
      <c r="F42939" t="s">
        <v>5211</v>
      </c>
      <c r="G42939" t="s">
        <v>5212</v>
      </c>
      <c r="H42939" t="s">
        <v>5203</v>
      </c>
      <c r="I42939" t="s">
        <v>5179</v>
      </c>
      <c r="J42939" t="s">
        <v>5286</v>
      </c>
      <c r="K42939" s="2">
        <v>44564</v>
      </c>
    </row>
    <row r="42940" spans="5:11">
      <c r="E42940" t="s">
        <v>3491</v>
      </c>
      <c r="F42940" t="s">
        <v>5211</v>
      </c>
      <c r="G42940" t="s">
        <v>5212</v>
      </c>
      <c r="H42940" t="s">
        <v>5204</v>
      </c>
      <c r="I42940" t="s">
        <v>5176</v>
      </c>
      <c r="J42940" t="s">
        <v>5279</v>
      </c>
      <c r="K42940" s="2">
        <v>44564</v>
      </c>
    </row>
    <row r="42941" spans="5:11">
      <c r="E42941" t="s">
        <v>3491</v>
      </c>
      <c r="F42941" t="s">
        <v>5211</v>
      </c>
      <c r="G42941" t="s">
        <v>5212</v>
      </c>
      <c r="H42941" t="s">
        <v>5205</v>
      </c>
      <c r="I42941" t="s">
        <v>5182</v>
      </c>
      <c r="J42941" t="s">
        <v>5282</v>
      </c>
      <c r="K42941" s="2">
        <v>44564</v>
      </c>
    </row>
    <row r="42942" spans="5:11">
      <c r="E42942" t="s">
        <v>3491</v>
      </c>
      <c r="F42942" t="s">
        <v>5211</v>
      </c>
      <c r="G42942" t="s">
        <v>5212</v>
      </c>
      <c r="H42942" t="s">
        <v>5206</v>
      </c>
      <c r="I42942" t="s">
        <v>5176</v>
      </c>
      <c r="J42942" t="s">
        <v>5280</v>
      </c>
      <c r="K42942" s="2">
        <v>44564</v>
      </c>
    </row>
    <row r="42943" spans="5:11">
      <c r="E42943" t="s">
        <v>2915</v>
      </c>
      <c r="F42943" t="s">
        <v>5382</v>
      </c>
      <c r="G42943" t="s">
        <v>5212</v>
      </c>
      <c r="H42943" t="s">
        <v>5175</v>
      </c>
      <c r="I42943" t="s">
        <v>5182</v>
      </c>
      <c r="J42943" t="s">
        <v>5002</v>
      </c>
      <c r="K42943" s="2">
        <v>44894</v>
      </c>
    </row>
    <row r="42944" spans="5:11">
      <c r="E42944" t="s">
        <v>2915</v>
      </c>
      <c r="F42944" t="s">
        <v>5382</v>
      </c>
      <c r="G42944" t="s">
        <v>5212</v>
      </c>
      <c r="H42944" t="s">
        <v>5177</v>
      </c>
      <c r="I42944" t="s">
        <v>5179</v>
      </c>
      <c r="J42944" t="s">
        <v>5002</v>
      </c>
      <c r="K42944" s="2">
        <v>44894</v>
      </c>
    </row>
    <row r="42945" spans="5:11">
      <c r="E42945" t="s">
        <v>2915</v>
      </c>
      <c r="F42945" t="s">
        <v>5382</v>
      </c>
      <c r="G42945" t="s">
        <v>5212</v>
      </c>
      <c r="H42945" t="s">
        <v>5178</v>
      </c>
      <c r="I42945" t="s">
        <v>5182</v>
      </c>
      <c r="J42945" t="s">
        <v>5002</v>
      </c>
      <c r="K42945" s="2">
        <v>44894</v>
      </c>
    </row>
    <row r="42946" spans="5:11">
      <c r="E42946" t="s">
        <v>2915</v>
      </c>
      <c r="F42946" t="s">
        <v>5382</v>
      </c>
      <c r="G42946" t="s">
        <v>5212</v>
      </c>
      <c r="H42946" t="s">
        <v>5180</v>
      </c>
      <c r="I42946" t="s">
        <v>5182</v>
      </c>
      <c r="J42946" t="s">
        <v>5002</v>
      </c>
      <c r="K42946" s="2">
        <v>44894</v>
      </c>
    </row>
    <row r="42947" spans="5:11">
      <c r="E42947" t="s">
        <v>2915</v>
      </c>
      <c r="F42947" t="s">
        <v>5382</v>
      </c>
      <c r="G42947" t="s">
        <v>5212</v>
      </c>
      <c r="H42947" t="s">
        <v>5181</v>
      </c>
      <c r="I42947" t="s">
        <v>5182</v>
      </c>
      <c r="J42947" t="s">
        <v>5002</v>
      </c>
      <c r="K42947" s="2">
        <v>44894</v>
      </c>
    </row>
    <row r="42948" spans="5:11">
      <c r="E42948" t="s">
        <v>2915</v>
      </c>
      <c r="F42948" t="s">
        <v>5382</v>
      </c>
      <c r="G42948" t="s">
        <v>5212</v>
      </c>
      <c r="H42948" t="s">
        <v>5183</v>
      </c>
      <c r="I42948" t="s">
        <v>5182</v>
      </c>
      <c r="J42948" t="s">
        <v>5002</v>
      </c>
      <c r="K42948" s="2">
        <v>44894</v>
      </c>
    </row>
    <row r="42949" spans="5:11">
      <c r="E42949" t="s">
        <v>2915</v>
      </c>
      <c r="F42949" t="s">
        <v>5382</v>
      </c>
      <c r="G42949" t="s">
        <v>5212</v>
      </c>
      <c r="H42949" t="s">
        <v>5184</v>
      </c>
      <c r="I42949" t="s">
        <v>5182</v>
      </c>
      <c r="J42949" t="s">
        <v>5002</v>
      </c>
      <c r="K42949" s="2">
        <v>44894</v>
      </c>
    </row>
    <row r="42950" spans="5:11">
      <c r="E42950" t="s">
        <v>2915</v>
      </c>
      <c r="F42950" t="s">
        <v>5382</v>
      </c>
      <c r="G42950" t="s">
        <v>5212</v>
      </c>
      <c r="H42950" t="s">
        <v>5185</v>
      </c>
      <c r="I42950" t="s">
        <v>5179</v>
      </c>
      <c r="J42950" t="s">
        <v>5002</v>
      </c>
      <c r="K42950" s="2">
        <v>44894</v>
      </c>
    </row>
    <row r="42951" spans="5:11">
      <c r="E42951" t="s">
        <v>2915</v>
      </c>
      <c r="F42951" t="s">
        <v>5382</v>
      </c>
      <c r="G42951" t="s">
        <v>5212</v>
      </c>
      <c r="H42951" t="s">
        <v>5186</v>
      </c>
      <c r="I42951" t="s">
        <v>5182</v>
      </c>
      <c r="J42951" t="s">
        <v>5002</v>
      </c>
      <c r="K42951" s="2">
        <v>44894</v>
      </c>
    </row>
    <row r="42952" spans="5:11">
      <c r="E42952" t="s">
        <v>2915</v>
      </c>
      <c r="F42952" t="s">
        <v>5382</v>
      </c>
      <c r="G42952" t="s">
        <v>5212</v>
      </c>
      <c r="H42952" t="s">
        <v>5187</v>
      </c>
      <c r="I42952" t="s">
        <v>5182</v>
      </c>
      <c r="J42952" t="s">
        <v>5279</v>
      </c>
      <c r="K42952" s="2">
        <v>44894</v>
      </c>
    </row>
    <row r="42953" spans="5:11">
      <c r="E42953" t="s">
        <v>2915</v>
      </c>
      <c r="F42953" t="s">
        <v>5382</v>
      </c>
      <c r="G42953" t="s">
        <v>5212</v>
      </c>
      <c r="H42953" t="s">
        <v>5188</v>
      </c>
      <c r="I42953" t="s">
        <v>5182</v>
      </c>
      <c r="J42953" t="s">
        <v>5280</v>
      </c>
      <c r="K42953" s="2">
        <v>44894</v>
      </c>
    </row>
    <row r="42954" spans="5:11">
      <c r="E42954" t="s">
        <v>2915</v>
      </c>
      <c r="F42954" t="s">
        <v>5382</v>
      </c>
      <c r="G42954" t="s">
        <v>5212</v>
      </c>
      <c r="H42954" t="s">
        <v>5189</v>
      </c>
      <c r="I42954" t="s">
        <v>5182</v>
      </c>
      <c r="J42954" t="s">
        <v>5279</v>
      </c>
      <c r="K42954" s="2">
        <v>44894</v>
      </c>
    </row>
    <row r="42955" spans="5:11">
      <c r="E42955" t="s">
        <v>2915</v>
      </c>
      <c r="F42955" t="s">
        <v>5382</v>
      </c>
      <c r="G42955" t="s">
        <v>5212</v>
      </c>
      <c r="H42955" t="s">
        <v>5190</v>
      </c>
      <c r="I42955" t="s">
        <v>5182</v>
      </c>
      <c r="J42955" t="s">
        <v>5280</v>
      </c>
      <c r="K42955" s="2">
        <v>44894</v>
      </c>
    </row>
    <row r="42956" spans="5:11">
      <c r="E42956" t="s">
        <v>2915</v>
      </c>
      <c r="F42956" t="s">
        <v>5382</v>
      </c>
      <c r="G42956" t="s">
        <v>5212</v>
      </c>
      <c r="H42956" t="s">
        <v>5191</v>
      </c>
      <c r="I42956" t="s">
        <v>5182</v>
      </c>
      <c r="J42956" t="s">
        <v>5281</v>
      </c>
      <c r="K42956" s="2">
        <v>44894</v>
      </c>
    </row>
    <row r="42957" spans="5:11">
      <c r="E42957" t="s">
        <v>2915</v>
      </c>
      <c r="F42957" t="s">
        <v>5382</v>
      </c>
      <c r="G42957" t="s">
        <v>5212</v>
      </c>
      <c r="H42957" t="s">
        <v>5192</v>
      </c>
      <c r="I42957" t="s">
        <v>5179</v>
      </c>
      <c r="J42957" t="s">
        <v>5281</v>
      </c>
      <c r="K42957" s="2">
        <v>44894</v>
      </c>
    </row>
    <row r="42958" spans="5:11">
      <c r="E42958" t="s">
        <v>2915</v>
      </c>
      <c r="F42958" t="s">
        <v>5382</v>
      </c>
      <c r="G42958" t="s">
        <v>5212</v>
      </c>
      <c r="H42958" t="s">
        <v>5193</v>
      </c>
      <c r="I42958" t="s">
        <v>5182</v>
      </c>
      <c r="J42958" t="s">
        <v>5282</v>
      </c>
      <c r="K42958" s="2">
        <v>44894</v>
      </c>
    </row>
    <row r="42959" spans="5:11">
      <c r="E42959" t="s">
        <v>2915</v>
      </c>
      <c r="F42959" t="s">
        <v>5382</v>
      </c>
      <c r="G42959" t="s">
        <v>5212</v>
      </c>
      <c r="H42959" t="s">
        <v>5194</v>
      </c>
      <c r="I42959" t="s">
        <v>5179</v>
      </c>
      <c r="J42959" t="s">
        <v>5283</v>
      </c>
      <c r="K42959" s="2">
        <v>44894</v>
      </c>
    </row>
    <row r="42960" spans="5:11">
      <c r="E42960" t="s">
        <v>2915</v>
      </c>
      <c r="F42960" t="s">
        <v>5382</v>
      </c>
      <c r="G42960" t="s">
        <v>5212</v>
      </c>
      <c r="H42960" t="s">
        <v>5195</v>
      </c>
      <c r="I42960" t="s">
        <v>5179</v>
      </c>
      <c r="J42960" t="s">
        <v>5283</v>
      </c>
      <c r="K42960" s="2">
        <v>44894</v>
      </c>
    </row>
    <row r="42961" spans="5:11">
      <c r="E42961" t="s">
        <v>2915</v>
      </c>
      <c r="F42961" t="s">
        <v>5382</v>
      </c>
      <c r="G42961" t="s">
        <v>5212</v>
      </c>
      <c r="H42961" t="s">
        <v>5196</v>
      </c>
      <c r="I42961" t="s">
        <v>5182</v>
      </c>
      <c r="J42961" t="s">
        <v>5283</v>
      </c>
      <c r="K42961" s="2">
        <v>44894</v>
      </c>
    </row>
    <row r="42962" spans="5:11">
      <c r="E42962" t="s">
        <v>2915</v>
      </c>
      <c r="F42962" t="s">
        <v>5382</v>
      </c>
      <c r="G42962" t="s">
        <v>5212</v>
      </c>
      <c r="H42962" t="s">
        <v>5197</v>
      </c>
      <c r="I42962" t="s">
        <v>5182</v>
      </c>
      <c r="J42962" t="s">
        <v>5279</v>
      </c>
      <c r="K42962" s="2">
        <v>44894</v>
      </c>
    </row>
    <row r="42963" spans="5:11">
      <c r="E42963" t="s">
        <v>2915</v>
      </c>
      <c r="F42963" t="s">
        <v>5382</v>
      </c>
      <c r="G42963" t="s">
        <v>5212</v>
      </c>
      <c r="H42963" t="s">
        <v>5198</v>
      </c>
      <c r="I42963" t="s">
        <v>5182</v>
      </c>
      <c r="J42963" t="s">
        <v>5280</v>
      </c>
      <c r="K42963" s="2">
        <v>44894</v>
      </c>
    </row>
    <row r="42964" spans="5:11">
      <c r="E42964" t="s">
        <v>2915</v>
      </c>
      <c r="F42964" t="s">
        <v>5382</v>
      </c>
      <c r="G42964" t="s">
        <v>5212</v>
      </c>
      <c r="H42964" t="s">
        <v>5199</v>
      </c>
      <c r="I42964" t="s">
        <v>5182</v>
      </c>
      <c r="J42964" t="s">
        <v>5280</v>
      </c>
      <c r="K42964" s="2">
        <v>44894</v>
      </c>
    </row>
    <row r="42965" spans="5:11">
      <c r="E42965" t="s">
        <v>2915</v>
      </c>
      <c r="F42965" t="s">
        <v>5382</v>
      </c>
      <c r="G42965" t="s">
        <v>5212</v>
      </c>
      <c r="H42965" t="s">
        <v>5200</v>
      </c>
      <c r="I42965" t="s">
        <v>5182</v>
      </c>
      <c r="J42965" t="s">
        <v>5282</v>
      </c>
      <c r="K42965" s="2">
        <v>44894</v>
      </c>
    </row>
    <row r="42966" spans="5:11">
      <c r="E42966" t="s">
        <v>2915</v>
      </c>
      <c r="F42966" t="s">
        <v>5382</v>
      </c>
      <c r="G42966" t="s">
        <v>5212</v>
      </c>
      <c r="H42966" t="s">
        <v>5201</v>
      </c>
      <c r="I42966" t="s">
        <v>5179</v>
      </c>
      <c r="J42966" t="s">
        <v>5285</v>
      </c>
      <c r="K42966" s="2">
        <v>44894</v>
      </c>
    </row>
    <row r="42967" spans="5:11">
      <c r="E42967" t="s">
        <v>2915</v>
      </c>
      <c r="F42967" t="s">
        <v>5382</v>
      </c>
      <c r="G42967" t="s">
        <v>5212</v>
      </c>
      <c r="H42967" t="s">
        <v>5202</v>
      </c>
      <c r="I42967" t="s">
        <v>5182</v>
      </c>
      <c r="J42967" t="s">
        <v>5280</v>
      </c>
      <c r="K42967" s="2">
        <v>44894</v>
      </c>
    </row>
    <row r="42968" spans="5:11">
      <c r="E42968" t="s">
        <v>2915</v>
      </c>
      <c r="F42968" t="s">
        <v>5382</v>
      </c>
      <c r="G42968" t="s">
        <v>5212</v>
      </c>
      <c r="H42968" t="s">
        <v>5203</v>
      </c>
      <c r="I42968" t="s">
        <v>5182</v>
      </c>
      <c r="J42968" t="s">
        <v>5280</v>
      </c>
      <c r="K42968" s="2">
        <v>44894</v>
      </c>
    </row>
    <row r="42969" spans="5:11">
      <c r="E42969" t="s">
        <v>2915</v>
      </c>
      <c r="F42969" t="s">
        <v>5382</v>
      </c>
      <c r="G42969" t="s">
        <v>5212</v>
      </c>
      <c r="H42969" t="s">
        <v>5204</v>
      </c>
      <c r="I42969" t="s">
        <v>5176</v>
      </c>
      <c r="J42969" t="s">
        <v>5279</v>
      </c>
      <c r="K42969" s="2">
        <v>44894</v>
      </c>
    </row>
    <row r="42970" spans="5:11">
      <c r="E42970" t="s">
        <v>2915</v>
      </c>
      <c r="F42970" t="s">
        <v>5382</v>
      </c>
      <c r="G42970" t="s">
        <v>5212</v>
      </c>
      <c r="H42970" t="s">
        <v>5205</v>
      </c>
      <c r="I42970" t="s">
        <v>5182</v>
      </c>
      <c r="J42970" t="s">
        <v>5282</v>
      </c>
      <c r="K42970" s="2">
        <v>44894</v>
      </c>
    </row>
    <row r="42971" spans="5:11">
      <c r="E42971" t="s">
        <v>2915</v>
      </c>
      <c r="F42971" t="s">
        <v>5382</v>
      </c>
      <c r="G42971" t="s">
        <v>5212</v>
      </c>
      <c r="H42971" t="s">
        <v>5206</v>
      </c>
      <c r="I42971" t="s">
        <v>5182</v>
      </c>
      <c r="J42971" t="s">
        <v>5292</v>
      </c>
      <c r="K42971" s="2">
        <v>44894</v>
      </c>
    </row>
    <row r="42972" spans="5:11">
      <c r="E42972" t="s">
        <v>2335</v>
      </c>
      <c r="F42972" t="s">
        <v>5211</v>
      </c>
      <c r="G42972" t="s">
        <v>5212</v>
      </c>
      <c r="H42972" t="s">
        <v>5175</v>
      </c>
      <c r="I42972" t="s">
        <v>5179</v>
      </c>
      <c r="J42972" t="s">
        <v>5002</v>
      </c>
      <c r="K42972" s="2">
        <v>44564</v>
      </c>
    </row>
    <row r="42973" spans="5:11">
      <c r="E42973" t="s">
        <v>2335</v>
      </c>
      <c r="F42973" t="s">
        <v>5211</v>
      </c>
      <c r="G42973" t="s">
        <v>5212</v>
      </c>
      <c r="H42973" t="s">
        <v>5177</v>
      </c>
      <c r="I42973" t="s">
        <v>5182</v>
      </c>
      <c r="J42973" t="s">
        <v>5002</v>
      </c>
      <c r="K42973" s="2">
        <v>44564</v>
      </c>
    </row>
    <row r="42974" spans="5:11">
      <c r="E42974" t="s">
        <v>2335</v>
      </c>
      <c r="F42974" t="s">
        <v>5211</v>
      </c>
      <c r="G42974" t="s">
        <v>5212</v>
      </c>
      <c r="H42974" t="s">
        <v>5178</v>
      </c>
      <c r="I42974" t="s">
        <v>5182</v>
      </c>
      <c r="J42974" t="s">
        <v>5002</v>
      </c>
      <c r="K42974" s="2">
        <v>44564</v>
      </c>
    </row>
    <row r="42975" spans="5:11">
      <c r="E42975" t="s">
        <v>2335</v>
      </c>
      <c r="F42975" t="s">
        <v>5211</v>
      </c>
      <c r="G42975" t="s">
        <v>5212</v>
      </c>
      <c r="H42975" t="s">
        <v>5180</v>
      </c>
      <c r="I42975" t="s">
        <v>5176</v>
      </c>
      <c r="J42975" t="s">
        <v>5002</v>
      </c>
      <c r="K42975" s="2">
        <v>44564</v>
      </c>
    </row>
    <row r="42976" spans="5:11">
      <c r="E42976" t="s">
        <v>2335</v>
      </c>
      <c r="F42976" t="s">
        <v>5211</v>
      </c>
      <c r="G42976" t="s">
        <v>5212</v>
      </c>
      <c r="H42976" t="s">
        <v>5181</v>
      </c>
      <c r="I42976" t="s">
        <v>5182</v>
      </c>
      <c r="J42976" t="s">
        <v>5002</v>
      </c>
      <c r="K42976" s="2">
        <v>44564</v>
      </c>
    </row>
    <row r="42977" spans="5:11">
      <c r="E42977" t="s">
        <v>2335</v>
      </c>
      <c r="F42977" t="s">
        <v>5211</v>
      </c>
      <c r="G42977" t="s">
        <v>5212</v>
      </c>
      <c r="H42977" t="s">
        <v>5183</v>
      </c>
      <c r="I42977" t="s">
        <v>5179</v>
      </c>
      <c r="J42977" t="s">
        <v>5002</v>
      </c>
      <c r="K42977" s="2">
        <v>44564</v>
      </c>
    </row>
    <row r="42978" spans="5:11">
      <c r="E42978" t="s">
        <v>2335</v>
      </c>
      <c r="F42978" t="s">
        <v>5211</v>
      </c>
      <c r="G42978" t="s">
        <v>5212</v>
      </c>
      <c r="H42978" t="s">
        <v>5184</v>
      </c>
      <c r="I42978" t="s">
        <v>5182</v>
      </c>
      <c r="J42978" t="s">
        <v>5002</v>
      </c>
      <c r="K42978" s="2">
        <v>44564</v>
      </c>
    </row>
    <row r="42979" spans="5:11">
      <c r="E42979" t="s">
        <v>2335</v>
      </c>
      <c r="F42979" t="s">
        <v>5211</v>
      </c>
      <c r="G42979" t="s">
        <v>5212</v>
      </c>
      <c r="H42979" t="s">
        <v>5185</v>
      </c>
      <c r="I42979" t="s">
        <v>5182</v>
      </c>
      <c r="J42979" t="s">
        <v>5002</v>
      </c>
      <c r="K42979" s="2">
        <v>44564</v>
      </c>
    </row>
    <row r="42980" spans="5:11">
      <c r="E42980" t="s">
        <v>2335</v>
      </c>
      <c r="F42980" t="s">
        <v>5211</v>
      </c>
      <c r="G42980" t="s">
        <v>5212</v>
      </c>
      <c r="H42980" t="s">
        <v>5186</v>
      </c>
      <c r="I42980" t="s">
        <v>5179</v>
      </c>
      <c r="J42980" t="s">
        <v>5002</v>
      </c>
      <c r="K42980" s="2">
        <v>44564</v>
      </c>
    </row>
    <row r="42981" spans="5:11">
      <c r="E42981" t="s">
        <v>2335</v>
      </c>
      <c r="F42981" t="s">
        <v>5211</v>
      </c>
      <c r="G42981" t="s">
        <v>5212</v>
      </c>
      <c r="H42981" t="s">
        <v>5187</v>
      </c>
      <c r="I42981" t="s">
        <v>5179</v>
      </c>
      <c r="J42981" t="s">
        <v>5281</v>
      </c>
      <c r="K42981" s="2">
        <v>44564</v>
      </c>
    </row>
    <row r="42982" spans="5:11">
      <c r="E42982" t="s">
        <v>2335</v>
      </c>
      <c r="F42982" t="s">
        <v>5211</v>
      </c>
      <c r="G42982" t="s">
        <v>5212</v>
      </c>
      <c r="H42982" t="s">
        <v>5188</v>
      </c>
      <c r="I42982" t="s">
        <v>5182</v>
      </c>
      <c r="J42982" t="s">
        <v>5280</v>
      </c>
      <c r="K42982" s="2">
        <v>44564</v>
      </c>
    </row>
    <row r="42983" spans="5:11">
      <c r="E42983" t="s">
        <v>2335</v>
      </c>
      <c r="F42983" t="s">
        <v>5211</v>
      </c>
      <c r="G42983" t="s">
        <v>5212</v>
      </c>
      <c r="H42983" t="s">
        <v>5189</v>
      </c>
      <c r="I42983" t="s">
        <v>5179</v>
      </c>
      <c r="J42983" t="s">
        <v>5281</v>
      </c>
      <c r="K42983" s="2">
        <v>44564</v>
      </c>
    </row>
    <row r="42984" spans="5:11">
      <c r="E42984" t="s">
        <v>2335</v>
      </c>
      <c r="F42984" t="s">
        <v>5211</v>
      </c>
      <c r="G42984" t="s">
        <v>5212</v>
      </c>
      <c r="H42984" t="s">
        <v>5190</v>
      </c>
      <c r="I42984" t="s">
        <v>5182</v>
      </c>
      <c r="J42984" t="s">
        <v>5280</v>
      </c>
      <c r="K42984" s="2">
        <v>44564</v>
      </c>
    </row>
    <row r="42985" spans="5:11">
      <c r="E42985" t="s">
        <v>2335</v>
      </c>
      <c r="F42985" t="s">
        <v>5211</v>
      </c>
      <c r="G42985" t="s">
        <v>5212</v>
      </c>
      <c r="H42985" t="s">
        <v>5191</v>
      </c>
      <c r="I42985" t="s">
        <v>5182</v>
      </c>
      <c r="J42985" t="s">
        <v>5281</v>
      </c>
      <c r="K42985" s="2">
        <v>44564</v>
      </c>
    </row>
    <row r="42986" spans="5:11">
      <c r="E42986" t="s">
        <v>2335</v>
      </c>
      <c r="F42986" t="s">
        <v>5211</v>
      </c>
      <c r="G42986" t="s">
        <v>5212</v>
      </c>
      <c r="H42986" t="s">
        <v>5192</v>
      </c>
      <c r="I42986" t="s">
        <v>5179</v>
      </c>
      <c r="J42986" t="s">
        <v>5281</v>
      </c>
      <c r="K42986" s="2">
        <v>44564</v>
      </c>
    </row>
    <row r="42987" spans="5:11">
      <c r="E42987" t="s">
        <v>2335</v>
      </c>
      <c r="F42987" t="s">
        <v>5211</v>
      </c>
      <c r="G42987" t="s">
        <v>5212</v>
      </c>
      <c r="H42987" t="s">
        <v>5193</v>
      </c>
      <c r="I42987" t="s">
        <v>5182</v>
      </c>
      <c r="J42987" t="s">
        <v>5282</v>
      </c>
      <c r="K42987" s="2">
        <v>44564</v>
      </c>
    </row>
    <row r="42988" spans="5:11">
      <c r="E42988" t="s">
        <v>2335</v>
      </c>
      <c r="F42988" t="s">
        <v>5211</v>
      </c>
      <c r="G42988" t="s">
        <v>5212</v>
      </c>
      <c r="H42988" t="s">
        <v>5194</v>
      </c>
      <c r="I42988" t="s">
        <v>5182</v>
      </c>
      <c r="J42988" t="s">
        <v>5284</v>
      </c>
      <c r="K42988" s="2">
        <v>44564</v>
      </c>
    </row>
    <row r="42989" spans="5:11">
      <c r="E42989" t="s">
        <v>2335</v>
      </c>
      <c r="F42989" t="s">
        <v>5211</v>
      </c>
      <c r="G42989" t="s">
        <v>5212</v>
      </c>
      <c r="H42989" t="s">
        <v>5195</v>
      </c>
      <c r="I42989" t="s">
        <v>5182</v>
      </c>
      <c r="J42989" t="s">
        <v>5284</v>
      </c>
      <c r="K42989" s="2">
        <v>44564</v>
      </c>
    </row>
    <row r="42990" spans="5:11">
      <c r="E42990" t="s">
        <v>2335</v>
      </c>
      <c r="F42990" t="s">
        <v>5211</v>
      </c>
      <c r="G42990" t="s">
        <v>5212</v>
      </c>
      <c r="H42990" t="s">
        <v>5196</v>
      </c>
      <c r="I42990" t="s">
        <v>5176</v>
      </c>
      <c r="J42990" t="s">
        <v>5282</v>
      </c>
      <c r="K42990" s="2">
        <v>44564</v>
      </c>
    </row>
    <row r="42991" spans="5:11">
      <c r="E42991" t="s">
        <v>2335</v>
      </c>
      <c r="F42991" t="s">
        <v>5211</v>
      </c>
      <c r="G42991" t="s">
        <v>5212</v>
      </c>
      <c r="H42991" t="s">
        <v>5197</v>
      </c>
      <c r="I42991" t="s">
        <v>5182</v>
      </c>
      <c r="J42991" t="s">
        <v>5279</v>
      </c>
      <c r="K42991" s="2">
        <v>44564</v>
      </c>
    </row>
    <row r="42992" spans="5:11">
      <c r="E42992" t="s">
        <v>2335</v>
      </c>
      <c r="F42992" t="s">
        <v>5211</v>
      </c>
      <c r="G42992" t="s">
        <v>5212</v>
      </c>
      <c r="H42992" t="s">
        <v>5198</v>
      </c>
      <c r="I42992" t="s">
        <v>5182</v>
      </c>
      <c r="J42992" t="s">
        <v>5280</v>
      </c>
      <c r="K42992" s="2">
        <v>44564</v>
      </c>
    </row>
    <row r="42993" spans="5:11">
      <c r="E42993" t="s">
        <v>2335</v>
      </c>
      <c r="F42993" t="s">
        <v>5211</v>
      </c>
      <c r="G42993" t="s">
        <v>5212</v>
      </c>
      <c r="H42993" t="s">
        <v>5199</v>
      </c>
      <c r="I42993" t="s">
        <v>5182</v>
      </c>
      <c r="J42993" t="s">
        <v>5280</v>
      </c>
      <c r="K42993" s="2">
        <v>44564</v>
      </c>
    </row>
    <row r="42994" spans="5:11">
      <c r="E42994" t="s">
        <v>2335</v>
      </c>
      <c r="F42994" t="s">
        <v>5211</v>
      </c>
      <c r="G42994" t="s">
        <v>5212</v>
      </c>
      <c r="H42994" t="s">
        <v>5200</v>
      </c>
      <c r="I42994" t="s">
        <v>5176</v>
      </c>
      <c r="J42994" t="s">
        <v>5284</v>
      </c>
      <c r="K42994" s="2">
        <v>44564</v>
      </c>
    </row>
    <row r="42995" spans="5:11">
      <c r="E42995" t="s">
        <v>2335</v>
      </c>
      <c r="F42995" t="s">
        <v>5211</v>
      </c>
      <c r="G42995" t="s">
        <v>5212</v>
      </c>
      <c r="H42995" t="s">
        <v>5201</v>
      </c>
      <c r="I42995" t="s">
        <v>5182</v>
      </c>
      <c r="J42995" t="s">
        <v>5280</v>
      </c>
      <c r="K42995" s="2">
        <v>44564</v>
      </c>
    </row>
    <row r="42996" spans="5:11">
      <c r="E42996" t="s">
        <v>2335</v>
      </c>
      <c r="F42996" t="s">
        <v>5211</v>
      </c>
      <c r="G42996" t="s">
        <v>5212</v>
      </c>
      <c r="H42996" t="s">
        <v>5202</v>
      </c>
      <c r="I42996" t="s">
        <v>5176</v>
      </c>
      <c r="J42996" t="s">
        <v>5279</v>
      </c>
      <c r="K42996" s="2">
        <v>44564</v>
      </c>
    </row>
    <row r="42997" spans="5:11">
      <c r="E42997" t="s">
        <v>2335</v>
      </c>
      <c r="F42997" t="s">
        <v>5211</v>
      </c>
      <c r="G42997" t="s">
        <v>5212</v>
      </c>
      <c r="H42997" t="s">
        <v>5203</v>
      </c>
      <c r="I42997" t="s">
        <v>5179</v>
      </c>
      <c r="J42997" t="s">
        <v>5286</v>
      </c>
      <c r="K42997" s="2">
        <v>44564</v>
      </c>
    </row>
    <row r="42998" spans="5:11">
      <c r="E42998" t="s">
        <v>2335</v>
      </c>
      <c r="F42998" t="s">
        <v>5211</v>
      </c>
      <c r="G42998" t="s">
        <v>5212</v>
      </c>
      <c r="H42998" t="s">
        <v>5204</v>
      </c>
      <c r="I42998" t="s">
        <v>5182</v>
      </c>
      <c r="J42998" t="s">
        <v>5280</v>
      </c>
      <c r="K42998" s="2">
        <v>44564</v>
      </c>
    </row>
    <row r="42999" spans="5:11">
      <c r="E42999" t="s">
        <v>2335</v>
      </c>
      <c r="F42999" t="s">
        <v>5211</v>
      </c>
      <c r="G42999" t="s">
        <v>5212</v>
      </c>
      <c r="H42999" t="s">
        <v>5205</v>
      </c>
      <c r="I42999" t="s">
        <v>5182</v>
      </c>
      <c r="J42999" t="s">
        <v>5285</v>
      </c>
      <c r="K42999" s="2">
        <v>44564</v>
      </c>
    </row>
    <row r="43000" spans="5:11">
      <c r="E43000" t="s">
        <v>2335</v>
      </c>
      <c r="F43000" t="s">
        <v>5211</v>
      </c>
      <c r="G43000" t="s">
        <v>5212</v>
      </c>
      <c r="H43000" t="s">
        <v>5206</v>
      </c>
      <c r="I43000" t="s">
        <v>5176</v>
      </c>
      <c r="J43000" t="s">
        <v>5280</v>
      </c>
      <c r="K43000" s="2">
        <v>44564</v>
      </c>
    </row>
    <row r="43001" spans="5:11">
      <c r="E43001" t="s">
        <v>2737</v>
      </c>
      <c r="F43001" t="s">
        <v>5211</v>
      </c>
      <c r="G43001" t="s">
        <v>5212</v>
      </c>
      <c r="H43001" t="s">
        <v>5175</v>
      </c>
      <c r="I43001" t="s">
        <v>5182</v>
      </c>
      <c r="J43001" t="s">
        <v>5002</v>
      </c>
      <c r="K43001" s="2">
        <v>44633</v>
      </c>
    </row>
    <row r="43002" spans="5:11">
      <c r="E43002" t="s">
        <v>2737</v>
      </c>
      <c r="F43002" t="s">
        <v>5211</v>
      </c>
      <c r="G43002" t="s">
        <v>5212</v>
      </c>
      <c r="H43002" t="s">
        <v>5177</v>
      </c>
      <c r="I43002" t="s">
        <v>5182</v>
      </c>
      <c r="J43002" t="s">
        <v>5002</v>
      </c>
      <c r="K43002" s="2">
        <v>44633</v>
      </c>
    </row>
    <row r="43003" spans="5:11">
      <c r="E43003" t="s">
        <v>2737</v>
      </c>
      <c r="F43003" t="s">
        <v>5211</v>
      </c>
      <c r="G43003" t="s">
        <v>5212</v>
      </c>
      <c r="H43003" t="s">
        <v>5178</v>
      </c>
      <c r="I43003" t="s">
        <v>5182</v>
      </c>
      <c r="J43003" t="s">
        <v>5002</v>
      </c>
      <c r="K43003" s="2">
        <v>44633</v>
      </c>
    </row>
    <row r="43004" spans="5:11">
      <c r="E43004" t="s">
        <v>2737</v>
      </c>
      <c r="F43004" t="s">
        <v>5211</v>
      </c>
      <c r="G43004" t="s">
        <v>5212</v>
      </c>
      <c r="H43004" t="s">
        <v>5180</v>
      </c>
      <c r="I43004" t="s">
        <v>5179</v>
      </c>
      <c r="J43004" t="s">
        <v>5002</v>
      </c>
      <c r="K43004" s="2">
        <v>44633</v>
      </c>
    </row>
    <row r="43005" spans="5:11">
      <c r="E43005" t="s">
        <v>2737</v>
      </c>
      <c r="F43005" t="s">
        <v>5211</v>
      </c>
      <c r="G43005" t="s">
        <v>5212</v>
      </c>
      <c r="H43005" t="s">
        <v>5181</v>
      </c>
      <c r="I43005" t="s">
        <v>5182</v>
      </c>
      <c r="J43005" t="s">
        <v>5002</v>
      </c>
      <c r="K43005" s="2">
        <v>44633</v>
      </c>
    </row>
    <row r="43006" spans="5:11">
      <c r="E43006" t="s">
        <v>2737</v>
      </c>
      <c r="F43006" t="s">
        <v>5211</v>
      </c>
      <c r="G43006" t="s">
        <v>5212</v>
      </c>
      <c r="H43006" t="s">
        <v>5183</v>
      </c>
      <c r="I43006" t="s">
        <v>5179</v>
      </c>
      <c r="J43006" t="s">
        <v>5002</v>
      </c>
      <c r="K43006" s="2">
        <v>44633</v>
      </c>
    </row>
    <row r="43007" spans="5:11">
      <c r="E43007" t="s">
        <v>2737</v>
      </c>
      <c r="F43007" t="s">
        <v>5211</v>
      </c>
      <c r="G43007" t="s">
        <v>5212</v>
      </c>
      <c r="H43007" t="s">
        <v>5184</v>
      </c>
      <c r="I43007" t="s">
        <v>5182</v>
      </c>
      <c r="J43007" t="s">
        <v>5002</v>
      </c>
      <c r="K43007" s="2">
        <v>44633</v>
      </c>
    </row>
    <row r="43008" spans="5:11">
      <c r="E43008" t="s">
        <v>2737</v>
      </c>
      <c r="F43008" t="s">
        <v>5211</v>
      </c>
      <c r="G43008" t="s">
        <v>5212</v>
      </c>
      <c r="H43008" t="s">
        <v>5185</v>
      </c>
      <c r="I43008" t="s">
        <v>5182</v>
      </c>
      <c r="J43008" t="s">
        <v>5002</v>
      </c>
      <c r="K43008" s="2">
        <v>44633</v>
      </c>
    </row>
    <row r="43009" spans="5:11">
      <c r="E43009" t="s">
        <v>2737</v>
      </c>
      <c r="F43009" t="s">
        <v>5211</v>
      </c>
      <c r="G43009" t="s">
        <v>5212</v>
      </c>
      <c r="H43009" t="s">
        <v>5186</v>
      </c>
      <c r="I43009" t="s">
        <v>5176</v>
      </c>
      <c r="J43009" t="s">
        <v>5002</v>
      </c>
      <c r="K43009" s="2">
        <v>44633</v>
      </c>
    </row>
    <row r="43010" spans="5:11">
      <c r="E43010" t="s">
        <v>2737</v>
      </c>
      <c r="F43010" t="s">
        <v>5211</v>
      </c>
      <c r="G43010" t="s">
        <v>5212</v>
      </c>
      <c r="H43010" t="s">
        <v>5187</v>
      </c>
      <c r="I43010" t="s">
        <v>5179</v>
      </c>
      <c r="J43010" t="s">
        <v>5281</v>
      </c>
      <c r="K43010" s="2">
        <v>44633</v>
      </c>
    </row>
    <row r="43011" spans="5:11">
      <c r="E43011" t="s">
        <v>2737</v>
      </c>
      <c r="F43011" t="s">
        <v>5211</v>
      </c>
      <c r="G43011" t="s">
        <v>5212</v>
      </c>
      <c r="H43011" t="s">
        <v>5188</v>
      </c>
      <c r="I43011" t="s">
        <v>5182</v>
      </c>
      <c r="J43011" t="s">
        <v>5280</v>
      </c>
      <c r="K43011" s="2">
        <v>44633</v>
      </c>
    </row>
    <row r="43012" spans="5:11">
      <c r="E43012" t="s">
        <v>2737</v>
      </c>
      <c r="F43012" t="s">
        <v>5211</v>
      </c>
      <c r="G43012" t="s">
        <v>5212</v>
      </c>
      <c r="H43012" t="s">
        <v>5189</v>
      </c>
      <c r="I43012" t="s">
        <v>5179</v>
      </c>
      <c r="J43012" t="s">
        <v>5281</v>
      </c>
      <c r="K43012" s="2">
        <v>44633</v>
      </c>
    </row>
    <row r="43013" spans="5:11">
      <c r="E43013" t="s">
        <v>2737</v>
      </c>
      <c r="F43013" t="s">
        <v>5211</v>
      </c>
      <c r="G43013" t="s">
        <v>5212</v>
      </c>
      <c r="H43013" t="s">
        <v>5190</v>
      </c>
      <c r="I43013" t="s">
        <v>5176</v>
      </c>
      <c r="J43013" t="s">
        <v>5279</v>
      </c>
      <c r="K43013" s="2">
        <v>44633</v>
      </c>
    </row>
    <row r="43014" spans="5:11">
      <c r="E43014" t="s">
        <v>2737</v>
      </c>
      <c r="F43014" t="s">
        <v>5211</v>
      </c>
      <c r="G43014" t="s">
        <v>5212</v>
      </c>
      <c r="H43014" t="s">
        <v>5191</v>
      </c>
      <c r="I43014" t="s">
        <v>5182</v>
      </c>
      <c r="J43014" t="s">
        <v>5281</v>
      </c>
      <c r="K43014" s="2">
        <v>44633</v>
      </c>
    </row>
    <row r="43015" spans="5:11">
      <c r="E43015" t="s">
        <v>2737</v>
      </c>
      <c r="F43015" t="s">
        <v>5211</v>
      </c>
      <c r="G43015" t="s">
        <v>5212</v>
      </c>
      <c r="H43015" t="s">
        <v>5192</v>
      </c>
      <c r="I43015" t="s">
        <v>5179</v>
      </c>
      <c r="J43015" t="s">
        <v>5281</v>
      </c>
      <c r="K43015" s="2">
        <v>44633</v>
      </c>
    </row>
    <row r="43016" spans="5:11">
      <c r="E43016" t="s">
        <v>2737</v>
      </c>
      <c r="F43016" t="s">
        <v>5211</v>
      </c>
      <c r="G43016" t="s">
        <v>5212</v>
      </c>
      <c r="H43016" t="s">
        <v>5193</v>
      </c>
      <c r="I43016" t="s">
        <v>5182</v>
      </c>
      <c r="J43016" t="s">
        <v>5282</v>
      </c>
      <c r="K43016" s="2">
        <v>44633</v>
      </c>
    </row>
    <row r="43017" spans="5:11">
      <c r="E43017" t="s">
        <v>2737</v>
      </c>
      <c r="F43017" t="s">
        <v>5211</v>
      </c>
      <c r="G43017" t="s">
        <v>5212</v>
      </c>
      <c r="H43017" t="s">
        <v>5194</v>
      </c>
      <c r="I43017" t="s">
        <v>5182</v>
      </c>
      <c r="J43017" t="s">
        <v>5284</v>
      </c>
      <c r="K43017" s="2">
        <v>44633</v>
      </c>
    </row>
    <row r="43018" spans="5:11">
      <c r="E43018" t="s">
        <v>2737</v>
      </c>
      <c r="F43018" t="s">
        <v>5211</v>
      </c>
      <c r="G43018" t="s">
        <v>5212</v>
      </c>
      <c r="H43018" t="s">
        <v>5195</v>
      </c>
      <c r="I43018" t="s">
        <v>5182</v>
      </c>
      <c r="J43018" t="s">
        <v>5284</v>
      </c>
      <c r="K43018" s="2">
        <v>44633</v>
      </c>
    </row>
    <row r="43019" spans="5:11">
      <c r="E43019" t="s">
        <v>2737</v>
      </c>
      <c r="F43019" t="s">
        <v>5211</v>
      </c>
      <c r="G43019" t="s">
        <v>5212</v>
      </c>
      <c r="H43019" t="s">
        <v>5196</v>
      </c>
      <c r="I43019" t="s">
        <v>5182</v>
      </c>
      <c r="J43019" t="s">
        <v>5284</v>
      </c>
      <c r="K43019" s="2">
        <v>44633</v>
      </c>
    </row>
    <row r="43020" spans="5:11">
      <c r="E43020" t="s">
        <v>2737</v>
      </c>
      <c r="F43020" t="s">
        <v>5211</v>
      </c>
      <c r="G43020" t="s">
        <v>5212</v>
      </c>
      <c r="H43020" t="s">
        <v>5197</v>
      </c>
      <c r="I43020" t="s">
        <v>5182</v>
      </c>
      <c r="J43020" t="s">
        <v>5279</v>
      </c>
      <c r="K43020" s="2">
        <v>44633</v>
      </c>
    </row>
    <row r="43021" spans="5:11">
      <c r="E43021" t="s">
        <v>2737</v>
      </c>
      <c r="F43021" t="s">
        <v>5211</v>
      </c>
      <c r="G43021" t="s">
        <v>5212</v>
      </c>
      <c r="H43021" t="s">
        <v>5198</v>
      </c>
      <c r="I43021" t="s">
        <v>5182</v>
      </c>
      <c r="J43021" t="s">
        <v>5280</v>
      </c>
      <c r="K43021" s="2">
        <v>44633</v>
      </c>
    </row>
    <row r="43022" spans="5:11">
      <c r="E43022" t="s">
        <v>2737</v>
      </c>
      <c r="F43022" t="s">
        <v>5211</v>
      </c>
      <c r="G43022" t="s">
        <v>5212</v>
      </c>
      <c r="H43022" t="s">
        <v>5199</v>
      </c>
      <c r="I43022" t="s">
        <v>5182</v>
      </c>
      <c r="J43022" t="s">
        <v>5280</v>
      </c>
      <c r="K43022" s="2">
        <v>44633</v>
      </c>
    </row>
    <row r="43023" spans="5:11">
      <c r="E43023" t="s">
        <v>2737</v>
      </c>
      <c r="F43023" t="s">
        <v>5211</v>
      </c>
      <c r="G43023" t="s">
        <v>5212</v>
      </c>
      <c r="H43023" t="s">
        <v>5200</v>
      </c>
      <c r="I43023" t="s">
        <v>5179</v>
      </c>
      <c r="J43023" t="s">
        <v>5289</v>
      </c>
      <c r="K43023" s="2">
        <v>44633</v>
      </c>
    </row>
    <row r="43024" spans="5:11">
      <c r="E43024" t="s">
        <v>2737</v>
      </c>
      <c r="F43024" t="s">
        <v>5211</v>
      </c>
      <c r="G43024" t="s">
        <v>5212</v>
      </c>
      <c r="H43024" t="s">
        <v>5201</v>
      </c>
      <c r="I43024" t="s">
        <v>5179</v>
      </c>
      <c r="J43024" t="s">
        <v>5285</v>
      </c>
      <c r="K43024" s="2">
        <v>44633</v>
      </c>
    </row>
    <row r="43025" spans="5:11">
      <c r="E43025" t="s">
        <v>2737</v>
      </c>
      <c r="F43025" t="s">
        <v>5211</v>
      </c>
      <c r="G43025" t="s">
        <v>5212</v>
      </c>
      <c r="H43025" t="s">
        <v>5202</v>
      </c>
      <c r="I43025" t="s">
        <v>5182</v>
      </c>
      <c r="J43025" t="s">
        <v>5286</v>
      </c>
      <c r="K43025" s="2">
        <v>44633</v>
      </c>
    </row>
    <row r="43026" spans="5:11">
      <c r="E43026" t="s">
        <v>2737</v>
      </c>
      <c r="F43026" t="s">
        <v>5211</v>
      </c>
      <c r="G43026" t="s">
        <v>5212</v>
      </c>
      <c r="H43026" t="s">
        <v>5203</v>
      </c>
      <c r="I43026" t="s">
        <v>5179</v>
      </c>
      <c r="J43026" t="s">
        <v>5286</v>
      </c>
      <c r="K43026" s="2">
        <v>44633</v>
      </c>
    </row>
    <row r="43027" spans="5:11">
      <c r="E43027" t="s">
        <v>2737</v>
      </c>
      <c r="F43027" t="s">
        <v>5211</v>
      </c>
      <c r="G43027" t="s">
        <v>5212</v>
      </c>
      <c r="H43027" t="s">
        <v>5204</v>
      </c>
      <c r="I43027" t="s">
        <v>5179</v>
      </c>
      <c r="J43027" t="s">
        <v>5286</v>
      </c>
      <c r="K43027" s="2">
        <v>44633</v>
      </c>
    </row>
    <row r="43028" spans="5:11">
      <c r="E43028" t="s">
        <v>2737</v>
      </c>
      <c r="F43028" t="s">
        <v>5211</v>
      </c>
      <c r="G43028" t="s">
        <v>5212</v>
      </c>
      <c r="H43028" t="s">
        <v>5205</v>
      </c>
      <c r="I43028" t="s">
        <v>5182</v>
      </c>
      <c r="J43028" t="s">
        <v>5282</v>
      </c>
      <c r="K43028" s="2">
        <v>44633</v>
      </c>
    </row>
    <row r="43029" spans="5:11">
      <c r="E43029" t="s">
        <v>2737</v>
      </c>
      <c r="F43029" t="s">
        <v>5211</v>
      </c>
      <c r="G43029" t="s">
        <v>5212</v>
      </c>
      <c r="H43029" t="s">
        <v>5206</v>
      </c>
      <c r="I43029" t="s">
        <v>5176</v>
      </c>
      <c r="J43029" t="s">
        <v>5280</v>
      </c>
      <c r="K43029" s="2">
        <v>44633</v>
      </c>
    </row>
    <row r="43030" spans="5:11">
      <c r="E43030" t="s">
        <v>3057</v>
      </c>
      <c r="F43030" t="s">
        <v>5211</v>
      </c>
      <c r="G43030" t="s">
        <v>5212</v>
      </c>
      <c r="H43030" t="s">
        <v>5175</v>
      </c>
      <c r="I43030" t="s">
        <v>5179</v>
      </c>
      <c r="J43030" t="s">
        <v>5002</v>
      </c>
      <c r="K43030" s="2">
        <v>44578</v>
      </c>
    </row>
    <row r="43031" spans="5:11">
      <c r="E43031" t="s">
        <v>3057</v>
      </c>
      <c r="F43031" t="s">
        <v>5211</v>
      </c>
      <c r="G43031" t="s">
        <v>5212</v>
      </c>
      <c r="H43031" t="s">
        <v>5177</v>
      </c>
      <c r="I43031" t="s">
        <v>5179</v>
      </c>
      <c r="J43031" t="s">
        <v>5002</v>
      </c>
      <c r="K43031" s="2">
        <v>44578</v>
      </c>
    </row>
    <row r="43032" spans="5:11">
      <c r="E43032" t="s">
        <v>3057</v>
      </c>
      <c r="F43032" t="s">
        <v>5211</v>
      </c>
      <c r="G43032" t="s">
        <v>5212</v>
      </c>
      <c r="H43032" t="s">
        <v>5178</v>
      </c>
      <c r="I43032" t="s">
        <v>5182</v>
      </c>
      <c r="J43032" t="s">
        <v>5002</v>
      </c>
      <c r="K43032" s="2">
        <v>44578</v>
      </c>
    </row>
    <row r="43033" spans="5:11">
      <c r="E43033" t="s">
        <v>3057</v>
      </c>
      <c r="F43033" t="s">
        <v>5211</v>
      </c>
      <c r="G43033" t="s">
        <v>5212</v>
      </c>
      <c r="H43033" t="s">
        <v>5180</v>
      </c>
      <c r="I43033" t="s">
        <v>5179</v>
      </c>
      <c r="J43033" t="s">
        <v>5002</v>
      </c>
      <c r="K43033" s="2">
        <v>44578</v>
      </c>
    </row>
    <row r="43034" spans="5:11">
      <c r="E43034" t="s">
        <v>3057</v>
      </c>
      <c r="F43034" t="s">
        <v>5211</v>
      </c>
      <c r="G43034" t="s">
        <v>5212</v>
      </c>
      <c r="H43034" t="s">
        <v>5181</v>
      </c>
      <c r="I43034" t="s">
        <v>5176</v>
      </c>
      <c r="J43034" t="s">
        <v>5002</v>
      </c>
      <c r="K43034" s="2">
        <v>44578</v>
      </c>
    </row>
    <row r="43035" spans="5:11">
      <c r="E43035" t="s">
        <v>3057</v>
      </c>
      <c r="F43035" t="s">
        <v>5211</v>
      </c>
      <c r="G43035" t="s">
        <v>5212</v>
      </c>
      <c r="H43035" t="s">
        <v>5183</v>
      </c>
      <c r="I43035" t="s">
        <v>5182</v>
      </c>
      <c r="J43035" t="s">
        <v>5002</v>
      </c>
      <c r="K43035" s="2">
        <v>44578</v>
      </c>
    </row>
    <row r="43036" spans="5:11">
      <c r="E43036" t="s">
        <v>3057</v>
      </c>
      <c r="F43036" t="s">
        <v>5211</v>
      </c>
      <c r="G43036" t="s">
        <v>5212</v>
      </c>
      <c r="H43036" t="s">
        <v>5184</v>
      </c>
      <c r="I43036" t="s">
        <v>5179</v>
      </c>
      <c r="J43036" t="s">
        <v>5002</v>
      </c>
      <c r="K43036" s="2">
        <v>44578</v>
      </c>
    </row>
    <row r="43037" spans="5:11">
      <c r="E43037" t="s">
        <v>3057</v>
      </c>
      <c r="F43037" t="s">
        <v>5211</v>
      </c>
      <c r="G43037" t="s">
        <v>5212</v>
      </c>
      <c r="H43037" t="s">
        <v>5185</v>
      </c>
      <c r="I43037" t="s">
        <v>5179</v>
      </c>
      <c r="J43037" t="s">
        <v>5002</v>
      </c>
      <c r="K43037" s="2">
        <v>44578</v>
      </c>
    </row>
    <row r="43038" spans="5:11">
      <c r="E43038" t="s">
        <v>3057</v>
      </c>
      <c r="F43038" t="s">
        <v>5211</v>
      </c>
      <c r="G43038" t="s">
        <v>5212</v>
      </c>
      <c r="H43038" t="s">
        <v>5186</v>
      </c>
      <c r="I43038" t="s">
        <v>5179</v>
      </c>
      <c r="J43038" t="s">
        <v>5002</v>
      </c>
      <c r="K43038" s="2">
        <v>44578</v>
      </c>
    </row>
    <row r="43039" spans="5:11">
      <c r="E43039" t="s">
        <v>3057</v>
      </c>
      <c r="F43039" t="s">
        <v>5211</v>
      </c>
      <c r="G43039" t="s">
        <v>5212</v>
      </c>
      <c r="H43039" t="s">
        <v>5187</v>
      </c>
      <c r="I43039" t="s">
        <v>5176</v>
      </c>
      <c r="J43039" t="s">
        <v>5280</v>
      </c>
      <c r="K43039" s="2">
        <v>44578</v>
      </c>
    </row>
    <row r="43040" spans="5:11">
      <c r="E43040" t="s">
        <v>3057</v>
      </c>
      <c r="F43040" t="s">
        <v>5211</v>
      </c>
      <c r="G43040" t="s">
        <v>5212</v>
      </c>
      <c r="H43040" t="s">
        <v>5188</v>
      </c>
      <c r="I43040" t="s">
        <v>5182</v>
      </c>
      <c r="J43040" t="s">
        <v>5280</v>
      </c>
      <c r="K43040" s="2">
        <v>44578</v>
      </c>
    </row>
    <row r="43041" spans="5:11">
      <c r="E43041" t="s">
        <v>3057</v>
      </c>
      <c r="F43041" t="s">
        <v>5211</v>
      </c>
      <c r="G43041" t="s">
        <v>5212</v>
      </c>
      <c r="H43041" t="s">
        <v>5189</v>
      </c>
      <c r="I43041" t="s">
        <v>5179</v>
      </c>
      <c r="J43041" t="s">
        <v>5281</v>
      </c>
      <c r="K43041" s="2">
        <v>44578</v>
      </c>
    </row>
    <row r="43042" spans="5:11">
      <c r="E43042" t="s">
        <v>3057</v>
      </c>
      <c r="F43042" t="s">
        <v>5211</v>
      </c>
      <c r="G43042" t="s">
        <v>5212</v>
      </c>
      <c r="H43042" t="s">
        <v>5190</v>
      </c>
      <c r="I43042" t="s">
        <v>5179</v>
      </c>
      <c r="J43042" t="s">
        <v>5281</v>
      </c>
      <c r="K43042" s="2">
        <v>44578</v>
      </c>
    </row>
    <row r="43043" spans="5:11">
      <c r="E43043" t="s">
        <v>3057</v>
      </c>
      <c r="F43043" t="s">
        <v>5211</v>
      </c>
      <c r="G43043" t="s">
        <v>5212</v>
      </c>
      <c r="H43043" t="s">
        <v>5191</v>
      </c>
      <c r="I43043" t="s">
        <v>5176</v>
      </c>
      <c r="J43043" t="s">
        <v>5280</v>
      </c>
      <c r="K43043" s="2">
        <v>44578</v>
      </c>
    </row>
    <row r="43044" spans="5:11">
      <c r="E43044" t="s">
        <v>3057</v>
      </c>
      <c r="F43044" t="s">
        <v>5211</v>
      </c>
      <c r="G43044" t="s">
        <v>5212</v>
      </c>
      <c r="H43044" t="s">
        <v>5192</v>
      </c>
      <c r="I43044" t="s">
        <v>5179</v>
      </c>
      <c r="J43044" t="s">
        <v>5281</v>
      </c>
      <c r="K43044" s="2">
        <v>44578</v>
      </c>
    </row>
    <row r="43045" spans="5:11">
      <c r="E43045" t="s">
        <v>3057</v>
      </c>
      <c r="F43045" t="s">
        <v>5211</v>
      </c>
      <c r="G43045" t="s">
        <v>5212</v>
      </c>
      <c r="H43045" t="s">
        <v>5193</v>
      </c>
      <c r="I43045" t="s">
        <v>5182</v>
      </c>
      <c r="J43045" t="s">
        <v>5282</v>
      </c>
      <c r="K43045" s="2">
        <v>44578</v>
      </c>
    </row>
    <row r="43046" spans="5:11">
      <c r="E43046" t="s">
        <v>3057</v>
      </c>
      <c r="F43046" t="s">
        <v>5211</v>
      </c>
      <c r="G43046" t="s">
        <v>5212</v>
      </c>
      <c r="H43046" t="s">
        <v>5194</v>
      </c>
      <c r="I43046" t="s">
        <v>5182</v>
      </c>
      <c r="J43046" t="s">
        <v>5284</v>
      </c>
      <c r="K43046" s="2">
        <v>44578</v>
      </c>
    </row>
    <row r="43047" spans="5:11">
      <c r="E43047" t="s">
        <v>3057</v>
      </c>
      <c r="F43047" t="s">
        <v>5211</v>
      </c>
      <c r="G43047" t="s">
        <v>5212</v>
      </c>
      <c r="H43047" t="s">
        <v>5195</v>
      </c>
      <c r="I43047" t="s">
        <v>5179</v>
      </c>
      <c r="J43047" t="s">
        <v>5283</v>
      </c>
      <c r="K43047" s="2">
        <v>44578</v>
      </c>
    </row>
    <row r="43048" spans="5:11">
      <c r="E43048" t="s">
        <v>3057</v>
      </c>
      <c r="F43048" t="s">
        <v>5211</v>
      </c>
      <c r="G43048" t="s">
        <v>5212</v>
      </c>
      <c r="H43048" t="s">
        <v>5196</v>
      </c>
      <c r="I43048" t="s">
        <v>5182</v>
      </c>
      <c r="J43048" t="s">
        <v>5283</v>
      </c>
      <c r="K43048" s="2">
        <v>44578</v>
      </c>
    </row>
    <row r="43049" spans="5:11">
      <c r="E43049" t="s">
        <v>3057</v>
      </c>
      <c r="F43049" t="s">
        <v>5211</v>
      </c>
      <c r="G43049" t="s">
        <v>5212</v>
      </c>
      <c r="H43049" t="s">
        <v>5197</v>
      </c>
      <c r="I43049" t="s">
        <v>5182</v>
      </c>
      <c r="J43049" t="s">
        <v>5279</v>
      </c>
      <c r="K43049" s="2">
        <v>44578</v>
      </c>
    </row>
    <row r="43050" spans="5:11">
      <c r="E43050" t="s">
        <v>3057</v>
      </c>
      <c r="F43050" t="s">
        <v>5211</v>
      </c>
      <c r="G43050" t="s">
        <v>5212</v>
      </c>
      <c r="H43050" t="s">
        <v>5198</v>
      </c>
      <c r="I43050" t="s">
        <v>5182</v>
      </c>
      <c r="J43050" t="s">
        <v>5280</v>
      </c>
      <c r="K43050" s="2">
        <v>44578</v>
      </c>
    </row>
    <row r="43051" spans="5:11">
      <c r="E43051" t="s">
        <v>3057</v>
      </c>
      <c r="F43051" t="s">
        <v>5211</v>
      </c>
      <c r="G43051" t="s">
        <v>5212</v>
      </c>
      <c r="H43051" t="s">
        <v>5199</v>
      </c>
      <c r="I43051" t="s">
        <v>5182</v>
      </c>
      <c r="J43051" t="s">
        <v>5280</v>
      </c>
      <c r="K43051" s="2">
        <v>44578</v>
      </c>
    </row>
    <row r="43052" spans="5:11">
      <c r="E43052" t="s">
        <v>3057</v>
      </c>
      <c r="F43052" t="s">
        <v>5211</v>
      </c>
      <c r="G43052" t="s">
        <v>5212</v>
      </c>
      <c r="H43052" t="s">
        <v>5200</v>
      </c>
      <c r="I43052" t="s">
        <v>5182</v>
      </c>
      <c r="J43052" t="s">
        <v>5282</v>
      </c>
      <c r="K43052" s="2">
        <v>44578</v>
      </c>
    </row>
    <row r="43053" spans="5:11">
      <c r="E43053" t="s">
        <v>3057</v>
      </c>
      <c r="F43053" t="s">
        <v>5211</v>
      </c>
      <c r="G43053" t="s">
        <v>5212</v>
      </c>
      <c r="H43053" t="s">
        <v>5201</v>
      </c>
      <c r="I43053" t="s">
        <v>5179</v>
      </c>
      <c r="J43053" t="s">
        <v>5285</v>
      </c>
      <c r="K43053" s="2">
        <v>44578</v>
      </c>
    </row>
    <row r="43054" spans="5:11">
      <c r="E43054" t="s">
        <v>3057</v>
      </c>
      <c r="F43054" t="s">
        <v>5211</v>
      </c>
      <c r="G43054" t="s">
        <v>5212</v>
      </c>
      <c r="H43054" t="s">
        <v>5202</v>
      </c>
      <c r="I43054" t="s">
        <v>5182</v>
      </c>
      <c r="J43054" t="s">
        <v>5280</v>
      </c>
      <c r="K43054" s="2">
        <v>44578</v>
      </c>
    </row>
    <row r="43055" spans="5:11">
      <c r="E43055" t="s">
        <v>3057</v>
      </c>
      <c r="F43055" t="s">
        <v>5211</v>
      </c>
      <c r="G43055" t="s">
        <v>5212</v>
      </c>
      <c r="H43055" t="s">
        <v>5203</v>
      </c>
      <c r="I43055" t="s">
        <v>5176</v>
      </c>
      <c r="J43055" t="s">
        <v>5279</v>
      </c>
      <c r="K43055" s="2">
        <v>44578</v>
      </c>
    </row>
    <row r="43056" spans="5:11">
      <c r="E43056" t="s">
        <v>3057</v>
      </c>
      <c r="F43056" t="s">
        <v>5211</v>
      </c>
      <c r="G43056" t="s">
        <v>5212</v>
      </c>
      <c r="H43056" t="s">
        <v>5204</v>
      </c>
      <c r="I43056" t="s">
        <v>5182</v>
      </c>
      <c r="J43056" t="s">
        <v>5280</v>
      </c>
      <c r="K43056" s="2">
        <v>44578</v>
      </c>
    </row>
    <row r="43057" spans="5:11">
      <c r="E43057" t="s">
        <v>3057</v>
      </c>
      <c r="F43057" t="s">
        <v>5211</v>
      </c>
      <c r="G43057" t="s">
        <v>5212</v>
      </c>
      <c r="H43057" t="s">
        <v>5205</v>
      </c>
      <c r="I43057" t="s">
        <v>5182</v>
      </c>
      <c r="J43057" t="s">
        <v>5282</v>
      </c>
      <c r="K43057" s="2">
        <v>44578</v>
      </c>
    </row>
    <row r="43058" spans="5:11">
      <c r="E43058" t="s">
        <v>3057</v>
      </c>
      <c r="F43058" t="s">
        <v>5211</v>
      </c>
      <c r="G43058" t="s">
        <v>5212</v>
      </c>
      <c r="H43058" t="s">
        <v>5206</v>
      </c>
      <c r="I43058" t="s">
        <v>5182</v>
      </c>
      <c r="J43058" t="s">
        <v>5292</v>
      </c>
      <c r="K43058" s="2">
        <v>44578</v>
      </c>
    </row>
    <row r="43059" spans="5:11">
      <c r="E43059" t="s">
        <v>2443</v>
      </c>
      <c r="F43059" t="s">
        <v>5211</v>
      </c>
      <c r="G43059" t="s">
        <v>5212</v>
      </c>
      <c r="H43059" t="s">
        <v>5175</v>
      </c>
      <c r="I43059" t="s">
        <v>5179</v>
      </c>
      <c r="J43059" t="s">
        <v>5002</v>
      </c>
      <c r="K43059" s="2">
        <v>44564</v>
      </c>
    </row>
    <row r="43060" spans="5:11">
      <c r="E43060" t="s">
        <v>2443</v>
      </c>
      <c r="F43060" t="s">
        <v>5211</v>
      </c>
      <c r="G43060" t="s">
        <v>5212</v>
      </c>
      <c r="H43060" t="s">
        <v>5177</v>
      </c>
      <c r="I43060" t="s">
        <v>5179</v>
      </c>
      <c r="J43060" t="s">
        <v>5002</v>
      </c>
      <c r="K43060" s="2">
        <v>44564</v>
      </c>
    </row>
    <row r="43061" spans="5:11">
      <c r="E43061" t="s">
        <v>2443</v>
      </c>
      <c r="F43061" t="s">
        <v>5211</v>
      </c>
      <c r="G43061" t="s">
        <v>5212</v>
      </c>
      <c r="H43061" t="s">
        <v>5178</v>
      </c>
      <c r="I43061" t="s">
        <v>5176</v>
      </c>
      <c r="J43061" t="s">
        <v>5002</v>
      </c>
      <c r="K43061" s="2">
        <v>44564</v>
      </c>
    </row>
    <row r="43062" spans="5:11">
      <c r="E43062" t="s">
        <v>2443</v>
      </c>
      <c r="F43062" t="s">
        <v>5211</v>
      </c>
      <c r="G43062" t="s">
        <v>5212</v>
      </c>
      <c r="H43062" t="s">
        <v>5180</v>
      </c>
      <c r="I43062" t="s">
        <v>5179</v>
      </c>
      <c r="J43062" t="s">
        <v>5002</v>
      </c>
      <c r="K43062" s="2">
        <v>44564</v>
      </c>
    </row>
    <row r="43063" spans="5:11">
      <c r="E43063" t="s">
        <v>2443</v>
      </c>
      <c r="F43063" t="s">
        <v>5211</v>
      </c>
      <c r="G43063" t="s">
        <v>5212</v>
      </c>
      <c r="H43063" t="s">
        <v>5181</v>
      </c>
      <c r="I43063" t="s">
        <v>5176</v>
      </c>
      <c r="J43063" t="s">
        <v>5002</v>
      </c>
      <c r="K43063" s="2">
        <v>44564</v>
      </c>
    </row>
    <row r="43064" spans="5:11">
      <c r="E43064" t="s">
        <v>2443</v>
      </c>
      <c r="F43064" t="s">
        <v>5211</v>
      </c>
      <c r="G43064" t="s">
        <v>5212</v>
      </c>
      <c r="H43064" t="s">
        <v>5183</v>
      </c>
      <c r="I43064" t="s">
        <v>5179</v>
      </c>
      <c r="J43064" t="s">
        <v>5002</v>
      </c>
      <c r="K43064" s="2">
        <v>44564</v>
      </c>
    </row>
    <row r="43065" spans="5:11">
      <c r="E43065" t="s">
        <v>2443</v>
      </c>
      <c r="F43065" t="s">
        <v>5211</v>
      </c>
      <c r="G43065" t="s">
        <v>5212</v>
      </c>
      <c r="H43065" t="s">
        <v>5184</v>
      </c>
      <c r="I43065" t="s">
        <v>5179</v>
      </c>
      <c r="J43065" t="s">
        <v>5002</v>
      </c>
      <c r="K43065" s="2">
        <v>44564</v>
      </c>
    </row>
    <row r="43066" spans="5:11">
      <c r="E43066" t="s">
        <v>2443</v>
      </c>
      <c r="F43066" t="s">
        <v>5211</v>
      </c>
      <c r="G43066" t="s">
        <v>5212</v>
      </c>
      <c r="H43066" t="s">
        <v>5185</v>
      </c>
      <c r="I43066" t="s">
        <v>5179</v>
      </c>
      <c r="J43066" t="s">
        <v>5002</v>
      </c>
      <c r="K43066" s="2">
        <v>44564</v>
      </c>
    </row>
    <row r="43067" spans="5:11">
      <c r="E43067" t="s">
        <v>2443</v>
      </c>
      <c r="F43067" t="s">
        <v>5211</v>
      </c>
      <c r="G43067" t="s">
        <v>5212</v>
      </c>
      <c r="H43067" t="s">
        <v>5186</v>
      </c>
      <c r="I43067" t="s">
        <v>5179</v>
      </c>
      <c r="J43067" t="s">
        <v>5002</v>
      </c>
      <c r="K43067" s="2">
        <v>44564</v>
      </c>
    </row>
    <row r="43068" spans="5:11">
      <c r="E43068" t="s">
        <v>2443</v>
      </c>
      <c r="F43068" t="s">
        <v>5211</v>
      </c>
      <c r="G43068" t="s">
        <v>5212</v>
      </c>
      <c r="H43068" t="s">
        <v>5187</v>
      </c>
      <c r="I43068" t="s">
        <v>5182</v>
      </c>
      <c r="J43068" t="s">
        <v>5279</v>
      </c>
      <c r="K43068" s="2">
        <v>44564</v>
      </c>
    </row>
    <row r="43069" spans="5:11">
      <c r="E43069" t="s">
        <v>2443</v>
      </c>
      <c r="F43069" t="s">
        <v>5211</v>
      </c>
      <c r="G43069" t="s">
        <v>5212</v>
      </c>
      <c r="H43069" t="s">
        <v>5188</v>
      </c>
      <c r="I43069" t="s">
        <v>5182</v>
      </c>
      <c r="J43069" t="s">
        <v>5280</v>
      </c>
      <c r="K43069" s="2">
        <v>44564</v>
      </c>
    </row>
    <row r="43070" spans="5:11">
      <c r="E43070" t="s">
        <v>2443</v>
      </c>
      <c r="F43070" t="s">
        <v>5211</v>
      </c>
      <c r="G43070" t="s">
        <v>5212</v>
      </c>
      <c r="H43070" t="s">
        <v>5189</v>
      </c>
      <c r="I43070" t="s">
        <v>5179</v>
      </c>
      <c r="J43070" t="s">
        <v>5281</v>
      </c>
      <c r="K43070" s="2">
        <v>44564</v>
      </c>
    </row>
    <row r="43071" spans="5:11">
      <c r="E43071" t="s">
        <v>2443</v>
      </c>
      <c r="F43071" t="s">
        <v>5211</v>
      </c>
      <c r="G43071" t="s">
        <v>5212</v>
      </c>
      <c r="H43071" t="s">
        <v>5190</v>
      </c>
      <c r="I43071" t="s">
        <v>5182</v>
      </c>
      <c r="J43071" t="s">
        <v>5280</v>
      </c>
      <c r="K43071" s="2">
        <v>44564</v>
      </c>
    </row>
    <row r="43072" spans="5:11">
      <c r="E43072" t="s">
        <v>2443</v>
      </c>
      <c r="F43072" t="s">
        <v>5211</v>
      </c>
      <c r="G43072" t="s">
        <v>5212</v>
      </c>
      <c r="H43072" t="s">
        <v>5191</v>
      </c>
      <c r="I43072" t="s">
        <v>5176</v>
      </c>
      <c r="J43072" t="s">
        <v>5280</v>
      </c>
      <c r="K43072" s="2">
        <v>44564</v>
      </c>
    </row>
    <row r="43073" spans="5:11">
      <c r="E43073" t="s">
        <v>2443</v>
      </c>
      <c r="F43073" t="s">
        <v>5211</v>
      </c>
      <c r="G43073" t="s">
        <v>5212</v>
      </c>
      <c r="H43073" t="s">
        <v>5192</v>
      </c>
      <c r="I43073" t="s">
        <v>5176</v>
      </c>
      <c r="J43073" t="s">
        <v>5280</v>
      </c>
      <c r="K43073" s="2">
        <v>44564</v>
      </c>
    </row>
    <row r="43074" spans="5:11">
      <c r="E43074" t="s">
        <v>2443</v>
      </c>
      <c r="F43074" t="s">
        <v>5211</v>
      </c>
      <c r="G43074" t="s">
        <v>5212</v>
      </c>
      <c r="H43074" t="s">
        <v>5193</v>
      </c>
      <c r="I43074" t="s">
        <v>5182</v>
      </c>
      <c r="J43074" t="s">
        <v>5282</v>
      </c>
      <c r="K43074" s="2">
        <v>44564</v>
      </c>
    </row>
    <row r="43075" spans="5:11">
      <c r="E43075" t="s">
        <v>2443</v>
      </c>
      <c r="F43075" t="s">
        <v>5211</v>
      </c>
      <c r="G43075" t="s">
        <v>5212</v>
      </c>
      <c r="H43075" t="s">
        <v>5194</v>
      </c>
      <c r="I43075" t="s">
        <v>5179</v>
      </c>
      <c r="J43075" t="s">
        <v>5283</v>
      </c>
      <c r="K43075" s="2">
        <v>44564</v>
      </c>
    </row>
    <row r="43076" spans="5:11">
      <c r="E43076" t="s">
        <v>2443</v>
      </c>
      <c r="F43076" t="s">
        <v>5211</v>
      </c>
      <c r="G43076" t="s">
        <v>5212</v>
      </c>
      <c r="H43076" t="s">
        <v>5195</v>
      </c>
      <c r="I43076" t="s">
        <v>5179</v>
      </c>
      <c r="J43076" t="s">
        <v>5283</v>
      </c>
      <c r="K43076" s="2">
        <v>44564</v>
      </c>
    </row>
    <row r="43077" spans="5:11">
      <c r="E43077" t="s">
        <v>2443</v>
      </c>
      <c r="F43077" t="s">
        <v>5211</v>
      </c>
      <c r="G43077" t="s">
        <v>5212</v>
      </c>
      <c r="H43077" t="s">
        <v>5196</v>
      </c>
      <c r="I43077" t="s">
        <v>5182</v>
      </c>
      <c r="J43077" t="s">
        <v>5283</v>
      </c>
      <c r="K43077" s="2">
        <v>44564</v>
      </c>
    </row>
    <row r="43078" spans="5:11">
      <c r="E43078" t="s">
        <v>2443</v>
      </c>
      <c r="F43078" t="s">
        <v>5211</v>
      </c>
      <c r="G43078" t="s">
        <v>5212</v>
      </c>
      <c r="H43078" t="s">
        <v>5197</v>
      </c>
      <c r="I43078" t="s">
        <v>5182</v>
      </c>
      <c r="J43078" t="s">
        <v>5279</v>
      </c>
      <c r="K43078" s="2">
        <v>44564</v>
      </c>
    </row>
    <row r="43079" spans="5:11">
      <c r="E43079" t="s">
        <v>2443</v>
      </c>
      <c r="F43079" t="s">
        <v>5211</v>
      </c>
      <c r="G43079" t="s">
        <v>5212</v>
      </c>
      <c r="H43079" t="s">
        <v>5198</v>
      </c>
      <c r="I43079" t="s">
        <v>5182</v>
      </c>
      <c r="J43079" t="s">
        <v>5280</v>
      </c>
      <c r="K43079" s="2">
        <v>44564</v>
      </c>
    </row>
    <row r="43080" spans="5:11">
      <c r="E43080" t="s">
        <v>2443</v>
      </c>
      <c r="F43080" t="s">
        <v>5211</v>
      </c>
      <c r="G43080" t="s">
        <v>5212</v>
      </c>
      <c r="H43080" t="s">
        <v>5199</v>
      </c>
      <c r="I43080" t="s">
        <v>5182</v>
      </c>
      <c r="J43080" t="s">
        <v>5280</v>
      </c>
      <c r="K43080" s="2">
        <v>44564</v>
      </c>
    </row>
    <row r="43081" spans="5:11">
      <c r="E43081" t="s">
        <v>2443</v>
      </c>
      <c r="F43081" t="s">
        <v>5211</v>
      </c>
      <c r="G43081" t="s">
        <v>5212</v>
      </c>
      <c r="H43081" t="s">
        <v>5200</v>
      </c>
      <c r="I43081" t="s">
        <v>5182</v>
      </c>
      <c r="J43081" t="s">
        <v>5282</v>
      </c>
      <c r="K43081" s="2">
        <v>44564</v>
      </c>
    </row>
    <row r="43082" spans="5:11">
      <c r="E43082" t="s">
        <v>2443</v>
      </c>
      <c r="F43082" t="s">
        <v>5211</v>
      </c>
      <c r="G43082" t="s">
        <v>5212</v>
      </c>
      <c r="H43082" t="s">
        <v>5201</v>
      </c>
      <c r="I43082" t="s">
        <v>5182</v>
      </c>
      <c r="J43082" t="s">
        <v>5280</v>
      </c>
      <c r="K43082" s="2">
        <v>44564</v>
      </c>
    </row>
    <row r="43083" spans="5:11">
      <c r="E43083" t="s">
        <v>2443</v>
      </c>
      <c r="F43083" t="s">
        <v>5211</v>
      </c>
      <c r="G43083" t="s">
        <v>5212</v>
      </c>
      <c r="H43083" t="s">
        <v>5202</v>
      </c>
      <c r="I43083" t="s">
        <v>5182</v>
      </c>
      <c r="J43083" t="s">
        <v>5286</v>
      </c>
      <c r="K43083" s="2">
        <v>44564</v>
      </c>
    </row>
    <row r="43084" spans="5:11">
      <c r="E43084" t="s">
        <v>2443</v>
      </c>
      <c r="F43084" t="s">
        <v>5211</v>
      </c>
      <c r="G43084" t="s">
        <v>5212</v>
      </c>
      <c r="H43084" t="s">
        <v>5203</v>
      </c>
      <c r="I43084" t="s">
        <v>5179</v>
      </c>
      <c r="J43084" t="s">
        <v>5286</v>
      </c>
      <c r="K43084" s="2">
        <v>44564</v>
      </c>
    </row>
    <row r="43085" spans="5:11">
      <c r="E43085" t="s">
        <v>2443</v>
      </c>
      <c r="F43085" t="s">
        <v>5211</v>
      </c>
      <c r="G43085" t="s">
        <v>5212</v>
      </c>
      <c r="H43085" t="s">
        <v>5204</v>
      </c>
      <c r="I43085" t="s">
        <v>5179</v>
      </c>
      <c r="J43085" t="s">
        <v>5286</v>
      </c>
      <c r="K43085" s="2">
        <v>44564</v>
      </c>
    </row>
    <row r="43086" spans="5:11">
      <c r="E43086" t="s">
        <v>2443</v>
      </c>
      <c r="F43086" t="s">
        <v>5211</v>
      </c>
      <c r="G43086" t="s">
        <v>5212</v>
      </c>
      <c r="H43086" t="s">
        <v>5205</v>
      </c>
      <c r="I43086" t="s">
        <v>5182</v>
      </c>
      <c r="J43086" t="s">
        <v>5282</v>
      </c>
      <c r="K43086" s="2">
        <v>44564</v>
      </c>
    </row>
    <row r="43087" spans="5:11">
      <c r="E43087" t="s">
        <v>2443</v>
      </c>
      <c r="F43087" t="s">
        <v>5211</v>
      </c>
      <c r="G43087" t="s">
        <v>5212</v>
      </c>
      <c r="H43087" t="s">
        <v>5206</v>
      </c>
      <c r="I43087" t="s">
        <v>5176</v>
      </c>
      <c r="J43087" t="s">
        <v>5280</v>
      </c>
      <c r="K43087" s="2">
        <v>44564</v>
      </c>
    </row>
    <row r="43088" spans="5:11">
      <c r="E43088" t="s">
        <v>3035</v>
      </c>
      <c r="F43088" t="s">
        <v>5211</v>
      </c>
      <c r="G43088" t="s">
        <v>5212</v>
      </c>
      <c r="H43088" t="s">
        <v>5175</v>
      </c>
      <c r="I43088" t="s">
        <v>5179</v>
      </c>
      <c r="J43088" t="s">
        <v>5002</v>
      </c>
      <c r="K43088" s="2">
        <v>44562</v>
      </c>
    </row>
    <row r="43089" spans="5:11">
      <c r="E43089" t="s">
        <v>3035</v>
      </c>
      <c r="F43089" t="s">
        <v>5211</v>
      </c>
      <c r="G43089" t="s">
        <v>5212</v>
      </c>
      <c r="H43089" t="s">
        <v>5177</v>
      </c>
      <c r="I43089" t="s">
        <v>5176</v>
      </c>
      <c r="J43089" t="s">
        <v>5002</v>
      </c>
      <c r="K43089" s="2">
        <v>44562</v>
      </c>
    </row>
    <row r="43090" spans="5:11">
      <c r="E43090" t="s">
        <v>3035</v>
      </c>
      <c r="F43090" t="s">
        <v>5211</v>
      </c>
      <c r="G43090" t="s">
        <v>5212</v>
      </c>
      <c r="H43090" t="s">
        <v>5178</v>
      </c>
      <c r="I43090" t="s">
        <v>5182</v>
      </c>
      <c r="J43090" t="s">
        <v>5002</v>
      </c>
      <c r="K43090" s="2">
        <v>44562</v>
      </c>
    </row>
    <row r="43091" spans="5:11">
      <c r="E43091" t="s">
        <v>3035</v>
      </c>
      <c r="F43091" t="s">
        <v>5211</v>
      </c>
      <c r="G43091" t="s">
        <v>5212</v>
      </c>
      <c r="H43091" t="s">
        <v>5180</v>
      </c>
      <c r="I43091" t="s">
        <v>5179</v>
      </c>
      <c r="J43091" t="s">
        <v>5002</v>
      </c>
      <c r="K43091" s="2">
        <v>44562</v>
      </c>
    </row>
    <row r="43092" spans="5:11">
      <c r="E43092" t="s">
        <v>3035</v>
      </c>
      <c r="F43092" t="s">
        <v>5211</v>
      </c>
      <c r="G43092" t="s">
        <v>5212</v>
      </c>
      <c r="H43092" t="s">
        <v>5181</v>
      </c>
      <c r="I43092" t="s">
        <v>5179</v>
      </c>
      <c r="J43092" t="s">
        <v>5002</v>
      </c>
      <c r="K43092" s="2">
        <v>44562</v>
      </c>
    </row>
    <row r="43093" spans="5:11">
      <c r="E43093" t="s">
        <v>3035</v>
      </c>
      <c r="F43093" t="s">
        <v>5211</v>
      </c>
      <c r="G43093" t="s">
        <v>5212</v>
      </c>
      <c r="H43093" t="s">
        <v>5183</v>
      </c>
      <c r="I43093" t="s">
        <v>5179</v>
      </c>
      <c r="J43093" t="s">
        <v>5002</v>
      </c>
      <c r="K43093" s="2">
        <v>44562</v>
      </c>
    </row>
    <row r="43094" spans="5:11">
      <c r="E43094" t="s">
        <v>3035</v>
      </c>
      <c r="F43094" t="s">
        <v>5211</v>
      </c>
      <c r="G43094" t="s">
        <v>5212</v>
      </c>
      <c r="H43094" t="s">
        <v>5184</v>
      </c>
      <c r="I43094" t="s">
        <v>5179</v>
      </c>
      <c r="J43094" t="s">
        <v>5002</v>
      </c>
      <c r="K43094" s="2">
        <v>44562</v>
      </c>
    </row>
    <row r="43095" spans="5:11">
      <c r="E43095" t="s">
        <v>3035</v>
      </c>
      <c r="F43095" t="s">
        <v>5211</v>
      </c>
      <c r="G43095" t="s">
        <v>5212</v>
      </c>
      <c r="H43095" t="s">
        <v>5185</v>
      </c>
      <c r="I43095" t="s">
        <v>5176</v>
      </c>
      <c r="J43095" t="s">
        <v>5002</v>
      </c>
      <c r="K43095" s="2">
        <v>44562</v>
      </c>
    </row>
    <row r="43096" spans="5:11">
      <c r="E43096" t="s">
        <v>3035</v>
      </c>
      <c r="F43096" t="s">
        <v>5211</v>
      </c>
      <c r="G43096" t="s">
        <v>5212</v>
      </c>
      <c r="H43096" t="s">
        <v>5186</v>
      </c>
      <c r="I43096" t="s">
        <v>5179</v>
      </c>
      <c r="J43096" t="s">
        <v>5002</v>
      </c>
      <c r="K43096" s="2">
        <v>44562</v>
      </c>
    </row>
    <row r="43097" spans="5:11">
      <c r="E43097" t="s">
        <v>3035</v>
      </c>
      <c r="F43097" t="s">
        <v>5211</v>
      </c>
      <c r="G43097" t="s">
        <v>5212</v>
      </c>
      <c r="H43097" t="s">
        <v>5187</v>
      </c>
      <c r="I43097" t="s">
        <v>5179</v>
      </c>
      <c r="J43097" t="s">
        <v>5281</v>
      </c>
      <c r="K43097" s="2">
        <v>44562</v>
      </c>
    </row>
    <row r="43098" spans="5:11">
      <c r="E43098" t="s">
        <v>3035</v>
      </c>
      <c r="F43098" t="s">
        <v>5211</v>
      </c>
      <c r="G43098" t="s">
        <v>5212</v>
      </c>
      <c r="H43098" t="s">
        <v>5188</v>
      </c>
      <c r="I43098" t="s">
        <v>5182</v>
      </c>
      <c r="J43098" t="s">
        <v>5280</v>
      </c>
      <c r="K43098" s="2">
        <v>44562</v>
      </c>
    </row>
    <row r="43099" spans="5:11">
      <c r="E43099" t="s">
        <v>3035</v>
      </c>
      <c r="F43099" t="s">
        <v>5211</v>
      </c>
      <c r="G43099" t="s">
        <v>5212</v>
      </c>
      <c r="H43099" t="s">
        <v>5189</v>
      </c>
      <c r="I43099" t="s">
        <v>5179</v>
      </c>
      <c r="J43099" t="s">
        <v>5281</v>
      </c>
      <c r="K43099" s="2">
        <v>44562</v>
      </c>
    </row>
    <row r="43100" spans="5:11">
      <c r="E43100" t="s">
        <v>3035</v>
      </c>
      <c r="F43100" t="s">
        <v>5211</v>
      </c>
      <c r="G43100" t="s">
        <v>5212</v>
      </c>
      <c r="H43100" t="s">
        <v>5190</v>
      </c>
      <c r="I43100" t="s">
        <v>5179</v>
      </c>
      <c r="J43100" t="s">
        <v>5281</v>
      </c>
      <c r="K43100" s="2">
        <v>44562</v>
      </c>
    </row>
    <row r="43101" spans="5:11">
      <c r="E43101" t="s">
        <v>3035</v>
      </c>
      <c r="F43101" t="s">
        <v>5211</v>
      </c>
      <c r="G43101" t="s">
        <v>5212</v>
      </c>
      <c r="H43101" t="s">
        <v>5191</v>
      </c>
      <c r="I43101" t="s">
        <v>5176</v>
      </c>
      <c r="J43101" t="s">
        <v>5280</v>
      </c>
      <c r="K43101" s="2">
        <v>44562</v>
      </c>
    </row>
    <row r="43102" spans="5:11">
      <c r="E43102" t="s">
        <v>3035</v>
      </c>
      <c r="F43102" t="s">
        <v>5211</v>
      </c>
      <c r="G43102" t="s">
        <v>5212</v>
      </c>
      <c r="H43102" t="s">
        <v>5192</v>
      </c>
      <c r="I43102" t="s">
        <v>5179</v>
      </c>
      <c r="J43102" t="s">
        <v>5281</v>
      </c>
      <c r="K43102" s="2">
        <v>44562</v>
      </c>
    </row>
    <row r="43103" spans="5:11">
      <c r="E43103" t="s">
        <v>3035</v>
      </c>
      <c r="F43103" t="s">
        <v>5211</v>
      </c>
      <c r="G43103" t="s">
        <v>5212</v>
      </c>
      <c r="H43103" t="s">
        <v>5193</v>
      </c>
      <c r="I43103" t="s">
        <v>5182</v>
      </c>
      <c r="J43103" t="s">
        <v>5282</v>
      </c>
      <c r="K43103" s="2">
        <v>44562</v>
      </c>
    </row>
    <row r="43104" spans="5:11">
      <c r="E43104" t="s">
        <v>3035</v>
      </c>
      <c r="F43104" t="s">
        <v>5211</v>
      </c>
      <c r="G43104" t="s">
        <v>5212</v>
      </c>
      <c r="H43104" t="s">
        <v>5194</v>
      </c>
      <c r="I43104" t="s">
        <v>5182</v>
      </c>
      <c r="J43104" t="s">
        <v>5284</v>
      </c>
      <c r="K43104" s="2">
        <v>44562</v>
      </c>
    </row>
    <row r="43105" spans="5:11">
      <c r="E43105" t="s">
        <v>3035</v>
      </c>
      <c r="F43105" t="s">
        <v>5211</v>
      </c>
      <c r="G43105" t="s">
        <v>5212</v>
      </c>
      <c r="H43105" t="s">
        <v>5195</v>
      </c>
      <c r="I43105" t="s">
        <v>5176</v>
      </c>
      <c r="J43105" t="s">
        <v>5282</v>
      </c>
      <c r="K43105" s="2">
        <v>44562</v>
      </c>
    </row>
    <row r="43106" spans="5:11">
      <c r="E43106" t="s">
        <v>3035</v>
      </c>
      <c r="F43106" t="s">
        <v>5211</v>
      </c>
      <c r="G43106" t="s">
        <v>5212</v>
      </c>
      <c r="H43106" t="s">
        <v>5196</v>
      </c>
      <c r="I43106" t="s">
        <v>5182</v>
      </c>
      <c r="J43106" t="s">
        <v>5283</v>
      </c>
      <c r="K43106" s="2">
        <v>44562</v>
      </c>
    </row>
    <row r="43107" spans="5:11">
      <c r="E43107" t="s">
        <v>3035</v>
      </c>
      <c r="F43107" t="s">
        <v>5211</v>
      </c>
      <c r="G43107" t="s">
        <v>5212</v>
      </c>
      <c r="H43107" t="s">
        <v>5197</v>
      </c>
      <c r="I43107" t="s">
        <v>5182</v>
      </c>
      <c r="J43107" t="s">
        <v>5279</v>
      </c>
      <c r="K43107" s="2">
        <v>44562</v>
      </c>
    </row>
    <row r="43108" spans="5:11">
      <c r="E43108" t="s">
        <v>3035</v>
      </c>
      <c r="F43108" t="s">
        <v>5211</v>
      </c>
      <c r="G43108" t="s">
        <v>5212</v>
      </c>
      <c r="H43108" t="s">
        <v>5198</v>
      </c>
      <c r="I43108" t="s">
        <v>5179</v>
      </c>
      <c r="J43108" t="s">
        <v>5286</v>
      </c>
      <c r="K43108" s="2">
        <v>44562</v>
      </c>
    </row>
    <row r="43109" spans="5:11">
      <c r="E43109" t="s">
        <v>3035</v>
      </c>
      <c r="F43109" t="s">
        <v>5211</v>
      </c>
      <c r="G43109" t="s">
        <v>5212</v>
      </c>
      <c r="H43109" t="s">
        <v>5199</v>
      </c>
      <c r="I43109" t="s">
        <v>5182</v>
      </c>
      <c r="J43109" t="s">
        <v>5280</v>
      </c>
      <c r="K43109" s="2">
        <v>44562</v>
      </c>
    </row>
    <row r="43110" spans="5:11">
      <c r="E43110" t="s">
        <v>3035</v>
      </c>
      <c r="F43110" t="s">
        <v>5211</v>
      </c>
      <c r="G43110" t="s">
        <v>5212</v>
      </c>
      <c r="H43110" t="s">
        <v>5200</v>
      </c>
      <c r="I43110" t="s">
        <v>5182</v>
      </c>
      <c r="J43110" t="s">
        <v>5282</v>
      </c>
      <c r="K43110" s="2">
        <v>44562</v>
      </c>
    </row>
    <row r="43111" spans="5:11">
      <c r="E43111" t="s">
        <v>3035</v>
      </c>
      <c r="F43111" t="s">
        <v>5211</v>
      </c>
      <c r="G43111" t="s">
        <v>5212</v>
      </c>
      <c r="H43111" t="s">
        <v>5201</v>
      </c>
      <c r="I43111" t="s">
        <v>5182</v>
      </c>
      <c r="J43111" t="s">
        <v>5280</v>
      </c>
      <c r="K43111" s="2">
        <v>44562</v>
      </c>
    </row>
    <row r="43112" spans="5:11">
      <c r="E43112" t="s">
        <v>3035</v>
      </c>
      <c r="F43112" t="s">
        <v>5211</v>
      </c>
      <c r="G43112" t="s">
        <v>5212</v>
      </c>
      <c r="H43112" t="s">
        <v>5202</v>
      </c>
      <c r="I43112" t="s">
        <v>5182</v>
      </c>
      <c r="J43112" t="s">
        <v>5286</v>
      </c>
      <c r="K43112" s="2">
        <v>44562</v>
      </c>
    </row>
    <row r="43113" spans="5:11">
      <c r="E43113" t="s">
        <v>3035</v>
      </c>
      <c r="F43113" t="s">
        <v>5211</v>
      </c>
      <c r="G43113" t="s">
        <v>5212</v>
      </c>
      <c r="H43113" t="s">
        <v>5203</v>
      </c>
      <c r="I43113" t="s">
        <v>5182</v>
      </c>
      <c r="J43113" t="s">
        <v>5280</v>
      </c>
      <c r="K43113" s="2">
        <v>44562</v>
      </c>
    </row>
    <row r="43114" spans="5:11">
      <c r="E43114" t="s">
        <v>3035</v>
      </c>
      <c r="F43114" t="s">
        <v>5211</v>
      </c>
      <c r="G43114" t="s">
        <v>5212</v>
      </c>
      <c r="H43114" t="s">
        <v>5204</v>
      </c>
      <c r="I43114" t="s">
        <v>5179</v>
      </c>
      <c r="J43114" t="s">
        <v>5286</v>
      </c>
      <c r="K43114" s="2">
        <v>44562</v>
      </c>
    </row>
    <row r="43115" spans="5:11">
      <c r="E43115" t="s">
        <v>3035</v>
      </c>
      <c r="F43115" t="s">
        <v>5211</v>
      </c>
      <c r="G43115" t="s">
        <v>5212</v>
      </c>
      <c r="H43115" t="s">
        <v>5205</v>
      </c>
      <c r="I43115" t="s">
        <v>5182</v>
      </c>
      <c r="J43115" t="s">
        <v>5282</v>
      </c>
      <c r="K43115" s="2">
        <v>44562</v>
      </c>
    </row>
    <row r="43116" spans="5:11">
      <c r="E43116" t="s">
        <v>3035</v>
      </c>
      <c r="F43116" t="s">
        <v>5211</v>
      </c>
      <c r="G43116" t="s">
        <v>5212</v>
      </c>
      <c r="H43116" t="s">
        <v>5206</v>
      </c>
      <c r="I43116" t="s">
        <v>5176</v>
      </c>
      <c r="J43116" t="s">
        <v>5280</v>
      </c>
      <c r="K43116" s="2">
        <v>44562</v>
      </c>
    </row>
    <row r="43117" spans="5:11">
      <c r="E43117" t="s">
        <v>3635</v>
      </c>
      <c r="F43117" t="s">
        <v>5211</v>
      </c>
      <c r="G43117" t="s">
        <v>5212</v>
      </c>
      <c r="H43117" t="s">
        <v>5175</v>
      </c>
      <c r="I43117" t="s">
        <v>5176</v>
      </c>
      <c r="J43117" t="s">
        <v>5002</v>
      </c>
      <c r="K43117" s="2">
        <v>44562</v>
      </c>
    </row>
    <row r="43118" spans="5:11">
      <c r="E43118" t="s">
        <v>3635</v>
      </c>
      <c r="F43118" t="s">
        <v>5211</v>
      </c>
      <c r="G43118" t="s">
        <v>5212</v>
      </c>
      <c r="H43118" t="s">
        <v>5177</v>
      </c>
      <c r="I43118" t="s">
        <v>5176</v>
      </c>
      <c r="J43118" t="s">
        <v>5002</v>
      </c>
      <c r="K43118" s="2">
        <v>44562</v>
      </c>
    </row>
    <row r="43119" spans="5:11">
      <c r="E43119" t="s">
        <v>3635</v>
      </c>
      <c r="F43119" t="s">
        <v>5211</v>
      </c>
      <c r="G43119" t="s">
        <v>5212</v>
      </c>
      <c r="H43119" t="s">
        <v>5178</v>
      </c>
      <c r="I43119" t="s">
        <v>5176</v>
      </c>
      <c r="J43119" t="s">
        <v>5002</v>
      </c>
      <c r="K43119" s="2">
        <v>44562</v>
      </c>
    </row>
    <row r="43120" spans="5:11">
      <c r="E43120" t="s">
        <v>3635</v>
      </c>
      <c r="F43120" t="s">
        <v>5211</v>
      </c>
      <c r="G43120" t="s">
        <v>5212</v>
      </c>
      <c r="H43120" t="s">
        <v>5180</v>
      </c>
      <c r="I43120" t="s">
        <v>5176</v>
      </c>
      <c r="J43120" t="s">
        <v>5002</v>
      </c>
      <c r="K43120" s="2">
        <v>44562</v>
      </c>
    </row>
    <row r="43121" spans="5:11">
      <c r="E43121" t="s">
        <v>3635</v>
      </c>
      <c r="F43121" t="s">
        <v>5211</v>
      </c>
      <c r="G43121" t="s">
        <v>5212</v>
      </c>
      <c r="H43121" t="s">
        <v>5181</v>
      </c>
      <c r="I43121" t="s">
        <v>5179</v>
      </c>
      <c r="J43121" t="s">
        <v>5002</v>
      </c>
      <c r="K43121" s="2">
        <v>44562</v>
      </c>
    </row>
    <row r="43122" spans="5:11">
      <c r="E43122" t="s">
        <v>3635</v>
      </c>
      <c r="F43122" t="s">
        <v>5211</v>
      </c>
      <c r="G43122" t="s">
        <v>5212</v>
      </c>
      <c r="H43122" t="s">
        <v>5183</v>
      </c>
      <c r="I43122" t="s">
        <v>5176</v>
      </c>
      <c r="J43122" t="s">
        <v>5002</v>
      </c>
      <c r="K43122" s="2">
        <v>44562</v>
      </c>
    </row>
    <row r="43123" spans="5:11">
      <c r="E43123" t="s">
        <v>3635</v>
      </c>
      <c r="F43123" t="s">
        <v>5211</v>
      </c>
      <c r="G43123" t="s">
        <v>5212</v>
      </c>
      <c r="H43123" t="s">
        <v>5184</v>
      </c>
      <c r="I43123" t="s">
        <v>5176</v>
      </c>
      <c r="J43123" t="s">
        <v>5002</v>
      </c>
      <c r="K43123" s="2">
        <v>44562</v>
      </c>
    </row>
    <row r="43124" spans="5:11">
      <c r="E43124" t="s">
        <v>3635</v>
      </c>
      <c r="F43124" t="s">
        <v>5211</v>
      </c>
      <c r="G43124" t="s">
        <v>5212</v>
      </c>
      <c r="H43124" t="s">
        <v>5185</v>
      </c>
      <c r="I43124" t="s">
        <v>5176</v>
      </c>
      <c r="J43124" t="s">
        <v>5002</v>
      </c>
      <c r="K43124" s="2">
        <v>44562</v>
      </c>
    </row>
    <row r="43125" spans="5:11">
      <c r="E43125" t="s">
        <v>3635</v>
      </c>
      <c r="F43125" t="s">
        <v>5211</v>
      </c>
      <c r="G43125" t="s">
        <v>5212</v>
      </c>
      <c r="H43125" t="s">
        <v>5186</v>
      </c>
      <c r="I43125" t="s">
        <v>5179</v>
      </c>
      <c r="J43125" t="s">
        <v>5002</v>
      </c>
      <c r="K43125" s="2">
        <v>44562</v>
      </c>
    </row>
    <row r="43126" spans="5:11">
      <c r="E43126" t="s">
        <v>3635</v>
      </c>
      <c r="F43126" t="s">
        <v>5211</v>
      </c>
      <c r="G43126" t="s">
        <v>5212</v>
      </c>
      <c r="H43126" t="s">
        <v>5187</v>
      </c>
      <c r="I43126" t="s">
        <v>5179</v>
      </c>
      <c r="J43126" t="s">
        <v>5281</v>
      </c>
      <c r="K43126" s="2">
        <v>44562</v>
      </c>
    </row>
    <row r="43127" spans="5:11">
      <c r="E43127" t="s">
        <v>3635</v>
      </c>
      <c r="F43127" t="s">
        <v>5211</v>
      </c>
      <c r="G43127" t="s">
        <v>5212</v>
      </c>
      <c r="H43127" t="s">
        <v>5188</v>
      </c>
      <c r="I43127" t="s">
        <v>5176</v>
      </c>
      <c r="J43127" t="s">
        <v>5280</v>
      </c>
      <c r="K43127" s="2">
        <v>44562</v>
      </c>
    </row>
    <row r="43128" spans="5:11">
      <c r="E43128" t="s">
        <v>3635</v>
      </c>
      <c r="F43128" t="s">
        <v>5211</v>
      </c>
      <c r="G43128" t="s">
        <v>5212</v>
      </c>
      <c r="H43128" t="s">
        <v>5189</v>
      </c>
      <c r="I43128" t="s">
        <v>5179</v>
      </c>
      <c r="J43128" t="s">
        <v>5281</v>
      </c>
      <c r="K43128" s="2">
        <v>44562</v>
      </c>
    </row>
    <row r="43129" spans="5:11">
      <c r="E43129" t="s">
        <v>3635</v>
      </c>
      <c r="F43129" t="s">
        <v>5211</v>
      </c>
      <c r="G43129" t="s">
        <v>5212</v>
      </c>
      <c r="H43129" t="s">
        <v>5190</v>
      </c>
      <c r="I43129" t="s">
        <v>5179</v>
      </c>
      <c r="J43129" t="s">
        <v>5281</v>
      </c>
      <c r="K43129" s="2">
        <v>44562</v>
      </c>
    </row>
    <row r="43130" spans="5:11">
      <c r="E43130" t="s">
        <v>3635</v>
      </c>
      <c r="F43130" t="s">
        <v>5211</v>
      </c>
      <c r="G43130" t="s">
        <v>5212</v>
      </c>
      <c r="H43130" t="s">
        <v>5191</v>
      </c>
      <c r="I43130" t="s">
        <v>5182</v>
      </c>
      <c r="J43130" t="s">
        <v>5280</v>
      </c>
      <c r="K43130" s="2">
        <v>44562</v>
      </c>
    </row>
    <row r="43131" spans="5:11">
      <c r="E43131" t="s">
        <v>3635</v>
      </c>
      <c r="F43131" t="s">
        <v>5211</v>
      </c>
      <c r="G43131" t="s">
        <v>5212</v>
      </c>
      <c r="H43131" t="s">
        <v>5192</v>
      </c>
      <c r="I43131" t="s">
        <v>5176</v>
      </c>
      <c r="J43131" t="s">
        <v>5279</v>
      </c>
      <c r="K43131" s="2">
        <v>44562</v>
      </c>
    </row>
    <row r="43132" spans="5:11">
      <c r="E43132" t="s">
        <v>3635</v>
      </c>
      <c r="F43132" t="s">
        <v>5211</v>
      </c>
      <c r="G43132" t="s">
        <v>5212</v>
      </c>
      <c r="H43132" t="s">
        <v>5193</v>
      </c>
      <c r="I43132" t="s">
        <v>5176</v>
      </c>
      <c r="J43132" t="s">
        <v>5282</v>
      </c>
      <c r="K43132" s="2">
        <v>44562</v>
      </c>
    </row>
    <row r="43133" spans="5:11">
      <c r="E43133" t="s">
        <v>3635</v>
      </c>
      <c r="F43133" t="s">
        <v>5211</v>
      </c>
      <c r="G43133" t="s">
        <v>5212</v>
      </c>
      <c r="H43133" t="s">
        <v>5194</v>
      </c>
      <c r="I43133" t="s">
        <v>5179</v>
      </c>
      <c r="J43133" t="s">
        <v>5283</v>
      </c>
      <c r="K43133" s="2">
        <v>44562</v>
      </c>
    </row>
    <row r="43134" spans="5:11">
      <c r="E43134" t="s">
        <v>3635</v>
      </c>
      <c r="F43134" t="s">
        <v>5211</v>
      </c>
      <c r="G43134" t="s">
        <v>5212</v>
      </c>
      <c r="H43134" t="s">
        <v>5195</v>
      </c>
      <c r="I43134" t="s">
        <v>5179</v>
      </c>
      <c r="J43134" t="s">
        <v>5283</v>
      </c>
      <c r="K43134" s="2">
        <v>44562</v>
      </c>
    </row>
    <row r="43135" spans="5:11">
      <c r="E43135" t="s">
        <v>3635</v>
      </c>
      <c r="F43135" t="s">
        <v>5211</v>
      </c>
      <c r="G43135" t="s">
        <v>5212</v>
      </c>
      <c r="H43135" t="s">
        <v>5196</v>
      </c>
      <c r="I43135" t="s">
        <v>5182</v>
      </c>
      <c r="J43135" t="s">
        <v>5282</v>
      </c>
      <c r="K43135" s="2">
        <v>44562</v>
      </c>
    </row>
    <row r="43136" spans="5:11">
      <c r="E43136" t="s">
        <v>3635</v>
      </c>
      <c r="F43136" t="s">
        <v>5211</v>
      </c>
      <c r="G43136" t="s">
        <v>5212</v>
      </c>
      <c r="H43136" t="s">
        <v>5197</v>
      </c>
      <c r="I43136" t="s">
        <v>5176</v>
      </c>
      <c r="J43136" t="s">
        <v>5279</v>
      </c>
      <c r="K43136" s="2">
        <v>44562</v>
      </c>
    </row>
    <row r="43137" spans="5:11">
      <c r="E43137" t="s">
        <v>3635</v>
      </c>
      <c r="F43137" t="s">
        <v>5211</v>
      </c>
      <c r="G43137" t="s">
        <v>5212</v>
      </c>
      <c r="H43137" t="s">
        <v>5198</v>
      </c>
      <c r="I43137" t="s">
        <v>5176</v>
      </c>
      <c r="J43137" t="s">
        <v>5280</v>
      </c>
      <c r="K43137" s="2">
        <v>44562</v>
      </c>
    </row>
    <row r="43138" spans="5:11">
      <c r="E43138" t="s">
        <v>3635</v>
      </c>
      <c r="F43138" t="s">
        <v>5211</v>
      </c>
      <c r="G43138" t="s">
        <v>5212</v>
      </c>
      <c r="H43138" t="s">
        <v>5199</v>
      </c>
      <c r="I43138" t="s">
        <v>5176</v>
      </c>
      <c r="J43138" t="s">
        <v>5280</v>
      </c>
      <c r="K43138" s="2">
        <v>44562</v>
      </c>
    </row>
    <row r="43139" spans="5:11">
      <c r="E43139" t="s">
        <v>3635</v>
      </c>
      <c r="F43139" t="s">
        <v>5211</v>
      </c>
      <c r="G43139" t="s">
        <v>5212</v>
      </c>
      <c r="H43139" t="s">
        <v>5200</v>
      </c>
      <c r="I43139" t="s">
        <v>5176</v>
      </c>
      <c r="J43139" t="s">
        <v>5282</v>
      </c>
      <c r="K43139" s="2">
        <v>44562</v>
      </c>
    </row>
    <row r="43140" spans="5:11">
      <c r="E43140" t="s">
        <v>3635</v>
      </c>
      <c r="F43140" t="s">
        <v>5211</v>
      </c>
      <c r="G43140" t="s">
        <v>5212</v>
      </c>
      <c r="H43140" t="s">
        <v>5201</v>
      </c>
      <c r="I43140" t="s">
        <v>5179</v>
      </c>
      <c r="J43140" t="s">
        <v>5285</v>
      </c>
      <c r="K43140" s="2">
        <v>44562</v>
      </c>
    </row>
    <row r="43141" spans="5:11">
      <c r="E43141" t="s">
        <v>3635</v>
      </c>
      <c r="F43141" t="s">
        <v>5211</v>
      </c>
      <c r="G43141" t="s">
        <v>5212</v>
      </c>
      <c r="H43141" t="s">
        <v>5202</v>
      </c>
      <c r="I43141" t="s">
        <v>5182</v>
      </c>
      <c r="J43141" t="s">
        <v>5286</v>
      </c>
      <c r="K43141" s="2">
        <v>44562</v>
      </c>
    </row>
    <row r="43142" spans="5:11">
      <c r="E43142" t="s">
        <v>3635</v>
      </c>
      <c r="F43142" t="s">
        <v>5211</v>
      </c>
      <c r="G43142" t="s">
        <v>5212</v>
      </c>
      <c r="H43142" t="s">
        <v>5203</v>
      </c>
      <c r="I43142" t="s">
        <v>5176</v>
      </c>
      <c r="J43142" t="s">
        <v>5280</v>
      </c>
      <c r="K43142" s="2">
        <v>44562</v>
      </c>
    </row>
    <row r="43143" spans="5:11">
      <c r="E43143" t="s">
        <v>3635</v>
      </c>
      <c r="F43143" t="s">
        <v>5211</v>
      </c>
      <c r="G43143" t="s">
        <v>5212</v>
      </c>
      <c r="H43143" t="s">
        <v>5204</v>
      </c>
      <c r="I43143" t="s">
        <v>5176</v>
      </c>
      <c r="J43143" t="s">
        <v>5280</v>
      </c>
      <c r="K43143" s="2">
        <v>44562</v>
      </c>
    </row>
    <row r="43144" spans="5:11">
      <c r="E43144" t="s">
        <v>3635</v>
      </c>
      <c r="F43144" t="s">
        <v>5211</v>
      </c>
      <c r="G43144" t="s">
        <v>5212</v>
      </c>
      <c r="H43144" t="s">
        <v>5205</v>
      </c>
      <c r="I43144" t="s">
        <v>5182</v>
      </c>
      <c r="J43144" t="s">
        <v>5282</v>
      </c>
      <c r="K43144" s="2">
        <v>44562</v>
      </c>
    </row>
    <row r="43145" spans="5:11">
      <c r="E43145" t="s">
        <v>3635</v>
      </c>
      <c r="F43145" t="s">
        <v>5211</v>
      </c>
      <c r="G43145" t="s">
        <v>5212</v>
      </c>
      <c r="H43145" t="s">
        <v>5206</v>
      </c>
      <c r="I43145" t="s">
        <v>5182</v>
      </c>
      <c r="J43145" t="s">
        <v>5280</v>
      </c>
      <c r="K43145" s="2">
        <v>44562</v>
      </c>
    </row>
    <row r="43146" spans="5:11">
      <c r="E43146" t="s">
        <v>2331</v>
      </c>
      <c r="F43146" t="s">
        <v>5211</v>
      </c>
      <c r="G43146" t="s">
        <v>5212</v>
      </c>
      <c r="H43146" t="s">
        <v>5175</v>
      </c>
      <c r="I43146" t="s">
        <v>5176</v>
      </c>
      <c r="J43146" t="s">
        <v>5002</v>
      </c>
      <c r="K43146" s="2">
        <v>44789</v>
      </c>
    </row>
    <row r="43147" spans="5:11">
      <c r="E43147" t="s">
        <v>2331</v>
      </c>
      <c r="F43147" t="s">
        <v>5211</v>
      </c>
      <c r="G43147" t="s">
        <v>5212</v>
      </c>
      <c r="H43147" t="s">
        <v>5177</v>
      </c>
      <c r="I43147" t="s">
        <v>5179</v>
      </c>
      <c r="J43147" t="s">
        <v>5002</v>
      </c>
      <c r="K43147" s="2">
        <v>44789</v>
      </c>
    </row>
    <row r="43148" spans="5:11">
      <c r="E43148" t="s">
        <v>2331</v>
      </c>
      <c r="F43148" t="s">
        <v>5211</v>
      </c>
      <c r="G43148" t="s">
        <v>5212</v>
      </c>
      <c r="H43148" t="s">
        <v>5178</v>
      </c>
      <c r="I43148" t="s">
        <v>5176</v>
      </c>
      <c r="J43148" t="s">
        <v>5002</v>
      </c>
      <c r="K43148" s="2">
        <v>44789</v>
      </c>
    </row>
    <row r="43149" spans="5:11">
      <c r="E43149" t="s">
        <v>2331</v>
      </c>
      <c r="F43149" t="s">
        <v>5211</v>
      </c>
      <c r="G43149" t="s">
        <v>5212</v>
      </c>
      <c r="H43149" t="s">
        <v>5180</v>
      </c>
      <c r="I43149" t="s">
        <v>5176</v>
      </c>
      <c r="J43149" t="s">
        <v>5002</v>
      </c>
      <c r="K43149" s="2">
        <v>44789</v>
      </c>
    </row>
    <row r="43150" spans="5:11">
      <c r="E43150" t="s">
        <v>2331</v>
      </c>
      <c r="F43150" t="s">
        <v>5211</v>
      </c>
      <c r="G43150" t="s">
        <v>5212</v>
      </c>
      <c r="H43150" t="s">
        <v>5181</v>
      </c>
      <c r="I43150" t="s">
        <v>5176</v>
      </c>
      <c r="J43150" t="s">
        <v>5002</v>
      </c>
      <c r="K43150" s="2">
        <v>44789</v>
      </c>
    </row>
    <row r="43151" spans="5:11">
      <c r="E43151" t="s">
        <v>2331</v>
      </c>
      <c r="F43151" t="s">
        <v>5211</v>
      </c>
      <c r="G43151" t="s">
        <v>5212</v>
      </c>
      <c r="H43151" t="s">
        <v>5183</v>
      </c>
      <c r="I43151" t="s">
        <v>5179</v>
      </c>
      <c r="J43151" t="s">
        <v>5002</v>
      </c>
      <c r="K43151" s="2">
        <v>44789</v>
      </c>
    </row>
    <row r="43152" spans="5:11">
      <c r="E43152" t="s">
        <v>2331</v>
      </c>
      <c r="F43152" t="s">
        <v>5211</v>
      </c>
      <c r="G43152" t="s">
        <v>5212</v>
      </c>
      <c r="H43152" t="s">
        <v>5184</v>
      </c>
      <c r="I43152" t="s">
        <v>5179</v>
      </c>
      <c r="J43152" t="s">
        <v>5002</v>
      </c>
      <c r="K43152" s="2">
        <v>44789</v>
      </c>
    </row>
    <row r="43153" spans="5:11">
      <c r="E43153" t="s">
        <v>2331</v>
      </c>
      <c r="F43153" t="s">
        <v>5211</v>
      </c>
      <c r="G43153" t="s">
        <v>5212</v>
      </c>
      <c r="H43153" t="s">
        <v>5185</v>
      </c>
      <c r="I43153" t="s">
        <v>5179</v>
      </c>
      <c r="J43153" t="s">
        <v>5002</v>
      </c>
      <c r="K43153" s="2">
        <v>44789</v>
      </c>
    </row>
    <row r="43154" spans="5:11">
      <c r="E43154" t="s">
        <v>2331</v>
      </c>
      <c r="F43154" t="s">
        <v>5211</v>
      </c>
      <c r="G43154" t="s">
        <v>5212</v>
      </c>
      <c r="H43154" t="s">
        <v>5186</v>
      </c>
      <c r="I43154" t="s">
        <v>5179</v>
      </c>
      <c r="J43154" t="s">
        <v>5002</v>
      </c>
      <c r="K43154" s="2">
        <v>44789</v>
      </c>
    </row>
    <row r="43155" spans="5:11">
      <c r="E43155" t="s">
        <v>2331</v>
      </c>
      <c r="F43155" t="s">
        <v>5211</v>
      </c>
      <c r="G43155" t="s">
        <v>5212</v>
      </c>
      <c r="H43155" t="s">
        <v>5187</v>
      </c>
      <c r="I43155" t="s">
        <v>5179</v>
      </c>
      <c r="J43155" t="s">
        <v>5281</v>
      </c>
      <c r="K43155" s="2">
        <v>44789</v>
      </c>
    </row>
    <row r="43156" spans="5:11">
      <c r="E43156" t="s">
        <v>2331</v>
      </c>
      <c r="F43156" t="s">
        <v>5211</v>
      </c>
      <c r="G43156" t="s">
        <v>5212</v>
      </c>
      <c r="H43156" t="s">
        <v>5188</v>
      </c>
      <c r="I43156" t="s">
        <v>5182</v>
      </c>
      <c r="J43156" t="s">
        <v>5280</v>
      </c>
      <c r="K43156" s="2">
        <v>44789</v>
      </c>
    </row>
    <row r="43157" spans="5:11">
      <c r="E43157" t="s">
        <v>2331</v>
      </c>
      <c r="F43157" t="s">
        <v>5211</v>
      </c>
      <c r="G43157" t="s">
        <v>5212</v>
      </c>
      <c r="H43157" t="s">
        <v>5189</v>
      </c>
      <c r="I43157" t="s">
        <v>5182</v>
      </c>
      <c r="J43157" t="s">
        <v>5279</v>
      </c>
      <c r="K43157" s="2">
        <v>44789</v>
      </c>
    </row>
    <row r="43158" spans="5:11">
      <c r="E43158" t="s">
        <v>2331</v>
      </c>
      <c r="F43158" t="s">
        <v>5211</v>
      </c>
      <c r="G43158" t="s">
        <v>5212</v>
      </c>
      <c r="H43158" t="s">
        <v>5190</v>
      </c>
      <c r="I43158" t="s">
        <v>5179</v>
      </c>
      <c r="J43158" t="s">
        <v>5281</v>
      </c>
      <c r="K43158" s="2">
        <v>44789</v>
      </c>
    </row>
    <row r="43159" spans="5:11">
      <c r="E43159" t="s">
        <v>2331</v>
      </c>
      <c r="F43159" t="s">
        <v>5211</v>
      </c>
      <c r="G43159" t="s">
        <v>5212</v>
      </c>
      <c r="H43159" t="s">
        <v>5191</v>
      </c>
      <c r="I43159" t="s">
        <v>5176</v>
      </c>
      <c r="J43159" t="s">
        <v>5280</v>
      </c>
      <c r="K43159" s="2">
        <v>44789</v>
      </c>
    </row>
    <row r="43160" spans="5:11">
      <c r="E43160" t="s">
        <v>2331</v>
      </c>
      <c r="F43160" t="s">
        <v>5211</v>
      </c>
      <c r="G43160" t="s">
        <v>5212</v>
      </c>
      <c r="H43160" t="s">
        <v>5192</v>
      </c>
      <c r="I43160" t="s">
        <v>5176</v>
      </c>
      <c r="J43160" t="s">
        <v>5280</v>
      </c>
      <c r="K43160" s="2">
        <v>44789</v>
      </c>
    </row>
    <row r="43161" spans="5:11">
      <c r="E43161" t="s">
        <v>2331</v>
      </c>
      <c r="F43161" t="s">
        <v>5211</v>
      </c>
      <c r="G43161" t="s">
        <v>5212</v>
      </c>
      <c r="H43161" t="s">
        <v>5193</v>
      </c>
      <c r="I43161" t="s">
        <v>5179</v>
      </c>
      <c r="J43161" t="s">
        <v>5295</v>
      </c>
      <c r="K43161" s="2">
        <v>44789</v>
      </c>
    </row>
    <row r="43162" spans="5:11">
      <c r="E43162" t="s">
        <v>2331</v>
      </c>
      <c r="F43162" t="s">
        <v>5211</v>
      </c>
      <c r="G43162" t="s">
        <v>5212</v>
      </c>
      <c r="H43162" t="s">
        <v>5194</v>
      </c>
      <c r="I43162" t="s">
        <v>5179</v>
      </c>
      <c r="J43162" t="s">
        <v>5283</v>
      </c>
      <c r="K43162" s="2">
        <v>44789</v>
      </c>
    </row>
    <row r="43163" spans="5:11">
      <c r="E43163" t="s">
        <v>2331</v>
      </c>
      <c r="F43163" t="s">
        <v>5211</v>
      </c>
      <c r="G43163" t="s">
        <v>5212</v>
      </c>
      <c r="H43163" t="s">
        <v>5195</v>
      </c>
      <c r="I43163" t="s">
        <v>5179</v>
      </c>
      <c r="J43163" t="s">
        <v>5283</v>
      </c>
      <c r="K43163" s="2">
        <v>44789</v>
      </c>
    </row>
    <row r="43164" spans="5:11">
      <c r="E43164" t="s">
        <v>2331</v>
      </c>
      <c r="F43164" t="s">
        <v>5211</v>
      </c>
      <c r="G43164" t="s">
        <v>5212</v>
      </c>
      <c r="H43164" t="s">
        <v>5196</v>
      </c>
      <c r="I43164" t="s">
        <v>5182</v>
      </c>
      <c r="J43164" t="s">
        <v>5284</v>
      </c>
      <c r="K43164" s="2">
        <v>44789</v>
      </c>
    </row>
    <row r="43165" spans="5:11">
      <c r="E43165" t="s">
        <v>2331</v>
      </c>
      <c r="F43165" t="s">
        <v>5211</v>
      </c>
      <c r="G43165" t="s">
        <v>5212</v>
      </c>
      <c r="H43165" t="s">
        <v>5197</v>
      </c>
      <c r="I43165" t="s">
        <v>5182</v>
      </c>
      <c r="J43165" t="s">
        <v>5279</v>
      </c>
      <c r="K43165" s="2">
        <v>44789</v>
      </c>
    </row>
    <row r="43166" spans="5:11">
      <c r="E43166" t="s">
        <v>2331</v>
      </c>
      <c r="F43166" t="s">
        <v>5211</v>
      </c>
      <c r="G43166" t="s">
        <v>5212</v>
      </c>
      <c r="H43166" t="s">
        <v>5198</v>
      </c>
      <c r="I43166" t="s">
        <v>5182</v>
      </c>
      <c r="J43166" t="s">
        <v>5280</v>
      </c>
      <c r="K43166" s="2">
        <v>44789</v>
      </c>
    </row>
    <row r="43167" spans="5:11">
      <c r="E43167" t="s">
        <v>2331</v>
      </c>
      <c r="F43167" t="s">
        <v>5211</v>
      </c>
      <c r="G43167" t="s">
        <v>5212</v>
      </c>
      <c r="H43167" t="s">
        <v>5199</v>
      </c>
      <c r="I43167" t="s">
        <v>5179</v>
      </c>
      <c r="J43167" t="s">
        <v>5286</v>
      </c>
      <c r="K43167" s="2">
        <v>44789</v>
      </c>
    </row>
    <row r="43168" spans="5:11">
      <c r="E43168" t="s">
        <v>2331</v>
      </c>
      <c r="F43168" t="s">
        <v>5211</v>
      </c>
      <c r="G43168" t="s">
        <v>5212</v>
      </c>
      <c r="H43168" t="s">
        <v>5200</v>
      </c>
      <c r="I43168" t="s">
        <v>5179</v>
      </c>
      <c r="J43168" t="s">
        <v>5289</v>
      </c>
      <c r="K43168" s="2">
        <v>44789</v>
      </c>
    </row>
    <row r="43169" spans="5:11">
      <c r="E43169" t="s">
        <v>2331</v>
      </c>
      <c r="F43169" t="s">
        <v>5211</v>
      </c>
      <c r="G43169" t="s">
        <v>5212</v>
      </c>
      <c r="H43169" t="s">
        <v>5201</v>
      </c>
      <c r="I43169" t="s">
        <v>5182</v>
      </c>
      <c r="J43169" t="s">
        <v>5280</v>
      </c>
      <c r="K43169" s="2">
        <v>44789</v>
      </c>
    </row>
    <row r="43170" spans="5:11">
      <c r="E43170" t="s">
        <v>2331</v>
      </c>
      <c r="F43170" t="s">
        <v>5211</v>
      </c>
      <c r="G43170" t="s">
        <v>5212</v>
      </c>
      <c r="H43170" t="s">
        <v>5202</v>
      </c>
      <c r="I43170" t="s">
        <v>5182</v>
      </c>
      <c r="J43170" t="s">
        <v>5286</v>
      </c>
      <c r="K43170" s="2">
        <v>44789</v>
      </c>
    </row>
    <row r="43171" spans="5:11">
      <c r="E43171" t="s">
        <v>2331</v>
      </c>
      <c r="F43171" t="s">
        <v>5211</v>
      </c>
      <c r="G43171" t="s">
        <v>5212</v>
      </c>
      <c r="H43171" t="s">
        <v>5203</v>
      </c>
      <c r="I43171" t="s">
        <v>5179</v>
      </c>
      <c r="J43171" t="s">
        <v>5286</v>
      </c>
      <c r="K43171" s="2">
        <v>44789</v>
      </c>
    </row>
    <row r="43172" spans="5:11">
      <c r="E43172" t="s">
        <v>2331</v>
      </c>
      <c r="F43172" t="s">
        <v>5211</v>
      </c>
      <c r="G43172" t="s">
        <v>5212</v>
      </c>
      <c r="H43172" t="s">
        <v>5204</v>
      </c>
      <c r="I43172" t="s">
        <v>5182</v>
      </c>
      <c r="J43172" t="s">
        <v>5280</v>
      </c>
      <c r="K43172" s="2">
        <v>44789</v>
      </c>
    </row>
    <row r="43173" spans="5:11">
      <c r="E43173" t="s">
        <v>2331</v>
      </c>
      <c r="F43173" t="s">
        <v>5211</v>
      </c>
      <c r="G43173" t="s">
        <v>5212</v>
      </c>
      <c r="H43173" t="s">
        <v>5205</v>
      </c>
      <c r="I43173" t="s">
        <v>5182</v>
      </c>
      <c r="J43173" t="s">
        <v>5282</v>
      </c>
      <c r="K43173" s="2">
        <v>44789</v>
      </c>
    </row>
    <row r="43174" spans="5:11">
      <c r="E43174" t="s">
        <v>2331</v>
      </c>
      <c r="F43174" t="s">
        <v>5211</v>
      </c>
      <c r="G43174" t="s">
        <v>5212</v>
      </c>
      <c r="H43174" t="s">
        <v>5206</v>
      </c>
      <c r="I43174" t="s">
        <v>5176</v>
      </c>
      <c r="J43174" t="s">
        <v>5280</v>
      </c>
      <c r="K43174" s="2">
        <v>44789</v>
      </c>
    </row>
    <row r="43175" spans="5:11">
      <c r="E43175" t="s">
        <v>1855</v>
      </c>
      <c r="F43175" t="s">
        <v>5211</v>
      </c>
      <c r="G43175" t="s">
        <v>5212</v>
      </c>
      <c r="H43175" t="s">
        <v>5175</v>
      </c>
      <c r="I43175" t="s">
        <v>5179</v>
      </c>
      <c r="J43175" t="s">
        <v>5002</v>
      </c>
      <c r="K43175" s="2">
        <v>44606</v>
      </c>
    </row>
    <row r="43176" spans="5:11">
      <c r="E43176" t="s">
        <v>1855</v>
      </c>
      <c r="F43176" t="s">
        <v>5211</v>
      </c>
      <c r="G43176" t="s">
        <v>5212</v>
      </c>
      <c r="H43176" t="s">
        <v>5177</v>
      </c>
      <c r="I43176" t="s">
        <v>5179</v>
      </c>
      <c r="J43176" t="s">
        <v>5002</v>
      </c>
      <c r="K43176" s="2">
        <v>44606</v>
      </c>
    </row>
    <row r="43177" spans="5:11">
      <c r="E43177" t="s">
        <v>1855</v>
      </c>
      <c r="F43177" t="s">
        <v>5211</v>
      </c>
      <c r="G43177" t="s">
        <v>5212</v>
      </c>
      <c r="H43177" t="s">
        <v>5178</v>
      </c>
      <c r="I43177" t="s">
        <v>5182</v>
      </c>
      <c r="J43177" t="s">
        <v>5002</v>
      </c>
      <c r="K43177" s="2">
        <v>44606</v>
      </c>
    </row>
    <row r="43178" spans="5:11">
      <c r="E43178" t="s">
        <v>1855</v>
      </c>
      <c r="F43178" t="s">
        <v>5211</v>
      </c>
      <c r="G43178" t="s">
        <v>5212</v>
      </c>
      <c r="H43178" t="s">
        <v>5180</v>
      </c>
      <c r="I43178" t="s">
        <v>5179</v>
      </c>
      <c r="J43178" t="s">
        <v>5002</v>
      </c>
      <c r="K43178" s="2">
        <v>44606</v>
      </c>
    </row>
    <row r="43179" spans="5:11">
      <c r="E43179" t="s">
        <v>1855</v>
      </c>
      <c r="F43179" t="s">
        <v>5211</v>
      </c>
      <c r="G43179" t="s">
        <v>5212</v>
      </c>
      <c r="H43179" t="s">
        <v>5181</v>
      </c>
      <c r="I43179" t="s">
        <v>5179</v>
      </c>
      <c r="J43179" t="s">
        <v>5002</v>
      </c>
      <c r="K43179" s="2">
        <v>44606</v>
      </c>
    </row>
    <row r="43180" spans="5:11">
      <c r="E43180" t="s">
        <v>1855</v>
      </c>
      <c r="F43180" t="s">
        <v>5211</v>
      </c>
      <c r="G43180" t="s">
        <v>5212</v>
      </c>
      <c r="H43180" t="s">
        <v>5183</v>
      </c>
      <c r="I43180" t="s">
        <v>5179</v>
      </c>
      <c r="J43180" t="s">
        <v>5002</v>
      </c>
      <c r="K43180" s="2">
        <v>44606</v>
      </c>
    </row>
    <row r="43181" spans="5:11">
      <c r="E43181" t="s">
        <v>1855</v>
      </c>
      <c r="F43181" t="s">
        <v>5211</v>
      </c>
      <c r="G43181" t="s">
        <v>5212</v>
      </c>
      <c r="H43181" t="s">
        <v>5184</v>
      </c>
      <c r="I43181" t="s">
        <v>5179</v>
      </c>
      <c r="J43181" t="s">
        <v>5002</v>
      </c>
      <c r="K43181" s="2">
        <v>44606</v>
      </c>
    </row>
    <row r="43182" spans="5:11">
      <c r="E43182" t="s">
        <v>1855</v>
      </c>
      <c r="F43182" t="s">
        <v>5211</v>
      </c>
      <c r="G43182" t="s">
        <v>5212</v>
      </c>
      <c r="H43182" t="s">
        <v>5185</v>
      </c>
      <c r="I43182" t="s">
        <v>5182</v>
      </c>
      <c r="J43182" t="s">
        <v>5002</v>
      </c>
      <c r="K43182" s="2">
        <v>44606</v>
      </c>
    </row>
    <row r="43183" spans="5:11">
      <c r="E43183" t="s">
        <v>1855</v>
      </c>
      <c r="F43183" t="s">
        <v>5211</v>
      </c>
      <c r="G43183" t="s">
        <v>5212</v>
      </c>
      <c r="H43183" t="s">
        <v>5186</v>
      </c>
      <c r="I43183" t="s">
        <v>5179</v>
      </c>
      <c r="J43183" t="s">
        <v>5002</v>
      </c>
      <c r="K43183" s="2">
        <v>44606</v>
      </c>
    </row>
    <row r="43184" spans="5:11">
      <c r="E43184" t="s">
        <v>1855</v>
      </c>
      <c r="F43184" t="s">
        <v>5211</v>
      </c>
      <c r="G43184" t="s">
        <v>5212</v>
      </c>
      <c r="H43184" t="s">
        <v>5187</v>
      </c>
      <c r="I43184" t="s">
        <v>5182</v>
      </c>
      <c r="J43184" t="s">
        <v>5279</v>
      </c>
      <c r="K43184" s="2">
        <v>44606</v>
      </c>
    </row>
    <row r="43185" spans="5:11">
      <c r="E43185" t="s">
        <v>1855</v>
      </c>
      <c r="F43185" t="s">
        <v>5211</v>
      </c>
      <c r="G43185" t="s">
        <v>5212</v>
      </c>
      <c r="H43185" t="s">
        <v>5188</v>
      </c>
      <c r="I43185" t="s">
        <v>5182</v>
      </c>
      <c r="J43185" t="s">
        <v>5280</v>
      </c>
      <c r="K43185" s="2">
        <v>44606</v>
      </c>
    </row>
    <row r="43186" spans="5:11">
      <c r="E43186" t="s">
        <v>1855</v>
      </c>
      <c r="F43186" t="s">
        <v>5211</v>
      </c>
      <c r="G43186" t="s">
        <v>5212</v>
      </c>
      <c r="H43186" t="s">
        <v>5189</v>
      </c>
      <c r="I43186" t="s">
        <v>5179</v>
      </c>
      <c r="J43186" t="s">
        <v>5281</v>
      </c>
      <c r="K43186" s="2">
        <v>44606</v>
      </c>
    </row>
    <row r="43187" spans="5:11">
      <c r="E43187" t="s">
        <v>1855</v>
      </c>
      <c r="F43187" t="s">
        <v>5211</v>
      </c>
      <c r="G43187" t="s">
        <v>5212</v>
      </c>
      <c r="H43187" t="s">
        <v>5190</v>
      </c>
      <c r="I43187" t="s">
        <v>5182</v>
      </c>
      <c r="J43187" t="s">
        <v>5280</v>
      </c>
      <c r="K43187" s="2">
        <v>44606</v>
      </c>
    </row>
    <row r="43188" spans="5:11">
      <c r="E43188" t="s">
        <v>1855</v>
      </c>
      <c r="F43188" t="s">
        <v>5211</v>
      </c>
      <c r="G43188" t="s">
        <v>5212</v>
      </c>
      <c r="H43188" t="s">
        <v>5191</v>
      </c>
      <c r="I43188" t="s">
        <v>5176</v>
      </c>
      <c r="J43188" t="s">
        <v>5280</v>
      </c>
      <c r="K43188" s="2">
        <v>44606</v>
      </c>
    </row>
    <row r="43189" spans="5:11">
      <c r="E43189" t="s">
        <v>1855</v>
      </c>
      <c r="F43189" t="s">
        <v>5211</v>
      </c>
      <c r="G43189" t="s">
        <v>5212</v>
      </c>
      <c r="H43189" t="s">
        <v>5192</v>
      </c>
      <c r="I43189" t="s">
        <v>5179</v>
      </c>
      <c r="J43189" t="s">
        <v>5281</v>
      </c>
      <c r="K43189" s="2">
        <v>44606</v>
      </c>
    </row>
    <row r="43190" spans="5:11">
      <c r="E43190" t="s">
        <v>1855</v>
      </c>
      <c r="F43190" t="s">
        <v>5211</v>
      </c>
      <c r="G43190" t="s">
        <v>5212</v>
      </c>
      <c r="H43190" t="s">
        <v>5193</v>
      </c>
      <c r="I43190" t="s">
        <v>5179</v>
      </c>
      <c r="J43190" t="s">
        <v>5295</v>
      </c>
      <c r="K43190" s="2">
        <v>44606</v>
      </c>
    </row>
    <row r="43191" spans="5:11">
      <c r="E43191" t="s">
        <v>1855</v>
      </c>
      <c r="F43191" t="s">
        <v>5211</v>
      </c>
      <c r="G43191" t="s">
        <v>5212</v>
      </c>
      <c r="H43191" t="s">
        <v>5194</v>
      </c>
      <c r="I43191" t="s">
        <v>5182</v>
      </c>
      <c r="J43191" t="s">
        <v>5284</v>
      </c>
      <c r="K43191" s="2">
        <v>44606</v>
      </c>
    </row>
    <row r="43192" spans="5:11">
      <c r="E43192" t="s">
        <v>1855</v>
      </c>
      <c r="F43192" t="s">
        <v>5211</v>
      </c>
      <c r="G43192" t="s">
        <v>5212</v>
      </c>
      <c r="H43192" t="s">
        <v>5195</v>
      </c>
      <c r="I43192" t="s">
        <v>5179</v>
      </c>
      <c r="J43192" t="s">
        <v>5283</v>
      </c>
      <c r="K43192" s="2">
        <v>44606</v>
      </c>
    </row>
    <row r="43193" spans="5:11">
      <c r="E43193" t="s">
        <v>1855</v>
      </c>
      <c r="F43193" t="s">
        <v>5211</v>
      </c>
      <c r="G43193" t="s">
        <v>5212</v>
      </c>
      <c r="H43193" t="s">
        <v>5196</v>
      </c>
      <c r="I43193" t="s">
        <v>5182</v>
      </c>
      <c r="J43193" t="s">
        <v>5284</v>
      </c>
      <c r="K43193" s="2">
        <v>44606</v>
      </c>
    </row>
    <row r="43194" spans="5:11">
      <c r="E43194" t="s">
        <v>1855</v>
      </c>
      <c r="F43194" t="s">
        <v>5211</v>
      </c>
      <c r="G43194" t="s">
        <v>5212</v>
      </c>
      <c r="H43194" t="s">
        <v>5197</v>
      </c>
      <c r="I43194" t="s">
        <v>5182</v>
      </c>
      <c r="J43194" t="s">
        <v>5279</v>
      </c>
      <c r="K43194" s="2">
        <v>44606</v>
      </c>
    </row>
    <row r="43195" spans="5:11">
      <c r="E43195" t="s">
        <v>1855</v>
      </c>
      <c r="F43195" t="s">
        <v>5211</v>
      </c>
      <c r="G43195" t="s">
        <v>5212</v>
      </c>
      <c r="H43195" t="s">
        <v>5198</v>
      </c>
      <c r="I43195" t="s">
        <v>5182</v>
      </c>
      <c r="J43195" t="s">
        <v>5280</v>
      </c>
      <c r="K43195" s="2">
        <v>44606</v>
      </c>
    </row>
    <row r="43196" spans="5:11">
      <c r="E43196" t="s">
        <v>1855</v>
      </c>
      <c r="F43196" t="s">
        <v>5211</v>
      </c>
      <c r="G43196" t="s">
        <v>5212</v>
      </c>
      <c r="H43196" t="s">
        <v>5199</v>
      </c>
      <c r="I43196" t="s">
        <v>5182</v>
      </c>
      <c r="J43196" t="s">
        <v>5280</v>
      </c>
      <c r="K43196" s="2">
        <v>44606</v>
      </c>
    </row>
    <row r="43197" spans="5:11">
      <c r="E43197" t="s">
        <v>1855</v>
      </c>
      <c r="F43197" t="s">
        <v>5211</v>
      </c>
      <c r="G43197" t="s">
        <v>5212</v>
      </c>
      <c r="H43197" t="s">
        <v>5200</v>
      </c>
      <c r="I43197" t="s">
        <v>5179</v>
      </c>
      <c r="J43197" t="s">
        <v>5289</v>
      </c>
      <c r="K43197" s="2">
        <v>44606</v>
      </c>
    </row>
    <row r="43198" spans="5:11">
      <c r="E43198" t="s">
        <v>1855</v>
      </c>
      <c r="F43198" t="s">
        <v>5211</v>
      </c>
      <c r="G43198" t="s">
        <v>5212</v>
      </c>
      <c r="H43198" t="s">
        <v>5201</v>
      </c>
      <c r="I43198" t="s">
        <v>5179</v>
      </c>
      <c r="J43198" t="s">
        <v>5285</v>
      </c>
      <c r="K43198" s="2">
        <v>44606</v>
      </c>
    </row>
    <row r="43199" spans="5:11">
      <c r="E43199" t="s">
        <v>1855</v>
      </c>
      <c r="F43199" t="s">
        <v>5211</v>
      </c>
      <c r="G43199" t="s">
        <v>5212</v>
      </c>
      <c r="H43199" t="s">
        <v>5202</v>
      </c>
      <c r="I43199" t="s">
        <v>5182</v>
      </c>
      <c r="J43199" t="s">
        <v>5286</v>
      </c>
      <c r="K43199" s="2">
        <v>44606</v>
      </c>
    </row>
    <row r="43200" spans="5:11">
      <c r="E43200" t="s">
        <v>1855</v>
      </c>
      <c r="F43200" t="s">
        <v>5211</v>
      </c>
      <c r="G43200" t="s">
        <v>5212</v>
      </c>
      <c r="H43200" t="s">
        <v>5203</v>
      </c>
      <c r="I43200" t="s">
        <v>5179</v>
      </c>
      <c r="J43200" t="s">
        <v>5286</v>
      </c>
      <c r="K43200" s="2">
        <v>44606</v>
      </c>
    </row>
    <row r="43201" spans="5:11">
      <c r="E43201" t="s">
        <v>1855</v>
      </c>
      <c r="F43201" t="s">
        <v>5211</v>
      </c>
      <c r="G43201" t="s">
        <v>5212</v>
      </c>
      <c r="H43201" t="s">
        <v>5204</v>
      </c>
      <c r="I43201" t="s">
        <v>5176</v>
      </c>
      <c r="J43201" t="s">
        <v>5279</v>
      </c>
      <c r="K43201" s="2">
        <v>44606</v>
      </c>
    </row>
    <row r="43202" spans="5:11">
      <c r="E43202" t="s">
        <v>1855</v>
      </c>
      <c r="F43202" t="s">
        <v>5211</v>
      </c>
      <c r="G43202" t="s">
        <v>5212</v>
      </c>
      <c r="H43202" t="s">
        <v>5205</v>
      </c>
      <c r="I43202" t="s">
        <v>5182</v>
      </c>
      <c r="J43202" t="s">
        <v>5282</v>
      </c>
      <c r="K43202" s="2">
        <v>44606</v>
      </c>
    </row>
    <row r="43203" spans="5:11">
      <c r="E43203" t="s">
        <v>1855</v>
      </c>
      <c r="F43203" t="s">
        <v>5211</v>
      </c>
      <c r="G43203" t="s">
        <v>5212</v>
      </c>
      <c r="H43203" t="s">
        <v>5206</v>
      </c>
      <c r="I43203" t="s">
        <v>5182</v>
      </c>
      <c r="J43203" t="s">
        <v>5292</v>
      </c>
      <c r="K43203" s="2">
        <v>44606</v>
      </c>
    </row>
    <row r="43204" spans="5:11">
      <c r="E43204" t="s">
        <v>2205</v>
      </c>
      <c r="F43204" t="s">
        <v>5211</v>
      </c>
      <c r="G43204" t="s">
        <v>5212</v>
      </c>
      <c r="H43204" t="s">
        <v>5175</v>
      </c>
      <c r="I43204" t="s">
        <v>5179</v>
      </c>
      <c r="J43204" t="s">
        <v>5002</v>
      </c>
      <c r="K43204" s="2">
        <v>44597</v>
      </c>
    </row>
    <row r="43205" spans="5:11">
      <c r="E43205" t="s">
        <v>2205</v>
      </c>
      <c r="F43205" t="s">
        <v>5211</v>
      </c>
      <c r="G43205" t="s">
        <v>5212</v>
      </c>
      <c r="H43205" t="s">
        <v>5177</v>
      </c>
      <c r="I43205" t="s">
        <v>5179</v>
      </c>
      <c r="J43205" t="s">
        <v>5002</v>
      </c>
      <c r="K43205" s="2">
        <v>44597</v>
      </c>
    </row>
    <row r="43206" spans="5:11">
      <c r="E43206" t="s">
        <v>2205</v>
      </c>
      <c r="F43206" t="s">
        <v>5211</v>
      </c>
      <c r="G43206" t="s">
        <v>5212</v>
      </c>
      <c r="H43206" t="s">
        <v>5178</v>
      </c>
      <c r="I43206" t="s">
        <v>5182</v>
      </c>
      <c r="J43206" t="s">
        <v>5002</v>
      </c>
      <c r="K43206" s="2">
        <v>44597</v>
      </c>
    </row>
    <row r="43207" spans="5:11">
      <c r="E43207" t="s">
        <v>2205</v>
      </c>
      <c r="F43207" t="s">
        <v>5211</v>
      </c>
      <c r="G43207" t="s">
        <v>5212</v>
      </c>
      <c r="H43207" t="s">
        <v>5180</v>
      </c>
      <c r="I43207" t="s">
        <v>5182</v>
      </c>
      <c r="J43207" t="s">
        <v>5002</v>
      </c>
      <c r="K43207" s="2">
        <v>44597</v>
      </c>
    </row>
    <row r="43208" spans="5:11">
      <c r="E43208" t="s">
        <v>2205</v>
      </c>
      <c r="F43208" t="s">
        <v>5211</v>
      </c>
      <c r="G43208" t="s">
        <v>5212</v>
      </c>
      <c r="H43208" t="s">
        <v>5181</v>
      </c>
      <c r="I43208" t="s">
        <v>5179</v>
      </c>
      <c r="J43208" t="s">
        <v>5002</v>
      </c>
      <c r="K43208" s="2">
        <v>44597</v>
      </c>
    </row>
    <row r="43209" spans="5:11">
      <c r="E43209" t="s">
        <v>2205</v>
      </c>
      <c r="F43209" t="s">
        <v>5211</v>
      </c>
      <c r="G43209" t="s">
        <v>5212</v>
      </c>
      <c r="H43209" t="s">
        <v>5183</v>
      </c>
      <c r="I43209" t="s">
        <v>5179</v>
      </c>
      <c r="J43209" t="s">
        <v>5002</v>
      </c>
      <c r="K43209" s="2">
        <v>44597</v>
      </c>
    </row>
    <row r="43210" spans="5:11">
      <c r="E43210" t="s">
        <v>2205</v>
      </c>
      <c r="F43210" t="s">
        <v>5211</v>
      </c>
      <c r="G43210" t="s">
        <v>5212</v>
      </c>
      <c r="H43210" t="s">
        <v>5184</v>
      </c>
      <c r="I43210" t="s">
        <v>5182</v>
      </c>
      <c r="J43210" t="s">
        <v>5002</v>
      </c>
      <c r="K43210" s="2">
        <v>44597</v>
      </c>
    </row>
    <row r="43211" spans="5:11">
      <c r="E43211" t="s">
        <v>2205</v>
      </c>
      <c r="F43211" t="s">
        <v>5211</v>
      </c>
      <c r="G43211" t="s">
        <v>5212</v>
      </c>
      <c r="H43211" t="s">
        <v>5185</v>
      </c>
      <c r="I43211" t="s">
        <v>5179</v>
      </c>
      <c r="J43211" t="s">
        <v>5002</v>
      </c>
      <c r="K43211" s="2">
        <v>44597</v>
      </c>
    </row>
    <row r="43212" spans="5:11">
      <c r="E43212" t="s">
        <v>2205</v>
      </c>
      <c r="F43212" t="s">
        <v>5211</v>
      </c>
      <c r="G43212" t="s">
        <v>5212</v>
      </c>
      <c r="H43212" t="s">
        <v>5186</v>
      </c>
      <c r="I43212" t="s">
        <v>5179</v>
      </c>
      <c r="J43212" t="s">
        <v>5002</v>
      </c>
      <c r="K43212" s="2">
        <v>44597</v>
      </c>
    </row>
    <row r="43213" spans="5:11">
      <c r="E43213" t="s">
        <v>2205</v>
      </c>
      <c r="F43213" t="s">
        <v>5211</v>
      </c>
      <c r="G43213" t="s">
        <v>5212</v>
      </c>
      <c r="H43213" t="s">
        <v>5187</v>
      </c>
      <c r="I43213" t="s">
        <v>5182</v>
      </c>
      <c r="J43213" t="s">
        <v>5279</v>
      </c>
      <c r="K43213" s="2">
        <v>44597</v>
      </c>
    </row>
    <row r="43214" spans="5:11">
      <c r="E43214" t="s">
        <v>2205</v>
      </c>
      <c r="F43214" t="s">
        <v>5211</v>
      </c>
      <c r="G43214" t="s">
        <v>5212</v>
      </c>
      <c r="H43214" t="s">
        <v>5188</v>
      </c>
      <c r="I43214" t="s">
        <v>5182</v>
      </c>
      <c r="J43214" t="s">
        <v>5280</v>
      </c>
      <c r="K43214" s="2">
        <v>44597</v>
      </c>
    </row>
    <row r="43215" spans="5:11">
      <c r="E43215" t="s">
        <v>2205</v>
      </c>
      <c r="F43215" t="s">
        <v>5211</v>
      </c>
      <c r="G43215" t="s">
        <v>5212</v>
      </c>
      <c r="H43215" t="s">
        <v>5189</v>
      </c>
      <c r="I43215" t="s">
        <v>5179</v>
      </c>
      <c r="J43215" t="s">
        <v>5281</v>
      </c>
      <c r="K43215" s="2">
        <v>44597</v>
      </c>
    </row>
    <row r="43216" spans="5:11">
      <c r="E43216" t="s">
        <v>2205</v>
      </c>
      <c r="F43216" t="s">
        <v>5211</v>
      </c>
      <c r="G43216" t="s">
        <v>5212</v>
      </c>
      <c r="H43216" t="s">
        <v>5190</v>
      </c>
      <c r="I43216" t="s">
        <v>5179</v>
      </c>
      <c r="J43216" t="s">
        <v>5281</v>
      </c>
      <c r="K43216" s="2">
        <v>44597</v>
      </c>
    </row>
    <row r="43217" spans="5:11">
      <c r="E43217" t="s">
        <v>2205</v>
      </c>
      <c r="F43217" t="s">
        <v>5211</v>
      </c>
      <c r="G43217" t="s">
        <v>5212</v>
      </c>
      <c r="H43217" t="s">
        <v>5191</v>
      </c>
      <c r="I43217" t="s">
        <v>5176</v>
      </c>
      <c r="J43217" t="s">
        <v>5280</v>
      </c>
      <c r="K43217" s="2">
        <v>44597</v>
      </c>
    </row>
    <row r="43218" spans="5:11">
      <c r="E43218" t="s">
        <v>2205</v>
      </c>
      <c r="F43218" t="s">
        <v>5211</v>
      </c>
      <c r="G43218" t="s">
        <v>5212</v>
      </c>
      <c r="H43218" t="s">
        <v>5192</v>
      </c>
      <c r="I43218" t="s">
        <v>5179</v>
      </c>
      <c r="J43218" t="s">
        <v>5281</v>
      </c>
      <c r="K43218" s="2">
        <v>44597</v>
      </c>
    </row>
    <row r="43219" spans="5:11">
      <c r="E43219" t="s">
        <v>2205</v>
      </c>
      <c r="F43219" t="s">
        <v>5211</v>
      </c>
      <c r="G43219" t="s">
        <v>5212</v>
      </c>
      <c r="H43219" t="s">
        <v>5193</v>
      </c>
      <c r="I43219" t="s">
        <v>5179</v>
      </c>
      <c r="J43219" t="s">
        <v>5295</v>
      </c>
      <c r="K43219" s="2">
        <v>44597</v>
      </c>
    </row>
    <row r="43220" spans="5:11">
      <c r="E43220" t="s">
        <v>2205</v>
      </c>
      <c r="F43220" t="s">
        <v>5211</v>
      </c>
      <c r="G43220" t="s">
        <v>5212</v>
      </c>
      <c r="H43220" t="s">
        <v>5194</v>
      </c>
      <c r="I43220" t="s">
        <v>5182</v>
      </c>
      <c r="J43220" t="s">
        <v>5284</v>
      </c>
      <c r="K43220" s="2">
        <v>44597</v>
      </c>
    </row>
    <row r="43221" spans="5:11">
      <c r="E43221" t="s">
        <v>2205</v>
      </c>
      <c r="F43221" t="s">
        <v>5211</v>
      </c>
      <c r="G43221" t="s">
        <v>5212</v>
      </c>
      <c r="H43221" t="s">
        <v>5195</v>
      </c>
      <c r="I43221" t="s">
        <v>5179</v>
      </c>
      <c r="J43221" t="s">
        <v>5283</v>
      </c>
      <c r="K43221" s="2">
        <v>44597</v>
      </c>
    </row>
    <row r="43222" spans="5:11">
      <c r="E43222" t="s">
        <v>2205</v>
      </c>
      <c r="F43222" t="s">
        <v>5211</v>
      </c>
      <c r="G43222" t="s">
        <v>5212</v>
      </c>
      <c r="H43222" t="s">
        <v>5196</v>
      </c>
      <c r="I43222" t="s">
        <v>5182</v>
      </c>
      <c r="J43222" t="s">
        <v>5284</v>
      </c>
      <c r="K43222" s="2">
        <v>44597</v>
      </c>
    </row>
    <row r="43223" spans="5:11">
      <c r="E43223" t="s">
        <v>2205</v>
      </c>
      <c r="F43223" t="s">
        <v>5211</v>
      </c>
      <c r="G43223" t="s">
        <v>5212</v>
      </c>
      <c r="H43223" t="s">
        <v>5197</v>
      </c>
      <c r="I43223" t="s">
        <v>5182</v>
      </c>
      <c r="J43223" t="s">
        <v>5279</v>
      </c>
      <c r="K43223" s="2">
        <v>44597</v>
      </c>
    </row>
    <row r="43224" spans="5:11">
      <c r="E43224" t="s">
        <v>2205</v>
      </c>
      <c r="F43224" t="s">
        <v>5211</v>
      </c>
      <c r="G43224" t="s">
        <v>5212</v>
      </c>
      <c r="H43224" t="s">
        <v>5198</v>
      </c>
      <c r="I43224" t="s">
        <v>5179</v>
      </c>
      <c r="J43224" t="s">
        <v>5286</v>
      </c>
      <c r="K43224" s="2">
        <v>44597</v>
      </c>
    </row>
    <row r="43225" spans="5:11">
      <c r="E43225" t="s">
        <v>2205</v>
      </c>
      <c r="F43225" t="s">
        <v>5211</v>
      </c>
      <c r="G43225" t="s">
        <v>5212</v>
      </c>
      <c r="H43225" t="s">
        <v>5199</v>
      </c>
      <c r="I43225" t="s">
        <v>5182</v>
      </c>
      <c r="J43225" t="s">
        <v>5280</v>
      </c>
      <c r="K43225" s="2">
        <v>44597</v>
      </c>
    </row>
    <row r="43226" spans="5:11">
      <c r="E43226" t="s">
        <v>2205</v>
      </c>
      <c r="F43226" t="s">
        <v>5211</v>
      </c>
      <c r="G43226" t="s">
        <v>5212</v>
      </c>
      <c r="H43226" t="s">
        <v>5200</v>
      </c>
      <c r="I43226" t="s">
        <v>5182</v>
      </c>
      <c r="J43226" t="s">
        <v>5282</v>
      </c>
      <c r="K43226" s="2">
        <v>44597</v>
      </c>
    </row>
    <row r="43227" spans="5:11">
      <c r="E43227" t="s">
        <v>2205</v>
      </c>
      <c r="F43227" t="s">
        <v>5211</v>
      </c>
      <c r="G43227" t="s">
        <v>5212</v>
      </c>
      <c r="H43227" t="s">
        <v>5201</v>
      </c>
      <c r="I43227" t="s">
        <v>5176</v>
      </c>
      <c r="J43227" t="s">
        <v>5282</v>
      </c>
      <c r="K43227" s="2">
        <v>44597</v>
      </c>
    </row>
    <row r="43228" spans="5:11">
      <c r="E43228" t="s">
        <v>2205</v>
      </c>
      <c r="F43228" t="s">
        <v>5211</v>
      </c>
      <c r="G43228" t="s">
        <v>5212</v>
      </c>
      <c r="H43228" t="s">
        <v>5202</v>
      </c>
      <c r="I43228" t="s">
        <v>5182</v>
      </c>
      <c r="J43228" t="s">
        <v>5280</v>
      </c>
      <c r="K43228" s="2">
        <v>44597</v>
      </c>
    </row>
    <row r="43229" spans="5:11">
      <c r="E43229" t="s">
        <v>2205</v>
      </c>
      <c r="F43229" t="s">
        <v>5211</v>
      </c>
      <c r="G43229" t="s">
        <v>5212</v>
      </c>
      <c r="H43229" t="s">
        <v>5203</v>
      </c>
      <c r="I43229" t="s">
        <v>5182</v>
      </c>
      <c r="J43229" t="s">
        <v>5280</v>
      </c>
      <c r="K43229" s="2">
        <v>44597</v>
      </c>
    </row>
    <row r="43230" spans="5:11">
      <c r="E43230" t="s">
        <v>2205</v>
      </c>
      <c r="F43230" t="s">
        <v>5211</v>
      </c>
      <c r="G43230" t="s">
        <v>5212</v>
      </c>
      <c r="H43230" t="s">
        <v>5204</v>
      </c>
      <c r="I43230" t="s">
        <v>5179</v>
      </c>
      <c r="J43230" t="s">
        <v>5286</v>
      </c>
      <c r="K43230" s="2">
        <v>44597</v>
      </c>
    </row>
    <row r="43231" spans="5:11">
      <c r="E43231" t="s">
        <v>2205</v>
      </c>
      <c r="F43231" t="s">
        <v>5211</v>
      </c>
      <c r="G43231" t="s">
        <v>5212</v>
      </c>
      <c r="H43231" t="s">
        <v>5205</v>
      </c>
      <c r="I43231" t="s">
        <v>5182</v>
      </c>
      <c r="J43231" t="s">
        <v>5282</v>
      </c>
      <c r="K43231" s="2">
        <v>44597</v>
      </c>
    </row>
    <row r="43232" spans="5:11">
      <c r="E43232" t="s">
        <v>2205</v>
      </c>
      <c r="F43232" t="s">
        <v>5211</v>
      </c>
      <c r="G43232" t="s">
        <v>5212</v>
      </c>
      <c r="H43232" t="s">
        <v>5206</v>
      </c>
      <c r="I43232" t="s">
        <v>5182</v>
      </c>
      <c r="J43232" t="s">
        <v>5292</v>
      </c>
      <c r="K43232" s="2">
        <v>44597</v>
      </c>
    </row>
    <row r="43233" spans="5:11">
      <c r="E43233" t="s">
        <v>2299</v>
      </c>
      <c r="F43233" t="s">
        <v>5211</v>
      </c>
      <c r="G43233" t="s">
        <v>5212</v>
      </c>
      <c r="H43233" t="s">
        <v>5175</v>
      </c>
      <c r="I43233" t="s">
        <v>5179</v>
      </c>
      <c r="J43233" t="s">
        <v>5002</v>
      </c>
      <c r="K43233" s="2">
        <v>44640</v>
      </c>
    </row>
    <row r="43234" spans="5:11">
      <c r="E43234" t="s">
        <v>2299</v>
      </c>
      <c r="F43234" t="s">
        <v>5211</v>
      </c>
      <c r="G43234" t="s">
        <v>5212</v>
      </c>
      <c r="H43234" t="s">
        <v>5177</v>
      </c>
      <c r="I43234" t="s">
        <v>5179</v>
      </c>
      <c r="J43234" t="s">
        <v>5002</v>
      </c>
      <c r="K43234" s="2">
        <v>44640</v>
      </c>
    </row>
    <row r="43235" spans="5:11">
      <c r="E43235" t="s">
        <v>2299</v>
      </c>
      <c r="F43235" t="s">
        <v>5211</v>
      </c>
      <c r="G43235" t="s">
        <v>5212</v>
      </c>
      <c r="H43235" t="s">
        <v>5178</v>
      </c>
      <c r="I43235" t="s">
        <v>5182</v>
      </c>
      <c r="J43235" t="s">
        <v>5002</v>
      </c>
      <c r="K43235" s="2">
        <v>44640</v>
      </c>
    </row>
    <row r="43236" spans="5:11">
      <c r="E43236" t="s">
        <v>2299</v>
      </c>
      <c r="F43236" t="s">
        <v>5211</v>
      </c>
      <c r="G43236" t="s">
        <v>5212</v>
      </c>
      <c r="H43236" t="s">
        <v>5180</v>
      </c>
      <c r="I43236" t="s">
        <v>5179</v>
      </c>
      <c r="J43236" t="s">
        <v>5002</v>
      </c>
      <c r="K43236" s="2">
        <v>44640</v>
      </c>
    </row>
    <row r="43237" spans="5:11">
      <c r="E43237" t="s">
        <v>2299</v>
      </c>
      <c r="F43237" t="s">
        <v>5211</v>
      </c>
      <c r="G43237" t="s">
        <v>5212</v>
      </c>
      <c r="H43237" t="s">
        <v>5181</v>
      </c>
      <c r="I43237" t="s">
        <v>5179</v>
      </c>
      <c r="J43237" t="s">
        <v>5002</v>
      </c>
      <c r="K43237" s="2">
        <v>44640</v>
      </c>
    </row>
    <row r="43238" spans="5:11">
      <c r="E43238" t="s">
        <v>2299</v>
      </c>
      <c r="F43238" t="s">
        <v>5211</v>
      </c>
      <c r="G43238" t="s">
        <v>5212</v>
      </c>
      <c r="H43238" t="s">
        <v>5183</v>
      </c>
      <c r="I43238" t="s">
        <v>5176</v>
      </c>
      <c r="J43238" t="s">
        <v>5002</v>
      </c>
      <c r="K43238" s="2">
        <v>44640</v>
      </c>
    </row>
    <row r="43239" spans="5:11">
      <c r="E43239" t="s">
        <v>2299</v>
      </c>
      <c r="F43239" t="s">
        <v>5211</v>
      </c>
      <c r="G43239" t="s">
        <v>5212</v>
      </c>
      <c r="H43239" t="s">
        <v>5184</v>
      </c>
      <c r="I43239" t="s">
        <v>5176</v>
      </c>
      <c r="J43239" t="s">
        <v>5002</v>
      </c>
      <c r="K43239" s="2">
        <v>44640</v>
      </c>
    </row>
    <row r="43240" spans="5:11">
      <c r="E43240" t="s">
        <v>2299</v>
      </c>
      <c r="F43240" t="s">
        <v>5211</v>
      </c>
      <c r="G43240" t="s">
        <v>5212</v>
      </c>
      <c r="H43240" t="s">
        <v>5185</v>
      </c>
      <c r="I43240" t="s">
        <v>5179</v>
      </c>
      <c r="J43240" t="s">
        <v>5002</v>
      </c>
      <c r="K43240" s="2">
        <v>44640</v>
      </c>
    </row>
    <row r="43241" spans="5:11">
      <c r="E43241" t="s">
        <v>2299</v>
      </c>
      <c r="F43241" t="s">
        <v>5211</v>
      </c>
      <c r="G43241" t="s">
        <v>5212</v>
      </c>
      <c r="H43241" t="s">
        <v>5186</v>
      </c>
      <c r="I43241" t="s">
        <v>5182</v>
      </c>
      <c r="J43241" t="s">
        <v>5002</v>
      </c>
      <c r="K43241" s="2">
        <v>44640</v>
      </c>
    </row>
    <row r="43242" spans="5:11">
      <c r="E43242" t="s">
        <v>2299</v>
      </c>
      <c r="F43242" t="s">
        <v>5211</v>
      </c>
      <c r="G43242" t="s">
        <v>5212</v>
      </c>
      <c r="H43242" t="s">
        <v>5187</v>
      </c>
      <c r="I43242" t="s">
        <v>5179</v>
      </c>
      <c r="J43242" t="s">
        <v>5002</v>
      </c>
      <c r="K43242" s="2">
        <v>44640</v>
      </c>
    </row>
    <row r="43243" spans="5:11">
      <c r="E43243" t="s">
        <v>2299</v>
      </c>
      <c r="F43243" t="s">
        <v>5211</v>
      </c>
      <c r="G43243" t="s">
        <v>5212</v>
      </c>
      <c r="H43243" t="s">
        <v>5188</v>
      </c>
      <c r="I43243" t="s">
        <v>5182</v>
      </c>
      <c r="J43243" t="s">
        <v>5002</v>
      </c>
      <c r="K43243" s="2">
        <v>44640</v>
      </c>
    </row>
    <row r="43244" spans="5:11">
      <c r="E43244" t="s">
        <v>2299</v>
      </c>
      <c r="F43244" t="s">
        <v>5211</v>
      </c>
      <c r="G43244" t="s">
        <v>5212</v>
      </c>
      <c r="H43244" t="s">
        <v>5189</v>
      </c>
      <c r="I43244" t="s">
        <v>5182</v>
      </c>
      <c r="J43244" t="s">
        <v>5002</v>
      </c>
      <c r="K43244" s="2">
        <v>44640</v>
      </c>
    </row>
    <row r="43245" spans="5:11">
      <c r="E43245" t="s">
        <v>2299</v>
      </c>
      <c r="F43245" t="s">
        <v>5211</v>
      </c>
      <c r="G43245" t="s">
        <v>5212</v>
      </c>
      <c r="H43245" t="s">
        <v>5190</v>
      </c>
      <c r="I43245" t="s">
        <v>5182</v>
      </c>
      <c r="J43245" t="s">
        <v>5002</v>
      </c>
      <c r="K43245" s="2">
        <v>44640</v>
      </c>
    </row>
    <row r="43246" spans="5:11">
      <c r="E43246" t="s">
        <v>2299</v>
      </c>
      <c r="F43246" t="s">
        <v>5211</v>
      </c>
      <c r="G43246" t="s">
        <v>5212</v>
      </c>
      <c r="H43246" t="s">
        <v>5191</v>
      </c>
      <c r="I43246" t="s">
        <v>5176</v>
      </c>
      <c r="J43246" t="s">
        <v>5002</v>
      </c>
      <c r="K43246" s="2">
        <v>44640</v>
      </c>
    </row>
    <row r="43247" spans="5:11">
      <c r="E43247" t="s">
        <v>2299</v>
      </c>
      <c r="F43247" t="s">
        <v>5211</v>
      </c>
      <c r="G43247" t="s">
        <v>5212</v>
      </c>
      <c r="H43247" t="s">
        <v>5192</v>
      </c>
      <c r="I43247" t="s">
        <v>5182</v>
      </c>
      <c r="J43247" t="s">
        <v>5002</v>
      </c>
      <c r="K43247" s="2">
        <v>44640</v>
      </c>
    </row>
    <row r="43248" spans="5:11">
      <c r="E43248" t="s">
        <v>2299</v>
      </c>
      <c r="F43248" t="s">
        <v>5211</v>
      </c>
      <c r="G43248" t="s">
        <v>5212</v>
      </c>
      <c r="H43248" t="s">
        <v>5193</v>
      </c>
      <c r="I43248" t="s">
        <v>5182</v>
      </c>
      <c r="J43248" t="s">
        <v>5002</v>
      </c>
      <c r="K43248" s="2">
        <v>44640</v>
      </c>
    </row>
    <row r="43249" spans="5:11">
      <c r="E43249" t="s">
        <v>2299</v>
      </c>
      <c r="F43249" t="s">
        <v>5211</v>
      </c>
      <c r="G43249" t="s">
        <v>5212</v>
      </c>
      <c r="H43249" t="s">
        <v>5194</v>
      </c>
      <c r="I43249" t="s">
        <v>5182</v>
      </c>
      <c r="J43249" t="s">
        <v>5002</v>
      </c>
      <c r="K43249" s="2">
        <v>44640</v>
      </c>
    </row>
    <row r="43250" spans="5:11">
      <c r="E43250" t="s">
        <v>2299</v>
      </c>
      <c r="F43250" t="s">
        <v>5211</v>
      </c>
      <c r="G43250" t="s">
        <v>5212</v>
      </c>
      <c r="H43250" t="s">
        <v>5195</v>
      </c>
      <c r="I43250" t="s">
        <v>5176</v>
      </c>
      <c r="J43250" t="s">
        <v>5002</v>
      </c>
      <c r="K43250" s="2">
        <v>44640</v>
      </c>
    </row>
    <row r="43251" spans="5:11">
      <c r="E43251" t="s">
        <v>2299</v>
      </c>
      <c r="F43251" t="s">
        <v>5211</v>
      </c>
      <c r="G43251" t="s">
        <v>5212</v>
      </c>
      <c r="H43251" t="s">
        <v>5196</v>
      </c>
      <c r="I43251" t="s">
        <v>5182</v>
      </c>
      <c r="J43251" t="s">
        <v>5002</v>
      </c>
      <c r="K43251" s="2">
        <v>44640</v>
      </c>
    </row>
    <row r="43252" spans="5:11">
      <c r="E43252" t="s">
        <v>2299</v>
      </c>
      <c r="F43252" t="s">
        <v>5211</v>
      </c>
      <c r="G43252" t="s">
        <v>5212</v>
      </c>
      <c r="H43252" t="s">
        <v>5197</v>
      </c>
      <c r="I43252" t="s">
        <v>5182</v>
      </c>
      <c r="J43252" t="s">
        <v>5002</v>
      </c>
      <c r="K43252" s="2">
        <v>44640</v>
      </c>
    </row>
    <row r="43253" spans="5:11">
      <c r="E43253" t="s">
        <v>2299</v>
      </c>
      <c r="F43253" t="s">
        <v>5211</v>
      </c>
      <c r="G43253" t="s">
        <v>5212</v>
      </c>
      <c r="H43253" t="s">
        <v>5198</v>
      </c>
      <c r="I43253" t="s">
        <v>5182</v>
      </c>
      <c r="J43253" t="s">
        <v>5002</v>
      </c>
      <c r="K43253" s="2">
        <v>44640</v>
      </c>
    </row>
    <row r="43254" spans="5:11">
      <c r="E43254" t="s">
        <v>2299</v>
      </c>
      <c r="F43254" t="s">
        <v>5211</v>
      </c>
      <c r="G43254" t="s">
        <v>5212</v>
      </c>
      <c r="H43254" t="s">
        <v>5199</v>
      </c>
      <c r="I43254" t="s">
        <v>5182</v>
      </c>
      <c r="J43254" t="s">
        <v>5002</v>
      </c>
      <c r="K43254" s="2">
        <v>44640</v>
      </c>
    </row>
    <row r="43255" spans="5:11">
      <c r="E43255" t="s">
        <v>2299</v>
      </c>
      <c r="F43255" t="s">
        <v>5211</v>
      </c>
      <c r="G43255" t="s">
        <v>5212</v>
      </c>
      <c r="H43255" t="s">
        <v>5200</v>
      </c>
      <c r="I43255" t="s">
        <v>5182</v>
      </c>
      <c r="J43255" t="s">
        <v>5002</v>
      </c>
      <c r="K43255" s="2">
        <v>44640</v>
      </c>
    </row>
    <row r="43256" spans="5:11">
      <c r="E43256" t="s">
        <v>2299</v>
      </c>
      <c r="F43256" t="s">
        <v>5211</v>
      </c>
      <c r="G43256" t="s">
        <v>5212</v>
      </c>
      <c r="H43256" t="s">
        <v>5201</v>
      </c>
      <c r="I43256" t="s">
        <v>5179</v>
      </c>
      <c r="J43256" t="s">
        <v>5002</v>
      </c>
      <c r="K43256" s="2">
        <v>44640</v>
      </c>
    </row>
    <row r="43257" spans="5:11">
      <c r="E43257" t="s">
        <v>2299</v>
      </c>
      <c r="F43257" t="s">
        <v>5211</v>
      </c>
      <c r="G43257" t="s">
        <v>5212</v>
      </c>
      <c r="H43257" t="s">
        <v>5202</v>
      </c>
      <c r="I43257" t="s">
        <v>5176</v>
      </c>
      <c r="J43257" t="s">
        <v>5002</v>
      </c>
      <c r="K43257" s="2">
        <v>44640</v>
      </c>
    </row>
    <row r="43258" spans="5:11">
      <c r="E43258" t="s">
        <v>2299</v>
      </c>
      <c r="F43258" t="s">
        <v>5211</v>
      </c>
      <c r="G43258" t="s">
        <v>5212</v>
      </c>
      <c r="H43258" t="s">
        <v>5203</v>
      </c>
      <c r="I43258" t="s">
        <v>5179</v>
      </c>
      <c r="J43258" t="s">
        <v>5002</v>
      </c>
      <c r="K43258" s="2">
        <v>44640</v>
      </c>
    </row>
    <row r="43259" spans="5:11">
      <c r="E43259" t="s">
        <v>2299</v>
      </c>
      <c r="F43259" t="s">
        <v>5211</v>
      </c>
      <c r="G43259" t="s">
        <v>5212</v>
      </c>
      <c r="H43259" t="s">
        <v>5204</v>
      </c>
      <c r="I43259" t="s">
        <v>5179</v>
      </c>
      <c r="J43259" t="s">
        <v>5002</v>
      </c>
      <c r="K43259" s="2">
        <v>44640</v>
      </c>
    </row>
    <row r="43260" spans="5:11">
      <c r="E43260" t="s">
        <v>2299</v>
      </c>
      <c r="F43260" t="s">
        <v>5211</v>
      </c>
      <c r="G43260" t="s">
        <v>5212</v>
      </c>
      <c r="H43260" t="s">
        <v>5205</v>
      </c>
      <c r="I43260" t="s">
        <v>5182</v>
      </c>
      <c r="J43260" t="s">
        <v>5002</v>
      </c>
      <c r="K43260" s="2">
        <v>44640</v>
      </c>
    </row>
    <row r="43261" spans="5:11">
      <c r="E43261" t="s">
        <v>2299</v>
      </c>
      <c r="F43261" t="s">
        <v>5211</v>
      </c>
      <c r="G43261" t="s">
        <v>5212</v>
      </c>
      <c r="H43261" t="s">
        <v>5206</v>
      </c>
      <c r="I43261" t="s">
        <v>5176</v>
      </c>
      <c r="J43261" t="s">
        <v>5002</v>
      </c>
      <c r="K43261" s="2">
        <v>44640</v>
      </c>
    </row>
    <row r="43262" spans="5:11">
      <c r="E43262" t="s">
        <v>2613</v>
      </c>
      <c r="F43262" t="s">
        <v>5211</v>
      </c>
      <c r="G43262" t="s">
        <v>5212</v>
      </c>
      <c r="H43262" t="s">
        <v>5175</v>
      </c>
      <c r="I43262" t="s">
        <v>5179</v>
      </c>
      <c r="J43262" t="s">
        <v>5002</v>
      </c>
      <c r="K43262" s="2">
        <v>44523</v>
      </c>
    </row>
    <row r="43263" spans="5:11">
      <c r="E43263" t="s">
        <v>2613</v>
      </c>
      <c r="F43263" t="s">
        <v>5211</v>
      </c>
      <c r="G43263" t="s">
        <v>5212</v>
      </c>
      <c r="H43263" t="s">
        <v>5177</v>
      </c>
      <c r="I43263" t="s">
        <v>5176</v>
      </c>
      <c r="J43263" t="s">
        <v>5002</v>
      </c>
      <c r="K43263" s="2">
        <v>44523</v>
      </c>
    </row>
    <row r="43264" spans="5:11">
      <c r="E43264" t="s">
        <v>2613</v>
      </c>
      <c r="F43264" t="s">
        <v>5211</v>
      </c>
      <c r="G43264" t="s">
        <v>5212</v>
      </c>
      <c r="H43264" t="s">
        <v>5178</v>
      </c>
      <c r="I43264" t="s">
        <v>5176</v>
      </c>
      <c r="J43264" t="s">
        <v>5002</v>
      </c>
      <c r="K43264" s="2">
        <v>44523</v>
      </c>
    </row>
    <row r="43265" spans="5:11">
      <c r="E43265" t="s">
        <v>2613</v>
      </c>
      <c r="F43265" t="s">
        <v>5211</v>
      </c>
      <c r="G43265" t="s">
        <v>5212</v>
      </c>
      <c r="H43265" t="s">
        <v>5180</v>
      </c>
      <c r="I43265" t="s">
        <v>5179</v>
      </c>
      <c r="J43265" t="s">
        <v>5002</v>
      </c>
      <c r="K43265" s="2">
        <v>44523</v>
      </c>
    </row>
    <row r="43266" spans="5:11">
      <c r="E43266" t="s">
        <v>2613</v>
      </c>
      <c r="F43266" t="s">
        <v>5211</v>
      </c>
      <c r="G43266" t="s">
        <v>5212</v>
      </c>
      <c r="H43266" t="s">
        <v>5181</v>
      </c>
      <c r="I43266" t="s">
        <v>5179</v>
      </c>
      <c r="J43266" t="s">
        <v>5002</v>
      </c>
      <c r="K43266" s="2">
        <v>44523</v>
      </c>
    </row>
    <row r="43267" spans="5:11">
      <c r="E43267" t="s">
        <v>2613</v>
      </c>
      <c r="F43267" t="s">
        <v>5211</v>
      </c>
      <c r="G43267" t="s">
        <v>5212</v>
      </c>
      <c r="H43267" t="s">
        <v>5183</v>
      </c>
      <c r="I43267" t="s">
        <v>5179</v>
      </c>
      <c r="J43267" t="s">
        <v>5002</v>
      </c>
      <c r="K43267" s="2">
        <v>44523</v>
      </c>
    </row>
    <row r="43268" spans="5:11">
      <c r="E43268" t="s">
        <v>2613</v>
      </c>
      <c r="F43268" t="s">
        <v>5211</v>
      </c>
      <c r="G43268" t="s">
        <v>5212</v>
      </c>
      <c r="H43268" t="s">
        <v>5184</v>
      </c>
      <c r="I43268" t="s">
        <v>5179</v>
      </c>
      <c r="J43268" t="s">
        <v>5002</v>
      </c>
      <c r="K43268" s="2">
        <v>44523</v>
      </c>
    </row>
    <row r="43269" spans="5:11">
      <c r="E43269" t="s">
        <v>2613</v>
      </c>
      <c r="F43269" t="s">
        <v>5211</v>
      </c>
      <c r="G43269" t="s">
        <v>5212</v>
      </c>
      <c r="H43269" t="s">
        <v>5185</v>
      </c>
      <c r="I43269" t="s">
        <v>5176</v>
      </c>
      <c r="J43269" t="s">
        <v>5002</v>
      </c>
      <c r="K43269" s="2">
        <v>44523</v>
      </c>
    </row>
    <row r="43270" spans="5:11">
      <c r="E43270" t="s">
        <v>2613</v>
      </c>
      <c r="F43270" t="s">
        <v>5211</v>
      </c>
      <c r="G43270" t="s">
        <v>5212</v>
      </c>
      <c r="H43270" t="s">
        <v>5186</v>
      </c>
      <c r="I43270" t="s">
        <v>5179</v>
      </c>
      <c r="J43270" t="s">
        <v>5002</v>
      </c>
      <c r="K43270" s="2">
        <v>44523</v>
      </c>
    </row>
    <row r="43271" spans="5:11">
      <c r="E43271" t="s">
        <v>2613</v>
      </c>
      <c r="F43271" t="s">
        <v>5211</v>
      </c>
      <c r="G43271" t="s">
        <v>5212</v>
      </c>
      <c r="H43271" t="s">
        <v>5187</v>
      </c>
      <c r="I43271" t="s">
        <v>5182</v>
      </c>
      <c r="J43271" t="s">
        <v>5279</v>
      </c>
      <c r="K43271" s="2">
        <v>44523</v>
      </c>
    </row>
    <row r="43272" spans="5:11">
      <c r="E43272" t="s">
        <v>2613</v>
      </c>
      <c r="F43272" t="s">
        <v>5211</v>
      </c>
      <c r="G43272" t="s">
        <v>5212</v>
      </c>
      <c r="H43272" t="s">
        <v>5188</v>
      </c>
      <c r="I43272" t="s">
        <v>5182</v>
      </c>
      <c r="J43272" t="s">
        <v>5280</v>
      </c>
      <c r="K43272" s="2">
        <v>44523</v>
      </c>
    </row>
    <row r="43273" spans="5:11">
      <c r="E43273" t="s">
        <v>2613</v>
      </c>
      <c r="F43273" t="s">
        <v>5211</v>
      </c>
      <c r="G43273" t="s">
        <v>5212</v>
      </c>
      <c r="H43273" t="s">
        <v>5189</v>
      </c>
      <c r="I43273" t="s">
        <v>5179</v>
      </c>
      <c r="J43273" t="s">
        <v>5281</v>
      </c>
      <c r="K43273" s="2">
        <v>44523</v>
      </c>
    </row>
    <row r="43274" spans="5:11">
      <c r="E43274" t="s">
        <v>2613</v>
      </c>
      <c r="F43274" t="s">
        <v>5211</v>
      </c>
      <c r="G43274" t="s">
        <v>5212</v>
      </c>
      <c r="H43274" t="s">
        <v>5190</v>
      </c>
      <c r="I43274" t="s">
        <v>5182</v>
      </c>
      <c r="J43274" t="s">
        <v>5280</v>
      </c>
      <c r="K43274" s="2">
        <v>44523</v>
      </c>
    </row>
    <row r="43275" spans="5:11">
      <c r="E43275" t="s">
        <v>2613</v>
      </c>
      <c r="F43275" t="s">
        <v>5211</v>
      </c>
      <c r="G43275" t="s">
        <v>5212</v>
      </c>
      <c r="H43275" t="s">
        <v>5191</v>
      </c>
      <c r="I43275" t="s">
        <v>5176</v>
      </c>
      <c r="J43275" t="s">
        <v>5280</v>
      </c>
      <c r="K43275" s="2">
        <v>44523</v>
      </c>
    </row>
    <row r="43276" spans="5:11">
      <c r="E43276" t="s">
        <v>2613</v>
      </c>
      <c r="F43276" t="s">
        <v>5211</v>
      </c>
      <c r="G43276" t="s">
        <v>5212</v>
      </c>
      <c r="H43276" t="s">
        <v>5192</v>
      </c>
      <c r="I43276" t="s">
        <v>5176</v>
      </c>
      <c r="J43276" t="s">
        <v>5280</v>
      </c>
      <c r="K43276" s="2">
        <v>44523</v>
      </c>
    </row>
    <row r="43277" spans="5:11">
      <c r="E43277" t="s">
        <v>2613</v>
      </c>
      <c r="F43277" t="s">
        <v>5211</v>
      </c>
      <c r="G43277" t="s">
        <v>5212</v>
      </c>
      <c r="H43277" t="s">
        <v>5193</v>
      </c>
      <c r="I43277" t="s">
        <v>5182</v>
      </c>
      <c r="J43277" t="s">
        <v>5282</v>
      </c>
      <c r="K43277" s="2">
        <v>44523</v>
      </c>
    </row>
    <row r="43278" spans="5:11">
      <c r="E43278" t="s">
        <v>2613</v>
      </c>
      <c r="F43278" t="s">
        <v>5211</v>
      </c>
      <c r="G43278" t="s">
        <v>5212</v>
      </c>
      <c r="H43278" t="s">
        <v>5194</v>
      </c>
      <c r="I43278" t="s">
        <v>5179</v>
      </c>
      <c r="J43278" t="s">
        <v>5283</v>
      </c>
      <c r="K43278" s="2">
        <v>44523</v>
      </c>
    </row>
    <row r="43279" spans="5:11">
      <c r="E43279" t="s">
        <v>2613</v>
      </c>
      <c r="F43279" t="s">
        <v>5211</v>
      </c>
      <c r="G43279" t="s">
        <v>5212</v>
      </c>
      <c r="H43279" t="s">
        <v>5195</v>
      </c>
      <c r="I43279" t="s">
        <v>5176</v>
      </c>
      <c r="J43279" t="s">
        <v>5282</v>
      </c>
      <c r="K43279" s="2">
        <v>44523</v>
      </c>
    </row>
    <row r="43280" spans="5:11">
      <c r="E43280" t="s">
        <v>2613</v>
      </c>
      <c r="F43280" t="s">
        <v>5211</v>
      </c>
      <c r="G43280" t="s">
        <v>5212</v>
      </c>
      <c r="H43280" t="s">
        <v>5196</v>
      </c>
      <c r="I43280" t="s">
        <v>5182</v>
      </c>
      <c r="J43280" t="s">
        <v>5284</v>
      </c>
      <c r="K43280" s="2">
        <v>44523</v>
      </c>
    </row>
    <row r="43281" spans="5:11">
      <c r="E43281" t="s">
        <v>2613</v>
      </c>
      <c r="F43281" t="s">
        <v>5211</v>
      </c>
      <c r="G43281" t="s">
        <v>5212</v>
      </c>
      <c r="H43281" t="s">
        <v>5197</v>
      </c>
      <c r="I43281" t="s">
        <v>5182</v>
      </c>
      <c r="J43281" t="s">
        <v>5279</v>
      </c>
      <c r="K43281" s="2">
        <v>44523</v>
      </c>
    </row>
    <row r="43282" spans="5:11">
      <c r="E43282" t="s">
        <v>2613</v>
      </c>
      <c r="F43282" t="s">
        <v>5211</v>
      </c>
      <c r="G43282" t="s">
        <v>5212</v>
      </c>
      <c r="H43282" t="s">
        <v>5198</v>
      </c>
      <c r="I43282" t="s">
        <v>5179</v>
      </c>
      <c r="J43282" t="s">
        <v>5286</v>
      </c>
      <c r="K43282" s="2">
        <v>44523</v>
      </c>
    </row>
    <row r="43283" spans="5:11">
      <c r="E43283" t="s">
        <v>2613</v>
      </c>
      <c r="F43283" t="s">
        <v>5211</v>
      </c>
      <c r="G43283" t="s">
        <v>5212</v>
      </c>
      <c r="H43283" t="s">
        <v>5199</v>
      </c>
      <c r="I43283" t="s">
        <v>5182</v>
      </c>
      <c r="J43283" t="s">
        <v>5280</v>
      </c>
      <c r="K43283" s="2">
        <v>44523</v>
      </c>
    </row>
    <row r="43284" spans="5:11">
      <c r="E43284" t="s">
        <v>2613</v>
      </c>
      <c r="F43284" t="s">
        <v>5211</v>
      </c>
      <c r="G43284" t="s">
        <v>5212</v>
      </c>
      <c r="H43284" t="s">
        <v>5200</v>
      </c>
      <c r="I43284" t="s">
        <v>5182</v>
      </c>
      <c r="J43284" t="s">
        <v>5282</v>
      </c>
      <c r="K43284" s="2">
        <v>44523</v>
      </c>
    </row>
    <row r="43285" spans="5:11">
      <c r="E43285" t="s">
        <v>2613</v>
      </c>
      <c r="F43285" t="s">
        <v>5211</v>
      </c>
      <c r="G43285" t="s">
        <v>5212</v>
      </c>
      <c r="H43285" t="s">
        <v>5201</v>
      </c>
      <c r="I43285" t="s">
        <v>5182</v>
      </c>
      <c r="J43285" t="s">
        <v>5280</v>
      </c>
      <c r="K43285" s="2">
        <v>44523</v>
      </c>
    </row>
    <row r="43286" spans="5:11">
      <c r="E43286" t="s">
        <v>2613</v>
      </c>
      <c r="F43286" t="s">
        <v>5211</v>
      </c>
      <c r="G43286" t="s">
        <v>5212</v>
      </c>
      <c r="H43286" t="s">
        <v>5202</v>
      </c>
      <c r="I43286" t="s">
        <v>5182</v>
      </c>
      <c r="J43286" t="s">
        <v>5286</v>
      </c>
      <c r="K43286" s="2">
        <v>44523</v>
      </c>
    </row>
    <row r="43287" spans="5:11">
      <c r="E43287" t="s">
        <v>2613</v>
      </c>
      <c r="F43287" t="s">
        <v>5211</v>
      </c>
      <c r="G43287" t="s">
        <v>5212</v>
      </c>
      <c r="H43287" t="s">
        <v>5203</v>
      </c>
      <c r="I43287" t="s">
        <v>5182</v>
      </c>
      <c r="J43287" t="s">
        <v>5280</v>
      </c>
      <c r="K43287" s="2">
        <v>44523</v>
      </c>
    </row>
    <row r="43288" spans="5:11">
      <c r="E43288" t="s">
        <v>2613</v>
      </c>
      <c r="F43288" t="s">
        <v>5211</v>
      </c>
      <c r="G43288" t="s">
        <v>5212</v>
      </c>
      <c r="H43288" t="s">
        <v>5204</v>
      </c>
      <c r="I43288" t="s">
        <v>5182</v>
      </c>
      <c r="J43288" t="s">
        <v>5280</v>
      </c>
      <c r="K43288" s="2">
        <v>44523</v>
      </c>
    </row>
    <row r="43289" spans="5:11">
      <c r="E43289" t="s">
        <v>2613</v>
      </c>
      <c r="F43289" t="s">
        <v>5211</v>
      </c>
      <c r="G43289" t="s">
        <v>5212</v>
      </c>
      <c r="H43289" t="s">
        <v>5205</v>
      </c>
      <c r="I43289" t="s">
        <v>5182</v>
      </c>
      <c r="J43289" t="s">
        <v>5282</v>
      </c>
      <c r="K43289" s="2">
        <v>44523</v>
      </c>
    </row>
    <row r="43290" spans="5:11">
      <c r="E43290" t="s">
        <v>2613</v>
      </c>
      <c r="F43290" t="s">
        <v>5211</v>
      </c>
      <c r="G43290" t="s">
        <v>5212</v>
      </c>
      <c r="H43290" t="s">
        <v>5206</v>
      </c>
      <c r="I43290" t="s">
        <v>5176</v>
      </c>
      <c r="J43290" t="s">
        <v>5280</v>
      </c>
      <c r="K43290" s="2">
        <v>44523</v>
      </c>
    </row>
    <row r="43291" spans="5:11">
      <c r="E43291" t="s">
        <v>529</v>
      </c>
      <c r="F43291" t="s">
        <v>5211</v>
      </c>
      <c r="G43291" t="s">
        <v>5212</v>
      </c>
      <c r="H43291" t="s">
        <v>5175</v>
      </c>
      <c r="I43291" t="s">
        <v>5179</v>
      </c>
      <c r="J43291" t="s">
        <v>5002</v>
      </c>
      <c r="K43291" s="2">
        <v>44596</v>
      </c>
    </row>
    <row r="43292" spans="5:11">
      <c r="E43292" t="s">
        <v>529</v>
      </c>
      <c r="F43292" t="s">
        <v>5211</v>
      </c>
      <c r="G43292" t="s">
        <v>5212</v>
      </c>
      <c r="H43292" t="s">
        <v>5177</v>
      </c>
      <c r="I43292" t="s">
        <v>5179</v>
      </c>
      <c r="J43292" t="s">
        <v>5002</v>
      </c>
      <c r="K43292" s="2">
        <v>44596</v>
      </c>
    </row>
    <row r="43293" spans="5:11">
      <c r="E43293" t="s">
        <v>529</v>
      </c>
      <c r="F43293" t="s">
        <v>5211</v>
      </c>
      <c r="G43293" t="s">
        <v>5212</v>
      </c>
      <c r="H43293" t="s">
        <v>5178</v>
      </c>
      <c r="I43293" t="s">
        <v>5182</v>
      </c>
      <c r="J43293" t="s">
        <v>5002</v>
      </c>
      <c r="K43293" s="2">
        <v>44596</v>
      </c>
    </row>
    <row r="43294" spans="5:11">
      <c r="E43294" t="s">
        <v>529</v>
      </c>
      <c r="F43294" t="s">
        <v>5211</v>
      </c>
      <c r="G43294" t="s">
        <v>5212</v>
      </c>
      <c r="H43294" t="s">
        <v>5180</v>
      </c>
      <c r="I43294" t="s">
        <v>5179</v>
      </c>
      <c r="J43294" t="s">
        <v>5002</v>
      </c>
      <c r="K43294" s="2">
        <v>44596</v>
      </c>
    </row>
    <row r="43295" spans="5:11">
      <c r="E43295" t="s">
        <v>529</v>
      </c>
      <c r="F43295" t="s">
        <v>5211</v>
      </c>
      <c r="G43295" t="s">
        <v>5212</v>
      </c>
      <c r="H43295" t="s">
        <v>5181</v>
      </c>
      <c r="I43295" t="s">
        <v>5179</v>
      </c>
      <c r="J43295" t="s">
        <v>5002</v>
      </c>
      <c r="K43295" s="2">
        <v>44596</v>
      </c>
    </row>
    <row r="43296" spans="5:11">
      <c r="E43296" t="s">
        <v>529</v>
      </c>
      <c r="F43296" t="s">
        <v>5211</v>
      </c>
      <c r="G43296" t="s">
        <v>5212</v>
      </c>
      <c r="H43296" t="s">
        <v>5183</v>
      </c>
      <c r="I43296" t="s">
        <v>5179</v>
      </c>
      <c r="J43296" t="s">
        <v>5002</v>
      </c>
      <c r="K43296" s="2">
        <v>44596</v>
      </c>
    </row>
    <row r="43297" spans="5:11">
      <c r="E43297" t="s">
        <v>529</v>
      </c>
      <c r="F43297" t="s">
        <v>5211</v>
      </c>
      <c r="G43297" t="s">
        <v>5212</v>
      </c>
      <c r="H43297" t="s">
        <v>5184</v>
      </c>
      <c r="I43297" t="s">
        <v>5179</v>
      </c>
      <c r="J43297" t="s">
        <v>5002</v>
      </c>
      <c r="K43297" s="2">
        <v>44596</v>
      </c>
    </row>
    <row r="43298" spans="5:11">
      <c r="E43298" t="s">
        <v>529</v>
      </c>
      <c r="F43298" t="s">
        <v>5211</v>
      </c>
      <c r="G43298" t="s">
        <v>5212</v>
      </c>
      <c r="H43298" t="s">
        <v>5185</v>
      </c>
      <c r="I43298" t="s">
        <v>5179</v>
      </c>
      <c r="J43298" t="s">
        <v>5002</v>
      </c>
      <c r="K43298" s="2">
        <v>44596</v>
      </c>
    </row>
    <row r="43299" spans="5:11">
      <c r="E43299" t="s">
        <v>529</v>
      </c>
      <c r="F43299" t="s">
        <v>5211</v>
      </c>
      <c r="G43299" t="s">
        <v>5212</v>
      </c>
      <c r="H43299" t="s">
        <v>5186</v>
      </c>
      <c r="I43299" t="s">
        <v>5179</v>
      </c>
      <c r="J43299" t="s">
        <v>5002</v>
      </c>
      <c r="K43299" s="2">
        <v>44596</v>
      </c>
    </row>
    <row r="43300" spans="5:11">
      <c r="E43300" t="s">
        <v>529</v>
      </c>
      <c r="F43300" t="s">
        <v>5211</v>
      </c>
      <c r="G43300" t="s">
        <v>5212</v>
      </c>
      <c r="H43300" t="s">
        <v>5187</v>
      </c>
      <c r="I43300" t="s">
        <v>5182</v>
      </c>
      <c r="J43300" t="s">
        <v>5279</v>
      </c>
      <c r="K43300" s="2">
        <v>44596</v>
      </c>
    </row>
    <row r="43301" spans="5:11">
      <c r="E43301" t="s">
        <v>529</v>
      </c>
      <c r="F43301" t="s">
        <v>5211</v>
      </c>
      <c r="G43301" t="s">
        <v>5212</v>
      </c>
      <c r="H43301" t="s">
        <v>5188</v>
      </c>
      <c r="I43301" t="s">
        <v>5179</v>
      </c>
      <c r="J43301" t="s">
        <v>5297</v>
      </c>
      <c r="K43301" s="2">
        <v>44596</v>
      </c>
    </row>
    <row r="43302" spans="5:11">
      <c r="E43302" t="s">
        <v>529</v>
      </c>
      <c r="F43302" t="s">
        <v>5211</v>
      </c>
      <c r="G43302" t="s">
        <v>5212</v>
      </c>
      <c r="H43302" t="s">
        <v>5189</v>
      </c>
      <c r="I43302" t="s">
        <v>5182</v>
      </c>
      <c r="J43302" t="s">
        <v>5279</v>
      </c>
      <c r="K43302" s="2">
        <v>44596</v>
      </c>
    </row>
    <row r="43303" spans="5:11">
      <c r="E43303" t="s">
        <v>529</v>
      </c>
      <c r="F43303" t="s">
        <v>5211</v>
      </c>
      <c r="G43303" t="s">
        <v>5212</v>
      </c>
      <c r="H43303" t="s">
        <v>5190</v>
      </c>
      <c r="I43303" t="s">
        <v>5179</v>
      </c>
      <c r="J43303" t="s">
        <v>5281</v>
      </c>
      <c r="K43303" s="2">
        <v>44596</v>
      </c>
    </row>
    <row r="43304" spans="5:11">
      <c r="E43304" t="s">
        <v>529</v>
      </c>
      <c r="F43304" t="s">
        <v>5211</v>
      </c>
      <c r="G43304" t="s">
        <v>5212</v>
      </c>
      <c r="H43304" t="s">
        <v>5191</v>
      </c>
      <c r="I43304" t="s">
        <v>5176</v>
      </c>
      <c r="J43304" t="s">
        <v>5280</v>
      </c>
      <c r="K43304" s="2">
        <v>44596</v>
      </c>
    </row>
    <row r="43305" spans="5:11">
      <c r="E43305" t="s">
        <v>529</v>
      </c>
      <c r="F43305" t="s">
        <v>5211</v>
      </c>
      <c r="G43305" t="s">
        <v>5212</v>
      </c>
      <c r="H43305" t="s">
        <v>5192</v>
      </c>
      <c r="I43305" t="s">
        <v>5179</v>
      </c>
      <c r="J43305" t="s">
        <v>5281</v>
      </c>
      <c r="K43305" s="2">
        <v>44596</v>
      </c>
    </row>
    <row r="43306" spans="5:11">
      <c r="E43306" t="s">
        <v>529</v>
      </c>
      <c r="F43306" t="s">
        <v>5211</v>
      </c>
      <c r="G43306" t="s">
        <v>5212</v>
      </c>
      <c r="H43306" t="s">
        <v>5193</v>
      </c>
      <c r="I43306" t="s">
        <v>5182</v>
      </c>
      <c r="J43306" t="s">
        <v>5282</v>
      </c>
      <c r="K43306" s="2">
        <v>44596</v>
      </c>
    </row>
    <row r="43307" spans="5:11">
      <c r="E43307" t="s">
        <v>529</v>
      </c>
      <c r="F43307" t="s">
        <v>5211</v>
      </c>
      <c r="G43307" t="s">
        <v>5212</v>
      </c>
      <c r="H43307" t="s">
        <v>5194</v>
      </c>
      <c r="I43307" t="s">
        <v>5182</v>
      </c>
      <c r="J43307" t="s">
        <v>5284</v>
      </c>
      <c r="K43307" s="2">
        <v>44596</v>
      </c>
    </row>
    <row r="43308" spans="5:11">
      <c r="E43308" t="s">
        <v>529</v>
      </c>
      <c r="F43308" t="s">
        <v>5211</v>
      </c>
      <c r="G43308" t="s">
        <v>5212</v>
      </c>
      <c r="H43308" t="s">
        <v>5195</v>
      </c>
      <c r="I43308" t="s">
        <v>5176</v>
      </c>
      <c r="J43308" t="s">
        <v>5282</v>
      </c>
      <c r="K43308" s="2">
        <v>44596</v>
      </c>
    </row>
    <row r="43309" spans="5:11">
      <c r="E43309" t="s">
        <v>529</v>
      </c>
      <c r="F43309" t="s">
        <v>5211</v>
      </c>
      <c r="G43309" t="s">
        <v>5212</v>
      </c>
      <c r="H43309" t="s">
        <v>5196</v>
      </c>
      <c r="I43309" t="s">
        <v>5182</v>
      </c>
      <c r="J43309" t="s">
        <v>5284</v>
      </c>
      <c r="K43309" s="2">
        <v>44596</v>
      </c>
    </row>
    <row r="43310" spans="5:11">
      <c r="E43310" t="s">
        <v>529</v>
      </c>
      <c r="F43310" t="s">
        <v>5211</v>
      </c>
      <c r="G43310" t="s">
        <v>5212</v>
      </c>
      <c r="H43310" t="s">
        <v>5197</v>
      </c>
      <c r="I43310" t="s">
        <v>5182</v>
      </c>
      <c r="J43310" t="s">
        <v>5279</v>
      </c>
      <c r="K43310" s="2">
        <v>44596</v>
      </c>
    </row>
    <row r="43311" spans="5:11">
      <c r="E43311" t="s">
        <v>529</v>
      </c>
      <c r="F43311" t="s">
        <v>5211</v>
      </c>
      <c r="G43311" t="s">
        <v>5212</v>
      </c>
      <c r="H43311" t="s">
        <v>5198</v>
      </c>
      <c r="I43311" t="s">
        <v>5182</v>
      </c>
      <c r="J43311" t="s">
        <v>5280</v>
      </c>
      <c r="K43311" s="2">
        <v>44596</v>
      </c>
    </row>
    <row r="43312" spans="5:11">
      <c r="E43312" t="s">
        <v>529</v>
      </c>
      <c r="F43312" t="s">
        <v>5211</v>
      </c>
      <c r="G43312" t="s">
        <v>5212</v>
      </c>
      <c r="H43312" t="s">
        <v>5199</v>
      </c>
      <c r="I43312" t="s">
        <v>5182</v>
      </c>
      <c r="J43312" t="s">
        <v>5280</v>
      </c>
      <c r="K43312" s="2">
        <v>44596</v>
      </c>
    </row>
    <row r="43313" spans="5:11">
      <c r="E43313" t="s">
        <v>529</v>
      </c>
      <c r="F43313" t="s">
        <v>5211</v>
      </c>
      <c r="G43313" t="s">
        <v>5212</v>
      </c>
      <c r="H43313" t="s">
        <v>5200</v>
      </c>
      <c r="I43313" t="s">
        <v>5182</v>
      </c>
      <c r="J43313" t="s">
        <v>5282</v>
      </c>
      <c r="K43313" s="2">
        <v>44596</v>
      </c>
    </row>
    <row r="43314" spans="5:11">
      <c r="E43314" t="s">
        <v>529</v>
      </c>
      <c r="F43314" t="s">
        <v>5211</v>
      </c>
      <c r="G43314" t="s">
        <v>5212</v>
      </c>
      <c r="H43314" t="s">
        <v>5201</v>
      </c>
      <c r="I43314" t="s">
        <v>5179</v>
      </c>
      <c r="J43314" t="s">
        <v>5285</v>
      </c>
      <c r="K43314" s="2">
        <v>44596</v>
      </c>
    </row>
    <row r="43315" spans="5:11">
      <c r="E43315" t="s">
        <v>529</v>
      </c>
      <c r="F43315" t="s">
        <v>5211</v>
      </c>
      <c r="G43315" t="s">
        <v>5212</v>
      </c>
      <c r="H43315" t="s">
        <v>5202</v>
      </c>
      <c r="I43315" t="s">
        <v>5182</v>
      </c>
      <c r="J43315" t="s">
        <v>5286</v>
      </c>
      <c r="K43315" s="2">
        <v>44596</v>
      </c>
    </row>
    <row r="43316" spans="5:11">
      <c r="E43316" t="s">
        <v>529</v>
      </c>
      <c r="F43316" t="s">
        <v>5211</v>
      </c>
      <c r="G43316" t="s">
        <v>5212</v>
      </c>
      <c r="H43316" t="s">
        <v>5203</v>
      </c>
      <c r="I43316" t="s">
        <v>5179</v>
      </c>
      <c r="J43316" t="s">
        <v>5286</v>
      </c>
      <c r="K43316" s="2">
        <v>44596</v>
      </c>
    </row>
    <row r="43317" spans="5:11">
      <c r="E43317" t="s">
        <v>529</v>
      </c>
      <c r="F43317" t="s">
        <v>5211</v>
      </c>
      <c r="G43317" t="s">
        <v>5212</v>
      </c>
      <c r="H43317" t="s">
        <v>5204</v>
      </c>
      <c r="I43317" t="s">
        <v>5176</v>
      </c>
      <c r="J43317" t="s">
        <v>5279</v>
      </c>
      <c r="K43317" s="2">
        <v>44596</v>
      </c>
    </row>
    <row r="43318" spans="5:11">
      <c r="E43318" t="s">
        <v>529</v>
      </c>
      <c r="F43318" t="s">
        <v>5211</v>
      </c>
      <c r="G43318" t="s">
        <v>5212</v>
      </c>
      <c r="H43318" t="s">
        <v>5205</v>
      </c>
      <c r="I43318" t="s">
        <v>5182</v>
      </c>
      <c r="J43318" t="s">
        <v>5282</v>
      </c>
      <c r="K43318" s="2">
        <v>44596</v>
      </c>
    </row>
    <row r="43319" spans="5:11">
      <c r="E43319" t="s">
        <v>529</v>
      </c>
      <c r="F43319" t="s">
        <v>5211</v>
      </c>
      <c r="G43319" t="s">
        <v>5212</v>
      </c>
      <c r="H43319" t="s">
        <v>5206</v>
      </c>
      <c r="I43319" t="s">
        <v>5182</v>
      </c>
      <c r="J43319" t="s">
        <v>5292</v>
      </c>
      <c r="K43319" s="2">
        <v>44596</v>
      </c>
    </row>
    <row r="43320" spans="5:11">
      <c r="E43320" t="s">
        <v>2805</v>
      </c>
      <c r="F43320" t="s">
        <v>5383</v>
      </c>
      <c r="G43320" t="s">
        <v>5212</v>
      </c>
      <c r="H43320" t="s">
        <v>5175</v>
      </c>
      <c r="I43320" t="s">
        <v>5179</v>
      </c>
      <c r="J43320" t="s">
        <v>5002</v>
      </c>
      <c r="K43320" s="2">
        <v>44577</v>
      </c>
    </row>
    <row r="43321" spans="5:11">
      <c r="E43321" t="s">
        <v>2805</v>
      </c>
      <c r="F43321" t="s">
        <v>5383</v>
      </c>
      <c r="G43321" t="s">
        <v>5212</v>
      </c>
      <c r="H43321" t="s">
        <v>5177</v>
      </c>
      <c r="I43321" t="s">
        <v>5176</v>
      </c>
      <c r="J43321" t="s">
        <v>5002</v>
      </c>
      <c r="K43321" s="2">
        <v>44577</v>
      </c>
    </row>
    <row r="43322" spans="5:11">
      <c r="E43322" t="s">
        <v>2805</v>
      </c>
      <c r="F43322" t="s">
        <v>5383</v>
      </c>
      <c r="G43322" t="s">
        <v>5212</v>
      </c>
      <c r="H43322" t="s">
        <v>5178</v>
      </c>
      <c r="I43322" t="s">
        <v>5182</v>
      </c>
      <c r="J43322" t="s">
        <v>5002</v>
      </c>
      <c r="K43322" s="2">
        <v>44577</v>
      </c>
    </row>
    <row r="43323" spans="5:11">
      <c r="E43323" t="s">
        <v>2805</v>
      </c>
      <c r="F43323" t="s">
        <v>5383</v>
      </c>
      <c r="G43323" t="s">
        <v>5212</v>
      </c>
      <c r="H43323" t="s">
        <v>5180</v>
      </c>
      <c r="I43323" t="s">
        <v>5182</v>
      </c>
      <c r="J43323" t="s">
        <v>5002</v>
      </c>
      <c r="K43323" s="2">
        <v>44577</v>
      </c>
    </row>
    <row r="43324" spans="5:11">
      <c r="E43324" t="s">
        <v>2805</v>
      </c>
      <c r="F43324" t="s">
        <v>5383</v>
      </c>
      <c r="G43324" t="s">
        <v>5212</v>
      </c>
      <c r="H43324" t="s">
        <v>5181</v>
      </c>
      <c r="I43324" t="s">
        <v>5182</v>
      </c>
      <c r="J43324" t="s">
        <v>5002</v>
      </c>
      <c r="K43324" s="2">
        <v>44577</v>
      </c>
    </row>
    <row r="43325" spans="5:11">
      <c r="E43325" t="s">
        <v>2805</v>
      </c>
      <c r="F43325" t="s">
        <v>5383</v>
      </c>
      <c r="G43325" t="s">
        <v>5212</v>
      </c>
      <c r="H43325" t="s">
        <v>5183</v>
      </c>
      <c r="I43325" t="s">
        <v>5182</v>
      </c>
      <c r="J43325" t="s">
        <v>5002</v>
      </c>
      <c r="K43325" s="2">
        <v>44577</v>
      </c>
    </row>
    <row r="43326" spans="5:11">
      <c r="E43326" t="s">
        <v>2805</v>
      </c>
      <c r="F43326" t="s">
        <v>5383</v>
      </c>
      <c r="G43326" t="s">
        <v>5212</v>
      </c>
      <c r="H43326" t="s">
        <v>5184</v>
      </c>
      <c r="I43326" t="s">
        <v>5179</v>
      </c>
      <c r="J43326" t="s">
        <v>5002</v>
      </c>
      <c r="K43326" s="2">
        <v>44577</v>
      </c>
    </row>
    <row r="43327" spans="5:11">
      <c r="E43327" t="s">
        <v>2805</v>
      </c>
      <c r="F43327" t="s">
        <v>5383</v>
      </c>
      <c r="G43327" t="s">
        <v>5212</v>
      </c>
      <c r="H43327" t="s">
        <v>5185</v>
      </c>
      <c r="I43327" t="s">
        <v>5176</v>
      </c>
      <c r="J43327" t="s">
        <v>5002</v>
      </c>
      <c r="K43327" s="2">
        <v>44577</v>
      </c>
    </row>
    <row r="43328" spans="5:11">
      <c r="E43328" t="s">
        <v>2805</v>
      </c>
      <c r="F43328" t="s">
        <v>5383</v>
      </c>
      <c r="G43328" t="s">
        <v>5212</v>
      </c>
      <c r="H43328" t="s">
        <v>5186</v>
      </c>
      <c r="I43328" t="s">
        <v>5179</v>
      </c>
      <c r="J43328" t="s">
        <v>5002</v>
      </c>
      <c r="K43328" s="2">
        <v>44577</v>
      </c>
    </row>
    <row r="43329" spans="5:11">
      <c r="E43329" t="s">
        <v>2805</v>
      </c>
      <c r="F43329" t="s">
        <v>5383</v>
      </c>
      <c r="G43329" t="s">
        <v>5212</v>
      </c>
      <c r="H43329" t="s">
        <v>5187</v>
      </c>
      <c r="I43329" t="s">
        <v>5179</v>
      </c>
      <c r="J43329" t="s">
        <v>5281</v>
      </c>
      <c r="K43329" s="2">
        <v>44577</v>
      </c>
    </row>
    <row r="43330" spans="5:11">
      <c r="E43330" t="s">
        <v>2805</v>
      </c>
      <c r="F43330" t="s">
        <v>5383</v>
      </c>
      <c r="G43330" t="s">
        <v>5212</v>
      </c>
      <c r="H43330" t="s">
        <v>5188</v>
      </c>
      <c r="I43330" t="s">
        <v>5182</v>
      </c>
      <c r="J43330" t="s">
        <v>5280</v>
      </c>
      <c r="K43330" s="2">
        <v>44577</v>
      </c>
    </row>
    <row r="43331" spans="5:11">
      <c r="E43331" t="s">
        <v>2805</v>
      </c>
      <c r="F43331" t="s">
        <v>5383</v>
      </c>
      <c r="G43331" t="s">
        <v>5212</v>
      </c>
      <c r="H43331" t="s">
        <v>5189</v>
      </c>
      <c r="I43331" t="s">
        <v>5182</v>
      </c>
      <c r="J43331" t="s">
        <v>5279</v>
      </c>
      <c r="K43331" s="2">
        <v>44577</v>
      </c>
    </row>
    <row r="43332" spans="5:11">
      <c r="E43332" t="s">
        <v>2805</v>
      </c>
      <c r="F43332" t="s">
        <v>5383</v>
      </c>
      <c r="G43332" t="s">
        <v>5212</v>
      </c>
      <c r="H43332" t="s">
        <v>5190</v>
      </c>
      <c r="I43332" t="s">
        <v>5179</v>
      </c>
      <c r="J43332" t="s">
        <v>5281</v>
      </c>
      <c r="K43332" s="2">
        <v>44577</v>
      </c>
    </row>
    <row r="43333" spans="5:11">
      <c r="E43333" t="s">
        <v>2805</v>
      </c>
      <c r="F43333" t="s">
        <v>5383</v>
      </c>
      <c r="G43333" t="s">
        <v>5212</v>
      </c>
      <c r="H43333" t="s">
        <v>5191</v>
      </c>
      <c r="I43333" t="s">
        <v>5176</v>
      </c>
      <c r="J43333" t="s">
        <v>5280</v>
      </c>
      <c r="K43333" s="2">
        <v>44577</v>
      </c>
    </row>
    <row r="43334" spans="5:11">
      <c r="E43334" t="s">
        <v>2805</v>
      </c>
      <c r="F43334" t="s">
        <v>5383</v>
      </c>
      <c r="G43334" t="s">
        <v>5212</v>
      </c>
      <c r="H43334" t="s">
        <v>5192</v>
      </c>
      <c r="I43334" t="s">
        <v>5182</v>
      </c>
      <c r="J43334" t="s">
        <v>5279</v>
      </c>
      <c r="K43334" s="2">
        <v>44577</v>
      </c>
    </row>
    <row r="43335" spans="5:11">
      <c r="E43335" t="s">
        <v>2805</v>
      </c>
      <c r="F43335" t="s">
        <v>5383</v>
      </c>
      <c r="G43335" t="s">
        <v>5212</v>
      </c>
      <c r="H43335" t="s">
        <v>5193</v>
      </c>
      <c r="I43335" t="s">
        <v>5182</v>
      </c>
      <c r="J43335" t="s">
        <v>5282</v>
      </c>
      <c r="K43335" s="2">
        <v>44577</v>
      </c>
    </row>
    <row r="43336" spans="5:11">
      <c r="E43336" t="s">
        <v>2805</v>
      </c>
      <c r="F43336" t="s">
        <v>5383</v>
      </c>
      <c r="G43336" t="s">
        <v>5212</v>
      </c>
      <c r="H43336" t="s">
        <v>5194</v>
      </c>
      <c r="I43336" t="s">
        <v>5179</v>
      </c>
      <c r="J43336" t="s">
        <v>5283</v>
      </c>
      <c r="K43336" s="2">
        <v>44577</v>
      </c>
    </row>
    <row r="43337" spans="5:11">
      <c r="E43337" t="s">
        <v>2805</v>
      </c>
      <c r="F43337" t="s">
        <v>5383</v>
      </c>
      <c r="G43337" t="s">
        <v>5212</v>
      </c>
      <c r="H43337" t="s">
        <v>5195</v>
      </c>
      <c r="I43337" t="s">
        <v>5182</v>
      </c>
      <c r="J43337" t="s">
        <v>5284</v>
      </c>
      <c r="K43337" s="2">
        <v>44577</v>
      </c>
    </row>
    <row r="43338" spans="5:11">
      <c r="E43338" t="s">
        <v>2805</v>
      </c>
      <c r="F43338" t="s">
        <v>5383</v>
      </c>
      <c r="G43338" t="s">
        <v>5212</v>
      </c>
      <c r="H43338" t="s">
        <v>5196</v>
      </c>
      <c r="I43338" t="s">
        <v>5182</v>
      </c>
      <c r="J43338" t="s">
        <v>5283</v>
      </c>
      <c r="K43338" s="2">
        <v>44577</v>
      </c>
    </row>
    <row r="43339" spans="5:11">
      <c r="E43339" t="s">
        <v>2805</v>
      </c>
      <c r="F43339" t="s">
        <v>5383</v>
      </c>
      <c r="G43339" t="s">
        <v>5212</v>
      </c>
      <c r="H43339" t="s">
        <v>5197</v>
      </c>
      <c r="I43339" t="s">
        <v>5182</v>
      </c>
      <c r="J43339" t="s">
        <v>5279</v>
      </c>
      <c r="K43339" s="2">
        <v>44577</v>
      </c>
    </row>
    <row r="43340" spans="5:11">
      <c r="E43340" t="s">
        <v>2805</v>
      </c>
      <c r="F43340" t="s">
        <v>5383</v>
      </c>
      <c r="G43340" t="s">
        <v>5212</v>
      </c>
      <c r="H43340" t="s">
        <v>5198</v>
      </c>
      <c r="I43340" t="s">
        <v>5176</v>
      </c>
      <c r="J43340" t="s">
        <v>5279</v>
      </c>
      <c r="K43340" s="2">
        <v>44577</v>
      </c>
    </row>
    <row r="43341" spans="5:11">
      <c r="E43341" t="s">
        <v>2805</v>
      </c>
      <c r="F43341" t="s">
        <v>5383</v>
      </c>
      <c r="G43341" t="s">
        <v>5212</v>
      </c>
      <c r="H43341" t="s">
        <v>5199</v>
      </c>
      <c r="I43341" t="s">
        <v>5182</v>
      </c>
      <c r="J43341" t="s">
        <v>5280</v>
      </c>
      <c r="K43341" s="2">
        <v>44577</v>
      </c>
    </row>
    <row r="43342" spans="5:11">
      <c r="E43342" t="s">
        <v>2805</v>
      </c>
      <c r="F43342" t="s">
        <v>5383</v>
      </c>
      <c r="G43342" t="s">
        <v>5212</v>
      </c>
      <c r="H43342" t="s">
        <v>5200</v>
      </c>
      <c r="I43342" t="s">
        <v>5182</v>
      </c>
      <c r="J43342" t="s">
        <v>5282</v>
      </c>
      <c r="K43342" s="2">
        <v>44577</v>
      </c>
    </row>
    <row r="43343" spans="5:11">
      <c r="E43343" t="s">
        <v>2805</v>
      </c>
      <c r="F43343" t="s">
        <v>5383</v>
      </c>
      <c r="G43343" t="s">
        <v>5212</v>
      </c>
      <c r="H43343" t="s">
        <v>5201</v>
      </c>
      <c r="I43343" t="s">
        <v>5179</v>
      </c>
      <c r="J43343" t="s">
        <v>5285</v>
      </c>
      <c r="K43343" s="2">
        <v>44577</v>
      </c>
    </row>
    <row r="43344" spans="5:11">
      <c r="E43344" t="s">
        <v>2805</v>
      </c>
      <c r="F43344" t="s">
        <v>5383</v>
      </c>
      <c r="G43344" t="s">
        <v>5212</v>
      </c>
      <c r="H43344" t="s">
        <v>5202</v>
      </c>
      <c r="I43344" t="s">
        <v>5182</v>
      </c>
      <c r="J43344" t="s">
        <v>5286</v>
      </c>
      <c r="K43344" s="2">
        <v>44577</v>
      </c>
    </row>
    <row r="43345" spans="5:11">
      <c r="E43345" t="s">
        <v>2805</v>
      </c>
      <c r="F43345" t="s">
        <v>5383</v>
      </c>
      <c r="G43345" t="s">
        <v>5212</v>
      </c>
      <c r="H43345" t="s">
        <v>5203</v>
      </c>
      <c r="I43345" t="s">
        <v>5182</v>
      </c>
      <c r="J43345" t="s">
        <v>5280</v>
      </c>
      <c r="K43345" s="2">
        <v>44577</v>
      </c>
    </row>
    <row r="43346" spans="5:11">
      <c r="E43346" t="s">
        <v>2805</v>
      </c>
      <c r="F43346" t="s">
        <v>5383</v>
      </c>
      <c r="G43346" t="s">
        <v>5212</v>
      </c>
      <c r="H43346" t="s">
        <v>5204</v>
      </c>
      <c r="I43346" t="s">
        <v>5182</v>
      </c>
      <c r="J43346" t="s">
        <v>5280</v>
      </c>
      <c r="K43346" s="2">
        <v>44577</v>
      </c>
    </row>
    <row r="43347" spans="5:11">
      <c r="E43347" t="s">
        <v>2805</v>
      </c>
      <c r="F43347" t="s">
        <v>5383</v>
      </c>
      <c r="G43347" t="s">
        <v>5212</v>
      </c>
      <c r="H43347" t="s">
        <v>5205</v>
      </c>
      <c r="I43347" t="s">
        <v>5182</v>
      </c>
      <c r="J43347" t="s">
        <v>5282</v>
      </c>
      <c r="K43347" s="2">
        <v>44577</v>
      </c>
    </row>
    <row r="43348" spans="5:11">
      <c r="E43348" t="s">
        <v>2805</v>
      </c>
      <c r="F43348" t="s">
        <v>5383</v>
      </c>
      <c r="G43348" t="s">
        <v>5212</v>
      </c>
      <c r="H43348" t="s">
        <v>5206</v>
      </c>
      <c r="I43348" t="s">
        <v>5182</v>
      </c>
      <c r="J43348" t="s">
        <v>5292</v>
      </c>
      <c r="K43348" s="2">
        <v>44577</v>
      </c>
    </row>
    <row r="43349" spans="5:11">
      <c r="E43349" t="s">
        <v>2297</v>
      </c>
      <c r="F43349" t="s">
        <v>5211</v>
      </c>
      <c r="G43349" t="s">
        <v>5212</v>
      </c>
      <c r="H43349" t="s">
        <v>5175</v>
      </c>
      <c r="I43349" t="s">
        <v>5179</v>
      </c>
      <c r="J43349" t="s">
        <v>5002</v>
      </c>
      <c r="K43349" s="2">
        <v>44564</v>
      </c>
    </row>
    <row r="43350" spans="5:11">
      <c r="E43350" t="s">
        <v>2297</v>
      </c>
      <c r="F43350" t="s">
        <v>5211</v>
      </c>
      <c r="G43350" t="s">
        <v>5212</v>
      </c>
      <c r="H43350" t="s">
        <v>5177</v>
      </c>
      <c r="I43350" t="s">
        <v>5179</v>
      </c>
      <c r="J43350" t="s">
        <v>5002</v>
      </c>
      <c r="K43350" s="2">
        <v>44564</v>
      </c>
    </row>
    <row r="43351" spans="5:11">
      <c r="E43351" t="s">
        <v>2297</v>
      </c>
      <c r="F43351" t="s">
        <v>5211</v>
      </c>
      <c r="G43351" t="s">
        <v>5212</v>
      </c>
      <c r="H43351" t="s">
        <v>5178</v>
      </c>
      <c r="I43351" t="s">
        <v>5176</v>
      </c>
      <c r="J43351" t="s">
        <v>5002</v>
      </c>
      <c r="K43351" s="2">
        <v>44564</v>
      </c>
    </row>
    <row r="43352" spans="5:11">
      <c r="E43352" t="s">
        <v>2297</v>
      </c>
      <c r="F43352" t="s">
        <v>5211</v>
      </c>
      <c r="G43352" t="s">
        <v>5212</v>
      </c>
      <c r="H43352" t="s">
        <v>5180</v>
      </c>
      <c r="I43352" t="s">
        <v>5176</v>
      </c>
      <c r="J43352" t="s">
        <v>5002</v>
      </c>
      <c r="K43352" s="2">
        <v>44564</v>
      </c>
    </row>
    <row r="43353" spans="5:11">
      <c r="E43353" t="s">
        <v>2297</v>
      </c>
      <c r="F43353" t="s">
        <v>5211</v>
      </c>
      <c r="G43353" t="s">
        <v>5212</v>
      </c>
      <c r="H43353" t="s">
        <v>5181</v>
      </c>
      <c r="I43353" t="s">
        <v>5179</v>
      </c>
      <c r="J43353" t="s">
        <v>5002</v>
      </c>
      <c r="K43353" s="2">
        <v>44564</v>
      </c>
    </row>
    <row r="43354" spans="5:11">
      <c r="E43354" t="s">
        <v>2297</v>
      </c>
      <c r="F43354" t="s">
        <v>5211</v>
      </c>
      <c r="G43354" t="s">
        <v>5212</v>
      </c>
      <c r="H43354" t="s">
        <v>5183</v>
      </c>
      <c r="I43354" t="s">
        <v>5182</v>
      </c>
      <c r="J43354" t="s">
        <v>5002</v>
      </c>
      <c r="K43354" s="2">
        <v>44564</v>
      </c>
    </row>
    <row r="43355" spans="5:11">
      <c r="E43355" t="s">
        <v>2297</v>
      </c>
      <c r="F43355" t="s">
        <v>5211</v>
      </c>
      <c r="G43355" t="s">
        <v>5212</v>
      </c>
      <c r="H43355" t="s">
        <v>5184</v>
      </c>
      <c r="I43355" t="s">
        <v>5182</v>
      </c>
      <c r="J43355" t="s">
        <v>5002</v>
      </c>
      <c r="K43355" s="2">
        <v>44564</v>
      </c>
    </row>
    <row r="43356" spans="5:11">
      <c r="E43356" t="s">
        <v>2297</v>
      </c>
      <c r="F43356" t="s">
        <v>5211</v>
      </c>
      <c r="G43356" t="s">
        <v>5212</v>
      </c>
      <c r="H43356" t="s">
        <v>5185</v>
      </c>
      <c r="I43356" t="s">
        <v>5182</v>
      </c>
      <c r="J43356" t="s">
        <v>5002</v>
      </c>
      <c r="K43356" s="2">
        <v>44564</v>
      </c>
    </row>
    <row r="43357" spans="5:11">
      <c r="E43357" t="s">
        <v>2297</v>
      </c>
      <c r="F43357" t="s">
        <v>5211</v>
      </c>
      <c r="G43357" t="s">
        <v>5212</v>
      </c>
      <c r="H43357" t="s">
        <v>5186</v>
      </c>
      <c r="I43357" t="s">
        <v>5179</v>
      </c>
      <c r="J43357" t="s">
        <v>5002</v>
      </c>
      <c r="K43357" s="2">
        <v>44564</v>
      </c>
    </row>
    <row r="43358" spans="5:11">
      <c r="E43358" t="s">
        <v>2297</v>
      </c>
      <c r="F43358" t="s">
        <v>5211</v>
      </c>
      <c r="G43358" t="s">
        <v>5212</v>
      </c>
      <c r="H43358" t="s">
        <v>5187</v>
      </c>
      <c r="I43358" t="s">
        <v>5182</v>
      </c>
      <c r="J43358" t="s">
        <v>5279</v>
      </c>
      <c r="K43358" s="2">
        <v>44564</v>
      </c>
    </row>
    <row r="43359" spans="5:11">
      <c r="E43359" t="s">
        <v>2297</v>
      </c>
      <c r="F43359" t="s">
        <v>5211</v>
      </c>
      <c r="G43359" t="s">
        <v>5212</v>
      </c>
      <c r="H43359" t="s">
        <v>5188</v>
      </c>
      <c r="I43359" t="s">
        <v>5182</v>
      </c>
      <c r="J43359" t="s">
        <v>5280</v>
      </c>
      <c r="K43359" s="2">
        <v>44564</v>
      </c>
    </row>
    <row r="43360" spans="5:11">
      <c r="E43360" t="s">
        <v>2297</v>
      </c>
      <c r="F43360" t="s">
        <v>5211</v>
      </c>
      <c r="G43360" t="s">
        <v>5212</v>
      </c>
      <c r="H43360" t="s">
        <v>5189</v>
      </c>
      <c r="I43360" t="s">
        <v>5182</v>
      </c>
      <c r="J43360" t="s">
        <v>5279</v>
      </c>
      <c r="K43360" s="2">
        <v>44564</v>
      </c>
    </row>
    <row r="43361" spans="5:11">
      <c r="E43361" t="s">
        <v>2297</v>
      </c>
      <c r="F43361" t="s">
        <v>5211</v>
      </c>
      <c r="G43361" t="s">
        <v>5212</v>
      </c>
      <c r="H43361" t="s">
        <v>5190</v>
      </c>
      <c r="I43361" t="s">
        <v>5179</v>
      </c>
      <c r="J43361" t="s">
        <v>5281</v>
      </c>
      <c r="K43361" s="2">
        <v>44564</v>
      </c>
    </row>
    <row r="43362" spans="5:11">
      <c r="E43362" t="s">
        <v>2297</v>
      </c>
      <c r="F43362" t="s">
        <v>5211</v>
      </c>
      <c r="G43362" t="s">
        <v>5212</v>
      </c>
      <c r="H43362" t="s">
        <v>5191</v>
      </c>
      <c r="I43362" t="s">
        <v>5182</v>
      </c>
      <c r="J43362" t="s">
        <v>5281</v>
      </c>
      <c r="K43362" s="2">
        <v>44564</v>
      </c>
    </row>
    <row r="43363" spans="5:11">
      <c r="E43363" t="s">
        <v>2297</v>
      </c>
      <c r="F43363" t="s">
        <v>5211</v>
      </c>
      <c r="G43363" t="s">
        <v>5212</v>
      </c>
      <c r="H43363" t="s">
        <v>5192</v>
      </c>
      <c r="I43363" t="s">
        <v>5176</v>
      </c>
      <c r="J43363" t="s">
        <v>5280</v>
      </c>
      <c r="K43363" s="2">
        <v>44564</v>
      </c>
    </row>
    <row r="43364" spans="5:11">
      <c r="E43364" t="s">
        <v>2297</v>
      </c>
      <c r="F43364" t="s">
        <v>5211</v>
      </c>
      <c r="G43364" t="s">
        <v>5212</v>
      </c>
      <c r="H43364" t="s">
        <v>5193</v>
      </c>
      <c r="I43364" t="s">
        <v>5182</v>
      </c>
      <c r="J43364" t="s">
        <v>5282</v>
      </c>
      <c r="K43364" s="2">
        <v>44564</v>
      </c>
    </row>
    <row r="43365" spans="5:11">
      <c r="E43365" t="s">
        <v>2297</v>
      </c>
      <c r="F43365" t="s">
        <v>5211</v>
      </c>
      <c r="G43365" t="s">
        <v>5212</v>
      </c>
      <c r="H43365" t="s">
        <v>5194</v>
      </c>
      <c r="I43365" t="s">
        <v>5182</v>
      </c>
      <c r="J43365" t="s">
        <v>5284</v>
      </c>
      <c r="K43365" s="2">
        <v>44564</v>
      </c>
    </row>
    <row r="43366" spans="5:11">
      <c r="E43366" t="s">
        <v>2297</v>
      </c>
      <c r="F43366" t="s">
        <v>5211</v>
      </c>
      <c r="G43366" t="s">
        <v>5212</v>
      </c>
      <c r="H43366" t="s">
        <v>5195</v>
      </c>
      <c r="I43366" t="s">
        <v>5179</v>
      </c>
      <c r="J43366" t="s">
        <v>5283</v>
      </c>
      <c r="K43366" s="2">
        <v>44564</v>
      </c>
    </row>
    <row r="43367" spans="5:11">
      <c r="E43367" t="s">
        <v>2297</v>
      </c>
      <c r="F43367" t="s">
        <v>5211</v>
      </c>
      <c r="G43367" t="s">
        <v>5212</v>
      </c>
      <c r="H43367" t="s">
        <v>5196</v>
      </c>
      <c r="I43367" t="s">
        <v>5176</v>
      </c>
      <c r="J43367" t="s">
        <v>5282</v>
      </c>
      <c r="K43367" s="2">
        <v>44564</v>
      </c>
    </row>
    <row r="43368" spans="5:11">
      <c r="E43368" t="s">
        <v>2297</v>
      </c>
      <c r="F43368" t="s">
        <v>5211</v>
      </c>
      <c r="G43368" t="s">
        <v>5212</v>
      </c>
      <c r="H43368" t="s">
        <v>5197</v>
      </c>
      <c r="I43368" t="s">
        <v>5182</v>
      </c>
      <c r="J43368" t="s">
        <v>5279</v>
      </c>
      <c r="K43368" s="2">
        <v>44564</v>
      </c>
    </row>
    <row r="43369" spans="5:11">
      <c r="E43369" t="s">
        <v>2297</v>
      </c>
      <c r="F43369" t="s">
        <v>5211</v>
      </c>
      <c r="G43369" t="s">
        <v>5212</v>
      </c>
      <c r="H43369" t="s">
        <v>5198</v>
      </c>
      <c r="I43369" t="s">
        <v>5182</v>
      </c>
      <c r="J43369" t="s">
        <v>5280</v>
      </c>
      <c r="K43369" s="2">
        <v>44564</v>
      </c>
    </row>
    <row r="43370" spans="5:11">
      <c r="E43370" t="s">
        <v>2297</v>
      </c>
      <c r="F43370" t="s">
        <v>5211</v>
      </c>
      <c r="G43370" t="s">
        <v>5212</v>
      </c>
      <c r="H43370" t="s">
        <v>5199</v>
      </c>
      <c r="I43370" t="s">
        <v>5182</v>
      </c>
      <c r="J43370" t="s">
        <v>5280</v>
      </c>
      <c r="K43370" s="2">
        <v>44564</v>
      </c>
    </row>
    <row r="43371" spans="5:11">
      <c r="E43371" t="s">
        <v>2297</v>
      </c>
      <c r="F43371" t="s">
        <v>5211</v>
      </c>
      <c r="G43371" t="s">
        <v>5212</v>
      </c>
      <c r="H43371" t="s">
        <v>5200</v>
      </c>
      <c r="I43371" t="s">
        <v>5182</v>
      </c>
      <c r="J43371" t="s">
        <v>5282</v>
      </c>
      <c r="K43371" s="2">
        <v>44564</v>
      </c>
    </row>
    <row r="43372" spans="5:11">
      <c r="E43372" t="s">
        <v>2297</v>
      </c>
      <c r="F43372" t="s">
        <v>5211</v>
      </c>
      <c r="G43372" t="s">
        <v>5212</v>
      </c>
      <c r="H43372" t="s">
        <v>5201</v>
      </c>
      <c r="I43372" t="s">
        <v>5182</v>
      </c>
      <c r="J43372" t="s">
        <v>5280</v>
      </c>
      <c r="K43372" s="2">
        <v>44564</v>
      </c>
    </row>
    <row r="43373" spans="5:11">
      <c r="E43373" t="s">
        <v>2297</v>
      </c>
      <c r="F43373" t="s">
        <v>5211</v>
      </c>
      <c r="G43373" t="s">
        <v>5212</v>
      </c>
      <c r="H43373" t="s">
        <v>5202</v>
      </c>
      <c r="I43373" t="s">
        <v>5182</v>
      </c>
      <c r="J43373" t="s">
        <v>5280</v>
      </c>
      <c r="K43373" s="2">
        <v>44564</v>
      </c>
    </row>
    <row r="43374" spans="5:11">
      <c r="E43374" t="s">
        <v>2297</v>
      </c>
      <c r="F43374" t="s">
        <v>5211</v>
      </c>
      <c r="G43374" t="s">
        <v>5212</v>
      </c>
      <c r="H43374" t="s">
        <v>5203</v>
      </c>
      <c r="I43374" t="s">
        <v>5179</v>
      </c>
      <c r="J43374" t="s">
        <v>5286</v>
      </c>
      <c r="K43374" s="2">
        <v>44564</v>
      </c>
    </row>
    <row r="43375" spans="5:11">
      <c r="E43375" t="s">
        <v>2297</v>
      </c>
      <c r="F43375" t="s">
        <v>5211</v>
      </c>
      <c r="G43375" t="s">
        <v>5212</v>
      </c>
      <c r="H43375" t="s">
        <v>5204</v>
      </c>
      <c r="I43375" t="s">
        <v>5179</v>
      </c>
      <c r="J43375" t="s">
        <v>5286</v>
      </c>
      <c r="K43375" s="2">
        <v>44564</v>
      </c>
    </row>
    <row r="43376" spans="5:11">
      <c r="E43376" t="s">
        <v>2297</v>
      </c>
      <c r="F43376" t="s">
        <v>5211</v>
      </c>
      <c r="G43376" t="s">
        <v>5212</v>
      </c>
      <c r="H43376" t="s">
        <v>5205</v>
      </c>
      <c r="I43376" t="s">
        <v>5182</v>
      </c>
      <c r="J43376" t="s">
        <v>5282</v>
      </c>
      <c r="K43376" s="2">
        <v>44564</v>
      </c>
    </row>
    <row r="43377" spans="5:11">
      <c r="E43377" t="s">
        <v>2297</v>
      </c>
      <c r="F43377" t="s">
        <v>5211</v>
      </c>
      <c r="G43377" t="s">
        <v>5212</v>
      </c>
      <c r="H43377" t="s">
        <v>5206</v>
      </c>
      <c r="I43377" t="s">
        <v>5176</v>
      </c>
      <c r="J43377" t="s">
        <v>5280</v>
      </c>
      <c r="K43377" s="2">
        <v>44564</v>
      </c>
    </row>
    <row r="43378" spans="5:11">
      <c r="E43378" t="s">
        <v>2321</v>
      </c>
      <c r="F43378" t="s">
        <v>5211</v>
      </c>
      <c r="G43378" t="s">
        <v>5212</v>
      </c>
      <c r="H43378" t="s">
        <v>5175</v>
      </c>
      <c r="I43378" t="s">
        <v>5179</v>
      </c>
      <c r="J43378" t="s">
        <v>5002</v>
      </c>
      <c r="K43378" s="2">
        <v>44577</v>
      </c>
    </row>
    <row r="43379" spans="5:11">
      <c r="E43379" t="s">
        <v>2321</v>
      </c>
      <c r="F43379" t="s">
        <v>5211</v>
      </c>
      <c r="G43379" t="s">
        <v>5212</v>
      </c>
      <c r="H43379" t="s">
        <v>5177</v>
      </c>
      <c r="I43379" t="s">
        <v>5179</v>
      </c>
      <c r="J43379" t="s">
        <v>5002</v>
      </c>
      <c r="K43379" s="2">
        <v>44577</v>
      </c>
    </row>
    <row r="43380" spans="5:11">
      <c r="E43380" t="s">
        <v>2321</v>
      </c>
      <c r="F43380" t="s">
        <v>5211</v>
      </c>
      <c r="G43380" t="s">
        <v>5212</v>
      </c>
      <c r="H43380" t="s">
        <v>5178</v>
      </c>
      <c r="I43380" t="s">
        <v>5182</v>
      </c>
      <c r="J43380" t="s">
        <v>5002</v>
      </c>
      <c r="K43380" s="2">
        <v>44577</v>
      </c>
    </row>
    <row r="43381" spans="5:11">
      <c r="E43381" t="s">
        <v>2321</v>
      </c>
      <c r="F43381" t="s">
        <v>5211</v>
      </c>
      <c r="G43381" t="s">
        <v>5212</v>
      </c>
      <c r="H43381" t="s">
        <v>5180</v>
      </c>
      <c r="I43381" t="s">
        <v>5179</v>
      </c>
      <c r="J43381" t="s">
        <v>5002</v>
      </c>
      <c r="K43381" s="2">
        <v>44577</v>
      </c>
    </row>
    <row r="43382" spans="5:11">
      <c r="E43382" t="s">
        <v>2321</v>
      </c>
      <c r="F43382" t="s">
        <v>5211</v>
      </c>
      <c r="G43382" t="s">
        <v>5212</v>
      </c>
      <c r="H43382" t="s">
        <v>5181</v>
      </c>
      <c r="I43382" t="s">
        <v>5179</v>
      </c>
      <c r="J43382" t="s">
        <v>5002</v>
      </c>
      <c r="K43382" s="2">
        <v>44577</v>
      </c>
    </row>
    <row r="43383" spans="5:11">
      <c r="E43383" t="s">
        <v>2321</v>
      </c>
      <c r="F43383" t="s">
        <v>5211</v>
      </c>
      <c r="G43383" t="s">
        <v>5212</v>
      </c>
      <c r="H43383" t="s">
        <v>5183</v>
      </c>
      <c r="I43383" t="s">
        <v>5179</v>
      </c>
      <c r="J43383" t="s">
        <v>5002</v>
      </c>
      <c r="K43383" s="2">
        <v>44577</v>
      </c>
    </row>
    <row r="43384" spans="5:11">
      <c r="E43384" t="s">
        <v>2321</v>
      </c>
      <c r="F43384" t="s">
        <v>5211</v>
      </c>
      <c r="G43384" t="s">
        <v>5212</v>
      </c>
      <c r="H43384" t="s">
        <v>5184</v>
      </c>
      <c r="I43384" t="s">
        <v>5179</v>
      </c>
      <c r="J43384" t="s">
        <v>5002</v>
      </c>
      <c r="K43384" s="2">
        <v>44577</v>
      </c>
    </row>
    <row r="43385" spans="5:11">
      <c r="E43385" t="s">
        <v>2321</v>
      </c>
      <c r="F43385" t="s">
        <v>5211</v>
      </c>
      <c r="G43385" t="s">
        <v>5212</v>
      </c>
      <c r="H43385" t="s">
        <v>5185</v>
      </c>
      <c r="I43385" t="s">
        <v>5179</v>
      </c>
      <c r="J43385" t="s">
        <v>5002</v>
      </c>
      <c r="K43385" s="2">
        <v>44577</v>
      </c>
    </row>
    <row r="43386" spans="5:11">
      <c r="E43386" t="s">
        <v>2321</v>
      </c>
      <c r="F43386" t="s">
        <v>5211</v>
      </c>
      <c r="G43386" t="s">
        <v>5212</v>
      </c>
      <c r="H43386" t="s">
        <v>5186</v>
      </c>
      <c r="I43386" t="s">
        <v>5182</v>
      </c>
      <c r="J43386" t="s">
        <v>5002</v>
      </c>
      <c r="K43386" s="2">
        <v>44577</v>
      </c>
    </row>
    <row r="43387" spans="5:11">
      <c r="E43387" t="s">
        <v>2321</v>
      </c>
      <c r="F43387" t="s">
        <v>5211</v>
      </c>
      <c r="G43387" t="s">
        <v>5212</v>
      </c>
      <c r="H43387" t="s">
        <v>5187</v>
      </c>
      <c r="I43387" t="s">
        <v>5179</v>
      </c>
      <c r="J43387" t="s">
        <v>5281</v>
      </c>
      <c r="K43387" s="2">
        <v>44577</v>
      </c>
    </row>
    <row r="43388" spans="5:11">
      <c r="E43388" t="s">
        <v>2321</v>
      </c>
      <c r="F43388" t="s">
        <v>5211</v>
      </c>
      <c r="G43388" t="s">
        <v>5212</v>
      </c>
      <c r="H43388" t="s">
        <v>5188</v>
      </c>
      <c r="I43388" t="s">
        <v>5182</v>
      </c>
      <c r="J43388" t="s">
        <v>5280</v>
      </c>
      <c r="K43388" s="2">
        <v>44577</v>
      </c>
    </row>
    <row r="43389" spans="5:11">
      <c r="E43389" t="s">
        <v>2321</v>
      </c>
      <c r="F43389" t="s">
        <v>5211</v>
      </c>
      <c r="G43389" t="s">
        <v>5212</v>
      </c>
      <c r="H43389" t="s">
        <v>5189</v>
      </c>
      <c r="I43389" t="s">
        <v>5182</v>
      </c>
      <c r="J43389" t="s">
        <v>5279</v>
      </c>
      <c r="K43389" s="2">
        <v>44577</v>
      </c>
    </row>
    <row r="43390" spans="5:11">
      <c r="E43390" t="s">
        <v>2321</v>
      </c>
      <c r="F43390" t="s">
        <v>5211</v>
      </c>
      <c r="G43390" t="s">
        <v>5212</v>
      </c>
      <c r="H43390" t="s">
        <v>5190</v>
      </c>
      <c r="I43390" t="s">
        <v>5182</v>
      </c>
      <c r="J43390" t="s">
        <v>5280</v>
      </c>
      <c r="K43390" s="2">
        <v>44577</v>
      </c>
    </row>
    <row r="43391" spans="5:11">
      <c r="E43391" t="s">
        <v>2321</v>
      </c>
      <c r="F43391" t="s">
        <v>5211</v>
      </c>
      <c r="G43391" t="s">
        <v>5212</v>
      </c>
      <c r="H43391" t="s">
        <v>5191</v>
      </c>
      <c r="I43391" t="s">
        <v>5176</v>
      </c>
      <c r="J43391" t="s">
        <v>5280</v>
      </c>
      <c r="K43391" s="2">
        <v>44577</v>
      </c>
    </row>
    <row r="43392" spans="5:11">
      <c r="E43392" t="s">
        <v>2321</v>
      </c>
      <c r="F43392" t="s">
        <v>5211</v>
      </c>
      <c r="G43392" t="s">
        <v>5212</v>
      </c>
      <c r="H43392" t="s">
        <v>5192</v>
      </c>
      <c r="I43392" t="s">
        <v>5179</v>
      </c>
      <c r="J43392" t="s">
        <v>5281</v>
      </c>
      <c r="K43392" s="2">
        <v>44577</v>
      </c>
    </row>
    <row r="43393" spans="5:11">
      <c r="E43393" t="s">
        <v>2321</v>
      </c>
      <c r="F43393" t="s">
        <v>5211</v>
      </c>
      <c r="G43393" t="s">
        <v>5212</v>
      </c>
      <c r="H43393" t="s">
        <v>5193</v>
      </c>
      <c r="I43393" t="s">
        <v>5182</v>
      </c>
      <c r="J43393" t="s">
        <v>5282</v>
      </c>
      <c r="K43393" s="2">
        <v>44577</v>
      </c>
    </row>
    <row r="43394" spans="5:11">
      <c r="E43394" t="s">
        <v>2321</v>
      </c>
      <c r="F43394" t="s">
        <v>5211</v>
      </c>
      <c r="G43394" t="s">
        <v>5212</v>
      </c>
      <c r="H43394" t="s">
        <v>5194</v>
      </c>
      <c r="I43394" t="s">
        <v>5182</v>
      </c>
      <c r="J43394" t="s">
        <v>5284</v>
      </c>
      <c r="K43394" s="2">
        <v>44577</v>
      </c>
    </row>
    <row r="43395" spans="5:11">
      <c r="E43395" t="s">
        <v>2321</v>
      </c>
      <c r="F43395" t="s">
        <v>5211</v>
      </c>
      <c r="G43395" t="s">
        <v>5212</v>
      </c>
      <c r="H43395" t="s">
        <v>5195</v>
      </c>
      <c r="I43395" t="s">
        <v>5179</v>
      </c>
      <c r="J43395" t="s">
        <v>5283</v>
      </c>
      <c r="K43395" s="2">
        <v>44577</v>
      </c>
    </row>
    <row r="43396" spans="5:11">
      <c r="E43396" t="s">
        <v>2321</v>
      </c>
      <c r="F43396" t="s">
        <v>5211</v>
      </c>
      <c r="G43396" t="s">
        <v>5212</v>
      </c>
      <c r="H43396" t="s">
        <v>5196</v>
      </c>
      <c r="I43396" t="s">
        <v>5182</v>
      </c>
      <c r="J43396" t="s">
        <v>5284</v>
      </c>
      <c r="K43396" s="2">
        <v>44577</v>
      </c>
    </row>
    <row r="43397" spans="5:11">
      <c r="E43397" t="s">
        <v>2321</v>
      </c>
      <c r="F43397" t="s">
        <v>5211</v>
      </c>
      <c r="G43397" t="s">
        <v>5212</v>
      </c>
      <c r="H43397" t="s">
        <v>5197</v>
      </c>
      <c r="I43397" t="s">
        <v>5182</v>
      </c>
      <c r="J43397" t="s">
        <v>5279</v>
      </c>
      <c r="K43397" s="2">
        <v>44577</v>
      </c>
    </row>
    <row r="43398" spans="5:11">
      <c r="E43398" t="s">
        <v>2321</v>
      </c>
      <c r="F43398" t="s">
        <v>5211</v>
      </c>
      <c r="G43398" t="s">
        <v>5212</v>
      </c>
      <c r="H43398" t="s">
        <v>5198</v>
      </c>
      <c r="I43398" t="s">
        <v>5179</v>
      </c>
      <c r="J43398" t="s">
        <v>5286</v>
      </c>
      <c r="K43398" s="2">
        <v>44577</v>
      </c>
    </row>
    <row r="43399" spans="5:11">
      <c r="E43399" t="s">
        <v>2321</v>
      </c>
      <c r="F43399" t="s">
        <v>5211</v>
      </c>
      <c r="G43399" t="s">
        <v>5212</v>
      </c>
      <c r="H43399" t="s">
        <v>5199</v>
      </c>
      <c r="I43399" t="s">
        <v>5182</v>
      </c>
      <c r="J43399" t="s">
        <v>5280</v>
      </c>
      <c r="K43399" s="2">
        <v>44577</v>
      </c>
    </row>
    <row r="43400" spans="5:11">
      <c r="E43400" t="s">
        <v>2321</v>
      </c>
      <c r="F43400" t="s">
        <v>5211</v>
      </c>
      <c r="G43400" t="s">
        <v>5212</v>
      </c>
      <c r="H43400" t="s">
        <v>5200</v>
      </c>
      <c r="I43400" t="s">
        <v>5179</v>
      </c>
      <c r="J43400" t="s">
        <v>5289</v>
      </c>
      <c r="K43400" s="2">
        <v>44577</v>
      </c>
    </row>
    <row r="43401" spans="5:11">
      <c r="E43401" t="s">
        <v>2321</v>
      </c>
      <c r="F43401" t="s">
        <v>5211</v>
      </c>
      <c r="G43401" t="s">
        <v>5212</v>
      </c>
      <c r="H43401" t="s">
        <v>5201</v>
      </c>
      <c r="I43401" t="s">
        <v>5182</v>
      </c>
      <c r="J43401" t="s">
        <v>5280</v>
      </c>
      <c r="K43401" s="2">
        <v>44577</v>
      </c>
    </row>
    <row r="43402" spans="5:11">
      <c r="E43402" t="s">
        <v>2321</v>
      </c>
      <c r="F43402" t="s">
        <v>5211</v>
      </c>
      <c r="G43402" t="s">
        <v>5212</v>
      </c>
      <c r="H43402" t="s">
        <v>5202</v>
      </c>
      <c r="I43402" t="s">
        <v>5182</v>
      </c>
      <c r="J43402" t="s">
        <v>5280</v>
      </c>
      <c r="K43402" s="2">
        <v>44577</v>
      </c>
    </row>
    <row r="43403" spans="5:11">
      <c r="E43403" t="s">
        <v>2321</v>
      </c>
      <c r="F43403" t="s">
        <v>5211</v>
      </c>
      <c r="G43403" t="s">
        <v>5212</v>
      </c>
      <c r="H43403" t="s">
        <v>5203</v>
      </c>
      <c r="I43403" t="s">
        <v>5182</v>
      </c>
      <c r="J43403" t="s">
        <v>5280</v>
      </c>
      <c r="K43403" s="2">
        <v>44577</v>
      </c>
    </row>
    <row r="43404" spans="5:11">
      <c r="E43404" t="s">
        <v>2321</v>
      </c>
      <c r="F43404" t="s">
        <v>5211</v>
      </c>
      <c r="G43404" t="s">
        <v>5212</v>
      </c>
      <c r="H43404" t="s">
        <v>5204</v>
      </c>
      <c r="I43404" t="s">
        <v>5179</v>
      </c>
      <c r="J43404" t="s">
        <v>5286</v>
      </c>
      <c r="K43404" s="2">
        <v>44577</v>
      </c>
    </row>
    <row r="43405" spans="5:11">
      <c r="E43405" t="s">
        <v>2321</v>
      </c>
      <c r="F43405" t="s">
        <v>5211</v>
      </c>
      <c r="G43405" t="s">
        <v>5212</v>
      </c>
      <c r="H43405" t="s">
        <v>5205</v>
      </c>
      <c r="I43405" t="s">
        <v>5182</v>
      </c>
      <c r="J43405" t="s">
        <v>5285</v>
      </c>
      <c r="K43405" s="2">
        <v>44577</v>
      </c>
    </row>
    <row r="43406" spans="5:11">
      <c r="E43406" t="s">
        <v>2321</v>
      </c>
      <c r="F43406" t="s">
        <v>5211</v>
      </c>
      <c r="G43406" t="s">
        <v>5212</v>
      </c>
      <c r="H43406" t="s">
        <v>5206</v>
      </c>
      <c r="I43406" t="s">
        <v>5176</v>
      </c>
      <c r="J43406" t="s">
        <v>5280</v>
      </c>
      <c r="K43406" s="2">
        <v>44577</v>
      </c>
    </row>
    <row r="43407" spans="5:11">
      <c r="E43407" t="s">
        <v>3053</v>
      </c>
      <c r="F43407" t="s">
        <v>5211</v>
      </c>
      <c r="G43407" t="s">
        <v>5212</v>
      </c>
      <c r="H43407" t="s">
        <v>5175</v>
      </c>
      <c r="I43407" t="s">
        <v>5179</v>
      </c>
      <c r="J43407" t="s">
        <v>5002</v>
      </c>
      <c r="K43407" s="2">
        <v>44607</v>
      </c>
    </row>
    <row r="43408" spans="5:11">
      <c r="E43408" t="s">
        <v>3053</v>
      </c>
      <c r="F43408" t="s">
        <v>5211</v>
      </c>
      <c r="G43408" t="s">
        <v>5212</v>
      </c>
      <c r="H43408" t="s">
        <v>5177</v>
      </c>
      <c r="I43408" t="s">
        <v>5179</v>
      </c>
      <c r="J43408" t="s">
        <v>5002</v>
      </c>
      <c r="K43408" s="2">
        <v>44607</v>
      </c>
    </row>
    <row r="43409" spans="5:11">
      <c r="E43409" t="s">
        <v>3053</v>
      </c>
      <c r="F43409" t="s">
        <v>5211</v>
      </c>
      <c r="G43409" t="s">
        <v>5212</v>
      </c>
      <c r="H43409" t="s">
        <v>5178</v>
      </c>
      <c r="I43409" t="s">
        <v>5182</v>
      </c>
      <c r="J43409" t="s">
        <v>5002</v>
      </c>
      <c r="K43409" s="2">
        <v>44607</v>
      </c>
    </row>
    <row r="43410" spans="5:11">
      <c r="E43410" t="s">
        <v>3053</v>
      </c>
      <c r="F43410" t="s">
        <v>5211</v>
      </c>
      <c r="G43410" t="s">
        <v>5212</v>
      </c>
      <c r="H43410" t="s">
        <v>5180</v>
      </c>
      <c r="I43410" t="s">
        <v>5179</v>
      </c>
      <c r="J43410" t="s">
        <v>5002</v>
      </c>
      <c r="K43410" s="2">
        <v>44607</v>
      </c>
    </row>
    <row r="43411" spans="5:11">
      <c r="E43411" t="s">
        <v>3053</v>
      </c>
      <c r="F43411" t="s">
        <v>5211</v>
      </c>
      <c r="G43411" t="s">
        <v>5212</v>
      </c>
      <c r="H43411" t="s">
        <v>5181</v>
      </c>
      <c r="I43411" t="s">
        <v>5179</v>
      </c>
      <c r="J43411" t="s">
        <v>5002</v>
      </c>
      <c r="K43411" s="2">
        <v>44607</v>
      </c>
    </row>
    <row r="43412" spans="5:11">
      <c r="E43412" t="s">
        <v>3053</v>
      </c>
      <c r="F43412" t="s">
        <v>5211</v>
      </c>
      <c r="G43412" t="s">
        <v>5212</v>
      </c>
      <c r="H43412" t="s">
        <v>5183</v>
      </c>
      <c r="I43412" t="s">
        <v>5179</v>
      </c>
      <c r="J43412" t="s">
        <v>5002</v>
      </c>
      <c r="K43412" s="2">
        <v>44607</v>
      </c>
    </row>
    <row r="43413" spans="5:11">
      <c r="E43413" t="s">
        <v>3053</v>
      </c>
      <c r="F43413" t="s">
        <v>5211</v>
      </c>
      <c r="G43413" t="s">
        <v>5212</v>
      </c>
      <c r="H43413" t="s">
        <v>5184</v>
      </c>
      <c r="I43413" t="s">
        <v>5182</v>
      </c>
      <c r="J43413" t="s">
        <v>5002</v>
      </c>
      <c r="K43413" s="2">
        <v>44607</v>
      </c>
    </row>
    <row r="43414" spans="5:11">
      <c r="E43414" t="s">
        <v>3053</v>
      </c>
      <c r="F43414" t="s">
        <v>5211</v>
      </c>
      <c r="G43414" t="s">
        <v>5212</v>
      </c>
      <c r="H43414" t="s">
        <v>5185</v>
      </c>
      <c r="I43414" t="s">
        <v>5182</v>
      </c>
      <c r="J43414" t="s">
        <v>5002</v>
      </c>
      <c r="K43414" s="2">
        <v>44607</v>
      </c>
    </row>
    <row r="43415" spans="5:11">
      <c r="E43415" t="s">
        <v>3053</v>
      </c>
      <c r="F43415" t="s">
        <v>5211</v>
      </c>
      <c r="G43415" t="s">
        <v>5212</v>
      </c>
      <c r="H43415" t="s">
        <v>5186</v>
      </c>
      <c r="I43415" t="s">
        <v>5179</v>
      </c>
      <c r="J43415" t="s">
        <v>5002</v>
      </c>
      <c r="K43415" s="2">
        <v>44607</v>
      </c>
    </row>
    <row r="43416" spans="5:11">
      <c r="E43416" t="s">
        <v>3053</v>
      </c>
      <c r="F43416" t="s">
        <v>5211</v>
      </c>
      <c r="G43416" t="s">
        <v>5212</v>
      </c>
      <c r="H43416" t="s">
        <v>5187</v>
      </c>
      <c r="I43416" t="s">
        <v>5182</v>
      </c>
      <c r="J43416" t="s">
        <v>5279</v>
      </c>
      <c r="K43416" s="2">
        <v>44607</v>
      </c>
    </row>
    <row r="43417" spans="5:11">
      <c r="E43417" t="s">
        <v>3053</v>
      </c>
      <c r="F43417" t="s">
        <v>5211</v>
      </c>
      <c r="G43417" t="s">
        <v>5212</v>
      </c>
      <c r="H43417" t="s">
        <v>5188</v>
      </c>
      <c r="I43417" t="s">
        <v>5182</v>
      </c>
      <c r="J43417" t="s">
        <v>5280</v>
      </c>
      <c r="K43417" s="2">
        <v>44607</v>
      </c>
    </row>
    <row r="43418" spans="5:11">
      <c r="E43418" t="s">
        <v>3053</v>
      </c>
      <c r="F43418" t="s">
        <v>5211</v>
      </c>
      <c r="G43418" t="s">
        <v>5212</v>
      </c>
      <c r="H43418" t="s">
        <v>5189</v>
      </c>
      <c r="I43418" t="s">
        <v>5179</v>
      </c>
      <c r="J43418" t="s">
        <v>5281</v>
      </c>
      <c r="K43418" s="2">
        <v>44607</v>
      </c>
    </row>
    <row r="43419" spans="5:11">
      <c r="E43419" t="s">
        <v>3053</v>
      </c>
      <c r="F43419" t="s">
        <v>5211</v>
      </c>
      <c r="G43419" t="s">
        <v>5212</v>
      </c>
      <c r="H43419" t="s">
        <v>5190</v>
      </c>
      <c r="I43419" t="s">
        <v>5179</v>
      </c>
      <c r="J43419" t="s">
        <v>5281</v>
      </c>
      <c r="K43419" s="2">
        <v>44607</v>
      </c>
    </row>
    <row r="43420" spans="5:11">
      <c r="E43420" t="s">
        <v>3053</v>
      </c>
      <c r="F43420" t="s">
        <v>5211</v>
      </c>
      <c r="G43420" t="s">
        <v>5212</v>
      </c>
      <c r="H43420" t="s">
        <v>5191</v>
      </c>
      <c r="I43420" t="s">
        <v>5176</v>
      </c>
      <c r="J43420" t="s">
        <v>5280</v>
      </c>
      <c r="K43420" s="2">
        <v>44607</v>
      </c>
    </row>
    <row r="43421" spans="5:11">
      <c r="E43421" t="s">
        <v>3053</v>
      </c>
      <c r="F43421" t="s">
        <v>5211</v>
      </c>
      <c r="G43421" t="s">
        <v>5212</v>
      </c>
      <c r="H43421" t="s">
        <v>5192</v>
      </c>
      <c r="I43421" t="s">
        <v>5179</v>
      </c>
      <c r="J43421" t="s">
        <v>5281</v>
      </c>
      <c r="K43421" s="2">
        <v>44607</v>
      </c>
    </row>
    <row r="43422" spans="5:11">
      <c r="E43422" t="s">
        <v>3053</v>
      </c>
      <c r="F43422" t="s">
        <v>5211</v>
      </c>
      <c r="G43422" t="s">
        <v>5212</v>
      </c>
      <c r="H43422" t="s">
        <v>5193</v>
      </c>
      <c r="I43422" t="s">
        <v>5182</v>
      </c>
      <c r="J43422" t="s">
        <v>5282</v>
      </c>
      <c r="K43422" s="2">
        <v>44607</v>
      </c>
    </row>
    <row r="43423" spans="5:11">
      <c r="E43423" t="s">
        <v>3053</v>
      </c>
      <c r="F43423" t="s">
        <v>5211</v>
      </c>
      <c r="G43423" t="s">
        <v>5212</v>
      </c>
      <c r="H43423" t="s">
        <v>5194</v>
      </c>
      <c r="I43423" t="s">
        <v>5182</v>
      </c>
      <c r="J43423" t="s">
        <v>5284</v>
      </c>
      <c r="K43423" s="2">
        <v>44607</v>
      </c>
    </row>
    <row r="43424" spans="5:11">
      <c r="E43424" t="s">
        <v>3053</v>
      </c>
      <c r="F43424" t="s">
        <v>5211</v>
      </c>
      <c r="G43424" t="s">
        <v>5212</v>
      </c>
      <c r="H43424" t="s">
        <v>5195</v>
      </c>
      <c r="I43424" t="s">
        <v>5179</v>
      </c>
      <c r="J43424" t="s">
        <v>5283</v>
      </c>
      <c r="K43424" s="2">
        <v>44607</v>
      </c>
    </row>
    <row r="43425" spans="5:11">
      <c r="E43425" t="s">
        <v>3053</v>
      </c>
      <c r="F43425" t="s">
        <v>5211</v>
      </c>
      <c r="G43425" t="s">
        <v>5212</v>
      </c>
      <c r="H43425" t="s">
        <v>5196</v>
      </c>
      <c r="I43425" t="s">
        <v>5182</v>
      </c>
      <c r="J43425" t="s">
        <v>5284</v>
      </c>
      <c r="K43425" s="2">
        <v>44607</v>
      </c>
    </row>
    <row r="43426" spans="5:11">
      <c r="E43426" t="s">
        <v>3053</v>
      </c>
      <c r="F43426" t="s">
        <v>5211</v>
      </c>
      <c r="G43426" t="s">
        <v>5212</v>
      </c>
      <c r="H43426" t="s">
        <v>5197</v>
      </c>
      <c r="I43426" t="s">
        <v>5182</v>
      </c>
      <c r="J43426" t="s">
        <v>5279</v>
      </c>
      <c r="K43426" s="2">
        <v>44607</v>
      </c>
    </row>
    <row r="43427" spans="5:11">
      <c r="E43427" t="s">
        <v>3053</v>
      </c>
      <c r="F43427" t="s">
        <v>5211</v>
      </c>
      <c r="G43427" t="s">
        <v>5212</v>
      </c>
      <c r="H43427" t="s">
        <v>5198</v>
      </c>
      <c r="I43427" t="s">
        <v>5182</v>
      </c>
      <c r="J43427" t="s">
        <v>5280</v>
      </c>
      <c r="K43427" s="2">
        <v>44607</v>
      </c>
    </row>
    <row r="43428" spans="5:11">
      <c r="E43428" t="s">
        <v>3053</v>
      </c>
      <c r="F43428" t="s">
        <v>5211</v>
      </c>
      <c r="G43428" t="s">
        <v>5212</v>
      </c>
      <c r="H43428" t="s">
        <v>5199</v>
      </c>
      <c r="I43428" t="s">
        <v>5182</v>
      </c>
      <c r="J43428" t="s">
        <v>5280</v>
      </c>
      <c r="K43428" s="2">
        <v>44607</v>
      </c>
    </row>
    <row r="43429" spans="5:11">
      <c r="E43429" t="s">
        <v>3053</v>
      </c>
      <c r="F43429" t="s">
        <v>5211</v>
      </c>
      <c r="G43429" t="s">
        <v>5212</v>
      </c>
      <c r="H43429" t="s">
        <v>5200</v>
      </c>
      <c r="I43429" t="s">
        <v>5182</v>
      </c>
      <c r="J43429" t="s">
        <v>5282</v>
      </c>
      <c r="K43429" s="2">
        <v>44607</v>
      </c>
    </row>
    <row r="43430" spans="5:11">
      <c r="E43430" t="s">
        <v>3053</v>
      </c>
      <c r="F43430" t="s">
        <v>5211</v>
      </c>
      <c r="G43430" t="s">
        <v>5212</v>
      </c>
      <c r="H43430" t="s">
        <v>5201</v>
      </c>
      <c r="I43430" t="s">
        <v>5179</v>
      </c>
      <c r="J43430" t="s">
        <v>5285</v>
      </c>
      <c r="K43430" s="2">
        <v>44607</v>
      </c>
    </row>
    <row r="43431" spans="5:11">
      <c r="E43431" t="s">
        <v>3053</v>
      </c>
      <c r="F43431" t="s">
        <v>5211</v>
      </c>
      <c r="G43431" t="s">
        <v>5212</v>
      </c>
      <c r="H43431" t="s">
        <v>5202</v>
      </c>
      <c r="I43431" t="s">
        <v>5182</v>
      </c>
      <c r="J43431" t="s">
        <v>5286</v>
      </c>
      <c r="K43431" s="2">
        <v>44607</v>
      </c>
    </row>
    <row r="43432" spans="5:11">
      <c r="E43432" t="s">
        <v>3053</v>
      </c>
      <c r="F43432" t="s">
        <v>5211</v>
      </c>
      <c r="G43432" t="s">
        <v>5212</v>
      </c>
      <c r="H43432" t="s">
        <v>5203</v>
      </c>
      <c r="I43432" t="s">
        <v>5179</v>
      </c>
      <c r="J43432" t="s">
        <v>5286</v>
      </c>
      <c r="K43432" s="2">
        <v>44607</v>
      </c>
    </row>
    <row r="43433" spans="5:11">
      <c r="E43433" t="s">
        <v>3053</v>
      </c>
      <c r="F43433" t="s">
        <v>5211</v>
      </c>
      <c r="G43433" t="s">
        <v>5212</v>
      </c>
      <c r="H43433" t="s">
        <v>5204</v>
      </c>
      <c r="I43433" t="s">
        <v>5179</v>
      </c>
      <c r="J43433" t="s">
        <v>5286</v>
      </c>
      <c r="K43433" s="2">
        <v>44607</v>
      </c>
    </row>
    <row r="43434" spans="5:11">
      <c r="E43434" t="s">
        <v>3053</v>
      </c>
      <c r="F43434" t="s">
        <v>5211</v>
      </c>
      <c r="G43434" t="s">
        <v>5212</v>
      </c>
      <c r="H43434" t="s">
        <v>5205</v>
      </c>
      <c r="I43434" t="s">
        <v>5182</v>
      </c>
      <c r="J43434" t="s">
        <v>5282</v>
      </c>
      <c r="K43434" s="2">
        <v>44607</v>
      </c>
    </row>
    <row r="43435" spans="5:11">
      <c r="E43435" t="s">
        <v>3053</v>
      </c>
      <c r="F43435" t="s">
        <v>5211</v>
      </c>
      <c r="G43435" t="s">
        <v>5212</v>
      </c>
      <c r="H43435" t="s">
        <v>5206</v>
      </c>
      <c r="I43435" t="s">
        <v>5182</v>
      </c>
      <c r="J43435" t="s">
        <v>5292</v>
      </c>
      <c r="K43435" s="2">
        <v>44607</v>
      </c>
    </row>
    <row r="43436" spans="5:11">
      <c r="E43436" t="s">
        <v>2911</v>
      </c>
      <c r="F43436" t="s">
        <v>5211</v>
      </c>
      <c r="G43436" t="s">
        <v>5212</v>
      </c>
      <c r="H43436" t="s">
        <v>5175</v>
      </c>
      <c r="I43436" t="s">
        <v>5179</v>
      </c>
      <c r="J43436" t="s">
        <v>5002</v>
      </c>
      <c r="K43436" s="2">
        <v>44564</v>
      </c>
    </row>
    <row r="43437" spans="5:11">
      <c r="E43437" t="s">
        <v>2911</v>
      </c>
      <c r="F43437" t="s">
        <v>5211</v>
      </c>
      <c r="G43437" t="s">
        <v>5212</v>
      </c>
      <c r="H43437" t="s">
        <v>5177</v>
      </c>
      <c r="I43437" t="s">
        <v>5179</v>
      </c>
      <c r="J43437" t="s">
        <v>5002</v>
      </c>
      <c r="K43437" s="2">
        <v>44564</v>
      </c>
    </row>
    <row r="43438" spans="5:11">
      <c r="E43438" t="s">
        <v>2911</v>
      </c>
      <c r="F43438" t="s">
        <v>5211</v>
      </c>
      <c r="G43438" t="s">
        <v>5212</v>
      </c>
      <c r="H43438" t="s">
        <v>5178</v>
      </c>
      <c r="I43438" t="s">
        <v>5182</v>
      </c>
      <c r="J43438" t="s">
        <v>5002</v>
      </c>
      <c r="K43438" s="2">
        <v>44564</v>
      </c>
    </row>
    <row r="43439" spans="5:11">
      <c r="E43439" t="s">
        <v>2911</v>
      </c>
      <c r="F43439" t="s">
        <v>5211</v>
      </c>
      <c r="G43439" t="s">
        <v>5212</v>
      </c>
      <c r="H43439" t="s">
        <v>5180</v>
      </c>
      <c r="I43439" t="s">
        <v>5179</v>
      </c>
      <c r="J43439" t="s">
        <v>5002</v>
      </c>
      <c r="K43439" s="2">
        <v>44564</v>
      </c>
    </row>
    <row r="43440" spans="5:11">
      <c r="E43440" t="s">
        <v>2911</v>
      </c>
      <c r="F43440" t="s">
        <v>5211</v>
      </c>
      <c r="G43440" t="s">
        <v>5212</v>
      </c>
      <c r="H43440" t="s">
        <v>5181</v>
      </c>
      <c r="I43440" t="s">
        <v>5179</v>
      </c>
      <c r="J43440" t="s">
        <v>5002</v>
      </c>
      <c r="K43440" s="2">
        <v>44564</v>
      </c>
    </row>
    <row r="43441" spans="5:11">
      <c r="E43441" t="s">
        <v>2911</v>
      </c>
      <c r="F43441" t="s">
        <v>5211</v>
      </c>
      <c r="G43441" t="s">
        <v>5212</v>
      </c>
      <c r="H43441" t="s">
        <v>5183</v>
      </c>
      <c r="I43441" t="s">
        <v>5179</v>
      </c>
      <c r="J43441" t="s">
        <v>5002</v>
      </c>
      <c r="K43441" s="2">
        <v>44564</v>
      </c>
    </row>
    <row r="43442" spans="5:11">
      <c r="E43442" t="s">
        <v>2911</v>
      </c>
      <c r="F43442" t="s">
        <v>5211</v>
      </c>
      <c r="G43442" t="s">
        <v>5212</v>
      </c>
      <c r="H43442" t="s">
        <v>5184</v>
      </c>
      <c r="I43442" t="s">
        <v>5179</v>
      </c>
      <c r="J43442" t="s">
        <v>5002</v>
      </c>
      <c r="K43442" s="2">
        <v>44564</v>
      </c>
    </row>
    <row r="43443" spans="5:11">
      <c r="E43443" t="s">
        <v>2911</v>
      </c>
      <c r="F43443" t="s">
        <v>5211</v>
      </c>
      <c r="G43443" t="s">
        <v>5212</v>
      </c>
      <c r="H43443" t="s">
        <v>5185</v>
      </c>
      <c r="I43443" t="s">
        <v>5179</v>
      </c>
      <c r="J43443" t="s">
        <v>5002</v>
      </c>
      <c r="K43443" s="2">
        <v>44564</v>
      </c>
    </row>
    <row r="43444" spans="5:11">
      <c r="E43444" t="s">
        <v>2911</v>
      </c>
      <c r="F43444" t="s">
        <v>5211</v>
      </c>
      <c r="G43444" t="s">
        <v>5212</v>
      </c>
      <c r="H43444" t="s">
        <v>5186</v>
      </c>
      <c r="I43444" t="s">
        <v>5182</v>
      </c>
      <c r="J43444" t="s">
        <v>5002</v>
      </c>
      <c r="K43444" s="2">
        <v>44564</v>
      </c>
    </row>
    <row r="43445" spans="5:11">
      <c r="E43445" t="s">
        <v>2911</v>
      </c>
      <c r="F43445" t="s">
        <v>5211</v>
      </c>
      <c r="G43445" t="s">
        <v>5212</v>
      </c>
      <c r="H43445" t="s">
        <v>5187</v>
      </c>
      <c r="I43445" t="s">
        <v>5179</v>
      </c>
      <c r="J43445" t="s">
        <v>5281</v>
      </c>
      <c r="K43445" s="2">
        <v>44564</v>
      </c>
    </row>
    <row r="43446" spans="5:11">
      <c r="E43446" t="s">
        <v>2911</v>
      </c>
      <c r="F43446" t="s">
        <v>5211</v>
      </c>
      <c r="G43446" t="s">
        <v>5212</v>
      </c>
      <c r="H43446" t="s">
        <v>5188</v>
      </c>
      <c r="I43446" t="s">
        <v>5182</v>
      </c>
      <c r="J43446" t="s">
        <v>5280</v>
      </c>
      <c r="K43446" s="2">
        <v>44564</v>
      </c>
    </row>
    <row r="43447" spans="5:11">
      <c r="E43447" t="s">
        <v>2911</v>
      </c>
      <c r="F43447" t="s">
        <v>5211</v>
      </c>
      <c r="G43447" t="s">
        <v>5212</v>
      </c>
      <c r="H43447" t="s">
        <v>5189</v>
      </c>
      <c r="I43447" t="s">
        <v>5182</v>
      </c>
      <c r="J43447" t="s">
        <v>5279</v>
      </c>
      <c r="K43447" s="2">
        <v>44564</v>
      </c>
    </row>
    <row r="43448" spans="5:11">
      <c r="E43448" t="s">
        <v>2911</v>
      </c>
      <c r="F43448" t="s">
        <v>5211</v>
      </c>
      <c r="G43448" t="s">
        <v>5212</v>
      </c>
      <c r="H43448" t="s">
        <v>5190</v>
      </c>
      <c r="I43448" t="s">
        <v>5182</v>
      </c>
      <c r="J43448" t="s">
        <v>5280</v>
      </c>
      <c r="K43448" s="2">
        <v>44564</v>
      </c>
    </row>
    <row r="43449" spans="5:11">
      <c r="E43449" t="s">
        <v>2911</v>
      </c>
      <c r="F43449" t="s">
        <v>5211</v>
      </c>
      <c r="G43449" t="s">
        <v>5212</v>
      </c>
      <c r="H43449" t="s">
        <v>5191</v>
      </c>
      <c r="I43449" t="s">
        <v>5176</v>
      </c>
      <c r="J43449" t="s">
        <v>5280</v>
      </c>
      <c r="K43449" s="2">
        <v>44564</v>
      </c>
    </row>
    <row r="43450" spans="5:11">
      <c r="E43450" t="s">
        <v>2911</v>
      </c>
      <c r="F43450" t="s">
        <v>5211</v>
      </c>
      <c r="G43450" t="s">
        <v>5212</v>
      </c>
      <c r="H43450" t="s">
        <v>5192</v>
      </c>
      <c r="I43450" t="s">
        <v>5179</v>
      </c>
      <c r="J43450" t="s">
        <v>5281</v>
      </c>
      <c r="K43450" s="2">
        <v>44564</v>
      </c>
    </row>
    <row r="43451" spans="5:11">
      <c r="E43451" t="s">
        <v>2911</v>
      </c>
      <c r="F43451" t="s">
        <v>5211</v>
      </c>
      <c r="G43451" t="s">
        <v>5212</v>
      </c>
      <c r="H43451" t="s">
        <v>5193</v>
      </c>
      <c r="I43451" t="s">
        <v>5182</v>
      </c>
      <c r="J43451" t="s">
        <v>5282</v>
      </c>
      <c r="K43451" s="2">
        <v>44564</v>
      </c>
    </row>
    <row r="43452" spans="5:11">
      <c r="E43452" t="s">
        <v>2911</v>
      </c>
      <c r="F43452" t="s">
        <v>5211</v>
      </c>
      <c r="G43452" t="s">
        <v>5212</v>
      </c>
      <c r="H43452" t="s">
        <v>5194</v>
      </c>
      <c r="I43452" t="s">
        <v>5182</v>
      </c>
      <c r="J43452" t="s">
        <v>5284</v>
      </c>
      <c r="K43452" s="2">
        <v>44564</v>
      </c>
    </row>
    <row r="43453" spans="5:11">
      <c r="E43453" t="s">
        <v>2911</v>
      </c>
      <c r="F43453" t="s">
        <v>5211</v>
      </c>
      <c r="G43453" t="s">
        <v>5212</v>
      </c>
      <c r="H43453" t="s">
        <v>5195</v>
      </c>
      <c r="I43453" t="s">
        <v>5176</v>
      </c>
      <c r="J43453" t="s">
        <v>5282</v>
      </c>
      <c r="K43453" s="2">
        <v>44564</v>
      </c>
    </row>
    <row r="43454" spans="5:11">
      <c r="E43454" t="s">
        <v>2911</v>
      </c>
      <c r="F43454" t="s">
        <v>5211</v>
      </c>
      <c r="G43454" t="s">
        <v>5212</v>
      </c>
      <c r="H43454" t="s">
        <v>5196</v>
      </c>
      <c r="I43454" t="s">
        <v>5182</v>
      </c>
      <c r="J43454" t="s">
        <v>5284</v>
      </c>
      <c r="K43454" s="2">
        <v>44564</v>
      </c>
    </row>
    <row r="43455" spans="5:11">
      <c r="E43455" t="s">
        <v>2911</v>
      </c>
      <c r="F43455" t="s">
        <v>5211</v>
      </c>
      <c r="G43455" t="s">
        <v>5212</v>
      </c>
      <c r="H43455" t="s">
        <v>5197</v>
      </c>
      <c r="I43455" t="s">
        <v>5182</v>
      </c>
      <c r="J43455" t="s">
        <v>5279</v>
      </c>
      <c r="K43455" s="2">
        <v>44564</v>
      </c>
    </row>
    <row r="43456" spans="5:11">
      <c r="E43456" t="s">
        <v>2911</v>
      </c>
      <c r="F43456" t="s">
        <v>5211</v>
      </c>
      <c r="G43456" t="s">
        <v>5212</v>
      </c>
      <c r="H43456" t="s">
        <v>5198</v>
      </c>
      <c r="I43456" t="s">
        <v>5182</v>
      </c>
      <c r="J43456" t="s">
        <v>5280</v>
      </c>
      <c r="K43456" s="2">
        <v>44564</v>
      </c>
    </row>
    <row r="43457" spans="5:11">
      <c r="E43457" t="s">
        <v>2911</v>
      </c>
      <c r="F43457" t="s">
        <v>5211</v>
      </c>
      <c r="G43457" t="s">
        <v>5212</v>
      </c>
      <c r="H43457" t="s">
        <v>5199</v>
      </c>
      <c r="I43457" t="s">
        <v>5182</v>
      </c>
      <c r="J43457" t="s">
        <v>5280</v>
      </c>
      <c r="K43457" s="2">
        <v>44564</v>
      </c>
    </row>
    <row r="43458" spans="5:11">
      <c r="E43458" t="s">
        <v>2911</v>
      </c>
      <c r="F43458" t="s">
        <v>5211</v>
      </c>
      <c r="G43458" t="s">
        <v>5212</v>
      </c>
      <c r="H43458" t="s">
        <v>5200</v>
      </c>
      <c r="I43458" t="s">
        <v>5179</v>
      </c>
      <c r="J43458" t="s">
        <v>5289</v>
      </c>
      <c r="K43458" s="2">
        <v>44564</v>
      </c>
    </row>
    <row r="43459" spans="5:11">
      <c r="E43459" t="s">
        <v>2911</v>
      </c>
      <c r="F43459" t="s">
        <v>5211</v>
      </c>
      <c r="G43459" t="s">
        <v>5212</v>
      </c>
      <c r="H43459" t="s">
        <v>5201</v>
      </c>
      <c r="I43459" t="s">
        <v>5179</v>
      </c>
      <c r="J43459" t="s">
        <v>5285</v>
      </c>
      <c r="K43459" s="2">
        <v>44564</v>
      </c>
    </row>
    <row r="43460" spans="5:11">
      <c r="E43460" t="s">
        <v>2911</v>
      </c>
      <c r="F43460" t="s">
        <v>5211</v>
      </c>
      <c r="G43460" t="s">
        <v>5212</v>
      </c>
      <c r="H43460" t="s">
        <v>5202</v>
      </c>
      <c r="I43460" t="s">
        <v>5182</v>
      </c>
      <c r="J43460" t="s">
        <v>5286</v>
      </c>
      <c r="K43460" s="2">
        <v>44564</v>
      </c>
    </row>
    <row r="43461" spans="5:11">
      <c r="E43461" t="s">
        <v>2911</v>
      </c>
      <c r="F43461" t="s">
        <v>5211</v>
      </c>
      <c r="G43461" t="s">
        <v>5212</v>
      </c>
      <c r="H43461" t="s">
        <v>5203</v>
      </c>
      <c r="I43461" t="s">
        <v>5182</v>
      </c>
      <c r="J43461" t="s">
        <v>5280</v>
      </c>
      <c r="K43461" s="2">
        <v>44564</v>
      </c>
    </row>
    <row r="43462" spans="5:11">
      <c r="E43462" t="s">
        <v>2911</v>
      </c>
      <c r="F43462" t="s">
        <v>5211</v>
      </c>
      <c r="G43462" t="s">
        <v>5212</v>
      </c>
      <c r="H43462" t="s">
        <v>5204</v>
      </c>
      <c r="I43462" t="s">
        <v>5179</v>
      </c>
      <c r="J43462" t="s">
        <v>5286</v>
      </c>
      <c r="K43462" s="2">
        <v>44564</v>
      </c>
    </row>
    <row r="43463" spans="5:11">
      <c r="E43463" t="s">
        <v>2911</v>
      </c>
      <c r="F43463" t="s">
        <v>5211</v>
      </c>
      <c r="G43463" t="s">
        <v>5212</v>
      </c>
      <c r="H43463" t="s">
        <v>5205</v>
      </c>
      <c r="I43463" t="s">
        <v>5182</v>
      </c>
      <c r="J43463" t="s">
        <v>5282</v>
      </c>
      <c r="K43463" s="2">
        <v>44564</v>
      </c>
    </row>
    <row r="43464" spans="5:11">
      <c r="E43464" t="s">
        <v>2911</v>
      </c>
      <c r="F43464" t="s">
        <v>5211</v>
      </c>
      <c r="G43464" t="s">
        <v>5212</v>
      </c>
      <c r="H43464" t="s">
        <v>5206</v>
      </c>
      <c r="I43464" t="s">
        <v>5182</v>
      </c>
      <c r="J43464" t="s">
        <v>5292</v>
      </c>
      <c r="K43464" s="2">
        <v>44564</v>
      </c>
    </row>
    <row r="43465" spans="5:11">
      <c r="E43465" t="s">
        <v>2459</v>
      </c>
      <c r="F43465" t="s">
        <v>5211</v>
      </c>
      <c r="G43465" t="s">
        <v>5212</v>
      </c>
      <c r="H43465" t="s">
        <v>5175</v>
      </c>
      <c r="I43465" t="s">
        <v>5179</v>
      </c>
      <c r="J43465" t="s">
        <v>5002</v>
      </c>
      <c r="K43465" s="2">
        <v>44577</v>
      </c>
    </row>
    <row r="43466" spans="5:11">
      <c r="E43466" t="s">
        <v>2459</v>
      </c>
      <c r="F43466" t="s">
        <v>5211</v>
      </c>
      <c r="G43466" t="s">
        <v>5212</v>
      </c>
      <c r="H43466" t="s">
        <v>5177</v>
      </c>
      <c r="I43466" t="s">
        <v>5179</v>
      </c>
      <c r="J43466" t="s">
        <v>5002</v>
      </c>
      <c r="K43466" s="2">
        <v>44577</v>
      </c>
    </row>
    <row r="43467" spans="5:11">
      <c r="E43467" t="s">
        <v>2459</v>
      </c>
      <c r="F43467" t="s">
        <v>5211</v>
      </c>
      <c r="G43467" t="s">
        <v>5212</v>
      </c>
      <c r="H43467" t="s">
        <v>5178</v>
      </c>
      <c r="I43467" t="s">
        <v>5182</v>
      </c>
      <c r="J43467" t="s">
        <v>5002</v>
      </c>
      <c r="K43467" s="2">
        <v>44577</v>
      </c>
    </row>
    <row r="43468" spans="5:11">
      <c r="E43468" t="s">
        <v>2459</v>
      </c>
      <c r="F43468" t="s">
        <v>5211</v>
      </c>
      <c r="G43468" t="s">
        <v>5212</v>
      </c>
      <c r="H43468" t="s">
        <v>5180</v>
      </c>
      <c r="I43468" t="s">
        <v>5179</v>
      </c>
      <c r="J43468" t="s">
        <v>5002</v>
      </c>
      <c r="K43468" s="2">
        <v>44577</v>
      </c>
    </row>
    <row r="43469" spans="5:11">
      <c r="E43469" t="s">
        <v>2459</v>
      </c>
      <c r="F43469" t="s">
        <v>5211</v>
      </c>
      <c r="G43469" t="s">
        <v>5212</v>
      </c>
      <c r="H43469" t="s">
        <v>5181</v>
      </c>
      <c r="I43469" t="s">
        <v>5179</v>
      </c>
      <c r="J43469" t="s">
        <v>5002</v>
      </c>
      <c r="K43469" s="2">
        <v>44577</v>
      </c>
    </row>
    <row r="43470" spans="5:11">
      <c r="E43470" t="s">
        <v>2459</v>
      </c>
      <c r="F43470" t="s">
        <v>5211</v>
      </c>
      <c r="G43470" t="s">
        <v>5212</v>
      </c>
      <c r="H43470" t="s">
        <v>5183</v>
      </c>
      <c r="I43470" t="s">
        <v>5179</v>
      </c>
      <c r="J43470" t="s">
        <v>5002</v>
      </c>
      <c r="K43470" s="2">
        <v>44577</v>
      </c>
    </row>
    <row r="43471" spans="5:11">
      <c r="E43471" t="s">
        <v>2459</v>
      </c>
      <c r="F43471" t="s">
        <v>5211</v>
      </c>
      <c r="G43471" t="s">
        <v>5212</v>
      </c>
      <c r="H43471" t="s">
        <v>5184</v>
      </c>
      <c r="I43471" t="s">
        <v>5179</v>
      </c>
      <c r="J43471" t="s">
        <v>5002</v>
      </c>
      <c r="K43471" s="2">
        <v>44577</v>
      </c>
    </row>
    <row r="43472" spans="5:11">
      <c r="E43472" t="s">
        <v>2459</v>
      </c>
      <c r="F43472" t="s">
        <v>5211</v>
      </c>
      <c r="G43472" t="s">
        <v>5212</v>
      </c>
      <c r="H43472" t="s">
        <v>5185</v>
      </c>
      <c r="I43472" t="s">
        <v>5179</v>
      </c>
      <c r="J43472" t="s">
        <v>5002</v>
      </c>
      <c r="K43472" s="2">
        <v>44577</v>
      </c>
    </row>
    <row r="43473" spans="5:11">
      <c r="E43473" t="s">
        <v>2459</v>
      </c>
      <c r="F43473" t="s">
        <v>5211</v>
      </c>
      <c r="G43473" t="s">
        <v>5212</v>
      </c>
      <c r="H43473" t="s">
        <v>5186</v>
      </c>
      <c r="I43473" t="s">
        <v>5176</v>
      </c>
      <c r="J43473" t="s">
        <v>5002</v>
      </c>
      <c r="K43473" s="2">
        <v>44577</v>
      </c>
    </row>
    <row r="43474" spans="5:11">
      <c r="E43474" t="s">
        <v>2459</v>
      </c>
      <c r="F43474" t="s">
        <v>5211</v>
      </c>
      <c r="G43474" t="s">
        <v>5212</v>
      </c>
      <c r="H43474" t="s">
        <v>5187</v>
      </c>
      <c r="I43474" t="s">
        <v>5182</v>
      </c>
      <c r="J43474" t="s">
        <v>5002</v>
      </c>
      <c r="K43474" s="2">
        <v>44577</v>
      </c>
    </row>
    <row r="43475" spans="5:11">
      <c r="E43475" t="s">
        <v>2459</v>
      </c>
      <c r="F43475" t="s">
        <v>5211</v>
      </c>
      <c r="G43475" t="s">
        <v>5212</v>
      </c>
      <c r="H43475" t="s">
        <v>5188</v>
      </c>
      <c r="I43475" t="s">
        <v>5182</v>
      </c>
      <c r="J43475" t="s">
        <v>5002</v>
      </c>
      <c r="K43475" s="2">
        <v>44577</v>
      </c>
    </row>
    <row r="43476" spans="5:11">
      <c r="E43476" t="s">
        <v>2459</v>
      </c>
      <c r="F43476" t="s">
        <v>5211</v>
      </c>
      <c r="G43476" t="s">
        <v>5212</v>
      </c>
      <c r="H43476" t="s">
        <v>5189</v>
      </c>
      <c r="I43476" t="s">
        <v>5179</v>
      </c>
      <c r="J43476" t="s">
        <v>5002</v>
      </c>
      <c r="K43476" s="2">
        <v>44577</v>
      </c>
    </row>
    <row r="43477" spans="5:11">
      <c r="E43477" t="s">
        <v>2459</v>
      </c>
      <c r="F43477" t="s">
        <v>5211</v>
      </c>
      <c r="G43477" t="s">
        <v>5212</v>
      </c>
      <c r="H43477" t="s">
        <v>5190</v>
      </c>
      <c r="I43477" t="s">
        <v>5176</v>
      </c>
      <c r="J43477" t="s">
        <v>5002</v>
      </c>
      <c r="K43477" s="2">
        <v>44577</v>
      </c>
    </row>
    <row r="43478" spans="5:11">
      <c r="E43478" t="s">
        <v>2459</v>
      </c>
      <c r="F43478" t="s">
        <v>5211</v>
      </c>
      <c r="G43478" t="s">
        <v>5212</v>
      </c>
      <c r="H43478" t="s">
        <v>5191</v>
      </c>
      <c r="I43478" t="s">
        <v>5176</v>
      </c>
      <c r="J43478" t="s">
        <v>5002</v>
      </c>
      <c r="K43478" s="2">
        <v>44577</v>
      </c>
    </row>
    <row r="43479" spans="5:11">
      <c r="E43479" t="s">
        <v>2459</v>
      </c>
      <c r="F43479" t="s">
        <v>5211</v>
      </c>
      <c r="G43479" t="s">
        <v>5212</v>
      </c>
      <c r="H43479" t="s">
        <v>5192</v>
      </c>
      <c r="I43479" t="s">
        <v>5179</v>
      </c>
      <c r="J43479" t="s">
        <v>5002</v>
      </c>
      <c r="K43479" s="2">
        <v>44577</v>
      </c>
    </row>
    <row r="43480" spans="5:11">
      <c r="E43480" t="s">
        <v>2459</v>
      </c>
      <c r="F43480" t="s">
        <v>5211</v>
      </c>
      <c r="G43480" t="s">
        <v>5212</v>
      </c>
      <c r="H43480" t="s">
        <v>5193</v>
      </c>
      <c r="I43480" t="s">
        <v>5182</v>
      </c>
      <c r="J43480" t="s">
        <v>5002</v>
      </c>
      <c r="K43480" s="2">
        <v>44577</v>
      </c>
    </row>
    <row r="43481" spans="5:11">
      <c r="E43481" t="s">
        <v>2459</v>
      </c>
      <c r="F43481" t="s">
        <v>5211</v>
      </c>
      <c r="G43481" t="s">
        <v>5212</v>
      </c>
      <c r="H43481" t="s">
        <v>5194</v>
      </c>
      <c r="I43481" t="s">
        <v>5179</v>
      </c>
      <c r="J43481" t="s">
        <v>5002</v>
      </c>
      <c r="K43481" s="2">
        <v>44577</v>
      </c>
    </row>
    <row r="43482" spans="5:11">
      <c r="E43482" t="s">
        <v>2459</v>
      </c>
      <c r="F43482" t="s">
        <v>5211</v>
      </c>
      <c r="G43482" t="s">
        <v>5212</v>
      </c>
      <c r="H43482" t="s">
        <v>5195</v>
      </c>
      <c r="I43482" t="s">
        <v>5179</v>
      </c>
      <c r="J43482" t="s">
        <v>5002</v>
      </c>
      <c r="K43482" s="2">
        <v>44577</v>
      </c>
    </row>
    <row r="43483" spans="5:11">
      <c r="E43483" t="s">
        <v>2459</v>
      </c>
      <c r="F43483" t="s">
        <v>5211</v>
      </c>
      <c r="G43483" t="s">
        <v>5212</v>
      </c>
      <c r="H43483" t="s">
        <v>5196</v>
      </c>
      <c r="I43483" t="s">
        <v>5182</v>
      </c>
      <c r="J43483" t="s">
        <v>5002</v>
      </c>
      <c r="K43483" s="2">
        <v>44577</v>
      </c>
    </row>
    <row r="43484" spans="5:11">
      <c r="E43484" t="s">
        <v>2459</v>
      </c>
      <c r="F43484" t="s">
        <v>5211</v>
      </c>
      <c r="G43484" t="s">
        <v>5212</v>
      </c>
      <c r="H43484" t="s">
        <v>5197</v>
      </c>
      <c r="I43484" t="s">
        <v>5182</v>
      </c>
      <c r="J43484" t="s">
        <v>5002</v>
      </c>
      <c r="K43484" s="2">
        <v>44577</v>
      </c>
    </row>
    <row r="43485" spans="5:11">
      <c r="E43485" t="s">
        <v>2459</v>
      </c>
      <c r="F43485" t="s">
        <v>5211</v>
      </c>
      <c r="G43485" t="s">
        <v>5212</v>
      </c>
      <c r="H43485" t="s">
        <v>5198</v>
      </c>
      <c r="I43485" t="s">
        <v>5182</v>
      </c>
      <c r="J43485" t="s">
        <v>5002</v>
      </c>
      <c r="K43485" s="2">
        <v>44577</v>
      </c>
    </row>
    <row r="43486" spans="5:11">
      <c r="E43486" t="s">
        <v>2459</v>
      </c>
      <c r="F43486" t="s">
        <v>5211</v>
      </c>
      <c r="G43486" t="s">
        <v>5212</v>
      </c>
      <c r="H43486" t="s">
        <v>5199</v>
      </c>
      <c r="I43486" t="s">
        <v>5182</v>
      </c>
      <c r="J43486" t="s">
        <v>5002</v>
      </c>
      <c r="K43486" s="2">
        <v>44577</v>
      </c>
    </row>
    <row r="43487" spans="5:11">
      <c r="E43487" t="s">
        <v>2459</v>
      </c>
      <c r="F43487" t="s">
        <v>5211</v>
      </c>
      <c r="G43487" t="s">
        <v>5212</v>
      </c>
      <c r="H43487" t="s">
        <v>5200</v>
      </c>
      <c r="I43487" t="s">
        <v>5179</v>
      </c>
      <c r="J43487" t="s">
        <v>5002</v>
      </c>
      <c r="K43487" s="2">
        <v>44577</v>
      </c>
    </row>
    <row r="43488" spans="5:11">
      <c r="E43488" t="s">
        <v>2459</v>
      </c>
      <c r="F43488" t="s">
        <v>5211</v>
      </c>
      <c r="G43488" t="s">
        <v>5212</v>
      </c>
      <c r="H43488" t="s">
        <v>5201</v>
      </c>
      <c r="I43488" t="s">
        <v>5179</v>
      </c>
      <c r="J43488" t="s">
        <v>5002</v>
      </c>
      <c r="K43488" s="2">
        <v>44577</v>
      </c>
    </row>
    <row r="43489" spans="5:11">
      <c r="E43489" t="s">
        <v>2459</v>
      </c>
      <c r="F43489" t="s">
        <v>5211</v>
      </c>
      <c r="G43489" t="s">
        <v>5212</v>
      </c>
      <c r="H43489" t="s">
        <v>5202</v>
      </c>
      <c r="I43489" t="s">
        <v>5182</v>
      </c>
      <c r="J43489" t="s">
        <v>5002</v>
      </c>
      <c r="K43489" s="2">
        <v>44577</v>
      </c>
    </row>
    <row r="43490" spans="5:11">
      <c r="E43490" t="s">
        <v>2459</v>
      </c>
      <c r="F43490" t="s">
        <v>5211</v>
      </c>
      <c r="G43490" t="s">
        <v>5212</v>
      </c>
      <c r="H43490" t="s">
        <v>5203</v>
      </c>
      <c r="I43490" t="s">
        <v>5179</v>
      </c>
      <c r="J43490" t="s">
        <v>5002</v>
      </c>
      <c r="K43490" s="2">
        <v>44577</v>
      </c>
    </row>
    <row r="43491" spans="5:11">
      <c r="E43491" t="s">
        <v>2459</v>
      </c>
      <c r="F43491" t="s">
        <v>5211</v>
      </c>
      <c r="G43491" t="s">
        <v>5212</v>
      </c>
      <c r="H43491" t="s">
        <v>5204</v>
      </c>
      <c r="I43491" t="s">
        <v>5179</v>
      </c>
      <c r="J43491" t="s">
        <v>5002</v>
      </c>
      <c r="K43491" s="2">
        <v>44577</v>
      </c>
    </row>
    <row r="43492" spans="5:11">
      <c r="E43492" t="s">
        <v>2459</v>
      </c>
      <c r="F43492" t="s">
        <v>5211</v>
      </c>
      <c r="G43492" t="s">
        <v>5212</v>
      </c>
      <c r="H43492" t="s">
        <v>5205</v>
      </c>
      <c r="I43492" t="s">
        <v>5182</v>
      </c>
      <c r="J43492" t="s">
        <v>5002</v>
      </c>
      <c r="K43492" s="2">
        <v>44577</v>
      </c>
    </row>
    <row r="43493" spans="5:11">
      <c r="E43493" t="s">
        <v>2459</v>
      </c>
      <c r="F43493" t="s">
        <v>5211</v>
      </c>
      <c r="G43493" t="s">
        <v>5212</v>
      </c>
      <c r="H43493" t="s">
        <v>5206</v>
      </c>
      <c r="I43493" t="s">
        <v>5176</v>
      </c>
      <c r="J43493" t="s">
        <v>5002</v>
      </c>
      <c r="K43493" s="2">
        <v>44577</v>
      </c>
    </row>
    <row r="43494" spans="5:11">
      <c r="E43494" t="s">
        <v>2445</v>
      </c>
      <c r="F43494" t="s">
        <v>5211</v>
      </c>
      <c r="G43494" t="s">
        <v>5212</v>
      </c>
      <c r="H43494" t="s">
        <v>5175</v>
      </c>
      <c r="I43494" t="s">
        <v>5179</v>
      </c>
      <c r="J43494" t="s">
        <v>5002</v>
      </c>
      <c r="K43494" s="2">
        <v>44523</v>
      </c>
    </row>
    <row r="43495" spans="5:11">
      <c r="E43495" t="s">
        <v>2445</v>
      </c>
      <c r="F43495" t="s">
        <v>5211</v>
      </c>
      <c r="G43495" t="s">
        <v>5212</v>
      </c>
      <c r="H43495" t="s">
        <v>5177</v>
      </c>
      <c r="I43495" t="s">
        <v>5179</v>
      </c>
      <c r="J43495" t="s">
        <v>5002</v>
      </c>
      <c r="K43495" s="2">
        <v>44523</v>
      </c>
    </row>
    <row r="43496" spans="5:11">
      <c r="E43496" t="s">
        <v>2445</v>
      </c>
      <c r="F43496" t="s">
        <v>5211</v>
      </c>
      <c r="G43496" t="s">
        <v>5212</v>
      </c>
      <c r="H43496" t="s">
        <v>5178</v>
      </c>
      <c r="I43496" t="s">
        <v>5176</v>
      </c>
      <c r="J43496" t="s">
        <v>5002</v>
      </c>
      <c r="K43496" s="2">
        <v>44523</v>
      </c>
    </row>
    <row r="43497" spans="5:11">
      <c r="E43497" t="s">
        <v>2445</v>
      </c>
      <c r="F43497" t="s">
        <v>5211</v>
      </c>
      <c r="G43497" t="s">
        <v>5212</v>
      </c>
      <c r="H43497" t="s">
        <v>5180</v>
      </c>
      <c r="I43497" t="s">
        <v>5179</v>
      </c>
      <c r="J43497" t="s">
        <v>5002</v>
      </c>
      <c r="K43497" s="2">
        <v>44523</v>
      </c>
    </row>
    <row r="43498" spans="5:11">
      <c r="E43498" t="s">
        <v>2445</v>
      </c>
      <c r="F43498" t="s">
        <v>5211</v>
      </c>
      <c r="G43498" t="s">
        <v>5212</v>
      </c>
      <c r="H43498" t="s">
        <v>5181</v>
      </c>
      <c r="I43498" t="s">
        <v>5179</v>
      </c>
      <c r="J43498" t="s">
        <v>5002</v>
      </c>
      <c r="K43498" s="2">
        <v>44523</v>
      </c>
    </row>
    <row r="43499" spans="5:11">
      <c r="E43499" t="s">
        <v>2445</v>
      </c>
      <c r="F43499" t="s">
        <v>5211</v>
      </c>
      <c r="G43499" t="s">
        <v>5212</v>
      </c>
      <c r="H43499" t="s">
        <v>5183</v>
      </c>
      <c r="I43499" t="s">
        <v>5176</v>
      </c>
      <c r="J43499" t="s">
        <v>5002</v>
      </c>
      <c r="K43499" s="2">
        <v>44523</v>
      </c>
    </row>
    <row r="43500" spans="5:11">
      <c r="E43500" t="s">
        <v>2445</v>
      </c>
      <c r="F43500" t="s">
        <v>5211</v>
      </c>
      <c r="G43500" t="s">
        <v>5212</v>
      </c>
      <c r="H43500" t="s">
        <v>5184</v>
      </c>
      <c r="I43500" t="s">
        <v>5179</v>
      </c>
      <c r="J43500" t="s">
        <v>5002</v>
      </c>
      <c r="K43500" s="2">
        <v>44523</v>
      </c>
    </row>
    <row r="43501" spans="5:11">
      <c r="E43501" t="s">
        <v>2445</v>
      </c>
      <c r="F43501" t="s">
        <v>5211</v>
      </c>
      <c r="G43501" t="s">
        <v>5212</v>
      </c>
      <c r="H43501" t="s">
        <v>5185</v>
      </c>
      <c r="I43501" t="s">
        <v>5179</v>
      </c>
      <c r="J43501" t="s">
        <v>5002</v>
      </c>
      <c r="K43501" s="2">
        <v>44523</v>
      </c>
    </row>
    <row r="43502" spans="5:11">
      <c r="E43502" t="s">
        <v>2445</v>
      </c>
      <c r="F43502" t="s">
        <v>5211</v>
      </c>
      <c r="G43502" t="s">
        <v>5212</v>
      </c>
      <c r="H43502" t="s">
        <v>5186</v>
      </c>
      <c r="I43502" t="s">
        <v>5179</v>
      </c>
      <c r="J43502" t="s">
        <v>5002</v>
      </c>
      <c r="K43502" s="2">
        <v>44523</v>
      </c>
    </row>
    <row r="43503" spans="5:11">
      <c r="E43503" t="s">
        <v>2445</v>
      </c>
      <c r="F43503" t="s">
        <v>5211</v>
      </c>
      <c r="G43503" t="s">
        <v>5212</v>
      </c>
      <c r="H43503" t="s">
        <v>5187</v>
      </c>
      <c r="I43503" t="s">
        <v>5179</v>
      </c>
      <c r="J43503" t="s">
        <v>5281</v>
      </c>
      <c r="K43503" s="2">
        <v>44523</v>
      </c>
    </row>
    <row r="43504" spans="5:11">
      <c r="E43504" t="s">
        <v>2445</v>
      </c>
      <c r="F43504" t="s">
        <v>5211</v>
      </c>
      <c r="G43504" t="s">
        <v>5212</v>
      </c>
      <c r="H43504" t="s">
        <v>5188</v>
      </c>
      <c r="I43504" t="s">
        <v>5182</v>
      </c>
      <c r="J43504" t="s">
        <v>5280</v>
      </c>
      <c r="K43504" s="2">
        <v>44523</v>
      </c>
    </row>
    <row r="43505" spans="5:11">
      <c r="E43505" t="s">
        <v>2445</v>
      </c>
      <c r="F43505" t="s">
        <v>5211</v>
      </c>
      <c r="G43505" t="s">
        <v>5212</v>
      </c>
      <c r="H43505" t="s">
        <v>5189</v>
      </c>
      <c r="I43505" t="s">
        <v>5182</v>
      </c>
      <c r="J43505" t="s">
        <v>5279</v>
      </c>
      <c r="K43505" s="2">
        <v>44523</v>
      </c>
    </row>
    <row r="43506" spans="5:11">
      <c r="E43506" t="s">
        <v>2445</v>
      </c>
      <c r="F43506" t="s">
        <v>5211</v>
      </c>
      <c r="G43506" t="s">
        <v>5212</v>
      </c>
      <c r="H43506" t="s">
        <v>5190</v>
      </c>
      <c r="I43506" t="s">
        <v>5176</v>
      </c>
      <c r="J43506" t="s">
        <v>5279</v>
      </c>
      <c r="K43506" s="2">
        <v>44523</v>
      </c>
    </row>
    <row r="43507" spans="5:11">
      <c r="E43507" t="s">
        <v>2445</v>
      </c>
      <c r="F43507" t="s">
        <v>5211</v>
      </c>
      <c r="G43507" t="s">
        <v>5212</v>
      </c>
      <c r="H43507" t="s">
        <v>5191</v>
      </c>
      <c r="I43507" t="s">
        <v>5176</v>
      </c>
      <c r="J43507" t="s">
        <v>5280</v>
      </c>
      <c r="K43507" s="2">
        <v>44523</v>
      </c>
    </row>
    <row r="43508" spans="5:11">
      <c r="E43508" t="s">
        <v>2445</v>
      </c>
      <c r="F43508" t="s">
        <v>5211</v>
      </c>
      <c r="G43508" t="s">
        <v>5212</v>
      </c>
      <c r="H43508" t="s">
        <v>5192</v>
      </c>
      <c r="I43508" t="s">
        <v>5176</v>
      </c>
      <c r="J43508" t="s">
        <v>5280</v>
      </c>
      <c r="K43508" s="2">
        <v>44523</v>
      </c>
    </row>
    <row r="43509" spans="5:11">
      <c r="E43509" t="s">
        <v>2445</v>
      </c>
      <c r="F43509" t="s">
        <v>5211</v>
      </c>
      <c r="G43509" t="s">
        <v>5212</v>
      </c>
      <c r="H43509" t="s">
        <v>5193</v>
      </c>
      <c r="I43509" t="s">
        <v>5182</v>
      </c>
      <c r="J43509" t="s">
        <v>5282</v>
      </c>
      <c r="K43509" s="2">
        <v>44523</v>
      </c>
    </row>
    <row r="43510" spans="5:11">
      <c r="E43510" t="s">
        <v>2445</v>
      </c>
      <c r="F43510" t="s">
        <v>5211</v>
      </c>
      <c r="G43510" t="s">
        <v>5212</v>
      </c>
      <c r="H43510" t="s">
        <v>5194</v>
      </c>
      <c r="I43510" t="s">
        <v>5182</v>
      </c>
      <c r="J43510" t="s">
        <v>5284</v>
      </c>
      <c r="K43510" s="2">
        <v>44523</v>
      </c>
    </row>
    <row r="43511" spans="5:11">
      <c r="E43511" t="s">
        <v>2445</v>
      </c>
      <c r="F43511" t="s">
        <v>5211</v>
      </c>
      <c r="G43511" t="s">
        <v>5212</v>
      </c>
      <c r="H43511" t="s">
        <v>5195</v>
      </c>
      <c r="I43511" t="s">
        <v>5179</v>
      </c>
      <c r="J43511" t="s">
        <v>5283</v>
      </c>
      <c r="K43511" s="2">
        <v>44523</v>
      </c>
    </row>
    <row r="43512" spans="5:11">
      <c r="E43512" t="s">
        <v>2445</v>
      </c>
      <c r="F43512" t="s">
        <v>5211</v>
      </c>
      <c r="G43512" t="s">
        <v>5212</v>
      </c>
      <c r="H43512" t="s">
        <v>5196</v>
      </c>
      <c r="I43512" t="s">
        <v>5182</v>
      </c>
      <c r="J43512" t="s">
        <v>5283</v>
      </c>
      <c r="K43512" s="2">
        <v>44523</v>
      </c>
    </row>
    <row r="43513" spans="5:11">
      <c r="E43513" t="s">
        <v>2445</v>
      </c>
      <c r="F43513" t="s">
        <v>5211</v>
      </c>
      <c r="G43513" t="s">
        <v>5212</v>
      </c>
      <c r="H43513" t="s">
        <v>5197</v>
      </c>
      <c r="I43513" t="s">
        <v>5182</v>
      </c>
      <c r="J43513" t="s">
        <v>5279</v>
      </c>
      <c r="K43513" s="2">
        <v>44523</v>
      </c>
    </row>
    <row r="43514" spans="5:11">
      <c r="E43514" t="s">
        <v>2445</v>
      </c>
      <c r="F43514" t="s">
        <v>5211</v>
      </c>
      <c r="G43514" t="s">
        <v>5212</v>
      </c>
      <c r="H43514" t="s">
        <v>5198</v>
      </c>
      <c r="I43514" t="s">
        <v>5182</v>
      </c>
      <c r="J43514" t="s">
        <v>5280</v>
      </c>
      <c r="K43514" s="2">
        <v>44523</v>
      </c>
    </row>
    <row r="43515" spans="5:11">
      <c r="E43515" t="s">
        <v>2445</v>
      </c>
      <c r="F43515" t="s">
        <v>5211</v>
      </c>
      <c r="G43515" t="s">
        <v>5212</v>
      </c>
      <c r="H43515" t="s">
        <v>5199</v>
      </c>
      <c r="I43515" t="s">
        <v>5182</v>
      </c>
      <c r="J43515" t="s">
        <v>5280</v>
      </c>
      <c r="K43515" s="2">
        <v>44523</v>
      </c>
    </row>
    <row r="43516" spans="5:11">
      <c r="E43516" t="s">
        <v>2445</v>
      </c>
      <c r="F43516" t="s">
        <v>5211</v>
      </c>
      <c r="G43516" t="s">
        <v>5212</v>
      </c>
      <c r="H43516" t="s">
        <v>5200</v>
      </c>
      <c r="I43516" t="s">
        <v>5179</v>
      </c>
      <c r="J43516" t="s">
        <v>5289</v>
      </c>
      <c r="K43516" s="2">
        <v>44523</v>
      </c>
    </row>
    <row r="43517" spans="5:11">
      <c r="E43517" t="s">
        <v>2445</v>
      </c>
      <c r="F43517" t="s">
        <v>5211</v>
      </c>
      <c r="G43517" t="s">
        <v>5212</v>
      </c>
      <c r="H43517" t="s">
        <v>5201</v>
      </c>
      <c r="I43517" t="s">
        <v>5179</v>
      </c>
      <c r="J43517" t="s">
        <v>5285</v>
      </c>
      <c r="K43517" s="2">
        <v>44523</v>
      </c>
    </row>
    <row r="43518" spans="5:11">
      <c r="E43518" t="s">
        <v>2445</v>
      </c>
      <c r="F43518" t="s">
        <v>5211</v>
      </c>
      <c r="G43518" t="s">
        <v>5212</v>
      </c>
      <c r="H43518" t="s">
        <v>5202</v>
      </c>
      <c r="I43518" t="s">
        <v>5176</v>
      </c>
      <c r="J43518" t="s">
        <v>5279</v>
      </c>
      <c r="K43518" s="2">
        <v>44523</v>
      </c>
    </row>
    <row r="43519" spans="5:11">
      <c r="E43519" t="s">
        <v>2445</v>
      </c>
      <c r="F43519" t="s">
        <v>5211</v>
      </c>
      <c r="G43519" t="s">
        <v>5212</v>
      </c>
      <c r="H43519" t="s">
        <v>5203</v>
      </c>
      <c r="I43519" t="s">
        <v>5182</v>
      </c>
      <c r="J43519" t="s">
        <v>5280</v>
      </c>
      <c r="K43519" s="2">
        <v>44523</v>
      </c>
    </row>
    <row r="43520" spans="5:11">
      <c r="E43520" t="s">
        <v>2445</v>
      </c>
      <c r="F43520" t="s">
        <v>5211</v>
      </c>
      <c r="G43520" t="s">
        <v>5212</v>
      </c>
      <c r="H43520" t="s">
        <v>5204</v>
      </c>
      <c r="I43520" t="s">
        <v>5176</v>
      </c>
      <c r="J43520" t="s">
        <v>5279</v>
      </c>
      <c r="K43520" s="2">
        <v>44523</v>
      </c>
    </row>
    <row r="43521" spans="5:11">
      <c r="E43521" t="s">
        <v>2445</v>
      </c>
      <c r="F43521" t="s">
        <v>5211</v>
      </c>
      <c r="G43521" t="s">
        <v>5212</v>
      </c>
      <c r="H43521" t="s">
        <v>5205</v>
      </c>
      <c r="I43521" t="s">
        <v>5182</v>
      </c>
      <c r="J43521" t="s">
        <v>5282</v>
      </c>
      <c r="K43521" s="2">
        <v>44523</v>
      </c>
    </row>
    <row r="43522" spans="5:11">
      <c r="E43522" t="s">
        <v>2445</v>
      </c>
      <c r="F43522" t="s">
        <v>5211</v>
      </c>
      <c r="G43522" t="s">
        <v>5212</v>
      </c>
      <c r="H43522" t="s">
        <v>5206</v>
      </c>
      <c r="I43522" t="s">
        <v>5176</v>
      </c>
      <c r="J43522" t="s">
        <v>5280</v>
      </c>
      <c r="K43522" s="2">
        <v>44523</v>
      </c>
    </row>
    <row r="43523" spans="5:11">
      <c r="E43523" t="s">
        <v>3711</v>
      </c>
      <c r="F43523" t="s">
        <v>5211</v>
      </c>
      <c r="G43523" t="s">
        <v>5212</v>
      </c>
      <c r="H43523" t="s">
        <v>5175</v>
      </c>
      <c r="I43523" t="s">
        <v>5176</v>
      </c>
      <c r="J43523" t="s">
        <v>5002</v>
      </c>
      <c r="K43523" s="2">
        <v>44578</v>
      </c>
    </row>
    <row r="43524" spans="5:11">
      <c r="E43524" t="s">
        <v>3711</v>
      </c>
      <c r="F43524" t="s">
        <v>5211</v>
      </c>
      <c r="G43524" t="s">
        <v>5212</v>
      </c>
      <c r="H43524" t="s">
        <v>5177</v>
      </c>
      <c r="I43524" t="s">
        <v>5176</v>
      </c>
      <c r="J43524" t="s">
        <v>5002</v>
      </c>
      <c r="K43524" s="2">
        <v>44578</v>
      </c>
    </row>
    <row r="43525" spans="5:11">
      <c r="E43525" t="s">
        <v>3711</v>
      </c>
      <c r="F43525" t="s">
        <v>5211</v>
      </c>
      <c r="G43525" t="s">
        <v>5212</v>
      </c>
      <c r="H43525" t="s">
        <v>5178</v>
      </c>
      <c r="I43525" t="s">
        <v>5176</v>
      </c>
      <c r="J43525" t="s">
        <v>5002</v>
      </c>
      <c r="K43525" s="2">
        <v>44578</v>
      </c>
    </row>
    <row r="43526" spans="5:11">
      <c r="E43526" t="s">
        <v>3711</v>
      </c>
      <c r="F43526" t="s">
        <v>5211</v>
      </c>
      <c r="G43526" t="s">
        <v>5212</v>
      </c>
      <c r="H43526" t="s">
        <v>5180</v>
      </c>
      <c r="I43526" t="s">
        <v>5176</v>
      </c>
      <c r="J43526" t="s">
        <v>5002</v>
      </c>
      <c r="K43526" s="2">
        <v>44578</v>
      </c>
    </row>
    <row r="43527" spans="5:11">
      <c r="E43527" t="s">
        <v>3711</v>
      </c>
      <c r="F43527" t="s">
        <v>5211</v>
      </c>
      <c r="G43527" t="s">
        <v>5212</v>
      </c>
      <c r="H43527" t="s">
        <v>5181</v>
      </c>
      <c r="I43527" t="s">
        <v>5179</v>
      </c>
      <c r="J43527" t="s">
        <v>5002</v>
      </c>
      <c r="K43527" s="2">
        <v>44578</v>
      </c>
    </row>
    <row r="43528" spans="5:11">
      <c r="E43528" t="s">
        <v>3711</v>
      </c>
      <c r="F43528" t="s">
        <v>5211</v>
      </c>
      <c r="G43528" t="s">
        <v>5212</v>
      </c>
      <c r="H43528" t="s">
        <v>5183</v>
      </c>
      <c r="I43528" t="s">
        <v>5176</v>
      </c>
      <c r="J43528" t="s">
        <v>5002</v>
      </c>
      <c r="K43528" s="2">
        <v>44578</v>
      </c>
    </row>
    <row r="43529" spans="5:11">
      <c r="E43529" t="s">
        <v>3711</v>
      </c>
      <c r="F43529" t="s">
        <v>5211</v>
      </c>
      <c r="G43529" t="s">
        <v>5212</v>
      </c>
      <c r="H43529" t="s">
        <v>5184</v>
      </c>
      <c r="I43529" t="s">
        <v>5176</v>
      </c>
      <c r="J43529" t="s">
        <v>5002</v>
      </c>
      <c r="K43529" s="2">
        <v>44578</v>
      </c>
    </row>
    <row r="43530" spans="5:11">
      <c r="E43530" t="s">
        <v>3711</v>
      </c>
      <c r="F43530" t="s">
        <v>5211</v>
      </c>
      <c r="G43530" t="s">
        <v>5212</v>
      </c>
      <c r="H43530" t="s">
        <v>5185</v>
      </c>
      <c r="I43530" t="s">
        <v>5176</v>
      </c>
      <c r="J43530" t="s">
        <v>5002</v>
      </c>
      <c r="K43530" s="2">
        <v>44578</v>
      </c>
    </row>
    <row r="43531" spans="5:11">
      <c r="E43531" t="s">
        <v>3711</v>
      </c>
      <c r="F43531" t="s">
        <v>5211</v>
      </c>
      <c r="G43531" t="s">
        <v>5212</v>
      </c>
      <c r="H43531" t="s">
        <v>5186</v>
      </c>
      <c r="I43531" t="s">
        <v>5176</v>
      </c>
      <c r="J43531" t="s">
        <v>5002</v>
      </c>
      <c r="K43531" s="2">
        <v>44578</v>
      </c>
    </row>
    <row r="43532" spans="5:11">
      <c r="E43532" t="s">
        <v>3711</v>
      </c>
      <c r="F43532" t="s">
        <v>5211</v>
      </c>
      <c r="G43532" t="s">
        <v>5212</v>
      </c>
      <c r="H43532" t="s">
        <v>5187</v>
      </c>
      <c r="I43532" t="s">
        <v>5179</v>
      </c>
      <c r="J43532" t="s">
        <v>5281</v>
      </c>
      <c r="K43532" s="2">
        <v>44578</v>
      </c>
    </row>
    <row r="43533" spans="5:11">
      <c r="E43533" t="s">
        <v>3711</v>
      </c>
      <c r="F43533" t="s">
        <v>5211</v>
      </c>
      <c r="G43533" t="s">
        <v>5212</v>
      </c>
      <c r="H43533" t="s">
        <v>5188</v>
      </c>
      <c r="I43533" t="s">
        <v>5176</v>
      </c>
      <c r="J43533" t="s">
        <v>5280</v>
      </c>
      <c r="K43533" s="2">
        <v>44578</v>
      </c>
    </row>
    <row r="43534" spans="5:11">
      <c r="E43534" t="s">
        <v>3711</v>
      </c>
      <c r="F43534" t="s">
        <v>5211</v>
      </c>
      <c r="G43534" t="s">
        <v>5212</v>
      </c>
      <c r="H43534" t="s">
        <v>5189</v>
      </c>
      <c r="I43534" t="s">
        <v>5176</v>
      </c>
      <c r="J43534" t="s">
        <v>5279</v>
      </c>
      <c r="K43534" s="2">
        <v>44578</v>
      </c>
    </row>
    <row r="43535" spans="5:11">
      <c r="E43535" t="s">
        <v>3711</v>
      </c>
      <c r="F43535" t="s">
        <v>5211</v>
      </c>
      <c r="G43535" t="s">
        <v>5212</v>
      </c>
      <c r="H43535" t="s">
        <v>5190</v>
      </c>
      <c r="I43535" t="s">
        <v>5179</v>
      </c>
      <c r="J43535" t="s">
        <v>5281</v>
      </c>
      <c r="K43535" s="2">
        <v>44578</v>
      </c>
    </row>
    <row r="43536" spans="5:11">
      <c r="E43536" t="s">
        <v>3711</v>
      </c>
      <c r="F43536" t="s">
        <v>5211</v>
      </c>
      <c r="G43536" t="s">
        <v>5212</v>
      </c>
      <c r="H43536" t="s">
        <v>5191</v>
      </c>
      <c r="I43536" t="s">
        <v>5182</v>
      </c>
      <c r="J43536" t="s">
        <v>5280</v>
      </c>
      <c r="K43536" s="2">
        <v>44578</v>
      </c>
    </row>
    <row r="43537" spans="5:11">
      <c r="E43537" t="s">
        <v>3711</v>
      </c>
      <c r="F43537" t="s">
        <v>5211</v>
      </c>
      <c r="G43537" t="s">
        <v>5212</v>
      </c>
      <c r="H43537" t="s">
        <v>5192</v>
      </c>
      <c r="I43537" t="s">
        <v>5176</v>
      </c>
      <c r="J43537" t="s">
        <v>5279</v>
      </c>
      <c r="K43537" s="2">
        <v>44578</v>
      </c>
    </row>
    <row r="43538" spans="5:11">
      <c r="E43538" t="s">
        <v>3711</v>
      </c>
      <c r="F43538" t="s">
        <v>5211</v>
      </c>
      <c r="G43538" t="s">
        <v>5212</v>
      </c>
      <c r="H43538" t="s">
        <v>5193</v>
      </c>
      <c r="I43538" t="s">
        <v>5176</v>
      </c>
      <c r="J43538" t="s">
        <v>5282</v>
      </c>
      <c r="K43538" s="2">
        <v>44578</v>
      </c>
    </row>
    <row r="43539" spans="5:11">
      <c r="E43539" t="s">
        <v>3711</v>
      </c>
      <c r="F43539" t="s">
        <v>5211</v>
      </c>
      <c r="G43539" t="s">
        <v>5212</v>
      </c>
      <c r="H43539" t="s">
        <v>5194</v>
      </c>
      <c r="I43539" t="s">
        <v>5176</v>
      </c>
      <c r="J43539" t="s">
        <v>5284</v>
      </c>
      <c r="K43539" s="2">
        <v>44578</v>
      </c>
    </row>
    <row r="43540" spans="5:11">
      <c r="E43540" t="s">
        <v>3711</v>
      </c>
      <c r="F43540" t="s">
        <v>5211</v>
      </c>
      <c r="G43540" t="s">
        <v>5212</v>
      </c>
      <c r="H43540" t="s">
        <v>5195</v>
      </c>
      <c r="I43540" t="s">
        <v>5179</v>
      </c>
      <c r="J43540" t="s">
        <v>5283</v>
      </c>
      <c r="K43540" s="2">
        <v>44578</v>
      </c>
    </row>
    <row r="43541" spans="5:11">
      <c r="E43541" t="s">
        <v>3711</v>
      </c>
      <c r="F43541" t="s">
        <v>5211</v>
      </c>
      <c r="G43541" t="s">
        <v>5212</v>
      </c>
      <c r="H43541" t="s">
        <v>5196</v>
      </c>
      <c r="I43541" t="s">
        <v>5182</v>
      </c>
      <c r="J43541" t="s">
        <v>5283</v>
      </c>
      <c r="K43541" s="2">
        <v>44578</v>
      </c>
    </row>
    <row r="43542" spans="5:11">
      <c r="E43542" t="s">
        <v>3711</v>
      </c>
      <c r="F43542" t="s">
        <v>5211</v>
      </c>
      <c r="G43542" t="s">
        <v>5212</v>
      </c>
      <c r="H43542" t="s">
        <v>5197</v>
      </c>
      <c r="I43542" t="s">
        <v>5176</v>
      </c>
      <c r="J43542" t="s">
        <v>5279</v>
      </c>
      <c r="K43542" s="2">
        <v>44578</v>
      </c>
    </row>
    <row r="43543" spans="5:11">
      <c r="E43543" t="s">
        <v>3711</v>
      </c>
      <c r="F43543" t="s">
        <v>5211</v>
      </c>
      <c r="G43543" t="s">
        <v>5212</v>
      </c>
      <c r="H43543" t="s">
        <v>5198</v>
      </c>
      <c r="I43543" t="s">
        <v>5179</v>
      </c>
      <c r="J43543" t="s">
        <v>5286</v>
      </c>
      <c r="K43543" s="2">
        <v>44578</v>
      </c>
    </row>
    <row r="43544" spans="5:11">
      <c r="E43544" t="s">
        <v>3711</v>
      </c>
      <c r="F43544" t="s">
        <v>5211</v>
      </c>
      <c r="G43544" t="s">
        <v>5212</v>
      </c>
      <c r="H43544" t="s">
        <v>5199</v>
      </c>
      <c r="I43544" t="s">
        <v>5176</v>
      </c>
      <c r="J43544" t="s">
        <v>5280</v>
      </c>
      <c r="K43544" s="2">
        <v>44578</v>
      </c>
    </row>
    <row r="43545" spans="5:11">
      <c r="E43545" t="s">
        <v>3711</v>
      </c>
      <c r="F43545" t="s">
        <v>5211</v>
      </c>
      <c r="G43545" t="s">
        <v>5212</v>
      </c>
      <c r="H43545" t="s">
        <v>5200</v>
      </c>
      <c r="I43545" t="s">
        <v>5176</v>
      </c>
      <c r="J43545" t="s">
        <v>5282</v>
      </c>
      <c r="K43545" s="2">
        <v>44578</v>
      </c>
    </row>
    <row r="43546" spans="5:11">
      <c r="E43546" t="s">
        <v>3711</v>
      </c>
      <c r="F43546" t="s">
        <v>5211</v>
      </c>
      <c r="G43546" t="s">
        <v>5212</v>
      </c>
      <c r="H43546" t="s">
        <v>5201</v>
      </c>
      <c r="I43546" t="s">
        <v>5176</v>
      </c>
      <c r="J43546" t="s">
        <v>5280</v>
      </c>
      <c r="K43546" s="2">
        <v>44578</v>
      </c>
    </row>
    <row r="43547" spans="5:11">
      <c r="E43547" t="s">
        <v>3711</v>
      </c>
      <c r="F43547" t="s">
        <v>5211</v>
      </c>
      <c r="G43547" t="s">
        <v>5212</v>
      </c>
      <c r="H43547" t="s">
        <v>5202</v>
      </c>
      <c r="I43547" t="s">
        <v>5182</v>
      </c>
      <c r="J43547" t="s">
        <v>5286</v>
      </c>
      <c r="K43547" s="2">
        <v>44578</v>
      </c>
    </row>
    <row r="43548" spans="5:11">
      <c r="E43548" t="s">
        <v>3711</v>
      </c>
      <c r="F43548" t="s">
        <v>5211</v>
      </c>
      <c r="G43548" t="s">
        <v>5212</v>
      </c>
      <c r="H43548" t="s">
        <v>5203</v>
      </c>
      <c r="I43548" t="s">
        <v>5176</v>
      </c>
      <c r="J43548" t="s">
        <v>5280</v>
      </c>
      <c r="K43548" s="2">
        <v>44578</v>
      </c>
    </row>
    <row r="43549" spans="5:11">
      <c r="E43549" t="s">
        <v>3711</v>
      </c>
      <c r="F43549" t="s">
        <v>5211</v>
      </c>
      <c r="G43549" t="s">
        <v>5212</v>
      </c>
      <c r="H43549" t="s">
        <v>5204</v>
      </c>
      <c r="I43549" t="s">
        <v>5176</v>
      </c>
      <c r="J43549" t="s">
        <v>5280</v>
      </c>
      <c r="K43549" s="2">
        <v>44578</v>
      </c>
    </row>
    <row r="43550" spans="5:11">
      <c r="E43550" t="s">
        <v>3711</v>
      </c>
      <c r="F43550" t="s">
        <v>5211</v>
      </c>
      <c r="G43550" t="s">
        <v>5212</v>
      </c>
      <c r="H43550" t="s">
        <v>5205</v>
      </c>
      <c r="I43550" t="s">
        <v>5182</v>
      </c>
      <c r="J43550" t="s">
        <v>5282</v>
      </c>
      <c r="K43550" s="2">
        <v>44578</v>
      </c>
    </row>
    <row r="43551" spans="5:11">
      <c r="E43551" t="s">
        <v>3711</v>
      </c>
      <c r="F43551" t="s">
        <v>5211</v>
      </c>
      <c r="G43551" t="s">
        <v>5212</v>
      </c>
      <c r="H43551" t="s">
        <v>5206</v>
      </c>
      <c r="I43551" t="s">
        <v>5182</v>
      </c>
      <c r="J43551" t="s">
        <v>5292</v>
      </c>
      <c r="K43551" s="2">
        <v>44578</v>
      </c>
    </row>
    <row r="43552" spans="5:11">
      <c r="E43552" t="s">
        <v>3023</v>
      </c>
      <c r="F43552" t="s">
        <v>5211</v>
      </c>
      <c r="G43552" t="s">
        <v>5212</v>
      </c>
      <c r="H43552" t="s">
        <v>5175</v>
      </c>
      <c r="I43552" t="s">
        <v>5182</v>
      </c>
      <c r="J43552" t="s">
        <v>5002</v>
      </c>
      <c r="K43552" s="2">
        <v>44789</v>
      </c>
    </row>
    <row r="43553" spans="5:11">
      <c r="E43553" t="s">
        <v>3023</v>
      </c>
      <c r="F43553" t="s">
        <v>5211</v>
      </c>
      <c r="G43553" t="s">
        <v>5212</v>
      </c>
      <c r="H43553" t="s">
        <v>5177</v>
      </c>
      <c r="I43553" t="s">
        <v>5179</v>
      </c>
      <c r="J43553" t="s">
        <v>5002</v>
      </c>
      <c r="K43553" s="2">
        <v>44789</v>
      </c>
    </row>
    <row r="43554" spans="5:11">
      <c r="E43554" t="s">
        <v>3023</v>
      </c>
      <c r="F43554" t="s">
        <v>5211</v>
      </c>
      <c r="G43554" t="s">
        <v>5212</v>
      </c>
      <c r="H43554" t="s">
        <v>5178</v>
      </c>
      <c r="I43554" t="s">
        <v>5182</v>
      </c>
      <c r="J43554" t="s">
        <v>5002</v>
      </c>
      <c r="K43554" s="2">
        <v>44789</v>
      </c>
    </row>
    <row r="43555" spans="5:11">
      <c r="E43555" t="s">
        <v>3023</v>
      </c>
      <c r="F43555" t="s">
        <v>5211</v>
      </c>
      <c r="G43555" t="s">
        <v>5212</v>
      </c>
      <c r="H43555" t="s">
        <v>5180</v>
      </c>
      <c r="I43555" t="s">
        <v>5182</v>
      </c>
      <c r="J43555" t="s">
        <v>5002</v>
      </c>
      <c r="K43555" s="2">
        <v>44789</v>
      </c>
    </row>
    <row r="43556" spans="5:11">
      <c r="E43556" t="s">
        <v>3023</v>
      </c>
      <c r="F43556" t="s">
        <v>5211</v>
      </c>
      <c r="G43556" t="s">
        <v>5212</v>
      </c>
      <c r="H43556" t="s">
        <v>5181</v>
      </c>
      <c r="I43556" t="s">
        <v>5182</v>
      </c>
      <c r="J43556" t="s">
        <v>5002</v>
      </c>
      <c r="K43556" s="2">
        <v>44789</v>
      </c>
    </row>
    <row r="43557" spans="5:11">
      <c r="E43557" t="s">
        <v>3023</v>
      </c>
      <c r="F43557" t="s">
        <v>5211</v>
      </c>
      <c r="G43557" t="s">
        <v>5212</v>
      </c>
      <c r="H43557" t="s">
        <v>5183</v>
      </c>
      <c r="I43557" t="s">
        <v>5182</v>
      </c>
      <c r="J43557" t="s">
        <v>5002</v>
      </c>
      <c r="K43557" s="2">
        <v>44789</v>
      </c>
    </row>
    <row r="43558" spans="5:11">
      <c r="E43558" t="s">
        <v>3023</v>
      </c>
      <c r="F43558" t="s">
        <v>5211</v>
      </c>
      <c r="G43558" t="s">
        <v>5212</v>
      </c>
      <c r="H43558" t="s">
        <v>5184</v>
      </c>
      <c r="I43558" t="s">
        <v>5182</v>
      </c>
      <c r="J43558" t="s">
        <v>5002</v>
      </c>
      <c r="K43558" s="2">
        <v>44789</v>
      </c>
    </row>
    <row r="43559" spans="5:11">
      <c r="E43559" t="s">
        <v>3023</v>
      </c>
      <c r="F43559" t="s">
        <v>5211</v>
      </c>
      <c r="G43559" t="s">
        <v>5212</v>
      </c>
      <c r="H43559" t="s">
        <v>5185</v>
      </c>
      <c r="I43559" t="s">
        <v>5182</v>
      </c>
      <c r="J43559" t="s">
        <v>5002</v>
      </c>
      <c r="K43559" s="2">
        <v>44789</v>
      </c>
    </row>
    <row r="43560" spans="5:11">
      <c r="E43560" t="s">
        <v>3023</v>
      </c>
      <c r="F43560" t="s">
        <v>5211</v>
      </c>
      <c r="G43560" t="s">
        <v>5212</v>
      </c>
      <c r="H43560" t="s">
        <v>5186</v>
      </c>
      <c r="I43560" t="s">
        <v>5179</v>
      </c>
      <c r="J43560" t="s">
        <v>5002</v>
      </c>
      <c r="K43560" s="2">
        <v>44789</v>
      </c>
    </row>
    <row r="43561" spans="5:11">
      <c r="E43561" t="s">
        <v>3023</v>
      </c>
      <c r="F43561" t="s">
        <v>5211</v>
      </c>
      <c r="G43561" t="s">
        <v>5212</v>
      </c>
      <c r="H43561" t="s">
        <v>5187</v>
      </c>
      <c r="I43561" t="s">
        <v>5182</v>
      </c>
      <c r="J43561" t="s">
        <v>5279</v>
      </c>
      <c r="K43561" s="2">
        <v>44789</v>
      </c>
    </row>
    <row r="43562" spans="5:11">
      <c r="E43562" t="s">
        <v>3023</v>
      </c>
      <c r="F43562" t="s">
        <v>5211</v>
      </c>
      <c r="G43562" t="s">
        <v>5212</v>
      </c>
      <c r="H43562" t="s">
        <v>5188</v>
      </c>
      <c r="I43562" t="s">
        <v>5182</v>
      </c>
      <c r="J43562" t="s">
        <v>5280</v>
      </c>
      <c r="K43562" s="2">
        <v>44789</v>
      </c>
    </row>
    <row r="43563" spans="5:11">
      <c r="E43563" t="s">
        <v>3023</v>
      </c>
      <c r="F43563" t="s">
        <v>5211</v>
      </c>
      <c r="G43563" t="s">
        <v>5212</v>
      </c>
      <c r="H43563" t="s">
        <v>5189</v>
      </c>
      <c r="I43563" t="s">
        <v>5182</v>
      </c>
      <c r="J43563" t="s">
        <v>5279</v>
      </c>
      <c r="K43563" s="2">
        <v>44789</v>
      </c>
    </row>
    <row r="43564" spans="5:11">
      <c r="E43564" t="s">
        <v>3023</v>
      </c>
      <c r="F43564" t="s">
        <v>5211</v>
      </c>
      <c r="G43564" t="s">
        <v>5212</v>
      </c>
      <c r="H43564" t="s">
        <v>5190</v>
      </c>
      <c r="I43564" t="s">
        <v>5179</v>
      </c>
      <c r="J43564" t="s">
        <v>5281</v>
      </c>
      <c r="K43564" s="2">
        <v>44789</v>
      </c>
    </row>
    <row r="43565" spans="5:11">
      <c r="E43565" t="s">
        <v>3023</v>
      </c>
      <c r="F43565" t="s">
        <v>5211</v>
      </c>
      <c r="G43565" t="s">
        <v>5212</v>
      </c>
      <c r="H43565" t="s">
        <v>5191</v>
      </c>
      <c r="I43565" t="s">
        <v>5182</v>
      </c>
      <c r="J43565" t="s">
        <v>5281</v>
      </c>
      <c r="K43565" s="2">
        <v>44789</v>
      </c>
    </row>
    <row r="43566" spans="5:11">
      <c r="E43566" t="s">
        <v>3023</v>
      </c>
      <c r="F43566" t="s">
        <v>5211</v>
      </c>
      <c r="G43566" t="s">
        <v>5212</v>
      </c>
      <c r="H43566" t="s">
        <v>5192</v>
      </c>
      <c r="I43566" t="s">
        <v>5179</v>
      </c>
      <c r="J43566" t="s">
        <v>5281</v>
      </c>
      <c r="K43566" s="2">
        <v>44789</v>
      </c>
    </row>
    <row r="43567" spans="5:11">
      <c r="E43567" t="s">
        <v>3023</v>
      </c>
      <c r="F43567" t="s">
        <v>5211</v>
      </c>
      <c r="G43567" t="s">
        <v>5212</v>
      </c>
      <c r="H43567" t="s">
        <v>5193</v>
      </c>
      <c r="I43567" t="s">
        <v>5182</v>
      </c>
      <c r="J43567" t="s">
        <v>5282</v>
      </c>
      <c r="K43567" s="2">
        <v>44789</v>
      </c>
    </row>
    <row r="43568" spans="5:11">
      <c r="E43568" t="s">
        <v>3023</v>
      </c>
      <c r="F43568" t="s">
        <v>5211</v>
      </c>
      <c r="G43568" t="s">
        <v>5212</v>
      </c>
      <c r="H43568" t="s">
        <v>5194</v>
      </c>
      <c r="I43568" t="s">
        <v>5182</v>
      </c>
      <c r="J43568" t="s">
        <v>5284</v>
      </c>
      <c r="K43568" s="2">
        <v>44789</v>
      </c>
    </row>
    <row r="43569" spans="5:11">
      <c r="E43569" t="s">
        <v>3023</v>
      </c>
      <c r="F43569" t="s">
        <v>5211</v>
      </c>
      <c r="G43569" t="s">
        <v>5212</v>
      </c>
      <c r="H43569" t="s">
        <v>5195</v>
      </c>
      <c r="I43569" t="s">
        <v>5179</v>
      </c>
      <c r="J43569" t="s">
        <v>5283</v>
      </c>
      <c r="K43569" s="2">
        <v>44789</v>
      </c>
    </row>
    <row r="43570" spans="5:11">
      <c r="E43570" t="s">
        <v>3023</v>
      </c>
      <c r="F43570" t="s">
        <v>5211</v>
      </c>
      <c r="G43570" t="s">
        <v>5212</v>
      </c>
      <c r="H43570" t="s">
        <v>5196</v>
      </c>
      <c r="I43570" t="s">
        <v>5182</v>
      </c>
      <c r="J43570" t="s">
        <v>5284</v>
      </c>
      <c r="K43570" s="2">
        <v>44789</v>
      </c>
    </row>
    <row r="43571" spans="5:11">
      <c r="E43571" t="s">
        <v>3023</v>
      </c>
      <c r="F43571" t="s">
        <v>5211</v>
      </c>
      <c r="G43571" t="s">
        <v>5212</v>
      </c>
      <c r="H43571" t="s">
        <v>5197</v>
      </c>
      <c r="I43571" t="s">
        <v>5182</v>
      </c>
      <c r="J43571" t="s">
        <v>5279</v>
      </c>
      <c r="K43571" s="2">
        <v>44789</v>
      </c>
    </row>
    <row r="43572" spans="5:11">
      <c r="E43572" t="s">
        <v>3023</v>
      </c>
      <c r="F43572" t="s">
        <v>5211</v>
      </c>
      <c r="G43572" t="s">
        <v>5212</v>
      </c>
      <c r="H43572" t="s">
        <v>5198</v>
      </c>
      <c r="I43572" t="s">
        <v>5182</v>
      </c>
      <c r="J43572" t="s">
        <v>5280</v>
      </c>
      <c r="K43572" s="2">
        <v>44789</v>
      </c>
    </row>
    <row r="43573" spans="5:11">
      <c r="E43573" t="s">
        <v>3023</v>
      </c>
      <c r="F43573" t="s">
        <v>5211</v>
      </c>
      <c r="G43573" t="s">
        <v>5212</v>
      </c>
      <c r="H43573" t="s">
        <v>5199</v>
      </c>
      <c r="I43573" t="s">
        <v>5182</v>
      </c>
      <c r="J43573" t="s">
        <v>5280</v>
      </c>
      <c r="K43573" s="2">
        <v>44789</v>
      </c>
    </row>
    <row r="43574" spans="5:11">
      <c r="E43574" t="s">
        <v>3023</v>
      </c>
      <c r="F43574" t="s">
        <v>5211</v>
      </c>
      <c r="G43574" t="s">
        <v>5212</v>
      </c>
      <c r="H43574" t="s">
        <v>5200</v>
      </c>
      <c r="I43574" t="s">
        <v>5182</v>
      </c>
      <c r="J43574" t="s">
        <v>5282</v>
      </c>
      <c r="K43574" s="2">
        <v>44789</v>
      </c>
    </row>
    <row r="43575" spans="5:11">
      <c r="E43575" t="s">
        <v>3023</v>
      </c>
      <c r="F43575" t="s">
        <v>5211</v>
      </c>
      <c r="G43575" t="s">
        <v>5212</v>
      </c>
      <c r="H43575" t="s">
        <v>5201</v>
      </c>
      <c r="I43575" t="s">
        <v>5179</v>
      </c>
      <c r="J43575" t="s">
        <v>5285</v>
      </c>
      <c r="K43575" s="2">
        <v>44789</v>
      </c>
    </row>
    <row r="43576" spans="5:11">
      <c r="E43576" t="s">
        <v>3023</v>
      </c>
      <c r="F43576" t="s">
        <v>5211</v>
      </c>
      <c r="G43576" t="s">
        <v>5212</v>
      </c>
      <c r="H43576" t="s">
        <v>5202</v>
      </c>
      <c r="I43576" t="s">
        <v>5182</v>
      </c>
      <c r="J43576" t="s">
        <v>5286</v>
      </c>
      <c r="K43576" s="2">
        <v>44789</v>
      </c>
    </row>
    <row r="43577" spans="5:11">
      <c r="E43577" t="s">
        <v>3023</v>
      </c>
      <c r="F43577" t="s">
        <v>5211</v>
      </c>
      <c r="G43577" t="s">
        <v>5212</v>
      </c>
      <c r="H43577" t="s">
        <v>5203</v>
      </c>
      <c r="I43577" t="s">
        <v>5182</v>
      </c>
      <c r="J43577" t="s">
        <v>5280</v>
      </c>
      <c r="K43577" s="2">
        <v>44789</v>
      </c>
    </row>
    <row r="43578" spans="5:11">
      <c r="E43578" t="s">
        <v>3023</v>
      </c>
      <c r="F43578" t="s">
        <v>5211</v>
      </c>
      <c r="G43578" t="s">
        <v>5212</v>
      </c>
      <c r="H43578" t="s">
        <v>5204</v>
      </c>
      <c r="I43578" t="s">
        <v>5182</v>
      </c>
      <c r="J43578" t="s">
        <v>5280</v>
      </c>
      <c r="K43578" s="2">
        <v>44789</v>
      </c>
    </row>
    <row r="43579" spans="5:11">
      <c r="E43579" t="s">
        <v>3023</v>
      </c>
      <c r="F43579" t="s">
        <v>5211</v>
      </c>
      <c r="G43579" t="s">
        <v>5212</v>
      </c>
      <c r="H43579" t="s">
        <v>5205</v>
      </c>
      <c r="I43579" t="s">
        <v>5182</v>
      </c>
      <c r="J43579" t="s">
        <v>5282</v>
      </c>
      <c r="K43579" s="2">
        <v>44789</v>
      </c>
    </row>
    <row r="43580" spans="5:11">
      <c r="E43580" t="s">
        <v>3023</v>
      </c>
      <c r="F43580" t="s">
        <v>5211</v>
      </c>
      <c r="G43580" t="s">
        <v>5212</v>
      </c>
      <c r="H43580" t="s">
        <v>5206</v>
      </c>
      <c r="I43580" t="s">
        <v>5182</v>
      </c>
      <c r="J43580" t="s">
        <v>5292</v>
      </c>
      <c r="K43580" s="2">
        <v>44789</v>
      </c>
    </row>
    <row r="43581" spans="5:11">
      <c r="E43581" t="s">
        <v>2287</v>
      </c>
      <c r="F43581" t="s">
        <v>5211</v>
      </c>
      <c r="G43581" t="s">
        <v>5212</v>
      </c>
      <c r="H43581" t="s">
        <v>5175</v>
      </c>
      <c r="I43581" t="s">
        <v>5179</v>
      </c>
      <c r="J43581" t="s">
        <v>5002</v>
      </c>
      <c r="K43581" s="2">
        <v>44564</v>
      </c>
    </row>
    <row r="43582" spans="5:11">
      <c r="E43582" t="s">
        <v>2287</v>
      </c>
      <c r="F43582" t="s">
        <v>5211</v>
      </c>
      <c r="G43582" t="s">
        <v>5212</v>
      </c>
      <c r="H43582" t="s">
        <v>5177</v>
      </c>
      <c r="I43582" t="s">
        <v>5179</v>
      </c>
      <c r="J43582" t="s">
        <v>5002</v>
      </c>
      <c r="K43582" s="2">
        <v>44564</v>
      </c>
    </row>
    <row r="43583" spans="5:11">
      <c r="E43583" t="s">
        <v>2287</v>
      </c>
      <c r="F43583" t="s">
        <v>5211</v>
      </c>
      <c r="G43583" t="s">
        <v>5212</v>
      </c>
      <c r="H43583" t="s">
        <v>5178</v>
      </c>
      <c r="I43583" t="s">
        <v>5182</v>
      </c>
      <c r="J43583" t="s">
        <v>5002</v>
      </c>
      <c r="K43583" s="2">
        <v>44564</v>
      </c>
    </row>
    <row r="43584" spans="5:11">
      <c r="E43584" t="s">
        <v>2287</v>
      </c>
      <c r="F43584" t="s">
        <v>5211</v>
      </c>
      <c r="G43584" t="s">
        <v>5212</v>
      </c>
      <c r="H43584" t="s">
        <v>5180</v>
      </c>
      <c r="I43584" t="s">
        <v>5179</v>
      </c>
      <c r="J43584" t="s">
        <v>5002</v>
      </c>
      <c r="K43584" s="2">
        <v>44564</v>
      </c>
    </row>
    <row r="43585" spans="5:11">
      <c r="E43585" t="s">
        <v>2287</v>
      </c>
      <c r="F43585" t="s">
        <v>5211</v>
      </c>
      <c r="G43585" t="s">
        <v>5212</v>
      </c>
      <c r="H43585" t="s">
        <v>5181</v>
      </c>
      <c r="I43585" t="s">
        <v>5179</v>
      </c>
      <c r="J43585" t="s">
        <v>5002</v>
      </c>
      <c r="K43585" s="2">
        <v>44564</v>
      </c>
    </row>
    <row r="43586" spans="5:11">
      <c r="E43586" t="s">
        <v>2287</v>
      </c>
      <c r="F43586" t="s">
        <v>5211</v>
      </c>
      <c r="G43586" t="s">
        <v>5212</v>
      </c>
      <c r="H43586" t="s">
        <v>5183</v>
      </c>
      <c r="I43586" t="s">
        <v>5179</v>
      </c>
      <c r="J43586" t="s">
        <v>5002</v>
      </c>
      <c r="K43586" s="2">
        <v>44564</v>
      </c>
    </row>
    <row r="43587" spans="5:11">
      <c r="E43587" t="s">
        <v>2287</v>
      </c>
      <c r="F43587" t="s">
        <v>5211</v>
      </c>
      <c r="G43587" t="s">
        <v>5212</v>
      </c>
      <c r="H43587" t="s">
        <v>5184</v>
      </c>
      <c r="I43587" t="s">
        <v>5179</v>
      </c>
      <c r="J43587" t="s">
        <v>5002</v>
      </c>
      <c r="K43587" s="2">
        <v>44564</v>
      </c>
    </row>
    <row r="43588" spans="5:11">
      <c r="E43588" t="s">
        <v>2287</v>
      </c>
      <c r="F43588" t="s">
        <v>5211</v>
      </c>
      <c r="G43588" t="s">
        <v>5212</v>
      </c>
      <c r="H43588" t="s">
        <v>5185</v>
      </c>
      <c r="I43588" t="s">
        <v>5182</v>
      </c>
      <c r="J43588" t="s">
        <v>5002</v>
      </c>
      <c r="K43588" s="2">
        <v>44564</v>
      </c>
    </row>
    <row r="43589" spans="5:11">
      <c r="E43589" t="s">
        <v>2287</v>
      </c>
      <c r="F43589" t="s">
        <v>5211</v>
      </c>
      <c r="G43589" t="s">
        <v>5212</v>
      </c>
      <c r="H43589" t="s">
        <v>5186</v>
      </c>
      <c r="I43589" t="s">
        <v>5182</v>
      </c>
      <c r="J43589" t="s">
        <v>5002</v>
      </c>
      <c r="K43589" s="2">
        <v>44564</v>
      </c>
    </row>
    <row r="43590" spans="5:11">
      <c r="E43590" t="s">
        <v>2287</v>
      </c>
      <c r="F43590" t="s">
        <v>5211</v>
      </c>
      <c r="G43590" t="s">
        <v>5212</v>
      </c>
      <c r="H43590" t="s">
        <v>5187</v>
      </c>
      <c r="I43590" t="s">
        <v>5182</v>
      </c>
      <c r="J43590" t="s">
        <v>5279</v>
      </c>
      <c r="K43590" s="2">
        <v>44564</v>
      </c>
    </row>
    <row r="43591" spans="5:11">
      <c r="E43591" t="s">
        <v>2287</v>
      </c>
      <c r="F43591" t="s">
        <v>5211</v>
      </c>
      <c r="G43591" t="s">
        <v>5212</v>
      </c>
      <c r="H43591" t="s">
        <v>5188</v>
      </c>
      <c r="I43591" t="s">
        <v>5182</v>
      </c>
      <c r="J43591" t="s">
        <v>5280</v>
      </c>
      <c r="K43591" s="2">
        <v>44564</v>
      </c>
    </row>
    <row r="43592" spans="5:11">
      <c r="E43592" t="s">
        <v>2287</v>
      </c>
      <c r="F43592" t="s">
        <v>5211</v>
      </c>
      <c r="G43592" t="s">
        <v>5212</v>
      </c>
      <c r="H43592" t="s">
        <v>5189</v>
      </c>
      <c r="I43592" t="s">
        <v>5182</v>
      </c>
      <c r="J43592" t="s">
        <v>5279</v>
      </c>
      <c r="K43592" s="2">
        <v>44564</v>
      </c>
    </row>
    <row r="43593" spans="5:11">
      <c r="E43593" t="s">
        <v>2287</v>
      </c>
      <c r="F43593" t="s">
        <v>5211</v>
      </c>
      <c r="G43593" t="s">
        <v>5212</v>
      </c>
      <c r="H43593" t="s">
        <v>5190</v>
      </c>
      <c r="I43593" t="s">
        <v>5182</v>
      </c>
      <c r="J43593" t="s">
        <v>5280</v>
      </c>
      <c r="K43593" s="2">
        <v>44564</v>
      </c>
    </row>
    <row r="43594" spans="5:11">
      <c r="E43594" t="s">
        <v>2287</v>
      </c>
      <c r="F43594" t="s">
        <v>5211</v>
      </c>
      <c r="G43594" t="s">
        <v>5212</v>
      </c>
      <c r="H43594" t="s">
        <v>5191</v>
      </c>
      <c r="I43594" t="s">
        <v>5176</v>
      </c>
      <c r="J43594" t="s">
        <v>5280</v>
      </c>
      <c r="K43594" s="2">
        <v>44564</v>
      </c>
    </row>
    <row r="43595" spans="5:11">
      <c r="E43595" t="s">
        <v>2287</v>
      </c>
      <c r="F43595" t="s">
        <v>5211</v>
      </c>
      <c r="G43595" t="s">
        <v>5212</v>
      </c>
      <c r="H43595" t="s">
        <v>5192</v>
      </c>
      <c r="I43595" t="s">
        <v>5179</v>
      </c>
      <c r="J43595" t="s">
        <v>5281</v>
      </c>
      <c r="K43595" s="2">
        <v>44564</v>
      </c>
    </row>
    <row r="43596" spans="5:11">
      <c r="E43596" t="s">
        <v>2287</v>
      </c>
      <c r="F43596" t="s">
        <v>5211</v>
      </c>
      <c r="G43596" t="s">
        <v>5212</v>
      </c>
      <c r="H43596" t="s">
        <v>5193</v>
      </c>
      <c r="I43596" t="s">
        <v>5182</v>
      </c>
      <c r="J43596" t="s">
        <v>5282</v>
      </c>
      <c r="K43596" s="2">
        <v>44564</v>
      </c>
    </row>
    <row r="43597" spans="5:11">
      <c r="E43597" t="s">
        <v>2287</v>
      </c>
      <c r="F43597" t="s">
        <v>5211</v>
      </c>
      <c r="G43597" t="s">
        <v>5212</v>
      </c>
      <c r="H43597" t="s">
        <v>5194</v>
      </c>
      <c r="I43597" t="s">
        <v>5179</v>
      </c>
      <c r="J43597" t="s">
        <v>5283</v>
      </c>
      <c r="K43597" s="2">
        <v>44564</v>
      </c>
    </row>
    <row r="43598" spans="5:11">
      <c r="E43598" t="s">
        <v>2287</v>
      </c>
      <c r="F43598" t="s">
        <v>5211</v>
      </c>
      <c r="G43598" t="s">
        <v>5212</v>
      </c>
      <c r="H43598" t="s">
        <v>5195</v>
      </c>
      <c r="I43598" t="s">
        <v>5182</v>
      </c>
      <c r="J43598" t="s">
        <v>5284</v>
      </c>
      <c r="K43598" s="2">
        <v>44564</v>
      </c>
    </row>
    <row r="43599" spans="5:11">
      <c r="E43599" t="s">
        <v>2287</v>
      </c>
      <c r="F43599" t="s">
        <v>5211</v>
      </c>
      <c r="G43599" t="s">
        <v>5212</v>
      </c>
      <c r="H43599" t="s">
        <v>5196</v>
      </c>
      <c r="I43599" t="s">
        <v>5182</v>
      </c>
      <c r="J43599" t="s">
        <v>5283</v>
      </c>
      <c r="K43599" s="2">
        <v>44564</v>
      </c>
    </row>
    <row r="43600" spans="5:11">
      <c r="E43600" t="s">
        <v>2287</v>
      </c>
      <c r="F43600" t="s">
        <v>5211</v>
      </c>
      <c r="G43600" t="s">
        <v>5212</v>
      </c>
      <c r="H43600" t="s">
        <v>5197</v>
      </c>
      <c r="I43600" t="s">
        <v>5182</v>
      </c>
      <c r="J43600" t="s">
        <v>5279</v>
      </c>
      <c r="K43600" s="2">
        <v>44564</v>
      </c>
    </row>
    <row r="43601" spans="5:11">
      <c r="E43601" t="s">
        <v>2287</v>
      </c>
      <c r="F43601" t="s">
        <v>5211</v>
      </c>
      <c r="G43601" t="s">
        <v>5212</v>
      </c>
      <c r="H43601" t="s">
        <v>5198</v>
      </c>
      <c r="I43601" t="s">
        <v>5182</v>
      </c>
      <c r="J43601" t="s">
        <v>5280</v>
      </c>
      <c r="K43601" s="2">
        <v>44564</v>
      </c>
    </row>
    <row r="43602" spans="5:11">
      <c r="E43602" t="s">
        <v>2287</v>
      </c>
      <c r="F43602" t="s">
        <v>5211</v>
      </c>
      <c r="G43602" t="s">
        <v>5212</v>
      </c>
      <c r="H43602" t="s">
        <v>5199</v>
      </c>
      <c r="I43602" t="s">
        <v>5182</v>
      </c>
      <c r="J43602" t="s">
        <v>5280</v>
      </c>
      <c r="K43602" s="2">
        <v>44564</v>
      </c>
    </row>
    <row r="43603" spans="5:11">
      <c r="E43603" t="s">
        <v>2287</v>
      </c>
      <c r="F43603" t="s">
        <v>5211</v>
      </c>
      <c r="G43603" t="s">
        <v>5212</v>
      </c>
      <c r="H43603" t="s">
        <v>5200</v>
      </c>
      <c r="I43603" t="s">
        <v>5179</v>
      </c>
      <c r="J43603" t="s">
        <v>5289</v>
      </c>
      <c r="K43603" s="2">
        <v>44564</v>
      </c>
    </row>
    <row r="43604" spans="5:11">
      <c r="E43604" t="s">
        <v>2287</v>
      </c>
      <c r="F43604" t="s">
        <v>5211</v>
      </c>
      <c r="G43604" t="s">
        <v>5212</v>
      </c>
      <c r="H43604" t="s">
        <v>5201</v>
      </c>
      <c r="I43604" t="s">
        <v>5179</v>
      </c>
      <c r="J43604" t="s">
        <v>5285</v>
      </c>
      <c r="K43604" s="2">
        <v>44564</v>
      </c>
    </row>
    <row r="43605" spans="5:11">
      <c r="E43605" t="s">
        <v>2287</v>
      </c>
      <c r="F43605" t="s">
        <v>5211</v>
      </c>
      <c r="G43605" t="s">
        <v>5212</v>
      </c>
      <c r="H43605" t="s">
        <v>5202</v>
      </c>
      <c r="I43605" t="s">
        <v>5182</v>
      </c>
      <c r="J43605" t="s">
        <v>5286</v>
      </c>
      <c r="K43605" s="2">
        <v>44564</v>
      </c>
    </row>
    <row r="43606" spans="5:11">
      <c r="E43606" t="s">
        <v>2287</v>
      </c>
      <c r="F43606" t="s">
        <v>5211</v>
      </c>
      <c r="G43606" t="s">
        <v>5212</v>
      </c>
      <c r="H43606" t="s">
        <v>5203</v>
      </c>
      <c r="I43606" t="s">
        <v>5179</v>
      </c>
      <c r="J43606" t="s">
        <v>5286</v>
      </c>
      <c r="K43606" s="2">
        <v>44564</v>
      </c>
    </row>
    <row r="43607" spans="5:11">
      <c r="E43607" t="s">
        <v>2287</v>
      </c>
      <c r="F43607" t="s">
        <v>5211</v>
      </c>
      <c r="G43607" t="s">
        <v>5212</v>
      </c>
      <c r="H43607" t="s">
        <v>5204</v>
      </c>
      <c r="I43607" t="s">
        <v>5179</v>
      </c>
      <c r="J43607" t="s">
        <v>5286</v>
      </c>
      <c r="K43607" s="2">
        <v>44564</v>
      </c>
    </row>
    <row r="43608" spans="5:11">
      <c r="E43608" t="s">
        <v>2287</v>
      </c>
      <c r="F43608" t="s">
        <v>5211</v>
      </c>
      <c r="G43608" t="s">
        <v>5212</v>
      </c>
      <c r="H43608" t="s">
        <v>5205</v>
      </c>
      <c r="I43608" t="s">
        <v>5182</v>
      </c>
      <c r="J43608" t="s">
        <v>5282</v>
      </c>
      <c r="K43608" s="2">
        <v>44564</v>
      </c>
    </row>
    <row r="43609" spans="5:11">
      <c r="E43609" t="s">
        <v>2287</v>
      </c>
      <c r="F43609" t="s">
        <v>5211</v>
      </c>
      <c r="G43609" t="s">
        <v>5212</v>
      </c>
      <c r="H43609" t="s">
        <v>5206</v>
      </c>
      <c r="I43609" t="s">
        <v>5182</v>
      </c>
      <c r="J43609" t="s">
        <v>5284</v>
      </c>
      <c r="K43609" s="2">
        <v>44564</v>
      </c>
    </row>
    <row r="43610" spans="5:11">
      <c r="E43610" t="s">
        <v>3077</v>
      </c>
      <c r="F43610" t="s">
        <v>5211</v>
      </c>
      <c r="G43610" t="s">
        <v>5212</v>
      </c>
      <c r="H43610" t="s">
        <v>5175</v>
      </c>
      <c r="I43610" t="s">
        <v>5179</v>
      </c>
      <c r="J43610" t="s">
        <v>5002</v>
      </c>
      <c r="K43610" s="2">
        <v>44636</v>
      </c>
    </row>
    <row r="43611" spans="5:11">
      <c r="E43611" t="s">
        <v>3077</v>
      </c>
      <c r="F43611" t="s">
        <v>5211</v>
      </c>
      <c r="G43611" t="s">
        <v>5212</v>
      </c>
      <c r="H43611" t="s">
        <v>5177</v>
      </c>
      <c r="I43611" t="s">
        <v>5179</v>
      </c>
      <c r="J43611" t="s">
        <v>5002</v>
      </c>
      <c r="K43611" s="2">
        <v>44636</v>
      </c>
    </row>
    <row r="43612" spans="5:11">
      <c r="E43612" t="s">
        <v>3077</v>
      </c>
      <c r="F43612" t="s">
        <v>5211</v>
      </c>
      <c r="G43612" t="s">
        <v>5212</v>
      </c>
      <c r="H43612" t="s">
        <v>5178</v>
      </c>
      <c r="I43612" t="s">
        <v>5182</v>
      </c>
      <c r="J43612" t="s">
        <v>5002</v>
      </c>
      <c r="K43612" s="2">
        <v>44636</v>
      </c>
    </row>
    <row r="43613" spans="5:11">
      <c r="E43613" t="s">
        <v>3077</v>
      </c>
      <c r="F43613" t="s">
        <v>5211</v>
      </c>
      <c r="G43613" t="s">
        <v>5212</v>
      </c>
      <c r="H43613" t="s">
        <v>5180</v>
      </c>
      <c r="I43613" t="s">
        <v>5179</v>
      </c>
      <c r="J43613" t="s">
        <v>5002</v>
      </c>
      <c r="K43613" s="2">
        <v>44636</v>
      </c>
    </row>
    <row r="43614" spans="5:11">
      <c r="E43614" t="s">
        <v>3077</v>
      </c>
      <c r="F43614" t="s">
        <v>5211</v>
      </c>
      <c r="G43614" t="s">
        <v>5212</v>
      </c>
      <c r="H43614" t="s">
        <v>5181</v>
      </c>
      <c r="I43614" t="s">
        <v>5179</v>
      </c>
      <c r="J43614" t="s">
        <v>5002</v>
      </c>
      <c r="K43614" s="2">
        <v>44636</v>
      </c>
    </row>
    <row r="43615" spans="5:11">
      <c r="E43615" t="s">
        <v>3077</v>
      </c>
      <c r="F43615" t="s">
        <v>5211</v>
      </c>
      <c r="G43615" t="s">
        <v>5212</v>
      </c>
      <c r="H43615" t="s">
        <v>5183</v>
      </c>
      <c r="I43615" t="s">
        <v>5176</v>
      </c>
      <c r="J43615" t="s">
        <v>5002</v>
      </c>
      <c r="K43615" s="2">
        <v>44636</v>
      </c>
    </row>
    <row r="43616" spans="5:11">
      <c r="E43616" t="s">
        <v>3077</v>
      </c>
      <c r="F43616" t="s">
        <v>5211</v>
      </c>
      <c r="G43616" t="s">
        <v>5212</v>
      </c>
      <c r="H43616" t="s">
        <v>5184</v>
      </c>
      <c r="I43616" t="s">
        <v>5179</v>
      </c>
      <c r="J43616" t="s">
        <v>5002</v>
      </c>
      <c r="K43616" s="2">
        <v>44636</v>
      </c>
    </row>
    <row r="43617" spans="5:11">
      <c r="E43617" t="s">
        <v>3077</v>
      </c>
      <c r="F43617" t="s">
        <v>5211</v>
      </c>
      <c r="G43617" t="s">
        <v>5212</v>
      </c>
      <c r="H43617" t="s">
        <v>5185</v>
      </c>
      <c r="I43617" t="s">
        <v>5179</v>
      </c>
      <c r="J43617" t="s">
        <v>5002</v>
      </c>
      <c r="K43617" s="2">
        <v>44636</v>
      </c>
    </row>
    <row r="43618" spans="5:11">
      <c r="E43618" t="s">
        <v>3077</v>
      </c>
      <c r="F43618" t="s">
        <v>5211</v>
      </c>
      <c r="G43618" t="s">
        <v>5212</v>
      </c>
      <c r="H43618" t="s">
        <v>5186</v>
      </c>
      <c r="I43618" t="s">
        <v>5179</v>
      </c>
      <c r="J43618" t="s">
        <v>5002</v>
      </c>
      <c r="K43618" s="2">
        <v>44636</v>
      </c>
    </row>
    <row r="43619" spans="5:11">
      <c r="E43619" t="s">
        <v>3077</v>
      </c>
      <c r="F43619" t="s">
        <v>5211</v>
      </c>
      <c r="G43619" t="s">
        <v>5212</v>
      </c>
      <c r="H43619" t="s">
        <v>5187</v>
      </c>
      <c r="I43619" t="s">
        <v>5182</v>
      </c>
      <c r="J43619" t="s">
        <v>5279</v>
      </c>
      <c r="K43619" s="2">
        <v>44636</v>
      </c>
    </row>
    <row r="43620" spans="5:11">
      <c r="E43620" t="s">
        <v>3077</v>
      </c>
      <c r="F43620" t="s">
        <v>5211</v>
      </c>
      <c r="G43620" t="s">
        <v>5212</v>
      </c>
      <c r="H43620" t="s">
        <v>5188</v>
      </c>
      <c r="I43620" t="s">
        <v>5182</v>
      </c>
      <c r="J43620" t="s">
        <v>5280</v>
      </c>
      <c r="K43620" s="2">
        <v>44636</v>
      </c>
    </row>
    <row r="43621" spans="5:11">
      <c r="E43621" t="s">
        <v>3077</v>
      </c>
      <c r="F43621" t="s">
        <v>5211</v>
      </c>
      <c r="G43621" t="s">
        <v>5212</v>
      </c>
      <c r="H43621" t="s">
        <v>5189</v>
      </c>
      <c r="I43621" t="s">
        <v>5182</v>
      </c>
      <c r="J43621" t="s">
        <v>5279</v>
      </c>
      <c r="K43621" s="2">
        <v>44636</v>
      </c>
    </row>
    <row r="43622" spans="5:11">
      <c r="E43622" t="s">
        <v>3077</v>
      </c>
      <c r="F43622" t="s">
        <v>5211</v>
      </c>
      <c r="G43622" t="s">
        <v>5212</v>
      </c>
      <c r="H43622" t="s">
        <v>5190</v>
      </c>
      <c r="I43622" t="s">
        <v>5179</v>
      </c>
      <c r="J43622" t="s">
        <v>5281</v>
      </c>
      <c r="K43622" s="2">
        <v>44636</v>
      </c>
    </row>
    <row r="43623" spans="5:11">
      <c r="E43623" t="s">
        <v>3077</v>
      </c>
      <c r="F43623" t="s">
        <v>5211</v>
      </c>
      <c r="G43623" t="s">
        <v>5212</v>
      </c>
      <c r="H43623" t="s">
        <v>5191</v>
      </c>
      <c r="I43623" t="s">
        <v>5176</v>
      </c>
      <c r="J43623" t="s">
        <v>5280</v>
      </c>
      <c r="K43623" s="2">
        <v>44636</v>
      </c>
    </row>
    <row r="43624" spans="5:11">
      <c r="E43624" t="s">
        <v>3077</v>
      </c>
      <c r="F43624" t="s">
        <v>5211</v>
      </c>
      <c r="G43624" t="s">
        <v>5212</v>
      </c>
      <c r="H43624" t="s">
        <v>5192</v>
      </c>
      <c r="I43624" t="s">
        <v>5179</v>
      </c>
      <c r="J43624" t="s">
        <v>5281</v>
      </c>
      <c r="K43624" s="2">
        <v>44636</v>
      </c>
    </row>
    <row r="43625" spans="5:11">
      <c r="E43625" t="s">
        <v>3077</v>
      </c>
      <c r="F43625" t="s">
        <v>5211</v>
      </c>
      <c r="G43625" t="s">
        <v>5212</v>
      </c>
      <c r="H43625" t="s">
        <v>5193</v>
      </c>
      <c r="I43625" t="s">
        <v>5182</v>
      </c>
      <c r="J43625" t="s">
        <v>5282</v>
      </c>
      <c r="K43625" s="2">
        <v>44636</v>
      </c>
    </row>
    <row r="43626" spans="5:11">
      <c r="E43626" t="s">
        <v>3077</v>
      </c>
      <c r="F43626" t="s">
        <v>5211</v>
      </c>
      <c r="G43626" t="s">
        <v>5212</v>
      </c>
      <c r="H43626" t="s">
        <v>5194</v>
      </c>
      <c r="I43626" t="s">
        <v>5182</v>
      </c>
      <c r="J43626" t="s">
        <v>5284</v>
      </c>
      <c r="K43626" s="2">
        <v>44636</v>
      </c>
    </row>
    <row r="43627" spans="5:11">
      <c r="E43627" t="s">
        <v>3077</v>
      </c>
      <c r="F43627" t="s">
        <v>5211</v>
      </c>
      <c r="G43627" t="s">
        <v>5212</v>
      </c>
      <c r="H43627" t="s">
        <v>5195</v>
      </c>
      <c r="I43627" t="s">
        <v>5176</v>
      </c>
      <c r="J43627" t="s">
        <v>5282</v>
      </c>
      <c r="K43627" s="2">
        <v>44636</v>
      </c>
    </row>
    <row r="43628" spans="5:11">
      <c r="E43628" t="s">
        <v>3077</v>
      </c>
      <c r="F43628" t="s">
        <v>5211</v>
      </c>
      <c r="G43628" t="s">
        <v>5212</v>
      </c>
      <c r="H43628" t="s">
        <v>5196</v>
      </c>
      <c r="I43628" t="s">
        <v>5182</v>
      </c>
      <c r="J43628" t="s">
        <v>5284</v>
      </c>
      <c r="K43628" s="2">
        <v>44636</v>
      </c>
    </row>
    <row r="43629" spans="5:11">
      <c r="E43629" t="s">
        <v>3077</v>
      </c>
      <c r="F43629" t="s">
        <v>5211</v>
      </c>
      <c r="G43629" t="s">
        <v>5212</v>
      </c>
      <c r="H43629" t="s">
        <v>5197</v>
      </c>
      <c r="I43629" t="s">
        <v>5182</v>
      </c>
      <c r="J43629" t="s">
        <v>5279</v>
      </c>
      <c r="K43629" s="2">
        <v>44636</v>
      </c>
    </row>
    <row r="43630" spans="5:11">
      <c r="E43630" t="s">
        <v>3077</v>
      </c>
      <c r="F43630" t="s">
        <v>5211</v>
      </c>
      <c r="G43630" t="s">
        <v>5212</v>
      </c>
      <c r="H43630" t="s">
        <v>5198</v>
      </c>
      <c r="I43630" t="s">
        <v>5182</v>
      </c>
      <c r="J43630" t="s">
        <v>5280</v>
      </c>
      <c r="K43630" s="2">
        <v>44636</v>
      </c>
    </row>
    <row r="43631" spans="5:11">
      <c r="E43631" t="s">
        <v>3077</v>
      </c>
      <c r="F43631" t="s">
        <v>5211</v>
      </c>
      <c r="G43631" t="s">
        <v>5212</v>
      </c>
      <c r="H43631" t="s">
        <v>5199</v>
      </c>
      <c r="I43631" t="s">
        <v>5182</v>
      </c>
      <c r="J43631" t="s">
        <v>5280</v>
      </c>
      <c r="K43631" s="2">
        <v>44636</v>
      </c>
    </row>
    <row r="43632" spans="5:11">
      <c r="E43632" t="s">
        <v>3077</v>
      </c>
      <c r="F43632" t="s">
        <v>5211</v>
      </c>
      <c r="G43632" t="s">
        <v>5212</v>
      </c>
      <c r="H43632" t="s">
        <v>5200</v>
      </c>
      <c r="I43632" t="s">
        <v>5182</v>
      </c>
      <c r="J43632" t="s">
        <v>5282</v>
      </c>
      <c r="K43632" s="2">
        <v>44636</v>
      </c>
    </row>
    <row r="43633" spans="5:11">
      <c r="E43633" t="s">
        <v>3077</v>
      </c>
      <c r="F43633" t="s">
        <v>5211</v>
      </c>
      <c r="G43633" t="s">
        <v>5212</v>
      </c>
      <c r="H43633" t="s">
        <v>5201</v>
      </c>
      <c r="I43633" t="s">
        <v>5182</v>
      </c>
      <c r="J43633" t="s">
        <v>5280</v>
      </c>
      <c r="K43633" s="2">
        <v>44636</v>
      </c>
    </row>
    <row r="43634" spans="5:11">
      <c r="E43634" t="s">
        <v>3077</v>
      </c>
      <c r="F43634" t="s">
        <v>5211</v>
      </c>
      <c r="G43634" t="s">
        <v>5212</v>
      </c>
      <c r="H43634" t="s">
        <v>5202</v>
      </c>
      <c r="I43634" t="s">
        <v>5176</v>
      </c>
      <c r="J43634" t="s">
        <v>5279</v>
      </c>
      <c r="K43634" s="2">
        <v>44636</v>
      </c>
    </row>
    <row r="43635" spans="5:11">
      <c r="E43635" t="s">
        <v>3077</v>
      </c>
      <c r="F43635" t="s">
        <v>5211</v>
      </c>
      <c r="G43635" t="s">
        <v>5212</v>
      </c>
      <c r="H43635" t="s">
        <v>5203</v>
      </c>
      <c r="I43635" t="s">
        <v>5179</v>
      </c>
      <c r="J43635" t="s">
        <v>5286</v>
      </c>
      <c r="K43635" s="2">
        <v>44636</v>
      </c>
    </row>
    <row r="43636" spans="5:11">
      <c r="E43636" t="s">
        <v>3077</v>
      </c>
      <c r="F43636" t="s">
        <v>5211</v>
      </c>
      <c r="G43636" t="s">
        <v>5212</v>
      </c>
      <c r="H43636" t="s">
        <v>5204</v>
      </c>
      <c r="I43636" t="s">
        <v>5176</v>
      </c>
      <c r="J43636" t="s">
        <v>5279</v>
      </c>
      <c r="K43636" s="2">
        <v>44636</v>
      </c>
    </row>
    <row r="43637" spans="5:11">
      <c r="E43637" t="s">
        <v>3077</v>
      </c>
      <c r="F43637" t="s">
        <v>5211</v>
      </c>
      <c r="G43637" t="s">
        <v>5212</v>
      </c>
      <c r="H43637" t="s">
        <v>5205</v>
      </c>
      <c r="I43637" t="s">
        <v>5182</v>
      </c>
      <c r="J43637" t="s">
        <v>5285</v>
      </c>
      <c r="K43637" s="2">
        <v>44636</v>
      </c>
    </row>
    <row r="43638" spans="5:11">
      <c r="E43638" t="s">
        <v>3077</v>
      </c>
      <c r="F43638" t="s">
        <v>5211</v>
      </c>
      <c r="G43638" t="s">
        <v>5212</v>
      </c>
      <c r="H43638" t="s">
        <v>5206</v>
      </c>
      <c r="I43638" t="s">
        <v>5176</v>
      </c>
      <c r="J43638" t="s">
        <v>5280</v>
      </c>
      <c r="K43638" s="2">
        <v>44636</v>
      </c>
    </row>
    <row r="43639" spans="5:11">
      <c r="E43639" t="s">
        <v>3113</v>
      </c>
      <c r="F43639" t="s">
        <v>5211</v>
      </c>
      <c r="G43639" t="s">
        <v>5212</v>
      </c>
      <c r="H43639" t="s">
        <v>5175</v>
      </c>
      <c r="I43639" t="s">
        <v>5179</v>
      </c>
      <c r="J43639" t="s">
        <v>5002</v>
      </c>
      <c r="K43639" s="2">
        <v>44564</v>
      </c>
    </row>
    <row r="43640" spans="5:11">
      <c r="E43640" t="s">
        <v>3113</v>
      </c>
      <c r="F43640" t="s">
        <v>5211</v>
      </c>
      <c r="G43640" t="s">
        <v>5212</v>
      </c>
      <c r="H43640" t="s">
        <v>5177</v>
      </c>
      <c r="I43640" t="s">
        <v>5179</v>
      </c>
      <c r="J43640" t="s">
        <v>5002</v>
      </c>
      <c r="K43640" s="2">
        <v>44564</v>
      </c>
    </row>
    <row r="43641" spans="5:11">
      <c r="E43641" t="s">
        <v>3113</v>
      </c>
      <c r="F43641" t="s">
        <v>5211</v>
      </c>
      <c r="G43641" t="s">
        <v>5212</v>
      </c>
      <c r="H43641" t="s">
        <v>5178</v>
      </c>
      <c r="I43641" t="s">
        <v>5182</v>
      </c>
      <c r="J43641" t="s">
        <v>5002</v>
      </c>
      <c r="K43641" s="2">
        <v>44564</v>
      </c>
    </row>
    <row r="43642" spans="5:11">
      <c r="E43642" t="s">
        <v>3113</v>
      </c>
      <c r="F43642" t="s">
        <v>5211</v>
      </c>
      <c r="G43642" t="s">
        <v>5212</v>
      </c>
      <c r="H43642" t="s">
        <v>5180</v>
      </c>
      <c r="I43642" t="s">
        <v>5179</v>
      </c>
      <c r="J43642" t="s">
        <v>5002</v>
      </c>
      <c r="K43642" s="2">
        <v>44564</v>
      </c>
    </row>
    <row r="43643" spans="5:11">
      <c r="E43643" t="s">
        <v>3113</v>
      </c>
      <c r="F43643" t="s">
        <v>5211</v>
      </c>
      <c r="G43643" t="s">
        <v>5212</v>
      </c>
      <c r="H43643" t="s">
        <v>5181</v>
      </c>
      <c r="I43643" t="s">
        <v>5179</v>
      </c>
      <c r="J43643" t="s">
        <v>5002</v>
      </c>
      <c r="K43643" s="2">
        <v>44564</v>
      </c>
    </row>
    <row r="43644" spans="5:11">
      <c r="E43644" t="s">
        <v>3113</v>
      </c>
      <c r="F43644" t="s">
        <v>5211</v>
      </c>
      <c r="G43644" t="s">
        <v>5212</v>
      </c>
      <c r="H43644" t="s">
        <v>5183</v>
      </c>
      <c r="I43644" t="s">
        <v>5179</v>
      </c>
      <c r="J43644" t="s">
        <v>5002</v>
      </c>
      <c r="K43644" s="2">
        <v>44564</v>
      </c>
    </row>
    <row r="43645" spans="5:11">
      <c r="E43645" t="s">
        <v>3113</v>
      </c>
      <c r="F43645" t="s">
        <v>5211</v>
      </c>
      <c r="G43645" t="s">
        <v>5212</v>
      </c>
      <c r="H43645" t="s">
        <v>5184</v>
      </c>
      <c r="I43645" t="s">
        <v>5179</v>
      </c>
      <c r="J43645" t="s">
        <v>5002</v>
      </c>
      <c r="K43645" s="2">
        <v>44564</v>
      </c>
    </row>
    <row r="43646" spans="5:11">
      <c r="E43646" t="s">
        <v>3113</v>
      </c>
      <c r="F43646" t="s">
        <v>5211</v>
      </c>
      <c r="G43646" t="s">
        <v>5212</v>
      </c>
      <c r="H43646" t="s">
        <v>5185</v>
      </c>
      <c r="I43646" t="s">
        <v>5179</v>
      </c>
      <c r="J43646" t="s">
        <v>5002</v>
      </c>
      <c r="K43646" s="2">
        <v>44564</v>
      </c>
    </row>
    <row r="43647" spans="5:11">
      <c r="E43647" t="s">
        <v>3113</v>
      </c>
      <c r="F43647" t="s">
        <v>5211</v>
      </c>
      <c r="G43647" t="s">
        <v>5212</v>
      </c>
      <c r="H43647" t="s">
        <v>5186</v>
      </c>
      <c r="I43647" t="s">
        <v>5179</v>
      </c>
      <c r="J43647" t="s">
        <v>5002</v>
      </c>
      <c r="K43647" s="2">
        <v>44564</v>
      </c>
    </row>
    <row r="43648" spans="5:11">
      <c r="E43648" t="s">
        <v>3113</v>
      </c>
      <c r="F43648" t="s">
        <v>5211</v>
      </c>
      <c r="G43648" t="s">
        <v>5212</v>
      </c>
      <c r="H43648" t="s">
        <v>5187</v>
      </c>
      <c r="I43648" t="s">
        <v>5182</v>
      </c>
      <c r="J43648" t="s">
        <v>5279</v>
      </c>
      <c r="K43648" s="2">
        <v>44564</v>
      </c>
    </row>
    <row r="43649" spans="5:11">
      <c r="E43649" t="s">
        <v>3113</v>
      </c>
      <c r="F43649" t="s">
        <v>5211</v>
      </c>
      <c r="G43649" t="s">
        <v>5212</v>
      </c>
      <c r="H43649" t="s">
        <v>5188</v>
      </c>
      <c r="I43649" t="s">
        <v>5182</v>
      </c>
      <c r="J43649" t="s">
        <v>5280</v>
      </c>
      <c r="K43649" s="2">
        <v>44564</v>
      </c>
    </row>
    <row r="43650" spans="5:11">
      <c r="E43650" t="s">
        <v>3113</v>
      </c>
      <c r="F43650" t="s">
        <v>5211</v>
      </c>
      <c r="G43650" t="s">
        <v>5212</v>
      </c>
      <c r="H43650" t="s">
        <v>5189</v>
      </c>
      <c r="I43650" t="s">
        <v>5176</v>
      </c>
      <c r="J43650" t="s">
        <v>5280</v>
      </c>
      <c r="K43650" s="2">
        <v>44564</v>
      </c>
    </row>
    <row r="43651" spans="5:11">
      <c r="E43651" t="s">
        <v>3113</v>
      </c>
      <c r="F43651" t="s">
        <v>5211</v>
      </c>
      <c r="G43651" t="s">
        <v>5212</v>
      </c>
      <c r="H43651" t="s">
        <v>5190</v>
      </c>
      <c r="I43651" t="s">
        <v>5182</v>
      </c>
      <c r="J43651" t="s">
        <v>5280</v>
      </c>
      <c r="K43651" s="2">
        <v>44564</v>
      </c>
    </row>
    <row r="43652" spans="5:11">
      <c r="E43652" t="s">
        <v>3113</v>
      </c>
      <c r="F43652" t="s">
        <v>5211</v>
      </c>
      <c r="G43652" t="s">
        <v>5212</v>
      </c>
      <c r="H43652" t="s">
        <v>5191</v>
      </c>
      <c r="I43652" t="s">
        <v>5176</v>
      </c>
      <c r="J43652" t="s">
        <v>5280</v>
      </c>
      <c r="K43652" s="2">
        <v>44564</v>
      </c>
    </row>
    <row r="43653" spans="5:11">
      <c r="E43653" t="s">
        <v>3113</v>
      </c>
      <c r="F43653" t="s">
        <v>5211</v>
      </c>
      <c r="G43653" t="s">
        <v>5212</v>
      </c>
      <c r="H43653" t="s">
        <v>5192</v>
      </c>
      <c r="I43653" t="s">
        <v>5179</v>
      </c>
      <c r="J43653" t="s">
        <v>5281</v>
      </c>
      <c r="K43653" s="2">
        <v>44564</v>
      </c>
    </row>
    <row r="43654" spans="5:11">
      <c r="E43654" t="s">
        <v>3113</v>
      </c>
      <c r="F43654" t="s">
        <v>5211</v>
      </c>
      <c r="G43654" t="s">
        <v>5212</v>
      </c>
      <c r="H43654" t="s">
        <v>5193</v>
      </c>
      <c r="I43654" t="s">
        <v>5182</v>
      </c>
      <c r="J43654" t="s">
        <v>5282</v>
      </c>
      <c r="K43654" s="2">
        <v>44564</v>
      </c>
    </row>
    <row r="43655" spans="5:11">
      <c r="E43655" t="s">
        <v>3113</v>
      </c>
      <c r="F43655" t="s">
        <v>5211</v>
      </c>
      <c r="G43655" t="s">
        <v>5212</v>
      </c>
      <c r="H43655" t="s">
        <v>5194</v>
      </c>
      <c r="I43655" t="s">
        <v>5179</v>
      </c>
      <c r="J43655" t="s">
        <v>5283</v>
      </c>
      <c r="K43655" s="2">
        <v>44564</v>
      </c>
    </row>
    <row r="43656" spans="5:11">
      <c r="E43656" t="s">
        <v>3113</v>
      </c>
      <c r="F43656" t="s">
        <v>5211</v>
      </c>
      <c r="G43656" t="s">
        <v>5212</v>
      </c>
      <c r="H43656" t="s">
        <v>5195</v>
      </c>
      <c r="I43656" t="s">
        <v>5179</v>
      </c>
      <c r="J43656" t="s">
        <v>5283</v>
      </c>
      <c r="K43656" s="2">
        <v>44564</v>
      </c>
    </row>
    <row r="43657" spans="5:11">
      <c r="E43657" t="s">
        <v>3113</v>
      </c>
      <c r="F43657" t="s">
        <v>5211</v>
      </c>
      <c r="G43657" t="s">
        <v>5212</v>
      </c>
      <c r="H43657" t="s">
        <v>5196</v>
      </c>
      <c r="I43657" t="s">
        <v>5182</v>
      </c>
      <c r="J43657" t="s">
        <v>5283</v>
      </c>
      <c r="K43657" s="2">
        <v>44564</v>
      </c>
    </row>
    <row r="43658" spans="5:11">
      <c r="E43658" t="s">
        <v>3113</v>
      </c>
      <c r="F43658" t="s">
        <v>5211</v>
      </c>
      <c r="G43658" t="s">
        <v>5212</v>
      </c>
      <c r="H43658" t="s">
        <v>5197</v>
      </c>
      <c r="I43658" t="s">
        <v>5182</v>
      </c>
      <c r="J43658" t="s">
        <v>5279</v>
      </c>
      <c r="K43658" s="2">
        <v>44564</v>
      </c>
    </row>
    <row r="43659" spans="5:11">
      <c r="E43659" t="s">
        <v>3113</v>
      </c>
      <c r="F43659" t="s">
        <v>5211</v>
      </c>
      <c r="G43659" t="s">
        <v>5212</v>
      </c>
      <c r="H43659" t="s">
        <v>5198</v>
      </c>
      <c r="I43659" t="s">
        <v>5182</v>
      </c>
      <c r="J43659" t="s">
        <v>5280</v>
      </c>
      <c r="K43659" s="2">
        <v>44564</v>
      </c>
    </row>
    <row r="43660" spans="5:11">
      <c r="E43660" t="s">
        <v>3113</v>
      </c>
      <c r="F43660" t="s">
        <v>5211</v>
      </c>
      <c r="G43660" t="s">
        <v>5212</v>
      </c>
      <c r="H43660" t="s">
        <v>5199</v>
      </c>
      <c r="I43660" t="s">
        <v>5179</v>
      </c>
      <c r="J43660" t="s">
        <v>5286</v>
      </c>
      <c r="K43660" s="2">
        <v>44564</v>
      </c>
    </row>
    <row r="43661" spans="5:11">
      <c r="E43661" t="s">
        <v>3113</v>
      </c>
      <c r="F43661" t="s">
        <v>5211</v>
      </c>
      <c r="G43661" t="s">
        <v>5212</v>
      </c>
      <c r="H43661" t="s">
        <v>5200</v>
      </c>
      <c r="I43661" t="s">
        <v>5179</v>
      </c>
      <c r="J43661" t="s">
        <v>5289</v>
      </c>
      <c r="K43661" s="2">
        <v>44564</v>
      </c>
    </row>
    <row r="43662" spans="5:11">
      <c r="E43662" t="s">
        <v>3113</v>
      </c>
      <c r="F43662" t="s">
        <v>5211</v>
      </c>
      <c r="G43662" t="s">
        <v>5212</v>
      </c>
      <c r="H43662" t="s">
        <v>5201</v>
      </c>
      <c r="I43662" t="s">
        <v>5179</v>
      </c>
      <c r="J43662" t="s">
        <v>5285</v>
      </c>
      <c r="K43662" s="2">
        <v>44564</v>
      </c>
    </row>
    <row r="43663" spans="5:11">
      <c r="E43663" t="s">
        <v>3113</v>
      </c>
      <c r="F43663" t="s">
        <v>5211</v>
      </c>
      <c r="G43663" t="s">
        <v>5212</v>
      </c>
      <c r="H43663" t="s">
        <v>5202</v>
      </c>
      <c r="I43663" t="s">
        <v>5182</v>
      </c>
      <c r="J43663" t="s">
        <v>5286</v>
      </c>
      <c r="K43663" s="2">
        <v>44564</v>
      </c>
    </row>
    <row r="43664" spans="5:11">
      <c r="E43664" t="s">
        <v>3113</v>
      </c>
      <c r="F43664" t="s">
        <v>5211</v>
      </c>
      <c r="G43664" t="s">
        <v>5212</v>
      </c>
      <c r="H43664" t="s">
        <v>5203</v>
      </c>
      <c r="I43664" t="s">
        <v>5182</v>
      </c>
      <c r="J43664" t="s">
        <v>5280</v>
      </c>
      <c r="K43664" s="2">
        <v>44564</v>
      </c>
    </row>
    <row r="43665" spans="5:11">
      <c r="E43665" t="s">
        <v>3113</v>
      </c>
      <c r="F43665" t="s">
        <v>5211</v>
      </c>
      <c r="G43665" t="s">
        <v>5212</v>
      </c>
      <c r="H43665" t="s">
        <v>5204</v>
      </c>
      <c r="I43665" t="s">
        <v>5179</v>
      </c>
      <c r="J43665" t="s">
        <v>5286</v>
      </c>
      <c r="K43665" s="2">
        <v>44564</v>
      </c>
    </row>
    <row r="43666" spans="5:11">
      <c r="E43666" t="s">
        <v>3113</v>
      </c>
      <c r="F43666" t="s">
        <v>5211</v>
      </c>
      <c r="G43666" t="s">
        <v>5212</v>
      </c>
      <c r="H43666" t="s">
        <v>5205</v>
      </c>
      <c r="I43666" t="s">
        <v>5182</v>
      </c>
      <c r="J43666" t="s">
        <v>5282</v>
      </c>
      <c r="K43666" s="2">
        <v>44564</v>
      </c>
    </row>
    <row r="43667" spans="5:11">
      <c r="E43667" t="s">
        <v>3113</v>
      </c>
      <c r="F43667" t="s">
        <v>5211</v>
      </c>
      <c r="G43667" t="s">
        <v>5212</v>
      </c>
      <c r="H43667" t="s">
        <v>5206</v>
      </c>
      <c r="I43667" t="s">
        <v>5182</v>
      </c>
      <c r="J43667" t="s">
        <v>5292</v>
      </c>
      <c r="K43667" s="2">
        <v>44564</v>
      </c>
    </row>
    <row r="43668" spans="5:11">
      <c r="E43668" t="s">
        <v>2423</v>
      </c>
      <c r="F43668" t="s">
        <v>5211</v>
      </c>
      <c r="G43668" t="s">
        <v>5212</v>
      </c>
      <c r="H43668" t="s">
        <v>5175</v>
      </c>
      <c r="I43668" t="s">
        <v>5179</v>
      </c>
      <c r="J43668" t="s">
        <v>5002</v>
      </c>
      <c r="K43668" s="2">
        <v>44606</v>
      </c>
    </row>
    <row r="43669" spans="5:11">
      <c r="E43669" t="s">
        <v>2423</v>
      </c>
      <c r="F43669" t="s">
        <v>5211</v>
      </c>
      <c r="G43669" t="s">
        <v>5212</v>
      </c>
      <c r="H43669" t="s">
        <v>5177</v>
      </c>
      <c r="I43669" t="s">
        <v>5179</v>
      </c>
      <c r="J43669" t="s">
        <v>5002</v>
      </c>
      <c r="K43669" s="2">
        <v>44606</v>
      </c>
    </row>
    <row r="43670" spans="5:11">
      <c r="E43670" t="s">
        <v>2423</v>
      </c>
      <c r="F43670" t="s">
        <v>5211</v>
      </c>
      <c r="G43670" t="s">
        <v>5212</v>
      </c>
      <c r="H43670" t="s">
        <v>5178</v>
      </c>
      <c r="I43670" t="s">
        <v>5182</v>
      </c>
      <c r="J43670" t="s">
        <v>5002</v>
      </c>
      <c r="K43670" s="2">
        <v>44606</v>
      </c>
    </row>
    <row r="43671" spans="5:11">
      <c r="E43671" t="s">
        <v>2423</v>
      </c>
      <c r="F43671" t="s">
        <v>5211</v>
      </c>
      <c r="G43671" t="s">
        <v>5212</v>
      </c>
      <c r="H43671" t="s">
        <v>5180</v>
      </c>
      <c r="I43671" t="s">
        <v>5182</v>
      </c>
      <c r="J43671" t="s">
        <v>5002</v>
      </c>
      <c r="K43671" s="2">
        <v>44606</v>
      </c>
    </row>
    <row r="43672" spans="5:11">
      <c r="E43672" t="s">
        <v>2423</v>
      </c>
      <c r="F43672" t="s">
        <v>5211</v>
      </c>
      <c r="G43672" t="s">
        <v>5212</v>
      </c>
      <c r="H43672" t="s">
        <v>5181</v>
      </c>
      <c r="I43672" t="s">
        <v>5182</v>
      </c>
      <c r="J43672" t="s">
        <v>5002</v>
      </c>
      <c r="K43672" s="2">
        <v>44606</v>
      </c>
    </row>
    <row r="43673" spans="5:11">
      <c r="E43673" t="s">
        <v>2423</v>
      </c>
      <c r="F43673" t="s">
        <v>5211</v>
      </c>
      <c r="G43673" t="s">
        <v>5212</v>
      </c>
      <c r="H43673" t="s">
        <v>5183</v>
      </c>
      <c r="I43673" t="s">
        <v>5179</v>
      </c>
      <c r="J43673" t="s">
        <v>5002</v>
      </c>
      <c r="K43673" s="2">
        <v>44606</v>
      </c>
    </row>
    <row r="43674" spans="5:11">
      <c r="E43674" t="s">
        <v>2423</v>
      </c>
      <c r="F43674" t="s">
        <v>5211</v>
      </c>
      <c r="G43674" t="s">
        <v>5212</v>
      </c>
      <c r="H43674" t="s">
        <v>5184</v>
      </c>
      <c r="I43674" t="s">
        <v>5179</v>
      </c>
      <c r="J43674" t="s">
        <v>5002</v>
      </c>
      <c r="K43674" s="2">
        <v>44606</v>
      </c>
    </row>
    <row r="43675" spans="5:11">
      <c r="E43675" t="s">
        <v>2423</v>
      </c>
      <c r="F43675" t="s">
        <v>5211</v>
      </c>
      <c r="G43675" t="s">
        <v>5212</v>
      </c>
      <c r="H43675" t="s">
        <v>5185</v>
      </c>
      <c r="I43675" t="s">
        <v>5179</v>
      </c>
      <c r="J43675" t="s">
        <v>5002</v>
      </c>
      <c r="K43675" s="2">
        <v>44606</v>
      </c>
    </row>
    <row r="43676" spans="5:11">
      <c r="E43676" t="s">
        <v>2423</v>
      </c>
      <c r="F43676" t="s">
        <v>5211</v>
      </c>
      <c r="G43676" t="s">
        <v>5212</v>
      </c>
      <c r="H43676" t="s">
        <v>5186</v>
      </c>
      <c r="I43676" t="s">
        <v>5179</v>
      </c>
      <c r="J43676" t="s">
        <v>5002</v>
      </c>
      <c r="K43676" s="2">
        <v>44606</v>
      </c>
    </row>
    <row r="43677" spans="5:11">
      <c r="E43677" t="s">
        <v>2423</v>
      </c>
      <c r="F43677" t="s">
        <v>5211</v>
      </c>
      <c r="G43677" t="s">
        <v>5212</v>
      </c>
      <c r="H43677" t="s">
        <v>5187</v>
      </c>
      <c r="I43677" t="s">
        <v>5182</v>
      </c>
      <c r="J43677" t="s">
        <v>5279</v>
      </c>
      <c r="K43677" s="2">
        <v>44606</v>
      </c>
    </row>
    <row r="43678" spans="5:11">
      <c r="E43678" t="s">
        <v>2423</v>
      </c>
      <c r="F43678" t="s">
        <v>5211</v>
      </c>
      <c r="G43678" t="s">
        <v>5212</v>
      </c>
      <c r="H43678" t="s">
        <v>5188</v>
      </c>
      <c r="I43678" t="s">
        <v>5182</v>
      </c>
      <c r="J43678" t="s">
        <v>5280</v>
      </c>
      <c r="K43678" s="2">
        <v>44606</v>
      </c>
    </row>
    <row r="43679" spans="5:11">
      <c r="E43679" t="s">
        <v>2423</v>
      </c>
      <c r="F43679" t="s">
        <v>5211</v>
      </c>
      <c r="G43679" t="s">
        <v>5212</v>
      </c>
      <c r="H43679" t="s">
        <v>5189</v>
      </c>
      <c r="I43679" t="s">
        <v>5179</v>
      </c>
      <c r="J43679" t="s">
        <v>5281</v>
      </c>
      <c r="K43679" s="2">
        <v>44606</v>
      </c>
    </row>
    <row r="43680" spans="5:11">
      <c r="E43680" t="s">
        <v>2423</v>
      </c>
      <c r="F43680" t="s">
        <v>5211</v>
      </c>
      <c r="G43680" t="s">
        <v>5212</v>
      </c>
      <c r="H43680" t="s">
        <v>5190</v>
      </c>
      <c r="I43680" t="s">
        <v>5179</v>
      </c>
      <c r="J43680" t="s">
        <v>5281</v>
      </c>
      <c r="K43680" s="2">
        <v>44606</v>
      </c>
    </row>
    <row r="43681" spans="5:11">
      <c r="E43681" t="s">
        <v>2423</v>
      </c>
      <c r="F43681" t="s">
        <v>5211</v>
      </c>
      <c r="G43681" t="s">
        <v>5212</v>
      </c>
      <c r="H43681" t="s">
        <v>5191</v>
      </c>
      <c r="I43681" t="s">
        <v>5176</v>
      </c>
      <c r="J43681" t="s">
        <v>5280</v>
      </c>
      <c r="K43681" s="2">
        <v>44606</v>
      </c>
    </row>
    <row r="43682" spans="5:11">
      <c r="E43682" t="s">
        <v>2423</v>
      </c>
      <c r="F43682" t="s">
        <v>5211</v>
      </c>
      <c r="G43682" t="s">
        <v>5212</v>
      </c>
      <c r="H43682" t="s">
        <v>5192</v>
      </c>
      <c r="I43682" t="s">
        <v>5182</v>
      </c>
      <c r="J43682" t="s">
        <v>5279</v>
      </c>
      <c r="K43682" s="2">
        <v>44606</v>
      </c>
    </row>
    <row r="43683" spans="5:11">
      <c r="E43683" t="s">
        <v>2423</v>
      </c>
      <c r="F43683" t="s">
        <v>5211</v>
      </c>
      <c r="G43683" t="s">
        <v>5212</v>
      </c>
      <c r="H43683" t="s">
        <v>5193</v>
      </c>
      <c r="I43683" t="s">
        <v>5179</v>
      </c>
      <c r="J43683" t="s">
        <v>5295</v>
      </c>
      <c r="K43683" s="2">
        <v>44606</v>
      </c>
    </row>
    <row r="43684" spans="5:11">
      <c r="E43684" t="s">
        <v>2423</v>
      </c>
      <c r="F43684" t="s">
        <v>5211</v>
      </c>
      <c r="G43684" t="s">
        <v>5212</v>
      </c>
      <c r="H43684" t="s">
        <v>5194</v>
      </c>
      <c r="I43684" t="s">
        <v>5182</v>
      </c>
      <c r="J43684" t="s">
        <v>5284</v>
      </c>
      <c r="K43684" s="2">
        <v>44606</v>
      </c>
    </row>
    <row r="43685" spans="5:11">
      <c r="E43685" t="s">
        <v>2423</v>
      </c>
      <c r="F43685" t="s">
        <v>5211</v>
      </c>
      <c r="G43685" t="s">
        <v>5212</v>
      </c>
      <c r="H43685" t="s">
        <v>5195</v>
      </c>
      <c r="I43685" t="s">
        <v>5179</v>
      </c>
      <c r="J43685" t="s">
        <v>5283</v>
      </c>
      <c r="K43685" s="2">
        <v>44606</v>
      </c>
    </row>
    <row r="43686" spans="5:11">
      <c r="E43686" t="s">
        <v>2423</v>
      </c>
      <c r="F43686" t="s">
        <v>5211</v>
      </c>
      <c r="G43686" t="s">
        <v>5212</v>
      </c>
      <c r="H43686" t="s">
        <v>5196</v>
      </c>
      <c r="I43686" t="s">
        <v>5182</v>
      </c>
      <c r="J43686" t="s">
        <v>5283</v>
      </c>
      <c r="K43686" s="2">
        <v>44606</v>
      </c>
    </row>
    <row r="43687" spans="5:11">
      <c r="E43687" t="s">
        <v>2423</v>
      </c>
      <c r="F43687" t="s">
        <v>5211</v>
      </c>
      <c r="G43687" t="s">
        <v>5212</v>
      </c>
      <c r="H43687" t="s">
        <v>5197</v>
      </c>
      <c r="I43687" t="s">
        <v>5182</v>
      </c>
      <c r="J43687" t="s">
        <v>5279</v>
      </c>
      <c r="K43687" s="2">
        <v>44606</v>
      </c>
    </row>
    <row r="43688" spans="5:11">
      <c r="E43688" t="s">
        <v>2423</v>
      </c>
      <c r="F43688" t="s">
        <v>5211</v>
      </c>
      <c r="G43688" t="s">
        <v>5212</v>
      </c>
      <c r="H43688" t="s">
        <v>5198</v>
      </c>
      <c r="I43688" t="s">
        <v>5179</v>
      </c>
      <c r="J43688" t="s">
        <v>5286</v>
      </c>
      <c r="K43688" s="2">
        <v>44606</v>
      </c>
    </row>
    <row r="43689" spans="5:11">
      <c r="E43689" t="s">
        <v>2423</v>
      </c>
      <c r="F43689" t="s">
        <v>5211</v>
      </c>
      <c r="G43689" t="s">
        <v>5212</v>
      </c>
      <c r="H43689" t="s">
        <v>5199</v>
      </c>
      <c r="I43689" t="s">
        <v>5182</v>
      </c>
      <c r="J43689" t="s">
        <v>5280</v>
      </c>
      <c r="K43689" s="2">
        <v>44606</v>
      </c>
    </row>
    <row r="43690" spans="5:11">
      <c r="E43690" t="s">
        <v>2423</v>
      </c>
      <c r="F43690" t="s">
        <v>5211</v>
      </c>
      <c r="G43690" t="s">
        <v>5212</v>
      </c>
      <c r="H43690" t="s">
        <v>5200</v>
      </c>
      <c r="I43690" t="s">
        <v>5179</v>
      </c>
      <c r="J43690" t="s">
        <v>5289</v>
      </c>
      <c r="K43690" s="2">
        <v>44606</v>
      </c>
    </row>
    <row r="43691" spans="5:11">
      <c r="E43691" t="s">
        <v>2423</v>
      </c>
      <c r="F43691" t="s">
        <v>5211</v>
      </c>
      <c r="G43691" t="s">
        <v>5212</v>
      </c>
      <c r="H43691" t="s">
        <v>5201</v>
      </c>
      <c r="I43691" t="s">
        <v>5182</v>
      </c>
      <c r="J43691" t="s">
        <v>5280</v>
      </c>
      <c r="K43691" s="2">
        <v>44606</v>
      </c>
    </row>
    <row r="43692" spans="5:11">
      <c r="E43692" t="s">
        <v>2423</v>
      </c>
      <c r="F43692" t="s">
        <v>5211</v>
      </c>
      <c r="G43692" t="s">
        <v>5212</v>
      </c>
      <c r="H43692" t="s">
        <v>5202</v>
      </c>
      <c r="I43692" t="s">
        <v>5182</v>
      </c>
      <c r="J43692" t="s">
        <v>5280</v>
      </c>
      <c r="K43692" s="2">
        <v>44606</v>
      </c>
    </row>
    <row r="43693" spans="5:11">
      <c r="E43693" t="s">
        <v>2423</v>
      </c>
      <c r="F43693" t="s">
        <v>5211</v>
      </c>
      <c r="G43693" t="s">
        <v>5212</v>
      </c>
      <c r="H43693" t="s">
        <v>5203</v>
      </c>
      <c r="I43693" t="s">
        <v>5182</v>
      </c>
      <c r="J43693" t="s">
        <v>5280</v>
      </c>
      <c r="K43693" s="2">
        <v>44606</v>
      </c>
    </row>
    <row r="43694" spans="5:11">
      <c r="E43694" t="s">
        <v>2423</v>
      </c>
      <c r="F43694" t="s">
        <v>5211</v>
      </c>
      <c r="G43694" t="s">
        <v>5212</v>
      </c>
      <c r="H43694" t="s">
        <v>5204</v>
      </c>
      <c r="I43694" t="s">
        <v>5179</v>
      </c>
      <c r="J43694" t="s">
        <v>5286</v>
      </c>
      <c r="K43694" s="2">
        <v>44606</v>
      </c>
    </row>
    <row r="43695" spans="5:11">
      <c r="E43695" t="s">
        <v>2423</v>
      </c>
      <c r="F43695" t="s">
        <v>5211</v>
      </c>
      <c r="G43695" t="s">
        <v>5212</v>
      </c>
      <c r="H43695" t="s">
        <v>5205</v>
      </c>
      <c r="I43695" t="s">
        <v>5182</v>
      </c>
      <c r="J43695" t="s">
        <v>5282</v>
      </c>
      <c r="K43695" s="2">
        <v>44606</v>
      </c>
    </row>
    <row r="43696" spans="5:11">
      <c r="E43696" t="s">
        <v>2423</v>
      </c>
      <c r="F43696" t="s">
        <v>5211</v>
      </c>
      <c r="G43696" t="s">
        <v>5212</v>
      </c>
      <c r="H43696" t="s">
        <v>5206</v>
      </c>
      <c r="I43696" t="s">
        <v>5176</v>
      </c>
      <c r="J43696" t="s">
        <v>5280</v>
      </c>
      <c r="K43696" s="2">
        <v>44606</v>
      </c>
    </row>
    <row r="43697" spans="5:11">
      <c r="E43697" t="s">
        <v>2319</v>
      </c>
      <c r="F43697" t="s">
        <v>5211</v>
      </c>
      <c r="G43697" t="s">
        <v>5212</v>
      </c>
      <c r="H43697" t="s">
        <v>5175</v>
      </c>
      <c r="I43697" t="s">
        <v>5179</v>
      </c>
      <c r="J43697" t="s">
        <v>5002</v>
      </c>
      <c r="K43697" s="2">
        <v>44577</v>
      </c>
    </row>
    <row r="43698" spans="5:11">
      <c r="E43698" t="s">
        <v>2319</v>
      </c>
      <c r="F43698" t="s">
        <v>5211</v>
      </c>
      <c r="G43698" t="s">
        <v>5212</v>
      </c>
      <c r="H43698" t="s">
        <v>5177</v>
      </c>
      <c r="I43698" t="s">
        <v>5179</v>
      </c>
      <c r="J43698" t="s">
        <v>5002</v>
      </c>
      <c r="K43698" s="2">
        <v>44577</v>
      </c>
    </row>
    <row r="43699" spans="5:11">
      <c r="E43699" t="s">
        <v>2319</v>
      </c>
      <c r="F43699" t="s">
        <v>5211</v>
      </c>
      <c r="G43699" t="s">
        <v>5212</v>
      </c>
      <c r="H43699" t="s">
        <v>5178</v>
      </c>
      <c r="I43699" t="s">
        <v>5182</v>
      </c>
      <c r="J43699" t="s">
        <v>5002</v>
      </c>
      <c r="K43699" s="2">
        <v>44577</v>
      </c>
    </row>
    <row r="43700" spans="5:11">
      <c r="E43700" t="s">
        <v>2319</v>
      </c>
      <c r="F43700" t="s">
        <v>5211</v>
      </c>
      <c r="G43700" t="s">
        <v>5212</v>
      </c>
      <c r="H43700" t="s">
        <v>5180</v>
      </c>
      <c r="I43700" t="s">
        <v>5179</v>
      </c>
      <c r="J43700" t="s">
        <v>5002</v>
      </c>
      <c r="K43700" s="2">
        <v>44577</v>
      </c>
    </row>
    <row r="43701" spans="5:11">
      <c r="E43701" t="s">
        <v>2319</v>
      </c>
      <c r="F43701" t="s">
        <v>5211</v>
      </c>
      <c r="G43701" t="s">
        <v>5212</v>
      </c>
      <c r="H43701" t="s">
        <v>5181</v>
      </c>
      <c r="I43701" t="s">
        <v>5179</v>
      </c>
      <c r="J43701" t="s">
        <v>5002</v>
      </c>
      <c r="K43701" s="2">
        <v>44577</v>
      </c>
    </row>
    <row r="43702" spans="5:11">
      <c r="E43702" t="s">
        <v>2319</v>
      </c>
      <c r="F43702" t="s">
        <v>5211</v>
      </c>
      <c r="G43702" t="s">
        <v>5212</v>
      </c>
      <c r="H43702" t="s">
        <v>5183</v>
      </c>
      <c r="I43702" t="s">
        <v>5176</v>
      </c>
      <c r="J43702" t="s">
        <v>5002</v>
      </c>
      <c r="K43702" s="2">
        <v>44577</v>
      </c>
    </row>
    <row r="43703" spans="5:11">
      <c r="E43703" t="s">
        <v>2319</v>
      </c>
      <c r="F43703" t="s">
        <v>5211</v>
      </c>
      <c r="G43703" t="s">
        <v>5212</v>
      </c>
      <c r="H43703" t="s">
        <v>5184</v>
      </c>
      <c r="I43703" t="s">
        <v>5179</v>
      </c>
      <c r="J43703" t="s">
        <v>5002</v>
      </c>
      <c r="K43703" s="2">
        <v>44577</v>
      </c>
    </row>
    <row r="43704" spans="5:11">
      <c r="E43704" t="s">
        <v>2319</v>
      </c>
      <c r="F43704" t="s">
        <v>5211</v>
      </c>
      <c r="G43704" t="s">
        <v>5212</v>
      </c>
      <c r="H43704" t="s">
        <v>5185</v>
      </c>
      <c r="I43704" t="s">
        <v>5182</v>
      </c>
      <c r="J43704" t="s">
        <v>5002</v>
      </c>
      <c r="K43704" s="2">
        <v>44577</v>
      </c>
    </row>
    <row r="43705" spans="5:11">
      <c r="E43705" t="s">
        <v>2319</v>
      </c>
      <c r="F43705" t="s">
        <v>5211</v>
      </c>
      <c r="G43705" t="s">
        <v>5212</v>
      </c>
      <c r="H43705" t="s">
        <v>5186</v>
      </c>
      <c r="I43705" t="s">
        <v>5179</v>
      </c>
      <c r="J43705" t="s">
        <v>5002</v>
      </c>
      <c r="K43705" s="2">
        <v>44577</v>
      </c>
    </row>
    <row r="43706" spans="5:11">
      <c r="E43706" t="s">
        <v>2319</v>
      </c>
      <c r="F43706" t="s">
        <v>5211</v>
      </c>
      <c r="G43706" t="s">
        <v>5212</v>
      </c>
      <c r="H43706" t="s">
        <v>5187</v>
      </c>
      <c r="I43706" t="s">
        <v>5182</v>
      </c>
      <c r="J43706" t="s">
        <v>5279</v>
      </c>
      <c r="K43706" s="2">
        <v>44577</v>
      </c>
    </row>
    <row r="43707" spans="5:11">
      <c r="E43707" t="s">
        <v>2319</v>
      </c>
      <c r="F43707" t="s">
        <v>5211</v>
      </c>
      <c r="G43707" t="s">
        <v>5212</v>
      </c>
      <c r="H43707" t="s">
        <v>5188</v>
      </c>
      <c r="I43707" t="s">
        <v>5182</v>
      </c>
      <c r="J43707" t="s">
        <v>5280</v>
      </c>
      <c r="K43707" s="2">
        <v>44577</v>
      </c>
    </row>
    <row r="43708" spans="5:11">
      <c r="E43708" t="s">
        <v>2319</v>
      </c>
      <c r="F43708" t="s">
        <v>5211</v>
      </c>
      <c r="G43708" t="s">
        <v>5212</v>
      </c>
      <c r="H43708" t="s">
        <v>5189</v>
      </c>
      <c r="I43708" t="s">
        <v>5179</v>
      </c>
      <c r="J43708" t="s">
        <v>5281</v>
      </c>
      <c r="K43708" s="2">
        <v>44577</v>
      </c>
    </row>
    <row r="43709" spans="5:11">
      <c r="E43709" t="s">
        <v>2319</v>
      </c>
      <c r="F43709" t="s">
        <v>5211</v>
      </c>
      <c r="G43709" t="s">
        <v>5212</v>
      </c>
      <c r="H43709" t="s">
        <v>5190</v>
      </c>
      <c r="I43709" t="s">
        <v>5179</v>
      </c>
      <c r="J43709" t="s">
        <v>5281</v>
      </c>
      <c r="K43709" s="2">
        <v>44577</v>
      </c>
    </row>
    <row r="43710" spans="5:11">
      <c r="E43710" t="s">
        <v>2319</v>
      </c>
      <c r="F43710" t="s">
        <v>5211</v>
      </c>
      <c r="G43710" t="s">
        <v>5212</v>
      </c>
      <c r="H43710" t="s">
        <v>5191</v>
      </c>
      <c r="I43710" t="s">
        <v>5176</v>
      </c>
      <c r="J43710" t="s">
        <v>5280</v>
      </c>
      <c r="K43710" s="2">
        <v>44577</v>
      </c>
    </row>
    <row r="43711" spans="5:11">
      <c r="E43711" t="s">
        <v>2319</v>
      </c>
      <c r="F43711" t="s">
        <v>5211</v>
      </c>
      <c r="G43711" t="s">
        <v>5212</v>
      </c>
      <c r="H43711" t="s">
        <v>5192</v>
      </c>
      <c r="I43711" t="s">
        <v>5182</v>
      </c>
      <c r="J43711" t="s">
        <v>5279</v>
      </c>
      <c r="K43711" s="2">
        <v>44577</v>
      </c>
    </row>
    <row r="43712" spans="5:11">
      <c r="E43712" t="s">
        <v>2319</v>
      </c>
      <c r="F43712" t="s">
        <v>5211</v>
      </c>
      <c r="G43712" t="s">
        <v>5212</v>
      </c>
      <c r="H43712" t="s">
        <v>5193</v>
      </c>
      <c r="I43712" t="s">
        <v>5182</v>
      </c>
      <c r="J43712" t="s">
        <v>5282</v>
      </c>
      <c r="K43712" s="2">
        <v>44577</v>
      </c>
    </row>
    <row r="43713" spans="5:11">
      <c r="E43713" t="s">
        <v>2319</v>
      </c>
      <c r="F43713" t="s">
        <v>5211</v>
      </c>
      <c r="G43713" t="s">
        <v>5212</v>
      </c>
      <c r="H43713" t="s">
        <v>5194</v>
      </c>
      <c r="I43713" t="s">
        <v>5179</v>
      </c>
      <c r="J43713" t="s">
        <v>5283</v>
      </c>
      <c r="K43713" s="2">
        <v>44577</v>
      </c>
    </row>
    <row r="43714" spans="5:11">
      <c r="E43714" t="s">
        <v>2319</v>
      </c>
      <c r="F43714" t="s">
        <v>5211</v>
      </c>
      <c r="G43714" t="s">
        <v>5212</v>
      </c>
      <c r="H43714" t="s">
        <v>5195</v>
      </c>
      <c r="I43714" t="s">
        <v>5182</v>
      </c>
      <c r="J43714" t="s">
        <v>5284</v>
      </c>
      <c r="K43714" s="2">
        <v>44577</v>
      </c>
    </row>
    <row r="43715" spans="5:11">
      <c r="E43715" t="s">
        <v>2319</v>
      </c>
      <c r="F43715" t="s">
        <v>5211</v>
      </c>
      <c r="G43715" t="s">
        <v>5212</v>
      </c>
      <c r="H43715" t="s">
        <v>5196</v>
      </c>
      <c r="I43715" t="s">
        <v>5176</v>
      </c>
      <c r="J43715" t="s">
        <v>5282</v>
      </c>
      <c r="K43715" s="2">
        <v>44577</v>
      </c>
    </row>
    <row r="43716" spans="5:11">
      <c r="E43716" t="s">
        <v>2319</v>
      </c>
      <c r="F43716" t="s">
        <v>5211</v>
      </c>
      <c r="G43716" t="s">
        <v>5212</v>
      </c>
      <c r="H43716" t="s">
        <v>5197</v>
      </c>
      <c r="I43716" t="s">
        <v>5182</v>
      </c>
      <c r="J43716" t="s">
        <v>5279</v>
      </c>
      <c r="K43716" s="2">
        <v>44577</v>
      </c>
    </row>
    <row r="43717" spans="5:11">
      <c r="E43717" t="s">
        <v>2319</v>
      </c>
      <c r="F43717" t="s">
        <v>5211</v>
      </c>
      <c r="G43717" t="s">
        <v>5212</v>
      </c>
      <c r="H43717" t="s">
        <v>5198</v>
      </c>
      <c r="I43717" t="s">
        <v>5182</v>
      </c>
      <c r="J43717" t="s">
        <v>5280</v>
      </c>
      <c r="K43717" s="2">
        <v>44577</v>
      </c>
    </row>
    <row r="43718" spans="5:11">
      <c r="E43718" t="s">
        <v>2319</v>
      </c>
      <c r="F43718" t="s">
        <v>5211</v>
      </c>
      <c r="G43718" t="s">
        <v>5212</v>
      </c>
      <c r="H43718" t="s">
        <v>5199</v>
      </c>
      <c r="I43718" t="s">
        <v>5182</v>
      </c>
      <c r="J43718" t="s">
        <v>5280</v>
      </c>
      <c r="K43718" s="2">
        <v>44577</v>
      </c>
    </row>
    <row r="43719" spans="5:11">
      <c r="E43719" t="s">
        <v>2319</v>
      </c>
      <c r="F43719" t="s">
        <v>5211</v>
      </c>
      <c r="G43719" t="s">
        <v>5212</v>
      </c>
      <c r="H43719" t="s">
        <v>5200</v>
      </c>
      <c r="I43719" t="s">
        <v>5179</v>
      </c>
      <c r="J43719" t="s">
        <v>5289</v>
      </c>
      <c r="K43719" s="2">
        <v>44577</v>
      </c>
    </row>
    <row r="43720" spans="5:11">
      <c r="E43720" t="s">
        <v>2319</v>
      </c>
      <c r="F43720" t="s">
        <v>5211</v>
      </c>
      <c r="G43720" t="s">
        <v>5212</v>
      </c>
      <c r="H43720" t="s">
        <v>5201</v>
      </c>
      <c r="I43720" t="s">
        <v>5176</v>
      </c>
      <c r="J43720" t="s">
        <v>5282</v>
      </c>
      <c r="K43720" s="2">
        <v>44577</v>
      </c>
    </row>
    <row r="43721" spans="5:11">
      <c r="E43721" t="s">
        <v>2319</v>
      </c>
      <c r="F43721" t="s">
        <v>5211</v>
      </c>
      <c r="G43721" t="s">
        <v>5212</v>
      </c>
      <c r="H43721" t="s">
        <v>5202</v>
      </c>
      <c r="I43721" t="s">
        <v>5182</v>
      </c>
      <c r="J43721" t="s">
        <v>5280</v>
      </c>
      <c r="K43721" s="2">
        <v>44577</v>
      </c>
    </row>
    <row r="43722" spans="5:11">
      <c r="E43722" t="s">
        <v>2319</v>
      </c>
      <c r="F43722" t="s">
        <v>5211</v>
      </c>
      <c r="G43722" t="s">
        <v>5212</v>
      </c>
      <c r="H43722" t="s">
        <v>5203</v>
      </c>
      <c r="I43722" t="s">
        <v>5179</v>
      </c>
      <c r="J43722" t="s">
        <v>5286</v>
      </c>
      <c r="K43722" s="2">
        <v>44577</v>
      </c>
    </row>
    <row r="43723" spans="5:11">
      <c r="E43723" t="s">
        <v>2319</v>
      </c>
      <c r="F43723" t="s">
        <v>5211</v>
      </c>
      <c r="G43723" t="s">
        <v>5212</v>
      </c>
      <c r="H43723" t="s">
        <v>5204</v>
      </c>
      <c r="I43723" t="s">
        <v>5176</v>
      </c>
      <c r="J43723" t="s">
        <v>5279</v>
      </c>
      <c r="K43723" s="2">
        <v>44577</v>
      </c>
    </row>
    <row r="43724" spans="5:11">
      <c r="E43724" t="s">
        <v>2319</v>
      </c>
      <c r="F43724" t="s">
        <v>5211</v>
      </c>
      <c r="G43724" t="s">
        <v>5212</v>
      </c>
      <c r="H43724" t="s">
        <v>5205</v>
      </c>
      <c r="I43724" t="s">
        <v>5182</v>
      </c>
      <c r="J43724" t="s">
        <v>5282</v>
      </c>
      <c r="K43724" s="2">
        <v>44577</v>
      </c>
    </row>
    <row r="43725" spans="5:11">
      <c r="E43725" t="s">
        <v>2319</v>
      </c>
      <c r="F43725" t="s">
        <v>5211</v>
      </c>
      <c r="G43725" t="s">
        <v>5212</v>
      </c>
      <c r="H43725" t="s">
        <v>5206</v>
      </c>
      <c r="I43725" t="s">
        <v>5176</v>
      </c>
      <c r="J43725" t="s">
        <v>5280</v>
      </c>
      <c r="K43725" s="2">
        <v>44577</v>
      </c>
    </row>
    <row r="43726" spans="5:11">
      <c r="E43726" t="s">
        <v>3007</v>
      </c>
      <c r="F43726" t="s">
        <v>5211</v>
      </c>
      <c r="G43726" t="s">
        <v>5212</v>
      </c>
      <c r="H43726" t="s">
        <v>5175</v>
      </c>
      <c r="I43726" t="s">
        <v>5182</v>
      </c>
      <c r="J43726" t="s">
        <v>5002</v>
      </c>
      <c r="K43726" s="2">
        <v>44607</v>
      </c>
    </row>
    <row r="43727" spans="5:11">
      <c r="E43727" t="s">
        <v>3007</v>
      </c>
      <c r="F43727" t="s">
        <v>5211</v>
      </c>
      <c r="G43727" t="s">
        <v>5212</v>
      </c>
      <c r="H43727" t="s">
        <v>5177</v>
      </c>
      <c r="I43727" t="s">
        <v>5179</v>
      </c>
      <c r="J43727" t="s">
        <v>5002</v>
      </c>
      <c r="K43727" s="2">
        <v>44607</v>
      </c>
    </row>
    <row r="43728" spans="5:11">
      <c r="E43728" t="s">
        <v>3007</v>
      </c>
      <c r="F43728" t="s">
        <v>5211</v>
      </c>
      <c r="G43728" t="s">
        <v>5212</v>
      </c>
      <c r="H43728" t="s">
        <v>5178</v>
      </c>
      <c r="I43728" t="s">
        <v>5182</v>
      </c>
      <c r="J43728" t="s">
        <v>5002</v>
      </c>
      <c r="K43728" s="2">
        <v>44607</v>
      </c>
    </row>
    <row r="43729" spans="5:11">
      <c r="E43729" t="s">
        <v>3007</v>
      </c>
      <c r="F43729" t="s">
        <v>5211</v>
      </c>
      <c r="G43729" t="s">
        <v>5212</v>
      </c>
      <c r="H43729" t="s">
        <v>5180</v>
      </c>
      <c r="I43729" t="s">
        <v>5182</v>
      </c>
      <c r="J43729" t="s">
        <v>5002</v>
      </c>
      <c r="K43729" s="2">
        <v>44607</v>
      </c>
    </row>
    <row r="43730" spans="5:11">
      <c r="E43730" t="s">
        <v>3007</v>
      </c>
      <c r="F43730" t="s">
        <v>5211</v>
      </c>
      <c r="G43730" t="s">
        <v>5212</v>
      </c>
      <c r="H43730" t="s">
        <v>5181</v>
      </c>
      <c r="I43730" t="s">
        <v>5179</v>
      </c>
      <c r="J43730" t="s">
        <v>5002</v>
      </c>
      <c r="K43730" s="2">
        <v>44607</v>
      </c>
    </row>
    <row r="43731" spans="5:11">
      <c r="E43731" t="s">
        <v>3007</v>
      </c>
      <c r="F43731" t="s">
        <v>5211</v>
      </c>
      <c r="G43731" t="s">
        <v>5212</v>
      </c>
      <c r="H43731" t="s">
        <v>5183</v>
      </c>
      <c r="I43731" t="s">
        <v>5179</v>
      </c>
      <c r="J43731" t="s">
        <v>5002</v>
      </c>
      <c r="K43731" s="2">
        <v>44607</v>
      </c>
    </row>
    <row r="43732" spans="5:11">
      <c r="E43732" t="s">
        <v>3007</v>
      </c>
      <c r="F43732" t="s">
        <v>5211</v>
      </c>
      <c r="G43732" t="s">
        <v>5212</v>
      </c>
      <c r="H43732" t="s">
        <v>5184</v>
      </c>
      <c r="I43732" t="s">
        <v>5182</v>
      </c>
      <c r="J43732" t="s">
        <v>5002</v>
      </c>
      <c r="K43732" s="2">
        <v>44607</v>
      </c>
    </row>
    <row r="43733" spans="5:11">
      <c r="E43733" t="s">
        <v>3007</v>
      </c>
      <c r="F43733" t="s">
        <v>5211</v>
      </c>
      <c r="G43733" t="s">
        <v>5212</v>
      </c>
      <c r="H43733" t="s">
        <v>5185</v>
      </c>
      <c r="I43733" t="s">
        <v>5182</v>
      </c>
      <c r="J43733" t="s">
        <v>5002</v>
      </c>
      <c r="K43733" s="2">
        <v>44607</v>
      </c>
    </row>
    <row r="43734" spans="5:11">
      <c r="E43734" t="s">
        <v>3007</v>
      </c>
      <c r="F43734" t="s">
        <v>5211</v>
      </c>
      <c r="G43734" t="s">
        <v>5212</v>
      </c>
      <c r="H43734" t="s">
        <v>5186</v>
      </c>
      <c r="I43734" t="s">
        <v>5179</v>
      </c>
      <c r="J43734" t="s">
        <v>5002</v>
      </c>
      <c r="K43734" s="2">
        <v>44607</v>
      </c>
    </row>
    <row r="43735" spans="5:11">
      <c r="E43735" t="s">
        <v>3007</v>
      </c>
      <c r="F43735" t="s">
        <v>5211</v>
      </c>
      <c r="G43735" t="s">
        <v>5212</v>
      </c>
      <c r="H43735" t="s">
        <v>5187</v>
      </c>
      <c r="I43735" t="s">
        <v>5182</v>
      </c>
      <c r="J43735" t="s">
        <v>5279</v>
      </c>
      <c r="K43735" s="2">
        <v>44607</v>
      </c>
    </row>
    <row r="43736" spans="5:11">
      <c r="E43736" t="s">
        <v>3007</v>
      </c>
      <c r="F43736" t="s">
        <v>5211</v>
      </c>
      <c r="G43736" t="s">
        <v>5212</v>
      </c>
      <c r="H43736" t="s">
        <v>5188</v>
      </c>
      <c r="I43736" t="s">
        <v>5182</v>
      </c>
      <c r="J43736" t="s">
        <v>5280</v>
      </c>
      <c r="K43736" s="2">
        <v>44607</v>
      </c>
    </row>
    <row r="43737" spans="5:11">
      <c r="E43737" t="s">
        <v>3007</v>
      </c>
      <c r="F43737" t="s">
        <v>5211</v>
      </c>
      <c r="G43737" t="s">
        <v>5212</v>
      </c>
      <c r="H43737" t="s">
        <v>5189</v>
      </c>
      <c r="I43737" t="s">
        <v>5179</v>
      </c>
      <c r="J43737" t="s">
        <v>5281</v>
      </c>
      <c r="K43737" s="2">
        <v>44607</v>
      </c>
    </row>
    <row r="43738" spans="5:11">
      <c r="E43738" t="s">
        <v>3007</v>
      </c>
      <c r="F43738" t="s">
        <v>5211</v>
      </c>
      <c r="G43738" t="s">
        <v>5212</v>
      </c>
      <c r="H43738" t="s">
        <v>5190</v>
      </c>
      <c r="I43738" t="s">
        <v>5182</v>
      </c>
      <c r="J43738" t="s">
        <v>5280</v>
      </c>
      <c r="K43738" s="2">
        <v>44607</v>
      </c>
    </row>
    <row r="43739" spans="5:11">
      <c r="E43739" t="s">
        <v>3007</v>
      </c>
      <c r="F43739" t="s">
        <v>5211</v>
      </c>
      <c r="G43739" t="s">
        <v>5212</v>
      </c>
      <c r="H43739" t="s">
        <v>5191</v>
      </c>
      <c r="I43739" t="s">
        <v>5176</v>
      </c>
      <c r="J43739" t="s">
        <v>5280</v>
      </c>
      <c r="K43739" s="2">
        <v>44607</v>
      </c>
    </row>
    <row r="43740" spans="5:11">
      <c r="E43740" t="s">
        <v>3007</v>
      </c>
      <c r="F43740" t="s">
        <v>5211</v>
      </c>
      <c r="G43740" t="s">
        <v>5212</v>
      </c>
      <c r="H43740" t="s">
        <v>5192</v>
      </c>
      <c r="I43740" t="s">
        <v>5179</v>
      </c>
      <c r="J43740" t="s">
        <v>5281</v>
      </c>
      <c r="K43740" s="2">
        <v>44607</v>
      </c>
    </row>
    <row r="43741" spans="5:11">
      <c r="E43741" t="s">
        <v>3007</v>
      </c>
      <c r="F43741" t="s">
        <v>5211</v>
      </c>
      <c r="G43741" t="s">
        <v>5212</v>
      </c>
      <c r="H43741" t="s">
        <v>5193</v>
      </c>
      <c r="I43741" t="s">
        <v>5182</v>
      </c>
      <c r="J43741" t="s">
        <v>5282</v>
      </c>
      <c r="K43741" s="2">
        <v>44607</v>
      </c>
    </row>
    <row r="43742" spans="5:11">
      <c r="E43742" t="s">
        <v>3007</v>
      </c>
      <c r="F43742" t="s">
        <v>5211</v>
      </c>
      <c r="G43742" t="s">
        <v>5212</v>
      </c>
      <c r="H43742" t="s">
        <v>5194</v>
      </c>
      <c r="I43742" t="s">
        <v>5182</v>
      </c>
      <c r="J43742" t="s">
        <v>5284</v>
      </c>
      <c r="K43742" s="2">
        <v>44607</v>
      </c>
    </row>
    <row r="43743" spans="5:11">
      <c r="E43743" t="s">
        <v>3007</v>
      </c>
      <c r="F43743" t="s">
        <v>5211</v>
      </c>
      <c r="G43743" t="s">
        <v>5212</v>
      </c>
      <c r="H43743" t="s">
        <v>5195</v>
      </c>
      <c r="I43743" t="s">
        <v>5179</v>
      </c>
      <c r="J43743" t="s">
        <v>5283</v>
      </c>
      <c r="K43743" s="2">
        <v>44607</v>
      </c>
    </row>
    <row r="43744" spans="5:11">
      <c r="E43744" t="s">
        <v>3007</v>
      </c>
      <c r="F43744" t="s">
        <v>5211</v>
      </c>
      <c r="G43744" t="s">
        <v>5212</v>
      </c>
      <c r="H43744" t="s">
        <v>5196</v>
      </c>
      <c r="I43744" t="s">
        <v>5182</v>
      </c>
      <c r="J43744" t="s">
        <v>5284</v>
      </c>
      <c r="K43744" s="2">
        <v>44607</v>
      </c>
    </row>
    <row r="43745" spans="5:11">
      <c r="E43745" t="s">
        <v>3007</v>
      </c>
      <c r="F43745" t="s">
        <v>5211</v>
      </c>
      <c r="G43745" t="s">
        <v>5212</v>
      </c>
      <c r="H43745" t="s">
        <v>5197</v>
      </c>
      <c r="I43745" t="s">
        <v>5182</v>
      </c>
      <c r="J43745" t="s">
        <v>5279</v>
      </c>
      <c r="K43745" s="2">
        <v>44607</v>
      </c>
    </row>
    <row r="43746" spans="5:11">
      <c r="E43746" t="s">
        <v>3007</v>
      </c>
      <c r="F43746" t="s">
        <v>5211</v>
      </c>
      <c r="G43746" t="s">
        <v>5212</v>
      </c>
      <c r="H43746" t="s">
        <v>5198</v>
      </c>
      <c r="I43746" t="s">
        <v>5182</v>
      </c>
      <c r="J43746" t="s">
        <v>5280</v>
      </c>
      <c r="K43746" s="2">
        <v>44607</v>
      </c>
    </row>
    <row r="43747" spans="5:11">
      <c r="E43747" t="s">
        <v>3007</v>
      </c>
      <c r="F43747" t="s">
        <v>5211</v>
      </c>
      <c r="G43747" t="s">
        <v>5212</v>
      </c>
      <c r="H43747" t="s">
        <v>5199</v>
      </c>
      <c r="I43747" t="s">
        <v>5179</v>
      </c>
      <c r="J43747" t="s">
        <v>5286</v>
      </c>
      <c r="K43747" s="2">
        <v>44607</v>
      </c>
    </row>
    <row r="43748" spans="5:11">
      <c r="E43748" t="s">
        <v>3007</v>
      </c>
      <c r="F43748" t="s">
        <v>5211</v>
      </c>
      <c r="G43748" t="s">
        <v>5212</v>
      </c>
      <c r="H43748" t="s">
        <v>5200</v>
      </c>
      <c r="I43748" t="s">
        <v>5182</v>
      </c>
      <c r="J43748" t="s">
        <v>5282</v>
      </c>
      <c r="K43748" s="2">
        <v>44607</v>
      </c>
    </row>
    <row r="43749" spans="5:11">
      <c r="E43749" t="s">
        <v>3007</v>
      </c>
      <c r="F43749" t="s">
        <v>5211</v>
      </c>
      <c r="G43749" t="s">
        <v>5212</v>
      </c>
      <c r="H43749" t="s">
        <v>5201</v>
      </c>
      <c r="I43749" t="s">
        <v>5182</v>
      </c>
      <c r="J43749" t="s">
        <v>5280</v>
      </c>
      <c r="K43749" s="2">
        <v>44607</v>
      </c>
    </row>
    <row r="43750" spans="5:11">
      <c r="E43750" t="s">
        <v>3007</v>
      </c>
      <c r="F43750" t="s">
        <v>5211</v>
      </c>
      <c r="G43750" t="s">
        <v>5212</v>
      </c>
      <c r="H43750" t="s">
        <v>5202</v>
      </c>
      <c r="I43750" t="s">
        <v>5182</v>
      </c>
      <c r="J43750" t="s">
        <v>5280</v>
      </c>
      <c r="K43750" s="2">
        <v>44607</v>
      </c>
    </row>
    <row r="43751" spans="5:11">
      <c r="E43751" t="s">
        <v>3007</v>
      </c>
      <c r="F43751" t="s">
        <v>5211</v>
      </c>
      <c r="G43751" t="s">
        <v>5212</v>
      </c>
      <c r="H43751" t="s">
        <v>5203</v>
      </c>
      <c r="I43751" t="s">
        <v>5182</v>
      </c>
      <c r="J43751" t="s">
        <v>5280</v>
      </c>
      <c r="K43751" s="2">
        <v>44607</v>
      </c>
    </row>
    <row r="43752" spans="5:11">
      <c r="E43752" t="s">
        <v>3007</v>
      </c>
      <c r="F43752" t="s">
        <v>5211</v>
      </c>
      <c r="G43752" t="s">
        <v>5212</v>
      </c>
      <c r="H43752" t="s">
        <v>5204</v>
      </c>
      <c r="I43752" t="s">
        <v>5179</v>
      </c>
      <c r="J43752" t="s">
        <v>5286</v>
      </c>
      <c r="K43752" s="2">
        <v>44607</v>
      </c>
    </row>
    <row r="43753" spans="5:11">
      <c r="E43753" t="s">
        <v>3007</v>
      </c>
      <c r="F43753" t="s">
        <v>5211</v>
      </c>
      <c r="G43753" t="s">
        <v>5212</v>
      </c>
      <c r="H43753" t="s">
        <v>5205</v>
      </c>
      <c r="I43753" t="s">
        <v>5182</v>
      </c>
      <c r="J43753" t="s">
        <v>5285</v>
      </c>
      <c r="K43753" s="2">
        <v>44607</v>
      </c>
    </row>
    <row r="43754" spans="5:11">
      <c r="E43754" t="s">
        <v>3007</v>
      </c>
      <c r="F43754" t="s">
        <v>5211</v>
      </c>
      <c r="G43754" t="s">
        <v>5212</v>
      </c>
      <c r="H43754" t="s">
        <v>5206</v>
      </c>
      <c r="I43754" t="s">
        <v>5176</v>
      </c>
      <c r="J43754" t="s">
        <v>5280</v>
      </c>
      <c r="K43754" s="2">
        <v>44607</v>
      </c>
    </row>
    <row r="43755" spans="5:11">
      <c r="E43755" t="s">
        <v>2269</v>
      </c>
      <c r="F43755" t="s">
        <v>5211</v>
      </c>
      <c r="G43755" t="s">
        <v>5212</v>
      </c>
      <c r="H43755" t="s">
        <v>5175</v>
      </c>
      <c r="I43755" t="s">
        <v>5179</v>
      </c>
      <c r="J43755" t="s">
        <v>5002</v>
      </c>
      <c r="K43755" s="2">
        <v>44564</v>
      </c>
    </row>
    <row r="43756" spans="5:11">
      <c r="E43756" t="s">
        <v>2269</v>
      </c>
      <c r="F43756" t="s">
        <v>5211</v>
      </c>
      <c r="G43756" t="s">
        <v>5212</v>
      </c>
      <c r="H43756" t="s">
        <v>5177</v>
      </c>
      <c r="I43756" t="s">
        <v>5179</v>
      </c>
      <c r="J43756" t="s">
        <v>5002</v>
      </c>
      <c r="K43756" s="2">
        <v>44564</v>
      </c>
    </row>
    <row r="43757" spans="5:11">
      <c r="E43757" t="s">
        <v>2269</v>
      </c>
      <c r="F43757" t="s">
        <v>5211</v>
      </c>
      <c r="G43757" t="s">
        <v>5212</v>
      </c>
      <c r="H43757" t="s">
        <v>5178</v>
      </c>
      <c r="I43757" t="s">
        <v>5182</v>
      </c>
      <c r="J43757" t="s">
        <v>5002</v>
      </c>
      <c r="K43757" s="2">
        <v>44564</v>
      </c>
    </row>
    <row r="43758" spans="5:11">
      <c r="E43758" t="s">
        <v>2269</v>
      </c>
      <c r="F43758" t="s">
        <v>5211</v>
      </c>
      <c r="G43758" t="s">
        <v>5212</v>
      </c>
      <c r="H43758" t="s">
        <v>5180</v>
      </c>
      <c r="I43758" t="s">
        <v>5176</v>
      </c>
      <c r="J43758" t="s">
        <v>5002</v>
      </c>
      <c r="K43758" s="2">
        <v>44564</v>
      </c>
    </row>
    <row r="43759" spans="5:11">
      <c r="E43759" t="s">
        <v>2269</v>
      </c>
      <c r="F43759" t="s">
        <v>5211</v>
      </c>
      <c r="G43759" t="s">
        <v>5212</v>
      </c>
      <c r="H43759" t="s">
        <v>5181</v>
      </c>
      <c r="I43759" t="s">
        <v>5179</v>
      </c>
      <c r="J43759" t="s">
        <v>5002</v>
      </c>
      <c r="K43759" s="2">
        <v>44564</v>
      </c>
    </row>
    <row r="43760" spans="5:11">
      <c r="E43760" t="s">
        <v>2269</v>
      </c>
      <c r="F43760" t="s">
        <v>5211</v>
      </c>
      <c r="G43760" t="s">
        <v>5212</v>
      </c>
      <c r="H43760" t="s">
        <v>5183</v>
      </c>
      <c r="I43760" t="s">
        <v>5179</v>
      </c>
      <c r="J43760" t="s">
        <v>5002</v>
      </c>
      <c r="K43760" s="2">
        <v>44564</v>
      </c>
    </row>
    <row r="43761" spans="5:11">
      <c r="E43761" t="s">
        <v>2269</v>
      </c>
      <c r="F43761" t="s">
        <v>5211</v>
      </c>
      <c r="G43761" t="s">
        <v>5212</v>
      </c>
      <c r="H43761" t="s">
        <v>5184</v>
      </c>
      <c r="I43761" t="s">
        <v>5179</v>
      </c>
      <c r="J43761" t="s">
        <v>5002</v>
      </c>
      <c r="K43761" s="2">
        <v>44564</v>
      </c>
    </row>
    <row r="43762" spans="5:11">
      <c r="E43762" t="s">
        <v>2269</v>
      </c>
      <c r="F43762" t="s">
        <v>5211</v>
      </c>
      <c r="G43762" t="s">
        <v>5212</v>
      </c>
      <c r="H43762" t="s">
        <v>5185</v>
      </c>
      <c r="I43762" t="s">
        <v>5179</v>
      </c>
      <c r="J43762" t="s">
        <v>5002</v>
      </c>
      <c r="K43762" s="2">
        <v>44564</v>
      </c>
    </row>
    <row r="43763" spans="5:11">
      <c r="E43763" t="s">
        <v>2269</v>
      </c>
      <c r="F43763" t="s">
        <v>5211</v>
      </c>
      <c r="G43763" t="s">
        <v>5212</v>
      </c>
      <c r="H43763" t="s">
        <v>5186</v>
      </c>
      <c r="I43763" t="s">
        <v>5179</v>
      </c>
      <c r="J43763" t="s">
        <v>5002</v>
      </c>
      <c r="K43763" s="2">
        <v>44564</v>
      </c>
    </row>
    <row r="43764" spans="5:11">
      <c r="E43764" t="s">
        <v>2269</v>
      </c>
      <c r="F43764" t="s">
        <v>5211</v>
      </c>
      <c r="G43764" t="s">
        <v>5212</v>
      </c>
      <c r="H43764" t="s">
        <v>5187</v>
      </c>
      <c r="I43764" t="s">
        <v>5182</v>
      </c>
      <c r="J43764" t="s">
        <v>5279</v>
      </c>
      <c r="K43764" s="2">
        <v>44564</v>
      </c>
    </row>
    <row r="43765" spans="5:11">
      <c r="E43765" t="s">
        <v>2269</v>
      </c>
      <c r="F43765" t="s">
        <v>5211</v>
      </c>
      <c r="G43765" t="s">
        <v>5212</v>
      </c>
      <c r="H43765" t="s">
        <v>5188</v>
      </c>
      <c r="I43765" t="s">
        <v>5182</v>
      </c>
      <c r="J43765" t="s">
        <v>5280</v>
      </c>
      <c r="K43765" s="2">
        <v>44564</v>
      </c>
    </row>
    <row r="43766" spans="5:11">
      <c r="E43766" t="s">
        <v>2269</v>
      </c>
      <c r="F43766" t="s">
        <v>5211</v>
      </c>
      <c r="G43766" t="s">
        <v>5212</v>
      </c>
      <c r="H43766" t="s">
        <v>5189</v>
      </c>
      <c r="I43766" t="s">
        <v>5182</v>
      </c>
      <c r="J43766" t="s">
        <v>5279</v>
      </c>
      <c r="K43766" s="2">
        <v>44564</v>
      </c>
    </row>
    <row r="43767" spans="5:11">
      <c r="E43767" t="s">
        <v>2269</v>
      </c>
      <c r="F43767" t="s">
        <v>5211</v>
      </c>
      <c r="G43767" t="s">
        <v>5212</v>
      </c>
      <c r="H43767" t="s">
        <v>5190</v>
      </c>
      <c r="I43767" t="s">
        <v>5179</v>
      </c>
      <c r="J43767" t="s">
        <v>5281</v>
      </c>
      <c r="K43767" s="2">
        <v>44564</v>
      </c>
    </row>
    <row r="43768" spans="5:11">
      <c r="E43768" t="s">
        <v>2269</v>
      </c>
      <c r="F43768" t="s">
        <v>5211</v>
      </c>
      <c r="G43768" t="s">
        <v>5212</v>
      </c>
      <c r="H43768" t="s">
        <v>5191</v>
      </c>
      <c r="I43768" t="s">
        <v>5176</v>
      </c>
      <c r="J43768" t="s">
        <v>5280</v>
      </c>
      <c r="K43768" s="2">
        <v>44564</v>
      </c>
    </row>
    <row r="43769" spans="5:11">
      <c r="E43769" t="s">
        <v>2269</v>
      </c>
      <c r="F43769" t="s">
        <v>5211</v>
      </c>
      <c r="G43769" t="s">
        <v>5212</v>
      </c>
      <c r="H43769" t="s">
        <v>5192</v>
      </c>
      <c r="I43769" t="s">
        <v>5179</v>
      </c>
      <c r="J43769" t="s">
        <v>5281</v>
      </c>
      <c r="K43769" s="2">
        <v>44564</v>
      </c>
    </row>
    <row r="43770" spans="5:11">
      <c r="E43770" t="s">
        <v>2269</v>
      </c>
      <c r="F43770" t="s">
        <v>5211</v>
      </c>
      <c r="G43770" t="s">
        <v>5212</v>
      </c>
      <c r="H43770" t="s">
        <v>5193</v>
      </c>
      <c r="I43770" t="s">
        <v>5182</v>
      </c>
      <c r="J43770" t="s">
        <v>5282</v>
      </c>
      <c r="K43770" s="2">
        <v>44564</v>
      </c>
    </row>
    <row r="43771" spans="5:11">
      <c r="E43771" t="s">
        <v>2269</v>
      </c>
      <c r="F43771" t="s">
        <v>5211</v>
      </c>
      <c r="G43771" t="s">
        <v>5212</v>
      </c>
      <c r="H43771" t="s">
        <v>5194</v>
      </c>
      <c r="I43771" t="s">
        <v>5182</v>
      </c>
      <c r="J43771" t="s">
        <v>5284</v>
      </c>
      <c r="K43771" s="2">
        <v>44564</v>
      </c>
    </row>
    <row r="43772" spans="5:11">
      <c r="E43772" t="s">
        <v>2269</v>
      </c>
      <c r="F43772" t="s">
        <v>5211</v>
      </c>
      <c r="G43772" t="s">
        <v>5212</v>
      </c>
      <c r="H43772" t="s">
        <v>5195</v>
      </c>
      <c r="I43772" t="s">
        <v>5179</v>
      </c>
      <c r="J43772" t="s">
        <v>5283</v>
      </c>
      <c r="K43772" s="2">
        <v>44564</v>
      </c>
    </row>
    <row r="43773" spans="5:11">
      <c r="E43773" t="s">
        <v>2269</v>
      </c>
      <c r="F43773" t="s">
        <v>5211</v>
      </c>
      <c r="G43773" t="s">
        <v>5212</v>
      </c>
      <c r="H43773" t="s">
        <v>5196</v>
      </c>
      <c r="I43773" t="s">
        <v>5182</v>
      </c>
      <c r="J43773" t="s">
        <v>5283</v>
      </c>
      <c r="K43773" s="2">
        <v>44564</v>
      </c>
    </row>
    <row r="43774" spans="5:11">
      <c r="E43774" t="s">
        <v>2269</v>
      </c>
      <c r="F43774" t="s">
        <v>5211</v>
      </c>
      <c r="G43774" t="s">
        <v>5212</v>
      </c>
      <c r="H43774" t="s">
        <v>5197</v>
      </c>
      <c r="I43774" t="s">
        <v>5182</v>
      </c>
      <c r="J43774" t="s">
        <v>5279</v>
      </c>
      <c r="K43774" s="2">
        <v>44564</v>
      </c>
    </row>
    <row r="43775" spans="5:11">
      <c r="E43775" t="s">
        <v>2269</v>
      </c>
      <c r="F43775" t="s">
        <v>5211</v>
      </c>
      <c r="G43775" t="s">
        <v>5212</v>
      </c>
      <c r="H43775" t="s">
        <v>5198</v>
      </c>
      <c r="I43775" t="s">
        <v>5179</v>
      </c>
      <c r="J43775" t="s">
        <v>5286</v>
      </c>
      <c r="K43775" s="2">
        <v>44564</v>
      </c>
    </row>
    <row r="43776" spans="5:11">
      <c r="E43776" t="s">
        <v>2269</v>
      </c>
      <c r="F43776" t="s">
        <v>5211</v>
      </c>
      <c r="G43776" t="s">
        <v>5212</v>
      </c>
      <c r="H43776" t="s">
        <v>5199</v>
      </c>
      <c r="I43776" t="s">
        <v>5182</v>
      </c>
      <c r="J43776" t="s">
        <v>5280</v>
      </c>
      <c r="K43776" s="2">
        <v>44564</v>
      </c>
    </row>
    <row r="43777" spans="5:11">
      <c r="E43777" t="s">
        <v>2269</v>
      </c>
      <c r="F43777" t="s">
        <v>5211</v>
      </c>
      <c r="G43777" t="s">
        <v>5212</v>
      </c>
      <c r="H43777" t="s">
        <v>5200</v>
      </c>
      <c r="I43777" t="s">
        <v>5176</v>
      </c>
      <c r="J43777" t="s">
        <v>5284</v>
      </c>
      <c r="K43777" s="2">
        <v>44564</v>
      </c>
    </row>
    <row r="43778" spans="5:11">
      <c r="E43778" t="s">
        <v>2269</v>
      </c>
      <c r="F43778" t="s">
        <v>5211</v>
      </c>
      <c r="G43778" t="s">
        <v>5212</v>
      </c>
      <c r="H43778" t="s">
        <v>5201</v>
      </c>
      <c r="I43778" t="s">
        <v>5179</v>
      </c>
      <c r="J43778" t="s">
        <v>5285</v>
      </c>
      <c r="K43778" s="2">
        <v>44564</v>
      </c>
    </row>
    <row r="43779" spans="5:11">
      <c r="E43779" t="s">
        <v>2269</v>
      </c>
      <c r="F43779" t="s">
        <v>5211</v>
      </c>
      <c r="G43779" t="s">
        <v>5212</v>
      </c>
      <c r="H43779" t="s">
        <v>5202</v>
      </c>
      <c r="I43779" t="s">
        <v>5176</v>
      </c>
      <c r="J43779" t="s">
        <v>5279</v>
      </c>
      <c r="K43779" s="2">
        <v>44564</v>
      </c>
    </row>
    <row r="43780" spans="5:11">
      <c r="E43780" t="s">
        <v>2269</v>
      </c>
      <c r="F43780" t="s">
        <v>5211</v>
      </c>
      <c r="G43780" t="s">
        <v>5212</v>
      </c>
      <c r="H43780" t="s">
        <v>5203</v>
      </c>
      <c r="I43780" t="s">
        <v>5179</v>
      </c>
      <c r="J43780" t="s">
        <v>5286</v>
      </c>
      <c r="K43780" s="2">
        <v>44564</v>
      </c>
    </row>
    <row r="43781" spans="5:11">
      <c r="E43781" t="s">
        <v>2269</v>
      </c>
      <c r="F43781" t="s">
        <v>5211</v>
      </c>
      <c r="G43781" t="s">
        <v>5212</v>
      </c>
      <c r="H43781" t="s">
        <v>5204</v>
      </c>
      <c r="I43781" t="s">
        <v>5179</v>
      </c>
      <c r="J43781" t="s">
        <v>5286</v>
      </c>
      <c r="K43781" s="2">
        <v>44564</v>
      </c>
    </row>
    <row r="43782" spans="5:11">
      <c r="E43782" t="s">
        <v>2269</v>
      </c>
      <c r="F43782" t="s">
        <v>5211</v>
      </c>
      <c r="G43782" t="s">
        <v>5212</v>
      </c>
      <c r="H43782" t="s">
        <v>5205</v>
      </c>
      <c r="I43782" t="s">
        <v>5182</v>
      </c>
      <c r="J43782" t="s">
        <v>5285</v>
      </c>
      <c r="K43782" s="2">
        <v>44564</v>
      </c>
    </row>
    <row r="43783" spans="5:11">
      <c r="E43783" t="s">
        <v>2269</v>
      </c>
      <c r="F43783" t="s">
        <v>5211</v>
      </c>
      <c r="G43783" t="s">
        <v>5212</v>
      </c>
      <c r="H43783" t="s">
        <v>5206</v>
      </c>
      <c r="I43783" t="s">
        <v>5182</v>
      </c>
      <c r="J43783" t="s">
        <v>5292</v>
      </c>
      <c r="K43783" s="2">
        <v>44564</v>
      </c>
    </row>
    <row r="43784" spans="5:11">
      <c r="E43784" t="s">
        <v>3059</v>
      </c>
      <c r="F43784" t="s">
        <v>5211</v>
      </c>
      <c r="G43784" t="s">
        <v>5212</v>
      </c>
      <c r="H43784" t="s">
        <v>5175</v>
      </c>
      <c r="I43784" t="s">
        <v>5179</v>
      </c>
      <c r="J43784" t="s">
        <v>5002</v>
      </c>
      <c r="K43784" s="2">
        <v>44636</v>
      </c>
    </row>
    <row r="43785" spans="5:11">
      <c r="E43785" t="s">
        <v>3059</v>
      </c>
      <c r="F43785" t="s">
        <v>5211</v>
      </c>
      <c r="G43785" t="s">
        <v>5212</v>
      </c>
      <c r="H43785" t="s">
        <v>5177</v>
      </c>
      <c r="I43785" t="s">
        <v>5182</v>
      </c>
      <c r="J43785" t="s">
        <v>5002</v>
      </c>
      <c r="K43785" s="2">
        <v>44636</v>
      </c>
    </row>
    <row r="43786" spans="5:11">
      <c r="E43786" t="s">
        <v>3059</v>
      </c>
      <c r="F43786" t="s">
        <v>5211</v>
      </c>
      <c r="G43786" t="s">
        <v>5212</v>
      </c>
      <c r="H43786" t="s">
        <v>5178</v>
      </c>
      <c r="I43786" t="s">
        <v>5176</v>
      </c>
      <c r="J43786" t="s">
        <v>5002</v>
      </c>
      <c r="K43786" s="2">
        <v>44636</v>
      </c>
    </row>
    <row r="43787" spans="5:11">
      <c r="E43787" t="s">
        <v>3059</v>
      </c>
      <c r="F43787" t="s">
        <v>5211</v>
      </c>
      <c r="G43787" t="s">
        <v>5212</v>
      </c>
      <c r="H43787" t="s">
        <v>5180</v>
      </c>
      <c r="I43787" t="s">
        <v>5179</v>
      </c>
      <c r="J43787" t="s">
        <v>5002</v>
      </c>
      <c r="K43787" s="2">
        <v>44636</v>
      </c>
    </row>
    <row r="43788" spans="5:11">
      <c r="E43788" t="s">
        <v>3059</v>
      </c>
      <c r="F43788" t="s">
        <v>5211</v>
      </c>
      <c r="G43788" t="s">
        <v>5212</v>
      </c>
      <c r="H43788" t="s">
        <v>5181</v>
      </c>
      <c r="I43788" t="s">
        <v>5176</v>
      </c>
      <c r="J43788" t="s">
        <v>5002</v>
      </c>
      <c r="K43788" s="2">
        <v>44636</v>
      </c>
    </row>
    <row r="43789" spans="5:11">
      <c r="E43789" t="s">
        <v>3059</v>
      </c>
      <c r="F43789" t="s">
        <v>5211</v>
      </c>
      <c r="G43789" t="s">
        <v>5212</v>
      </c>
      <c r="H43789" t="s">
        <v>5183</v>
      </c>
      <c r="I43789" t="s">
        <v>5179</v>
      </c>
      <c r="J43789" t="s">
        <v>5002</v>
      </c>
      <c r="K43789" s="2">
        <v>44636</v>
      </c>
    </row>
    <row r="43790" spans="5:11">
      <c r="E43790" t="s">
        <v>3059</v>
      </c>
      <c r="F43790" t="s">
        <v>5211</v>
      </c>
      <c r="G43790" t="s">
        <v>5212</v>
      </c>
      <c r="H43790" t="s">
        <v>5184</v>
      </c>
      <c r="I43790" t="s">
        <v>5179</v>
      </c>
      <c r="J43790" t="s">
        <v>5002</v>
      </c>
      <c r="K43790" s="2">
        <v>44636</v>
      </c>
    </row>
    <row r="43791" spans="5:11">
      <c r="E43791" t="s">
        <v>3059</v>
      </c>
      <c r="F43791" t="s">
        <v>5211</v>
      </c>
      <c r="G43791" t="s">
        <v>5212</v>
      </c>
      <c r="H43791" t="s">
        <v>5185</v>
      </c>
      <c r="I43791" t="s">
        <v>5182</v>
      </c>
      <c r="J43791" t="s">
        <v>5002</v>
      </c>
      <c r="K43791" s="2">
        <v>44636</v>
      </c>
    </row>
    <row r="43792" spans="5:11">
      <c r="E43792" t="s">
        <v>3059</v>
      </c>
      <c r="F43792" t="s">
        <v>5211</v>
      </c>
      <c r="G43792" t="s">
        <v>5212</v>
      </c>
      <c r="H43792" t="s">
        <v>5186</v>
      </c>
      <c r="I43792" t="s">
        <v>5182</v>
      </c>
      <c r="J43792" t="s">
        <v>5002</v>
      </c>
      <c r="K43792" s="2">
        <v>44636</v>
      </c>
    </row>
    <row r="43793" spans="5:11">
      <c r="E43793" t="s">
        <v>3059</v>
      </c>
      <c r="F43793" t="s">
        <v>5211</v>
      </c>
      <c r="G43793" t="s">
        <v>5212</v>
      </c>
      <c r="H43793" t="s">
        <v>5187</v>
      </c>
      <c r="I43793" t="s">
        <v>5179</v>
      </c>
      <c r="J43793" t="s">
        <v>5281</v>
      </c>
      <c r="K43793" s="2">
        <v>44636</v>
      </c>
    </row>
    <row r="43794" spans="5:11">
      <c r="E43794" t="s">
        <v>3059</v>
      </c>
      <c r="F43794" t="s">
        <v>5211</v>
      </c>
      <c r="G43794" t="s">
        <v>5212</v>
      </c>
      <c r="H43794" t="s">
        <v>5188</v>
      </c>
      <c r="I43794" t="s">
        <v>5182</v>
      </c>
      <c r="J43794" t="s">
        <v>5280</v>
      </c>
      <c r="K43794" s="2">
        <v>44636</v>
      </c>
    </row>
    <row r="43795" spans="5:11">
      <c r="E43795" t="s">
        <v>3059</v>
      </c>
      <c r="F43795" t="s">
        <v>5211</v>
      </c>
      <c r="G43795" t="s">
        <v>5212</v>
      </c>
      <c r="H43795" t="s">
        <v>5189</v>
      </c>
      <c r="I43795" t="s">
        <v>5182</v>
      </c>
      <c r="J43795" t="s">
        <v>5279</v>
      </c>
      <c r="K43795" s="2">
        <v>44636</v>
      </c>
    </row>
    <row r="43796" spans="5:11">
      <c r="E43796" t="s">
        <v>3059</v>
      </c>
      <c r="F43796" t="s">
        <v>5211</v>
      </c>
      <c r="G43796" t="s">
        <v>5212</v>
      </c>
      <c r="H43796" t="s">
        <v>5190</v>
      </c>
      <c r="I43796" t="s">
        <v>5182</v>
      </c>
      <c r="J43796" t="s">
        <v>5280</v>
      </c>
      <c r="K43796" s="2">
        <v>44636</v>
      </c>
    </row>
    <row r="43797" spans="5:11">
      <c r="E43797" t="s">
        <v>3059</v>
      </c>
      <c r="F43797" t="s">
        <v>5211</v>
      </c>
      <c r="G43797" t="s">
        <v>5212</v>
      </c>
      <c r="H43797" t="s">
        <v>5191</v>
      </c>
      <c r="I43797" t="s">
        <v>5176</v>
      </c>
      <c r="J43797" t="s">
        <v>5280</v>
      </c>
      <c r="K43797" s="2">
        <v>44636</v>
      </c>
    </row>
    <row r="43798" spans="5:11">
      <c r="E43798" t="s">
        <v>3059</v>
      </c>
      <c r="F43798" t="s">
        <v>5211</v>
      </c>
      <c r="G43798" t="s">
        <v>5212</v>
      </c>
      <c r="H43798" t="s">
        <v>5192</v>
      </c>
      <c r="I43798" t="s">
        <v>5176</v>
      </c>
      <c r="J43798" t="s">
        <v>5280</v>
      </c>
      <c r="K43798" s="2">
        <v>44636</v>
      </c>
    </row>
    <row r="43799" spans="5:11">
      <c r="E43799" t="s">
        <v>3059</v>
      </c>
      <c r="F43799" t="s">
        <v>5211</v>
      </c>
      <c r="G43799" t="s">
        <v>5212</v>
      </c>
      <c r="H43799" t="s">
        <v>5193</v>
      </c>
      <c r="I43799" t="s">
        <v>5182</v>
      </c>
      <c r="J43799" t="s">
        <v>5282</v>
      </c>
      <c r="K43799" s="2">
        <v>44636</v>
      </c>
    </row>
    <row r="43800" spans="5:11">
      <c r="E43800" t="s">
        <v>3059</v>
      </c>
      <c r="F43800" t="s">
        <v>5211</v>
      </c>
      <c r="G43800" t="s">
        <v>5212</v>
      </c>
      <c r="H43800" t="s">
        <v>5194</v>
      </c>
      <c r="I43800" t="s">
        <v>5182</v>
      </c>
      <c r="J43800" t="s">
        <v>5284</v>
      </c>
      <c r="K43800" s="2">
        <v>44636</v>
      </c>
    </row>
    <row r="43801" spans="5:11">
      <c r="E43801" t="s">
        <v>3059</v>
      </c>
      <c r="F43801" t="s">
        <v>5211</v>
      </c>
      <c r="G43801" t="s">
        <v>5212</v>
      </c>
      <c r="H43801" t="s">
        <v>5195</v>
      </c>
      <c r="I43801" t="s">
        <v>5182</v>
      </c>
      <c r="J43801" t="s">
        <v>5284</v>
      </c>
      <c r="K43801" s="2">
        <v>44636</v>
      </c>
    </row>
    <row r="43802" spans="5:11">
      <c r="E43802" t="s">
        <v>3059</v>
      </c>
      <c r="F43802" t="s">
        <v>5211</v>
      </c>
      <c r="G43802" t="s">
        <v>5212</v>
      </c>
      <c r="H43802" t="s">
        <v>5196</v>
      </c>
      <c r="I43802" t="s">
        <v>5182</v>
      </c>
      <c r="J43802" t="s">
        <v>5283</v>
      </c>
      <c r="K43802" s="2">
        <v>44636</v>
      </c>
    </row>
    <row r="43803" spans="5:11">
      <c r="E43803" t="s">
        <v>3059</v>
      </c>
      <c r="F43803" t="s">
        <v>5211</v>
      </c>
      <c r="G43803" t="s">
        <v>5212</v>
      </c>
      <c r="H43803" t="s">
        <v>5197</v>
      </c>
      <c r="I43803" t="s">
        <v>5182</v>
      </c>
      <c r="J43803" t="s">
        <v>5279</v>
      </c>
      <c r="K43803" s="2">
        <v>44636</v>
      </c>
    </row>
    <row r="43804" spans="5:11">
      <c r="E43804" t="s">
        <v>3059</v>
      </c>
      <c r="F43804" t="s">
        <v>5211</v>
      </c>
      <c r="G43804" t="s">
        <v>5212</v>
      </c>
      <c r="H43804" t="s">
        <v>5198</v>
      </c>
      <c r="I43804" t="s">
        <v>5182</v>
      </c>
      <c r="J43804" t="s">
        <v>5280</v>
      </c>
      <c r="K43804" s="2">
        <v>44636</v>
      </c>
    </row>
    <row r="43805" spans="5:11">
      <c r="E43805" t="s">
        <v>3059</v>
      </c>
      <c r="F43805" t="s">
        <v>5211</v>
      </c>
      <c r="G43805" t="s">
        <v>5212</v>
      </c>
      <c r="H43805" t="s">
        <v>5199</v>
      </c>
      <c r="I43805" t="s">
        <v>5182</v>
      </c>
      <c r="J43805" t="s">
        <v>5280</v>
      </c>
      <c r="K43805" s="2">
        <v>44636</v>
      </c>
    </row>
    <row r="43806" spans="5:11">
      <c r="E43806" t="s">
        <v>3059</v>
      </c>
      <c r="F43806" t="s">
        <v>5211</v>
      </c>
      <c r="G43806" t="s">
        <v>5212</v>
      </c>
      <c r="H43806" t="s">
        <v>5200</v>
      </c>
      <c r="I43806" t="s">
        <v>5179</v>
      </c>
      <c r="J43806" t="s">
        <v>5289</v>
      </c>
      <c r="K43806" s="2">
        <v>44636</v>
      </c>
    </row>
    <row r="43807" spans="5:11">
      <c r="E43807" t="s">
        <v>3059</v>
      </c>
      <c r="F43807" t="s">
        <v>5211</v>
      </c>
      <c r="G43807" t="s">
        <v>5212</v>
      </c>
      <c r="H43807" t="s">
        <v>5201</v>
      </c>
      <c r="I43807" t="s">
        <v>5179</v>
      </c>
      <c r="J43807" t="s">
        <v>5285</v>
      </c>
      <c r="K43807" s="2">
        <v>44636</v>
      </c>
    </row>
    <row r="43808" spans="5:11">
      <c r="E43808" t="s">
        <v>3059</v>
      </c>
      <c r="F43808" t="s">
        <v>5211</v>
      </c>
      <c r="G43808" t="s">
        <v>5212</v>
      </c>
      <c r="H43808" t="s">
        <v>5202</v>
      </c>
      <c r="I43808" t="s">
        <v>5182</v>
      </c>
      <c r="J43808" t="s">
        <v>5286</v>
      </c>
      <c r="K43808" s="2">
        <v>44636</v>
      </c>
    </row>
    <row r="43809" spans="5:11">
      <c r="E43809" t="s">
        <v>3059</v>
      </c>
      <c r="F43809" t="s">
        <v>5211</v>
      </c>
      <c r="G43809" t="s">
        <v>5212</v>
      </c>
      <c r="H43809" t="s">
        <v>5203</v>
      </c>
      <c r="I43809" t="s">
        <v>5179</v>
      </c>
      <c r="J43809" t="s">
        <v>5286</v>
      </c>
      <c r="K43809" s="2">
        <v>44636</v>
      </c>
    </row>
    <row r="43810" spans="5:11">
      <c r="E43810" t="s">
        <v>3059</v>
      </c>
      <c r="F43810" t="s">
        <v>5211</v>
      </c>
      <c r="G43810" t="s">
        <v>5212</v>
      </c>
      <c r="H43810" t="s">
        <v>5204</v>
      </c>
      <c r="I43810" t="s">
        <v>5176</v>
      </c>
      <c r="J43810" t="s">
        <v>5279</v>
      </c>
      <c r="K43810" s="2">
        <v>44636</v>
      </c>
    </row>
    <row r="43811" spans="5:11">
      <c r="E43811" t="s">
        <v>3059</v>
      </c>
      <c r="F43811" t="s">
        <v>5211</v>
      </c>
      <c r="G43811" t="s">
        <v>5212</v>
      </c>
      <c r="H43811" t="s">
        <v>5205</v>
      </c>
      <c r="I43811" t="s">
        <v>5182</v>
      </c>
      <c r="J43811" t="s">
        <v>5285</v>
      </c>
      <c r="K43811" s="2">
        <v>44636</v>
      </c>
    </row>
    <row r="43812" spans="5:11">
      <c r="E43812" t="s">
        <v>3059</v>
      </c>
      <c r="F43812" t="s">
        <v>5211</v>
      </c>
      <c r="G43812" t="s">
        <v>5212</v>
      </c>
      <c r="H43812" t="s">
        <v>5206</v>
      </c>
      <c r="I43812" t="s">
        <v>5182</v>
      </c>
      <c r="J43812" t="s">
        <v>5292</v>
      </c>
      <c r="K43812" s="2">
        <v>44636</v>
      </c>
    </row>
    <row r="43813" spans="5:11">
      <c r="E43813" t="s">
        <v>2149</v>
      </c>
      <c r="F43813" t="s">
        <v>5211</v>
      </c>
      <c r="G43813" t="s">
        <v>5212</v>
      </c>
      <c r="H43813" t="s">
        <v>5175</v>
      </c>
      <c r="I43813" t="s">
        <v>5179</v>
      </c>
      <c r="J43813" t="s">
        <v>5002</v>
      </c>
      <c r="K43813" s="2">
        <v>44578</v>
      </c>
    </row>
    <row r="43814" spans="5:11">
      <c r="E43814" t="s">
        <v>2149</v>
      </c>
      <c r="F43814" t="s">
        <v>5211</v>
      </c>
      <c r="G43814" t="s">
        <v>5212</v>
      </c>
      <c r="H43814" t="s">
        <v>5177</v>
      </c>
      <c r="I43814" t="s">
        <v>5179</v>
      </c>
      <c r="J43814" t="s">
        <v>5002</v>
      </c>
      <c r="K43814" s="2">
        <v>44578</v>
      </c>
    </row>
    <row r="43815" spans="5:11">
      <c r="E43815" t="s">
        <v>2149</v>
      </c>
      <c r="F43815" t="s">
        <v>5211</v>
      </c>
      <c r="G43815" t="s">
        <v>5212</v>
      </c>
      <c r="H43815" t="s">
        <v>5178</v>
      </c>
      <c r="I43815" t="s">
        <v>5179</v>
      </c>
      <c r="J43815" t="s">
        <v>5002</v>
      </c>
      <c r="K43815" s="2">
        <v>44578</v>
      </c>
    </row>
    <row r="43816" spans="5:11">
      <c r="E43816" t="s">
        <v>2149</v>
      </c>
      <c r="F43816" t="s">
        <v>5211</v>
      </c>
      <c r="G43816" t="s">
        <v>5212</v>
      </c>
      <c r="H43816" t="s">
        <v>5180</v>
      </c>
      <c r="I43816" t="s">
        <v>5179</v>
      </c>
      <c r="J43816" t="s">
        <v>5002</v>
      </c>
      <c r="K43816" s="2">
        <v>44578</v>
      </c>
    </row>
    <row r="43817" spans="5:11">
      <c r="E43817" t="s">
        <v>2149</v>
      </c>
      <c r="F43817" t="s">
        <v>5211</v>
      </c>
      <c r="G43817" t="s">
        <v>5212</v>
      </c>
      <c r="H43817" t="s">
        <v>5181</v>
      </c>
      <c r="I43817" t="s">
        <v>5179</v>
      </c>
      <c r="J43817" t="s">
        <v>5002</v>
      </c>
      <c r="K43817" s="2">
        <v>44578</v>
      </c>
    </row>
    <row r="43818" spans="5:11">
      <c r="E43818" t="s">
        <v>2149</v>
      </c>
      <c r="F43818" t="s">
        <v>5211</v>
      </c>
      <c r="G43818" t="s">
        <v>5212</v>
      </c>
      <c r="H43818" t="s">
        <v>5183</v>
      </c>
      <c r="I43818" t="s">
        <v>5179</v>
      </c>
      <c r="J43818" t="s">
        <v>5002</v>
      </c>
      <c r="K43818" s="2">
        <v>44578</v>
      </c>
    </row>
    <row r="43819" spans="5:11">
      <c r="E43819" t="s">
        <v>2149</v>
      </c>
      <c r="F43819" t="s">
        <v>5211</v>
      </c>
      <c r="G43819" t="s">
        <v>5212</v>
      </c>
      <c r="H43819" t="s">
        <v>5184</v>
      </c>
      <c r="I43819" t="s">
        <v>5179</v>
      </c>
      <c r="J43819" t="s">
        <v>5002</v>
      </c>
      <c r="K43819" s="2">
        <v>44578</v>
      </c>
    </row>
    <row r="43820" spans="5:11">
      <c r="E43820" t="s">
        <v>2149</v>
      </c>
      <c r="F43820" t="s">
        <v>5211</v>
      </c>
      <c r="G43820" t="s">
        <v>5212</v>
      </c>
      <c r="H43820" t="s">
        <v>5185</v>
      </c>
      <c r="I43820" t="s">
        <v>5182</v>
      </c>
      <c r="J43820" t="s">
        <v>5002</v>
      </c>
      <c r="K43820" s="2">
        <v>44578</v>
      </c>
    </row>
    <row r="43821" spans="5:11">
      <c r="E43821" t="s">
        <v>2149</v>
      </c>
      <c r="F43821" t="s">
        <v>5211</v>
      </c>
      <c r="G43821" t="s">
        <v>5212</v>
      </c>
      <c r="H43821" t="s">
        <v>5186</v>
      </c>
      <c r="I43821" t="s">
        <v>5179</v>
      </c>
      <c r="J43821" t="s">
        <v>5002</v>
      </c>
      <c r="K43821" s="2">
        <v>44578</v>
      </c>
    </row>
    <row r="43822" spans="5:11">
      <c r="E43822" t="s">
        <v>2149</v>
      </c>
      <c r="F43822" t="s">
        <v>5211</v>
      </c>
      <c r="G43822" t="s">
        <v>5212</v>
      </c>
      <c r="H43822" t="s">
        <v>5187</v>
      </c>
      <c r="I43822" t="s">
        <v>5182</v>
      </c>
      <c r="J43822" t="s">
        <v>5279</v>
      </c>
      <c r="K43822" s="2">
        <v>44578</v>
      </c>
    </row>
    <row r="43823" spans="5:11">
      <c r="E43823" t="s">
        <v>2149</v>
      </c>
      <c r="F43823" t="s">
        <v>5211</v>
      </c>
      <c r="G43823" t="s">
        <v>5212</v>
      </c>
      <c r="H43823" t="s">
        <v>5188</v>
      </c>
      <c r="I43823" t="s">
        <v>5182</v>
      </c>
      <c r="J43823" t="s">
        <v>5280</v>
      </c>
      <c r="K43823" s="2">
        <v>44578</v>
      </c>
    </row>
    <row r="43824" spans="5:11">
      <c r="E43824" t="s">
        <v>2149</v>
      </c>
      <c r="F43824" t="s">
        <v>5211</v>
      </c>
      <c r="G43824" t="s">
        <v>5212</v>
      </c>
      <c r="H43824" t="s">
        <v>5189</v>
      </c>
      <c r="I43824" t="s">
        <v>5179</v>
      </c>
      <c r="J43824" t="s">
        <v>5281</v>
      </c>
      <c r="K43824" s="2">
        <v>44578</v>
      </c>
    </row>
    <row r="43825" spans="5:11">
      <c r="E43825" t="s">
        <v>2149</v>
      </c>
      <c r="F43825" t="s">
        <v>5211</v>
      </c>
      <c r="G43825" t="s">
        <v>5212</v>
      </c>
      <c r="H43825" t="s">
        <v>5190</v>
      </c>
      <c r="I43825" t="s">
        <v>5182</v>
      </c>
      <c r="J43825" t="s">
        <v>5280</v>
      </c>
      <c r="K43825" s="2">
        <v>44578</v>
      </c>
    </row>
    <row r="43826" spans="5:11">
      <c r="E43826" t="s">
        <v>2149</v>
      </c>
      <c r="F43826" t="s">
        <v>5211</v>
      </c>
      <c r="G43826" t="s">
        <v>5212</v>
      </c>
      <c r="H43826" t="s">
        <v>5191</v>
      </c>
      <c r="I43826" t="s">
        <v>5176</v>
      </c>
      <c r="J43826" t="s">
        <v>5280</v>
      </c>
      <c r="K43826" s="2">
        <v>44578</v>
      </c>
    </row>
    <row r="43827" spans="5:11">
      <c r="E43827" t="s">
        <v>2149</v>
      </c>
      <c r="F43827" t="s">
        <v>5211</v>
      </c>
      <c r="G43827" t="s">
        <v>5212</v>
      </c>
      <c r="H43827" t="s">
        <v>5192</v>
      </c>
      <c r="I43827" t="s">
        <v>5179</v>
      </c>
      <c r="J43827" t="s">
        <v>5281</v>
      </c>
      <c r="K43827" s="2">
        <v>44578</v>
      </c>
    </row>
    <row r="43828" spans="5:11">
      <c r="E43828" t="s">
        <v>2149</v>
      </c>
      <c r="F43828" t="s">
        <v>5211</v>
      </c>
      <c r="G43828" t="s">
        <v>5212</v>
      </c>
      <c r="H43828" t="s">
        <v>5193</v>
      </c>
      <c r="I43828" t="s">
        <v>5182</v>
      </c>
      <c r="J43828" t="s">
        <v>5282</v>
      </c>
      <c r="K43828" s="2">
        <v>44578</v>
      </c>
    </row>
    <row r="43829" spans="5:11">
      <c r="E43829" t="s">
        <v>2149</v>
      </c>
      <c r="F43829" t="s">
        <v>5211</v>
      </c>
      <c r="G43829" t="s">
        <v>5212</v>
      </c>
      <c r="H43829" t="s">
        <v>5194</v>
      </c>
      <c r="I43829" t="s">
        <v>5182</v>
      </c>
      <c r="J43829" t="s">
        <v>5284</v>
      </c>
      <c r="K43829" s="2">
        <v>44578</v>
      </c>
    </row>
    <row r="43830" spans="5:11">
      <c r="E43830" t="s">
        <v>2149</v>
      </c>
      <c r="F43830" t="s">
        <v>5211</v>
      </c>
      <c r="G43830" t="s">
        <v>5212</v>
      </c>
      <c r="H43830" t="s">
        <v>5195</v>
      </c>
      <c r="I43830" t="s">
        <v>5179</v>
      </c>
      <c r="J43830" t="s">
        <v>5283</v>
      </c>
      <c r="K43830" s="2">
        <v>44578</v>
      </c>
    </row>
    <row r="43831" spans="5:11">
      <c r="E43831" t="s">
        <v>2149</v>
      </c>
      <c r="F43831" t="s">
        <v>5211</v>
      </c>
      <c r="G43831" t="s">
        <v>5212</v>
      </c>
      <c r="H43831" t="s">
        <v>5196</v>
      </c>
      <c r="I43831" t="s">
        <v>5182</v>
      </c>
      <c r="J43831" t="s">
        <v>5283</v>
      </c>
      <c r="K43831" s="2">
        <v>44578</v>
      </c>
    </row>
    <row r="43832" spans="5:11">
      <c r="E43832" t="s">
        <v>2149</v>
      </c>
      <c r="F43832" t="s">
        <v>5211</v>
      </c>
      <c r="G43832" t="s">
        <v>5212</v>
      </c>
      <c r="H43832" t="s">
        <v>5197</v>
      </c>
      <c r="I43832" t="s">
        <v>5179</v>
      </c>
      <c r="J43832" t="s">
        <v>5281</v>
      </c>
      <c r="K43832" s="2">
        <v>44578</v>
      </c>
    </row>
    <row r="43833" spans="5:11">
      <c r="E43833" t="s">
        <v>2149</v>
      </c>
      <c r="F43833" t="s">
        <v>5211</v>
      </c>
      <c r="G43833" t="s">
        <v>5212</v>
      </c>
      <c r="H43833" t="s">
        <v>5198</v>
      </c>
      <c r="I43833" t="s">
        <v>5182</v>
      </c>
      <c r="J43833" t="s">
        <v>5280</v>
      </c>
      <c r="K43833" s="2">
        <v>44578</v>
      </c>
    </row>
    <row r="43834" spans="5:11">
      <c r="E43834" t="s">
        <v>2149</v>
      </c>
      <c r="F43834" t="s">
        <v>5211</v>
      </c>
      <c r="G43834" t="s">
        <v>5212</v>
      </c>
      <c r="H43834" t="s">
        <v>5199</v>
      </c>
      <c r="I43834" t="s">
        <v>5182</v>
      </c>
      <c r="J43834" t="s">
        <v>5280</v>
      </c>
      <c r="K43834" s="2">
        <v>44578</v>
      </c>
    </row>
    <row r="43835" spans="5:11">
      <c r="E43835" t="s">
        <v>2149</v>
      </c>
      <c r="F43835" t="s">
        <v>5211</v>
      </c>
      <c r="G43835" t="s">
        <v>5212</v>
      </c>
      <c r="H43835" t="s">
        <v>5200</v>
      </c>
      <c r="I43835" t="s">
        <v>5182</v>
      </c>
      <c r="J43835" t="s">
        <v>5282</v>
      </c>
      <c r="K43835" s="2">
        <v>44578</v>
      </c>
    </row>
    <row r="43836" spans="5:11">
      <c r="E43836" t="s">
        <v>2149</v>
      </c>
      <c r="F43836" t="s">
        <v>5211</v>
      </c>
      <c r="G43836" t="s">
        <v>5212</v>
      </c>
      <c r="H43836" t="s">
        <v>5201</v>
      </c>
      <c r="I43836" t="s">
        <v>5179</v>
      </c>
      <c r="J43836" t="s">
        <v>5285</v>
      </c>
      <c r="K43836" s="2">
        <v>44578</v>
      </c>
    </row>
    <row r="43837" spans="5:11">
      <c r="E43837" t="s">
        <v>2149</v>
      </c>
      <c r="F43837" t="s">
        <v>5211</v>
      </c>
      <c r="G43837" t="s">
        <v>5212</v>
      </c>
      <c r="H43837" t="s">
        <v>5202</v>
      </c>
      <c r="I43837" t="s">
        <v>5176</v>
      </c>
      <c r="J43837" t="s">
        <v>5279</v>
      </c>
      <c r="K43837" s="2">
        <v>44578</v>
      </c>
    </row>
    <row r="43838" spans="5:11">
      <c r="E43838" t="s">
        <v>2149</v>
      </c>
      <c r="F43838" t="s">
        <v>5211</v>
      </c>
      <c r="G43838" t="s">
        <v>5212</v>
      </c>
      <c r="H43838" t="s">
        <v>5203</v>
      </c>
      <c r="I43838" t="s">
        <v>5182</v>
      </c>
      <c r="J43838" t="s">
        <v>5280</v>
      </c>
      <c r="K43838" s="2">
        <v>44578</v>
      </c>
    </row>
    <row r="43839" spans="5:11">
      <c r="E43839" t="s">
        <v>2149</v>
      </c>
      <c r="F43839" t="s">
        <v>5211</v>
      </c>
      <c r="G43839" t="s">
        <v>5212</v>
      </c>
      <c r="H43839" t="s">
        <v>5204</v>
      </c>
      <c r="I43839" t="s">
        <v>5182</v>
      </c>
      <c r="J43839" t="s">
        <v>5280</v>
      </c>
      <c r="K43839" s="2">
        <v>44578</v>
      </c>
    </row>
    <row r="43840" spans="5:11">
      <c r="E43840" t="s">
        <v>2149</v>
      </c>
      <c r="F43840" t="s">
        <v>5211</v>
      </c>
      <c r="G43840" t="s">
        <v>5212</v>
      </c>
      <c r="H43840" t="s">
        <v>5205</v>
      </c>
      <c r="I43840" t="s">
        <v>5182</v>
      </c>
      <c r="J43840" t="s">
        <v>5282</v>
      </c>
      <c r="K43840" s="2">
        <v>44578</v>
      </c>
    </row>
    <row r="43841" spans="5:11">
      <c r="E43841" t="s">
        <v>2149</v>
      </c>
      <c r="F43841" t="s">
        <v>5211</v>
      </c>
      <c r="G43841" t="s">
        <v>5212</v>
      </c>
      <c r="H43841" t="s">
        <v>5206</v>
      </c>
      <c r="I43841" t="s">
        <v>5182</v>
      </c>
      <c r="J43841" t="s">
        <v>5292</v>
      </c>
      <c r="K43841" s="2">
        <v>44578</v>
      </c>
    </row>
    <row r="43842" spans="5:11">
      <c r="E43842" t="s">
        <v>2271</v>
      </c>
      <c r="F43842" t="s">
        <v>5211</v>
      </c>
      <c r="G43842" t="s">
        <v>5212</v>
      </c>
      <c r="H43842" t="s">
        <v>5175</v>
      </c>
      <c r="I43842" t="s">
        <v>5179</v>
      </c>
      <c r="J43842" t="s">
        <v>5002</v>
      </c>
      <c r="K43842" s="2">
        <v>44562</v>
      </c>
    </row>
    <row r="43843" spans="5:11">
      <c r="E43843" t="s">
        <v>2271</v>
      </c>
      <c r="F43843" t="s">
        <v>5211</v>
      </c>
      <c r="G43843" t="s">
        <v>5212</v>
      </c>
      <c r="H43843" t="s">
        <v>5177</v>
      </c>
      <c r="I43843" t="s">
        <v>5179</v>
      </c>
      <c r="J43843" t="s">
        <v>5002</v>
      </c>
      <c r="K43843" s="2">
        <v>44562</v>
      </c>
    </row>
    <row r="43844" spans="5:11">
      <c r="E43844" t="s">
        <v>2271</v>
      </c>
      <c r="F43844" t="s">
        <v>5211</v>
      </c>
      <c r="G43844" t="s">
        <v>5212</v>
      </c>
      <c r="H43844" t="s">
        <v>5178</v>
      </c>
      <c r="I43844" t="s">
        <v>5182</v>
      </c>
      <c r="J43844" t="s">
        <v>5002</v>
      </c>
      <c r="K43844" s="2">
        <v>44562</v>
      </c>
    </row>
    <row r="43845" spans="5:11">
      <c r="E43845" t="s">
        <v>2271</v>
      </c>
      <c r="F43845" t="s">
        <v>5211</v>
      </c>
      <c r="G43845" t="s">
        <v>5212</v>
      </c>
      <c r="H43845" t="s">
        <v>5180</v>
      </c>
      <c r="I43845" t="s">
        <v>5179</v>
      </c>
      <c r="J43845" t="s">
        <v>5002</v>
      </c>
      <c r="K43845" s="2">
        <v>44562</v>
      </c>
    </row>
    <row r="43846" spans="5:11">
      <c r="E43846" t="s">
        <v>2271</v>
      </c>
      <c r="F43846" t="s">
        <v>5211</v>
      </c>
      <c r="G43846" t="s">
        <v>5212</v>
      </c>
      <c r="H43846" t="s">
        <v>5181</v>
      </c>
      <c r="I43846" t="s">
        <v>5179</v>
      </c>
      <c r="J43846" t="s">
        <v>5002</v>
      </c>
      <c r="K43846" s="2">
        <v>44562</v>
      </c>
    </row>
    <row r="43847" spans="5:11">
      <c r="E43847" t="s">
        <v>2271</v>
      </c>
      <c r="F43847" t="s">
        <v>5211</v>
      </c>
      <c r="G43847" t="s">
        <v>5212</v>
      </c>
      <c r="H43847" t="s">
        <v>5183</v>
      </c>
      <c r="I43847" t="s">
        <v>5182</v>
      </c>
      <c r="J43847" t="s">
        <v>5002</v>
      </c>
      <c r="K43847" s="2">
        <v>44562</v>
      </c>
    </row>
    <row r="43848" spans="5:11">
      <c r="E43848" t="s">
        <v>2271</v>
      </c>
      <c r="F43848" t="s">
        <v>5211</v>
      </c>
      <c r="G43848" t="s">
        <v>5212</v>
      </c>
      <c r="H43848" t="s">
        <v>5184</v>
      </c>
      <c r="I43848" t="s">
        <v>5179</v>
      </c>
      <c r="J43848" t="s">
        <v>5002</v>
      </c>
      <c r="K43848" s="2">
        <v>44562</v>
      </c>
    </row>
    <row r="43849" spans="5:11">
      <c r="E43849" t="s">
        <v>2271</v>
      </c>
      <c r="F43849" t="s">
        <v>5211</v>
      </c>
      <c r="G43849" t="s">
        <v>5212</v>
      </c>
      <c r="H43849" t="s">
        <v>5185</v>
      </c>
      <c r="I43849" t="s">
        <v>5179</v>
      </c>
      <c r="J43849" t="s">
        <v>5002</v>
      </c>
      <c r="K43849" s="2">
        <v>44562</v>
      </c>
    </row>
    <row r="43850" spans="5:11">
      <c r="E43850" t="s">
        <v>2271</v>
      </c>
      <c r="F43850" t="s">
        <v>5211</v>
      </c>
      <c r="G43850" t="s">
        <v>5212</v>
      </c>
      <c r="H43850" t="s">
        <v>5186</v>
      </c>
      <c r="I43850" t="s">
        <v>5179</v>
      </c>
      <c r="J43850" t="s">
        <v>5002</v>
      </c>
      <c r="K43850" s="2">
        <v>44562</v>
      </c>
    </row>
    <row r="43851" spans="5:11">
      <c r="E43851" t="s">
        <v>2271</v>
      </c>
      <c r="F43851" t="s">
        <v>5211</v>
      </c>
      <c r="G43851" t="s">
        <v>5212</v>
      </c>
      <c r="H43851" t="s">
        <v>5187</v>
      </c>
      <c r="I43851" t="s">
        <v>5182</v>
      </c>
      <c r="J43851" t="s">
        <v>5279</v>
      </c>
      <c r="K43851" s="2">
        <v>44562</v>
      </c>
    </row>
    <row r="43852" spans="5:11">
      <c r="E43852" t="s">
        <v>2271</v>
      </c>
      <c r="F43852" t="s">
        <v>5211</v>
      </c>
      <c r="G43852" t="s">
        <v>5212</v>
      </c>
      <c r="H43852" t="s">
        <v>5188</v>
      </c>
      <c r="I43852" t="s">
        <v>5179</v>
      </c>
      <c r="J43852" t="s">
        <v>5297</v>
      </c>
      <c r="K43852" s="2">
        <v>44562</v>
      </c>
    </row>
    <row r="43853" spans="5:11">
      <c r="E43853" t="s">
        <v>2271</v>
      </c>
      <c r="F43853" t="s">
        <v>5211</v>
      </c>
      <c r="G43853" t="s">
        <v>5212</v>
      </c>
      <c r="H43853" t="s">
        <v>5189</v>
      </c>
      <c r="I43853" t="s">
        <v>5182</v>
      </c>
      <c r="J43853" t="s">
        <v>5279</v>
      </c>
      <c r="K43853" s="2">
        <v>44562</v>
      </c>
    </row>
    <row r="43854" spans="5:11">
      <c r="E43854" t="s">
        <v>2271</v>
      </c>
      <c r="F43854" t="s">
        <v>5211</v>
      </c>
      <c r="G43854" t="s">
        <v>5212</v>
      </c>
      <c r="H43854" t="s">
        <v>5190</v>
      </c>
      <c r="I43854" t="s">
        <v>5179</v>
      </c>
      <c r="J43854" t="s">
        <v>5281</v>
      </c>
      <c r="K43854" s="2">
        <v>44562</v>
      </c>
    </row>
    <row r="43855" spans="5:11">
      <c r="E43855" t="s">
        <v>2271</v>
      </c>
      <c r="F43855" t="s">
        <v>5211</v>
      </c>
      <c r="G43855" t="s">
        <v>5212</v>
      </c>
      <c r="H43855" t="s">
        <v>5191</v>
      </c>
      <c r="I43855" t="s">
        <v>5176</v>
      </c>
      <c r="J43855" t="s">
        <v>5280</v>
      </c>
      <c r="K43855" s="2">
        <v>44562</v>
      </c>
    </row>
    <row r="43856" spans="5:11">
      <c r="E43856" t="s">
        <v>2271</v>
      </c>
      <c r="F43856" t="s">
        <v>5211</v>
      </c>
      <c r="G43856" t="s">
        <v>5212</v>
      </c>
      <c r="H43856" t="s">
        <v>5192</v>
      </c>
      <c r="I43856" t="s">
        <v>5179</v>
      </c>
      <c r="J43856" t="s">
        <v>5281</v>
      </c>
      <c r="K43856" s="2">
        <v>44562</v>
      </c>
    </row>
    <row r="43857" spans="5:11">
      <c r="E43857" t="s">
        <v>2271</v>
      </c>
      <c r="F43857" t="s">
        <v>5211</v>
      </c>
      <c r="G43857" t="s">
        <v>5212</v>
      </c>
      <c r="H43857" t="s">
        <v>5193</v>
      </c>
      <c r="I43857" t="s">
        <v>5182</v>
      </c>
      <c r="J43857" t="s">
        <v>5282</v>
      </c>
      <c r="K43857" s="2">
        <v>44562</v>
      </c>
    </row>
    <row r="43858" spans="5:11">
      <c r="E43858" t="s">
        <v>2271</v>
      </c>
      <c r="F43858" t="s">
        <v>5211</v>
      </c>
      <c r="G43858" t="s">
        <v>5212</v>
      </c>
      <c r="H43858" t="s">
        <v>5194</v>
      </c>
      <c r="I43858" t="s">
        <v>5182</v>
      </c>
      <c r="J43858" t="s">
        <v>5284</v>
      </c>
      <c r="K43858" s="2">
        <v>44562</v>
      </c>
    </row>
    <row r="43859" spans="5:11">
      <c r="E43859" t="s">
        <v>2271</v>
      </c>
      <c r="F43859" t="s">
        <v>5211</v>
      </c>
      <c r="G43859" t="s">
        <v>5212</v>
      </c>
      <c r="H43859" t="s">
        <v>5195</v>
      </c>
      <c r="I43859" t="s">
        <v>5176</v>
      </c>
      <c r="J43859" t="s">
        <v>5282</v>
      </c>
      <c r="K43859" s="2">
        <v>44562</v>
      </c>
    </row>
    <row r="43860" spans="5:11">
      <c r="E43860" t="s">
        <v>2271</v>
      </c>
      <c r="F43860" t="s">
        <v>5211</v>
      </c>
      <c r="G43860" t="s">
        <v>5212</v>
      </c>
      <c r="H43860" t="s">
        <v>5196</v>
      </c>
      <c r="I43860" t="s">
        <v>5182</v>
      </c>
      <c r="J43860" t="s">
        <v>5284</v>
      </c>
      <c r="K43860" s="2">
        <v>44562</v>
      </c>
    </row>
    <row r="43861" spans="5:11">
      <c r="E43861" t="s">
        <v>2271</v>
      </c>
      <c r="F43861" t="s">
        <v>5211</v>
      </c>
      <c r="G43861" t="s">
        <v>5212</v>
      </c>
      <c r="H43861" t="s">
        <v>5197</v>
      </c>
      <c r="I43861" t="s">
        <v>5182</v>
      </c>
      <c r="J43861" t="s">
        <v>5279</v>
      </c>
      <c r="K43861" s="2">
        <v>44562</v>
      </c>
    </row>
    <row r="43862" spans="5:11">
      <c r="E43862" t="s">
        <v>2271</v>
      </c>
      <c r="F43862" t="s">
        <v>5211</v>
      </c>
      <c r="G43862" t="s">
        <v>5212</v>
      </c>
      <c r="H43862" t="s">
        <v>5198</v>
      </c>
      <c r="I43862" t="s">
        <v>5182</v>
      </c>
      <c r="J43862" t="s">
        <v>5280</v>
      </c>
      <c r="K43862" s="2">
        <v>44562</v>
      </c>
    </row>
    <row r="43863" spans="5:11">
      <c r="E43863" t="s">
        <v>2271</v>
      </c>
      <c r="F43863" t="s">
        <v>5211</v>
      </c>
      <c r="G43863" t="s">
        <v>5212</v>
      </c>
      <c r="H43863" t="s">
        <v>5199</v>
      </c>
      <c r="I43863" t="s">
        <v>5182</v>
      </c>
      <c r="J43863" t="s">
        <v>5280</v>
      </c>
      <c r="K43863" s="2">
        <v>44562</v>
      </c>
    </row>
    <row r="43864" spans="5:11">
      <c r="E43864" t="s">
        <v>2271</v>
      </c>
      <c r="F43864" t="s">
        <v>5211</v>
      </c>
      <c r="G43864" t="s">
        <v>5212</v>
      </c>
      <c r="H43864" t="s">
        <v>5200</v>
      </c>
      <c r="I43864" t="s">
        <v>5179</v>
      </c>
      <c r="J43864" t="s">
        <v>5289</v>
      </c>
      <c r="K43864" s="2">
        <v>44562</v>
      </c>
    </row>
    <row r="43865" spans="5:11">
      <c r="E43865" t="s">
        <v>2271</v>
      </c>
      <c r="F43865" t="s">
        <v>5211</v>
      </c>
      <c r="G43865" t="s">
        <v>5212</v>
      </c>
      <c r="H43865" t="s">
        <v>5201</v>
      </c>
      <c r="I43865" t="s">
        <v>5182</v>
      </c>
      <c r="J43865" t="s">
        <v>5280</v>
      </c>
      <c r="K43865" s="2">
        <v>44562</v>
      </c>
    </row>
    <row r="43866" spans="5:11">
      <c r="E43866" t="s">
        <v>2271</v>
      </c>
      <c r="F43866" t="s">
        <v>5211</v>
      </c>
      <c r="G43866" t="s">
        <v>5212</v>
      </c>
      <c r="H43866" t="s">
        <v>5202</v>
      </c>
      <c r="I43866" t="s">
        <v>5182</v>
      </c>
      <c r="J43866" t="s">
        <v>5286</v>
      </c>
      <c r="K43866" s="2">
        <v>44562</v>
      </c>
    </row>
    <row r="43867" spans="5:11">
      <c r="E43867" t="s">
        <v>2271</v>
      </c>
      <c r="F43867" t="s">
        <v>5211</v>
      </c>
      <c r="G43867" t="s">
        <v>5212</v>
      </c>
      <c r="H43867" t="s">
        <v>5203</v>
      </c>
      <c r="I43867" t="s">
        <v>5182</v>
      </c>
      <c r="J43867" t="s">
        <v>5280</v>
      </c>
      <c r="K43867" s="2">
        <v>44562</v>
      </c>
    </row>
    <row r="43868" spans="5:11">
      <c r="E43868" t="s">
        <v>2271</v>
      </c>
      <c r="F43868" t="s">
        <v>5211</v>
      </c>
      <c r="G43868" t="s">
        <v>5212</v>
      </c>
      <c r="H43868" t="s">
        <v>5204</v>
      </c>
      <c r="I43868" t="s">
        <v>5179</v>
      </c>
      <c r="J43868" t="s">
        <v>5286</v>
      </c>
      <c r="K43868" s="2">
        <v>44562</v>
      </c>
    </row>
    <row r="43869" spans="5:11">
      <c r="E43869" t="s">
        <v>2271</v>
      </c>
      <c r="F43869" t="s">
        <v>5211</v>
      </c>
      <c r="G43869" t="s">
        <v>5212</v>
      </c>
      <c r="H43869" t="s">
        <v>5205</v>
      </c>
      <c r="I43869" t="s">
        <v>5182</v>
      </c>
      <c r="J43869" t="s">
        <v>5282</v>
      </c>
      <c r="K43869" s="2">
        <v>44562</v>
      </c>
    </row>
    <row r="43870" spans="5:11">
      <c r="E43870" t="s">
        <v>2271</v>
      </c>
      <c r="F43870" t="s">
        <v>5211</v>
      </c>
      <c r="G43870" t="s">
        <v>5212</v>
      </c>
      <c r="H43870" t="s">
        <v>5206</v>
      </c>
      <c r="I43870" t="s">
        <v>5182</v>
      </c>
      <c r="J43870" t="s">
        <v>5292</v>
      </c>
      <c r="K43870" s="2">
        <v>44562</v>
      </c>
    </row>
    <row r="43871" spans="5:11">
      <c r="E43871" t="s">
        <v>3713</v>
      </c>
      <c r="F43871" t="s">
        <v>5211</v>
      </c>
      <c r="G43871" t="s">
        <v>5212</v>
      </c>
      <c r="H43871" t="s">
        <v>5175</v>
      </c>
      <c r="I43871" t="s">
        <v>5176</v>
      </c>
      <c r="J43871" t="s">
        <v>5002</v>
      </c>
      <c r="K43871" s="2">
        <v>44578</v>
      </c>
    </row>
    <row r="43872" spans="5:11">
      <c r="E43872" t="s">
        <v>3713</v>
      </c>
      <c r="F43872" t="s">
        <v>5211</v>
      </c>
      <c r="G43872" t="s">
        <v>5212</v>
      </c>
      <c r="H43872" t="s">
        <v>5177</v>
      </c>
      <c r="I43872" t="s">
        <v>5176</v>
      </c>
      <c r="J43872" t="s">
        <v>5002</v>
      </c>
      <c r="K43872" s="2">
        <v>44578</v>
      </c>
    </row>
    <row r="43873" spans="5:11">
      <c r="E43873" t="s">
        <v>3713</v>
      </c>
      <c r="F43873" t="s">
        <v>5211</v>
      </c>
      <c r="G43873" t="s">
        <v>5212</v>
      </c>
      <c r="H43873" t="s">
        <v>5178</v>
      </c>
      <c r="I43873" t="s">
        <v>5182</v>
      </c>
      <c r="J43873" t="s">
        <v>5002</v>
      </c>
      <c r="K43873" s="2">
        <v>44578</v>
      </c>
    </row>
    <row r="43874" spans="5:11">
      <c r="E43874" t="s">
        <v>3713</v>
      </c>
      <c r="F43874" t="s">
        <v>5211</v>
      </c>
      <c r="G43874" t="s">
        <v>5212</v>
      </c>
      <c r="H43874" t="s">
        <v>5180</v>
      </c>
      <c r="I43874" t="s">
        <v>5176</v>
      </c>
      <c r="J43874" t="s">
        <v>5002</v>
      </c>
      <c r="K43874" s="2">
        <v>44578</v>
      </c>
    </row>
    <row r="43875" spans="5:11">
      <c r="E43875" t="s">
        <v>3713</v>
      </c>
      <c r="F43875" t="s">
        <v>5211</v>
      </c>
      <c r="G43875" t="s">
        <v>5212</v>
      </c>
      <c r="H43875" t="s">
        <v>5181</v>
      </c>
      <c r="I43875" t="s">
        <v>5182</v>
      </c>
      <c r="J43875" t="s">
        <v>5002</v>
      </c>
      <c r="K43875" s="2">
        <v>44578</v>
      </c>
    </row>
    <row r="43876" spans="5:11">
      <c r="E43876" t="s">
        <v>3713</v>
      </c>
      <c r="F43876" t="s">
        <v>5211</v>
      </c>
      <c r="G43876" t="s">
        <v>5212</v>
      </c>
      <c r="H43876" t="s">
        <v>5183</v>
      </c>
      <c r="I43876" t="s">
        <v>5179</v>
      </c>
      <c r="J43876" t="s">
        <v>5002</v>
      </c>
      <c r="K43876" s="2">
        <v>44578</v>
      </c>
    </row>
    <row r="43877" spans="5:11">
      <c r="E43877" t="s">
        <v>3713</v>
      </c>
      <c r="F43877" t="s">
        <v>5211</v>
      </c>
      <c r="G43877" t="s">
        <v>5212</v>
      </c>
      <c r="H43877" t="s">
        <v>5184</v>
      </c>
      <c r="I43877" t="s">
        <v>5176</v>
      </c>
      <c r="J43877" t="s">
        <v>5002</v>
      </c>
      <c r="K43877" s="2">
        <v>44578</v>
      </c>
    </row>
    <row r="43878" spans="5:11">
      <c r="E43878" t="s">
        <v>3713</v>
      </c>
      <c r="F43878" t="s">
        <v>5211</v>
      </c>
      <c r="G43878" t="s">
        <v>5212</v>
      </c>
      <c r="H43878" t="s">
        <v>5185</v>
      </c>
      <c r="I43878" t="s">
        <v>5176</v>
      </c>
      <c r="J43878" t="s">
        <v>5002</v>
      </c>
      <c r="K43878" s="2">
        <v>44578</v>
      </c>
    </row>
    <row r="43879" spans="5:11">
      <c r="E43879" t="s">
        <v>3713</v>
      </c>
      <c r="F43879" t="s">
        <v>5211</v>
      </c>
      <c r="G43879" t="s">
        <v>5212</v>
      </c>
      <c r="H43879" t="s">
        <v>5186</v>
      </c>
      <c r="I43879" t="s">
        <v>5176</v>
      </c>
      <c r="J43879" t="s">
        <v>5002</v>
      </c>
      <c r="K43879" s="2">
        <v>44578</v>
      </c>
    </row>
    <row r="43880" spans="5:11">
      <c r="E43880" t="s">
        <v>3713</v>
      </c>
      <c r="F43880" t="s">
        <v>5211</v>
      </c>
      <c r="G43880" t="s">
        <v>5212</v>
      </c>
      <c r="H43880" t="s">
        <v>5187</v>
      </c>
      <c r="I43880" t="s">
        <v>5182</v>
      </c>
      <c r="J43880" t="s">
        <v>5280</v>
      </c>
      <c r="K43880" s="2">
        <v>44578</v>
      </c>
    </row>
    <row r="43881" spans="5:11">
      <c r="E43881" t="s">
        <v>3713</v>
      </c>
      <c r="F43881" t="s">
        <v>5211</v>
      </c>
      <c r="G43881" t="s">
        <v>5212</v>
      </c>
      <c r="H43881" t="s">
        <v>5188</v>
      </c>
      <c r="I43881" t="s">
        <v>5179</v>
      </c>
      <c r="J43881" t="s">
        <v>5297</v>
      </c>
      <c r="K43881" s="2">
        <v>44578</v>
      </c>
    </row>
    <row r="43882" spans="5:11">
      <c r="E43882" t="s">
        <v>3713</v>
      </c>
      <c r="F43882" t="s">
        <v>5211</v>
      </c>
      <c r="G43882" t="s">
        <v>5212</v>
      </c>
      <c r="H43882" t="s">
        <v>5189</v>
      </c>
      <c r="I43882" t="s">
        <v>5176</v>
      </c>
      <c r="J43882" t="s">
        <v>5279</v>
      </c>
      <c r="K43882" s="2">
        <v>44578</v>
      </c>
    </row>
    <row r="43883" spans="5:11">
      <c r="E43883" t="s">
        <v>3713</v>
      </c>
      <c r="F43883" t="s">
        <v>5211</v>
      </c>
      <c r="G43883" t="s">
        <v>5212</v>
      </c>
      <c r="H43883" t="s">
        <v>5190</v>
      </c>
      <c r="I43883" t="s">
        <v>5176</v>
      </c>
      <c r="J43883" t="s">
        <v>5280</v>
      </c>
      <c r="K43883" s="2">
        <v>44578</v>
      </c>
    </row>
    <row r="43884" spans="5:11">
      <c r="E43884" t="s">
        <v>3713</v>
      </c>
      <c r="F43884" t="s">
        <v>5211</v>
      </c>
      <c r="G43884" t="s">
        <v>5212</v>
      </c>
      <c r="H43884" t="s">
        <v>5191</v>
      </c>
      <c r="I43884" t="s">
        <v>5182</v>
      </c>
      <c r="J43884" t="s">
        <v>5280</v>
      </c>
      <c r="K43884" s="2">
        <v>44578</v>
      </c>
    </row>
    <row r="43885" spans="5:11">
      <c r="E43885" t="s">
        <v>3713</v>
      </c>
      <c r="F43885" t="s">
        <v>5211</v>
      </c>
      <c r="G43885" t="s">
        <v>5212</v>
      </c>
      <c r="H43885" t="s">
        <v>5192</v>
      </c>
      <c r="I43885" t="s">
        <v>5182</v>
      </c>
      <c r="J43885" t="s">
        <v>5280</v>
      </c>
      <c r="K43885" s="2">
        <v>44578</v>
      </c>
    </row>
    <row r="43886" spans="5:11">
      <c r="E43886" t="s">
        <v>3713</v>
      </c>
      <c r="F43886" t="s">
        <v>5211</v>
      </c>
      <c r="G43886" t="s">
        <v>5212</v>
      </c>
      <c r="H43886" t="s">
        <v>5193</v>
      </c>
      <c r="I43886" t="s">
        <v>5176</v>
      </c>
      <c r="J43886" t="s">
        <v>5282</v>
      </c>
      <c r="K43886" s="2">
        <v>44578</v>
      </c>
    </row>
    <row r="43887" spans="5:11">
      <c r="E43887" t="s">
        <v>3713</v>
      </c>
      <c r="F43887" t="s">
        <v>5211</v>
      </c>
      <c r="G43887" t="s">
        <v>5212</v>
      </c>
      <c r="H43887" t="s">
        <v>5194</v>
      </c>
      <c r="I43887" t="s">
        <v>5176</v>
      </c>
      <c r="J43887" t="s">
        <v>5284</v>
      </c>
      <c r="K43887" s="2">
        <v>44578</v>
      </c>
    </row>
    <row r="43888" spans="5:11">
      <c r="E43888" t="s">
        <v>3713</v>
      </c>
      <c r="F43888" t="s">
        <v>5211</v>
      </c>
      <c r="G43888" t="s">
        <v>5212</v>
      </c>
      <c r="H43888" t="s">
        <v>5195</v>
      </c>
      <c r="I43888" t="s">
        <v>5179</v>
      </c>
      <c r="J43888" t="s">
        <v>5283</v>
      </c>
      <c r="K43888" s="2">
        <v>44578</v>
      </c>
    </row>
    <row r="43889" spans="5:11">
      <c r="E43889" t="s">
        <v>3713</v>
      </c>
      <c r="F43889" t="s">
        <v>5211</v>
      </c>
      <c r="G43889" t="s">
        <v>5212</v>
      </c>
      <c r="H43889" t="s">
        <v>5196</v>
      </c>
      <c r="I43889" t="s">
        <v>5176</v>
      </c>
      <c r="J43889" t="s">
        <v>5284</v>
      </c>
      <c r="K43889" s="2">
        <v>44578</v>
      </c>
    </row>
    <row r="43890" spans="5:11">
      <c r="E43890" t="s">
        <v>3713</v>
      </c>
      <c r="F43890" t="s">
        <v>5211</v>
      </c>
      <c r="G43890" t="s">
        <v>5212</v>
      </c>
      <c r="H43890" t="s">
        <v>5197</v>
      </c>
      <c r="I43890" t="s">
        <v>5176</v>
      </c>
      <c r="J43890" t="s">
        <v>5279</v>
      </c>
      <c r="K43890" s="2">
        <v>44578</v>
      </c>
    </row>
    <row r="43891" spans="5:11">
      <c r="E43891" t="s">
        <v>3713</v>
      </c>
      <c r="F43891" t="s">
        <v>5211</v>
      </c>
      <c r="G43891" t="s">
        <v>5212</v>
      </c>
      <c r="H43891" t="s">
        <v>5198</v>
      </c>
      <c r="I43891" t="s">
        <v>5179</v>
      </c>
      <c r="J43891" t="s">
        <v>5286</v>
      </c>
      <c r="K43891" s="2">
        <v>44578</v>
      </c>
    </row>
    <row r="43892" spans="5:11">
      <c r="E43892" t="s">
        <v>3713</v>
      </c>
      <c r="F43892" t="s">
        <v>5211</v>
      </c>
      <c r="G43892" t="s">
        <v>5212</v>
      </c>
      <c r="H43892" t="s">
        <v>5199</v>
      </c>
      <c r="I43892" t="s">
        <v>5176</v>
      </c>
      <c r="J43892" t="s">
        <v>5280</v>
      </c>
      <c r="K43892" s="2">
        <v>44578</v>
      </c>
    </row>
    <row r="43893" spans="5:11">
      <c r="E43893" t="s">
        <v>3713</v>
      </c>
      <c r="F43893" t="s">
        <v>5211</v>
      </c>
      <c r="G43893" t="s">
        <v>5212</v>
      </c>
      <c r="H43893" t="s">
        <v>5200</v>
      </c>
      <c r="I43893" t="s">
        <v>5176</v>
      </c>
      <c r="J43893" t="s">
        <v>5282</v>
      </c>
      <c r="K43893" s="2">
        <v>44578</v>
      </c>
    </row>
    <row r="43894" spans="5:11">
      <c r="E43894" t="s">
        <v>3713</v>
      </c>
      <c r="F43894" t="s">
        <v>5211</v>
      </c>
      <c r="G43894" t="s">
        <v>5212</v>
      </c>
      <c r="H43894" t="s">
        <v>5201</v>
      </c>
      <c r="I43894" t="s">
        <v>5179</v>
      </c>
      <c r="J43894" t="s">
        <v>5285</v>
      </c>
      <c r="K43894" s="2">
        <v>44578</v>
      </c>
    </row>
    <row r="43895" spans="5:11">
      <c r="E43895" t="s">
        <v>3713</v>
      </c>
      <c r="F43895" t="s">
        <v>5211</v>
      </c>
      <c r="G43895" t="s">
        <v>5212</v>
      </c>
      <c r="H43895" t="s">
        <v>5202</v>
      </c>
      <c r="I43895" t="s">
        <v>5182</v>
      </c>
      <c r="J43895" t="s">
        <v>5286</v>
      </c>
      <c r="K43895" s="2">
        <v>44578</v>
      </c>
    </row>
    <row r="43896" spans="5:11">
      <c r="E43896" t="s">
        <v>3713</v>
      </c>
      <c r="F43896" t="s">
        <v>5211</v>
      </c>
      <c r="G43896" t="s">
        <v>5212</v>
      </c>
      <c r="H43896" t="s">
        <v>5203</v>
      </c>
      <c r="I43896" t="s">
        <v>5176</v>
      </c>
      <c r="J43896" t="s">
        <v>5280</v>
      </c>
      <c r="K43896" s="2">
        <v>44578</v>
      </c>
    </row>
    <row r="43897" spans="5:11">
      <c r="E43897" t="s">
        <v>3713</v>
      </c>
      <c r="F43897" t="s">
        <v>5211</v>
      </c>
      <c r="G43897" t="s">
        <v>5212</v>
      </c>
      <c r="H43897" t="s">
        <v>5204</v>
      </c>
      <c r="I43897" t="s">
        <v>5182</v>
      </c>
      <c r="J43897" t="s">
        <v>5279</v>
      </c>
      <c r="K43897" s="2">
        <v>44578</v>
      </c>
    </row>
    <row r="43898" spans="5:11">
      <c r="E43898" t="s">
        <v>3713</v>
      </c>
      <c r="F43898" t="s">
        <v>5211</v>
      </c>
      <c r="G43898" t="s">
        <v>5212</v>
      </c>
      <c r="H43898" t="s">
        <v>5205</v>
      </c>
      <c r="I43898" t="s">
        <v>5182</v>
      </c>
      <c r="J43898" t="s">
        <v>5285</v>
      </c>
      <c r="K43898" s="2">
        <v>44578</v>
      </c>
    </row>
    <row r="43899" spans="5:11">
      <c r="E43899" t="s">
        <v>3713</v>
      </c>
      <c r="F43899" t="s">
        <v>5211</v>
      </c>
      <c r="G43899" t="s">
        <v>5212</v>
      </c>
      <c r="H43899" t="s">
        <v>5206</v>
      </c>
      <c r="I43899" t="s">
        <v>5182</v>
      </c>
      <c r="J43899" t="s">
        <v>5292</v>
      </c>
      <c r="K43899" s="2">
        <v>44578</v>
      </c>
    </row>
    <row r="43900" spans="5:11">
      <c r="E43900" t="s">
        <v>2679</v>
      </c>
      <c r="F43900" t="s">
        <v>5211</v>
      </c>
      <c r="G43900" t="s">
        <v>5212</v>
      </c>
      <c r="H43900" t="s">
        <v>5175</v>
      </c>
      <c r="I43900" t="s">
        <v>5176</v>
      </c>
      <c r="J43900" t="s">
        <v>5002</v>
      </c>
      <c r="K43900" s="2">
        <v>44803</v>
      </c>
    </row>
    <row r="43901" spans="5:11">
      <c r="E43901" t="s">
        <v>2679</v>
      </c>
      <c r="F43901" t="s">
        <v>5211</v>
      </c>
      <c r="G43901" t="s">
        <v>5212</v>
      </c>
      <c r="H43901" t="s">
        <v>5177</v>
      </c>
      <c r="I43901" t="s">
        <v>5176</v>
      </c>
      <c r="J43901" t="s">
        <v>5002</v>
      </c>
      <c r="K43901" s="2">
        <v>44803</v>
      </c>
    </row>
    <row r="43902" spans="5:11">
      <c r="E43902" t="s">
        <v>2679</v>
      </c>
      <c r="F43902" t="s">
        <v>5211</v>
      </c>
      <c r="G43902" t="s">
        <v>5212</v>
      </c>
      <c r="H43902" t="s">
        <v>5178</v>
      </c>
      <c r="I43902" t="s">
        <v>5182</v>
      </c>
      <c r="J43902" t="s">
        <v>5002</v>
      </c>
      <c r="K43902" s="2">
        <v>44803</v>
      </c>
    </row>
    <row r="43903" spans="5:11">
      <c r="E43903" t="s">
        <v>2679</v>
      </c>
      <c r="F43903" t="s">
        <v>5211</v>
      </c>
      <c r="G43903" t="s">
        <v>5212</v>
      </c>
      <c r="H43903" t="s">
        <v>5180</v>
      </c>
      <c r="I43903" t="s">
        <v>5179</v>
      </c>
      <c r="J43903" t="s">
        <v>5002</v>
      </c>
      <c r="K43903" s="2">
        <v>44803</v>
      </c>
    </row>
    <row r="43904" spans="5:11">
      <c r="E43904" t="s">
        <v>2679</v>
      </c>
      <c r="F43904" t="s">
        <v>5211</v>
      </c>
      <c r="G43904" t="s">
        <v>5212</v>
      </c>
      <c r="H43904" t="s">
        <v>5181</v>
      </c>
      <c r="I43904" t="s">
        <v>5179</v>
      </c>
      <c r="J43904" t="s">
        <v>5002</v>
      </c>
      <c r="K43904" s="2">
        <v>44803</v>
      </c>
    </row>
    <row r="43905" spans="5:11">
      <c r="E43905" t="s">
        <v>2679</v>
      </c>
      <c r="F43905" t="s">
        <v>5211</v>
      </c>
      <c r="G43905" t="s">
        <v>5212</v>
      </c>
      <c r="H43905" t="s">
        <v>5183</v>
      </c>
      <c r="I43905" t="s">
        <v>5179</v>
      </c>
      <c r="J43905" t="s">
        <v>5002</v>
      </c>
      <c r="K43905" s="2">
        <v>44803</v>
      </c>
    </row>
    <row r="43906" spans="5:11">
      <c r="E43906" t="s">
        <v>2679</v>
      </c>
      <c r="F43906" t="s">
        <v>5211</v>
      </c>
      <c r="G43906" t="s">
        <v>5212</v>
      </c>
      <c r="H43906" t="s">
        <v>5184</v>
      </c>
      <c r="I43906" t="s">
        <v>5176</v>
      </c>
      <c r="J43906" t="s">
        <v>5002</v>
      </c>
      <c r="K43906" s="2">
        <v>44803</v>
      </c>
    </row>
    <row r="43907" spans="5:11">
      <c r="E43907" t="s">
        <v>2679</v>
      </c>
      <c r="F43907" t="s">
        <v>5211</v>
      </c>
      <c r="G43907" t="s">
        <v>5212</v>
      </c>
      <c r="H43907" t="s">
        <v>5185</v>
      </c>
      <c r="I43907" t="s">
        <v>5176</v>
      </c>
      <c r="J43907" t="s">
        <v>5002</v>
      </c>
      <c r="K43907" s="2">
        <v>44803</v>
      </c>
    </row>
    <row r="43908" spans="5:11">
      <c r="E43908" t="s">
        <v>2679</v>
      </c>
      <c r="F43908" t="s">
        <v>5211</v>
      </c>
      <c r="G43908" t="s">
        <v>5212</v>
      </c>
      <c r="H43908" t="s">
        <v>5186</v>
      </c>
      <c r="I43908" t="s">
        <v>5179</v>
      </c>
      <c r="J43908" t="s">
        <v>5002</v>
      </c>
      <c r="K43908" s="2">
        <v>44803</v>
      </c>
    </row>
    <row r="43909" spans="5:11">
      <c r="E43909" t="s">
        <v>2679</v>
      </c>
      <c r="F43909" t="s">
        <v>5211</v>
      </c>
      <c r="G43909" t="s">
        <v>5212</v>
      </c>
      <c r="H43909" t="s">
        <v>5187</v>
      </c>
      <c r="I43909" t="s">
        <v>5176</v>
      </c>
      <c r="J43909" t="s">
        <v>5280</v>
      </c>
      <c r="K43909" s="2">
        <v>44803</v>
      </c>
    </row>
    <row r="43910" spans="5:11">
      <c r="E43910" t="s">
        <v>2679</v>
      </c>
      <c r="F43910" t="s">
        <v>5211</v>
      </c>
      <c r="G43910" t="s">
        <v>5212</v>
      </c>
      <c r="H43910" t="s">
        <v>5188</v>
      </c>
      <c r="I43910" t="s">
        <v>5182</v>
      </c>
      <c r="J43910" t="s">
        <v>5280</v>
      </c>
      <c r="K43910" s="2">
        <v>44803</v>
      </c>
    </row>
    <row r="43911" spans="5:11">
      <c r="E43911" t="s">
        <v>2679</v>
      </c>
      <c r="F43911" t="s">
        <v>5211</v>
      </c>
      <c r="G43911" t="s">
        <v>5212</v>
      </c>
      <c r="H43911" t="s">
        <v>5189</v>
      </c>
      <c r="I43911" t="s">
        <v>5182</v>
      </c>
      <c r="J43911" t="s">
        <v>5279</v>
      </c>
      <c r="K43911" s="2">
        <v>44803</v>
      </c>
    </row>
    <row r="43912" spans="5:11">
      <c r="E43912" t="s">
        <v>2679</v>
      </c>
      <c r="F43912" t="s">
        <v>5211</v>
      </c>
      <c r="G43912" t="s">
        <v>5212</v>
      </c>
      <c r="H43912" t="s">
        <v>5190</v>
      </c>
      <c r="I43912" t="s">
        <v>5179</v>
      </c>
      <c r="J43912" t="s">
        <v>5281</v>
      </c>
      <c r="K43912" s="2">
        <v>44803</v>
      </c>
    </row>
    <row r="43913" spans="5:11">
      <c r="E43913" t="s">
        <v>2679</v>
      </c>
      <c r="F43913" t="s">
        <v>5211</v>
      </c>
      <c r="G43913" t="s">
        <v>5212</v>
      </c>
      <c r="H43913" t="s">
        <v>5191</v>
      </c>
      <c r="I43913" t="s">
        <v>5176</v>
      </c>
      <c r="J43913" t="s">
        <v>5280</v>
      </c>
      <c r="K43913" s="2">
        <v>44803</v>
      </c>
    </row>
    <row r="43914" spans="5:11">
      <c r="E43914" t="s">
        <v>2679</v>
      </c>
      <c r="F43914" t="s">
        <v>5211</v>
      </c>
      <c r="G43914" t="s">
        <v>5212</v>
      </c>
      <c r="H43914" t="s">
        <v>5192</v>
      </c>
      <c r="I43914" t="s">
        <v>5179</v>
      </c>
      <c r="J43914" t="s">
        <v>5281</v>
      </c>
      <c r="K43914" s="2">
        <v>44803</v>
      </c>
    </row>
    <row r="43915" spans="5:11">
      <c r="E43915" t="s">
        <v>2679</v>
      </c>
      <c r="F43915" t="s">
        <v>5211</v>
      </c>
      <c r="G43915" t="s">
        <v>5212</v>
      </c>
      <c r="H43915" t="s">
        <v>5193</v>
      </c>
      <c r="I43915" t="s">
        <v>5182</v>
      </c>
      <c r="J43915" t="s">
        <v>5282</v>
      </c>
      <c r="K43915" s="2">
        <v>44803</v>
      </c>
    </row>
    <row r="43916" spans="5:11">
      <c r="E43916" t="s">
        <v>2679</v>
      </c>
      <c r="F43916" t="s">
        <v>5211</v>
      </c>
      <c r="G43916" t="s">
        <v>5212</v>
      </c>
      <c r="H43916" t="s">
        <v>5194</v>
      </c>
      <c r="I43916" t="s">
        <v>5179</v>
      </c>
      <c r="J43916" t="s">
        <v>5283</v>
      </c>
      <c r="K43916" s="2">
        <v>44803</v>
      </c>
    </row>
    <row r="43917" spans="5:11">
      <c r="E43917" t="s">
        <v>2679</v>
      </c>
      <c r="F43917" t="s">
        <v>5211</v>
      </c>
      <c r="G43917" t="s">
        <v>5212</v>
      </c>
      <c r="H43917" t="s">
        <v>5195</v>
      </c>
      <c r="I43917" t="s">
        <v>5176</v>
      </c>
      <c r="J43917" t="s">
        <v>5282</v>
      </c>
      <c r="K43917" s="2">
        <v>44803</v>
      </c>
    </row>
    <row r="43918" spans="5:11">
      <c r="E43918" t="s">
        <v>2679</v>
      </c>
      <c r="F43918" t="s">
        <v>5211</v>
      </c>
      <c r="G43918" t="s">
        <v>5212</v>
      </c>
      <c r="H43918" t="s">
        <v>5196</v>
      </c>
      <c r="I43918" t="s">
        <v>5182</v>
      </c>
      <c r="J43918" t="s">
        <v>5283</v>
      </c>
      <c r="K43918" s="2">
        <v>44803</v>
      </c>
    </row>
    <row r="43919" spans="5:11">
      <c r="E43919" t="s">
        <v>2679</v>
      </c>
      <c r="F43919" t="s">
        <v>5211</v>
      </c>
      <c r="G43919" t="s">
        <v>5212</v>
      </c>
      <c r="H43919" t="s">
        <v>5197</v>
      </c>
      <c r="I43919" t="s">
        <v>5182</v>
      </c>
      <c r="J43919" t="s">
        <v>5279</v>
      </c>
      <c r="K43919" s="2">
        <v>44803</v>
      </c>
    </row>
    <row r="43920" spans="5:11">
      <c r="E43920" t="s">
        <v>2679</v>
      </c>
      <c r="F43920" t="s">
        <v>5211</v>
      </c>
      <c r="G43920" t="s">
        <v>5212</v>
      </c>
      <c r="H43920" t="s">
        <v>5198</v>
      </c>
      <c r="I43920" t="s">
        <v>5176</v>
      </c>
      <c r="J43920" t="s">
        <v>5279</v>
      </c>
      <c r="K43920" s="2">
        <v>44803</v>
      </c>
    </row>
    <row r="43921" spans="5:11">
      <c r="E43921" t="s">
        <v>2679</v>
      </c>
      <c r="F43921" t="s">
        <v>5211</v>
      </c>
      <c r="G43921" t="s">
        <v>5212</v>
      </c>
      <c r="H43921" t="s">
        <v>5199</v>
      </c>
      <c r="I43921" t="s">
        <v>5182</v>
      </c>
      <c r="J43921" t="s">
        <v>5280</v>
      </c>
      <c r="K43921" s="2">
        <v>44803</v>
      </c>
    </row>
    <row r="43922" spans="5:11">
      <c r="E43922" t="s">
        <v>2679</v>
      </c>
      <c r="F43922" t="s">
        <v>5211</v>
      </c>
      <c r="G43922" t="s">
        <v>5212</v>
      </c>
      <c r="H43922" t="s">
        <v>5200</v>
      </c>
      <c r="I43922" t="s">
        <v>5182</v>
      </c>
      <c r="J43922" t="s">
        <v>5282</v>
      </c>
      <c r="K43922" s="2">
        <v>44803</v>
      </c>
    </row>
    <row r="43923" spans="5:11">
      <c r="E43923" t="s">
        <v>2679</v>
      </c>
      <c r="F43923" t="s">
        <v>5211</v>
      </c>
      <c r="G43923" t="s">
        <v>5212</v>
      </c>
      <c r="H43923" t="s">
        <v>5201</v>
      </c>
      <c r="I43923" t="s">
        <v>5182</v>
      </c>
      <c r="J43923" t="s">
        <v>5280</v>
      </c>
      <c r="K43923" s="2">
        <v>44803</v>
      </c>
    </row>
    <row r="43924" spans="5:11">
      <c r="E43924" t="s">
        <v>2679</v>
      </c>
      <c r="F43924" t="s">
        <v>5211</v>
      </c>
      <c r="G43924" t="s">
        <v>5212</v>
      </c>
      <c r="H43924" t="s">
        <v>5202</v>
      </c>
      <c r="I43924" t="s">
        <v>5182</v>
      </c>
      <c r="J43924" t="s">
        <v>5286</v>
      </c>
      <c r="K43924" s="2">
        <v>44803</v>
      </c>
    </row>
    <row r="43925" spans="5:11">
      <c r="E43925" t="s">
        <v>2679</v>
      </c>
      <c r="F43925" t="s">
        <v>5211</v>
      </c>
      <c r="G43925" t="s">
        <v>5212</v>
      </c>
      <c r="H43925" t="s">
        <v>5203</v>
      </c>
      <c r="I43925" t="s">
        <v>5179</v>
      </c>
      <c r="J43925" t="s">
        <v>5286</v>
      </c>
      <c r="K43925" s="2">
        <v>44803</v>
      </c>
    </row>
    <row r="43926" spans="5:11">
      <c r="E43926" t="s">
        <v>2679</v>
      </c>
      <c r="F43926" t="s">
        <v>5211</v>
      </c>
      <c r="G43926" t="s">
        <v>5212</v>
      </c>
      <c r="H43926" t="s">
        <v>5204</v>
      </c>
      <c r="I43926" t="s">
        <v>5176</v>
      </c>
      <c r="J43926" t="s">
        <v>5279</v>
      </c>
      <c r="K43926" s="2">
        <v>44803</v>
      </c>
    </row>
    <row r="43927" spans="5:11">
      <c r="E43927" t="s">
        <v>2679</v>
      </c>
      <c r="F43927" t="s">
        <v>5211</v>
      </c>
      <c r="G43927" t="s">
        <v>5212</v>
      </c>
      <c r="H43927" t="s">
        <v>5205</v>
      </c>
      <c r="I43927" t="s">
        <v>5182</v>
      </c>
      <c r="J43927" t="s">
        <v>5282</v>
      </c>
      <c r="K43927" s="2">
        <v>44803</v>
      </c>
    </row>
    <row r="43928" spans="5:11">
      <c r="E43928" t="s">
        <v>2679</v>
      </c>
      <c r="F43928" t="s">
        <v>5211</v>
      </c>
      <c r="G43928" t="s">
        <v>5212</v>
      </c>
      <c r="H43928" t="s">
        <v>5206</v>
      </c>
      <c r="I43928" t="s">
        <v>5176</v>
      </c>
      <c r="J43928" t="s">
        <v>5280</v>
      </c>
      <c r="K43928" s="2">
        <v>44803</v>
      </c>
    </row>
    <row r="43929" spans="5:11">
      <c r="E43929" t="s">
        <v>2975</v>
      </c>
      <c r="F43929" t="s">
        <v>5211</v>
      </c>
      <c r="G43929" t="s">
        <v>5212</v>
      </c>
      <c r="H43929" t="s">
        <v>5175</v>
      </c>
      <c r="I43929" t="s">
        <v>5179</v>
      </c>
      <c r="J43929" t="s">
        <v>5002</v>
      </c>
      <c r="K43929" s="2">
        <v>44578</v>
      </c>
    </row>
    <row r="43930" spans="5:11">
      <c r="E43930" t="s">
        <v>2975</v>
      </c>
      <c r="F43930" t="s">
        <v>5211</v>
      </c>
      <c r="G43930" t="s">
        <v>5212</v>
      </c>
      <c r="H43930" t="s">
        <v>5177</v>
      </c>
      <c r="I43930" t="s">
        <v>5179</v>
      </c>
      <c r="J43930" t="s">
        <v>5002</v>
      </c>
      <c r="K43930" s="2">
        <v>44578</v>
      </c>
    </row>
    <row r="43931" spans="5:11">
      <c r="E43931" t="s">
        <v>2975</v>
      </c>
      <c r="F43931" t="s">
        <v>5211</v>
      </c>
      <c r="G43931" t="s">
        <v>5212</v>
      </c>
      <c r="H43931" t="s">
        <v>5178</v>
      </c>
      <c r="I43931" t="s">
        <v>5176</v>
      </c>
      <c r="J43931" t="s">
        <v>5002</v>
      </c>
      <c r="K43931" s="2">
        <v>44578</v>
      </c>
    </row>
    <row r="43932" spans="5:11">
      <c r="E43932" t="s">
        <v>2975</v>
      </c>
      <c r="F43932" t="s">
        <v>5211</v>
      </c>
      <c r="G43932" t="s">
        <v>5212</v>
      </c>
      <c r="H43932" t="s">
        <v>5180</v>
      </c>
      <c r="I43932" t="s">
        <v>5179</v>
      </c>
      <c r="J43932" t="s">
        <v>5002</v>
      </c>
      <c r="K43932" s="2">
        <v>44578</v>
      </c>
    </row>
    <row r="43933" spans="5:11">
      <c r="E43933" t="s">
        <v>2975</v>
      </c>
      <c r="F43933" t="s">
        <v>5211</v>
      </c>
      <c r="G43933" t="s">
        <v>5212</v>
      </c>
      <c r="H43933" t="s">
        <v>5181</v>
      </c>
      <c r="I43933" t="s">
        <v>5179</v>
      </c>
      <c r="J43933" t="s">
        <v>5002</v>
      </c>
      <c r="K43933" s="2">
        <v>44578</v>
      </c>
    </row>
    <row r="43934" spans="5:11">
      <c r="E43934" t="s">
        <v>2975</v>
      </c>
      <c r="F43934" t="s">
        <v>5211</v>
      </c>
      <c r="G43934" t="s">
        <v>5212</v>
      </c>
      <c r="H43934" t="s">
        <v>5183</v>
      </c>
      <c r="I43934" t="s">
        <v>5179</v>
      </c>
      <c r="J43934" t="s">
        <v>5002</v>
      </c>
      <c r="K43934" s="2">
        <v>44578</v>
      </c>
    </row>
    <row r="43935" spans="5:11">
      <c r="E43935" t="s">
        <v>2975</v>
      </c>
      <c r="F43935" t="s">
        <v>5211</v>
      </c>
      <c r="G43935" t="s">
        <v>5212</v>
      </c>
      <c r="H43935" t="s">
        <v>5184</v>
      </c>
      <c r="I43935" t="s">
        <v>5179</v>
      </c>
      <c r="J43935" t="s">
        <v>5002</v>
      </c>
      <c r="K43935" s="2">
        <v>44578</v>
      </c>
    </row>
    <row r="43936" spans="5:11">
      <c r="E43936" t="s">
        <v>2975</v>
      </c>
      <c r="F43936" t="s">
        <v>5211</v>
      </c>
      <c r="G43936" t="s">
        <v>5212</v>
      </c>
      <c r="H43936" t="s">
        <v>5185</v>
      </c>
      <c r="I43936" t="s">
        <v>5182</v>
      </c>
      <c r="J43936" t="s">
        <v>5002</v>
      </c>
      <c r="K43936" s="2">
        <v>44578</v>
      </c>
    </row>
    <row r="43937" spans="5:11">
      <c r="E43937" t="s">
        <v>2975</v>
      </c>
      <c r="F43937" t="s">
        <v>5211</v>
      </c>
      <c r="G43937" t="s">
        <v>5212</v>
      </c>
      <c r="H43937" t="s">
        <v>5186</v>
      </c>
      <c r="I43937" t="s">
        <v>5182</v>
      </c>
      <c r="J43937" t="s">
        <v>5002</v>
      </c>
      <c r="K43937" s="2">
        <v>44578</v>
      </c>
    </row>
    <row r="43938" spans="5:11">
      <c r="E43938" t="s">
        <v>2975</v>
      </c>
      <c r="F43938" t="s">
        <v>5211</v>
      </c>
      <c r="G43938" t="s">
        <v>5212</v>
      </c>
      <c r="H43938" t="s">
        <v>5187</v>
      </c>
      <c r="I43938" t="s">
        <v>5182</v>
      </c>
      <c r="J43938" t="s">
        <v>5279</v>
      </c>
      <c r="K43938" s="2">
        <v>44578</v>
      </c>
    </row>
    <row r="43939" spans="5:11">
      <c r="E43939" t="s">
        <v>2975</v>
      </c>
      <c r="F43939" t="s">
        <v>5211</v>
      </c>
      <c r="G43939" t="s">
        <v>5212</v>
      </c>
      <c r="H43939" t="s">
        <v>5188</v>
      </c>
      <c r="I43939" t="s">
        <v>5182</v>
      </c>
      <c r="J43939" t="s">
        <v>5280</v>
      </c>
      <c r="K43939" s="2">
        <v>44578</v>
      </c>
    </row>
    <row r="43940" spans="5:11">
      <c r="E43940" t="s">
        <v>2975</v>
      </c>
      <c r="F43940" t="s">
        <v>5211</v>
      </c>
      <c r="G43940" t="s">
        <v>5212</v>
      </c>
      <c r="H43940" t="s">
        <v>5189</v>
      </c>
      <c r="I43940" t="s">
        <v>5182</v>
      </c>
      <c r="J43940" t="s">
        <v>5279</v>
      </c>
      <c r="K43940" s="2">
        <v>44578</v>
      </c>
    </row>
    <row r="43941" spans="5:11">
      <c r="E43941" t="s">
        <v>2975</v>
      </c>
      <c r="F43941" t="s">
        <v>5211</v>
      </c>
      <c r="G43941" t="s">
        <v>5212</v>
      </c>
      <c r="H43941" t="s">
        <v>5190</v>
      </c>
      <c r="I43941" t="s">
        <v>5182</v>
      </c>
      <c r="J43941" t="s">
        <v>5280</v>
      </c>
      <c r="K43941" s="2">
        <v>44578</v>
      </c>
    </row>
    <row r="43942" spans="5:11">
      <c r="E43942" t="s">
        <v>2975</v>
      </c>
      <c r="F43942" t="s">
        <v>5211</v>
      </c>
      <c r="G43942" t="s">
        <v>5212</v>
      </c>
      <c r="H43942" t="s">
        <v>5191</v>
      </c>
      <c r="I43942" t="s">
        <v>5176</v>
      </c>
      <c r="J43942" t="s">
        <v>5280</v>
      </c>
      <c r="K43942" s="2">
        <v>44578</v>
      </c>
    </row>
    <row r="43943" spans="5:11">
      <c r="E43943" t="s">
        <v>2975</v>
      </c>
      <c r="F43943" t="s">
        <v>5211</v>
      </c>
      <c r="G43943" t="s">
        <v>5212</v>
      </c>
      <c r="H43943" t="s">
        <v>5192</v>
      </c>
      <c r="I43943" t="s">
        <v>5176</v>
      </c>
      <c r="J43943" t="s">
        <v>5280</v>
      </c>
      <c r="K43943" s="2">
        <v>44578</v>
      </c>
    </row>
    <row r="43944" spans="5:11">
      <c r="E43944" t="s">
        <v>2975</v>
      </c>
      <c r="F43944" t="s">
        <v>5211</v>
      </c>
      <c r="G43944" t="s">
        <v>5212</v>
      </c>
      <c r="H43944" t="s">
        <v>5193</v>
      </c>
      <c r="I43944" t="s">
        <v>5182</v>
      </c>
      <c r="J43944" t="s">
        <v>5282</v>
      </c>
      <c r="K43944" s="2">
        <v>44578</v>
      </c>
    </row>
    <row r="43945" spans="5:11">
      <c r="E43945" t="s">
        <v>2975</v>
      </c>
      <c r="F43945" t="s">
        <v>5211</v>
      </c>
      <c r="G43945" t="s">
        <v>5212</v>
      </c>
      <c r="H43945" t="s">
        <v>5194</v>
      </c>
      <c r="I43945" t="s">
        <v>5182</v>
      </c>
      <c r="J43945" t="s">
        <v>5284</v>
      </c>
      <c r="K43945" s="2">
        <v>44578</v>
      </c>
    </row>
    <row r="43946" spans="5:11">
      <c r="E43946" t="s">
        <v>2975</v>
      </c>
      <c r="F43946" t="s">
        <v>5211</v>
      </c>
      <c r="G43946" t="s">
        <v>5212</v>
      </c>
      <c r="H43946" t="s">
        <v>5195</v>
      </c>
      <c r="I43946" t="s">
        <v>5179</v>
      </c>
      <c r="J43946" t="s">
        <v>5283</v>
      </c>
      <c r="K43946" s="2">
        <v>44578</v>
      </c>
    </row>
    <row r="43947" spans="5:11">
      <c r="E43947" t="s">
        <v>2975</v>
      </c>
      <c r="F43947" t="s">
        <v>5211</v>
      </c>
      <c r="G43947" t="s">
        <v>5212</v>
      </c>
      <c r="H43947" t="s">
        <v>5196</v>
      </c>
      <c r="I43947" t="s">
        <v>5182</v>
      </c>
      <c r="J43947" t="s">
        <v>5283</v>
      </c>
      <c r="K43947" s="2">
        <v>44578</v>
      </c>
    </row>
    <row r="43948" spans="5:11">
      <c r="E43948" t="s">
        <v>2975</v>
      </c>
      <c r="F43948" t="s">
        <v>5211</v>
      </c>
      <c r="G43948" t="s">
        <v>5212</v>
      </c>
      <c r="H43948" t="s">
        <v>5197</v>
      </c>
      <c r="I43948" t="s">
        <v>5182</v>
      </c>
      <c r="J43948" t="s">
        <v>5279</v>
      </c>
      <c r="K43948" s="2">
        <v>44578</v>
      </c>
    </row>
    <row r="43949" spans="5:11">
      <c r="E43949" t="s">
        <v>2975</v>
      </c>
      <c r="F43949" t="s">
        <v>5211</v>
      </c>
      <c r="G43949" t="s">
        <v>5212</v>
      </c>
      <c r="H43949" t="s">
        <v>5198</v>
      </c>
      <c r="I43949" t="s">
        <v>5182</v>
      </c>
      <c r="J43949" t="s">
        <v>5280</v>
      </c>
      <c r="K43949" s="2">
        <v>44578</v>
      </c>
    </row>
    <row r="43950" spans="5:11">
      <c r="E43950" t="s">
        <v>2975</v>
      </c>
      <c r="F43950" t="s">
        <v>5211</v>
      </c>
      <c r="G43950" t="s">
        <v>5212</v>
      </c>
      <c r="H43950" t="s">
        <v>5199</v>
      </c>
      <c r="I43950" t="s">
        <v>5182</v>
      </c>
      <c r="J43950" t="s">
        <v>5280</v>
      </c>
      <c r="K43950" s="2">
        <v>44578</v>
      </c>
    </row>
    <row r="43951" spans="5:11">
      <c r="E43951" t="s">
        <v>2975</v>
      </c>
      <c r="F43951" t="s">
        <v>5211</v>
      </c>
      <c r="G43951" t="s">
        <v>5212</v>
      </c>
      <c r="H43951" t="s">
        <v>5200</v>
      </c>
      <c r="I43951" t="s">
        <v>5179</v>
      </c>
      <c r="J43951" t="s">
        <v>5289</v>
      </c>
      <c r="K43951" s="2">
        <v>44578</v>
      </c>
    </row>
    <row r="43952" spans="5:11">
      <c r="E43952" t="s">
        <v>2975</v>
      </c>
      <c r="F43952" t="s">
        <v>5211</v>
      </c>
      <c r="G43952" t="s">
        <v>5212</v>
      </c>
      <c r="H43952" t="s">
        <v>5201</v>
      </c>
      <c r="I43952" t="s">
        <v>5182</v>
      </c>
      <c r="J43952" t="s">
        <v>5280</v>
      </c>
      <c r="K43952" s="2">
        <v>44578</v>
      </c>
    </row>
    <row r="43953" spans="5:11">
      <c r="E43953" t="s">
        <v>2975</v>
      </c>
      <c r="F43953" t="s">
        <v>5211</v>
      </c>
      <c r="G43953" t="s">
        <v>5212</v>
      </c>
      <c r="H43953" t="s">
        <v>5202</v>
      </c>
      <c r="I43953" t="s">
        <v>5182</v>
      </c>
      <c r="J43953" t="s">
        <v>5286</v>
      </c>
      <c r="K43953" s="2">
        <v>44578</v>
      </c>
    </row>
    <row r="43954" spans="5:11">
      <c r="E43954" t="s">
        <v>2975</v>
      </c>
      <c r="F43954" t="s">
        <v>5211</v>
      </c>
      <c r="G43954" t="s">
        <v>5212</v>
      </c>
      <c r="H43954" t="s">
        <v>5203</v>
      </c>
      <c r="I43954" t="s">
        <v>5182</v>
      </c>
      <c r="J43954" t="s">
        <v>5280</v>
      </c>
      <c r="K43954" s="2">
        <v>44578</v>
      </c>
    </row>
    <row r="43955" spans="5:11">
      <c r="E43955" t="s">
        <v>2975</v>
      </c>
      <c r="F43955" t="s">
        <v>5211</v>
      </c>
      <c r="G43955" t="s">
        <v>5212</v>
      </c>
      <c r="H43955" t="s">
        <v>5204</v>
      </c>
      <c r="I43955" t="s">
        <v>5179</v>
      </c>
      <c r="J43955" t="s">
        <v>5286</v>
      </c>
      <c r="K43955" s="2">
        <v>44578</v>
      </c>
    </row>
    <row r="43956" spans="5:11">
      <c r="E43956" t="s">
        <v>2975</v>
      </c>
      <c r="F43956" t="s">
        <v>5211</v>
      </c>
      <c r="G43956" t="s">
        <v>5212</v>
      </c>
      <c r="H43956" t="s">
        <v>5205</v>
      </c>
      <c r="I43956" t="s">
        <v>5182</v>
      </c>
      <c r="J43956" t="s">
        <v>5282</v>
      </c>
      <c r="K43956" s="2">
        <v>44578</v>
      </c>
    </row>
    <row r="43957" spans="5:11">
      <c r="E43957" t="s">
        <v>2975</v>
      </c>
      <c r="F43957" t="s">
        <v>5211</v>
      </c>
      <c r="G43957" t="s">
        <v>5212</v>
      </c>
      <c r="H43957" t="s">
        <v>5206</v>
      </c>
      <c r="I43957" t="s">
        <v>5176</v>
      </c>
      <c r="J43957" t="s">
        <v>5280</v>
      </c>
      <c r="K43957" s="2">
        <v>44578</v>
      </c>
    </row>
    <row r="43958" spans="5:11">
      <c r="E43958" t="s">
        <v>2609</v>
      </c>
      <c r="F43958" t="s">
        <v>5211</v>
      </c>
      <c r="G43958" t="s">
        <v>5212</v>
      </c>
      <c r="H43958" t="s">
        <v>5175</v>
      </c>
      <c r="I43958" t="s">
        <v>5179</v>
      </c>
      <c r="J43958" t="s">
        <v>5002</v>
      </c>
      <c r="K43958" s="2">
        <v>44578</v>
      </c>
    </row>
    <row r="43959" spans="5:11">
      <c r="E43959" t="s">
        <v>2609</v>
      </c>
      <c r="F43959" t="s">
        <v>5211</v>
      </c>
      <c r="G43959" t="s">
        <v>5212</v>
      </c>
      <c r="H43959" t="s">
        <v>5177</v>
      </c>
      <c r="I43959" t="s">
        <v>5179</v>
      </c>
      <c r="J43959" t="s">
        <v>5002</v>
      </c>
      <c r="K43959" s="2">
        <v>44578</v>
      </c>
    </row>
    <row r="43960" spans="5:11">
      <c r="E43960" t="s">
        <v>2609</v>
      </c>
      <c r="F43960" t="s">
        <v>5211</v>
      </c>
      <c r="G43960" t="s">
        <v>5212</v>
      </c>
      <c r="H43960" t="s">
        <v>5178</v>
      </c>
      <c r="I43960" t="s">
        <v>5176</v>
      </c>
      <c r="J43960" t="s">
        <v>5002</v>
      </c>
      <c r="K43960" s="2">
        <v>44578</v>
      </c>
    </row>
    <row r="43961" spans="5:11">
      <c r="E43961" t="s">
        <v>2609</v>
      </c>
      <c r="F43961" t="s">
        <v>5211</v>
      </c>
      <c r="G43961" t="s">
        <v>5212</v>
      </c>
      <c r="H43961" t="s">
        <v>5180</v>
      </c>
      <c r="I43961" t="s">
        <v>5179</v>
      </c>
      <c r="J43961" t="s">
        <v>5002</v>
      </c>
      <c r="K43961" s="2">
        <v>44578</v>
      </c>
    </row>
    <row r="43962" spans="5:11">
      <c r="E43962" t="s">
        <v>2609</v>
      </c>
      <c r="F43962" t="s">
        <v>5211</v>
      </c>
      <c r="G43962" t="s">
        <v>5212</v>
      </c>
      <c r="H43962" t="s">
        <v>5181</v>
      </c>
      <c r="I43962" t="s">
        <v>5179</v>
      </c>
      <c r="J43962" t="s">
        <v>5002</v>
      </c>
      <c r="K43962" s="2">
        <v>44578</v>
      </c>
    </row>
    <row r="43963" spans="5:11">
      <c r="E43963" t="s">
        <v>2609</v>
      </c>
      <c r="F43963" t="s">
        <v>5211</v>
      </c>
      <c r="G43963" t="s">
        <v>5212</v>
      </c>
      <c r="H43963" t="s">
        <v>5183</v>
      </c>
      <c r="I43963" t="s">
        <v>5179</v>
      </c>
      <c r="J43963" t="s">
        <v>5002</v>
      </c>
      <c r="K43963" s="2">
        <v>44578</v>
      </c>
    </row>
    <row r="43964" spans="5:11">
      <c r="E43964" t="s">
        <v>2609</v>
      </c>
      <c r="F43964" t="s">
        <v>5211</v>
      </c>
      <c r="G43964" t="s">
        <v>5212</v>
      </c>
      <c r="H43964" t="s">
        <v>5184</v>
      </c>
      <c r="I43964" t="s">
        <v>5182</v>
      </c>
      <c r="J43964" t="s">
        <v>5002</v>
      </c>
      <c r="K43964" s="2">
        <v>44578</v>
      </c>
    </row>
    <row r="43965" spans="5:11">
      <c r="E43965" t="s">
        <v>2609</v>
      </c>
      <c r="F43965" t="s">
        <v>5211</v>
      </c>
      <c r="G43965" t="s">
        <v>5212</v>
      </c>
      <c r="H43965" t="s">
        <v>5185</v>
      </c>
      <c r="I43965" t="s">
        <v>5182</v>
      </c>
      <c r="J43965" t="s">
        <v>5002</v>
      </c>
      <c r="K43965" s="2">
        <v>44578</v>
      </c>
    </row>
    <row r="43966" spans="5:11">
      <c r="E43966" t="s">
        <v>2609</v>
      </c>
      <c r="F43966" t="s">
        <v>5211</v>
      </c>
      <c r="G43966" t="s">
        <v>5212</v>
      </c>
      <c r="H43966" t="s">
        <v>5186</v>
      </c>
      <c r="I43966" t="s">
        <v>5179</v>
      </c>
      <c r="J43966" t="s">
        <v>5002</v>
      </c>
      <c r="K43966" s="2">
        <v>44578</v>
      </c>
    </row>
    <row r="43967" spans="5:11">
      <c r="E43967" t="s">
        <v>2609</v>
      </c>
      <c r="F43967" t="s">
        <v>5211</v>
      </c>
      <c r="G43967" t="s">
        <v>5212</v>
      </c>
      <c r="H43967" t="s">
        <v>5187</v>
      </c>
      <c r="I43967" t="s">
        <v>5182</v>
      </c>
      <c r="J43967" t="s">
        <v>5279</v>
      </c>
      <c r="K43967" s="2">
        <v>44578</v>
      </c>
    </row>
    <row r="43968" spans="5:11">
      <c r="E43968" t="s">
        <v>2609</v>
      </c>
      <c r="F43968" t="s">
        <v>5211</v>
      </c>
      <c r="G43968" t="s">
        <v>5212</v>
      </c>
      <c r="H43968" t="s">
        <v>5188</v>
      </c>
      <c r="I43968" t="s">
        <v>5182</v>
      </c>
      <c r="J43968" t="s">
        <v>5280</v>
      </c>
      <c r="K43968" s="2">
        <v>44578</v>
      </c>
    </row>
    <row r="43969" spans="5:11">
      <c r="E43969" t="s">
        <v>2609</v>
      </c>
      <c r="F43969" t="s">
        <v>5211</v>
      </c>
      <c r="G43969" t="s">
        <v>5212</v>
      </c>
      <c r="H43969" t="s">
        <v>5189</v>
      </c>
      <c r="I43969" t="s">
        <v>5182</v>
      </c>
      <c r="J43969" t="s">
        <v>5279</v>
      </c>
      <c r="K43969" s="2">
        <v>44578</v>
      </c>
    </row>
    <row r="43970" spans="5:11">
      <c r="E43970" t="s">
        <v>2609</v>
      </c>
      <c r="F43970" t="s">
        <v>5211</v>
      </c>
      <c r="G43970" t="s">
        <v>5212</v>
      </c>
      <c r="H43970" t="s">
        <v>5190</v>
      </c>
      <c r="I43970" t="s">
        <v>5179</v>
      </c>
      <c r="J43970" t="s">
        <v>5281</v>
      </c>
      <c r="K43970" s="2">
        <v>44578</v>
      </c>
    </row>
    <row r="43971" spans="5:11">
      <c r="E43971" t="s">
        <v>2609</v>
      </c>
      <c r="F43971" t="s">
        <v>5211</v>
      </c>
      <c r="G43971" t="s">
        <v>5212</v>
      </c>
      <c r="H43971" t="s">
        <v>5191</v>
      </c>
      <c r="I43971" t="s">
        <v>5176</v>
      </c>
      <c r="J43971" t="s">
        <v>5280</v>
      </c>
      <c r="K43971" s="2">
        <v>44578</v>
      </c>
    </row>
    <row r="43972" spans="5:11">
      <c r="E43972" t="s">
        <v>2609</v>
      </c>
      <c r="F43972" t="s">
        <v>5211</v>
      </c>
      <c r="G43972" t="s">
        <v>5212</v>
      </c>
      <c r="H43972" t="s">
        <v>5192</v>
      </c>
      <c r="I43972" t="s">
        <v>5176</v>
      </c>
      <c r="J43972" t="s">
        <v>5280</v>
      </c>
      <c r="K43972" s="2">
        <v>44578</v>
      </c>
    </row>
    <row r="43973" spans="5:11">
      <c r="E43973" t="s">
        <v>2609</v>
      </c>
      <c r="F43973" t="s">
        <v>5211</v>
      </c>
      <c r="G43973" t="s">
        <v>5212</v>
      </c>
      <c r="H43973" t="s">
        <v>5193</v>
      </c>
      <c r="I43973" t="s">
        <v>5182</v>
      </c>
      <c r="J43973" t="s">
        <v>5282</v>
      </c>
      <c r="K43973" s="2">
        <v>44578</v>
      </c>
    </row>
    <row r="43974" spans="5:11">
      <c r="E43974" t="s">
        <v>2609</v>
      </c>
      <c r="F43974" t="s">
        <v>5211</v>
      </c>
      <c r="G43974" t="s">
        <v>5212</v>
      </c>
      <c r="H43974" t="s">
        <v>5194</v>
      </c>
      <c r="I43974" t="s">
        <v>5182</v>
      </c>
      <c r="J43974" t="s">
        <v>5284</v>
      </c>
      <c r="K43974" s="2">
        <v>44578</v>
      </c>
    </row>
    <row r="43975" spans="5:11">
      <c r="E43975" t="s">
        <v>2609</v>
      </c>
      <c r="F43975" t="s">
        <v>5211</v>
      </c>
      <c r="G43975" t="s">
        <v>5212</v>
      </c>
      <c r="H43975" t="s">
        <v>5195</v>
      </c>
      <c r="I43975" t="s">
        <v>5179</v>
      </c>
      <c r="J43975" t="s">
        <v>5283</v>
      </c>
      <c r="K43975" s="2">
        <v>44578</v>
      </c>
    </row>
    <row r="43976" spans="5:11">
      <c r="E43976" t="s">
        <v>2609</v>
      </c>
      <c r="F43976" t="s">
        <v>5211</v>
      </c>
      <c r="G43976" t="s">
        <v>5212</v>
      </c>
      <c r="H43976" t="s">
        <v>5196</v>
      </c>
      <c r="I43976" t="s">
        <v>5182</v>
      </c>
      <c r="J43976" t="s">
        <v>5284</v>
      </c>
      <c r="K43976" s="2">
        <v>44578</v>
      </c>
    </row>
    <row r="43977" spans="5:11">
      <c r="E43977" t="s">
        <v>2609</v>
      </c>
      <c r="F43977" t="s">
        <v>5211</v>
      </c>
      <c r="G43977" t="s">
        <v>5212</v>
      </c>
      <c r="H43977" t="s">
        <v>5197</v>
      </c>
      <c r="I43977" t="s">
        <v>5182</v>
      </c>
      <c r="J43977" t="s">
        <v>5279</v>
      </c>
      <c r="K43977" s="2">
        <v>44578</v>
      </c>
    </row>
    <row r="43978" spans="5:11">
      <c r="E43978" t="s">
        <v>2609</v>
      </c>
      <c r="F43978" t="s">
        <v>5211</v>
      </c>
      <c r="G43978" t="s">
        <v>5212</v>
      </c>
      <c r="H43978" t="s">
        <v>5198</v>
      </c>
      <c r="I43978" t="s">
        <v>5182</v>
      </c>
      <c r="J43978" t="s">
        <v>5280</v>
      </c>
      <c r="K43978" s="2">
        <v>44578</v>
      </c>
    </row>
    <row r="43979" spans="5:11">
      <c r="E43979" t="s">
        <v>2609</v>
      </c>
      <c r="F43979" t="s">
        <v>5211</v>
      </c>
      <c r="G43979" t="s">
        <v>5212</v>
      </c>
      <c r="H43979" t="s">
        <v>5199</v>
      </c>
      <c r="I43979" t="s">
        <v>5179</v>
      </c>
      <c r="J43979" t="s">
        <v>5286</v>
      </c>
      <c r="K43979" s="2">
        <v>44578</v>
      </c>
    </row>
    <row r="43980" spans="5:11">
      <c r="E43980" t="s">
        <v>2609</v>
      </c>
      <c r="F43980" t="s">
        <v>5211</v>
      </c>
      <c r="G43980" t="s">
        <v>5212</v>
      </c>
      <c r="H43980" t="s">
        <v>5200</v>
      </c>
      <c r="I43980" t="s">
        <v>5182</v>
      </c>
      <c r="J43980" t="s">
        <v>5282</v>
      </c>
      <c r="K43980" s="2">
        <v>44578</v>
      </c>
    </row>
    <row r="43981" spans="5:11">
      <c r="E43981" t="s">
        <v>2609</v>
      </c>
      <c r="F43981" t="s">
        <v>5211</v>
      </c>
      <c r="G43981" t="s">
        <v>5212</v>
      </c>
      <c r="H43981" t="s">
        <v>5201</v>
      </c>
      <c r="I43981" t="s">
        <v>5182</v>
      </c>
      <c r="J43981" t="s">
        <v>5280</v>
      </c>
      <c r="K43981" s="2">
        <v>44578</v>
      </c>
    </row>
    <row r="43982" spans="5:11">
      <c r="E43982" t="s">
        <v>2609</v>
      </c>
      <c r="F43982" t="s">
        <v>5211</v>
      </c>
      <c r="G43982" t="s">
        <v>5212</v>
      </c>
      <c r="H43982" t="s">
        <v>5202</v>
      </c>
      <c r="I43982" t="s">
        <v>5176</v>
      </c>
      <c r="J43982" t="s">
        <v>5279</v>
      </c>
      <c r="K43982" s="2">
        <v>44578</v>
      </c>
    </row>
    <row r="43983" spans="5:11">
      <c r="E43983" t="s">
        <v>2609</v>
      </c>
      <c r="F43983" t="s">
        <v>5211</v>
      </c>
      <c r="G43983" t="s">
        <v>5212</v>
      </c>
      <c r="H43983" t="s">
        <v>5203</v>
      </c>
      <c r="I43983" t="s">
        <v>5182</v>
      </c>
      <c r="J43983" t="s">
        <v>5280</v>
      </c>
      <c r="K43983" s="2">
        <v>44578</v>
      </c>
    </row>
    <row r="43984" spans="5:11">
      <c r="E43984" t="s">
        <v>2609</v>
      </c>
      <c r="F43984" t="s">
        <v>5211</v>
      </c>
      <c r="G43984" t="s">
        <v>5212</v>
      </c>
      <c r="H43984" t="s">
        <v>5204</v>
      </c>
      <c r="I43984" t="s">
        <v>5179</v>
      </c>
      <c r="J43984" t="s">
        <v>5286</v>
      </c>
      <c r="K43984" s="2">
        <v>44578</v>
      </c>
    </row>
    <row r="43985" spans="5:11">
      <c r="E43985" t="s">
        <v>2609</v>
      </c>
      <c r="F43985" t="s">
        <v>5211</v>
      </c>
      <c r="G43985" t="s">
        <v>5212</v>
      </c>
      <c r="H43985" t="s">
        <v>5205</v>
      </c>
      <c r="I43985" t="s">
        <v>5182</v>
      </c>
      <c r="J43985" t="s">
        <v>5282</v>
      </c>
      <c r="K43985" s="2">
        <v>44578</v>
      </c>
    </row>
    <row r="43986" spans="5:11">
      <c r="E43986" t="s">
        <v>2609</v>
      </c>
      <c r="F43986" t="s">
        <v>5211</v>
      </c>
      <c r="G43986" t="s">
        <v>5212</v>
      </c>
      <c r="H43986" t="s">
        <v>5206</v>
      </c>
      <c r="I43986" t="s">
        <v>5182</v>
      </c>
      <c r="J43986" t="s">
        <v>5292</v>
      </c>
      <c r="K43986" s="2">
        <v>44578</v>
      </c>
    </row>
    <row r="43987" spans="5:11">
      <c r="E43987" t="s">
        <v>1999</v>
      </c>
      <c r="F43987" t="s">
        <v>5211</v>
      </c>
      <c r="G43987" t="s">
        <v>5212</v>
      </c>
      <c r="H43987" t="s">
        <v>5175</v>
      </c>
      <c r="I43987" t="s">
        <v>5176</v>
      </c>
      <c r="J43987" t="s">
        <v>5002</v>
      </c>
      <c r="K43987" s="2">
        <v>44596</v>
      </c>
    </row>
    <row r="43988" spans="5:11">
      <c r="E43988" t="s">
        <v>1999</v>
      </c>
      <c r="F43988" t="s">
        <v>5211</v>
      </c>
      <c r="G43988" t="s">
        <v>5212</v>
      </c>
      <c r="H43988" t="s">
        <v>5177</v>
      </c>
      <c r="I43988" t="s">
        <v>5176</v>
      </c>
      <c r="J43988" t="s">
        <v>5002</v>
      </c>
      <c r="K43988" s="2">
        <v>44596</v>
      </c>
    </row>
    <row r="43989" spans="5:11">
      <c r="E43989" t="s">
        <v>1999</v>
      </c>
      <c r="F43989" t="s">
        <v>5211</v>
      </c>
      <c r="G43989" t="s">
        <v>5212</v>
      </c>
      <c r="H43989" t="s">
        <v>5178</v>
      </c>
      <c r="I43989" t="s">
        <v>5182</v>
      </c>
      <c r="J43989" t="s">
        <v>5002</v>
      </c>
      <c r="K43989" s="2">
        <v>44596</v>
      </c>
    </row>
    <row r="43990" spans="5:11">
      <c r="E43990" t="s">
        <v>1999</v>
      </c>
      <c r="F43990" t="s">
        <v>5211</v>
      </c>
      <c r="G43990" t="s">
        <v>5212</v>
      </c>
      <c r="H43990" t="s">
        <v>5180</v>
      </c>
      <c r="I43990" t="s">
        <v>5176</v>
      </c>
      <c r="J43990" t="s">
        <v>5002</v>
      </c>
      <c r="K43990" s="2">
        <v>44596</v>
      </c>
    </row>
    <row r="43991" spans="5:11">
      <c r="E43991" t="s">
        <v>1999</v>
      </c>
      <c r="F43991" t="s">
        <v>5211</v>
      </c>
      <c r="G43991" t="s">
        <v>5212</v>
      </c>
      <c r="H43991" t="s">
        <v>5181</v>
      </c>
      <c r="I43991" t="s">
        <v>5179</v>
      </c>
      <c r="J43991" t="s">
        <v>5002</v>
      </c>
      <c r="K43991" s="2">
        <v>44596</v>
      </c>
    </row>
    <row r="43992" spans="5:11">
      <c r="E43992" t="s">
        <v>1999</v>
      </c>
      <c r="F43992" t="s">
        <v>5211</v>
      </c>
      <c r="G43992" t="s">
        <v>5212</v>
      </c>
      <c r="H43992" t="s">
        <v>5183</v>
      </c>
      <c r="I43992" t="s">
        <v>5176</v>
      </c>
      <c r="J43992" t="s">
        <v>5002</v>
      </c>
      <c r="K43992" s="2">
        <v>44596</v>
      </c>
    </row>
    <row r="43993" spans="5:11">
      <c r="E43993" t="s">
        <v>1999</v>
      </c>
      <c r="F43993" t="s">
        <v>5211</v>
      </c>
      <c r="G43993" t="s">
        <v>5212</v>
      </c>
      <c r="H43993" t="s">
        <v>5184</v>
      </c>
      <c r="I43993" t="s">
        <v>5179</v>
      </c>
      <c r="J43993" t="s">
        <v>5002</v>
      </c>
      <c r="K43993" s="2">
        <v>44596</v>
      </c>
    </row>
    <row r="43994" spans="5:11">
      <c r="E43994" t="s">
        <v>1999</v>
      </c>
      <c r="F43994" t="s">
        <v>5211</v>
      </c>
      <c r="G43994" t="s">
        <v>5212</v>
      </c>
      <c r="H43994" t="s">
        <v>5185</v>
      </c>
      <c r="I43994" t="s">
        <v>5176</v>
      </c>
      <c r="J43994" t="s">
        <v>5002</v>
      </c>
      <c r="K43994" s="2">
        <v>44596</v>
      </c>
    </row>
    <row r="43995" spans="5:11">
      <c r="E43995" t="s">
        <v>1999</v>
      </c>
      <c r="F43995" t="s">
        <v>5211</v>
      </c>
      <c r="G43995" t="s">
        <v>5212</v>
      </c>
      <c r="H43995" t="s">
        <v>5186</v>
      </c>
      <c r="I43995" t="s">
        <v>5182</v>
      </c>
      <c r="J43995" t="s">
        <v>5002</v>
      </c>
      <c r="K43995" s="2">
        <v>44596</v>
      </c>
    </row>
    <row r="43996" spans="5:11">
      <c r="E43996" t="s">
        <v>1999</v>
      </c>
      <c r="F43996" t="s">
        <v>5211</v>
      </c>
      <c r="G43996" t="s">
        <v>5212</v>
      </c>
      <c r="H43996" t="s">
        <v>5187</v>
      </c>
      <c r="I43996" t="s">
        <v>5179</v>
      </c>
      <c r="J43996" t="s">
        <v>5002</v>
      </c>
      <c r="K43996" s="2">
        <v>44596</v>
      </c>
    </row>
    <row r="43997" spans="5:11">
      <c r="E43997" t="s">
        <v>1999</v>
      </c>
      <c r="F43997" t="s">
        <v>5211</v>
      </c>
      <c r="G43997" t="s">
        <v>5212</v>
      </c>
      <c r="H43997" t="s">
        <v>5188</v>
      </c>
      <c r="I43997" t="s">
        <v>5182</v>
      </c>
      <c r="J43997" t="s">
        <v>5002</v>
      </c>
      <c r="K43997" s="2">
        <v>44596</v>
      </c>
    </row>
    <row r="43998" spans="5:11">
      <c r="E43998" t="s">
        <v>1999</v>
      </c>
      <c r="F43998" t="s">
        <v>5211</v>
      </c>
      <c r="G43998" t="s">
        <v>5212</v>
      </c>
      <c r="H43998" t="s">
        <v>5189</v>
      </c>
      <c r="I43998" t="s">
        <v>5182</v>
      </c>
      <c r="J43998" t="s">
        <v>5002</v>
      </c>
      <c r="K43998" s="2">
        <v>44596</v>
      </c>
    </row>
    <row r="43999" spans="5:11">
      <c r="E43999" t="s">
        <v>1999</v>
      </c>
      <c r="F43999" t="s">
        <v>5211</v>
      </c>
      <c r="G43999" t="s">
        <v>5212</v>
      </c>
      <c r="H43999" t="s">
        <v>5190</v>
      </c>
      <c r="I43999" t="s">
        <v>5182</v>
      </c>
      <c r="J43999" t="s">
        <v>5002</v>
      </c>
      <c r="K43999" s="2">
        <v>44596</v>
      </c>
    </row>
    <row r="44000" spans="5:11">
      <c r="E44000" t="s">
        <v>1999</v>
      </c>
      <c r="F44000" t="s">
        <v>5211</v>
      </c>
      <c r="G44000" t="s">
        <v>5212</v>
      </c>
      <c r="H44000" t="s">
        <v>5191</v>
      </c>
      <c r="I44000" t="s">
        <v>5176</v>
      </c>
      <c r="J44000" t="s">
        <v>5002</v>
      </c>
      <c r="K44000" s="2">
        <v>44596</v>
      </c>
    </row>
    <row r="44001" spans="5:11">
      <c r="E44001" t="s">
        <v>1999</v>
      </c>
      <c r="F44001" t="s">
        <v>5211</v>
      </c>
      <c r="G44001" t="s">
        <v>5212</v>
      </c>
      <c r="H44001" t="s">
        <v>5192</v>
      </c>
      <c r="I44001" t="s">
        <v>5179</v>
      </c>
      <c r="J44001" t="s">
        <v>5002</v>
      </c>
      <c r="K44001" s="2">
        <v>44596</v>
      </c>
    </row>
    <row r="44002" spans="5:11">
      <c r="E44002" t="s">
        <v>1999</v>
      </c>
      <c r="F44002" t="s">
        <v>5211</v>
      </c>
      <c r="G44002" t="s">
        <v>5212</v>
      </c>
      <c r="H44002" t="s">
        <v>5193</v>
      </c>
      <c r="I44002" t="s">
        <v>5182</v>
      </c>
      <c r="J44002" t="s">
        <v>5002</v>
      </c>
      <c r="K44002" s="2">
        <v>44596</v>
      </c>
    </row>
    <row r="44003" spans="5:11">
      <c r="E44003" t="s">
        <v>1999</v>
      </c>
      <c r="F44003" t="s">
        <v>5211</v>
      </c>
      <c r="G44003" t="s">
        <v>5212</v>
      </c>
      <c r="H44003" t="s">
        <v>5194</v>
      </c>
      <c r="I44003" t="s">
        <v>5179</v>
      </c>
      <c r="J44003" t="s">
        <v>5002</v>
      </c>
      <c r="K44003" s="2">
        <v>44596</v>
      </c>
    </row>
    <row r="44004" spans="5:11">
      <c r="E44004" t="s">
        <v>1999</v>
      </c>
      <c r="F44004" t="s">
        <v>5211</v>
      </c>
      <c r="G44004" t="s">
        <v>5212</v>
      </c>
      <c r="H44004" t="s">
        <v>5195</v>
      </c>
      <c r="I44004" t="s">
        <v>5179</v>
      </c>
      <c r="J44004" t="s">
        <v>5002</v>
      </c>
      <c r="K44004" s="2">
        <v>44596</v>
      </c>
    </row>
    <row r="44005" spans="5:11">
      <c r="E44005" t="s">
        <v>1999</v>
      </c>
      <c r="F44005" t="s">
        <v>5211</v>
      </c>
      <c r="G44005" t="s">
        <v>5212</v>
      </c>
      <c r="H44005" t="s">
        <v>5196</v>
      </c>
      <c r="I44005" t="s">
        <v>5176</v>
      </c>
      <c r="J44005" t="s">
        <v>5002</v>
      </c>
      <c r="K44005" s="2">
        <v>44596</v>
      </c>
    </row>
    <row r="44006" spans="5:11">
      <c r="E44006" t="s">
        <v>1999</v>
      </c>
      <c r="F44006" t="s">
        <v>5211</v>
      </c>
      <c r="G44006" t="s">
        <v>5212</v>
      </c>
      <c r="H44006" t="s">
        <v>5197</v>
      </c>
      <c r="I44006" t="s">
        <v>5182</v>
      </c>
      <c r="J44006" t="s">
        <v>5002</v>
      </c>
      <c r="K44006" s="2">
        <v>44596</v>
      </c>
    </row>
    <row r="44007" spans="5:11">
      <c r="E44007" t="s">
        <v>1999</v>
      </c>
      <c r="F44007" t="s">
        <v>5211</v>
      </c>
      <c r="G44007" t="s">
        <v>5212</v>
      </c>
      <c r="H44007" t="s">
        <v>5198</v>
      </c>
      <c r="I44007" t="s">
        <v>5179</v>
      </c>
      <c r="J44007" t="s">
        <v>5002</v>
      </c>
      <c r="K44007" s="2">
        <v>44596</v>
      </c>
    </row>
    <row r="44008" spans="5:11">
      <c r="E44008" t="s">
        <v>1999</v>
      </c>
      <c r="F44008" t="s">
        <v>5211</v>
      </c>
      <c r="G44008" t="s">
        <v>5212</v>
      </c>
      <c r="H44008" t="s">
        <v>5199</v>
      </c>
      <c r="I44008" t="s">
        <v>5182</v>
      </c>
      <c r="J44008" t="s">
        <v>5002</v>
      </c>
      <c r="K44008" s="2">
        <v>44596</v>
      </c>
    </row>
    <row r="44009" spans="5:11">
      <c r="E44009" t="s">
        <v>1999</v>
      </c>
      <c r="F44009" t="s">
        <v>5211</v>
      </c>
      <c r="G44009" t="s">
        <v>5212</v>
      </c>
      <c r="H44009" t="s">
        <v>5200</v>
      </c>
      <c r="I44009" t="s">
        <v>5182</v>
      </c>
      <c r="J44009" t="s">
        <v>5002</v>
      </c>
      <c r="K44009" s="2">
        <v>44596</v>
      </c>
    </row>
    <row r="44010" spans="5:11">
      <c r="E44010" t="s">
        <v>1999</v>
      </c>
      <c r="F44010" t="s">
        <v>5211</v>
      </c>
      <c r="G44010" t="s">
        <v>5212</v>
      </c>
      <c r="H44010" t="s">
        <v>5201</v>
      </c>
      <c r="I44010" t="s">
        <v>5182</v>
      </c>
      <c r="J44010" t="s">
        <v>5002</v>
      </c>
      <c r="K44010" s="2">
        <v>44596</v>
      </c>
    </row>
    <row r="44011" spans="5:11">
      <c r="E44011" t="s">
        <v>1999</v>
      </c>
      <c r="F44011" t="s">
        <v>5211</v>
      </c>
      <c r="G44011" t="s">
        <v>5212</v>
      </c>
      <c r="H44011" t="s">
        <v>5202</v>
      </c>
      <c r="I44011" t="s">
        <v>5176</v>
      </c>
      <c r="J44011" t="s">
        <v>5002</v>
      </c>
      <c r="K44011" s="2">
        <v>44596</v>
      </c>
    </row>
    <row r="44012" spans="5:11">
      <c r="E44012" t="s">
        <v>1999</v>
      </c>
      <c r="F44012" t="s">
        <v>5211</v>
      </c>
      <c r="G44012" t="s">
        <v>5212</v>
      </c>
      <c r="H44012" t="s">
        <v>5203</v>
      </c>
      <c r="I44012" t="s">
        <v>5179</v>
      </c>
      <c r="J44012" t="s">
        <v>5002</v>
      </c>
      <c r="K44012" s="2">
        <v>44596</v>
      </c>
    </row>
    <row r="44013" spans="5:11">
      <c r="E44013" t="s">
        <v>1999</v>
      </c>
      <c r="F44013" t="s">
        <v>5211</v>
      </c>
      <c r="G44013" t="s">
        <v>5212</v>
      </c>
      <c r="H44013" t="s">
        <v>5204</v>
      </c>
      <c r="I44013" t="s">
        <v>5179</v>
      </c>
      <c r="J44013" t="s">
        <v>5002</v>
      </c>
      <c r="K44013" s="2">
        <v>44596</v>
      </c>
    </row>
    <row r="44014" spans="5:11">
      <c r="E44014" t="s">
        <v>1999</v>
      </c>
      <c r="F44014" t="s">
        <v>5211</v>
      </c>
      <c r="G44014" t="s">
        <v>5212</v>
      </c>
      <c r="H44014" t="s">
        <v>5205</v>
      </c>
      <c r="I44014" t="s">
        <v>5182</v>
      </c>
      <c r="J44014" t="s">
        <v>5002</v>
      </c>
      <c r="K44014" s="2">
        <v>44596</v>
      </c>
    </row>
    <row r="44015" spans="5:11">
      <c r="E44015" t="s">
        <v>1999</v>
      </c>
      <c r="F44015" t="s">
        <v>5211</v>
      </c>
      <c r="G44015" t="s">
        <v>5212</v>
      </c>
      <c r="H44015" t="s">
        <v>5206</v>
      </c>
      <c r="I44015" t="s">
        <v>5176</v>
      </c>
      <c r="J44015" t="s">
        <v>5002</v>
      </c>
      <c r="K44015" s="2">
        <v>44596</v>
      </c>
    </row>
    <row r="44016" spans="5:11">
      <c r="E44016" t="s">
        <v>2969</v>
      </c>
      <c r="F44016" t="s">
        <v>5211</v>
      </c>
      <c r="G44016" t="s">
        <v>5212</v>
      </c>
      <c r="H44016" t="s">
        <v>5175</v>
      </c>
      <c r="I44016" t="s">
        <v>5182</v>
      </c>
      <c r="J44016" t="s">
        <v>5002</v>
      </c>
      <c r="K44016" s="2">
        <v>44530</v>
      </c>
    </row>
    <row r="44017" spans="5:11">
      <c r="E44017" t="s">
        <v>2969</v>
      </c>
      <c r="F44017" t="s">
        <v>5211</v>
      </c>
      <c r="G44017" t="s">
        <v>5212</v>
      </c>
      <c r="H44017" t="s">
        <v>5177</v>
      </c>
      <c r="I44017" t="s">
        <v>5179</v>
      </c>
      <c r="J44017" t="s">
        <v>5002</v>
      </c>
      <c r="K44017" s="2">
        <v>44530</v>
      </c>
    </row>
    <row r="44018" spans="5:11">
      <c r="E44018" t="s">
        <v>2969</v>
      </c>
      <c r="F44018" t="s">
        <v>5211</v>
      </c>
      <c r="G44018" t="s">
        <v>5212</v>
      </c>
      <c r="H44018" t="s">
        <v>5178</v>
      </c>
      <c r="I44018" t="s">
        <v>5182</v>
      </c>
      <c r="J44018" t="s">
        <v>5002</v>
      </c>
      <c r="K44018" s="2">
        <v>44530</v>
      </c>
    </row>
    <row r="44019" spans="5:11">
      <c r="E44019" t="s">
        <v>2969</v>
      </c>
      <c r="F44019" t="s">
        <v>5211</v>
      </c>
      <c r="G44019" t="s">
        <v>5212</v>
      </c>
      <c r="H44019" t="s">
        <v>5180</v>
      </c>
      <c r="I44019" t="s">
        <v>5182</v>
      </c>
      <c r="J44019" t="s">
        <v>5002</v>
      </c>
      <c r="K44019" s="2">
        <v>44530</v>
      </c>
    </row>
    <row r="44020" spans="5:11">
      <c r="E44020" t="s">
        <v>2969</v>
      </c>
      <c r="F44020" t="s">
        <v>5211</v>
      </c>
      <c r="G44020" t="s">
        <v>5212</v>
      </c>
      <c r="H44020" t="s">
        <v>5181</v>
      </c>
      <c r="I44020" t="s">
        <v>5182</v>
      </c>
      <c r="J44020" t="s">
        <v>5002</v>
      </c>
      <c r="K44020" s="2">
        <v>44530</v>
      </c>
    </row>
    <row r="44021" spans="5:11">
      <c r="E44021" t="s">
        <v>2969</v>
      </c>
      <c r="F44021" t="s">
        <v>5211</v>
      </c>
      <c r="G44021" t="s">
        <v>5212</v>
      </c>
      <c r="H44021" t="s">
        <v>5183</v>
      </c>
      <c r="I44021" t="s">
        <v>5179</v>
      </c>
      <c r="J44021" t="s">
        <v>5002</v>
      </c>
      <c r="K44021" s="2">
        <v>44530</v>
      </c>
    </row>
    <row r="44022" spans="5:11">
      <c r="E44022" t="s">
        <v>2969</v>
      </c>
      <c r="F44022" t="s">
        <v>5211</v>
      </c>
      <c r="G44022" t="s">
        <v>5212</v>
      </c>
      <c r="H44022" t="s">
        <v>5184</v>
      </c>
      <c r="I44022" t="s">
        <v>5176</v>
      </c>
      <c r="J44022" t="s">
        <v>5002</v>
      </c>
      <c r="K44022" s="2">
        <v>44530</v>
      </c>
    </row>
    <row r="44023" spans="5:11">
      <c r="E44023" t="s">
        <v>2969</v>
      </c>
      <c r="F44023" t="s">
        <v>5211</v>
      </c>
      <c r="G44023" t="s">
        <v>5212</v>
      </c>
      <c r="H44023" t="s">
        <v>5185</v>
      </c>
      <c r="I44023" t="s">
        <v>5179</v>
      </c>
      <c r="J44023" t="s">
        <v>5002</v>
      </c>
      <c r="K44023" s="2">
        <v>44530</v>
      </c>
    </row>
    <row r="44024" spans="5:11">
      <c r="E44024" t="s">
        <v>2969</v>
      </c>
      <c r="F44024" t="s">
        <v>5211</v>
      </c>
      <c r="G44024" t="s">
        <v>5212</v>
      </c>
      <c r="H44024" t="s">
        <v>5186</v>
      </c>
      <c r="I44024" t="s">
        <v>5176</v>
      </c>
      <c r="J44024" t="s">
        <v>5002</v>
      </c>
      <c r="K44024" s="2">
        <v>44530</v>
      </c>
    </row>
    <row r="44025" spans="5:11">
      <c r="E44025" t="s">
        <v>2969</v>
      </c>
      <c r="F44025" t="s">
        <v>5211</v>
      </c>
      <c r="G44025" t="s">
        <v>5212</v>
      </c>
      <c r="H44025" t="s">
        <v>5187</v>
      </c>
      <c r="I44025" t="s">
        <v>5182</v>
      </c>
      <c r="J44025" t="s">
        <v>5002</v>
      </c>
      <c r="K44025" s="2">
        <v>44530</v>
      </c>
    </row>
    <row r="44026" spans="5:11">
      <c r="E44026" t="s">
        <v>2969</v>
      </c>
      <c r="F44026" t="s">
        <v>5211</v>
      </c>
      <c r="G44026" t="s">
        <v>5212</v>
      </c>
      <c r="H44026" t="s">
        <v>5188</v>
      </c>
      <c r="I44026" t="s">
        <v>5176</v>
      </c>
      <c r="J44026" t="s">
        <v>5002</v>
      </c>
      <c r="K44026" s="2">
        <v>44530</v>
      </c>
    </row>
    <row r="44027" spans="5:11">
      <c r="E44027" t="s">
        <v>2969</v>
      </c>
      <c r="F44027" t="s">
        <v>5211</v>
      </c>
      <c r="G44027" t="s">
        <v>5212</v>
      </c>
      <c r="H44027" t="s">
        <v>5189</v>
      </c>
      <c r="I44027" t="s">
        <v>5179</v>
      </c>
      <c r="J44027" t="s">
        <v>5002</v>
      </c>
      <c r="K44027" s="2">
        <v>44530</v>
      </c>
    </row>
    <row r="44028" spans="5:11">
      <c r="E44028" t="s">
        <v>2969</v>
      </c>
      <c r="F44028" t="s">
        <v>5211</v>
      </c>
      <c r="G44028" t="s">
        <v>5212</v>
      </c>
      <c r="H44028" t="s">
        <v>5190</v>
      </c>
      <c r="I44028" t="s">
        <v>5176</v>
      </c>
      <c r="J44028" t="s">
        <v>5002</v>
      </c>
      <c r="K44028" s="2">
        <v>44530</v>
      </c>
    </row>
    <row r="44029" spans="5:11">
      <c r="E44029" t="s">
        <v>2969</v>
      </c>
      <c r="F44029" t="s">
        <v>5211</v>
      </c>
      <c r="G44029" t="s">
        <v>5212</v>
      </c>
      <c r="H44029" t="s">
        <v>5191</v>
      </c>
      <c r="I44029" t="s">
        <v>5176</v>
      </c>
      <c r="J44029" t="s">
        <v>5002</v>
      </c>
      <c r="K44029" s="2">
        <v>44530</v>
      </c>
    </row>
    <row r="44030" spans="5:11">
      <c r="E44030" t="s">
        <v>2969</v>
      </c>
      <c r="F44030" t="s">
        <v>5211</v>
      </c>
      <c r="G44030" t="s">
        <v>5212</v>
      </c>
      <c r="H44030" t="s">
        <v>5192</v>
      </c>
      <c r="I44030" t="s">
        <v>5182</v>
      </c>
      <c r="J44030" t="s">
        <v>5002</v>
      </c>
      <c r="K44030" s="2">
        <v>44530</v>
      </c>
    </row>
    <row r="44031" spans="5:11">
      <c r="E44031" t="s">
        <v>2969</v>
      </c>
      <c r="F44031" t="s">
        <v>5211</v>
      </c>
      <c r="G44031" t="s">
        <v>5212</v>
      </c>
      <c r="H44031" t="s">
        <v>5193</v>
      </c>
      <c r="I44031" t="s">
        <v>5182</v>
      </c>
      <c r="J44031" t="s">
        <v>5002</v>
      </c>
      <c r="K44031" s="2">
        <v>44530</v>
      </c>
    </row>
    <row r="44032" spans="5:11">
      <c r="E44032" t="s">
        <v>2969</v>
      </c>
      <c r="F44032" t="s">
        <v>5211</v>
      </c>
      <c r="G44032" t="s">
        <v>5212</v>
      </c>
      <c r="H44032" t="s">
        <v>5194</v>
      </c>
      <c r="I44032" t="s">
        <v>5179</v>
      </c>
      <c r="J44032" t="s">
        <v>5002</v>
      </c>
      <c r="K44032" s="2">
        <v>44530</v>
      </c>
    </row>
    <row r="44033" spans="5:11">
      <c r="E44033" t="s">
        <v>2969</v>
      </c>
      <c r="F44033" t="s">
        <v>5211</v>
      </c>
      <c r="G44033" t="s">
        <v>5212</v>
      </c>
      <c r="H44033" t="s">
        <v>5195</v>
      </c>
      <c r="I44033" t="s">
        <v>5179</v>
      </c>
      <c r="J44033" t="s">
        <v>5002</v>
      </c>
      <c r="K44033" s="2">
        <v>44530</v>
      </c>
    </row>
    <row r="44034" spans="5:11">
      <c r="E44034" t="s">
        <v>2969</v>
      </c>
      <c r="F44034" t="s">
        <v>5211</v>
      </c>
      <c r="G44034" t="s">
        <v>5212</v>
      </c>
      <c r="H44034" t="s">
        <v>5196</v>
      </c>
      <c r="I44034" t="s">
        <v>5182</v>
      </c>
      <c r="J44034" t="s">
        <v>5002</v>
      </c>
      <c r="K44034" s="2">
        <v>44530</v>
      </c>
    </row>
    <row r="44035" spans="5:11">
      <c r="E44035" t="s">
        <v>2969</v>
      </c>
      <c r="F44035" t="s">
        <v>5211</v>
      </c>
      <c r="G44035" t="s">
        <v>5212</v>
      </c>
      <c r="H44035" t="s">
        <v>5197</v>
      </c>
      <c r="I44035" t="s">
        <v>5182</v>
      </c>
      <c r="J44035" t="s">
        <v>5002</v>
      </c>
      <c r="K44035" s="2">
        <v>44530</v>
      </c>
    </row>
    <row r="44036" spans="5:11">
      <c r="E44036" t="s">
        <v>2969</v>
      </c>
      <c r="F44036" t="s">
        <v>5211</v>
      </c>
      <c r="G44036" t="s">
        <v>5212</v>
      </c>
      <c r="H44036" t="s">
        <v>5198</v>
      </c>
      <c r="I44036" t="s">
        <v>5182</v>
      </c>
      <c r="J44036" t="s">
        <v>5002</v>
      </c>
      <c r="K44036" s="2">
        <v>44530</v>
      </c>
    </row>
    <row r="44037" spans="5:11">
      <c r="E44037" t="s">
        <v>2969</v>
      </c>
      <c r="F44037" t="s">
        <v>5211</v>
      </c>
      <c r="G44037" t="s">
        <v>5212</v>
      </c>
      <c r="H44037" t="s">
        <v>5199</v>
      </c>
      <c r="I44037" t="s">
        <v>5182</v>
      </c>
      <c r="J44037" t="s">
        <v>5002</v>
      </c>
      <c r="K44037" s="2">
        <v>44530</v>
      </c>
    </row>
    <row r="44038" spans="5:11">
      <c r="E44038" t="s">
        <v>2969</v>
      </c>
      <c r="F44038" t="s">
        <v>5211</v>
      </c>
      <c r="G44038" t="s">
        <v>5212</v>
      </c>
      <c r="H44038" t="s">
        <v>5200</v>
      </c>
      <c r="I44038" t="s">
        <v>5182</v>
      </c>
      <c r="J44038" t="s">
        <v>5002</v>
      </c>
      <c r="K44038" s="2">
        <v>44530</v>
      </c>
    </row>
    <row r="44039" spans="5:11">
      <c r="E44039" t="s">
        <v>2969</v>
      </c>
      <c r="F44039" t="s">
        <v>5211</v>
      </c>
      <c r="G44039" t="s">
        <v>5212</v>
      </c>
      <c r="H44039" t="s">
        <v>5201</v>
      </c>
      <c r="I44039" t="s">
        <v>5182</v>
      </c>
      <c r="J44039" t="s">
        <v>5002</v>
      </c>
      <c r="K44039" s="2">
        <v>44530</v>
      </c>
    </row>
    <row r="44040" spans="5:11">
      <c r="E44040" t="s">
        <v>2969</v>
      </c>
      <c r="F44040" t="s">
        <v>5211</v>
      </c>
      <c r="G44040" t="s">
        <v>5212</v>
      </c>
      <c r="H44040" t="s">
        <v>5202</v>
      </c>
      <c r="I44040" t="s">
        <v>5182</v>
      </c>
      <c r="J44040" t="s">
        <v>5002</v>
      </c>
      <c r="K44040" s="2">
        <v>44530</v>
      </c>
    </row>
    <row r="44041" spans="5:11">
      <c r="E44041" t="s">
        <v>2969</v>
      </c>
      <c r="F44041" t="s">
        <v>5211</v>
      </c>
      <c r="G44041" t="s">
        <v>5212</v>
      </c>
      <c r="H44041" t="s">
        <v>5203</v>
      </c>
      <c r="I44041" t="s">
        <v>5182</v>
      </c>
      <c r="J44041" t="s">
        <v>5002</v>
      </c>
      <c r="K44041" s="2">
        <v>44530</v>
      </c>
    </row>
    <row r="44042" spans="5:11">
      <c r="E44042" t="s">
        <v>2969</v>
      </c>
      <c r="F44042" t="s">
        <v>5211</v>
      </c>
      <c r="G44042" t="s">
        <v>5212</v>
      </c>
      <c r="H44042" t="s">
        <v>5204</v>
      </c>
      <c r="I44042" t="s">
        <v>5179</v>
      </c>
      <c r="J44042" t="s">
        <v>5002</v>
      </c>
      <c r="K44042" s="2">
        <v>44530</v>
      </c>
    </row>
    <row r="44043" spans="5:11">
      <c r="E44043" t="s">
        <v>2969</v>
      </c>
      <c r="F44043" t="s">
        <v>5211</v>
      </c>
      <c r="G44043" t="s">
        <v>5212</v>
      </c>
      <c r="H44043" t="s">
        <v>5205</v>
      </c>
      <c r="I44043" t="s">
        <v>5182</v>
      </c>
      <c r="J44043" t="s">
        <v>5002</v>
      </c>
      <c r="K44043" s="2">
        <v>44530</v>
      </c>
    </row>
    <row r="44044" spans="5:11">
      <c r="E44044" t="s">
        <v>2969</v>
      </c>
      <c r="F44044" t="s">
        <v>5211</v>
      </c>
      <c r="G44044" t="s">
        <v>5212</v>
      </c>
      <c r="H44044" t="s">
        <v>5206</v>
      </c>
      <c r="I44044" t="s">
        <v>5176</v>
      </c>
      <c r="J44044" t="s">
        <v>5002</v>
      </c>
      <c r="K44044" s="2">
        <v>44530</v>
      </c>
    </row>
    <row r="44045" spans="5:11">
      <c r="E44045" t="s">
        <v>3171</v>
      </c>
      <c r="F44045" t="s">
        <v>5211</v>
      </c>
      <c r="G44045" t="s">
        <v>5212</v>
      </c>
      <c r="H44045" t="s">
        <v>5187</v>
      </c>
      <c r="I44045" t="s">
        <v>5179</v>
      </c>
      <c r="J44045" t="s">
        <v>5281</v>
      </c>
      <c r="K44045" s="2">
        <v>44545</v>
      </c>
    </row>
    <row r="44046" spans="5:11">
      <c r="E44046" t="s">
        <v>3171</v>
      </c>
      <c r="F44046" t="s">
        <v>5211</v>
      </c>
      <c r="G44046" t="s">
        <v>5212</v>
      </c>
      <c r="H44046" t="s">
        <v>5188</v>
      </c>
      <c r="I44046" t="s">
        <v>5182</v>
      </c>
      <c r="J44046" t="s">
        <v>5280</v>
      </c>
      <c r="K44046" s="2">
        <v>44545</v>
      </c>
    </row>
    <row r="44047" spans="5:11">
      <c r="E44047" t="s">
        <v>3171</v>
      </c>
      <c r="F44047" t="s">
        <v>5211</v>
      </c>
      <c r="G44047" t="s">
        <v>5212</v>
      </c>
      <c r="H44047" t="s">
        <v>5189</v>
      </c>
      <c r="I44047" t="s">
        <v>5179</v>
      </c>
      <c r="J44047" t="s">
        <v>5281</v>
      </c>
      <c r="K44047" s="2">
        <v>44545</v>
      </c>
    </row>
    <row r="44048" spans="5:11">
      <c r="E44048" t="s">
        <v>3171</v>
      </c>
      <c r="F44048" t="s">
        <v>5211</v>
      </c>
      <c r="G44048" t="s">
        <v>5212</v>
      </c>
      <c r="H44048" t="s">
        <v>5190</v>
      </c>
      <c r="I44048" t="s">
        <v>5179</v>
      </c>
      <c r="J44048" t="s">
        <v>5281</v>
      </c>
      <c r="K44048" s="2">
        <v>44545</v>
      </c>
    </row>
    <row r="44049" spans="5:11">
      <c r="E44049" t="s">
        <v>3171</v>
      </c>
      <c r="F44049" t="s">
        <v>5211</v>
      </c>
      <c r="G44049" t="s">
        <v>5212</v>
      </c>
      <c r="H44049" t="s">
        <v>5191</v>
      </c>
      <c r="I44049" t="s">
        <v>5176</v>
      </c>
      <c r="J44049" t="s">
        <v>5280</v>
      </c>
      <c r="K44049" s="2">
        <v>44545</v>
      </c>
    </row>
    <row r="44050" spans="5:11">
      <c r="E44050" t="s">
        <v>3171</v>
      </c>
      <c r="F44050" t="s">
        <v>5211</v>
      </c>
      <c r="G44050" t="s">
        <v>5212</v>
      </c>
      <c r="H44050" t="s">
        <v>5192</v>
      </c>
      <c r="I44050" t="s">
        <v>5176</v>
      </c>
      <c r="J44050" t="s">
        <v>5280</v>
      </c>
      <c r="K44050" s="2">
        <v>44545</v>
      </c>
    </row>
    <row r="44051" spans="5:11">
      <c r="E44051" t="s">
        <v>3171</v>
      </c>
      <c r="F44051" t="s">
        <v>5211</v>
      </c>
      <c r="G44051" t="s">
        <v>5212</v>
      </c>
      <c r="H44051" t="s">
        <v>5193</v>
      </c>
      <c r="I44051" t="s">
        <v>5179</v>
      </c>
      <c r="J44051" t="s">
        <v>5295</v>
      </c>
      <c r="K44051" s="2">
        <v>44545</v>
      </c>
    </row>
    <row r="44052" spans="5:11">
      <c r="E44052" t="s">
        <v>3171</v>
      </c>
      <c r="F44052" t="s">
        <v>5211</v>
      </c>
      <c r="G44052" t="s">
        <v>5212</v>
      </c>
      <c r="H44052" t="s">
        <v>5194</v>
      </c>
      <c r="I44052" t="s">
        <v>5179</v>
      </c>
      <c r="J44052" t="s">
        <v>5283</v>
      </c>
      <c r="K44052" s="2">
        <v>44545</v>
      </c>
    </row>
    <row r="44053" spans="5:11">
      <c r="E44053" t="s">
        <v>3171</v>
      </c>
      <c r="F44053" t="s">
        <v>5211</v>
      </c>
      <c r="G44053" t="s">
        <v>5212</v>
      </c>
      <c r="H44053" t="s">
        <v>5195</v>
      </c>
      <c r="I44053" t="s">
        <v>5182</v>
      </c>
      <c r="J44053" t="s">
        <v>5284</v>
      </c>
      <c r="K44053" s="2">
        <v>44545</v>
      </c>
    </row>
    <row r="44054" spans="5:11">
      <c r="E44054" t="s">
        <v>3171</v>
      </c>
      <c r="F44054" t="s">
        <v>5211</v>
      </c>
      <c r="G44054" t="s">
        <v>5212</v>
      </c>
      <c r="H44054" t="s">
        <v>5196</v>
      </c>
      <c r="I44054" t="s">
        <v>5182</v>
      </c>
      <c r="J44054" t="s">
        <v>5283</v>
      </c>
      <c r="K44054" s="2">
        <v>44545</v>
      </c>
    </row>
    <row r="44055" spans="5:11">
      <c r="E44055" t="s">
        <v>3171</v>
      </c>
      <c r="F44055" t="s">
        <v>5211</v>
      </c>
      <c r="G44055" t="s">
        <v>5212</v>
      </c>
      <c r="H44055" t="s">
        <v>5197</v>
      </c>
      <c r="I44055" t="s">
        <v>5182</v>
      </c>
      <c r="J44055" t="s">
        <v>5279</v>
      </c>
      <c r="K44055" s="2">
        <v>44545</v>
      </c>
    </row>
    <row r="44056" spans="5:11">
      <c r="E44056" t="s">
        <v>3171</v>
      </c>
      <c r="F44056" t="s">
        <v>5211</v>
      </c>
      <c r="G44056" t="s">
        <v>5212</v>
      </c>
      <c r="H44056" t="s">
        <v>5198</v>
      </c>
      <c r="I44056" t="s">
        <v>5179</v>
      </c>
      <c r="J44056" t="s">
        <v>5286</v>
      </c>
      <c r="K44056" s="2">
        <v>44545</v>
      </c>
    </row>
    <row r="44057" spans="5:11">
      <c r="E44057" t="s">
        <v>3171</v>
      </c>
      <c r="F44057" t="s">
        <v>5211</v>
      </c>
      <c r="G44057" t="s">
        <v>5212</v>
      </c>
      <c r="H44057" t="s">
        <v>5199</v>
      </c>
      <c r="I44057" t="s">
        <v>5182</v>
      </c>
      <c r="J44057" t="s">
        <v>5280</v>
      </c>
      <c r="K44057" s="2">
        <v>44545</v>
      </c>
    </row>
    <row r="44058" spans="5:11">
      <c r="E44058" t="s">
        <v>3171</v>
      </c>
      <c r="F44058" t="s">
        <v>5211</v>
      </c>
      <c r="G44058" t="s">
        <v>5212</v>
      </c>
      <c r="H44058" t="s">
        <v>5200</v>
      </c>
      <c r="I44058" t="s">
        <v>5179</v>
      </c>
      <c r="J44058" t="s">
        <v>5289</v>
      </c>
      <c r="K44058" s="2">
        <v>44545</v>
      </c>
    </row>
    <row r="44059" spans="5:11">
      <c r="E44059" t="s">
        <v>3171</v>
      </c>
      <c r="F44059" t="s">
        <v>5211</v>
      </c>
      <c r="G44059" t="s">
        <v>5212</v>
      </c>
      <c r="H44059" t="s">
        <v>5201</v>
      </c>
      <c r="I44059" t="s">
        <v>5179</v>
      </c>
      <c r="J44059" t="s">
        <v>5285</v>
      </c>
      <c r="K44059" s="2">
        <v>44545</v>
      </c>
    </row>
    <row r="44060" spans="5:11">
      <c r="E44060" t="s">
        <v>3171</v>
      </c>
      <c r="F44060" t="s">
        <v>5211</v>
      </c>
      <c r="G44060" t="s">
        <v>5212</v>
      </c>
      <c r="H44060" t="s">
        <v>5202</v>
      </c>
      <c r="I44060" t="s">
        <v>5182</v>
      </c>
      <c r="J44060" t="s">
        <v>5280</v>
      </c>
      <c r="K44060" s="2">
        <v>44545</v>
      </c>
    </row>
    <row r="44061" spans="5:11">
      <c r="E44061" t="s">
        <v>3171</v>
      </c>
      <c r="F44061" t="s">
        <v>5211</v>
      </c>
      <c r="G44061" t="s">
        <v>5212</v>
      </c>
      <c r="H44061" t="s">
        <v>5203</v>
      </c>
      <c r="I44061" t="s">
        <v>5182</v>
      </c>
      <c r="J44061" t="s">
        <v>5280</v>
      </c>
      <c r="K44061" s="2">
        <v>44545</v>
      </c>
    </row>
    <row r="44062" spans="5:11">
      <c r="E44062" t="s">
        <v>3171</v>
      </c>
      <c r="F44062" t="s">
        <v>5211</v>
      </c>
      <c r="G44062" t="s">
        <v>5212</v>
      </c>
      <c r="H44062" t="s">
        <v>5204</v>
      </c>
      <c r="I44062" t="s">
        <v>5176</v>
      </c>
      <c r="J44062" t="s">
        <v>5279</v>
      </c>
      <c r="K44062" s="2">
        <v>44545</v>
      </c>
    </row>
    <row r="44063" spans="5:11">
      <c r="E44063" t="s">
        <v>3171</v>
      </c>
      <c r="F44063" t="s">
        <v>5211</v>
      </c>
      <c r="G44063" t="s">
        <v>5212</v>
      </c>
      <c r="H44063" t="s">
        <v>5205</v>
      </c>
      <c r="I44063" t="s">
        <v>5182</v>
      </c>
      <c r="J44063" t="s">
        <v>5282</v>
      </c>
      <c r="K44063" s="2">
        <v>44545</v>
      </c>
    </row>
    <row r="44064" spans="5:11">
      <c r="E44064" t="s">
        <v>3171</v>
      </c>
      <c r="F44064" t="s">
        <v>5211</v>
      </c>
      <c r="G44064" t="s">
        <v>5212</v>
      </c>
      <c r="H44064" t="s">
        <v>5206</v>
      </c>
      <c r="I44064" t="s">
        <v>5176</v>
      </c>
      <c r="J44064" t="s">
        <v>5280</v>
      </c>
      <c r="K44064" s="2">
        <v>44545</v>
      </c>
    </row>
    <row r="44065" spans="5:11">
      <c r="E44065" t="s">
        <v>3805</v>
      </c>
      <c r="F44065" t="s">
        <v>5211</v>
      </c>
      <c r="G44065" t="s">
        <v>5212</v>
      </c>
      <c r="H44065" t="s">
        <v>5175</v>
      </c>
      <c r="I44065" t="s">
        <v>5179</v>
      </c>
      <c r="J44065" t="s">
        <v>5002</v>
      </c>
      <c r="K44065" s="2">
        <v>44545</v>
      </c>
    </row>
    <row r="44066" spans="5:11">
      <c r="E44066" t="s">
        <v>3805</v>
      </c>
      <c r="F44066" t="s">
        <v>5211</v>
      </c>
      <c r="G44066" t="s">
        <v>5212</v>
      </c>
      <c r="H44066" t="s">
        <v>5177</v>
      </c>
      <c r="I44066" t="s">
        <v>5179</v>
      </c>
      <c r="J44066" t="s">
        <v>5002</v>
      </c>
      <c r="K44066" s="2">
        <v>44545</v>
      </c>
    </row>
    <row r="44067" spans="5:11">
      <c r="E44067" t="s">
        <v>3805</v>
      </c>
      <c r="F44067" t="s">
        <v>5211</v>
      </c>
      <c r="G44067" t="s">
        <v>5212</v>
      </c>
      <c r="H44067" t="s">
        <v>5178</v>
      </c>
      <c r="I44067" t="s">
        <v>5182</v>
      </c>
      <c r="J44067" t="s">
        <v>5002</v>
      </c>
      <c r="K44067" s="2">
        <v>44545</v>
      </c>
    </row>
    <row r="44068" spans="5:11">
      <c r="E44068" t="s">
        <v>3805</v>
      </c>
      <c r="F44068" t="s">
        <v>5211</v>
      </c>
      <c r="G44068" t="s">
        <v>5212</v>
      </c>
      <c r="H44068" t="s">
        <v>5180</v>
      </c>
      <c r="I44068" t="s">
        <v>5179</v>
      </c>
      <c r="J44068" t="s">
        <v>5002</v>
      </c>
      <c r="K44068" s="2">
        <v>44545</v>
      </c>
    </row>
    <row r="44069" spans="5:11">
      <c r="E44069" t="s">
        <v>3805</v>
      </c>
      <c r="F44069" t="s">
        <v>5211</v>
      </c>
      <c r="G44069" t="s">
        <v>5212</v>
      </c>
      <c r="H44069" t="s">
        <v>5181</v>
      </c>
      <c r="I44069" t="s">
        <v>5179</v>
      </c>
      <c r="J44069" t="s">
        <v>5002</v>
      </c>
      <c r="K44069" s="2">
        <v>44545</v>
      </c>
    </row>
    <row r="44070" spans="5:11">
      <c r="E44070" t="s">
        <v>3805</v>
      </c>
      <c r="F44070" t="s">
        <v>5211</v>
      </c>
      <c r="G44070" t="s">
        <v>5212</v>
      </c>
      <c r="H44070" t="s">
        <v>5183</v>
      </c>
      <c r="I44070" t="s">
        <v>5182</v>
      </c>
      <c r="J44070" t="s">
        <v>5002</v>
      </c>
      <c r="K44070" s="2">
        <v>44545</v>
      </c>
    </row>
    <row r="44071" spans="5:11">
      <c r="E44071" t="s">
        <v>3805</v>
      </c>
      <c r="F44071" t="s">
        <v>5211</v>
      </c>
      <c r="G44071" t="s">
        <v>5212</v>
      </c>
      <c r="H44071" t="s">
        <v>5184</v>
      </c>
      <c r="I44071" t="s">
        <v>5179</v>
      </c>
      <c r="J44071" t="s">
        <v>5002</v>
      </c>
      <c r="K44071" s="2">
        <v>44545</v>
      </c>
    </row>
    <row r="44072" spans="5:11">
      <c r="E44072" t="s">
        <v>3805</v>
      </c>
      <c r="F44072" t="s">
        <v>5211</v>
      </c>
      <c r="G44072" t="s">
        <v>5212</v>
      </c>
      <c r="H44072" t="s">
        <v>5185</v>
      </c>
      <c r="I44072" t="s">
        <v>5179</v>
      </c>
      <c r="J44072" t="s">
        <v>5002</v>
      </c>
      <c r="K44072" s="2">
        <v>44545</v>
      </c>
    </row>
    <row r="44073" spans="5:11">
      <c r="E44073" t="s">
        <v>3805</v>
      </c>
      <c r="F44073" t="s">
        <v>5211</v>
      </c>
      <c r="G44073" t="s">
        <v>5212</v>
      </c>
      <c r="H44073" t="s">
        <v>5186</v>
      </c>
      <c r="I44073" t="s">
        <v>5179</v>
      </c>
      <c r="J44073" t="s">
        <v>5002</v>
      </c>
      <c r="K44073" s="2">
        <v>44545</v>
      </c>
    </row>
    <row r="44074" spans="5:11">
      <c r="E44074" t="s">
        <v>3805</v>
      </c>
      <c r="F44074" t="s">
        <v>5211</v>
      </c>
      <c r="G44074" t="s">
        <v>5212</v>
      </c>
      <c r="H44074" t="s">
        <v>5187</v>
      </c>
      <c r="I44074" t="s">
        <v>5179</v>
      </c>
      <c r="J44074" t="s">
        <v>5281</v>
      </c>
      <c r="K44074" s="2">
        <v>44706</v>
      </c>
    </row>
    <row r="44075" spans="5:11">
      <c r="E44075" t="s">
        <v>3805</v>
      </c>
      <c r="F44075" t="s">
        <v>5211</v>
      </c>
      <c r="G44075" t="s">
        <v>5212</v>
      </c>
      <c r="H44075" t="s">
        <v>5188</v>
      </c>
      <c r="I44075" t="s">
        <v>5182</v>
      </c>
      <c r="J44075" t="s">
        <v>5280</v>
      </c>
      <c r="K44075" s="2">
        <v>44706</v>
      </c>
    </row>
    <row r="44076" spans="5:11">
      <c r="E44076" t="s">
        <v>3805</v>
      </c>
      <c r="F44076" t="s">
        <v>5211</v>
      </c>
      <c r="G44076" t="s">
        <v>5212</v>
      </c>
      <c r="H44076" t="s">
        <v>5189</v>
      </c>
      <c r="I44076" t="s">
        <v>5182</v>
      </c>
      <c r="J44076" t="s">
        <v>5279</v>
      </c>
      <c r="K44076" s="2">
        <v>44706</v>
      </c>
    </row>
    <row r="44077" spans="5:11">
      <c r="E44077" t="s">
        <v>3805</v>
      </c>
      <c r="F44077" t="s">
        <v>5211</v>
      </c>
      <c r="G44077" t="s">
        <v>5212</v>
      </c>
      <c r="H44077" t="s">
        <v>5190</v>
      </c>
      <c r="I44077" t="s">
        <v>5179</v>
      </c>
      <c r="J44077" t="s">
        <v>5281</v>
      </c>
      <c r="K44077" s="2">
        <v>44706</v>
      </c>
    </row>
    <row r="44078" spans="5:11">
      <c r="E44078" t="s">
        <v>3805</v>
      </c>
      <c r="F44078" t="s">
        <v>5211</v>
      </c>
      <c r="G44078" t="s">
        <v>5212</v>
      </c>
      <c r="H44078" t="s">
        <v>5191</v>
      </c>
      <c r="I44078" t="s">
        <v>5176</v>
      </c>
      <c r="J44078" t="s">
        <v>5280</v>
      </c>
      <c r="K44078" s="2">
        <v>44706</v>
      </c>
    </row>
    <row r="44079" spans="5:11">
      <c r="E44079" t="s">
        <v>3805</v>
      </c>
      <c r="F44079" t="s">
        <v>5211</v>
      </c>
      <c r="G44079" t="s">
        <v>5212</v>
      </c>
      <c r="H44079" t="s">
        <v>5192</v>
      </c>
      <c r="I44079" t="s">
        <v>5179</v>
      </c>
      <c r="J44079" t="s">
        <v>5281</v>
      </c>
      <c r="K44079" s="2">
        <v>44706</v>
      </c>
    </row>
    <row r="44080" spans="5:11">
      <c r="E44080" t="s">
        <v>3805</v>
      </c>
      <c r="F44080" t="s">
        <v>5211</v>
      </c>
      <c r="G44080" t="s">
        <v>5212</v>
      </c>
      <c r="H44080" t="s">
        <v>5193</v>
      </c>
      <c r="I44080" t="s">
        <v>5182</v>
      </c>
      <c r="J44080" t="s">
        <v>5282</v>
      </c>
      <c r="K44080" s="2">
        <v>44706</v>
      </c>
    </row>
    <row r="44081" spans="5:11">
      <c r="E44081" t="s">
        <v>3805</v>
      </c>
      <c r="F44081" t="s">
        <v>5211</v>
      </c>
      <c r="G44081" t="s">
        <v>5212</v>
      </c>
      <c r="H44081" t="s">
        <v>5194</v>
      </c>
      <c r="I44081" t="s">
        <v>5182</v>
      </c>
      <c r="J44081" t="s">
        <v>5284</v>
      </c>
      <c r="K44081" s="2">
        <v>44706</v>
      </c>
    </row>
    <row r="44082" spans="5:11">
      <c r="E44082" t="s">
        <v>3805</v>
      </c>
      <c r="F44082" t="s">
        <v>5211</v>
      </c>
      <c r="G44082" t="s">
        <v>5212</v>
      </c>
      <c r="H44082" t="s">
        <v>5195</v>
      </c>
      <c r="I44082" t="s">
        <v>5179</v>
      </c>
      <c r="J44082" t="s">
        <v>5283</v>
      </c>
      <c r="K44082" s="2">
        <v>44706</v>
      </c>
    </row>
    <row r="44083" spans="5:11">
      <c r="E44083" t="s">
        <v>3805</v>
      </c>
      <c r="F44083" t="s">
        <v>5211</v>
      </c>
      <c r="G44083" t="s">
        <v>5212</v>
      </c>
      <c r="H44083" t="s">
        <v>5196</v>
      </c>
      <c r="I44083" t="s">
        <v>5182</v>
      </c>
      <c r="J44083" t="s">
        <v>5284</v>
      </c>
      <c r="K44083" s="2">
        <v>44706</v>
      </c>
    </row>
    <row r="44084" spans="5:11">
      <c r="E44084" t="s">
        <v>3805</v>
      </c>
      <c r="F44084" t="s">
        <v>5211</v>
      </c>
      <c r="G44084" t="s">
        <v>5212</v>
      </c>
      <c r="H44084" t="s">
        <v>5197</v>
      </c>
      <c r="I44084" t="s">
        <v>5182</v>
      </c>
      <c r="J44084" t="s">
        <v>5279</v>
      </c>
      <c r="K44084" s="2">
        <v>44706</v>
      </c>
    </row>
    <row r="44085" spans="5:11">
      <c r="E44085" t="s">
        <v>3805</v>
      </c>
      <c r="F44085" t="s">
        <v>5211</v>
      </c>
      <c r="G44085" t="s">
        <v>5212</v>
      </c>
      <c r="H44085" t="s">
        <v>5198</v>
      </c>
      <c r="I44085" t="s">
        <v>5179</v>
      </c>
      <c r="J44085" t="s">
        <v>5286</v>
      </c>
      <c r="K44085" s="2">
        <v>44706</v>
      </c>
    </row>
    <row r="44086" spans="5:11">
      <c r="E44086" t="s">
        <v>3805</v>
      </c>
      <c r="F44086" t="s">
        <v>5211</v>
      </c>
      <c r="G44086" t="s">
        <v>5212</v>
      </c>
      <c r="H44086" t="s">
        <v>5199</v>
      </c>
      <c r="I44086" t="s">
        <v>5182</v>
      </c>
      <c r="J44086" t="s">
        <v>5280</v>
      </c>
      <c r="K44086" s="2">
        <v>44706</v>
      </c>
    </row>
    <row r="44087" spans="5:11">
      <c r="E44087" t="s">
        <v>3805</v>
      </c>
      <c r="F44087" t="s">
        <v>5211</v>
      </c>
      <c r="G44087" t="s">
        <v>5212</v>
      </c>
      <c r="H44087" t="s">
        <v>5200</v>
      </c>
      <c r="I44087" t="s">
        <v>5182</v>
      </c>
      <c r="J44087" t="s">
        <v>5282</v>
      </c>
      <c r="K44087" s="2">
        <v>44706</v>
      </c>
    </row>
    <row r="44088" spans="5:11">
      <c r="E44088" t="s">
        <v>3805</v>
      </c>
      <c r="F44088" t="s">
        <v>5211</v>
      </c>
      <c r="G44088" t="s">
        <v>5212</v>
      </c>
      <c r="H44088" t="s">
        <v>5201</v>
      </c>
      <c r="I44088" t="s">
        <v>5182</v>
      </c>
      <c r="J44088" t="s">
        <v>5280</v>
      </c>
      <c r="K44088" s="2">
        <v>44706</v>
      </c>
    </row>
    <row r="44089" spans="5:11">
      <c r="E44089" t="s">
        <v>3805</v>
      </c>
      <c r="F44089" t="s">
        <v>5211</v>
      </c>
      <c r="G44089" t="s">
        <v>5212</v>
      </c>
      <c r="H44089" t="s">
        <v>5202</v>
      </c>
      <c r="I44089" t="s">
        <v>5182</v>
      </c>
      <c r="J44089" t="s">
        <v>5280</v>
      </c>
      <c r="K44089" s="2">
        <v>44706</v>
      </c>
    </row>
    <row r="44090" spans="5:11">
      <c r="E44090" t="s">
        <v>3805</v>
      </c>
      <c r="F44090" t="s">
        <v>5211</v>
      </c>
      <c r="G44090" t="s">
        <v>5212</v>
      </c>
      <c r="H44090" t="s">
        <v>5203</v>
      </c>
      <c r="I44090" t="s">
        <v>5179</v>
      </c>
      <c r="J44090" t="s">
        <v>5286</v>
      </c>
      <c r="K44090" s="2">
        <v>44706</v>
      </c>
    </row>
    <row r="44091" spans="5:11">
      <c r="E44091" t="s">
        <v>3805</v>
      </c>
      <c r="F44091" t="s">
        <v>5211</v>
      </c>
      <c r="G44091" t="s">
        <v>5212</v>
      </c>
      <c r="H44091" t="s">
        <v>5204</v>
      </c>
      <c r="I44091" t="s">
        <v>5179</v>
      </c>
      <c r="J44091" t="s">
        <v>5286</v>
      </c>
      <c r="K44091" s="2">
        <v>44706</v>
      </c>
    </row>
    <row r="44092" spans="5:11">
      <c r="E44092" t="s">
        <v>3805</v>
      </c>
      <c r="F44092" t="s">
        <v>5211</v>
      </c>
      <c r="G44092" t="s">
        <v>5212</v>
      </c>
      <c r="H44092" t="s">
        <v>5205</v>
      </c>
      <c r="I44092" t="s">
        <v>5182</v>
      </c>
      <c r="J44092" t="s">
        <v>5282</v>
      </c>
      <c r="K44092" s="2">
        <v>44706</v>
      </c>
    </row>
    <row r="44093" spans="5:11">
      <c r="E44093" t="s">
        <v>3805</v>
      </c>
      <c r="F44093" t="s">
        <v>5211</v>
      </c>
      <c r="G44093" t="s">
        <v>5212</v>
      </c>
      <c r="H44093" t="s">
        <v>5206</v>
      </c>
      <c r="I44093" t="s">
        <v>5182</v>
      </c>
      <c r="J44093" t="s">
        <v>5292</v>
      </c>
      <c r="K44093" s="2">
        <v>44706</v>
      </c>
    </row>
    <row r="44094" spans="5:11">
      <c r="E44094" t="s">
        <v>3175</v>
      </c>
      <c r="F44094" t="s">
        <v>5211</v>
      </c>
      <c r="G44094" t="s">
        <v>5212</v>
      </c>
      <c r="H44094" t="s">
        <v>5175</v>
      </c>
      <c r="I44094" t="s">
        <v>5179</v>
      </c>
      <c r="J44094" t="s">
        <v>5002</v>
      </c>
      <c r="K44094" s="2">
        <v>44946</v>
      </c>
    </row>
    <row r="44095" spans="5:11">
      <c r="E44095" t="s">
        <v>3175</v>
      </c>
      <c r="F44095" t="s">
        <v>5211</v>
      </c>
      <c r="G44095" t="s">
        <v>5212</v>
      </c>
      <c r="H44095" t="s">
        <v>5177</v>
      </c>
      <c r="I44095" t="s">
        <v>5179</v>
      </c>
      <c r="J44095" t="s">
        <v>5002</v>
      </c>
      <c r="K44095" s="2">
        <v>44946</v>
      </c>
    </row>
    <row r="44096" spans="5:11">
      <c r="E44096" t="s">
        <v>3175</v>
      </c>
      <c r="F44096" t="s">
        <v>5211</v>
      </c>
      <c r="G44096" t="s">
        <v>5212</v>
      </c>
      <c r="H44096" t="s">
        <v>5178</v>
      </c>
      <c r="I44096" t="s">
        <v>5176</v>
      </c>
      <c r="J44096" t="s">
        <v>5002</v>
      </c>
      <c r="K44096" s="2">
        <v>44946</v>
      </c>
    </row>
    <row r="44097" spans="5:11">
      <c r="E44097" t="s">
        <v>3175</v>
      </c>
      <c r="F44097" t="s">
        <v>5211</v>
      </c>
      <c r="G44097" t="s">
        <v>5212</v>
      </c>
      <c r="H44097" t="s">
        <v>5180</v>
      </c>
      <c r="I44097" t="s">
        <v>5176</v>
      </c>
      <c r="J44097" t="s">
        <v>5002</v>
      </c>
      <c r="K44097" s="2">
        <v>44946</v>
      </c>
    </row>
    <row r="44098" spans="5:11">
      <c r="E44098" t="s">
        <v>3175</v>
      </c>
      <c r="F44098" t="s">
        <v>5211</v>
      </c>
      <c r="G44098" t="s">
        <v>5212</v>
      </c>
      <c r="H44098" t="s">
        <v>5181</v>
      </c>
      <c r="I44098" t="s">
        <v>5179</v>
      </c>
      <c r="J44098" t="s">
        <v>5002</v>
      </c>
      <c r="K44098" s="2">
        <v>44946</v>
      </c>
    </row>
    <row r="44099" spans="5:11">
      <c r="E44099" t="s">
        <v>3175</v>
      </c>
      <c r="F44099" t="s">
        <v>5211</v>
      </c>
      <c r="G44099" t="s">
        <v>5212</v>
      </c>
      <c r="H44099" t="s">
        <v>5183</v>
      </c>
      <c r="I44099" t="s">
        <v>5182</v>
      </c>
      <c r="J44099" t="s">
        <v>5002</v>
      </c>
      <c r="K44099" s="2">
        <v>44946</v>
      </c>
    </row>
    <row r="44100" spans="5:11">
      <c r="E44100" t="s">
        <v>3175</v>
      </c>
      <c r="F44100" t="s">
        <v>5211</v>
      </c>
      <c r="G44100" t="s">
        <v>5212</v>
      </c>
      <c r="H44100" t="s">
        <v>5184</v>
      </c>
      <c r="I44100" t="s">
        <v>5182</v>
      </c>
      <c r="J44100" t="s">
        <v>5002</v>
      </c>
      <c r="K44100" s="2">
        <v>44946</v>
      </c>
    </row>
    <row r="44101" spans="5:11">
      <c r="E44101" t="s">
        <v>3175</v>
      </c>
      <c r="F44101" t="s">
        <v>5211</v>
      </c>
      <c r="G44101" t="s">
        <v>5212</v>
      </c>
      <c r="H44101" t="s">
        <v>5185</v>
      </c>
      <c r="I44101" t="s">
        <v>5179</v>
      </c>
      <c r="J44101" t="s">
        <v>5002</v>
      </c>
      <c r="K44101" s="2">
        <v>44946</v>
      </c>
    </row>
    <row r="44102" spans="5:11">
      <c r="E44102" t="s">
        <v>3175</v>
      </c>
      <c r="F44102" t="s">
        <v>5211</v>
      </c>
      <c r="G44102" t="s">
        <v>5212</v>
      </c>
      <c r="H44102" t="s">
        <v>5186</v>
      </c>
      <c r="I44102" t="s">
        <v>5179</v>
      </c>
      <c r="J44102" t="s">
        <v>5002</v>
      </c>
      <c r="K44102" s="2">
        <v>44946</v>
      </c>
    </row>
    <row r="44103" spans="5:11">
      <c r="E44103" t="s">
        <v>3175</v>
      </c>
      <c r="F44103" t="s">
        <v>5211</v>
      </c>
      <c r="G44103" t="s">
        <v>5212</v>
      </c>
      <c r="H44103" t="s">
        <v>5187</v>
      </c>
      <c r="I44103" t="s">
        <v>5179</v>
      </c>
      <c r="J44103" t="s">
        <v>5281</v>
      </c>
      <c r="K44103" s="2">
        <v>44946</v>
      </c>
    </row>
    <row r="44104" spans="5:11">
      <c r="E44104" t="s">
        <v>3175</v>
      </c>
      <c r="F44104" t="s">
        <v>5211</v>
      </c>
      <c r="G44104" t="s">
        <v>5212</v>
      </c>
      <c r="H44104" t="s">
        <v>5188</v>
      </c>
      <c r="I44104" t="s">
        <v>5182</v>
      </c>
      <c r="J44104" t="s">
        <v>5280</v>
      </c>
      <c r="K44104" s="2">
        <v>44946</v>
      </c>
    </row>
    <row r="44105" spans="5:11">
      <c r="E44105" t="s">
        <v>3175</v>
      </c>
      <c r="F44105" t="s">
        <v>5211</v>
      </c>
      <c r="G44105" t="s">
        <v>5212</v>
      </c>
      <c r="H44105" t="s">
        <v>5189</v>
      </c>
      <c r="I44105" t="s">
        <v>5179</v>
      </c>
      <c r="J44105" t="s">
        <v>5281</v>
      </c>
      <c r="K44105" s="2">
        <v>44946</v>
      </c>
    </row>
    <row r="44106" spans="5:11">
      <c r="E44106" t="s">
        <v>3175</v>
      </c>
      <c r="F44106" t="s">
        <v>5211</v>
      </c>
      <c r="G44106" t="s">
        <v>5212</v>
      </c>
      <c r="H44106" t="s">
        <v>5190</v>
      </c>
      <c r="I44106" t="s">
        <v>5182</v>
      </c>
      <c r="J44106" t="s">
        <v>5280</v>
      </c>
      <c r="K44106" s="2">
        <v>44946</v>
      </c>
    </row>
    <row r="44107" spans="5:11">
      <c r="E44107" t="s">
        <v>3175</v>
      </c>
      <c r="F44107" t="s">
        <v>5211</v>
      </c>
      <c r="G44107" t="s">
        <v>5212</v>
      </c>
      <c r="H44107" t="s">
        <v>5191</v>
      </c>
      <c r="I44107" t="s">
        <v>5179</v>
      </c>
      <c r="J44107" t="s">
        <v>5281</v>
      </c>
      <c r="K44107" s="2">
        <v>44946</v>
      </c>
    </row>
    <row r="44108" spans="5:11">
      <c r="E44108" t="s">
        <v>3175</v>
      </c>
      <c r="F44108" t="s">
        <v>5211</v>
      </c>
      <c r="G44108" t="s">
        <v>5212</v>
      </c>
      <c r="H44108" t="s">
        <v>5192</v>
      </c>
      <c r="I44108" t="s">
        <v>5176</v>
      </c>
      <c r="J44108" t="s">
        <v>5280</v>
      </c>
      <c r="K44108" s="2">
        <v>44946</v>
      </c>
    </row>
    <row r="44109" spans="5:11">
      <c r="E44109" t="s">
        <v>3175</v>
      </c>
      <c r="F44109" t="s">
        <v>5211</v>
      </c>
      <c r="G44109" t="s">
        <v>5212</v>
      </c>
      <c r="H44109" t="s">
        <v>5193</v>
      </c>
      <c r="I44109" t="s">
        <v>5179</v>
      </c>
      <c r="J44109" t="s">
        <v>5295</v>
      </c>
      <c r="K44109" s="2">
        <v>44946</v>
      </c>
    </row>
    <row r="44110" spans="5:11">
      <c r="E44110" t="s">
        <v>3175</v>
      </c>
      <c r="F44110" t="s">
        <v>5211</v>
      </c>
      <c r="G44110" t="s">
        <v>5212</v>
      </c>
      <c r="H44110" t="s">
        <v>5194</v>
      </c>
      <c r="I44110" t="s">
        <v>5179</v>
      </c>
      <c r="J44110" t="s">
        <v>5283</v>
      </c>
      <c r="K44110" s="2">
        <v>44946</v>
      </c>
    </row>
    <row r="44111" spans="5:11">
      <c r="E44111" t="s">
        <v>3175</v>
      </c>
      <c r="F44111" t="s">
        <v>5211</v>
      </c>
      <c r="G44111" t="s">
        <v>5212</v>
      </c>
      <c r="H44111" t="s">
        <v>5195</v>
      </c>
      <c r="I44111" t="s">
        <v>5182</v>
      </c>
      <c r="J44111" t="s">
        <v>5284</v>
      </c>
      <c r="K44111" s="2">
        <v>44946</v>
      </c>
    </row>
    <row r="44112" spans="5:11">
      <c r="E44112" t="s">
        <v>3175</v>
      </c>
      <c r="F44112" t="s">
        <v>5211</v>
      </c>
      <c r="G44112" t="s">
        <v>5212</v>
      </c>
      <c r="H44112" t="s">
        <v>5196</v>
      </c>
      <c r="I44112" t="s">
        <v>5176</v>
      </c>
      <c r="J44112" t="s">
        <v>5282</v>
      </c>
      <c r="K44112" s="2">
        <v>44946</v>
      </c>
    </row>
    <row r="44113" spans="5:11">
      <c r="E44113" t="s">
        <v>3175</v>
      </c>
      <c r="F44113" t="s">
        <v>5211</v>
      </c>
      <c r="G44113" t="s">
        <v>5212</v>
      </c>
      <c r="H44113" t="s">
        <v>5197</v>
      </c>
      <c r="I44113" t="s">
        <v>5182</v>
      </c>
      <c r="J44113" t="s">
        <v>5279</v>
      </c>
      <c r="K44113" s="2">
        <v>44946</v>
      </c>
    </row>
    <row r="44114" spans="5:11">
      <c r="E44114" t="s">
        <v>3175</v>
      </c>
      <c r="F44114" t="s">
        <v>5211</v>
      </c>
      <c r="G44114" t="s">
        <v>5212</v>
      </c>
      <c r="H44114" t="s">
        <v>5198</v>
      </c>
      <c r="I44114" t="s">
        <v>5182</v>
      </c>
      <c r="J44114" t="s">
        <v>5280</v>
      </c>
      <c r="K44114" s="2">
        <v>44946</v>
      </c>
    </row>
    <row r="44115" spans="5:11">
      <c r="E44115" t="s">
        <v>3175</v>
      </c>
      <c r="F44115" t="s">
        <v>5211</v>
      </c>
      <c r="G44115" t="s">
        <v>5212</v>
      </c>
      <c r="H44115" t="s">
        <v>5199</v>
      </c>
      <c r="I44115" t="s">
        <v>5182</v>
      </c>
      <c r="J44115" t="s">
        <v>5280</v>
      </c>
      <c r="K44115" s="2">
        <v>44946</v>
      </c>
    </row>
    <row r="44116" spans="5:11">
      <c r="E44116" t="s">
        <v>3175</v>
      </c>
      <c r="F44116" t="s">
        <v>5211</v>
      </c>
      <c r="G44116" t="s">
        <v>5212</v>
      </c>
      <c r="H44116" t="s">
        <v>5200</v>
      </c>
      <c r="I44116" t="s">
        <v>5182</v>
      </c>
      <c r="J44116" t="s">
        <v>5282</v>
      </c>
      <c r="K44116" s="2">
        <v>44946</v>
      </c>
    </row>
    <row r="44117" spans="5:11">
      <c r="E44117" t="s">
        <v>3175</v>
      </c>
      <c r="F44117" t="s">
        <v>5211</v>
      </c>
      <c r="G44117" t="s">
        <v>5212</v>
      </c>
      <c r="H44117" t="s">
        <v>5201</v>
      </c>
      <c r="I44117" t="s">
        <v>5179</v>
      </c>
      <c r="J44117" t="s">
        <v>5285</v>
      </c>
      <c r="K44117" s="2">
        <v>44946</v>
      </c>
    </row>
    <row r="44118" spans="5:11">
      <c r="E44118" t="s">
        <v>3175</v>
      </c>
      <c r="F44118" t="s">
        <v>5211</v>
      </c>
      <c r="G44118" t="s">
        <v>5212</v>
      </c>
      <c r="H44118" t="s">
        <v>5202</v>
      </c>
      <c r="I44118" t="s">
        <v>5182</v>
      </c>
      <c r="J44118" t="s">
        <v>5286</v>
      </c>
      <c r="K44118" s="2">
        <v>44946</v>
      </c>
    </row>
    <row r="44119" spans="5:11">
      <c r="E44119" t="s">
        <v>3175</v>
      </c>
      <c r="F44119" t="s">
        <v>5211</v>
      </c>
      <c r="G44119" t="s">
        <v>5212</v>
      </c>
      <c r="H44119" t="s">
        <v>5203</v>
      </c>
      <c r="I44119" t="s">
        <v>5179</v>
      </c>
      <c r="J44119" t="s">
        <v>5286</v>
      </c>
      <c r="K44119" s="2">
        <v>44946</v>
      </c>
    </row>
    <row r="44120" spans="5:11">
      <c r="E44120" t="s">
        <v>3175</v>
      </c>
      <c r="F44120" t="s">
        <v>5211</v>
      </c>
      <c r="G44120" t="s">
        <v>5212</v>
      </c>
      <c r="H44120" t="s">
        <v>5204</v>
      </c>
      <c r="I44120" t="s">
        <v>5182</v>
      </c>
      <c r="J44120" t="s">
        <v>5280</v>
      </c>
      <c r="K44120" s="2">
        <v>44946</v>
      </c>
    </row>
    <row r="44121" spans="5:11">
      <c r="E44121" t="s">
        <v>3175</v>
      </c>
      <c r="F44121" t="s">
        <v>5211</v>
      </c>
      <c r="G44121" t="s">
        <v>5212</v>
      </c>
      <c r="H44121" t="s">
        <v>5205</v>
      </c>
      <c r="I44121" t="s">
        <v>5182</v>
      </c>
      <c r="J44121" t="s">
        <v>5282</v>
      </c>
      <c r="K44121" s="2">
        <v>44946</v>
      </c>
    </row>
    <row r="44122" spans="5:11">
      <c r="E44122" t="s">
        <v>3175</v>
      </c>
      <c r="F44122" t="s">
        <v>5211</v>
      </c>
      <c r="G44122" t="s">
        <v>5212</v>
      </c>
      <c r="H44122" t="s">
        <v>5206</v>
      </c>
      <c r="I44122" t="s">
        <v>5182</v>
      </c>
      <c r="J44122" t="s">
        <v>5292</v>
      </c>
      <c r="K44122" s="2">
        <v>44946</v>
      </c>
    </row>
    <row r="44123" spans="5:11">
      <c r="E44123" t="s">
        <v>3151</v>
      </c>
      <c r="F44123" t="s">
        <v>5211</v>
      </c>
      <c r="G44123" t="s">
        <v>5212</v>
      </c>
      <c r="H44123" t="s">
        <v>5187</v>
      </c>
      <c r="I44123" t="s">
        <v>5182</v>
      </c>
      <c r="J44123" t="s">
        <v>5279</v>
      </c>
      <c r="K44123" s="2">
        <v>44986</v>
      </c>
    </row>
    <row r="44124" spans="5:11">
      <c r="E44124" t="s">
        <v>3151</v>
      </c>
      <c r="F44124" t="s">
        <v>5211</v>
      </c>
      <c r="G44124" t="s">
        <v>5212</v>
      </c>
      <c r="H44124" t="s">
        <v>5188</v>
      </c>
      <c r="I44124" t="s">
        <v>5182</v>
      </c>
      <c r="J44124" t="s">
        <v>5280</v>
      </c>
      <c r="K44124" s="2">
        <v>44986</v>
      </c>
    </row>
    <row r="44125" spans="5:11">
      <c r="E44125" t="s">
        <v>3151</v>
      </c>
      <c r="F44125" t="s">
        <v>5211</v>
      </c>
      <c r="G44125" t="s">
        <v>5212</v>
      </c>
      <c r="H44125" t="s">
        <v>5189</v>
      </c>
      <c r="I44125" t="s">
        <v>5179</v>
      </c>
      <c r="J44125" t="s">
        <v>5281</v>
      </c>
      <c r="K44125" s="2">
        <v>44986</v>
      </c>
    </row>
    <row r="44126" spans="5:11">
      <c r="E44126" t="s">
        <v>3151</v>
      </c>
      <c r="F44126" t="s">
        <v>5211</v>
      </c>
      <c r="G44126" t="s">
        <v>5212</v>
      </c>
      <c r="H44126" t="s">
        <v>5190</v>
      </c>
      <c r="I44126" t="s">
        <v>5179</v>
      </c>
      <c r="J44126" t="s">
        <v>5281</v>
      </c>
      <c r="K44126" s="2">
        <v>44986</v>
      </c>
    </row>
    <row r="44127" spans="5:11">
      <c r="E44127" t="s">
        <v>3151</v>
      </c>
      <c r="F44127" t="s">
        <v>5211</v>
      </c>
      <c r="G44127" t="s">
        <v>5212</v>
      </c>
      <c r="H44127" t="s">
        <v>5191</v>
      </c>
      <c r="I44127" t="s">
        <v>5176</v>
      </c>
      <c r="J44127" t="s">
        <v>5280</v>
      </c>
      <c r="K44127" s="2">
        <v>44986</v>
      </c>
    </row>
    <row r="44128" spans="5:11">
      <c r="E44128" t="s">
        <v>3151</v>
      </c>
      <c r="F44128" t="s">
        <v>5211</v>
      </c>
      <c r="G44128" t="s">
        <v>5212</v>
      </c>
      <c r="H44128" t="s">
        <v>5192</v>
      </c>
      <c r="I44128" t="s">
        <v>5176</v>
      </c>
      <c r="J44128" t="s">
        <v>5280</v>
      </c>
      <c r="K44128" s="2">
        <v>44986</v>
      </c>
    </row>
    <row r="44129" spans="5:11">
      <c r="E44129" t="s">
        <v>3151</v>
      </c>
      <c r="F44129" t="s">
        <v>5211</v>
      </c>
      <c r="G44129" t="s">
        <v>5212</v>
      </c>
      <c r="H44129" t="s">
        <v>5193</v>
      </c>
      <c r="I44129" t="s">
        <v>5179</v>
      </c>
      <c r="J44129" t="s">
        <v>5295</v>
      </c>
      <c r="K44129" s="2">
        <v>44986</v>
      </c>
    </row>
    <row r="44130" spans="5:11">
      <c r="E44130" t="s">
        <v>3151</v>
      </c>
      <c r="F44130" t="s">
        <v>5211</v>
      </c>
      <c r="G44130" t="s">
        <v>5212</v>
      </c>
      <c r="H44130" t="s">
        <v>5194</v>
      </c>
      <c r="I44130" t="s">
        <v>5182</v>
      </c>
      <c r="J44130" t="s">
        <v>5284</v>
      </c>
      <c r="K44130" s="2">
        <v>44986</v>
      </c>
    </row>
    <row r="44131" spans="5:11">
      <c r="E44131" t="s">
        <v>3151</v>
      </c>
      <c r="F44131" t="s">
        <v>5211</v>
      </c>
      <c r="G44131" t="s">
        <v>5212</v>
      </c>
      <c r="H44131" t="s">
        <v>5195</v>
      </c>
      <c r="I44131" t="s">
        <v>5179</v>
      </c>
      <c r="J44131" t="s">
        <v>5283</v>
      </c>
      <c r="K44131" s="2">
        <v>44986</v>
      </c>
    </row>
    <row r="44132" spans="5:11">
      <c r="E44132" t="s">
        <v>3151</v>
      </c>
      <c r="F44132" t="s">
        <v>5211</v>
      </c>
      <c r="G44132" t="s">
        <v>5212</v>
      </c>
      <c r="H44132" t="s">
        <v>5196</v>
      </c>
      <c r="I44132" t="s">
        <v>5182</v>
      </c>
      <c r="J44132" t="s">
        <v>5284</v>
      </c>
      <c r="K44132" s="2">
        <v>44986</v>
      </c>
    </row>
    <row r="44133" spans="5:11">
      <c r="E44133" t="s">
        <v>3151</v>
      </c>
      <c r="F44133" t="s">
        <v>5211</v>
      </c>
      <c r="G44133" t="s">
        <v>5212</v>
      </c>
      <c r="H44133" t="s">
        <v>5197</v>
      </c>
      <c r="I44133" t="s">
        <v>5182</v>
      </c>
      <c r="J44133" t="s">
        <v>5279</v>
      </c>
      <c r="K44133" s="2">
        <v>44986</v>
      </c>
    </row>
    <row r="44134" spans="5:11">
      <c r="E44134" t="s">
        <v>3151</v>
      </c>
      <c r="F44134" t="s">
        <v>5211</v>
      </c>
      <c r="G44134" t="s">
        <v>5212</v>
      </c>
      <c r="H44134" t="s">
        <v>5198</v>
      </c>
      <c r="I44134" t="s">
        <v>5176</v>
      </c>
      <c r="J44134" t="s">
        <v>5279</v>
      </c>
      <c r="K44134" s="2">
        <v>44986</v>
      </c>
    </row>
    <row r="44135" spans="5:11">
      <c r="E44135" t="s">
        <v>3151</v>
      </c>
      <c r="F44135" t="s">
        <v>5211</v>
      </c>
      <c r="G44135" t="s">
        <v>5212</v>
      </c>
      <c r="H44135" t="s">
        <v>5199</v>
      </c>
      <c r="I44135" t="s">
        <v>5182</v>
      </c>
      <c r="J44135" t="s">
        <v>5280</v>
      </c>
      <c r="K44135" s="2">
        <v>44986</v>
      </c>
    </row>
    <row r="44136" spans="5:11">
      <c r="E44136" t="s">
        <v>3151</v>
      </c>
      <c r="F44136" t="s">
        <v>5211</v>
      </c>
      <c r="G44136" t="s">
        <v>5212</v>
      </c>
      <c r="H44136" t="s">
        <v>5200</v>
      </c>
      <c r="I44136" t="s">
        <v>5176</v>
      </c>
      <c r="J44136" t="s">
        <v>5284</v>
      </c>
      <c r="K44136" s="2">
        <v>44986</v>
      </c>
    </row>
    <row r="44137" spans="5:11">
      <c r="E44137" t="s">
        <v>3151</v>
      </c>
      <c r="F44137" t="s">
        <v>5211</v>
      </c>
      <c r="G44137" t="s">
        <v>5212</v>
      </c>
      <c r="H44137" t="s">
        <v>5201</v>
      </c>
      <c r="I44137" t="s">
        <v>5182</v>
      </c>
      <c r="J44137" t="s">
        <v>5280</v>
      </c>
      <c r="K44137" s="2">
        <v>44986</v>
      </c>
    </row>
    <row r="44138" spans="5:11">
      <c r="E44138" t="s">
        <v>3151</v>
      </c>
      <c r="F44138" t="s">
        <v>5211</v>
      </c>
      <c r="G44138" t="s">
        <v>5212</v>
      </c>
      <c r="H44138" t="s">
        <v>5202</v>
      </c>
      <c r="I44138" t="s">
        <v>5182</v>
      </c>
      <c r="J44138" t="s">
        <v>5280</v>
      </c>
      <c r="K44138" s="2">
        <v>44986</v>
      </c>
    </row>
    <row r="44139" spans="5:11">
      <c r="E44139" t="s">
        <v>3151</v>
      </c>
      <c r="F44139" t="s">
        <v>5211</v>
      </c>
      <c r="G44139" t="s">
        <v>5212</v>
      </c>
      <c r="H44139" t="s">
        <v>5203</v>
      </c>
      <c r="I44139" t="s">
        <v>5179</v>
      </c>
      <c r="J44139" t="s">
        <v>5286</v>
      </c>
      <c r="K44139" s="2">
        <v>44986</v>
      </c>
    </row>
    <row r="44140" spans="5:11">
      <c r="E44140" t="s">
        <v>3151</v>
      </c>
      <c r="F44140" t="s">
        <v>5211</v>
      </c>
      <c r="G44140" t="s">
        <v>5212</v>
      </c>
      <c r="H44140" t="s">
        <v>5204</v>
      </c>
      <c r="I44140" t="s">
        <v>5179</v>
      </c>
      <c r="J44140" t="s">
        <v>5286</v>
      </c>
      <c r="K44140" s="2">
        <v>44986</v>
      </c>
    </row>
    <row r="44141" spans="5:11">
      <c r="E44141" t="s">
        <v>3151</v>
      </c>
      <c r="F44141" t="s">
        <v>5211</v>
      </c>
      <c r="G44141" t="s">
        <v>5212</v>
      </c>
      <c r="H44141" t="s">
        <v>5205</v>
      </c>
      <c r="I44141" t="s">
        <v>5182</v>
      </c>
      <c r="J44141" t="s">
        <v>5282</v>
      </c>
      <c r="K44141" s="2">
        <v>44986</v>
      </c>
    </row>
    <row r="44142" spans="5:11">
      <c r="E44142" t="s">
        <v>3151</v>
      </c>
      <c r="F44142" t="s">
        <v>5211</v>
      </c>
      <c r="G44142" t="s">
        <v>5212</v>
      </c>
      <c r="H44142" t="s">
        <v>5206</v>
      </c>
      <c r="I44142" t="s">
        <v>5182</v>
      </c>
      <c r="J44142" t="s">
        <v>5292</v>
      </c>
      <c r="K44142" s="2">
        <v>44986</v>
      </c>
    </row>
    <row r="44143" spans="5:11">
      <c r="E44143" t="s">
        <v>3931</v>
      </c>
      <c r="F44143" t="s">
        <v>5211</v>
      </c>
      <c r="G44143" t="s">
        <v>5212</v>
      </c>
      <c r="H44143" t="s">
        <v>5175</v>
      </c>
      <c r="I44143" t="s">
        <v>5179</v>
      </c>
      <c r="J44143" t="s">
        <v>5002</v>
      </c>
      <c r="K44143" s="2">
        <v>44986</v>
      </c>
    </row>
    <row r="44144" spans="5:11">
      <c r="E44144" t="s">
        <v>3931</v>
      </c>
      <c r="F44144" t="s">
        <v>5211</v>
      </c>
      <c r="G44144" t="s">
        <v>5212</v>
      </c>
      <c r="H44144" t="s">
        <v>5177</v>
      </c>
      <c r="I44144" t="s">
        <v>5179</v>
      </c>
      <c r="J44144" t="s">
        <v>5002</v>
      </c>
      <c r="K44144" s="2">
        <v>44986</v>
      </c>
    </row>
    <row r="44145" spans="5:11">
      <c r="E44145" t="s">
        <v>3931</v>
      </c>
      <c r="F44145" t="s">
        <v>5211</v>
      </c>
      <c r="G44145" t="s">
        <v>5212</v>
      </c>
      <c r="H44145" t="s">
        <v>5178</v>
      </c>
      <c r="I44145" t="s">
        <v>5182</v>
      </c>
      <c r="J44145" t="s">
        <v>5002</v>
      </c>
      <c r="K44145" s="2">
        <v>44986</v>
      </c>
    </row>
    <row r="44146" spans="5:11">
      <c r="E44146" t="s">
        <v>3931</v>
      </c>
      <c r="F44146" t="s">
        <v>5211</v>
      </c>
      <c r="G44146" t="s">
        <v>5212</v>
      </c>
      <c r="H44146" t="s">
        <v>5180</v>
      </c>
      <c r="I44146" t="s">
        <v>5179</v>
      </c>
      <c r="J44146" t="s">
        <v>5002</v>
      </c>
      <c r="K44146" s="2">
        <v>44986</v>
      </c>
    </row>
    <row r="44147" spans="5:11">
      <c r="E44147" t="s">
        <v>3931</v>
      </c>
      <c r="F44147" t="s">
        <v>5211</v>
      </c>
      <c r="G44147" t="s">
        <v>5212</v>
      </c>
      <c r="H44147" t="s">
        <v>5181</v>
      </c>
      <c r="I44147" t="s">
        <v>5179</v>
      </c>
      <c r="J44147" t="s">
        <v>5002</v>
      </c>
      <c r="K44147" s="2">
        <v>44986</v>
      </c>
    </row>
    <row r="44148" spans="5:11">
      <c r="E44148" t="s">
        <v>3931</v>
      </c>
      <c r="F44148" t="s">
        <v>5211</v>
      </c>
      <c r="G44148" t="s">
        <v>5212</v>
      </c>
      <c r="H44148" t="s">
        <v>5183</v>
      </c>
      <c r="I44148" t="s">
        <v>5179</v>
      </c>
      <c r="J44148" t="s">
        <v>5002</v>
      </c>
      <c r="K44148" s="2">
        <v>44986</v>
      </c>
    </row>
    <row r="44149" spans="5:11">
      <c r="E44149" t="s">
        <v>3931</v>
      </c>
      <c r="F44149" t="s">
        <v>5211</v>
      </c>
      <c r="G44149" t="s">
        <v>5212</v>
      </c>
      <c r="H44149" t="s">
        <v>5184</v>
      </c>
      <c r="I44149" t="s">
        <v>5179</v>
      </c>
      <c r="J44149" t="s">
        <v>5002</v>
      </c>
      <c r="K44149" s="2">
        <v>44986</v>
      </c>
    </row>
    <row r="44150" spans="5:11">
      <c r="E44150" t="s">
        <v>3931</v>
      </c>
      <c r="F44150" t="s">
        <v>5211</v>
      </c>
      <c r="G44150" t="s">
        <v>5212</v>
      </c>
      <c r="H44150" t="s">
        <v>5185</v>
      </c>
      <c r="I44150" t="s">
        <v>5179</v>
      </c>
      <c r="J44150" t="s">
        <v>5002</v>
      </c>
      <c r="K44150" s="2">
        <v>44986</v>
      </c>
    </row>
    <row r="44151" spans="5:11">
      <c r="E44151" t="s">
        <v>3931</v>
      </c>
      <c r="F44151" t="s">
        <v>5211</v>
      </c>
      <c r="G44151" t="s">
        <v>5212</v>
      </c>
      <c r="H44151" t="s">
        <v>5186</v>
      </c>
      <c r="I44151" t="s">
        <v>5179</v>
      </c>
      <c r="J44151" t="s">
        <v>5002</v>
      </c>
      <c r="K44151" s="2">
        <v>44986</v>
      </c>
    </row>
    <row r="44152" spans="5:11">
      <c r="E44152" t="s">
        <v>3931</v>
      </c>
      <c r="F44152" t="s">
        <v>5211</v>
      </c>
      <c r="G44152" t="s">
        <v>5212</v>
      </c>
      <c r="H44152" t="s">
        <v>5187</v>
      </c>
      <c r="I44152" t="s">
        <v>5179</v>
      </c>
      <c r="J44152" t="s">
        <v>5281</v>
      </c>
      <c r="K44152" s="2">
        <v>44895</v>
      </c>
    </row>
    <row r="44153" spans="5:11">
      <c r="E44153" t="s">
        <v>3931</v>
      </c>
      <c r="F44153" t="s">
        <v>5211</v>
      </c>
      <c r="G44153" t="s">
        <v>5212</v>
      </c>
      <c r="H44153" t="s">
        <v>5188</v>
      </c>
      <c r="I44153" t="s">
        <v>5182</v>
      </c>
      <c r="J44153" t="s">
        <v>5280</v>
      </c>
      <c r="K44153" s="2">
        <v>44895</v>
      </c>
    </row>
    <row r="44154" spans="5:11">
      <c r="E44154" t="s">
        <v>3931</v>
      </c>
      <c r="F44154" t="s">
        <v>5211</v>
      </c>
      <c r="G44154" t="s">
        <v>5212</v>
      </c>
      <c r="H44154" t="s">
        <v>5189</v>
      </c>
      <c r="I44154" t="s">
        <v>5179</v>
      </c>
      <c r="J44154" t="s">
        <v>5281</v>
      </c>
      <c r="K44154" s="2">
        <v>44895</v>
      </c>
    </row>
    <row r="44155" spans="5:11">
      <c r="E44155" t="s">
        <v>3931</v>
      </c>
      <c r="F44155" t="s">
        <v>5211</v>
      </c>
      <c r="G44155" t="s">
        <v>5212</v>
      </c>
      <c r="H44155" t="s">
        <v>5190</v>
      </c>
      <c r="I44155" t="s">
        <v>5182</v>
      </c>
      <c r="J44155" t="s">
        <v>5280</v>
      </c>
      <c r="K44155" s="2">
        <v>44895</v>
      </c>
    </row>
    <row r="44156" spans="5:11">
      <c r="E44156" t="s">
        <v>3931</v>
      </c>
      <c r="F44156" t="s">
        <v>5211</v>
      </c>
      <c r="G44156" t="s">
        <v>5212</v>
      </c>
      <c r="H44156" t="s">
        <v>5191</v>
      </c>
      <c r="I44156" t="s">
        <v>5176</v>
      </c>
      <c r="J44156" t="s">
        <v>5280</v>
      </c>
      <c r="K44156" s="2">
        <v>44895</v>
      </c>
    </row>
    <row r="44157" spans="5:11">
      <c r="E44157" t="s">
        <v>3931</v>
      </c>
      <c r="F44157" t="s">
        <v>5211</v>
      </c>
      <c r="G44157" t="s">
        <v>5212</v>
      </c>
      <c r="H44157" t="s">
        <v>5192</v>
      </c>
      <c r="I44157" t="s">
        <v>5179</v>
      </c>
      <c r="J44157" t="s">
        <v>5281</v>
      </c>
      <c r="K44157" s="2">
        <v>44895</v>
      </c>
    </row>
    <row r="44158" spans="5:11">
      <c r="E44158" t="s">
        <v>3931</v>
      </c>
      <c r="F44158" t="s">
        <v>5211</v>
      </c>
      <c r="G44158" t="s">
        <v>5212</v>
      </c>
      <c r="H44158" t="s">
        <v>5193</v>
      </c>
      <c r="I44158" t="s">
        <v>5182</v>
      </c>
      <c r="J44158" t="s">
        <v>5282</v>
      </c>
      <c r="K44158" s="2">
        <v>44895</v>
      </c>
    </row>
    <row r="44159" spans="5:11">
      <c r="E44159" t="s">
        <v>3931</v>
      </c>
      <c r="F44159" t="s">
        <v>5211</v>
      </c>
      <c r="G44159" t="s">
        <v>5212</v>
      </c>
      <c r="H44159" t="s">
        <v>5194</v>
      </c>
      <c r="I44159" t="s">
        <v>5182</v>
      </c>
      <c r="J44159" t="s">
        <v>5284</v>
      </c>
      <c r="K44159" s="2">
        <v>44895</v>
      </c>
    </row>
    <row r="44160" spans="5:11">
      <c r="E44160" t="s">
        <v>3931</v>
      </c>
      <c r="F44160" t="s">
        <v>5211</v>
      </c>
      <c r="G44160" t="s">
        <v>5212</v>
      </c>
      <c r="H44160" t="s">
        <v>5195</v>
      </c>
      <c r="I44160" t="s">
        <v>5179</v>
      </c>
      <c r="J44160" t="s">
        <v>5283</v>
      </c>
      <c r="K44160" s="2">
        <v>44895</v>
      </c>
    </row>
    <row r="44161" spans="5:11">
      <c r="E44161" t="s">
        <v>3931</v>
      </c>
      <c r="F44161" t="s">
        <v>5211</v>
      </c>
      <c r="G44161" t="s">
        <v>5212</v>
      </c>
      <c r="H44161" t="s">
        <v>5196</v>
      </c>
      <c r="I44161" t="s">
        <v>5182</v>
      </c>
      <c r="J44161" t="s">
        <v>5283</v>
      </c>
      <c r="K44161" s="2">
        <v>44895</v>
      </c>
    </row>
    <row r="44162" spans="5:11">
      <c r="E44162" t="s">
        <v>3931</v>
      </c>
      <c r="F44162" t="s">
        <v>5211</v>
      </c>
      <c r="G44162" t="s">
        <v>5212</v>
      </c>
      <c r="H44162" t="s">
        <v>5197</v>
      </c>
      <c r="I44162" t="s">
        <v>5182</v>
      </c>
      <c r="J44162" t="s">
        <v>5279</v>
      </c>
      <c r="K44162" s="2">
        <v>44895</v>
      </c>
    </row>
    <row r="44163" spans="5:11">
      <c r="E44163" t="s">
        <v>3931</v>
      </c>
      <c r="F44163" t="s">
        <v>5211</v>
      </c>
      <c r="G44163" t="s">
        <v>5212</v>
      </c>
      <c r="H44163" t="s">
        <v>5198</v>
      </c>
      <c r="I44163" t="s">
        <v>5179</v>
      </c>
      <c r="J44163" t="s">
        <v>5286</v>
      </c>
      <c r="K44163" s="2">
        <v>44895</v>
      </c>
    </row>
    <row r="44164" spans="5:11">
      <c r="E44164" t="s">
        <v>3931</v>
      </c>
      <c r="F44164" t="s">
        <v>5211</v>
      </c>
      <c r="G44164" t="s">
        <v>5212</v>
      </c>
      <c r="H44164" t="s">
        <v>5199</v>
      </c>
      <c r="I44164" t="s">
        <v>5182</v>
      </c>
      <c r="J44164" t="s">
        <v>5280</v>
      </c>
      <c r="K44164" s="2">
        <v>44895</v>
      </c>
    </row>
    <row r="44165" spans="5:11">
      <c r="E44165" t="s">
        <v>3931</v>
      </c>
      <c r="F44165" t="s">
        <v>5211</v>
      </c>
      <c r="G44165" t="s">
        <v>5212</v>
      </c>
      <c r="H44165" t="s">
        <v>5200</v>
      </c>
      <c r="I44165" t="s">
        <v>5179</v>
      </c>
      <c r="J44165" t="s">
        <v>5289</v>
      </c>
      <c r="K44165" s="2">
        <v>44895</v>
      </c>
    </row>
    <row r="44166" spans="5:11">
      <c r="E44166" t="s">
        <v>3931</v>
      </c>
      <c r="F44166" t="s">
        <v>5211</v>
      </c>
      <c r="G44166" t="s">
        <v>5212</v>
      </c>
      <c r="H44166" t="s">
        <v>5201</v>
      </c>
      <c r="I44166" t="s">
        <v>5179</v>
      </c>
      <c r="J44166" t="s">
        <v>5285</v>
      </c>
      <c r="K44166" s="2">
        <v>44895</v>
      </c>
    </row>
    <row r="44167" spans="5:11">
      <c r="E44167" t="s">
        <v>3931</v>
      </c>
      <c r="F44167" t="s">
        <v>5211</v>
      </c>
      <c r="G44167" t="s">
        <v>5212</v>
      </c>
      <c r="H44167" t="s">
        <v>5202</v>
      </c>
      <c r="I44167" t="s">
        <v>5182</v>
      </c>
      <c r="J44167" t="s">
        <v>5286</v>
      </c>
      <c r="K44167" s="2">
        <v>44895</v>
      </c>
    </row>
    <row r="44168" spans="5:11">
      <c r="E44168" t="s">
        <v>3931</v>
      </c>
      <c r="F44168" t="s">
        <v>5211</v>
      </c>
      <c r="G44168" t="s">
        <v>5212</v>
      </c>
      <c r="H44168" t="s">
        <v>5203</v>
      </c>
      <c r="I44168" t="s">
        <v>5179</v>
      </c>
      <c r="J44168" t="s">
        <v>5286</v>
      </c>
      <c r="K44168" s="2">
        <v>44895</v>
      </c>
    </row>
    <row r="44169" spans="5:11">
      <c r="E44169" t="s">
        <v>3931</v>
      </c>
      <c r="F44169" t="s">
        <v>5211</v>
      </c>
      <c r="G44169" t="s">
        <v>5212</v>
      </c>
      <c r="H44169" t="s">
        <v>5204</v>
      </c>
      <c r="I44169" t="s">
        <v>5176</v>
      </c>
      <c r="J44169" t="s">
        <v>5279</v>
      </c>
      <c r="K44169" s="2">
        <v>44895</v>
      </c>
    </row>
    <row r="44170" spans="5:11">
      <c r="E44170" t="s">
        <v>3931</v>
      </c>
      <c r="F44170" t="s">
        <v>5211</v>
      </c>
      <c r="G44170" t="s">
        <v>5212</v>
      </c>
      <c r="H44170" t="s">
        <v>5205</v>
      </c>
      <c r="I44170" t="s">
        <v>5182</v>
      </c>
      <c r="J44170" t="s">
        <v>5282</v>
      </c>
      <c r="K44170" s="2">
        <v>44895</v>
      </c>
    </row>
    <row r="44171" spans="5:11">
      <c r="E44171" t="s">
        <v>3931</v>
      </c>
      <c r="F44171" t="s">
        <v>5211</v>
      </c>
      <c r="G44171" t="s">
        <v>5212</v>
      </c>
      <c r="H44171" t="s">
        <v>5206</v>
      </c>
      <c r="I44171" t="s">
        <v>5182</v>
      </c>
      <c r="J44171" t="s">
        <v>5292</v>
      </c>
      <c r="K44171" s="2">
        <v>44895</v>
      </c>
    </row>
    <row r="44172" spans="5:11">
      <c r="E44172" t="s">
        <v>3143</v>
      </c>
      <c r="F44172" t="s">
        <v>5211</v>
      </c>
      <c r="G44172" t="s">
        <v>5212</v>
      </c>
      <c r="H44172" t="s">
        <v>5175</v>
      </c>
      <c r="I44172" t="s">
        <v>5179</v>
      </c>
      <c r="J44172" t="s">
        <v>5002</v>
      </c>
      <c r="K44172" s="2">
        <v>44876</v>
      </c>
    </row>
    <row r="44173" spans="5:11">
      <c r="E44173" t="s">
        <v>3143</v>
      </c>
      <c r="F44173" t="s">
        <v>5211</v>
      </c>
      <c r="G44173" t="s">
        <v>5212</v>
      </c>
      <c r="H44173" t="s">
        <v>5177</v>
      </c>
      <c r="I44173" t="s">
        <v>5179</v>
      </c>
      <c r="J44173" t="s">
        <v>5002</v>
      </c>
      <c r="K44173" s="2">
        <v>44876</v>
      </c>
    </row>
    <row r="44174" spans="5:11">
      <c r="E44174" t="s">
        <v>3143</v>
      </c>
      <c r="F44174" t="s">
        <v>5211</v>
      </c>
      <c r="G44174" t="s">
        <v>5212</v>
      </c>
      <c r="H44174" t="s">
        <v>5178</v>
      </c>
      <c r="I44174" t="s">
        <v>5176</v>
      </c>
      <c r="J44174" t="s">
        <v>5002</v>
      </c>
      <c r="K44174" s="2">
        <v>44876</v>
      </c>
    </row>
    <row r="44175" spans="5:11">
      <c r="E44175" t="s">
        <v>3143</v>
      </c>
      <c r="F44175" t="s">
        <v>5211</v>
      </c>
      <c r="G44175" t="s">
        <v>5212</v>
      </c>
      <c r="H44175" t="s">
        <v>5180</v>
      </c>
      <c r="I44175" t="s">
        <v>5176</v>
      </c>
      <c r="J44175" t="s">
        <v>5002</v>
      </c>
      <c r="K44175" s="2">
        <v>44876</v>
      </c>
    </row>
    <row r="44176" spans="5:11">
      <c r="E44176" t="s">
        <v>3143</v>
      </c>
      <c r="F44176" t="s">
        <v>5211</v>
      </c>
      <c r="G44176" t="s">
        <v>5212</v>
      </c>
      <c r="H44176" t="s">
        <v>5181</v>
      </c>
      <c r="I44176" t="s">
        <v>5182</v>
      </c>
      <c r="J44176" t="s">
        <v>5002</v>
      </c>
      <c r="K44176" s="2">
        <v>44876</v>
      </c>
    </row>
    <row r="44177" spans="5:11">
      <c r="E44177" t="s">
        <v>3143</v>
      </c>
      <c r="F44177" t="s">
        <v>5211</v>
      </c>
      <c r="G44177" t="s">
        <v>5212</v>
      </c>
      <c r="H44177" t="s">
        <v>5183</v>
      </c>
      <c r="I44177" t="s">
        <v>5179</v>
      </c>
      <c r="J44177" t="s">
        <v>5002</v>
      </c>
      <c r="K44177" s="2">
        <v>44876</v>
      </c>
    </row>
    <row r="44178" spans="5:11">
      <c r="E44178" t="s">
        <v>3143</v>
      </c>
      <c r="F44178" t="s">
        <v>5211</v>
      </c>
      <c r="G44178" t="s">
        <v>5212</v>
      </c>
      <c r="H44178" t="s">
        <v>5184</v>
      </c>
      <c r="I44178" t="s">
        <v>5182</v>
      </c>
      <c r="J44178" t="s">
        <v>5002</v>
      </c>
      <c r="K44178" s="2">
        <v>44876</v>
      </c>
    </row>
    <row r="44179" spans="5:11">
      <c r="E44179" t="s">
        <v>3143</v>
      </c>
      <c r="F44179" t="s">
        <v>5211</v>
      </c>
      <c r="G44179" t="s">
        <v>5212</v>
      </c>
      <c r="H44179" t="s">
        <v>5185</v>
      </c>
      <c r="I44179" t="s">
        <v>5179</v>
      </c>
      <c r="J44179" t="s">
        <v>5002</v>
      </c>
      <c r="K44179" s="2">
        <v>44876</v>
      </c>
    </row>
    <row r="44180" spans="5:11">
      <c r="E44180" t="s">
        <v>3143</v>
      </c>
      <c r="F44180" t="s">
        <v>5211</v>
      </c>
      <c r="G44180" t="s">
        <v>5212</v>
      </c>
      <c r="H44180" t="s">
        <v>5186</v>
      </c>
      <c r="I44180" t="s">
        <v>5179</v>
      </c>
      <c r="J44180" t="s">
        <v>5002</v>
      </c>
      <c r="K44180" s="2">
        <v>44876</v>
      </c>
    </row>
    <row r="44181" spans="5:11">
      <c r="E44181" t="s">
        <v>3143</v>
      </c>
      <c r="F44181" t="s">
        <v>5211</v>
      </c>
      <c r="G44181" t="s">
        <v>5212</v>
      </c>
      <c r="H44181" t="s">
        <v>5187</v>
      </c>
      <c r="I44181" t="s">
        <v>5182</v>
      </c>
      <c r="J44181" t="s">
        <v>5279</v>
      </c>
      <c r="K44181" s="2">
        <v>44876</v>
      </c>
    </row>
    <row r="44182" spans="5:11">
      <c r="E44182" t="s">
        <v>3143</v>
      </c>
      <c r="F44182" t="s">
        <v>5211</v>
      </c>
      <c r="G44182" t="s">
        <v>5212</v>
      </c>
      <c r="H44182" t="s">
        <v>5188</v>
      </c>
      <c r="I44182" t="s">
        <v>5182</v>
      </c>
      <c r="J44182" t="s">
        <v>5280</v>
      </c>
      <c r="K44182" s="2">
        <v>44876</v>
      </c>
    </row>
    <row r="44183" spans="5:11">
      <c r="E44183" t="s">
        <v>3143</v>
      </c>
      <c r="F44183" t="s">
        <v>5211</v>
      </c>
      <c r="G44183" t="s">
        <v>5212</v>
      </c>
      <c r="H44183" t="s">
        <v>5189</v>
      </c>
      <c r="I44183" t="s">
        <v>5182</v>
      </c>
      <c r="J44183" t="s">
        <v>5279</v>
      </c>
      <c r="K44183" s="2">
        <v>44876</v>
      </c>
    </row>
    <row r="44184" spans="5:11">
      <c r="E44184" t="s">
        <v>3143</v>
      </c>
      <c r="F44184" t="s">
        <v>5211</v>
      </c>
      <c r="G44184" t="s">
        <v>5212</v>
      </c>
      <c r="H44184" t="s">
        <v>5190</v>
      </c>
      <c r="I44184" t="s">
        <v>5179</v>
      </c>
      <c r="J44184" t="s">
        <v>5281</v>
      </c>
      <c r="K44184" s="2">
        <v>44876</v>
      </c>
    </row>
    <row r="44185" spans="5:11">
      <c r="E44185" t="s">
        <v>3143</v>
      </c>
      <c r="F44185" t="s">
        <v>5211</v>
      </c>
      <c r="G44185" t="s">
        <v>5212</v>
      </c>
      <c r="H44185" t="s">
        <v>5191</v>
      </c>
      <c r="I44185" t="s">
        <v>5182</v>
      </c>
      <c r="J44185" t="s">
        <v>5281</v>
      </c>
      <c r="K44185" s="2">
        <v>44876</v>
      </c>
    </row>
    <row r="44186" spans="5:11">
      <c r="E44186" t="s">
        <v>3143</v>
      </c>
      <c r="F44186" t="s">
        <v>5211</v>
      </c>
      <c r="G44186" t="s">
        <v>5212</v>
      </c>
      <c r="H44186" t="s">
        <v>5192</v>
      </c>
      <c r="I44186" t="s">
        <v>5176</v>
      </c>
      <c r="J44186" t="s">
        <v>5280</v>
      </c>
      <c r="K44186" s="2">
        <v>44876</v>
      </c>
    </row>
    <row r="44187" spans="5:11">
      <c r="E44187" t="s">
        <v>3143</v>
      </c>
      <c r="F44187" t="s">
        <v>5211</v>
      </c>
      <c r="G44187" t="s">
        <v>5212</v>
      </c>
      <c r="H44187" t="s">
        <v>5193</v>
      </c>
      <c r="I44187" t="s">
        <v>5179</v>
      </c>
      <c r="J44187" t="s">
        <v>5295</v>
      </c>
      <c r="K44187" s="2">
        <v>44876</v>
      </c>
    </row>
    <row r="44188" spans="5:11">
      <c r="E44188" t="s">
        <v>3143</v>
      </c>
      <c r="F44188" t="s">
        <v>5211</v>
      </c>
      <c r="G44188" t="s">
        <v>5212</v>
      </c>
      <c r="H44188" t="s">
        <v>5194</v>
      </c>
      <c r="I44188" t="s">
        <v>5182</v>
      </c>
      <c r="J44188" t="s">
        <v>5284</v>
      </c>
      <c r="K44188" s="2">
        <v>44876</v>
      </c>
    </row>
    <row r="44189" spans="5:11">
      <c r="E44189" t="s">
        <v>3143</v>
      </c>
      <c r="F44189" t="s">
        <v>5211</v>
      </c>
      <c r="G44189" t="s">
        <v>5212</v>
      </c>
      <c r="H44189" t="s">
        <v>5195</v>
      </c>
      <c r="I44189" t="s">
        <v>5179</v>
      </c>
      <c r="J44189" t="s">
        <v>5283</v>
      </c>
      <c r="K44189" s="2">
        <v>44876</v>
      </c>
    </row>
    <row r="44190" spans="5:11">
      <c r="E44190" t="s">
        <v>3143</v>
      </c>
      <c r="F44190" t="s">
        <v>5211</v>
      </c>
      <c r="G44190" t="s">
        <v>5212</v>
      </c>
      <c r="H44190" t="s">
        <v>5196</v>
      </c>
      <c r="I44190" t="s">
        <v>5176</v>
      </c>
      <c r="J44190" t="s">
        <v>5282</v>
      </c>
      <c r="K44190" s="2">
        <v>44876</v>
      </c>
    </row>
    <row r="44191" spans="5:11">
      <c r="E44191" t="s">
        <v>3143</v>
      </c>
      <c r="F44191" t="s">
        <v>5211</v>
      </c>
      <c r="G44191" t="s">
        <v>5212</v>
      </c>
      <c r="H44191" t="s">
        <v>5197</v>
      </c>
      <c r="I44191" t="s">
        <v>5182</v>
      </c>
      <c r="J44191" t="s">
        <v>5279</v>
      </c>
      <c r="K44191" s="2">
        <v>44876</v>
      </c>
    </row>
    <row r="44192" spans="5:11">
      <c r="E44192" t="s">
        <v>3143</v>
      </c>
      <c r="F44192" t="s">
        <v>5211</v>
      </c>
      <c r="G44192" t="s">
        <v>5212</v>
      </c>
      <c r="H44192" t="s">
        <v>5198</v>
      </c>
      <c r="I44192" t="s">
        <v>5179</v>
      </c>
      <c r="J44192" t="s">
        <v>5286</v>
      </c>
      <c r="K44192" s="2">
        <v>44876</v>
      </c>
    </row>
    <row r="44193" spans="5:11">
      <c r="E44193" t="s">
        <v>3143</v>
      </c>
      <c r="F44193" t="s">
        <v>5211</v>
      </c>
      <c r="G44193" t="s">
        <v>5212</v>
      </c>
      <c r="H44193" t="s">
        <v>5199</v>
      </c>
      <c r="I44193" t="s">
        <v>5182</v>
      </c>
      <c r="J44193" t="s">
        <v>5280</v>
      </c>
      <c r="K44193" s="2">
        <v>44876</v>
      </c>
    </row>
    <row r="44194" spans="5:11">
      <c r="E44194" t="s">
        <v>3143</v>
      </c>
      <c r="F44194" t="s">
        <v>5211</v>
      </c>
      <c r="G44194" t="s">
        <v>5212</v>
      </c>
      <c r="H44194" t="s">
        <v>5200</v>
      </c>
      <c r="I44194" t="s">
        <v>5179</v>
      </c>
      <c r="J44194" t="s">
        <v>5289</v>
      </c>
      <c r="K44194" s="2">
        <v>44876</v>
      </c>
    </row>
    <row r="44195" spans="5:11">
      <c r="E44195" t="s">
        <v>3143</v>
      </c>
      <c r="F44195" t="s">
        <v>5211</v>
      </c>
      <c r="G44195" t="s">
        <v>5212</v>
      </c>
      <c r="H44195" t="s">
        <v>5201</v>
      </c>
      <c r="I44195" t="s">
        <v>5176</v>
      </c>
      <c r="J44195" t="s">
        <v>5282</v>
      </c>
      <c r="K44195" s="2">
        <v>44876</v>
      </c>
    </row>
    <row r="44196" spans="5:11">
      <c r="E44196" t="s">
        <v>3143</v>
      </c>
      <c r="F44196" t="s">
        <v>5211</v>
      </c>
      <c r="G44196" t="s">
        <v>5212</v>
      </c>
      <c r="H44196" t="s">
        <v>5202</v>
      </c>
      <c r="I44196" t="s">
        <v>5182</v>
      </c>
      <c r="J44196" t="s">
        <v>5286</v>
      </c>
      <c r="K44196" s="2">
        <v>44876</v>
      </c>
    </row>
    <row r="44197" spans="5:11">
      <c r="E44197" t="s">
        <v>3143</v>
      </c>
      <c r="F44197" t="s">
        <v>5211</v>
      </c>
      <c r="G44197" t="s">
        <v>5212</v>
      </c>
      <c r="H44197" t="s">
        <v>5203</v>
      </c>
      <c r="I44197" t="s">
        <v>5182</v>
      </c>
      <c r="J44197" t="s">
        <v>5280</v>
      </c>
      <c r="K44197" s="2">
        <v>44876</v>
      </c>
    </row>
    <row r="44198" spans="5:11">
      <c r="E44198" t="s">
        <v>3143</v>
      </c>
      <c r="F44198" t="s">
        <v>5211</v>
      </c>
      <c r="G44198" t="s">
        <v>5212</v>
      </c>
      <c r="H44198" t="s">
        <v>5204</v>
      </c>
      <c r="I44198" t="s">
        <v>5179</v>
      </c>
      <c r="J44198" t="s">
        <v>5286</v>
      </c>
      <c r="K44198" s="2">
        <v>44876</v>
      </c>
    </row>
    <row r="44199" spans="5:11">
      <c r="E44199" t="s">
        <v>3143</v>
      </c>
      <c r="F44199" t="s">
        <v>5211</v>
      </c>
      <c r="G44199" t="s">
        <v>5212</v>
      </c>
      <c r="H44199" t="s">
        <v>5205</v>
      </c>
      <c r="I44199" t="s">
        <v>5182</v>
      </c>
      <c r="J44199" t="s">
        <v>5282</v>
      </c>
      <c r="K44199" s="2">
        <v>44876</v>
      </c>
    </row>
    <row r="44200" spans="5:11">
      <c r="E44200" t="s">
        <v>3143</v>
      </c>
      <c r="F44200" t="s">
        <v>5211</v>
      </c>
      <c r="G44200" t="s">
        <v>5212</v>
      </c>
      <c r="H44200" t="s">
        <v>5206</v>
      </c>
      <c r="I44200" t="s">
        <v>5182</v>
      </c>
      <c r="J44200" t="s">
        <v>5292</v>
      </c>
      <c r="K44200" s="2">
        <v>44876</v>
      </c>
    </row>
    <row r="44201" spans="5:11">
      <c r="E44201" t="s">
        <v>1745</v>
      </c>
      <c r="F44201" t="s">
        <v>5211</v>
      </c>
      <c r="G44201" t="s">
        <v>5212</v>
      </c>
      <c r="H44201" t="s">
        <v>5175</v>
      </c>
      <c r="I44201" t="s">
        <v>5182</v>
      </c>
      <c r="J44201" t="s">
        <v>5002</v>
      </c>
      <c r="K44201" s="2">
        <v>44630</v>
      </c>
    </row>
    <row r="44202" spans="5:11">
      <c r="E44202" t="s">
        <v>1745</v>
      </c>
      <c r="F44202" t="s">
        <v>5211</v>
      </c>
      <c r="G44202" t="s">
        <v>5212</v>
      </c>
      <c r="H44202" t="s">
        <v>5177</v>
      </c>
      <c r="I44202" t="s">
        <v>5182</v>
      </c>
      <c r="J44202" t="s">
        <v>5002</v>
      </c>
      <c r="K44202" s="2">
        <v>44630</v>
      </c>
    </row>
    <row r="44203" spans="5:11">
      <c r="E44203" t="s">
        <v>1745</v>
      </c>
      <c r="F44203" t="s">
        <v>5211</v>
      </c>
      <c r="G44203" t="s">
        <v>5212</v>
      </c>
      <c r="H44203" t="s">
        <v>5178</v>
      </c>
      <c r="I44203" t="s">
        <v>5182</v>
      </c>
      <c r="J44203" t="s">
        <v>5002</v>
      </c>
      <c r="K44203" s="2">
        <v>44630</v>
      </c>
    </row>
    <row r="44204" spans="5:11">
      <c r="E44204" t="s">
        <v>1745</v>
      </c>
      <c r="F44204" t="s">
        <v>5211</v>
      </c>
      <c r="G44204" t="s">
        <v>5212</v>
      </c>
      <c r="H44204" t="s">
        <v>5180</v>
      </c>
      <c r="I44204" t="s">
        <v>5182</v>
      </c>
      <c r="J44204" t="s">
        <v>5002</v>
      </c>
      <c r="K44204" s="2">
        <v>44630</v>
      </c>
    </row>
    <row r="44205" spans="5:11">
      <c r="E44205" t="s">
        <v>1745</v>
      </c>
      <c r="F44205" t="s">
        <v>5211</v>
      </c>
      <c r="G44205" t="s">
        <v>5212</v>
      </c>
      <c r="H44205" t="s">
        <v>5181</v>
      </c>
      <c r="I44205" t="s">
        <v>5179</v>
      </c>
      <c r="J44205" t="s">
        <v>5002</v>
      </c>
      <c r="K44205" s="2">
        <v>44630</v>
      </c>
    </row>
    <row r="44206" spans="5:11">
      <c r="E44206" t="s">
        <v>1745</v>
      </c>
      <c r="F44206" t="s">
        <v>5211</v>
      </c>
      <c r="G44206" t="s">
        <v>5212</v>
      </c>
      <c r="H44206" t="s">
        <v>5183</v>
      </c>
      <c r="I44206" t="s">
        <v>5179</v>
      </c>
      <c r="J44206" t="s">
        <v>5002</v>
      </c>
      <c r="K44206" s="2">
        <v>44630</v>
      </c>
    </row>
    <row r="44207" spans="5:11">
      <c r="E44207" t="s">
        <v>1745</v>
      </c>
      <c r="F44207" t="s">
        <v>5211</v>
      </c>
      <c r="G44207" t="s">
        <v>5212</v>
      </c>
      <c r="H44207" t="s">
        <v>5184</v>
      </c>
      <c r="I44207" t="s">
        <v>5179</v>
      </c>
      <c r="J44207" t="s">
        <v>5002</v>
      </c>
      <c r="K44207" s="2">
        <v>44630</v>
      </c>
    </row>
    <row r="44208" spans="5:11">
      <c r="E44208" t="s">
        <v>1745</v>
      </c>
      <c r="F44208" t="s">
        <v>5211</v>
      </c>
      <c r="G44208" t="s">
        <v>5212</v>
      </c>
      <c r="H44208" t="s">
        <v>5185</v>
      </c>
      <c r="I44208" t="s">
        <v>5179</v>
      </c>
      <c r="J44208" t="s">
        <v>5002</v>
      </c>
      <c r="K44208" s="2">
        <v>44630</v>
      </c>
    </row>
    <row r="44209" spans="5:11">
      <c r="E44209" t="s">
        <v>1745</v>
      </c>
      <c r="F44209" t="s">
        <v>5211</v>
      </c>
      <c r="G44209" t="s">
        <v>5212</v>
      </c>
      <c r="H44209" t="s">
        <v>5186</v>
      </c>
      <c r="I44209" t="s">
        <v>5179</v>
      </c>
      <c r="J44209" t="s">
        <v>5002</v>
      </c>
      <c r="K44209" s="2">
        <v>44630</v>
      </c>
    </row>
    <row r="44210" spans="5:11">
      <c r="E44210" t="s">
        <v>1745</v>
      </c>
      <c r="F44210" t="s">
        <v>5211</v>
      </c>
      <c r="G44210" t="s">
        <v>5212</v>
      </c>
      <c r="H44210" t="s">
        <v>5187</v>
      </c>
      <c r="I44210" t="s">
        <v>5176</v>
      </c>
      <c r="J44210" t="s">
        <v>5280</v>
      </c>
      <c r="K44210" s="2">
        <v>44630</v>
      </c>
    </row>
    <row r="44211" spans="5:11">
      <c r="E44211" t="s">
        <v>1745</v>
      </c>
      <c r="F44211" t="s">
        <v>5211</v>
      </c>
      <c r="G44211" t="s">
        <v>5212</v>
      </c>
      <c r="H44211" t="s">
        <v>5188</v>
      </c>
      <c r="I44211" t="s">
        <v>5179</v>
      </c>
      <c r="J44211" t="s">
        <v>5297</v>
      </c>
      <c r="K44211" s="2">
        <v>44630</v>
      </c>
    </row>
    <row r="44212" spans="5:11">
      <c r="E44212" t="s">
        <v>1745</v>
      </c>
      <c r="F44212" t="s">
        <v>5211</v>
      </c>
      <c r="G44212" t="s">
        <v>5212</v>
      </c>
      <c r="H44212" t="s">
        <v>5189</v>
      </c>
      <c r="I44212" t="s">
        <v>5179</v>
      </c>
      <c r="J44212" t="s">
        <v>5281</v>
      </c>
      <c r="K44212" s="2">
        <v>44630</v>
      </c>
    </row>
    <row r="44213" spans="5:11">
      <c r="E44213" t="s">
        <v>1745</v>
      </c>
      <c r="F44213" t="s">
        <v>5211</v>
      </c>
      <c r="G44213" t="s">
        <v>5212</v>
      </c>
      <c r="H44213" t="s">
        <v>5190</v>
      </c>
      <c r="I44213" t="s">
        <v>5182</v>
      </c>
      <c r="J44213" t="s">
        <v>5280</v>
      </c>
      <c r="K44213" s="2">
        <v>44630</v>
      </c>
    </row>
    <row r="44214" spans="5:11">
      <c r="E44214" t="s">
        <v>1745</v>
      </c>
      <c r="F44214" t="s">
        <v>5211</v>
      </c>
      <c r="G44214" t="s">
        <v>5212</v>
      </c>
      <c r="H44214" t="s">
        <v>5191</v>
      </c>
      <c r="I44214" t="s">
        <v>5176</v>
      </c>
      <c r="J44214" t="s">
        <v>5280</v>
      </c>
      <c r="K44214" s="2">
        <v>44630</v>
      </c>
    </row>
    <row r="44215" spans="5:11">
      <c r="E44215" t="s">
        <v>1745</v>
      </c>
      <c r="F44215" t="s">
        <v>5211</v>
      </c>
      <c r="G44215" t="s">
        <v>5212</v>
      </c>
      <c r="H44215" t="s">
        <v>5192</v>
      </c>
      <c r="I44215" t="s">
        <v>5179</v>
      </c>
      <c r="J44215" t="s">
        <v>5281</v>
      </c>
      <c r="K44215" s="2">
        <v>44630</v>
      </c>
    </row>
    <row r="44216" spans="5:11">
      <c r="E44216" t="s">
        <v>1745</v>
      </c>
      <c r="F44216" t="s">
        <v>5211</v>
      </c>
      <c r="G44216" t="s">
        <v>5212</v>
      </c>
      <c r="H44216" t="s">
        <v>5193</v>
      </c>
      <c r="I44216" t="s">
        <v>5182</v>
      </c>
      <c r="J44216" t="s">
        <v>5282</v>
      </c>
      <c r="K44216" s="2">
        <v>44630</v>
      </c>
    </row>
    <row r="44217" spans="5:11">
      <c r="E44217" t="s">
        <v>1745</v>
      </c>
      <c r="F44217" t="s">
        <v>5211</v>
      </c>
      <c r="G44217" t="s">
        <v>5212</v>
      </c>
      <c r="H44217" t="s">
        <v>5194</v>
      </c>
      <c r="I44217" t="s">
        <v>5182</v>
      </c>
      <c r="J44217" t="s">
        <v>5284</v>
      </c>
      <c r="K44217" s="2">
        <v>44630</v>
      </c>
    </row>
    <row r="44218" spans="5:11">
      <c r="E44218" t="s">
        <v>1745</v>
      </c>
      <c r="F44218" t="s">
        <v>5211</v>
      </c>
      <c r="G44218" t="s">
        <v>5212</v>
      </c>
      <c r="H44218" t="s">
        <v>5195</v>
      </c>
      <c r="I44218" t="s">
        <v>5182</v>
      </c>
      <c r="J44218" t="s">
        <v>5284</v>
      </c>
      <c r="K44218" s="2">
        <v>44630</v>
      </c>
    </row>
    <row r="44219" spans="5:11">
      <c r="E44219" t="s">
        <v>1745</v>
      </c>
      <c r="F44219" t="s">
        <v>5211</v>
      </c>
      <c r="G44219" t="s">
        <v>5212</v>
      </c>
      <c r="H44219" t="s">
        <v>5196</v>
      </c>
      <c r="I44219" t="s">
        <v>5182</v>
      </c>
      <c r="J44219" t="s">
        <v>5283</v>
      </c>
      <c r="K44219" s="2">
        <v>44630</v>
      </c>
    </row>
    <row r="44220" spans="5:11">
      <c r="E44220" t="s">
        <v>1745</v>
      </c>
      <c r="F44220" t="s">
        <v>5211</v>
      </c>
      <c r="G44220" t="s">
        <v>5212</v>
      </c>
      <c r="H44220" t="s">
        <v>5197</v>
      </c>
      <c r="I44220" t="s">
        <v>5182</v>
      </c>
      <c r="J44220" t="s">
        <v>5279</v>
      </c>
      <c r="K44220" s="2">
        <v>44630</v>
      </c>
    </row>
    <row r="44221" spans="5:11">
      <c r="E44221" t="s">
        <v>1745</v>
      </c>
      <c r="F44221" t="s">
        <v>5211</v>
      </c>
      <c r="G44221" t="s">
        <v>5212</v>
      </c>
      <c r="H44221" t="s">
        <v>5198</v>
      </c>
      <c r="I44221" t="s">
        <v>5182</v>
      </c>
      <c r="J44221" t="s">
        <v>5280</v>
      </c>
      <c r="K44221" s="2">
        <v>44630</v>
      </c>
    </row>
    <row r="44222" spans="5:11">
      <c r="E44222" t="s">
        <v>1745</v>
      </c>
      <c r="F44222" t="s">
        <v>5211</v>
      </c>
      <c r="G44222" t="s">
        <v>5212</v>
      </c>
      <c r="H44222" t="s">
        <v>5199</v>
      </c>
      <c r="I44222" t="s">
        <v>5182</v>
      </c>
      <c r="J44222" t="s">
        <v>5280</v>
      </c>
      <c r="K44222" s="2">
        <v>44630</v>
      </c>
    </row>
    <row r="44223" spans="5:11">
      <c r="E44223" t="s">
        <v>1745</v>
      </c>
      <c r="F44223" t="s">
        <v>5211</v>
      </c>
      <c r="G44223" t="s">
        <v>5212</v>
      </c>
      <c r="H44223" t="s">
        <v>5200</v>
      </c>
      <c r="I44223" t="s">
        <v>5182</v>
      </c>
      <c r="J44223" t="s">
        <v>5282</v>
      </c>
      <c r="K44223" s="2">
        <v>44630</v>
      </c>
    </row>
    <row r="44224" spans="5:11">
      <c r="E44224" t="s">
        <v>1745</v>
      </c>
      <c r="F44224" t="s">
        <v>5211</v>
      </c>
      <c r="G44224" t="s">
        <v>5212</v>
      </c>
      <c r="H44224" t="s">
        <v>5201</v>
      </c>
      <c r="I44224" t="s">
        <v>5176</v>
      </c>
      <c r="J44224" t="s">
        <v>5282</v>
      </c>
      <c r="K44224" s="2">
        <v>44630</v>
      </c>
    </row>
    <row r="44225" spans="5:11">
      <c r="E44225" t="s">
        <v>1745</v>
      </c>
      <c r="F44225" t="s">
        <v>5211</v>
      </c>
      <c r="G44225" t="s">
        <v>5212</v>
      </c>
      <c r="H44225" t="s">
        <v>5202</v>
      </c>
      <c r="I44225" t="s">
        <v>5182</v>
      </c>
      <c r="J44225" t="s">
        <v>5286</v>
      </c>
      <c r="K44225" s="2">
        <v>44630</v>
      </c>
    </row>
    <row r="44226" spans="5:11">
      <c r="E44226" t="s">
        <v>1745</v>
      </c>
      <c r="F44226" t="s">
        <v>5211</v>
      </c>
      <c r="G44226" t="s">
        <v>5212</v>
      </c>
      <c r="H44226" t="s">
        <v>5203</v>
      </c>
      <c r="I44226" t="s">
        <v>5182</v>
      </c>
      <c r="J44226" t="s">
        <v>5280</v>
      </c>
      <c r="K44226" s="2">
        <v>44630</v>
      </c>
    </row>
    <row r="44227" spans="5:11">
      <c r="E44227" t="s">
        <v>1745</v>
      </c>
      <c r="F44227" t="s">
        <v>5211</v>
      </c>
      <c r="G44227" t="s">
        <v>5212</v>
      </c>
      <c r="H44227" t="s">
        <v>5204</v>
      </c>
      <c r="I44227" t="s">
        <v>5176</v>
      </c>
      <c r="J44227" t="s">
        <v>5279</v>
      </c>
      <c r="K44227" s="2">
        <v>44630</v>
      </c>
    </row>
    <row r="44228" spans="5:11">
      <c r="E44228" t="s">
        <v>1745</v>
      </c>
      <c r="F44228" t="s">
        <v>5211</v>
      </c>
      <c r="G44228" t="s">
        <v>5212</v>
      </c>
      <c r="H44228" t="s">
        <v>5205</v>
      </c>
      <c r="I44228" t="s">
        <v>5182</v>
      </c>
      <c r="J44228" t="s">
        <v>5282</v>
      </c>
      <c r="K44228" s="2">
        <v>44630</v>
      </c>
    </row>
    <row r="44229" spans="5:11">
      <c r="E44229" t="s">
        <v>1745</v>
      </c>
      <c r="F44229" t="s">
        <v>5211</v>
      </c>
      <c r="G44229" t="s">
        <v>5212</v>
      </c>
      <c r="H44229" t="s">
        <v>5206</v>
      </c>
      <c r="I44229" t="s">
        <v>5182</v>
      </c>
      <c r="J44229" t="s">
        <v>5292</v>
      </c>
      <c r="K44229" s="2">
        <v>44630</v>
      </c>
    </row>
    <row r="44230" spans="5:11">
      <c r="E44230" t="s">
        <v>2499</v>
      </c>
      <c r="F44230" t="s">
        <v>5211</v>
      </c>
      <c r="G44230" t="s">
        <v>5212</v>
      </c>
      <c r="H44230" t="s">
        <v>5175</v>
      </c>
      <c r="I44230" t="s">
        <v>5179</v>
      </c>
      <c r="J44230" t="s">
        <v>5002</v>
      </c>
      <c r="K44230" s="2">
        <v>44564</v>
      </c>
    </row>
    <row r="44231" spans="5:11">
      <c r="E44231" t="s">
        <v>2499</v>
      </c>
      <c r="F44231" t="s">
        <v>5211</v>
      </c>
      <c r="G44231" t="s">
        <v>5212</v>
      </c>
      <c r="H44231" t="s">
        <v>5177</v>
      </c>
      <c r="I44231" t="s">
        <v>5179</v>
      </c>
      <c r="J44231" t="s">
        <v>5002</v>
      </c>
      <c r="K44231" s="2">
        <v>44564</v>
      </c>
    </row>
    <row r="44232" spans="5:11">
      <c r="E44232" t="s">
        <v>2499</v>
      </c>
      <c r="F44232" t="s">
        <v>5211</v>
      </c>
      <c r="G44232" t="s">
        <v>5212</v>
      </c>
      <c r="H44232" t="s">
        <v>5178</v>
      </c>
      <c r="I44232" t="s">
        <v>5182</v>
      </c>
      <c r="J44232" t="s">
        <v>5002</v>
      </c>
      <c r="K44232" s="2">
        <v>44564</v>
      </c>
    </row>
    <row r="44233" spans="5:11">
      <c r="E44233" t="s">
        <v>2499</v>
      </c>
      <c r="F44233" t="s">
        <v>5211</v>
      </c>
      <c r="G44233" t="s">
        <v>5212</v>
      </c>
      <c r="H44233" t="s">
        <v>5180</v>
      </c>
      <c r="I44233" t="s">
        <v>5179</v>
      </c>
      <c r="J44233" t="s">
        <v>5002</v>
      </c>
      <c r="K44233" s="2">
        <v>44564</v>
      </c>
    </row>
    <row r="44234" spans="5:11">
      <c r="E44234" t="s">
        <v>2499</v>
      </c>
      <c r="F44234" t="s">
        <v>5211</v>
      </c>
      <c r="G44234" t="s">
        <v>5212</v>
      </c>
      <c r="H44234" t="s">
        <v>5181</v>
      </c>
      <c r="I44234" t="s">
        <v>5179</v>
      </c>
      <c r="J44234" t="s">
        <v>5002</v>
      </c>
      <c r="K44234" s="2">
        <v>44564</v>
      </c>
    </row>
    <row r="44235" spans="5:11">
      <c r="E44235" t="s">
        <v>2499</v>
      </c>
      <c r="F44235" t="s">
        <v>5211</v>
      </c>
      <c r="G44235" t="s">
        <v>5212</v>
      </c>
      <c r="H44235" t="s">
        <v>5183</v>
      </c>
      <c r="I44235" t="s">
        <v>5179</v>
      </c>
      <c r="J44235" t="s">
        <v>5002</v>
      </c>
      <c r="K44235" s="2">
        <v>44564</v>
      </c>
    </row>
    <row r="44236" spans="5:11">
      <c r="E44236" t="s">
        <v>2499</v>
      </c>
      <c r="F44236" t="s">
        <v>5211</v>
      </c>
      <c r="G44236" t="s">
        <v>5212</v>
      </c>
      <c r="H44236" t="s">
        <v>5184</v>
      </c>
      <c r="I44236" t="s">
        <v>5179</v>
      </c>
      <c r="J44236" t="s">
        <v>5002</v>
      </c>
      <c r="K44236" s="2">
        <v>44564</v>
      </c>
    </row>
    <row r="44237" spans="5:11">
      <c r="E44237" t="s">
        <v>2499</v>
      </c>
      <c r="F44237" t="s">
        <v>5211</v>
      </c>
      <c r="G44237" t="s">
        <v>5212</v>
      </c>
      <c r="H44237" t="s">
        <v>5185</v>
      </c>
      <c r="I44237" t="s">
        <v>5179</v>
      </c>
      <c r="J44237" t="s">
        <v>5002</v>
      </c>
      <c r="K44237" s="2">
        <v>44564</v>
      </c>
    </row>
    <row r="44238" spans="5:11">
      <c r="E44238" t="s">
        <v>2499</v>
      </c>
      <c r="F44238" t="s">
        <v>5211</v>
      </c>
      <c r="G44238" t="s">
        <v>5212</v>
      </c>
      <c r="H44238" t="s">
        <v>5186</v>
      </c>
      <c r="I44238" t="s">
        <v>5179</v>
      </c>
      <c r="J44238" t="s">
        <v>5002</v>
      </c>
      <c r="K44238" s="2">
        <v>44564</v>
      </c>
    </row>
    <row r="44239" spans="5:11">
      <c r="E44239" t="s">
        <v>2499</v>
      </c>
      <c r="F44239" t="s">
        <v>5211</v>
      </c>
      <c r="G44239" t="s">
        <v>5212</v>
      </c>
      <c r="H44239" t="s">
        <v>5187</v>
      </c>
      <c r="I44239" t="s">
        <v>5179</v>
      </c>
      <c r="J44239" t="s">
        <v>5281</v>
      </c>
      <c r="K44239" s="2">
        <v>44564</v>
      </c>
    </row>
    <row r="44240" spans="5:11">
      <c r="E44240" t="s">
        <v>2499</v>
      </c>
      <c r="F44240" t="s">
        <v>5211</v>
      </c>
      <c r="G44240" t="s">
        <v>5212</v>
      </c>
      <c r="H44240" t="s">
        <v>5188</v>
      </c>
      <c r="I44240" t="s">
        <v>5182</v>
      </c>
      <c r="J44240" t="s">
        <v>5280</v>
      </c>
      <c r="K44240" s="2">
        <v>44564</v>
      </c>
    </row>
    <row r="44241" spans="5:11">
      <c r="E44241" t="s">
        <v>2499</v>
      </c>
      <c r="F44241" t="s">
        <v>5211</v>
      </c>
      <c r="G44241" t="s">
        <v>5212</v>
      </c>
      <c r="H44241" t="s">
        <v>5189</v>
      </c>
      <c r="I44241" t="s">
        <v>5179</v>
      </c>
      <c r="J44241" t="s">
        <v>5281</v>
      </c>
      <c r="K44241" s="2">
        <v>44564</v>
      </c>
    </row>
    <row r="44242" spans="5:11">
      <c r="E44242" t="s">
        <v>2499</v>
      </c>
      <c r="F44242" t="s">
        <v>5211</v>
      </c>
      <c r="G44242" t="s">
        <v>5212</v>
      </c>
      <c r="H44242" t="s">
        <v>5190</v>
      </c>
      <c r="I44242" t="s">
        <v>5179</v>
      </c>
      <c r="J44242" t="s">
        <v>5281</v>
      </c>
      <c r="K44242" s="2">
        <v>44564</v>
      </c>
    </row>
    <row r="44243" spans="5:11">
      <c r="E44243" t="s">
        <v>2499</v>
      </c>
      <c r="F44243" t="s">
        <v>5211</v>
      </c>
      <c r="G44243" t="s">
        <v>5212</v>
      </c>
      <c r="H44243" t="s">
        <v>5191</v>
      </c>
      <c r="I44243" t="s">
        <v>5176</v>
      </c>
      <c r="J44243" t="s">
        <v>5280</v>
      </c>
      <c r="K44243" s="2">
        <v>44564</v>
      </c>
    </row>
    <row r="44244" spans="5:11">
      <c r="E44244" t="s">
        <v>2499</v>
      </c>
      <c r="F44244" t="s">
        <v>5211</v>
      </c>
      <c r="G44244" t="s">
        <v>5212</v>
      </c>
      <c r="H44244" t="s">
        <v>5192</v>
      </c>
      <c r="I44244" t="s">
        <v>5179</v>
      </c>
      <c r="J44244" t="s">
        <v>5281</v>
      </c>
      <c r="K44244" s="2">
        <v>44564</v>
      </c>
    </row>
    <row r="44245" spans="5:11">
      <c r="E44245" t="s">
        <v>2499</v>
      </c>
      <c r="F44245" t="s">
        <v>5211</v>
      </c>
      <c r="G44245" t="s">
        <v>5212</v>
      </c>
      <c r="H44245" t="s">
        <v>5193</v>
      </c>
      <c r="I44245" t="s">
        <v>5182</v>
      </c>
      <c r="J44245" t="s">
        <v>5282</v>
      </c>
      <c r="K44245" s="2">
        <v>44564</v>
      </c>
    </row>
    <row r="44246" spans="5:11">
      <c r="E44246" t="s">
        <v>2499</v>
      </c>
      <c r="F44246" t="s">
        <v>5211</v>
      </c>
      <c r="G44246" t="s">
        <v>5212</v>
      </c>
      <c r="H44246" t="s">
        <v>5194</v>
      </c>
      <c r="I44246" t="s">
        <v>5179</v>
      </c>
      <c r="J44246" t="s">
        <v>5283</v>
      </c>
      <c r="K44246" s="2">
        <v>44564</v>
      </c>
    </row>
    <row r="44247" spans="5:11">
      <c r="E44247" t="s">
        <v>2499</v>
      </c>
      <c r="F44247" t="s">
        <v>5211</v>
      </c>
      <c r="G44247" t="s">
        <v>5212</v>
      </c>
      <c r="H44247" t="s">
        <v>5195</v>
      </c>
      <c r="I44247" t="s">
        <v>5182</v>
      </c>
      <c r="J44247" t="s">
        <v>5284</v>
      </c>
      <c r="K44247" s="2">
        <v>44564</v>
      </c>
    </row>
    <row r="44248" spans="5:11">
      <c r="E44248" t="s">
        <v>2499</v>
      </c>
      <c r="F44248" t="s">
        <v>5211</v>
      </c>
      <c r="G44248" t="s">
        <v>5212</v>
      </c>
      <c r="H44248" t="s">
        <v>5196</v>
      </c>
      <c r="I44248" t="s">
        <v>5182</v>
      </c>
      <c r="J44248" t="s">
        <v>5283</v>
      </c>
      <c r="K44248" s="2">
        <v>44564</v>
      </c>
    </row>
    <row r="44249" spans="5:11">
      <c r="E44249" t="s">
        <v>2499</v>
      </c>
      <c r="F44249" t="s">
        <v>5211</v>
      </c>
      <c r="G44249" t="s">
        <v>5212</v>
      </c>
      <c r="H44249" t="s">
        <v>5197</v>
      </c>
      <c r="I44249" t="s">
        <v>5182</v>
      </c>
      <c r="J44249" t="s">
        <v>5279</v>
      </c>
      <c r="K44249" s="2">
        <v>44564</v>
      </c>
    </row>
    <row r="44250" spans="5:11">
      <c r="E44250" t="s">
        <v>2499</v>
      </c>
      <c r="F44250" t="s">
        <v>5211</v>
      </c>
      <c r="G44250" t="s">
        <v>5212</v>
      </c>
      <c r="H44250" t="s">
        <v>5198</v>
      </c>
      <c r="I44250" t="s">
        <v>5182</v>
      </c>
      <c r="J44250" t="s">
        <v>5280</v>
      </c>
      <c r="K44250" s="2">
        <v>44564</v>
      </c>
    </row>
    <row r="44251" spans="5:11">
      <c r="E44251" t="s">
        <v>2499</v>
      </c>
      <c r="F44251" t="s">
        <v>5211</v>
      </c>
      <c r="G44251" t="s">
        <v>5212</v>
      </c>
      <c r="H44251" t="s">
        <v>5199</v>
      </c>
      <c r="I44251" t="s">
        <v>5182</v>
      </c>
      <c r="J44251" t="s">
        <v>5280</v>
      </c>
      <c r="K44251" s="2">
        <v>44564</v>
      </c>
    </row>
    <row r="44252" spans="5:11">
      <c r="E44252" t="s">
        <v>2499</v>
      </c>
      <c r="F44252" t="s">
        <v>5211</v>
      </c>
      <c r="G44252" t="s">
        <v>5212</v>
      </c>
      <c r="H44252" t="s">
        <v>5200</v>
      </c>
      <c r="I44252" t="s">
        <v>5176</v>
      </c>
      <c r="J44252" t="s">
        <v>5284</v>
      </c>
      <c r="K44252" s="2">
        <v>44564</v>
      </c>
    </row>
    <row r="44253" spans="5:11">
      <c r="E44253" t="s">
        <v>2499</v>
      </c>
      <c r="F44253" t="s">
        <v>5211</v>
      </c>
      <c r="G44253" t="s">
        <v>5212</v>
      </c>
      <c r="H44253" t="s">
        <v>5201</v>
      </c>
      <c r="I44253" t="s">
        <v>5182</v>
      </c>
      <c r="J44253" t="s">
        <v>5280</v>
      </c>
      <c r="K44253" s="2">
        <v>44564</v>
      </c>
    </row>
    <row r="44254" spans="5:11">
      <c r="E44254" t="s">
        <v>2499</v>
      </c>
      <c r="F44254" t="s">
        <v>5211</v>
      </c>
      <c r="G44254" t="s">
        <v>5212</v>
      </c>
      <c r="H44254" t="s">
        <v>5202</v>
      </c>
      <c r="I44254" t="s">
        <v>5182</v>
      </c>
      <c r="J44254" t="s">
        <v>5280</v>
      </c>
      <c r="K44254" s="2">
        <v>44564</v>
      </c>
    </row>
    <row r="44255" spans="5:11">
      <c r="E44255" t="s">
        <v>2499</v>
      </c>
      <c r="F44255" t="s">
        <v>5211</v>
      </c>
      <c r="G44255" t="s">
        <v>5212</v>
      </c>
      <c r="H44255" t="s">
        <v>5203</v>
      </c>
      <c r="I44255" t="s">
        <v>5179</v>
      </c>
      <c r="J44255" t="s">
        <v>5286</v>
      </c>
      <c r="K44255" s="2">
        <v>44564</v>
      </c>
    </row>
    <row r="44256" spans="5:11">
      <c r="E44256" t="s">
        <v>2499</v>
      </c>
      <c r="F44256" t="s">
        <v>5211</v>
      </c>
      <c r="G44256" t="s">
        <v>5212</v>
      </c>
      <c r="H44256" t="s">
        <v>5204</v>
      </c>
      <c r="I44256" t="s">
        <v>5176</v>
      </c>
      <c r="J44256" t="s">
        <v>5279</v>
      </c>
      <c r="K44256" s="2">
        <v>44564</v>
      </c>
    </row>
    <row r="44257" spans="5:11">
      <c r="E44257" t="s">
        <v>2499</v>
      </c>
      <c r="F44257" t="s">
        <v>5211</v>
      </c>
      <c r="G44257" t="s">
        <v>5212</v>
      </c>
      <c r="H44257" t="s">
        <v>5205</v>
      </c>
      <c r="I44257" t="s">
        <v>5182</v>
      </c>
      <c r="J44257" t="s">
        <v>5282</v>
      </c>
      <c r="K44257" s="2">
        <v>44564</v>
      </c>
    </row>
    <row r="44258" spans="5:11">
      <c r="E44258" t="s">
        <v>2499</v>
      </c>
      <c r="F44258" t="s">
        <v>5211</v>
      </c>
      <c r="G44258" t="s">
        <v>5212</v>
      </c>
      <c r="H44258" t="s">
        <v>5206</v>
      </c>
      <c r="I44258" t="s">
        <v>5182</v>
      </c>
      <c r="J44258" t="s">
        <v>5292</v>
      </c>
      <c r="K44258" s="2">
        <v>44564</v>
      </c>
    </row>
    <row r="44259" spans="5:11">
      <c r="E44259" t="s">
        <v>4155</v>
      </c>
      <c r="F44259" t="s">
        <v>5211</v>
      </c>
      <c r="G44259" t="s">
        <v>5212</v>
      </c>
      <c r="H44259" t="s">
        <v>5175</v>
      </c>
      <c r="I44259" t="s">
        <v>5179</v>
      </c>
      <c r="J44259" t="s">
        <v>5002</v>
      </c>
      <c r="K44259" s="2">
        <v>44858</v>
      </c>
    </row>
    <row r="44260" spans="5:11">
      <c r="E44260" t="s">
        <v>4155</v>
      </c>
      <c r="F44260" t="s">
        <v>5211</v>
      </c>
      <c r="G44260" t="s">
        <v>5212</v>
      </c>
      <c r="H44260" t="s">
        <v>5177</v>
      </c>
      <c r="I44260" t="s">
        <v>5179</v>
      </c>
      <c r="J44260" t="s">
        <v>5002</v>
      </c>
      <c r="K44260" s="2">
        <v>44858</v>
      </c>
    </row>
    <row r="44261" spans="5:11">
      <c r="E44261" t="s">
        <v>4155</v>
      </c>
      <c r="F44261" t="s">
        <v>5211</v>
      </c>
      <c r="G44261" t="s">
        <v>5212</v>
      </c>
      <c r="H44261" t="s">
        <v>5178</v>
      </c>
      <c r="I44261" t="s">
        <v>5182</v>
      </c>
      <c r="J44261" t="s">
        <v>5002</v>
      </c>
      <c r="K44261" s="2">
        <v>44858</v>
      </c>
    </row>
    <row r="44262" spans="5:11">
      <c r="E44262" t="s">
        <v>4155</v>
      </c>
      <c r="F44262" t="s">
        <v>5211</v>
      </c>
      <c r="G44262" t="s">
        <v>5212</v>
      </c>
      <c r="H44262" t="s">
        <v>5180</v>
      </c>
      <c r="I44262" t="s">
        <v>5179</v>
      </c>
      <c r="J44262" t="s">
        <v>5002</v>
      </c>
      <c r="K44262" s="2">
        <v>44858</v>
      </c>
    </row>
    <row r="44263" spans="5:11">
      <c r="E44263" t="s">
        <v>4155</v>
      </c>
      <c r="F44263" t="s">
        <v>5211</v>
      </c>
      <c r="G44263" t="s">
        <v>5212</v>
      </c>
      <c r="H44263" t="s">
        <v>5181</v>
      </c>
      <c r="I44263" t="s">
        <v>5179</v>
      </c>
      <c r="J44263" t="s">
        <v>5002</v>
      </c>
      <c r="K44263" s="2">
        <v>44858</v>
      </c>
    </row>
    <row r="44264" spans="5:11">
      <c r="E44264" t="s">
        <v>4155</v>
      </c>
      <c r="F44264" t="s">
        <v>5211</v>
      </c>
      <c r="G44264" t="s">
        <v>5212</v>
      </c>
      <c r="H44264" t="s">
        <v>5183</v>
      </c>
      <c r="I44264" t="s">
        <v>5176</v>
      </c>
      <c r="J44264" t="s">
        <v>5002</v>
      </c>
      <c r="K44264" s="2">
        <v>44858</v>
      </c>
    </row>
    <row r="44265" spans="5:11">
      <c r="E44265" t="s">
        <v>4155</v>
      </c>
      <c r="F44265" t="s">
        <v>5211</v>
      </c>
      <c r="G44265" t="s">
        <v>5212</v>
      </c>
      <c r="H44265" t="s">
        <v>5184</v>
      </c>
      <c r="I44265" t="s">
        <v>5179</v>
      </c>
      <c r="J44265" t="s">
        <v>5002</v>
      </c>
      <c r="K44265" s="2">
        <v>44858</v>
      </c>
    </row>
    <row r="44266" spans="5:11">
      <c r="E44266" t="s">
        <v>4155</v>
      </c>
      <c r="F44266" t="s">
        <v>5211</v>
      </c>
      <c r="G44266" t="s">
        <v>5212</v>
      </c>
      <c r="H44266" t="s">
        <v>5185</v>
      </c>
      <c r="I44266" t="s">
        <v>5179</v>
      </c>
      <c r="J44266" t="s">
        <v>5002</v>
      </c>
      <c r="K44266" s="2">
        <v>44858</v>
      </c>
    </row>
    <row r="44267" spans="5:11">
      <c r="E44267" t="s">
        <v>4155</v>
      </c>
      <c r="F44267" t="s">
        <v>5211</v>
      </c>
      <c r="G44267" t="s">
        <v>5212</v>
      </c>
      <c r="H44267" t="s">
        <v>5186</v>
      </c>
      <c r="I44267" t="s">
        <v>5182</v>
      </c>
      <c r="J44267" t="s">
        <v>5002</v>
      </c>
      <c r="K44267" s="2">
        <v>44858</v>
      </c>
    </row>
    <row r="44268" spans="5:11">
      <c r="E44268" t="s">
        <v>4155</v>
      </c>
      <c r="F44268" t="s">
        <v>5211</v>
      </c>
      <c r="G44268" t="s">
        <v>5212</v>
      </c>
      <c r="H44268" t="s">
        <v>5187</v>
      </c>
      <c r="I44268" t="s">
        <v>5179</v>
      </c>
      <c r="J44268" t="s">
        <v>5281</v>
      </c>
      <c r="K44268" s="2">
        <v>44858</v>
      </c>
    </row>
    <row r="44269" spans="5:11">
      <c r="E44269" t="s">
        <v>4155</v>
      </c>
      <c r="F44269" t="s">
        <v>5211</v>
      </c>
      <c r="G44269" t="s">
        <v>5212</v>
      </c>
      <c r="H44269" t="s">
        <v>5188</v>
      </c>
      <c r="I44269" t="s">
        <v>5182</v>
      </c>
      <c r="J44269" t="s">
        <v>5280</v>
      </c>
      <c r="K44269" s="2">
        <v>44858</v>
      </c>
    </row>
    <row r="44270" spans="5:11">
      <c r="E44270" t="s">
        <v>4155</v>
      </c>
      <c r="F44270" t="s">
        <v>5211</v>
      </c>
      <c r="G44270" t="s">
        <v>5212</v>
      </c>
      <c r="H44270" t="s">
        <v>5189</v>
      </c>
      <c r="I44270" t="s">
        <v>5182</v>
      </c>
      <c r="J44270" t="s">
        <v>5279</v>
      </c>
      <c r="K44270" s="2">
        <v>44858</v>
      </c>
    </row>
    <row r="44271" spans="5:11">
      <c r="E44271" t="s">
        <v>4155</v>
      </c>
      <c r="F44271" t="s">
        <v>5211</v>
      </c>
      <c r="G44271" t="s">
        <v>5212</v>
      </c>
      <c r="H44271" t="s">
        <v>5190</v>
      </c>
      <c r="I44271" t="s">
        <v>5182</v>
      </c>
      <c r="J44271" t="s">
        <v>5280</v>
      </c>
      <c r="K44271" s="2">
        <v>44858</v>
      </c>
    </row>
    <row r="44272" spans="5:11">
      <c r="E44272" t="s">
        <v>4155</v>
      </c>
      <c r="F44272" t="s">
        <v>5211</v>
      </c>
      <c r="G44272" t="s">
        <v>5212</v>
      </c>
      <c r="H44272" t="s">
        <v>5191</v>
      </c>
      <c r="I44272" t="s">
        <v>5176</v>
      </c>
      <c r="J44272" t="s">
        <v>5280</v>
      </c>
      <c r="K44272" s="2">
        <v>44858</v>
      </c>
    </row>
    <row r="44273" spans="5:11">
      <c r="E44273" t="s">
        <v>4155</v>
      </c>
      <c r="F44273" t="s">
        <v>5211</v>
      </c>
      <c r="G44273" t="s">
        <v>5212</v>
      </c>
      <c r="H44273" t="s">
        <v>5192</v>
      </c>
      <c r="I44273" t="s">
        <v>5179</v>
      </c>
      <c r="J44273" t="s">
        <v>5281</v>
      </c>
      <c r="K44273" s="2">
        <v>44858</v>
      </c>
    </row>
    <row r="44274" spans="5:11">
      <c r="E44274" t="s">
        <v>4155</v>
      </c>
      <c r="F44274" t="s">
        <v>5211</v>
      </c>
      <c r="G44274" t="s">
        <v>5212</v>
      </c>
      <c r="H44274" t="s">
        <v>5193</v>
      </c>
      <c r="I44274" t="s">
        <v>5182</v>
      </c>
      <c r="J44274" t="s">
        <v>5282</v>
      </c>
      <c r="K44274" s="2">
        <v>44858</v>
      </c>
    </row>
    <row r="44275" spans="5:11">
      <c r="E44275" t="s">
        <v>4155</v>
      </c>
      <c r="F44275" t="s">
        <v>5211</v>
      </c>
      <c r="G44275" t="s">
        <v>5212</v>
      </c>
      <c r="H44275" t="s">
        <v>5194</v>
      </c>
      <c r="I44275" t="s">
        <v>5182</v>
      </c>
      <c r="J44275" t="s">
        <v>5284</v>
      </c>
      <c r="K44275" s="2">
        <v>44858</v>
      </c>
    </row>
    <row r="44276" spans="5:11">
      <c r="E44276" t="s">
        <v>4155</v>
      </c>
      <c r="F44276" t="s">
        <v>5211</v>
      </c>
      <c r="G44276" t="s">
        <v>5212</v>
      </c>
      <c r="H44276" t="s">
        <v>5195</v>
      </c>
      <c r="I44276" t="s">
        <v>5179</v>
      </c>
      <c r="J44276" t="s">
        <v>5283</v>
      </c>
      <c r="K44276" s="2">
        <v>44858</v>
      </c>
    </row>
    <row r="44277" spans="5:11">
      <c r="E44277" t="s">
        <v>4155</v>
      </c>
      <c r="F44277" t="s">
        <v>5211</v>
      </c>
      <c r="G44277" t="s">
        <v>5212</v>
      </c>
      <c r="H44277" t="s">
        <v>5196</v>
      </c>
      <c r="I44277" t="s">
        <v>5182</v>
      </c>
      <c r="J44277" t="s">
        <v>5284</v>
      </c>
      <c r="K44277" s="2">
        <v>44858</v>
      </c>
    </row>
    <row r="44278" spans="5:11">
      <c r="E44278" t="s">
        <v>4155</v>
      </c>
      <c r="F44278" t="s">
        <v>5211</v>
      </c>
      <c r="G44278" t="s">
        <v>5212</v>
      </c>
      <c r="H44278" t="s">
        <v>5197</v>
      </c>
      <c r="I44278" t="s">
        <v>5182</v>
      </c>
      <c r="J44278" t="s">
        <v>5279</v>
      </c>
      <c r="K44278" s="2">
        <v>44858</v>
      </c>
    </row>
    <row r="44279" spans="5:11">
      <c r="E44279" t="s">
        <v>4155</v>
      </c>
      <c r="F44279" t="s">
        <v>5211</v>
      </c>
      <c r="G44279" t="s">
        <v>5212</v>
      </c>
      <c r="H44279" t="s">
        <v>5198</v>
      </c>
      <c r="I44279" t="s">
        <v>5182</v>
      </c>
      <c r="J44279" t="s">
        <v>5280</v>
      </c>
      <c r="K44279" s="2">
        <v>44858</v>
      </c>
    </row>
    <row r="44280" spans="5:11">
      <c r="E44280" t="s">
        <v>4155</v>
      </c>
      <c r="F44280" t="s">
        <v>5211</v>
      </c>
      <c r="G44280" t="s">
        <v>5212</v>
      </c>
      <c r="H44280" t="s">
        <v>5199</v>
      </c>
      <c r="I44280" t="s">
        <v>5179</v>
      </c>
      <c r="J44280" t="s">
        <v>5286</v>
      </c>
      <c r="K44280" s="2">
        <v>44858</v>
      </c>
    </row>
    <row r="44281" spans="5:11">
      <c r="E44281" t="s">
        <v>4155</v>
      </c>
      <c r="F44281" t="s">
        <v>5211</v>
      </c>
      <c r="G44281" t="s">
        <v>5212</v>
      </c>
      <c r="H44281" t="s">
        <v>5200</v>
      </c>
      <c r="I44281" t="s">
        <v>5179</v>
      </c>
      <c r="J44281" t="s">
        <v>5289</v>
      </c>
      <c r="K44281" s="2">
        <v>44858</v>
      </c>
    </row>
    <row r="44282" spans="5:11">
      <c r="E44282" t="s">
        <v>4155</v>
      </c>
      <c r="F44282" t="s">
        <v>5211</v>
      </c>
      <c r="G44282" t="s">
        <v>5212</v>
      </c>
      <c r="H44282" t="s">
        <v>5201</v>
      </c>
      <c r="I44282" t="s">
        <v>5179</v>
      </c>
      <c r="J44282" t="s">
        <v>5285</v>
      </c>
      <c r="K44282" s="2">
        <v>44858</v>
      </c>
    </row>
    <row r="44283" spans="5:11">
      <c r="E44283" t="s">
        <v>4155</v>
      </c>
      <c r="F44283" t="s">
        <v>5211</v>
      </c>
      <c r="G44283" t="s">
        <v>5212</v>
      </c>
      <c r="H44283" t="s">
        <v>5202</v>
      </c>
      <c r="I44283" t="s">
        <v>5182</v>
      </c>
      <c r="J44283" t="s">
        <v>5286</v>
      </c>
      <c r="K44283" s="2">
        <v>44858</v>
      </c>
    </row>
    <row r="44284" spans="5:11">
      <c r="E44284" t="s">
        <v>4155</v>
      </c>
      <c r="F44284" t="s">
        <v>5211</v>
      </c>
      <c r="G44284" t="s">
        <v>5212</v>
      </c>
      <c r="H44284" t="s">
        <v>5203</v>
      </c>
      <c r="I44284" t="s">
        <v>5182</v>
      </c>
      <c r="J44284" t="s">
        <v>5280</v>
      </c>
      <c r="K44284" s="2">
        <v>44858</v>
      </c>
    </row>
    <row r="44285" spans="5:11">
      <c r="E44285" t="s">
        <v>4155</v>
      </c>
      <c r="F44285" t="s">
        <v>5211</v>
      </c>
      <c r="G44285" t="s">
        <v>5212</v>
      </c>
      <c r="H44285" t="s">
        <v>5204</v>
      </c>
      <c r="I44285" t="s">
        <v>5179</v>
      </c>
      <c r="J44285" t="s">
        <v>5286</v>
      </c>
      <c r="K44285" s="2">
        <v>44858</v>
      </c>
    </row>
    <row r="44286" spans="5:11">
      <c r="E44286" t="s">
        <v>4155</v>
      </c>
      <c r="F44286" t="s">
        <v>5211</v>
      </c>
      <c r="G44286" t="s">
        <v>5212</v>
      </c>
      <c r="H44286" t="s">
        <v>5205</v>
      </c>
      <c r="I44286" t="s">
        <v>5182</v>
      </c>
      <c r="J44286" t="s">
        <v>5282</v>
      </c>
      <c r="K44286" s="2">
        <v>44858</v>
      </c>
    </row>
    <row r="44287" spans="5:11">
      <c r="E44287" t="s">
        <v>4155</v>
      </c>
      <c r="F44287" t="s">
        <v>5211</v>
      </c>
      <c r="G44287" t="s">
        <v>5212</v>
      </c>
      <c r="H44287" t="s">
        <v>5206</v>
      </c>
      <c r="I44287" t="s">
        <v>5176</v>
      </c>
      <c r="J44287" t="s">
        <v>5280</v>
      </c>
      <c r="K44287" s="2">
        <v>44858</v>
      </c>
    </row>
    <row r="44288" spans="5:11">
      <c r="E44288" t="s">
        <v>3079</v>
      </c>
      <c r="F44288" t="s">
        <v>5211</v>
      </c>
      <c r="G44288" t="s">
        <v>5212</v>
      </c>
      <c r="H44288" t="s">
        <v>5175</v>
      </c>
      <c r="I44288" t="s">
        <v>5179</v>
      </c>
      <c r="J44288" t="s">
        <v>5002</v>
      </c>
      <c r="K44288" s="2">
        <v>44980</v>
      </c>
    </row>
    <row r="44289" spans="5:11">
      <c r="E44289" t="s">
        <v>3079</v>
      </c>
      <c r="F44289" t="s">
        <v>5211</v>
      </c>
      <c r="G44289" t="s">
        <v>5212</v>
      </c>
      <c r="H44289" t="s">
        <v>5177</v>
      </c>
      <c r="I44289" t="s">
        <v>5179</v>
      </c>
      <c r="J44289" t="s">
        <v>5002</v>
      </c>
      <c r="K44289" s="2">
        <v>44980</v>
      </c>
    </row>
    <row r="44290" spans="5:11">
      <c r="E44290" t="s">
        <v>3079</v>
      </c>
      <c r="F44290" t="s">
        <v>5211</v>
      </c>
      <c r="G44290" t="s">
        <v>5212</v>
      </c>
      <c r="H44290" t="s">
        <v>5178</v>
      </c>
      <c r="I44290" t="s">
        <v>5179</v>
      </c>
      <c r="J44290" t="s">
        <v>5002</v>
      </c>
      <c r="K44290" s="2">
        <v>44980</v>
      </c>
    </row>
    <row r="44291" spans="5:11">
      <c r="E44291" t="s">
        <v>3079</v>
      </c>
      <c r="F44291" t="s">
        <v>5211</v>
      </c>
      <c r="G44291" t="s">
        <v>5212</v>
      </c>
      <c r="H44291" t="s">
        <v>5180</v>
      </c>
      <c r="I44291" t="s">
        <v>5176</v>
      </c>
      <c r="J44291" t="s">
        <v>5002</v>
      </c>
      <c r="K44291" s="2">
        <v>44980</v>
      </c>
    </row>
    <row r="44292" spans="5:11">
      <c r="E44292" t="s">
        <v>3079</v>
      </c>
      <c r="F44292" t="s">
        <v>5211</v>
      </c>
      <c r="G44292" t="s">
        <v>5212</v>
      </c>
      <c r="H44292" t="s">
        <v>5181</v>
      </c>
      <c r="I44292" t="s">
        <v>5179</v>
      </c>
      <c r="J44292" t="s">
        <v>5002</v>
      </c>
      <c r="K44292" s="2">
        <v>44980</v>
      </c>
    </row>
    <row r="44293" spans="5:11">
      <c r="E44293" t="s">
        <v>3079</v>
      </c>
      <c r="F44293" t="s">
        <v>5211</v>
      </c>
      <c r="G44293" t="s">
        <v>5212</v>
      </c>
      <c r="H44293" t="s">
        <v>5183</v>
      </c>
      <c r="I44293" t="s">
        <v>5179</v>
      </c>
      <c r="J44293" t="s">
        <v>5002</v>
      </c>
      <c r="K44293" s="2">
        <v>44980</v>
      </c>
    </row>
    <row r="44294" spans="5:11">
      <c r="E44294" t="s">
        <v>3079</v>
      </c>
      <c r="F44294" t="s">
        <v>5211</v>
      </c>
      <c r="G44294" t="s">
        <v>5212</v>
      </c>
      <c r="H44294" t="s">
        <v>5184</v>
      </c>
      <c r="I44294" t="s">
        <v>5176</v>
      </c>
      <c r="J44294" t="s">
        <v>5002</v>
      </c>
      <c r="K44294" s="2">
        <v>44980</v>
      </c>
    </row>
    <row r="44295" spans="5:11">
      <c r="E44295" t="s">
        <v>3079</v>
      </c>
      <c r="F44295" t="s">
        <v>5211</v>
      </c>
      <c r="G44295" t="s">
        <v>5212</v>
      </c>
      <c r="H44295" t="s">
        <v>5185</v>
      </c>
      <c r="I44295" t="s">
        <v>5179</v>
      </c>
      <c r="J44295" t="s">
        <v>5002</v>
      </c>
      <c r="K44295" s="2">
        <v>44980</v>
      </c>
    </row>
    <row r="44296" spans="5:11">
      <c r="E44296" t="s">
        <v>3079</v>
      </c>
      <c r="F44296" t="s">
        <v>5211</v>
      </c>
      <c r="G44296" t="s">
        <v>5212</v>
      </c>
      <c r="H44296" t="s">
        <v>5186</v>
      </c>
      <c r="I44296" t="s">
        <v>5182</v>
      </c>
      <c r="J44296" t="s">
        <v>5002</v>
      </c>
      <c r="K44296" s="2">
        <v>44980</v>
      </c>
    </row>
    <row r="44297" spans="5:11">
      <c r="E44297" t="s">
        <v>3079</v>
      </c>
      <c r="F44297" t="s">
        <v>5211</v>
      </c>
      <c r="G44297" t="s">
        <v>5212</v>
      </c>
      <c r="H44297" t="s">
        <v>5187</v>
      </c>
      <c r="I44297" t="s">
        <v>5179</v>
      </c>
      <c r="J44297" t="s">
        <v>5281</v>
      </c>
      <c r="K44297" s="2">
        <v>44980</v>
      </c>
    </row>
    <row r="44298" spans="5:11">
      <c r="E44298" t="s">
        <v>3079</v>
      </c>
      <c r="F44298" t="s">
        <v>5211</v>
      </c>
      <c r="G44298" t="s">
        <v>5212</v>
      </c>
      <c r="H44298" t="s">
        <v>5188</v>
      </c>
      <c r="I44298" t="s">
        <v>5182</v>
      </c>
      <c r="J44298" t="s">
        <v>5280</v>
      </c>
      <c r="K44298" s="2">
        <v>44980</v>
      </c>
    </row>
    <row r="44299" spans="5:11">
      <c r="E44299" t="s">
        <v>3079</v>
      </c>
      <c r="F44299" t="s">
        <v>5211</v>
      </c>
      <c r="G44299" t="s">
        <v>5212</v>
      </c>
      <c r="H44299" t="s">
        <v>5189</v>
      </c>
      <c r="I44299" t="s">
        <v>5182</v>
      </c>
      <c r="J44299" t="s">
        <v>5279</v>
      </c>
      <c r="K44299" s="2">
        <v>44980</v>
      </c>
    </row>
    <row r="44300" spans="5:11">
      <c r="E44300" t="s">
        <v>3079</v>
      </c>
      <c r="F44300" t="s">
        <v>5211</v>
      </c>
      <c r="G44300" t="s">
        <v>5212</v>
      </c>
      <c r="H44300" t="s">
        <v>5190</v>
      </c>
      <c r="I44300" t="s">
        <v>5182</v>
      </c>
      <c r="J44300" t="s">
        <v>5280</v>
      </c>
      <c r="K44300" s="2">
        <v>44980</v>
      </c>
    </row>
    <row r="44301" spans="5:11">
      <c r="E44301" t="s">
        <v>3079</v>
      </c>
      <c r="F44301" t="s">
        <v>5211</v>
      </c>
      <c r="G44301" t="s">
        <v>5212</v>
      </c>
      <c r="H44301" t="s">
        <v>5191</v>
      </c>
      <c r="I44301" t="s">
        <v>5176</v>
      </c>
      <c r="J44301" t="s">
        <v>5280</v>
      </c>
      <c r="K44301" s="2">
        <v>44980</v>
      </c>
    </row>
    <row r="44302" spans="5:11">
      <c r="E44302" t="s">
        <v>3079</v>
      </c>
      <c r="F44302" t="s">
        <v>5211</v>
      </c>
      <c r="G44302" t="s">
        <v>5212</v>
      </c>
      <c r="H44302" t="s">
        <v>5192</v>
      </c>
      <c r="I44302" t="s">
        <v>5179</v>
      </c>
      <c r="J44302" t="s">
        <v>5281</v>
      </c>
      <c r="K44302" s="2">
        <v>44980</v>
      </c>
    </row>
    <row r="44303" spans="5:11">
      <c r="E44303" t="s">
        <v>3079</v>
      </c>
      <c r="F44303" t="s">
        <v>5211</v>
      </c>
      <c r="G44303" t="s">
        <v>5212</v>
      </c>
      <c r="H44303" t="s">
        <v>5193</v>
      </c>
      <c r="I44303" t="s">
        <v>5182</v>
      </c>
      <c r="J44303" t="s">
        <v>5282</v>
      </c>
      <c r="K44303" s="2">
        <v>44980</v>
      </c>
    </row>
    <row r="44304" spans="5:11">
      <c r="E44304" t="s">
        <v>3079</v>
      </c>
      <c r="F44304" t="s">
        <v>5211</v>
      </c>
      <c r="G44304" t="s">
        <v>5212</v>
      </c>
      <c r="H44304" t="s">
        <v>5194</v>
      </c>
      <c r="I44304" t="s">
        <v>5182</v>
      </c>
      <c r="J44304" t="s">
        <v>5284</v>
      </c>
      <c r="K44304" s="2">
        <v>44980</v>
      </c>
    </row>
    <row r="44305" spans="5:11">
      <c r="E44305" t="s">
        <v>3079</v>
      </c>
      <c r="F44305" t="s">
        <v>5211</v>
      </c>
      <c r="G44305" t="s">
        <v>5212</v>
      </c>
      <c r="H44305" t="s">
        <v>5195</v>
      </c>
      <c r="I44305" t="s">
        <v>5176</v>
      </c>
      <c r="J44305" t="s">
        <v>5282</v>
      </c>
      <c r="K44305" s="2">
        <v>44980</v>
      </c>
    </row>
    <row r="44306" spans="5:11">
      <c r="E44306" t="s">
        <v>3079</v>
      </c>
      <c r="F44306" t="s">
        <v>5211</v>
      </c>
      <c r="G44306" t="s">
        <v>5212</v>
      </c>
      <c r="H44306" t="s">
        <v>5196</v>
      </c>
      <c r="I44306" t="s">
        <v>5182</v>
      </c>
      <c r="J44306" t="s">
        <v>5283</v>
      </c>
      <c r="K44306" s="2">
        <v>44980</v>
      </c>
    </row>
    <row r="44307" spans="5:11">
      <c r="E44307" t="s">
        <v>3079</v>
      </c>
      <c r="F44307" t="s">
        <v>5211</v>
      </c>
      <c r="G44307" t="s">
        <v>5212</v>
      </c>
      <c r="H44307" t="s">
        <v>5197</v>
      </c>
      <c r="I44307" t="s">
        <v>5179</v>
      </c>
      <c r="J44307" t="s">
        <v>5281</v>
      </c>
      <c r="K44307" s="2">
        <v>44980</v>
      </c>
    </row>
    <row r="44308" spans="5:11">
      <c r="E44308" t="s">
        <v>3079</v>
      </c>
      <c r="F44308" t="s">
        <v>5211</v>
      </c>
      <c r="G44308" t="s">
        <v>5212</v>
      </c>
      <c r="H44308" t="s">
        <v>5198</v>
      </c>
      <c r="I44308" t="s">
        <v>5182</v>
      </c>
      <c r="J44308" t="s">
        <v>5280</v>
      </c>
      <c r="K44308" s="2">
        <v>44980</v>
      </c>
    </row>
    <row r="44309" spans="5:11">
      <c r="E44309" t="s">
        <v>3079</v>
      </c>
      <c r="F44309" t="s">
        <v>5211</v>
      </c>
      <c r="G44309" t="s">
        <v>5212</v>
      </c>
      <c r="H44309" t="s">
        <v>5199</v>
      </c>
      <c r="I44309" t="s">
        <v>5182</v>
      </c>
      <c r="J44309" t="s">
        <v>5280</v>
      </c>
      <c r="K44309" s="2">
        <v>44980</v>
      </c>
    </row>
    <row r="44310" spans="5:11">
      <c r="E44310" t="s">
        <v>3079</v>
      </c>
      <c r="F44310" t="s">
        <v>5211</v>
      </c>
      <c r="G44310" t="s">
        <v>5212</v>
      </c>
      <c r="H44310" t="s">
        <v>5200</v>
      </c>
      <c r="I44310" t="s">
        <v>5179</v>
      </c>
      <c r="J44310" t="s">
        <v>5289</v>
      </c>
      <c r="K44310" s="2">
        <v>44980</v>
      </c>
    </row>
    <row r="44311" spans="5:11">
      <c r="E44311" t="s">
        <v>3079</v>
      </c>
      <c r="F44311" t="s">
        <v>5211</v>
      </c>
      <c r="G44311" t="s">
        <v>5212</v>
      </c>
      <c r="H44311" t="s">
        <v>5201</v>
      </c>
      <c r="I44311" t="s">
        <v>5176</v>
      </c>
      <c r="J44311" t="s">
        <v>5282</v>
      </c>
      <c r="K44311" s="2">
        <v>44980</v>
      </c>
    </row>
    <row r="44312" spans="5:11">
      <c r="E44312" t="s">
        <v>3079</v>
      </c>
      <c r="F44312" t="s">
        <v>5211</v>
      </c>
      <c r="G44312" t="s">
        <v>5212</v>
      </c>
      <c r="H44312" t="s">
        <v>5202</v>
      </c>
      <c r="I44312" t="s">
        <v>5182</v>
      </c>
      <c r="J44312" t="s">
        <v>5286</v>
      </c>
      <c r="K44312" s="2">
        <v>44980</v>
      </c>
    </row>
    <row r="44313" spans="5:11">
      <c r="E44313" t="s">
        <v>3079</v>
      </c>
      <c r="F44313" t="s">
        <v>5211</v>
      </c>
      <c r="G44313" t="s">
        <v>5212</v>
      </c>
      <c r="H44313" t="s">
        <v>5203</v>
      </c>
      <c r="I44313" t="s">
        <v>5182</v>
      </c>
      <c r="J44313" t="s">
        <v>5280</v>
      </c>
      <c r="K44313" s="2">
        <v>44980</v>
      </c>
    </row>
    <row r="44314" spans="5:11">
      <c r="E44314" t="s">
        <v>3079</v>
      </c>
      <c r="F44314" t="s">
        <v>5211</v>
      </c>
      <c r="G44314" t="s">
        <v>5212</v>
      </c>
      <c r="H44314" t="s">
        <v>5204</v>
      </c>
      <c r="I44314" t="s">
        <v>5179</v>
      </c>
      <c r="J44314" t="s">
        <v>5286</v>
      </c>
      <c r="K44314" s="2">
        <v>44980</v>
      </c>
    </row>
    <row r="44315" spans="5:11">
      <c r="E44315" t="s">
        <v>3079</v>
      </c>
      <c r="F44315" t="s">
        <v>5211</v>
      </c>
      <c r="G44315" t="s">
        <v>5212</v>
      </c>
      <c r="H44315" t="s">
        <v>5205</v>
      </c>
      <c r="I44315" t="s">
        <v>5182</v>
      </c>
      <c r="J44315" t="s">
        <v>5282</v>
      </c>
      <c r="K44315" s="2">
        <v>44980</v>
      </c>
    </row>
    <row r="44316" spans="5:11">
      <c r="E44316" t="s">
        <v>3079</v>
      </c>
      <c r="F44316" t="s">
        <v>5211</v>
      </c>
      <c r="G44316" t="s">
        <v>5212</v>
      </c>
      <c r="H44316" t="s">
        <v>5206</v>
      </c>
      <c r="I44316" t="s">
        <v>5182</v>
      </c>
      <c r="J44316" t="s">
        <v>5292</v>
      </c>
      <c r="K44316" s="2">
        <v>44980</v>
      </c>
    </row>
    <row r="44317" spans="5:11">
      <c r="E44317" t="s">
        <v>2759</v>
      </c>
      <c r="F44317" t="s">
        <v>5211</v>
      </c>
      <c r="G44317" t="s">
        <v>5212</v>
      </c>
      <c r="H44317" t="s">
        <v>5175</v>
      </c>
      <c r="I44317" t="s">
        <v>5179</v>
      </c>
      <c r="J44317" t="s">
        <v>5002</v>
      </c>
      <c r="K44317" s="2">
        <v>44597</v>
      </c>
    </row>
    <row r="44318" spans="5:11">
      <c r="E44318" t="s">
        <v>2759</v>
      </c>
      <c r="F44318" t="s">
        <v>5211</v>
      </c>
      <c r="G44318" t="s">
        <v>5212</v>
      </c>
      <c r="H44318" t="s">
        <v>5177</v>
      </c>
      <c r="I44318" t="s">
        <v>5179</v>
      </c>
      <c r="J44318" t="s">
        <v>5002</v>
      </c>
      <c r="K44318" s="2">
        <v>44597</v>
      </c>
    </row>
    <row r="44319" spans="5:11">
      <c r="E44319" t="s">
        <v>2759</v>
      </c>
      <c r="F44319" t="s">
        <v>5211</v>
      </c>
      <c r="G44319" t="s">
        <v>5212</v>
      </c>
      <c r="H44319" t="s">
        <v>5178</v>
      </c>
      <c r="I44319" t="s">
        <v>5182</v>
      </c>
      <c r="J44319" t="s">
        <v>5002</v>
      </c>
      <c r="K44319" s="2">
        <v>44597</v>
      </c>
    </row>
    <row r="44320" spans="5:11">
      <c r="E44320" t="s">
        <v>2759</v>
      </c>
      <c r="F44320" t="s">
        <v>5211</v>
      </c>
      <c r="G44320" t="s">
        <v>5212</v>
      </c>
      <c r="H44320" t="s">
        <v>5180</v>
      </c>
      <c r="I44320" t="s">
        <v>5179</v>
      </c>
      <c r="J44320" t="s">
        <v>5002</v>
      </c>
      <c r="K44320" s="2">
        <v>44597</v>
      </c>
    </row>
    <row r="44321" spans="5:11">
      <c r="E44321" t="s">
        <v>2759</v>
      </c>
      <c r="F44321" t="s">
        <v>5211</v>
      </c>
      <c r="G44321" t="s">
        <v>5212</v>
      </c>
      <c r="H44321" t="s">
        <v>5181</v>
      </c>
      <c r="I44321" t="s">
        <v>5179</v>
      </c>
      <c r="J44321" t="s">
        <v>5002</v>
      </c>
      <c r="K44321" s="2">
        <v>44597</v>
      </c>
    </row>
    <row r="44322" spans="5:11">
      <c r="E44322" t="s">
        <v>2759</v>
      </c>
      <c r="F44322" t="s">
        <v>5211</v>
      </c>
      <c r="G44322" t="s">
        <v>5212</v>
      </c>
      <c r="H44322" t="s">
        <v>5183</v>
      </c>
      <c r="I44322" t="s">
        <v>5176</v>
      </c>
      <c r="J44322" t="s">
        <v>5002</v>
      </c>
      <c r="K44322" s="2">
        <v>44597</v>
      </c>
    </row>
    <row r="44323" spans="5:11">
      <c r="E44323" t="s">
        <v>2759</v>
      </c>
      <c r="F44323" t="s">
        <v>5211</v>
      </c>
      <c r="G44323" t="s">
        <v>5212</v>
      </c>
      <c r="H44323" t="s">
        <v>5184</v>
      </c>
      <c r="I44323" t="s">
        <v>5179</v>
      </c>
      <c r="J44323" t="s">
        <v>5002</v>
      </c>
      <c r="K44323" s="2">
        <v>44597</v>
      </c>
    </row>
    <row r="44324" spans="5:11">
      <c r="E44324" t="s">
        <v>2759</v>
      </c>
      <c r="F44324" t="s">
        <v>5211</v>
      </c>
      <c r="G44324" t="s">
        <v>5212</v>
      </c>
      <c r="H44324" t="s">
        <v>5185</v>
      </c>
      <c r="I44324" t="s">
        <v>5179</v>
      </c>
      <c r="J44324" t="s">
        <v>5002</v>
      </c>
      <c r="K44324" s="2">
        <v>44597</v>
      </c>
    </row>
    <row r="44325" spans="5:11">
      <c r="E44325" t="s">
        <v>2759</v>
      </c>
      <c r="F44325" t="s">
        <v>5211</v>
      </c>
      <c r="G44325" t="s">
        <v>5212</v>
      </c>
      <c r="H44325" t="s">
        <v>5186</v>
      </c>
      <c r="I44325" t="s">
        <v>5179</v>
      </c>
      <c r="J44325" t="s">
        <v>5002</v>
      </c>
      <c r="K44325" s="2">
        <v>44597</v>
      </c>
    </row>
    <row r="44326" spans="5:11">
      <c r="E44326" t="s">
        <v>2759</v>
      </c>
      <c r="F44326" t="s">
        <v>5211</v>
      </c>
      <c r="G44326" t="s">
        <v>5212</v>
      </c>
      <c r="H44326" t="s">
        <v>5187</v>
      </c>
      <c r="I44326" t="s">
        <v>5179</v>
      </c>
      <c r="J44326" t="s">
        <v>5281</v>
      </c>
      <c r="K44326" s="2">
        <v>44597</v>
      </c>
    </row>
    <row r="44327" spans="5:11">
      <c r="E44327" t="s">
        <v>2759</v>
      </c>
      <c r="F44327" t="s">
        <v>5211</v>
      </c>
      <c r="G44327" t="s">
        <v>5212</v>
      </c>
      <c r="H44327" t="s">
        <v>5188</v>
      </c>
      <c r="I44327" t="s">
        <v>5182</v>
      </c>
      <c r="J44327" t="s">
        <v>5280</v>
      </c>
      <c r="K44327" s="2">
        <v>44597</v>
      </c>
    </row>
    <row r="44328" spans="5:11">
      <c r="E44328" t="s">
        <v>2759</v>
      </c>
      <c r="F44328" t="s">
        <v>5211</v>
      </c>
      <c r="G44328" t="s">
        <v>5212</v>
      </c>
      <c r="H44328" t="s">
        <v>5189</v>
      </c>
      <c r="I44328" t="s">
        <v>5182</v>
      </c>
      <c r="J44328" t="s">
        <v>5279</v>
      </c>
      <c r="K44328" s="2">
        <v>44597</v>
      </c>
    </row>
    <row r="44329" spans="5:11">
      <c r="E44329" t="s">
        <v>2759</v>
      </c>
      <c r="F44329" t="s">
        <v>5211</v>
      </c>
      <c r="G44329" t="s">
        <v>5212</v>
      </c>
      <c r="H44329" t="s">
        <v>5190</v>
      </c>
      <c r="I44329" t="s">
        <v>5179</v>
      </c>
      <c r="J44329" t="s">
        <v>5281</v>
      </c>
      <c r="K44329" s="2">
        <v>44597</v>
      </c>
    </row>
    <row r="44330" spans="5:11">
      <c r="E44330" t="s">
        <v>2759</v>
      </c>
      <c r="F44330" t="s">
        <v>5211</v>
      </c>
      <c r="G44330" t="s">
        <v>5212</v>
      </c>
      <c r="H44330" t="s">
        <v>5191</v>
      </c>
      <c r="I44330" t="s">
        <v>5176</v>
      </c>
      <c r="J44330" t="s">
        <v>5280</v>
      </c>
      <c r="K44330" s="2">
        <v>44597</v>
      </c>
    </row>
    <row r="44331" spans="5:11">
      <c r="E44331" t="s">
        <v>2759</v>
      </c>
      <c r="F44331" t="s">
        <v>5211</v>
      </c>
      <c r="G44331" t="s">
        <v>5212</v>
      </c>
      <c r="H44331" t="s">
        <v>5192</v>
      </c>
      <c r="I44331" t="s">
        <v>5179</v>
      </c>
      <c r="J44331" t="s">
        <v>5281</v>
      </c>
      <c r="K44331" s="2">
        <v>44597</v>
      </c>
    </row>
    <row r="44332" spans="5:11">
      <c r="E44332" t="s">
        <v>2759</v>
      </c>
      <c r="F44332" t="s">
        <v>5211</v>
      </c>
      <c r="G44332" t="s">
        <v>5212</v>
      </c>
      <c r="H44332" t="s">
        <v>5193</v>
      </c>
      <c r="I44332" t="s">
        <v>5179</v>
      </c>
      <c r="J44332" t="s">
        <v>5295</v>
      </c>
      <c r="K44332" s="2">
        <v>44597</v>
      </c>
    </row>
    <row r="44333" spans="5:11">
      <c r="E44333" t="s">
        <v>2759</v>
      </c>
      <c r="F44333" t="s">
        <v>5211</v>
      </c>
      <c r="G44333" t="s">
        <v>5212</v>
      </c>
      <c r="H44333" t="s">
        <v>5194</v>
      </c>
      <c r="I44333" t="s">
        <v>5182</v>
      </c>
      <c r="J44333" t="s">
        <v>5284</v>
      </c>
      <c r="K44333" s="2">
        <v>44597</v>
      </c>
    </row>
    <row r="44334" spans="5:11">
      <c r="E44334" t="s">
        <v>2759</v>
      </c>
      <c r="F44334" t="s">
        <v>5211</v>
      </c>
      <c r="G44334" t="s">
        <v>5212</v>
      </c>
      <c r="H44334" t="s">
        <v>5195</v>
      </c>
      <c r="I44334" t="s">
        <v>5179</v>
      </c>
      <c r="J44334" t="s">
        <v>5283</v>
      </c>
      <c r="K44334" s="2">
        <v>44597</v>
      </c>
    </row>
    <row r="44335" spans="5:11">
      <c r="E44335" t="s">
        <v>2759</v>
      </c>
      <c r="F44335" t="s">
        <v>5211</v>
      </c>
      <c r="G44335" t="s">
        <v>5212</v>
      </c>
      <c r="H44335" t="s">
        <v>5196</v>
      </c>
      <c r="I44335" t="s">
        <v>5182</v>
      </c>
      <c r="J44335" t="s">
        <v>5284</v>
      </c>
      <c r="K44335" s="2">
        <v>44597</v>
      </c>
    </row>
    <row r="44336" spans="5:11">
      <c r="E44336" t="s">
        <v>2759</v>
      </c>
      <c r="F44336" t="s">
        <v>5211</v>
      </c>
      <c r="G44336" t="s">
        <v>5212</v>
      </c>
      <c r="H44336" t="s">
        <v>5197</v>
      </c>
      <c r="I44336" t="s">
        <v>5182</v>
      </c>
      <c r="J44336" t="s">
        <v>5279</v>
      </c>
      <c r="K44336" s="2">
        <v>44597</v>
      </c>
    </row>
    <row r="44337" spans="5:11">
      <c r="E44337" t="s">
        <v>2759</v>
      </c>
      <c r="F44337" t="s">
        <v>5211</v>
      </c>
      <c r="G44337" t="s">
        <v>5212</v>
      </c>
      <c r="H44337" t="s">
        <v>5198</v>
      </c>
      <c r="I44337" t="s">
        <v>5182</v>
      </c>
      <c r="J44337" t="s">
        <v>5280</v>
      </c>
      <c r="K44337" s="2">
        <v>44597</v>
      </c>
    </row>
    <row r="44338" spans="5:11">
      <c r="E44338" t="s">
        <v>2759</v>
      </c>
      <c r="F44338" t="s">
        <v>5211</v>
      </c>
      <c r="G44338" t="s">
        <v>5212</v>
      </c>
      <c r="H44338" t="s">
        <v>5199</v>
      </c>
      <c r="I44338" t="s">
        <v>5182</v>
      </c>
      <c r="J44338" t="s">
        <v>5280</v>
      </c>
      <c r="K44338" s="2">
        <v>44597</v>
      </c>
    </row>
    <row r="44339" spans="5:11">
      <c r="E44339" t="s">
        <v>2759</v>
      </c>
      <c r="F44339" t="s">
        <v>5211</v>
      </c>
      <c r="G44339" t="s">
        <v>5212</v>
      </c>
      <c r="H44339" t="s">
        <v>5200</v>
      </c>
      <c r="I44339" t="s">
        <v>5176</v>
      </c>
      <c r="J44339" t="s">
        <v>5284</v>
      </c>
      <c r="K44339" s="2">
        <v>44597</v>
      </c>
    </row>
    <row r="44340" spans="5:11">
      <c r="E44340" t="s">
        <v>2759</v>
      </c>
      <c r="F44340" t="s">
        <v>5211</v>
      </c>
      <c r="G44340" t="s">
        <v>5212</v>
      </c>
      <c r="H44340" t="s">
        <v>5201</v>
      </c>
      <c r="I44340" t="s">
        <v>5179</v>
      </c>
      <c r="J44340" t="s">
        <v>5285</v>
      </c>
      <c r="K44340" s="2">
        <v>44597</v>
      </c>
    </row>
    <row r="44341" spans="5:11">
      <c r="E44341" t="s">
        <v>2759</v>
      </c>
      <c r="F44341" t="s">
        <v>5211</v>
      </c>
      <c r="G44341" t="s">
        <v>5212</v>
      </c>
      <c r="H44341" t="s">
        <v>5202</v>
      </c>
      <c r="I44341" t="s">
        <v>5182</v>
      </c>
      <c r="J44341" t="s">
        <v>5286</v>
      </c>
      <c r="K44341" s="2">
        <v>44597</v>
      </c>
    </row>
    <row r="44342" spans="5:11">
      <c r="E44342" t="s">
        <v>2759</v>
      </c>
      <c r="F44342" t="s">
        <v>5211</v>
      </c>
      <c r="G44342" t="s">
        <v>5212</v>
      </c>
      <c r="H44342" t="s">
        <v>5203</v>
      </c>
      <c r="I44342" t="s">
        <v>5182</v>
      </c>
      <c r="J44342" t="s">
        <v>5280</v>
      </c>
      <c r="K44342" s="2">
        <v>44597</v>
      </c>
    </row>
    <row r="44343" spans="5:11">
      <c r="E44343" t="s">
        <v>2759</v>
      </c>
      <c r="F44343" t="s">
        <v>5211</v>
      </c>
      <c r="G44343" t="s">
        <v>5212</v>
      </c>
      <c r="H44343" t="s">
        <v>5204</v>
      </c>
      <c r="I44343" t="s">
        <v>5179</v>
      </c>
      <c r="J44343" t="s">
        <v>5286</v>
      </c>
      <c r="K44343" s="2">
        <v>44597</v>
      </c>
    </row>
    <row r="44344" spans="5:11">
      <c r="E44344" t="s">
        <v>2759</v>
      </c>
      <c r="F44344" t="s">
        <v>5211</v>
      </c>
      <c r="G44344" t="s">
        <v>5212</v>
      </c>
      <c r="H44344" t="s">
        <v>5205</v>
      </c>
      <c r="I44344" t="s">
        <v>5182</v>
      </c>
      <c r="J44344" t="s">
        <v>5282</v>
      </c>
      <c r="K44344" s="2">
        <v>44597</v>
      </c>
    </row>
    <row r="44345" spans="5:11">
      <c r="E44345" t="s">
        <v>2759</v>
      </c>
      <c r="F44345" t="s">
        <v>5211</v>
      </c>
      <c r="G44345" t="s">
        <v>5212</v>
      </c>
      <c r="H44345" t="s">
        <v>5206</v>
      </c>
      <c r="I44345" t="s">
        <v>5176</v>
      </c>
      <c r="J44345" t="s">
        <v>5280</v>
      </c>
      <c r="K44345" s="2">
        <v>44597</v>
      </c>
    </row>
    <row r="44346" spans="5:11">
      <c r="E44346" t="s">
        <v>339</v>
      </c>
      <c r="F44346" t="s">
        <v>5211</v>
      </c>
      <c r="G44346" t="s">
        <v>5212</v>
      </c>
      <c r="H44346" t="s">
        <v>5175</v>
      </c>
      <c r="I44346" t="s">
        <v>5179</v>
      </c>
      <c r="J44346" t="s">
        <v>5002</v>
      </c>
      <c r="K44346" s="2">
        <v>44624</v>
      </c>
    </row>
    <row r="44347" spans="5:11">
      <c r="E44347" t="s">
        <v>339</v>
      </c>
      <c r="F44347" t="s">
        <v>5211</v>
      </c>
      <c r="G44347" t="s">
        <v>5212</v>
      </c>
      <c r="H44347" t="s">
        <v>5177</v>
      </c>
      <c r="I44347" t="s">
        <v>5179</v>
      </c>
      <c r="J44347" t="s">
        <v>5002</v>
      </c>
      <c r="K44347" s="2">
        <v>44624</v>
      </c>
    </row>
    <row r="44348" spans="5:11">
      <c r="E44348" t="s">
        <v>339</v>
      </c>
      <c r="F44348" t="s">
        <v>5211</v>
      </c>
      <c r="G44348" t="s">
        <v>5212</v>
      </c>
      <c r="H44348" t="s">
        <v>5178</v>
      </c>
      <c r="I44348" t="s">
        <v>5182</v>
      </c>
      <c r="J44348" t="s">
        <v>5002</v>
      </c>
      <c r="K44348" s="2">
        <v>44624</v>
      </c>
    </row>
    <row r="44349" spans="5:11">
      <c r="E44349" t="s">
        <v>339</v>
      </c>
      <c r="F44349" t="s">
        <v>5211</v>
      </c>
      <c r="G44349" t="s">
        <v>5212</v>
      </c>
      <c r="H44349" t="s">
        <v>5180</v>
      </c>
      <c r="I44349" t="s">
        <v>5179</v>
      </c>
      <c r="J44349" t="s">
        <v>5002</v>
      </c>
      <c r="K44349" s="2">
        <v>44624</v>
      </c>
    </row>
    <row r="44350" spans="5:11">
      <c r="E44350" t="s">
        <v>339</v>
      </c>
      <c r="F44350" t="s">
        <v>5211</v>
      </c>
      <c r="G44350" t="s">
        <v>5212</v>
      </c>
      <c r="H44350" t="s">
        <v>5181</v>
      </c>
      <c r="I44350" t="s">
        <v>5179</v>
      </c>
      <c r="J44350" t="s">
        <v>5002</v>
      </c>
      <c r="K44350" s="2">
        <v>44624</v>
      </c>
    </row>
    <row r="44351" spans="5:11">
      <c r="E44351" t="s">
        <v>339</v>
      </c>
      <c r="F44351" t="s">
        <v>5211</v>
      </c>
      <c r="G44351" t="s">
        <v>5212</v>
      </c>
      <c r="H44351" t="s">
        <v>5183</v>
      </c>
      <c r="I44351" t="s">
        <v>5179</v>
      </c>
      <c r="J44351" t="s">
        <v>5002</v>
      </c>
      <c r="K44351" s="2">
        <v>44624</v>
      </c>
    </row>
    <row r="44352" spans="5:11">
      <c r="E44352" t="s">
        <v>339</v>
      </c>
      <c r="F44352" t="s">
        <v>5211</v>
      </c>
      <c r="G44352" t="s">
        <v>5212</v>
      </c>
      <c r="H44352" t="s">
        <v>5184</v>
      </c>
      <c r="I44352" t="s">
        <v>5179</v>
      </c>
      <c r="J44352" t="s">
        <v>5002</v>
      </c>
      <c r="K44352" s="2">
        <v>44624</v>
      </c>
    </row>
    <row r="44353" spans="5:11">
      <c r="E44353" t="s">
        <v>339</v>
      </c>
      <c r="F44353" t="s">
        <v>5211</v>
      </c>
      <c r="G44353" t="s">
        <v>5212</v>
      </c>
      <c r="H44353" t="s">
        <v>5185</v>
      </c>
      <c r="I44353" t="s">
        <v>5179</v>
      </c>
      <c r="J44353" t="s">
        <v>5002</v>
      </c>
      <c r="K44353" s="2">
        <v>44624</v>
      </c>
    </row>
    <row r="44354" spans="5:11">
      <c r="E44354" t="s">
        <v>339</v>
      </c>
      <c r="F44354" t="s">
        <v>5211</v>
      </c>
      <c r="G44354" t="s">
        <v>5212</v>
      </c>
      <c r="H44354" t="s">
        <v>5186</v>
      </c>
      <c r="I44354" t="s">
        <v>5182</v>
      </c>
      <c r="J44354" t="s">
        <v>5002</v>
      </c>
      <c r="K44354" s="2">
        <v>44624</v>
      </c>
    </row>
    <row r="44355" spans="5:11">
      <c r="E44355" t="s">
        <v>339</v>
      </c>
      <c r="F44355" t="s">
        <v>5211</v>
      </c>
      <c r="G44355" t="s">
        <v>5212</v>
      </c>
      <c r="H44355" t="s">
        <v>5187</v>
      </c>
      <c r="I44355" t="s">
        <v>5182</v>
      </c>
      <c r="J44355" t="s">
        <v>5279</v>
      </c>
      <c r="K44355" s="2">
        <v>44624</v>
      </c>
    </row>
    <row r="44356" spans="5:11">
      <c r="E44356" t="s">
        <v>339</v>
      </c>
      <c r="F44356" t="s">
        <v>5211</v>
      </c>
      <c r="G44356" t="s">
        <v>5212</v>
      </c>
      <c r="H44356" t="s">
        <v>5188</v>
      </c>
      <c r="I44356" t="s">
        <v>5182</v>
      </c>
      <c r="J44356" t="s">
        <v>5280</v>
      </c>
      <c r="K44356" s="2">
        <v>44624</v>
      </c>
    </row>
    <row r="44357" spans="5:11">
      <c r="E44357" t="s">
        <v>339</v>
      </c>
      <c r="F44357" t="s">
        <v>5211</v>
      </c>
      <c r="G44357" t="s">
        <v>5212</v>
      </c>
      <c r="H44357" t="s">
        <v>5189</v>
      </c>
      <c r="I44357" t="s">
        <v>5182</v>
      </c>
      <c r="J44357" t="s">
        <v>5279</v>
      </c>
      <c r="K44357" s="2">
        <v>44624</v>
      </c>
    </row>
    <row r="44358" spans="5:11">
      <c r="E44358" t="s">
        <v>339</v>
      </c>
      <c r="F44358" t="s">
        <v>5211</v>
      </c>
      <c r="G44358" t="s">
        <v>5212</v>
      </c>
      <c r="H44358" t="s">
        <v>5190</v>
      </c>
      <c r="I44358" t="s">
        <v>5182</v>
      </c>
      <c r="J44358" t="s">
        <v>5280</v>
      </c>
      <c r="K44358" s="2">
        <v>44624</v>
      </c>
    </row>
    <row r="44359" spans="5:11">
      <c r="E44359" t="s">
        <v>339</v>
      </c>
      <c r="F44359" t="s">
        <v>5211</v>
      </c>
      <c r="G44359" t="s">
        <v>5212</v>
      </c>
      <c r="H44359" t="s">
        <v>5191</v>
      </c>
      <c r="I44359" t="s">
        <v>5176</v>
      </c>
      <c r="J44359" t="s">
        <v>5280</v>
      </c>
      <c r="K44359" s="2">
        <v>44624</v>
      </c>
    </row>
    <row r="44360" spans="5:11">
      <c r="E44360" t="s">
        <v>339</v>
      </c>
      <c r="F44360" t="s">
        <v>5211</v>
      </c>
      <c r="G44360" t="s">
        <v>5212</v>
      </c>
      <c r="H44360" t="s">
        <v>5192</v>
      </c>
      <c r="I44360" t="s">
        <v>5179</v>
      </c>
      <c r="J44360" t="s">
        <v>5281</v>
      </c>
      <c r="K44360" s="2">
        <v>44624</v>
      </c>
    </row>
    <row r="44361" spans="5:11">
      <c r="E44361" t="s">
        <v>339</v>
      </c>
      <c r="F44361" t="s">
        <v>5211</v>
      </c>
      <c r="G44361" t="s">
        <v>5212</v>
      </c>
      <c r="H44361" t="s">
        <v>5193</v>
      </c>
      <c r="I44361" t="s">
        <v>5182</v>
      </c>
      <c r="J44361" t="s">
        <v>5282</v>
      </c>
      <c r="K44361" s="2">
        <v>44624</v>
      </c>
    </row>
    <row r="44362" spans="5:11">
      <c r="E44362" t="s">
        <v>339</v>
      </c>
      <c r="F44362" t="s">
        <v>5211</v>
      </c>
      <c r="G44362" t="s">
        <v>5212</v>
      </c>
      <c r="H44362" t="s">
        <v>5194</v>
      </c>
      <c r="I44362" t="s">
        <v>5182</v>
      </c>
      <c r="J44362" t="s">
        <v>5284</v>
      </c>
      <c r="K44362" s="2">
        <v>44624</v>
      </c>
    </row>
    <row r="44363" spans="5:11">
      <c r="E44363" t="s">
        <v>339</v>
      </c>
      <c r="F44363" t="s">
        <v>5211</v>
      </c>
      <c r="G44363" t="s">
        <v>5212</v>
      </c>
      <c r="H44363" t="s">
        <v>5195</v>
      </c>
      <c r="I44363" t="s">
        <v>5179</v>
      </c>
      <c r="J44363" t="s">
        <v>5283</v>
      </c>
      <c r="K44363" s="2">
        <v>44624</v>
      </c>
    </row>
    <row r="44364" spans="5:11">
      <c r="E44364" t="s">
        <v>339</v>
      </c>
      <c r="F44364" t="s">
        <v>5211</v>
      </c>
      <c r="G44364" t="s">
        <v>5212</v>
      </c>
      <c r="H44364" t="s">
        <v>5196</v>
      </c>
      <c r="I44364" t="s">
        <v>5182</v>
      </c>
      <c r="J44364" t="s">
        <v>5283</v>
      </c>
      <c r="K44364" s="2">
        <v>44624</v>
      </c>
    </row>
    <row r="44365" spans="5:11">
      <c r="E44365" t="s">
        <v>339</v>
      </c>
      <c r="F44365" t="s">
        <v>5211</v>
      </c>
      <c r="G44365" t="s">
        <v>5212</v>
      </c>
      <c r="H44365" t="s">
        <v>5197</v>
      </c>
      <c r="I44365" t="s">
        <v>5182</v>
      </c>
      <c r="J44365" t="s">
        <v>5279</v>
      </c>
      <c r="K44365" s="2">
        <v>44624</v>
      </c>
    </row>
    <row r="44366" spans="5:11">
      <c r="E44366" t="s">
        <v>339</v>
      </c>
      <c r="F44366" t="s">
        <v>5211</v>
      </c>
      <c r="G44366" t="s">
        <v>5212</v>
      </c>
      <c r="H44366" t="s">
        <v>5198</v>
      </c>
      <c r="I44366" t="s">
        <v>5179</v>
      </c>
      <c r="J44366" t="s">
        <v>5286</v>
      </c>
      <c r="K44366" s="2">
        <v>44624</v>
      </c>
    </row>
    <row r="44367" spans="5:11">
      <c r="E44367" t="s">
        <v>339</v>
      </c>
      <c r="F44367" t="s">
        <v>5211</v>
      </c>
      <c r="G44367" t="s">
        <v>5212</v>
      </c>
      <c r="H44367" t="s">
        <v>5199</v>
      </c>
      <c r="I44367" t="s">
        <v>5182</v>
      </c>
      <c r="J44367" t="s">
        <v>5280</v>
      </c>
      <c r="K44367" s="2">
        <v>44624</v>
      </c>
    </row>
    <row r="44368" spans="5:11">
      <c r="E44368" t="s">
        <v>339</v>
      </c>
      <c r="F44368" t="s">
        <v>5211</v>
      </c>
      <c r="G44368" t="s">
        <v>5212</v>
      </c>
      <c r="H44368" t="s">
        <v>5200</v>
      </c>
      <c r="I44368" t="s">
        <v>5179</v>
      </c>
      <c r="J44368" t="s">
        <v>5289</v>
      </c>
      <c r="K44368" s="2">
        <v>44624</v>
      </c>
    </row>
    <row r="44369" spans="5:11">
      <c r="E44369" t="s">
        <v>339</v>
      </c>
      <c r="F44369" t="s">
        <v>5211</v>
      </c>
      <c r="G44369" t="s">
        <v>5212</v>
      </c>
      <c r="H44369" t="s">
        <v>5201</v>
      </c>
      <c r="I44369" t="s">
        <v>5176</v>
      </c>
      <c r="J44369" t="s">
        <v>5282</v>
      </c>
      <c r="K44369" s="2">
        <v>44624</v>
      </c>
    </row>
    <row r="44370" spans="5:11">
      <c r="E44370" t="s">
        <v>339</v>
      </c>
      <c r="F44370" t="s">
        <v>5211</v>
      </c>
      <c r="G44370" t="s">
        <v>5212</v>
      </c>
      <c r="H44370" t="s">
        <v>5202</v>
      </c>
      <c r="I44370" t="s">
        <v>5182</v>
      </c>
      <c r="J44370" t="s">
        <v>5280</v>
      </c>
      <c r="K44370" s="2">
        <v>44624</v>
      </c>
    </row>
    <row r="44371" spans="5:11">
      <c r="E44371" t="s">
        <v>339</v>
      </c>
      <c r="F44371" t="s">
        <v>5211</v>
      </c>
      <c r="G44371" t="s">
        <v>5212</v>
      </c>
      <c r="H44371" t="s">
        <v>5203</v>
      </c>
      <c r="I44371" t="s">
        <v>5179</v>
      </c>
      <c r="J44371" t="s">
        <v>5286</v>
      </c>
      <c r="K44371" s="2">
        <v>44624</v>
      </c>
    </row>
    <row r="44372" spans="5:11">
      <c r="E44372" t="s">
        <v>339</v>
      </c>
      <c r="F44372" t="s">
        <v>5211</v>
      </c>
      <c r="G44372" t="s">
        <v>5212</v>
      </c>
      <c r="H44372" t="s">
        <v>5204</v>
      </c>
      <c r="I44372" t="s">
        <v>5176</v>
      </c>
      <c r="J44372" t="s">
        <v>5279</v>
      </c>
      <c r="K44372" s="2">
        <v>44624</v>
      </c>
    </row>
    <row r="44373" spans="5:11">
      <c r="E44373" t="s">
        <v>339</v>
      </c>
      <c r="F44373" t="s">
        <v>5211</v>
      </c>
      <c r="G44373" t="s">
        <v>5212</v>
      </c>
      <c r="H44373" t="s">
        <v>5205</v>
      </c>
      <c r="I44373" t="s">
        <v>5182</v>
      </c>
      <c r="J44373" t="s">
        <v>5282</v>
      </c>
      <c r="K44373" s="2">
        <v>44624</v>
      </c>
    </row>
    <row r="44374" spans="5:11">
      <c r="E44374" t="s">
        <v>339</v>
      </c>
      <c r="F44374" t="s">
        <v>5211</v>
      </c>
      <c r="G44374" t="s">
        <v>5212</v>
      </c>
      <c r="H44374" t="s">
        <v>5206</v>
      </c>
      <c r="I44374" t="s">
        <v>5182</v>
      </c>
      <c r="J44374" t="s">
        <v>5292</v>
      </c>
      <c r="K44374" s="2">
        <v>44624</v>
      </c>
    </row>
    <row r="44375" spans="5:11">
      <c r="E44375" t="s">
        <v>2879</v>
      </c>
      <c r="F44375" t="s">
        <v>5211</v>
      </c>
      <c r="G44375" t="s">
        <v>5212</v>
      </c>
      <c r="H44375" t="s">
        <v>5175</v>
      </c>
      <c r="I44375" t="s">
        <v>5176</v>
      </c>
      <c r="J44375" t="s">
        <v>5002</v>
      </c>
      <c r="K44375" s="2">
        <v>44633</v>
      </c>
    </row>
    <row r="44376" spans="5:11">
      <c r="E44376" t="s">
        <v>2879</v>
      </c>
      <c r="F44376" t="s">
        <v>5211</v>
      </c>
      <c r="G44376" t="s">
        <v>5212</v>
      </c>
      <c r="H44376" t="s">
        <v>5177</v>
      </c>
      <c r="I44376" t="s">
        <v>5176</v>
      </c>
      <c r="J44376" t="s">
        <v>5002</v>
      </c>
      <c r="K44376" s="2">
        <v>44633</v>
      </c>
    </row>
    <row r="44377" spans="5:11">
      <c r="E44377" t="s">
        <v>2879</v>
      </c>
      <c r="F44377" t="s">
        <v>5211</v>
      </c>
      <c r="G44377" t="s">
        <v>5212</v>
      </c>
      <c r="H44377" t="s">
        <v>5178</v>
      </c>
      <c r="I44377" t="s">
        <v>5179</v>
      </c>
      <c r="J44377" t="s">
        <v>5002</v>
      </c>
      <c r="K44377" s="2">
        <v>44633</v>
      </c>
    </row>
    <row r="44378" spans="5:11">
      <c r="E44378" t="s">
        <v>2879</v>
      </c>
      <c r="F44378" t="s">
        <v>5211</v>
      </c>
      <c r="G44378" t="s">
        <v>5212</v>
      </c>
      <c r="H44378" t="s">
        <v>5180</v>
      </c>
      <c r="I44378" t="s">
        <v>5176</v>
      </c>
      <c r="J44378" t="s">
        <v>5002</v>
      </c>
      <c r="K44378" s="2">
        <v>44633</v>
      </c>
    </row>
    <row r="44379" spans="5:11">
      <c r="E44379" t="s">
        <v>2879</v>
      </c>
      <c r="F44379" t="s">
        <v>5211</v>
      </c>
      <c r="G44379" t="s">
        <v>5212</v>
      </c>
      <c r="H44379" t="s">
        <v>5181</v>
      </c>
      <c r="I44379" t="s">
        <v>5179</v>
      </c>
      <c r="J44379" t="s">
        <v>5002</v>
      </c>
      <c r="K44379" s="2">
        <v>44633</v>
      </c>
    </row>
    <row r="44380" spans="5:11">
      <c r="E44380" t="s">
        <v>2879</v>
      </c>
      <c r="F44380" t="s">
        <v>5211</v>
      </c>
      <c r="G44380" t="s">
        <v>5212</v>
      </c>
      <c r="H44380" t="s">
        <v>5183</v>
      </c>
      <c r="I44380" t="s">
        <v>5176</v>
      </c>
      <c r="J44380" t="s">
        <v>5002</v>
      </c>
      <c r="K44380" s="2">
        <v>44633</v>
      </c>
    </row>
    <row r="44381" spans="5:11">
      <c r="E44381" t="s">
        <v>2879</v>
      </c>
      <c r="F44381" t="s">
        <v>5211</v>
      </c>
      <c r="G44381" t="s">
        <v>5212</v>
      </c>
      <c r="H44381" t="s">
        <v>5184</v>
      </c>
      <c r="I44381" t="s">
        <v>5176</v>
      </c>
      <c r="J44381" t="s">
        <v>5002</v>
      </c>
      <c r="K44381" s="2">
        <v>44633</v>
      </c>
    </row>
    <row r="44382" spans="5:11">
      <c r="E44382" t="s">
        <v>2879</v>
      </c>
      <c r="F44382" t="s">
        <v>5211</v>
      </c>
      <c r="G44382" t="s">
        <v>5212</v>
      </c>
      <c r="H44382" t="s">
        <v>5185</v>
      </c>
      <c r="I44382" t="s">
        <v>5176</v>
      </c>
      <c r="J44382" t="s">
        <v>5002</v>
      </c>
      <c r="K44382" s="2">
        <v>44633</v>
      </c>
    </row>
    <row r="44383" spans="5:11">
      <c r="E44383" t="s">
        <v>2879</v>
      </c>
      <c r="F44383" t="s">
        <v>5211</v>
      </c>
      <c r="G44383" t="s">
        <v>5212</v>
      </c>
      <c r="H44383" t="s">
        <v>5186</v>
      </c>
      <c r="I44383" t="s">
        <v>5176</v>
      </c>
      <c r="J44383" t="s">
        <v>5002</v>
      </c>
      <c r="K44383" s="2">
        <v>44633</v>
      </c>
    </row>
    <row r="44384" spans="5:11">
      <c r="E44384" t="s">
        <v>2879</v>
      </c>
      <c r="F44384" t="s">
        <v>5211</v>
      </c>
      <c r="G44384" t="s">
        <v>5212</v>
      </c>
      <c r="H44384" t="s">
        <v>5187</v>
      </c>
      <c r="I44384" t="s">
        <v>5176</v>
      </c>
      <c r="J44384" t="s">
        <v>5279</v>
      </c>
      <c r="K44384" s="2">
        <v>44633</v>
      </c>
    </row>
    <row r="44385" spans="5:11">
      <c r="E44385" t="s">
        <v>2879</v>
      </c>
      <c r="F44385" t="s">
        <v>5211</v>
      </c>
      <c r="G44385" t="s">
        <v>5212</v>
      </c>
      <c r="H44385" t="s">
        <v>5188</v>
      </c>
      <c r="I44385" t="s">
        <v>5176</v>
      </c>
      <c r="J44385" t="s">
        <v>5280</v>
      </c>
      <c r="K44385" s="2">
        <v>44633</v>
      </c>
    </row>
    <row r="44386" spans="5:11">
      <c r="E44386" t="s">
        <v>2879</v>
      </c>
      <c r="F44386" t="s">
        <v>5211</v>
      </c>
      <c r="G44386" t="s">
        <v>5212</v>
      </c>
      <c r="H44386" t="s">
        <v>5189</v>
      </c>
      <c r="I44386" t="s">
        <v>5176</v>
      </c>
      <c r="J44386" t="s">
        <v>5279</v>
      </c>
      <c r="K44386" s="2">
        <v>44633</v>
      </c>
    </row>
    <row r="44387" spans="5:11">
      <c r="E44387" t="s">
        <v>2879</v>
      </c>
      <c r="F44387" t="s">
        <v>5211</v>
      </c>
      <c r="G44387" t="s">
        <v>5212</v>
      </c>
      <c r="H44387" t="s">
        <v>5190</v>
      </c>
      <c r="I44387" t="s">
        <v>5176</v>
      </c>
      <c r="J44387" t="s">
        <v>5280</v>
      </c>
      <c r="K44387" s="2">
        <v>44633</v>
      </c>
    </row>
    <row r="44388" spans="5:11">
      <c r="E44388" t="s">
        <v>2879</v>
      </c>
      <c r="F44388" t="s">
        <v>5211</v>
      </c>
      <c r="G44388" t="s">
        <v>5212</v>
      </c>
      <c r="H44388" t="s">
        <v>5191</v>
      </c>
      <c r="I44388" t="s">
        <v>5182</v>
      </c>
      <c r="J44388" t="s">
        <v>5280</v>
      </c>
      <c r="K44388" s="2">
        <v>44633</v>
      </c>
    </row>
    <row r="44389" spans="5:11">
      <c r="E44389" t="s">
        <v>2879</v>
      </c>
      <c r="F44389" t="s">
        <v>5211</v>
      </c>
      <c r="G44389" t="s">
        <v>5212</v>
      </c>
      <c r="H44389" t="s">
        <v>5192</v>
      </c>
      <c r="I44389" t="s">
        <v>5179</v>
      </c>
      <c r="J44389" t="s">
        <v>5281</v>
      </c>
      <c r="K44389" s="2">
        <v>44633</v>
      </c>
    </row>
    <row r="44390" spans="5:11">
      <c r="E44390" t="s">
        <v>2879</v>
      </c>
      <c r="F44390" t="s">
        <v>5211</v>
      </c>
      <c r="G44390" t="s">
        <v>5212</v>
      </c>
      <c r="H44390" t="s">
        <v>5193</v>
      </c>
      <c r="I44390" t="s">
        <v>5176</v>
      </c>
      <c r="J44390" t="s">
        <v>5282</v>
      </c>
      <c r="K44390" s="2">
        <v>44633</v>
      </c>
    </row>
    <row r="44391" spans="5:11">
      <c r="E44391" t="s">
        <v>2879</v>
      </c>
      <c r="F44391" t="s">
        <v>5211</v>
      </c>
      <c r="G44391" t="s">
        <v>5212</v>
      </c>
      <c r="H44391" t="s">
        <v>5194</v>
      </c>
      <c r="I44391" t="s">
        <v>5179</v>
      </c>
      <c r="J44391" t="s">
        <v>5283</v>
      </c>
      <c r="K44391" s="2">
        <v>44633</v>
      </c>
    </row>
    <row r="44392" spans="5:11">
      <c r="E44392" t="s">
        <v>2879</v>
      </c>
      <c r="F44392" t="s">
        <v>5211</v>
      </c>
      <c r="G44392" t="s">
        <v>5212</v>
      </c>
      <c r="H44392" t="s">
        <v>5195</v>
      </c>
      <c r="I44392" t="s">
        <v>5182</v>
      </c>
      <c r="J44392" t="s">
        <v>5282</v>
      </c>
      <c r="K44392" s="2">
        <v>44633</v>
      </c>
    </row>
    <row r="44393" spans="5:11">
      <c r="E44393" t="s">
        <v>2879</v>
      </c>
      <c r="F44393" t="s">
        <v>5211</v>
      </c>
      <c r="G44393" t="s">
        <v>5212</v>
      </c>
      <c r="H44393" t="s">
        <v>5196</v>
      </c>
      <c r="I44393" t="s">
        <v>5182</v>
      </c>
      <c r="J44393" t="s">
        <v>5283</v>
      </c>
      <c r="K44393" s="2">
        <v>44633</v>
      </c>
    </row>
    <row r="44394" spans="5:11">
      <c r="E44394" t="s">
        <v>2879</v>
      </c>
      <c r="F44394" t="s">
        <v>5211</v>
      </c>
      <c r="G44394" t="s">
        <v>5212</v>
      </c>
      <c r="H44394" t="s">
        <v>5197</v>
      </c>
      <c r="I44394" t="s">
        <v>5176</v>
      </c>
      <c r="J44394" t="s">
        <v>5279</v>
      </c>
      <c r="K44394" s="2">
        <v>44633</v>
      </c>
    </row>
    <row r="44395" spans="5:11">
      <c r="E44395" t="s">
        <v>2879</v>
      </c>
      <c r="F44395" t="s">
        <v>5211</v>
      </c>
      <c r="G44395" t="s">
        <v>5212</v>
      </c>
      <c r="H44395" t="s">
        <v>5198</v>
      </c>
      <c r="I44395" t="s">
        <v>5176</v>
      </c>
      <c r="J44395" t="s">
        <v>5280</v>
      </c>
      <c r="K44395" s="2">
        <v>44633</v>
      </c>
    </row>
    <row r="44396" spans="5:11">
      <c r="E44396" t="s">
        <v>2879</v>
      </c>
      <c r="F44396" t="s">
        <v>5211</v>
      </c>
      <c r="G44396" t="s">
        <v>5212</v>
      </c>
      <c r="H44396" t="s">
        <v>5199</v>
      </c>
      <c r="I44396" t="s">
        <v>5176</v>
      </c>
      <c r="J44396" t="s">
        <v>5280</v>
      </c>
      <c r="K44396" s="2">
        <v>44633</v>
      </c>
    </row>
    <row r="44397" spans="5:11">
      <c r="E44397" t="s">
        <v>2879</v>
      </c>
      <c r="F44397" t="s">
        <v>5211</v>
      </c>
      <c r="G44397" t="s">
        <v>5212</v>
      </c>
      <c r="H44397" t="s">
        <v>5200</v>
      </c>
      <c r="I44397" t="s">
        <v>5176</v>
      </c>
      <c r="J44397" t="s">
        <v>5282</v>
      </c>
      <c r="K44397" s="2">
        <v>44633</v>
      </c>
    </row>
    <row r="44398" spans="5:11">
      <c r="E44398" t="s">
        <v>2879</v>
      </c>
      <c r="F44398" t="s">
        <v>5211</v>
      </c>
      <c r="G44398" t="s">
        <v>5212</v>
      </c>
      <c r="H44398" t="s">
        <v>5201</v>
      </c>
      <c r="I44398" t="s">
        <v>5182</v>
      </c>
      <c r="J44398" t="s">
        <v>5282</v>
      </c>
      <c r="K44398" s="2">
        <v>44633</v>
      </c>
    </row>
    <row r="44399" spans="5:11">
      <c r="E44399" t="s">
        <v>2879</v>
      </c>
      <c r="F44399" t="s">
        <v>5211</v>
      </c>
      <c r="G44399" t="s">
        <v>5212</v>
      </c>
      <c r="H44399" t="s">
        <v>5202</v>
      </c>
      <c r="I44399" t="s">
        <v>5176</v>
      </c>
      <c r="J44399" t="s">
        <v>5280</v>
      </c>
      <c r="K44399" s="2">
        <v>44633</v>
      </c>
    </row>
    <row r="44400" spans="5:11">
      <c r="E44400" t="s">
        <v>2879</v>
      </c>
      <c r="F44400" t="s">
        <v>5211</v>
      </c>
      <c r="G44400" t="s">
        <v>5212</v>
      </c>
      <c r="H44400" t="s">
        <v>5203</v>
      </c>
      <c r="I44400" t="s">
        <v>5176</v>
      </c>
      <c r="J44400" t="s">
        <v>5280</v>
      </c>
      <c r="K44400" s="2">
        <v>44633</v>
      </c>
    </row>
    <row r="44401" spans="5:11">
      <c r="E44401" t="s">
        <v>2879</v>
      </c>
      <c r="F44401" t="s">
        <v>5211</v>
      </c>
      <c r="G44401" t="s">
        <v>5212</v>
      </c>
      <c r="H44401" t="s">
        <v>5204</v>
      </c>
      <c r="I44401" t="s">
        <v>5179</v>
      </c>
      <c r="J44401" t="s">
        <v>5286</v>
      </c>
      <c r="K44401" s="2">
        <v>44633</v>
      </c>
    </row>
    <row r="44402" spans="5:11">
      <c r="E44402" t="s">
        <v>2879</v>
      </c>
      <c r="F44402" t="s">
        <v>5211</v>
      </c>
      <c r="G44402" t="s">
        <v>5212</v>
      </c>
      <c r="H44402" t="s">
        <v>5205</v>
      </c>
      <c r="I44402" t="s">
        <v>5182</v>
      </c>
      <c r="J44402" t="s">
        <v>5285</v>
      </c>
      <c r="K44402" s="2">
        <v>44633</v>
      </c>
    </row>
    <row r="44403" spans="5:11">
      <c r="E44403" t="s">
        <v>2879</v>
      </c>
      <c r="F44403" t="s">
        <v>5211</v>
      </c>
      <c r="G44403" t="s">
        <v>5212</v>
      </c>
      <c r="H44403" t="s">
        <v>5206</v>
      </c>
      <c r="I44403" t="s">
        <v>5182</v>
      </c>
      <c r="J44403" t="s">
        <v>5292</v>
      </c>
      <c r="K44403" s="2">
        <v>44633</v>
      </c>
    </row>
    <row r="44404" spans="5:11">
      <c r="E44404" t="s">
        <v>3877</v>
      </c>
      <c r="F44404" t="s">
        <v>5211</v>
      </c>
      <c r="G44404" t="s">
        <v>5212</v>
      </c>
      <c r="H44404" t="s">
        <v>5175</v>
      </c>
      <c r="I44404" t="s">
        <v>5182</v>
      </c>
      <c r="J44404" t="s">
        <v>5002</v>
      </c>
      <c r="K44404" s="2">
        <v>44789</v>
      </c>
    </row>
    <row r="44405" spans="5:11">
      <c r="E44405" t="s">
        <v>3877</v>
      </c>
      <c r="F44405" t="s">
        <v>5211</v>
      </c>
      <c r="G44405" t="s">
        <v>5212</v>
      </c>
      <c r="H44405" t="s">
        <v>5177</v>
      </c>
      <c r="I44405" t="s">
        <v>5182</v>
      </c>
      <c r="J44405" t="s">
        <v>5002</v>
      </c>
      <c r="K44405" s="2">
        <v>44789</v>
      </c>
    </row>
    <row r="44406" spans="5:11">
      <c r="E44406" t="s">
        <v>3877</v>
      </c>
      <c r="F44406" t="s">
        <v>5211</v>
      </c>
      <c r="G44406" t="s">
        <v>5212</v>
      </c>
      <c r="H44406" t="s">
        <v>5178</v>
      </c>
      <c r="I44406" t="s">
        <v>5182</v>
      </c>
      <c r="J44406" t="s">
        <v>5002</v>
      </c>
      <c r="K44406" s="2">
        <v>44789</v>
      </c>
    </row>
    <row r="44407" spans="5:11">
      <c r="E44407" t="s">
        <v>3877</v>
      </c>
      <c r="F44407" t="s">
        <v>5211</v>
      </c>
      <c r="G44407" t="s">
        <v>5212</v>
      </c>
      <c r="H44407" t="s">
        <v>5180</v>
      </c>
      <c r="I44407" t="s">
        <v>5182</v>
      </c>
      <c r="J44407" t="s">
        <v>5002</v>
      </c>
      <c r="K44407" s="2">
        <v>44789</v>
      </c>
    </row>
    <row r="44408" spans="5:11">
      <c r="E44408" t="s">
        <v>3877</v>
      </c>
      <c r="F44408" t="s">
        <v>5211</v>
      </c>
      <c r="G44408" t="s">
        <v>5212</v>
      </c>
      <c r="H44408" t="s">
        <v>5181</v>
      </c>
      <c r="I44408" t="s">
        <v>5179</v>
      </c>
      <c r="J44408" t="s">
        <v>5002</v>
      </c>
      <c r="K44408" s="2">
        <v>44789</v>
      </c>
    </row>
    <row r="44409" spans="5:11">
      <c r="E44409" t="s">
        <v>3877</v>
      </c>
      <c r="F44409" t="s">
        <v>5211</v>
      </c>
      <c r="G44409" t="s">
        <v>5212</v>
      </c>
      <c r="H44409" t="s">
        <v>5183</v>
      </c>
      <c r="I44409" t="s">
        <v>5176</v>
      </c>
      <c r="J44409" t="s">
        <v>5002</v>
      </c>
      <c r="K44409" s="2">
        <v>44789</v>
      </c>
    </row>
    <row r="44410" spans="5:11">
      <c r="E44410" t="s">
        <v>3877</v>
      </c>
      <c r="F44410" t="s">
        <v>5211</v>
      </c>
      <c r="G44410" t="s">
        <v>5212</v>
      </c>
      <c r="H44410" t="s">
        <v>5184</v>
      </c>
      <c r="I44410" t="s">
        <v>5182</v>
      </c>
      <c r="J44410" t="s">
        <v>5002</v>
      </c>
      <c r="K44410" s="2">
        <v>44789</v>
      </c>
    </row>
    <row r="44411" spans="5:11">
      <c r="E44411" t="s">
        <v>3877</v>
      </c>
      <c r="F44411" t="s">
        <v>5211</v>
      </c>
      <c r="G44411" t="s">
        <v>5212</v>
      </c>
      <c r="H44411" t="s">
        <v>5185</v>
      </c>
      <c r="I44411" t="s">
        <v>5182</v>
      </c>
      <c r="J44411" t="s">
        <v>5002</v>
      </c>
      <c r="K44411" s="2">
        <v>44789</v>
      </c>
    </row>
    <row r="44412" spans="5:11">
      <c r="E44412" t="s">
        <v>3877</v>
      </c>
      <c r="F44412" t="s">
        <v>5211</v>
      </c>
      <c r="G44412" t="s">
        <v>5212</v>
      </c>
      <c r="H44412" t="s">
        <v>5186</v>
      </c>
      <c r="I44412" t="s">
        <v>5179</v>
      </c>
      <c r="J44412" t="s">
        <v>5002</v>
      </c>
      <c r="K44412" s="2">
        <v>44789</v>
      </c>
    </row>
    <row r="44413" spans="5:11">
      <c r="E44413" t="s">
        <v>3877</v>
      </c>
      <c r="F44413" t="s">
        <v>5211</v>
      </c>
      <c r="G44413" t="s">
        <v>5212</v>
      </c>
      <c r="H44413" t="s">
        <v>5187</v>
      </c>
      <c r="I44413" t="s">
        <v>5179</v>
      </c>
      <c r="J44413" t="s">
        <v>5281</v>
      </c>
      <c r="K44413" s="2">
        <v>44789</v>
      </c>
    </row>
    <row r="44414" spans="5:11">
      <c r="E44414" t="s">
        <v>3877</v>
      </c>
      <c r="F44414" t="s">
        <v>5211</v>
      </c>
      <c r="G44414" t="s">
        <v>5212</v>
      </c>
      <c r="H44414" t="s">
        <v>5188</v>
      </c>
      <c r="I44414" t="s">
        <v>5182</v>
      </c>
      <c r="J44414" t="s">
        <v>5280</v>
      </c>
      <c r="K44414" s="2">
        <v>44789</v>
      </c>
    </row>
    <row r="44415" spans="5:11">
      <c r="E44415" t="s">
        <v>3877</v>
      </c>
      <c r="F44415" t="s">
        <v>5211</v>
      </c>
      <c r="G44415" t="s">
        <v>5212</v>
      </c>
      <c r="H44415" t="s">
        <v>5189</v>
      </c>
      <c r="I44415" t="s">
        <v>5182</v>
      </c>
      <c r="J44415" t="s">
        <v>5279</v>
      </c>
      <c r="K44415" s="2">
        <v>44789</v>
      </c>
    </row>
    <row r="44416" spans="5:11">
      <c r="E44416" t="s">
        <v>3877</v>
      </c>
      <c r="F44416" t="s">
        <v>5211</v>
      </c>
      <c r="G44416" t="s">
        <v>5212</v>
      </c>
      <c r="H44416" t="s">
        <v>5190</v>
      </c>
      <c r="I44416" t="s">
        <v>5179</v>
      </c>
      <c r="J44416" t="s">
        <v>5281</v>
      </c>
      <c r="K44416" s="2">
        <v>44789</v>
      </c>
    </row>
    <row r="44417" spans="5:11">
      <c r="E44417" t="s">
        <v>3877</v>
      </c>
      <c r="F44417" t="s">
        <v>5211</v>
      </c>
      <c r="G44417" t="s">
        <v>5212</v>
      </c>
      <c r="H44417" t="s">
        <v>5191</v>
      </c>
      <c r="I44417" t="s">
        <v>5176</v>
      </c>
      <c r="J44417" t="s">
        <v>5280</v>
      </c>
      <c r="K44417" s="2">
        <v>44789</v>
      </c>
    </row>
    <row r="44418" spans="5:11">
      <c r="E44418" t="s">
        <v>3877</v>
      </c>
      <c r="F44418" t="s">
        <v>5211</v>
      </c>
      <c r="G44418" t="s">
        <v>5212</v>
      </c>
      <c r="H44418" t="s">
        <v>5192</v>
      </c>
      <c r="I44418" t="s">
        <v>5179</v>
      </c>
      <c r="J44418" t="s">
        <v>5281</v>
      </c>
      <c r="K44418" s="2">
        <v>44789</v>
      </c>
    </row>
    <row r="44419" spans="5:11">
      <c r="E44419" t="s">
        <v>3877</v>
      </c>
      <c r="F44419" t="s">
        <v>5211</v>
      </c>
      <c r="G44419" t="s">
        <v>5212</v>
      </c>
      <c r="H44419" t="s">
        <v>5193</v>
      </c>
      <c r="I44419" t="s">
        <v>5182</v>
      </c>
      <c r="J44419" t="s">
        <v>5282</v>
      </c>
      <c r="K44419" s="2">
        <v>44789</v>
      </c>
    </row>
    <row r="44420" spans="5:11">
      <c r="E44420" t="s">
        <v>3877</v>
      </c>
      <c r="F44420" t="s">
        <v>5211</v>
      </c>
      <c r="G44420" t="s">
        <v>5212</v>
      </c>
      <c r="H44420" t="s">
        <v>5194</v>
      </c>
      <c r="I44420" t="s">
        <v>5182</v>
      </c>
      <c r="J44420" t="s">
        <v>5284</v>
      </c>
      <c r="K44420" s="2">
        <v>44789</v>
      </c>
    </row>
    <row r="44421" spans="5:11">
      <c r="E44421" t="s">
        <v>3877</v>
      </c>
      <c r="F44421" t="s">
        <v>5211</v>
      </c>
      <c r="G44421" t="s">
        <v>5212</v>
      </c>
      <c r="H44421" t="s">
        <v>5195</v>
      </c>
      <c r="I44421" t="s">
        <v>5182</v>
      </c>
      <c r="J44421" t="s">
        <v>5284</v>
      </c>
      <c r="K44421" s="2">
        <v>44789</v>
      </c>
    </row>
    <row r="44422" spans="5:11">
      <c r="E44422" t="s">
        <v>3877</v>
      </c>
      <c r="F44422" t="s">
        <v>5211</v>
      </c>
      <c r="G44422" t="s">
        <v>5212</v>
      </c>
      <c r="H44422" t="s">
        <v>5196</v>
      </c>
      <c r="I44422" t="s">
        <v>5182</v>
      </c>
      <c r="J44422" t="s">
        <v>5284</v>
      </c>
      <c r="K44422" s="2">
        <v>44789</v>
      </c>
    </row>
    <row r="44423" spans="5:11">
      <c r="E44423" t="s">
        <v>3877</v>
      </c>
      <c r="F44423" t="s">
        <v>5211</v>
      </c>
      <c r="G44423" t="s">
        <v>5212</v>
      </c>
      <c r="H44423" t="s">
        <v>5197</v>
      </c>
      <c r="I44423" t="s">
        <v>5182</v>
      </c>
      <c r="J44423" t="s">
        <v>5279</v>
      </c>
      <c r="K44423" s="2">
        <v>44789</v>
      </c>
    </row>
    <row r="44424" spans="5:11">
      <c r="E44424" t="s">
        <v>3877</v>
      </c>
      <c r="F44424" t="s">
        <v>5211</v>
      </c>
      <c r="G44424" t="s">
        <v>5212</v>
      </c>
      <c r="H44424" t="s">
        <v>5198</v>
      </c>
      <c r="I44424" t="s">
        <v>5182</v>
      </c>
      <c r="J44424" t="s">
        <v>5280</v>
      </c>
      <c r="K44424" s="2">
        <v>44789</v>
      </c>
    </row>
    <row r="44425" spans="5:11">
      <c r="E44425" t="s">
        <v>3877</v>
      </c>
      <c r="F44425" t="s">
        <v>5211</v>
      </c>
      <c r="G44425" t="s">
        <v>5212</v>
      </c>
      <c r="H44425" t="s">
        <v>5199</v>
      </c>
      <c r="I44425" t="s">
        <v>5182</v>
      </c>
      <c r="J44425" t="s">
        <v>5280</v>
      </c>
      <c r="K44425" s="2">
        <v>44789</v>
      </c>
    </row>
    <row r="44426" spans="5:11">
      <c r="E44426" t="s">
        <v>3877</v>
      </c>
      <c r="F44426" t="s">
        <v>5211</v>
      </c>
      <c r="G44426" t="s">
        <v>5212</v>
      </c>
      <c r="H44426" t="s">
        <v>5200</v>
      </c>
      <c r="I44426" t="s">
        <v>5182</v>
      </c>
      <c r="J44426" t="s">
        <v>5282</v>
      </c>
      <c r="K44426" s="2">
        <v>44789</v>
      </c>
    </row>
    <row r="44427" spans="5:11">
      <c r="E44427" t="s">
        <v>3877</v>
      </c>
      <c r="F44427" t="s">
        <v>5211</v>
      </c>
      <c r="G44427" t="s">
        <v>5212</v>
      </c>
      <c r="H44427" t="s">
        <v>5201</v>
      </c>
      <c r="I44427" t="s">
        <v>5179</v>
      </c>
      <c r="J44427" t="s">
        <v>5285</v>
      </c>
      <c r="K44427" s="2">
        <v>44789</v>
      </c>
    </row>
    <row r="44428" spans="5:11">
      <c r="E44428" t="s">
        <v>3877</v>
      </c>
      <c r="F44428" t="s">
        <v>5211</v>
      </c>
      <c r="G44428" t="s">
        <v>5212</v>
      </c>
      <c r="H44428" t="s">
        <v>5202</v>
      </c>
      <c r="I44428" t="s">
        <v>5182</v>
      </c>
      <c r="J44428" t="s">
        <v>5286</v>
      </c>
      <c r="K44428" s="2">
        <v>44789</v>
      </c>
    </row>
    <row r="44429" spans="5:11">
      <c r="E44429" t="s">
        <v>3877</v>
      </c>
      <c r="F44429" t="s">
        <v>5211</v>
      </c>
      <c r="G44429" t="s">
        <v>5212</v>
      </c>
      <c r="H44429" t="s">
        <v>5203</v>
      </c>
      <c r="I44429" t="s">
        <v>5182</v>
      </c>
      <c r="J44429" t="s">
        <v>5280</v>
      </c>
      <c r="K44429" s="2">
        <v>44789</v>
      </c>
    </row>
    <row r="44430" spans="5:11">
      <c r="E44430" t="s">
        <v>3877</v>
      </c>
      <c r="F44430" t="s">
        <v>5211</v>
      </c>
      <c r="G44430" t="s">
        <v>5212</v>
      </c>
      <c r="H44430" t="s">
        <v>5204</v>
      </c>
      <c r="I44430" t="s">
        <v>5176</v>
      </c>
      <c r="J44430" t="s">
        <v>5279</v>
      </c>
      <c r="K44430" s="2">
        <v>44789</v>
      </c>
    </row>
    <row r="44431" spans="5:11">
      <c r="E44431" t="s">
        <v>3877</v>
      </c>
      <c r="F44431" t="s">
        <v>5211</v>
      </c>
      <c r="G44431" t="s">
        <v>5212</v>
      </c>
      <c r="H44431" t="s">
        <v>5205</v>
      </c>
      <c r="I44431" t="s">
        <v>5182</v>
      </c>
      <c r="J44431" t="s">
        <v>5282</v>
      </c>
      <c r="K44431" s="2">
        <v>44789</v>
      </c>
    </row>
    <row r="44432" spans="5:11">
      <c r="E44432" t="s">
        <v>3877</v>
      </c>
      <c r="F44432" t="s">
        <v>5211</v>
      </c>
      <c r="G44432" t="s">
        <v>5212</v>
      </c>
      <c r="H44432" t="s">
        <v>5206</v>
      </c>
      <c r="I44432" t="s">
        <v>5176</v>
      </c>
      <c r="J44432" t="s">
        <v>5280</v>
      </c>
      <c r="K44432" s="2">
        <v>44789</v>
      </c>
    </row>
    <row r="44433" spans="5:11">
      <c r="E44433" t="s">
        <v>2849</v>
      </c>
      <c r="F44433" t="s">
        <v>5211</v>
      </c>
      <c r="G44433" t="s">
        <v>5212</v>
      </c>
      <c r="H44433" t="s">
        <v>5175</v>
      </c>
      <c r="I44433" t="s">
        <v>5179</v>
      </c>
      <c r="J44433" t="s">
        <v>5002</v>
      </c>
      <c r="K44433" s="2">
        <v>44876</v>
      </c>
    </row>
    <row r="44434" spans="5:11">
      <c r="E44434" t="s">
        <v>2849</v>
      </c>
      <c r="F44434" t="s">
        <v>5211</v>
      </c>
      <c r="G44434" t="s">
        <v>5212</v>
      </c>
      <c r="H44434" t="s">
        <v>5177</v>
      </c>
      <c r="I44434" t="s">
        <v>5179</v>
      </c>
      <c r="J44434" t="s">
        <v>5002</v>
      </c>
      <c r="K44434" s="2">
        <v>44876</v>
      </c>
    </row>
    <row r="44435" spans="5:11">
      <c r="E44435" t="s">
        <v>2849</v>
      </c>
      <c r="F44435" t="s">
        <v>5211</v>
      </c>
      <c r="G44435" t="s">
        <v>5212</v>
      </c>
      <c r="H44435" t="s">
        <v>5178</v>
      </c>
      <c r="I44435" t="s">
        <v>5182</v>
      </c>
      <c r="J44435" t="s">
        <v>5002</v>
      </c>
      <c r="K44435" s="2">
        <v>44876</v>
      </c>
    </row>
    <row r="44436" spans="5:11">
      <c r="E44436" t="s">
        <v>2849</v>
      </c>
      <c r="F44436" t="s">
        <v>5211</v>
      </c>
      <c r="G44436" t="s">
        <v>5212</v>
      </c>
      <c r="H44436" t="s">
        <v>5180</v>
      </c>
      <c r="I44436" t="s">
        <v>5182</v>
      </c>
      <c r="J44436" t="s">
        <v>5002</v>
      </c>
      <c r="K44436" s="2">
        <v>44876</v>
      </c>
    </row>
    <row r="44437" spans="5:11">
      <c r="E44437" t="s">
        <v>2849</v>
      </c>
      <c r="F44437" t="s">
        <v>5211</v>
      </c>
      <c r="G44437" t="s">
        <v>5212</v>
      </c>
      <c r="H44437" t="s">
        <v>5181</v>
      </c>
      <c r="I44437" t="s">
        <v>5179</v>
      </c>
      <c r="J44437" t="s">
        <v>5002</v>
      </c>
      <c r="K44437" s="2">
        <v>44876</v>
      </c>
    </row>
    <row r="44438" spans="5:11">
      <c r="E44438" t="s">
        <v>2849</v>
      </c>
      <c r="F44438" t="s">
        <v>5211</v>
      </c>
      <c r="G44438" t="s">
        <v>5212</v>
      </c>
      <c r="H44438" t="s">
        <v>5183</v>
      </c>
      <c r="I44438" t="s">
        <v>5179</v>
      </c>
      <c r="J44438" t="s">
        <v>5002</v>
      </c>
      <c r="K44438" s="2">
        <v>44876</v>
      </c>
    </row>
    <row r="44439" spans="5:11">
      <c r="E44439" t="s">
        <v>2849</v>
      </c>
      <c r="F44439" t="s">
        <v>5211</v>
      </c>
      <c r="G44439" t="s">
        <v>5212</v>
      </c>
      <c r="H44439" t="s">
        <v>5184</v>
      </c>
      <c r="I44439" t="s">
        <v>5179</v>
      </c>
      <c r="J44439" t="s">
        <v>5002</v>
      </c>
      <c r="K44439" s="2">
        <v>44876</v>
      </c>
    </row>
    <row r="44440" spans="5:11">
      <c r="E44440" t="s">
        <v>2849</v>
      </c>
      <c r="F44440" t="s">
        <v>5211</v>
      </c>
      <c r="G44440" t="s">
        <v>5212</v>
      </c>
      <c r="H44440" t="s">
        <v>5185</v>
      </c>
      <c r="I44440" t="s">
        <v>5182</v>
      </c>
      <c r="J44440" t="s">
        <v>5002</v>
      </c>
      <c r="K44440" s="2">
        <v>44876</v>
      </c>
    </row>
    <row r="44441" spans="5:11">
      <c r="E44441" t="s">
        <v>2849</v>
      </c>
      <c r="F44441" t="s">
        <v>5211</v>
      </c>
      <c r="G44441" t="s">
        <v>5212</v>
      </c>
      <c r="H44441" t="s">
        <v>5186</v>
      </c>
      <c r="I44441" t="s">
        <v>5179</v>
      </c>
      <c r="J44441" t="s">
        <v>5002</v>
      </c>
      <c r="K44441" s="2">
        <v>44876</v>
      </c>
    </row>
    <row r="44442" spans="5:11">
      <c r="E44442" t="s">
        <v>2849</v>
      </c>
      <c r="F44442" t="s">
        <v>5211</v>
      </c>
      <c r="G44442" t="s">
        <v>5212</v>
      </c>
      <c r="H44442" t="s">
        <v>5187</v>
      </c>
      <c r="I44442" t="s">
        <v>5182</v>
      </c>
      <c r="J44442" t="s">
        <v>5279</v>
      </c>
      <c r="K44442" s="2">
        <v>44876</v>
      </c>
    </row>
    <row r="44443" spans="5:11">
      <c r="E44443" t="s">
        <v>2849</v>
      </c>
      <c r="F44443" t="s">
        <v>5211</v>
      </c>
      <c r="G44443" t="s">
        <v>5212</v>
      </c>
      <c r="H44443" t="s">
        <v>5188</v>
      </c>
      <c r="I44443" t="s">
        <v>5182</v>
      </c>
      <c r="J44443" t="s">
        <v>5280</v>
      </c>
      <c r="K44443" s="2">
        <v>44876</v>
      </c>
    </row>
    <row r="44444" spans="5:11">
      <c r="E44444" t="s">
        <v>2849</v>
      </c>
      <c r="F44444" t="s">
        <v>5211</v>
      </c>
      <c r="G44444" t="s">
        <v>5212</v>
      </c>
      <c r="H44444" t="s">
        <v>5189</v>
      </c>
      <c r="I44444" t="s">
        <v>5179</v>
      </c>
      <c r="J44444" t="s">
        <v>5281</v>
      </c>
      <c r="K44444" s="2">
        <v>44876</v>
      </c>
    </row>
    <row r="44445" spans="5:11">
      <c r="E44445" t="s">
        <v>2849</v>
      </c>
      <c r="F44445" t="s">
        <v>5211</v>
      </c>
      <c r="G44445" t="s">
        <v>5212</v>
      </c>
      <c r="H44445" t="s">
        <v>5190</v>
      </c>
      <c r="I44445" t="s">
        <v>5179</v>
      </c>
      <c r="J44445" t="s">
        <v>5281</v>
      </c>
      <c r="K44445" s="2">
        <v>44876</v>
      </c>
    </row>
    <row r="44446" spans="5:11">
      <c r="E44446" t="s">
        <v>2849</v>
      </c>
      <c r="F44446" t="s">
        <v>5211</v>
      </c>
      <c r="G44446" t="s">
        <v>5212</v>
      </c>
      <c r="H44446" t="s">
        <v>5191</v>
      </c>
      <c r="I44446" t="s">
        <v>5176</v>
      </c>
      <c r="J44446" t="s">
        <v>5280</v>
      </c>
      <c r="K44446" s="2">
        <v>44876</v>
      </c>
    </row>
    <row r="44447" spans="5:11">
      <c r="E44447" t="s">
        <v>2849</v>
      </c>
      <c r="F44447" t="s">
        <v>5211</v>
      </c>
      <c r="G44447" t="s">
        <v>5212</v>
      </c>
      <c r="H44447" t="s">
        <v>5192</v>
      </c>
      <c r="I44447" t="s">
        <v>5182</v>
      </c>
      <c r="J44447" t="s">
        <v>5279</v>
      </c>
      <c r="K44447" s="2">
        <v>44876</v>
      </c>
    </row>
    <row r="44448" spans="5:11">
      <c r="E44448" t="s">
        <v>2849</v>
      </c>
      <c r="F44448" t="s">
        <v>5211</v>
      </c>
      <c r="G44448" t="s">
        <v>5212</v>
      </c>
      <c r="H44448" t="s">
        <v>5193</v>
      </c>
      <c r="I44448" t="s">
        <v>5179</v>
      </c>
      <c r="J44448" t="s">
        <v>5295</v>
      </c>
      <c r="K44448" s="2">
        <v>44876</v>
      </c>
    </row>
    <row r="44449" spans="5:11">
      <c r="E44449" t="s">
        <v>2849</v>
      </c>
      <c r="F44449" t="s">
        <v>5211</v>
      </c>
      <c r="G44449" t="s">
        <v>5212</v>
      </c>
      <c r="H44449" t="s">
        <v>5194</v>
      </c>
      <c r="I44449" t="s">
        <v>5182</v>
      </c>
      <c r="J44449" t="s">
        <v>5284</v>
      </c>
      <c r="K44449" s="2">
        <v>44876</v>
      </c>
    </row>
    <row r="44450" spans="5:11">
      <c r="E44450" t="s">
        <v>2849</v>
      </c>
      <c r="F44450" t="s">
        <v>5211</v>
      </c>
      <c r="G44450" t="s">
        <v>5212</v>
      </c>
      <c r="H44450" t="s">
        <v>5195</v>
      </c>
      <c r="I44450" t="s">
        <v>5179</v>
      </c>
      <c r="J44450" t="s">
        <v>5283</v>
      </c>
      <c r="K44450" s="2">
        <v>44876</v>
      </c>
    </row>
    <row r="44451" spans="5:11">
      <c r="E44451" t="s">
        <v>2849</v>
      </c>
      <c r="F44451" t="s">
        <v>5211</v>
      </c>
      <c r="G44451" t="s">
        <v>5212</v>
      </c>
      <c r="H44451" t="s">
        <v>5196</v>
      </c>
      <c r="I44451" t="s">
        <v>5182</v>
      </c>
      <c r="J44451" t="s">
        <v>5284</v>
      </c>
      <c r="K44451" s="2">
        <v>44876</v>
      </c>
    </row>
    <row r="44452" spans="5:11">
      <c r="E44452" t="s">
        <v>2849</v>
      </c>
      <c r="F44452" t="s">
        <v>5211</v>
      </c>
      <c r="G44452" t="s">
        <v>5212</v>
      </c>
      <c r="H44452" t="s">
        <v>5197</v>
      </c>
      <c r="I44452" t="s">
        <v>5182</v>
      </c>
      <c r="J44452" t="s">
        <v>5279</v>
      </c>
      <c r="K44452" s="2">
        <v>44876</v>
      </c>
    </row>
    <row r="44453" spans="5:11">
      <c r="E44453" t="s">
        <v>2849</v>
      </c>
      <c r="F44453" t="s">
        <v>5211</v>
      </c>
      <c r="G44453" t="s">
        <v>5212</v>
      </c>
      <c r="H44453" t="s">
        <v>5198</v>
      </c>
      <c r="I44453" t="s">
        <v>5182</v>
      </c>
      <c r="J44453" t="s">
        <v>5280</v>
      </c>
      <c r="K44453" s="2">
        <v>44876</v>
      </c>
    </row>
    <row r="44454" spans="5:11">
      <c r="E44454" t="s">
        <v>2849</v>
      </c>
      <c r="F44454" t="s">
        <v>5211</v>
      </c>
      <c r="G44454" t="s">
        <v>5212</v>
      </c>
      <c r="H44454" t="s">
        <v>5199</v>
      </c>
      <c r="I44454" t="s">
        <v>5182</v>
      </c>
      <c r="J44454" t="s">
        <v>5280</v>
      </c>
      <c r="K44454" s="2">
        <v>44876</v>
      </c>
    </row>
    <row r="44455" spans="5:11">
      <c r="E44455" t="s">
        <v>2849</v>
      </c>
      <c r="F44455" t="s">
        <v>5211</v>
      </c>
      <c r="G44455" t="s">
        <v>5212</v>
      </c>
      <c r="H44455" t="s">
        <v>5200</v>
      </c>
      <c r="I44455" t="s">
        <v>5182</v>
      </c>
      <c r="J44455" t="s">
        <v>5282</v>
      </c>
      <c r="K44455" s="2">
        <v>44876</v>
      </c>
    </row>
    <row r="44456" spans="5:11">
      <c r="E44456" t="s">
        <v>2849</v>
      </c>
      <c r="F44456" t="s">
        <v>5211</v>
      </c>
      <c r="G44456" t="s">
        <v>5212</v>
      </c>
      <c r="H44456" t="s">
        <v>5201</v>
      </c>
      <c r="I44456" t="s">
        <v>5179</v>
      </c>
      <c r="J44456" t="s">
        <v>5285</v>
      </c>
      <c r="K44456" s="2">
        <v>44876</v>
      </c>
    </row>
    <row r="44457" spans="5:11">
      <c r="E44457" t="s">
        <v>2849</v>
      </c>
      <c r="F44457" t="s">
        <v>5211</v>
      </c>
      <c r="G44457" t="s">
        <v>5212</v>
      </c>
      <c r="H44457" t="s">
        <v>5202</v>
      </c>
      <c r="I44457" t="s">
        <v>5182</v>
      </c>
      <c r="J44457" t="s">
        <v>5280</v>
      </c>
      <c r="K44457" s="2">
        <v>44876</v>
      </c>
    </row>
    <row r="44458" spans="5:11">
      <c r="E44458" t="s">
        <v>2849</v>
      </c>
      <c r="F44458" t="s">
        <v>5211</v>
      </c>
      <c r="G44458" t="s">
        <v>5212</v>
      </c>
      <c r="H44458" t="s">
        <v>5203</v>
      </c>
      <c r="I44458" t="s">
        <v>5179</v>
      </c>
      <c r="J44458" t="s">
        <v>5286</v>
      </c>
      <c r="K44458" s="2">
        <v>44876</v>
      </c>
    </row>
    <row r="44459" spans="5:11">
      <c r="E44459" t="s">
        <v>2849</v>
      </c>
      <c r="F44459" t="s">
        <v>5211</v>
      </c>
      <c r="G44459" t="s">
        <v>5212</v>
      </c>
      <c r="H44459" t="s">
        <v>5204</v>
      </c>
      <c r="I44459" t="s">
        <v>5179</v>
      </c>
      <c r="J44459" t="s">
        <v>5286</v>
      </c>
      <c r="K44459" s="2">
        <v>44876</v>
      </c>
    </row>
    <row r="44460" spans="5:11">
      <c r="E44460" t="s">
        <v>2849</v>
      </c>
      <c r="F44460" t="s">
        <v>5211</v>
      </c>
      <c r="G44460" t="s">
        <v>5212</v>
      </c>
      <c r="H44460" t="s">
        <v>5205</v>
      </c>
      <c r="I44460" t="s">
        <v>5182</v>
      </c>
      <c r="J44460" t="s">
        <v>5282</v>
      </c>
      <c r="K44460" s="2">
        <v>44876</v>
      </c>
    </row>
    <row r="44461" spans="5:11">
      <c r="E44461" t="s">
        <v>2849</v>
      </c>
      <c r="F44461" t="s">
        <v>5211</v>
      </c>
      <c r="G44461" t="s">
        <v>5212</v>
      </c>
      <c r="H44461" t="s">
        <v>5206</v>
      </c>
      <c r="I44461" t="s">
        <v>5182</v>
      </c>
      <c r="J44461" t="s">
        <v>5292</v>
      </c>
      <c r="K44461" s="2">
        <v>44876</v>
      </c>
    </row>
    <row r="44462" spans="5:11">
      <c r="E44462" t="s">
        <v>2543</v>
      </c>
      <c r="F44462" t="s">
        <v>5211</v>
      </c>
      <c r="G44462" t="s">
        <v>5212</v>
      </c>
      <c r="H44462" t="s">
        <v>5175</v>
      </c>
      <c r="I44462" t="s">
        <v>5179</v>
      </c>
      <c r="J44462" t="s">
        <v>5002</v>
      </c>
      <c r="K44462" s="2">
        <v>44597</v>
      </c>
    </row>
    <row r="44463" spans="5:11">
      <c r="E44463" t="s">
        <v>2543</v>
      </c>
      <c r="F44463" t="s">
        <v>5211</v>
      </c>
      <c r="G44463" t="s">
        <v>5212</v>
      </c>
      <c r="H44463" t="s">
        <v>5177</v>
      </c>
      <c r="I44463" t="s">
        <v>5179</v>
      </c>
      <c r="J44463" t="s">
        <v>5002</v>
      </c>
      <c r="K44463" s="2">
        <v>44597</v>
      </c>
    </row>
    <row r="44464" spans="5:11">
      <c r="E44464" t="s">
        <v>2543</v>
      </c>
      <c r="F44464" t="s">
        <v>5211</v>
      </c>
      <c r="G44464" t="s">
        <v>5212</v>
      </c>
      <c r="H44464" t="s">
        <v>5178</v>
      </c>
      <c r="I44464" t="s">
        <v>5176</v>
      </c>
      <c r="J44464" t="s">
        <v>5002</v>
      </c>
      <c r="K44464" s="2">
        <v>44597</v>
      </c>
    </row>
    <row r="44465" spans="5:11">
      <c r="E44465" t="s">
        <v>2543</v>
      </c>
      <c r="F44465" t="s">
        <v>5211</v>
      </c>
      <c r="G44465" t="s">
        <v>5212</v>
      </c>
      <c r="H44465" t="s">
        <v>5180</v>
      </c>
      <c r="I44465" t="s">
        <v>5179</v>
      </c>
      <c r="J44465" t="s">
        <v>5002</v>
      </c>
      <c r="K44465" s="2">
        <v>44597</v>
      </c>
    </row>
    <row r="44466" spans="5:11">
      <c r="E44466" t="s">
        <v>2543</v>
      </c>
      <c r="F44466" t="s">
        <v>5211</v>
      </c>
      <c r="G44466" t="s">
        <v>5212</v>
      </c>
      <c r="H44466" t="s">
        <v>5181</v>
      </c>
      <c r="I44466" t="s">
        <v>5176</v>
      </c>
      <c r="J44466" t="s">
        <v>5002</v>
      </c>
      <c r="K44466" s="2">
        <v>44597</v>
      </c>
    </row>
    <row r="44467" spans="5:11">
      <c r="E44467" t="s">
        <v>2543</v>
      </c>
      <c r="F44467" t="s">
        <v>5211</v>
      </c>
      <c r="G44467" t="s">
        <v>5212</v>
      </c>
      <c r="H44467" t="s">
        <v>5183</v>
      </c>
      <c r="I44467" t="s">
        <v>5179</v>
      </c>
      <c r="J44467" t="s">
        <v>5002</v>
      </c>
      <c r="K44467" s="2">
        <v>44597</v>
      </c>
    </row>
    <row r="44468" spans="5:11">
      <c r="E44468" t="s">
        <v>2543</v>
      </c>
      <c r="F44468" t="s">
        <v>5211</v>
      </c>
      <c r="G44468" t="s">
        <v>5212</v>
      </c>
      <c r="H44468" t="s">
        <v>5184</v>
      </c>
      <c r="I44468" t="s">
        <v>5182</v>
      </c>
      <c r="J44468" t="s">
        <v>5002</v>
      </c>
      <c r="K44468" s="2">
        <v>44597</v>
      </c>
    </row>
    <row r="44469" spans="5:11">
      <c r="E44469" t="s">
        <v>2543</v>
      </c>
      <c r="F44469" t="s">
        <v>5211</v>
      </c>
      <c r="G44469" t="s">
        <v>5212</v>
      </c>
      <c r="H44469" t="s">
        <v>5185</v>
      </c>
      <c r="I44469" t="s">
        <v>5179</v>
      </c>
      <c r="J44469" t="s">
        <v>5002</v>
      </c>
      <c r="K44469" s="2">
        <v>44597</v>
      </c>
    </row>
    <row r="44470" spans="5:11">
      <c r="E44470" t="s">
        <v>2543</v>
      </c>
      <c r="F44470" t="s">
        <v>5211</v>
      </c>
      <c r="G44470" t="s">
        <v>5212</v>
      </c>
      <c r="H44470" t="s">
        <v>5186</v>
      </c>
      <c r="I44470" t="s">
        <v>5182</v>
      </c>
      <c r="J44470" t="s">
        <v>5002</v>
      </c>
      <c r="K44470" s="2">
        <v>44597</v>
      </c>
    </row>
    <row r="44471" spans="5:11">
      <c r="E44471" t="s">
        <v>2543</v>
      </c>
      <c r="F44471" t="s">
        <v>5211</v>
      </c>
      <c r="G44471" t="s">
        <v>5212</v>
      </c>
      <c r="H44471" t="s">
        <v>5187</v>
      </c>
      <c r="I44471" t="s">
        <v>5182</v>
      </c>
      <c r="J44471" t="s">
        <v>5279</v>
      </c>
      <c r="K44471" s="2">
        <v>44597</v>
      </c>
    </row>
    <row r="44472" spans="5:11">
      <c r="E44472" t="s">
        <v>2543</v>
      </c>
      <c r="F44472" t="s">
        <v>5211</v>
      </c>
      <c r="G44472" t="s">
        <v>5212</v>
      </c>
      <c r="H44472" t="s">
        <v>5188</v>
      </c>
      <c r="I44472" t="s">
        <v>5182</v>
      </c>
      <c r="J44472" t="s">
        <v>5280</v>
      </c>
      <c r="K44472" s="2">
        <v>44597</v>
      </c>
    </row>
    <row r="44473" spans="5:11">
      <c r="E44473" t="s">
        <v>2543</v>
      </c>
      <c r="F44473" t="s">
        <v>5211</v>
      </c>
      <c r="G44473" t="s">
        <v>5212</v>
      </c>
      <c r="H44473" t="s">
        <v>5189</v>
      </c>
      <c r="I44473" t="s">
        <v>5182</v>
      </c>
      <c r="J44473" t="s">
        <v>5279</v>
      </c>
      <c r="K44473" s="2">
        <v>44597</v>
      </c>
    </row>
    <row r="44474" spans="5:11">
      <c r="E44474" t="s">
        <v>2543</v>
      </c>
      <c r="F44474" t="s">
        <v>5211</v>
      </c>
      <c r="G44474" t="s">
        <v>5212</v>
      </c>
      <c r="H44474" t="s">
        <v>5190</v>
      </c>
      <c r="I44474" t="s">
        <v>5182</v>
      </c>
      <c r="J44474" t="s">
        <v>5280</v>
      </c>
      <c r="K44474" s="2">
        <v>44597</v>
      </c>
    </row>
    <row r="44475" spans="5:11">
      <c r="E44475" t="s">
        <v>2543</v>
      </c>
      <c r="F44475" t="s">
        <v>5211</v>
      </c>
      <c r="G44475" t="s">
        <v>5212</v>
      </c>
      <c r="H44475" t="s">
        <v>5191</v>
      </c>
      <c r="I44475" t="s">
        <v>5176</v>
      </c>
      <c r="J44475" t="s">
        <v>5280</v>
      </c>
      <c r="K44475" s="2">
        <v>44597</v>
      </c>
    </row>
    <row r="44476" spans="5:11">
      <c r="E44476" t="s">
        <v>2543</v>
      </c>
      <c r="F44476" t="s">
        <v>5211</v>
      </c>
      <c r="G44476" t="s">
        <v>5212</v>
      </c>
      <c r="H44476" t="s">
        <v>5192</v>
      </c>
      <c r="I44476" t="s">
        <v>5176</v>
      </c>
      <c r="J44476" t="s">
        <v>5280</v>
      </c>
      <c r="K44476" s="2">
        <v>44597</v>
      </c>
    </row>
    <row r="44477" spans="5:11">
      <c r="E44477" t="s">
        <v>2543</v>
      </c>
      <c r="F44477" t="s">
        <v>5211</v>
      </c>
      <c r="G44477" t="s">
        <v>5212</v>
      </c>
      <c r="H44477" t="s">
        <v>5193</v>
      </c>
      <c r="I44477" t="s">
        <v>5182</v>
      </c>
      <c r="J44477" t="s">
        <v>5282</v>
      </c>
      <c r="K44477" s="2">
        <v>44597</v>
      </c>
    </row>
    <row r="44478" spans="5:11">
      <c r="E44478" t="s">
        <v>2543</v>
      </c>
      <c r="F44478" t="s">
        <v>5211</v>
      </c>
      <c r="G44478" t="s">
        <v>5212</v>
      </c>
      <c r="H44478" t="s">
        <v>5194</v>
      </c>
      <c r="I44478" t="s">
        <v>5182</v>
      </c>
      <c r="J44478" t="s">
        <v>5284</v>
      </c>
      <c r="K44478" s="2">
        <v>44597</v>
      </c>
    </row>
    <row r="44479" spans="5:11">
      <c r="E44479" t="s">
        <v>2543</v>
      </c>
      <c r="F44479" t="s">
        <v>5211</v>
      </c>
      <c r="G44479" t="s">
        <v>5212</v>
      </c>
      <c r="H44479" t="s">
        <v>5195</v>
      </c>
      <c r="I44479" t="s">
        <v>5179</v>
      </c>
      <c r="J44479" t="s">
        <v>5283</v>
      </c>
      <c r="K44479" s="2">
        <v>44597</v>
      </c>
    </row>
    <row r="44480" spans="5:11">
      <c r="E44480" t="s">
        <v>2543</v>
      </c>
      <c r="F44480" t="s">
        <v>5211</v>
      </c>
      <c r="G44480" t="s">
        <v>5212</v>
      </c>
      <c r="H44480" t="s">
        <v>5196</v>
      </c>
      <c r="I44480" t="s">
        <v>5182</v>
      </c>
      <c r="J44480" t="s">
        <v>5283</v>
      </c>
      <c r="K44480" s="2">
        <v>44597</v>
      </c>
    </row>
    <row r="44481" spans="5:11">
      <c r="E44481" t="s">
        <v>2543</v>
      </c>
      <c r="F44481" t="s">
        <v>5211</v>
      </c>
      <c r="G44481" t="s">
        <v>5212</v>
      </c>
      <c r="H44481" t="s">
        <v>5197</v>
      </c>
      <c r="I44481" t="s">
        <v>5182</v>
      </c>
      <c r="J44481" t="s">
        <v>5279</v>
      </c>
      <c r="K44481" s="2">
        <v>44597</v>
      </c>
    </row>
    <row r="44482" spans="5:11">
      <c r="E44482" t="s">
        <v>2543</v>
      </c>
      <c r="F44482" t="s">
        <v>5211</v>
      </c>
      <c r="G44482" t="s">
        <v>5212</v>
      </c>
      <c r="H44482" t="s">
        <v>5198</v>
      </c>
      <c r="I44482" t="s">
        <v>5179</v>
      </c>
      <c r="J44482" t="s">
        <v>5286</v>
      </c>
      <c r="K44482" s="2">
        <v>44597</v>
      </c>
    </row>
    <row r="44483" spans="5:11">
      <c r="E44483" t="s">
        <v>2543</v>
      </c>
      <c r="F44483" t="s">
        <v>5211</v>
      </c>
      <c r="G44483" t="s">
        <v>5212</v>
      </c>
      <c r="H44483" t="s">
        <v>5199</v>
      </c>
      <c r="I44483" t="s">
        <v>5182</v>
      </c>
      <c r="J44483" t="s">
        <v>5280</v>
      </c>
      <c r="K44483" s="2">
        <v>44597</v>
      </c>
    </row>
    <row r="44484" spans="5:11">
      <c r="E44484" t="s">
        <v>2543</v>
      </c>
      <c r="F44484" t="s">
        <v>5211</v>
      </c>
      <c r="G44484" t="s">
        <v>5212</v>
      </c>
      <c r="H44484" t="s">
        <v>5200</v>
      </c>
      <c r="I44484" t="s">
        <v>5182</v>
      </c>
      <c r="J44484" t="s">
        <v>5282</v>
      </c>
      <c r="K44484" s="2">
        <v>44597</v>
      </c>
    </row>
    <row r="44485" spans="5:11">
      <c r="E44485" t="s">
        <v>2543</v>
      </c>
      <c r="F44485" t="s">
        <v>5211</v>
      </c>
      <c r="G44485" t="s">
        <v>5212</v>
      </c>
      <c r="H44485" t="s">
        <v>5201</v>
      </c>
      <c r="I44485" t="s">
        <v>5182</v>
      </c>
      <c r="J44485" t="s">
        <v>5280</v>
      </c>
      <c r="K44485" s="2">
        <v>44597</v>
      </c>
    </row>
    <row r="44486" spans="5:11">
      <c r="E44486" t="s">
        <v>2543</v>
      </c>
      <c r="F44486" t="s">
        <v>5211</v>
      </c>
      <c r="G44486" t="s">
        <v>5212</v>
      </c>
      <c r="H44486" t="s">
        <v>5202</v>
      </c>
      <c r="I44486" t="s">
        <v>5182</v>
      </c>
      <c r="J44486" t="s">
        <v>5286</v>
      </c>
      <c r="K44486" s="2">
        <v>44597</v>
      </c>
    </row>
    <row r="44487" spans="5:11">
      <c r="E44487" t="s">
        <v>2543</v>
      </c>
      <c r="F44487" t="s">
        <v>5211</v>
      </c>
      <c r="G44487" t="s">
        <v>5212</v>
      </c>
      <c r="H44487" t="s">
        <v>5203</v>
      </c>
      <c r="I44487" t="s">
        <v>5179</v>
      </c>
      <c r="J44487" t="s">
        <v>5286</v>
      </c>
      <c r="K44487" s="2">
        <v>44597</v>
      </c>
    </row>
    <row r="44488" spans="5:11">
      <c r="E44488" t="s">
        <v>2543</v>
      </c>
      <c r="F44488" t="s">
        <v>5211</v>
      </c>
      <c r="G44488" t="s">
        <v>5212</v>
      </c>
      <c r="H44488" t="s">
        <v>5204</v>
      </c>
      <c r="I44488" t="s">
        <v>5179</v>
      </c>
      <c r="J44488" t="s">
        <v>5286</v>
      </c>
      <c r="K44488" s="2">
        <v>44597</v>
      </c>
    </row>
    <row r="44489" spans="5:11">
      <c r="E44489" t="s">
        <v>2543</v>
      </c>
      <c r="F44489" t="s">
        <v>5211</v>
      </c>
      <c r="G44489" t="s">
        <v>5212</v>
      </c>
      <c r="H44489" t="s">
        <v>5205</v>
      </c>
      <c r="I44489" t="s">
        <v>5182</v>
      </c>
      <c r="J44489" t="s">
        <v>5285</v>
      </c>
      <c r="K44489" s="2">
        <v>44597</v>
      </c>
    </row>
    <row r="44490" spans="5:11">
      <c r="E44490" t="s">
        <v>2543</v>
      </c>
      <c r="F44490" t="s">
        <v>5211</v>
      </c>
      <c r="G44490" t="s">
        <v>5212</v>
      </c>
      <c r="H44490" t="s">
        <v>5206</v>
      </c>
      <c r="I44490" t="s">
        <v>5176</v>
      </c>
      <c r="J44490" t="s">
        <v>5280</v>
      </c>
      <c r="K44490" s="2">
        <v>44597</v>
      </c>
    </row>
    <row r="44491" spans="5:11">
      <c r="E44491" t="s">
        <v>3855</v>
      </c>
      <c r="F44491" t="s">
        <v>5211</v>
      </c>
      <c r="G44491" t="s">
        <v>5212</v>
      </c>
      <c r="H44491" t="s">
        <v>5175</v>
      </c>
      <c r="I44491" t="s">
        <v>5176</v>
      </c>
      <c r="J44491" t="s">
        <v>5002</v>
      </c>
      <c r="K44491" s="2">
        <v>44564</v>
      </c>
    </row>
    <row r="44492" spans="5:11">
      <c r="E44492" t="s">
        <v>3855</v>
      </c>
      <c r="F44492" t="s">
        <v>5211</v>
      </c>
      <c r="G44492" t="s">
        <v>5212</v>
      </c>
      <c r="H44492" t="s">
        <v>5177</v>
      </c>
      <c r="I44492" t="s">
        <v>5176</v>
      </c>
      <c r="J44492" t="s">
        <v>5002</v>
      </c>
      <c r="K44492" s="2">
        <v>44564</v>
      </c>
    </row>
    <row r="44493" spans="5:11">
      <c r="E44493" t="s">
        <v>3855</v>
      </c>
      <c r="F44493" t="s">
        <v>5211</v>
      </c>
      <c r="G44493" t="s">
        <v>5212</v>
      </c>
      <c r="H44493" t="s">
        <v>5178</v>
      </c>
      <c r="I44493" t="s">
        <v>5176</v>
      </c>
      <c r="J44493" t="s">
        <v>5002</v>
      </c>
      <c r="K44493" s="2">
        <v>44564</v>
      </c>
    </row>
    <row r="44494" spans="5:11">
      <c r="E44494" t="s">
        <v>3855</v>
      </c>
      <c r="F44494" t="s">
        <v>5211</v>
      </c>
      <c r="G44494" t="s">
        <v>5212</v>
      </c>
      <c r="H44494" t="s">
        <v>5180</v>
      </c>
      <c r="I44494" t="s">
        <v>5176</v>
      </c>
      <c r="J44494" t="s">
        <v>5002</v>
      </c>
      <c r="K44494" s="2">
        <v>44564</v>
      </c>
    </row>
    <row r="44495" spans="5:11">
      <c r="E44495" t="s">
        <v>3855</v>
      </c>
      <c r="F44495" t="s">
        <v>5211</v>
      </c>
      <c r="G44495" t="s">
        <v>5212</v>
      </c>
      <c r="H44495" t="s">
        <v>5181</v>
      </c>
      <c r="I44495" t="s">
        <v>5176</v>
      </c>
      <c r="J44495" t="s">
        <v>5002</v>
      </c>
      <c r="K44495" s="2">
        <v>44564</v>
      </c>
    </row>
    <row r="44496" spans="5:11">
      <c r="E44496" t="s">
        <v>3855</v>
      </c>
      <c r="F44496" t="s">
        <v>5211</v>
      </c>
      <c r="G44496" t="s">
        <v>5212</v>
      </c>
      <c r="H44496" t="s">
        <v>5183</v>
      </c>
      <c r="I44496" t="s">
        <v>5179</v>
      </c>
      <c r="J44496" t="s">
        <v>5002</v>
      </c>
      <c r="K44496" s="2">
        <v>44564</v>
      </c>
    </row>
    <row r="44497" spans="5:11">
      <c r="E44497" t="s">
        <v>3855</v>
      </c>
      <c r="F44497" t="s">
        <v>5211</v>
      </c>
      <c r="G44497" t="s">
        <v>5212</v>
      </c>
      <c r="H44497" t="s">
        <v>5184</v>
      </c>
      <c r="I44497" t="s">
        <v>5176</v>
      </c>
      <c r="J44497" t="s">
        <v>5002</v>
      </c>
      <c r="K44497" s="2">
        <v>44564</v>
      </c>
    </row>
    <row r="44498" spans="5:11">
      <c r="E44498" t="s">
        <v>3855</v>
      </c>
      <c r="F44498" t="s">
        <v>5211</v>
      </c>
      <c r="G44498" t="s">
        <v>5212</v>
      </c>
      <c r="H44498" t="s">
        <v>5185</v>
      </c>
      <c r="I44498" t="s">
        <v>5179</v>
      </c>
      <c r="J44498" t="s">
        <v>5002</v>
      </c>
      <c r="K44498" s="2">
        <v>44564</v>
      </c>
    </row>
    <row r="44499" spans="5:11">
      <c r="E44499" t="s">
        <v>3855</v>
      </c>
      <c r="F44499" t="s">
        <v>5211</v>
      </c>
      <c r="G44499" t="s">
        <v>5212</v>
      </c>
      <c r="H44499" t="s">
        <v>5186</v>
      </c>
      <c r="I44499" t="s">
        <v>5182</v>
      </c>
      <c r="J44499" t="s">
        <v>5002</v>
      </c>
      <c r="K44499" s="2">
        <v>44564</v>
      </c>
    </row>
    <row r="44500" spans="5:11">
      <c r="E44500" t="s">
        <v>3855</v>
      </c>
      <c r="F44500" t="s">
        <v>5211</v>
      </c>
      <c r="G44500" t="s">
        <v>5212</v>
      </c>
      <c r="H44500" t="s">
        <v>5187</v>
      </c>
      <c r="I44500" t="s">
        <v>5182</v>
      </c>
      <c r="J44500" t="s">
        <v>5279</v>
      </c>
      <c r="K44500" s="2">
        <v>44564</v>
      </c>
    </row>
    <row r="44501" spans="5:11">
      <c r="E44501" t="s">
        <v>3855</v>
      </c>
      <c r="F44501" t="s">
        <v>5211</v>
      </c>
      <c r="G44501" t="s">
        <v>5212</v>
      </c>
      <c r="H44501" t="s">
        <v>5188</v>
      </c>
      <c r="I44501" t="s">
        <v>5182</v>
      </c>
      <c r="J44501" t="s">
        <v>5280</v>
      </c>
      <c r="K44501" s="2">
        <v>44564</v>
      </c>
    </row>
    <row r="44502" spans="5:11">
      <c r="E44502" t="s">
        <v>3855</v>
      </c>
      <c r="F44502" t="s">
        <v>5211</v>
      </c>
      <c r="G44502" t="s">
        <v>5212</v>
      </c>
      <c r="H44502" t="s">
        <v>5189</v>
      </c>
      <c r="I44502" t="s">
        <v>5182</v>
      </c>
      <c r="J44502" t="s">
        <v>5279</v>
      </c>
      <c r="K44502" s="2">
        <v>44564</v>
      </c>
    </row>
    <row r="44503" spans="5:11">
      <c r="E44503" t="s">
        <v>3855</v>
      </c>
      <c r="F44503" t="s">
        <v>5211</v>
      </c>
      <c r="G44503" t="s">
        <v>5212</v>
      </c>
      <c r="H44503" t="s">
        <v>5190</v>
      </c>
      <c r="I44503" t="s">
        <v>5182</v>
      </c>
      <c r="J44503" t="s">
        <v>5280</v>
      </c>
      <c r="K44503" s="2">
        <v>44564</v>
      </c>
    </row>
    <row r="44504" spans="5:11">
      <c r="E44504" t="s">
        <v>3855</v>
      </c>
      <c r="F44504" t="s">
        <v>5211</v>
      </c>
      <c r="G44504" t="s">
        <v>5212</v>
      </c>
      <c r="H44504" t="s">
        <v>5191</v>
      </c>
      <c r="I44504" t="s">
        <v>5176</v>
      </c>
      <c r="J44504" t="s">
        <v>5280</v>
      </c>
      <c r="K44504" s="2">
        <v>44564</v>
      </c>
    </row>
    <row r="44505" spans="5:11">
      <c r="E44505" t="s">
        <v>3855</v>
      </c>
      <c r="F44505" t="s">
        <v>5211</v>
      </c>
      <c r="G44505" t="s">
        <v>5212</v>
      </c>
      <c r="H44505" t="s">
        <v>5192</v>
      </c>
      <c r="I44505" t="s">
        <v>5176</v>
      </c>
      <c r="J44505" t="s">
        <v>5280</v>
      </c>
      <c r="K44505" s="2">
        <v>44564</v>
      </c>
    </row>
    <row r="44506" spans="5:11">
      <c r="E44506" t="s">
        <v>3855</v>
      </c>
      <c r="F44506" t="s">
        <v>5211</v>
      </c>
      <c r="G44506" t="s">
        <v>5212</v>
      </c>
      <c r="H44506" t="s">
        <v>5193</v>
      </c>
      <c r="I44506" t="s">
        <v>5182</v>
      </c>
      <c r="J44506" t="s">
        <v>5282</v>
      </c>
      <c r="K44506" s="2">
        <v>44564</v>
      </c>
    </row>
    <row r="44507" spans="5:11">
      <c r="E44507" t="s">
        <v>3855</v>
      </c>
      <c r="F44507" t="s">
        <v>5211</v>
      </c>
      <c r="G44507" t="s">
        <v>5212</v>
      </c>
      <c r="H44507" t="s">
        <v>5194</v>
      </c>
      <c r="I44507" t="s">
        <v>5179</v>
      </c>
      <c r="J44507" t="s">
        <v>5283</v>
      </c>
      <c r="K44507" s="2">
        <v>44564</v>
      </c>
    </row>
    <row r="44508" spans="5:11">
      <c r="E44508" t="s">
        <v>3855</v>
      </c>
      <c r="F44508" t="s">
        <v>5211</v>
      </c>
      <c r="G44508" t="s">
        <v>5212</v>
      </c>
      <c r="H44508" t="s">
        <v>5195</v>
      </c>
      <c r="I44508" t="s">
        <v>5176</v>
      </c>
      <c r="J44508" t="s">
        <v>5282</v>
      </c>
      <c r="K44508" s="2">
        <v>44564</v>
      </c>
    </row>
    <row r="44509" spans="5:11">
      <c r="E44509" t="s">
        <v>3855</v>
      </c>
      <c r="F44509" t="s">
        <v>5211</v>
      </c>
      <c r="G44509" t="s">
        <v>5212</v>
      </c>
      <c r="H44509" t="s">
        <v>5196</v>
      </c>
      <c r="I44509" t="s">
        <v>5182</v>
      </c>
      <c r="J44509" t="s">
        <v>5284</v>
      </c>
      <c r="K44509" s="2">
        <v>44564</v>
      </c>
    </row>
    <row r="44510" spans="5:11">
      <c r="E44510" t="s">
        <v>3855</v>
      </c>
      <c r="F44510" t="s">
        <v>5211</v>
      </c>
      <c r="G44510" t="s">
        <v>5212</v>
      </c>
      <c r="H44510" t="s">
        <v>5197</v>
      </c>
      <c r="I44510" t="s">
        <v>5179</v>
      </c>
      <c r="J44510" t="s">
        <v>5281</v>
      </c>
      <c r="K44510" s="2">
        <v>44564</v>
      </c>
    </row>
    <row r="44511" spans="5:11">
      <c r="E44511" t="s">
        <v>3855</v>
      </c>
      <c r="F44511" t="s">
        <v>5211</v>
      </c>
      <c r="G44511" t="s">
        <v>5212</v>
      </c>
      <c r="H44511" t="s">
        <v>5198</v>
      </c>
      <c r="I44511" t="s">
        <v>5182</v>
      </c>
      <c r="J44511" t="s">
        <v>5280</v>
      </c>
      <c r="K44511" s="2">
        <v>44564</v>
      </c>
    </row>
    <row r="44512" spans="5:11">
      <c r="E44512" t="s">
        <v>3855</v>
      </c>
      <c r="F44512" t="s">
        <v>5211</v>
      </c>
      <c r="G44512" t="s">
        <v>5212</v>
      </c>
      <c r="H44512" t="s">
        <v>5199</v>
      </c>
      <c r="I44512" t="s">
        <v>5182</v>
      </c>
      <c r="J44512" t="s">
        <v>5280</v>
      </c>
      <c r="K44512" s="2">
        <v>44564</v>
      </c>
    </row>
    <row r="44513" spans="5:11">
      <c r="E44513" t="s">
        <v>3855</v>
      </c>
      <c r="F44513" t="s">
        <v>5211</v>
      </c>
      <c r="G44513" t="s">
        <v>5212</v>
      </c>
      <c r="H44513" t="s">
        <v>5200</v>
      </c>
      <c r="I44513" t="s">
        <v>5179</v>
      </c>
      <c r="J44513" t="s">
        <v>5289</v>
      </c>
      <c r="K44513" s="2">
        <v>44564</v>
      </c>
    </row>
    <row r="44514" spans="5:11">
      <c r="E44514" t="s">
        <v>3855</v>
      </c>
      <c r="F44514" t="s">
        <v>5211</v>
      </c>
      <c r="G44514" t="s">
        <v>5212</v>
      </c>
      <c r="H44514" t="s">
        <v>5201</v>
      </c>
      <c r="I44514" t="s">
        <v>5182</v>
      </c>
      <c r="J44514" t="s">
        <v>5280</v>
      </c>
      <c r="K44514" s="2">
        <v>44564</v>
      </c>
    </row>
    <row r="44515" spans="5:11">
      <c r="E44515" t="s">
        <v>3855</v>
      </c>
      <c r="F44515" t="s">
        <v>5211</v>
      </c>
      <c r="G44515" t="s">
        <v>5212</v>
      </c>
      <c r="H44515" t="s">
        <v>5202</v>
      </c>
      <c r="I44515" t="s">
        <v>5176</v>
      </c>
      <c r="J44515" t="s">
        <v>5279</v>
      </c>
      <c r="K44515" s="2">
        <v>44564</v>
      </c>
    </row>
    <row r="44516" spans="5:11">
      <c r="E44516" t="s">
        <v>3855</v>
      </c>
      <c r="F44516" t="s">
        <v>5211</v>
      </c>
      <c r="G44516" t="s">
        <v>5212</v>
      </c>
      <c r="H44516" t="s">
        <v>5203</v>
      </c>
      <c r="I44516" t="s">
        <v>5179</v>
      </c>
      <c r="J44516" t="s">
        <v>5286</v>
      </c>
      <c r="K44516" s="2">
        <v>44564</v>
      </c>
    </row>
    <row r="44517" spans="5:11">
      <c r="E44517" t="s">
        <v>3855</v>
      </c>
      <c r="F44517" t="s">
        <v>5211</v>
      </c>
      <c r="G44517" t="s">
        <v>5212</v>
      </c>
      <c r="H44517" t="s">
        <v>5204</v>
      </c>
      <c r="I44517" t="s">
        <v>5182</v>
      </c>
      <c r="J44517" t="s">
        <v>5280</v>
      </c>
      <c r="K44517" s="2">
        <v>44564</v>
      </c>
    </row>
    <row r="44518" spans="5:11">
      <c r="E44518" t="s">
        <v>3855</v>
      </c>
      <c r="F44518" t="s">
        <v>5211</v>
      </c>
      <c r="G44518" t="s">
        <v>5212</v>
      </c>
      <c r="H44518" t="s">
        <v>5205</v>
      </c>
      <c r="I44518" t="s">
        <v>5182</v>
      </c>
      <c r="J44518" t="s">
        <v>5282</v>
      </c>
      <c r="K44518" s="2">
        <v>44564</v>
      </c>
    </row>
    <row r="44519" spans="5:11">
      <c r="E44519" t="s">
        <v>3855</v>
      </c>
      <c r="F44519" t="s">
        <v>5211</v>
      </c>
      <c r="G44519" t="s">
        <v>5212</v>
      </c>
      <c r="H44519" t="s">
        <v>5206</v>
      </c>
      <c r="I44519" t="s">
        <v>5176</v>
      </c>
      <c r="J44519" t="s">
        <v>5280</v>
      </c>
      <c r="K44519" s="2">
        <v>44564</v>
      </c>
    </row>
    <row r="44520" spans="5:11">
      <c r="E44520" t="s">
        <v>4115</v>
      </c>
      <c r="F44520" t="s">
        <v>5211</v>
      </c>
      <c r="G44520" t="s">
        <v>5212</v>
      </c>
      <c r="H44520" t="s">
        <v>5187</v>
      </c>
      <c r="I44520" t="s">
        <v>5179</v>
      </c>
      <c r="J44520" t="s">
        <v>5281</v>
      </c>
      <c r="K44520" s="2">
        <v>44876</v>
      </c>
    </row>
    <row r="44521" spans="5:11">
      <c r="E44521" t="s">
        <v>4115</v>
      </c>
      <c r="F44521" t="s">
        <v>5211</v>
      </c>
      <c r="G44521" t="s">
        <v>5212</v>
      </c>
      <c r="H44521" t="s">
        <v>5188</v>
      </c>
      <c r="I44521" t="s">
        <v>5182</v>
      </c>
      <c r="J44521" t="s">
        <v>5280</v>
      </c>
      <c r="K44521" s="2">
        <v>44876</v>
      </c>
    </row>
    <row r="44522" spans="5:11">
      <c r="E44522" t="s">
        <v>4115</v>
      </c>
      <c r="F44522" t="s">
        <v>5211</v>
      </c>
      <c r="G44522" t="s">
        <v>5212</v>
      </c>
      <c r="H44522" t="s">
        <v>5189</v>
      </c>
      <c r="I44522" t="s">
        <v>5179</v>
      </c>
      <c r="J44522" t="s">
        <v>5281</v>
      </c>
      <c r="K44522" s="2">
        <v>44876</v>
      </c>
    </row>
    <row r="44523" spans="5:11">
      <c r="E44523" t="s">
        <v>4115</v>
      </c>
      <c r="F44523" t="s">
        <v>5211</v>
      </c>
      <c r="G44523" t="s">
        <v>5212</v>
      </c>
      <c r="H44523" t="s">
        <v>5190</v>
      </c>
      <c r="I44523" t="s">
        <v>5179</v>
      </c>
      <c r="J44523" t="s">
        <v>5281</v>
      </c>
      <c r="K44523" s="2">
        <v>44876</v>
      </c>
    </row>
    <row r="44524" spans="5:11">
      <c r="E44524" t="s">
        <v>4115</v>
      </c>
      <c r="F44524" t="s">
        <v>5211</v>
      </c>
      <c r="G44524" t="s">
        <v>5212</v>
      </c>
      <c r="H44524" t="s">
        <v>5191</v>
      </c>
      <c r="I44524" t="s">
        <v>5176</v>
      </c>
      <c r="J44524" t="s">
        <v>5280</v>
      </c>
      <c r="K44524" s="2">
        <v>44876</v>
      </c>
    </row>
    <row r="44525" spans="5:11">
      <c r="E44525" t="s">
        <v>4115</v>
      </c>
      <c r="F44525" t="s">
        <v>5211</v>
      </c>
      <c r="G44525" t="s">
        <v>5212</v>
      </c>
      <c r="H44525" t="s">
        <v>5192</v>
      </c>
      <c r="I44525" t="s">
        <v>5176</v>
      </c>
      <c r="J44525" t="s">
        <v>5280</v>
      </c>
      <c r="K44525" s="2">
        <v>44876</v>
      </c>
    </row>
    <row r="44526" spans="5:11">
      <c r="E44526" t="s">
        <v>4115</v>
      </c>
      <c r="F44526" t="s">
        <v>5211</v>
      </c>
      <c r="G44526" t="s">
        <v>5212</v>
      </c>
      <c r="H44526" t="s">
        <v>5193</v>
      </c>
      <c r="I44526" t="s">
        <v>5182</v>
      </c>
      <c r="J44526" t="s">
        <v>5282</v>
      </c>
      <c r="K44526" s="2">
        <v>44876</v>
      </c>
    </row>
    <row r="44527" spans="5:11">
      <c r="E44527" t="s">
        <v>4115</v>
      </c>
      <c r="F44527" t="s">
        <v>5211</v>
      </c>
      <c r="G44527" t="s">
        <v>5212</v>
      </c>
      <c r="H44527" t="s">
        <v>5194</v>
      </c>
      <c r="I44527" t="s">
        <v>5182</v>
      </c>
      <c r="J44527" t="s">
        <v>5284</v>
      </c>
      <c r="K44527" s="2">
        <v>44876</v>
      </c>
    </row>
    <row r="44528" spans="5:11">
      <c r="E44528" t="s">
        <v>4115</v>
      </c>
      <c r="F44528" t="s">
        <v>5211</v>
      </c>
      <c r="G44528" t="s">
        <v>5212</v>
      </c>
      <c r="H44528" t="s">
        <v>5195</v>
      </c>
      <c r="I44528" t="s">
        <v>5179</v>
      </c>
      <c r="J44528" t="s">
        <v>5283</v>
      </c>
      <c r="K44528" s="2">
        <v>44876</v>
      </c>
    </row>
    <row r="44529" spans="5:11">
      <c r="E44529" t="s">
        <v>4115</v>
      </c>
      <c r="F44529" t="s">
        <v>5211</v>
      </c>
      <c r="G44529" t="s">
        <v>5212</v>
      </c>
      <c r="H44529" t="s">
        <v>5196</v>
      </c>
      <c r="I44529" t="s">
        <v>5182</v>
      </c>
      <c r="J44529" t="s">
        <v>5283</v>
      </c>
      <c r="K44529" s="2">
        <v>44876</v>
      </c>
    </row>
    <row r="44530" spans="5:11">
      <c r="E44530" t="s">
        <v>4115</v>
      </c>
      <c r="F44530" t="s">
        <v>5211</v>
      </c>
      <c r="G44530" t="s">
        <v>5212</v>
      </c>
      <c r="H44530" t="s">
        <v>5197</v>
      </c>
      <c r="I44530" t="s">
        <v>5182</v>
      </c>
      <c r="J44530" t="s">
        <v>5279</v>
      </c>
      <c r="K44530" s="2">
        <v>44876</v>
      </c>
    </row>
    <row r="44531" spans="5:11">
      <c r="E44531" t="s">
        <v>4115</v>
      </c>
      <c r="F44531" t="s">
        <v>5211</v>
      </c>
      <c r="G44531" t="s">
        <v>5212</v>
      </c>
      <c r="H44531" t="s">
        <v>5198</v>
      </c>
      <c r="I44531" t="s">
        <v>5179</v>
      </c>
      <c r="J44531" t="s">
        <v>5286</v>
      </c>
      <c r="K44531" s="2">
        <v>44876</v>
      </c>
    </row>
    <row r="44532" spans="5:11">
      <c r="E44532" t="s">
        <v>4115</v>
      </c>
      <c r="F44532" t="s">
        <v>5211</v>
      </c>
      <c r="G44532" t="s">
        <v>5212</v>
      </c>
      <c r="H44532" t="s">
        <v>5199</v>
      </c>
      <c r="I44532" t="s">
        <v>5182</v>
      </c>
      <c r="J44532" t="s">
        <v>5280</v>
      </c>
      <c r="K44532" s="2">
        <v>44876</v>
      </c>
    </row>
    <row r="44533" spans="5:11">
      <c r="E44533" t="s">
        <v>4115</v>
      </c>
      <c r="F44533" t="s">
        <v>5211</v>
      </c>
      <c r="G44533" t="s">
        <v>5212</v>
      </c>
      <c r="H44533" t="s">
        <v>5200</v>
      </c>
      <c r="I44533" t="s">
        <v>5179</v>
      </c>
      <c r="J44533" t="s">
        <v>5289</v>
      </c>
      <c r="K44533" s="2">
        <v>44876</v>
      </c>
    </row>
    <row r="44534" spans="5:11">
      <c r="E44534" t="s">
        <v>4115</v>
      </c>
      <c r="F44534" t="s">
        <v>5211</v>
      </c>
      <c r="G44534" t="s">
        <v>5212</v>
      </c>
      <c r="H44534" t="s">
        <v>5201</v>
      </c>
      <c r="I44534" t="s">
        <v>5182</v>
      </c>
      <c r="J44534" t="s">
        <v>5280</v>
      </c>
      <c r="K44534" s="2">
        <v>44876</v>
      </c>
    </row>
    <row r="44535" spans="5:11">
      <c r="E44535" t="s">
        <v>4115</v>
      </c>
      <c r="F44535" t="s">
        <v>5211</v>
      </c>
      <c r="G44535" t="s">
        <v>5212</v>
      </c>
      <c r="H44535" t="s">
        <v>5202</v>
      </c>
      <c r="I44535" t="s">
        <v>5182</v>
      </c>
      <c r="J44535" t="s">
        <v>5286</v>
      </c>
      <c r="K44535" s="2">
        <v>44876</v>
      </c>
    </row>
    <row r="44536" spans="5:11">
      <c r="E44536" t="s">
        <v>4115</v>
      </c>
      <c r="F44536" t="s">
        <v>5211</v>
      </c>
      <c r="G44536" t="s">
        <v>5212</v>
      </c>
      <c r="H44536" t="s">
        <v>5203</v>
      </c>
      <c r="I44536" t="s">
        <v>5182</v>
      </c>
      <c r="J44536" t="s">
        <v>5280</v>
      </c>
      <c r="K44536" s="2">
        <v>44876</v>
      </c>
    </row>
    <row r="44537" spans="5:11">
      <c r="E44537" t="s">
        <v>4115</v>
      </c>
      <c r="F44537" t="s">
        <v>5211</v>
      </c>
      <c r="G44537" t="s">
        <v>5212</v>
      </c>
      <c r="H44537" t="s">
        <v>5204</v>
      </c>
      <c r="I44537" t="s">
        <v>5179</v>
      </c>
      <c r="J44537" t="s">
        <v>5286</v>
      </c>
      <c r="K44537" s="2">
        <v>44876</v>
      </c>
    </row>
    <row r="44538" spans="5:11">
      <c r="E44538" t="s">
        <v>4115</v>
      </c>
      <c r="F44538" t="s">
        <v>5211</v>
      </c>
      <c r="G44538" t="s">
        <v>5212</v>
      </c>
      <c r="H44538" t="s">
        <v>5205</v>
      </c>
      <c r="I44538" t="s">
        <v>5182</v>
      </c>
      <c r="J44538" t="s">
        <v>5285</v>
      </c>
      <c r="K44538" s="2">
        <v>44876</v>
      </c>
    </row>
    <row r="44539" spans="5:11">
      <c r="E44539" t="s">
        <v>4115</v>
      </c>
      <c r="F44539" t="s">
        <v>5211</v>
      </c>
      <c r="G44539" t="s">
        <v>5212</v>
      </c>
      <c r="H44539" t="s">
        <v>5206</v>
      </c>
      <c r="I44539" t="s">
        <v>5176</v>
      </c>
      <c r="J44539" t="s">
        <v>5280</v>
      </c>
      <c r="K44539" s="2">
        <v>44876</v>
      </c>
    </row>
    <row r="44540" spans="5:11">
      <c r="E44540" t="s">
        <v>2931</v>
      </c>
      <c r="F44540" t="s">
        <v>5211</v>
      </c>
      <c r="G44540" t="s">
        <v>5212</v>
      </c>
      <c r="H44540" t="s">
        <v>5187</v>
      </c>
      <c r="I44540" t="s">
        <v>5182</v>
      </c>
      <c r="J44540" t="s">
        <v>5279</v>
      </c>
      <c r="K44540" s="2">
        <v>44876</v>
      </c>
    </row>
    <row r="44541" spans="5:11">
      <c r="E44541" t="s">
        <v>2931</v>
      </c>
      <c r="F44541" t="s">
        <v>5211</v>
      </c>
      <c r="G44541" t="s">
        <v>5212</v>
      </c>
      <c r="H44541" t="s">
        <v>5188</v>
      </c>
      <c r="I44541" t="s">
        <v>5179</v>
      </c>
      <c r="J44541" t="s">
        <v>5297</v>
      </c>
      <c r="K44541" s="2">
        <v>44876</v>
      </c>
    </row>
    <row r="44542" spans="5:11">
      <c r="E44542" t="s">
        <v>2931</v>
      </c>
      <c r="F44542" t="s">
        <v>5211</v>
      </c>
      <c r="G44542" t="s">
        <v>5212</v>
      </c>
      <c r="H44542" t="s">
        <v>5189</v>
      </c>
      <c r="I44542" t="s">
        <v>5182</v>
      </c>
      <c r="J44542" t="s">
        <v>5279</v>
      </c>
      <c r="K44542" s="2">
        <v>44876</v>
      </c>
    </row>
    <row r="44543" spans="5:11">
      <c r="E44543" t="s">
        <v>2931</v>
      </c>
      <c r="F44543" t="s">
        <v>5211</v>
      </c>
      <c r="G44543" t="s">
        <v>5212</v>
      </c>
      <c r="H44543" t="s">
        <v>5190</v>
      </c>
      <c r="I44543" t="s">
        <v>5179</v>
      </c>
      <c r="J44543" t="s">
        <v>5281</v>
      </c>
      <c r="K44543" s="2">
        <v>44876</v>
      </c>
    </row>
    <row r="44544" spans="5:11">
      <c r="E44544" t="s">
        <v>2931</v>
      </c>
      <c r="F44544" t="s">
        <v>5211</v>
      </c>
      <c r="G44544" t="s">
        <v>5212</v>
      </c>
      <c r="H44544" t="s">
        <v>5191</v>
      </c>
      <c r="I44544" t="s">
        <v>5182</v>
      </c>
      <c r="J44544" t="s">
        <v>5281</v>
      </c>
      <c r="K44544" s="2">
        <v>44876</v>
      </c>
    </row>
    <row r="44545" spans="5:11">
      <c r="E44545" t="s">
        <v>2931</v>
      </c>
      <c r="F44545" t="s">
        <v>5211</v>
      </c>
      <c r="G44545" t="s">
        <v>5212</v>
      </c>
      <c r="H44545" t="s">
        <v>5192</v>
      </c>
      <c r="I44545" t="s">
        <v>5176</v>
      </c>
      <c r="J44545" t="s">
        <v>5280</v>
      </c>
      <c r="K44545" s="2">
        <v>44876</v>
      </c>
    </row>
    <row r="44546" spans="5:11">
      <c r="E44546" t="s">
        <v>2931</v>
      </c>
      <c r="F44546" t="s">
        <v>5211</v>
      </c>
      <c r="G44546" t="s">
        <v>5212</v>
      </c>
      <c r="H44546" t="s">
        <v>5193</v>
      </c>
      <c r="I44546" t="s">
        <v>5182</v>
      </c>
      <c r="J44546" t="s">
        <v>5282</v>
      </c>
      <c r="K44546" s="2">
        <v>44876</v>
      </c>
    </row>
    <row r="44547" spans="5:11">
      <c r="E44547" t="s">
        <v>2931</v>
      </c>
      <c r="F44547" t="s">
        <v>5211</v>
      </c>
      <c r="G44547" t="s">
        <v>5212</v>
      </c>
      <c r="H44547" t="s">
        <v>5194</v>
      </c>
      <c r="I44547" t="s">
        <v>5179</v>
      </c>
      <c r="J44547" t="s">
        <v>5283</v>
      </c>
      <c r="K44547" s="2">
        <v>44876</v>
      </c>
    </row>
    <row r="44548" spans="5:11">
      <c r="E44548" t="s">
        <v>2931</v>
      </c>
      <c r="F44548" t="s">
        <v>5211</v>
      </c>
      <c r="G44548" t="s">
        <v>5212</v>
      </c>
      <c r="H44548" t="s">
        <v>5195</v>
      </c>
      <c r="I44548" t="s">
        <v>5176</v>
      </c>
      <c r="J44548" t="s">
        <v>5282</v>
      </c>
      <c r="K44548" s="2">
        <v>44876</v>
      </c>
    </row>
    <row r="44549" spans="5:11">
      <c r="E44549" t="s">
        <v>2931</v>
      </c>
      <c r="F44549" t="s">
        <v>5211</v>
      </c>
      <c r="G44549" t="s">
        <v>5212</v>
      </c>
      <c r="H44549" t="s">
        <v>5196</v>
      </c>
      <c r="I44549" t="s">
        <v>5182</v>
      </c>
      <c r="J44549" t="s">
        <v>5283</v>
      </c>
      <c r="K44549" s="2">
        <v>45063</v>
      </c>
    </row>
    <row r="44550" spans="5:11">
      <c r="E44550" t="s">
        <v>2931</v>
      </c>
      <c r="F44550" t="s">
        <v>5211</v>
      </c>
      <c r="G44550" t="s">
        <v>5212</v>
      </c>
      <c r="H44550" t="s">
        <v>5197</v>
      </c>
      <c r="I44550" t="s">
        <v>5182</v>
      </c>
      <c r="J44550" t="s">
        <v>5279</v>
      </c>
      <c r="K44550" s="2">
        <v>45063</v>
      </c>
    </row>
    <row r="44551" spans="5:11">
      <c r="E44551" t="s">
        <v>2931</v>
      </c>
      <c r="F44551" t="s">
        <v>5211</v>
      </c>
      <c r="G44551" t="s">
        <v>5212</v>
      </c>
      <c r="H44551" t="s">
        <v>5198</v>
      </c>
      <c r="I44551" t="s">
        <v>5182</v>
      </c>
      <c r="J44551" t="s">
        <v>5280</v>
      </c>
      <c r="K44551" s="2">
        <v>45063</v>
      </c>
    </row>
    <row r="44552" spans="5:11">
      <c r="E44552" t="s">
        <v>2931</v>
      </c>
      <c r="F44552" t="s">
        <v>5211</v>
      </c>
      <c r="G44552" t="s">
        <v>5212</v>
      </c>
      <c r="H44552" t="s">
        <v>5199</v>
      </c>
      <c r="I44552" t="s">
        <v>5182</v>
      </c>
      <c r="J44552" t="s">
        <v>5280</v>
      </c>
      <c r="K44552" s="2">
        <v>45063</v>
      </c>
    </row>
    <row r="44553" spans="5:11">
      <c r="E44553" t="s">
        <v>2931</v>
      </c>
      <c r="F44553" t="s">
        <v>5211</v>
      </c>
      <c r="G44553" t="s">
        <v>5212</v>
      </c>
      <c r="H44553" t="s">
        <v>5200</v>
      </c>
      <c r="I44553" t="s">
        <v>5176</v>
      </c>
      <c r="J44553" t="s">
        <v>5284</v>
      </c>
      <c r="K44553" s="2">
        <v>45063</v>
      </c>
    </row>
    <row r="44554" spans="5:11">
      <c r="E44554" t="s">
        <v>2931</v>
      </c>
      <c r="F44554" t="s">
        <v>5211</v>
      </c>
      <c r="G44554" t="s">
        <v>5212</v>
      </c>
      <c r="H44554" t="s">
        <v>5201</v>
      </c>
      <c r="I44554" t="s">
        <v>5182</v>
      </c>
      <c r="J44554" t="s">
        <v>5280</v>
      </c>
      <c r="K44554" s="2">
        <v>45063</v>
      </c>
    </row>
    <row r="44555" spans="5:11">
      <c r="E44555" t="s">
        <v>2931</v>
      </c>
      <c r="F44555" t="s">
        <v>5211</v>
      </c>
      <c r="G44555" t="s">
        <v>5212</v>
      </c>
      <c r="H44555" t="s">
        <v>5202</v>
      </c>
      <c r="I44555" t="s">
        <v>5182</v>
      </c>
      <c r="J44555" t="s">
        <v>5286</v>
      </c>
      <c r="K44555" s="2">
        <v>45063</v>
      </c>
    </row>
    <row r="44556" spans="5:11">
      <c r="E44556" t="s">
        <v>2931</v>
      </c>
      <c r="F44556" t="s">
        <v>5211</v>
      </c>
      <c r="G44556" t="s">
        <v>5212</v>
      </c>
      <c r="H44556" t="s">
        <v>5203</v>
      </c>
      <c r="I44556" t="s">
        <v>5179</v>
      </c>
      <c r="J44556" t="s">
        <v>5286</v>
      </c>
      <c r="K44556" s="2">
        <v>45063</v>
      </c>
    </row>
    <row r="44557" spans="5:11">
      <c r="E44557" t="s">
        <v>2931</v>
      </c>
      <c r="F44557" t="s">
        <v>5211</v>
      </c>
      <c r="G44557" t="s">
        <v>5212</v>
      </c>
      <c r="H44557" t="s">
        <v>5204</v>
      </c>
      <c r="I44557" t="s">
        <v>5176</v>
      </c>
      <c r="J44557" t="s">
        <v>5279</v>
      </c>
      <c r="K44557" s="2">
        <v>45063</v>
      </c>
    </row>
    <row r="44558" spans="5:11">
      <c r="E44558" t="s">
        <v>2931</v>
      </c>
      <c r="F44558" t="s">
        <v>5211</v>
      </c>
      <c r="G44558" t="s">
        <v>5212</v>
      </c>
      <c r="H44558" t="s">
        <v>5205</v>
      </c>
      <c r="I44558" t="s">
        <v>5182</v>
      </c>
      <c r="J44558" t="s">
        <v>5285</v>
      </c>
      <c r="K44558" s="2">
        <v>45063</v>
      </c>
    </row>
    <row r="44559" spans="5:11">
      <c r="E44559" t="s">
        <v>2931</v>
      </c>
      <c r="F44559" t="s">
        <v>5211</v>
      </c>
      <c r="G44559" t="s">
        <v>5212</v>
      </c>
      <c r="H44559" t="s">
        <v>5206</v>
      </c>
      <c r="I44559" t="s">
        <v>5176</v>
      </c>
      <c r="J44559" t="s">
        <v>5280</v>
      </c>
      <c r="K44559" s="2">
        <v>45063</v>
      </c>
    </row>
    <row r="44560" spans="5:11">
      <c r="E44560" t="s">
        <v>2487</v>
      </c>
      <c r="F44560" t="s">
        <v>5211</v>
      </c>
      <c r="G44560" t="s">
        <v>5212</v>
      </c>
      <c r="H44560" t="s">
        <v>5175</v>
      </c>
      <c r="I44560" t="s">
        <v>5179</v>
      </c>
      <c r="J44560" t="s">
        <v>5002</v>
      </c>
      <c r="K44560" s="2">
        <v>45063</v>
      </c>
    </row>
    <row r="44561" spans="5:11">
      <c r="E44561" t="s">
        <v>2487</v>
      </c>
      <c r="F44561" t="s">
        <v>5211</v>
      </c>
      <c r="G44561" t="s">
        <v>5212</v>
      </c>
      <c r="H44561" t="s">
        <v>5177</v>
      </c>
      <c r="I44561" t="s">
        <v>5179</v>
      </c>
      <c r="J44561" t="s">
        <v>5002</v>
      </c>
      <c r="K44561" s="2">
        <v>45063</v>
      </c>
    </row>
    <row r="44562" spans="5:11">
      <c r="E44562" t="s">
        <v>2487</v>
      </c>
      <c r="F44562" t="s">
        <v>5211</v>
      </c>
      <c r="G44562" t="s">
        <v>5212</v>
      </c>
      <c r="H44562" t="s">
        <v>5178</v>
      </c>
      <c r="I44562" t="s">
        <v>5176</v>
      </c>
      <c r="J44562" t="s">
        <v>5002</v>
      </c>
      <c r="K44562" s="2">
        <v>45063</v>
      </c>
    </row>
    <row r="44563" spans="5:11">
      <c r="E44563" t="s">
        <v>2487</v>
      </c>
      <c r="F44563" t="s">
        <v>5211</v>
      </c>
      <c r="G44563" t="s">
        <v>5212</v>
      </c>
      <c r="H44563" t="s">
        <v>5180</v>
      </c>
      <c r="I44563" t="s">
        <v>5179</v>
      </c>
      <c r="J44563" t="s">
        <v>5002</v>
      </c>
      <c r="K44563" s="2">
        <v>45063</v>
      </c>
    </row>
    <row r="44564" spans="5:11">
      <c r="E44564" t="s">
        <v>2487</v>
      </c>
      <c r="F44564" t="s">
        <v>5211</v>
      </c>
      <c r="G44564" t="s">
        <v>5212</v>
      </c>
      <c r="H44564" t="s">
        <v>5181</v>
      </c>
      <c r="I44564" t="s">
        <v>5176</v>
      </c>
      <c r="J44564" t="s">
        <v>5002</v>
      </c>
      <c r="K44564" s="2">
        <v>45063</v>
      </c>
    </row>
    <row r="44565" spans="5:11">
      <c r="E44565" t="s">
        <v>2487</v>
      </c>
      <c r="F44565" t="s">
        <v>5211</v>
      </c>
      <c r="G44565" t="s">
        <v>5212</v>
      </c>
      <c r="H44565" t="s">
        <v>5183</v>
      </c>
      <c r="I44565" t="s">
        <v>5179</v>
      </c>
      <c r="J44565" t="s">
        <v>5002</v>
      </c>
      <c r="K44565" s="2">
        <v>45063</v>
      </c>
    </row>
    <row r="44566" spans="5:11">
      <c r="E44566" t="s">
        <v>2487</v>
      </c>
      <c r="F44566" t="s">
        <v>5211</v>
      </c>
      <c r="G44566" t="s">
        <v>5212</v>
      </c>
      <c r="H44566" t="s">
        <v>5184</v>
      </c>
      <c r="I44566" t="s">
        <v>5179</v>
      </c>
      <c r="J44566" t="s">
        <v>5002</v>
      </c>
      <c r="K44566" s="2">
        <v>45063</v>
      </c>
    </row>
    <row r="44567" spans="5:11">
      <c r="E44567" t="s">
        <v>2487</v>
      </c>
      <c r="F44567" t="s">
        <v>5211</v>
      </c>
      <c r="G44567" t="s">
        <v>5212</v>
      </c>
      <c r="H44567" t="s">
        <v>5185</v>
      </c>
      <c r="I44567" t="s">
        <v>5179</v>
      </c>
      <c r="J44567" t="s">
        <v>5002</v>
      </c>
      <c r="K44567" s="2">
        <v>45063</v>
      </c>
    </row>
    <row r="44568" spans="5:11">
      <c r="E44568" t="s">
        <v>2487</v>
      </c>
      <c r="F44568" t="s">
        <v>5211</v>
      </c>
      <c r="G44568" t="s">
        <v>5212</v>
      </c>
      <c r="H44568" t="s">
        <v>5186</v>
      </c>
      <c r="I44568" t="s">
        <v>5182</v>
      </c>
      <c r="J44568" t="s">
        <v>5002</v>
      </c>
      <c r="K44568" s="2">
        <v>45063</v>
      </c>
    </row>
    <row r="44569" spans="5:11">
      <c r="E44569" t="s">
        <v>2487</v>
      </c>
      <c r="F44569" t="s">
        <v>5211</v>
      </c>
      <c r="G44569" t="s">
        <v>5212</v>
      </c>
      <c r="H44569" t="s">
        <v>5187</v>
      </c>
      <c r="I44569" t="s">
        <v>5179</v>
      </c>
      <c r="J44569" t="s">
        <v>5281</v>
      </c>
      <c r="K44569" s="2">
        <v>44907</v>
      </c>
    </row>
    <row r="44570" spans="5:11">
      <c r="E44570" t="s">
        <v>2487</v>
      </c>
      <c r="F44570" t="s">
        <v>5211</v>
      </c>
      <c r="G44570" t="s">
        <v>5212</v>
      </c>
      <c r="H44570" t="s">
        <v>5188</v>
      </c>
      <c r="I44570" t="s">
        <v>5182</v>
      </c>
      <c r="J44570" t="s">
        <v>5280</v>
      </c>
      <c r="K44570" s="2">
        <v>44907</v>
      </c>
    </row>
    <row r="44571" spans="5:11">
      <c r="E44571" t="s">
        <v>2487</v>
      </c>
      <c r="F44571" t="s">
        <v>5211</v>
      </c>
      <c r="G44571" t="s">
        <v>5212</v>
      </c>
      <c r="H44571" t="s">
        <v>5189</v>
      </c>
      <c r="I44571" t="s">
        <v>5182</v>
      </c>
      <c r="J44571" t="s">
        <v>5279</v>
      </c>
      <c r="K44571" s="2">
        <v>44907</v>
      </c>
    </row>
    <row r="44572" spans="5:11">
      <c r="E44572" t="s">
        <v>2487</v>
      </c>
      <c r="F44572" t="s">
        <v>5211</v>
      </c>
      <c r="G44572" t="s">
        <v>5212</v>
      </c>
      <c r="H44572" t="s">
        <v>5190</v>
      </c>
      <c r="I44572" t="s">
        <v>5182</v>
      </c>
      <c r="J44572" t="s">
        <v>5280</v>
      </c>
      <c r="K44572" s="2">
        <v>44907</v>
      </c>
    </row>
    <row r="44573" spans="5:11">
      <c r="E44573" t="s">
        <v>2487</v>
      </c>
      <c r="F44573" t="s">
        <v>5211</v>
      </c>
      <c r="G44573" t="s">
        <v>5212</v>
      </c>
      <c r="H44573" t="s">
        <v>5191</v>
      </c>
      <c r="I44573" t="s">
        <v>5176</v>
      </c>
      <c r="J44573" t="s">
        <v>5280</v>
      </c>
      <c r="K44573" s="2">
        <v>44907</v>
      </c>
    </row>
    <row r="44574" spans="5:11">
      <c r="E44574" t="s">
        <v>2487</v>
      </c>
      <c r="F44574" t="s">
        <v>5211</v>
      </c>
      <c r="G44574" t="s">
        <v>5212</v>
      </c>
      <c r="H44574" t="s">
        <v>5192</v>
      </c>
      <c r="I44574" t="s">
        <v>5176</v>
      </c>
      <c r="J44574" t="s">
        <v>5280</v>
      </c>
      <c r="K44574" s="2">
        <v>44907</v>
      </c>
    </row>
    <row r="44575" spans="5:11">
      <c r="E44575" t="s">
        <v>2487</v>
      </c>
      <c r="F44575" t="s">
        <v>5211</v>
      </c>
      <c r="G44575" t="s">
        <v>5212</v>
      </c>
      <c r="H44575" t="s">
        <v>5193</v>
      </c>
      <c r="I44575" t="s">
        <v>5182</v>
      </c>
      <c r="J44575" t="s">
        <v>5282</v>
      </c>
      <c r="K44575" s="2">
        <v>44907</v>
      </c>
    </row>
    <row r="44576" spans="5:11">
      <c r="E44576" t="s">
        <v>2487</v>
      </c>
      <c r="F44576" t="s">
        <v>5211</v>
      </c>
      <c r="G44576" t="s">
        <v>5212</v>
      </c>
      <c r="H44576" t="s">
        <v>5194</v>
      </c>
      <c r="I44576" t="s">
        <v>5182</v>
      </c>
      <c r="J44576" t="s">
        <v>5284</v>
      </c>
      <c r="K44576" s="2">
        <v>44907</v>
      </c>
    </row>
    <row r="44577" spans="5:11">
      <c r="E44577" t="s">
        <v>2487</v>
      </c>
      <c r="F44577" t="s">
        <v>5211</v>
      </c>
      <c r="G44577" t="s">
        <v>5212</v>
      </c>
      <c r="H44577" t="s">
        <v>5195</v>
      </c>
      <c r="I44577" t="s">
        <v>5179</v>
      </c>
      <c r="J44577" t="s">
        <v>5283</v>
      </c>
      <c r="K44577" s="2">
        <v>44907</v>
      </c>
    </row>
    <row r="44578" spans="5:11">
      <c r="E44578" t="s">
        <v>2487</v>
      </c>
      <c r="F44578" t="s">
        <v>5211</v>
      </c>
      <c r="G44578" t="s">
        <v>5212</v>
      </c>
      <c r="H44578" t="s">
        <v>5196</v>
      </c>
      <c r="I44578" t="s">
        <v>5182</v>
      </c>
      <c r="J44578" t="s">
        <v>5284</v>
      </c>
      <c r="K44578" s="2">
        <v>44907</v>
      </c>
    </row>
    <row r="44579" spans="5:11">
      <c r="E44579" t="s">
        <v>2487</v>
      </c>
      <c r="F44579" t="s">
        <v>5211</v>
      </c>
      <c r="G44579" t="s">
        <v>5212</v>
      </c>
      <c r="H44579" t="s">
        <v>5197</v>
      </c>
      <c r="I44579" t="s">
        <v>5182</v>
      </c>
      <c r="J44579" t="s">
        <v>5279</v>
      </c>
      <c r="K44579" s="2">
        <v>44907</v>
      </c>
    </row>
    <row r="44580" spans="5:11">
      <c r="E44580" t="s">
        <v>2487</v>
      </c>
      <c r="F44580" t="s">
        <v>5211</v>
      </c>
      <c r="G44580" t="s">
        <v>5212</v>
      </c>
      <c r="H44580" t="s">
        <v>5198</v>
      </c>
      <c r="I44580" t="s">
        <v>5182</v>
      </c>
      <c r="J44580" t="s">
        <v>5280</v>
      </c>
      <c r="K44580" s="2">
        <v>44907</v>
      </c>
    </row>
    <row r="44581" spans="5:11">
      <c r="E44581" t="s">
        <v>2487</v>
      </c>
      <c r="F44581" t="s">
        <v>5211</v>
      </c>
      <c r="G44581" t="s">
        <v>5212</v>
      </c>
      <c r="H44581" t="s">
        <v>5199</v>
      </c>
      <c r="I44581" t="s">
        <v>5182</v>
      </c>
      <c r="J44581" t="s">
        <v>5280</v>
      </c>
      <c r="K44581" s="2">
        <v>44907</v>
      </c>
    </row>
    <row r="44582" spans="5:11">
      <c r="E44582" t="s">
        <v>2487</v>
      </c>
      <c r="F44582" t="s">
        <v>5211</v>
      </c>
      <c r="G44582" t="s">
        <v>5212</v>
      </c>
      <c r="H44582" t="s">
        <v>5200</v>
      </c>
      <c r="I44582" t="s">
        <v>5182</v>
      </c>
      <c r="J44582" t="s">
        <v>5282</v>
      </c>
      <c r="K44582" s="2">
        <v>44907</v>
      </c>
    </row>
    <row r="44583" spans="5:11">
      <c r="E44583" t="s">
        <v>2487</v>
      </c>
      <c r="F44583" t="s">
        <v>5211</v>
      </c>
      <c r="G44583" t="s">
        <v>5212</v>
      </c>
      <c r="H44583" t="s">
        <v>5201</v>
      </c>
      <c r="I44583" t="s">
        <v>5182</v>
      </c>
      <c r="J44583" t="s">
        <v>5280</v>
      </c>
      <c r="K44583" s="2">
        <v>44907</v>
      </c>
    </row>
    <row r="44584" spans="5:11">
      <c r="E44584" t="s">
        <v>2487</v>
      </c>
      <c r="F44584" t="s">
        <v>5211</v>
      </c>
      <c r="G44584" t="s">
        <v>5212</v>
      </c>
      <c r="H44584" t="s">
        <v>5202</v>
      </c>
      <c r="I44584" t="s">
        <v>5182</v>
      </c>
      <c r="J44584" t="s">
        <v>5286</v>
      </c>
      <c r="K44584" s="2">
        <v>44907</v>
      </c>
    </row>
    <row r="44585" spans="5:11">
      <c r="E44585" t="s">
        <v>2487</v>
      </c>
      <c r="F44585" t="s">
        <v>5211</v>
      </c>
      <c r="G44585" t="s">
        <v>5212</v>
      </c>
      <c r="H44585" t="s">
        <v>5203</v>
      </c>
      <c r="I44585" t="s">
        <v>5179</v>
      </c>
      <c r="J44585" t="s">
        <v>5286</v>
      </c>
      <c r="K44585" s="2">
        <v>44907</v>
      </c>
    </row>
    <row r="44586" spans="5:11">
      <c r="E44586" t="s">
        <v>2487</v>
      </c>
      <c r="F44586" t="s">
        <v>5211</v>
      </c>
      <c r="G44586" t="s">
        <v>5212</v>
      </c>
      <c r="H44586" t="s">
        <v>5204</v>
      </c>
      <c r="I44586" t="s">
        <v>5176</v>
      </c>
      <c r="J44586" t="s">
        <v>5279</v>
      </c>
      <c r="K44586" s="2">
        <v>44907</v>
      </c>
    </row>
    <row r="44587" spans="5:11">
      <c r="E44587" t="s">
        <v>2487</v>
      </c>
      <c r="F44587" t="s">
        <v>5211</v>
      </c>
      <c r="G44587" t="s">
        <v>5212</v>
      </c>
      <c r="H44587" t="s">
        <v>5205</v>
      </c>
      <c r="I44587" t="s">
        <v>5182</v>
      </c>
      <c r="J44587" t="s">
        <v>5282</v>
      </c>
      <c r="K44587" s="2">
        <v>44907</v>
      </c>
    </row>
    <row r="44588" spans="5:11">
      <c r="E44588" t="s">
        <v>2487</v>
      </c>
      <c r="F44588" t="s">
        <v>5211</v>
      </c>
      <c r="G44588" t="s">
        <v>5212</v>
      </c>
      <c r="H44588" t="s">
        <v>5206</v>
      </c>
      <c r="I44588" t="s">
        <v>5182</v>
      </c>
      <c r="J44588" t="s">
        <v>5292</v>
      </c>
      <c r="K44588" s="2">
        <v>44907</v>
      </c>
    </row>
    <row r="44589" spans="5:11">
      <c r="E44589" t="s">
        <v>3181</v>
      </c>
      <c r="F44589" t="s">
        <v>5211</v>
      </c>
      <c r="G44589" t="s">
        <v>5212</v>
      </c>
      <c r="H44589" t="s">
        <v>5187</v>
      </c>
      <c r="I44589" t="s">
        <v>5176</v>
      </c>
      <c r="J44589" t="s">
        <v>5280</v>
      </c>
      <c r="K44589" s="2">
        <v>44956</v>
      </c>
    </row>
    <row r="44590" spans="5:11">
      <c r="E44590" t="s">
        <v>3181</v>
      </c>
      <c r="F44590" t="s">
        <v>5211</v>
      </c>
      <c r="G44590" t="s">
        <v>5212</v>
      </c>
      <c r="H44590" t="s">
        <v>5188</v>
      </c>
      <c r="I44590" t="s">
        <v>5182</v>
      </c>
      <c r="J44590" t="s">
        <v>5280</v>
      </c>
      <c r="K44590" s="2">
        <v>44956</v>
      </c>
    </row>
    <row r="44591" spans="5:11">
      <c r="E44591" t="s">
        <v>3181</v>
      </c>
      <c r="F44591" t="s">
        <v>5211</v>
      </c>
      <c r="G44591" t="s">
        <v>5212</v>
      </c>
      <c r="H44591" t="s">
        <v>5189</v>
      </c>
      <c r="I44591" t="s">
        <v>5182</v>
      </c>
      <c r="J44591" t="s">
        <v>5279</v>
      </c>
      <c r="K44591" s="2">
        <v>44956</v>
      </c>
    </row>
    <row r="44592" spans="5:11">
      <c r="E44592" t="s">
        <v>3181</v>
      </c>
      <c r="F44592" t="s">
        <v>5211</v>
      </c>
      <c r="G44592" t="s">
        <v>5212</v>
      </c>
      <c r="H44592" t="s">
        <v>5190</v>
      </c>
      <c r="I44592" t="s">
        <v>5182</v>
      </c>
      <c r="J44592" t="s">
        <v>5280</v>
      </c>
      <c r="K44592" s="2">
        <v>44956</v>
      </c>
    </row>
    <row r="44593" spans="5:11">
      <c r="E44593" t="s">
        <v>3181</v>
      </c>
      <c r="F44593" t="s">
        <v>5211</v>
      </c>
      <c r="G44593" t="s">
        <v>5212</v>
      </c>
      <c r="H44593" t="s">
        <v>5191</v>
      </c>
      <c r="I44593" t="s">
        <v>5176</v>
      </c>
      <c r="J44593" t="s">
        <v>5280</v>
      </c>
      <c r="K44593" s="2">
        <v>44956</v>
      </c>
    </row>
    <row r="44594" spans="5:11">
      <c r="E44594" t="s">
        <v>3181</v>
      </c>
      <c r="F44594" t="s">
        <v>5211</v>
      </c>
      <c r="G44594" t="s">
        <v>5212</v>
      </c>
      <c r="H44594" t="s">
        <v>5192</v>
      </c>
      <c r="I44594" t="s">
        <v>5182</v>
      </c>
      <c r="J44594" t="s">
        <v>5279</v>
      </c>
      <c r="K44594" s="2">
        <v>44956</v>
      </c>
    </row>
    <row r="44595" spans="5:11">
      <c r="E44595" t="s">
        <v>3181</v>
      </c>
      <c r="F44595" t="s">
        <v>5211</v>
      </c>
      <c r="G44595" t="s">
        <v>5212</v>
      </c>
      <c r="H44595" t="s">
        <v>5193</v>
      </c>
      <c r="I44595" t="s">
        <v>5179</v>
      </c>
      <c r="J44595" t="s">
        <v>5295</v>
      </c>
      <c r="K44595" s="2">
        <v>44956</v>
      </c>
    </row>
    <row r="44596" spans="5:11">
      <c r="E44596" t="s">
        <v>3181</v>
      </c>
      <c r="F44596" t="s">
        <v>5211</v>
      </c>
      <c r="G44596" t="s">
        <v>5212</v>
      </c>
      <c r="H44596" t="s">
        <v>5194</v>
      </c>
      <c r="I44596" t="s">
        <v>5182</v>
      </c>
      <c r="J44596" t="s">
        <v>5284</v>
      </c>
      <c r="K44596" s="2">
        <v>44956</v>
      </c>
    </row>
    <row r="44597" spans="5:11">
      <c r="E44597" t="s">
        <v>3181</v>
      </c>
      <c r="F44597" t="s">
        <v>5211</v>
      </c>
      <c r="G44597" t="s">
        <v>5212</v>
      </c>
      <c r="H44597" t="s">
        <v>5195</v>
      </c>
      <c r="I44597" t="s">
        <v>5176</v>
      </c>
      <c r="J44597" t="s">
        <v>5282</v>
      </c>
      <c r="K44597" s="2">
        <v>44956</v>
      </c>
    </row>
    <row r="44598" spans="5:11">
      <c r="E44598" t="s">
        <v>3181</v>
      </c>
      <c r="F44598" t="s">
        <v>5211</v>
      </c>
      <c r="G44598" t="s">
        <v>5212</v>
      </c>
      <c r="H44598" t="s">
        <v>5196</v>
      </c>
      <c r="I44598" t="s">
        <v>5182</v>
      </c>
      <c r="J44598" t="s">
        <v>5283</v>
      </c>
      <c r="K44598" s="2">
        <v>44956</v>
      </c>
    </row>
    <row r="44599" spans="5:11">
      <c r="E44599" t="s">
        <v>3181</v>
      </c>
      <c r="F44599" t="s">
        <v>5211</v>
      </c>
      <c r="G44599" t="s">
        <v>5212</v>
      </c>
      <c r="H44599" t="s">
        <v>5197</v>
      </c>
      <c r="I44599" t="s">
        <v>5182</v>
      </c>
      <c r="J44599" t="s">
        <v>5279</v>
      </c>
      <c r="K44599" s="2">
        <v>44956</v>
      </c>
    </row>
    <row r="44600" spans="5:11">
      <c r="E44600" t="s">
        <v>3181</v>
      </c>
      <c r="F44600" t="s">
        <v>5211</v>
      </c>
      <c r="G44600" t="s">
        <v>5212</v>
      </c>
      <c r="H44600" t="s">
        <v>5198</v>
      </c>
      <c r="I44600" t="s">
        <v>5182</v>
      </c>
      <c r="J44600" t="s">
        <v>5280</v>
      </c>
      <c r="K44600" s="2">
        <v>44956</v>
      </c>
    </row>
    <row r="44601" spans="5:11">
      <c r="E44601" t="s">
        <v>3181</v>
      </c>
      <c r="F44601" t="s">
        <v>5211</v>
      </c>
      <c r="G44601" t="s">
        <v>5212</v>
      </c>
      <c r="H44601" t="s">
        <v>5199</v>
      </c>
      <c r="I44601" t="s">
        <v>5179</v>
      </c>
      <c r="J44601" t="s">
        <v>5286</v>
      </c>
      <c r="K44601" s="2">
        <v>44956</v>
      </c>
    </row>
    <row r="44602" spans="5:11">
      <c r="E44602" t="s">
        <v>3181</v>
      </c>
      <c r="F44602" t="s">
        <v>5211</v>
      </c>
      <c r="G44602" t="s">
        <v>5212</v>
      </c>
      <c r="H44602" t="s">
        <v>5200</v>
      </c>
      <c r="I44602" t="s">
        <v>5182</v>
      </c>
      <c r="J44602" t="s">
        <v>5282</v>
      </c>
      <c r="K44602" s="2">
        <v>44956</v>
      </c>
    </row>
    <row r="44603" spans="5:11">
      <c r="E44603" t="s">
        <v>3181</v>
      </c>
      <c r="F44603" t="s">
        <v>5211</v>
      </c>
      <c r="G44603" t="s">
        <v>5212</v>
      </c>
      <c r="H44603" t="s">
        <v>5201</v>
      </c>
      <c r="I44603" t="s">
        <v>5176</v>
      </c>
      <c r="J44603" t="s">
        <v>5282</v>
      </c>
      <c r="K44603" s="2">
        <v>44956</v>
      </c>
    </row>
    <row r="44604" spans="5:11">
      <c r="E44604" t="s">
        <v>3181</v>
      </c>
      <c r="F44604" t="s">
        <v>5211</v>
      </c>
      <c r="G44604" t="s">
        <v>5212</v>
      </c>
      <c r="H44604" t="s">
        <v>5202</v>
      </c>
      <c r="I44604" t="s">
        <v>5182</v>
      </c>
      <c r="J44604" t="s">
        <v>5286</v>
      </c>
      <c r="K44604" s="2">
        <v>44956</v>
      </c>
    </row>
    <row r="44605" spans="5:11">
      <c r="E44605" t="s">
        <v>3181</v>
      </c>
      <c r="F44605" t="s">
        <v>5211</v>
      </c>
      <c r="G44605" t="s">
        <v>5212</v>
      </c>
      <c r="H44605" t="s">
        <v>5203</v>
      </c>
      <c r="I44605" t="s">
        <v>5176</v>
      </c>
      <c r="J44605" t="s">
        <v>5279</v>
      </c>
      <c r="K44605" s="2">
        <v>44956</v>
      </c>
    </row>
    <row r="44606" spans="5:11">
      <c r="E44606" t="s">
        <v>3181</v>
      </c>
      <c r="F44606" t="s">
        <v>5211</v>
      </c>
      <c r="G44606" t="s">
        <v>5212</v>
      </c>
      <c r="H44606" t="s">
        <v>5204</v>
      </c>
      <c r="I44606" t="s">
        <v>5179</v>
      </c>
      <c r="J44606" t="s">
        <v>5286</v>
      </c>
      <c r="K44606" s="2">
        <v>44956</v>
      </c>
    </row>
    <row r="44607" spans="5:11">
      <c r="E44607" t="s">
        <v>3181</v>
      </c>
      <c r="F44607" t="s">
        <v>5211</v>
      </c>
      <c r="G44607" t="s">
        <v>5212</v>
      </c>
      <c r="H44607" t="s">
        <v>5205</v>
      </c>
      <c r="I44607" t="s">
        <v>5182</v>
      </c>
      <c r="J44607" t="s">
        <v>5285</v>
      </c>
      <c r="K44607" s="2">
        <v>44956</v>
      </c>
    </row>
    <row r="44608" spans="5:11">
      <c r="E44608" t="s">
        <v>3181</v>
      </c>
      <c r="F44608" t="s">
        <v>5211</v>
      </c>
      <c r="G44608" t="s">
        <v>5212</v>
      </c>
      <c r="H44608" t="s">
        <v>5206</v>
      </c>
      <c r="I44608" t="s">
        <v>5176</v>
      </c>
      <c r="J44608" t="s">
        <v>5280</v>
      </c>
      <c r="K44608" s="2">
        <v>44956</v>
      </c>
    </row>
    <row r="44609" spans="5:11">
      <c r="E44609" t="s">
        <v>4157</v>
      </c>
      <c r="F44609" t="s">
        <v>5211</v>
      </c>
      <c r="G44609" t="s">
        <v>5212</v>
      </c>
      <c r="H44609" t="s">
        <v>5175</v>
      </c>
      <c r="I44609" t="s">
        <v>5179</v>
      </c>
      <c r="J44609" t="s">
        <v>5002</v>
      </c>
      <c r="K44609" s="2">
        <v>44956</v>
      </c>
    </row>
    <row r="44610" spans="5:11">
      <c r="E44610" t="s">
        <v>4157</v>
      </c>
      <c r="F44610" t="s">
        <v>5211</v>
      </c>
      <c r="G44610" t="s">
        <v>5212</v>
      </c>
      <c r="H44610" t="s">
        <v>5177</v>
      </c>
      <c r="I44610" t="s">
        <v>5179</v>
      </c>
      <c r="J44610" t="s">
        <v>5002</v>
      </c>
      <c r="K44610" s="2">
        <v>44956</v>
      </c>
    </row>
    <row r="44611" spans="5:11">
      <c r="E44611" t="s">
        <v>4157</v>
      </c>
      <c r="F44611" t="s">
        <v>5211</v>
      </c>
      <c r="G44611" t="s">
        <v>5212</v>
      </c>
      <c r="H44611" t="s">
        <v>5178</v>
      </c>
      <c r="I44611" t="s">
        <v>5176</v>
      </c>
      <c r="J44611" t="s">
        <v>5002</v>
      </c>
      <c r="K44611" s="2">
        <v>44956</v>
      </c>
    </row>
    <row r="44612" spans="5:11">
      <c r="E44612" t="s">
        <v>4157</v>
      </c>
      <c r="F44612" t="s">
        <v>5211</v>
      </c>
      <c r="G44612" t="s">
        <v>5212</v>
      </c>
      <c r="H44612" t="s">
        <v>5180</v>
      </c>
      <c r="I44612" t="s">
        <v>5179</v>
      </c>
      <c r="J44612" t="s">
        <v>5002</v>
      </c>
      <c r="K44612" s="2">
        <v>44956</v>
      </c>
    </row>
    <row r="44613" spans="5:11">
      <c r="E44613" t="s">
        <v>4157</v>
      </c>
      <c r="F44613" t="s">
        <v>5211</v>
      </c>
      <c r="G44613" t="s">
        <v>5212</v>
      </c>
      <c r="H44613" t="s">
        <v>5181</v>
      </c>
      <c r="I44613" t="s">
        <v>5176</v>
      </c>
      <c r="J44613" t="s">
        <v>5002</v>
      </c>
      <c r="K44613" s="2">
        <v>44956</v>
      </c>
    </row>
    <row r="44614" spans="5:11">
      <c r="E44614" t="s">
        <v>4157</v>
      </c>
      <c r="F44614" t="s">
        <v>5211</v>
      </c>
      <c r="G44614" t="s">
        <v>5212</v>
      </c>
      <c r="H44614" t="s">
        <v>5183</v>
      </c>
      <c r="I44614" t="s">
        <v>5176</v>
      </c>
      <c r="J44614" t="s">
        <v>5002</v>
      </c>
      <c r="K44614" s="2">
        <v>44956</v>
      </c>
    </row>
    <row r="44615" spans="5:11">
      <c r="E44615" t="s">
        <v>4157</v>
      </c>
      <c r="F44615" t="s">
        <v>5211</v>
      </c>
      <c r="G44615" t="s">
        <v>5212</v>
      </c>
      <c r="H44615" t="s">
        <v>5184</v>
      </c>
      <c r="I44615" t="s">
        <v>5182</v>
      </c>
      <c r="J44615" t="s">
        <v>5002</v>
      </c>
      <c r="K44615" s="2">
        <v>44956</v>
      </c>
    </row>
    <row r="44616" spans="5:11">
      <c r="E44616" t="s">
        <v>4157</v>
      </c>
      <c r="F44616" t="s">
        <v>5211</v>
      </c>
      <c r="G44616" t="s">
        <v>5212</v>
      </c>
      <c r="H44616" t="s">
        <v>5185</v>
      </c>
      <c r="I44616" t="s">
        <v>5182</v>
      </c>
      <c r="J44616" t="s">
        <v>5002</v>
      </c>
      <c r="K44616" s="2">
        <v>44956</v>
      </c>
    </row>
    <row r="44617" spans="5:11">
      <c r="E44617" t="s">
        <v>4157</v>
      </c>
      <c r="F44617" t="s">
        <v>5211</v>
      </c>
      <c r="G44617" t="s">
        <v>5212</v>
      </c>
      <c r="H44617" t="s">
        <v>5186</v>
      </c>
      <c r="I44617" t="s">
        <v>5182</v>
      </c>
      <c r="J44617" t="s">
        <v>5002</v>
      </c>
      <c r="K44617" s="2">
        <v>44956</v>
      </c>
    </row>
    <row r="44618" spans="5:11">
      <c r="E44618" t="s">
        <v>4157</v>
      </c>
      <c r="F44618" t="s">
        <v>5211</v>
      </c>
      <c r="G44618" t="s">
        <v>5212</v>
      </c>
      <c r="H44618" t="s">
        <v>5187</v>
      </c>
      <c r="I44618" t="s">
        <v>5182</v>
      </c>
      <c r="J44618" t="s">
        <v>5279</v>
      </c>
      <c r="K44618" s="2">
        <v>44939</v>
      </c>
    </row>
    <row r="44619" spans="5:11">
      <c r="E44619" t="s">
        <v>4157</v>
      </c>
      <c r="F44619" t="s">
        <v>5211</v>
      </c>
      <c r="G44619" t="s">
        <v>5212</v>
      </c>
      <c r="H44619" t="s">
        <v>5188</v>
      </c>
      <c r="I44619" t="s">
        <v>5182</v>
      </c>
      <c r="J44619" t="s">
        <v>5280</v>
      </c>
      <c r="K44619" s="2">
        <v>44939</v>
      </c>
    </row>
    <row r="44620" spans="5:11">
      <c r="E44620" t="s">
        <v>4157</v>
      </c>
      <c r="F44620" t="s">
        <v>5211</v>
      </c>
      <c r="G44620" t="s">
        <v>5212</v>
      </c>
      <c r="H44620" t="s">
        <v>5189</v>
      </c>
      <c r="I44620" t="s">
        <v>5182</v>
      </c>
      <c r="J44620" t="s">
        <v>5279</v>
      </c>
      <c r="K44620" s="2">
        <v>44939</v>
      </c>
    </row>
    <row r="44621" spans="5:11">
      <c r="E44621" t="s">
        <v>4157</v>
      </c>
      <c r="F44621" t="s">
        <v>5211</v>
      </c>
      <c r="G44621" t="s">
        <v>5212</v>
      </c>
      <c r="H44621" t="s">
        <v>5190</v>
      </c>
      <c r="I44621" t="s">
        <v>5182</v>
      </c>
      <c r="J44621" t="s">
        <v>5280</v>
      </c>
      <c r="K44621" s="2">
        <v>44939</v>
      </c>
    </row>
    <row r="44622" spans="5:11">
      <c r="E44622" t="s">
        <v>4157</v>
      </c>
      <c r="F44622" t="s">
        <v>5211</v>
      </c>
      <c r="G44622" t="s">
        <v>5212</v>
      </c>
      <c r="H44622" t="s">
        <v>5191</v>
      </c>
      <c r="I44622" t="s">
        <v>5176</v>
      </c>
      <c r="J44622" t="s">
        <v>5280</v>
      </c>
      <c r="K44622" s="2">
        <v>44939</v>
      </c>
    </row>
    <row r="44623" spans="5:11">
      <c r="E44623" t="s">
        <v>4157</v>
      </c>
      <c r="F44623" t="s">
        <v>5211</v>
      </c>
      <c r="G44623" t="s">
        <v>5212</v>
      </c>
      <c r="H44623" t="s">
        <v>5192</v>
      </c>
      <c r="I44623" t="s">
        <v>5176</v>
      </c>
      <c r="J44623" t="s">
        <v>5280</v>
      </c>
      <c r="K44623" s="2">
        <v>44939</v>
      </c>
    </row>
    <row r="44624" spans="5:11">
      <c r="E44624" t="s">
        <v>4157</v>
      </c>
      <c r="F44624" t="s">
        <v>5211</v>
      </c>
      <c r="G44624" t="s">
        <v>5212</v>
      </c>
      <c r="H44624" t="s">
        <v>5193</v>
      </c>
      <c r="I44624" t="s">
        <v>5182</v>
      </c>
      <c r="J44624" t="s">
        <v>5282</v>
      </c>
      <c r="K44624" s="2">
        <v>44939</v>
      </c>
    </row>
    <row r="44625" spans="5:11">
      <c r="E44625" t="s">
        <v>4157</v>
      </c>
      <c r="F44625" t="s">
        <v>5211</v>
      </c>
      <c r="G44625" t="s">
        <v>5212</v>
      </c>
      <c r="H44625" t="s">
        <v>5194</v>
      </c>
      <c r="I44625" t="s">
        <v>5182</v>
      </c>
      <c r="J44625" t="s">
        <v>5284</v>
      </c>
      <c r="K44625" s="2">
        <v>44939</v>
      </c>
    </row>
    <row r="44626" spans="5:11">
      <c r="E44626" t="s">
        <v>4157</v>
      </c>
      <c r="F44626" t="s">
        <v>5211</v>
      </c>
      <c r="G44626" t="s">
        <v>5212</v>
      </c>
      <c r="H44626" t="s">
        <v>5195</v>
      </c>
      <c r="I44626" t="s">
        <v>5182</v>
      </c>
      <c r="J44626" t="s">
        <v>5284</v>
      </c>
      <c r="K44626" s="2">
        <v>44939</v>
      </c>
    </row>
    <row r="44627" spans="5:11">
      <c r="E44627" t="s">
        <v>4157</v>
      </c>
      <c r="F44627" t="s">
        <v>5211</v>
      </c>
      <c r="G44627" t="s">
        <v>5212</v>
      </c>
      <c r="H44627" t="s">
        <v>5196</v>
      </c>
      <c r="I44627" t="s">
        <v>5182</v>
      </c>
      <c r="J44627" t="s">
        <v>5284</v>
      </c>
      <c r="K44627" s="2">
        <v>44939</v>
      </c>
    </row>
    <row r="44628" spans="5:11">
      <c r="E44628" t="s">
        <v>4157</v>
      </c>
      <c r="F44628" t="s">
        <v>5211</v>
      </c>
      <c r="G44628" t="s">
        <v>5212</v>
      </c>
      <c r="H44628" t="s">
        <v>5197</v>
      </c>
      <c r="I44628" t="s">
        <v>5182</v>
      </c>
      <c r="J44628" t="s">
        <v>5279</v>
      </c>
      <c r="K44628" s="2">
        <v>44939</v>
      </c>
    </row>
    <row r="44629" spans="5:11">
      <c r="E44629" t="s">
        <v>4157</v>
      </c>
      <c r="F44629" t="s">
        <v>5211</v>
      </c>
      <c r="G44629" t="s">
        <v>5212</v>
      </c>
      <c r="H44629" t="s">
        <v>5198</v>
      </c>
      <c r="I44629" t="s">
        <v>5179</v>
      </c>
      <c r="J44629" t="s">
        <v>5286</v>
      </c>
      <c r="K44629" s="2">
        <v>44939</v>
      </c>
    </row>
    <row r="44630" spans="5:11">
      <c r="E44630" t="s">
        <v>4157</v>
      </c>
      <c r="F44630" t="s">
        <v>5211</v>
      </c>
      <c r="G44630" t="s">
        <v>5212</v>
      </c>
      <c r="H44630" t="s">
        <v>5199</v>
      </c>
      <c r="I44630" t="s">
        <v>5182</v>
      </c>
      <c r="J44630" t="s">
        <v>5280</v>
      </c>
      <c r="K44630" s="2">
        <v>44939</v>
      </c>
    </row>
    <row r="44631" spans="5:11">
      <c r="E44631" t="s">
        <v>4157</v>
      </c>
      <c r="F44631" t="s">
        <v>5211</v>
      </c>
      <c r="G44631" t="s">
        <v>5212</v>
      </c>
      <c r="H44631" t="s">
        <v>5200</v>
      </c>
      <c r="I44631" t="s">
        <v>5182</v>
      </c>
      <c r="J44631" t="s">
        <v>5282</v>
      </c>
      <c r="K44631" s="2">
        <v>44939</v>
      </c>
    </row>
    <row r="44632" spans="5:11">
      <c r="E44632" t="s">
        <v>4157</v>
      </c>
      <c r="F44632" t="s">
        <v>5211</v>
      </c>
      <c r="G44632" t="s">
        <v>5212</v>
      </c>
      <c r="H44632" t="s">
        <v>5201</v>
      </c>
      <c r="I44632" t="s">
        <v>5182</v>
      </c>
      <c r="J44632" t="s">
        <v>5280</v>
      </c>
      <c r="K44632" s="2">
        <v>44939</v>
      </c>
    </row>
    <row r="44633" spans="5:11">
      <c r="E44633" t="s">
        <v>4157</v>
      </c>
      <c r="F44633" t="s">
        <v>5211</v>
      </c>
      <c r="G44633" t="s">
        <v>5212</v>
      </c>
      <c r="H44633" t="s">
        <v>5202</v>
      </c>
      <c r="I44633" t="s">
        <v>5176</v>
      </c>
      <c r="J44633" t="s">
        <v>5279</v>
      </c>
      <c r="K44633" s="2">
        <v>44939</v>
      </c>
    </row>
    <row r="44634" spans="5:11">
      <c r="E44634" t="s">
        <v>4157</v>
      </c>
      <c r="F44634" t="s">
        <v>5211</v>
      </c>
      <c r="G44634" t="s">
        <v>5212</v>
      </c>
      <c r="H44634" t="s">
        <v>5203</v>
      </c>
      <c r="I44634" t="s">
        <v>5179</v>
      </c>
      <c r="J44634" t="s">
        <v>5286</v>
      </c>
      <c r="K44634" s="2">
        <v>44939</v>
      </c>
    </row>
    <row r="44635" spans="5:11">
      <c r="E44635" t="s">
        <v>4157</v>
      </c>
      <c r="F44635" t="s">
        <v>5211</v>
      </c>
      <c r="G44635" t="s">
        <v>5212</v>
      </c>
      <c r="H44635" t="s">
        <v>5204</v>
      </c>
      <c r="I44635" t="s">
        <v>5176</v>
      </c>
      <c r="J44635" t="s">
        <v>5279</v>
      </c>
      <c r="K44635" s="2">
        <v>44939</v>
      </c>
    </row>
    <row r="44636" spans="5:11">
      <c r="E44636" t="s">
        <v>4157</v>
      </c>
      <c r="F44636" t="s">
        <v>5211</v>
      </c>
      <c r="G44636" t="s">
        <v>5212</v>
      </c>
      <c r="H44636" t="s">
        <v>5205</v>
      </c>
      <c r="I44636" t="s">
        <v>5182</v>
      </c>
      <c r="J44636" t="s">
        <v>5282</v>
      </c>
      <c r="K44636" s="2">
        <v>44939</v>
      </c>
    </row>
    <row r="44637" spans="5:11">
      <c r="E44637" t="s">
        <v>4157</v>
      </c>
      <c r="F44637" t="s">
        <v>5211</v>
      </c>
      <c r="G44637" t="s">
        <v>5212</v>
      </c>
      <c r="H44637" t="s">
        <v>5206</v>
      </c>
      <c r="I44637" t="s">
        <v>5176</v>
      </c>
      <c r="J44637" t="s">
        <v>5280</v>
      </c>
      <c r="K44637" s="2">
        <v>44939</v>
      </c>
    </row>
    <row r="44638" spans="5:11">
      <c r="E44638" t="s">
        <v>1815</v>
      </c>
      <c r="F44638" t="s">
        <v>5211</v>
      </c>
      <c r="G44638" t="s">
        <v>5212</v>
      </c>
      <c r="H44638" t="s">
        <v>5175</v>
      </c>
      <c r="I44638" t="s">
        <v>5182</v>
      </c>
      <c r="J44638" t="s">
        <v>5002</v>
      </c>
      <c r="K44638" s="2">
        <v>44980</v>
      </c>
    </row>
    <row r="44639" spans="5:11">
      <c r="E44639" t="s">
        <v>1815</v>
      </c>
      <c r="F44639" t="s">
        <v>5211</v>
      </c>
      <c r="G44639" t="s">
        <v>5212</v>
      </c>
      <c r="H44639" t="s">
        <v>5177</v>
      </c>
      <c r="I44639" t="s">
        <v>5179</v>
      </c>
      <c r="J44639" t="s">
        <v>5002</v>
      </c>
      <c r="K44639" s="2">
        <v>44980</v>
      </c>
    </row>
    <row r="44640" spans="5:11">
      <c r="E44640" t="s">
        <v>1815</v>
      </c>
      <c r="F44640" t="s">
        <v>5211</v>
      </c>
      <c r="G44640" t="s">
        <v>5212</v>
      </c>
      <c r="H44640" t="s">
        <v>5178</v>
      </c>
      <c r="I44640" t="s">
        <v>5182</v>
      </c>
      <c r="J44640" t="s">
        <v>5002</v>
      </c>
      <c r="K44640" s="2">
        <v>44980</v>
      </c>
    </row>
    <row r="44641" spans="5:11">
      <c r="E44641" t="s">
        <v>1815</v>
      </c>
      <c r="F44641" t="s">
        <v>5211</v>
      </c>
      <c r="G44641" t="s">
        <v>5212</v>
      </c>
      <c r="H44641" t="s">
        <v>5180</v>
      </c>
      <c r="I44641" t="s">
        <v>5179</v>
      </c>
      <c r="J44641" t="s">
        <v>5002</v>
      </c>
      <c r="K44641" s="2">
        <v>44980</v>
      </c>
    </row>
    <row r="44642" spans="5:11">
      <c r="E44642" t="s">
        <v>1815</v>
      </c>
      <c r="F44642" t="s">
        <v>5211</v>
      </c>
      <c r="G44642" t="s">
        <v>5212</v>
      </c>
      <c r="H44642" t="s">
        <v>5181</v>
      </c>
      <c r="I44642" t="s">
        <v>5182</v>
      </c>
      <c r="J44642" t="s">
        <v>5002</v>
      </c>
      <c r="K44642" s="2">
        <v>44980</v>
      </c>
    </row>
    <row r="44643" spans="5:11">
      <c r="E44643" t="s">
        <v>1815</v>
      </c>
      <c r="F44643" t="s">
        <v>5211</v>
      </c>
      <c r="G44643" t="s">
        <v>5212</v>
      </c>
      <c r="H44643" t="s">
        <v>5183</v>
      </c>
      <c r="I44643" t="s">
        <v>5182</v>
      </c>
      <c r="J44643" t="s">
        <v>5002</v>
      </c>
      <c r="K44643" s="2">
        <v>44980</v>
      </c>
    </row>
    <row r="44644" spans="5:11">
      <c r="E44644" t="s">
        <v>1815</v>
      </c>
      <c r="F44644" t="s">
        <v>5211</v>
      </c>
      <c r="G44644" t="s">
        <v>5212</v>
      </c>
      <c r="H44644" t="s">
        <v>5184</v>
      </c>
      <c r="I44644" t="s">
        <v>5182</v>
      </c>
      <c r="J44644" t="s">
        <v>5002</v>
      </c>
      <c r="K44644" s="2">
        <v>44980</v>
      </c>
    </row>
    <row r="44645" spans="5:11">
      <c r="E44645" t="s">
        <v>1815</v>
      </c>
      <c r="F44645" t="s">
        <v>5211</v>
      </c>
      <c r="G44645" t="s">
        <v>5212</v>
      </c>
      <c r="H44645" t="s">
        <v>5185</v>
      </c>
      <c r="I44645" t="s">
        <v>5179</v>
      </c>
      <c r="J44645" t="s">
        <v>5002</v>
      </c>
      <c r="K44645" s="2">
        <v>44980</v>
      </c>
    </row>
    <row r="44646" spans="5:11">
      <c r="E44646" t="s">
        <v>1815</v>
      </c>
      <c r="F44646" t="s">
        <v>5211</v>
      </c>
      <c r="G44646" t="s">
        <v>5212</v>
      </c>
      <c r="H44646" t="s">
        <v>5186</v>
      </c>
      <c r="I44646" t="s">
        <v>5179</v>
      </c>
      <c r="J44646" t="s">
        <v>5002</v>
      </c>
      <c r="K44646" s="2">
        <v>44980</v>
      </c>
    </row>
    <row r="44647" spans="5:11">
      <c r="E44647" t="s">
        <v>1815</v>
      </c>
      <c r="F44647" t="s">
        <v>5211</v>
      </c>
      <c r="G44647" t="s">
        <v>5212</v>
      </c>
      <c r="H44647" t="s">
        <v>5187</v>
      </c>
      <c r="I44647" t="s">
        <v>5182</v>
      </c>
      <c r="J44647" t="s">
        <v>5279</v>
      </c>
      <c r="K44647" s="2">
        <v>44980</v>
      </c>
    </row>
    <row r="44648" spans="5:11">
      <c r="E44648" t="s">
        <v>1815</v>
      </c>
      <c r="F44648" t="s">
        <v>5211</v>
      </c>
      <c r="G44648" t="s">
        <v>5212</v>
      </c>
      <c r="H44648" t="s">
        <v>5188</v>
      </c>
      <c r="I44648" t="s">
        <v>5182</v>
      </c>
      <c r="J44648" t="s">
        <v>5280</v>
      </c>
      <c r="K44648" s="2">
        <v>44980</v>
      </c>
    </row>
    <row r="44649" spans="5:11">
      <c r="E44649" t="s">
        <v>1815</v>
      </c>
      <c r="F44649" t="s">
        <v>5211</v>
      </c>
      <c r="G44649" t="s">
        <v>5212</v>
      </c>
      <c r="H44649" t="s">
        <v>5189</v>
      </c>
      <c r="I44649" t="s">
        <v>5179</v>
      </c>
      <c r="J44649" t="s">
        <v>5281</v>
      </c>
      <c r="K44649" s="2">
        <v>44980</v>
      </c>
    </row>
    <row r="44650" spans="5:11">
      <c r="E44650" t="s">
        <v>1815</v>
      </c>
      <c r="F44650" t="s">
        <v>5211</v>
      </c>
      <c r="G44650" t="s">
        <v>5212</v>
      </c>
      <c r="H44650" t="s">
        <v>5190</v>
      </c>
      <c r="I44650" t="s">
        <v>5182</v>
      </c>
      <c r="J44650" t="s">
        <v>5280</v>
      </c>
      <c r="K44650" s="2">
        <v>44980</v>
      </c>
    </row>
    <row r="44651" spans="5:11">
      <c r="E44651" t="s">
        <v>1815</v>
      </c>
      <c r="F44651" t="s">
        <v>5211</v>
      </c>
      <c r="G44651" t="s">
        <v>5212</v>
      </c>
      <c r="H44651" t="s">
        <v>5191</v>
      </c>
      <c r="I44651" t="s">
        <v>5182</v>
      </c>
      <c r="J44651" t="s">
        <v>5281</v>
      </c>
      <c r="K44651" s="2">
        <v>44980</v>
      </c>
    </row>
    <row r="44652" spans="5:11">
      <c r="E44652" t="s">
        <v>1815</v>
      </c>
      <c r="F44652" t="s">
        <v>5211</v>
      </c>
      <c r="G44652" t="s">
        <v>5212</v>
      </c>
      <c r="H44652" t="s">
        <v>5192</v>
      </c>
      <c r="I44652" t="s">
        <v>5179</v>
      </c>
      <c r="J44652" t="s">
        <v>5281</v>
      </c>
      <c r="K44652" s="2">
        <v>44980</v>
      </c>
    </row>
    <row r="44653" spans="5:11">
      <c r="E44653" t="s">
        <v>1815</v>
      </c>
      <c r="F44653" t="s">
        <v>5211</v>
      </c>
      <c r="G44653" t="s">
        <v>5212</v>
      </c>
      <c r="H44653" t="s">
        <v>5193</v>
      </c>
      <c r="I44653" t="s">
        <v>5182</v>
      </c>
      <c r="J44653" t="s">
        <v>5282</v>
      </c>
      <c r="K44653" s="2">
        <v>44980</v>
      </c>
    </row>
    <row r="44654" spans="5:11">
      <c r="E44654" t="s">
        <v>1815</v>
      </c>
      <c r="F44654" t="s">
        <v>5211</v>
      </c>
      <c r="G44654" t="s">
        <v>5212</v>
      </c>
      <c r="H44654" t="s">
        <v>5194</v>
      </c>
      <c r="I44654" t="s">
        <v>5182</v>
      </c>
      <c r="J44654" t="s">
        <v>5284</v>
      </c>
      <c r="K44654" s="2">
        <v>44980</v>
      </c>
    </row>
    <row r="44655" spans="5:11">
      <c r="E44655" t="s">
        <v>1815</v>
      </c>
      <c r="F44655" t="s">
        <v>5211</v>
      </c>
      <c r="G44655" t="s">
        <v>5212</v>
      </c>
      <c r="H44655" t="s">
        <v>5195</v>
      </c>
      <c r="I44655" t="s">
        <v>5176</v>
      </c>
      <c r="J44655" t="s">
        <v>5282</v>
      </c>
      <c r="K44655" s="2">
        <v>44980</v>
      </c>
    </row>
    <row r="44656" spans="5:11">
      <c r="E44656" t="s">
        <v>1815</v>
      </c>
      <c r="F44656" t="s">
        <v>5211</v>
      </c>
      <c r="G44656" t="s">
        <v>5212</v>
      </c>
      <c r="H44656" t="s">
        <v>5196</v>
      </c>
      <c r="I44656" t="s">
        <v>5182</v>
      </c>
      <c r="J44656" t="s">
        <v>5283</v>
      </c>
      <c r="K44656" s="2">
        <v>44980</v>
      </c>
    </row>
    <row r="44657" spans="5:11">
      <c r="E44657" t="s">
        <v>1815</v>
      </c>
      <c r="F44657" t="s">
        <v>5211</v>
      </c>
      <c r="G44657" t="s">
        <v>5212</v>
      </c>
      <c r="H44657" t="s">
        <v>5197</v>
      </c>
      <c r="I44657" t="s">
        <v>5182</v>
      </c>
      <c r="J44657" t="s">
        <v>5279</v>
      </c>
      <c r="K44657" s="2">
        <v>44980</v>
      </c>
    </row>
    <row r="44658" spans="5:11">
      <c r="E44658" t="s">
        <v>1815</v>
      </c>
      <c r="F44658" t="s">
        <v>5211</v>
      </c>
      <c r="G44658" t="s">
        <v>5212</v>
      </c>
      <c r="H44658" t="s">
        <v>5198</v>
      </c>
      <c r="I44658" t="s">
        <v>5182</v>
      </c>
      <c r="J44658" t="s">
        <v>5280</v>
      </c>
      <c r="K44658" s="2">
        <v>44980</v>
      </c>
    </row>
    <row r="44659" spans="5:11">
      <c r="E44659" t="s">
        <v>1815</v>
      </c>
      <c r="F44659" t="s">
        <v>5211</v>
      </c>
      <c r="G44659" t="s">
        <v>5212</v>
      </c>
      <c r="H44659" t="s">
        <v>5199</v>
      </c>
      <c r="I44659" t="s">
        <v>5182</v>
      </c>
      <c r="J44659" t="s">
        <v>5280</v>
      </c>
      <c r="K44659" s="2">
        <v>44980</v>
      </c>
    </row>
    <row r="44660" spans="5:11">
      <c r="E44660" t="s">
        <v>1815</v>
      </c>
      <c r="F44660" t="s">
        <v>5211</v>
      </c>
      <c r="G44660" t="s">
        <v>5212</v>
      </c>
      <c r="H44660" t="s">
        <v>5200</v>
      </c>
      <c r="I44660" t="s">
        <v>5179</v>
      </c>
      <c r="J44660" t="s">
        <v>5289</v>
      </c>
      <c r="K44660" s="2">
        <v>44980</v>
      </c>
    </row>
    <row r="44661" spans="5:11">
      <c r="E44661" t="s">
        <v>1815</v>
      </c>
      <c r="F44661" t="s">
        <v>5211</v>
      </c>
      <c r="G44661" t="s">
        <v>5212</v>
      </c>
      <c r="H44661" t="s">
        <v>5201</v>
      </c>
      <c r="I44661" t="s">
        <v>5179</v>
      </c>
      <c r="J44661" t="s">
        <v>5285</v>
      </c>
      <c r="K44661" s="2">
        <v>44980</v>
      </c>
    </row>
    <row r="44662" spans="5:11">
      <c r="E44662" t="s">
        <v>1815</v>
      </c>
      <c r="F44662" t="s">
        <v>5211</v>
      </c>
      <c r="G44662" t="s">
        <v>5212</v>
      </c>
      <c r="H44662" t="s">
        <v>5202</v>
      </c>
      <c r="I44662" t="s">
        <v>5182</v>
      </c>
      <c r="J44662" t="s">
        <v>5280</v>
      </c>
      <c r="K44662" s="2">
        <v>44980</v>
      </c>
    </row>
    <row r="44663" spans="5:11">
      <c r="E44663" t="s">
        <v>1815</v>
      </c>
      <c r="F44663" t="s">
        <v>5211</v>
      </c>
      <c r="G44663" t="s">
        <v>5212</v>
      </c>
      <c r="H44663" t="s">
        <v>5203</v>
      </c>
      <c r="I44663" t="s">
        <v>5182</v>
      </c>
      <c r="J44663" t="s">
        <v>5280</v>
      </c>
      <c r="K44663" s="2">
        <v>44980</v>
      </c>
    </row>
    <row r="44664" spans="5:11">
      <c r="E44664" t="s">
        <v>1815</v>
      </c>
      <c r="F44664" t="s">
        <v>5211</v>
      </c>
      <c r="G44664" t="s">
        <v>5212</v>
      </c>
      <c r="H44664" t="s">
        <v>5204</v>
      </c>
      <c r="I44664" t="s">
        <v>5182</v>
      </c>
      <c r="J44664" t="s">
        <v>5280</v>
      </c>
      <c r="K44664" s="2">
        <v>44980</v>
      </c>
    </row>
    <row r="44665" spans="5:11">
      <c r="E44665" t="s">
        <v>1815</v>
      </c>
      <c r="F44665" t="s">
        <v>5211</v>
      </c>
      <c r="G44665" t="s">
        <v>5212</v>
      </c>
      <c r="H44665" t="s">
        <v>5205</v>
      </c>
      <c r="I44665" t="s">
        <v>5182</v>
      </c>
      <c r="J44665" t="s">
        <v>5282</v>
      </c>
      <c r="K44665" s="2">
        <v>44980</v>
      </c>
    </row>
    <row r="44666" spans="5:11">
      <c r="E44666" t="s">
        <v>1815</v>
      </c>
      <c r="F44666" t="s">
        <v>5211</v>
      </c>
      <c r="G44666" t="s">
        <v>5212</v>
      </c>
      <c r="H44666" t="s">
        <v>5206</v>
      </c>
      <c r="I44666" t="s">
        <v>5176</v>
      </c>
      <c r="J44666" t="s">
        <v>5280</v>
      </c>
      <c r="K44666" s="2">
        <v>44980</v>
      </c>
    </row>
    <row r="44667" spans="5:11">
      <c r="E44667" t="s">
        <v>1847</v>
      </c>
      <c r="F44667" t="s">
        <v>5211</v>
      </c>
      <c r="G44667" t="s">
        <v>5212</v>
      </c>
      <c r="H44667" t="s">
        <v>5175</v>
      </c>
      <c r="I44667" t="s">
        <v>5179</v>
      </c>
      <c r="J44667" t="s">
        <v>5002</v>
      </c>
      <c r="K44667" s="2">
        <v>44564</v>
      </c>
    </row>
    <row r="44668" spans="5:11">
      <c r="E44668" t="s">
        <v>1847</v>
      </c>
      <c r="F44668" t="s">
        <v>5211</v>
      </c>
      <c r="G44668" t="s">
        <v>5212</v>
      </c>
      <c r="H44668" t="s">
        <v>5177</v>
      </c>
      <c r="I44668" t="s">
        <v>5179</v>
      </c>
      <c r="J44668" t="s">
        <v>5002</v>
      </c>
      <c r="K44668" s="2">
        <v>44564</v>
      </c>
    </row>
    <row r="44669" spans="5:11">
      <c r="E44669" t="s">
        <v>1847</v>
      </c>
      <c r="F44669" t="s">
        <v>5211</v>
      </c>
      <c r="G44669" t="s">
        <v>5212</v>
      </c>
      <c r="H44669" t="s">
        <v>5178</v>
      </c>
      <c r="I44669" t="s">
        <v>5182</v>
      </c>
      <c r="J44669" t="s">
        <v>5002</v>
      </c>
      <c r="K44669" s="2">
        <v>44564</v>
      </c>
    </row>
    <row r="44670" spans="5:11">
      <c r="E44670" t="s">
        <v>1847</v>
      </c>
      <c r="F44670" t="s">
        <v>5211</v>
      </c>
      <c r="G44670" t="s">
        <v>5212</v>
      </c>
      <c r="H44670" t="s">
        <v>5180</v>
      </c>
      <c r="I44670" t="s">
        <v>5182</v>
      </c>
      <c r="J44670" t="s">
        <v>5002</v>
      </c>
      <c r="K44670" s="2">
        <v>44564</v>
      </c>
    </row>
    <row r="44671" spans="5:11">
      <c r="E44671" t="s">
        <v>1847</v>
      </c>
      <c r="F44671" t="s">
        <v>5211</v>
      </c>
      <c r="G44671" t="s">
        <v>5212</v>
      </c>
      <c r="H44671" t="s">
        <v>5181</v>
      </c>
      <c r="I44671" t="s">
        <v>5179</v>
      </c>
      <c r="J44671" t="s">
        <v>5002</v>
      </c>
      <c r="K44671" s="2">
        <v>44564</v>
      </c>
    </row>
    <row r="44672" spans="5:11">
      <c r="E44672" t="s">
        <v>1847</v>
      </c>
      <c r="F44672" t="s">
        <v>5211</v>
      </c>
      <c r="G44672" t="s">
        <v>5212</v>
      </c>
      <c r="H44672" t="s">
        <v>5183</v>
      </c>
      <c r="I44672" t="s">
        <v>5179</v>
      </c>
      <c r="J44672" t="s">
        <v>5002</v>
      </c>
      <c r="K44672" s="2">
        <v>44564</v>
      </c>
    </row>
    <row r="44673" spans="5:11">
      <c r="E44673" t="s">
        <v>1847</v>
      </c>
      <c r="F44673" t="s">
        <v>5211</v>
      </c>
      <c r="G44673" t="s">
        <v>5212</v>
      </c>
      <c r="H44673" t="s">
        <v>5184</v>
      </c>
      <c r="I44673" t="s">
        <v>5176</v>
      </c>
      <c r="J44673" t="s">
        <v>5002</v>
      </c>
      <c r="K44673" s="2">
        <v>44564</v>
      </c>
    </row>
    <row r="44674" spans="5:11">
      <c r="E44674" t="s">
        <v>1847</v>
      </c>
      <c r="F44674" t="s">
        <v>5211</v>
      </c>
      <c r="G44674" t="s">
        <v>5212</v>
      </c>
      <c r="H44674" t="s">
        <v>5185</v>
      </c>
      <c r="I44674" t="s">
        <v>5179</v>
      </c>
      <c r="J44674" t="s">
        <v>5002</v>
      </c>
      <c r="K44674" s="2">
        <v>44564</v>
      </c>
    </row>
    <row r="44675" spans="5:11">
      <c r="E44675" t="s">
        <v>1847</v>
      </c>
      <c r="F44675" t="s">
        <v>5211</v>
      </c>
      <c r="G44675" t="s">
        <v>5212</v>
      </c>
      <c r="H44675" t="s">
        <v>5186</v>
      </c>
      <c r="I44675" t="s">
        <v>5179</v>
      </c>
      <c r="J44675" t="s">
        <v>5002</v>
      </c>
      <c r="K44675" s="2">
        <v>44564</v>
      </c>
    </row>
    <row r="44676" spans="5:11">
      <c r="E44676" t="s">
        <v>1847</v>
      </c>
      <c r="F44676" t="s">
        <v>5211</v>
      </c>
      <c r="G44676" t="s">
        <v>5212</v>
      </c>
      <c r="H44676" t="s">
        <v>5187</v>
      </c>
      <c r="I44676" t="s">
        <v>5179</v>
      </c>
      <c r="J44676" t="s">
        <v>5281</v>
      </c>
      <c r="K44676" s="2">
        <v>44564</v>
      </c>
    </row>
    <row r="44677" spans="5:11">
      <c r="E44677" t="s">
        <v>1847</v>
      </c>
      <c r="F44677" t="s">
        <v>5211</v>
      </c>
      <c r="G44677" t="s">
        <v>5212</v>
      </c>
      <c r="H44677" t="s">
        <v>5188</v>
      </c>
      <c r="I44677" t="s">
        <v>5182</v>
      </c>
      <c r="J44677" t="s">
        <v>5280</v>
      </c>
      <c r="K44677" s="2">
        <v>44564</v>
      </c>
    </row>
    <row r="44678" spans="5:11">
      <c r="E44678" t="s">
        <v>1847</v>
      </c>
      <c r="F44678" t="s">
        <v>5211</v>
      </c>
      <c r="G44678" t="s">
        <v>5212</v>
      </c>
      <c r="H44678" t="s">
        <v>5189</v>
      </c>
      <c r="I44678" t="s">
        <v>5179</v>
      </c>
      <c r="J44678" t="s">
        <v>5281</v>
      </c>
      <c r="K44678" s="2">
        <v>44564</v>
      </c>
    </row>
    <row r="44679" spans="5:11">
      <c r="E44679" t="s">
        <v>1847</v>
      </c>
      <c r="F44679" t="s">
        <v>5211</v>
      </c>
      <c r="G44679" t="s">
        <v>5212</v>
      </c>
      <c r="H44679" t="s">
        <v>5190</v>
      </c>
      <c r="I44679" t="s">
        <v>5179</v>
      </c>
      <c r="J44679" t="s">
        <v>5281</v>
      </c>
      <c r="K44679" s="2">
        <v>44564</v>
      </c>
    </row>
    <row r="44680" spans="5:11">
      <c r="E44680" t="s">
        <v>1847</v>
      </c>
      <c r="F44680" t="s">
        <v>5211</v>
      </c>
      <c r="G44680" t="s">
        <v>5212</v>
      </c>
      <c r="H44680" t="s">
        <v>5191</v>
      </c>
      <c r="I44680" t="s">
        <v>5176</v>
      </c>
      <c r="J44680" t="s">
        <v>5280</v>
      </c>
      <c r="K44680" s="2">
        <v>44564</v>
      </c>
    </row>
    <row r="44681" spans="5:11">
      <c r="E44681" t="s">
        <v>1847</v>
      </c>
      <c r="F44681" t="s">
        <v>5211</v>
      </c>
      <c r="G44681" t="s">
        <v>5212</v>
      </c>
      <c r="H44681" t="s">
        <v>5192</v>
      </c>
      <c r="I44681" t="s">
        <v>5182</v>
      </c>
      <c r="J44681" t="s">
        <v>5279</v>
      </c>
      <c r="K44681" s="2">
        <v>44564</v>
      </c>
    </row>
    <row r="44682" spans="5:11">
      <c r="E44682" t="s">
        <v>1847</v>
      </c>
      <c r="F44682" t="s">
        <v>5211</v>
      </c>
      <c r="G44682" t="s">
        <v>5212</v>
      </c>
      <c r="H44682" t="s">
        <v>5193</v>
      </c>
      <c r="I44682" t="s">
        <v>5182</v>
      </c>
      <c r="J44682" t="s">
        <v>5282</v>
      </c>
      <c r="K44682" s="2">
        <v>44564</v>
      </c>
    </row>
    <row r="44683" spans="5:11">
      <c r="E44683" t="s">
        <v>1847</v>
      </c>
      <c r="F44683" t="s">
        <v>5211</v>
      </c>
      <c r="G44683" t="s">
        <v>5212</v>
      </c>
      <c r="H44683" t="s">
        <v>5194</v>
      </c>
      <c r="I44683" t="s">
        <v>5179</v>
      </c>
      <c r="J44683" t="s">
        <v>5283</v>
      </c>
      <c r="K44683" s="2">
        <v>44564</v>
      </c>
    </row>
    <row r="44684" spans="5:11">
      <c r="E44684" t="s">
        <v>1847</v>
      </c>
      <c r="F44684" t="s">
        <v>5211</v>
      </c>
      <c r="G44684" t="s">
        <v>5212</v>
      </c>
      <c r="H44684" t="s">
        <v>5195</v>
      </c>
      <c r="I44684" t="s">
        <v>5182</v>
      </c>
      <c r="J44684" t="s">
        <v>5284</v>
      </c>
      <c r="K44684" s="2">
        <v>44564</v>
      </c>
    </row>
    <row r="44685" spans="5:11">
      <c r="E44685" t="s">
        <v>1847</v>
      </c>
      <c r="F44685" t="s">
        <v>5211</v>
      </c>
      <c r="G44685" t="s">
        <v>5212</v>
      </c>
      <c r="H44685" t="s">
        <v>5196</v>
      </c>
      <c r="I44685" t="s">
        <v>5182</v>
      </c>
      <c r="J44685" t="s">
        <v>5284</v>
      </c>
      <c r="K44685" s="2">
        <v>44564</v>
      </c>
    </row>
    <row r="44686" spans="5:11">
      <c r="E44686" t="s">
        <v>1847</v>
      </c>
      <c r="F44686" t="s">
        <v>5211</v>
      </c>
      <c r="G44686" t="s">
        <v>5212</v>
      </c>
      <c r="H44686" t="s">
        <v>5197</v>
      </c>
      <c r="I44686" t="s">
        <v>5179</v>
      </c>
      <c r="J44686" t="s">
        <v>5281</v>
      </c>
      <c r="K44686" s="2">
        <v>44564</v>
      </c>
    </row>
    <row r="44687" spans="5:11">
      <c r="E44687" t="s">
        <v>1847</v>
      </c>
      <c r="F44687" t="s">
        <v>5211</v>
      </c>
      <c r="G44687" t="s">
        <v>5212</v>
      </c>
      <c r="H44687" t="s">
        <v>5198</v>
      </c>
      <c r="I44687" t="s">
        <v>5179</v>
      </c>
      <c r="J44687" t="s">
        <v>5286</v>
      </c>
      <c r="K44687" s="2">
        <v>44564</v>
      </c>
    </row>
    <row r="44688" spans="5:11">
      <c r="E44688" t="s">
        <v>1847</v>
      </c>
      <c r="F44688" t="s">
        <v>5211</v>
      </c>
      <c r="G44688" t="s">
        <v>5212</v>
      </c>
      <c r="H44688" t="s">
        <v>5199</v>
      </c>
      <c r="I44688" t="s">
        <v>5182</v>
      </c>
      <c r="J44688" t="s">
        <v>5280</v>
      </c>
      <c r="K44688" s="2">
        <v>44564</v>
      </c>
    </row>
    <row r="44689" spans="5:11">
      <c r="E44689" t="s">
        <v>1847</v>
      </c>
      <c r="F44689" t="s">
        <v>5211</v>
      </c>
      <c r="G44689" t="s">
        <v>5212</v>
      </c>
      <c r="H44689" t="s">
        <v>5200</v>
      </c>
      <c r="I44689" t="s">
        <v>5182</v>
      </c>
      <c r="J44689" t="s">
        <v>5282</v>
      </c>
      <c r="K44689" s="2">
        <v>44564</v>
      </c>
    </row>
    <row r="44690" spans="5:11">
      <c r="E44690" t="s">
        <v>1847</v>
      </c>
      <c r="F44690" t="s">
        <v>5211</v>
      </c>
      <c r="G44690" t="s">
        <v>5212</v>
      </c>
      <c r="H44690" t="s">
        <v>5201</v>
      </c>
      <c r="I44690" t="s">
        <v>5179</v>
      </c>
      <c r="J44690" t="s">
        <v>5285</v>
      </c>
      <c r="K44690" s="2">
        <v>44564</v>
      </c>
    </row>
    <row r="44691" spans="5:11">
      <c r="E44691" t="s">
        <v>1847</v>
      </c>
      <c r="F44691" t="s">
        <v>5211</v>
      </c>
      <c r="G44691" t="s">
        <v>5212</v>
      </c>
      <c r="H44691" t="s">
        <v>5202</v>
      </c>
      <c r="I44691" t="s">
        <v>5182</v>
      </c>
      <c r="J44691" t="s">
        <v>5286</v>
      </c>
      <c r="K44691" s="2">
        <v>44564</v>
      </c>
    </row>
    <row r="44692" spans="5:11">
      <c r="E44692" t="s">
        <v>1847</v>
      </c>
      <c r="F44692" t="s">
        <v>5211</v>
      </c>
      <c r="G44692" t="s">
        <v>5212</v>
      </c>
      <c r="H44692" t="s">
        <v>5203</v>
      </c>
      <c r="I44692" t="s">
        <v>5179</v>
      </c>
      <c r="J44692" t="s">
        <v>5286</v>
      </c>
      <c r="K44692" s="2">
        <v>44564</v>
      </c>
    </row>
    <row r="44693" spans="5:11">
      <c r="E44693" t="s">
        <v>1847</v>
      </c>
      <c r="F44693" t="s">
        <v>5211</v>
      </c>
      <c r="G44693" t="s">
        <v>5212</v>
      </c>
      <c r="H44693" t="s">
        <v>5204</v>
      </c>
      <c r="I44693" t="s">
        <v>5179</v>
      </c>
      <c r="J44693" t="s">
        <v>5286</v>
      </c>
      <c r="K44693" s="2">
        <v>44564</v>
      </c>
    </row>
    <row r="44694" spans="5:11">
      <c r="E44694" t="s">
        <v>1847</v>
      </c>
      <c r="F44694" t="s">
        <v>5211</v>
      </c>
      <c r="G44694" t="s">
        <v>5212</v>
      </c>
      <c r="H44694" t="s">
        <v>5205</v>
      </c>
      <c r="I44694" t="s">
        <v>5182</v>
      </c>
      <c r="J44694" t="s">
        <v>5285</v>
      </c>
      <c r="K44694" s="2">
        <v>44564</v>
      </c>
    </row>
    <row r="44695" spans="5:11">
      <c r="E44695" t="s">
        <v>1847</v>
      </c>
      <c r="F44695" t="s">
        <v>5211</v>
      </c>
      <c r="G44695" t="s">
        <v>5212</v>
      </c>
      <c r="H44695" t="s">
        <v>5206</v>
      </c>
      <c r="I44695" t="s">
        <v>5182</v>
      </c>
      <c r="J44695" t="s">
        <v>5284</v>
      </c>
      <c r="K44695" s="2">
        <v>44564</v>
      </c>
    </row>
    <row r="44696" spans="5:11">
      <c r="E44696" t="s">
        <v>2983</v>
      </c>
      <c r="F44696" t="s">
        <v>5211</v>
      </c>
      <c r="G44696" t="s">
        <v>5212</v>
      </c>
      <c r="H44696" t="s">
        <v>5175</v>
      </c>
      <c r="I44696" t="s">
        <v>5179</v>
      </c>
      <c r="J44696" t="s">
        <v>5002</v>
      </c>
      <c r="K44696" s="2">
        <v>44564</v>
      </c>
    </row>
    <row r="44697" spans="5:11">
      <c r="E44697" t="s">
        <v>2983</v>
      </c>
      <c r="F44697" t="s">
        <v>5211</v>
      </c>
      <c r="G44697" t="s">
        <v>5212</v>
      </c>
      <c r="H44697" t="s">
        <v>5177</v>
      </c>
      <c r="I44697" t="s">
        <v>5182</v>
      </c>
      <c r="J44697" t="s">
        <v>5002</v>
      </c>
      <c r="K44697" s="2">
        <v>44564</v>
      </c>
    </row>
    <row r="44698" spans="5:11">
      <c r="E44698" t="s">
        <v>2983</v>
      </c>
      <c r="F44698" t="s">
        <v>5211</v>
      </c>
      <c r="G44698" t="s">
        <v>5212</v>
      </c>
      <c r="H44698" t="s">
        <v>5178</v>
      </c>
      <c r="I44698" t="s">
        <v>5182</v>
      </c>
      <c r="J44698" t="s">
        <v>5002</v>
      </c>
      <c r="K44698" s="2">
        <v>44564</v>
      </c>
    </row>
    <row r="44699" spans="5:11">
      <c r="E44699" t="s">
        <v>2983</v>
      </c>
      <c r="F44699" t="s">
        <v>5211</v>
      </c>
      <c r="G44699" t="s">
        <v>5212</v>
      </c>
      <c r="H44699" t="s">
        <v>5180</v>
      </c>
      <c r="I44699" t="s">
        <v>5179</v>
      </c>
      <c r="J44699" t="s">
        <v>5002</v>
      </c>
      <c r="K44699" s="2">
        <v>44564</v>
      </c>
    </row>
    <row r="44700" spans="5:11">
      <c r="E44700" t="s">
        <v>2983</v>
      </c>
      <c r="F44700" t="s">
        <v>5211</v>
      </c>
      <c r="G44700" t="s">
        <v>5212</v>
      </c>
      <c r="H44700" t="s">
        <v>5181</v>
      </c>
      <c r="I44700" t="s">
        <v>5179</v>
      </c>
      <c r="J44700" t="s">
        <v>5002</v>
      </c>
      <c r="K44700" s="2">
        <v>44564</v>
      </c>
    </row>
    <row r="44701" spans="5:11">
      <c r="E44701" t="s">
        <v>2983</v>
      </c>
      <c r="F44701" t="s">
        <v>5211</v>
      </c>
      <c r="G44701" t="s">
        <v>5212</v>
      </c>
      <c r="H44701" t="s">
        <v>5183</v>
      </c>
      <c r="I44701" t="s">
        <v>5176</v>
      </c>
      <c r="J44701" t="s">
        <v>5002</v>
      </c>
      <c r="K44701" s="2">
        <v>44564</v>
      </c>
    </row>
    <row r="44702" spans="5:11">
      <c r="E44702" t="s">
        <v>2983</v>
      </c>
      <c r="F44702" t="s">
        <v>5211</v>
      </c>
      <c r="G44702" t="s">
        <v>5212</v>
      </c>
      <c r="H44702" t="s">
        <v>5184</v>
      </c>
      <c r="I44702" t="s">
        <v>5182</v>
      </c>
      <c r="J44702" t="s">
        <v>5002</v>
      </c>
      <c r="K44702" s="2">
        <v>44564</v>
      </c>
    </row>
    <row r="44703" spans="5:11">
      <c r="E44703" t="s">
        <v>2983</v>
      </c>
      <c r="F44703" t="s">
        <v>5211</v>
      </c>
      <c r="G44703" t="s">
        <v>5212</v>
      </c>
      <c r="H44703" t="s">
        <v>5185</v>
      </c>
      <c r="I44703" t="s">
        <v>5182</v>
      </c>
      <c r="J44703" t="s">
        <v>5002</v>
      </c>
      <c r="K44703" s="2">
        <v>44564</v>
      </c>
    </row>
    <row r="44704" spans="5:11">
      <c r="E44704" t="s">
        <v>2983</v>
      </c>
      <c r="F44704" t="s">
        <v>5211</v>
      </c>
      <c r="G44704" t="s">
        <v>5212</v>
      </c>
      <c r="H44704" t="s">
        <v>5186</v>
      </c>
      <c r="I44704" t="s">
        <v>5182</v>
      </c>
      <c r="J44704" t="s">
        <v>5002</v>
      </c>
      <c r="K44704" s="2">
        <v>44564</v>
      </c>
    </row>
    <row r="44705" spans="5:11">
      <c r="E44705" t="s">
        <v>2983</v>
      </c>
      <c r="F44705" t="s">
        <v>5211</v>
      </c>
      <c r="G44705" t="s">
        <v>5212</v>
      </c>
      <c r="H44705" t="s">
        <v>5187</v>
      </c>
      <c r="I44705" t="s">
        <v>5182</v>
      </c>
      <c r="J44705" t="s">
        <v>5279</v>
      </c>
      <c r="K44705" s="2">
        <v>44564</v>
      </c>
    </row>
    <row r="44706" spans="5:11">
      <c r="E44706" t="s">
        <v>2983</v>
      </c>
      <c r="F44706" t="s">
        <v>5211</v>
      </c>
      <c r="G44706" t="s">
        <v>5212</v>
      </c>
      <c r="H44706" t="s">
        <v>5188</v>
      </c>
      <c r="I44706" t="s">
        <v>5182</v>
      </c>
      <c r="J44706" t="s">
        <v>5280</v>
      </c>
      <c r="K44706" s="2">
        <v>44564</v>
      </c>
    </row>
    <row r="44707" spans="5:11">
      <c r="E44707" t="s">
        <v>2983</v>
      </c>
      <c r="F44707" t="s">
        <v>5211</v>
      </c>
      <c r="G44707" t="s">
        <v>5212</v>
      </c>
      <c r="H44707" t="s">
        <v>5189</v>
      </c>
      <c r="I44707" t="s">
        <v>5182</v>
      </c>
      <c r="J44707" t="s">
        <v>5279</v>
      </c>
      <c r="K44707" s="2">
        <v>44564</v>
      </c>
    </row>
    <row r="44708" spans="5:11">
      <c r="E44708" t="s">
        <v>2983</v>
      </c>
      <c r="F44708" t="s">
        <v>5211</v>
      </c>
      <c r="G44708" t="s">
        <v>5212</v>
      </c>
      <c r="H44708" t="s">
        <v>5190</v>
      </c>
      <c r="I44708" t="s">
        <v>5182</v>
      </c>
      <c r="J44708" t="s">
        <v>5280</v>
      </c>
      <c r="K44708" s="2">
        <v>44564</v>
      </c>
    </row>
    <row r="44709" spans="5:11">
      <c r="E44709" t="s">
        <v>2983</v>
      </c>
      <c r="F44709" t="s">
        <v>5211</v>
      </c>
      <c r="G44709" t="s">
        <v>5212</v>
      </c>
      <c r="H44709" t="s">
        <v>5191</v>
      </c>
      <c r="I44709" t="s">
        <v>5176</v>
      </c>
      <c r="J44709" t="s">
        <v>5280</v>
      </c>
      <c r="K44709" s="2">
        <v>44564</v>
      </c>
    </row>
    <row r="44710" spans="5:11">
      <c r="E44710" t="s">
        <v>2983</v>
      </c>
      <c r="F44710" t="s">
        <v>5211</v>
      </c>
      <c r="G44710" t="s">
        <v>5212</v>
      </c>
      <c r="H44710" t="s">
        <v>5192</v>
      </c>
      <c r="I44710" t="s">
        <v>5179</v>
      </c>
      <c r="J44710" t="s">
        <v>5281</v>
      </c>
      <c r="K44710" s="2">
        <v>44564</v>
      </c>
    </row>
    <row r="44711" spans="5:11">
      <c r="E44711" t="s">
        <v>2983</v>
      </c>
      <c r="F44711" t="s">
        <v>5211</v>
      </c>
      <c r="G44711" t="s">
        <v>5212</v>
      </c>
      <c r="H44711" t="s">
        <v>5193</v>
      </c>
      <c r="I44711" t="s">
        <v>5179</v>
      </c>
      <c r="J44711" t="s">
        <v>5295</v>
      </c>
      <c r="K44711" s="2">
        <v>44564</v>
      </c>
    </row>
    <row r="44712" spans="5:11">
      <c r="E44712" t="s">
        <v>2983</v>
      </c>
      <c r="F44712" t="s">
        <v>5211</v>
      </c>
      <c r="G44712" t="s">
        <v>5212</v>
      </c>
      <c r="H44712" t="s">
        <v>5194</v>
      </c>
      <c r="I44712" t="s">
        <v>5182</v>
      </c>
      <c r="J44712" t="s">
        <v>5284</v>
      </c>
      <c r="K44712" s="2">
        <v>44564</v>
      </c>
    </row>
    <row r="44713" spans="5:11">
      <c r="E44713" t="s">
        <v>2983</v>
      </c>
      <c r="F44713" t="s">
        <v>5211</v>
      </c>
      <c r="G44713" t="s">
        <v>5212</v>
      </c>
      <c r="H44713" t="s">
        <v>5195</v>
      </c>
      <c r="I44713" t="s">
        <v>5182</v>
      </c>
      <c r="J44713" t="s">
        <v>5284</v>
      </c>
      <c r="K44713" s="2">
        <v>44564</v>
      </c>
    </row>
    <row r="44714" spans="5:11">
      <c r="E44714" t="s">
        <v>2983</v>
      </c>
      <c r="F44714" t="s">
        <v>5211</v>
      </c>
      <c r="G44714" t="s">
        <v>5212</v>
      </c>
      <c r="H44714" t="s">
        <v>5196</v>
      </c>
      <c r="I44714" t="s">
        <v>5182</v>
      </c>
      <c r="J44714" t="s">
        <v>5283</v>
      </c>
      <c r="K44714" s="2">
        <v>44564</v>
      </c>
    </row>
    <row r="44715" spans="5:11">
      <c r="E44715" t="s">
        <v>2983</v>
      </c>
      <c r="F44715" t="s">
        <v>5211</v>
      </c>
      <c r="G44715" t="s">
        <v>5212</v>
      </c>
      <c r="H44715" t="s">
        <v>5197</v>
      </c>
      <c r="I44715" t="s">
        <v>5182</v>
      </c>
      <c r="J44715" t="s">
        <v>5279</v>
      </c>
      <c r="K44715" s="2">
        <v>44564</v>
      </c>
    </row>
    <row r="44716" spans="5:11">
      <c r="E44716" t="s">
        <v>2983</v>
      </c>
      <c r="F44716" t="s">
        <v>5211</v>
      </c>
      <c r="G44716" t="s">
        <v>5212</v>
      </c>
      <c r="H44716" t="s">
        <v>5198</v>
      </c>
      <c r="I44716" t="s">
        <v>5182</v>
      </c>
      <c r="J44716" t="s">
        <v>5280</v>
      </c>
      <c r="K44716" s="2">
        <v>44564</v>
      </c>
    </row>
    <row r="44717" spans="5:11">
      <c r="E44717" t="s">
        <v>2983</v>
      </c>
      <c r="F44717" t="s">
        <v>5211</v>
      </c>
      <c r="G44717" t="s">
        <v>5212</v>
      </c>
      <c r="H44717" t="s">
        <v>5199</v>
      </c>
      <c r="I44717" t="s">
        <v>5182</v>
      </c>
      <c r="J44717" t="s">
        <v>5280</v>
      </c>
      <c r="K44717" s="2">
        <v>44564</v>
      </c>
    </row>
    <row r="44718" spans="5:11">
      <c r="E44718" t="s">
        <v>2983</v>
      </c>
      <c r="F44718" t="s">
        <v>5211</v>
      </c>
      <c r="G44718" t="s">
        <v>5212</v>
      </c>
      <c r="H44718" t="s">
        <v>5200</v>
      </c>
      <c r="I44718" t="s">
        <v>5182</v>
      </c>
      <c r="J44718" t="s">
        <v>5282</v>
      </c>
      <c r="K44718" s="2">
        <v>44564</v>
      </c>
    </row>
    <row r="44719" spans="5:11">
      <c r="E44719" t="s">
        <v>2983</v>
      </c>
      <c r="F44719" t="s">
        <v>5211</v>
      </c>
      <c r="G44719" t="s">
        <v>5212</v>
      </c>
      <c r="H44719" t="s">
        <v>5201</v>
      </c>
      <c r="I44719" t="s">
        <v>5182</v>
      </c>
      <c r="J44719" t="s">
        <v>5280</v>
      </c>
      <c r="K44719" s="2">
        <v>44564</v>
      </c>
    </row>
    <row r="44720" spans="5:11">
      <c r="E44720" t="s">
        <v>2983</v>
      </c>
      <c r="F44720" t="s">
        <v>5211</v>
      </c>
      <c r="G44720" t="s">
        <v>5212</v>
      </c>
      <c r="H44720" t="s">
        <v>5202</v>
      </c>
      <c r="I44720" t="s">
        <v>5182</v>
      </c>
      <c r="J44720" t="s">
        <v>5286</v>
      </c>
      <c r="K44720" s="2">
        <v>44564</v>
      </c>
    </row>
    <row r="44721" spans="5:11">
      <c r="E44721" t="s">
        <v>2983</v>
      </c>
      <c r="F44721" t="s">
        <v>5211</v>
      </c>
      <c r="G44721" t="s">
        <v>5212</v>
      </c>
      <c r="H44721" t="s">
        <v>5203</v>
      </c>
      <c r="I44721" t="s">
        <v>5176</v>
      </c>
      <c r="J44721" t="s">
        <v>5279</v>
      </c>
      <c r="K44721" s="2">
        <v>44564</v>
      </c>
    </row>
    <row r="44722" spans="5:11">
      <c r="E44722" t="s">
        <v>2983</v>
      </c>
      <c r="F44722" t="s">
        <v>5211</v>
      </c>
      <c r="G44722" t="s">
        <v>5212</v>
      </c>
      <c r="H44722" t="s">
        <v>5204</v>
      </c>
      <c r="I44722" t="s">
        <v>5176</v>
      </c>
      <c r="J44722" t="s">
        <v>5279</v>
      </c>
      <c r="K44722" s="2">
        <v>44564</v>
      </c>
    </row>
    <row r="44723" spans="5:11">
      <c r="E44723" t="s">
        <v>2983</v>
      </c>
      <c r="F44723" t="s">
        <v>5211</v>
      </c>
      <c r="G44723" t="s">
        <v>5212</v>
      </c>
      <c r="H44723" t="s">
        <v>5205</v>
      </c>
      <c r="I44723" t="s">
        <v>5182</v>
      </c>
      <c r="J44723" t="s">
        <v>5282</v>
      </c>
      <c r="K44723" s="2">
        <v>44564</v>
      </c>
    </row>
    <row r="44724" spans="5:11">
      <c r="E44724" t="s">
        <v>2983</v>
      </c>
      <c r="F44724" t="s">
        <v>5211</v>
      </c>
      <c r="G44724" t="s">
        <v>5212</v>
      </c>
      <c r="H44724" t="s">
        <v>5206</v>
      </c>
      <c r="I44724" t="s">
        <v>5176</v>
      </c>
      <c r="J44724" t="s">
        <v>5280</v>
      </c>
      <c r="K44724" s="2">
        <v>44564</v>
      </c>
    </row>
    <row r="44725" spans="5:11">
      <c r="E44725" t="s">
        <v>3937</v>
      </c>
      <c r="F44725" t="s">
        <v>5211</v>
      </c>
      <c r="G44725" t="s">
        <v>5212</v>
      </c>
      <c r="H44725" t="s">
        <v>5175</v>
      </c>
      <c r="I44725" t="s">
        <v>5179</v>
      </c>
      <c r="J44725" t="s">
        <v>5002</v>
      </c>
      <c r="K44725" s="2">
        <v>44630</v>
      </c>
    </row>
    <row r="44726" spans="5:11">
      <c r="E44726" t="s">
        <v>3937</v>
      </c>
      <c r="F44726" t="s">
        <v>5211</v>
      </c>
      <c r="G44726" t="s">
        <v>5212</v>
      </c>
      <c r="H44726" t="s">
        <v>5177</v>
      </c>
      <c r="I44726" t="s">
        <v>5179</v>
      </c>
      <c r="J44726" t="s">
        <v>5002</v>
      </c>
      <c r="K44726" s="2">
        <v>44630</v>
      </c>
    </row>
    <row r="44727" spans="5:11">
      <c r="E44727" t="s">
        <v>3937</v>
      </c>
      <c r="F44727" t="s">
        <v>5211</v>
      </c>
      <c r="G44727" t="s">
        <v>5212</v>
      </c>
      <c r="H44727" t="s">
        <v>5178</v>
      </c>
      <c r="I44727" t="s">
        <v>5182</v>
      </c>
      <c r="J44727" t="s">
        <v>5002</v>
      </c>
      <c r="K44727" s="2">
        <v>44630</v>
      </c>
    </row>
    <row r="44728" spans="5:11">
      <c r="E44728" t="s">
        <v>3937</v>
      </c>
      <c r="F44728" t="s">
        <v>5211</v>
      </c>
      <c r="G44728" t="s">
        <v>5212</v>
      </c>
      <c r="H44728" t="s">
        <v>5180</v>
      </c>
      <c r="I44728" t="s">
        <v>5179</v>
      </c>
      <c r="J44728" t="s">
        <v>5002</v>
      </c>
      <c r="K44728" s="2">
        <v>44630</v>
      </c>
    </row>
    <row r="44729" spans="5:11">
      <c r="E44729" t="s">
        <v>3937</v>
      </c>
      <c r="F44729" t="s">
        <v>5211</v>
      </c>
      <c r="G44729" t="s">
        <v>5212</v>
      </c>
      <c r="H44729" t="s">
        <v>5181</v>
      </c>
      <c r="I44729" t="s">
        <v>5179</v>
      </c>
      <c r="J44729" t="s">
        <v>5002</v>
      </c>
      <c r="K44729" s="2">
        <v>44630</v>
      </c>
    </row>
    <row r="44730" spans="5:11">
      <c r="E44730" t="s">
        <v>3937</v>
      </c>
      <c r="F44730" t="s">
        <v>5211</v>
      </c>
      <c r="G44730" t="s">
        <v>5212</v>
      </c>
      <c r="H44730" t="s">
        <v>5183</v>
      </c>
      <c r="I44730" t="s">
        <v>5179</v>
      </c>
      <c r="J44730" t="s">
        <v>5002</v>
      </c>
      <c r="K44730" s="2">
        <v>44630</v>
      </c>
    </row>
    <row r="44731" spans="5:11">
      <c r="E44731" t="s">
        <v>3937</v>
      </c>
      <c r="F44731" t="s">
        <v>5211</v>
      </c>
      <c r="G44731" t="s">
        <v>5212</v>
      </c>
      <c r="H44731" t="s">
        <v>5184</v>
      </c>
      <c r="I44731" t="s">
        <v>5179</v>
      </c>
      <c r="J44731" t="s">
        <v>5002</v>
      </c>
      <c r="K44731" s="2">
        <v>44630</v>
      </c>
    </row>
    <row r="44732" spans="5:11">
      <c r="E44732" t="s">
        <v>3937</v>
      </c>
      <c r="F44732" t="s">
        <v>5211</v>
      </c>
      <c r="G44732" t="s">
        <v>5212</v>
      </c>
      <c r="H44732" t="s">
        <v>5185</v>
      </c>
      <c r="I44732" t="s">
        <v>5182</v>
      </c>
      <c r="J44732" t="s">
        <v>5002</v>
      </c>
      <c r="K44732" s="2">
        <v>44630</v>
      </c>
    </row>
    <row r="44733" spans="5:11">
      <c r="E44733" t="s">
        <v>3937</v>
      </c>
      <c r="F44733" t="s">
        <v>5211</v>
      </c>
      <c r="G44733" t="s">
        <v>5212</v>
      </c>
      <c r="H44733" t="s">
        <v>5186</v>
      </c>
      <c r="I44733" t="s">
        <v>5179</v>
      </c>
      <c r="J44733" t="s">
        <v>5002</v>
      </c>
      <c r="K44733" s="2">
        <v>44630</v>
      </c>
    </row>
    <row r="44734" spans="5:11">
      <c r="E44734" t="s">
        <v>3937</v>
      </c>
      <c r="F44734" t="s">
        <v>5211</v>
      </c>
      <c r="G44734" t="s">
        <v>5212</v>
      </c>
      <c r="H44734" t="s">
        <v>5187</v>
      </c>
      <c r="I44734" t="s">
        <v>5182</v>
      </c>
      <c r="J44734" t="s">
        <v>5279</v>
      </c>
      <c r="K44734" s="2">
        <v>44630</v>
      </c>
    </row>
    <row r="44735" spans="5:11">
      <c r="E44735" t="s">
        <v>3937</v>
      </c>
      <c r="F44735" t="s">
        <v>5211</v>
      </c>
      <c r="G44735" t="s">
        <v>5212</v>
      </c>
      <c r="H44735" t="s">
        <v>5188</v>
      </c>
      <c r="I44735" t="s">
        <v>5182</v>
      </c>
      <c r="J44735" t="s">
        <v>5280</v>
      </c>
      <c r="K44735" s="2">
        <v>44630</v>
      </c>
    </row>
    <row r="44736" spans="5:11">
      <c r="E44736" t="s">
        <v>3937</v>
      </c>
      <c r="F44736" t="s">
        <v>5211</v>
      </c>
      <c r="G44736" t="s">
        <v>5212</v>
      </c>
      <c r="H44736" t="s">
        <v>5189</v>
      </c>
      <c r="I44736" t="s">
        <v>5179</v>
      </c>
      <c r="J44736" t="s">
        <v>5281</v>
      </c>
      <c r="K44736" s="2">
        <v>44630</v>
      </c>
    </row>
    <row r="44737" spans="5:11">
      <c r="E44737" t="s">
        <v>3937</v>
      </c>
      <c r="F44737" t="s">
        <v>5211</v>
      </c>
      <c r="G44737" t="s">
        <v>5212</v>
      </c>
      <c r="H44737" t="s">
        <v>5190</v>
      </c>
      <c r="I44737" t="s">
        <v>5182</v>
      </c>
      <c r="J44737" t="s">
        <v>5280</v>
      </c>
      <c r="K44737" s="2">
        <v>44630</v>
      </c>
    </row>
    <row r="44738" spans="5:11">
      <c r="E44738" t="s">
        <v>3937</v>
      </c>
      <c r="F44738" t="s">
        <v>5211</v>
      </c>
      <c r="G44738" t="s">
        <v>5212</v>
      </c>
      <c r="H44738" t="s">
        <v>5191</v>
      </c>
      <c r="I44738" t="s">
        <v>5176</v>
      </c>
      <c r="J44738" t="s">
        <v>5280</v>
      </c>
      <c r="K44738" s="2">
        <v>44630</v>
      </c>
    </row>
    <row r="44739" spans="5:11">
      <c r="E44739" t="s">
        <v>3937</v>
      </c>
      <c r="F44739" t="s">
        <v>5211</v>
      </c>
      <c r="G44739" t="s">
        <v>5212</v>
      </c>
      <c r="H44739" t="s">
        <v>5192</v>
      </c>
      <c r="I44739" t="s">
        <v>5179</v>
      </c>
      <c r="J44739" t="s">
        <v>5281</v>
      </c>
      <c r="K44739" s="2">
        <v>44630</v>
      </c>
    </row>
    <row r="44740" spans="5:11">
      <c r="E44740" t="s">
        <v>3937</v>
      </c>
      <c r="F44740" t="s">
        <v>5211</v>
      </c>
      <c r="G44740" t="s">
        <v>5212</v>
      </c>
      <c r="H44740" t="s">
        <v>5193</v>
      </c>
      <c r="I44740" t="s">
        <v>5182</v>
      </c>
      <c r="J44740" t="s">
        <v>5282</v>
      </c>
      <c r="K44740" s="2">
        <v>44630</v>
      </c>
    </row>
    <row r="44741" spans="5:11">
      <c r="E44741" t="s">
        <v>3937</v>
      </c>
      <c r="F44741" t="s">
        <v>5211</v>
      </c>
      <c r="G44741" t="s">
        <v>5212</v>
      </c>
      <c r="H44741" t="s">
        <v>5194</v>
      </c>
      <c r="I44741" t="s">
        <v>5182</v>
      </c>
      <c r="J44741" t="s">
        <v>5284</v>
      </c>
      <c r="K44741" s="2">
        <v>44630</v>
      </c>
    </row>
    <row r="44742" spans="5:11">
      <c r="E44742" t="s">
        <v>3937</v>
      </c>
      <c r="F44742" t="s">
        <v>5211</v>
      </c>
      <c r="G44742" t="s">
        <v>5212</v>
      </c>
      <c r="H44742" t="s">
        <v>5195</v>
      </c>
      <c r="I44742" t="s">
        <v>5179</v>
      </c>
      <c r="J44742" t="s">
        <v>5283</v>
      </c>
      <c r="K44742" s="2">
        <v>44630</v>
      </c>
    </row>
    <row r="44743" spans="5:11">
      <c r="E44743" t="s">
        <v>3937</v>
      </c>
      <c r="F44743" t="s">
        <v>5211</v>
      </c>
      <c r="G44743" t="s">
        <v>5212</v>
      </c>
      <c r="H44743" t="s">
        <v>5196</v>
      </c>
      <c r="I44743" t="s">
        <v>5182</v>
      </c>
      <c r="J44743" t="s">
        <v>5283</v>
      </c>
      <c r="K44743" s="2">
        <v>44630</v>
      </c>
    </row>
    <row r="44744" spans="5:11">
      <c r="E44744" t="s">
        <v>3937</v>
      </c>
      <c r="F44744" t="s">
        <v>5211</v>
      </c>
      <c r="G44744" t="s">
        <v>5212</v>
      </c>
      <c r="H44744" t="s">
        <v>5197</v>
      </c>
      <c r="I44744" t="s">
        <v>5182</v>
      </c>
      <c r="J44744" t="s">
        <v>5279</v>
      </c>
      <c r="K44744" s="2">
        <v>44630</v>
      </c>
    </row>
    <row r="44745" spans="5:11">
      <c r="E44745" t="s">
        <v>3937</v>
      </c>
      <c r="F44745" t="s">
        <v>5211</v>
      </c>
      <c r="G44745" t="s">
        <v>5212</v>
      </c>
      <c r="H44745" t="s">
        <v>5198</v>
      </c>
      <c r="I44745" t="s">
        <v>5182</v>
      </c>
      <c r="J44745" t="s">
        <v>5280</v>
      </c>
      <c r="K44745" s="2">
        <v>44630</v>
      </c>
    </row>
    <row r="44746" spans="5:11">
      <c r="E44746" t="s">
        <v>3937</v>
      </c>
      <c r="F44746" t="s">
        <v>5211</v>
      </c>
      <c r="G44746" t="s">
        <v>5212</v>
      </c>
      <c r="H44746" t="s">
        <v>5199</v>
      </c>
      <c r="I44746" t="s">
        <v>5182</v>
      </c>
      <c r="J44746" t="s">
        <v>5280</v>
      </c>
      <c r="K44746" s="2">
        <v>44630</v>
      </c>
    </row>
    <row r="44747" spans="5:11">
      <c r="E44747" t="s">
        <v>3937</v>
      </c>
      <c r="F44747" t="s">
        <v>5211</v>
      </c>
      <c r="G44747" t="s">
        <v>5212</v>
      </c>
      <c r="H44747" t="s">
        <v>5200</v>
      </c>
      <c r="I44747" t="s">
        <v>5179</v>
      </c>
      <c r="J44747" t="s">
        <v>5289</v>
      </c>
      <c r="K44747" s="2">
        <v>44630</v>
      </c>
    </row>
    <row r="44748" spans="5:11">
      <c r="E44748" t="s">
        <v>3937</v>
      </c>
      <c r="F44748" t="s">
        <v>5211</v>
      </c>
      <c r="G44748" t="s">
        <v>5212</v>
      </c>
      <c r="H44748" t="s">
        <v>5201</v>
      </c>
      <c r="I44748" t="s">
        <v>5182</v>
      </c>
      <c r="J44748" t="s">
        <v>5280</v>
      </c>
      <c r="K44748" s="2">
        <v>44630</v>
      </c>
    </row>
    <row r="44749" spans="5:11">
      <c r="E44749" t="s">
        <v>3937</v>
      </c>
      <c r="F44749" t="s">
        <v>5211</v>
      </c>
      <c r="G44749" t="s">
        <v>5212</v>
      </c>
      <c r="H44749" t="s">
        <v>5202</v>
      </c>
      <c r="I44749" t="s">
        <v>5176</v>
      </c>
      <c r="J44749" t="s">
        <v>5279</v>
      </c>
      <c r="K44749" s="2">
        <v>44630</v>
      </c>
    </row>
    <row r="44750" spans="5:11">
      <c r="E44750" t="s">
        <v>3937</v>
      </c>
      <c r="F44750" t="s">
        <v>5211</v>
      </c>
      <c r="G44750" t="s">
        <v>5212</v>
      </c>
      <c r="H44750" t="s">
        <v>5203</v>
      </c>
      <c r="I44750" t="s">
        <v>5179</v>
      </c>
      <c r="J44750" t="s">
        <v>5286</v>
      </c>
      <c r="K44750" s="2">
        <v>44630</v>
      </c>
    </row>
    <row r="44751" spans="5:11">
      <c r="E44751" t="s">
        <v>3937</v>
      </c>
      <c r="F44751" t="s">
        <v>5211</v>
      </c>
      <c r="G44751" t="s">
        <v>5212</v>
      </c>
      <c r="H44751" t="s">
        <v>5204</v>
      </c>
      <c r="I44751" t="s">
        <v>5179</v>
      </c>
      <c r="J44751" t="s">
        <v>5286</v>
      </c>
      <c r="K44751" s="2">
        <v>44630</v>
      </c>
    </row>
    <row r="44752" spans="5:11">
      <c r="E44752" t="s">
        <v>3937</v>
      </c>
      <c r="F44752" t="s">
        <v>5211</v>
      </c>
      <c r="G44752" t="s">
        <v>5212</v>
      </c>
      <c r="H44752" t="s">
        <v>5205</v>
      </c>
      <c r="I44752" t="s">
        <v>5182</v>
      </c>
      <c r="J44752" t="s">
        <v>5282</v>
      </c>
      <c r="K44752" s="2">
        <v>44630</v>
      </c>
    </row>
    <row r="44753" spans="5:11">
      <c r="E44753" t="s">
        <v>3937</v>
      </c>
      <c r="F44753" t="s">
        <v>5211</v>
      </c>
      <c r="G44753" t="s">
        <v>5212</v>
      </c>
      <c r="H44753" t="s">
        <v>5206</v>
      </c>
      <c r="I44753" t="s">
        <v>5182</v>
      </c>
      <c r="J44753" t="s">
        <v>5292</v>
      </c>
      <c r="K44753" s="2">
        <v>44630</v>
      </c>
    </row>
    <row r="44754" spans="5:11">
      <c r="E44754" t="s">
        <v>4107</v>
      </c>
      <c r="F44754" t="s">
        <v>5211</v>
      </c>
      <c r="G44754" t="s">
        <v>5212</v>
      </c>
      <c r="H44754" t="s">
        <v>5187</v>
      </c>
      <c r="I44754" t="s">
        <v>5179</v>
      </c>
      <c r="J44754" t="s">
        <v>5281</v>
      </c>
      <c r="K44754" s="2">
        <v>44876</v>
      </c>
    </row>
    <row r="44755" spans="5:11">
      <c r="E44755" t="s">
        <v>4107</v>
      </c>
      <c r="F44755" t="s">
        <v>5211</v>
      </c>
      <c r="G44755" t="s">
        <v>5212</v>
      </c>
      <c r="H44755" t="s">
        <v>5188</v>
      </c>
      <c r="I44755" t="s">
        <v>5182</v>
      </c>
      <c r="J44755" t="s">
        <v>5280</v>
      </c>
      <c r="K44755" s="2">
        <v>44876</v>
      </c>
    </row>
    <row r="44756" spans="5:11">
      <c r="E44756" t="s">
        <v>4107</v>
      </c>
      <c r="F44756" t="s">
        <v>5211</v>
      </c>
      <c r="G44756" t="s">
        <v>5212</v>
      </c>
      <c r="H44756" t="s">
        <v>5189</v>
      </c>
      <c r="I44756" t="s">
        <v>5179</v>
      </c>
      <c r="J44756" t="s">
        <v>5281</v>
      </c>
      <c r="K44756" s="2">
        <v>44876</v>
      </c>
    </row>
    <row r="44757" spans="5:11">
      <c r="E44757" t="s">
        <v>4107</v>
      </c>
      <c r="F44757" t="s">
        <v>5211</v>
      </c>
      <c r="G44757" t="s">
        <v>5212</v>
      </c>
      <c r="H44757" t="s">
        <v>5190</v>
      </c>
      <c r="I44757" t="s">
        <v>5179</v>
      </c>
      <c r="J44757" t="s">
        <v>5281</v>
      </c>
      <c r="K44757" s="2">
        <v>44876</v>
      </c>
    </row>
    <row r="44758" spans="5:11">
      <c r="E44758" t="s">
        <v>4107</v>
      </c>
      <c r="F44758" t="s">
        <v>5211</v>
      </c>
      <c r="G44758" t="s">
        <v>5212</v>
      </c>
      <c r="H44758" t="s">
        <v>5191</v>
      </c>
      <c r="I44758" t="s">
        <v>5176</v>
      </c>
      <c r="J44758" t="s">
        <v>5280</v>
      </c>
      <c r="K44758" s="2">
        <v>44876</v>
      </c>
    </row>
    <row r="44759" spans="5:11">
      <c r="E44759" t="s">
        <v>4107</v>
      </c>
      <c r="F44759" t="s">
        <v>5211</v>
      </c>
      <c r="G44759" t="s">
        <v>5212</v>
      </c>
      <c r="H44759" t="s">
        <v>5192</v>
      </c>
      <c r="I44759" t="s">
        <v>5182</v>
      </c>
      <c r="J44759" t="s">
        <v>5279</v>
      </c>
      <c r="K44759" s="2">
        <v>44876</v>
      </c>
    </row>
    <row r="44760" spans="5:11">
      <c r="E44760" t="s">
        <v>4107</v>
      </c>
      <c r="F44760" t="s">
        <v>5211</v>
      </c>
      <c r="G44760" t="s">
        <v>5212</v>
      </c>
      <c r="H44760" t="s">
        <v>5193</v>
      </c>
      <c r="I44760" t="s">
        <v>5182</v>
      </c>
      <c r="J44760" t="s">
        <v>5282</v>
      </c>
      <c r="K44760" s="2">
        <v>44876</v>
      </c>
    </row>
    <row r="44761" spans="5:11">
      <c r="E44761" t="s">
        <v>4107</v>
      </c>
      <c r="F44761" t="s">
        <v>5211</v>
      </c>
      <c r="G44761" t="s">
        <v>5212</v>
      </c>
      <c r="H44761" t="s">
        <v>5194</v>
      </c>
      <c r="I44761" t="s">
        <v>5182</v>
      </c>
      <c r="J44761" t="s">
        <v>5284</v>
      </c>
      <c r="K44761" s="2">
        <v>44876</v>
      </c>
    </row>
    <row r="44762" spans="5:11">
      <c r="E44762" t="s">
        <v>4107</v>
      </c>
      <c r="F44762" t="s">
        <v>5211</v>
      </c>
      <c r="G44762" t="s">
        <v>5212</v>
      </c>
      <c r="H44762" t="s">
        <v>5195</v>
      </c>
      <c r="I44762" t="s">
        <v>5179</v>
      </c>
      <c r="J44762" t="s">
        <v>5283</v>
      </c>
      <c r="K44762" s="2">
        <v>44876</v>
      </c>
    </row>
    <row r="44763" spans="5:11">
      <c r="E44763" t="s">
        <v>4107</v>
      </c>
      <c r="F44763" t="s">
        <v>5211</v>
      </c>
      <c r="G44763" t="s">
        <v>5212</v>
      </c>
      <c r="H44763" t="s">
        <v>5196</v>
      </c>
      <c r="I44763" t="s">
        <v>5182</v>
      </c>
      <c r="J44763" t="s">
        <v>5284</v>
      </c>
      <c r="K44763" s="2">
        <v>44876</v>
      </c>
    </row>
    <row r="44764" spans="5:11">
      <c r="E44764" t="s">
        <v>4107</v>
      </c>
      <c r="F44764" t="s">
        <v>5211</v>
      </c>
      <c r="G44764" t="s">
        <v>5212</v>
      </c>
      <c r="H44764" t="s">
        <v>5197</v>
      </c>
      <c r="I44764" t="s">
        <v>5182</v>
      </c>
      <c r="J44764" t="s">
        <v>5279</v>
      </c>
      <c r="K44764" s="2">
        <v>44876</v>
      </c>
    </row>
    <row r="44765" spans="5:11">
      <c r="E44765" t="s">
        <v>4107</v>
      </c>
      <c r="F44765" t="s">
        <v>5211</v>
      </c>
      <c r="G44765" t="s">
        <v>5212</v>
      </c>
      <c r="H44765" t="s">
        <v>5198</v>
      </c>
      <c r="I44765" t="s">
        <v>5182</v>
      </c>
      <c r="J44765" t="s">
        <v>5280</v>
      </c>
      <c r="K44765" s="2">
        <v>44876</v>
      </c>
    </row>
    <row r="44766" spans="5:11">
      <c r="E44766" t="s">
        <v>4107</v>
      </c>
      <c r="F44766" t="s">
        <v>5211</v>
      </c>
      <c r="G44766" t="s">
        <v>5212</v>
      </c>
      <c r="H44766" t="s">
        <v>5199</v>
      </c>
      <c r="I44766" t="s">
        <v>5176</v>
      </c>
      <c r="J44766" t="s">
        <v>5279</v>
      </c>
      <c r="K44766" s="2">
        <v>44876</v>
      </c>
    </row>
    <row r="44767" spans="5:11">
      <c r="E44767" t="s">
        <v>4107</v>
      </c>
      <c r="F44767" t="s">
        <v>5211</v>
      </c>
      <c r="G44767" t="s">
        <v>5212</v>
      </c>
      <c r="H44767" t="s">
        <v>5200</v>
      </c>
      <c r="I44767" t="s">
        <v>5179</v>
      </c>
      <c r="J44767" t="s">
        <v>5289</v>
      </c>
      <c r="K44767" s="2">
        <v>44876</v>
      </c>
    </row>
    <row r="44768" spans="5:11">
      <c r="E44768" t="s">
        <v>4107</v>
      </c>
      <c r="F44768" t="s">
        <v>5211</v>
      </c>
      <c r="G44768" t="s">
        <v>5212</v>
      </c>
      <c r="H44768" t="s">
        <v>5201</v>
      </c>
      <c r="I44768" t="s">
        <v>5176</v>
      </c>
      <c r="J44768" t="s">
        <v>5282</v>
      </c>
      <c r="K44768" s="2">
        <v>44876</v>
      </c>
    </row>
    <row r="44769" spans="5:11">
      <c r="E44769" t="s">
        <v>4107</v>
      </c>
      <c r="F44769" t="s">
        <v>5211</v>
      </c>
      <c r="G44769" t="s">
        <v>5212</v>
      </c>
      <c r="H44769" t="s">
        <v>5202</v>
      </c>
      <c r="I44769" t="s">
        <v>5182</v>
      </c>
      <c r="J44769" t="s">
        <v>5280</v>
      </c>
      <c r="K44769" s="2">
        <v>44876</v>
      </c>
    </row>
    <row r="44770" spans="5:11">
      <c r="E44770" t="s">
        <v>4107</v>
      </c>
      <c r="F44770" t="s">
        <v>5211</v>
      </c>
      <c r="G44770" t="s">
        <v>5212</v>
      </c>
      <c r="H44770" t="s">
        <v>5203</v>
      </c>
      <c r="I44770" t="s">
        <v>5179</v>
      </c>
      <c r="J44770" t="s">
        <v>5286</v>
      </c>
      <c r="K44770" s="2">
        <v>44876</v>
      </c>
    </row>
    <row r="44771" spans="5:11">
      <c r="E44771" t="s">
        <v>4107</v>
      </c>
      <c r="F44771" t="s">
        <v>5211</v>
      </c>
      <c r="G44771" t="s">
        <v>5212</v>
      </c>
      <c r="H44771" t="s">
        <v>5204</v>
      </c>
      <c r="I44771" t="s">
        <v>5182</v>
      </c>
      <c r="J44771" t="s">
        <v>5280</v>
      </c>
      <c r="K44771" s="2">
        <v>44876</v>
      </c>
    </row>
    <row r="44772" spans="5:11">
      <c r="E44772" t="s">
        <v>4107</v>
      </c>
      <c r="F44772" t="s">
        <v>5211</v>
      </c>
      <c r="G44772" t="s">
        <v>5212</v>
      </c>
      <c r="H44772" t="s">
        <v>5205</v>
      </c>
      <c r="I44772" t="s">
        <v>5182</v>
      </c>
      <c r="J44772" t="s">
        <v>5282</v>
      </c>
      <c r="K44772" s="2">
        <v>44876</v>
      </c>
    </row>
    <row r="44773" spans="5:11">
      <c r="E44773" t="s">
        <v>4107</v>
      </c>
      <c r="F44773" t="s">
        <v>5211</v>
      </c>
      <c r="G44773" t="s">
        <v>5212</v>
      </c>
      <c r="H44773" t="s">
        <v>5206</v>
      </c>
      <c r="I44773" t="s">
        <v>5176</v>
      </c>
      <c r="J44773" t="s">
        <v>5280</v>
      </c>
      <c r="K44773" s="2">
        <v>44876</v>
      </c>
    </row>
    <row r="44774" spans="5:11">
      <c r="E44774" t="s">
        <v>2669</v>
      </c>
      <c r="F44774" t="s">
        <v>5211</v>
      </c>
      <c r="G44774" t="s">
        <v>5212</v>
      </c>
      <c r="H44774" t="s">
        <v>5175</v>
      </c>
      <c r="I44774" t="s">
        <v>5179</v>
      </c>
      <c r="J44774" t="s">
        <v>5002</v>
      </c>
      <c r="K44774" s="2">
        <v>44876</v>
      </c>
    </row>
    <row r="44775" spans="5:11">
      <c r="E44775" t="s">
        <v>2669</v>
      </c>
      <c r="F44775" t="s">
        <v>5211</v>
      </c>
      <c r="G44775" t="s">
        <v>5212</v>
      </c>
      <c r="H44775" t="s">
        <v>5177</v>
      </c>
      <c r="I44775" t="s">
        <v>5179</v>
      </c>
      <c r="J44775" t="s">
        <v>5002</v>
      </c>
      <c r="K44775" s="2">
        <v>44876</v>
      </c>
    </row>
    <row r="44776" spans="5:11">
      <c r="E44776" t="s">
        <v>2669</v>
      </c>
      <c r="F44776" t="s">
        <v>5211</v>
      </c>
      <c r="G44776" t="s">
        <v>5212</v>
      </c>
      <c r="H44776" t="s">
        <v>5178</v>
      </c>
      <c r="I44776" t="s">
        <v>5182</v>
      </c>
      <c r="J44776" t="s">
        <v>5002</v>
      </c>
      <c r="K44776" s="2">
        <v>44876</v>
      </c>
    </row>
    <row r="44777" spans="5:11">
      <c r="E44777" t="s">
        <v>2669</v>
      </c>
      <c r="F44777" t="s">
        <v>5211</v>
      </c>
      <c r="G44777" t="s">
        <v>5212</v>
      </c>
      <c r="H44777" t="s">
        <v>5180</v>
      </c>
      <c r="I44777" t="s">
        <v>5179</v>
      </c>
      <c r="J44777" t="s">
        <v>5002</v>
      </c>
      <c r="K44777" s="2">
        <v>44876</v>
      </c>
    </row>
    <row r="44778" spans="5:11">
      <c r="E44778" t="s">
        <v>2669</v>
      </c>
      <c r="F44778" t="s">
        <v>5211</v>
      </c>
      <c r="G44778" t="s">
        <v>5212</v>
      </c>
      <c r="H44778" t="s">
        <v>5181</v>
      </c>
      <c r="I44778" t="s">
        <v>5182</v>
      </c>
      <c r="J44778" t="s">
        <v>5002</v>
      </c>
      <c r="K44778" s="2">
        <v>44876</v>
      </c>
    </row>
    <row r="44779" spans="5:11">
      <c r="E44779" t="s">
        <v>2669</v>
      </c>
      <c r="F44779" t="s">
        <v>5211</v>
      </c>
      <c r="G44779" t="s">
        <v>5212</v>
      </c>
      <c r="H44779" t="s">
        <v>5183</v>
      </c>
      <c r="I44779" t="s">
        <v>5182</v>
      </c>
      <c r="J44779" t="s">
        <v>5002</v>
      </c>
      <c r="K44779" s="2">
        <v>44876</v>
      </c>
    </row>
    <row r="44780" spans="5:11">
      <c r="E44780" t="s">
        <v>2669</v>
      </c>
      <c r="F44780" t="s">
        <v>5211</v>
      </c>
      <c r="G44780" t="s">
        <v>5212</v>
      </c>
      <c r="H44780" t="s">
        <v>5184</v>
      </c>
      <c r="I44780" t="s">
        <v>5179</v>
      </c>
      <c r="J44780" t="s">
        <v>5002</v>
      </c>
      <c r="K44780" s="2">
        <v>44876</v>
      </c>
    </row>
    <row r="44781" spans="5:11">
      <c r="E44781" t="s">
        <v>2669</v>
      </c>
      <c r="F44781" t="s">
        <v>5211</v>
      </c>
      <c r="G44781" t="s">
        <v>5212</v>
      </c>
      <c r="H44781" t="s">
        <v>5185</v>
      </c>
      <c r="I44781" t="s">
        <v>5179</v>
      </c>
      <c r="J44781" t="s">
        <v>5002</v>
      </c>
      <c r="K44781" s="2">
        <v>44876</v>
      </c>
    </row>
    <row r="44782" spans="5:11">
      <c r="E44782" t="s">
        <v>2669</v>
      </c>
      <c r="F44782" t="s">
        <v>5211</v>
      </c>
      <c r="G44782" t="s">
        <v>5212</v>
      </c>
      <c r="H44782" t="s">
        <v>5186</v>
      </c>
      <c r="I44782" t="s">
        <v>5182</v>
      </c>
      <c r="J44782" t="s">
        <v>5002</v>
      </c>
      <c r="K44782" s="2">
        <v>44876</v>
      </c>
    </row>
    <row r="44783" spans="5:11">
      <c r="E44783" t="s">
        <v>2669</v>
      </c>
      <c r="F44783" t="s">
        <v>5211</v>
      </c>
      <c r="G44783" t="s">
        <v>5212</v>
      </c>
      <c r="H44783" t="s">
        <v>5187</v>
      </c>
      <c r="I44783" t="s">
        <v>5182</v>
      </c>
      <c r="J44783" t="s">
        <v>5279</v>
      </c>
      <c r="K44783" s="2">
        <v>44939</v>
      </c>
    </row>
    <row r="44784" spans="5:11">
      <c r="E44784" t="s">
        <v>2669</v>
      </c>
      <c r="F44784" t="s">
        <v>5211</v>
      </c>
      <c r="G44784" t="s">
        <v>5212</v>
      </c>
      <c r="H44784" t="s">
        <v>5188</v>
      </c>
      <c r="I44784" t="s">
        <v>5182</v>
      </c>
      <c r="J44784" t="s">
        <v>5280</v>
      </c>
      <c r="K44784" s="2">
        <v>44939</v>
      </c>
    </row>
    <row r="44785" spans="5:11">
      <c r="E44785" t="s">
        <v>2669</v>
      </c>
      <c r="F44785" t="s">
        <v>5211</v>
      </c>
      <c r="G44785" t="s">
        <v>5212</v>
      </c>
      <c r="H44785" t="s">
        <v>5189</v>
      </c>
      <c r="I44785" t="s">
        <v>5182</v>
      </c>
      <c r="J44785" t="s">
        <v>5279</v>
      </c>
      <c r="K44785" s="2">
        <v>44939</v>
      </c>
    </row>
    <row r="44786" spans="5:11">
      <c r="E44786" t="s">
        <v>2669</v>
      </c>
      <c r="F44786" t="s">
        <v>5211</v>
      </c>
      <c r="G44786" t="s">
        <v>5212</v>
      </c>
      <c r="H44786" t="s">
        <v>5190</v>
      </c>
      <c r="I44786" t="s">
        <v>5182</v>
      </c>
      <c r="J44786" t="s">
        <v>5280</v>
      </c>
      <c r="K44786" s="2">
        <v>44939</v>
      </c>
    </row>
    <row r="44787" spans="5:11">
      <c r="E44787" t="s">
        <v>2669</v>
      </c>
      <c r="F44787" t="s">
        <v>5211</v>
      </c>
      <c r="G44787" t="s">
        <v>5212</v>
      </c>
      <c r="H44787" t="s">
        <v>5191</v>
      </c>
      <c r="I44787" t="s">
        <v>5182</v>
      </c>
      <c r="J44787" t="s">
        <v>5281</v>
      </c>
      <c r="K44787" s="2">
        <v>44939</v>
      </c>
    </row>
    <row r="44788" spans="5:11">
      <c r="E44788" t="s">
        <v>2669</v>
      </c>
      <c r="F44788" t="s">
        <v>5211</v>
      </c>
      <c r="G44788" t="s">
        <v>5212</v>
      </c>
      <c r="H44788" t="s">
        <v>5192</v>
      </c>
      <c r="I44788" t="s">
        <v>5182</v>
      </c>
      <c r="J44788" t="s">
        <v>5279</v>
      </c>
      <c r="K44788" s="2">
        <v>44939</v>
      </c>
    </row>
    <row r="44789" spans="5:11">
      <c r="E44789" t="s">
        <v>2669</v>
      </c>
      <c r="F44789" t="s">
        <v>5211</v>
      </c>
      <c r="G44789" t="s">
        <v>5212</v>
      </c>
      <c r="H44789" t="s">
        <v>5193</v>
      </c>
      <c r="I44789" t="s">
        <v>5179</v>
      </c>
      <c r="J44789" t="s">
        <v>5295</v>
      </c>
      <c r="K44789" s="2">
        <v>44939</v>
      </c>
    </row>
    <row r="44790" spans="5:11">
      <c r="E44790" t="s">
        <v>2669</v>
      </c>
      <c r="F44790" t="s">
        <v>5211</v>
      </c>
      <c r="G44790" t="s">
        <v>5212</v>
      </c>
      <c r="H44790" t="s">
        <v>5194</v>
      </c>
      <c r="I44790" t="s">
        <v>5179</v>
      </c>
      <c r="J44790" t="s">
        <v>5283</v>
      </c>
      <c r="K44790" s="2">
        <v>44939</v>
      </c>
    </row>
    <row r="44791" spans="5:11">
      <c r="E44791" t="s">
        <v>2669</v>
      </c>
      <c r="F44791" t="s">
        <v>5211</v>
      </c>
      <c r="G44791" t="s">
        <v>5212</v>
      </c>
      <c r="H44791" t="s">
        <v>5195</v>
      </c>
      <c r="I44791" t="s">
        <v>5179</v>
      </c>
      <c r="J44791" t="s">
        <v>5283</v>
      </c>
      <c r="K44791" s="2">
        <v>44939</v>
      </c>
    </row>
    <row r="44792" spans="5:11">
      <c r="E44792" t="s">
        <v>2669</v>
      </c>
      <c r="F44792" t="s">
        <v>5211</v>
      </c>
      <c r="G44792" t="s">
        <v>5212</v>
      </c>
      <c r="H44792" t="s">
        <v>5196</v>
      </c>
      <c r="I44792" t="s">
        <v>5176</v>
      </c>
      <c r="J44792" t="s">
        <v>5282</v>
      </c>
      <c r="K44792" s="2">
        <v>44939</v>
      </c>
    </row>
    <row r="44793" spans="5:11">
      <c r="E44793" t="s">
        <v>2669</v>
      </c>
      <c r="F44793" t="s">
        <v>5211</v>
      </c>
      <c r="G44793" t="s">
        <v>5212</v>
      </c>
      <c r="H44793" t="s">
        <v>5197</v>
      </c>
      <c r="I44793" t="s">
        <v>5182</v>
      </c>
      <c r="J44793" t="s">
        <v>5279</v>
      </c>
      <c r="K44793" s="2">
        <v>44939</v>
      </c>
    </row>
    <row r="44794" spans="5:11">
      <c r="E44794" t="s">
        <v>2669</v>
      </c>
      <c r="F44794" t="s">
        <v>5211</v>
      </c>
      <c r="G44794" t="s">
        <v>5212</v>
      </c>
      <c r="H44794" t="s">
        <v>5198</v>
      </c>
      <c r="I44794" t="s">
        <v>5182</v>
      </c>
      <c r="J44794" t="s">
        <v>5280</v>
      </c>
      <c r="K44794" s="2">
        <v>44939</v>
      </c>
    </row>
    <row r="44795" spans="5:11">
      <c r="E44795" t="s">
        <v>2669</v>
      </c>
      <c r="F44795" t="s">
        <v>5211</v>
      </c>
      <c r="G44795" t="s">
        <v>5212</v>
      </c>
      <c r="H44795" t="s">
        <v>5199</v>
      </c>
      <c r="I44795" t="s">
        <v>5182</v>
      </c>
      <c r="J44795" t="s">
        <v>5280</v>
      </c>
      <c r="K44795" s="2">
        <v>44939</v>
      </c>
    </row>
    <row r="44796" spans="5:11">
      <c r="E44796" t="s">
        <v>2669</v>
      </c>
      <c r="F44796" t="s">
        <v>5211</v>
      </c>
      <c r="G44796" t="s">
        <v>5212</v>
      </c>
      <c r="H44796" t="s">
        <v>5200</v>
      </c>
      <c r="I44796" t="s">
        <v>5182</v>
      </c>
      <c r="J44796" t="s">
        <v>5282</v>
      </c>
      <c r="K44796" s="2">
        <v>44939</v>
      </c>
    </row>
    <row r="44797" spans="5:11">
      <c r="E44797" t="s">
        <v>2669</v>
      </c>
      <c r="F44797" t="s">
        <v>5211</v>
      </c>
      <c r="G44797" t="s">
        <v>5212</v>
      </c>
      <c r="H44797" t="s">
        <v>5201</v>
      </c>
      <c r="I44797" t="s">
        <v>5182</v>
      </c>
      <c r="J44797" t="s">
        <v>5280</v>
      </c>
      <c r="K44797" s="2">
        <v>44939</v>
      </c>
    </row>
    <row r="44798" spans="5:11">
      <c r="E44798" t="s">
        <v>2669</v>
      </c>
      <c r="F44798" t="s">
        <v>5211</v>
      </c>
      <c r="G44798" t="s">
        <v>5212</v>
      </c>
      <c r="H44798" t="s">
        <v>5202</v>
      </c>
      <c r="I44798" t="s">
        <v>5182</v>
      </c>
      <c r="J44798" t="s">
        <v>5286</v>
      </c>
      <c r="K44798" s="2">
        <v>44939</v>
      </c>
    </row>
    <row r="44799" spans="5:11">
      <c r="E44799" t="s">
        <v>2669</v>
      </c>
      <c r="F44799" t="s">
        <v>5211</v>
      </c>
      <c r="G44799" t="s">
        <v>5212</v>
      </c>
      <c r="H44799" t="s">
        <v>5203</v>
      </c>
      <c r="I44799" t="s">
        <v>5179</v>
      </c>
      <c r="J44799" t="s">
        <v>5286</v>
      </c>
      <c r="K44799" s="2">
        <v>44939</v>
      </c>
    </row>
    <row r="44800" spans="5:11">
      <c r="E44800" t="s">
        <v>2669</v>
      </c>
      <c r="F44800" t="s">
        <v>5211</v>
      </c>
      <c r="G44800" t="s">
        <v>5212</v>
      </c>
      <c r="H44800" t="s">
        <v>5204</v>
      </c>
      <c r="I44800" t="s">
        <v>5176</v>
      </c>
      <c r="J44800" t="s">
        <v>5279</v>
      </c>
      <c r="K44800" s="2">
        <v>44939</v>
      </c>
    </row>
    <row r="44801" spans="5:11">
      <c r="E44801" t="s">
        <v>2669</v>
      </c>
      <c r="F44801" t="s">
        <v>5211</v>
      </c>
      <c r="G44801" t="s">
        <v>5212</v>
      </c>
      <c r="H44801" t="s">
        <v>5205</v>
      </c>
      <c r="I44801" t="s">
        <v>5182</v>
      </c>
      <c r="J44801" t="s">
        <v>5282</v>
      </c>
      <c r="K44801" s="2">
        <v>44939</v>
      </c>
    </row>
    <row r="44802" spans="5:11">
      <c r="E44802" t="s">
        <v>2669</v>
      </c>
      <c r="F44802" t="s">
        <v>5211</v>
      </c>
      <c r="G44802" t="s">
        <v>5212</v>
      </c>
      <c r="H44802" t="s">
        <v>5206</v>
      </c>
      <c r="I44802" t="s">
        <v>5182</v>
      </c>
      <c r="J44802" t="s">
        <v>5284</v>
      </c>
      <c r="K44802" s="2">
        <v>44939</v>
      </c>
    </row>
    <row r="44803" spans="5:11">
      <c r="E44803" t="s">
        <v>3843</v>
      </c>
      <c r="F44803" t="s">
        <v>5211</v>
      </c>
      <c r="G44803" t="s">
        <v>5212</v>
      </c>
      <c r="H44803" t="s">
        <v>5187</v>
      </c>
      <c r="I44803" t="s">
        <v>5179</v>
      </c>
      <c r="J44803" t="s">
        <v>5281</v>
      </c>
      <c r="K44803" s="2">
        <v>44606</v>
      </c>
    </row>
    <row r="44804" spans="5:11">
      <c r="E44804" t="s">
        <v>3843</v>
      </c>
      <c r="F44804" t="s">
        <v>5211</v>
      </c>
      <c r="G44804" t="s">
        <v>5212</v>
      </c>
      <c r="H44804" t="s">
        <v>5188</v>
      </c>
      <c r="I44804" t="s">
        <v>5182</v>
      </c>
      <c r="J44804" t="s">
        <v>5280</v>
      </c>
      <c r="K44804" s="2">
        <v>44606</v>
      </c>
    </row>
    <row r="44805" spans="5:11">
      <c r="E44805" t="s">
        <v>3843</v>
      </c>
      <c r="F44805" t="s">
        <v>5211</v>
      </c>
      <c r="G44805" t="s">
        <v>5212</v>
      </c>
      <c r="H44805" t="s">
        <v>5189</v>
      </c>
      <c r="I44805" t="s">
        <v>5176</v>
      </c>
      <c r="J44805" t="s">
        <v>5280</v>
      </c>
      <c r="K44805" s="2">
        <v>44606</v>
      </c>
    </row>
    <row r="44806" spans="5:11">
      <c r="E44806" t="s">
        <v>3843</v>
      </c>
      <c r="F44806" t="s">
        <v>5211</v>
      </c>
      <c r="G44806" t="s">
        <v>5212</v>
      </c>
      <c r="H44806" t="s">
        <v>5190</v>
      </c>
      <c r="I44806" t="s">
        <v>5179</v>
      </c>
      <c r="J44806" t="s">
        <v>5281</v>
      </c>
      <c r="K44806" s="2">
        <v>44606</v>
      </c>
    </row>
    <row r="44807" spans="5:11">
      <c r="E44807" t="s">
        <v>3843</v>
      </c>
      <c r="F44807" t="s">
        <v>5211</v>
      </c>
      <c r="G44807" t="s">
        <v>5212</v>
      </c>
      <c r="H44807" t="s">
        <v>5191</v>
      </c>
      <c r="I44807" t="s">
        <v>5176</v>
      </c>
      <c r="J44807" t="s">
        <v>5280</v>
      </c>
      <c r="K44807" s="2">
        <v>44606</v>
      </c>
    </row>
    <row r="44808" spans="5:11">
      <c r="E44808" t="s">
        <v>3843</v>
      </c>
      <c r="F44808" t="s">
        <v>5211</v>
      </c>
      <c r="G44808" t="s">
        <v>5212</v>
      </c>
      <c r="H44808" t="s">
        <v>5192</v>
      </c>
      <c r="I44808" t="s">
        <v>5176</v>
      </c>
      <c r="J44808" t="s">
        <v>5280</v>
      </c>
      <c r="K44808" s="2">
        <v>44606</v>
      </c>
    </row>
    <row r="44809" spans="5:11">
      <c r="E44809" t="s">
        <v>3843</v>
      </c>
      <c r="F44809" t="s">
        <v>5211</v>
      </c>
      <c r="G44809" t="s">
        <v>5212</v>
      </c>
      <c r="H44809" t="s">
        <v>5193</v>
      </c>
      <c r="I44809" t="s">
        <v>5182</v>
      </c>
      <c r="J44809" t="s">
        <v>5282</v>
      </c>
      <c r="K44809" s="2">
        <v>44606</v>
      </c>
    </row>
    <row r="44810" spans="5:11">
      <c r="E44810" t="s">
        <v>3843</v>
      </c>
      <c r="F44810" t="s">
        <v>5211</v>
      </c>
      <c r="G44810" t="s">
        <v>5212</v>
      </c>
      <c r="H44810" t="s">
        <v>5194</v>
      </c>
      <c r="I44810" t="s">
        <v>5179</v>
      </c>
      <c r="J44810" t="s">
        <v>5283</v>
      </c>
      <c r="K44810" s="2">
        <v>44606</v>
      </c>
    </row>
    <row r="44811" spans="5:11">
      <c r="E44811" t="s">
        <v>3843</v>
      </c>
      <c r="F44811" t="s">
        <v>5211</v>
      </c>
      <c r="G44811" t="s">
        <v>5212</v>
      </c>
      <c r="H44811" t="s">
        <v>5195</v>
      </c>
      <c r="I44811" t="s">
        <v>5179</v>
      </c>
      <c r="J44811" t="s">
        <v>5283</v>
      </c>
      <c r="K44811" s="2">
        <v>44606</v>
      </c>
    </row>
    <row r="44812" spans="5:11">
      <c r="E44812" t="s">
        <v>3843</v>
      </c>
      <c r="F44812" t="s">
        <v>5211</v>
      </c>
      <c r="G44812" t="s">
        <v>5212</v>
      </c>
      <c r="H44812" t="s">
        <v>5196</v>
      </c>
      <c r="I44812" t="s">
        <v>5182</v>
      </c>
      <c r="J44812" t="s">
        <v>5283</v>
      </c>
      <c r="K44812" s="2">
        <v>44606</v>
      </c>
    </row>
    <row r="44813" spans="5:11">
      <c r="E44813" t="s">
        <v>3843</v>
      </c>
      <c r="F44813" t="s">
        <v>5211</v>
      </c>
      <c r="G44813" t="s">
        <v>5212</v>
      </c>
      <c r="H44813" t="s">
        <v>5197</v>
      </c>
      <c r="I44813" t="s">
        <v>5182</v>
      </c>
      <c r="J44813" t="s">
        <v>5279</v>
      </c>
      <c r="K44813" s="2">
        <v>44606</v>
      </c>
    </row>
    <row r="44814" spans="5:11">
      <c r="E44814" t="s">
        <v>3843</v>
      </c>
      <c r="F44814" t="s">
        <v>5211</v>
      </c>
      <c r="G44814" t="s">
        <v>5212</v>
      </c>
      <c r="H44814" t="s">
        <v>5198</v>
      </c>
      <c r="I44814" t="s">
        <v>5182</v>
      </c>
      <c r="J44814" t="s">
        <v>5280</v>
      </c>
      <c r="K44814" s="2">
        <v>44606</v>
      </c>
    </row>
    <row r="44815" spans="5:11">
      <c r="E44815" t="s">
        <v>3843</v>
      </c>
      <c r="F44815" t="s">
        <v>5211</v>
      </c>
      <c r="G44815" t="s">
        <v>5212</v>
      </c>
      <c r="H44815" t="s">
        <v>5199</v>
      </c>
      <c r="I44815" t="s">
        <v>5182</v>
      </c>
      <c r="J44815" t="s">
        <v>5280</v>
      </c>
      <c r="K44815" s="2">
        <v>44606</v>
      </c>
    </row>
    <row r="44816" spans="5:11">
      <c r="E44816" t="s">
        <v>3843</v>
      </c>
      <c r="F44816" t="s">
        <v>5211</v>
      </c>
      <c r="G44816" t="s">
        <v>5212</v>
      </c>
      <c r="H44816" t="s">
        <v>5200</v>
      </c>
      <c r="I44816" t="s">
        <v>5179</v>
      </c>
      <c r="J44816" t="s">
        <v>5289</v>
      </c>
      <c r="K44816" s="2">
        <v>44606</v>
      </c>
    </row>
    <row r="44817" spans="5:11">
      <c r="E44817" t="s">
        <v>3843</v>
      </c>
      <c r="F44817" t="s">
        <v>5211</v>
      </c>
      <c r="G44817" t="s">
        <v>5212</v>
      </c>
      <c r="H44817" t="s">
        <v>5201</v>
      </c>
      <c r="I44817" t="s">
        <v>5179</v>
      </c>
      <c r="J44817" t="s">
        <v>5285</v>
      </c>
      <c r="K44817" s="2">
        <v>44606</v>
      </c>
    </row>
    <row r="44818" spans="5:11">
      <c r="E44818" t="s">
        <v>3843</v>
      </c>
      <c r="F44818" t="s">
        <v>5211</v>
      </c>
      <c r="G44818" t="s">
        <v>5212</v>
      </c>
      <c r="H44818" t="s">
        <v>5202</v>
      </c>
      <c r="I44818" t="s">
        <v>5182</v>
      </c>
      <c r="J44818" t="s">
        <v>5286</v>
      </c>
      <c r="K44818" s="2">
        <v>44606</v>
      </c>
    </row>
    <row r="44819" spans="5:11">
      <c r="E44819" t="s">
        <v>3843</v>
      </c>
      <c r="F44819" t="s">
        <v>5211</v>
      </c>
      <c r="G44819" t="s">
        <v>5212</v>
      </c>
      <c r="H44819" t="s">
        <v>5203</v>
      </c>
      <c r="I44819" t="s">
        <v>5182</v>
      </c>
      <c r="J44819" t="s">
        <v>5280</v>
      </c>
      <c r="K44819" s="2">
        <v>44606</v>
      </c>
    </row>
    <row r="44820" spans="5:11">
      <c r="E44820" t="s">
        <v>3843</v>
      </c>
      <c r="F44820" t="s">
        <v>5211</v>
      </c>
      <c r="G44820" t="s">
        <v>5212</v>
      </c>
      <c r="H44820" t="s">
        <v>5204</v>
      </c>
      <c r="I44820" t="s">
        <v>5176</v>
      </c>
      <c r="J44820" t="s">
        <v>5279</v>
      </c>
      <c r="K44820" s="2">
        <v>44606</v>
      </c>
    </row>
    <row r="44821" spans="5:11">
      <c r="E44821" t="s">
        <v>3843</v>
      </c>
      <c r="F44821" t="s">
        <v>5211</v>
      </c>
      <c r="G44821" t="s">
        <v>5212</v>
      </c>
      <c r="H44821" t="s">
        <v>5205</v>
      </c>
      <c r="I44821" t="s">
        <v>5182</v>
      </c>
      <c r="J44821" t="s">
        <v>5285</v>
      </c>
      <c r="K44821" s="2">
        <v>44606</v>
      </c>
    </row>
    <row r="44822" spans="5:11">
      <c r="E44822" t="s">
        <v>3843</v>
      </c>
      <c r="F44822" t="s">
        <v>5211</v>
      </c>
      <c r="G44822" t="s">
        <v>5212</v>
      </c>
      <c r="H44822" t="s">
        <v>5206</v>
      </c>
      <c r="I44822" t="s">
        <v>5176</v>
      </c>
      <c r="J44822" t="s">
        <v>5280</v>
      </c>
      <c r="K44822" s="2">
        <v>44606</v>
      </c>
    </row>
    <row r="44823" spans="5:11">
      <c r="E44823" t="s">
        <v>3851</v>
      </c>
      <c r="F44823" t="s">
        <v>5211</v>
      </c>
      <c r="G44823" t="s">
        <v>5212</v>
      </c>
      <c r="H44823" t="s">
        <v>5175</v>
      </c>
      <c r="I44823" t="s">
        <v>5182</v>
      </c>
      <c r="J44823" t="s">
        <v>5002</v>
      </c>
      <c r="K44823" s="2">
        <v>44606</v>
      </c>
    </row>
    <row r="44824" spans="5:11">
      <c r="E44824" t="s">
        <v>3851</v>
      </c>
      <c r="F44824" t="s">
        <v>5211</v>
      </c>
      <c r="G44824" t="s">
        <v>5212</v>
      </c>
      <c r="H44824" t="s">
        <v>5177</v>
      </c>
      <c r="I44824" t="s">
        <v>5182</v>
      </c>
      <c r="J44824" t="s">
        <v>5002</v>
      </c>
      <c r="K44824" s="2">
        <v>44606</v>
      </c>
    </row>
    <row r="44825" spans="5:11">
      <c r="E44825" t="s">
        <v>3851</v>
      </c>
      <c r="F44825" t="s">
        <v>5211</v>
      </c>
      <c r="G44825" t="s">
        <v>5212</v>
      </c>
      <c r="H44825" t="s">
        <v>5178</v>
      </c>
      <c r="I44825" t="s">
        <v>5176</v>
      </c>
      <c r="J44825" t="s">
        <v>5002</v>
      </c>
      <c r="K44825" s="2">
        <v>44606</v>
      </c>
    </row>
    <row r="44826" spans="5:11">
      <c r="E44826" t="s">
        <v>3851</v>
      </c>
      <c r="F44826" t="s">
        <v>5211</v>
      </c>
      <c r="G44826" t="s">
        <v>5212</v>
      </c>
      <c r="H44826" t="s">
        <v>5180</v>
      </c>
      <c r="I44826" t="s">
        <v>5182</v>
      </c>
      <c r="J44826" t="s">
        <v>5002</v>
      </c>
      <c r="K44826" s="2">
        <v>44606</v>
      </c>
    </row>
    <row r="44827" spans="5:11">
      <c r="E44827" t="s">
        <v>3851</v>
      </c>
      <c r="F44827" t="s">
        <v>5211</v>
      </c>
      <c r="G44827" t="s">
        <v>5212</v>
      </c>
      <c r="H44827" t="s">
        <v>5181</v>
      </c>
      <c r="I44827" t="s">
        <v>5179</v>
      </c>
      <c r="J44827" t="s">
        <v>5002</v>
      </c>
      <c r="K44827" s="2">
        <v>44606</v>
      </c>
    </row>
    <row r="44828" spans="5:11">
      <c r="E44828" t="s">
        <v>3851</v>
      </c>
      <c r="F44828" t="s">
        <v>5211</v>
      </c>
      <c r="G44828" t="s">
        <v>5212</v>
      </c>
      <c r="H44828" t="s">
        <v>5183</v>
      </c>
      <c r="I44828" t="s">
        <v>5179</v>
      </c>
      <c r="J44828" t="s">
        <v>5002</v>
      </c>
      <c r="K44828" s="2">
        <v>44606</v>
      </c>
    </row>
    <row r="44829" spans="5:11">
      <c r="E44829" t="s">
        <v>3851</v>
      </c>
      <c r="F44829" t="s">
        <v>5211</v>
      </c>
      <c r="G44829" t="s">
        <v>5212</v>
      </c>
      <c r="H44829" t="s">
        <v>5184</v>
      </c>
      <c r="I44829" t="s">
        <v>5182</v>
      </c>
      <c r="J44829" t="s">
        <v>5002</v>
      </c>
      <c r="K44829" s="2">
        <v>44606</v>
      </c>
    </row>
    <row r="44830" spans="5:11">
      <c r="E44830" t="s">
        <v>3851</v>
      </c>
      <c r="F44830" t="s">
        <v>5211</v>
      </c>
      <c r="G44830" t="s">
        <v>5212</v>
      </c>
      <c r="H44830" t="s">
        <v>5185</v>
      </c>
      <c r="I44830" t="s">
        <v>5182</v>
      </c>
      <c r="J44830" t="s">
        <v>5002</v>
      </c>
      <c r="K44830" s="2">
        <v>44606</v>
      </c>
    </row>
    <row r="44831" spans="5:11">
      <c r="E44831" t="s">
        <v>3851</v>
      </c>
      <c r="F44831" t="s">
        <v>5211</v>
      </c>
      <c r="G44831" t="s">
        <v>5212</v>
      </c>
      <c r="H44831" t="s">
        <v>5186</v>
      </c>
      <c r="I44831" t="s">
        <v>5179</v>
      </c>
      <c r="J44831" t="s">
        <v>5002</v>
      </c>
      <c r="K44831" s="2">
        <v>44606</v>
      </c>
    </row>
    <row r="44832" spans="5:11">
      <c r="E44832" t="s">
        <v>3851</v>
      </c>
      <c r="F44832" t="s">
        <v>5211</v>
      </c>
      <c r="G44832" t="s">
        <v>5212</v>
      </c>
      <c r="H44832" t="s">
        <v>5187</v>
      </c>
      <c r="I44832" t="s">
        <v>5182</v>
      </c>
      <c r="J44832" t="s">
        <v>5279</v>
      </c>
      <c r="K44832" s="2">
        <v>44897</v>
      </c>
    </row>
    <row r="44833" spans="5:11">
      <c r="E44833" t="s">
        <v>3851</v>
      </c>
      <c r="F44833" t="s">
        <v>5211</v>
      </c>
      <c r="G44833" t="s">
        <v>5212</v>
      </c>
      <c r="H44833" t="s">
        <v>5188</v>
      </c>
      <c r="I44833" t="s">
        <v>5179</v>
      </c>
      <c r="J44833" t="s">
        <v>5297</v>
      </c>
      <c r="K44833" s="2">
        <v>44897</v>
      </c>
    </row>
    <row r="44834" spans="5:11">
      <c r="E44834" t="s">
        <v>3851</v>
      </c>
      <c r="F44834" t="s">
        <v>5211</v>
      </c>
      <c r="G44834" t="s">
        <v>5212</v>
      </c>
      <c r="H44834" t="s">
        <v>5189</v>
      </c>
      <c r="I44834" t="s">
        <v>5179</v>
      </c>
      <c r="J44834" t="s">
        <v>5281</v>
      </c>
      <c r="K44834" s="2">
        <v>44897</v>
      </c>
    </row>
    <row r="44835" spans="5:11">
      <c r="E44835" t="s">
        <v>3851</v>
      </c>
      <c r="F44835" t="s">
        <v>5211</v>
      </c>
      <c r="G44835" t="s">
        <v>5212</v>
      </c>
      <c r="H44835" t="s">
        <v>5190</v>
      </c>
      <c r="I44835" t="s">
        <v>5179</v>
      </c>
      <c r="J44835" t="s">
        <v>5281</v>
      </c>
      <c r="K44835" s="2">
        <v>44897</v>
      </c>
    </row>
    <row r="44836" spans="5:11">
      <c r="E44836" t="s">
        <v>3851</v>
      </c>
      <c r="F44836" t="s">
        <v>5211</v>
      </c>
      <c r="G44836" t="s">
        <v>5212</v>
      </c>
      <c r="H44836" t="s">
        <v>5191</v>
      </c>
      <c r="I44836" t="s">
        <v>5176</v>
      </c>
      <c r="J44836" t="s">
        <v>5280</v>
      </c>
      <c r="K44836" s="2">
        <v>44897</v>
      </c>
    </row>
    <row r="44837" spans="5:11">
      <c r="E44837" t="s">
        <v>3851</v>
      </c>
      <c r="F44837" t="s">
        <v>5211</v>
      </c>
      <c r="G44837" t="s">
        <v>5212</v>
      </c>
      <c r="H44837" t="s">
        <v>5192</v>
      </c>
      <c r="I44837" t="s">
        <v>5176</v>
      </c>
      <c r="J44837" t="s">
        <v>5280</v>
      </c>
      <c r="K44837" s="2">
        <v>44897</v>
      </c>
    </row>
    <row r="44838" spans="5:11">
      <c r="E44838" t="s">
        <v>3851</v>
      </c>
      <c r="F44838" t="s">
        <v>5211</v>
      </c>
      <c r="G44838" t="s">
        <v>5212</v>
      </c>
      <c r="H44838" t="s">
        <v>5193</v>
      </c>
      <c r="I44838" t="s">
        <v>5182</v>
      </c>
      <c r="J44838" t="s">
        <v>5282</v>
      </c>
      <c r="K44838" s="2">
        <v>44897</v>
      </c>
    </row>
    <row r="44839" spans="5:11">
      <c r="E44839" t="s">
        <v>3851</v>
      </c>
      <c r="F44839" t="s">
        <v>5211</v>
      </c>
      <c r="G44839" t="s">
        <v>5212</v>
      </c>
      <c r="H44839" t="s">
        <v>5194</v>
      </c>
      <c r="I44839" t="s">
        <v>5182</v>
      </c>
      <c r="J44839" t="s">
        <v>5284</v>
      </c>
      <c r="K44839" s="2">
        <v>44897</v>
      </c>
    </row>
    <row r="44840" spans="5:11">
      <c r="E44840" t="s">
        <v>3851</v>
      </c>
      <c r="F44840" t="s">
        <v>5211</v>
      </c>
      <c r="G44840" t="s">
        <v>5212</v>
      </c>
      <c r="H44840" t="s">
        <v>5195</v>
      </c>
      <c r="I44840" t="s">
        <v>5182</v>
      </c>
      <c r="J44840" t="s">
        <v>5284</v>
      </c>
      <c r="K44840" s="2">
        <v>44897</v>
      </c>
    </row>
    <row r="44841" spans="5:11">
      <c r="E44841" t="s">
        <v>3851</v>
      </c>
      <c r="F44841" t="s">
        <v>5211</v>
      </c>
      <c r="G44841" t="s">
        <v>5212</v>
      </c>
      <c r="H44841" t="s">
        <v>5196</v>
      </c>
      <c r="I44841" t="s">
        <v>5182</v>
      </c>
      <c r="J44841" t="s">
        <v>5284</v>
      </c>
      <c r="K44841" s="2">
        <v>44897</v>
      </c>
    </row>
    <row r="44842" spans="5:11">
      <c r="E44842" t="s">
        <v>3851</v>
      </c>
      <c r="F44842" t="s">
        <v>5211</v>
      </c>
      <c r="G44842" t="s">
        <v>5212</v>
      </c>
      <c r="H44842" t="s">
        <v>5197</v>
      </c>
      <c r="I44842" t="s">
        <v>5182</v>
      </c>
      <c r="J44842" t="s">
        <v>5279</v>
      </c>
      <c r="K44842" s="2">
        <v>44897</v>
      </c>
    </row>
    <row r="44843" spans="5:11">
      <c r="E44843" t="s">
        <v>3851</v>
      </c>
      <c r="F44843" t="s">
        <v>5211</v>
      </c>
      <c r="G44843" t="s">
        <v>5212</v>
      </c>
      <c r="H44843" t="s">
        <v>5198</v>
      </c>
      <c r="I44843" t="s">
        <v>5182</v>
      </c>
      <c r="J44843" t="s">
        <v>5280</v>
      </c>
      <c r="K44843" s="2">
        <v>44897</v>
      </c>
    </row>
    <row r="44844" spans="5:11">
      <c r="E44844" t="s">
        <v>3851</v>
      </c>
      <c r="F44844" t="s">
        <v>5211</v>
      </c>
      <c r="G44844" t="s">
        <v>5212</v>
      </c>
      <c r="H44844" t="s">
        <v>5199</v>
      </c>
      <c r="I44844" t="s">
        <v>5182</v>
      </c>
      <c r="J44844" t="s">
        <v>5280</v>
      </c>
      <c r="K44844" s="2">
        <v>44897</v>
      </c>
    </row>
    <row r="44845" spans="5:11">
      <c r="E44845" t="s">
        <v>3851</v>
      </c>
      <c r="F44845" t="s">
        <v>5211</v>
      </c>
      <c r="G44845" t="s">
        <v>5212</v>
      </c>
      <c r="H44845" t="s">
        <v>5200</v>
      </c>
      <c r="I44845" t="s">
        <v>5182</v>
      </c>
      <c r="J44845" t="s">
        <v>5282</v>
      </c>
      <c r="K44845" s="2">
        <v>44897</v>
      </c>
    </row>
    <row r="44846" spans="5:11">
      <c r="E44846" t="s">
        <v>3851</v>
      </c>
      <c r="F44846" t="s">
        <v>5211</v>
      </c>
      <c r="G44846" t="s">
        <v>5212</v>
      </c>
      <c r="H44846" t="s">
        <v>5201</v>
      </c>
      <c r="I44846" t="s">
        <v>5179</v>
      </c>
      <c r="J44846" t="s">
        <v>5285</v>
      </c>
      <c r="K44846" s="2">
        <v>44897</v>
      </c>
    </row>
    <row r="44847" spans="5:11">
      <c r="E44847" t="s">
        <v>3851</v>
      </c>
      <c r="F44847" t="s">
        <v>5211</v>
      </c>
      <c r="G44847" t="s">
        <v>5212</v>
      </c>
      <c r="H44847" t="s">
        <v>5202</v>
      </c>
      <c r="I44847" t="s">
        <v>5182</v>
      </c>
      <c r="J44847" t="s">
        <v>5286</v>
      </c>
      <c r="K44847" s="2">
        <v>44897</v>
      </c>
    </row>
    <row r="44848" spans="5:11">
      <c r="E44848" t="s">
        <v>3851</v>
      </c>
      <c r="F44848" t="s">
        <v>5211</v>
      </c>
      <c r="G44848" t="s">
        <v>5212</v>
      </c>
      <c r="H44848" t="s">
        <v>5203</v>
      </c>
      <c r="I44848" t="s">
        <v>5182</v>
      </c>
      <c r="J44848" t="s">
        <v>5280</v>
      </c>
      <c r="K44848" s="2">
        <v>44897</v>
      </c>
    </row>
    <row r="44849" spans="5:11">
      <c r="E44849" t="s">
        <v>3851</v>
      </c>
      <c r="F44849" t="s">
        <v>5211</v>
      </c>
      <c r="G44849" t="s">
        <v>5212</v>
      </c>
      <c r="H44849" t="s">
        <v>5204</v>
      </c>
      <c r="I44849" t="s">
        <v>5179</v>
      </c>
      <c r="J44849" t="s">
        <v>5286</v>
      </c>
      <c r="K44849" s="2">
        <v>44897</v>
      </c>
    </row>
    <row r="44850" spans="5:11">
      <c r="E44850" t="s">
        <v>3851</v>
      </c>
      <c r="F44850" t="s">
        <v>5211</v>
      </c>
      <c r="G44850" t="s">
        <v>5212</v>
      </c>
      <c r="H44850" t="s">
        <v>5205</v>
      </c>
      <c r="I44850" t="s">
        <v>5182</v>
      </c>
      <c r="J44850" t="s">
        <v>5282</v>
      </c>
      <c r="K44850" s="2">
        <v>44897</v>
      </c>
    </row>
    <row r="44851" spans="5:11">
      <c r="E44851" t="s">
        <v>3851</v>
      </c>
      <c r="F44851" t="s">
        <v>5211</v>
      </c>
      <c r="G44851" t="s">
        <v>5212</v>
      </c>
      <c r="H44851" t="s">
        <v>5206</v>
      </c>
      <c r="I44851" t="s">
        <v>5176</v>
      </c>
      <c r="J44851" t="s">
        <v>5280</v>
      </c>
      <c r="K44851" s="2">
        <v>44897</v>
      </c>
    </row>
    <row r="44852" spans="5:11">
      <c r="E44852" t="s">
        <v>3663</v>
      </c>
      <c r="F44852" t="s">
        <v>5211</v>
      </c>
      <c r="G44852" t="s">
        <v>5212</v>
      </c>
      <c r="H44852" t="s">
        <v>5187</v>
      </c>
      <c r="I44852" t="s">
        <v>5179</v>
      </c>
      <c r="J44852" t="s">
        <v>5281</v>
      </c>
      <c r="K44852" s="2">
        <v>44875</v>
      </c>
    </row>
    <row r="44853" spans="5:11">
      <c r="E44853" t="s">
        <v>3663</v>
      </c>
      <c r="F44853" t="s">
        <v>5211</v>
      </c>
      <c r="G44853" t="s">
        <v>5212</v>
      </c>
      <c r="H44853" t="s">
        <v>5188</v>
      </c>
      <c r="I44853" t="s">
        <v>5182</v>
      </c>
      <c r="J44853" t="s">
        <v>5280</v>
      </c>
      <c r="K44853" s="2">
        <v>44875</v>
      </c>
    </row>
    <row r="44854" spans="5:11">
      <c r="E44854" t="s">
        <v>3663</v>
      </c>
      <c r="F44854" t="s">
        <v>5211</v>
      </c>
      <c r="G44854" t="s">
        <v>5212</v>
      </c>
      <c r="H44854" t="s">
        <v>5189</v>
      </c>
      <c r="I44854" t="s">
        <v>5179</v>
      </c>
      <c r="J44854" t="s">
        <v>5281</v>
      </c>
      <c r="K44854" s="2">
        <v>44875</v>
      </c>
    </row>
    <row r="44855" spans="5:11">
      <c r="E44855" t="s">
        <v>3663</v>
      </c>
      <c r="F44855" t="s">
        <v>5211</v>
      </c>
      <c r="G44855" t="s">
        <v>5212</v>
      </c>
      <c r="H44855" t="s">
        <v>5190</v>
      </c>
      <c r="I44855" t="s">
        <v>5176</v>
      </c>
      <c r="J44855" t="s">
        <v>5279</v>
      </c>
      <c r="K44855" s="2">
        <v>44875</v>
      </c>
    </row>
    <row r="44856" spans="5:11">
      <c r="E44856" t="s">
        <v>3663</v>
      </c>
      <c r="F44856" t="s">
        <v>5211</v>
      </c>
      <c r="G44856" t="s">
        <v>5212</v>
      </c>
      <c r="H44856" t="s">
        <v>5191</v>
      </c>
      <c r="I44856" t="s">
        <v>5176</v>
      </c>
      <c r="J44856" t="s">
        <v>5280</v>
      </c>
      <c r="K44856" s="2">
        <v>44875</v>
      </c>
    </row>
    <row r="44857" spans="5:11">
      <c r="E44857" t="s">
        <v>3663</v>
      </c>
      <c r="F44857" t="s">
        <v>5211</v>
      </c>
      <c r="G44857" t="s">
        <v>5212</v>
      </c>
      <c r="H44857" t="s">
        <v>5192</v>
      </c>
      <c r="I44857" t="s">
        <v>5179</v>
      </c>
      <c r="J44857" t="s">
        <v>5281</v>
      </c>
      <c r="K44857" s="2">
        <v>44875</v>
      </c>
    </row>
    <row r="44858" spans="5:11">
      <c r="E44858" t="s">
        <v>3663</v>
      </c>
      <c r="F44858" t="s">
        <v>5211</v>
      </c>
      <c r="G44858" t="s">
        <v>5212</v>
      </c>
      <c r="H44858" t="s">
        <v>5193</v>
      </c>
      <c r="I44858" t="s">
        <v>5182</v>
      </c>
      <c r="J44858" t="s">
        <v>5282</v>
      </c>
      <c r="K44858" s="2">
        <v>44875</v>
      </c>
    </row>
    <row r="44859" spans="5:11">
      <c r="E44859" t="s">
        <v>3663</v>
      </c>
      <c r="F44859" t="s">
        <v>5211</v>
      </c>
      <c r="G44859" t="s">
        <v>5212</v>
      </c>
      <c r="H44859" t="s">
        <v>5194</v>
      </c>
      <c r="I44859" t="s">
        <v>5182</v>
      </c>
      <c r="J44859" t="s">
        <v>5284</v>
      </c>
      <c r="K44859" s="2">
        <v>44875</v>
      </c>
    </row>
    <row r="44860" spans="5:11">
      <c r="E44860" t="s">
        <v>3663</v>
      </c>
      <c r="F44860" t="s">
        <v>5211</v>
      </c>
      <c r="G44860" t="s">
        <v>5212</v>
      </c>
      <c r="H44860" t="s">
        <v>5195</v>
      </c>
      <c r="I44860" t="s">
        <v>5179</v>
      </c>
      <c r="J44860" t="s">
        <v>5283</v>
      </c>
      <c r="K44860" s="2">
        <v>44875</v>
      </c>
    </row>
    <row r="44861" spans="5:11">
      <c r="E44861" t="s">
        <v>3663</v>
      </c>
      <c r="F44861" t="s">
        <v>5211</v>
      </c>
      <c r="G44861" t="s">
        <v>5212</v>
      </c>
      <c r="H44861" t="s">
        <v>5196</v>
      </c>
      <c r="I44861" t="s">
        <v>5182</v>
      </c>
      <c r="J44861" t="s">
        <v>5284</v>
      </c>
      <c r="K44861" s="2">
        <v>44875</v>
      </c>
    </row>
    <row r="44862" spans="5:11">
      <c r="E44862" t="s">
        <v>3663</v>
      </c>
      <c r="F44862" t="s">
        <v>5211</v>
      </c>
      <c r="G44862" t="s">
        <v>5212</v>
      </c>
      <c r="H44862" t="s">
        <v>5197</v>
      </c>
      <c r="I44862" t="s">
        <v>5182</v>
      </c>
      <c r="J44862" t="s">
        <v>5279</v>
      </c>
      <c r="K44862" s="2">
        <v>44875</v>
      </c>
    </row>
    <row r="44863" spans="5:11">
      <c r="E44863" t="s">
        <v>3663</v>
      </c>
      <c r="F44863" t="s">
        <v>5211</v>
      </c>
      <c r="G44863" t="s">
        <v>5212</v>
      </c>
      <c r="H44863" t="s">
        <v>5198</v>
      </c>
      <c r="I44863" t="s">
        <v>5179</v>
      </c>
      <c r="J44863" t="s">
        <v>5286</v>
      </c>
      <c r="K44863" s="2">
        <v>44875</v>
      </c>
    </row>
    <row r="44864" spans="5:11">
      <c r="E44864" t="s">
        <v>3663</v>
      </c>
      <c r="F44864" t="s">
        <v>5211</v>
      </c>
      <c r="G44864" t="s">
        <v>5212</v>
      </c>
      <c r="H44864" t="s">
        <v>5199</v>
      </c>
      <c r="I44864" t="s">
        <v>5182</v>
      </c>
      <c r="J44864" t="s">
        <v>5280</v>
      </c>
      <c r="K44864" s="2">
        <v>44875</v>
      </c>
    </row>
    <row r="44865" spans="5:11">
      <c r="E44865" t="s">
        <v>3663</v>
      </c>
      <c r="F44865" t="s">
        <v>5211</v>
      </c>
      <c r="G44865" t="s">
        <v>5212</v>
      </c>
      <c r="H44865" t="s">
        <v>5200</v>
      </c>
      <c r="I44865" t="s">
        <v>5182</v>
      </c>
      <c r="J44865" t="s">
        <v>5282</v>
      </c>
      <c r="K44865" s="2">
        <v>44875</v>
      </c>
    </row>
    <row r="44866" spans="5:11">
      <c r="E44866" t="s">
        <v>3663</v>
      </c>
      <c r="F44866" t="s">
        <v>5211</v>
      </c>
      <c r="G44866" t="s">
        <v>5212</v>
      </c>
      <c r="H44866" t="s">
        <v>5201</v>
      </c>
      <c r="I44866" t="s">
        <v>5182</v>
      </c>
      <c r="J44866" t="s">
        <v>5280</v>
      </c>
      <c r="K44866" s="2">
        <v>44875</v>
      </c>
    </row>
    <row r="44867" spans="5:11">
      <c r="E44867" t="s">
        <v>3663</v>
      </c>
      <c r="F44867" t="s">
        <v>5211</v>
      </c>
      <c r="G44867" t="s">
        <v>5212</v>
      </c>
      <c r="H44867" t="s">
        <v>5202</v>
      </c>
      <c r="I44867" t="s">
        <v>5176</v>
      </c>
      <c r="J44867" t="s">
        <v>5279</v>
      </c>
      <c r="K44867" s="2">
        <v>44875</v>
      </c>
    </row>
    <row r="44868" spans="5:11">
      <c r="E44868" t="s">
        <v>3663</v>
      </c>
      <c r="F44868" t="s">
        <v>5211</v>
      </c>
      <c r="G44868" t="s">
        <v>5212</v>
      </c>
      <c r="H44868" t="s">
        <v>5203</v>
      </c>
      <c r="I44868" t="s">
        <v>5182</v>
      </c>
      <c r="J44868" t="s">
        <v>5280</v>
      </c>
      <c r="K44868" s="2">
        <v>44875</v>
      </c>
    </row>
    <row r="44869" spans="5:11">
      <c r="E44869" t="s">
        <v>3663</v>
      </c>
      <c r="F44869" t="s">
        <v>5211</v>
      </c>
      <c r="G44869" t="s">
        <v>5212</v>
      </c>
      <c r="H44869" t="s">
        <v>5204</v>
      </c>
      <c r="I44869" t="s">
        <v>5179</v>
      </c>
      <c r="J44869" t="s">
        <v>5286</v>
      </c>
      <c r="K44869" s="2">
        <v>44875</v>
      </c>
    </row>
    <row r="44870" spans="5:11">
      <c r="E44870" t="s">
        <v>3663</v>
      </c>
      <c r="F44870" t="s">
        <v>5211</v>
      </c>
      <c r="G44870" t="s">
        <v>5212</v>
      </c>
      <c r="H44870" t="s">
        <v>5205</v>
      </c>
      <c r="I44870" t="s">
        <v>5182</v>
      </c>
      <c r="J44870" t="s">
        <v>5285</v>
      </c>
      <c r="K44870" s="2">
        <v>44875</v>
      </c>
    </row>
    <row r="44871" spans="5:11">
      <c r="E44871" t="s">
        <v>3663</v>
      </c>
      <c r="F44871" t="s">
        <v>5211</v>
      </c>
      <c r="G44871" t="s">
        <v>5212</v>
      </c>
      <c r="H44871" t="s">
        <v>5206</v>
      </c>
      <c r="I44871" t="s">
        <v>5176</v>
      </c>
      <c r="J44871" t="s">
        <v>5280</v>
      </c>
      <c r="K44871" s="2">
        <v>44875</v>
      </c>
    </row>
    <row r="44872" spans="5:11">
      <c r="E44872" t="s">
        <v>4105</v>
      </c>
      <c r="F44872" t="s">
        <v>5211</v>
      </c>
      <c r="G44872" t="s">
        <v>5212</v>
      </c>
      <c r="H44872" t="s">
        <v>5175</v>
      </c>
      <c r="I44872" t="s">
        <v>5179</v>
      </c>
      <c r="J44872" t="s">
        <v>5002</v>
      </c>
      <c r="K44872" s="2">
        <v>44875</v>
      </c>
    </row>
    <row r="44873" spans="5:11">
      <c r="E44873" t="s">
        <v>4105</v>
      </c>
      <c r="F44873" t="s">
        <v>5211</v>
      </c>
      <c r="G44873" t="s">
        <v>5212</v>
      </c>
      <c r="H44873" t="s">
        <v>5177</v>
      </c>
      <c r="I44873" t="s">
        <v>5179</v>
      </c>
      <c r="J44873" t="s">
        <v>5002</v>
      </c>
      <c r="K44873" s="2">
        <v>44875</v>
      </c>
    </row>
    <row r="44874" spans="5:11">
      <c r="E44874" t="s">
        <v>4105</v>
      </c>
      <c r="F44874" t="s">
        <v>5211</v>
      </c>
      <c r="G44874" t="s">
        <v>5212</v>
      </c>
      <c r="H44874" t="s">
        <v>5178</v>
      </c>
      <c r="I44874" t="s">
        <v>5179</v>
      </c>
      <c r="J44874" t="s">
        <v>5002</v>
      </c>
      <c r="K44874" s="2">
        <v>44875</v>
      </c>
    </row>
    <row r="44875" spans="5:11">
      <c r="E44875" t="s">
        <v>4105</v>
      </c>
      <c r="F44875" t="s">
        <v>5211</v>
      </c>
      <c r="G44875" t="s">
        <v>5212</v>
      </c>
      <c r="H44875" t="s">
        <v>5180</v>
      </c>
      <c r="I44875" t="s">
        <v>5176</v>
      </c>
      <c r="J44875" t="s">
        <v>5002</v>
      </c>
      <c r="K44875" s="2">
        <v>44875</v>
      </c>
    </row>
    <row r="44876" spans="5:11">
      <c r="E44876" t="s">
        <v>4105</v>
      </c>
      <c r="F44876" t="s">
        <v>5211</v>
      </c>
      <c r="G44876" t="s">
        <v>5212</v>
      </c>
      <c r="H44876" t="s">
        <v>5181</v>
      </c>
      <c r="I44876" t="s">
        <v>5176</v>
      </c>
      <c r="J44876" t="s">
        <v>5002</v>
      </c>
      <c r="K44876" s="2">
        <v>44875</v>
      </c>
    </row>
    <row r="44877" spans="5:11">
      <c r="E44877" t="s">
        <v>4105</v>
      </c>
      <c r="F44877" t="s">
        <v>5211</v>
      </c>
      <c r="G44877" t="s">
        <v>5212</v>
      </c>
      <c r="H44877" t="s">
        <v>5183</v>
      </c>
      <c r="I44877" t="s">
        <v>5179</v>
      </c>
      <c r="J44877" t="s">
        <v>5002</v>
      </c>
      <c r="K44877" s="2">
        <v>44875</v>
      </c>
    </row>
    <row r="44878" spans="5:11">
      <c r="E44878" t="s">
        <v>4105</v>
      </c>
      <c r="F44878" t="s">
        <v>5211</v>
      </c>
      <c r="G44878" t="s">
        <v>5212</v>
      </c>
      <c r="H44878" t="s">
        <v>5184</v>
      </c>
      <c r="I44878" t="s">
        <v>5176</v>
      </c>
      <c r="J44878" t="s">
        <v>5002</v>
      </c>
      <c r="K44878" s="2">
        <v>44875</v>
      </c>
    </row>
    <row r="44879" spans="5:11">
      <c r="E44879" t="s">
        <v>4105</v>
      </c>
      <c r="F44879" t="s">
        <v>5211</v>
      </c>
      <c r="G44879" t="s">
        <v>5212</v>
      </c>
      <c r="H44879" t="s">
        <v>5185</v>
      </c>
      <c r="I44879" t="s">
        <v>5179</v>
      </c>
      <c r="J44879" t="s">
        <v>5002</v>
      </c>
      <c r="K44879" s="2">
        <v>44875</v>
      </c>
    </row>
    <row r="44880" spans="5:11">
      <c r="E44880" t="s">
        <v>4105</v>
      </c>
      <c r="F44880" t="s">
        <v>5211</v>
      </c>
      <c r="G44880" t="s">
        <v>5212</v>
      </c>
      <c r="H44880" t="s">
        <v>5186</v>
      </c>
      <c r="I44880" t="s">
        <v>5179</v>
      </c>
      <c r="J44880" t="s">
        <v>5002</v>
      </c>
      <c r="K44880" s="2">
        <v>44875</v>
      </c>
    </row>
    <row r="44881" spans="5:11">
      <c r="E44881" t="s">
        <v>4105</v>
      </c>
      <c r="F44881" t="s">
        <v>5211</v>
      </c>
      <c r="G44881" t="s">
        <v>5212</v>
      </c>
      <c r="H44881" t="s">
        <v>5187</v>
      </c>
      <c r="I44881" t="s">
        <v>5179</v>
      </c>
      <c r="J44881" t="s">
        <v>5281</v>
      </c>
      <c r="K44881" s="2">
        <v>44939</v>
      </c>
    </row>
    <row r="44882" spans="5:11">
      <c r="E44882" t="s">
        <v>4105</v>
      </c>
      <c r="F44882" t="s">
        <v>5211</v>
      </c>
      <c r="G44882" t="s">
        <v>5212</v>
      </c>
      <c r="H44882" t="s">
        <v>5188</v>
      </c>
      <c r="I44882" t="s">
        <v>5182</v>
      </c>
      <c r="J44882" t="s">
        <v>5280</v>
      </c>
      <c r="K44882" s="2">
        <v>44939</v>
      </c>
    </row>
    <row r="44883" spans="5:11">
      <c r="E44883" t="s">
        <v>4105</v>
      </c>
      <c r="F44883" t="s">
        <v>5211</v>
      </c>
      <c r="G44883" t="s">
        <v>5212</v>
      </c>
      <c r="H44883" t="s">
        <v>5189</v>
      </c>
      <c r="I44883" t="s">
        <v>5179</v>
      </c>
      <c r="J44883" t="s">
        <v>5281</v>
      </c>
      <c r="K44883" s="2">
        <v>44939</v>
      </c>
    </row>
    <row r="44884" spans="5:11">
      <c r="E44884" t="s">
        <v>4105</v>
      </c>
      <c r="F44884" t="s">
        <v>5211</v>
      </c>
      <c r="G44884" t="s">
        <v>5212</v>
      </c>
      <c r="H44884" t="s">
        <v>5190</v>
      </c>
      <c r="I44884" t="s">
        <v>5179</v>
      </c>
      <c r="J44884" t="s">
        <v>5281</v>
      </c>
      <c r="K44884" s="2">
        <v>44939</v>
      </c>
    </row>
    <row r="44885" spans="5:11">
      <c r="E44885" t="s">
        <v>4105</v>
      </c>
      <c r="F44885" t="s">
        <v>5211</v>
      </c>
      <c r="G44885" t="s">
        <v>5212</v>
      </c>
      <c r="H44885" t="s">
        <v>5191</v>
      </c>
      <c r="I44885" t="s">
        <v>5176</v>
      </c>
      <c r="J44885" t="s">
        <v>5280</v>
      </c>
      <c r="K44885" s="2">
        <v>44939</v>
      </c>
    </row>
    <row r="44886" spans="5:11">
      <c r="E44886" t="s">
        <v>4105</v>
      </c>
      <c r="F44886" t="s">
        <v>5211</v>
      </c>
      <c r="G44886" t="s">
        <v>5212</v>
      </c>
      <c r="H44886" t="s">
        <v>5192</v>
      </c>
      <c r="I44886" t="s">
        <v>5179</v>
      </c>
      <c r="J44886" t="s">
        <v>5281</v>
      </c>
      <c r="K44886" s="2">
        <v>44939</v>
      </c>
    </row>
    <row r="44887" spans="5:11">
      <c r="E44887" t="s">
        <v>4105</v>
      </c>
      <c r="F44887" t="s">
        <v>5211</v>
      </c>
      <c r="G44887" t="s">
        <v>5212</v>
      </c>
      <c r="H44887" t="s">
        <v>5193</v>
      </c>
      <c r="I44887" t="s">
        <v>5182</v>
      </c>
      <c r="J44887" t="s">
        <v>5282</v>
      </c>
      <c r="K44887" s="2">
        <v>44939</v>
      </c>
    </row>
    <row r="44888" spans="5:11">
      <c r="E44888" t="s">
        <v>4105</v>
      </c>
      <c r="F44888" t="s">
        <v>5211</v>
      </c>
      <c r="G44888" t="s">
        <v>5212</v>
      </c>
      <c r="H44888" t="s">
        <v>5194</v>
      </c>
      <c r="I44888" t="s">
        <v>5182</v>
      </c>
      <c r="J44888" t="s">
        <v>5284</v>
      </c>
      <c r="K44888" s="2">
        <v>44939</v>
      </c>
    </row>
    <row r="44889" spans="5:11">
      <c r="E44889" t="s">
        <v>4105</v>
      </c>
      <c r="F44889" t="s">
        <v>5211</v>
      </c>
      <c r="G44889" t="s">
        <v>5212</v>
      </c>
      <c r="H44889" t="s">
        <v>5195</v>
      </c>
      <c r="I44889" t="s">
        <v>5176</v>
      </c>
      <c r="J44889" t="s">
        <v>5282</v>
      </c>
      <c r="K44889" s="2">
        <v>44939</v>
      </c>
    </row>
    <row r="44890" spans="5:11">
      <c r="E44890" t="s">
        <v>4105</v>
      </c>
      <c r="F44890" t="s">
        <v>5211</v>
      </c>
      <c r="G44890" t="s">
        <v>5212</v>
      </c>
      <c r="H44890" t="s">
        <v>5196</v>
      </c>
      <c r="I44890" t="s">
        <v>5182</v>
      </c>
      <c r="J44890" t="s">
        <v>5284</v>
      </c>
      <c r="K44890" s="2">
        <v>44939</v>
      </c>
    </row>
    <row r="44891" spans="5:11">
      <c r="E44891" t="s">
        <v>4105</v>
      </c>
      <c r="F44891" t="s">
        <v>5211</v>
      </c>
      <c r="G44891" t="s">
        <v>5212</v>
      </c>
      <c r="H44891" t="s">
        <v>5197</v>
      </c>
      <c r="I44891" t="s">
        <v>5179</v>
      </c>
      <c r="J44891" t="s">
        <v>5281</v>
      </c>
      <c r="K44891" s="2">
        <v>44939</v>
      </c>
    </row>
    <row r="44892" spans="5:11">
      <c r="E44892" t="s">
        <v>4105</v>
      </c>
      <c r="F44892" t="s">
        <v>5211</v>
      </c>
      <c r="G44892" t="s">
        <v>5212</v>
      </c>
      <c r="H44892" t="s">
        <v>5198</v>
      </c>
      <c r="I44892" t="s">
        <v>5182</v>
      </c>
      <c r="J44892" t="s">
        <v>5280</v>
      </c>
      <c r="K44892" s="2">
        <v>44939</v>
      </c>
    </row>
    <row r="44893" spans="5:11">
      <c r="E44893" t="s">
        <v>4105</v>
      </c>
      <c r="F44893" t="s">
        <v>5211</v>
      </c>
      <c r="G44893" t="s">
        <v>5212</v>
      </c>
      <c r="H44893" t="s">
        <v>5199</v>
      </c>
      <c r="I44893" t="s">
        <v>5182</v>
      </c>
      <c r="J44893" t="s">
        <v>5280</v>
      </c>
      <c r="K44893" s="2">
        <v>44939</v>
      </c>
    </row>
    <row r="44894" spans="5:11">
      <c r="E44894" t="s">
        <v>4105</v>
      </c>
      <c r="F44894" t="s">
        <v>5211</v>
      </c>
      <c r="G44894" t="s">
        <v>5212</v>
      </c>
      <c r="H44894" t="s">
        <v>5200</v>
      </c>
      <c r="I44894" t="s">
        <v>5182</v>
      </c>
      <c r="J44894" t="s">
        <v>5282</v>
      </c>
      <c r="K44894" s="2">
        <v>44939</v>
      </c>
    </row>
    <row r="44895" spans="5:11">
      <c r="E44895" t="s">
        <v>4105</v>
      </c>
      <c r="F44895" t="s">
        <v>5211</v>
      </c>
      <c r="G44895" t="s">
        <v>5212</v>
      </c>
      <c r="H44895" t="s">
        <v>5201</v>
      </c>
      <c r="I44895" t="s">
        <v>5179</v>
      </c>
      <c r="J44895" t="s">
        <v>5285</v>
      </c>
      <c r="K44895" s="2">
        <v>44939</v>
      </c>
    </row>
    <row r="44896" spans="5:11">
      <c r="E44896" t="s">
        <v>4105</v>
      </c>
      <c r="F44896" t="s">
        <v>5211</v>
      </c>
      <c r="G44896" t="s">
        <v>5212</v>
      </c>
      <c r="H44896" t="s">
        <v>5202</v>
      </c>
      <c r="I44896" t="s">
        <v>5182</v>
      </c>
      <c r="J44896" t="s">
        <v>5280</v>
      </c>
      <c r="K44896" s="2">
        <v>44939</v>
      </c>
    </row>
    <row r="44897" spans="5:11">
      <c r="E44897" t="s">
        <v>4105</v>
      </c>
      <c r="F44897" t="s">
        <v>5211</v>
      </c>
      <c r="G44897" t="s">
        <v>5212</v>
      </c>
      <c r="H44897" t="s">
        <v>5203</v>
      </c>
      <c r="I44897" t="s">
        <v>5179</v>
      </c>
      <c r="J44897" t="s">
        <v>5286</v>
      </c>
      <c r="K44897" s="2">
        <v>44939</v>
      </c>
    </row>
    <row r="44898" spans="5:11">
      <c r="E44898" t="s">
        <v>4105</v>
      </c>
      <c r="F44898" t="s">
        <v>5211</v>
      </c>
      <c r="G44898" t="s">
        <v>5212</v>
      </c>
      <c r="H44898" t="s">
        <v>5204</v>
      </c>
      <c r="I44898" t="s">
        <v>5176</v>
      </c>
      <c r="J44898" t="s">
        <v>5279</v>
      </c>
      <c r="K44898" s="2">
        <v>44939</v>
      </c>
    </row>
    <row r="44899" spans="5:11">
      <c r="E44899" t="s">
        <v>4105</v>
      </c>
      <c r="F44899" t="s">
        <v>5211</v>
      </c>
      <c r="G44899" t="s">
        <v>5212</v>
      </c>
      <c r="H44899" t="s">
        <v>5205</v>
      </c>
      <c r="I44899" t="s">
        <v>5182</v>
      </c>
      <c r="J44899" t="s">
        <v>5282</v>
      </c>
      <c r="K44899" s="2">
        <v>44939</v>
      </c>
    </row>
    <row r="44900" spans="5:11">
      <c r="E44900" t="s">
        <v>4105</v>
      </c>
      <c r="F44900" t="s">
        <v>5211</v>
      </c>
      <c r="G44900" t="s">
        <v>5212</v>
      </c>
      <c r="H44900" t="s">
        <v>5206</v>
      </c>
      <c r="I44900" t="s">
        <v>5182</v>
      </c>
      <c r="J44900" t="s">
        <v>5292</v>
      </c>
      <c r="K44900" s="2">
        <v>44939</v>
      </c>
    </row>
    <row r="44901" spans="5:11">
      <c r="E44901" t="s">
        <v>3941</v>
      </c>
      <c r="F44901" t="s">
        <v>5211</v>
      </c>
      <c r="G44901" t="s">
        <v>5212</v>
      </c>
      <c r="H44901" t="s">
        <v>5175</v>
      </c>
      <c r="I44901" t="s">
        <v>5176</v>
      </c>
      <c r="J44901" t="s">
        <v>5002</v>
      </c>
      <c r="K44901" s="2">
        <v>44946</v>
      </c>
    </row>
    <row r="44902" spans="5:11">
      <c r="E44902" t="s">
        <v>3941</v>
      </c>
      <c r="F44902" t="s">
        <v>5211</v>
      </c>
      <c r="G44902" t="s">
        <v>5212</v>
      </c>
      <c r="H44902" t="s">
        <v>5177</v>
      </c>
      <c r="I44902" t="s">
        <v>5179</v>
      </c>
      <c r="J44902" t="s">
        <v>5002</v>
      </c>
      <c r="K44902" s="2">
        <v>44946</v>
      </c>
    </row>
    <row r="44903" spans="5:11">
      <c r="E44903" t="s">
        <v>3941</v>
      </c>
      <c r="F44903" t="s">
        <v>5211</v>
      </c>
      <c r="G44903" t="s">
        <v>5212</v>
      </c>
      <c r="H44903" t="s">
        <v>5178</v>
      </c>
      <c r="I44903" t="s">
        <v>5182</v>
      </c>
      <c r="J44903" t="s">
        <v>5002</v>
      </c>
      <c r="K44903" s="2">
        <v>44946</v>
      </c>
    </row>
    <row r="44904" spans="5:11">
      <c r="E44904" t="s">
        <v>3941</v>
      </c>
      <c r="F44904" t="s">
        <v>5211</v>
      </c>
      <c r="G44904" t="s">
        <v>5212</v>
      </c>
      <c r="H44904" t="s">
        <v>5180</v>
      </c>
      <c r="I44904" t="s">
        <v>5176</v>
      </c>
      <c r="J44904" t="s">
        <v>5002</v>
      </c>
      <c r="K44904" s="2">
        <v>44946</v>
      </c>
    </row>
    <row r="44905" spans="5:11">
      <c r="E44905" t="s">
        <v>3941</v>
      </c>
      <c r="F44905" t="s">
        <v>5211</v>
      </c>
      <c r="G44905" t="s">
        <v>5212</v>
      </c>
      <c r="H44905" t="s">
        <v>5181</v>
      </c>
      <c r="I44905" t="s">
        <v>5179</v>
      </c>
      <c r="J44905" t="s">
        <v>5002</v>
      </c>
      <c r="K44905" s="2">
        <v>44946</v>
      </c>
    </row>
    <row r="44906" spans="5:11">
      <c r="E44906" t="s">
        <v>3941</v>
      </c>
      <c r="F44906" t="s">
        <v>5211</v>
      </c>
      <c r="G44906" t="s">
        <v>5212</v>
      </c>
      <c r="H44906" t="s">
        <v>5183</v>
      </c>
      <c r="I44906" t="s">
        <v>5182</v>
      </c>
      <c r="J44906" t="s">
        <v>5002</v>
      </c>
      <c r="K44906" s="2">
        <v>44946</v>
      </c>
    </row>
    <row r="44907" spans="5:11">
      <c r="E44907" t="s">
        <v>3941</v>
      </c>
      <c r="F44907" t="s">
        <v>5211</v>
      </c>
      <c r="G44907" t="s">
        <v>5212</v>
      </c>
      <c r="H44907" t="s">
        <v>5184</v>
      </c>
      <c r="I44907" t="s">
        <v>5179</v>
      </c>
      <c r="J44907" t="s">
        <v>5002</v>
      </c>
      <c r="K44907" s="2">
        <v>44946</v>
      </c>
    </row>
    <row r="44908" spans="5:11">
      <c r="E44908" t="s">
        <v>3941</v>
      </c>
      <c r="F44908" t="s">
        <v>5211</v>
      </c>
      <c r="G44908" t="s">
        <v>5212</v>
      </c>
      <c r="H44908" t="s">
        <v>5185</v>
      </c>
      <c r="I44908" t="s">
        <v>5179</v>
      </c>
      <c r="J44908" t="s">
        <v>5002</v>
      </c>
      <c r="K44908" s="2">
        <v>44946</v>
      </c>
    </row>
    <row r="44909" spans="5:11">
      <c r="E44909" t="s">
        <v>3941</v>
      </c>
      <c r="F44909" t="s">
        <v>5211</v>
      </c>
      <c r="G44909" t="s">
        <v>5212</v>
      </c>
      <c r="H44909" t="s">
        <v>5186</v>
      </c>
      <c r="I44909" t="s">
        <v>5179</v>
      </c>
      <c r="J44909" t="s">
        <v>5002</v>
      </c>
      <c r="K44909" s="2">
        <v>44946</v>
      </c>
    </row>
    <row r="44910" spans="5:11">
      <c r="E44910" t="s">
        <v>3941</v>
      </c>
      <c r="F44910" t="s">
        <v>5211</v>
      </c>
      <c r="G44910" t="s">
        <v>5212</v>
      </c>
      <c r="H44910" t="s">
        <v>5187</v>
      </c>
      <c r="I44910" t="s">
        <v>5182</v>
      </c>
      <c r="J44910" t="s">
        <v>5279</v>
      </c>
      <c r="K44910" s="2">
        <v>44946</v>
      </c>
    </row>
    <row r="44911" spans="5:11">
      <c r="E44911" t="s">
        <v>3941</v>
      </c>
      <c r="F44911" t="s">
        <v>5211</v>
      </c>
      <c r="G44911" t="s">
        <v>5212</v>
      </c>
      <c r="H44911" t="s">
        <v>5188</v>
      </c>
      <c r="I44911" t="s">
        <v>5179</v>
      </c>
      <c r="J44911" t="s">
        <v>5297</v>
      </c>
      <c r="K44911" s="2">
        <v>44946</v>
      </c>
    </row>
    <row r="44912" spans="5:11">
      <c r="E44912" t="s">
        <v>3941</v>
      </c>
      <c r="F44912" t="s">
        <v>5211</v>
      </c>
      <c r="G44912" t="s">
        <v>5212</v>
      </c>
      <c r="H44912" t="s">
        <v>5189</v>
      </c>
      <c r="I44912" t="s">
        <v>5182</v>
      </c>
      <c r="J44912" t="s">
        <v>5279</v>
      </c>
      <c r="K44912" s="2">
        <v>44946</v>
      </c>
    </row>
    <row r="44913" spans="5:11">
      <c r="E44913" t="s">
        <v>3941</v>
      </c>
      <c r="F44913" t="s">
        <v>5211</v>
      </c>
      <c r="G44913" t="s">
        <v>5212</v>
      </c>
      <c r="H44913" t="s">
        <v>5190</v>
      </c>
      <c r="I44913" t="s">
        <v>5179</v>
      </c>
      <c r="J44913" t="s">
        <v>5281</v>
      </c>
      <c r="K44913" s="2">
        <v>44946</v>
      </c>
    </row>
    <row r="44914" spans="5:11">
      <c r="E44914" t="s">
        <v>3941</v>
      </c>
      <c r="F44914" t="s">
        <v>5211</v>
      </c>
      <c r="G44914" t="s">
        <v>5212</v>
      </c>
      <c r="H44914" t="s">
        <v>5191</v>
      </c>
      <c r="I44914" t="s">
        <v>5176</v>
      </c>
      <c r="J44914" t="s">
        <v>5280</v>
      </c>
      <c r="K44914" s="2">
        <v>44946</v>
      </c>
    </row>
    <row r="44915" spans="5:11">
      <c r="E44915" t="s">
        <v>3941</v>
      </c>
      <c r="F44915" t="s">
        <v>5211</v>
      </c>
      <c r="G44915" t="s">
        <v>5212</v>
      </c>
      <c r="H44915" t="s">
        <v>5192</v>
      </c>
      <c r="I44915" t="s">
        <v>5179</v>
      </c>
      <c r="J44915" t="s">
        <v>5281</v>
      </c>
      <c r="K44915" s="2">
        <v>44946</v>
      </c>
    </row>
    <row r="44916" spans="5:11">
      <c r="E44916" t="s">
        <v>3941</v>
      </c>
      <c r="F44916" t="s">
        <v>5211</v>
      </c>
      <c r="G44916" t="s">
        <v>5212</v>
      </c>
      <c r="H44916" t="s">
        <v>5193</v>
      </c>
      <c r="I44916" t="s">
        <v>5182</v>
      </c>
      <c r="J44916" t="s">
        <v>5282</v>
      </c>
      <c r="K44916" s="2">
        <v>44946</v>
      </c>
    </row>
    <row r="44917" spans="5:11">
      <c r="E44917" t="s">
        <v>3941</v>
      </c>
      <c r="F44917" t="s">
        <v>5211</v>
      </c>
      <c r="G44917" t="s">
        <v>5212</v>
      </c>
      <c r="H44917" t="s">
        <v>5194</v>
      </c>
      <c r="I44917" t="s">
        <v>5179</v>
      </c>
      <c r="J44917" t="s">
        <v>5283</v>
      </c>
      <c r="K44917" s="2">
        <v>44946</v>
      </c>
    </row>
    <row r="44918" spans="5:11">
      <c r="E44918" t="s">
        <v>3941</v>
      </c>
      <c r="F44918" t="s">
        <v>5211</v>
      </c>
      <c r="G44918" t="s">
        <v>5212</v>
      </c>
      <c r="H44918" t="s">
        <v>5195</v>
      </c>
      <c r="I44918" t="s">
        <v>5182</v>
      </c>
      <c r="J44918" t="s">
        <v>5284</v>
      </c>
      <c r="K44918" s="2">
        <v>44946</v>
      </c>
    </row>
    <row r="44919" spans="5:11">
      <c r="E44919" t="s">
        <v>3941</v>
      </c>
      <c r="F44919" t="s">
        <v>5211</v>
      </c>
      <c r="G44919" t="s">
        <v>5212</v>
      </c>
      <c r="H44919" t="s">
        <v>5196</v>
      </c>
      <c r="I44919" t="s">
        <v>5176</v>
      </c>
      <c r="J44919" t="s">
        <v>5282</v>
      </c>
      <c r="K44919" s="2">
        <v>44946</v>
      </c>
    </row>
    <row r="44920" spans="5:11">
      <c r="E44920" t="s">
        <v>3941</v>
      </c>
      <c r="F44920" t="s">
        <v>5211</v>
      </c>
      <c r="G44920" t="s">
        <v>5212</v>
      </c>
      <c r="H44920" t="s">
        <v>5197</v>
      </c>
      <c r="I44920" t="s">
        <v>5182</v>
      </c>
      <c r="J44920" t="s">
        <v>5279</v>
      </c>
      <c r="K44920" s="2">
        <v>44946</v>
      </c>
    </row>
    <row r="44921" spans="5:11">
      <c r="E44921" t="s">
        <v>3941</v>
      </c>
      <c r="F44921" t="s">
        <v>5211</v>
      </c>
      <c r="G44921" t="s">
        <v>5212</v>
      </c>
      <c r="H44921" t="s">
        <v>5198</v>
      </c>
      <c r="I44921" t="s">
        <v>5179</v>
      </c>
      <c r="J44921" t="s">
        <v>5286</v>
      </c>
      <c r="K44921" s="2">
        <v>44946</v>
      </c>
    </row>
    <row r="44922" spans="5:11">
      <c r="E44922" t="s">
        <v>3941</v>
      </c>
      <c r="F44922" t="s">
        <v>5211</v>
      </c>
      <c r="G44922" t="s">
        <v>5212</v>
      </c>
      <c r="H44922" t="s">
        <v>5199</v>
      </c>
      <c r="I44922" t="s">
        <v>5182</v>
      </c>
      <c r="J44922" t="s">
        <v>5280</v>
      </c>
      <c r="K44922" s="2">
        <v>44946</v>
      </c>
    </row>
    <row r="44923" spans="5:11">
      <c r="E44923" t="s">
        <v>3941</v>
      </c>
      <c r="F44923" t="s">
        <v>5211</v>
      </c>
      <c r="G44923" t="s">
        <v>5212</v>
      </c>
      <c r="H44923" t="s">
        <v>5200</v>
      </c>
      <c r="I44923" t="s">
        <v>5176</v>
      </c>
      <c r="J44923" t="s">
        <v>5284</v>
      </c>
      <c r="K44923" s="2">
        <v>44946</v>
      </c>
    </row>
    <row r="44924" spans="5:11">
      <c r="E44924" t="s">
        <v>3941</v>
      </c>
      <c r="F44924" t="s">
        <v>5211</v>
      </c>
      <c r="G44924" t="s">
        <v>5212</v>
      </c>
      <c r="H44924" t="s">
        <v>5201</v>
      </c>
      <c r="I44924" t="s">
        <v>5182</v>
      </c>
      <c r="J44924" t="s">
        <v>5280</v>
      </c>
      <c r="K44924" s="2">
        <v>44946</v>
      </c>
    </row>
    <row r="44925" spans="5:11">
      <c r="E44925" t="s">
        <v>3941</v>
      </c>
      <c r="F44925" t="s">
        <v>5211</v>
      </c>
      <c r="G44925" t="s">
        <v>5212</v>
      </c>
      <c r="H44925" t="s">
        <v>5202</v>
      </c>
      <c r="I44925" t="s">
        <v>5182</v>
      </c>
      <c r="J44925" t="s">
        <v>5286</v>
      </c>
      <c r="K44925" s="2">
        <v>44946</v>
      </c>
    </row>
    <row r="44926" spans="5:11">
      <c r="E44926" t="s">
        <v>3941</v>
      </c>
      <c r="F44926" t="s">
        <v>5211</v>
      </c>
      <c r="G44926" t="s">
        <v>5212</v>
      </c>
      <c r="H44926" t="s">
        <v>5203</v>
      </c>
      <c r="I44926" t="s">
        <v>5182</v>
      </c>
      <c r="J44926" t="s">
        <v>5280</v>
      </c>
      <c r="K44926" s="2">
        <v>44946</v>
      </c>
    </row>
    <row r="44927" spans="5:11">
      <c r="E44927" t="s">
        <v>3941</v>
      </c>
      <c r="F44927" t="s">
        <v>5211</v>
      </c>
      <c r="G44927" t="s">
        <v>5212</v>
      </c>
      <c r="H44927" t="s">
        <v>5204</v>
      </c>
      <c r="I44927" t="s">
        <v>5179</v>
      </c>
      <c r="J44927" t="s">
        <v>5286</v>
      </c>
      <c r="K44927" s="2">
        <v>44946</v>
      </c>
    </row>
    <row r="44928" spans="5:11">
      <c r="E44928" t="s">
        <v>3941</v>
      </c>
      <c r="F44928" t="s">
        <v>5211</v>
      </c>
      <c r="G44928" t="s">
        <v>5212</v>
      </c>
      <c r="H44928" t="s">
        <v>5205</v>
      </c>
      <c r="I44928" t="s">
        <v>5182</v>
      </c>
      <c r="J44928" t="s">
        <v>5282</v>
      </c>
      <c r="K44928" s="2">
        <v>44946</v>
      </c>
    </row>
    <row r="44929" spans="5:11">
      <c r="E44929" t="s">
        <v>3941</v>
      </c>
      <c r="F44929" t="s">
        <v>5211</v>
      </c>
      <c r="G44929" t="s">
        <v>5212</v>
      </c>
      <c r="H44929" t="s">
        <v>5206</v>
      </c>
      <c r="I44929" t="s">
        <v>5182</v>
      </c>
      <c r="J44929" t="s">
        <v>5292</v>
      </c>
      <c r="K44929" s="2">
        <v>44946</v>
      </c>
    </row>
    <row r="44930" spans="5:11">
      <c r="E44930" t="s">
        <v>2273</v>
      </c>
      <c r="F44930" t="s">
        <v>5211</v>
      </c>
      <c r="G44930" t="s">
        <v>5212</v>
      </c>
      <c r="H44930" t="s">
        <v>5175</v>
      </c>
      <c r="I44930" t="s">
        <v>5179</v>
      </c>
      <c r="J44930" t="s">
        <v>5002</v>
      </c>
      <c r="K44930" s="2">
        <v>44894</v>
      </c>
    </row>
    <row r="44931" spans="5:11">
      <c r="E44931" t="s">
        <v>2273</v>
      </c>
      <c r="F44931" t="s">
        <v>5211</v>
      </c>
      <c r="G44931" t="s">
        <v>5212</v>
      </c>
      <c r="H44931" t="s">
        <v>5177</v>
      </c>
      <c r="I44931" t="s">
        <v>5179</v>
      </c>
      <c r="J44931" t="s">
        <v>5002</v>
      </c>
      <c r="K44931" s="2">
        <v>44894</v>
      </c>
    </row>
    <row r="44932" spans="5:11">
      <c r="E44932" t="s">
        <v>2273</v>
      </c>
      <c r="F44932" t="s">
        <v>5211</v>
      </c>
      <c r="G44932" t="s">
        <v>5212</v>
      </c>
      <c r="H44932" t="s">
        <v>5178</v>
      </c>
      <c r="I44932" t="s">
        <v>5176</v>
      </c>
      <c r="J44932" t="s">
        <v>5002</v>
      </c>
      <c r="K44932" s="2">
        <v>44894</v>
      </c>
    </row>
    <row r="44933" spans="5:11">
      <c r="E44933" t="s">
        <v>2273</v>
      </c>
      <c r="F44933" t="s">
        <v>5211</v>
      </c>
      <c r="G44933" t="s">
        <v>5212</v>
      </c>
      <c r="H44933" t="s">
        <v>5180</v>
      </c>
      <c r="I44933" t="s">
        <v>5176</v>
      </c>
      <c r="J44933" t="s">
        <v>5002</v>
      </c>
      <c r="K44933" s="2">
        <v>44894</v>
      </c>
    </row>
    <row r="44934" spans="5:11">
      <c r="E44934" t="s">
        <v>2273</v>
      </c>
      <c r="F44934" t="s">
        <v>5211</v>
      </c>
      <c r="G44934" t="s">
        <v>5212</v>
      </c>
      <c r="H44934" t="s">
        <v>5181</v>
      </c>
      <c r="I44934" t="s">
        <v>5179</v>
      </c>
      <c r="J44934" t="s">
        <v>5002</v>
      </c>
      <c r="K44934" s="2">
        <v>44894</v>
      </c>
    </row>
    <row r="44935" spans="5:11">
      <c r="E44935" t="s">
        <v>2273</v>
      </c>
      <c r="F44935" t="s">
        <v>5211</v>
      </c>
      <c r="G44935" t="s">
        <v>5212</v>
      </c>
      <c r="H44935" t="s">
        <v>5183</v>
      </c>
      <c r="I44935" t="s">
        <v>5182</v>
      </c>
      <c r="J44935" t="s">
        <v>5002</v>
      </c>
      <c r="K44935" s="2">
        <v>44894</v>
      </c>
    </row>
    <row r="44936" spans="5:11">
      <c r="E44936" t="s">
        <v>2273</v>
      </c>
      <c r="F44936" t="s">
        <v>5211</v>
      </c>
      <c r="G44936" t="s">
        <v>5212</v>
      </c>
      <c r="H44936" t="s">
        <v>5184</v>
      </c>
      <c r="I44936" t="s">
        <v>5179</v>
      </c>
      <c r="J44936" t="s">
        <v>5002</v>
      </c>
      <c r="K44936" s="2">
        <v>44894</v>
      </c>
    </row>
    <row r="44937" spans="5:11">
      <c r="E44937" t="s">
        <v>2273</v>
      </c>
      <c r="F44937" t="s">
        <v>5211</v>
      </c>
      <c r="G44937" t="s">
        <v>5212</v>
      </c>
      <c r="H44937" t="s">
        <v>5185</v>
      </c>
      <c r="I44937" t="s">
        <v>5182</v>
      </c>
      <c r="J44937" t="s">
        <v>5002</v>
      </c>
      <c r="K44937" s="2">
        <v>44894</v>
      </c>
    </row>
    <row r="44938" spans="5:11">
      <c r="E44938" t="s">
        <v>2273</v>
      </c>
      <c r="F44938" t="s">
        <v>5211</v>
      </c>
      <c r="G44938" t="s">
        <v>5212</v>
      </c>
      <c r="H44938" t="s">
        <v>5186</v>
      </c>
      <c r="I44938" t="s">
        <v>5179</v>
      </c>
      <c r="J44938" t="s">
        <v>5002</v>
      </c>
      <c r="K44938" s="2">
        <v>44894</v>
      </c>
    </row>
    <row r="44939" spans="5:11">
      <c r="E44939" t="s">
        <v>2273</v>
      </c>
      <c r="F44939" t="s">
        <v>5211</v>
      </c>
      <c r="G44939" t="s">
        <v>5212</v>
      </c>
      <c r="H44939" t="s">
        <v>5187</v>
      </c>
      <c r="I44939" t="s">
        <v>5182</v>
      </c>
      <c r="J44939" t="s">
        <v>5279</v>
      </c>
      <c r="K44939" s="2">
        <v>44894</v>
      </c>
    </row>
    <row r="44940" spans="5:11">
      <c r="E44940" t="s">
        <v>2273</v>
      </c>
      <c r="F44940" t="s">
        <v>5211</v>
      </c>
      <c r="G44940" t="s">
        <v>5212</v>
      </c>
      <c r="H44940" t="s">
        <v>5188</v>
      </c>
      <c r="I44940" t="s">
        <v>5182</v>
      </c>
      <c r="J44940" t="s">
        <v>5280</v>
      </c>
      <c r="K44940" s="2">
        <v>44894</v>
      </c>
    </row>
    <row r="44941" spans="5:11">
      <c r="E44941" t="s">
        <v>2273</v>
      </c>
      <c r="F44941" t="s">
        <v>5211</v>
      </c>
      <c r="G44941" t="s">
        <v>5212</v>
      </c>
      <c r="H44941" t="s">
        <v>5189</v>
      </c>
      <c r="I44941" t="s">
        <v>5179</v>
      </c>
      <c r="J44941" t="s">
        <v>5281</v>
      </c>
      <c r="K44941" s="2">
        <v>44894</v>
      </c>
    </row>
    <row r="44942" spans="5:11">
      <c r="E44942" t="s">
        <v>2273</v>
      </c>
      <c r="F44942" t="s">
        <v>5211</v>
      </c>
      <c r="G44942" t="s">
        <v>5212</v>
      </c>
      <c r="H44942" t="s">
        <v>5190</v>
      </c>
      <c r="I44942" t="s">
        <v>5179</v>
      </c>
      <c r="J44942" t="s">
        <v>5281</v>
      </c>
      <c r="K44942" s="2">
        <v>44894</v>
      </c>
    </row>
    <row r="44943" spans="5:11">
      <c r="E44943" t="s">
        <v>2273</v>
      </c>
      <c r="F44943" t="s">
        <v>5211</v>
      </c>
      <c r="G44943" t="s">
        <v>5212</v>
      </c>
      <c r="H44943" t="s">
        <v>5191</v>
      </c>
      <c r="I44943" t="s">
        <v>5176</v>
      </c>
      <c r="J44943" t="s">
        <v>5280</v>
      </c>
      <c r="K44943" s="2">
        <v>44894</v>
      </c>
    </row>
    <row r="44944" spans="5:11">
      <c r="E44944" t="s">
        <v>2273</v>
      </c>
      <c r="F44944" t="s">
        <v>5211</v>
      </c>
      <c r="G44944" t="s">
        <v>5212</v>
      </c>
      <c r="H44944" t="s">
        <v>5192</v>
      </c>
      <c r="I44944" t="s">
        <v>5176</v>
      </c>
      <c r="J44944" t="s">
        <v>5280</v>
      </c>
      <c r="K44944" s="2">
        <v>44894</v>
      </c>
    </row>
    <row r="44945" spans="5:11">
      <c r="E44945" t="s">
        <v>2273</v>
      </c>
      <c r="F44945" t="s">
        <v>5211</v>
      </c>
      <c r="G44945" t="s">
        <v>5212</v>
      </c>
      <c r="H44945" t="s">
        <v>5193</v>
      </c>
      <c r="I44945" t="s">
        <v>5182</v>
      </c>
      <c r="J44945" t="s">
        <v>5282</v>
      </c>
      <c r="K44945" s="2">
        <v>44894</v>
      </c>
    </row>
    <row r="44946" spans="5:11">
      <c r="E44946" t="s">
        <v>2273</v>
      </c>
      <c r="F44946" t="s">
        <v>5211</v>
      </c>
      <c r="G44946" t="s">
        <v>5212</v>
      </c>
      <c r="H44946" t="s">
        <v>5194</v>
      </c>
      <c r="I44946" t="s">
        <v>5179</v>
      </c>
      <c r="J44946" t="s">
        <v>5283</v>
      </c>
      <c r="K44946" s="2">
        <v>44894</v>
      </c>
    </row>
    <row r="44947" spans="5:11">
      <c r="E44947" t="s">
        <v>2273</v>
      </c>
      <c r="F44947" t="s">
        <v>5211</v>
      </c>
      <c r="G44947" t="s">
        <v>5212</v>
      </c>
      <c r="H44947" t="s">
        <v>5195</v>
      </c>
      <c r="I44947" t="s">
        <v>5182</v>
      </c>
      <c r="J44947" t="s">
        <v>5284</v>
      </c>
      <c r="K44947" s="2">
        <v>44894</v>
      </c>
    </row>
    <row r="44948" spans="5:11">
      <c r="E44948" t="s">
        <v>2273</v>
      </c>
      <c r="F44948" t="s">
        <v>5211</v>
      </c>
      <c r="G44948" t="s">
        <v>5212</v>
      </c>
      <c r="H44948" t="s">
        <v>5196</v>
      </c>
      <c r="I44948" t="s">
        <v>5176</v>
      </c>
      <c r="J44948" t="s">
        <v>5282</v>
      </c>
      <c r="K44948" s="2">
        <v>44894</v>
      </c>
    </row>
    <row r="44949" spans="5:11">
      <c r="E44949" t="s">
        <v>2273</v>
      </c>
      <c r="F44949" t="s">
        <v>5211</v>
      </c>
      <c r="G44949" t="s">
        <v>5212</v>
      </c>
      <c r="H44949" t="s">
        <v>5197</v>
      </c>
      <c r="I44949" t="s">
        <v>5182</v>
      </c>
      <c r="J44949" t="s">
        <v>5279</v>
      </c>
      <c r="K44949" s="2">
        <v>44894</v>
      </c>
    </row>
    <row r="44950" spans="5:11">
      <c r="E44950" t="s">
        <v>2273</v>
      </c>
      <c r="F44950" t="s">
        <v>5211</v>
      </c>
      <c r="G44950" t="s">
        <v>5212</v>
      </c>
      <c r="H44950" t="s">
        <v>5198</v>
      </c>
      <c r="I44950" t="s">
        <v>5182</v>
      </c>
      <c r="J44950" t="s">
        <v>5280</v>
      </c>
      <c r="K44950" s="2">
        <v>44894</v>
      </c>
    </row>
    <row r="44951" spans="5:11">
      <c r="E44951" t="s">
        <v>2273</v>
      </c>
      <c r="F44951" t="s">
        <v>5211</v>
      </c>
      <c r="G44951" t="s">
        <v>5212</v>
      </c>
      <c r="H44951" t="s">
        <v>5199</v>
      </c>
      <c r="I44951" t="s">
        <v>5182</v>
      </c>
      <c r="J44951" t="s">
        <v>5280</v>
      </c>
      <c r="K44951" s="2">
        <v>44894</v>
      </c>
    </row>
    <row r="44952" spans="5:11">
      <c r="E44952" t="s">
        <v>2273</v>
      </c>
      <c r="F44952" t="s">
        <v>5211</v>
      </c>
      <c r="G44952" t="s">
        <v>5212</v>
      </c>
      <c r="H44952" t="s">
        <v>5200</v>
      </c>
      <c r="I44952" t="s">
        <v>5179</v>
      </c>
      <c r="J44952" t="s">
        <v>5289</v>
      </c>
      <c r="K44952" s="2">
        <v>44894</v>
      </c>
    </row>
    <row r="44953" spans="5:11">
      <c r="E44953" t="s">
        <v>2273</v>
      </c>
      <c r="F44953" t="s">
        <v>5211</v>
      </c>
      <c r="G44953" t="s">
        <v>5212</v>
      </c>
      <c r="H44953" t="s">
        <v>5201</v>
      </c>
      <c r="I44953" t="s">
        <v>5179</v>
      </c>
      <c r="J44953" t="s">
        <v>5285</v>
      </c>
      <c r="K44953" s="2">
        <v>44894</v>
      </c>
    </row>
    <row r="44954" spans="5:11">
      <c r="E44954" t="s">
        <v>2273</v>
      </c>
      <c r="F44954" t="s">
        <v>5211</v>
      </c>
      <c r="G44954" t="s">
        <v>5212</v>
      </c>
      <c r="H44954" t="s">
        <v>5202</v>
      </c>
      <c r="I44954" t="s">
        <v>5182</v>
      </c>
      <c r="J44954" t="s">
        <v>5280</v>
      </c>
      <c r="K44954" s="2">
        <v>44894</v>
      </c>
    </row>
    <row r="44955" spans="5:11">
      <c r="E44955" t="s">
        <v>2273</v>
      </c>
      <c r="F44955" t="s">
        <v>5211</v>
      </c>
      <c r="G44955" t="s">
        <v>5212</v>
      </c>
      <c r="H44955" t="s">
        <v>5203</v>
      </c>
      <c r="I44955" t="s">
        <v>5182</v>
      </c>
      <c r="J44955" t="s">
        <v>5280</v>
      </c>
      <c r="K44955" s="2">
        <v>44894</v>
      </c>
    </row>
    <row r="44956" spans="5:11">
      <c r="E44956" t="s">
        <v>2273</v>
      </c>
      <c r="F44956" t="s">
        <v>5211</v>
      </c>
      <c r="G44956" t="s">
        <v>5212</v>
      </c>
      <c r="H44956" t="s">
        <v>5204</v>
      </c>
      <c r="I44956" t="s">
        <v>5182</v>
      </c>
      <c r="J44956" t="s">
        <v>5280</v>
      </c>
      <c r="K44956" s="2">
        <v>44894</v>
      </c>
    </row>
    <row r="44957" spans="5:11">
      <c r="E44957" t="s">
        <v>2273</v>
      </c>
      <c r="F44957" t="s">
        <v>5211</v>
      </c>
      <c r="G44957" t="s">
        <v>5212</v>
      </c>
      <c r="H44957" t="s">
        <v>5205</v>
      </c>
      <c r="I44957" t="s">
        <v>5182</v>
      </c>
      <c r="J44957" t="s">
        <v>5282</v>
      </c>
      <c r="K44957" s="2">
        <v>44894</v>
      </c>
    </row>
    <row r="44958" spans="5:11">
      <c r="E44958" t="s">
        <v>2273</v>
      </c>
      <c r="F44958" t="s">
        <v>5211</v>
      </c>
      <c r="G44958" t="s">
        <v>5212</v>
      </c>
      <c r="H44958" t="s">
        <v>5206</v>
      </c>
      <c r="I44958" t="s">
        <v>5182</v>
      </c>
      <c r="J44958" t="s">
        <v>5292</v>
      </c>
      <c r="K44958" s="2">
        <v>44894</v>
      </c>
    </row>
    <row r="44959" spans="5:11">
      <c r="E44959" t="s">
        <v>3917</v>
      </c>
      <c r="F44959" t="s">
        <v>5211</v>
      </c>
      <c r="G44959" t="s">
        <v>5212</v>
      </c>
      <c r="H44959" t="s">
        <v>5175</v>
      </c>
      <c r="I44959" t="s">
        <v>5179</v>
      </c>
      <c r="J44959" t="s">
        <v>5002</v>
      </c>
      <c r="K44959" s="2">
        <v>44980</v>
      </c>
    </row>
    <row r="44960" spans="5:11">
      <c r="E44960" t="s">
        <v>3917</v>
      </c>
      <c r="F44960" t="s">
        <v>5211</v>
      </c>
      <c r="G44960" t="s">
        <v>5212</v>
      </c>
      <c r="H44960" t="s">
        <v>5177</v>
      </c>
      <c r="I44960" t="s">
        <v>5179</v>
      </c>
      <c r="J44960" t="s">
        <v>5002</v>
      </c>
      <c r="K44960" s="2">
        <v>44980</v>
      </c>
    </row>
    <row r="44961" spans="5:11">
      <c r="E44961" t="s">
        <v>3917</v>
      </c>
      <c r="F44961" t="s">
        <v>5211</v>
      </c>
      <c r="G44961" t="s">
        <v>5212</v>
      </c>
      <c r="H44961" t="s">
        <v>5178</v>
      </c>
      <c r="I44961" t="s">
        <v>5182</v>
      </c>
      <c r="J44961" t="s">
        <v>5002</v>
      </c>
      <c r="K44961" s="2">
        <v>44980</v>
      </c>
    </row>
    <row r="44962" spans="5:11">
      <c r="E44962" t="s">
        <v>3917</v>
      </c>
      <c r="F44962" t="s">
        <v>5211</v>
      </c>
      <c r="G44962" t="s">
        <v>5212</v>
      </c>
      <c r="H44962" t="s">
        <v>5180</v>
      </c>
      <c r="I44962" t="s">
        <v>5182</v>
      </c>
      <c r="J44962" t="s">
        <v>5002</v>
      </c>
      <c r="K44962" s="2">
        <v>44980</v>
      </c>
    </row>
    <row r="44963" spans="5:11">
      <c r="E44963" t="s">
        <v>3917</v>
      </c>
      <c r="F44963" t="s">
        <v>5211</v>
      </c>
      <c r="G44963" t="s">
        <v>5212</v>
      </c>
      <c r="H44963" t="s">
        <v>5181</v>
      </c>
      <c r="I44963" t="s">
        <v>5182</v>
      </c>
      <c r="J44963" t="s">
        <v>5002</v>
      </c>
      <c r="K44963" s="2">
        <v>44980</v>
      </c>
    </row>
    <row r="44964" spans="5:11">
      <c r="E44964" t="s">
        <v>3917</v>
      </c>
      <c r="F44964" t="s">
        <v>5211</v>
      </c>
      <c r="G44964" t="s">
        <v>5212</v>
      </c>
      <c r="H44964" t="s">
        <v>5183</v>
      </c>
      <c r="I44964" t="s">
        <v>5176</v>
      </c>
      <c r="J44964" t="s">
        <v>5002</v>
      </c>
      <c r="K44964" s="2">
        <v>44980</v>
      </c>
    </row>
    <row r="44965" spans="5:11">
      <c r="E44965" t="s">
        <v>3917</v>
      </c>
      <c r="F44965" t="s">
        <v>5211</v>
      </c>
      <c r="G44965" t="s">
        <v>5212</v>
      </c>
      <c r="H44965" t="s">
        <v>5184</v>
      </c>
      <c r="I44965" t="s">
        <v>5176</v>
      </c>
      <c r="J44965" t="s">
        <v>5002</v>
      </c>
      <c r="K44965" s="2">
        <v>44980</v>
      </c>
    </row>
    <row r="44966" spans="5:11">
      <c r="E44966" t="s">
        <v>3917</v>
      </c>
      <c r="F44966" t="s">
        <v>5211</v>
      </c>
      <c r="G44966" t="s">
        <v>5212</v>
      </c>
      <c r="H44966" t="s">
        <v>5185</v>
      </c>
      <c r="I44966" t="s">
        <v>5179</v>
      </c>
      <c r="J44966" t="s">
        <v>5002</v>
      </c>
      <c r="K44966" s="2">
        <v>44980</v>
      </c>
    </row>
    <row r="44967" spans="5:11">
      <c r="E44967" t="s">
        <v>3917</v>
      </c>
      <c r="F44967" t="s">
        <v>5211</v>
      </c>
      <c r="G44967" t="s">
        <v>5212</v>
      </c>
      <c r="H44967" t="s">
        <v>5186</v>
      </c>
      <c r="I44967" t="s">
        <v>5182</v>
      </c>
      <c r="J44967" t="s">
        <v>5002</v>
      </c>
      <c r="K44967" s="2">
        <v>44980</v>
      </c>
    </row>
    <row r="44968" spans="5:11">
      <c r="E44968" t="s">
        <v>3917</v>
      </c>
      <c r="F44968" t="s">
        <v>5211</v>
      </c>
      <c r="G44968" t="s">
        <v>5212</v>
      </c>
      <c r="H44968" t="s">
        <v>5187</v>
      </c>
      <c r="I44968" t="s">
        <v>5179</v>
      </c>
      <c r="J44968" t="s">
        <v>5281</v>
      </c>
      <c r="K44968" s="2">
        <v>44980</v>
      </c>
    </row>
    <row r="44969" spans="5:11">
      <c r="E44969" t="s">
        <v>3917</v>
      </c>
      <c r="F44969" t="s">
        <v>5211</v>
      </c>
      <c r="G44969" t="s">
        <v>5212</v>
      </c>
      <c r="H44969" t="s">
        <v>5188</v>
      </c>
      <c r="I44969" t="s">
        <v>5182</v>
      </c>
      <c r="J44969" t="s">
        <v>5280</v>
      </c>
      <c r="K44969" s="2">
        <v>44980</v>
      </c>
    </row>
    <row r="44970" spans="5:11">
      <c r="E44970" t="s">
        <v>3917</v>
      </c>
      <c r="F44970" t="s">
        <v>5211</v>
      </c>
      <c r="G44970" t="s">
        <v>5212</v>
      </c>
      <c r="H44970" t="s">
        <v>5189</v>
      </c>
      <c r="I44970" t="s">
        <v>5182</v>
      </c>
      <c r="J44970" t="s">
        <v>5279</v>
      </c>
      <c r="K44970" s="2">
        <v>44980</v>
      </c>
    </row>
    <row r="44971" spans="5:11">
      <c r="E44971" t="s">
        <v>3917</v>
      </c>
      <c r="F44971" t="s">
        <v>5211</v>
      </c>
      <c r="G44971" t="s">
        <v>5212</v>
      </c>
      <c r="H44971" t="s">
        <v>5190</v>
      </c>
      <c r="I44971" t="s">
        <v>5182</v>
      </c>
      <c r="J44971" t="s">
        <v>5280</v>
      </c>
      <c r="K44971" s="2">
        <v>44980</v>
      </c>
    </row>
    <row r="44972" spans="5:11">
      <c r="E44972" t="s">
        <v>3917</v>
      </c>
      <c r="F44972" t="s">
        <v>5211</v>
      </c>
      <c r="G44972" t="s">
        <v>5212</v>
      </c>
      <c r="H44972" t="s">
        <v>5191</v>
      </c>
      <c r="I44972" t="s">
        <v>5176</v>
      </c>
      <c r="J44972" t="s">
        <v>5280</v>
      </c>
      <c r="K44972" s="2">
        <v>44980</v>
      </c>
    </row>
    <row r="44973" spans="5:11">
      <c r="E44973" t="s">
        <v>3917</v>
      </c>
      <c r="F44973" t="s">
        <v>5211</v>
      </c>
      <c r="G44973" t="s">
        <v>5212</v>
      </c>
      <c r="H44973" t="s">
        <v>5192</v>
      </c>
      <c r="I44973" t="s">
        <v>5182</v>
      </c>
      <c r="J44973" t="s">
        <v>5279</v>
      </c>
      <c r="K44973" s="2">
        <v>44980</v>
      </c>
    </row>
    <row r="44974" spans="5:11">
      <c r="E44974" t="s">
        <v>3917</v>
      </c>
      <c r="F44974" t="s">
        <v>5211</v>
      </c>
      <c r="G44974" t="s">
        <v>5212</v>
      </c>
      <c r="H44974" t="s">
        <v>5193</v>
      </c>
      <c r="I44974" t="s">
        <v>5179</v>
      </c>
      <c r="J44974" t="s">
        <v>5295</v>
      </c>
      <c r="K44974" s="2">
        <v>44980</v>
      </c>
    </row>
    <row r="44975" spans="5:11">
      <c r="E44975" t="s">
        <v>3917</v>
      </c>
      <c r="F44975" t="s">
        <v>5211</v>
      </c>
      <c r="G44975" t="s">
        <v>5212</v>
      </c>
      <c r="H44975" t="s">
        <v>5194</v>
      </c>
      <c r="I44975" t="s">
        <v>5182</v>
      </c>
      <c r="J44975" t="s">
        <v>5284</v>
      </c>
      <c r="K44975" s="2">
        <v>44980</v>
      </c>
    </row>
    <row r="44976" spans="5:11">
      <c r="E44976" t="s">
        <v>3917</v>
      </c>
      <c r="F44976" t="s">
        <v>5211</v>
      </c>
      <c r="G44976" t="s">
        <v>5212</v>
      </c>
      <c r="H44976" t="s">
        <v>5195</v>
      </c>
      <c r="I44976" t="s">
        <v>5176</v>
      </c>
      <c r="J44976" t="s">
        <v>5282</v>
      </c>
      <c r="K44976" s="2">
        <v>44980</v>
      </c>
    </row>
    <row r="44977" spans="5:11">
      <c r="E44977" t="s">
        <v>3917</v>
      </c>
      <c r="F44977" t="s">
        <v>5211</v>
      </c>
      <c r="G44977" t="s">
        <v>5212</v>
      </c>
      <c r="H44977" t="s">
        <v>5196</v>
      </c>
      <c r="I44977" t="s">
        <v>5182</v>
      </c>
      <c r="J44977" t="s">
        <v>5283</v>
      </c>
      <c r="K44977" s="2">
        <v>44980</v>
      </c>
    </row>
    <row r="44978" spans="5:11">
      <c r="E44978" t="s">
        <v>3917</v>
      </c>
      <c r="F44978" t="s">
        <v>5211</v>
      </c>
      <c r="G44978" t="s">
        <v>5212</v>
      </c>
      <c r="H44978" t="s">
        <v>5197</v>
      </c>
      <c r="I44978" t="s">
        <v>5182</v>
      </c>
      <c r="J44978" t="s">
        <v>5279</v>
      </c>
      <c r="K44978" s="2">
        <v>44980</v>
      </c>
    </row>
    <row r="44979" spans="5:11">
      <c r="E44979" t="s">
        <v>3917</v>
      </c>
      <c r="F44979" t="s">
        <v>5211</v>
      </c>
      <c r="G44979" t="s">
        <v>5212</v>
      </c>
      <c r="H44979" t="s">
        <v>5198</v>
      </c>
      <c r="I44979" t="s">
        <v>5182</v>
      </c>
      <c r="J44979" t="s">
        <v>5280</v>
      </c>
      <c r="K44979" s="2">
        <v>44980</v>
      </c>
    </row>
    <row r="44980" spans="5:11">
      <c r="E44980" t="s">
        <v>3917</v>
      </c>
      <c r="F44980" t="s">
        <v>5211</v>
      </c>
      <c r="G44980" t="s">
        <v>5212</v>
      </c>
      <c r="H44980" t="s">
        <v>5199</v>
      </c>
      <c r="I44980" t="s">
        <v>5182</v>
      </c>
      <c r="J44980" t="s">
        <v>5280</v>
      </c>
      <c r="K44980" s="2">
        <v>44980</v>
      </c>
    </row>
    <row r="44981" spans="5:11">
      <c r="E44981" t="s">
        <v>3917</v>
      </c>
      <c r="F44981" t="s">
        <v>5211</v>
      </c>
      <c r="G44981" t="s">
        <v>5212</v>
      </c>
      <c r="H44981" t="s">
        <v>5200</v>
      </c>
      <c r="I44981" t="s">
        <v>5182</v>
      </c>
      <c r="J44981" t="s">
        <v>5282</v>
      </c>
      <c r="K44981" s="2">
        <v>44980</v>
      </c>
    </row>
    <row r="44982" spans="5:11">
      <c r="E44982" t="s">
        <v>3917</v>
      </c>
      <c r="F44982" t="s">
        <v>5211</v>
      </c>
      <c r="G44982" t="s">
        <v>5212</v>
      </c>
      <c r="H44982" t="s">
        <v>5201</v>
      </c>
      <c r="I44982" t="s">
        <v>5179</v>
      </c>
      <c r="J44982" t="s">
        <v>5285</v>
      </c>
      <c r="K44982" s="2">
        <v>44980</v>
      </c>
    </row>
    <row r="44983" spans="5:11">
      <c r="E44983" t="s">
        <v>3917</v>
      </c>
      <c r="F44983" t="s">
        <v>5211</v>
      </c>
      <c r="G44983" t="s">
        <v>5212</v>
      </c>
      <c r="H44983" t="s">
        <v>5202</v>
      </c>
      <c r="I44983" t="s">
        <v>5182</v>
      </c>
      <c r="J44983" t="s">
        <v>5286</v>
      </c>
      <c r="K44983" s="2">
        <v>44980</v>
      </c>
    </row>
    <row r="44984" spans="5:11">
      <c r="E44984" t="s">
        <v>3917</v>
      </c>
      <c r="F44984" t="s">
        <v>5211</v>
      </c>
      <c r="G44984" t="s">
        <v>5212</v>
      </c>
      <c r="H44984" t="s">
        <v>5203</v>
      </c>
      <c r="I44984" t="s">
        <v>5182</v>
      </c>
      <c r="J44984" t="s">
        <v>5280</v>
      </c>
      <c r="K44984" s="2">
        <v>44980</v>
      </c>
    </row>
    <row r="44985" spans="5:11">
      <c r="E44985" t="s">
        <v>3917</v>
      </c>
      <c r="F44985" t="s">
        <v>5211</v>
      </c>
      <c r="G44985" t="s">
        <v>5212</v>
      </c>
      <c r="H44985" t="s">
        <v>5204</v>
      </c>
      <c r="I44985" t="s">
        <v>5176</v>
      </c>
      <c r="J44985" t="s">
        <v>5279</v>
      </c>
      <c r="K44985" s="2">
        <v>44980</v>
      </c>
    </row>
    <row r="44986" spans="5:11">
      <c r="E44986" t="s">
        <v>3917</v>
      </c>
      <c r="F44986" t="s">
        <v>5211</v>
      </c>
      <c r="G44986" t="s">
        <v>5212</v>
      </c>
      <c r="H44986" t="s">
        <v>5205</v>
      </c>
      <c r="I44986" t="s">
        <v>5182</v>
      </c>
      <c r="J44986" t="s">
        <v>5282</v>
      </c>
      <c r="K44986" s="2">
        <v>44980</v>
      </c>
    </row>
    <row r="44987" spans="5:11">
      <c r="E44987" t="s">
        <v>3917</v>
      </c>
      <c r="F44987" t="s">
        <v>5211</v>
      </c>
      <c r="G44987" t="s">
        <v>5212</v>
      </c>
      <c r="H44987" t="s">
        <v>5206</v>
      </c>
      <c r="I44987" t="s">
        <v>5176</v>
      </c>
      <c r="J44987" t="s">
        <v>5280</v>
      </c>
      <c r="K44987" s="2">
        <v>44980</v>
      </c>
    </row>
    <row r="44988" spans="5:11">
      <c r="E44988" t="s">
        <v>4111</v>
      </c>
      <c r="F44988" t="s">
        <v>5211</v>
      </c>
      <c r="G44988" t="s">
        <v>5212</v>
      </c>
      <c r="H44988" t="s">
        <v>5175</v>
      </c>
      <c r="I44988" t="s">
        <v>5182</v>
      </c>
      <c r="J44988" t="s">
        <v>5002</v>
      </c>
      <c r="K44988" s="2">
        <v>44875</v>
      </c>
    </row>
    <row r="44989" spans="5:11">
      <c r="E44989" t="s">
        <v>4111</v>
      </c>
      <c r="F44989" t="s">
        <v>5211</v>
      </c>
      <c r="G44989" t="s">
        <v>5212</v>
      </c>
      <c r="H44989" t="s">
        <v>5177</v>
      </c>
      <c r="I44989" t="s">
        <v>5179</v>
      </c>
      <c r="J44989" t="s">
        <v>5002</v>
      </c>
      <c r="K44989" s="2">
        <v>44875</v>
      </c>
    </row>
    <row r="44990" spans="5:11">
      <c r="E44990" t="s">
        <v>4111</v>
      </c>
      <c r="F44990" t="s">
        <v>5211</v>
      </c>
      <c r="G44990" t="s">
        <v>5212</v>
      </c>
      <c r="H44990" t="s">
        <v>5178</v>
      </c>
      <c r="I44990" t="s">
        <v>5182</v>
      </c>
      <c r="J44990" t="s">
        <v>5002</v>
      </c>
      <c r="K44990" s="2">
        <v>44875</v>
      </c>
    </row>
    <row r="44991" spans="5:11">
      <c r="E44991" t="s">
        <v>4111</v>
      </c>
      <c r="F44991" t="s">
        <v>5211</v>
      </c>
      <c r="G44991" t="s">
        <v>5212</v>
      </c>
      <c r="H44991" t="s">
        <v>5180</v>
      </c>
      <c r="I44991" t="s">
        <v>5182</v>
      </c>
      <c r="J44991" t="s">
        <v>5002</v>
      </c>
      <c r="K44991" s="2">
        <v>44875</v>
      </c>
    </row>
    <row r="44992" spans="5:11">
      <c r="E44992" t="s">
        <v>4111</v>
      </c>
      <c r="F44992" t="s">
        <v>5211</v>
      </c>
      <c r="G44992" t="s">
        <v>5212</v>
      </c>
      <c r="H44992" t="s">
        <v>5181</v>
      </c>
      <c r="I44992" t="s">
        <v>5182</v>
      </c>
      <c r="J44992" t="s">
        <v>5002</v>
      </c>
      <c r="K44992" s="2">
        <v>44875</v>
      </c>
    </row>
    <row r="44993" spans="5:11">
      <c r="E44993" t="s">
        <v>4111</v>
      </c>
      <c r="F44993" t="s">
        <v>5211</v>
      </c>
      <c r="G44993" t="s">
        <v>5212</v>
      </c>
      <c r="H44993" t="s">
        <v>5183</v>
      </c>
      <c r="I44993" t="s">
        <v>5179</v>
      </c>
      <c r="J44993" t="s">
        <v>5002</v>
      </c>
      <c r="K44993" s="2">
        <v>44875</v>
      </c>
    </row>
    <row r="44994" spans="5:11">
      <c r="E44994" t="s">
        <v>4111</v>
      </c>
      <c r="F44994" t="s">
        <v>5211</v>
      </c>
      <c r="G44994" t="s">
        <v>5212</v>
      </c>
      <c r="H44994" t="s">
        <v>5184</v>
      </c>
      <c r="I44994" t="s">
        <v>5179</v>
      </c>
      <c r="J44994" t="s">
        <v>5002</v>
      </c>
      <c r="K44994" s="2">
        <v>44875</v>
      </c>
    </row>
    <row r="44995" spans="5:11">
      <c r="E44995" t="s">
        <v>4111</v>
      </c>
      <c r="F44995" t="s">
        <v>5211</v>
      </c>
      <c r="G44995" t="s">
        <v>5212</v>
      </c>
      <c r="H44995" t="s">
        <v>5185</v>
      </c>
      <c r="I44995" t="s">
        <v>5179</v>
      </c>
      <c r="J44995" t="s">
        <v>5002</v>
      </c>
      <c r="K44995" s="2">
        <v>44875</v>
      </c>
    </row>
    <row r="44996" spans="5:11">
      <c r="E44996" t="s">
        <v>4111</v>
      </c>
      <c r="F44996" t="s">
        <v>5211</v>
      </c>
      <c r="G44996" t="s">
        <v>5212</v>
      </c>
      <c r="H44996" t="s">
        <v>5186</v>
      </c>
      <c r="I44996" t="s">
        <v>5179</v>
      </c>
      <c r="J44996" t="s">
        <v>5002</v>
      </c>
      <c r="K44996" s="2">
        <v>44875</v>
      </c>
    </row>
    <row r="44997" spans="5:11">
      <c r="E44997" t="s">
        <v>4111</v>
      </c>
      <c r="F44997" t="s">
        <v>5211</v>
      </c>
      <c r="G44997" t="s">
        <v>5212</v>
      </c>
      <c r="H44997" t="s">
        <v>5187</v>
      </c>
      <c r="I44997" t="s">
        <v>5182</v>
      </c>
      <c r="J44997" t="s">
        <v>5279</v>
      </c>
      <c r="K44997" s="2">
        <v>44875</v>
      </c>
    </row>
    <row r="44998" spans="5:11">
      <c r="E44998" t="s">
        <v>4111</v>
      </c>
      <c r="F44998" t="s">
        <v>5211</v>
      </c>
      <c r="G44998" t="s">
        <v>5212</v>
      </c>
      <c r="H44998" t="s">
        <v>5188</v>
      </c>
      <c r="I44998" t="s">
        <v>5182</v>
      </c>
      <c r="J44998" t="s">
        <v>5280</v>
      </c>
      <c r="K44998" s="2">
        <v>44875</v>
      </c>
    </row>
    <row r="44999" spans="5:11">
      <c r="E44999" t="s">
        <v>4111</v>
      </c>
      <c r="F44999" t="s">
        <v>5211</v>
      </c>
      <c r="G44999" t="s">
        <v>5212</v>
      </c>
      <c r="H44999" t="s">
        <v>5189</v>
      </c>
      <c r="I44999" t="s">
        <v>5182</v>
      </c>
      <c r="J44999" t="s">
        <v>5279</v>
      </c>
      <c r="K44999" s="2">
        <v>44875</v>
      </c>
    </row>
    <row r="45000" spans="5:11">
      <c r="E45000" t="s">
        <v>4111</v>
      </c>
      <c r="F45000" t="s">
        <v>5211</v>
      </c>
      <c r="G45000" t="s">
        <v>5212</v>
      </c>
      <c r="H45000" t="s">
        <v>5190</v>
      </c>
      <c r="I45000" t="s">
        <v>5176</v>
      </c>
      <c r="J45000" t="s">
        <v>5279</v>
      </c>
      <c r="K45000" s="2">
        <v>44875</v>
      </c>
    </row>
    <row r="45001" spans="5:11">
      <c r="E45001" t="s">
        <v>4111</v>
      </c>
      <c r="F45001" t="s">
        <v>5211</v>
      </c>
      <c r="G45001" t="s">
        <v>5212</v>
      </c>
      <c r="H45001" t="s">
        <v>5191</v>
      </c>
      <c r="I45001" t="s">
        <v>5179</v>
      </c>
      <c r="J45001" t="s">
        <v>5281</v>
      </c>
      <c r="K45001" s="2">
        <v>44875</v>
      </c>
    </row>
    <row r="45002" spans="5:11">
      <c r="E45002" t="s">
        <v>4111</v>
      </c>
      <c r="F45002" t="s">
        <v>5211</v>
      </c>
      <c r="G45002" t="s">
        <v>5212</v>
      </c>
      <c r="H45002" t="s">
        <v>5192</v>
      </c>
      <c r="I45002" t="s">
        <v>5182</v>
      </c>
      <c r="J45002" t="s">
        <v>5279</v>
      </c>
      <c r="K45002" s="2">
        <v>44875</v>
      </c>
    </row>
    <row r="45003" spans="5:11">
      <c r="E45003" t="s">
        <v>4111</v>
      </c>
      <c r="F45003" t="s">
        <v>5211</v>
      </c>
      <c r="G45003" t="s">
        <v>5212</v>
      </c>
      <c r="H45003" t="s">
        <v>5193</v>
      </c>
      <c r="I45003" t="s">
        <v>5182</v>
      </c>
      <c r="J45003" t="s">
        <v>5282</v>
      </c>
      <c r="K45003" s="2">
        <v>44875</v>
      </c>
    </row>
    <row r="45004" spans="5:11">
      <c r="E45004" t="s">
        <v>4111</v>
      </c>
      <c r="F45004" t="s">
        <v>5211</v>
      </c>
      <c r="G45004" t="s">
        <v>5212</v>
      </c>
      <c r="H45004" t="s">
        <v>5194</v>
      </c>
      <c r="I45004" t="s">
        <v>5182</v>
      </c>
      <c r="J45004" t="s">
        <v>5284</v>
      </c>
      <c r="K45004" s="2">
        <v>44875</v>
      </c>
    </row>
    <row r="45005" spans="5:11">
      <c r="E45005" t="s">
        <v>4111</v>
      </c>
      <c r="F45005" t="s">
        <v>5211</v>
      </c>
      <c r="G45005" t="s">
        <v>5212</v>
      </c>
      <c r="H45005" t="s">
        <v>5195</v>
      </c>
      <c r="I45005" t="s">
        <v>5176</v>
      </c>
      <c r="J45005" t="s">
        <v>5282</v>
      </c>
      <c r="K45005" s="2">
        <v>44875</v>
      </c>
    </row>
    <row r="45006" spans="5:11">
      <c r="E45006" t="s">
        <v>4111</v>
      </c>
      <c r="F45006" t="s">
        <v>5211</v>
      </c>
      <c r="G45006" t="s">
        <v>5212</v>
      </c>
      <c r="H45006" t="s">
        <v>5196</v>
      </c>
      <c r="I45006" t="s">
        <v>5182</v>
      </c>
      <c r="J45006" t="s">
        <v>5284</v>
      </c>
      <c r="K45006" s="2">
        <v>44875</v>
      </c>
    </row>
    <row r="45007" spans="5:11">
      <c r="E45007" t="s">
        <v>4111</v>
      </c>
      <c r="F45007" t="s">
        <v>5211</v>
      </c>
      <c r="G45007" t="s">
        <v>5212</v>
      </c>
      <c r="H45007" t="s">
        <v>5197</v>
      </c>
      <c r="I45007" t="s">
        <v>5182</v>
      </c>
      <c r="J45007" t="s">
        <v>5279</v>
      </c>
      <c r="K45007" s="2">
        <v>44875</v>
      </c>
    </row>
    <row r="45008" spans="5:11">
      <c r="E45008" t="s">
        <v>4111</v>
      </c>
      <c r="F45008" t="s">
        <v>5211</v>
      </c>
      <c r="G45008" t="s">
        <v>5212</v>
      </c>
      <c r="H45008" t="s">
        <v>5198</v>
      </c>
      <c r="I45008" t="s">
        <v>5182</v>
      </c>
      <c r="J45008" t="s">
        <v>5280</v>
      </c>
      <c r="K45008" s="2">
        <v>44875</v>
      </c>
    </row>
    <row r="45009" spans="5:11">
      <c r="E45009" t="s">
        <v>4111</v>
      </c>
      <c r="F45009" t="s">
        <v>5211</v>
      </c>
      <c r="G45009" t="s">
        <v>5212</v>
      </c>
      <c r="H45009" t="s">
        <v>5199</v>
      </c>
      <c r="I45009" t="s">
        <v>5182</v>
      </c>
      <c r="J45009" t="s">
        <v>5280</v>
      </c>
      <c r="K45009" s="2">
        <v>44875</v>
      </c>
    </row>
    <row r="45010" spans="5:11">
      <c r="E45010" t="s">
        <v>4111</v>
      </c>
      <c r="F45010" t="s">
        <v>5211</v>
      </c>
      <c r="G45010" t="s">
        <v>5212</v>
      </c>
      <c r="H45010" t="s">
        <v>5200</v>
      </c>
      <c r="I45010" t="s">
        <v>5182</v>
      </c>
      <c r="J45010" t="s">
        <v>5282</v>
      </c>
      <c r="K45010" s="2">
        <v>44875</v>
      </c>
    </row>
    <row r="45011" spans="5:11">
      <c r="E45011" t="s">
        <v>4111</v>
      </c>
      <c r="F45011" t="s">
        <v>5211</v>
      </c>
      <c r="G45011" t="s">
        <v>5212</v>
      </c>
      <c r="H45011" t="s">
        <v>5201</v>
      </c>
      <c r="I45011" t="s">
        <v>5179</v>
      </c>
      <c r="J45011" t="s">
        <v>5285</v>
      </c>
      <c r="K45011" s="2">
        <v>44875</v>
      </c>
    </row>
    <row r="45012" spans="5:11">
      <c r="E45012" t="s">
        <v>4111</v>
      </c>
      <c r="F45012" t="s">
        <v>5211</v>
      </c>
      <c r="G45012" t="s">
        <v>5212</v>
      </c>
      <c r="H45012" t="s">
        <v>5202</v>
      </c>
      <c r="I45012" t="s">
        <v>5182</v>
      </c>
      <c r="J45012" t="s">
        <v>5280</v>
      </c>
      <c r="K45012" s="2">
        <v>44875</v>
      </c>
    </row>
    <row r="45013" spans="5:11">
      <c r="E45013" t="s">
        <v>4111</v>
      </c>
      <c r="F45013" t="s">
        <v>5211</v>
      </c>
      <c r="G45013" t="s">
        <v>5212</v>
      </c>
      <c r="H45013" t="s">
        <v>5203</v>
      </c>
      <c r="I45013" t="s">
        <v>5182</v>
      </c>
      <c r="J45013" t="s">
        <v>5280</v>
      </c>
      <c r="K45013" s="2">
        <v>44875</v>
      </c>
    </row>
    <row r="45014" spans="5:11">
      <c r="E45014" t="s">
        <v>4111</v>
      </c>
      <c r="F45014" t="s">
        <v>5211</v>
      </c>
      <c r="G45014" t="s">
        <v>5212</v>
      </c>
      <c r="H45014" t="s">
        <v>5204</v>
      </c>
      <c r="I45014" t="s">
        <v>5179</v>
      </c>
      <c r="J45014" t="s">
        <v>5286</v>
      </c>
      <c r="K45014" s="2">
        <v>44875</v>
      </c>
    </row>
    <row r="45015" spans="5:11">
      <c r="E45015" t="s">
        <v>4111</v>
      </c>
      <c r="F45015" t="s">
        <v>5211</v>
      </c>
      <c r="G45015" t="s">
        <v>5212</v>
      </c>
      <c r="H45015" t="s">
        <v>5205</v>
      </c>
      <c r="I45015" t="s">
        <v>5182</v>
      </c>
      <c r="J45015" t="s">
        <v>5285</v>
      </c>
      <c r="K45015" s="2">
        <v>44875</v>
      </c>
    </row>
    <row r="45016" spans="5:11">
      <c r="E45016" t="s">
        <v>4111</v>
      </c>
      <c r="F45016" t="s">
        <v>5211</v>
      </c>
      <c r="G45016" t="s">
        <v>5212</v>
      </c>
      <c r="H45016" t="s">
        <v>5206</v>
      </c>
      <c r="I45016" t="s">
        <v>5176</v>
      </c>
      <c r="J45016" t="s">
        <v>5280</v>
      </c>
      <c r="K45016" s="2">
        <v>44875</v>
      </c>
    </row>
    <row r="45017" spans="5:11">
      <c r="E45017" t="s">
        <v>4055</v>
      </c>
      <c r="F45017" t="s">
        <v>5211</v>
      </c>
      <c r="G45017" t="s">
        <v>5212</v>
      </c>
      <c r="H45017" t="s">
        <v>5175</v>
      </c>
      <c r="I45017" t="s">
        <v>5179</v>
      </c>
      <c r="J45017" t="s">
        <v>5002</v>
      </c>
      <c r="K45017" s="2">
        <v>44980</v>
      </c>
    </row>
    <row r="45018" spans="5:11">
      <c r="E45018" t="s">
        <v>4055</v>
      </c>
      <c r="F45018" t="s">
        <v>5211</v>
      </c>
      <c r="G45018" t="s">
        <v>5212</v>
      </c>
      <c r="H45018" t="s">
        <v>5177</v>
      </c>
      <c r="I45018" t="s">
        <v>5176</v>
      </c>
      <c r="J45018" t="s">
        <v>5002</v>
      </c>
      <c r="K45018" s="2">
        <v>44980</v>
      </c>
    </row>
    <row r="45019" spans="5:11">
      <c r="E45019" t="s">
        <v>4055</v>
      </c>
      <c r="F45019" t="s">
        <v>5211</v>
      </c>
      <c r="G45019" t="s">
        <v>5212</v>
      </c>
      <c r="H45019" t="s">
        <v>5178</v>
      </c>
      <c r="I45019" t="s">
        <v>5176</v>
      </c>
      <c r="J45019" t="s">
        <v>5002</v>
      </c>
      <c r="K45019" s="2">
        <v>44980</v>
      </c>
    </row>
    <row r="45020" spans="5:11">
      <c r="E45020" t="s">
        <v>4055</v>
      </c>
      <c r="F45020" t="s">
        <v>5211</v>
      </c>
      <c r="G45020" t="s">
        <v>5212</v>
      </c>
      <c r="H45020" t="s">
        <v>5180</v>
      </c>
      <c r="I45020" t="s">
        <v>5179</v>
      </c>
      <c r="J45020" t="s">
        <v>5002</v>
      </c>
      <c r="K45020" s="2">
        <v>44980</v>
      </c>
    </row>
    <row r="45021" spans="5:11">
      <c r="E45021" t="s">
        <v>4055</v>
      </c>
      <c r="F45021" t="s">
        <v>5211</v>
      </c>
      <c r="G45021" t="s">
        <v>5212</v>
      </c>
      <c r="H45021" t="s">
        <v>5181</v>
      </c>
      <c r="I45021" t="s">
        <v>5179</v>
      </c>
      <c r="J45021" t="s">
        <v>5002</v>
      </c>
      <c r="K45021" s="2">
        <v>44980</v>
      </c>
    </row>
    <row r="45022" spans="5:11">
      <c r="E45022" t="s">
        <v>4055</v>
      </c>
      <c r="F45022" t="s">
        <v>5211</v>
      </c>
      <c r="G45022" t="s">
        <v>5212</v>
      </c>
      <c r="H45022" t="s">
        <v>5183</v>
      </c>
      <c r="I45022" t="s">
        <v>5176</v>
      </c>
      <c r="J45022" t="s">
        <v>5002</v>
      </c>
      <c r="K45022" s="2">
        <v>44980</v>
      </c>
    </row>
    <row r="45023" spans="5:11">
      <c r="E45023" t="s">
        <v>4055</v>
      </c>
      <c r="F45023" t="s">
        <v>5211</v>
      </c>
      <c r="G45023" t="s">
        <v>5212</v>
      </c>
      <c r="H45023" t="s">
        <v>5184</v>
      </c>
      <c r="I45023" t="s">
        <v>5176</v>
      </c>
      <c r="J45023" t="s">
        <v>5002</v>
      </c>
      <c r="K45023" s="2">
        <v>44980</v>
      </c>
    </row>
    <row r="45024" spans="5:11">
      <c r="E45024" t="s">
        <v>4055</v>
      </c>
      <c r="F45024" t="s">
        <v>5211</v>
      </c>
      <c r="G45024" t="s">
        <v>5212</v>
      </c>
      <c r="H45024" t="s">
        <v>5185</v>
      </c>
      <c r="I45024" t="s">
        <v>5176</v>
      </c>
      <c r="J45024" t="s">
        <v>5002</v>
      </c>
      <c r="K45024" s="2">
        <v>44980</v>
      </c>
    </row>
    <row r="45025" spans="5:11">
      <c r="E45025" t="s">
        <v>4055</v>
      </c>
      <c r="F45025" t="s">
        <v>5211</v>
      </c>
      <c r="G45025" t="s">
        <v>5212</v>
      </c>
      <c r="H45025" t="s">
        <v>5186</v>
      </c>
      <c r="I45025" t="s">
        <v>5179</v>
      </c>
      <c r="J45025" t="s">
        <v>5002</v>
      </c>
      <c r="K45025" s="2">
        <v>44980</v>
      </c>
    </row>
    <row r="45026" spans="5:11">
      <c r="E45026" t="s">
        <v>4055</v>
      </c>
      <c r="F45026" t="s">
        <v>5211</v>
      </c>
      <c r="G45026" t="s">
        <v>5212</v>
      </c>
      <c r="H45026" t="s">
        <v>5187</v>
      </c>
      <c r="I45026" t="s">
        <v>5179</v>
      </c>
      <c r="J45026" t="s">
        <v>5281</v>
      </c>
      <c r="K45026" s="2">
        <v>44980</v>
      </c>
    </row>
    <row r="45027" spans="5:11">
      <c r="E45027" t="s">
        <v>4055</v>
      </c>
      <c r="F45027" t="s">
        <v>5211</v>
      </c>
      <c r="G45027" t="s">
        <v>5212</v>
      </c>
      <c r="H45027" t="s">
        <v>5188</v>
      </c>
      <c r="I45027" t="s">
        <v>5182</v>
      </c>
      <c r="J45027" t="s">
        <v>5280</v>
      </c>
      <c r="K45027" s="2">
        <v>44980</v>
      </c>
    </row>
    <row r="45028" spans="5:11">
      <c r="E45028" t="s">
        <v>4055</v>
      </c>
      <c r="F45028" t="s">
        <v>5211</v>
      </c>
      <c r="G45028" t="s">
        <v>5212</v>
      </c>
      <c r="H45028" t="s">
        <v>5189</v>
      </c>
      <c r="I45028" t="s">
        <v>5182</v>
      </c>
      <c r="J45028" t="s">
        <v>5279</v>
      </c>
      <c r="K45028" s="2">
        <v>44980</v>
      </c>
    </row>
    <row r="45029" spans="5:11">
      <c r="E45029" t="s">
        <v>4055</v>
      </c>
      <c r="F45029" t="s">
        <v>5211</v>
      </c>
      <c r="G45029" t="s">
        <v>5212</v>
      </c>
      <c r="H45029" t="s">
        <v>5190</v>
      </c>
      <c r="I45029" t="s">
        <v>5176</v>
      </c>
      <c r="J45029" t="s">
        <v>5279</v>
      </c>
      <c r="K45029" s="2">
        <v>44980</v>
      </c>
    </row>
    <row r="45030" spans="5:11">
      <c r="E45030" t="s">
        <v>4055</v>
      </c>
      <c r="F45030" t="s">
        <v>5211</v>
      </c>
      <c r="G45030" t="s">
        <v>5212</v>
      </c>
      <c r="H45030" t="s">
        <v>5191</v>
      </c>
      <c r="I45030" t="s">
        <v>5176</v>
      </c>
      <c r="J45030" t="s">
        <v>5280</v>
      </c>
      <c r="K45030" s="2">
        <v>44980</v>
      </c>
    </row>
    <row r="45031" spans="5:11">
      <c r="E45031" t="s">
        <v>4055</v>
      </c>
      <c r="F45031" t="s">
        <v>5211</v>
      </c>
      <c r="G45031" t="s">
        <v>5212</v>
      </c>
      <c r="H45031" t="s">
        <v>5192</v>
      </c>
      <c r="I45031" t="s">
        <v>5176</v>
      </c>
      <c r="J45031" t="s">
        <v>5280</v>
      </c>
      <c r="K45031" s="2">
        <v>44980</v>
      </c>
    </row>
    <row r="45032" spans="5:11">
      <c r="E45032" t="s">
        <v>4055</v>
      </c>
      <c r="F45032" t="s">
        <v>5211</v>
      </c>
      <c r="G45032" t="s">
        <v>5212</v>
      </c>
      <c r="H45032" t="s">
        <v>5193</v>
      </c>
      <c r="I45032" t="s">
        <v>5182</v>
      </c>
      <c r="J45032" t="s">
        <v>5282</v>
      </c>
      <c r="K45032" s="2">
        <v>44980</v>
      </c>
    </row>
    <row r="45033" spans="5:11">
      <c r="E45033" t="s">
        <v>4055</v>
      </c>
      <c r="F45033" t="s">
        <v>5211</v>
      </c>
      <c r="G45033" t="s">
        <v>5212</v>
      </c>
      <c r="H45033" t="s">
        <v>5194</v>
      </c>
      <c r="I45033" t="s">
        <v>5176</v>
      </c>
      <c r="J45033" t="s">
        <v>5282</v>
      </c>
      <c r="K45033" s="2">
        <v>44980</v>
      </c>
    </row>
    <row r="45034" spans="5:11">
      <c r="E45034" t="s">
        <v>4055</v>
      </c>
      <c r="F45034" t="s">
        <v>5211</v>
      </c>
      <c r="G45034" t="s">
        <v>5212</v>
      </c>
      <c r="H45034" t="s">
        <v>5195</v>
      </c>
      <c r="I45034" t="s">
        <v>5176</v>
      </c>
      <c r="J45034" t="s">
        <v>5282</v>
      </c>
      <c r="K45034" s="2">
        <v>44980</v>
      </c>
    </row>
    <row r="45035" spans="5:11">
      <c r="E45035" t="s">
        <v>4055</v>
      </c>
      <c r="F45035" t="s">
        <v>5211</v>
      </c>
      <c r="G45035" t="s">
        <v>5212</v>
      </c>
      <c r="H45035" t="s">
        <v>5196</v>
      </c>
      <c r="I45035" t="s">
        <v>5182</v>
      </c>
      <c r="J45035" t="s">
        <v>5283</v>
      </c>
      <c r="K45035" s="2">
        <v>44980</v>
      </c>
    </row>
    <row r="45036" spans="5:11">
      <c r="E45036" t="s">
        <v>4055</v>
      </c>
      <c r="F45036" t="s">
        <v>5211</v>
      </c>
      <c r="G45036" t="s">
        <v>5212</v>
      </c>
      <c r="H45036" t="s">
        <v>5197</v>
      </c>
      <c r="I45036" t="s">
        <v>5182</v>
      </c>
      <c r="J45036" t="s">
        <v>5279</v>
      </c>
      <c r="K45036" s="2">
        <v>44980</v>
      </c>
    </row>
    <row r="45037" spans="5:11">
      <c r="E45037" t="s">
        <v>4055</v>
      </c>
      <c r="F45037" t="s">
        <v>5211</v>
      </c>
      <c r="G45037" t="s">
        <v>5212</v>
      </c>
      <c r="H45037" t="s">
        <v>5198</v>
      </c>
      <c r="I45037" t="s">
        <v>5182</v>
      </c>
      <c r="J45037" t="s">
        <v>5280</v>
      </c>
      <c r="K45037" s="2">
        <v>44980</v>
      </c>
    </row>
    <row r="45038" spans="5:11">
      <c r="E45038" t="s">
        <v>4055</v>
      </c>
      <c r="F45038" t="s">
        <v>5211</v>
      </c>
      <c r="G45038" t="s">
        <v>5212</v>
      </c>
      <c r="H45038" t="s">
        <v>5199</v>
      </c>
      <c r="I45038" t="s">
        <v>5182</v>
      </c>
      <c r="J45038" t="s">
        <v>5280</v>
      </c>
      <c r="K45038" s="2">
        <v>44980</v>
      </c>
    </row>
    <row r="45039" spans="5:11">
      <c r="E45039" t="s">
        <v>4055</v>
      </c>
      <c r="F45039" t="s">
        <v>5211</v>
      </c>
      <c r="G45039" t="s">
        <v>5212</v>
      </c>
      <c r="H45039" t="s">
        <v>5200</v>
      </c>
      <c r="I45039" t="s">
        <v>5182</v>
      </c>
      <c r="J45039" t="s">
        <v>5282</v>
      </c>
      <c r="K45039" s="2">
        <v>44980</v>
      </c>
    </row>
    <row r="45040" spans="5:11">
      <c r="E45040" t="s">
        <v>4055</v>
      </c>
      <c r="F45040" t="s">
        <v>5211</v>
      </c>
      <c r="G45040" t="s">
        <v>5212</v>
      </c>
      <c r="H45040" t="s">
        <v>5201</v>
      </c>
      <c r="I45040" t="s">
        <v>5176</v>
      </c>
      <c r="J45040" t="s">
        <v>5282</v>
      </c>
      <c r="K45040" s="2">
        <v>44980</v>
      </c>
    </row>
    <row r="45041" spans="5:11">
      <c r="E45041" t="s">
        <v>4055</v>
      </c>
      <c r="F45041" t="s">
        <v>5211</v>
      </c>
      <c r="G45041" t="s">
        <v>5212</v>
      </c>
      <c r="H45041" t="s">
        <v>5202</v>
      </c>
      <c r="I45041" t="s">
        <v>5182</v>
      </c>
      <c r="J45041" t="s">
        <v>5286</v>
      </c>
      <c r="K45041" s="2">
        <v>44980</v>
      </c>
    </row>
    <row r="45042" spans="5:11">
      <c r="E45042" t="s">
        <v>4055</v>
      </c>
      <c r="F45042" t="s">
        <v>5211</v>
      </c>
      <c r="G45042" t="s">
        <v>5212</v>
      </c>
      <c r="H45042" t="s">
        <v>5203</v>
      </c>
      <c r="I45042" t="s">
        <v>5182</v>
      </c>
      <c r="J45042" t="s">
        <v>5280</v>
      </c>
      <c r="K45042" s="2">
        <v>44980</v>
      </c>
    </row>
    <row r="45043" spans="5:11">
      <c r="E45043" t="s">
        <v>4055</v>
      </c>
      <c r="F45043" t="s">
        <v>5211</v>
      </c>
      <c r="G45043" t="s">
        <v>5212</v>
      </c>
      <c r="H45043" t="s">
        <v>5204</v>
      </c>
      <c r="I45043" t="s">
        <v>5179</v>
      </c>
      <c r="J45043" t="s">
        <v>5286</v>
      </c>
      <c r="K45043" s="2">
        <v>44980</v>
      </c>
    </row>
    <row r="45044" spans="5:11">
      <c r="E45044" t="s">
        <v>4055</v>
      </c>
      <c r="F45044" t="s">
        <v>5211</v>
      </c>
      <c r="G45044" t="s">
        <v>5212</v>
      </c>
      <c r="H45044" t="s">
        <v>5205</v>
      </c>
      <c r="I45044" t="s">
        <v>5182</v>
      </c>
      <c r="J45044" t="s">
        <v>5282</v>
      </c>
      <c r="K45044" s="2">
        <v>44980</v>
      </c>
    </row>
    <row r="45045" spans="5:11">
      <c r="E45045" t="s">
        <v>4055</v>
      </c>
      <c r="F45045" t="s">
        <v>5211</v>
      </c>
      <c r="G45045" t="s">
        <v>5212</v>
      </c>
      <c r="H45045" t="s">
        <v>5206</v>
      </c>
      <c r="I45045" t="s">
        <v>5176</v>
      </c>
      <c r="J45045" t="s">
        <v>5280</v>
      </c>
      <c r="K45045" s="2">
        <v>44980</v>
      </c>
    </row>
    <row r="45046" spans="5:11">
      <c r="E45046" t="s">
        <v>4119</v>
      </c>
      <c r="F45046" t="s">
        <v>5211</v>
      </c>
      <c r="G45046" t="s">
        <v>5212</v>
      </c>
      <c r="H45046" t="s">
        <v>5175</v>
      </c>
      <c r="I45046" t="s">
        <v>5179</v>
      </c>
      <c r="J45046" t="s">
        <v>5002</v>
      </c>
      <c r="K45046" s="2">
        <v>44908</v>
      </c>
    </row>
    <row r="45047" spans="5:11">
      <c r="E45047" t="s">
        <v>4119</v>
      </c>
      <c r="F45047" t="s">
        <v>5211</v>
      </c>
      <c r="G45047" t="s">
        <v>5212</v>
      </c>
      <c r="H45047" t="s">
        <v>5177</v>
      </c>
      <c r="I45047" t="s">
        <v>5182</v>
      </c>
      <c r="J45047" t="s">
        <v>5002</v>
      </c>
      <c r="K45047" s="2">
        <v>44908</v>
      </c>
    </row>
    <row r="45048" spans="5:11">
      <c r="E45048" t="s">
        <v>4119</v>
      </c>
      <c r="F45048" t="s">
        <v>5211</v>
      </c>
      <c r="G45048" t="s">
        <v>5212</v>
      </c>
      <c r="H45048" t="s">
        <v>5178</v>
      </c>
      <c r="I45048" t="s">
        <v>5176</v>
      </c>
      <c r="J45048" t="s">
        <v>5002</v>
      </c>
      <c r="K45048" s="2">
        <v>44908</v>
      </c>
    </row>
    <row r="45049" spans="5:11">
      <c r="E45049" t="s">
        <v>4119</v>
      </c>
      <c r="F45049" t="s">
        <v>5211</v>
      </c>
      <c r="G45049" t="s">
        <v>5212</v>
      </c>
      <c r="H45049" t="s">
        <v>5180</v>
      </c>
      <c r="I45049" t="s">
        <v>5179</v>
      </c>
      <c r="J45049" t="s">
        <v>5002</v>
      </c>
      <c r="K45049" s="2">
        <v>44908</v>
      </c>
    </row>
    <row r="45050" spans="5:11">
      <c r="E45050" t="s">
        <v>4119</v>
      </c>
      <c r="F45050" t="s">
        <v>5211</v>
      </c>
      <c r="G45050" t="s">
        <v>5212</v>
      </c>
      <c r="H45050" t="s">
        <v>5181</v>
      </c>
      <c r="I45050" t="s">
        <v>5176</v>
      </c>
      <c r="J45050" t="s">
        <v>5002</v>
      </c>
      <c r="K45050" s="2">
        <v>44908</v>
      </c>
    </row>
    <row r="45051" spans="5:11">
      <c r="E45051" t="s">
        <v>4119</v>
      </c>
      <c r="F45051" t="s">
        <v>5211</v>
      </c>
      <c r="G45051" t="s">
        <v>5212</v>
      </c>
      <c r="H45051" t="s">
        <v>5183</v>
      </c>
      <c r="I45051" t="s">
        <v>5179</v>
      </c>
      <c r="J45051" t="s">
        <v>5002</v>
      </c>
      <c r="K45051" s="2">
        <v>44908</v>
      </c>
    </row>
    <row r="45052" spans="5:11">
      <c r="E45052" t="s">
        <v>4119</v>
      </c>
      <c r="F45052" t="s">
        <v>5211</v>
      </c>
      <c r="G45052" t="s">
        <v>5212</v>
      </c>
      <c r="H45052" t="s">
        <v>5184</v>
      </c>
      <c r="I45052" t="s">
        <v>5179</v>
      </c>
      <c r="J45052" t="s">
        <v>5002</v>
      </c>
      <c r="K45052" s="2">
        <v>44908</v>
      </c>
    </row>
    <row r="45053" spans="5:11">
      <c r="E45053" t="s">
        <v>4119</v>
      </c>
      <c r="F45053" t="s">
        <v>5211</v>
      </c>
      <c r="G45053" t="s">
        <v>5212</v>
      </c>
      <c r="H45053" t="s">
        <v>5185</v>
      </c>
      <c r="I45053" t="s">
        <v>5179</v>
      </c>
      <c r="J45053" t="s">
        <v>5002</v>
      </c>
      <c r="K45053" s="2">
        <v>44908</v>
      </c>
    </row>
    <row r="45054" spans="5:11">
      <c r="E45054" t="s">
        <v>4119</v>
      </c>
      <c r="F45054" t="s">
        <v>5211</v>
      </c>
      <c r="G45054" t="s">
        <v>5212</v>
      </c>
      <c r="H45054" t="s">
        <v>5186</v>
      </c>
      <c r="I45054" t="s">
        <v>5179</v>
      </c>
      <c r="J45054" t="s">
        <v>5002</v>
      </c>
      <c r="K45054" s="2">
        <v>44908</v>
      </c>
    </row>
    <row r="45055" spans="5:11">
      <c r="E45055" t="s">
        <v>4119</v>
      </c>
      <c r="F45055" t="s">
        <v>5211</v>
      </c>
      <c r="G45055" t="s">
        <v>5212</v>
      </c>
      <c r="H45055" t="s">
        <v>5187</v>
      </c>
      <c r="I45055" t="s">
        <v>5176</v>
      </c>
      <c r="J45055" t="s">
        <v>5280</v>
      </c>
      <c r="K45055" s="2">
        <v>44908</v>
      </c>
    </row>
    <row r="45056" spans="5:11">
      <c r="E45056" t="s">
        <v>4119</v>
      </c>
      <c r="F45056" t="s">
        <v>5211</v>
      </c>
      <c r="G45056" t="s">
        <v>5212</v>
      </c>
      <c r="H45056" t="s">
        <v>5188</v>
      </c>
      <c r="I45056" t="s">
        <v>5182</v>
      </c>
      <c r="J45056" t="s">
        <v>5280</v>
      </c>
      <c r="K45056" s="2">
        <v>44908</v>
      </c>
    </row>
    <row r="45057" spans="5:11">
      <c r="E45057" t="s">
        <v>4119</v>
      </c>
      <c r="F45057" t="s">
        <v>5211</v>
      </c>
      <c r="G45057" t="s">
        <v>5212</v>
      </c>
      <c r="H45057" t="s">
        <v>5189</v>
      </c>
      <c r="I45057" t="s">
        <v>5179</v>
      </c>
      <c r="J45057" t="s">
        <v>5281</v>
      </c>
      <c r="K45057" s="2">
        <v>44908</v>
      </c>
    </row>
    <row r="45058" spans="5:11">
      <c r="E45058" t="s">
        <v>4119</v>
      </c>
      <c r="F45058" t="s">
        <v>5211</v>
      </c>
      <c r="G45058" t="s">
        <v>5212</v>
      </c>
      <c r="H45058" t="s">
        <v>5190</v>
      </c>
      <c r="I45058" t="s">
        <v>5182</v>
      </c>
      <c r="J45058" t="s">
        <v>5280</v>
      </c>
      <c r="K45058" s="2">
        <v>44908</v>
      </c>
    </row>
    <row r="45059" spans="5:11">
      <c r="E45059" t="s">
        <v>4119</v>
      </c>
      <c r="F45059" t="s">
        <v>5211</v>
      </c>
      <c r="G45059" t="s">
        <v>5212</v>
      </c>
      <c r="H45059" t="s">
        <v>5191</v>
      </c>
      <c r="I45059" t="s">
        <v>5176</v>
      </c>
      <c r="J45059" t="s">
        <v>5280</v>
      </c>
      <c r="K45059" s="2">
        <v>44908</v>
      </c>
    </row>
    <row r="45060" spans="5:11">
      <c r="E45060" t="s">
        <v>4119</v>
      </c>
      <c r="F45060" t="s">
        <v>5211</v>
      </c>
      <c r="G45060" t="s">
        <v>5212</v>
      </c>
      <c r="H45060" t="s">
        <v>5192</v>
      </c>
      <c r="I45060" t="s">
        <v>5176</v>
      </c>
      <c r="J45060" t="s">
        <v>5280</v>
      </c>
      <c r="K45060" s="2">
        <v>44908</v>
      </c>
    </row>
    <row r="45061" spans="5:11">
      <c r="E45061" t="s">
        <v>4119</v>
      </c>
      <c r="F45061" t="s">
        <v>5211</v>
      </c>
      <c r="G45061" t="s">
        <v>5212</v>
      </c>
      <c r="H45061" t="s">
        <v>5193</v>
      </c>
      <c r="I45061" t="s">
        <v>5182</v>
      </c>
      <c r="J45061" t="s">
        <v>5282</v>
      </c>
      <c r="K45061" s="2">
        <v>44908</v>
      </c>
    </row>
    <row r="45062" spans="5:11">
      <c r="E45062" t="s">
        <v>4119</v>
      </c>
      <c r="F45062" t="s">
        <v>5211</v>
      </c>
      <c r="G45062" t="s">
        <v>5212</v>
      </c>
      <c r="H45062" t="s">
        <v>5194</v>
      </c>
      <c r="I45062" t="s">
        <v>5182</v>
      </c>
      <c r="J45062" t="s">
        <v>5284</v>
      </c>
      <c r="K45062" s="2">
        <v>44908</v>
      </c>
    </row>
    <row r="45063" spans="5:11">
      <c r="E45063" t="s">
        <v>4119</v>
      </c>
      <c r="F45063" t="s">
        <v>5211</v>
      </c>
      <c r="G45063" t="s">
        <v>5212</v>
      </c>
      <c r="H45063" t="s">
        <v>5195</v>
      </c>
      <c r="I45063" t="s">
        <v>5182</v>
      </c>
      <c r="J45063" t="s">
        <v>5284</v>
      </c>
      <c r="K45063" s="2">
        <v>44908</v>
      </c>
    </row>
    <row r="45064" spans="5:11">
      <c r="E45064" t="s">
        <v>4119</v>
      </c>
      <c r="F45064" t="s">
        <v>5211</v>
      </c>
      <c r="G45064" t="s">
        <v>5212</v>
      </c>
      <c r="H45064" t="s">
        <v>5196</v>
      </c>
      <c r="I45064" t="s">
        <v>5182</v>
      </c>
      <c r="J45064" t="s">
        <v>5284</v>
      </c>
      <c r="K45064" s="2">
        <v>44908</v>
      </c>
    </row>
    <row r="45065" spans="5:11">
      <c r="E45065" t="s">
        <v>4119</v>
      </c>
      <c r="F45065" t="s">
        <v>5211</v>
      </c>
      <c r="G45065" t="s">
        <v>5212</v>
      </c>
      <c r="H45065" t="s">
        <v>5197</v>
      </c>
      <c r="I45065" t="s">
        <v>5179</v>
      </c>
      <c r="J45065" t="s">
        <v>5281</v>
      </c>
      <c r="K45065" s="2">
        <v>44908</v>
      </c>
    </row>
    <row r="45066" spans="5:11">
      <c r="E45066" t="s">
        <v>4119</v>
      </c>
      <c r="F45066" t="s">
        <v>5211</v>
      </c>
      <c r="G45066" t="s">
        <v>5212</v>
      </c>
      <c r="H45066" t="s">
        <v>5198</v>
      </c>
      <c r="I45066" t="s">
        <v>5182</v>
      </c>
      <c r="J45066" t="s">
        <v>5280</v>
      </c>
      <c r="K45066" s="2">
        <v>44908</v>
      </c>
    </row>
    <row r="45067" spans="5:11">
      <c r="E45067" t="s">
        <v>4119</v>
      </c>
      <c r="F45067" t="s">
        <v>5211</v>
      </c>
      <c r="G45067" t="s">
        <v>5212</v>
      </c>
      <c r="H45067" t="s">
        <v>5199</v>
      </c>
      <c r="I45067" t="s">
        <v>5182</v>
      </c>
      <c r="J45067" t="s">
        <v>5280</v>
      </c>
      <c r="K45067" s="2">
        <v>44908</v>
      </c>
    </row>
    <row r="45068" spans="5:11">
      <c r="E45068" t="s">
        <v>4119</v>
      </c>
      <c r="F45068" t="s">
        <v>5211</v>
      </c>
      <c r="G45068" t="s">
        <v>5212</v>
      </c>
      <c r="H45068" t="s">
        <v>5200</v>
      </c>
      <c r="I45068" t="s">
        <v>5182</v>
      </c>
      <c r="J45068" t="s">
        <v>5282</v>
      </c>
      <c r="K45068" s="2">
        <v>44908</v>
      </c>
    </row>
    <row r="45069" spans="5:11">
      <c r="E45069" t="s">
        <v>4119</v>
      </c>
      <c r="F45069" t="s">
        <v>5211</v>
      </c>
      <c r="G45069" t="s">
        <v>5212</v>
      </c>
      <c r="H45069" t="s">
        <v>5201</v>
      </c>
      <c r="I45069" t="s">
        <v>5182</v>
      </c>
      <c r="J45069" t="s">
        <v>5280</v>
      </c>
      <c r="K45069" s="2">
        <v>44908</v>
      </c>
    </row>
    <row r="45070" spans="5:11">
      <c r="E45070" t="s">
        <v>4119</v>
      </c>
      <c r="F45070" t="s">
        <v>5211</v>
      </c>
      <c r="G45070" t="s">
        <v>5212</v>
      </c>
      <c r="H45070" t="s">
        <v>5202</v>
      </c>
      <c r="I45070" t="s">
        <v>5182</v>
      </c>
      <c r="J45070" t="s">
        <v>5280</v>
      </c>
      <c r="K45070" s="2">
        <v>44908</v>
      </c>
    </row>
    <row r="45071" spans="5:11">
      <c r="E45071" t="s">
        <v>4119</v>
      </c>
      <c r="F45071" t="s">
        <v>5211</v>
      </c>
      <c r="G45071" t="s">
        <v>5212</v>
      </c>
      <c r="H45071" t="s">
        <v>5203</v>
      </c>
      <c r="I45071" t="s">
        <v>5182</v>
      </c>
      <c r="J45071" t="s">
        <v>5280</v>
      </c>
      <c r="K45071" s="2">
        <v>44908</v>
      </c>
    </row>
    <row r="45072" spans="5:11">
      <c r="E45072" t="s">
        <v>4119</v>
      </c>
      <c r="F45072" t="s">
        <v>5211</v>
      </c>
      <c r="G45072" t="s">
        <v>5212</v>
      </c>
      <c r="H45072" t="s">
        <v>5204</v>
      </c>
      <c r="I45072" t="s">
        <v>5176</v>
      </c>
      <c r="J45072" t="s">
        <v>5279</v>
      </c>
      <c r="K45072" s="2">
        <v>44908</v>
      </c>
    </row>
    <row r="45073" spans="5:11">
      <c r="E45073" t="s">
        <v>4119</v>
      </c>
      <c r="F45073" t="s">
        <v>5211</v>
      </c>
      <c r="G45073" t="s">
        <v>5212</v>
      </c>
      <c r="H45073" t="s">
        <v>5205</v>
      </c>
      <c r="I45073" t="s">
        <v>5182</v>
      </c>
      <c r="J45073" t="s">
        <v>5282</v>
      </c>
      <c r="K45073" s="2">
        <v>44908</v>
      </c>
    </row>
    <row r="45074" spans="5:11">
      <c r="E45074" t="s">
        <v>4119</v>
      </c>
      <c r="F45074" t="s">
        <v>5211</v>
      </c>
      <c r="G45074" t="s">
        <v>5212</v>
      </c>
      <c r="H45074" t="s">
        <v>5206</v>
      </c>
      <c r="I45074" t="s">
        <v>5182</v>
      </c>
      <c r="J45074" t="s">
        <v>5284</v>
      </c>
      <c r="K45074" s="2">
        <v>44908</v>
      </c>
    </row>
    <row r="45075" spans="5:11">
      <c r="E45075" t="s">
        <v>2391</v>
      </c>
      <c r="F45075" t="s">
        <v>5211</v>
      </c>
      <c r="G45075" t="s">
        <v>5212</v>
      </c>
      <c r="H45075" t="s">
        <v>5175</v>
      </c>
      <c r="I45075" t="s">
        <v>5176</v>
      </c>
      <c r="J45075" t="s">
        <v>5002</v>
      </c>
      <c r="K45075" s="2">
        <v>44956</v>
      </c>
    </row>
    <row r="45076" spans="5:11">
      <c r="E45076" t="s">
        <v>2391</v>
      </c>
      <c r="F45076" t="s">
        <v>5211</v>
      </c>
      <c r="G45076" t="s">
        <v>5212</v>
      </c>
      <c r="H45076" t="s">
        <v>5177</v>
      </c>
      <c r="I45076" t="s">
        <v>5179</v>
      </c>
      <c r="J45076" t="s">
        <v>5002</v>
      </c>
      <c r="K45076" s="2">
        <v>44956</v>
      </c>
    </row>
    <row r="45077" spans="5:11">
      <c r="E45077" t="s">
        <v>2391</v>
      </c>
      <c r="F45077" t="s">
        <v>5211</v>
      </c>
      <c r="G45077" t="s">
        <v>5212</v>
      </c>
      <c r="H45077" t="s">
        <v>5178</v>
      </c>
      <c r="I45077" t="s">
        <v>5176</v>
      </c>
      <c r="J45077" t="s">
        <v>5002</v>
      </c>
      <c r="K45077" s="2">
        <v>44956</v>
      </c>
    </row>
    <row r="45078" spans="5:11">
      <c r="E45078" t="s">
        <v>2391</v>
      </c>
      <c r="F45078" t="s">
        <v>5211</v>
      </c>
      <c r="G45078" t="s">
        <v>5212</v>
      </c>
      <c r="H45078" t="s">
        <v>5180</v>
      </c>
      <c r="I45078" t="s">
        <v>5176</v>
      </c>
      <c r="J45078" t="s">
        <v>5002</v>
      </c>
      <c r="K45078" s="2">
        <v>44956</v>
      </c>
    </row>
    <row r="45079" spans="5:11">
      <c r="E45079" t="s">
        <v>2391</v>
      </c>
      <c r="F45079" t="s">
        <v>5211</v>
      </c>
      <c r="G45079" t="s">
        <v>5212</v>
      </c>
      <c r="H45079" t="s">
        <v>5181</v>
      </c>
      <c r="I45079" t="s">
        <v>5176</v>
      </c>
      <c r="J45079" t="s">
        <v>5002</v>
      </c>
      <c r="K45079" s="2">
        <v>44956</v>
      </c>
    </row>
    <row r="45080" spans="5:11">
      <c r="E45080" t="s">
        <v>2391</v>
      </c>
      <c r="F45080" t="s">
        <v>5211</v>
      </c>
      <c r="G45080" t="s">
        <v>5212</v>
      </c>
      <c r="H45080" t="s">
        <v>5183</v>
      </c>
      <c r="I45080" t="s">
        <v>5179</v>
      </c>
      <c r="J45080" t="s">
        <v>5002</v>
      </c>
      <c r="K45080" s="2">
        <v>44956</v>
      </c>
    </row>
    <row r="45081" spans="5:11">
      <c r="E45081" t="s">
        <v>2391</v>
      </c>
      <c r="F45081" t="s">
        <v>5211</v>
      </c>
      <c r="G45081" t="s">
        <v>5212</v>
      </c>
      <c r="H45081" t="s">
        <v>5184</v>
      </c>
      <c r="I45081" t="s">
        <v>5179</v>
      </c>
      <c r="J45081" t="s">
        <v>5002</v>
      </c>
      <c r="K45081" s="2">
        <v>44956</v>
      </c>
    </row>
    <row r="45082" spans="5:11">
      <c r="E45082" t="s">
        <v>2391</v>
      </c>
      <c r="F45082" t="s">
        <v>5211</v>
      </c>
      <c r="G45082" t="s">
        <v>5212</v>
      </c>
      <c r="H45082" t="s">
        <v>5185</v>
      </c>
      <c r="I45082" t="s">
        <v>5179</v>
      </c>
      <c r="J45082" t="s">
        <v>5002</v>
      </c>
      <c r="K45082" s="2">
        <v>44956</v>
      </c>
    </row>
    <row r="45083" spans="5:11">
      <c r="E45083" t="s">
        <v>2391</v>
      </c>
      <c r="F45083" t="s">
        <v>5211</v>
      </c>
      <c r="G45083" t="s">
        <v>5212</v>
      </c>
      <c r="H45083" t="s">
        <v>5186</v>
      </c>
      <c r="I45083" t="s">
        <v>5176</v>
      </c>
      <c r="J45083" t="s">
        <v>5002</v>
      </c>
      <c r="K45083" s="2">
        <v>44956</v>
      </c>
    </row>
    <row r="45084" spans="5:11">
      <c r="E45084" t="s">
        <v>2391</v>
      </c>
      <c r="F45084" t="s">
        <v>5211</v>
      </c>
      <c r="G45084" t="s">
        <v>5212</v>
      </c>
      <c r="H45084" t="s">
        <v>5187</v>
      </c>
      <c r="I45084" t="s">
        <v>5182</v>
      </c>
      <c r="J45084" t="s">
        <v>5279</v>
      </c>
      <c r="K45084" s="2">
        <v>44956</v>
      </c>
    </row>
    <row r="45085" spans="5:11">
      <c r="E45085" t="s">
        <v>2391</v>
      </c>
      <c r="F45085" t="s">
        <v>5211</v>
      </c>
      <c r="G45085" t="s">
        <v>5212</v>
      </c>
      <c r="H45085" t="s">
        <v>5188</v>
      </c>
      <c r="I45085" t="s">
        <v>5182</v>
      </c>
      <c r="J45085" t="s">
        <v>5280</v>
      </c>
      <c r="K45085" s="2">
        <v>44956</v>
      </c>
    </row>
    <row r="45086" spans="5:11">
      <c r="E45086" t="s">
        <v>2391</v>
      </c>
      <c r="F45086" t="s">
        <v>5211</v>
      </c>
      <c r="G45086" t="s">
        <v>5212</v>
      </c>
      <c r="H45086" t="s">
        <v>5189</v>
      </c>
      <c r="I45086" t="s">
        <v>5176</v>
      </c>
      <c r="J45086" t="s">
        <v>5280</v>
      </c>
      <c r="K45086" s="2">
        <v>44956</v>
      </c>
    </row>
    <row r="45087" spans="5:11">
      <c r="E45087" t="s">
        <v>2391</v>
      </c>
      <c r="F45087" t="s">
        <v>5211</v>
      </c>
      <c r="G45087" t="s">
        <v>5212</v>
      </c>
      <c r="H45087" t="s">
        <v>5190</v>
      </c>
      <c r="I45087" t="s">
        <v>5179</v>
      </c>
      <c r="J45087" t="s">
        <v>5281</v>
      </c>
      <c r="K45087" s="2">
        <v>44956</v>
      </c>
    </row>
    <row r="45088" spans="5:11">
      <c r="E45088" t="s">
        <v>2391</v>
      </c>
      <c r="F45088" t="s">
        <v>5211</v>
      </c>
      <c r="G45088" t="s">
        <v>5212</v>
      </c>
      <c r="H45088" t="s">
        <v>5191</v>
      </c>
      <c r="I45088" t="s">
        <v>5176</v>
      </c>
      <c r="J45088" t="s">
        <v>5280</v>
      </c>
      <c r="K45088" s="2">
        <v>44956</v>
      </c>
    </row>
    <row r="45089" spans="5:11">
      <c r="E45089" t="s">
        <v>2391</v>
      </c>
      <c r="F45089" t="s">
        <v>5211</v>
      </c>
      <c r="G45089" t="s">
        <v>5212</v>
      </c>
      <c r="H45089" t="s">
        <v>5192</v>
      </c>
      <c r="I45089" t="s">
        <v>5176</v>
      </c>
      <c r="J45089" t="s">
        <v>5280</v>
      </c>
      <c r="K45089" s="2">
        <v>44956</v>
      </c>
    </row>
    <row r="45090" spans="5:11">
      <c r="E45090" t="s">
        <v>2391</v>
      </c>
      <c r="F45090" t="s">
        <v>5211</v>
      </c>
      <c r="G45090" t="s">
        <v>5212</v>
      </c>
      <c r="H45090" t="s">
        <v>5193</v>
      </c>
      <c r="I45090" t="s">
        <v>5176</v>
      </c>
      <c r="J45090" t="s">
        <v>5280</v>
      </c>
      <c r="K45090" s="2">
        <v>44956</v>
      </c>
    </row>
    <row r="45091" spans="5:11">
      <c r="E45091" t="s">
        <v>2391</v>
      </c>
      <c r="F45091" t="s">
        <v>5211</v>
      </c>
      <c r="G45091" t="s">
        <v>5212</v>
      </c>
      <c r="H45091" t="s">
        <v>5194</v>
      </c>
      <c r="I45091" t="s">
        <v>5179</v>
      </c>
      <c r="J45091" t="s">
        <v>5283</v>
      </c>
      <c r="K45091" s="2">
        <v>44956</v>
      </c>
    </row>
    <row r="45092" spans="5:11">
      <c r="E45092" t="s">
        <v>2391</v>
      </c>
      <c r="F45092" t="s">
        <v>5211</v>
      </c>
      <c r="G45092" t="s">
        <v>5212</v>
      </c>
      <c r="H45092" t="s">
        <v>5195</v>
      </c>
      <c r="I45092" t="s">
        <v>5182</v>
      </c>
      <c r="J45092" t="s">
        <v>5284</v>
      </c>
      <c r="K45092" s="2">
        <v>44956</v>
      </c>
    </row>
    <row r="45093" spans="5:11">
      <c r="E45093" t="s">
        <v>2391</v>
      </c>
      <c r="F45093" t="s">
        <v>5211</v>
      </c>
      <c r="G45093" t="s">
        <v>5212</v>
      </c>
      <c r="H45093" t="s">
        <v>5196</v>
      </c>
      <c r="I45093" t="s">
        <v>5182</v>
      </c>
      <c r="J45093" t="s">
        <v>5283</v>
      </c>
      <c r="K45093" s="2">
        <v>44956</v>
      </c>
    </row>
    <row r="45094" spans="5:11">
      <c r="E45094" t="s">
        <v>2391</v>
      </c>
      <c r="F45094" t="s">
        <v>5211</v>
      </c>
      <c r="G45094" t="s">
        <v>5212</v>
      </c>
      <c r="H45094" t="s">
        <v>5197</v>
      </c>
      <c r="I45094" t="s">
        <v>5182</v>
      </c>
      <c r="J45094" t="s">
        <v>5279</v>
      </c>
      <c r="K45094" s="2">
        <v>44956</v>
      </c>
    </row>
    <row r="45095" spans="5:11">
      <c r="E45095" t="s">
        <v>2391</v>
      </c>
      <c r="F45095" t="s">
        <v>5211</v>
      </c>
      <c r="G45095" t="s">
        <v>5212</v>
      </c>
      <c r="H45095" t="s">
        <v>5198</v>
      </c>
      <c r="I45095" t="s">
        <v>5179</v>
      </c>
      <c r="J45095" t="s">
        <v>5286</v>
      </c>
      <c r="K45095" s="2">
        <v>44956</v>
      </c>
    </row>
    <row r="45096" spans="5:11">
      <c r="E45096" t="s">
        <v>2391</v>
      </c>
      <c r="F45096" t="s">
        <v>5211</v>
      </c>
      <c r="G45096" t="s">
        <v>5212</v>
      </c>
      <c r="H45096" t="s">
        <v>5199</v>
      </c>
      <c r="I45096" t="s">
        <v>5182</v>
      </c>
      <c r="J45096" t="s">
        <v>5280</v>
      </c>
      <c r="K45096" s="2">
        <v>44956</v>
      </c>
    </row>
    <row r="45097" spans="5:11">
      <c r="E45097" t="s">
        <v>2391</v>
      </c>
      <c r="F45097" t="s">
        <v>5211</v>
      </c>
      <c r="G45097" t="s">
        <v>5212</v>
      </c>
      <c r="H45097" t="s">
        <v>5200</v>
      </c>
      <c r="I45097" t="s">
        <v>5176</v>
      </c>
      <c r="J45097" t="s">
        <v>5284</v>
      </c>
      <c r="K45097" s="2">
        <v>44956</v>
      </c>
    </row>
    <row r="45098" spans="5:11">
      <c r="E45098" t="s">
        <v>2391</v>
      </c>
      <c r="F45098" t="s">
        <v>5211</v>
      </c>
      <c r="G45098" t="s">
        <v>5212</v>
      </c>
      <c r="H45098" t="s">
        <v>5201</v>
      </c>
      <c r="I45098" t="s">
        <v>5182</v>
      </c>
      <c r="J45098" t="s">
        <v>5280</v>
      </c>
      <c r="K45098" s="2">
        <v>44956</v>
      </c>
    </row>
    <row r="45099" spans="5:11">
      <c r="E45099" t="s">
        <v>2391</v>
      </c>
      <c r="F45099" t="s">
        <v>5211</v>
      </c>
      <c r="G45099" t="s">
        <v>5212</v>
      </c>
      <c r="H45099" t="s">
        <v>5202</v>
      </c>
      <c r="I45099" t="s">
        <v>5182</v>
      </c>
      <c r="J45099" t="s">
        <v>5286</v>
      </c>
      <c r="K45099" s="2">
        <v>44956</v>
      </c>
    </row>
    <row r="45100" spans="5:11">
      <c r="E45100" t="s">
        <v>2391</v>
      </c>
      <c r="F45100" t="s">
        <v>5211</v>
      </c>
      <c r="G45100" t="s">
        <v>5212</v>
      </c>
      <c r="H45100" t="s">
        <v>5203</v>
      </c>
      <c r="I45100" t="s">
        <v>5176</v>
      </c>
      <c r="J45100" t="s">
        <v>5279</v>
      </c>
      <c r="K45100" s="2">
        <v>44956</v>
      </c>
    </row>
    <row r="45101" spans="5:11">
      <c r="E45101" t="s">
        <v>2391</v>
      </c>
      <c r="F45101" t="s">
        <v>5211</v>
      </c>
      <c r="G45101" t="s">
        <v>5212</v>
      </c>
      <c r="H45101" t="s">
        <v>5204</v>
      </c>
      <c r="I45101" t="s">
        <v>5176</v>
      </c>
      <c r="J45101" t="s">
        <v>5279</v>
      </c>
      <c r="K45101" s="2">
        <v>44956</v>
      </c>
    </row>
    <row r="45102" spans="5:11">
      <c r="E45102" t="s">
        <v>2391</v>
      </c>
      <c r="F45102" t="s">
        <v>5211</v>
      </c>
      <c r="G45102" t="s">
        <v>5212</v>
      </c>
      <c r="H45102" t="s">
        <v>5205</v>
      </c>
      <c r="I45102" t="s">
        <v>5182</v>
      </c>
      <c r="J45102" t="s">
        <v>5282</v>
      </c>
      <c r="K45102" s="2">
        <v>44956</v>
      </c>
    </row>
    <row r="45103" spans="5:11">
      <c r="E45103" t="s">
        <v>2391</v>
      </c>
      <c r="F45103" t="s">
        <v>5211</v>
      </c>
      <c r="G45103" t="s">
        <v>5212</v>
      </c>
      <c r="H45103" t="s">
        <v>5206</v>
      </c>
      <c r="I45103" t="s">
        <v>5182</v>
      </c>
      <c r="J45103" t="s">
        <v>5292</v>
      </c>
      <c r="K45103" s="2">
        <v>44956</v>
      </c>
    </row>
    <row r="45104" spans="5:11">
      <c r="E45104" t="s">
        <v>3587</v>
      </c>
      <c r="F45104" t="s">
        <v>5211</v>
      </c>
      <c r="G45104" t="s">
        <v>5212</v>
      </c>
      <c r="H45104" t="s">
        <v>5187</v>
      </c>
      <c r="I45104" t="s">
        <v>5179</v>
      </c>
      <c r="J45104" t="s">
        <v>5281</v>
      </c>
      <c r="K45104" s="2">
        <v>44956</v>
      </c>
    </row>
    <row r="45105" spans="5:11">
      <c r="E45105" t="s">
        <v>3587</v>
      </c>
      <c r="F45105" t="s">
        <v>5211</v>
      </c>
      <c r="G45105" t="s">
        <v>5212</v>
      </c>
      <c r="H45105" t="s">
        <v>5188</v>
      </c>
      <c r="I45105" t="s">
        <v>5182</v>
      </c>
      <c r="J45105" t="s">
        <v>5280</v>
      </c>
      <c r="K45105" s="2">
        <v>44956</v>
      </c>
    </row>
    <row r="45106" spans="5:11">
      <c r="E45106" t="s">
        <v>3587</v>
      </c>
      <c r="F45106" t="s">
        <v>5211</v>
      </c>
      <c r="G45106" t="s">
        <v>5212</v>
      </c>
      <c r="H45106" t="s">
        <v>5189</v>
      </c>
      <c r="I45106" t="s">
        <v>5182</v>
      </c>
      <c r="J45106" t="s">
        <v>5279</v>
      </c>
      <c r="K45106" s="2">
        <v>44956</v>
      </c>
    </row>
    <row r="45107" spans="5:11">
      <c r="E45107" t="s">
        <v>3587</v>
      </c>
      <c r="F45107" t="s">
        <v>5211</v>
      </c>
      <c r="G45107" t="s">
        <v>5212</v>
      </c>
      <c r="H45107" t="s">
        <v>5190</v>
      </c>
      <c r="I45107" t="s">
        <v>5176</v>
      </c>
      <c r="J45107" t="s">
        <v>5279</v>
      </c>
      <c r="K45107" s="2">
        <v>44956</v>
      </c>
    </row>
    <row r="45108" spans="5:11">
      <c r="E45108" t="s">
        <v>3587</v>
      </c>
      <c r="F45108" t="s">
        <v>5211</v>
      </c>
      <c r="G45108" t="s">
        <v>5212</v>
      </c>
      <c r="H45108" t="s">
        <v>5191</v>
      </c>
      <c r="I45108" t="s">
        <v>5176</v>
      </c>
      <c r="J45108" t="s">
        <v>5280</v>
      </c>
      <c r="K45108" s="2">
        <v>44956</v>
      </c>
    </row>
    <row r="45109" spans="5:11">
      <c r="E45109" t="s">
        <v>3587</v>
      </c>
      <c r="F45109" t="s">
        <v>5211</v>
      </c>
      <c r="G45109" t="s">
        <v>5212</v>
      </c>
      <c r="H45109" t="s">
        <v>5192</v>
      </c>
      <c r="I45109" t="s">
        <v>5182</v>
      </c>
      <c r="J45109" t="s">
        <v>5279</v>
      </c>
      <c r="K45109" s="2">
        <v>44956</v>
      </c>
    </row>
    <row r="45110" spans="5:11">
      <c r="E45110" t="s">
        <v>3587</v>
      </c>
      <c r="F45110" t="s">
        <v>5211</v>
      </c>
      <c r="G45110" t="s">
        <v>5212</v>
      </c>
      <c r="H45110" t="s">
        <v>5193</v>
      </c>
      <c r="I45110" t="s">
        <v>5182</v>
      </c>
      <c r="J45110" t="s">
        <v>5282</v>
      </c>
      <c r="K45110" s="2">
        <v>44956</v>
      </c>
    </row>
    <row r="45111" spans="5:11">
      <c r="E45111" t="s">
        <v>3587</v>
      </c>
      <c r="F45111" t="s">
        <v>5211</v>
      </c>
      <c r="G45111" t="s">
        <v>5212</v>
      </c>
      <c r="H45111" t="s">
        <v>5194</v>
      </c>
      <c r="I45111" t="s">
        <v>5179</v>
      </c>
      <c r="J45111" t="s">
        <v>5283</v>
      </c>
      <c r="K45111" s="2">
        <v>44956</v>
      </c>
    </row>
    <row r="45112" spans="5:11">
      <c r="E45112" t="s">
        <v>3587</v>
      </c>
      <c r="F45112" t="s">
        <v>5211</v>
      </c>
      <c r="G45112" t="s">
        <v>5212</v>
      </c>
      <c r="H45112" t="s">
        <v>5195</v>
      </c>
      <c r="I45112" t="s">
        <v>5179</v>
      </c>
      <c r="J45112" t="s">
        <v>5283</v>
      </c>
      <c r="K45112" s="2">
        <v>44956</v>
      </c>
    </row>
    <row r="45113" spans="5:11">
      <c r="E45113" t="s">
        <v>3587</v>
      </c>
      <c r="F45113" t="s">
        <v>5211</v>
      </c>
      <c r="G45113" t="s">
        <v>5212</v>
      </c>
      <c r="H45113" t="s">
        <v>5196</v>
      </c>
      <c r="I45113" t="s">
        <v>5182</v>
      </c>
      <c r="J45113" t="s">
        <v>5284</v>
      </c>
      <c r="K45113" s="2">
        <v>44956</v>
      </c>
    </row>
    <row r="45114" spans="5:11">
      <c r="E45114" t="s">
        <v>3587</v>
      </c>
      <c r="F45114" t="s">
        <v>5211</v>
      </c>
      <c r="G45114" t="s">
        <v>5212</v>
      </c>
      <c r="H45114" t="s">
        <v>5197</v>
      </c>
      <c r="I45114" t="s">
        <v>5182</v>
      </c>
      <c r="J45114" t="s">
        <v>5279</v>
      </c>
      <c r="K45114" s="2">
        <v>44956</v>
      </c>
    </row>
    <row r="45115" spans="5:11">
      <c r="E45115" t="s">
        <v>3587</v>
      </c>
      <c r="F45115" t="s">
        <v>5211</v>
      </c>
      <c r="G45115" t="s">
        <v>5212</v>
      </c>
      <c r="H45115" t="s">
        <v>5198</v>
      </c>
      <c r="I45115" t="s">
        <v>5182</v>
      </c>
      <c r="J45115" t="s">
        <v>5280</v>
      </c>
      <c r="K45115" s="2">
        <v>44956</v>
      </c>
    </row>
    <row r="45116" spans="5:11">
      <c r="E45116" t="s">
        <v>3587</v>
      </c>
      <c r="F45116" t="s">
        <v>5211</v>
      </c>
      <c r="G45116" t="s">
        <v>5212</v>
      </c>
      <c r="H45116" t="s">
        <v>5199</v>
      </c>
      <c r="I45116" t="s">
        <v>5182</v>
      </c>
      <c r="J45116" t="s">
        <v>5280</v>
      </c>
      <c r="K45116" s="2">
        <v>44956</v>
      </c>
    </row>
    <row r="45117" spans="5:11">
      <c r="E45117" t="s">
        <v>3587</v>
      </c>
      <c r="F45117" t="s">
        <v>5211</v>
      </c>
      <c r="G45117" t="s">
        <v>5212</v>
      </c>
      <c r="H45117" t="s">
        <v>5200</v>
      </c>
      <c r="I45117" t="s">
        <v>5179</v>
      </c>
      <c r="J45117" t="s">
        <v>5289</v>
      </c>
      <c r="K45117" s="2">
        <v>44956</v>
      </c>
    </row>
    <row r="45118" spans="5:11">
      <c r="E45118" t="s">
        <v>3587</v>
      </c>
      <c r="F45118" t="s">
        <v>5211</v>
      </c>
      <c r="G45118" t="s">
        <v>5212</v>
      </c>
      <c r="H45118" t="s">
        <v>5201</v>
      </c>
      <c r="I45118" t="s">
        <v>5182</v>
      </c>
      <c r="J45118" t="s">
        <v>5280</v>
      </c>
      <c r="K45118" s="2">
        <v>44956</v>
      </c>
    </row>
    <row r="45119" spans="5:11">
      <c r="E45119" t="s">
        <v>3587</v>
      </c>
      <c r="F45119" t="s">
        <v>5211</v>
      </c>
      <c r="G45119" t="s">
        <v>5212</v>
      </c>
      <c r="H45119" t="s">
        <v>5202</v>
      </c>
      <c r="I45119" t="s">
        <v>5182</v>
      </c>
      <c r="J45119" t="s">
        <v>5286</v>
      </c>
      <c r="K45119" s="2">
        <v>44956</v>
      </c>
    </row>
    <row r="45120" spans="5:11">
      <c r="E45120" t="s">
        <v>3587</v>
      </c>
      <c r="F45120" t="s">
        <v>5211</v>
      </c>
      <c r="G45120" t="s">
        <v>5212</v>
      </c>
      <c r="H45120" t="s">
        <v>5203</v>
      </c>
      <c r="I45120" t="s">
        <v>5179</v>
      </c>
      <c r="J45120" t="s">
        <v>5286</v>
      </c>
      <c r="K45120" s="2">
        <v>44956</v>
      </c>
    </row>
    <row r="45121" spans="5:11">
      <c r="E45121" t="s">
        <v>3587</v>
      </c>
      <c r="F45121" t="s">
        <v>5211</v>
      </c>
      <c r="G45121" t="s">
        <v>5212</v>
      </c>
      <c r="H45121" t="s">
        <v>5204</v>
      </c>
      <c r="I45121" t="s">
        <v>5176</v>
      </c>
      <c r="J45121" t="s">
        <v>5279</v>
      </c>
      <c r="K45121" s="2">
        <v>44956</v>
      </c>
    </row>
    <row r="45122" spans="5:11">
      <c r="E45122" t="s">
        <v>3587</v>
      </c>
      <c r="F45122" t="s">
        <v>5211</v>
      </c>
      <c r="G45122" t="s">
        <v>5212</v>
      </c>
      <c r="H45122" t="s">
        <v>5205</v>
      </c>
      <c r="I45122" t="s">
        <v>5182</v>
      </c>
      <c r="J45122" t="s">
        <v>5282</v>
      </c>
      <c r="K45122" s="2">
        <v>44956</v>
      </c>
    </row>
    <row r="45123" spans="5:11">
      <c r="E45123" t="s">
        <v>3587</v>
      </c>
      <c r="F45123" t="s">
        <v>5211</v>
      </c>
      <c r="G45123" t="s">
        <v>5212</v>
      </c>
      <c r="H45123" t="s">
        <v>5206</v>
      </c>
      <c r="I45123" t="s">
        <v>5182</v>
      </c>
      <c r="J45123" t="s">
        <v>5292</v>
      </c>
      <c r="K45123" s="2">
        <v>44956</v>
      </c>
    </row>
    <row r="45124" spans="5:11">
      <c r="E45124" t="s">
        <v>4183</v>
      </c>
      <c r="F45124" t="s">
        <v>5211</v>
      </c>
      <c r="G45124" t="s">
        <v>5212</v>
      </c>
      <c r="H45124" t="s">
        <v>5175</v>
      </c>
      <c r="I45124" t="s">
        <v>5179</v>
      </c>
      <c r="J45124" t="s">
        <v>5002</v>
      </c>
      <c r="K45124" s="2">
        <v>44956</v>
      </c>
    </row>
    <row r="45125" spans="5:11">
      <c r="E45125" t="s">
        <v>4183</v>
      </c>
      <c r="F45125" t="s">
        <v>5211</v>
      </c>
      <c r="G45125" t="s">
        <v>5212</v>
      </c>
      <c r="H45125" t="s">
        <v>5177</v>
      </c>
      <c r="I45125" t="s">
        <v>5176</v>
      </c>
      <c r="J45125" t="s">
        <v>5002</v>
      </c>
      <c r="K45125" s="2">
        <v>44956</v>
      </c>
    </row>
    <row r="45126" spans="5:11">
      <c r="E45126" t="s">
        <v>4183</v>
      </c>
      <c r="F45126" t="s">
        <v>5211</v>
      </c>
      <c r="G45126" t="s">
        <v>5212</v>
      </c>
      <c r="H45126" t="s">
        <v>5178</v>
      </c>
      <c r="I45126" t="s">
        <v>5176</v>
      </c>
      <c r="J45126" t="s">
        <v>5002</v>
      </c>
      <c r="K45126" s="2">
        <v>44956</v>
      </c>
    </row>
    <row r="45127" spans="5:11">
      <c r="E45127" t="s">
        <v>4183</v>
      </c>
      <c r="F45127" t="s">
        <v>5211</v>
      </c>
      <c r="G45127" t="s">
        <v>5212</v>
      </c>
      <c r="H45127" t="s">
        <v>5180</v>
      </c>
      <c r="I45127" t="s">
        <v>5176</v>
      </c>
      <c r="J45127" t="s">
        <v>5002</v>
      </c>
      <c r="K45127" s="2">
        <v>44956</v>
      </c>
    </row>
    <row r="45128" spans="5:11">
      <c r="E45128" t="s">
        <v>4183</v>
      </c>
      <c r="F45128" t="s">
        <v>5211</v>
      </c>
      <c r="G45128" t="s">
        <v>5212</v>
      </c>
      <c r="H45128" t="s">
        <v>5181</v>
      </c>
      <c r="I45128" t="s">
        <v>5179</v>
      </c>
      <c r="J45128" t="s">
        <v>5002</v>
      </c>
      <c r="K45128" s="2">
        <v>44956</v>
      </c>
    </row>
    <row r="45129" spans="5:11">
      <c r="E45129" t="s">
        <v>4183</v>
      </c>
      <c r="F45129" t="s">
        <v>5211</v>
      </c>
      <c r="G45129" t="s">
        <v>5212</v>
      </c>
      <c r="H45129" t="s">
        <v>5183</v>
      </c>
      <c r="I45129" t="s">
        <v>5176</v>
      </c>
      <c r="J45129" t="s">
        <v>5002</v>
      </c>
      <c r="K45129" s="2">
        <v>44956</v>
      </c>
    </row>
    <row r="45130" spans="5:11">
      <c r="E45130" t="s">
        <v>4183</v>
      </c>
      <c r="F45130" t="s">
        <v>5211</v>
      </c>
      <c r="G45130" t="s">
        <v>5212</v>
      </c>
      <c r="H45130" t="s">
        <v>5184</v>
      </c>
      <c r="I45130" t="s">
        <v>5179</v>
      </c>
      <c r="J45130" t="s">
        <v>5002</v>
      </c>
      <c r="K45130" s="2">
        <v>44956</v>
      </c>
    </row>
    <row r="45131" spans="5:11">
      <c r="E45131" t="s">
        <v>4183</v>
      </c>
      <c r="F45131" t="s">
        <v>5211</v>
      </c>
      <c r="G45131" t="s">
        <v>5212</v>
      </c>
      <c r="H45131" t="s">
        <v>5185</v>
      </c>
      <c r="I45131" t="s">
        <v>5179</v>
      </c>
      <c r="J45131" t="s">
        <v>5002</v>
      </c>
      <c r="K45131" s="2">
        <v>44956</v>
      </c>
    </row>
    <row r="45132" spans="5:11">
      <c r="E45132" t="s">
        <v>4183</v>
      </c>
      <c r="F45132" t="s">
        <v>5211</v>
      </c>
      <c r="G45132" t="s">
        <v>5212</v>
      </c>
      <c r="H45132" t="s">
        <v>5186</v>
      </c>
      <c r="I45132" t="s">
        <v>5179</v>
      </c>
      <c r="J45132" t="s">
        <v>5002</v>
      </c>
      <c r="K45132" s="2">
        <v>44956</v>
      </c>
    </row>
    <row r="45133" spans="5:11">
      <c r="E45133" t="s">
        <v>4183</v>
      </c>
      <c r="F45133" t="s">
        <v>5211</v>
      </c>
      <c r="G45133" t="s">
        <v>5212</v>
      </c>
      <c r="H45133" t="s">
        <v>5187</v>
      </c>
      <c r="I45133" t="s">
        <v>5182</v>
      </c>
      <c r="J45133" t="s">
        <v>5279</v>
      </c>
      <c r="K45133" s="2">
        <v>44939</v>
      </c>
    </row>
    <row r="45134" spans="5:11">
      <c r="E45134" t="s">
        <v>4183</v>
      </c>
      <c r="F45134" t="s">
        <v>5211</v>
      </c>
      <c r="G45134" t="s">
        <v>5212</v>
      </c>
      <c r="H45134" t="s">
        <v>5188</v>
      </c>
      <c r="I45134" t="s">
        <v>5182</v>
      </c>
      <c r="J45134" t="s">
        <v>5280</v>
      </c>
      <c r="K45134" s="2">
        <v>44939</v>
      </c>
    </row>
    <row r="45135" spans="5:11">
      <c r="E45135" t="s">
        <v>4183</v>
      </c>
      <c r="F45135" t="s">
        <v>5211</v>
      </c>
      <c r="G45135" t="s">
        <v>5212</v>
      </c>
      <c r="H45135" t="s">
        <v>5189</v>
      </c>
      <c r="I45135" t="s">
        <v>5179</v>
      </c>
      <c r="J45135" t="s">
        <v>5281</v>
      </c>
      <c r="K45135" s="2">
        <v>44939</v>
      </c>
    </row>
    <row r="45136" spans="5:11">
      <c r="E45136" t="s">
        <v>4183</v>
      </c>
      <c r="F45136" t="s">
        <v>5211</v>
      </c>
      <c r="G45136" t="s">
        <v>5212</v>
      </c>
      <c r="H45136" t="s">
        <v>5190</v>
      </c>
      <c r="I45136" t="s">
        <v>5179</v>
      </c>
      <c r="J45136" t="s">
        <v>5281</v>
      </c>
      <c r="K45136" s="2">
        <v>44939</v>
      </c>
    </row>
    <row r="45137" spans="5:11">
      <c r="E45137" t="s">
        <v>4183</v>
      </c>
      <c r="F45137" t="s">
        <v>5211</v>
      </c>
      <c r="G45137" t="s">
        <v>5212</v>
      </c>
      <c r="H45137" t="s">
        <v>5191</v>
      </c>
      <c r="I45137" t="s">
        <v>5176</v>
      </c>
      <c r="J45137" t="s">
        <v>5280</v>
      </c>
      <c r="K45137" s="2">
        <v>44939</v>
      </c>
    </row>
    <row r="45138" spans="5:11">
      <c r="E45138" t="s">
        <v>4183</v>
      </c>
      <c r="F45138" t="s">
        <v>5211</v>
      </c>
      <c r="G45138" t="s">
        <v>5212</v>
      </c>
      <c r="H45138" t="s">
        <v>5192</v>
      </c>
      <c r="I45138" t="s">
        <v>5176</v>
      </c>
      <c r="J45138" t="s">
        <v>5280</v>
      </c>
      <c r="K45138" s="2">
        <v>44939</v>
      </c>
    </row>
    <row r="45139" spans="5:11">
      <c r="E45139" t="s">
        <v>4183</v>
      </c>
      <c r="F45139" t="s">
        <v>5211</v>
      </c>
      <c r="G45139" t="s">
        <v>5212</v>
      </c>
      <c r="H45139" t="s">
        <v>5193</v>
      </c>
      <c r="I45139" t="s">
        <v>5182</v>
      </c>
      <c r="J45139" t="s">
        <v>5282</v>
      </c>
      <c r="K45139" s="2">
        <v>44939</v>
      </c>
    </row>
    <row r="45140" spans="5:11">
      <c r="E45140" t="s">
        <v>4183</v>
      </c>
      <c r="F45140" t="s">
        <v>5211</v>
      </c>
      <c r="G45140" t="s">
        <v>5212</v>
      </c>
      <c r="H45140" t="s">
        <v>5194</v>
      </c>
      <c r="I45140" t="s">
        <v>5179</v>
      </c>
      <c r="J45140" t="s">
        <v>5283</v>
      </c>
      <c r="K45140" s="2">
        <v>44939</v>
      </c>
    </row>
    <row r="45141" spans="5:11">
      <c r="E45141" t="s">
        <v>4183</v>
      </c>
      <c r="F45141" t="s">
        <v>5211</v>
      </c>
      <c r="G45141" t="s">
        <v>5212</v>
      </c>
      <c r="H45141" t="s">
        <v>5195</v>
      </c>
      <c r="I45141" t="s">
        <v>5176</v>
      </c>
      <c r="J45141" t="s">
        <v>5282</v>
      </c>
      <c r="K45141" s="2">
        <v>44939</v>
      </c>
    </row>
    <row r="45142" spans="5:11">
      <c r="E45142" t="s">
        <v>4183</v>
      </c>
      <c r="F45142" t="s">
        <v>5211</v>
      </c>
      <c r="G45142" t="s">
        <v>5212</v>
      </c>
      <c r="H45142" t="s">
        <v>5196</v>
      </c>
      <c r="I45142" t="s">
        <v>5182</v>
      </c>
      <c r="J45142" t="s">
        <v>5283</v>
      </c>
      <c r="K45142" s="2">
        <v>44939</v>
      </c>
    </row>
    <row r="45143" spans="5:11">
      <c r="E45143" t="s">
        <v>4183</v>
      </c>
      <c r="F45143" t="s">
        <v>5211</v>
      </c>
      <c r="G45143" t="s">
        <v>5212</v>
      </c>
      <c r="H45143" t="s">
        <v>5197</v>
      </c>
      <c r="I45143" t="s">
        <v>5182</v>
      </c>
      <c r="J45143" t="s">
        <v>5279</v>
      </c>
      <c r="K45143" s="2">
        <v>44939</v>
      </c>
    </row>
    <row r="45144" spans="5:11">
      <c r="E45144" t="s">
        <v>4183</v>
      </c>
      <c r="F45144" t="s">
        <v>5211</v>
      </c>
      <c r="G45144" t="s">
        <v>5212</v>
      </c>
      <c r="H45144" t="s">
        <v>5198</v>
      </c>
      <c r="I45144" t="s">
        <v>5182</v>
      </c>
      <c r="J45144" t="s">
        <v>5280</v>
      </c>
      <c r="K45144" s="2">
        <v>44939</v>
      </c>
    </row>
    <row r="45145" spans="5:11">
      <c r="E45145" t="s">
        <v>4183</v>
      </c>
      <c r="F45145" t="s">
        <v>5211</v>
      </c>
      <c r="G45145" t="s">
        <v>5212</v>
      </c>
      <c r="H45145" t="s">
        <v>5199</v>
      </c>
      <c r="I45145" t="s">
        <v>5179</v>
      </c>
      <c r="J45145" t="s">
        <v>5286</v>
      </c>
      <c r="K45145" s="2">
        <v>44939</v>
      </c>
    </row>
    <row r="45146" spans="5:11">
      <c r="E45146" t="s">
        <v>4183</v>
      </c>
      <c r="F45146" t="s">
        <v>5211</v>
      </c>
      <c r="G45146" t="s">
        <v>5212</v>
      </c>
      <c r="H45146" t="s">
        <v>5200</v>
      </c>
      <c r="I45146" t="s">
        <v>5179</v>
      </c>
      <c r="J45146" t="s">
        <v>5289</v>
      </c>
      <c r="K45146" s="2">
        <v>44939</v>
      </c>
    </row>
    <row r="45147" spans="5:11">
      <c r="E45147" t="s">
        <v>4183</v>
      </c>
      <c r="F45147" t="s">
        <v>5211</v>
      </c>
      <c r="G45147" t="s">
        <v>5212</v>
      </c>
      <c r="H45147" t="s">
        <v>5201</v>
      </c>
      <c r="I45147" t="s">
        <v>5179</v>
      </c>
      <c r="J45147" t="s">
        <v>5285</v>
      </c>
      <c r="K45147" s="2">
        <v>44939</v>
      </c>
    </row>
    <row r="45148" spans="5:11">
      <c r="E45148" t="s">
        <v>4183</v>
      </c>
      <c r="F45148" t="s">
        <v>5211</v>
      </c>
      <c r="G45148" t="s">
        <v>5212</v>
      </c>
      <c r="H45148" t="s">
        <v>5202</v>
      </c>
      <c r="I45148" t="s">
        <v>5182</v>
      </c>
      <c r="J45148" t="s">
        <v>5286</v>
      </c>
      <c r="K45148" s="2">
        <v>44939</v>
      </c>
    </row>
    <row r="45149" spans="5:11">
      <c r="E45149" t="s">
        <v>4183</v>
      </c>
      <c r="F45149" t="s">
        <v>5211</v>
      </c>
      <c r="G45149" t="s">
        <v>5212</v>
      </c>
      <c r="H45149" t="s">
        <v>5203</v>
      </c>
      <c r="I45149" t="s">
        <v>5182</v>
      </c>
      <c r="J45149" t="s">
        <v>5280</v>
      </c>
      <c r="K45149" s="2">
        <v>44939</v>
      </c>
    </row>
    <row r="45150" spans="5:11">
      <c r="E45150" t="s">
        <v>4183</v>
      </c>
      <c r="F45150" t="s">
        <v>5211</v>
      </c>
      <c r="G45150" t="s">
        <v>5212</v>
      </c>
      <c r="H45150" t="s">
        <v>5204</v>
      </c>
      <c r="I45150" t="s">
        <v>5179</v>
      </c>
      <c r="J45150" t="s">
        <v>5286</v>
      </c>
      <c r="K45150" s="2">
        <v>44939</v>
      </c>
    </row>
    <row r="45151" spans="5:11">
      <c r="E45151" t="s">
        <v>4183</v>
      </c>
      <c r="F45151" t="s">
        <v>5211</v>
      </c>
      <c r="G45151" t="s">
        <v>5212</v>
      </c>
      <c r="H45151" t="s">
        <v>5205</v>
      </c>
      <c r="I45151" t="s">
        <v>5182</v>
      </c>
      <c r="J45151" t="s">
        <v>5282</v>
      </c>
      <c r="K45151" s="2">
        <v>44939</v>
      </c>
    </row>
    <row r="45152" spans="5:11">
      <c r="E45152" t="s">
        <v>4183</v>
      </c>
      <c r="F45152" t="s">
        <v>5211</v>
      </c>
      <c r="G45152" t="s">
        <v>5212</v>
      </c>
      <c r="H45152" t="s">
        <v>5206</v>
      </c>
      <c r="I45152" t="s">
        <v>5176</v>
      </c>
      <c r="J45152" t="s">
        <v>5280</v>
      </c>
      <c r="K45152" s="2">
        <v>44939</v>
      </c>
    </row>
    <row r="45153" spans="5:11">
      <c r="E45153" t="s">
        <v>3847</v>
      </c>
      <c r="F45153" t="s">
        <v>5211</v>
      </c>
      <c r="G45153" t="s">
        <v>5212</v>
      </c>
      <c r="H45153" t="s">
        <v>5187</v>
      </c>
      <c r="I45153" t="s">
        <v>5179</v>
      </c>
      <c r="J45153" t="s">
        <v>5281</v>
      </c>
      <c r="K45153" s="2">
        <v>44980</v>
      </c>
    </row>
    <row r="45154" spans="5:11">
      <c r="E45154" t="s">
        <v>3847</v>
      </c>
      <c r="F45154" t="s">
        <v>5211</v>
      </c>
      <c r="G45154" t="s">
        <v>5212</v>
      </c>
      <c r="H45154" t="s">
        <v>5188</v>
      </c>
      <c r="I45154" t="s">
        <v>5182</v>
      </c>
      <c r="J45154" t="s">
        <v>5280</v>
      </c>
      <c r="K45154" s="2">
        <v>44980</v>
      </c>
    </row>
    <row r="45155" spans="5:11">
      <c r="E45155" t="s">
        <v>3847</v>
      </c>
      <c r="F45155" t="s">
        <v>5211</v>
      </c>
      <c r="G45155" t="s">
        <v>5212</v>
      </c>
      <c r="H45155" t="s">
        <v>5189</v>
      </c>
      <c r="I45155" t="s">
        <v>5176</v>
      </c>
      <c r="J45155" t="s">
        <v>5280</v>
      </c>
      <c r="K45155" s="2">
        <v>44980</v>
      </c>
    </row>
    <row r="45156" spans="5:11">
      <c r="E45156" t="s">
        <v>3847</v>
      </c>
      <c r="F45156" t="s">
        <v>5211</v>
      </c>
      <c r="G45156" t="s">
        <v>5212</v>
      </c>
      <c r="H45156" t="s">
        <v>5190</v>
      </c>
      <c r="I45156" t="s">
        <v>5182</v>
      </c>
      <c r="J45156" t="s">
        <v>5280</v>
      </c>
      <c r="K45156" s="2">
        <v>44980</v>
      </c>
    </row>
    <row r="45157" spans="5:11">
      <c r="E45157" t="s">
        <v>3847</v>
      </c>
      <c r="F45157" t="s">
        <v>5211</v>
      </c>
      <c r="G45157" t="s">
        <v>5212</v>
      </c>
      <c r="H45157" t="s">
        <v>5191</v>
      </c>
      <c r="I45157" t="s">
        <v>5176</v>
      </c>
      <c r="J45157" t="s">
        <v>5280</v>
      </c>
      <c r="K45157" s="2">
        <v>44980</v>
      </c>
    </row>
    <row r="45158" spans="5:11">
      <c r="E45158" t="s">
        <v>3847</v>
      </c>
      <c r="F45158" t="s">
        <v>5211</v>
      </c>
      <c r="G45158" t="s">
        <v>5212</v>
      </c>
      <c r="H45158" t="s">
        <v>5192</v>
      </c>
      <c r="I45158" t="s">
        <v>5176</v>
      </c>
      <c r="J45158" t="s">
        <v>5280</v>
      </c>
      <c r="K45158" s="2">
        <v>44980</v>
      </c>
    </row>
    <row r="45159" spans="5:11">
      <c r="E45159" t="s">
        <v>3847</v>
      </c>
      <c r="F45159" t="s">
        <v>5211</v>
      </c>
      <c r="G45159" t="s">
        <v>5212</v>
      </c>
      <c r="H45159" t="s">
        <v>5193</v>
      </c>
      <c r="I45159" t="s">
        <v>5182</v>
      </c>
      <c r="J45159" t="s">
        <v>5282</v>
      </c>
      <c r="K45159" s="2">
        <v>44980</v>
      </c>
    </row>
    <row r="45160" spans="5:11">
      <c r="E45160" t="s">
        <v>3847</v>
      </c>
      <c r="F45160" t="s">
        <v>5211</v>
      </c>
      <c r="G45160" t="s">
        <v>5212</v>
      </c>
      <c r="H45160" t="s">
        <v>5194</v>
      </c>
      <c r="I45160" t="s">
        <v>5182</v>
      </c>
      <c r="J45160" t="s">
        <v>5284</v>
      </c>
      <c r="K45160" s="2">
        <v>44980</v>
      </c>
    </row>
    <row r="45161" spans="5:11">
      <c r="E45161" t="s">
        <v>3847</v>
      </c>
      <c r="F45161" t="s">
        <v>5211</v>
      </c>
      <c r="G45161" t="s">
        <v>5212</v>
      </c>
      <c r="H45161" t="s">
        <v>5195</v>
      </c>
      <c r="I45161" t="s">
        <v>5182</v>
      </c>
      <c r="J45161" t="s">
        <v>5284</v>
      </c>
      <c r="K45161" s="2">
        <v>44980</v>
      </c>
    </row>
    <row r="45162" spans="5:11">
      <c r="E45162" t="s">
        <v>3847</v>
      </c>
      <c r="F45162" t="s">
        <v>5211</v>
      </c>
      <c r="G45162" t="s">
        <v>5212</v>
      </c>
      <c r="H45162" t="s">
        <v>5196</v>
      </c>
      <c r="I45162" t="s">
        <v>5176</v>
      </c>
      <c r="J45162" t="s">
        <v>5282</v>
      </c>
      <c r="K45162" s="2">
        <v>44980</v>
      </c>
    </row>
    <row r="45163" spans="5:11">
      <c r="E45163" t="s">
        <v>3847</v>
      </c>
      <c r="F45163" t="s">
        <v>5211</v>
      </c>
      <c r="G45163" t="s">
        <v>5212</v>
      </c>
      <c r="H45163" t="s">
        <v>5197</v>
      </c>
      <c r="I45163" t="s">
        <v>5182</v>
      </c>
      <c r="J45163" t="s">
        <v>5279</v>
      </c>
      <c r="K45163" s="2">
        <v>44980</v>
      </c>
    </row>
    <row r="45164" spans="5:11">
      <c r="E45164" t="s">
        <v>3847</v>
      </c>
      <c r="F45164" t="s">
        <v>5211</v>
      </c>
      <c r="G45164" t="s">
        <v>5212</v>
      </c>
      <c r="H45164" t="s">
        <v>5198</v>
      </c>
      <c r="I45164" t="s">
        <v>5182</v>
      </c>
      <c r="J45164" t="s">
        <v>5280</v>
      </c>
      <c r="K45164" s="2">
        <v>44980</v>
      </c>
    </row>
    <row r="45165" spans="5:11">
      <c r="E45165" t="s">
        <v>3847</v>
      </c>
      <c r="F45165" t="s">
        <v>5211</v>
      </c>
      <c r="G45165" t="s">
        <v>5212</v>
      </c>
      <c r="H45165" t="s">
        <v>5199</v>
      </c>
      <c r="I45165" t="s">
        <v>5182</v>
      </c>
      <c r="J45165" t="s">
        <v>5280</v>
      </c>
      <c r="K45165" s="2">
        <v>44980</v>
      </c>
    </row>
    <row r="45166" spans="5:11">
      <c r="E45166" t="s">
        <v>3847</v>
      </c>
      <c r="F45166" t="s">
        <v>5211</v>
      </c>
      <c r="G45166" t="s">
        <v>5212</v>
      </c>
      <c r="H45166" t="s">
        <v>5200</v>
      </c>
      <c r="I45166" t="s">
        <v>5179</v>
      </c>
      <c r="J45166" t="s">
        <v>5289</v>
      </c>
      <c r="K45166" s="2">
        <v>44980</v>
      </c>
    </row>
    <row r="45167" spans="5:11">
      <c r="E45167" t="s">
        <v>3847</v>
      </c>
      <c r="F45167" t="s">
        <v>5211</v>
      </c>
      <c r="G45167" t="s">
        <v>5212</v>
      </c>
      <c r="H45167" t="s">
        <v>5201</v>
      </c>
      <c r="I45167" t="s">
        <v>5182</v>
      </c>
      <c r="J45167" t="s">
        <v>5280</v>
      </c>
      <c r="K45167" s="2">
        <v>44980</v>
      </c>
    </row>
    <row r="45168" spans="5:11">
      <c r="E45168" t="s">
        <v>3847</v>
      </c>
      <c r="F45168" t="s">
        <v>5211</v>
      </c>
      <c r="G45168" t="s">
        <v>5212</v>
      </c>
      <c r="H45168" t="s">
        <v>5202</v>
      </c>
      <c r="I45168" t="s">
        <v>5176</v>
      </c>
      <c r="J45168" t="s">
        <v>5279</v>
      </c>
      <c r="K45168" s="2">
        <v>44980</v>
      </c>
    </row>
    <row r="45169" spans="5:11">
      <c r="E45169" t="s">
        <v>3847</v>
      </c>
      <c r="F45169" t="s">
        <v>5211</v>
      </c>
      <c r="G45169" t="s">
        <v>5212</v>
      </c>
      <c r="H45169" t="s">
        <v>5203</v>
      </c>
      <c r="I45169" t="s">
        <v>5179</v>
      </c>
      <c r="J45169" t="s">
        <v>5286</v>
      </c>
      <c r="K45169" s="2">
        <v>44980</v>
      </c>
    </row>
    <row r="45170" spans="5:11">
      <c r="E45170" t="s">
        <v>3847</v>
      </c>
      <c r="F45170" t="s">
        <v>5211</v>
      </c>
      <c r="G45170" t="s">
        <v>5212</v>
      </c>
      <c r="H45170" t="s">
        <v>5204</v>
      </c>
      <c r="I45170" t="s">
        <v>5179</v>
      </c>
      <c r="J45170" t="s">
        <v>5286</v>
      </c>
      <c r="K45170" s="2">
        <v>44980</v>
      </c>
    </row>
    <row r="45171" spans="5:11">
      <c r="E45171" t="s">
        <v>3847</v>
      </c>
      <c r="F45171" t="s">
        <v>5211</v>
      </c>
      <c r="G45171" t="s">
        <v>5212</v>
      </c>
      <c r="H45171" t="s">
        <v>5205</v>
      </c>
      <c r="I45171" t="s">
        <v>5182</v>
      </c>
      <c r="J45171" t="s">
        <v>5285</v>
      </c>
      <c r="K45171" s="2">
        <v>44980</v>
      </c>
    </row>
    <row r="45172" spans="5:11">
      <c r="E45172" t="s">
        <v>3847</v>
      </c>
      <c r="F45172" t="s">
        <v>5211</v>
      </c>
      <c r="G45172" t="s">
        <v>5212</v>
      </c>
      <c r="H45172" t="s">
        <v>5206</v>
      </c>
      <c r="I45172" t="s">
        <v>5182</v>
      </c>
      <c r="J45172" t="s">
        <v>5292</v>
      </c>
      <c r="K45172" s="2">
        <v>44980</v>
      </c>
    </row>
    <row r="45173" spans="5:11">
      <c r="E45173" t="s">
        <v>3687</v>
      </c>
      <c r="F45173" t="s">
        <v>5211</v>
      </c>
      <c r="G45173" t="s">
        <v>5212</v>
      </c>
      <c r="H45173" t="s">
        <v>5175</v>
      </c>
      <c r="I45173" t="s">
        <v>5176</v>
      </c>
      <c r="J45173" t="s">
        <v>5002</v>
      </c>
      <c r="K45173" s="2">
        <v>44980</v>
      </c>
    </row>
    <row r="45174" spans="5:11">
      <c r="E45174" t="s">
        <v>3687</v>
      </c>
      <c r="F45174" t="s">
        <v>5211</v>
      </c>
      <c r="G45174" t="s">
        <v>5212</v>
      </c>
      <c r="H45174" t="s">
        <v>5177</v>
      </c>
      <c r="I45174" t="s">
        <v>5176</v>
      </c>
      <c r="J45174" t="s">
        <v>5002</v>
      </c>
      <c r="K45174" s="2">
        <v>44980</v>
      </c>
    </row>
    <row r="45175" spans="5:11">
      <c r="E45175" t="s">
        <v>3687</v>
      </c>
      <c r="F45175" t="s">
        <v>5211</v>
      </c>
      <c r="G45175" t="s">
        <v>5212</v>
      </c>
      <c r="H45175" t="s">
        <v>5178</v>
      </c>
      <c r="I45175" t="s">
        <v>5182</v>
      </c>
      <c r="J45175" t="s">
        <v>5002</v>
      </c>
      <c r="K45175" s="2">
        <v>44980</v>
      </c>
    </row>
    <row r="45176" spans="5:11">
      <c r="E45176" t="s">
        <v>3687</v>
      </c>
      <c r="F45176" t="s">
        <v>5211</v>
      </c>
      <c r="G45176" t="s">
        <v>5212</v>
      </c>
      <c r="H45176" t="s">
        <v>5180</v>
      </c>
      <c r="I45176" t="s">
        <v>5176</v>
      </c>
      <c r="J45176" t="s">
        <v>5002</v>
      </c>
      <c r="K45176" s="2">
        <v>44980</v>
      </c>
    </row>
    <row r="45177" spans="5:11">
      <c r="E45177" t="s">
        <v>3687</v>
      </c>
      <c r="F45177" t="s">
        <v>5211</v>
      </c>
      <c r="G45177" t="s">
        <v>5212</v>
      </c>
      <c r="H45177" t="s">
        <v>5181</v>
      </c>
      <c r="I45177" t="s">
        <v>5182</v>
      </c>
      <c r="J45177" t="s">
        <v>5002</v>
      </c>
      <c r="K45177" s="2">
        <v>44980</v>
      </c>
    </row>
    <row r="45178" spans="5:11">
      <c r="E45178" t="s">
        <v>3687</v>
      </c>
      <c r="F45178" t="s">
        <v>5211</v>
      </c>
      <c r="G45178" t="s">
        <v>5212</v>
      </c>
      <c r="H45178" t="s">
        <v>5183</v>
      </c>
      <c r="I45178" t="s">
        <v>5179</v>
      </c>
      <c r="J45178" t="s">
        <v>5002</v>
      </c>
      <c r="K45178" s="2">
        <v>44980</v>
      </c>
    </row>
    <row r="45179" spans="5:11">
      <c r="E45179" t="s">
        <v>3687</v>
      </c>
      <c r="F45179" t="s">
        <v>5211</v>
      </c>
      <c r="G45179" t="s">
        <v>5212</v>
      </c>
      <c r="H45179" t="s">
        <v>5184</v>
      </c>
      <c r="I45179" t="s">
        <v>5176</v>
      </c>
      <c r="J45179" t="s">
        <v>5002</v>
      </c>
      <c r="K45179" s="2">
        <v>44980</v>
      </c>
    </row>
    <row r="45180" spans="5:11">
      <c r="E45180" t="s">
        <v>3687</v>
      </c>
      <c r="F45180" t="s">
        <v>5211</v>
      </c>
      <c r="G45180" t="s">
        <v>5212</v>
      </c>
      <c r="H45180" t="s">
        <v>5185</v>
      </c>
      <c r="I45180" t="s">
        <v>5176</v>
      </c>
      <c r="J45180" t="s">
        <v>5002</v>
      </c>
      <c r="K45180" s="2">
        <v>44980</v>
      </c>
    </row>
    <row r="45181" spans="5:11">
      <c r="E45181" t="s">
        <v>3687</v>
      </c>
      <c r="F45181" t="s">
        <v>5211</v>
      </c>
      <c r="G45181" t="s">
        <v>5212</v>
      </c>
      <c r="H45181" t="s">
        <v>5186</v>
      </c>
      <c r="I45181" t="s">
        <v>5179</v>
      </c>
      <c r="J45181" t="s">
        <v>5002</v>
      </c>
      <c r="K45181" s="2">
        <v>44980</v>
      </c>
    </row>
    <row r="45182" spans="5:11">
      <c r="E45182" t="s">
        <v>3687</v>
      </c>
      <c r="F45182" t="s">
        <v>5211</v>
      </c>
      <c r="G45182" t="s">
        <v>5212</v>
      </c>
      <c r="H45182" t="s">
        <v>5187</v>
      </c>
      <c r="I45182" t="s">
        <v>5179</v>
      </c>
      <c r="J45182" t="s">
        <v>5281</v>
      </c>
      <c r="K45182" s="2">
        <v>44939</v>
      </c>
    </row>
    <row r="45183" spans="5:11">
      <c r="E45183" t="s">
        <v>3687</v>
      </c>
      <c r="F45183" t="s">
        <v>5211</v>
      </c>
      <c r="G45183" t="s">
        <v>5212</v>
      </c>
      <c r="H45183" t="s">
        <v>5188</v>
      </c>
      <c r="I45183" t="s">
        <v>5176</v>
      </c>
      <c r="J45183" t="s">
        <v>5280</v>
      </c>
      <c r="K45183" s="2">
        <v>44939</v>
      </c>
    </row>
    <row r="45184" spans="5:11">
      <c r="E45184" t="s">
        <v>3687</v>
      </c>
      <c r="F45184" t="s">
        <v>5211</v>
      </c>
      <c r="G45184" t="s">
        <v>5212</v>
      </c>
      <c r="H45184" t="s">
        <v>5189</v>
      </c>
      <c r="I45184" t="s">
        <v>5176</v>
      </c>
      <c r="J45184" t="s">
        <v>5279</v>
      </c>
      <c r="K45184" s="2">
        <v>44939</v>
      </c>
    </row>
    <row r="45185" spans="5:11">
      <c r="E45185" t="s">
        <v>3687</v>
      </c>
      <c r="F45185" t="s">
        <v>5211</v>
      </c>
      <c r="G45185" t="s">
        <v>5212</v>
      </c>
      <c r="H45185" t="s">
        <v>5190</v>
      </c>
      <c r="I45185" t="s">
        <v>5182</v>
      </c>
      <c r="J45185" t="s">
        <v>5279</v>
      </c>
      <c r="K45185" s="2">
        <v>44939</v>
      </c>
    </row>
    <row r="45186" spans="5:11">
      <c r="E45186" t="s">
        <v>3687</v>
      </c>
      <c r="F45186" t="s">
        <v>5211</v>
      </c>
      <c r="G45186" t="s">
        <v>5212</v>
      </c>
      <c r="H45186" t="s">
        <v>5191</v>
      </c>
      <c r="I45186" t="s">
        <v>5182</v>
      </c>
      <c r="J45186" t="s">
        <v>5280</v>
      </c>
      <c r="K45186" s="2">
        <v>44939</v>
      </c>
    </row>
    <row r="45187" spans="5:11">
      <c r="E45187" t="s">
        <v>3687</v>
      </c>
      <c r="F45187" t="s">
        <v>5211</v>
      </c>
      <c r="G45187" t="s">
        <v>5212</v>
      </c>
      <c r="H45187" t="s">
        <v>5192</v>
      </c>
      <c r="I45187" t="s">
        <v>5182</v>
      </c>
      <c r="J45187" t="s">
        <v>5280</v>
      </c>
      <c r="K45187" s="2">
        <v>44939</v>
      </c>
    </row>
    <row r="45188" spans="5:11">
      <c r="E45188" t="s">
        <v>3687</v>
      </c>
      <c r="F45188" t="s">
        <v>5211</v>
      </c>
      <c r="G45188" t="s">
        <v>5212</v>
      </c>
      <c r="H45188" t="s">
        <v>5193</v>
      </c>
      <c r="I45188" t="s">
        <v>5179</v>
      </c>
      <c r="J45188" t="s">
        <v>5295</v>
      </c>
      <c r="K45188" s="2">
        <v>44939</v>
      </c>
    </row>
    <row r="45189" spans="5:11">
      <c r="E45189" t="s">
        <v>3687</v>
      </c>
      <c r="F45189" t="s">
        <v>5211</v>
      </c>
      <c r="G45189" t="s">
        <v>5212</v>
      </c>
      <c r="H45189" t="s">
        <v>5194</v>
      </c>
      <c r="I45189" t="s">
        <v>5176</v>
      </c>
      <c r="J45189" t="s">
        <v>5284</v>
      </c>
      <c r="K45189" s="2">
        <v>44939</v>
      </c>
    </row>
    <row r="45190" spans="5:11">
      <c r="E45190" t="s">
        <v>3687</v>
      </c>
      <c r="F45190" t="s">
        <v>5211</v>
      </c>
      <c r="G45190" t="s">
        <v>5212</v>
      </c>
      <c r="H45190" t="s">
        <v>5195</v>
      </c>
      <c r="I45190" t="s">
        <v>5179</v>
      </c>
      <c r="J45190" t="s">
        <v>5283</v>
      </c>
      <c r="K45190" s="2">
        <v>44939</v>
      </c>
    </row>
    <row r="45191" spans="5:11">
      <c r="E45191" t="s">
        <v>3687</v>
      </c>
      <c r="F45191" t="s">
        <v>5211</v>
      </c>
      <c r="G45191" t="s">
        <v>5212</v>
      </c>
      <c r="H45191" t="s">
        <v>5196</v>
      </c>
      <c r="I45191" t="s">
        <v>5182</v>
      </c>
      <c r="J45191" t="s">
        <v>5283</v>
      </c>
      <c r="K45191" s="2">
        <v>44939</v>
      </c>
    </row>
    <row r="45192" spans="5:11">
      <c r="E45192" t="s">
        <v>3687</v>
      </c>
      <c r="F45192" t="s">
        <v>5211</v>
      </c>
      <c r="G45192" t="s">
        <v>5212</v>
      </c>
      <c r="H45192" t="s">
        <v>5197</v>
      </c>
      <c r="I45192" t="s">
        <v>5176</v>
      </c>
      <c r="J45192" t="s">
        <v>5279</v>
      </c>
      <c r="K45192" s="2">
        <v>44939</v>
      </c>
    </row>
    <row r="45193" spans="5:11">
      <c r="E45193" t="s">
        <v>3687</v>
      </c>
      <c r="F45193" t="s">
        <v>5211</v>
      </c>
      <c r="G45193" t="s">
        <v>5212</v>
      </c>
      <c r="H45193" t="s">
        <v>5198</v>
      </c>
      <c r="I45193" t="s">
        <v>5176</v>
      </c>
      <c r="J45193" t="s">
        <v>5280</v>
      </c>
      <c r="K45193" s="2">
        <v>44939</v>
      </c>
    </row>
    <row r="45194" spans="5:11">
      <c r="E45194" t="s">
        <v>3687</v>
      </c>
      <c r="F45194" t="s">
        <v>5211</v>
      </c>
      <c r="G45194" t="s">
        <v>5212</v>
      </c>
      <c r="H45194" t="s">
        <v>5199</v>
      </c>
      <c r="I45194" t="s">
        <v>5176</v>
      </c>
      <c r="J45194" t="s">
        <v>5280</v>
      </c>
      <c r="K45194" s="2">
        <v>44939</v>
      </c>
    </row>
    <row r="45195" spans="5:11">
      <c r="E45195" t="s">
        <v>3687</v>
      </c>
      <c r="F45195" t="s">
        <v>5211</v>
      </c>
      <c r="G45195" t="s">
        <v>5212</v>
      </c>
      <c r="H45195" t="s">
        <v>5200</v>
      </c>
      <c r="I45195" t="s">
        <v>5176</v>
      </c>
      <c r="J45195" t="s">
        <v>5282</v>
      </c>
      <c r="K45195" s="2">
        <v>44939</v>
      </c>
    </row>
    <row r="45196" spans="5:11">
      <c r="E45196" t="s">
        <v>3687</v>
      </c>
      <c r="F45196" t="s">
        <v>5211</v>
      </c>
      <c r="G45196" t="s">
        <v>5212</v>
      </c>
      <c r="H45196" t="s">
        <v>5201</v>
      </c>
      <c r="I45196" t="s">
        <v>5176</v>
      </c>
      <c r="J45196" t="s">
        <v>5280</v>
      </c>
      <c r="K45196" s="2">
        <v>44939</v>
      </c>
    </row>
    <row r="45197" spans="5:11">
      <c r="E45197" t="s">
        <v>3687</v>
      </c>
      <c r="F45197" t="s">
        <v>5211</v>
      </c>
      <c r="G45197" t="s">
        <v>5212</v>
      </c>
      <c r="H45197" t="s">
        <v>5202</v>
      </c>
      <c r="I45197" t="s">
        <v>5182</v>
      </c>
      <c r="J45197" t="s">
        <v>5279</v>
      </c>
      <c r="K45197" s="2">
        <v>44939</v>
      </c>
    </row>
    <row r="45198" spans="5:11">
      <c r="E45198" t="s">
        <v>3687</v>
      </c>
      <c r="F45198" t="s">
        <v>5211</v>
      </c>
      <c r="G45198" t="s">
        <v>5212</v>
      </c>
      <c r="H45198" t="s">
        <v>5203</v>
      </c>
      <c r="I45198" t="s">
        <v>5176</v>
      </c>
      <c r="J45198" t="s">
        <v>5280</v>
      </c>
      <c r="K45198" s="2">
        <v>44939</v>
      </c>
    </row>
    <row r="45199" spans="5:11">
      <c r="E45199" t="s">
        <v>3687</v>
      </c>
      <c r="F45199" t="s">
        <v>5211</v>
      </c>
      <c r="G45199" t="s">
        <v>5212</v>
      </c>
      <c r="H45199" t="s">
        <v>5204</v>
      </c>
      <c r="I45199" t="s">
        <v>5179</v>
      </c>
      <c r="J45199" t="s">
        <v>5286</v>
      </c>
      <c r="K45199" s="2">
        <v>44939</v>
      </c>
    </row>
    <row r="45200" spans="5:11">
      <c r="E45200" t="s">
        <v>3687</v>
      </c>
      <c r="F45200" t="s">
        <v>5211</v>
      </c>
      <c r="G45200" t="s">
        <v>5212</v>
      </c>
      <c r="H45200" t="s">
        <v>5205</v>
      </c>
      <c r="I45200" t="s">
        <v>5182</v>
      </c>
      <c r="J45200" t="s">
        <v>5285</v>
      </c>
      <c r="K45200" s="2">
        <v>44939</v>
      </c>
    </row>
    <row r="45201" spans="5:11">
      <c r="E45201" t="s">
        <v>3687</v>
      </c>
      <c r="F45201" t="s">
        <v>5211</v>
      </c>
      <c r="G45201" t="s">
        <v>5212</v>
      </c>
      <c r="H45201" t="s">
        <v>5206</v>
      </c>
      <c r="I45201" t="s">
        <v>5182</v>
      </c>
      <c r="J45201" t="s">
        <v>5292</v>
      </c>
      <c r="K45201" s="2">
        <v>44939</v>
      </c>
    </row>
    <row r="45202" spans="5:11">
      <c r="E45202" t="s">
        <v>3099</v>
      </c>
      <c r="F45202" t="s">
        <v>5211</v>
      </c>
      <c r="G45202" t="s">
        <v>5212</v>
      </c>
      <c r="H45202" t="s">
        <v>5175</v>
      </c>
      <c r="I45202" t="s">
        <v>5182</v>
      </c>
      <c r="J45202" t="s">
        <v>5002</v>
      </c>
      <c r="K45202" s="2">
        <v>44789</v>
      </c>
    </row>
    <row r="45203" spans="5:11">
      <c r="E45203" t="s">
        <v>3099</v>
      </c>
      <c r="F45203" t="s">
        <v>5211</v>
      </c>
      <c r="G45203" t="s">
        <v>5212</v>
      </c>
      <c r="H45203" t="s">
        <v>5177</v>
      </c>
      <c r="I45203" t="s">
        <v>5179</v>
      </c>
      <c r="J45203" t="s">
        <v>5002</v>
      </c>
      <c r="K45203" s="2">
        <v>44789</v>
      </c>
    </row>
    <row r="45204" spans="5:11">
      <c r="E45204" t="s">
        <v>3099</v>
      </c>
      <c r="F45204" t="s">
        <v>5211</v>
      </c>
      <c r="G45204" t="s">
        <v>5212</v>
      </c>
      <c r="H45204" t="s">
        <v>5178</v>
      </c>
      <c r="I45204" t="s">
        <v>5182</v>
      </c>
      <c r="J45204" t="s">
        <v>5002</v>
      </c>
      <c r="K45204" s="2">
        <v>44789</v>
      </c>
    </row>
    <row r="45205" spans="5:11">
      <c r="E45205" t="s">
        <v>3099</v>
      </c>
      <c r="F45205" t="s">
        <v>5211</v>
      </c>
      <c r="G45205" t="s">
        <v>5212</v>
      </c>
      <c r="H45205" t="s">
        <v>5180</v>
      </c>
      <c r="I45205" t="s">
        <v>5182</v>
      </c>
      <c r="J45205" t="s">
        <v>5002</v>
      </c>
      <c r="K45205" s="2">
        <v>44789</v>
      </c>
    </row>
    <row r="45206" spans="5:11">
      <c r="E45206" t="s">
        <v>3099</v>
      </c>
      <c r="F45206" t="s">
        <v>5211</v>
      </c>
      <c r="G45206" t="s">
        <v>5212</v>
      </c>
      <c r="H45206" t="s">
        <v>5181</v>
      </c>
      <c r="I45206" t="s">
        <v>5179</v>
      </c>
      <c r="J45206" t="s">
        <v>5002</v>
      </c>
      <c r="K45206" s="2">
        <v>44789</v>
      </c>
    </row>
    <row r="45207" spans="5:11">
      <c r="E45207" t="s">
        <v>3099</v>
      </c>
      <c r="F45207" t="s">
        <v>5211</v>
      </c>
      <c r="G45207" t="s">
        <v>5212</v>
      </c>
      <c r="H45207" t="s">
        <v>5183</v>
      </c>
      <c r="I45207" t="s">
        <v>5179</v>
      </c>
      <c r="J45207" t="s">
        <v>5002</v>
      </c>
      <c r="K45207" s="2">
        <v>44789</v>
      </c>
    </row>
    <row r="45208" spans="5:11">
      <c r="E45208" t="s">
        <v>3099</v>
      </c>
      <c r="F45208" t="s">
        <v>5211</v>
      </c>
      <c r="G45208" t="s">
        <v>5212</v>
      </c>
      <c r="H45208" t="s">
        <v>5184</v>
      </c>
      <c r="I45208" t="s">
        <v>5179</v>
      </c>
      <c r="J45208" t="s">
        <v>5002</v>
      </c>
      <c r="K45208" s="2">
        <v>44789</v>
      </c>
    </row>
    <row r="45209" spans="5:11">
      <c r="E45209" t="s">
        <v>3099</v>
      </c>
      <c r="F45209" t="s">
        <v>5211</v>
      </c>
      <c r="G45209" t="s">
        <v>5212</v>
      </c>
      <c r="H45209" t="s">
        <v>5185</v>
      </c>
      <c r="I45209" t="s">
        <v>5179</v>
      </c>
      <c r="J45209" t="s">
        <v>5002</v>
      </c>
      <c r="K45209" s="2">
        <v>44789</v>
      </c>
    </row>
    <row r="45210" spans="5:11">
      <c r="E45210" t="s">
        <v>3099</v>
      </c>
      <c r="F45210" t="s">
        <v>5211</v>
      </c>
      <c r="G45210" t="s">
        <v>5212</v>
      </c>
      <c r="H45210" t="s">
        <v>5186</v>
      </c>
      <c r="I45210" t="s">
        <v>5176</v>
      </c>
      <c r="J45210" t="s">
        <v>5002</v>
      </c>
      <c r="K45210" s="2">
        <v>44789</v>
      </c>
    </row>
    <row r="45211" spans="5:11">
      <c r="E45211" t="s">
        <v>3099</v>
      </c>
      <c r="F45211" t="s">
        <v>5211</v>
      </c>
      <c r="G45211" t="s">
        <v>5212</v>
      </c>
      <c r="H45211" t="s">
        <v>5187</v>
      </c>
      <c r="I45211" t="s">
        <v>5179</v>
      </c>
      <c r="J45211" t="s">
        <v>5281</v>
      </c>
      <c r="K45211" s="2">
        <v>44789</v>
      </c>
    </row>
    <row r="45212" spans="5:11">
      <c r="E45212" t="s">
        <v>3099</v>
      </c>
      <c r="F45212" t="s">
        <v>5211</v>
      </c>
      <c r="G45212" t="s">
        <v>5212</v>
      </c>
      <c r="H45212" t="s">
        <v>5188</v>
      </c>
      <c r="I45212" t="s">
        <v>5182</v>
      </c>
      <c r="J45212" t="s">
        <v>5280</v>
      </c>
      <c r="K45212" s="2">
        <v>44789</v>
      </c>
    </row>
    <row r="45213" spans="5:11">
      <c r="E45213" t="s">
        <v>3099</v>
      </c>
      <c r="F45213" t="s">
        <v>5211</v>
      </c>
      <c r="G45213" t="s">
        <v>5212</v>
      </c>
      <c r="H45213" t="s">
        <v>5189</v>
      </c>
      <c r="I45213" t="s">
        <v>5179</v>
      </c>
      <c r="J45213" t="s">
        <v>5281</v>
      </c>
      <c r="K45213" s="2">
        <v>44789</v>
      </c>
    </row>
    <row r="45214" spans="5:11">
      <c r="E45214" t="s">
        <v>3099</v>
      </c>
      <c r="F45214" t="s">
        <v>5211</v>
      </c>
      <c r="G45214" t="s">
        <v>5212</v>
      </c>
      <c r="H45214" t="s">
        <v>5190</v>
      </c>
      <c r="I45214" t="s">
        <v>5176</v>
      </c>
      <c r="J45214" t="s">
        <v>5279</v>
      </c>
      <c r="K45214" s="2">
        <v>44789</v>
      </c>
    </row>
    <row r="45215" spans="5:11">
      <c r="E45215" t="s">
        <v>3099</v>
      </c>
      <c r="F45215" t="s">
        <v>5211</v>
      </c>
      <c r="G45215" t="s">
        <v>5212</v>
      </c>
      <c r="H45215" t="s">
        <v>5191</v>
      </c>
      <c r="I45215" t="s">
        <v>5176</v>
      </c>
      <c r="J45215" t="s">
        <v>5280</v>
      </c>
      <c r="K45215" s="2">
        <v>44789</v>
      </c>
    </row>
    <row r="45216" spans="5:11">
      <c r="E45216" t="s">
        <v>3099</v>
      </c>
      <c r="F45216" t="s">
        <v>5211</v>
      </c>
      <c r="G45216" t="s">
        <v>5212</v>
      </c>
      <c r="H45216" t="s">
        <v>5192</v>
      </c>
      <c r="I45216" t="s">
        <v>5179</v>
      </c>
      <c r="J45216" t="s">
        <v>5281</v>
      </c>
      <c r="K45216" s="2">
        <v>44789</v>
      </c>
    </row>
    <row r="45217" spans="5:11">
      <c r="E45217" t="s">
        <v>3099</v>
      </c>
      <c r="F45217" t="s">
        <v>5211</v>
      </c>
      <c r="G45217" t="s">
        <v>5212</v>
      </c>
      <c r="H45217" t="s">
        <v>5193</v>
      </c>
      <c r="I45217" t="s">
        <v>5182</v>
      </c>
      <c r="J45217" t="s">
        <v>5282</v>
      </c>
      <c r="K45217" s="2">
        <v>44789</v>
      </c>
    </row>
    <row r="45218" spans="5:11">
      <c r="E45218" t="s">
        <v>3099</v>
      </c>
      <c r="F45218" t="s">
        <v>5211</v>
      </c>
      <c r="G45218" t="s">
        <v>5212</v>
      </c>
      <c r="H45218" t="s">
        <v>5194</v>
      </c>
      <c r="I45218" t="s">
        <v>5182</v>
      </c>
      <c r="J45218" t="s">
        <v>5284</v>
      </c>
      <c r="K45218" s="2">
        <v>44789</v>
      </c>
    </row>
    <row r="45219" spans="5:11">
      <c r="E45219" t="s">
        <v>3099</v>
      </c>
      <c r="F45219" t="s">
        <v>5211</v>
      </c>
      <c r="G45219" t="s">
        <v>5212</v>
      </c>
      <c r="H45219" t="s">
        <v>5195</v>
      </c>
      <c r="I45219" t="s">
        <v>5179</v>
      </c>
      <c r="J45219" t="s">
        <v>5283</v>
      </c>
      <c r="K45219" s="2">
        <v>44789</v>
      </c>
    </row>
    <row r="45220" spans="5:11">
      <c r="E45220" t="s">
        <v>3099</v>
      </c>
      <c r="F45220" t="s">
        <v>5211</v>
      </c>
      <c r="G45220" t="s">
        <v>5212</v>
      </c>
      <c r="H45220" t="s">
        <v>5196</v>
      </c>
      <c r="I45220" t="s">
        <v>5182</v>
      </c>
      <c r="J45220" t="s">
        <v>5284</v>
      </c>
      <c r="K45220" s="2">
        <v>44789</v>
      </c>
    </row>
    <row r="45221" spans="5:11">
      <c r="E45221" t="s">
        <v>3099</v>
      </c>
      <c r="F45221" t="s">
        <v>5211</v>
      </c>
      <c r="G45221" t="s">
        <v>5212</v>
      </c>
      <c r="H45221" t="s">
        <v>5197</v>
      </c>
      <c r="I45221" t="s">
        <v>5182</v>
      </c>
      <c r="J45221" t="s">
        <v>5279</v>
      </c>
      <c r="K45221" s="2">
        <v>44789</v>
      </c>
    </row>
    <row r="45222" spans="5:11">
      <c r="E45222" t="s">
        <v>3099</v>
      </c>
      <c r="F45222" t="s">
        <v>5211</v>
      </c>
      <c r="G45222" t="s">
        <v>5212</v>
      </c>
      <c r="H45222" t="s">
        <v>5198</v>
      </c>
      <c r="I45222" t="s">
        <v>5182</v>
      </c>
      <c r="J45222" t="s">
        <v>5280</v>
      </c>
      <c r="K45222" s="2">
        <v>44789</v>
      </c>
    </row>
    <row r="45223" spans="5:11">
      <c r="E45223" t="s">
        <v>3099</v>
      </c>
      <c r="F45223" t="s">
        <v>5211</v>
      </c>
      <c r="G45223" t="s">
        <v>5212</v>
      </c>
      <c r="H45223" t="s">
        <v>5199</v>
      </c>
      <c r="I45223" t="s">
        <v>5182</v>
      </c>
      <c r="J45223" t="s">
        <v>5280</v>
      </c>
      <c r="K45223" s="2">
        <v>44789</v>
      </c>
    </row>
    <row r="45224" spans="5:11">
      <c r="E45224" t="s">
        <v>3099</v>
      </c>
      <c r="F45224" t="s">
        <v>5211</v>
      </c>
      <c r="G45224" t="s">
        <v>5212</v>
      </c>
      <c r="H45224" t="s">
        <v>5200</v>
      </c>
      <c r="I45224" t="s">
        <v>5182</v>
      </c>
      <c r="J45224" t="s">
        <v>5282</v>
      </c>
      <c r="K45224" s="2">
        <v>44789</v>
      </c>
    </row>
    <row r="45225" spans="5:11">
      <c r="E45225" t="s">
        <v>3099</v>
      </c>
      <c r="F45225" t="s">
        <v>5211</v>
      </c>
      <c r="G45225" t="s">
        <v>5212</v>
      </c>
      <c r="H45225" t="s">
        <v>5201</v>
      </c>
      <c r="I45225" t="s">
        <v>5179</v>
      </c>
      <c r="J45225" t="s">
        <v>5285</v>
      </c>
      <c r="K45225" s="2">
        <v>44789</v>
      </c>
    </row>
    <row r="45226" spans="5:11">
      <c r="E45226" t="s">
        <v>3099</v>
      </c>
      <c r="F45226" t="s">
        <v>5211</v>
      </c>
      <c r="G45226" t="s">
        <v>5212</v>
      </c>
      <c r="H45226" t="s">
        <v>5202</v>
      </c>
      <c r="I45226" t="s">
        <v>5182</v>
      </c>
      <c r="J45226" t="s">
        <v>5280</v>
      </c>
      <c r="K45226" s="2">
        <v>44789</v>
      </c>
    </row>
    <row r="45227" spans="5:11">
      <c r="E45227" t="s">
        <v>3099</v>
      </c>
      <c r="F45227" t="s">
        <v>5211</v>
      </c>
      <c r="G45227" t="s">
        <v>5212</v>
      </c>
      <c r="H45227" t="s">
        <v>5203</v>
      </c>
      <c r="I45227" t="s">
        <v>5182</v>
      </c>
      <c r="J45227" t="s">
        <v>5280</v>
      </c>
      <c r="K45227" s="2">
        <v>44789</v>
      </c>
    </row>
    <row r="45228" spans="5:11">
      <c r="E45228" t="s">
        <v>3099</v>
      </c>
      <c r="F45228" t="s">
        <v>5211</v>
      </c>
      <c r="G45228" t="s">
        <v>5212</v>
      </c>
      <c r="H45228" t="s">
        <v>5204</v>
      </c>
      <c r="I45228" t="s">
        <v>5179</v>
      </c>
      <c r="J45228" t="s">
        <v>5286</v>
      </c>
      <c r="K45228" s="2">
        <v>44789</v>
      </c>
    </row>
    <row r="45229" spans="5:11">
      <c r="E45229" t="s">
        <v>3099</v>
      </c>
      <c r="F45229" t="s">
        <v>5211</v>
      </c>
      <c r="G45229" t="s">
        <v>5212</v>
      </c>
      <c r="H45229" t="s">
        <v>5205</v>
      </c>
      <c r="I45229" t="s">
        <v>5182</v>
      </c>
      <c r="J45229" t="s">
        <v>5282</v>
      </c>
      <c r="K45229" s="2">
        <v>44789</v>
      </c>
    </row>
    <row r="45230" spans="5:11">
      <c r="E45230" t="s">
        <v>3099</v>
      </c>
      <c r="F45230" t="s">
        <v>5211</v>
      </c>
      <c r="G45230" t="s">
        <v>5212</v>
      </c>
      <c r="H45230" t="s">
        <v>5206</v>
      </c>
      <c r="I45230" t="s">
        <v>5182</v>
      </c>
      <c r="J45230" t="s">
        <v>5284</v>
      </c>
      <c r="K45230" s="2">
        <v>44789</v>
      </c>
    </row>
    <row r="45231" spans="5:11">
      <c r="E45231" t="s">
        <v>4125</v>
      </c>
      <c r="F45231" t="s">
        <v>5211</v>
      </c>
      <c r="G45231" t="s">
        <v>5212</v>
      </c>
      <c r="H45231" t="s">
        <v>5175</v>
      </c>
      <c r="I45231" t="s">
        <v>5179</v>
      </c>
      <c r="J45231" t="s">
        <v>5002</v>
      </c>
      <c r="K45231" s="2">
        <v>44578</v>
      </c>
    </row>
    <row r="45232" spans="5:11">
      <c r="E45232" t="s">
        <v>4125</v>
      </c>
      <c r="F45232" t="s">
        <v>5211</v>
      </c>
      <c r="G45232" t="s">
        <v>5212</v>
      </c>
      <c r="H45232" t="s">
        <v>5177</v>
      </c>
      <c r="I45232" t="s">
        <v>5179</v>
      </c>
      <c r="J45232" t="s">
        <v>5002</v>
      </c>
      <c r="K45232" s="2">
        <v>44578</v>
      </c>
    </row>
    <row r="45233" spans="5:11">
      <c r="E45233" t="s">
        <v>4125</v>
      </c>
      <c r="F45233" t="s">
        <v>5211</v>
      </c>
      <c r="G45233" t="s">
        <v>5212</v>
      </c>
      <c r="H45233" t="s">
        <v>5178</v>
      </c>
      <c r="I45233" t="s">
        <v>5176</v>
      </c>
      <c r="J45233" t="s">
        <v>5002</v>
      </c>
      <c r="K45233" s="2">
        <v>44578</v>
      </c>
    </row>
    <row r="45234" spans="5:11">
      <c r="E45234" t="s">
        <v>4125</v>
      </c>
      <c r="F45234" t="s">
        <v>5211</v>
      </c>
      <c r="G45234" t="s">
        <v>5212</v>
      </c>
      <c r="H45234" t="s">
        <v>5180</v>
      </c>
      <c r="I45234" t="s">
        <v>5179</v>
      </c>
      <c r="J45234" t="s">
        <v>5002</v>
      </c>
      <c r="K45234" s="2">
        <v>44578</v>
      </c>
    </row>
    <row r="45235" spans="5:11">
      <c r="E45235" t="s">
        <v>4125</v>
      </c>
      <c r="F45235" t="s">
        <v>5211</v>
      </c>
      <c r="G45235" t="s">
        <v>5212</v>
      </c>
      <c r="H45235" t="s">
        <v>5181</v>
      </c>
      <c r="I45235" t="s">
        <v>5179</v>
      </c>
      <c r="J45235" t="s">
        <v>5002</v>
      </c>
      <c r="K45235" s="2">
        <v>44578</v>
      </c>
    </row>
    <row r="45236" spans="5:11">
      <c r="E45236" t="s">
        <v>4125</v>
      </c>
      <c r="F45236" t="s">
        <v>5211</v>
      </c>
      <c r="G45236" t="s">
        <v>5212</v>
      </c>
      <c r="H45236" t="s">
        <v>5183</v>
      </c>
      <c r="I45236" t="s">
        <v>5176</v>
      </c>
      <c r="J45236" t="s">
        <v>5002</v>
      </c>
      <c r="K45236" s="2">
        <v>44578</v>
      </c>
    </row>
    <row r="45237" spans="5:11">
      <c r="E45237" t="s">
        <v>4125</v>
      </c>
      <c r="F45237" t="s">
        <v>5211</v>
      </c>
      <c r="G45237" t="s">
        <v>5212</v>
      </c>
      <c r="H45237" t="s">
        <v>5184</v>
      </c>
      <c r="I45237" t="s">
        <v>5179</v>
      </c>
      <c r="J45237" t="s">
        <v>5002</v>
      </c>
      <c r="K45237" s="2">
        <v>44578</v>
      </c>
    </row>
    <row r="45238" spans="5:11">
      <c r="E45238" t="s">
        <v>4125</v>
      </c>
      <c r="F45238" t="s">
        <v>5211</v>
      </c>
      <c r="G45238" t="s">
        <v>5212</v>
      </c>
      <c r="H45238" t="s">
        <v>5185</v>
      </c>
      <c r="I45238" t="s">
        <v>5179</v>
      </c>
      <c r="J45238" t="s">
        <v>5002</v>
      </c>
      <c r="K45238" s="2">
        <v>44578</v>
      </c>
    </row>
    <row r="45239" spans="5:11">
      <c r="E45239" t="s">
        <v>4125</v>
      </c>
      <c r="F45239" t="s">
        <v>5211</v>
      </c>
      <c r="G45239" t="s">
        <v>5212</v>
      </c>
      <c r="H45239" t="s">
        <v>5186</v>
      </c>
      <c r="I45239" t="s">
        <v>5179</v>
      </c>
      <c r="J45239" t="s">
        <v>5002</v>
      </c>
      <c r="K45239" s="2">
        <v>44578</v>
      </c>
    </row>
    <row r="45240" spans="5:11">
      <c r="E45240" t="s">
        <v>4125</v>
      </c>
      <c r="F45240" t="s">
        <v>5211</v>
      </c>
      <c r="G45240" t="s">
        <v>5212</v>
      </c>
      <c r="H45240" t="s">
        <v>5187</v>
      </c>
      <c r="I45240" t="s">
        <v>5182</v>
      </c>
      <c r="J45240" t="s">
        <v>5279</v>
      </c>
      <c r="K45240" s="2">
        <v>44578</v>
      </c>
    </row>
    <row r="45241" spans="5:11">
      <c r="E45241" t="s">
        <v>4125</v>
      </c>
      <c r="F45241" t="s">
        <v>5211</v>
      </c>
      <c r="G45241" t="s">
        <v>5212</v>
      </c>
      <c r="H45241" t="s">
        <v>5188</v>
      </c>
      <c r="I45241" t="s">
        <v>5182</v>
      </c>
      <c r="J45241" t="s">
        <v>5280</v>
      </c>
      <c r="K45241" s="2">
        <v>44578</v>
      </c>
    </row>
    <row r="45242" spans="5:11">
      <c r="E45242" t="s">
        <v>4125</v>
      </c>
      <c r="F45242" t="s">
        <v>5211</v>
      </c>
      <c r="G45242" t="s">
        <v>5212</v>
      </c>
      <c r="H45242" t="s">
        <v>5189</v>
      </c>
      <c r="I45242" t="s">
        <v>5179</v>
      </c>
      <c r="J45242" t="s">
        <v>5281</v>
      </c>
      <c r="K45242" s="2">
        <v>44578</v>
      </c>
    </row>
    <row r="45243" spans="5:11">
      <c r="E45243" t="s">
        <v>4125</v>
      </c>
      <c r="F45243" t="s">
        <v>5211</v>
      </c>
      <c r="G45243" t="s">
        <v>5212</v>
      </c>
      <c r="H45243" t="s">
        <v>5190</v>
      </c>
      <c r="I45243" t="s">
        <v>5179</v>
      </c>
      <c r="J45243" t="s">
        <v>5281</v>
      </c>
      <c r="K45243" s="2">
        <v>44578</v>
      </c>
    </row>
    <row r="45244" spans="5:11">
      <c r="E45244" t="s">
        <v>4125</v>
      </c>
      <c r="F45244" t="s">
        <v>5211</v>
      </c>
      <c r="G45244" t="s">
        <v>5212</v>
      </c>
      <c r="H45244" t="s">
        <v>5191</v>
      </c>
      <c r="I45244" t="s">
        <v>5176</v>
      </c>
      <c r="J45244" t="s">
        <v>5280</v>
      </c>
      <c r="K45244" s="2">
        <v>44578</v>
      </c>
    </row>
    <row r="45245" spans="5:11">
      <c r="E45245" t="s">
        <v>4125</v>
      </c>
      <c r="F45245" t="s">
        <v>5211</v>
      </c>
      <c r="G45245" t="s">
        <v>5212</v>
      </c>
      <c r="H45245" t="s">
        <v>5192</v>
      </c>
      <c r="I45245" t="s">
        <v>5176</v>
      </c>
      <c r="J45245" t="s">
        <v>5280</v>
      </c>
      <c r="K45245" s="2">
        <v>44578</v>
      </c>
    </row>
    <row r="45246" spans="5:11">
      <c r="E45246" t="s">
        <v>4125</v>
      </c>
      <c r="F45246" t="s">
        <v>5211</v>
      </c>
      <c r="G45246" t="s">
        <v>5212</v>
      </c>
      <c r="H45246" t="s">
        <v>5193</v>
      </c>
      <c r="I45246" t="s">
        <v>5182</v>
      </c>
      <c r="J45246" t="s">
        <v>5282</v>
      </c>
      <c r="K45246" s="2">
        <v>44578</v>
      </c>
    </row>
    <row r="45247" spans="5:11">
      <c r="E45247" t="s">
        <v>4125</v>
      </c>
      <c r="F45247" t="s">
        <v>5211</v>
      </c>
      <c r="G45247" t="s">
        <v>5212</v>
      </c>
      <c r="H45247" t="s">
        <v>5194</v>
      </c>
      <c r="I45247" t="s">
        <v>5179</v>
      </c>
      <c r="J45247" t="s">
        <v>5283</v>
      </c>
      <c r="K45247" s="2">
        <v>44578</v>
      </c>
    </row>
    <row r="45248" spans="5:11">
      <c r="E45248" t="s">
        <v>4125</v>
      </c>
      <c r="F45248" t="s">
        <v>5211</v>
      </c>
      <c r="G45248" t="s">
        <v>5212</v>
      </c>
      <c r="H45248" t="s">
        <v>5195</v>
      </c>
      <c r="I45248" t="s">
        <v>5179</v>
      </c>
      <c r="J45248" t="s">
        <v>5283</v>
      </c>
      <c r="K45248" s="2">
        <v>44578</v>
      </c>
    </row>
    <row r="45249" spans="5:11">
      <c r="E45249" t="s">
        <v>4125</v>
      </c>
      <c r="F45249" t="s">
        <v>5211</v>
      </c>
      <c r="G45249" t="s">
        <v>5212</v>
      </c>
      <c r="H45249" t="s">
        <v>5196</v>
      </c>
      <c r="I45249" t="s">
        <v>5182</v>
      </c>
      <c r="J45249" t="s">
        <v>5283</v>
      </c>
      <c r="K45249" s="2">
        <v>44578</v>
      </c>
    </row>
    <row r="45250" spans="5:11">
      <c r="E45250" t="s">
        <v>4125</v>
      </c>
      <c r="F45250" t="s">
        <v>5211</v>
      </c>
      <c r="G45250" t="s">
        <v>5212</v>
      </c>
      <c r="H45250" t="s">
        <v>5197</v>
      </c>
      <c r="I45250" t="s">
        <v>5182</v>
      </c>
      <c r="J45250" t="s">
        <v>5279</v>
      </c>
      <c r="K45250" s="2">
        <v>44578</v>
      </c>
    </row>
    <row r="45251" spans="5:11">
      <c r="E45251" t="s">
        <v>4125</v>
      </c>
      <c r="F45251" t="s">
        <v>5211</v>
      </c>
      <c r="G45251" t="s">
        <v>5212</v>
      </c>
      <c r="H45251" t="s">
        <v>5198</v>
      </c>
      <c r="I45251" t="s">
        <v>5182</v>
      </c>
      <c r="J45251" t="s">
        <v>5280</v>
      </c>
      <c r="K45251" s="2">
        <v>44578</v>
      </c>
    </row>
    <row r="45252" spans="5:11">
      <c r="E45252" t="s">
        <v>4125</v>
      </c>
      <c r="F45252" t="s">
        <v>5211</v>
      </c>
      <c r="G45252" t="s">
        <v>5212</v>
      </c>
      <c r="H45252" t="s">
        <v>5199</v>
      </c>
      <c r="I45252" t="s">
        <v>5182</v>
      </c>
      <c r="J45252" t="s">
        <v>5280</v>
      </c>
      <c r="K45252" s="2">
        <v>44578</v>
      </c>
    </row>
    <row r="45253" spans="5:11">
      <c r="E45253" t="s">
        <v>4125</v>
      </c>
      <c r="F45253" t="s">
        <v>5211</v>
      </c>
      <c r="G45253" t="s">
        <v>5212</v>
      </c>
      <c r="H45253" t="s">
        <v>5200</v>
      </c>
      <c r="I45253" t="s">
        <v>5182</v>
      </c>
      <c r="J45253" t="s">
        <v>5282</v>
      </c>
      <c r="K45253" s="2">
        <v>44578</v>
      </c>
    </row>
    <row r="45254" spans="5:11">
      <c r="E45254" t="s">
        <v>4125</v>
      </c>
      <c r="F45254" t="s">
        <v>5211</v>
      </c>
      <c r="G45254" t="s">
        <v>5212</v>
      </c>
      <c r="H45254" t="s">
        <v>5201</v>
      </c>
      <c r="I45254" t="s">
        <v>5176</v>
      </c>
      <c r="J45254" t="s">
        <v>5282</v>
      </c>
      <c r="K45254" s="2">
        <v>44578</v>
      </c>
    </row>
    <row r="45255" spans="5:11">
      <c r="E45255" t="s">
        <v>4125</v>
      </c>
      <c r="F45255" t="s">
        <v>5211</v>
      </c>
      <c r="G45255" t="s">
        <v>5212</v>
      </c>
      <c r="H45255" t="s">
        <v>5202</v>
      </c>
      <c r="I45255" t="s">
        <v>5182</v>
      </c>
      <c r="J45255" t="s">
        <v>5286</v>
      </c>
      <c r="K45255" s="2">
        <v>44578</v>
      </c>
    </row>
    <row r="45256" spans="5:11">
      <c r="E45256" t="s">
        <v>4125</v>
      </c>
      <c r="F45256" t="s">
        <v>5211</v>
      </c>
      <c r="G45256" t="s">
        <v>5212</v>
      </c>
      <c r="H45256" t="s">
        <v>5203</v>
      </c>
      <c r="I45256" t="s">
        <v>5182</v>
      </c>
      <c r="J45256" t="s">
        <v>5280</v>
      </c>
      <c r="K45256" s="2">
        <v>44578</v>
      </c>
    </row>
    <row r="45257" spans="5:11">
      <c r="E45257" t="s">
        <v>4125</v>
      </c>
      <c r="F45257" t="s">
        <v>5211</v>
      </c>
      <c r="G45257" t="s">
        <v>5212</v>
      </c>
      <c r="H45257" t="s">
        <v>5204</v>
      </c>
      <c r="I45257" t="s">
        <v>5179</v>
      </c>
      <c r="J45257" t="s">
        <v>5286</v>
      </c>
      <c r="K45257" s="2">
        <v>44578</v>
      </c>
    </row>
    <row r="45258" spans="5:11">
      <c r="E45258" t="s">
        <v>4125</v>
      </c>
      <c r="F45258" t="s">
        <v>5211</v>
      </c>
      <c r="G45258" t="s">
        <v>5212</v>
      </c>
      <c r="H45258" t="s">
        <v>5205</v>
      </c>
      <c r="I45258" t="s">
        <v>5182</v>
      </c>
      <c r="J45258" t="s">
        <v>5285</v>
      </c>
      <c r="K45258" s="2">
        <v>44578</v>
      </c>
    </row>
    <row r="45259" spans="5:11">
      <c r="E45259" t="s">
        <v>4125</v>
      </c>
      <c r="F45259" t="s">
        <v>5211</v>
      </c>
      <c r="G45259" t="s">
        <v>5212</v>
      </c>
      <c r="H45259" t="s">
        <v>5206</v>
      </c>
      <c r="I45259" t="s">
        <v>5176</v>
      </c>
      <c r="J45259" t="s">
        <v>5280</v>
      </c>
      <c r="K45259" s="2">
        <v>44578</v>
      </c>
    </row>
    <row r="45260" spans="5:11">
      <c r="E45260" t="s">
        <v>3045</v>
      </c>
      <c r="F45260" t="s">
        <v>5211</v>
      </c>
      <c r="G45260" t="s">
        <v>5212</v>
      </c>
      <c r="H45260" t="s">
        <v>5175</v>
      </c>
      <c r="I45260" t="s">
        <v>5179</v>
      </c>
      <c r="J45260" t="s">
        <v>5002</v>
      </c>
      <c r="K45260" s="2">
        <v>44956</v>
      </c>
    </row>
    <row r="45261" spans="5:11">
      <c r="E45261" t="s">
        <v>3045</v>
      </c>
      <c r="F45261" t="s">
        <v>5211</v>
      </c>
      <c r="G45261" t="s">
        <v>5212</v>
      </c>
      <c r="H45261" t="s">
        <v>5177</v>
      </c>
      <c r="I45261" t="s">
        <v>5176</v>
      </c>
      <c r="J45261" t="s">
        <v>5002</v>
      </c>
      <c r="K45261" s="2">
        <v>44956</v>
      </c>
    </row>
    <row r="45262" spans="5:11">
      <c r="E45262" t="s">
        <v>3045</v>
      </c>
      <c r="F45262" t="s">
        <v>5211</v>
      </c>
      <c r="G45262" t="s">
        <v>5212</v>
      </c>
      <c r="H45262" t="s">
        <v>5178</v>
      </c>
      <c r="I45262" t="s">
        <v>5182</v>
      </c>
      <c r="J45262" t="s">
        <v>5002</v>
      </c>
      <c r="K45262" s="2">
        <v>44956</v>
      </c>
    </row>
    <row r="45263" spans="5:11">
      <c r="E45263" t="s">
        <v>3045</v>
      </c>
      <c r="F45263" t="s">
        <v>5211</v>
      </c>
      <c r="G45263" t="s">
        <v>5212</v>
      </c>
      <c r="H45263" t="s">
        <v>5180</v>
      </c>
      <c r="I45263" t="s">
        <v>5179</v>
      </c>
      <c r="J45263" t="s">
        <v>5002</v>
      </c>
      <c r="K45263" s="2">
        <v>44956</v>
      </c>
    </row>
    <row r="45264" spans="5:11">
      <c r="E45264" t="s">
        <v>3045</v>
      </c>
      <c r="F45264" t="s">
        <v>5211</v>
      </c>
      <c r="G45264" t="s">
        <v>5212</v>
      </c>
      <c r="H45264" t="s">
        <v>5181</v>
      </c>
      <c r="I45264" t="s">
        <v>5179</v>
      </c>
      <c r="J45264" t="s">
        <v>5002</v>
      </c>
      <c r="K45264" s="2">
        <v>44956</v>
      </c>
    </row>
    <row r="45265" spans="5:11">
      <c r="E45265" t="s">
        <v>3045</v>
      </c>
      <c r="F45265" t="s">
        <v>5211</v>
      </c>
      <c r="G45265" t="s">
        <v>5212</v>
      </c>
      <c r="H45265" t="s">
        <v>5183</v>
      </c>
      <c r="I45265" t="s">
        <v>5179</v>
      </c>
      <c r="J45265" t="s">
        <v>5002</v>
      </c>
      <c r="K45265" s="2">
        <v>44956</v>
      </c>
    </row>
    <row r="45266" spans="5:11">
      <c r="E45266" t="s">
        <v>3045</v>
      </c>
      <c r="F45266" t="s">
        <v>5211</v>
      </c>
      <c r="G45266" t="s">
        <v>5212</v>
      </c>
      <c r="H45266" t="s">
        <v>5184</v>
      </c>
      <c r="I45266" t="s">
        <v>5179</v>
      </c>
      <c r="J45266" t="s">
        <v>5002</v>
      </c>
      <c r="K45266" s="2">
        <v>44956</v>
      </c>
    </row>
    <row r="45267" spans="5:11">
      <c r="E45267" t="s">
        <v>3045</v>
      </c>
      <c r="F45267" t="s">
        <v>5211</v>
      </c>
      <c r="G45267" t="s">
        <v>5212</v>
      </c>
      <c r="H45267" t="s">
        <v>5185</v>
      </c>
      <c r="I45267" t="s">
        <v>5179</v>
      </c>
      <c r="J45267" t="s">
        <v>5002</v>
      </c>
      <c r="K45267" s="2">
        <v>44956</v>
      </c>
    </row>
    <row r="45268" spans="5:11">
      <c r="E45268" t="s">
        <v>3045</v>
      </c>
      <c r="F45268" t="s">
        <v>5211</v>
      </c>
      <c r="G45268" t="s">
        <v>5212</v>
      </c>
      <c r="H45268" t="s">
        <v>5186</v>
      </c>
      <c r="I45268" t="s">
        <v>5182</v>
      </c>
      <c r="J45268" t="s">
        <v>5002</v>
      </c>
      <c r="K45268" s="2">
        <v>44956</v>
      </c>
    </row>
    <row r="45269" spans="5:11">
      <c r="E45269" t="s">
        <v>3045</v>
      </c>
      <c r="F45269" t="s">
        <v>5211</v>
      </c>
      <c r="G45269" t="s">
        <v>5212</v>
      </c>
      <c r="H45269" t="s">
        <v>5187</v>
      </c>
      <c r="I45269" t="s">
        <v>5182</v>
      </c>
      <c r="J45269" t="s">
        <v>5279</v>
      </c>
      <c r="K45269" s="2">
        <v>44956</v>
      </c>
    </row>
    <row r="45270" spans="5:11">
      <c r="E45270" t="s">
        <v>3045</v>
      </c>
      <c r="F45270" t="s">
        <v>5211</v>
      </c>
      <c r="G45270" t="s">
        <v>5212</v>
      </c>
      <c r="H45270" t="s">
        <v>5188</v>
      </c>
      <c r="I45270" t="s">
        <v>5182</v>
      </c>
      <c r="J45270" t="s">
        <v>5280</v>
      </c>
      <c r="K45270" s="2">
        <v>44956</v>
      </c>
    </row>
    <row r="45271" spans="5:11">
      <c r="E45271" t="s">
        <v>3045</v>
      </c>
      <c r="F45271" t="s">
        <v>5211</v>
      </c>
      <c r="G45271" t="s">
        <v>5212</v>
      </c>
      <c r="H45271" t="s">
        <v>5189</v>
      </c>
      <c r="I45271" t="s">
        <v>5182</v>
      </c>
      <c r="J45271" t="s">
        <v>5279</v>
      </c>
      <c r="K45271" s="2">
        <v>44956</v>
      </c>
    </row>
    <row r="45272" spans="5:11">
      <c r="E45272" t="s">
        <v>3045</v>
      </c>
      <c r="F45272" t="s">
        <v>5211</v>
      </c>
      <c r="G45272" t="s">
        <v>5212</v>
      </c>
      <c r="H45272" t="s">
        <v>5190</v>
      </c>
      <c r="I45272" t="s">
        <v>5182</v>
      </c>
      <c r="J45272" t="s">
        <v>5280</v>
      </c>
      <c r="K45272" s="2">
        <v>44956</v>
      </c>
    </row>
    <row r="45273" spans="5:11">
      <c r="E45273" t="s">
        <v>3045</v>
      </c>
      <c r="F45273" t="s">
        <v>5211</v>
      </c>
      <c r="G45273" t="s">
        <v>5212</v>
      </c>
      <c r="H45273" t="s">
        <v>5191</v>
      </c>
      <c r="I45273" t="s">
        <v>5176</v>
      </c>
      <c r="J45273" t="s">
        <v>5280</v>
      </c>
      <c r="K45273" s="2">
        <v>44956</v>
      </c>
    </row>
    <row r="45274" spans="5:11">
      <c r="E45274" t="s">
        <v>3045</v>
      </c>
      <c r="F45274" t="s">
        <v>5211</v>
      </c>
      <c r="G45274" t="s">
        <v>5212</v>
      </c>
      <c r="H45274" t="s">
        <v>5192</v>
      </c>
      <c r="I45274" t="s">
        <v>5182</v>
      </c>
      <c r="J45274" t="s">
        <v>5279</v>
      </c>
      <c r="K45274" s="2">
        <v>44956</v>
      </c>
    </row>
    <row r="45275" spans="5:11">
      <c r="E45275" t="s">
        <v>3045</v>
      </c>
      <c r="F45275" t="s">
        <v>5211</v>
      </c>
      <c r="G45275" t="s">
        <v>5212</v>
      </c>
      <c r="H45275" t="s">
        <v>5193</v>
      </c>
      <c r="I45275" t="s">
        <v>5182</v>
      </c>
      <c r="J45275" t="s">
        <v>5282</v>
      </c>
      <c r="K45275" s="2">
        <v>44956</v>
      </c>
    </row>
    <row r="45276" spans="5:11">
      <c r="E45276" t="s">
        <v>3045</v>
      </c>
      <c r="F45276" t="s">
        <v>5211</v>
      </c>
      <c r="G45276" t="s">
        <v>5212</v>
      </c>
      <c r="H45276" t="s">
        <v>5194</v>
      </c>
      <c r="I45276" t="s">
        <v>5179</v>
      </c>
      <c r="J45276" t="s">
        <v>5283</v>
      </c>
      <c r="K45276" s="2">
        <v>44956</v>
      </c>
    </row>
    <row r="45277" spans="5:11">
      <c r="E45277" t="s">
        <v>3045</v>
      </c>
      <c r="F45277" t="s">
        <v>5211</v>
      </c>
      <c r="G45277" t="s">
        <v>5212</v>
      </c>
      <c r="H45277" t="s">
        <v>5195</v>
      </c>
      <c r="I45277" t="s">
        <v>5179</v>
      </c>
      <c r="J45277" t="s">
        <v>5283</v>
      </c>
      <c r="K45277" s="2">
        <v>44956</v>
      </c>
    </row>
    <row r="45278" spans="5:11">
      <c r="E45278" t="s">
        <v>3045</v>
      </c>
      <c r="F45278" t="s">
        <v>5211</v>
      </c>
      <c r="G45278" t="s">
        <v>5212</v>
      </c>
      <c r="H45278" t="s">
        <v>5196</v>
      </c>
      <c r="I45278" t="s">
        <v>5176</v>
      </c>
      <c r="J45278" t="s">
        <v>5282</v>
      </c>
      <c r="K45278" s="2">
        <v>44956</v>
      </c>
    </row>
    <row r="45279" spans="5:11">
      <c r="E45279" t="s">
        <v>3045</v>
      </c>
      <c r="F45279" t="s">
        <v>5211</v>
      </c>
      <c r="G45279" t="s">
        <v>5212</v>
      </c>
      <c r="H45279" t="s">
        <v>5197</v>
      </c>
      <c r="I45279" t="s">
        <v>5182</v>
      </c>
      <c r="J45279" t="s">
        <v>5279</v>
      </c>
      <c r="K45279" s="2">
        <v>44956</v>
      </c>
    </row>
    <row r="45280" spans="5:11">
      <c r="E45280" t="s">
        <v>3045</v>
      </c>
      <c r="F45280" t="s">
        <v>5211</v>
      </c>
      <c r="G45280" t="s">
        <v>5212</v>
      </c>
      <c r="H45280" t="s">
        <v>5198</v>
      </c>
      <c r="I45280" t="s">
        <v>5179</v>
      </c>
      <c r="J45280" t="s">
        <v>5286</v>
      </c>
      <c r="K45280" s="2">
        <v>44956</v>
      </c>
    </row>
    <row r="45281" spans="5:11">
      <c r="E45281" t="s">
        <v>3045</v>
      </c>
      <c r="F45281" t="s">
        <v>5211</v>
      </c>
      <c r="G45281" t="s">
        <v>5212</v>
      </c>
      <c r="H45281" t="s">
        <v>5199</v>
      </c>
      <c r="I45281" t="s">
        <v>5182</v>
      </c>
      <c r="J45281" t="s">
        <v>5280</v>
      </c>
      <c r="K45281" s="2">
        <v>44956</v>
      </c>
    </row>
    <row r="45282" spans="5:11">
      <c r="E45282" t="s">
        <v>3045</v>
      </c>
      <c r="F45282" t="s">
        <v>5211</v>
      </c>
      <c r="G45282" t="s">
        <v>5212</v>
      </c>
      <c r="H45282" t="s">
        <v>5200</v>
      </c>
      <c r="I45282" t="s">
        <v>5182</v>
      </c>
      <c r="J45282" t="s">
        <v>5282</v>
      </c>
      <c r="K45282" s="2">
        <v>44956</v>
      </c>
    </row>
    <row r="45283" spans="5:11">
      <c r="E45283" t="s">
        <v>3045</v>
      </c>
      <c r="F45283" t="s">
        <v>5211</v>
      </c>
      <c r="G45283" t="s">
        <v>5212</v>
      </c>
      <c r="H45283" t="s">
        <v>5201</v>
      </c>
      <c r="I45283" t="s">
        <v>5179</v>
      </c>
      <c r="J45283" t="s">
        <v>5285</v>
      </c>
      <c r="K45283" s="2">
        <v>44956</v>
      </c>
    </row>
    <row r="45284" spans="5:11">
      <c r="E45284" t="s">
        <v>3045</v>
      </c>
      <c r="F45284" t="s">
        <v>5211</v>
      </c>
      <c r="G45284" t="s">
        <v>5212</v>
      </c>
      <c r="H45284" t="s">
        <v>5202</v>
      </c>
      <c r="I45284" t="s">
        <v>5182</v>
      </c>
      <c r="J45284" t="s">
        <v>5286</v>
      </c>
      <c r="K45284" s="2">
        <v>44956</v>
      </c>
    </row>
    <row r="45285" spans="5:11">
      <c r="E45285" t="s">
        <v>3045</v>
      </c>
      <c r="F45285" t="s">
        <v>5211</v>
      </c>
      <c r="G45285" t="s">
        <v>5212</v>
      </c>
      <c r="H45285" t="s">
        <v>5203</v>
      </c>
      <c r="I45285" t="s">
        <v>5179</v>
      </c>
      <c r="J45285" t="s">
        <v>5286</v>
      </c>
      <c r="K45285" s="2">
        <v>44956</v>
      </c>
    </row>
    <row r="45286" spans="5:11">
      <c r="E45286" t="s">
        <v>3045</v>
      </c>
      <c r="F45286" t="s">
        <v>5211</v>
      </c>
      <c r="G45286" t="s">
        <v>5212</v>
      </c>
      <c r="H45286" t="s">
        <v>5204</v>
      </c>
      <c r="I45286" t="s">
        <v>5176</v>
      </c>
      <c r="J45286" t="s">
        <v>5279</v>
      </c>
      <c r="K45286" s="2">
        <v>44956</v>
      </c>
    </row>
    <row r="45287" spans="5:11">
      <c r="E45287" t="s">
        <v>3045</v>
      </c>
      <c r="F45287" t="s">
        <v>5211</v>
      </c>
      <c r="G45287" t="s">
        <v>5212</v>
      </c>
      <c r="H45287" t="s">
        <v>5205</v>
      </c>
      <c r="I45287" t="s">
        <v>5182</v>
      </c>
      <c r="J45287" t="s">
        <v>5285</v>
      </c>
      <c r="K45287" s="2">
        <v>44956</v>
      </c>
    </row>
    <row r="45288" spans="5:11">
      <c r="E45288" t="s">
        <v>3045</v>
      </c>
      <c r="F45288" t="s">
        <v>5211</v>
      </c>
      <c r="G45288" t="s">
        <v>5212</v>
      </c>
      <c r="H45288" t="s">
        <v>5206</v>
      </c>
      <c r="I45288" t="s">
        <v>5182</v>
      </c>
      <c r="J45288" t="s">
        <v>5292</v>
      </c>
      <c r="K45288" s="2">
        <v>44956</v>
      </c>
    </row>
    <row r="45289" spans="5:11">
      <c r="E45289" t="s">
        <v>2327</v>
      </c>
      <c r="F45289" t="s">
        <v>5211</v>
      </c>
      <c r="G45289" t="s">
        <v>5212</v>
      </c>
      <c r="H45289" t="s">
        <v>5175</v>
      </c>
      <c r="I45289" t="s">
        <v>5179</v>
      </c>
      <c r="J45289" t="s">
        <v>5002</v>
      </c>
      <c r="K45289" s="2">
        <v>44578</v>
      </c>
    </row>
    <row r="45290" spans="5:11">
      <c r="E45290" t="s">
        <v>2327</v>
      </c>
      <c r="F45290" t="s">
        <v>5211</v>
      </c>
      <c r="G45290" t="s">
        <v>5212</v>
      </c>
      <c r="H45290" t="s">
        <v>5177</v>
      </c>
      <c r="I45290" t="s">
        <v>5176</v>
      </c>
      <c r="J45290" t="s">
        <v>5002</v>
      </c>
      <c r="K45290" s="2">
        <v>44578</v>
      </c>
    </row>
    <row r="45291" spans="5:11">
      <c r="E45291" t="s">
        <v>2327</v>
      </c>
      <c r="F45291" t="s">
        <v>5211</v>
      </c>
      <c r="G45291" t="s">
        <v>5212</v>
      </c>
      <c r="H45291" t="s">
        <v>5178</v>
      </c>
      <c r="I45291" t="s">
        <v>5182</v>
      </c>
      <c r="J45291" t="s">
        <v>5002</v>
      </c>
      <c r="K45291" s="2">
        <v>44578</v>
      </c>
    </row>
    <row r="45292" spans="5:11">
      <c r="E45292" t="s">
        <v>2327</v>
      </c>
      <c r="F45292" t="s">
        <v>5211</v>
      </c>
      <c r="G45292" t="s">
        <v>5212</v>
      </c>
      <c r="H45292" t="s">
        <v>5180</v>
      </c>
      <c r="I45292" t="s">
        <v>5179</v>
      </c>
      <c r="J45292" t="s">
        <v>5002</v>
      </c>
      <c r="K45292" s="2">
        <v>44578</v>
      </c>
    </row>
    <row r="45293" spans="5:11">
      <c r="E45293" t="s">
        <v>2327</v>
      </c>
      <c r="F45293" t="s">
        <v>5211</v>
      </c>
      <c r="G45293" t="s">
        <v>5212</v>
      </c>
      <c r="H45293" t="s">
        <v>5181</v>
      </c>
      <c r="I45293" t="s">
        <v>5179</v>
      </c>
      <c r="J45293" t="s">
        <v>5002</v>
      </c>
      <c r="K45293" s="2">
        <v>44578</v>
      </c>
    </row>
    <row r="45294" spans="5:11">
      <c r="E45294" t="s">
        <v>2327</v>
      </c>
      <c r="F45294" t="s">
        <v>5211</v>
      </c>
      <c r="G45294" t="s">
        <v>5212</v>
      </c>
      <c r="H45294" t="s">
        <v>5183</v>
      </c>
      <c r="I45294" t="s">
        <v>5179</v>
      </c>
      <c r="J45294" t="s">
        <v>5002</v>
      </c>
      <c r="K45294" s="2">
        <v>44578</v>
      </c>
    </row>
    <row r="45295" spans="5:11">
      <c r="E45295" t="s">
        <v>2327</v>
      </c>
      <c r="F45295" t="s">
        <v>5211</v>
      </c>
      <c r="G45295" t="s">
        <v>5212</v>
      </c>
      <c r="H45295" t="s">
        <v>5184</v>
      </c>
      <c r="I45295" t="s">
        <v>5176</v>
      </c>
      <c r="J45295" t="s">
        <v>5002</v>
      </c>
      <c r="K45295" s="2">
        <v>44578</v>
      </c>
    </row>
    <row r="45296" spans="5:11">
      <c r="E45296" t="s">
        <v>2327</v>
      </c>
      <c r="F45296" t="s">
        <v>5211</v>
      </c>
      <c r="G45296" t="s">
        <v>5212</v>
      </c>
      <c r="H45296" t="s">
        <v>5185</v>
      </c>
      <c r="I45296" t="s">
        <v>5176</v>
      </c>
      <c r="J45296" t="s">
        <v>5002</v>
      </c>
      <c r="K45296" s="2">
        <v>44578</v>
      </c>
    </row>
    <row r="45297" spans="5:11">
      <c r="E45297" t="s">
        <v>2327</v>
      </c>
      <c r="F45297" t="s">
        <v>5211</v>
      </c>
      <c r="G45297" t="s">
        <v>5212</v>
      </c>
      <c r="H45297" t="s">
        <v>5186</v>
      </c>
      <c r="I45297" t="s">
        <v>5179</v>
      </c>
      <c r="J45297" t="s">
        <v>5002</v>
      </c>
      <c r="K45297" s="2">
        <v>44578</v>
      </c>
    </row>
    <row r="45298" spans="5:11">
      <c r="E45298" t="s">
        <v>2327</v>
      </c>
      <c r="F45298" t="s">
        <v>5211</v>
      </c>
      <c r="G45298" t="s">
        <v>5212</v>
      </c>
      <c r="H45298" t="s">
        <v>5187</v>
      </c>
      <c r="I45298" t="s">
        <v>5182</v>
      </c>
      <c r="J45298" t="s">
        <v>5279</v>
      </c>
      <c r="K45298" s="2">
        <v>44578</v>
      </c>
    </row>
    <row r="45299" spans="5:11">
      <c r="E45299" t="s">
        <v>2327</v>
      </c>
      <c r="F45299" t="s">
        <v>5211</v>
      </c>
      <c r="G45299" t="s">
        <v>5212</v>
      </c>
      <c r="H45299" t="s">
        <v>5188</v>
      </c>
      <c r="I45299" t="s">
        <v>5182</v>
      </c>
      <c r="J45299" t="s">
        <v>5280</v>
      </c>
      <c r="K45299" s="2">
        <v>44578</v>
      </c>
    </row>
    <row r="45300" spans="5:11">
      <c r="E45300" t="s">
        <v>2327</v>
      </c>
      <c r="F45300" t="s">
        <v>5211</v>
      </c>
      <c r="G45300" t="s">
        <v>5212</v>
      </c>
      <c r="H45300" t="s">
        <v>5189</v>
      </c>
      <c r="I45300" t="s">
        <v>5179</v>
      </c>
      <c r="J45300" t="s">
        <v>5281</v>
      </c>
      <c r="K45300" s="2">
        <v>44578</v>
      </c>
    </row>
    <row r="45301" spans="5:11">
      <c r="E45301" t="s">
        <v>2327</v>
      </c>
      <c r="F45301" t="s">
        <v>5211</v>
      </c>
      <c r="G45301" t="s">
        <v>5212</v>
      </c>
      <c r="H45301" t="s">
        <v>5190</v>
      </c>
      <c r="I45301" t="s">
        <v>5182</v>
      </c>
      <c r="J45301" t="s">
        <v>5280</v>
      </c>
      <c r="K45301" s="2">
        <v>44578</v>
      </c>
    </row>
    <row r="45302" spans="5:11">
      <c r="E45302" t="s">
        <v>2327</v>
      </c>
      <c r="F45302" t="s">
        <v>5211</v>
      </c>
      <c r="G45302" t="s">
        <v>5212</v>
      </c>
      <c r="H45302" t="s">
        <v>5191</v>
      </c>
      <c r="I45302" t="s">
        <v>5176</v>
      </c>
      <c r="J45302" t="s">
        <v>5280</v>
      </c>
      <c r="K45302" s="2">
        <v>44578</v>
      </c>
    </row>
    <row r="45303" spans="5:11">
      <c r="E45303" t="s">
        <v>2327</v>
      </c>
      <c r="F45303" t="s">
        <v>5211</v>
      </c>
      <c r="G45303" t="s">
        <v>5212</v>
      </c>
      <c r="H45303" t="s">
        <v>5192</v>
      </c>
      <c r="I45303" t="s">
        <v>5182</v>
      </c>
      <c r="J45303" t="s">
        <v>5279</v>
      </c>
      <c r="K45303" s="2">
        <v>44578</v>
      </c>
    </row>
    <row r="45304" spans="5:11">
      <c r="E45304" t="s">
        <v>2327</v>
      </c>
      <c r="F45304" t="s">
        <v>5211</v>
      </c>
      <c r="G45304" t="s">
        <v>5212</v>
      </c>
      <c r="H45304" t="s">
        <v>5193</v>
      </c>
      <c r="I45304" t="s">
        <v>5182</v>
      </c>
      <c r="J45304" t="s">
        <v>5282</v>
      </c>
      <c r="K45304" s="2">
        <v>44578</v>
      </c>
    </row>
    <row r="45305" spans="5:11">
      <c r="E45305" t="s">
        <v>2327</v>
      </c>
      <c r="F45305" t="s">
        <v>5211</v>
      </c>
      <c r="G45305" t="s">
        <v>5212</v>
      </c>
      <c r="H45305" t="s">
        <v>5194</v>
      </c>
      <c r="I45305" t="s">
        <v>5179</v>
      </c>
      <c r="J45305" t="s">
        <v>5283</v>
      </c>
      <c r="K45305" s="2">
        <v>44578</v>
      </c>
    </row>
    <row r="45306" spans="5:11">
      <c r="E45306" t="s">
        <v>2327</v>
      </c>
      <c r="F45306" t="s">
        <v>5211</v>
      </c>
      <c r="G45306" t="s">
        <v>5212</v>
      </c>
      <c r="H45306" t="s">
        <v>5195</v>
      </c>
      <c r="I45306" t="s">
        <v>5176</v>
      </c>
      <c r="J45306" t="s">
        <v>5282</v>
      </c>
      <c r="K45306" s="2">
        <v>44578</v>
      </c>
    </row>
    <row r="45307" spans="5:11">
      <c r="E45307" t="s">
        <v>2327</v>
      </c>
      <c r="F45307" t="s">
        <v>5211</v>
      </c>
      <c r="G45307" t="s">
        <v>5212</v>
      </c>
      <c r="H45307" t="s">
        <v>5196</v>
      </c>
      <c r="I45307" t="s">
        <v>5182</v>
      </c>
      <c r="J45307" t="s">
        <v>5284</v>
      </c>
      <c r="K45307" s="2">
        <v>44578</v>
      </c>
    </row>
    <row r="45308" spans="5:11">
      <c r="E45308" t="s">
        <v>2327</v>
      </c>
      <c r="F45308" t="s">
        <v>5211</v>
      </c>
      <c r="G45308" t="s">
        <v>5212</v>
      </c>
      <c r="H45308" t="s">
        <v>5197</v>
      </c>
      <c r="I45308" t="s">
        <v>5182</v>
      </c>
      <c r="J45308" t="s">
        <v>5279</v>
      </c>
      <c r="K45308" s="2">
        <v>44578</v>
      </c>
    </row>
    <row r="45309" spans="5:11">
      <c r="E45309" t="s">
        <v>2327</v>
      </c>
      <c r="F45309" t="s">
        <v>5211</v>
      </c>
      <c r="G45309" t="s">
        <v>5212</v>
      </c>
      <c r="H45309" t="s">
        <v>5198</v>
      </c>
      <c r="I45309" t="s">
        <v>5176</v>
      </c>
      <c r="J45309" t="s">
        <v>5279</v>
      </c>
      <c r="K45309" s="2">
        <v>44578</v>
      </c>
    </row>
    <row r="45310" spans="5:11">
      <c r="E45310" t="s">
        <v>2327</v>
      </c>
      <c r="F45310" t="s">
        <v>5211</v>
      </c>
      <c r="G45310" t="s">
        <v>5212</v>
      </c>
      <c r="H45310" t="s">
        <v>5199</v>
      </c>
      <c r="I45310" t="s">
        <v>5179</v>
      </c>
      <c r="J45310" t="s">
        <v>5286</v>
      </c>
      <c r="K45310" s="2">
        <v>44578</v>
      </c>
    </row>
    <row r="45311" spans="5:11">
      <c r="E45311" t="s">
        <v>2327</v>
      </c>
      <c r="F45311" t="s">
        <v>5211</v>
      </c>
      <c r="G45311" t="s">
        <v>5212</v>
      </c>
      <c r="H45311" t="s">
        <v>5200</v>
      </c>
      <c r="I45311" t="s">
        <v>5182</v>
      </c>
      <c r="J45311" t="s">
        <v>5282</v>
      </c>
      <c r="K45311" s="2">
        <v>44578</v>
      </c>
    </row>
    <row r="45312" spans="5:11">
      <c r="E45312" t="s">
        <v>2327</v>
      </c>
      <c r="F45312" t="s">
        <v>5211</v>
      </c>
      <c r="G45312" t="s">
        <v>5212</v>
      </c>
      <c r="H45312" t="s">
        <v>5201</v>
      </c>
      <c r="I45312" t="s">
        <v>5182</v>
      </c>
      <c r="J45312" t="s">
        <v>5280</v>
      </c>
      <c r="K45312" s="2">
        <v>44578</v>
      </c>
    </row>
    <row r="45313" spans="5:11">
      <c r="E45313" t="s">
        <v>2327</v>
      </c>
      <c r="F45313" t="s">
        <v>5211</v>
      </c>
      <c r="G45313" t="s">
        <v>5212</v>
      </c>
      <c r="H45313" t="s">
        <v>5202</v>
      </c>
      <c r="I45313" t="s">
        <v>5182</v>
      </c>
      <c r="J45313" t="s">
        <v>5280</v>
      </c>
      <c r="K45313" s="2">
        <v>44578</v>
      </c>
    </row>
    <row r="45314" spans="5:11">
      <c r="E45314" t="s">
        <v>2327</v>
      </c>
      <c r="F45314" t="s">
        <v>5211</v>
      </c>
      <c r="G45314" t="s">
        <v>5212</v>
      </c>
      <c r="H45314" t="s">
        <v>5203</v>
      </c>
      <c r="I45314" t="s">
        <v>5179</v>
      </c>
      <c r="J45314" t="s">
        <v>5286</v>
      </c>
      <c r="K45314" s="2">
        <v>44578</v>
      </c>
    </row>
    <row r="45315" spans="5:11">
      <c r="E45315" t="s">
        <v>2327</v>
      </c>
      <c r="F45315" t="s">
        <v>5211</v>
      </c>
      <c r="G45315" t="s">
        <v>5212</v>
      </c>
      <c r="H45315" t="s">
        <v>5204</v>
      </c>
      <c r="I45315" t="s">
        <v>5179</v>
      </c>
      <c r="J45315" t="s">
        <v>5286</v>
      </c>
      <c r="K45315" s="2">
        <v>44578</v>
      </c>
    </row>
    <row r="45316" spans="5:11">
      <c r="E45316" t="s">
        <v>2327</v>
      </c>
      <c r="F45316" t="s">
        <v>5211</v>
      </c>
      <c r="G45316" t="s">
        <v>5212</v>
      </c>
      <c r="H45316" t="s">
        <v>5205</v>
      </c>
      <c r="I45316" t="s">
        <v>5182</v>
      </c>
      <c r="J45316" t="s">
        <v>5282</v>
      </c>
      <c r="K45316" s="2">
        <v>44578</v>
      </c>
    </row>
    <row r="45317" spans="5:11">
      <c r="E45317" t="s">
        <v>2327</v>
      </c>
      <c r="F45317" t="s">
        <v>5211</v>
      </c>
      <c r="G45317" t="s">
        <v>5212</v>
      </c>
      <c r="H45317" t="s">
        <v>5206</v>
      </c>
      <c r="I45317" t="s">
        <v>5182</v>
      </c>
      <c r="J45317" t="s">
        <v>5292</v>
      </c>
      <c r="K45317" s="2">
        <v>44578</v>
      </c>
    </row>
    <row r="45318" spans="5:11">
      <c r="E45318" t="s">
        <v>3867</v>
      </c>
      <c r="F45318" t="s">
        <v>5211</v>
      </c>
      <c r="G45318" t="s">
        <v>5212</v>
      </c>
      <c r="H45318" t="s">
        <v>5187</v>
      </c>
      <c r="I45318" t="s">
        <v>5176</v>
      </c>
      <c r="J45318" t="s">
        <v>5280</v>
      </c>
      <c r="K45318" s="2">
        <v>44875</v>
      </c>
    </row>
    <row r="45319" spans="5:11">
      <c r="E45319" t="s">
        <v>3867</v>
      </c>
      <c r="F45319" t="s">
        <v>5211</v>
      </c>
      <c r="G45319" t="s">
        <v>5212</v>
      </c>
      <c r="H45319" t="s">
        <v>5188</v>
      </c>
      <c r="I45319" t="s">
        <v>5182</v>
      </c>
      <c r="J45319" t="s">
        <v>5280</v>
      </c>
      <c r="K45319" s="2">
        <v>44875</v>
      </c>
    </row>
    <row r="45320" spans="5:11">
      <c r="E45320" t="s">
        <v>3867</v>
      </c>
      <c r="F45320" t="s">
        <v>5211</v>
      </c>
      <c r="G45320" t="s">
        <v>5212</v>
      </c>
      <c r="H45320" t="s">
        <v>5189</v>
      </c>
      <c r="I45320" t="s">
        <v>5182</v>
      </c>
      <c r="J45320" t="s">
        <v>5279</v>
      </c>
      <c r="K45320" s="2">
        <v>44875</v>
      </c>
    </row>
    <row r="45321" spans="5:11">
      <c r="E45321" t="s">
        <v>3867</v>
      </c>
      <c r="F45321" t="s">
        <v>5211</v>
      </c>
      <c r="G45321" t="s">
        <v>5212</v>
      </c>
      <c r="H45321" t="s">
        <v>5190</v>
      </c>
      <c r="I45321" t="s">
        <v>5179</v>
      </c>
      <c r="J45321" t="s">
        <v>5281</v>
      </c>
      <c r="K45321" s="2">
        <v>44875</v>
      </c>
    </row>
    <row r="45322" spans="5:11">
      <c r="E45322" t="s">
        <v>3867</v>
      </c>
      <c r="F45322" t="s">
        <v>5211</v>
      </c>
      <c r="G45322" t="s">
        <v>5212</v>
      </c>
      <c r="H45322" t="s">
        <v>5191</v>
      </c>
      <c r="I45322" t="s">
        <v>5176</v>
      </c>
      <c r="J45322" t="s">
        <v>5280</v>
      </c>
      <c r="K45322" s="2">
        <v>44875</v>
      </c>
    </row>
    <row r="45323" spans="5:11">
      <c r="E45323" t="s">
        <v>3867</v>
      </c>
      <c r="F45323" t="s">
        <v>5211</v>
      </c>
      <c r="G45323" t="s">
        <v>5212</v>
      </c>
      <c r="H45323" t="s">
        <v>5192</v>
      </c>
      <c r="I45323" t="s">
        <v>5176</v>
      </c>
      <c r="J45323" t="s">
        <v>5280</v>
      </c>
      <c r="K45323" s="2">
        <v>44875</v>
      </c>
    </row>
    <row r="45324" spans="5:11">
      <c r="E45324" t="s">
        <v>3867</v>
      </c>
      <c r="F45324" t="s">
        <v>5211</v>
      </c>
      <c r="G45324" t="s">
        <v>5212</v>
      </c>
      <c r="H45324" t="s">
        <v>5193</v>
      </c>
      <c r="I45324" t="s">
        <v>5182</v>
      </c>
      <c r="J45324" t="s">
        <v>5282</v>
      </c>
      <c r="K45324" s="2">
        <v>44875</v>
      </c>
    </row>
    <row r="45325" spans="5:11">
      <c r="E45325" t="s">
        <v>3867</v>
      </c>
      <c r="F45325" t="s">
        <v>5211</v>
      </c>
      <c r="G45325" t="s">
        <v>5212</v>
      </c>
      <c r="H45325" t="s">
        <v>5194</v>
      </c>
      <c r="I45325" t="s">
        <v>5182</v>
      </c>
      <c r="J45325" t="s">
        <v>5284</v>
      </c>
      <c r="K45325" s="2">
        <v>44875</v>
      </c>
    </row>
    <row r="45326" spans="5:11">
      <c r="E45326" t="s">
        <v>3867</v>
      </c>
      <c r="F45326" t="s">
        <v>5211</v>
      </c>
      <c r="G45326" t="s">
        <v>5212</v>
      </c>
      <c r="H45326" t="s">
        <v>5195</v>
      </c>
      <c r="I45326" t="s">
        <v>5179</v>
      </c>
      <c r="J45326" t="s">
        <v>5283</v>
      </c>
      <c r="K45326" s="2">
        <v>44875</v>
      </c>
    </row>
    <row r="45327" spans="5:11">
      <c r="E45327" t="s">
        <v>3867</v>
      </c>
      <c r="F45327" t="s">
        <v>5211</v>
      </c>
      <c r="G45327" t="s">
        <v>5212</v>
      </c>
      <c r="H45327" t="s">
        <v>5196</v>
      </c>
      <c r="I45327" t="s">
        <v>5182</v>
      </c>
      <c r="J45327" t="s">
        <v>5284</v>
      </c>
      <c r="K45327" s="2">
        <v>44875</v>
      </c>
    </row>
    <row r="45328" spans="5:11">
      <c r="E45328" t="s">
        <v>3867</v>
      </c>
      <c r="F45328" t="s">
        <v>5211</v>
      </c>
      <c r="G45328" t="s">
        <v>5212</v>
      </c>
      <c r="H45328" t="s">
        <v>5197</v>
      </c>
      <c r="I45328" t="s">
        <v>5182</v>
      </c>
      <c r="J45328" t="s">
        <v>5279</v>
      </c>
      <c r="K45328" s="2">
        <v>44875</v>
      </c>
    </row>
    <row r="45329" spans="5:11">
      <c r="E45329" t="s">
        <v>3867</v>
      </c>
      <c r="F45329" t="s">
        <v>5211</v>
      </c>
      <c r="G45329" t="s">
        <v>5212</v>
      </c>
      <c r="H45329" t="s">
        <v>5198</v>
      </c>
      <c r="I45329" t="s">
        <v>5182</v>
      </c>
      <c r="J45329" t="s">
        <v>5280</v>
      </c>
      <c r="K45329" s="2">
        <v>44875</v>
      </c>
    </row>
    <row r="45330" spans="5:11">
      <c r="E45330" t="s">
        <v>3867</v>
      </c>
      <c r="F45330" t="s">
        <v>5211</v>
      </c>
      <c r="G45330" t="s">
        <v>5212</v>
      </c>
      <c r="H45330" t="s">
        <v>5199</v>
      </c>
      <c r="I45330" t="s">
        <v>5182</v>
      </c>
      <c r="J45330" t="s">
        <v>5280</v>
      </c>
      <c r="K45330" s="2">
        <v>44875</v>
      </c>
    </row>
    <row r="45331" spans="5:11">
      <c r="E45331" t="s">
        <v>3867</v>
      </c>
      <c r="F45331" t="s">
        <v>5211</v>
      </c>
      <c r="G45331" t="s">
        <v>5212</v>
      </c>
      <c r="H45331" t="s">
        <v>5200</v>
      </c>
      <c r="I45331" t="s">
        <v>5182</v>
      </c>
      <c r="J45331" t="s">
        <v>5282</v>
      </c>
      <c r="K45331" s="2">
        <v>44875</v>
      </c>
    </row>
    <row r="45332" spans="5:11">
      <c r="E45332" t="s">
        <v>3867</v>
      </c>
      <c r="F45332" t="s">
        <v>5211</v>
      </c>
      <c r="G45332" t="s">
        <v>5212</v>
      </c>
      <c r="H45332" t="s">
        <v>5201</v>
      </c>
      <c r="I45332" t="s">
        <v>5182</v>
      </c>
      <c r="J45332" t="s">
        <v>5280</v>
      </c>
      <c r="K45332" s="2">
        <v>44875</v>
      </c>
    </row>
    <row r="45333" spans="5:11">
      <c r="E45333" t="s">
        <v>3867</v>
      </c>
      <c r="F45333" t="s">
        <v>5211</v>
      </c>
      <c r="G45333" t="s">
        <v>5212</v>
      </c>
      <c r="H45333" t="s">
        <v>5202</v>
      </c>
      <c r="I45333" t="s">
        <v>5182</v>
      </c>
      <c r="J45333" t="s">
        <v>5280</v>
      </c>
      <c r="K45333" s="2">
        <v>44875</v>
      </c>
    </row>
    <row r="45334" spans="5:11">
      <c r="E45334" t="s">
        <v>3867</v>
      </c>
      <c r="F45334" t="s">
        <v>5211</v>
      </c>
      <c r="G45334" t="s">
        <v>5212</v>
      </c>
      <c r="H45334" t="s">
        <v>5203</v>
      </c>
      <c r="I45334" t="s">
        <v>5182</v>
      </c>
      <c r="J45334" t="s">
        <v>5280</v>
      </c>
      <c r="K45334" s="2">
        <v>44875</v>
      </c>
    </row>
    <row r="45335" spans="5:11">
      <c r="E45335" t="s">
        <v>3867</v>
      </c>
      <c r="F45335" t="s">
        <v>5211</v>
      </c>
      <c r="G45335" t="s">
        <v>5212</v>
      </c>
      <c r="H45335" t="s">
        <v>5204</v>
      </c>
      <c r="I45335" t="s">
        <v>5179</v>
      </c>
      <c r="J45335" t="s">
        <v>5286</v>
      </c>
      <c r="K45335" s="2">
        <v>44875</v>
      </c>
    </row>
    <row r="45336" spans="5:11">
      <c r="E45336" t="s">
        <v>3867</v>
      </c>
      <c r="F45336" t="s">
        <v>5211</v>
      </c>
      <c r="G45336" t="s">
        <v>5212</v>
      </c>
      <c r="H45336" t="s">
        <v>5205</v>
      </c>
      <c r="I45336" t="s">
        <v>5182</v>
      </c>
      <c r="J45336" t="s">
        <v>5282</v>
      </c>
      <c r="K45336" s="2">
        <v>44875</v>
      </c>
    </row>
    <row r="45337" spans="5:11">
      <c r="E45337" t="s">
        <v>3867</v>
      </c>
      <c r="F45337" t="s">
        <v>5211</v>
      </c>
      <c r="G45337" t="s">
        <v>5212</v>
      </c>
      <c r="H45337" t="s">
        <v>5206</v>
      </c>
      <c r="I45337" t="s">
        <v>5182</v>
      </c>
      <c r="J45337" t="s">
        <v>5284</v>
      </c>
      <c r="K45337" s="2">
        <v>44875</v>
      </c>
    </row>
    <row r="45338" spans="5:11">
      <c r="E45338" t="s">
        <v>3863</v>
      </c>
      <c r="F45338" t="s">
        <v>5211</v>
      </c>
      <c r="G45338" t="s">
        <v>5212</v>
      </c>
      <c r="H45338" t="s">
        <v>5187</v>
      </c>
      <c r="I45338" t="s">
        <v>5179</v>
      </c>
      <c r="J45338" t="s">
        <v>5281</v>
      </c>
      <c r="K45338" s="2">
        <v>44875</v>
      </c>
    </row>
    <row r="45339" spans="5:11">
      <c r="E45339" t="s">
        <v>3863</v>
      </c>
      <c r="F45339" t="s">
        <v>5211</v>
      </c>
      <c r="G45339" t="s">
        <v>5212</v>
      </c>
      <c r="H45339" t="s">
        <v>5188</v>
      </c>
      <c r="I45339" t="s">
        <v>5182</v>
      </c>
      <c r="J45339" t="s">
        <v>5280</v>
      </c>
      <c r="K45339" s="2">
        <v>44875</v>
      </c>
    </row>
    <row r="45340" spans="5:11">
      <c r="E45340" t="s">
        <v>3863</v>
      </c>
      <c r="F45340" t="s">
        <v>5211</v>
      </c>
      <c r="G45340" t="s">
        <v>5212</v>
      </c>
      <c r="H45340" t="s">
        <v>5189</v>
      </c>
      <c r="I45340" t="s">
        <v>5179</v>
      </c>
      <c r="J45340" t="s">
        <v>5281</v>
      </c>
      <c r="K45340" s="2">
        <v>44875</v>
      </c>
    </row>
    <row r="45341" spans="5:11">
      <c r="E45341" t="s">
        <v>3863</v>
      </c>
      <c r="F45341" t="s">
        <v>5211</v>
      </c>
      <c r="G45341" t="s">
        <v>5212</v>
      </c>
      <c r="H45341" t="s">
        <v>5190</v>
      </c>
      <c r="I45341" t="s">
        <v>5182</v>
      </c>
      <c r="J45341" t="s">
        <v>5280</v>
      </c>
      <c r="K45341" s="2">
        <v>44875</v>
      </c>
    </row>
    <row r="45342" spans="5:11">
      <c r="E45342" t="s">
        <v>3863</v>
      </c>
      <c r="F45342" t="s">
        <v>5211</v>
      </c>
      <c r="G45342" t="s">
        <v>5212</v>
      </c>
      <c r="H45342" t="s">
        <v>5191</v>
      </c>
      <c r="I45342" t="s">
        <v>5182</v>
      </c>
      <c r="J45342" t="s">
        <v>5281</v>
      </c>
      <c r="K45342" s="2">
        <v>44875</v>
      </c>
    </row>
    <row r="45343" spans="5:11">
      <c r="E45343" t="s">
        <v>3863</v>
      </c>
      <c r="F45343" t="s">
        <v>5211</v>
      </c>
      <c r="G45343" t="s">
        <v>5212</v>
      </c>
      <c r="H45343" t="s">
        <v>5192</v>
      </c>
      <c r="I45343" t="s">
        <v>5176</v>
      </c>
      <c r="J45343" t="s">
        <v>5280</v>
      </c>
      <c r="K45343" s="2">
        <v>44875</v>
      </c>
    </row>
    <row r="45344" spans="5:11">
      <c r="E45344" t="s">
        <v>3863</v>
      </c>
      <c r="F45344" t="s">
        <v>5211</v>
      </c>
      <c r="G45344" t="s">
        <v>5212</v>
      </c>
      <c r="H45344" t="s">
        <v>5193</v>
      </c>
      <c r="I45344" t="s">
        <v>5179</v>
      </c>
      <c r="J45344" t="s">
        <v>5295</v>
      </c>
      <c r="K45344" s="2">
        <v>44875</v>
      </c>
    </row>
    <row r="45345" spans="5:11">
      <c r="E45345" t="s">
        <v>3863</v>
      </c>
      <c r="F45345" t="s">
        <v>5211</v>
      </c>
      <c r="G45345" t="s">
        <v>5212</v>
      </c>
      <c r="H45345" t="s">
        <v>5194</v>
      </c>
      <c r="I45345" t="s">
        <v>5182</v>
      </c>
      <c r="J45345" t="s">
        <v>5284</v>
      </c>
      <c r="K45345" s="2">
        <v>44875</v>
      </c>
    </row>
    <row r="45346" spans="5:11">
      <c r="E45346" t="s">
        <v>3863</v>
      </c>
      <c r="F45346" t="s">
        <v>5211</v>
      </c>
      <c r="G45346" t="s">
        <v>5212</v>
      </c>
      <c r="H45346" t="s">
        <v>5195</v>
      </c>
      <c r="I45346" t="s">
        <v>5179</v>
      </c>
      <c r="J45346" t="s">
        <v>5283</v>
      </c>
      <c r="K45346" s="2">
        <v>44875</v>
      </c>
    </row>
    <row r="45347" spans="5:11">
      <c r="E45347" t="s">
        <v>3863</v>
      </c>
      <c r="F45347" t="s">
        <v>5211</v>
      </c>
      <c r="G45347" t="s">
        <v>5212</v>
      </c>
      <c r="H45347" t="s">
        <v>5196</v>
      </c>
      <c r="I45347" t="s">
        <v>5182</v>
      </c>
      <c r="J45347" t="s">
        <v>5283</v>
      </c>
      <c r="K45347" s="2">
        <v>44895</v>
      </c>
    </row>
    <row r="45348" spans="5:11">
      <c r="E45348" t="s">
        <v>3863</v>
      </c>
      <c r="F45348" t="s">
        <v>5211</v>
      </c>
      <c r="G45348" t="s">
        <v>5212</v>
      </c>
      <c r="H45348" t="s">
        <v>5197</v>
      </c>
      <c r="I45348" t="s">
        <v>5182</v>
      </c>
      <c r="J45348" t="s">
        <v>5279</v>
      </c>
      <c r="K45348" s="2">
        <v>44895</v>
      </c>
    </row>
    <row r="45349" spans="5:11">
      <c r="E45349" t="s">
        <v>3863</v>
      </c>
      <c r="F45349" t="s">
        <v>5211</v>
      </c>
      <c r="G45349" t="s">
        <v>5212</v>
      </c>
      <c r="H45349" t="s">
        <v>5198</v>
      </c>
      <c r="I45349" t="s">
        <v>5182</v>
      </c>
      <c r="J45349" t="s">
        <v>5280</v>
      </c>
      <c r="K45349" s="2">
        <v>44895</v>
      </c>
    </row>
    <row r="45350" spans="5:11">
      <c r="E45350" t="s">
        <v>3863</v>
      </c>
      <c r="F45350" t="s">
        <v>5211</v>
      </c>
      <c r="G45350" t="s">
        <v>5212</v>
      </c>
      <c r="H45350" t="s">
        <v>5199</v>
      </c>
      <c r="I45350" t="s">
        <v>5182</v>
      </c>
      <c r="J45350" t="s">
        <v>5280</v>
      </c>
      <c r="K45350" s="2">
        <v>44895</v>
      </c>
    </row>
    <row r="45351" spans="5:11">
      <c r="E45351" t="s">
        <v>3863</v>
      </c>
      <c r="F45351" t="s">
        <v>5211</v>
      </c>
      <c r="G45351" t="s">
        <v>5212</v>
      </c>
      <c r="H45351" t="s">
        <v>5200</v>
      </c>
      <c r="I45351" t="s">
        <v>5182</v>
      </c>
      <c r="J45351" t="s">
        <v>5282</v>
      </c>
      <c r="K45351" s="2">
        <v>44895</v>
      </c>
    </row>
    <row r="45352" spans="5:11">
      <c r="E45352" t="s">
        <v>3863</v>
      </c>
      <c r="F45352" t="s">
        <v>5211</v>
      </c>
      <c r="G45352" t="s">
        <v>5212</v>
      </c>
      <c r="H45352" t="s">
        <v>5201</v>
      </c>
      <c r="I45352" t="s">
        <v>5179</v>
      </c>
      <c r="J45352" t="s">
        <v>5285</v>
      </c>
      <c r="K45352" s="2">
        <v>44895</v>
      </c>
    </row>
    <row r="45353" spans="5:11">
      <c r="E45353" t="s">
        <v>3863</v>
      </c>
      <c r="F45353" t="s">
        <v>5211</v>
      </c>
      <c r="G45353" t="s">
        <v>5212</v>
      </c>
      <c r="H45353" t="s">
        <v>5202</v>
      </c>
      <c r="I45353" t="s">
        <v>5176</v>
      </c>
      <c r="J45353" t="s">
        <v>5279</v>
      </c>
      <c r="K45353" s="2">
        <v>44895</v>
      </c>
    </row>
    <row r="45354" spans="5:11">
      <c r="E45354" t="s">
        <v>3863</v>
      </c>
      <c r="F45354" t="s">
        <v>5211</v>
      </c>
      <c r="G45354" t="s">
        <v>5212</v>
      </c>
      <c r="H45354" t="s">
        <v>5203</v>
      </c>
      <c r="I45354" t="s">
        <v>5182</v>
      </c>
      <c r="J45354" t="s">
        <v>5280</v>
      </c>
      <c r="K45354" s="2">
        <v>44895</v>
      </c>
    </row>
    <row r="45355" spans="5:11">
      <c r="E45355" t="s">
        <v>3863</v>
      </c>
      <c r="F45355" t="s">
        <v>5211</v>
      </c>
      <c r="G45355" t="s">
        <v>5212</v>
      </c>
      <c r="H45355" t="s">
        <v>5204</v>
      </c>
      <c r="I45355" t="s">
        <v>5176</v>
      </c>
      <c r="J45355" t="s">
        <v>5279</v>
      </c>
      <c r="K45355" s="2">
        <v>44895</v>
      </c>
    </row>
    <row r="45356" spans="5:11">
      <c r="E45356" t="s">
        <v>3863</v>
      </c>
      <c r="F45356" t="s">
        <v>5211</v>
      </c>
      <c r="G45356" t="s">
        <v>5212</v>
      </c>
      <c r="H45356" t="s">
        <v>5205</v>
      </c>
      <c r="I45356" t="s">
        <v>5182</v>
      </c>
      <c r="J45356" t="s">
        <v>5282</v>
      </c>
      <c r="K45356" s="2">
        <v>44895</v>
      </c>
    </row>
    <row r="45357" spans="5:11">
      <c r="E45357" t="s">
        <v>3863</v>
      </c>
      <c r="F45357" t="s">
        <v>5211</v>
      </c>
      <c r="G45357" t="s">
        <v>5212</v>
      </c>
      <c r="H45357" t="s">
        <v>5206</v>
      </c>
      <c r="I45357" t="s">
        <v>5176</v>
      </c>
      <c r="J45357" t="s">
        <v>5280</v>
      </c>
      <c r="K45357" s="2">
        <v>44895</v>
      </c>
    </row>
    <row r="45358" spans="5:11">
      <c r="E45358" t="s">
        <v>2965</v>
      </c>
      <c r="F45358" t="s">
        <v>5211</v>
      </c>
      <c r="G45358" t="s">
        <v>5212</v>
      </c>
      <c r="H45358" t="s">
        <v>5187</v>
      </c>
      <c r="I45358" t="s">
        <v>5182</v>
      </c>
      <c r="J45358" t="s">
        <v>5279</v>
      </c>
      <c r="K45358" s="2">
        <v>44895</v>
      </c>
    </row>
    <row r="45359" spans="5:11">
      <c r="E45359" t="s">
        <v>2965</v>
      </c>
      <c r="F45359" t="s">
        <v>5211</v>
      </c>
      <c r="G45359" t="s">
        <v>5212</v>
      </c>
      <c r="H45359" t="s">
        <v>5188</v>
      </c>
      <c r="I45359" t="s">
        <v>5179</v>
      </c>
      <c r="J45359" t="s">
        <v>5297</v>
      </c>
      <c r="K45359" s="2">
        <v>44895</v>
      </c>
    </row>
    <row r="45360" spans="5:11">
      <c r="E45360" t="s">
        <v>2965</v>
      </c>
      <c r="F45360" t="s">
        <v>5211</v>
      </c>
      <c r="G45360" t="s">
        <v>5212</v>
      </c>
      <c r="H45360" t="s">
        <v>5189</v>
      </c>
      <c r="I45360" t="s">
        <v>5182</v>
      </c>
      <c r="J45360" t="s">
        <v>5279</v>
      </c>
      <c r="K45360" s="2">
        <v>44895</v>
      </c>
    </row>
    <row r="45361" spans="5:11">
      <c r="E45361" t="s">
        <v>2965</v>
      </c>
      <c r="F45361" t="s">
        <v>5211</v>
      </c>
      <c r="G45361" t="s">
        <v>5212</v>
      </c>
      <c r="H45361" t="s">
        <v>5190</v>
      </c>
      <c r="I45361" t="s">
        <v>5179</v>
      </c>
      <c r="J45361" t="s">
        <v>5281</v>
      </c>
      <c r="K45361" s="2">
        <v>44895</v>
      </c>
    </row>
    <row r="45362" spans="5:11">
      <c r="E45362" t="s">
        <v>2965</v>
      </c>
      <c r="F45362" t="s">
        <v>5211</v>
      </c>
      <c r="G45362" t="s">
        <v>5212</v>
      </c>
      <c r="H45362" t="s">
        <v>5191</v>
      </c>
      <c r="I45362" t="s">
        <v>5176</v>
      </c>
      <c r="J45362" t="s">
        <v>5280</v>
      </c>
      <c r="K45362" s="2">
        <v>44895</v>
      </c>
    </row>
    <row r="45363" spans="5:11">
      <c r="E45363" t="s">
        <v>2965</v>
      </c>
      <c r="F45363" t="s">
        <v>5211</v>
      </c>
      <c r="G45363" t="s">
        <v>5212</v>
      </c>
      <c r="H45363" t="s">
        <v>5192</v>
      </c>
      <c r="I45363" t="s">
        <v>5179</v>
      </c>
      <c r="J45363" t="s">
        <v>5281</v>
      </c>
      <c r="K45363" s="2">
        <v>44895</v>
      </c>
    </row>
    <row r="45364" spans="5:11">
      <c r="E45364" t="s">
        <v>2965</v>
      </c>
      <c r="F45364" t="s">
        <v>5211</v>
      </c>
      <c r="G45364" t="s">
        <v>5212</v>
      </c>
      <c r="H45364" t="s">
        <v>5193</v>
      </c>
      <c r="I45364" t="s">
        <v>5182</v>
      </c>
      <c r="J45364" t="s">
        <v>5282</v>
      </c>
      <c r="K45364" s="2">
        <v>44895</v>
      </c>
    </row>
    <row r="45365" spans="5:11">
      <c r="E45365" t="s">
        <v>2965</v>
      </c>
      <c r="F45365" t="s">
        <v>5211</v>
      </c>
      <c r="G45365" t="s">
        <v>5212</v>
      </c>
      <c r="H45365" t="s">
        <v>5194</v>
      </c>
      <c r="I45365" t="s">
        <v>5182</v>
      </c>
      <c r="J45365" t="s">
        <v>5284</v>
      </c>
      <c r="K45365" s="2">
        <v>44895</v>
      </c>
    </row>
    <row r="45366" spans="5:11">
      <c r="E45366" t="s">
        <v>2965</v>
      </c>
      <c r="F45366" t="s">
        <v>5211</v>
      </c>
      <c r="G45366" t="s">
        <v>5212</v>
      </c>
      <c r="H45366" t="s">
        <v>5195</v>
      </c>
      <c r="I45366" t="s">
        <v>5176</v>
      </c>
      <c r="J45366" t="s">
        <v>5282</v>
      </c>
      <c r="K45366" s="2">
        <v>44895</v>
      </c>
    </row>
    <row r="45367" spans="5:11">
      <c r="E45367" t="s">
        <v>2965</v>
      </c>
      <c r="F45367" t="s">
        <v>5211</v>
      </c>
      <c r="G45367" t="s">
        <v>5212</v>
      </c>
      <c r="H45367" t="s">
        <v>5196</v>
      </c>
      <c r="I45367" t="s">
        <v>5182</v>
      </c>
      <c r="J45367" t="s">
        <v>5283</v>
      </c>
      <c r="K45367" s="2">
        <v>44907</v>
      </c>
    </row>
    <row r="45368" spans="5:11">
      <c r="E45368" t="s">
        <v>2965</v>
      </c>
      <c r="F45368" t="s">
        <v>5211</v>
      </c>
      <c r="G45368" t="s">
        <v>5212</v>
      </c>
      <c r="H45368" t="s">
        <v>5197</v>
      </c>
      <c r="I45368" t="s">
        <v>5182</v>
      </c>
      <c r="J45368" t="s">
        <v>5279</v>
      </c>
      <c r="K45368" s="2">
        <v>44907</v>
      </c>
    </row>
    <row r="45369" spans="5:11">
      <c r="E45369" t="s">
        <v>2965</v>
      </c>
      <c r="F45369" t="s">
        <v>5211</v>
      </c>
      <c r="G45369" t="s">
        <v>5212</v>
      </c>
      <c r="H45369" t="s">
        <v>5198</v>
      </c>
      <c r="I45369" t="s">
        <v>5182</v>
      </c>
      <c r="J45369" t="s">
        <v>5280</v>
      </c>
      <c r="K45369" s="2">
        <v>44907</v>
      </c>
    </row>
    <row r="45370" spans="5:11">
      <c r="E45370" t="s">
        <v>2965</v>
      </c>
      <c r="F45370" t="s">
        <v>5211</v>
      </c>
      <c r="G45370" t="s">
        <v>5212</v>
      </c>
      <c r="H45370" t="s">
        <v>5199</v>
      </c>
      <c r="I45370" t="s">
        <v>5182</v>
      </c>
      <c r="J45370" t="s">
        <v>5280</v>
      </c>
      <c r="K45370" s="2">
        <v>44907</v>
      </c>
    </row>
    <row r="45371" spans="5:11">
      <c r="E45371" t="s">
        <v>2965</v>
      </c>
      <c r="F45371" t="s">
        <v>5211</v>
      </c>
      <c r="G45371" t="s">
        <v>5212</v>
      </c>
      <c r="H45371" t="s">
        <v>5200</v>
      </c>
      <c r="I45371" t="s">
        <v>5179</v>
      </c>
      <c r="J45371" t="s">
        <v>5289</v>
      </c>
      <c r="K45371" s="2">
        <v>44907</v>
      </c>
    </row>
    <row r="45372" spans="5:11">
      <c r="E45372" t="s">
        <v>2965</v>
      </c>
      <c r="F45372" t="s">
        <v>5211</v>
      </c>
      <c r="G45372" t="s">
        <v>5212</v>
      </c>
      <c r="H45372" t="s">
        <v>5201</v>
      </c>
      <c r="I45372" t="s">
        <v>5179</v>
      </c>
      <c r="J45372" t="s">
        <v>5285</v>
      </c>
      <c r="K45372" s="2">
        <v>44907</v>
      </c>
    </row>
    <row r="45373" spans="5:11">
      <c r="E45373" t="s">
        <v>2965</v>
      </c>
      <c r="F45373" t="s">
        <v>5211</v>
      </c>
      <c r="G45373" t="s">
        <v>5212</v>
      </c>
      <c r="H45373" t="s">
        <v>5202</v>
      </c>
      <c r="I45373" t="s">
        <v>5182</v>
      </c>
      <c r="J45373" t="s">
        <v>5280</v>
      </c>
      <c r="K45373" s="2">
        <v>44907</v>
      </c>
    </row>
    <row r="45374" spans="5:11">
      <c r="E45374" t="s">
        <v>2965</v>
      </c>
      <c r="F45374" t="s">
        <v>5211</v>
      </c>
      <c r="G45374" t="s">
        <v>5212</v>
      </c>
      <c r="H45374" t="s">
        <v>5203</v>
      </c>
      <c r="I45374" t="s">
        <v>5179</v>
      </c>
      <c r="J45374" t="s">
        <v>5286</v>
      </c>
      <c r="K45374" s="2">
        <v>44907</v>
      </c>
    </row>
    <row r="45375" spans="5:11">
      <c r="E45375" t="s">
        <v>2965</v>
      </c>
      <c r="F45375" t="s">
        <v>5211</v>
      </c>
      <c r="G45375" t="s">
        <v>5212</v>
      </c>
      <c r="H45375" t="s">
        <v>5204</v>
      </c>
      <c r="I45375" t="s">
        <v>5179</v>
      </c>
      <c r="J45375" t="s">
        <v>5286</v>
      </c>
      <c r="K45375" s="2">
        <v>44907</v>
      </c>
    </row>
    <row r="45376" spans="5:11">
      <c r="E45376" t="s">
        <v>2965</v>
      </c>
      <c r="F45376" t="s">
        <v>5211</v>
      </c>
      <c r="G45376" t="s">
        <v>5212</v>
      </c>
      <c r="H45376" t="s">
        <v>5205</v>
      </c>
      <c r="I45376" t="s">
        <v>5182</v>
      </c>
      <c r="J45376" t="s">
        <v>5282</v>
      </c>
      <c r="K45376" s="2">
        <v>44907</v>
      </c>
    </row>
    <row r="45377" spans="5:11">
      <c r="E45377" t="s">
        <v>2965</v>
      </c>
      <c r="F45377" t="s">
        <v>5211</v>
      </c>
      <c r="G45377" t="s">
        <v>5212</v>
      </c>
      <c r="H45377" t="s">
        <v>5206</v>
      </c>
      <c r="I45377" t="s">
        <v>5176</v>
      </c>
      <c r="J45377" t="s">
        <v>5280</v>
      </c>
      <c r="K45377" s="2">
        <v>44907</v>
      </c>
    </row>
    <row r="45378" spans="5:11">
      <c r="E45378" t="s">
        <v>4073</v>
      </c>
      <c r="F45378" t="s">
        <v>5211</v>
      </c>
      <c r="G45378" t="s">
        <v>5212</v>
      </c>
      <c r="H45378" t="s">
        <v>5175</v>
      </c>
      <c r="I45378" t="s">
        <v>5176</v>
      </c>
      <c r="J45378" t="s">
        <v>5002</v>
      </c>
      <c r="K45378" s="2">
        <v>44907</v>
      </c>
    </row>
    <row r="45379" spans="5:11">
      <c r="E45379" t="s">
        <v>4073</v>
      </c>
      <c r="F45379" t="s">
        <v>5211</v>
      </c>
      <c r="G45379" t="s">
        <v>5212</v>
      </c>
      <c r="H45379" t="s">
        <v>5177</v>
      </c>
      <c r="I45379" t="s">
        <v>5176</v>
      </c>
      <c r="J45379" t="s">
        <v>5002</v>
      </c>
      <c r="K45379" s="2">
        <v>44907</v>
      </c>
    </row>
    <row r="45380" spans="5:11">
      <c r="E45380" t="s">
        <v>4073</v>
      </c>
      <c r="F45380" t="s">
        <v>5211</v>
      </c>
      <c r="G45380" t="s">
        <v>5212</v>
      </c>
      <c r="H45380" t="s">
        <v>5178</v>
      </c>
      <c r="I45380" t="s">
        <v>5182</v>
      </c>
      <c r="J45380" t="s">
        <v>5002</v>
      </c>
      <c r="K45380" s="2">
        <v>44907</v>
      </c>
    </row>
    <row r="45381" spans="5:11">
      <c r="E45381" t="s">
        <v>4073</v>
      </c>
      <c r="F45381" t="s">
        <v>5211</v>
      </c>
      <c r="G45381" t="s">
        <v>5212</v>
      </c>
      <c r="H45381" t="s">
        <v>5180</v>
      </c>
      <c r="I45381" t="s">
        <v>5176</v>
      </c>
      <c r="J45381" t="s">
        <v>5002</v>
      </c>
      <c r="K45381" s="2">
        <v>44907</v>
      </c>
    </row>
    <row r="45382" spans="5:11">
      <c r="E45382" t="s">
        <v>4073</v>
      </c>
      <c r="F45382" t="s">
        <v>5211</v>
      </c>
      <c r="G45382" t="s">
        <v>5212</v>
      </c>
      <c r="H45382" t="s">
        <v>5181</v>
      </c>
      <c r="I45382" t="s">
        <v>5179</v>
      </c>
      <c r="J45382" t="s">
        <v>5002</v>
      </c>
      <c r="K45382" s="2">
        <v>44907</v>
      </c>
    </row>
    <row r="45383" spans="5:11">
      <c r="E45383" t="s">
        <v>4073</v>
      </c>
      <c r="F45383" t="s">
        <v>5211</v>
      </c>
      <c r="G45383" t="s">
        <v>5212</v>
      </c>
      <c r="H45383" t="s">
        <v>5183</v>
      </c>
      <c r="I45383" t="s">
        <v>5179</v>
      </c>
      <c r="J45383" t="s">
        <v>5002</v>
      </c>
      <c r="K45383" s="2">
        <v>44907</v>
      </c>
    </row>
    <row r="45384" spans="5:11">
      <c r="E45384" t="s">
        <v>4073</v>
      </c>
      <c r="F45384" t="s">
        <v>5211</v>
      </c>
      <c r="G45384" t="s">
        <v>5212</v>
      </c>
      <c r="H45384" t="s">
        <v>5184</v>
      </c>
      <c r="I45384" t="s">
        <v>5176</v>
      </c>
      <c r="J45384" t="s">
        <v>5002</v>
      </c>
      <c r="K45384" s="2">
        <v>44907</v>
      </c>
    </row>
    <row r="45385" spans="5:11">
      <c r="E45385" t="s">
        <v>4073</v>
      </c>
      <c r="F45385" t="s">
        <v>5211</v>
      </c>
      <c r="G45385" t="s">
        <v>5212</v>
      </c>
      <c r="H45385" t="s">
        <v>5185</v>
      </c>
      <c r="I45385" t="s">
        <v>5176</v>
      </c>
      <c r="J45385" t="s">
        <v>5002</v>
      </c>
      <c r="K45385" s="2">
        <v>44907</v>
      </c>
    </row>
    <row r="45386" spans="5:11">
      <c r="E45386" t="s">
        <v>4073</v>
      </c>
      <c r="F45386" t="s">
        <v>5211</v>
      </c>
      <c r="G45386" t="s">
        <v>5212</v>
      </c>
      <c r="H45386" t="s">
        <v>5186</v>
      </c>
      <c r="I45386" t="s">
        <v>5176</v>
      </c>
      <c r="J45386" t="s">
        <v>5002</v>
      </c>
      <c r="K45386" s="2">
        <v>44907</v>
      </c>
    </row>
    <row r="45387" spans="5:11">
      <c r="E45387" t="s">
        <v>4073</v>
      </c>
      <c r="F45387" t="s">
        <v>5211</v>
      </c>
      <c r="G45387" t="s">
        <v>5212</v>
      </c>
      <c r="H45387" t="s">
        <v>5187</v>
      </c>
      <c r="I45387" t="s">
        <v>5176</v>
      </c>
      <c r="J45387" t="s">
        <v>5280</v>
      </c>
      <c r="K45387" s="2">
        <v>44895</v>
      </c>
    </row>
    <row r="45388" spans="5:11">
      <c r="E45388" t="s">
        <v>4073</v>
      </c>
      <c r="F45388" t="s">
        <v>5211</v>
      </c>
      <c r="G45388" t="s">
        <v>5212</v>
      </c>
      <c r="H45388" t="s">
        <v>5188</v>
      </c>
      <c r="I45388" t="s">
        <v>5179</v>
      </c>
      <c r="J45388" t="s">
        <v>5297</v>
      </c>
      <c r="K45388" s="2">
        <v>44895</v>
      </c>
    </row>
    <row r="45389" spans="5:11">
      <c r="E45389" t="s">
        <v>4073</v>
      </c>
      <c r="F45389" t="s">
        <v>5211</v>
      </c>
      <c r="G45389" t="s">
        <v>5212</v>
      </c>
      <c r="H45389" t="s">
        <v>5189</v>
      </c>
      <c r="I45389" t="s">
        <v>5176</v>
      </c>
      <c r="J45389" t="s">
        <v>5280</v>
      </c>
      <c r="K45389" s="2">
        <v>44895</v>
      </c>
    </row>
    <row r="45390" spans="5:11">
      <c r="E45390" t="s">
        <v>4073</v>
      </c>
      <c r="F45390" t="s">
        <v>5211</v>
      </c>
      <c r="G45390" t="s">
        <v>5212</v>
      </c>
      <c r="H45390" t="s">
        <v>5190</v>
      </c>
      <c r="I45390" t="s">
        <v>5179</v>
      </c>
      <c r="J45390" t="s">
        <v>5281</v>
      </c>
      <c r="K45390" s="2">
        <v>44895</v>
      </c>
    </row>
    <row r="45391" spans="5:11">
      <c r="E45391" t="s">
        <v>4073</v>
      </c>
      <c r="F45391" t="s">
        <v>5211</v>
      </c>
      <c r="G45391" t="s">
        <v>5212</v>
      </c>
      <c r="H45391" t="s">
        <v>5191</v>
      </c>
      <c r="I45391" t="s">
        <v>5176</v>
      </c>
      <c r="J45391" t="s">
        <v>5280</v>
      </c>
      <c r="K45391" s="2">
        <v>44895</v>
      </c>
    </row>
    <row r="45392" spans="5:11">
      <c r="E45392" t="s">
        <v>4073</v>
      </c>
      <c r="F45392" t="s">
        <v>5211</v>
      </c>
      <c r="G45392" t="s">
        <v>5212</v>
      </c>
      <c r="H45392" t="s">
        <v>5192</v>
      </c>
      <c r="I45392" t="s">
        <v>5179</v>
      </c>
      <c r="J45392" t="s">
        <v>5281</v>
      </c>
      <c r="K45392" s="2">
        <v>44895</v>
      </c>
    </row>
    <row r="45393" spans="5:11">
      <c r="E45393" t="s">
        <v>4073</v>
      </c>
      <c r="F45393" t="s">
        <v>5211</v>
      </c>
      <c r="G45393" t="s">
        <v>5212</v>
      </c>
      <c r="H45393" t="s">
        <v>5193</v>
      </c>
      <c r="I45393" t="s">
        <v>5182</v>
      </c>
      <c r="J45393" t="s">
        <v>5282</v>
      </c>
      <c r="K45393" s="2">
        <v>44895</v>
      </c>
    </row>
    <row r="45394" spans="5:11">
      <c r="E45394" t="s">
        <v>4073</v>
      </c>
      <c r="F45394" t="s">
        <v>5211</v>
      </c>
      <c r="G45394" t="s">
        <v>5212</v>
      </c>
      <c r="H45394" t="s">
        <v>5194</v>
      </c>
      <c r="I45394" t="s">
        <v>5182</v>
      </c>
      <c r="J45394" t="s">
        <v>5284</v>
      </c>
      <c r="K45394" s="2">
        <v>44895</v>
      </c>
    </row>
    <row r="45395" spans="5:11">
      <c r="E45395" t="s">
        <v>4073</v>
      </c>
      <c r="F45395" t="s">
        <v>5211</v>
      </c>
      <c r="G45395" t="s">
        <v>5212</v>
      </c>
      <c r="H45395" t="s">
        <v>5195</v>
      </c>
      <c r="I45395" t="s">
        <v>5179</v>
      </c>
      <c r="J45395" t="s">
        <v>5283</v>
      </c>
      <c r="K45395" s="2">
        <v>44895</v>
      </c>
    </row>
    <row r="45396" spans="5:11">
      <c r="E45396" t="s">
        <v>4073</v>
      </c>
      <c r="F45396" t="s">
        <v>5211</v>
      </c>
      <c r="G45396" t="s">
        <v>5212</v>
      </c>
      <c r="H45396" t="s">
        <v>5196</v>
      </c>
      <c r="I45396" t="s">
        <v>5176</v>
      </c>
      <c r="J45396" t="s">
        <v>5282</v>
      </c>
      <c r="K45396" s="2">
        <v>44895</v>
      </c>
    </row>
    <row r="45397" spans="5:11">
      <c r="E45397" t="s">
        <v>4073</v>
      </c>
      <c r="F45397" t="s">
        <v>5211</v>
      </c>
      <c r="G45397" t="s">
        <v>5212</v>
      </c>
      <c r="H45397" t="s">
        <v>5197</v>
      </c>
      <c r="I45397" t="s">
        <v>5182</v>
      </c>
      <c r="J45397" t="s">
        <v>5279</v>
      </c>
      <c r="K45397" s="2">
        <v>44895</v>
      </c>
    </row>
    <row r="45398" spans="5:11">
      <c r="E45398" t="s">
        <v>4073</v>
      </c>
      <c r="F45398" t="s">
        <v>5211</v>
      </c>
      <c r="G45398" t="s">
        <v>5212</v>
      </c>
      <c r="H45398" t="s">
        <v>5198</v>
      </c>
      <c r="I45398" t="s">
        <v>5176</v>
      </c>
      <c r="J45398" t="s">
        <v>5279</v>
      </c>
      <c r="K45398" s="2">
        <v>44895</v>
      </c>
    </row>
    <row r="45399" spans="5:11">
      <c r="E45399" t="s">
        <v>4073</v>
      </c>
      <c r="F45399" t="s">
        <v>5211</v>
      </c>
      <c r="G45399" t="s">
        <v>5212</v>
      </c>
      <c r="H45399" t="s">
        <v>5199</v>
      </c>
      <c r="I45399" t="s">
        <v>5182</v>
      </c>
      <c r="J45399" t="s">
        <v>5280</v>
      </c>
      <c r="K45399" s="2">
        <v>44895</v>
      </c>
    </row>
    <row r="45400" spans="5:11">
      <c r="E45400" t="s">
        <v>4073</v>
      </c>
      <c r="F45400" t="s">
        <v>5211</v>
      </c>
      <c r="G45400" t="s">
        <v>5212</v>
      </c>
      <c r="H45400" t="s">
        <v>5200</v>
      </c>
      <c r="I45400" t="s">
        <v>5179</v>
      </c>
      <c r="J45400" t="s">
        <v>5289</v>
      </c>
      <c r="K45400" s="2">
        <v>44895</v>
      </c>
    </row>
    <row r="45401" spans="5:11">
      <c r="E45401" t="s">
        <v>4073</v>
      </c>
      <c r="F45401" t="s">
        <v>5211</v>
      </c>
      <c r="G45401" t="s">
        <v>5212</v>
      </c>
      <c r="H45401" t="s">
        <v>5201</v>
      </c>
      <c r="I45401" t="s">
        <v>5179</v>
      </c>
      <c r="J45401" t="s">
        <v>5285</v>
      </c>
      <c r="K45401" s="2">
        <v>44895</v>
      </c>
    </row>
    <row r="45402" spans="5:11">
      <c r="E45402" t="s">
        <v>4073</v>
      </c>
      <c r="F45402" t="s">
        <v>5211</v>
      </c>
      <c r="G45402" t="s">
        <v>5212</v>
      </c>
      <c r="H45402" t="s">
        <v>5202</v>
      </c>
      <c r="I45402" t="s">
        <v>5182</v>
      </c>
      <c r="J45402" t="s">
        <v>5286</v>
      </c>
      <c r="K45402" s="2">
        <v>44895</v>
      </c>
    </row>
    <row r="45403" spans="5:11">
      <c r="E45403" t="s">
        <v>4073</v>
      </c>
      <c r="F45403" t="s">
        <v>5211</v>
      </c>
      <c r="G45403" t="s">
        <v>5212</v>
      </c>
      <c r="H45403" t="s">
        <v>5203</v>
      </c>
      <c r="I45403" t="s">
        <v>5182</v>
      </c>
      <c r="J45403" t="s">
        <v>5280</v>
      </c>
      <c r="K45403" s="2">
        <v>44895</v>
      </c>
    </row>
    <row r="45404" spans="5:11">
      <c r="E45404" t="s">
        <v>4073</v>
      </c>
      <c r="F45404" t="s">
        <v>5211</v>
      </c>
      <c r="G45404" t="s">
        <v>5212</v>
      </c>
      <c r="H45404" t="s">
        <v>5204</v>
      </c>
      <c r="I45404" t="s">
        <v>5176</v>
      </c>
      <c r="J45404" t="s">
        <v>5279</v>
      </c>
      <c r="K45404" s="2">
        <v>44895</v>
      </c>
    </row>
    <row r="45405" spans="5:11">
      <c r="E45405" t="s">
        <v>4073</v>
      </c>
      <c r="F45405" t="s">
        <v>5211</v>
      </c>
      <c r="G45405" t="s">
        <v>5212</v>
      </c>
      <c r="H45405" t="s">
        <v>5205</v>
      </c>
      <c r="I45405" t="s">
        <v>5182</v>
      </c>
      <c r="J45405" t="s">
        <v>5282</v>
      </c>
      <c r="K45405" s="2">
        <v>44895</v>
      </c>
    </row>
    <row r="45406" spans="5:11">
      <c r="E45406" t="s">
        <v>4073</v>
      </c>
      <c r="F45406" t="s">
        <v>5211</v>
      </c>
      <c r="G45406" t="s">
        <v>5212</v>
      </c>
      <c r="H45406" t="s">
        <v>5206</v>
      </c>
      <c r="I45406" t="s">
        <v>5182</v>
      </c>
      <c r="J45406" t="s">
        <v>5292</v>
      </c>
      <c r="K45406" s="2">
        <v>44895</v>
      </c>
    </row>
    <row r="45407" spans="5:11">
      <c r="E45407" t="s">
        <v>3841</v>
      </c>
      <c r="F45407" t="s">
        <v>5211</v>
      </c>
      <c r="G45407" t="s">
        <v>5212</v>
      </c>
      <c r="H45407" t="s">
        <v>5187</v>
      </c>
      <c r="I45407" t="s">
        <v>5182</v>
      </c>
      <c r="J45407" t="s">
        <v>5002</v>
      </c>
      <c r="K45407" s="2">
        <v>44980</v>
      </c>
    </row>
    <row r="45408" spans="5:11">
      <c r="E45408" t="s">
        <v>3841</v>
      </c>
      <c r="F45408" t="s">
        <v>5211</v>
      </c>
      <c r="G45408" t="s">
        <v>5212</v>
      </c>
      <c r="H45408" t="s">
        <v>5188</v>
      </c>
      <c r="I45408" t="s">
        <v>5182</v>
      </c>
      <c r="J45408" t="s">
        <v>5002</v>
      </c>
      <c r="K45408" s="2">
        <v>44980</v>
      </c>
    </row>
    <row r="45409" spans="5:11">
      <c r="E45409" t="s">
        <v>3841</v>
      </c>
      <c r="F45409" t="s">
        <v>5211</v>
      </c>
      <c r="G45409" t="s">
        <v>5212</v>
      </c>
      <c r="H45409" t="s">
        <v>5189</v>
      </c>
      <c r="I45409" t="s">
        <v>5179</v>
      </c>
      <c r="J45409" t="s">
        <v>5002</v>
      </c>
      <c r="K45409" s="2">
        <v>44980</v>
      </c>
    </row>
    <row r="45410" spans="5:11">
      <c r="E45410" t="s">
        <v>3841</v>
      </c>
      <c r="F45410" t="s">
        <v>5211</v>
      </c>
      <c r="G45410" t="s">
        <v>5212</v>
      </c>
      <c r="H45410" t="s">
        <v>5190</v>
      </c>
      <c r="I45410" t="s">
        <v>5182</v>
      </c>
      <c r="J45410" t="s">
        <v>5002</v>
      </c>
      <c r="K45410" s="2">
        <v>44980</v>
      </c>
    </row>
    <row r="45411" spans="5:11">
      <c r="E45411" t="s">
        <v>3841</v>
      </c>
      <c r="F45411" t="s">
        <v>5211</v>
      </c>
      <c r="G45411" t="s">
        <v>5212</v>
      </c>
      <c r="H45411" t="s">
        <v>5191</v>
      </c>
      <c r="I45411" t="s">
        <v>5176</v>
      </c>
      <c r="J45411" t="s">
        <v>5002</v>
      </c>
      <c r="K45411" s="2">
        <v>44980</v>
      </c>
    </row>
    <row r="45412" spans="5:11">
      <c r="E45412" t="s">
        <v>3841</v>
      </c>
      <c r="F45412" t="s">
        <v>5211</v>
      </c>
      <c r="G45412" t="s">
        <v>5212</v>
      </c>
      <c r="H45412" t="s">
        <v>5192</v>
      </c>
      <c r="I45412" t="s">
        <v>5179</v>
      </c>
      <c r="J45412" t="s">
        <v>5002</v>
      </c>
      <c r="K45412" s="2">
        <v>44980</v>
      </c>
    </row>
    <row r="45413" spans="5:11">
      <c r="E45413" t="s">
        <v>3841</v>
      </c>
      <c r="F45413" t="s">
        <v>5211</v>
      </c>
      <c r="G45413" t="s">
        <v>5212</v>
      </c>
      <c r="H45413" t="s">
        <v>5193</v>
      </c>
      <c r="I45413" t="s">
        <v>5182</v>
      </c>
      <c r="J45413" t="s">
        <v>5002</v>
      </c>
      <c r="K45413" s="2">
        <v>44980</v>
      </c>
    </row>
    <row r="45414" spans="5:11">
      <c r="E45414" t="s">
        <v>3841</v>
      </c>
      <c r="F45414" t="s">
        <v>5211</v>
      </c>
      <c r="G45414" t="s">
        <v>5212</v>
      </c>
      <c r="H45414" t="s">
        <v>5194</v>
      </c>
      <c r="I45414" t="s">
        <v>5182</v>
      </c>
      <c r="J45414" t="s">
        <v>5002</v>
      </c>
      <c r="K45414" s="2">
        <v>44980</v>
      </c>
    </row>
    <row r="45415" spans="5:11">
      <c r="E45415" t="s">
        <v>3841</v>
      </c>
      <c r="F45415" t="s">
        <v>5211</v>
      </c>
      <c r="G45415" t="s">
        <v>5212</v>
      </c>
      <c r="H45415" t="s">
        <v>5195</v>
      </c>
      <c r="I45415" t="s">
        <v>5182</v>
      </c>
      <c r="J45415" t="s">
        <v>5002</v>
      </c>
      <c r="K45415" s="2">
        <v>44980</v>
      </c>
    </row>
    <row r="45416" spans="5:11">
      <c r="E45416" t="s">
        <v>3841</v>
      </c>
      <c r="F45416" t="s">
        <v>5211</v>
      </c>
      <c r="G45416" t="s">
        <v>5212</v>
      </c>
      <c r="H45416" t="s">
        <v>5196</v>
      </c>
      <c r="I45416" t="s">
        <v>5176</v>
      </c>
      <c r="J45416" t="s">
        <v>5002</v>
      </c>
      <c r="K45416" s="2">
        <v>44980</v>
      </c>
    </row>
    <row r="45417" spans="5:11">
      <c r="E45417" t="s">
        <v>3841</v>
      </c>
      <c r="F45417" t="s">
        <v>5211</v>
      </c>
      <c r="G45417" t="s">
        <v>5212</v>
      </c>
      <c r="H45417" t="s">
        <v>5197</v>
      </c>
      <c r="I45417" t="s">
        <v>5182</v>
      </c>
      <c r="J45417" t="s">
        <v>5002</v>
      </c>
      <c r="K45417" s="2">
        <v>44980</v>
      </c>
    </row>
    <row r="45418" spans="5:11">
      <c r="E45418" t="s">
        <v>3841</v>
      </c>
      <c r="F45418" t="s">
        <v>5211</v>
      </c>
      <c r="G45418" t="s">
        <v>5212</v>
      </c>
      <c r="H45418" t="s">
        <v>5198</v>
      </c>
      <c r="I45418" t="s">
        <v>5182</v>
      </c>
      <c r="J45418" t="s">
        <v>5002</v>
      </c>
      <c r="K45418" s="2">
        <v>44980</v>
      </c>
    </row>
    <row r="45419" spans="5:11">
      <c r="E45419" t="s">
        <v>3841</v>
      </c>
      <c r="F45419" t="s">
        <v>5211</v>
      </c>
      <c r="G45419" t="s">
        <v>5212</v>
      </c>
      <c r="H45419" t="s">
        <v>5199</v>
      </c>
      <c r="I45419" t="s">
        <v>5182</v>
      </c>
      <c r="J45419" t="s">
        <v>5002</v>
      </c>
      <c r="K45419" s="2">
        <v>44980</v>
      </c>
    </row>
    <row r="45420" spans="5:11">
      <c r="E45420" t="s">
        <v>3841</v>
      </c>
      <c r="F45420" t="s">
        <v>5211</v>
      </c>
      <c r="G45420" t="s">
        <v>5212</v>
      </c>
      <c r="H45420" t="s">
        <v>5200</v>
      </c>
      <c r="I45420" t="s">
        <v>5179</v>
      </c>
      <c r="J45420" t="s">
        <v>5002</v>
      </c>
      <c r="K45420" s="2">
        <v>44980</v>
      </c>
    </row>
    <row r="45421" spans="5:11">
      <c r="E45421" t="s">
        <v>3841</v>
      </c>
      <c r="F45421" t="s">
        <v>5211</v>
      </c>
      <c r="G45421" t="s">
        <v>5212</v>
      </c>
      <c r="H45421" t="s">
        <v>5201</v>
      </c>
      <c r="I45421" t="s">
        <v>5179</v>
      </c>
      <c r="J45421" t="s">
        <v>5002</v>
      </c>
      <c r="K45421" s="2">
        <v>44980</v>
      </c>
    </row>
    <row r="45422" spans="5:11">
      <c r="E45422" t="s">
        <v>3841</v>
      </c>
      <c r="F45422" t="s">
        <v>5211</v>
      </c>
      <c r="G45422" t="s">
        <v>5212</v>
      </c>
      <c r="H45422" t="s">
        <v>5202</v>
      </c>
      <c r="I45422" t="s">
        <v>5182</v>
      </c>
      <c r="J45422" t="s">
        <v>5002</v>
      </c>
      <c r="K45422" s="2">
        <v>44980</v>
      </c>
    </row>
    <row r="45423" spans="5:11">
      <c r="E45423" t="s">
        <v>3841</v>
      </c>
      <c r="F45423" t="s">
        <v>5211</v>
      </c>
      <c r="G45423" t="s">
        <v>5212</v>
      </c>
      <c r="H45423" t="s">
        <v>5203</v>
      </c>
      <c r="I45423" t="s">
        <v>5182</v>
      </c>
      <c r="J45423" t="s">
        <v>5002</v>
      </c>
      <c r="K45423" s="2">
        <v>44980</v>
      </c>
    </row>
    <row r="45424" spans="5:11">
      <c r="E45424" t="s">
        <v>3841</v>
      </c>
      <c r="F45424" t="s">
        <v>5211</v>
      </c>
      <c r="G45424" t="s">
        <v>5212</v>
      </c>
      <c r="H45424" t="s">
        <v>5204</v>
      </c>
      <c r="I45424" t="s">
        <v>5179</v>
      </c>
      <c r="J45424" t="s">
        <v>5002</v>
      </c>
      <c r="K45424" s="2">
        <v>44980</v>
      </c>
    </row>
    <row r="45425" spans="5:11">
      <c r="E45425" t="s">
        <v>3841</v>
      </c>
      <c r="F45425" t="s">
        <v>5211</v>
      </c>
      <c r="G45425" t="s">
        <v>5212</v>
      </c>
      <c r="H45425" t="s">
        <v>5205</v>
      </c>
      <c r="I45425" t="s">
        <v>5182</v>
      </c>
      <c r="J45425" t="s">
        <v>5002</v>
      </c>
      <c r="K45425" s="2">
        <v>44980</v>
      </c>
    </row>
    <row r="45426" spans="5:11">
      <c r="E45426" t="s">
        <v>3841</v>
      </c>
      <c r="F45426" t="s">
        <v>5211</v>
      </c>
      <c r="G45426" t="s">
        <v>5212</v>
      </c>
      <c r="H45426" t="s">
        <v>5206</v>
      </c>
      <c r="I45426" t="s">
        <v>5182</v>
      </c>
      <c r="J45426" t="s">
        <v>5002</v>
      </c>
      <c r="K45426" s="2">
        <v>44980</v>
      </c>
    </row>
    <row r="45427" spans="5:11">
      <c r="E45427" t="s">
        <v>1817</v>
      </c>
      <c r="F45427" t="s">
        <v>5211</v>
      </c>
      <c r="G45427" t="s">
        <v>5212</v>
      </c>
      <c r="H45427" t="s">
        <v>5175</v>
      </c>
      <c r="I45427" t="s">
        <v>5179</v>
      </c>
      <c r="J45427" t="s">
        <v>5002</v>
      </c>
      <c r="K45427" s="2">
        <v>44980</v>
      </c>
    </row>
    <row r="45428" spans="5:11">
      <c r="E45428" t="s">
        <v>1817</v>
      </c>
      <c r="F45428" t="s">
        <v>5211</v>
      </c>
      <c r="G45428" t="s">
        <v>5212</v>
      </c>
      <c r="H45428" t="s">
        <v>5177</v>
      </c>
      <c r="I45428" t="s">
        <v>5179</v>
      </c>
      <c r="J45428" t="s">
        <v>5002</v>
      </c>
      <c r="K45428" s="2">
        <v>44980</v>
      </c>
    </row>
    <row r="45429" spans="5:11">
      <c r="E45429" t="s">
        <v>1817</v>
      </c>
      <c r="F45429" t="s">
        <v>5211</v>
      </c>
      <c r="G45429" t="s">
        <v>5212</v>
      </c>
      <c r="H45429" t="s">
        <v>5178</v>
      </c>
      <c r="I45429" t="s">
        <v>5176</v>
      </c>
      <c r="J45429" t="s">
        <v>5002</v>
      </c>
      <c r="K45429" s="2">
        <v>44980</v>
      </c>
    </row>
    <row r="45430" spans="5:11">
      <c r="E45430" t="s">
        <v>1817</v>
      </c>
      <c r="F45430" t="s">
        <v>5211</v>
      </c>
      <c r="G45430" t="s">
        <v>5212</v>
      </c>
      <c r="H45430" t="s">
        <v>5180</v>
      </c>
      <c r="I45430" t="s">
        <v>5176</v>
      </c>
      <c r="J45430" t="s">
        <v>5002</v>
      </c>
      <c r="K45430" s="2">
        <v>44980</v>
      </c>
    </row>
    <row r="45431" spans="5:11">
      <c r="E45431" t="s">
        <v>1817</v>
      </c>
      <c r="F45431" t="s">
        <v>5211</v>
      </c>
      <c r="G45431" t="s">
        <v>5212</v>
      </c>
      <c r="H45431" t="s">
        <v>5181</v>
      </c>
      <c r="I45431" t="s">
        <v>5179</v>
      </c>
      <c r="J45431" t="s">
        <v>5002</v>
      </c>
      <c r="K45431" s="2">
        <v>44980</v>
      </c>
    </row>
    <row r="45432" spans="5:11">
      <c r="E45432" t="s">
        <v>1817</v>
      </c>
      <c r="F45432" t="s">
        <v>5211</v>
      </c>
      <c r="G45432" t="s">
        <v>5212</v>
      </c>
      <c r="H45432" t="s">
        <v>5183</v>
      </c>
      <c r="I45432" t="s">
        <v>5179</v>
      </c>
      <c r="J45432" t="s">
        <v>5002</v>
      </c>
      <c r="K45432" s="2">
        <v>44980</v>
      </c>
    </row>
    <row r="45433" spans="5:11">
      <c r="E45433" t="s">
        <v>1817</v>
      </c>
      <c r="F45433" t="s">
        <v>5211</v>
      </c>
      <c r="G45433" t="s">
        <v>5212</v>
      </c>
      <c r="H45433" t="s">
        <v>5184</v>
      </c>
      <c r="I45433" t="s">
        <v>5179</v>
      </c>
      <c r="J45433" t="s">
        <v>5002</v>
      </c>
      <c r="K45433" s="2">
        <v>44980</v>
      </c>
    </row>
    <row r="45434" spans="5:11">
      <c r="E45434" t="s">
        <v>1817</v>
      </c>
      <c r="F45434" t="s">
        <v>5211</v>
      </c>
      <c r="G45434" t="s">
        <v>5212</v>
      </c>
      <c r="H45434" t="s">
        <v>5185</v>
      </c>
      <c r="I45434" t="s">
        <v>5179</v>
      </c>
      <c r="J45434" t="s">
        <v>5002</v>
      </c>
      <c r="K45434" s="2">
        <v>44980</v>
      </c>
    </row>
    <row r="45435" spans="5:11">
      <c r="E45435" t="s">
        <v>1817</v>
      </c>
      <c r="F45435" t="s">
        <v>5211</v>
      </c>
      <c r="G45435" t="s">
        <v>5212</v>
      </c>
      <c r="H45435" t="s">
        <v>5186</v>
      </c>
      <c r="I45435" t="s">
        <v>5182</v>
      </c>
      <c r="J45435" t="s">
        <v>5002</v>
      </c>
      <c r="K45435" s="2">
        <v>44980</v>
      </c>
    </row>
    <row r="45436" spans="5:11">
      <c r="E45436" t="s">
        <v>1817</v>
      </c>
      <c r="F45436" t="s">
        <v>5211</v>
      </c>
      <c r="G45436" t="s">
        <v>5212</v>
      </c>
      <c r="H45436" t="s">
        <v>5187</v>
      </c>
      <c r="I45436" t="s">
        <v>5179</v>
      </c>
      <c r="J45436" t="s">
        <v>5281</v>
      </c>
      <c r="K45436" s="2">
        <v>45010</v>
      </c>
    </row>
    <row r="45437" spans="5:11">
      <c r="E45437" t="s">
        <v>1817</v>
      </c>
      <c r="F45437" t="s">
        <v>5211</v>
      </c>
      <c r="G45437" t="s">
        <v>5212</v>
      </c>
      <c r="H45437" t="s">
        <v>5188</v>
      </c>
      <c r="I45437" t="s">
        <v>5182</v>
      </c>
      <c r="J45437" t="s">
        <v>5280</v>
      </c>
      <c r="K45437" s="2">
        <v>45010</v>
      </c>
    </row>
    <row r="45438" spans="5:11">
      <c r="E45438" t="s">
        <v>1817</v>
      </c>
      <c r="F45438" t="s">
        <v>5211</v>
      </c>
      <c r="G45438" t="s">
        <v>5212</v>
      </c>
      <c r="H45438" t="s">
        <v>5189</v>
      </c>
      <c r="I45438" t="s">
        <v>5182</v>
      </c>
      <c r="J45438" t="s">
        <v>5279</v>
      </c>
      <c r="K45438" s="2">
        <v>45010</v>
      </c>
    </row>
    <row r="45439" spans="5:11">
      <c r="E45439" t="s">
        <v>1817</v>
      </c>
      <c r="F45439" t="s">
        <v>5211</v>
      </c>
      <c r="G45439" t="s">
        <v>5212</v>
      </c>
      <c r="H45439" t="s">
        <v>5190</v>
      </c>
      <c r="I45439" t="s">
        <v>5182</v>
      </c>
      <c r="J45439" t="s">
        <v>5280</v>
      </c>
      <c r="K45439" s="2">
        <v>45010</v>
      </c>
    </row>
    <row r="45440" spans="5:11">
      <c r="E45440" t="s">
        <v>1817</v>
      </c>
      <c r="F45440" t="s">
        <v>5211</v>
      </c>
      <c r="G45440" t="s">
        <v>5212</v>
      </c>
      <c r="H45440" t="s">
        <v>5191</v>
      </c>
      <c r="I45440" t="s">
        <v>5176</v>
      </c>
      <c r="J45440" t="s">
        <v>5280</v>
      </c>
      <c r="K45440" s="2">
        <v>45010</v>
      </c>
    </row>
    <row r="45441" spans="5:11">
      <c r="E45441" t="s">
        <v>1817</v>
      </c>
      <c r="F45441" t="s">
        <v>5211</v>
      </c>
      <c r="G45441" t="s">
        <v>5212</v>
      </c>
      <c r="H45441" t="s">
        <v>5192</v>
      </c>
      <c r="I45441" t="s">
        <v>5176</v>
      </c>
      <c r="J45441" t="s">
        <v>5280</v>
      </c>
      <c r="K45441" s="2">
        <v>45010</v>
      </c>
    </row>
    <row r="45442" spans="5:11">
      <c r="E45442" t="s">
        <v>1817</v>
      </c>
      <c r="F45442" t="s">
        <v>5211</v>
      </c>
      <c r="G45442" t="s">
        <v>5212</v>
      </c>
      <c r="H45442" t="s">
        <v>5193</v>
      </c>
      <c r="I45442" t="s">
        <v>5182</v>
      </c>
      <c r="J45442" t="s">
        <v>5282</v>
      </c>
      <c r="K45442" s="2">
        <v>45010</v>
      </c>
    </row>
    <row r="45443" spans="5:11">
      <c r="E45443" t="s">
        <v>1817</v>
      </c>
      <c r="F45443" t="s">
        <v>5211</v>
      </c>
      <c r="G45443" t="s">
        <v>5212</v>
      </c>
      <c r="H45443" t="s">
        <v>5194</v>
      </c>
      <c r="I45443" t="s">
        <v>5182</v>
      </c>
      <c r="J45443" t="s">
        <v>5284</v>
      </c>
      <c r="K45443" s="2">
        <v>45010</v>
      </c>
    </row>
    <row r="45444" spans="5:11">
      <c r="E45444" t="s">
        <v>1817</v>
      </c>
      <c r="F45444" t="s">
        <v>5211</v>
      </c>
      <c r="G45444" t="s">
        <v>5212</v>
      </c>
      <c r="H45444" t="s">
        <v>5195</v>
      </c>
      <c r="I45444" t="s">
        <v>5179</v>
      </c>
      <c r="J45444" t="s">
        <v>5283</v>
      </c>
      <c r="K45444" s="2">
        <v>45010</v>
      </c>
    </row>
    <row r="45445" spans="5:11">
      <c r="E45445" t="s">
        <v>1817</v>
      </c>
      <c r="F45445" t="s">
        <v>5211</v>
      </c>
      <c r="G45445" t="s">
        <v>5212</v>
      </c>
      <c r="H45445" t="s">
        <v>5196</v>
      </c>
      <c r="I45445" t="s">
        <v>5182</v>
      </c>
      <c r="J45445" t="s">
        <v>5283</v>
      </c>
      <c r="K45445" s="2">
        <v>45010</v>
      </c>
    </row>
    <row r="45446" spans="5:11">
      <c r="E45446" t="s">
        <v>1817</v>
      </c>
      <c r="F45446" t="s">
        <v>5211</v>
      </c>
      <c r="G45446" t="s">
        <v>5212</v>
      </c>
      <c r="H45446" t="s">
        <v>5197</v>
      </c>
      <c r="I45446" t="s">
        <v>5182</v>
      </c>
      <c r="J45446" t="s">
        <v>5279</v>
      </c>
      <c r="K45446" s="2">
        <v>45010</v>
      </c>
    </row>
    <row r="45447" spans="5:11">
      <c r="E45447" t="s">
        <v>1817</v>
      </c>
      <c r="F45447" t="s">
        <v>5211</v>
      </c>
      <c r="G45447" t="s">
        <v>5212</v>
      </c>
      <c r="H45447" t="s">
        <v>5198</v>
      </c>
      <c r="I45447" t="s">
        <v>5182</v>
      </c>
      <c r="J45447" t="s">
        <v>5280</v>
      </c>
      <c r="K45447" s="2">
        <v>45010</v>
      </c>
    </row>
    <row r="45448" spans="5:11">
      <c r="E45448" t="s">
        <v>1817</v>
      </c>
      <c r="F45448" t="s">
        <v>5211</v>
      </c>
      <c r="G45448" t="s">
        <v>5212</v>
      </c>
      <c r="H45448" t="s">
        <v>5199</v>
      </c>
      <c r="I45448" t="s">
        <v>5182</v>
      </c>
      <c r="J45448" t="s">
        <v>5280</v>
      </c>
      <c r="K45448" s="2">
        <v>45010</v>
      </c>
    </row>
    <row r="45449" spans="5:11">
      <c r="E45449" t="s">
        <v>1817</v>
      </c>
      <c r="F45449" t="s">
        <v>5211</v>
      </c>
      <c r="G45449" t="s">
        <v>5212</v>
      </c>
      <c r="H45449" t="s">
        <v>5200</v>
      </c>
      <c r="I45449" t="s">
        <v>5176</v>
      </c>
      <c r="J45449" t="s">
        <v>5284</v>
      </c>
      <c r="K45449" s="2">
        <v>45010</v>
      </c>
    </row>
    <row r="45450" spans="5:11">
      <c r="E45450" t="s">
        <v>1817</v>
      </c>
      <c r="F45450" t="s">
        <v>5211</v>
      </c>
      <c r="G45450" t="s">
        <v>5212</v>
      </c>
      <c r="H45450" t="s">
        <v>5201</v>
      </c>
      <c r="I45450" t="s">
        <v>5179</v>
      </c>
      <c r="J45450" t="s">
        <v>5285</v>
      </c>
      <c r="K45450" s="2">
        <v>45010</v>
      </c>
    </row>
    <row r="45451" spans="5:11">
      <c r="E45451" t="s">
        <v>1817</v>
      </c>
      <c r="F45451" t="s">
        <v>5211</v>
      </c>
      <c r="G45451" t="s">
        <v>5212</v>
      </c>
      <c r="H45451" t="s">
        <v>5202</v>
      </c>
      <c r="I45451" t="s">
        <v>5182</v>
      </c>
      <c r="J45451" t="s">
        <v>5286</v>
      </c>
      <c r="K45451" s="2">
        <v>45010</v>
      </c>
    </row>
    <row r="45452" spans="5:11">
      <c r="E45452" t="s">
        <v>1817</v>
      </c>
      <c r="F45452" t="s">
        <v>5211</v>
      </c>
      <c r="G45452" t="s">
        <v>5212</v>
      </c>
      <c r="H45452" t="s">
        <v>5203</v>
      </c>
      <c r="I45452" t="s">
        <v>5182</v>
      </c>
      <c r="J45452" t="s">
        <v>5280</v>
      </c>
      <c r="K45452" s="2">
        <v>45010</v>
      </c>
    </row>
    <row r="45453" spans="5:11">
      <c r="E45453" t="s">
        <v>1817</v>
      </c>
      <c r="F45453" t="s">
        <v>5211</v>
      </c>
      <c r="G45453" t="s">
        <v>5212</v>
      </c>
      <c r="H45453" t="s">
        <v>5204</v>
      </c>
      <c r="I45453" t="s">
        <v>5179</v>
      </c>
      <c r="J45453" t="s">
        <v>5286</v>
      </c>
      <c r="K45453" s="2">
        <v>45010</v>
      </c>
    </row>
    <row r="45454" spans="5:11">
      <c r="E45454" t="s">
        <v>1817</v>
      </c>
      <c r="F45454" t="s">
        <v>5211</v>
      </c>
      <c r="G45454" t="s">
        <v>5212</v>
      </c>
      <c r="H45454" t="s">
        <v>5205</v>
      </c>
      <c r="I45454" t="s">
        <v>5182</v>
      </c>
      <c r="J45454" t="s">
        <v>5282</v>
      </c>
      <c r="K45454" s="2">
        <v>45010</v>
      </c>
    </row>
    <row r="45455" spans="5:11">
      <c r="E45455" t="s">
        <v>1817</v>
      </c>
      <c r="F45455" t="s">
        <v>5211</v>
      </c>
      <c r="G45455" t="s">
        <v>5212</v>
      </c>
      <c r="H45455" t="s">
        <v>5206</v>
      </c>
      <c r="I45455" t="s">
        <v>5182</v>
      </c>
      <c r="J45455" t="s">
        <v>5292</v>
      </c>
      <c r="K45455" s="2">
        <v>45010</v>
      </c>
    </row>
    <row r="45456" spans="5:11">
      <c r="E45456" t="s">
        <v>4191</v>
      </c>
      <c r="F45456" t="s">
        <v>5211</v>
      </c>
      <c r="G45456" t="s">
        <v>5212</v>
      </c>
      <c r="H45456" t="s">
        <v>5187</v>
      </c>
      <c r="I45456" t="s">
        <v>5179</v>
      </c>
      <c r="J45456" t="s">
        <v>5002</v>
      </c>
      <c r="K45456" s="2">
        <v>44612</v>
      </c>
    </row>
    <row r="45457" spans="5:11">
      <c r="E45457" t="s">
        <v>4191</v>
      </c>
      <c r="F45457" t="s">
        <v>5211</v>
      </c>
      <c r="G45457" t="s">
        <v>5212</v>
      </c>
      <c r="H45457" t="s">
        <v>5188</v>
      </c>
      <c r="I45457" t="s">
        <v>5182</v>
      </c>
      <c r="J45457" t="s">
        <v>5002</v>
      </c>
      <c r="K45457" s="2">
        <v>44612</v>
      </c>
    </row>
    <row r="45458" spans="5:11">
      <c r="E45458" t="s">
        <v>4191</v>
      </c>
      <c r="F45458" t="s">
        <v>5211</v>
      </c>
      <c r="G45458" t="s">
        <v>5212</v>
      </c>
      <c r="H45458" t="s">
        <v>5189</v>
      </c>
      <c r="I45458" t="s">
        <v>5179</v>
      </c>
      <c r="J45458" t="s">
        <v>5002</v>
      </c>
      <c r="K45458" s="2">
        <v>44612</v>
      </c>
    </row>
    <row r="45459" spans="5:11">
      <c r="E45459" t="s">
        <v>4191</v>
      </c>
      <c r="F45459" t="s">
        <v>5211</v>
      </c>
      <c r="G45459" t="s">
        <v>5212</v>
      </c>
      <c r="H45459" t="s">
        <v>5190</v>
      </c>
      <c r="I45459" t="s">
        <v>5182</v>
      </c>
      <c r="J45459" t="s">
        <v>5002</v>
      </c>
      <c r="K45459" s="2">
        <v>44612</v>
      </c>
    </row>
    <row r="45460" spans="5:11">
      <c r="E45460" t="s">
        <v>4191</v>
      </c>
      <c r="F45460" t="s">
        <v>5211</v>
      </c>
      <c r="G45460" t="s">
        <v>5212</v>
      </c>
      <c r="H45460" t="s">
        <v>5191</v>
      </c>
      <c r="I45460" t="s">
        <v>5179</v>
      </c>
      <c r="J45460" t="s">
        <v>5002</v>
      </c>
      <c r="K45460" s="2">
        <v>44612</v>
      </c>
    </row>
    <row r="45461" spans="5:11">
      <c r="E45461" t="s">
        <v>4191</v>
      </c>
      <c r="F45461" t="s">
        <v>5211</v>
      </c>
      <c r="G45461" t="s">
        <v>5212</v>
      </c>
      <c r="H45461" t="s">
        <v>5192</v>
      </c>
      <c r="I45461" t="s">
        <v>5179</v>
      </c>
      <c r="J45461" t="s">
        <v>5002</v>
      </c>
      <c r="K45461" s="2">
        <v>44612</v>
      </c>
    </row>
    <row r="45462" spans="5:11">
      <c r="E45462" t="s">
        <v>4191</v>
      </c>
      <c r="F45462" t="s">
        <v>5211</v>
      </c>
      <c r="G45462" t="s">
        <v>5212</v>
      </c>
      <c r="H45462" t="s">
        <v>5193</v>
      </c>
      <c r="I45462" t="s">
        <v>5179</v>
      </c>
      <c r="J45462" t="s">
        <v>5002</v>
      </c>
      <c r="K45462" s="2">
        <v>44612</v>
      </c>
    </row>
    <row r="45463" spans="5:11">
      <c r="E45463" t="s">
        <v>4191</v>
      </c>
      <c r="F45463" t="s">
        <v>5211</v>
      </c>
      <c r="G45463" t="s">
        <v>5212</v>
      </c>
      <c r="H45463" t="s">
        <v>5194</v>
      </c>
      <c r="I45463" t="s">
        <v>5182</v>
      </c>
      <c r="J45463" t="s">
        <v>5002</v>
      </c>
      <c r="K45463" s="2">
        <v>44612</v>
      </c>
    </row>
    <row r="45464" spans="5:11">
      <c r="E45464" t="s">
        <v>4191</v>
      </c>
      <c r="F45464" t="s">
        <v>5211</v>
      </c>
      <c r="G45464" t="s">
        <v>5212</v>
      </c>
      <c r="H45464" t="s">
        <v>5195</v>
      </c>
      <c r="I45464" t="s">
        <v>5176</v>
      </c>
      <c r="J45464" t="s">
        <v>5002</v>
      </c>
      <c r="K45464" s="2">
        <v>44612</v>
      </c>
    </row>
    <row r="45465" spans="5:11">
      <c r="E45465" t="s">
        <v>4191</v>
      </c>
      <c r="F45465" t="s">
        <v>5211</v>
      </c>
      <c r="G45465" t="s">
        <v>5212</v>
      </c>
      <c r="H45465" t="s">
        <v>5196</v>
      </c>
      <c r="I45465" t="s">
        <v>5182</v>
      </c>
      <c r="J45465" t="s">
        <v>5002</v>
      </c>
      <c r="K45465" s="2">
        <v>44612</v>
      </c>
    </row>
    <row r="45466" spans="5:11">
      <c r="E45466" t="s">
        <v>4191</v>
      </c>
      <c r="F45466" t="s">
        <v>5211</v>
      </c>
      <c r="G45466" t="s">
        <v>5212</v>
      </c>
      <c r="H45466" t="s">
        <v>5197</v>
      </c>
      <c r="I45466" t="s">
        <v>5182</v>
      </c>
      <c r="J45466" t="s">
        <v>5002</v>
      </c>
      <c r="K45466" s="2">
        <v>44612</v>
      </c>
    </row>
    <row r="45467" spans="5:11">
      <c r="E45467" t="s">
        <v>4191</v>
      </c>
      <c r="F45467" t="s">
        <v>5211</v>
      </c>
      <c r="G45467" t="s">
        <v>5212</v>
      </c>
      <c r="H45467" t="s">
        <v>5198</v>
      </c>
      <c r="I45467" t="s">
        <v>5182</v>
      </c>
      <c r="J45467" t="s">
        <v>5002</v>
      </c>
      <c r="K45467" s="2">
        <v>44612</v>
      </c>
    </row>
    <row r="45468" spans="5:11">
      <c r="E45468" t="s">
        <v>4191</v>
      </c>
      <c r="F45468" t="s">
        <v>5211</v>
      </c>
      <c r="G45468" t="s">
        <v>5212</v>
      </c>
      <c r="H45468" t="s">
        <v>5199</v>
      </c>
      <c r="I45468" t="s">
        <v>5182</v>
      </c>
      <c r="J45468" t="s">
        <v>5002</v>
      </c>
      <c r="K45468" s="2">
        <v>44612</v>
      </c>
    </row>
    <row r="45469" spans="5:11">
      <c r="E45469" t="s">
        <v>4191</v>
      </c>
      <c r="F45469" t="s">
        <v>5211</v>
      </c>
      <c r="G45469" t="s">
        <v>5212</v>
      </c>
      <c r="H45469" t="s">
        <v>5200</v>
      </c>
      <c r="I45469" t="s">
        <v>5182</v>
      </c>
      <c r="J45469" t="s">
        <v>5002</v>
      </c>
      <c r="K45469" s="2">
        <v>44612</v>
      </c>
    </row>
    <row r="45470" spans="5:11">
      <c r="E45470" t="s">
        <v>4191</v>
      </c>
      <c r="F45470" t="s">
        <v>5211</v>
      </c>
      <c r="G45470" t="s">
        <v>5212</v>
      </c>
      <c r="H45470" t="s">
        <v>5201</v>
      </c>
      <c r="I45470" t="s">
        <v>5182</v>
      </c>
      <c r="J45470" t="s">
        <v>5002</v>
      </c>
      <c r="K45470" s="2">
        <v>44612</v>
      </c>
    </row>
    <row r="45471" spans="5:11">
      <c r="E45471" t="s">
        <v>4191</v>
      </c>
      <c r="F45471" t="s">
        <v>5211</v>
      </c>
      <c r="G45471" t="s">
        <v>5212</v>
      </c>
      <c r="H45471" t="s">
        <v>5202</v>
      </c>
      <c r="I45471" t="s">
        <v>5182</v>
      </c>
      <c r="J45471" t="s">
        <v>5002</v>
      </c>
      <c r="K45471" s="2">
        <v>44612</v>
      </c>
    </row>
    <row r="45472" spans="5:11">
      <c r="E45472" t="s">
        <v>4191</v>
      </c>
      <c r="F45472" t="s">
        <v>5211</v>
      </c>
      <c r="G45472" t="s">
        <v>5212</v>
      </c>
      <c r="H45472" t="s">
        <v>5203</v>
      </c>
      <c r="I45472" t="s">
        <v>5176</v>
      </c>
      <c r="J45472" t="s">
        <v>5002</v>
      </c>
      <c r="K45472" s="2">
        <v>44612</v>
      </c>
    </row>
    <row r="45473" spans="5:11">
      <c r="E45473" t="s">
        <v>4191</v>
      </c>
      <c r="F45473" t="s">
        <v>5211</v>
      </c>
      <c r="G45473" t="s">
        <v>5212</v>
      </c>
      <c r="H45473" t="s">
        <v>5204</v>
      </c>
      <c r="I45473" t="s">
        <v>5179</v>
      </c>
      <c r="J45473" t="s">
        <v>5002</v>
      </c>
      <c r="K45473" s="2">
        <v>44612</v>
      </c>
    </row>
    <row r="45474" spans="5:11">
      <c r="E45474" t="s">
        <v>4191</v>
      </c>
      <c r="F45474" t="s">
        <v>5211</v>
      </c>
      <c r="G45474" t="s">
        <v>5212</v>
      </c>
      <c r="H45474" t="s">
        <v>5205</v>
      </c>
      <c r="I45474" t="s">
        <v>5182</v>
      </c>
      <c r="J45474" t="s">
        <v>5002</v>
      </c>
      <c r="K45474" s="2">
        <v>44612</v>
      </c>
    </row>
    <row r="45475" spans="5:11">
      <c r="E45475" t="s">
        <v>4191</v>
      </c>
      <c r="F45475" t="s">
        <v>5211</v>
      </c>
      <c r="G45475" t="s">
        <v>5212</v>
      </c>
      <c r="H45475" t="s">
        <v>5206</v>
      </c>
      <c r="I45475" t="s">
        <v>5176</v>
      </c>
      <c r="J45475" t="s">
        <v>5002</v>
      </c>
      <c r="K45475" s="2">
        <v>44612</v>
      </c>
    </row>
    <row r="45476" spans="5:11">
      <c r="E45476" t="s">
        <v>2135</v>
      </c>
      <c r="F45476" t="s">
        <v>5211</v>
      </c>
      <c r="G45476" t="s">
        <v>5212</v>
      </c>
      <c r="H45476" t="s">
        <v>5175</v>
      </c>
      <c r="I45476" t="s">
        <v>5179</v>
      </c>
      <c r="J45476" t="s">
        <v>5002</v>
      </c>
      <c r="K45476" s="2">
        <v>44612</v>
      </c>
    </row>
    <row r="45477" spans="5:11">
      <c r="E45477" t="s">
        <v>2135</v>
      </c>
      <c r="F45477" t="s">
        <v>5211</v>
      </c>
      <c r="G45477" t="s">
        <v>5212</v>
      </c>
      <c r="H45477" t="s">
        <v>5177</v>
      </c>
      <c r="I45477" t="s">
        <v>5179</v>
      </c>
      <c r="J45477" t="s">
        <v>5002</v>
      </c>
      <c r="K45477" s="2">
        <v>44612</v>
      </c>
    </row>
    <row r="45478" spans="5:11">
      <c r="E45478" t="s">
        <v>2135</v>
      </c>
      <c r="F45478" t="s">
        <v>5211</v>
      </c>
      <c r="G45478" t="s">
        <v>5212</v>
      </c>
      <c r="H45478" t="s">
        <v>5178</v>
      </c>
      <c r="I45478" t="s">
        <v>5182</v>
      </c>
      <c r="J45478" t="s">
        <v>5002</v>
      </c>
      <c r="K45478" s="2">
        <v>44612</v>
      </c>
    </row>
    <row r="45479" spans="5:11">
      <c r="E45479" t="s">
        <v>2135</v>
      </c>
      <c r="F45479" t="s">
        <v>5211</v>
      </c>
      <c r="G45479" t="s">
        <v>5212</v>
      </c>
      <c r="H45479" t="s">
        <v>5180</v>
      </c>
      <c r="I45479" t="s">
        <v>5182</v>
      </c>
      <c r="J45479" t="s">
        <v>5002</v>
      </c>
      <c r="K45479" s="2">
        <v>44612</v>
      </c>
    </row>
    <row r="45480" spans="5:11">
      <c r="E45480" t="s">
        <v>2135</v>
      </c>
      <c r="F45480" t="s">
        <v>5211</v>
      </c>
      <c r="G45480" t="s">
        <v>5212</v>
      </c>
      <c r="H45480" t="s">
        <v>5181</v>
      </c>
      <c r="I45480" t="s">
        <v>5182</v>
      </c>
      <c r="J45480" t="s">
        <v>5002</v>
      </c>
      <c r="K45480" s="2">
        <v>44612</v>
      </c>
    </row>
    <row r="45481" spans="5:11">
      <c r="E45481" t="s">
        <v>2135</v>
      </c>
      <c r="F45481" t="s">
        <v>5211</v>
      </c>
      <c r="G45481" t="s">
        <v>5212</v>
      </c>
      <c r="H45481" t="s">
        <v>5183</v>
      </c>
      <c r="I45481" t="s">
        <v>5179</v>
      </c>
      <c r="J45481" t="s">
        <v>5002</v>
      </c>
      <c r="K45481" s="2">
        <v>44612</v>
      </c>
    </row>
    <row r="45482" spans="5:11">
      <c r="E45482" t="s">
        <v>2135</v>
      </c>
      <c r="F45482" t="s">
        <v>5211</v>
      </c>
      <c r="G45482" t="s">
        <v>5212</v>
      </c>
      <c r="H45482" t="s">
        <v>5184</v>
      </c>
      <c r="I45482" t="s">
        <v>5176</v>
      </c>
      <c r="J45482" t="s">
        <v>5002</v>
      </c>
      <c r="K45482" s="2">
        <v>44612</v>
      </c>
    </row>
    <row r="45483" spans="5:11">
      <c r="E45483" t="s">
        <v>2135</v>
      </c>
      <c r="F45483" t="s">
        <v>5211</v>
      </c>
      <c r="G45483" t="s">
        <v>5212</v>
      </c>
      <c r="H45483" t="s">
        <v>5185</v>
      </c>
      <c r="I45483" t="s">
        <v>5179</v>
      </c>
      <c r="J45483" t="s">
        <v>5002</v>
      </c>
      <c r="K45483" s="2">
        <v>44612</v>
      </c>
    </row>
    <row r="45484" spans="5:11">
      <c r="E45484" t="s">
        <v>2135</v>
      </c>
      <c r="F45484" t="s">
        <v>5211</v>
      </c>
      <c r="G45484" t="s">
        <v>5212</v>
      </c>
      <c r="H45484" t="s">
        <v>5186</v>
      </c>
      <c r="I45484" t="s">
        <v>5179</v>
      </c>
      <c r="J45484" t="s">
        <v>5002</v>
      </c>
      <c r="K45484" s="2">
        <v>44612</v>
      </c>
    </row>
    <row r="45485" spans="5:11">
      <c r="E45485" t="s">
        <v>2135</v>
      </c>
      <c r="F45485" t="s">
        <v>5211</v>
      </c>
      <c r="G45485" t="s">
        <v>5212</v>
      </c>
      <c r="H45485" t="s">
        <v>5187</v>
      </c>
      <c r="I45485" t="s">
        <v>5182</v>
      </c>
      <c r="J45485" t="s">
        <v>5279</v>
      </c>
      <c r="K45485" s="2">
        <v>44998</v>
      </c>
    </row>
    <row r="45486" spans="5:11">
      <c r="E45486" t="s">
        <v>2135</v>
      </c>
      <c r="F45486" t="s">
        <v>5211</v>
      </c>
      <c r="G45486" t="s">
        <v>5212</v>
      </c>
      <c r="H45486" t="s">
        <v>5188</v>
      </c>
      <c r="I45486" t="s">
        <v>5182</v>
      </c>
      <c r="J45486" t="s">
        <v>5280</v>
      </c>
      <c r="K45486" s="2">
        <v>44998</v>
      </c>
    </row>
    <row r="45487" spans="5:11">
      <c r="E45487" t="s">
        <v>2135</v>
      </c>
      <c r="F45487" t="s">
        <v>5211</v>
      </c>
      <c r="G45487" t="s">
        <v>5212</v>
      </c>
      <c r="H45487" t="s">
        <v>5189</v>
      </c>
      <c r="I45487" t="s">
        <v>5182</v>
      </c>
      <c r="J45487" t="s">
        <v>5279</v>
      </c>
      <c r="K45487" s="2">
        <v>44998</v>
      </c>
    </row>
    <row r="45488" spans="5:11">
      <c r="E45488" t="s">
        <v>2135</v>
      </c>
      <c r="F45488" t="s">
        <v>5211</v>
      </c>
      <c r="G45488" t="s">
        <v>5212</v>
      </c>
      <c r="H45488" t="s">
        <v>5190</v>
      </c>
      <c r="I45488" t="s">
        <v>5179</v>
      </c>
      <c r="J45488" t="s">
        <v>5281</v>
      </c>
      <c r="K45488" s="2">
        <v>44998</v>
      </c>
    </row>
    <row r="45489" spans="5:11">
      <c r="E45489" t="s">
        <v>2135</v>
      </c>
      <c r="F45489" t="s">
        <v>5211</v>
      </c>
      <c r="G45489" t="s">
        <v>5212</v>
      </c>
      <c r="H45489" t="s">
        <v>5191</v>
      </c>
      <c r="I45489" t="s">
        <v>5176</v>
      </c>
      <c r="J45489" t="s">
        <v>5280</v>
      </c>
      <c r="K45489" s="2">
        <v>44998</v>
      </c>
    </row>
    <row r="45490" spans="5:11">
      <c r="E45490" t="s">
        <v>2135</v>
      </c>
      <c r="F45490" t="s">
        <v>5211</v>
      </c>
      <c r="G45490" t="s">
        <v>5212</v>
      </c>
      <c r="H45490" t="s">
        <v>5192</v>
      </c>
      <c r="I45490" t="s">
        <v>5182</v>
      </c>
      <c r="J45490" t="s">
        <v>5279</v>
      </c>
      <c r="K45490" s="2">
        <v>44998</v>
      </c>
    </row>
    <row r="45491" spans="5:11">
      <c r="E45491" t="s">
        <v>2135</v>
      </c>
      <c r="F45491" t="s">
        <v>5211</v>
      </c>
      <c r="G45491" t="s">
        <v>5212</v>
      </c>
      <c r="H45491" t="s">
        <v>5193</v>
      </c>
      <c r="I45491" t="s">
        <v>5182</v>
      </c>
      <c r="J45491" t="s">
        <v>5282</v>
      </c>
      <c r="K45491" s="2">
        <v>44998</v>
      </c>
    </row>
    <row r="45492" spans="5:11">
      <c r="E45492" t="s">
        <v>2135</v>
      </c>
      <c r="F45492" t="s">
        <v>5211</v>
      </c>
      <c r="G45492" t="s">
        <v>5212</v>
      </c>
      <c r="H45492" t="s">
        <v>5194</v>
      </c>
      <c r="I45492" t="s">
        <v>5179</v>
      </c>
      <c r="J45492" t="s">
        <v>5283</v>
      </c>
      <c r="K45492" s="2">
        <v>44998</v>
      </c>
    </row>
    <row r="45493" spans="5:11">
      <c r="E45493" t="s">
        <v>2135</v>
      </c>
      <c r="F45493" t="s">
        <v>5211</v>
      </c>
      <c r="G45493" t="s">
        <v>5212</v>
      </c>
      <c r="H45493" t="s">
        <v>5195</v>
      </c>
      <c r="I45493" t="s">
        <v>5179</v>
      </c>
      <c r="J45493" t="s">
        <v>5283</v>
      </c>
      <c r="K45493" s="2">
        <v>44998</v>
      </c>
    </row>
    <row r="45494" spans="5:11">
      <c r="E45494" t="s">
        <v>2135</v>
      </c>
      <c r="F45494" t="s">
        <v>5211</v>
      </c>
      <c r="G45494" t="s">
        <v>5212</v>
      </c>
      <c r="H45494" t="s">
        <v>5196</v>
      </c>
      <c r="I45494" t="s">
        <v>5182</v>
      </c>
      <c r="J45494" t="s">
        <v>5284</v>
      </c>
      <c r="K45494" s="2">
        <v>44998</v>
      </c>
    </row>
    <row r="45495" spans="5:11">
      <c r="E45495" t="s">
        <v>2135</v>
      </c>
      <c r="F45495" t="s">
        <v>5211</v>
      </c>
      <c r="G45495" t="s">
        <v>5212</v>
      </c>
      <c r="H45495" t="s">
        <v>5197</v>
      </c>
      <c r="I45495" t="s">
        <v>5182</v>
      </c>
      <c r="J45495" t="s">
        <v>5279</v>
      </c>
      <c r="K45495" s="2">
        <v>44998</v>
      </c>
    </row>
    <row r="45496" spans="5:11">
      <c r="E45496" t="s">
        <v>2135</v>
      </c>
      <c r="F45496" t="s">
        <v>5211</v>
      </c>
      <c r="G45496" t="s">
        <v>5212</v>
      </c>
      <c r="H45496" t="s">
        <v>5198</v>
      </c>
      <c r="I45496" t="s">
        <v>5182</v>
      </c>
      <c r="J45496" t="s">
        <v>5280</v>
      </c>
      <c r="K45496" s="2">
        <v>44998</v>
      </c>
    </row>
    <row r="45497" spans="5:11">
      <c r="E45497" t="s">
        <v>2135</v>
      </c>
      <c r="F45497" t="s">
        <v>5211</v>
      </c>
      <c r="G45497" t="s">
        <v>5212</v>
      </c>
      <c r="H45497" t="s">
        <v>5199</v>
      </c>
      <c r="I45497" t="s">
        <v>5182</v>
      </c>
      <c r="J45497" t="s">
        <v>5280</v>
      </c>
      <c r="K45497" s="2">
        <v>44998</v>
      </c>
    </row>
    <row r="45498" spans="5:11">
      <c r="E45498" t="s">
        <v>2135</v>
      </c>
      <c r="F45498" t="s">
        <v>5211</v>
      </c>
      <c r="G45498" t="s">
        <v>5212</v>
      </c>
      <c r="H45498" t="s">
        <v>5200</v>
      </c>
      <c r="I45498" t="s">
        <v>5179</v>
      </c>
      <c r="J45498" t="s">
        <v>5289</v>
      </c>
      <c r="K45498" s="2">
        <v>44998</v>
      </c>
    </row>
    <row r="45499" spans="5:11">
      <c r="E45499" t="s">
        <v>2135</v>
      </c>
      <c r="F45499" t="s">
        <v>5211</v>
      </c>
      <c r="G45499" t="s">
        <v>5212</v>
      </c>
      <c r="H45499" t="s">
        <v>5201</v>
      </c>
      <c r="I45499" t="s">
        <v>5176</v>
      </c>
      <c r="J45499" t="s">
        <v>5282</v>
      </c>
      <c r="K45499" s="2">
        <v>44998</v>
      </c>
    </row>
    <row r="45500" spans="5:11">
      <c r="E45500" t="s">
        <v>2135</v>
      </c>
      <c r="F45500" t="s">
        <v>5211</v>
      </c>
      <c r="G45500" t="s">
        <v>5212</v>
      </c>
      <c r="H45500" t="s">
        <v>5202</v>
      </c>
      <c r="I45500" t="s">
        <v>5176</v>
      </c>
      <c r="J45500" t="s">
        <v>5279</v>
      </c>
      <c r="K45500" s="2">
        <v>44998</v>
      </c>
    </row>
    <row r="45501" spans="5:11">
      <c r="E45501" t="s">
        <v>2135</v>
      </c>
      <c r="F45501" t="s">
        <v>5211</v>
      </c>
      <c r="G45501" t="s">
        <v>5212</v>
      </c>
      <c r="H45501" t="s">
        <v>5203</v>
      </c>
      <c r="I45501" t="s">
        <v>5182</v>
      </c>
      <c r="J45501" t="s">
        <v>5280</v>
      </c>
      <c r="K45501" s="2">
        <v>44998</v>
      </c>
    </row>
    <row r="45502" spans="5:11">
      <c r="E45502" t="s">
        <v>2135</v>
      </c>
      <c r="F45502" t="s">
        <v>5211</v>
      </c>
      <c r="G45502" t="s">
        <v>5212</v>
      </c>
      <c r="H45502" t="s">
        <v>5204</v>
      </c>
      <c r="I45502" t="s">
        <v>5182</v>
      </c>
      <c r="J45502" t="s">
        <v>5280</v>
      </c>
      <c r="K45502" s="2">
        <v>44998</v>
      </c>
    </row>
    <row r="45503" spans="5:11">
      <c r="E45503" t="s">
        <v>2135</v>
      </c>
      <c r="F45503" t="s">
        <v>5211</v>
      </c>
      <c r="G45503" t="s">
        <v>5212</v>
      </c>
      <c r="H45503" t="s">
        <v>5205</v>
      </c>
      <c r="I45503" t="s">
        <v>5182</v>
      </c>
      <c r="J45503" t="s">
        <v>5282</v>
      </c>
      <c r="K45503" s="2">
        <v>44998</v>
      </c>
    </row>
    <row r="45504" spans="5:11">
      <c r="E45504" t="s">
        <v>2135</v>
      </c>
      <c r="F45504" t="s">
        <v>5211</v>
      </c>
      <c r="G45504" t="s">
        <v>5212</v>
      </c>
      <c r="H45504" t="s">
        <v>5206</v>
      </c>
      <c r="I45504" t="s">
        <v>5182</v>
      </c>
      <c r="J45504" t="s">
        <v>5284</v>
      </c>
      <c r="K45504" s="2">
        <v>44998</v>
      </c>
    </row>
    <row r="45505" spans="5:11">
      <c r="E45505" t="s">
        <v>4089</v>
      </c>
      <c r="F45505" t="s">
        <v>5211</v>
      </c>
      <c r="G45505" t="s">
        <v>5212</v>
      </c>
      <c r="H45505" t="s">
        <v>5187</v>
      </c>
      <c r="I45505" t="s">
        <v>5182</v>
      </c>
      <c r="J45505" t="s">
        <v>5279</v>
      </c>
      <c r="K45505" s="2">
        <v>44564</v>
      </c>
    </row>
    <row r="45506" spans="5:11">
      <c r="E45506" t="s">
        <v>4089</v>
      </c>
      <c r="F45506" t="s">
        <v>5211</v>
      </c>
      <c r="G45506" t="s">
        <v>5212</v>
      </c>
      <c r="H45506" t="s">
        <v>5188</v>
      </c>
      <c r="I45506" t="s">
        <v>5182</v>
      </c>
      <c r="J45506" t="s">
        <v>5280</v>
      </c>
      <c r="K45506" s="2">
        <v>44564</v>
      </c>
    </row>
    <row r="45507" spans="5:11">
      <c r="E45507" t="s">
        <v>4089</v>
      </c>
      <c r="F45507" t="s">
        <v>5211</v>
      </c>
      <c r="G45507" t="s">
        <v>5212</v>
      </c>
      <c r="H45507" t="s">
        <v>5189</v>
      </c>
      <c r="I45507" t="s">
        <v>5182</v>
      </c>
      <c r="J45507" t="s">
        <v>5279</v>
      </c>
      <c r="K45507" s="2">
        <v>44564</v>
      </c>
    </row>
    <row r="45508" spans="5:11">
      <c r="E45508" t="s">
        <v>4089</v>
      </c>
      <c r="F45508" t="s">
        <v>5211</v>
      </c>
      <c r="G45508" t="s">
        <v>5212</v>
      </c>
      <c r="H45508" t="s">
        <v>5190</v>
      </c>
      <c r="I45508" t="s">
        <v>5182</v>
      </c>
      <c r="J45508" t="s">
        <v>5280</v>
      </c>
      <c r="K45508" s="2">
        <v>44564</v>
      </c>
    </row>
    <row r="45509" spans="5:11">
      <c r="E45509" t="s">
        <v>4089</v>
      </c>
      <c r="F45509" t="s">
        <v>5211</v>
      </c>
      <c r="G45509" t="s">
        <v>5212</v>
      </c>
      <c r="H45509" t="s">
        <v>5191</v>
      </c>
      <c r="I45509" t="s">
        <v>5176</v>
      </c>
      <c r="J45509" t="s">
        <v>5280</v>
      </c>
      <c r="K45509" s="2">
        <v>44564</v>
      </c>
    </row>
    <row r="45510" spans="5:11">
      <c r="E45510" t="s">
        <v>4089</v>
      </c>
      <c r="F45510" t="s">
        <v>5211</v>
      </c>
      <c r="G45510" t="s">
        <v>5212</v>
      </c>
      <c r="H45510" t="s">
        <v>5192</v>
      </c>
      <c r="I45510" t="s">
        <v>5179</v>
      </c>
      <c r="J45510" t="s">
        <v>5281</v>
      </c>
      <c r="K45510" s="2">
        <v>44564</v>
      </c>
    </row>
    <row r="45511" spans="5:11">
      <c r="E45511" t="s">
        <v>4089</v>
      </c>
      <c r="F45511" t="s">
        <v>5211</v>
      </c>
      <c r="G45511" t="s">
        <v>5212</v>
      </c>
      <c r="H45511" t="s">
        <v>5193</v>
      </c>
      <c r="I45511" t="s">
        <v>5182</v>
      </c>
      <c r="J45511" t="s">
        <v>5282</v>
      </c>
      <c r="K45511" s="2">
        <v>44564</v>
      </c>
    </row>
    <row r="45512" spans="5:11">
      <c r="E45512" t="s">
        <v>4089</v>
      </c>
      <c r="F45512" t="s">
        <v>5211</v>
      </c>
      <c r="G45512" t="s">
        <v>5212</v>
      </c>
      <c r="H45512" t="s">
        <v>5194</v>
      </c>
      <c r="I45512" t="s">
        <v>5182</v>
      </c>
      <c r="J45512" t="s">
        <v>5284</v>
      </c>
      <c r="K45512" s="2">
        <v>44564</v>
      </c>
    </row>
    <row r="45513" spans="5:11">
      <c r="E45513" t="s">
        <v>4089</v>
      </c>
      <c r="F45513" t="s">
        <v>5211</v>
      </c>
      <c r="G45513" t="s">
        <v>5212</v>
      </c>
      <c r="H45513" t="s">
        <v>5195</v>
      </c>
      <c r="I45513" t="s">
        <v>5176</v>
      </c>
      <c r="J45513" t="s">
        <v>5282</v>
      </c>
      <c r="K45513" s="2">
        <v>44564</v>
      </c>
    </row>
    <row r="45514" spans="5:11">
      <c r="E45514" t="s">
        <v>4089</v>
      </c>
      <c r="F45514" t="s">
        <v>5211</v>
      </c>
      <c r="G45514" t="s">
        <v>5212</v>
      </c>
      <c r="H45514" t="s">
        <v>5196</v>
      </c>
      <c r="I45514" t="s">
        <v>5182</v>
      </c>
      <c r="J45514" t="s">
        <v>5284</v>
      </c>
      <c r="K45514" s="2">
        <v>44564</v>
      </c>
    </row>
    <row r="45515" spans="5:11">
      <c r="E45515" t="s">
        <v>4089</v>
      </c>
      <c r="F45515" t="s">
        <v>5211</v>
      </c>
      <c r="G45515" t="s">
        <v>5212</v>
      </c>
      <c r="H45515" t="s">
        <v>5197</v>
      </c>
      <c r="I45515" t="s">
        <v>5182</v>
      </c>
      <c r="J45515" t="s">
        <v>5279</v>
      </c>
      <c r="K45515" s="2">
        <v>44564</v>
      </c>
    </row>
    <row r="45516" spans="5:11">
      <c r="E45516" t="s">
        <v>4089</v>
      </c>
      <c r="F45516" t="s">
        <v>5211</v>
      </c>
      <c r="G45516" t="s">
        <v>5212</v>
      </c>
      <c r="H45516" t="s">
        <v>5198</v>
      </c>
      <c r="I45516" t="s">
        <v>5179</v>
      </c>
      <c r="J45516" t="s">
        <v>5286</v>
      </c>
      <c r="K45516" s="2">
        <v>44564</v>
      </c>
    </row>
    <row r="45517" spans="5:11">
      <c r="E45517" t="s">
        <v>4089</v>
      </c>
      <c r="F45517" t="s">
        <v>5211</v>
      </c>
      <c r="G45517" t="s">
        <v>5212</v>
      </c>
      <c r="H45517" t="s">
        <v>5199</v>
      </c>
      <c r="I45517" t="s">
        <v>5176</v>
      </c>
      <c r="J45517" t="s">
        <v>5279</v>
      </c>
      <c r="K45517" s="2">
        <v>44564</v>
      </c>
    </row>
    <row r="45518" spans="5:11">
      <c r="E45518" t="s">
        <v>4089</v>
      </c>
      <c r="F45518" t="s">
        <v>5211</v>
      </c>
      <c r="G45518" t="s">
        <v>5212</v>
      </c>
      <c r="H45518" t="s">
        <v>5200</v>
      </c>
      <c r="I45518" t="s">
        <v>5182</v>
      </c>
      <c r="J45518" t="s">
        <v>5282</v>
      </c>
      <c r="K45518" s="2">
        <v>44564</v>
      </c>
    </row>
    <row r="45519" spans="5:11">
      <c r="E45519" t="s">
        <v>4089</v>
      </c>
      <c r="F45519" t="s">
        <v>5211</v>
      </c>
      <c r="G45519" t="s">
        <v>5212</v>
      </c>
      <c r="H45519" t="s">
        <v>5201</v>
      </c>
      <c r="I45519" t="s">
        <v>5176</v>
      </c>
      <c r="J45519" t="s">
        <v>5282</v>
      </c>
      <c r="K45519" s="2">
        <v>44564</v>
      </c>
    </row>
    <row r="45520" spans="5:11">
      <c r="E45520" t="s">
        <v>4089</v>
      </c>
      <c r="F45520" t="s">
        <v>5211</v>
      </c>
      <c r="G45520" t="s">
        <v>5212</v>
      </c>
      <c r="H45520" t="s">
        <v>5202</v>
      </c>
      <c r="I45520" t="s">
        <v>5176</v>
      </c>
      <c r="J45520" t="s">
        <v>5279</v>
      </c>
      <c r="K45520" s="2">
        <v>44564</v>
      </c>
    </row>
    <row r="45521" spans="5:11">
      <c r="E45521" t="s">
        <v>4089</v>
      </c>
      <c r="F45521" t="s">
        <v>5211</v>
      </c>
      <c r="G45521" t="s">
        <v>5212</v>
      </c>
      <c r="H45521" t="s">
        <v>5203</v>
      </c>
      <c r="I45521" t="s">
        <v>5179</v>
      </c>
      <c r="J45521" t="s">
        <v>5286</v>
      </c>
      <c r="K45521" s="2">
        <v>44564</v>
      </c>
    </row>
    <row r="45522" spans="5:11">
      <c r="E45522" t="s">
        <v>4089</v>
      </c>
      <c r="F45522" t="s">
        <v>5211</v>
      </c>
      <c r="G45522" t="s">
        <v>5212</v>
      </c>
      <c r="H45522" t="s">
        <v>5204</v>
      </c>
      <c r="I45522" t="s">
        <v>5179</v>
      </c>
      <c r="J45522" t="s">
        <v>5286</v>
      </c>
      <c r="K45522" s="2">
        <v>44564</v>
      </c>
    </row>
    <row r="45523" spans="5:11">
      <c r="E45523" t="s">
        <v>4089</v>
      </c>
      <c r="F45523" t="s">
        <v>5211</v>
      </c>
      <c r="G45523" t="s">
        <v>5212</v>
      </c>
      <c r="H45523" t="s">
        <v>5205</v>
      </c>
      <c r="I45523" t="s">
        <v>5182</v>
      </c>
      <c r="J45523" t="s">
        <v>5282</v>
      </c>
      <c r="K45523" s="2">
        <v>44564</v>
      </c>
    </row>
    <row r="45524" spans="5:11">
      <c r="E45524" t="s">
        <v>4089</v>
      </c>
      <c r="F45524" t="s">
        <v>5211</v>
      </c>
      <c r="G45524" t="s">
        <v>5212</v>
      </c>
      <c r="H45524" t="s">
        <v>5206</v>
      </c>
      <c r="I45524" t="s">
        <v>5182</v>
      </c>
      <c r="J45524" t="s">
        <v>5284</v>
      </c>
      <c r="K45524" s="2">
        <v>44564</v>
      </c>
    </row>
    <row r="45525" spans="5:11">
      <c r="E45525" t="s">
        <v>4121</v>
      </c>
      <c r="F45525" t="s">
        <v>5211</v>
      </c>
      <c r="G45525" t="s">
        <v>5212</v>
      </c>
      <c r="H45525" t="s">
        <v>5175</v>
      </c>
      <c r="I45525" t="s">
        <v>5182</v>
      </c>
      <c r="J45525" t="s">
        <v>5002</v>
      </c>
      <c r="K45525" s="2">
        <v>44564</v>
      </c>
    </row>
    <row r="45526" spans="5:11">
      <c r="E45526" t="s">
        <v>4121</v>
      </c>
      <c r="F45526" t="s">
        <v>5211</v>
      </c>
      <c r="G45526" t="s">
        <v>5212</v>
      </c>
      <c r="H45526" t="s">
        <v>5177</v>
      </c>
      <c r="I45526" t="s">
        <v>5179</v>
      </c>
      <c r="J45526" t="s">
        <v>5002</v>
      </c>
      <c r="K45526" s="2">
        <v>44564</v>
      </c>
    </row>
    <row r="45527" spans="5:11">
      <c r="E45527" t="s">
        <v>4121</v>
      </c>
      <c r="F45527" t="s">
        <v>5211</v>
      </c>
      <c r="G45527" t="s">
        <v>5212</v>
      </c>
      <c r="H45527" t="s">
        <v>5178</v>
      </c>
      <c r="I45527" t="s">
        <v>5176</v>
      </c>
      <c r="J45527" t="s">
        <v>5002</v>
      </c>
      <c r="K45527" s="2">
        <v>44564</v>
      </c>
    </row>
    <row r="45528" spans="5:11">
      <c r="E45528" t="s">
        <v>4121</v>
      </c>
      <c r="F45528" t="s">
        <v>5211</v>
      </c>
      <c r="G45528" t="s">
        <v>5212</v>
      </c>
      <c r="H45528" t="s">
        <v>5180</v>
      </c>
      <c r="I45528" t="s">
        <v>5179</v>
      </c>
      <c r="J45528" t="s">
        <v>5002</v>
      </c>
      <c r="K45528" s="2">
        <v>44564</v>
      </c>
    </row>
    <row r="45529" spans="5:11">
      <c r="E45529" t="s">
        <v>4121</v>
      </c>
      <c r="F45529" t="s">
        <v>5211</v>
      </c>
      <c r="G45529" t="s">
        <v>5212</v>
      </c>
      <c r="H45529" t="s">
        <v>5181</v>
      </c>
      <c r="I45529" t="s">
        <v>5179</v>
      </c>
      <c r="J45529" t="s">
        <v>5002</v>
      </c>
      <c r="K45529" s="2">
        <v>44564</v>
      </c>
    </row>
    <row r="45530" spans="5:11">
      <c r="E45530" t="s">
        <v>4121</v>
      </c>
      <c r="F45530" t="s">
        <v>5211</v>
      </c>
      <c r="G45530" t="s">
        <v>5212</v>
      </c>
      <c r="H45530" t="s">
        <v>5183</v>
      </c>
      <c r="I45530" t="s">
        <v>5179</v>
      </c>
      <c r="J45530" t="s">
        <v>5002</v>
      </c>
      <c r="K45530" s="2">
        <v>44564</v>
      </c>
    </row>
    <row r="45531" spans="5:11">
      <c r="E45531" t="s">
        <v>4121</v>
      </c>
      <c r="F45531" t="s">
        <v>5211</v>
      </c>
      <c r="G45531" t="s">
        <v>5212</v>
      </c>
      <c r="H45531" t="s">
        <v>5184</v>
      </c>
      <c r="I45531" t="s">
        <v>5182</v>
      </c>
      <c r="J45531" t="s">
        <v>5002</v>
      </c>
      <c r="K45531" s="2">
        <v>44564</v>
      </c>
    </row>
    <row r="45532" spans="5:11">
      <c r="E45532" t="s">
        <v>4121</v>
      </c>
      <c r="F45532" t="s">
        <v>5211</v>
      </c>
      <c r="G45532" t="s">
        <v>5212</v>
      </c>
      <c r="H45532" t="s">
        <v>5185</v>
      </c>
      <c r="I45532" t="s">
        <v>5182</v>
      </c>
      <c r="J45532" t="s">
        <v>5002</v>
      </c>
      <c r="K45532" s="2">
        <v>44564</v>
      </c>
    </row>
    <row r="45533" spans="5:11">
      <c r="E45533" t="s">
        <v>4121</v>
      </c>
      <c r="F45533" t="s">
        <v>5211</v>
      </c>
      <c r="G45533" t="s">
        <v>5212</v>
      </c>
      <c r="H45533" t="s">
        <v>5186</v>
      </c>
      <c r="I45533" t="s">
        <v>5179</v>
      </c>
      <c r="J45533" t="s">
        <v>5002</v>
      </c>
      <c r="K45533" s="2">
        <v>44564</v>
      </c>
    </row>
    <row r="45534" spans="5:11">
      <c r="E45534" t="s">
        <v>4121</v>
      </c>
      <c r="F45534" t="s">
        <v>5211</v>
      </c>
      <c r="G45534" t="s">
        <v>5212</v>
      </c>
      <c r="H45534" t="s">
        <v>5187</v>
      </c>
      <c r="I45534" t="s">
        <v>5182</v>
      </c>
      <c r="J45534" t="s">
        <v>5279</v>
      </c>
      <c r="K45534" s="2">
        <v>44939</v>
      </c>
    </row>
    <row r="45535" spans="5:11">
      <c r="E45535" t="s">
        <v>4121</v>
      </c>
      <c r="F45535" t="s">
        <v>5211</v>
      </c>
      <c r="G45535" t="s">
        <v>5212</v>
      </c>
      <c r="H45535" t="s">
        <v>5188</v>
      </c>
      <c r="I45535" t="s">
        <v>5182</v>
      </c>
      <c r="J45535" t="s">
        <v>5280</v>
      </c>
      <c r="K45535" s="2">
        <v>44939</v>
      </c>
    </row>
    <row r="45536" spans="5:11">
      <c r="E45536" t="s">
        <v>4121</v>
      </c>
      <c r="F45536" t="s">
        <v>5211</v>
      </c>
      <c r="G45536" t="s">
        <v>5212</v>
      </c>
      <c r="H45536" t="s">
        <v>5189</v>
      </c>
      <c r="I45536" t="s">
        <v>5182</v>
      </c>
      <c r="J45536" t="s">
        <v>5279</v>
      </c>
      <c r="K45536" s="2">
        <v>44939</v>
      </c>
    </row>
    <row r="45537" spans="5:11">
      <c r="E45537" t="s">
        <v>4121</v>
      </c>
      <c r="F45537" t="s">
        <v>5211</v>
      </c>
      <c r="G45537" t="s">
        <v>5212</v>
      </c>
      <c r="H45537" t="s">
        <v>5190</v>
      </c>
      <c r="I45537" t="s">
        <v>5179</v>
      </c>
      <c r="J45537" t="s">
        <v>5281</v>
      </c>
      <c r="K45537" s="2">
        <v>44939</v>
      </c>
    </row>
    <row r="45538" spans="5:11">
      <c r="E45538" t="s">
        <v>4121</v>
      </c>
      <c r="F45538" t="s">
        <v>5211</v>
      </c>
      <c r="G45538" t="s">
        <v>5212</v>
      </c>
      <c r="H45538" t="s">
        <v>5191</v>
      </c>
      <c r="I45538" t="s">
        <v>5179</v>
      </c>
      <c r="J45538" t="s">
        <v>5281</v>
      </c>
      <c r="K45538" s="2">
        <v>44939</v>
      </c>
    </row>
    <row r="45539" spans="5:11">
      <c r="E45539" t="s">
        <v>4121</v>
      </c>
      <c r="F45539" t="s">
        <v>5211</v>
      </c>
      <c r="G45539" t="s">
        <v>5212</v>
      </c>
      <c r="H45539" t="s">
        <v>5192</v>
      </c>
      <c r="I45539" t="s">
        <v>5176</v>
      </c>
      <c r="J45539" t="s">
        <v>5280</v>
      </c>
      <c r="K45539" s="2">
        <v>44939</v>
      </c>
    </row>
    <row r="45540" spans="5:11">
      <c r="E45540" t="s">
        <v>4121</v>
      </c>
      <c r="F45540" t="s">
        <v>5211</v>
      </c>
      <c r="G45540" t="s">
        <v>5212</v>
      </c>
      <c r="H45540" t="s">
        <v>5193</v>
      </c>
      <c r="I45540" t="s">
        <v>5182</v>
      </c>
      <c r="J45540" t="s">
        <v>5282</v>
      </c>
      <c r="K45540" s="2">
        <v>44939</v>
      </c>
    </row>
    <row r="45541" spans="5:11">
      <c r="E45541" t="s">
        <v>4121</v>
      </c>
      <c r="F45541" t="s">
        <v>5211</v>
      </c>
      <c r="G45541" t="s">
        <v>5212</v>
      </c>
      <c r="H45541" t="s">
        <v>5194</v>
      </c>
      <c r="I45541" t="s">
        <v>5179</v>
      </c>
      <c r="J45541" t="s">
        <v>5283</v>
      </c>
      <c r="K45541" s="2">
        <v>44939</v>
      </c>
    </row>
    <row r="45542" spans="5:11">
      <c r="E45542" t="s">
        <v>4121</v>
      </c>
      <c r="F45542" t="s">
        <v>5211</v>
      </c>
      <c r="G45542" t="s">
        <v>5212</v>
      </c>
      <c r="H45542" t="s">
        <v>5195</v>
      </c>
      <c r="I45542" t="s">
        <v>5182</v>
      </c>
      <c r="J45542" t="s">
        <v>5284</v>
      </c>
      <c r="K45542" s="2">
        <v>44939</v>
      </c>
    </row>
    <row r="45543" spans="5:11">
      <c r="E45543" t="s">
        <v>4121</v>
      </c>
      <c r="F45543" t="s">
        <v>5211</v>
      </c>
      <c r="G45543" t="s">
        <v>5212</v>
      </c>
      <c r="H45543" t="s">
        <v>5196</v>
      </c>
      <c r="I45543" t="s">
        <v>5182</v>
      </c>
      <c r="J45543" t="s">
        <v>5283</v>
      </c>
      <c r="K45543" s="2">
        <v>44939</v>
      </c>
    </row>
    <row r="45544" spans="5:11">
      <c r="E45544" t="s">
        <v>4121</v>
      </c>
      <c r="F45544" t="s">
        <v>5211</v>
      </c>
      <c r="G45544" t="s">
        <v>5212</v>
      </c>
      <c r="H45544" t="s">
        <v>5197</v>
      </c>
      <c r="I45544" t="s">
        <v>5182</v>
      </c>
      <c r="J45544" t="s">
        <v>5279</v>
      </c>
      <c r="K45544" s="2">
        <v>44939</v>
      </c>
    </row>
    <row r="45545" spans="5:11">
      <c r="E45545" t="s">
        <v>4121</v>
      </c>
      <c r="F45545" t="s">
        <v>5211</v>
      </c>
      <c r="G45545" t="s">
        <v>5212</v>
      </c>
      <c r="H45545" t="s">
        <v>5198</v>
      </c>
      <c r="I45545" t="s">
        <v>5182</v>
      </c>
      <c r="J45545" t="s">
        <v>5280</v>
      </c>
      <c r="K45545" s="2">
        <v>44939</v>
      </c>
    </row>
    <row r="45546" spans="5:11">
      <c r="E45546" t="s">
        <v>4121</v>
      </c>
      <c r="F45546" t="s">
        <v>5211</v>
      </c>
      <c r="G45546" t="s">
        <v>5212</v>
      </c>
      <c r="H45546" t="s">
        <v>5199</v>
      </c>
      <c r="I45546" t="s">
        <v>5182</v>
      </c>
      <c r="J45546" t="s">
        <v>5280</v>
      </c>
      <c r="K45546" s="2">
        <v>44939</v>
      </c>
    </row>
    <row r="45547" spans="5:11">
      <c r="E45547" t="s">
        <v>4121</v>
      </c>
      <c r="F45547" t="s">
        <v>5211</v>
      </c>
      <c r="G45547" t="s">
        <v>5212</v>
      </c>
      <c r="H45547" t="s">
        <v>5200</v>
      </c>
      <c r="I45547" t="s">
        <v>5182</v>
      </c>
      <c r="J45547" t="s">
        <v>5282</v>
      </c>
      <c r="K45547" s="2">
        <v>44939</v>
      </c>
    </row>
    <row r="45548" spans="5:11">
      <c r="E45548" t="s">
        <v>4121</v>
      </c>
      <c r="F45548" t="s">
        <v>5211</v>
      </c>
      <c r="G45548" t="s">
        <v>5212</v>
      </c>
      <c r="H45548" t="s">
        <v>5201</v>
      </c>
      <c r="I45548" t="s">
        <v>5179</v>
      </c>
      <c r="J45548" t="s">
        <v>5285</v>
      </c>
      <c r="K45548" s="2">
        <v>44939</v>
      </c>
    </row>
    <row r="45549" spans="5:11">
      <c r="E45549" t="s">
        <v>4121</v>
      </c>
      <c r="F45549" t="s">
        <v>5211</v>
      </c>
      <c r="G45549" t="s">
        <v>5212</v>
      </c>
      <c r="H45549" t="s">
        <v>5202</v>
      </c>
      <c r="I45549" t="s">
        <v>5182</v>
      </c>
      <c r="J45549" t="s">
        <v>5280</v>
      </c>
      <c r="K45549" s="2">
        <v>44939</v>
      </c>
    </row>
    <row r="45550" spans="5:11">
      <c r="E45550" t="s">
        <v>4121</v>
      </c>
      <c r="F45550" t="s">
        <v>5211</v>
      </c>
      <c r="G45550" t="s">
        <v>5212</v>
      </c>
      <c r="H45550" t="s">
        <v>5203</v>
      </c>
      <c r="I45550" t="s">
        <v>5179</v>
      </c>
      <c r="J45550" t="s">
        <v>5286</v>
      </c>
      <c r="K45550" s="2">
        <v>44939</v>
      </c>
    </row>
    <row r="45551" spans="5:11">
      <c r="E45551" t="s">
        <v>4121</v>
      </c>
      <c r="F45551" t="s">
        <v>5211</v>
      </c>
      <c r="G45551" t="s">
        <v>5212</v>
      </c>
      <c r="H45551" t="s">
        <v>5204</v>
      </c>
      <c r="I45551" t="s">
        <v>5176</v>
      </c>
      <c r="J45551" t="s">
        <v>5279</v>
      </c>
      <c r="K45551" s="2">
        <v>44939</v>
      </c>
    </row>
    <row r="45552" spans="5:11">
      <c r="E45552" t="s">
        <v>4121</v>
      </c>
      <c r="F45552" t="s">
        <v>5211</v>
      </c>
      <c r="G45552" t="s">
        <v>5212</v>
      </c>
      <c r="H45552" t="s">
        <v>5205</v>
      </c>
      <c r="I45552" t="s">
        <v>5182</v>
      </c>
      <c r="J45552" t="s">
        <v>5282</v>
      </c>
      <c r="K45552" s="2">
        <v>44939</v>
      </c>
    </row>
    <row r="45553" spans="5:11">
      <c r="E45553" t="s">
        <v>4121</v>
      </c>
      <c r="F45553" t="s">
        <v>5211</v>
      </c>
      <c r="G45553" t="s">
        <v>5212</v>
      </c>
      <c r="H45553" t="s">
        <v>5206</v>
      </c>
      <c r="I45553" t="s">
        <v>5176</v>
      </c>
      <c r="J45553" t="s">
        <v>5280</v>
      </c>
      <c r="K45553" s="2">
        <v>44939</v>
      </c>
    </row>
    <row r="45554" spans="5:11">
      <c r="E45554" t="s">
        <v>4035</v>
      </c>
      <c r="F45554" t="s">
        <v>5211</v>
      </c>
      <c r="G45554" t="s">
        <v>5212</v>
      </c>
      <c r="H45554" t="s">
        <v>5175</v>
      </c>
      <c r="I45554" t="s">
        <v>5179</v>
      </c>
      <c r="J45554" t="s">
        <v>5002</v>
      </c>
      <c r="K45554" s="2">
        <v>44956</v>
      </c>
    </row>
    <row r="45555" spans="5:11">
      <c r="E45555" t="s">
        <v>4035</v>
      </c>
      <c r="F45555" t="s">
        <v>5211</v>
      </c>
      <c r="G45555" t="s">
        <v>5212</v>
      </c>
      <c r="H45555" t="s">
        <v>5177</v>
      </c>
      <c r="I45555" t="s">
        <v>5176</v>
      </c>
      <c r="J45555" t="s">
        <v>5002</v>
      </c>
      <c r="K45555" s="2">
        <v>44956</v>
      </c>
    </row>
    <row r="45556" spans="5:11">
      <c r="E45556" t="s">
        <v>4035</v>
      </c>
      <c r="F45556" t="s">
        <v>5211</v>
      </c>
      <c r="G45556" t="s">
        <v>5212</v>
      </c>
      <c r="H45556" t="s">
        <v>5178</v>
      </c>
      <c r="I45556" t="s">
        <v>5182</v>
      </c>
      <c r="J45556" t="s">
        <v>5002</v>
      </c>
      <c r="K45556" s="2">
        <v>44956</v>
      </c>
    </row>
    <row r="45557" spans="5:11">
      <c r="E45557" t="s">
        <v>4035</v>
      </c>
      <c r="F45557" t="s">
        <v>5211</v>
      </c>
      <c r="G45557" t="s">
        <v>5212</v>
      </c>
      <c r="H45557" t="s">
        <v>5180</v>
      </c>
      <c r="I45557" t="s">
        <v>5179</v>
      </c>
      <c r="J45557" t="s">
        <v>5002</v>
      </c>
      <c r="K45557" s="2">
        <v>44956</v>
      </c>
    </row>
    <row r="45558" spans="5:11">
      <c r="E45558" t="s">
        <v>4035</v>
      </c>
      <c r="F45558" t="s">
        <v>5211</v>
      </c>
      <c r="G45558" t="s">
        <v>5212</v>
      </c>
      <c r="H45558" t="s">
        <v>5181</v>
      </c>
      <c r="I45558" t="s">
        <v>5179</v>
      </c>
      <c r="J45558" t="s">
        <v>5002</v>
      </c>
      <c r="K45558" s="2">
        <v>44956</v>
      </c>
    </row>
    <row r="45559" spans="5:11">
      <c r="E45559" t="s">
        <v>4035</v>
      </c>
      <c r="F45559" t="s">
        <v>5211</v>
      </c>
      <c r="G45559" t="s">
        <v>5212</v>
      </c>
      <c r="H45559" t="s">
        <v>5183</v>
      </c>
      <c r="I45559" t="s">
        <v>5176</v>
      </c>
      <c r="J45559" t="s">
        <v>5002</v>
      </c>
      <c r="K45559" s="2">
        <v>44956</v>
      </c>
    </row>
    <row r="45560" spans="5:11">
      <c r="E45560" t="s">
        <v>4035</v>
      </c>
      <c r="F45560" t="s">
        <v>5211</v>
      </c>
      <c r="G45560" t="s">
        <v>5212</v>
      </c>
      <c r="H45560" t="s">
        <v>5184</v>
      </c>
      <c r="I45560" t="s">
        <v>5179</v>
      </c>
      <c r="J45560" t="s">
        <v>5002</v>
      </c>
      <c r="K45560" s="2">
        <v>44956</v>
      </c>
    </row>
    <row r="45561" spans="5:11">
      <c r="E45561" t="s">
        <v>4035</v>
      </c>
      <c r="F45561" t="s">
        <v>5211</v>
      </c>
      <c r="G45561" t="s">
        <v>5212</v>
      </c>
      <c r="H45561" t="s">
        <v>5185</v>
      </c>
      <c r="I45561" t="s">
        <v>5176</v>
      </c>
      <c r="J45561" t="s">
        <v>5002</v>
      </c>
      <c r="K45561" s="2">
        <v>44956</v>
      </c>
    </row>
    <row r="45562" spans="5:11">
      <c r="E45562" t="s">
        <v>4035</v>
      </c>
      <c r="F45562" t="s">
        <v>5211</v>
      </c>
      <c r="G45562" t="s">
        <v>5212</v>
      </c>
      <c r="H45562" t="s">
        <v>5186</v>
      </c>
      <c r="I45562" t="s">
        <v>5179</v>
      </c>
      <c r="J45562" t="s">
        <v>5002</v>
      </c>
      <c r="K45562" s="2">
        <v>44956</v>
      </c>
    </row>
    <row r="45563" spans="5:11">
      <c r="E45563" t="s">
        <v>4035</v>
      </c>
      <c r="F45563" t="s">
        <v>5211</v>
      </c>
      <c r="G45563" t="s">
        <v>5212</v>
      </c>
      <c r="H45563" t="s">
        <v>5187</v>
      </c>
      <c r="I45563" t="s">
        <v>5176</v>
      </c>
      <c r="J45563" t="s">
        <v>5280</v>
      </c>
      <c r="K45563" s="2">
        <v>44956</v>
      </c>
    </row>
    <row r="45564" spans="5:11">
      <c r="E45564" t="s">
        <v>4035</v>
      </c>
      <c r="F45564" t="s">
        <v>5211</v>
      </c>
      <c r="G45564" t="s">
        <v>5212</v>
      </c>
      <c r="H45564" t="s">
        <v>5188</v>
      </c>
      <c r="I45564" t="s">
        <v>5182</v>
      </c>
      <c r="J45564" t="s">
        <v>5280</v>
      </c>
      <c r="K45564" s="2">
        <v>44956</v>
      </c>
    </row>
    <row r="45565" spans="5:11">
      <c r="E45565" t="s">
        <v>4035</v>
      </c>
      <c r="F45565" t="s">
        <v>5211</v>
      </c>
      <c r="G45565" t="s">
        <v>5212</v>
      </c>
      <c r="H45565" t="s">
        <v>5189</v>
      </c>
      <c r="I45565" t="s">
        <v>5182</v>
      </c>
      <c r="J45565" t="s">
        <v>5279</v>
      </c>
      <c r="K45565" s="2">
        <v>44956</v>
      </c>
    </row>
    <row r="45566" spans="5:11">
      <c r="E45566" t="s">
        <v>4035</v>
      </c>
      <c r="F45566" t="s">
        <v>5211</v>
      </c>
      <c r="G45566" t="s">
        <v>5212</v>
      </c>
      <c r="H45566" t="s">
        <v>5190</v>
      </c>
      <c r="I45566" t="s">
        <v>5179</v>
      </c>
      <c r="J45566" t="s">
        <v>5281</v>
      </c>
      <c r="K45566" s="2">
        <v>44956</v>
      </c>
    </row>
    <row r="45567" spans="5:11">
      <c r="E45567" t="s">
        <v>4035</v>
      </c>
      <c r="F45567" t="s">
        <v>5211</v>
      </c>
      <c r="G45567" t="s">
        <v>5212</v>
      </c>
      <c r="H45567" t="s">
        <v>5191</v>
      </c>
      <c r="I45567" t="s">
        <v>5176</v>
      </c>
      <c r="J45567" t="s">
        <v>5280</v>
      </c>
      <c r="K45567" s="2">
        <v>44956</v>
      </c>
    </row>
    <row r="45568" spans="5:11">
      <c r="E45568" t="s">
        <v>4035</v>
      </c>
      <c r="F45568" t="s">
        <v>5211</v>
      </c>
      <c r="G45568" t="s">
        <v>5212</v>
      </c>
      <c r="H45568" t="s">
        <v>5192</v>
      </c>
      <c r="I45568" t="s">
        <v>5179</v>
      </c>
      <c r="J45568" t="s">
        <v>5281</v>
      </c>
      <c r="K45568" s="2">
        <v>44956</v>
      </c>
    </row>
    <row r="45569" spans="5:11">
      <c r="E45569" t="s">
        <v>4035</v>
      </c>
      <c r="F45569" t="s">
        <v>5211</v>
      </c>
      <c r="G45569" t="s">
        <v>5212</v>
      </c>
      <c r="H45569" t="s">
        <v>5193</v>
      </c>
      <c r="I45569" t="s">
        <v>5182</v>
      </c>
      <c r="J45569" t="s">
        <v>5282</v>
      </c>
      <c r="K45569" s="2">
        <v>44956</v>
      </c>
    </row>
    <row r="45570" spans="5:11">
      <c r="E45570" t="s">
        <v>4035</v>
      </c>
      <c r="F45570" t="s">
        <v>5211</v>
      </c>
      <c r="G45570" t="s">
        <v>5212</v>
      </c>
      <c r="H45570" t="s">
        <v>5194</v>
      </c>
      <c r="I45570" t="s">
        <v>5179</v>
      </c>
      <c r="J45570" t="s">
        <v>5283</v>
      </c>
      <c r="K45570" s="2">
        <v>44956</v>
      </c>
    </row>
    <row r="45571" spans="5:11">
      <c r="E45571" t="s">
        <v>4035</v>
      </c>
      <c r="F45571" t="s">
        <v>5211</v>
      </c>
      <c r="G45571" t="s">
        <v>5212</v>
      </c>
      <c r="H45571" t="s">
        <v>5195</v>
      </c>
      <c r="I45571" t="s">
        <v>5179</v>
      </c>
      <c r="J45571" t="s">
        <v>5283</v>
      </c>
      <c r="K45571" s="2">
        <v>44956</v>
      </c>
    </row>
    <row r="45572" spans="5:11">
      <c r="E45572" t="s">
        <v>4035</v>
      </c>
      <c r="F45572" t="s">
        <v>5211</v>
      </c>
      <c r="G45572" t="s">
        <v>5212</v>
      </c>
      <c r="H45572" t="s">
        <v>5196</v>
      </c>
      <c r="I45572" t="s">
        <v>5176</v>
      </c>
      <c r="J45572" t="s">
        <v>5282</v>
      </c>
      <c r="K45572" s="2">
        <v>44956</v>
      </c>
    </row>
    <row r="45573" spans="5:11">
      <c r="E45573" t="s">
        <v>4035</v>
      </c>
      <c r="F45573" t="s">
        <v>5211</v>
      </c>
      <c r="G45573" t="s">
        <v>5212</v>
      </c>
      <c r="H45573" t="s">
        <v>5197</v>
      </c>
      <c r="I45573" t="s">
        <v>5182</v>
      </c>
      <c r="J45573" t="s">
        <v>5279</v>
      </c>
      <c r="K45573" s="2">
        <v>44956</v>
      </c>
    </row>
    <row r="45574" spans="5:11">
      <c r="E45574" t="s">
        <v>4035</v>
      </c>
      <c r="F45574" t="s">
        <v>5211</v>
      </c>
      <c r="G45574" t="s">
        <v>5212</v>
      </c>
      <c r="H45574" t="s">
        <v>5198</v>
      </c>
      <c r="I45574" t="s">
        <v>5179</v>
      </c>
      <c r="J45574" t="s">
        <v>5286</v>
      </c>
      <c r="K45574" s="2">
        <v>44956</v>
      </c>
    </row>
    <row r="45575" spans="5:11">
      <c r="E45575" t="s">
        <v>4035</v>
      </c>
      <c r="F45575" t="s">
        <v>5211</v>
      </c>
      <c r="G45575" t="s">
        <v>5212</v>
      </c>
      <c r="H45575" t="s">
        <v>5199</v>
      </c>
      <c r="I45575" t="s">
        <v>5179</v>
      </c>
      <c r="J45575" t="s">
        <v>5286</v>
      </c>
      <c r="K45575" s="2">
        <v>44956</v>
      </c>
    </row>
    <row r="45576" spans="5:11">
      <c r="E45576" t="s">
        <v>4035</v>
      </c>
      <c r="F45576" t="s">
        <v>5211</v>
      </c>
      <c r="G45576" t="s">
        <v>5212</v>
      </c>
      <c r="H45576" t="s">
        <v>5200</v>
      </c>
      <c r="I45576" t="s">
        <v>5182</v>
      </c>
      <c r="J45576" t="s">
        <v>5282</v>
      </c>
      <c r="K45576" s="2">
        <v>44956</v>
      </c>
    </row>
    <row r="45577" spans="5:11">
      <c r="E45577" t="s">
        <v>4035</v>
      </c>
      <c r="F45577" t="s">
        <v>5211</v>
      </c>
      <c r="G45577" t="s">
        <v>5212</v>
      </c>
      <c r="H45577" t="s">
        <v>5201</v>
      </c>
      <c r="I45577" t="s">
        <v>5182</v>
      </c>
      <c r="J45577" t="s">
        <v>5280</v>
      </c>
      <c r="K45577" s="2">
        <v>44956</v>
      </c>
    </row>
    <row r="45578" spans="5:11">
      <c r="E45578" t="s">
        <v>4035</v>
      </c>
      <c r="F45578" t="s">
        <v>5211</v>
      </c>
      <c r="G45578" t="s">
        <v>5212</v>
      </c>
      <c r="H45578" t="s">
        <v>5202</v>
      </c>
      <c r="I45578" t="s">
        <v>5176</v>
      </c>
      <c r="J45578" t="s">
        <v>5279</v>
      </c>
      <c r="K45578" s="2">
        <v>44956</v>
      </c>
    </row>
    <row r="45579" spans="5:11">
      <c r="E45579" t="s">
        <v>4035</v>
      </c>
      <c r="F45579" t="s">
        <v>5211</v>
      </c>
      <c r="G45579" t="s">
        <v>5212</v>
      </c>
      <c r="H45579" t="s">
        <v>5203</v>
      </c>
      <c r="I45579" t="s">
        <v>5182</v>
      </c>
      <c r="J45579" t="s">
        <v>5280</v>
      </c>
      <c r="K45579" s="2">
        <v>44956</v>
      </c>
    </row>
    <row r="45580" spans="5:11">
      <c r="E45580" t="s">
        <v>4035</v>
      </c>
      <c r="F45580" t="s">
        <v>5211</v>
      </c>
      <c r="G45580" t="s">
        <v>5212</v>
      </c>
      <c r="H45580" t="s">
        <v>5204</v>
      </c>
      <c r="I45580" t="s">
        <v>5176</v>
      </c>
      <c r="J45580" t="s">
        <v>5279</v>
      </c>
      <c r="K45580" s="2">
        <v>44956</v>
      </c>
    </row>
    <row r="45581" spans="5:11">
      <c r="E45581" t="s">
        <v>4035</v>
      </c>
      <c r="F45581" t="s">
        <v>5211</v>
      </c>
      <c r="G45581" t="s">
        <v>5212</v>
      </c>
      <c r="H45581" t="s">
        <v>5205</v>
      </c>
      <c r="I45581" t="s">
        <v>5182</v>
      </c>
      <c r="J45581" t="s">
        <v>5282</v>
      </c>
      <c r="K45581" s="2">
        <v>44956</v>
      </c>
    </row>
    <row r="45582" spans="5:11">
      <c r="E45582" t="s">
        <v>4035</v>
      </c>
      <c r="F45582" t="s">
        <v>5211</v>
      </c>
      <c r="G45582" t="s">
        <v>5212</v>
      </c>
      <c r="H45582" t="s">
        <v>5206</v>
      </c>
      <c r="I45582" t="s">
        <v>5182</v>
      </c>
      <c r="J45582" t="s">
        <v>5284</v>
      </c>
      <c r="K45582" s="2">
        <v>44956</v>
      </c>
    </row>
    <row r="45583" spans="5:11">
      <c r="E45583" t="s">
        <v>3085</v>
      </c>
      <c r="F45583" t="s">
        <v>5211</v>
      </c>
      <c r="G45583" t="s">
        <v>5212</v>
      </c>
      <c r="H45583" t="s">
        <v>5187</v>
      </c>
      <c r="I45583" t="s">
        <v>5179</v>
      </c>
      <c r="J45583" t="s">
        <v>5281</v>
      </c>
      <c r="K45583" s="2">
        <v>44908</v>
      </c>
    </row>
    <row r="45584" spans="5:11">
      <c r="E45584" t="s">
        <v>3085</v>
      </c>
      <c r="F45584" t="s">
        <v>5211</v>
      </c>
      <c r="G45584" t="s">
        <v>5212</v>
      </c>
      <c r="H45584" t="s">
        <v>5188</v>
      </c>
      <c r="I45584" t="s">
        <v>5182</v>
      </c>
      <c r="J45584" t="s">
        <v>5280</v>
      </c>
      <c r="K45584" s="2">
        <v>44908</v>
      </c>
    </row>
    <row r="45585" spans="5:11">
      <c r="E45585" t="s">
        <v>3085</v>
      </c>
      <c r="F45585" t="s">
        <v>5211</v>
      </c>
      <c r="G45585" t="s">
        <v>5212</v>
      </c>
      <c r="H45585" t="s">
        <v>5189</v>
      </c>
      <c r="I45585" t="s">
        <v>5179</v>
      </c>
      <c r="J45585" t="s">
        <v>5281</v>
      </c>
      <c r="K45585" s="2">
        <v>44908</v>
      </c>
    </row>
    <row r="45586" spans="5:11">
      <c r="E45586" t="s">
        <v>3085</v>
      </c>
      <c r="F45586" t="s">
        <v>5211</v>
      </c>
      <c r="G45586" t="s">
        <v>5212</v>
      </c>
      <c r="H45586" t="s">
        <v>5190</v>
      </c>
      <c r="I45586" t="s">
        <v>5179</v>
      </c>
      <c r="J45586" t="s">
        <v>5281</v>
      </c>
      <c r="K45586" s="2">
        <v>44908</v>
      </c>
    </row>
    <row r="45587" spans="5:11">
      <c r="E45587" t="s">
        <v>3085</v>
      </c>
      <c r="F45587" t="s">
        <v>5211</v>
      </c>
      <c r="G45587" t="s">
        <v>5212</v>
      </c>
      <c r="H45587" t="s">
        <v>5191</v>
      </c>
      <c r="I45587" t="s">
        <v>5176</v>
      </c>
      <c r="J45587" t="s">
        <v>5280</v>
      </c>
      <c r="K45587" s="2">
        <v>44908</v>
      </c>
    </row>
    <row r="45588" spans="5:11">
      <c r="E45588" t="s">
        <v>3085</v>
      </c>
      <c r="F45588" t="s">
        <v>5211</v>
      </c>
      <c r="G45588" t="s">
        <v>5212</v>
      </c>
      <c r="H45588" t="s">
        <v>5192</v>
      </c>
      <c r="I45588" t="s">
        <v>5179</v>
      </c>
      <c r="J45588" t="s">
        <v>5281</v>
      </c>
      <c r="K45588" s="2">
        <v>44908</v>
      </c>
    </row>
    <row r="45589" spans="5:11">
      <c r="E45589" t="s">
        <v>3085</v>
      </c>
      <c r="F45589" t="s">
        <v>5211</v>
      </c>
      <c r="G45589" t="s">
        <v>5212</v>
      </c>
      <c r="H45589" t="s">
        <v>5193</v>
      </c>
      <c r="I45589" t="s">
        <v>5182</v>
      </c>
      <c r="J45589" t="s">
        <v>5282</v>
      </c>
      <c r="K45589" s="2">
        <v>44908</v>
      </c>
    </row>
    <row r="45590" spans="5:11">
      <c r="E45590" t="s">
        <v>3085</v>
      </c>
      <c r="F45590" t="s">
        <v>5211</v>
      </c>
      <c r="G45590" t="s">
        <v>5212</v>
      </c>
      <c r="H45590" t="s">
        <v>5194</v>
      </c>
      <c r="I45590" t="s">
        <v>5182</v>
      </c>
      <c r="J45590" t="s">
        <v>5284</v>
      </c>
      <c r="K45590" s="2">
        <v>44908</v>
      </c>
    </row>
    <row r="45591" spans="5:11">
      <c r="E45591" t="s">
        <v>3085</v>
      </c>
      <c r="F45591" t="s">
        <v>5211</v>
      </c>
      <c r="G45591" t="s">
        <v>5212</v>
      </c>
      <c r="H45591" t="s">
        <v>5195</v>
      </c>
      <c r="I45591" t="s">
        <v>5179</v>
      </c>
      <c r="J45591" t="s">
        <v>5283</v>
      </c>
      <c r="K45591" s="2">
        <v>44908</v>
      </c>
    </row>
    <row r="45592" spans="5:11">
      <c r="E45592" t="s">
        <v>3085</v>
      </c>
      <c r="F45592" t="s">
        <v>5211</v>
      </c>
      <c r="G45592" t="s">
        <v>5212</v>
      </c>
      <c r="H45592" t="s">
        <v>5196</v>
      </c>
      <c r="I45592" t="s">
        <v>5182</v>
      </c>
      <c r="J45592" t="s">
        <v>5283</v>
      </c>
      <c r="K45592" s="2">
        <v>44908</v>
      </c>
    </row>
    <row r="45593" spans="5:11">
      <c r="E45593" t="s">
        <v>3085</v>
      </c>
      <c r="F45593" t="s">
        <v>5211</v>
      </c>
      <c r="G45593" t="s">
        <v>5212</v>
      </c>
      <c r="H45593" t="s">
        <v>5197</v>
      </c>
      <c r="I45593" t="s">
        <v>5182</v>
      </c>
      <c r="J45593" t="s">
        <v>5279</v>
      </c>
      <c r="K45593" s="2">
        <v>44908</v>
      </c>
    </row>
    <row r="45594" spans="5:11">
      <c r="E45594" t="s">
        <v>3085</v>
      </c>
      <c r="F45594" t="s">
        <v>5211</v>
      </c>
      <c r="G45594" t="s">
        <v>5212</v>
      </c>
      <c r="H45594" t="s">
        <v>5198</v>
      </c>
      <c r="I45594" t="s">
        <v>5182</v>
      </c>
      <c r="J45594" t="s">
        <v>5280</v>
      </c>
      <c r="K45594" s="2">
        <v>44908</v>
      </c>
    </row>
    <row r="45595" spans="5:11">
      <c r="E45595" t="s">
        <v>3085</v>
      </c>
      <c r="F45595" t="s">
        <v>5211</v>
      </c>
      <c r="G45595" t="s">
        <v>5212</v>
      </c>
      <c r="H45595" t="s">
        <v>5199</v>
      </c>
      <c r="I45595" t="s">
        <v>5182</v>
      </c>
      <c r="J45595" t="s">
        <v>5280</v>
      </c>
      <c r="K45595" s="2">
        <v>44908</v>
      </c>
    </row>
    <row r="45596" spans="5:11">
      <c r="E45596" t="s">
        <v>3085</v>
      </c>
      <c r="F45596" t="s">
        <v>5211</v>
      </c>
      <c r="G45596" t="s">
        <v>5212</v>
      </c>
      <c r="H45596" t="s">
        <v>5200</v>
      </c>
      <c r="I45596" t="s">
        <v>5182</v>
      </c>
      <c r="J45596" t="s">
        <v>5282</v>
      </c>
      <c r="K45596" s="2">
        <v>44908</v>
      </c>
    </row>
    <row r="45597" spans="5:11">
      <c r="E45597" t="s">
        <v>3085</v>
      </c>
      <c r="F45597" t="s">
        <v>5211</v>
      </c>
      <c r="G45597" t="s">
        <v>5212</v>
      </c>
      <c r="H45597" t="s">
        <v>5201</v>
      </c>
      <c r="I45597" t="s">
        <v>5176</v>
      </c>
      <c r="J45597" t="s">
        <v>5282</v>
      </c>
      <c r="K45597" s="2">
        <v>44908</v>
      </c>
    </row>
    <row r="45598" spans="5:11">
      <c r="E45598" t="s">
        <v>3085</v>
      </c>
      <c r="F45598" t="s">
        <v>5211</v>
      </c>
      <c r="G45598" t="s">
        <v>5212</v>
      </c>
      <c r="H45598" t="s">
        <v>5202</v>
      </c>
      <c r="I45598" t="s">
        <v>5182</v>
      </c>
      <c r="J45598" t="s">
        <v>5280</v>
      </c>
      <c r="K45598" s="2">
        <v>44908</v>
      </c>
    </row>
    <row r="45599" spans="5:11">
      <c r="E45599" t="s">
        <v>3085</v>
      </c>
      <c r="F45599" t="s">
        <v>5211</v>
      </c>
      <c r="G45599" t="s">
        <v>5212</v>
      </c>
      <c r="H45599" t="s">
        <v>5203</v>
      </c>
      <c r="I45599" t="s">
        <v>5179</v>
      </c>
      <c r="J45599" t="s">
        <v>5286</v>
      </c>
      <c r="K45599" s="2">
        <v>44908</v>
      </c>
    </row>
    <row r="45600" spans="5:11">
      <c r="E45600" t="s">
        <v>3085</v>
      </c>
      <c r="F45600" t="s">
        <v>5211</v>
      </c>
      <c r="G45600" t="s">
        <v>5212</v>
      </c>
      <c r="H45600" t="s">
        <v>5204</v>
      </c>
      <c r="I45600" t="s">
        <v>5179</v>
      </c>
      <c r="J45600" t="s">
        <v>5286</v>
      </c>
      <c r="K45600" s="2">
        <v>44908</v>
      </c>
    </row>
    <row r="45601" spans="5:11">
      <c r="E45601" t="s">
        <v>3085</v>
      </c>
      <c r="F45601" t="s">
        <v>5211</v>
      </c>
      <c r="G45601" t="s">
        <v>5212</v>
      </c>
      <c r="H45601" t="s">
        <v>5205</v>
      </c>
      <c r="I45601" t="s">
        <v>5182</v>
      </c>
      <c r="J45601" t="s">
        <v>5282</v>
      </c>
      <c r="K45601" s="2">
        <v>44908</v>
      </c>
    </row>
    <row r="45602" spans="5:11">
      <c r="E45602" t="s">
        <v>3085</v>
      </c>
      <c r="F45602" t="s">
        <v>5211</v>
      </c>
      <c r="G45602" t="s">
        <v>5212</v>
      </c>
      <c r="H45602" t="s">
        <v>5206</v>
      </c>
      <c r="I45602" t="s">
        <v>5182</v>
      </c>
      <c r="J45602" t="s">
        <v>5284</v>
      </c>
      <c r="K45602" s="2">
        <v>44908</v>
      </c>
    </row>
    <row r="45603" spans="5:11">
      <c r="E45603" t="s">
        <v>2291</v>
      </c>
      <c r="F45603" t="s">
        <v>5211</v>
      </c>
      <c r="G45603" t="s">
        <v>5212</v>
      </c>
      <c r="H45603" t="s">
        <v>5175</v>
      </c>
      <c r="I45603" t="s">
        <v>5179</v>
      </c>
      <c r="J45603" t="s">
        <v>5002</v>
      </c>
      <c r="K45603" s="2">
        <v>44908</v>
      </c>
    </row>
    <row r="45604" spans="5:11">
      <c r="E45604" t="s">
        <v>2291</v>
      </c>
      <c r="F45604" t="s">
        <v>5211</v>
      </c>
      <c r="G45604" t="s">
        <v>5212</v>
      </c>
      <c r="H45604" t="s">
        <v>5177</v>
      </c>
      <c r="I45604" t="s">
        <v>5176</v>
      </c>
      <c r="J45604" t="s">
        <v>5002</v>
      </c>
      <c r="K45604" s="2">
        <v>44908</v>
      </c>
    </row>
    <row r="45605" spans="5:11">
      <c r="E45605" t="s">
        <v>2291</v>
      </c>
      <c r="F45605" t="s">
        <v>5211</v>
      </c>
      <c r="G45605" t="s">
        <v>5212</v>
      </c>
      <c r="H45605" t="s">
        <v>5178</v>
      </c>
      <c r="I45605" t="s">
        <v>5182</v>
      </c>
      <c r="J45605" t="s">
        <v>5002</v>
      </c>
      <c r="K45605" s="2">
        <v>44908</v>
      </c>
    </row>
    <row r="45606" spans="5:11">
      <c r="E45606" t="s">
        <v>2291</v>
      </c>
      <c r="F45606" t="s">
        <v>5211</v>
      </c>
      <c r="G45606" t="s">
        <v>5212</v>
      </c>
      <c r="H45606" t="s">
        <v>5180</v>
      </c>
      <c r="I45606" t="s">
        <v>5179</v>
      </c>
      <c r="J45606" t="s">
        <v>5002</v>
      </c>
      <c r="K45606" s="2">
        <v>44908</v>
      </c>
    </row>
    <row r="45607" spans="5:11">
      <c r="E45607" t="s">
        <v>2291</v>
      </c>
      <c r="F45607" t="s">
        <v>5211</v>
      </c>
      <c r="G45607" t="s">
        <v>5212</v>
      </c>
      <c r="H45607" t="s">
        <v>5181</v>
      </c>
      <c r="I45607" t="s">
        <v>5182</v>
      </c>
      <c r="J45607" t="s">
        <v>5002</v>
      </c>
      <c r="K45607" s="2">
        <v>44908</v>
      </c>
    </row>
    <row r="45608" spans="5:11">
      <c r="E45608" t="s">
        <v>2291</v>
      </c>
      <c r="F45608" t="s">
        <v>5211</v>
      </c>
      <c r="G45608" t="s">
        <v>5212</v>
      </c>
      <c r="H45608" t="s">
        <v>5183</v>
      </c>
      <c r="I45608" t="s">
        <v>5179</v>
      </c>
      <c r="J45608" t="s">
        <v>5002</v>
      </c>
      <c r="K45608" s="2">
        <v>44908</v>
      </c>
    </row>
    <row r="45609" spans="5:11">
      <c r="E45609" t="s">
        <v>2291</v>
      </c>
      <c r="F45609" t="s">
        <v>5211</v>
      </c>
      <c r="G45609" t="s">
        <v>5212</v>
      </c>
      <c r="H45609" t="s">
        <v>5184</v>
      </c>
      <c r="I45609" t="s">
        <v>5179</v>
      </c>
      <c r="J45609" t="s">
        <v>5002</v>
      </c>
      <c r="K45609" s="2">
        <v>44908</v>
      </c>
    </row>
    <row r="45610" spans="5:11">
      <c r="E45610" t="s">
        <v>2291</v>
      </c>
      <c r="F45610" t="s">
        <v>5211</v>
      </c>
      <c r="G45610" t="s">
        <v>5212</v>
      </c>
      <c r="H45610" t="s">
        <v>5185</v>
      </c>
      <c r="I45610" t="s">
        <v>5179</v>
      </c>
      <c r="J45610" t="s">
        <v>5002</v>
      </c>
      <c r="K45610" s="2">
        <v>44908</v>
      </c>
    </row>
    <row r="45611" spans="5:11">
      <c r="E45611" t="s">
        <v>2291</v>
      </c>
      <c r="F45611" t="s">
        <v>5211</v>
      </c>
      <c r="G45611" t="s">
        <v>5212</v>
      </c>
      <c r="H45611" t="s">
        <v>5186</v>
      </c>
      <c r="I45611" t="s">
        <v>5179</v>
      </c>
      <c r="J45611" t="s">
        <v>5002</v>
      </c>
      <c r="K45611" s="2">
        <v>44908</v>
      </c>
    </row>
    <row r="45612" spans="5:11">
      <c r="E45612" t="s">
        <v>2291</v>
      </c>
      <c r="F45612" t="s">
        <v>5211</v>
      </c>
      <c r="G45612" t="s">
        <v>5212</v>
      </c>
      <c r="H45612" t="s">
        <v>5187</v>
      </c>
      <c r="I45612" t="s">
        <v>5182</v>
      </c>
      <c r="J45612" t="s">
        <v>5279</v>
      </c>
      <c r="K45612" s="2">
        <v>44895</v>
      </c>
    </row>
    <row r="45613" spans="5:11">
      <c r="E45613" t="s">
        <v>2291</v>
      </c>
      <c r="F45613" t="s">
        <v>5211</v>
      </c>
      <c r="G45613" t="s">
        <v>5212</v>
      </c>
      <c r="H45613" t="s">
        <v>5188</v>
      </c>
      <c r="I45613" t="s">
        <v>5182</v>
      </c>
      <c r="J45613" t="s">
        <v>5280</v>
      </c>
      <c r="K45613" s="2">
        <v>44895</v>
      </c>
    </row>
    <row r="45614" spans="5:11">
      <c r="E45614" t="s">
        <v>2291</v>
      </c>
      <c r="F45614" t="s">
        <v>5211</v>
      </c>
      <c r="G45614" t="s">
        <v>5212</v>
      </c>
      <c r="H45614" t="s">
        <v>5189</v>
      </c>
      <c r="I45614" t="s">
        <v>5179</v>
      </c>
      <c r="J45614" t="s">
        <v>5281</v>
      </c>
      <c r="K45614" s="2">
        <v>44895</v>
      </c>
    </row>
    <row r="45615" spans="5:11">
      <c r="E45615" t="s">
        <v>2291</v>
      </c>
      <c r="F45615" t="s">
        <v>5211</v>
      </c>
      <c r="G45615" t="s">
        <v>5212</v>
      </c>
      <c r="H45615" t="s">
        <v>5190</v>
      </c>
      <c r="I45615" t="s">
        <v>5182</v>
      </c>
      <c r="J45615" t="s">
        <v>5280</v>
      </c>
      <c r="K45615" s="2">
        <v>44895</v>
      </c>
    </row>
    <row r="45616" spans="5:11">
      <c r="E45616" t="s">
        <v>2291</v>
      </c>
      <c r="F45616" t="s">
        <v>5211</v>
      </c>
      <c r="G45616" t="s">
        <v>5212</v>
      </c>
      <c r="H45616" t="s">
        <v>5191</v>
      </c>
      <c r="I45616" t="s">
        <v>5182</v>
      </c>
      <c r="J45616" t="s">
        <v>5281</v>
      </c>
      <c r="K45616" s="2">
        <v>44895</v>
      </c>
    </row>
    <row r="45617" spans="5:11">
      <c r="E45617" t="s">
        <v>2291</v>
      </c>
      <c r="F45617" t="s">
        <v>5211</v>
      </c>
      <c r="G45617" t="s">
        <v>5212</v>
      </c>
      <c r="H45617" t="s">
        <v>5192</v>
      </c>
      <c r="I45617" t="s">
        <v>5179</v>
      </c>
      <c r="J45617" t="s">
        <v>5281</v>
      </c>
      <c r="K45617" s="2">
        <v>44895</v>
      </c>
    </row>
    <row r="45618" spans="5:11">
      <c r="E45618" t="s">
        <v>2291</v>
      </c>
      <c r="F45618" t="s">
        <v>5211</v>
      </c>
      <c r="G45618" t="s">
        <v>5212</v>
      </c>
      <c r="H45618" t="s">
        <v>5193</v>
      </c>
      <c r="I45618" t="s">
        <v>5179</v>
      </c>
      <c r="J45618" t="s">
        <v>5295</v>
      </c>
      <c r="K45618" s="2">
        <v>44895</v>
      </c>
    </row>
    <row r="45619" spans="5:11">
      <c r="E45619" t="s">
        <v>2291</v>
      </c>
      <c r="F45619" t="s">
        <v>5211</v>
      </c>
      <c r="G45619" t="s">
        <v>5212</v>
      </c>
      <c r="H45619" t="s">
        <v>5194</v>
      </c>
      <c r="I45619" t="s">
        <v>5179</v>
      </c>
      <c r="J45619" t="s">
        <v>5283</v>
      </c>
      <c r="K45619" s="2">
        <v>44895</v>
      </c>
    </row>
    <row r="45620" spans="5:11">
      <c r="E45620" t="s">
        <v>2291</v>
      </c>
      <c r="F45620" t="s">
        <v>5211</v>
      </c>
      <c r="G45620" t="s">
        <v>5212</v>
      </c>
      <c r="H45620" t="s">
        <v>5195</v>
      </c>
      <c r="I45620" t="s">
        <v>5176</v>
      </c>
      <c r="J45620" t="s">
        <v>5282</v>
      </c>
      <c r="K45620" s="2">
        <v>44895</v>
      </c>
    </row>
    <row r="45621" spans="5:11">
      <c r="E45621" t="s">
        <v>2291</v>
      </c>
      <c r="F45621" t="s">
        <v>5211</v>
      </c>
      <c r="G45621" t="s">
        <v>5212</v>
      </c>
      <c r="H45621" t="s">
        <v>5196</v>
      </c>
      <c r="I45621" t="s">
        <v>5182</v>
      </c>
      <c r="J45621" t="s">
        <v>5283</v>
      </c>
      <c r="K45621" s="2">
        <v>44895</v>
      </c>
    </row>
    <row r="45622" spans="5:11">
      <c r="E45622" t="s">
        <v>2291</v>
      </c>
      <c r="F45622" t="s">
        <v>5211</v>
      </c>
      <c r="G45622" t="s">
        <v>5212</v>
      </c>
      <c r="H45622" t="s">
        <v>5197</v>
      </c>
      <c r="I45622" t="s">
        <v>5182</v>
      </c>
      <c r="J45622" t="s">
        <v>5279</v>
      </c>
      <c r="K45622" s="2">
        <v>44895</v>
      </c>
    </row>
    <row r="45623" spans="5:11">
      <c r="E45623" t="s">
        <v>2291</v>
      </c>
      <c r="F45623" t="s">
        <v>5211</v>
      </c>
      <c r="G45623" t="s">
        <v>5212</v>
      </c>
      <c r="H45623" t="s">
        <v>5198</v>
      </c>
      <c r="I45623" t="s">
        <v>5182</v>
      </c>
      <c r="J45623" t="s">
        <v>5280</v>
      </c>
      <c r="K45623" s="2">
        <v>44895</v>
      </c>
    </row>
    <row r="45624" spans="5:11">
      <c r="E45624" t="s">
        <v>2291</v>
      </c>
      <c r="F45624" t="s">
        <v>5211</v>
      </c>
      <c r="G45624" t="s">
        <v>5212</v>
      </c>
      <c r="H45624" t="s">
        <v>5199</v>
      </c>
      <c r="I45624" t="s">
        <v>5182</v>
      </c>
      <c r="J45624" t="s">
        <v>5280</v>
      </c>
      <c r="K45624" s="2">
        <v>44895</v>
      </c>
    </row>
    <row r="45625" spans="5:11">
      <c r="E45625" t="s">
        <v>2291</v>
      </c>
      <c r="F45625" t="s">
        <v>5211</v>
      </c>
      <c r="G45625" t="s">
        <v>5212</v>
      </c>
      <c r="H45625" t="s">
        <v>5200</v>
      </c>
      <c r="I45625" t="s">
        <v>5179</v>
      </c>
      <c r="J45625" t="s">
        <v>5289</v>
      </c>
      <c r="K45625" s="2">
        <v>44895</v>
      </c>
    </row>
    <row r="45626" spans="5:11">
      <c r="E45626" t="s">
        <v>2291</v>
      </c>
      <c r="F45626" t="s">
        <v>5211</v>
      </c>
      <c r="G45626" t="s">
        <v>5212</v>
      </c>
      <c r="H45626" t="s">
        <v>5201</v>
      </c>
      <c r="I45626" t="s">
        <v>5179</v>
      </c>
      <c r="J45626" t="s">
        <v>5285</v>
      </c>
      <c r="K45626" s="2">
        <v>44895</v>
      </c>
    </row>
    <row r="45627" spans="5:11">
      <c r="E45627" t="s">
        <v>2291</v>
      </c>
      <c r="F45627" t="s">
        <v>5211</v>
      </c>
      <c r="G45627" t="s">
        <v>5212</v>
      </c>
      <c r="H45627" t="s">
        <v>5202</v>
      </c>
      <c r="I45627" t="s">
        <v>5182</v>
      </c>
      <c r="J45627" t="s">
        <v>5286</v>
      </c>
      <c r="K45627" s="2">
        <v>44895</v>
      </c>
    </row>
    <row r="45628" spans="5:11">
      <c r="E45628" t="s">
        <v>2291</v>
      </c>
      <c r="F45628" t="s">
        <v>5211</v>
      </c>
      <c r="G45628" t="s">
        <v>5212</v>
      </c>
      <c r="H45628" t="s">
        <v>5203</v>
      </c>
      <c r="I45628" t="s">
        <v>5182</v>
      </c>
      <c r="J45628" t="s">
        <v>5280</v>
      </c>
      <c r="K45628" s="2">
        <v>44895</v>
      </c>
    </row>
    <row r="45629" spans="5:11">
      <c r="E45629" t="s">
        <v>2291</v>
      </c>
      <c r="F45629" t="s">
        <v>5211</v>
      </c>
      <c r="G45629" t="s">
        <v>5212</v>
      </c>
      <c r="H45629" t="s">
        <v>5204</v>
      </c>
      <c r="I45629" t="s">
        <v>5176</v>
      </c>
      <c r="J45629" t="s">
        <v>5279</v>
      </c>
      <c r="K45629" s="2">
        <v>44895</v>
      </c>
    </row>
    <row r="45630" spans="5:11">
      <c r="E45630" t="s">
        <v>2291</v>
      </c>
      <c r="F45630" t="s">
        <v>5211</v>
      </c>
      <c r="G45630" t="s">
        <v>5212</v>
      </c>
      <c r="H45630" t="s">
        <v>5205</v>
      </c>
      <c r="I45630" t="s">
        <v>5182</v>
      </c>
      <c r="J45630" t="s">
        <v>5282</v>
      </c>
      <c r="K45630" s="2">
        <v>44895</v>
      </c>
    </row>
    <row r="45631" spans="5:11">
      <c r="E45631" t="s">
        <v>2291</v>
      </c>
      <c r="F45631" t="s">
        <v>5211</v>
      </c>
      <c r="G45631" t="s">
        <v>5212</v>
      </c>
      <c r="H45631" t="s">
        <v>5206</v>
      </c>
      <c r="I45631" t="s">
        <v>5182</v>
      </c>
      <c r="J45631" t="s">
        <v>5292</v>
      </c>
      <c r="K45631" s="2">
        <v>44895</v>
      </c>
    </row>
    <row r="45632" spans="5:11">
      <c r="E45632" t="s">
        <v>3873</v>
      </c>
      <c r="F45632" t="s">
        <v>5211</v>
      </c>
      <c r="G45632" t="s">
        <v>5212</v>
      </c>
      <c r="H45632" t="s">
        <v>5187</v>
      </c>
      <c r="I45632" t="s">
        <v>5182</v>
      </c>
      <c r="J45632" t="s">
        <v>5279</v>
      </c>
      <c r="K45632" s="2">
        <v>44858</v>
      </c>
    </row>
    <row r="45633" spans="5:11">
      <c r="E45633" t="s">
        <v>3873</v>
      </c>
      <c r="F45633" t="s">
        <v>5211</v>
      </c>
      <c r="G45633" t="s">
        <v>5212</v>
      </c>
      <c r="H45633" t="s">
        <v>5188</v>
      </c>
      <c r="I45633" t="s">
        <v>5182</v>
      </c>
      <c r="J45633" t="s">
        <v>5280</v>
      </c>
      <c r="K45633" s="2">
        <v>44858</v>
      </c>
    </row>
    <row r="45634" spans="5:11">
      <c r="E45634" t="s">
        <v>3873</v>
      </c>
      <c r="F45634" t="s">
        <v>5211</v>
      </c>
      <c r="G45634" t="s">
        <v>5212</v>
      </c>
      <c r="H45634" t="s">
        <v>5189</v>
      </c>
      <c r="I45634" t="s">
        <v>5179</v>
      </c>
      <c r="J45634" t="s">
        <v>5281</v>
      </c>
      <c r="K45634" s="2">
        <v>44858</v>
      </c>
    </row>
    <row r="45635" spans="5:11">
      <c r="E45635" t="s">
        <v>3873</v>
      </c>
      <c r="F45635" t="s">
        <v>5211</v>
      </c>
      <c r="G45635" t="s">
        <v>5212</v>
      </c>
      <c r="H45635" t="s">
        <v>5190</v>
      </c>
      <c r="I45635" t="s">
        <v>5182</v>
      </c>
      <c r="J45635" t="s">
        <v>5280</v>
      </c>
      <c r="K45635" s="2">
        <v>44858</v>
      </c>
    </row>
    <row r="45636" spans="5:11">
      <c r="E45636" t="s">
        <v>3873</v>
      </c>
      <c r="F45636" t="s">
        <v>5211</v>
      </c>
      <c r="G45636" t="s">
        <v>5212</v>
      </c>
      <c r="H45636" t="s">
        <v>5191</v>
      </c>
      <c r="I45636" t="s">
        <v>5176</v>
      </c>
      <c r="J45636" t="s">
        <v>5280</v>
      </c>
      <c r="K45636" s="2">
        <v>44858</v>
      </c>
    </row>
    <row r="45637" spans="5:11">
      <c r="E45637" t="s">
        <v>3873</v>
      </c>
      <c r="F45637" t="s">
        <v>5211</v>
      </c>
      <c r="G45637" t="s">
        <v>5212</v>
      </c>
      <c r="H45637" t="s">
        <v>5192</v>
      </c>
      <c r="I45637" t="s">
        <v>5179</v>
      </c>
      <c r="J45637" t="s">
        <v>5281</v>
      </c>
      <c r="K45637" s="2">
        <v>44858</v>
      </c>
    </row>
    <row r="45638" spans="5:11">
      <c r="E45638" t="s">
        <v>3873</v>
      </c>
      <c r="F45638" t="s">
        <v>5211</v>
      </c>
      <c r="G45638" t="s">
        <v>5212</v>
      </c>
      <c r="H45638" t="s">
        <v>5193</v>
      </c>
      <c r="I45638" t="s">
        <v>5182</v>
      </c>
      <c r="J45638" t="s">
        <v>5282</v>
      </c>
      <c r="K45638" s="2">
        <v>44858</v>
      </c>
    </row>
    <row r="45639" spans="5:11">
      <c r="E45639" t="s">
        <v>3873</v>
      </c>
      <c r="F45639" t="s">
        <v>5211</v>
      </c>
      <c r="G45639" t="s">
        <v>5212</v>
      </c>
      <c r="H45639" t="s">
        <v>5194</v>
      </c>
      <c r="I45639" t="s">
        <v>5179</v>
      </c>
      <c r="J45639" t="s">
        <v>5283</v>
      </c>
      <c r="K45639" s="2">
        <v>44858</v>
      </c>
    </row>
    <row r="45640" spans="5:11">
      <c r="E45640" t="s">
        <v>3873</v>
      </c>
      <c r="F45640" t="s">
        <v>5211</v>
      </c>
      <c r="G45640" t="s">
        <v>5212</v>
      </c>
      <c r="H45640" t="s">
        <v>5195</v>
      </c>
      <c r="I45640" t="s">
        <v>5182</v>
      </c>
      <c r="J45640" t="s">
        <v>5284</v>
      </c>
      <c r="K45640" s="2">
        <v>44858</v>
      </c>
    </row>
    <row r="45641" spans="5:11">
      <c r="E45641" t="s">
        <v>3873</v>
      </c>
      <c r="F45641" t="s">
        <v>5211</v>
      </c>
      <c r="G45641" t="s">
        <v>5212</v>
      </c>
      <c r="H45641" t="s">
        <v>5196</v>
      </c>
      <c r="I45641" t="s">
        <v>5182</v>
      </c>
      <c r="J45641" t="s">
        <v>5284</v>
      </c>
      <c r="K45641" s="2">
        <v>44858</v>
      </c>
    </row>
    <row r="45642" spans="5:11">
      <c r="E45642" t="s">
        <v>3873</v>
      </c>
      <c r="F45642" t="s">
        <v>5211</v>
      </c>
      <c r="G45642" t="s">
        <v>5212</v>
      </c>
      <c r="H45642" t="s">
        <v>5197</v>
      </c>
      <c r="I45642" t="s">
        <v>5182</v>
      </c>
      <c r="J45642" t="s">
        <v>5279</v>
      </c>
      <c r="K45642" s="2">
        <v>44858</v>
      </c>
    </row>
    <row r="45643" spans="5:11">
      <c r="E45643" t="s">
        <v>3873</v>
      </c>
      <c r="F45643" t="s">
        <v>5211</v>
      </c>
      <c r="G45643" t="s">
        <v>5212</v>
      </c>
      <c r="H45643" t="s">
        <v>5198</v>
      </c>
      <c r="I45643" t="s">
        <v>5182</v>
      </c>
      <c r="J45643" t="s">
        <v>5280</v>
      </c>
      <c r="K45643" s="2">
        <v>44858</v>
      </c>
    </row>
    <row r="45644" spans="5:11">
      <c r="E45644" t="s">
        <v>3873</v>
      </c>
      <c r="F45644" t="s">
        <v>5211</v>
      </c>
      <c r="G45644" t="s">
        <v>5212</v>
      </c>
      <c r="H45644" t="s">
        <v>5199</v>
      </c>
      <c r="I45644" t="s">
        <v>5182</v>
      </c>
      <c r="J45644" t="s">
        <v>5280</v>
      </c>
      <c r="K45644" s="2">
        <v>44858</v>
      </c>
    </row>
    <row r="45645" spans="5:11">
      <c r="E45645" t="s">
        <v>3873</v>
      </c>
      <c r="F45645" t="s">
        <v>5211</v>
      </c>
      <c r="G45645" t="s">
        <v>5212</v>
      </c>
      <c r="H45645" t="s">
        <v>5200</v>
      </c>
      <c r="I45645" t="s">
        <v>5182</v>
      </c>
      <c r="J45645" t="s">
        <v>5282</v>
      </c>
      <c r="K45645" s="2">
        <v>44858</v>
      </c>
    </row>
    <row r="45646" spans="5:11">
      <c r="E45646" t="s">
        <v>3873</v>
      </c>
      <c r="F45646" t="s">
        <v>5211</v>
      </c>
      <c r="G45646" t="s">
        <v>5212</v>
      </c>
      <c r="H45646" t="s">
        <v>5201</v>
      </c>
      <c r="I45646" t="s">
        <v>5182</v>
      </c>
      <c r="J45646" t="s">
        <v>5280</v>
      </c>
      <c r="K45646" s="2">
        <v>44858</v>
      </c>
    </row>
    <row r="45647" spans="5:11">
      <c r="E45647" t="s">
        <v>3873</v>
      </c>
      <c r="F45647" t="s">
        <v>5211</v>
      </c>
      <c r="G45647" t="s">
        <v>5212</v>
      </c>
      <c r="H45647" t="s">
        <v>5202</v>
      </c>
      <c r="I45647" t="s">
        <v>5182</v>
      </c>
      <c r="J45647" t="s">
        <v>5280</v>
      </c>
      <c r="K45647" s="2">
        <v>44858</v>
      </c>
    </row>
    <row r="45648" spans="5:11">
      <c r="E45648" t="s">
        <v>3873</v>
      </c>
      <c r="F45648" t="s">
        <v>5211</v>
      </c>
      <c r="G45648" t="s">
        <v>5212</v>
      </c>
      <c r="H45648" t="s">
        <v>5203</v>
      </c>
      <c r="I45648" t="s">
        <v>5179</v>
      </c>
      <c r="J45648" t="s">
        <v>5286</v>
      </c>
      <c r="K45648" s="2">
        <v>44858</v>
      </c>
    </row>
    <row r="45649" spans="5:11">
      <c r="E45649" t="s">
        <v>3873</v>
      </c>
      <c r="F45649" t="s">
        <v>5211</v>
      </c>
      <c r="G45649" t="s">
        <v>5212</v>
      </c>
      <c r="H45649" t="s">
        <v>5204</v>
      </c>
      <c r="I45649" t="s">
        <v>5176</v>
      </c>
      <c r="J45649" t="s">
        <v>5279</v>
      </c>
      <c r="K45649" s="2">
        <v>44858</v>
      </c>
    </row>
    <row r="45650" spans="5:11">
      <c r="E45650" t="s">
        <v>3873</v>
      </c>
      <c r="F45650" t="s">
        <v>5211</v>
      </c>
      <c r="G45650" t="s">
        <v>5212</v>
      </c>
      <c r="H45650" t="s">
        <v>5205</v>
      </c>
      <c r="I45650" t="s">
        <v>5182</v>
      </c>
      <c r="J45650" t="s">
        <v>5282</v>
      </c>
      <c r="K45650" s="2">
        <v>44858</v>
      </c>
    </row>
    <row r="45651" spans="5:11">
      <c r="E45651" t="s">
        <v>3873</v>
      </c>
      <c r="F45651" t="s">
        <v>5211</v>
      </c>
      <c r="G45651" t="s">
        <v>5212</v>
      </c>
      <c r="H45651" t="s">
        <v>5206</v>
      </c>
      <c r="I45651" t="s">
        <v>5176</v>
      </c>
      <c r="J45651" t="s">
        <v>5280</v>
      </c>
      <c r="K45651" s="2">
        <v>44858</v>
      </c>
    </row>
    <row r="45652" spans="5:11">
      <c r="E45652" t="s">
        <v>2305</v>
      </c>
      <c r="F45652" t="s">
        <v>5211</v>
      </c>
      <c r="G45652" t="s">
        <v>5212</v>
      </c>
      <c r="H45652" t="s">
        <v>5175</v>
      </c>
      <c r="I45652" t="s">
        <v>5179</v>
      </c>
      <c r="J45652" t="s">
        <v>5002</v>
      </c>
      <c r="K45652" s="2">
        <v>44858</v>
      </c>
    </row>
    <row r="45653" spans="5:11">
      <c r="E45653" t="s">
        <v>2305</v>
      </c>
      <c r="F45653" t="s">
        <v>5211</v>
      </c>
      <c r="G45653" t="s">
        <v>5212</v>
      </c>
      <c r="H45653" t="s">
        <v>5177</v>
      </c>
      <c r="I45653" t="s">
        <v>5179</v>
      </c>
      <c r="J45653" t="s">
        <v>5002</v>
      </c>
      <c r="K45653" s="2">
        <v>44858</v>
      </c>
    </row>
    <row r="45654" spans="5:11">
      <c r="E45654" t="s">
        <v>2305</v>
      </c>
      <c r="F45654" t="s">
        <v>5211</v>
      </c>
      <c r="G45654" t="s">
        <v>5212</v>
      </c>
      <c r="H45654" t="s">
        <v>5178</v>
      </c>
      <c r="I45654" t="s">
        <v>5182</v>
      </c>
      <c r="J45654" t="s">
        <v>5002</v>
      </c>
      <c r="K45654" s="2">
        <v>44858</v>
      </c>
    </row>
    <row r="45655" spans="5:11">
      <c r="E45655" t="s">
        <v>2305</v>
      </c>
      <c r="F45655" t="s">
        <v>5211</v>
      </c>
      <c r="G45655" t="s">
        <v>5212</v>
      </c>
      <c r="H45655" t="s">
        <v>5180</v>
      </c>
      <c r="I45655" t="s">
        <v>5179</v>
      </c>
      <c r="J45655" t="s">
        <v>5002</v>
      </c>
      <c r="K45655" s="2">
        <v>44858</v>
      </c>
    </row>
    <row r="45656" spans="5:11">
      <c r="E45656" t="s">
        <v>2305</v>
      </c>
      <c r="F45656" t="s">
        <v>5211</v>
      </c>
      <c r="G45656" t="s">
        <v>5212</v>
      </c>
      <c r="H45656" t="s">
        <v>5181</v>
      </c>
      <c r="I45656" t="s">
        <v>5179</v>
      </c>
      <c r="J45656" t="s">
        <v>5002</v>
      </c>
      <c r="K45656" s="2">
        <v>44858</v>
      </c>
    </row>
    <row r="45657" spans="5:11">
      <c r="E45657" t="s">
        <v>2305</v>
      </c>
      <c r="F45657" t="s">
        <v>5211</v>
      </c>
      <c r="G45657" t="s">
        <v>5212</v>
      </c>
      <c r="H45657" t="s">
        <v>5183</v>
      </c>
      <c r="I45657" t="s">
        <v>5179</v>
      </c>
      <c r="J45657" t="s">
        <v>5002</v>
      </c>
      <c r="K45657" s="2">
        <v>44858</v>
      </c>
    </row>
    <row r="45658" spans="5:11">
      <c r="E45658" t="s">
        <v>2305</v>
      </c>
      <c r="F45658" t="s">
        <v>5211</v>
      </c>
      <c r="G45658" t="s">
        <v>5212</v>
      </c>
      <c r="H45658" t="s">
        <v>5184</v>
      </c>
      <c r="I45658" t="s">
        <v>5179</v>
      </c>
      <c r="J45658" t="s">
        <v>5002</v>
      </c>
      <c r="K45658" s="2">
        <v>44858</v>
      </c>
    </row>
    <row r="45659" spans="5:11">
      <c r="E45659" t="s">
        <v>2305</v>
      </c>
      <c r="F45659" t="s">
        <v>5211</v>
      </c>
      <c r="G45659" t="s">
        <v>5212</v>
      </c>
      <c r="H45659" t="s">
        <v>5185</v>
      </c>
      <c r="I45659" t="s">
        <v>5179</v>
      </c>
      <c r="J45659" t="s">
        <v>5002</v>
      </c>
      <c r="K45659" s="2">
        <v>44858</v>
      </c>
    </row>
    <row r="45660" spans="5:11">
      <c r="E45660" t="s">
        <v>2305</v>
      </c>
      <c r="F45660" t="s">
        <v>5211</v>
      </c>
      <c r="G45660" t="s">
        <v>5212</v>
      </c>
      <c r="H45660" t="s">
        <v>5186</v>
      </c>
      <c r="I45660" t="s">
        <v>5179</v>
      </c>
      <c r="J45660" t="s">
        <v>5002</v>
      </c>
      <c r="K45660" s="2">
        <v>44858</v>
      </c>
    </row>
    <row r="45661" spans="5:11">
      <c r="E45661" t="s">
        <v>2305</v>
      </c>
      <c r="F45661" t="s">
        <v>5211</v>
      </c>
      <c r="G45661" t="s">
        <v>5212</v>
      </c>
      <c r="H45661" t="s">
        <v>5187</v>
      </c>
      <c r="I45661" t="s">
        <v>5179</v>
      </c>
      <c r="J45661" t="s">
        <v>5281</v>
      </c>
      <c r="K45661" s="2">
        <v>44886</v>
      </c>
    </row>
    <row r="45662" spans="5:11">
      <c r="E45662" t="s">
        <v>2305</v>
      </c>
      <c r="F45662" t="s">
        <v>5211</v>
      </c>
      <c r="G45662" t="s">
        <v>5212</v>
      </c>
      <c r="H45662" t="s">
        <v>5188</v>
      </c>
      <c r="I45662" t="s">
        <v>5182</v>
      </c>
      <c r="J45662" t="s">
        <v>5280</v>
      </c>
      <c r="K45662" s="2">
        <v>44886</v>
      </c>
    </row>
    <row r="45663" spans="5:11">
      <c r="E45663" t="s">
        <v>2305</v>
      </c>
      <c r="F45663" t="s">
        <v>5211</v>
      </c>
      <c r="G45663" t="s">
        <v>5212</v>
      </c>
      <c r="H45663" t="s">
        <v>5189</v>
      </c>
      <c r="I45663" t="s">
        <v>5179</v>
      </c>
      <c r="J45663" t="s">
        <v>5281</v>
      </c>
      <c r="K45663" s="2">
        <v>44886</v>
      </c>
    </row>
    <row r="45664" spans="5:11">
      <c r="E45664" t="s">
        <v>2305</v>
      </c>
      <c r="F45664" t="s">
        <v>5211</v>
      </c>
      <c r="G45664" t="s">
        <v>5212</v>
      </c>
      <c r="H45664" t="s">
        <v>5190</v>
      </c>
      <c r="I45664" t="s">
        <v>5179</v>
      </c>
      <c r="J45664" t="s">
        <v>5281</v>
      </c>
      <c r="K45664" s="2">
        <v>44886</v>
      </c>
    </row>
    <row r="45665" spans="5:11">
      <c r="E45665" t="s">
        <v>2305</v>
      </c>
      <c r="F45665" t="s">
        <v>5211</v>
      </c>
      <c r="G45665" t="s">
        <v>5212</v>
      </c>
      <c r="H45665" t="s">
        <v>5191</v>
      </c>
      <c r="I45665" t="s">
        <v>5176</v>
      </c>
      <c r="J45665" t="s">
        <v>5280</v>
      </c>
      <c r="K45665" s="2">
        <v>44886</v>
      </c>
    </row>
    <row r="45666" spans="5:11">
      <c r="E45666" t="s">
        <v>2305</v>
      </c>
      <c r="F45666" t="s">
        <v>5211</v>
      </c>
      <c r="G45666" t="s">
        <v>5212</v>
      </c>
      <c r="H45666" t="s">
        <v>5192</v>
      </c>
      <c r="I45666" t="s">
        <v>5179</v>
      </c>
      <c r="J45666" t="s">
        <v>5281</v>
      </c>
      <c r="K45666" s="2">
        <v>44886</v>
      </c>
    </row>
    <row r="45667" spans="5:11">
      <c r="E45667" t="s">
        <v>2305</v>
      </c>
      <c r="F45667" t="s">
        <v>5211</v>
      </c>
      <c r="G45667" t="s">
        <v>5212</v>
      </c>
      <c r="H45667" t="s">
        <v>5193</v>
      </c>
      <c r="I45667" t="s">
        <v>5182</v>
      </c>
      <c r="J45667" t="s">
        <v>5282</v>
      </c>
      <c r="K45667" s="2">
        <v>44886</v>
      </c>
    </row>
    <row r="45668" spans="5:11">
      <c r="E45668" t="s">
        <v>2305</v>
      </c>
      <c r="F45668" t="s">
        <v>5211</v>
      </c>
      <c r="G45668" t="s">
        <v>5212</v>
      </c>
      <c r="H45668" t="s">
        <v>5194</v>
      </c>
      <c r="I45668" t="s">
        <v>5182</v>
      </c>
      <c r="J45668" t="s">
        <v>5284</v>
      </c>
      <c r="K45668" s="2">
        <v>44886</v>
      </c>
    </row>
    <row r="45669" spans="5:11">
      <c r="E45669" t="s">
        <v>2305</v>
      </c>
      <c r="F45669" t="s">
        <v>5211</v>
      </c>
      <c r="G45669" t="s">
        <v>5212</v>
      </c>
      <c r="H45669" t="s">
        <v>5195</v>
      </c>
      <c r="I45669" t="s">
        <v>5179</v>
      </c>
      <c r="J45669" t="s">
        <v>5283</v>
      </c>
      <c r="K45669" s="2">
        <v>44886</v>
      </c>
    </row>
    <row r="45670" spans="5:11">
      <c r="E45670" t="s">
        <v>2305</v>
      </c>
      <c r="F45670" t="s">
        <v>5211</v>
      </c>
      <c r="G45670" t="s">
        <v>5212</v>
      </c>
      <c r="H45670" t="s">
        <v>5196</v>
      </c>
      <c r="I45670" t="s">
        <v>5176</v>
      </c>
      <c r="J45670" t="s">
        <v>5282</v>
      </c>
      <c r="K45670" s="2">
        <v>44886</v>
      </c>
    </row>
    <row r="45671" spans="5:11">
      <c r="E45671" t="s">
        <v>2305</v>
      </c>
      <c r="F45671" t="s">
        <v>5211</v>
      </c>
      <c r="G45671" t="s">
        <v>5212</v>
      </c>
      <c r="H45671" t="s">
        <v>5197</v>
      </c>
      <c r="I45671" t="s">
        <v>5182</v>
      </c>
      <c r="J45671" t="s">
        <v>5279</v>
      </c>
      <c r="K45671" s="2">
        <v>44886</v>
      </c>
    </row>
    <row r="45672" spans="5:11">
      <c r="E45672" t="s">
        <v>2305</v>
      </c>
      <c r="F45672" t="s">
        <v>5211</v>
      </c>
      <c r="G45672" t="s">
        <v>5212</v>
      </c>
      <c r="H45672" t="s">
        <v>5198</v>
      </c>
      <c r="I45672" t="s">
        <v>5182</v>
      </c>
      <c r="J45672" t="s">
        <v>5280</v>
      </c>
      <c r="K45672" s="2">
        <v>44886</v>
      </c>
    </row>
    <row r="45673" spans="5:11">
      <c r="E45673" t="s">
        <v>2305</v>
      </c>
      <c r="F45673" t="s">
        <v>5211</v>
      </c>
      <c r="G45673" t="s">
        <v>5212</v>
      </c>
      <c r="H45673" t="s">
        <v>5199</v>
      </c>
      <c r="I45673" t="s">
        <v>5182</v>
      </c>
      <c r="J45673" t="s">
        <v>5280</v>
      </c>
      <c r="K45673" s="2">
        <v>44886</v>
      </c>
    </row>
    <row r="45674" spans="5:11">
      <c r="E45674" t="s">
        <v>2305</v>
      </c>
      <c r="F45674" t="s">
        <v>5211</v>
      </c>
      <c r="G45674" t="s">
        <v>5212</v>
      </c>
      <c r="H45674" t="s">
        <v>5200</v>
      </c>
      <c r="I45674" t="s">
        <v>5182</v>
      </c>
      <c r="J45674" t="s">
        <v>5282</v>
      </c>
      <c r="K45674" s="2">
        <v>44886</v>
      </c>
    </row>
    <row r="45675" spans="5:11">
      <c r="E45675" t="s">
        <v>2305</v>
      </c>
      <c r="F45675" t="s">
        <v>5211</v>
      </c>
      <c r="G45675" t="s">
        <v>5212</v>
      </c>
      <c r="H45675" t="s">
        <v>5201</v>
      </c>
      <c r="I45675" t="s">
        <v>5179</v>
      </c>
      <c r="J45675" t="s">
        <v>5285</v>
      </c>
      <c r="K45675" s="2">
        <v>44886</v>
      </c>
    </row>
    <row r="45676" spans="5:11">
      <c r="E45676" t="s">
        <v>2305</v>
      </c>
      <c r="F45676" t="s">
        <v>5211</v>
      </c>
      <c r="G45676" t="s">
        <v>5212</v>
      </c>
      <c r="H45676" t="s">
        <v>5202</v>
      </c>
      <c r="I45676" t="s">
        <v>5176</v>
      </c>
      <c r="J45676" t="s">
        <v>5279</v>
      </c>
      <c r="K45676" s="2">
        <v>44886</v>
      </c>
    </row>
    <row r="45677" spans="5:11">
      <c r="E45677" t="s">
        <v>2305</v>
      </c>
      <c r="F45677" t="s">
        <v>5211</v>
      </c>
      <c r="G45677" t="s">
        <v>5212</v>
      </c>
      <c r="H45677" t="s">
        <v>5203</v>
      </c>
      <c r="I45677" t="s">
        <v>5182</v>
      </c>
      <c r="J45677" t="s">
        <v>5280</v>
      </c>
      <c r="K45677" s="2">
        <v>44886</v>
      </c>
    </row>
    <row r="45678" spans="5:11">
      <c r="E45678" t="s">
        <v>2305</v>
      </c>
      <c r="F45678" t="s">
        <v>5211</v>
      </c>
      <c r="G45678" t="s">
        <v>5212</v>
      </c>
      <c r="H45678" t="s">
        <v>5204</v>
      </c>
      <c r="I45678" t="s">
        <v>5179</v>
      </c>
      <c r="J45678" t="s">
        <v>5286</v>
      </c>
      <c r="K45678" s="2">
        <v>44886</v>
      </c>
    </row>
    <row r="45679" spans="5:11">
      <c r="E45679" t="s">
        <v>2305</v>
      </c>
      <c r="F45679" t="s">
        <v>5211</v>
      </c>
      <c r="G45679" t="s">
        <v>5212</v>
      </c>
      <c r="H45679" t="s">
        <v>5205</v>
      </c>
      <c r="I45679" t="s">
        <v>5182</v>
      </c>
      <c r="J45679" t="s">
        <v>5282</v>
      </c>
      <c r="K45679" s="2">
        <v>44886</v>
      </c>
    </row>
    <row r="45680" spans="5:11">
      <c r="E45680" t="s">
        <v>2305</v>
      </c>
      <c r="F45680" t="s">
        <v>5211</v>
      </c>
      <c r="G45680" t="s">
        <v>5212</v>
      </c>
      <c r="H45680" t="s">
        <v>5206</v>
      </c>
      <c r="I45680" t="s">
        <v>5182</v>
      </c>
      <c r="J45680" t="s">
        <v>5292</v>
      </c>
      <c r="K45680" s="2">
        <v>44886</v>
      </c>
    </row>
    <row r="45681" spans="5:11">
      <c r="E45681" t="s">
        <v>4087</v>
      </c>
      <c r="F45681" t="s">
        <v>5211</v>
      </c>
      <c r="G45681" t="s">
        <v>5212</v>
      </c>
      <c r="H45681" t="s">
        <v>5175</v>
      </c>
      <c r="I45681" t="s">
        <v>5176</v>
      </c>
      <c r="J45681" t="s">
        <v>5002</v>
      </c>
      <c r="K45681" s="2">
        <v>44894</v>
      </c>
    </row>
    <row r="45682" spans="5:11">
      <c r="E45682" t="s">
        <v>4087</v>
      </c>
      <c r="F45682" t="s">
        <v>5211</v>
      </c>
      <c r="G45682" t="s">
        <v>5212</v>
      </c>
      <c r="H45682" t="s">
        <v>5177</v>
      </c>
      <c r="I45682" t="s">
        <v>5176</v>
      </c>
      <c r="J45682" t="s">
        <v>5002</v>
      </c>
      <c r="K45682" s="2">
        <v>44894</v>
      </c>
    </row>
    <row r="45683" spans="5:11">
      <c r="E45683" t="s">
        <v>4087</v>
      </c>
      <c r="F45683" t="s">
        <v>5211</v>
      </c>
      <c r="G45683" t="s">
        <v>5212</v>
      </c>
      <c r="H45683" t="s">
        <v>5178</v>
      </c>
      <c r="I45683" t="s">
        <v>5176</v>
      </c>
      <c r="J45683" t="s">
        <v>5002</v>
      </c>
      <c r="K45683" s="2">
        <v>44894</v>
      </c>
    </row>
    <row r="45684" spans="5:11">
      <c r="E45684" t="s">
        <v>4087</v>
      </c>
      <c r="F45684" t="s">
        <v>5211</v>
      </c>
      <c r="G45684" t="s">
        <v>5212</v>
      </c>
      <c r="H45684" t="s">
        <v>5180</v>
      </c>
      <c r="I45684" t="s">
        <v>5176</v>
      </c>
      <c r="J45684" t="s">
        <v>5002</v>
      </c>
      <c r="K45684" s="2">
        <v>44894</v>
      </c>
    </row>
    <row r="45685" spans="5:11">
      <c r="E45685" t="s">
        <v>4087</v>
      </c>
      <c r="F45685" t="s">
        <v>5211</v>
      </c>
      <c r="G45685" t="s">
        <v>5212</v>
      </c>
      <c r="H45685" t="s">
        <v>5181</v>
      </c>
      <c r="I45685" t="s">
        <v>5176</v>
      </c>
      <c r="J45685" t="s">
        <v>5002</v>
      </c>
      <c r="K45685" s="2">
        <v>44894</v>
      </c>
    </row>
    <row r="45686" spans="5:11">
      <c r="E45686" t="s">
        <v>4087</v>
      </c>
      <c r="F45686" t="s">
        <v>5211</v>
      </c>
      <c r="G45686" t="s">
        <v>5212</v>
      </c>
      <c r="H45686" t="s">
        <v>5183</v>
      </c>
      <c r="I45686" t="s">
        <v>5179</v>
      </c>
      <c r="J45686" t="s">
        <v>5002</v>
      </c>
      <c r="K45686" s="2">
        <v>44894</v>
      </c>
    </row>
    <row r="45687" spans="5:11">
      <c r="E45687" t="s">
        <v>4087</v>
      </c>
      <c r="F45687" t="s">
        <v>5211</v>
      </c>
      <c r="G45687" t="s">
        <v>5212</v>
      </c>
      <c r="H45687" t="s">
        <v>5184</v>
      </c>
      <c r="I45687" t="s">
        <v>5179</v>
      </c>
      <c r="J45687" t="s">
        <v>5002</v>
      </c>
      <c r="K45687" s="2">
        <v>44894</v>
      </c>
    </row>
    <row r="45688" spans="5:11">
      <c r="E45688" t="s">
        <v>4087</v>
      </c>
      <c r="F45688" t="s">
        <v>5211</v>
      </c>
      <c r="G45688" t="s">
        <v>5212</v>
      </c>
      <c r="H45688" t="s">
        <v>5185</v>
      </c>
      <c r="I45688" t="s">
        <v>5176</v>
      </c>
      <c r="J45688" t="s">
        <v>5002</v>
      </c>
      <c r="K45688" s="2">
        <v>44894</v>
      </c>
    </row>
    <row r="45689" spans="5:11">
      <c r="E45689" t="s">
        <v>4087</v>
      </c>
      <c r="F45689" t="s">
        <v>5211</v>
      </c>
      <c r="G45689" t="s">
        <v>5212</v>
      </c>
      <c r="H45689" t="s">
        <v>5186</v>
      </c>
      <c r="I45689" t="s">
        <v>5182</v>
      </c>
      <c r="J45689" t="s">
        <v>5002</v>
      </c>
      <c r="K45689" s="2">
        <v>44894</v>
      </c>
    </row>
    <row r="45690" spans="5:11">
      <c r="E45690" t="s">
        <v>4087</v>
      </c>
      <c r="F45690" t="s">
        <v>5211</v>
      </c>
      <c r="G45690" t="s">
        <v>5212</v>
      </c>
      <c r="H45690" t="s">
        <v>5187</v>
      </c>
      <c r="I45690" t="s">
        <v>5179</v>
      </c>
      <c r="J45690" t="s">
        <v>5281</v>
      </c>
      <c r="K45690" s="2">
        <v>44894</v>
      </c>
    </row>
    <row r="45691" spans="5:11">
      <c r="E45691" t="s">
        <v>4087</v>
      </c>
      <c r="F45691" t="s">
        <v>5211</v>
      </c>
      <c r="G45691" t="s">
        <v>5212</v>
      </c>
      <c r="H45691" t="s">
        <v>5188</v>
      </c>
      <c r="I45691" t="s">
        <v>5182</v>
      </c>
      <c r="J45691" t="s">
        <v>5280</v>
      </c>
      <c r="K45691" s="2">
        <v>44894</v>
      </c>
    </row>
    <row r="45692" spans="5:11">
      <c r="E45692" t="s">
        <v>4087</v>
      </c>
      <c r="F45692" t="s">
        <v>5211</v>
      </c>
      <c r="G45692" t="s">
        <v>5212</v>
      </c>
      <c r="H45692" t="s">
        <v>5189</v>
      </c>
      <c r="I45692" t="s">
        <v>5182</v>
      </c>
      <c r="J45692" t="s">
        <v>5279</v>
      </c>
      <c r="K45692" s="2">
        <v>44894</v>
      </c>
    </row>
    <row r="45693" spans="5:11">
      <c r="E45693" t="s">
        <v>4087</v>
      </c>
      <c r="F45693" t="s">
        <v>5211</v>
      </c>
      <c r="G45693" t="s">
        <v>5212</v>
      </c>
      <c r="H45693" t="s">
        <v>5190</v>
      </c>
      <c r="I45693" t="s">
        <v>5182</v>
      </c>
      <c r="J45693" t="s">
        <v>5280</v>
      </c>
      <c r="K45693" s="2">
        <v>44894</v>
      </c>
    </row>
    <row r="45694" spans="5:11">
      <c r="E45694" t="s">
        <v>4087</v>
      </c>
      <c r="F45694" t="s">
        <v>5211</v>
      </c>
      <c r="G45694" t="s">
        <v>5212</v>
      </c>
      <c r="H45694" t="s">
        <v>5191</v>
      </c>
      <c r="I45694" t="s">
        <v>5176</v>
      </c>
      <c r="J45694" t="s">
        <v>5280</v>
      </c>
      <c r="K45694" s="2">
        <v>44894</v>
      </c>
    </row>
    <row r="45695" spans="5:11">
      <c r="E45695" t="s">
        <v>4087</v>
      </c>
      <c r="F45695" t="s">
        <v>5211</v>
      </c>
      <c r="G45695" t="s">
        <v>5212</v>
      </c>
      <c r="H45695" t="s">
        <v>5192</v>
      </c>
      <c r="I45695" t="s">
        <v>5176</v>
      </c>
      <c r="J45695" t="s">
        <v>5280</v>
      </c>
      <c r="K45695" s="2">
        <v>44894</v>
      </c>
    </row>
    <row r="45696" spans="5:11">
      <c r="E45696" t="s">
        <v>4087</v>
      </c>
      <c r="F45696" t="s">
        <v>5211</v>
      </c>
      <c r="G45696" t="s">
        <v>5212</v>
      </c>
      <c r="H45696" t="s">
        <v>5193</v>
      </c>
      <c r="I45696" t="s">
        <v>5182</v>
      </c>
      <c r="J45696" t="s">
        <v>5282</v>
      </c>
      <c r="K45696" s="2">
        <v>44894</v>
      </c>
    </row>
    <row r="45697" spans="5:11">
      <c r="E45697" t="s">
        <v>4087</v>
      </c>
      <c r="F45697" t="s">
        <v>5211</v>
      </c>
      <c r="G45697" t="s">
        <v>5212</v>
      </c>
      <c r="H45697" t="s">
        <v>5194</v>
      </c>
      <c r="I45697" t="s">
        <v>5182</v>
      </c>
      <c r="J45697" t="s">
        <v>5284</v>
      </c>
      <c r="K45697" s="2">
        <v>44894</v>
      </c>
    </row>
    <row r="45698" spans="5:11">
      <c r="E45698" t="s">
        <v>4087</v>
      </c>
      <c r="F45698" t="s">
        <v>5211</v>
      </c>
      <c r="G45698" t="s">
        <v>5212</v>
      </c>
      <c r="H45698" t="s">
        <v>5195</v>
      </c>
      <c r="I45698" t="s">
        <v>5179</v>
      </c>
      <c r="J45698" t="s">
        <v>5283</v>
      </c>
      <c r="K45698" s="2">
        <v>44894</v>
      </c>
    </row>
    <row r="45699" spans="5:11">
      <c r="E45699" t="s">
        <v>4087</v>
      </c>
      <c r="F45699" t="s">
        <v>5211</v>
      </c>
      <c r="G45699" t="s">
        <v>5212</v>
      </c>
      <c r="H45699" t="s">
        <v>5196</v>
      </c>
      <c r="I45699" t="s">
        <v>5182</v>
      </c>
      <c r="J45699" t="s">
        <v>5283</v>
      </c>
      <c r="K45699" s="2">
        <v>44894</v>
      </c>
    </row>
    <row r="45700" spans="5:11">
      <c r="E45700" t="s">
        <v>4087</v>
      </c>
      <c r="F45700" t="s">
        <v>5211</v>
      </c>
      <c r="G45700" t="s">
        <v>5212</v>
      </c>
      <c r="H45700" t="s">
        <v>5197</v>
      </c>
      <c r="I45700" t="s">
        <v>5182</v>
      </c>
      <c r="J45700" t="s">
        <v>5279</v>
      </c>
      <c r="K45700" s="2">
        <v>44894</v>
      </c>
    </row>
    <row r="45701" spans="5:11">
      <c r="E45701" t="s">
        <v>4087</v>
      </c>
      <c r="F45701" t="s">
        <v>5211</v>
      </c>
      <c r="G45701" t="s">
        <v>5212</v>
      </c>
      <c r="H45701" t="s">
        <v>5198</v>
      </c>
      <c r="I45701" t="s">
        <v>5176</v>
      </c>
      <c r="J45701" t="s">
        <v>5279</v>
      </c>
      <c r="K45701" s="2">
        <v>44894</v>
      </c>
    </row>
    <row r="45702" spans="5:11">
      <c r="E45702" t="s">
        <v>4087</v>
      </c>
      <c r="F45702" t="s">
        <v>5211</v>
      </c>
      <c r="G45702" t="s">
        <v>5212</v>
      </c>
      <c r="H45702" t="s">
        <v>5199</v>
      </c>
      <c r="I45702" t="s">
        <v>5182</v>
      </c>
      <c r="J45702" t="s">
        <v>5280</v>
      </c>
      <c r="K45702" s="2">
        <v>44894</v>
      </c>
    </row>
    <row r="45703" spans="5:11">
      <c r="E45703" t="s">
        <v>4087</v>
      </c>
      <c r="F45703" t="s">
        <v>5211</v>
      </c>
      <c r="G45703" t="s">
        <v>5212</v>
      </c>
      <c r="H45703" t="s">
        <v>5200</v>
      </c>
      <c r="I45703" t="s">
        <v>5179</v>
      </c>
      <c r="J45703" t="s">
        <v>5289</v>
      </c>
      <c r="K45703" s="2">
        <v>44894</v>
      </c>
    </row>
    <row r="45704" spans="5:11">
      <c r="E45704" t="s">
        <v>4087</v>
      </c>
      <c r="F45704" t="s">
        <v>5211</v>
      </c>
      <c r="G45704" t="s">
        <v>5212</v>
      </c>
      <c r="H45704" t="s">
        <v>5201</v>
      </c>
      <c r="I45704" t="s">
        <v>5182</v>
      </c>
      <c r="J45704" t="s">
        <v>5280</v>
      </c>
      <c r="K45704" s="2">
        <v>44894</v>
      </c>
    </row>
    <row r="45705" spans="5:11">
      <c r="E45705" t="s">
        <v>4087</v>
      </c>
      <c r="F45705" t="s">
        <v>5211</v>
      </c>
      <c r="G45705" t="s">
        <v>5212</v>
      </c>
      <c r="H45705" t="s">
        <v>5202</v>
      </c>
      <c r="I45705" t="s">
        <v>5176</v>
      </c>
      <c r="J45705" t="s">
        <v>5279</v>
      </c>
      <c r="K45705" s="2">
        <v>44894</v>
      </c>
    </row>
    <row r="45706" spans="5:11">
      <c r="E45706" t="s">
        <v>4087</v>
      </c>
      <c r="F45706" t="s">
        <v>5211</v>
      </c>
      <c r="G45706" t="s">
        <v>5212</v>
      </c>
      <c r="H45706" t="s">
        <v>5203</v>
      </c>
      <c r="I45706" t="s">
        <v>5179</v>
      </c>
      <c r="J45706" t="s">
        <v>5286</v>
      </c>
      <c r="K45706" s="2">
        <v>44894</v>
      </c>
    </row>
    <row r="45707" spans="5:11">
      <c r="E45707" t="s">
        <v>4087</v>
      </c>
      <c r="F45707" t="s">
        <v>5211</v>
      </c>
      <c r="G45707" t="s">
        <v>5212</v>
      </c>
      <c r="H45707" t="s">
        <v>5204</v>
      </c>
      <c r="I45707" t="s">
        <v>5176</v>
      </c>
      <c r="J45707" t="s">
        <v>5279</v>
      </c>
      <c r="K45707" s="2">
        <v>44894</v>
      </c>
    </row>
    <row r="45708" spans="5:11">
      <c r="E45708" t="s">
        <v>4087</v>
      </c>
      <c r="F45708" t="s">
        <v>5211</v>
      </c>
      <c r="G45708" t="s">
        <v>5212</v>
      </c>
      <c r="H45708" t="s">
        <v>5205</v>
      </c>
      <c r="I45708" t="s">
        <v>5182</v>
      </c>
      <c r="J45708" t="s">
        <v>5282</v>
      </c>
      <c r="K45708" s="2">
        <v>44894</v>
      </c>
    </row>
    <row r="45709" spans="5:11">
      <c r="E45709" t="s">
        <v>4087</v>
      </c>
      <c r="F45709" t="s">
        <v>5211</v>
      </c>
      <c r="G45709" t="s">
        <v>5212</v>
      </c>
      <c r="H45709" t="s">
        <v>5206</v>
      </c>
      <c r="I45709" t="s">
        <v>5182</v>
      </c>
      <c r="J45709" t="s">
        <v>5284</v>
      </c>
      <c r="K45709" s="2">
        <v>44894</v>
      </c>
    </row>
    <row r="45710" spans="5:11">
      <c r="E45710" t="s">
        <v>2313</v>
      </c>
      <c r="F45710" t="s">
        <v>5211</v>
      </c>
      <c r="G45710" t="s">
        <v>5212</v>
      </c>
      <c r="H45710" t="s">
        <v>5175</v>
      </c>
      <c r="I45710" t="s">
        <v>5176</v>
      </c>
      <c r="J45710" t="s">
        <v>5002</v>
      </c>
      <c r="K45710" s="2">
        <v>44916</v>
      </c>
    </row>
    <row r="45711" spans="5:11">
      <c r="E45711" t="s">
        <v>2313</v>
      </c>
      <c r="F45711" t="s">
        <v>5211</v>
      </c>
      <c r="G45711" t="s">
        <v>5212</v>
      </c>
      <c r="H45711" t="s">
        <v>5177</v>
      </c>
      <c r="I45711" t="s">
        <v>5176</v>
      </c>
      <c r="J45711" t="s">
        <v>5002</v>
      </c>
      <c r="K45711" s="2">
        <v>44916</v>
      </c>
    </row>
    <row r="45712" spans="5:11">
      <c r="E45712" t="s">
        <v>2313</v>
      </c>
      <c r="F45712" t="s">
        <v>5211</v>
      </c>
      <c r="G45712" t="s">
        <v>5212</v>
      </c>
      <c r="H45712" t="s">
        <v>5178</v>
      </c>
      <c r="I45712" t="s">
        <v>5176</v>
      </c>
      <c r="J45712" t="s">
        <v>5002</v>
      </c>
      <c r="K45712" s="2">
        <v>44916</v>
      </c>
    </row>
    <row r="45713" spans="5:11">
      <c r="E45713" t="s">
        <v>2313</v>
      </c>
      <c r="F45713" t="s">
        <v>5211</v>
      </c>
      <c r="G45713" t="s">
        <v>5212</v>
      </c>
      <c r="H45713" t="s">
        <v>5180</v>
      </c>
      <c r="I45713" t="s">
        <v>5176</v>
      </c>
      <c r="J45713" t="s">
        <v>5002</v>
      </c>
      <c r="K45713" s="2">
        <v>44916</v>
      </c>
    </row>
    <row r="45714" spans="5:11">
      <c r="E45714" t="s">
        <v>2313</v>
      </c>
      <c r="F45714" t="s">
        <v>5211</v>
      </c>
      <c r="G45714" t="s">
        <v>5212</v>
      </c>
      <c r="H45714" t="s">
        <v>5181</v>
      </c>
      <c r="I45714" t="s">
        <v>5176</v>
      </c>
      <c r="J45714" t="s">
        <v>5002</v>
      </c>
      <c r="K45714" s="2">
        <v>44916</v>
      </c>
    </row>
    <row r="45715" spans="5:11">
      <c r="E45715" t="s">
        <v>2313</v>
      </c>
      <c r="F45715" t="s">
        <v>5211</v>
      </c>
      <c r="G45715" t="s">
        <v>5212</v>
      </c>
      <c r="H45715" t="s">
        <v>5183</v>
      </c>
      <c r="I45715" t="s">
        <v>5179</v>
      </c>
      <c r="J45715" t="s">
        <v>5002</v>
      </c>
      <c r="K45715" s="2">
        <v>44916</v>
      </c>
    </row>
    <row r="45716" spans="5:11">
      <c r="E45716" t="s">
        <v>2313</v>
      </c>
      <c r="F45716" t="s">
        <v>5211</v>
      </c>
      <c r="G45716" t="s">
        <v>5212</v>
      </c>
      <c r="H45716" t="s">
        <v>5184</v>
      </c>
      <c r="I45716" t="s">
        <v>5179</v>
      </c>
      <c r="J45716" t="s">
        <v>5002</v>
      </c>
      <c r="K45716" s="2">
        <v>44916</v>
      </c>
    </row>
    <row r="45717" spans="5:11">
      <c r="E45717" t="s">
        <v>2313</v>
      </c>
      <c r="F45717" t="s">
        <v>5211</v>
      </c>
      <c r="G45717" t="s">
        <v>5212</v>
      </c>
      <c r="H45717" t="s">
        <v>5185</v>
      </c>
      <c r="I45717" t="s">
        <v>5176</v>
      </c>
      <c r="J45717" t="s">
        <v>5002</v>
      </c>
      <c r="K45717" s="2">
        <v>44916</v>
      </c>
    </row>
    <row r="45718" spans="5:11">
      <c r="E45718" t="s">
        <v>2313</v>
      </c>
      <c r="F45718" t="s">
        <v>5211</v>
      </c>
      <c r="G45718" t="s">
        <v>5212</v>
      </c>
      <c r="H45718" t="s">
        <v>5186</v>
      </c>
      <c r="I45718" t="s">
        <v>5182</v>
      </c>
      <c r="J45718" t="s">
        <v>5002</v>
      </c>
      <c r="K45718" s="2">
        <v>44916</v>
      </c>
    </row>
    <row r="45719" spans="5:11">
      <c r="E45719" t="s">
        <v>2313</v>
      </c>
      <c r="F45719" t="s">
        <v>5211</v>
      </c>
      <c r="G45719" t="s">
        <v>5212</v>
      </c>
      <c r="H45719" t="s">
        <v>5187</v>
      </c>
      <c r="I45719" t="s">
        <v>5179</v>
      </c>
      <c r="J45719" t="s">
        <v>5281</v>
      </c>
      <c r="K45719" s="2">
        <v>44916</v>
      </c>
    </row>
    <row r="45720" spans="5:11">
      <c r="E45720" t="s">
        <v>2313</v>
      </c>
      <c r="F45720" t="s">
        <v>5211</v>
      </c>
      <c r="G45720" t="s">
        <v>5212</v>
      </c>
      <c r="H45720" t="s">
        <v>5188</v>
      </c>
      <c r="I45720" t="s">
        <v>5182</v>
      </c>
      <c r="J45720" t="s">
        <v>5280</v>
      </c>
      <c r="K45720" s="2">
        <v>44916</v>
      </c>
    </row>
    <row r="45721" spans="5:11">
      <c r="E45721" t="s">
        <v>2313</v>
      </c>
      <c r="F45721" t="s">
        <v>5211</v>
      </c>
      <c r="G45721" t="s">
        <v>5212</v>
      </c>
      <c r="H45721" t="s">
        <v>5189</v>
      </c>
      <c r="I45721" t="s">
        <v>5182</v>
      </c>
      <c r="J45721" t="s">
        <v>5279</v>
      </c>
      <c r="K45721" s="2">
        <v>44916</v>
      </c>
    </row>
    <row r="45722" spans="5:11">
      <c r="E45722" t="s">
        <v>2313</v>
      </c>
      <c r="F45722" t="s">
        <v>5211</v>
      </c>
      <c r="G45722" t="s">
        <v>5212</v>
      </c>
      <c r="H45722" t="s">
        <v>5190</v>
      </c>
      <c r="I45722" t="s">
        <v>5182</v>
      </c>
      <c r="J45722" t="s">
        <v>5280</v>
      </c>
      <c r="K45722" s="2">
        <v>44916</v>
      </c>
    </row>
    <row r="45723" spans="5:11">
      <c r="E45723" t="s">
        <v>2313</v>
      </c>
      <c r="F45723" t="s">
        <v>5211</v>
      </c>
      <c r="G45723" t="s">
        <v>5212</v>
      </c>
      <c r="H45723" t="s">
        <v>5191</v>
      </c>
      <c r="I45723" t="s">
        <v>5176</v>
      </c>
      <c r="J45723" t="s">
        <v>5280</v>
      </c>
      <c r="K45723" s="2">
        <v>44916</v>
      </c>
    </row>
    <row r="45724" spans="5:11">
      <c r="E45724" t="s">
        <v>2313</v>
      </c>
      <c r="F45724" t="s">
        <v>5211</v>
      </c>
      <c r="G45724" t="s">
        <v>5212</v>
      </c>
      <c r="H45724" t="s">
        <v>5192</v>
      </c>
      <c r="I45724" t="s">
        <v>5176</v>
      </c>
      <c r="J45724" t="s">
        <v>5280</v>
      </c>
      <c r="K45724" s="2">
        <v>44916</v>
      </c>
    </row>
    <row r="45725" spans="5:11">
      <c r="E45725" t="s">
        <v>2313</v>
      </c>
      <c r="F45725" t="s">
        <v>5211</v>
      </c>
      <c r="G45725" t="s">
        <v>5212</v>
      </c>
      <c r="H45725" t="s">
        <v>5193</v>
      </c>
      <c r="I45725" t="s">
        <v>5182</v>
      </c>
      <c r="J45725" t="s">
        <v>5282</v>
      </c>
      <c r="K45725" s="2">
        <v>44916</v>
      </c>
    </row>
    <row r="45726" spans="5:11">
      <c r="E45726" t="s">
        <v>2313</v>
      </c>
      <c r="F45726" t="s">
        <v>5211</v>
      </c>
      <c r="G45726" t="s">
        <v>5212</v>
      </c>
      <c r="H45726" t="s">
        <v>5194</v>
      </c>
      <c r="I45726" t="s">
        <v>5182</v>
      </c>
      <c r="J45726" t="s">
        <v>5284</v>
      </c>
      <c r="K45726" s="2">
        <v>44916</v>
      </c>
    </row>
    <row r="45727" spans="5:11">
      <c r="E45727" t="s">
        <v>2313</v>
      </c>
      <c r="F45727" t="s">
        <v>5211</v>
      </c>
      <c r="G45727" t="s">
        <v>5212</v>
      </c>
      <c r="H45727" t="s">
        <v>5195</v>
      </c>
      <c r="I45727" t="s">
        <v>5176</v>
      </c>
      <c r="J45727" t="s">
        <v>5282</v>
      </c>
      <c r="K45727" s="2">
        <v>44916</v>
      </c>
    </row>
    <row r="45728" spans="5:11">
      <c r="E45728" t="s">
        <v>2313</v>
      </c>
      <c r="F45728" t="s">
        <v>5211</v>
      </c>
      <c r="G45728" t="s">
        <v>5212</v>
      </c>
      <c r="H45728" t="s">
        <v>5196</v>
      </c>
      <c r="I45728" t="s">
        <v>5176</v>
      </c>
      <c r="J45728" t="s">
        <v>5282</v>
      </c>
      <c r="K45728" s="2">
        <v>44916</v>
      </c>
    </row>
    <row r="45729" spans="5:11">
      <c r="E45729" t="s">
        <v>2313</v>
      </c>
      <c r="F45729" t="s">
        <v>5211</v>
      </c>
      <c r="G45729" t="s">
        <v>5212</v>
      </c>
      <c r="H45729" t="s">
        <v>5197</v>
      </c>
      <c r="I45729" t="s">
        <v>5182</v>
      </c>
      <c r="J45729" t="s">
        <v>5279</v>
      </c>
      <c r="K45729" s="2">
        <v>44916</v>
      </c>
    </row>
    <row r="45730" spans="5:11">
      <c r="E45730" t="s">
        <v>2313</v>
      </c>
      <c r="F45730" t="s">
        <v>5211</v>
      </c>
      <c r="G45730" t="s">
        <v>5212</v>
      </c>
      <c r="H45730" t="s">
        <v>5198</v>
      </c>
      <c r="I45730" t="s">
        <v>5179</v>
      </c>
      <c r="J45730" t="s">
        <v>5286</v>
      </c>
      <c r="K45730" s="2">
        <v>44916</v>
      </c>
    </row>
    <row r="45731" spans="5:11">
      <c r="E45731" t="s">
        <v>2313</v>
      </c>
      <c r="F45731" t="s">
        <v>5211</v>
      </c>
      <c r="G45731" t="s">
        <v>5212</v>
      </c>
      <c r="H45731" t="s">
        <v>5199</v>
      </c>
      <c r="I45731" t="s">
        <v>5182</v>
      </c>
      <c r="J45731" t="s">
        <v>5280</v>
      </c>
      <c r="K45731" s="2">
        <v>44916</v>
      </c>
    </row>
    <row r="45732" spans="5:11">
      <c r="E45732" t="s">
        <v>2313</v>
      </c>
      <c r="F45732" t="s">
        <v>5211</v>
      </c>
      <c r="G45732" t="s">
        <v>5212</v>
      </c>
      <c r="H45732" t="s">
        <v>5200</v>
      </c>
      <c r="I45732" t="s">
        <v>5179</v>
      </c>
      <c r="J45732" t="s">
        <v>5289</v>
      </c>
      <c r="K45732" s="2">
        <v>44916</v>
      </c>
    </row>
    <row r="45733" spans="5:11">
      <c r="E45733" t="s">
        <v>2313</v>
      </c>
      <c r="F45733" t="s">
        <v>5211</v>
      </c>
      <c r="G45733" t="s">
        <v>5212</v>
      </c>
      <c r="H45733" t="s">
        <v>5201</v>
      </c>
      <c r="I45733" t="s">
        <v>5179</v>
      </c>
      <c r="J45733" t="s">
        <v>5285</v>
      </c>
      <c r="K45733" s="2">
        <v>44916</v>
      </c>
    </row>
    <row r="45734" spans="5:11">
      <c r="E45734" t="s">
        <v>2313</v>
      </c>
      <c r="F45734" t="s">
        <v>5211</v>
      </c>
      <c r="G45734" t="s">
        <v>5212</v>
      </c>
      <c r="H45734" t="s">
        <v>5202</v>
      </c>
      <c r="I45734" t="s">
        <v>5182</v>
      </c>
      <c r="J45734" t="s">
        <v>5286</v>
      </c>
      <c r="K45734" s="2">
        <v>44916</v>
      </c>
    </row>
    <row r="45735" spans="5:11">
      <c r="E45735" t="s">
        <v>2313</v>
      </c>
      <c r="F45735" t="s">
        <v>5211</v>
      </c>
      <c r="G45735" t="s">
        <v>5212</v>
      </c>
      <c r="H45735" t="s">
        <v>5203</v>
      </c>
      <c r="I45735" t="s">
        <v>5179</v>
      </c>
      <c r="J45735" t="s">
        <v>5286</v>
      </c>
      <c r="K45735" s="2">
        <v>44916</v>
      </c>
    </row>
    <row r="45736" spans="5:11">
      <c r="E45736" t="s">
        <v>2313</v>
      </c>
      <c r="F45736" t="s">
        <v>5211</v>
      </c>
      <c r="G45736" t="s">
        <v>5212</v>
      </c>
      <c r="H45736" t="s">
        <v>5204</v>
      </c>
      <c r="I45736" t="s">
        <v>5176</v>
      </c>
      <c r="J45736" t="s">
        <v>5279</v>
      </c>
      <c r="K45736" s="2">
        <v>44916</v>
      </c>
    </row>
    <row r="45737" spans="5:11">
      <c r="E45737" t="s">
        <v>2313</v>
      </c>
      <c r="F45737" t="s">
        <v>5211</v>
      </c>
      <c r="G45737" t="s">
        <v>5212</v>
      </c>
      <c r="H45737" t="s">
        <v>5205</v>
      </c>
      <c r="I45737" t="s">
        <v>5182</v>
      </c>
      <c r="J45737" t="s">
        <v>5282</v>
      </c>
      <c r="K45737" s="2">
        <v>44916</v>
      </c>
    </row>
    <row r="45738" spans="5:11">
      <c r="E45738" t="s">
        <v>2313</v>
      </c>
      <c r="F45738" t="s">
        <v>5211</v>
      </c>
      <c r="G45738" t="s">
        <v>5212</v>
      </c>
      <c r="H45738" t="s">
        <v>5206</v>
      </c>
      <c r="I45738" t="s">
        <v>5182</v>
      </c>
      <c r="J45738" t="s">
        <v>5292</v>
      </c>
      <c r="K45738" s="2">
        <v>44916</v>
      </c>
    </row>
    <row r="45739" spans="5:11">
      <c r="E45739" t="s">
        <v>2813</v>
      </c>
      <c r="F45739" t="s">
        <v>5211</v>
      </c>
      <c r="G45739" t="s">
        <v>5212</v>
      </c>
      <c r="H45739" t="s">
        <v>5187</v>
      </c>
      <c r="I45739" t="s">
        <v>5179</v>
      </c>
      <c r="J45739" t="s">
        <v>5281</v>
      </c>
      <c r="K45739" s="2">
        <v>44956</v>
      </c>
    </row>
    <row r="45740" spans="5:11">
      <c r="E45740" t="s">
        <v>2813</v>
      </c>
      <c r="F45740" t="s">
        <v>5211</v>
      </c>
      <c r="G45740" t="s">
        <v>5212</v>
      </c>
      <c r="H45740" t="s">
        <v>5188</v>
      </c>
      <c r="I45740" t="s">
        <v>5182</v>
      </c>
      <c r="J45740" t="s">
        <v>5280</v>
      </c>
      <c r="K45740" s="2">
        <v>44956</v>
      </c>
    </row>
    <row r="45741" spans="5:11">
      <c r="E45741" t="s">
        <v>2813</v>
      </c>
      <c r="F45741" t="s">
        <v>5211</v>
      </c>
      <c r="G45741" t="s">
        <v>5212</v>
      </c>
      <c r="H45741" t="s">
        <v>5189</v>
      </c>
      <c r="I45741" t="s">
        <v>5179</v>
      </c>
      <c r="J45741" t="s">
        <v>5281</v>
      </c>
      <c r="K45741" s="2">
        <v>44956</v>
      </c>
    </row>
    <row r="45742" spans="5:11">
      <c r="E45742" t="s">
        <v>2813</v>
      </c>
      <c r="F45742" t="s">
        <v>5211</v>
      </c>
      <c r="G45742" t="s">
        <v>5212</v>
      </c>
      <c r="H45742" t="s">
        <v>5190</v>
      </c>
      <c r="I45742" t="s">
        <v>5176</v>
      </c>
      <c r="J45742" t="s">
        <v>5279</v>
      </c>
      <c r="K45742" s="2">
        <v>44956</v>
      </c>
    </row>
    <row r="45743" spans="5:11">
      <c r="E45743" t="s">
        <v>2813</v>
      </c>
      <c r="F45743" t="s">
        <v>5211</v>
      </c>
      <c r="G45743" t="s">
        <v>5212</v>
      </c>
      <c r="H45743" t="s">
        <v>5191</v>
      </c>
      <c r="I45743" t="s">
        <v>5176</v>
      </c>
      <c r="J45743" t="s">
        <v>5280</v>
      </c>
      <c r="K45743" s="2">
        <v>44956</v>
      </c>
    </row>
    <row r="45744" spans="5:11">
      <c r="E45744" t="s">
        <v>2813</v>
      </c>
      <c r="F45744" t="s">
        <v>5211</v>
      </c>
      <c r="G45744" t="s">
        <v>5212</v>
      </c>
      <c r="H45744" t="s">
        <v>5192</v>
      </c>
      <c r="I45744" t="s">
        <v>5179</v>
      </c>
      <c r="J45744" t="s">
        <v>5281</v>
      </c>
      <c r="K45744" s="2">
        <v>44956</v>
      </c>
    </row>
    <row r="45745" spans="5:11">
      <c r="E45745" t="s">
        <v>2813</v>
      </c>
      <c r="F45745" t="s">
        <v>5211</v>
      </c>
      <c r="G45745" t="s">
        <v>5212</v>
      </c>
      <c r="H45745" t="s">
        <v>5193</v>
      </c>
      <c r="I45745" t="s">
        <v>5182</v>
      </c>
      <c r="J45745" t="s">
        <v>5282</v>
      </c>
      <c r="K45745" s="2">
        <v>44956</v>
      </c>
    </row>
    <row r="45746" spans="5:11">
      <c r="E45746" t="s">
        <v>2813</v>
      </c>
      <c r="F45746" t="s">
        <v>5211</v>
      </c>
      <c r="G45746" t="s">
        <v>5212</v>
      </c>
      <c r="H45746" t="s">
        <v>5194</v>
      </c>
      <c r="I45746" t="s">
        <v>5179</v>
      </c>
      <c r="J45746" t="s">
        <v>5283</v>
      </c>
      <c r="K45746" s="2">
        <v>44956</v>
      </c>
    </row>
    <row r="45747" spans="5:11">
      <c r="E45747" t="s">
        <v>2813</v>
      </c>
      <c r="F45747" t="s">
        <v>5211</v>
      </c>
      <c r="G45747" t="s">
        <v>5212</v>
      </c>
      <c r="H45747" t="s">
        <v>5195</v>
      </c>
      <c r="I45747" t="s">
        <v>5179</v>
      </c>
      <c r="J45747" t="s">
        <v>5283</v>
      </c>
      <c r="K45747" s="2">
        <v>44956</v>
      </c>
    </row>
    <row r="45748" spans="5:11">
      <c r="E45748" t="s">
        <v>2813</v>
      </c>
      <c r="F45748" t="s">
        <v>5211</v>
      </c>
      <c r="G45748" t="s">
        <v>5212</v>
      </c>
      <c r="H45748" t="s">
        <v>5196</v>
      </c>
      <c r="I45748" t="s">
        <v>5182</v>
      </c>
      <c r="J45748" t="s">
        <v>5284</v>
      </c>
      <c r="K45748" s="2">
        <v>44956</v>
      </c>
    </row>
    <row r="45749" spans="5:11">
      <c r="E45749" t="s">
        <v>2813</v>
      </c>
      <c r="F45749" t="s">
        <v>5211</v>
      </c>
      <c r="G45749" t="s">
        <v>5212</v>
      </c>
      <c r="H45749" t="s">
        <v>5197</v>
      </c>
      <c r="I45749" t="s">
        <v>5182</v>
      </c>
      <c r="J45749" t="s">
        <v>5279</v>
      </c>
      <c r="K45749" s="2">
        <v>44956</v>
      </c>
    </row>
    <row r="45750" spans="5:11">
      <c r="E45750" t="s">
        <v>2813</v>
      </c>
      <c r="F45750" t="s">
        <v>5211</v>
      </c>
      <c r="G45750" t="s">
        <v>5212</v>
      </c>
      <c r="H45750" t="s">
        <v>5198</v>
      </c>
      <c r="I45750" t="s">
        <v>5182</v>
      </c>
      <c r="J45750" t="s">
        <v>5280</v>
      </c>
      <c r="K45750" s="2">
        <v>44956</v>
      </c>
    </row>
    <row r="45751" spans="5:11">
      <c r="E45751" t="s">
        <v>2813</v>
      </c>
      <c r="F45751" t="s">
        <v>5211</v>
      </c>
      <c r="G45751" t="s">
        <v>5212</v>
      </c>
      <c r="H45751" t="s">
        <v>5199</v>
      </c>
      <c r="I45751" t="s">
        <v>5182</v>
      </c>
      <c r="J45751" t="s">
        <v>5280</v>
      </c>
      <c r="K45751" s="2">
        <v>44956</v>
      </c>
    </row>
    <row r="45752" spans="5:11">
      <c r="E45752" t="s">
        <v>2813</v>
      </c>
      <c r="F45752" t="s">
        <v>5211</v>
      </c>
      <c r="G45752" t="s">
        <v>5212</v>
      </c>
      <c r="H45752" t="s">
        <v>5200</v>
      </c>
      <c r="I45752" t="s">
        <v>5182</v>
      </c>
      <c r="J45752" t="s">
        <v>5282</v>
      </c>
      <c r="K45752" s="2">
        <v>44956</v>
      </c>
    </row>
    <row r="45753" spans="5:11">
      <c r="E45753" t="s">
        <v>2813</v>
      </c>
      <c r="F45753" t="s">
        <v>5211</v>
      </c>
      <c r="G45753" t="s">
        <v>5212</v>
      </c>
      <c r="H45753" t="s">
        <v>5201</v>
      </c>
      <c r="I45753" t="s">
        <v>5182</v>
      </c>
      <c r="J45753" t="s">
        <v>5280</v>
      </c>
      <c r="K45753" s="2">
        <v>44956</v>
      </c>
    </row>
    <row r="45754" spans="5:11">
      <c r="E45754" t="s">
        <v>2813</v>
      </c>
      <c r="F45754" t="s">
        <v>5211</v>
      </c>
      <c r="G45754" t="s">
        <v>5212</v>
      </c>
      <c r="H45754" t="s">
        <v>5202</v>
      </c>
      <c r="I45754" t="s">
        <v>5182</v>
      </c>
      <c r="J45754" t="s">
        <v>5286</v>
      </c>
      <c r="K45754" s="2">
        <v>44956</v>
      </c>
    </row>
    <row r="45755" spans="5:11">
      <c r="E45755" t="s">
        <v>2813</v>
      </c>
      <c r="F45755" t="s">
        <v>5211</v>
      </c>
      <c r="G45755" t="s">
        <v>5212</v>
      </c>
      <c r="H45755" t="s">
        <v>5203</v>
      </c>
      <c r="I45755" t="s">
        <v>5182</v>
      </c>
      <c r="J45755" t="s">
        <v>5280</v>
      </c>
      <c r="K45755" s="2">
        <v>44956</v>
      </c>
    </row>
    <row r="45756" spans="5:11">
      <c r="E45756" t="s">
        <v>2813</v>
      </c>
      <c r="F45756" t="s">
        <v>5211</v>
      </c>
      <c r="G45756" t="s">
        <v>5212</v>
      </c>
      <c r="H45756" t="s">
        <v>5204</v>
      </c>
      <c r="I45756" t="s">
        <v>5179</v>
      </c>
      <c r="J45756" t="s">
        <v>5286</v>
      </c>
      <c r="K45756" s="2">
        <v>44956</v>
      </c>
    </row>
    <row r="45757" spans="5:11">
      <c r="E45757" t="s">
        <v>2813</v>
      </c>
      <c r="F45757" t="s">
        <v>5211</v>
      </c>
      <c r="G45757" t="s">
        <v>5212</v>
      </c>
      <c r="H45757" t="s">
        <v>5205</v>
      </c>
      <c r="I45757" t="s">
        <v>5182</v>
      </c>
      <c r="J45757" t="s">
        <v>5282</v>
      </c>
      <c r="K45757" s="2">
        <v>44956</v>
      </c>
    </row>
    <row r="45758" spans="5:11">
      <c r="E45758" t="s">
        <v>2813</v>
      </c>
      <c r="F45758" t="s">
        <v>5211</v>
      </c>
      <c r="G45758" t="s">
        <v>5212</v>
      </c>
      <c r="H45758" t="s">
        <v>5206</v>
      </c>
      <c r="I45758" t="s">
        <v>5176</v>
      </c>
      <c r="J45758" t="s">
        <v>5280</v>
      </c>
      <c r="K45758" s="2">
        <v>44956</v>
      </c>
    </row>
    <row r="45759" spans="5:11">
      <c r="E45759" t="s">
        <v>4069</v>
      </c>
      <c r="F45759" t="s">
        <v>5211</v>
      </c>
      <c r="G45759" t="s">
        <v>5212</v>
      </c>
      <c r="H45759" t="s">
        <v>5187</v>
      </c>
      <c r="I45759" t="s">
        <v>5179</v>
      </c>
      <c r="J45759" t="s">
        <v>5281</v>
      </c>
      <c r="K45759" s="2">
        <v>44956</v>
      </c>
    </row>
    <row r="45760" spans="5:11">
      <c r="E45760" t="s">
        <v>4069</v>
      </c>
      <c r="F45760" t="s">
        <v>5211</v>
      </c>
      <c r="G45760" t="s">
        <v>5212</v>
      </c>
      <c r="H45760" t="s">
        <v>5188</v>
      </c>
      <c r="I45760" t="s">
        <v>5182</v>
      </c>
      <c r="J45760" t="s">
        <v>5280</v>
      </c>
      <c r="K45760" s="2">
        <v>44956</v>
      </c>
    </row>
    <row r="45761" spans="5:11">
      <c r="E45761" t="s">
        <v>4069</v>
      </c>
      <c r="F45761" t="s">
        <v>5211</v>
      </c>
      <c r="G45761" t="s">
        <v>5212</v>
      </c>
      <c r="H45761" t="s">
        <v>5189</v>
      </c>
      <c r="I45761" t="s">
        <v>5179</v>
      </c>
      <c r="J45761" t="s">
        <v>5281</v>
      </c>
      <c r="K45761" s="2">
        <v>44956</v>
      </c>
    </row>
    <row r="45762" spans="5:11">
      <c r="E45762" t="s">
        <v>4069</v>
      </c>
      <c r="F45762" t="s">
        <v>5211</v>
      </c>
      <c r="G45762" t="s">
        <v>5212</v>
      </c>
      <c r="H45762" t="s">
        <v>5190</v>
      </c>
      <c r="I45762" t="s">
        <v>5179</v>
      </c>
      <c r="J45762" t="s">
        <v>5281</v>
      </c>
      <c r="K45762" s="2">
        <v>44956</v>
      </c>
    </row>
    <row r="45763" spans="5:11">
      <c r="E45763" t="s">
        <v>4069</v>
      </c>
      <c r="F45763" t="s">
        <v>5211</v>
      </c>
      <c r="G45763" t="s">
        <v>5212</v>
      </c>
      <c r="H45763" t="s">
        <v>5191</v>
      </c>
      <c r="I45763" t="s">
        <v>5176</v>
      </c>
      <c r="J45763" t="s">
        <v>5280</v>
      </c>
      <c r="K45763" s="2">
        <v>44956</v>
      </c>
    </row>
    <row r="45764" spans="5:11">
      <c r="E45764" t="s">
        <v>4069</v>
      </c>
      <c r="F45764" t="s">
        <v>5211</v>
      </c>
      <c r="G45764" t="s">
        <v>5212</v>
      </c>
      <c r="H45764" t="s">
        <v>5192</v>
      </c>
      <c r="I45764" t="s">
        <v>5179</v>
      </c>
      <c r="J45764" t="s">
        <v>5281</v>
      </c>
      <c r="K45764" s="2">
        <v>44956</v>
      </c>
    </row>
    <row r="45765" spans="5:11">
      <c r="E45765" t="s">
        <v>4069</v>
      </c>
      <c r="F45765" t="s">
        <v>5211</v>
      </c>
      <c r="G45765" t="s">
        <v>5212</v>
      </c>
      <c r="H45765" t="s">
        <v>5193</v>
      </c>
      <c r="I45765" t="s">
        <v>5179</v>
      </c>
      <c r="J45765" t="s">
        <v>5295</v>
      </c>
      <c r="K45765" s="2">
        <v>44956</v>
      </c>
    </row>
    <row r="45766" spans="5:11">
      <c r="E45766" t="s">
        <v>4069</v>
      </c>
      <c r="F45766" t="s">
        <v>5211</v>
      </c>
      <c r="G45766" t="s">
        <v>5212</v>
      </c>
      <c r="H45766" t="s">
        <v>5194</v>
      </c>
      <c r="I45766" t="s">
        <v>5179</v>
      </c>
      <c r="J45766" t="s">
        <v>5283</v>
      </c>
      <c r="K45766" s="2">
        <v>44956</v>
      </c>
    </row>
    <row r="45767" spans="5:11">
      <c r="E45767" t="s">
        <v>4069</v>
      </c>
      <c r="F45767" t="s">
        <v>5211</v>
      </c>
      <c r="G45767" t="s">
        <v>5212</v>
      </c>
      <c r="H45767" t="s">
        <v>5195</v>
      </c>
      <c r="I45767" t="s">
        <v>5179</v>
      </c>
      <c r="J45767" t="s">
        <v>5283</v>
      </c>
      <c r="K45767" s="2">
        <v>44956</v>
      </c>
    </row>
    <row r="45768" spans="5:11">
      <c r="E45768" t="s">
        <v>4069</v>
      </c>
      <c r="F45768" t="s">
        <v>5211</v>
      </c>
      <c r="G45768" t="s">
        <v>5212</v>
      </c>
      <c r="H45768" t="s">
        <v>5196</v>
      </c>
      <c r="I45768" t="s">
        <v>5182</v>
      </c>
      <c r="J45768" t="s">
        <v>5284</v>
      </c>
      <c r="K45768" s="2">
        <v>44939</v>
      </c>
    </row>
    <row r="45769" spans="5:11">
      <c r="E45769" t="s">
        <v>4069</v>
      </c>
      <c r="F45769" t="s">
        <v>5211</v>
      </c>
      <c r="G45769" t="s">
        <v>5212</v>
      </c>
      <c r="H45769" t="s">
        <v>5197</v>
      </c>
      <c r="I45769" t="s">
        <v>5182</v>
      </c>
      <c r="J45769" t="s">
        <v>5279</v>
      </c>
      <c r="K45769" s="2">
        <v>44939</v>
      </c>
    </row>
    <row r="45770" spans="5:11">
      <c r="E45770" t="s">
        <v>4069</v>
      </c>
      <c r="F45770" t="s">
        <v>5211</v>
      </c>
      <c r="G45770" t="s">
        <v>5212</v>
      </c>
      <c r="H45770" t="s">
        <v>5198</v>
      </c>
      <c r="I45770" t="s">
        <v>5179</v>
      </c>
      <c r="J45770" t="s">
        <v>5286</v>
      </c>
      <c r="K45770" s="2">
        <v>44939</v>
      </c>
    </row>
    <row r="45771" spans="5:11">
      <c r="E45771" t="s">
        <v>4069</v>
      </c>
      <c r="F45771" t="s">
        <v>5211</v>
      </c>
      <c r="G45771" t="s">
        <v>5212</v>
      </c>
      <c r="H45771" t="s">
        <v>5199</v>
      </c>
      <c r="I45771" t="s">
        <v>5182</v>
      </c>
      <c r="J45771" t="s">
        <v>5280</v>
      </c>
      <c r="K45771" s="2">
        <v>44939</v>
      </c>
    </row>
    <row r="45772" spans="5:11">
      <c r="E45772" t="s">
        <v>4069</v>
      </c>
      <c r="F45772" t="s">
        <v>5211</v>
      </c>
      <c r="G45772" t="s">
        <v>5212</v>
      </c>
      <c r="H45772" t="s">
        <v>5200</v>
      </c>
      <c r="I45772" t="s">
        <v>5176</v>
      </c>
      <c r="J45772" t="s">
        <v>5284</v>
      </c>
      <c r="K45772" s="2">
        <v>44939</v>
      </c>
    </row>
    <row r="45773" spans="5:11">
      <c r="E45773" t="s">
        <v>4069</v>
      </c>
      <c r="F45773" t="s">
        <v>5211</v>
      </c>
      <c r="G45773" t="s">
        <v>5212</v>
      </c>
      <c r="H45773" t="s">
        <v>5201</v>
      </c>
      <c r="I45773" t="s">
        <v>5182</v>
      </c>
      <c r="J45773" t="s">
        <v>5280</v>
      </c>
      <c r="K45773" s="2">
        <v>44939</v>
      </c>
    </row>
    <row r="45774" spans="5:11">
      <c r="E45774" t="s">
        <v>4069</v>
      </c>
      <c r="F45774" t="s">
        <v>5211</v>
      </c>
      <c r="G45774" t="s">
        <v>5212</v>
      </c>
      <c r="H45774" t="s">
        <v>5202</v>
      </c>
      <c r="I45774" t="s">
        <v>5176</v>
      </c>
      <c r="J45774" t="s">
        <v>5279</v>
      </c>
      <c r="K45774" s="2">
        <v>44939</v>
      </c>
    </row>
    <row r="45775" spans="5:11">
      <c r="E45775" t="s">
        <v>4069</v>
      </c>
      <c r="F45775" t="s">
        <v>5211</v>
      </c>
      <c r="G45775" t="s">
        <v>5212</v>
      </c>
      <c r="H45775" t="s">
        <v>5203</v>
      </c>
      <c r="I45775" t="s">
        <v>5182</v>
      </c>
      <c r="J45775" t="s">
        <v>5280</v>
      </c>
      <c r="K45775" s="2">
        <v>44939</v>
      </c>
    </row>
    <row r="45776" spans="5:11">
      <c r="E45776" t="s">
        <v>4069</v>
      </c>
      <c r="F45776" t="s">
        <v>5211</v>
      </c>
      <c r="G45776" t="s">
        <v>5212</v>
      </c>
      <c r="H45776" t="s">
        <v>5204</v>
      </c>
      <c r="I45776" t="s">
        <v>5179</v>
      </c>
      <c r="J45776" t="s">
        <v>5286</v>
      </c>
      <c r="K45776" s="2">
        <v>44939</v>
      </c>
    </row>
    <row r="45777" spans="5:11">
      <c r="E45777" t="s">
        <v>4069</v>
      </c>
      <c r="F45777" t="s">
        <v>5211</v>
      </c>
      <c r="G45777" t="s">
        <v>5212</v>
      </c>
      <c r="H45777" t="s">
        <v>5205</v>
      </c>
      <c r="I45777" t="s">
        <v>5182</v>
      </c>
      <c r="J45777" t="s">
        <v>5282</v>
      </c>
      <c r="K45777" s="2">
        <v>44939</v>
      </c>
    </row>
    <row r="45778" spans="5:11">
      <c r="E45778" t="s">
        <v>4069</v>
      </c>
      <c r="F45778" t="s">
        <v>5211</v>
      </c>
      <c r="G45778" t="s">
        <v>5212</v>
      </c>
      <c r="H45778" t="s">
        <v>5206</v>
      </c>
      <c r="I45778" t="s">
        <v>5176</v>
      </c>
      <c r="J45778" t="s">
        <v>5280</v>
      </c>
      <c r="K45778" s="2">
        <v>44939</v>
      </c>
    </row>
    <row r="45779" spans="5:11">
      <c r="E45779" t="s">
        <v>2625</v>
      </c>
      <c r="F45779" t="s">
        <v>5211</v>
      </c>
      <c r="G45779" t="s">
        <v>5212</v>
      </c>
      <c r="H45779" t="s">
        <v>5187</v>
      </c>
      <c r="I45779" t="s">
        <v>5179</v>
      </c>
      <c r="J45779" t="s">
        <v>5281</v>
      </c>
      <c r="K45779" s="2">
        <v>44939</v>
      </c>
    </row>
    <row r="45780" spans="5:11">
      <c r="E45780" t="s">
        <v>2625</v>
      </c>
      <c r="F45780" t="s">
        <v>5211</v>
      </c>
      <c r="G45780" t="s">
        <v>5212</v>
      </c>
      <c r="H45780" t="s">
        <v>5188</v>
      </c>
      <c r="I45780" t="s">
        <v>5182</v>
      </c>
      <c r="J45780" t="s">
        <v>5280</v>
      </c>
      <c r="K45780" s="2">
        <v>44939</v>
      </c>
    </row>
    <row r="45781" spans="5:11">
      <c r="E45781" t="s">
        <v>2625</v>
      </c>
      <c r="F45781" t="s">
        <v>5211</v>
      </c>
      <c r="G45781" t="s">
        <v>5212</v>
      </c>
      <c r="H45781" t="s">
        <v>5189</v>
      </c>
      <c r="I45781" t="s">
        <v>5182</v>
      </c>
      <c r="J45781" t="s">
        <v>5279</v>
      </c>
      <c r="K45781" s="2">
        <v>44939</v>
      </c>
    </row>
    <row r="45782" spans="5:11">
      <c r="E45782" t="s">
        <v>2625</v>
      </c>
      <c r="F45782" t="s">
        <v>5211</v>
      </c>
      <c r="G45782" t="s">
        <v>5212</v>
      </c>
      <c r="H45782" t="s">
        <v>5190</v>
      </c>
      <c r="I45782" t="s">
        <v>5179</v>
      </c>
      <c r="J45782" t="s">
        <v>5281</v>
      </c>
      <c r="K45782" s="2">
        <v>44939</v>
      </c>
    </row>
    <row r="45783" spans="5:11">
      <c r="E45783" t="s">
        <v>2625</v>
      </c>
      <c r="F45783" t="s">
        <v>5211</v>
      </c>
      <c r="G45783" t="s">
        <v>5212</v>
      </c>
      <c r="H45783" t="s">
        <v>5191</v>
      </c>
      <c r="I45783" t="s">
        <v>5176</v>
      </c>
      <c r="J45783" t="s">
        <v>5280</v>
      </c>
      <c r="K45783" s="2">
        <v>44939</v>
      </c>
    </row>
    <row r="45784" spans="5:11">
      <c r="E45784" t="s">
        <v>2625</v>
      </c>
      <c r="F45784" t="s">
        <v>5211</v>
      </c>
      <c r="G45784" t="s">
        <v>5212</v>
      </c>
      <c r="H45784" t="s">
        <v>5192</v>
      </c>
      <c r="I45784" t="s">
        <v>5176</v>
      </c>
      <c r="J45784" t="s">
        <v>5280</v>
      </c>
      <c r="K45784" s="2">
        <v>44939</v>
      </c>
    </row>
    <row r="45785" spans="5:11">
      <c r="E45785" t="s">
        <v>2625</v>
      </c>
      <c r="F45785" t="s">
        <v>5211</v>
      </c>
      <c r="G45785" t="s">
        <v>5212</v>
      </c>
      <c r="H45785" t="s">
        <v>5193</v>
      </c>
      <c r="I45785" t="s">
        <v>5182</v>
      </c>
      <c r="J45785" t="s">
        <v>5282</v>
      </c>
      <c r="K45785" s="2">
        <v>44939</v>
      </c>
    </row>
    <row r="45786" spans="5:11">
      <c r="E45786" t="s">
        <v>2625</v>
      </c>
      <c r="F45786" t="s">
        <v>5211</v>
      </c>
      <c r="G45786" t="s">
        <v>5212</v>
      </c>
      <c r="H45786" t="s">
        <v>5194</v>
      </c>
      <c r="I45786" t="s">
        <v>5182</v>
      </c>
      <c r="J45786" t="s">
        <v>5284</v>
      </c>
      <c r="K45786" s="2">
        <v>44939</v>
      </c>
    </row>
    <row r="45787" spans="5:11">
      <c r="E45787" t="s">
        <v>2625</v>
      </c>
      <c r="F45787" t="s">
        <v>5211</v>
      </c>
      <c r="G45787" t="s">
        <v>5212</v>
      </c>
      <c r="H45787" t="s">
        <v>5195</v>
      </c>
      <c r="I45787" t="s">
        <v>5182</v>
      </c>
      <c r="J45787" t="s">
        <v>5284</v>
      </c>
      <c r="K45787" s="2">
        <v>44939</v>
      </c>
    </row>
    <row r="45788" spans="5:11">
      <c r="E45788" t="s">
        <v>2625</v>
      </c>
      <c r="F45788" t="s">
        <v>5211</v>
      </c>
      <c r="G45788" t="s">
        <v>5212</v>
      </c>
      <c r="H45788" t="s">
        <v>5196</v>
      </c>
      <c r="I45788" t="s">
        <v>5182</v>
      </c>
      <c r="J45788" t="s">
        <v>5283</v>
      </c>
      <c r="K45788" s="2">
        <v>44907</v>
      </c>
    </row>
    <row r="45789" spans="5:11">
      <c r="E45789" t="s">
        <v>2625</v>
      </c>
      <c r="F45789" t="s">
        <v>5211</v>
      </c>
      <c r="G45789" t="s">
        <v>5212</v>
      </c>
      <c r="H45789" t="s">
        <v>5197</v>
      </c>
      <c r="I45789" t="s">
        <v>5182</v>
      </c>
      <c r="J45789" t="s">
        <v>5279</v>
      </c>
      <c r="K45789" s="2">
        <v>44907</v>
      </c>
    </row>
    <row r="45790" spans="5:11">
      <c r="E45790" t="s">
        <v>2625</v>
      </c>
      <c r="F45790" t="s">
        <v>5211</v>
      </c>
      <c r="G45790" t="s">
        <v>5212</v>
      </c>
      <c r="H45790" t="s">
        <v>5198</v>
      </c>
      <c r="I45790" t="s">
        <v>5179</v>
      </c>
      <c r="J45790" t="s">
        <v>5286</v>
      </c>
      <c r="K45790" s="2">
        <v>44907</v>
      </c>
    </row>
    <row r="45791" spans="5:11">
      <c r="E45791" t="s">
        <v>2625</v>
      </c>
      <c r="F45791" t="s">
        <v>5211</v>
      </c>
      <c r="G45791" t="s">
        <v>5212</v>
      </c>
      <c r="H45791" t="s">
        <v>5199</v>
      </c>
      <c r="I45791" t="s">
        <v>5176</v>
      </c>
      <c r="J45791" t="s">
        <v>5279</v>
      </c>
      <c r="K45791" s="2">
        <v>44907</v>
      </c>
    </row>
    <row r="45792" spans="5:11">
      <c r="E45792" t="s">
        <v>2625</v>
      </c>
      <c r="F45792" t="s">
        <v>5211</v>
      </c>
      <c r="G45792" t="s">
        <v>5212</v>
      </c>
      <c r="H45792" t="s">
        <v>5200</v>
      </c>
      <c r="I45792" t="s">
        <v>5182</v>
      </c>
      <c r="J45792" t="s">
        <v>5282</v>
      </c>
      <c r="K45792" s="2">
        <v>44907</v>
      </c>
    </row>
    <row r="45793" spans="5:11">
      <c r="E45793" t="s">
        <v>2625</v>
      </c>
      <c r="F45793" t="s">
        <v>5211</v>
      </c>
      <c r="G45793" t="s">
        <v>5212</v>
      </c>
      <c r="H45793" t="s">
        <v>5201</v>
      </c>
      <c r="I45793" t="s">
        <v>5176</v>
      </c>
      <c r="J45793" t="s">
        <v>5282</v>
      </c>
      <c r="K45793" s="2">
        <v>44907</v>
      </c>
    </row>
    <row r="45794" spans="5:11">
      <c r="E45794" t="s">
        <v>2625</v>
      </c>
      <c r="F45794" t="s">
        <v>5211</v>
      </c>
      <c r="G45794" t="s">
        <v>5212</v>
      </c>
      <c r="H45794" t="s">
        <v>5202</v>
      </c>
      <c r="I45794" t="s">
        <v>5182</v>
      </c>
      <c r="J45794" t="s">
        <v>5286</v>
      </c>
      <c r="K45794" s="2">
        <v>44907</v>
      </c>
    </row>
    <row r="45795" spans="5:11">
      <c r="E45795" t="s">
        <v>2625</v>
      </c>
      <c r="F45795" t="s">
        <v>5211</v>
      </c>
      <c r="G45795" t="s">
        <v>5212</v>
      </c>
      <c r="H45795" t="s">
        <v>5203</v>
      </c>
      <c r="I45795" t="s">
        <v>5182</v>
      </c>
      <c r="J45795" t="s">
        <v>5280</v>
      </c>
      <c r="K45795" s="2">
        <v>44907</v>
      </c>
    </row>
    <row r="45796" spans="5:11">
      <c r="E45796" t="s">
        <v>2625</v>
      </c>
      <c r="F45796" t="s">
        <v>5211</v>
      </c>
      <c r="G45796" t="s">
        <v>5212</v>
      </c>
      <c r="H45796" t="s">
        <v>5204</v>
      </c>
      <c r="I45796" t="s">
        <v>5176</v>
      </c>
      <c r="J45796" t="s">
        <v>5279</v>
      </c>
      <c r="K45796" s="2">
        <v>44907</v>
      </c>
    </row>
    <row r="45797" spans="5:11">
      <c r="E45797" t="s">
        <v>2625</v>
      </c>
      <c r="F45797" t="s">
        <v>5211</v>
      </c>
      <c r="G45797" t="s">
        <v>5212</v>
      </c>
      <c r="H45797" t="s">
        <v>5205</v>
      </c>
      <c r="I45797" t="s">
        <v>5182</v>
      </c>
      <c r="J45797" t="s">
        <v>5282</v>
      </c>
      <c r="K45797" s="2">
        <v>44907</v>
      </c>
    </row>
    <row r="45798" spans="5:11">
      <c r="E45798" t="s">
        <v>2625</v>
      </c>
      <c r="F45798" t="s">
        <v>5211</v>
      </c>
      <c r="G45798" t="s">
        <v>5212</v>
      </c>
      <c r="H45798" t="s">
        <v>5206</v>
      </c>
      <c r="I45798" t="s">
        <v>5182</v>
      </c>
      <c r="J45798" t="s">
        <v>5292</v>
      </c>
      <c r="K45798" s="2">
        <v>44907</v>
      </c>
    </row>
    <row r="45799" spans="5:11">
      <c r="E45799" t="s">
        <v>1957</v>
      </c>
      <c r="F45799" t="s">
        <v>5211</v>
      </c>
      <c r="G45799" t="s">
        <v>5212</v>
      </c>
      <c r="H45799" t="s">
        <v>5187</v>
      </c>
      <c r="I45799" t="s">
        <v>5182</v>
      </c>
      <c r="J45799" t="s">
        <v>5279</v>
      </c>
      <c r="K45799" s="2">
        <v>44907</v>
      </c>
    </row>
    <row r="45800" spans="5:11">
      <c r="E45800" t="s">
        <v>1957</v>
      </c>
      <c r="F45800" t="s">
        <v>5211</v>
      </c>
      <c r="G45800" t="s">
        <v>5212</v>
      </c>
      <c r="H45800" t="s">
        <v>5188</v>
      </c>
      <c r="I45800" t="s">
        <v>5179</v>
      </c>
      <c r="J45800" t="s">
        <v>5297</v>
      </c>
      <c r="K45800" s="2">
        <v>44907</v>
      </c>
    </row>
    <row r="45801" spans="5:11">
      <c r="E45801" t="s">
        <v>1957</v>
      </c>
      <c r="F45801" t="s">
        <v>5211</v>
      </c>
      <c r="G45801" t="s">
        <v>5212</v>
      </c>
      <c r="H45801" t="s">
        <v>5189</v>
      </c>
      <c r="I45801" t="s">
        <v>5179</v>
      </c>
      <c r="J45801" t="s">
        <v>5281</v>
      </c>
      <c r="K45801" s="2">
        <v>44907</v>
      </c>
    </row>
    <row r="45802" spans="5:11">
      <c r="E45802" t="s">
        <v>1957</v>
      </c>
      <c r="F45802" t="s">
        <v>5211</v>
      </c>
      <c r="G45802" t="s">
        <v>5212</v>
      </c>
      <c r="H45802" t="s">
        <v>5190</v>
      </c>
      <c r="I45802" t="s">
        <v>5182</v>
      </c>
      <c r="J45802" t="s">
        <v>5280</v>
      </c>
      <c r="K45802" s="2">
        <v>44907</v>
      </c>
    </row>
    <row r="45803" spans="5:11">
      <c r="E45803" t="s">
        <v>1957</v>
      </c>
      <c r="F45803" t="s">
        <v>5211</v>
      </c>
      <c r="G45803" t="s">
        <v>5212</v>
      </c>
      <c r="H45803" t="s">
        <v>5191</v>
      </c>
      <c r="I45803" t="s">
        <v>5176</v>
      </c>
      <c r="J45803" t="s">
        <v>5280</v>
      </c>
      <c r="K45803" s="2">
        <v>44907</v>
      </c>
    </row>
    <row r="45804" spans="5:11">
      <c r="E45804" t="s">
        <v>1957</v>
      </c>
      <c r="F45804" t="s">
        <v>5211</v>
      </c>
      <c r="G45804" t="s">
        <v>5212</v>
      </c>
      <c r="H45804" t="s">
        <v>5192</v>
      </c>
      <c r="I45804" t="s">
        <v>5176</v>
      </c>
      <c r="J45804" t="s">
        <v>5280</v>
      </c>
      <c r="K45804" s="2">
        <v>44907</v>
      </c>
    </row>
    <row r="45805" spans="5:11">
      <c r="E45805" t="s">
        <v>1957</v>
      </c>
      <c r="F45805" t="s">
        <v>5211</v>
      </c>
      <c r="G45805" t="s">
        <v>5212</v>
      </c>
      <c r="H45805" t="s">
        <v>5193</v>
      </c>
      <c r="I45805" t="s">
        <v>5179</v>
      </c>
      <c r="J45805" t="s">
        <v>5295</v>
      </c>
      <c r="K45805" s="2">
        <v>44907</v>
      </c>
    </row>
    <row r="45806" spans="5:11">
      <c r="E45806" t="s">
        <v>1957</v>
      </c>
      <c r="F45806" t="s">
        <v>5211</v>
      </c>
      <c r="G45806" t="s">
        <v>5212</v>
      </c>
      <c r="H45806" t="s">
        <v>5194</v>
      </c>
      <c r="I45806" t="s">
        <v>5182</v>
      </c>
      <c r="J45806" t="s">
        <v>5284</v>
      </c>
      <c r="K45806" s="2">
        <v>44907</v>
      </c>
    </row>
    <row r="45807" spans="5:11">
      <c r="E45807" t="s">
        <v>1957</v>
      </c>
      <c r="F45807" t="s">
        <v>5211</v>
      </c>
      <c r="G45807" t="s">
        <v>5212</v>
      </c>
      <c r="H45807" t="s">
        <v>5195</v>
      </c>
      <c r="I45807" t="s">
        <v>5182</v>
      </c>
      <c r="J45807" t="s">
        <v>5284</v>
      </c>
      <c r="K45807" s="2">
        <v>44907</v>
      </c>
    </row>
    <row r="45808" spans="5:11">
      <c r="E45808" t="s">
        <v>1957</v>
      </c>
      <c r="F45808" t="s">
        <v>5211</v>
      </c>
      <c r="G45808" t="s">
        <v>5212</v>
      </c>
      <c r="H45808" t="s">
        <v>5196</v>
      </c>
      <c r="I45808" t="s">
        <v>5182</v>
      </c>
      <c r="J45808" t="s">
        <v>5283</v>
      </c>
      <c r="K45808" s="2">
        <v>44939</v>
      </c>
    </row>
    <row r="45809" spans="5:11">
      <c r="E45809" t="s">
        <v>1957</v>
      </c>
      <c r="F45809" t="s">
        <v>5211</v>
      </c>
      <c r="G45809" t="s">
        <v>5212</v>
      </c>
      <c r="H45809" t="s">
        <v>5197</v>
      </c>
      <c r="I45809" t="s">
        <v>5182</v>
      </c>
      <c r="J45809" t="s">
        <v>5279</v>
      </c>
      <c r="K45809" s="2">
        <v>44939</v>
      </c>
    </row>
    <row r="45810" spans="5:11">
      <c r="E45810" t="s">
        <v>1957</v>
      </c>
      <c r="F45810" t="s">
        <v>5211</v>
      </c>
      <c r="G45810" t="s">
        <v>5212</v>
      </c>
      <c r="H45810" t="s">
        <v>5198</v>
      </c>
      <c r="I45810" t="s">
        <v>5182</v>
      </c>
      <c r="J45810" t="s">
        <v>5280</v>
      </c>
      <c r="K45810" s="2">
        <v>44939</v>
      </c>
    </row>
    <row r="45811" spans="5:11">
      <c r="E45811" t="s">
        <v>1957</v>
      </c>
      <c r="F45811" t="s">
        <v>5211</v>
      </c>
      <c r="G45811" t="s">
        <v>5212</v>
      </c>
      <c r="H45811" t="s">
        <v>5199</v>
      </c>
      <c r="I45811" t="s">
        <v>5182</v>
      </c>
      <c r="J45811" t="s">
        <v>5280</v>
      </c>
      <c r="K45811" s="2">
        <v>44939</v>
      </c>
    </row>
    <row r="45812" spans="5:11">
      <c r="E45812" t="s">
        <v>1957</v>
      </c>
      <c r="F45812" t="s">
        <v>5211</v>
      </c>
      <c r="G45812" t="s">
        <v>5212</v>
      </c>
      <c r="H45812" t="s">
        <v>5200</v>
      </c>
      <c r="I45812" t="s">
        <v>5179</v>
      </c>
      <c r="J45812" t="s">
        <v>5289</v>
      </c>
      <c r="K45812" s="2">
        <v>44939</v>
      </c>
    </row>
    <row r="45813" spans="5:11">
      <c r="E45813" t="s">
        <v>1957</v>
      </c>
      <c r="F45813" t="s">
        <v>5211</v>
      </c>
      <c r="G45813" t="s">
        <v>5212</v>
      </c>
      <c r="H45813" t="s">
        <v>5201</v>
      </c>
      <c r="I45813" t="s">
        <v>5179</v>
      </c>
      <c r="J45813" t="s">
        <v>5285</v>
      </c>
      <c r="K45813" s="2">
        <v>44939</v>
      </c>
    </row>
    <row r="45814" spans="5:11">
      <c r="E45814" t="s">
        <v>1957</v>
      </c>
      <c r="F45814" t="s">
        <v>5211</v>
      </c>
      <c r="G45814" t="s">
        <v>5212</v>
      </c>
      <c r="H45814" t="s">
        <v>5202</v>
      </c>
      <c r="I45814" t="s">
        <v>5182</v>
      </c>
      <c r="J45814" t="s">
        <v>5280</v>
      </c>
      <c r="K45814" s="2">
        <v>44939</v>
      </c>
    </row>
    <row r="45815" spans="5:11">
      <c r="E45815" t="s">
        <v>1957</v>
      </c>
      <c r="F45815" t="s">
        <v>5211</v>
      </c>
      <c r="G45815" t="s">
        <v>5212</v>
      </c>
      <c r="H45815" t="s">
        <v>5203</v>
      </c>
      <c r="I45815" t="s">
        <v>5182</v>
      </c>
      <c r="J45815" t="s">
        <v>5280</v>
      </c>
      <c r="K45815" s="2">
        <v>44939</v>
      </c>
    </row>
    <row r="45816" spans="5:11">
      <c r="E45816" t="s">
        <v>1957</v>
      </c>
      <c r="F45816" t="s">
        <v>5211</v>
      </c>
      <c r="G45816" t="s">
        <v>5212</v>
      </c>
      <c r="H45816" t="s">
        <v>5204</v>
      </c>
      <c r="I45816" t="s">
        <v>5179</v>
      </c>
      <c r="J45816" t="s">
        <v>5286</v>
      </c>
      <c r="K45816" s="2">
        <v>44939</v>
      </c>
    </row>
    <row r="45817" spans="5:11">
      <c r="E45817" t="s">
        <v>1957</v>
      </c>
      <c r="F45817" t="s">
        <v>5211</v>
      </c>
      <c r="G45817" t="s">
        <v>5212</v>
      </c>
      <c r="H45817" t="s">
        <v>5205</v>
      </c>
      <c r="I45817" t="s">
        <v>5182</v>
      </c>
      <c r="J45817" t="s">
        <v>5282</v>
      </c>
      <c r="K45817" s="2">
        <v>44939</v>
      </c>
    </row>
    <row r="45818" spans="5:11">
      <c r="E45818" t="s">
        <v>1957</v>
      </c>
      <c r="F45818" t="s">
        <v>5211</v>
      </c>
      <c r="G45818" t="s">
        <v>5212</v>
      </c>
      <c r="H45818" t="s">
        <v>5206</v>
      </c>
      <c r="I45818" t="s">
        <v>5182</v>
      </c>
      <c r="J45818" t="s">
        <v>5292</v>
      </c>
      <c r="K45818" s="2">
        <v>44939</v>
      </c>
    </row>
    <row r="45819" spans="5:11">
      <c r="E45819" t="s">
        <v>2345</v>
      </c>
      <c r="F45819" t="s">
        <v>5211</v>
      </c>
      <c r="G45819" t="s">
        <v>5212</v>
      </c>
      <c r="H45819" t="s">
        <v>5175</v>
      </c>
      <c r="I45819" t="s">
        <v>5179</v>
      </c>
      <c r="J45819" t="s">
        <v>5002</v>
      </c>
      <c r="K45819" s="2">
        <v>44939</v>
      </c>
    </row>
    <row r="45820" spans="5:11">
      <c r="E45820" t="s">
        <v>2345</v>
      </c>
      <c r="F45820" t="s">
        <v>5211</v>
      </c>
      <c r="G45820" t="s">
        <v>5212</v>
      </c>
      <c r="H45820" t="s">
        <v>5177</v>
      </c>
      <c r="I45820" t="s">
        <v>5179</v>
      </c>
      <c r="J45820" t="s">
        <v>5002</v>
      </c>
      <c r="K45820" s="2">
        <v>44939</v>
      </c>
    </row>
    <row r="45821" spans="5:11">
      <c r="E45821" t="s">
        <v>2345</v>
      </c>
      <c r="F45821" t="s">
        <v>5211</v>
      </c>
      <c r="G45821" t="s">
        <v>5212</v>
      </c>
      <c r="H45821" t="s">
        <v>5178</v>
      </c>
      <c r="I45821" t="s">
        <v>5182</v>
      </c>
      <c r="J45821" t="s">
        <v>5002</v>
      </c>
      <c r="K45821" s="2">
        <v>44939</v>
      </c>
    </row>
    <row r="45822" spans="5:11">
      <c r="E45822" t="s">
        <v>2345</v>
      </c>
      <c r="F45822" t="s">
        <v>5211</v>
      </c>
      <c r="G45822" t="s">
        <v>5212</v>
      </c>
      <c r="H45822" t="s">
        <v>5180</v>
      </c>
      <c r="I45822" t="s">
        <v>5179</v>
      </c>
      <c r="J45822" t="s">
        <v>5002</v>
      </c>
      <c r="K45822" s="2">
        <v>44939</v>
      </c>
    </row>
    <row r="45823" spans="5:11">
      <c r="E45823" t="s">
        <v>2345</v>
      </c>
      <c r="F45823" t="s">
        <v>5211</v>
      </c>
      <c r="G45823" t="s">
        <v>5212</v>
      </c>
      <c r="H45823" t="s">
        <v>5181</v>
      </c>
      <c r="I45823" t="s">
        <v>5182</v>
      </c>
      <c r="J45823" t="s">
        <v>5002</v>
      </c>
      <c r="K45823" s="2">
        <v>44939</v>
      </c>
    </row>
    <row r="45824" spans="5:11">
      <c r="E45824" t="s">
        <v>2345</v>
      </c>
      <c r="F45824" t="s">
        <v>5211</v>
      </c>
      <c r="G45824" t="s">
        <v>5212</v>
      </c>
      <c r="H45824" t="s">
        <v>5183</v>
      </c>
      <c r="I45824" t="s">
        <v>5179</v>
      </c>
      <c r="J45824" t="s">
        <v>5002</v>
      </c>
      <c r="K45824" s="2">
        <v>44939</v>
      </c>
    </row>
    <row r="45825" spans="5:11">
      <c r="E45825" t="s">
        <v>2345</v>
      </c>
      <c r="F45825" t="s">
        <v>5211</v>
      </c>
      <c r="G45825" t="s">
        <v>5212</v>
      </c>
      <c r="H45825" t="s">
        <v>5184</v>
      </c>
      <c r="I45825" t="s">
        <v>5179</v>
      </c>
      <c r="J45825" t="s">
        <v>5002</v>
      </c>
      <c r="K45825" s="2">
        <v>44939</v>
      </c>
    </row>
    <row r="45826" spans="5:11">
      <c r="E45826" t="s">
        <v>2345</v>
      </c>
      <c r="F45826" t="s">
        <v>5211</v>
      </c>
      <c r="G45826" t="s">
        <v>5212</v>
      </c>
      <c r="H45826" t="s">
        <v>5185</v>
      </c>
      <c r="I45826" t="s">
        <v>5179</v>
      </c>
      <c r="J45826" t="s">
        <v>5002</v>
      </c>
      <c r="K45826" s="2">
        <v>44939</v>
      </c>
    </row>
    <row r="45827" spans="5:11">
      <c r="E45827" t="s">
        <v>2345</v>
      </c>
      <c r="F45827" t="s">
        <v>5211</v>
      </c>
      <c r="G45827" t="s">
        <v>5212</v>
      </c>
      <c r="H45827" t="s">
        <v>5186</v>
      </c>
      <c r="I45827" t="s">
        <v>5179</v>
      </c>
      <c r="J45827" t="s">
        <v>5002</v>
      </c>
      <c r="K45827" s="2">
        <v>44939</v>
      </c>
    </row>
    <row r="45828" spans="5:11">
      <c r="E45828" t="s">
        <v>2345</v>
      </c>
      <c r="F45828" t="s">
        <v>5211</v>
      </c>
      <c r="G45828" t="s">
        <v>5212</v>
      </c>
      <c r="H45828" t="s">
        <v>5187</v>
      </c>
      <c r="I45828" t="s">
        <v>5182</v>
      </c>
      <c r="J45828" t="s">
        <v>5279</v>
      </c>
      <c r="K45828" s="2">
        <v>44886</v>
      </c>
    </row>
    <row r="45829" spans="5:11">
      <c r="E45829" t="s">
        <v>2345</v>
      </c>
      <c r="F45829" t="s">
        <v>5211</v>
      </c>
      <c r="G45829" t="s">
        <v>5212</v>
      </c>
      <c r="H45829" t="s">
        <v>5188</v>
      </c>
      <c r="I45829" t="s">
        <v>5182</v>
      </c>
      <c r="J45829" t="s">
        <v>5280</v>
      </c>
      <c r="K45829" s="2">
        <v>44886</v>
      </c>
    </row>
    <row r="45830" spans="5:11">
      <c r="E45830" t="s">
        <v>2345</v>
      </c>
      <c r="F45830" t="s">
        <v>5211</v>
      </c>
      <c r="G45830" t="s">
        <v>5212</v>
      </c>
      <c r="H45830" t="s">
        <v>5189</v>
      </c>
      <c r="I45830" t="s">
        <v>5182</v>
      </c>
      <c r="J45830" t="s">
        <v>5279</v>
      </c>
      <c r="K45830" s="2">
        <v>44886</v>
      </c>
    </row>
    <row r="45831" spans="5:11">
      <c r="E45831" t="s">
        <v>2345</v>
      </c>
      <c r="F45831" t="s">
        <v>5211</v>
      </c>
      <c r="G45831" t="s">
        <v>5212</v>
      </c>
      <c r="H45831" t="s">
        <v>5190</v>
      </c>
      <c r="I45831" t="s">
        <v>5179</v>
      </c>
      <c r="J45831" t="s">
        <v>5281</v>
      </c>
      <c r="K45831" s="2">
        <v>44886</v>
      </c>
    </row>
    <row r="45832" spans="5:11">
      <c r="E45832" t="s">
        <v>2345</v>
      </c>
      <c r="F45832" t="s">
        <v>5211</v>
      </c>
      <c r="G45832" t="s">
        <v>5212</v>
      </c>
      <c r="H45832" t="s">
        <v>5191</v>
      </c>
      <c r="I45832" t="s">
        <v>5176</v>
      </c>
      <c r="J45832" t="s">
        <v>5280</v>
      </c>
      <c r="K45832" s="2">
        <v>44886</v>
      </c>
    </row>
    <row r="45833" spans="5:11">
      <c r="E45833" t="s">
        <v>2345</v>
      </c>
      <c r="F45833" t="s">
        <v>5211</v>
      </c>
      <c r="G45833" t="s">
        <v>5212</v>
      </c>
      <c r="H45833" t="s">
        <v>5192</v>
      </c>
      <c r="I45833" t="s">
        <v>5182</v>
      </c>
      <c r="J45833" t="s">
        <v>5279</v>
      </c>
      <c r="K45833" s="2">
        <v>44886</v>
      </c>
    </row>
    <row r="45834" spans="5:11">
      <c r="E45834" t="s">
        <v>2345</v>
      </c>
      <c r="F45834" t="s">
        <v>5211</v>
      </c>
      <c r="G45834" t="s">
        <v>5212</v>
      </c>
      <c r="H45834" t="s">
        <v>5193</v>
      </c>
      <c r="I45834" t="s">
        <v>5182</v>
      </c>
      <c r="J45834" t="s">
        <v>5282</v>
      </c>
      <c r="K45834" s="2">
        <v>44886</v>
      </c>
    </row>
    <row r="45835" spans="5:11">
      <c r="E45835" t="s">
        <v>2345</v>
      </c>
      <c r="F45835" t="s">
        <v>5211</v>
      </c>
      <c r="G45835" t="s">
        <v>5212</v>
      </c>
      <c r="H45835" t="s">
        <v>5194</v>
      </c>
      <c r="I45835" t="s">
        <v>5182</v>
      </c>
      <c r="J45835" t="s">
        <v>5284</v>
      </c>
      <c r="K45835" s="2">
        <v>44886</v>
      </c>
    </row>
    <row r="45836" spans="5:11">
      <c r="E45836" t="s">
        <v>2345</v>
      </c>
      <c r="F45836" t="s">
        <v>5211</v>
      </c>
      <c r="G45836" t="s">
        <v>5212</v>
      </c>
      <c r="H45836" t="s">
        <v>5195</v>
      </c>
      <c r="I45836" t="s">
        <v>5179</v>
      </c>
      <c r="J45836" t="s">
        <v>5283</v>
      </c>
      <c r="K45836" s="2">
        <v>44886</v>
      </c>
    </row>
    <row r="45837" spans="5:11">
      <c r="E45837" t="s">
        <v>2345</v>
      </c>
      <c r="F45837" t="s">
        <v>5211</v>
      </c>
      <c r="G45837" t="s">
        <v>5212</v>
      </c>
      <c r="H45837" t="s">
        <v>5196</v>
      </c>
      <c r="I45837" t="s">
        <v>5176</v>
      </c>
      <c r="J45837" t="s">
        <v>5282</v>
      </c>
      <c r="K45837" s="2">
        <v>44886</v>
      </c>
    </row>
    <row r="45838" spans="5:11">
      <c r="E45838" t="s">
        <v>2345</v>
      </c>
      <c r="F45838" t="s">
        <v>5211</v>
      </c>
      <c r="G45838" t="s">
        <v>5212</v>
      </c>
      <c r="H45838" t="s">
        <v>5197</v>
      </c>
      <c r="I45838" t="s">
        <v>5182</v>
      </c>
      <c r="J45838" t="s">
        <v>5279</v>
      </c>
      <c r="K45838" s="2">
        <v>44886</v>
      </c>
    </row>
    <row r="45839" spans="5:11">
      <c r="E45839" t="s">
        <v>2345</v>
      </c>
      <c r="F45839" t="s">
        <v>5211</v>
      </c>
      <c r="G45839" t="s">
        <v>5212</v>
      </c>
      <c r="H45839" t="s">
        <v>5198</v>
      </c>
      <c r="I45839" t="s">
        <v>5179</v>
      </c>
      <c r="J45839" t="s">
        <v>5286</v>
      </c>
      <c r="K45839" s="2">
        <v>44886</v>
      </c>
    </row>
    <row r="45840" spans="5:11">
      <c r="E45840" t="s">
        <v>2345</v>
      </c>
      <c r="F45840" t="s">
        <v>5211</v>
      </c>
      <c r="G45840" t="s">
        <v>5212</v>
      </c>
      <c r="H45840" t="s">
        <v>5199</v>
      </c>
      <c r="I45840" t="s">
        <v>5182</v>
      </c>
      <c r="J45840" t="s">
        <v>5280</v>
      </c>
      <c r="K45840" s="2">
        <v>44886</v>
      </c>
    </row>
    <row r="45841" spans="5:11">
      <c r="E45841" t="s">
        <v>2345</v>
      </c>
      <c r="F45841" t="s">
        <v>5211</v>
      </c>
      <c r="G45841" t="s">
        <v>5212</v>
      </c>
      <c r="H45841" t="s">
        <v>5200</v>
      </c>
      <c r="I45841" t="s">
        <v>5182</v>
      </c>
      <c r="J45841" t="s">
        <v>5282</v>
      </c>
      <c r="K45841" s="2">
        <v>44886</v>
      </c>
    </row>
    <row r="45842" spans="5:11">
      <c r="E45842" t="s">
        <v>2345</v>
      </c>
      <c r="F45842" t="s">
        <v>5211</v>
      </c>
      <c r="G45842" t="s">
        <v>5212</v>
      </c>
      <c r="H45842" t="s">
        <v>5201</v>
      </c>
      <c r="I45842" t="s">
        <v>5179</v>
      </c>
      <c r="J45842" t="s">
        <v>5285</v>
      </c>
      <c r="K45842" s="2">
        <v>44886</v>
      </c>
    </row>
    <row r="45843" spans="5:11">
      <c r="E45843" t="s">
        <v>2345</v>
      </c>
      <c r="F45843" t="s">
        <v>5211</v>
      </c>
      <c r="G45843" t="s">
        <v>5212</v>
      </c>
      <c r="H45843" t="s">
        <v>5202</v>
      </c>
      <c r="I45843" t="s">
        <v>5182</v>
      </c>
      <c r="J45843" t="s">
        <v>5286</v>
      </c>
      <c r="K45843" s="2">
        <v>44886</v>
      </c>
    </row>
    <row r="45844" spans="5:11">
      <c r="E45844" t="s">
        <v>2345</v>
      </c>
      <c r="F45844" t="s">
        <v>5211</v>
      </c>
      <c r="G45844" t="s">
        <v>5212</v>
      </c>
      <c r="H45844" t="s">
        <v>5203</v>
      </c>
      <c r="I45844" t="s">
        <v>5182</v>
      </c>
      <c r="J45844" t="s">
        <v>5280</v>
      </c>
      <c r="K45844" s="2">
        <v>44886</v>
      </c>
    </row>
    <row r="45845" spans="5:11">
      <c r="E45845" t="s">
        <v>2345</v>
      </c>
      <c r="F45845" t="s">
        <v>5211</v>
      </c>
      <c r="G45845" t="s">
        <v>5212</v>
      </c>
      <c r="H45845" t="s">
        <v>5204</v>
      </c>
      <c r="I45845" t="s">
        <v>5179</v>
      </c>
      <c r="J45845" t="s">
        <v>5286</v>
      </c>
      <c r="K45845" s="2">
        <v>44886</v>
      </c>
    </row>
    <row r="45846" spans="5:11">
      <c r="E45846" t="s">
        <v>2345</v>
      </c>
      <c r="F45846" t="s">
        <v>5211</v>
      </c>
      <c r="G45846" t="s">
        <v>5212</v>
      </c>
      <c r="H45846" t="s">
        <v>5205</v>
      </c>
      <c r="I45846" t="s">
        <v>5182</v>
      </c>
      <c r="J45846" t="s">
        <v>5282</v>
      </c>
      <c r="K45846" s="2">
        <v>44886</v>
      </c>
    </row>
    <row r="45847" spans="5:11">
      <c r="E45847" t="s">
        <v>2345</v>
      </c>
      <c r="F45847" t="s">
        <v>5211</v>
      </c>
      <c r="G45847" t="s">
        <v>5212</v>
      </c>
      <c r="H45847" t="s">
        <v>5206</v>
      </c>
      <c r="I45847" t="s">
        <v>5182</v>
      </c>
      <c r="J45847" t="s">
        <v>5292</v>
      </c>
      <c r="K45847" s="2">
        <v>44886</v>
      </c>
    </row>
    <row r="45848" spans="5:11">
      <c r="E45848" t="s">
        <v>4029</v>
      </c>
      <c r="F45848" t="s">
        <v>5211</v>
      </c>
      <c r="G45848" t="s">
        <v>5212</v>
      </c>
      <c r="H45848" t="s">
        <v>5187</v>
      </c>
      <c r="I45848" t="s">
        <v>5179</v>
      </c>
      <c r="J45848" t="s">
        <v>5281</v>
      </c>
      <c r="K45848" s="2">
        <v>44956</v>
      </c>
    </row>
    <row r="45849" spans="5:11">
      <c r="E45849" t="s">
        <v>4029</v>
      </c>
      <c r="F45849" t="s">
        <v>5211</v>
      </c>
      <c r="G45849" t="s">
        <v>5212</v>
      </c>
      <c r="H45849" t="s">
        <v>5188</v>
      </c>
      <c r="I45849" t="s">
        <v>5182</v>
      </c>
      <c r="J45849" t="s">
        <v>5280</v>
      </c>
      <c r="K45849" s="2">
        <v>44956</v>
      </c>
    </row>
    <row r="45850" spans="5:11">
      <c r="E45850" t="s">
        <v>4029</v>
      </c>
      <c r="F45850" t="s">
        <v>5211</v>
      </c>
      <c r="G45850" t="s">
        <v>5212</v>
      </c>
      <c r="H45850" t="s">
        <v>5189</v>
      </c>
      <c r="I45850" t="s">
        <v>5182</v>
      </c>
      <c r="J45850" t="s">
        <v>5279</v>
      </c>
      <c r="K45850" s="2">
        <v>44956</v>
      </c>
    </row>
    <row r="45851" spans="5:11">
      <c r="E45851" t="s">
        <v>4029</v>
      </c>
      <c r="F45851" t="s">
        <v>5211</v>
      </c>
      <c r="G45851" t="s">
        <v>5212</v>
      </c>
      <c r="H45851" t="s">
        <v>5190</v>
      </c>
      <c r="I45851" t="s">
        <v>5176</v>
      </c>
      <c r="J45851" t="s">
        <v>5279</v>
      </c>
      <c r="K45851" s="2">
        <v>44956</v>
      </c>
    </row>
    <row r="45852" spans="5:11">
      <c r="E45852" t="s">
        <v>4029</v>
      </c>
      <c r="F45852" t="s">
        <v>5211</v>
      </c>
      <c r="G45852" t="s">
        <v>5212</v>
      </c>
      <c r="H45852" t="s">
        <v>5191</v>
      </c>
      <c r="I45852" t="s">
        <v>5182</v>
      </c>
      <c r="J45852" t="s">
        <v>5281</v>
      </c>
      <c r="K45852" s="2">
        <v>44956</v>
      </c>
    </row>
    <row r="45853" spans="5:11">
      <c r="E45853" t="s">
        <v>4029</v>
      </c>
      <c r="F45853" t="s">
        <v>5211</v>
      </c>
      <c r="G45853" t="s">
        <v>5212</v>
      </c>
      <c r="H45853" t="s">
        <v>5192</v>
      </c>
      <c r="I45853" t="s">
        <v>5179</v>
      </c>
      <c r="J45853" t="s">
        <v>5281</v>
      </c>
      <c r="K45853" s="2">
        <v>44956</v>
      </c>
    </row>
    <row r="45854" spans="5:11">
      <c r="E45854" t="s">
        <v>4029</v>
      </c>
      <c r="F45854" t="s">
        <v>5211</v>
      </c>
      <c r="G45854" t="s">
        <v>5212</v>
      </c>
      <c r="H45854" t="s">
        <v>5193</v>
      </c>
      <c r="I45854" t="s">
        <v>5182</v>
      </c>
      <c r="J45854" t="s">
        <v>5282</v>
      </c>
      <c r="K45854" s="2">
        <v>44956</v>
      </c>
    </row>
    <row r="45855" spans="5:11">
      <c r="E45855" t="s">
        <v>4029</v>
      </c>
      <c r="F45855" t="s">
        <v>5211</v>
      </c>
      <c r="G45855" t="s">
        <v>5212</v>
      </c>
      <c r="H45855" t="s">
        <v>5194</v>
      </c>
      <c r="I45855" t="s">
        <v>5182</v>
      </c>
      <c r="J45855" t="s">
        <v>5284</v>
      </c>
      <c r="K45855" s="2">
        <v>44956</v>
      </c>
    </row>
    <row r="45856" spans="5:11">
      <c r="E45856" t="s">
        <v>4029</v>
      </c>
      <c r="F45856" t="s">
        <v>5211</v>
      </c>
      <c r="G45856" t="s">
        <v>5212</v>
      </c>
      <c r="H45856" t="s">
        <v>5195</v>
      </c>
      <c r="I45856" t="s">
        <v>5182</v>
      </c>
      <c r="J45856" t="s">
        <v>5284</v>
      </c>
      <c r="K45856" s="2">
        <v>44956</v>
      </c>
    </row>
    <row r="45857" spans="5:11">
      <c r="E45857" t="s">
        <v>4029</v>
      </c>
      <c r="F45857" t="s">
        <v>5211</v>
      </c>
      <c r="G45857" t="s">
        <v>5212</v>
      </c>
      <c r="H45857" t="s">
        <v>5196</v>
      </c>
      <c r="I45857" t="s">
        <v>5182</v>
      </c>
      <c r="J45857" t="s">
        <v>5283</v>
      </c>
      <c r="K45857" s="2">
        <v>44956</v>
      </c>
    </row>
    <row r="45858" spans="5:11">
      <c r="E45858" t="s">
        <v>4029</v>
      </c>
      <c r="F45858" t="s">
        <v>5211</v>
      </c>
      <c r="G45858" t="s">
        <v>5212</v>
      </c>
      <c r="H45858" t="s">
        <v>5197</v>
      </c>
      <c r="I45858" t="s">
        <v>5182</v>
      </c>
      <c r="J45858" t="s">
        <v>5279</v>
      </c>
      <c r="K45858" s="2">
        <v>44956</v>
      </c>
    </row>
    <row r="45859" spans="5:11">
      <c r="E45859" t="s">
        <v>4029</v>
      </c>
      <c r="F45859" t="s">
        <v>5211</v>
      </c>
      <c r="G45859" t="s">
        <v>5212</v>
      </c>
      <c r="H45859" t="s">
        <v>5198</v>
      </c>
      <c r="I45859" t="s">
        <v>5179</v>
      </c>
      <c r="J45859" t="s">
        <v>5286</v>
      </c>
      <c r="K45859" s="2">
        <v>44956</v>
      </c>
    </row>
    <row r="45860" spans="5:11">
      <c r="E45860" t="s">
        <v>4029</v>
      </c>
      <c r="F45860" t="s">
        <v>5211</v>
      </c>
      <c r="G45860" t="s">
        <v>5212</v>
      </c>
      <c r="H45860" t="s">
        <v>5199</v>
      </c>
      <c r="I45860" t="s">
        <v>5182</v>
      </c>
      <c r="J45860" t="s">
        <v>5280</v>
      </c>
      <c r="K45860" s="2">
        <v>44956</v>
      </c>
    </row>
    <row r="45861" spans="5:11">
      <c r="E45861" t="s">
        <v>4029</v>
      </c>
      <c r="F45861" t="s">
        <v>5211</v>
      </c>
      <c r="G45861" t="s">
        <v>5212</v>
      </c>
      <c r="H45861" t="s">
        <v>5200</v>
      </c>
      <c r="I45861" t="s">
        <v>5182</v>
      </c>
      <c r="J45861" t="s">
        <v>5282</v>
      </c>
      <c r="K45861" s="2">
        <v>44956</v>
      </c>
    </row>
    <row r="45862" spans="5:11">
      <c r="E45862" t="s">
        <v>4029</v>
      </c>
      <c r="F45862" t="s">
        <v>5211</v>
      </c>
      <c r="G45862" t="s">
        <v>5212</v>
      </c>
      <c r="H45862" t="s">
        <v>5201</v>
      </c>
      <c r="I45862" t="s">
        <v>5179</v>
      </c>
      <c r="J45862" t="s">
        <v>5285</v>
      </c>
      <c r="K45862" s="2">
        <v>44956</v>
      </c>
    </row>
    <row r="45863" spans="5:11">
      <c r="E45863" t="s">
        <v>4029</v>
      </c>
      <c r="F45863" t="s">
        <v>5211</v>
      </c>
      <c r="G45863" t="s">
        <v>5212</v>
      </c>
      <c r="H45863" t="s">
        <v>5202</v>
      </c>
      <c r="I45863" t="s">
        <v>5182</v>
      </c>
      <c r="J45863" t="s">
        <v>5286</v>
      </c>
      <c r="K45863" s="2">
        <v>44956</v>
      </c>
    </row>
    <row r="45864" spans="5:11">
      <c r="E45864" t="s">
        <v>4029</v>
      </c>
      <c r="F45864" t="s">
        <v>5211</v>
      </c>
      <c r="G45864" t="s">
        <v>5212</v>
      </c>
      <c r="H45864" t="s">
        <v>5203</v>
      </c>
      <c r="I45864" t="s">
        <v>5179</v>
      </c>
      <c r="J45864" t="s">
        <v>5286</v>
      </c>
      <c r="K45864" s="2">
        <v>44956</v>
      </c>
    </row>
    <row r="45865" spans="5:11">
      <c r="E45865" t="s">
        <v>4029</v>
      </c>
      <c r="F45865" t="s">
        <v>5211</v>
      </c>
      <c r="G45865" t="s">
        <v>5212</v>
      </c>
      <c r="H45865" t="s">
        <v>5204</v>
      </c>
      <c r="I45865" t="s">
        <v>5179</v>
      </c>
      <c r="J45865" t="s">
        <v>5286</v>
      </c>
      <c r="K45865" s="2">
        <v>44956</v>
      </c>
    </row>
    <row r="45866" spans="5:11">
      <c r="E45866" t="s">
        <v>4029</v>
      </c>
      <c r="F45866" t="s">
        <v>5211</v>
      </c>
      <c r="G45866" t="s">
        <v>5212</v>
      </c>
      <c r="H45866" t="s">
        <v>5205</v>
      </c>
      <c r="I45866" t="s">
        <v>5182</v>
      </c>
      <c r="J45866" t="s">
        <v>5285</v>
      </c>
      <c r="K45866" s="2">
        <v>44956</v>
      </c>
    </row>
    <row r="45867" spans="5:11">
      <c r="E45867" t="s">
        <v>4029</v>
      </c>
      <c r="F45867" t="s">
        <v>5211</v>
      </c>
      <c r="G45867" t="s">
        <v>5212</v>
      </c>
      <c r="H45867" t="s">
        <v>5206</v>
      </c>
      <c r="I45867" t="s">
        <v>5176</v>
      </c>
      <c r="J45867" t="s">
        <v>5280</v>
      </c>
      <c r="K45867" s="2">
        <v>44956</v>
      </c>
    </row>
    <row r="45868" spans="5:11">
      <c r="E45868" t="s">
        <v>2875</v>
      </c>
      <c r="F45868" t="s">
        <v>5211</v>
      </c>
      <c r="G45868" t="s">
        <v>5212</v>
      </c>
      <c r="H45868" t="s">
        <v>5187</v>
      </c>
      <c r="I45868" t="s">
        <v>5182</v>
      </c>
      <c r="J45868" t="s">
        <v>5002</v>
      </c>
      <c r="K45868" s="2">
        <v>44956</v>
      </c>
    </row>
    <row r="45869" spans="5:11">
      <c r="E45869" t="s">
        <v>2875</v>
      </c>
      <c r="F45869" t="s">
        <v>5211</v>
      </c>
      <c r="G45869" t="s">
        <v>5212</v>
      </c>
      <c r="H45869" t="s">
        <v>5188</v>
      </c>
      <c r="I45869" t="s">
        <v>5179</v>
      </c>
      <c r="J45869" t="s">
        <v>5002</v>
      </c>
      <c r="K45869" s="2">
        <v>44956</v>
      </c>
    </row>
    <row r="45870" spans="5:11">
      <c r="E45870" t="s">
        <v>2875</v>
      </c>
      <c r="F45870" t="s">
        <v>5211</v>
      </c>
      <c r="G45870" t="s">
        <v>5212</v>
      </c>
      <c r="H45870" t="s">
        <v>5189</v>
      </c>
      <c r="I45870" t="s">
        <v>5182</v>
      </c>
      <c r="J45870" t="s">
        <v>5002</v>
      </c>
      <c r="K45870" s="2">
        <v>44956</v>
      </c>
    </row>
    <row r="45871" spans="5:11">
      <c r="E45871" t="s">
        <v>2875</v>
      </c>
      <c r="F45871" t="s">
        <v>5211</v>
      </c>
      <c r="G45871" t="s">
        <v>5212</v>
      </c>
      <c r="H45871" t="s">
        <v>5190</v>
      </c>
      <c r="I45871" t="s">
        <v>5182</v>
      </c>
      <c r="J45871" t="s">
        <v>5002</v>
      </c>
      <c r="K45871" s="2">
        <v>44956</v>
      </c>
    </row>
    <row r="45872" spans="5:11">
      <c r="E45872" t="s">
        <v>2875</v>
      </c>
      <c r="F45872" t="s">
        <v>5211</v>
      </c>
      <c r="G45872" t="s">
        <v>5212</v>
      </c>
      <c r="H45872" t="s">
        <v>5191</v>
      </c>
      <c r="I45872" t="s">
        <v>5176</v>
      </c>
      <c r="J45872" t="s">
        <v>5002</v>
      </c>
      <c r="K45872" s="2">
        <v>44956</v>
      </c>
    </row>
    <row r="45873" spans="5:11">
      <c r="E45873" t="s">
        <v>2875</v>
      </c>
      <c r="F45873" t="s">
        <v>5211</v>
      </c>
      <c r="G45873" t="s">
        <v>5212</v>
      </c>
      <c r="H45873" t="s">
        <v>5192</v>
      </c>
      <c r="I45873" t="s">
        <v>5179</v>
      </c>
      <c r="J45873" t="s">
        <v>5002</v>
      </c>
      <c r="K45873" s="2">
        <v>44956</v>
      </c>
    </row>
    <row r="45874" spans="5:11">
      <c r="E45874" t="s">
        <v>2875</v>
      </c>
      <c r="F45874" t="s">
        <v>5211</v>
      </c>
      <c r="G45874" t="s">
        <v>5212</v>
      </c>
      <c r="H45874" t="s">
        <v>5193</v>
      </c>
      <c r="I45874" t="s">
        <v>5182</v>
      </c>
      <c r="J45874" t="s">
        <v>5002</v>
      </c>
      <c r="K45874" s="2">
        <v>44956</v>
      </c>
    </row>
    <row r="45875" spans="5:11">
      <c r="E45875" t="s">
        <v>2875</v>
      </c>
      <c r="F45875" t="s">
        <v>5211</v>
      </c>
      <c r="G45875" t="s">
        <v>5212</v>
      </c>
      <c r="H45875" t="s">
        <v>5194</v>
      </c>
      <c r="I45875" t="s">
        <v>5182</v>
      </c>
      <c r="J45875" t="s">
        <v>5002</v>
      </c>
      <c r="K45875" s="2">
        <v>44956</v>
      </c>
    </row>
    <row r="45876" spans="5:11">
      <c r="E45876" t="s">
        <v>2875</v>
      </c>
      <c r="F45876" t="s">
        <v>5211</v>
      </c>
      <c r="G45876" t="s">
        <v>5212</v>
      </c>
      <c r="H45876" t="s">
        <v>5195</v>
      </c>
      <c r="I45876" t="s">
        <v>5182</v>
      </c>
      <c r="J45876" t="s">
        <v>5002</v>
      </c>
      <c r="K45876" s="2">
        <v>44956</v>
      </c>
    </row>
    <row r="45877" spans="5:11">
      <c r="E45877" t="s">
        <v>2875</v>
      </c>
      <c r="F45877" t="s">
        <v>5211</v>
      </c>
      <c r="G45877" t="s">
        <v>5212</v>
      </c>
      <c r="H45877" t="s">
        <v>5196</v>
      </c>
      <c r="I45877" t="s">
        <v>5182</v>
      </c>
      <c r="J45877" t="s">
        <v>5002</v>
      </c>
      <c r="K45877" s="2">
        <v>44895</v>
      </c>
    </row>
    <row r="45878" spans="5:11">
      <c r="E45878" t="s">
        <v>2875</v>
      </c>
      <c r="F45878" t="s">
        <v>5211</v>
      </c>
      <c r="G45878" t="s">
        <v>5212</v>
      </c>
      <c r="H45878" t="s">
        <v>5197</v>
      </c>
      <c r="I45878" t="s">
        <v>5179</v>
      </c>
      <c r="J45878" t="s">
        <v>5002</v>
      </c>
      <c r="K45878" s="2">
        <v>44895</v>
      </c>
    </row>
    <row r="45879" spans="5:11">
      <c r="E45879" t="s">
        <v>2875</v>
      </c>
      <c r="F45879" t="s">
        <v>5211</v>
      </c>
      <c r="G45879" t="s">
        <v>5212</v>
      </c>
      <c r="H45879" t="s">
        <v>5198</v>
      </c>
      <c r="I45879" t="s">
        <v>5182</v>
      </c>
      <c r="J45879" t="s">
        <v>5002</v>
      </c>
      <c r="K45879" s="2">
        <v>44895</v>
      </c>
    </row>
    <row r="45880" spans="5:11">
      <c r="E45880" t="s">
        <v>2875</v>
      </c>
      <c r="F45880" t="s">
        <v>5211</v>
      </c>
      <c r="G45880" t="s">
        <v>5212</v>
      </c>
      <c r="H45880" t="s">
        <v>5199</v>
      </c>
      <c r="I45880" t="s">
        <v>5182</v>
      </c>
      <c r="J45880" t="s">
        <v>5002</v>
      </c>
      <c r="K45880" s="2">
        <v>44895</v>
      </c>
    </row>
    <row r="45881" spans="5:11">
      <c r="E45881" t="s">
        <v>2875</v>
      </c>
      <c r="F45881" t="s">
        <v>5211</v>
      </c>
      <c r="G45881" t="s">
        <v>5212</v>
      </c>
      <c r="H45881" t="s">
        <v>5200</v>
      </c>
      <c r="I45881" t="s">
        <v>5182</v>
      </c>
      <c r="J45881" t="s">
        <v>5002</v>
      </c>
      <c r="K45881" s="2">
        <v>44895</v>
      </c>
    </row>
    <row r="45882" spans="5:11">
      <c r="E45882" t="s">
        <v>2875</v>
      </c>
      <c r="F45882" t="s">
        <v>5211</v>
      </c>
      <c r="G45882" t="s">
        <v>5212</v>
      </c>
      <c r="H45882" t="s">
        <v>5201</v>
      </c>
      <c r="I45882" t="s">
        <v>5176</v>
      </c>
      <c r="J45882" t="s">
        <v>5002</v>
      </c>
      <c r="K45882" s="2">
        <v>44895</v>
      </c>
    </row>
    <row r="45883" spans="5:11">
      <c r="E45883" t="s">
        <v>2875</v>
      </c>
      <c r="F45883" t="s">
        <v>5211</v>
      </c>
      <c r="G45883" t="s">
        <v>5212</v>
      </c>
      <c r="H45883" t="s">
        <v>5202</v>
      </c>
      <c r="I45883" t="s">
        <v>5182</v>
      </c>
      <c r="J45883" t="s">
        <v>5002</v>
      </c>
      <c r="K45883" s="2">
        <v>44895</v>
      </c>
    </row>
    <row r="45884" spans="5:11">
      <c r="E45884" t="s">
        <v>2875</v>
      </c>
      <c r="F45884" t="s">
        <v>5211</v>
      </c>
      <c r="G45884" t="s">
        <v>5212</v>
      </c>
      <c r="H45884" t="s">
        <v>5203</v>
      </c>
      <c r="I45884" t="s">
        <v>5179</v>
      </c>
      <c r="J45884" t="s">
        <v>5002</v>
      </c>
      <c r="K45884" s="2">
        <v>44895</v>
      </c>
    </row>
    <row r="45885" spans="5:11">
      <c r="E45885" t="s">
        <v>2875</v>
      </c>
      <c r="F45885" t="s">
        <v>5211</v>
      </c>
      <c r="G45885" t="s">
        <v>5212</v>
      </c>
      <c r="H45885" t="s">
        <v>5204</v>
      </c>
      <c r="I45885" t="s">
        <v>5179</v>
      </c>
      <c r="J45885" t="s">
        <v>5002</v>
      </c>
      <c r="K45885" s="2">
        <v>44895</v>
      </c>
    </row>
    <row r="45886" spans="5:11">
      <c r="E45886" t="s">
        <v>2875</v>
      </c>
      <c r="F45886" t="s">
        <v>5211</v>
      </c>
      <c r="G45886" t="s">
        <v>5212</v>
      </c>
      <c r="H45886" t="s">
        <v>5205</v>
      </c>
      <c r="I45886" t="s">
        <v>5182</v>
      </c>
      <c r="J45886" t="s">
        <v>5002</v>
      </c>
      <c r="K45886" s="2">
        <v>44895</v>
      </c>
    </row>
    <row r="45887" spans="5:11">
      <c r="E45887" t="s">
        <v>2875</v>
      </c>
      <c r="F45887" t="s">
        <v>5211</v>
      </c>
      <c r="G45887" t="s">
        <v>5212</v>
      </c>
      <c r="H45887" t="s">
        <v>5206</v>
      </c>
      <c r="I45887" t="s">
        <v>5182</v>
      </c>
      <c r="J45887" t="s">
        <v>5002</v>
      </c>
      <c r="K45887" s="2">
        <v>44895</v>
      </c>
    </row>
    <row r="45888" spans="5:11">
      <c r="E45888" t="s">
        <v>3727</v>
      </c>
      <c r="F45888" t="s">
        <v>5211</v>
      </c>
      <c r="G45888" t="s">
        <v>5212</v>
      </c>
      <c r="H45888" t="s">
        <v>5187</v>
      </c>
      <c r="I45888" t="s">
        <v>5179</v>
      </c>
      <c r="J45888" t="s">
        <v>5281</v>
      </c>
      <c r="K45888" s="2">
        <v>44895</v>
      </c>
    </row>
    <row r="45889" spans="5:11">
      <c r="E45889" t="s">
        <v>3727</v>
      </c>
      <c r="F45889" t="s">
        <v>5211</v>
      </c>
      <c r="G45889" t="s">
        <v>5212</v>
      </c>
      <c r="H45889" t="s">
        <v>5188</v>
      </c>
      <c r="I45889" t="s">
        <v>5182</v>
      </c>
      <c r="J45889" t="s">
        <v>5280</v>
      </c>
      <c r="K45889" s="2">
        <v>44895</v>
      </c>
    </row>
    <row r="45890" spans="5:11">
      <c r="E45890" t="s">
        <v>3727</v>
      </c>
      <c r="F45890" t="s">
        <v>5211</v>
      </c>
      <c r="G45890" t="s">
        <v>5212</v>
      </c>
      <c r="H45890" t="s">
        <v>5189</v>
      </c>
      <c r="I45890" t="s">
        <v>5179</v>
      </c>
      <c r="J45890" t="s">
        <v>5281</v>
      </c>
      <c r="K45890" s="2">
        <v>44895</v>
      </c>
    </row>
    <row r="45891" spans="5:11">
      <c r="E45891" t="s">
        <v>3727</v>
      </c>
      <c r="F45891" t="s">
        <v>5211</v>
      </c>
      <c r="G45891" t="s">
        <v>5212</v>
      </c>
      <c r="H45891" t="s">
        <v>5190</v>
      </c>
      <c r="I45891" t="s">
        <v>5179</v>
      </c>
      <c r="J45891" t="s">
        <v>5281</v>
      </c>
      <c r="K45891" s="2">
        <v>44895</v>
      </c>
    </row>
    <row r="45892" spans="5:11">
      <c r="E45892" t="s">
        <v>3727</v>
      </c>
      <c r="F45892" t="s">
        <v>5211</v>
      </c>
      <c r="G45892" t="s">
        <v>5212</v>
      </c>
      <c r="H45892" t="s">
        <v>5191</v>
      </c>
      <c r="I45892" t="s">
        <v>5176</v>
      </c>
      <c r="J45892" t="s">
        <v>5280</v>
      </c>
      <c r="K45892" s="2">
        <v>44895</v>
      </c>
    </row>
    <row r="45893" spans="5:11">
      <c r="E45893" t="s">
        <v>3727</v>
      </c>
      <c r="F45893" t="s">
        <v>5211</v>
      </c>
      <c r="G45893" t="s">
        <v>5212</v>
      </c>
      <c r="H45893" t="s">
        <v>5192</v>
      </c>
      <c r="I45893" t="s">
        <v>5176</v>
      </c>
      <c r="J45893" t="s">
        <v>5280</v>
      </c>
      <c r="K45893" s="2">
        <v>44895</v>
      </c>
    </row>
    <row r="45894" spans="5:11">
      <c r="E45894" t="s">
        <v>3727</v>
      </c>
      <c r="F45894" t="s">
        <v>5211</v>
      </c>
      <c r="G45894" t="s">
        <v>5212</v>
      </c>
      <c r="H45894" t="s">
        <v>5193</v>
      </c>
      <c r="I45894" t="s">
        <v>5182</v>
      </c>
      <c r="J45894" t="s">
        <v>5282</v>
      </c>
      <c r="K45894" s="2">
        <v>44895</v>
      </c>
    </row>
    <row r="45895" spans="5:11">
      <c r="E45895" t="s">
        <v>3727</v>
      </c>
      <c r="F45895" t="s">
        <v>5211</v>
      </c>
      <c r="G45895" t="s">
        <v>5212</v>
      </c>
      <c r="H45895" t="s">
        <v>5194</v>
      </c>
      <c r="I45895" t="s">
        <v>5182</v>
      </c>
      <c r="J45895" t="s">
        <v>5284</v>
      </c>
      <c r="K45895" s="2">
        <v>44895</v>
      </c>
    </row>
    <row r="45896" spans="5:11">
      <c r="E45896" t="s">
        <v>3727</v>
      </c>
      <c r="F45896" t="s">
        <v>5211</v>
      </c>
      <c r="G45896" t="s">
        <v>5212</v>
      </c>
      <c r="H45896" t="s">
        <v>5195</v>
      </c>
      <c r="I45896" t="s">
        <v>5176</v>
      </c>
      <c r="J45896" t="s">
        <v>5282</v>
      </c>
      <c r="K45896" s="2">
        <v>44895</v>
      </c>
    </row>
    <row r="45897" spans="5:11">
      <c r="E45897" t="s">
        <v>3727</v>
      </c>
      <c r="F45897" t="s">
        <v>5211</v>
      </c>
      <c r="G45897" t="s">
        <v>5212</v>
      </c>
      <c r="H45897" t="s">
        <v>5196</v>
      </c>
      <c r="I45897" t="s">
        <v>5182</v>
      </c>
      <c r="J45897" t="s">
        <v>5283</v>
      </c>
      <c r="K45897" s="2">
        <v>44998</v>
      </c>
    </row>
    <row r="45898" spans="5:11">
      <c r="E45898" t="s">
        <v>3727</v>
      </c>
      <c r="F45898" t="s">
        <v>5211</v>
      </c>
      <c r="G45898" t="s">
        <v>5212</v>
      </c>
      <c r="H45898" t="s">
        <v>5197</v>
      </c>
      <c r="I45898" t="s">
        <v>5179</v>
      </c>
      <c r="J45898" t="s">
        <v>5281</v>
      </c>
      <c r="K45898" s="2">
        <v>44998</v>
      </c>
    </row>
    <row r="45899" spans="5:11">
      <c r="E45899" t="s">
        <v>3727</v>
      </c>
      <c r="F45899" t="s">
        <v>5211</v>
      </c>
      <c r="G45899" t="s">
        <v>5212</v>
      </c>
      <c r="H45899" t="s">
        <v>5198</v>
      </c>
      <c r="I45899" t="s">
        <v>5176</v>
      </c>
      <c r="J45899" t="s">
        <v>5279</v>
      </c>
      <c r="K45899" s="2">
        <v>44998</v>
      </c>
    </row>
    <row r="45900" spans="5:11">
      <c r="E45900" t="s">
        <v>3727</v>
      </c>
      <c r="F45900" t="s">
        <v>5211</v>
      </c>
      <c r="G45900" t="s">
        <v>5212</v>
      </c>
      <c r="H45900" t="s">
        <v>5199</v>
      </c>
      <c r="I45900" t="s">
        <v>5182</v>
      </c>
      <c r="J45900" t="s">
        <v>5280</v>
      </c>
      <c r="K45900" s="2">
        <v>44998</v>
      </c>
    </row>
    <row r="45901" spans="5:11">
      <c r="E45901" t="s">
        <v>3727</v>
      </c>
      <c r="F45901" t="s">
        <v>5211</v>
      </c>
      <c r="G45901" t="s">
        <v>5212</v>
      </c>
      <c r="H45901" t="s">
        <v>5200</v>
      </c>
      <c r="I45901" t="s">
        <v>5179</v>
      </c>
      <c r="J45901" t="s">
        <v>5289</v>
      </c>
      <c r="K45901" s="2">
        <v>44998</v>
      </c>
    </row>
    <row r="45902" spans="5:11">
      <c r="E45902" t="s">
        <v>3727</v>
      </c>
      <c r="F45902" t="s">
        <v>5211</v>
      </c>
      <c r="G45902" t="s">
        <v>5212</v>
      </c>
      <c r="H45902" t="s">
        <v>5201</v>
      </c>
      <c r="I45902" t="s">
        <v>5176</v>
      </c>
      <c r="J45902" t="s">
        <v>5282</v>
      </c>
      <c r="K45902" s="2">
        <v>44998</v>
      </c>
    </row>
    <row r="45903" spans="5:11">
      <c r="E45903" t="s">
        <v>3727</v>
      </c>
      <c r="F45903" t="s">
        <v>5211</v>
      </c>
      <c r="G45903" t="s">
        <v>5212</v>
      </c>
      <c r="H45903" t="s">
        <v>5202</v>
      </c>
      <c r="I45903" t="s">
        <v>5182</v>
      </c>
      <c r="J45903" t="s">
        <v>5280</v>
      </c>
      <c r="K45903" s="2">
        <v>44998</v>
      </c>
    </row>
    <row r="45904" spans="5:11">
      <c r="E45904" t="s">
        <v>3727</v>
      </c>
      <c r="F45904" t="s">
        <v>5211</v>
      </c>
      <c r="G45904" t="s">
        <v>5212</v>
      </c>
      <c r="H45904" t="s">
        <v>5203</v>
      </c>
      <c r="I45904" t="s">
        <v>5176</v>
      </c>
      <c r="J45904" t="s">
        <v>5279</v>
      </c>
      <c r="K45904" s="2">
        <v>44998</v>
      </c>
    </row>
    <row r="45905" spans="5:11">
      <c r="E45905" t="s">
        <v>3727</v>
      </c>
      <c r="F45905" t="s">
        <v>5211</v>
      </c>
      <c r="G45905" t="s">
        <v>5212</v>
      </c>
      <c r="H45905" t="s">
        <v>5204</v>
      </c>
      <c r="I45905" t="s">
        <v>5176</v>
      </c>
      <c r="J45905" t="s">
        <v>5279</v>
      </c>
      <c r="K45905" s="2">
        <v>44998</v>
      </c>
    </row>
    <row r="45906" spans="5:11">
      <c r="E45906" t="s">
        <v>3727</v>
      </c>
      <c r="F45906" t="s">
        <v>5211</v>
      </c>
      <c r="G45906" t="s">
        <v>5212</v>
      </c>
      <c r="H45906" t="s">
        <v>5205</v>
      </c>
      <c r="I45906" t="s">
        <v>5182</v>
      </c>
      <c r="J45906" t="s">
        <v>5282</v>
      </c>
      <c r="K45906" s="2">
        <v>44998</v>
      </c>
    </row>
    <row r="45907" spans="5:11">
      <c r="E45907" t="s">
        <v>3727</v>
      </c>
      <c r="F45907" t="s">
        <v>5211</v>
      </c>
      <c r="G45907" t="s">
        <v>5212</v>
      </c>
      <c r="H45907" t="s">
        <v>5206</v>
      </c>
      <c r="I45907" t="s">
        <v>5182</v>
      </c>
      <c r="J45907" t="s">
        <v>5292</v>
      </c>
      <c r="K45907" s="2">
        <v>44998</v>
      </c>
    </row>
    <row r="45908" spans="5:11">
      <c r="E45908" t="s">
        <v>3927</v>
      </c>
      <c r="F45908" t="s">
        <v>5211</v>
      </c>
      <c r="G45908" t="s">
        <v>5212</v>
      </c>
      <c r="H45908" t="s">
        <v>5175</v>
      </c>
      <c r="I45908" t="s">
        <v>5176</v>
      </c>
      <c r="J45908" t="s">
        <v>5002</v>
      </c>
      <c r="K45908" s="2">
        <v>44998</v>
      </c>
    </row>
    <row r="45909" spans="5:11">
      <c r="E45909" t="s">
        <v>3927</v>
      </c>
      <c r="F45909" t="s">
        <v>5211</v>
      </c>
      <c r="G45909" t="s">
        <v>5212</v>
      </c>
      <c r="H45909" t="s">
        <v>5177</v>
      </c>
      <c r="I45909" t="s">
        <v>5176</v>
      </c>
      <c r="J45909" t="s">
        <v>5002</v>
      </c>
      <c r="K45909" s="2">
        <v>44998</v>
      </c>
    </row>
    <row r="45910" spans="5:11">
      <c r="E45910" t="s">
        <v>3927</v>
      </c>
      <c r="F45910" t="s">
        <v>5211</v>
      </c>
      <c r="G45910" t="s">
        <v>5212</v>
      </c>
      <c r="H45910" t="s">
        <v>5178</v>
      </c>
      <c r="I45910" t="s">
        <v>5182</v>
      </c>
      <c r="J45910" t="s">
        <v>5002</v>
      </c>
      <c r="K45910" s="2">
        <v>44998</v>
      </c>
    </row>
    <row r="45911" spans="5:11">
      <c r="E45911" t="s">
        <v>3927</v>
      </c>
      <c r="F45911" t="s">
        <v>5211</v>
      </c>
      <c r="G45911" t="s">
        <v>5212</v>
      </c>
      <c r="H45911" t="s">
        <v>5180</v>
      </c>
      <c r="I45911" t="s">
        <v>5179</v>
      </c>
      <c r="J45911" t="s">
        <v>5002</v>
      </c>
      <c r="K45911" s="2">
        <v>44998</v>
      </c>
    </row>
    <row r="45912" spans="5:11">
      <c r="E45912" t="s">
        <v>3927</v>
      </c>
      <c r="F45912" t="s">
        <v>5211</v>
      </c>
      <c r="G45912" t="s">
        <v>5212</v>
      </c>
      <c r="H45912" t="s">
        <v>5181</v>
      </c>
      <c r="I45912" t="s">
        <v>5179</v>
      </c>
      <c r="J45912" t="s">
        <v>5002</v>
      </c>
      <c r="K45912" s="2">
        <v>44998</v>
      </c>
    </row>
    <row r="45913" spans="5:11">
      <c r="E45913" t="s">
        <v>3927</v>
      </c>
      <c r="F45913" t="s">
        <v>5211</v>
      </c>
      <c r="G45913" t="s">
        <v>5212</v>
      </c>
      <c r="H45913" t="s">
        <v>5183</v>
      </c>
      <c r="I45913" t="s">
        <v>5179</v>
      </c>
      <c r="J45913" t="s">
        <v>5002</v>
      </c>
      <c r="K45913" s="2">
        <v>44998</v>
      </c>
    </row>
    <row r="45914" spans="5:11">
      <c r="E45914" t="s">
        <v>3927</v>
      </c>
      <c r="F45914" t="s">
        <v>5211</v>
      </c>
      <c r="G45914" t="s">
        <v>5212</v>
      </c>
      <c r="H45914" t="s">
        <v>5184</v>
      </c>
      <c r="I45914" t="s">
        <v>5179</v>
      </c>
      <c r="J45914" t="s">
        <v>5002</v>
      </c>
      <c r="K45914" s="2">
        <v>44998</v>
      </c>
    </row>
    <row r="45915" spans="5:11">
      <c r="E45915" t="s">
        <v>3927</v>
      </c>
      <c r="F45915" t="s">
        <v>5211</v>
      </c>
      <c r="G45915" t="s">
        <v>5212</v>
      </c>
      <c r="H45915" t="s">
        <v>5185</v>
      </c>
      <c r="I45915" t="s">
        <v>5176</v>
      </c>
      <c r="J45915" t="s">
        <v>5002</v>
      </c>
      <c r="K45915" s="2">
        <v>44998</v>
      </c>
    </row>
    <row r="45916" spans="5:11">
      <c r="E45916" t="s">
        <v>3927</v>
      </c>
      <c r="F45916" t="s">
        <v>5211</v>
      </c>
      <c r="G45916" t="s">
        <v>5212</v>
      </c>
      <c r="H45916" t="s">
        <v>5186</v>
      </c>
      <c r="I45916" t="s">
        <v>5179</v>
      </c>
      <c r="J45916" t="s">
        <v>5002</v>
      </c>
      <c r="K45916" s="2">
        <v>44998</v>
      </c>
    </row>
    <row r="45917" spans="5:11">
      <c r="E45917" t="s">
        <v>3927</v>
      </c>
      <c r="F45917" t="s">
        <v>5211</v>
      </c>
      <c r="G45917" t="s">
        <v>5212</v>
      </c>
      <c r="H45917" t="s">
        <v>5187</v>
      </c>
      <c r="I45917" t="s">
        <v>5182</v>
      </c>
      <c r="J45917" t="s">
        <v>5279</v>
      </c>
      <c r="K45917" s="2">
        <v>44886</v>
      </c>
    </row>
    <row r="45918" spans="5:11">
      <c r="E45918" t="s">
        <v>3927</v>
      </c>
      <c r="F45918" t="s">
        <v>5211</v>
      </c>
      <c r="G45918" t="s">
        <v>5212</v>
      </c>
      <c r="H45918" t="s">
        <v>5188</v>
      </c>
      <c r="I45918" t="s">
        <v>5182</v>
      </c>
      <c r="J45918" t="s">
        <v>5280</v>
      </c>
      <c r="K45918" s="2">
        <v>44886</v>
      </c>
    </row>
    <row r="45919" spans="5:11">
      <c r="E45919" t="s">
        <v>3927</v>
      </c>
      <c r="F45919" t="s">
        <v>5211</v>
      </c>
      <c r="G45919" t="s">
        <v>5212</v>
      </c>
      <c r="H45919" t="s">
        <v>5189</v>
      </c>
      <c r="I45919" t="s">
        <v>5179</v>
      </c>
      <c r="J45919" t="s">
        <v>5281</v>
      </c>
      <c r="K45919" s="2">
        <v>44886</v>
      </c>
    </row>
    <row r="45920" spans="5:11">
      <c r="E45920" t="s">
        <v>3927</v>
      </c>
      <c r="F45920" t="s">
        <v>5211</v>
      </c>
      <c r="G45920" t="s">
        <v>5212</v>
      </c>
      <c r="H45920" t="s">
        <v>5190</v>
      </c>
      <c r="I45920" t="s">
        <v>5182</v>
      </c>
      <c r="J45920" t="s">
        <v>5280</v>
      </c>
      <c r="K45920" s="2">
        <v>44886</v>
      </c>
    </row>
    <row r="45921" spans="5:11">
      <c r="E45921" t="s">
        <v>3927</v>
      </c>
      <c r="F45921" t="s">
        <v>5211</v>
      </c>
      <c r="G45921" t="s">
        <v>5212</v>
      </c>
      <c r="H45921" t="s">
        <v>5191</v>
      </c>
      <c r="I45921" t="s">
        <v>5176</v>
      </c>
      <c r="J45921" t="s">
        <v>5280</v>
      </c>
      <c r="K45921" s="2">
        <v>44886</v>
      </c>
    </row>
    <row r="45922" spans="5:11">
      <c r="E45922" t="s">
        <v>3927</v>
      </c>
      <c r="F45922" t="s">
        <v>5211</v>
      </c>
      <c r="G45922" t="s">
        <v>5212</v>
      </c>
      <c r="H45922" t="s">
        <v>5192</v>
      </c>
      <c r="I45922" t="s">
        <v>5179</v>
      </c>
      <c r="J45922" t="s">
        <v>5281</v>
      </c>
      <c r="K45922" s="2">
        <v>44886</v>
      </c>
    </row>
    <row r="45923" spans="5:11">
      <c r="E45923" t="s">
        <v>3927</v>
      </c>
      <c r="F45923" t="s">
        <v>5211</v>
      </c>
      <c r="G45923" t="s">
        <v>5212</v>
      </c>
      <c r="H45923" t="s">
        <v>5193</v>
      </c>
      <c r="I45923" t="s">
        <v>5182</v>
      </c>
      <c r="J45923" t="s">
        <v>5282</v>
      </c>
      <c r="K45923" s="2">
        <v>44886</v>
      </c>
    </row>
    <row r="45924" spans="5:11">
      <c r="E45924" t="s">
        <v>3927</v>
      </c>
      <c r="F45924" t="s">
        <v>5211</v>
      </c>
      <c r="G45924" t="s">
        <v>5212</v>
      </c>
      <c r="H45924" t="s">
        <v>5194</v>
      </c>
      <c r="I45924" t="s">
        <v>5176</v>
      </c>
      <c r="J45924" t="s">
        <v>5282</v>
      </c>
      <c r="K45924" s="2">
        <v>44886</v>
      </c>
    </row>
    <row r="45925" spans="5:11">
      <c r="E45925" t="s">
        <v>3927</v>
      </c>
      <c r="F45925" t="s">
        <v>5211</v>
      </c>
      <c r="G45925" t="s">
        <v>5212</v>
      </c>
      <c r="H45925" t="s">
        <v>5195</v>
      </c>
      <c r="I45925" t="s">
        <v>5179</v>
      </c>
      <c r="J45925" t="s">
        <v>5283</v>
      </c>
      <c r="K45925" s="2">
        <v>44886</v>
      </c>
    </row>
    <row r="45926" spans="5:11">
      <c r="E45926" t="s">
        <v>3927</v>
      </c>
      <c r="F45926" t="s">
        <v>5211</v>
      </c>
      <c r="G45926" t="s">
        <v>5212</v>
      </c>
      <c r="H45926" t="s">
        <v>5196</v>
      </c>
      <c r="I45926" t="s">
        <v>5182</v>
      </c>
      <c r="J45926" t="s">
        <v>5284</v>
      </c>
      <c r="K45926" s="2">
        <v>44886</v>
      </c>
    </row>
    <row r="45927" spans="5:11">
      <c r="E45927" t="s">
        <v>3927</v>
      </c>
      <c r="F45927" t="s">
        <v>5211</v>
      </c>
      <c r="G45927" t="s">
        <v>5212</v>
      </c>
      <c r="H45927" t="s">
        <v>5197</v>
      </c>
      <c r="I45927" t="s">
        <v>5182</v>
      </c>
      <c r="J45927" t="s">
        <v>5279</v>
      </c>
      <c r="K45927" s="2">
        <v>44886</v>
      </c>
    </row>
    <row r="45928" spans="5:11">
      <c r="E45928" t="s">
        <v>3927</v>
      </c>
      <c r="F45928" t="s">
        <v>5211</v>
      </c>
      <c r="G45928" t="s">
        <v>5212</v>
      </c>
      <c r="H45928" t="s">
        <v>5198</v>
      </c>
      <c r="I45928" t="s">
        <v>5179</v>
      </c>
      <c r="J45928" t="s">
        <v>5286</v>
      </c>
      <c r="K45928" s="2">
        <v>44886</v>
      </c>
    </row>
    <row r="45929" spans="5:11">
      <c r="E45929" t="s">
        <v>3927</v>
      </c>
      <c r="F45929" t="s">
        <v>5211</v>
      </c>
      <c r="G45929" t="s">
        <v>5212</v>
      </c>
      <c r="H45929" t="s">
        <v>5199</v>
      </c>
      <c r="I45929" t="s">
        <v>5182</v>
      </c>
      <c r="J45929" t="s">
        <v>5280</v>
      </c>
      <c r="K45929" s="2">
        <v>44886</v>
      </c>
    </row>
    <row r="45930" spans="5:11">
      <c r="E45930" t="s">
        <v>3927</v>
      </c>
      <c r="F45930" t="s">
        <v>5211</v>
      </c>
      <c r="G45930" t="s">
        <v>5212</v>
      </c>
      <c r="H45930" t="s">
        <v>5200</v>
      </c>
      <c r="I45930" t="s">
        <v>5179</v>
      </c>
      <c r="J45930" t="s">
        <v>5289</v>
      </c>
      <c r="K45930" s="2">
        <v>44886</v>
      </c>
    </row>
    <row r="45931" spans="5:11">
      <c r="E45931" t="s">
        <v>3927</v>
      </c>
      <c r="F45931" t="s">
        <v>5211</v>
      </c>
      <c r="G45931" t="s">
        <v>5212</v>
      </c>
      <c r="H45931" t="s">
        <v>5201</v>
      </c>
      <c r="I45931" t="s">
        <v>5179</v>
      </c>
      <c r="J45931" t="s">
        <v>5285</v>
      </c>
      <c r="K45931" s="2">
        <v>44886</v>
      </c>
    </row>
    <row r="45932" spans="5:11">
      <c r="E45932" t="s">
        <v>3927</v>
      </c>
      <c r="F45932" t="s">
        <v>5211</v>
      </c>
      <c r="G45932" t="s">
        <v>5212</v>
      </c>
      <c r="H45932" t="s">
        <v>5202</v>
      </c>
      <c r="I45932" t="s">
        <v>5182</v>
      </c>
      <c r="J45932" t="s">
        <v>5286</v>
      </c>
      <c r="K45932" s="2">
        <v>44886</v>
      </c>
    </row>
    <row r="45933" spans="5:11">
      <c r="E45933" t="s">
        <v>3927</v>
      </c>
      <c r="F45933" t="s">
        <v>5211</v>
      </c>
      <c r="G45933" t="s">
        <v>5212</v>
      </c>
      <c r="H45933" t="s">
        <v>5203</v>
      </c>
      <c r="I45933" t="s">
        <v>5179</v>
      </c>
      <c r="J45933" t="s">
        <v>5286</v>
      </c>
      <c r="K45933" s="2">
        <v>44886</v>
      </c>
    </row>
    <row r="45934" spans="5:11">
      <c r="E45934" t="s">
        <v>3927</v>
      </c>
      <c r="F45934" t="s">
        <v>5211</v>
      </c>
      <c r="G45934" t="s">
        <v>5212</v>
      </c>
      <c r="H45934" t="s">
        <v>5204</v>
      </c>
      <c r="I45934" t="s">
        <v>5179</v>
      </c>
      <c r="J45934" t="s">
        <v>5286</v>
      </c>
      <c r="K45934" s="2">
        <v>44886</v>
      </c>
    </row>
    <row r="45935" spans="5:11">
      <c r="E45935" t="s">
        <v>3927</v>
      </c>
      <c r="F45935" t="s">
        <v>5211</v>
      </c>
      <c r="G45935" t="s">
        <v>5212</v>
      </c>
      <c r="H45935" t="s">
        <v>5205</v>
      </c>
      <c r="I45935" t="s">
        <v>5182</v>
      </c>
      <c r="J45935" t="s">
        <v>5282</v>
      </c>
      <c r="K45935" s="2">
        <v>44886</v>
      </c>
    </row>
    <row r="45936" spans="5:11">
      <c r="E45936" t="s">
        <v>3927</v>
      </c>
      <c r="F45936" t="s">
        <v>5211</v>
      </c>
      <c r="G45936" t="s">
        <v>5212</v>
      </c>
      <c r="H45936" t="s">
        <v>5206</v>
      </c>
      <c r="I45936" t="s">
        <v>5182</v>
      </c>
      <c r="J45936" t="s">
        <v>5292</v>
      </c>
      <c r="K45936" s="2">
        <v>44886</v>
      </c>
    </row>
    <row r="45937" spans="5:11">
      <c r="E45937" t="s">
        <v>2413</v>
      </c>
      <c r="F45937" t="s">
        <v>5211</v>
      </c>
      <c r="G45937" t="s">
        <v>5212</v>
      </c>
      <c r="H45937" t="s">
        <v>5175</v>
      </c>
      <c r="I45937" t="s">
        <v>5179</v>
      </c>
      <c r="J45937" t="s">
        <v>5002</v>
      </c>
      <c r="K45937" s="2">
        <v>44876</v>
      </c>
    </row>
    <row r="45938" spans="5:11">
      <c r="E45938" t="s">
        <v>2413</v>
      </c>
      <c r="F45938" t="s">
        <v>5211</v>
      </c>
      <c r="G45938" t="s">
        <v>5212</v>
      </c>
      <c r="H45938" t="s">
        <v>5177</v>
      </c>
      <c r="I45938" t="s">
        <v>5179</v>
      </c>
      <c r="J45938" t="s">
        <v>5002</v>
      </c>
      <c r="K45938" s="2">
        <v>44876</v>
      </c>
    </row>
    <row r="45939" spans="5:11">
      <c r="E45939" t="s">
        <v>2413</v>
      </c>
      <c r="F45939" t="s">
        <v>5211</v>
      </c>
      <c r="G45939" t="s">
        <v>5212</v>
      </c>
      <c r="H45939" t="s">
        <v>5178</v>
      </c>
      <c r="I45939" t="s">
        <v>5182</v>
      </c>
      <c r="J45939" t="s">
        <v>5002</v>
      </c>
      <c r="K45939" s="2">
        <v>44876</v>
      </c>
    </row>
    <row r="45940" spans="5:11">
      <c r="E45940" t="s">
        <v>2413</v>
      </c>
      <c r="F45940" t="s">
        <v>5211</v>
      </c>
      <c r="G45940" t="s">
        <v>5212</v>
      </c>
      <c r="H45940" t="s">
        <v>5180</v>
      </c>
      <c r="I45940" t="s">
        <v>5182</v>
      </c>
      <c r="J45940" t="s">
        <v>5002</v>
      </c>
      <c r="K45940" s="2">
        <v>44876</v>
      </c>
    </row>
    <row r="45941" spans="5:11">
      <c r="E45941" t="s">
        <v>2413</v>
      </c>
      <c r="F45941" t="s">
        <v>5211</v>
      </c>
      <c r="G45941" t="s">
        <v>5212</v>
      </c>
      <c r="H45941" t="s">
        <v>5181</v>
      </c>
      <c r="I45941" t="s">
        <v>5179</v>
      </c>
      <c r="J45941" t="s">
        <v>5002</v>
      </c>
      <c r="K45941" s="2">
        <v>44876</v>
      </c>
    </row>
    <row r="45942" spans="5:11">
      <c r="E45942" t="s">
        <v>2413</v>
      </c>
      <c r="F45942" t="s">
        <v>5211</v>
      </c>
      <c r="G45942" t="s">
        <v>5212</v>
      </c>
      <c r="H45942" t="s">
        <v>5183</v>
      </c>
      <c r="I45942" t="s">
        <v>5179</v>
      </c>
      <c r="J45942" t="s">
        <v>5002</v>
      </c>
      <c r="K45942" s="2">
        <v>44876</v>
      </c>
    </row>
    <row r="45943" spans="5:11">
      <c r="E45943" t="s">
        <v>2413</v>
      </c>
      <c r="F45943" t="s">
        <v>5211</v>
      </c>
      <c r="G45943" t="s">
        <v>5212</v>
      </c>
      <c r="H45943" t="s">
        <v>5184</v>
      </c>
      <c r="I45943" t="s">
        <v>5182</v>
      </c>
      <c r="J45943" t="s">
        <v>5002</v>
      </c>
      <c r="K45943" s="2">
        <v>44876</v>
      </c>
    </row>
    <row r="45944" spans="5:11">
      <c r="E45944" t="s">
        <v>2413</v>
      </c>
      <c r="F45944" t="s">
        <v>5211</v>
      </c>
      <c r="G45944" t="s">
        <v>5212</v>
      </c>
      <c r="H45944" t="s">
        <v>5185</v>
      </c>
      <c r="I45944" t="s">
        <v>5182</v>
      </c>
      <c r="J45944" t="s">
        <v>5002</v>
      </c>
      <c r="K45944" s="2">
        <v>44876</v>
      </c>
    </row>
    <row r="45945" spans="5:11">
      <c r="E45945" t="s">
        <v>2413</v>
      </c>
      <c r="F45945" t="s">
        <v>5211</v>
      </c>
      <c r="G45945" t="s">
        <v>5212</v>
      </c>
      <c r="H45945" t="s">
        <v>5186</v>
      </c>
      <c r="I45945" t="s">
        <v>5179</v>
      </c>
      <c r="J45945" t="s">
        <v>5002</v>
      </c>
      <c r="K45945" s="2">
        <v>44876</v>
      </c>
    </row>
    <row r="45946" spans="5:11">
      <c r="E45946" t="s">
        <v>2413</v>
      </c>
      <c r="F45946" t="s">
        <v>5211</v>
      </c>
      <c r="G45946" t="s">
        <v>5212</v>
      </c>
      <c r="H45946" t="s">
        <v>5187</v>
      </c>
      <c r="I45946" t="s">
        <v>5182</v>
      </c>
      <c r="J45946" t="s">
        <v>5279</v>
      </c>
      <c r="K45946" s="2">
        <v>44876</v>
      </c>
    </row>
    <row r="45947" spans="5:11">
      <c r="E45947" t="s">
        <v>2413</v>
      </c>
      <c r="F45947" t="s">
        <v>5211</v>
      </c>
      <c r="G45947" t="s">
        <v>5212</v>
      </c>
      <c r="H45947" t="s">
        <v>5188</v>
      </c>
      <c r="I45947" t="s">
        <v>5182</v>
      </c>
      <c r="J45947" t="s">
        <v>5280</v>
      </c>
      <c r="K45947" s="2">
        <v>44876</v>
      </c>
    </row>
    <row r="45948" spans="5:11">
      <c r="E45948" t="s">
        <v>2413</v>
      </c>
      <c r="F45948" t="s">
        <v>5211</v>
      </c>
      <c r="G45948" t="s">
        <v>5212</v>
      </c>
      <c r="H45948" t="s">
        <v>5189</v>
      </c>
      <c r="I45948" t="s">
        <v>5182</v>
      </c>
      <c r="J45948" t="s">
        <v>5279</v>
      </c>
      <c r="K45948" s="2">
        <v>44876</v>
      </c>
    </row>
    <row r="45949" spans="5:11">
      <c r="E45949" t="s">
        <v>2413</v>
      </c>
      <c r="F45949" t="s">
        <v>5211</v>
      </c>
      <c r="G45949" t="s">
        <v>5212</v>
      </c>
      <c r="H45949" t="s">
        <v>5190</v>
      </c>
      <c r="I45949" t="s">
        <v>5179</v>
      </c>
      <c r="J45949" t="s">
        <v>5281</v>
      </c>
      <c r="K45949" s="2">
        <v>44876</v>
      </c>
    </row>
    <row r="45950" spans="5:11">
      <c r="E45950" t="s">
        <v>2413</v>
      </c>
      <c r="F45950" t="s">
        <v>5211</v>
      </c>
      <c r="G45950" t="s">
        <v>5212</v>
      </c>
      <c r="H45950" t="s">
        <v>5191</v>
      </c>
      <c r="I45950" t="s">
        <v>5176</v>
      </c>
      <c r="J45950" t="s">
        <v>5280</v>
      </c>
      <c r="K45950" s="2">
        <v>44876</v>
      </c>
    </row>
    <row r="45951" spans="5:11">
      <c r="E45951" t="s">
        <v>2413</v>
      </c>
      <c r="F45951" t="s">
        <v>5211</v>
      </c>
      <c r="G45951" t="s">
        <v>5212</v>
      </c>
      <c r="H45951" t="s">
        <v>5192</v>
      </c>
      <c r="I45951" t="s">
        <v>5179</v>
      </c>
      <c r="J45951" t="s">
        <v>5281</v>
      </c>
      <c r="K45951" s="2">
        <v>44876</v>
      </c>
    </row>
    <row r="45952" spans="5:11">
      <c r="E45952" t="s">
        <v>2413</v>
      </c>
      <c r="F45952" t="s">
        <v>5211</v>
      </c>
      <c r="G45952" t="s">
        <v>5212</v>
      </c>
      <c r="H45952" t="s">
        <v>5193</v>
      </c>
      <c r="I45952" t="s">
        <v>5182</v>
      </c>
      <c r="J45952" t="s">
        <v>5282</v>
      </c>
      <c r="K45952" s="2">
        <v>44876</v>
      </c>
    </row>
    <row r="45953" spans="5:11">
      <c r="E45953" t="s">
        <v>2413</v>
      </c>
      <c r="F45953" t="s">
        <v>5211</v>
      </c>
      <c r="G45953" t="s">
        <v>5212</v>
      </c>
      <c r="H45953" t="s">
        <v>5194</v>
      </c>
      <c r="I45953" t="s">
        <v>5182</v>
      </c>
      <c r="J45953" t="s">
        <v>5284</v>
      </c>
      <c r="K45953" s="2">
        <v>44876</v>
      </c>
    </row>
    <row r="45954" spans="5:11">
      <c r="E45954" t="s">
        <v>2413</v>
      </c>
      <c r="F45954" t="s">
        <v>5211</v>
      </c>
      <c r="G45954" t="s">
        <v>5212</v>
      </c>
      <c r="H45954" t="s">
        <v>5195</v>
      </c>
      <c r="I45954" t="s">
        <v>5182</v>
      </c>
      <c r="J45954" t="s">
        <v>5284</v>
      </c>
      <c r="K45954" s="2">
        <v>44876</v>
      </c>
    </row>
    <row r="45955" spans="5:11">
      <c r="E45955" t="s">
        <v>2413</v>
      </c>
      <c r="F45955" t="s">
        <v>5211</v>
      </c>
      <c r="G45955" t="s">
        <v>5212</v>
      </c>
      <c r="H45955" t="s">
        <v>5196</v>
      </c>
      <c r="I45955" t="s">
        <v>5182</v>
      </c>
      <c r="J45955" t="s">
        <v>5284</v>
      </c>
      <c r="K45955" s="2">
        <v>44876</v>
      </c>
    </row>
    <row r="45956" spans="5:11">
      <c r="E45956" t="s">
        <v>2413</v>
      </c>
      <c r="F45956" t="s">
        <v>5211</v>
      </c>
      <c r="G45956" t="s">
        <v>5212</v>
      </c>
      <c r="H45956" t="s">
        <v>5197</v>
      </c>
      <c r="I45956" t="s">
        <v>5182</v>
      </c>
      <c r="J45956" t="s">
        <v>5279</v>
      </c>
      <c r="K45956" s="2">
        <v>44876</v>
      </c>
    </row>
    <row r="45957" spans="5:11">
      <c r="E45957" t="s">
        <v>2413</v>
      </c>
      <c r="F45957" t="s">
        <v>5211</v>
      </c>
      <c r="G45957" t="s">
        <v>5212</v>
      </c>
      <c r="H45957" t="s">
        <v>5198</v>
      </c>
      <c r="I45957" t="s">
        <v>5179</v>
      </c>
      <c r="J45957" t="s">
        <v>5286</v>
      </c>
      <c r="K45957" s="2">
        <v>44876</v>
      </c>
    </row>
    <row r="45958" spans="5:11">
      <c r="E45958" t="s">
        <v>2413</v>
      </c>
      <c r="F45958" t="s">
        <v>5211</v>
      </c>
      <c r="G45958" t="s">
        <v>5212</v>
      </c>
      <c r="H45958" t="s">
        <v>5199</v>
      </c>
      <c r="I45958" t="s">
        <v>5182</v>
      </c>
      <c r="J45958" t="s">
        <v>5280</v>
      </c>
      <c r="K45958" s="2">
        <v>44876</v>
      </c>
    </row>
    <row r="45959" spans="5:11">
      <c r="E45959" t="s">
        <v>2413</v>
      </c>
      <c r="F45959" t="s">
        <v>5211</v>
      </c>
      <c r="G45959" t="s">
        <v>5212</v>
      </c>
      <c r="H45959" t="s">
        <v>5200</v>
      </c>
      <c r="I45959" t="s">
        <v>5179</v>
      </c>
      <c r="J45959" t="s">
        <v>5289</v>
      </c>
      <c r="K45959" s="2">
        <v>44876</v>
      </c>
    </row>
    <row r="45960" spans="5:11">
      <c r="E45960" t="s">
        <v>2413</v>
      </c>
      <c r="F45960" t="s">
        <v>5211</v>
      </c>
      <c r="G45960" t="s">
        <v>5212</v>
      </c>
      <c r="H45960" t="s">
        <v>5201</v>
      </c>
      <c r="I45960" t="s">
        <v>5179</v>
      </c>
      <c r="J45960" t="s">
        <v>5285</v>
      </c>
      <c r="K45960" s="2">
        <v>44876</v>
      </c>
    </row>
    <row r="45961" spans="5:11">
      <c r="E45961" t="s">
        <v>2413</v>
      </c>
      <c r="F45961" t="s">
        <v>5211</v>
      </c>
      <c r="G45961" t="s">
        <v>5212</v>
      </c>
      <c r="H45961" t="s">
        <v>5202</v>
      </c>
      <c r="I45961" t="s">
        <v>5182</v>
      </c>
      <c r="J45961" t="s">
        <v>5286</v>
      </c>
      <c r="K45961" s="2">
        <v>44876</v>
      </c>
    </row>
    <row r="45962" spans="5:11">
      <c r="E45962" t="s">
        <v>2413</v>
      </c>
      <c r="F45962" t="s">
        <v>5211</v>
      </c>
      <c r="G45962" t="s">
        <v>5212</v>
      </c>
      <c r="H45962" t="s">
        <v>5203</v>
      </c>
      <c r="I45962" t="s">
        <v>5182</v>
      </c>
      <c r="J45962" t="s">
        <v>5280</v>
      </c>
      <c r="K45962" s="2">
        <v>44876</v>
      </c>
    </row>
    <row r="45963" spans="5:11">
      <c r="E45963" t="s">
        <v>2413</v>
      </c>
      <c r="F45963" t="s">
        <v>5211</v>
      </c>
      <c r="G45963" t="s">
        <v>5212</v>
      </c>
      <c r="H45963" t="s">
        <v>5204</v>
      </c>
      <c r="I45963" t="s">
        <v>5179</v>
      </c>
      <c r="J45963" t="s">
        <v>5286</v>
      </c>
      <c r="K45963" s="2">
        <v>44876</v>
      </c>
    </row>
    <row r="45964" spans="5:11">
      <c r="E45964" t="s">
        <v>2413</v>
      </c>
      <c r="F45964" t="s">
        <v>5211</v>
      </c>
      <c r="G45964" t="s">
        <v>5212</v>
      </c>
      <c r="H45964" t="s">
        <v>5205</v>
      </c>
      <c r="I45964" t="s">
        <v>5182</v>
      </c>
      <c r="J45964" t="s">
        <v>5282</v>
      </c>
      <c r="K45964" s="2">
        <v>44876</v>
      </c>
    </row>
    <row r="45965" spans="5:11">
      <c r="E45965" t="s">
        <v>2413</v>
      </c>
      <c r="F45965" t="s">
        <v>5211</v>
      </c>
      <c r="G45965" t="s">
        <v>5212</v>
      </c>
      <c r="H45965" t="s">
        <v>5206</v>
      </c>
      <c r="I45965" t="s">
        <v>5182</v>
      </c>
      <c r="J45965" t="s">
        <v>5284</v>
      </c>
      <c r="K45965" s="2">
        <v>44876</v>
      </c>
    </row>
    <row r="45966" spans="5:11">
      <c r="E45966" t="s">
        <v>2315</v>
      </c>
      <c r="F45966" t="s">
        <v>5211</v>
      </c>
      <c r="G45966" t="s">
        <v>5212</v>
      </c>
      <c r="H45966" t="s">
        <v>5187</v>
      </c>
      <c r="I45966" t="s">
        <v>5182</v>
      </c>
      <c r="J45966" t="s">
        <v>5279</v>
      </c>
      <c r="K45966" s="2">
        <v>44577</v>
      </c>
    </row>
    <row r="45967" spans="5:11">
      <c r="E45967" t="s">
        <v>2315</v>
      </c>
      <c r="F45967" t="s">
        <v>5211</v>
      </c>
      <c r="G45967" t="s">
        <v>5212</v>
      </c>
      <c r="H45967" t="s">
        <v>5188</v>
      </c>
      <c r="I45967" t="s">
        <v>5182</v>
      </c>
      <c r="J45967" t="s">
        <v>5280</v>
      </c>
      <c r="K45967" s="2">
        <v>44577</v>
      </c>
    </row>
    <row r="45968" spans="5:11">
      <c r="E45968" t="s">
        <v>2315</v>
      </c>
      <c r="F45968" t="s">
        <v>5211</v>
      </c>
      <c r="G45968" t="s">
        <v>5212</v>
      </c>
      <c r="H45968" t="s">
        <v>5189</v>
      </c>
      <c r="I45968" t="s">
        <v>5179</v>
      </c>
      <c r="J45968" t="s">
        <v>5281</v>
      </c>
      <c r="K45968" s="2">
        <v>44577</v>
      </c>
    </row>
    <row r="45969" spans="5:11">
      <c r="E45969" t="s">
        <v>2315</v>
      </c>
      <c r="F45969" t="s">
        <v>5211</v>
      </c>
      <c r="G45969" t="s">
        <v>5212</v>
      </c>
      <c r="H45969" t="s">
        <v>5190</v>
      </c>
      <c r="I45969" t="s">
        <v>5179</v>
      </c>
      <c r="J45969" t="s">
        <v>5281</v>
      </c>
      <c r="K45969" s="2">
        <v>44577</v>
      </c>
    </row>
    <row r="45970" spans="5:11">
      <c r="E45970" t="s">
        <v>2315</v>
      </c>
      <c r="F45970" t="s">
        <v>5211</v>
      </c>
      <c r="G45970" t="s">
        <v>5212</v>
      </c>
      <c r="H45970" t="s">
        <v>5191</v>
      </c>
      <c r="I45970" t="s">
        <v>5176</v>
      </c>
      <c r="J45970" t="s">
        <v>5280</v>
      </c>
      <c r="K45970" s="2">
        <v>44577</v>
      </c>
    </row>
    <row r="45971" spans="5:11">
      <c r="E45971" t="s">
        <v>2315</v>
      </c>
      <c r="F45971" t="s">
        <v>5211</v>
      </c>
      <c r="G45971" t="s">
        <v>5212</v>
      </c>
      <c r="H45971" t="s">
        <v>5192</v>
      </c>
      <c r="I45971" t="s">
        <v>5176</v>
      </c>
      <c r="J45971" t="s">
        <v>5280</v>
      </c>
      <c r="K45971" s="2">
        <v>44577</v>
      </c>
    </row>
    <row r="45972" spans="5:11">
      <c r="E45972" t="s">
        <v>2315</v>
      </c>
      <c r="F45972" t="s">
        <v>5211</v>
      </c>
      <c r="G45972" t="s">
        <v>5212</v>
      </c>
      <c r="H45972" t="s">
        <v>5193</v>
      </c>
      <c r="I45972" t="s">
        <v>5182</v>
      </c>
      <c r="J45972" t="s">
        <v>5282</v>
      </c>
      <c r="K45972" s="2">
        <v>44577</v>
      </c>
    </row>
    <row r="45973" spans="5:11">
      <c r="E45973" t="s">
        <v>2315</v>
      </c>
      <c r="F45973" t="s">
        <v>5211</v>
      </c>
      <c r="G45973" t="s">
        <v>5212</v>
      </c>
      <c r="H45973" t="s">
        <v>5194</v>
      </c>
      <c r="I45973" t="s">
        <v>5182</v>
      </c>
      <c r="J45973" t="s">
        <v>5284</v>
      </c>
      <c r="K45973" s="2">
        <v>44577</v>
      </c>
    </row>
    <row r="45974" spans="5:11">
      <c r="E45974" t="s">
        <v>2315</v>
      </c>
      <c r="F45974" t="s">
        <v>5211</v>
      </c>
      <c r="G45974" t="s">
        <v>5212</v>
      </c>
      <c r="H45974" t="s">
        <v>5195</v>
      </c>
      <c r="I45974" t="s">
        <v>5182</v>
      </c>
      <c r="J45974" t="s">
        <v>5284</v>
      </c>
      <c r="K45974" s="2">
        <v>44577</v>
      </c>
    </row>
    <row r="45975" spans="5:11">
      <c r="E45975" t="s">
        <v>2315</v>
      </c>
      <c r="F45975" t="s">
        <v>5211</v>
      </c>
      <c r="G45975" t="s">
        <v>5212</v>
      </c>
      <c r="H45975" t="s">
        <v>5196</v>
      </c>
      <c r="I45975" t="s">
        <v>5182</v>
      </c>
      <c r="J45975" t="s">
        <v>5284</v>
      </c>
      <c r="K45975" s="2">
        <v>44577</v>
      </c>
    </row>
    <row r="45976" spans="5:11">
      <c r="E45976" t="s">
        <v>2315</v>
      </c>
      <c r="F45976" t="s">
        <v>5211</v>
      </c>
      <c r="G45976" t="s">
        <v>5212</v>
      </c>
      <c r="H45976" t="s">
        <v>5197</v>
      </c>
      <c r="I45976" t="s">
        <v>5182</v>
      </c>
      <c r="J45976" t="s">
        <v>5279</v>
      </c>
      <c r="K45976" s="2">
        <v>44577</v>
      </c>
    </row>
    <row r="45977" spans="5:11">
      <c r="E45977" t="s">
        <v>2315</v>
      </c>
      <c r="F45977" t="s">
        <v>5211</v>
      </c>
      <c r="G45977" t="s">
        <v>5212</v>
      </c>
      <c r="H45977" t="s">
        <v>5198</v>
      </c>
      <c r="I45977" t="s">
        <v>5182</v>
      </c>
      <c r="J45977" t="s">
        <v>5280</v>
      </c>
      <c r="K45977" s="2">
        <v>44577</v>
      </c>
    </row>
    <row r="45978" spans="5:11">
      <c r="E45978" t="s">
        <v>2315</v>
      </c>
      <c r="F45978" t="s">
        <v>5211</v>
      </c>
      <c r="G45978" t="s">
        <v>5212</v>
      </c>
      <c r="H45978" t="s">
        <v>5199</v>
      </c>
      <c r="I45978" t="s">
        <v>5179</v>
      </c>
      <c r="J45978" t="s">
        <v>5286</v>
      </c>
      <c r="K45978" s="2">
        <v>44577</v>
      </c>
    </row>
    <row r="45979" spans="5:11">
      <c r="E45979" t="s">
        <v>2315</v>
      </c>
      <c r="F45979" t="s">
        <v>5211</v>
      </c>
      <c r="G45979" t="s">
        <v>5212</v>
      </c>
      <c r="H45979" t="s">
        <v>5200</v>
      </c>
      <c r="I45979" t="s">
        <v>5182</v>
      </c>
      <c r="J45979" t="s">
        <v>5282</v>
      </c>
      <c r="K45979" s="2">
        <v>44577</v>
      </c>
    </row>
    <row r="45980" spans="5:11">
      <c r="E45980" t="s">
        <v>2315</v>
      </c>
      <c r="F45980" t="s">
        <v>5211</v>
      </c>
      <c r="G45980" t="s">
        <v>5212</v>
      </c>
      <c r="H45980" t="s">
        <v>5201</v>
      </c>
      <c r="I45980" t="s">
        <v>5179</v>
      </c>
      <c r="J45980" t="s">
        <v>5285</v>
      </c>
      <c r="K45980" s="2">
        <v>44577</v>
      </c>
    </row>
    <row r="45981" spans="5:11">
      <c r="E45981" t="s">
        <v>2315</v>
      </c>
      <c r="F45981" t="s">
        <v>5211</v>
      </c>
      <c r="G45981" t="s">
        <v>5212</v>
      </c>
      <c r="H45981" t="s">
        <v>5202</v>
      </c>
      <c r="I45981" t="s">
        <v>5182</v>
      </c>
      <c r="J45981" t="s">
        <v>5286</v>
      </c>
      <c r="K45981" s="2">
        <v>44577</v>
      </c>
    </row>
    <row r="45982" spans="5:11">
      <c r="E45982" t="s">
        <v>2315</v>
      </c>
      <c r="F45982" t="s">
        <v>5211</v>
      </c>
      <c r="G45982" t="s">
        <v>5212</v>
      </c>
      <c r="H45982" t="s">
        <v>5203</v>
      </c>
      <c r="I45982" t="s">
        <v>5179</v>
      </c>
      <c r="J45982" t="s">
        <v>5286</v>
      </c>
      <c r="K45982" s="2">
        <v>44577</v>
      </c>
    </row>
    <row r="45983" spans="5:11">
      <c r="E45983" t="s">
        <v>2315</v>
      </c>
      <c r="F45983" t="s">
        <v>5211</v>
      </c>
      <c r="G45983" t="s">
        <v>5212</v>
      </c>
      <c r="H45983" t="s">
        <v>5204</v>
      </c>
      <c r="I45983" t="s">
        <v>5182</v>
      </c>
      <c r="J45983" t="s">
        <v>5280</v>
      </c>
      <c r="K45983" s="2">
        <v>44577</v>
      </c>
    </row>
    <row r="45984" spans="5:11">
      <c r="E45984" t="s">
        <v>2315</v>
      </c>
      <c r="F45984" t="s">
        <v>5211</v>
      </c>
      <c r="G45984" t="s">
        <v>5212</v>
      </c>
      <c r="H45984" t="s">
        <v>5205</v>
      </c>
      <c r="I45984" t="s">
        <v>5182</v>
      </c>
      <c r="J45984" t="s">
        <v>5282</v>
      </c>
      <c r="K45984" s="2">
        <v>44577</v>
      </c>
    </row>
    <row r="45985" spans="5:11">
      <c r="E45985" t="s">
        <v>2315</v>
      </c>
      <c r="F45985" t="s">
        <v>5211</v>
      </c>
      <c r="G45985" t="s">
        <v>5212</v>
      </c>
      <c r="H45985" t="s">
        <v>5206</v>
      </c>
      <c r="I45985" t="s">
        <v>5176</v>
      </c>
      <c r="J45985" t="s">
        <v>5280</v>
      </c>
      <c r="K45985" s="2">
        <v>44577</v>
      </c>
    </row>
    <row r="45986" spans="5:11">
      <c r="E45986" t="s">
        <v>2207</v>
      </c>
      <c r="F45986" t="s">
        <v>5211</v>
      </c>
      <c r="G45986" t="s">
        <v>5212</v>
      </c>
      <c r="H45986" t="s">
        <v>5175</v>
      </c>
      <c r="I45986" t="s">
        <v>5179</v>
      </c>
      <c r="J45986" t="s">
        <v>5002</v>
      </c>
      <c r="K45986" s="2">
        <v>44577</v>
      </c>
    </row>
    <row r="45987" spans="5:11">
      <c r="E45987" t="s">
        <v>2207</v>
      </c>
      <c r="F45987" t="s">
        <v>5211</v>
      </c>
      <c r="G45987" t="s">
        <v>5212</v>
      </c>
      <c r="H45987" t="s">
        <v>5177</v>
      </c>
      <c r="I45987" t="s">
        <v>5179</v>
      </c>
      <c r="J45987" t="s">
        <v>5002</v>
      </c>
      <c r="K45987" s="2">
        <v>44577</v>
      </c>
    </row>
    <row r="45988" spans="5:11">
      <c r="E45988" t="s">
        <v>2207</v>
      </c>
      <c r="F45988" t="s">
        <v>5211</v>
      </c>
      <c r="G45988" t="s">
        <v>5212</v>
      </c>
      <c r="H45988" t="s">
        <v>5178</v>
      </c>
      <c r="I45988" t="s">
        <v>5182</v>
      </c>
      <c r="J45988" t="s">
        <v>5002</v>
      </c>
      <c r="K45988" s="2">
        <v>44577</v>
      </c>
    </row>
    <row r="45989" spans="5:11">
      <c r="E45989" t="s">
        <v>2207</v>
      </c>
      <c r="F45989" t="s">
        <v>5211</v>
      </c>
      <c r="G45989" t="s">
        <v>5212</v>
      </c>
      <c r="H45989" t="s">
        <v>5180</v>
      </c>
      <c r="I45989" t="s">
        <v>5179</v>
      </c>
      <c r="J45989" t="s">
        <v>5002</v>
      </c>
      <c r="K45989" s="2">
        <v>44577</v>
      </c>
    </row>
    <row r="45990" spans="5:11">
      <c r="E45990" t="s">
        <v>2207</v>
      </c>
      <c r="F45990" t="s">
        <v>5211</v>
      </c>
      <c r="G45990" t="s">
        <v>5212</v>
      </c>
      <c r="H45990" t="s">
        <v>5181</v>
      </c>
      <c r="I45990" t="s">
        <v>5179</v>
      </c>
      <c r="J45990" t="s">
        <v>5002</v>
      </c>
      <c r="K45990" s="2">
        <v>44577</v>
      </c>
    </row>
    <row r="45991" spans="5:11">
      <c r="E45991" t="s">
        <v>2207</v>
      </c>
      <c r="F45991" t="s">
        <v>5211</v>
      </c>
      <c r="G45991" t="s">
        <v>5212</v>
      </c>
      <c r="H45991" t="s">
        <v>5183</v>
      </c>
      <c r="I45991" t="s">
        <v>5179</v>
      </c>
      <c r="J45991" t="s">
        <v>5002</v>
      </c>
      <c r="K45991" s="2">
        <v>44577</v>
      </c>
    </row>
    <row r="45992" spans="5:11">
      <c r="E45992" t="s">
        <v>2207</v>
      </c>
      <c r="F45992" t="s">
        <v>5211</v>
      </c>
      <c r="G45992" t="s">
        <v>5212</v>
      </c>
      <c r="H45992" t="s">
        <v>5184</v>
      </c>
      <c r="I45992" t="s">
        <v>5182</v>
      </c>
      <c r="J45992" t="s">
        <v>5002</v>
      </c>
      <c r="K45992" s="2">
        <v>44577</v>
      </c>
    </row>
    <row r="45993" spans="5:11">
      <c r="E45993" t="s">
        <v>2207</v>
      </c>
      <c r="F45993" t="s">
        <v>5211</v>
      </c>
      <c r="G45993" t="s">
        <v>5212</v>
      </c>
      <c r="H45993" t="s">
        <v>5185</v>
      </c>
      <c r="I45993" t="s">
        <v>5182</v>
      </c>
      <c r="J45993" t="s">
        <v>5002</v>
      </c>
      <c r="K45993" s="2">
        <v>44577</v>
      </c>
    </row>
    <row r="45994" spans="5:11">
      <c r="E45994" t="s">
        <v>2207</v>
      </c>
      <c r="F45994" t="s">
        <v>5211</v>
      </c>
      <c r="G45994" t="s">
        <v>5212</v>
      </c>
      <c r="H45994" t="s">
        <v>5186</v>
      </c>
      <c r="I45994" t="s">
        <v>5179</v>
      </c>
      <c r="J45994" t="s">
        <v>5002</v>
      </c>
      <c r="K45994" s="2">
        <v>44577</v>
      </c>
    </row>
    <row r="45995" spans="5:11">
      <c r="E45995" t="s">
        <v>2207</v>
      </c>
      <c r="F45995" t="s">
        <v>5211</v>
      </c>
      <c r="G45995" t="s">
        <v>5212</v>
      </c>
      <c r="H45995" t="s">
        <v>5187</v>
      </c>
      <c r="I45995" t="s">
        <v>5182</v>
      </c>
      <c r="J45995" t="s">
        <v>5279</v>
      </c>
      <c r="K45995" s="2">
        <v>44907</v>
      </c>
    </row>
    <row r="45996" spans="5:11">
      <c r="E45996" t="s">
        <v>2207</v>
      </c>
      <c r="F45996" t="s">
        <v>5211</v>
      </c>
      <c r="G45996" t="s">
        <v>5212</v>
      </c>
      <c r="H45996" t="s">
        <v>5188</v>
      </c>
      <c r="I45996" t="s">
        <v>5182</v>
      </c>
      <c r="J45996" t="s">
        <v>5280</v>
      </c>
      <c r="K45996" s="2">
        <v>44907</v>
      </c>
    </row>
    <row r="45997" spans="5:11">
      <c r="E45997" t="s">
        <v>2207</v>
      </c>
      <c r="F45997" t="s">
        <v>5211</v>
      </c>
      <c r="G45997" t="s">
        <v>5212</v>
      </c>
      <c r="H45997" t="s">
        <v>5189</v>
      </c>
      <c r="I45997" t="s">
        <v>5182</v>
      </c>
      <c r="J45997" t="s">
        <v>5279</v>
      </c>
      <c r="K45997" s="2">
        <v>44907</v>
      </c>
    </row>
    <row r="45998" spans="5:11">
      <c r="E45998" t="s">
        <v>2207</v>
      </c>
      <c r="F45998" t="s">
        <v>5211</v>
      </c>
      <c r="G45998" t="s">
        <v>5212</v>
      </c>
      <c r="H45998" t="s">
        <v>5190</v>
      </c>
      <c r="I45998" t="s">
        <v>5176</v>
      </c>
      <c r="J45998" t="s">
        <v>5279</v>
      </c>
      <c r="K45998" s="2">
        <v>44907</v>
      </c>
    </row>
    <row r="45999" spans="5:11">
      <c r="E45999" t="s">
        <v>2207</v>
      </c>
      <c r="F45999" t="s">
        <v>5211</v>
      </c>
      <c r="G45999" t="s">
        <v>5212</v>
      </c>
      <c r="H45999" t="s">
        <v>5191</v>
      </c>
      <c r="I45999" t="s">
        <v>5176</v>
      </c>
      <c r="J45999" t="s">
        <v>5280</v>
      </c>
      <c r="K45999" s="2">
        <v>44907</v>
      </c>
    </row>
    <row r="46000" spans="5:11">
      <c r="E46000" t="s">
        <v>2207</v>
      </c>
      <c r="F46000" t="s">
        <v>5211</v>
      </c>
      <c r="G46000" t="s">
        <v>5212</v>
      </c>
      <c r="H46000" t="s">
        <v>5192</v>
      </c>
      <c r="I46000" t="s">
        <v>5179</v>
      </c>
      <c r="J46000" t="s">
        <v>5281</v>
      </c>
      <c r="K46000" s="2">
        <v>44907</v>
      </c>
    </row>
    <row r="46001" spans="5:11">
      <c r="E46001" t="s">
        <v>2207</v>
      </c>
      <c r="F46001" t="s">
        <v>5211</v>
      </c>
      <c r="G46001" t="s">
        <v>5212</v>
      </c>
      <c r="H46001" t="s">
        <v>5193</v>
      </c>
      <c r="I46001" t="s">
        <v>5182</v>
      </c>
      <c r="J46001" t="s">
        <v>5282</v>
      </c>
      <c r="K46001" s="2">
        <v>44907</v>
      </c>
    </row>
    <row r="46002" spans="5:11">
      <c r="E46002" t="s">
        <v>2207</v>
      </c>
      <c r="F46002" t="s">
        <v>5211</v>
      </c>
      <c r="G46002" t="s">
        <v>5212</v>
      </c>
      <c r="H46002" t="s">
        <v>5194</v>
      </c>
      <c r="I46002" t="s">
        <v>5182</v>
      </c>
      <c r="J46002" t="s">
        <v>5284</v>
      </c>
      <c r="K46002" s="2">
        <v>44907</v>
      </c>
    </row>
    <row r="46003" spans="5:11">
      <c r="E46003" t="s">
        <v>2207</v>
      </c>
      <c r="F46003" t="s">
        <v>5211</v>
      </c>
      <c r="G46003" t="s">
        <v>5212</v>
      </c>
      <c r="H46003" t="s">
        <v>5195</v>
      </c>
      <c r="I46003" t="s">
        <v>5179</v>
      </c>
      <c r="J46003" t="s">
        <v>5283</v>
      </c>
      <c r="K46003" s="2">
        <v>44907</v>
      </c>
    </row>
    <row r="46004" spans="5:11">
      <c r="E46004" t="s">
        <v>2207</v>
      </c>
      <c r="F46004" t="s">
        <v>5211</v>
      </c>
      <c r="G46004" t="s">
        <v>5212</v>
      </c>
      <c r="H46004" t="s">
        <v>5196</v>
      </c>
      <c r="I46004" t="s">
        <v>5182</v>
      </c>
      <c r="J46004" t="s">
        <v>5284</v>
      </c>
      <c r="K46004" s="2">
        <v>44907</v>
      </c>
    </row>
    <row r="46005" spans="5:11">
      <c r="E46005" t="s">
        <v>2207</v>
      </c>
      <c r="F46005" t="s">
        <v>5211</v>
      </c>
      <c r="G46005" t="s">
        <v>5212</v>
      </c>
      <c r="H46005" t="s">
        <v>5197</v>
      </c>
      <c r="I46005" t="s">
        <v>5182</v>
      </c>
      <c r="J46005" t="s">
        <v>5279</v>
      </c>
      <c r="K46005" s="2">
        <v>44907</v>
      </c>
    </row>
    <row r="46006" spans="5:11">
      <c r="E46006" t="s">
        <v>2207</v>
      </c>
      <c r="F46006" t="s">
        <v>5211</v>
      </c>
      <c r="G46006" t="s">
        <v>5212</v>
      </c>
      <c r="H46006" t="s">
        <v>5198</v>
      </c>
      <c r="I46006" t="s">
        <v>5182</v>
      </c>
      <c r="J46006" t="s">
        <v>5280</v>
      </c>
      <c r="K46006" s="2">
        <v>44907</v>
      </c>
    </row>
    <row r="46007" spans="5:11">
      <c r="E46007" t="s">
        <v>2207</v>
      </c>
      <c r="F46007" t="s">
        <v>5211</v>
      </c>
      <c r="G46007" t="s">
        <v>5212</v>
      </c>
      <c r="H46007" t="s">
        <v>5199</v>
      </c>
      <c r="I46007" t="s">
        <v>5182</v>
      </c>
      <c r="J46007" t="s">
        <v>5280</v>
      </c>
      <c r="K46007" s="2">
        <v>44907</v>
      </c>
    </row>
    <row r="46008" spans="5:11">
      <c r="E46008" t="s">
        <v>2207</v>
      </c>
      <c r="F46008" t="s">
        <v>5211</v>
      </c>
      <c r="G46008" t="s">
        <v>5212</v>
      </c>
      <c r="H46008" t="s">
        <v>5200</v>
      </c>
      <c r="I46008" t="s">
        <v>5182</v>
      </c>
      <c r="J46008" t="s">
        <v>5282</v>
      </c>
      <c r="K46008" s="2">
        <v>44907</v>
      </c>
    </row>
    <row r="46009" spans="5:11">
      <c r="E46009" t="s">
        <v>2207</v>
      </c>
      <c r="F46009" t="s">
        <v>5211</v>
      </c>
      <c r="G46009" t="s">
        <v>5212</v>
      </c>
      <c r="H46009" t="s">
        <v>5201</v>
      </c>
      <c r="I46009" t="s">
        <v>5182</v>
      </c>
      <c r="J46009" t="s">
        <v>5280</v>
      </c>
      <c r="K46009" s="2">
        <v>44907</v>
      </c>
    </row>
    <row r="46010" spans="5:11">
      <c r="E46010" t="s">
        <v>2207</v>
      </c>
      <c r="F46010" t="s">
        <v>5211</v>
      </c>
      <c r="G46010" t="s">
        <v>5212</v>
      </c>
      <c r="H46010" t="s">
        <v>5202</v>
      </c>
      <c r="I46010" t="s">
        <v>5182</v>
      </c>
      <c r="J46010" t="s">
        <v>5286</v>
      </c>
      <c r="K46010" s="2">
        <v>44907</v>
      </c>
    </row>
    <row r="46011" spans="5:11">
      <c r="E46011" t="s">
        <v>2207</v>
      </c>
      <c r="F46011" t="s">
        <v>5211</v>
      </c>
      <c r="G46011" t="s">
        <v>5212</v>
      </c>
      <c r="H46011" t="s">
        <v>5203</v>
      </c>
      <c r="I46011" t="s">
        <v>5179</v>
      </c>
      <c r="J46011" t="s">
        <v>5286</v>
      </c>
      <c r="K46011" s="2">
        <v>44907</v>
      </c>
    </row>
    <row r="46012" spans="5:11">
      <c r="E46012" t="s">
        <v>2207</v>
      </c>
      <c r="F46012" t="s">
        <v>5211</v>
      </c>
      <c r="G46012" t="s">
        <v>5212</v>
      </c>
      <c r="H46012" t="s">
        <v>5204</v>
      </c>
      <c r="I46012" t="s">
        <v>5179</v>
      </c>
      <c r="J46012" t="s">
        <v>5286</v>
      </c>
      <c r="K46012" s="2">
        <v>44907</v>
      </c>
    </row>
    <row r="46013" spans="5:11">
      <c r="E46013" t="s">
        <v>2207</v>
      </c>
      <c r="F46013" t="s">
        <v>5211</v>
      </c>
      <c r="G46013" t="s">
        <v>5212</v>
      </c>
      <c r="H46013" t="s">
        <v>5205</v>
      </c>
      <c r="I46013" t="s">
        <v>5182</v>
      </c>
      <c r="J46013" t="s">
        <v>5285</v>
      </c>
      <c r="K46013" s="2">
        <v>44907</v>
      </c>
    </row>
    <row r="46014" spans="5:11">
      <c r="E46014" t="s">
        <v>2207</v>
      </c>
      <c r="F46014" t="s">
        <v>5211</v>
      </c>
      <c r="G46014" t="s">
        <v>5212</v>
      </c>
      <c r="H46014" t="s">
        <v>5206</v>
      </c>
      <c r="I46014" t="s">
        <v>5176</v>
      </c>
      <c r="J46014" t="s">
        <v>5280</v>
      </c>
      <c r="K46014" s="2">
        <v>44907</v>
      </c>
    </row>
    <row r="46015" spans="5:11">
      <c r="E46015" t="s">
        <v>1639</v>
      </c>
      <c r="F46015" t="s">
        <v>5211</v>
      </c>
      <c r="G46015" t="s">
        <v>5212</v>
      </c>
      <c r="H46015" t="s">
        <v>5187</v>
      </c>
      <c r="I46015" t="s">
        <v>5182</v>
      </c>
      <c r="J46015" t="s">
        <v>5279</v>
      </c>
      <c r="K46015" s="2">
        <v>44908</v>
      </c>
    </row>
    <row r="46016" spans="5:11">
      <c r="E46016" t="s">
        <v>1639</v>
      </c>
      <c r="F46016" t="s">
        <v>5211</v>
      </c>
      <c r="G46016" t="s">
        <v>5212</v>
      </c>
      <c r="H46016" t="s">
        <v>5188</v>
      </c>
      <c r="I46016" t="s">
        <v>5179</v>
      </c>
      <c r="J46016" t="s">
        <v>5297</v>
      </c>
      <c r="K46016" s="2">
        <v>44908</v>
      </c>
    </row>
    <row r="46017" spans="5:11">
      <c r="E46017" t="s">
        <v>1639</v>
      </c>
      <c r="F46017" t="s">
        <v>5211</v>
      </c>
      <c r="G46017" t="s">
        <v>5212</v>
      </c>
      <c r="H46017" t="s">
        <v>5189</v>
      </c>
      <c r="I46017" t="s">
        <v>5179</v>
      </c>
      <c r="J46017" t="s">
        <v>5281</v>
      </c>
      <c r="K46017" s="2">
        <v>44908</v>
      </c>
    </row>
    <row r="46018" spans="5:11">
      <c r="E46018" t="s">
        <v>1639</v>
      </c>
      <c r="F46018" t="s">
        <v>5211</v>
      </c>
      <c r="G46018" t="s">
        <v>5212</v>
      </c>
      <c r="H46018" t="s">
        <v>5190</v>
      </c>
      <c r="I46018" t="s">
        <v>5179</v>
      </c>
      <c r="J46018" t="s">
        <v>5281</v>
      </c>
      <c r="K46018" s="2">
        <v>44908</v>
      </c>
    </row>
    <row r="46019" spans="5:11">
      <c r="E46019" t="s">
        <v>1639</v>
      </c>
      <c r="F46019" t="s">
        <v>5211</v>
      </c>
      <c r="G46019" t="s">
        <v>5212</v>
      </c>
      <c r="H46019" t="s">
        <v>5191</v>
      </c>
      <c r="I46019" t="s">
        <v>5176</v>
      </c>
      <c r="J46019" t="s">
        <v>5280</v>
      </c>
      <c r="K46019" s="2">
        <v>44908</v>
      </c>
    </row>
    <row r="46020" spans="5:11">
      <c r="E46020" t="s">
        <v>1639</v>
      </c>
      <c r="F46020" t="s">
        <v>5211</v>
      </c>
      <c r="G46020" t="s">
        <v>5212</v>
      </c>
      <c r="H46020" t="s">
        <v>5192</v>
      </c>
      <c r="I46020" t="s">
        <v>5182</v>
      </c>
      <c r="J46020" t="s">
        <v>5279</v>
      </c>
      <c r="K46020" s="2">
        <v>44908</v>
      </c>
    </row>
    <row r="46021" spans="5:11">
      <c r="E46021" t="s">
        <v>1639</v>
      </c>
      <c r="F46021" t="s">
        <v>5211</v>
      </c>
      <c r="G46021" t="s">
        <v>5212</v>
      </c>
      <c r="H46021" t="s">
        <v>5193</v>
      </c>
      <c r="I46021" t="s">
        <v>5182</v>
      </c>
      <c r="J46021" t="s">
        <v>5282</v>
      </c>
      <c r="K46021" s="2">
        <v>44908</v>
      </c>
    </row>
    <row r="46022" spans="5:11">
      <c r="E46022" t="s">
        <v>1639</v>
      </c>
      <c r="F46022" t="s">
        <v>5211</v>
      </c>
      <c r="G46022" t="s">
        <v>5212</v>
      </c>
      <c r="H46022" t="s">
        <v>5194</v>
      </c>
      <c r="I46022" t="s">
        <v>5182</v>
      </c>
      <c r="J46022" t="s">
        <v>5284</v>
      </c>
      <c r="K46022" s="2">
        <v>44908</v>
      </c>
    </row>
    <row r="46023" spans="5:11">
      <c r="E46023" t="s">
        <v>1639</v>
      </c>
      <c r="F46023" t="s">
        <v>5211</v>
      </c>
      <c r="G46023" t="s">
        <v>5212</v>
      </c>
      <c r="H46023" t="s">
        <v>5195</v>
      </c>
      <c r="I46023" t="s">
        <v>5176</v>
      </c>
      <c r="J46023" t="s">
        <v>5282</v>
      </c>
      <c r="K46023" s="2">
        <v>44908</v>
      </c>
    </row>
    <row r="46024" spans="5:11">
      <c r="E46024" t="s">
        <v>1639</v>
      </c>
      <c r="F46024" t="s">
        <v>5211</v>
      </c>
      <c r="G46024" t="s">
        <v>5212</v>
      </c>
      <c r="H46024" t="s">
        <v>5196</v>
      </c>
      <c r="I46024" t="s">
        <v>5182</v>
      </c>
      <c r="J46024" t="s">
        <v>5284</v>
      </c>
      <c r="K46024" s="2">
        <v>44908</v>
      </c>
    </row>
    <row r="46025" spans="5:11">
      <c r="E46025" t="s">
        <v>1639</v>
      </c>
      <c r="F46025" t="s">
        <v>5211</v>
      </c>
      <c r="G46025" t="s">
        <v>5212</v>
      </c>
      <c r="H46025" t="s">
        <v>5197</v>
      </c>
      <c r="I46025" t="s">
        <v>5182</v>
      </c>
      <c r="J46025" t="s">
        <v>5279</v>
      </c>
      <c r="K46025" s="2">
        <v>44908</v>
      </c>
    </row>
    <row r="46026" spans="5:11">
      <c r="E46026" t="s">
        <v>1639</v>
      </c>
      <c r="F46026" t="s">
        <v>5211</v>
      </c>
      <c r="G46026" t="s">
        <v>5212</v>
      </c>
      <c r="H46026" t="s">
        <v>5198</v>
      </c>
      <c r="I46026" t="s">
        <v>5182</v>
      </c>
      <c r="J46026" t="s">
        <v>5280</v>
      </c>
      <c r="K46026" s="2">
        <v>44908</v>
      </c>
    </row>
    <row r="46027" spans="5:11">
      <c r="E46027" t="s">
        <v>1639</v>
      </c>
      <c r="F46027" t="s">
        <v>5211</v>
      </c>
      <c r="G46027" t="s">
        <v>5212</v>
      </c>
      <c r="H46027" t="s">
        <v>5199</v>
      </c>
      <c r="I46027" t="s">
        <v>5182</v>
      </c>
      <c r="J46027" t="s">
        <v>5280</v>
      </c>
      <c r="K46027" s="2">
        <v>44908</v>
      </c>
    </row>
    <row r="46028" spans="5:11">
      <c r="E46028" t="s">
        <v>1639</v>
      </c>
      <c r="F46028" t="s">
        <v>5211</v>
      </c>
      <c r="G46028" t="s">
        <v>5212</v>
      </c>
      <c r="H46028" t="s">
        <v>5200</v>
      </c>
      <c r="I46028" t="s">
        <v>5179</v>
      </c>
      <c r="J46028" t="s">
        <v>5289</v>
      </c>
      <c r="K46028" s="2">
        <v>44908</v>
      </c>
    </row>
    <row r="46029" spans="5:11">
      <c r="E46029" t="s">
        <v>1639</v>
      </c>
      <c r="F46029" t="s">
        <v>5211</v>
      </c>
      <c r="G46029" t="s">
        <v>5212</v>
      </c>
      <c r="H46029" t="s">
        <v>5201</v>
      </c>
      <c r="I46029" t="s">
        <v>5182</v>
      </c>
      <c r="J46029" t="s">
        <v>5280</v>
      </c>
      <c r="K46029" s="2">
        <v>44908</v>
      </c>
    </row>
    <row r="46030" spans="5:11">
      <c r="E46030" t="s">
        <v>1639</v>
      </c>
      <c r="F46030" t="s">
        <v>5211</v>
      </c>
      <c r="G46030" t="s">
        <v>5212</v>
      </c>
      <c r="H46030" t="s">
        <v>5202</v>
      </c>
      <c r="I46030" t="s">
        <v>5182</v>
      </c>
      <c r="J46030" t="s">
        <v>5280</v>
      </c>
      <c r="K46030" s="2">
        <v>44908</v>
      </c>
    </row>
    <row r="46031" spans="5:11">
      <c r="E46031" t="s">
        <v>1639</v>
      </c>
      <c r="F46031" t="s">
        <v>5211</v>
      </c>
      <c r="G46031" t="s">
        <v>5212</v>
      </c>
      <c r="H46031" t="s">
        <v>5203</v>
      </c>
      <c r="I46031" t="s">
        <v>5182</v>
      </c>
      <c r="J46031" t="s">
        <v>5280</v>
      </c>
      <c r="K46031" s="2">
        <v>44908</v>
      </c>
    </row>
    <row r="46032" spans="5:11">
      <c r="E46032" t="s">
        <v>1639</v>
      </c>
      <c r="F46032" t="s">
        <v>5211</v>
      </c>
      <c r="G46032" t="s">
        <v>5212</v>
      </c>
      <c r="H46032" t="s">
        <v>5204</v>
      </c>
      <c r="I46032" t="s">
        <v>5179</v>
      </c>
      <c r="J46032" t="s">
        <v>5286</v>
      </c>
      <c r="K46032" s="2">
        <v>44908</v>
      </c>
    </row>
    <row r="46033" spans="5:11">
      <c r="E46033" t="s">
        <v>1639</v>
      </c>
      <c r="F46033" t="s">
        <v>5211</v>
      </c>
      <c r="G46033" t="s">
        <v>5212</v>
      </c>
      <c r="H46033" t="s">
        <v>5205</v>
      </c>
      <c r="I46033" t="s">
        <v>5182</v>
      </c>
      <c r="J46033" t="s">
        <v>5282</v>
      </c>
      <c r="K46033" s="2">
        <v>44908</v>
      </c>
    </row>
    <row r="46034" spans="5:11">
      <c r="E46034" t="s">
        <v>1639</v>
      </c>
      <c r="F46034" t="s">
        <v>5211</v>
      </c>
      <c r="G46034" t="s">
        <v>5212</v>
      </c>
      <c r="H46034" t="s">
        <v>5206</v>
      </c>
      <c r="I46034" t="s">
        <v>5182</v>
      </c>
      <c r="J46034" t="s">
        <v>5292</v>
      </c>
      <c r="K46034" s="2">
        <v>44908</v>
      </c>
    </row>
    <row r="46035" spans="5:11">
      <c r="E46035" t="s">
        <v>2275</v>
      </c>
      <c r="F46035" t="s">
        <v>5211</v>
      </c>
      <c r="G46035" t="s">
        <v>5212</v>
      </c>
      <c r="H46035" t="s">
        <v>5187</v>
      </c>
      <c r="I46035" t="s">
        <v>5182</v>
      </c>
      <c r="J46035" t="s">
        <v>5002</v>
      </c>
      <c r="K46035" s="2">
        <v>44908</v>
      </c>
    </row>
    <row r="46036" spans="5:11">
      <c r="E46036" t="s">
        <v>2275</v>
      </c>
      <c r="F46036" t="s">
        <v>5211</v>
      </c>
      <c r="G46036" t="s">
        <v>5212</v>
      </c>
      <c r="H46036" t="s">
        <v>5188</v>
      </c>
      <c r="I46036" t="s">
        <v>5182</v>
      </c>
      <c r="J46036" t="s">
        <v>5002</v>
      </c>
      <c r="K46036" s="2">
        <v>44908</v>
      </c>
    </row>
    <row r="46037" spans="5:11">
      <c r="E46037" t="s">
        <v>2275</v>
      </c>
      <c r="F46037" t="s">
        <v>5211</v>
      </c>
      <c r="G46037" t="s">
        <v>5212</v>
      </c>
      <c r="H46037" t="s">
        <v>5189</v>
      </c>
      <c r="I46037" t="s">
        <v>5179</v>
      </c>
      <c r="J46037" t="s">
        <v>5002</v>
      </c>
      <c r="K46037" s="2">
        <v>44908</v>
      </c>
    </row>
    <row r="46038" spans="5:11">
      <c r="E46038" t="s">
        <v>2275</v>
      </c>
      <c r="F46038" t="s">
        <v>5211</v>
      </c>
      <c r="G46038" t="s">
        <v>5212</v>
      </c>
      <c r="H46038" t="s">
        <v>5190</v>
      </c>
      <c r="I46038" t="s">
        <v>5182</v>
      </c>
      <c r="J46038" t="s">
        <v>5002</v>
      </c>
      <c r="K46038" s="2">
        <v>44908</v>
      </c>
    </row>
    <row r="46039" spans="5:11">
      <c r="E46039" t="s">
        <v>2275</v>
      </c>
      <c r="F46039" t="s">
        <v>5211</v>
      </c>
      <c r="G46039" t="s">
        <v>5212</v>
      </c>
      <c r="H46039" t="s">
        <v>5191</v>
      </c>
      <c r="I46039" t="s">
        <v>5176</v>
      </c>
      <c r="J46039" t="s">
        <v>5002</v>
      </c>
      <c r="K46039" s="2">
        <v>44908</v>
      </c>
    </row>
    <row r="46040" spans="5:11">
      <c r="E46040" t="s">
        <v>2275</v>
      </c>
      <c r="F46040" t="s">
        <v>5211</v>
      </c>
      <c r="G46040" t="s">
        <v>5212</v>
      </c>
      <c r="H46040" t="s">
        <v>5192</v>
      </c>
      <c r="I46040" t="s">
        <v>5179</v>
      </c>
      <c r="J46040" t="s">
        <v>5002</v>
      </c>
      <c r="K46040" s="2">
        <v>44908</v>
      </c>
    </row>
    <row r="46041" spans="5:11">
      <c r="E46041" t="s">
        <v>2275</v>
      </c>
      <c r="F46041" t="s">
        <v>5211</v>
      </c>
      <c r="G46041" t="s">
        <v>5212</v>
      </c>
      <c r="H46041" t="s">
        <v>5193</v>
      </c>
      <c r="I46041" t="s">
        <v>5182</v>
      </c>
      <c r="J46041" t="s">
        <v>5002</v>
      </c>
      <c r="K46041" s="2">
        <v>44908</v>
      </c>
    </row>
    <row r="46042" spans="5:11">
      <c r="E46042" t="s">
        <v>2275</v>
      </c>
      <c r="F46042" t="s">
        <v>5211</v>
      </c>
      <c r="G46042" t="s">
        <v>5212</v>
      </c>
      <c r="H46042" t="s">
        <v>5194</v>
      </c>
      <c r="I46042" t="s">
        <v>5182</v>
      </c>
      <c r="J46042" t="s">
        <v>5002</v>
      </c>
      <c r="K46042" s="2">
        <v>44908</v>
      </c>
    </row>
    <row r="46043" spans="5:11">
      <c r="E46043" t="s">
        <v>2275</v>
      </c>
      <c r="F46043" t="s">
        <v>5211</v>
      </c>
      <c r="G46043" t="s">
        <v>5212</v>
      </c>
      <c r="H46043" t="s">
        <v>5195</v>
      </c>
      <c r="I46043" t="s">
        <v>5179</v>
      </c>
      <c r="J46043" t="s">
        <v>5002</v>
      </c>
      <c r="K46043" s="2">
        <v>44908</v>
      </c>
    </row>
    <row r="46044" spans="5:11">
      <c r="E46044" t="s">
        <v>2275</v>
      </c>
      <c r="F46044" t="s">
        <v>5211</v>
      </c>
      <c r="G46044" t="s">
        <v>5212</v>
      </c>
      <c r="H46044" t="s">
        <v>5196</v>
      </c>
      <c r="I46044" t="s">
        <v>5182</v>
      </c>
      <c r="J46044" t="s">
        <v>5002</v>
      </c>
      <c r="K46044" s="2">
        <v>44673</v>
      </c>
    </row>
    <row r="46045" spans="5:11">
      <c r="E46045" t="s">
        <v>2275</v>
      </c>
      <c r="F46045" t="s">
        <v>5211</v>
      </c>
      <c r="G46045" t="s">
        <v>5212</v>
      </c>
      <c r="H46045" t="s">
        <v>5197</v>
      </c>
      <c r="I46045" t="s">
        <v>5182</v>
      </c>
      <c r="J46045" t="s">
        <v>5002</v>
      </c>
      <c r="K46045" s="2">
        <v>44673</v>
      </c>
    </row>
    <row r="46046" spans="5:11">
      <c r="E46046" t="s">
        <v>2275</v>
      </c>
      <c r="F46046" t="s">
        <v>5211</v>
      </c>
      <c r="G46046" t="s">
        <v>5212</v>
      </c>
      <c r="H46046" t="s">
        <v>5198</v>
      </c>
      <c r="I46046" t="s">
        <v>5179</v>
      </c>
      <c r="J46046" t="s">
        <v>5002</v>
      </c>
      <c r="K46046" s="2">
        <v>44673</v>
      </c>
    </row>
    <row r="46047" spans="5:11">
      <c r="E46047" t="s">
        <v>2275</v>
      </c>
      <c r="F46047" t="s">
        <v>5211</v>
      </c>
      <c r="G46047" t="s">
        <v>5212</v>
      </c>
      <c r="H46047" t="s">
        <v>5199</v>
      </c>
      <c r="I46047" t="s">
        <v>5182</v>
      </c>
      <c r="J46047" t="s">
        <v>5002</v>
      </c>
      <c r="K46047" s="2">
        <v>44673</v>
      </c>
    </row>
    <row r="46048" spans="5:11">
      <c r="E46048" t="s">
        <v>2275</v>
      </c>
      <c r="F46048" t="s">
        <v>5211</v>
      </c>
      <c r="G46048" t="s">
        <v>5212</v>
      </c>
      <c r="H46048" t="s">
        <v>5200</v>
      </c>
      <c r="I46048" t="s">
        <v>5182</v>
      </c>
      <c r="J46048" t="s">
        <v>5002</v>
      </c>
      <c r="K46048" s="2">
        <v>44673</v>
      </c>
    </row>
    <row r="46049" spans="5:11">
      <c r="E46049" t="s">
        <v>2275</v>
      </c>
      <c r="F46049" t="s">
        <v>5211</v>
      </c>
      <c r="G46049" t="s">
        <v>5212</v>
      </c>
      <c r="H46049" t="s">
        <v>5201</v>
      </c>
      <c r="I46049" t="s">
        <v>5182</v>
      </c>
      <c r="J46049" t="s">
        <v>5002</v>
      </c>
      <c r="K46049" s="2">
        <v>44673</v>
      </c>
    </row>
    <row r="46050" spans="5:11">
      <c r="E46050" t="s">
        <v>2275</v>
      </c>
      <c r="F46050" t="s">
        <v>5211</v>
      </c>
      <c r="G46050" t="s">
        <v>5212</v>
      </c>
      <c r="H46050" t="s">
        <v>5202</v>
      </c>
      <c r="I46050" t="s">
        <v>5182</v>
      </c>
      <c r="J46050" t="s">
        <v>5002</v>
      </c>
      <c r="K46050" s="2">
        <v>44673</v>
      </c>
    </row>
    <row r="46051" spans="5:11">
      <c r="E46051" t="s">
        <v>2275</v>
      </c>
      <c r="F46051" t="s">
        <v>5211</v>
      </c>
      <c r="G46051" t="s">
        <v>5212</v>
      </c>
      <c r="H46051" t="s">
        <v>5203</v>
      </c>
      <c r="I46051" t="s">
        <v>5182</v>
      </c>
      <c r="J46051" t="s">
        <v>5002</v>
      </c>
      <c r="K46051" s="2">
        <v>44673</v>
      </c>
    </row>
    <row r="46052" spans="5:11">
      <c r="E46052" t="s">
        <v>2275</v>
      </c>
      <c r="F46052" t="s">
        <v>5211</v>
      </c>
      <c r="G46052" t="s">
        <v>5212</v>
      </c>
      <c r="H46052" t="s">
        <v>5204</v>
      </c>
      <c r="I46052" t="s">
        <v>5182</v>
      </c>
      <c r="J46052" t="s">
        <v>5002</v>
      </c>
      <c r="K46052" s="2">
        <v>44673</v>
      </c>
    </row>
    <row r="46053" spans="5:11">
      <c r="E46053" t="s">
        <v>2275</v>
      </c>
      <c r="F46053" t="s">
        <v>5211</v>
      </c>
      <c r="G46053" t="s">
        <v>5212</v>
      </c>
      <c r="H46053" t="s">
        <v>5205</v>
      </c>
      <c r="I46053" t="s">
        <v>5182</v>
      </c>
      <c r="J46053" t="s">
        <v>5002</v>
      </c>
      <c r="K46053" s="2">
        <v>44673</v>
      </c>
    </row>
    <row r="46054" spans="5:11">
      <c r="E46054" t="s">
        <v>2275</v>
      </c>
      <c r="F46054" t="s">
        <v>5211</v>
      </c>
      <c r="G46054" t="s">
        <v>5212</v>
      </c>
      <c r="H46054" t="s">
        <v>5206</v>
      </c>
      <c r="I46054" t="s">
        <v>5182</v>
      </c>
      <c r="J46054" t="s">
        <v>5002</v>
      </c>
      <c r="K46054" s="2">
        <v>44673</v>
      </c>
    </row>
    <row r="46055" spans="5:11">
      <c r="E46055" t="s">
        <v>2415</v>
      </c>
      <c r="F46055" t="s">
        <v>5211</v>
      </c>
      <c r="G46055" t="s">
        <v>5212</v>
      </c>
      <c r="H46055" t="s">
        <v>5175</v>
      </c>
      <c r="I46055" t="s">
        <v>5179</v>
      </c>
      <c r="J46055" t="s">
        <v>5002</v>
      </c>
      <c r="K46055" s="2">
        <v>44673</v>
      </c>
    </row>
    <row r="46056" spans="5:11">
      <c r="E46056" t="s">
        <v>2415</v>
      </c>
      <c r="F46056" t="s">
        <v>5211</v>
      </c>
      <c r="G46056" t="s">
        <v>5212</v>
      </c>
      <c r="H46056" t="s">
        <v>5177</v>
      </c>
      <c r="I46056" t="s">
        <v>5179</v>
      </c>
      <c r="J46056" t="s">
        <v>5002</v>
      </c>
      <c r="K46056" s="2">
        <v>44673</v>
      </c>
    </row>
    <row r="46057" spans="5:11">
      <c r="E46057" t="s">
        <v>2415</v>
      </c>
      <c r="F46057" t="s">
        <v>5211</v>
      </c>
      <c r="G46057" t="s">
        <v>5212</v>
      </c>
      <c r="H46057" t="s">
        <v>5178</v>
      </c>
      <c r="I46057" t="s">
        <v>5182</v>
      </c>
      <c r="J46057" t="s">
        <v>5002</v>
      </c>
      <c r="K46057" s="2">
        <v>44673</v>
      </c>
    </row>
    <row r="46058" spans="5:11">
      <c r="E46058" t="s">
        <v>2415</v>
      </c>
      <c r="F46058" t="s">
        <v>5211</v>
      </c>
      <c r="G46058" t="s">
        <v>5212</v>
      </c>
      <c r="H46058" t="s">
        <v>5180</v>
      </c>
      <c r="I46058" t="s">
        <v>5182</v>
      </c>
      <c r="J46058" t="s">
        <v>5002</v>
      </c>
      <c r="K46058" s="2">
        <v>44673</v>
      </c>
    </row>
    <row r="46059" spans="5:11">
      <c r="E46059" t="s">
        <v>2415</v>
      </c>
      <c r="F46059" t="s">
        <v>5211</v>
      </c>
      <c r="G46059" t="s">
        <v>5212</v>
      </c>
      <c r="H46059" t="s">
        <v>5181</v>
      </c>
      <c r="I46059" t="s">
        <v>5179</v>
      </c>
      <c r="J46059" t="s">
        <v>5002</v>
      </c>
      <c r="K46059" s="2">
        <v>44673</v>
      </c>
    </row>
    <row r="46060" spans="5:11">
      <c r="E46060" t="s">
        <v>2415</v>
      </c>
      <c r="F46060" t="s">
        <v>5211</v>
      </c>
      <c r="G46060" t="s">
        <v>5212</v>
      </c>
      <c r="H46060" t="s">
        <v>5183</v>
      </c>
      <c r="I46060" t="s">
        <v>5179</v>
      </c>
      <c r="J46060" t="s">
        <v>5002</v>
      </c>
      <c r="K46060" s="2">
        <v>44673</v>
      </c>
    </row>
    <row r="46061" spans="5:11">
      <c r="E46061" t="s">
        <v>2415</v>
      </c>
      <c r="F46061" t="s">
        <v>5211</v>
      </c>
      <c r="G46061" t="s">
        <v>5212</v>
      </c>
      <c r="H46061" t="s">
        <v>5184</v>
      </c>
      <c r="I46061" t="s">
        <v>5182</v>
      </c>
      <c r="J46061" t="s">
        <v>5002</v>
      </c>
      <c r="K46061" s="2">
        <v>44673</v>
      </c>
    </row>
    <row r="46062" spans="5:11">
      <c r="E46062" t="s">
        <v>2415</v>
      </c>
      <c r="F46062" t="s">
        <v>5211</v>
      </c>
      <c r="G46062" t="s">
        <v>5212</v>
      </c>
      <c r="H46062" t="s">
        <v>5185</v>
      </c>
      <c r="I46062" t="s">
        <v>5179</v>
      </c>
      <c r="J46062" t="s">
        <v>5002</v>
      </c>
      <c r="K46062" s="2">
        <v>44673</v>
      </c>
    </row>
    <row r="46063" spans="5:11">
      <c r="E46063" t="s">
        <v>2415</v>
      </c>
      <c r="F46063" t="s">
        <v>5211</v>
      </c>
      <c r="G46063" t="s">
        <v>5212</v>
      </c>
      <c r="H46063" t="s">
        <v>5186</v>
      </c>
      <c r="I46063" t="s">
        <v>5179</v>
      </c>
      <c r="J46063" t="s">
        <v>5002</v>
      </c>
      <c r="K46063" s="2">
        <v>44673</v>
      </c>
    </row>
    <row r="46064" spans="5:11">
      <c r="E46064" t="s">
        <v>2415</v>
      </c>
      <c r="F46064" t="s">
        <v>5211</v>
      </c>
      <c r="G46064" t="s">
        <v>5212</v>
      </c>
      <c r="H46064" t="s">
        <v>5187</v>
      </c>
      <c r="I46064" t="s">
        <v>5182</v>
      </c>
      <c r="J46064" t="s">
        <v>5279</v>
      </c>
      <c r="K46064" s="2">
        <v>44998</v>
      </c>
    </row>
    <row r="46065" spans="5:11">
      <c r="E46065" t="s">
        <v>2415</v>
      </c>
      <c r="F46065" t="s">
        <v>5211</v>
      </c>
      <c r="G46065" t="s">
        <v>5212</v>
      </c>
      <c r="H46065" t="s">
        <v>5188</v>
      </c>
      <c r="I46065" t="s">
        <v>5182</v>
      </c>
      <c r="J46065" t="s">
        <v>5280</v>
      </c>
      <c r="K46065" s="2">
        <v>44998</v>
      </c>
    </row>
    <row r="46066" spans="5:11">
      <c r="E46066" t="s">
        <v>2415</v>
      </c>
      <c r="F46066" t="s">
        <v>5211</v>
      </c>
      <c r="G46066" t="s">
        <v>5212</v>
      </c>
      <c r="H46066" t="s">
        <v>5189</v>
      </c>
      <c r="I46066" t="s">
        <v>5179</v>
      </c>
      <c r="J46066" t="s">
        <v>5281</v>
      </c>
      <c r="K46066" s="2">
        <v>44998</v>
      </c>
    </row>
    <row r="46067" spans="5:11">
      <c r="E46067" t="s">
        <v>2415</v>
      </c>
      <c r="F46067" t="s">
        <v>5211</v>
      </c>
      <c r="G46067" t="s">
        <v>5212</v>
      </c>
      <c r="H46067" t="s">
        <v>5190</v>
      </c>
      <c r="I46067" t="s">
        <v>5179</v>
      </c>
      <c r="J46067" t="s">
        <v>5281</v>
      </c>
      <c r="K46067" s="2">
        <v>44998</v>
      </c>
    </row>
    <row r="46068" spans="5:11">
      <c r="E46068" t="s">
        <v>2415</v>
      </c>
      <c r="F46068" t="s">
        <v>5211</v>
      </c>
      <c r="G46068" t="s">
        <v>5212</v>
      </c>
      <c r="H46068" t="s">
        <v>5191</v>
      </c>
      <c r="I46068" t="s">
        <v>5176</v>
      </c>
      <c r="J46068" t="s">
        <v>5280</v>
      </c>
      <c r="K46068" s="2">
        <v>44998</v>
      </c>
    </row>
    <row r="46069" spans="5:11">
      <c r="E46069" t="s">
        <v>2415</v>
      </c>
      <c r="F46069" t="s">
        <v>5211</v>
      </c>
      <c r="G46069" t="s">
        <v>5212</v>
      </c>
      <c r="H46069" t="s">
        <v>5192</v>
      </c>
      <c r="I46069" t="s">
        <v>5179</v>
      </c>
      <c r="J46069" t="s">
        <v>5281</v>
      </c>
      <c r="K46069" s="2">
        <v>44998</v>
      </c>
    </row>
    <row r="46070" spans="5:11">
      <c r="E46070" t="s">
        <v>2415</v>
      </c>
      <c r="F46070" t="s">
        <v>5211</v>
      </c>
      <c r="G46070" t="s">
        <v>5212</v>
      </c>
      <c r="H46070" t="s">
        <v>5193</v>
      </c>
      <c r="I46070" t="s">
        <v>5182</v>
      </c>
      <c r="J46070" t="s">
        <v>5282</v>
      </c>
      <c r="K46070" s="2">
        <v>44998</v>
      </c>
    </row>
    <row r="46071" spans="5:11">
      <c r="E46071" t="s">
        <v>2415</v>
      </c>
      <c r="F46071" t="s">
        <v>5211</v>
      </c>
      <c r="G46071" t="s">
        <v>5212</v>
      </c>
      <c r="H46071" t="s">
        <v>5194</v>
      </c>
      <c r="I46071" t="s">
        <v>5182</v>
      </c>
      <c r="J46071" t="s">
        <v>5284</v>
      </c>
      <c r="K46071" s="2">
        <v>44998</v>
      </c>
    </row>
    <row r="46072" spans="5:11">
      <c r="E46072" t="s">
        <v>2415</v>
      </c>
      <c r="F46072" t="s">
        <v>5211</v>
      </c>
      <c r="G46072" t="s">
        <v>5212</v>
      </c>
      <c r="H46072" t="s">
        <v>5195</v>
      </c>
      <c r="I46072" t="s">
        <v>5182</v>
      </c>
      <c r="J46072" t="s">
        <v>5284</v>
      </c>
      <c r="K46072" s="2">
        <v>44998</v>
      </c>
    </row>
    <row r="46073" spans="5:11">
      <c r="E46073" t="s">
        <v>2415</v>
      </c>
      <c r="F46073" t="s">
        <v>5211</v>
      </c>
      <c r="G46073" t="s">
        <v>5212</v>
      </c>
      <c r="H46073" t="s">
        <v>5196</v>
      </c>
      <c r="I46073" t="s">
        <v>5182</v>
      </c>
      <c r="J46073" t="s">
        <v>5284</v>
      </c>
      <c r="K46073" s="2">
        <v>44998</v>
      </c>
    </row>
    <row r="46074" spans="5:11">
      <c r="E46074" t="s">
        <v>2415</v>
      </c>
      <c r="F46074" t="s">
        <v>5211</v>
      </c>
      <c r="G46074" t="s">
        <v>5212</v>
      </c>
      <c r="H46074" t="s">
        <v>5197</v>
      </c>
      <c r="I46074" t="s">
        <v>5182</v>
      </c>
      <c r="J46074" t="s">
        <v>5279</v>
      </c>
      <c r="K46074" s="2">
        <v>44998</v>
      </c>
    </row>
    <row r="46075" spans="5:11">
      <c r="E46075" t="s">
        <v>2415</v>
      </c>
      <c r="F46075" t="s">
        <v>5211</v>
      </c>
      <c r="G46075" t="s">
        <v>5212</v>
      </c>
      <c r="H46075" t="s">
        <v>5198</v>
      </c>
      <c r="I46075" t="s">
        <v>5176</v>
      </c>
      <c r="J46075" t="s">
        <v>5279</v>
      </c>
      <c r="K46075" s="2">
        <v>44998</v>
      </c>
    </row>
    <row r="46076" spans="5:11">
      <c r="E46076" t="s">
        <v>2415</v>
      </c>
      <c r="F46076" t="s">
        <v>5211</v>
      </c>
      <c r="G46076" t="s">
        <v>5212</v>
      </c>
      <c r="H46076" t="s">
        <v>5199</v>
      </c>
      <c r="I46076" t="s">
        <v>5182</v>
      </c>
      <c r="J46076" t="s">
        <v>5280</v>
      </c>
      <c r="K46076" s="2">
        <v>44998</v>
      </c>
    </row>
    <row r="46077" spans="5:11">
      <c r="E46077" t="s">
        <v>2415</v>
      </c>
      <c r="F46077" t="s">
        <v>5211</v>
      </c>
      <c r="G46077" t="s">
        <v>5212</v>
      </c>
      <c r="H46077" t="s">
        <v>5200</v>
      </c>
      <c r="I46077" t="s">
        <v>5179</v>
      </c>
      <c r="J46077" t="s">
        <v>5289</v>
      </c>
      <c r="K46077" s="2">
        <v>44998</v>
      </c>
    </row>
    <row r="46078" spans="5:11">
      <c r="E46078" t="s">
        <v>2415</v>
      </c>
      <c r="F46078" t="s">
        <v>5211</v>
      </c>
      <c r="G46078" t="s">
        <v>5212</v>
      </c>
      <c r="H46078" t="s">
        <v>5201</v>
      </c>
      <c r="I46078" t="s">
        <v>5179</v>
      </c>
      <c r="J46078" t="s">
        <v>5285</v>
      </c>
      <c r="K46078" s="2">
        <v>44998</v>
      </c>
    </row>
    <row r="46079" spans="5:11">
      <c r="E46079" t="s">
        <v>2415</v>
      </c>
      <c r="F46079" t="s">
        <v>5211</v>
      </c>
      <c r="G46079" t="s">
        <v>5212</v>
      </c>
      <c r="H46079" t="s">
        <v>5202</v>
      </c>
      <c r="I46079" t="s">
        <v>5182</v>
      </c>
      <c r="J46079" t="s">
        <v>5286</v>
      </c>
      <c r="K46079" s="2">
        <v>44998</v>
      </c>
    </row>
    <row r="46080" spans="5:11">
      <c r="E46080" t="s">
        <v>2415</v>
      </c>
      <c r="F46080" t="s">
        <v>5211</v>
      </c>
      <c r="G46080" t="s">
        <v>5212</v>
      </c>
      <c r="H46080" t="s">
        <v>5203</v>
      </c>
      <c r="I46080" t="s">
        <v>5182</v>
      </c>
      <c r="J46080" t="s">
        <v>5280</v>
      </c>
      <c r="K46080" s="2">
        <v>44998</v>
      </c>
    </row>
    <row r="46081" spans="5:11">
      <c r="E46081" t="s">
        <v>2415</v>
      </c>
      <c r="F46081" t="s">
        <v>5211</v>
      </c>
      <c r="G46081" t="s">
        <v>5212</v>
      </c>
      <c r="H46081" t="s">
        <v>5204</v>
      </c>
      <c r="I46081" t="s">
        <v>5179</v>
      </c>
      <c r="J46081" t="s">
        <v>5286</v>
      </c>
      <c r="K46081" s="2">
        <v>44998</v>
      </c>
    </row>
    <row r="46082" spans="5:11">
      <c r="E46082" t="s">
        <v>2415</v>
      </c>
      <c r="F46082" t="s">
        <v>5211</v>
      </c>
      <c r="G46082" t="s">
        <v>5212</v>
      </c>
      <c r="H46082" t="s">
        <v>5205</v>
      </c>
      <c r="I46082" t="s">
        <v>5182</v>
      </c>
      <c r="J46082" t="s">
        <v>5282</v>
      </c>
      <c r="K46082" s="2">
        <v>44998</v>
      </c>
    </row>
    <row r="46083" spans="5:11">
      <c r="E46083" t="s">
        <v>2415</v>
      </c>
      <c r="F46083" t="s">
        <v>5211</v>
      </c>
      <c r="G46083" t="s">
        <v>5212</v>
      </c>
      <c r="H46083" t="s">
        <v>5206</v>
      </c>
      <c r="I46083" t="s">
        <v>5182</v>
      </c>
      <c r="J46083" t="s">
        <v>5292</v>
      </c>
      <c r="K46083" s="2">
        <v>44998</v>
      </c>
    </row>
    <row r="46084" spans="5:11">
      <c r="E46084" t="s">
        <v>3857</v>
      </c>
      <c r="F46084" t="s">
        <v>5211</v>
      </c>
      <c r="G46084" t="s">
        <v>5212</v>
      </c>
      <c r="H46084" t="s">
        <v>5187</v>
      </c>
      <c r="I46084" t="s">
        <v>5179</v>
      </c>
      <c r="J46084" t="s">
        <v>5281</v>
      </c>
      <c r="K46084" s="2">
        <v>44624</v>
      </c>
    </row>
    <row r="46085" spans="5:11">
      <c r="E46085" t="s">
        <v>3857</v>
      </c>
      <c r="F46085" t="s">
        <v>5211</v>
      </c>
      <c r="G46085" t="s">
        <v>5212</v>
      </c>
      <c r="H46085" t="s">
        <v>5188</v>
      </c>
      <c r="I46085" t="s">
        <v>5182</v>
      </c>
      <c r="J46085" t="s">
        <v>5280</v>
      </c>
      <c r="K46085" s="2">
        <v>44624</v>
      </c>
    </row>
    <row r="46086" spans="5:11">
      <c r="E46086" t="s">
        <v>3857</v>
      </c>
      <c r="F46086" t="s">
        <v>5211</v>
      </c>
      <c r="G46086" t="s">
        <v>5212</v>
      </c>
      <c r="H46086" t="s">
        <v>5189</v>
      </c>
      <c r="I46086" t="s">
        <v>5179</v>
      </c>
      <c r="J46086" t="s">
        <v>5281</v>
      </c>
      <c r="K46086" s="2">
        <v>44624</v>
      </c>
    </row>
    <row r="46087" spans="5:11">
      <c r="E46087" t="s">
        <v>3857</v>
      </c>
      <c r="F46087" t="s">
        <v>5211</v>
      </c>
      <c r="G46087" t="s">
        <v>5212</v>
      </c>
      <c r="H46087" t="s">
        <v>5190</v>
      </c>
      <c r="I46087" t="s">
        <v>5182</v>
      </c>
      <c r="J46087" t="s">
        <v>5280</v>
      </c>
      <c r="K46087" s="2">
        <v>44624</v>
      </c>
    </row>
    <row r="46088" spans="5:11">
      <c r="E46088" t="s">
        <v>3857</v>
      </c>
      <c r="F46088" t="s">
        <v>5211</v>
      </c>
      <c r="G46088" t="s">
        <v>5212</v>
      </c>
      <c r="H46088" t="s">
        <v>5191</v>
      </c>
      <c r="I46088" t="s">
        <v>5176</v>
      </c>
      <c r="J46088" t="s">
        <v>5280</v>
      </c>
      <c r="K46088" s="2">
        <v>44624</v>
      </c>
    </row>
    <row r="46089" spans="5:11">
      <c r="E46089" t="s">
        <v>3857</v>
      </c>
      <c r="F46089" t="s">
        <v>5211</v>
      </c>
      <c r="G46089" t="s">
        <v>5212</v>
      </c>
      <c r="H46089" t="s">
        <v>5192</v>
      </c>
      <c r="I46089" t="s">
        <v>5179</v>
      </c>
      <c r="J46089" t="s">
        <v>5281</v>
      </c>
      <c r="K46089" s="2">
        <v>44624</v>
      </c>
    </row>
    <row r="46090" spans="5:11">
      <c r="E46090" t="s">
        <v>3857</v>
      </c>
      <c r="F46090" t="s">
        <v>5211</v>
      </c>
      <c r="G46090" t="s">
        <v>5212</v>
      </c>
      <c r="H46090" t="s">
        <v>5193</v>
      </c>
      <c r="I46090" t="s">
        <v>5182</v>
      </c>
      <c r="J46090" t="s">
        <v>5282</v>
      </c>
      <c r="K46090" s="2">
        <v>44624</v>
      </c>
    </row>
    <row r="46091" spans="5:11">
      <c r="E46091" t="s">
        <v>3857</v>
      </c>
      <c r="F46091" t="s">
        <v>5211</v>
      </c>
      <c r="G46091" t="s">
        <v>5212</v>
      </c>
      <c r="H46091" t="s">
        <v>5194</v>
      </c>
      <c r="I46091" t="s">
        <v>5182</v>
      </c>
      <c r="J46091" t="s">
        <v>5284</v>
      </c>
      <c r="K46091" s="2">
        <v>44624</v>
      </c>
    </row>
    <row r="46092" spans="5:11">
      <c r="E46092" t="s">
        <v>3857</v>
      </c>
      <c r="F46092" t="s">
        <v>5211</v>
      </c>
      <c r="G46092" t="s">
        <v>5212</v>
      </c>
      <c r="H46092" t="s">
        <v>5195</v>
      </c>
      <c r="I46092" t="s">
        <v>5179</v>
      </c>
      <c r="J46092" t="s">
        <v>5283</v>
      </c>
      <c r="K46092" s="2">
        <v>44624</v>
      </c>
    </row>
    <row r="46093" spans="5:11">
      <c r="E46093" t="s">
        <v>3857</v>
      </c>
      <c r="F46093" t="s">
        <v>5211</v>
      </c>
      <c r="G46093" t="s">
        <v>5212</v>
      </c>
      <c r="H46093" t="s">
        <v>5196</v>
      </c>
      <c r="I46093" t="s">
        <v>5176</v>
      </c>
      <c r="J46093" t="s">
        <v>5282</v>
      </c>
      <c r="K46093" s="2">
        <v>44624</v>
      </c>
    </row>
    <row r="46094" spans="5:11">
      <c r="E46094" t="s">
        <v>3857</v>
      </c>
      <c r="F46094" t="s">
        <v>5211</v>
      </c>
      <c r="G46094" t="s">
        <v>5212</v>
      </c>
      <c r="H46094" t="s">
        <v>5197</v>
      </c>
      <c r="I46094" t="s">
        <v>5182</v>
      </c>
      <c r="J46094" t="s">
        <v>5279</v>
      </c>
      <c r="K46094" s="2">
        <v>44624</v>
      </c>
    </row>
    <row r="46095" spans="5:11">
      <c r="E46095" t="s">
        <v>3857</v>
      </c>
      <c r="F46095" t="s">
        <v>5211</v>
      </c>
      <c r="G46095" t="s">
        <v>5212</v>
      </c>
      <c r="H46095" t="s">
        <v>5198</v>
      </c>
      <c r="I46095" t="s">
        <v>5182</v>
      </c>
      <c r="J46095" t="s">
        <v>5280</v>
      </c>
      <c r="K46095" s="2">
        <v>44624</v>
      </c>
    </row>
    <row r="46096" spans="5:11">
      <c r="E46096" t="s">
        <v>3857</v>
      </c>
      <c r="F46096" t="s">
        <v>5211</v>
      </c>
      <c r="G46096" t="s">
        <v>5212</v>
      </c>
      <c r="H46096" t="s">
        <v>5199</v>
      </c>
      <c r="I46096" t="s">
        <v>5182</v>
      </c>
      <c r="J46096" t="s">
        <v>5280</v>
      </c>
      <c r="K46096" s="2">
        <v>44624</v>
      </c>
    </row>
    <row r="46097" spans="5:11">
      <c r="E46097" t="s">
        <v>3857</v>
      </c>
      <c r="F46097" t="s">
        <v>5211</v>
      </c>
      <c r="G46097" t="s">
        <v>5212</v>
      </c>
      <c r="H46097" t="s">
        <v>5200</v>
      </c>
      <c r="I46097" t="s">
        <v>5179</v>
      </c>
      <c r="J46097" t="s">
        <v>5289</v>
      </c>
      <c r="K46097" s="2">
        <v>44624</v>
      </c>
    </row>
    <row r="46098" spans="5:11">
      <c r="E46098" t="s">
        <v>3857</v>
      </c>
      <c r="F46098" t="s">
        <v>5211</v>
      </c>
      <c r="G46098" t="s">
        <v>5212</v>
      </c>
      <c r="H46098" t="s">
        <v>5201</v>
      </c>
      <c r="I46098" t="s">
        <v>5179</v>
      </c>
      <c r="J46098" t="s">
        <v>5285</v>
      </c>
      <c r="K46098" s="2">
        <v>44624</v>
      </c>
    </row>
    <row r="46099" spans="5:11">
      <c r="E46099" t="s">
        <v>3857</v>
      </c>
      <c r="F46099" t="s">
        <v>5211</v>
      </c>
      <c r="G46099" t="s">
        <v>5212</v>
      </c>
      <c r="H46099" t="s">
        <v>5202</v>
      </c>
      <c r="I46099" t="s">
        <v>5182</v>
      </c>
      <c r="J46099" t="s">
        <v>5286</v>
      </c>
      <c r="K46099" s="2">
        <v>44624</v>
      </c>
    </row>
    <row r="46100" spans="5:11">
      <c r="E46100" t="s">
        <v>3857</v>
      </c>
      <c r="F46100" t="s">
        <v>5211</v>
      </c>
      <c r="G46100" t="s">
        <v>5212</v>
      </c>
      <c r="H46100" t="s">
        <v>5203</v>
      </c>
      <c r="I46100" t="s">
        <v>5179</v>
      </c>
      <c r="J46100" t="s">
        <v>5286</v>
      </c>
      <c r="K46100" s="2">
        <v>44624</v>
      </c>
    </row>
    <row r="46101" spans="5:11">
      <c r="E46101" t="s">
        <v>3857</v>
      </c>
      <c r="F46101" t="s">
        <v>5211</v>
      </c>
      <c r="G46101" t="s">
        <v>5212</v>
      </c>
      <c r="H46101" t="s">
        <v>5204</v>
      </c>
      <c r="I46101" t="s">
        <v>5179</v>
      </c>
      <c r="J46101" t="s">
        <v>5286</v>
      </c>
      <c r="K46101" s="2">
        <v>44624</v>
      </c>
    </row>
    <row r="46102" spans="5:11">
      <c r="E46102" t="s">
        <v>3857</v>
      </c>
      <c r="F46102" t="s">
        <v>5211</v>
      </c>
      <c r="G46102" t="s">
        <v>5212</v>
      </c>
      <c r="H46102" t="s">
        <v>5205</v>
      </c>
      <c r="I46102" t="s">
        <v>5182</v>
      </c>
      <c r="J46102" t="s">
        <v>5285</v>
      </c>
      <c r="K46102" s="2">
        <v>44624</v>
      </c>
    </row>
    <row r="46103" spans="5:11">
      <c r="E46103" t="s">
        <v>3857</v>
      </c>
      <c r="F46103" t="s">
        <v>5211</v>
      </c>
      <c r="G46103" t="s">
        <v>5212</v>
      </c>
      <c r="H46103" t="s">
        <v>5206</v>
      </c>
      <c r="I46103" t="s">
        <v>5176</v>
      </c>
      <c r="J46103" t="s">
        <v>5280</v>
      </c>
      <c r="K46103" s="2">
        <v>44624</v>
      </c>
    </row>
    <row r="46104" spans="5:11">
      <c r="E46104" t="s">
        <v>3075</v>
      </c>
      <c r="F46104" t="s">
        <v>5211</v>
      </c>
      <c r="G46104" t="s">
        <v>5212</v>
      </c>
      <c r="H46104" t="s">
        <v>5175</v>
      </c>
      <c r="I46104" t="s">
        <v>5182</v>
      </c>
      <c r="J46104" t="s">
        <v>5002</v>
      </c>
      <c r="K46104" s="2">
        <v>44624</v>
      </c>
    </row>
    <row r="46105" spans="5:11">
      <c r="E46105" t="s">
        <v>3075</v>
      </c>
      <c r="F46105" t="s">
        <v>5211</v>
      </c>
      <c r="G46105" t="s">
        <v>5212</v>
      </c>
      <c r="H46105" t="s">
        <v>5177</v>
      </c>
      <c r="I46105" t="s">
        <v>5182</v>
      </c>
      <c r="J46105" t="s">
        <v>5002</v>
      </c>
      <c r="K46105" s="2">
        <v>44624</v>
      </c>
    </row>
    <row r="46106" spans="5:11">
      <c r="E46106" t="s">
        <v>3075</v>
      </c>
      <c r="F46106" t="s">
        <v>5211</v>
      </c>
      <c r="G46106" t="s">
        <v>5212</v>
      </c>
      <c r="H46106" t="s">
        <v>5178</v>
      </c>
      <c r="I46106" t="s">
        <v>5176</v>
      </c>
      <c r="J46106" t="s">
        <v>5002</v>
      </c>
      <c r="K46106" s="2">
        <v>44624</v>
      </c>
    </row>
    <row r="46107" spans="5:11">
      <c r="E46107" t="s">
        <v>3075</v>
      </c>
      <c r="F46107" t="s">
        <v>5211</v>
      </c>
      <c r="G46107" t="s">
        <v>5212</v>
      </c>
      <c r="H46107" t="s">
        <v>5180</v>
      </c>
      <c r="I46107" t="s">
        <v>5182</v>
      </c>
      <c r="J46107" t="s">
        <v>5002</v>
      </c>
      <c r="K46107" s="2">
        <v>44624</v>
      </c>
    </row>
    <row r="46108" spans="5:11">
      <c r="E46108" t="s">
        <v>3075</v>
      </c>
      <c r="F46108" t="s">
        <v>5211</v>
      </c>
      <c r="G46108" t="s">
        <v>5212</v>
      </c>
      <c r="H46108" t="s">
        <v>5181</v>
      </c>
      <c r="I46108" t="s">
        <v>5182</v>
      </c>
      <c r="J46108" t="s">
        <v>5002</v>
      </c>
      <c r="K46108" s="2">
        <v>44624</v>
      </c>
    </row>
    <row r="46109" spans="5:11">
      <c r="E46109" t="s">
        <v>3075</v>
      </c>
      <c r="F46109" t="s">
        <v>5211</v>
      </c>
      <c r="G46109" t="s">
        <v>5212</v>
      </c>
      <c r="H46109" t="s">
        <v>5183</v>
      </c>
      <c r="I46109" t="s">
        <v>5182</v>
      </c>
      <c r="J46109" t="s">
        <v>5002</v>
      </c>
      <c r="K46109" s="2">
        <v>44624</v>
      </c>
    </row>
    <row r="46110" spans="5:11">
      <c r="E46110" t="s">
        <v>3075</v>
      </c>
      <c r="F46110" t="s">
        <v>5211</v>
      </c>
      <c r="G46110" t="s">
        <v>5212</v>
      </c>
      <c r="H46110" t="s">
        <v>5184</v>
      </c>
      <c r="I46110" t="s">
        <v>5182</v>
      </c>
      <c r="J46110" t="s">
        <v>5002</v>
      </c>
      <c r="K46110" s="2">
        <v>44624</v>
      </c>
    </row>
    <row r="46111" spans="5:11">
      <c r="E46111" t="s">
        <v>3075</v>
      </c>
      <c r="F46111" t="s">
        <v>5211</v>
      </c>
      <c r="G46111" t="s">
        <v>5212</v>
      </c>
      <c r="H46111" t="s">
        <v>5185</v>
      </c>
      <c r="I46111" t="s">
        <v>5182</v>
      </c>
      <c r="J46111" t="s">
        <v>5002</v>
      </c>
      <c r="K46111" s="2">
        <v>44624</v>
      </c>
    </row>
    <row r="46112" spans="5:11">
      <c r="E46112" t="s">
        <v>3075</v>
      </c>
      <c r="F46112" t="s">
        <v>5211</v>
      </c>
      <c r="G46112" t="s">
        <v>5212</v>
      </c>
      <c r="H46112" t="s">
        <v>5186</v>
      </c>
      <c r="I46112" t="s">
        <v>5179</v>
      </c>
      <c r="J46112" t="s">
        <v>5002</v>
      </c>
      <c r="K46112" s="2">
        <v>44624</v>
      </c>
    </row>
    <row r="46113" spans="5:11">
      <c r="E46113" t="s">
        <v>3075</v>
      </c>
      <c r="F46113" t="s">
        <v>5211</v>
      </c>
      <c r="G46113" t="s">
        <v>5212</v>
      </c>
      <c r="H46113" t="s">
        <v>5187</v>
      </c>
      <c r="I46113" t="s">
        <v>5182</v>
      </c>
      <c r="J46113" t="s">
        <v>5279</v>
      </c>
      <c r="K46113" s="2">
        <v>44886</v>
      </c>
    </row>
    <row r="46114" spans="5:11">
      <c r="E46114" t="s">
        <v>3075</v>
      </c>
      <c r="F46114" t="s">
        <v>5211</v>
      </c>
      <c r="G46114" t="s">
        <v>5212</v>
      </c>
      <c r="H46114" t="s">
        <v>5188</v>
      </c>
      <c r="I46114" t="s">
        <v>5179</v>
      </c>
      <c r="J46114" t="s">
        <v>5297</v>
      </c>
      <c r="K46114" s="2">
        <v>44886</v>
      </c>
    </row>
    <row r="46115" spans="5:11">
      <c r="E46115" t="s">
        <v>3075</v>
      </c>
      <c r="F46115" t="s">
        <v>5211</v>
      </c>
      <c r="G46115" t="s">
        <v>5212</v>
      </c>
      <c r="H46115" t="s">
        <v>5189</v>
      </c>
      <c r="I46115" t="s">
        <v>5179</v>
      </c>
      <c r="J46115" t="s">
        <v>5281</v>
      </c>
      <c r="K46115" s="2">
        <v>44886</v>
      </c>
    </row>
    <row r="46116" spans="5:11">
      <c r="E46116" t="s">
        <v>3075</v>
      </c>
      <c r="F46116" t="s">
        <v>5211</v>
      </c>
      <c r="G46116" t="s">
        <v>5212</v>
      </c>
      <c r="H46116" t="s">
        <v>5190</v>
      </c>
      <c r="I46116" t="s">
        <v>5182</v>
      </c>
      <c r="J46116" t="s">
        <v>5280</v>
      </c>
      <c r="K46116" s="2">
        <v>44886</v>
      </c>
    </row>
    <row r="46117" spans="5:11">
      <c r="E46117" t="s">
        <v>3075</v>
      </c>
      <c r="F46117" t="s">
        <v>5211</v>
      </c>
      <c r="G46117" t="s">
        <v>5212</v>
      </c>
      <c r="H46117" t="s">
        <v>5191</v>
      </c>
      <c r="I46117" t="s">
        <v>5179</v>
      </c>
      <c r="J46117" t="s">
        <v>5281</v>
      </c>
      <c r="K46117" s="2">
        <v>44886</v>
      </c>
    </row>
    <row r="46118" spans="5:11">
      <c r="E46118" t="s">
        <v>3075</v>
      </c>
      <c r="F46118" t="s">
        <v>5211</v>
      </c>
      <c r="G46118" t="s">
        <v>5212</v>
      </c>
      <c r="H46118" t="s">
        <v>5192</v>
      </c>
      <c r="I46118" t="s">
        <v>5176</v>
      </c>
      <c r="J46118" t="s">
        <v>5280</v>
      </c>
      <c r="K46118" s="2">
        <v>44886</v>
      </c>
    </row>
    <row r="46119" spans="5:11">
      <c r="E46119" t="s">
        <v>3075</v>
      </c>
      <c r="F46119" t="s">
        <v>5211</v>
      </c>
      <c r="G46119" t="s">
        <v>5212</v>
      </c>
      <c r="H46119" t="s">
        <v>5193</v>
      </c>
      <c r="I46119" t="s">
        <v>5179</v>
      </c>
      <c r="J46119" t="s">
        <v>5295</v>
      </c>
      <c r="K46119" s="2">
        <v>44886</v>
      </c>
    </row>
    <row r="46120" spans="5:11">
      <c r="E46120" t="s">
        <v>3075</v>
      </c>
      <c r="F46120" t="s">
        <v>5211</v>
      </c>
      <c r="G46120" t="s">
        <v>5212</v>
      </c>
      <c r="H46120" t="s">
        <v>5194</v>
      </c>
      <c r="I46120" t="s">
        <v>5182</v>
      </c>
      <c r="J46120" t="s">
        <v>5284</v>
      </c>
      <c r="K46120" s="2">
        <v>44886</v>
      </c>
    </row>
    <row r="46121" spans="5:11">
      <c r="E46121" t="s">
        <v>3075</v>
      </c>
      <c r="F46121" t="s">
        <v>5211</v>
      </c>
      <c r="G46121" t="s">
        <v>5212</v>
      </c>
      <c r="H46121" t="s">
        <v>5195</v>
      </c>
      <c r="I46121" t="s">
        <v>5182</v>
      </c>
      <c r="J46121" t="s">
        <v>5284</v>
      </c>
      <c r="K46121" s="2">
        <v>44886</v>
      </c>
    </row>
    <row r="46122" spans="5:11">
      <c r="E46122" t="s">
        <v>3075</v>
      </c>
      <c r="F46122" t="s">
        <v>5211</v>
      </c>
      <c r="G46122" t="s">
        <v>5212</v>
      </c>
      <c r="H46122" t="s">
        <v>5196</v>
      </c>
      <c r="I46122" t="s">
        <v>5182</v>
      </c>
      <c r="J46122" t="s">
        <v>5284</v>
      </c>
      <c r="K46122" s="2">
        <v>44886</v>
      </c>
    </row>
    <row r="46123" spans="5:11">
      <c r="E46123" t="s">
        <v>3075</v>
      </c>
      <c r="F46123" t="s">
        <v>5211</v>
      </c>
      <c r="G46123" t="s">
        <v>5212</v>
      </c>
      <c r="H46123" t="s">
        <v>5197</v>
      </c>
      <c r="I46123" t="s">
        <v>5182</v>
      </c>
      <c r="J46123" t="s">
        <v>5279</v>
      </c>
      <c r="K46123" s="2">
        <v>44886</v>
      </c>
    </row>
    <row r="46124" spans="5:11">
      <c r="E46124" t="s">
        <v>3075</v>
      </c>
      <c r="F46124" t="s">
        <v>5211</v>
      </c>
      <c r="G46124" t="s">
        <v>5212</v>
      </c>
      <c r="H46124" t="s">
        <v>5198</v>
      </c>
      <c r="I46124" t="s">
        <v>5182</v>
      </c>
      <c r="J46124" t="s">
        <v>5280</v>
      </c>
      <c r="K46124" s="2">
        <v>44886</v>
      </c>
    </row>
    <row r="46125" spans="5:11">
      <c r="E46125" t="s">
        <v>3075</v>
      </c>
      <c r="F46125" t="s">
        <v>5211</v>
      </c>
      <c r="G46125" t="s">
        <v>5212</v>
      </c>
      <c r="H46125" t="s">
        <v>5199</v>
      </c>
      <c r="I46125" t="s">
        <v>5182</v>
      </c>
      <c r="J46125" t="s">
        <v>5280</v>
      </c>
      <c r="K46125" s="2">
        <v>44886</v>
      </c>
    </row>
    <row r="46126" spans="5:11">
      <c r="E46126" t="s">
        <v>3075</v>
      </c>
      <c r="F46126" t="s">
        <v>5211</v>
      </c>
      <c r="G46126" t="s">
        <v>5212</v>
      </c>
      <c r="H46126" t="s">
        <v>5200</v>
      </c>
      <c r="I46126" t="s">
        <v>5182</v>
      </c>
      <c r="J46126" t="s">
        <v>5282</v>
      </c>
      <c r="K46126" s="2">
        <v>44886</v>
      </c>
    </row>
    <row r="46127" spans="5:11">
      <c r="E46127" t="s">
        <v>3075</v>
      </c>
      <c r="F46127" t="s">
        <v>5211</v>
      </c>
      <c r="G46127" t="s">
        <v>5212</v>
      </c>
      <c r="H46127" t="s">
        <v>5201</v>
      </c>
      <c r="I46127" t="s">
        <v>5182</v>
      </c>
      <c r="J46127" t="s">
        <v>5280</v>
      </c>
      <c r="K46127" s="2">
        <v>44886</v>
      </c>
    </row>
    <row r="46128" spans="5:11">
      <c r="E46128" t="s">
        <v>3075</v>
      </c>
      <c r="F46128" t="s">
        <v>5211</v>
      </c>
      <c r="G46128" t="s">
        <v>5212</v>
      </c>
      <c r="H46128" t="s">
        <v>5202</v>
      </c>
      <c r="I46128" t="s">
        <v>5182</v>
      </c>
      <c r="J46128" t="s">
        <v>5280</v>
      </c>
      <c r="K46128" s="2">
        <v>44886</v>
      </c>
    </row>
    <row r="46129" spans="5:11">
      <c r="E46129" t="s">
        <v>3075</v>
      </c>
      <c r="F46129" t="s">
        <v>5211</v>
      </c>
      <c r="G46129" t="s">
        <v>5212</v>
      </c>
      <c r="H46129" t="s">
        <v>5203</v>
      </c>
      <c r="I46129" t="s">
        <v>5182</v>
      </c>
      <c r="J46129" t="s">
        <v>5280</v>
      </c>
      <c r="K46129" s="2">
        <v>44886</v>
      </c>
    </row>
    <row r="46130" spans="5:11">
      <c r="E46130" t="s">
        <v>3075</v>
      </c>
      <c r="F46130" t="s">
        <v>5211</v>
      </c>
      <c r="G46130" t="s">
        <v>5212</v>
      </c>
      <c r="H46130" t="s">
        <v>5204</v>
      </c>
      <c r="I46130" t="s">
        <v>5179</v>
      </c>
      <c r="J46130" t="s">
        <v>5286</v>
      </c>
      <c r="K46130" s="2">
        <v>44886</v>
      </c>
    </row>
    <row r="46131" spans="5:11">
      <c r="E46131" t="s">
        <v>3075</v>
      </c>
      <c r="F46131" t="s">
        <v>5211</v>
      </c>
      <c r="G46131" t="s">
        <v>5212</v>
      </c>
      <c r="H46131" t="s">
        <v>5205</v>
      </c>
      <c r="I46131" t="s">
        <v>5182</v>
      </c>
      <c r="J46131" t="s">
        <v>5282</v>
      </c>
      <c r="K46131" s="2">
        <v>44886</v>
      </c>
    </row>
    <row r="46132" spans="5:11">
      <c r="E46132" t="s">
        <v>3075</v>
      </c>
      <c r="F46132" t="s">
        <v>5211</v>
      </c>
      <c r="G46132" t="s">
        <v>5212</v>
      </c>
      <c r="H46132" t="s">
        <v>5206</v>
      </c>
      <c r="I46132" t="s">
        <v>5182</v>
      </c>
      <c r="J46132" t="s">
        <v>5292</v>
      </c>
      <c r="K46132" s="2">
        <v>44886</v>
      </c>
    </row>
    <row r="46133" spans="5:11">
      <c r="E46133" t="s">
        <v>2293</v>
      </c>
      <c r="F46133" t="s">
        <v>5211</v>
      </c>
      <c r="G46133" t="s">
        <v>5212</v>
      </c>
      <c r="H46133" t="s">
        <v>5175</v>
      </c>
      <c r="I46133" t="s">
        <v>5179</v>
      </c>
      <c r="J46133" t="s">
        <v>5002</v>
      </c>
      <c r="K46133" s="2">
        <v>44956</v>
      </c>
    </row>
    <row r="46134" spans="5:11">
      <c r="E46134" t="s">
        <v>2293</v>
      </c>
      <c r="F46134" t="s">
        <v>5211</v>
      </c>
      <c r="G46134" t="s">
        <v>5212</v>
      </c>
      <c r="H46134" t="s">
        <v>5177</v>
      </c>
      <c r="I46134" t="s">
        <v>5176</v>
      </c>
      <c r="J46134" t="s">
        <v>5002</v>
      </c>
      <c r="K46134" s="2">
        <v>44956</v>
      </c>
    </row>
    <row r="46135" spans="5:11">
      <c r="E46135" t="s">
        <v>2293</v>
      </c>
      <c r="F46135" t="s">
        <v>5211</v>
      </c>
      <c r="G46135" t="s">
        <v>5212</v>
      </c>
      <c r="H46135" t="s">
        <v>5178</v>
      </c>
      <c r="I46135" t="s">
        <v>5176</v>
      </c>
      <c r="J46135" t="s">
        <v>5002</v>
      </c>
      <c r="K46135" s="2">
        <v>44956</v>
      </c>
    </row>
    <row r="46136" spans="5:11">
      <c r="E46136" t="s">
        <v>2293</v>
      </c>
      <c r="F46136" t="s">
        <v>5211</v>
      </c>
      <c r="G46136" t="s">
        <v>5212</v>
      </c>
      <c r="H46136" t="s">
        <v>5180</v>
      </c>
      <c r="I46136" t="s">
        <v>5179</v>
      </c>
      <c r="J46136" t="s">
        <v>5002</v>
      </c>
      <c r="K46136" s="2">
        <v>44956</v>
      </c>
    </row>
    <row r="46137" spans="5:11">
      <c r="E46137" t="s">
        <v>2293</v>
      </c>
      <c r="F46137" t="s">
        <v>5211</v>
      </c>
      <c r="G46137" t="s">
        <v>5212</v>
      </c>
      <c r="H46137" t="s">
        <v>5181</v>
      </c>
      <c r="I46137" t="s">
        <v>5179</v>
      </c>
      <c r="J46137" t="s">
        <v>5002</v>
      </c>
      <c r="K46137" s="2">
        <v>44956</v>
      </c>
    </row>
    <row r="46138" spans="5:11">
      <c r="E46138" t="s">
        <v>2293</v>
      </c>
      <c r="F46138" t="s">
        <v>5211</v>
      </c>
      <c r="G46138" t="s">
        <v>5212</v>
      </c>
      <c r="H46138" t="s">
        <v>5183</v>
      </c>
      <c r="I46138" t="s">
        <v>5179</v>
      </c>
      <c r="J46138" t="s">
        <v>5002</v>
      </c>
      <c r="K46138" s="2">
        <v>44956</v>
      </c>
    </row>
    <row r="46139" spans="5:11">
      <c r="E46139" t="s">
        <v>2293</v>
      </c>
      <c r="F46139" t="s">
        <v>5211</v>
      </c>
      <c r="G46139" t="s">
        <v>5212</v>
      </c>
      <c r="H46139" t="s">
        <v>5184</v>
      </c>
      <c r="I46139" t="s">
        <v>5179</v>
      </c>
      <c r="J46139" t="s">
        <v>5002</v>
      </c>
      <c r="K46139" s="2">
        <v>44956</v>
      </c>
    </row>
    <row r="46140" spans="5:11">
      <c r="E46140" t="s">
        <v>2293</v>
      </c>
      <c r="F46140" t="s">
        <v>5211</v>
      </c>
      <c r="G46140" t="s">
        <v>5212</v>
      </c>
      <c r="H46140" t="s">
        <v>5185</v>
      </c>
      <c r="I46140" t="s">
        <v>5176</v>
      </c>
      <c r="J46140" t="s">
        <v>5002</v>
      </c>
      <c r="K46140" s="2">
        <v>44956</v>
      </c>
    </row>
    <row r="46141" spans="5:11">
      <c r="E46141" t="s">
        <v>2293</v>
      </c>
      <c r="F46141" t="s">
        <v>5211</v>
      </c>
      <c r="G46141" t="s">
        <v>5212</v>
      </c>
      <c r="H46141" t="s">
        <v>5186</v>
      </c>
      <c r="I46141" t="s">
        <v>5179</v>
      </c>
      <c r="J46141" t="s">
        <v>5002</v>
      </c>
      <c r="K46141" s="2">
        <v>44956</v>
      </c>
    </row>
    <row r="46142" spans="5:11">
      <c r="E46142" t="s">
        <v>2293</v>
      </c>
      <c r="F46142" t="s">
        <v>5211</v>
      </c>
      <c r="G46142" t="s">
        <v>5212</v>
      </c>
      <c r="H46142" t="s">
        <v>5187</v>
      </c>
      <c r="I46142" t="s">
        <v>5179</v>
      </c>
      <c r="J46142" t="s">
        <v>5281</v>
      </c>
      <c r="K46142" s="2">
        <v>44956</v>
      </c>
    </row>
    <row r="46143" spans="5:11">
      <c r="E46143" t="s">
        <v>2293</v>
      </c>
      <c r="F46143" t="s">
        <v>5211</v>
      </c>
      <c r="G46143" t="s">
        <v>5212</v>
      </c>
      <c r="H46143" t="s">
        <v>5188</v>
      </c>
      <c r="I46143" t="s">
        <v>5182</v>
      </c>
      <c r="J46143" t="s">
        <v>5280</v>
      </c>
      <c r="K46143" s="2">
        <v>44956</v>
      </c>
    </row>
    <row r="46144" spans="5:11">
      <c r="E46144" t="s">
        <v>2293</v>
      </c>
      <c r="F46144" t="s">
        <v>5211</v>
      </c>
      <c r="G46144" t="s">
        <v>5212</v>
      </c>
      <c r="H46144" t="s">
        <v>5189</v>
      </c>
      <c r="I46144" t="s">
        <v>5179</v>
      </c>
      <c r="J46144" t="s">
        <v>5281</v>
      </c>
      <c r="K46144" s="2">
        <v>44956</v>
      </c>
    </row>
    <row r="46145" spans="5:11">
      <c r="E46145" t="s">
        <v>2293</v>
      </c>
      <c r="F46145" t="s">
        <v>5211</v>
      </c>
      <c r="G46145" t="s">
        <v>5212</v>
      </c>
      <c r="H46145" t="s">
        <v>5190</v>
      </c>
      <c r="I46145" t="s">
        <v>5179</v>
      </c>
      <c r="J46145" t="s">
        <v>5281</v>
      </c>
      <c r="K46145" s="2">
        <v>44956</v>
      </c>
    </row>
    <row r="46146" spans="5:11">
      <c r="E46146" t="s">
        <v>2293</v>
      </c>
      <c r="F46146" t="s">
        <v>5211</v>
      </c>
      <c r="G46146" t="s">
        <v>5212</v>
      </c>
      <c r="H46146" t="s">
        <v>5191</v>
      </c>
      <c r="I46146" t="s">
        <v>5176</v>
      </c>
      <c r="J46146" t="s">
        <v>5280</v>
      </c>
      <c r="K46146" s="2">
        <v>44956</v>
      </c>
    </row>
    <row r="46147" spans="5:11">
      <c r="E46147" t="s">
        <v>2293</v>
      </c>
      <c r="F46147" t="s">
        <v>5211</v>
      </c>
      <c r="G46147" t="s">
        <v>5212</v>
      </c>
      <c r="H46147" t="s">
        <v>5192</v>
      </c>
      <c r="I46147" t="s">
        <v>5176</v>
      </c>
      <c r="J46147" t="s">
        <v>5280</v>
      </c>
      <c r="K46147" s="2">
        <v>44956</v>
      </c>
    </row>
    <row r="46148" spans="5:11">
      <c r="E46148" t="s">
        <v>2293</v>
      </c>
      <c r="F46148" t="s">
        <v>5211</v>
      </c>
      <c r="G46148" t="s">
        <v>5212</v>
      </c>
      <c r="H46148" t="s">
        <v>5193</v>
      </c>
      <c r="I46148" t="s">
        <v>5182</v>
      </c>
      <c r="J46148" t="s">
        <v>5282</v>
      </c>
      <c r="K46148" s="2">
        <v>44956</v>
      </c>
    </row>
    <row r="46149" spans="5:11">
      <c r="E46149" t="s">
        <v>2293</v>
      </c>
      <c r="F46149" t="s">
        <v>5211</v>
      </c>
      <c r="G46149" t="s">
        <v>5212</v>
      </c>
      <c r="H46149" t="s">
        <v>5194</v>
      </c>
      <c r="I46149" t="s">
        <v>5179</v>
      </c>
      <c r="J46149" t="s">
        <v>5283</v>
      </c>
      <c r="K46149" s="2">
        <v>44956</v>
      </c>
    </row>
    <row r="46150" spans="5:11">
      <c r="E46150" t="s">
        <v>2293</v>
      </c>
      <c r="F46150" t="s">
        <v>5211</v>
      </c>
      <c r="G46150" t="s">
        <v>5212</v>
      </c>
      <c r="H46150" t="s">
        <v>5195</v>
      </c>
      <c r="I46150" t="s">
        <v>5176</v>
      </c>
      <c r="J46150" t="s">
        <v>5282</v>
      </c>
      <c r="K46150" s="2">
        <v>44956</v>
      </c>
    </row>
    <row r="46151" spans="5:11">
      <c r="E46151" t="s">
        <v>2293</v>
      </c>
      <c r="F46151" t="s">
        <v>5211</v>
      </c>
      <c r="G46151" t="s">
        <v>5212</v>
      </c>
      <c r="H46151" t="s">
        <v>5196</v>
      </c>
      <c r="I46151" t="s">
        <v>5182</v>
      </c>
      <c r="J46151" t="s">
        <v>5283</v>
      </c>
      <c r="K46151" s="2">
        <v>44956</v>
      </c>
    </row>
    <row r="46152" spans="5:11">
      <c r="E46152" t="s">
        <v>2293</v>
      </c>
      <c r="F46152" t="s">
        <v>5211</v>
      </c>
      <c r="G46152" t="s">
        <v>5212</v>
      </c>
      <c r="H46152" t="s">
        <v>5197</v>
      </c>
      <c r="I46152" t="s">
        <v>5182</v>
      </c>
      <c r="J46152" t="s">
        <v>5279</v>
      </c>
      <c r="K46152" s="2">
        <v>44956</v>
      </c>
    </row>
    <row r="46153" spans="5:11">
      <c r="E46153" t="s">
        <v>2293</v>
      </c>
      <c r="F46153" t="s">
        <v>5211</v>
      </c>
      <c r="G46153" t="s">
        <v>5212</v>
      </c>
      <c r="H46153" t="s">
        <v>5198</v>
      </c>
      <c r="I46153" t="s">
        <v>5182</v>
      </c>
      <c r="J46153" t="s">
        <v>5280</v>
      </c>
      <c r="K46153" s="2">
        <v>44956</v>
      </c>
    </row>
    <row r="46154" spans="5:11">
      <c r="E46154" t="s">
        <v>2293</v>
      </c>
      <c r="F46154" t="s">
        <v>5211</v>
      </c>
      <c r="G46154" t="s">
        <v>5212</v>
      </c>
      <c r="H46154" t="s">
        <v>5199</v>
      </c>
      <c r="I46154" t="s">
        <v>5182</v>
      </c>
      <c r="J46154" t="s">
        <v>5280</v>
      </c>
      <c r="K46154" s="2">
        <v>44956</v>
      </c>
    </row>
    <row r="46155" spans="5:11">
      <c r="E46155" t="s">
        <v>2293</v>
      </c>
      <c r="F46155" t="s">
        <v>5211</v>
      </c>
      <c r="G46155" t="s">
        <v>5212</v>
      </c>
      <c r="H46155" t="s">
        <v>5200</v>
      </c>
      <c r="I46155" t="s">
        <v>5182</v>
      </c>
      <c r="J46155" t="s">
        <v>5282</v>
      </c>
      <c r="K46155" s="2">
        <v>44956</v>
      </c>
    </row>
    <row r="46156" spans="5:11">
      <c r="E46156" t="s">
        <v>2293</v>
      </c>
      <c r="F46156" t="s">
        <v>5211</v>
      </c>
      <c r="G46156" t="s">
        <v>5212</v>
      </c>
      <c r="H46156" t="s">
        <v>5201</v>
      </c>
      <c r="I46156" t="s">
        <v>5182</v>
      </c>
      <c r="J46156" t="s">
        <v>5280</v>
      </c>
      <c r="K46156" s="2">
        <v>44956</v>
      </c>
    </row>
    <row r="46157" spans="5:11">
      <c r="E46157" t="s">
        <v>2293</v>
      </c>
      <c r="F46157" t="s">
        <v>5211</v>
      </c>
      <c r="G46157" t="s">
        <v>5212</v>
      </c>
      <c r="H46157" t="s">
        <v>5202</v>
      </c>
      <c r="I46157" t="s">
        <v>5182</v>
      </c>
      <c r="J46157" t="s">
        <v>5286</v>
      </c>
      <c r="K46157" s="2">
        <v>44956</v>
      </c>
    </row>
    <row r="46158" spans="5:11">
      <c r="E46158" t="s">
        <v>2293</v>
      </c>
      <c r="F46158" t="s">
        <v>5211</v>
      </c>
      <c r="G46158" t="s">
        <v>5212</v>
      </c>
      <c r="H46158" t="s">
        <v>5203</v>
      </c>
      <c r="I46158" t="s">
        <v>5182</v>
      </c>
      <c r="J46158" t="s">
        <v>5280</v>
      </c>
      <c r="K46158" s="2">
        <v>44956</v>
      </c>
    </row>
    <row r="46159" spans="5:11">
      <c r="E46159" t="s">
        <v>2293</v>
      </c>
      <c r="F46159" t="s">
        <v>5211</v>
      </c>
      <c r="G46159" t="s">
        <v>5212</v>
      </c>
      <c r="H46159" t="s">
        <v>5204</v>
      </c>
      <c r="I46159" t="s">
        <v>5176</v>
      </c>
      <c r="J46159" t="s">
        <v>5279</v>
      </c>
      <c r="K46159" s="2">
        <v>44956</v>
      </c>
    </row>
    <row r="46160" spans="5:11">
      <c r="E46160" t="s">
        <v>2293</v>
      </c>
      <c r="F46160" t="s">
        <v>5211</v>
      </c>
      <c r="G46160" t="s">
        <v>5212</v>
      </c>
      <c r="H46160" t="s">
        <v>5205</v>
      </c>
      <c r="I46160" t="s">
        <v>5182</v>
      </c>
      <c r="J46160" t="s">
        <v>5282</v>
      </c>
      <c r="K46160" s="2">
        <v>44956</v>
      </c>
    </row>
    <row r="46161" spans="5:11">
      <c r="E46161" t="s">
        <v>2293</v>
      </c>
      <c r="F46161" t="s">
        <v>5211</v>
      </c>
      <c r="G46161" t="s">
        <v>5212</v>
      </c>
      <c r="H46161" t="s">
        <v>5206</v>
      </c>
      <c r="I46161" t="s">
        <v>5182</v>
      </c>
      <c r="J46161" t="s">
        <v>5292</v>
      </c>
      <c r="K46161" s="2">
        <v>44956</v>
      </c>
    </row>
    <row r="46162" spans="5:11">
      <c r="E46162" t="s">
        <v>4057</v>
      </c>
      <c r="F46162" t="s">
        <v>5211</v>
      </c>
      <c r="G46162" t="s">
        <v>5212</v>
      </c>
      <c r="H46162" t="s">
        <v>5187</v>
      </c>
      <c r="I46162" t="s">
        <v>5179</v>
      </c>
      <c r="J46162" t="s">
        <v>5281</v>
      </c>
      <c r="K46162" s="2">
        <v>44956</v>
      </c>
    </row>
    <row r="46163" spans="5:11">
      <c r="E46163" t="s">
        <v>4057</v>
      </c>
      <c r="F46163" t="s">
        <v>5211</v>
      </c>
      <c r="G46163" t="s">
        <v>5212</v>
      </c>
      <c r="H46163" t="s">
        <v>5188</v>
      </c>
      <c r="I46163" t="s">
        <v>5182</v>
      </c>
      <c r="J46163" t="s">
        <v>5280</v>
      </c>
      <c r="K46163" s="2">
        <v>44956</v>
      </c>
    </row>
    <row r="46164" spans="5:11">
      <c r="E46164" t="s">
        <v>4057</v>
      </c>
      <c r="F46164" t="s">
        <v>5211</v>
      </c>
      <c r="G46164" t="s">
        <v>5212</v>
      </c>
      <c r="H46164" t="s">
        <v>5189</v>
      </c>
      <c r="I46164" t="s">
        <v>5182</v>
      </c>
      <c r="J46164" t="s">
        <v>5279</v>
      </c>
      <c r="K46164" s="2">
        <v>44956</v>
      </c>
    </row>
    <row r="46165" spans="5:11">
      <c r="E46165" t="s">
        <v>4057</v>
      </c>
      <c r="F46165" t="s">
        <v>5211</v>
      </c>
      <c r="G46165" t="s">
        <v>5212</v>
      </c>
      <c r="H46165" t="s">
        <v>5190</v>
      </c>
      <c r="I46165" t="s">
        <v>5182</v>
      </c>
      <c r="J46165" t="s">
        <v>5280</v>
      </c>
      <c r="K46165" s="2">
        <v>44956</v>
      </c>
    </row>
    <row r="46166" spans="5:11">
      <c r="E46166" t="s">
        <v>4057</v>
      </c>
      <c r="F46166" t="s">
        <v>5211</v>
      </c>
      <c r="G46166" t="s">
        <v>5212</v>
      </c>
      <c r="H46166" t="s">
        <v>5191</v>
      </c>
      <c r="I46166" t="s">
        <v>5176</v>
      </c>
      <c r="J46166" t="s">
        <v>5280</v>
      </c>
      <c r="K46166" s="2">
        <v>44956</v>
      </c>
    </row>
    <row r="46167" spans="5:11">
      <c r="E46167" t="s">
        <v>4057</v>
      </c>
      <c r="F46167" t="s">
        <v>5211</v>
      </c>
      <c r="G46167" t="s">
        <v>5212</v>
      </c>
      <c r="H46167" t="s">
        <v>5192</v>
      </c>
      <c r="I46167" t="s">
        <v>5176</v>
      </c>
      <c r="J46167" t="s">
        <v>5280</v>
      </c>
      <c r="K46167" s="2">
        <v>44956</v>
      </c>
    </row>
    <row r="46168" spans="5:11">
      <c r="E46168" t="s">
        <v>4057</v>
      </c>
      <c r="F46168" t="s">
        <v>5211</v>
      </c>
      <c r="G46168" t="s">
        <v>5212</v>
      </c>
      <c r="H46168" t="s">
        <v>5193</v>
      </c>
      <c r="I46168" t="s">
        <v>5182</v>
      </c>
      <c r="J46168" t="s">
        <v>5282</v>
      </c>
      <c r="K46168" s="2">
        <v>44956</v>
      </c>
    </row>
    <row r="46169" spans="5:11">
      <c r="E46169" t="s">
        <v>4057</v>
      </c>
      <c r="F46169" t="s">
        <v>5211</v>
      </c>
      <c r="G46169" t="s">
        <v>5212</v>
      </c>
      <c r="H46169" t="s">
        <v>5194</v>
      </c>
      <c r="I46169" t="s">
        <v>5179</v>
      </c>
      <c r="J46169" t="s">
        <v>5283</v>
      </c>
      <c r="K46169" s="2">
        <v>44956</v>
      </c>
    </row>
    <row r="46170" spans="5:11">
      <c r="E46170" t="s">
        <v>4057</v>
      </c>
      <c r="F46170" t="s">
        <v>5211</v>
      </c>
      <c r="G46170" t="s">
        <v>5212</v>
      </c>
      <c r="H46170" t="s">
        <v>5195</v>
      </c>
      <c r="I46170" t="s">
        <v>5182</v>
      </c>
      <c r="J46170" t="s">
        <v>5284</v>
      </c>
      <c r="K46170" s="2">
        <v>44956</v>
      </c>
    </row>
    <row r="46171" spans="5:11">
      <c r="E46171" t="s">
        <v>4057</v>
      </c>
      <c r="F46171" t="s">
        <v>5211</v>
      </c>
      <c r="G46171" t="s">
        <v>5212</v>
      </c>
      <c r="H46171" t="s">
        <v>5196</v>
      </c>
      <c r="I46171" t="s">
        <v>5182</v>
      </c>
      <c r="J46171" t="s">
        <v>5284</v>
      </c>
      <c r="K46171" s="2">
        <v>44956</v>
      </c>
    </row>
    <row r="46172" spans="5:11">
      <c r="E46172" t="s">
        <v>4057</v>
      </c>
      <c r="F46172" t="s">
        <v>5211</v>
      </c>
      <c r="G46172" t="s">
        <v>5212</v>
      </c>
      <c r="H46172" t="s">
        <v>5197</v>
      </c>
      <c r="I46172" t="s">
        <v>5182</v>
      </c>
      <c r="J46172" t="s">
        <v>5279</v>
      </c>
      <c r="K46172" s="2">
        <v>44956</v>
      </c>
    </row>
    <row r="46173" spans="5:11">
      <c r="E46173" t="s">
        <v>4057</v>
      </c>
      <c r="F46173" t="s">
        <v>5211</v>
      </c>
      <c r="G46173" t="s">
        <v>5212</v>
      </c>
      <c r="H46173" t="s">
        <v>5198</v>
      </c>
      <c r="I46173" t="s">
        <v>5182</v>
      </c>
      <c r="J46173" t="s">
        <v>5280</v>
      </c>
      <c r="K46173" s="2">
        <v>44956</v>
      </c>
    </row>
    <row r="46174" spans="5:11">
      <c r="E46174" t="s">
        <v>4057</v>
      </c>
      <c r="F46174" t="s">
        <v>5211</v>
      </c>
      <c r="G46174" t="s">
        <v>5212</v>
      </c>
      <c r="H46174" t="s">
        <v>5199</v>
      </c>
      <c r="I46174" t="s">
        <v>5182</v>
      </c>
      <c r="J46174" t="s">
        <v>5280</v>
      </c>
      <c r="K46174" s="2">
        <v>44956</v>
      </c>
    </row>
    <row r="46175" spans="5:11">
      <c r="E46175" t="s">
        <v>4057</v>
      </c>
      <c r="F46175" t="s">
        <v>5211</v>
      </c>
      <c r="G46175" t="s">
        <v>5212</v>
      </c>
      <c r="H46175" t="s">
        <v>5200</v>
      </c>
      <c r="I46175" t="s">
        <v>5182</v>
      </c>
      <c r="J46175" t="s">
        <v>5282</v>
      </c>
      <c r="K46175" s="2">
        <v>44956</v>
      </c>
    </row>
    <row r="46176" spans="5:11">
      <c r="E46176" t="s">
        <v>4057</v>
      </c>
      <c r="F46176" t="s">
        <v>5211</v>
      </c>
      <c r="G46176" t="s">
        <v>5212</v>
      </c>
      <c r="H46176" t="s">
        <v>5201</v>
      </c>
      <c r="I46176" t="s">
        <v>5179</v>
      </c>
      <c r="J46176" t="s">
        <v>5285</v>
      </c>
      <c r="K46176" s="2">
        <v>44956</v>
      </c>
    </row>
    <row r="46177" spans="5:11">
      <c r="E46177" t="s">
        <v>4057</v>
      </c>
      <c r="F46177" t="s">
        <v>5211</v>
      </c>
      <c r="G46177" t="s">
        <v>5212</v>
      </c>
      <c r="H46177" t="s">
        <v>5202</v>
      </c>
      <c r="I46177" t="s">
        <v>5182</v>
      </c>
      <c r="J46177" t="s">
        <v>5280</v>
      </c>
      <c r="K46177" s="2">
        <v>44956</v>
      </c>
    </row>
    <row r="46178" spans="5:11">
      <c r="E46178" t="s">
        <v>4057</v>
      </c>
      <c r="F46178" t="s">
        <v>5211</v>
      </c>
      <c r="G46178" t="s">
        <v>5212</v>
      </c>
      <c r="H46178" t="s">
        <v>5203</v>
      </c>
      <c r="I46178" t="s">
        <v>5176</v>
      </c>
      <c r="J46178" t="s">
        <v>5279</v>
      </c>
      <c r="K46178" s="2">
        <v>44956</v>
      </c>
    </row>
    <row r="46179" spans="5:11">
      <c r="E46179" t="s">
        <v>4057</v>
      </c>
      <c r="F46179" t="s">
        <v>5211</v>
      </c>
      <c r="G46179" t="s">
        <v>5212</v>
      </c>
      <c r="H46179" t="s">
        <v>5204</v>
      </c>
      <c r="I46179" t="s">
        <v>5179</v>
      </c>
      <c r="J46179" t="s">
        <v>5286</v>
      </c>
      <c r="K46179" s="2">
        <v>44956</v>
      </c>
    </row>
    <row r="46180" spans="5:11">
      <c r="E46180" t="s">
        <v>4057</v>
      </c>
      <c r="F46180" t="s">
        <v>5211</v>
      </c>
      <c r="G46180" t="s">
        <v>5212</v>
      </c>
      <c r="H46180" t="s">
        <v>5205</v>
      </c>
      <c r="I46180" t="s">
        <v>5182</v>
      </c>
      <c r="J46180" t="s">
        <v>5282</v>
      </c>
      <c r="K46180" s="2">
        <v>44956</v>
      </c>
    </row>
    <row r="46181" spans="5:11">
      <c r="E46181" t="s">
        <v>4057</v>
      </c>
      <c r="F46181" t="s">
        <v>5211</v>
      </c>
      <c r="G46181" t="s">
        <v>5212</v>
      </c>
      <c r="H46181" t="s">
        <v>5206</v>
      </c>
      <c r="I46181" t="s">
        <v>5182</v>
      </c>
      <c r="J46181" t="s">
        <v>5292</v>
      </c>
      <c r="K46181" s="2">
        <v>44956</v>
      </c>
    </row>
    <row r="46182" spans="5:11">
      <c r="E46182" t="s">
        <v>4159</v>
      </c>
      <c r="F46182" t="s">
        <v>5211</v>
      </c>
      <c r="G46182" t="s">
        <v>5212</v>
      </c>
      <c r="H46182" t="s">
        <v>5175</v>
      </c>
      <c r="I46182" t="s">
        <v>5179</v>
      </c>
      <c r="J46182" t="s">
        <v>5002</v>
      </c>
      <c r="K46182" s="2">
        <v>44956</v>
      </c>
    </row>
    <row r="46183" spans="5:11">
      <c r="E46183" t="s">
        <v>4159</v>
      </c>
      <c r="F46183" t="s">
        <v>5211</v>
      </c>
      <c r="G46183" t="s">
        <v>5212</v>
      </c>
      <c r="H46183" t="s">
        <v>5177</v>
      </c>
      <c r="I46183" t="s">
        <v>5179</v>
      </c>
      <c r="J46183" t="s">
        <v>5002</v>
      </c>
      <c r="K46183" s="2">
        <v>44956</v>
      </c>
    </row>
    <row r="46184" spans="5:11">
      <c r="E46184" t="s">
        <v>4159</v>
      </c>
      <c r="F46184" t="s">
        <v>5211</v>
      </c>
      <c r="G46184" t="s">
        <v>5212</v>
      </c>
      <c r="H46184" t="s">
        <v>5178</v>
      </c>
      <c r="I46184" t="s">
        <v>5176</v>
      </c>
      <c r="J46184" t="s">
        <v>5002</v>
      </c>
      <c r="K46184" s="2">
        <v>44956</v>
      </c>
    </row>
    <row r="46185" spans="5:11">
      <c r="E46185" t="s">
        <v>4159</v>
      </c>
      <c r="F46185" t="s">
        <v>5211</v>
      </c>
      <c r="G46185" t="s">
        <v>5212</v>
      </c>
      <c r="H46185" t="s">
        <v>5180</v>
      </c>
      <c r="I46185" t="s">
        <v>5176</v>
      </c>
      <c r="J46185" t="s">
        <v>5002</v>
      </c>
      <c r="K46185" s="2">
        <v>44956</v>
      </c>
    </row>
    <row r="46186" spans="5:11">
      <c r="E46186" t="s">
        <v>4159</v>
      </c>
      <c r="F46186" t="s">
        <v>5211</v>
      </c>
      <c r="G46186" t="s">
        <v>5212</v>
      </c>
      <c r="H46186" t="s">
        <v>5181</v>
      </c>
      <c r="I46186" t="s">
        <v>5179</v>
      </c>
      <c r="J46186" t="s">
        <v>5002</v>
      </c>
      <c r="K46186" s="2">
        <v>44956</v>
      </c>
    </row>
    <row r="46187" spans="5:11">
      <c r="E46187" t="s">
        <v>4159</v>
      </c>
      <c r="F46187" t="s">
        <v>5211</v>
      </c>
      <c r="G46187" t="s">
        <v>5212</v>
      </c>
      <c r="H46187" t="s">
        <v>5183</v>
      </c>
      <c r="I46187" t="s">
        <v>5179</v>
      </c>
      <c r="J46187" t="s">
        <v>5002</v>
      </c>
      <c r="K46187" s="2">
        <v>44956</v>
      </c>
    </row>
    <row r="46188" spans="5:11">
      <c r="E46188" t="s">
        <v>4159</v>
      </c>
      <c r="F46188" t="s">
        <v>5211</v>
      </c>
      <c r="G46188" t="s">
        <v>5212</v>
      </c>
      <c r="H46188" t="s">
        <v>5184</v>
      </c>
      <c r="I46188" t="s">
        <v>5176</v>
      </c>
      <c r="J46188" t="s">
        <v>5002</v>
      </c>
      <c r="K46188" s="2">
        <v>44956</v>
      </c>
    </row>
    <row r="46189" spans="5:11">
      <c r="E46189" t="s">
        <v>4159</v>
      </c>
      <c r="F46189" t="s">
        <v>5211</v>
      </c>
      <c r="G46189" t="s">
        <v>5212</v>
      </c>
      <c r="H46189" t="s">
        <v>5185</v>
      </c>
      <c r="I46189" t="s">
        <v>5176</v>
      </c>
      <c r="J46189" t="s">
        <v>5002</v>
      </c>
      <c r="K46189" s="2">
        <v>44956</v>
      </c>
    </row>
    <row r="46190" spans="5:11">
      <c r="E46190" t="s">
        <v>4159</v>
      </c>
      <c r="F46190" t="s">
        <v>5211</v>
      </c>
      <c r="G46190" t="s">
        <v>5212</v>
      </c>
      <c r="H46190" t="s">
        <v>5186</v>
      </c>
      <c r="I46190" t="s">
        <v>5176</v>
      </c>
      <c r="J46190" t="s">
        <v>5002</v>
      </c>
      <c r="K46190" s="2">
        <v>44956</v>
      </c>
    </row>
    <row r="46191" spans="5:11">
      <c r="E46191" t="s">
        <v>4159</v>
      </c>
      <c r="F46191" t="s">
        <v>5211</v>
      </c>
      <c r="G46191" t="s">
        <v>5212</v>
      </c>
      <c r="H46191" t="s">
        <v>5187</v>
      </c>
      <c r="I46191" t="s">
        <v>5176</v>
      </c>
      <c r="J46191" t="s">
        <v>5280</v>
      </c>
      <c r="K46191" s="2">
        <v>44963</v>
      </c>
    </row>
    <row r="46192" spans="5:11">
      <c r="E46192" t="s">
        <v>4159</v>
      </c>
      <c r="F46192" t="s">
        <v>5211</v>
      </c>
      <c r="G46192" t="s">
        <v>5212</v>
      </c>
      <c r="H46192" t="s">
        <v>5188</v>
      </c>
      <c r="I46192" t="s">
        <v>5179</v>
      </c>
      <c r="J46192" t="s">
        <v>5297</v>
      </c>
      <c r="K46192" s="2">
        <v>44963</v>
      </c>
    </row>
    <row r="46193" spans="5:11">
      <c r="E46193" t="s">
        <v>4159</v>
      </c>
      <c r="F46193" t="s">
        <v>5211</v>
      </c>
      <c r="G46193" t="s">
        <v>5212</v>
      </c>
      <c r="H46193" t="s">
        <v>5189</v>
      </c>
      <c r="I46193" t="s">
        <v>5176</v>
      </c>
      <c r="J46193" t="s">
        <v>5280</v>
      </c>
      <c r="K46193" s="2">
        <v>44963</v>
      </c>
    </row>
    <row r="46194" spans="5:11">
      <c r="E46194" t="s">
        <v>4159</v>
      </c>
      <c r="F46194" t="s">
        <v>5211</v>
      </c>
      <c r="G46194" t="s">
        <v>5212</v>
      </c>
      <c r="H46194" t="s">
        <v>5190</v>
      </c>
      <c r="I46194" t="s">
        <v>5179</v>
      </c>
      <c r="J46194" t="s">
        <v>5281</v>
      </c>
      <c r="K46194" s="2">
        <v>44963</v>
      </c>
    </row>
    <row r="46195" spans="5:11">
      <c r="E46195" t="s">
        <v>4159</v>
      </c>
      <c r="F46195" t="s">
        <v>5211</v>
      </c>
      <c r="G46195" t="s">
        <v>5212</v>
      </c>
      <c r="H46195" t="s">
        <v>5191</v>
      </c>
      <c r="I46195" t="s">
        <v>5179</v>
      </c>
      <c r="J46195" t="s">
        <v>5281</v>
      </c>
      <c r="K46195" s="2">
        <v>44963</v>
      </c>
    </row>
    <row r="46196" spans="5:11">
      <c r="E46196" t="s">
        <v>4159</v>
      </c>
      <c r="F46196" t="s">
        <v>5211</v>
      </c>
      <c r="G46196" t="s">
        <v>5212</v>
      </c>
      <c r="H46196" t="s">
        <v>5192</v>
      </c>
      <c r="I46196" t="s">
        <v>5176</v>
      </c>
      <c r="J46196" t="s">
        <v>5280</v>
      </c>
      <c r="K46196" s="2">
        <v>44963</v>
      </c>
    </row>
    <row r="46197" spans="5:11">
      <c r="E46197" t="s">
        <v>4159</v>
      </c>
      <c r="F46197" t="s">
        <v>5211</v>
      </c>
      <c r="G46197" t="s">
        <v>5212</v>
      </c>
      <c r="H46197" t="s">
        <v>5193</v>
      </c>
      <c r="I46197" t="s">
        <v>5182</v>
      </c>
      <c r="J46197" t="s">
        <v>5282</v>
      </c>
      <c r="K46197" s="2">
        <v>44963</v>
      </c>
    </row>
    <row r="46198" spans="5:11">
      <c r="E46198" t="s">
        <v>4159</v>
      </c>
      <c r="F46198" t="s">
        <v>5211</v>
      </c>
      <c r="G46198" t="s">
        <v>5212</v>
      </c>
      <c r="H46198" t="s">
        <v>5194</v>
      </c>
      <c r="I46198" t="s">
        <v>5179</v>
      </c>
      <c r="J46198" t="s">
        <v>5283</v>
      </c>
      <c r="K46198" s="2">
        <v>44963</v>
      </c>
    </row>
    <row r="46199" spans="5:11">
      <c r="E46199" t="s">
        <v>4159</v>
      </c>
      <c r="F46199" t="s">
        <v>5211</v>
      </c>
      <c r="G46199" t="s">
        <v>5212</v>
      </c>
      <c r="H46199" t="s">
        <v>5195</v>
      </c>
      <c r="I46199" t="s">
        <v>5179</v>
      </c>
      <c r="J46199" t="s">
        <v>5283</v>
      </c>
      <c r="K46199" s="2">
        <v>44963</v>
      </c>
    </row>
    <row r="46200" spans="5:11">
      <c r="E46200" t="s">
        <v>4159</v>
      </c>
      <c r="F46200" t="s">
        <v>5211</v>
      </c>
      <c r="G46200" t="s">
        <v>5212</v>
      </c>
      <c r="H46200" t="s">
        <v>5196</v>
      </c>
      <c r="I46200" t="s">
        <v>5182</v>
      </c>
      <c r="J46200" t="s">
        <v>5283</v>
      </c>
      <c r="K46200" s="2">
        <v>44963</v>
      </c>
    </row>
    <row r="46201" spans="5:11">
      <c r="E46201" t="s">
        <v>4159</v>
      </c>
      <c r="F46201" t="s">
        <v>5211</v>
      </c>
      <c r="G46201" t="s">
        <v>5212</v>
      </c>
      <c r="H46201" t="s">
        <v>5197</v>
      </c>
      <c r="I46201" t="s">
        <v>5182</v>
      </c>
      <c r="J46201" t="s">
        <v>5279</v>
      </c>
      <c r="K46201" s="2">
        <v>44963</v>
      </c>
    </row>
    <row r="46202" spans="5:11">
      <c r="E46202" t="s">
        <v>4159</v>
      </c>
      <c r="F46202" t="s">
        <v>5211</v>
      </c>
      <c r="G46202" t="s">
        <v>5212</v>
      </c>
      <c r="H46202" t="s">
        <v>5198</v>
      </c>
      <c r="I46202" t="s">
        <v>5182</v>
      </c>
      <c r="J46202" t="s">
        <v>5280</v>
      </c>
      <c r="K46202" s="2">
        <v>44963</v>
      </c>
    </row>
    <row r="46203" spans="5:11">
      <c r="E46203" t="s">
        <v>4159</v>
      </c>
      <c r="F46203" t="s">
        <v>5211</v>
      </c>
      <c r="G46203" t="s">
        <v>5212</v>
      </c>
      <c r="H46203" t="s">
        <v>5199</v>
      </c>
      <c r="I46203" t="s">
        <v>5182</v>
      </c>
      <c r="J46203" t="s">
        <v>5280</v>
      </c>
      <c r="K46203" s="2">
        <v>44963</v>
      </c>
    </row>
    <row r="46204" spans="5:11">
      <c r="E46204" t="s">
        <v>4159</v>
      </c>
      <c r="F46204" t="s">
        <v>5211</v>
      </c>
      <c r="G46204" t="s">
        <v>5212</v>
      </c>
      <c r="H46204" t="s">
        <v>5200</v>
      </c>
      <c r="I46204" t="s">
        <v>5179</v>
      </c>
      <c r="J46204" t="s">
        <v>5289</v>
      </c>
      <c r="K46204" s="2">
        <v>44963</v>
      </c>
    </row>
    <row r="46205" spans="5:11">
      <c r="E46205" t="s">
        <v>4159</v>
      </c>
      <c r="F46205" t="s">
        <v>5211</v>
      </c>
      <c r="G46205" t="s">
        <v>5212</v>
      </c>
      <c r="H46205" t="s">
        <v>5201</v>
      </c>
      <c r="I46205" t="s">
        <v>5182</v>
      </c>
      <c r="J46205" t="s">
        <v>5280</v>
      </c>
      <c r="K46205" s="2">
        <v>44963</v>
      </c>
    </row>
    <row r="46206" spans="5:11">
      <c r="E46206" t="s">
        <v>4159</v>
      </c>
      <c r="F46206" t="s">
        <v>5211</v>
      </c>
      <c r="G46206" t="s">
        <v>5212</v>
      </c>
      <c r="H46206" t="s">
        <v>5202</v>
      </c>
      <c r="I46206" t="s">
        <v>5176</v>
      </c>
      <c r="J46206" t="s">
        <v>5279</v>
      </c>
      <c r="K46206" s="2">
        <v>44963</v>
      </c>
    </row>
    <row r="46207" spans="5:11">
      <c r="E46207" t="s">
        <v>4159</v>
      </c>
      <c r="F46207" t="s">
        <v>5211</v>
      </c>
      <c r="G46207" t="s">
        <v>5212</v>
      </c>
      <c r="H46207" t="s">
        <v>5203</v>
      </c>
      <c r="I46207" t="s">
        <v>5179</v>
      </c>
      <c r="J46207" t="s">
        <v>5286</v>
      </c>
      <c r="K46207" s="2">
        <v>44963</v>
      </c>
    </row>
    <row r="46208" spans="5:11">
      <c r="E46208" t="s">
        <v>4159</v>
      </c>
      <c r="F46208" t="s">
        <v>5211</v>
      </c>
      <c r="G46208" t="s">
        <v>5212</v>
      </c>
      <c r="H46208" t="s">
        <v>5204</v>
      </c>
      <c r="I46208" t="s">
        <v>5179</v>
      </c>
      <c r="J46208" t="s">
        <v>5286</v>
      </c>
      <c r="K46208" s="2">
        <v>44963</v>
      </c>
    </row>
    <row r="46209" spans="5:11">
      <c r="E46209" t="s">
        <v>4159</v>
      </c>
      <c r="F46209" t="s">
        <v>5211</v>
      </c>
      <c r="G46209" t="s">
        <v>5212</v>
      </c>
      <c r="H46209" t="s">
        <v>5205</v>
      </c>
      <c r="I46209" t="s">
        <v>5182</v>
      </c>
      <c r="J46209" t="s">
        <v>5282</v>
      </c>
      <c r="K46209" s="2">
        <v>44963</v>
      </c>
    </row>
    <row r="46210" spans="5:11">
      <c r="E46210" t="s">
        <v>4159</v>
      </c>
      <c r="F46210" t="s">
        <v>5211</v>
      </c>
      <c r="G46210" t="s">
        <v>5212</v>
      </c>
      <c r="H46210" t="s">
        <v>5206</v>
      </c>
      <c r="I46210" t="s">
        <v>5176</v>
      </c>
      <c r="J46210" t="s">
        <v>5280</v>
      </c>
      <c r="K46210" s="2">
        <v>44963</v>
      </c>
    </row>
    <row r="46211" spans="5:11">
      <c r="E46211" t="s">
        <v>3179</v>
      </c>
      <c r="F46211" t="s">
        <v>5211</v>
      </c>
      <c r="G46211" t="s">
        <v>5212</v>
      </c>
      <c r="H46211" t="s">
        <v>5175</v>
      </c>
      <c r="I46211" t="s">
        <v>5179</v>
      </c>
      <c r="J46211" t="s">
        <v>5002</v>
      </c>
      <c r="K46211" s="2">
        <v>44980</v>
      </c>
    </row>
    <row r="46212" spans="5:11">
      <c r="E46212" t="s">
        <v>3179</v>
      </c>
      <c r="F46212" t="s">
        <v>5211</v>
      </c>
      <c r="G46212" t="s">
        <v>5212</v>
      </c>
      <c r="H46212" t="s">
        <v>5177</v>
      </c>
      <c r="I46212" t="s">
        <v>5179</v>
      </c>
      <c r="J46212" t="s">
        <v>5002</v>
      </c>
      <c r="K46212" s="2">
        <v>44980</v>
      </c>
    </row>
    <row r="46213" spans="5:11">
      <c r="E46213" t="s">
        <v>3179</v>
      </c>
      <c r="F46213" t="s">
        <v>5211</v>
      </c>
      <c r="G46213" t="s">
        <v>5212</v>
      </c>
      <c r="H46213" t="s">
        <v>5178</v>
      </c>
      <c r="I46213" t="s">
        <v>5182</v>
      </c>
      <c r="J46213" t="s">
        <v>5002</v>
      </c>
      <c r="K46213" s="2">
        <v>44980</v>
      </c>
    </row>
    <row r="46214" spans="5:11">
      <c r="E46214" t="s">
        <v>3179</v>
      </c>
      <c r="F46214" t="s">
        <v>5211</v>
      </c>
      <c r="G46214" t="s">
        <v>5212</v>
      </c>
      <c r="H46214" t="s">
        <v>5180</v>
      </c>
      <c r="I46214" t="s">
        <v>5179</v>
      </c>
      <c r="J46214" t="s">
        <v>5002</v>
      </c>
      <c r="K46214" s="2">
        <v>44980</v>
      </c>
    </row>
    <row r="46215" spans="5:11">
      <c r="E46215" t="s">
        <v>3179</v>
      </c>
      <c r="F46215" t="s">
        <v>5211</v>
      </c>
      <c r="G46215" t="s">
        <v>5212</v>
      </c>
      <c r="H46215" t="s">
        <v>5181</v>
      </c>
      <c r="I46215" t="s">
        <v>5179</v>
      </c>
      <c r="J46215" t="s">
        <v>5002</v>
      </c>
      <c r="K46215" s="2">
        <v>44980</v>
      </c>
    </row>
    <row r="46216" spans="5:11">
      <c r="E46216" t="s">
        <v>3179</v>
      </c>
      <c r="F46216" t="s">
        <v>5211</v>
      </c>
      <c r="G46216" t="s">
        <v>5212</v>
      </c>
      <c r="H46216" t="s">
        <v>5183</v>
      </c>
      <c r="I46216" t="s">
        <v>5179</v>
      </c>
      <c r="J46216" t="s">
        <v>5002</v>
      </c>
      <c r="K46216" s="2">
        <v>44980</v>
      </c>
    </row>
    <row r="46217" spans="5:11">
      <c r="E46217" t="s">
        <v>3179</v>
      </c>
      <c r="F46217" t="s">
        <v>5211</v>
      </c>
      <c r="G46217" t="s">
        <v>5212</v>
      </c>
      <c r="H46217" t="s">
        <v>5184</v>
      </c>
      <c r="I46217" t="s">
        <v>5179</v>
      </c>
      <c r="J46217" t="s">
        <v>5002</v>
      </c>
      <c r="K46217" s="2">
        <v>44980</v>
      </c>
    </row>
    <row r="46218" spans="5:11">
      <c r="E46218" t="s">
        <v>3179</v>
      </c>
      <c r="F46218" t="s">
        <v>5211</v>
      </c>
      <c r="G46218" t="s">
        <v>5212</v>
      </c>
      <c r="H46218" t="s">
        <v>5185</v>
      </c>
      <c r="I46218" t="s">
        <v>5179</v>
      </c>
      <c r="J46218" t="s">
        <v>5002</v>
      </c>
      <c r="K46218" s="2">
        <v>44980</v>
      </c>
    </row>
    <row r="46219" spans="5:11">
      <c r="E46219" t="s">
        <v>3179</v>
      </c>
      <c r="F46219" t="s">
        <v>5211</v>
      </c>
      <c r="G46219" t="s">
        <v>5212</v>
      </c>
      <c r="H46219" t="s">
        <v>5186</v>
      </c>
      <c r="I46219" t="s">
        <v>5179</v>
      </c>
      <c r="J46219" t="s">
        <v>5002</v>
      </c>
      <c r="K46219" s="2">
        <v>44980</v>
      </c>
    </row>
    <row r="46220" spans="5:11">
      <c r="E46220" t="s">
        <v>3179</v>
      </c>
      <c r="F46220" t="s">
        <v>5211</v>
      </c>
      <c r="G46220" t="s">
        <v>5212</v>
      </c>
      <c r="H46220" t="s">
        <v>5187</v>
      </c>
      <c r="I46220" t="s">
        <v>5176</v>
      </c>
      <c r="J46220" t="s">
        <v>5280</v>
      </c>
      <c r="K46220" s="2">
        <v>44980</v>
      </c>
    </row>
    <row r="46221" spans="5:11">
      <c r="E46221" t="s">
        <v>3179</v>
      </c>
      <c r="F46221" t="s">
        <v>5211</v>
      </c>
      <c r="G46221" t="s">
        <v>5212</v>
      </c>
      <c r="H46221" t="s">
        <v>5188</v>
      </c>
      <c r="I46221" t="s">
        <v>5182</v>
      </c>
      <c r="J46221" t="s">
        <v>5280</v>
      </c>
      <c r="K46221" s="2">
        <v>44980</v>
      </c>
    </row>
    <row r="46222" spans="5:11">
      <c r="E46222" t="s">
        <v>3179</v>
      </c>
      <c r="F46222" t="s">
        <v>5211</v>
      </c>
      <c r="G46222" t="s">
        <v>5212</v>
      </c>
      <c r="H46222" t="s">
        <v>5189</v>
      </c>
      <c r="I46222" t="s">
        <v>5179</v>
      </c>
      <c r="J46222" t="s">
        <v>5281</v>
      </c>
      <c r="K46222" s="2">
        <v>44980</v>
      </c>
    </row>
    <row r="46223" spans="5:11">
      <c r="E46223" t="s">
        <v>3179</v>
      </c>
      <c r="F46223" t="s">
        <v>5211</v>
      </c>
      <c r="G46223" t="s">
        <v>5212</v>
      </c>
      <c r="H46223" t="s">
        <v>5190</v>
      </c>
      <c r="I46223" t="s">
        <v>5179</v>
      </c>
      <c r="J46223" t="s">
        <v>5281</v>
      </c>
      <c r="K46223" s="2">
        <v>44980</v>
      </c>
    </row>
    <row r="46224" spans="5:11">
      <c r="E46224" t="s">
        <v>3179</v>
      </c>
      <c r="F46224" t="s">
        <v>5211</v>
      </c>
      <c r="G46224" t="s">
        <v>5212</v>
      </c>
      <c r="H46224" t="s">
        <v>5191</v>
      </c>
      <c r="I46224" t="s">
        <v>5176</v>
      </c>
      <c r="J46224" t="s">
        <v>5280</v>
      </c>
      <c r="K46224" s="2">
        <v>44980</v>
      </c>
    </row>
    <row r="46225" spans="5:11">
      <c r="E46225" t="s">
        <v>3179</v>
      </c>
      <c r="F46225" t="s">
        <v>5211</v>
      </c>
      <c r="G46225" t="s">
        <v>5212</v>
      </c>
      <c r="H46225" t="s">
        <v>5192</v>
      </c>
      <c r="I46225" t="s">
        <v>5179</v>
      </c>
      <c r="J46225" t="s">
        <v>5281</v>
      </c>
      <c r="K46225" s="2">
        <v>44980</v>
      </c>
    </row>
    <row r="46226" spans="5:11">
      <c r="E46226" t="s">
        <v>3179</v>
      </c>
      <c r="F46226" t="s">
        <v>5211</v>
      </c>
      <c r="G46226" t="s">
        <v>5212</v>
      </c>
      <c r="H46226" t="s">
        <v>5193</v>
      </c>
      <c r="I46226" t="s">
        <v>5182</v>
      </c>
      <c r="J46226" t="s">
        <v>5282</v>
      </c>
      <c r="K46226" s="2">
        <v>44980</v>
      </c>
    </row>
    <row r="46227" spans="5:11">
      <c r="E46227" t="s">
        <v>3179</v>
      </c>
      <c r="F46227" t="s">
        <v>5211</v>
      </c>
      <c r="G46227" t="s">
        <v>5212</v>
      </c>
      <c r="H46227" t="s">
        <v>5194</v>
      </c>
      <c r="I46227" t="s">
        <v>5182</v>
      </c>
      <c r="J46227" t="s">
        <v>5284</v>
      </c>
      <c r="K46227" s="2">
        <v>44980</v>
      </c>
    </row>
    <row r="46228" spans="5:11">
      <c r="E46228" t="s">
        <v>3179</v>
      </c>
      <c r="F46228" t="s">
        <v>5211</v>
      </c>
      <c r="G46228" t="s">
        <v>5212</v>
      </c>
      <c r="H46228" t="s">
        <v>5195</v>
      </c>
      <c r="I46228" t="s">
        <v>5179</v>
      </c>
      <c r="J46228" t="s">
        <v>5283</v>
      </c>
      <c r="K46228" s="2">
        <v>44980</v>
      </c>
    </row>
    <row r="46229" spans="5:11">
      <c r="E46229" t="s">
        <v>3179</v>
      </c>
      <c r="F46229" t="s">
        <v>5211</v>
      </c>
      <c r="G46229" t="s">
        <v>5212</v>
      </c>
      <c r="H46229" t="s">
        <v>5196</v>
      </c>
      <c r="I46229" t="s">
        <v>5182</v>
      </c>
      <c r="J46229" t="s">
        <v>5283</v>
      </c>
      <c r="K46229" s="2">
        <v>44980</v>
      </c>
    </row>
    <row r="46230" spans="5:11">
      <c r="E46230" t="s">
        <v>3179</v>
      </c>
      <c r="F46230" t="s">
        <v>5211</v>
      </c>
      <c r="G46230" t="s">
        <v>5212</v>
      </c>
      <c r="H46230" t="s">
        <v>5197</v>
      </c>
      <c r="I46230" t="s">
        <v>5182</v>
      </c>
      <c r="J46230" t="s">
        <v>5279</v>
      </c>
      <c r="K46230" s="2">
        <v>44980</v>
      </c>
    </row>
    <row r="46231" spans="5:11">
      <c r="E46231" t="s">
        <v>3179</v>
      </c>
      <c r="F46231" t="s">
        <v>5211</v>
      </c>
      <c r="G46231" t="s">
        <v>5212</v>
      </c>
      <c r="H46231" t="s">
        <v>5198</v>
      </c>
      <c r="I46231" t="s">
        <v>5182</v>
      </c>
      <c r="J46231" t="s">
        <v>5280</v>
      </c>
      <c r="K46231" s="2">
        <v>44980</v>
      </c>
    </row>
    <row r="46232" spans="5:11">
      <c r="E46232" t="s">
        <v>3179</v>
      </c>
      <c r="F46232" t="s">
        <v>5211</v>
      </c>
      <c r="G46232" t="s">
        <v>5212</v>
      </c>
      <c r="H46232" t="s">
        <v>5199</v>
      </c>
      <c r="I46232" t="s">
        <v>5182</v>
      </c>
      <c r="J46232" t="s">
        <v>5280</v>
      </c>
      <c r="K46232" s="2">
        <v>44980</v>
      </c>
    </row>
    <row r="46233" spans="5:11">
      <c r="E46233" t="s">
        <v>3179</v>
      </c>
      <c r="F46233" t="s">
        <v>5211</v>
      </c>
      <c r="G46233" t="s">
        <v>5212</v>
      </c>
      <c r="H46233" t="s">
        <v>5200</v>
      </c>
      <c r="I46233" t="s">
        <v>5179</v>
      </c>
      <c r="J46233" t="s">
        <v>5289</v>
      </c>
      <c r="K46233" s="2">
        <v>44980</v>
      </c>
    </row>
    <row r="46234" spans="5:11">
      <c r="E46234" t="s">
        <v>3179</v>
      </c>
      <c r="F46234" t="s">
        <v>5211</v>
      </c>
      <c r="G46234" t="s">
        <v>5212</v>
      </c>
      <c r="H46234" t="s">
        <v>5201</v>
      </c>
      <c r="I46234" t="s">
        <v>5182</v>
      </c>
      <c r="J46234" t="s">
        <v>5280</v>
      </c>
      <c r="K46234" s="2">
        <v>44980</v>
      </c>
    </row>
    <row r="46235" spans="5:11">
      <c r="E46235" t="s">
        <v>3179</v>
      </c>
      <c r="F46235" t="s">
        <v>5211</v>
      </c>
      <c r="G46235" t="s">
        <v>5212</v>
      </c>
      <c r="H46235" t="s">
        <v>5202</v>
      </c>
      <c r="I46235" t="s">
        <v>5176</v>
      </c>
      <c r="J46235" t="s">
        <v>5279</v>
      </c>
      <c r="K46235" s="2">
        <v>44980</v>
      </c>
    </row>
    <row r="46236" spans="5:11">
      <c r="E46236" t="s">
        <v>3179</v>
      </c>
      <c r="F46236" t="s">
        <v>5211</v>
      </c>
      <c r="G46236" t="s">
        <v>5212</v>
      </c>
      <c r="H46236" t="s">
        <v>5203</v>
      </c>
      <c r="I46236" t="s">
        <v>5182</v>
      </c>
      <c r="J46236" t="s">
        <v>5280</v>
      </c>
      <c r="K46236" s="2">
        <v>44980</v>
      </c>
    </row>
    <row r="46237" spans="5:11">
      <c r="E46237" t="s">
        <v>3179</v>
      </c>
      <c r="F46237" t="s">
        <v>5211</v>
      </c>
      <c r="G46237" t="s">
        <v>5212</v>
      </c>
      <c r="H46237" t="s">
        <v>5204</v>
      </c>
      <c r="I46237" t="s">
        <v>5176</v>
      </c>
      <c r="J46237" t="s">
        <v>5279</v>
      </c>
      <c r="K46237" s="2">
        <v>44980</v>
      </c>
    </row>
    <row r="46238" spans="5:11">
      <c r="E46238" t="s">
        <v>3179</v>
      </c>
      <c r="F46238" t="s">
        <v>5211</v>
      </c>
      <c r="G46238" t="s">
        <v>5212</v>
      </c>
      <c r="H46238" t="s">
        <v>5205</v>
      </c>
      <c r="I46238" t="s">
        <v>5182</v>
      </c>
      <c r="J46238" t="s">
        <v>5282</v>
      </c>
      <c r="K46238" s="2">
        <v>44980</v>
      </c>
    </row>
    <row r="46239" spans="5:11">
      <c r="E46239" t="s">
        <v>3179</v>
      </c>
      <c r="F46239" t="s">
        <v>5211</v>
      </c>
      <c r="G46239" t="s">
        <v>5212</v>
      </c>
      <c r="H46239" t="s">
        <v>5206</v>
      </c>
      <c r="I46239" t="s">
        <v>5182</v>
      </c>
      <c r="J46239" t="s">
        <v>5292</v>
      </c>
      <c r="K46239" s="2">
        <v>44980</v>
      </c>
    </row>
    <row r="46240" spans="5:11">
      <c r="E46240" t="s">
        <v>1845</v>
      </c>
      <c r="F46240" t="s">
        <v>5211</v>
      </c>
      <c r="G46240" t="s">
        <v>5212</v>
      </c>
      <c r="H46240" t="s">
        <v>5175</v>
      </c>
      <c r="I46240" t="s">
        <v>5176</v>
      </c>
      <c r="J46240" t="s">
        <v>5002</v>
      </c>
      <c r="K46240" s="2">
        <v>44612</v>
      </c>
    </row>
    <row r="46241" spans="5:11">
      <c r="E46241" t="s">
        <v>1845</v>
      </c>
      <c r="F46241" t="s">
        <v>5211</v>
      </c>
      <c r="G46241" t="s">
        <v>5212</v>
      </c>
      <c r="H46241" t="s">
        <v>5177</v>
      </c>
      <c r="I46241" t="s">
        <v>5176</v>
      </c>
      <c r="J46241" t="s">
        <v>5002</v>
      </c>
      <c r="K46241" s="2">
        <v>44612</v>
      </c>
    </row>
    <row r="46242" spans="5:11">
      <c r="E46242" t="s">
        <v>1845</v>
      </c>
      <c r="F46242" t="s">
        <v>5211</v>
      </c>
      <c r="G46242" t="s">
        <v>5212</v>
      </c>
      <c r="H46242" t="s">
        <v>5178</v>
      </c>
      <c r="I46242" t="s">
        <v>5176</v>
      </c>
      <c r="J46242" t="s">
        <v>5002</v>
      </c>
      <c r="K46242" s="2">
        <v>44612</v>
      </c>
    </row>
    <row r="46243" spans="5:11">
      <c r="E46243" t="s">
        <v>1845</v>
      </c>
      <c r="F46243" t="s">
        <v>5211</v>
      </c>
      <c r="G46243" t="s">
        <v>5212</v>
      </c>
      <c r="H46243" t="s">
        <v>5180</v>
      </c>
      <c r="I46243" t="s">
        <v>5176</v>
      </c>
      <c r="J46243" t="s">
        <v>5002</v>
      </c>
      <c r="K46243" s="2">
        <v>44612</v>
      </c>
    </row>
    <row r="46244" spans="5:11">
      <c r="E46244" t="s">
        <v>1845</v>
      </c>
      <c r="F46244" t="s">
        <v>5211</v>
      </c>
      <c r="G46244" t="s">
        <v>5212</v>
      </c>
      <c r="H46244" t="s">
        <v>5181</v>
      </c>
      <c r="I46244" t="s">
        <v>5179</v>
      </c>
      <c r="J46244" t="s">
        <v>5002</v>
      </c>
      <c r="K46244" s="2">
        <v>44612</v>
      </c>
    </row>
    <row r="46245" spans="5:11">
      <c r="E46245" t="s">
        <v>1845</v>
      </c>
      <c r="F46245" t="s">
        <v>5211</v>
      </c>
      <c r="G46245" t="s">
        <v>5212</v>
      </c>
      <c r="H46245" t="s">
        <v>5183</v>
      </c>
      <c r="I46245" t="s">
        <v>5176</v>
      </c>
      <c r="J46245" t="s">
        <v>5002</v>
      </c>
      <c r="K46245" s="2">
        <v>44612</v>
      </c>
    </row>
    <row r="46246" spans="5:11">
      <c r="E46246" t="s">
        <v>1845</v>
      </c>
      <c r="F46246" t="s">
        <v>5211</v>
      </c>
      <c r="G46246" t="s">
        <v>5212</v>
      </c>
      <c r="H46246" t="s">
        <v>5184</v>
      </c>
      <c r="I46246" t="s">
        <v>5176</v>
      </c>
      <c r="J46246" t="s">
        <v>5002</v>
      </c>
      <c r="K46246" s="2">
        <v>44612</v>
      </c>
    </row>
    <row r="46247" spans="5:11">
      <c r="E46247" t="s">
        <v>1845</v>
      </c>
      <c r="F46247" t="s">
        <v>5211</v>
      </c>
      <c r="G46247" t="s">
        <v>5212</v>
      </c>
      <c r="H46247" t="s">
        <v>5185</v>
      </c>
      <c r="I46247" t="s">
        <v>5176</v>
      </c>
      <c r="J46247" t="s">
        <v>5002</v>
      </c>
      <c r="K46247" s="2">
        <v>44612</v>
      </c>
    </row>
    <row r="46248" spans="5:11">
      <c r="E46248" t="s">
        <v>1845</v>
      </c>
      <c r="F46248" t="s">
        <v>5211</v>
      </c>
      <c r="G46248" t="s">
        <v>5212</v>
      </c>
      <c r="H46248" t="s">
        <v>5186</v>
      </c>
      <c r="I46248" t="s">
        <v>5182</v>
      </c>
      <c r="J46248" t="s">
        <v>5002</v>
      </c>
      <c r="K46248" s="2">
        <v>44612</v>
      </c>
    </row>
    <row r="46249" spans="5:11">
      <c r="E46249" t="s">
        <v>1845</v>
      </c>
      <c r="F46249" t="s">
        <v>5211</v>
      </c>
      <c r="G46249" t="s">
        <v>5212</v>
      </c>
      <c r="H46249" t="s">
        <v>5187</v>
      </c>
      <c r="I46249" t="s">
        <v>5179</v>
      </c>
      <c r="J46249" t="s">
        <v>5281</v>
      </c>
      <c r="K46249" s="2">
        <v>44612</v>
      </c>
    </row>
    <row r="46250" spans="5:11">
      <c r="E46250" t="s">
        <v>1845</v>
      </c>
      <c r="F46250" t="s">
        <v>5211</v>
      </c>
      <c r="G46250" t="s">
        <v>5212</v>
      </c>
      <c r="H46250" t="s">
        <v>5188</v>
      </c>
      <c r="I46250" t="s">
        <v>5182</v>
      </c>
      <c r="J46250" t="s">
        <v>5280</v>
      </c>
      <c r="K46250" s="2">
        <v>44612</v>
      </c>
    </row>
    <row r="46251" spans="5:11">
      <c r="E46251" t="s">
        <v>1845</v>
      </c>
      <c r="F46251" t="s">
        <v>5211</v>
      </c>
      <c r="G46251" t="s">
        <v>5212</v>
      </c>
      <c r="H46251" t="s">
        <v>5189</v>
      </c>
      <c r="I46251" t="s">
        <v>5182</v>
      </c>
      <c r="J46251" t="s">
        <v>5279</v>
      </c>
      <c r="K46251" s="2">
        <v>44612</v>
      </c>
    </row>
    <row r="46252" spans="5:11">
      <c r="E46252" t="s">
        <v>1845</v>
      </c>
      <c r="F46252" t="s">
        <v>5211</v>
      </c>
      <c r="G46252" t="s">
        <v>5212</v>
      </c>
      <c r="H46252" t="s">
        <v>5190</v>
      </c>
      <c r="I46252" t="s">
        <v>5182</v>
      </c>
      <c r="J46252" t="s">
        <v>5280</v>
      </c>
      <c r="K46252" s="2">
        <v>44612</v>
      </c>
    </row>
    <row r="46253" spans="5:11">
      <c r="E46253" t="s">
        <v>1845</v>
      </c>
      <c r="F46253" t="s">
        <v>5211</v>
      </c>
      <c r="G46253" t="s">
        <v>5212</v>
      </c>
      <c r="H46253" t="s">
        <v>5191</v>
      </c>
      <c r="I46253" t="s">
        <v>5176</v>
      </c>
      <c r="J46253" t="s">
        <v>5280</v>
      </c>
      <c r="K46253" s="2">
        <v>44612</v>
      </c>
    </row>
    <row r="46254" spans="5:11">
      <c r="E46254" t="s">
        <v>1845</v>
      </c>
      <c r="F46254" t="s">
        <v>5211</v>
      </c>
      <c r="G46254" t="s">
        <v>5212</v>
      </c>
      <c r="H46254" t="s">
        <v>5192</v>
      </c>
      <c r="I46254" t="s">
        <v>5176</v>
      </c>
      <c r="J46254" t="s">
        <v>5280</v>
      </c>
      <c r="K46254" s="2">
        <v>44612</v>
      </c>
    </row>
    <row r="46255" spans="5:11">
      <c r="E46255" t="s">
        <v>1845</v>
      </c>
      <c r="F46255" t="s">
        <v>5211</v>
      </c>
      <c r="G46255" t="s">
        <v>5212</v>
      </c>
      <c r="H46255" t="s">
        <v>5193</v>
      </c>
      <c r="I46255" t="s">
        <v>5182</v>
      </c>
      <c r="J46255" t="s">
        <v>5282</v>
      </c>
      <c r="K46255" s="2">
        <v>44612</v>
      </c>
    </row>
    <row r="46256" spans="5:11">
      <c r="E46256" t="s">
        <v>1845</v>
      </c>
      <c r="F46256" t="s">
        <v>5211</v>
      </c>
      <c r="G46256" t="s">
        <v>5212</v>
      </c>
      <c r="H46256" t="s">
        <v>5194</v>
      </c>
      <c r="I46256" t="s">
        <v>5176</v>
      </c>
      <c r="J46256" t="s">
        <v>5282</v>
      </c>
      <c r="K46256" s="2">
        <v>44612</v>
      </c>
    </row>
    <row r="46257" spans="5:11">
      <c r="E46257" t="s">
        <v>1845</v>
      </c>
      <c r="F46257" t="s">
        <v>5211</v>
      </c>
      <c r="G46257" t="s">
        <v>5212</v>
      </c>
      <c r="H46257" t="s">
        <v>5195</v>
      </c>
      <c r="I46257" t="s">
        <v>5176</v>
      </c>
      <c r="J46257" t="s">
        <v>5282</v>
      </c>
      <c r="K46257" s="2">
        <v>44612</v>
      </c>
    </row>
    <row r="46258" spans="5:11">
      <c r="E46258" t="s">
        <v>1845</v>
      </c>
      <c r="F46258" t="s">
        <v>5211</v>
      </c>
      <c r="G46258" t="s">
        <v>5212</v>
      </c>
      <c r="H46258" t="s">
        <v>5196</v>
      </c>
      <c r="I46258" t="s">
        <v>5176</v>
      </c>
      <c r="J46258" t="s">
        <v>5282</v>
      </c>
      <c r="K46258" s="2">
        <v>44612</v>
      </c>
    </row>
    <row r="46259" spans="5:11">
      <c r="E46259" t="s">
        <v>1845</v>
      </c>
      <c r="F46259" t="s">
        <v>5211</v>
      </c>
      <c r="G46259" t="s">
        <v>5212</v>
      </c>
      <c r="H46259" t="s">
        <v>5197</v>
      </c>
      <c r="I46259" t="s">
        <v>5182</v>
      </c>
      <c r="J46259" t="s">
        <v>5279</v>
      </c>
      <c r="K46259" s="2">
        <v>44612</v>
      </c>
    </row>
    <row r="46260" spans="5:11">
      <c r="E46260" t="s">
        <v>1845</v>
      </c>
      <c r="F46260" t="s">
        <v>5211</v>
      </c>
      <c r="G46260" t="s">
        <v>5212</v>
      </c>
      <c r="H46260" t="s">
        <v>5198</v>
      </c>
      <c r="I46260" t="s">
        <v>5182</v>
      </c>
      <c r="J46260" t="s">
        <v>5280</v>
      </c>
      <c r="K46260" s="2">
        <v>44612</v>
      </c>
    </row>
    <row r="46261" spans="5:11">
      <c r="E46261" t="s">
        <v>1845</v>
      </c>
      <c r="F46261" t="s">
        <v>5211</v>
      </c>
      <c r="G46261" t="s">
        <v>5212</v>
      </c>
      <c r="H46261" t="s">
        <v>5199</v>
      </c>
      <c r="I46261" t="s">
        <v>5182</v>
      </c>
      <c r="J46261" t="s">
        <v>5280</v>
      </c>
      <c r="K46261" s="2">
        <v>44612</v>
      </c>
    </row>
    <row r="46262" spans="5:11">
      <c r="E46262" t="s">
        <v>1845</v>
      </c>
      <c r="F46262" t="s">
        <v>5211</v>
      </c>
      <c r="G46262" t="s">
        <v>5212</v>
      </c>
      <c r="H46262" t="s">
        <v>5200</v>
      </c>
      <c r="I46262" t="s">
        <v>5179</v>
      </c>
      <c r="J46262" t="s">
        <v>5289</v>
      </c>
      <c r="K46262" s="2">
        <v>44612</v>
      </c>
    </row>
    <row r="46263" spans="5:11">
      <c r="E46263" t="s">
        <v>1845</v>
      </c>
      <c r="F46263" t="s">
        <v>5211</v>
      </c>
      <c r="G46263" t="s">
        <v>5212</v>
      </c>
      <c r="H46263" t="s">
        <v>5201</v>
      </c>
      <c r="I46263" t="s">
        <v>5179</v>
      </c>
      <c r="J46263" t="s">
        <v>5285</v>
      </c>
      <c r="K46263" s="2">
        <v>44612</v>
      </c>
    </row>
    <row r="46264" spans="5:11">
      <c r="E46264" t="s">
        <v>1845</v>
      </c>
      <c r="F46264" t="s">
        <v>5211</v>
      </c>
      <c r="G46264" t="s">
        <v>5212</v>
      </c>
      <c r="H46264" t="s">
        <v>5202</v>
      </c>
      <c r="I46264" t="s">
        <v>5182</v>
      </c>
      <c r="J46264" t="s">
        <v>5280</v>
      </c>
      <c r="K46264" s="2">
        <v>44612</v>
      </c>
    </row>
    <row r="46265" spans="5:11">
      <c r="E46265" t="s">
        <v>1845</v>
      </c>
      <c r="F46265" t="s">
        <v>5211</v>
      </c>
      <c r="G46265" t="s">
        <v>5212</v>
      </c>
      <c r="H46265" t="s">
        <v>5203</v>
      </c>
      <c r="I46265" t="s">
        <v>5182</v>
      </c>
      <c r="J46265" t="s">
        <v>5280</v>
      </c>
      <c r="K46265" s="2">
        <v>44612</v>
      </c>
    </row>
    <row r="46266" spans="5:11">
      <c r="E46266" t="s">
        <v>1845</v>
      </c>
      <c r="F46266" t="s">
        <v>5211</v>
      </c>
      <c r="G46266" t="s">
        <v>5212</v>
      </c>
      <c r="H46266" t="s">
        <v>5204</v>
      </c>
      <c r="I46266" t="s">
        <v>5176</v>
      </c>
      <c r="J46266" t="s">
        <v>5279</v>
      </c>
      <c r="K46266" s="2">
        <v>44612</v>
      </c>
    </row>
    <row r="46267" spans="5:11">
      <c r="E46267" t="s">
        <v>1845</v>
      </c>
      <c r="F46267" t="s">
        <v>5211</v>
      </c>
      <c r="G46267" t="s">
        <v>5212</v>
      </c>
      <c r="H46267" t="s">
        <v>5205</v>
      </c>
      <c r="I46267" t="s">
        <v>5182</v>
      </c>
      <c r="J46267" t="s">
        <v>5282</v>
      </c>
      <c r="K46267" s="2">
        <v>44612</v>
      </c>
    </row>
    <row r="46268" spans="5:11">
      <c r="E46268" t="s">
        <v>1845</v>
      </c>
      <c r="F46268" t="s">
        <v>5211</v>
      </c>
      <c r="G46268" t="s">
        <v>5212</v>
      </c>
      <c r="H46268" t="s">
        <v>5206</v>
      </c>
      <c r="I46268" t="s">
        <v>5176</v>
      </c>
      <c r="J46268" t="s">
        <v>5280</v>
      </c>
      <c r="K46268" s="2">
        <v>44612</v>
      </c>
    </row>
    <row r="46269" spans="5:11">
      <c r="E46269" t="s">
        <v>3117</v>
      </c>
      <c r="F46269" t="s">
        <v>5211</v>
      </c>
      <c r="G46269" t="s">
        <v>5212</v>
      </c>
      <c r="H46269" t="s">
        <v>5175</v>
      </c>
      <c r="I46269" t="s">
        <v>5182</v>
      </c>
      <c r="J46269" t="s">
        <v>5002</v>
      </c>
      <c r="K46269" s="2">
        <v>44597</v>
      </c>
    </row>
    <row r="46270" spans="5:11">
      <c r="E46270" t="s">
        <v>3117</v>
      </c>
      <c r="F46270" t="s">
        <v>5211</v>
      </c>
      <c r="G46270" t="s">
        <v>5212</v>
      </c>
      <c r="H46270" t="s">
        <v>5177</v>
      </c>
      <c r="I46270" t="s">
        <v>5179</v>
      </c>
      <c r="J46270" t="s">
        <v>5002</v>
      </c>
      <c r="K46270" s="2">
        <v>44597</v>
      </c>
    </row>
    <row r="46271" spans="5:11">
      <c r="E46271" t="s">
        <v>3117</v>
      </c>
      <c r="F46271" t="s">
        <v>5211</v>
      </c>
      <c r="G46271" t="s">
        <v>5212</v>
      </c>
      <c r="H46271" t="s">
        <v>5178</v>
      </c>
      <c r="I46271" t="s">
        <v>5182</v>
      </c>
      <c r="J46271" t="s">
        <v>5002</v>
      </c>
      <c r="K46271" s="2">
        <v>44597</v>
      </c>
    </row>
    <row r="46272" spans="5:11">
      <c r="E46272" t="s">
        <v>3117</v>
      </c>
      <c r="F46272" t="s">
        <v>5211</v>
      </c>
      <c r="G46272" t="s">
        <v>5212</v>
      </c>
      <c r="H46272" t="s">
        <v>5180</v>
      </c>
      <c r="I46272" t="s">
        <v>5182</v>
      </c>
      <c r="J46272" t="s">
        <v>5002</v>
      </c>
      <c r="K46272" s="2">
        <v>44597</v>
      </c>
    </row>
    <row r="46273" spans="5:11">
      <c r="E46273" t="s">
        <v>3117</v>
      </c>
      <c r="F46273" t="s">
        <v>5211</v>
      </c>
      <c r="G46273" t="s">
        <v>5212</v>
      </c>
      <c r="H46273" t="s">
        <v>5181</v>
      </c>
      <c r="I46273" t="s">
        <v>5182</v>
      </c>
      <c r="J46273" t="s">
        <v>5002</v>
      </c>
      <c r="K46273" s="2">
        <v>44597</v>
      </c>
    </row>
    <row r="46274" spans="5:11">
      <c r="E46274" t="s">
        <v>3117</v>
      </c>
      <c r="F46274" t="s">
        <v>5211</v>
      </c>
      <c r="G46274" t="s">
        <v>5212</v>
      </c>
      <c r="H46274" t="s">
        <v>5183</v>
      </c>
      <c r="I46274" t="s">
        <v>5182</v>
      </c>
      <c r="J46274" t="s">
        <v>5002</v>
      </c>
      <c r="K46274" s="2">
        <v>44597</v>
      </c>
    </row>
    <row r="46275" spans="5:11">
      <c r="E46275" t="s">
        <v>3117</v>
      </c>
      <c r="F46275" t="s">
        <v>5211</v>
      </c>
      <c r="G46275" t="s">
        <v>5212</v>
      </c>
      <c r="H46275" t="s">
        <v>5184</v>
      </c>
      <c r="I46275" t="s">
        <v>5179</v>
      </c>
      <c r="J46275" t="s">
        <v>5002</v>
      </c>
      <c r="K46275" s="2">
        <v>44597</v>
      </c>
    </row>
    <row r="46276" spans="5:11">
      <c r="E46276" t="s">
        <v>3117</v>
      </c>
      <c r="F46276" t="s">
        <v>5211</v>
      </c>
      <c r="G46276" t="s">
        <v>5212</v>
      </c>
      <c r="H46276" t="s">
        <v>5185</v>
      </c>
      <c r="I46276" t="s">
        <v>5182</v>
      </c>
      <c r="J46276" t="s">
        <v>5002</v>
      </c>
      <c r="K46276" s="2">
        <v>44597</v>
      </c>
    </row>
    <row r="46277" spans="5:11">
      <c r="E46277" t="s">
        <v>3117</v>
      </c>
      <c r="F46277" t="s">
        <v>5211</v>
      </c>
      <c r="G46277" t="s">
        <v>5212</v>
      </c>
      <c r="H46277" t="s">
        <v>5186</v>
      </c>
      <c r="I46277" t="s">
        <v>5179</v>
      </c>
      <c r="J46277" t="s">
        <v>5002</v>
      </c>
      <c r="K46277" s="2">
        <v>44597</v>
      </c>
    </row>
    <row r="46278" spans="5:11">
      <c r="E46278" t="s">
        <v>3117</v>
      </c>
      <c r="F46278" t="s">
        <v>5211</v>
      </c>
      <c r="G46278" t="s">
        <v>5212</v>
      </c>
      <c r="H46278" t="s">
        <v>5187</v>
      </c>
      <c r="I46278" t="s">
        <v>5182</v>
      </c>
      <c r="J46278" t="s">
        <v>5279</v>
      </c>
      <c r="K46278" s="2">
        <v>44597</v>
      </c>
    </row>
    <row r="46279" spans="5:11">
      <c r="E46279" t="s">
        <v>3117</v>
      </c>
      <c r="F46279" t="s">
        <v>5211</v>
      </c>
      <c r="G46279" t="s">
        <v>5212</v>
      </c>
      <c r="H46279" t="s">
        <v>5188</v>
      </c>
      <c r="I46279" t="s">
        <v>5179</v>
      </c>
      <c r="J46279" t="s">
        <v>5297</v>
      </c>
      <c r="K46279" s="2">
        <v>44597</v>
      </c>
    </row>
    <row r="46280" spans="5:11">
      <c r="E46280" t="s">
        <v>3117</v>
      </c>
      <c r="F46280" t="s">
        <v>5211</v>
      </c>
      <c r="G46280" t="s">
        <v>5212</v>
      </c>
      <c r="H46280" t="s">
        <v>5189</v>
      </c>
      <c r="I46280" t="s">
        <v>5179</v>
      </c>
      <c r="J46280" t="s">
        <v>5281</v>
      </c>
      <c r="K46280" s="2">
        <v>44597</v>
      </c>
    </row>
    <row r="46281" spans="5:11">
      <c r="E46281" t="s">
        <v>3117</v>
      </c>
      <c r="F46281" t="s">
        <v>5211</v>
      </c>
      <c r="G46281" t="s">
        <v>5212</v>
      </c>
      <c r="H46281" t="s">
        <v>5190</v>
      </c>
      <c r="I46281" t="s">
        <v>5179</v>
      </c>
      <c r="J46281" t="s">
        <v>5281</v>
      </c>
      <c r="K46281" s="2">
        <v>44597</v>
      </c>
    </row>
    <row r="46282" spans="5:11">
      <c r="E46282" t="s">
        <v>3117</v>
      </c>
      <c r="F46282" t="s">
        <v>5211</v>
      </c>
      <c r="G46282" t="s">
        <v>5212</v>
      </c>
      <c r="H46282" t="s">
        <v>5191</v>
      </c>
      <c r="I46282" t="s">
        <v>5182</v>
      </c>
      <c r="J46282" t="s">
        <v>5281</v>
      </c>
      <c r="K46282" s="2">
        <v>44597</v>
      </c>
    </row>
    <row r="46283" spans="5:11">
      <c r="E46283" t="s">
        <v>3117</v>
      </c>
      <c r="F46283" t="s">
        <v>5211</v>
      </c>
      <c r="G46283" t="s">
        <v>5212</v>
      </c>
      <c r="H46283" t="s">
        <v>5192</v>
      </c>
      <c r="I46283" t="s">
        <v>5182</v>
      </c>
      <c r="J46283" t="s">
        <v>5279</v>
      </c>
      <c r="K46283" s="2">
        <v>44597</v>
      </c>
    </row>
    <row r="46284" spans="5:11">
      <c r="E46284" t="s">
        <v>3117</v>
      </c>
      <c r="F46284" t="s">
        <v>5211</v>
      </c>
      <c r="G46284" t="s">
        <v>5212</v>
      </c>
      <c r="H46284" t="s">
        <v>5193</v>
      </c>
      <c r="I46284" t="s">
        <v>5182</v>
      </c>
      <c r="J46284" t="s">
        <v>5282</v>
      </c>
      <c r="K46284" s="2">
        <v>44597</v>
      </c>
    </row>
    <row r="46285" spans="5:11">
      <c r="E46285" t="s">
        <v>3117</v>
      </c>
      <c r="F46285" t="s">
        <v>5211</v>
      </c>
      <c r="G46285" t="s">
        <v>5212</v>
      </c>
      <c r="H46285" t="s">
        <v>5194</v>
      </c>
      <c r="I46285" t="s">
        <v>5182</v>
      </c>
      <c r="J46285" t="s">
        <v>5284</v>
      </c>
      <c r="K46285" s="2">
        <v>44597</v>
      </c>
    </row>
    <row r="46286" spans="5:11">
      <c r="E46286" t="s">
        <v>3117</v>
      </c>
      <c r="F46286" t="s">
        <v>5211</v>
      </c>
      <c r="G46286" t="s">
        <v>5212</v>
      </c>
      <c r="H46286" t="s">
        <v>5195</v>
      </c>
      <c r="I46286" t="s">
        <v>5179</v>
      </c>
      <c r="J46286" t="s">
        <v>5283</v>
      </c>
      <c r="K46286" s="2">
        <v>44597</v>
      </c>
    </row>
    <row r="46287" spans="5:11">
      <c r="E46287" t="s">
        <v>3117</v>
      </c>
      <c r="F46287" t="s">
        <v>5211</v>
      </c>
      <c r="G46287" t="s">
        <v>5212</v>
      </c>
      <c r="H46287" t="s">
        <v>5196</v>
      </c>
      <c r="I46287" t="s">
        <v>5182</v>
      </c>
      <c r="J46287" t="s">
        <v>5283</v>
      </c>
      <c r="K46287" s="2">
        <v>44597</v>
      </c>
    </row>
    <row r="46288" spans="5:11">
      <c r="E46288" t="s">
        <v>3117</v>
      </c>
      <c r="F46288" t="s">
        <v>5211</v>
      </c>
      <c r="G46288" t="s">
        <v>5212</v>
      </c>
      <c r="H46288" t="s">
        <v>5197</v>
      </c>
      <c r="I46288" t="s">
        <v>5182</v>
      </c>
      <c r="J46288" t="s">
        <v>5279</v>
      </c>
      <c r="K46288" s="2">
        <v>44597</v>
      </c>
    </row>
    <row r="46289" spans="5:11">
      <c r="E46289" t="s">
        <v>3117</v>
      </c>
      <c r="F46289" t="s">
        <v>5211</v>
      </c>
      <c r="G46289" t="s">
        <v>5212</v>
      </c>
      <c r="H46289" t="s">
        <v>5198</v>
      </c>
      <c r="I46289" t="s">
        <v>5182</v>
      </c>
      <c r="J46289" t="s">
        <v>5280</v>
      </c>
      <c r="K46289" s="2">
        <v>44597</v>
      </c>
    </row>
    <row r="46290" spans="5:11">
      <c r="E46290" t="s">
        <v>3117</v>
      </c>
      <c r="F46290" t="s">
        <v>5211</v>
      </c>
      <c r="G46290" t="s">
        <v>5212</v>
      </c>
      <c r="H46290" t="s">
        <v>5199</v>
      </c>
      <c r="I46290" t="s">
        <v>5182</v>
      </c>
      <c r="J46290" t="s">
        <v>5280</v>
      </c>
      <c r="K46290" s="2">
        <v>44597</v>
      </c>
    </row>
    <row r="46291" spans="5:11">
      <c r="E46291" t="s">
        <v>3117</v>
      </c>
      <c r="F46291" t="s">
        <v>5211</v>
      </c>
      <c r="G46291" t="s">
        <v>5212</v>
      </c>
      <c r="H46291" t="s">
        <v>5200</v>
      </c>
      <c r="I46291" t="s">
        <v>5182</v>
      </c>
      <c r="J46291" t="s">
        <v>5282</v>
      </c>
      <c r="K46291" s="2">
        <v>44597</v>
      </c>
    </row>
    <row r="46292" spans="5:11">
      <c r="E46292" t="s">
        <v>3117</v>
      </c>
      <c r="F46292" t="s">
        <v>5211</v>
      </c>
      <c r="G46292" t="s">
        <v>5212</v>
      </c>
      <c r="H46292" t="s">
        <v>5201</v>
      </c>
      <c r="I46292" t="s">
        <v>5179</v>
      </c>
      <c r="J46292" t="s">
        <v>5285</v>
      </c>
      <c r="K46292" s="2">
        <v>44597</v>
      </c>
    </row>
    <row r="46293" spans="5:11">
      <c r="E46293" t="s">
        <v>3117</v>
      </c>
      <c r="F46293" t="s">
        <v>5211</v>
      </c>
      <c r="G46293" t="s">
        <v>5212</v>
      </c>
      <c r="H46293" t="s">
        <v>5202</v>
      </c>
      <c r="I46293" t="s">
        <v>5182</v>
      </c>
      <c r="J46293" t="s">
        <v>5286</v>
      </c>
      <c r="K46293" s="2">
        <v>44597</v>
      </c>
    </row>
    <row r="46294" spans="5:11">
      <c r="E46294" t="s">
        <v>3117</v>
      </c>
      <c r="F46294" t="s">
        <v>5211</v>
      </c>
      <c r="G46294" t="s">
        <v>5212</v>
      </c>
      <c r="H46294" t="s">
        <v>5203</v>
      </c>
      <c r="I46294" t="s">
        <v>5182</v>
      </c>
      <c r="J46294" t="s">
        <v>5280</v>
      </c>
      <c r="K46294" s="2">
        <v>44597</v>
      </c>
    </row>
    <row r="46295" spans="5:11">
      <c r="E46295" t="s">
        <v>3117</v>
      </c>
      <c r="F46295" t="s">
        <v>5211</v>
      </c>
      <c r="G46295" t="s">
        <v>5212</v>
      </c>
      <c r="H46295" t="s">
        <v>5204</v>
      </c>
      <c r="I46295" t="s">
        <v>5182</v>
      </c>
      <c r="J46295" t="s">
        <v>5280</v>
      </c>
      <c r="K46295" s="2">
        <v>44597</v>
      </c>
    </row>
    <row r="46296" spans="5:11">
      <c r="E46296" t="s">
        <v>3117</v>
      </c>
      <c r="F46296" t="s">
        <v>5211</v>
      </c>
      <c r="G46296" t="s">
        <v>5212</v>
      </c>
      <c r="H46296" t="s">
        <v>5205</v>
      </c>
      <c r="I46296" t="s">
        <v>5182</v>
      </c>
      <c r="J46296" t="s">
        <v>5282</v>
      </c>
      <c r="K46296" s="2">
        <v>44597</v>
      </c>
    </row>
    <row r="46297" spans="5:11">
      <c r="E46297" t="s">
        <v>3117</v>
      </c>
      <c r="F46297" t="s">
        <v>5211</v>
      </c>
      <c r="G46297" t="s">
        <v>5212</v>
      </c>
      <c r="H46297" t="s">
        <v>5206</v>
      </c>
      <c r="I46297" t="s">
        <v>5182</v>
      </c>
      <c r="J46297" t="s">
        <v>5292</v>
      </c>
      <c r="K46297" s="2">
        <v>44597</v>
      </c>
    </row>
    <row r="46298" spans="5:11">
      <c r="E46298" t="s">
        <v>2213</v>
      </c>
      <c r="F46298" t="s">
        <v>5211</v>
      </c>
      <c r="G46298" t="s">
        <v>5212</v>
      </c>
      <c r="H46298" t="s">
        <v>5187</v>
      </c>
      <c r="I46298" t="s">
        <v>5182</v>
      </c>
      <c r="J46298" t="s">
        <v>5279</v>
      </c>
      <c r="K46298" s="2">
        <v>44620</v>
      </c>
    </row>
    <row r="46299" spans="5:11">
      <c r="E46299" t="s">
        <v>2213</v>
      </c>
      <c r="F46299" t="s">
        <v>5211</v>
      </c>
      <c r="G46299" t="s">
        <v>5212</v>
      </c>
      <c r="H46299" t="s">
        <v>5188</v>
      </c>
      <c r="I46299" t="s">
        <v>5182</v>
      </c>
      <c r="J46299" t="s">
        <v>5280</v>
      </c>
      <c r="K46299" s="2">
        <v>44620</v>
      </c>
    </row>
    <row r="46300" spans="5:11">
      <c r="E46300" t="s">
        <v>2213</v>
      </c>
      <c r="F46300" t="s">
        <v>5211</v>
      </c>
      <c r="G46300" t="s">
        <v>5212</v>
      </c>
      <c r="H46300" t="s">
        <v>5189</v>
      </c>
      <c r="I46300" t="s">
        <v>5176</v>
      </c>
      <c r="J46300" t="s">
        <v>5280</v>
      </c>
      <c r="K46300" s="2">
        <v>44620</v>
      </c>
    </row>
    <row r="46301" spans="5:11">
      <c r="E46301" t="s">
        <v>2213</v>
      </c>
      <c r="F46301" t="s">
        <v>5211</v>
      </c>
      <c r="G46301" t="s">
        <v>5212</v>
      </c>
      <c r="H46301" t="s">
        <v>5190</v>
      </c>
      <c r="I46301" t="s">
        <v>5182</v>
      </c>
      <c r="J46301" t="s">
        <v>5280</v>
      </c>
      <c r="K46301" s="2">
        <v>44620</v>
      </c>
    </row>
    <row r="46302" spans="5:11">
      <c r="E46302" t="s">
        <v>2213</v>
      </c>
      <c r="F46302" t="s">
        <v>5211</v>
      </c>
      <c r="G46302" t="s">
        <v>5212</v>
      </c>
      <c r="H46302" t="s">
        <v>5191</v>
      </c>
      <c r="I46302" t="s">
        <v>5176</v>
      </c>
      <c r="J46302" t="s">
        <v>5280</v>
      </c>
      <c r="K46302" s="2">
        <v>44620</v>
      </c>
    </row>
    <row r="46303" spans="5:11">
      <c r="E46303" t="s">
        <v>2213</v>
      </c>
      <c r="F46303" t="s">
        <v>5211</v>
      </c>
      <c r="G46303" t="s">
        <v>5212</v>
      </c>
      <c r="H46303" t="s">
        <v>5192</v>
      </c>
      <c r="I46303" t="s">
        <v>5179</v>
      </c>
      <c r="J46303" t="s">
        <v>5281</v>
      </c>
      <c r="K46303" s="2">
        <v>44620</v>
      </c>
    </row>
    <row r="46304" spans="5:11">
      <c r="E46304" t="s">
        <v>2213</v>
      </c>
      <c r="F46304" t="s">
        <v>5211</v>
      </c>
      <c r="G46304" t="s">
        <v>5212</v>
      </c>
      <c r="H46304" t="s">
        <v>5193</v>
      </c>
      <c r="I46304" t="s">
        <v>5182</v>
      </c>
      <c r="J46304" t="s">
        <v>5282</v>
      </c>
      <c r="K46304" s="2">
        <v>44620</v>
      </c>
    </row>
    <row r="46305" spans="5:11">
      <c r="E46305" t="s">
        <v>2213</v>
      </c>
      <c r="F46305" t="s">
        <v>5211</v>
      </c>
      <c r="G46305" t="s">
        <v>5212</v>
      </c>
      <c r="H46305" t="s">
        <v>5194</v>
      </c>
      <c r="I46305" t="s">
        <v>5176</v>
      </c>
      <c r="J46305" t="s">
        <v>5282</v>
      </c>
      <c r="K46305" s="2">
        <v>44620</v>
      </c>
    </row>
    <row r="46306" spans="5:11">
      <c r="E46306" t="s">
        <v>2213</v>
      </c>
      <c r="F46306" t="s">
        <v>5211</v>
      </c>
      <c r="G46306" t="s">
        <v>5212</v>
      </c>
      <c r="H46306" t="s">
        <v>5195</v>
      </c>
      <c r="I46306" t="s">
        <v>5179</v>
      </c>
      <c r="J46306" t="s">
        <v>5283</v>
      </c>
      <c r="K46306" s="2">
        <v>44620</v>
      </c>
    </row>
    <row r="46307" spans="5:11">
      <c r="E46307" t="s">
        <v>2213</v>
      </c>
      <c r="F46307" t="s">
        <v>5211</v>
      </c>
      <c r="G46307" t="s">
        <v>5212</v>
      </c>
      <c r="H46307" t="s">
        <v>5196</v>
      </c>
      <c r="I46307" t="s">
        <v>5182</v>
      </c>
      <c r="J46307" t="s">
        <v>5283</v>
      </c>
      <c r="K46307" s="2">
        <v>44620</v>
      </c>
    </row>
    <row r="46308" spans="5:11">
      <c r="E46308" t="s">
        <v>2213</v>
      </c>
      <c r="F46308" t="s">
        <v>5211</v>
      </c>
      <c r="G46308" t="s">
        <v>5212</v>
      </c>
      <c r="H46308" t="s">
        <v>5197</v>
      </c>
      <c r="I46308" t="s">
        <v>5182</v>
      </c>
      <c r="J46308" t="s">
        <v>5279</v>
      </c>
      <c r="K46308" s="2">
        <v>44620</v>
      </c>
    </row>
    <row r="46309" spans="5:11">
      <c r="E46309" t="s">
        <v>2213</v>
      </c>
      <c r="F46309" t="s">
        <v>5211</v>
      </c>
      <c r="G46309" t="s">
        <v>5212</v>
      </c>
      <c r="H46309" t="s">
        <v>5198</v>
      </c>
      <c r="I46309" t="s">
        <v>5179</v>
      </c>
      <c r="J46309" t="s">
        <v>5286</v>
      </c>
      <c r="K46309" s="2">
        <v>44620</v>
      </c>
    </row>
    <row r="46310" spans="5:11">
      <c r="E46310" t="s">
        <v>2213</v>
      </c>
      <c r="F46310" t="s">
        <v>5211</v>
      </c>
      <c r="G46310" t="s">
        <v>5212</v>
      </c>
      <c r="H46310" t="s">
        <v>5199</v>
      </c>
      <c r="I46310" t="s">
        <v>5182</v>
      </c>
      <c r="J46310" t="s">
        <v>5280</v>
      </c>
      <c r="K46310" s="2">
        <v>44620</v>
      </c>
    </row>
    <row r="46311" spans="5:11">
      <c r="E46311" t="s">
        <v>2213</v>
      </c>
      <c r="F46311" t="s">
        <v>5211</v>
      </c>
      <c r="G46311" t="s">
        <v>5212</v>
      </c>
      <c r="H46311" t="s">
        <v>5200</v>
      </c>
      <c r="I46311" t="s">
        <v>5179</v>
      </c>
      <c r="J46311" t="s">
        <v>5289</v>
      </c>
      <c r="K46311" s="2">
        <v>44620</v>
      </c>
    </row>
    <row r="46312" spans="5:11">
      <c r="E46312" t="s">
        <v>2213</v>
      </c>
      <c r="F46312" t="s">
        <v>5211</v>
      </c>
      <c r="G46312" t="s">
        <v>5212</v>
      </c>
      <c r="H46312" t="s">
        <v>5201</v>
      </c>
      <c r="I46312" t="s">
        <v>5176</v>
      </c>
      <c r="J46312" t="s">
        <v>5282</v>
      </c>
      <c r="K46312" s="2">
        <v>44620</v>
      </c>
    </row>
    <row r="46313" spans="5:11">
      <c r="E46313" t="s">
        <v>2213</v>
      </c>
      <c r="F46313" t="s">
        <v>5211</v>
      </c>
      <c r="G46313" t="s">
        <v>5212</v>
      </c>
      <c r="H46313" t="s">
        <v>5202</v>
      </c>
      <c r="I46313" t="s">
        <v>5176</v>
      </c>
      <c r="J46313" t="s">
        <v>5279</v>
      </c>
      <c r="K46313" s="2">
        <v>44620</v>
      </c>
    </row>
    <row r="46314" spans="5:11">
      <c r="E46314" t="s">
        <v>2213</v>
      </c>
      <c r="F46314" t="s">
        <v>5211</v>
      </c>
      <c r="G46314" t="s">
        <v>5212</v>
      </c>
      <c r="H46314" t="s">
        <v>5203</v>
      </c>
      <c r="I46314" t="s">
        <v>5182</v>
      </c>
      <c r="J46314" t="s">
        <v>5280</v>
      </c>
      <c r="K46314" s="2">
        <v>44620</v>
      </c>
    </row>
    <row r="46315" spans="5:11">
      <c r="E46315" t="s">
        <v>2213</v>
      </c>
      <c r="F46315" t="s">
        <v>5211</v>
      </c>
      <c r="G46315" t="s">
        <v>5212</v>
      </c>
      <c r="H46315" t="s">
        <v>5204</v>
      </c>
      <c r="I46315" t="s">
        <v>5176</v>
      </c>
      <c r="J46315" t="s">
        <v>5279</v>
      </c>
      <c r="K46315" s="2">
        <v>44620</v>
      </c>
    </row>
    <row r="46316" spans="5:11">
      <c r="E46316" t="s">
        <v>2213</v>
      </c>
      <c r="F46316" t="s">
        <v>5211</v>
      </c>
      <c r="G46316" t="s">
        <v>5212</v>
      </c>
      <c r="H46316" t="s">
        <v>5205</v>
      </c>
      <c r="I46316" t="s">
        <v>5182</v>
      </c>
      <c r="J46316" t="s">
        <v>5285</v>
      </c>
      <c r="K46316" s="2">
        <v>44620</v>
      </c>
    </row>
    <row r="46317" spans="5:11">
      <c r="E46317" t="s">
        <v>2213</v>
      </c>
      <c r="F46317" t="s">
        <v>5211</v>
      </c>
      <c r="G46317" t="s">
        <v>5212</v>
      </c>
      <c r="H46317" t="s">
        <v>5206</v>
      </c>
      <c r="I46317" t="s">
        <v>5182</v>
      </c>
      <c r="J46317" t="s">
        <v>5292</v>
      </c>
      <c r="K46317" s="2">
        <v>44620</v>
      </c>
    </row>
    <row r="46318" spans="5:11">
      <c r="E46318" t="s">
        <v>3835</v>
      </c>
      <c r="F46318" t="s">
        <v>5211</v>
      </c>
      <c r="G46318" t="s">
        <v>5212</v>
      </c>
      <c r="H46318" t="s">
        <v>5187</v>
      </c>
      <c r="I46318" t="s">
        <v>5182</v>
      </c>
      <c r="J46318" t="s">
        <v>5279</v>
      </c>
      <c r="K46318" s="2">
        <v>44620</v>
      </c>
    </row>
    <row r="46319" spans="5:11">
      <c r="E46319" t="s">
        <v>3835</v>
      </c>
      <c r="F46319" t="s">
        <v>5211</v>
      </c>
      <c r="G46319" t="s">
        <v>5212</v>
      </c>
      <c r="H46319" t="s">
        <v>5188</v>
      </c>
      <c r="I46319" t="s">
        <v>5182</v>
      </c>
      <c r="J46319" t="s">
        <v>5280</v>
      </c>
      <c r="K46319" s="2">
        <v>44620</v>
      </c>
    </row>
    <row r="46320" spans="5:11">
      <c r="E46320" t="s">
        <v>3835</v>
      </c>
      <c r="F46320" t="s">
        <v>5211</v>
      </c>
      <c r="G46320" t="s">
        <v>5212</v>
      </c>
      <c r="H46320" t="s">
        <v>5189</v>
      </c>
      <c r="I46320" t="s">
        <v>5179</v>
      </c>
      <c r="J46320" t="s">
        <v>5281</v>
      </c>
      <c r="K46320" s="2">
        <v>44620</v>
      </c>
    </row>
    <row r="46321" spans="5:11">
      <c r="E46321" t="s">
        <v>3835</v>
      </c>
      <c r="F46321" t="s">
        <v>5211</v>
      </c>
      <c r="G46321" t="s">
        <v>5212</v>
      </c>
      <c r="H46321" t="s">
        <v>5190</v>
      </c>
      <c r="I46321" t="s">
        <v>5182</v>
      </c>
      <c r="J46321" t="s">
        <v>5280</v>
      </c>
      <c r="K46321" s="2">
        <v>44620</v>
      </c>
    </row>
    <row r="46322" spans="5:11">
      <c r="E46322" t="s">
        <v>3835</v>
      </c>
      <c r="F46322" t="s">
        <v>5211</v>
      </c>
      <c r="G46322" t="s">
        <v>5212</v>
      </c>
      <c r="H46322" t="s">
        <v>5191</v>
      </c>
      <c r="I46322" t="s">
        <v>5176</v>
      </c>
      <c r="J46322" t="s">
        <v>5280</v>
      </c>
      <c r="K46322" s="2">
        <v>44620</v>
      </c>
    </row>
    <row r="46323" spans="5:11">
      <c r="E46323" t="s">
        <v>3835</v>
      </c>
      <c r="F46323" t="s">
        <v>5211</v>
      </c>
      <c r="G46323" t="s">
        <v>5212</v>
      </c>
      <c r="H46323" t="s">
        <v>5192</v>
      </c>
      <c r="I46323" t="s">
        <v>5176</v>
      </c>
      <c r="J46323" t="s">
        <v>5280</v>
      </c>
      <c r="K46323" s="2">
        <v>44620</v>
      </c>
    </row>
    <row r="46324" spans="5:11">
      <c r="E46324" t="s">
        <v>3835</v>
      </c>
      <c r="F46324" t="s">
        <v>5211</v>
      </c>
      <c r="G46324" t="s">
        <v>5212</v>
      </c>
      <c r="H46324" t="s">
        <v>5193</v>
      </c>
      <c r="I46324" t="s">
        <v>5182</v>
      </c>
      <c r="J46324" t="s">
        <v>5282</v>
      </c>
      <c r="K46324" s="2">
        <v>44620</v>
      </c>
    </row>
    <row r="46325" spans="5:11">
      <c r="E46325" t="s">
        <v>3835</v>
      </c>
      <c r="F46325" t="s">
        <v>5211</v>
      </c>
      <c r="G46325" t="s">
        <v>5212</v>
      </c>
      <c r="H46325" t="s">
        <v>5194</v>
      </c>
      <c r="I46325" t="s">
        <v>5182</v>
      </c>
      <c r="J46325" t="s">
        <v>5284</v>
      </c>
      <c r="K46325" s="2">
        <v>44620</v>
      </c>
    </row>
    <row r="46326" spans="5:11">
      <c r="E46326" t="s">
        <v>3835</v>
      </c>
      <c r="F46326" t="s">
        <v>5211</v>
      </c>
      <c r="G46326" t="s">
        <v>5212</v>
      </c>
      <c r="H46326" t="s">
        <v>5195</v>
      </c>
      <c r="I46326" t="s">
        <v>5182</v>
      </c>
      <c r="J46326" t="s">
        <v>5284</v>
      </c>
      <c r="K46326" s="2">
        <v>44620</v>
      </c>
    </row>
    <row r="46327" spans="5:11">
      <c r="E46327" t="s">
        <v>3835</v>
      </c>
      <c r="F46327" t="s">
        <v>5211</v>
      </c>
      <c r="G46327" t="s">
        <v>5212</v>
      </c>
      <c r="H46327" t="s">
        <v>5196</v>
      </c>
      <c r="I46327" t="s">
        <v>5182</v>
      </c>
      <c r="J46327" t="s">
        <v>5283</v>
      </c>
      <c r="K46327" s="2">
        <v>44939</v>
      </c>
    </row>
    <row r="46328" spans="5:11">
      <c r="E46328" t="s">
        <v>3835</v>
      </c>
      <c r="F46328" t="s">
        <v>5211</v>
      </c>
      <c r="G46328" t="s">
        <v>5212</v>
      </c>
      <c r="H46328" t="s">
        <v>5197</v>
      </c>
      <c r="I46328" t="s">
        <v>5182</v>
      </c>
      <c r="J46328" t="s">
        <v>5279</v>
      </c>
      <c r="K46328" s="2">
        <v>44939</v>
      </c>
    </row>
    <row r="46329" spans="5:11">
      <c r="E46329" t="s">
        <v>3835</v>
      </c>
      <c r="F46329" t="s">
        <v>5211</v>
      </c>
      <c r="G46329" t="s">
        <v>5212</v>
      </c>
      <c r="H46329" t="s">
        <v>5198</v>
      </c>
      <c r="I46329" t="s">
        <v>5182</v>
      </c>
      <c r="J46329" t="s">
        <v>5280</v>
      </c>
      <c r="K46329" s="2">
        <v>44939</v>
      </c>
    </row>
    <row r="46330" spans="5:11">
      <c r="E46330" t="s">
        <v>3835</v>
      </c>
      <c r="F46330" t="s">
        <v>5211</v>
      </c>
      <c r="G46330" t="s">
        <v>5212</v>
      </c>
      <c r="H46330" t="s">
        <v>5199</v>
      </c>
      <c r="I46330" t="s">
        <v>5182</v>
      </c>
      <c r="J46330" t="s">
        <v>5280</v>
      </c>
      <c r="K46330" s="2">
        <v>44939</v>
      </c>
    </row>
    <row r="46331" spans="5:11">
      <c r="E46331" t="s">
        <v>3835</v>
      </c>
      <c r="F46331" t="s">
        <v>5211</v>
      </c>
      <c r="G46331" t="s">
        <v>5212</v>
      </c>
      <c r="H46331" t="s">
        <v>5200</v>
      </c>
      <c r="I46331" t="s">
        <v>5179</v>
      </c>
      <c r="J46331" t="s">
        <v>5289</v>
      </c>
      <c r="K46331" s="2">
        <v>44939</v>
      </c>
    </row>
    <row r="46332" spans="5:11">
      <c r="E46332" t="s">
        <v>3835</v>
      </c>
      <c r="F46332" t="s">
        <v>5211</v>
      </c>
      <c r="G46332" t="s">
        <v>5212</v>
      </c>
      <c r="H46332" t="s">
        <v>5201</v>
      </c>
      <c r="I46332" t="s">
        <v>5182</v>
      </c>
      <c r="J46332" t="s">
        <v>5280</v>
      </c>
      <c r="K46332" s="2">
        <v>44939</v>
      </c>
    </row>
    <row r="46333" spans="5:11">
      <c r="E46333" t="s">
        <v>3835</v>
      </c>
      <c r="F46333" t="s">
        <v>5211</v>
      </c>
      <c r="G46333" t="s">
        <v>5212</v>
      </c>
      <c r="H46333" t="s">
        <v>5202</v>
      </c>
      <c r="I46333" t="s">
        <v>5176</v>
      </c>
      <c r="J46333" t="s">
        <v>5279</v>
      </c>
      <c r="K46333" s="2">
        <v>44939</v>
      </c>
    </row>
    <row r="46334" spans="5:11">
      <c r="E46334" t="s">
        <v>3835</v>
      </c>
      <c r="F46334" t="s">
        <v>5211</v>
      </c>
      <c r="G46334" t="s">
        <v>5212</v>
      </c>
      <c r="H46334" t="s">
        <v>5203</v>
      </c>
      <c r="I46334" t="s">
        <v>5182</v>
      </c>
      <c r="J46334" t="s">
        <v>5280</v>
      </c>
      <c r="K46334" s="2">
        <v>44939</v>
      </c>
    </row>
    <row r="46335" spans="5:11">
      <c r="E46335" t="s">
        <v>3835</v>
      </c>
      <c r="F46335" t="s">
        <v>5211</v>
      </c>
      <c r="G46335" t="s">
        <v>5212</v>
      </c>
      <c r="H46335" t="s">
        <v>5204</v>
      </c>
      <c r="I46335" t="s">
        <v>5182</v>
      </c>
      <c r="J46335" t="s">
        <v>5280</v>
      </c>
      <c r="K46335" s="2">
        <v>44939</v>
      </c>
    </row>
    <row r="46336" spans="5:11">
      <c r="E46336" t="s">
        <v>3835</v>
      </c>
      <c r="F46336" t="s">
        <v>5211</v>
      </c>
      <c r="G46336" t="s">
        <v>5212</v>
      </c>
      <c r="H46336" t="s">
        <v>5205</v>
      </c>
      <c r="I46336" t="s">
        <v>5182</v>
      </c>
      <c r="J46336" t="s">
        <v>5282</v>
      </c>
      <c r="K46336" s="2">
        <v>44939</v>
      </c>
    </row>
    <row r="46337" spans="5:11">
      <c r="E46337" t="s">
        <v>3835</v>
      </c>
      <c r="F46337" t="s">
        <v>5211</v>
      </c>
      <c r="G46337" t="s">
        <v>5212</v>
      </c>
      <c r="H46337" t="s">
        <v>5206</v>
      </c>
      <c r="I46337" t="s">
        <v>5182</v>
      </c>
      <c r="J46337" t="s">
        <v>5292</v>
      </c>
      <c r="K46337" s="2">
        <v>44939</v>
      </c>
    </row>
    <row r="46338" spans="5:11">
      <c r="E46338" t="s">
        <v>2957</v>
      </c>
      <c r="F46338" t="s">
        <v>5211</v>
      </c>
      <c r="G46338" t="s">
        <v>5212</v>
      </c>
      <c r="H46338" t="s">
        <v>5187</v>
      </c>
      <c r="I46338" t="s">
        <v>5182</v>
      </c>
      <c r="J46338" t="s">
        <v>5279</v>
      </c>
      <c r="K46338" s="2">
        <v>44939</v>
      </c>
    </row>
    <row r="46339" spans="5:11">
      <c r="E46339" t="s">
        <v>2957</v>
      </c>
      <c r="F46339" t="s">
        <v>5211</v>
      </c>
      <c r="G46339" t="s">
        <v>5212</v>
      </c>
      <c r="H46339" t="s">
        <v>5188</v>
      </c>
      <c r="I46339" t="s">
        <v>5182</v>
      </c>
      <c r="J46339" t="s">
        <v>5280</v>
      </c>
      <c r="K46339" s="2">
        <v>44939</v>
      </c>
    </row>
    <row r="46340" spans="5:11">
      <c r="E46340" t="s">
        <v>2957</v>
      </c>
      <c r="F46340" t="s">
        <v>5211</v>
      </c>
      <c r="G46340" t="s">
        <v>5212</v>
      </c>
      <c r="H46340" t="s">
        <v>5189</v>
      </c>
      <c r="I46340" t="s">
        <v>5182</v>
      </c>
      <c r="J46340" t="s">
        <v>5279</v>
      </c>
      <c r="K46340" s="2">
        <v>44939</v>
      </c>
    </row>
    <row r="46341" spans="5:11">
      <c r="E46341" t="s">
        <v>2957</v>
      </c>
      <c r="F46341" t="s">
        <v>5211</v>
      </c>
      <c r="G46341" t="s">
        <v>5212</v>
      </c>
      <c r="H46341" t="s">
        <v>5190</v>
      </c>
      <c r="I46341" t="s">
        <v>5179</v>
      </c>
      <c r="J46341" t="s">
        <v>5281</v>
      </c>
      <c r="K46341" s="2">
        <v>44939</v>
      </c>
    </row>
    <row r="46342" spans="5:11">
      <c r="E46342" t="s">
        <v>2957</v>
      </c>
      <c r="F46342" t="s">
        <v>5211</v>
      </c>
      <c r="G46342" t="s">
        <v>5212</v>
      </c>
      <c r="H46342" t="s">
        <v>5191</v>
      </c>
      <c r="I46342" t="s">
        <v>5176</v>
      </c>
      <c r="J46342" t="s">
        <v>5280</v>
      </c>
      <c r="K46342" s="2">
        <v>44939</v>
      </c>
    </row>
    <row r="46343" spans="5:11">
      <c r="E46343" t="s">
        <v>2957</v>
      </c>
      <c r="F46343" t="s">
        <v>5211</v>
      </c>
      <c r="G46343" t="s">
        <v>5212</v>
      </c>
      <c r="H46343" t="s">
        <v>5192</v>
      </c>
      <c r="I46343" t="s">
        <v>5176</v>
      </c>
      <c r="J46343" t="s">
        <v>5280</v>
      </c>
      <c r="K46343" s="2">
        <v>44939</v>
      </c>
    </row>
    <row r="46344" spans="5:11">
      <c r="E46344" t="s">
        <v>2957</v>
      </c>
      <c r="F46344" t="s">
        <v>5211</v>
      </c>
      <c r="G46344" t="s">
        <v>5212</v>
      </c>
      <c r="H46344" t="s">
        <v>5193</v>
      </c>
      <c r="I46344" t="s">
        <v>5182</v>
      </c>
      <c r="J46344" t="s">
        <v>5282</v>
      </c>
      <c r="K46344" s="2">
        <v>44939</v>
      </c>
    </row>
    <row r="46345" spans="5:11">
      <c r="E46345" t="s">
        <v>2957</v>
      </c>
      <c r="F46345" t="s">
        <v>5211</v>
      </c>
      <c r="G46345" t="s">
        <v>5212</v>
      </c>
      <c r="H46345" t="s">
        <v>5194</v>
      </c>
      <c r="I46345" t="s">
        <v>5182</v>
      </c>
      <c r="J46345" t="s">
        <v>5284</v>
      </c>
      <c r="K46345" s="2">
        <v>44939</v>
      </c>
    </row>
    <row r="46346" spans="5:11">
      <c r="E46346" t="s">
        <v>2957</v>
      </c>
      <c r="F46346" t="s">
        <v>5211</v>
      </c>
      <c r="G46346" t="s">
        <v>5212</v>
      </c>
      <c r="H46346" t="s">
        <v>5195</v>
      </c>
      <c r="I46346" t="s">
        <v>5182</v>
      </c>
      <c r="J46346" t="s">
        <v>5284</v>
      </c>
      <c r="K46346" s="2">
        <v>44939</v>
      </c>
    </row>
    <row r="46347" spans="5:11">
      <c r="E46347" t="s">
        <v>2957</v>
      </c>
      <c r="F46347" t="s">
        <v>5211</v>
      </c>
      <c r="G46347" t="s">
        <v>5212</v>
      </c>
      <c r="H46347" t="s">
        <v>5196</v>
      </c>
      <c r="I46347" t="s">
        <v>5182</v>
      </c>
      <c r="J46347" t="s">
        <v>5284</v>
      </c>
      <c r="K46347" s="2">
        <v>44907</v>
      </c>
    </row>
    <row r="46348" spans="5:11">
      <c r="E46348" t="s">
        <v>2957</v>
      </c>
      <c r="F46348" t="s">
        <v>5211</v>
      </c>
      <c r="G46348" t="s">
        <v>5212</v>
      </c>
      <c r="H46348" t="s">
        <v>5197</v>
      </c>
      <c r="I46348" t="s">
        <v>5182</v>
      </c>
      <c r="J46348" t="s">
        <v>5279</v>
      </c>
      <c r="K46348" s="2">
        <v>44907</v>
      </c>
    </row>
    <row r="46349" spans="5:11">
      <c r="E46349" t="s">
        <v>2957</v>
      </c>
      <c r="F46349" t="s">
        <v>5211</v>
      </c>
      <c r="G46349" t="s">
        <v>5212</v>
      </c>
      <c r="H46349" t="s">
        <v>5198</v>
      </c>
      <c r="I46349" t="s">
        <v>5182</v>
      </c>
      <c r="J46349" t="s">
        <v>5280</v>
      </c>
      <c r="K46349" s="2">
        <v>44907</v>
      </c>
    </row>
    <row r="46350" spans="5:11">
      <c r="E46350" t="s">
        <v>2957</v>
      </c>
      <c r="F46350" t="s">
        <v>5211</v>
      </c>
      <c r="G46350" t="s">
        <v>5212</v>
      </c>
      <c r="H46350" t="s">
        <v>5199</v>
      </c>
      <c r="I46350" t="s">
        <v>5182</v>
      </c>
      <c r="J46350" t="s">
        <v>5280</v>
      </c>
      <c r="K46350" s="2">
        <v>44907</v>
      </c>
    </row>
    <row r="46351" spans="5:11">
      <c r="E46351" t="s">
        <v>2957</v>
      </c>
      <c r="F46351" t="s">
        <v>5211</v>
      </c>
      <c r="G46351" t="s">
        <v>5212</v>
      </c>
      <c r="H46351" t="s">
        <v>5200</v>
      </c>
      <c r="I46351" t="s">
        <v>5182</v>
      </c>
      <c r="J46351" t="s">
        <v>5282</v>
      </c>
      <c r="K46351" s="2">
        <v>44907</v>
      </c>
    </row>
    <row r="46352" spans="5:11">
      <c r="E46352" t="s">
        <v>2957</v>
      </c>
      <c r="F46352" t="s">
        <v>5211</v>
      </c>
      <c r="G46352" t="s">
        <v>5212</v>
      </c>
      <c r="H46352" t="s">
        <v>5201</v>
      </c>
      <c r="I46352" t="s">
        <v>5179</v>
      </c>
      <c r="J46352" t="s">
        <v>5285</v>
      </c>
      <c r="K46352" s="2">
        <v>44907</v>
      </c>
    </row>
    <row r="46353" spans="5:11">
      <c r="E46353" t="s">
        <v>2957</v>
      </c>
      <c r="F46353" t="s">
        <v>5211</v>
      </c>
      <c r="G46353" t="s">
        <v>5212</v>
      </c>
      <c r="H46353" t="s">
        <v>5202</v>
      </c>
      <c r="I46353" t="s">
        <v>5182</v>
      </c>
      <c r="J46353" t="s">
        <v>5286</v>
      </c>
      <c r="K46353" s="2">
        <v>44907</v>
      </c>
    </row>
    <row r="46354" spans="5:11">
      <c r="E46354" t="s">
        <v>2957</v>
      </c>
      <c r="F46354" t="s">
        <v>5211</v>
      </c>
      <c r="G46354" t="s">
        <v>5212</v>
      </c>
      <c r="H46354" t="s">
        <v>5203</v>
      </c>
      <c r="I46354" t="s">
        <v>5179</v>
      </c>
      <c r="J46354" t="s">
        <v>5286</v>
      </c>
      <c r="K46354" s="2">
        <v>44907</v>
      </c>
    </row>
    <row r="46355" spans="5:11">
      <c r="E46355" t="s">
        <v>2957</v>
      </c>
      <c r="F46355" t="s">
        <v>5211</v>
      </c>
      <c r="G46355" t="s">
        <v>5212</v>
      </c>
      <c r="H46355" t="s">
        <v>5204</v>
      </c>
      <c r="I46355" t="s">
        <v>5176</v>
      </c>
      <c r="J46355" t="s">
        <v>5279</v>
      </c>
      <c r="K46355" s="2">
        <v>44907</v>
      </c>
    </row>
    <row r="46356" spans="5:11">
      <c r="E46356" t="s">
        <v>2957</v>
      </c>
      <c r="F46356" t="s">
        <v>5211</v>
      </c>
      <c r="G46356" t="s">
        <v>5212</v>
      </c>
      <c r="H46356" t="s">
        <v>5205</v>
      </c>
      <c r="I46356" t="s">
        <v>5182</v>
      </c>
      <c r="J46356" t="s">
        <v>5282</v>
      </c>
      <c r="K46356" s="2">
        <v>44907</v>
      </c>
    </row>
    <row r="46357" spans="5:11">
      <c r="E46357" t="s">
        <v>2957</v>
      </c>
      <c r="F46357" t="s">
        <v>5211</v>
      </c>
      <c r="G46357" t="s">
        <v>5212</v>
      </c>
      <c r="H46357" t="s">
        <v>5206</v>
      </c>
      <c r="I46357" t="s">
        <v>5182</v>
      </c>
      <c r="J46357" t="s">
        <v>5292</v>
      </c>
      <c r="K46357" s="2">
        <v>44907</v>
      </c>
    </row>
    <row r="46358" spans="5:11">
      <c r="E46358" t="s">
        <v>3945</v>
      </c>
      <c r="F46358" t="s">
        <v>5211</v>
      </c>
      <c r="G46358" t="s">
        <v>5212</v>
      </c>
      <c r="H46358" t="s">
        <v>5187</v>
      </c>
      <c r="I46358" t="s">
        <v>5182</v>
      </c>
      <c r="J46358" t="s">
        <v>5279</v>
      </c>
      <c r="K46358" s="2">
        <v>44907</v>
      </c>
    </row>
    <row r="46359" spans="5:11">
      <c r="E46359" t="s">
        <v>3945</v>
      </c>
      <c r="F46359" t="s">
        <v>5211</v>
      </c>
      <c r="G46359" t="s">
        <v>5212</v>
      </c>
      <c r="H46359" t="s">
        <v>5188</v>
      </c>
      <c r="I46359" t="s">
        <v>5182</v>
      </c>
      <c r="J46359" t="s">
        <v>5280</v>
      </c>
      <c r="K46359" s="2">
        <v>44907</v>
      </c>
    </row>
    <row r="46360" spans="5:11">
      <c r="E46360" t="s">
        <v>3945</v>
      </c>
      <c r="F46360" t="s">
        <v>5211</v>
      </c>
      <c r="G46360" t="s">
        <v>5212</v>
      </c>
      <c r="H46360" t="s">
        <v>5189</v>
      </c>
      <c r="I46360" t="s">
        <v>5182</v>
      </c>
      <c r="J46360" t="s">
        <v>5279</v>
      </c>
      <c r="K46360" s="2">
        <v>44907</v>
      </c>
    </row>
    <row r="46361" spans="5:11">
      <c r="E46361" t="s">
        <v>3945</v>
      </c>
      <c r="F46361" t="s">
        <v>5211</v>
      </c>
      <c r="G46361" t="s">
        <v>5212</v>
      </c>
      <c r="H46361" t="s">
        <v>5190</v>
      </c>
      <c r="I46361" t="s">
        <v>5179</v>
      </c>
      <c r="J46361" t="s">
        <v>5281</v>
      </c>
      <c r="K46361" s="2">
        <v>44907</v>
      </c>
    </row>
    <row r="46362" spans="5:11">
      <c r="E46362" t="s">
        <v>3945</v>
      </c>
      <c r="F46362" t="s">
        <v>5211</v>
      </c>
      <c r="G46362" t="s">
        <v>5212</v>
      </c>
      <c r="H46362" t="s">
        <v>5191</v>
      </c>
      <c r="I46362" t="s">
        <v>5176</v>
      </c>
      <c r="J46362" t="s">
        <v>5280</v>
      </c>
      <c r="K46362" s="2">
        <v>44907</v>
      </c>
    </row>
    <row r="46363" spans="5:11">
      <c r="E46363" t="s">
        <v>3945</v>
      </c>
      <c r="F46363" t="s">
        <v>5211</v>
      </c>
      <c r="G46363" t="s">
        <v>5212</v>
      </c>
      <c r="H46363" t="s">
        <v>5192</v>
      </c>
      <c r="I46363" t="s">
        <v>5179</v>
      </c>
      <c r="J46363" t="s">
        <v>5281</v>
      </c>
      <c r="K46363" s="2">
        <v>44907</v>
      </c>
    </row>
    <row r="46364" spans="5:11">
      <c r="E46364" t="s">
        <v>3945</v>
      </c>
      <c r="F46364" t="s">
        <v>5211</v>
      </c>
      <c r="G46364" t="s">
        <v>5212</v>
      </c>
      <c r="H46364" t="s">
        <v>5193</v>
      </c>
      <c r="I46364" t="s">
        <v>5182</v>
      </c>
      <c r="J46364" t="s">
        <v>5282</v>
      </c>
      <c r="K46364" s="2">
        <v>44907</v>
      </c>
    </row>
    <row r="46365" spans="5:11">
      <c r="E46365" t="s">
        <v>3945</v>
      </c>
      <c r="F46365" t="s">
        <v>5211</v>
      </c>
      <c r="G46365" t="s">
        <v>5212</v>
      </c>
      <c r="H46365" t="s">
        <v>5194</v>
      </c>
      <c r="I46365" t="s">
        <v>5182</v>
      </c>
      <c r="J46365" t="s">
        <v>5284</v>
      </c>
      <c r="K46365" s="2">
        <v>44907</v>
      </c>
    </row>
    <row r="46366" spans="5:11">
      <c r="E46366" t="s">
        <v>3945</v>
      </c>
      <c r="F46366" t="s">
        <v>5211</v>
      </c>
      <c r="G46366" t="s">
        <v>5212</v>
      </c>
      <c r="H46366" t="s">
        <v>5195</v>
      </c>
      <c r="I46366" t="s">
        <v>5179</v>
      </c>
      <c r="J46366" t="s">
        <v>5283</v>
      </c>
      <c r="K46366" s="2">
        <v>44907</v>
      </c>
    </row>
    <row r="46367" spans="5:11">
      <c r="E46367" t="s">
        <v>3945</v>
      </c>
      <c r="F46367" t="s">
        <v>5211</v>
      </c>
      <c r="G46367" t="s">
        <v>5212</v>
      </c>
      <c r="H46367" t="s">
        <v>5196</v>
      </c>
      <c r="I46367" t="s">
        <v>5182</v>
      </c>
      <c r="J46367" t="s">
        <v>5284</v>
      </c>
      <c r="K46367" s="2">
        <v>44886</v>
      </c>
    </row>
    <row r="46368" spans="5:11">
      <c r="E46368" t="s">
        <v>3945</v>
      </c>
      <c r="F46368" t="s">
        <v>5211</v>
      </c>
      <c r="G46368" t="s">
        <v>5212</v>
      </c>
      <c r="H46368" t="s">
        <v>5197</v>
      </c>
      <c r="I46368" t="s">
        <v>5182</v>
      </c>
      <c r="J46368" t="s">
        <v>5279</v>
      </c>
      <c r="K46368" s="2">
        <v>44886</v>
      </c>
    </row>
    <row r="46369" spans="5:11">
      <c r="E46369" t="s">
        <v>3945</v>
      </c>
      <c r="F46369" t="s">
        <v>5211</v>
      </c>
      <c r="G46369" t="s">
        <v>5212</v>
      </c>
      <c r="H46369" t="s">
        <v>5198</v>
      </c>
      <c r="I46369" t="s">
        <v>5182</v>
      </c>
      <c r="J46369" t="s">
        <v>5280</v>
      </c>
      <c r="K46369" s="2">
        <v>44886</v>
      </c>
    </row>
    <row r="46370" spans="5:11">
      <c r="E46370" t="s">
        <v>3945</v>
      </c>
      <c r="F46370" t="s">
        <v>5211</v>
      </c>
      <c r="G46370" t="s">
        <v>5212</v>
      </c>
      <c r="H46370" t="s">
        <v>5199</v>
      </c>
      <c r="I46370" t="s">
        <v>5182</v>
      </c>
      <c r="J46370" t="s">
        <v>5280</v>
      </c>
      <c r="K46370" s="2">
        <v>44886</v>
      </c>
    </row>
    <row r="46371" spans="5:11">
      <c r="E46371" t="s">
        <v>3945</v>
      </c>
      <c r="F46371" t="s">
        <v>5211</v>
      </c>
      <c r="G46371" t="s">
        <v>5212</v>
      </c>
      <c r="H46371" t="s">
        <v>5200</v>
      </c>
      <c r="I46371" t="s">
        <v>5176</v>
      </c>
      <c r="J46371" t="s">
        <v>5284</v>
      </c>
      <c r="K46371" s="2">
        <v>44886</v>
      </c>
    </row>
    <row r="46372" spans="5:11">
      <c r="E46372" t="s">
        <v>3945</v>
      </c>
      <c r="F46372" t="s">
        <v>5211</v>
      </c>
      <c r="G46372" t="s">
        <v>5212</v>
      </c>
      <c r="H46372" t="s">
        <v>5201</v>
      </c>
      <c r="I46372" t="s">
        <v>5179</v>
      </c>
      <c r="J46372" t="s">
        <v>5285</v>
      </c>
      <c r="K46372" s="2">
        <v>44886</v>
      </c>
    </row>
    <row r="46373" spans="5:11">
      <c r="E46373" t="s">
        <v>3945</v>
      </c>
      <c r="F46373" t="s">
        <v>5211</v>
      </c>
      <c r="G46373" t="s">
        <v>5212</v>
      </c>
      <c r="H46373" t="s">
        <v>5202</v>
      </c>
      <c r="I46373" t="s">
        <v>5182</v>
      </c>
      <c r="J46373" t="s">
        <v>5286</v>
      </c>
      <c r="K46373" s="2">
        <v>44886</v>
      </c>
    </row>
    <row r="46374" spans="5:11">
      <c r="E46374" t="s">
        <v>3945</v>
      </c>
      <c r="F46374" t="s">
        <v>5211</v>
      </c>
      <c r="G46374" t="s">
        <v>5212</v>
      </c>
      <c r="H46374" t="s">
        <v>5203</v>
      </c>
      <c r="I46374" t="s">
        <v>5179</v>
      </c>
      <c r="J46374" t="s">
        <v>5286</v>
      </c>
      <c r="K46374" s="2">
        <v>44886</v>
      </c>
    </row>
    <row r="46375" spans="5:11">
      <c r="E46375" t="s">
        <v>3945</v>
      </c>
      <c r="F46375" t="s">
        <v>5211</v>
      </c>
      <c r="G46375" t="s">
        <v>5212</v>
      </c>
      <c r="H46375" t="s">
        <v>5204</v>
      </c>
      <c r="I46375" t="s">
        <v>5179</v>
      </c>
      <c r="J46375" t="s">
        <v>5286</v>
      </c>
      <c r="K46375" s="2">
        <v>44886</v>
      </c>
    </row>
    <row r="46376" spans="5:11">
      <c r="E46376" t="s">
        <v>3945</v>
      </c>
      <c r="F46376" t="s">
        <v>5211</v>
      </c>
      <c r="G46376" t="s">
        <v>5212</v>
      </c>
      <c r="H46376" t="s">
        <v>5205</v>
      </c>
      <c r="I46376" t="s">
        <v>5182</v>
      </c>
      <c r="J46376" t="s">
        <v>5285</v>
      </c>
      <c r="K46376" s="2">
        <v>44886</v>
      </c>
    </row>
    <row r="46377" spans="5:11">
      <c r="E46377" t="s">
        <v>3945</v>
      </c>
      <c r="F46377" t="s">
        <v>5211</v>
      </c>
      <c r="G46377" t="s">
        <v>5212</v>
      </c>
      <c r="H46377" t="s">
        <v>5206</v>
      </c>
      <c r="I46377" t="s">
        <v>5182</v>
      </c>
      <c r="J46377" t="s">
        <v>5292</v>
      </c>
      <c r="K46377" s="2">
        <v>44886</v>
      </c>
    </row>
    <row r="46378" spans="5:11">
      <c r="E46378" t="s">
        <v>165</v>
      </c>
      <c r="F46378" t="s">
        <v>5211</v>
      </c>
      <c r="G46378" t="s">
        <v>5212</v>
      </c>
      <c r="H46378" t="s">
        <v>5175</v>
      </c>
      <c r="I46378" t="s">
        <v>5179</v>
      </c>
      <c r="J46378" t="s">
        <v>5002</v>
      </c>
      <c r="K46378" s="2">
        <v>44886</v>
      </c>
    </row>
    <row r="46379" spans="5:11">
      <c r="E46379" t="s">
        <v>165</v>
      </c>
      <c r="F46379" t="s">
        <v>5211</v>
      </c>
      <c r="G46379" t="s">
        <v>5212</v>
      </c>
      <c r="H46379" t="s">
        <v>5177</v>
      </c>
      <c r="I46379" t="s">
        <v>5176</v>
      </c>
      <c r="J46379" t="s">
        <v>5002</v>
      </c>
      <c r="K46379" s="2">
        <v>44886</v>
      </c>
    </row>
    <row r="46380" spans="5:11">
      <c r="E46380" t="s">
        <v>165</v>
      </c>
      <c r="F46380" t="s">
        <v>5211</v>
      </c>
      <c r="G46380" t="s">
        <v>5212</v>
      </c>
      <c r="H46380" t="s">
        <v>5178</v>
      </c>
      <c r="I46380" t="s">
        <v>5182</v>
      </c>
      <c r="J46380" t="s">
        <v>5002</v>
      </c>
      <c r="K46380" s="2">
        <v>44886</v>
      </c>
    </row>
    <row r="46381" spans="5:11">
      <c r="E46381" t="s">
        <v>165</v>
      </c>
      <c r="F46381" t="s">
        <v>5211</v>
      </c>
      <c r="G46381" t="s">
        <v>5212</v>
      </c>
      <c r="H46381" t="s">
        <v>5180</v>
      </c>
      <c r="I46381" t="s">
        <v>5182</v>
      </c>
      <c r="J46381" t="s">
        <v>5002</v>
      </c>
      <c r="K46381" s="2">
        <v>44886</v>
      </c>
    </row>
    <row r="46382" spans="5:11">
      <c r="E46382" t="s">
        <v>165</v>
      </c>
      <c r="F46382" t="s">
        <v>5211</v>
      </c>
      <c r="G46382" t="s">
        <v>5212</v>
      </c>
      <c r="H46382" t="s">
        <v>5181</v>
      </c>
      <c r="I46382" t="s">
        <v>5182</v>
      </c>
      <c r="J46382" t="s">
        <v>5002</v>
      </c>
      <c r="K46382" s="2">
        <v>44886</v>
      </c>
    </row>
    <row r="46383" spans="5:11">
      <c r="E46383" t="s">
        <v>165</v>
      </c>
      <c r="F46383" t="s">
        <v>5211</v>
      </c>
      <c r="G46383" t="s">
        <v>5212</v>
      </c>
      <c r="H46383" t="s">
        <v>5183</v>
      </c>
      <c r="I46383" t="s">
        <v>5176</v>
      </c>
      <c r="J46383" t="s">
        <v>5002</v>
      </c>
      <c r="K46383" s="2">
        <v>44886</v>
      </c>
    </row>
    <row r="46384" spans="5:11">
      <c r="E46384" t="s">
        <v>165</v>
      </c>
      <c r="F46384" t="s">
        <v>5211</v>
      </c>
      <c r="G46384" t="s">
        <v>5212</v>
      </c>
      <c r="H46384" t="s">
        <v>5184</v>
      </c>
      <c r="I46384" t="s">
        <v>5179</v>
      </c>
      <c r="J46384" t="s">
        <v>5002</v>
      </c>
      <c r="K46384" s="2">
        <v>44886</v>
      </c>
    </row>
    <row r="46385" spans="5:11">
      <c r="E46385" t="s">
        <v>165</v>
      </c>
      <c r="F46385" t="s">
        <v>5211</v>
      </c>
      <c r="G46385" t="s">
        <v>5212</v>
      </c>
      <c r="H46385" t="s">
        <v>5185</v>
      </c>
      <c r="I46385" t="s">
        <v>5179</v>
      </c>
      <c r="J46385" t="s">
        <v>5002</v>
      </c>
      <c r="K46385" s="2">
        <v>44886</v>
      </c>
    </row>
    <row r="46386" spans="5:11">
      <c r="E46386" t="s">
        <v>165</v>
      </c>
      <c r="F46386" t="s">
        <v>5211</v>
      </c>
      <c r="G46386" t="s">
        <v>5212</v>
      </c>
      <c r="H46386" t="s">
        <v>5186</v>
      </c>
      <c r="I46386" t="s">
        <v>5179</v>
      </c>
      <c r="J46386" t="s">
        <v>5002</v>
      </c>
      <c r="K46386" s="2">
        <v>44886</v>
      </c>
    </row>
    <row r="46387" spans="5:11">
      <c r="E46387" t="s">
        <v>165</v>
      </c>
      <c r="F46387" t="s">
        <v>5211</v>
      </c>
      <c r="G46387" t="s">
        <v>5212</v>
      </c>
      <c r="H46387" t="s">
        <v>5187</v>
      </c>
      <c r="I46387" t="s">
        <v>5182</v>
      </c>
      <c r="J46387" t="s">
        <v>5279</v>
      </c>
      <c r="K46387" s="2">
        <v>44886</v>
      </c>
    </row>
    <row r="46388" spans="5:11">
      <c r="E46388" t="s">
        <v>165</v>
      </c>
      <c r="F46388" t="s">
        <v>5211</v>
      </c>
      <c r="G46388" t="s">
        <v>5212</v>
      </c>
      <c r="H46388" t="s">
        <v>5188</v>
      </c>
      <c r="I46388" t="s">
        <v>5182</v>
      </c>
      <c r="J46388" t="s">
        <v>5280</v>
      </c>
      <c r="K46388" s="2">
        <v>44886</v>
      </c>
    </row>
    <row r="46389" spans="5:11">
      <c r="E46389" t="s">
        <v>165</v>
      </c>
      <c r="F46389" t="s">
        <v>5211</v>
      </c>
      <c r="G46389" t="s">
        <v>5212</v>
      </c>
      <c r="H46389" t="s">
        <v>5189</v>
      </c>
      <c r="I46389" t="s">
        <v>5179</v>
      </c>
      <c r="J46389" t="s">
        <v>5281</v>
      </c>
      <c r="K46389" s="2">
        <v>44886</v>
      </c>
    </row>
    <row r="46390" spans="5:11">
      <c r="E46390" t="s">
        <v>165</v>
      </c>
      <c r="F46390" t="s">
        <v>5211</v>
      </c>
      <c r="G46390" t="s">
        <v>5212</v>
      </c>
      <c r="H46390" t="s">
        <v>5190</v>
      </c>
      <c r="I46390" t="s">
        <v>5179</v>
      </c>
      <c r="J46390" t="s">
        <v>5281</v>
      </c>
      <c r="K46390" s="2">
        <v>44886</v>
      </c>
    </row>
    <row r="46391" spans="5:11">
      <c r="E46391" t="s">
        <v>165</v>
      </c>
      <c r="F46391" t="s">
        <v>5211</v>
      </c>
      <c r="G46391" t="s">
        <v>5212</v>
      </c>
      <c r="H46391" t="s">
        <v>5191</v>
      </c>
      <c r="I46391" t="s">
        <v>5176</v>
      </c>
      <c r="J46391" t="s">
        <v>5280</v>
      </c>
      <c r="K46391" s="2">
        <v>44886</v>
      </c>
    </row>
    <row r="46392" spans="5:11">
      <c r="E46392" t="s">
        <v>165</v>
      </c>
      <c r="F46392" t="s">
        <v>5211</v>
      </c>
      <c r="G46392" t="s">
        <v>5212</v>
      </c>
      <c r="H46392" t="s">
        <v>5192</v>
      </c>
      <c r="I46392" t="s">
        <v>5182</v>
      </c>
      <c r="J46392" t="s">
        <v>5279</v>
      </c>
      <c r="K46392" s="2">
        <v>44886</v>
      </c>
    </row>
    <row r="46393" spans="5:11">
      <c r="E46393" t="s">
        <v>165</v>
      </c>
      <c r="F46393" t="s">
        <v>5211</v>
      </c>
      <c r="G46393" t="s">
        <v>5212</v>
      </c>
      <c r="H46393" t="s">
        <v>5193</v>
      </c>
      <c r="I46393" t="s">
        <v>5179</v>
      </c>
      <c r="J46393" t="s">
        <v>5295</v>
      </c>
      <c r="K46393" s="2">
        <v>44886</v>
      </c>
    </row>
    <row r="46394" spans="5:11">
      <c r="E46394" t="s">
        <v>165</v>
      </c>
      <c r="F46394" t="s">
        <v>5211</v>
      </c>
      <c r="G46394" t="s">
        <v>5212</v>
      </c>
      <c r="H46394" t="s">
        <v>5194</v>
      </c>
      <c r="I46394" t="s">
        <v>5182</v>
      </c>
      <c r="J46394" t="s">
        <v>5284</v>
      </c>
      <c r="K46394" s="2">
        <v>44886</v>
      </c>
    </row>
    <row r="46395" spans="5:11">
      <c r="E46395" t="s">
        <v>165</v>
      </c>
      <c r="F46395" t="s">
        <v>5211</v>
      </c>
      <c r="G46395" t="s">
        <v>5212</v>
      </c>
      <c r="H46395" t="s">
        <v>5195</v>
      </c>
      <c r="I46395" t="s">
        <v>5176</v>
      </c>
      <c r="J46395" t="s">
        <v>5282</v>
      </c>
      <c r="K46395" s="2">
        <v>44886</v>
      </c>
    </row>
    <row r="46396" spans="5:11">
      <c r="E46396" t="s">
        <v>165</v>
      </c>
      <c r="F46396" t="s">
        <v>5211</v>
      </c>
      <c r="G46396" t="s">
        <v>5212</v>
      </c>
      <c r="H46396" t="s">
        <v>5196</v>
      </c>
      <c r="I46396" t="s">
        <v>5182</v>
      </c>
      <c r="J46396" t="s">
        <v>5283</v>
      </c>
      <c r="K46396" s="2">
        <v>44886</v>
      </c>
    </row>
    <row r="46397" spans="5:11">
      <c r="E46397" t="s">
        <v>165</v>
      </c>
      <c r="F46397" t="s">
        <v>5211</v>
      </c>
      <c r="G46397" t="s">
        <v>5212</v>
      </c>
      <c r="H46397" t="s">
        <v>5197</v>
      </c>
      <c r="I46397" t="s">
        <v>5182</v>
      </c>
      <c r="J46397" t="s">
        <v>5279</v>
      </c>
      <c r="K46397" s="2">
        <v>44886</v>
      </c>
    </row>
    <row r="46398" spans="5:11">
      <c r="E46398" t="s">
        <v>165</v>
      </c>
      <c r="F46398" t="s">
        <v>5211</v>
      </c>
      <c r="G46398" t="s">
        <v>5212</v>
      </c>
      <c r="H46398" t="s">
        <v>5198</v>
      </c>
      <c r="I46398" t="s">
        <v>5179</v>
      </c>
      <c r="J46398" t="s">
        <v>5286</v>
      </c>
      <c r="K46398" s="2">
        <v>44886</v>
      </c>
    </row>
    <row r="46399" spans="5:11">
      <c r="E46399" t="s">
        <v>165</v>
      </c>
      <c r="F46399" t="s">
        <v>5211</v>
      </c>
      <c r="G46399" t="s">
        <v>5212</v>
      </c>
      <c r="H46399" t="s">
        <v>5199</v>
      </c>
      <c r="I46399" t="s">
        <v>5182</v>
      </c>
      <c r="J46399" t="s">
        <v>5280</v>
      </c>
      <c r="K46399" s="2">
        <v>44886</v>
      </c>
    </row>
    <row r="46400" spans="5:11">
      <c r="E46400" t="s">
        <v>165</v>
      </c>
      <c r="F46400" t="s">
        <v>5211</v>
      </c>
      <c r="G46400" t="s">
        <v>5212</v>
      </c>
      <c r="H46400" t="s">
        <v>5200</v>
      </c>
      <c r="I46400" t="s">
        <v>5182</v>
      </c>
      <c r="J46400" t="s">
        <v>5282</v>
      </c>
      <c r="K46400" s="2">
        <v>44886</v>
      </c>
    </row>
    <row r="46401" spans="5:11">
      <c r="E46401" t="s">
        <v>165</v>
      </c>
      <c r="F46401" t="s">
        <v>5211</v>
      </c>
      <c r="G46401" t="s">
        <v>5212</v>
      </c>
      <c r="H46401" t="s">
        <v>5201</v>
      </c>
      <c r="I46401" t="s">
        <v>5182</v>
      </c>
      <c r="J46401" t="s">
        <v>5280</v>
      </c>
      <c r="K46401" s="2">
        <v>44886</v>
      </c>
    </row>
    <row r="46402" spans="5:11">
      <c r="E46402" t="s">
        <v>165</v>
      </c>
      <c r="F46402" t="s">
        <v>5211</v>
      </c>
      <c r="G46402" t="s">
        <v>5212</v>
      </c>
      <c r="H46402" t="s">
        <v>5202</v>
      </c>
      <c r="I46402" t="s">
        <v>5182</v>
      </c>
      <c r="J46402" t="s">
        <v>5286</v>
      </c>
      <c r="K46402" s="2">
        <v>44886</v>
      </c>
    </row>
    <row r="46403" spans="5:11">
      <c r="E46403" t="s">
        <v>165</v>
      </c>
      <c r="F46403" t="s">
        <v>5211</v>
      </c>
      <c r="G46403" t="s">
        <v>5212</v>
      </c>
      <c r="H46403" t="s">
        <v>5203</v>
      </c>
      <c r="I46403" t="s">
        <v>5182</v>
      </c>
      <c r="J46403" t="s">
        <v>5280</v>
      </c>
      <c r="K46403" s="2">
        <v>44886</v>
      </c>
    </row>
    <row r="46404" spans="5:11">
      <c r="E46404" t="s">
        <v>165</v>
      </c>
      <c r="F46404" t="s">
        <v>5211</v>
      </c>
      <c r="G46404" t="s">
        <v>5212</v>
      </c>
      <c r="H46404" t="s">
        <v>5204</v>
      </c>
      <c r="I46404" t="s">
        <v>5176</v>
      </c>
      <c r="J46404" t="s">
        <v>5279</v>
      </c>
      <c r="K46404" s="2">
        <v>44886</v>
      </c>
    </row>
    <row r="46405" spans="5:11">
      <c r="E46405" t="s">
        <v>165</v>
      </c>
      <c r="F46405" t="s">
        <v>5211</v>
      </c>
      <c r="G46405" t="s">
        <v>5212</v>
      </c>
      <c r="H46405" t="s">
        <v>5205</v>
      </c>
      <c r="I46405" t="s">
        <v>5182</v>
      </c>
      <c r="J46405" t="s">
        <v>5282</v>
      </c>
      <c r="K46405" s="2">
        <v>44886</v>
      </c>
    </row>
    <row r="46406" spans="5:11">
      <c r="E46406" t="s">
        <v>165</v>
      </c>
      <c r="F46406" t="s">
        <v>5211</v>
      </c>
      <c r="G46406" t="s">
        <v>5212</v>
      </c>
      <c r="H46406" t="s">
        <v>5206</v>
      </c>
      <c r="I46406" t="s">
        <v>5176</v>
      </c>
      <c r="J46406" t="s">
        <v>5280</v>
      </c>
      <c r="K46406" s="2">
        <v>44886</v>
      </c>
    </row>
    <row r="46407" spans="5:11">
      <c r="E46407" t="s">
        <v>4095</v>
      </c>
      <c r="F46407" t="s">
        <v>5211</v>
      </c>
      <c r="G46407" t="s">
        <v>5212</v>
      </c>
      <c r="H46407" t="s">
        <v>5187</v>
      </c>
      <c r="I46407" t="s">
        <v>5179</v>
      </c>
      <c r="J46407" t="s">
        <v>5281</v>
      </c>
      <c r="K46407" s="2">
        <v>44612</v>
      </c>
    </row>
    <row r="46408" spans="5:11">
      <c r="E46408" t="s">
        <v>4095</v>
      </c>
      <c r="F46408" t="s">
        <v>5211</v>
      </c>
      <c r="G46408" t="s">
        <v>5212</v>
      </c>
      <c r="H46408" t="s">
        <v>5188</v>
      </c>
      <c r="I46408" t="s">
        <v>5182</v>
      </c>
      <c r="J46408" t="s">
        <v>5280</v>
      </c>
      <c r="K46408" s="2">
        <v>44612</v>
      </c>
    </row>
    <row r="46409" spans="5:11">
      <c r="E46409" t="s">
        <v>4095</v>
      </c>
      <c r="F46409" t="s">
        <v>5211</v>
      </c>
      <c r="G46409" t="s">
        <v>5212</v>
      </c>
      <c r="H46409" t="s">
        <v>5189</v>
      </c>
      <c r="I46409" t="s">
        <v>5182</v>
      </c>
      <c r="J46409" t="s">
        <v>5279</v>
      </c>
      <c r="K46409" s="2">
        <v>44612</v>
      </c>
    </row>
    <row r="46410" spans="5:11">
      <c r="E46410" t="s">
        <v>4095</v>
      </c>
      <c r="F46410" t="s">
        <v>5211</v>
      </c>
      <c r="G46410" t="s">
        <v>5212</v>
      </c>
      <c r="H46410" t="s">
        <v>5190</v>
      </c>
      <c r="I46410" t="s">
        <v>5179</v>
      </c>
      <c r="J46410" t="s">
        <v>5281</v>
      </c>
      <c r="K46410" s="2">
        <v>44612</v>
      </c>
    </row>
    <row r="46411" spans="5:11">
      <c r="E46411" t="s">
        <v>4095</v>
      </c>
      <c r="F46411" t="s">
        <v>5211</v>
      </c>
      <c r="G46411" t="s">
        <v>5212</v>
      </c>
      <c r="H46411" t="s">
        <v>5191</v>
      </c>
      <c r="I46411" t="s">
        <v>5176</v>
      </c>
      <c r="J46411" t="s">
        <v>5280</v>
      </c>
      <c r="K46411" s="2">
        <v>44612</v>
      </c>
    </row>
    <row r="46412" spans="5:11">
      <c r="E46412" t="s">
        <v>4095</v>
      </c>
      <c r="F46412" t="s">
        <v>5211</v>
      </c>
      <c r="G46412" t="s">
        <v>5212</v>
      </c>
      <c r="H46412" t="s">
        <v>5192</v>
      </c>
      <c r="I46412" t="s">
        <v>5176</v>
      </c>
      <c r="J46412" t="s">
        <v>5280</v>
      </c>
      <c r="K46412" s="2">
        <v>44612</v>
      </c>
    </row>
    <row r="46413" spans="5:11">
      <c r="E46413" t="s">
        <v>4095</v>
      </c>
      <c r="F46413" t="s">
        <v>5211</v>
      </c>
      <c r="G46413" t="s">
        <v>5212</v>
      </c>
      <c r="H46413" t="s">
        <v>5193</v>
      </c>
      <c r="I46413" t="s">
        <v>5182</v>
      </c>
      <c r="J46413" t="s">
        <v>5282</v>
      </c>
      <c r="K46413" s="2">
        <v>44612</v>
      </c>
    </row>
    <row r="46414" spans="5:11">
      <c r="E46414" t="s">
        <v>4095</v>
      </c>
      <c r="F46414" t="s">
        <v>5211</v>
      </c>
      <c r="G46414" t="s">
        <v>5212</v>
      </c>
      <c r="H46414" t="s">
        <v>5194</v>
      </c>
      <c r="I46414" t="s">
        <v>5179</v>
      </c>
      <c r="J46414" t="s">
        <v>5283</v>
      </c>
      <c r="K46414" s="2">
        <v>44612</v>
      </c>
    </row>
    <row r="46415" spans="5:11">
      <c r="E46415" t="s">
        <v>4095</v>
      </c>
      <c r="F46415" t="s">
        <v>5211</v>
      </c>
      <c r="G46415" t="s">
        <v>5212</v>
      </c>
      <c r="H46415" t="s">
        <v>5195</v>
      </c>
      <c r="I46415" t="s">
        <v>5176</v>
      </c>
      <c r="J46415" t="s">
        <v>5282</v>
      </c>
      <c r="K46415" s="2">
        <v>44612</v>
      </c>
    </row>
    <row r="46416" spans="5:11">
      <c r="E46416" t="s">
        <v>4095</v>
      </c>
      <c r="F46416" t="s">
        <v>5211</v>
      </c>
      <c r="G46416" t="s">
        <v>5212</v>
      </c>
      <c r="H46416" t="s">
        <v>5196</v>
      </c>
      <c r="I46416" t="s">
        <v>5182</v>
      </c>
      <c r="J46416" t="s">
        <v>5284</v>
      </c>
      <c r="K46416" s="2">
        <v>44612</v>
      </c>
    </row>
    <row r="46417" spans="5:11">
      <c r="E46417" t="s">
        <v>4095</v>
      </c>
      <c r="F46417" t="s">
        <v>5211</v>
      </c>
      <c r="G46417" t="s">
        <v>5212</v>
      </c>
      <c r="H46417" t="s">
        <v>5197</v>
      </c>
      <c r="I46417" t="s">
        <v>5182</v>
      </c>
      <c r="J46417" t="s">
        <v>5279</v>
      </c>
      <c r="K46417" s="2">
        <v>44612</v>
      </c>
    </row>
    <row r="46418" spans="5:11">
      <c r="E46418" t="s">
        <v>4095</v>
      </c>
      <c r="F46418" t="s">
        <v>5211</v>
      </c>
      <c r="G46418" t="s">
        <v>5212</v>
      </c>
      <c r="H46418" t="s">
        <v>5198</v>
      </c>
      <c r="I46418" t="s">
        <v>5179</v>
      </c>
      <c r="J46418" t="s">
        <v>5286</v>
      </c>
      <c r="K46418" s="2">
        <v>44612</v>
      </c>
    </row>
    <row r="46419" spans="5:11">
      <c r="E46419" t="s">
        <v>4095</v>
      </c>
      <c r="F46419" t="s">
        <v>5211</v>
      </c>
      <c r="G46419" t="s">
        <v>5212</v>
      </c>
      <c r="H46419" t="s">
        <v>5199</v>
      </c>
      <c r="I46419" t="s">
        <v>5182</v>
      </c>
      <c r="J46419" t="s">
        <v>5280</v>
      </c>
      <c r="K46419" s="2">
        <v>44612</v>
      </c>
    </row>
    <row r="46420" spans="5:11">
      <c r="E46420" t="s">
        <v>4095</v>
      </c>
      <c r="F46420" t="s">
        <v>5211</v>
      </c>
      <c r="G46420" t="s">
        <v>5212</v>
      </c>
      <c r="H46420" t="s">
        <v>5200</v>
      </c>
      <c r="I46420" t="s">
        <v>5182</v>
      </c>
      <c r="J46420" t="s">
        <v>5282</v>
      </c>
      <c r="K46420" s="2">
        <v>44612</v>
      </c>
    </row>
    <row r="46421" spans="5:11">
      <c r="E46421" t="s">
        <v>4095</v>
      </c>
      <c r="F46421" t="s">
        <v>5211</v>
      </c>
      <c r="G46421" t="s">
        <v>5212</v>
      </c>
      <c r="H46421" t="s">
        <v>5201</v>
      </c>
      <c r="I46421" t="s">
        <v>5182</v>
      </c>
      <c r="J46421" t="s">
        <v>5280</v>
      </c>
      <c r="K46421" s="2">
        <v>44612</v>
      </c>
    </row>
    <row r="46422" spans="5:11">
      <c r="E46422" t="s">
        <v>4095</v>
      </c>
      <c r="F46422" t="s">
        <v>5211</v>
      </c>
      <c r="G46422" t="s">
        <v>5212</v>
      </c>
      <c r="H46422" t="s">
        <v>5202</v>
      </c>
      <c r="I46422" t="s">
        <v>5182</v>
      </c>
      <c r="J46422" t="s">
        <v>5280</v>
      </c>
      <c r="K46422" s="2">
        <v>44612</v>
      </c>
    </row>
    <row r="46423" spans="5:11">
      <c r="E46423" t="s">
        <v>4095</v>
      </c>
      <c r="F46423" t="s">
        <v>5211</v>
      </c>
      <c r="G46423" t="s">
        <v>5212</v>
      </c>
      <c r="H46423" t="s">
        <v>5203</v>
      </c>
      <c r="I46423" t="s">
        <v>5179</v>
      </c>
      <c r="J46423" t="s">
        <v>5286</v>
      </c>
      <c r="K46423" s="2">
        <v>44612</v>
      </c>
    </row>
    <row r="46424" spans="5:11">
      <c r="E46424" t="s">
        <v>4095</v>
      </c>
      <c r="F46424" t="s">
        <v>5211</v>
      </c>
      <c r="G46424" t="s">
        <v>5212</v>
      </c>
      <c r="H46424" t="s">
        <v>5204</v>
      </c>
      <c r="I46424" t="s">
        <v>5176</v>
      </c>
      <c r="J46424" t="s">
        <v>5279</v>
      </c>
      <c r="K46424" s="2">
        <v>44612</v>
      </c>
    </row>
    <row r="46425" spans="5:11">
      <c r="E46425" t="s">
        <v>4095</v>
      </c>
      <c r="F46425" t="s">
        <v>5211</v>
      </c>
      <c r="G46425" t="s">
        <v>5212</v>
      </c>
      <c r="H46425" t="s">
        <v>5205</v>
      </c>
      <c r="I46425" t="s">
        <v>5182</v>
      </c>
      <c r="J46425" t="s">
        <v>5282</v>
      </c>
      <c r="K46425" s="2">
        <v>44612</v>
      </c>
    </row>
    <row r="46426" spans="5:11">
      <c r="E46426" t="s">
        <v>4095</v>
      </c>
      <c r="F46426" t="s">
        <v>5211</v>
      </c>
      <c r="G46426" t="s">
        <v>5212</v>
      </c>
      <c r="H46426" t="s">
        <v>5206</v>
      </c>
      <c r="I46426" t="s">
        <v>5176</v>
      </c>
      <c r="J46426" t="s">
        <v>5280</v>
      </c>
      <c r="K46426" s="2">
        <v>44612</v>
      </c>
    </row>
    <row r="46427" spans="5:11">
      <c r="E46427" t="s">
        <v>4025</v>
      </c>
      <c r="F46427" t="s">
        <v>5211</v>
      </c>
      <c r="G46427" t="s">
        <v>5212</v>
      </c>
      <c r="H46427" t="s">
        <v>5187</v>
      </c>
      <c r="I46427" t="s">
        <v>5182</v>
      </c>
      <c r="J46427" t="s">
        <v>5279</v>
      </c>
      <c r="K46427" s="2">
        <v>44612</v>
      </c>
    </row>
    <row r="46428" spans="5:11">
      <c r="E46428" t="s">
        <v>4025</v>
      </c>
      <c r="F46428" t="s">
        <v>5211</v>
      </c>
      <c r="G46428" t="s">
        <v>5212</v>
      </c>
      <c r="H46428" t="s">
        <v>5188</v>
      </c>
      <c r="I46428" t="s">
        <v>5182</v>
      </c>
      <c r="J46428" t="s">
        <v>5280</v>
      </c>
      <c r="K46428" s="2">
        <v>44612</v>
      </c>
    </row>
    <row r="46429" spans="5:11">
      <c r="E46429" t="s">
        <v>4025</v>
      </c>
      <c r="F46429" t="s">
        <v>5211</v>
      </c>
      <c r="G46429" t="s">
        <v>5212</v>
      </c>
      <c r="H46429" t="s">
        <v>5189</v>
      </c>
      <c r="I46429" t="s">
        <v>5179</v>
      </c>
      <c r="J46429" t="s">
        <v>5281</v>
      </c>
      <c r="K46429" s="2">
        <v>44612</v>
      </c>
    </row>
    <row r="46430" spans="5:11">
      <c r="E46430" t="s">
        <v>4025</v>
      </c>
      <c r="F46430" t="s">
        <v>5211</v>
      </c>
      <c r="G46430" t="s">
        <v>5212</v>
      </c>
      <c r="H46430" t="s">
        <v>5190</v>
      </c>
      <c r="I46430" t="s">
        <v>5179</v>
      </c>
      <c r="J46430" t="s">
        <v>5281</v>
      </c>
      <c r="K46430" s="2">
        <v>44612</v>
      </c>
    </row>
    <row r="46431" spans="5:11">
      <c r="E46431" t="s">
        <v>4025</v>
      </c>
      <c r="F46431" t="s">
        <v>5211</v>
      </c>
      <c r="G46431" t="s">
        <v>5212</v>
      </c>
      <c r="H46431" t="s">
        <v>5191</v>
      </c>
      <c r="I46431" t="s">
        <v>5176</v>
      </c>
      <c r="J46431" t="s">
        <v>5280</v>
      </c>
      <c r="K46431" s="2">
        <v>44612</v>
      </c>
    </row>
    <row r="46432" spans="5:11">
      <c r="E46432" t="s">
        <v>4025</v>
      </c>
      <c r="F46432" t="s">
        <v>5211</v>
      </c>
      <c r="G46432" t="s">
        <v>5212</v>
      </c>
      <c r="H46432" t="s">
        <v>5192</v>
      </c>
      <c r="I46432" t="s">
        <v>5179</v>
      </c>
      <c r="J46432" t="s">
        <v>5281</v>
      </c>
      <c r="K46432" s="2">
        <v>44612</v>
      </c>
    </row>
    <row r="46433" spans="5:11">
      <c r="E46433" t="s">
        <v>4025</v>
      </c>
      <c r="F46433" t="s">
        <v>5211</v>
      </c>
      <c r="G46433" t="s">
        <v>5212</v>
      </c>
      <c r="H46433" t="s">
        <v>5193</v>
      </c>
      <c r="I46433" t="s">
        <v>5179</v>
      </c>
      <c r="J46433" t="s">
        <v>5295</v>
      </c>
      <c r="K46433" s="2">
        <v>44612</v>
      </c>
    </row>
    <row r="46434" spans="5:11">
      <c r="E46434" t="s">
        <v>4025</v>
      </c>
      <c r="F46434" t="s">
        <v>5211</v>
      </c>
      <c r="G46434" t="s">
        <v>5212</v>
      </c>
      <c r="H46434" t="s">
        <v>5194</v>
      </c>
      <c r="I46434" t="s">
        <v>5179</v>
      </c>
      <c r="J46434" t="s">
        <v>5283</v>
      </c>
      <c r="K46434" s="2">
        <v>44612</v>
      </c>
    </row>
    <row r="46435" spans="5:11">
      <c r="E46435" t="s">
        <v>4025</v>
      </c>
      <c r="F46435" t="s">
        <v>5211</v>
      </c>
      <c r="G46435" t="s">
        <v>5212</v>
      </c>
      <c r="H46435" t="s">
        <v>5195</v>
      </c>
      <c r="I46435" t="s">
        <v>5182</v>
      </c>
      <c r="J46435" t="s">
        <v>5284</v>
      </c>
      <c r="K46435" s="2">
        <v>44612</v>
      </c>
    </row>
    <row r="46436" spans="5:11">
      <c r="E46436" t="s">
        <v>4025</v>
      </c>
      <c r="F46436" t="s">
        <v>5211</v>
      </c>
      <c r="G46436" t="s">
        <v>5212</v>
      </c>
      <c r="H46436" t="s">
        <v>5196</v>
      </c>
      <c r="I46436" t="s">
        <v>5182</v>
      </c>
      <c r="J46436" t="s">
        <v>5284</v>
      </c>
      <c r="K46436" s="2">
        <v>44939</v>
      </c>
    </row>
    <row r="46437" spans="5:11">
      <c r="E46437" t="s">
        <v>4025</v>
      </c>
      <c r="F46437" t="s">
        <v>5211</v>
      </c>
      <c r="G46437" t="s">
        <v>5212</v>
      </c>
      <c r="H46437" t="s">
        <v>5197</v>
      </c>
      <c r="I46437" t="s">
        <v>5182</v>
      </c>
      <c r="J46437" t="s">
        <v>5279</v>
      </c>
      <c r="K46437" s="2">
        <v>44939</v>
      </c>
    </row>
    <row r="46438" spans="5:11">
      <c r="E46438" t="s">
        <v>4025</v>
      </c>
      <c r="F46438" t="s">
        <v>5211</v>
      </c>
      <c r="G46438" t="s">
        <v>5212</v>
      </c>
      <c r="H46438" t="s">
        <v>5198</v>
      </c>
      <c r="I46438" t="s">
        <v>5182</v>
      </c>
      <c r="J46438" t="s">
        <v>5280</v>
      </c>
      <c r="K46438" s="2">
        <v>44939</v>
      </c>
    </row>
    <row r="46439" spans="5:11">
      <c r="E46439" t="s">
        <v>4025</v>
      </c>
      <c r="F46439" t="s">
        <v>5211</v>
      </c>
      <c r="G46439" t="s">
        <v>5212</v>
      </c>
      <c r="H46439" t="s">
        <v>5199</v>
      </c>
      <c r="I46439" t="s">
        <v>5182</v>
      </c>
      <c r="J46439" t="s">
        <v>5280</v>
      </c>
      <c r="K46439" s="2">
        <v>44939</v>
      </c>
    </row>
    <row r="46440" spans="5:11">
      <c r="E46440" t="s">
        <v>4025</v>
      </c>
      <c r="F46440" t="s">
        <v>5211</v>
      </c>
      <c r="G46440" t="s">
        <v>5212</v>
      </c>
      <c r="H46440" t="s">
        <v>5200</v>
      </c>
      <c r="I46440" t="s">
        <v>5182</v>
      </c>
      <c r="J46440" t="s">
        <v>5282</v>
      </c>
      <c r="K46440" s="2">
        <v>44939</v>
      </c>
    </row>
    <row r="46441" spans="5:11">
      <c r="E46441" t="s">
        <v>4025</v>
      </c>
      <c r="F46441" t="s">
        <v>5211</v>
      </c>
      <c r="G46441" t="s">
        <v>5212</v>
      </c>
      <c r="H46441" t="s">
        <v>5201</v>
      </c>
      <c r="I46441" t="s">
        <v>5179</v>
      </c>
      <c r="J46441" t="s">
        <v>5285</v>
      </c>
      <c r="K46441" s="2">
        <v>44939</v>
      </c>
    </row>
    <row r="46442" spans="5:11">
      <c r="E46442" t="s">
        <v>4025</v>
      </c>
      <c r="F46442" t="s">
        <v>5211</v>
      </c>
      <c r="G46442" t="s">
        <v>5212</v>
      </c>
      <c r="H46442" t="s">
        <v>5202</v>
      </c>
      <c r="I46442" t="s">
        <v>5182</v>
      </c>
      <c r="J46442" t="s">
        <v>5286</v>
      </c>
      <c r="K46442" s="2">
        <v>44939</v>
      </c>
    </row>
    <row r="46443" spans="5:11">
      <c r="E46443" t="s">
        <v>4025</v>
      </c>
      <c r="F46443" t="s">
        <v>5211</v>
      </c>
      <c r="G46443" t="s">
        <v>5212</v>
      </c>
      <c r="H46443" t="s">
        <v>5203</v>
      </c>
      <c r="I46443" t="s">
        <v>5182</v>
      </c>
      <c r="J46443" t="s">
        <v>5280</v>
      </c>
      <c r="K46443" s="2">
        <v>44939</v>
      </c>
    </row>
    <row r="46444" spans="5:11">
      <c r="E46444" t="s">
        <v>4025</v>
      </c>
      <c r="F46444" t="s">
        <v>5211</v>
      </c>
      <c r="G46444" t="s">
        <v>5212</v>
      </c>
      <c r="H46444" t="s">
        <v>5204</v>
      </c>
      <c r="I46444" t="s">
        <v>5179</v>
      </c>
      <c r="J46444" t="s">
        <v>5286</v>
      </c>
      <c r="K46444" s="2">
        <v>44939</v>
      </c>
    </row>
    <row r="46445" spans="5:11">
      <c r="E46445" t="s">
        <v>4025</v>
      </c>
      <c r="F46445" t="s">
        <v>5211</v>
      </c>
      <c r="G46445" t="s">
        <v>5212</v>
      </c>
      <c r="H46445" t="s">
        <v>5205</v>
      </c>
      <c r="I46445" t="s">
        <v>5182</v>
      </c>
      <c r="J46445" t="s">
        <v>5282</v>
      </c>
      <c r="K46445" s="2">
        <v>44939</v>
      </c>
    </row>
    <row r="46446" spans="5:11">
      <c r="E46446" t="s">
        <v>4025</v>
      </c>
      <c r="F46446" t="s">
        <v>5211</v>
      </c>
      <c r="G46446" t="s">
        <v>5212</v>
      </c>
      <c r="H46446" t="s">
        <v>5206</v>
      </c>
      <c r="I46446" t="s">
        <v>5182</v>
      </c>
      <c r="J46446" t="s">
        <v>5292</v>
      </c>
      <c r="K46446" s="2">
        <v>44939</v>
      </c>
    </row>
    <row r="46447" spans="5:11">
      <c r="E46447" t="s">
        <v>3071</v>
      </c>
      <c r="F46447" t="s">
        <v>5211</v>
      </c>
      <c r="G46447" t="s">
        <v>5212</v>
      </c>
      <c r="H46447" t="s">
        <v>5175</v>
      </c>
      <c r="I46447" t="s">
        <v>5179</v>
      </c>
      <c r="J46447" t="s">
        <v>5002</v>
      </c>
      <c r="K46447" s="2">
        <v>44939</v>
      </c>
    </row>
    <row r="46448" spans="5:11">
      <c r="E46448" t="s">
        <v>3071</v>
      </c>
      <c r="F46448" t="s">
        <v>5211</v>
      </c>
      <c r="G46448" t="s">
        <v>5212</v>
      </c>
      <c r="H46448" t="s">
        <v>5177</v>
      </c>
      <c r="I46448" t="s">
        <v>5179</v>
      </c>
      <c r="J46448" t="s">
        <v>5002</v>
      </c>
      <c r="K46448" s="2">
        <v>44939</v>
      </c>
    </row>
    <row r="46449" spans="5:11">
      <c r="E46449" t="s">
        <v>3071</v>
      </c>
      <c r="F46449" t="s">
        <v>5211</v>
      </c>
      <c r="G46449" t="s">
        <v>5212</v>
      </c>
      <c r="H46449" t="s">
        <v>5178</v>
      </c>
      <c r="I46449" t="s">
        <v>5182</v>
      </c>
      <c r="J46449" t="s">
        <v>5002</v>
      </c>
      <c r="K46449" s="2">
        <v>44939</v>
      </c>
    </row>
    <row r="46450" spans="5:11">
      <c r="E46450" t="s">
        <v>3071</v>
      </c>
      <c r="F46450" t="s">
        <v>5211</v>
      </c>
      <c r="G46450" t="s">
        <v>5212</v>
      </c>
      <c r="H46450" t="s">
        <v>5180</v>
      </c>
      <c r="I46450" t="s">
        <v>5176</v>
      </c>
      <c r="J46450" t="s">
        <v>5002</v>
      </c>
      <c r="K46450" s="2">
        <v>44939</v>
      </c>
    </row>
    <row r="46451" spans="5:11">
      <c r="E46451" t="s">
        <v>3071</v>
      </c>
      <c r="F46451" t="s">
        <v>5211</v>
      </c>
      <c r="G46451" t="s">
        <v>5212</v>
      </c>
      <c r="H46451" t="s">
        <v>5181</v>
      </c>
      <c r="I46451" t="s">
        <v>5179</v>
      </c>
      <c r="J46451" t="s">
        <v>5002</v>
      </c>
      <c r="K46451" s="2">
        <v>44939</v>
      </c>
    </row>
    <row r="46452" spans="5:11">
      <c r="E46452" t="s">
        <v>3071</v>
      </c>
      <c r="F46452" t="s">
        <v>5211</v>
      </c>
      <c r="G46452" t="s">
        <v>5212</v>
      </c>
      <c r="H46452" t="s">
        <v>5183</v>
      </c>
      <c r="I46452" t="s">
        <v>5179</v>
      </c>
      <c r="J46452" t="s">
        <v>5002</v>
      </c>
      <c r="K46452" s="2">
        <v>44939</v>
      </c>
    </row>
    <row r="46453" spans="5:11">
      <c r="E46453" t="s">
        <v>3071</v>
      </c>
      <c r="F46453" t="s">
        <v>5211</v>
      </c>
      <c r="G46453" t="s">
        <v>5212</v>
      </c>
      <c r="H46453" t="s">
        <v>5184</v>
      </c>
      <c r="I46453" t="s">
        <v>5179</v>
      </c>
      <c r="J46453" t="s">
        <v>5002</v>
      </c>
      <c r="K46453" s="2">
        <v>44939</v>
      </c>
    </row>
    <row r="46454" spans="5:11">
      <c r="E46454" t="s">
        <v>3071</v>
      </c>
      <c r="F46454" t="s">
        <v>5211</v>
      </c>
      <c r="G46454" t="s">
        <v>5212</v>
      </c>
      <c r="H46454" t="s">
        <v>5185</v>
      </c>
      <c r="I46454" t="s">
        <v>5179</v>
      </c>
      <c r="J46454" t="s">
        <v>5002</v>
      </c>
      <c r="K46454" s="2">
        <v>44939</v>
      </c>
    </row>
    <row r="46455" spans="5:11">
      <c r="E46455" t="s">
        <v>3071</v>
      </c>
      <c r="F46455" t="s">
        <v>5211</v>
      </c>
      <c r="G46455" t="s">
        <v>5212</v>
      </c>
      <c r="H46455" t="s">
        <v>5186</v>
      </c>
      <c r="I46455" t="s">
        <v>5179</v>
      </c>
      <c r="J46455" t="s">
        <v>5002</v>
      </c>
      <c r="K46455" s="2">
        <v>44939</v>
      </c>
    </row>
    <row r="46456" spans="5:11">
      <c r="E46456" t="s">
        <v>3071</v>
      </c>
      <c r="F46456" t="s">
        <v>5211</v>
      </c>
      <c r="G46456" t="s">
        <v>5212</v>
      </c>
      <c r="H46456" t="s">
        <v>5187</v>
      </c>
      <c r="I46456" t="s">
        <v>5179</v>
      </c>
      <c r="J46456" t="s">
        <v>5281</v>
      </c>
      <c r="K46456" s="2">
        <v>44897</v>
      </c>
    </row>
    <row r="46457" spans="5:11">
      <c r="E46457" t="s">
        <v>3071</v>
      </c>
      <c r="F46457" t="s">
        <v>5211</v>
      </c>
      <c r="G46457" t="s">
        <v>5212</v>
      </c>
      <c r="H46457" t="s">
        <v>5188</v>
      </c>
      <c r="I46457" t="s">
        <v>5182</v>
      </c>
      <c r="J46457" t="s">
        <v>5280</v>
      </c>
      <c r="K46457" s="2">
        <v>44897</v>
      </c>
    </row>
    <row r="46458" spans="5:11">
      <c r="E46458" t="s">
        <v>3071</v>
      </c>
      <c r="F46458" t="s">
        <v>5211</v>
      </c>
      <c r="G46458" t="s">
        <v>5212</v>
      </c>
      <c r="H46458" t="s">
        <v>5189</v>
      </c>
      <c r="I46458" t="s">
        <v>5182</v>
      </c>
      <c r="J46458" t="s">
        <v>5279</v>
      </c>
      <c r="K46458" s="2">
        <v>44897</v>
      </c>
    </row>
    <row r="46459" spans="5:11">
      <c r="E46459" t="s">
        <v>3071</v>
      </c>
      <c r="F46459" t="s">
        <v>5211</v>
      </c>
      <c r="G46459" t="s">
        <v>5212</v>
      </c>
      <c r="H46459" t="s">
        <v>5190</v>
      </c>
      <c r="I46459" t="s">
        <v>5179</v>
      </c>
      <c r="J46459" t="s">
        <v>5281</v>
      </c>
      <c r="K46459" s="2">
        <v>44897</v>
      </c>
    </row>
    <row r="46460" spans="5:11">
      <c r="E46460" t="s">
        <v>3071</v>
      </c>
      <c r="F46460" t="s">
        <v>5211</v>
      </c>
      <c r="G46460" t="s">
        <v>5212</v>
      </c>
      <c r="H46460" t="s">
        <v>5191</v>
      </c>
      <c r="I46460" t="s">
        <v>5176</v>
      </c>
      <c r="J46460" t="s">
        <v>5280</v>
      </c>
      <c r="K46460" s="2">
        <v>44897</v>
      </c>
    </row>
    <row r="46461" spans="5:11">
      <c r="E46461" t="s">
        <v>3071</v>
      </c>
      <c r="F46461" t="s">
        <v>5211</v>
      </c>
      <c r="G46461" t="s">
        <v>5212</v>
      </c>
      <c r="H46461" t="s">
        <v>5192</v>
      </c>
      <c r="I46461" t="s">
        <v>5179</v>
      </c>
      <c r="J46461" t="s">
        <v>5281</v>
      </c>
      <c r="K46461" s="2">
        <v>44897</v>
      </c>
    </row>
    <row r="46462" spans="5:11">
      <c r="E46462" t="s">
        <v>3071</v>
      </c>
      <c r="F46462" t="s">
        <v>5211</v>
      </c>
      <c r="G46462" t="s">
        <v>5212</v>
      </c>
      <c r="H46462" t="s">
        <v>5193</v>
      </c>
      <c r="I46462" t="s">
        <v>5182</v>
      </c>
      <c r="J46462" t="s">
        <v>5282</v>
      </c>
      <c r="K46462" s="2">
        <v>44897</v>
      </c>
    </row>
    <row r="46463" spans="5:11">
      <c r="E46463" t="s">
        <v>3071</v>
      </c>
      <c r="F46463" t="s">
        <v>5211</v>
      </c>
      <c r="G46463" t="s">
        <v>5212</v>
      </c>
      <c r="H46463" t="s">
        <v>5194</v>
      </c>
      <c r="I46463" t="s">
        <v>5182</v>
      </c>
      <c r="J46463" t="s">
        <v>5284</v>
      </c>
      <c r="K46463" s="2">
        <v>44897</v>
      </c>
    </row>
    <row r="46464" spans="5:11">
      <c r="E46464" t="s">
        <v>3071</v>
      </c>
      <c r="F46464" t="s">
        <v>5211</v>
      </c>
      <c r="G46464" t="s">
        <v>5212</v>
      </c>
      <c r="H46464" t="s">
        <v>5195</v>
      </c>
      <c r="I46464" t="s">
        <v>5179</v>
      </c>
      <c r="J46464" t="s">
        <v>5283</v>
      </c>
      <c r="K46464" s="2">
        <v>44897</v>
      </c>
    </row>
    <row r="46465" spans="5:11">
      <c r="E46465" t="s">
        <v>3071</v>
      </c>
      <c r="F46465" t="s">
        <v>5211</v>
      </c>
      <c r="G46465" t="s">
        <v>5212</v>
      </c>
      <c r="H46465" t="s">
        <v>5196</v>
      </c>
      <c r="I46465" t="s">
        <v>5182</v>
      </c>
      <c r="J46465" t="s">
        <v>5283</v>
      </c>
      <c r="K46465" s="2">
        <v>44897</v>
      </c>
    </row>
    <row r="46466" spans="5:11">
      <c r="E46466" t="s">
        <v>3071</v>
      </c>
      <c r="F46466" t="s">
        <v>5211</v>
      </c>
      <c r="G46466" t="s">
        <v>5212</v>
      </c>
      <c r="H46466" t="s">
        <v>5197</v>
      </c>
      <c r="I46466" t="s">
        <v>5182</v>
      </c>
      <c r="J46466" t="s">
        <v>5279</v>
      </c>
      <c r="K46466" s="2">
        <v>44897</v>
      </c>
    </row>
    <row r="46467" spans="5:11">
      <c r="E46467" t="s">
        <v>3071</v>
      </c>
      <c r="F46467" t="s">
        <v>5211</v>
      </c>
      <c r="G46467" t="s">
        <v>5212</v>
      </c>
      <c r="H46467" t="s">
        <v>5198</v>
      </c>
      <c r="I46467" t="s">
        <v>5182</v>
      </c>
      <c r="J46467" t="s">
        <v>5280</v>
      </c>
      <c r="K46467" s="2">
        <v>44897</v>
      </c>
    </row>
    <row r="46468" spans="5:11">
      <c r="E46468" t="s">
        <v>3071</v>
      </c>
      <c r="F46468" t="s">
        <v>5211</v>
      </c>
      <c r="G46468" t="s">
        <v>5212</v>
      </c>
      <c r="H46468" t="s">
        <v>5199</v>
      </c>
      <c r="I46468" t="s">
        <v>5182</v>
      </c>
      <c r="J46468" t="s">
        <v>5280</v>
      </c>
      <c r="K46468" s="2">
        <v>44897</v>
      </c>
    </row>
    <row r="46469" spans="5:11">
      <c r="E46469" t="s">
        <v>3071</v>
      </c>
      <c r="F46469" t="s">
        <v>5211</v>
      </c>
      <c r="G46469" t="s">
        <v>5212</v>
      </c>
      <c r="H46469" t="s">
        <v>5200</v>
      </c>
      <c r="I46469" t="s">
        <v>5179</v>
      </c>
      <c r="J46469" t="s">
        <v>5289</v>
      </c>
      <c r="K46469" s="2">
        <v>44897</v>
      </c>
    </row>
    <row r="46470" spans="5:11">
      <c r="E46470" t="s">
        <v>3071</v>
      </c>
      <c r="F46470" t="s">
        <v>5211</v>
      </c>
      <c r="G46470" t="s">
        <v>5212</v>
      </c>
      <c r="H46470" t="s">
        <v>5201</v>
      </c>
      <c r="I46470" t="s">
        <v>5182</v>
      </c>
      <c r="J46470" t="s">
        <v>5280</v>
      </c>
      <c r="K46470" s="2">
        <v>44897</v>
      </c>
    </row>
    <row r="46471" spans="5:11">
      <c r="E46471" t="s">
        <v>3071</v>
      </c>
      <c r="F46471" t="s">
        <v>5211</v>
      </c>
      <c r="G46471" t="s">
        <v>5212</v>
      </c>
      <c r="H46471" t="s">
        <v>5202</v>
      </c>
      <c r="I46471" t="s">
        <v>5182</v>
      </c>
      <c r="J46471" t="s">
        <v>5286</v>
      </c>
      <c r="K46471" s="2">
        <v>44897</v>
      </c>
    </row>
    <row r="46472" spans="5:11">
      <c r="E46472" t="s">
        <v>3071</v>
      </c>
      <c r="F46472" t="s">
        <v>5211</v>
      </c>
      <c r="G46472" t="s">
        <v>5212</v>
      </c>
      <c r="H46472" t="s">
        <v>5203</v>
      </c>
      <c r="I46472" t="s">
        <v>5176</v>
      </c>
      <c r="J46472" t="s">
        <v>5279</v>
      </c>
      <c r="K46472" s="2">
        <v>44897</v>
      </c>
    </row>
    <row r="46473" spans="5:11">
      <c r="E46473" t="s">
        <v>3071</v>
      </c>
      <c r="F46473" t="s">
        <v>5211</v>
      </c>
      <c r="G46473" t="s">
        <v>5212</v>
      </c>
      <c r="H46473" t="s">
        <v>5204</v>
      </c>
      <c r="I46473" t="s">
        <v>5176</v>
      </c>
      <c r="J46473" t="s">
        <v>5279</v>
      </c>
      <c r="K46473" s="2">
        <v>44897</v>
      </c>
    </row>
    <row r="46474" spans="5:11">
      <c r="E46474" t="s">
        <v>3071</v>
      </c>
      <c r="F46474" t="s">
        <v>5211</v>
      </c>
      <c r="G46474" t="s">
        <v>5212</v>
      </c>
      <c r="H46474" t="s">
        <v>5205</v>
      </c>
      <c r="I46474" t="s">
        <v>5182</v>
      </c>
      <c r="J46474" t="s">
        <v>5282</v>
      </c>
      <c r="K46474" s="2">
        <v>44897</v>
      </c>
    </row>
    <row r="46475" spans="5:11">
      <c r="E46475" t="s">
        <v>3071</v>
      </c>
      <c r="F46475" t="s">
        <v>5211</v>
      </c>
      <c r="G46475" t="s">
        <v>5212</v>
      </c>
      <c r="H46475" t="s">
        <v>5206</v>
      </c>
      <c r="I46475" t="s">
        <v>5182</v>
      </c>
      <c r="J46475" t="s">
        <v>5284</v>
      </c>
      <c r="K46475" s="2">
        <v>44897</v>
      </c>
    </row>
    <row r="46476" spans="5:11">
      <c r="E46476" t="s">
        <v>3135</v>
      </c>
      <c r="F46476" t="s">
        <v>5211</v>
      </c>
      <c r="G46476" t="s">
        <v>5212</v>
      </c>
      <c r="H46476" t="s">
        <v>5187</v>
      </c>
      <c r="I46476" t="s">
        <v>5182</v>
      </c>
      <c r="J46476" t="s">
        <v>5279</v>
      </c>
      <c r="K46476" s="2">
        <v>44630</v>
      </c>
    </row>
    <row r="46477" spans="5:11">
      <c r="E46477" t="s">
        <v>3135</v>
      </c>
      <c r="F46477" t="s">
        <v>5211</v>
      </c>
      <c r="G46477" t="s">
        <v>5212</v>
      </c>
      <c r="H46477" t="s">
        <v>5188</v>
      </c>
      <c r="I46477" t="s">
        <v>5179</v>
      </c>
      <c r="J46477" t="s">
        <v>5297</v>
      </c>
      <c r="K46477" s="2">
        <v>44630</v>
      </c>
    </row>
    <row r="46478" spans="5:11">
      <c r="E46478" t="s">
        <v>3135</v>
      </c>
      <c r="F46478" t="s">
        <v>5211</v>
      </c>
      <c r="G46478" t="s">
        <v>5212</v>
      </c>
      <c r="H46478" t="s">
        <v>5189</v>
      </c>
      <c r="I46478" t="s">
        <v>5179</v>
      </c>
      <c r="J46478" t="s">
        <v>5281</v>
      </c>
      <c r="K46478" s="2">
        <v>44630</v>
      </c>
    </row>
    <row r="46479" spans="5:11">
      <c r="E46479" t="s">
        <v>3135</v>
      </c>
      <c r="F46479" t="s">
        <v>5211</v>
      </c>
      <c r="G46479" t="s">
        <v>5212</v>
      </c>
      <c r="H46479" t="s">
        <v>5190</v>
      </c>
      <c r="I46479" t="s">
        <v>5179</v>
      </c>
      <c r="J46479" t="s">
        <v>5281</v>
      </c>
      <c r="K46479" s="2">
        <v>44630</v>
      </c>
    </row>
    <row r="46480" spans="5:11">
      <c r="E46480" t="s">
        <v>3135</v>
      </c>
      <c r="F46480" t="s">
        <v>5211</v>
      </c>
      <c r="G46480" t="s">
        <v>5212</v>
      </c>
      <c r="H46480" t="s">
        <v>5191</v>
      </c>
      <c r="I46480" t="s">
        <v>5176</v>
      </c>
      <c r="J46480" t="s">
        <v>5280</v>
      </c>
      <c r="K46480" s="2">
        <v>44630</v>
      </c>
    </row>
    <row r="46481" spans="5:11">
      <c r="E46481" t="s">
        <v>3135</v>
      </c>
      <c r="F46481" t="s">
        <v>5211</v>
      </c>
      <c r="G46481" t="s">
        <v>5212</v>
      </c>
      <c r="H46481" t="s">
        <v>5192</v>
      </c>
      <c r="I46481" t="s">
        <v>5179</v>
      </c>
      <c r="J46481" t="s">
        <v>5281</v>
      </c>
      <c r="K46481" s="2">
        <v>44630</v>
      </c>
    </row>
    <row r="46482" spans="5:11">
      <c r="E46482" t="s">
        <v>3135</v>
      </c>
      <c r="F46482" t="s">
        <v>5211</v>
      </c>
      <c r="G46482" t="s">
        <v>5212</v>
      </c>
      <c r="H46482" t="s">
        <v>5193</v>
      </c>
      <c r="I46482" t="s">
        <v>5182</v>
      </c>
      <c r="J46482" t="s">
        <v>5282</v>
      </c>
      <c r="K46482" s="2">
        <v>44630</v>
      </c>
    </row>
    <row r="46483" spans="5:11">
      <c r="E46483" t="s">
        <v>3135</v>
      </c>
      <c r="F46483" t="s">
        <v>5211</v>
      </c>
      <c r="G46483" t="s">
        <v>5212</v>
      </c>
      <c r="H46483" t="s">
        <v>5194</v>
      </c>
      <c r="I46483" t="s">
        <v>5179</v>
      </c>
      <c r="J46483" t="s">
        <v>5283</v>
      </c>
      <c r="K46483" s="2">
        <v>44630</v>
      </c>
    </row>
    <row r="46484" spans="5:11">
      <c r="E46484" t="s">
        <v>3135</v>
      </c>
      <c r="F46484" t="s">
        <v>5211</v>
      </c>
      <c r="G46484" t="s">
        <v>5212</v>
      </c>
      <c r="H46484" t="s">
        <v>5195</v>
      </c>
      <c r="I46484" t="s">
        <v>5182</v>
      </c>
      <c r="J46484" t="s">
        <v>5284</v>
      </c>
      <c r="K46484" s="2">
        <v>44630</v>
      </c>
    </row>
    <row r="46485" spans="5:11">
      <c r="E46485" t="s">
        <v>3135</v>
      </c>
      <c r="F46485" t="s">
        <v>5211</v>
      </c>
      <c r="G46485" t="s">
        <v>5212</v>
      </c>
      <c r="H46485" t="s">
        <v>5196</v>
      </c>
      <c r="I46485" t="s">
        <v>5182</v>
      </c>
      <c r="J46485" t="s">
        <v>5283</v>
      </c>
      <c r="K46485" s="2">
        <v>44630</v>
      </c>
    </row>
    <row r="46486" spans="5:11">
      <c r="E46486" t="s">
        <v>3135</v>
      </c>
      <c r="F46486" t="s">
        <v>5211</v>
      </c>
      <c r="G46486" t="s">
        <v>5212</v>
      </c>
      <c r="H46486" t="s">
        <v>5197</v>
      </c>
      <c r="I46486" t="s">
        <v>5182</v>
      </c>
      <c r="J46486" t="s">
        <v>5279</v>
      </c>
      <c r="K46486" s="2">
        <v>44630</v>
      </c>
    </row>
    <row r="46487" spans="5:11">
      <c r="E46487" t="s">
        <v>3135</v>
      </c>
      <c r="F46487" t="s">
        <v>5211</v>
      </c>
      <c r="G46487" t="s">
        <v>5212</v>
      </c>
      <c r="H46487" t="s">
        <v>5198</v>
      </c>
      <c r="I46487" t="s">
        <v>5179</v>
      </c>
      <c r="J46487" t="s">
        <v>5286</v>
      </c>
      <c r="K46487" s="2">
        <v>44630</v>
      </c>
    </row>
    <row r="46488" spans="5:11">
      <c r="E46488" t="s">
        <v>3135</v>
      </c>
      <c r="F46488" t="s">
        <v>5211</v>
      </c>
      <c r="G46488" t="s">
        <v>5212</v>
      </c>
      <c r="H46488" t="s">
        <v>5199</v>
      </c>
      <c r="I46488" t="s">
        <v>5182</v>
      </c>
      <c r="J46488" t="s">
        <v>5280</v>
      </c>
      <c r="K46488" s="2">
        <v>44630</v>
      </c>
    </row>
    <row r="46489" spans="5:11">
      <c r="E46489" t="s">
        <v>3135</v>
      </c>
      <c r="F46489" t="s">
        <v>5211</v>
      </c>
      <c r="G46489" t="s">
        <v>5212</v>
      </c>
      <c r="H46489" t="s">
        <v>5200</v>
      </c>
      <c r="I46489" t="s">
        <v>5182</v>
      </c>
      <c r="J46489" t="s">
        <v>5282</v>
      </c>
      <c r="K46489" s="2">
        <v>44630</v>
      </c>
    </row>
    <row r="46490" spans="5:11">
      <c r="E46490" t="s">
        <v>3135</v>
      </c>
      <c r="F46490" t="s">
        <v>5211</v>
      </c>
      <c r="G46490" t="s">
        <v>5212</v>
      </c>
      <c r="H46490" t="s">
        <v>5201</v>
      </c>
      <c r="I46490" t="s">
        <v>5182</v>
      </c>
      <c r="J46490" t="s">
        <v>5280</v>
      </c>
      <c r="K46490" s="2">
        <v>44630</v>
      </c>
    </row>
    <row r="46491" spans="5:11">
      <c r="E46491" t="s">
        <v>3135</v>
      </c>
      <c r="F46491" t="s">
        <v>5211</v>
      </c>
      <c r="G46491" t="s">
        <v>5212</v>
      </c>
      <c r="H46491" t="s">
        <v>5202</v>
      </c>
      <c r="I46491" t="s">
        <v>5182</v>
      </c>
      <c r="J46491" t="s">
        <v>5286</v>
      </c>
      <c r="K46491" s="2">
        <v>44630</v>
      </c>
    </row>
    <row r="46492" spans="5:11">
      <c r="E46492" t="s">
        <v>3135</v>
      </c>
      <c r="F46492" t="s">
        <v>5211</v>
      </c>
      <c r="G46492" t="s">
        <v>5212</v>
      </c>
      <c r="H46492" t="s">
        <v>5203</v>
      </c>
      <c r="I46492" t="s">
        <v>5179</v>
      </c>
      <c r="J46492" t="s">
        <v>5286</v>
      </c>
      <c r="K46492" s="2">
        <v>44630</v>
      </c>
    </row>
    <row r="46493" spans="5:11">
      <c r="E46493" t="s">
        <v>3135</v>
      </c>
      <c r="F46493" t="s">
        <v>5211</v>
      </c>
      <c r="G46493" t="s">
        <v>5212</v>
      </c>
      <c r="H46493" t="s">
        <v>5204</v>
      </c>
      <c r="I46493" t="s">
        <v>5176</v>
      </c>
      <c r="J46493" t="s">
        <v>5279</v>
      </c>
      <c r="K46493" s="2">
        <v>44630</v>
      </c>
    </row>
    <row r="46494" spans="5:11">
      <c r="E46494" t="s">
        <v>3135</v>
      </c>
      <c r="F46494" t="s">
        <v>5211</v>
      </c>
      <c r="G46494" t="s">
        <v>5212</v>
      </c>
      <c r="H46494" t="s">
        <v>5205</v>
      </c>
      <c r="I46494" t="s">
        <v>5176</v>
      </c>
      <c r="J46494" t="s">
        <v>5280</v>
      </c>
      <c r="K46494" s="2">
        <v>44630</v>
      </c>
    </row>
    <row r="46495" spans="5:11">
      <c r="E46495" t="s">
        <v>3135</v>
      </c>
      <c r="F46495" t="s">
        <v>5211</v>
      </c>
      <c r="G46495" t="s">
        <v>5212</v>
      </c>
      <c r="H46495" t="s">
        <v>5206</v>
      </c>
      <c r="I46495" t="s">
        <v>5182</v>
      </c>
      <c r="J46495" t="s">
        <v>5292</v>
      </c>
      <c r="K46495" s="2">
        <v>44630</v>
      </c>
    </row>
    <row r="46496" spans="5:11">
      <c r="E46496" t="s">
        <v>3865</v>
      </c>
      <c r="F46496" t="s">
        <v>5211</v>
      </c>
      <c r="G46496" t="s">
        <v>5212</v>
      </c>
      <c r="H46496" t="s">
        <v>5187</v>
      </c>
      <c r="I46496" t="s">
        <v>5176</v>
      </c>
      <c r="J46496" t="s">
        <v>5280</v>
      </c>
      <c r="K46496" s="2">
        <v>44630</v>
      </c>
    </row>
    <row r="46497" spans="5:11">
      <c r="E46497" t="s">
        <v>3865</v>
      </c>
      <c r="F46497" t="s">
        <v>5211</v>
      </c>
      <c r="G46497" t="s">
        <v>5212</v>
      </c>
      <c r="H46497" t="s">
        <v>5188</v>
      </c>
      <c r="I46497" t="s">
        <v>5182</v>
      </c>
      <c r="J46497" t="s">
        <v>5280</v>
      </c>
      <c r="K46497" s="2">
        <v>44630</v>
      </c>
    </row>
    <row r="46498" spans="5:11">
      <c r="E46498" t="s">
        <v>3865</v>
      </c>
      <c r="F46498" t="s">
        <v>5211</v>
      </c>
      <c r="G46498" t="s">
        <v>5212</v>
      </c>
      <c r="H46498" t="s">
        <v>5189</v>
      </c>
      <c r="I46498" t="s">
        <v>5179</v>
      </c>
      <c r="J46498" t="s">
        <v>5281</v>
      </c>
      <c r="K46498" s="2">
        <v>44630</v>
      </c>
    </row>
    <row r="46499" spans="5:11">
      <c r="E46499" t="s">
        <v>3865</v>
      </c>
      <c r="F46499" t="s">
        <v>5211</v>
      </c>
      <c r="G46499" t="s">
        <v>5212</v>
      </c>
      <c r="H46499" t="s">
        <v>5190</v>
      </c>
      <c r="I46499" t="s">
        <v>5179</v>
      </c>
      <c r="J46499" t="s">
        <v>5281</v>
      </c>
      <c r="K46499" s="2">
        <v>44630</v>
      </c>
    </row>
    <row r="46500" spans="5:11">
      <c r="E46500" t="s">
        <v>3865</v>
      </c>
      <c r="F46500" t="s">
        <v>5211</v>
      </c>
      <c r="G46500" t="s">
        <v>5212</v>
      </c>
      <c r="H46500" t="s">
        <v>5191</v>
      </c>
      <c r="I46500" t="s">
        <v>5176</v>
      </c>
      <c r="J46500" t="s">
        <v>5280</v>
      </c>
      <c r="K46500" s="2">
        <v>44630</v>
      </c>
    </row>
    <row r="46501" spans="5:11">
      <c r="E46501" t="s">
        <v>3865</v>
      </c>
      <c r="F46501" t="s">
        <v>5211</v>
      </c>
      <c r="G46501" t="s">
        <v>5212</v>
      </c>
      <c r="H46501" t="s">
        <v>5192</v>
      </c>
      <c r="I46501" t="s">
        <v>5176</v>
      </c>
      <c r="J46501" t="s">
        <v>5280</v>
      </c>
      <c r="K46501" s="2">
        <v>44630</v>
      </c>
    </row>
    <row r="46502" spans="5:11">
      <c r="E46502" t="s">
        <v>3865</v>
      </c>
      <c r="F46502" t="s">
        <v>5211</v>
      </c>
      <c r="G46502" t="s">
        <v>5212</v>
      </c>
      <c r="H46502" t="s">
        <v>5193</v>
      </c>
      <c r="I46502" t="s">
        <v>5182</v>
      </c>
      <c r="J46502" t="s">
        <v>5282</v>
      </c>
      <c r="K46502" s="2">
        <v>44630</v>
      </c>
    </row>
    <row r="46503" spans="5:11">
      <c r="E46503" t="s">
        <v>3865</v>
      </c>
      <c r="F46503" t="s">
        <v>5211</v>
      </c>
      <c r="G46503" t="s">
        <v>5212</v>
      </c>
      <c r="H46503" t="s">
        <v>5194</v>
      </c>
      <c r="I46503" t="s">
        <v>5182</v>
      </c>
      <c r="J46503" t="s">
        <v>5284</v>
      </c>
      <c r="K46503" s="2">
        <v>44630</v>
      </c>
    </row>
    <row r="46504" spans="5:11">
      <c r="E46504" t="s">
        <v>3865</v>
      </c>
      <c r="F46504" t="s">
        <v>5211</v>
      </c>
      <c r="G46504" t="s">
        <v>5212</v>
      </c>
      <c r="H46504" t="s">
        <v>5195</v>
      </c>
      <c r="I46504" t="s">
        <v>5179</v>
      </c>
      <c r="J46504" t="s">
        <v>5283</v>
      </c>
      <c r="K46504" s="2">
        <v>44630</v>
      </c>
    </row>
    <row r="46505" spans="5:11">
      <c r="E46505" t="s">
        <v>3865</v>
      </c>
      <c r="F46505" t="s">
        <v>5211</v>
      </c>
      <c r="G46505" t="s">
        <v>5212</v>
      </c>
      <c r="H46505" t="s">
        <v>5196</v>
      </c>
      <c r="I46505" t="s">
        <v>5176</v>
      </c>
      <c r="J46505" t="s">
        <v>5282</v>
      </c>
      <c r="K46505" s="2">
        <v>44895</v>
      </c>
    </row>
    <row r="46506" spans="5:11">
      <c r="E46506" t="s">
        <v>3865</v>
      </c>
      <c r="F46506" t="s">
        <v>5211</v>
      </c>
      <c r="G46506" t="s">
        <v>5212</v>
      </c>
      <c r="H46506" t="s">
        <v>5197</v>
      </c>
      <c r="I46506" t="s">
        <v>5182</v>
      </c>
      <c r="J46506" t="s">
        <v>5279</v>
      </c>
      <c r="K46506" s="2">
        <v>44895</v>
      </c>
    </row>
    <row r="46507" spans="5:11">
      <c r="E46507" t="s">
        <v>3865</v>
      </c>
      <c r="F46507" t="s">
        <v>5211</v>
      </c>
      <c r="G46507" t="s">
        <v>5212</v>
      </c>
      <c r="H46507" t="s">
        <v>5198</v>
      </c>
      <c r="I46507" t="s">
        <v>5182</v>
      </c>
      <c r="J46507" t="s">
        <v>5280</v>
      </c>
      <c r="K46507" s="2">
        <v>44895</v>
      </c>
    </row>
    <row r="46508" spans="5:11">
      <c r="E46508" t="s">
        <v>3865</v>
      </c>
      <c r="F46508" t="s">
        <v>5211</v>
      </c>
      <c r="G46508" t="s">
        <v>5212</v>
      </c>
      <c r="H46508" t="s">
        <v>5199</v>
      </c>
      <c r="I46508" t="s">
        <v>5182</v>
      </c>
      <c r="J46508" t="s">
        <v>5280</v>
      </c>
      <c r="K46508" s="2">
        <v>44895</v>
      </c>
    </row>
    <row r="46509" spans="5:11">
      <c r="E46509" t="s">
        <v>3865</v>
      </c>
      <c r="F46509" t="s">
        <v>5211</v>
      </c>
      <c r="G46509" t="s">
        <v>5212</v>
      </c>
      <c r="H46509" t="s">
        <v>5200</v>
      </c>
      <c r="I46509" t="s">
        <v>5179</v>
      </c>
      <c r="J46509" t="s">
        <v>5289</v>
      </c>
      <c r="K46509" s="2">
        <v>44895</v>
      </c>
    </row>
    <row r="46510" spans="5:11">
      <c r="E46510" t="s">
        <v>3865</v>
      </c>
      <c r="F46510" t="s">
        <v>5211</v>
      </c>
      <c r="G46510" t="s">
        <v>5212</v>
      </c>
      <c r="H46510" t="s">
        <v>5201</v>
      </c>
      <c r="I46510" t="s">
        <v>5179</v>
      </c>
      <c r="J46510" t="s">
        <v>5285</v>
      </c>
      <c r="K46510" s="2">
        <v>44895</v>
      </c>
    </row>
    <row r="46511" spans="5:11">
      <c r="E46511" t="s">
        <v>3865</v>
      </c>
      <c r="F46511" t="s">
        <v>5211</v>
      </c>
      <c r="G46511" t="s">
        <v>5212</v>
      </c>
      <c r="H46511" t="s">
        <v>5202</v>
      </c>
      <c r="I46511" t="s">
        <v>5182</v>
      </c>
      <c r="J46511" t="s">
        <v>5286</v>
      </c>
      <c r="K46511" s="2">
        <v>44895</v>
      </c>
    </row>
    <row r="46512" spans="5:11">
      <c r="E46512" t="s">
        <v>3865</v>
      </c>
      <c r="F46512" t="s">
        <v>5211</v>
      </c>
      <c r="G46512" t="s">
        <v>5212</v>
      </c>
      <c r="H46512" t="s">
        <v>5203</v>
      </c>
      <c r="I46512" t="s">
        <v>5179</v>
      </c>
      <c r="J46512" t="s">
        <v>5286</v>
      </c>
      <c r="K46512" s="2">
        <v>44895</v>
      </c>
    </row>
    <row r="46513" spans="5:11">
      <c r="E46513" t="s">
        <v>3865</v>
      </c>
      <c r="F46513" t="s">
        <v>5211</v>
      </c>
      <c r="G46513" t="s">
        <v>5212</v>
      </c>
      <c r="H46513" t="s">
        <v>5204</v>
      </c>
      <c r="I46513" t="s">
        <v>5179</v>
      </c>
      <c r="J46513" t="s">
        <v>5286</v>
      </c>
      <c r="K46513" s="2">
        <v>44895</v>
      </c>
    </row>
    <row r="46514" spans="5:11">
      <c r="E46514" t="s">
        <v>3865</v>
      </c>
      <c r="F46514" t="s">
        <v>5211</v>
      </c>
      <c r="G46514" t="s">
        <v>5212</v>
      </c>
      <c r="H46514" t="s">
        <v>5205</v>
      </c>
      <c r="I46514" t="s">
        <v>5182</v>
      </c>
      <c r="J46514" t="s">
        <v>5282</v>
      </c>
      <c r="K46514" s="2">
        <v>44895</v>
      </c>
    </row>
    <row r="46515" spans="5:11">
      <c r="E46515" t="s">
        <v>3865</v>
      </c>
      <c r="F46515" t="s">
        <v>5211</v>
      </c>
      <c r="G46515" t="s">
        <v>5212</v>
      </c>
      <c r="H46515" t="s">
        <v>5206</v>
      </c>
      <c r="I46515" t="s">
        <v>5176</v>
      </c>
      <c r="J46515" t="s">
        <v>5280</v>
      </c>
      <c r="K46515" s="2">
        <v>44895</v>
      </c>
    </row>
    <row r="46516" spans="5:11">
      <c r="E46516" t="s">
        <v>3105</v>
      </c>
      <c r="F46516" t="s">
        <v>5211</v>
      </c>
      <c r="G46516" t="s">
        <v>5212</v>
      </c>
      <c r="H46516" t="s">
        <v>5175</v>
      </c>
      <c r="I46516" t="s">
        <v>5179</v>
      </c>
      <c r="J46516" t="s">
        <v>5002</v>
      </c>
      <c r="K46516" s="2">
        <v>44895</v>
      </c>
    </row>
    <row r="46517" spans="5:11">
      <c r="E46517" t="s">
        <v>3105</v>
      </c>
      <c r="F46517" t="s">
        <v>5211</v>
      </c>
      <c r="G46517" t="s">
        <v>5212</v>
      </c>
      <c r="H46517" t="s">
        <v>5177</v>
      </c>
      <c r="I46517" t="s">
        <v>5179</v>
      </c>
      <c r="J46517" t="s">
        <v>5002</v>
      </c>
      <c r="K46517" s="2">
        <v>44895</v>
      </c>
    </row>
    <row r="46518" spans="5:11">
      <c r="E46518" t="s">
        <v>3105</v>
      </c>
      <c r="F46518" t="s">
        <v>5211</v>
      </c>
      <c r="G46518" t="s">
        <v>5212</v>
      </c>
      <c r="H46518" t="s">
        <v>5178</v>
      </c>
      <c r="I46518" t="s">
        <v>5182</v>
      </c>
      <c r="J46518" t="s">
        <v>5002</v>
      </c>
      <c r="K46518" s="2">
        <v>44895</v>
      </c>
    </row>
    <row r="46519" spans="5:11">
      <c r="E46519" t="s">
        <v>3105</v>
      </c>
      <c r="F46519" t="s">
        <v>5211</v>
      </c>
      <c r="G46519" t="s">
        <v>5212</v>
      </c>
      <c r="H46519" t="s">
        <v>5180</v>
      </c>
      <c r="I46519" t="s">
        <v>5176</v>
      </c>
      <c r="J46519" t="s">
        <v>5002</v>
      </c>
      <c r="K46519" s="2">
        <v>44895</v>
      </c>
    </row>
    <row r="46520" spans="5:11">
      <c r="E46520" t="s">
        <v>3105</v>
      </c>
      <c r="F46520" t="s">
        <v>5211</v>
      </c>
      <c r="G46520" t="s">
        <v>5212</v>
      </c>
      <c r="H46520" t="s">
        <v>5181</v>
      </c>
      <c r="I46520" t="s">
        <v>5179</v>
      </c>
      <c r="J46520" t="s">
        <v>5002</v>
      </c>
      <c r="K46520" s="2">
        <v>44895</v>
      </c>
    </row>
    <row r="46521" spans="5:11">
      <c r="E46521" t="s">
        <v>3105</v>
      </c>
      <c r="F46521" t="s">
        <v>5211</v>
      </c>
      <c r="G46521" t="s">
        <v>5212</v>
      </c>
      <c r="H46521" t="s">
        <v>5183</v>
      </c>
      <c r="I46521" t="s">
        <v>5179</v>
      </c>
      <c r="J46521" t="s">
        <v>5002</v>
      </c>
      <c r="K46521" s="2">
        <v>44895</v>
      </c>
    </row>
    <row r="46522" spans="5:11">
      <c r="E46522" t="s">
        <v>3105</v>
      </c>
      <c r="F46522" t="s">
        <v>5211</v>
      </c>
      <c r="G46522" t="s">
        <v>5212</v>
      </c>
      <c r="H46522" t="s">
        <v>5184</v>
      </c>
      <c r="I46522" t="s">
        <v>5179</v>
      </c>
      <c r="J46522" t="s">
        <v>5002</v>
      </c>
      <c r="K46522" s="2">
        <v>44895</v>
      </c>
    </row>
    <row r="46523" spans="5:11">
      <c r="E46523" t="s">
        <v>3105</v>
      </c>
      <c r="F46523" t="s">
        <v>5211</v>
      </c>
      <c r="G46523" t="s">
        <v>5212</v>
      </c>
      <c r="H46523" t="s">
        <v>5185</v>
      </c>
      <c r="I46523" t="s">
        <v>5182</v>
      </c>
      <c r="J46523" t="s">
        <v>5002</v>
      </c>
      <c r="K46523" s="2">
        <v>44895</v>
      </c>
    </row>
    <row r="46524" spans="5:11">
      <c r="E46524" t="s">
        <v>3105</v>
      </c>
      <c r="F46524" t="s">
        <v>5211</v>
      </c>
      <c r="G46524" t="s">
        <v>5212</v>
      </c>
      <c r="H46524" t="s">
        <v>5186</v>
      </c>
      <c r="I46524" t="s">
        <v>5179</v>
      </c>
      <c r="J46524" t="s">
        <v>5002</v>
      </c>
      <c r="K46524" s="2">
        <v>44895</v>
      </c>
    </row>
    <row r="46525" spans="5:11">
      <c r="E46525" t="s">
        <v>3105</v>
      </c>
      <c r="F46525" t="s">
        <v>5211</v>
      </c>
      <c r="G46525" t="s">
        <v>5212</v>
      </c>
      <c r="H46525" t="s">
        <v>5187</v>
      </c>
      <c r="I46525" t="s">
        <v>5182</v>
      </c>
      <c r="J46525" t="s">
        <v>5279</v>
      </c>
      <c r="K46525" s="2">
        <v>44886</v>
      </c>
    </row>
    <row r="46526" spans="5:11">
      <c r="E46526" t="s">
        <v>3105</v>
      </c>
      <c r="F46526" t="s">
        <v>5211</v>
      </c>
      <c r="G46526" t="s">
        <v>5212</v>
      </c>
      <c r="H46526" t="s">
        <v>5188</v>
      </c>
      <c r="I46526" t="s">
        <v>5182</v>
      </c>
      <c r="J46526" t="s">
        <v>5280</v>
      </c>
      <c r="K46526" s="2">
        <v>44886</v>
      </c>
    </row>
    <row r="46527" spans="5:11">
      <c r="E46527" t="s">
        <v>3105</v>
      </c>
      <c r="F46527" t="s">
        <v>5211</v>
      </c>
      <c r="G46527" t="s">
        <v>5212</v>
      </c>
      <c r="H46527" t="s">
        <v>5189</v>
      </c>
      <c r="I46527" t="s">
        <v>5179</v>
      </c>
      <c r="J46527" t="s">
        <v>5281</v>
      </c>
      <c r="K46527" s="2">
        <v>44886</v>
      </c>
    </row>
    <row r="46528" spans="5:11">
      <c r="E46528" t="s">
        <v>3105</v>
      </c>
      <c r="F46528" t="s">
        <v>5211</v>
      </c>
      <c r="G46528" t="s">
        <v>5212</v>
      </c>
      <c r="H46528" t="s">
        <v>5190</v>
      </c>
      <c r="I46528" t="s">
        <v>5179</v>
      </c>
      <c r="J46528" t="s">
        <v>5281</v>
      </c>
      <c r="K46528" s="2">
        <v>44886</v>
      </c>
    </row>
    <row r="46529" spans="5:11">
      <c r="E46529" t="s">
        <v>3105</v>
      </c>
      <c r="F46529" t="s">
        <v>5211</v>
      </c>
      <c r="G46529" t="s">
        <v>5212</v>
      </c>
      <c r="H46529" t="s">
        <v>5191</v>
      </c>
      <c r="I46529" t="s">
        <v>5176</v>
      </c>
      <c r="J46529" t="s">
        <v>5280</v>
      </c>
      <c r="K46529" s="2">
        <v>44886</v>
      </c>
    </row>
    <row r="46530" spans="5:11">
      <c r="E46530" t="s">
        <v>3105</v>
      </c>
      <c r="F46530" t="s">
        <v>5211</v>
      </c>
      <c r="G46530" t="s">
        <v>5212</v>
      </c>
      <c r="H46530" t="s">
        <v>5192</v>
      </c>
      <c r="I46530" t="s">
        <v>5182</v>
      </c>
      <c r="J46530" t="s">
        <v>5279</v>
      </c>
      <c r="K46530" s="2">
        <v>44886</v>
      </c>
    </row>
    <row r="46531" spans="5:11">
      <c r="E46531" t="s">
        <v>3105</v>
      </c>
      <c r="F46531" t="s">
        <v>5211</v>
      </c>
      <c r="G46531" t="s">
        <v>5212</v>
      </c>
      <c r="H46531" t="s">
        <v>5193</v>
      </c>
      <c r="I46531" t="s">
        <v>5182</v>
      </c>
      <c r="J46531" t="s">
        <v>5282</v>
      </c>
      <c r="K46531" s="2">
        <v>44886</v>
      </c>
    </row>
    <row r="46532" spans="5:11">
      <c r="E46532" t="s">
        <v>3105</v>
      </c>
      <c r="F46532" t="s">
        <v>5211</v>
      </c>
      <c r="G46532" t="s">
        <v>5212</v>
      </c>
      <c r="H46532" t="s">
        <v>5194</v>
      </c>
      <c r="I46532" t="s">
        <v>5182</v>
      </c>
      <c r="J46532" t="s">
        <v>5284</v>
      </c>
      <c r="K46532" s="2">
        <v>44886</v>
      </c>
    </row>
    <row r="46533" spans="5:11">
      <c r="E46533" t="s">
        <v>3105</v>
      </c>
      <c r="F46533" t="s">
        <v>5211</v>
      </c>
      <c r="G46533" t="s">
        <v>5212</v>
      </c>
      <c r="H46533" t="s">
        <v>5195</v>
      </c>
      <c r="I46533" t="s">
        <v>5179</v>
      </c>
      <c r="J46533" t="s">
        <v>5283</v>
      </c>
      <c r="K46533" s="2">
        <v>44886</v>
      </c>
    </row>
    <row r="46534" spans="5:11">
      <c r="E46534" t="s">
        <v>3105</v>
      </c>
      <c r="F46534" t="s">
        <v>5211</v>
      </c>
      <c r="G46534" t="s">
        <v>5212</v>
      </c>
      <c r="H46534" t="s">
        <v>5196</v>
      </c>
      <c r="I46534" t="s">
        <v>5176</v>
      </c>
      <c r="J46534" t="s">
        <v>5282</v>
      </c>
      <c r="K46534" s="2">
        <v>44886</v>
      </c>
    </row>
    <row r="46535" spans="5:11">
      <c r="E46535" t="s">
        <v>3105</v>
      </c>
      <c r="F46535" t="s">
        <v>5211</v>
      </c>
      <c r="G46535" t="s">
        <v>5212</v>
      </c>
      <c r="H46535" t="s">
        <v>5197</v>
      </c>
      <c r="I46535" t="s">
        <v>5182</v>
      </c>
      <c r="J46535" t="s">
        <v>5279</v>
      </c>
      <c r="K46535" s="2">
        <v>44886</v>
      </c>
    </row>
    <row r="46536" spans="5:11">
      <c r="E46536" t="s">
        <v>3105</v>
      </c>
      <c r="F46536" t="s">
        <v>5211</v>
      </c>
      <c r="G46536" t="s">
        <v>5212</v>
      </c>
      <c r="H46536" t="s">
        <v>5198</v>
      </c>
      <c r="I46536" t="s">
        <v>5182</v>
      </c>
      <c r="J46536" t="s">
        <v>5280</v>
      </c>
      <c r="K46536" s="2">
        <v>44886</v>
      </c>
    </row>
    <row r="46537" spans="5:11">
      <c r="E46537" t="s">
        <v>3105</v>
      </c>
      <c r="F46537" t="s">
        <v>5211</v>
      </c>
      <c r="G46537" t="s">
        <v>5212</v>
      </c>
      <c r="H46537" t="s">
        <v>5199</v>
      </c>
      <c r="I46537" t="s">
        <v>5179</v>
      </c>
      <c r="J46537" t="s">
        <v>5286</v>
      </c>
      <c r="K46537" s="2">
        <v>44886</v>
      </c>
    </row>
    <row r="46538" spans="5:11">
      <c r="E46538" t="s">
        <v>3105</v>
      </c>
      <c r="F46538" t="s">
        <v>5211</v>
      </c>
      <c r="G46538" t="s">
        <v>5212</v>
      </c>
      <c r="H46538" t="s">
        <v>5200</v>
      </c>
      <c r="I46538" t="s">
        <v>5179</v>
      </c>
      <c r="J46538" t="s">
        <v>5289</v>
      </c>
      <c r="K46538" s="2">
        <v>44886</v>
      </c>
    </row>
    <row r="46539" spans="5:11">
      <c r="E46539" t="s">
        <v>3105</v>
      </c>
      <c r="F46539" t="s">
        <v>5211</v>
      </c>
      <c r="G46539" t="s">
        <v>5212</v>
      </c>
      <c r="H46539" t="s">
        <v>5201</v>
      </c>
      <c r="I46539" t="s">
        <v>5179</v>
      </c>
      <c r="J46539" t="s">
        <v>5285</v>
      </c>
      <c r="K46539" s="2">
        <v>44886</v>
      </c>
    </row>
    <row r="46540" spans="5:11">
      <c r="E46540" t="s">
        <v>3105</v>
      </c>
      <c r="F46540" t="s">
        <v>5211</v>
      </c>
      <c r="G46540" t="s">
        <v>5212</v>
      </c>
      <c r="H46540" t="s">
        <v>5202</v>
      </c>
      <c r="I46540" t="s">
        <v>5182</v>
      </c>
      <c r="J46540" t="s">
        <v>5286</v>
      </c>
      <c r="K46540" s="2">
        <v>44886</v>
      </c>
    </row>
    <row r="46541" spans="5:11">
      <c r="E46541" t="s">
        <v>3105</v>
      </c>
      <c r="F46541" t="s">
        <v>5211</v>
      </c>
      <c r="G46541" t="s">
        <v>5212</v>
      </c>
      <c r="H46541" t="s">
        <v>5203</v>
      </c>
      <c r="I46541" t="s">
        <v>5179</v>
      </c>
      <c r="J46541" t="s">
        <v>5286</v>
      </c>
      <c r="K46541" s="2">
        <v>44886</v>
      </c>
    </row>
    <row r="46542" spans="5:11">
      <c r="E46542" t="s">
        <v>3105</v>
      </c>
      <c r="F46542" t="s">
        <v>5211</v>
      </c>
      <c r="G46542" t="s">
        <v>5212</v>
      </c>
      <c r="H46542" t="s">
        <v>5204</v>
      </c>
      <c r="I46542" t="s">
        <v>5182</v>
      </c>
      <c r="J46542" t="s">
        <v>5280</v>
      </c>
      <c r="K46542" s="2">
        <v>44886</v>
      </c>
    </row>
    <row r="46543" spans="5:11">
      <c r="E46543" t="s">
        <v>3105</v>
      </c>
      <c r="F46543" t="s">
        <v>5211</v>
      </c>
      <c r="G46543" t="s">
        <v>5212</v>
      </c>
      <c r="H46543" t="s">
        <v>5205</v>
      </c>
      <c r="I46543" t="s">
        <v>5182</v>
      </c>
      <c r="J46543" t="s">
        <v>5282</v>
      </c>
      <c r="K46543" s="2">
        <v>44886</v>
      </c>
    </row>
    <row r="46544" spans="5:11">
      <c r="E46544" t="s">
        <v>3105</v>
      </c>
      <c r="F46544" t="s">
        <v>5211</v>
      </c>
      <c r="G46544" t="s">
        <v>5212</v>
      </c>
      <c r="H46544" t="s">
        <v>5206</v>
      </c>
      <c r="I46544" t="s">
        <v>5182</v>
      </c>
      <c r="J46544" t="s">
        <v>5292</v>
      </c>
      <c r="K46544" s="2">
        <v>44886</v>
      </c>
    </row>
    <row r="46545" spans="5:11">
      <c r="E46545" t="s">
        <v>4039</v>
      </c>
      <c r="F46545" t="s">
        <v>5211</v>
      </c>
      <c r="G46545" t="s">
        <v>5212</v>
      </c>
      <c r="H46545" t="s">
        <v>5175</v>
      </c>
      <c r="I46545" t="s">
        <v>5176</v>
      </c>
      <c r="J46545" t="s">
        <v>5002</v>
      </c>
      <c r="K46545" s="2">
        <v>44578</v>
      </c>
    </row>
    <row r="46546" spans="5:11">
      <c r="E46546" t="s">
        <v>4039</v>
      </c>
      <c r="F46546" t="s">
        <v>5211</v>
      </c>
      <c r="G46546" t="s">
        <v>5212</v>
      </c>
      <c r="H46546" t="s">
        <v>5177</v>
      </c>
      <c r="I46546" t="s">
        <v>5176</v>
      </c>
      <c r="J46546" t="s">
        <v>5002</v>
      </c>
      <c r="K46546" s="2">
        <v>44578</v>
      </c>
    </row>
    <row r="46547" spans="5:11">
      <c r="E46547" t="s">
        <v>4039</v>
      </c>
      <c r="F46547" t="s">
        <v>5211</v>
      </c>
      <c r="G46547" t="s">
        <v>5212</v>
      </c>
      <c r="H46547" t="s">
        <v>5178</v>
      </c>
      <c r="I46547" t="s">
        <v>5176</v>
      </c>
      <c r="J46547" t="s">
        <v>5002</v>
      </c>
      <c r="K46547" s="2">
        <v>44578</v>
      </c>
    </row>
    <row r="46548" spans="5:11">
      <c r="E46548" t="s">
        <v>4039</v>
      </c>
      <c r="F46548" t="s">
        <v>5211</v>
      </c>
      <c r="G46548" t="s">
        <v>5212</v>
      </c>
      <c r="H46548" t="s">
        <v>5180</v>
      </c>
      <c r="I46548" t="s">
        <v>5176</v>
      </c>
      <c r="J46548" t="s">
        <v>5002</v>
      </c>
      <c r="K46548" s="2">
        <v>44578</v>
      </c>
    </row>
    <row r="46549" spans="5:11">
      <c r="E46549" t="s">
        <v>4039</v>
      </c>
      <c r="F46549" t="s">
        <v>5211</v>
      </c>
      <c r="G46549" t="s">
        <v>5212</v>
      </c>
      <c r="H46549" t="s">
        <v>5181</v>
      </c>
      <c r="I46549" t="s">
        <v>5176</v>
      </c>
      <c r="J46549" t="s">
        <v>5002</v>
      </c>
      <c r="K46549" s="2">
        <v>44578</v>
      </c>
    </row>
    <row r="46550" spans="5:11">
      <c r="E46550" t="s">
        <v>4039</v>
      </c>
      <c r="F46550" t="s">
        <v>5211</v>
      </c>
      <c r="G46550" t="s">
        <v>5212</v>
      </c>
      <c r="H46550" t="s">
        <v>5183</v>
      </c>
      <c r="I46550" t="s">
        <v>5176</v>
      </c>
      <c r="J46550" t="s">
        <v>5002</v>
      </c>
      <c r="K46550" s="2">
        <v>44578</v>
      </c>
    </row>
    <row r="46551" spans="5:11">
      <c r="E46551" t="s">
        <v>4039</v>
      </c>
      <c r="F46551" t="s">
        <v>5211</v>
      </c>
      <c r="G46551" t="s">
        <v>5212</v>
      </c>
      <c r="H46551" t="s">
        <v>5184</v>
      </c>
      <c r="I46551" t="s">
        <v>5179</v>
      </c>
      <c r="J46551" t="s">
        <v>5002</v>
      </c>
      <c r="K46551" s="2">
        <v>44578</v>
      </c>
    </row>
    <row r="46552" spans="5:11">
      <c r="E46552" t="s">
        <v>4039</v>
      </c>
      <c r="F46552" t="s">
        <v>5211</v>
      </c>
      <c r="G46552" t="s">
        <v>5212</v>
      </c>
      <c r="H46552" t="s">
        <v>5185</v>
      </c>
      <c r="I46552" t="s">
        <v>5179</v>
      </c>
      <c r="J46552" t="s">
        <v>5002</v>
      </c>
      <c r="K46552" s="2">
        <v>44578</v>
      </c>
    </row>
    <row r="46553" spans="5:11">
      <c r="E46553" t="s">
        <v>4039</v>
      </c>
      <c r="F46553" t="s">
        <v>5211</v>
      </c>
      <c r="G46553" t="s">
        <v>5212</v>
      </c>
      <c r="H46553" t="s">
        <v>5186</v>
      </c>
      <c r="I46553" t="s">
        <v>5179</v>
      </c>
      <c r="J46553" t="s">
        <v>5002</v>
      </c>
      <c r="K46553" s="2">
        <v>44578</v>
      </c>
    </row>
    <row r="46554" spans="5:11">
      <c r="E46554" t="s">
        <v>4039</v>
      </c>
      <c r="F46554" t="s">
        <v>5211</v>
      </c>
      <c r="G46554" t="s">
        <v>5212</v>
      </c>
      <c r="H46554" t="s">
        <v>5187</v>
      </c>
      <c r="I46554" t="s">
        <v>5182</v>
      </c>
      <c r="J46554" t="s">
        <v>5279</v>
      </c>
      <c r="K46554" s="2">
        <v>44578</v>
      </c>
    </row>
    <row r="46555" spans="5:11">
      <c r="E46555" t="s">
        <v>4039</v>
      </c>
      <c r="F46555" t="s">
        <v>5211</v>
      </c>
      <c r="G46555" t="s">
        <v>5212</v>
      </c>
      <c r="H46555" t="s">
        <v>5188</v>
      </c>
      <c r="I46555" t="s">
        <v>5182</v>
      </c>
      <c r="J46555" t="s">
        <v>5280</v>
      </c>
      <c r="K46555" s="2">
        <v>44578</v>
      </c>
    </row>
    <row r="46556" spans="5:11">
      <c r="E46556" t="s">
        <v>4039</v>
      </c>
      <c r="F46556" t="s">
        <v>5211</v>
      </c>
      <c r="G46556" t="s">
        <v>5212</v>
      </c>
      <c r="H46556" t="s">
        <v>5189</v>
      </c>
      <c r="I46556" t="s">
        <v>5182</v>
      </c>
      <c r="J46556" t="s">
        <v>5279</v>
      </c>
      <c r="K46556" s="2">
        <v>44578</v>
      </c>
    </row>
    <row r="46557" spans="5:11">
      <c r="E46557" t="s">
        <v>4039</v>
      </c>
      <c r="F46557" t="s">
        <v>5211</v>
      </c>
      <c r="G46557" t="s">
        <v>5212</v>
      </c>
      <c r="H46557" t="s">
        <v>5190</v>
      </c>
      <c r="I46557" t="s">
        <v>5179</v>
      </c>
      <c r="J46557" t="s">
        <v>5281</v>
      </c>
      <c r="K46557" s="2">
        <v>44578</v>
      </c>
    </row>
    <row r="46558" spans="5:11">
      <c r="E46558" t="s">
        <v>4039</v>
      </c>
      <c r="F46558" t="s">
        <v>5211</v>
      </c>
      <c r="G46558" t="s">
        <v>5212</v>
      </c>
      <c r="H46558" t="s">
        <v>5191</v>
      </c>
      <c r="I46558" t="s">
        <v>5176</v>
      </c>
      <c r="J46558" t="s">
        <v>5280</v>
      </c>
      <c r="K46558" s="2">
        <v>44578</v>
      </c>
    </row>
    <row r="46559" spans="5:11">
      <c r="E46559" t="s">
        <v>4039</v>
      </c>
      <c r="F46559" t="s">
        <v>5211</v>
      </c>
      <c r="G46559" t="s">
        <v>5212</v>
      </c>
      <c r="H46559" t="s">
        <v>5192</v>
      </c>
      <c r="I46559" t="s">
        <v>5176</v>
      </c>
      <c r="J46559" t="s">
        <v>5280</v>
      </c>
      <c r="K46559" s="2">
        <v>44578</v>
      </c>
    </row>
    <row r="46560" spans="5:11">
      <c r="E46560" t="s">
        <v>4039</v>
      </c>
      <c r="F46560" t="s">
        <v>5211</v>
      </c>
      <c r="G46560" t="s">
        <v>5212</v>
      </c>
      <c r="H46560" t="s">
        <v>5193</v>
      </c>
      <c r="I46560" t="s">
        <v>5182</v>
      </c>
      <c r="J46560" t="s">
        <v>5282</v>
      </c>
      <c r="K46560" s="2">
        <v>44578</v>
      </c>
    </row>
    <row r="46561" spans="5:11">
      <c r="E46561" t="s">
        <v>4039</v>
      </c>
      <c r="F46561" t="s">
        <v>5211</v>
      </c>
      <c r="G46561" t="s">
        <v>5212</v>
      </c>
      <c r="H46561" t="s">
        <v>5194</v>
      </c>
      <c r="I46561" t="s">
        <v>5179</v>
      </c>
      <c r="J46561" t="s">
        <v>5283</v>
      </c>
      <c r="K46561" s="2">
        <v>44578</v>
      </c>
    </row>
    <row r="46562" spans="5:11">
      <c r="E46562" t="s">
        <v>4039</v>
      </c>
      <c r="F46562" t="s">
        <v>5211</v>
      </c>
      <c r="G46562" t="s">
        <v>5212</v>
      </c>
      <c r="H46562" t="s">
        <v>5195</v>
      </c>
      <c r="I46562" t="s">
        <v>5179</v>
      </c>
      <c r="J46562" t="s">
        <v>5283</v>
      </c>
      <c r="K46562" s="2">
        <v>44578</v>
      </c>
    </row>
    <row r="46563" spans="5:11">
      <c r="E46563" t="s">
        <v>4039</v>
      </c>
      <c r="F46563" t="s">
        <v>5211</v>
      </c>
      <c r="G46563" t="s">
        <v>5212</v>
      </c>
      <c r="H46563" t="s">
        <v>5196</v>
      </c>
      <c r="I46563" t="s">
        <v>5182</v>
      </c>
      <c r="J46563" t="s">
        <v>5283</v>
      </c>
      <c r="K46563" s="2">
        <v>44578</v>
      </c>
    </row>
    <row r="46564" spans="5:11">
      <c r="E46564" t="s">
        <v>4039</v>
      </c>
      <c r="F46564" t="s">
        <v>5211</v>
      </c>
      <c r="G46564" t="s">
        <v>5212</v>
      </c>
      <c r="H46564" t="s">
        <v>5197</v>
      </c>
      <c r="I46564" t="s">
        <v>5182</v>
      </c>
      <c r="J46564" t="s">
        <v>5279</v>
      </c>
      <c r="K46564" s="2">
        <v>44578</v>
      </c>
    </row>
    <row r="46565" spans="5:11">
      <c r="E46565" t="s">
        <v>4039</v>
      </c>
      <c r="F46565" t="s">
        <v>5211</v>
      </c>
      <c r="G46565" t="s">
        <v>5212</v>
      </c>
      <c r="H46565" t="s">
        <v>5198</v>
      </c>
      <c r="I46565" t="s">
        <v>5179</v>
      </c>
      <c r="J46565" t="s">
        <v>5286</v>
      </c>
      <c r="K46565" s="2">
        <v>44578</v>
      </c>
    </row>
    <row r="46566" spans="5:11">
      <c r="E46566" t="s">
        <v>4039</v>
      </c>
      <c r="F46566" t="s">
        <v>5211</v>
      </c>
      <c r="G46566" t="s">
        <v>5212</v>
      </c>
      <c r="H46566" t="s">
        <v>5199</v>
      </c>
      <c r="I46566" t="s">
        <v>5182</v>
      </c>
      <c r="J46566" t="s">
        <v>5280</v>
      </c>
      <c r="K46566" s="2">
        <v>44578</v>
      </c>
    </row>
    <row r="46567" spans="5:11">
      <c r="E46567" t="s">
        <v>4039</v>
      </c>
      <c r="F46567" t="s">
        <v>5211</v>
      </c>
      <c r="G46567" t="s">
        <v>5212</v>
      </c>
      <c r="H46567" t="s">
        <v>5200</v>
      </c>
      <c r="I46567" t="s">
        <v>5179</v>
      </c>
      <c r="J46567" t="s">
        <v>5289</v>
      </c>
      <c r="K46567" s="2">
        <v>44578</v>
      </c>
    </row>
    <row r="46568" spans="5:11">
      <c r="E46568" t="s">
        <v>4039</v>
      </c>
      <c r="F46568" t="s">
        <v>5211</v>
      </c>
      <c r="G46568" t="s">
        <v>5212</v>
      </c>
      <c r="H46568" t="s">
        <v>5201</v>
      </c>
      <c r="I46568" t="s">
        <v>5179</v>
      </c>
      <c r="J46568" t="s">
        <v>5285</v>
      </c>
      <c r="K46568" s="2">
        <v>44578</v>
      </c>
    </row>
    <row r="46569" spans="5:11">
      <c r="E46569" t="s">
        <v>4039</v>
      </c>
      <c r="F46569" t="s">
        <v>5211</v>
      </c>
      <c r="G46569" t="s">
        <v>5212</v>
      </c>
      <c r="H46569" t="s">
        <v>5202</v>
      </c>
      <c r="I46569" t="s">
        <v>5182</v>
      </c>
      <c r="J46569" t="s">
        <v>5280</v>
      </c>
      <c r="K46569" s="2">
        <v>44578</v>
      </c>
    </row>
    <row r="46570" spans="5:11">
      <c r="E46570" t="s">
        <v>4039</v>
      </c>
      <c r="F46570" t="s">
        <v>5211</v>
      </c>
      <c r="G46570" t="s">
        <v>5212</v>
      </c>
      <c r="H46570" t="s">
        <v>5203</v>
      </c>
      <c r="I46570" t="s">
        <v>5179</v>
      </c>
      <c r="J46570" t="s">
        <v>5286</v>
      </c>
      <c r="K46570" s="2">
        <v>44578</v>
      </c>
    </row>
    <row r="46571" spans="5:11">
      <c r="E46571" t="s">
        <v>4039</v>
      </c>
      <c r="F46571" t="s">
        <v>5211</v>
      </c>
      <c r="G46571" t="s">
        <v>5212</v>
      </c>
      <c r="H46571" t="s">
        <v>5204</v>
      </c>
      <c r="I46571" t="s">
        <v>5176</v>
      </c>
      <c r="J46571" t="s">
        <v>5279</v>
      </c>
      <c r="K46571" s="2">
        <v>44578</v>
      </c>
    </row>
    <row r="46572" spans="5:11">
      <c r="E46572" t="s">
        <v>4039</v>
      </c>
      <c r="F46572" t="s">
        <v>5211</v>
      </c>
      <c r="G46572" t="s">
        <v>5212</v>
      </c>
      <c r="H46572" t="s">
        <v>5205</v>
      </c>
      <c r="I46572" t="s">
        <v>5182</v>
      </c>
      <c r="J46572" t="s">
        <v>5282</v>
      </c>
      <c r="K46572" s="2">
        <v>44578</v>
      </c>
    </row>
    <row r="46573" spans="5:11">
      <c r="E46573" t="s">
        <v>4039</v>
      </c>
      <c r="F46573" t="s">
        <v>5211</v>
      </c>
      <c r="G46573" t="s">
        <v>5212</v>
      </c>
      <c r="H46573" t="s">
        <v>5206</v>
      </c>
      <c r="I46573" t="s">
        <v>5176</v>
      </c>
      <c r="J46573" t="s">
        <v>5280</v>
      </c>
      <c r="K46573" s="2">
        <v>44578</v>
      </c>
    </row>
    <row r="46574" spans="5:11">
      <c r="E46574" t="s">
        <v>2549</v>
      </c>
      <c r="F46574" t="s">
        <v>5211</v>
      </c>
      <c r="G46574" t="s">
        <v>5212</v>
      </c>
      <c r="H46574" t="s">
        <v>5175</v>
      </c>
      <c r="I46574" t="s">
        <v>5179</v>
      </c>
      <c r="J46574" t="s">
        <v>5002</v>
      </c>
      <c r="K46574" s="2">
        <v>44986</v>
      </c>
    </row>
    <row r="46575" spans="5:11">
      <c r="E46575" t="s">
        <v>2549</v>
      </c>
      <c r="F46575" t="s">
        <v>5211</v>
      </c>
      <c r="G46575" t="s">
        <v>5212</v>
      </c>
      <c r="H46575" t="s">
        <v>5177</v>
      </c>
      <c r="I46575" t="s">
        <v>5179</v>
      </c>
      <c r="J46575" t="s">
        <v>5002</v>
      </c>
      <c r="K46575" s="2">
        <v>44986</v>
      </c>
    </row>
    <row r="46576" spans="5:11">
      <c r="E46576" t="s">
        <v>2549</v>
      </c>
      <c r="F46576" t="s">
        <v>5211</v>
      </c>
      <c r="G46576" t="s">
        <v>5212</v>
      </c>
      <c r="H46576" t="s">
        <v>5178</v>
      </c>
      <c r="I46576" t="s">
        <v>5176</v>
      </c>
      <c r="J46576" t="s">
        <v>5002</v>
      </c>
      <c r="K46576" s="2">
        <v>44986</v>
      </c>
    </row>
    <row r="46577" spans="5:11">
      <c r="E46577" t="s">
        <v>2549</v>
      </c>
      <c r="F46577" t="s">
        <v>5211</v>
      </c>
      <c r="G46577" t="s">
        <v>5212</v>
      </c>
      <c r="H46577" t="s">
        <v>5180</v>
      </c>
      <c r="I46577" t="s">
        <v>5179</v>
      </c>
      <c r="J46577" t="s">
        <v>5002</v>
      </c>
      <c r="K46577" s="2">
        <v>44986</v>
      </c>
    </row>
    <row r="46578" spans="5:11">
      <c r="E46578" t="s">
        <v>2549</v>
      </c>
      <c r="F46578" t="s">
        <v>5211</v>
      </c>
      <c r="G46578" t="s">
        <v>5212</v>
      </c>
      <c r="H46578" t="s">
        <v>5181</v>
      </c>
      <c r="I46578" t="s">
        <v>5179</v>
      </c>
      <c r="J46578" t="s">
        <v>5002</v>
      </c>
      <c r="K46578" s="2">
        <v>44986</v>
      </c>
    </row>
    <row r="46579" spans="5:11">
      <c r="E46579" t="s">
        <v>2549</v>
      </c>
      <c r="F46579" t="s">
        <v>5211</v>
      </c>
      <c r="G46579" t="s">
        <v>5212</v>
      </c>
      <c r="H46579" t="s">
        <v>5183</v>
      </c>
      <c r="I46579" t="s">
        <v>5179</v>
      </c>
      <c r="J46579" t="s">
        <v>5002</v>
      </c>
      <c r="K46579" s="2">
        <v>44986</v>
      </c>
    </row>
    <row r="46580" spans="5:11">
      <c r="E46580" t="s">
        <v>2549</v>
      </c>
      <c r="F46580" t="s">
        <v>5211</v>
      </c>
      <c r="G46580" t="s">
        <v>5212</v>
      </c>
      <c r="H46580" t="s">
        <v>5184</v>
      </c>
      <c r="I46580" t="s">
        <v>5182</v>
      </c>
      <c r="J46580" t="s">
        <v>5002</v>
      </c>
      <c r="K46580" s="2">
        <v>44986</v>
      </c>
    </row>
    <row r="46581" spans="5:11">
      <c r="E46581" t="s">
        <v>2549</v>
      </c>
      <c r="F46581" t="s">
        <v>5211</v>
      </c>
      <c r="G46581" t="s">
        <v>5212</v>
      </c>
      <c r="H46581" t="s">
        <v>5185</v>
      </c>
      <c r="I46581" t="s">
        <v>5182</v>
      </c>
      <c r="J46581" t="s">
        <v>5002</v>
      </c>
      <c r="K46581" s="2">
        <v>44986</v>
      </c>
    </row>
    <row r="46582" spans="5:11">
      <c r="E46582" t="s">
        <v>2549</v>
      </c>
      <c r="F46582" t="s">
        <v>5211</v>
      </c>
      <c r="G46582" t="s">
        <v>5212</v>
      </c>
      <c r="H46582" t="s">
        <v>5186</v>
      </c>
      <c r="I46582" t="s">
        <v>5176</v>
      </c>
      <c r="J46582" t="s">
        <v>5002</v>
      </c>
      <c r="K46582" s="2">
        <v>44986</v>
      </c>
    </row>
    <row r="46583" spans="5:11">
      <c r="E46583" t="s">
        <v>2549</v>
      </c>
      <c r="F46583" t="s">
        <v>5211</v>
      </c>
      <c r="G46583" t="s">
        <v>5212</v>
      </c>
      <c r="H46583" t="s">
        <v>5187</v>
      </c>
      <c r="I46583" t="s">
        <v>5182</v>
      </c>
      <c r="J46583" t="s">
        <v>5279</v>
      </c>
      <c r="K46583" s="2">
        <v>44986</v>
      </c>
    </row>
    <row r="46584" spans="5:11">
      <c r="E46584" t="s">
        <v>2549</v>
      </c>
      <c r="F46584" t="s">
        <v>5211</v>
      </c>
      <c r="G46584" t="s">
        <v>5212</v>
      </c>
      <c r="H46584" t="s">
        <v>5188</v>
      </c>
      <c r="I46584" t="s">
        <v>5182</v>
      </c>
      <c r="J46584" t="s">
        <v>5297</v>
      </c>
      <c r="K46584" s="2">
        <v>44986</v>
      </c>
    </row>
    <row r="46585" spans="5:11">
      <c r="E46585" t="s">
        <v>2549</v>
      </c>
      <c r="F46585" t="s">
        <v>5211</v>
      </c>
      <c r="G46585" t="s">
        <v>5212</v>
      </c>
      <c r="H46585" t="s">
        <v>5189</v>
      </c>
      <c r="I46585" t="s">
        <v>5176</v>
      </c>
      <c r="J46585" t="s">
        <v>5279</v>
      </c>
      <c r="K46585" s="2">
        <v>44986</v>
      </c>
    </row>
    <row r="46586" spans="5:11">
      <c r="E46586" t="s">
        <v>2549</v>
      </c>
      <c r="F46586" t="s">
        <v>5211</v>
      </c>
      <c r="G46586" t="s">
        <v>5212</v>
      </c>
      <c r="H46586" t="s">
        <v>5190</v>
      </c>
      <c r="I46586" t="s">
        <v>5179</v>
      </c>
      <c r="J46586" t="s">
        <v>5281</v>
      </c>
      <c r="K46586" s="2">
        <v>44986</v>
      </c>
    </row>
    <row r="46587" spans="5:11">
      <c r="E46587" t="s">
        <v>2549</v>
      </c>
      <c r="F46587" t="s">
        <v>5211</v>
      </c>
      <c r="G46587" t="s">
        <v>5212</v>
      </c>
      <c r="H46587" t="s">
        <v>5191</v>
      </c>
      <c r="I46587" t="s">
        <v>5176</v>
      </c>
      <c r="J46587" t="s">
        <v>5280</v>
      </c>
      <c r="K46587" s="2">
        <v>44986</v>
      </c>
    </row>
    <row r="46588" spans="5:11">
      <c r="E46588" t="s">
        <v>2549</v>
      </c>
      <c r="F46588" t="s">
        <v>5211</v>
      </c>
      <c r="G46588" t="s">
        <v>5212</v>
      </c>
      <c r="H46588" t="s">
        <v>5192</v>
      </c>
      <c r="I46588" t="s">
        <v>5176</v>
      </c>
      <c r="J46588" t="s">
        <v>5281</v>
      </c>
      <c r="K46588" s="2">
        <v>44986</v>
      </c>
    </row>
    <row r="46589" spans="5:11">
      <c r="E46589" t="s">
        <v>2549</v>
      </c>
      <c r="F46589" t="s">
        <v>5211</v>
      </c>
      <c r="G46589" t="s">
        <v>5212</v>
      </c>
      <c r="H46589" t="s">
        <v>5193</v>
      </c>
      <c r="I46589" t="s">
        <v>5182</v>
      </c>
      <c r="J46589" t="s">
        <v>5282</v>
      </c>
      <c r="K46589" s="2">
        <v>44986</v>
      </c>
    </row>
    <row r="46590" spans="5:11">
      <c r="E46590" t="s">
        <v>2549</v>
      </c>
      <c r="F46590" t="s">
        <v>5211</v>
      </c>
      <c r="G46590" t="s">
        <v>5212</v>
      </c>
      <c r="H46590" t="s">
        <v>5194</v>
      </c>
      <c r="I46590" t="s">
        <v>5182</v>
      </c>
      <c r="J46590" t="s">
        <v>5284</v>
      </c>
      <c r="K46590" s="2">
        <v>44986</v>
      </c>
    </row>
    <row r="46591" spans="5:11">
      <c r="E46591" t="s">
        <v>2549</v>
      </c>
      <c r="F46591" t="s">
        <v>5211</v>
      </c>
      <c r="G46591" t="s">
        <v>5212</v>
      </c>
      <c r="H46591" t="s">
        <v>5195</v>
      </c>
      <c r="I46591" t="s">
        <v>5179</v>
      </c>
      <c r="J46591" t="s">
        <v>5283</v>
      </c>
      <c r="K46591" s="2">
        <v>44986</v>
      </c>
    </row>
    <row r="46592" spans="5:11">
      <c r="E46592" t="s">
        <v>2549</v>
      </c>
      <c r="F46592" t="s">
        <v>5211</v>
      </c>
      <c r="G46592" t="s">
        <v>5212</v>
      </c>
      <c r="H46592" t="s">
        <v>5196</v>
      </c>
      <c r="I46592" t="s">
        <v>5182</v>
      </c>
      <c r="J46592" t="s">
        <v>5284</v>
      </c>
      <c r="K46592" s="2">
        <v>44986</v>
      </c>
    </row>
    <row r="46593" spans="5:11">
      <c r="E46593" t="s">
        <v>2549</v>
      </c>
      <c r="F46593" t="s">
        <v>5211</v>
      </c>
      <c r="G46593" t="s">
        <v>5212</v>
      </c>
      <c r="H46593" t="s">
        <v>5197</v>
      </c>
      <c r="I46593" t="s">
        <v>5182</v>
      </c>
      <c r="J46593" t="s">
        <v>5279</v>
      </c>
      <c r="K46593" s="2">
        <v>44986</v>
      </c>
    </row>
    <row r="46594" spans="5:11">
      <c r="E46594" t="s">
        <v>2549</v>
      </c>
      <c r="F46594" t="s">
        <v>5211</v>
      </c>
      <c r="G46594" t="s">
        <v>5212</v>
      </c>
      <c r="H46594" t="s">
        <v>5198</v>
      </c>
      <c r="I46594" t="s">
        <v>5182</v>
      </c>
      <c r="J46594" t="s">
        <v>5280</v>
      </c>
      <c r="K46594" s="2">
        <v>44986</v>
      </c>
    </row>
    <row r="46595" spans="5:11">
      <c r="E46595" t="s">
        <v>2549</v>
      </c>
      <c r="F46595" t="s">
        <v>5211</v>
      </c>
      <c r="G46595" t="s">
        <v>5212</v>
      </c>
      <c r="H46595" t="s">
        <v>5199</v>
      </c>
      <c r="I46595" t="s">
        <v>5182</v>
      </c>
      <c r="J46595" t="s">
        <v>5280</v>
      </c>
      <c r="K46595" s="2">
        <v>44986</v>
      </c>
    </row>
    <row r="46596" spans="5:11">
      <c r="E46596" t="s">
        <v>2549</v>
      </c>
      <c r="F46596" t="s">
        <v>5211</v>
      </c>
      <c r="G46596" t="s">
        <v>5212</v>
      </c>
      <c r="H46596" t="s">
        <v>5200</v>
      </c>
      <c r="I46596" t="s">
        <v>5182</v>
      </c>
      <c r="J46596" t="s">
        <v>5282</v>
      </c>
      <c r="K46596" s="2">
        <v>44986</v>
      </c>
    </row>
    <row r="46597" spans="5:11">
      <c r="E46597" t="s">
        <v>2549</v>
      </c>
      <c r="F46597" t="s">
        <v>5211</v>
      </c>
      <c r="G46597" t="s">
        <v>5212</v>
      </c>
      <c r="H46597" t="s">
        <v>5201</v>
      </c>
      <c r="I46597" t="s">
        <v>5182</v>
      </c>
      <c r="J46597" t="s">
        <v>5280</v>
      </c>
      <c r="K46597" s="2">
        <v>44986</v>
      </c>
    </row>
    <row r="46598" spans="5:11">
      <c r="E46598" t="s">
        <v>2549</v>
      </c>
      <c r="F46598" t="s">
        <v>5211</v>
      </c>
      <c r="G46598" t="s">
        <v>5212</v>
      </c>
      <c r="H46598" t="s">
        <v>5202</v>
      </c>
      <c r="I46598" t="s">
        <v>5176</v>
      </c>
      <c r="J46598" t="s">
        <v>5286</v>
      </c>
      <c r="K46598" s="2">
        <v>44986</v>
      </c>
    </row>
    <row r="46599" spans="5:11">
      <c r="E46599" t="s">
        <v>2549</v>
      </c>
      <c r="F46599" t="s">
        <v>5211</v>
      </c>
      <c r="G46599" t="s">
        <v>5212</v>
      </c>
      <c r="H46599" t="s">
        <v>5203</v>
      </c>
      <c r="I46599" t="s">
        <v>5182</v>
      </c>
      <c r="J46599" t="s">
        <v>5286</v>
      </c>
      <c r="K46599" s="2">
        <v>44986</v>
      </c>
    </row>
    <row r="46600" spans="5:11">
      <c r="E46600" t="s">
        <v>2549</v>
      </c>
      <c r="F46600" t="s">
        <v>5211</v>
      </c>
      <c r="G46600" t="s">
        <v>5212</v>
      </c>
      <c r="H46600" t="s">
        <v>5204</v>
      </c>
      <c r="I46600" t="s">
        <v>5182</v>
      </c>
      <c r="J46600" t="s">
        <v>5286</v>
      </c>
      <c r="K46600" s="2">
        <v>44986</v>
      </c>
    </row>
    <row r="46601" spans="5:11">
      <c r="E46601" t="s">
        <v>2549</v>
      </c>
      <c r="F46601" t="s">
        <v>5211</v>
      </c>
      <c r="G46601" t="s">
        <v>5212</v>
      </c>
      <c r="H46601" t="s">
        <v>5205</v>
      </c>
      <c r="I46601" t="s">
        <v>5182</v>
      </c>
      <c r="J46601" t="s">
        <v>5282</v>
      </c>
      <c r="K46601" s="2">
        <v>44986</v>
      </c>
    </row>
    <row r="46602" spans="5:11">
      <c r="E46602" t="s">
        <v>2549</v>
      </c>
      <c r="F46602" t="s">
        <v>5211</v>
      </c>
      <c r="G46602" t="s">
        <v>5212</v>
      </c>
      <c r="H46602" t="s">
        <v>5206</v>
      </c>
      <c r="I46602" t="s">
        <v>5176</v>
      </c>
      <c r="J46602" t="s">
        <v>5280</v>
      </c>
      <c r="K46602" s="2">
        <v>44986</v>
      </c>
    </row>
    <row r="46603" spans="5:11">
      <c r="E46603" t="s">
        <v>3929</v>
      </c>
      <c r="F46603" t="s">
        <v>5211</v>
      </c>
      <c r="G46603" t="s">
        <v>5212</v>
      </c>
      <c r="H46603" t="s">
        <v>5187</v>
      </c>
      <c r="I46603" t="s">
        <v>5179</v>
      </c>
      <c r="J46603" t="s">
        <v>5281</v>
      </c>
      <c r="K46603" s="2">
        <v>44858</v>
      </c>
    </row>
    <row r="46604" spans="5:11">
      <c r="E46604" t="s">
        <v>3929</v>
      </c>
      <c r="F46604" t="s">
        <v>5211</v>
      </c>
      <c r="G46604" t="s">
        <v>5212</v>
      </c>
      <c r="H46604" t="s">
        <v>5188</v>
      </c>
      <c r="I46604" t="s">
        <v>5182</v>
      </c>
      <c r="J46604" t="s">
        <v>5280</v>
      </c>
      <c r="K46604" s="2">
        <v>44858</v>
      </c>
    </row>
    <row r="46605" spans="5:11">
      <c r="E46605" t="s">
        <v>3929</v>
      </c>
      <c r="F46605" t="s">
        <v>5211</v>
      </c>
      <c r="G46605" t="s">
        <v>5212</v>
      </c>
      <c r="H46605" t="s">
        <v>5189</v>
      </c>
      <c r="I46605" t="s">
        <v>5179</v>
      </c>
      <c r="J46605" t="s">
        <v>5281</v>
      </c>
      <c r="K46605" s="2">
        <v>44858</v>
      </c>
    </row>
    <row r="46606" spans="5:11">
      <c r="E46606" t="s">
        <v>3929</v>
      </c>
      <c r="F46606" t="s">
        <v>5211</v>
      </c>
      <c r="G46606" t="s">
        <v>5212</v>
      </c>
      <c r="H46606" t="s">
        <v>5190</v>
      </c>
      <c r="I46606" t="s">
        <v>5182</v>
      </c>
      <c r="J46606" t="s">
        <v>5280</v>
      </c>
      <c r="K46606" s="2">
        <v>44858</v>
      </c>
    </row>
    <row r="46607" spans="5:11">
      <c r="E46607" t="s">
        <v>3929</v>
      </c>
      <c r="F46607" t="s">
        <v>5211</v>
      </c>
      <c r="G46607" t="s">
        <v>5212</v>
      </c>
      <c r="H46607" t="s">
        <v>5191</v>
      </c>
      <c r="I46607" t="s">
        <v>5176</v>
      </c>
      <c r="J46607" t="s">
        <v>5280</v>
      </c>
      <c r="K46607" s="2">
        <v>44858</v>
      </c>
    </row>
    <row r="46608" spans="5:11">
      <c r="E46608" t="s">
        <v>3929</v>
      </c>
      <c r="F46608" t="s">
        <v>5211</v>
      </c>
      <c r="G46608" t="s">
        <v>5212</v>
      </c>
      <c r="H46608" t="s">
        <v>5192</v>
      </c>
      <c r="I46608" t="s">
        <v>5179</v>
      </c>
      <c r="J46608" t="s">
        <v>5281</v>
      </c>
      <c r="K46608" s="2">
        <v>44858</v>
      </c>
    </row>
    <row r="46609" spans="5:11">
      <c r="E46609" t="s">
        <v>3929</v>
      </c>
      <c r="F46609" t="s">
        <v>5211</v>
      </c>
      <c r="G46609" t="s">
        <v>5212</v>
      </c>
      <c r="H46609" t="s">
        <v>5193</v>
      </c>
      <c r="I46609" t="s">
        <v>5182</v>
      </c>
      <c r="J46609" t="s">
        <v>5282</v>
      </c>
      <c r="K46609" s="2">
        <v>44858</v>
      </c>
    </row>
    <row r="46610" spans="5:11">
      <c r="E46610" t="s">
        <v>3929</v>
      </c>
      <c r="F46610" t="s">
        <v>5211</v>
      </c>
      <c r="G46610" t="s">
        <v>5212</v>
      </c>
      <c r="H46610" t="s">
        <v>5194</v>
      </c>
      <c r="I46610" t="s">
        <v>5182</v>
      </c>
      <c r="J46610" t="s">
        <v>5284</v>
      </c>
      <c r="K46610" s="2">
        <v>44858</v>
      </c>
    </row>
    <row r="46611" spans="5:11">
      <c r="E46611" t="s">
        <v>3929</v>
      </c>
      <c r="F46611" t="s">
        <v>5211</v>
      </c>
      <c r="G46611" t="s">
        <v>5212</v>
      </c>
      <c r="H46611" t="s">
        <v>5195</v>
      </c>
      <c r="I46611" t="s">
        <v>5179</v>
      </c>
      <c r="J46611" t="s">
        <v>5283</v>
      </c>
      <c r="K46611" s="2">
        <v>44858</v>
      </c>
    </row>
    <row r="46612" spans="5:11">
      <c r="E46612" t="s">
        <v>3929</v>
      </c>
      <c r="F46612" t="s">
        <v>5211</v>
      </c>
      <c r="G46612" t="s">
        <v>5212</v>
      </c>
      <c r="H46612" t="s">
        <v>5196</v>
      </c>
      <c r="I46612" t="s">
        <v>5182</v>
      </c>
      <c r="J46612" t="s">
        <v>5284</v>
      </c>
      <c r="K46612" s="2">
        <v>44858</v>
      </c>
    </row>
    <row r="46613" spans="5:11">
      <c r="E46613" t="s">
        <v>3929</v>
      </c>
      <c r="F46613" t="s">
        <v>5211</v>
      </c>
      <c r="G46613" t="s">
        <v>5212</v>
      </c>
      <c r="H46613" t="s">
        <v>5197</v>
      </c>
      <c r="I46613" t="s">
        <v>5182</v>
      </c>
      <c r="J46613" t="s">
        <v>5279</v>
      </c>
      <c r="K46613" s="2">
        <v>44858</v>
      </c>
    </row>
    <row r="46614" spans="5:11">
      <c r="E46614" t="s">
        <v>3929</v>
      </c>
      <c r="F46614" t="s">
        <v>5211</v>
      </c>
      <c r="G46614" t="s">
        <v>5212</v>
      </c>
      <c r="H46614" t="s">
        <v>5198</v>
      </c>
      <c r="I46614" t="s">
        <v>5182</v>
      </c>
      <c r="J46614" t="s">
        <v>5280</v>
      </c>
      <c r="K46614" s="2">
        <v>44858</v>
      </c>
    </row>
    <row r="46615" spans="5:11">
      <c r="E46615" t="s">
        <v>3929</v>
      </c>
      <c r="F46615" t="s">
        <v>5211</v>
      </c>
      <c r="G46615" t="s">
        <v>5212</v>
      </c>
      <c r="H46615" t="s">
        <v>5199</v>
      </c>
      <c r="I46615" t="s">
        <v>5179</v>
      </c>
      <c r="J46615" t="s">
        <v>5286</v>
      </c>
      <c r="K46615" s="2">
        <v>44858</v>
      </c>
    </row>
    <row r="46616" spans="5:11">
      <c r="E46616" t="s">
        <v>3929</v>
      </c>
      <c r="F46616" t="s">
        <v>5211</v>
      </c>
      <c r="G46616" t="s">
        <v>5212</v>
      </c>
      <c r="H46616" t="s">
        <v>5200</v>
      </c>
      <c r="I46616" t="s">
        <v>5176</v>
      </c>
      <c r="J46616" t="s">
        <v>5284</v>
      </c>
      <c r="K46616" s="2">
        <v>44858</v>
      </c>
    </row>
    <row r="46617" spans="5:11">
      <c r="E46617" t="s">
        <v>3929</v>
      </c>
      <c r="F46617" t="s">
        <v>5211</v>
      </c>
      <c r="G46617" t="s">
        <v>5212</v>
      </c>
      <c r="H46617" t="s">
        <v>5201</v>
      </c>
      <c r="I46617" t="s">
        <v>5176</v>
      </c>
      <c r="J46617" t="s">
        <v>5282</v>
      </c>
      <c r="K46617" s="2">
        <v>44858</v>
      </c>
    </row>
    <row r="46618" spans="5:11">
      <c r="E46618" t="s">
        <v>3929</v>
      </c>
      <c r="F46618" t="s">
        <v>5211</v>
      </c>
      <c r="G46618" t="s">
        <v>5212</v>
      </c>
      <c r="H46618" t="s">
        <v>5202</v>
      </c>
      <c r="I46618" t="s">
        <v>5182</v>
      </c>
      <c r="J46618" t="s">
        <v>5286</v>
      </c>
      <c r="K46618" s="2">
        <v>44858</v>
      </c>
    </row>
    <row r="46619" spans="5:11">
      <c r="E46619" t="s">
        <v>3929</v>
      </c>
      <c r="F46619" t="s">
        <v>5211</v>
      </c>
      <c r="G46619" t="s">
        <v>5212</v>
      </c>
      <c r="H46619" t="s">
        <v>5203</v>
      </c>
      <c r="I46619" t="s">
        <v>5179</v>
      </c>
      <c r="J46619" t="s">
        <v>5286</v>
      </c>
      <c r="K46619" s="2">
        <v>44858</v>
      </c>
    </row>
    <row r="46620" spans="5:11">
      <c r="E46620" t="s">
        <v>3929</v>
      </c>
      <c r="F46620" t="s">
        <v>5211</v>
      </c>
      <c r="G46620" t="s">
        <v>5212</v>
      </c>
      <c r="H46620" t="s">
        <v>5204</v>
      </c>
      <c r="I46620" t="s">
        <v>5176</v>
      </c>
      <c r="J46620" t="s">
        <v>5279</v>
      </c>
      <c r="K46620" s="2">
        <v>44858</v>
      </c>
    </row>
    <row r="46621" spans="5:11">
      <c r="E46621" t="s">
        <v>3929</v>
      </c>
      <c r="F46621" t="s">
        <v>5211</v>
      </c>
      <c r="G46621" t="s">
        <v>5212</v>
      </c>
      <c r="H46621" t="s">
        <v>5205</v>
      </c>
      <c r="I46621" t="s">
        <v>5182</v>
      </c>
      <c r="J46621" t="s">
        <v>5282</v>
      </c>
      <c r="K46621" s="2">
        <v>44858</v>
      </c>
    </row>
    <row r="46622" spans="5:11">
      <c r="E46622" t="s">
        <v>3929</v>
      </c>
      <c r="F46622" t="s">
        <v>5211</v>
      </c>
      <c r="G46622" t="s">
        <v>5212</v>
      </c>
      <c r="H46622" t="s">
        <v>5206</v>
      </c>
      <c r="I46622" t="s">
        <v>5176</v>
      </c>
      <c r="J46622" t="s">
        <v>5280</v>
      </c>
      <c r="K46622" s="2">
        <v>44858</v>
      </c>
    </row>
    <row r="46623" spans="5:11">
      <c r="E46623" t="s">
        <v>2735</v>
      </c>
      <c r="F46623" t="s">
        <v>5211</v>
      </c>
      <c r="G46623" t="s">
        <v>5212</v>
      </c>
      <c r="H46623" t="s">
        <v>5187</v>
      </c>
      <c r="I46623" t="s">
        <v>5182</v>
      </c>
      <c r="J46623" t="s">
        <v>5279</v>
      </c>
      <c r="K46623" s="2">
        <v>44858</v>
      </c>
    </row>
    <row r="46624" spans="5:11">
      <c r="E46624" t="s">
        <v>2735</v>
      </c>
      <c r="F46624" t="s">
        <v>5211</v>
      </c>
      <c r="G46624" t="s">
        <v>5212</v>
      </c>
      <c r="H46624" t="s">
        <v>5188</v>
      </c>
      <c r="I46624" t="s">
        <v>5182</v>
      </c>
      <c r="J46624" t="s">
        <v>5280</v>
      </c>
      <c r="K46624" s="2">
        <v>44858</v>
      </c>
    </row>
    <row r="46625" spans="5:11">
      <c r="E46625" t="s">
        <v>2735</v>
      </c>
      <c r="F46625" t="s">
        <v>5211</v>
      </c>
      <c r="G46625" t="s">
        <v>5212</v>
      </c>
      <c r="H46625" t="s">
        <v>5189</v>
      </c>
      <c r="I46625" t="s">
        <v>5179</v>
      </c>
      <c r="J46625" t="s">
        <v>5281</v>
      </c>
      <c r="K46625" s="2">
        <v>44858</v>
      </c>
    </row>
    <row r="46626" spans="5:11">
      <c r="E46626" t="s">
        <v>2735</v>
      </c>
      <c r="F46626" t="s">
        <v>5211</v>
      </c>
      <c r="G46626" t="s">
        <v>5212</v>
      </c>
      <c r="H46626" t="s">
        <v>5190</v>
      </c>
      <c r="I46626" t="s">
        <v>5179</v>
      </c>
      <c r="J46626" t="s">
        <v>5281</v>
      </c>
      <c r="K46626" s="2">
        <v>44858</v>
      </c>
    </row>
    <row r="46627" spans="5:11">
      <c r="E46627" t="s">
        <v>2735</v>
      </c>
      <c r="F46627" t="s">
        <v>5211</v>
      </c>
      <c r="G46627" t="s">
        <v>5212</v>
      </c>
      <c r="H46627" t="s">
        <v>5191</v>
      </c>
      <c r="I46627" t="s">
        <v>5176</v>
      </c>
      <c r="J46627" t="s">
        <v>5280</v>
      </c>
      <c r="K46627" s="2">
        <v>44858</v>
      </c>
    </row>
    <row r="46628" spans="5:11">
      <c r="E46628" t="s">
        <v>2735</v>
      </c>
      <c r="F46628" t="s">
        <v>5211</v>
      </c>
      <c r="G46628" t="s">
        <v>5212</v>
      </c>
      <c r="H46628" t="s">
        <v>5192</v>
      </c>
      <c r="I46628" t="s">
        <v>5176</v>
      </c>
      <c r="J46628" t="s">
        <v>5280</v>
      </c>
      <c r="K46628" s="2">
        <v>44858</v>
      </c>
    </row>
    <row r="46629" spans="5:11">
      <c r="E46629" t="s">
        <v>2735</v>
      </c>
      <c r="F46629" t="s">
        <v>5211</v>
      </c>
      <c r="G46629" t="s">
        <v>5212</v>
      </c>
      <c r="H46629" t="s">
        <v>5193</v>
      </c>
      <c r="I46629" t="s">
        <v>5182</v>
      </c>
      <c r="J46629" t="s">
        <v>5282</v>
      </c>
      <c r="K46629" s="2">
        <v>44858</v>
      </c>
    </row>
    <row r="46630" spans="5:11">
      <c r="E46630" t="s">
        <v>2735</v>
      </c>
      <c r="F46630" t="s">
        <v>5211</v>
      </c>
      <c r="G46630" t="s">
        <v>5212</v>
      </c>
      <c r="H46630" t="s">
        <v>5194</v>
      </c>
      <c r="I46630" t="s">
        <v>5182</v>
      </c>
      <c r="J46630" t="s">
        <v>5284</v>
      </c>
      <c r="K46630" s="2">
        <v>44858</v>
      </c>
    </row>
    <row r="46631" spans="5:11">
      <c r="E46631" t="s">
        <v>2735</v>
      </c>
      <c r="F46631" t="s">
        <v>5211</v>
      </c>
      <c r="G46631" t="s">
        <v>5212</v>
      </c>
      <c r="H46631" t="s">
        <v>5195</v>
      </c>
      <c r="I46631" t="s">
        <v>5182</v>
      </c>
      <c r="J46631" t="s">
        <v>5284</v>
      </c>
      <c r="K46631" s="2">
        <v>44858</v>
      </c>
    </row>
    <row r="46632" spans="5:11">
      <c r="E46632" t="s">
        <v>2735</v>
      </c>
      <c r="F46632" t="s">
        <v>5211</v>
      </c>
      <c r="G46632" t="s">
        <v>5212</v>
      </c>
      <c r="H46632" t="s">
        <v>5196</v>
      </c>
      <c r="I46632" t="s">
        <v>5182</v>
      </c>
      <c r="J46632" t="s">
        <v>5283</v>
      </c>
      <c r="K46632" s="2">
        <v>44939</v>
      </c>
    </row>
    <row r="46633" spans="5:11">
      <c r="E46633" t="s">
        <v>2735</v>
      </c>
      <c r="F46633" t="s">
        <v>5211</v>
      </c>
      <c r="G46633" t="s">
        <v>5212</v>
      </c>
      <c r="H46633" t="s">
        <v>5197</v>
      </c>
      <c r="I46633" t="s">
        <v>5182</v>
      </c>
      <c r="J46633" t="s">
        <v>5279</v>
      </c>
      <c r="K46633" s="2">
        <v>44939</v>
      </c>
    </row>
    <row r="46634" spans="5:11">
      <c r="E46634" t="s">
        <v>2735</v>
      </c>
      <c r="F46634" t="s">
        <v>5211</v>
      </c>
      <c r="G46634" t="s">
        <v>5212</v>
      </c>
      <c r="H46634" t="s">
        <v>5198</v>
      </c>
      <c r="I46634" t="s">
        <v>5179</v>
      </c>
      <c r="J46634" t="s">
        <v>5286</v>
      </c>
      <c r="K46634" s="2">
        <v>44939</v>
      </c>
    </row>
    <row r="46635" spans="5:11">
      <c r="E46635" t="s">
        <v>2735</v>
      </c>
      <c r="F46635" t="s">
        <v>5211</v>
      </c>
      <c r="G46635" t="s">
        <v>5212</v>
      </c>
      <c r="H46635" t="s">
        <v>5199</v>
      </c>
      <c r="I46635" t="s">
        <v>5182</v>
      </c>
      <c r="J46635" t="s">
        <v>5280</v>
      </c>
      <c r="K46635" s="2">
        <v>44939</v>
      </c>
    </row>
    <row r="46636" spans="5:11">
      <c r="E46636" t="s">
        <v>2735</v>
      </c>
      <c r="F46636" t="s">
        <v>5211</v>
      </c>
      <c r="G46636" t="s">
        <v>5212</v>
      </c>
      <c r="H46636" t="s">
        <v>5200</v>
      </c>
      <c r="I46636" t="s">
        <v>5179</v>
      </c>
      <c r="J46636" t="s">
        <v>5289</v>
      </c>
      <c r="K46636" s="2">
        <v>44939</v>
      </c>
    </row>
    <row r="46637" spans="5:11">
      <c r="E46637" t="s">
        <v>2735</v>
      </c>
      <c r="F46637" t="s">
        <v>5211</v>
      </c>
      <c r="G46637" t="s">
        <v>5212</v>
      </c>
      <c r="H46637" t="s">
        <v>5201</v>
      </c>
      <c r="I46637" t="s">
        <v>5182</v>
      </c>
      <c r="J46637" t="s">
        <v>5280</v>
      </c>
      <c r="K46637" s="2">
        <v>44939</v>
      </c>
    </row>
    <row r="46638" spans="5:11">
      <c r="E46638" t="s">
        <v>2735</v>
      </c>
      <c r="F46638" t="s">
        <v>5211</v>
      </c>
      <c r="G46638" t="s">
        <v>5212</v>
      </c>
      <c r="H46638" t="s">
        <v>5202</v>
      </c>
      <c r="I46638" t="s">
        <v>5182</v>
      </c>
      <c r="J46638" t="s">
        <v>5280</v>
      </c>
      <c r="K46638" s="2">
        <v>44939</v>
      </c>
    </row>
    <row r="46639" spans="5:11">
      <c r="E46639" t="s">
        <v>2735</v>
      </c>
      <c r="F46639" t="s">
        <v>5211</v>
      </c>
      <c r="G46639" t="s">
        <v>5212</v>
      </c>
      <c r="H46639" t="s">
        <v>5203</v>
      </c>
      <c r="I46639" t="s">
        <v>5176</v>
      </c>
      <c r="J46639" t="s">
        <v>5279</v>
      </c>
      <c r="K46639" s="2">
        <v>44939</v>
      </c>
    </row>
    <row r="46640" spans="5:11">
      <c r="E46640" t="s">
        <v>2735</v>
      </c>
      <c r="F46640" t="s">
        <v>5211</v>
      </c>
      <c r="G46640" t="s">
        <v>5212</v>
      </c>
      <c r="H46640" t="s">
        <v>5204</v>
      </c>
      <c r="I46640" t="s">
        <v>5179</v>
      </c>
      <c r="J46640" t="s">
        <v>5286</v>
      </c>
      <c r="K46640" s="2">
        <v>44939</v>
      </c>
    </row>
    <row r="46641" spans="5:11">
      <c r="E46641" t="s">
        <v>2735</v>
      </c>
      <c r="F46641" t="s">
        <v>5211</v>
      </c>
      <c r="G46641" t="s">
        <v>5212</v>
      </c>
      <c r="H46641" t="s">
        <v>5205</v>
      </c>
      <c r="I46641" t="s">
        <v>5182</v>
      </c>
      <c r="J46641" t="s">
        <v>5282</v>
      </c>
      <c r="K46641" s="2">
        <v>44939</v>
      </c>
    </row>
    <row r="46642" spans="5:11">
      <c r="E46642" t="s">
        <v>2735</v>
      </c>
      <c r="F46642" t="s">
        <v>5211</v>
      </c>
      <c r="G46642" t="s">
        <v>5212</v>
      </c>
      <c r="H46642" t="s">
        <v>5206</v>
      </c>
      <c r="I46642" t="s">
        <v>5182</v>
      </c>
      <c r="J46642" t="s">
        <v>5292</v>
      </c>
      <c r="K46642" s="2">
        <v>44939</v>
      </c>
    </row>
    <row r="46643" spans="5:11">
      <c r="E46643" t="s">
        <v>3103</v>
      </c>
      <c r="F46643" t="s">
        <v>5211</v>
      </c>
      <c r="G46643" t="s">
        <v>5212</v>
      </c>
      <c r="H46643" t="s">
        <v>5175</v>
      </c>
      <c r="I46643" t="s">
        <v>5179</v>
      </c>
      <c r="J46643" t="s">
        <v>5002</v>
      </c>
      <c r="K46643" s="2">
        <v>44939</v>
      </c>
    </row>
    <row r="46644" spans="5:11">
      <c r="E46644" t="s">
        <v>3103</v>
      </c>
      <c r="F46644" t="s">
        <v>5211</v>
      </c>
      <c r="G46644" t="s">
        <v>5212</v>
      </c>
      <c r="H46644" t="s">
        <v>5177</v>
      </c>
      <c r="I46644" t="s">
        <v>5179</v>
      </c>
      <c r="J46644" t="s">
        <v>5002</v>
      </c>
      <c r="K46644" s="2">
        <v>44939</v>
      </c>
    </row>
    <row r="46645" spans="5:11">
      <c r="E46645" t="s">
        <v>3103</v>
      </c>
      <c r="F46645" t="s">
        <v>5211</v>
      </c>
      <c r="G46645" t="s">
        <v>5212</v>
      </c>
      <c r="H46645" t="s">
        <v>5178</v>
      </c>
      <c r="I46645" t="s">
        <v>5176</v>
      </c>
      <c r="J46645" t="s">
        <v>5002</v>
      </c>
      <c r="K46645" s="2">
        <v>44939</v>
      </c>
    </row>
    <row r="46646" spans="5:11">
      <c r="E46646" t="s">
        <v>3103</v>
      </c>
      <c r="F46646" t="s">
        <v>5211</v>
      </c>
      <c r="G46646" t="s">
        <v>5212</v>
      </c>
      <c r="H46646" t="s">
        <v>5180</v>
      </c>
      <c r="I46646" t="s">
        <v>5179</v>
      </c>
      <c r="J46646" t="s">
        <v>5002</v>
      </c>
      <c r="K46646" s="2">
        <v>44939</v>
      </c>
    </row>
    <row r="46647" spans="5:11">
      <c r="E46647" t="s">
        <v>3103</v>
      </c>
      <c r="F46647" t="s">
        <v>5211</v>
      </c>
      <c r="G46647" t="s">
        <v>5212</v>
      </c>
      <c r="H46647" t="s">
        <v>5181</v>
      </c>
      <c r="I46647" t="s">
        <v>5176</v>
      </c>
      <c r="J46647" t="s">
        <v>5002</v>
      </c>
      <c r="K46647" s="2">
        <v>44939</v>
      </c>
    </row>
    <row r="46648" spans="5:11">
      <c r="E46648" t="s">
        <v>3103</v>
      </c>
      <c r="F46648" t="s">
        <v>5211</v>
      </c>
      <c r="G46648" t="s">
        <v>5212</v>
      </c>
      <c r="H46648" t="s">
        <v>5183</v>
      </c>
      <c r="I46648" t="s">
        <v>5176</v>
      </c>
      <c r="J46648" t="s">
        <v>5002</v>
      </c>
      <c r="K46648" s="2">
        <v>44939</v>
      </c>
    </row>
    <row r="46649" spans="5:11">
      <c r="E46649" t="s">
        <v>3103</v>
      </c>
      <c r="F46649" t="s">
        <v>5211</v>
      </c>
      <c r="G46649" t="s">
        <v>5212</v>
      </c>
      <c r="H46649" t="s">
        <v>5184</v>
      </c>
      <c r="I46649" t="s">
        <v>5182</v>
      </c>
      <c r="J46649" t="s">
        <v>5002</v>
      </c>
      <c r="K46649" s="2">
        <v>44939</v>
      </c>
    </row>
    <row r="46650" spans="5:11">
      <c r="E46650" t="s">
        <v>3103</v>
      </c>
      <c r="F46650" t="s">
        <v>5211</v>
      </c>
      <c r="G46650" t="s">
        <v>5212</v>
      </c>
      <c r="H46650" t="s">
        <v>5185</v>
      </c>
      <c r="I46650" t="s">
        <v>5179</v>
      </c>
      <c r="J46650" t="s">
        <v>5002</v>
      </c>
      <c r="K46650" s="2">
        <v>44939</v>
      </c>
    </row>
    <row r="46651" spans="5:11">
      <c r="E46651" t="s">
        <v>3103</v>
      </c>
      <c r="F46651" t="s">
        <v>5211</v>
      </c>
      <c r="G46651" t="s">
        <v>5212</v>
      </c>
      <c r="H46651" t="s">
        <v>5186</v>
      </c>
      <c r="I46651" t="s">
        <v>5179</v>
      </c>
      <c r="J46651" t="s">
        <v>5002</v>
      </c>
      <c r="K46651" s="2">
        <v>44939</v>
      </c>
    </row>
    <row r="46652" spans="5:11">
      <c r="E46652" t="s">
        <v>3103</v>
      </c>
      <c r="F46652" t="s">
        <v>5211</v>
      </c>
      <c r="G46652" t="s">
        <v>5212</v>
      </c>
      <c r="H46652" t="s">
        <v>5187</v>
      </c>
      <c r="I46652" t="s">
        <v>5182</v>
      </c>
      <c r="J46652" t="s">
        <v>5279</v>
      </c>
      <c r="K46652" s="2">
        <v>44897</v>
      </c>
    </row>
    <row r="46653" spans="5:11">
      <c r="E46653" t="s">
        <v>3103</v>
      </c>
      <c r="F46653" t="s">
        <v>5211</v>
      </c>
      <c r="G46653" t="s">
        <v>5212</v>
      </c>
      <c r="H46653" t="s">
        <v>5188</v>
      </c>
      <c r="I46653" t="s">
        <v>5182</v>
      </c>
      <c r="J46653" t="s">
        <v>5280</v>
      </c>
      <c r="K46653" s="2">
        <v>44897</v>
      </c>
    </row>
    <row r="46654" spans="5:11">
      <c r="E46654" t="s">
        <v>3103</v>
      </c>
      <c r="F46654" t="s">
        <v>5211</v>
      </c>
      <c r="G46654" t="s">
        <v>5212</v>
      </c>
      <c r="H46654" t="s">
        <v>5189</v>
      </c>
      <c r="I46654" t="s">
        <v>5182</v>
      </c>
      <c r="J46654" t="s">
        <v>5279</v>
      </c>
      <c r="K46654" s="2">
        <v>44897</v>
      </c>
    </row>
    <row r="46655" spans="5:11">
      <c r="E46655" t="s">
        <v>3103</v>
      </c>
      <c r="F46655" t="s">
        <v>5211</v>
      </c>
      <c r="G46655" t="s">
        <v>5212</v>
      </c>
      <c r="H46655" t="s">
        <v>5190</v>
      </c>
      <c r="I46655" t="s">
        <v>5179</v>
      </c>
      <c r="J46655" t="s">
        <v>5281</v>
      </c>
      <c r="K46655" s="2">
        <v>44897</v>
      </c>
    </row>
    <row r="46656" spans="5:11">
      <c r="E46656" t="s">
        <v>3103</v>
      </c>
      <c r="F46656" t="s">
        <v>5211</v>
      </c>
      <c r="G46656" t="s">
        <v>5212</v>
      </c>
      <c r="H46656" t="s">
        <v>5191</v>
      </c>
      <c r="I46656" t="s">
        <v>5176</v>
      </c>
      <c r="J46656" t="s">
        <v>5280</v>
      </c>
      <c r="K46656" s="2">
        <v>44897</v>
      </c>
    </row>
    <row r="46657" spans="5:11">
      <c r="E46657" t="s">
        <v>3103</v>
      </c>
      <c r="F46657" t="s">
        <v>5211</v>
      </c>
      <c r="G46657" t="s">
        <v>5212</v>
      </c>
      <c r="H46657" t="s">
        <v>5192</v>
      </c>
      <c r="I46657" t="s">
        <v>5176</v>
      </c>
      <c r="J46657" t="s">
        <v>5280</v>
      </c>
      <c r="K46657" s="2">
        <v>44897</v>
      </c>
    </row>
    <row r="46658" spans="5:11">
      <c r="E46658" t="s">
        <v>3103</v>
      </c>
      <c r="F46658" t="s">
        <v>5211</v>
      </c>
      <c r="G46658" t="s">
        <v>5212</v>
      </c>
      <c r="H46658" t="s">
        <v>5193</v>
      </c>
      <c r="I46658" t="s">
        <v>5179</v>
      </c>
      <c r="J46658" t="s">
        <v>5295</v>
      </c>
      <c r="K46658" s="2">
        <v>44897</v>
      </c>
    </row>
    <row r="46659" spans="5:11">
      <c r="E46659" t="s">
        <v>3103</v>
      </c>
      <c r="F46659" t="s">
        <v>5211</v>
      </c>
      <c r="G46659" t="s">
        <v>5212</v>
      </c>
      <c r="H46659" t="s">
        <v>5194</v>
      </c>
      <c r="I46659" t="s">
        <v>5179</v>
      </c>
      <c r="J46659" t="s">
        <v>5283</v>
      </c>
      <c r="K46659" s="2">
        <v>44897</v>
      </c>
    </row>
    <row r="46660" spans="5:11">
      <c r="E46660" t="s">
        <v>3103</v>
      </c>
      <c r="F46660" t="s">
        <v>5211</v>
      </c>
      <c r="G46660" t="s">
        <v>5212</v>
      </c>
      <c r="H46660" t="s">
        <v>5195</v>
      </c>
      <c r="I46660" t="s">
        <v>5182</v>
      </c>
      <c r="J46660" t="s">
        <v>5284</v>
      </c>
      <c r="K46660" s="2">
        <v>44897</v>
      </c>
    </row>
    <row r="46661" spans="5:11">
      <c r="E46661" t="s">
        <v>3103</v>
      </c>
      <c r="F46661" t="s">
        <v>5211</v>
      </c>
      <c r="G46661" t="s">
        <v>5212</v>
      </c>
      <c r="H46661" t="s">
        <v>5196</v>
      </c>
      <c r="I46661" t="s">
        <v>5182</v>
      </c>
      <c r="J46661" t="s">
        <v>5283</v>
      </c>
      <c r="K46661" s="2">
        <v>44897</v>
      </c>
    </row>
    <row r="46662" spans="5:11">
      <c r="E46662" t="s">
        <v>3103</v>
      </c>
      <c r="F46662" t="s">
        <v>5211</v>
      </c>
      <c r="G46662" t="s">
        <v>5212</v>
      </c>
      <c r="H46662" t="s">
        <v>5197</v>
      </c>
      <c r="I46662" t="s">
        <v>5182</v>
      </c>
      <c r="J46662" t="s">
        <v>5279</v>
      </c>
      <c r="K46662" s="2">
        <v>44897</v>
      </c>
    </row>
    <row r="46663" spans="5:11">
      <c r="E46663" t="s">
        <v>3103</v>
      </c>
      <c r="F46663" t="s">
        <v>5211</v>
      </c>
      <c r="G46663" t="s">
        <v>5212</v>
      </c>
      <c r="H46663" t="s">
        <v>5198</v>
      </c>
      <c r="I46663" t="s">
        <v>5179</v>
      </c>
      <c r="J46663" t="s">
        <v>5286</v>
      </c>
      <c r="K46663" s="2">
        <v>44897</v>
      </c>
    </row>
    <row r="46664" spans="5:11">
      <c r="E46664" t="s">
        <v>3103</v>
      </c>
      <c r="F46664" t="s">
        <v>5211</v>
      </c>
      <c r="G46664" t="s">
        <v>5212</v>
      </c>
      <c r="H46664" t="s">
        <v>5199</v>
      </c>
      <c r="I46664" t="s">
        <v>5182</v>
      </c>
      <c r="J46664" t="s">
        <v>5280</v>
      </c>
      <c r="K46664" s="2">
        <v>44897</v>
      </c>
    </row>
    <row r="46665" spans="5:11">
      <c r="E46665" t="s">
        <v>3103</v>
      </c>
      <c r="F46665" t="s">
        <v>5211</v>
      </c>
      <c r="G46665" t="s">
        <v>5212</v>
      </c>
      <c r="H46665" t="s">
        <v>5200</v>
      </c>
      <c r="I46665" t="s">
        <v>5182</v>
      </c>
      <c r="J46665" t="s">
        <v>5282</v>
      </c>
      <c r="K46665" s="2">
        <v>44897</v>
      </c>
    </row>
    <row r="46666" spans="5:11">
      <c r="E46666" t="s">
        <v>3103</v>
      </c>
      <c r="F46666" t="s">
        <v>5211</v>
      </c>
      <c r="G46666" t="s">
        <v>5212</v>
      </c>
      <c r="H46666" t="s">
        <v>5201</v>
      </c>
      <c r="I46666" t="s">
        <v>5179</v>
      </c>
      <c r="J46666" t="s">
        <v>5285</v>
      </c>
      <c r="K46666" s="2">
        <v>44897</v>
      </c>
    </row>
    <row r="46667" spans="5:11">
      <c r="E46667" t="s">
        <v>3103</v>
      </c>
      <c r="F46667" t="s">
        <v>5211</v>
      </c>
      <c r="G46667" t="s">
        <v>5212</v>
      </c>
      <c r="H46667" t="s">
        <v>5202</v>
      </c>
      <c r="I46667" t="s">
        <v>5176</v>
      </c>
      <c r="J46667" t="s">
        <v>5279</v>
      </c>
      <c r="K46667" s="2">
        <v>44897</v>
      </c>
    </row>
    <row r="46668" spans="5:11">
      <c r="E46668" t="s">
        <v>3103</v>
      </c>
      <c r="F46668" t="s">
        <v>5211</v>
      </c>
      <c r="G46668" t="s">
        <v>5212</v>
      </c>
      <c r="H46668" t="s">
        <v>5203</v>
      </c>
      <c r="I46668" t="s">
        <v>5179</v>
      </c>
      <c r="J46668" t="s">
        <v>5286</v>
      </c>
      <c r="K46668" s="2">
        <v>44897</v>
      </c>
    </row>
    <row r="46669" spans="5:11">
      <c r="E46669" t="s">
        <v>3103</v>
      </c>
      <c r="F46669" t="s">
        <v>5211</v>
      </c>
      <c r="G46669" t="s">
        <v>5212</v>
      </c>
      <c r="H46669" t="s">
        <v>5204</v>
      </c>
      <c r="I46669" t="s">
        <v>5176</v>
      </c>
      <c r="J46669" t="s">
        <v>5279</v>
      </c>
      <c r="K46669" s="2">
        <v>44897</v>
      </c>
    </row>
    <row r="46670" spans="5:11">
      <c r="E46670" t="s">
        <v>3103</v>
      </c>
      <c r="F46670" t="s">
        <v>5211</v>
      </c>
      <c r="G46670" t="s">
        <v>5212</v>
      </c>
      <c r="H46670" t="s">
        <v>5205</v>
      </c>
      <c r="I46670" t="s">
        <v>5182</v>
      </c>
      <c r="J46670" t="s">
        <v>5282</v>
      </c>
      <c r="K46670" s="2">
        <v>44897</v>
      </c>
    </row>
    <row r="46671" spans="5:11">
      <c r="E46671" t="s">
        <v>3103</v>
      </c>
      <c r="F46671" t="s">
        <v>5211</v>
      </c>
      <c r="G46671" t="s">
        <v>5212</v>
      </c>
      <c r="H46671" t="s">
        <v>5206</v>
      </c>
      <c r="I46671" t="s">
        <v>5176</v>
      </c>
      <c r="J46671" t="s">
        <v>5280</v>
      </c>
      <c r="K46671" s="2">
        <v>44897</v>
      </c>
    </row>
    <row r="46672" spans="5:11">
      <c r="E46672" t="s">
        <v>2711</v>
      </c>
      <c r="F46672" t="s">
        <v>5211</v>
      </c>
      <c r="G46672" t="s">
        <v>5212</v>
      </c>
      <c r="H46672" t="s">
        <v>5175</v>
      </c>
      <c r="I46672" t="s">
        <v>5179</v>
      </c>
      <c r="J46672" t="s">
        <v>5002</v>
      </c>
      <c r="K46672" s="2">
        <v>44597</v>
      </c>
    </row>
    <row r="46673" spans="5:11">
      <c r="E46673" t="s">
        <v>2711</v>
      </c>
      <c r="F46673" t="s">
        <v>5211</v>
      </c>
      <c r="G46673" t="s">
        <v>5212</v>
      </c>
      <c r="H46673" t="s">
        <v>5177</v>
      </c>
      <c r="I46673" t="s">
        <v>5179</v>
      </c>
      <c r="J46673" t="s">
        <v>5002</v>
      </c>
      <c r="K46673" s="2">
        <v>44597</v>
      </c>
    </row>
    <row r="46674" spans="5:11">
      <c r="E46674" t="s">
        <v>2711</v>
      </c>
      <c r="F46674" t="s">
        <v>5211</v>
      </c>
      <c r="G46674" t="s">
        <v>5212</v>
      </c>
      <c r="H46674" t="s">
        <v>5178</v>
      </c>
      <c r="I46674" t="s">
        <v>5176</v>
      </c>
      <c r="J46674" t="s">
        <v>5002</v>
      </c>
      <c r="K46674" s="2">
        <v>44597</v>
      </c>
    </row>
    <row r="46675" spans="5:11">
      <c r="E46675" t="s">
        <v>2711</v>
      </c>
      <c r="F46675" t="s">
        <v>5211</v>
      </c>
      <c r="G46675" t="s">
        <v>5212</v>
      </c>
      <c r="H46675" t="s">
        <v>5180</v>
      </c>
      <c r="I46675" t="s">
        <v>5179</v>
      </c>
      <c r="J46675" t="s">
        <v>5002</v>
      </c>
      <c r="K46675" s="2">
        <v>44597</v>
      </c>
    </row>
    <row r="46676" spans="5:11">
      <c r="E46676" t="s">
        <v>2711</v>
      </c>
      <c r="F46676" t="s">
        <v>5211</v>
      </c>
      <c r="G46676" t="s">
        <v>5212</v>
      </c>
      <c r="H46676" t="s">
        <v>5181</v>
      </c>
      <c r="I46676" t="s">
        <v>5176</v>
      </c>
      <c r="J46676" t="s">
        <v>5002</v>
      </c>
      <c r="K46676" s="2">
        <v>44597</v>
      </c>
    </row>
    <row r="46677" spans="5:11">
      <c r="E46677" t="s">
        <v>2711</v>
      </c>
      <c r="F46677" t="s">
        <v>5211</v>
      </c>
      <c r="G46677" t="s">
        <v>5212</v>
      </c>
      <c r="H46677" t="s">
        <v>5183</v>
      </c>
      <c r="I46677" t="s">
        <v>5176</v>
      </c>
      <c r="J46677" t="s">
        <v>5002</v>
      </c>
      <c r="K46677" s="2">
        <v>44597</v>
      </c>
    </row>
    <row r="46678" spans="5:11">
      <c r="E46678" t="s">
        <v>2711</v>
      </c>
      <c r="F46678" t="s">
        <v>5211</v>
      </c>
      <c r="G46678" t="s">
        <v>5212</v>
      </c>
      <c r="H46678" t="s">
        <v>5184</v>
      </c>
      <c r="I46678" t="s">
        <v>5179</v>
      </c>
      <c r="J46678" t="s">
        <v>5002</v>
      </c>
      <c r="K46678" s="2">
        <v>44597</v>
      </c>
    </row>
    <row r="46679" spans="5:11">
      <c r="E46679" t="s">
        <v>2711</v>
      </c>
      <c r="F46679" t="s">
        <v>5211</v>
      </c>
      <c r="G46679" t="s">
        <v>5212</v>
      </c>
      <c r="H46679" t="s">
        <v>5185</v>
      </c>
      <c r="I46679" t="s">
        <v>5179</v>
      </c>
      <c r="J46679" t="s">
        <v>5002</v>
      </c>
      <c r="K46679" s="2">
        <v>44597</v>
      </c>
    </row>
    <row r="46680" spans="5:11">
      <c r="E46680" t="s">
        <v>2711</v>
      </c>
      <c r="F46680" t="s">
        <v>5211</v>
      </c>
      <c r="G46680" t="s">
        <v>5212</v>
      </c>
      <c r="H46680" t="s">
        <v>5186</v>
      </c>
      <c r="I46680" t="s">
        <v>5179</v>
      </c>
      <c r="J46680" t="s">
        <v>5002</v>
      </c>
      <c r="K46680" s="2">
        <v>44597</v>
      </c>
    </row>
    <row r="46681" spans="5:11">
      <c r="E46681" t="s">
        <v>2711</v>
      </c>
      <c r="F46681" t="s">
        <v>5211</v>
      </c>
      <c r="G46681" t="s">
        <v>5212</v>
      </c>
      <c r="H46681" t="s">
        <v>5187</v>
      </c>
      <c r="I46681" t="s">
        <v>5179</v>
      </c>
      <c r="J46681" t="s">
        <v>5281</v>
      </c>
      <c r="K46681" s="2">
        <v>44597</v>
      </c>
    </row>
    <row r="46682" spans="5:11">
      <c r="E46682" t="s">
        <v>2711</v>
      </c>
      <c r="F46682" t="s">
        <v>5211</v>
      </c>
      <c r="G46682" t="s">
        <v>5212</v>
      </c>
      <c r="H46682" t="s">
        <v>5188</v>
      </c>
      <c r="I46682" t="s">
        <v>5182</v>
      </c>
      <c r="J46682" t="s">
        <v>5280</v>
      </c>
      <c r="K46682" s="2">
        <v>44597</v>
      </c>
    </row>
    <row r="46683" spans="5:11">
      <c r="E46683" t="s">
        <v>2711</v>
      </c>
      <c r="F46683" t="s">
        <v>5211</v>
      </c>
      <c r="G46683" t="s">
        <v>5212</v>
      </c>
      <c r="H46683" t="s">
        <v>5189</v>
      </c>
      <c r="I46683" t="s">
        <v>5182</v>
      </c>
      <c r="J46683" t="s">
        <v>5279</v>
      </c>
      <c r="K46683" s="2">
        <v>44597</v>
      </c>
    </row>
    <row r="46684" spans="5:11">
      <c r="E46684" t="s">
        <v>2711</v>
      </c>
      <c r="F46684" t="s">
        <v>5211</v>
      </c>
      <c r="G46684" t="s">
        <v>5212</v>
      </c>
      <c r="H46684" t="s">
        <v>5190</v>
      </c>
      <c r="I46684" t="s">
        <v>5179</v>
      </c>
      <c r="J46684" t="s">
        <v>5281</v>
      </c>
      <c r="K46684" s="2">
        <v>44597</v>
      </c>
    </row>
    <row r="46685" spans="5:11">
      <c r="E46685" t="s">
        <v>2711</v>
      </c>
      <c r="F46685" t="s">
        <v>5211</v>
      </c>
      <c r="G46685" t="s">
        <v>5212</v>
      </c>
      <c r="H46685" t="s">
        <v>5191</v>
      </c>
      <c r="I46685" t="s">
        <v>5176</v>
      </c>
      <c r="J46685" t="s">
        <v>5280</v>
      </c>
      <c r="K46685" s="2">
        <v>44597</v>
      </c>
    </row>
    <row r="46686" spans="5:11">
      <c r="E46686" t="s">
        <v>2711</v>
      </c>
      <c r="F46686" t="s">
        <v>5211</v>
      </c>
      <c r="G46686" t="s">
        <v>5212</v>
      </c>
      <c r="H46686" t="s">
        <v>5192</v>
      </c>
      <c r="I46686" t="s">
        <v>5176</v>
      </c>
      <c r="J46686" t="s">
        <v>5280</v>
      </c>
      <c r="K46686" s="2">
        <v>44597</v>
      </c>
    </row>
    <row r="46687" spans="5:11">
      <c r="E46687" t="s">
        <v>2711</v>
      </c>
      <c r="F46687" t="s">
        <v>5211</v>
      </c>
      <c r="G46687" t="s">
        <v>5212</v>
      </c>
      <c r="H46687" t="s">
        <v>5193</v>
      </c>
      <c r="I46687" t="s">
        <v>5182</v>
      </c>
      <c r="J46687" t="s">
        <v>5282</v>
      </c>
      <c r="K46687" s="2">
        <v>44597</v>
      </c>
    </row>
    <row r="46688" spans="5:11">
      <c r="E46688" t="s">
        <v>2711</v>
      </c>
      <c r="F46688" t="s">
        <v>5211</v>
      </c>
      <c r="G46688" t="s">
        <v>5212</v>
      </c>
      <c r="H46688" t="s">
        <v>5194</v>
      </c>
      <c r="I46688" t="s">
        <v>5182</v>
      </c>
      <c r="J46688" t="s">
        <v>5284</v>
      </c>
      <c r="K46688" s="2">
        <v>44597</v>
      </c>
    </row>
    <row r="46689" spans="5:11">
      <c r="E46689" t="s">
        <v>2711</v>
      </c>
      <c r="F46689" t="s">
        <v>5211</v>
      </c>
      <c r="G46689" t="s">
        <v>5212</v>
      </c>
      <c r="H46689" t="s">
        <v>5195</v>
      </c>
      <c r="I46689" t="s">
        <v>5182</v>
      </c>
      <c r="J46689" t="s">
        <v>5284</v>
      </c>
      <c r="K46689" s="2">
        <v>44597</v>
      </c>
    </row>
    <row r="46690" spans="5:11">
      <c r="E46690" t="s">
        <v>2711</v>
      </c>
      <c r="F46690" t="s">
        <v>5211</v>
      </c>
      <c r="G46690" t="s">
        <v>5212</v>
      </c>
      <c r="H46690" t="s">
        <v>5196</v>
      </c>
      <c r="I46690" t="s">
        <v>5182</v>
      </c>
      <c r="J46690" t="s">
        <v>5283</v>
      </c>
      <c r="K46690" s="2">
        <v>44597</v>
      </c>
    </row>
    <row r="46691" spans="5:11">
      <c r="E46691" t="s">
        <v>2711</v>
      </c>
      <c r="F46691" t="s">
        <v>5211</v>
      </c>
      <c r="G46691" t="s">
        <v>5212</v>
      </c>
      <c r="H46691" t="s">
        <v>5197</v>
      </c>
      <c r="I46691" t="s">
        <v>5182</v>
      </c>
      <c r="J46691" t="s">
        <v>5279</v>
      </c>
      <c r="K46691" s="2">
        <v>44597</v>
      </c>
    </row>
    <row r="46692" spans="5:11">
      <c r="E46692" t="s">
        <v>2711</v>
      </c>
      <c r="F46692" t="s">
        <v>5211</v>
      </c>
      <c r="G46692" t="s">
        <v>5212</v>
      </c>
      <c r="H46692" t="s">
        <v>5198</v>
      </c>
      <c r="I46692" t="s">
        <v>5176</v>
      </c>
      <c r="J46692" t="s">
        <v>5279</v>
      </c>
      <c r="K46692" s="2">
        <v>44597</v>
      </c>
    </row>
    <row r="46693" spans="5:11">
      <c r="E46693" t="s">
        <v>2711</v>
      </c>
      <c r="F46693" t="s">
        <v>5211</v>
      </c>
      <c r="G46693" t="s">
        <v>5212</v>
      </c>
      <c r="H46693" t="s">
        <v>5199</v>
      </c>
      <c r="I46693" t="s">
        <v>5182</v>
      </c>
      <c r="J46693" t="s">
        <v>5280</v>
      </c>
      <c r="K46693" s="2">
        <v>44597</v>
      </c>
    </row>
    <row r="46694" spans="5:11">
      <c r="E46694" t="s">
        <v>2711</v>
      </c>
      <c r="F46694" t="s">
        <v>5211</v>
      </c>
      <c r="G46694" t="s">
        <v>5212</v>
      </c>
      <c r="H46694" t="s">
        <v>5200</v>
      </c>
      <c r="I46694" t="s">
        <v>5179</v>
      </c>
      <c r="J46694" t="s">
        <v>5289</v>
      </c>
      <c r="K46694" s="2">
        <v>44597</v>
      </c>
    </row>
    <row r="46695" spans="5:11">
      <c r="E46695" t="s">
        <v>2711</v>
      </c>
      <c r="F46695" t="s">
        <v>5211</v>
      </c>
      <c r="G46695" t="s">
        <v>5212</v>
      </c>
      <c r="H46695" t="s">
        <v>5201</v>
      </c>
      <c r="I46695" t="s">
        <v>5179</v>
      </c>
      <c r="J46695" t="s">
        <v>5285</v>
      </c>
      <c r="K46695" s="2">
        <v>44597</v>
      </c>
    </row>
    <row r="46696" spans="5:11">
      <c r="E46696" t="s">
        <v>2711</v>
      </c>
      <c r="F46696" t="s">
        <v>5211</v>
      </c>
      <c r="G46696" t="s">
        <v>5212</v>
      </c>
      <c r="H46696" t="s">
        <v>5202</v>
      </c>
      <c r="I46696" t="s">
        <v>5176</v>
      </c>
      <c r="J46696" t="s">
        <v>5279</v>
      </c>
      <c r="K46696" s="2">
        <v>44597</v>
      </c>
    </row>
    <row r="46697" spans="5:11">
      <c r="E46697" t="s">
        <v>2711</v>
      </c>
      <c r="F46697" t="s">
        <v>5211</v>
      </c>
      <c r="G46697" t="s">
        <v>5212</v>
      </c>
      <c r="H46697" t="s">
        <v>5203</v>
      </c>
      <c r="I46697" t="s">
        <v>5179</v>
      </c>
      <c r="J46697" t="s">
        <v>5286</v>
      </c>
      <c r="K46697" s="2">
        <v>44597</v>
      </c>
    </row>
    <row r="46698" spans="5:11">
      <c r="E46698" t="s">
        <v>2711</v>
      </c>
      <c r="F46698" t="s">
        <v>5211</v>
      </c>
      <c r="G46698" t="s">
        <v>5212</v>
      </c>
      <c r="H46698" t="s">
        <v>5204</v>
      </c>
      <c r="I46698" t="s">
        <v>5176</v>
      </c>
      <c r="J46698" t="s">
        <v>5279</v>
      </c>
      <c r="K46698" s="2">
        <v>44597</v>
      </c>
    </row>
    <row r="46699" spans="5:11">
      <c r="E46699" t="s">
        <v>2711</v>
      </c>
      <c r="F46699" t="s">
        <v>5211</v>
      </c>
      <c r="G46699" t="s">
        <v>5212</v>
      </c>
      <c r="H46699" t="s">
        <v>5205</v>
      </c>
      <c r="I46699" t="s">
        <v>5182</v>
      </c>
      <c r="J46699" t="s">
        <v>5282</v>
      </c>
      <c r="K46699" s="2">
        <v>44597</v>
      </c>
    </row>
    <row r="46700" spans="5:11">
      <c r="E46700" t="s">
        <v>2711</v>
      </c>
      <c r="F46700" t="s">
        <v>5211</v>
      </c>
      <c r="G46700" t="s">
        <v>5212</v>
      </c>
      <c r="H46700" t="s">
        <v>5206</v>
      </c>
      <c r="I46700" t="s">
        <v>5182</v>
      </c>
      <c r="J46700" t="s">
        <v>5292</v>
      </c>
      <c r="K46700" s="2">
        <v>44597</v>
      </c>
    </row>
    <row r="46701" spans="5:11">
      <c r="E46701" t="s">
        <v>3919</v>
      </c>
      <c r="F46701" t="s">
        <v>5211</v>
      </c>
      <c r="G46701" t="s">
        <v>5212</v>
      </c>
      <c r="H46701" t="s">
        <v>5187</v>
      </c>
      <c r="I46701" t="s">
        <v>5179</v>
      </c>
      <c r="J46701" t="s">
        <v>5281</v>
      </c>
      <c r="K46701" s="2">
        <v>44596</v>
      </c>
    </row>
    <row r="46702" spans="5:11">
      <c r="E46702" t="s">
        <v>3919</v>
      </c>
      <c r="F46702" t="s">
        <v>5211</v>
      </c>
      <c r="G46702" t="s">
        <v>5212</v>
      </c>
      <c r="H46702" t="s">
        <v>5188</v>
      </c>
      <c r="I46702" t="s">
        <v>5179</v>
      </c>
      <c r="J46702" t="s">
        <v>5297</v>
      </c>
      <c r="K46702" s="2">
        <v>44596</v>
      </c>
    </row>
    <row r="46703" spans="5:11">
      <c r="E46703" t="s">
        <v>3919</v>
      </c>
      <c r="F46703" t="s">
        <v>5211</v>
      </c>
      <c r="G46703" t="s">
        <v>5212</v>
      </c>
      <c r="H46703" t="s">
        <v>5189</v>
      </c>
      <c r="I46703" t="s">
        <v>5176</v>
      </c>
      <c r="J46703" t="s">
        <v>5280</v>
      </c>
      <c r="K46703" s="2">
        <v>44596</v>
      </c>
    </row>
    <row r="46704" spans="5:11">
      <c r="E46704" t="s">
        <v>3919</v>
      </c>
      <c r="F46704" t="s">
        <v>5211</v>
      </c>
      <c r="G46704" t="s">
        <v>5212</v>
      </c>
      <c r="H46704" t="s">
        <v>5190</v>
      </c>
      <c r="I46704" t="s">
        <v>5179</v>
      </c>
      <c r="J46704" t="s">
        <v>5281</v>
      </c>
      <c r="K46704" s="2">
        <v>44596</v>
      </c>
    </row>
    <row r="46705" spans="5:11">
      <c r="E46705" t="s">
        <v>3919</v>
      </c>
      <c r="F46705" t="s">
        <v>5211</v>
      </c>
      <c r="G46705" t="s">
        <v>5212</v>
      </c>
      <c r="H46705" t="s">
        <v>5191</v>
      </c>
      <c r="I46705" t="s">
        <v>5176</v>
      </c>
      <c r="J46705" t="s">
        <v>5280</v>
      </c>
      <c r="K46705" s="2">
        <v>44596</v>
      </c>
    </row>
    <row r="46706" spans="5:11">
      <c r="E46706" t="s">
        <v>3919</v>
      </c>
      <c r="F46706" t="s">
        <v>5211</v>
      </c>
      <c r="G46706" t="s">
        <v>5212</v>
      </c>
      <c r="H46706" t="s">
        <v>5192</v>
      </c>
      <c r="I46706" t="s">
        <v>5176</v>
      </c>
      <c r="J46706" t="s">
        <v>5280</v>
      </c>
      <c r="K46706" s="2">
        <v>44596</v>
      </c>
    </row>
    <row r="46707" spans="5:11">
      <c r="E46707" t="s">
        <v>3919</v>
      </c>
      <c r="F46707" t="s">
        <v>5211</v>
      </c>
      <c r="G46707" t="s">
        <v>5212</v>
      </c>
      <c r="H46707" t="s">
        <v>5193</v>
      </c>
      <c r="I46707" t="s">
        <v>5182</v>
      </c>
      <c r="J46707" t="s">
        <v>5282</v>
      </c>
      <c r="K46707" s="2">
        <v>44596</v>
      </c>
    </row>
    <row r="46708" spans="5:11">
      <c r="E46708" t="s">
        <v>3919</v>
      </c>
      <c r="F46708" t="s">
        <v>5211</v>
      </c>
      <c r="G46708" t="s">
        <v>5212</v>
      </c>
      <c r="H46708" t="s">
        <v>5194</v>
      </c>
      <c r="I46708" t="s">
        <v>5182</v>
      </c>
      <c r="J46708" t="s">
        <v>5284</v>
      </c>
      <c r="K46708" s="2">
        <v>44596</v>
      </c>
    </row>
    <row r="46709" spans="5:11">
      <c r="E46709" t="s">
        <v>3919</v>
      </c>
      <c r="F46709" t="s">
        <v>5211</v>
      </c>
      <c r="G46709" t="s">
        <v>5212</v>
      </c>
      <c r="H46709" t="s">
        <v>5195</v>
      </c>
      <c r="I46709" t="s">
        <v>5176</v>
      </c>
      <c r="J46709" t="s">
        <v>5282</v>
      </c>
      <c r="K46709" s="2">
        <v>44596</v>
      </c>
    </row>
    <row r="46710" spans="5:11">
      <c r="E46710" t="s">
        <v>3919</v>
      </c>
      <c r="F46710" t="s">
        <v>5211</v>
      </c>
      <c r="G46710" t="s">
        <v>5212</v>
      </c>
      <c r="H46710" t="s">
        <v>5196</v>
      </c>
      <c r="I46710" t="s">
        <v>5182</v>
      </c>
      <c r="J46710" t="s">
        <v>5284</v>
      </c>
      <c r="K46710" s="2">
        <v>44596</v>
      </c>
    </row>
    <row r="46711" spans="5:11">
      <c r="E46711" t="s">
        <v>3919</v>
      </c>
      <c r="F46711" t="s">
        <v>5211</v>
      </c>
      <c r="G46711" t="s">
        <v>5212</v>
      </c>
      <c r="H46711" t="s">
        <v>5197</v>
      </c>
      <c r="I46711" t="s">
        <v>5182</v>
      </c>
      <c r="J46711" t="s">
        <v>5279</v>
      </c>
      <c r="K46711" s="2">
        <v>44596</v>
      </c>
    </row>
    <row r="46712" spans="5:11">
      <c r="E46712" t="s">
        <v>3919</v>
      </c>
      <c r="F46712" t="s">
        <v>5211</v>
      </c>
      <c r="G46712" t="s">
        <v>5212</v>
      </c>
      <c r="H46712" t="s">
        <v>5198</v>
      </c>
      <c r="I46712" t="s">
        <v>5182</v>
      </c>
      <c r="J46712" t="s">
        <v>5280</v>
      </c>
      <c r="K46712" s="2">
        <v>44596</v>
      </c>
    </row>
    <row r="46713" spans="5:11">
      <c r="E46713" t="s">
        <v>3919</v>
      </c>
      <c r="F46713" t="s">
        <v>5211</v>
      </c>
      <c r="G46713" t="s">
        <v>5212</v>
      </c>
      <c r="H46713" t="s">
        <v>5199</v>
      </c>
      <c r="I46713" t="s">
        <v>5182</v>
      </c>
      <c r="J46713" t="s">
        <v>5280</v>
      </c>
      <c r="K46713" s="2">
        <v>44596</v>
      </c>
    </row>
    <row r="46714" spans="5:11">
      <c r="E46714" t="s">
        <v>3919</v>
      </c>
      <c r="F46714" t="s">
        <v>5211</v>
      </c>
      <c r="G46714" t="s">
        <v>5212</v>
      </c>
      <c r="H46714" t="s">
        <v>5200</v>
      </c>
      <c r="I46714" t="s">
        <v>5179</v>
      </c>
      <c r="J46714" t="s">
        <v>5289</v>
      </c>
      <c r="K46714" s="2">
        <v>44596</v>
      </c>
    </row>
    <row r="46715" spans="5:11">
      <c r="E46715" t="s">
        <v>3919</v>
      </c>
      <c r="F46715" t="s">
        <v>5211</v>
      </c>
      <c r="G46715" t="s">
        <v>5212</v>
      </c>
      <c r="H46715" t="s">
        <v>5201</v>
      </c>
      <c r="I46715" t="s">
        <v>5179</v>
      </c>
      <c r="J46715" t="s">
        <v>5285</v>
      </c>
      <c r="K46715" s="2">
        <v>44596</v>
      </c>
    </row>
    <row r="46716" spans="5:11">
      <c r="E46716" t="s">
        <v>3919</v>
      </c>
      <c r="F46716" t="s">
        <v>5211</v>
      </c>
      <c r="G46716" t="s">
        <v>5212</v>
      </c>
      <c r="H46716" t="s">
        <v>5202</v>
      </c>
      <c r="I46716" t="s">
        <v>5182</v>
      </c>
      <c r="J46716" t="s">
        <v>5280</v>
      </c>
      <c r="K46716" s="2">
        <v>44596</v>
      </c>
    </row>
    <row r="46717" spans="5:11">
      <c r="E46717" t="s">
        <v>3919</v>
      </c>
      <c r="F46717" t="s">
        <v>5211</v>
      </c>
      <c r="G46717" t="s">
        <v>5212</v>
      </c>
      <c r="H46717" t="s">
        <v>5203</v>
      </c>
      <c r="I46717" t="s">
        <v>5182</v>
      </c>
      <c r="J46717" t="s">
        <v>5280</v>
      </c>
      <c r="K46717" s="2">
        <v>44596</v>
      </c>
    </row>
    <row r="46718" spans="5:11">
      <c r="E46718" t="s">
        <v>3919</v>
      </c>
      <c r="F46718" t="s">
        <v>5211</v>
      </c>
      <c r="G46718" t="s">
        <v>5212</v>
      </c>
      <c r="H46718" t="s">
        <v>5204</v>
      </c>
      <c r="I46718" t="s">
        <v>5179</v>
      </c>
      <c r="J46718" t="s">
        <v>5286</v>
      </c>
      <c r="K46718" s="2">
        <v>44596</v>
      </c>
    </row>
    <row r="46719" spans="5:11">
      <c r="E46719" t="s">
        <v>3919</v>
      </c>
      <c r="F46719" t="s">
        <v>5211</v>
      </c>
      <c r="G46719" t="s">
        <v>5212</v>
      </c>
      <c r="H46719" t="s">
        <v>5205</v>
      </c>
      <c r="I46719" t="s">
        <v>5182</v>
      </c>
      <c r="J46719" t="s">
        <v>5282</v>
      </c>
      <c r="K46719" s="2">
        <v>44596</v>
      </c>
    </row>
    <row r="46720" spans="5:11">
      <c r="E46720" t="s">
        <v>3919</v>
      </c>
      <c r="F46720" t="s">
        <v>5211</v>
      </c>
      <c r="G46720" t="s">
        <v>5212</v>
      </c>
      <c r="H46720" t="s">
        <v>5206</v>
      </c>
      <c r="I46720" t="s">
        <v>5182</v>
      </c>
      <c r="J46720" t="s">
        <v>5292</v>
      </c>
      <c r="K46720" s="2">
        <v>44596</v>
      </c>
    </row>
    <row r="46721" spans="5:11">
      <c r="E46721" t="s">
        <v>2579</v>
      </c>
      <c r="F46721" t="s">
        <v>5211</v>
      </c>
      <c r="G46721" t="s">
        <v>5212</v>
      </c>
      <c r="H46721" t="s">
        <v>5175</v>
      </c>
      <c r="I46721" t="s">
        <v>5176</v>
      </c>
      <c r="J46721" t="s">
        <v>5002</v>
      </c>
      <c r="K46721" s="2">
        <v>44596</v>
      </c>
    </row>
    <row r="46722" spans="5:11">
      <c r="E46722" t="s">
        <v>2579</v>
      </c>
      <c r="F46722" t="s">
        <v>5211</v>
      </c>
      <c r="G46722" t="s">
        <v>5212</v>
      </c>
      <c r="H46722" t="s">
        <v>5177</v>
      </c>
      <c r="I46722" t="s">
        <v>5179</v>
      </c>
      <c r="J46722" t="s">
        <v>5002</v>
      </c>
      <c r="K46722" s="2">
        <v>44596</v>
      </c>
    </row>
    <row r="46723" spans="5:11">
      <c r="E46723" t="s">
        <v>2579</v>
      </c>
      <c r="F46723" t="s">
        <v>5211</v>
      </c>
      <c r="G46723" t="s">
        <v>5212</v>
      </c>
      <c r="H46723" t="s">
        <v>5178</v>
      </c>
      <c r="I46723" t="s">
        <v>5182</v>
      </c>
      <c r="J46723" t="s">
        <v>5002</v>
      </c>
      <c r="K46723" s="2">
        <v>44596</v>
      </c>
    </row>
    <row r="46724" spans="5:11">
      <c r="E46724" t="s">
        <v>2579</v>
      </c>
      <c r="F46724" t="s">
        <v>5211</v>
      </c>
      <c r="G46724" t="s">
        <v>5212</v>
      </c>
      <c r="H46724" t="s">
        <v>5180</v>
      </c>
      <c r="I46724" t="s">
        <v>5176</v>
      </c>
      <c r="J46724" t="s">
        <v>5002</v>
      </c>
      <c r="K46724" s="2">
        <v>44596</v>
      </c>
    </row>
    <row r="46725" spans="5:11">
      <c r="E46725" t="s">
        <v>2579</v>
      </c>
      <c r="F46725" t="s">
        <v>5211</v>
      </c>
      <c r="G46725" t="s">
        <v>5212</v>
      </c>
      <c r="H46725" t="s">
        <v>5181</v>
      </c>
      <c r="I46725" t="s">
        <v>5179</v>
      </c>
      <c r="J46725" t="s">
        <v>5002</v>
      </c>
      <c r="K46725" s="2">
        <v>44596</v>
      </c>
    </row>
    <row r="46726" spans="5:11">
      <c r="E46726" t="s">
        <v>2579</v>
      </c>
      <c r="F46726" t="s">
        <v>5211</v>
      </c>
      <c r="G46726" t="s">
        <v>5212</v>
      </c>
      <c r="H46726" t="s">
        <v>5183</v>
      </c>
      <c r="I46726" t="s">
        <v>5176</v>
      </c>
      <c r="J46726" t="s">
        <v>5002</v>
      </c>
      <c r="K46726" s="2">
        <v>44596</v>
      </c>
    </row>
    <row r="46727" spans="5:11">
      <c r="E46727" t="s">
        <v>2579</v>
      </c>
      <c r="F46727" t="s">
        <v>5211</v>
      </c>
      <c r="G46727" t="s">
        <v>5212</v>
      </c>
      <c r="H46727" t="s">
        <v>5184</v>
      </c>
      <c r="I46727" t="s">
        <v>5176</v>
      </c>
      <c r="J46727" t="s">
        <v>5002</v>
      </c>
      <c r="K46727" s="2">
        <v>44596</v>
      </c>
    </row>
    <row r="46728" spans="5:11">
      <c r="E46728" t="s">
        <v>2579</v>
      </c>
      <c r="F46728" t="s">
        <v>5211</v>
      </c>
      <c r="G46728" t="s">
        <v>5212</v>
      </c>
      <c r="H46728" t="s">
        <v>5185</v>
      </c>
      <c r="I46728" t="s">
        <v>5176</v>
      </c>
      <c r="J46728" t="s">
        <v>5002</v>
      </c>
      <c r="K46728" s="2">
        <v>44596</v>
      </c>
    </row>
    <row r="46729" spans="5:11">
      <c r="E46729" t="s">
        <v>2579</v>
      </c>
      <c r="F46729" t="s">
        <v>5211</v>
      </c>
      <c r="G46729" t="s">
        <v>5212</v>
      </c>
      <c r="H46729" t="s">
        <v>5186</v>
      </c>
      <c r="I46729" t="s">
        <v>5179</v>
      </c>
      <c r="J46729" t="s">
        <v>5002</v>
      </c>
      <c r="K46729" s="2">
        <v>44596</v>
      </c>
    </row>
    <row r="46730" spans="5:11">
      <c r="E46730" t="s">
        <v>2579</v>
      </c>
      <c r="F46730" t="s">
        <v>5211</v>
      </c>
      <c r="G46730" t="s">
        <v>5212</v>
      </c>
      <c r="H46730" t="s">
        <v>5187</v>
      </c>
      <c r="I46730" t="s">
        <v>5176</v>
      </c>
      <c r="J46730" t="s">
        <v>5002</v>
      </c>
      <c r="K46730" s="2">
        <v>44907</v>
      </c>
    </row>
    <row r="46731" spans="5:11">
      <c r="E46731" t="s">
        <v>2579</v>
      </c>
      <c r="F46731" t="s">
        <v>5211</v>
      </c>
      <c r="G46731" t="s">
        <v>5212</v>
      </c>
      <c r="H46731" t="s">
        <v>5188</v>
      </c>
      <c r="I46731" t="s">
        <v>5179</v>
      </c>
      <c r="J46731" t="s">
        <v>5002</v>
      </c>
      <c r="K46731" s="2">
        <v>44907</v>
      </c>
    </row>
    <row r="46732" spans="5:11">
      <c r="E46732" t="s">
        <v>2579</v>
      </c>
      <c r="F46732" t="s">
        <v>5211</v>
      </c>
      <c r="G46732" t="s">
        <v>5212</v>
      </c>
      <c r="H46732" t="s">
        <v>5189</v>
      </c>
      <c r="I46732" t="s">
        <v>5179</v>
      </c>
      <c r="J46732" t="s">
        <v>5002</v>
      </c>
      <c r="K46732" s="2">
        <v>44907</v>
      </c>
    </row>
    <row r="46733" spans="5:11">
      <c r="E46733" t="s">
        <v>2579</v>
      </c>
      <c r="F46733" t="s">
        <v>5211</v>
      </c>
      <c r="G46733" t="s">
        <v>5212</v>
      </c>
      <c r="H46733" t="s">
        <v>5190</v>
      </c>
      <c r="I46733" t="s">
        <v>5179</v>
      </c>
      <c r="J46733" t="s">
        <v>5002</v>
      </c>
      <c r="K46733" s="2">
        <v>44907</v>
      </c>
    </row>
    <row r="46734" spans="5:11">
      <c r="E46734" t="s">
        <v>2579</v>
      </c>
      <c r="F46734" t="s">
        <v>5211</v>
      </c>
      <c r="G46734" t="s">
        <v>5212</v>
      </c>
      <c r="H46734" t="s">
        <v>5191</v>
      </c>
      <c r="I46734" t="s">
        <v>5176</v>
      </c>
      <c r="J46734" t="s">
        <v>5002</v>
      </c>
      <c r="K46734" s="2">
        <v>44907</v>
      </c>
    </row>
    <row r="46735" spans="5:11">
      <c r="E46735" t="s">
        <v>2579</v>
      </c>
      <c r="F46735" t="s">
        <v>5211</v>
      </c>
      <c r="G46735" t="s">
        <v>5212</v>
      </c>
      <c r="H46735" t="s">
        <v>5192</v>
      </c>
      <c r="I46735" t="s">
        <v>5179</v>
      </c>
      <c r="J46735" t="s">
        <v>5002</v>
      </c>
      <c r="K46735" s="2">
        <v>44907</v>
      </c>
    </row>
    <row r="46736" spans="5:11">
      <c r="E46736" t="s">
        <v>2579</v>
      </c>
      <c r="F46736" t="s">
        <v>5211</v>
      </c>
      <c r="G46736" t="s">
        <v>5212</v>
      </c>
      <c r="H46736" t="s">
        <v>5193</v>
      </c>
      <c r="I46736" t="s">
        <v>5179</v>
      </c>
      <c r="J46736" t="s">
        <v>5002</v>
      </c>
      <c r="K46736" s="2">
        <v>44907</v>
      </c>
    </row>
    <row r="46737" spans="5:11">
      <c r="E46737" t="s">
        <v>2579</v>
      </c>
      <c r="F46737" t="s">
        <v>5211</v>
      </c>
      <c r="G46737" t="s">
        <v>5212</v>
      </c>
      <c r="H46737" t="s">
        <v>5194</v>
      </c>
      <c r="I46737" t="s">
        <v>5182</v>
      </c>
      <c r="J46737" t="s">
        <v>5002</v>
      </c>
      <c r="K46737" s="2">
        <v>44907</v>
      </c>
    </row>
    <row r="46738" spans="5:11">
      <c r="E46738" t="s">
        <v>2579</v>
      </c>
      <c r="F46738" t="s">
        <v>5211</v>
      </c>
      <c r="G46738" t="s">
        <v>5212</v>
      </c>
      <c r="H46738" t="s">
        <v>5195</v>
      </c>
      <c r="I46738" t="s">
        <v>5176</v>
      </c>
      <c r="J46738" t="s">
        <v>5002</v>
      </c>
      <c r="K46738" s="2">
        <v>44907</v>
      </c>
    </row>
    <row r="46739" spans="5:11">
      <c r="E46739" t="s">
        <v>2579</v>
      </c>
      <c r="F46739" t="s">
        <v>5211</v>
      </c>
      <c r="G46739" t="s">
        <v>5212</v>
      </c>
      <c r="H46739" t="s">
        <v>5196</v>
      </c>
      <c r="I46739" t="s">
        <v>5176</v>
      </c>
      <c r="J46739" t="s">
        <v>5002</v>
      </c>
      <c r="K46739" s="2">
        <v>44907</v>
      </c>
    </row>
    <row r="46740" spans="5:11">
      <c r="E46740" t="s">
        <v>2579</v>
      </c>
      <c r="F46740" t="s">
        <v>5211</v>
      </c>
      <c r="G46740" t="s">
        <v>5212</v>
      </c>
      <c r="H46740" t="s">
        <v>5197</v>
      </c>
      <c r="I46740" t="s">
        <v>5182</v>
      </c>
      <c r="J46740" t="s">
        <v>5002</v>
      </c>
      <c r="K46740" s="2">
        <v>44907</v>
      </c>
    </row>
    <row r="46741" spans="5:11">
      <c r="E46741" t="s">
        <v>2579</v>
      </c>
      <c r="F46741" t="s">
        <v>5211</v>
      </c>
      <c r="G46741" t="s">
        <v>5212</v>
      </c>
      <c r="H46741" t="s">
        <v>5198</v>
      </c>
      <c r="I46741" t="s">
        <v>5182</v>
      </c>
      <c r="J46741" t="s">
        <v>5002</v>
      </c>
      <c r="K46741" s="2">
        <v>44907</v>
      </c>
    </row>
    <row r="46742" spans="5:11">
      <c r="E46742" t="s">
        <v>2579</v>
      </c>
      <c r="F46742" t="s">
        <v>5211</v>
      </c>
      <c r="G46742" t="s">
        <v>5212</v>
      </c>
      <c r="H46742" t="s">
        <v>5199</v>
      </c>
      <c r="I46742" t="s">
        <v>5182</v>
      </c>
      <c r="J46742" t="s">
        <v>5002</v>
      </c>
      <c r="K46742" s="2">
        <v>44907</v>
      </c>
    </row>
    <row r="46743" spans="5:11">
      <c r="E46743" t="s">
        <v>2579</v>
      </c>
      <c r="F46743" t="s">
        <v>5211</v>
      </c>
      <c r="G46743" t="s">
        <v>5212</v>
      </c>
      <c r="H46743" t="s">
        <v>5200</v>
      </c>
      <c r="I46743" t="s">
        <v>5182</v>
      </c>
      <c r="J46743" t="s">
        <v>5002</v>
      </c>
      <c r="K46743" s="2">
        <v>44907</v>
      </c>
    </row>
    <row r="46744" spans="5:11">
      <c r="E46744" t="s">
        <v>2579</v>
      </c>
      <c r="F46744" t="s">
        <v>5211</v>
      </c>
      <c r="G46744" t="s">
        <v>5212</v>
      </c>
      <c r="H46744" t="s">
        <v>5201</v>
      </c>
      <c r="I46744" t="s">
        <v>5182</v>
      </c>
      <c r="J46744" t="s">
        <v>5002</v>
      </c>
      <c r="K46744" s="2">
        <v>44907</v>
      </c>
    </row>
    <row r="46745" spans="5:11">
      <c r="E46745" t="s">
        <v>2579</v>
      </c>
      <c r="F46745" t="s">
        <v>5211</v>
      </c>
      <c r="G46745" t="s">
        <v>5212</v>
      </c>
      <c r="H46745" t="s">
        <v>5202</v>
      </c>
      <c r="I46745" t="s">
        <v>5182</v>
      </c>
      <c r="J46745" t="s">
        <v>5002</v>
      </c>
      <c r="K46745" s="2">
        <v>44907</v>
      </c>
    </row>
    <row r="46746" spans="5:11">
      <c r="E46746" t="s">
        <v>2579</v>
      </c>
      <c r="F46746" t="s">
        <v>5211</v>
      </c>
      <c r="G46746" t="s">
        <v>5212</v>
      </c>
      <c r="H46746" t="s">
        <v>5203</v>
      </c>
      <c r="I46746" t="s">
        <v>5179</v>
      </c>
      <c r="J46746" t="s">
        <v>5002</v>
      </c>
      <c r="K46746" s="2">
        <v>44907</v>
      </c>
    </row>
    <row r="46747" spans="5:11">
      <c r="E46747" t="s">
        <v>2579</v>
      </c>
      <c r="F46747" t="s">
        <v>5211</v>
      </c>
      <c r="G46747" t="s">
        <v>5212</v>
      </c>
      <c r="H46747" t="s">
        <v>5204</v>
      </c>
      <c r="I46747" t="s">
        <v>5176</v>
      </c>
      <c r="J46747" t="s">
        <v>5002</v>
      </c>
      <c r="K46747" s="2">
        <v>44907</v>
      </c>
    </row>
    <row r="46748" spans="5:11">
      <c r="E46748" t="s">
        <v>2579</v>
      </c>
      <c r="F46748" t="s">
        <v>5211</v>
      </c>
      <c r="G46748" t="s">
        <v>5212</v>
      </c>
      <c r="H46748" t="s">
        <v>5205</v>
      </c>
      <c r="I46748" t="s">
        <v>5182</v>
      </c>
      <c r="J46748" t="s">
        <v>5002</v>
      </c>
      <c r="K46748" s="2">
        <v>44907</v>
      </c>
    </row>
    <row r="46749" spans="5:11">
      <c r="E46749" t="s">
        <v>2579</v>
      </c>
      <c r="F46749" t="s">
        <v>5211</v>
      </c>
      <c r="G46749" t="s">
        <v>5212</v>
      </c>
      <c r="H46749" t="s">
        <v>5206</v>
      </c>
      <c r="I46749" t="s">
        <v>5176</v>
      </c>
      <c r="J46749" t="s">
        <v>5002</v>
      </c>
      <c r="K46749" s="2">
        <v>44907</v>
      </c>
    </row>
    <row r="46750" spans="5:11">
      <c r="E46750" t="s">
        <v>3603</v>
      </c>
      <c r="F46750" t="s">
        <v>5211</v>
      </c>
      <c r="G46750" t="s">
        <v>5212</v>
      </c>
      <c r="H46750" t="s">
        <v>5175</v>
      </c>
      <c r="I46750" t="s">
        <v>5176</v>
      </c>
      <c r="J46750" t="s">
        <v>5002</v>
      </c>
      <c r="K46750" s="2">
        <v>44545</v>
      </c>
    </row>
    <row r="46751" spans="5:11">
      <c r="E46751" t="s">
        <v>3603</v>
      </c>
      <c r="F46751" t="s">
        <v>5211</v>
      </c>
      <c r="G46751" t="s">
        <v>5212</v>
      </c>
      <c r="H46751" t="s">
        <v>5177</v>
      </c>
      <c r="I46751" t="s">
        <v>5176</v>
      </c>
      <c r="J46751" t="s">
        <v>5002</v>
      </c>
      <c r="K46751" s="2">
        <v>44545</v>
      </c>
    </row>
    <row r="46752" spans="5:11">
      <c r="E46752" t="s">
        <v>3603</v>
      </c>
      <c r="F46752" t="s">
        <v>5211</v>
      </c>
      <c r="G46752" t="s">
        <v>5212</v>
      </c>
      <c r="H46752" t="s">
        <v>5178</v>
      </c>
      <c r="I46752" t="s">
        <v>5182</v>
      </c>
      <c r="J46752" t="s">
        <v>5002</v>
      </c>
      <c r="K46752" s="2">
        <v>44545</v>
      </c>
    </row>
    <row r="46753" spans="5:11">
      <c r="E46753" t="s">
        <v>3603</v>
      </c>
      <c r="F46753" t="s">
        <v>5211</v>
      </c>
      <c r="G46753" t="s">
        <v>5212</v>
      </c>
      <c r="H46753" t="s">
        <v>5180</v>
      </c>
      <c r="I46753" t="s">
        <v>5176</v>
      </c>
      <c r="J46753" t="s">
        <v>5002</v>
      </c>
      <c r="K46753" s="2">
        <v>44545</v>
      </c>
    </row>
    <row r="46754" spans="5:11">
      <c r="E46754" t="s">
        <v>3603</v>
      </c>
      <c r="F46754" t="s">
        <v>5211</v>
      </c>
      <c r="G46754" t="s">
        <v>5212</v>
      </c>
      <c r="H46754" t="s">
        <v>5181</v>
      </c>
      <c r="I46754" t="s">
        <v>5182</v>
      </c>
      <c r="J46754" t="s">
        <v>5002</v>
      </c>
      <c r="K46754" s="2">
        <v>44545</v>
      </c>
    </row>
    <row r="46755" spans="5:11">
      <c r="E46755" t="s">
        <v>3603</v>
      </c>
      <c r="F46755" t="s">
        <v>5211</v>
      </c>
      <c r="G46755" t="s">
        <v>5212</v>
      </c>
      <c r="H46755" t="s">
        <v>5183</v>
      </c>
      <c r="I46755" t="s">
        <v>5176</v>
      </c>
      <c r="J46755" t="s">
        <v>5002</v>
      </c>
      <c r="K46755" s="2">
        <v>44545</v>
      </c>
    </row>
    <row r="46756" spans="5:11">
      <c r="E46756" t="s">
        <v>3603</v>
      </c>
      <c r="F46756" t="s">
        <v>5211</v>
      </c>
      <c r="G46756" t="s">
        <v>5212</v>
      </c>
      <c r="H46756" t="s">
        <v>5184</v>
      </c>
      <c r="I46756" t="s">
        <v>5176</v>
      </c>
      <c r="J46756" t="s">
        <v>5002</v>
      </c>
      <c r="K46756" s="2">
        <v>44545</v>
      </c>
    </row>
    <row r="46757" spans="5:11">
      <c r="E46757" t="s">
        <v>3603</v>
      </c>
      <c r="F46757" t="s">
        <v>5211</v>
      </c>
      <c r="G46757" t="s">
        <v>5212</v>
      </c>
      <c r="H46757" t="s">
        <v>5185</v>
      </c>
      <c r="I46757" t="s">
        <v>5176</v>
      </c>
      <c r="J46757" t="s">
        <v>5002</v>
      </c>
      <c r="K46757" s="2">
        <v>44545</v>
      </c>
    </row>
    <row r="46758" spans="5:11">
      <c r="E46758" t="s">
        <v>3603</v>
      </c>
      <c r="F46758" t="s">
        <v>5211</v>
      </c>
      <c r="G46758" t="s">
        <v>5212</v>
      </c>
      <c r="H46758" t="s">
        <v>5186</v>
      </c>
      <c r="I46758" t="s">
        <v>5176</v>
      </c>
      <c r="J46758" t="s">
        <v>5002</v>
      </c>
      <c r="K46758" s="2">
        <v>44545</v>
      </c>
    </row>
    <row r="46759" spans="5:11">
      <c r="E46759" t="s">
        <v>3603</v>
      </c>
      <c r="F46759" t="s">
        <v>5211</v>
      </c>
      <c r="G46759" t="s">
        <v>5212</v>
      </c>
      <c r="H46759" t="s">
        <v>5187</v>
      </c>
      <c r="I46759" t="s">
        <v>5179</v>
      </c>
      <c r="J46759" t="s">
        <v>5281</v>
      </c>
      <c r="K46759" s="2">
        <v>44545</v>
      </c>
    </row>
    <row r="46760" spans="5:11">
      <c r="E46760" t="s">
        <v>3603</v>
      </c>
      <c r="F46760" t="s">
        <v>5211</v>
      </c>
      <c r="G46760" t="s">
        <v>5212</v>
      </c>
      <c r="H46760" t="s">
        <v>5188</v>
      </c>
      <c r="I46760" t="s">
        <v>5176</v>
      </c>
      <c r="J46760" t="s">
        <v>5280</v>
      </c>
      <c r="K46760" s="2">
        <v>44545</v>
      </c>
    </row>
    <row r="46761" spans="5:11">
      <c r="E46761" t="s">
        <v>3603</v>
      </c>
      <c r="F46761" t="s">
        <v>5211</v>
      </c>
      <c r="G46761" t="s">
        <v>5212</v>
      </c>
      <c r="H46761" t="s">
        <v>5189</v>
      </c>
      <c r="I46761" t="s">
        <v>5176</v>
      </c>
      <c r="J46761" t="s">
        <v>5279</v>
      </c>
      <c r="K46761" s="2">
        <v>44545</v>
      </c>
    </row>
    <row r="46762" spans="5:11">
      <c r="E46762" t="s">
        <v>3603</v>
      </c>
      <c r="F46762" t="s">
        <v>5211</v>
      </c>
      <c r="G46762" t="s">
        <v>5212</v>
      </c>
      <c r="H46762" t="s">
        <v>5190</v>
      </c>
      <c r="I46762" t="s">
        <v>5179</v>
      </c>
      <c r="J46762" t="s">
        <v>5281</v>
      </c>
      <c r="K46762" s="2">
        <v>44545</v>
      </c>
    </row>
    <row r="46763" spans="5:11">
      <c r="E46763" t="s">
        <v>3603</v>
      </c>
      <c r="F46763" t="s">
        <v>5211</v>
      </c>
      <c r="G46763" t="s">
        <v>5212</v>
      </c>
      <c r="H46763" t="s">
        <v>5191</v>
      </c>
      <c r="I46763" t="s">
        <v>5182</v>
      </c>
      <c r="J46763" t="s">
        <v>5280</v>
      </c>
      <c r="K46763" s="2">
        <v>44545</v>
      </c>
    </row>
    <row r="46764" spans="5:11">
      <c r="E46764" t="s">
        <v>3603</v>
      </c>
      <c r="F46764" t="s">
        <v>5211</v>
      </c>
      <c r="G46764" t="s">
        <v>5212</v>
      </c>
      <c r="H46764" t="s">
        <v>5192</v>
      </c>
      <c r="I46764" t="s">
        <v>5182</v>
      </c>
      <c r="J46764" t="s">
        <v>5280</v>
      </c>
      <c r="K46764" s="2">
        <v>44545</v>
      </c>
    </row>
    <row r="46765" spans="5:11">
      <c r="E46765" t="s">
        <v>3603</v>
      </c>
      <c r="F46765" t="s">
        <v>5211</v>
      </c>
      <c r="G46765" t="s">
        <v>5212</v>
      </c>
      <c r="H46765" t="s">
        <v>5193</v>
      </c>
      <c r="I46765" t="s">
        <v>5176</v>
      </c>
      <c r="J46765" t="s">
        <v>5282</v>
      </c>
      <c r="K46765" s="2">
        <v>44545</v>
      </c>
    </row>
    <row r="46766" spans="5:11">
      <c r="E46766" t="s">
        <v>3603</v>
      </c>
      <c r="F46766" t="s">
        <v>5211</v>
      </c>
      <c r="G46766" t="s">
        <v>5212</v>
      </c>
      <c r="H46766" t="s">
        <v>5194</v>
      </c>
      <c r="I46766" t="s">
        <v>5176</v>
      </c>
      <c r="J46766" t="s">
        <v>5284</v>
      </c>
      <c r="K46766" s="2">
        <v>44545</v>
      </c>
    </row>
    <row r="46767" spans="5:11">
      <c r="E46767" t="s">
        <v>3603</v>
      </c>
      <c r="F46767" t="s">
        <v>5211</v>
      </c>
      <c r="G46767" t="s">
        <v>5212</v>
      </c>
      <c r="H46767" t="s">
        <v>5195</v>
      </c>
      <c r="I46767" t="s">
        <v>5176</v>
      </c>
      <c r="J46767" t="s">
        <v>5284</v>
      </c>
      <c r="K46767" s="2">
        <v>44545</v>
      </c>
    </row>
    <row r="46768" spans="5:11">
      <c r="E46768" t="s">
        <v>3603</v>
      </c>
      <c r="F46768" t="s">
        <v>5211</v>
      </c>
      <c r="G46768" t="s">
        <v>5212</v>
      </c>
      <c r="H46768" t="s">
        <v>5196</v>
      </c>
      <c r="I46768" t="s">
        <v>5182</v>
      </c>
      <c r="J46768" t="s">
        <v>5283</v>
      </c>
      <c r="K46768" s="2">
        <v>44545</v>
      </c>
    </row>
    <row r="46769" spans="5:11">
      <c r="E46769" t="s">
        <v>3603</v>
      </c>
      <c r="F46769" t="s">
        <v>5211</v>
      </c>
      <c r="G46769" t="s">
        <v>5212</v>
      </c>
      <c r="H46769" t="s">
        <v>5197</v>
      </c>
      <c r="I46769" t="s">
        <v>5176</v>
      </c>
      <c r="J46769" t="s">
        <v>5279</v>
      </c>
      <c r="K46769" s="2">
        <v>44545</v>
      </c>
    </row>
    <row r="46770" spans="5:11">
      <c r="E46770" t="s">
        <v>3603</v>
      </c>
      <c r="F46770" t="s">
        <v>5211</v>
      </c>
      <c r="G46770" t="s">
        <v>5212</v>
      </c>
      <c r="H46770" t="s">
        <v>5198</v>
      </c>
      <c r="I46770" t="s">
        <v>5176</v>
      </c>
      <c r="J46770" t="s">
        <v>5280</v>
      </c>
      <c r="K46770" s="2">
        <v>44545</v>
      </c>
    </row>
    <row r="46771" spans="5:11">
      <c r="E46771" t="s">
        <v>3603</v>
      </c>
      <c r="F46771" t="s">
        <v>5211</v>
      </c>
      <c r="G46771" t="s">
        <v>5212</v>
      </c>
      <c r="H46771" t="s">
        <v>5199</v>
      </c>
      <c r="I46771" t="s">
        <v>5176</v>
      </c>
      <c r="J46771" t="s">
        <v>5280</v>
      </c>
      <c r="K46771" s="2">
        <v>44545</v>
      </c>
    </row>
    <row r="46772" spans="5:11">
      <c r="E46772" t="s">
        <v>3603</v>
      </c>
      <c r="F46772" t="s">
        <v>5211</v>
      </c>
      <c r="G46772" t="s">
        <v>5212</v>
      </c>
      <c r="H46772" t="s">
        <v>5200</v>
      </c>
      <c r="I46772" t="s">
        <v>5176</v>
      </c>
      <c r="J46772" t="s">
        <v>5282</v>
      </c>
      <c r="K46772" s="2">
        <v>44545</v>
      </c>
    </row>
    <row r="46773" spans="5:11">
      <c r="E46773" t="s">
        <v>3603</v>
      </c>
      <c r="F46773" t="s">
        <v>5211</v>
      </c>
      <c r="G46773" t="s">
        <v>5212</v>
      </c>
      <c r="H46773" t="s">
        <v>5201</v>
      </c>
      <c r="I46773" t="s">
        <v>5176</v>
      </c>
      <c r="J46773" t="s">
        <v>5280</v>
      </c>
      <c r="K46773" s="2">
        <v>44545</v>
      </c>
    </row>
    <row r="46774" spans="5:11">
      <c r="E46774" t="s">
        <v>3603</v>
      </c>
      <c r="F46774" t="s">
        <v>5211</v>
      </c>
      <c r="G46774" t="s">
        <v>5212</v>
      </c>
      <c r="H46774" t="s">
        <v>5202</v>
      </c>
      <c r="I46774" t="s">
        <v>5176</v>
      </c>
      <c r="J46774" t="s">
        <v>5280</v>
      </c>
      <c r="K46774" s="2">
        <v>44545</v>
      </c>
    </row>
    <row r="46775" spans="5:11">
      <c r="E46775" t="s">
        <v>3603</v>
      </c>
      <c r="F46775" t="s">
        <v>5211</v>
      </c>
      <c r="G46775" t="s">
        <v>5212</v>
      </c>
      <c r="H46775" t="s">
        <v>5203</v>
      </c>
      <c r="I46775" t="s">
        <v>5179</v>
      </c>
      <c r="J46775" t="s">
        <v>5286</v>
      </c>
      <c r="K46775" s="2">
        <v>44545</v>
      </c>
    </row>
    <row r="46776" spans="5:11">
      <c r="E46776" t="s">
        <v>3603</v>
      </c>
      <c r="F46776" t="s">
        <v>5211</v>
      </c>
      <c r="G46776" t="s">
        <v>5212</v>
      </c>
      <c r="H46776" t="s">
        <v>5204</v>
      </c>
      <c r="I46776" t="s">
        <v>5182</v>
      </c>
      <c r="J46776" t="s">
        <v>5279</v>
      </c>
      <c r="K46776" s="2">
        <v>44545</v>
      </c>
    </row>
    <row r="46777" spans="5:11">
      <c r="E46777" t="s">
        <v>3603</v>
      </c>
      <c r="F46777" t="s">
        <v>5211</v>
      </c>
      <c r="G46777" t="s">
        <v>5212</v>
      </c>
      <c r="H46777" t="s">
        <v>5205</v>
      </c>
      <c r="I46777" t="s">
        <v>5182</v>
      </c>
      <c r="J46777" t="s">
        <v>5282</v>
      </c>
      <c r="K46777" s="2">
        <v>44545</v>
      </c>
    </row>
    <row r="46778" spans="5:11">
      <c r="E46778" t="s">
        <v>3603</v>
      </c>
      <c r="F46778" t="s">
        <v>5211</v>
      </c>
      <c r="G46778" t="s">
        <v>5212</v>
      </c>
      <c r="H46778" t="s">
        <v>5206</v>
      </c>
      <c r="I46778" t="s">
        <v>5182</v>
      </c>
      <c r="J46778" t="s">
        <v>5280</v>
      </c>
      <c r="K46778" s="2">
        <v>44545</v>
      </c>
    </row>
    <row r="46779" spans="5:11">
      <c r="E46779" t="s">
        <v>2301</v>
      </c>
      <c r="F46779" t="s">
        <v>5211</v>
      </c>
      <c r="G46779" t="s">
        <v>5212</v>
      </c>
      <c r="H46779" t="s">
        <v>5175</v>
      </c>
      <c r="I46779" t="s">
        <v>5179</v>
      </c>
      <c r="J46779" t="s">
        <v>5002</v>
      </c>
      <c r="K46779" s="2">
        <v>44789</v>
      </c>
    </row>
    <row r="46780" spans="5:11">
      <c r="E46780" t="s">
        <v>2301</v>
      </c>
      <c r="F46780" t="s">
        <v>5211</v>
      </c>
      <c r="G46780" t="s">
        <v>5212</v>
      </c>
      <c r="H46780" t="s">
        <v>5177</v>
      </c>
      <c r="I46780" t="s">
        <v>5176</v>
      </c>
      <c r="J46780" t="s">
        <v>5002</v>
      </c>
      <c r="K46780" s="2">
        <v>44789</v>
      </c>
    </row>
    <row r="46781" spans="5:11">
      <c r="E46781" t="s">
        <v>2301</v>
      </c>
      <c r="F46781" t="s">
        <v>5211</v>
      </c>
      <c r="G46781" t="s">
        <v>5212</v>
      </c>
      <c r="H46781" t="s">
        <v>5178</v>
      </c>
      <c r="I46781" t="s">
        <v>5176</v>
      </c>
      <c r="J46781" t="s">
        <v>5002</v>
      </c>
      <c r="K46781" s="2">
        <v>44789</v>
      </c>
    </row>
    <row r="46782" spans="5:11">
      <c r="E46782" t="s">
        <v>2301</v>
      </c>
      <c r="F46782" t="s">
        <v>5211</v>
      </c>
      <c r="G46782" t="s">
        <v>5212</v>
      </c>
      <c r="H46782" t="s">
        <v>5180</v>
      </c>
      <c r="I46782" t="s">
        <v>5179</v>
      </c>
      <c r="J46782" t="s">
        <v>5002</v>
      </c>
      <c r="K46782" s="2">
        <v>44789</v>
      </c>
    </row>
    <row r="46783" spans="5:11">
      <c r="E46783" t="s">
        <v>2301</v>
      </c>
      <c r="F46783" t="s">
        <v>5211</v>
      </c>
      <c r="G46783" t="s">
        <v>5212</v>
      </c>
      <c r="H46783" t="s">
        <v>5181</v>
      </c>
      <c r="I46783" t="s">
        <v>5176</v>
      </c>
      <c r="J46783" t="s">
        <v>5002</v>
      </c>
      <c r="K46783" s="2">
        <v>44789</v>
      </c>
    </row>
    <row r="46784" spans="5:11">
      <c r="E46784" t="s">
        <v>2301</v>
      </c>
      <c r="F46784" t="s">
        <v>5211</v>
      </c>
      <c r="G46784" t="s">
        <v>5212</v>
      </c>
      <c r="H46784" t="s">
        <v>5183</v>
      </c>
      <c r="I46784" t="s">
        <v>5182</v>
      </c>
      <c r="J46784" t="s">
        <v>5002</v>
      </c>
      <c r="K46784" s="2">
        <v>44789</v>
      </c>
    </row>
    <row r="46785" spans="5:11">
      <c r="E46785" t="s">
        <v>2301</v>
      </c>
      <c r="F46785" t="s">
        <v>5211</v>
      </c>
      <c r="G46785" t="s">
        <v>5212</v>
      </c>
      <c r="H46785" t="s">
        <v>5184</v>
      </c>
      <c r="I46785" t="s">
        <v>5179</v>
      </c>
      <c r="J46785" t="s">
        <v>5002</v>
      </c>
      <c r="K46785" s="2">
        <v>44789</v>
      </c>
    </row>
    <row r="46786" spans="5:11">
      <c r="E46786" t="s">
        <v>2301</v>
      </c>
      <c r="F46786" t="s">
        <v>5211</v>
      </c>
      <c r="G46786" t="s">
        <v>5212</v>
      </c>
      <c r="H46786" t="s">
        <v>5185</v>
      </c>
      <c r="I46786" t="s">
        <v>5176</v>
      </c>
      <c r="J46786" t="s">
        <v>5002</v>
      </c>
      <c r="K46786" s="2">
        <v>44789</v>
      </c>
    </row>
    <row r="46787" spans="5:11">
      <c r="E46787" t="s">
        <v>2301</v>
      </c>
      <c r="F46787" t="s">
        <v>5211</v>
      </c>
      <c r="G46787" t="s">
        <v>5212</v>
      </c>
      <c r="H46787" t="s">
        <v>5186</v>
      </c>
      <c r="I46787" t="s">
        <v>5182</v>
      </c>
      <c r="J46787" t="s">
        <v>5002</v>
      </c>
      <c r="K46787" s="2">
        <v>44789</v>
      </c>
    </row>
    <row r="46788" spans="5:11">
      <c r="E46788" t="s">
        <v>2301</v>
      </c>
      <c r="F46788" t="s">
        <v>5211</v>
      </c>
      <c r="G46788" t="s">
        <v>5212</v>
      </c>
      <c r="H46788" t="s">
        <v>5187</v>
      </c>
      <c r="I46788" t="s">
        <v>5179</v>
      </c>
      <c r="J46788" t="s">
        <v>5281</v>
      </c>
      <c r="K46788" s="2">
        <v>44789</v>
      </c>
    </row>
    <row r="46789" spans="5:11">
      <c r="E46789" t="s">
        <v>2301</v>
      </c>
      <c r="F46789" t="s">
        <v>5211</v>
      </c>
      <c r="G46789" t="s">
        <v>5212</v>
      </c>
      <c r="H46789" t="s">
        <v>5188</v>
      </c>
      <c r="I46789" t="s">
        <v>5182</v>
      </c>
      <c r="J46789" t="s">
        <v>5280</v>
      </c>
      <c r="K46789" s="2">
        <v>44789</v>
      </c>
    </row>
    <row r="46790" spans="5:11">
      <c r="E46790" t="s">
        <v>2301</v>
      </c>
      <c r="F46790" t="s">
        <v>5211</v>
      </c>
      <c r="G46790" t="s">
        <v>5212</v>
      </c>
      <c r="H46790" t="s">
        <v>5189</v>
      </c>
      <c r="I46790" t="s">
        <v>5182</v>
      </c>
      <c r="J46790" t="s">
        <v>5279</v>
      </c>
      <c r="K46790" s="2">
        <v>44789</v>
      </c>
    </row>
    <row r="46791" spans="5:11">
      <c r="E46791" t="s">
        <v>2301</v>
      </c>
      <c r="F46791" t="s">
        <v>5211</v>
      </c>
      <c r="G46791" t="s">
        <v>5212</v>
      </c>
      <c r="H46791" t="s">
        <v>5190</v>
      </c>
      <c r="I46791" t="s">
        <v>5182</v>
      </c>
      <c r="J46791" t="s">
        <v>5280</v>
      </c>
      <c r="K46791" s="2">
        <v>44789</v>
      </c>
    </row>
    <row r="46792" spans="5:11">
      <c r="E46792" t="s">
        <v>2301</v>
      </c>
      <c r="F46792" t="s">
        <v>5211</v>
      </c>
      <c r="G46792" t="s">
        <v>5212</v>
      </c>
      <c r="H46792" t="s">
        <v>5191</v>
      </c>
      <c r="I46792" t="s">
        <v>5176</v>
      </c>
      <c r="J46792" t="s">
        <v>5280</v>
      </c>
      <c r="K46792" s="2">
        <v>44789</v>
      </c>
    </row>
    <row r="46793" spans="5:11">
      <c r="E46793" t="s">
        <v>2301</v>
      </c>
      <c r="F46793" t="s">
        <v>5211</v>
      </c>
      <c r="G46793" t="s">
        <v>5212</v>
      </c>
      <c r="H46793" t="s">
        <v>5192</v>
      </c>
      <c r="I46793" t="s">
        <v>5176</v>
      </c>
      <c r="J46793" t="s">
        <v>5280</v>
      </c>
      <c r="K46793" s="2">
        <v>44789</v>
      </c>
    </row>
    <row r="46794" spans="5:11">
      <c r="E46794" t="s">
        <v>2301</v>
      </c>
      <c r="F46794" t="s">
        <v>5211</v>
      </c>
      <c r="G46794" t="s">
        <v>5212</v>
      </c>
      <c r="H46794" t="s">
        <v>5193</v>
      </c>
      <c r="I46794" t="s">
        <v>5182</v>
      </c>
      <c r="J46794" t="s">
        <v>5282</v>
      </c>
      <c r="K46794" s="2">
        <v>44789</v>
      </c>
    </row>
    <row r="46795" spans="5:11">
      <c r="E46795" t="s">
        <v>2301</v>
      </c>
      <c r="F46795" t="s">
        <v>5211</v>
      </c>
      <c r="G46795" t="s">
        <v>5212</v>
      </c>
      <c r="H46795" t="s">
        <v>5194</v>
      </c>
      <c r="I46795" t="s">
        <v>5179</v>
      </c>
      <c r="J46795" t="s">
        <v>5283</v>
      </c>
      <c r="K46795" s="2">
        <v>44789</v>
      </c>
    </row>
    <row r="46796" spans="5:11">
      <c r="E46796" t="s">
        <v>2301</v>
      </c>
      <c r="F46796" t="s">
        <v>5211</v>
      </c>
      <c r="G46796" t="s">
        <v>5212</v>
      </c>
      <c r="H46796" t="s">
        <v>5195</v>
      </c>
      <c r="I46796" t="s">
        <v>5179</v>
      </c>
      <c r="J46796" t="s">
        <v>5283</v>
      </c>
      <c r="K46796" s="2">
        <v>44789</v>
      </c>
    </row>
    <row r="46797" spans="5:11">
      <c r="E46797" t="s">
        <v>2301</v>
      </c>
      <c r="F46797" t="s">
        <v>5211</v>
      </c>
      <c r="G46797" t="s">
        <v>5212</v>
      </c>
      <c r="H46797" t="s">
        <v>5196</v>
      </c>
      <c r="I46797" t="s">
        <v>5182</v>
      </c>
      <c r="J46797" t="s">
        <v>5284</v>
      </c>
      <c r="K46797" s="2">
        <v>44789</v>
      </c>
    </row>
    <row r="46798" spans="5:11">
      <c r="E46798" t="s">
        <v>2301</v>
      </c>
      <c r="F46798" t="s">
        <v>5211</v>
      </c>
      <c r="G46798" t="s">
        <v>5212</v>
      </c>
      <c r="H46798" t="s">
        <v>5197</v>
      </c>
      <c r="I46798" t="s">
        <v>5182</v>
      </c>
      <c r="J46798" t="s">
        <v>5279</v>
      </c>
      <c r="K46798" s="2">
        <v>44789</v>
      </c>
    </row>
    <row r="46799" spans="5:11">
      <c r="E46799" t="s">
        <v>2301</v>
      </c>
      <c r="F46799" t="s">
        <v>5211</v>
      </c>
      <c r="G46799" t="s">
        <v>5212</v>
      </c>
      <c r="H46799" t="s">
        <v>5198</v>
      </c>
      <c r="I46799" t="s">
        <v>5179</v>
      </c>
      <c r="J46799" t="s">
        <v>5286</v>
      </c>
      <c r="K46799" s="2">
        <v>44789</v>
      </c>
    </row>
    <row r="46800" spans="5:11">
      <c r="E46800" t="s">
        <v>2301</v>
      </c>
      <c r="F46800" t="s">
        <v>5211</v>
      </c>
      <c r="G46800" t="s">
        <v>5212</v>
      </c>
      <c r="H46800" t="s">
        <v>5199</v>
      </c>
      <c r="I46800" t="s">
        <v>5182</v>
      </c>
      <c r="J46800" t="s">
        <v>5280</v>
      </c>
      <c r="K46800" s="2">
        <v>44789</v>
      </c>
    </row>
    <row r="46801" spans="5:11">
      <c r="E46801" t="s">
        <v>2301</v>
      </c>
      <c r="F46801" t="s">
        <v>5211</v>
      </c>
      <c r="G46801" t="s">
        <v>5212</v>
      </c>
      <c r="H46801" t="s">
        <v>5200</v>
      </c>
      <c r="I46801" t="s">
        <v>5182</v>
      </c>
      <c r="J46801" t="s">
        <v>5282</v>
      </c>
      <c r="K46801" s="2">
        <v>44789</v>
      </c>
    </row>
    <row r="46802" spans="5:11">
      <c r="E46802" t="s">
        <v>2301</v>
      </c>
      <c r="F46802" t="s">
        <v>5211</v>
      </c>
      <c r="G46802" t="s">
        <v>5212</v>
      </c>
      <c r="H46802" t="s">
        <v>5201</v>
      </c>
      <c r="I46802" t="s">
        <v>5182</v>
      </c>
      <c r="J46802" t="s">
        <v>5280</v>
      </c>
      <c r="K46802" s="2">
        <v>44789</v>
      </c>
    </row>
    <row r="46803" spans="5:11">
      <c r="E46803" t="s">
        <v>2301</v>
      </c>
      <c r="F46803" t="s">
        <v>5211</v>
      </c>
      <c r="G46803" t="s">
        <v>5212</v>
      </c>
      <c r="H46803" t="s">
        <v>5202</v>
      </c>
      <c r="I46803" t="s">
        <v>5182</v>
      </c>
      <c r="J46803" t="s">
        <v>5280</v>
      </c>
      <c r="K46803" s="2">
        <v>44789</v>
      </c>
    </row>
    <row r="46804" spans="5:11">
      <c r="E46804" t="s">
        <v>2301</v>
      </c>
      <c r="F46804" t="s">
        <v>5211</v>
      </c>
      <c r="G46804" t="s">
        <v>5212</v>
      </c>
      <c r="H46804" t="s">
        <v>5203</v>
      </c>
      <c r="I46804" t="s">
        <v>5179</v>
      </c>
      <c r="J46804" t="s">
        <v>5286</v>
      </c>
      <c r="K46804" s="2">
        <v>44789</v>
      </c>
    </row>
    <row r="46805" spans="5:11">
      <c r="E46805" t="s">
        <v>2301</v>
      </c>
      <c r="F46805" t="s">
        <v>5211</v>
      </c>
      <c r="G46805" t="s">
        <v>5212</v>
      </c>
      <c r="H46805" t="s">
        <v>5204</v>
      </c>
      <c r="I46805" t="s">
        <v>5179</v>
      </c>
      <c r="J46805" t="s">
        <v>5286</v>
      </c>
      <c r="K46805" s="2">
        <v>44789</v>
      </c>
    </row>
    <row r="46806" spans="5:11">
      <c r="E46806" t="s">
        <v>2301</v>
      </c>
      <c r="F46806" t="s">
        <v>5211</v>
      </c>
      <c r="G46806" t="s">
        <v>5212</v>
      </c>
      <c r="H46806" t="s">
        <v>5205</v>
      </c>
      <c r="I46806" t="s">
        <v>5182</v>
      </c>
      <c r="J46806" t="s">
        <v>5282</v>
      </c>
      <c r="K46806" s="2">
        <v>44789</v>
      </c>
    </row>
    <row r="46807" spans="5:11">
      <c r="E46807" t="s">
        <v>2301</v>
      </c>
      <c r="F46807" t="s">
        <v>5211</v>
      </c>
      <c r="G46807" t="s">
        <v>5212</v>
      </c>
      <c r="H46807" t="s">
        <v>5206</v>
      </c>
      <c r="I46807" t="s">
        <v>5182</v>
      </c>
      <c r="J46807" t="s">
        <v>5292</v>
      </c>
      <c r="K46807" s="2">
        <v>44789</v>
      </c>
    </row>
    <row r="46808" spans="5:11">
      <c r="E46808" t="s">
        <v>2973</v>
      </c>
      <c r="F46808" t="s">
        <v>5211</v>
      </c>
      <c r="G46808" t="s">
        <v>5212</v>
      </c>
      <c r="H46808" t="s">
        <v>5175</v>
      </c>
      <c r="I46808" t="s">
        <v>5176</v>
      </c>
      <c r="J46808" t="s">
        <v>5002</v>
      </c>
      <c r="K46808" s="2">
        <v>44956</v>
      </c>
    </row>
    <row r="46809" spans="5:11">
      <c r="E46809" t="s">
        <v>2973</v>
      </c>
      <c r="F46809" t="s">
        <v>5211</v>
      </c>
      <c r="G46809" t="s">
        <v>5212</v>
      </c>
      <c r="H46809" t="s">
        <v>5177</v>
      </c>
      <c r="I46809" t="s">
        <v>5179</v>
      </c>
      <c r="J46809" t="s">
        <v>5002</v>
      </c>
      <c r="K46809" s="2">
        <v>44956</v>
      </c>
    </row>
    <row r="46810" spans="5:11">
      <c r="E46810" t="s">
        <v>2973</v>
      </c>
      <c r="F46810" t="s">
        <v>5211</v>
      </c>
      <c r="G46810" t="s">
        <v>5212</v>
      </c>
      <c r="H46810" t="s">
        <v>5178</v>
      </c>
      <c r="I46810" t="s">
        <v>5182</v>
      </c>
      <c r="J46810" t="s">
        <v>5002</v>
      </c>
      <c r="K46810" s="2">
        <v>44956</v>
      </c>
    </row>
    <row r="46811" spans="5:11">
      <c r="E46811" t="s">
        <v>2973</v>
      </c>
      <c r="F46811" t="s">
        <v>5211</v>
      </c>
      <c r="G46811" t="s">
        <v>5212</v>
      </c>
      <c r="H46811" t="s">
        <v>5180</v>
      </c>
      <c r="I46811" t="s">
        <v>5176</v>
      </c>
      <c r="J46811" t="s">
        <v>5002</v>
      </c>
      <c r="K46811" s="2">
        <v>44956</v>
      </c>
    </row>
    <row r="46812" spans="5:11">
      <c r="E46812" t="s">
        <v>2973</v>
      </c>
      <c r="F46812" t="s">
        <v>5211</v>
      </c>
      <c r="G46812" t="s">
        <v>5212</v>
      </c>
      <c r="H46812" t="s">
        <v>5181</v>
      </c>
      <c r="I46812" t="s">
        <v>5176</v>
      </c>
      <c r="J46812" t="s">
        <v>5002</v>
      </c>
      <c r="K46812" s="2">
        <v>44956</v>
      </c>
    </row>
    <row r="46813" spans="5:11">
      <c r="E46813" t="s">
        <v>2973</v>
      </c>
      <c r="F46813" t="s">
        <v>5211</v>
      </c>
      <c r="G46813" t="s">
        <v>5212</v>
      </c>
      <c r="H46813" t="s">
        <v>5183</v>
      </c>
      <c r="I46813" t="s">
        <v>5179</v>
      </c>
      <c r="J46813" t="s">
        <v>5002</v>
      </c>
      <c r="K46813" s="2">
        <v>44956</v>
      </c>
    </row>
    <row r="46814" spans="5:11">
      <c r="E46814" t="s">
        <v>2973</v>
      </c>
      <c r="F46814" t="s">
        <v>5211</v>
      </c>
      <c r="G46814" t="s">
        <v>5212</v>
      </c>
      <c r="H46814" t="s">
        <v>5184</v>
      </c>
      <c r="I46814" t="s">
        <v>5179</v>
      </c>
      <c r="J46814" t="s">
        <v>5002</v>
      </c>
      <c r="K46814" s="2">
        <v>44956</v>
      </c>
    </row>
    <row r="46815" spans="5:11">
      <c r="E46815" t="s">
        <v>2973</v>
      </c>
      <c r="F46815" t="s">
        <v>5211</v>
      </c>
      <c r="G46815" t="s">
        <v>5212</v>
      </c>
      <c r="H46815" t="s">
        <v>5185</v>
      </c>
      <c r="I46815" t="s">
        <v>5179</v>
      </c>
      <c r="J46815" t="s">
        <v>5002</v>
      </c>
      <c r="K46815" s="2">
        <v>44956</v>
      </c>
    </row>
    <row r="46816" spans="5:11">
      <c r="E46816" t="s">
        <v>2973</v>
      </c>
      <c r="F46816" t="s">
        <v>5211</v>
      </c>
      <c r="G46816" t="s">
        <v>5212</v>
      </c>
      <c r="H46816" t="s">
        <v>5186</v>
      </c>
      <c r="I46816" t="s">
        <v>5179</v>
      </c>
      <c r="J46816" t="s">
        <v>5002</v>
      </c>
      <c r="K46816" s="2">
        <v>44956</v>
      </c>
    </row>
    <row r="46817" spans="5:11">
      <c r="E46817" t="s">
        <v>2973</v>
      </c>
      <c r="F46817" t="s">
        <v>5211</v>
      </c>
      <c r="G46817" t="s">
        <v>5212</v>
      </c>
      <c r="H46817" t="s">
        <v>5187</v>
      </c>
      <c r="I46817" t="s">
        <v>5182</v>
      </c>
      <c r="J46817" t="s">
        <v>5279</v>
      </c>
      <c r="K46817" s="2">
        <v>44956</v>
      </c>
    </row>
    <row r="46818" spans="5:11">
      <c r="E46818" t="s">
        <v>2973</v>
      </c>
      <c r="F46818" t="s">
        <v>5211</v>
      </c>
      <c r="G46818" t="s">
        <v>5212</v>
      </c>
      <c r="H46818" t="s">
        <v>5188</v>
      </c>
      <c r="I46818" t="s">
        <v>5182</v>
      </c>
      <c r="J46818" t="s">
        <v>5280</v>
      </c>
      <c r="K46818" s="2">
        <v>44956</v>
      </c>
    </row>
    <row r="46819" spans="5:11">
      <c r="E46819" t="s">
        <v>2973</v>
      </c>
      <c r="F46819" t="s">
        <v>5211</v>
      </c>
      <c r="G46819" t="s">
        <v>5212</v>
      </c>
      <c r="H46819" t="s">
        <v>5189</v>
      </c>
      <c r="I46819" t="s">
        <v>5182</v>
      </c>
      <c r="J46819" t="s">
        <v>5279</v>
      </c>
      <c r="K46819" s="2">
        <v>44956</v>
      </c>
    </row>
    <row r="46820" spans="5:11">
      <c r="E46820" t="s">
        <v>2973</v>
      </c>
      <c r="F46820" t="s">
        <v>5211</v>
      </c>
      <c r="G46820" t="s">
        <v>5212</v>
      </c>
      <c r="H46820" t="s">
        <v>5190</v>
      </c>
      <c r="I46820" t="s">
        <v>5179</v>
      </c>
      <c r="J46820" t="s">
        <v>5281</v>
      </c>
      <c r="K46820" s="2">
        <v>44956</v>
      </c>
    </row>
    <row r="46821" spans="5:11">
      <c r="E46821" t="s">
        <v>2973</v>
      </c>
      <c r="F46821" t="s">
        <v>5211</v>
      </c>
      <c r="G46821" t="s">
        <v>5212</v>
      </c>
      <c r="H46821" t="s">
        <v>5191</v>
      </c>
      <c r="I46821" t="s">
        <v>5176</v>
      </c>
      <c r="J46821" t="s">
        <v>5280</v>
      </c>
      <c r="K46821" s="2">
        <v>44956</v>
      </c>
    </row>
    <row r="46822" spans="5:11">
      <c r="E46822" t="s">
        <v>2973</v>
      </c>
      <c r="F46822" t="s">
        <v>5211</v>
      </c>
      <c r="G46822" t="s">
        <v>5212</v>
      </c>
      <c r="H46822" t="s">
        <v>5192</v>
      </c>
      <c r="I46822" t="s">
        <v>5179</v>
      </c>
      <c r="J46822" t="s">
        <v>5281</v>
      </c>
      <c r="K46822" s="2">
        <v>44956</v>
      </c>
    </row>
    <row r="46823" spans="5:11">
      <c r="E46823" t="s">
        <v>2973</v>
      </c>
      <c r="F46823" t="s">
        <v>5211</v>
      </c>
      <c r="G46823" t="s">
        <v>5212</v>
      </c>
      <c r="H46823" t="s">
        <v>5193</v>
      </c>
      <c r="I46823" t="s">
        <v>5179</v>
      </c>
      <c r="J46823" t="s">
        <v>5295</v>
      </c>
      <c r="K46823" s="2">
        <v>44956</v>
      </c>
    </row>
    <row r="46824" spans="5:11">
      <c r="E46824" t="s">
        <v>2973</v>
      </c>
      <c r="F46824" t="s">
        <v>5211</v>
      </c>
      <c r="G46824" t="s">
        <v>5212</v>
      </c>
      <c r="H46824" t="s">
        <v>5194</v>
      </c>
      <c r="I46824" t="s">
        <v>5182</v>
      </c>
      <c r="J46824" t="s">
        <v>5284</v>
      </c>
      <c r="K46824" s="2">
        <v>44956</v>
      </c>
    </row>
    <row r="46825" spans="5:11">
      <c r="E46825" t="s">
        <v>2973</v>
      </c>
      <c r="F46825" t="s">
        <v>5211</v>
      </c>
      <c r="G46825" t="s">
        <v>5212</v>
      </c>
      <c r="H46825" t="s">
        <v>5195</v>
      </c>
      <c r="I46825" t="s">
        <v>5176</v>
      </c>
      <c r="J46825" t="s">
        <v>5282</v>
      </c>
      <c r="K46825" s="2">
        <v>44956</v>
      </c>
    </row>
    <row r="46826" spans="5:11">
      <c r="E46826" t="s">
        <v>2973</v>
      </c>
      <c r="F46826" t="s">
        <v>5211</v>
      </c>
      <c r="G46826" t="s">
        <v>5212</v>
      </c>
      <c r="H46826" t="s">
        <v>5196</v>
      </c>
      <c r="I46826" t="s">
        <v>5182</v>
      </c>
      <c r="J46826" t="s">
        <v>5284</v>
      </c>
      <c r="K46826" s="2">
        <v>44956</v>
      </c>
    </row>
    <row r="46827" spans="5:11">
      <c r="E46827" t="s">
        <v>2973</v>
      </c>
      <c r="F46827" t="s">
        <v>5211</v>
      </c>
      <c r="G46827" t="s">
        <v>5212</v>
      </c>
      <c r="H46827" t="s">
        <v>5197</v>
      </c>
      <c r="I46827" t="s">
        <v>5182</v>
      </c>
      <c r="J46827" t="s">
        <v>5279</v>
      </c>
      <c r="K46827" s="2">
        <v>44956</v>
      </c>
    </row>
    <row r="46828" spans="5:11">
      <c r="E46828" t="s">
        <v>2973</v>
      </c>
      <c r="F46828" t="s">
        <v>5211</v>
      </c>
      <c r="G46828" t="s">
        <v>5212</v>
      </c>
      <c r="H46828" t="s">
        <v>5198</v>
      </c>
      <c r="I46828" t="s">
        <v>5182</v>
      </c>
      <c r="J46828" t="s">
        <v>5280</v>
      </c>
      <c r="K46828" s="2">
        <v>44956</v>
      </c>
    </row>
    <row r="46829" spans="5:11">
      <c r="E46829" t="s">
        <v>2973</v>
      </c>
      <c r="F46829" t="s">
        <v>5211</v>
      </c>
      <c r="G46829" t="s">
        <v>5212</v>
      </c>
      <c r="H46829" t="s">
        <v>5199</v>
      </c>
      <c r="I46829" t="s">
        <v>5182</v>
      </c>
      <c r="J46829" t="s">
        <v>5280</v>
      </c>
      <c r="K46829" s="2">
        <v>44956</v>
      </c>
    </row>
    <row r="46830" spans="5:11">
      <c r="E46830" t="s">
        <v>2973</v>
      </c>
      <c r="F46830" t="s">
        <v>5211</v>
      </c>
      <c r="G46830" t="s">
        <v>5212</v>
      </c>
      <c r="H46830" t="s">
        <v>5200</v>
      </c>
      <c r="I46830" t="s">
        <v>5182</v>
      </c>
      <c r="J46830" t="s">
        <v>5282</v>
      </c>
      <c r="K46830" s="2">
        <v>44956</v>
      </c>
    </row>
    <row r="46831" spans="5:11">
      <c r="E46831" t="s">
        <v>2973</v>
      </c>
      <c r="F46831" t="s">
        <v>5211</v>
      </c>
      <c r="G46831" t="s">
        <v>5212</v>
      </c>
      <c r="H46831" t="s">
        <v>5201</v>
      </c>
      <c r="I46831" t="s">
        <v>5182</v>
      </c>
      <c r="J46831" t="s">
        <v>5280</v>
      </c>
      <c r="K46831" s="2">
        <v>44956</v>
      </c>
    </row>
    <row r="46832" spans="5:11">
      <c r="E46832" t="s">
        <v>2973</v>
      </c>
      <c r="F46832" t="s">
        <v>5211</v>
      </c>
      <c r="G46832" t="s">
        <v>5212</v>
      </c>
      <c r="H46832" t="s">
        <v>5202</v>
      </c>
      <c r="I46832" t="s">
        <v>5182</v>
      </c>
      <c r="J46832" t="s">
        <v>5280</v>
      </c>
      <c r="K46832" s="2">
        <v>44956</v>
      </c>
    </row>
    <row r="46833" spans="5:11">
      <c r="E46833" t="s">
        <v>2973</v>
      </c>
      <c r="F46833" t="s">
        <v>5211</v>
      </c>
      <c r="G46833" t="s">
        <v>5212</v>
      </c>
      <c r="H46833" t="s">
        <v>5203</v>
      </c>
      <c r="I46833" t="s">
        <v>5179</v>
      </c>
      <c r="J46833" t="s">
        <v>5286</v>
      </c>
      <c r="K46833" s="2">
        <v>44956</v>
      </c>
    </row>
    <row r="46834" spans="5:11">
      <c r="E46834" t="s">
        <v>2973</v>
      </c>
      <c r="F46834" t="s">
        <v>5211</v>
      </c>
      <c r="G46834" t="s">
        <v>5212</v>
      </c>
      <c r="H46834" t="s">
        <v>5204</v>
      </c>
      <c r="I46834" t="s">
        <v>5179</v>
      </c>
      <c r="J46834" t="s">
        <v>5286</v>
      </c>
      <c r="K46834" s="2">
        <v>44956</v>
      </c>
    </row>
    <row r="46835" spans="5:11">
      <c r="E46835" t="s">
        <v>2973</v>
      </c>
      <c r="F46835" t="s">
        <v>5211</v>
      </c>
      <c r="G46835" t="s">
        <v>5212</v>
      </c>
      <c r="H46835" t="s">
        <v>5205</v>
      </c>
      <c r="I46835" t="s">
        <v>5176</v>
      </c>
      <c r="J46835" t="s">
        <v>5280</v>
      </c>
      <c r="K46835" s="2">
        <v>44956</v>
      </c>
    </row>
    <row r="46836" spans="5:11">
      <c r="E46836" t="s">
        <v>2973</v>
      </c>
      <c r="F46836" t="s">
        <v>5211</v>
      </c>
      <c r="G46836" t="s">
        <v>5212</v>
      </c>
      <c r="H46836" t="s">
        <v>5206</v>
      </c>
      <c r="I46836" t="s">
        <v>5176</v>
      </c>
      <c r="J46836" t="s">
        <v>5280</v>
      </c>
      <c r="K46836" s="2">
        <v>44956</v>
      </c>
    </row>
    <row r="46837" spans="5:11">
      <c r="E46837" t="s">
        <v>2663</v>
      </c>
      <c r="F46837" t="s">
        <v>5211</v>
      </c>
      <c r="G46837" t="s">
        <v>5212</v>
      </c>
      <c r="H46837" t="s">
        <v>5175</v>
      </c>
      <c r="I46837" t="s">
        <v>5179</v>
      </c>
      <c r="J46837" t="s">
        <v>5002</v>
      </c>
      <c r="K46837" s="2">
        <v>44564</v>
      </c>
    </row>
    <row r="46838" spans="5:11">
      <c r="E46838" t="s">
        <v>2663</v>
      </c>
      <c r="F46838" t="s">
        <v>5211</v>
      </c>
      <c r="G46838" t="s">
        <v>5212</v>
      </c>
      <c r="H46838" t="s">
        <v>5177</v>
      </c>
      <c r="I46838" t="s">
        <v>5179</v>
      </c>
      <c r="J46838" t="s">
        <v>5002</v>
      </c>
      <c r="K46838" s="2">
        <v>44564</v>
      </c>
    </row>
    <row r="46839" spans="5:11">
      <c r="E46839" t="s">
        <v>2663</v>
      </c>
      <c r="F46839" t="s">
        <v>5211</v>
      </c>
      <c r="G46839" t="s">
        <v>5212</v>
      </c>
      <c r="H46839" t="s">
        <v>5178</v>
      </c>
      <c r="I46839" t="s">
        <v>5179</v>
      </c>
      <c r="J46839" t="s">
        <v>5002</v>
      </c>
      <c r="K46839" s="2">
        <v>44564</v>
      </c>
    </row>
    <row r="46840" spans="5:11">
      <c r="E46840" t="s">
        <v>2663</v>
      </c>
      <c r="F46840" t="s">
        <v>5211</v>
      </c>
      <c r="G46840" t="s">
        <v>5212</v>
      </c>
      <c r="H46840" t="s">
        <v>5180</v>
      </c>
      <c r="I46840" t="s">
        <v>5179</v>
      </c>
      <c r="J46840" t="s">
        <v>5002</v>
      </c>
      <c r="K46840" s="2">
        <v>44564</v>
      </c>
    </row>
    <row r="46841" spans="5:11">
      <c r="E46841" t="s">
        <v>2663</v>
      </c>
      <c r="F46841" t="s">
        <v>5211</v>
      </c>
      <c r="G46841" t="s">
        <v>5212</v>
      </c>
      <c r="H46841" t="s">
        <v>5181</v>
      </c>
      <c r="I46841" t="s">
        <v>5179</v>
      </c>
      <c r="J46841" t="s">
        <v>5002</v>
      </c>
      <c r="K46841" s="2">
        <v>44564</v>
      </c>
    </row>
    <row r="46842" spans="5:11">
      <c r="E46842" t="s">
        <v>2663</v>
      </c>
      <c r="F46842" t="s">
        <v>5211</v>
      </c>
      <c r="G46842" t="s">
        <v>5212</v>
      </c>
      <c r="H46842" t="s">
        <v>5183</v>
      </c>
      <c r="I46842" t="s">
        <v>5179</v>
      </c>
      <c r="J46842" t="s">
        <v>5002</v>
      </c>
      <c r="K46842" s="2">
        <v>44564</v>
      </c>
    </row>
    <row r="46843" spans="5:11">
      <c r="E46843" t="s">
        <v>2663</v>
      </c>
      <c r="F46843" t="s">
        <v>5211</v>
      </c>
      <c r="G46843" t="s">
        <v>5212</v>
      </c>
      <c r="H46843" t="s">
        <v>5184</v>
      </c>
      <c r="I46843" t="s">
        <v>5179</v>
      </c>
      <c r="J46843" t="s">
        <v>5002</v>
      </c>
      <c r="K46843" s="2">
        <v>44564</v>
      </c>
    </row>
    <row r="46844" spans="5:11">
      <c r="E46844" t="s">
        <v>2663</v>
      </c>
      <c r="F46844" t="s">
        <v>5211</v>
      </c>
      <c r="G46844" t="s">
        <v>5212</v>
      </c>
      <c r="H46844" t="s">
        <v>5185</v>
      </c>
      <c r="I46844" t="s">
        <v>5179</v>
      </c>
      <c r="J46844" t="s">
        <v>5002</v>
      </c>
      <c r="K46844" s="2">
        <v>44564</v>
      </c>
    </row>
    <row r="46845" spans="5:11">
      <c r="E46845" t="s">
        <v>2663</v>
      </c>
      <c r="F46845" t="s">
        <v>5211</v>
      </c>
      <c r="G46845" t="s">
        <v>5212</v>
      </c>
      <c r="H46845" t="s">
        <v>5186</v>
      </c>
      <c r="I46845" t="s">
        <v>5182</v>
      </c>
      <c r="J46845" t="s">
        <v>5002</v>
      </c>
      <c r="K46845" s="2">
        <v>44564</v>
      </c>
    </row>
    <row r="46846" spans="5:11">
      <c r="E46846" t="s">
        <v>2663</v>
      </c>
      <c r="F46846" t="s">
        <v>5211</v>
      </c>
      <c r="G46846" t="s">
        <v>5212</v>
      </c>
      <c r="H46846" t="s">
        <v>5187</v>
      </c>
      <c r="I46846" t="s">
        <v>5179</v>
      </c>
      <c r="J46846" t="s">
        <v>5281</v>
      </c>
      <c r="K46846" s="2">
        <v>44564</v>
      </c>
    </row>
    <row r="46847" spans="5:11">
      <c r="E46847" t="s">
        <v>2663</v>
      </c>
      <c r="F46847" t="s">
        <v>5211</v>
      </c>
      <c r="G46847" t="s">
        <v>5212</v>
      </c>
      <c r="H46847" t="s">
        <v>5188</v>
      </c>
      <c r="I46847" t="s">
        <v>5182</v>
      </c>
      <c r="J46847" t="s">
        <v>5280</v>
      </c>
      <c r="K46847" s="2">
        <v>44564</v>
      </c>
    </row>
    <row r="46848" spans="5:11">
      <c r="E46848" t="s">
        <v>2663</v>
      </c>
      <c r="F46848" t="s">
        <v>5211</v>
      </c>
      <c r="G46848" t="s">
        <v>5212</v>
      </c>
      <c r="H46848" t="s">
        <v>5189</v>
      </c>
      <c r="I46848" t="s">
        <v>5182</v>
      </c>
      <c r="J46848" t="s">
        <v>5279</v>
      </c>
      <c r="K46848" s="2">
        <v>44564</v>
      </c>
    </row>
    <row r="46849" spans="5:11">
      <c r="E46849" t="s">
        <v>2663</v>
      </c>
      <c r="F46849" t="s">
        <v>5211</v>
      </c>
      <c r="G46849" t="s">
        <v>5212</v>
      </c>
      <c r="H46849" t="s">
        <v>5190</v>
      </c>
      <c r="I46849" t="s">
        <v>5182</v>
      </c>
      <c r="J46849" t="s">
        <v>5280</v>
      </c>
      <c r="K46849" s="2">
        <v>44564</v>
      </c>
    </row>
    <row r="46850" spans="5:11">
      <c r="E46850" t="s">
        <v>2663</v>
      </c>
      <c r="F46850" t="s">
        <v>5211</v>
      </c>
      <c r="G46850" t="s">
        <v>5212</v>
      </c>
      <c r="H46850" t="s">
        <v>5191</v>
      </c>
      <c r="I46850" t="s">
        <v>5176</v>
      </c>
      <c r="J46850" t="s">
        <v>5280</v>
      </c>
      <c r="K46850" s="2">
        <v>44564</v>
      </c>
    </row>
    <row r="46851" spans="5:11">
      <c r="E46851" t="s">
        <v>2663</v>
      </c>
      <c r="F46851" t="s">
        <v>5211</v>
      </c>
      <c r="G46851" t="s">
        <v>5212</v>
      </c>
      <c r="H46851" t="s">
        <v>5192</v>
      </c>
      <c r="I46851" t="s">
        <v>5179</v>
      </c>
      <c r="J46851" t="s">
        <v>5281</v>
      </c>
      <c r="K46851" s="2">
        <v>44564</v>
      </c>
    </row>
    <row r="46852" spans="5:11">
      <c r="E46852" t="s">
        <v>2663</v>
      </c>
      <c r="F46852" t="s">
        <v>5211</v>
      </c>
      <c r="G46852" t="s">
        <v>5212</v>
      </c>
      <c r="H46852" t="s">
        <v>5193</v>
      </c>
      <c r="I46852" t="s">
        <v>5182</v>
      </c>
      <c r="J46852" t="s">
        <v>5282</v>
      </c>
      <c r="K46852" s="2">
        <v>44564</v>
      </c>
    </row>
    <row r="46853" spans="5:11">
      <c r="E46853" t="s">
        <v>2663</v>
      </c>
      <c r="F46853" t="s">
        <v>5211</v>
      </c>
      <c r="G46853" t="s">
        <v>5212</v>
      </c>
      <c r="H46853" t="s">
        <v>5194</v>
      </c>
      <c r="I46853" t="s">
        <v>5182</v>
      </c>
      <c r="J46853" t="s">
        <v>5284</v>
      </c>
      <c r="K46853" s="2">
        <v>44564</v>
      </c>
    </row>
    <row r="46854" spans="5:11">
      <c r="E46854" t="s">
        <v>2663</v>
      </c>
      <c r="F46854" t="s">
        <v>5211</v>
      </c>
      <c r="G46854" t="s">
        <v>5212</v>
      </c>
      <c r="H46854" t="s">
        <v>5195</v>
      </c>
      <c r="I46854" t="s">
        <v>5179</v>
      </c>
      <c r="J46854" t="s">
        <v>5283</v>
      </c>
      <c r="K46854" s="2">
        <v>44564</v>
      </c>
    </row>
    <row r="46855" spans="5:11">
      <c r="E46855" t="s">
        <v>2663</v>
      </c>
      <c r="F46855" t="s">
        <v>5211</v>
      </c>
      <c r="G46855" t="s">
        <v>5212</v>
      </c>
      <c r="H46855" t="s">
        <v>5196</v>
      </c>
      <c r="I46855" t="s">
        <v>5182</v>
      </c>
      <c r="J46855" t="s">
        <v>5284</v>
      </c>
      <c r="K46855" s="2">
        <v>44564</v>
      </c>
    </row>
    <row r="46856" spans="5:11">
      <c r="E46856" t="s">
        <v>2663</v>
      </c>
      <c r="F46856" t="s">
        <v>5211</v>
      </c>
      <c r="G46856" t="s">
        <v>5212</v>
      </c>
      <c r="H46856" t="s">
        <v>5197</v>
      </c>
      <c r="I46856" t="s">
        <v>5179</v>
      </c>
      <c r="J46856" t="s">
        <v>5281</v>
      </c>
      <c r="K46856" s="2">
        <v>44564</v>
      </c>
    </row>
    <row r="46857" spans="5:11">
      <c r="E46857" t="s">
        <v>2663</v>
      </c>
      <c r="F46857" t="s">
        <v>5211</v>
      </c>
      <c r="G46857" t="s">
        <v>5212</v>
      </c>
      <c r="H46857" t="s">
        <v>5198</v>
      </c>
      <c r="I46857" t="s">
        <v>5179</v>
      </c>
      <c r="J46857" t="s">
        <v>5286</v>
      </c>
      <c r="K46857" s="2">
        <v>44564</v>
      </c>
    </row>
    <row r="46858" spans="5:11">
      <c r="E46858" t="s">
        <v>2663</v>
      </c>
      <c r="F46858" t="s">
        <v>5211</v>
      </c>
      <c r="G46858" t="s">
        <v>5212</v>
      </c>
      <c r="H46858" t="s">
        <v>5199</v>
      </c>
      <c r="I46858" t="s">
        <v>5182</v>
      </c>
      <c r="J46858" t="s">
        <v>5280</v>
      </c>
      <c r="K46858" s="2">
        <v>44564</v>
      </c>
    </row>
    <row r="46859" spans="5:11">
      <c r="E46859" t="s">
        <v>2663</v>
      </c>
      <c r="F46859" t="s">
        <v>5211</v>
      </c>
      <c r="G46859" t="s">
        <v>5212</v>
      </c>
      <c r="H46859" t="s">
        <v>5200</v>
      </c>
      <c r="I46859" t="s">
        <v>5179</v>
      </c>
      <c r="J46859" t="s">
        <v>5289</v>
      </c>
      <c r="K46859" s="2">
        <v>44564</v>
      </c>
    </row>
    <row r="46860" spans="5:11">
      <c r="E46860" t="s">
        <v>2663</v>
      </c>
      <c r="F46860" t="s">
        <v>5211</v>
      </c>
      <c r="G46860" t="s">
        <v>5212</v>
      </c>
      <c r="H46860" t="s">
        <v>5201</v>
      </c>
      <c r="I46860" t="s">
        <v>5182</v>
      </c>
      <c r="J46860" t="s">
        <v>5280</v>
      </c>
      <c r="K46860" s="2">
        <v>44564</v>
      </c>
    </row>
    <row r="46861" spans="5:11">
      <c r="E46861" t="s">
        <v>2663</v>
      </c>
      <c r="F46861" t="s">
        <v>5211</v>
      </c>
      <c r="G46861" t="s">
        <v>5212</v>
      </c>
      <c r="H46861" t="s">
        <v>5202</v>
      </c>
      <c r="I46861" t="s">
        <v>5182</v>
      </c>
      <c r="J46861" t="s">
        <v>5286</v>
      </c>
      <c r="K46861" s="2">
        <v>44564</v>
      </c>
    </row>
    <row r="46862" spans="5:11">
      <c r="E46862" t="s">
        <v>2663</v>
      </c>
      <c r="F46862" t="s">
        <v>5211</v>
      </c>
      <c r="G46862" t="s">
        <v>5212</v>
      </c>
      <c r="H46862" t="s">
        <v>5203</v>
      </c>
      <c r="I46862" t="s">
        <v>5182</v>
      </c>
      <c r="J46862" t="s">
        <v>5280</v>
      </c>
      <c r="K46862" s="2">
        <v>44564</v>
      </c>
    </row>
    <row r="46863" spans="5:11">
      <c r="E46863" t="s">
        <v>2663</v>
      </c>
      <c r="F46863" t="s">
        <v>5211</v>
      </c>
      <c r="G46863" t="s">
        <v>5212</v>
      </c>
      <c r="H46863" t="s">
        <v>5204</v>
      </c>
      <c r="I46863" t="s">
        <v>5179</v>
      </c>
      <c r="J46863" t="s">
        <v>5286</v>
      </c>
      <c r="K46863" s="2">
        <v>44564</v>
      </c>
    </row>
    <row r="46864" spans="5:11">
      <c r="E46864" t="s">
        <v>2663</v>
      </c>
      <c r="F46864" t="s">
        <v>5211</v>
      </c>
      <c r="G46864" t="s">
        <v>5212</v>
      </c>
      <c r="H46864" t="s">
        <v>5205</v>
      </c>
      <c r="I46864" t="s">
        <v>5182</v>
      </c>
      <c r="J46864" t="s">
        <v>5282</v>
      </c>
      <c r="K46864" s="2">
        <v>44564</v>
      </c>
    </row>
    <row r="46865" spans="5:11">
      <c r="E46865" t="s">
        <v>2663</v>
      </c>
      <c r="F46865" t="s">
        <v>5211</v>
      </c>
      <c r="G46865" t="s">
        <v>5212</v>
      </c>
      <c r="H46865" t="s">
        <v>5206</v>
      </c>
      <c r="I46865" t="s">
        <v>5176</v>
      </c>
      <c r="J46865" t="s">
        <v>5280</v>
      </c>
      <c r="K46865" s="2">
        <v>44564</v>
      </c>
    </row>
    <row r="46866" spans="5:11">
      <c r="E46866" t="s">
        <v>869</v>
      </c>
      <c r="F46866" t="s">
        <v>5211</v>
      </c>
      <c r="G46866" t="s">
        <v>5212</v>
      </c>
      <c r="H46866" t="s">
        <v>5175</v>
      </c>
      <c r="I46866" t="s">
        <v>5176</v>
      </c>
      <c r="J46866" t="s">
        <v>5002</v>
      </c>
      <c r="K46866" s="2">
        <v>44577</v>
      </c>
    </row>
    <row r="46867" spans="5:11">
      <c r="E46867" t="s">
        <v>869</v>
      </c>
      <c r="F46867" t="s">
        <v>5211</v>
      </c>
      <c r="G46867" t="s">
        <v>5212</v>
      </c>
      <c r="H46867" t="s">
        <v>5177</v>
      </c>
      <c r="I46867" t="s">
        <v>5176</v>
      </c>
      <c r="J46867" t="s">
        <v>5002</v>
      </c>
      <c r="K46867" s="2">
        <v>44577</v>
      </c>
    </row>
    <row r="46868" spans="5:11">
      <c r="E46868" t="s">
        <v>869</v>
      </c>
      <c r="F46868" t="s">
        <v>5211</v>
      </c>
      <c r="G46868" t="s">
        <v>5212</v>
      </c>
      <c r="H46868" t="s">
        <v>5178</v>
      </c>
      <c r="I46868" t="s">
        <v>5182</v>
      </c>
      <c r="J46868" t="s">
        <v>5002</v>
      </c>
      <c r="K46868" s="2">
        <v>44577</v>
      </c>
    </row>
    <row r="46869" spans="5:11">
      <c r="E46869" t="s">
        <v>869</v>
      </c>
      <c r="F46869" t="s">
        <v>5211</v>
      </c>
      <c r="G46869" t="s">
        <v>5212</v>
      </c>
      <c r="H46869" t="s">
        <v>5180</v>
      </c>
      <c r="I46869" t="s">
        <v>5182</v>
      </c>
      <c r="J46869" t="s">
        <v>5002</v>
      </c>
      <c r="K46869" s="2">
        <v>44577</v>
      </c>
    </row>
    <row r="46870" spans="5:11">
      <c r="E46870" t="s">
        <v>869</v>
      </c>
      <c r="F46870" t="s">
        <v>5211</v>
      </c>
      <c r="G46870" t="s">
        <v>5212</v>
      </c>
      <c r="H46870" t="s">
        <v>5181</v>
      </c>
      <c r="I46870" t="s">
        <v>5179</v>
      </c>
      <c r="J46870" t="s">
        <v>5002</v>
      </c>
      <c r="K46870" s="2">
        <v>44577</v>
      </c>
    </row>
    <row r="46871" spans="5:11">
      <c r="E46871" t="s">
        <v>869</v>
      </c>
      <c r="F46871" t="s">
        <v>5211</v>
      </c>
      <c r="G46871" t="s">
        <v>5212</v>
      </c>
      <c r="H46871" t="s">
        <v>5183</v>
      </c>
      <c r="I46871" t="s">
        <v>5179</v>
      </c>
      <c r="J46871" t="s">
        <v>5002</v>
      </c>
      <c r="K46871" s="2">
        <v>44577</v>
      </c>
    </row>
    <row r="46872" spans="5:11">
      <c r="E46872" t="s">
        <v>869</v>
      </c>
      <c r="F46872" t="s">
        <v>5211</v>
      </c>
      <c r="G46872" t="s">
        <v>5212</v>
      </c>
      <c r="H46872" t="s">
        <v>5184</v>
      </c>
      <c r="I46872" t="s">
        <v>5179</v>
      </c>
      <c r="J46872" t="s">
        <v>5002</v>
      </c>
      <c r="K46872" s="2">
        <v>44577</v>
      </c>
    </row>
    <row r="46873" spans="5:11">
      <c r="E46873" t="s">
        <v>869</v>
      </c>
      <c r="F46873" t="s">
        <v>5211</v>
      </c>
      <c r="G46873" t="s">
        <v>5212</v>
      </c>
      <c r="H46873" t="s">
        <v>5185</v>
      </c>
      <c r="I46873" t="s">
        <v>5176</v>
      </c>
      <c r="J46873" t="s">
        <v>5002</v>
      </c>
      <c r="K46873" s="2">
        <v>44577</v>
      </c>
    </row>
    <row r="46874" spans="5:11">
      <c r="E46874" t="s">
        <v>869</v>
      </c>
      <c r="F46874" t="s">
        <v>5211</v>
      </c>
      <c r="G46874" t="s">
        <v>5212</v>
      </c>
      <c r="H46874" t="s">
        <v>5186</v>
      </c>
      <c r="I46874" t="s">
        <v>5176</v>
      </c>
      <c r="J46874" t="s">
        <v>5002</v>
      </c>
      <c r="K46874" s="2">
        <v>44577</v>
      </c>
    </row>
    <row r="46875" spans="5:11">
      <c r="E46875" t="s">
        <v>869</v>
      </c>
      <c r="F46875" t="s">
        <v>5211</v>
      </c>
      <c r="G46875" t="s">
        <v>5212</v>
      </c>
      <c r="H46875" t="s">
        <v>5187</v>
      </c>
      <c r="I46875" t="s">
        <v>5182</v>
      </c>
      <c r="J46875" t="s">
        <v>5279</v>
      </c>
      <c r="K46875" s="2">
        <v>44577</v>
      </c>
    </row>
    <row r="46876" spans="5:11">
      <c r="E46876" t="s">
        <v>869</v>
      </c>
      <c r="F46876" t="s">
        <v>5211</v>
      </c>
      <c r="G46876" t="s">
        <v>5212</v>
      </c>
      <c r="H46876" t="s">
        <v>5188</v>
      </c>
      <c r="I46876" t="s">
        <v>5182</v>
      </c>
      <c r="J46876" t="s">
        <v>5280</v>
      </c>
      <c r="K46876" s="2">
        <v>44577</v>
      </c>
    </row>
    <row r="46877" spans="5:11">
      <c r="E46877" t="s">
        <v>869</v>
      </c>
      <c r="F46877" t="s">
        <v>5211</v>
      </c>
      <c r="G46877" t="s">
        <v>5212</v>
      </c>
      <c r="H46877" t="s">
        <v>5189</v>
      </c>
      <c r="I46877" t="s">
        <v>5176</v>
      </c>
      <c r="J46877" t="s">
        <v>5280</v>
      </c>
      <c r="K46877" s="2">
        <v>44577</v>
      </c>
    </row>
    <row r="46878" spans="5:11">
      <c r="E46878" t="s">
        <v>869</v>
      </c>
      <c r="F46878" t="s">
        <v>5211</v>
      </c>
      <c r="G46878" t="s">
        <v>5212</v>
      </c>
      <c r="H46878" t="s">
        <v>5190</v>
      </c>
      <c r="I46878" t="s">
        <v>5179</v>
      </c>
      <c r="J46878" t="s">
        <v>5281</v>
      </c>
      <c r="K46878" s="2">
        <v>44577</v>
      </c>
    </row>
    <row r="46879" spans="5:11">
      <c r="E46879" t="s">
        <v>869</v>
      </c>
      <c r="F46879" t="s">
        <v>5211</v>
      </c>
      <c r="G46879" t="s">
        <v>5212</v>
      </c>
      <c r="H46879" t="s">
        <v>5191</v>
      </c>
      <c r="I46879" t="s">
        <v>5176</v>
      </c>
      <c r="J46879" t="s">
        <v>5280</v>
      </c>
      <c r="K46879" s="2">
        <v>44577</v>
      </c>
    </row>
    <row r="46880" spans="5:11">
      <c r="E46880" t="s">
        <v>869</v>
      </c>
      <c r="F46880" t="s">
        <v>5211</v>
      </c>
      <c r="G46880" t="s">
        <v>5212</v>
      </c>
      <c r="H46880" t="s">
        <v>5192</v>
      </c>
      <c r="I46880" t="s">
        <v>5179</v>
      </c>
      <c r="J46880" t="s">
        <v>5281</v>
      </c>
      <c r="K46880" s="2">
        <v>44577</v>
      </c>
    </row>
    <row r="46881" spans="5:11">
      <c r="E46881" t="s">
        <v>869</v>
      </c>
      <c r="F46881" t="s">
        <v>5211</v>
      </c>
      <c r="G46881" t="s">
        <v>5212</v>
      </c>
      <c r="H46881" t="s">
        <v>5193</v>
      </c>
      <c r="I46881" t="s">
        <v>5179</v>
      </c>
      <c r="J46881" t="s">
        <v>5295</v>
      </c>
      <c r="K46881" s="2">
        <v>44577</v>
      </c>
    </row>
    <row r="46882" spans="5:11">
      <c r="E46882" t="s">
        <v>869</v>
      </c>
      <c r="F46882" t="s">
        <v>5211</v>
      </c>
      <c r="G46882" t="s">
        <v>5212</v>
      </c>
      <c r="H46882" t="s">
        <v>5194</v>
      </c>
      <c r="I46882" t="s">
        <v>5176</v>
      </c>
      <c r="J46882" t="s">
        <v>5282</v>
      </c>
      <c r="K46882" s="2">
        <v>44577</v>
      </c>
    </row>
    <row r="46883" spans="5:11">
      <c r="E46883" t="s">
        <v>869</v>
      </c>
      <c r="F46883" t="s">
        <v>5211</v>
      </c>
      <c r="G46883" t="s">
        <v>5212</v>
      </c>
      <c r="H46883" t="s">
        <v>5195</v>
      </c>
      <c r="I46883" t="s">
        <v>5179</v>
      </c>
      <c r="J46883" t="s">
        <v>5283</v>
      </c>
      <c r="K46883" s="2">
        <v>44577</v>
      </c>
    </row>
    <row r="46884" spans="5:11">
      <c r="E46884" t="s">
        <v>869</v>
      </c>
      <c r="F46884" t="s">
        <v>5211</v>
      </c>
      <c r="G46884" t="s">
        <v>5212</v>
      </c>
      <c r="H46884" t="s">
        <v>5196</v>
      </c>
      <c r="I46884" t="s">
        <v>5182</v>
      </c>
      <c r="J46884" t="s">
        <v>5284</v>
      </c>
      <c r="K46884" s="2">
        <v>44577</v>
      </c>
    </row>
    <row r="46885" spans="5:11">
      <c r="E46885" t="s">
        <v>869</v>
      </c>
      <c r="F46885" t="s">
        <v>5211</v>
      </c>
      <c r="G46885" t="s">
        <v>5212</v>
      </c>
      <c r="H46885" t="s">
        <v>5197</v>
      </c>
      <c r="I46885" t="s">
        <v>5182</v>
      </c>
      <c r="J46885" t="s">
        <v>5279</v>
      </c>
      <c r="K46885" s="2">
        <v>44577</v>
      </c>
    </row>
    <row r="46886" spans="5:11">
      <c r="E46886" t="s">
        <v>869</v>
      </c>
      <c r="F46886" t="s">
        <v>5211</v>
      </c>
      <c r="G46886" t="s">
        <v>5212</v>
      </c>
      <c r="H46886" t="s">
        <v>5198</v>
      </c>
      <c r="I46886" t="s">
        <v>5176</v>
      </c>
      <c r="J46886" t="s">
        <v>5279</v>
      </c>
      <c r="K46886" s="2">
        <v>44577</v>
      </c>
    </row>
    <row r="46887" spans="5:11">
      <c r="E46887" t="s">
        <v>869</v>
      </c>
      <c r="F46887" t="s">
        <v>5211</v>
      </c>
      <c r="G46887" t="s">
        <v>5212</v>
      </c>
      <c r="H46887" t="s">
        <v>5199</v>
      </c>
      <c r="I46887" t="s">
        <v>5182</v>
      </c>
      <c r="J46887" t="s">
        <v>5280</v>
      </c>
      <c r="K46887" s="2">
        <v>44577</v>
      </c>
    </row>
    <row r="46888" spans="5:11">
      <c r="E46888" t="s">
        <v>869</v>
      </c>
      <c r="F46888" t="s">
        <v>5211</v>
      </c>
      <c r="G46888" t="s">
        <v>5212</v>
      </c>
      <c r="H46888" t="s">
        <v>5200</v>
      </c>
      <c r="I46888" t="s">
        <v>5182</v>
      </c>
      <c r="J46888" t="s">
        <v>5282</v>
      </c>
      <c r="K46888" s="2">
        <v>44577</v>
      </c>
    </row>
    <row r="46889" spans="5:11">
      <c r="E46889" t="s">
        <v>869</v>
      </c>
      <c r="F46889" t="s">
        <v>5211</v>
      </c>
      <c r="G46889" t="s">
        <v>5212</v>
      </c>
      <c r="H46889" t="s">
        <v>5201</v>
      </c>
      <c r="I46889" t="s">
        <v>5179</v>
      </c>
      <c r="J46889" t="s">
        <v>5285</v>
      </c>
      <c r="K46889" s="2">
        <v>44577</v>
      </c>
    </row>
    <row r="46890" spans="5:11">
      <c r="E46890" t="s">
        <v>869</v>
      </c>
      <c r="F46890" t="s">
        <v>5211</v>
      </c>
      <c r="G46890" t="s">
        <v>5212</v>
      </c>
      <c r="H46890" t="s">
        <v>5202</v>
      </c>
      <c r="I46890" t="s">
        <v>5182</v>
      </c>
      <c r="J46890" t="s">
        <v>5280</v>
      </c>
      <c r="K46890" s="2">
        <v>44577</v>
      </c>
    </row>
    <row r="46891" spans="5:11">
      <c r="E46891" t="s">
        <v>869</v>
      </c>
      <c r="F46891" t="s">
        <v>5211</v>
      </c>
      <c r="G46891" t="s">
        <v>5212</v>
      </c>
      <c r="H46891" t="s">
        <v>5203</v>
      </c>
      <c r="I46891" t="s">
        <v>5182</v>
      </c>
      <c r="J46891" t="s">
        <v>5280</v>
      </c>
      <c r="K46891" s="2">
        <v>44577</v>
      </c>
    </row>
    <row r="46892" spans="5:11">
      <c r="E46892" t="s">
        <v>869</v>
      </c>
      <c r="F46892" t="s">
        <v>5211</v>
      </c>
      <c r="G46892" t="s">
        <v>5212</v>
      </c>
      <c r="H46892" t="s">
        <v>5204</v>
      </c>
      <c r="I46892" t="s">
        <v>5179</v>
      </c>
      <c r="J46892" t="s">
        <v>5286</v>
      </c>
      <c r="K46892" s="2">
        <v>44577</v>
      </c>
    </row>
    <row r="46893" spans="5:11">
      <c r="E46893" t="s">
        <v>869</v>
      </c>
      <c r="F46893" t="s">
        <v>5211</v>
      </c>
      <c r="G46893" t="s">
        <v>5212</v>
      </c>
      <c r="H46893" t="s">
        <v>5205</v>
      </c>
      <c r="I46893" t="s">
        <v>5182</v>
      </c>
      <c r="J46893" t="s">
        <v>5282</v>
      </c>
      <c r="K46893" s="2">
        <v>44577</v>
      </c>
    </row>
    <row r="46894" spans="5:11">
      <c r="E46894" t="s">
        <v>869</v>
      </c>
      <c r="F46894" t="s">
        <v>5211</v>
      </c>
      <c r="G46894" t="s">
        <v>5212</v>
      </c>
      <c r="H46894" t="s">
        <v>5206</v>
      </c>
      <c r="I46894" t="s">
        <v>5182</v>
      </c>
      <c r="J46894" t="s">
        <v>5292</v>
      </c>
      <c r="K46894" s="2">
        <v>44577</v>
      </c>
    </row>
    <row r="46895" spans="5:11">
      <c r="E46895" t="s">
        <v>167</v>
      </c>
      <c r="F46895" t="s">
        <v>5211</v>
      </c>
      <c r="G46895" t="s">
        <v>5212</v>
      </c>
      <c r="H46895" t="s">
        <v>5175</v>
      </c>
      <c r="I46895" t="s">
        <v>5179</v>
      </c>
      <c r="J46895" t="s">
        <v>5002</v>
      </c>
      <c r="K46895" s="2">
        <v>44621</v>
      </c>
    </row>
    <row r="46896" spans="5:11">
      <c r="E46896" t="s">
        <v>167</v>
      </c>
      <c r="F46896" t="s">
        <v>5211</v>
      </c>
      <c r="G46896" t="s">
        <v>5212</v>
      </c>
      <c r="H46896" t="s">
        <v>5177</v>
      </c>
      <c r="I46896" t="s">
        <v>5179</v>
      </c>
      <c r="J46896" t="s">
        <v>5002</v>
      </c>
      <c r="K46896" s="2">
        <v>44621</v>
      </c>
    </row>
    <row r="46897" spans="5:11">
      <c r="E46897" t="s">
        <v>167</v>
      </c>
      <c r="F46897" t="s">
        <v>5211</v>
      </c>
      <c r="G46897" t="s">
        <v>5212</v>
      </c>
      <c r="H46897" t="s">
        <v>5178</v>
      </c>
      <c r="I46897" t="s">
        <v>5182</v>
      </c>
      <c r="J46897" t="s">
        <v>5002</v>
      </c>
      <c r="K46897" s="2">
        <v>44621</v>
      </c>
    </row>
    <row r="46898" spans="5:11">
      <c r="E46898" t="s">
        <v>167</v>
      </c>
      <c r="F46898" t="s">
        <v>5211</v>
      </c>
      <c r="G46898" t="s">
        <v>5212</v>
      </c>
      <c r="H46898" t="s">
        <v>5180</v>
      </c>
      <c r="I46898" t="s">
        <v>5176</v>
      </c>
      <c r="J46898" t="s">
        <v>5002</v>
      </c>
      <c r="K46898" s="2">
        <v>44621</v>
      </c>
    </row>
    <row r="46899" spans="5:11">
      <c r="E46899" t="s">
        <v>167</v>
      </c>
      <c r="F46899" t="s">
        <v>5211</v>
      </c>
      <c r="G46899" t="s">
        <v>5212</v>
      </c>
      <c r="H46899" t="s">
        <v>5181</v>
      </c>
      <c r="I46899" t="s">
        <v>5179</v>
      </c>
      <c r="J46899" t="s">
        <v>5002</v>
      </c>
      <c r="K46899" s="2">
        <v>44621</v>
      </c>
    </row>
    <row r="46900" spans="5:11">
      <c r="E46900" t="s">
        <v>167</v>
      </c>
      <c r="F46900" t="s">
        <v>5211</v>
      </c>
      <c r="G46900" t="s">
        <v>5212</v>
      </c>
      <c r="H46900" t="s">
        <v>5183</v>
      </c>
      <c r="I46900" t="s">
        <v>5179</v>
      </c>
      <c r="J46900" t="s">
        <v>5002</v>
      </c>
      <c r="K46900" s="2">
        <v>44621</v>
      </c>
    </row>
    <row r="46901" spans="5:11">
      <c r="E46901" t="s">
        <v>167</v>
      </c>
      <c r="F46901" t="s">
        <v>5211</v>
      </c>
      <c r="G46901" t="s">
        <v>5212</v>
      </c>
      <c r="H46901" t="s">
        <v>5184</v>
      </c>
      <c r="I46901" t="s">
        <v>5179</v>
      </c>
      <c r="J46901" t="s">
        <v>5002</v>
      </c>
      <c r="K46901" s="2">
        <v>44621</v>
      </c>
    </row>
    <row r="46902" spans="5:11">
      <c r="E46902" t="s">
        <v>167</v>
      </c>
      <c r="F46902" t="s">
        <v>5211</v>
      </c>
      <c r="G46902" t="s">
        <v>5212</v>
      </c>
      <c r="H46902" t="s">
        <v>5185</v>
      </c>
      <c r="I46902" t="s">
        <v>5179</v>
      </c>
      <c r="J46902" t="s">
        <v>5002</v>
      </c>
      <c r="K46902" s="2">
        <v>44621</v>
      </c>
    </row>
    <row r="46903" spans="5:11">
      <c r="E46903" t="s">
        <v>167</v>
      </c>
      <c r="F46903" t="s">
        <v>5211</v>
      </c>
      <c r="G46903" t="s">
        <v>5212</v>
      </c>
      <c r="H46903" t="s">
        <v>5186</v>
      </c>
      <c r="I46903" t="s">
        <v>5179</v>
      </c>
      <c r="J46903" t="s">
        <v>5002</v>
      </c>
      <c r="K46903" s="2">
        <v>44621</v>
      </c>
    </row>
    <row r="46904" spans="5:11">
      <c r="E46904" t="s">
        <v>167</v>
      </c>
      <c r="F46904" t="s">
        <v>5211</v>
      </c>
      <c r="G46904" t="s">
        <v>5212</v>
      </c>
      <c r="H46904" t="s">
        <v>5187</v>
      </c>
      <c r="I46904" t="s">
        <v>5179</v>
      </c>
      <c r="J46904" t="s">
        <v>5281</v>
      </c>
      <c r="K46904" s="2">
        <v>44621</v>
      </c>
    </row>
    <row r="46905" spans="5:11">
      <c r="E46905" t="s">
        <v>167</v>
      </c>
      <c r="F46905" t="s">
        <v>5211</v>
      </c>
      <c r="G46905" t="s">
        <v>5212</v>
      </c>
      <c r="H46905" t="s">
        <v>5188</v>
      </c>
      <c r="I46905" t="s">
        <v>5182</v>
      </c>
      <c r="J46905" t="s">
        <v>5280</v>
      </c>
      <c r="K46905" s="2">
        <v>44621</v>
      </c>
    </row>
    <row r="46906" spans="5:11">
      <c r="E46906" t="s">
        <v>167</v>
      </c>
      <c r="F46906" t="s">
        <v>5211</v>
      </c>
      <c r="G46906" t="s">
        <v>5212</v>
      </c>
      <c r="H46906" t="s">
        <v>5189</v>
      </c>
      <c r="I46906" t="s">
        <v>5182</v>
      </c>
      <c r="J46906" t="s">
        <v>5279</v>
      </c>
      <c r="K46906" s="2">
        <v>44621</v>
      </c>
    </row>
    <row r="46907" spans="5:11">
      <c r="E46907" t="s">
        <v>167</v>
      </c>
      <c r="F46907" t="s">
        <v>5211</v>
      </c>
      <c r="G46907" t="s">
        <v>5212</v>
      </c>
      <c r="H46907" t="s">
        <v>5190</v>
      </c>
      <c r="I46907" t="s">
        <v>5179</v>
      </c>
      <c r="J46907" t="s">
        <v>5281</v>
      </c>
      <c r="K46907" s="2">
        <v>44621</v>
      </c>
    </row>
    <row r="46908" spans="5:11">
      <c r="E46908" t="s">
        <v>167</v>
      </c>
      <c r="F46908" t="s">
        <v>5211</v>
      </c>
      <c r="G46908" t="s">
        <v>5212</v>
      </c>
      <c r="H46908" t="s">
        <v>5191</v>
      </c>
      <c r="I46908" t="s">
        <v>5176</v>
      </c>
      <c r="J46908" t="s">
        <v>5280</v>
      </c>
      <c r="K46908" s="2">
        <v>44621</v>
      </c>
    </row>
    <row r="46909" spans="5:11">
      <c r="E46909" t="s">
        <v>167</v>
      </c>
      <c r="F46909" t="s">
        <v>5211</v>
      </c>
      <c r="G46909" t="s">
        <v>5212</v>
      </c>
      <c r="H46909" t="s">
        <v>5192</v>
      </c>
      <c r="I46909" t="s">
        <v>5179</v>
      </c>
      <c r="J46909" t="s">
        <v>5281</v>
      </c>
      <c r="K46909" s="2">
        <v>44621</v>
      </c>
    </row>
    <row r="46910" spans="5:11">
      <c r="E46910" t="s">
        <v>167</v>
      </c>
      <c r="F46910" t="s">
        <v>5211</v>
      </c>
      <c r="G46910" t="s">
        <v>5212</v>
      </c>
      <c r="H46910" t="s">
        <v>5193</v>
      </c>
      <c r="I46910" t="s">
        <v>5182</v>
      </c>
      <c r="J46910" t="s">
        <v>5282</v>
      </c>
      <c r="K46910" s="2">
        <v>44621</v>
      </c>
    </row>
    <row r="46911" spans="5:11">
      <c r="E46911" t="s">
        <v>167</v>
      </c>
      <c r="F46911" t="s">
        <v>5211</v>
      </c>
      <c r="G46911" t="s">
        <v>5212</v>
      </c>
      <c r="H46911" t="s">
        <v>5194</v>
      </c>
      <c r="I46911" t="s">
        <v>5179</v>
      </c>
      <c r="J46911" t="s">
        <v>5283</v>
      </c>
      <c r="K46911" s="2">
        <v>44621</v>
      </c>
    </row>
    <row r="46912" spans="5:11">
      <c r="E46912" t="s">
        <v>167</v>
      </c>
      <c r="F46912" t="s">
        <v>5211</v>
      </c>
      <c r="G46912" t="s">
        <v>5212</v>
      </c>
      <c r="H46912" t="s">
        <v>5195</v>
      </c>
      <c r="I46912" t="s">
        <v>5179</v>
      </c>
      <c r="J46912" t="s">
        <v>5283</v>
      </c>
      <c r="K46912" s="2">
        <v>44621</v>
      </c>
    </row>
    <row r="46913" spans="5:11">
      <c r="E46913" t="s">
        <v>167</v>
      </c>
      <c r="F46913" t="s">
        <v>5211</v>
      </c>
      <c r="G46913" t="s">
        <v>5212</v>
      </c>
      <c r="H46913" t="s">
        <v>5196</v>
      </c>
      <c r="I46913" t="s">
        <v>5176</v>
      </c>
      <c r="J46913" t="s">
        <v>5282</v>
      </c>
      <c r="K46913" s="2">
        <v>44621</v>
      </c>
    </row>
    <row r="46914" spans="5:11">
      <c r="E46914" t="s">
        <v>167</v>
      </c>
      <c r="F46914" t="s">
        <v>5211</v>
      </c>
      <c r="G46914" t="s">
        <v>5212</v>
      </c>
      <c r="H46914" t="s">
        <v>5197</v>
      </c>
      <c r="I46914" t="s">
        <v>5182</v>
      </c>
      <c r="J46914" t="s">
        <v>5279</v>
      </c>
      <c r="K46914" s="2">
        <v>44621</v>
      </c>
    </row>
    <row r="46915" spans="5:11">
      <c r="E46915" t="s">
        <v>167</v>
      </c>
      <c r="F46915" t="s">
        <v>5211</v>
      </c>
      <c r="G46915" t="s">
        <v>5212</v>
      </c>
      <c r="H46915" t="s">
        <v>5198</v>
      </c>
      <c r="I46915" t="s">
        <v>5182</v>
      </c>
      <c r="J46915" t="s">
        <v>5280</v>
      </c>
      <c r="K46915" s="2">
        <v>44621</v>
      </c>
    </row>
    <row r="46916" spans="5:11">
      <c r="E46916" t="s">
        <v>167</v>
      </c>
      <c r="F46916" t="s">
        <v>5211</v>
      </c>
      <c r="G46916" t="s">
        <v>5212</v>
      </c>
      <c r="H46916" t="s">
        <v>5199</v>
      </c>
      <c r="I46916" t="s">
        <v>5182</v>
      </c>
      <c r="J46916" t="s">
        <v>5280</v>
      </c>
      <c r="K46916" s="2">
        <v>44621</v>
      </c>
    </row>
    <row r="46917" spans="5:11">
      <c r="E46917" t="s">
        <v>167</v>
      </c>
      <c r="F46917" t="s">
        <v>5211</v>
      </c>
      <c r="G46917" t="s">
        <v>5212</v>
      </c>
      <c r="H46917" t="s">
        <v>5200</v>
      </c>
      <c r="I46917" t="s">
        <v>5179</v>
      </c>
      <c r="J46917" t="s">
        <v>5289</v>
      </c>
      <c r="K46917" s="2">
        <v>44621</v>
      </c>
    </row>
    <row r="46918" spans="5:11">
      <c r="E46918" t="s">
        <v>167</v>
      </c>
      <c r="F46918" t="s">
        <v>5211</v>
      </c>
      <c r="G46918" t="s">
        <v>5212</v>
      </c>
      <c r="H46918" t="s">
        <v>5201</v>
      </c>
      <c r="I46918" t="s">
        <v>5182</v>
      </c>
      <c r="J46918" t="s">
        <v>5280</v>
      </c>
      <c r="K46918" s="2">
        <v>44621</v>
      </c>
    </row>
    <row r="46919" spans="5:11">
      <c r="E46919" t="s">
        <v>167</v>
      </c>
      <c r="F46919" t="s">
        <v>5211</v>
      </c>
      <c r="G46919" t="s">
        <v>5212</v>
      </c>
      <c r="H46919" t="s">
        <v>5202</v>
      </c>
      <c r="I46919" t="s">
        <v>5182</v>
      </c>
      <c r="J46919" t="s">
        <v>5280</v>
      </c>
      <c r="K46919" s="2">
        <v>44621</v>
      </c>
    </row>
    <row r="46920" spans="5:11">
      <c r="E46920" t="s">
        <v>167</v>
      </c>
      <c r="F46920" t="s">
        <v>5211</v>
      </c>
      <c r="G46920" t="s">
        <v>5212</v>
      </c>
      <c r="H46920" t="s">
        <v>5203</v>
      </c>
      <c r="I46920" t="s">
        <v>5182</v>
      </c>
      <c r="J46920" t="s">
        <v>5280</v>
      </c>
      <c r="K46920" s="2">
        <v>44621</v>
      </c>
    </row>
    <row r="46921" spans="5:11">
      <c r="E46921" t="s">
        <v>167</v>
      </c>
      <c r="F46921" t="s">
        <v>5211</v>
      </c>
      <c r="G46921" t="s">
        <v>5212</v>
      </c>
      <c r="H46921" t="s">
        <v>5204</v>
      </c>
      <c r="I46921" t="s">
        <v>5176</v>
      </c>
      <c r="J46921" t="s">
        <v>5279</v>
      </c>
      <c r="K46921" s="2">
        <v>44621</v>
      </c>
    </row>
    <row r="46922" spans="5:11">
      <c r="E46922" t="s">
        <v>167</v>
      </c>
      <c r="F46922" t="s">
        <v>5211</v>
      </c>
      <c r="G46922" t="s">
        <v>5212</v>
      </c>
      <c r="H46922" t="s">
        <v>5205</v>
      </c>
      <c r="I46922" t="s">
        <v>5182</v>
      </c>
      <c r="J46922" t="s">
        <v>5282</v>
      </c>
      <c r="K46922" s="2">
        <v>44621</v>
      </c>
    </row>
    <row r="46923" spans="5:11">
      <c r="E46923" t="s">
        <v>167</v>
      </c>
      <c r="F46923" t="s">
        <v>5211</v>
      </c>
      <c r="G46923" t="s">
        <v>5212</v>
      </c>
      <c r="H46923" t="s">
        <v>5206</v>
      </c>
      <c r="I46923" t="s">
        <v>5182</v>
      </c>
      <c r="J46923" t="s">
        <v>5292</v>
      </c>
      <c r="K46923" s="2">
        <v>44621</v>
      </c>
    </row>
    <row r="46924" spans="5:11">
      <c r="E46924" t="s">
        <v>3683</v>
      </c>
      <c r="F46924" t="s">
        <v>5384</v>
      </c>
      <c r="G46924" t="s">
        <v>5288</v>
      </c>
      <c r="H46924" t="s">
        <v>5187</v>
      </c>
      <c r="I46924" t="s">
        <v>5176</v>
      </c>
      <c r="J46924" t="s">
        <v>5280</v>
      </c>
      <c r="K46924" s="2">
        <v>44612</v>
      </c>
    </row>
    <row r="46925" spans="5:11">
      <c r="E46925" t="s">
        <v>3683</v>
      </c>
      <c r="F46925" t="s">
        <v>5384</v>
      </c>
      <c r="G46925" t="s">
        <v>5288</v>
      </c>
      <c r="H46925" t="s">
        <v>5188</v>
      </c>
      <c r="I46925" t="s">
        <v>5182</v>
      </c>
      <c r="J46925" t="s">
        <v>5280</v>
      </c>
      <c r="K46925" s="2">
        <v>44612</v>
      </c>
    </row>
    <row r="46926" spans="5:11">
      <c r="E46926" t="s">
        <v>3683</v>
      </c>
      <c r="F46926" t="s">
        <v>5384</v>
      </c>
      <c r="G46926" t="s">
        <v>5288</v>
      </c>
      <c r="H46926" t="s">
        <v>5189</v>
      </c>
      <c r="I46926" t="s">
        <v>5179</v>
      </c>
      <c r="J46926" t="s">
        <v>5281</v>
      </c>
      <c r="K46926" s="2">
        <v>44612</v>
      </c>
    </row>
    <row r="46927" spans="5:11">
      <c r="E46927" t="s">
        <v>3683</v>
      </c>
      <c r="F46927" t="s">
        <v>5384</v>
      </c>
      <c r="G46927" t="s">
        <v>5288</v>
      </c>
      <c r="H46927" t="s">
        <v>5190</v>
      </c>
      <c r="I46927" t="s">
        <v>5179</v>
      </c>
      <c r="J46927" t="s">
        <v>5281</v>
      </c>
      <c r="K46927" s="2">
        <v>44612</v>
      </c>
    </row>
    <row r="46928" spans="5:11">
      <c r="E46928" t="s">
        <v>3683</v>
      </c>
      <c r="F46928" t="s">
        <v>5384</v>
      </c>
      <c r="G46928" t="s">
        <v>5288</v>
      </c>
      <c r="H46928" t="s">
        <v>5191</v>
      </c>
      <c r="I46928" t="s">
        <v>5176</v>
      </c>
      <c r="J46928" t="s">
        <v>5280</v>
      </c>
      <c r="K46928" s="2">
        <v>44612</v>
      </c>
    </row>
    <row r="46929" spans="5:11">
      <c r="E46929" t="s">
        <v>3683</v>
      </c>
      <c r="F46929" t="s">
        <v>5384</v>
      </c>
      <c r="G46929" t="s">
        <v>5288</v>
      </c>
      <c r="H46929" t="s">
        <v>5192</v>
      </c>
      <c r="I46929" t="s">
        <v>5176</v>
      </c>
      <c r="J46929" t="s">
        <v>5280</v>
      </c>
      <c r="K46929" s="2">
        <v>44612</v>
      </c>
    </row>
    <row r="46930" spans="5:11">
      <c r="E46930" t="s">
        <v>3683</v>
      </c>
      <c r="F46930" t="s">
        <v>5384</v>
      </c>
      <c r="G46930" t="s">
        <v>5288</v>
      </c>
      <c r="H46930" t="s">
        <v>5193</v>
      </c>
      <c r="I46930" t="s">
        <v>5182</v>
      </c>
      <c r="J46930" t="s">
        <v>5282</v>
      </c>
      <c r="K46930" s="2">
        <v>44612</v>
      </c>
    </row>
    <row r="46931" spans="5:11">
      <c r="E46931" t="s">
        <v>3683</v>
      </c>
      <c r="F46931" t="s">
        <v>5384</v>
      </c>
      <c r="G46931" t="s">
        <v>5288</v>
      </c>
      <c r="H46931" t="s">
        <v>5194</v>
      </c>
      <c r="I46931" t="s">
        <v>5182</v>
      </c>
      <c r="J46931" t="s">
        <v>5284</v>
      </c>
      <c r="K46931" s="2">
        <v>44612</v>
      </c>
    </row>
    <row r="46932" spans="5:11">
      <c r="E46932" t="s">
        <v>3683</v>
      </c>
      <c r="F46932" t="s">
        <v>5384</v>
      </c>
      <c r="G46932" t="s">
        <v>5288</v>
      </c>
      <c r="H46932" t="s">
        <v>5195</v>
      </c>
      <c r="I46932" t="s">
        <v>5179</v>
      </c>
      <c r="J46932" t="s">
        <v>5283</v>
      </c>
      <c r="K46932" s="2">
        <v>44612</v>
      </c>
    </row>
    <row r="46933" spans="5:11">
      <c r="E46933" t="s">
        <v>3683</v>
      </c>
      <c r="F46933" t="s">
        <v>5384</v>
      </c>
      <c r="G46933" t="s">
        <v>5288</v>
      </c>
      <c r="H46933" t="s">
        <v>5196</v>
      </c>
      <c r="I46933" t="s">
        <v>5182</v>
      </c>
      <c r="J46933" t="s">
        <v>5283</v>
      </c>
      <c r="K46933" s="2">
        <v>44612</v>
      </c>
    </row>
    <row r="46934" spans="5:11">
      <c r="E46934" t="s">
        <v>3683</v>
      </c>
      <c r="F46934" t="s">
        <v>5384</v>
      </c>
      <c r="G46934" t="s">
        <v>5288</v>
      </c>
      <c r="H46934" t="s">
        <v>5197</v>
      </c>
      <c r="I46934" t="s">
        <v>5182</v>
      </c>
      <c r="J46934" t="s">
        <v>5279</v>
      </c>
      <c r="K46934" s="2">
        <v>44612</v>
      </c>
    </row>
    <row r="46935" spans="5:11">
      <c r="E46935" t="s">
        <v>3683</v>
      </c>
      <c r="F46935" t="s">
        <v>5384</v>
      </c>
      <c r="G46935" t="s">
        <v>5288</v>
      </c>
      <c r="H46935" t="s">
        <v>5198</v>
      </c>
      <c r="I46935" t="s">
        <v>5179</v>
      </c>
      <c r="J46935" t="s">
        <v>5286</v>
      </c>
      <c r="K46935" s="2">
        <v>44612</v>
      </c>
    </row>
    <row r="46936" spans="5:11">
      <c r="E46936" t="s">
        <v>3683</v>
      </c>
      <c r="F46936" t="s">
        <v>5384</v>
      </c>
      <c r="G46936" t="s">
        <v>5288</v>
      </c>
      <c r="H46936" t="s">
        <v>5199</v>
      </c>
      <c r="I46936" t="s">
        <v>5182</v>
      </c>
      <c r="J46936" t="s">
        <v>5280</v>
      </c>
      <c r="K46936" s="2">
        <v>44612</v>
      </c>
    </row>
    <row r="46937" spans="5:11">
      <c r="E46937" t="s">
        <v>3683</v>
      </c>
      <c r="F46937" t="s">
        <v>5384</v>
      </c>
      <c r="G46937" t="s">
        <v>5288</v>
      </c>
      <c r="H46937" t="s">
        <v>5200</v>
      </c>
      <c r="I46937" t="s">
        <v>5176</v>
      </c>
      <c r="J46937" t="s">
        <v>5284</v>
      </c>
      <c r="K46937" s="2">
        <v>44612</v>
      </c>
    </row>
    <row r="46938" spans="5:11">
      <c r="E46938" t="s">
        <v>3683</v>
      </c>
      <c r="F46938" t="s">
        <v>5384</v>
      </c>
      <c r="G46938" t="s">
        <v>5288</v>
      </c>
      <c r="H46938" t="s">
        <v>5201</v>
      </c>
      <c r="I46938" t="s">
        <v>5179</v>
      </c>
      <c r="J46938" t="s">
        <v>5285</v>
      </c>
      <c r="K46938" s="2">
        <v>44612</v>
      </c>
    </row>
    <row r="46939" spans="5:11">
      <c r="E46939" t="s">
        <v>3683</v>
      </c>
      <c r="F46939" t="s">
        <v>5384</v>
      </c>
      <c r="G46939" t="s">
        <v>5288</v>
      </c>
      <c r="H46939" t="s">
        <v>5202</v>
      </c>
      <c r="I46939" t="s">
        <v>5182</v>
      </c>
      <c r="J46939" t="s">
        <v>5280</v>
      </c>
      <c r="K46939" s="2">
        <v>44612</v>
      </c>
    </row>
    <row r="46940" spans="5:11">
      <c r="E46940" t="s">
        <v>3683</v>
      </c>
      <c r="F46940" t="s">
        <v>5384</v>
      </c>
      <c r="G46940" t="s">
        <v>5288</v>
      </c>
      <c r="H46940" t="s">
        <v>5203</v>
      </c>
      <c r="I46940" t="s">
        <v>5182</v>
      </c>
      <c r="J46940" t="s">
        <v>5280</v>
      </c>
      <c r="K46940" s="2">
        <v>44612</v>
      </c>
    </row>
    <row r="46941" spans="5:11">
      <c r="E46941" t="s">
        <v>3683</v>
      </c>
      <c r="F46941" t="s">
        <v>5384</v>
      </c>
      <c r="G46941" t="s">
        <v>5288</v>
      </c>
      <c r="H46941" t="s">
        <v>5204</v>
      </c>
      <c r="I46941" t="s">
        <v>5179</v>
      </c>
      <c r="J46941" t="s">
        <v>5286</v>
      </c>
      <c r="K46941" s="2">
        <v>44612</v>
      </c>
    </row>
    <row r="46942" spans="5:11">
      <c r="E46942" t="s">
        <v>3683</v>
      </c>
      <c r="F46942" t="s">
        <v>5384</v>
      </c>
      <c r="G46942" t="s">
        <v>5288</v>
      </c>
      <c r="H46942" t="s">
        <v>5205</v>
      </c>
      <c r="I46942" t="s">
        <v>5182</v>
      </c>
      <c r="J46942" t="s">
        <v>5282</v>
      </c>
      <c r="K46942" s="2">
        <v>44612</v>
      </c>
    </row>
    <row r="46943" spans="5:11">
      <c r="E46943" t="s">
        <v>3683</v>
      </c>
      <c r="F46943" t="s">
        <v>5384</v>
      </c>
      <c r="G46943" t="s">
        <v>5288</v>
      </c>
      <c r="H46943" t="s">
        <v>5206</v>
      </c>
      <c r="I46943" t="s">
        <v>5182</v>
      </c>
      <c r="J46943" t="s">
        <v>5292</v>
      </c>
      <c r="K46943" s="2">
        <v>44612</v>
      </c>
    </row>
    <row r="46944" spans="5:11">
      <c r="E46944" t="s">
        <v>2531</v>
      </c>
      <c r="F46944" t="s">
        <v>5211</v>
      </c>
      <c r="G46944" t="s">
        <v>5212</v>
      </c>
      <c r="H46944" t="s">
        <v>5187</v>
      </c>
      <c r="I46944" t="s">
        <v>5182</v>
      </c>
      <c r="J46944" t="s">
        <v>5279</v>
      </c>
      <c r="K46944" s="2">
        <v>44612</v>
      </c>
    </row>
    <row r="46945" spans="5:11">
      <c r="E46945" t="s">
        <v>2531</v>
      </c>
      <c r="F46945" t="s">
        <v>5211</v>
      </c>
      <c r="G46945" t="s">
        <v>5212</v>
      </c>
      <c r="H46945" t="s">
        <v>5188</v>
      </c>
      <c r="I46945" t="s">
        <v>5182</v>
      </c>
      <c r="J46945" t="s">
        <v>5280</v>
      </c>
      <c r="K46945" s="2">
        <v>44612</v>
      </c>
    </row>
    <row r="46946" spans="5:11">
      <c r="E46946" t="s">
        <v>2531</v>
      </c>
      <c r="F46946" t="s">
        <v>5211</v>
      </c>
      <c r="G46946" t="s">
        <v>5212</v>
      </c>
      <c r="H46946" t="s">
        <v>5189</v>
      </c>
      <c r="I46946" t="s">
        <v>5182</v>
      </c>
      <c r="J46946" t="s">
        <v>5279</v>
      </c>
      <c r="K46946" s="2">
        <v>44612</v>
      </c>
    </row>
    <row r="46947" spans="5:11">
      <c r="E46947" t="s">
        <v>2531</v>
      </c>
      <c r="F46947" t="s">
        <v>5211</v>
      </c>
      <c r="G46947" t="s">
        <v>5212</v>
      </c>
      <c r="H46947" t="s">
        <v>5190</v>
      </c>
      <c r="I46947" t="s">
        <v>5179</v>
      </c>
      <c r="J46947" t="s">
        <v>5281</v>
      </c>
      <c r="K46947" s="2">
        <v>44612</v>
      </c>
    </row>
    <row r="46948" spans="5:11">
      <c r="E46948" t="s">
        <v>2531</v>
      </c>
      <c r="F46948" t="s">
        <v>5211</v>
      </c>
      <c r="G46948" t="s">
        <v>5212</v>
      </c>
      <c r="H46948" t="s">
        <v>5191</v>
      </c>
      <c r="I46948" t="s">
        <v>5176</v>
      </c>
      <c r="J46948" t="s">
        <v>5280</v>
      </c>
      <c r="K46948" s="2">
        <v>44612</v>
      </c>
    </row>
    <row r="46949" spans="5:11">
      <c r="E46949" t="s">
        <v>2531</v>
      </c>
      <c r="F46949" t="s">
        <v>5211</v>
      </c>
      <c r="G46949" t="s">
        <v>5212</v>
      </c>
      <c r="H46949" t="s">
        <v>5192</v>
      </c>
      <c r="I46949" t="s">
        <v>5179</v>
      </c>
      <c r="J46949" t="s">
        <v>5281</v>
      </c>
      <c r="K46949" s="2">
        <v>44612</v>
      </c>
    </row>
    <row r="46950" spans="5:11">
      <c r="E46950" t="s">
        <v>2531</v>
      </c>
      <c r="F46950" t="s">
        <v>5211</v>
      </c>
      <c r="G46950" t="s">
        <v>5212</v>
      </c>
      <c r="H46950" t="s">
        <v>5193</v>
      </c>
      <c r="I46950" t="s">
        <v>5182</v>
      </c>
      <c r="J46950" t="s">
        <v>5282</v>
      </c>
      <c r="K46950" s="2">
        <v>44612</v>
      </c>
    </row>
    <row r="46951" spans="5:11">
      <c r="E46951" t="s">
        <v>2531</v>
      </c>
      <c r="F46951" t="s">
        <v>5211</v>
      </c>
      <c r="G46951" t="s">
        <v>5212</v>
      </c>
      <c r="H46951" t="s">
        <v>5194</v>
      </c>
      <c r="I46951" t="s">
        <v>5179</v>
      </c>
      <c r="J46951" t="s">
        <v>5283</v>
      </c>
      <c r="K46951" s="2">
        <v>44612</v>
      </c>
    </row>
    <row r="46952" spans="5:11">
      <c r="E46952" t="s">
        <v>2531</v>
      </c>
      <c r="F46952" t="s">
        <v>5211</v>
      </c>
      <c r="G46952" t="s">
        <v>5212</v>
      </c>
      <c r="H46952" t="s">
        <v>5195</v>
      </c>
      <c r="I46952" t="s">
        <v>5179</v>
      </c>
      <c r="J46952" t="s">
        <v>5283</v>
      </c>
      <c r="K46952" s="2">
        <v>44612</v>
      </c>
    </row>
    <row r="46953" spans="5:11">
      <c r="E46953" t="s">
        <v>2531</v>
      </c>
      <c r="F46953" t="s">
        <v>5211</v>
      </c>
      <c r="G46953" t="s">
        <v>5212</v>
      </c>
      <c r="H46953" t="s">
        <v>5196</v>
      </c>
      <c r="I46953" t="s">
        <v>5182</v>
      </c>
      <c r="J46953" t="s">
        <v>5283</v>
      </c>
      <c r="K46953" s="2">
        <v>44838</v>
      </c>
    </row>
    <row r="46954" spans="5:11">
      <c r="E46954" t="s">
        <v>2531</v>
      </c>
      <c r="F46954" t="s">
        <v>5211</v>
      </c>
      <c r="G46954" t="s">
        <v>5212</v>
      </c>
      <c r="H46954" t="s">
        <v>5197</v>
      </c>
      <c r="I46954" t="s">
        <v>5182</v>
      </c>
      <c r="J46954" t="s">
        <v>5279</v>
      </c>
      <c r="K46954" s="2">
        <v>44838</v>
      </c>
    </row>
    <row r="46955" spans="5:11">
      <c r="E46955" t="s">
        <v>2531</v>
      </c>
      <c r="F46955" t="s">
        <v>5211</v>
      </c>
      <c r="G46955" t="s">
        <v>5212</v>
      </c>
      <c r="H46955" t="s">
        <v>5198</v>
      </c>
      <c r="I46955" t="s">
        <v>5179</v>
      </c>
      <c r="J46955" t="s">
        <v>5286</v>
      </c>
      <c r="K46955" s="2">
        <v>44838</v>
      </c>
    </row>
    <row r="46956" spans="5:11">
      <c r="E46956" t="s">
        <v>2531</v>
      </c>
      <c r="F46956" t="s">
        <v>5211</v>
      </c>
      <c r="G46956" t="s">
        <v>5212</v>
      </c>
      <c r="H46956" t="s">
        <v>5199</v>
      </c>
      <c r="I46956" t="s">
        <v>5179</v>
      </c>
      <c r="J46956" t="s">
        <v>5286</v>
      </c>
      <c r="K46956" s="2">
        <v>44838</v>
      </c>
    </row>
    <row r="46957" spans="5:11">
      <c r="E46957" t="s">
        <v>2531</v>
      </c>
      <c r="F46957" t="s">
        <v>5211</v>
      </c>
      <c r="G46957" t="s">
        <v>5212</v>
      </c>
      <c r="H46957" t="s">
        <v>5200</v>
      </c>
      <c r="I46957" t="s">
        <v>5182</v>
      </c>
      <c r="J46957" t="s">
        <v>5282</v>
      </c>
      <c r="K46957" s="2">
        <v>44838</v>
      </c>
    </row>
    <row r="46958" spans="5:11">
      <c r="E46958" t="s">
        <v>2531</v>
      </c>
      <c r="F46958" t="s">
        <v>5211</v>
      </c>
      <c r="G46958" t="s">
        <v>5212</v>
      </c>
      <c r="H46958" t="s">
        <v>5201</v>
      </c>
      <c r="I46958" t="s">
        <v>5179</v>
      </c>
      <c r="J46958" t="s">
        <v>5285</v>
      </c>
      <c r="K46958" s="2">
        <v>44838</v>
      </c>
    </row>
    <row r="46959" spans="5:11">
      <c r="E46959" t="s">
        <v>2531</v>
      </c>
      <c r="F46959" t="s">
        <v>5211</v>
      </c>
      <c r="G46959" t="s">
        <v>5212</v>
      </c>
      <c r="H46959" t="s">
        <v>5202</v>
      </c>
      <c r="I46959" t="s">
        <v>5182</v>
      </c>
      <c r="J46959" t="s">
        <v>5280</v>
      </c>
      <c r="K46959" s="2">
        <v>44838</v>
      </c>
    </row>
    <row r="46960" spans="5:11">
      <c r="E46960" t="s">
        <v>2531</v>
      </c>
      <c r="F46960" t="s">
        <v>5211</v>
      </c>
      <c r="G46960" t="s">
        <v>5212</v>
      </c>
      <c r="H46960" t="s">
        <v>5203</v>
      </c>
      <c r="I46960" t="s">
        <v>5179</v>
      </c>
      <c r="J46960" t="s">
        <v>5286</v>
      </c>
      <c r="K46960" s="2">
        <v>44838</v>
      </c>
    </row>
    <row r="46961" spans="5:11">
      <c r="E46961" t="s">
        <v>2531</v>
      </c>
      <c r="F46961" t="s">
        <v>5211</v>
      </c>
      <c r="G46961" t="s">
        <v>5212</v>
      </c>
      <c r="H46961" t="s">
        <v>5204</v>
      </c>
      <c r="I46961" t="s">
        <v>5176</v>
      </c>
      <c r="J46961" t="s">
        <v>5279</v>
      </c>
      <c r="K46961" s="2">
        <v>44838</v>
      </c>
    </row>
    <row r="46962" spans="5:11">
      <c r="E46962" t="s">
        <v>2531</v>
      </c>
      <c r="F46962" t="s">
        <v>5211</v>
      </c>
      <c r="G46962" t="s">
        <v>5212</v>
      </c>
      <c r="H46962" t="s">
        <v>5205</v>
      </c>
      <c r="I46962" t="s">
        <v>5182</v>
      </c>
      <c r="J46962" t="s">
        <v>5282</v>
      </c>
      <c r="K46962" s="2">
        <v>44838</v>
      </c>
    </row>
    <row r="46963" spans="5:11">
      <c r="E46963" t="s">
        <v>2531</v>
      </c>
      <c r="F46963" t="s">
        <v>5211</v>
      </c>
      <c r="G46963" t="s">
        <v>5212</v>
      </c>
      <c r="H46963" t="s">
        <v>5206</v>
      </c>
      <c r="I46963" t="s">
        <v>5182</v>
      </c>
      <c r="J46963" t="s">
        <v>5292</v>
      </c>
      <c r="K46963" s="2">
        <v>44838</v>
      </c>
    </row>
    <row r="46964" spans="5:11">
      <c r="E46964" t="s">
        <v>3191</v>
      </c>
      <c r="F46964" t="s">
        <v>5211</v>
      </c>
      <c r="G46964" t="s">
        <v>5212</v>
      </c>
      <c r="H46964" t="s">
        <v>5175</v>
      </c>
      <c r="I46964" t="s">
        <v>5179</v>
      </c>
      <c r="J46964" t="s">
        <v>5002</v>
      </c>
      <c r="K46964" s="2">
        <v>44838</v>
      </c>
    </row>
    <row r="46965" spans="5:11">
      <c r="E46965" t="s">
        <v>3191</v>
      </c>
      <c r="F46965" t="s">
        <v>5211</v>
      </c>
      <c r="G46965" t="s">
        <v>5212</v>
      </c>
      <c r="H46965" t="s">
        <v>5177</v>
      </c>
      <c r="I46965" t="s">
        <v>5179</v>
      </c>
      <c r="J46965" t="s">
        <v>5002</v>
      </c>
      <c r="K46965" s="2">
        <v>44838</v>
      </c>
    </row>
    <row r="46966" spans="5:11">
      <c r="E46966" t="s">
        <v>3191</v>
      </c>
      <c r="F46966" t="s">
        <v>5211</v>
      </c>
      <c r="G46966" t="s">
        <v>5212</v>
      </c>
      <c r="H46966" t="s">
        <v>5178</v>
      </c>
      <c r="I46966" t="s">
        <v>5176</v>
      </c>
      <c r="J46966" t="s">
        <v>5002</v>
      </c>
      <c r="K46966" s="2">
        <v>44838</v>
      </c>
    </row>
    <row r="46967" spans="5:11">
      <c r="E46967" t="s">
        <v>3191</v>
      </c>
      <c r="F46967" t="s">
        <v>5211</v>
      </c>
      <c r="G46967" t="s">
        <v>5212</v>
      </c>
      <c r="H46967" t="s">
        <v>5180</v>
      </c>
      <c r="I46967" t="s">
        <v>5179</v>
      </c>
      <c r="J46967" t="s">
        <v>5002</v>
      </c>
      <c r="K46967" s="2">
        <v>44838</v>
      </c>
    </row>
    <row r="46968" spans="5:11">
      <c r="E46968" t="s">
        <v>3191</v>
      </c>
      <c r="F46968" t="s">
        <v>5211</v>
      </c>
      <c r="G46968" t="s">
        <v>5212</v>
      </c>
      <c r="H46968" t="s">
        <v>5181</v>
      </c>
      <c r="I46968" t="s">
        <v>5179</v>
      </c>
      <c r="J46968" t="s">
        <v>5002</v>
      </c>
      <c r="K46968" s="2">
        <v>44838</v>
      </c>
    </row>
    <row r="46969" spans="5:11">
      <c r="E46969" t="s">
        <v>3191</v>
      </c>
      <c r="F46969" t="s">
        <v>5211</v>
      </c>
      <c r="G46969" t="s">
        <v>5212</v>
      </c>
      <c r="H46969" t="s">
        <v>5183</v>
      </c>
      <c r="I46969" t="s">
        <v>5179</v>
      </c>
      <c r="J46969" t="s">
        <v>5002</v>
      </c>
      <c r="K46969" s="2">
        <v>44838</v>
      </c>
    </row>
    <row r="46970" spans="5:11">
      <c r="E46970" t="s">
        <v>3191</v>
      </c>
      <c r="F46970" t="s">
        <v>5211</v>
      </c>
      <c r="G46970" t="s">
        <v>5212</v>
      </c>
      <c r="H46970" t="s">
        <v>5184</v>
      </c>
      <c r="I46970" t="s">
        <v>5179</v>
      </c>
      <c r="J46970" t="s">
        <v>5002</v>
      </c>
      <c r="K46970" s="2">
        <v>44838</v>
      </c>
    </row>
    <row r="46971" spans="5:11">
      <c r="E46971" t="s">
        <v>3191</v>
      </c>
      <c r="F46971" t="s">
        <v>5211</v>
      </c>
      <c r="G46971" t="s">
        <v>5212</v>
      </c>
      <c r="H46971" t="s">
        <v>5185</v>
      </c>
      <c r="I46971" t="s">
        <v>5179</v>
      </c>
      <c r="J46971" t="s">
        <v>5002</v>
      </c>
      <c r="K46971" s="2">
        <v>44838</v>
      </c>
    </row>
    <row r="46972" spans="5:11">
      <c r="E46972" t="s">
        <v>3191</v>
      </c>
      <c r="F46972" t="s">
        <v>5211</v>
      </c>
      <c r="G46972" t="s">
        <v>5212</v>
      </c>
      <c r="H46972" t="s">
        <v>5186</v>
      </c>
      <c r="I46972" t="s">
        <v>5179</v>
      </c>
      <c r="J46972" t="s">
        <v>5002</v>
      </c>
      <c r="K46972" s="2">
        <v>44838</v>
      </c>
    </row>
    <row r="46973" spans="5:11">
      <c r="E46973" t="s">
        <v>3191</v>
      </c>
      <c r="F46973" t="s">
        <v>5211</v>
      </c>
      <c r="G46973" t="s">
        <v>5212</v>
      </c>
      <c r="H46973" t="s">
        <v>5187</v>
      </c>
      <c r="I46973" t="s">
        <v>5176</v>
      </c>
      <c r="J46973" t="s">
        <v>5280</v>
      </c>
      <c r="K46973" s="2">
        <v>44907</v>
      </c>
    </row>
    <row r="46974" spans="5:11">
      <c r="E46974" t="s">
        <v>3191</v>
      </c>
      <c r="F46974" t="s">
        <v>5211</v>
      </c>
      <c r="G46974" t="s">
        <v>5212</v>
      </c>
      <c r="H46974" t="s">
        <v>5188</v>
      </c>
      <c r="I46974" t="s">
        <v>5179</v>
      </c>
      <c r="J46974" t="s">
        <v>5297</v>
      </c>
      <c r="K46974" s="2">
        <v>44907</v>
      </c>
    </row>
    <row r="46975" spans="5:11">
      <c r="E46975" t="s">
        <v>3191</v>
      </c>
      <c r="F46975" t="s">
        <v>5211</v>
      </c>
      <c r="G46975" t="s">
        <v>5212</v>
      </c>
      <c r="H46975" t="s">
        <v>5189</v>
      </c>
      <c r="I46975" t="s">
        <v>5179</v>
      </c>
      <c r="J46975" t="s">
        <v>5281</v>
      </c>
      <c r="K46975" s="2">
        <v>44907</v>
      </c>
    </row>
    <row r="46976" spans="5:11">
      <c r="E46976" t="s">
        <v>3191</v>
      </c>
      <c r="F46976" t="s">
        <v>5211</v>
      </c>
      <c r="G46976" t="s">
        <v>5212</v>
      </c>
      <c r="H46976" t="s">
        <v>5190</v>
      </c>
      <c r="I46976" t="s">
        <v>5182</v>
      </c>
      <c r="J46976" t="s">
        <v>5280</v>
      </c>
      <c r="K46976" s="2">
        <v>44907</v>
      </c>
    </row>
    <row r="46977" spans="5:11">
      <c r="E46977" t="s">
        <v>3191</v>
      </c>
      <c r="F46977" t="s">
        <v>5211</v>
      </c>
      <c r="G46977" t="s">
        <v>5212</v>
      </c>
      <c r="H46977" t="s">
        <v>5191</v>
      </c>
      <c r="I46977" t="s">
        <v>5176</v>
      </c>
      <c r="J46977" t="s">
        <v>5280</v>
      </c>
      <c r="K46977" s="2">
        <v>44907</v>
      </c>
    </row>
    <row r="46978" spans="5:11">
      <c r="E46978" t="s">
        <v>3191</v>
      </c>
      <c r="F46978" t="s">
        <v>5211</v>
      </c>
      <c r="G46978" t="s">
        <v>5212</v>
      </c>
      <c r="H46978" t="s">
        <v>5192</v>
      </c>
      <c r="I46978" t="s">
        <v>5176</v>
      </c>
      <c r="J46978" t="s">
        <v>5280</v>
      </c>
      <c r="K46978" s="2">
        <v>44907</v>
      </c>
    </row>
    <row r="46979" spans="5:11">
      <c r="E46979" t="s">
        <v>3191</v>
      </c>
      <c r="F46979" t="s">
        <v>5211</v>
      </c>
      <c r="G46979" t="s">
        <v>5212</v>
      </c>
      <c r="H46979" t="s">
        <v>5193</v>
      </c>
      <c r="I46979" t="s">
        <v>5182</v>
      </c>
      <c r="J46979" t="s">
        <v>5282</v>
      </c>
      <c r="K46979" s="2">
        <v>44907</v>
      </c>
    </row>
    <row r="46980" spans="5:11">
      <c r="E46980" t="s">
        <v>3191</v>
      </c>
      <c r="F46980" t="s">
        <v>5211</v>
      </c>
      <c r="G46980" t="s">
        <v>5212</v>
      </c>
      <c r="H46980" t="s">
        <v>5194</v>
      </c>
      <c r="I46980" t="s">
        <v>5182</v>
      </c>
      <c r="J46980" t="s">
        <v>5284</v>
      </c>
      <c r="K46980" s="2">
        <v>44907</v>
      </c>
    </row>
    <row r="46981" spans="5:11">
      <c r="E46981" t="s">
        <v>3191</v>
      </c>
      <c r="F46981" t="s">
        <v>5211</v>
      </c>
      <c r="G46981" t="s">
        <v>5212</v>
      </c>
      <c r="H46981" t="s">
        <v>5195</v>
      </c>
      <c r="I46981" t="s">
        <v>5179</v>
      </c>
      <c r="J46981" t="s">
        <v>5283</v>
      </c>
      <c r="K46981" s="2">
        <v>44907</v>
      </c>
    </row>
    <row r="46982" spans="5:11">
      <c r="E46982" t="s">
        <v>3191</v>
      </c>
      <c r="F46982" t="s">
        <v>5211</v>
      </c>
      <c r="G46982" t="s">
        <v>5212</v>
      </c>
      <c r="H46982" t="s">
        <v>5196</v>
      </c>
      <c r="I46982" t="s">
        <v>5182</v>
      </c>
      <c r="J46982" t="s">
        <v>5284</v>
      </c>
      <c r="K46982" s="2">
        <v>44907</v>
      </c>
    </row>
    <row r="46983" spans="5:11">
      <c r="E46983" t="s">
        <v>3191</v>
      </c>
      <c r="F46983" t="s">
        <v>5211</v>
      </c>
      <c r="G46983" t="s">
        <v>5212</v>
      </c>
      <c r="H46983" t="s">
        <v>5197</v>
      </c>
      <c r="I46983" t="s">
        <v>5182</v>
      </c>
      <c r="J46983" t="s">
        <v>5279</v>
      </c>
      <c r="K46983" s="2">
        <v>44907</v>
      </c>
    </row>
    <row r="46984" spans="5:11">
      <c r="E46984" t="s">
        <v>3191</v>
      </c>
      <c r="F46984" t="s">
        <v>5211</v>
      </c>
      <c r="G46984" t="s">
        <v>5212</v>
      </c>
      <c r="H46984" t="s">
        <v>5198</v>
      </c>
      <c r="I46984" t="s">
        <v>5182</v>
      </c>
      <c r="J46984" t="s">
        <v>5280</v>
      </c>
      <c r="K46984" s="2">
        <v>44907</v>
      </c>
    </row>
    <row r="46985" spans="5:11">
      <c r="E46985" t="s">
        <v>3191</v>
      </c>
      <c r="F46985" t="s">
        <v>5211</v>
      </c>
      <c r="G46985" t="s">
        <v>5212</v>
      </c>
      <c r="H46985" t="s">
        <v>5199</v>
      </c>
      <c r="I46985" t="s">
        <v>5182</v>
      </c>
      <c r="J46985" t="s">
        <v>5280</v>
      </c>
      <c r="K46985" s="2">
        <v>44907</v>
      </c>
    </row>
    <row r="46986" spans="5:11">
      <c r="E46986" t="s">
        <v>3191</v>
      </c>
      <c r="F46986" t="s">
        <v>5211</v>
      </c>
      <c r="G46986" t="s">
        <v>5212</v>
      </c>
      <c r="H46986" t="s">
        <v>5200</v>
      </c>
      <c r="I46986" t="s">
        <v>5182</v>
      </c>
      <c r="J46986" t="s">
        <v>5282</v>
      </c>
      <c r="K46986" s="2">
        <v>44907</v>
      </c>
    </row>
    <row r="46987" spans="5:11">
      <c r="E46987" t="s">
        <v>3191</v>
      </c>
      <c r="F46987" t="s">
        <v>5211</v>
      </c>
      <c r="G46987" t="s">
        <v>5212</v>
      </c>
      <c r="H46987" t="s">
        <v>5201</v>
      </c>
      <c r="I46987" t="s">
        <v>5182</v>
      </c>
      <c r="J46987" t="s">
        <v>5280</v>
      </c>
      <c r="K46987" s="2">
        <v>44907</v>
      </c>
    </row>
    <row r="46988" spans="5:11">
      <c r="E46988" t="s">
        <v>3191</v>
      </c>
      <c r="F46988" t="s">
        <v>5211</v>
      </c>
      <c r="G46988" t="s">
        <v>5212</v>
      </c>
      <c r="H46988" t="s">
        <v>5202</v>
      </c>
      <c r="I46988" t="s">
        <v>5176</v>
      </c>
      <c r="J46988" t="s">
        <v>5279</v>
      </c>
      <c r="K46988" s="2">
        <v>44907</v>
      </c>
    </row>
    <row r="46989" spans="5:11">
      <c r="E46989" t="s">
        <v>3191</v>
      </c>
      <c r="F46989" t="s">
        <v>5211</v>
      </c>
      <c r="G46989" t="s">
        <v>5212</v>
      </c>
      <c r="H46989" t="s">
        <v>5203</v>
      </c>
      <c r="I46989" t="s">
        <v>5182</v>
      </c>
      <c r="J46989" t="s">
        <v>5280</v>
      </c>
      <c r="K46989" s="2">
        <v>44907</v>
      </c>
    </row>
    <row r="46990" spans="5:11">
      <c r="E46990" t="s">
        <v>3191</v>
      </c>
      <c r="F46990" t="s">
        <v>5211</v>
      </c>
      <c r="G46990" t="s">
        <v>5212</v>
      </c>
      <c r="H46990" t="s">
        <v>5204</v>
      </c>
      <c r="I46990" t="s">
        <v>5176</v>
      </c>
      <c r="J46990" t="s">
        <v>5279</v>
      </c>
      <c r="K46990" s="2">
        <v>44907</v>
      </c>
    </row>
    <row r="46991" spans="5:11">
      <c r="E46991" t="s">
        <v>3191</v>
      </c>
      <c r="F46991" t="s">
        <v>5211</v>
      </c>
      <c r="G46991" t="s">
        <v>5212</v>
      </c>
      <c r="H46991" t="s">
        <v>5205</v>
      </c>
      <c r="I46991" t="s">
        <v>5182</v>
      </c>
      <c r="J46991" t="s">
        <v>5285</v>
      </c>
      <c r="K46991" s="2">
        <v>44907</v>
      </c>
    </row>
    <row r="46992" spans="5:11">
      <c r="E46992" t="s">
        <v>3191</v>
      </c>
      <c r="F46992" t="s">
        <v>5211</v>
      </c>
      <c r="G46992" t="s">
        <v>5212</v>
      </c>
      <c r="H46992" t="s">
        <v>5206</v>
      </c>
      <c r="I46992" t="s">
        <v>5182</v>
      </c>
      <c r="J46992" t="s">
        <v>5292</v>
      </c>
      <c r="K46992" s="2">
        <v>44907</v>
      </c>
    </row>
    <row r="46993" spans="5:11">
      <c r="E46993" t="s">
        <v>2707</v>
      </c>
      <c r="F46993" t="s">
        <v>5211</v>
      </c>
      <c r="G46993" t="s">
        <v>5212</v>
      </c>
      <c r="H46993" t="s">
        <v>5175</v>
      </c>
      <c r="I46993" t="s">
        <v>5179</v>
      </c>
      <c r="J46993" t="s">
        <v>5002</v>
      </c>
      <c r="K46993" s="2">
        <v>44612</v>
      </c>
    </row>
    <row r="46994" spans="5:11">
      <c r="E46994" t="s">
        <v>2707</v>
      </c>
      <c r="F46994" t="s">
        <v>5211</v>
      </c>
      <c r="G46994" t="s">
        <v>5212</v>
      </c>
      <c r="H46994" t="s">
        <v>5177</v>
      </c>
      <c r="I46994" t="s">
        <v>5179</v>
      </c>
      <c r="J46994" t="s">
        <v>5002</v>
      </c>
      <c r="K46994" s="2">
        <v>44612</v>
      </c>
    </row>
    <row r="46995" spans="5:11">
      <c r="E46995" t="s">
        <v>2707</v>
      </c>
      <c r="F46995" t="s">
        <v>5211</v>
      </c>
      <c r="G46995" t="s">
        <v>5212</v>
      </c>
      <c r="H46995" t="s">
        <v>5178</v>
      </c>
      <c r="I46995" t="s">
        <v>5176</v>
      </c>
      <c r="J46995" t="s">
        <v>5002</v>
      </c>
      <c r="K46995" s="2">
        <v>44612</v>
      </c>
    </row>
    <row r="46996" spans="5:11">
      <c r="E46996" t="s">
        <v>2707</v>
      </c>
      <c r="F46996" t="s">
        <v>5211</v>
      </c>
      <c r="G46996" t="s">
        <v>5212</v>
      </c>
      <c r="H46996" t="s">
        <v>5180</v>
      </c>
      <c r="I46996" t="s">
        <v>5179</v>
      </c>
      <c r="J46996" t="s">
        <v>5002</v>
      </c>
      <c r="K46996" s="2">
        <v>44612</v>
      </c>
    </row>
    <row r="46997" spans="5:11">
      <c r="E46997" t="s">
        <v>2707</v>
      </c>
      <c r="F46997" t="s">
        <v>5211</v>
      </c>
      <c r="G46997" t="s">
        <v>5212</v>
      </c>
      <c r="H46997" t="s">
        <v>5181</v>
      </c>
      <c r="I46997" t="s">
        <v>5176</v>
      </c>
      <c r="J46997" t="s">
        <v>5002</v>
      </c>
      <c r="K46997" s="2">
        <v>44612</v>
      </c>
    </row>
    <row r="46998" spans="5:11">
      <c r="E46998" t="s">
        <v>2707</v>
      </c>
      <c r="F46998" t="s">
        <v>5211</v>
      </c>
      <c r="G46998" t="s">
        <v>5212</v>
      </c>
      <c r="H46998" t="s">
        <v>5183</v>
      </c>
      <c r="I46998" t="s">
        <v>5179</v>
      </c>
      <c r="J46998" t="s">
        <v>5002</v>
      </c>
      <c r="K46998" s="2">
        <v>44612</v>
      </c>
    </row>
    <row r="46999" spans="5:11">
      <c r="E46999" t="s">
        <v>2707</v>
      </c>
      <c r="F46999" t="s">
        <v>5211</v>
      </c>
      <c r="G46999" t="s">
        <v>5212</v>
      </c>
      <c r="H46999" t="s">
        <v>5184</v>
      </c>
      <c r="I46999" t="s">
        <v>5179</v>
      </c>
      <c r="J46999" t="s">
        <v>5002</v>
      </c>
      <c r="K46999" s="2">
        <v>44612</v>
      </c>
    </row>
    <row r="47000" spans="5:11">
      <c r="E47000" t="s">
        <v>2707</v>
      </c>
      <c r="F47000" t="s">
        <v>5211</v>
      </c>
      <c r="G47000" t="s">
        <v>5212</v>
      </c>
      <c r="H47000" t="s">
        <v>5185</v>
      </c>
      <c r="I47000" t="s">
        <v>5179</v>
      </c>
      <c r="J47000" t="s">
        <v>5002</v>
      </c>
      <c r="K47000" s="2">
        <v>44612</v>
      </c>
    </row>
    <row r="47001" spans="5:11">
      <c r="E47001" t="s">
        <v>2707</v>
      </c>
      <c r="F47001" t="s">
        <v>5211</v>
      </c>
      <c r="G47001" t="s">
        <v>5212</v>
      </c>
      <c r="H47001" t="s">
        <v>5186</v>
      </c>
      <c r="I47001" t="s">
        <v>5179</v>
      </c>
      <c r="J47001" t="s">
        <v>5002</v>
      </c>
      <c r="K47001" s="2">
        <v>44612</v>
      </c>
    </row>
    <row r="47002" spans="5:11">
      <c r="E47002" t="s">
        <v>2707</v>
      </c>
      <c r="F47002" t="s">
        <v>5211</v>
      </c>
      <c r="G47002" t="s">
        <v>5212</v>
      </c>
      <c r="H47002" t="s">
        <v>5187</v>
      </c>
      <c r="I47002" t="s">
        <v>5179</v>
      </c>
      <c r="J47002" t="s">
        <v>5281</v>
      </c>
      <c r="K47002" s="2">
        <v>44612</v>
      </c>
    </row>
    <row r="47003" spans="5:11">
      <c r="E47003" t="s">
        <v>2707</v>
      </c>
      <c r="F47003" t="s">
        <v>5211</v>
      </c>
      <c r="G47003" t="s">
        <v>5212</v>
      </c>
      <c r="H47003" t="s">
        <v>5188</v>
      </c>
      <c r="I47003" t="s">
        <v>5182</v>
      </c>
      <c r="J47003" t="s">
        <v>5280</v>
      </c>
      <c r="K47003" s="2">
        <v>44612</v>
      </c>
    </row>
    <row r="47004" spans="5:11">
      <c r="E47004" t="s">
        <v>2707</v>
      </c>
      <c r="F47004" t="s">
        <v>5211</v>
      </c>
      <c r="G47004" t="s">
        <v>5212</v>
      </c>
      <c r="H47004" t="s">
        <v>5189</v>
      </c>
      <c r="I47004" t="s">
        <v>5182</v>
      </c>
      <c r="J47004" t="s">
        <v>5279</v>
      </c>
      <c r="K47004" s="2">
        <v>44612</v>
      </c>
    </row>
    <row r="47005" spans="5:11">
      <c r="E47005" t="s">
        <v>2707</v>
      </c>
      <c r="F47005" t="s">
        <v>5211</v>
      </c>
      <c r="G47005" t="s">
        <v>5212</v>
      </c>
      <c r="H47005" t="s">
        <v>5190</v>
      </c>
      <c r="I47005" t="s">
        <v>5176</v>
      </c>
      <c r="J47005" t="s">
        <v>5279</v>
      </c>
      <c r="K47005" s="2">
        <v>44612</v>
      </c>
    </row>
    <row r="47006" spans="5:11">
      <c r="E47006" t="s">
        <v>2707</v>
      </c>
      <c r="F47006" t="s">
        <v>5211</v>
      </c>
      <c r="G47006" t="s">
        <v>5212</v>
      </c>
      <c r="H47006" t="s">
        <v>5191</v>
      </c>
      <c r="I47006" t="s">
        <v>5176</v>
      </c>
      <c r="J47006" t="s">
        <v>5280</v>
      </c>
      <c r="K47006" s="2">
        <v>44612</v>
      </c>
    </row>
    <row r="47007" spans="5:11">
      <c r="E47007" t="s">
        <v>2707</v>
      </c>
      <c r="F47007" t="s">
        <v>5211</v>
      </c>
      <c r="G47007" t="s">
        <v>5212</v>
      </c>
      <c r="H47007" t="s">
        <v>5192</v>
      </c>
      <c r="I47007" t="s">
        <v>5176</v>
      </c>
      <c r="J47007" t="s">
        <v>5280</v>
      </c>
      <c r="K47007" s="2">
        <v>44612</v>
      </c>
    </row>
    <row r="47008" spans="5:11">
      <c r="E47008" t="s">
        <v>2707</v>
      </c>
      <c r="F47008" t="s">
        <v>5211</v>
      </c>
      <c r="G47008" t="s">
        <v>5212</v>
      </c>
      <c r="H47008" t="s">
        <v>5193</v>
      </c>
      <c r="I47008" t="s">
        <v>5179</v>
      </c>
      <c r="J47008" t="s">
        <v>5295</v>
      </c>
      <c r="K47008" s="2">
        <v>44612</v>
      </c>
    </row>
    <row r="47009" spans="5:11">
      <c r="E47009" t="s">
        <v>2707</v>
      </c>
      <c r="F47009" t="s">
        <v>5211</v>
      </c>
      <c r="G47009" t="s">
        <v>5212</v>
      </c>
      <c r="H47009" t="s">
        <v>5194</v>
      </c>
      <c r="I47009" t="s">
        <v>5179</v>
      </c>
      <c r="J47009" t="s">
        <v>5283</v>
      </c>
      <c r="K47009" s="2">
        <v>44612</v>
      </c>
    </row>
    <row r="47010" spans="5:11">
      <c r="E47010" t="s">
        <v>2707</v>
      </c>
      <c r="F47010" t="s">
        <v>5211</v>
      </c>
      <c r="G47010" t="s">
        <v>5212</v>
      </c>
      <c r="H47010" t="s">
        <v>5195</v>
      </c>
      <c r="I47010" t="s">
        <v>5182</v>
      </c>
      <c r="J47010" t="s">
        <v>5284</v>
      </c>
      <c r="K47010" s="2">
        <v>44612</v>
      </c>
    </row>
    <row r="47011" spans="5:11">
      <c r="E47011" t="s">
        <v>2707</v>
      </c>
      <c r="F47011" t="s">
        <v>5211</v>
      </c>
      <c r="G47011" t="s">
        <v>5212</v>
      </c>
      <c r="H47011" t="s">
        <v>5196</v>
      </c>
      <c r="I47011" t="s">
        <v>5182</v>
      </c>
      <c r="J47011" t="s">
        <v>5284</v>
      </c>
      <c r="K47011" s="2">
        <v>44612</v>
      </c>
    </row>
    <row r="47012" spans="5:11">
      <c r="E47012" t="s">
        <v>2707</v>
      </c>
      <c r="F47012" t="s">
        <v>5211</v>
      </c>
      <c r="G47012" t="s">
        <v>5212</v>
      </c>
      <c r="H47012" t="s">
        <v>5197</v>
      </c>
      <c r="I47012" t="s">
        <v>5182</v>
      </c>
      <c r="J47012" t="s">
        <v>5279</v>
      </c>
      <c r="K47012" s="2">
        <v>44612</v>
      </c>
    </row>
    <row r="47013" spans="5:11">
      <c r="E47013" t="s">
        <v>2707</v>
      </c>
      <c r="F47013" t="s">
        <v>5211</v>
      </c>
      <c r="G47013" t="s">
        <v>5212</v>
      </c>
      <c r="H47013" t="s">
        <v>5198</v>
      </c>
      <c r="I47013" t="s">
        <v>5182</v>
      </c>
      <c r="J47013" t="s">
        <v>5280</v>
      </c>
      <c r="K47013" s="2">
        <v>44612</v>
      </c>
    </row>
    <row r="47014" spans="5:11">
      <c r="E47014" t="s">
        <v>2707</v>
      </c>
      <c r="F47014" t="s">
        <v>5211</v>
      </c>
      <c r="G47014" t="s">
        <v>5212</v>
      </c>
      <c r="H47014" t="s">
        <v>5199</v>
      </c>
      <c r="I47014" t="s">
        <v>5182</v>
      </c>
      <c r="J47014" t="s">
        <v>5280</v>
      </c>
      <c r="K47014" s="2">
        <v>44612</v>
      </c>
    </row>
    <row r="47015" spans="5:11">
      <c r="E47015" t="s">
        <v>2707</v>
      </c>
      <c r="F47015" t="s">
        <v>5211</v>
      </c>
      <c r="G47015" t="s">
        <v>5212</v>
      </c>
      <c r="H47015" t="s">
        <v>5200</v>
      </c>
      <c r="I47015" t="s">
        <v>5182</v>
      </c>
      <c r="J47015" t="s">
        <v>5282</v>
      </c>
      <c r="K47015" s="2">
        <v>44612</v>
      </c>
    </row>
    <row r="47016" spans="5:11">
      <c r="E47016" t="s">
        <v>2707</v>
      </c>
      <c r="F47016" t="s">
        <v>5211</v>
      </c>
      <c r="G47016" t="s">
        <v>5212</v>
      </c>
      <c r="H47016" t="s">
        <v>5201</v>
      </c>
      <c r="I47016" t="s">
        <v>5182</v>
      </c>
      <c r="J47016" t="s">
        <v>5280</v>
      </c>
      <c r="K47016" s="2">
        <v>44612</v>
      </c>
    </row>
    <row r="47017" spans="5:11">
      <c r="E47017" t="s">
        <v>2707</v>
      </c>
      <c r="F47017" t="s">
        <v>5211</v>
      </c>
      <c r="G47017" t="s">
        <v>5212</v>
      </c>
      <c r="H47017" t="s">
        <v>5202</v>
      </c>
      <c r="I47017" t="s">
        <v>5182</v>
      </c>
      <c r="J47017" t="s">
        <v>5286</v>
      </c>
      <c r="K47017" s="2">
        <v>44612</v>
      </c>
    </row>
    <row r="47018" spans="5:11">
      <c r="E47018" t="s">
        <v>2707</v>
      </c>
      <c r="F47018" t="s">
        <v>5211</v>
      </c>
      <c r="G47018" t="s">
        <v>5212</v>
      </c>
      <c r="H47018" t="s">
        <v>5203</v>
      </c>
      <c r="I47018" t="s">
        <v>5176</v>
      </c>
      <c r="J47018" t="s">
        <v>5279</v>
      </c>
      <c r="K47018" s="2">
        <v>44612</v>
      </c>
    </row>
    <row r="47019" spans="5:11">
      <c r="E47019" t="s">
        <v>2707</v>
      </c>
      <c r="F47019" t="s">
        <v>5211</v>
      </c>
      <c r="G47019" t="s">
        <v>5212</v>
      </c>
      <c r="H47019" t="s">
        <v>5204</v>
      </c>
      <c r="I47019" t="s">
        <v>5179</v>
      </c>
      <c r="J47019" t="s">
        <v>5286</v>
      </c>
      <c r="K47019" s="2">
        <v>44612</v>
      </c>
    </row>
    <row r="47020" spans="5:11">
      <c r="E47020" t="s">
        <v>2707</v>
      </c>
      <c r="F47020" t="s">
        <v>5211</v>
      </c>
      <c r="G47020" t="s">
        <v>5212</v>
      </c>
      <c r="H47020" t="s">
        <v>5205</v>
      </c>
      <c r="I47020" t="s">
        <v>5182</v>
      </c>
      <c r="J47020" t="s">
        <v>5282</v>
      </c>
      <c r="K47020" s="2">
        <v>44612</v>
      </c>
    </row>
    <row r="47021" spans="5:11">
      <c r="E47021" t="s">
        <v>2707</v>
      </c>
      <c r="F47021" t="s">
        <v>5211</v>
      </c>
      <c r="G47021" t="s">
        <v>5212</v>
      </c>
      <c r="H47021" t="s">
        <v>5206</v>
      </c>
      <c r="I47021" t="s">
        <v>5182</v>
      </c>
      <c r="J47021" t="s">
        <v>5292</v>
      </c>
      <c r="K47021" s="2">
        <v>44612</v>
      </c>
    </row>
    <row r="47022" spans="5:11">
      <c r="E47022" t="s">
        <v>3833</v>
      </c>
      <c r="F47022" t="s">
        <v>5211</v>
      </c>
      <c r="G47022" t="s">
        <v>5212</v>
      </c>
      <c r="H47022" t="s">
        <v>5175</v>
      </c>
      <c r="I47022" t="s">
        <v>5176</v>
      </c>
      <c r="J47022" t="s">
        <v>5002</v>
      </c>
      <c r="K47022" s="2">
        <v>44846</v>
      </c>
    </row>
    <row r="47023" spans="5:11">
      <c r="E47023" t="s">
        <v>3833</v>
      </c>
      <c r="F47023" t="s">
        <v>5211</v>
      </c>
      <c r="G47023" t="s">
        <v>5212</v>
      </c>
      <c r="H47023" t="s">
        <v>5177</v>
      </c>
      <c r="I47023" t="s">
        <v>5176</v>
      </c>
      <c r="J47023" t="s">
        <v>5002</v>
      </c>
      <c r="K47023" s="2">
        <v>44846</v>
      </c>
    </row>
    <row r="47024" spans="5:11">
      <c r="E47024" t="s">
        <v>3833</v>
      </c>
      <c r="F47024" t="s">
        <v>5211</v>
      </c>
      <c r="G47024" t="s">
        <v>5212</v>
      </c>
      <c r="H47024" t="s">
        <v>5178</v>
      </c>
      <c r="I47024" t="s">
        <v>5176</v>
      </c>
      <c r="J47024" t="s">
        <v>5002</v>
      </c>
      <c r="K47024" s="2">
        <v>44846</v>
      </c>
    </row>
    <row r="47025" spans="5:11">
      <c r="E47025" t="s">
        <v>3833</v>
      </c>
      <c r="F47025" t="s">
        <v>5211</v>
      </c>
      <c r="G47025" t="s">
        <v>5212</v>
      </c>
      <c r="H47025" t="s">
        <v>5180</v>
      </c>
      <c r="I47025" t="s">
        <v>5176</v>
      </c>
      <c r="J47025" t="s">
        <v>5002</v>
      </c>
      <c r="K47025" s="2">
        <v>44846</v>
      </c>
    </row>
    <row r="47026" spans="5:11">
      <c r="E47026" t="s">
        <v>3833</v>
      </c>
      <c r="F47026" t="s">
        <v>5211</v>
      </c>
      <c r="G47026" t="s">
        <v>5212</v>
      </c>
      <c r="H47026" t="s">
        <v>5181</v>
      </c>
      <c r="I47026" t="s">
        <v>5176</v>
      </c>
      <c r="J47026" t="s">
        <v>5002</v>
      </c>
      <c r="K47026" s="2">
        <v>44846</v>
      </c>
    </row>
    <row r="47027" spans="5:11">
      <c r="E47027" t="s">
        <v>3833</v>
      </c>
      <c r="F47027" t="s">
        <v>5211</v>
      </c>
      <c r="G47027" t="s">
        <v>5212</v>
      </c>
      <c r="H47027" t="s">
        <v>5183</v>
      </c>
      <c r="I47027" t="s">
        <v>5179</v>
      </c>
      <c r="J47027" t="s">
        <v>5002</v>
      </c>
      <c r="K47027" s="2">
        <v>44846</v>
      </c>
    </row>
    <row r="47028" spans="5:11">
      <c r="E47028" t="s">
        <v>3833</v>
      </c>
      <c r="F47028" t="s">
        <v>5211</v>
      </c>
      <c r="G47028" t="s">
        <v>5212</v>
      </c>
      <c r="H47028" t="s">
        <v>5184</v>
      </c>
      <c r="I47028" t="s">
        <v>5179</v>
      </c>
      <c r="J47028" t="s">
        <v>5002</v>
      </c>
      <c r="K47028" s="2">
        <v>44846</v>
      </c>
    </row>
    <row r="47029" spans="5:11">
      <c r="E47029" t="s">
        <v>3833</v>
      </c>
      <c r="F47029" t="s">
        <v>5211</v>
      </c>
      <c r="G47029" t="s">
        <v>5212</v>
      </c>
      <c r="H47029" t="s">
        <v>5185</v>
      </c>
      <c r="I47029" t="s">
        <v>5179</v>
      </c>
      <c r="J47029" t="s">
        <v>5002</v>
      </c>
      <c r="K47029" s="2">
        <v>44846</v>
      </c>
    </row>
    <row r="47030" spans="5:11">
      <c r="E47030" t="s">
        <v>3833</v>
      </c>
      <c r="F47030" t="s">
        <v>5211</v>
      </c>
      <c r="G47030" t="s">
        <v>5212</v>
      </c>
      <c r="H47030" t="s">
        <v>5186</v>
      </c>
      <c r="I47030" t="s">
        <v>5179</v>
      </c>
      <c r="J47030" t="s">
        <v>5002</v>
      </c>
      <c r="K47030" s="2">
        <v>44846</v>
      </c>
    </row>
    <row r="47031" spans="5:11">
      <c r="E47031" t="s">
        <v>3833</v>
      </c>
      <c r="F47031" t="s">
        <v>5211</v>
      </c>
      <c r="G47031" t="s">
        <v>5212</v>
      </c>
      <c r="H47031" t="s">
        <v>5187</v>
      </c>
      <c r="I47031" t="s">
        <v>5182</v>
      </c>
      <c r="J47031" t="s">
        <v>5279</v>
      </c>
      <c r="K47031" s="2">
        <v>44846</v>
      </c>
    </row>
    <row r="47032" spans="5:11">
      <c r="E47032" t="s">
        <v>3833</v>
      </c>
      <c r="F47032" t="s">
        <v>5211</v>
      </c>
      <c r="G47032" t="s">
        <v>5212</v>
      </c>
      <c r="H47032" t="s">
        <v>5188</v>
      </c>
      <c r="I47032" t="s">
        <v>5182</v>
      </c>
      <c r="J47032" t="s">
        <v>5280</v>
      </c>
      <c r="K47032" s="2">
        <v>44846</v>
      </c>
    </row>
    <row r="47033" spans="5:11">
      <c r="E47033" t="s">
        <v>3833</v>
      </c>
      <c r="F47033" t="s">
        <v>5211</v>
      </c>
      <c r="G47033" t="s">
        <v>5212</v>
      </c>
      <c r="H47033" t="s">
        <v>5189</v>
      </c>
      <c r="I47033" t="s">
        <v>5179</v>
      </c>
      <c r="J47033" t="s">
        <v>5281</v>
      </c>
      <c r="K47033" s="2">
        <v>44846</v>
      </c>
    </row>
    <row r="47034" spans="5:11">
      <c r="E47034" t="s">
        <v>3833</v>
      </c>
      <c r="F47034" t="s">
        <v>5211</v>
      </c>
      <c r="G47034" t="s">
        <v>5212</v>
      </c>
      <c r="H47034" t="s">
        <v>5190</v>
      </c>
      <c r="I47034" t="s">
        <v>5182</v>
      </c>
      <c r="J47034" t="s">
        <v>5280</v>
      </c>
      <c r="K47034" s="2">
        <v>44846</v>
      </c>
    </row>
    <row r="47035" spans="5:11">
      <c r="E47035" t="s">
        <v>3833</v>
      </c>
      <c r="F47035" t="s">
        <v>5211</v>
      </c>
      <c r="G47035" t="s">
        <v>5212</v>
      </c>
      <c r="H47035" t="s">
        <v>5191</v>
      </c>
      <c r="I47035" t="s">
        <v>5176</v>
      </c>
      <c r="J47035" t="s">
        <v>5280</v>
      </c>
      <c r="K47035" s="2">
        <v>44846</v>
      </c>
    </row>
    <row r="47036" spans="5:11">
      <c r="E47036" t="s">
        <v>3833</v>
      </c>
      <c r="F47036" t="s">
        <v>5211</v>
      </c>
      <c r="G47036" t="s">
        <v>5212</v>
      </c>
      <c r="H47036" t="s">
        <v>5192</v>
      </c>
      <c r="I47036" t="s">
        <v>5176</v>
      </c>
      <c r="J47036" t="s">
        <v>5280</v>
      </c>
      <c r="K47036" s="2">
        <v>44846</v>
      </c>
    </row>
    <row r="47037" spans="5:11">
      <c r="E47037" t="s">
        <v>3833</v>
      </c>
      <c r="F47037" t="s">
        <v>5211</v>
      </c>
      <c r="G47037" t="s">
        <v>5212</v>
      </c>
      <c r="H47037" t="s">
        <v>5193</v>
      </c>
      <c r="I47037" t="s">
        <v>5179</v>
      </c>
      <c r="J47037" t="s">
        <v>5295</v>
      </c>
      <c r="K47037" s="2">
        <v>44846</v>
      </c>
    </row>
    <row r="47038" spans="5:11">
      <c r="E47038" t="s">
        <v>3833</v>
      </c>
      <c r="F47038" t="s">
        <v>5211</v>
      </c>
      <c r="G47038" t="s">
        <v>5212</v>
      </c>
      <c r="H47038" t="s">
        <v>5194</v>
      </c>
      <c r="I47038" t="s">
        <v>5182</v>
      </c>
      <c r="J47038" t="s">
        <v>5284</v>
      </c>
      <c r="K47038" s="2">
        <v>44846</v>
      </c>
    </row>
    <row r="47039" spans="5:11">
      <c r="E47039" t="s">
        <v>3833</v>
      </c>
      <c r="F47039" t="s">
        <v>5211</v>
      </c>
      <c r="G47039" t="s">
        <v>5212</v>
      </c>
      <c r="H47039" t="s">
        <v>5195</v>
      </c>
      <c r="I47039" t="s">
        <v>5176</v>
      </c>
      <c r="J47039" t="s">
        <v>5282</v>
      </c>
      <c r="K47039" s="2">
        <v>44846</v>
      </c>
    </row>
    <row r="47040" spans="5:11">
      <c r="E47040" t="s">
        <v>3833</v>
      </c>
      <c r="F47040" t="s">
        <v>5211</v>
      </c>
      <c r="G47040" t="s">
        <v>5212</v>
      </c>
      <c r="H47040" t="s">
        <v>5196</v>
      </c>
      <c r="I47040" t="s">
        <v>5176</v>
      </c>
      <c r="J47040" t="s">
        <v>5282</v>
      </c>
      <c r="K47040" s="2">
        <v>44846</v>
      </c>
    </row>
    <row r="47041" spans="5:11">
      <c r="E47041" t="s">
        <v>3833</v>
      </c>
      <c r="F47041" t="s">
        <v>5211</v>
      </c>
      <c r="G47041" t="s">
        <v>5212</v>
      </c>
      <c r="H47041" t="s">
        <v>5197</v>
      </c>
      <c r="I47041" t="s">
        <v>5179</v>
      </c>
      <c r="J47041" t="s">
        <v>5281</v>
      </c>
      <c r="K47041" s="2">
        <v>44846</v>
      </c>
    </row>
    <row r="47042" spans="5:11">
      <c r="E47042" t="s">
        <v>3833</v>
      </c>
      <c r="F47042" t="s">
        <v>5211</v>
      </c>
      <c r="G47042" t="s">
        <v>5212</v>
      </c>
      <c r="H47042" t="s">
        <v>5198</v>
      </c>
      <c r="I47042" t="s">
        <v>5179</v>
      </c>
      <c r="J47042" t="s">
        <v>5286</v>
      </c>
      <c r="K47042" s="2">
        <v>44846</v>
      </c>
    </row>
    <row r="47043" spans="5:11">
      <c r="E47043" t="s">
        <v>3833</v>
      </c>
      <c r="F47043" t="s">
        <v>5211</v>
      </c>
      <c r="G47043" t="s">
        <v>5212</v>
      </c>
      <c r="H47043" t="s">
        <v>5199</v>
      </c>
      <c r="I47043" t="s">
        <v>5182</v>
      </c>
      <c r="J47043" t="s">
        <v>5280</v>
      </c>
      <c r="K47043" s="2">
        <v>44846</v>
      </c>
    </row>
    <row r="47044" spans="5:11">
      <c r="E47044" t="s">
        <v>3833</v>
      </c>
      <c r="F47044" t="s">
        <v>5211</v>
      </c>
      <c r="G47044" t="s">
        <v>5212</v>
      </c>
      <c r="H47044" t="s">
        <v>5200</v>
      </c>
      <c r="I47044" t="s">
        <v>5182</v>
      </c>
      <c r="J47044" t="s">
        <v>5282</v>
      </c>
      <c r="K47044" s="2">
        <v>44846</v>
      </c>
    </row>
    <row r="47045" spans="5:11">
      <c r="E47045" t="s">
        <v>3833</v>
      </c>
      <c r="F47045" t="s">
        <v>5211</v>
      </c>
      <c r="G47045" t="s">
        <v>5212</v>
      </c>
      <c r="H47045" t="s">
        <v>5201</v>
      </c>
      <c r="I47045" t="s">
        <v>5179</v>
      </c>
      <c r="J47045" t="s">
        <v>5285</v>
      </c>
      <c r="K47045" s="2">
        <v>44846</v>
      </c>
    </row>
    <row r="47046" spans="5:11">
      <c r="E47046" t="s">
        <v>3833</v>
      </c>
      <c r="F47046" t="s">
        <v>5211</v>
      </c>
      <c r="G47046" t="s">
        <v>5212</v>
      </c>
      <c r="H47046" t="s">
        <v>5202</v>
      </c>
      <c r="I47046" t="s">
        <v>5182</v>
      </c>
      <c r="J47046" t="s">
        <v>5286</v>
      </c>
      <c r="K47046" s="2">
        <v>44846</v>
      </c>
    </row>
    <row r="47047" spans="5:11">
      <c r="E47047" t="s">
        <v>3833</v>
      </c>
      <c r="F47047" t="s">
        <v>5211</v>
      </c>
      <c r="G47047" t="s">
        <v>5212</v>
      </c>
      <c r="H47047" t="s">
        <v>5203</v>
      </c>
      <c r="I47047" t="s">
        <v>5182</v>
      </c>
      <c r="J47047" t="s">
        <v>5280</v>
      </c>
      <c r="K47047" s="2">
        <v>44846</v>
      </c>
    </row>
    <row r="47048" spans="5:11">
      <c r="E47048" t="s">
        <v>3833</v>
      </c>
      <c r="F47048" t="s">
        <v>5211</v>
      </c>
      <c r="G47048" t="s">
        <v>5212</v>
      </c>
      <c r="H47048" t="s">
        <v>5204</v>
      </c>
      <c r="I47048" t="s">
        <v>5179</v>
      </c>
      <c r="J47048" t="s">
        <v>5286</v>
      </c>
      <c r="K47048" s="2">
        <v>44846</v>
      </c>
    </row>
    <row r="47049" spans="5:11">
      <c r="E47049" t="s">
        <v>3833</v>
      </c>
      <c r="F47049" t="s">
        <v>5211</v>
      </c>
      <c r="G47049" t="s">
        <v>5212</v>
      </c>
      <c r="H47049" t="s">
        <v>5205</v>
      </c>
      <c r="I47049" t="s">
        <v>5182</v>
      </c>
      <c r="J47049" t="s">
        <v>5285</v>
      </c>
      <c r="K47049" s="2">
        <v>44846</v>
      </c>
    </row>
    <row r="47050" spans="5:11">
      <c r="E47050" t="s">
        <v>3833</v>
      </c>
      <c r="F47050" t="s">
        <v>5211</v>
      </c>
      <c r="G47050" t="s">
        <v>5212</v>
      </c>
      <c r="H47050" t="s">
        <v>5206</v>
      </c>
      <c r="I47050" t="s">
        <v>5182</v>
      </c>
      <c r="J47050" t="s">
        <v>5292</v>
      </c>
      <c r="K47050" s="2">
        <v>44846</v>
      </c>
    </row>
    <row r="47051" spans="5:11">
      <c r="E47051" t="s">
        <v>3647</v>
      </c>
      <c r="F47051" t="s">
        <v>5385</v>
      </c>
      <c r="G47051" t="s">
        <v>5288</v>
      </c>
      <c r="H47051" t="s">
        <v>5187</v>
      </c>
      <c r="I47051" t="s">
        <v>5182</v>
      </c>
      <c r="J47051" t="s">
        <v>5279</v>
      </c>
      <c r="K47051" s="2">
        <v>44875</v>
      </c>
    </row>
    <row r="47052" spans="5:11">
      <c r="E47052" t="s">
        <v>3647</v>
      </c>
      <c r="F47052" t="s">
        <v>5385</v>
      </c>
      <c r="G47052" t="s">
        <v>5288</v>
      </c>
      <c r="H47052" t="s">
        <v>5188</v>
      </c>
      <c r="I47052" t="s">
        <v>5182</v>
      </c>
      <c r="J47052" t="s">
        <v>5280</v>
      </c>
      <c r="K47052" s="2">
        <v>44875</v>
      </c>
    </row>
    <row r="47053" spans="5:11">
      <c r="E47053" t="s">
        <v>3647</v>
      </c>
      <c r="F47053" t="s">
        <v>5385</v>
      </c>
      <c r="G47053" t="s">
        <v>5288</v>
      </c>
      <c r="H47053" t="s">
        <v>5189</v>
      </c>
      <c r="I47053" t="s">
        <v>5182</v>
      </c>
      <c r="J47053" t="s">
        <v>5279</v>
      </c>
      <c r="K47053" s="2">
        <v>44875</v>
      </c>
    </row>
    <row r="47054" spans="5:11">
      <c r="E47054" t="s">
        <v>3647</v>
      </c>
      <c r="F47054" t="s">
        <v>5385</v>
      </c>
      <c r="G47054" t="s">
        <v>5288</v>
      </c>
      <c r="H47054" t="s">
        <v>5190</v>
      </c>
      <c r="I47054" t="s">
        <v>5179</v>
      </c>
      <c r="J47054" t="s">
        <v>5281</v>
      </c>
      <c r="K47054" s="2">
        <v>44875</v>
      </c>
    </row>
    <row r="47055" spans="5:11">
      <c r="E47055" t="s">
        <v>3647</v>
      </c>
      <c r="F47055" t="s">
        <v>5385</v>
      </c>
      <c r="G47055" t="s">
        <v>5288</v>
      </c>
      <c r="H47055" t="s">
        <v>5191</v>
      </c>
      <c r="I47055" t="s">
        <v>5176</v>
      </c>
      <c r="J47055" t="s">
        <v>5280</v>
      </c>
      <c r="K47055" s="2">
        <v>44875</v>
      </c>
    </row>
    <row r="47056" spans="5:11">
      <c r="E47056" t="s">
        <v>3647</v>
      </c>
      <c r="F47056" t="s">
        <v>5385</v>
      </c>
      <c r="G47056" t="s">
        <v>5288</v>
      </c>
      <c r="H47056" t="s">
        <v>5192</v>
      </c>
      <c r="I47056" t="s">
        <v>5179</v>
      </c>
      <c r="J47056" t="s">
        <v>5281</v>
      </c>
      <c r="K47056" s="2">
        <v>44875</v>
      </c>
    </row>
    <row r="47057" spans="5:11">
      <c r="E47057" t="s">
        <v>3647</v>
      </c>
      <c r="F47057" t="s">
        <v>5385</v>
      </c>
      <c r="G47057" t="s">
        <v>5288</v>
      </c>
      <c r="H47057" t="s">
        <v>5193</v>
      </c>
      <c r="I47057" t="s">
        <v>5182</v>
      </c>
      <c r="J47057" t="s">
        <v>5282</v>
      </c>
      <c r="K47057" s="2">
        <v>44875</v>
      </c>
    </row>
    <row r="47058" spans="5:11">
      <c r="E47058" t="s">
        <v>3647</v>
      </c>
      <c r="F47058" t="s">
        <v>5385</v>
      </c>
      <c r="G47058" t="s">
        <v>5288</v>
      </c>
      <c r="H47058" t="s">
        <v>5194</v>
      </c>
      <c r="I47058" t="s">
        <v>5182</v>
      </c>
      <c r="J47058" t="s">
        <v>5284</v>
      </c>
      <c r="K47058" s="2">
        <v>44875</v>
      </c>
    </row>
    <row r="47059" spans="5:11">
      <c r="E47059" t="s">
        <v>3647</v>
      </c>
      <c r="F47059" t="s">
        <v>5385</v>
      </c>
      <c r="G47059" t="s">
        <v>5288</v>
      </c>
      <c r="H47059" t="s">
        <v>5195</v>
      </c>
      <c r="I47059" t="s">
        <v>5182</v>
      </c>
      <c r="J47059" t="s">
        <v>5284</v>
      </c>
      <c r="K47059" s="2">
        <v>44875</v>
      </c>
    </row>
    <row r="47060" spans="5:11">
      <c r="E47060" t="s">
        <v>3647</v>
      </c>
      <c r="F47060" t="s">
        <v>5385</v>
      </c>
      <c r="G47060" t="s">
        <v>5288</v>
      </c>
      <c r="H47060" t="s">
        <v>5196</v>
      </c>
      <c r="I47060" t="s">
        <v>5182</v>
      </c>
      <c r="J47060" t="s">
        <v>5283</v>
      </c>
      <c r="K47060" s="2">
        <v>44875</v>
      </c>
    </row>
    <row r="47061" spans="5:11">
      <c r="E47061" t="s">
        <v>3647</v>
      </c>
      <c r="F47061" t="s">
        <v>5385</v>
      </c>
      <c r="G47061" t="s">
        <v>5288</v>
      </c>
      <c r="H47061" t="s">
        <v>5197</v>
      </c>
      <c r="I47061" t="s">
        <v>5179</v>
      </c>
      <c r="J47061" t="s">
        <v>5281</v>
      </c>
      <c r="K47061" s="2">
        <v>44875</v>
      </c>
    </row>
    <row r="47062" spans="5:11">
      <c r="E47062" t="s">
        <v>3647</v>
      </c>
      <c r="F47062" t="s">
        <v>5385</v>
      </c>
      <c r="G47062" t="s">
        <v>5288</v>
      </c>
      <c r="H47062" t="s">
        <v>5198</v>
      </c>
      <c r="I47062" t="s">
        <v>5179</v>
      </c>
      <c r="J47062" t="s">
        <v>5286</v>
      </c>
      <c r="K47062" s="2">
        <v>44875</v>
      </c>
    </row>
    <row r="47063" spans="5:11">
      <c r="E47063" t="s">
        <v>3647</v>
      </c>
      <c r="F47063" t="s">
        <v>5385</v>
      </c>
      <c r="G47063" t="s">
        <v>5288</v>
      </c>
      <c r="H47063" t="s">
        <v>5199</v>
      </c>
      <c r="I47063" t="s">
        <v>5179</v>
      </c>
      <c r="J47063" t="s">
        <v>5286</v>
      </c>
      <c r="K47063" s="2">
        <v>44875</v>
      </c>
    </row>
    <row r="47064" spans="5:11">
      <c r="E47064" t="s">
        <v>3647</v>
      </c>
      <c r="F47064" t="s">
        <v>5385</v>
      </c>
      <c r="G47064" t="s">
        <v>5288</v>
      </c>
      <c r="H47064" t="s">
        <v>5200</v>
      </c>
      <c r="I47064" t="s">
        <v>5182</v>
      </c>
      <c r="J47064" t="s">
        <v>5282</v>
      </c>
      <c r="K47064" s="2">
        <v>44875</v>
      </c>
    </row>
    <row r="47065" spans="5:11">
      <c r="E47065" t="s">
        <v>3647</v>
      </c>
      <c r="F47065" t="s">
        <v>5385</v>
      </c>
      <c r="G47065" t="s">
        <v>5288</v>
      </c>
      <c r="H47065" t="s">
        <v>5201</v>
      </c>
      <c r="I47065" t="s">
        <v>5179</v>
      </c>
      <c r="J47065" t="s">
        <v>5285</v>
      </c>
      <c r="K47065" s="2">
        <v>44875</v>
      </c>
    </row>
    <row r="47066" spans="5:11">
      <c r="E47066" t="s">
        <v>3647</v>
      </c>
      <c r="F47066" t="s">
        <v>5385</v>
      </c>
      <c r="G47066" t="s">
        <v>5288</v>
      </c>
      <c r="H47066" t="s">
        <v>5202</v>
      </c>
      <c r="I47066" t="s">
        <v>5182</v>
      </c>
      <c r="J47066" t="s">
        <v>5286</v>
      </c>
      <c r="K47066" s="2">
        <v>44875</v>
      </c>
    </row>
    <row r="47067" spans="5:11">
      <c r="E47067" t="s">
        <v>3647</v>
      </c>
      <c r="F47067" t="s">
        <v>5385</v>
      </c>
      <c r="G47067" t="s">
        <v>5288</v>
      </c>
      <c r="H47067" t="s">
        <v>5203</v>
      </c>
      <c r="I47067" t="s">
        <v>5182</v>
      </c>
      <c r="J47067" t="s">
        <v>5280</v>
      </c>
      <c r="K47067" s="2">
        <v>44875</v>
      </c>
    </row>
    <row r="47068" spans="5:11">
      <c r="E47068" t="s">
        <v>3647</v>
      </c>
      <c r="F47068" t="s">
        <v>5385</v>
      </c>
      <c r="G47068" t="s">
        <v>5288</v>
      </c>
      <c r="H47068" t="s">
        <v>5204</v>
      </c>
      <c r="I47068" t="s">
        <v>5176</v>
      </c>
      <c r="J47068" t="s">
        <v>5279</v>
      </c>
      <c r="K47068" s="2">
        <v>44875</v>
      </c>
    </row>
    <row r="47069" spans="5:11">
      <c r="E47069" t="s">
        <v>3647</v>
      </c>
      <c r="F47069" t="s">
        <v>5385</v>
      </c>
      <c r="G47069" t="s">
        <v>5288</v>
      </c>
      <c r="H47069" t="s">
        <v>5205</v>
      </c>
      <c r="I47069" t="s">
        <v>5182</v>
      </c>
      <c r="J47069" t="s">
        <v>5282</v>
      </c>
      <c r="K47069" s="2">
        <v>44875</v>
      </c>
    </row>
    <row r="47070" spans="5:11">
      <c r="E47070" t="s">
        <v>3647</v>
      </c>
      <c r="F47070" t="s">
        <v>5385</v>
      </c>
      <c r="G47070" t="s">
        <v>5288</v>
      </c>
      <c r="H47070" t="s">
        <v>5206</v>
      </c>
      <c r="I47070" t="s">
        <v>5182</v>
      </c>
      <c r="J47070" t="s">
        <v>5292</v>
      </c>
      <c r="K47070" s="2">
        <v>44875</v>
      </c>
    </row>
    <row r="47071" spans="5:11">
      <c r="E47071" t="s">
        <v>2841</v>
      </c>
      <c r="F47071" t="s">
        <v>5211</v>
      </c>
      <c r="G47071" t="s">
        <v>5212</v>
      </c>
      <c r="H47071" t="s">
        <v>5175</v>
      </c>
      <c r="I47071" t="s">
        <v>5179</v>
      </c>
      <c r="J47071" t="s">
        <v>5002</v>
      </c>
      <c r="K47071" s="2">
        <v>44875</v>
      </c>
    </row>
    <row r="47072" spans="5:11">
      <c r="E47072" t="s">
        <v>2841</v>
      </c>
      <c r="F47072" t="s">
        <v>5211</v>
      </c>
      <c r="G47072" t="s">
        <v>5212</v>
      </c>
      <c r="H47072" t="s">
        <v>5177</v>
      </c>
      <c r="I47072" t="s">
        <v>5179</v>
      </c>
      <c r="J47072" t="s">
        <v>5002</v>
      </c>
      <c r="K47072" s="2">
        <v>44875</v>
      </c>
    </row>
    <row r="47073" spans="5:11">
      <c r="E47073" t="s">
        <v>2841</v>
      </c>
      <c r="F47073" t="s">
        <v>5211</v>
      </c>
      <c r="G47073" t="s">
        <v>5212</v>
      </c>
      <c r="H47073" t="s">
        <v>5178</v>
      </c>
      <c r="I47073" t="s">
        <v>5176</v>
      </c>
      <c r="J47073" t="s">
        <v>5002</v>
      </c>
      <c r="K47073" s="2">
        <v>44875</v>
      </c>
    </row>
    <row r="47074" spans="5:11">
      <c r="E47074" t="s">
        <v>2841</v>
      </c>
      <c r="F47074" t="s">
        <v>5211</v>
      </c>
      <c r="G47074" t="s">
        <v>5212</v>
      </c>
      <c r="H47074" t="s">
        <v>5180</v>
      </c>
      <c r="I47074" t="s">
        <v>5179</v>
      </c>
      <c r="J47074" t="s">
        <v>5002</v>
      </c>
      <c r="K47074" s="2">
        <v>44875</v>
      </c>
    </row>
    <row r="47075" spans="5:11">
      <c r="E47075" t="s">
        <v>2841</v>
      </c>
      <c r="F47075" t="s">
        <v>5211</v>
      </c>
      <c r="G47075" t="s">
        <v>5212</v>
      </c>
      <c r="H47075" t="s">
        <v>5181</v>
      </c>
      <c r="I47075" t="s">
        <v>5179</v>
      </c>
      <c r="J47075" t="s">
        <v>5002</v>
      </c>
      <c r="K47075" s="2">
        <v>44875</v>
      </c>
    </row>
    <row r="47076" spans="5:11">
      <c r="E47076" t="s">
        <v>2841</v>
      </c>
      <c r="F47076" t="s">
        <v>5211</v>
      </c>
      <c r="G47076" t="s">
        <v>5212</v>
      </c>
      <c r="H47076" t="s">
        <v>5183</v>
      </c>
      <c r="I47076" t="s">
        <v>5179</v>
      </c>
      <c r="J47076" t="s">
        <v>5002</v>
      </c>
      <c r="K47076" s="2">
        <v>44875</v>
      </c>
    </row>
    <row r="47077" spans="5:11">
      <c r="E47077" t="s">
        <v>2841</v>
      </c>
      <c r="F47077" t="s">
        <v>5211</v>
      </c>
      <c r="G47077" t="s">
        <v>5212</v>
      </c>
      <c r="H47077" t="s">
        <v>5184</v>
      </c>
      <c r="I47077" t="s">
        <v>5176</v>
      </c>
      <c r="J47077" t="s">
        <v>5002</v>
      </c>
      <c r="K47077" s="2">
        <v>44875</v>
      </c>
    </row>
    <row r="47078" spans="5:11">
      <c r="E47078" t="s">
        <v>2841</v>
      </c>
      <c r="F47078" t="s">
        <v>5211</v>
      </c>
      <c r="G47078" t="s">
        <v>5212</v>
      </c>
      <c r="H47078" t="s">
        <v>5185</v>
      </c>
      <c r="I47078" t="s">
        <v>5179</v>
      </c>
      <c r="J47078" t="s">
        <v>5002</v>
      </c>
      <c r="K47078" s="2">
        <v>44875</v>
      </c>
    </row>
    <row r="47079" spans="5:11">
      <c r="E47079" t="s">
        <v>2841</v>
      </c>
      <c r="F47079" t="s">
        <v>5211</v>
      </c>
      <c r="G47079" t="s">
        <v>5212</v>
      </c>
      <c r="H47079" t="s">
        <v>5186</v>
      </c>
      <c r="I47079" t="s">
        <v>5179</v>
      </c>
      <c r="J47079" t="s">
        <v>5002</v>
      </c>
      <c r="K47079" s="2">
        <v>44875</v>
      </c>
    </row>
    <row r="47080" spans="5:11">
      <c r="E47080" t="s">
        <v>2841</v>
      </c>
      <c r="F47080" t="s">
        <v>5211</v>
      </c>
      <c r="G47080" t="s">
        <v>5212</v>
      </c>
      <c r="H47080" t="s">
        <v>5187</v>
      </c>
      <c r="I47080" t="s">
        <v>5179</v>
      </c>
      <c r="J47080" t="s">
        <v>5281</v>
      </c>
      <c r="K47080" s="2">
        <v>44838</v>
      </c>
    </row>
    <row r="47081" spans="5:11">
      <c r="E47081" t="s">
        <v>2841</v>
      </c>
      <c r="F47081" t="s">
        <v>5211</v>
      </c>
      <c r="G47081" t="s">
        <v>5212</v>
      </c>
      <c r="H47081" t="s">
        <v>5188</v>
      </c>
      <c r="I47081" t="s">
        <v>5179</v>
      </c>
      <c r="J47081" t="s">
        <v>5297</v>
      </c>
      <c r="K47081" s="2">
        <v>44838</v>
      </c>
    </row>
    <row r="47082" spans="5:11">
      <c r="E47082" t="s">
        <v>2841</v>
      </c>
      <c r="F47082" t="s">
        <v>5211</v>
      </c>
      <c r="G47082" t="s">
        <v>5212</v>
      </c>
      <c r="H47082" t="s">
        <v>5189</v>
      </c>
      <c r="I47082" t="s">
        <v>5182</v>
      </c>
      <c r="J47082" t="s">
        <v>5279</v>
      </c>
      <c r="K47082" s="2">
        <v>44838</v>
      </c>
    </row>
    <row r="47083" spans="5:11">
      <c r="E47083" t="s">
        <v>2841</v>
      </c>
      <c r="F47083" t="s">
        <v>5211</v>
      </c>
      <c r="G47083" t="s">
        <v>5212</v>
      </c>
      <c r="H47083" t="s">
        <v>5190</v>
      </c>
      <c r="I47083" t="s">
        <v>5179</v>
      </c>
      <c r="J47083" t="s">
        <v>5281</v>
      </c>
      <c r="K47083" s="2">
        <v>44838</v>
      </c>
    </row>
    <row r="47084" spans="5:11">
      <c r="E47084" t="s">
        <v>2841</v>
      </c>
      <c r="F47084" t="s">
        <v>5211</v>
      </c>
      <c r="G47084" t="s">
        <v>5212</v>
      </c>
      <c r="H47084" t="s">
        <v>5191</v>
      </c>
      <c r="I47084" t="s">
        <v>5176</v>
      </c>
      <c r="J47084" t="s">
        <v>5280</v>
      </c>
      <c r="K47084" s="2">
        <v>44838</v>
      </c>
    </row>
    <row r="47085" spans="5:11">
      <c r="E47085" t="s">
        <v>2841</v>
      </c>
      <c r="F47085" t="s">
        <v>5211</v>
      </c>
      <c r="G47085" t="s">
        <v>5212</v>
      </c>
      <c r="H47085" t="s">
        <v>5192</v>
      </c>
      <c r="I47085" t="s">
        <v>5176</v>
      </c>
      <c r="J47085" t="s">
        <v>5280</v>
      </c>
      <c r="K47085" s="2">
        <v>44838</v>
      </c>
    </row>
    <row r="47086" spans="5:11">
      <c r="E47086" t="s">
        <v>2841</v>
      </c>
      <c r="F47086" t="s">
        <v>5211</v>
      </c>
      <c r="G47086" t="s">
        <v>5212</v>
      </c>
      <c r="H47086" t="s">
        <v>5193</v>
      </c>
      <c r="I47086" t="s">
        <v>5182</v>
      </c>
      <c r="J47086" t="s">
        <v>5282</v>
      </c>
      <c r="K47086" s="2">
        <v>44838</v>
      </c>
    </row>
    <row r="47087" spans="5:11">
      <c r="E47087" t="s">
        <v>2841</v>
      </c>
      <c r="F47087" t="s">
        <v>5211</v>
      </c>
      <c r="G47087" t="s">
        <v>5212</v>
      </c>
      <c r="H47087" t="s">
        <v>5194</v>
      </c>
      <c r="I47087" t="s">
        <v>5179</v>
      </c>
      <c r="J47087" t="s">
        <v>5283</v>
      </c>
      <c r="K47087" s="2">
        <v>44838</v>
      </c>
    </row>
    <row r="47088" spans="5:11">
      <c r="E47088" t="s">
        <v>2841</v>
      </c>
      <c r="F47088" t="s">
        <v>5211</v>
      </c>
      <c r="G47088" t="s">
        <v>5212</v>
      </c>
      <c r="H47088" t="s">
        <v>5195</v>
      </c>
      <c r="I47088" t="s">
        <v>5179</v>
      </c>
      <c r="J47088" t="s">
        <v>5283</v>
      </c>
      <c r="K47088" s="2">
        <v>44838</v>
      </c>
    </row>
    <row r="47089" spans="5:11">
      <c r="E47089" t="s">
        <v>2841</v>
      </c>
      <c r="F47089" t="s">
        <v>5211</v>
      </c>
      <c r="G47089" t="s">
        <v>5212</v>
      </c>
      <c r="H47089" t="s">
        <v>5196</v>
      </c>
      <c r="I47089" t="s">
        <v>5182</v>
      </c>
      <c r="J47089" t="s">
        <v>5283</v>
      </c>
      <c r="K47089" s="2">
        <v>44838</v>
      </c>
    </row>
    <row r="47090" spans="5:11">
      <c r="E47090" t="s">
        <v>2841</v>
      </c>
      <c r="F47090" t="s">
        <v>5211</v>
      </c>
      <c r="G47090" t="s">
        <v>5212</v>
      </c>
      <c r="H47090" t="s">
        <v>5197</v>
      </c>
      <c r="I47090" t="s">
        <v>5182</v>
      </c>
      <c r="J47090" t="s">
        <v>5279</v>
      </c>
      <c r="K47090" s="2">
        <v>44838</v>
      </c>
    </row>
    <row r="47091" spans="5:11">
      <c r="E47091" t="s">
        <v>2841</v>
      </c>
      <c r="F47091" t="s">
        <v>5211</v>
      </c>
      <c r="G47091" t="s">
        <v>5212</v>
      </c>
      <c r="H47091" t="s">
        <v>5198</v>
      </c>
      <c r="I47091" t="s">
        <v>5182</v>
      </c>
      <c r="J47091" t="s">
        <v>5280</v>
      </c>
      <c r="K47091" s="2">
        <v>44838</v>
      </c>
    </row>
    <row r="47092" spans="5:11">
      <c r="E47092" t="s">
        <v>2841</v>
      </c>
      <c r="F47092" t="s">
        <v>5211</v>
      </c>
      <c r="G47092" t="s">
        <v>5212</v>
      </c>
      <c r="H47092" t="s">
        <v>5199</v>
      </c>
      <c r="I47092" t="s">
        <v>5179</v>
      </c>
      <c r="J47092" t="s">
        <v>5286</v>
      </c>
      <c r="K47092" s="2">
        <v>44838</v>
      </c>
    </row>
    <row r="47093" spans="5:11">
      <c r="E47093" t="s">
        <v>2841</v>
      </c>
      <c r="F47093" t="s">
        <v>5211</v>
      </c>
      <c r="G47093" t="s">
        <v>5212</v>
      </c>
      <c r="H47093" t="s">
        <v>5200</v>
      </c>
      <c r="I47093" t="s">
        <v>5179</v>
      </c>
      <c r="J47093" t="s">
        <v>5289</v>
      </c>
      <c r="K47093" s="2">
        <v>44838</v>
      </c>
    </row>
    <row r="47094" spans="5:11">
      <c r="E47094" t="s">
        <v>2841</v>
      </c>
      <c r="F47094" t="s">
        <v>5211</v>
      </c>
      <c r="G47094" t="s">
        <v>5212</v>
      </c>
      <c r="H47094" t="s">
        <v>5201</v>
      </c>
      <c r="I47094" t="s">
        <v>5179</v>
      </c>
      <c r="J47094" t="s">
        <v>5285</v>
      </c>
      <c r="K47094" s="2">
        <v>44838</v>
      </c>
    </row>
    <row r="47095" spans="5:11">
      <c r="E47095" t="s">
        <v>2841</v>
      </c>
      <c r="F47095" t="s">
        <v>5211</v>
      </c>
      <c r="G47095" t="s">
        <v>5212</v>
      </c>
      <c r="H47095" t="s">
        <v>5202</v>
      </c>
      <c r="I47095" t="s">
        <v>5182</v>
      </c>
      <c r="J47095" t="s">
        <v>5280</v>
      </c>
      <c r="K47095" s="2">
        <v>44838</v>
      </c>
    </row>
    <row r="47096" spans="5:11">
      <c r="E47096" t="s">
        <v>2841</v>
      </c>
      <c r="F47096" t="s">
        <v>5211</v>
      </c>
      <c r="G47096" t="s">
        <v>5212</v>
      </c>
      <c r="H47096" t="s">
        <v>5203</v>
      </c>
      <c r="I47096" t="s">
        <v>5182</v>
      </c>
      <c r="J47096" t="s">
        <v>5280</v>
      </c>
      <c r="K47096" s="2">
        <v>44838</v>
      </c>
    </row>
    <row r="47097" spans="5:11">
      <c r="E47097" t="s">
        <v>2841</v>
      </c>
      <c r="F47097" t="s">
        <v>5211</v>
      </c>
      <c r="G47097" t="s">
        <v>5212</v>
      </c>
      <c r="H47097" t="s">
        <v>5204</v>
      </c>
      <c r="I47097" t="s">
        <v>5179</v>
      </c>
      <c r="J47097" t="s">
        <v>5286</v>
      </c>
      <c r="K47097" s="2">
        <v>44838</v>
      </c>
    </row>
    <row r="47098" spans="5:11">
      <c r="E47098" t="s">
        <v>2841</v>
      </c>
      <c r="F47098" t="s">
        <v>5211</v>
      </c>
      <c r="G47098" t="s">
        <v>5212</v>
      </c>
      <c r="H47098" t="s">
        <v>5205</v>
      </c>
      <c r="I47098" t="s">
        <v>5182</v>
      </c>
      <c r="J47098" t="s">
        <v>5282</v>
      </c>
      <c r="K47098" s="2">
        <v>44838</v>
      </c>
    </row>
    <row r="47099" spans="5:11">
      <c r="E47099" t="s">
        <v>2841</v>
      </c>
      <c r="F47099" t="s">
        <v>5211</v>
      </c>
      <c r="G47099" t="s">
        <v>5212</v>
      </c>
      <c r="H47099" t="s">
        <v>5206</v>
      </c>
      <c r="I47099" t="s">
        <v>5182</v>
      </c>
      <c r="J47099" t="s">
        <v>5292</v>
      </c>
      <c r="K47099" s="2">
        <v>44838</v>
      </c>
    </row>
    <row r="47100" spans="5:11">
      <c r="E47100" t="s">
        <v>2883</v>
      </c>
      <c r="F47100" t="s">
        <v>5211</v>
      </c>
      <c r="G47100" t="s">
        <v>5212</v>
      </c>
      <c r="H47100" t="s">
        <v>5175</v>
      </c>
      <c r="I47100" t="s">
        <v>5179</v>
      </c>
      <c r="J47100" t="s">
        <v>5002</v>
      </c>
      <c r="K47100" s="2">
        <v>44562</v>
      </c>
    </row>
    <row r="47101" spans="5:11">
      <c r="E47101" t="s">
        <v>2883</v>
      </c>
      <c r="F47101" t="s">
        <v>5211</v>
      </c>
      <c r="G47101" t="s">
        <v>5212</v>
      </c>
      <c r="H47101" t="s">
        <v>5177</v>
      </c>
      <c r="I47101" t="s">
        <v>5179</v>
      </c>
      <c r="J47101" t="s">
        <v>5002</v>
      </c>
      <c r="K47101" s="2">
        <v>44562</v>
      </c>
    </row>
    <row r="47102" spans="5:11">
      <c r="E47102" t="s">
        <v>2883</v>
      </c>
      <c r="F47102" t="s">
        <v>5211</v>
      </c>
      <c r="G47102" t="s">
        <v>5212</v>
      </c>
      <c r="H47102" t="s">
        <v>5178</v>
      </c>
      <c r="I47102" t="s">
        <v>5176</v>
      </c>
      <c r="J47102" t="s">
        <v>5002</v>
      </c>
      <c r="K47102" s="2">
        <v>44562</v>
      </c>
    </row>
    <row r="47103" spans="5:11">
      <c r="E47103" t="s">
        <v>2883</v>
      </c>
      <c r="F47103" t="s">
        <v>5211</v>
      </c>
      <c r="G47103" t="s">
        <v>5212</v>
      </c>
      <c r="H47103" t="s">
        <v>5180</v>
      </c>
      <c r="I47103" t="s">
        <v>5176</v>
      </c>
      <c r="J47103" t="s">
        <v>5002</v>
      </c>
      <c r="K47103" s="2">
        <v>44562</v>
      </c>
    </row>
    <row r="47104" spans="5:11">
      <c r="E47104" t="s">
        <v>2883</v>
      </c>
      <c r="F47104" t="s">
        <v>5211</v>
      </c>
      <c r="G47104" t="s">
        <v>5212</v>
      </c>
      <c r="H47104" t="s">
        <v>5181</v>
      </c>
      <c r="I47104" t="s">
        <v>5176</v>
      </c>
      <c r="J47104" t="s">
        <v>5002</v>
      </c>
      <c r="K47104" s="2">
        <v>44562</v>
      </c>
    </row>
    <row r="47105" spans="5:11">
      <c r="E47105" t="s">
        <v>2883</v>
      </c>
      <c r="F47105" t="s">
        <v>5211</v>
      </c>
      <c r="G47105" t="s">
        <v>5212</v>
      </c>
      <c r="H47105" t="s">
        <v>5183</v>
      </c>
      <c r="I47105" t="s">
        <v>5179</v>
      </c>
      <c r="J47105" t="s">
        <v>5002</v>
      </c>
      <c r="K47105" s="2">
        <v>44562</v>
      </c>
    </row>
    <row r="47106" spans="5:11">
      <c r="E47106" t="s">
        <v>2883</v>
      </c>
      <c r="F47106" t="s">
        <v>5211</v>
      </c>
      <c r="G47106" t="s">
        <v>5212</v>
      </c>
      <c r="H47106" t="s">
        <v>5184</v>
      </c>
      <c r="I47106" t="s">
        <v>5179</v>
      </c>
      <c r="J47106" t="s">
        <v>5002</v>
      </c>
      <c r="K47106" s="2">
        <v>44562</v>
      </c>
    </row>
    <row r="47107" spans="5:11">
      <c r="E47107" t="s">
        <v>2883</v>
      </c>
      <c r="F47107" t="s">
        <v>5211</v>
      </c>
      <c r="G47107" t="s">
        <v>5212</v>
      </c>
      <c r="H47107" t="s">
        <v>5185</v>
      </c>
      <c r="I47107" t="s">
        <v>5179</v>
      </c>
      <c r="J47107" t="s">
        <v>5002</v>
      </c>
      <c r="K47107" s="2">
        <v>44562</v>
      </c>
    </row>
    <row r="47108" spans="5:11">
      <c r="E47108" t="s">
        <v>2883</v>
      </c>
      <c r="F47108" t="s">
        <v>5211</v>
      </c>
      <c r="G47108" t="s">
        <v>5212</v>
      </c>
      <c r="H47108" t="s">
        <v>5186</v>
      </c>
      <c r="I47108" t="s">
        <v>5179</v>
      </c>
      <c r="J47108" t="s">
        <v>5002</v>
      </c>
      <c r="K47108" s="2">
        <v>44562</v>
      </c>
    </row>
    <row r="47109" spans="5:11">
      <c r="E47109" t="s">
        <v>2883</v>
      </c>
      <c r="F47109" t="s">
        <v>5211</v>
      </c>
      <c r="G47109" t="s">
        <v>5212</v>
      </c>
      <c r="H47109" t="s">
        <v>5187</v>
      </c>
      <c r="I47109" t="s">
        <v>5179</v>
      </c>
      <c r="J47109" t="s">
        <v>5281</v>
      </c>
      <c r="K47109" s="2">
        <v>44562</v>
      </c>
    </row>
    <row r="47110" spans="5:11">
      <c r="E47110" t="s">
        <v>2883</v>
      </c>
      <c r="F47110" t="s">
        <v>5211</v>
      </c>
      <c r="G47110" t="s">
        <v>5212</v>
      </c>
      <c r="H47110" t="s">
        <v>5188</v>
      </c>
      <c r="I47110" t="s">
        <v>5179</v>
      </c>
      <c r="J47110" t="s">
        <v>5297</v>
      </c>
      <c r="K47110" s="2">
        <v>44562</v>
      </c>
    </row>
    <row r="47111" spans="5:11">
      <c r="E47111" t="s">
        <v>2883</v>
      </c>
      <c r="F47111" t="s">
        <v>5211</v>
      </c>
      <c r="G47111" t="s">
        <v>5212</v>
      </c>
      <c r="H47111" t="s">
        <v>5189</v>
      </c>
      <c r="I47111" t="s">
        <v>5182</v>
      </c>
      <c r="J47111" t="s">
        <v>5279</v>
      </c>
      <c r="K47111" s="2">
        <v>44562</v>
      </c>
    </row>
    <row r="47112" spans="5:11">
      <c r="E47112" t="s">
        <v>2883</v>
      </c>
      <c r="F47112" t="s">
        <v>5211</v>
      </c>
      <c r="G47112" t="s">
        <v>5212</v>
      </c>
      <c r="H47112" t="s">
        <v>5190</v>
      </c>
      <c r="I47112" t="s">
        <v>5176</v>
      </c>
      <c r="J47112" t="s">
        <v>5279</v>
      </c>
      <c r="K47112" s="2">
        <v>44562</v>
      </c>
    </row>
    <row r="47113" spans="5:11">
      <c r="E47113" t="s">
        <v>2883</v>
      </c>
      <c r="F47113" t="s">
        <v>5211</v>
      </c>
      <c r="G47113" t="s">
        <v>5212</v>
      </c>
      <c r="H47113" t="s">
        <v>5191</v>
      </c>
      <c r="I47113" t="s">
        <v>5176</v>
      </c>
      <c r="J47113" t="s">
        <v>5280</v>
      </c>
      <c r="K47113" s="2">
        <v>44562</v>
      </c>
    </row>
    <row r="47114" spans="5:11">
      <c r="E47114" t="s">
        <v>2883</v>
      </c>
      <c r="F47114" t="s">
        <v>5211</v>
      </c>
      <c r="G47114" t="s">
        <v>5212</v>
      </c>
      <c r="H47114" t="s">
        <v>5192</v>
      </c>
      <c r="I47114" t="s">
        <v>5176</v>
      </c>
      <c r="J47114" t="s">
        <v>5280</v>
      </c>
      <c r="K47114" s="2">
        <v>44562</v>
      </c>
    </row>
    <row r="47115" spans="5:11">
      <c r="E47115" t="s">
        <v>2883</v>
      </c>
      <c r="F47115" t="s">
        <v>5211</v>
      </c>
      <c r="G47115" t="s">
        <v>5212</v>
      </c>
      <c r="H47115" t="s">
        <v>5193</v>
      </c>
      <c r="I47115" t="s">
        <v>5182</v>
      </c>
      <c r="J47115" t="s">
        <v>5282</v>
      </c>
      <c r="K47115" s="2">
        <v>44562</v>
      </c>
    </row>
    <row r="47116" spans="5:11">
      <c r="E47116" t="s">
        <v>2883</v>
      </c>
      <c r="F47116" t="s">
        <v>5211</v>
      </c>
      <c r="G47116" t="s">
        <v>5212</v>
      </c>
      <c r="H47116" t="s">
        <v>5194</v>
      </c>
      <c r="I47116" t="s">
        <v>5182</v>
      </c>
      <c r="J47116" t="s">
        <v>5284</v>
      </c>
      <c r="K47116" s="2">
        <v>44562</v>
      </c>
    </row>
    <row r="47117" spans="5:11">
      <c r="E47117" t="s">
        <v>2883</v>
      </c>
      <c r="F47117" t="s">
        <v>5211</v>
      </c>
      <c r="G47117" t="s">
        <v>5212</v>
      </c>
      <c r="H47117" t="s">
        <v>5195</v>
      </c>
      <c r="I47117" t="s">
        <v>5179</v>
      </c>
      <c r="J47117" t="s">
        <v>5283</v>
      </c>
      <c r="K47117" s="2">
        <v>44562</v>
      </c>
    </row>
    <row r="47118" spans="5:11">
      <c r="E47118" t="s">
        <v>2883</v>
      </c>
      <c r="F47118" t="s">
        <v>5211</v>
      </c>
      <c r="G47118" t="s">
        <v>5212</v>
      </c>
      <c r="H47118" t="s">
        <v>5196</v>
      </c>
      <c r="I47118" t="s">
        <v>5182</v>
      </c>
      <c r="J47118" t="s">
        <v>5283</v>
      </c>
      <c r="K47118" s="2">
        <v>44562</v>
      </c>
    </row>
    <row r="47119" spans="5:11">
      <c r="E47119" t="s">
        <v>2883</v>
      </c>
      <c r="F47119" t="s">
        <v>5211</v>
      </c>
      <c r="G47119" t="s">
        <v>5212</v>
      </c>
      <c r="H47119" t="s">
        <v>5197</v>
      </c>
      <c r="I47119" t="s">
        <v>5182</v>
      </c>
      <c r="J47119" t="s">
        <v>5279</v>
      </c>
      <c r="K47119" s="2">
        <v>44562</v>
      </c>
    </row>
    <row r="47120" spans="5:11">
      <c r="E47120" t="s">
        <v>2883</v>
      </c>
      <c r="F47120" t="s">
        <v>5211</v>
      </c>
      <c r="G47120" t="s">
        <v>5212</v>
      </c>
      <c r="H47120" t="s">
        <v>5198</v>
      </c>
      <c r="I47120" t="s">
        <v>5182</v>
      </c>
      <c r="J47120" t="s">
        <v>5280</v>
      </c>
      <c r="K47120" s="2">
        <v>44562</v>
      </c>
    </row>
    <row r="47121" spans="5:11">
      <c r="E47121" t="s">
        <v>2883</v>
      </c>
      <c r="F47121" t="s">
        <v>5211</v>
      </c>
      <c r="G47121" t="s">
        <v>5212</v>
      </c>
      <c r="H47121" t="s">
        <v>5199</v>
      </c>
      <c r="I47121" t="s">
        <v>5182</v>
      </c>
      <c r="J47121" t="s">
        <v>5280</v>
      </c>
      <c r="K47121" s="2">
        <v>44562</v>
      </c>
    </row>
    <row r="47122" spans="5:11">
      <c r="E47122" t="s">
        <v>2883</v>
      </c>
      <c r="F47122" t="s">
        <v>5211</v>
      </c>
      <c r="G47122" t="s">
        <v>5212</v>
      </c>
      <c r="H47122" t="s">
        <v>5200</v>
      </c>
      <c r="I47122" t="s">
        <v>5179</v>
      </c>
      <c r="J47122" t="s">
        <v>5289</v>
      </c>
      <c r="K47122" s="2">
        <v>44562</v>
      </c>
    </row>
    <row r="47123" spans="5:11">
      <c r="E47123" t="s">
        <v>2883</v>
      </c>
      <c r="F47123" t="s">
        <v>5211</v>
      </c>
      <c r="G47123" t="s">
        <v>5212</v>
      </c>
      <c r="H47123" t="s">
        <v>5201</v>
      </c>
      <c r="I47123" t="s">
        <v>5179</v>
      </c>
      <c r="J47123" t="s">
        <v>5285</v>
      </c>
      <c r="K47123" s="2">
        <v>44562</v>
      </c>
    </row>
    <row r="47124" spans="5:11">
      <c r="E47124" t="s">
        <v>2883</v>
      </c>
      <c r="F47124" t="s">
        <v>5211</v>
      </c>
      <c r="G47124" t="s">
        <v>5212</v>
      </c>
      <c r="H47124" t="s">
        <v>5202</v>
      </c>
      <c r="I47124" t="s">
        <v>5182</v>
      </c>
      <c r="J47124" t="s">
        <v>5286</v>
      </c>
      <c r="K47124" s="2">
        <v>44562</v>
      </c>
    </row>
    <row r="47125" spans="5:11">
      <c r="E47125" t="s">
        <v>2883</v>
      </c>
      <c r="F47125" t="s">
        <v>5211</v>
      </c>
      <c r="G47125" t="s">
        <v>5212</v>
      </c>
      <c r="H47125" t="s">
        <v>5203</v>
      </c>
      <c r="I47125" t="s">
        <v>5179</v>
      </c>
      <c r="J47125" t="s">
        <v>5286</v>
      </c>
      <c r="K47125" s="2">
        <v>44562</v>
      </c>
    </row>
    <row r="47126" spans="5:11">
      <c r="E47126" t="s">
        <v>2883</v>
      </c>
      <c r="F47126" t="s">
        <v>5211</v>
      </c>
      <c r="G47126" t="s">
        <v>5212</v>
      </c>
      <c r="H47126" t="s">
        <v>5204</v>
      </c>
      <c r="I47126" t="s">
        <v>5176</v>
      </c>
      <c r="J47126" t="s">
        <v>5279</v>
      </c>
      <c r="K47126" s="2">
        <v>44562</v>
      </c>
    </row>
    <row r="47127" spans="5:11">
      <c r="E47127" t="s">
        <v>2883</v>
      </c>
      <c r="F47127" t="s">
        <v>5211</v>
      </c>
      <c r="G47127" t="s">
        <v>5212</v>
      </c>
      <c r="H47127" t="s">
        <v>5205</v>
      </c>
      <c r="I47127" t="s">
        <v>5182</v>
      </c>
      <c r="J47127" t="s">
        <v>5282</v>
      </c>
      <c r="K47127" s="2">
        <v>44562</v>
      </c>
    </row>
    <row r="47128" spans="5:11">
      <c r="E47128" t="s">
        <v>2883</v>
      </c>
      <c r="F47128" t="s">
        <v>5211</v>
      </c>
      <c r="G47128" t="s">
        <v>5212</v>
      </c>
      <c r="H47128" t="s">
        <v>5206</v>
      </c>
      <c r="I47128" t="s">
        <v>5182</v>
      </c>
      <c r="J47128" t="s">
        <v>5292</v>
      </c>
      <c r="K47128" s="2">
        <v>44562</v>
      </c>
    </row>
    <row r="47129" spans="5:11">
      <c r="E47129" t="s">
        <v>1625</v>
      </c>
      <c r="F47129" t="s">
        <v>5211</v>
      </c>
      <c r="G47129" t="s">
        <v>5212</v>
      </c>
      <c r="H47129" t="s">
        <v>5175</v>
      </c>
      <c r="I47129" t="s">
        <v>5179</v>
      </c>
      <c r="J47129" t="s">
        <v>5002</v>
      </c>
      <c r="K47129" s="2">
        <v>44908</v>
      </c>
    </row>
    <row r="47130" spans="5:11">
      <c r="E47130" t="s">
        <v>1625</v>
      </c>
      <c r="F47130" t="s">
        <v>5211</v>
      </c>
      <c r="G47130" t="s">
        <v>5212</v>
      </c>
      <c r="H47130" t="s">
        <v>5177</v>
      </c>
      <c r="I47130" t="s">
        <v>5176</v>
      </c>
      <c r="J47130" t="s">
        <v>5002</v>
      </c>
      <c r="K47130" s="2">
        <v>44908</v>
      </c>
    </row>
    <row r="47131" spans="5:11">
      <c r="E47131" t="s">
        <v>1625</v>
      </c>
      <c r="F47131" t="s">
        <v>5211</v>
      </c>
      <c r="G47131" t="s">
        <v>5212</v>
      </c>
      <c r="H47131" t="s">
        <v>5178</v>
      </c>
      <c r="I47131" t="s">
        <v>5176</v>
      </c>
      <c r="J47131" t="s">
        <v>5002</v>
      </c>
      <c r="K47131" s="2">
        <v>44908</v>
      </c>
    </row>
    <row r="47132" spans="5:11">
      <c r="E47132" t="s">
        <v>1625</v>
      </c>
      <c r="F47132" t="s">
        <v>5211</v>
      </c>
      <c r="G47132" t="s">
        <v>5212</v>
      </c>
      <c r="H47132" t="s">
        <v>5180</v>
      </c>
      <c r="I47132" t="s">
        <v>5179</v>
      </c>
      <c r="J47132" t="s">
        <v>5002</v>
      </c>
      <c r="K47132" s="2">
        <v>44908</v>
      </c>
    </row>
    <row r="47133" spans="5:11">
      <c r="E47133" t="s">
        <v>1625</v>
      </c>
      <c r="F47133" t="s">
        <v>5211</v>
      </c>
      <c r="G47133" t="s">
        <v>5212</v>
      </c>
      <c r="H47133" t="s">
        <v>5181</v>
      </c>
      <c r="I47133" t="s">
        <v>5182</v>
      </c>
      <c r="J47133" t="s">
        <v>5002</v>
      </c>
      <c r="K47133" s="2">
        <v>44908</v>
      </c>
    </row>
    <row r="47134" spans="5:11">
      <c r="E47134" t="s">
        <v>1625</v>
      </c>
      <c r="F47134" t="s">
        <v>5211</v>
      </c>
      <c r="G47134" t="s">
        <v>5212</v>
      </c>
      <c r="H47134" t="s">
        <v>5183</v>
      </c>
      <c r="I47134" t="s">
        <v>5179</v>
      </c>
      <c r="J47134" t="s">
        <v>5002</v>
      </c>
      <c r="K47134" s="2">
        <v>44908</v>
      </c>
    </row>
    <row r="47135" spans="5:11">
      <c r="E47135" t="s">
        <v>1625</v>
      </c>
      <c r="F47135" t="s">
        <v>5211</v>
      </c>
      <c r="G47135" t="s">
        <v>5212</v>
      </c>
      <c r="H47135" t="s">
        <v>5184</v>
      </c>
      <c r="I47135" t="s">
        <v>5182</v>
      </c>
      <c r="J47135" t="s">
        <v>5002</v>
      </c>
      <c r="K47135" s="2">
        <v>44908</v>
      </c>
    </row>
    <row r="47136" spans="5:11">
      <c r="E47136" t="s">
        <v>1625</v>
      </c>
      <c r="F47136" t="s">
        <v>5211</v>
      </c>
      <c r="G47136" t="s">
        <v>5212</v>
      </c>
      <c r="H47136" t="s">
        <v>5185</v>
      </c>
      <c r="I47136" t="s">
        <v>5179</v>
      </c>
      <c r="J47136" t="s">
        <v>5002</v>
      </c>
      <c r="K47136" s="2">
        <v>44908</v>
      </c>
    </row>
    <row r="47137" spans="5:11">
      <c r="E47137" t="s">
        <v>1625</v>
      </c>
      <c r="F47137" t="s">
        <v>5211</v>
      </c>
      <c r="G47137" t="s">
        <v>5212</v>
      </c>
      <c r="H47137" t="s">
        <v>5186</v>
      </c>
      <c r="I47137" t="s">
        <v>5179</v>
      </c>
      <c r="J47137" t="s">
        <v>5002</v>
      </c>
      <c r="K47137" s="2">
        <v>44908</v>
      </c>
    </row>
    <row r="47138" spans="5:11">
      <c r="E47138" t="s">
        <v>1625</v>
      </c>
      <c r="F47138" t="s">
        <v>5211</v>
      </c>
      <c r="G47138" t="s">
        <v>5212</v>
      </c>
      <c r="H47138" t="s">
        <v>5187</v>
      </c>
      <c r="I47138" t="s">
        <v>5182</v>
      </c>
      <c r="J47138" t="s">
        <v>5279</v>
      </c>
      <c r="K47138" s="2">
        <v>44908</v>
      </c>
    </row>
    <row r="47139" spans="5:11">
      <c r="E47139" t="s">
        <v>1625</v>
      </c>
      <c r="F47139" t="s">
        <v>5211</v>
      </c>
      <c r="G47139" t="s">
        <v>5212</v>
      </c>
      <c r="H47139" t="s">
        <v>5188</v>
      </c>
      <c r="I47139" t="s">
        <v>5182</v>
      </c>
      <c r="J47139" t="s">
        <v>5280</v>
      </c>
      <c r="K47139" s="2">
        <v>44908</v>
      </c>
    </row>
    <row r="47140" spans="5:11">
      <c r="E47140" t="s">
        <v>1625</v>
      </c>
      <c r="F47140" t="s">
        <v>5211</v>
      </c>
      <c r="G47140" t="s">
        <v>5212</v>
      </c>
      <c r="H47140" t="s">
        <v>5189</v>
      </c>
      <c r="I47140" t="s">
        <v>5182</v>
      </c>
      <c r="J47140" t="s">
        <v>5279</v>
      </c>
      <c r="K47140" s="2">
        <v>44908</v>
      </c>
    </row>
    <row r="47141" spans="5:11">
      <c r="E47141" t="s">
        <v>1625</v>
      </c>
      <c r="F47141" t="s">
        <v>5211</v>
      </c>
      <c r="G47141" t="s">
        <v>5212</v>
      </c>
      <c r="H47141" t="s">
        <v>5190</v>
      </c>
      <c r="I47141" t="s">
        <v>5179</v>
      </c>
      <c r="J47141" t="s">
        <v>5281</v>
      </c>
      <c r="K47141" s="2">
        <v>44908</v>
      </c>
    </row>
    <row r="47142" spans="5:11">
      <c r="E47142" t="s">
        <v>1625</v>
      </c>
      <c r="F47142" t="s">
        <v>5211</v>
      </c>
      <c r="G47142" t="s">
        <v>5212</v>
      </c>
      <c r="H47142" t="s">
        <v>5191</v>
      </c>
      <c r="I47142" t="s">
        <v>5182</v>
      </c>
      <c r="J47142" t="s">
        <v>5281</v>
      </c>
      <c r="K47142" s="2">
        <v>44908</v>
      </c>
    </row>
    <row r="47143" spans="5:11">
      <c r="E47143" t="s">
        <v>1625</v>
      </c>
      <c r="F47143" t="s">
        <v>5211</v>
      </c>
      <c r="G47143" t="s">
        <v>5212</v>
      </c>
      <c r="H47143" t="s">
        <v>5192</v>
      </c>
      <c r="I47143" t="s">
        <v>5176</v>
      </c>
      <c r="J47143" t="s">
        <v>5280</v>
      </c>
      <c r="K47143" s="2">
        <v>44908</v>
      </c>
    </row>
    <row r="47144" spans="5:11">
      <c r="E47144" t="s">
        <v>1625</v>
      </c>
      <c r="F47144" t="s">
        <v>5211</v>
      </c>
      <c r="G47144" t="s">
        <v>5212</v>
      </c>
      <c r="H47144" t="s">
        <v>5193</v>
      </c>
      <c r="I47144" t="s">
        <v>5182</v>
      </c>
      <c r="J47144" t="s">
        <v>5282</v>
      </c>
      <c r="K47144" s="2">
        <v>44908</v>
      </c>
    </row>
    <row r="47145" spans="5:11">
      <c r="E47145" t="s">
        <v>1625</v>
      </c>
      <c r="F47145" t="s">
        <v>5211</v>
      </c>
      <c r="G47145" t="s">
        <v>5212</v>
      </c>
      <c r="H47145" t="s">
        <v>5194</v>
      </c>
      <c r="I47145" t="s">
        <v>5179</v>
      </c>
      <c r="J47145" t="s">
        <v>5283</v>
      </c>
      <c r="K47145" s="2">
        <v>44908</v>
      </c>
    </row>
    <row r="47146" spans="5:11">
      <c r="E47146" t="s">
        <v>1625</v>
      </c>
      <c r="F47146" t="s">
        <v>5211</v>
      </c>
      <c r="G47146" t="s">
        <v>5212</v>
      </c>
      <c r="H47146" t="s">
        <v>5195</v>
      </c>
      <c r="I47146" t="s">
        <v>5176</v>
      </c>
      <c r="J47146" t="s">
        <v>5282</v>
      </c>
      <c r="K47146" s="2">
        <v>44908</v>
      </c>
    </row>
    <row r="47147" spans="5:11">
      <c r="E47147" t="s">
        <v>1625</v>
      </c>
      <c r="F47147" t="s">
        <v>5211</v>
      </c>
      <c r="G47147" t="s">
        <v>5212</v>
      </c>
      <c r="H47147" t="s">
        <v>5196</v>
      </c>
      <c r="I47147" t="s">
        <v>5182</v>
      </c>
      <c r="J47147" t="s">
        <v>5284</v>
      </c>
      <c r="K47147" s="2">
        <v>44908</v>
      </c>
    </row>
    <row r="47148" spans="5:11">
      <c r="E47148" t="s">
        <v>1625</v>
      </c>
      <c r="F47148" t="s">
        <v>5211</v>
      </c>
      <c r="G47148" t="s">
        <v>5212</v>
      </c>
      <c r="H47148" t="s">
        <v>5197</v>
      </c>
      <c r="I47148" t="s">
        <v>5182</v>
      </c>
      <c r="J47148" t="s">
        <v>5279</v>
      </c>
      <c r="K47148" s="2">
        <v>44908</v>
      </c>
    </row>
    <row r="47149" spans="5:11">
      <c r="E47149" t="s">
        <v>1625</v>
      </c>
      <c r="F47149" t="s">
        <v>5211</v>
      </c>
      <c r="G47149" t="s">
        <v>5212</v>
      </c>
      <c r="H47149" t="s">
        <v>5198</v>
      </c>
      <c r="I47149" t="s">
        <v>5182</v>
      </c>
      <c r="J47149" t="s">
        <v>5280</v>
      </c>
      <c r="K47149" s="2">
        <v>44908</v>
      </c>
    </row>
    <row r="47150" spans="5:11">
      <c r="E47150" t="s">
        <v>1625</v>
      </c>
      <c r="F47150" t="s">
        <v>5211</v>
      </c>
      <c r="G47150" t="s">
        <v>5212</v>
      </c>
      <c r="H47150" t="s">
        <v>5199</v>
      </c>
      <c r="I47150" t="s">
        <v>5179</v>
      </c>
      <c r="J47150" t="s">
        <v>5286</v>
      </c>
      <c r="K47150" s="2">
        <v>44908</v>
      </c>
    </row>
    <row r="47151" spans="5:11">
      <c r="E47151" t="s">
        <v>1625</v>
      </c>
      <c r="F47151" t="s">
        <v>5211</v>
      </c>
      <c r="G47151" t="s">
        <v>5212</v>
      </c>
      <c r="H47151" t="s">
        <v>5200</v>
      </c>
      <c r="I47151" t="s">
        <v>5182</v>
      </c>
      <c r="J47151" t="s">
        <v>5282</v>
      </c>
      <c r="K47151" s="2">
        <v>44908</v>
      </c>
    </row>
    <row r="47152" spans="5:11">
      <c r="E47152" t="s">
        <v>1625</v>
      </c>
      <c r="F47152" t="s">
        <v>5211</v>
      </c>
      <c r="G47152" t="s">
        <v>5212</v>
      </c>
      <c r="H47152" t="s">
        <v>5201</v>
      </c>
      <c r="I47152" t="s">
        <v>5176</v>
      </c>
      <c r="J47152" t="s">
        <v>5282</v>
      </c>
      <c r="K47152" s="2">
        <v>44908</v>
      </c>
    </row>
    <row r="47153" spans="5:11">
      <c r="E47153" t="s">
        <v>1625</v>
      </c>
      <c r="F47153" t="s">
        <v>5211</v>
      </c>
      <c r="G47153" t="s">
        <v>5212</v>
      </c>
      <c r="H47153" t="s">
        <v>5202</v>
      </c>
      <c r="I47153" t="s">
        <v>5176</v>
      </c>
      <c r="J47153" t="s">
        <v>5279</v>
      </c>
      <c r="K47153" s="2">
        <v>44908</v>
      </c>
    </row>
    <row r="47154" spans="5:11">
      <c r="E47154" t="s">
        <v>1625</v>
      </c>
      <c r="F47154" t="s">
        <v>5211</v>
      </c>
      <c r="G47154" t="s">
        <v>5212</v>
      </c>
      <c r="H47154" t="s">
        <v>5203</v>
      </c>
      <c r="I47154" t="s">
        <v>5182</v>
      </c>
      <c r="J47154" t="s">
        <v>5280</v>
      </c>
      <c r="K47154" s="2">
        <v>44908</v>
      </c>
    </row>
    <row r="47155" spans="5:11">
      <c r="E47155" t="s">
        <v>1625</v>
      </c>
      <c r="F47155" t="s">
        <v>5211</v>
      </c>
      <c r="G47155" t="s">
        <v>5212</v>
      </c>
      <c r="H47155" t="s">
        <v>5204</v>
      </c>
      <c r="I47155" t="s">
        <v>5179</v>
      </c>
      <c r="J47155" t="s">
        <v>5286</v>
      </c>
      <c r="K47155" s="2">
        <v>44908</v>
      </c>
    </row>
    <row r="47156" spans="5:11">
      <c r="E47156" t="s">
        <v>1625</v>
      </c>
      <c r="F47156" t="s">
        <v>5211</v>
      </c>
      <c r="G47156" t="s">
        <v>5212</v>
      </c>
      <c r="H47156" t="s">
        <v>5205</v>
      </c>
      <c r="I47156" t="s">
        <v>5182</v>
      </c>
      <c r="J47156" t="s">
        <v>5282</v>
      </c>
      <c r="K47156" s="2">
        <v>44908</v>
      </c>
    </row>
    <row r="47157" spans="5:11">
      <c r="E47157" t="s">
        <v>1625</v>
      </c>
      <c r="F47157" t="s">
        <v>5211</v>
      </c>
      <c r="G47157" t="s">
        <v>5212</v>
      </c>
      <c r="H47157" t="s">
        <v>5206</v>
      </c>
      <c r="I47157" t="s">
        <v>5182</v>
      </c>
      <c r="J47157" t="s">
        <v>5284</v>
      </c>
      <c r="K47157" s="2">
        <v>44908</v>
      </c>
    </row>
    <row r="47158" spans="5:11">
      <c r="E47158" t="s">
        <v>3749</v>
      </c>
      <c r="F47158" t="s">
        <v>5211</v>
      </c>
      <c r="G47158" t="s">
        <v>5212</v>
      </c>
      <c r="H47158" t="s">
        <v>5175</v>
      </c>
      <c r="I47158" t="s">
        <v>5179</v>
      </c>
      <c r="J47158" t="s">
        <v>5002</v>
      </c>
      <c r="K47158" s="2">
        <v>44578</v>
      </c>
    </row>
    <row r="47159" spans="5:11">
      <c r="E47159" t="s">
        <v>3749</v>
      </c>
      <c r="F47159" t="s">
        <v>5211</v>
      </c>
      <c r="G47159" t="s">
        <v>5212</v>
      </c>
      <c r="H47159" t="s">
        <v>5177</v>
      </c>
      <c r="I47159" t="s">
        <v>5179</v>
      </c>
      <c r="J47159" t="s">
        <v>5002</v>
      </c>
      <c r="K47159" s="2">
        <v>44578</v>
      </c>
    </row>
    <row r="47160" spans="5:11">
      <c r="E47160" t="s">
        <v>3749</v>
      </c>
      <c r="F47160" t="s">
        <v>5211</v>
      </c>
      <c r="G47160" t="s">
        <v>5212</v>
      </c>
      <c r="H47160" t="s">
        <v>5178</v>
      </c>
      <c r="I47160" t="s">
        <v>5182</v>
      </c>
      <c r="J47160" t="s">
        <v>5002</v>
      </c>
      <c r="K47160" s="2">
        <v>44578</v>
      </c>
    </row>
    <row r="47161" spans="5:11">
      <c r="E47161" t="s">
        <v>3749</v>
      </c>
      <c r="F47161" t="s">
        <v>5211</v>
      </c>
      <c r="G47161" t="s">
        <v>5212</v>
      </c>
      <c r="H47161" t="s">
        <v>5180</v>
      </c>
      <c r="I47161" t="s">
        <v>5179</v>
      </c>
      <c r="J47161" t="s">
        <v>5002</v>
      </c>
      <c r="K47161" s="2">
        <v>44578</v>
      </c>
    </row>
    <row r="47162" spans="5:11">
      <c r="E47162" t="s">
        <v>3749</v>
      </c>
      <c r="F47162" t="s">
        <v>5211</v>
      </c>
      <c r="G47162" t="s">
        <v>5212</v>
      </c>
      <c r="H47162" t="s">
        <v>5181</v>
      </c>
      <c r="I47162" t="s">
        <v>5179</v>
      </c>
      <c r="J47162" t="s">
        <v>5002</v>
      </c>
      <c r="K47162" s="2">
        <v>44578</v>
      </c>
    </row>
    <row r="47163" spans="5:11">
      <c r="E47163" t="s">
        <v>3749</v>
      </c>
      <c r="F47163" t="s">
        <v>5211</v>
      </c>
      <c r="G47163" t="s">
        <v>5212</v>
      </c>
      <c r="H47163" t="s">
        <v>5183</v>
      </c>
      <c r="I47163" t="s">
        <v>5179</v>
      </c>
      <c r="J47163" t="s">
        <v>5002</v>
      </c>
      <c r="K47163" s="2">
        <v>44578</v>
      </c>
    </row>
    <row r="47164" spans="5:11">
      <c r="E47164" t="s">
        <v>3749</v>
      </c>
      <c r="F47164" t="s">
        <v>5211</v>
      </c>
      <c r="G47164" t="s">
        <v>5212</v>
      </c>
      <c r="H47164" t="s">
        <v>5184</v>
      </c>
      <c r="I47164" t="s">
        <v>5179</v>
      </c>
      <c r="J47164" t="s">
        <v>5002</v>
      </c>
      <c r="K47164" s="2">
        <v>44578</v>
      </c>
    </row>
    <row r="47165" spans="5:11">
      <c r="E47165" t="s">
        <v>3749</v>
      </c>
      <c r="F47165" t="s">
        <v>5211</v>
      </c>
      <c r="G47165" t="s">
        <v>5212</v>
      </c>
      <c r="H47165" t="s">
        <v>5185</v>
      </c>
      <c r="I47165" t="s">
        <v>5179</v>
      </c>
      <c r="J47165" t="s">
        <v>5002</v>
      </c>
      <c r="K47165" s="2">
        <v>44578</v>
      </c>
    </row>
    <row r="47166" spans="5:11">
      <c r="E47166" t="s">
        <v>3749</v>
      </c>
      <c r="F47166" t="s">
        <v>5211</v>
      </c>
      <c r="G47166" t="s">
        <v>5212</v>
      </c>
      <c r="H47166" t="s">
        <v>5186</v>
      </c>
      <c r="I47166" t="s">
        <v>5179</v>
      </c>
      <c r="J47166" t="s">
        <v>5002</v>
      </c>
      <c r="K47166" s="2">
        <v>44578</v>
      </c>
    </row>
    <row r="47167" spans="5:11">
      <c r="E47167" t="s">
        <v>3749</v>
      </c>
      <c r="F47167" t="s">
        <v>5211</v>
      </c>
      <c r="G47167" t="s">
        <v>5212</v>
      </c>
      <c r="H47167" t="s">
        <v>5187</v>
      </c>
      <c r="I47167" t="s">
        <v>5179</v>
      </c>
      <c r="J47167" t="s">
        <v>5281</v>
      </c>
      <c r="K47167" s="2">
        <v>44578</v>
      </c>
    </row>
    <row r="47168" spans="5:11">
      <c r="E47168" t="s">
        <v>3749</v>
      </c>
      <c r="F47168" t="s">
        <v>5211</v>
      </c>
      <c r="G47168" t="s">
        <v>5212</v>
      </c>
      <c r="H47168" t="s">
        <v>5188</v>
      </c>
      <c r="I47168" t="s">
        <v>5182</v>
      </c>
      <c r="J47168" t="s">
        <v>5280</v>
      </c>
      <c r="K47168" s="2">
        <v>44578</v>
      </c>
    </row>
    <row r="47169" spans="5:11">
      <c r="E47169" t="s">
        <v>3749</v>
      </c>
      <c r="F47169" t="s">
        <v>5211</v>
      </c>
      <c r="G47169" t="s">
        <v>5212</v>
      </c>
      <c r="H47169" t="s">
        <v>5189</v>
      </c>
      <c r="I47169" t="s">
        <v>5182</v>
      </c>
      <c r="J47169" t="s">
        <v>5279</v>
      </c>
      <c r="K47169" s="2">
        <v>44578</v>
      </c>
    </row>
    <row r="47170" spans="5:11">
      <c r="E47170" t="s">
        <v>3749</v>
      </c>
      <c r="F47170" t="s">
        <v>5211</v>
      </c>
      <c r="G47170" t="s">
        <v>5212</v>
      </c>
      <c r="H47170" t="s">
        <v>5190</v>
      </c>
      <c r="I47170" t="s">
        <v>5179</v>
      </c>
      <c r="J47170" t="s">
        <v>5281</v>
      </c>
      <c r="K47170" s="2">
        <v>44578</v>
      </c>
    </row>
    <row r="47171" spans="5:11">
      <c r="E47171" t="s">
        <v>3749</v>
      </c>
      <c r="F47171" t="s">
        <v>5211</v>
      </c>
      <c r="G47171" t="s">
        <v>5212</v>
      </c>
      <c r="H47171" t="s">
        <v>5191</v>
      </c>
      <c r="I47171" t="s">
        <v>5176</v>
      </c>
      <c r="J47171" t="s">
        <v>5280</v>
      </c>
      <c r="K47171" s="2">
        <v>44578</v>
      </c>
    </row>
    <row r="47172" spans="5:11">
      <c r="E47172" t="s">
        <v>3749</v>
      </c>
      <c r="F47172" t="s">
        <v>5211</v>
      </c>
      <c r="G47172" t="s">
        <v>5212</v>
      </c>
      <c r="H47172" t="s">
        <v>5192</v>
      </c>
      <c r="I47172" t="s">
        <v>5179</v>
      </c>
      <c r="J47172" t="s">
        <v>5281</v>
      </c>
      <c r="K47172" s="2">
        <v>44578</v>
      </c>
    </row>
    <row r="47173" spans="5:11">
      <c r="E47173" t="s">
        <v>3749</v>
      </c>
      <c r="F47173" t="s">
        <v>5211</v>
      </c>
      <c r="G47173" t="s">
        <v>5212</v>
      </c>
      <c r="H47173" t="s">
        <v>5193</v>
      </c>
      <c r="I47173" t="s">
        <v>5182</v>
      </c>
      <c r="J47173" t="s">
        <v>5282</v>
      </c>
      <c r="K47173" s="2">
        <v>44578</v>
      </c>
    </row>
    <row r="47174" spans="5:11">
      <c r="E47174" t="s">
        <v>3749</v>
      </c>
      <c r="F47174" t="s">
        <v>5211</v>
      </c>
      <c r="G47174" t="s">
        <v>5212</v>
      </c>
      <c r="H47174" t="s">
        <v>5194</v>
      </c>
      <c r="I47174" t="s">
        <v>5179</v>
      </c>
      <c r="J47174" t="s">
        <v>5283</v>
      </c>
      <c r="K47174" s="2">
        <v>44578</v>
      </c>
    </row>
    <row r="47175" spans="5:11">
      <c r="E47175" t="s">
        <v>3749</v>
      </c>
      <c r="F47175" t="s">
        <v>5211</v>
      </c>
      <c r="G47175" t="s">
        <v>5212</v>
      </c>
      <c r="H47175" t="s">
        <v>5195</v>
      </c>
      <c r="I47175" t="s">
        <v>5179</v>
      </c>
      <c r="J47175" t="s">
        <v>5283</v>
      </c>
      <c r="K47175" s="2">
        <v>44578</v>
      </c>
    </row>
    <row r="47176" spans="5:11">
      <c r="E47176" t="s">
        <v>3749</v>
      </c>
      <c r="F47176" t="s">
        <v>5211</v>
      </c>
      <c r="G47176" t="s">
        <v>5212</v>
      </c>
      <c r="H47176" t="s">
        <v>5196</v>
      </c>
      <c r="I47176" t="s">
        <v>5182</v>
      </c>
      <c r="J47176" t="s">
        <v>5284</v>
      </c>
      <c r="K47176" s="2">
        <v>44578</v>
      </c>
    </row>
    <row r="47177" spans="5:11">
      <c r="E47177" t="s">
        <v>3749</v>
      </c>
      <c r="F47177" t="s">
        <v>5211</v>
      </c>
      <c r="G47177" t="s">
        <v>5212</v>
      </c>
      <c r="H47177" t="s">
        <v>5197</v>
      </c>
      <c r="I47177" t="s">
        <v>5182</v>
      </c>
      <c r="J47177" t="s">
        <v>5279</v>
      </c>
      <c r="K47177" s="2">
        <v>44578</v>
      </c>
    </row>
    <row r="47178" spans="5:11">
      <c r="E47178" t="s">
        <v>3749</v>
      </c>
      <c r="F47178" t="s">
        <v>5211</v>
      </c>
      <c r="G47178" t="s">
        <v>5212</v>
      </c>
      <c r="H47178" t="s">
        <v>5198</v>
      </c>
      <c r="I47178" t="s">
        <v>5182</v>
      </c>
      <c r="J47178" t="s">
        <v>5280</v>
      </c>
      <c r="K47178" s="2">
        <v>44578</v>
      </c>
    </row>
    <row r="47179" spans="5:11">
      <c r="E47179" t="s">
        <v>3749</v>
      </c>
      <c r="F47179" t="s">
        <v>5211</v>
      </c>
      <c r="G47179" t="s">
        <v>5212</v>
      </c>
      <c r="H47179" t="s">
        <v>5199</v>
      </c>
      <c r="I47179" t="s">
        <v>5182</v>
      </c>
      <c r="J47179" t="s">
        <v>5280</v>
      </c>
      <c r="K47179" s="2">
        <v>44578</v>
      </c>
    </row>
    <row r="47180" spans="5:11">
      <c r="E47180" t="s">
        <v>3749</v>
      </c>
      <c r="F47180" t="s">
        <v>5211</v>
      </c>
      <c r="G47180" t="s">
        <v>5212</v>
      </c>
      <c r="H47180" t="s">
        <v>5200</v>
      </c>
      <c r="I47180" t="s">
        <v>5179</v>
      </c>
      <c r="J47180" t="s">
        <v>5289</v>
      </c>
      <c r="K47180" s="2">
        <v>44578</v>
      </c>
    </row>
    <row r="47181" spans="5:11">
      <c r="E47181" t="s">
        <v>3749</v>
      </c>
      <c r="F47181" t="s">
        <v>5211</v>
      </c>
      <c r="G47181" t="s">
        <v>5212</v>
      </c>
      <c r="H47181" t="s">
        <v>5201</v>
      </c>
      <c r="I47181" t="s">
        <v>5182</v>
      </c>
      <c r="J47181" t="s">
        <v>5280</v>
      </c>
      <c r="K47181" s="2">
        <v>44578</v>
      </c>
    </row>
    <row r="47182" spans="5:11">
      <c r="E47182" t="s">
        <v>3749</v>
      </c>
      <c r="F47182" t="s">
        <v>5211</v>
      </c>
      <c r="G47182" t="s">
        <v>5212</v>
      </c>
      <c r="H47182" t="s">
        <v>5202</v>
      </c>
      <c r="I47182" t="s">
        <v>5182</v>
      </c>
      <c r="J47182" t="s">
        <v>5286</v>
      </c>
      <c r="K47182" s="2">
        <v>44578</v>
      </c>
    </row>
    <row r="47183" spans="5:11">
      <c r="E47183" t="s">
        <v>3749</v>
      </c>
      <c r="F47183" t="s">
        <v>5211</v>
      </c>
      <c r="G47183" t="s">
        <v>5212</v>
      </c>
      <c r="H47183" t="s">
        <v>5203</v>
      </c>
      <c r="I47183" t="s">
        <v>5182</v>
      </c>
      <c r="J47183" t="s">
        <v>5280</v>
      </c>
      <c r="K47183" s="2">
        <v>44578</v>
      </c>
    </row>
    <row r="47184" spans="5:11">
      <c r="E47184" t="s">
        <v>3749</v>
      </c>
      <c r="F47184" t="s">
        <v>5211</v>
      </c>
      <c r="G47184" t="s">
        <v>5212</v>
      </c>
      <c r="H47184" t="s">
        <v>5204</v>
      </c>
      <c r="I47184" t="s">
        <v>5179</v>
      </c>
      <c r="J47184" t="s">
        <v>5286</v>
      </c>
      <c r="K47184" s="2">
        <v>44578</v>
      </c>
    </row>
    <row r="47185" spans="5:11">
      <c r="E47185" t="s">
        <v>3749</v>
      </c>
      <c r="F47185" t="s">
        <v>5211</v>
      </c>
      <c r="G47185" t="s">
        <v>5212</v>
      </c>
      <c r="H47185" t="s">
        <v>5205</v>
      </c>
      <c r="I47185" t="s">
        <v>5182</v>
      </c>
      <c r="J47185" t="s">
        <v>5282</v>
      </c>
      <c r="K47185" s="2">
        <v>44578</v>
      </c>
    </row>
    <row r="47186" spans="5:11">
      <c r="E47186" t="s">
        <v>3749</v>
      </c>
      <c r="F47186" t="s">
        <v>5211</v>
      </c>
      <c r="G47186" t="s">
        <v>5212</v>
      </c>
      <c r="H47186" t="s">
        <v>5206</v>
      </c>
      <c r="I47186" t="s">
        <v>5176</v>
      </c>
      <c r="J47186" t="s">
        <v>5280</v>
      </c>
      <c r="K47186" s="2">
        <v>44578</v>
      </c>
    </row>
    <row r="47187" spans="5:11">
      <c r="E47187" t="s">
        <v>2653</v>
      </c>
      <c r="F47187" t="s">
        <v>5211</v>
      </c>
      <c r="G47187" t="s">
        <v>5212</v>
      </c>
      <c r="H47187" t="s">
        <v>5187</v>
      </c>
      <c r="I47187" t="s">
        <v>5179</v>
      </c>
      <c r="J47187" t="s">
        <v>5281</v>
      </c>
      <c r="K47187" s="2">
        <v>44916</v>
      </c>
    </row>
    <row r="47188" spans="5:11">
      <c r="E47188" t="s">
        <v>2653</v>
      </c>
      <c r="F47188" t="s">
        <v>5211</v>
      </c>
      <c r="G47188" t="s">
        <v>5212</v>
      </c>
      <c r="H47188" t="s">
        <v>5188</v>
      </c>
      <c r="I47188" t="s">
        <v>5182</v>
      </c>
      <c r="J47188" t="s">
        <v>5280</v>
      </c>
      <c r="K47188" s="2">
        <v>44916</v>
      </c>
    </row>
    <row r="47189" spans="5:11">
      <c r="E47189" t="s">
        <v>2653</v>
      </c>
      <c r="F47189" t="s">
        <v>5211</v>
      </c>
      <c r="G47189" t="s">
        <v>5212</v>
      </c>
      <c r="H47189" t="s">
        <v>5189</v>
      </c>
      <c r="I47189" t="s">
        <v>5179</v>
      </c>
      <c r="J47189" t="s">
        <v>5281</v>
      </c>
      <c r="K47189" s="2">
        <v>44916</v>
      </c>
    </row>
    <row r="47190" spans="5:11">
      <c r="E47190" t="s">
        <v>2653</v>
      </c>
      <c r="F47190" t="s">
        <v>5211</v>
      </c>
      <c r="G47190" t="s">
        <v>5212</v>
      </c>
      <c r="H47190" t="s">
        <v>5190</v>
      </c>
      <c r="I47190" t="s">
        <v>5182</v>
      </c>
      <c r="J47190" t="s">
        <v>5280</v>
      </c>
      <c r="K47190" s="2">
        <v>44916</v>
      </c>
    </row>
    <row r="47191" spans="5:11">
      <c r="E47191" t="s">
        <v>2653</v>
      </c>
      <c r="F47191" t="s">
        <v>5211</v>
      </c>
      <c r="G47191" t="s">
        <v>5212</v>
      </c>
      <c r="H47191" t="s">
        <v>5191</v>
      </c>
      <c r="I47191" t="s">
        <v>5176</v>
      </c>
      <c r="J47191" t="s">
        <v>5280</v>
      </c>
      <c r="K47191" s="2">
        <v>44916</v>
      </c>
    </row>
    <row r="47192" spans="5:11">
      <c r="E47192" t="s">
        <v>2653</v>
      </c>
      <c r="F47192" t="s">
        <v>5211</v>
      </c>
      <c r="G47192" t="s">
        <v>5212</v>
      </c>
      <c r="H47192" t="s">
        <v>5192</v>
      </c>
      <c r="I47192" t="s">
        <v>5179</v>
      </c>
      <c r="J47192" t="s">
        <v>5281</v>
      </c>
      <c r="K47192" s="2">
        <v>44916</v>
      </c>
    </row>
    <row r="47193" spans="5:11">
      <c r="E47193" t="s">
        <v>2653</v>
      </c>
      <c r="F47193" t="s">
        <v>5211</v>
      </c>
      <c r="G47193" t="s">
        <v>5212</v>
      </c>
      <c r="H47193" t="s">
        <v>5193</v>
      </c>
      <c r="I47193" t="s">
        <v>5182</v>
      </c>
      <c r="J47193" t="s">
        <v>5282</v>
      </c>
      <c r="K47193" s="2">
        <v>44916</v>
      </c>
    </row>
    <row r="47194" spans="5:11">
      <c r="E47194" t="s">
        <v>2653</v>
      </c>
      <c r="F47194" t="s">
        <v>5211</v>
      </c>
      <c r="G47194" t="s">
        <v>5212</v>
      </c>
      <c r="H47194" t="s">
        <v>5194</v>
      </c>
      <c r="I47194" t="s">
        <v>5179</v>
      </c>
      <c r="J47194" t="s">
        <v>5283</v>
      </c>
      <c r="K47194" s="2">
        <v>44916</v>
      </c>
    </row>
    <row r="47195" spans="5:11">
      <c r="E47195" t="s">
        <v>2653</v>
      </c>
      <c r="F47195" t="s">
        <v>5211</v>
      </c>
      <c r="G47195" t="s">
        <v>5212</v>
      </c>
      <c r="H47195" t="s">
        <v>5195</v>
      </c>
      <c r="I47195" t="s">
        <v>5176</v>
      </c>
      <c r="J47195" t="s">
        <v>5282</v>
      </c>
      <c r="K47195" s="2">
        <v>44916</v>
      </c>
    </row>
    <row r="47196" spans="5:11">
      <c r="E47196" t="s">
        <v>2653</v>
      </c>
      <c r="F47196" t="s">
        <v>5211</v>
      </c>
      <c r="G47196" t="s">
        <v>5212</v>
      </c>
      <c r="H47196" t="s">
        <v>5196</v>
      </c>
      <c r="I47196" t="s">
        <v>5182</v>
      </c>
      <c r="J47196" t="s">
        <v>5283</v>
      </c>
      <c r="K47196" s="2">
        <v>44916</v>
      </c>
    </row>
    <row r="47197" spans="5:11">
      <c r="E47197" t="s">
        <v>2653</v>
      </c>
      <c r="F47197" t="s">
        <v>5211</v>
      </c>
      <c r="G47197" t="s">
        <v>5212</v>
      </c>
      <c r="H47197" t="s">
        <v>5197</v>
      </c>
      <c r="I47197" t="s">
        <v>5179</v>
      </c>
      <c r="J47197" t="s">
        <v>5281</v>
      </c>
      <c r="K47197" s="2">
        <v>44916</v>
      </c>
    </row>
    <row r="47198" spans="5:11">
      <c r="E47198" t="s">
        <v>2653</v>
      </c>
      <c r="F47198" t="s">
        <v>5211</v>
      </c>
      <c r="G47198" t="s">
        <v>5212</v>
      </c>
      <c r="H47198" t="s">
        <v>5198</v>
      </c>
      <c r="I47198" t="s">
        <v>5182</v>
      </c>
      <c r="J47198" t="s">
        <v>5280</v>
      </c>
      <c r="K47198" s="2">
        <v>44916</v>
      </c>
    </row>
    <row r="47199" spans="5:11">
      <c r="E47199" t="s">
        <v>2653</v>
      </c>
      <c r="F47199" t="s">
        <v>5211</v>
      </c>
      <c r="G47199" t="s">
        <v>5212</v>
      </c>
      <c r="H47199" t="s">
        <v>5199</v>
      </c>
      <c r="I47199" t="s">
        <v>5182</v>
      </c>
      <c r="J47199" t="s">
        <v>5280</v>
      </c>
      <c r="K47199" s="2">
        <v>44916</v>
      </c>
    </row>
    <row r="47200" spans="5:11">
      <c r="E47200" t="s">
        <v>2653</v>
      </c>
      <c r="F47200" t="s">
        <v>5211</v>
      </c>
      <c r="G47200" t="s">
        <v>5212</v>
      </c>
      <c r="H47200" t="s">
        <v>5200</v>
      </c>
      <c r="I47200" t="s">
        <v>5182</v>
      </c>
      <c r="J47200" t="s">
        <v>5282</v>
      </c>
      <c r="K47200" s="2">
        <v>44916</v>
      </c>
    </row>
    <row r="47201" spans="5:11">
      <c r="E47201" t="s">
        <v>2653</v>
      </c>
      <c r="F47201" t="s">
        <v>5211</v>
      </c>
      <c r="G47201" t="s">
        <v>5212</v>
      </c>
      <c r="H47201" t="s">
        <v>5201</v>
      </c>
      <c r="I47201" t="s">
        <v>5179</v>
      </c>
      <c r="J47201" t="s">
        <v>5285</v>
      </c>
      <c r="K47201" s="2">
        <v>44916</v>
      </c>
    </row>
    <row r="47202" spans="5:11">
      <c r="E47202" t="s">
        <v>2653</v>
      </c>
      <c r="F47202" t="s">
        <v>5211</v>
      </c>
      <c r="G47202" t="s">
        <v>5212</v>
      </c>
      <c r="H47202" t="s">
        <v>5202</v>
      </c>
      <c r="I47202" t="s">
        <v>5182</v>
      </c>
      <c r="J47202" t="s">
        <v>5280</v>
      </c>
      <c r="K47202" s="2">
        <v>44916</v>
      </c>
    </row>
    <row r="47203" spans="5:11">
      <c r="E47203" t="s">
        <v>2653</v>
      </c>
      <c r="F47203" t="s">
        <v>5211</v>
      </c>
      <c r="G47203" t="s">
        <v>5212</v>
      </c>
      <c r="H47203" t="s">
        <v>5203</v>
      </c>
      <c r="I47203" t="s">
        <v>5182</v>
      </c>
      <c r="J47203" t="s">
        <v>5280</v>
      </c>
      <c r="K47203" s="2">
        <v>44916</v>
      </c>
    </row>
    <row r="47204" spans="5:11">
      <c r="E47204" t="s">
        <v>2653</v>
      </c>
      <c r="F47204" t="s">
        <v>5211</v>
      </c>
      <c r="G47204" t="s">
        <v>5212</v>
      </c>
      <c r="H47204" t="s">
        <v>5204</v>
      </c>
      <c r="I47204" t="s">
        <v>5179</v>
      </c>
      <c r="J47204" t="s">
        <v>5286</v>
      </c>
      <c r="K47204" s="2">
        <v>44916</v>
      </c>
    </row>
    <row r="47205" spans="5:11">
      <c r="E47205" t="s">
        <v>2653</v>
      </c>
      <c r="F47205" t="s">
        <v>5211</v>
      </c>
      <c r="G47205" t="s">
        <v>5212</v>
      </c>
      <c r="H47205" t="s">
        <v>5205</v>
      </c>
      <c r="I47205" t="s">
        <v>5182</v>
      </c>
      <c r="J47205" t="s">
        <v>5282</v>
      </c>
      <c r="K47205" s="2">
        <v>44916</v>
      </c>
    </row>
    <row r="47206" spans="5:11">
      <c r="E47206" t="s">
        <v>2653</v>
      </c>
      <c r="F47206" t="s">
        <v>5211</v>
      </c>
      <c r="G47206" t="s">
        <v>5212</v>
      </c>
      <c r="H47206" t="s">
        <v>5206</v>
      </c>
      <c r="I47206" t="s">
        <v>5176</v>
      </c>
      <c r="J47206" t="s">
        <v>5280</v>
      </c>
      <c r="K47206" s="2">
        <v>44916</v>
      </c>
    </row>
    <row r="47207" spans="5:11">
      <c r="E47207" t="s">
        <v>3095</v>
      </c>
      <c r="F47207" t="s">
        <v>5211</v>
      </c>
      <c r="G47207" t="s">
        <v>5212</v>
      </c>
      <c r="H47207" t="s">
        <v>5187</v>
      </c>
      <c r="I47207" t="s">
        <v>5179</v>
      </c>
      <c r="J47207" t="s">
        <v>5002</v>
      </c>
      <c r="K47207" s="2">
        <v>44916</v>
      </c>
    </row>
    <row r="47208" spans="5:11">
      <c r="E47208" t="s">
        <v>3095</v>
      </c>
      <c r="F47208" t="s">
        <v>5211</v>
      </c>
      <c r="G47208" t="s">
        <v>5212</v>
      </c>
      <c r="H47208" t="s">
        <v>5188</v>
      </c>
      <c r="I47208" t="s">
        <v>5182</v>
      </c>
      <c r="J47208" t="s">
        <v>5002</v>
      </c>
      <c r="K47208" s="2">
        <v>44916</v>
      </c>
    </row>
    <row r="47209" spans="5:11">
      <c r="E47209" t="s">
        <v>3095</v>
      </c>
      <c r="F47209" t="s">
        <v>5211</v>
      </c>
      <c r="G47209" t="s">
        <v>5212</v>
      </c>
      <c r="H47209" t="s">
        <v>5189</v>
      </c>
      <c r="I47209" t="s">
        <v>5182</v>
      </c>
      <c r="J47209" t="s">
        <v>5002</v>
      </c>
      <c r="K47209" s="2">
        <v>44916</v>
      </c>
    </row>
    <row r="47210" spans="5:11">
      <c r="E47210" t="s">
        <v>3095</v>
      </c>
      <c r="F47210" t="s">
        <v>5211</v>
      </c>
      <c r="G47210" t="s">
        <v>5212</v>
      </c>
      <c r="H47210" t="s">
        <v>5190</v>
      </c>
      <c r="I47210" t="s">
        <v>5182</v>
      </c>
      <c r="J47210" t="s">
        <v>5002</v>
      </c>
      <c r="K47210" s="2">
        <v>44916</v>
      </c>
    </row>
    <row r="47211" spans="5:11">
      <c r="E47211" t="s">
        <v>3095</v>
      </c>
      <c r="F47211" t="s">
        <v>5211</v>
      </c>
      <c r="G47211" t="s">
        <v>5212</v>
      </c>
      <c r="H47211" t="s">
        <v>5191</v>
      </c>
      <c r="I47211" t="s">
        <v>5179</v>
      </c>
      <c r="J47211" t="s">
        <v>5002</v>
      </c>
      <c r="K47211" s="2">
        <v>44916</v>
      </c>
    </row>
    <row r="47212" spans="5:11">
      <c r="E47212" t="s">
        <v>3095</v>
      </c>
      <c r="F47212" t="s">
        <v>5211</v>
      </c>
      <c r="G47212" t="s">
        <v>5212</v>
      </c>
      <c r="H47212" t="s">
        <v>5192</v>
      </c>
      <c r="I47212" t="s">
        <v>5176</v>
      </c>
      <c r="J47212" t="s">
        <v>5002</v>
      </c>
      <c r="K47212" s="2">
        <v>44916</v>
      </c>
    </row>
    <row r="47213" spans="5:11">
      <c r="E47213" t="s">
        <v>3095</v>
      </c>
      <c r="F47213" t="s">
        <v>5211</v>
      </c>
      <c r="G47213" t="s">
        <v>5212</v>
      </c>
      <c r="H47213" t="s">
        <v>5193</v>
      </c>
      <c r="I47213" t="s">
        <v>5182</v>
      </c>
      <c r="J47213" t="s">
        <v>5002</v>
      </c>
      <c r="K47213" s="2">
        <v>44916</v>
      </c>
    </row>
    <row r="47214" spans="5:11">
      <c r="E47214" t="s">
        <v>3095</v>
      </c>
      <c r="F47214" t="s">
        <v>5211</v>
      </c>
      <c r="G47214" t="s">
        <v>5212</v>
      </c>
      <c r="H47214" t="s">
        <v>5194</v>
      </c>
      <c r="I47214" t="s">
        <v>5179</v>
      </c>
      <c r="J47214" t="s">
        <v>5002</v>
      </c>
      <c r="K47214" s="2">
        <v>44916</v>
      </c>
    </row>
    <row r="47215" spans="5:11">
      <c r="E47215" t="s">
        <v>3095</v>
      </c>
      <c r="F47215" t="s">
        <v>5211</v>
      </c>
      <c r="G47215" t="s">
        <v>5212</v>
      </c>
      <c r="H47215" t="s">
        <v>5195</v>
      </c>
      <c r="I47215" t="s">
        <v>5176</v>
      </c>
      <c r="J47215" t="s">
        <v>5002</v>
      </c>
      <c r="K47215" s="2">
        <v>44916</v>
      </c>
    </row>
    <row r="47216" spans="5:11">
      <c r="E47216" t="s">
        <v>3095</v>
      </c>
      <c r="F47216" t="s">
        <v>5211</v>
      </c>
      <c r="G47216" t="s">
        <v>5212</v>
      </c>
      <c r="H47216" t="s">
        <v>5196</v>
      </c>
      <c r="I47216" t="s">
        <v>5176</v>
      </c>
      <c r="J47216" t="s">
        <v>5002</v>
      </c>
      <c r="K47216" s="2">
        <v>44665</v>
      </c>
    </row>
    <row r="47217" spans="5:11">
      <c r="E47217" t="s">
        <v>3095</v>
      </c>
      <c r="F47217" t="s">
        <v>5211</v>
      </c>
      <c r="G47217" t="s">
        <v>5212</v>
      </c>
      <c r="H47217" t="s">
        <v>5197</v>
      </c>
      <c r="I47217" t="s">
        <v>5182</v>
      </c>
      <c r="J47217" t="s">
        <v>5002</v>
      </c>
      <c r="K47217" s="2">
        <v>44665</v>
      </c>
    </row>
    <row r="47218" spans="5:11">
      <c r="E47218" t="s">
        <v>3095</v>
      </c>
      <c r="F47218" t="s">
        <v>5211</v>
      </c>
      <c r="G47218" t="s">
        <v>5212</v>
      </c>
      <c r="H47218" t="s">
        <v>5198</v>
      </c>
      <c r="I47218" t="s">
        <v>5179</v>
      </c>
      <c r="J47218" t="s">
        <v>5002</v>
      </c>
      <c r="K47218" s="2">
        <v>44665</v>
      </c>
    </row>
    <row r="47219" spans="5:11">
      <c r="E47219" t="s">
        <v>3095</v>
      </c>
      <c r="F47219" t="s">
        <v>5211</v>
      </c>
      <c r="G47219" t="s">
        <v>5212</v>
      </c>
      <c r="H47219" t="s">
        <v>5199</v>
      </c>
      <c r="I47219" t="s">
        <v>5182</v>
      </c>
      <c r="J47219" t="s">
        <v>5002</v>
      </c>
      <c r="K47219" s="2">
        <v>44665</v>
      </c>
    </row>
    <row r="47220" spans="5:11">
      <c r="E47220" t="s">
        <v>3095</v>
      </c>
      <c r="F47220" t="s">
        <v>5211</v>
      </c>
      <c r="G47220" t="s">
        <v>5212</v>
      </c>
      <c r="H47220" t="s">
        <v>5200</v>
      </c>
      <c r="I47220" t="s">
        <v>5182</v>
      </c>
      <c r="J47220" t="s">
        <v>5002</v>
      </c>
      <c r="K47220" s="2">
        <v>44665</v>
      </c>
    </row>
    <row r="47221" spans="5:11">
      <c r="E47221" t="s">
        <v>3095</v>
      </c>
      <c r="F47221" t="s">
        <v>5211</v>
      </c>
      <c r="G47221" t="s">
        <v>5212</v>
      </c>
      <c r="H47221" t="s">
        <v>5201</v>
      </c>
      <c r="I47221" t="s">
        <v>5182</v>
      </c>
      <c r="J47221" t="s">
        <v>5002</v>
      </c>
      <c r="K47221" s="2">
        <v>44665</v>
      </c>
    </row>
    <row r="47222" spans="5:11">
      <c r="E47222" t="s">
        <v>3095</v>
      </c>
      <c r="F47222" t="s">
        <v>5211</v>
      </c>
      <c r="G47222" t="s">
        <v>5212</v>
      </c>
      <c r="H47222" t="s">
        <v>5202</v>
      </c>
      <c r="I47222" t="s">
        <v>5182</v>
      </c>
      <c r="J47222" t="s">
        <v>5002</v>
      </c>
      <c r="K47222" s="2">
        <v>44665</v>
      </c>
    </row>
    <row r="47223" spans="5:11">
      <c r="E47223" t="s">
        <v>3095</v>
      </c>
      <c r="F47223" t="s">
        <v>5211</v>
      </c>
      <c r="G47223" t="s">
        <v>5212</v>
      </c>
      <c r="H47223" t="s">
        <v>5203</v>
      </c>
      <c r="I47223" t="s">
        <v>5179</v>
      </c>
      <c r="J47223" t="s">
        <v>5002</v>
      </c>
      <c r="K47223" s="2">
        <v>44665</v>
      </c>
    </row>
    <row r="47224" spans="5:11">
      <c r="E47224" t="s">
        <v>3095</v>
      </c>
      <c r="F47224" t="s">
        <v>5211</v>
      </c>
      <c r="G47224" t="s">
        <v>5212</v>
      </c>
      <c r="H47224" t="s">
        <v>5204</v>
      </c>
      <c r="I47224" t="s">
        <v>5176</v>
      </c>
      <c r="J47224" t="s">
        <v>5002</v>
      </c>
      <c r="K47224" s="2">
        <v>44665</v>
      </c>
    </row>
    <row r="47225" spans="5:11">
      <c r="E47225" t="s">
        <v>3095</v>
      </c>
      <c r="F47225" t="s">
        <v>5211</v>
      </c>
      <c r="G47225" t="s">
        <v>5212</v>
      </c>
      <c r="H47225" t="s">
        <v>5205</v>
      </c>
      <c r="I47225" t="s">
        <v>5182</v>
      </c>
      <c r="J47225" t="s">
        <v>5002</v>
      </c>
      <c r="K47225" s="2">
        <v>44665</v>
      </c>
    </row>
    <row r="47226" spans="5:11">
      <c r="E47226" t="s">
        <v>3095</v>
      </c>
      <c r="F47226" t="s">
        <v>5211</v>
      </c>
      <c r="G47226" t="s">
        <v>5212</v>
      </c>
      <c r="H47226" t="s">
        <v>5206</v>
      </c>
      <c r="I47226" t="s">
        <v>5176</v>
      </c>
      <c r="J47226" t="s">
        <v>5002</v>
      </c>
      <c r="K47226" s="2">
        <v>44665</v>
      </c>
    </row>
    <row r="47227" spans="5:11">
      <c r="E47227" t="s">
        <v>3073</v>
      </c>
      <c r="F47227" t="s">
        <v>5211</v>
      </c>
      <c r="G47227" t="s">
        <v>5212</v>
      </c>
      <c r="H47227" t="s">
        <v>5175</v>
      </c>
      <c r="I47227" t="s">
        <v>5179</v>
      </c>
      <c r="J47227" t="s">
        <v>5002</v>
      </c>
      <c r="K47227" s="2">
        <v>44665</v>
      </c>
    </row>
    <row r="47228" spans="5:11">
      <c r="E47228" t="s">
        <v>3073</v>
      </c>
      <c r="F47228" t="s">
        <v>5211</v>
      </c>
      <c r="G47228" t="s">
        <v>5212</v>
      </c>
      <c r="H47228" t="s">
        <v>5177</v>
      </c>
      <c r="I47228" t="s">
        <v>5179</v>
      </c>
      <c r="J47228" t="s">
        <v>5002</v>
      </c>
      <c r="K47228" s="2">
        <v>44665</v>
      </c>
    </row>
    <row r="47229" spans="5:11">
      <c r="E47229" t="s">
        <v>3073</v>
      </c>
      <c r="F47229" t="s">
        <v>5211</v>
      </c>
      <c r="G47229" t="s">
        <v>5212</v>
      </c>
      <c r="H47229" t="s">
        <v>5178</v>
      </c>
      <c r="I47229" t="s">
        <v>5182</v>
      </c>
      <c r="J47229" t="s">
        <v>5002</v>
      </c>
      <c r="K47229" s="2">
        <v>44665</v>
      </c>
    </row>
    <row r="47230" spans="5:11">
      <c r="E47230" t="s">
        <v>3073</v>
      </c>
      <c r="F47230" t="s">
        <v>5211</v>
      </c>
      <c r="G47230" t="s">
        <v>5212</v>
      </c>
      <c r="H47230" t="s">
        <v>5180</v>
      </c>
      <c r="I47230" t="s">
        <v>5182</v>
      </c>
      <c r="J47230" t="s">
        <v>5002</v>
      </c>
      <c r="K47230" s="2">
        <v>44665</v>
      </c>
    </row>
    <row r="47231" spans="5:11">
      <c r="E47231" t="s">
        <v>3073</v>
      </c>
      <c r="F47231" t="s">
        <v>5211</v>
      </c>
      <c r="G47231" t="s">
        <v>5212</v>
      </c>
      <c r="H47231" t="s">
        <v>5181</v>
      </c>
      <c r="I47231" t="s">
        <v>5179</v>
      </c>
      <c r="J47231" t="s">
        <v>5002</v>
      </c>
      <c r="K47231" s="2">
        <v>44665</v>
      </c>
    </row>
    <row r="47232" spans="5:11">
      <c r="E47232" t="s">
        <v>3073</v>
      </c>
      <c r="F47232" t="s">
        <v>5211</v>
      </c>
      <c r="G47232" t="s">
        <v>5212</v>
      </c>
      <c r="H47232" t="s">
        <v>5183</v>
      </c>
      <c r="I47232" t="s">
        <v>5179</v>
      </c>
      <c r="J47232" t="s">
        <v>5002</v>
      </c>
      <c r="K47232" s="2">
        <v>44665</v>
      </c>
    </row>
    <row r="47233" spans="5:11">
      <c r="E47233" t="s">
        <v>3073</v>
      </c>
      <c r="F47233" t="s">
        <v>5211</v>
      </c>
      <c r="G47233" t="s">
        <v>5212</v>
      </c>
      <c r="H47233" t="s">
        <v>5184</v>
      </c>
      <c r="I47233" t="s">
        <v>5179</v>
      </c>
      <c r="J47233" t="s">
        <v>5002</v>
      </c>
      <c r="K47233" s="2">
        <v>44665</v>
      </c>
    </row>
    <row r="47234" spans="5:11">
      <c r="E47234" t="s">
        <v>3073</v>
      </c>
      <c r="F47234" t="s">
        <v>5211</v>
      </c>
      <c r="G47234" t="s">
        <v>5212</v>
      </c>
      <c r="H47234" t="s">
        <v>5185</v>
      </c>
      <c r="I47234" t="s">
        <v>5182</v>
      </c>
      <c r="J47234" t="s">
        <v>5002</v>
      </c>
      <c r="K47234" s="2">
        <v>44665</v>
      </c>
    </row>
    <row r="47235" spans="5:11">
      <c r="E47235" t="s">
        <v>3073</v>
      </c>
      <c r="F47235" t="s">
        <v>5211</v>
      </c>
      <c r="G47235" t="s">
        <v>5212</v>
      </c>
      <c r="H47235" t="s">
        <v>5186</v>
      </c>
      <c r="I47235" t="s">
        <v>5179</v>
      </c>
      <c r="J47235" t="s">
        <v>5002</v>
      </c>
      <c r="K47235" s="2">
        <v>44665</v>
      </c>
    </row>
    <row r="47236" spans="5:11">
      <c r="E47236" t="s">
        <v>3073</v>
      </c>
      <c r="F47236" t="s">
        <v>5211</v>
      </c>
      <c r="G47236" t="s">
        <v>5212</v>
      </c>
      <c r="H47236" t="s">
        <v>5187</v>
      </c>
      <c r="I47236" t="s">
        <v>5182</v>
      </c>
      <c r="J47236" t="s">
        <v>5279</v>
      </c>
      <c r="K47236" s="2">
        <v>45024</v>
      </c>
    </row>
    <row r="47237" spans="5:11">
      <c r="E47237" t="s">
        <v>3073</v>
      </c>
      <c r="F47237" t="s">
        <v>5211</v>
      </c>
      <c r="G47237" t="s">
        <v>5212</v>
      </c>
      <c r="H47237" t="s">
        <v>5188</v>
      </c>
      <c r="I47237" t="s">
        <v>5179</v>
      </c>
      <c r="J47237" t="s">
        <v>5297</v>
      </c>
      <c r="K47237" s="2">
        <v>45024</v>
      </c>
    </row>
    <row r="47238" spans="5:11">
      <c r="E47238" t="s">
        <v>3073</v>
      </c>
      <c r="F47238" t="s">
        <v>5211</v>
      </c>
      <c r="G47238" t="s">
        <v>5212</v>
      </c>
      <c r="H47238" t="s">
        <v>5189</v>
      </c>
      <c r="I47238" t="s">
        <v>5179</v>
      </c>
      <c r="J47238" t="s">
        <v>5281</v>
      </c>
      <c r="K47238" s="2">
        <v>45024</v>
      </c>
    </row>
    <row r="47239" spans="5:11">
      <c r="E47239" t="s">
        <v>3073</v>
      </c>
      <c r="F47239" t="s">
        <v>5211</v>
      </c>
      <c r="G47239" t="s">
        <v>5212</v>
      </c>
      <c r="H47239" t="s">
        <v>5190</v>
      </c>
      <c r="I47239" t="s">
        <v>5179</v>
      </c>
      <c r="J47239" t="s">
        <v>5281</v>
      </c>
      <c r="K47239" s="2">
        <v>45024</v>
      </c>
    </row>
    <row r="47240" spans="5:11">
      <c r="E47240" t="s">
        <v>3073</v>
      </c>
      <c r="F47240" t="s">
        <v>5211</v>
      </c>
      <c r="G47240" t="s">
        <v>5212</v>
      </c>
      <c r="H47240" t="s">
        <v>5191</v>
      </c>
      <c r="I47240" t="s">
        <v>5176</v>
      </c>
      <c r="J47240" t="s">
        <v>5280</v>
      </c>
      <c r="K47240" s="2">
        <v>45024</v>
      </c>
    </row>
    <row r="47241" spans="5:11">
      <c r="E47241" t="s">
        <v>3073</v>
      </c>
      <c r="F47241" t="s">
        <v>5211</v>
      </c>
      <c r="G47241" t="s">
        <v>5212</v>
      </c>
      <c r="H47241" t="s">
        <v>5192</v>
      </c>
      <c r="I47241" t="s">
        <v>5179</v>
      </c>
      <c r="J47241" t="s">
        <v>5281</v>
      </c>
      <c r="K47241" s="2">
        <v>45024</v>
      </c>
    </row>
    <row r="47242" spans="5:11">
      <c r="E47242" t="s">
        <v>3073</v>
      </c>
      <c r="F47242" t="s">
        <v>5211</v>
      </c>
      <c r="G47242" t="s">
        <v>5212</v>
      </c>
      <c r="H47242" t="s">
        <v>5193</v>
      </c>
      <c r="I47242" t="s">
        <v>5179</v>
      </c>
      <c r="J47242" t="s">
        <v>5295</v>
      </c>
      <c r="K47242" s="2">
        <v>45024</v>
      </c>
    </row>
    <row r="47243" spans="5:11">
      <c r="E47243" t="s">
        <v>3073</v>
      </c>
      <c r="F47243" t="s">
        <v>5211</v>
      </c>
      <c r="G47243" t="s">
        <v>5212</v>
      </c>
      <c r="H47243" t="s">
        <v>5194</v>
      </c>
      <c r="I47243" t="s">
        <v>5179</v>
      </c>
      <c r="J47243" t="s">
        <v>5283</v>
      </c>
      <c r="K47243" s="2">
        <v>45024</v>
      </c>
    </row>
    <row r="47244" spans="5:11">
      <c r="E47244" t="s">
        <v>3073</v>
      </c>
      <c r="F47244" t="s">
        <v>5211</v>
      </c>
      <c r="G47244" t="s">
        <v>5212</v>
      </c>
      <c r="H47244" t="s">
        <v>5195</v>
      </c>
      <c r="I47244" t="s">
        <v>5182</v>
      </c>
      <c r="J47244" t="s">
        <v>5284</v>
      </c>
      <c r="K47244" s="2">
        <v>45024</v>
      </c>
    </row>
    <row r="47245" spans="5:11">
      <c r="E47245" t="s">
        <v>3073</v>
      </c>
      <c r="F47245" t="s">
        <v>5211</v>
      </c>
      <c r="G47245" t="s">
        <v>5212</v>
      </c>
      <c r="H47245" t="s">
        <v>5196</v>
      </c>
      <c r="I47245" t="s">
        <v>5182</v>
      </c>
      <c r="J47245" t="s">
        <v>5284</v>
      </c>
      <c r="K47245" s="2">
        <v>45024</v>
      </c>
    </row>
    <row r="47246" spans="5:11">
      <c r="E47246" t="s">
        <v>3073</v>
      </c>
      <c r="F47246" t="s">
        <v>5211</v>
      </c>
      <c r="G47246" t="s">
        <v>5212</v>
      </c>
      <c r="H47246" t="s">
        <v>5197</v>
      </c>
      <c r="I47246" t="s">
        <v>5182</v>
      </c>
      <c r="J47246" t="s">
        <v>5279</v>
      </c>
      <c r="K47246" s="2">
        <v>45024</v>
      </c>
    </row>
    <row r="47247" spans="5:11">
      <c r="E47247" t="s">
        <v>3073</v>
      </c>
      <c r="F47247" t="s">
        <v>5211</v>
      </c>
      <c r="G47247" t="s">
        <v>5212</v>
      </c>
      <c r="H47247" t="s">
        <v>5198</v>
      </c>
      <c r="I47247" t="s">
        <v>5182</v>
      </c>
      <c r="J47247" t="s">
        <v>5280</v>
      </c>
      <c r="K47247" s="2">
        <v>45024</v>
      </c>
    </row>
    <row r="47248" spans="5:11">
      <c r="E47248" t="s">
        <v>3073</v>
      </c>
      <c r="F47248" t="s">
        <v>5211</v>
      </c>
      <c r="G47248" t="s">
        <v>5212</v>
      </c>
      <c r="H47248" t="s">
        <v>5199</v>
      </c>
      <c r="I47248" t="s">
        <v>5179</v>
      </c>
      <c r="J47248" t="s">
        <v>5286</v>
      </c>
      <c r="K47248" s="2">
        <v>45024</v>
      </c>
    </row>
    <row r="47249" spans="5:11">
      <c r="E47249" t="s">
        <v>3073</v>
      </c>
      <c r="F47249" t="s">
        <v>5211</v>
      </c>
      <c r="G47249" t="s">
        <v>5212</v>
      </c>
      <c r="H47249" t="s">
        <v>5200</v>
      </c>
      <c r="I47249" t="s">
        <v>5182</v>
      </c>
      <c r="J47249" t="s">
        <v>5282</v>
      </c>
      <c r="K47249" s="2">
        <v>45024</v>
      </c>
    </row>
    <row r="47250" spans="5:11">
      <c r="E47250" t="s">
        <v>3073</v>
      </c>
      <c r="F47250" t="s">
        <v>5211</v>
      </c>
      <c r="G47250" t="s">
        <v>5212</v>
      </c>
      <c r="H47250" t="s">
        <v>5201</v>
      </c>
      <c r="I47250" t="s">
        <v>5179</v>
      </c>
      <c r="J47250" t="s">
        <v>5285</v>
      </c>
      <c r="K47250" s="2">
        <v>45024</v>
      </c>
    </row>
    <row r="47251" spans="5:11">
      <c r="E47251" t="s">
        <v>3073</v>
      </c>
      <c r="F47251" t="s">
        <v>5211</v>
      </c>
      <c r="G47251" t="s">
        <v>5212</v>
      </c>
      <c r="H47251" t="s">
        <v>5202</v>
      </c>
      <c r="I47251" t="s">
        <v>5182</v>
      </c>
      <c r="J47251" t="s">
        <v>5280</v>
      </c>
      <c r="K47251" s="2">
        <v>45024</v>
      </c>
    </row>
    <row r="47252" spans="5:11">
      <c r="E47252" t="s">
        <v>3073</v>
      </c>
      <c r="F47252" t="s">
        <v>5211</v>
      </c>
      <c r="G47252" t="s">
        <v>5212</v>
      </c>
      <c r="H47252" t="s">
        <v>5203</v>
      </c>
      <c r="I47252" t="s">
        <v>5182</v>
      </c>
      <c r="J47252" t="s">
        <v>5280</v>
      </c>
      <c r="K47252" s="2">
        <v>45024</v>
      </c>
    </row>
    <row r="47253" spans="5:11">
      <c r="E47253" t="s">
        <v>3073</v>
      </c>
      <c r="F47253" t="s">
        <v>5211</v>
      </c>
      <c r="G47253" t="s">
        <v>5212</v>
      </c>
      <c r="H47253" t="s">
        <v>5204</v>
      </c>
      <c r="I47253" t="s">
        <v>5179</v>
      </c>
      <c r="J47253" t="s">
        <v>5286</v>
      </c>
      <c r="K47253" s="2">
        <v>45024</v>
      </c>
    </row>
    <row r="47254" spans="5:11">
      <c r="E47254" t="s">
        <v>3073</v>
      </c>
      <c r="F47254" t="s">
        <v>5211</v>
      </c>
      <c r="G47254" t="s">
        <v>5212</v>
      </c>
      <c r="H47254" t="s">
        <v>5205</v>
      </c>
      <c r="I47254" t="s">
        <v>5182</v>
      </c>
      <c r="J47254" t="s">
        <v>5282</v>
      </c>
      <c r="K47254" s="2">
        <v>45024</v>
      </c>
    </row>
    <row r="47255" spans="5:11">
      <c r="E47255" t="s">
        <v>3073</v>
      </c>
      <c r="F47255" t="s">
        <v>5211</v>
      </c>
      <c r="G47255" t="s">
        <v>5212</v>
      </c>
      <c r="H47255" t="s">
        <v>5206</v>
      </c>
      <c r="I47255" t="s">
        <v>5182</v>
      </c>
      <c r="J47255" t="s">
        <v>5292</v>
      </c>
      <c r="K47255" s="2">
        <v>45024</v>
      </c>
    </row>
    <row r="47256" spans="5:11">
      <c r="E47256" t="s">
        <v>2495</v>
      </c>
      <c r="F47256" t="s">
        <v>5211</v>
      </c>
      <c r="G47256" t="s">
        <v>5212</v>
      </c>
      <c r="H47256" t="s">
        <v>5175</v>
      </c>
      <c r="I47256" t="s">
        <v>5179</v>
      </c>
      <c r="J47256" t="s">
        <v>5002</v>
      </c>
      <c r="K47256" s="2">
        <v>44858</v>
      </c>
    </row>
    <row r="47257" spans="5:11">
      <c r="E47257" t="s">
        <v>2495</v>
      </c>
      <c r="F47257" t="s">
        <v>5211</v>
      </c>
      <c r="G47257" t="s">
        <v>5212</v>
      </c>
      <c r="H47257" t="s">
        <v>5177</v>
      </c>
      <c r="I47257" t="s">
        <v>5179</v>
      </c>
      <c r="J47257" t="s">
        <v>5002</v>
      </c>
      <c r="K47257" s="2">
        <v>44858</v>
      </c>
    </row>
    <row r="47258" spans="5:11">
      <c r="E47258" t="s">
        <v>2495</v>
      </c>
      <c r="F47258" t="s">
        <v>5211</v>
      </c>
      <c r="G47258" t="s">
        <v>5212</v>
      </c>
      <c r="H47258" t="s">
        <v>5178</v>
      </c>
      <c r="I47258" t="s">
        <v>5179</v>
      </c>
      <c r="J47258" t="s">
        <v>5002</v>
      </c>
      <c r="K47258" s="2">
        <v>44858</v>
      </c>
    </row>
    <row r="47259" spans="5:11">
      <c r="E47259" t="s">
        <v>2495</v>
      </c>
      <c r="F47259" t="s">
        <v>5211</v>
      </c>
      <c r="G47259" t="s">
        <v>5212</v>
      </c>
      <c r="H47259" t="s">
        <v>5180</v>
      </c>
      <c r="I47259" t="s">
        <v>5176</v>
      </c>
      <c r="J47259" t="s">
        <v>5002</v>
      </c>
      <c r="K47259" s="2">
        <v>44858</v>
      </c>
    </row>
    <row r="47260" spans="5:11">
      <c r="E47260" t="s">
        <v>2495</v>
      </c>
      <c r="F47260" t="s">
        <v>5211</v>
      </c>
      <c r="G47260" t="s">
        <v>5212</v>
      </c>
      <c r="H47260" t="s">
        <v>5181</v>
      </c>
      <c r="I47260" t="s">
        <v>5176</v>
      </c>
      <c r="J47260" t="s">
        <v>5002</v>
      </c>
      <c r="K47260" s="2">
        <v>44858</v>
      </c>
    </row>
    <row r="47261" spans="5:11">
      <c r="E47261" t="s">
        <v>2495</v>
      </c>
      <c r="F47261" t="s">
        <v>5211</v>
      </c>
      <c r="G47261" t="s">
        <v>5212</v>
      </c>
      <c r="H47261" t="s">
        <v>5183</v>
      </c>
      <c r="I47261" t="s">
        <v>5179</v>
      </c>
      <c r="J47261" t="s">
        <v>5002</v>
      </c>
      <c r="K47261" s="2">
        <v>44858</v>
      </c>
    </row>
    <row r="47262" spans="5:11">
      <c r="E47262" t="s">
        <v>2495</v>
      </c>
      <c r="F47262" t="s">
        <v>5211</v>
      </c>
      <c r="G47262" t="s">
        <v>5212</v>
      </c>
      <c r="H47262" t="s">
        <v>5184</v>
      </c>
      <c r="I47262" t="s">
        <v>5176</v>
      </c>
      <c r="J47262" t="s">
        <v>5002</v>
      </c>
      <c r="K47262" s="2">
        <v>44858</v>
      </c>
    </row>
    <row r="47263" spans="5:11">
      <c r="E47263" t="s">
        <v>2495</v>
      </c>
      <c r="F47263" t="s">
        <v>5211</v>
      </c>
      <c r="G47263" t="s">
        <v>5212</v>
      </c>
      <c r="H47263" t="s">
        <v>5185</v>
      </c>
      <c r="I47263" t="s">
        <v>5179</v>
      </c>
      <c r="J47263" t="s">
        <v>5002</v>
      </c>
      <c r="K47263" s="2">
        <v>44858</v>
      </c>
    </row>
    <row r="47264" spans="5:11">
      <c r="E47264" t="s">
        <v>2495</v>
      </c>
      <c r="F47264" t="s">
        <v>5211</v>
      </c>
      <c r="G47264" t="s">
        <v>5212</v>
      </c>
      <c r="H47264" t="s">
        <v>5186</v>
      </c>
      <c r="I47264" t="s">
        <v>5179</v>
      </c>
      <c r="J47264" t="s">
        <v>5002</v>
      </c>
      <c r="K47264" s="2">
        <v>44858</v>
      </c>
    </row>
    <row r="47265" spans="5:11">
      <c r="E47265" t="s">
        <v>2495</v>
      </c>
      <c r="F47265" t="s">
        <v>5211</v>
      </c>
      <c r="G47265" t="s">
        <v>5212</v>
      </c>
      <c r="H47265" t="s">
        <v>5187</v>
      </c>
      <c r="I47265" t="s">
        <v>5176</v>
      </c>
      <c r="J47265" t="s">
        <v>5280</v>
      </c>
      <c r="K47265" s="2">
        <v>44858</v>
      </c>
    </row>
    <row r="47266" spans="5:11">
      <c r="E47266" t="s">
        <v>2495</v>
      </c>
      <c r="F47266" t="s">
        <v>5211</v>
      </c>
      <c r="G47266" t="s">
        <v>5212</v>
      </c>
      <c r="H47266" t="s">
        <v>5188</v>
      </c>
      <c r="I47266" t="s">
        <v>5182</v>
      </c>
      <c r="J47266" t="s">
        <v>5280</v>
      </c>
      <c r="K47266" s="2">
        <v>44858</v>
      </c>
    </row>
    <row r="47267" spans="5:11">
      <c r="E47267" t="s">
        <v>2495</v>
      </c>
      <c r="F47267" t="s">
        <v>5211</v>
      </c>
      <c r="G47267" t="s">
        <v>5212</v>
      </c>
      <c r="H47267" t="s">
        <v>5189</v>
      </c>
      <c r="I47267" t="s">
        <v>5179</v>
      </c>
      <c r="J47267" t="s">
        <v>5281</v>
      </c>
      <c r="K47267" s="2">
        <v>44858</v>
      </c>
    </row>
    <row r="47268" spans="5:11">
      <c r="E47268" t="s">
        <v>2495</v>
      </c>
      <c r="F47268" t="s">
        <v>5211</v>
      </c>
      <c r="G47268" t="s">
        <v>5212</v>
      </c>
      <c r="H47268" t="s">
        <v>5190</v>
      </c>
      <c r="I47268" t="s">
        <v>5182</v>
      </c>
      <c r="J47268" t="s">
        <v>5280</v>
      </c>
      <c r="K47268" s="2">
        <v>44858</v>
      </c>
    </row>
    <row r="47269" spans="5:11">
      <c r="E47269" t="s">
        <v>2495</v>
      </c>
      <c r="F47269" t="s">
        <v>5211</v>
      </c>
      <c r="G47269" t="s">
        <v>5212</v>
      </c>
      <c r="H47269" t="s">
        <v>5191</v>
      </c>
      <c r="I47269" t="s">
        <v>5176</v>
      </c>
      <c r="J47269" t="s">
        <v>5280</v>
      </c>
      <c r="K47269" s="2">
        <v>44858</v>
      </c>
    </row>
    <row r="47270" spans="5:11">
      <c r="E47270" t="s">
        <v>2495</v>
      </c>
      <c r="F47270" t="s">
        <v>5211</v>
      </c>
      <c r="G47270" t="s">
        <v>5212</v>
      </c>
      <c r="H47270" t="s">
        <v>5192</v>
      </c>
      <c r="I47270" t="s">
        <v>5179</v>
      </c>
      <c r="J47270" t="s">
        <v>5281</v>
      </c>
      <c r="K47270" s="2">
        <v>44858</v>
      </c>
    </row>
    <row r="47271" spans="5:11">
      <c r="E47271" t="s">
        <v>2495</v>
      </c>
      <c r="F47271" t="s">
        <v>5211</v>
      </c>
      <c r="G47271" t="s">
        <v>5212</v>
      </c>
      <c r="H47271" t="s">
        <v>5193</v>
      </c>
      <c r="I47271" t="s">
        <v>5182</v>
      </c>
      <c r="J47271" t="s">
        <v>5282</v>
      </c>
      <c r="K47271" s="2">
        <v>44858</v>
      </c>
    </row>
    <row r="47272" spans="5:11">
      <c r="E47272" t="s">
        <v>2495</v>
      </c>
      <c r="F47272" t="s">
        <v>5211</v>
      </c>
      <c r="G47272" t="s">
        <v>5212</v>
      </c>
      <c r="H47272" t="s">
        <v>5194</v>
      </c>
      <c r="I47272" t="s">
        <v>5182</v>
      </c>
      <c r="J47272" t="s">
        <v>5284</v>
      </c>
      <c r="K47272" s="2">
        <v>44858</v>
      </c>
    </row>
    <row r="47273" spans="5:11">
      <c r="E47273" t="s">
        <v>2495</v>
      </c>
      <c r="F47273" t="s">
        <v>5211</v>
      </c>
      <c r="G47273" t="s">
        <v>5212</v>
      </c>
      <c r="H47273" t="s">
        <v>5195</v>
      </c>
      <c r="I47273" t="s">
        <v>5179</v>
      </c>
      <c r="J47273" t="s">
        <v>5283</v>
      </c>
      <c r="K47273" s="2">
        <v>44858</v>
      </c>
    </row>
    <row r="47274" spans="5:11">
      <c r="E47274" t="s">
        <v>2495</v>
      </c>
      <c r="F47274" t="s">
        <v>5211</v>
      </c>
      <c r="G47274" t="s">
        <v>5212</v>
      </c>
      <c r="H47274" t="s">
        <v>5196</v>
      </c>
      <c r="I47274" t="s">
        <v>5182</v>
      </c>
      <c r="J47274" t="s">
        <v>5283</v>
      </c>
      <c r="K47274" s="2">
        <v>44858</v>
      </c>
    </row>
    <row r="47275" spans="5:11">
      <c r="E47275" t="s">
        <v>2495</v>
      </c>
      <c r="F47275" t="s">
        <v>5211</v>
      </c>
      <c r="G47275" t="s">
        <v>5212</v>
      </c>
      <c r="H47275" t="s">
        <v>5197</v>
      </c>
      <c r="I47275" t="s">
        <v>5179</v>
      </c>
      <c r="J47275" t="s">
        <v>5281</v>
      </c>
      <c r="K47275" s="2">
        <v>44858</v>
      </c>
    </row>
    <row r="47276" spans="5:11">
      <c r="E47276" t="s">
        <v>2495</v>
      </c>
      <c r="F47276" t="s">
        <v>5211</v>
      </c>
      <c r="G47276" t="s">
        <v>5212</v>
      </c>
      <c r="H47276" t="s">
        <v>5198</v>
      </c>
      <c r="I47276" t="s">
        <v>5182</v>
      </c>
      <c r="J47276" t="s">
        <v>5280</v>
      </c>
      <c r="K47276" s="2">
        <v>44858</v>
      </c>
    </row>
    <row r="47277" spans="5:11">
      <c r="E47277" t="s">
        <v>2495</v>
      </c>
      <c r="F47277" t="s">
        <v>5211</v>
      </c>
      <c r="G47277" t="s">
        <v>5212</v>
      </c>
      <c r="H47277" t="s">
        <v>5199</v>
      </c>
      <c r="I47277" t="s">
        <v>5182</v>
      </c>
      <c r="J47277" t="s">
        <v>5280</v>
      </c>
      <c r="K47277" s="2">
        <v>44858</v>
      </c>
    </row>
    <row r="47278" spans="5:11">
      <c r="E47278" t="s">
        <v>2495</v>
      </c>
      <c r="F47278" t="s">
        <v>5211</v>
      </c>
      <c r="G47278" t="s">
        <v>5212</v>
      </c>
      <c r="H47278" t="s">
        <v>5200</v>
      </c>
      <c r="I47278" t="s">
        <v>5179</v>
      </c>
      <c r="J47278" t="s">
        <v>5289</v>
      </c>
      <c r="K47278" s="2">
        <v>44858</v>
      </c>
    </row>
    <row r="47279" spans="5:11">
      <c r="E47279" t="s">
        <v>2495</v>
      </c>
      <c r="F47279" t="s">
        <v>5211</v>
      </c>
      <c r="G47279" t="s">
        <v>5212</v>
      </c>
      <c r="H47279" t="s">
        <v>5201</v>
      </c>
      <c r="I47279" t="s">
        <v>5182</v>
      </c>
      <c r="J47279" t="s">
        <v>5280</v>
      </c>
      <c r="K47279" s="2">
        <v>44858</v>
      </c>
    </row>
    <row r="47280" spans="5:11">
      <c r="E47280" t="s">
        <v>2495</v>
      </c>
      <c r="F47280" t="s">
        <v>5211</v>
      </c>
      <c r="G47280" t="s">
        <v>5212</v>
      </c>
      <c r="H47280" t="s">
        <v>5202</v>
      </c>
      <c r="I47280" t="s">
        <v>5182</v>
      </c>
      <c r="J47280" t="s">
        <v>5280</v>
      </c>
      <c r="K47280" s="2">
        <v>44858</v>
      </c>
    </row>
    <row r="47281" spans="5:11">
      <c r="E47281" t="s">
        <v>2495</v>
      </c>
      <c r="F47281" t="s">
        <v>5211</v>
      </c>
      <c r="G47281" t="s">
        <v>5212</v>
      </c>
      <c r="H47281" t="s">
        <v>5203</v>
      </c>
      <c r="I47281" t="s">
        <v>5179</v>
      </c>
      <c r="J47281" t="s">
        <v>5286</v>
      </c>
      <c r="K47281" s="2">
        <v>44858</v>
      </c>
    </row>
    <row r="47282" spans="5:11">
      <c r="E47282" t="s">
        <v>2495</v>
      </c>
      <c r="F47282" t="s">
        <v>5211</v>
      </c>
      <c r="G47282" t="s">
        <v>5212</v>
      </c>
      <c r="H47282" t="s">
        <v>5204</v>
      </c>
      <c r="I47282" t="s">
        <v>5176</v>
      </c>
      <c r="J47282" t="s">
        <v>5279</v>
      </c>
      <c r="K47282" s="2">
        <v>44858</v>
      </c>
    </row>
    <row r="47283" spans="5:11">
      <c r="E47283" t="s">
        <v>2495</v>
      </c>
      <c r="F47283" t="s">
        <v>5211</v>
      </c>
      <c r="G47283" t="s">
        <v>5212</v>
      </c>
      <c r="H47283" t="s">
        <v>5205</v>
      </c>
      <c r="I47283" t="s">
        <v>5182</v>
      </c>
      <c r="J47283" t="s">
        <v>5285</v>
      </c>
      <c r="K47283" s="2">
        <v>44858</v>
      </c>
    </row>
    <row r="47284" spans="5:11">
      <c r="E47284" t="s">
        <v>2495</v>
      </c>
      <c r="F47284" t="s">
        <v>5211</v>
      </c>
      <c r="G47284" t="s">
        <v>5212</v>
      </c>
      <c r="H47284" t="s">
        <v>5206</v>
      </c>
      <c r="I47284" t="s">
        <v>5176</v>
      </c>
      <c r="J47284" t="s">
        <v>5280</v>
      </c>
      <c r="K47284" s="2">
        <v>44858</v>
      </c>
    </row>
    <row r="47285" spans="5:11">
      <c r="E47285" t="s">
        <v>2725</v>
      </c>
      <c r="F47285" t="s">
        <v>5211</v>
      </c>
      <c r="G47285" t="s">
        <v>5212</v>
      </c>
      <c r="H47285" t="s">
        <v>5187</v>
      </c>
      <c r="I47285" t="s">
        <v>5182</v>
      </c>
      <c r="J47285" t="s">
        <v>5279</v>
      </c>
      <c r="K47285" s="2">
        <v>44980</v>
      </c>
    </row>
    <row r="47286" spans="5:11">
      <c r="E47286" t="s">
        <v>2725</v>
      </c>
      <c r="F47286" t="s">
        <v>5211</v>
      </c>
      <c r="G47286" t="s">
        <v>5212</v>
      </c>
      <c r="H47286" t="s">
        <v>5188</v>
      </c>
      <c r="I47286" t="s">
        <v>5182</v>
      </c>
      <c r="J47286" t="s">
        <v>5280</v>
      </c>
      <c r="K47286" s="2">
        <v>44980</v>
      </c>
    </row>
    <row r="47287" spans="5:11">
      <c r="E47287" t="s">
        <v>2725</v>
      </c>
      <c r="F47287" t="s">
        <v>5211</v>
      </c>
      <c r="G47287" t="s">
        <v>5212</v>
      </c>
      <c r="H47287" t="s">
        <v>5189</v>
      </c>
      <c r="I47287" t="s">
        <v>5182</v>
      </c>
      <c r="J47287" t="s">
        <v>5279</v>
      </c>
      <c r="K47287" s="2">
        <v>44980</v>
      </c>
    </row>
    <row r="47288" spans="5:11">
      <c r="E47288" t="s">
        <v>2725</v>
      </c>
      <c r="F47288" t="s">
        <v>5211</v>
      </c>
      <c r="G47288" t="s">
        <v>5212</v>
      </c>
      <c r="H47288" t="s">
        <v>5190</v>
      </c>
      <c r="I47288" t="s">
        <v>5179</v>
      </c>
      <c r="J47288" t="s">
        <v>5281</v>
      </c>
      <c r="K47288" s="2">
        <v>44980</v>
      </c>
    </row>
    <row r="47289" spans="5:11">
      <c r="E47289" t="s">
        <v>2725</v>
      </c>
      <c r="F47289" t="s">
        <v>5211</v>
      </c>
      <c r="G47289" t="s">
        <v>5212</v>
      </c>
      <c r="H47289" t="s">
        <v>5191</v>
      </c>
      <c r="I47289" t="s">
        <v>5176</v>
      </c>
      <c r="J47289" t="s">
        <v>5280</v>
      </c>
      <c r="K47289" s="2">
        <v>44980</v>
      </c>
    </row>
    <row r="47290" spans="5:11">
      <c r="E47290" t="s">
        <v>2725</v>
      </c>
      <c r="F47290" t="s">
        <v>5211</v>
      </c>
      <c r="G47290" t="s">
        <v>5212</v>
      </c>
      <c r="H47290" t="s">
        <v>5192</v>
      </c>
      <c r="I47290" t="s">
        <v>5179</v>
      </c>
      <c r="J47290" t="s">
        <v>5281</v>
      </c>
      <c r="K47290" s="2">
        <v>44980</v>
      </c>
    </row>
    <row r="47291" spans="5:11">
      <c r="E47291" t="s">
        <v>2725</v>
      </c>
      <c r="F47291" t="s">
        <v>5211</v>
      </c>
      <c r="G47291" t="s">
        <v>5212</v>
      </c>
      <c r="H47291" t="s">
        <v>5193</v>
      </c>
      <c r="I47291" t="s">
        <v>5182</v>
      </c>
      <c r="J47291" t="s">
        <v>5282</v>
      </c>
      <c r="K47291" s="2">
        <v>44980</v>
      </c>
    </row>
    <row r="47292" spans="5:11">
      <c r="E47292" t="s">
        <v>2725</v>
      </c>
      <c r="F47292" t="s">
        <v>5211</v>
      </c>
      <c r="G47292" t="s">
        <v>5212</v>
      </c>
      <c r="H47292" t="s">
        <v>5194</v>
      </c>
      <c r="I47292" t="s">
        <v>5182</v>
      </c>
      <c r="J47292" t="s">
        <v>5284</v>
      </c>
      <c r="K47292" s="2">
        <v>44980</v>
      </c>
    </row>
    <row r="47293" spans="5:11">
      <c r="E47293" t="s">
        <v>2725</v>
      </c>
      <c r="F47293" t="s">
        <v>5211</v>
      </c>
      <c r="G47293" t="s">
        <v>5212</v>
      </c>
      <c r="H47293" t="s">
        <v>5195</v>
      </c>
      <c r="I47293" t="s">
        <v>5182</v>
      </c>
      <c r="J47293" t="s">
        <v>5284</v>
      </c>
      <c r="K47293" s="2">
        <v>44980</v>
      </c>
    </row>
    <row r="47294" spans="5:11">
      <c r="E47294" t="s">
        <v>2725</v>
      </c>
      <c r="F47294" t="s">
        <v>5211</v>
      </c>
      <c r="G47294" t="s">
        <v>5212</v>
      </c>
      <c r="H47294" t="s">
        <v>5196</v>
      </c>
      <c r="I47294" t="s">
        <v>5182</v>
      </c>
      <c r="J47294" t="s">
        <v>5283</v>
      </c>
      <c r="K47294" s="2">
        <v>44980</v>
      </c>
    </row>
    <row r="47295" spans="5:11">
      <c r="E47295" t="s">
        <v>2725</v>
      </c>
      <c r="F47295" t="s">
        <v>5211</v>
      </c>
      <c r="G47295" t="s">
        <v>5212</v>
      </c>
      <c r="H47295" t="s">
        <v>5197</v>
      </c>
      <c r="I47295" t="s">
        <v>5182</v>
      </c>
      <c r="J47295" t="s">
        <v>5279</v>
      </c>
      <c r="K47295" s="2">
        <v>44980</v>
      </c>
    </row>
    <row r="47296" spans="5:11">
      <c r="E47296" t="s">
        <v>2725</v>
      </c>
      <c r="F47296" t="s">
        <v>5211</v>
      </c>
      <c r="G47296" t="s">
        <v>5212</v>
      </c>
      <c r="H47296" t="s">
        <v>5198</v>
      </c>
      <c r="I47296" t="s">
        <v>5182</v>
      </c>
      <c r="J47296" t="s">
        <v>5280</v>
      </c>
      <c r="K47296" s="2">
        <v>44980</v>
      </c>
    </row>
    <row r="47297" spans="5:11">
      <c r="E47297" t="s">
        <v>2725</v>
      </c>
      <c r="F47297" t="s">
        <v>5211</v>
      </c>
      <c r="G47297" t="s">
        <v>5212</v>
      </c>
      <c r="H47297" t="s">
        <v>5199</v>
      </c>
      <c r="I47297" t="s">
        <v>5179</v>
      </c>
      <c r="J47297" t="s">
        <v>5286</v>
      </c>
      <c r="K47297" s="2">
        <v>44980</v>
      </c>
    </row>
    <row r="47298" spans="5:11">
      <c r="E47298" t="s">
        <v>2725</v>
      </c>
      <c r="F47298" t="s">
        <v>5211</v>
      </c>
      <c r="G47298" t="s">
        <v>5212</v>
      </c>
      <c r="H47298" t="s">
        <v>5200</v>
      </c>
      <c r="I47298" t="s">
        <v>5179</v>
      </c>
      <c r="J47298" t="s">
        <v>5289</v>
      </c>
      <c r="K47298" s="2">
        <v>44980</v>
      </c>
    </row>
    <row r="47299" spans="5:11">
      <c r="E47299" t="s">
        <v>2725</v>
      </c>
      <c r="F47299" t="s">
        <v>5211</v>
      </c>
      <c r="G47299" t="s">
        <v>5212</v>
      </c>
      <c r="H47299" t="s">
        <v>5201</v>
      </c>
      <c r="I47299" t="s">
        <v>5182</v>
      </c>
      <c r="J47299" t="s">
        <v>5280</v>
      </c>
      <c r="K47299" s="2">
        <v>44980</v>
      </c>
    </row>
    <row r="47300" spans="5:11">
      <c r="E47300" t="s">
        <v>2725</v>
      </c>
      <c r="F47300" t="s">
        <v>5211</v>
      </c>
      <c r="G47300" t="s">
        <v>5212</v>
      </c>
      <c r="H47300" t="s">
        <v>5202</v>
      </c>
      <c r="I47300" t="s">
        <v>5176</v>
      </c>
      <c r="J47300" t="s">
        <v>5279</v>
      </c>
      <c r="K47300" s="2">
        <v>44980</v>
      </c>
    </row>
    <row r="47301" spans="5:11">
      <c r="E47301" t="s">
        <v>2725</v>
      </c>
      <c r="F47301" t="s">
        <v>5211</v>
      </c>
      <c r="G47301" t="s">
        <v>5212</v>
      </c>
      <c r="H47301" t="s">
        <v>5203</v>
      </c>
      <c r="I47301" t="s">
        <v>5179</v>
      </c>
      <c r="J47301" t="s">
        <v>5286</v>
      </c>
      <c r="K47301" s="2">
        <v>44980</v>
      </c>
    </row>
    <row r="47302" spans="5:11">
      <c r="E47302" t="s">
        <v>2725</v>
      </c>
      <c r="F47302" t="s">
        <v>5211</v>
      </c>
      <c r="G47302" t="s">
        <v>5212</v>
      </c>
      <c r="H47302" t="s">
        <v>5204</v>
      </c>
      <c r="I47302" t="s">
        <v>5182</v>
      </c>
      <c r="J47302" t="s">
        <v>5280</v>
      </c>
      <c r="K47302" s="2">
        <v>44980</v>
      </c>
    </row>
    <row r="47303" spans="5:11">
      <c r="E47303" t="s">
        <v>2725</v>
      </c>
      <c r="F47303" t="s">
        <v>5211</v>
      </c>
      <c r="G47303" t="s">
        <v>5212</v>
      </c>
      <c r="H47303" t="s">
        <v>5205</v>
      </c>
      <c r="I47303" t="s">
        <v>5182</v>
      </c>
      <c r="J47303" t="s">
        <v>5282</v>
      </c>
      <c r="K47303" s="2">
        <v>44980</v>
      </c>
    </row>
    <row r="47304" spans="5:11">
      <c r="E47304" t="s">
        <v>2725</v>
      </c>
      <c r="F47304" t="s">
        <v>5211</v>
      </c>
      <c r="G47304" t="s">
        <v>5212</v>
      </c>
      <c r="H47304" t="s">
        <v>5206</v>
      </c>
      <c r="I47304" t="s">
        <v>5182</v>
      </c>
      <c r="J47304" t="s">
        <v>5284</v>
      </c>
      <c r="K47304" s="2">
        <v>44980</v>
      </c>
    </row>
    <row r="47305" spans="5:11">
      <c r="E47305" t="s">
        <v>4061</v>
      </c>
      <c r="F47305" t="s">
        <v>5211</v>
      </c>
      <c r="G47305" t="s">
        <v>5212</v>
      </c>
      <c r="H47305" t="s">
        <v>5175</v>
      </c>
      <c r="I47305" t="s">
        <v>5176</v>
      </c>
      <c r="J47305" t="s">
        <v>5002</v>
      </c>
      <c r="K47305" s="2">
        <v>44980</v>
      </c>
    </row>
    <row r="47306" spans="5:11">
      <c r="E47306" t="s">
        <v>4061</v>
      </c>
      <c r="F47306" t="s">
        <v>5211</v>
      </c>
      <c r="G47306" t="s">
        <v>5212</v>
      </c>
      <c r="H47306" t="s">
        <v>5177</v>
      </c>
      <c r="I47306" t="s">
        <v>5176</v>
      </c>
      <c r="J47306" t="s">
        <v>5002</v>
      </c>
      <c r="K47306" s="2">
        <v>44980</v>
      </c>
    </row>
    <row r="47307" spans="5:11">
      <c r="E47307" t="s">
        <v>4061</v>
      </c>
      <c r="F47307" t="s">
        <v>5211</v>
      </c>
      <c r="G47307" t="s">
        <v>5212</v>
      </c>
      <c r="H47307" t="s">
        <v>5178</v>
      </c>
      <c r="I47307" t="s">
        <v>5179</v>
      </c>
      <c r="J47307" t="s">
        <v>5002</v>
      </c>
      <c r="K47307" s="2">
        <v>44980</v>
      </c>
    </row>
    <row r="47308" spans="5:11">
      <c r="E47308" t="s">
        <v>4061</v>
      </c>
      <c r="F47308" t="s">
        <v>5211</v>
      </c>
      <c r="G47308" t="s">
        <v>5212</v>
      </c>
      <c r="H47308" t="s">
        <v>5180</v>
      </c>
      <c r="I47308" t="s">
        <v>5176</v>
      </c>
      <c r="J47308" t="s">
        <v>5002</v>
      </c>
      <c r="K47308" s="2">
        <v>44980</v>
      </c>
    </row>
    <row r="47309" spans="5:11">
      <c r="E47309" t="s">
        <v>4061</v>
      </c>
      <c r="F47309" t="s">
        <v>5211</v>
      </c>
      <c r="G47309" t="s">
        <v>5212</v>
      </c>
      <c r="H47309" t="s">
        <v>5181</v>
      </c>
      <c r="I47309" t="s">
        <v>5176</v>
      </c>
      <c r="J47309" t="s">
        <v>5002</v>
      </c>
      <c r="K47309" s="2">
        <v>44980</v>
      </c>
    </row>
    <row r="47310" spans="5:11">
      <c r="E47310" t="s">
        <v>4061</v>
      </c>
      <c r="F47310" t="s">
        <v>5211</v>
      </c>
      <c r="G47310" t="s">
        <v>5212</v>
      </c>
      <c r="H47310" t="s">
        <v>5183</v>
      </c>
      <c r="I47310" t="s">
        <v>5179</v>
      </c>
      <c r="J47310" t="s">
        <v>5002</v>
      </c>
      <c r="K47310" s="2">
        <v>44980</v>
      </c>
    </row>
    <row r="47311" spans="5:11">
      <c r="E47311" t="s">
        <v>4061</v>
      </c>
      <c r="F47311" t="s">
        <v>5211</v>
      </c>
      <c r="G47311" t="s">
        <v>5212</v>
      </c>
      <c r="H47311" t="s">
        <v>5184</v>
      </c>
      <c r="I47311" t="s">
        <v>5176</v>
      </c>
      <c r="J47311" t="s">
        <v>5002</v>
      </c>
      <c r="K47311" s="2">
        <v>44980</v>
      </c>
    </row>
    <row r="47312" spans="5:11">
      <c r="E47312" t="s">
        <v>4061</v>
      </c>
      <c r="F47312" t="s">
        <v>5211</v>
      </c>
      <c r="G47312" t="s">
        <v>5212</v>
      </c>
      <c r="H47312" t="s">
        <v>5185</v>
      </c>
      <c r="I47312" t="s">
        <v>5176</v>
      </c>
      <c r="J47312" t="s">
        <v>5002</v>
      </c>
      <c r="K47312" s="2">
        <v>44980</v>
      </c>
    </row>
    <row r="47313" spans="5:11">
      <c r="E47313" t="s">
        <v>4061</v>
      </c>
      <c r="F47313" t="s">
        <v>5211</v>
      </c>
      <c r="G47313" t="s">
        <v>5212</v>
      </c>
      <c r="H47313" t="s">
        <v>5186</v>
      </c>
      <c r="I47313" t="s">
        <v>5179</v>
      </c>
      <c r="J47313" t="s">
        <v>5002</v>
      </c>
      <c r="K47313" s="2">
        <v>44980</v>
      </c>
    </row>
    <row r="47314" spans="5:11">
      <c r="E47314" t="s">
        <v>4061</v>
      </c>
      <c r="F47314" t="s">
        <v>5211</v>
      </c>
      <c r="G47314" t="s">
        <v>5212</v>
      </c>
      <c r="H47314" t="s">
        <v>5187</v>
      </c>
      <c r="I47314" t="s">
        <v>5179</v>
      </c>
      <c r="J47314" t="s">
        <v>5281</v>
      </c>
      <c r="K47314" s="2">
        <v>44899</v>
      </c>
    </row>
    <row r="47315" spans="5:11">
      <c r="E47315" t="s">
        <v>4061</v>
      </c>
      <c r="F47315" t="s">
        <v>5211</v>
      </c>
      <c r="G47315" t="s">
        <v>5212</v>
      </c>
      <c r="H47315" t="s">
        <v>5188</v>
      </c>
      <c r="I47315" t="s">
        <v>5182</v>
      </c>
      <c r="J47315" t="s">
        <v>5280</v>
      </c>
      <c r="K47315" s="2">
        <v>44899</v>
      </c>
    </row>
    <row r="47316" spans="5:11">
      <c r="E47316" t="s">
        <v>4061</v>
      </c>
      <c r="F47316" t="s">
        <v>5211</v>
      </c>
      <c r="G47316" t="s">
        <v>5212</v>
      </c>
      <c r="H47316" t="s">
        <v>5189</v>
      </c>
      <c r="I47316" t="s">
        <v>5182</v>
      </c>
      <c r="J47316" t="s">
        <v>5279</v>
      </c>
      <c r="K47316" s="2">
        <v>44899</v>
      </c>
    </row>
    <row r="47317" spans="5:11">
      <c r="E47317" t="s">
        <v>4061</v>
      </c>
      <c r="F47317" t="s">
        <v>5211</v>
      </c>
      <c r="G47317" t="s">
        <v>5212</v>
      </c>
      <c r="H47317" t="s">
        <v>5190</v>
      </c>
      <c r="I47317" t="s">
        <v>5179</v>
      </c>
      <c r="J47317" t="s">
        <v>5281</v>
      </c>
      <c r="K47317" s="2">
        <v>44899</v>
      </c>
    </row>
    <row r="47318" spans="5:11">
      <c r="E47318" t="s">
        <v>4061</v>
      </c>
      <c r="F47318" t="s">
        <v>5211</v>
      </c>
      <c r="G47318" t="s">
        <v>5212</v>
      </c>
      <c r="H47318" t="s">
        <v>5191</v>
      </c>
      <c r="I47318" t="s">
        <v>5176</v>
      </c>
      <c r="J47318" t="s">
        <v>5280</v>
      </c>
      <c r="K47318" s="2">
        <v>44899</v>
      </c>
    </row>
    <row r="47319" spans="5:11">
      <c r="E47319" t="s">
        <v>4061</v>
      </c>
      <c r="F47319" t="s">
        <v>5211</v>
      </c>
      <c r="G47319" t="s">
        <v>5212</v>
      </c>
      <c r="H47319" t="s">
        <v>5192</v>
      </c>
      <c r="I47319" t="s">
        <v>5179</v>
      </c>
      <c r="J47319" t="s">
        <v>5281</v>
      </c>
      <c r="K47319" s="2">
        <v>44899</v>
      </c>
    </row>
    <row r="47320" spans="5:11">
      <c r="E47320" t="s">
        <v>4061</v>
      </c>
      <c r="F47320" t="s">
        <v>5211</v>
      </c>
      <c r="G47320" t="s">
        <v>5212</v>
      </c>
      <c r="H47320" t="s">
        <v>5193</v>
      </c>
      <c r="I47320" t="s">
        <v>5182</v>
      </c>
      <c r="J47320" t="s">
        <v>5282</v>
      </c>
      <c r="K47320" s="2">
        <v>44899</v>
      </c>
    </row>
    <row r="47321" spans="5:11">
      <c r="E47321" t="s">
        <v>4061</v>
      </c>
      <c r="F47321" t="s">
        <v>5211</v>
      </c>
      <c r="G47321" t="s">
        <v>5212</v>
      </c>
      <c r="H47321" t="s">
        <v>5194</v>
      </c>
      <c r="I47321" t="s">
        <v>5182</v>
      </c>
      <c r="J47321" t="s">
        <v>5284</v>
      </c>
      <c r="K47321" s="2">
        <v>44899</v>
      </c>
    </row>
    <row r="47322" spans="5:11">
      <c r="E47322" t="s">
        <v>4061</v>
      </c>
      <c r="F47322" t="s">
        <v>5211</v>
      </c>
      <c r="G47322" t="s">
        <v>5212</v>
      </c>
      <c r="H47322" t="s">
        <v>5195</v>
      </c>
      <c r="I47322" t="s">
        <v>5176</v>
      </c>
      <c r="J47322" t="s">
        <v>5282</v>
      </c>
      <c r="K47322" s="2">
        <v>44899</v>
      </c>
    </row>
    <row r="47323" spans="5:11">
      <c r="E47323" t="s">
        <v>4061</v>
      </c>
      <c r="F47323" t="s">
        <v>5211</v>
      </c>
      <c r="G47323" t="s">
        <v>5212</v>
      </c>
      <c r="H47323" t="s">
        <v>5196</v>
      </c>
      <c r="I47323" t="s">
        <v>5182</v>
      </c>
      <c r="J47323" t="s">
        <v>5283</v>
      </c>
      <c r="K47323" s="2">
        <v>44899</v>
      </c>
    </row>
    <row r="47324" spans="5:11">
      <c r="E47324" t="s">
        <v>4061</v>
      </c>
      <c r="F47324" t="s">
        <v>5211</v>
      </c>
      <c r="G47324" t="s">
        <v>5212</v>
      </c>
      <c r="H47324" t="s">
        <v>5197</v>
      </c>
      <c r="I47324" t="s">
        <v>5179</v>
      </c>
      <c r="J47324" t="s">
        <v>5281</v>
      </c>
      <c r="K47324" s="2">
        <v>44899</v>
      </c>
    </row>
    <row r="47325" spans="5:11">
      <c r="E47325" t="s">
        <v>4061</v>
      </c>
      <c r="F47325" t="s">
        <v>5211</v>
      </c>
      <c r="G47325" t="s">
        <v>5212</v>
      </c>
      <c r="H47325" t="s">
        <v>5198</v>
      </c>
      <c r="I47325" t="s">
        <v>5179</v>
      </c>
      <c r="J47325" t="s">
        <v>5286</v>
      </c>
      <c r="K47325" s="2">
        <v>44899</v>
      </c>
    </row>
    <row r="47326" spans="5:11">
      <c r="E47326" t="s">
        <v>4061</v>
      </c>
      <c r="F47326" t="s">
        <v>5211</v>
      </c>
      <c r="G47326" t="s">
        <v>5212</v>
      </c>
      <c r="H47326" t="s">
        <v>5199</v>
      </c>
      <c r="I47326" t="s">
        <v>5182</v>
      </c>
      <c r="J47326" t="s">
        <v>5280</v>
      </c>
      <c r="K47326" s="2">
        <v>44899</v>
      </c>
    </row>
    <row r="47327" spans="5:11">
      <c r="E47327" t="s">
        <v>4061</v>
      </c>
      <c r="F47327" t="s">
        <v>5211</v>
      </c>
      <c r="G47327" t="s">
        <v>5212</v>
      </c>
      <c r="H47327" t="s">
        <v>5200</v>
      </c>
      <c r="I47327" t="s">
        <v>5179</v>
      </c>
      <c r="J47327" t="s">
        <v>5289</v>
      </c>
      <c r="K47327" s="2">
        <v>44899</v>
      </c>
    </row>
    <row r="47328" spans="5:11">
      <c r="E47328" t="s">
        <v>4061</v>
      </c>
      <c r="F47328" t="s">
        <v>5211</v>
      </c>
      <c r="G47328" t="s">
        <v>5212</v>
      </c>
      <c r="H47328" t="s">
        <v>5201</v>
      </c>
      <c r="I47328" t="s">
        <v>5179</v>
      </c>
      <c r="J47328" t="s">
        <v>5285</v>
      </c>
      <c r="K47328" s="2">
        <v>44899</v>
      </c>
    </row>
    <row r="47329" spans="5:11">
      <c r="E47329" t="s">
        <v>4061</v>
      </c>
      <c r="F47329" t="s">
        <v>5211</v>
      </c>
      <c r="G47329" t="s">
        <v>5212</v>
      </c>
      <c r="H47329" t="s">
        <v>5202</v>
      </c>
      <c r="I47329" t="s">
        <v>5182</v>
      </c>
      <c r="J47329" t="s">
        <v>5286</v>
      </c>
      <c r="K47329" s="2">
        <v>44899</v>
      </c>
    </row>
    <row r="47330" spans="5:11">
      <c r="E47330" t="s">
        <v>4061</v>
      </c>
      <c r="F47330" t="s">
        <v>5211</v>
      </c>
      <c r="G47330" t="s">
        <v>5212</v>
      </c>
      <c r="H47330" t="s">
        <v>5203</v>
      </c>
      <c r="I47330" t="s">
        <v>5176</v>
      </c>
      <c r="J47330" t="s">
        <v>5279</v>
      </c>
      <c r="K47330" s="2">
        <v>44899</v>
      </c>
    </row>
    <row r="47331" spans="5:11">
      <c r="E47331" t="s">
        <v>4061</v>
      </c>
      <c r="F47331" t="s">
        <v>5211</v>
      </c>
      <c r="G47331" t="s">
        <v>5212</v>
      </c>
      <c r="H47331" t="s">
        <v>5204</v>
      </c>
      <c r="I47331" t="s">
        <v>5179</v>
      </c>
      <c r="J47331" t="s">
        <v>5286</v>
      </c>
      <c r="K47331" s="2">
        <v>44899</v>
      </c>
    </row>
    <row r="47332" spans="5:11">
      <c r="E47332" t="s">
        <v>4061</v>
      </c>
      <c r="F47332" t="s">
        <v>5211</v>
      </c>
      <c r="G47332" t="s">
        <v>5212</v>
      </c>
      <c r="H47332" t="s">
        <v>5205</v>
      </c>
      <c r="I47332" t="s">
        <v>5182</v>
      </c>
      <c r="J47332" t="s">
        <v>5282</v>
      </c>
      <c r="K47332" s="2">
        <v>44899</v>
      </c>
    </row>
    <row r="47333" spans="5:11">
      <c r="E47333" t="s">
        <v>4061</v>
      </c>
      <c r="F47333" t="s">
        <v>5211</v>
      </c>
      <c r="G47333" t="s">
        <v>5212</v>
      </c>
      <c r="H47333" t="s">
        <v>5206</v>
      </c>
      <c r="I47333" t="s">
        <v>5176</v>
      </c>
      <c r="J47333" t="s">
        <v>5280</v>
      </c>
      <c r="K47333" s="2">
        <v>44899</v>
      </c>
    </row>
    <row r="47334" spans="5:11">
      <c r="E47334" t="s">
        <v>1691</v>
      </c>
      <c r="F47334" t="s">
        <v>5211</v>
      </c>
      <c r="G47334" t="s">
        <v>5212</v>
      </c>
      <c r="H47334" t="s">
        <v>5175</v>
      </c>
      <c r="I47334" t="s">
        <v>5179</v>
      </c>
      <c r="J47334" t="s">
        <v>5002</v>
      </c>
      <c r="K47334" s="2">
        <v>44916</v>
      </c>
    </row>
    <row r="47335" spans="5:11">
      <c r="E47335" t="s">
        <v>1691</v>
      </c>
      <c r="F47335" t="s">
        <v>5211</v>
      </c>
      <c r="G47335" t="s">
        <v>5212</v>
      </c>
      <c r="H47335" t="s">
        <v>5177</v>
      </c>
      <c r="I47335" t="s">
        <v>5179</v>
      </c>
      <c r="J47335" t="s">
        <v>5002</v>
      </c>
      <c r="K47335" s="2">
        <v>44916</v>
      </c>
    </row>
    <row r="47336" spans="5:11">
      <c r="E47336" t="s">
        <v>1691</v>
      </c>
      <c r="F47336" t="s">
        <v>5211</v>
      </c>
      <c r="G47336" t="s">
        <v>5212</v>
      </c>
      <c r="H47336" t="s">
        <v>5178</v>
      </c>
      <c r="I47336" t="s">
        <v>5182</v>
      </c>
      <c r="J47336" t="s">
        <v>5002</v>
      </c>
      <c r="K47336" s="2">
        <v>44916</v>
      </c>
    </row>
    <row r="47337" spans="5:11">
      <c r="E47337" t="s">
        <v>1691</v>
      </c>
      <c r="F47337" t="s">
        <v>5211</v>
      </c>
      <c r="G47337" t="s">
        <v>5212</v>
      </c>
      <c r="H47337" t="s">
        <v>5180</v>
      </c>
      <c r="I47337" t="s">
        <v>5179</v>
      </c>
      <c r="J47337" t="s">
        <v>5002</v>
      </c>
      <c r="K47337" s="2">
        <v>44916</v>
      </c>
    </row>
    <row r="47338" spans="5:11">
      <c r="E47338" t="s">
        <v>1691</v>
      </c>
      <c r="F47338" t="s">
        <v>5211</v>
      </c>
      <c r="G47338" t="s">
        <v>5212</v>
      </c>
      <c r="H47338" t="s">
        <v>5181</v>
      </c>
      <c r="I47338" t="s">
        <v>5179</v>
      </c>
      <c r="J47338" t="s">
        <v>5002</v>
      </c>
      <c r="K47338" s="2">
        <v>44916</v>
      </c>
    </row>
    <row r="47339" spans="5:11">
      <c r="E47339" t="s">
        <v>1691</v>
      </c>
      <c r="F47339" t="s">
        <v>5211</v>
      </c>
      <c r="G47339" t="s">
        <v>5212</v>
      </c>
      <c r="H47339" t="s">
        <v>5183</v>
      </c>
      <c r="I47339" t="s">
        <v>5179</v>
      </c>
      <c r="J47339" t="s">
        <v>5002</v>
      </c>
      <c r="K47339" s="2">
        <v>44916</v>
      </c>
    </row>
    <row r="47340" spans="5:11">
      <c r="E47340" t="s">
        <v>1691</v>
      </c>
      <c r="F47340" t="s">
        <v>5211</v>
      </c>
      <c r="G47340" t="s">
        <v>5212</v>
      </c>
      <c r="H47340" t="s">
        <v>5184</v>
      </c>
      <c r="I47340" t="s">
        <v>5182</v>
      </c>
      <c r="J47340" t="s">
        <v>5002</v>
      </c>
      <c r="K47340" s="2">
        <v>44916</v>
      </c>
    </row>
    <row r="47341" spans="5:11">
      <c r="E47341" t="s">
        <v>1691</v>
      </c>
      <c r="F47341" t="s">
        <v>5211</v>
      </c>
      <c r="G47341" t="s">
        <v>5212</v>
      </c>
      <c r="H47341" t="s">
        <v>5185</v>
      </c>
      <c r="I47341" t="s">
        <v>5179</v>
      </c>
      <c r="J47341" t="s">
        <v>5002</v>
      </c>
      <c r="K47341" s="2">
        <v>44916</v>
      </c>
    </row>
    <row r="47342" spans="5:11">
      <c r="E47342" t="s">
        <v>1691</v>
      </c>
      <c r="F47342" t="s">
        <v>5211</v>
      </c>
      <c r="G47342" t="s">
        <v>5212</v>
      </c>
      <c r="H47342" t="s">
        <v>5186</v>
      </c>
      <c r="I47342" t="s">
        <v>5179</v>
      </c>
      <c r="J47342" t="s">
        <v>5002</v>
      </c>
      <c r="K47342" s="2">
        <v>44916</v>
      </c>
    </row>
    <row r="47343" spans="5:11">
      <c r="E47343" t="s">
        <v>1691</v>
      </c>
      <c r="F47343" t="s">
        <v>5211</v>
      </c>
      <c r="G47343" t="s">
        <v>5212</v>
      </c>
      <c r="H47343" t="s">
        <v>5187</v>
      </c>
      <c r="I47343" t="s">
        <v>5182</v>
      </c>
      <c r="J47343" t="s">
        <v>5279</v>
      </c>
      <c r="K47343" s="2">
        <v>44916</v>
      </c>
    </row>
    <row r="47344" spans="5:11">
      <c r="E47344" t="s">
        <v>1691</v>
      </c>
      <c r="F47344" t="s">
        <v>5211</v>
      </c>
      <c r="G47344" t="s">
        <v>5212</v>
      </c>
      <c r="H47344" t="s">
        <v>5188</v>
      </c>
      <c r="I47344" t="s">
        <v>5182</v>
      </c>
      <c r="J47344" t="s">
        <v>5280</v>
      </c>
      <c r="K47344" s="2">
        <v>44916</v>
      </c>
    </row>
    <row r="47345" spans="5:11">
      <c r="E47345" t="s">
        <v>1691</v>
      </c>
      <c r="F47345" t="s">
        <v>5211</v>
      </c>
      <c r="G47345" t="s">
        <v>5212</v>
      </c>
      <c r="H47345" t="s">
        <v>5189</v>
      </c>
      <c r="I47345" t="s">
        <v>5182</v>
      </c>
      <c r="J47345" t="s">
        <v>5279</v>
      </c>
      <c r="K47345" s="2">
        <v>44916</v>
      </c>
    </row>
    <row r="47346" spans="5:11">
      <c r="E47346" t="s">
        <v>1691</v>
      </c>
      <c r="F47346" t="s">
        <v>5211</v>
      </c>
      <c r="G47346" t="s">
        <v>5212</v>
      </c>
      <c r="H47346" t="s">
        <v>5190</v>
      </c>
      <c r="I47346" t="s">
        <v>5176</v>
      </c>
      <c r="J47346" t="s">
        <v>5279</v>
      </c>
      <c r="K47346" s="2">
        <v>44916</v>
      </c>
    </row>
    <row r="47347" spans="5:11">
      <c r="E47347" t="s">
        <v>1691</v>
      </c>
      <c r="F47347" t="s">
        <v>5211</v>
      </c>
      <c r="G47347" t="s">
        <v>5212</v>
      </c>
      <c r="H47347" t="s">
        <v>5191</v>
      </c>
      <c r="I47347" t="s">
        <v>5176</v>
      </c>
      <c r="J47347" t="s">
        <v>5280</v>
      </c>
      <c r="K47347" s="2">
        <v>44916</v>
      </c>
    </row>
    <row r="47348" spans="5:11">
      <c r="E47348" t="s">
        <v>1691</v>
      </c>
      <c r="F47348" t="s">
        <v>5211</v>
      </c>
      <c r="G47348" t="s">
        <v>5212</v>
      </c>
      <c r="H47348" t="s">
        <v>5192</v>
      </c>
      <c r="I47348" t="s">
        <v>5179</v>
      </c>
      <c r="J47348" t="s">
        <v>5281</v>
      </c>
      <c r="K47348" s="2">
        <v>44916</v>
      </c>
    </row>
    <row r="47349" spans="5:11">
      <c r="E47349" t="s">
        <v>1691</v>
      </c>
      <c r="F47349" t="s">
        <v>5211</v>
      </c>
      <c r="G47349" t="s">
        <v>5212</v>
      </c>
      <c r="H47349" t="s">
        <v>5193</v>
      </c>
      <c r="I47349" t="s">
        <v>5179</v>
      </c>
      <c r="J47349" t="s">
        <v>5295</v>
      </c>
      <c r="K47349" s="2">
        <v>44916</v>
      </c>
    </row>
    <row r="47350" spans="5:11">
      <c r="E47350" t="s">
        <v>1691</v>
      </c>
      <c r="F47350" t="s">
        <v>5211</v>
      </c>
      <c r="G47350" t="s">
        <v>5212</v>
      </c>
      <c r="H47350" t="s">
        <v>5194</v>
      </c>
      <c r="I47350" t="s">
        <v>5182</v>
      </c>
      <c r="J47350" t="s">
        <v>5284</v>
      </c>
      <c r="K47350" s="2">
        <v>44916</v>
      </c>
    </row>
    <row r="47351" spans="5:11">
      <c r="E47351" t="s">
        <v>1691</v>
      </c>
      <c r="F47351" t="s">
        <v>5211</v>
      </c>
      <c r="G47351" t="s">
        <v>5212</v>
      </c>
      <c r="H47351" t="s">
        <v>5195</v>
      </c>
      <c r="I47351" t="s">
        <v>5179</v>
      </c>
      <c r="J47351" t="s">
        <v>5283</v>
      </c>
      <c r="K47351" s="2">
        <v>44916</v>
      </c>
    </row>
    <row r="47352" spans="5:11">
      <c r="E47352" t="s">
        <v>1691</v>
      </c>
      <c r="F47352" t="s">
        <v>5211</v>
      </c>
      <c r="G47352" t="s">
        <v>5212</v>
      </c>
      <c r="H47352" t="s">
        <v>5196</v>
      </c>
      <c r="I47352" t="s">
        <v>5182</v>
      </c>
      <c r="J47352" t="s">
        <v>5284</v>
      </c>
      <c r="K47352" s="2">
        <v>44916</v>
      </c>
    </row>
    <row r="47353" spans="5:11">
      <c r="E47353" t="s">
        <v>1691</v>
      </c>
      <c r="F47353" t="s">
        <v>5211</v>
      </c>
      <c r="G47353" t="s">
        <v>5212</v>
      </c>
      <c r="H47353" t="s">
        <v>5197</v>
      </c>
      <c r="I47353" t="s">
        <v>5182</v>
      </c>
      <c r="J47353" t="s">
        <v>5279</v>
      </c>
      <c r="K47353" s="2">
        <v>44916</v>
      </c>
    </row>
    <row r="47354" spans="5:11">
      <c r="E47354" t="s">
        <v>1691</v>
      </c>
      <c r="F47354" t="s">
        <v>5211</v>
      </c>
      <c r="G47354" t="s">
        <v>5212</v>
      </c>
      <c r="H47354" t="s">
        <v>5198</v>
      </c>
      <c r="I47354" t="s">
        <v>5179</v>
      </c>
      <c r="J47354" t="s">
        <v>5286</v>
      </c>
      <c r="K47354" s="2">
        <v>44916</v>
      </c>
    </row>
    <row r="47355" spans="5:11">
      <c r="E47355" t="s">
        <v>1691</v>
      </c>
      <c r="F47355" t="s">
        <v>5211</v>
      </c>
      <c r="G47355" t="s">
        <v>5212</v>
      </c>
      <c r="H47355" t="s">
        <v>5199</v>
      </c>
      <c r="I47355" t="s">
        <v>5182</v>
      </c>
      <c r="J47355" t="s">
        <v>5280</v>
      </c>
      <c r="K47355" s="2">
        <v>44916</v>
      </c>
    </row>
    <row r="47356" spans="5:11">
      <c r="E47356" t="s">
        <v>1691</v>
      </c>
      <c r="F47356" t="s">
        <v>5211</v>
      </c>
      <c r="G47356" t="s">
        <v>5212</v>
      </c>
      <c r="H47356" t="s">
        <v>5200</v>
      </c>
      <c r="I47356" t="s">
        <v>5182</v>
      </c>
      <c r="J47356" t="s">
        <v>5282</v>
      </c>
      <c r="K47356" s="2">
        <v>44916</v>
      </c>
    </row>
    <row r="47357" spans="5:11">
      <c r="E47357" t="s">
        <v>1691</v>
      </c>
      <c r="F47357" t="s">
        <v>5211</v>
      </c>
      <c r="G47357" t="s">
        <v>5212</v>
      </c>
      <c r="H47357" t="s">
        <v>5201</v>
      </c>
      <c r="I47357" t="s">
        <v>5179</v>
      </c>
      <c r="J47357" t="s">
        <v>5285</v>
      </c>
      <c r="K47357" s="2">
        <v>44916</v>
      </c>
    </row>
    <row r="47358" spans="5:11">
      <c r="E47358" t="s">
        <v>1691</v>
      </c>
      <c r="F47358" t="s">
        <v>5211</v>
      </c>
      <c r="G47358" t="s">
        <v>5212</v>
      </c>
      <c r="H47358" t="s">
        <v>5202</v>
      </c>
      <c r="I47358" t="s">
        <v>5182</v>
      </c>
      <c r="J47358" t="s">
        <v>5286</v>
      </c>
      <c r="K47358" s="2">
        <v>44916</v>
      </c>
    </row>
    <row r="47359" spans="5:11">
      <c r="E47359" t="s">
        <v>1691</v>
      </c>
      <c r="F47359" t="s">
        <v>5211</v>
      </c>
      <c r="G47359" t="s">
        <v>5212</v>
      </c>
      <c r="H47359" t="s">
        <v>5203</v>
      </c>
      <c r="I47359" t="s">
        <v>5179</v>
      </c>
      <c r="J47359" t="s">
        <v>5286</v>
      </c>
      <c r="K47359" s="2">
        <v>44916</v>
      </c>
    </row>
    <row r="47360" spans="5:11">
      <c r="E47360" t="s">
        <v>1691</v>
      </c>
      <c r="F47360" t="s">
        <v>5211</v>
      </c>
      <c r="G47360" t="s">
        <v>5212</v>
      </c>
      <c r="H47360" t="s">
        <v>5204</v>
      </c>
      <c r="I47360" t="s">
        <v>5179</v>
      </c>
      <c r="J47360" t="s">
        <v>5286</v>
      </c>
      <c r="K47360" s="2">
        <v>44916</v>
      </c>
    </row>
    <row r="47361" spans="5:11">
      <c r="E47361" t="s">
        <v>1691</v>
      </c>
      <c r="F47361" t="s">
        <v>5211</v>
      </c>
      <c r="G47361" t="s">
        <v>5212</v>
      </c>
      <c r="H47361" t="s">
        <v>5205</v>
      </c>
      <c r="I47361" t="s">
        <v>5182</v>
      </c>
      <c r="J47361" t="s">
        <v>5282</v>
      </c>
      <c r="K47361" s="2">
        <v>44916</v>
      </c>
    </row>
    <row r="47362" spans="5:11">
      <c r="E47362" t="s">
        <v>1691</v>
      </c>
      <c r="F47362" t="s">
        <v>5211</v>
      </c>
      <c r="G47362" t="s">
        <v>5212</v>
      </c>
      <c r="H47362" t="s">
        <v>5206</v>
      </c>
      <c r="I47362" t="s">
        <v>5182</v>
      </c>
      <c r="J47362" t="s">
        <v>5292</v>
      </c>
      <c r="K47362" s="2">
        <v>44916</v>
      </c>
    </row>
    <row r="47363" spans="5:11">
      <c r="E47363" t="s">
        <v>2289</v>
      </c>
      <c r="F47363" t="s">
        <v>5211</v>
      </c>
      <c r="G47363" t="s">
        <v>5212</v>
      </c>
      <c r="H47363" t="s">
        <v>5175</v>
      </c>
      <c r="I47363" t="s">
        <v>5179</v>
      </c>
      <c r="J47363" t="s">
        <v>5002</v>
      </c>
      <c r="K47363" s="2">
        <v>44596</v>
      </c>
    </row>
    <row r="47364" spans="5:11">
      <c r="E47364" t="s">
        <v>2289</v>
      </c>
      <c r="F47364" t="s">
        <v>5211</v>
      </c>
      <c r="G47364" t="s">
        <v>5212</v>
      </c>
      <c r="H47364" t="s">
        <v>5177</v>
      </c>
      <c r="I47364" t="s">
        <v>5179</v>
      </c>
      <c r="J47364" t="s">
        <v>5002</v>
      </c>
      <c r="K47364" s="2">
        <v>44596</v>
      </c>
    </row>
    <row r="47365" spans="5:11">
      <c r="E47365" t="s">
        <v>2289</v>
      </c>
      <c r="F47365" t="s">
        <v>5211</v>
      </c>
      <c r="G47365" t="s">
        <v>5212</v>
      </c>
      <c r="H47365" t="s">
        <v>5178</v>
      </c>
      <c r="I47365" t="s">
        <v>5176</v>
      </c>
      <c r="J47365" t="s">
        <v>5002</v>
      </c>
      <c r="K47365" s="2">
        <v>44596</v>
      </c>
    </row>
    <row r="47366" spans="5:11">
      <c r="E47366" t="s">
        <v>2289</v>
      </c>
      <c r="F47366" t="s">
        <v>5211</v>
      </c>
      <c r="G47366" t="s">
        <v>5212</v>
      </c>
      <c r="H47366" t="s">
        <v>5180</v>
      </c>
      <c r="I47366" t="s">
        <v>5179</v>
      </c>
      <c r="J47366" t="s">
        <v>5002</v>
      </c>
      <c r="K47366" s="2">
        <v>44596</v>
      </c>
    </row>
    <row r="47367" spans="5:11">
      <c r="E47367" t="s">
        <v>2289</v>
      </c>
      <c r="F47367" t="s">
        <v>5211</v>
      </c>
      <c r="G47367" t="s">
        <v>5212</v>
      </c>
      <c r="H47367" t="s">
        <v>5181</v>
      </c>
      <c r="I47367" t="s">
        <v>5182</v>
      </c>
      <c r="J47367" t="s">
        <v>5002</v>
      </c>
      <c r="K47367" s="2">
        <v>44596</v>
      </c>
    </row>
    <row r="47368" spans="5:11">
      <c r="E47368" t="s">
        <v>2289</v>
      </c>
      <c r="F47368" t="s">
        <v>5211</v>
      </c>
      <c r="G47368" t="s">
        <v>5212</v>
      </c>
      <c r="H47368" t="s">
        <v>5183</v>
      </c>
      <c r="I47368" t="s">
        <v>5179</v>
      </c>
      <c r="J47368" t="s">
        <v>5002</v>
      </c>
      <c r="K47368" s="2">
        <v>44596</v>
      </c>
    </row>
    <row r="47369" spans="5:11">
      <c r="E47369" t="s">
        <v>2289</v>
      </c>
      <c r="F47369" t="s">
        <v>5211</v>
      </c>
      <c r="G47369" t="s">
        <v>5212</v>
      </c>
      <c r="H47369" t="s">
        <v>5184</v>
      </c>
      <c r="I47369" t="s">
        <v>5179</v>
      </c>
      <c r="J47369" t="s">
        <v>5002</v>
      </c>
      <c r="K47369" s="2">
        <v>44596</v>
      </c>
    </row>
    <row r="47370" spans="5:11">
      <c r="E47370" t="s">
        <v>2289</v>
      </c>
      <c r="F47370" t="s">
        <v>5211</v>
      </c>
      <c r="G47370" t="s">
        <v>5212</v>
      </c>
      <c r="H47370" t="s">
        <v>5185</v>
      </c>
      <c r="I47370" t="s">
        <v>5179</v>
      </c>
      <c r="J47370" t="s">
        <v>5002</v>
      </c>
      <c r="K47370" s="2">
        <v>44596</v>
      </c>
    </row>
    <row r="47371" spans="5:11">
      <c r="E47371" t="s">
        <v>2289</v>
      </c>
      <c r="F47371" t="s">
        <v>5211</v>
      </c>
      <c r="G47371" t="s">
        <v>5212</v>
      </c>
      <c r="H47371" t="s">
        <v>5186</v>
      </c>
      <c r="I47371" t="s">
        <v>5182</v>
      </c>
      <c r="J47371" t="s">
        <v>5002</v>
      </c>
      <c r="K47371" s="2">
        <v>44596</v>
      </c>
    </row>
    <row r="47372" spans="5:11">
      <c r="E47372" t="s">
        <v>2289</v>
      </c>
      <c r="F47372" t="s">
        <v>5211</v>
      </c>
      <c r="G47372" t="s">
        <v>5212</v>
      </c>
      <c r="H47372" t="s">
        <v>5187</v>
      </c>
      <c r="I47372" t="s">
        <v>5179</v>
      </c>
      <c r="J47372" t="s">
        <v>5281</v>
      </c>
      <c r="K47372" s="2">
        <v>44596</v>
      </c>
    </row>
    <row r="47373" spans="5:11">
      <c r="E47373" t="s">
        <v>2289</v>
      </c>
      <c r="F47373" t="s">
        <v>5211</v>
      </c>
      <c r="G47373" t="s">
        <v>5212</v>
      </c>
      <c r="H47373" t="s">
        <v>5188</v>
      </c>
      <c r="I47373" t="s">
        <v>5182</v>
      </c>
      <c r="J47373" t="s">
        <v>5280</v>
      </c>
      <c r="K47373" s="2">
        <v>44596</v>
      </c>
    </row>
    <row r="47374" spans="5:11">
      <c r="E47374" t="s">
        <v>2289</v>
      </c>
      <c r="F47374" t="s">
        <v>5211</v>
      </c>
      <c r="G47374" t="s">
        <v>5212</v>
      </c>
      <c r="H47374" t="s">
        <v>5189</v>
      </c>
      <c r="I47374" t="s">
        <v>5182</v>
      </c>
      <c r="J47374" t="s">
        <v>5279</v>
      </c>
      <c r="K47374" s="2">
        <v>44596</v>
      </c>
    </row>
    <row r="47375" spans="5:11">
      <c r="E47375" t="s">
        <v>2289</v>
      </c>
      <c r="F47375" t="s">
        <v>5211</v>
      </c>
      <c r="G47375" t="s">
        <v>5212</v>
      </c>
      <c r="H47375" t="s">
        <v>5190</v>
      </c>
      <c r="I47375" t="s">
        <v>5182</v>
      </c>
      <c r="J47375" t="s">
        <v>5280</v>
      </c>
      <c r="K47375" s="2">
        <v>44596</v>
      </c>
    </row>
    <row r="47376" spans="5:11">
      <c r="E47376" t="s">
        <v>2289</v>
      </c>
      <c r="F47376" t="s">
        <v>5211</v>
      </c>
      <c r="G47376" t="s">
        <v>5212</v>
      </c>
      <c r="H47376" t="s">
        <v>5191</v>
      </c>
      <c r="I47376" t="s">
        <v>5179</v>
      </c>
      <c r="J47376" t="s">
        <v>5281</v>
      </c>
      <c r="K47376" s="2">
        <v>44596</v>
      </c>
    </row>
    <row r="47377" spans="5:11">
      <c r="E47377" t="s">
        <v>2289</v>
      </c>
      <c r="F47377" t="s">
        <v>5211</v>
      </c>
      <c r="G47377" t="s">
        <v>5212</v>
      </c>
      <c r="H47377" t="s">
        <v>5192</v>
      </c>
      <c r="I47377" t="s">
        <v>5176</v>
      </c>
      <c r="J47377" t="s">
        <v>5280</v>
      </c>
      <c r="K47377" s="2">
        <v>44596</v>
      </c>
    </row>
    <row r="47378" spans="5:11">
      <c r="E47378" t="s">
        <v>2289</v>
      </c>
      <c r="F47378" t="s">
        <v>5211</v>
      </c>
      <c r="G47378" t="s">
        <v>5212</v>
      </c>
      <c r="H47378" t="s">
        <v>5193</v>
      </c>
      <c r="I47378" t="s">
        <v>5179</v>
      </c>
      <c r="J47378" t="s">
        <v>5295</v>
      </c>
      <c r="K47378" s="2">
        <v>44596</v>
      </c>
    </row>
    <row r="47379" spans="5:11">
      <c r="E47379" t="s">
        <v>2289</v>
      </c>
      <c r="F47379" t="s">
        <v>5211</v>
      </c>
      <c r="G47379" t="s">
        <v>5212</v>
      </c>
      <c r="H47379" t="s">
        <v>5194</v>
      </c>
      <c r="I47379" t="s">
        <v>5179</v>
      </c>
      <c r="J47379" t="s">
        <v>5283</v>
      </c>
      <c r="K47379" s="2">
        <v>44596</v>
      </c>
    </row>
    <row r="47380" spans="5:11">
      <c r="E47380" t="s">
        <v>2289</v>
      </c>
      <c r="F47380" t="s">
        <v>5211</v>
      </c>
      <c r="G47380" t="s">
        <v>5212</v>
      </c>
      <c r="H47380" t="s">
        <v>5195</v>
      </c>
      <c r="I47380" t="s">
        <v>5182</v>
      </c>
      <c r="J47380" t="s">
        <v>5284</v>
      </c>
      <c r="K47380" s="2">
        <v>44596</v>
      </c>
    </row>
    <row r="47381" spans="5:11">
      <c r="E47381" t="s">
        <v>2289</v>
      </c>
      <c r="F47381" t="s">
        <v>5211</v>
      </c>
      <c r="G47381" t="s">
        <v>5212</v>
      </c>
      <c r="H47381" t="s">
        <v>5196</v>
      </c>
      <c r="I47381" t="s">
        <v>5182</v>
      </c>
      <c r="J47381" t="s">
        <v>5283</v>
      </c>
      <c r="K47381" s="2">
        <v>44596</v>
      </c>
    </row>
    <row r="47382" spans="5:11">
      <c r="E47382" t="s">
        <v>2289</v>
      </c>
      <c r="F47382" t="s">
        <v>5211</v>
      </c>
      <c r="G47382" t="s">
        <v>5212</v>
      </c>
      <c r="H47382" t="s">
        <v>5197</v>
      </c>
      <c r="I47382" t="s">
        <v>5182</v>
      </c>
      <c r="J47382" t="s">
        <v>5279</v>
      </c>
      <c r="K47382" s="2">
        <v>44596</v>
      </c>
    </row>
    <row r="47383" spans="5:11">
      <c r="E47383" t="s">
        <v>2289</v>
      </c>
      <c r="F47383" t="s">
        <v>5211</v>
      </c>
      <c r="G47383" t="s">
        <v>5212</v>
      </c>
      <c r="H47383" t="s">
        <v>5198</v>
      </c>
      <c r="I47383" t="s">
        <v>5182</v>
      </c>
      <c r="J47383" t="s">
        <v>5280</v>
      </c>
      <c r="K47383" s="2">
        <v>44596</v>
      </c>
    </row>
    <row r="47384" spans="5:11">
      <c r="E47384" t="s">
        <v>2289</v>
      </c>
      <c r="F47384" t="s">
        <v>5211</v>
      </c>
      <c r="G47384" t="s">
        <v>5212</v>
      </c>
      <c r="H47384" t="s">
        <v>5199</v>
      </c>
      <c r="I47384" t="s">
        <v>5182</v>
      </c>
      <c r="J47384" t="s">
        <v>5280</v>
      </c>
      <c r="K47384" s="2">
        <v>44596</v>
      </c>
    </row>
    <row r="47385" spans="5:11">
      <c r="E47385" t="s">
        <v>2289</v>
      </c>
      <c r="F47385" t="s">
        <v>5211</v>
      </c>
      <c r="G47385" t="s">
        <v>5212</v>
      </c>
      <c r="H47385" t="s">
        <v>5200</v>
      </c>
      <c r="I47385" t="s">
        <v>5179</v>
      </c>
      <c r="J47385" t="s">
        <v>5289</v>
      </c>
      <c r="K47385" s="2">
        <v>44596</v>
      </c>
    </row>
    <row r="47386" spans="5:11">
      <c r="E47386" t="s">
        <v>2289</v>
      </c>
      <c r="F47386" t="s">
        <v>5211</v>
      </c>
      <c r="G47386" t="s">
        <v>5212</v>
      </c>
      <c r="H47386" t="s">
        <v>5201</v>
      </c>
      <c r="I47386" t="s">
        <v>5179</v>
      </c>
      <c r="J47386" t="s">
        <v>5285</v>
      </c>
      <c r="K47386" s="2">
        <v>44596</v>
      </c>
    </row>
    <row r="47387" spans="5:11">
      <c r="E47387" t="s">
        <v>2289</v>
      </c>
      <c r="F47387" t="s">
        <v>5211</v>
      </c>
      <c r="G47387" t="s">
        <v>5212</v>
      </c>
      <c r="H47387" t="s">
        <v>5202</v>
      </c>
      <c r="I47387" t="s">
        <v>5182</v>
      </c>
      <c r="J47387" t="s">
        <v>5286</v>
      </c>
      <c r="K47387" s="2">
        <v>44596</v>
      </c>
    </row>
    <row r="47388" spans="5:11">
      <c r="E47388" t="s">
        <v>2289</v>
      </c>
      <c r="F47388" t="s">
        <v>5211</v>
      </c>
      <c r="G47388" t="s">
        <v>5212</v>
      </c>
      <c r="H47388" t="s">
        <v>5203</v>
      </c>
      <c r="I47388" t="s">
        <v>5182</v>
      </c>
      <c r="J47388" t="s">
        <v>5280</v>
      </c>
      <c r="K47388" s="2">
        <v>44596</v>
      </c>
    </row>
    <row r="47389" spans="5:11">
      <c r="E47389" t="s">
        <v>2289</v>
      </c>
      <c r="F47389" t="s">
        <v>5211</v>
      </c>
      <c r="G47389" t="s">
        <v>5212</v>
      </c>
      <c r="H47389" t="s">
        <v>5204</v>
      </c>
      <c r="I47389" t="s">
        <v>5179</v>
      </c>
      <c r="J47389" t="s">
        <v>5286</v>
      </c>
      <c r="K47389" s="2">
        <v>44596</v>
      </c>
    </row>
    <row r="47390" spans="5:11">
      <c r="E47390" t="s">
        <v>2289</v>
      </c>
      <c r="F47390" t="s">
        <v>5211</v>
      </c>
      <c r="G47390" t="s">
        <v>5212</v>
      </c>
      <c r="H47390" t="s">
        <v>5205</v>
      </c>
      <c r="I47390" t="s">
        <v>5182</v>
      </c>
      <c r="J47390" t="s">
        <v>5282</v>
      </c>
      <c r="K47390" s="2">
        <v>44596</v>
      </c>
    </row>
    <row r="47391" spans="5:11">
      <c r="E47391" t="s">
        <v>2289</v>
      </c>
      <c r="F47391" t="s">
        <v>5211</v>
      </c>
      <c r="G47391" t="s">
        <v>5212</v>
      </c>
      <c r="H47391" t="s">
        <v>5206</v>
      </c>
      <c r="I47391" t="s">
        <v>5176</v>
      </c>
      <c r="J47391" t="s">
        <v>5280</v>
      </c>
      <c r="K47391" s="2">
        <v>44596</v>
      </c>
    </row>
    <row r="47392" spans="5:11">
      <c r="E47392" t="s">
        <v>2455</v>
      </c>
      <c r="F47392" t="s">
        <v>5211</v>
      </c>
      <c r="G47392" t="s">
        <v>5212</v>
      </c>
      <c r="H47392" t="s">
        <v>5187</v>
      </c>
      <c r="I47392" t="s">
        <v>5176</v>
      </c>
      <c r="J47392" t="s">
        <v>5280</v>
      </c>
      <c r="K47392" s="2">
        <v>44956</v>
      </c>
    </row>
    <row r="47393" spans="5:11">
      <c r="E47393" t="s">
        <v>2455</v>
      </c>
      <c r="F47393" t="s">
        <v>5211</v>
      </c>
      <c r="G47393" t="s">
        <v>5212</v>
      </c>
      <c r="H47393" t="s">
        <v>5188</v>
      </c>
      <c r="I47393" t="s">
        <v>5182</v>
      </c>
      <c r="J47393" t="s">
        <v>5280</v>
      </c>
      <c r="K47393" s="2">
        <v>44956</v>
      </c>
    </row>
    <row r="47394" spans="5:11">
      <c r="E47394" t="s">
        <v>2455</v>
      </c>
      <c r="F47394" t="s">
        <v>5211</v>
      </c>
      <c r="G47394" t="s">
        <v>5212</v>
      </c>
      <c r="H47394" t="s">
        <v>5189</v>
      </c>
      <c r="I47394" t="s">
        <v>5179</v>
      </c>
      <c r="J47394" t="s">
        <v>5281</v>
      </c>
      <c r="K47394" s="2">
        <v>44956</v>
      </c>
    </row>
    <row r="47395" spans="5:11">
      <c r="E47395" t="s">
        <v>2455</v>
      </c>
      <c r="F47395" t="s">
        <v>5211</v>
      </c>
      <c r="G47395" t="s">
        <v>5212</v>
      </c>
      <c r="H47395" t="s">
        <v>5190</v>
      </c>
      <c r="I47395" t="s">
        <v>5179</v>
      </c>
      <c r="J47395" t="s">
        <v>5281</v>
      </c>
      <c r="K47395" s="2">
        <v>44956</v>
      </c>
    </row>
    <row r="47396" spans="5:11">
      <c r="E47396" t="s">
        <v>2455</v>
      </c>
      <c r="F47396" t="s">
        <v>5211</v>
      </c>
      <c r="G47396" t="s">
        <v>5212</v>
      </c>
      <c r="H47396" t="s">
        <v>5191</v>
      </c>
      <c r="I47396" t="s">
        <v>5176</v>
      </c>
      <c r="J47396" t="s">
        <v>5280</v>
      </c>
      <c r="K47396" s="2">
        <v>44956</v>
      </c>
    </row>
    <row r="47397" spans="5:11">
      <c r="E47397" t="s">
        <v>2455</v>
      </c>
      <c r="F47397" t="s">
        <v>5211</v>
      </c>
      <c r="G47397" t="s">
        <v>5212</v>
      </c>
      <c r="H47397" t="s">
        <v>5192</v>
      </c>
      <c r="I47397" t="s">
        <v>5179</v>
      </c>
      <c r="J47397" t="s">
        <v>5281</v>
      </c>
      <c r="K47397" s="2">
        <v>44956</v>
      </c>
    </row>
    <row r="47398" spans="5:11">
      <c r="E47398" t="s">
        <v>2455</v>
      </c>
      <c r="F47398" t="s">
        <v>5211</v>
      </c>
      <c r="G47398" t="s">
        <v>5212</v>
      </c>
      <c r="H47398" t="s">
        <v>5193</v>
      </c>
      <c r="I47398" t="s">
        <v>5182</v>
      </c>
      <c r="J47398" t="s">
        <v>5282</v>
      </c>
      <c r="K47398" s="2">
        <v>44956</v>
      </c>
    </row>
    <row r="47399" spans="5:11">
      <c r="E47399" t="s">
        <v>2455</v>
      </c>
      <c r="F47399" t="s">
        <v>5211</v>
      </c>
      <c r="G47399" t="s">
        <v>5212</v>
      </c>
      <c r="H47399" t="s">
        <v>5194</v>
      </c>
      <c r="I47399" t="s">
        <v>5179</v>
      </c>
      <c r="J47399" t="s">
        <v>5283</v>
      </c>
      <c r="K47399" s="2">
        <v>44956</v>
      </c>
    </row>
    <row r="47400" spans="5:11">
      <c r="E47400" t="s">
        <v>2455</v>
      </c>
      <c r="F47400" t="s">
        <v>5211</v>
      </c>
      <c r="G47400" t="s">
        <v>5212</v>
      </c>
      <c r="H47400" t="s">
        <v>5195</v>
      </c>
      <c r="I47400" t="s">
        <v>5179</v>
      </c>
      <c r="J47400" t="s">
        <v>5283</v>
      </c>
      <c r="K47400" s="2">
        <v>44956</v>
      </c>
    </row>
    <row r="47401" spans="5:11">
      <c r="E47401" t="s">
        <v>2455</v>
      </c>
      <c r="F47401" t="s">
        <v>5211</v>
      </c>
      <c r="G47401" t="s">
        <v>5212</v>
      </c>
      <c r="H47401" t="s">
        <v>5196</v>
      </c>
      <c r="I47401" t="s">
        <v>5182</v>
      </c>
      <c r="J47401" t="s">
        <v>5283</v>
      </c>
      <c r="K47401" s="2">
        <v>44956</v>
      </c>
    </row>
    <row r="47402" spans="5:11">
      <c r="E47402" t="s">
        <v>2455</v>
      </c>
      <c r="F47402" t="s">
        <v>5211</v>
      </c>
      <c r="G47402" t="s">
        <v>5212</v>
      </c>
      <c r="H47402" t="s">
        <v>5197</v>
      </c>
      <c r="I47402" t="s">
        <v>5182</v>
      </c>
      <c r="J47402" t="s">
        <v>5279</v>
      </c>
      <c r="K47402" s="2">
        <v>44956</v>
      </c>
    </row>
    <row r="47403" spans="5:11">
      <c r="E47403" t="s">
        <v>2455</v>
      </c>
      <c r="F47403" t="s">
        <v>5211</v>
      </c>
      <c r="G47403" t="s">
        <v>5212</v>
      </c>
      <c r="H47403" t="s">
        <v>5198</v>
      </c>
      <c r="I47403" t="s">
        <v>5182</v>
      </c>
      <c r="J47403" t="s">
        <v>5280</v>
      </c>
      <c r="K47403" s="2">
        <v>44956</v>
      </c>
    </row>
    <row r="47404" spans="5:11">
      <c r="E47404" t="s">
        <v>2455</v>
      </c>
      <c r="F47404" t="s">
        <v>5211</v>
      </c>
      <c r="G47404" t="s">
        <v>5212</v>
      </c>
      <c r="H47404" t="s">
        <v>5199</v>
      </c>
      <c r="I47404" t="s">
        <v>5182</v>
      </c>
      <c r="J47404" t="s">
        <v>5280</v>
      </c>
      <c r="K47404" s="2">
        <v>44956</v>
      </c>
    </row>
    <row r="47405" spans="5:11">
      <c r="E47405" t="s">
        <v>2455</v>
      </c>
      <c r="F47405" t="s">
        <v>5211</v>
      </c>
      <c r="G47405" t="s">
        <v>5212</v>
      </c>
      <c r="H47405" t="s">
        <v>5200</v>
      </c>
      <c r="I47405" t="s">
        <v>5182</v>
      </c>
      <c r="J47405" t="s">
        <v>5282</v>
      </c>
      <c r="K47405" s="2">
        <v>44956</v>
      </c>
    </row>
    <row r="47406" spans="5:11">
      <c r="E47406" t="s">
        <v>2455</v>
      </c>
      <c r="F47406" t="s">
        <v>5211</v>
      </c>
      <c r="G47406" t="s">
        <v>5212</v>
      </c>
      <c r="H47406" t="s">
        <v>5201</v>
      </c>
      <c r="I47406" t="s">
        <v>5182</v>
      </c>
      <c r="J47406" t="s">
        <v>5280</v>
      </c>
      <c r="K47406" s="2">
        <v>44956</v>
      </c>
    </row>
    <row r="47407" spans="5:11">
      <c r="E47407" t="s">
        <v>2455</v>
      </c>
      <c r="F47407" t="s">
        <v>5211</v>
      </c>
      <c r="G47407" t="s">
        <v>5212</v>
      </c>
      <c r="H47407" t="s">
        <v>5202</v>
      </c>
      <c r="I47407" t="s">
        <v>5182</v>
      </c>
      <c r="J47407" t="s">
        <v>5286</v>
      </c>
      <c r="K47407" s="2">
        <v>44956</v>
      </c>
    </row>
    <row r="47408" spans="5:11">
      <c r="E47408" t="s">
        <v>2455</v>
      </c>
      <c r="F47408" t="s">
        <v>5211</v>
      </c>
      <c r="G47408" t="s">
        <v>5212</v>
      </c>
      <c r="H47408" t="s">
        <v>5203</v>
      </c>
      <c r="I47408" t="s">
        <v>5182</v>
      </c>
      <c r="J47408" t="s">
        <v>5280</v>
      </c>
      <c r="K47408" s="2">
        <v>44956</v>
      </c>
    </row>
    <row r="47409" spans="5:11">
      <c r="E47409" t="s">
        <v>2455</v>
      </c>
      <c r="F47409" t="s">
        <v>5211</v>
      </c>
      <c r="G47409" t="s">
        <v>5212</v>
      </c>
      <c r="H47409" t="s">
        <v>5204</v>
      </c>
      <c r="I47409" t="s">
        <v>5179</v>
      </c>
      <c r="J47409" t="s">
        <v>5286</v>
      </c>
      <c r="K47409" s="2">
        <v>44956</v>
      </c>
    </row>
    <row r="47410" spans="5:11">
      <c r="E47410" t="s">
        <v>2455</v>
      </c>
      <c r="F47410" t="s">
        <v>5211</v>
      </c>
      <c r="G47410" t="s">
        <v>5212</v>
      </c>
      <c r="H47410" t="s">
        <v>5205</v>
      </c>
      <c r="I47410" t="s">
        <v>5182</v>
      </c>
      <c r="J47410" t="s">
        <v>5282</v>
      </c>
      <c r="K47410" s="2">
        <v>44956</v>
      </c>
    </row>
    <row r="47411" spans="5:11">
      <c r="E47411" t="s">
        <v>2455</v>
      </c>
      <c r="F47411" t="s">
        <v>5211</v>
      </c>
      <c r="G47411" t="s">
        <v>5212</v>
      </c>
      <c r="H47411" t="s">
        <v>5206</v>
      </c>
      <c r="I47411" t="s">
        <v>5176</v>
      </c>
      <c r="J47411" t="s">
        <v>5280</v>
      </c>
      <c r="K47411" s="2">
        <v>44956</v>
      </c>
    </row>
    <row r="47412" spans="5:11">
      <c r="E47412" t="s">
        <v>4075</v>
      </c>
      <c r="F47412" t="s">
        <v>5211</v>
      </c>
      <c r="G47412" t="s">
        <v>5212</v>
      </c>
      <c r="H47412" t="s">
        <v>5187</v>
      </c>
      <c r="I47412" t="s">
        <v>5179</v>
      </c>
      <c r="J47412" t="s">
        <v>5281</v>
      </c>
      <c r="K47412" s="2">
        <v>44956</v>
      </c>
    </row>
    <row r="47413" spans="5:11">
      <c r="E47413" t="s">
        <v>4075</v>
      </c>
      <c r="F47413" t="s">
        <v>5211</v>
      </c>
      <c r="G47413" t="s">
        <v>5212</v>
      </c>
      <c r="H47413" t="s">
        <v>5188</v>
      </c>
      <c r="I47413" t="s">
        <v>5182</v>
      </c>
      <c r="J47413" t="s">
        <v>5280</v>
      </c>
      <c r="K47413" s="2">
        <v>44956</v>
      </c>
    </row>
    <row r="47414" spans="5:11">
      <c r="E47414" t="s">
        <v>4075</v>
      </c>
      <c r="F47414" t="s">
        <v>5211</v>
      </c>
      <c r="G47414" t="s">
        <v>5212</v>
      </c>
      <c r="H47414" t="s">
        <v>5189</v>
      </c>
      <c r="I47414" t="s">
        <v>5182</v>
      </c>
      <c r="J47414" t="s">
        <v>5279</v>
      </c>
      <c r="K47414" s="2">
        <v>44956</v>
      </c>
    </row>
    <row r="47415" spans="5:11">
      <c r="E47415" t="s">
        <v>4075</v>
      </c>
      <c r="F47415" t="s">
        <v>5211</v>
      </c>
      <c r="G47415" t="s">
        <v>5212</v>
      </c>
      <c r="H47415" t="s">
        <v>5190</v>
      </c>
      <c r="I47415" t="s">
        <v>5182</v>
      </c>
      <c r="J47415" t="s">
        <v>5280</v>
      </c>
      <c r="K47415" s="2">
        <v>44956</v>
      </c>
    </row>
    <row r="47416" spans="5:11">
      <c r="E47416" t="s">
        <v>4075</v>
      </c>
      <c r="F47416" t="s">
        <v>5211</v>
      </c>
      <c r="G47416" t="s">
        <v>5212</v>
      </c>
      <c r="H47416" t="s">
        <v>5191</v>
      </c>
      <c r="I47416" t="s">
        <v>5176</v>
      </c>
      <c r="J47416" t="s">
        <v>5280</v>
      </c>
      <c r="K47416" s="2">
        <v>44956</v>
      </c>
    </row>
    <row r="47417" spans="5:11">
      <c r="E47417" t="s">
        <v>4075</v>
      </c>
      <c r="F47417" t="s">
        <v>5211</v>
      </c>
      <c r="G47417" t="s">
        <v>5212</v>
      </c>
      <c r="H47417" t="s">
        <v>5192</v>
      </c>
      <c r="I47417" t="s">
        <v>5179</v>
      </c>
      <c r="J47417" t="s">
        <v>5281</v>
      </c>
      <c r="K47417" s="2">
        <v>44956</v>
      </c>
    </row>
    <row r="47418" spans="5:11">
      <c r="E47418" t="s">
        <v>4075</v>
      </c>
      <c r="F47418" t="s">
        <v>5211</v>
      </c>
      <c r="G47418" t="s">
        <v>5212</v>
      </c>
      <c r="H47418" t="s">
        <v>5193</v>
      </c>
      <c r="I47418" t="s">
        <v>5182</v>
      </c>
      <c r="J47418" t="s">
        <v>5282</v>
      </c>
      <c r="K47418" s="2">
        <v>44956</v>
      </c>
    </row>
    <row r="47419" spans="5:11">
      <c r="E47419" t="s">
        <v>4075</v>
      </c>
      <c r="F47419" t="s">
        <v>5211</v>
      </c>
      <c r="G47419" t="s">
        <v>5212</v>
      </c>
      <c r="H47419" t="s">
        <v>5194</v>
      </c>
      <c r="I47419" t="s">
        <v>5179</v>
      </c>
      <c r="J47419" t="s">
        <v>5283</v>
      </c>
      <c r="K47419" s="2">
        <v>44956</v>
      </c>
    </row>
    <row r="47420" spans="5:11">
      <c r="E47420" t="s">
        <v>4075</v>
      </c>
      <c r="F47420" t="s">
        <v>5211</v>
      </c>
      <c r="G47420" t="s">
        <v>5212</v>
      </c>
      <c r="H47420" t="s">
        <v>5195</v>
      </c>
      <c r="I47420" t="s">
        <v>5179</v>
      </c>
      <c r="J47420" t="s">
        <v>5283</v>
      </c>
      <c r="K47420" s="2">
        <v>44956</v>
      </c>
    </row>
    <row r="47421" spans="5:11">
      <c r="E47421" t="s">
        <v>4075</v>
      </c>
      <c r="F47421" t="s">
        <v>5211</v>
      </c>
      <c r="G47421" t="s">
        <v>5212</v>
      </c>
      <c r="H47421" t="s">
        <v>5196</v>
      </c>
      <c r="I47421" t="s">
        <v>5176</v>
      </c>
      <c r="J47421" t="s">
        <v>5282</v>
      </c>
      <c r="K47421" s="2">
        <v>44956</v>
      </c>
    </row>
    <row r="47422" spans="5:11">
      <c r="E47422" t="s">
        <v>4075</v>
      </c>
      <c r="F47422" t="s">
        <v>5211</v>
      </c>
      <c r="G47422" t="s">
        <v>5212</v>
      </c>
      <c r="H47422" t="s">
        <v>5197</v>
      </c>
      <c r="I47422" t="s">
        <v>5182</v>
      </c>
      <c r="J47422" t="s">
        <v>5279</v>
      </c>
      <c r="K47422" s="2">
        <v>44956</v>
      </c>
    </row>
    <row r="47423" spans="5:11">
      <c r="E47423" t="s">
        <v>4075</v>
      </c>
      <c r="F47423" t="s">
        <v>5211</v>
      </c>
      <c r="G47423" t="s">
        <v>5212</v>
      </c>
      <c r="H47423" t="s">
        <v>5198</v>
      </c>
      <c r="I47423" t="s">
        <v>5182</v>
      </c>
      <c r="J47423" t="s">
        <v>5280</v>
      </c>
      <c r="K47423" s="2">
        <v>44956</v>
      </c>
    </row>
    <row r="47424" spans="5:11">
      <c r="E47424" t="s">
        <v>4075</v>
      </c>
      <c r="F47424" t="s">
        <v>5211</v>
      </c>
      <c r="G47424" t="s">
        <v>5212</v>
      </c>
      <c r="H47424" t="s">
        <v>5199</v>
      </c>
      <c r="I47424" t="s">
        <v>5182</v>
      </c>
      <c r="J47424" t="s">
        <v>5280</v>
      </c>
      <c r="K47424" s="2">
        <v>44956</v>
      </c>
    </row>
    <row r="47425" spans="5:11">
      <c r="E47425" t="s">
        <v>4075</v>
      </c>
      <c r="F47425" t="s">
        <v>5211</v>
      </c>
      <c r="G47425" t="s">
        <v>5212</v>
      </c>
      <c r="H47425" t="s">
        <v>5200</v>
      </c>
      <c r="I47425" t="s">
        <v>5179</v>
      </c>
      <c r="J47425" t="s">
        <v>5289</v>
      </c>
      <c r="K47425" s="2">
        <v>44956</v>
      </c>
    </row>
    <row r="47426" spans="5:11">
      <c r="E47426" t="s">
        <v>4075</v>
      </c>
      <c r="F47426" t="s">
        <v>5211</v>
      </c>
      <c r="G47426" t="s">
        <v>5212</v>
      </c>
      <c r="H47426" t="s">
        <v>5201</v>
      </c>
      <c r="I47426" t="s">
        <v>5182</v>
      </c>
      <c r="J47426" t="s">
        <v>5280</v>
      </c>
      <c r="K47426" s="2">
        <v>44956</v>
      </c>
    </row>
    <row r="47427" spans="5:11">
      <c r="E47427" t="s">
        <v>4075</v>
      </c>
      <c r="F47427" t="s">
        <v>5211</v>
      </c>
      <c r="G47427" t="s">
        <v>5212</v>
      </c>
      <c r="H47427" t="s">
        <v>5202</v>
      </c>
      <c r="I47427" t="s">
        <v>5182</v>
      </c>
      <c r="J47427" t="s">
        <v>5286</v>
      </c>
      <c r="K47427" s="2">
        <v>44956</v>
      </c>
    </row>
    <row r="47428" spans="5:11">
      <c r="E47428" t="s">
        <v>4075</v>
      </c>
      <c r="F47428" t="s">
        <v>5211</v>
      </c>
      <c r="G47428" t="s">
        <v>5212</v>
      </c>
      <c r="H47428" t="s">
        <v>5203</v>
      </c>
      <c r="I47428" t="s">
        <v>5182</v>
      </c>
      <c r="J47428" t="s">
        <v>5280</v>
      </c>
      <c r="K47428" s="2">
        <v>44956</v>
      </c>
    </row>
    <row r="47429" spans="5:11">
      <c r="E47429" t="s">
        <v>4075</v>
      </c>
      <c r="F47429" t="s">
        <v>5211</v>
      </c>
      <c r="G47429" t="s">
        <v>5212</v>
      </c>
      <c r="H47429" t="s">
        <v>5204</v>
      </c>
      <c r="I47429" t="s">
        <v>5179</v>
      </c>
      <c r="J47429" t="s">
        <v>5286</v>
      </c>
      <c r="K47429" s="2">
        <v>44956</v>
      </c>
    </row>
    <row r="47430" spans="5:11">
      <c r="E47430" t="s">
        <v>4075</v>
      </c>
      <c r="F47430" t="s">
        <v>5211</v>
      </c>
      <c r="G47430" t="s">
        <v>5212</v>
      </c>
      <c r="H47430" t="s">
        <v>5205</v>
      </c>
      <c r="I47430" t="s">
        <v>5182</v>
      </c>
      <c r="J47430" t="s">
        <v>5282</v>
      </c>
      <c r="K47430" s="2">
        <v>44956</v>
      </c>
    </row>
    <row r="47431" spans="5:11">
      <c r="E47431" t="s">
        <v>4075</v>
      </c>
      <c r="F47431" t="s">
        <v>5211</v>
      </c>
      <c r="G47431" t="s">
        <v>5212</v>
      </c>
      <c r="H47431" t="s">
        <v>5206</v>
      </c>
      <c r="I47431" t="s">
        <v>5182</v>
      </c>
      <c r="J47431" t="s">
        <v>5292</v>
      </c>
      <c r="K47431" s="2">
        <v>44956</v>
      </c>
    </row>
    <row r="47432" spans="5:11">
      <c r="E47432" t="s">
        <v>3689</v>
      </c>
      <c r="F47432" t="s">
        <v>5211</v>
      </c>
      <c r="G47432" t="s">
        <v>5212</v>
      </c>
      <c r="H47432" t="s">
        <v>5175</v>
      </c>
      <c r="I47432" t="s">
        <v>5176</v>
      </c>
      <c r="J47432" t="s">
        <v>5002</v>
      </c>
      <c r="K47432" s="2">
        <v>44956</v>
      </c>
    </row>
    <row r="47433" spans="5:11">
      <c r="E47433" t="s">
        <v>3689</v>
      </c>
      <c r="F47433" t="s">
        <v>5211</v>
      </c>
      <c r="G47433" t="s">
        <v>5212</v>
      </c>
      <c r="H47433" t="s">
        <v>5177</v>
      </c>
      <c r="I47433" t="s">
        <v>5176</v>
      </c>
      <c r="J47433" t="s">
        <v>5002</v>
      </c>
      <c r="K47433" s="2">
        <v>44956</v>
      </c>
    </row>
    <row r="47434" spans="5:11">
      <c r="E47434" t="s">
        <v>3689</v>
      </c>
      <c r="F47434" t="s">
        <v>5211</v>
      </c>
      <c r="G47434" t="s">
        <v>5212</v>
      </c>
      <c r="H47434" t="s">
        <v>5178</v>
      </c>
      <c r="I47434" t="s">
        <v>5182</v>
      </c>
      <c r="J47434" t="s">
        <v>5002</v>
      </c>
      <c r="K47434" s="2">
        <v>44956</v>
      </c>
    </row>
    <row r="47435" spans="5:11">
      <c r="E47435" t="s">
        <v>3689</v>
      </c>
      <c r="F47435" t="s">
        <v>5211</v>
      </c>
      <c r="G47435" t="s">
        <v>5212</v>
      </c>
      <c r="H47435" t="s">
        <v>5180</v>
      </c>
      <c r="I47435" t="s">
        <v>5176</v>
      </c>
      <c r="J47435" t="s">
        <v>5002</v>
      </c>
      <c r="K47435" s="2">
        <v>44956</v>
      </c>
    </row>
    <row r="47436" spans="5:11">
      <c r="E47436" t="s">
        <v>3689</v>
      </c>
      <c r="F47436" t="s">
        <v>5211</v>
      </c>
      <c r="G47436" t="s">
        <v>5212</v>
      </c>
      <c r="H47436" t="s">
        <v>5181</v>
      </c>
      <c r="I47436" t="s">
        <v>5182</v>
      </c>
      <c r="J47436" t="s">
        <v>5002</v>
      </c>
      <c r="K47436" s="2">
        <v>44956</v>
      </c>
    </row>
    <row r="47437" spans="5:11">
      <c r="E47437" t="s">
        <v>3689</v>
      </c>
      <c r="F47437" t="s">
        <v>5211</v>
      </c>
      <c r="G47437" t="s">
        <v>5212</v>
      </c>
      <c r="H47437" t="s">
        <v>5183</v>
      </c>
      <c r="I47437" t="s">
        <v>5176</v>
      </c>
      <c r="J47437" t="s">
        <v>5002</v>
      </c>
      <c r="K47437" s="2">
        <v>44956</v>
      </c>
    </row>
    <row r="47438" spans="5:11">
      <c r="E47438" t="s">
        <v>3689</v>
      </c>
      <c r="F47438" t="s">
        <v>5211</v>
      </c>
      <c r="G47438" t="s">
        <v>5212</v>
      </c>
      <c r="H47438" t="s">
        <v>5184</v>
      </c>
      <c r="I47438" t="s">
        <v>5176</v>
      </c>
      <c r="J47438" t="s">
        <v>5002</v>
      </c>
      <c r="K47438" s="2">
        <v>44956</v>
      </c>
    </row>
    <row r="47439" spans="5:11">
      <c r="E47439" t="s">
        <v>3689</v>
      </c>
      <c r="F47439" t="s">
        <v>5211</v>
      </c>
      <c r="G47439" t="s">
        <v>5212</v>
      </c>
      <c r="H47439" t="s">
        <v>5185</v>
      </c>
      <c r="I47439" t="s">
        <v>5176</v>
      </c>
      <c r="J47439" t="s">
        <v>5002</v>
      </c>
      <c r="K47439" s="2">
        <v>44956</v>
      </c>
    </row>
    <row r="47440" spans="5:11">
      <c r="E47440" t="s">
        <v>3689</v>
      </c>
      <c r="F47440" t="s">
        <v>5211</v>
      </c>
      <c r="G47440" t="s">
        <v>5212</v>
      </c>
      <c r="H47440" t="s">
        <v>5186</v>
      </c>
      <c r="I47440" t="s">
        <v>5179</v>
      </c>
      <c r="J47440" t="s">
        <v>5002</v>
      </c>
      <c r="K47440" s="2">
        <v>44956</v>
      </c>
    </row>
    <row r="47441" spans="5:11">
      <c r="E47441" t="s">
        <v>3689</v>
      </c>
      <c r="F47441" t="s">
        <v>5211</v>
      </c>
      <c r="G47441" t="s">
        <v>5212</v>
      </c>
      <c r="H47441" t="s">
        <v>5187</v>
      </c>
      <c r="I47441" t="s">
        <v>5179</v>
      </c>
      <c r="J47441" t="s">
        <v>5281</v>
      </c>
      <c r="K47441" s="2">
        <v>44907</v>
      </c>
    </row>
    <row r="47442" spans="5:11">
      <c r="E47442" t="s">
        <v>3689</v>
      </c>
      <c r="F47442" t="s">
        <v>5211</v>
      </c>
      <c r="G47442" t="s">
        <v>5212</v>
      </c>
      <c r="H47442" t="s">
        <v>5188</v>
      </c>
      <c r="I47442" t="s">
        <v>5176</v>
      </c>
      <c r="J47442" t="s">
        <v>5280</v>
      </c>
      <c r="K47442" s="2">
        <v>44907</v>
      </c>
    </row>
    <row r="47443" spans="5:11">
      <c r="E47443" t="s">
        <v>3689</v>
      </c>
      <c r="F47443" t="s">
        <v>5211</v>
      </c>
      <c r="G47443" t="s">
        <v>5212</v>
      </c>
      <c r="H47443" t="s">
        <v>5189</v>
      </c>
      <c r="I47443" t="s">
        <v>5179</v>
      </c>
      <c r="J47443" t="s">
        <v>5281</v>
      </c>
      <c r="K47443" s="2">
        <v>44907</v>
      </c>
    </row>
    <row r="47444" spans="5:11">
      <c r="E47444" t="s">
        <v>3689</v>
      </c>
      <c r="F47444" t="s">
        <v>5211</v>
      </c>
      <c r="G47444" t="s">
        <v>5212</v>
      </c>
      <c r="H47444" t="s">
        <v>5190</v>
      </c>
      <c r="I47444" t="s">
        <v>5179</v>
      </c>
      <c r="J47444" t="s">
        <v>5281</v>
      </c>
      <c r="K47444" s="2">
        <v>44907</v>
      </c>
    </row>
    <row r="47445" spans="5:11">
      <c r="E47445" t="s">
        <v>3689</v>
      </c>
      <c r="F47445" t="s">
        <v>5211</v>
      </c>
      <c r="G47445" t="s">
        <v>5212</v>
      </c>
      <c r="H47445" t="s">
        <v>5191</v>
      </c>
      <c r="I47445" t="s">
        <v>5182</v>
      </c>
      <c r="J47445" t="s">
        <v>5280</v>
      </c>
      <c r="K47445" s="2">
        <v>44907</v>
      </c>
    </row>
    <row r="47446" spans="5:11">
      <c r="E47446" t="s">
        <v>3689</v>
      </c>
      <c r="F47446" t="s">
        <v>5211</v>
      </c>
      <c r="G47446" t="s">
        <v>5212</v>
      </c>
      <c r="H47446" t="s">
        <v>5192</v>
      </c>
      <c r="I47446" t="s">
        <v>5182</v>
      </c>
      <c r="J47446" t="s">
        <v>5280</v>
      </c>
      <c r="K47446" s="2">
        <v>44907</v>
      </c>
    </row>
    <row r="47447" spans="5:11">
      <c r="E47447" t="s">
        <v>3689</v>
      </c>
      <c r="F47447" t="s">
        <v>5211</v>
      </c>
      <c r="G47447" t="s">
        <v>5212</v>
      </c>
      <c r="H47447" t="s">
        <v>5193</v>
      </c>
      <c r="I47447" t="s">
        <v>5179</v>
      </c>
      <c r="J47447" t="s">
        <v>5295</v>
      </c>
      <c r="K47447" s="2">
        <v>44907</v>
      </c>
    </row>
    <row r="47448" spans="5:11">
      <c r="E47448" t="s">
        <v>3689</v>
      </c>
      <c r="F47448" t="s">
        <v>5211</v>
      </c>
      <c r="G47448" t="s">
        <v>5212</v>
      </c>
      <c r="H47448" t="s">
        <v>5194</v>
      </c>
      <c r="I47448" t="s">
        <v>5179</v>
      </c>
      <c r="J47448" t="s">
        <v>5283</v>
      </c>
      <c r="K47448" s="2">
        <v>44907</v>
      </c>
    </row>
    <row r="47449" spans="5:11">
      <c r="E47449" t="s">
        <v>3689</v>
      </c>
      <c r="F47449" t="s">
        <v>5211</v>
      </c>
      <c r="G47449" t="s">
        <v>5212</v>
      </c>
      <c r="H47449" t="s">
        <v>5195</v>
      </c>
      <c r="I47449" t="s">
        <v>5179</v>
      </c>
      <c r="J47449" t="s">
        <v>5283</v>
      </c>
      <c r="K47449" s="2">
        <v>44907</v>
      </c>
    </row>
    <row r="47450" spans="5:11">
      <c r="E47450" t="s">
        <v>3689</v>
      </c>
      <c r="F47450" t="s">
        <v>5211</v>
      </c>
      <c r="G47450" t="s">
        <v>5212</v>
      </c>
      <c r="H47450" t="s">
        <v>5196</v>
      </c>
      <c r="I47450" t="s">
        <v>5176</v>
      </c>
      <c r="J47450" t="s">
        <v>5284</v>
      </c>
      <c r="K47450" s="2">
        <v>44907</v>
      </c>
    </row>
    <row r="47451" spans="5:11">
      <c r="E47451" t="s">
        <v>3689</v>
      </c>
      <c r="F47451" t="s">
        <v>5211</v>
      </c>
      <c r="G47451" t="s">
        <v>5212</v>
      </c>
      <c r="H47451" t="s">
        <v>5197</v>
      </c>
      <c r="I47451" t="s">
        <v>5176</v>
      </c>
      <c r="J47451" t="s">
        <v>5279</v>
      </c>
      <c r="K47451" s="2">
        <v>44907</v>
      </c>
    </row>
    <row r="47452" spans="5:11">
      <c r="E47452" t="s">
        <v>3689</v>
      </c>
      <c r="F47452" t="s">
        <v>5211</v>
      </c>
      <c r="G47452" t="s">
        <v>5212</v>
      </c>
      <c r="H47452" t="s">
        <v>5198</v>
      </c>
      <c r="I47452" t="s">
        <v>5179</v>
      </c>
      <c r="J47452" t="s">
        <v>5286</v>
      </c>
      <c r="K47452" s="2">
        <v>44907</v>
      </c>
    </row>
    <row r="47453" spans="5:11">
      <c r="E47453" t="s">
        <v>3689</v>
      </c>
      <c r="F47453" t="s">
        <v>5211</v>
      </c>
      <c r="G47453" t="s">
        <v>5212</v>
      </c>
      <c r="H47453" t="s">
        <v>5199</v>
      </c>
      <c r="I47453" t="s">
        <v>5176</v>
      </c>
      <c r="J47453" t="s">
        <v>5280</v>
      </c>
      <c r="K47453" s="2">
        <v>44907</v>
      </c>
    </row>
    <row r="47454" spans="5:11">
      <c r="E47454" t="s">
        <v>3689</v>
      </c>
      <c r="F47454" t="s">
        <v>5211</v>
      </c>
      <c r="G47454" t="s">
        <v>5212</v>
      </c>
      <c r="H47454" t="s">
        <v>5200</v>
      </c>
      <c r="I47454" t="s">
        <v>5176</v>
      </c>
      <c r="J47454" t="s">
        <v>5282</v>
      </c>
      <c r="K47454" s="2">
        <v>44907</v>
      </c>
    </row>
    <row r="47455" spans="5:11">
      <c r="E47455" t="s">
        <v>3689</v>
      </c>
      <c r="F47455" t="s">
        <v>5211</v>
      </c>
      <c r="G47455" t="s">
        <v>5212</v>
      </c>
      <c r="H47455" t="s">
        <v>5201</v>
      </c>
      <c r="I47455" t="s">
        <v>5176</v>
      </c>
      <c r="J47455" t="s">
        <v>5280</v>
      </c>
      <c r="K47455" s="2">
        <v>44907</v>
      </c>
    </row>
    <row r="47456" spans="5:11">
      <c r="E47456" t="s">
        <v>3689</v>
      </c>
      <c r="F47456" t="s">
        <v>5211</v>
      </c>
      <c r="G47456" t="s">
        <v>5212</v>
      </c>
      <c r="H47456" t="s">
        <v>5202</v>
      </c>
      <c r="I47456" t="s">
        <v>5176</v>
      </c>
      <c r="J47456" t="s">
        <v>5280</v>
      </c>
      <c r="K47456" s="2">
        <v>44907</v>
      </c>
    </row>
    <row r="47457" spans="5:11">
      <c r="E47457" t="s">
        <v>3689</v>
      </c>
      <c r="F47457" t="s">
        <v>5211</v>
      </c>
      <c r="G47457" t="s">
        <v>5212</v>
      </c>
      <c r="H47457" t="s">
        <v>5203</v>
      </c>
      <c r="I47457" t="s">
        <v>5179</v>
      </c>
      <c r="J47457" t="s">
        <v>5286</v>
      </c>
      <c r="K47457" s="2">
        <v>44907</v>
      </c>
    </row>
    <row r="47458" spans="5:11">
      <c r="E47458" t="s">
        <v>3689</v>
      </c>
      <c r="F47458" t="s">
        <v>5211</v>
      </c>
      <c r="G47458" t="s">
        <v>5212</v>
      </c>
      <c r="H47458" t="s">
        <v>5204</v>
      </c>
      <c r="I47458" t="s">
        <v>5179</v>
      </c>
      <c r="J47458" t="s">
        <v>5286</v>
      </c>
      <c r="K47458" s="2">
        <v>44907</v>
      </c>
    </row>
    <row r="47459" spans="5:11">
      <c r="E47459" t="s">
        <v>3689</v>
      </c>
      <c r="F47459" t="s">
        <v>5211</v>
      </c>
      <c r="G47459" t="s">
        <v>5212</v>
      </c>
      <c r="H47459" t="s">
        <v>5205</v>
      </c>
      <c r="I47459" t="s">
        <v>5182</v>
      </c>
      <c r="J47459" t="s">
        <v>5282</v>
      </c>
      <c r="K47459" s="2">
        <v>44907</v>
      </c>
    </row>
    <row r="47460" spans="5:11">
      <c r="E47460" t="s">
        <v>3689</v>
      </c>
      <c r="F47460" t="s">
        <v>5211</v>
      </c>
      <c r="G47460" t="s">
        <v>5212</v>
      </c>
      <c r="H47460" t="s">
        <v>5206</v>
      </c>
      <c r="I47460" t="s">
        <v>5182</v>
      </c>
      <c r="J47460" t="s">
        <v>5280</v>
      </c>
      <c r="K47460" s="2">
        <v>44907</v>
      </c>
    </row>
    <row r="47461" spans="5:11">
      <c r="E47461" t="s">
        <v>3421</v>
      </c>
      <c r="F47461" t="s">
        <v>5211</v>
      </c>
      <c r="G47461" t="s">
        <v>5212</v>
      </c>
      <c r="H47461" t="s">
        <v>5187</v>
      </c>
      <c r="I47461" t="s">
        <v>5176</v>
      </c>
      <c r="J47461" t="s">
        <v>5280</v>
      </c>
      <c r="K47461" s="2">
        <v>44789</v>
      </c>
    </row>
    <row r="47462" spans="5:11">
      <c r="E47462" t="s">
        <v>3421</v>
      </c>
      <c r="F47462" t="s">
        <v>5211</v>
      </c>
      <c r="G47462" t="s">
        <v>5212</v>
      </c>
      <c r="H47462" t="s">
        <v>5188</v>
      </c>
      <c r="I47462" t="s">
        <v>5179</v>
      </c>
      <c r="J47462" t="s">
        <v>5297</v>
      </c>
      <c r="K47462" s="2">
        <v>44789</v>
      </c>
    </row>
    <row r="47463" spans="5:11">
      <c r="E47463" t="s">
        <v>3421</v>
      </c>
      <c r="F47463" t="s">
        <v>5211</v>
      </c>
      <c r="G47463" t="s">
        <v>5212</v>
      </c>
      <c r="H47463" t="s">
        <v>5189</v>
      </c>
      <c r="I47463" t="s">
        <v>5179</v>
      </c>
      <c r="J47463" t="s">
        <v>5281</v>
      </c>
      <c r="K47463" s="2">
        <v>44789</v>
      </c>
    </row>
    <row r="47464" spans="5:11">
      <c r="E47464" t="s">
        <v>3421</v>
      </c>
      <c r="F47464" t="s">
        <v>5211</v>
      </c>
      <c r="G47464" t="s">
        <v>5212</v>
      </c>
      <c r="H47464" t="s">
        <v>5190</v>
      </c>
      <c r="I47464" t="s">
        <v>5179</v>
      </c>
      <c r="J47464" t="s">
        <v>5281</v>
      </c>
      <c r="K47464" s="2">
        <v>44789</v>
      </c>
    </row>
    <row r="47465" spans="5:11">
      <c r="E47465" t="s">
        <v>3421</v>
      </c>
      <c r="F47465" t="s">
        <v>5211</v>
      </c>
      <c r="G47465" t="s">
        <v>5212</v>
      </c>
      <c r="H47465" t="s">
        <v>5191</v>
      </c>
      <c r="I47465" t="s">
        <v>5176</v>
      </c>
      <c r="J47465" t="s">
        <v>5280</v>
      </c>
      <c r="K47465" s="2">
        <v>44789</v>
      </c>
    </row>
    <row r="47466" spans="5:11">
      <c r="E47466" t="s">
        <v>3421</v>
      </c>
      <c r="F47466" t="s">
        <v>5211</v>
      </c>
      <c r="G47466" t="s">
        <v>5212</v>
      </c>
      <c r="H47466" t="s">
        <v>5192</v>
      </c>
      <c r="I47466" t="s">
        <v>5179</v>
      </c>
      <c r="J47466" t="s">
        <v>5281</v>
      </c>
      <c r="K47466" s="2">
        <v>44789</v>
      </c>
    </row>
    <row r="47467" spans="5:11">
      <c r="E47467" t="s">
        <v>3421</v>
      </c>
      <c r="F47467" t="s">
        <v>5211</v>
      </c>
      <c r="G47467" t="s">
        <v>5212</v>
      </c>
      <c r="H47467" t="s">
        <v>5193</v>
      </c>
      <c r="I47467" t="s">
        <v>5182</v>
      </c>
      <c r="J47467" t="s">
        <v>5282</v>
      </c>
      <c r="K47467" s="2">
        <v>44789</v>
      </c>
    </row>
    <row r="47468" spans="5:11">
      <c r="E47468" t="s">
        <v>3421</v>
      </c>
      <c r="F47468" t="s">
        <v>5211</v>
      </c>
      <c r="G47468" t="s">
        <v>5212</v>
      </c>
      <c r="H47468" t="s">
        <v>5194</v>
      </c>
      <c r="I47468" t="s">
        <v>5182</v>
      </c>
      <c r="J47468" t="s">
        <v>5284</v>
      </c>
      <c r="K47468" s="2">
        <v>44789</v>
      </c>
    </row>
    <row r="47469" spans="5:11">
      <c r="E47469" t="s">
        <v>3421</v>
      </c>
      <c r="F47469" t="s">
        <v>5211</v>
      </c>
      <c r="G47469" t="s">
        <v>5212</v>
      </c>
      <c r="H47469" t="s">
        <v>5195</v>
      </c>
      <c r="I47469" t="s">
        <v>5179</v>
      </c>
      <c r="J47469" t="s">
        <v>5283</v>
      </c>
      <c r="K47469" s="2">
        <v>44789</v>
      </c>
    </row>
    <row r="47470" spans="5:11">
      <c r="E47470" t="s">
        <v>3421</v>
      </c>
      <c r="F47470" t="s">
        <v>5211</v>
      </c>
      <c r="G47470" t="s">
        <v>5212</v>
      </c>
      <c r="H47470" t="s">
        <v>5196</v>
      </c>
      <c r="I47470" t="s">
        <v>5176</v>
      </c>
      <c r="J47470" t="s">
        <v>5282</v>
      </c>
      <c r="K47470" s="2">
        <v>44789</v>
      </c>
    </row>
    <row r="47471" spans="5:11">
      <c r="E47471" t="s">
        <v>3421</v>
      </c>
      <c r="F47471" t="s">
        <v>5211</v>
      </c>
      <c r="G47471" t="s">
        <v>5212</v>
      </c>
      <c r="H47471" t="s">
        <v>5197</v>
      </c>
      <c r="I47471" t="s">
        <v>5182</v>
      </c>
      <c r="J47471" t="s">
        <v>5279</v>
      </c>
      <c r="K47471" s="2">
        <v>44789</v>
      </c>
    </row>
    <row r="47472" spans="5:11">
      <c r="E47472" t="s">
        <v>3421</v>
      </c>
      <c r="F47472" t="s">
        <v>5211</v>
      </c>
      <c r="G47472" t="s">
        <v>5212</v>
      </c>
      <c r="H47472" t="s">
        <v>5198</v>
      </c>
      <c r="I47472" t="s">
        <v>5179</v>
      </c>
      <c r="J47472" t="s">
        <v>5286</v>
      </c>
      <c r="K47472" s="2">
        <v>44789</v>
      </c>
    </row>
    <row r="47473" spans="5:11">
      <c r="E47473" t="s">
        <v>3421</v>
      </c>
      <c r="F47473" t="s">
        <v>5211</v>
      </c>
      <c r="G47473" t="s">
        <v>5212</v>
      </c>
      <c r="H47473" t="s">
        <v>5199</v>
      </c>
      <c r="I47473" t="s">
        <v>5182</v>
      </c>
      <c r="J47473" t="s">
        <v>5280</v>
      </c>
      <c r="K47473" s="2">
        <v>44789</v>
      </c>
    </row>
    <row r="47474" spans="5:11">
      <c r="E47474" t="s">
        <v>3421</v>
      </c>
      <c r="F47474" t="s">
        <v>5211</v>
      </c>
      <c r="G47474" t="s">
        <v>5212</v>
      </c>
      <c r="H47474" t="s">
        <v>5200</v>
      </c>
      <c r="I47474" t="s">
        <v>5179</v>
      </c>
      <c r="J47474" t="s">
        <v>5289</v>
      </c>
      <c r="K47474" s="2">
        <v>44789</v>
      </c>
    </row>
    <row r="47475" spans="5:11">
      <c r="E47475" t="s">
        <v>3421</v>
      </c>
      <c r="F47475" t="s">
        <v>5211</v>
      </c>
      <c r="G47475" t="s">
        <v>5212</v>
      </c>
      <c r="H47475" t="s">
        <v>5201</v>
      </c>
      <c r="I47475" t="s">
        <v>5179</v>
      </c>
      <c r="J47475" t="s">
        <v>5285</v>
      </c>
      <c r="K47475" s="2">
        <v>44789</v>
      </c>
    </row>
    <row r="47476" spans="5:11">
      <c r="E47476" t="s">
        <v>3421</v>
      </c>
      <c r="F47476" t="s">
        <v>5211</v>
      </c>
      <c r="G47476" t="s">
        <v>5212</v>
      </c>
      <c r="H47476" t="s">
        <v>5202</v>
      </c>
      <c r="I47476" t="s">
        <v>5182</v>
      </c>
      <c r="J47476" t="s">
        <v>5280</v>
      </c>
      <c r="K47476" s="2">
        <v>44789</v>
      </c>
    </row>
    <row r="47477" spans="5:11">
      <c r="E47477" t="s">
        <v>3421</v>
      </c>
      <c r="F47477" t="s">
        <v>5211</v>
      </c>
      <c r="G47477" t="s">
        <v>5212</v>
      </c>
      <c r="H47477" t="s">
        <v>5203</v>
      </c>
      <c r="I47477" t="s">
        <v>5176</v>
      </c>
      <c r="J47477" t="s">
        <v>5279</v>
      </c>
      <c r="K47477" s="2">
        <v>44789</v>
      </c>
    </row>
    <row r="47478" spans="5:11">
      <c r="E47478" t="s">
        <v>3421</v>
      </c>
      <c r="F47478" t="s">
        <v>5211</v>
      </c>
      <c r="G47478" t="s">
        <v>5212</v>
      </c>
      <c r="H47478" t="s">
        <v>5204</v>
      </c>
      <c r="I47478" t="s">
        <v>5176</v>
      </c>
      <c r="J47478" t="s">
        <v>5279</v>
      </c>
      <c r="K47478" s="2">
        <v>44789</v>
      </c>
    </row>
    <row r="47479" spans="5:11">
      <c r="E47479" t="s">
        <v>3421</v>
      </c>
      <c r="F47479" t="s">
        <v>5211</v>
      </c>
      <c r="G47479" t="s">
        <v>5212</v>
      </c>
      <c r="H47479" t="s">
        <v>5205</v>
      </c>
      <c r="I47479" t="s">
        <v>5182</v>
      </c>
      <c r="J47479" t="s">
        <v>5285</v>
      </c>
      <c r="K47479" s="2">
        <v>44789</v>
      </c>
    </row>
    <row r="47480" spans="5:11">
      <c r="E47480" t="s">
        <v>3421</v>
      </c>
      <c r="F47480" t="s">
        <v>5211</v>
      </c>
      <c r="G47480" t="s">
        <v>5212</v>
      </c>
      <c r="H47480" t="s">
        <v>5206</v>
      </c>
      <c r="I47480" t="s">
        <v>5176</v>
      </c>
      <c r="J47480" t="s">
        <v>5280</v>
      </c>
      <c r="K47480" s="2">
        <v>44789</v>
      </c>
    </row>
    <row r="47481" spans="5:11">
      <c r="E47481" t="s">
        <v>2247</v>
      </c>
      <c r="F47481" t="s">
        <v>5211</v>
      </c>
      <c r="G47481" t="s">
        <v>5212</v>
      </c>
      <c r="H47481" t="s">
        <v>5175</v>
      </c>
      <c r="I47481" t="s">
        <v>5176</v>
      </c>
      <c r="J47481" t="s">
        <v>5002</v>
      </c>
      <c r="K47481" s="2">
        <v>44789</v>
      </c>
    </row>
    <row r="47482" spans="5:11">
      <c r="E47482" t="s">
        <v>2247</v>
      </c>
      <c r="F47482" t="s">
        <v>5211</v>
      </c>
      <c r="G47482" t="s">
        <v>5212</v>
      </c>
      <c r="H47482" t="s">
        <v>5177</v>
      </c>
      <c r="I47482" t="s">
        <v>5176</v>
      </c>
      <c r="J47482" t="s">
        <v>5002</v>
      </c>
      <c r="K47482" s="2">
        <v>44789</v>
      </c>
    </row>
    <row r="47483" spans="5:11">
      <c r="E47483" t="s">
        <v>2247</v>
      </c>
      <c r="F47483" t="s">
        <v>5211</v>
      </c>
      <c r="G47483" t="s">
        <v>5212</v>
      </c>
      <c r="H47483" t="s">
        <v>5178</v>
      </c>
      <c r="I47483" t="s">
        <v>5182</v>
      </c>
      <c r="J47483" t="s">
        <v>5002</v>
      </c>
      <c r="K47483" s="2">
        <v>44789</v>
      </c>
    </row>
    <row r="47484" spans="5:11">
      <c r="E47484" t="s">
        <v>2247</v>
      </c>
      <c r="F47484" t="s">
        <v>5211</v>
      </c>
      <c r="G47484" t="s">
        <v>5212</v>
      </c>
      <c r="H47484" t="s">
        <v>5180</v>
      </c>
      <c r="I47484" t="s">
        <v>5179</v>
      </c>
      <c r="J47484" t="s">
        <v>5002</v>
      </c>
      <c r="K47484" s="2">
        <v>44789</v>
      </c>
    </row>
    <row r="47485" spans="5:11">
      <c r="E47485" t="s">
        <v>2247</v>
      </c>
      <c r="F47485" t="s">
        <v>5211</v>
      </c>
      <c r="G47485" t="s">
        <v>5212</v>
      </c>
      <c r="H47485" t="s">
        <v>5181</v>
      </c>
      <c r="I47485" t="s">
        <v>5179</v>
      </c>
      <c r="J47485" t="s">
        <v>5002</v>
      </c>
      <c r="K47485" s="2">
        <v>44789</v>
      </c>
    </row>
    <row r="47486" spans="5:11">
      <c r="E47486" t="s">
        <v>2247</v>
      </c>
      <c r="F47486" t="s">
        <v>5211</v>
      </c>
      <c r="G47486" t="s">
        <v>5212</v>
      </c>
      <c r="H47486" t="s">
        <v>5183</v>
      </c>
      <c r="I47486" t="s">
        <v>5176</v>
      </c>
      <c r="J47486" t="s">
        <v>5002</v>
      </c>
      <c r="K47486" s="2">
        <v>44789</v>
      </c>
    </row>
    <row r="47487" spans="5:11">
      <c r="E47487" t="s">
        <v>2247</v>
      </c>
      <c r="F47487" t="s">
        <v>5211</v>
      </c>
      <c r="G47487" t="s">
        <v>5212</v>
      </c>
      <c r="H47487" t="s">
        <v>5184</v>
      </c>
      <c r="I47487" t="s">
        <v>5179</v>
      </c>
      <c r="J47487" t="s">
        <v>5002</v>
      </c>
      <c r="K47487" s="2">
        <v>44789</v>
      </c>
    </row>
    <row r="47488" spans="5:11">
      <c r="E47488" t="s">
        <v>2247</v>
      </c>
      <c r="F47488" t="s">
        <v>5211</v>
      </c>
      <c r="G47488" t="s">
        <v>5212</v>
      </c>
      <c r="H47488" t="s">
        <v>5185</v>
      </c>
      <c r="I47488" t="s">
        <v>5176</v>
      </c>
      <c r="J47488" t="s">
        <v>5002</v>
      </c>
      <c r="K47488" s="2">
        <v>44789</v>
      </c>
    </row>
    <row r="47489" spans="5:11">
      <c r="E47489" t="s">
        <v>2247</v>
      </c>
      <c r="F47489" t="s">
        <v>5211</v>
      </c>
      <c r="G47489" t="s">
        <v>5212</v>
      </c>
      <c r="H47489" t="s">
        <v>5186</v>
      </c>
      <c r="I47489" t="s">
        <v>5179</v>
      </c>
      <c r="J47489" t="s">
        <v>5002</v>
      </c>
      <c r="K47489" s="2">
        <v>44789</v>
      </c>
    </row>
    <row r="47490" spans="5:11">
      <c r="E47490" t="s">
        <v>2247</v>
      </c>
      <c r="F47490" t="s">
        <v>5211</v>
      </c>
      <c r="G47490" t="s">
        <v>5212</v>
      </c>
      <c r="H47490" t="s">
        <v>5187</v>
      </c>
      <c r="I47490" t="s">
        <v>5182</v>
      </c>
      <c r="J47490" t="s">
        <v>5279</v>
      </c>
      <c r="K47490" s="2">
        <v>44844</v>
      </c>
    </row>
    <row r="47491" spans="5:11">
      <c r="E47491" t="s">
        <v>2247</v>
      </c>
      <c r="F47491" t="s">
        <v>5211</v>
      </c>
      <c r="G47491" t="s">
        <v>5212</v>
      </c>
      <c r="H47491" t="s">
        <v>5188</v>
      </c>
      <c r="I47491" t="s">
        <v>5182</v>
      </c>
      <c r="J47491" t="s">
        <v>5280</v>
      </c>
      <c r="K47491" s="2">
        <v>44844</v>
      </c>
    </row>
    <row r="47492" spans="5:11">
      <c r="E47492" t="s">
        <v>2247</v>
      </c>
      <c r="F47492" t="s">
        <v>5211</v>
      </c>
      <c r="G47492" t="s">
        <v>5212</v>
      </c>
      <c r="H47492" t="s">
        <v>5189</v>
      </c>
      <c r="I47492" t="s">
        <v>5179</v>
      </c>
      <c r="J47492" t="s">
        <v>5281</v>
      </c>
      <c r="K47492" s="2">
        <v>44844</v>
      </c>
    </row>
    <row r="47493" spans="5:11">
      <c r="E47493" t="s">
        <v>2247</v>
      </c>
      <c r="F47493" t="s">
        <v>5211</v>
      </c>
      <c r="G47493" t="s">
        <v>5212</v>
      </c>
      <c r="H47493" t="s">
        <v>5190</v>
      </c>
      <c r="I47493" t="s">
        <v>5182</v>
      </c>
      <c r="J47493" t="s">
        <v>5280</v>
      </c>
      <c r="K47493" s="2">
        <v>44844</v>
      </c>
    </row>
    <row r="47494" spans="5:11">
      <c r="E47494" t="s">
        <v>2247</v>
      </c>
      <c r="F47494" t="s">
        <v>5211</v>
      </c>
      <c r="G47494" t="s">
        <v>5212</v>
      </c>
      <c r="H47494" t="s">
        <v>5191</v>
      </c>
      <c r="I47494" t="s">
        <v>5176</v>
      </c>
      <c r="J47494" t="s">
        <v>5280</v>
      </c>
      <c r="K47494" s="2">
        <v>44844</v>
      </c>
    </row>
    <row r="47495" spans="5:11">
      <c r="E47495" t="s">
        <v>2247</v>
      </c>
      <c r="F47495" t="s">
        <v>5211</v>
      </c>
      <c r="G47495" t="s">
        <v>5212</v>
      </c>
      <c r="H47495" t="s">
        <v>5192</v>
      </c>
      <c r="I47495" t="s">
        <v>5179</v>
      </c>
      <c r="J47495" t="s">
        <v>5281</v>
      </c>
      <c r="K47495" s="2">
        <v>44844</v>
      </c>
    </row>
    <row r="47496" spans="5:11">
      <c r="E47496" t="s">
        <v>2247</v>
      </c>
      <c r="F47496" t="s">
        <v>5211</v>
      </c>
      <c r="G47496" t="s">
        <v>5212</v>
      </c>
      <c r="H47496" t="s">
        <v>5193</v>
      </c>
      <c r="I47496" t="s">
        <v>5182</v>
      </c>
      <c r="J47496" t="s">
        <v>5282</v>
      </c>
      <c r="K47496" s="2">
        <v>44844</v>
      </c>
    </row>
    <row r="47497" spans="5:11">
      <c r="E47497" t="s">
        <v>2247</v>
      </c>
      <c r="F47497" t="s">
        <v>5211</v>
      </c>
      <c r="G47497" t="s">
        <v>5212</v>
      </c>
      <c r="H47497" t="s">
        <v>5194</v>
      </c>
      <c r="I47497" t="s">
        <v>5179</v>
      </c>
      <c r="J47497" t="s">
        <v>5283</v>
      </c>
      <c r="K47497" s="2">
        <v>44844</v>
      </c>
    </row>
    <row r="47498" spans="5:11">
      <c r="E47498" t="s">
        <v>2247</v>
      </c>
      <c r="F47498" t="s">
        <v>5211</v>
      </c>
      <c r="G47498" t="s">
        <v>5212</v>
      </c>
      <c r="H47498" t="s">
        <v>5195</v>
      </c>
      <c r="I47498" t="s">
        <v>5179</v>
      </c>
      <c r="J47498" t="s">
        <v>5283</v>
      </c>
      <c r="K47498" s="2">
        <v>44844</v>
      </c>
    </row>
    <row r="47499" spans="5:11">
      <c r="E47499" t="s">
        <v>2247</v>
      </c>
      <c r="F47499" t="s">
        <v>5211</v>
      </c>
      <c r="G47499" t="s">
        <v>5212</v>
      </c>
      <c r="H47499" t="s">
        <v>5196</v>
      </c>
      <c r="I47499" t="s">
        <v>5182</v>
      </c>
      <c r="J47499" t="s">
        <v>5283</v>
      </c>
      <c r="K47499" s="2">
        <v>44844</v>
      </c>
    </row>
    <row r="47500" spans="5:11">
      <c r="E47500" t="s">
        <v>2247</v>
      </c>
      <c r="F47500" t="s">
        <v>5211</v>
      </c>
      <c r="G47500" t="s">
        <v>5212</v>
      </c>
      <c r="H47500" t="s">
        <v>5197</v>
      </c>
      <c r="I47500" t="s">
        <v>5182</v>
      </c>
      <c r="J47500" t="s">
        <v>5279</v>
      </c>
      <c r="K47500" s="2">
        <v>44844</v>
      </c>
    </row>
    <row r="47501" spans="5:11">
      <c r="E47501" t="s">
        <v>2247</v>
      </c>
      <c r="F47501" t="s">
        <v>5211</v>
      </c>
      <c r="G47501" t="s">
        <v>5212</v>
      </c>
      <c r="H47501" t="s">
        <v>5198</v>
      </c>
      <c r="I47501" t="s">
        <v>5176</v>
      </c>
      <c r="J47501" t="s">
        <v>5279</v>
      </c>
      <c r="K47501" s="2">
        <v>44844</v>
      </c>
    </row>
    <row r="47502" spans="5:11">
      <c r="E47502" t="s">
        <v>2247</v>
      </c>
      <c r="F47502" t="s">
        <v>5211</v>
      </c>
      <c r="G47502" t="s">
        <v>5212</v>
      </c>
      <c r="H47502" t="s">
        <v>5199</v>
      </c>
      <c r="I47502" t="s">
        <v>5182</v>
      </c>
      <c r="J47502" t="s">
        <v>5280</v>
      </c>
      <c r="K47502" s="2">
        <v>44844</v>
      </c>
    </row>
    <row r="47503" spans="5:11">
      <c r="E47503" t="s">
        <v>2247</v>
      </c>
      <c r="F47503" t="s">
        <v>5211</v>
      </c>
      <c r="G47503" t="s">
        <v>5212</v>
      </c>
      <c r="H47503" t="s">
        <v>5200</v>
      </c>
      <c r="I47503" t="s">
        <v>5179</v>
      </c>
      <c r="J47503" t="s">
        <v>5289</v>
      </c>
      <c r="K47503" s="2">
        <v>44844</v>
      </c>
    </row>
    <row r="47504" spans="5:11">
      <c r="E47504" t="s">
        <v>2247</v>
      </c>
      <c r="F47504" t="s">
        <v>5211</v>
      </c>
      <c r="G47504" t="s">
        <v>5212</v>
      </c>
      <c r="H47504" t="s">
        <v>5201</v>
      </c>
      <c r="I47504" t="s">
        <v>5179</v>
      </c>
      <c r="J47504" t="s">
        <v>5285</v>
      </c>
      <c r="K47504" s="2">
        <v>44844</v>
      </c>
    </row>
    <row r="47505" spans="5:11">
      <c r="E47505" t="s">
        <v>2247</v>
      </c>
      <c r="F47505" t="s">
        <v>5211</v>
      </c>
      <c r="G47505" t="s">
        <v>5212</v>
      </c>
      <c r="H47505" t="s">
        <v>5202</v>
      </c>
      <c r="I47505" t="s">
        <v>5182</v>
      </c>
      <c r="J47505" t="s">
        <v>5280</v>
      </c>
      <c r="K47505" s="2">
        <v>44844</v>
      </c>
    </row>
    <row r="47506" spans="5:11">
      <c r="E47506" t="s">
        <v>2247</v>
      </c>
      <c r="F47506" t="s">
        <v>5211</v>
      </c>
      <c r="G47506" t="s">
        <v>5212</v>
      </c>
      <c r="H47506" t="s">
        <v>5203</v>
      </c>
      <c r="I47506" t="s">
        <v>5179</v>
      </c>
      <c r="J47506" t="s">
        <v>5286</v>
      </c>
      <c r="K47506" s="2">
        <v>44844</v>
      </c>
    </row>
    <row r="47507" spans="5:11">
      <c r="E47507" t="s">
        <v>2247</v>
      </c>
      <c r="F47507" t="s">
        <v>5211</v>
      </c>
      <c r="G47507" t="s">
        <v>5212</v>
      </c>
      <c r="H47507" t="s">
        <v>5204</v>
      </c>
      <c r="I47507" t="s">
        <v>5176</v>
      </c>
      <c r="J47507" t="s">
        <v>5279</v>
      </c>
      <c r="K47507" s="2">
        <v>44844</v>
      </c>
    </row>
    <row r="47508" spans="5:11">
      <c r="E47508" t="s">
        <v>2247</v>
      </c>
      <c r="F47508" t="s">
        <v>5211</v>
      </c>
      <c r="G47508" t="s">
        <v>5212</v>
      </c>
      <c r="H47508" t="s">
        <v>5205</v>
      </c>
      <c r="I47508" t="s">
        <v>5182</v>
      </c>
      <c r="J47508" t="s">
        <v>5282</v>
      </c>
      <c r="K47508" s="2">
        <v>44844</v>
      </c>
    </row>
    <row r="47509" spans="5:11">
      <c r="E47509" t="s">
        <v>2247</v>
      </c>
      <c r="F47509" t="s">
        <v>5211</v>
      </c>
      <c r="G47509" t="s">
        <v>5212</v>
      </c>
      <c r="H47509" t="s">
        <v>5206</v>
      </c>
      <c r="I47509" t="s">
        <v>5176</v>
      </c>
      <c r="J47509" t="s">
        <v>5280</v>
      </c>
      <c r="K47509" s="2">
        <v>44844</v>
      </c>
    </row>
    <row r="47510" spans="5:11">
      <c r="E47510" t="s">
        <v>3219</v>
      </c>
      <c r="F47510" t="s">
        <v>5211</v>
      </c>
      <c r="G47510" t="s">
        <v>5212</v>
      </c>
      <c r="H47510" t="s">
        <v>5175</v>
      </c>
      <c r="I47510" t="s">
        <v>5176</v>
      </c>
      <c r="J47510" t="s">
        <v>5002</v>
      </c>
      <c r="K47510" s="2">
        <v>44596</v>
      </c>
    </row>
    <row r="47511" spans="5:11">
      <c r="E47511" t="s">
        <v>3219</v>
      </c>
      <c r="F47511" t="s">
        <v>5211</v>
      </c>
      <c r="G47511" t="s">
        <v>5212</v>
      </c>
      <c r="H47511" t="s">
        <v>5177</v>
      </c>
      <c r="I47511" t="s">
        <v>5176</v>
      </c>
      <c r="J47511" t="s">
        <v>5002</v>
      </c>
      <c r="K47511" s="2">
        <v>44596</v>
      </c>
    </row>
    <row r="47512" spans="5:11">
      <c r="E47512" t="s">
        <v>3219</v>
      </c>
      <c r="F47512" t="s">
        <v>5211</v>
      </c>
      <c r="G47512" t="s">
        <v>5212</v>
      </c>
      <c r="H47512" t="s">
        <v>5178</v>
      </c>
      <c r="I47512" t="s">
        <v>5179</v>
      </c>
      <c r="J47512" t="s">
        <v>5002</v>
      </c>
      <c r="K47512" s="2">
        <v>44596</v>
      </c>
    </row>
    <row r="47513" spans="5:11">
      <c r="E47513" t="s">
        <v>3219</v>
      </c>
      <c r="F47513" t="s">
        <v>5211</v>
      </c>
      <c r="G47513" t="s">
        <v>5212</v>
      </c>
      <c r="H47513" t="s">
        <v>5180</v>
      </c>
      <c r="I47513" t="s">
        <v>5176</v>
      </c>
      <c r="J47513" t="s">
        <v>5002</v>
      </c>
      <c r="K47513" s="2">
        <v>44596</v>
      </c>
    </row>
    <row r="47514" spans="5:11">
      <c r="E47514" t="s">
        <v>3219</v>
      </c>
      <c r="F47514" t="s">
        <v>5211</v>
      </c>
      <c r="G47514" t="s">
        <v>5212</v>
      </c>
      <c r="H47514" t="s">
        <v>5181</v>
      </c>
      <c r="I47514" t="s">
        <v>5179</v>
      </c>
      <c r="J47514" t="s">
        <v>5002</v>
      </c>
      <c r="K47514" s="2">
        <v>44596</v>
      </c>
    </row>
    <row r="47515" spans="5:11">
      <c r="E47515" t="s">
        <v>3219</v>
      </c>
      <c r="F47515" t="s">
        <v>5211</v>
      </c>
      <c r="G47515" t="s">
        <v>5212</v>
      </c>
      <c r="H47515" t="s">
        <v>5183</v>
      </c>
      <c r="I47515" t="s">
        <v>5179</v>
      </c>
      <c r="J47515" t="s">
        <v>5002</v>
      </c>
      <c r="K47515" s="2">
        <v>44596</v>
      </c>
    </row>
    <row r="47516" spans="5:11">
      <c r="E47516" t="s">
        <v>3219</v>
      </c>
      <c r="F47516" t="s">
        <v>5211</v>
      </c>
      <c r="G47516" t="s">
        <v>5212</v>
      </c>
      <c r="H47516" t="s">
        <v>5184</v>
      </c>
      <c r="I47516" t="s">
        <v>5176</v>
      </c>
      <c r="J47516" t="s">
        <v>5002</v>
      </c>
      <c r="K47516" s="2">
        <v>44596</v>
      </c>
    </row>
    <row r="47517" spans="5:11">
      <c r="E47517" t="s">
        <v>3219</v>
      </c>
      <c r="F47517" t="s">
        <v>5211</v>
      </c>
      <c r="G47517" t="s">
        <v>5212</v>
      </c>
      <c r="H47517" t="s">
        <v>5185</v>
      </c>
      <c r="I47517" t="s">
        <v>5176</v>
      </c>
      <c r="J47517" t="s">
        <v>5002</v>
      </c>
      <c r="K47517" s="2">
        <v>44596</v>
      </c>
    </row>
    <row r="47518" spans="5:11">
      <c r="E47518" t="s">
        <v>3219</v>
      </c>
      <c r="F47518" t="s">
        <v>5211</v>
      </c>
      <c r="G47518" t="s">
        <v>5212</v>
      </c>
      <c r="H47518" t="s">
        <v>5186</v>
      </c>
      <c r="I47518" t="s">
        <v>5179</v>
      </c>
      <c r="J47518" t="s">
        <v>5002</v>
      </c>
      <c r="K47518" s="2">
        <v>44596</v>
      </c>
    </row>
    <row r="47519" spans="5:11">
      <c r="E47519" t="s">
        <v>3219</v>
      </c>
      <c r="F47519" t="s">
        <v>5211</v>
      </c>
      <c r="G47519" t="s">
        <v>5212</v>
      </c>
      <c r="H47519" t="s">
        <v>5187</v>
      </c>
      <c r="I47519" t="s">
        <v>5179</v>
      </c>
      <c r="J47519" t="s">
        <v>5281</v>
      </c>
      <c r="K47519" s="2">
        <v>44596</v>
      </c>
    </row>
    <row r="47520" spans="5:11">
      <c r="E47520" t="s">
        <v>3219</v>
      </c>
      <c r="F47520" t="s">
        <v>5211</v>
      </c>
      <c r="G47520" t="s">
        <v>5212</v>
      </c>
      <c r="H47520" t="s">
        <v>5188</v>
      </c>
      <c r="I47520" t="s">
        <v>5176</v>
      </c>
      <c r="J47520" t="s">
        <v>5280</v>
      </c>
      <c r="K47520" s="2">
        <v>44596</v>
      </c>
    </row>
    <row r="47521" spans="5:11">
      <c r="E47521" t="s">
        <v>3219</v>
      </c>
      <c r="F47521" t="s">
        <v>5211</v>
      </c>
      <c r="G47521" t="s">
        <v>5212</v>
      </c>
      <c r="H47521" t="s">
        <v>5189</v>
      </c>
      <c r="I47521" t="s">
        <v>5179</v>
      </c>
      <c r="J47521" t="s">
        <v>5281</v>
      </c>
      <c r="K47521" s="2">
        <v>44596</v>
      </c>
    </row>
    <row r="47522" spans="5:11">
      <c r="E47522" t="s">
        <v>3219</v>
      </c>
      <c r="F47522" t="s">
        <v>5211</v>
      </c>
      <c r="G47522" t="s">
        <v>5212</v>
      </c>
      <c r="H47522" t="s">
        <v>5190</v>
      </c>
      <c r="I47522" t="s">
        <v>5179</v>
      </c>
      <c r="J47522" t="s">
        <v>5281</v>
      </c>
      <c r="K47522" s="2">
        <v>44596</v>
      </c>
    </row>
    <row r="47523" spans="5:11">
      <c r="E47523" t="s">
        <v>3219</v>
      </c>
      <c r="F47523" t="s">
        <v>5211</v>
      </c>
      <c r="G47523" t="s">
        <v>5212</v>
      </c>
      <c r="H47523" t="s">
        <v>5191</v>
      </c>
      <c r="I47523" t="s">
        <v>5182</v>
      </c>
      <c r="J47523" t="s">
        <v>5280</v>
      </c>
      <c r="K47523" s="2">
        <v>44596</v>
      </c>
    </row>
    <row r="47524" spans="5:11">
      <c r="E47524" t="s">
        <v>3219</v>
      </c>
      <c r="F47524" t="s">
        <v>5211</v>
      </c>
      <c r="G47524" t="s">
        <v>5212</v>
      </c>
      <c r="H47524" t="s">
        <v>5192</v>
      </c>
      <c r="I47524" t="s">
        <v>5179</v>
      </c>
      <c r="J47524" t="s">
        <v>5281</v>
      </c>
      <c r="K47524" s="2">
        <v>44596</v>
      </c>
    </row>
    <row r="47525" spans="5:11">
      <c r="E47525" t="s">
        <v>3219</v>
      </c>
      <c r="F47525" t="s">
        <v>5211</v>
      </c>
      <c r="G47525" t="s">
        <v>5212</v>
      </c>
      <c r="H47525" t="s">
        <v>5193</v>
      </c>
      <c r="I47525" t="s">
        <v>5176</v>
      </c>
      <c r="J47525" t="s">
        <v>5282</v>
      </c>
      <c r="K47525" s="2">
        <v>44596</v>
      </c>
    </row>
    <row r="47526" spans="5:11">
      <c r="E47526" t="s">
        <v>3219</v>
      </c>
      <c r="F47526" t="s">
        <v>5211</v>
      </c>
      <c r="G47526" t="s">
        <v>5212</v>
      </c>
      <c r="H47526" t="s">
        <v>5194</v>
      </c>
      <c r="I47526" t="s">
        <v>5176</v>
      </c>
      <c r="J47526" t="s">
        <v>5284</v>
      </c>
      <c r="K47526" s="2">
        <v>44596</v>
      </c>
    </row>
    <row r="47527" spans="5:11">
      <c r="E47527" t="s">
        <v>3219</v>
      </c>
      <c r="F47527" t="s">
        <v>5211</v>
      </c>
      <c r="G47527" t="s">
        <v>5212</v>
      </c>
      <c r="H47527" t="s">
        <v>5195</v>
      </c>
      <c r="I47527" t="s">
        <v>5176</v>
      </c>
      <c r="J47527" t="s">
        <v>5284</v>
      </c>
      <c r="K47527" s="2">
        <v>44596</v>
      </c>
    </row>
    <row r="47528" spans="5:11">
      <c r="E47528" t="s">
        <v>3219</v>
      </c>
      <c r="F47528" t="s">
        <v>5211</v>
      </c>
      <c r="G47528" t="s">
        <v>5212</v>
      </c>
      <c r="H47528" t="s">
        <v>5196</v>
      </c>
      <c r="I47528" t="s">
        <v>5182</v>
      </c>
      <c r="J47528" t="s">
        <v>5283</v>
      </c>
      <c r="K47528" s="2">
        <v>44596</v>
      </c>
    </row>
    <row r="47529" spans="5:11">
      <c r="E47529" t="s">
        <v>3219</v>
      </c>
      <c r="F47529" t="s">
        <v>5211</v>
      </c>
      <c r="G47529" t="s">
        <v>5212</v>
      </c>
      <c r="H47529" t="s">
        <v>5197</v>
      </c>
      <c r="I47529" t="s">
        <v>5176</v>
      </c>
      <c r="J47529" t="s">
        <v>5279</v>
      </c>
      <c r="K47529" s="2">
        <v>44596</v>
      </c>
    </row>
    <row r="47530" spans="5:11">
      <c r="E47530" t="s">
        <v>3219</v>
      </c>
      <c r="F47530" t="s">
        <v>5211</v>
      </c>
      <c r="G47530" t="s">
        <v>5212</v>
      </c>
      <c r="H47530" t="s">
        <v>5198</v>
      </c>
      <c r="I47530" t="s">
        <v>5176</v>
      </c>
      <c r="J47530" t="s">
        <v>5280</v>
      </c>
      <c r="K47530" s="2">
        <v>44596</v>
      </c>
    </row>
    <row r="47531" spans="5:11">
      <c r="E47531" t="s">
        <v>3219</v>
      </c>
      <c r="F47531" t="s">
        <v>5211</v>
      </c>
      <c r="G47531" t="s">
        <v>5212</v>
      </c>
      <c r="H47531" t="s">
        <v>5199</v>
      </c>
      <c r="I47531" t="s">
        <v>5176</v>
      </c>
      <c r="J47531" t="s">
        <v>5280</v>
      </c>
      <c r="K47531" s="2">
        <v>44596</v>
      </c>
    </row>
    <row r="47532" spans="5:11">
      <c r="E47532" t="s">
        <v>3219</v>
      </c>
      <c r="F47532" t="s">
        <v>5211</v>
      </c>
      <c r="G47532" t="s">
        <v>5212</v>
      </c>
      <c r="H47532" t="s">
        <v>5200</v>
      </c>
      <c r="I47532" t="s">
        <v>5176</v>
      </c>
      <c r="J47532" t="s">
        <v>5282</v>
      </c>
      <c r="K47532" s="2">
        <v>44596</v>
      </c>
    </row>
    <row r="47533" spans="5:11">
      <c r="E47533" t="s">
        <v>3219</v>
      </c>
      <c r="F47533" t="s">
        <v>5211</v>
      </c>
      <c r="G47533" t="s">
        <v>5212</v>
      </c>
      <c r="H47533" t="s">
        <v>5201</v>
      </c>
      <c r="I47533" t="s">
        <v>5179</v>
      </c>
      <c r="J47533" t="s">
        <v>5285</v>
      </c>
      <c r="K47533" s="2">
        <v>44596</v>
      </c>
    </row>
    <row r="47534" spans="5:11">
      <c r="E47534" t="s">
        <v>3219</v>
      </c>
      <c r="F47534" t="s">
        <v>5211</v>
      </c>
      <c r="G47534" t="s">
        <v>5212</v>
      </c>
      <c r="H47534" t="s">
        <v>5202</v>
      </c>
      <c r="I47534" t="s">
        <v>5182</v>
      </c>
      <c r="J47534" t="s">
        <v>5279</v>
      </c>
      <c r="K47534" s="2">
        <v>44596</v>
      </c>
    </row>
    <row r="47535" spans="5:11">
      <c r="E47535" t="s">
        <v>3219</v>
      </c>
      <c r="F47535" t="s">
        <v>5211</v>
      </c>
      <c r="G47535" t="s">
        <v>5212</v>
      </c>
      <c r="H47535" t="s">
        <v>5203</v>
      </c>
      <c r="I47535" t="s">
        <v>5176</v>
      </c>
      <c r="J47535" t="s">
        <v>5280</v>
      </c>
      <c r="K47535" s="2">
        <v>44596</v>
      </c>
    </row>
    <row r="47536" spans="5:11">
      <c r="E47536" t="s">
        <v>3219</v>
      </c>
      <c r="F47536" t="s">
        <v>5211</v>
      </c>
      <c r="G47536" t="s">
        <v>5212</v>
      </c>
      <c r="H47536" t="s">
        <v>5204</v>
      </c>
      <c r="I47536" t="s">
        <v>5182</v>
      </c>
      <c r="J47536" t="s">
        <v>5279</v>
      </c>
      <c r="K47536" s="2">
        <v>44596</v>
      </c>
    </row>
    <row r="47537" spans="5:11">
      <c r="E47537" t="s">
        <v>3219</v>
      </c>
      <c r="F47537" t="s">
        <v>5211</v>
      </c>
      <c r="G47537" t="s">
        <v>5212</v>
      </c>
      <c r="H47537" t="s">
        <v>5205</v>
      </c>
      <c r="I47537" t="s">
        <v>5182</v>
      </c>
      <c r="J47537" t="s">
        <v>5282</v>
      </c>
      <c r="K47537" s="2">
        <v>44596</v>
      </c>
    </row>
    <row r="47538" spans="5:11">
      <c r="E47538" t="s">
        <v>3219</v>
      </c>
      <c r="F47538" t="s">
        <v>5211</v>
      </c>
      <c r="G47538" t="s">
        <v>5212</v>
      </c>
      <c r="H47538" t="s">
        <v>5206</v>
      </c>
      <c r="I47538" t="s">
        <v>5182</v>
      </c>
      <c r="J47538" t="s">
        <v>5280</v>
      </c>
      <c r="K47538" s="2">
        <v>44596</v>
      </c>
    </row>
    <row r="47539" spans="5:11">
      <c r="E47539" t="s">
        <v>2783</v>
      </c>
      <c r="F47539" t="s">
        <v>5211</v>
      </c>
      <c r="G47539" t="s">
        <v>5212</v>
      </c>
      <c r="H47539" t="s">
        <v>5175</v>
      </c>
      <c r="I47539" t="s">
        <v>5179</v>
      </c>
      <c r="J47539" t="s">
        <v>5002</v>
      </c>
      <c r="K47539" s="2">
        <v>44803</v>
      </c>
    </row>
    <row r="47540" spans="5:11">
      <c r="E47540" t="s">
        <v>2783</v>
      </c>
      <c r="F47540" t="s">
        <v>5211</v>
      </c>
      <c r="G47540" t="s">
        <v>5212</v>
      </c>
      <c r="H47540" t="s">
        <v>5177</v>
      </c>
      <c r="I47540" t="s">
        <v>5179</v>
      </c>
      <c r="J47540" t="s">
        <v>5002</v>
      </c>
      <c r="K47540" s="2">
        <v>44803</v>
      </c>
    </row>
    <row r="47541" spans="5:11">
      <c r="E47541" t="s">
        <v>2783</v>
      </c>
      <c r="F47541" t="s">
        <v>5211</v>
      </c>
      <c r="G47541" t="s">
        <v>5212</v>
      </c>
      <c r="H47541" t="s">
        <v>5178</v>
      </c>
      <c r="I47541" t="s">
        <v>5179</v>
      </c>
      <c r="J47541" t="s">
        <v>5002</v>
      </c>
      <c r="K47541" s="2">
        <v>44803</v>
      </c>
    </row>
    <row r="47542" spans="5:11">
      <c r="E47542" t="s">
        <v>2783</v>
      </c>
      <c r="F47542" t="s">
        <v>5211</v>
      </c>
      <c r="G47542" t="s">
        <v>5212</v>
      </c>
      <c r="H47542" t="s">
        <v>5180</v>
      </c>
      <c r="I47542" t="s">
        <v>5176</v>
      </c>
      <c r="J47542" t="s">
        <v>5002</v>
      </c>
      <c r="K47542" s="2">
        <v>44803</v>
      </c>
    </row>
    <row r="47543" spans="5:11">
      <c r="E47543" t="s">
        <v>2783</v>
      </c>
      <c r="F47543" t="s">
        <v>5211</v>
      </c>
      <c r="G47543" t="s">
        <v>5212</v>
      </c>
      <c r="H47543" t="s">
        <v>5181</v>
      </c>
      <c r="I47543" t="s">
        <v>5176</v>
      </c>
      <c r="J47543" t="s">
        <v>5002</v>
      </c>
      <c r="K47543" s="2">
        <v>44803</v>
      </c>
    </row>
    <row r="47544" spans="5:11">
      <c r="E47544" t="s">
        <v>2783</v>
      </c>
      <c r="F47544" t="s">
        <v>5211</v>
      </c>
      <c r="G47544" t="s">
        <v>5212</v>
      </c>
      <c r="H47544" t="s">
        <v>5183</v>
      </c>
      <c r="I47544" t="s">
        <v>5179</v>
      </c>
      <c r="J47544" t="s">
        <v>5002</v>
      </c>
      <c r="K47544" s="2">
        <v>44803</v>
      </c>
    </row>
    <row r="47545" spans="5:11">
      <c r="E47545" t="s">
        <v>2783</v>
      </c>
      <c r="F47545" t="s">
        <v>5211</v>
      </c>
      <c r="G47545" t="s">
        <v>5212</v>
      </c>
      <c r="H47545" t="s">
        <v>5184</v>
      </c>
      <c r="I47545" t="s">
        <v>5176</v>
      </c>
      <c r="J47545" t="s">
        <v>5002</v>
      </c>
      <c r="K47545" s="2">
        <v>44803</v>
      </c>
    </row>
    <row r="47546" spans="5:11">
      <c r="E47546" t="s">
        <v>2783</v>
      </c>
      <c r="F47546" t="s">
        <v>5211</v>
      </c>
      <c r="G47546" t="s">
        <v>5212</v>
      </c>
      <c r="H47546" t="s">
        <v>5185</v>
      </c>
      <c r="I47546" t="s">
        <v>5179</v>
      </c>
      <c r="J47546" t="s">
        <v>5002</v>
      </c>
      <c r="K47546" s="2">
        <v>44803</v>
      </c>
    </row>
    <row r="47547" spans="5:11">
      <c r="E47547" t="s">
        <v>2783</v>
      </c>
      <c r="F47547" t="s">
        <v>5211</v>
      </c>
      <c r="G47547" t="s">
        <v>5212</v>
      </c>
      <c r="H47547" t="s">
        <v>5186</v>
      </c>
      <c r="I47547" t="s">
        <v>5182</v>
      </c>
      <c r="J47547" t="s">
        <v>5002</v>
      </c>
      <c r="K47547" s="2">
        <v>44803</v>
      </c>
    </row>
    <row r="47548" spans="5:11">
      <c r="E47548" t="s">
        <v>2783</v>
      </c>
      <c r="F47548" t="s">
        <v>5211</v>
      </c>
      <c r="G47548" t="s">
        <v>5212</v>
      </c>
      <c r="H47548" t="s">
        <v>5187</v>
      </c>
      <c r="I47548" t="s">
        <v>5179</v>
      </c>
      <c r="J47548" t="s">
        <v>5281</v>
      </c>
      <c r="K47548" s="2">
        <v>44803</v>
      </c>
    </row>
    <row r="47549" spans="5:11">
      <c r="E47549" t="s">
        <v>2783</v>
      </c>
      <c r="F47549" t="s">
        <v>5211</v>
      </c>
      <c r="G47549" t="s">
        <v>5212</v>
      </c>
      <c r="H47549" t="s">
        <v>5188</v>
      </c>
      <c r="I47549" t="s">
        <v>5182</v>
      </c>
      <c r="J47549" t="s">
        <v>5280</v>
      </c>
      <c r="K47549" s="2">
        <v>44803</v>
      </c>
    </row>
    <row r="47550" spans="5:11">
      <c r="E47550" t="s">
        <v>2783</v>
      </c>
      <c r="F47550" t="s">
        <v>5211</v>
      </c>
      <c r="G47550" t="s">
        <v>5212</v>
      </c>
      <c r="H47550" t="s">
        <v>5189</v>
      </c>
      <c r="I47550" t="s">
        <v>5182</v>
      </c>
      <c r="J47550" t="s">
        <v>5279</v>
      </c>
      <c r="K47550" s="2">
        <v>44803</v>
      </c>
    </row>
    <row r="47551" spans="5:11">
      <c r="E47551" t="s">
        <v>2783</v>
      </c>
      <c r="F47551" t="s">
        <v>5211</v>
      </c>
      <c r="G47551" t="s">
        <v>5212</v>
      </c>
      <c r="H47551" t="s">
        <v>5190</v>
      </c>
      <c r="I47551" t="s">
        <v>5182</v>
      </c>
      <c r="J47551" t="s">
        <v>5280</v>
      </c>
      <c r="K47551" s="2">
        <v>44803</v>
      </c>
    </row>
    <row r="47552" spans="5:11">
      <c r="E47552" t="s">
        <v>2783</v>
      </c>
      <c r="F47552" t="s">
        <v>5211</v>
      </c>
      <c r="G47552" t="s">
        <v>5212</v>
      </c>
      <c r="H47552" t="s">
        <v>5191</v>
      </c>
      <c r="I47552" t="s">
        <v>5176</v>
      </c>
      <c r="J47552" t="s">
        <v>5280</v>
      </c>
      <c r="K47552" s="2">
        <v>44803</v>
      </c>
    </row>
    <row r="47553" spans="5:11">
      <c r="E47553" t="s">
        <v>2783</v>
      </c>
      <c r="F47553" t="s">
        <v>5211</v>
      </c>
      <c r="G47553" t="s">
        <v>5212</v>
      </c>
      <c r="H47553" t="s">
        <v>5192</v>
      </c>
      <c r="I47553" t="s">
        <v>5179</v>
      </c>
      <c r="J47553" t="s">
        <v>5281</v>
      </c>
      <c r="K47553" s="2">
        <v>44803</v>
      </c>
    </row>
    <row r="47554" spans="5:11">
      <c r="E47554" t="s">
        <v>2783</v>
      </c>
      <c r="F47554" t="s">
        <v>5211</v>
      </c>
      <c r="G47554" t="s">
        <v>5212</v>
      </c>
      <c r="H47554" t="s">
        <v>5193</v>
      </c>
      <c r="I47554" t="s">
        <v>5182</v>
      </c>
      <c r="J47554" t="s">
        <v>5282</v>
      </c>
      <c r="K47554" s="2">
        <v>44803</v>
      </c>
    </row>
    <row r="47555" spans="5:11">
      <c r="E47555" t="s">
        <v>2783</v>
      </c>
      <c r="F47555" t="s">
        <v>5211</v>
      </c>
      <c r="G47555" t="s">
        <v>5212</v>
      </c>
      <c r="H47555" t="s">
        <v>5194</v>
      </c>
      <c r="I47555" t="s">
        <v>5182</v>
      </c>
      <c r="J47555" t="s">
        <v>5284</v>
      </c>
      <c r="K47555" s="2">
        <v>44803</v>
      </c>
    </row>
    <row r="47556" spans="5:11">
      <c r="E47556" t="s">
        <v>2783</v>
      </c>
      <c r="F47556" t="s">
        <v>5211</v>
      </c>
      <c r="G47556" t="s">
        <v>5212</v>
      </c>
      <c r="H47556" t="s">
        <v>5195</v>
      </c>
      <c r="I47556" t="s">
        <v>5176</v>
      </c>
      <c r="J47556" t="s">
        <v>5282</v>
      </c>
      <c r="K47556" s="2">
        <v>44803</v>
      </c>
    </row>
    <row r="47557" spans="5:11">
      <c r="E47557" t="s">
        <v>2783</v>
      </c>
      <c r="F47557" t="s">
        <v>5211</v>
      </c>
      <c r="G47557" t="s">
        <v>5212</v>
      </c>
      <c r="H47557" t="s">
        <v>5196</v>
      </c>
      <c r="I47557" t="s">
        <v>5182</v>
      </c>
      <c r="J47557" t="s">
        <v>5284</v>
      </c>
      <c r="K47557" s="2">
        <v>44803</v>
      </c>
    </row>
    <row r="47558" spans="5:11">
      <c r="E47558" t="s">
        <v>2783</v>
      </c>
      <c r="F47558" t="s">
        <v>5211</v>
      </c>
      <c r="G47558" t="s">
        <v>5212</v>
      </c>
      <c r="H47558" t="s">
        <v>5197</v>
      </c>
      <c r="I47558" t="s">
        <v>5179</v>
      </c>
      <c r="J47558" t="s">
        <v>5281</v>
      </c>
      <c r="K47558" s="2">
        <v>44803</v>
      </c>
    </row>
    <row r="47559" spans="5:11">
      <c r="E47559" t="s">
        <v>2783</v>
      </c>
      <c r="F47559" t="s">
        <v>5211</v>
      </c>
      <c r="G47559" t="s">
        <v>5212</v>
      </c>
      <c r="H47559" t="s">
        <v>5198</v>
      </c>
      <c r="I47559" t="s">
        <v>5182</v>
      </c>
      <c r="J47559" t="s">
        <v>5280</v>
      </c>
      <c r="K47559" s="2">
        <v>44803</v>
      </c>
    </row>
    <row r="47560" spans="5:11">
      <c r="E47560" t="s">
        <v>2783</v>
      </c>
      <c r="F47560" t="s">
        <v>5211</v>
      </c>
      <c r="G47560" t="s">
        <v>5212</v>
      </c>
      <c r="H47560" t="s">
        <v>5199</v>
      </c>
      <c r="I47560" t="s">
        <v>5182</v>
      </c>
      <c r="J47560" t="s">
        <v>5280</v>
      </c>
      <c r="K47560" s="2">
        <v>44803</v>
      </c>
    </row>
    <row r="47561" spans="5:11">
      <c r="E47561" t="s">
        <v>2783</v>
      </c>
      <c r="F47561" t="s">
        <v>5211</v>
      </c>
      <c r="G47561" t="s">
        <v>5212</v>
      </c>
      <c r="H47561" t="s">
        <v>5200</v>
      </c>
      <c r="I47561" t="s">
        <v>5179</v>
      </c>
      <c r="J47561" t="s">
        <v>5289</v>
      </c>
      <c r="K47561" s="2">
        <v>44803</v>
      </c>
    </row>
    <row r="47562" spans="5:11">
      <c r="E47562" t="s">
        <v>2783</v>
      </c>
      <c r="F47562" t="s">
        <v>5211</v>
      </c>
      <c r="G47562" t="s">
        <v>5212</v>
      </c>
      <c r="H47562" t="s">
        <v>5201</v>
      </c>
      <c r="I47562" t="s">
        <v>5176</v>
      </c>
      <c r="J47562" t="s">
        <v>5282</v>
      </c>
      <c r="K47562" s="2">
        <v>44803</v>
      </c>
    </row>
    <row r="47563" spans="5:11">
      <c r="E47563" t="s">
        <v>2783</v>
      </c>
      <c r="F47563" t="s">
        <v>5211</v>
      </c>
      <c r="G47563" t="s">
        <v>5212</v>
      </c>
      <c r="H47563" t="s">
        <v>5202</v>
      </c>
      <c r="I47563" t="s">
        <v>5182</v>
      </c>
      <c r="J47563" t="s">
        <v>5286</v>
      </c>
      <c r="K47563" s="2">
        <v>44803</v>
      </c>
    </row>
    <row r="47564" spans="5:11">
      <c r="E47564" t="s">
        <v>2783</v>
      </c>
      <c r="F47564" t="s">
        <v>5211</v>
      </c>
      <c r="G47564" t="s">
        <v>5212</v>
      </c>
      <c r="H47564" t="s">
        <v>5203</v>
      </c>
      <c r="I47564" t="s">
        <v>5179</v>
      </c>
      <c r="J47564" t="s">
        <v>5286</v>
      </c>
      <c r="K47564" s="2">
        <v>44803</v>
      </c>
    </row>
    <row r="47565" spans="5:11">
      <c r="E47565" t="s">
        <v>2783</v>
      </c>
      <c r="F47565" t="s">
        <v>5211</v>
      </c>
      <c r="G47565" t="s">
        <v>5212</v>
      </c>
      <c r="H47565" t="s">
        <v>5204</v>
      </c>
      <c r="I47565" t="s">
        <v>5182</v>
      </c>
      <c r="J47565" t="s">
        <v>5280</v>
      </c>
      <c r="K47565" s="2">
        <v>44803</v>
      </c>
    </row>
    <row r="47566" spans="5:11">
      <c r="E47566" t="s">
        <v>2783</v>
      </c>
      <c r="F47566" t="s">
        <v>5211</v>
      </c>
      <c r="G47566" t="s">
        <v>5212</v>
      </c>
      <c r="H47566" t="s">
        <v>5205</v>
      </c>
      <c r="I47566" t="s">
        <v>5182</v>
      </c>
      <c r="J47566" t="s">
        <v>5282</v>
      </c>
      <c r="K47566" s="2">
        <v>44803</v>
      </c>
    </row>
    <row r="47567" spans="5:11">
      <c r="E47567" t="s">
        <v>2783</v>
      </c>
      <c r="F47567" t="s">
        <v>5211</v>
      </c>
      <c r="G47567" t="s">
        <v>5212</v>
      </c>
      <c r="H47567" t="s">
        <v>5206</v>
      </c>
      <c r="I47567" t="s">
        <v>5182</v>
      </c>
      <c r="J47567" t="s">
        <v>5292</v>
      </c>
      <c r="K47567" s="2">
        <v>44803</v>
      </c>
    </row>
    <row r="47568" spans="5:11">
      <c r="E47568" t="s">
        <v>2091</v>
      </c>
      <c r="F47568" t="s">
        <v>5211</v>
      </c>
      <c r="G47568" t="s">
        <v>5212</v>
      </c>
      <c r="H47568" t="s">
        <v>5175</v>
      </c>
      <c r="I47568" t="s">
        <v>5179</v>
      </c>
      <c r="J47568" t="s">
        <v>5002</v>
      </c>
      <c r="K47568" s="2">
        <v>44606</v>
      </c>
    </row>
    <row r="47569" spans="5:11">
      <c r="E47569" t="s">
        <v>2091</v>
      </c>
      <c r="F47569" t="s">
        <v>5211</v>
      </c>
      <c r="G47569" t="s">
        <v>5212</v>
      </c>
      <c r="H47569" t="s">
        <v>5177</v>
      </c>
      <c r="I47569" t="s">
        <v>5179</v>
      </c>
      <c r="J47569" t="s">
        <v>5002</v>
      </c>
      <c r="K47569" s="2">
        <v>44606</v>
      </c>
    </row>
    <row r="47570" spans="5:11">
      <c r="E47570" t="s">
        <v>2091</v>
      </c>
      <c r="F47570" t="s">
        <v>5211</v>
      </c>
      <c r="G47570" t="s">
        <v>5212</v>
      </c>
      <c r="H47570" t="s">
        <v>5178</v>
      </c>
      <c r="I47570" t="s">
        <v>5176</v>
      </c>
      <c r="J47570" t="s">
        <v>5002</v>
      </c>
      <c r="K47570" s="2">
        <v>44606</v>
      </c>
    </row>
    <row r="47571" spans="5:11">
      <c r="E47571" t="s">
        <v>2091</v>
      </c>
      <c r="F47571" t="s">
        <v>5211</v>
      </c>
      <c r="G47571" t="s">
        <v>5212</v>
      </c>
      <c r="H47571" t="s">
        <v>5180</v>
      </c>
      <c r="I47571" t="s">
        <v>5176</v>
      </c>
      <c r="J47571" t="s">
        <v>5002</v>
      </c>
      <c r="K47571" s="2">
        <v>44606</v>
      </c>
    </row>
    <row r="47572" spans="5:11">
      <c r="E47572" t="s">
        <v>2091</v>
      </c>
      <c r="F47572" t="s">
        <v>5211</v>
      </c>
      <c r="G47572" t="s">
        <v>5212</v>
      </c>
      <c r="H47572" t="s">
        <v>5181</v>
      </c>
      <c r="I47572" t="s">
        <v>5176</v>
      </c>
      <c r="J47572" t="s">
        <v>5002</v>
      </c>
      <c r="K47572" s="2">
        <v>44606</v>
      </c>
    </row>
    <row r="47573" spans="5:11">
      <c r="E47573" t="s">
        <v>2091</v>
      </c>
      <c r="F47573" t="s">
        <v>5211</v>
      </c>
      <c r="G47573" t="s">
        <v>5212</v>
      </c>
      <c r="H47573" t="s">
        <v>5183</v>
      </c>
      <c r="I47573" t="s">
        <v>5182</v>
      </c>
      <c r="J47573" t="s">
        <v>5002</v>
      </c>
      <c r="K47573" s="2">
        <v>44606</v>
      </c>
    </row>
    <row r="47574" spans="5:11">
      <c r="E47574" t="s">
        <v>2091</v>
      </c>
      <c r="F47574" t="s">
        <v>5211</v>
      </c>
      <c r="G47574" t="s">
        <v>5212</v>
      </c>
      <c r="H47574" t="s">
        <v>5184</v>
      </c>
      <c r="I47574" t="s">
        <v>5179</v>
      </c>
      <c r="J47574" t="s">
        <v>5002</v>
      </c>
      <c r="K47574" s="2">
        <v>44606</v>
      </c>
    </row>
    <row r="47575" spans="5:11">
      <c r="E47575" t="s">
        <v>2091</v>
      </c>
      <c r="F47575" t="s">
        <v>5211</v>
      </c>
      <c r="G47575" t="s">
        <v>5212</v>
      </c>
      <c r="H47575" t="s">
        <v>5185</v>
      </c>
      <c r="I47575" t="s">
        <v>5179</v>
      </c>
      <c r="J47575" t="s">
        <v>5002</v>
      </c>
      <c r="K47575" s="2">
        <v>44606</v>
      </c>
    </row>
    <row r="47576" spans="5:11">
      <c r="E47576" t="s">
        <v>2091</v>
      </c>
      <c r="F47576" t="s">
        <v>5211</v>
      </c>
      <c r="G47576" t="s">
        <v>5212</v>
      </c>
      <c r="H47576" t="s">
        <v>5186</v>
      </c>
      <c r="I47576" t="s">
        <v>5179</v>
      </c>
      <c r="J47576" t="s">
        <v>5002</v>
      </c>
      <c r="K47576" s="2">
        <v>44606</v>
      </c>
    </row>
    <row r="47577" spans="5:11">
      <c r="E47577" t="s">
        <v>2091</v>
      </c>
      <c r="F47577" t="s">
        <v>5211</v>
      </c>
      <c r="G47577" t="s">
        <v>5212</v>
      </c>
      <c r="H47577" t="s">
        <v>5187</v>
      </c>
      <c r="I47577" t="s">
        <v>5179</v>
      </c>
      <c r="J47577" t="s">
        <v>5281</v>
      </c>
      <c r="K47577" s="2">
        <v>44606</v>
      </c>
    </row>
    <row r="47578" spans="5:11">
      <c r="E47578" t="s">
        <v>2091</v>
      </c>
      <c r="F47578" t="s">
        <v>5211</v>
      </c>
      <c r="G47578" t="s">
        <v>5212</v>
      </c>
      <c r="H47578" t="s">
        <v>5188</v>
      </c>
      <c r="I47578" t="s">
        <v>5182</v>
      </c>
      <c r="J47578" t="s">
        <v>5280</v>
      </c>
      <c r="K47578" s="2">
        <v>44606</v>
      </c>
    </row>
    <row r="47579" spans="5:11">
      <c r="E47579" t="s">
        <v>2091</v>
      </c>
      <c r="F47579" t="s">
        <v>5211</v>
      </c>
      <c r="G47579" t="s">
        <v>5212</v>
      </c>
      <c r="H47579" t="s">
        <v>5189</v>
      </c>
      <c r="I47579" t="s">
        <v>5179</v>
      </c>
      <c r="J47579" t="s">
        <v>5281</v>
      </c>
      <c r="K47579" s="2">
        <v>44606</v>
      </c>
    </row>
    <row r="47580" spans="5:11">
      <c r="E47580" t="s">
        <v>2091</v>
      </c>
      <c r="F47580" t="s">
        <v>5211</v>
      </c>
      <c r="G47580" t="s">
        <v>5212</v>
      </c>
      <c r="H47580" t="s">
        <v>5190</v>
      </c>
      <c r="I47580" t="s">
        <v>5182</v>
      </c>
      <c r="J47580" t="s">
        <v>5280</v>
      </c>
      <c r="K47580" s="2">
        <v>44606</v>
      </c>
    </row>
    <row r="47581" spans="5:11">
      <c r="E47581" t="s">
        <v>2091</v>
      </c>
      <c r="F47581" t="s">
        <v>5211</v>
      </c>
      <c r="G47581" t="s">
        <v>5212</v>
      </c>
      <c r="H47581" t="s">
        <v>5191</v>
      </c>
      <c r="I47581" t="s">
        <v>5176</v>
      </c>
      <c r="J47581" t="s">
        <v>5280</v>
      </c>
      <c r="K47581" s="2">
        <v>44606</v>
      </c>
    </row>
    <row r="47582" spans="5:11">
      <c r="E47582" t="s">
        <v>2091</v>
      </c>
      <c r="F47582" t="s">
        <v>5211</v>
      </c>
      <c r="G47582" t="s">
        <v>5212</v>
      </c>
      <c r="H47582" t="s">
        <v>5192</v>
      </c>
      <c r="I47582" t="s">
        <v>5176</v>
      </c>
      <c r="J47582" t="s">
        <v>5280</v>
      </c>
      <c r="K47582" s="2">
        <v>44606</v>
      </c>
    </row>
    <row r="47583" spans="5:11">
      <c r="E47583" t="s">
        <v>2091</v>
      </c>
      <c r="F47583" t="s">
        <v>5211</v>
      </c>
      <c r="G47583" t="s">
        <v>5212</v>
      </c>
      <c r="H47583" t="s">
        <v>5193</v>
      </c>
      <c r="I47583" t="s">
        <v>5182</v>
      </c>
      <c r="J47583" t="s">
        <v>5282</v>
      </c>
      <c r="K47583" s="2">
        <v>44606</v>
      </c>
    </row>
    <row r="47584" spans="5:11">
      <c r="E47584" t="s">
        <v>2091</v>
      </c>
      <c r="F47584" t="s">
        <v>5211</v>
      </c>
      <c r="G47584" t="s">
        <v>5212</v>
      </c>
      <c r="H47584" t="s">
        <v>5194</v>
      </c>
      <c r="I47584" t="s">
        <v>5179</v>
      </c>
      <c r="J47584" t="s">
        <v>5283</v>
      </c>
      <c r="K47584" s="2">
        <v>44606</v>
      </c>
    </row>
    <row r="47585" spans="5:11">
      <c r="E47585" t="s">
        <v>2091</v>
      </c>
      <c r="F47585" t="s">
        <v>5211</v>
      </c>
      <c r="G47585" t="s">
        <v>5212</v>
      </c>
      <c r="H47585" t="s">
        <v>5195</v>
      </c>
      <c r="I47585" t="s">
        <v>5179</v>
      </c>
      <c r="J47585" t="s">
        <v>5283</v>
      </c>
      <c r="K47585" s="2">
        <v>44606</v>
      </c>
    </row>
    <row r="47586" spans="5:11">
      <c r="E47586" t="s">
        <v>2091</v>
      </c>
      <c r="F47586" t="s">
        <v>5211</v>
      </c>
      <c r="G47586" t="s">
        <v>5212</v>
      </c>
      <c r="H47586" t="s">
        <v>5196</v>
      </c>
      <c r="I47586" t="s">
        <v>5182</v>
      </c>
      <c r="J47586" t="s">
        <v>5283</v>
      </c>
      <c r="K47586" s="2">
        <v>44606</v>
      </c>
    </row>
    <row r="47587" spans="5:11">
      <c r="E47587" t="s">
        <v>2091</v>
      </c>
      <c r="F47587" t="s">
        <v>5211</v>
      </c>
      <c r="G47587" t="s">
        <v>5212</v>
      </c>
      <c r="H47587" t="s">
        <v>5197</v>
      </c>
      <c r="I47587" t="s">
        <v>5182</v>
      </c>
      <c r="J47587" t="s">
        <v>5279</v>
      </c>
      <c r="K47587" s="2">
        <v>44606</v>
      </c>
    </row>
    <row r="47588" spans="5:11">
      <c r="E47588" t="s">
        <v>2091</v>
      </c>
      <c r="F47588" t="s">
        <v>5211</v>
      </c>
      <c r="G47588" t="s">
        <v>5212</v>
      </c>
      <c r="H47588" t="s">
        <v>5198</v>
      </c>
      <c r="I47588" t="s">
        <v>5182</v>
      </c>
      <c r="J47588" t="s">
        <v>5280</v>
      </c>
      <c r="K47588" s="2">
        <v>44606</v>
      </c>
    </row>
    <row r="47589" spans="5:11">
      <c r="E47589" t="s">
        <v>2091</v>
      </c>
      <c r="F47589" t="s">
        <v>5211</v>
      </c>
      <c r="G47589" t="s">
        <v>5212</v>
      </c>
      <c r="H47589" t="s">
        <v>5199</v>
      </c>
      <c r="I47589" t="s">
        <v>5182</v>
      </c>
      <c r="J47589" t="s">
        <v>5280</v>
      </c>
      <c r="K47589" s="2">
        <v>44606</v>
      </c>
    </row>
    <row r="47590" spans="5:11">
      <c r="E47590" t="s">
        <v>2091</v>
      </c>
      <c r="F47590" t="s">
        <v>5211</v>
      </c>
      <c r="G47590" t="s">
        <v>5212</v>
      </c>
      <c r="H47590" t="s">
        <v>5200</v>
      </c>
      <c r="I47590" t="s">
        <v>5179</v>
      </c>
      <c r="J47590" t="s">
        <v>5289</v>
      </c>
      <c r="K47590" s="2">
        <v>44606</v>
      </c>
    </row>
    <row r="47591" spans="5:11">
      <c r="E47591" t="s">
        <v>2091</v>
      </c>
      <c r="F47591" t="s">
        <v>5211</v>
      </c>
      <c r="G47591" t="s">
        <v>5212</v>
      </c>
      <c r="H47591" t="s">
        <v>5201</v>
      </c>
      <c r="I47591" t="s">
        <v>5179</v>
      </c>
      <c r="J47591" t="s">
        <v>5285</v>
      </c>
      <c r="K47591" s="2">
        <v>44606</v>
      </c>
    </row>
    <row r="47592" spans="5:11">
      <c r="E47592" t="s">
        <v>2091</v>
      </c>
      <c r="F47592" t="s">
        <v>5211</v>
      </c>
      <c r="G47592" t="s">
        <v>5212</v>
      </c>
      <c r="H47592" t="s">
        <v>5202</v>
      </c>
      <c r="I47592" t="s">
        <v>5182</v>
      </c>
      <c r="J47592" t="s">
        <v>5286</v>
      </c>
      <c r="K47592" s="2">
        <v>44606</v>
      </c>
    </row>
    <row r="47593" spans="5:11">
      <c r="E47593" t="s">
        <v>2091</v>
      </c>
      <c r="F47593" t="s">
        <v>5211</v>
      </c>
      <c r="G47593" t="s">
        <v>5212</v>
      </c>
      <c r="H47593" t="s">
        <v>5203</v>
      </c>
      <c r="I47593" t="s">
        <v>5179</v>
      </c>
      <c r="J47593" t="s">
        <v>5286</v>
      </c>
      <c r="K47593" s="2">
        <v>44606</v>
      </c>
    </row>
    <row r="47594" spans="5:11">
      <c r="E47594" t="s">
        <v>2091</v>
      </c>
      <c r="F47594" t="s">
        <v>5211</v>
      </c>
      <c r="G47594" t="s">
        <v>5212</v>
      </c>
      <c r="H47594" t="s">
        <v>5204</v>
      </c>
      <c r="I47594" t="s">
        <v>5182</v>
      </c>
      <c r="J47594" t="s">
        <v>5280</v>
      </c>
      <c r="K47594" s="2">
        <v>44606</v>
      </c>
    </row>
    <row r="47595" spans="5:11">
      <c r="E47595" t="s">
        <v>2091</v>
      </c>
      <c r="F47595" t="s">
        <v>5211</v>
      </c>
      <c r="G47595" t="s">
        <v>5212</v>
      </c>
      <c r="H47595" t="s">
        <v>5205</v>
      </c>
      <c r="I47595" t="s">
        <v>5182</v>
      </c>
      <c r="J47595" t="s">
        <v>5282</v>
      </c>
      <c r="K47595" s="2">
        <v>44606</v>
      </c>
    </row>
    <row r="47596" spans="5:11">
      <c r="E47596" t="s">
        <v>2091</v>
      </c>
      <c r="F47596" t="s">
        <v>5211</v>
      </c>
      <c r="G47596" t="s">
        <v>5212</v>
      </c>
      <c r="H47596" t="s">
        <v>5206</v>
      </c>
      <c r="I47596" t="s">
        <v>5182</v>
      </c>
      <c r="J47596" t="s">
        <v>5292</v>
      </c>
      <c r="K47596" s="2">
        <v>44606</v>
      </c>
    </row>
    <row r="47597" spans="5:11">
      <c r="E47597" t="s">
        <v>3111</v>
      </c>
      <c r="F47597" t="s">
        <v>5386</v>
      </c>
      <c r="G47597" t="s">
        <v>5288</v>
      </c>
      <c r="H47597" t="s">
        <v>5187</v>
      </c>
      <c r="I47597" t="s">
        <v>5179</v>
      </c>
      <c r="J47597" t="s">
        <v>5281</v>
      </c>
      <c r="K47597" s="2">
        <v>44577</v>
      </c>
    </row>
    <row r="47598" spans="5:11">
      <c r="E47598" t="s">
        <v>3111</v>
      </c>
      <c r="F47598" t="s">
        <v>5386</v>
      </c>
      <c r="G47598" t="s">
        <v>5288</v>
      </c>
      <c r="H47598" t="s">
        <v>5188</v>
      </c>
      <c r="I47598" t="s">
        <v>5182</v>
      </c>
      <c r="J47598" t="s">
        <v>5280</v>
      </c>
      <c r="K47598" s="2">
        <v>44577</v>
      </c>
    </row>
    <row r="47599" spans="5:11">
      <c r="E47599" t="s">
        <v>3111</v>
      </c>
      <c r="F47599" t="s">
        <v>5386</v>
      </c>
      <c r="G47599" t="s">
        <v>5288</v>
      </c>
      <c r="H47599" t="s">
        <v>5189</v>
      </c>
      <c r="I47599" t="s">
        <v>5182</v>
      </c>
      <c r="J47599" t="s">
        <v>5279</v>
      </c>
      <c r="K47599" s="2">
        <v>44577</v>
      </c>
    </row>
    <row r="47600" spans="5:11">
      <c r="E47600" t="s">
        <v>3111</v>
      </c>
      <c r="F47600" t="s">
        <v>5386</v>
      </c>
      <c r="G47600" t="s">
        <v>5288</v>
      </c>
      <c r="H47600" t="s">
        <v>5190</v>
      </c>
      <c r="I47600" t="s">
        <v>5176</v>
      </c>
      <c r="J47600" t="s">
        <v>5279</v>
      </c>
      <c r="K47600" s="2">
        <v>44577</v>
      </c>
    </row>
    <row r="47601" spans="5:11">
      <c r="E47601" t="s">
        <v>3111</v>
      </c>
      <c r="F47601" t="s">
        <v>5386</v>
      </c>
      <c r="G47601" t="s">
        <v>5288</v>
      </c>
      <c r="H47601" t="s">
        <v>5191</v>
      </c>
      <c r="I47601" t="s">
        <v>5176</v>
      </c>
      <c r="J47601" t="s">
        <v>5280</v>
      </c>
      <c r="K47601" s="2">
        <v>44577</v>
      </c>
    </row>
    <row r="47602" spans="5:11">
      <c r="E47602" t="s">
        <v>3111</v>
      </c>
      <c r="F47602" t="s">
        <v>5386</v>
      </c>
      <c r="G47602" t="s">
        <v>5288</v>
      </c>
      <c r="H47602" t="s">
        <v>5192</v>
      </c>
      <c r="I47602" t="s">
        <v>5179</v>
      </c>
      <c r="J47602" t="s">
        <v>5281</v>
      </c>
      <c r="K47602" s="2">
        <v>44577</v>
      </c>
    </row>
    <row r="47603" spans="5:11">
      <c r="E47603" t="s">
        <v>3111</v>
      </c>
      <c r="F47603" t="s">
        <v>5386</v>
      </c>
      <c r="G47603" t="s">
        <v>5288</v>
      </c>
      <c r="H47603" t="s">
        <v>5193</v>
      </c>
      <c r="I47603" t="s">
        <v>5182</v>
      </c>
      <c r="J47603" t="s">
        <v>5282</v>
      </c>
      <c r="K47603" s="2">
        <v>44577</v>
      </c>
    </row>
    <row r="47604" spans="5:11">
      <c r="E47604" t="s">
        <v>3111</v>
      </c>
      <c r="F47604" t="s">
        <v>5386</v>
      </c>
      <c r="G47604" t="s">
        <v>5288</v>
      </c>
      <c r="H47604" t="s">
        <v>5194</v>
      </c>
      <c r="I47604" t="s">
        <v>5182</v>
      </c>
      <c r="J47604" t="s">
        <v>5284</v>
      </c>
      <c r="K47604" s="2">
        <v>44577</v>
      </c>
    </row>
    <row r="47605" spans="5:11">
      <c r="E47605" t="s">
        <v>3111</v>
      </c>
      <c r="F47605" t="s">
        <v>5386</v>
      </c>
      <c r="G47605" t="s">
        <v>5288</v>
      </c>
      <c r="H47605" t="s">
        <v>5195</v>
      </c>
      <c r="I47605" t="s">
        <v>5179</v>
      </c>
      <c r="J47605" t="s">
        <v>5283</v>
      </c>
      <c r="K47605" s="2">
        <v>44577</v>
      </c>
    </row>
    <row r="47606" spans="5:11">
      <c r="E47606" t="s">
        <v>3111</v>
      </c>
      <c r="F47606" t="s">
        <v>5386</v>
      </c>
      <c r="G47606" t="s">
        <v>5288</v>
      </c>
      <c r="H47606" t="s">
        <v>5196</v>
      </c>
      <c r="I47606" t="s">
        <v>5182</v>
      </c>
      <c r="J47606" t="s">
        <v>5283</v>
      </c>
      <c r="K47606" s="2">
        <v>44577</v>
      </c>
    </row>
    <row r="47607" spans="5:11">
      <c r="E47607" t="s">
        <v>3111</v>
      </c>
      <c r="F47607" t="s">
        <v>5386</v>
      </c>
      <c r="G47607" t="s">
        <v>5288</v>
      </c>
      <c r="H47607" t="s">
        <v>5197</v>
      </c>
      <c r="I47607" t="s">
        <v>5182</v>
      </c>
      <c r="J47607" t="s">
        <v>5279</v>
      </c>
      <c r="K47607" s="2">
        <v>44577</v>
      </c>
    </row>
    <row r="47608" spans="5:11">
      <c r="E47608" t="s">
        <v>3111</v>
      </c>
      <c r="F47608" t="s">
        <v>5386</v>
      </c>
      <c r="G47608" t="s">
        <v>5288</v>
      </c>
      <c r="H47608" t="s">
        <v>5198</v>
      </c>
      <c r="I47608" t="s">
        <v>5182</v>
      </c>
      <c r="J47608" t="s">
        <v>5280</v>
      </c>
      <c r="K47608" s="2">
        <v>44577</v>
      </c>
    </row>
    <row r="47609" spans="5:11">
      <c r="E47609" t="s">
        <v>3111</v>
      </c>
      <c r="F47609" t="s">
        <v>5386</v>
      </c>
      <c r="G47609" t="s">
        <v>5288</v>
      </c>
      <c r="H47609" t="s">
        <v>5199</v>
      </c>
      <c r="I47609" t="s">
        <v>5182</v>
      </c>
      <c r="J47609" t="s">
        <v>5280</v>
      </c>
      <c r="K47609" s="2">
        <v>44577</v>
      </c>
    </row>
    <row r="47610" spans="5:11">
      <c r="E47610" t="s">
        <v>3111</v>
      </c>
      <c r="F47610" t="s">
        <v>5386</v>
      </c>
      <c r="G47610" t="s">
        <v>5288</v>
      </c>
      <c r="H47610" t="s">
        <v>5200</v>
      </c>
      <c r="I47610" t="s">
        <v>5182</v>
      </c>
      <c r="J47610" t="s">
        <v>5282</v>
      </c>
      <c r="K47610" s="2">
        <v>44577</v>
      </c>
    </row>
    <row r="47611" spans="5:11">
      <c r="E47611" t="s">
        <v>3111</v>
      </c>
      <c r="F47611" t="s">
        <v>5386</v>
      </c>
      <c r="G47611" t="s">
        <v>5288</v>
      </c>
      <c r="H47611" t="s">
        <v>5201</v>
      </c>
      <c r="I47611" t="s">
        <v>5182</v>
      </c>
      <c r="J47611" t="s">
        <v>5280</v>
      </c>
      <c r="K47611" s="2">
        <v>44577</v>
      </c>
    </row>
    <row r="47612" spans="5:11">
      <c r="E47612" t="s">
        <v>3111</v>
      </c>
      <c r="F47612" t="s">
        <v>5386</v>
      </c>
      <c r="G47612" t="s">
        <v>5288</v>
      </c>
      <c r="H47612" t="s">
        <v>5202</v>
      </c>
      <c r="I47612" t="s">
        <v>5176</v>
      </c>
      <c r="J47612" t="s">
        <v>5279</v>
      </c>
      <c r="K47612" s="2">
        <v>44577</v>
      </c>
    </row>
    <row r="47613" spans="5:11">
      <c r="E47613" t="s">
        <v>3111</v>
      </c>
      <c r="F47613" t="s">
        <v>5386</v>
      </c>
      <c r="G47613" t="s">
        <v>5288</v>
      </c>
      <c r="H47613" t="s">
        <v>5203</v>
      </c>
      <c r="I47613" t="s">
        <v>5182</v>
      </c>
      <c r="J47613" t="s">
        <v>5280</v>
      </c>
      <c r="K47613" s="2">
        <v>44577</v>
      </c>
    </row>
    <row r="47614" spans="5:11">
      <c r="E47614" t="s">
        <v>3111</v>
      </c>
      <c r="F47614" t="s">
        <v>5386</v>
      </c>
      <c r="G47614" t="s">
        <v>5288</v>
      </c>
      <c r="H47614" t="s">
        <v>5204</v>
      </c>
      <c r="I47614" t="s">
        <v>5176</v>
      </c>
      <c r="J47614" t="s">
        <v>5279</v>
      </c>
      <c r="K47614" s="2">
        <v>44577</v>
      </c>
    </row>
    <row r="47615" spans="5:11">
      <c r="E47615" t="s">
        <v>3111</v>
      </c>
      <c r="F47615" t="s">
        <v>5386</v>
      </c>
      <c r="G47615" t="s">
        <v>5288</v>
      </c>
      <c r="H47615" t="s">
        <v>5205</v>
      </c>
      <c r="I47615" t="s">
        <v>5182</v>
      </c>
      <c r="J47615" t="s">
        <v>5285</v>
      </c>
      <c r="K47615" s="2">
        <v>44577</v>
      </c>
    </row>
    <row r="47616" spans="5:11">
      <c r="E47616" t="s">
        <v>3111</v>
      </c>
      <c r="F47616" t="s">
        <v>5386</v>
      </c>
      <c r="G47616" t="s">
        <v>5288</v>
      </c>
      <c r="H47616" t="s">
        <v>5206</v>
      </c>
      <c r="I47616" t="s">
        <v>5182</v>
      </c>
      <c r="J47616" t="s">
        <v>5292</v>
      </c>
      <c r="K47616" s="2">
        <v>44577</v>
      </c>
    </row>
    <row r="47617" spans="5:11">
      <c r="E47617" t="s">
        <v>803</v>
      </c>
      <c r="F47617" t="s">
        <v>5211</v>
      </c>
      <c r="G47617" t="s">
        <v>5212</v>
      </c>
      <c r="H47617" t="s">
        <v>5175</v>
      </c>
      <c r="I47617" t="s">
        <v>5179</v>
      </c>
      <c r="J47617" t="s">
        <v>5002</v>
      </c>
      <c r="K47617" s="2">
        <v>44577</v>
      </c>
    </row>
    <row r="47618" spans="5:11">
      <c r="E47618" t="s">
        <v>803</v>
      </c>
      <c r="F47618" t="s">
        <v>5211</v>
      </c>
      <c r="G47618" t="s">
        <v>5212</v>
      </c>
      <c r="H47618" t="s">
        <v>5177</v>
      </c>
      <c r="I47618" t="s">
        <v>5179</v>
      </c>
      <c r="J47618" t="s">
        <v>5002</v>
      </c>
      <c r="K47618" s="2">
        <v>44577</v>
      </c>
    </row>
    <row r="47619" spans="5:11">
      <c r="E47619" t="s">
        <v>803</v>
      </c>
      <c r="F47619" t="s">
        <v>5211</v>
      </c>
      <c r="G47619" t="s">
        <v>5212</v>
      </c>
      <c r="H47619" t="s">
        <v>5178</v>
      </c>
      <c r="I47619" t="s">
        <v>5176</v>
      </c>
      <c r="J47619" t="s">
        <v>5002</v>
      </c>
      <c r="K47619" s="2">
        <v>44577</v>
      </c>
    </row>
    <row r="47620" spans="5:11">
      <c r="E47620" t="s">
        <v>803</v>
      </c>
      <c r="F47620" t="s">
        <v>5211</v>
      </c>
      <c r="G47620" t="s">
        <v>5212</v>
      </c>
      <c r="H47620" t="s">
        <v>5180</v>
      </c>
      <c r="I47620" t="s">
        <v>5179</v>
      </c>
      <c r="J47620" t="s">
        <v>5002</v>
      </c>
      <c r="K47620" s="2">
        <v>44577</v>
      </c>
    </row>
    <row r="47621" spans="5:11">
      <c r="E47621" t="s">
        <v>803</v>
      </c>
      <c r="F47621" t="s">
        <v>5211</v>
      </c>
      <c r="G47621" t="s">
        <v>5212</v>
      </c>
      <c r="H47621" t="s">
        <v>5181</v>
      </c>
      <c r="I47621" t="s">
        <v>5179</v>
      </c>
      <c r="J47621" t="s">
        <v>5002</v>
      </c>
      <c r="K47621" s="2">
        <v>44577</v>
      </c>
    </row>
    <row r="47622" spans="5:11">
      <c r="E47622" t="s">
        <v>803</v>
      </c>
      <c r="F47622" t="s">
        <v>5211</v>
      </c>
      <c r="G47622" t="s">
        <v>5212</v>
      </c>
      <c r="H47622" t="s">
        <v>5183</v>
      </c>
      <c r="I47622" t="s">
        <v>5179</v>
      </c>
      <c r="J47622" t="s">
        <v>5002</v>
      </c>
      <c r="K47622" s="2">
        <v>44577</v>
      </c>
    </row>
    <row r="47623" spans="5:11">
      <c r="E47623" t="s">
        <v>803</v>
      </c>
      <c r="F47623" t="s">
        <v>5211</v>
      </c>
      <c r="G47623" t="s">
        <v>5212</v>
      </c>
      <c r="H47623" t="s">
        <v>5184</v>
      </c>
      <c r="I47623" t="s">
        <v>5176</v>
      </c>
      <c r="J47623" t="s">
        <v>5002</v>
      </c>
      <c r="K47623" s="2">
        <v>44577</v>
      </c>
    </row>
    <row r="47624" spans="5:11">
      <c r="E47624" t="s">
        <v>803</v>
      </c>
      <c r="F47624" t="s">
        <v>5211</v>
      </c>
      <c r="G47624" t="s">
        <v>5212</v>
      </c>
      <c r="H47624" t="s">
        <v>5185</v>
      </c>
      <c r="I47624" t="s">
        <v>5179</v>
      </c>
      <c r="J47624" t="s">
        <v>5002</v>
      </c>
      <c r="K47624" s="2">
        <v>44577</v>
      </c>
    </row>
    <row r="47625" spans="5:11">
      <c r="E47625" t="s">
        <v>803</v>
      </c>
      <c r="F47625" t="s">
        <v>5211</v>
      </c>
      <c r="G47625" t="s">
        <v>5212</v>
      </c>
      <c r="H47625" t="s">
        <v>5186</v>
      </c>
      <c r="I47625" t="s">
        <v>5179</v>
      </c>
      <c r="J47625" t="s">
        <v>5002</v>
      </c>
      <c r="K47625" s="2">
        <v>44577</v>
      </c>
    </row>
    <row r="47626" spans="5:11">
      <c r="E47626" t="s">
        <v>803</v>
      </c>
      <c r="F47626" t="s">
        <v>5211</v>
      </c>
      <c r="G47626" t="s">
        <v>5212</v>
      </c>
      <c r="H47626" t="s">
        <v>5187</v>
      </c>
      <c r="I47626" t="s">
        <v>5176</v>
      </c>
      <c r="J47626" t="s">
        <v>5280</v>
      </c>
      <c r="K47626" s="2">
        <v>44838</v>
      </c>
    </row>
    <row r="47627" spans="5:11">
      <c r="E47627" t="s">
        <v>803</v>
      </c>
      <c r="F47627" t="s">
        <v>5211</v>
      </c>
      <c r="G47627" t="s">
        <v>5212</v>
      </c>
      <c r="H47627" t="s">
        <v>5188</v>
      </c>
      <c r="I47627" t="s">
        <v>5179</v>
      </c>
      <c r="J47627" t="s">
        <v>5297</v>
      </c>
      <c r="K47627" s="2">
        <v>44838</v>
      </c>
    </row>
    <row r="47628" spans="5:11">
      <c r="E47628" t="s">
        <v>803</v>
      </c>
      <c r="F47628" t="s">
        <v>5211</v>
      </c>
      <c r="G47628" t="s">
        <v>5212</v>
      </c>
      <c r="H47628" t="s">
        <v>5189</v>
      </c>
      <c r="I47628" t="s">
        <v>5182</v>
      </c>
      <c r="J47628" t="s">
        <v>5279</v>
      </c>
      <c r="K47628" s="2">
        <v>44838</v>
      </c>
    </row>
    <row r="47629" spans="5:11">
      <c r="E47629" t="s">
        <v>803</v>
      </c>
      <c r="F47629" t="s">
        <v>5211</v>
      </c>
      <c r="G47629" t="s">
        <v>5212</v>
      </c>
      <c r="H47629" t="s">
        <v>5190</v>
      </c>
      <c r="I47629" t="s">
        <v>5179</v>
      </c>
      <c r="J47629" t="s">
        <v>5281</v>
      </c>
      <c r="K47629" s="2">
        <v>44838</v>
      </c>
    </row>
    <row r="47630" spans="5:11">
      <c r="E47630" t="s">
        <v>803</v>
      </c>
      <c r="F47630" t="s">
        <v>5211</v>
      </c>
      <c r="G47630" t="s">
        <v>5212</v>
      </c>
      <c r="H47630" t="s">
        <v>5191</v>
      </c>
      <c r="I47630" t="s">
        <v>5176</v>
      </c>
      <c r="J47630" t="s">
        <v>5280</v>
      </c>
      <c r="K47630" s="2">
        <v>44838</v>
      </c>
    </row>
    <row r="47631" spans="5:11">
      <c r="E47631" t="s">
        <v>803</v>
      </c>
      <c r="F47631" t="s">
        <v>5211</v>
      </c>
      <c r="G47631" t="s">
        <v>5212</v>
      </c>
      <c r="H47631" t="s">
        <v>5192</v>
      </c>
      <c r="I47631" t="s">
        <v>5176</v>
      </c>
      <c r="J47631" t="s">
        <v>5280</v>
      </c>
      <c r="K47631" s="2">
        <v>44838</v>
      </c>
    </row>
    <row r="47632" spans="5:11">
      <c r="E47632" t="s">
        <v>803</v>
      </c>
      <c r="F47632" t="s">
        <v>5211</v>
      </c>
      <c r="G47632" t="s">
        <v>5212</v>
      </c>
      <c r="H47632" t="s">
        <v>5193</v>
      </c>
      <c r="I47632" t="s">
        <v>5182</v>
      </c>
      <c r="J47632" t="s">
        <v>5282</v>
      </c>
      <c r="K47632" s="2">
        <v>44838</v>
      </c>
    </row>
    <row r="47633" spans="5:11">
      <c r="E47633" t="s">
        <v>803</v>
      </c>
      <c r="F47633" t="s">
        <v>5211</v>
      </c>
      <c r="G47633" t="s">
        <v>5212</v>
      </c>
      <c r="H47633" t="s">
        <v>5194</v>
      </c>
      <c r="I47633" t="s">
        <v>5182</v>
      </c>
      <c r="J47633" t="s">
        <v>5284</v>
      </c>
      <c r="K47633" s="2">
        <v>44838</v>
      </c>
    </row>
    <row r="47634" spans="5:11">
      <c r="E47634" t="s">
        <v>803</v>
      </c>
      <c r="F47634" t="s">
        <v>5211</v>
      </c>
      <c r="G47634" t="s">
        <v>5212</v>
      </c>
      <c r="H47634" t="s">
        <v>5195</v>
      </c>
      <c r="I47634" t="s">
        <v>5179</v>
      </c>
      <c r="J47634" t="s">
        <v>5283</v>
      </c>
      <c r="K47634" s="2">
        <v>44838</v>
      </c>
    </row>
    <row r="47635" spans="5:11">
      <c r="E47635" t="s">
        <v>803</v>
      </c>
      <c r="F47635" t="s">
        <v>5211</v>
      </c>
      <c r="G47635" t="s">
        <v>5212</v>
      </c>
      <c r="H47635" t="s">
        <v>5196</v>
      </c>
      <c r="I47635" t="s">
        <v>5182</v>
      </c>
      <c r="J47635" t="s">
        <v>5283</v>
      </c>
      <c r="K47635" s="2">
        <v>44838</v>
      </c>
    </row>
    <row r="47636" spans="5:11">
      <c r="E47636" t="s">
        <v>803</v>
      </c>
      <c r="F47636" t="s">
        <v>5211</v>
      </c>
      <c r="G47636" t="s">
        <v>5212</v>
      </c>
      <c r="H47636" t="s">
        <v>5197</v>
      </c>
      <c r="I47636" t="s">
        <v>5182</v>
      </c>
      <c r="J47636" t="s">
        <v>5279</v>
      </c>
      <c r="K47636" s="2">
        <v>44838</v>
      </c>
    </row>
    <row r="47637" spans="5:11">
      <c r="E47637" t="s">
        <v>803</v>
      </c>
      <c r="F47637" t="s">
        <v>5211</v>
      </c>
      <c r="G47637" t="s">
        <v>5212</v>
      </c>
      <c r="H47637" t="s">
        <v>5198</v>
      </c>
      <c r="I47637" t="s">
        <v>5182</v>
      </c>
      <c r="J47637" t="s">
        <v>5280</v>
      </c>
      <c r="K47637" s="2">
        <v>44838</v>
      </c>
    </row>
    <row r="47638" spans="5:11">
      <c r="E47638" t="s">
        <v>803</v>
      </c>
      <c r="F47638" t="s">
        <v>5211</v>
      </c>
      <c r="G47638" t="s">
        <v>5212</v>
      </c>
      <c r="H47638" t="s">
        <v>5199</v>
      </c>
      <c r="I47638" t="s">
        <v>5182</v>
      </c>
      <c r="J47638" t="s">
        <v>5280</v>
      </c>
      <c r="K47638" s="2">
        <v>44838</v>
      </c>
    </row>
    <row r="47639" spans="5:11">
      <c r="E47639" t="s">
        <v>803</v>
      </c>
      <c r="F47639" t="s">
        <v>5211</v>
      </c>
      <c r="G47639" t="s">
        <v>5212</v>
      </c>
      <c r="H47639" t="s">
        <v>5200</v>
      </c>
      <c r="I47639" t="s">
        <v>5179</v>
      </c>
      <c r="J47639" t="s">
        <v>5289</v>
      </c>
      <c r="K47639" s="2">
        <v>44838</v>
      </c>
    </row>
    <row r="47640" spans="5:11">
      <c r="E47640" t="s">
        <v>803</v>
      </c>
      <c r="F47640" t="s">
        <v>5211</v>
      </c>
      <c r="G47640" t="s">
        <v>5212</v>
      </c>
      <c r="H47640" t="s">
        <v>5201</v>
      </c>
      <c r="I47640" t="s">
        <v>5179</v>
      </c>
      <c r="J47640" t="s">
        <v>5285</v>
      </c>
      <c r="K47640" s="2">
        <v>44838</v>
      </c>
    </row>
    <row r="47641" spans="5:11">
      <c r="E47641" t="s">
        <v>803</v>
      </c>
      <c r="F47641" t="s">
        <v>5211</v>
      </c>
      <c r="G47641" t="s">
        <v>5212</v>
      </c>
      <c r="H47641" t="s">
        <v>5202</v>
      </c>
      <c r="I47641" t="s">
        <v>5182</v>
      </c>
      <c r="J47641" t="s">
        <v>5286</v>
      </c>
      <c r="K47641" s="2">
        <v>44838</v>
      </c>
    </row>
    <row r="47642" spans="5:11">
      <c r="E47642" t="s">
        <v>803</v>
      </c>
      <c r="F47642" t="s">
        <v>5211</v>
      </c>
      <c r="G47642" t="s">
        <v>5212</v>
      </c>
      <c r="H47642" t="s">
        <v>5203</v>
      </c>
      <c r="I47642" t="s">
        <v>5182</v>
      </c>
      <c r="J47642" t="s">
        <v>5280</v>
      </c>
      <c r="K47642" s="2">
        <v>44838</v>
      </c>
    </row>
    <row r="47643" spans="5:11">
      <c r="E47643" t="s">
        <v>803</v>
      </c>
      <c r="F47643" t="s">
        <v>5211</v>
      </c>
      <c r="G47643" t="s">
        <v>5212</v>
      </c>
      <c r="H47643" t="s">
        <v>5204</v>
      </c>
      <c r="I47643" t="s">
        <v>5176</v>
      </c>
      <c r="J47643" t="s">
        <v>5279</v>
      </c>
      <c r="K47643" s="2">
        <v>44838</v>
      </c>
    </row>
    <row r="47644" spans="5:11">
      <c r="E47644" t="s">
        <v>803</v>
      </c>
      <c r="F47644" t="s">
        <v>5211</v>
      </c>
      <c r="G47644" t="s">
        <v>5212</v>
      </c>
      <c r="H47644" t="s">
        <v>5205</v>
      </c>
      <c r="I47644" t="s">
        <v>5182</v>
      </c>
      <c r="J47644" t="s">
        <v>5282</v>
      </c>
      <c r="K47644" s="2">
        <v>44838</v>
      </c>
    </row>
    <row r="47645" spans="5:11">
      <c r="E47645" t="s">
        <v>803</v>
      </c>
      <c r="F47645" t="s">
        <v>5211</v>
      </c>
      <c r="G47645" t="s">
        <v>5212</v>
      </c>
      <c r="H47645" t="s">
        <v>5206</v>
      </c>
      <c r="I47645" t="s">
        <v>5182</v>
      </c>
      <c r="J47645" t="s">
        <v>5292</v>
      </c>
      <c r="K47645" s="2">
        <v>44838</v>
      </c>
    </row>
    <row r="47646" spans="5:11">
      <c r="E47646" t="s">
        <v>3667</v>
      </c>
      <c r="F47646" t="s">
        <v>5387</v>
      </c>
      <c r="G47646" t="s">
        <v>5288</v>
      </c>
      <c r="H47646" t="s">
        <v>5187</v>
      </c>
      <c r="I47646" t="s">
        <v>5182</v>
      </c>
      <c r="J47646" t="s">
        <v>5279</v>
      </c>
      <c r="K47646" s="2">
        <v>44597</v>
      </c>
    </row>
    <row r="47647" spans="5:11">
      <c r="E47647" t="s">
        <v>3667</v>
      </c>
      <c r="F47647" t="s">
        <v>5387</v>
      </c>
      <c r="G47647" t="s">
        <v>5288</v>
      </c>
      <c r="H47647" t="s">
        <v>5188</v>
      </c>
      <c r="I47647" t="s">
        <v>5182</v>
      </c>
      <c r="J47647" t="s">
        <v>5280</v>
      </c>
      <c r="K47647" s="2">
        <v>44597</v>
      </c>
    </row>
    <row r="47648" spans="5:11">
      <c r="E47648" t="s">
        <v>3667</v>
      </c>
      <c r="F47648" t="s">
        <v>5387</v>
      </c>
      <c r="G47648" t="s">
        <v>5288</v>
      </c>
      <c r="H47648" t="s">
        <v>5189</v>
      </c>
      <c r="I47648" t="s">
        <v>5179</v>
      </c>
      <c r="J47648" t="s">
        <v>5281</v>
      </c>
      <c r="K47648" s="2">
        <v>44597</v>
      </c>
    </row>
    <row r="47649" spans="5:11">
      <c r="E47649" t="s">
        <v>3667</v>
      </c>
      <c r="F47649" t="s">
        <v>5387</v>
      </c>
      <c r="G47649" t="s">
        <v>5288</v>
      </c>
      <c r="H47649" t="s">
        <v>5190</v>
      </c>
      <c r="I47649" t="s">
        <v>5182</v>
      </c>
      <c r="J47649" t="s">
        <v>5280</v>
      </c>
      <c r="K47649" s="2">
        <v>44597</v>
      </c>
    </row>
    <row r="47650" spans="5:11">
      <c r="E47650" t="s">
        <v>3667</v>
      </c>
      <c r="F47650" t="s">
        <v>5387</v>
      </c>
      <c r="G47650" t="s">
        <v>5288</v>
      </c>
      <c r="H47650" t="s">
        <v>5191</v>
      </c>
      <c r="I47650" t="s">
        <v>5182</v>
      </c>
      <c r="J47650" t="s">
        <v>5281</v>
      </c>
      <c r="K47650" s="2">
        <v>44597</v>
      </c>
    </row>
    <row r="47651" spans="5:11">
      <c r="E47651" t="s">
        <v>3667</v>
      </c>
      <c r="F47651" t="s">
        <v>5387</v>
      </c>
      <c r="G47651" t="s">
        <v>5288</v>
      </c>
      <c r="H47651" t="s">
        <v>5192</v>
      </c>
      <c r="I47651" t="s">
        <v>5179</v>
      </c>
      <c r="J47651" t="s">
        <v>5281</v>
      </c>
      <c r="K47651" s="2">
        <v>44597</v>
      </c>
    </row>
    <row r="47652" spans="5:11">
      <c r="E47652" t="s">
        <v>3667</v>
      </c>
      <c r="F47652" t="s">
        <v>5387</v>
      </c>
      <c r="G47652" t="s">
        <v>5288</v>
      </c>
      <c r="H47652" t="s">
        <v>5193</v>
      </c>
      <c r="I47652" t="s">
        <v>5182</v>
      </c>
      <c r="J47652" t="s">
        <v>5282</v>
      </c>
      <c r="K47652" s="2">
        <v>44597</v>
      </c>
    </row>
    <row r="47653" spans="5:11">
      <c r="E47653" t="s">
        <v>3667</v>
      </c>
      <c r="F47653" t="s">
        <v>5387</v>
      </c>
      <c r="G47653" t="s">
        <v>5288</v>
      </c>
      <c r="H47653" t="s">
        <v>5194</v>
      </c>
      <c r="I47653" t="s">
        <v>5179</v>
      </c>
      <c r="J47653" t="s">
        <v>5283</v>
      </c>
      <c r="K47653" s="2">
        <v>44597</v>
      </c>
    </row>
    <row r="47654" spans="5:11">
      <c r="E47654" t="s">
        <v>3667</v>
      </c>
      <c r="F47654" t="s">
        <v>5387</v>
      </c>
      <c r="G47654" t="s">
        <v>5288</v>
      </c>
      <c r="H47654" t="s">
        <v>5195</v>
      </c>
      <c r="I47654" t="s">
        <v>5179</v>
      </c>
      <c r="J47654" t="s">
        <v>5283</v>
      </c>
      <c r="K47654" s="2">
        <v>44597</v>
      </c>
    </row>
    <row r="47655" spans="5:11">
      <c r="E47655" t="s">
        <v>3667</v>
      </c>
      <c r="F47655" t="s">
        <v>5387</v>
      </c>
      <c r="G47655" t="s">
        <v>5288</v>
      </c>
      <c r="H47655" t="s">
        <v>5196</v>
      </c>
      <c r="I47655" t="s">
        <v>5182</v>
      </c>
      <c r="J47655" t="s">
        <v>5284</v>
      </c>
      <c r="K47655" s="2">
        <v>44597</v>
      </c>
    </row>
    <row r="47656" spans="5:11">
      <c r="E47656" t="s">
        <v>3667</v>
      </c>
      <c r="F47656" t="s">
        <v>5387</v>
      </c>
      <c r="G47656" t="s">
        <v>5288</v>
      </c>
      <c r="H47656" t="s">
        <v>5197</v>
      </c>
      <c r="I47656" t="s">
        <v>5182</v>
      </c>
      <c r="J47656" t="s">
        <v>5279</v>
      </c>
      <c r="K47656" s="2">
        <v>44597</v>
      </c>
    </row>
    <row r="47657" spans="5:11">
      <c r="E47657" t="s">
        <v>3667</v>
      </c>
      <c r="F47657" t="s">
        <v>5387</v>
      </c>
      <c r="G47657" t="s">
        <v>5288</v>
      </c>
      <c r="H47657" t="s">
        <v>5198</v>
      </c>
      <c r="I47657" t="s">
        <v>5182</v>
      </c>
      <c r="J47657" t="s">
        <v>5280</v>
      </c>
      <c r="K47657" s="2">
        <v>44597</v>
      </c>
    </row>
    <row r="47658" spans="5:11">
      <c r="E47658" t="s">
        <v>3667</v>
      </c>
      <c r="F47658" t="s">
        <v>5387</v>
      </c>
      <c r="G47658" t="s">
        <v>5288</v>
      </c>
      <c r="H47658" t="s">
        <v>5199</v>
      </c>
      <c r="I47658" t="s">
        <v>5182</v>
      </c>
      <c r="J47658" t="s">
        <v>5280</v>
      </c>
      <c r="K47658" s="2">
        <v>44597</v>
      </c>
    </row>
    <row r="47659" spans="5:11">
      <c r="E47659" t="s">
        <v>3667</v>
      </c>
      <c r="F47659" t="s">
        <v>5387</v>
      </c>
      <c r="G47659" t="s">
        <v>5288</v>
      </c>
      <c r="H47659" t="s">
        <v>5200</v>
      </c>
      <c r="I47659" t="s">
        <v>5179</v>
      </c>
      <c r="J47659" t="s">
        <v>5289</v>
      </c>
      <c r="K47659" s="2">
        <v>44597</v>
      </c>
    </row>
    <row r="47660" spans="5:11">
      <c r="E47660" t="s">
        <v>3667</v>
      </c>
      <c r="F47660" t="s">
        <v>5387</v>
      </c>
      <c r="G47660" t="s">
        <v>5288</v>
      </c>
      <c r="H47660" t="s">
        <v>5201</v>
      </c>
      <c r="I47660" t="s">
        <v>5182</v>
      </c>
      <c r="J47660" t="s">
        <v>5280</v>
      </c>
      <c r="K47660" s="2">
        <v>44597</v>
      </c>
    </row>
    <row r="47661" spans="5:11">
      <c r="E47661" t="s">
        <v>3667</v>
      </c>
      <c r="F47661" t="s">
        <v>5387</v>
      </c>
      <c r="G47661" t="s">
        <v>5288</v>
      </c>
      <c r="H47661" t="s">
        <v>5202</v>
      </c>
      <c r="I47661" t="s">
        <v>5182</v>
      </c>
      <c r="J47661" t="s">
        <v>5280</v>
      </c>
      <c r="K47661" s="2">
        <v>44597</v>
      </c>
    </row>
    <row r="47662" spans="5:11">
      <c r="E47662" t="s">
        <v>3667</v>
      </c>
      <c r="F47662" t="s">
        <v>5387</v>
      </c>
      <c r="G47662" t="s">
        <v>5288</v>
      </c>
      <c r="H47662" t="s">
        <v>5203</v>
      </c>
      <c r="I47662" t="s">
        <v>5179</v>
      </c>
      <c r="J47662" t="s">
        <v>5286</v>
      </c>
      <c r="K47662" s="2">
        <v>44597</v>
      </c>
    </row>
    <row r="47663" spans="5:11">
      <c r="E47663" t="s">
        <v>3667</v>
      </c>
      <c r="F47663" t="s">
        <v>5387</v>
      </c>
      <c r="G47663" t="s">
        <v>5288</v>
      </c>
      <c r="H47663" t="s">
        <v>5204</v>
      </c>
      <c r="I47663" t="s">
        <v>5176</v>
      </c>
      <c r="J47663" t="s">
        <v>5279</v>
      </c>
      <c r="K47663" s="2">
        <v>44597</v>
      </c>
    </row>
    <row r="47664" spans="5:11">
      <c r="E47664" t="s">
        <v>3667</v>
      </c>
      <c r="F47664" t="s">
        <v>5387</v>
      </c>
      <c r="G47664" t="s">
        <v>5288</v>
      </c>
      <c r="H47664" t="s">
        <v>5205</v>
      </c>
      <c r="I47664" t="s">
        <v>5182</v>
      </c>
      <c r="J47664" t="s">
        <v>5282</v>
      </c>
      <c r="K47664" s="2">
        <v>44597</v>
      </c>
    </row>
    <row r="47665" spans="5:11">
      <c r="E47665" t="s">
        <v>3667</v>
      </c>
      <c r="F47665" t="s">
        <v>5387</v>
      </c>
      <c r="G47665" t="s">
        <v>5288</v>
      </c>
      <c r="H47665" t="s">
        <v>5206</v>
      </c>
      <c r="I47665" t="s">
        <v>5176</v>
      </c>
      <c r="J47665" t="s">
        <v>5280</v>
      </c>
      <c r="K47665" s="2">
        <v>44597</v>
      </c>
    </row>
    <row r="47666" spans="5:11">
      <c r="E47666" t="s">
        <v>2521</v>
      </c>
      <c r="F47666" t="s">
        <v>5211</v>
      </c>
      <c r="G47666" t="s">
        <v>5212</v>
      </c>
      <c r="H47666" t="s">
        <v>5175</v>
      </c>
      <c r="I47666" t="s">
        <v>5182</v>
      </c>
      <c r="J47666" t="s">
        <v>5002</v>
      </c>
      <c r="K47666" s="2">
        <v>44597</v>
      </c>
    </row>
    <row r="47667" spans="5:11">
      <c r="E47667" t="s">
        <v>2521</v>
      </c>
      <c r="F47667" t="s">
        <v>5211</v>
      </c>
      <c r="G47667" t="s">
        <v>5212</v>
      </c>
      <c r="H47667" t="s">
        <v>5177</v>
      </c>
      <c r="I47667" t="s">
        <v>5179</v>
      </c>
      <c r="J47667" t="s">
        <v>5002</v>
      </c>
      <c r="K47667" s="2">
        <v>44597</v>
      </c>
    </row>
    <row r="47668" spans="5:11">
      <c r="E47668" t="s">
        <v>2521</v>
      </c>
      <c r="F47668" t="s">
        <v>5211</v>
      </c>
      <c r="G47668" t="s">
        <v>5212</v>
      </c>
      <c r="H47668" t="s">
        <v>5178</v>
      </c>
      <c r="I47668" t="s">
        <v>5176</v>
      </c>
      <c r="J47668" t="s">
        <v>5002</v>
      </c>
      <c r="K47668" s="2">
        <v>44597</v>
      </c>
    </row>
    <row r="47669" spans="5:11">
      <c r="E47669" t="s">
        <v>2521</v>
      </c>
      <c r="F47669" t="s">
        <v>5211</v>
      </c>
      <c r="G47669" t="s">
        <v>5212</v>
      </c>
      <c r="H47669" t="s">
        <v>5180</v>
      </c>
      <c r="I47669" t="s">
        <v>5179</v>
      </c>
      <c r="J47669" t="s">
        <v>5002</v>
      </c>
      <c r="K47669" s="2">
        <v>44597</v>
      </c>
    </row>
    <row r="47670" spans="5:11">
      <c r="E47670" t="s">
        <v>2521</v>
      </c>
      <c r="F47670" t="s">
        <v>5211</v>
      </c>
      <c r="G47670" t="s">
        <v>5212</v>
      </c>
      <c r="H47670" t="s">
        <v>5181</v>
      </c>
      <c r="I47670" t="s">
        <v>5182</v>
      </c>
      <c r="J47670" t="s">
        <v>5002</v>
      </c>
      <c r="K47670" s="2">
        <v>44597</v>
      </c>
    </row>
    <row r="47671" spans="5:11">
      <c r="E47671" t="s">
        <v>2521</v>
      </c>
      <c r="F47671" t="s">
        <v>5211</v>
      </c>
      <c r="G47671" t="s">
        <v>5212</v>
      </c>
      <c r="H47671" t="s">
        <v>5183</v>
      </c>
      <c r="I47671" t="s">
        <v>5182</v>
      </c>
      <c r="J47671" t="s">
        <v>5002</v>
      </c>
      <c r="K47671" s="2">
        <v>44597</v>
      </c>
    </row>
    <row r="47672" spans="5:11">
      <c r="E47672" t="s">
        <v>2521</v>
      </c>
      <c r="F47672" t="s">
        <v>5211</v>
      </c>
      <c r="G47672" t="s">
        <v>5212</v>
      </c>
      <c r="H47672" t="s">
        <v>5184</v>
      </c>
      <c r="I47672" t="s">
        <v>5182</v>
      </c>
      <c r="J47672" t="s">
        <v>5002</v>
      </c>
      <c r="K47672" s="2">
        <v>44597</v>
      </c>
    </row>
    <row r="47673" spans="5:11">
      <c r="E47673" t="s">
        <v>2521</v>
      </c>
      <c r="F47673" t="s">
        <v>5211</v>
      </c>
      <c r="G47673" t="s">
        <v>5212</v>
      </c>
      <c r="H47673" t="s">
        <v>5185</v>
      </c>
      <c r="I47673" t="s">
        <v>5179</v>
      </c>
      <c r="J47673" t="s">
        <v>5002</v>
      </c>
      <c r="K47673" s="2">
        <v>44597</v>
      </c>
    </row>
    <row r="47674" spans="5:11">
      <c r="E47674" t="s">
        <v>2521</v>
      </c>
      <c r="F47674" t="s">
        <v>5211</v>
      </c>
      <c r="G47674" t="s">
        <v>5212</v>
      </c>
      <c r="H47674" t="s">
        <v>5186</v>
      </c>
      <c r="I47674" t="s">
        <v>5179</v>
      </c>
      <c r="J47674" t="s">
        <v>5002</v>
      </c>
      <c r="K47674" s="2">
        <v>44597</v>
      </c>
    </row>
    <row r="47675" spans="5:11">
      <c r="E47675" t="s">
        <v>2521</v>
      </c>
      <c r="F47675" t="s">
        <v>5211</v>
      </c>
      <c r="G47675" t="s">
        <v>5212</v>
      </c>
      <c r="H47675" t="s">
        <v>5187</v>
      </c>
      <c r="I47675" t="s">
        <v>5176</v>
      </c>
      <c r="J47675" t="s">
        <v>5280</v>
      </c>
      <c r="K47675" s="2">
        <v>44839</v>
      </c>
    </row>
    <row r="47676" spans="5:11">
      <c r="E47676" t="s">
        <v>2521</v>
      </c>
      <c r="F47676" t="s">
        <v>5211</v>
      </c>
      <c r="G47676" t="s">
        <v>5212</v>
      </c>
      <c r="H47676" t="s">
        <v>5188</v>
      </c>
      <c r="I47676" t="s">
        <v>5182</v>
      </c>
      <c r="J47676" t="s">
        <v>5280</v>
      </c>
      <c r="K47676" s="2">
        <v>44839</v>
      </c>
    </row>
    <row r="47677" spans="5:11">
      <c r="E47677" t="s">
        <v>2521</v>
      </c>
      <c r="F47677" t="s">
        <v>5211</v>
      </c>
      <c r="G47677" t="s">
        <v>5212</v>
      </c>
      <c r="H47677" t="s">
        <v>5189</v>
      </c>
      <c r="I47677" t="s">
        <v>5179</v>
      </c>
      <c r="J47677" t="s">
        <v>5281</v>
      </c>
      <c r="K47677" s="2">
        <v>44839</v>
      </c>
    </row>
    <row r="47678" spans="5:11">
      <c r="E47678" t="s">
        <v>2521</v>
      </c>
      <c r="F47678" t="s">
        <v>5211</v>
      </c>
      <c r="G47678" t="s">
        <v>5212</v>
      </c>
      <c r="H47678" t="s">
        <v>5190</v>
      </c>
      <c r="I47678" t="s">
        <v>5179</v>
      </c>
      <c r="J47678" t="s">
        <v>5281</v>
      </c>
      <c r="K47678" s="2">
        <v>44839</v>
      </c>
    </row>
    <row r="47679" spans="5:11">
      <c r="E47679" t="s">
        <v>2521</v>
      </c>
      <c r="F47679" t="s">
        <v>5211</v>
      </c>
      <c r="G47679" t="s">
        <v>5212</v>
      </c>
      <c r="H47679" t="s">
        <v>5191</v>
      </c>
      <c r="I47679" t="s">
        <v>5182</v>
      </c>
      <c r="J47679" t="s">
        <v>5281</v>
      </c>
      <c r="K47679" s="2">
        <v>44839</v>
      </c>
    </row>
    <row r="47680" spans="5:11">
      <c r="E47680" t="s">
        <v>2521</v>
      </c>
      <c r="F47680" t="s">
        <v>5211</v>
      </c>
      <c r="G47680" t="s">
        <v>5212</v>
      </c>
      <c r="H47680" t="s">
        <v>5192</v>
      </c>
      <c r="I47680" t="s">
        <v>5176</v>
      </c>
      <c r="J47680" t="s">
        <v>5280</v>
      </c>
      <c r="K47680" s="2">
        <v>44839</v>
      </c>
    </row>
    <row r="47681" spans="5:11">
      <c r="E47681" t="s">
        <v>2521</v>
      </c>
      <c r="F47681" t="s">
        <v>5211</v>
      </c>
      <c r="G47681" t="s">
        <v>5212</v>
      </c>
      <c r="H47681" t="s">
        <v>5193</v>
      </c>
      <c r="I47681" t="s">
        <v>5182</v>
      </c>
      <c r="J47681" t="s">
        <v>5282</v>
      </c>
      <c r="K47681" s="2">
        <v>44839</v>
      </c>
    </row>
    <row r="47682" spans="5:11">
      <c r="E47682" t="s">
        <v>2521</v>
      </c>
      <c r="F47682" t="s">
        <v>5211</v>
      </c>
      <c r="G47682" t="s">
        <v>5212</v>
      </c>
      <c r="H47682" t="s">
        <v>5194</v>
      </c>
      <c r="I47682" t="s">
        <v>5182</v>
      </c>
      <c r="J47682" t="s">
        <v>5284</v>
      </c>
      <c r="K47682" s="2">
        <v>44839</v>
      </c>
    </row>
    <row r="47683" spans="5:11">
      <c r="E47683" t="s">
        <v>2521</v>
      </c>
      <c r="F47683" t="s">
        <v>5211</v>
      </c>
      <c r="G47683" t="s">
        <v>5212</v>
      </c>
      <c r="H47683" t="s">
        <v>5195</v>
      </c>
      <c r="I47683" t="s">
        <v>5179</v>
      </c>
      <c r="J47683" t="s">
        <v>5283</v>
      </c>
      <c r="K47683" s="2">
        <v>44839</v>
      </c>
    </row>
    <row r="47684" spans="5:11">
      <c r="E47684" t="s">
        <v>2521</v>
      </c>
      <c r="F47684" t="s">
        <v>5211</v>
      </c>
      <c r="G47684" t="s">
        <v>5212</v>
      </c>
      <c r="H47684" t="s">
        <v>5196</v>
      </c>
      <c r="I47684" t="s">
        <v>5182</v>
      </c>
      <c r="J47684" t="s">
        <v>5283</v>
      </c>
      <c r="K47684" s="2">
        <v>44839</v>
      </c>
    </row>
    <row r="47685" spans="5:11">
      <c r="E47685" t="s">
        <v>2521</v>
      </c>
      <c r="F47685" t="s">
        <v>5211</v>
      </c>
      <c r="G47685" t="s">
        <v>5212</v>
      </c>
      <c r="H47685" t="s">
        <v>5197</v>
      </c>
      <c r="I47685" t="s">
        <v>5182</v>
      </c>
      <c r="J47685" t="s">
        <v>5279</v>
      </c>
      <c r="K47685" s="2">
        <v>44839</v>
      </c>
    </row>
    <row r="47686" spans="5:11">
      <c r="E47686" t="s">
        <v>2521</v>
      </c>
      <c r="F47686" t="s">
        <v>5211</v>
      </c>
      <c r="G47686" t="s">
        <v>5212</v>
      </c>
      <c r="H47686" t="s">
        <v>5198</v>
      </c>
      <c r="I47686" t="s">
        <v>5182</v>
      </c>
      <c r="J47686" t="s">
        <v>5280</v>
      </c>
      <c r="K47686" s="2">
        <v>44839</v>
      </c>
    </row>
    <row r="47687" spans="5:11">
      <c r="E47687" t="s">
        <v>2521</v>
      </c>
      <c r="F47687" t="s">
        <v>5211</v>
      </c>
      <c r="G47687" t="s">
        <v>5212</v>
      </c>
      <c r="H47687" t="s">
        <v>5199</v>
      </c>
      <c r="I47687" t="s">
        <v>5182</v>
      </c>
      <c r="J47687" t="s">
        <v>5280</v>
      </c>
      <c r="K47687" s="2">
        <v>44839</v>
      </c>
    </row>
    <row r="47688" spans="5:11">
      <c r="E47688" t="s">
        <v>2521</v>
      </c>
      <c r="F47688" t="s">
        <v>5211</v>
      </c>
      <c r="G47688" t="s">
        <v>5212</v>
      </c>
      <c r="H47688" t="s">
        <v>5200</v>
      </c>
      <c r="I47688" t="s">
        <v>5182</v>
      </c>
      <c r="J47688" t="s">
        <v>5282</v>
      </c>
      <c r="K47688" s="2">
        <v>44839</v>
      </c>
    </row>
    <row r="47689" spans="5:11">
      <c r="E47689" t="s">
        <v>2521</v>
      </c>
      <c r="F47689" t="s">
        <v>5211</v>
      </c>
      <c r="G47689" t="s">
        <v>5212</v>
      </c>
      <c r="H47689" t="s">
        <v>5201</v>
      </c>
      <c r="I47689" t="s">
        <v>5179</v>
      </c>
      <c r="J47689" t="s">
        <v>5285</v>
      </c>
      <c r="K47689" s="2">
        <v>44839</v>
      </c>
    </row>
    <row r="47690" spans="5:11">
      <c r="E47690" t="s">
        <v>2521</v>
      </c>
      <c r="F47690" t="s">
        <v>5211</v>
      </c>
      <c r="G47690" t="s">
        <v>5212</v>
      </c>
      <c r="H47690" t="s">
        <v>5202</v>
      </c>
      <c r="I47690" t="s">
        <v>5182</v>
      </c>
      <c r="J47690" t="s">
        <v>5286</v>
      </c>
      <c r="K47690" s="2">
        <v>44839</v>
      </c>
    </row>
    <row r="47691" spans="5:11">
      <c r="E47691" t="s">
        <v>2521</v>
      </c>
      <c r="F47691" t="s">
        <v>5211</v>
      </c>
      <c r="G47691" t="s">
        <v>5212</v>
      </c>
      <c r="H47691" t="s">
        <v>5203</v>
      </c>
      <c r="I47691" t="s">
        <v>5182</v>
      </c>
      <c r="J47691" t="s">
        <v>5280</v>
      </c>
      <c r="K47691" s="2">
        <v>44839</v>
      </c>
    </row>
    <row r="47692" spans="5:11">
      <c r="E47692" t="s">
        <v>2521</v>
      </c>
      <c r="F47692" t="s">
        <v>5211</v>
      </c>
      <c r="G47692" t="s">
        <v>5212</v>
      </c>
      <c r="H47692" t="s">
        <v>5204</v>
      </c>
      <c r="I47692" t="s">
        <v>5176</v>
      </c>
      <c r="J47692" t="s">
        <v>5279</v>
      </c>
      <c r="K47692" s="2">
        <v>44839</v>
      </c>
    </row>
    <row r="47693" spans="5:11">
      <c r="E47693" t="s">
        <v>2521</v>
      </c>
      <c r="F47693" t="s">
        <v>5211</v>
      </c>
      <c r="G47693" t="s">
        <v>5212</v>
      </c>
      <c r="H47693" t="s">
        <v>5205</v>
      </c>
      <c r="I47693" t="s">
        <v>5182</v>
      </c>
      <c r="J47693" t="s">
        <v>5282</v>
      </c>
      <c r="K47693" s="2">
        <v>44839</v>
      </c>
    </row>
    <row r="47694" spans="5:11">
      <c r="E47694" t="s">
        <v>2521</v>
      </c>
      <c r="F47694" t="s">
        <v>5211</v>
      </c>
      <c r="G47694" t="s">
        <v>5212</v>
      </c>
      <c r="H47694" t="s">
        <v>5206</v>
      </c>
      <c r="I47694" t="s">
        <v>5182</v>
      </c>
      <c r="J47694" t="s">
        <v>5292</v>
      </c>
      <c r="K47694" s="2">
        <v>44839</v>
      </c>
    </row>
    <row r="47695" spans="5:11">
      <c r="E47695" t="s">
        <v>3839</v>
      </c>
      <c r="F47695" t="s">
        <v>5211</v>
      </c>
      <c r="G47695" t="s">
        <v>5212</v>
      </c>
      <c r="H47695" t="s">
        <v>5175</v>
      </c>
      <c r="I47695" t="s">
        <v>5179</v>
      </c>
      <c r="J47695" t="s">
        <v>5002</v>
      </c>
      <c r="K47695" s="2">
        <v>44577</v>
      </c>
    </row>
    <row r="47696" spans="5:11">
      <c r="E47696" t="s">
        <v>3839</v>
      </c>
      <c r="F47696" t="s">
        <v>5211</v>
      </c>
      <c r="G47696" t="s">
        <v>5212</v>
      </c>
      <c r="H47696" t="s">
        <v>5177</v>
      </c>
      <c r="I47696" t="s">
        <v>5179</v>
      </c>
      <c r="J47696" t="s">
        <v>5002</v>
      </c>
      <c r="K47696" s="2">
        <v>44577</v>
      </c>
    </row>
    <row r="47697" spans="5:11">
      <c r="E47697" t="s">
        <v>3839</v>
      </c>
      <c r="F47697" t="s">
        <v>5211</v>
      </c>
      <c r="G47697" t="s">
        <v>5212</v>
      </c>
      <c r="H47697" t="s">
        <v>5178</v>
      </c>
      <c r="I47697" t="s">
        <v>5176</v>
      </c>
      <c r="J47697" t="s">
        <v>5002</v>
      </c>
      <c r="K47697" s="2">
        <v>44577</v>
      </c>
    </row>
    <row r="47698" spans="5:11">
      <c r="E47698" t="s">
        <v>3839</v>
      </c>
      <c r="F47698" t="s">
        <v>5211</v>
      </c>
      <c r="G47698" t="s">
        <v>5212</v>
      </c>
      <c r="H47698" t="s">
        <v>5180</v>
      </c>
      <c r="I47698" t="s">
        <v>5176</v>
      </c>
      <c r="J47698" t="s">
        <v>5002</v>
      </c>
      <c r="K47698" s="2">
        <v>44577</v>
      </c>
    </row>
    <row r="47699" spans="5:11">
      <c r="E47699" t="s">
        <v>3839</v>
      </c>
      <c r="F47699" t="s">
        <v>5211</v>
      </c>
      <c r="G47699" t="s">
        <v>5212</v>
      </c>
      <c r="H47699" t="s">
        <v>5181</v>
      </c>
      <c r="I47699" t="s">
        <v>5176</v>
      </c>
      <c r="J47699" t="s">
        <v>5002</v>
      </c>
      <c r="K47699" s="2">
        <v>44577</v>
      </c>
    </row>
    <row r="47700" spans="5:11">
      <c r="E47700" t="s">
        <v>3839</v>
      </c>
      <c r="F47700" t="s">
        <v>5211</v>
      </c>
      <c r="G47700" t="s">
        <v>5212</v>
      </c>
      <c r="H47700" t="s">
        <v>5183</v>
      </c>
      <c r="I47700" t="s">
        <v>5179</v>
      </c>
      <c r="J47700" t="s">
        <v>5002</v>
      </c>
      <c r="K47700" s="2">
        <v>44577</v>
      </c>
    </row>
    <row r="47701" spans="5:11">
      <c r="E47701" t="s">
        <v>3839</v>
      </c>
      <c r="F47701" t="s">
        <v>5211</v>
      </c>
      <c r="G47701" t="s">
        <v>5212</v>
      </c>
      <c r="H47701" t="s">
        <v>5184</v>
      </c>
      <c r="I47701" t="s">
        <v>5179</v>
      </c>
      <c r="J47701" t="s">
        <v>5002</v>
      </c>
      <c r="K47701" s="2">
        <v>44577</v>
      </c>
    </row>
    <row r="47702" spans="5:11">
      <c r="E47702" t="s">
        <v>3839</v>
      </c>
      <c r="F47702" t="s">
        <v>5211</v>
      </c>
      <c r="G47702" t="s">
        <v>5212</v>
      </c>
      <c r="H47702" t="s">
        <v>5185</v>
      </c>
      <c r="I47702" t="s">
        <v>5179</v>
      </c>
      <c r="J47702" t="s">
        <v>5002</v>
      </c>
      <c r="K47702" s="2">
        <v>44577</v>
      </c>
    </row>
    <row r="47703" spans="5:11">
      <c r="E47703" t="s">
        <v>3839</v>
      </c>
      <c r="F47703" t="s">
        <v>5211</v>
      </c>
      <c r="G47703" t="s">
        <v>5212</v>
      </c>
      <c r="H47703" t="s">
        <v>5186</v>
      </c>
      <c r="I47703" t="s">
        <v>5179</v>
      </c>
      <c r="J47703" t="s">
        <v>5002</v>
      </c>
      <c r="K47703" s="2">
        <v>44577</v>
      </c>
    </row>
    <row r="47704" spans="5:11">
      <c r="E47704" t="s">
        <v>3839</v>
      </c>
      <c r="F47704" t="s">
        <v>5211</v>
      </c>
      <c r="G47704" t="s">
        <v>5212</v>
      </c>
      <c r="H47704" t="s">
        <v>5187</v>
      </c>
      <c r="I47704" t="s">
        <v>5179</v>
      </c>
      <c r="J47704" t="s">
        <v>5281</v>
      </c>
      <c r="K47704" s="2">
        <v>44577</v>
      </c>
    </row>
    <row r="47705" spans="5:11">
      <c r="E47705" t="s">
        <v>3839</v>
      </c>
      <c r="F47705" t="s">
        <v>5211</v>
      </c>
      <c r="G47705" t="s">
        <v>5212</v>
      </c>
      <c r="H47705" t="s">
        <v>5188</v>
      </c>
      <c r="I47705" t="s">
        <v>5182</v>
      </c>
      <c r="J47705" t="s">
        <v>5280</v>
      </c>
      <c r="K47705" s="2">
        <v>44577</v>
      </c>
    </row>
    <row r="47706" spans="5:11">
      <c r="E47706" t="s">
        <v>3839</v>
      </c>
      <c r="F47706" t="s">
        <v>5211</v>
      </c>
      <c r="G47706" t="s">
        <v>5212</v>
      </c>
      <c r="H47706" t="s">
        <v>5189</v>
      </c>
      <c r="I47706" t="s">
        <v>5179</v>
      </c>
      <c r="J47706" t="s">
        <v>5281</v>
      </c>
      <c r="K47706" s="2">
        <v>44577</v>
      </c>
    </row>
    <row r="47707" spans="5:11">
      <c r="E47707" t="s">
        <v>3839</v>
      </c>
      <c r="F47707" t="s">
        <v>5211</v>
      </c>
      <c r="G47707" t="s">
        <v>5212</v>
      </c>
      <c r="H47707" t="s">
        <v>5190</v>
      </c>
      <c r="I47707" t="s">
        <v>5179</v>
      </c>
      <c r="J47707" t="s">
        <v>5281</v>
      </c>
      <c r="K47707" s="2">
        <v>44577</v>
      </c>
    </row>
    <row r="47708" spans="5:11">
      <c r="E47708" t="s">
        <v>3839</v>
      </c>
      <c r="F47708" t="s">
        <v>5211</v>
      </c>
      <c r="G47708" t="s">
        <v>5212</v>
      </c>
      <c r="H47708" t="s">
        <v>5191</v>
      </c>
      <c r="I47708" t="s">
        <v>5176</v>
      </c>
      <c r="J47708" t="s">
        <v>5280</v>
      </c>
      <c r="K47708" s="2">
        <v>44577</v>
      </c>
    </row>
    <row r="47709" spans="5:11">
      <c r="E47709" t="s">
        <v>3839</v>
      </c>
      <c r="F47709" t="s">
        <v>5211</v>
      </c>
      <c r="G47709" t="s">
        <v>5212</v>
      </c>
      <c r="H47709" t="s">
        <v>5192</v>
      </c>
      <c r="I47709" t="s">
        <v>5176</v>
      </c>
      <c r="J47709" t="s">
        <v>5280</v>
      </c>
      <c r="K47709" s="2">
        <v>44577</v>
      </c>
    </row>
    <row r="47710" spans="5:11">
      <c r="E47710" t="s">
        <v>3839</v>
      </c>
      <c r="F47710" t="s">
        <v>5211</v>
      </c>
      <c r="G47710" t="s">
        <v>5212</v>
      </c>
      <c r="H47710" t="s">
        <v>5193</v>
      </c>
      <c r="I47710" t="s">
        <v>5182</v>
      </c>
      <c r="J47710" t="s">
        <v>5282</v>
      </c>
      <c r="K47710" s="2">
        <v>44577</v>
      </c>
    </row>
    <row r="47711" spans="5:11">
      <c r="E47711" t="s">
        <v>3839</v>
      </c>
      <c r="F47711" t="s">
        <v>5211</v>
      </c>
      <c r="G47711" t="s">
        <v>5212</v>
      </c>
      <c r="H47711" t="s">
        <v>5194</v>
      </c>
      <c r="I47711" t="s">
        <v>5182</v>
      </c>
      <c r="J47711" t="s">
        <v>5284</v>
      </c>
      <c r="K47711" s="2">
        <v>44577</v>
      </c>
    </row>
    <row r="47712" spans="5:11">
      <c r="E47712" t="s">
        <v>3839</v>
      </c>
      <c r="F47712" t="s">
        <v>5211</v>
      </c>
      <c r="G47712" t="s">
        <v>5212</v>
      </c>
      <c r="H47712" t="s">
        <v>5195</v>
      </c>
      <c r="I47712" t="s">
        <v>5179</v>
      </c>
      <c r="J47712" t="s">
        <v>5283</v>
      </c>
      <c r="K47712" s="2">
        <v>44577</v>
      </c>
    </row>
    <row r="47713" spans="5:11">
      <c r="E47713" t="s">
        <v>3839</v>
      </c>
      <c r="F47713" t="s">
        <v>5211</v>
      </c>
      <c r="G47713" t="s">
        <v>5212</v>
      </c>
      <c r="H47713" t="s">
        <v>5196</v>
      </c>
      <c r="I47713" t="s">
        <v>5182</v>
      </c>
      <c r="J47713" t="s">
        <v>5283</v>
      </c>
      <c r="K47713" s="2">
        <v>44577</v>
      </c>
    </row>
    <row r="47714" spans="5:11">
      <c r="E47714" t="s">
        <v>3839</v>
      </c>
      <c r="F47714" t="s">
        <v>5211</v>
      </c>
      <c r="G47714" t="s">
        <v>5212</v>
      </c>
      <c r="H47714" t="s">
        <v>5197</v>
      </c>
      <c r="I47714" t="s">
        <v>5182</v>
      </c>
      <c r="J47714" t="s">
        <v>5279</v>
      </c>
      <c r="K47714" s="2">
        <v>44577</v>
      </c>
    </row>
    <row r="47715" spans="5:11">
      <c r="E47715" t="s">
        <v>3839</v>
      </c>
      <c r="F47715" t="s">
        <v>5211</v>
      </c>
      <c r="G47715" t="s">
        <v>5212</v>
      </c>
      <c r="H47715" t="s">
        <v>5198</v>
      </c>
      <c r="I47715" t="s">
        <v>5182</v>
      </c>
      <c r="J47715" t="s">
        <v>5280</v>
      </c>
      <c r="K47715" s="2">
        <v>44577</v>
      </c>
    </row>
    <row r="47716" spans="5:11">
      <c r="E47716" t="s">
        <v>3839</v>
      </c>
      <c r="F47716" t="s">
        <v>5211</v>
      </c>
      <c r="G47716" t="s">
        <v>5212</v>
      </c>
      <c r="H47716" t="s">
        <v>5199</v>
      </c>
      <c r="I47716" t="s">
        <v>5182</v>
      </c>
      <c r="J47716" t="s">
        <v>5280</v>
      </c>
      <c r="K47716" s="2">
        <v>44577</v>
      </c>
    </row>
    <row r="47717" spans="5:11">
      <c r="E47717" t="s">
        <v>3839</v>
      </c>
      <c r="F47717" t="s">
        <v>5211</v>
      </c>
      <c r="G47717" t="s">
        <v>5212</v>
      </c>
      <c r="H47717" t="s">
        <v>5200</v>
      </c>
      <c r="I47717" t="s">
        <v>5182</v>
      </c>
      <c r="J47717" t="s">
        <v>5282</v>
      </c>
      <c r="K47717" s="2">
        <v>44577</v>
      </c>
    </row>
    <row r="47718" spans="5:11">
      <c r="E47718" t="s">
        <v>3839</v>
      </c>
      <c r="F47718" t="s">
        <v>5211</v>
      </c>
      <c r="G47718" t="s">
        <v>5212</v>
      </c>
      <c r="H47718" t="s">
        <v>5201</v>
      </c>
      <c r="I47718" t="s">
        <v>5179</v>
      </c>
      <c r="J47718" t="s">
        <v>5285</v>
      </c>
      <c r="K47718" s="2">
        <v>44577</v>
      </c>
    </row>
    <row r="47719" spans="5:11">
      <c r="E47719" t="s">
        <v>3839</v>
      </c>
      <c r="F47719" t="s">
        <v>5211</v>
      </c>
      <c r="G47719" t="s">
        <v>5212</v>
      </c>
      <c r="H47719" t="s">
        <v>5202</v>
      </c>
      <c r="I47719" t="s">
        <v>5182</v>
      </c>
      <c r="J47719" t="s">
        <v>5286</v>
      </c>
      <c r="K47719" s="2">
        <v>44577</v>
      </c>
    </row>
    <row r="47720" spans="5:11">
      <c r="E47720" t="s">
        <v>3839</v>
      </c>
      <c r="F47720" t="s">
        <v>5211</v>
      </c>
      <c r="G47720" t="s">
        <v>5212</v>
      </c>
      <c r="H47720" t="s">
        <v>5203</v>
      </c>
      <c r="I47720" t="s">
        <v>5176</v>
      </c>
      <c r="J47720" t="s">
        <v>5279</v>
      </c>
      <c r="K47720" s="2">
        <v>44577</v>
      </c>
    </row>
    <row r="47721" spans="5:11">
      <c r="E47721" t="s">
        <v>3839</v>
      </c>
      <c r="F47721" t="s">
        <v>5211</v>
      </c>
      <c r="G47721" t="s">
        <v>5212</v>
      </c>
      <c r="H47721" t="s">
        <v>5204</v>
      </c>
      <c r="I47721" t="s">
        <v>5179</v>
      </c>
      <c r="J47721" t="s">
        <v>5286</v>
      </c>
      <c r="K47721" s="2">
        <v>44577</v>
      </c>
    </row>
    <row r="47722" spans="5:11">
      <c r="E47722" t="s">
        <v>3839</v>
      </c>
      <c r="F47722" t="s">
        <v>5211</v>
      </c>
      <c r="G47722" t="s">
        <v>5212</v>
      </c>
      <c r="H47722" t="s">
        <v>5205</v>
      </c>
      <c r="I47722" t="s">
        <v>5182</v>
      </c>
      <c r="J47722" t="s">
        <v>5282</v>
      </c>
      <c r="K47722" s="2">
        <v>44577</v>
      </c>
    </row>
    <row r="47723" spans="5:11">
      <c r="E47723" t="s">
        <v>3839</v>
      </c>
      <c r="F47723" t="s">
        <v>5211</v>
      </c>
      <c r="G47723" t="s">
        <v>5212</v>
      </c>
      <c r="H47723" t="s">
        <v>5206</v>
      </c>
      <c r="I47723" t="s">
        <v>5176</v>
      </c>
      <c r="J47723" t="s">
        <v>5280</v>
      </c>
      <c r="K47723" s="2">
        <v>44577</v>
      </c>
    </row>
    <row r="47724" spans="5:11">
      <c r="E47724" t="s">
        <v>4127</v>
      </c>
      <c r="F47724" t="s">
        <v>5211</v>
      </c>
      <c r="G47724" t="s">
        <v>5212</v>
      </c>
      <c r="H47724" t="s">
        <v>5175</v>
      </c>
      <c r="I47724" t="s">
        <v>5182</v>
      </c>
      <c r="J47724" t="s">
        <v>5002</v>
      </c>
      <c r="K47724" s="2">
        <v>44894</v>
      </c>
    </row>
    <row r="47725" spans="5:11">
      <c r="E47725" t="s">
        <v>4127</v>
      </c>
      <c r="F47725" t="s">
        <v>5211</v>
      </c>
      <c r="G47725" t="s">
        <v>5212</v>
      </c>
      <c r="H47725" t="s">
        <v>5177</v>
      </c>
      <c r="I47725" t="s">
        <v>5179</v>
      </c>
      <c r="J47725" t="s">
        <v>5002</v>
      </c>
      <c r="K47725" s="2">
        <v>44894</v>
      </c>
    </row>
    <row r="47726" spans="5:11">
      <c r="E47726" t="s">
        <v>4127</v>
      </c>
      <c r="F47726" t="s">
        <v>5211</v>
      </c>
      <c r="G47726" t="s">
        <v>5212</v>
      </c>
      <c r="H47726" t="s">
        <v>5178</v>
      </c>
      <c r="I47726" t="s">
        <v>5176</v>
      </c>
      <c r="J47726" t="s">
        <v>5002</v>
      </c>
      <c r="K47726" s="2">
        <v>44894</v>
      </c>
    </row>
    <row r="47727" spans="5:11">
      <c r="E47727" t="s">
        <v>4127</v>
      </c>
      <c r="F47727" t="s">
        <v>5211</v>
      </c>
      <c r="G47727" t="s">
        <v>5212</v>
      </c>
      <c r="H47727" t="s">
        <v>5180</v>
      </c>
      <c r="I47727" t="s">
        <v>5179</v>
      </c>
      <c r="J47727" t="s">
        <v>5002</v>
      </c>
      <c r="K47727" s="2">
        <v>44894</v>
      </c>
    </row>
    <row r="47728" spans="5:11">
      <c r="E47728" t="s">
        <v>4127</v>
      </c>
      <c r="F47728" t="s">
        <v>5211</v>
      </c>
      <c r="G47728" t="s">
        <v>5212</v>
      </c>
      <c r="H47728" t="s">
        <v>5181</v>
      </c>
      <c r="I47728" t="s">
        <v>5182</v>
      </c>
      <c r="J47728" t="s">
        <v>5002</v>
      </c>
      <c r="K47728" s="2">
        <v>44894</v>
      </c>
    </row>
    <row r="47729" spans="5:11">
      <c r="E47729" t="s">
        <v>4127</v>
      </c>
      <c r="F47729" t="s">
        <v>5211</v>
      </c>
      <c r="G47729" t="s">
        <v>5212</v>
      </c>
      <c r="H47729" t="s">
        <v>5183</v>
      </c>
      <c r="I47729" t="s">
        <v>5182</v>
      </c>
      <c r="J47729" t="s">
        <v>5002</v>
      </c>
      <c r="K47729" s="2">
        <v>44894</v>
      </c>
    </row>
    <row r="47730" spans="5:11">
      <c r="E47730" t="s">
        <v>4127</v>
      </c>
      <c r="F47730" t="s">
        <v>5211</v>
      </c>
      <c r="G47730" t="s">
        <v>5212</v>
      </c>
      <c r="H47730" t="s">
        <v>5184</v>
      </c>
      <c r="I47730" t="s">
        <v>5182</v>
      </c>
      <c r="J47730" t="s">
        <v>5002</v>
      </c>
      <c r="K47730" s="2">
        <v>44894</v>
      </c>
    </row>
    <row r="47731" spans="5:11">
      <c r="E47731" t="s">
        <v>4127</v>
      </c>
      <c r="F47731" t="s">
        <v>5211</v>
      </c>
      <c r="G47731" t="s">
        <v>5212</v>
      </c>
      <c r="H47731" t="s">
        <v>5185</v>
      </c>
      <c r="I47731" t="s">
        <v>5182</v>
      </c>
      <c r="J47731" t="s">
        <v>5002</v>
      </c>
      <c r="K47731" s="2">
        <v>44894</v>
      </c>
    </row>
    <row r="47732" spans="5:11">
      <c r="E47732" t="s">
        <v>4127</v>
      </c>
      <c r="F47732" t="s">
        <v>5211</v>
      </c>
      <c r="G47732" t="s">
        <v>5212</v>
      </c>
      <c r="H47732" t="s">
        <v>5186</v>
      </c>
      <c r="I47732" t="s">
        <v>5182</v>
      </c>
      <c r="J47732" t="s">
        <v>5002</v>
      </c>
      <c r="K47732" s="2">
        <v>44894</v>
      </c>
    </row>
    <row r="47733" spans="5:11">
      <c r="E47733" t="s">
        <v>4127</v>
      </c>
      <c r="F47733" t="s">
        <v>5211</v>
      </c>
      <c r="G47733" t="s">
        <v>5212</v>
      </c>
      <c r="H47733" t="s">
        <v>5187</v>
      </c>
      <c r="I47733" t="s">
        <v>5182</v>
      </c>
      <c r="J47733" t="s">
        <v>5279</v>
      </c>
      <c r="K47733" s="2">
        <v>44894</v>
      </c>
    </row>
    <row r="47734" spans="5:11">
      <c r="E47734" t="s">
        <v>4127</v>
      </c>
      <c r="F47734" t="s">
        <v>5211</v>
      </c>
      <c r="G47734" t="s">
        <v>5212</v>
      </c>
      <c r="H47734" t="s">
        <v>5188</v>
      </c>
      <c r="I47734" t="s">
        <v>5182</v>
      </c>
      <c r="J47734" t="s">
        <v>5280</v>
      </c>
      <c r="K47734" s="2">
        <v>44894</v>
      </c>
    </row>
    <row r="47735" spans="5:11">
      <c r="E47735" t="s">
        <v>4127</v>
      </c>
      <c r="F47735" t="s">
        <v>5211</v>
      </c>
      <c r="G47735" t="s">
        <v>5212</v>
      </c>
      <c r="H47735" t="s">
        <v>5189</v>
      </c>
      <c r="I47735" t="s">
        <v>5182</v>
      </c>
      <c r="J47735" t="s">
        <v>5279</v>
      </c>
      <c r="K47735" s="2">
        <v>44894</v>
      </c>
    </row>
    <row r="47736" spans="5:11">
      <c r="E47736" t="s">
        <v>4127</v>
      </c>
      <c r="F47736" t="s">
        <v>5211</v>
      </c>
      <c r="G47736" t="s">
        <v>5212</v>
      </c>
      <c r="H47736" t="s">
        <v>5190</v>
      </c>
      <c r="I47736" t="s">
        <v>5182</v>
      </c>
      <c r="J47736" t="s">
        <v>5280</v>
      </c>
      <c r="K47736" s="2">
        <v>44894</v>
      </c>
    </row>
    <row r="47737" spans="5:11">
      <c r="E47737" t="s">
        <v>4127</v>
      </c>
      <c r="F47737" t="s">
        <v>5211</v>
      </c>
      <c r="G47737" t="s">
        <v>5212</v>
      </c>
      <c r="H47737" t="s">
        <v>5191</v>
      </c>
      <c r="I47737" t="s">
        <v>5179</v>
      </c>
      <c r="J47737" t="s">
        <v>5281</v>
      </c>
      <c r="K47737" s="2">
        <v>44894</v>
      </c>
    </row>
    <row r="47738" spans="5:11">
      <c r="E47738" t="s">
        <v>4127</v>
      </c>
      <c r="F47738" t="s">
        <v>5211</v>
      </c>
      <c r="G47738" t="s">
        <v>5212</v>
      </c>
      <c r="H47738" t="s">
        <v>5192</v>
      </c>
      <c r="I47738" t="s">
        <v>5176</v>
      </c>
      <c r="J47738" t="s">
        <v>5280</v>
      </c>
      <c r="K47738" s="2">
        <v>44894</v>
      </c>
    </row>
    <row r="47739" spans="5:11">
      <c r="E47739" t="s">
        <v>4127</v>
      </c>
      <c r="F47739" t="s">
        <v>5211</v>
      </c>
      <c r="G47739" t="s">
        <v>5212</v>
      </c>
      <c r="H47739" t="s">
        <v>5193</v>
      </c>
      <c r="I47739" t="s">
        <v>5182</v>
      </c>
      <c r="J47739" t="s">
        <v>5282</v>
      </c>
      <c r="K47739" s="2">
        <v>44894</v>
      </c>
    </row>
    <row r="47740" spans="5:11">
      <c r="E47740" t="s">
        <v>4127</v>
      </c>
      <c r="F47740" t="s">
        <v>5211</v>
      </c>
      <c r="G47740" t="s">
        <v>5212</v>
      </c>
      <c r="H47740" t="s">
        <v>5194</v>
      </c>
      <c r="I47740" t="s">
        <v>5182</v>
      </c>
      <c r="J47740" t="s">
        <v>5284</v>
      </c>
      <c r="K47740" s="2">
        <v>44894</v>
      </c>
    </row>
    <row r="47741" spans="5:11">
      <c r="E47741" t="s">
        <v>4127</v>
      </c>
      <c r="F47741" t="s">
        <v>5211</v>
      </c>
      <c r="G47741" t="s">
        <v>5212</v>
      </c>
      <c r="H47741" t="s">
        <v>5195</v>
      </c>
      <c r="I47741" t="s">
        <v>5179</v>
      </c>
      <c r="J47741" t="s">
        <v>5283</v>
      </c>
      <c r="K47741" s="2">
        <v>44894</v>
      </c>
    </row>
    <row r="47742" spans="5:11">
      <c r="E47742" t="s">
        <v>4127</v>
      </c>
      <c r="F47742" t="s">
        <v>5211</v>
      </c>
      <c r="G47742" t="s">
        <v>5212</v>
      </c>
      <c r="H47742" t="s">
        <v>5196</v>
      </c>
      <c r="I47742" t="s">
        <v>5182</v>
      </c>
      <c r="J47742" t="s">
        <v>5284</v>
      </c>
      <c r="K47742" s="2">
        <v>44894</v>
      </c>
    </row>
    <row r="47743" spans="5:11">
      <c r="E47743" t="s">
        <v>4127</v>
      </c>
      <c r="F47743" t="s">
        <v>5211</v>
      </c>
      <c r="G47743" t="s">
        <v>5212</v>
      </c>
      <c r="H47743" t="s">
        <v>5197</v>
      </c>
      <c r="I47743" t="s">
        <v>5182</v>
      </c>
      <c r="J47743" t="s">
        <v>5279</v>
      </c>
      <c r="K47743" s="2">
        <v>44894</v>
      </c>
    </row>
    <row r="47744" spans="5:11">
      <c r="E47744" t="s">
        <v>4127</v>
      </c>
      <c r="F47744" t="s">
        <v>5211</v>
      </c>
      <c r="G47744" t="s">
        <v>5212</v>
      </c>
      <c r="H47744" t="s">
        <v>5198</v>
      </c>
      <c r="I47744" t="s">
        <v>5182</v>
      </c>
      <c r="J47744" t="s">
        <v>5280</v>
      </c>
      <c r="K47744" s="2">
        <v>44894</v>
      </c>
    </row>
    <row r="47745" spans="5:11">
      <c r="E47745" t="s">
        <v>4127</v>
      </c>
      <c r="F47745" t="s">
        <v>5211</v>
      </c>
      <c r="G47745" t="s">
        <v>5212</v>
      </c>
      <c r="H47745" t="s">
        <v>5199</v>
      </c>
      <c r="I47745" t="s">
        <v>5182</v>
      </c>
      <c r="J47745" t="s">
        <v>5280</v>
      </c>
      <c r="K47745" s="2">
        <v>44894</v>
      </c>
    </row>
    <row r="47746" spans="5:11">
      <c r="E47746" t="s">
        <v>4127</v>
      </c>
      <c r="F47746" t="s">
        <v>5211</v>
      </c>
      <c r="G47746" t="s">
        <v>5212</v>
      </c>
      <c r="H47746" t="s">
        <v>5200</v>
      </c>
      <c r="I47746" t="s">
        <v>5182</v>
      </c>
      <c r="J47746" t="s">
        <v>5282</v>
      </c>
      <c r="K47746" s="2">
        <v>44894</v>
      </c>
    </row>
    <row r="47747" spans="5:11">
      <c r="E47747" t="s">
        <v>4127</v>
      </c>
      <c r="F47747" t="s">
        <v>5211</v>
      </c>
      <c r="G47747" t="s">
        <v>5212</v>
      </c>
      <c r="H47747" t="s">
        <v>5201</v>
      </c>
      <c r="I47747" t="s">
        <v>5182</v>
      </c>
      <c r="J47747" t="s">
        <v>5280</v>
      </c>
      <c r="K47747" s="2">
        <v>44894</v>
      </c>
    </row>
    <row r="47748" spans="5:11">
      <c r="E47748" t="s">
        <v>4127</v>
      </c>
      <c r="F47748" t="s">
        <v>5211</v>
      </c>
      <c r="G47748" t="s">
        <v>5212</v>
      </c>
      <c r="H47748" t="s">
        <v>5202</v>
      </c>
      <c r="I47748" t="s">
        <v>5176</v>
      </c>
      <c r="J47748" t="s">
        <v>5279</v>
      </c>
      <c r="K47748" s="2">
        <v>44894</v>
      </c>
    </row>
    <row r="47749" spans="5:11">
      <c r="E47749" t="s">
        <v>4127</v>
      </c>
      <c r="F47749" t="s">
        <v>5211</v>
      </c>
      <c r="G47749" t="s">
        <v>5212</v>
      </c>
      <c r="H47749" t="s">
        <v>5203</v>
      </c>
      <c r="I47749" t="s">
        <v>5182</v>
      </c>
      <c r="J47749" t="s">
        <v>5280</v>
      </c>
      <c r="K47749" s="2">
        <v>44894</v>
      </c>
    </row>
    <row r="47750" spans="5:11">
      <c r="E47750" t="s">
        <v>4127</v>
      </c>
      <c r="F47750" t="s">
        <v>5211</v>
      </c>
      <c r="G47750" t="s">
        <v>5212</v>
      </c>
      <c r="H47750" t="s">
        <v>5204</v>
      </c>
      <c r="I47750" t="s">
        <v>5179</v>
      </c>
      <c r="J47750" t="s">
        <v>5286</v>
      </c>
      <c r="K47750" s="2">
        <v>44894</v>
      </c>
    </row>
    <row r="47751" spans="5:11">
      <c r="E47751" t="s">
        <v>4127</v>
      </c>
      <c r="F47751" t="s">
        <v>5211</v>
      </c>
      <c r="G47751" t="s">
        <v>5212</v>
      </c>
      <c r="H47751" t="s">
        <v>5205</v>
      </c>
      <c r="I47751" t="s">
        <v>5182</v>
      </c>
      <c r="J47751" t="s">
        <v>5282</v>
      </c>
      <c r="K47751" s="2">
        <v>44894</v>
      </c>
    </row>
    <row r="47752" spans="5:11">
      <c r="E47752" t="s">
        <v>4127</v>
      </c>
      <c r="F47752" t="s">
        <v>5211</v>
      </c>
      <c r="G47752" t="s">
        <v>5212</v>
      </c>
      <c r="H47752" t="s">
        <v>5206</v>
      </c>
      <c r="I47752" t="s">
        <v>5182</v>
      </c>
      <c r="J47752" t="s">
        <v>5292</v>
      </c>
      <c r="K47752" s="2">
        <v>44894</v>
      </c>
    </row>
    <row r="47753" spans="5:11">
      <c r="E47753" t="s">
        <v>3905</v>
      </c>
      <c r="F47753" t="s">
        <v>5211</v>
      </c>
      <c r="G47753" t="s">
        <v>5212</v>
      </c>
      <c r="H47753" t="s">
        <v>5175</v>
      </c>
      <c r="I47753" t="s">
        <v>5176</v>
      </c>
      <c r="J47753" t="s">
        <v>5002</v>
      </c>
      <c r="K47753" s="2">
        <v>44956</v>
      </c>
    </row>
    <row r="47754" spans="5:11">
      <c r="E47754" t="s">
        <v>3905</v>
      </c>
      <c r="F47754" t="s">
        <v>5211</v>
      </c>
      <c r="G47754" t="s">
        <v>5212</v>
      </c>
      <c r="H47754" t="s">
        <v>5177</v>
      </c>
      <c r="I47754" t="s">
        <v>5179</v>
      </c>
      <c r="J47754" t="s">
        <v>5002</v>
      </c>
      <c r="K47754" s="2">
        <v>44956</v>
      </c>
    </row>
    <row r="47755" spans="5:11">
      <c r="E47755" t="s">
        <v>3905</v>
      </c>
      <c r="F47755" t="s">
        <v>5211</v>
      </c>
      <c r="G47755" t="s">
        <v>5212</v>
      </c>
      <c r="H47755" t="s">
        <v>5178</v>
      </c>
      <c r="I47755" t="s">
        <v>5176</v>
      </c>
      <c r="J47755" t="s">
        <v>5002</v>
      </c>
      <c r="K47755" s="2">
        <v>44956</v>
      </c>
    </row>
    <row r="47756" spans="5:11">
      <c r="E47756" t="s">
        <v>3905</v>
      </c>
      <c r="F47756" t="s">
        <v>5211</v>
      </c>
      <c r="G47756" t="s">
        <v>5212</v>
      </c>
      <c r="H47756" t="s">
        <v>5180</v>
      </c>
      <c r="I47756" t="s">
        <v>5176</v>
      </c>
      <c r="J47756" t="s">
        <v>5002</v>
      </c>
      <c r="K47756" s="2">
        <v>44956</v>
      </c>
    </row>
    <row r="47757" spans="5:11">
      <c r="E47757" t="s">
        <v>3905</v>
      </c>
      <c r="F47757" t="s">
        <v>5211</v>
      </c>
      <c r="G47757" t="s">
        <v>5212</v>
      </c>
      <c r="H47757" t="s">
        <v>5181</v>
      </c>
      <c r="I47757" t="s">
        <v>5176</v>
      </c>
      <c r="J47757" t="s">
        <v>5002</v>
      </c>
      <c r="K47757" s="2">
        <v>44956</v>
      </c>
    </row>
    <row r="47758" spans="5:11">
      <c r="E47758" t="s">
        <v>3905</v>
      </c>
      <c r="F47758" t="s">
        <v>5211</v>
      </c>
      <c r="G47758" t="s">
        <v>5212</v>
      </c>
      <c r="H47758" t="s">
        <v>5183</v>
      </c>
      <c r="I47758" t="s">
        <v>5179</v>
      </c>
      <c r="J47758" t="s">
        <v>5002</v>
      </c>
      <c r="K47758" s="2">
        <v>44956</v>
      </c>
    </row>
    <row r="47759" spans="5:11">
      <c r="E47759" t="s">
        <v>3905</v>
      </c>
      <c r="F47759" t="s">
        <v>5211</v>
      </c>
      <c r="G47759" t="s">
        <v>5212</v>
      </c>
      <c r="H47759" t="s">
        <v>5184</v>
      </c>
      <c r="I47759" t="s">
        <v>5179</v>
      </c>
      <c r="J47759" t="s">
        <v>5002</v>
      </c>
      <c r="K47759" s="2">
        <v>44956</v>
      </c>
    </row>
    <row r="47760" spans="5:11">
      <c r="E47760" t="s">
        <v>3905</v>
      </c>
      <c r="F47760" t="s">
        <v>5211</v>
      </c>
      <c r="G47760" t="s">
        <v>5212</v>
      </c>
      <c r="H47760" t="s">
        <v>5185</v>
      </c>
      <c r="I47760" t="s">
        <v>5179</v>
      </c>
      <c r="J47760" t="s">
        <v>5002</v>
      </c>
      <c r="K47760" s="2">
        <v>44956</v>
      </c>
    </row>
    <row r="47761" spans="5:11">
      <c r="E47761" t="s">
        <v>3905</v>
      </c>
      <c r="F47761" t="s">
        <v>5211</v>
      </c>
      <c r="G47761" t="s">
        <v>5212</v>
      </c>
      <c r="H47761" t="s">
        <v>5186</v>
      </c>
      <c r="I47761" t="s">
        <v>5179</v>
      </c>
      <c r="J47761" t="s">
        <v>5002</v>
      </c>
      <c r="K47761" s="2">
        <v>44956</v>
      </c>
    </row>
    <row r="47762" spans="5:11">
      <c r="E47762" t="s">
        <v>3905</v>
      </c>
      <c r="F47762" t="s">
        <v>5211</v>
      </c>
      <c r="G47762" t="s">
        <v>5212</v>
      </c>
      <c r="H47762" t="s">
        <v>5187</v>
      </c>
      <c r="I47762" t="s">
        <v>5179</v>
      </c>
      <c r="J47762" t="s">
        <v>5281</v>
      </c>
      <c r="K47762" s="2">
        <v>44956</v>
      </c>
    </row>
    <row r="47763" spans="5:11">
      <c r="E47763" t="s">
        <v>3905</v>
      </c>
      <c r="F47763" t="s">
        <v>5211</v>
      </c>
      <c r="G47763" t="s">
        <v>5212</v>
      </c>
      <c r="H47763" t="s">
        <v>5188</v>
      </c>
      <c r="I47763" t="s">
        <v>5182</v>
      </c>
      <c r="J47763" t="s">
        <v>5280</v>
      </c>
      <c r="K47763" s="2">
        <v>44956</v>
      </c>
    </row>
    <row r="47764" spans="5:11">
      <c r="E47764" t="s">
        <v>3905</v>
      </c>
      <c r="F47764" t="s">
        <v>5211</v>
      </c>
      <c r="G47764" t="s">
        <v>5212</v>
      </c>
      <c r="H47764" t="s">
        <v>5189</v>
      </c>
      <c r="I47764" t="s">
        <v>5182</v>
      </c>
      <c r="J47764" t="s">
        <v>5279</v>
      </c>
      <c r="K47764" s="2">
        <v>44956</v>
      </c>
    </row>
    <row r="47765" spans="5:11">
      <c r="E47765" t="s">
        <v>3905</v>
      </c>
      <c r="F47765" t="s">
        <v>5211</v>
      </c>
      <c r="G47765" t="s">
        <v>5212</v>
      </c>
      <c r="H47765" t="s">
        <v>5190</v>
      </c>
      <c r="I47765" t="s">
        <v>5179</v>
      </c>
      <c r="J47765" t="s">
        <v>5281</v>
      </c>
      <c r="K47765" s="2">
        <v>44956</v>
      </c>
    </row>
    <row r="47766" spans="5:11">
      <c r="E47766" t="s">
        <v>3905</v>
      </c>
      <c r="F47766" t="s">
        <v>5211</v>
      </c>
      <c r="G47766" t="s">
        <v>5212</v>
      </c>
      <c r="H47766" t="s">
        <v>5191</v>
      </c>
      <c r="I47766" t="s">
        <v>5176</v>
      </c>
      <c r="J47766" t="s">
        <v>5280</v>
      </c>
      <c r="K47766" s="2">
        <v>44956</v>
      </c>
    </row>
    <row r="47767" spans="5:11">
      <c r="E47767" t="s">
        <v>3905</v>
      </c>
      <c r="F47767" t="s">
        <v>5211</v>
      </c>
      <c r="G47767" t="s">
        <v>5212</v>
      </c>
      <c r="H47767" t="s">
        <v>5192</v>
      </c>
      <c r="I47767" t="s">
        <v>5176</v>
      </c>
      <c r="J47767" t="s">
        <v>5280</v>
      </c>
      <c r="K47767" s="2">
        <v>44956</v>
      </c>
    </row>
    <row r="47768" spans="5:11">
      <c r="E47768" t="s">
        <v>3905</v>
      </c>
      <c r="F47768" t="s">
        <v>5211</v>
      </c>
      <c r="G47768" t="s">
        <v>5212</v>
      </c>
      <c r="H47768" t="s">
        <v>5193</v>
      </c>
      <c r="I47768" t="s">
        <v>5182</v>
      </c>
      <c r="J47768" t="s">
        <v>5282</v>
      </c>
      <c r="K47768" s="2">
        <v>44956</v>
      </c>
    </row>
    <row r="47769" spans="5:11">
      <c r="E47769" t="s">
        <v>3905</v>
      </c>
      <c r="F47769" t="s">
        <v>5211</v>
      </c>
      <c r="G47769" t="s">
        <v>5212</v>
      </c>
      <c r="H47769" t="s">
        <v>5194</v>
      </c>
      <c r="I47769" t="s">
        <v>5179</v>
      </c>
      <c r="J47769" t="s">
        <v>5283</v>
      </c>
      <c r="K47769" s="2">
        <v>44956</v>
      </c>
    </row>
    <row r="47770" spans="5:11">
      <c r="E47770" t="s">
        <v>3905</v>
      </c>
      <c r="F47770" t="s">
        <v>5211</v>
      </c>
      <c r="G47770" t="s">
        <v>5212</v>
      </c>
      <c r="H47770" t="s">
        <v>5195</v>
      </c>
      <c r="I47770" t="s">
        <v>5182</v>
      </c>
      <c r="J47770" t="s">
        <v>5284</v>
      </c>
      <c r="K47770" s="2">
        <v>44956</v>
      </c>
    </row>
    <row r="47771" spans="5:11">
      <c r="E47771" t="s">
        <v>3905</v>
      </c>
      <c r="F47771" t="s">
        <v>5211</v>
      </c>
      <c r="G47771" t="s">
        <v>5212</v>
      </c>
      <c r="H47771" t="s">
        <v>5196</v>
      </c>
      <c r="I47771" t="s">
        <v>5176</v>
      </c>
      <c r="J47771" t="s">
        <v>5282</v>
      </c>
      <c r="K47771" s="2">
        <v>44956</v>
      </c>
    </row>
    <row r="47772" spans="5:11">
      <c r="E47772" t="s">
        <v>3905</v>
      </c>
      <c r="F47772" t="s">
        <v>5211</v>
      </c>
      <c r="G47772" t="s">
        <v>5212</v>
      </c>
      <c r="H47772" t="s">
        <v>5197</v>
      </c>
      <c r="I47772" t="s">
        <v>5182</v>
      </c>
      <c r="J47772" t="s">
        <v>5279</v>
      </c>
      <c r="K47772" s="2">
        <v>44956</v>
      </c>
    </row>
    <row r="47773" spans="5:11">
      <c r="E47773" t="s">
        <v>3905</v>
      </c>
      <c r="F47773" t="s">
        <v>5211</v>
      </c>
      <c r="G47773" t="s">
        <v>5212</v>
      </c>
      <c r="H47773" t="s">
        <v>5198</v>
      </c>
      <c r="I47773" t="s">
        <v>5179</v>
      </c>
      <c r="J47773" t="s">
        <v>5286</v>
      </c>
      <c r="K47773" s="2">
        <v>44956</v>
      </c>
    </row>
    <row r="47774" spans="5:11">
      <c r="E47774" t="s">
        <v>3905</v>
      </c>
      <c r="F47774" t="s">
        <v>5211</v>
      </c>
      <c r="G47774" t="s">
        <v>5212</v>
      </c>
      <c r="H47774" t="s">
        <v>5199</v>
      </c>
      <c r="I47774" t="s">
        <v>5182</v>
      </c>
      <c r="J47774" t="s">
        <v>5280</v>
      </c>
      <c r="K47774" s="2">
        <v>44956</v>
      </c>
    </row>
    <row r="47775" spans="5:11">
      <c r="E47775" t="s">
        <v>3905</v>
      </c>
      <c r="F47775" t="s">
        <v>5211</v>
      </c>
      <c r="G47775" t="s">
        <v>5212</v>
      </c>
      <c r="H47775" t="s">
        <v>5200</v>
      </c>
      <c r="I47775" t="s">
        <v>5179</v>
      </c>
      <c r="J47775" t="s">
        <v>5289</v>
      </c>
      <c r="K47775" s="2">
        <v>44956</v>
      </c>
    </row>
    <row r="47776" spans="5:11">
      <c r="E47776" t="s">
        <v>3905</v>
      </c>
      <c r="F47776" t="s">
        <v>5211</v>
      </c>
      <c r="G47776" t="s">
        <v>5212</v>
      </c>
      <c r="H47776" t="s">
        <v>5201</v>
      </c>
      <c r="I47776" t="s">
        <v>5182</v>
      </c>
      <c r="J47776" t="s">
        <v>5280</v>
      </c>
      <c r="K47776" s="2">
        <v>44956</v>
      </c>
    </row>
    <row r="47777" spans="5:11">
      <c r="E47777" t="s">
        <v>3905</v>
      </c>
      <c r="F47777" t="s">
        <v>5211</v>
      </c>
      <c r="G47777" t="s">
        <v>5212</v>
      </c>
      <c r="H47777" t="s">
        <v>5202</v>
      </c>
      <c r="I47777" t="s">
        <v>5182</v>
      </c>
      <c r="J47777" t="s">
        <v>5280</v>
      </c>
      <c r="K47777" s="2">
        <v>44956</v>
      </c>
    </row>
    <row r="47778" spans="5:11">
      <c r="E47778" t="s">
        <v>3905</v>
      </c>
      <c r="F47778" t="s">
        <v>5211</v>
      </c>
      <c r="G47778" t="s">
        <v>5212</v>
      </c>
      <c r="H47778" t="s">
        <v>5203</v>
      </c>
      <c r="I47778" t="s">
        <v>5179</v>
      </c>
      <c r="J47778" t="s">
        <v>5286</v>
      </c>
      <c r="K47778" s="2">
        <v>44956</v>
      </c>
    </row>
    <row r="47779" spans="5:11">
      <c r="E47779" t="s">
        <v>3905</v>
      </c>
      <c r="F47779" t="s">
        <v>5211</v>
      </c>
      <c r="G47779" t="s">
        <v>5212</v>
      </c>
      <c r="H47779" t="s">
        <v>5204</v>
      </c>
      <c r="I47779" t="s">
        <v>5176</v>
      </c>
      <c r="J47779" t="s">
        <v>5279</v>
      </c>
      <c r="K47779" s="2">
        <v>44956</v>
      </c>
    </row>
    <row r="47780" spans="5:11">
      <c r="E47780" t="s">
        <v>3905</v>
      </c>
      <c r="F47780" t="s">
        <v>5211</v>
      </c>
      <c r="G47780" t="s">
        <v>5212</v>
      </c>
      <c r="H47780" t="s">
        <v>5205</v>
      </c>
      <c r="I47780" t="s">
        <v>5182</v>
      </c>
      <c r="J47780" t="s">
        <v>5285</v>
      </c>
      <c r="K47780" s="2">
        <v>44956</v>
      </c>
    </row>
    <row r="47781" spans="5:11">
      <c r="E47781" t="s">
        <v>3905</v>
      </c>
      <c r="F47781" t="s">
        <v>5211</v>
      </c>
      <c r="G47781" t="s">
        <v>5212</v>
      </c>
      <c r="H47781" t="s">
        <v>5206</v>
      </c>
      <c r="I47781" t="s">
        <v>5182</v>
      </c>
      <c r="J47781" t="s">
        <v>5292</v>
      </c>
      <c r="K47781" s="2">
        <v>44956</v>
      </c>
    </row>
    <row r="47782" spans="5:11">
      <c r="E47782" t="s">
        <v>1439</v>
      </c>
      <c r="F47782" t="s">
        <v>5211</v>
      </c>
      <c r="G47782" t="s">
        <v>5212</v>
      </c>
      <c r="H47782" t="s">
        <v>5175</v>
      </c>
      <c r="I47782" t="s">
        <v>5176</v>
      </c>
      <c r="J47782" t="s">
        <v>5002</v>
      </c>
      <c r="K47782" s="2">
        <v>44875</v>
      </c>
    </row>
    <row r="47783" spans="5:11">
      <c r="E47783" t="s">
        <v>1439</v>
      </c>
      <c r="F47783" t="s">
        <v>5211</v>
      </c>
      <c r="G47783" t="s">
        <v>5212</v>
      </c>
      <c r="H47783" t="s">
        <v>5177</v>
      </c>
      <c r="I47783" t="s">
        <v>5179</v>
      </c>
      <c r="J47783" t="s">
        <v>5002</v>
      </c>
      <c r="K47783" s="2">
        <v>44875</v>
      </c>
    </row>
    <row r="47784" spans="5:11">
      <c r="E47784" t="s">
        <v>1439</v>
      </c>
      <c r="F47784" t="s">
        <v>5211</v>
      </c>
      <c r="G47784" t="s">
        <v>5212</v>
      </c>
      <c r="H47784" t="s">
        <v>5178</v>
      </c>
      <c r="I47784" t="s">
        <v>5176</v>
      </c>
      <c r="J47784" t="s">
        <v>5002</v>
      </c>
      <c r="K47784" s="2">
        <v>44875</v>
      </c>
    </row>
    <row r="47785" spans="5:11">
      <c r="E47785" t="s">
        <v>1439</v>
      </c>
      <c r="F47785" t="s">
        <v>5211</v>
      </c>
      <c r="G47785" t="s">
        <v>5212</v>
      </c>
      <c r="H47785" t="s">
        <v>5180</v>
      </c>
      <c r="I47785" t="s">
        <v>5176</v>
      </c>
      <c r="J47785" t="s">
        <v>5002</v>
      </c>
      <c r="K47785" s="2">
        <v>44875</v>
      </c>
    </row>
    <row r="47786" spans="5:11">
      <c r="E47786" t="s">
        <v>1439</v>
      </c>
      <c r="F47786" t="s">
        <v>5211</v>
      </c>
      <c r="G47786" t="s">
        <v>5212</v>
      </c>
      <c r="H47786" t="s">
        <v>5181</v>
      </c>
      <c r="I47786" t="s">
        <v>5179</v>
      </c>
      <c r="J47786" t="s">
        <v>5002</v>
      </c>
      <c r="K47786" s="2">
        <v>44875</v>
      </c>
    </row>
    <row r="47787" spans="5:11">
      <c r="E47787" t="s">
        <v>1439</v>
      </c>
      <c r="F47787" t="s">
        <v>5211</v>
      </c>
      <c r="G47787" t="s">
        <v>5212</v>
      </c>
      <c r="H47787" t="s">
        <v>5183</v>
      </c>
      <c r="I47787" t="s">
        <v>5179</v>
      </c>
      <c r="J47787" t="s">
        <v>5002</v>
      </c>
      <c r="K47787" s="2">
        <v>44875</v>
      </c>
    </row>
    <row r="47788" spans="5:11">
      <c r="E47788" t="s">
        <v>1439</v>
      </c>
      <c r="F47788" t="s">
        <v>5211</v>
      </c>
      <c r="G47788" t="s">
        <v>5212</v>
      </c>
      <c r="H47788" t="s">
        <v>5184</v>
      </c>
      <c r="I47788" t="s">
        <v>5179</v>
      </c>
      <c r="J47788" t="s">
        <v>5002</v>
      </c>
      <c r="K47788" s="2">
        <v>44875</v>
      </c>
    </row>
    <row r="47789" spans="5:11">
      <c r="E47789" t="s">
        <v>1439</v>
      </c>
      <c r="F47789" t="s">
        <v>5211</v>
      </c>
      <c r="G47789" t="s">
        <v>5212</v>
      </c>
      <c r="H47789" t="s">
        <v>5185</v>
      </c>
      <c r="I47789" t="s">
        <v>5179</v>
      </c>
      <c r="J47789" t="s">
        <v>5002</v>
      </c>
      <c r="K47789" s="2">
        <v>44875</v>
      </c>
    </row>
    <row r="47790" spans="5:11">
      <c r="E47790" t="s">
        <v>1439</v>
      </c>
      <c r="F47790" t="s">
        <v>5211</v>
      </c>
      <c r="G47790" t="s">
        <v>5212</v>
      </c>
      <c r="H47790" t="s">
        <v>5186</v>
      </c>
      <c r="I47790" t="s">
        <v>5182</v>
      </c>
      <c r="J47790" t="s">
        <v>5002</v>
      </c>
      <c r="K47790" s="2">
        <v>44875</v>
      </c>
    </row>
    <row r="47791" spans="5:11">
      <c r="E47791" t="s">
        <v>1439</v>
      </c>
      <c r="F47791" t="s">
        <v>5211</v>
      </c>
      <c r="G47791" t="s">
        <v>5212</v>
      </c>
      <c r="H47791" t="s">
        <v>5187</v>
      </c>
      <c r="I47791" t="s">
        <v>5182</v>
      </c>
      <c r="J47791" t="s">
        <v>5279</v>
      </c>
      <c r="K47791" s="2">
        <v>44875</v>
      </c>
    </row>
    <row r="47792" spans="5:11">
      <c r="E47792" t="s">
        <v>1439</v>
      </c>
      <c r="F47792" t="s">
        <v>5211</v>
      </c>
      <c r="G47792" t="s">
        <v>5212</v>
      </c>
      <c r="H47792" t="s">
        <v>5188</v>
      </c>
      <c r="I47792" t="s">
        <v>5182</v>
      </c>
      <c r="J47792" t="s">
        <v>5280</v>
      </c>
      <c r="K47792" s="2">
        <v>44875</v>
      </c>
    </row>
    <row r="47793" spans="5:11">
      <c r="E47793" t="s">
        <v>1439</v>
      </c>
      <c r="F47793" t="s">
        <v>5211</v>
      </c>
      <c r="G47793" t="s">
        <v>5212</v>
      </c>
      <c r="H47793" t="s">
        <v>5189</v>
      </c>
      <c r="I47793" t="s">
        <v>5182</v>
      </c>
      <c r="J47793" t="s">
        <v>5279</v>
      </c>
      <c r="K47793" s="2">
        <v>44875</v>
      </c>
    </row>
    <row r="47794" spans="5:11">
      <c r="E47794" t="s">
        <v>1439</v>
      </c>
      <c r="F47794" t="s">
        <v>5211</v>
      </c>
      <c r="G47794" t="s">
        <v>5212</v>
      </c>
      <c r="H47794" t="s">
        <v>5190</v>
      </c>
      <c r="I47794" t="s">
        <v>5182</v>
      </c>
      <c r="J47794" t="s">
        <v>5280</v>
      </c>
      <c r="K47794" s="2">
        <v>44875</v>
      </c>
    </row>
    <row r="47795" spans="5:11">
      <c r="E47795" t="s">
        <v>1439</v>
      </c>
      <c r="F47795" t="s">
        <v>5211</v>
      </c>
      <c r="G47795" t="s">
        <v>5212</v>
      </c>
      <c r="H47795" t="s">
        <v>5191</v>
      </c>
      <c r="I47795" t="s">
        <v>5182</v>
      </c>
      <c r="J47795" t="s">
        <v>5281</v>
      </c>
      <c r="K47795" s="2">
        <v>44875</v>
      </c>
    </row>
    <row r="47796" spans="5:11">
      <c r="E47796" t="s">
        <v>1439</v>
      </c>
      <c r="F47796" t="s">
        <v>5211</v>
      </c>
      <c r="G47796" t="s">
        <v>5212</v>
      </c>
      <c r="H47796" t="s">
        <v>5192</v>
      </c>
      <c r="I47796" t="s">
        <v>5176</v>
      </c>
      <c r="J47796" t="s">
        <v>5280</v>
      </c>
      <c r="K47796" s="2">
        <v>44875</v>
      </c>
    </row>
    <row r="47797" spans="5:11">
      <c r="E47797" t="s">
        <v>1439</v>
      </c>
      <c r="F47797" t="s">
        <v>5211</v>
      </c>
      <c r="G47797" t="s">
        <v>5212</v>
      </c>
      <c r="H47797" t="s">
        <v>5193</v>
      </c>
      <c r="I47797" t="s">
        <v>5179</v>
      </c>
      <c r="J47797" t="s">
        <v>5295</v>
      </c>
      <c r="K47797" s="2">
        <v>44875</v>
      </c>
    </row>
    <row r="47798" spans="5:11">
      <c r="E47798" t="s">
        <v>1439</v>
      </c>
      <c r="F47798" t="s">
        <v>5211</v>
      </c>
      <c r="G47798" t="s">
        <v>5212</v>
      </c>
      <c r="H47798" t="s">
        <v>5194</v>
      </c>
      <c r="I47798" t="s">
        <v>5182</v>
      </c>
      <c r="J47798" t="s">
        <v>5284</v>
      </c>
      <c r="K47798" s="2">
        <v>44875</v>
      </c>
    </row>
    <row r="47799" spans="5:11">
      <c r="E47799" t="s">
        <v>1439</v>
      </c>
      <c r="F47799" t="s">
        <v>5211</v>
      </c>
      <c r="G47799" t="s">
        <v>5212</v>
      </c>
      <c r="H47799" t="s">
        <v>5195</v>
      </c>
      <c r="I47799" t="s">
        <v>5176</v>
      </c>
      <c r="J47799" t="s">
        <v>5282</v>
      </c>
      <c r="K47799" s="2">
        <v>44875</v>
      </c>
    </row>
    <row r="47800" spans="5:11">
      <c r="E47800" t="s">
        <v>1439</v>
      </c>
      <c r="F47800" t="s">
        <v>5211</v>
      </c>
      <c r="G47800" t="s">
        <v>5212</v>
      </c>
      <c r="H47800" t="s">
        <v>5196</v>
      </c>
      <c r="I47800" t="s">
        <v>5182</v>
      </c>
      <c r="J47800" t="s">
        <v>5283</v>
      </c>
      <c r="K47800" s="2">
        <v>44875</v>
      </c>
    </row>
    <row r="47801" spans="5:11">
      <c r="E47801" t="s">
        <v>1439</v>
      </c>
      <c r="F47801" t="s">
        <v>5211</v>
      </c>
      <c r="G47801" t="s">
        <v>5212</v>
      </c>
      <c r="H47801" t="s">
        <v>5197</v>
      </c>
      <c r="I47801" t="s">
        <v>5179</v>
      </c>
      <c r="J47801" t="s">
        <v>5281</v>
      </c>
      <c r="K47801" s="2">
        <v>44875</v>
      </c>
    </row>
    <row r="47802" spans="5:11">
      <c r="E47802" t="s">
        <v>1439</v>
      </c>
      <c r="F47802" t="s">
        <v>5211</v>
      </c>
      <c r="G47802" t="s">
        <v>5212</v>
      </c>
      <c r="H47802" t="s">
        <v>5198</v>
      </c>
      <c r="I47802" t="s">
        <v>5182</v>
      </c>
      <c r="J47802" t="s">
        <v>5280</v>
      </c>
      <c r="K47802" s="2">
        <v>44875</v>
      </c>
    </row>
    <row r="47803" spans="5:11">
      <c r="E47803" t="s">
        <v>1439</v>
      </c>
      <c r="F47803" t="s">
        <v>5211</v>
      </c>
      <c r="G47803" t="s">
        <v>5212</v>
      </c>
      <c r="H47803" t="s">
        <v>5199</v>
      </c>
      <c r="I47803" t="s">
        <v>5182</v>
      </c>
      <c r="J47803" t="s">
        <v>5280</v>
      </c>
      <c r="K47803" s="2">
        <v>44875</v>
      </c>
    </row>
    <row r="47804" spans="5:11">
      <c r="E47804" t="s">
        <v>1439</v>
      </c>
      <c r="F47804" t="s">
        <v>5211</v>
      </c>
      <c r="G47804" t="s">
        <v>5212</v>
      </c>
      <c r="H47804" t="s">
        <v>5200</v>
      </c>
      <c r="I47804" t="s">
        <v>5176</v>
      </c>
      <c r="J47804" t="s">
        <v>5284</v>
      </c>
      <c r="K47804" s="2">
        <v>44875</v>
      </c>
    </row>
    <row r="47805" spans="5:11">
      <c r="E47805" t="s">
        <v>1439</v>
      </c>
      <c r="F47805" t="s">
        <v>5211</v>
      </c>
      <c r="G47805" t="s">
        <v>5212</v>
      </c>
      <c r="H47805" t="s">
        <v>5201</v>
      </c>
      <c r="I47805" t="s">
        <v>5179</v>
      </c>
      <c r="J47805" t="s">
        <v>5285</v>
      </c>
      <c r="K47805" s="2">
        <v>44875</v>
      </c>
    </row>
    <row r="47806" spans="5:11">
      <c r="E47806" t="s">
        <v>1439</v>
      </c>
      <c r="F47806" t="s">
        <v>5211</v>
      </c>
      <c r="G47806" t="s">
        <v>5212</v>
      </c>
      <c r="H47806" t="s">
        <v>5202</v>
      </c>
      <c r="I47806" t="s">
        <v>5182</v>
      </c>
      <c r="J47806" t="s">
        <v>5286</v>
      </c>
      <c r="K47806" s="2">
        <v>44875</v>
      </c>
    </row>
    <row r="47807" spans="5:11">
      <c r="E47807" t="s">
        <v>1439</v>
      </c>
      <c r="F47807" t="s">
        <v>5211</v>
      </c>
      <c r="G47807" t="s">
        <v>5212</v>
      </c>
      <c r="H47807" t="s">
        <v>5203</v>
      </c>
      <c r="I47807" t="s">
        <v>5179</v>
      </c>
      <c r="J47807" t="s">
        <v>5286</v>
      </c>
      <c r="K47807" s="2">
        <v>44875</v>
      </c>
    </row>
    <row r="47808" spans="5:11">
      <c r="E47808" t="s">
        <v>1439</v>
      </c>
      <c r="F47808" t="s">
        <v>5211</v>
      </c>
      <c r="G47808" t="s">
        <v>5212</v>
      </c>
      <c r="H47808" t="s">
        <v>5204</v>
      </c>
      <c r="I47808" t="s">
        <v>5179</v>
      </c>
      <c r="J47808" t="s">
        <v>5286</v>
      </c>
      <c r="K47808" s="2">
        <v>44875</v>
      </c>
    </row>
    <row r="47809" spans="5:11">
      <c r="E47809" t="s">
        <v>1439</v>
      </c>
      <c r="F47809" t="s">
        <v>5211</v>
      </c>
      <c r="G47809" t="s">
        <v>5212</v>
      </c>
      <c r="H47809" t="s">
        <v>5205</v>
      </c>
      <c r="I47809" t="s">
        <v>5182</v>
      </c>
      <c r="J47809" t="s">
        <v>5282</v>
      </c>
      <c r="K47809" s="2">
        <v>44875</v>
      </c>
    </row>
    <row r="47810" spans="5:11">
      <c r="E47810" t="s">
        <v>1439</v>
      </c>
      <c r="F47810" t="s">
        <v>5211</v>
      </c>
      <c r="G47810" t="s">
        <v>5212</v>
      </c>
      <c r="H47810" t="s">
        <v>5206</v>
      </c>
      <c r="I47810" t="s">
        <v>5176</v>
      </c>
      <c r="J47810" t="s">
        <v>5280</v>
      </c>
      <c r="K47810" s="2">
        <v>44875</v>
      </c>
    </row>
    <row r="47811" spans="5:11">
      <c r="E47811" t="s">
        <v>3387</v>
      </c>
      <c r="F47811" t="s">
        <v>5211</v>
      </c>
      <c r="G47811" t="s">
        <v>5212</v>
      </c>
      <c r="H47811" t="s">
        <v>5175</v>
      </c>
      <c r="I47811" t="s">
        <v>5176</v>
      </c>
      <c r="J47811" t="s">
        <v>5002</v>
      </c>
      <c r="K47811" s="2">
        <v>44606</v>
      </c>
    </row>
    <row r="47812" spans="5:11">
      <c r="E47812" t="s">
        <v>3387</v>
      </c>
      <c r="F47812" t="s">
        <v>5211</v>
      </c>
      <c r="G47812" t="s">
        <v>5212</v>
      </c>
      <c r="H47812" t="s">
        <v>5177</v>
      </c>
      <c r="I47812" t="s">
        <v>5176</v>
      </c>
      <c r="J47812" t="s">
        <v>5002</v>
      </c>
      <c r="K47812" s="2">
        <v>44606</v>
      </c>
    </row>
    <row r="47813" spans="5:11">
      <c r="E47813" t="s">
        <v>3387</v>
      </c>
      <c r="F47813" t="s">
        <v>5211</v>
      </c>
      <c r="G47813" t="s">
        <v>5212</v>
      </c>
      <c r="H47813" t="s">
        <v>5178</v>
      </c>
      <c r="I47813" t="s">
        <v>5179</v>
      </c>
      <c r="J47813" t="s">
        <v>5002</v>
      </c>
      <c r="K47813" s="2">
        <v>44606</v>
      </c>
    </row>
    <row r="47814" spans="5:11">
      <c r="E47814" t="s">
        <v>3387</v>
      </c>
      <c r="F47814" t="s">
        <v>5211</v>
      </c>
      <c r="G47814" t="s">
        <v>5212</v>
      </c>
      <c r="H47814" t="s">
        <v>5180</v>
      </c>
      <c r="I47814" t="s">
        <v>5179</v>
      </c>
      <c r="J47814" t="s">
        <v>5002</v>
      </c>
      <c r="K47814" s="2">
        <v>44606</v>
      </c>
    </row>
    <row r="47815" spans="5:11">
      <c r="E47815" t="s">
        <v>3387</v>
      </c>
      <c r="F47815" t="s">
        <v>5211</v>
      </c>
      <c r="G47815" t="s">
        <v>5212</v>
      </c>
      <c r="H47815" t="s">
        <v>5181</v>
      </c>
      <c r="I47815" t="s">
        <v>5182</v>
      </c>
      <c r="J47815" t="s">
        <v>5002</v>
      </c>
      <c r="K47815" s="2">
        <v>44606</v>
      </c>
    </row>
    <row r="47816" spans="5:11">
      <c r="E47816" t="s">
        <v>3387</v>
      </c>
      <c r="F47816" t="s">
        <v>5211</v>
      </c>
      <c r="G47816" t="s">
        <v>5212</v>
      </c>
      <c r="H47816" t="s">
        <v>5183</v>
      </c>
      <c r="I47816" t="s">
        <v>5182</v>
      </c>
      <c r="J47816" t="s">
        <v>5002</v>
      </c>
      <c r="K47816" s="2">
        <v>44606</v>
      </c>
    </row>
    <row r="47817" spans="5:11">
      <c r="E47817" t="s">
        <v>3387</v>
      </c>
      <c r="F47817" t="s">
        <v>5211</v>
      </c>
      <c r="G47817" t="s">
        <v>5212</v>
      </c>
      <c r="H47817" t="s">
        <v>5184</v>
      </c>
      <c r="I47817" t="s">
        <v>5176</v>
      </c>
      <c r="J47817" t="s">
        <v>5002</v>
      </c>
      <c r="K47817" s="2">
        <v>44606</v>
      </c>
    </row>
    <row r="47818" spans="5:11">
      <c r="E47818" t="s">
        <v>3387</v>
      </c>
      <c r="F47818" t="s">
        <v>5211</v>
      </c>
      <c r="G47818" t="s">
        <v>5212</v>
      </c>
      <c r="H47818" t="s">
        <v>5185</v>
      </c>
      <c r="I47818" t="s">
        <v>5176</v>
      </c>
      <c r="J47818" t="s">
        <v>5002</v>
      </c>
      <c r="K47818" s="2">
        <v>44606</v>
      </c>
    </row>
    <row r="47819" spans="5:11">
      <c r="E47819" t="s">
        <v>3387</v>
      </c>
      <c r="F47819" t="s">
        <v>5211</v>
      </c>
      <c r="G47819" t="s">
        <v>5212</v>
      </c>
      <c r="H47819" t="s">
        <v>5186</v>
      </c>
      <c r="I47819" t="s">
        <v>5176</v>
      </c>
      <c r="J47819" t="s">
        <v>5002</v>
      </c>
      <c r="K47819" s="2">
        <v>44606</v>
      </c>
    </row>
    <row r="47820" spans="5:11">
      <c r="E47820" t="s">
        <v>3387</v>
      </c>
      <c r="F47820" t="s">
        <v>5211</v>
      </c>
      <c r="G47820" t="s">
        <v>5212</v>
      </c>
      <c r="H47820" t="s">
        <v>5187</v>
      </c>
      <c r="I47820" t="s">
        <v>5179</v>
      </c>
      <c r="J47820" t="s">
        <v>5281</v>
      </c>
      <c r="K47820" s="2">
        <v>44606</v>
      </c>
    </row>
    <row r="47821" spans="5:11">
      <c r="E47821" t="s">
        <v>3387</v>
      </c>
      <c r="F47821" t="s">
        <v>5211</v>
      </c>
      <c r="G47821" t="s">
        <v>5212</v>
      </c>
      <c r="H47821" t="s">
        <v>5188</v>
      </c>
      <c r="I47821" t="s">
        <v>5176</v>
      </c>
      <c r="J47821" t="s">
        <v>5280</v>
      </c>
      <c r="K47821" s="2">
        <v>44606</v>
      </c>
    </row>
    <row r="47822" spans="5:11">
      <c r="E47822" t="s">
        <v>3387</v>
      </c>
      <c r="F47822" t="s">
        <v>5211</v>
      </c>
      <c r="G47822" t="s">
        <v>5212</v>
      </c>
      <c r="H47822" t="s">
        <v>5189</v>
      </c>
      <c r="I47822" t="s">
        <v>5176</v>
      </c>
      <c r="J47822" t="s">
        <v>5279</v>
      </c>
      <c r="K47822" s="2">
        <v>44606</v>
      </c>
    </row>
    <row r="47823" spans="5:11">
      <c r="E47823" t="s">
        <v>3387</v>
      </c>
      <c r="F47823" t="s">
        <v>5211</v>
      </c>
      <c r="G47823" t="s">
        <v>5212</v>
      </c>
      <c r="H47823" t="s">
        <v>5190</v>
      </c>
      <c r="I47823" t="s">
        <v>5176</v>
      </c>
      <c r="J47823" t="s">
        <v>5280</v>
      </c>
      <c r="K47823" s="2">
        <v>44606</v>
      </c>
    </row>
    <row r="47824" spans="5:11">
      <c r="E47824" t="s">
        <v>3387</v>
      </c>
      <c r="F47824" t="s">
        <v>5211</v>
      </c>
      <c r="G47824" t="s">
        <v>5212</v>
      </c>
      <c r="H47824" t="s">
        <v>5191</v>
      </c>
      <c r="I47824" t="s">
        <v>5182</v>
      </c>
      <c r="J47824" t="s">
        <v>5281</v>
      </c>
      <c r="K47824" s="2">
        <v>44606</v>
      </c>
    </row>
    <row r="47825" spans="5:11">
      <c r="E47825" t="s">
        <v>3387</v>
      </c>
      <c r="F47825" t="s">
        <v>5211</v>
      </c>
      <c r="G47825" t="s">
        <v>5212</v>
      </c>
      <c r="H47825" t="s">
        <v>5192</v>
      </c>
      <c r="I47825" t="s">
        <v>5179</v>
      </c>
      <c r="J47825" t="s">
        <v>5281</v>
      </c>
      <c r="K47825" s="2">
        <v>44606</v>
      </c>
    </row>
    <row r="47826" spans="5:11">
      <c r="E47826" t="s">
        <v>3387</v>
      </c>
      <c r="F47826" t="s">
        <v>5211</v>
      </c>
      <c r="G47826" t="s">
        <v>5212</v>
      </c>
      <c r="H47826" t="s">
        <v>5193</v>
      </c>
      <c r="I47826" t="s">
        <v>5176</v>
      </c>
      <c r="J47826" t="s">
        <v>5282</v>
      </c>
      <c r="K47826" s="2">
        <v>44606</v>
      </c>
    </row>
    <row r="47827" spans="5:11">
      <c r="E47827" t="s">
        <v>3387</v>
      </c>
      <c r="F47827" t="s">
        <v>5211</v>
      </c>
      <c r="G47827" t="s">
        <v>5212</v>
      </c>
      <c r="H47827" t="s">
        <v>5194</v>
      </c>
      <c r="I47827" t="s">
        <v>5176</v>
      </c>
      <c r="J47827" t="s">
        <v>5284</v>
      </c>
      <c r="K47827" s="2">
        <v>44606</v>
      </c>
    </row>
    <row r="47828" spans="5:11">
      <c r="E47828" t="s">
        <v>3387</v>
      </c>
      <c r="F47828" t="s">
        <v>5211</v>
      </c>
      <c r="G47828" t="s">
        <v>5212</v>
      </c>
      <c r="H47828" t="s">
        <v>5195</v>
      </c>
      <c r="I47828" t="s">
        <v>5176</v>
      </c>
      <c r="J47828" t="s">
        <v>5284</v>
      </c>
      <c r="K47828" s="2">
        <v>44606</v>
      </c>
    </row>
    <row r="47829" spans="5:11">
      <c r="E47829" t="s">
        <v>3387</v>
      </c>
      <c r="F47829" t="s">
        <v>5211</v>
      </c>
      <c r="G47829" t="s">
        <v>5212</v>
      </c>
      <c r="H47829" t="s">
        <v>5196</v>
      </c>
      <c r="I47829" t="s">
        <v>5182</v>
      </c>
      <c r="J47829" t="s">
        <v>5283</v>
      </c>
      <c r="K47829" s="2">
        <v>44606</v>
      </c>
    </row>
    <row r="47830" spans="5:11">
      <c r="E47830" t="s">
        <v>3387</v>
      </c>
      <c r="F47830" t="s">
        <v>5211</v>
      </c>
      <c r="G47830" t="s">
        <v>5212</v>
      </c>
      <c r="H47830" t="s">
        <v>5197</v>
      </c>
      <c r="I47830" t="s">
        <v>5176</v>
      </c>
      <c r="J47830" t="s">
        <v>5279</v>
      </c>
      <c r="K47830" s="2">
        <v>44606</v>
      </c>
    </row>
    <row r="47831" spans="5:11">
      <c r="E47831" t="s">
        <v>3387</v>
      </c>
      <c r="F47831" t="s">
        <v>5211</v>
      </c>
      <c r="G47831" t="s">
        <v>5212</v>
      </c>
      <c r="H47831" t="s">
        <v>5198</v>
      </c>
      <c r="I47831" t="s">
        <v>5176</v>
      </c>
      <c r="J47831" t="s">
        <v>5280</v>
      </c>
      <c r="K47831" s="2">
        <v>44606</v>
      </c>
    </row>
    <row r="47832" spans="5:11">
      <c r="E47832" t="s">
        <v>3387</v>
      </c>
      <c r="F47832" t="s">
        <v>5211</v>
      </c>
      <c r="G47832" t="s">
        <v>5212</v>
      </c>
      <c r="H47832" t="s">
        <v>5199</v>
      </c>
      <c r="I47832" t="s">
        <v>5179</v>
      </c>
      <c r="J47832" t="s">
        <v>5286</v>
      </c>
      <c r="K47832" s="2">
        <v>44606</v>
      </c>
    </row>
    <row r="47833" spans="5:11">
      <c r="E47833" t="s">
        <v>3387</v>
      </c>
      <c r="F47833" t="s">
        <v>5211</v>
      </c>
      <c r="G47833" t="s">
        <v>5212</v>
      </c>
      <c r="H47833" t="s">
        <v>5200</v>
      </c>
      <c r="I47833" t="s">
        <v>5182</v>
      </c>
      <c r="J47833" t="s">
        <v>5284</v>
      </c>
      <c r="K47833" s="2">
        <v>44606</v>
      </c>
    </row>
    <row r="47834" spans="5:11">
      <c r="E47834" t="s">
        <v>3387</v>
      </c>
      <c r="F47834" t="s">
        <v>5211</v>
      </c>
      <c r="G47834" t="s">
        <v>5212</v>
      </c>
      <c r="H47834" t="s">
        <v>5201</v>
      </c>
      <c r="I47834" t="s">
        <v>5182</v>
      </c>
      <c r="J47834" t="s">
        <v>5282</v>
      </c>
      <c r="K47834" s="2">
        <v>44606</v>
      </c>
    </row>
    <row r="47835" spans="5:11">
      <c r="E47835" t="s">
        <v>3387</v>
      </c>
      <c r="F47835" t="s">
        <v>5211</v>
      </c>
      <c r="G47835" t="s">
        <v>5212</v>
      </c>
      <c r="H47835" t="s">
        <v>5202</v>
      </c>
      <c r="I47835" t="s">
        <v>5182</v>
      </c>
      <c r="J47835" t="s">
        <v>5286</v>
      </c>
      <c r="K47835" s="2">
        <v>44606</v>
      </c>
    </row>
    <row r="47836" spans="5:11">
      <c r="E47836" t="s">
        <v>3387</v>
      </c>
      <c r="F47836" t="s">
        <v>5211</v>
      </c>
      <c r="G47836" t="s">
        <v>5212</v>
      </c>
      <c r="H47836" t="s">
        <v>5203</v>
      </c>
      <c r="I47836" t="s">
        <v>5182</v>
      </c>
      <c r="J47836" t="s">
        <v>5279</v>
      </c>
      <c r="K47836" s="2">
        <v>44606</v>
      </c>
    </row>
    <row r="47837" spans="5:11">
      <c r="E47837" t="s">
        <v>3387</v>
      </c>
      <c r="F47837" t="s">
        <v>5211</v>
      </c>
      <c r="G47837" t="s">
        <v>5212</v>
      </c>
      <c r="H47837" t="s">
        <v>5204</v>
      </c>
      <c r="I47837" t="s">
        <v>5179</v>
      </c>
      <c r="J47837" t="s">
        <v>5286</v>
      </c>
      <c r="K47837" s="2">
        <v>44606</v>
      </c>
    </row>
    <row r="47838" spans="5:11">
      <c r="E47838" t="s">
        <v>3387</v>
      </c>
      <c r="F47838" t="s">
        <v>5211</v>
      </c>
      <c r="G47838" t="s">
        <v>5212</v>
      </c>
      <c r="H47838" t="s">
        <v>5205</v>
      </c>
      <c r="I47838" t="s">
        <v>5182</v>
      </c>
      <c r="J47838" t="s">
        <v>5282</v>
      </c>
      <c r="K47838" s="2">
        <v>44606</v>
      </c>
    </row>
    <row r="47839" spans="5:11">
      <c r="E47839" t="s">
        <v>3387</v>
      </c>
      <c r="F47839" t="s">
        <v>5211</v>
      </c>
      <c r="G47839" t="s">
        <v>5212</v>
      </c>
      <c r="H47839" t="s">
        <v>5206</v>
      </c>
      <c r="I47839" t="s">
        <v>5182</v>
      </c>
      <c r="J47839" t="s">
        <v>5292</v>
      </c>
      <c r="K47839" s="2">
        <v>44606</v>
      </c>
    </row>
    <row r="47840" spans="5:11">
      <c r="E47840" t="s">
        <v>2851</v>
      </c>
      <c r="F47840" t="s">
        <v>5211</v>
      </c>
      <c r="G47840" t="s">
        <v>5212</v>
      </c>
      <c r="H47840" t="s">
        <v>5175</v>
      </c>
      <c r="I47840" t="s">
        <v>5182</v>
      </c>
      <c r="J47840" t="s">
        <v>5002</v>
      </c>
      <c r="K47840" s="2">
        <v>44803</v>
      </c>
    </row>
    <row r="47841" spans="5:11">
      <c r="E47841" t="s">
        <v>2851</v>
      </c>
      <c r="F47841" t="s">
        <v>5211</v>
      </c>
      <c r="G47841" t="s">
        <v>5212</v>
      </c>
      <c r="H47841" t="s">
        <v>5177</v>
      </c>
      <c r="I47841" t="s">
        <v>5179</v>
      </c>
      <c r="J47841" t="s">
        <v>5002</v>
      </c>
      <c r="K47841" s="2">
        <v>44803</v>
      </c>
    </row>
    <row r="47842" spans="5:11">
      <c r="E47842" t="s">
        <v>2851</v>
      </c>
      <c r="F47842" t="s">
        <v>5211</v>
      </c>
      <c r="G47842" t="s">
        <v>5212</v>
      </c>
      <c r="H47842" t="s">
        <v>5178</v>
      </c>
      <c r="I47842" t="s">
        <v>5182</v>
      </c>
      <c r="J47842" t="s">
        <v>5002</v>
      </c>
      <c r="K47842" s="2">
        <v>44803</v>
      </c>
    </row>
    <row r="47843" spans="5:11">
      <c r="E47843" t="s">
        <v>2851</v>
      </c>
      <c r="F47843" t="s">
        <v>5211</v>
      </c>
      <c r="G47843" t="s">
        <v>5212</v>
      </c>
      <c r="H47843" t="s">
        <v>5180</v>
      </c>
      <c r="I47843" t="s">
        <v>5182</v>
      </c>
      <c r="J47843" t="s">
        <v>5002</v>
      </c>
      <c r="K47843" s="2">
        <v>44803</v>
      </c>
    </row>
    <row r="47844" spans="5:11">
      <c r="E47844" t="s">
        <v>2851</v>
      </c>
      <c r="F47844" t="s">
        <v>5211</v>
      </c>
      <c r="G47844" t="s">
        <v>5212</v>
      </c>
      <c r="H47844" t="s">
        <v>5181</v>
      </c>
      <c r="I47844" t="s">
        <v>5182</v>
      </c>
      <c r="J47844" t="s">
        <v>5002</v>
      </c>
      <c r="K47844" s="2">
        <v>44803</v>
      </c>
    </row>
    <row r="47845" spans="5:11">
      <c r="E47845" t="s">
        <v>2851</v>
      </c>
      <c r="F47845" t="s">
        <v>5211</v>
      </c>
      <c r="G47845" t="s">
        <v>5212</v>
      </c>
      <c r="H47845" t="s">
        <v>5183</v>
      </c>
      <c r="I47845" t="s">
        <v>5179</v>
      </c>
      <c r="J47845" t="s">
        <v>5002</v>
      </c>
      <c r="K47845" s="2">
        <v>44803</v>
      </c>
    </row>
    <row r="47846" spans="5:11">
      <c r="E47846" t="s">
        <v>2851</v>
      </c>
      <c r="F47846" t="s">
        <v>5211</v>
      </c>
      <c r="G47846" t="s">
        <v>5212</v>
      </c>
      <c r="H47846" t="s">
        <v>5184</v>
      </c>
      <c r="I47846" t="s">
        <v>5182</v>
      </c>
      <c r="J47846" t="s">
        <v>5002</v>
      </c>
      <c r="K47846" s="2">
        <v>44803</v>
      </c>
    </row>
    <row r="47847" spans="5:11">
      <c r="E47847" t="s">
        <v>2851</v>
      </c>
      <c r="F47847" t="s">
        <v>5211</v>
      </c>
      <c r="G47847" t="s">
        <v>5212</v>
      </c>
      <c r="H47847" t="s">
        <v>5185</v>
      </c>
      <c r="I47847" t="s">
        <v>5182</v>
      </c>
      <c r="J47847" t="s">
        <v>5002</v>
      </c>
      <c r="K47847" s="2">
        <v>44803</v>
      </c>
    </row>
    <row r="47848" spans="5:11">
      <c r="E47848" t="s">
        <v>2851</v>
      </c>
      <c r="F47848" t="s">
        <v>5211</v>
      </c>
      <c r="G47848" t="s">
        <v>5212</v>
      </c>
      <c r="H47848" t="s">
        <v>5186</v>
      </c>
      <c r="I47848" t="s">
        <v>5179</v>
      </c>
      <c r="J47848" t="s">
        <v>5002</v>
      </c>
      <c r="K47848" s="2">
        <v>44803</v>
      </c>
    </row>
    <row r="47849" spans="5:11">
      <c r="E47849" t="s">
        <v>2851</v>
      </c>
      <c r="F47849" t="s">
        <v>5211</v>
      </c>
      <c r="G47849" t="s">
        <v>5212</v>
      </c>
      <c r="H47849" t="s">
        <v>5187</v>
      </c>
      <c r="I47849" t="s">
        <v>5182</v>
      </c>
      <c r="J47849" t="s">
        <v>5279</v>
      </c>
      <c r="K47849" s="2">
        <v>44803</v>
      </c>
    </row>
    <row r="47850" spans="5:11">
      <c r="E47850" t="s">
        <v>2851</v>
      </c>
      <c r="F47850" t="s">
        <v>5211</v>
      </c>
      <c r="G47850" t="s">
        <v>5212</v>
      </c>
      <c r="H47850" t="s">
        <v>5188</v>
      </c>
      <c r="I47850" t="s">
        <v>5182</v>
      </c>
      <c r="J47850" t="s">
        <v>5280</v>
      </c>
      <c r="K47850" s="2">
        <v>44803</v>
      </c>
    </row>
    <row r="47851" spans="5:11">
      <c r="E47851" t="s">
        <v>2851</v>
      </c>
      <c r="F47851" t="s">
        <v>5211</v>
      </c>
      <c r="G47851" t="s">
        <v>5212</v>
      </c>
      <c r="H47851" t="s">
        <v>5189</v>
      </c>
      <c r="I47851" t="s">
        <v>5179</v>
      </c>
      <c r="J47851" t="s">
        <v>5281</v>
      </c>
      <c r="K47851" s="2">
        <v>44803</v>
      </c>
    </row>
    <row r="47852" spans="5:11">
      <c r="E47852" t="s">
        <v>2851</v>
      </c>
      <c r="F47852" t="s">
        <v>5211</v>
      </c>
      <c r="G47852" t="s">
        <v>5212</v>
      </c>
      <c r="H47852" t="s">
        <v>5190</v>
      </c>
      <c r="I47852" t="s">
        <v>5179</v>
      </c>
      <c r="J47852" t="s">
        <v>5281</v>
      </c>
      <c r="K47852" s="2">
        <v>44803</v>
      </c>
    </row>
    <row r="47853" spans="5:11">
      <c r="E47853" t="s">
        <v>2851</v>
      </c>
      <c r="F47853" t="s">
        <v>5211</v>
      </c>
      <c r="G47853" t="s">
        <v>5212</v>
      </c>
      <c r="H47853" t="s">
        <v>5191</v>
      </c>
      <c r="I47853" t="s">
        <v>5182</v>
      </c>
      <c r="J47853" t="s">
        <v>5281</v>
      </c>
      <c r="K47853" s="2">
        <v>44803</v>
      </c>
    </row>
    <row r="47854" spans="5:11">
      <c r="E47854" t="s">
        <v>2851</v>
      </c>
      <c r="F47854" t="s">
        <v>5211</v>
      </c>
      <c r="G47854" t="s">
        <v>5212</v>
      </c>
      <c r="H47854" t="s">
        <v>5192</v>
      </c>
      <c r="I47854" t="s">
        <v>5179</v>
      </c>
      <c r="J47854" t="s">
        <v>5281</v>
      </c>
      <c r="K47854" s="2">
        <v>44803</v>
      </c>
    </row>
    <row r="47855" spans="5:11">
      <c r="E47855" t="s">
        <v>2851</v>
      </c>
      <c r="F47855" t="s">
        <v>5211</v>
      </c>
      <c r="G47855" t="s">
        <v>5212</v>
      </c>
      <c r="H47855" t="s">
        <v>5193</v>
      </c>
      <c r="I47855" t="s">
        <v>5182</v>
      </c>
      <c r="J47855" t="s">
        <v>5282</v>
      </c>
      <c r="K47855" s="2">
        <v>44803</v>
      </c>
    </row>
    <row r="47856" spans="5:11">
      <c r="E47856" t="s">
        <v>2851</v>
      </c>
      <c r="F47856" t="s">
        <v>5211</v>
      </c>
      <c r="G47856" t="s">
        <v>5212</v>
      </c>
      <c r="H47856" t="s">
        <v>5194</v>
      </c>
      <c r="I47856" t="s">
        <v>5182</v>
      </c>
      <c r="J47856" t="s">
        <v>5284</v>
      </c>
      <c r="K47856" s="2">
        <v>44803</v>
      </c>
    </row>
    <row r="47857" spans="5:11">
      <c r="E47857" t="s">
        <v>2851</v>
      </c>
      <c r="F47857" t="s">
        <v>5211</v>
      </c>
      <c r="G47857" t="s">
        <v>5212</v>
      </c>
      <c r="H47857" t="s">
        <v>5195</v>
      </c>
      <c r="I47857" t="s">
        <v>5179</v>
      </c>
      <c r="J47857" t="s">
        <v>5283</v>
      </c>
      <c r="K47857" s="2">
        <v>44803</v>
      </c>
    </row>
    <row r="47858" spans="5:11">
      <c r="E47858" t="s">
        <v>2851</v>
      </c>
      <c r="F47858" t="s">
        <v>5211</v>
      </c>
      <c r="G47858" t="s">
        <v>5212</v>
      </c>
      <c r="H47858" t="s">
        <v>5196</v>
      </c>
      <c r="I47858" t="s">
        <v>5182</v>
      </c>
      <c r="J47858" t="s">
        <v>5284</v>
      </c>
      <c r="K47858" s="2">
        <v>44803</v>
      </c>
    </row>
    <row r="47859" spans="5:11">
      <c r="E47859" t="s">
        <v>2851</v>
      </c>
      <c r="F47859" t="s">
        <v>5211</v>
      </c>
      <c r="G47859" t="s">
        <v>5212</v>
      </c>
      <c r="H47859" t="s">
        <v>5197</v>
      </c>
      <c r="I47859" t="s">
        <v>5182</v>
      </c>
      <c r="J47859" t="s">
        <v>5279</v>
      </c>
      <c r="K47859" s="2">
        <v>44803</v>
      </c>
    </row>
    <row r="47860" spans="5:11">
      <c r="E47860" t="s">
        <v>2851</v>
      </c>
      <c r="F47860" t="s">
        <v>5211</v>
      </c>
      <c r="G47860" t="s">
        <v>5212</v>
      </c>
      <c r="H47860" t="s">
        <v>5198</v>
      </c>
      <c r="I47860" t="s">
        <v>5182</v>
      </c>
      <c r="J47860" t="s">
        <v>5280</v>
      </c>
      <c r="K47860" s="2">
        <v>44803</v>
      </c>
    </row>
    <row r="47861" spans="5:11">
      <c r="E47861" t="s">
        <v>2851</v>
      </c>
      <c r="F47861" t="s">
        <v>5211</v>
      </c>
      <c r="G47861" t="s">
        <v>5212</v>
      </c>
      <c r="H47861" t="s">
        <v>5199</v>
      </c>
      <c r="I47861" t="s">
        <v>5182</v>
      </c>
      <c r="J47861" t="s">
        <v>5280</v>
      </c>
      <c r="K47861" s="2">
        <v>44803</v>
      </c>
    </row>
    <row r="47862" spans="5:11">
      <c r="E47862" t="s">
        <v>2851</v>
      </c>
      <c r="F47862" t="s">
        <v>5211</v>
      </c>
      <c r="G47862" t="s">
        <v>5212</v>
      </c>
      <c r="H47862" t="s">
        <v>5200</v>
      </c>
      <c r="I47862" t="s">
        <v>5182</v>
      </c>
      <c r="J47862" t="s">
        <v>5282</v>
      </c>
      <c r="K47862" s="2">
        <v>44803</v>
      </c>
    </row>
    <row r="47863" spans="5:11">
      <c r="E47863" t="s">
        <v>2851</v>
      </c>
      <c r="F47863" t="s">
        <v>5211</v>
      </c>
      <c r="G47863" t="s">
        <v>5212</v>
      </c>
      <c r="H47863" t="s">
        <v>5201</v>
      </c>
      <c r="I47863" t="s">
        <v>5176</v>
      </c>
      <c r="J47863" t="s">
        <v>5282</v>
      </c>
      <c r="K47863" s="2">
        <v>44803</v>
      </c>
    </row>
    <row r="47864" spans="5:11">
      <c r="E47864" t="s">
        <v>2851</v>
      </c>
      <c r="F47864" t="s">
        <v>5211</v>
      </c>
      <c r="G47864" t="s">
        <v>5212</v>
      </c>
      <c r="H47864" t="s">
        <v>5202</v>
      </c>
      <c r="I47864" t="s">
        <v>5182</v>
      </c>
      <c r="J47864" t="s">
        <v>5286</v>
      </c>
      <c r="K47864" s="2">
        <v>44803</v>
      </c>
    </row>
    <row r="47865" spans="5:11">
      <c r="E47865" t="s">
        <v>2851</v>
      </c>
      <c r="F47865" t="s">
        <v>5211</v>
      </c>
      <c r="G47865" t="s">
        <v>5212</v>
      </c>
      <c r="H47865" t="s">
        <v>5203</v>
      </c>
      <c r="I47865" t="s">
        <v>5182</v>
      </c>
      <c r="J47865" t="s">
        <v>5280</v>
      </c>
      <c r="K47865" s="2">
        <v>44803</v>
      </c>
    </row>
    <row r="47866" spans="5:11">
      <c r="E47866" t="s">
        <v>2851</v>
      </c>
      <c r="F47866" t="s">
        <v>5211</v>
      </c>
      <c r="G47866" t="s">
        <v>5212</v>
      </c>
      <c r="H47866" t="s">
        <v>5204</v>
      </c>
      <c r="I47866" t="s">
        <v>5176</v>
      </c>
      <c r="J47866" t="s">
        <v>5279</v>
      </c>
      <c r="K47866" s="2">
        <v>44803</v>
      </c>
    </row>
    <row r="47867" spans="5:11">
      <c r="E47867" t="s">
        <v>2851</v>
      </c>
      <c r="F47867" t="s">
        <v>5211</v>
      </c>
      <c r="G47867" t="s">
        <v>5212</v>
      </c>
      <c r="H47867" t="s">
        <v>5205</v>
      </c>
      <c r="I47867" t="s">
        <v>5182</v>
      </c>
      <c r="J47867" t="s">
        <v>5282</v>
      </c>
      <c r="K47867" s="2">
        <v>44803</v>
      </c>
    </row>
    <row r="47868" spans="5:11">
      <c r="E47868" t="s">
        <v>2851</v>
      </c>
      <c r="F47868" t="s">
        <v>5211</v>
      </c>
      <c r="G47868" t="s">
        <v>5212</v>
      </c>
      <c r="H47868" t="s">
        <v>5206</v>
      </c>
      <c r="I47868" t="s">
        <v>5176</v>
      </c>
      <c r="J47868" t="s">
        <v>5280</v>
      </c>
      <c r="K47868" s="2">
        <v>44803</v>
      </c>
    </row>
    <row r="47869" spans="5:11">
      <c r="E47869" t="s">
        <v>2727</v>
      </c>
      <c r="F47869" t="s">
        <v>5211</v>
      </c>
      <c r="G47869" t="s">
        <v>5212</v>
      </c>
      <c r="H47869" t="s">
        <v>5175</v>
      </c>
      <c r="I47869" t="s">
        <v>5179</v>
      </c>
      <c r="J47869" t="s">
        <v>5002</v>
      </c>
      <c r="K47869" s="2">
        <v>44578</v>
      </c>
    </row>
    <row r="47870" spans="5:11">
      <c r="E47870" t="s">
        <v>2727</v>
      </c>
      <c r="F47870" t="s">
        <v>5211</v>
      </c>
      <c r="G47870" t="s">
        <v>5212</v>
      </c>
      <c r="H47870" t="s">
        <v>5177</v>
      </c>
      <c r="I47870" t="s">
        <v>5179</v>
      </c>
      <c r="J47870" t="s">
        <v>5002</v>
      </c>
      <c r="K47870" s="2">
        <v>44578</v>
      </c>
    </row>
    <row r="47871" spans="5:11">
      <c r="E47871" t="s">
        <v>2727</v>
      </c>
      <c r="F47871" t="s">
        <v>5211</v>
      </c>
      <c r="G47871" t="s">
        <v>5212</v>
      </c>
      <c r="H47871" t="s">
        <v>5178</v>
      </c>
      <c r="I47871" t="s">
        <v>5176</v>
      </c>
      <c r="J47871" t="s">
        <v>5002</v>
      </c>
      <c r="K47871" s="2">
        <v>44578</v>
      </c>
    </row>
    <row r="47872" spans="5:11">
      <c r="E47872" t="s">
        <v>2727</v>
      </c>
      <c r="F47872" t="s">
        <v>5211</v>
      </c>
      <c r="G47872" t="s">
        <v>5212</v>
      </c>
      <c r="H47872" t="s">
        <v>5180</v>
      </c>
      <c r="I47872" t="s">
        <v>5179</v>
      </c>
      <c r="J47872" t="s">
        <v>5002</v>
      </c>
      <c r="K47872" s="2">
        <v>44578</v>
      </c>
    </row>
    <row r="47873" spans="5:11">
      <c r="E47873" t="s">
        <v>2727</v>
      </c>
      <c r="F47873" t="s">
        <v>5211</v>
      </c>
      <c r="G47873" t="s">
        <v>5212</v>
      </c>
      <c r="H47873" t="s">
        <v>5181</v>
      </c>
      <c r="I47873" t="s">
        <v>5176</v>
      </c>
      <c r="J47873" t="s">
        <v>5002</v>
      </c>
      <c r="K47873" s="2">
        <v>44578</v>
      </c>
    </row>
    <row r="47874" spans="5:11">
      <c r="E47874" t="s">
        <v>2727</v>
      </c>
      <c r="F47874" t="s">
        <v>5211</v>
      </c>
      <c r="G47874" t="s">
        <v>5212</v>
      </c>
      <c r="H47874" t="s">
        <v>5183</v>
      </c>
      <c r="I47874" t="s">
        <v>5179</v>
      </c>
      <c r="J47874" t="s">
        <v>5002</v>
      </c>
      <c r="K47874" s="2">
        <v>44578</v>
      </c>
    </row>
    <row r="47875" spans="5:11">
      <c r="E47875" t="s">
        <v>2727</v>
      </c>
      <c r="F47875" t="s">
        <v>5211</v>
      </c>
      <c r="G47875" t="s">
        <v>5212</v>
      </c>
      <c r="H47875" t="s">
        <v>5184</v>
      </c>
      <c r="I47875" t="s">
        <v>5179</v>
      </c>
      <c r="J47875" t="s">
        <v>5002</v>
      </c>
      <c r="K47875" s="2">
        <v>44578</v>
      </c>
    </row>
    <row r="47876" spans="5:11">
      <c r="E47876" t="s">
        <v>2727</v>
      </c>
      <c r="F47876" t="s">
        <v>5211</v>
      </c>
      <c r="G47876" t="s">
        <v>5212</v>
      </c>
      <c r="H47876" t="s">
        <v>5185</v>
      </c>
      <c r="I47876" t="s">
        <v>5179</v>
      </c>
      <c r="J47876" t="s">
        <v>5002</v>
      </c>
      <c r="K47876" s="2">
        <v>44578</v>
      </c>
    </row>
    <row r="47877" spans="5:11">
      <c r="E47877" t="s">
        <v>2727</v>
      </c>
      <c r="F47877" t="s">
        <v>5211</v>
      </c>
      <c r="G47877" t="s">
        <v>5212</v>
      </c>
      <c r="H47877" t="s">
        <v>5186</v>
      </c>
      <c r="I47877" t="s">
        <v>5179</v>
      </c>
      <c r="J47877" t="s">
        <v>5002</v>
      </c>
      <c r="K47877" s="2">
        <v>44578</v>
      </c>
    </row>
    <row r="47878" spans="5:11">
      <c r="E47878" t="s">
        <v>2727</v>
      </c>
      <c r="F47878" t="s">
        <v>5211</v>
      </c>
      <c r="G47878" t="s">
        <v>5212</v>
      </c>
      <c r="H47878" t="s">
        <v>5187</v>
      </c>
      <c r="I47878" t="s">
        <v>5182</v>
      </c>
      <c r="J47878" t="s">
        <v>5279</v>
      </c>
      <c r="K47878" s="2">
        <v>44578</v>
      </c>
    </row>
    <row r="47879" spans="5:11">
      <c r="E47879" t="s">
        <v>2727</v>
      </c>
      <c r="F47879" t="s">
        <v>5211</v>
      </c>
      <c r="G47879" t="s">
        <v>5212</v>
      </c>
      <c r="H47879" t="s">
        <v>5188</v>
      </c>
      <c r="I47879" t="s">
        <v>5182</v>
      </c>
      <c r="J47879" t="s">
        <v>5280</v>
      </c>
      <c r="K47879" s="2">
        <v>44578</v>
      </c>
    </row>
    <row r="47880" spans="5:11">
      <c r="E47880" t="s">
        <v>2727</v>
      </c>
      <c r="F47880" t="s">
        <v>5211</v>
      </c>
      <c r="G47880" t="s">
        <v>5212</v>
      </c>
      <c r="H47880" t="s">
        <v>5189</v>
      </c>
      <c r="I47880" t="s">
        <v>5179</v>
      </c>
      <c r="J47880" t="s">
        <v>5281</v>
      </c>
      <c r="K47880" s="2">
        <v>44578</v>
      </c>
    </row>
    <row r="47881" spans="5:11">
      <c r="E47881" t="s">
        <v>2727</v>
      </c>
      <c r="F47881" t="s">
        <v>5211</v>
      </c>
      <c r="G47881" t="s">
        <v>5212</v>
      </c>
      <c r="H47881" t="s">
        <v>5190</v>
      </c>
      <c r="I47881" t="s">
        <v>5182</v>
      </c>
      <c r="J47881" t="s">
        <v>5280</v>
      </c>
      <c r="K47881" s="2">
        <v>44578</v>
      </c>
    </row>
    <row r="47882" spans="5:11">
      <c r="E47882" t="s">
        <v>2727</v>
      </c>
      <c r="F47882" t="s">
        <v>5211</v>
      </c>
      <c r="G47882" t="s">
        <v>5212</v>
      </c>
      <c r="H47882" t="s">
        <v>5191</v>
      </c>
      <c r="I47882" t="s">
        <v>5176</v>
      </c>
      <c r="J47882" t="s">
        <v>5280</v>
      </c>
      <c r="K47882" s="2">
        <v>44578</v>
      </c>
    </row>
    <row r="47883" spans="5:11">
      <c r="E47883" t="s">
        <v>2727</v>
      </c>
      <c r="F47883" t="s">
        <v>5211</v>
      </c>
      <c r="G47883" t="s">
        <v>5212</v>
      </c>
      <c r="H47883" t="s">
        <v>5192</v>
      </c>
      <c r="I47883" t="s">
        <v>5176</v>
      </c>
      <c r="J47883" t="s">
        <v>5280</v>
      </c>
      <c r="K47883" s="2">
        <v>44578</v>
      </c>
    </row>
    <row r="47884" spans="5:11">
      <c r="E47884" t="s">
        <v>2727</v>
      </c>
      <c r="F47884" t="s">
        <v>5211</v>
      </c>
      <c r="G47884" t="s">
        <v>5212</v>
      </c>
      <c r="H47884" t="s">
        <v>5193</v>
      </c>
      <c r="I47884" t="s">
        <v>5182</v>
      </c>
      <c r="J47884" t="s">
        <v>5282</v>
      </c>
      <c r="K47884" s="2">
        <v>44578</v>
      </c>
    </row>
    <row r="47885" spans="5:11">
      <c r="E47885" t="s">
        <v>2727</v>
      </c>
      <c r="F47885" t="s">
        <v>5211</v>
      </c>
      <c r="G47885" t="s">
        <v>5212</v>
      </c>
      <c r="H47885" t="s">
        <v>5194</v>
      </c>
      <c r="I47885" t="s">
        <v>5182</v>
      </c>
      <c r="J47885" t="s">
        <v>5284</v>
      </c>
      <c r="K47885" s="2">
        <v>44578</v>
      </c>
    </row>
    <row r="47886" spans="5:11">
      <c r="E47886" t="s">
        <v>2727</v>
      </c>
      <c r="F47886" t="s">
        <v>5211</v>
      </c>
      <c r="G47886" t="s">
        <v>5212</v>
      </c>
      <c r="H47886" t="s">
        <v>5195</v>
      </c>
      <c r="I47886" t="s">
        <v>5179</v>
      </c>
      <c r="J47886" t="s">
        <v>5283</v>
      </c>
      <c r="K47886" s="2">
        <v>44578</v>
      </c>
    </row>
    <row r="47887" spans="5:11">
      <c r="E47887" t="s">
        <v>2727</v>
      </c>
      <c r="F47887" t="s">
        <v>5211</v>
      </c>
      <c r="G47887" t="s">
        <v>5212</v>
      </c>
      <c r="H47887" t="s">
        <v>5196</v>
      </c>
      <c r="I47887" t="s">
        <v>5182</v>
      </c>
      <c r="J47887" t="s">
        <v>5283</v>
      </c>
      <c r="K47887" s="2">
        <v>44578</v>
      </c>
    </row>
    <row r="47888" spans="5:11">
      <c r="E47888" t="s">
        <v>2727</v>
      </c>
      <c r="F47888" t="s">
        <v>5211</v>
      </c>
      <c r="G47888" t="s">
        <v>5212</v>
      </c>
      <c r="H47888" t="s">
        <v>5197</v>
      </c>
      <c r="I47888" t="s">
        <v>5179</v>
      </c>
      <c r="J47888" t="s">
        <v>5281</v>
      </c>
      <c r="K47888" s="2">
        <v>44578</v>
      </c>
    </row>
    <row r="47889" spans="5:11">
      <c r="E47889" t="s">
        <v>2727</v>
      </c>
      <c r="F47889" t="s">
        <v>5211</v>
      </c>
      <c r="G47889" t="s">
        <v>5212</v>
      </c>
      <c r="H47889" t="s">
        <v>5198</v>
      </c>
      <c r="I47889" t="s">
        <v>5179</v>
      </c>
      <c r="J47889" t="s">
        <v>5286</v>
      </c>
      <c r="K47889" s="2">
        <v>44578</v>
      </c>
    </row>
    <row r="47890" spans="5:11">
      <c r="E47890" t="s">
        <v>2727</v>
      </c>
      <c r="F47890" t="s">
        <v>5211</v>
      </c>
      <c r="G47890" t="s">
        <v>5212</v>
      </c>
      <c r="H47890" t="s">
        <v>5199</v>
      </c>
      <c r="I47890" t="s">
        <v>5182</v>
      </c>
      <c r="J47890" t="s">
        <v>5280</v>
      </c>
      <c r="K47890" s="2">
        <v>44578</v>
      </c>
    </row>
    <row r="47891" spans="5:11">
      <c r="E47891" t="s">
        <v>2727</v>
      </c>
      <c r="F47891" t="s">
        <v>5211</v>
      </c>
      <c r="G47891" t="s">
        <v>5212</v>
      </c>
      <c r="H47891" t="s">
        <v>5200</v>
      </c>
      <c r="I47891" t="s">
        <v>5182</v>
      </c>
      <c r="J47891" t="s">
        <v>5282</v>
      </c>
      <c r="K47891" s="2">
        <v>44578</v>
      </c>
    </row>
    <row r="47892" spans="5:11">
      <c r="E47892" t="s">
        <v>2727</v>
      </c>
      <c r="F47892" t="s">
        <v>5211</v>
      </c>
      <c r="G47892" t="s">
        <v>5212</v>
      </c>
      <c r="H47892" t="s">
        <v>5201</v>
      </c>
      <c r="I47892" t="s">
        <v>5176</v>
      </c>
      <c r="J47892" t="s">
        <v>5282</v>
      </c>
      <c r="K47892" s="2">
        <v>44578</v>
      </c>
    </row>
    <row r="47893" spans="5:11">
      <c r="E47893" t="s">
        <v>2727</v>
      </c>
      <c r="F47893" t="s">
        <v>5211</v>
      </c>
      <c r="G47893" t="s">
        <v>5212</v>
      </c>
      <c r="H47893" t="s">
        <v>5202</v>
      </c>
      <c r="I47893" t="s">
        <v>5182</v>
      </c>
      <c r="J47893" t="s">
        <v>5286</v>
      </c>
      <c r="K47893" s="2">
        <v>44578</v>
      </c>
    </row>
    <row r="47894" spans="5:11">
      <c r="E47894" t="s">
        <v>2727</v>
      </c>
      <c r="F47894" t="s">
        <v>5211</v>
      </c>
      <c r="G47894" t="s">
        <v>5212</v>
      </c>
      <c r="H47894" t="s">
        <v>5203</v>
      </c>
      <c r="I47894" t="s">
        <v>5182</v>
      </c>
      <c r="J47894" t="s">
        <v>5280</v>
      </c>
      <c r="K47894" s="2">
        <v>44578</v>
      </c>
    </row>
    <row r="47895" spans="5:11">
      <c r="E47895" t="s">
        <v>2727</v>
      </c>
      <c r="F47895" t="s">
        <v>5211</v>
      </c>
      <c r="G47895" t="s">
        <v>5212</v>
      </c>
      <c r="H47895" t="s">
        <v>5204</v>
      </c>
      <c r="I47895" t="s">
        <v>5176</v>
      </c>
      <c r="J47895" t="s">
        <v>5279</v>
      </c>
      <c r="K47895" s="2">
        <v>44578</v>
      </c>
    </row>
    <row r="47896" spans="5:11">
      <c r="E47896" t="s">
        <v>2727</v>
      </c>
      <c r="F47896" t="s">
        <v>5211</v>
      </c>
      <c r="G47896" t="s">
        <v>5212</v>
      </c>
      <c r="H47896" t="s">
        <v>5205</v>
      </c>
      <c r="I47896" t="s">
        <v>5182</v>
      </c>
      <c r="J47896" t="s">
        <v>5282</v>
      </c>
      <c r="K47896" s="2">
        <v>44578</v>
      </c>
    </row>
    <row r="47897" spans="5:11">
      <c r="E47897" t="s">
        <v>2727</v>
      </c>
      <c r="F47897" t="s">
        <v>5211</v>
      </c>
      <c r="G47897" t="s">
        <v>5212</v>
      </c>
      <c r="H47897" t="s">
        <v>5206</v>
      </c>
      <c r="I47897" t="s">
        <v>5182</v>
      </c>
      <c r="J47897" t="s">
        <v>5292</v>
      </c>
      <c r="K47897" s="2">
        <v>44578</v>
      </c>
    </row>
    <row r="47898" spans="5:11">
      <c r="E47898" t="s">
        <v>1853</v>
      </c>
      <c r="F47898" t="s">
        <v>5388</v>
      </c>
      <c r="G47898" t="s">
        <v>5212</v>
      </c>
      <c r="H47898" t="s">
        <v>5175</v>
      </c>
      <c r="I47898" t="s">
        <v>5182</v>
      </c>
      <c r="J47898" t="s">
        <v>5002</v>
      </c>
      <c r="K47898" s="2">
        <v>44564</v>
      </c>
    </row>
    <row r="47899" spans="5:11">
      <c r="E47899" t="s">
        <v>1853</v>
      </c>
      <c r="F47899" t="s">
        <v>5388</v>
      </c>
      <c r="G47899" t="s">
        <v>5212</v>
      </c>
      <c r="H47899" t="s">
        <v>5177</v>
      </c>
      <c r="I47899" t="s">
        <v>5179</v>
      </c>
      <c r="J47899" t="s">
        <v>5002</v>
      </c>
      <c r="K47899" s="2">
        <v>44564</v>
      </c>
    </row>
    <row r="47900" spans="5:11">
      <c r="E47900" t="s">
        <v>1853</v>
      </c>
      <c r="F47900" t="s">
        <v>5388</v>
      </c>
      <c r="G47900" t="s">
        <v>5212</v>
      </c>
      <c r="H47900" t="s">
        <v>5178</v>
      </c>
      <c r="I47900" t="s">
        <v>5182</v>
      </c>
      <c r="J47900" t="s">
        <v>5002</v>
      </c>
      <c r="K47900" s="2">
        <v>44564</v>
      </c>
    </row>
    <row r="47901" spans="5:11">
      <c r="E47901" t="s">
        <v>1853</v>
      </c>
      <c r="F47901" t="s">
        <v>5388</v>
      </c>
      <c r="G47901" t="s">
        <v>5212</v>
      </c>
      <c r="H47901" t="s">
        <v>5180</v>
      </c>
      <c r="I47901" t="s">
        <v>5182</v>
      </c>
      <c r="J47901" t="s">
        <v>5002</v>
      </c>
      <c r="K47901" s="2">
        <v>44564</v>
      </c>
    </row>
    <row r="47902" spans="5:11">
      <c r="E47902" t="s">
        <v>1853</v>
      </c>
      <c r="F47902" t="s">
        <v>5388</v>
      </c>
      <c r="G47902" t="s">
        <v>5212</v>
      </c>
      <c r="H47902" t="s">
        <v>5181</v>
      </c>
      <c r="I47902" t="s">
        <v>5179</v>
      </c>
      <c r="J47902" t="s">
        <v>5002</v>
      </c>
      <c r="K47902" s="2">
        <v>44564</v>
      </c>
    </row>
    <row r="47903" spans="5:11">
      <c r="E47903" t="s">
        <v>1853</v>
      </c>
      <c r="F47903" t="s">
        <v>5388</v>
      </c>
      <c r="G47903" t="s">
        <v>5212</v>
      </c>
      <c r="H47903" t="s">
        <v>5183</v>
      </c>
      <c r="I47903" t="s">
        <v>5179</v>
      </c>
      <c r="J47903" t="s">
        <v>5002</v>
      </c>
      <c r="K47903" s="2">
        <v>44564</v>
      </c>
    </row>
    <row r="47904" spans="5:11">
      <c r="E47904" t="s">
        <v>1853</v>
      </c>
      <c r="F47904" t="s">
        <v>5388</v>
      </c>
      <c r="G47904" t="s">
        <v>5212</v>
      </c>
      <c r="H47904" t="s">
        <v>5184</v>
      </c>
      <c r="I47904" t="s">
        <v>5179</v>
      </c>
      <c r="J47904" t="s">
        <v>5002</v>
      </c>
      <c r="K47904" s="2">
        <v>44564</v>
      </c>
    </row>
    <row r="47905" spans="5:11">
      <c r="E47905" t="s">
        <v>1853</v>
      </c>
      <c r="F47905" t="s">
        <v>5388</v>
      </c>
      <c r="G47905" t="s">
        <v>5212</v>
      </c>
      <c r="H47905" t="s">
        <v>5185</v>
      </c>
      <c r="I47905" t="s">
        <v>5179</v>
      </c>
      <c r="J47905" t="s">
        <v>5002</v>
      </c>
      <c r="K47905" s="2">
        <v>44564</v>
      </c>
    </row>
    <row r="47906" spans="5:11">
      <c r="E47906" t="s">
        <v>1853</v>
      </c>
      <c r="F47906" t="s">
        <v>5388</v>
      </c>
      <c r="G47906" t="s">
        <v>5212</v>
      </c>
      <c r="H47906" t="s">
        <v>5186</v>
      </c>
      <c r="I47906" t="s">
        <v>5176</v>
      </c>
      <c r="J47906" t="s">
        <v>5002</v>
      </c>
      <c r="K47906" s="2">
        <v>44564</v>
      </c>
    </row>
    <row r="47907" spans="5:11">
      <c r="E47907" t="s">
        <v>1853</v>
      </c>
      <c r="F47907" t="s">
        <v>5388</v>
      </c>
      <c r="G47907" t="s">
        <v>5212</v>
      </c>
      <c r="H47907" t="s">
        <v>5187</v>
      </c>
      <c r="I47907" t="s">
        <v>5179</v>
      </c>
      <c r="J47907" t="s">
        <v>5281</v>
      </c>
      <c r="K47907" s="2">
        <v>44564</v>
      </c>
    </row>
    <row r="47908" spans="5:11">
      <c r="E47908" t="s">
        <v>1853</v>
      </c>
      <c r="F47908" t="s">
        <v>5388</v>
      </c>
      <c r="G47908" t="s">
        <v>5212</v>
      </c>
      <c r="H47908" t="s">
        <v>5188</v>
      </c>
      <c r="I47908" t="s">
        <v>5182</v>
      </c>
      <c r="J47908" t="s">
        <v>5280</v>
      </c>
      <c r="K47908" s="2">
        <v>44564</v>
      </c>
    </row>
    <row r="47909" spans="5:11">
      <c r="E47909" t="s">
        <v>1853</v>
      </c>
      <c r="F47909" t="s">
        <v>5388</v>
      </c>
      <c r="G47909" t="s">
        <v>5212</v>
      </c>
      <c r="H47909" t="s">
        <v>5189</v>
      </c>
      <c r="I47909" t="s">
        <v>5179</v>
      </c>
      <c r="J47909" t="s">
        <v>5281</v>
      </c>
      <c r="K47909" s="2">
        <v>44564</v>
      </c>
    </row>
    <row r="47910" spans="5:11">
      <c r="E47910" t="s">
        <v>1853</v>
      </c>
      <c r="F47910" t="s">
        <v>5388</v>
      </c>
      <c r="G47910" t="s">
        <v>5212</v>
      </c>
      <c r="H47910" t="s">
        <v>5190</v>
      </c>
      <c r="I47910" t="s">
        <v>5176</v>
      </c>
      <c r="J47910" t="s">
        <v>5279</v>
      </c>
      <c r="K47910" s="2">
        <v>44564</v>
      </c>
    </row>
    <row r="47911" spans="5:11">
      <c r="E47911" t="s">
        <v>1853</v>
      </c>
      <c r="F47911" t="s">
        <v>5388</v>
      </c>
      <c r="G47911" t="s">
        <v>5212</v>
      </c>
      <c r="H47911" t="s">
        <v>5191</v>
      </c>
      <c r="I47911" t="s">
        <v>5176</v>
      </c>
      <c r="J47911" t="s">
        <v>5280</v>
      </c>
      <c r="K47911" s="2">
        <v>44564</v>
      </c>
    </row>
    <row r="47912" spans="5:11">
      <c r="E47912" t="s">
        <v>1853</v>
      </c>
      <c r="F47912" t="s">
        <v>5388</v>
      </c>
      <c r="G47912" t="s">
        <v>5212</v>
      </c>
      <c r="H47912" t="s">
        <v>5192</v>
      </c>
      <c r="I47912" t="s">
        <v>5179</v>
      </c>
      <c r="J47912" t="s">
        <v>5281</v>
      </c>
      <c r="K47912" s="2">
        <v>44564</v>
      </c>
    </row>
    <row r="47913" spans="5:11">
      <c r="E47913" t="s">
        <v>1853</v>
      </c>
      <c r="F47913" t="s">
        <v>5388</v>
      </c>
      <c r="G47913" t="s">
        <v>5212</v>
      </c>
      <c r="H47913" t="s">
        <v>5193</v>
      </c>
      <c r="I47913" t="s">
        <v>5182</v>
      </c>
      <c r="J47913" t="s">
        <v>5282</v>
      </c>
      <c r="K47913" s="2">
        <v>44564</v>
      </c>
    </row>
    <row r="47914" spans="5:11">
      <c r="E47914" t="s">
        <v>1853</v>
      </c>
      <c r="F47914" t="s">
        <v>5388</v>
      </c>
      <c r="G47914" t="s">
        <v>5212</v>
      </c>
      <c r="H47914" t="s">
        <v>5194</v>
      </c>
      <c r="I47914" t="s">
        <v>5182</v>
      </c>
      <c r="J47914" t="s">
        <v>5284</v>
      </c>
      <c r="K47914" s="2">
        <v>44564</v>
      </c>
    </row>
    <row r="47915" spans="5:11">
      <c r="E47915" t="s">
        <v>1853</v>
      </c>
      <c r="F47915" t="s">
        <v>5388</v>
      </c>
      <c r="G47915" t="s">
        <v>5212</v>
      </c>
      <c r="H47915" t="s">
        <v>5195</v>
      </c>
      <c r="I47915" t="s">
        <v>5179</v>
      </c>
      <c r="J47915" t="s">
        <v>5283</v>
      </c>
      <c r="K47915" s="2">
        <v>44564</v>
      </c>
    </row>
    <row r="47916" spans="5:11">
      <c r="E47916" t="s">
        <v>1853</v>
      </c>
      <c r="F47916" t="s">
        <v>5388</v>
      </c>
      <c r="G47916" t="s">
        <v>5212</v>
      </c>
      <c r="H47916" t="s">
        <v>5196</v>
      </c>
      <c r="I47916" t="s">
        <v>5182</v>
      </c>
      <c r="J47916" t="s">
        <v>5284</v>
      </c>
      <c r="K47916" s="2">
        <v>44564</v>
      </c>
    </row>
    <row r="47917" spans="5:11">
      <c r="E47917" t="s">
        <v>1853</v>
      </c>
      <c r="F47917" t="s">
        <v>5388</v>
      </c>
      <c r="G47917" t="s">
        <v>5212</v>
      </c>
      <c r="H47917" t="s">
        <v>5197</v>
      </c>
      <c r="I47917" t="s">
        <v>5182</v>
      </c>
      <c r="J47917" t="s">
        <v>5279</v>
      </c>
      <c r="K47917" s="2">
        <v>44564</v>
      </c>
    </row>
    <row r="47918" spans="5:11">
      <c r="E47918" t="s">
        <v>1853</v>
      </c>
      <c r="F47918" t="s">
        <v>5388</v>
      </c>
      <c r="G47918" t="s">
        <v>5212</v>
      </c>
      <c r="H47918" t="s">
        <v>5198</v>
      </c>
      <c r="I47918" t="s">
        <v>5182</v>
      </c>
      <c r="J47918" t="s">
        <v>5280</v>
      </c>
      <c r="K47918" s="2">
        <v>44564</v>
      </c>
    </row>
    <row r="47919" spans="5:11">
      <c r="E47919" t="s">
        <v>1853</v>
      </c>
      <c r="F47919" t="s">
        <v>5388</v>
      </c>
      <c r="G47919" t="s">
        <v>5212</v>
      </c>
      <c r="H47919" t="s">
        <v>5199</v>
      </c>
      <c r="I47919" t="s">
        <v>5182</v>
      </c>
      <c r="J47919" t="s">
        <v>5280</v>
      </c>
      <c r="K47919" s="2">
        <v>44564</v>
      </c>
    </row>
    <row r="47920" spans="5:11">
      <c r="E47920" t="s">
        <v>1853</v>
      </c>
      <c r="F47920" t="s">
        <v>5388</v>
      </c>
      <c r="G47920" t="s">
        <v>5212</v>
      </c>
      <c r="H47920" t="s">
        <v>5200</v>
      </c>
      <c r="I47920" t="s">
        <v>5182</v>
      </c>
      <c r="J47920" t="s">
        <v>5282</v>
      </c>
      <c r="K47920" s="2">
        <v>44564</v>
      </c>
    </row>
    <row r="47921" spans="5:11">
      <c r="E47921" t="s">
        <v>1853</v>
      </c>
      <c r="F47921" t="s">
        <v>5388</v>
      </c>
      <c r="G47921" t="s">
        <v>5212</v>
      </c>
      <c r="H47921" t="s">
        <v>5201</v>
      </c>
      <c r="I47921" t="s">
        <v>5179</v>
      </c>
      <c r="J47921" t="s">
        <v>5285</v>
      </c>
      <c r="K47921" s="2">
        <v>44564</v>
      </c>
    </row>
    <row r="47922" spans="5:11">
      <c r="E47922" t="s">
        <v>1853</v>
      </c>
      <c r="F47922" t="s">
        <v>5388</v>
      </c>
      <c r="G47922" t="s">
        <v>5212</v>
      </c>
      <c r="H47922" t="s">
        <v>5202</v>
      </c>
      <c r="I47922" t="s">
        <v>5182</v>
      </c>
      <c r="J47922" t="s">
        <v>5280</v>
      </c>
      <c r="K47922" s="2">
        <v>44564</v>
      </c>
    </row>
    <row r="47923" spans="5:11">
      <c r="E47923" t="s">
        <v>1853</v>
      </c>
      <c r="F47923" t="s">
        <v>5388</v>
      </c>
      <c r="G47923" t="s">
        <v>5212</v>
      </c>
      <c r="H47923" t="s">
        <v>5203</v>
      </c>
      <c r="I47923" t="s">
        <v>5182</v>
      </c>
      <c r="J47923" t="s">
        <v>5280</v>
      </c>
      <c r="K47923" s="2">
        <v>44564</v>
      </c>
    </row>
    <row r="47924" spans="5:11">
      <c r="E47924" t="s">
        <v>1853</v>
      </c>
      <c r="F47924" t="s">
        <v>5388</v>
      </c>
      <c r="G47924" t="s">
        <v>5212</v>
      </c>
      <c r="H47924" t="s">
        <v>5204</v>
      </c>
      <c r="I47924" t="s">
        <v>5179</v>
      </c>
      <c r="J47924" t="s">
        <v>5286</v>
      </c>
      <c r="K47924" s="2">
        <v>44564</v>
      </c>
    </row>
    <row r="47925" spans="5:11">
      <c r="E47925" t="s">
        <v>1853</v>
      </c>
      <c r="F47925" t="s">
        <v>5388</v>
      </c>
      <c r="G47925" t="s">
        <v>5212</v>
      </c>
      <c r="H47925" t="s">
        <v>5205</v>
      </c>
      <c r="I47925" t="s">
        <v>5182</v>
      </c>
      <c r="J47925" t="s">
        <v>5282</v>
      </c>
      <c r="K47925" s="2">
        <v>44564</v>
      </c>
    </row>
    <row r="47926" spans="5:11">
      <c r="E47926" t="s">
        <v>1853</v>
      </c>
      <c r="F47926" t="s">
        <v>5388</v>
      </c>
      <c r="G47926" t="s">
        <v>5212</v>
      </c>
      <c r="H47926" t="s">
        <v>5206</v>
      </c>
      <c r="I47926" t="s">
        <v>5176</v>
      </c>
      <c r="J47926" t="s">
        <v>5280</v>
      </c>
      <c r="K47926" s="2">
        <v>44564</v>
      </c>
    </row>
    <row r="47927" spans="5:11">
      <c r="E47927" t="s">
        <v>2853</v>
      </c>
      <c r="F47927" t="s">
        <v>5211</v>
      </c>
      <c r="G47927" t="s">
        <v>5212</v>
      </c>
      <c r="H47927" t="s">
        <v>5175</v>
      </c>
      <c r="I47927" t="s">
        <v>5182</v>
      </c>
      <c r="J47927" t="s">
        <v>5002</v>
      </c>
      <c r="K47927" s="2">
        <v>44564</v>
      </c>
    </row>
    <row r="47928" spans="5:11">
      <c r="E47928" t="s">
        <v>2853</v>
      </c>
      <c r="F47928" t="s">
        <v>5211</v>
      </c>
      <c r="G47928" t="s">
        <v>5212</v>
      </c>
      <c r="H47928" t="s">
        <v>5177</v>
      </c>
      <c r="I47928" t="s">
        <v>5182</v>
      </c>
      <c r="J47928" t="s">
        <v>5002</v>
      </c>
      <c r="K47928" s="2">
        <v>44564</v>
      </c>
    </row>
    <row r="47929" spans="5:11">
      <c r="E47929" t="s">
        <v>2853</v>
      </c>
      <c r="F47929" t="s">
        <v>5211</v>
      </c>
      <c r="G47929" t="s">
        <v>5212</v>
      </c>
      <c r="H47929" t="s">
        <v>5178</v>
      </c>
      <c r="I47929" t="s">
        <v>5182</v>
      </c>
      <c r="J47929" t="s">
        <v>5002</v>
      </c>
      <c r="K47929" s="2">
        <v>44564</v>
      </c>
    </row>
    <row r="47930" spans="5:11">
      <c r="E47930" t="s">
        <v>2853</v>
      </c>
      <c r="F47930" t="s">
        <v>5211</v>
      </c>
      <c r="G47930" t="s">
        <v>5212</v>
      </c>
      <c r="H47930" t="s">
        <v>5180</v>
      </c>
      <c r="I47930" t="s">
        <v>5182</v>
      </c>
      <c r="J47930" t="s">
        <v>5002</v>
      </c>
      <c r="K47930" s="2">
        <v>44564</v>
      </c>
    </row>
    <row r="47931" spans="5:11">
      <c r="E47931" t="s">
        <v>2853</v>
      </c>
      <c r="F47931" t="s">
        <v>5211</v>
      </c>
      <c r="G47931" t="s">
        <v>5212</v>
      </c>
      <c r="H47931" t="s">
        <v>5181</v>
      </c>
      <c r="I47931" t="s">
        <v>5179</v>
      </c>
      <c r="J47931" t="s">
        <v>5002</v>
      </c>
      <c r="K47931" s="2">
        <v>44564</v>
      </c>
    </row>
    <row r="47932" spans="5:11">
      <c r="E47932" t="s">
        <v>2853</v>
      </c>
      <c r="F47932" t="s">
        <v>5211</v>
      </c>
      <c r="G47932" t="s">
        <v>5212</v>
      </c>
      <c r="H47932" t="s">
        <v>5183</v>
      </c>
      <c r="I47932" t="s">
        <v>5176</v>
      </c>
      <c r="J47932" t="s">
        <v>5002</v>
      </c>
      <c r="K47932" s="2">
        <v>44564</v>
      </c>
    </row>
    <row r="47933" spans="5:11">
      <c r="E47933" t="s">
        <v>2853</v>
      </c>
      <c r="F47933" t="s">
        <v>5211</v>
      </c>
      <c r="G47933" t="s">
        <v>5212</v>
      </c>
      <c r="H47933" t="s">
        <v>5184</v>
      </c>
      <c r="I47933" t="s">
        <v>5182</v>
      </c>
      <c r="J47933" t="s">
        <v>5002</v>
      </c>
      <c r="K47933" s="2">
        <v>44564</v>
      </c>
    </row>
    <row r="47934" spans="5:11">
      <c r="E47934" t="s">
        <v>2853</v>
      </c>
      <c r="F47934" t="s">
        <v>5211</v>
      </c>
      <c r="G47934" t="s">
        <v>5212</v>
      </c>
      <c r="H47934" t="s">
        <v>5185</v>
      </c>
      <c r="I47934" t="s">
        <v>5182</v>
      </c>
      <c r="J47934" t="s">
        <v>5002</v>
      </c>
      <c r="K47934" s="2">
        <v>44564</v>
      </c>
    </row>
    <row r="47935" spans="5:11">
      <c r="E47935" t="s">
        <v>2853</v>
      </c>
      <c r="F47935" t="s">
        <v>5211</v>
      </c>
      <c r="G47935" t="s">
        <v>5212</v>
      </c>
      <c r="H47935" t="s">
        <v>5186</v>
      </c>
      <c r="I47935" t="s">
        <v>5179</v>
      </c>
      <c r="J47935" t="s">
        <v>5002</v>
      </c>
      <c r="K47935" s="2">
        <v>44564</v>
      </c>
    </row>
    <row r="47936" spans="5:11">
      <c r="E47936" t="s">
        <v>2853</v>
      </c>
      <c r="F47936" t="s">
        <v>5211</v>
      </c>
      <c r="G47936" t="s">
        <v>5212</v>
      </c>
      <c r="H47936" t="s">
        <v>5187</v>
      </c>
      <c r="I47936" t="s">
        <v>5182</v>
      </c>
      <c r="J47936" t="s">
        <v>5279</v>
      </c>
      <c r="K47936" s="2">
        <v>44564</v>
      </c>
    </row>
    <row r="47937" spans="5:11">
      <c r="E47937" t="s">
        <v>2853</v>
      </c>
      <c r="F47937" t="s">
        <v>5211</v>
      </c>
      <c r="G47937" t="s">
        <v>5212</v>
      </c>
      <c r="H47937" t="s">
        <v>5188</v>
      </c>
      <c r="I47937" t="s">
        <v>5182</v>
      </c>
      <c r="J47937" t="s">
        <v>5280</v>
      </c>
      <c r="K47937" s="2">
        <v>44564</v>
      </c>
    </row>
    <row r="47938" spans="5:11">
      <c r="E47938" t="s">
        <v>2853</v>
      </c>
      <c r="F47938" t="s">
        <v>5211</v>
      </c>
      <c r="G47938" t="s">
        <v>5212</v>
      </c>
      <c r="H47938" t="s">
        <v>5189</v>
      </c>
      <c r="I47938" t="s">
        <v>5182</v>
      </c>
      <c r="J47938" t="s">
        <v>5279</v>
      </c>
      <c r="K47938" s="2">
        <v>44564</v>
      </c>
    </row>
    <row r="47939" spans="5:11">
      <c r="E47939" t="s">
        <v>2853</v>
      </c>
      <c r="F47939" t="s">
        <v>5211</v>
      </c>
      <c r="G47939" t="s">
        <v>5212</v>
      </c>
      <c r="H47939" t="s">
        <v>5190</v>
      </c>
      <c r="I47939" t="s">
        <v>5176</v>
      </c>
      <c r="J47939" t="s">
        <v>5279</v>
      </c>
      <c r="K47939" s="2">
        <v>44564</v>
      </c>
    </row>
    <row r="47940" spans="5:11">
      <c r="E47940" t="s">
        <v>2853</v>
      </c>
      <c r="F47940" t="s">
        <v>5211</v>
      </c>
      <c r="G47940" t="s">
        <v>5212</v>
      </c>
      <c r="H47940" t="s">
        <v>5191</v>
      </c>
      <c r="I47940" t="s">
        <v>5176</v>
      </c>
      <c r="J47940" t="s">
        <v>5280</v>
      </c>
      <c r="K47940" s="2">
        <v>44564</v>
      </c>
    </row>
    <row r="47941" spans="5:11">
      <c r="E47941" t="s">
        <v>2853</v>
      </c>
      <c r="F47941" t="s">
        <v>5211</v>
      </c>
      <c r="G47941" t="s">
        <v>5212</v>
      </c>
      <c r="H47941" t="s">
        <v>5192</v>
      </c>
      <c r="I47941" t="s">
        <v>5179</v>
      </c>
      <c r="J47941" t="s">
        <v>5281</v>
      </c>
      <c r="K47941" s="2">
        <v>44564</v>
      </c>
    </row>
    <row r="47942" spans="5:11">
      <c r="E47942" t="s">
        <v>2853</v>
      </c>
      <c r="F47942" t="s">
        <v>5211</v>
      </c>
      <c r="G47942" t="s">
        <v>5212</v>
      </c>
      <c r="H47942" t="s">
        <v>5193</v>
      </c>
      <c r="I47942" t="s">
        <v>5182</v>
      </c>
      <c r="J47942" t="s">
        <v>5282</v>
      </c>
      <c r="K47942" s="2">
        <v>44564</v>
      </c>
    </row>
    <row r="47943" spans="5:11">
      <c r="E47943" t="s">
        <v>2853</v>
      </c>
      <c r="F47943" t="s">
        <v>5211</v>
      </c>
      <c r="G47943" t="s">
        <v>5212</v>
      </c>
      <c r="H47943" t="s">
        <v>5194</v>
      </c>
      <c r="I47943" t="s">
        <v>5182</v>
      </c>
      <c r="J47943" t="s">
        <v>5284</v>
      </c>
      <c r="K47943" s="2">
        <v>44564</v>
      </c>
    </row>
    <row r="47944" spans="5:11">
      <c r="E47944" t="s">
        <v>2853</v>
      </c>
      <c r="F47944" t="s">
        <v>5211</v>
      </c>
      <c r="G47944" t="s">
        <v>5212</v>
      </c>
      <c r="H47944" t="s">
        <v>5195</v>
      </c>
      <c r="I47944" t="s">
        <v>5182</v>
      </c>
      <c r="J47944" t="s">
        <v>5284</v>
      </c>
      <c r="K47944" s="2">
        <v>44564</v>
      </c>
    </row>
    <row r="47945" spans="5:11">
      <c r="E47945" t="s">
        <v>2853</v>
      </c>
      <c r="F47945" t="s">
        <v>5211</v>
      </c>
      <c r="G47945" t="s">
        <v>5212</v>
      </c>
      <c r="H47945" t="s">
        <v>5196</v>
      </c>
      <c r="I47945" t="s">
        <v>5182</v>
      </c>
      <c r="J47945" t="s">
        <v>5283</v>
      </c>
      <c r="K47945" s="2">
        <v>44564</v>
      </c>
    </row>
    <row r="47946" spans="5:11">
      <c r="E47946" t="s">
        <v>2853</v>
      </c>
      <c r="F47946" t="s">
        <v>5211</v>
      </c>
      <c r="G47946" t="s">
        <v>5212</v>
      </c>
      <c r="H47946" t="s">
        <v>5197</v>
      </c>
      <c r="I47946" t="s">
        <v>5182</v>
      </c>
      <c r="J47946" t="s">
        <v>5279</v>
      </c>
      <c r="K47946" s="2">
        <v>44564</v>
      </c>
    </row>
    <row r="47947" spans="5:11">
      <c r="E47947" t="s">
        <v>2853</v>
      </c>
      <c r="F47947" t="s">
        <v>5211</v>
      </c>
      <c r="G47947" t="s">
        <v>5212</v>
      </c>
      <c r="H47947" t="s">
        <v>5198</v>
      </c>
      <c r="I47947" t="s">
        <v>5182</v>
      </c>
      <c r="J47947" t="s">
        <v>5280</v>
      </c>
      <c r="K47947" s="2">
        <v>44564</v>
      </c>
    </row>
    <row r="47948" spans="5:11">
      <c r="E47948" t="s">
        <v>2853</v>
      </c>
      <c r="F47948" t="s">
        <v>5211</v>
      </c>
      <c r="G47948" t="s">
        <v>5212</v>
      </c>
      <c r="H47948" t="s">
        <v>5199</v>
      </c>
      <c r="I47948" t="s">
        <v>5182</v>
      </c>
      <c r="J47948" t="s">
        <v>5280</v>
      </c>
      <c r="K47948" s="2">
        <v>44564</v>
      </c>
    </row>
    <row r="47949" spans="5:11">
      <c r="E47949" t="s">
        <v>2853</v>
      </c>
      <c r="F47949" t="s">
        <v>5211</v>
      </c>
      <c r="G47949" t="s">
        <v>5212</v>
      </c>
      <c r="H47949" t="s">
        <v>5200</v>
      </c>
      <c r="I47949" t="s">
        <v>5182</v>
      </c>
      <c r="J47949" t="s">
        <v>5282</v>
      </c>
      <c r="K47949" s="2">
        <v>44564</v>
      </c>
    </row>
    <row r="47950" spans="5:11">
      <c r="E47950" t="s">
        <v>2853</v>
      </c>
      <c r="F47950" t="s">
        <v>5211</v>
      </c>
      <c r="G47950" t="s">
        <v>5212</v>
      </c>
      <c r="H47950" t="s">
        <v>5201</v>
      </c>
      <c r="I47950" t="s">
        <v>5176</v>
      </c>
      <c r="J47950" t="s">
        <v>5282</v>
      </c>
      <c r="K47950" s="2">
        <v>44564</v>
      </c>
    </row>
    <row r="47951" spans="5:11">
      <c r="E47951" t="s">
        <v>2853</v>
      </c>
      <c r="F47951" t="s">
        <v>5211</v>
      </c>
      <c r="G47951" t="s">
        <v>5212</v>
      </c>
      <c r="H47951" t="s">
        <v>5202</v>
      </c>
      <c r="I47951" t="s">
        <v>5176</v>
      </c>
      <c r="J47951" t="s">
        <v>5279</v>
      </c>
      <c r="K47951" s="2">
        <v>44564</v>
      </c>
    </row>
    <row r="47952" spans="5:11">
      <c r="E47952" t="s">
        <v>2853</v>
      </c>
      <c r="F47952" t="s">
        <v>5211</v>
      </c>
      <c r="G47952" t="s">
        <v>5212</v>
      </c>
      <c r="H47952" t="s">
        <v>5203</v>
      </c>
      <c r="I47952" t="s">
        <v>5182</v>
      </c>
      <c r="J47952" t="s">
        <v>5280</v>
      </c>
      <c r="K47952" s="2">
        <v>44564</v>
      </c>
    </row>
    <row r="47953" spans="5:11">
      <c r="E47953" t="s">
        <v>2853</v>
      </c>
      <c r="F47953" t="s">
        <v>5211</v>
      </c>
      <c r="G47953" t="s">
        <v>5212</v>
      </c>
      <c r="H47953" t="s">
        <v>5204</v>
      </c>
      <c r="I47953" t="s">
        <v>5179</v>
      </c>
      <c r="J47953" t="s">
        <v>5286</v>
      </c>
      <c r="K47953" s="2">
        <v>44564</v>
      </c>
    </row>
    <row r="47954" spans="5:11">
      <c r="E47954" t="s">
        <v>2853</v>
      </c>
      <c r="F47954" t="s">
        <v>5211</v>
      </c>
      <c r="G47954" t="s">
        <v>5212</v>
      </c>
      <c r="H47954" t="s">
        <v>5205</v>
      </c>
      <c r="I47954" t="s">
        <v>5182</v>
      </c>
      <c r="J47954" t="s">
        <v>5282</v>
      </c>
      <c r="K47954" s="2">
        <v>44564</v>
      </c>
    </row>
    <row r="47955" spans="5:11">
      <c r="E47955" t="s">
        <v>2853</v>
      </c>
      <c r="F47955" t="s">
        <v>5211</v>
      </c>
      <c r="G47955" t="s">
        <v>5212</v>
      </c>
      <c r="H47955" t="s">
        <v>5206</v>
      </c>
      <c r="I47955" t="s">
        <v>5176</v>
      </c>
      <c r="J47955" t="s">
        <v>5280</v>
      </c>
      <c r="K47955" s="2">
        <v>44564</v>
      </c>
    </row>
    <row r="47956" spans="5:11">
      <c r="E47956" t="s">
        <v>2751</v>
      </c>
      <c r="F47956" t="s">
        <v>5211</v>
      </c>
      <c r="G47956" t="s">
        <v>5212</v>
      </c>
      <c r="H47956" t="s">
        <v>5175</v>
      </c>
      <c r="I47956" t="s">
        <v>5179</v>
      </c>
      <c r="J47956" t="s">
        <v>5002</v>
      </c>
      <c r="K47956" s="2">
        <v>44596</v>
      </c>
    </row>
    <row r="47957" spans="5:11">
      <c r="E47957" t="s">
        <v>2751</v>
      </c>
      <c r="F47957" t="s">
        <v>5211</v>
      </c>
      <c r="G47957" t="s">
        <v>5212</v>
      </c>
      <c r="H47957" t="s">
        <v>5177</v>
      </c>
      <c r="I47957" t="s">
        <v>5179</v>
      </c>
      <c r="J47957" t="s">
        <v>5002</v>
      </c>
      <c r="K47957" s="2">
        <v>44596</v>
      </c>
    </row>
    <row r="47958" spans="5:11">
      <c r="E47958" t="s">
        <v>2751</v>
      </c>
      <c r="F47958" t="s">
        <v>5211</v>
      </c>
      <c r="G47958" t="s">
        <v>5212</v>
      </c>
      <c r="H47958" t="s">
        <v>5178</v>
      </c>
      <c r="I47958" t="s">
        <v>5182</v>
      </c>
      <c r="J47958" t="s">
        <v>5002</v>
      </c>
      <c r="K47958" s="2">
        <v>44596</v>
      </c>
    </row>
    <row r="47959" spans="5:11">
      <c r="E47959" t="s">
        <v>2751</v>
      </c>
      <c r="F47959" t="s">
        <v>5211</v>
      </c>
      <c r="G47959" t="s">
        <v>5212</v>
      </c>
      <c r="H47959" t="s">
        <v>5180</v>
      </c>
      <c r="I47959" t="s">
        <v>5182</v>
      </c>
      <c r="J47959" t="s">
        <v>5002</v>
      </c>
      <c r="K47959" s="2">
        <v>44596</v>
      </c>
    </row>
    <row r="47960" spans="5:11">
      <c r="E47960" t="s">
        <v>2751</v>
      </c>
      <c r="F47960" t="s">
        <v>5211</v>
      </c>
      <c r="G47960" t="s">
        <v>5212</v>
      </c>
      <c r="H47960" t="s">
        <v>5181</v>
      </c>
      <c r="I47960" t="s">
        <v>5179</v>
      </c>
      <c r="J47960" t="s">
        <v>5002</v>
      </c>
      <c r="K47960" s="2">
        <v>44596</v>
      </c>
    </row>
    <row r="47961" spans="5:11">
      <c r="E47961" t="s">
        <v>2751</v>
      </c>
      <c r="F47961" t="s">
        <v>5211</v>
      </c>
      <c r="G47961" t="s">
        <v>5212</v>
      </c>
      <c r="H47961" t="s">
        <v>5183</v>
      </c>
      <c r="I47961" t="s">
        <v>5179</v>
      </c>
      <c r="J47961" t="s">
        <v>5002</v>
      </c>
      <c r="K47961" s="2">
        <v>44596</v>
      </c>
    </row>
    <row r="47962" spans="5:11">
      <c r="E47962" t="s">
        <v>2751</v>
      </c>
      <c r="F47962" t="s">
        <v>5211</v>
      </c>
      <c r="G47962" t="s">
        <v>5212</v>
      </c>
      <c r="H47962" t="s">
        <v>5184</v>
      </c>
      <c r="I47962" t="s">
        <v>5182</v>
      </c>
      <c r="J47962" t="s">
        <v>5002</v>
      </c>
      <c r="K47962" s="2">
        <v>44596</v>
      </c>
    </row>
    <row r="47963" spans="5:11">
      <c r="E47963" t="s">
        <v>2751</v>
      </c>
      <c r="F47963" t="s">
        <v>5211</v>
      </c>
      <c r="G47963" t="s">
        <v>5212</v>
      </c>
      <c r="H47963" t="s">
        <v>5185</v>
      </c>
      <c r="I47963" t="s">
        <v>5179</v>
      </c>
      <c r="J47963" t="s">
        <v>5002</v>
      </c>
      <c r="K47963" s="2">
        <v>44596</v>
      </c>
    </row>
    <row r="47964" spans="5:11">
      <c r="E47964" t="s">
        <v>2751</v>
      </c>
      <c r="F47964" t="s">
        <v>5211</v>
      </c>
      <c r="G47964" t="s">
        <v>5212</v>
      </c>
      <c r="H47964" t="s">
        <v>5186</v>
      </c>
      <c r="I47964" t="s">
        <v>5179</v>
      </c>
      <c r="J47964" t="s">
        <v>5002</v>
      </c>
      <c r="K47964" s="2">
        <v>44596</v>
      </c>
    </row>
    <row r="47965" spans="5:11">
      <c r="E47965" t="s">
        <v>2751</v>
      </c>
      <c r="F47965" t="s">
        <v>5211</v>
      </c>
      <c r="G47965" t="s">
        <v>5212</v>
      </c>
      <c r="H47965" t="s">
        <v>5187</v>
      </c>
      <c r="I47965" t="s">
        <v>5179</v>
      </c>
      <c r="J47965" t="s">
        <v>5281</v>
      </c>
      <c r="K47965" s="2">
        <v>44596</v>
      </c>
    </row>
    <row r="47966" spans="5:11">
      <c r="E47966" t="s">
        <v>2751</v>
      </c>
      <c r="F47966" t="s">
        <v>5211</v>
      </c>
      <c r="G47966" t="s">
        <v>5212</v>
      </c>
      <c r="H47966" t="s">
        <v>5188</v>
      </c>
      <c r="I47966" t="s">
        <v>5182</v>
      </c>
      <c r="J47966" t="s">
        <v>5280</v>
      </c>
      <c r="K47966" s="2">
        <v>44596</v>
      </c>
    </row>
    <row r="47967" spans="5:11">
      <c r="E47967" t="s">
        <v>2751</v>
      </c>
      <c r="F47967" t="s">
        <v>5211</v>
      </c>
      <c r="G47967" t="s">
        <v>5212</v>
      </c>
      <c r="H47967" t="s">
        <v>5189</v>
      </c>
      <c r="I47967" t="s">
        <v>5179</v>
      </c>
      <c r="J47967" t="s">
        <v>5281</v>
      </c>
      <c r="K47967" s="2">
        <v>44596</v>
      </c>
    </row>
    <row r="47968" spans="5:11">
      <c r="E47968" t="s">
        <v>2751</v>
      </c>
      <c r="F47968" t="s">
        <v>5211</v>
      </c>
      <c r="G47968" t="s">
        <v>5212</v>
      </c>
      <c r="H47968" t="s">
        <v>5190</v>
      </c>
      <c r="I47968" t="s">
        <v>5179</v>
      </c>
      <c r="J47968" t="s">
        <v>5281</v>
      </c>
      <c r="K47968" s="2">
        <v>44596</v>
      </c>
    </row>
    <row r="47969" spans="5:11">
      <c r="E47969" t="s">
        <v>2751</v>
      </c>
      <c r="F47969" t="s">
        <v>5211</v>
      </c>
      <c r="G47969" t="s">
        <v>5212</v>
      </c>
      <c r="H47969" t="s">
        <v>5191</v>
      </c>
      <c r="I47969" t="s">
        <v>5176</v>
      </c>
      <c r="J47969" t="s">
        <v>5280</v>
      </c>
      <c r="K47969" s="2">
        <v>44596</v>
      </c>
    </row>
    <row r="47970" spans="5:11">
      <c r="E47970" t="s">
        <v>2751</v>
      </c>
      <c r="F47970" t="s">
        <v>5211</v>
      </c>
      <c r="G47970" t="s">
        <v>5212</v>
      </c>
      <c r="H47970" t="s">
        <v>5192</v>
      </c>
      <c r="I47970" t="s">
        <v>5179</v>
      </c>
      <c r="J47970" t="s">
        <v>5281</v>
      </c>
      <c r="K47970" s="2">
        <v>44596</v>
      </c>
    </row>
    <row r="47971" spans="5:11">
      <c r="E47971" t="s">
        <v>2751</v>
      </c>
      <c r="F47971" t="s">
        <v>5211</v>
      </c>
      <c r="G47971" t="s">
        <v>5212</v>
      </c>
      <c r="H47971" t="s">
        <v>5193</v>
      </c>
      <c r="I47971" t="s">
        <v>5179</v>
      </c>
      <c r="J47971" t="s">
        <v>5295</v>
      </c>
      <c r="K47971" s="2">
        <v>44596</v>
      </c>
    </row>
    <row r="47972" spans="5:11">
      <c r="E47972" t="s">
        <v>2751</v>
      </c>
      <c r="F47972" t="s">
        <v>5211</v>
      </c>
      <c r="G47972" t="s">
        <v>5212</v>
      </c>
      <c r="H47972" t="s">
        <v>5194</v>
      </c>
      <c r="I47972" t="s">
        <v>5182</v>
      </c>
      <c r="J47972" t="s">
        <v>5284</v>
      </c>
      <c r="K47972" s="2">
        <v>44596</v>
      </c>
    </row>
    <row r="47973" spans="5:11">
      <c r="E47973" t="s">
        <v>2751</v>
      </c>
      <c r="F47973" t="s">
        <v>5211</v>
      </c>
      <c r="G47973" t="s">
        <v>5212</v>
      </c>
      <c r="H47973" t="s">
        <v>5195</v>
      </c>
      <c r="I47973" t="s">
        <v>5182</v>
      </c>
      <c r="J47973" t="s">
        <v>5284</v>
      </c>
      <c r="K47973" s="2">
        <v>44596</v>
      </c>
    </row>
    <row r="47974" spans="5:11">
      <c r="E47974" t="s">
        <v>2751</v>
      </c>
      <c r="F47974" t="s">
        <v>5211</v>
      </c>
      <c r="G47974" t="s">
        <v>5212</v>
      </c>
      <c r="H47974" t="s">
        <v>5196</v>
      </c>
      <c r="I47974" t="s">
        <v>5182</v>
      </c>
      <c r="J47974" t="s">
        <v>5283</v>
      </c>
      <c r="K47974" s="2">
        <v>44596</v>
      </c>
    </row>
    <row r="47975" spans="5:11">
      <c r="E47975" t="s">
        <v>2751</v>
      </c>
      <c r="F47975" t="s">
        <v>5211</v>
      </c>
      <c r="G47975" t="s">
        <v>5212</v>
      </c>
      <c r="H47975" t="s">
        <v>5197</v>
      </c>
      <c r="I47975" t="s">
        <v>5182</v>
      </c>
      <c r="J47975" t="s">
        <v>5279</v>
      </c>
      <c r="K47975" s="2">
        <v>44596</v>
      </c>
    </row>
    <row r="47976" spans="5:11">
      <c r="E47976" t="s">
        <v>2751</v>
      </c>
      <c r="F47976" t="s">
        <v>5211</v>
      </c>
      <c r="G47976" t="s">
        <v>5212</v>
      </c>
      <c r="H47976" t="s">
        <v>5198</v>
      </c>
      <c r="I47976" t="s">
        <v>5176</v>
      </c>
      <c r="J47976" t="s">
        <v>5279</v>
      </c>
      <c r="K47976" s="2">
        <v>44596</v>
      </c>
    </row>
    <row r="47977" spans="5:11">
      <c r="E47977" t="s">
        <v>2751</v>
      </c>
      <c r="F47977" t="s">
        <v>5211</v>
      </c>
      <c r="G47977" t="s">
        <v>5212</v>
      </c>
      <c r="H47977" t="s">
        <v>5199</v>
      </c>
      <c r="I47977" t="s">
        <v>5182</v>
      </c>
      <c r="J47977" t="s">
        <v>5280</v>
      </c>
      <c r="K47977" s="2">
        <v>44596</v>
      </c>
    </row>
    <row r="47978" spans="5:11">
      <c r="E47978" t="s">
        <v>2751</v>
      </c>
      <c r="F47978" t="s">
        <v>5211</v>
      </c>
      <c r="G47978" t="s">
        <v>5212</v>
      </c>
      <c r="H47978" t="s">
        <v>5200</v>
      </c>
      <c r="I47978" t="s">
        <v>5182</v>
      </c>
      <c r="J47978" t="s">
        <v>5282</v>
      </c>
      <c r="K47978" s="2">
        <v>44596</v>
      </c>
    </row>
    <row r="47979" spans="5:11">
      <c r="E47979" t="s">
        <v>2751</v>
      </c>
      <c r="F47979" t="s">
        <v>5211</v>
      </c>
      <c r="G47979" t="s">
        <v>5212</v>
      </c>
      <c r="H47979" t="s">
        <v>5201</v>
      </c>
      <c r="I47979" t="s">
        <v>5182</v>
      </c>
      <c r="J47979" t="s">
        <v>5280</v>
      </c>
      <c r="K47979" s="2">
        <v>44596</v>
      </c>
    </row>
    <row r="47980" spans="5:11">
      <c r="E47980" t="s">
        <v>2751</v>
      </c>
      <c r="F47980" t="s">
        <v>5211</v>
      </c>
      <c r="G47980" t="s">
        <v>5212</v>
      </c>
      <c r="H47980" t="s">
        <v>5202</v>
      </c>
      <c r="I47980" t="s">
        <v>5182</v>
      </c>
      <c r="J47980" t="s">
        <v>5280</v>
      </c>
      <c r="K47980" s="2">
        <v>44596</v>
      </c>
    </row>
    <row r="47981" spans="5:11">
      <c r="E47981" t="s">
        <v>2751</v>
      </c>
      <c r="F47981" t="s">
        <v>5211</v>
      </c>
      <c r="G47981" t="s">
        <v>5212</v>
      </c>
      <c r="H47981" t="s">
        <v>5203</v>
      </c>
      <c r="I47981" t="s">
        <v>5182</v>
      </c>
      <c r="J47981" t="s">
        <v>5280</v>
      </c>
      <c r="K47981" s="2">
        <v>44596</v>
      </c>
    </row>
    <row r="47982" spans="5:11">
      <c r="E47982" t="s">
        <v>2751</v>
      </c>
      <c r="F47982" t="s">
        <v>5211</v>
      </c>
      <c r="G47982" t="s">
        <v>5212</v>
      </c>
      <c r="H47982" t="s">
        <v>5204</v>
      </c>
      <c r="I47982" t="s">
        <v>5176</v>
      </c>
      <c r="J47982" t="s">
        <v>5279</v>
      </c>
      <c r="K47982" s="2">
        <v>44596</v>
      </c>
    </row>
    <row r="47983" spans="5:11">
      <c r="E47983" t="s">
        <v>2751</v>
      </c>
      <c r="F47983" t="s">
        <v>5211</v>
      </c>
      <c r="G47983" t="s">
        <v>5212</v>
      </c>
      <c r="H47983" t="s">
        <v>5205</v>
      </c>
      <c r="I47983" t="s">
        <v>5182</v>
      </c>
      <c r="J47983" t="s">
        <v>5282</v>
      </c>
      <c r="K47983" s="2">
        <v>44596</v>
      </c>
    </row>
    <row r="47984" spans="5:11">
      <c r="E47984" t="s">
        <v>2751</v>
      </c>
      <c r="F47984" t="s">
        <v>5211</v>
      </c>
      <c r="G47984" t="s">
        <v>5212</v>
      </c>
      <c r="H47984" t="s">
        <v>5206</v>
      </c>
      <c r="I47984" t="s">
        <v>5182</v>
      </c>
      <c r="J47984" t="s">
        <v>5292</v>
      </c>
      <c r="K47984" s="2">
        <v>44596</v>
      </c>
    </row>
    <row r="47985" spans="5:11">
      <c r="E47985" t="s">
        <v>2787</v>
      </c>
      <c r="F47985" t="s">
        <v>5211</v>
      </c>
      <c r="G47985" t="s">
        <v>5212</v>
      </c>
      <c r="H47985" t="s">
        <v>5175</v>
      </c>
      <c r="I47985" t="s">
        <v>5179</v>
      </c>
      <c r="J47985" t="s">
        <v>5002</v>
      </c>
      <c r="K47985" s="2">
        <v>44620</v>
      </c>
    </row>
    <row r="47986" spans="5:11">
      <c r="E47986" t="s">
        <v>2787</v>
      </c>
      <c r="F47986" t="s">
        <v>5211</v>
      </c>
      <c r="G47986" t="s">
        <v>5212</v>
      </c>
      <c r="H47986" t="s">
        <v>5177</v>
      </c>
      <c r="I47986" t="s">
        <v>5179</v>
      </c>
      <c r="J47986" t="s">
        <v>5002</v>
      </c>
      <c r="K47986" s="2">
        <v>44620</v>
      </c>
    </row>
    <row r="47987" spans="5:11">
      <c r="E47987" t="s">
        <v>2787</v>
      </c>
      <c r="F47987" t="s">
        <v>5211</v>
      </c>
      <c r="G47987" t="s">
        <v>5212</v>
      </c>
      <c r="H47987" t="s">
        <v>5178</v>
      </c>
      <c r="I47987" t="s">
        <v>5182</v>
      </c>
      <c r="J47987" t="s">
        <v>5002</v>
      </c>
      <c r="K47987" s="2">
        <v>44620</v>
      </c>
    </row>
    <row r="47988" spans="5:11">
      <c r="E47988" t="s">
        <v>2787</v>
      </c>
      <c r="F47988" t="s">
        <v>5211</v>
      </c>
      <c r="G47988" t="s">
        <v>5212</v>
      </c>
      <c r="H47988" t="s">
        <v>5180</v>
      </c>
      <c r="I47988" t="s">
        <v>5179</v>
      </c>
      <c r="J47988" t="s">
        <v>5002</v>
      </c>
      <c r="K47988" s="2">
        <v>44620</v>
      </c>
    </row>
    <row r="47989" spans="5:11">
      <c r="E47989" t="s">
        <v>2787</v>
      </c>
      <c r="F47989" t="s">
        <v>5211</v>
      </c>
      <c r="G47989" t="s">
        <v>5212</v>
      </c>
      <c r="H47989" t="s">
        <v>5181</v>
      </c>
      <c r="I47989" t="s">
        <v>5182</v>
      </c>
      <c r="J47989" t="s">
        <v>5002</v>
      </c>
      <c r="K47989" s="2">
        <v>44620</v>
      </c>
    </row>
    <row r="47990" spans="5:11">
      <c r="E47990" t="s">
        <v>2787</v>
      </c>
      <c r="F47990" t="s">
        <v>5211</v>
      </c>
      <c r="G47990" t="s">
        <v>5212</v>
      </c>
      <c r="H47990" t="s">
        <v>5183</v>
      </c>
      <c r="I47990" t="s">
        <v>5179</v>
      </c>
      <c r="J47990" t="s">
        <v>5002</v>
      </c>
      <c r="K47990" s="2">
        <v>44620</v>
      </c>
    </row>
    <row r="47991" spans="5:11">
      <c r="E47991" t="s">
        <v>2787</v>
      </c>
      <c r="F47991" t="s">
        <v>5211</v>
      </c>
      <c r="G47991" t="s">
        <v>5212</v>
      </c>
      <c r="H47991" t="s">
        <v>5184</v>
      </c>
      <c r="I47991" t="s">
        <v>5182</v>
      </c>
      <c r="J47991" t="s">
        <v>5002</v>
      </c>
      <c r="K47991" s="2">
        <v>44620</v>
      </c>
    </row>
    <row r="47992" spans="5:11">
      <c r="E47992" t="s">
        <v>2787</v>
      </c>
      <c r="F47992" t="s">
        <v>5211</v>
      </c>
      <c r="G47992" t="s">
        <v>5212</v>
      </c>
      <c r="H47992" t="s">
        <v>5185</v>
      </c>
      <c r="I47992" t="s">
        <v>5182</v>
      </c>
      <c r="J47992" t="s">
        <v>5002</v>
      </c>
      <c r="K47992" s="2">
        <v>44620</v>
      </c>
    </row>
    <row r="47993" spans="5:11">
      <c r="E47993" t="s">
        <v>2787</v>
      </c>
      <c r="F47993" t="s">
        <v>5211</v>
      </c>
      <c r="G47993" t="s">
        <v>5212</v>
      </c>
      <c r="H47993" t="s">
        <v>5186</v>
      </c>
      <c r="I47993" t="s">
        <v>5176</v>
      </c>
      <c r="J47993" t="s">
        <v>5002</v>
      </c>
      <c r="K47993" s="2">
        <v>44620</v>
      </c>
    </row>
    <row r="47994" spans="5:11">
      <c r="E47994" t="s">
        <v>2787</v>
      </c>
      <c r="F47994" t="s">
        <v>5211</v>
      </c>
      <c r="G47994" t="s">
        <v>5212</v>
      </c>
      <c r="H47994" t="s">
        <v>5187</v>
      </c>
      <c r="I47994" t="s">
        <v>5182</v>
      </c>
      <c r="J47994" t="s">
        <v>5279</v>
      </c>
      <c r="K47994" s="2">
        <v>44620</v>
      </c>
    </row>
    <row r="47995" spans="5:11">
      <c r="E47995" t="s">
        <v>2787</v>
      </c>
      <c r="F47995" t="s">
        <v>5211</v>
      </c>
      <c r="G47995" t="s">
        <v>5212</v>
      </c>
      <c r="H47995" t="s">
        <v>5188</v>
      </c>
      <c r="I47995" t="s">
        <v>5179</v>
      </c>
      <c r="J47995" t="s">
        <v>5297</v>
      </c>
      <c r="K47995" s="2">
        <v>44620</v>
      </c>
    </row>
    <row r="47996" spans="5:11">
      <c r="E47996" t="s">
        <v>2787</v>
      </c>
      <c r="F47996" t="s">
        <v>5211</v>
      </c>
      <c r="G47996" t="s">
        <v>5212</v>
      </c>
      <c r="H47996" t="s">
        <v>5189</v>
      </c>
      <c r="I47996" t="s">
        <v>5176</v>
      </c>
      <c r="J47996" t="s">
        <v>5280</v>
      </c>
      <c r="K47996" s="2">
        <v>44620</v>
      </c>
    </row>
    <row r="47997" spans="5:11">
      <c r="E47997" t="s">
        <v>2787</v>
      </c>
      <c r="F47997" t="s">
        <v>5211</v>
      </c>
      <c r="G47997" t="s">
        <v>5212</v>
      </c>
      <c r="H47997" t="s">
        <v>5190</v>
      </c>
      <c r="I47997" t="s">
        <v>5179</v>
      </c>
      <c r="J47997" t="s">
        <v>5281</v>
      </c>
      <c r="K47997" s="2">
        <v>44620</v>
      </c>
    </row>
    <row r="47998" spans="5:11">
      <c r="E47998" t="s">
        <v>2787</v>
      </c>
      <c r="F47998" t="s">
        <v>5211</v>
      </c>
      <c r="G47998" t="s">
        <v>5212</v>
      </c>
      <c r="H47998" t="s">
        <v>5191</v>
      </c>
      <c r="I47998" t="s">
        <v>5182</v>
      </c>
      <c r="J47998" t="s">
        <v>5281</v>
      </c>
      <c r="K47998" s="2">
        <v>44620</v>
      </c>
    </row>
    <row r="47999" spans="5:11">
      <c r="E47999" t="s">
        <v>2787</v>
      </c>
      <c r="F47999" t="s">
        <v>5211</v>
      </c>
      <c r="G47999" t="s">
        <v>5212</v>
      </c>
      <c r="H47999" t="s">
        <v>5192</v>
      </c>
      <c r="I47999" t="s">
        <v>5179</v>
      </c>
      <c r="J47999" t="s">
        <v>5281</v>
      </c>
      <c r="K47999" s="2">
        <v>44620</v>
      </c>
    </row>
    <row r="48000" spans="5:11">
      <c r="E48000" t="s">
        <v>2787</v>
      </c>
      <c r="F48000" t="s">
        <v>5211</v>
      </c>
      <c r="G48000" t="s">
        <v>5212</v>
      </c>
      <c r="H48000" t="s">
        <v>5193</v>
      </c>
      <c r="I48000" t="s">
        <v>5179</v>
      </c>
      <c r="J48000" t="s">
        <v>5295</v>
      </c>
      <c r="K48000" s="2">
        <v>44620</v>
      </c>
    </row>
    <row r="48001" spans="5:11">
      <c r="E48001" t="s">
        <v>2787</v>
      </c>
      <c r="F48001" t="s">
        <v>5211</v>
      </c>
      <c r="G48001" t="s">
        <v>5212</v>
      </c>
      <c r="H48001" t="s">
        <v>5194</v>
      </c>
      <c r="I48001" t="s">
        <v>5182</v>
      </c>
      <c r="J48001" t="s">
        <v>5284</v>
      </c>
      <c r="K48001" s="2">
        <v>44620</v>
      </c>
    </row>
    <row r="48002" spans="5:11">
      <c r="E48002" t="s">
        <v>2787</v>
      </c>
      <c r="F48002" t="s">
        <v>5211</v>
      </c>
      <c r="G48002" t="s">
        <v>5212</v>
      </c>
      <c r="H48002" t="s">
        <v>5195</v>
      </c>
      <c r="I48002" t="s">
        <v>5182</v>
      </c>
      <c r="J48002" t="s">
        <v>5284</v>
      </c>
      <c r="K48002" s="2">
        <v>44620</v>
      </c>
    </row>
    <row r="48003" spans="5:11">
      <c r="E48003" t="s">
        <v>2787</v>
      </c>
      <c r="F48003" t="s">
        <v>5211</v>
      </c>
      <c r="G48003" t="s">
        <v>5212</v>
      </c>
      <c r="H48003" t="s">
        <v>5196</v>
      </c>
      <c r="I48003" t="s">
        <v>5176</v>
      </c>
      <c r="J48003" t="s">
        <v>5282</v>
      </c>
      <c r="K48003" s="2">
        <v>44620</v>
      </c>
    </row>
    <row r="48004" spans="5:11">
      <c r="E48004" t="s">
        <v>2787</v>
      </c>
      <c r="F48004" t="s">
        <v>5211</v>
      </c>
      <c r="G48004" t="s">
        <v>5212</v>
      </c>
      <c r="H48004" t="s">
        <v>5197</v>
      </c>
      <c r="I48004" t="s">
        <v>5182</v>
      </c>
      <c r="J48004" t="s">
        <v>5279</v>
      </c>
      <c r="K48004" s="2">
        <v>44620</v>
      </c>
    </row>
    <row r="48005" spans="5:11">
      <c r="E48005" t="s">
        <v>2787</v>
      </c>
      <c r="F48005" t="s">
        <v>5211</v>
      </c>
      <c r="G48005" t="s">
        <v>5212</v>
      </c>
      <c r="H48005" t="s">
        <v>5198</v>
      </c>
      <c r="I48005" t="s">
        <v>5179</v>
      </c>
      <c r="J48005" t="s">
        <v>5286</v>
      </c>
      <c r="K48005" s="2">
        <v>44620</v>
      </c>
    </row>
    <row r="48006" spans="5:11">
      <c r="E48006" t="s">
        <v>2787</v>
      </c>
      <c r="F48006" t="s">
        <v>5211</v>
      </c>
      <c r="G48006" t="s">
        <v>5212</v>
      </c>
      <c r="H48006" t="s">
        <v>5199</v>
      </c>
      <c r="I48006" t="s">
        <v>5182</v>
      </c>
      <c r="J48006" t="s">
        <v>5280</v>
      </c>
      <c r="K48006" s="2">
        <v>44620</v>
      </c>
    </row>
    <row r="48007" spans="5:11">
      <c r="E48007" t="s">
        <v>2787</v>
      </c>
      <c r="F48007" t="s">
        <v>5211</v>
      </c>
      <c r="G48007" t="s">
        <v>5212</v>
      </c>
      <c r="H48007" t="s">
        <v>5200</v>
      </c>
      <c r="I48007" t="s">
        <v>5182</v>
      </c>
      <c r="J48007" t="s">
        <v>5282</v>
      </c>
      <c r="K48007" s="2">
        <v>44620</v>
      </c>
    </row>
    <row r="48008" spans="5:11">
      <c r="E48008" t="s">
        <v>2787</v>
      </c>
      <c r="F48008" t="s">
        <v>5211</v>
      </c>
      <c r="G48008" t="s">
        <v>5212</v>
      </c>
      <c r="H48008" t="s">
        <v>5201</v>
      </c>
      <c r="I48008" t="s">
        <v>5182</v>
      </c>
      <c r="J48008" t="s">
        <v>5280</v>
      </c>
      <c r="K48008" s="2">
        <v>44620</v>
      </c>
    </row>
    <row r="48009" spans="5:11">
      <c r="E48009" t="s">
        <v>2787</v>
      </c>
      <c r="F48009" t="s">
        <v>5211</v>
      </c>
      <c r="G48009" t="s">
        <v>5212</v>
      </c>
      <c r="H48009" t="s">
        <v>5202</v>
      </c>
      <c r="I48009" t="s">
        <v>5176</v>
      </c>
      <c r="J48009" t="s">
        <v>5279</v>
      </c>
      <c r="K48009" s="2">
        <v>44620</v>
      </c>
    </row>
    <row r="48010" spans="5:11">
      <c r="E48010" t="s">
        <v>2787</v>
      </c>
      <c r="F48010" t="s">
        <v>5211</v>
      </c>
      <c r="G48010" t="s">
        <v>5212</v>
      </c>
      <c r="H48010" t="s">
        <v>5203</v>
      </c>
      <c r="I48010" t="s">
        <v>5179</v>
      </c>
      <c r="J48010" t="s">
        <v>5286</v>
      </c>
      <c r="K48010" s="2">
        <v>44620</v>
      </c>
    </row>
    <row r="48011" spans="5:11">
      <c r="E48011" t="s">
        <v>2787</v>
      </c>
      <c r="F48011" t="s">
        <v>5211</v>
      </c>
      <c r="G48011" t="s">
        <v>5212</v>
      </c>
      <c r="H48011" t="s">
        <v>5204</v>
      </c>
      <c r="I48011" t="s">
        <v>5176</v>
      </c>
      <c r="J48011" t="s">
        <v>5279</v>
      </c>
      <c r="K48011" s="2">
        <v>44620</v>
      </c>
    </row>
    <row r="48012" spans="5:11">
      <c r="E48012" t="s">
        <v>2787</v>
      </c>
      <c r="F48012" t="s">
        <v>5211</v>
      </c>
      <c r="G48012" t="s">
        <v>5212</v>
      </c>
      <c r="H48012" t="s">
        <v>5205</v>
      </c>
      <c r="I48012" t="s">
        <v>5182</v>
      </c>
      <c r="J48012" t="s">
        <v>5282</v>
      </c>
      <c r="K48012" s="2">
        <v>44620</v>
      </c>
    </row>
    <row r="48013" spans="5:11">
      <c r="E48013" t="s">
        <v>2787</v>
      </c>
      <c r="F48013" t="s">
        <v>5211</v>
      </c>
      <c r="G48013" t="s">
        <v>5212</v>
      </c>
      <c r="H48013" t="s">
        <v>5206</v>
      </c>
      <c r="I48013" t="s">
        <v>5182</v>
      </c>
      <c r="J48013" t="s">
        <v>5284</v>
      </c>
      <c r="K48013" s="2">
        <v>44620</v>
      </c>
    </row>
    <row r="48014" spans="5:11">
      <c r="E48014" t="s">
        <v>957</v>
      </c>
      <c r="F48014" t="s">
        <v>5211</v>
      </c>
      <c r="G48014" t="s">
        <v>5212</v>
      </c>
      <c r="H48014" t="s">
        <v>5175</v>
      </c>
      <c r="I48014" t="s">
        <v>5179</v>
      </c>
      <c r="J48014" t="s">
        <v>5002</v>
      </c>
      <c r="K48014" s="2">
        <v>44612</v>
      </c>
    </row>
    <row r="48015" spans="5:11">
      <c r="E48015" t="s">
        <v>957</v>
      </c>
      <c r="F48015" t="s">
        <v>5211</v>
      </c>
      <c r="G48015" t="s">
        <v>5212</v>
      </c>
      <c r="H48015" t="s">
        <v>5177</v>
      </c>
      <c r="I48015" t="s">
        <v>5179</v>
      </c>
      <c r="J48015" t="s">
        <v>5002</v>
      </c>
      <c r="K48015" s="2">
        <v>44612</v>
      </c>
    </row>
    <row r="48016" spans="5:11">
      <c r="E48016" t="s">
        <v>957</v>
      </c>
      <c r="F48016" t="s">
        <v>5211</v>
      </c>
      <c r="G48016" t="s">
        <v>5212</v>
      </c>
      <c r="H48016" t="s">
        <v>5178</v>
      </c>
      <c r="I48016" t="s">
        <v>5182</v>
      </c>
      <c r="J48016" t="s">
        <v>5002</v>
      </c>
      <c r="K48016" s="2">
        <v>44612</v>
      </c>
    </row>
    <row r="48017" spans="5:11">
      <c r="E48017" t="s">
        <v>957</v>
      </c>
      <c r="F48017" t="s">
        <v>5211</v>
      </c>
      <c r="G48017" t="s">
        <v>5212</v>
      </c>
      <c r="H48017" t="s">
        <v>5180</v>
      </c>
      <c r="I48017" t="s">
        <v>5179</v>
      </c>
      <c r="J48017" t="s">
        <v>5002</v>
      </c>
      <c r="K48017" s="2">
        <v>44612</v>
      </c>
    </row>
    <row r="48018" spans="5:11">
      <c r="E48018" t="s">
        <v>957</v>
      </c>
      <c r="F48018" t="s">
        <v>5211</v>
      </c>
      <c r="G48018" t="s">
        <v>5212</v>
      </c>
      <c r="H48018" t="s">
        <v>5181</v>
      </c>
      <c r="I48018" t="s">
        <v>5179</v>
      </c>
      <c r="J48018" t="s">
        <v>5002</v>
      </c>
      <c r="K48018" s="2">
        <v>44612</v>
      </c>
    </row>
    <row r="48019" spans="5:11">
      <c r="E48019" t="s">
        <v>957</v>
      </c>
      <c r="F48019" t="s">
        <v>5211</v>
      </c>
      <c r="G48019" t="s">
        <v>5212</v>
      </c>
      <c r="H48019" t="s">
        <v>5183</v>
      </c>
      <c r="I48019" t="s">
        <v>5176</v>
      </c>
      <c r="J48019" t="s">
        <v>5002</v>
      </c>
      <c r="K48019" s="2">
        <v>44612</v>
      </c>
    </row>
    <row r="48020" spans="5:11">
      <c r="E48020" t="s">
        <v>957</v>
      </c>
      <c r="F48020" t="s">
        <v>5211</v>
      </c>
      <c r="G48020" t="s">
        <v>5212</v>
      </c>
      <c r="H48020" t="s">
        <v>5184</v>
      </c>
      <c r="I48020" t="s">
        <v>5182</v>
      </c>
      <c r="J48020" t="s">
        <v>5002</v>
      </c>
      <c r="K48020" s="2">
        <v>44612</v>
      </c>
    </row>
    <row r="48021" spans="5:11">
      <c r="E48021" t="s">
        <v>957</v>
      </c>
      <c r="F48021" t="s">
        <v>5211</v>
      </c>
      <c r="G48021" t="s">
        <v>5212</v>
      </c>
      <c r="H48021" t="s">
        <v>5185</v>
      </c>
      <c r="I48021" t="s">
        <v>5182</v>
      </c>
      <c r="J48021" t="s">
        <v>5002</v>
      </c>
      <c r="K48021" s="2">
        <v>44612</v>
      </c>
    </row>
    <row r="48022" spans="5:11">
      <c r="E48022" t="s">
        <v>957</v>
      </c>
      <c r="F48022" t="s">
        <v>5211</v>
      </c>
      <c r="G48022" t="s">
        <v>5212</v>
      </c>
      <c r="H48022" t="s">
        <v>5186</v>
      </c>
      <c r="I48022" t="s">
        <v>5176</v>
      </c>
      <c r="J48022" t="s">
        <v>5002</v>
      </c>
      <c r="K48022" s="2">
        <v>44612</v>
      </c>
    </row>
    <row r="48023" spans="5:11">
      <c r="E48023" t="s">
        <v>957</v>
      </c>
      <c r="F48023" t="s">
        <v>5211</v>
      </c>
      <c r="G48023" t="s">
        <v>5212</v>
      </c>
      <c r="H48023" t="s">
        <v>5187</v>
      </c>
      <c r="I48023" t="s">
        <v>5182</v>
      </c>
      <c r="J48023" t="s">
        <v>5279</v>
      </c>
      <c r="K48023" s="2">
        <v>44612</v>
      </c>
    </row>
    <row r="48024" spans="5:11">
      <c r="E48024" t="s">
        <v>957</v>
      </c>
      <c r="F48024" t="s">
        <v>5211</v>
      </c>
      <c r="G48024" t="s">
        <v>5212</v>
      </c>
      <c r="H48024" t="s">
        <v>5188</v>
      </c>
      <c r="I48024" t="s">
        <v>5182</v>
      </c>
      <c r="J48024" t="s">
        <v>5280</v>
      </c>
      <c r="K48024" s="2">
        <v>44612</v>
      </c>
    </row>
    <row r="48025" spans="5:11">
      <c r="E48025" t="s">
        <v>957</v>
      </c>
      <c r="F48025" t="s">
        <v>5211</v>
      </c>
      <c r="G48025" t="s">
        <v>5212</v>
      </c>
      <c r="H48025" t="s">
        <v>5189</v>
      </c>
      <c r="I48025" t="s">
        <v>5179</v>
      </c>
      <c r="J48025" t="s">
        <v>5281</v>
      </c>
      <c r="K48025" s="2">
        <v>44612</v>
      </c>
    </row>
    <row r="48026" spans="5:11">
      <c r="E48026" t="s">
        <v>957</v>
      </c>
      <c r="F48026" t="s">
        <v>5211</v>
      </c>
      <c r="G48026" t="s">
        <v>5212</v>
      </c>
      <c r="H48026" t="s">
        <v>5190</v>
      </c>
      <c r="I48026" t="s">
        <v>5176</v>
      </c>
      <c r="J48026" t="s">
        <v>5279</v>
      </c>
      <c r="K48026" s="2">
        <v>44612</v>
      </c>
    </row>
    <row r="48027" spans="5:11">
      <c r="E48027" t="s">
        <v>957</v>
      </c>
      <c r="F48027" t="s">
        <v>5211</v>
      </c>
      <c r="G48027" t="s">
        <v>5212</v>
      </c>
      <c r="H48027" t="s">
        <v>5191</v>
      </c>
      <c r="I48027" t="s">
        <v>5176</v>
      </c>
      <c r="J48027" t="s">
        <v>5280</v>
      </c>
      <c r="K48027" s="2">
        <v>44612</v>
      </c>
    </row>
    <row r="48028" spans="5:11">
      <c r="E48028" t="s">
        <v>957</v>
      </c>
      <c r="F48028" t="s">
        <v>5211</v>
      </c>
      <c r="G48028" t="s">
        <v>5212</v>
      </c>
      <c r="H48028" t="s">
        <v>5192</v>
      </c>
      <c r="I48028" t="s">
        <v>5179</v>
      </c>
      <c r="J48028" t="s">
        <v>5281</v>
      </c>
      <c r="K48028" s="2">
        <v>44612</v>
      </c>
    </row>
    <row r="48029" spans="5:11">
      <c r="E48029" t="s">
        <v>957</v>
      </c>
      <c r="F48029" t="s">
        <v>5211</v>
      </c>
      <c r="G48029" t="s">
        <v>5212</v>
      </c>
      <c r="H48029" t="s">
        <v>5193</v>
      </c>
      <c r="I48029" t="s">
        <v>5179</v>
      </c>
      <c r="J48029" t="s">
        <v>5295</v>
      </c>
      <c r="K48029" s="2">
        <v>44612</v>
      </c>
    </row>
    <row r="48030" spans="5:11">
      <c r="E48030" t="s">
        <v>957</v>
      </c>
      <c r="F48030" t="s">
        <v>5211</v>
      </c>
      <c r="G48030" t="s">
        <v>5212</v>
      </c>
      <c r="H48030" t="s">
        <v>5194</v>
      </c>
      <c r="I48030" t="s">
        <v>5182</v>
      </c>
      <c r="J48030" t="s">
        <v>5284</v>
      </c>
      <c r="K48030" s="2">
        <v>44612</v>
      </c>
    </row>
    <row r="48031" spans="5:11">
      <c r="E48031" t="s">
        <v>957</v>
      </c>
      <c r="F48031" t="s">
        <v>5211</v>
      </c>
      <c r="G48031" t="s">
        <v>5212</v>
      </c>
      <c r="H48031" t="s">
        <v>5195</v>
      </c>
      <c r="I48031" t="s">
        <v>5179</v>
      </c>
      <c r="J48031" t="s">
        <v>5283</v>
      </c>
      <c r="K48031" s="2">
        <v>44612</v>
      </c>
    </row>
    <row r="48032" spans="5:11">
      <c r="E48032" t="s">
        <v>957</v>
      </c>
      <c r="F48032" t="s">
        <v>5211</v>
      </c>
      <c r="G48032" t="s">
        <v>5212</v>
      </c>
      <c r="H48032" t="s">
        <v>5196</v>
      </c>
      <c r="I48032" t="s">
        <v>5176</v>
      </c>
      <c r="J48032" t="s">
        <v>5282</v>
      </c>
      <c r="K48032" s="2">
        <v>44612</v>
      </c>
    </row>
    <row r="48033" spans="5:11">
      <c r="E48033" t="s">
        <v>957</v>
      </c>
      <c r="F48033" t="s">
        <v>5211</v>
      </c>
      <c r="G48033" t="s">
        <v>5212</v>
      </c>
      <c r="H48033" t="s">
        <v>5197</v>
      </c>
      <c r="I48033" t="s">
        <v>5182</v>
      </c>
      <c r="J48033" t="s">
        <v>5279</v>
      </c>
      <c r="K48033" s="2">
        <v>44612</v>
      </c>
    </row>
    <row r="48034" spans="5:11">
      <c r="E48034" t="s">
        <v>957</v>
      </c>
      <c r="F48034" t="s">
        <v>5211</v>
      </c>
      <c r="G48034" t="s">
        <v>5212</v>
      </c>
      <c r="H48034" t="s">
        <v>5198</v>
      </c>
      <c r="I48034" t="s">
        <v>5182</v>
      </c>
      <c r="J48034" t="s">
        <v>5280</v>
      </c>
      <c r="K48034" s="2">
        <v>44612</v>
      </c>
    </row>
    <row r="48035" spans="5:11">
      <c r="E48035" t="s">
        <v>957</v>
      </c>
      <c r="F48035" t="s">
        <v>5211</v>
      </c>
      <c r="G48035" t="s">
        <v>5212</v>
      </c>
      <c r="H48035" t="s">
        <v>5199</v>
      </c>
      <c r="I48035" t="s">
        <v>5182</v>
      </c>
      <c r="J48035" t="s">
        <v>5280</v>
      </c>
      <c r="K48035" s="2">
        <v>44612</v>
      </c>
    </row>
    <row r="48036" spans="5:11">
      <c r="E48036" t="s">
        <v>957</v>
      </c>
      <c r="F48036" t="s">
        <v>5211</v>
      </c>
      <c r="G48036" t="s">
        <v>5212</v>
      </c>
      <c r="H48036" t="s">
        <v>5200</v>
      </c>
      <c r="I48036" t="s">
        <v>5182</v>
      </c>
      <c r="J48036" t="s">
        <v>5282</v>
      </c>
      <c r="K48036" s="2">
        <v>44612</v>
      </c>
    </row>
    <row r="48037" spans="5:11">
      <c r="E48037" t="s">
        <v>957</v>
      </c>
      <c r="F48037" t="s">
        <v>5211</v>
      </c>
      <c r="G48037" t="s">
        <v>5212</v>
      </c>
      <c r="H48037" t="s">
        <v>5201</v>
      </c>
      <c r="I48037" t="s">
        <v>5182</v>
      </c>
      <c r="J48037" t="s">
        <v>5280</v>
      </c>
      <c r="K48037" s="2">
        <v>44612</v>
      </c>
    </row>
    <row r="48038" spans="5:11">
      <c r="E48038" t="s">
        <v>957</v>
      </c>
      <c r="F48038" t="s">
        <v>5211</v>
      </c>
      <c r="G48038" t="s">
        <v>5212</v>
      </c>
      <c r="H48038" t="s">
        <v>5202</v>
      </c>
      <c r="I48038" t="s">
        <v>5182</v>
      </c>
      <c r="J48038" t="s">
        <v>5286</v>
      </c>
      <c r="K48038" s="2">
        <v>44612</v>
      </c>
    </row>
    <row r="48039" spans="5:11">
      <c r="E48039" t="s">
        <v>957</v>
      </c>
      <c r="F48039" t="s">
        <v>5211</v>
      </c>
      <c r="G48039" t="s">
        <v>5212</v>
      </c>
      <c r="H48039" t="s">
        <v>5203</v>
      </c>
      <c r="I48039" t="s">
        <v>5182</v>
      </c>
      <c r="J48039" t="s">
        <v>5280</v>
      </c>
      <c r="K48039" s="2">
        <v>44612</v>
      </c>
    </row>
    <row r="48040" spans="5:11">
      <c r="E48040" t="s">
        <v>957</v>
      </c>
      <c r="F48040" t="s">
        <v>5211</v>
      </c>
      <c r="G48040" t="s">
        <v>5212</v>
      </c>
      <c r="H48040" t="s">
        <v>5204</v>
      </c>
      <c r="I48040" t="s">
        <v>5176</v>
      </c>
      <c r="J48040" t="s">
        <v>5279</v>
      </c>
      <c r="K48040" s="2">
        <v>44612</v>
      </c>
    </row>
    <row r="48041" spans="5:11">
      <c r="E48041" t="s">
        <v>957</v>
      </c>
      <c r="F48041" t="s">
        <v>5211</v>
      </c>
      <c r="G48041" t="s">
        <v>5212</v>
      </c>
      <c r="H48041" t="s">
        <v>5205</v>
      </c>
      <c r="I48041" t="s">
        <v>5182</v>
      </c>
      <c r="J48041" t="s">
        <v>5282</v>
      </c>
      <c r="K48041" s="2">
        <v>44612</v>
      </c>
    </row>
    <row r="48042" spans="5:11">
      <c r="E48042" t="s">
        <v>957</v>
      </c>
      <c r="F48042" t="s">
        <v>5211</v>
      </c>
      <c r="G48042" t="s">
        <v>5212</v>
      </c>
      <c r="H48042" t="s">
        <v>5206</v>
      </c>
      <c r="I48042" t="s">
        <v>5176</v>
      </c>
      <c r="J48042" t="s">
        <v>5280</v>
      </c>
      <c r="K48042" s="2">
        <v>44612</v>
      </c>
    </row>
    <row r="48043" spans="5:11">
      <c r="E48043" t="s">
        <v>2411</v>
      </c>
      <c r="F48043" t="s">
        <v>5211</v>
      </c>
      <c r="G48043" t="s">
        <v>5212</v>
      </c>
      <c r="H48043" t="s">
        <v>5175</v>
      </c>
      <c r="I48043" t="s">
        <v>5182</v>
      </c>
      <c r="J48043" t="s">
        <v>5002</v>
      </c>
      <c r="K48043" s="2">
        <v>44621</v>
      </c>
    </row>
    <row r="48044" spans="5:11">
      <c r="E48044" t="s">
        <v>2411</v>
      </c>
      <c r="F48044" t="s">
        <v>5211</v>
      </c>
      <c r="G48044" t="s">
        <v>5212</v>
      </c>
      <c r="H48044" t="s">
        <v>5177</v>
      </c>
      <c r="I48044" t="s">
        <v>5179</v>
      </c>
      <c r="J48044" t="s">
        <v>5002</v>
      </c>
      <c r="K48044" s="2">
        <v>44621</v>
      </c>
    </row>
    <row r="48045" spans="5:11">
      <c r="E48045" t="s">
        <v>2411</v>
      </c>
      <c r="F48045" t="s">
        <v>5211</v>
      </c>
      <c r="G48045" t="s">
        <v>5212</v>
      </c>
      <c r="H48045" t="s">
        <v>5178</v>
      </c>
      <c r="I48045" t="s">
        <v>5182</v>
      </c>
      <c r="J48045" t="s">
        <v>5002</v>
      </c>
      <c r="K48045" s="2">
        <v>44621</v>
      </c>
    </row>
    <row r="48046" spans="5:11">
      <c r="E48046" t="s">
        <v>2411</v>
      </c>
      <c r="F48046" t="s">
        <v>5211</v>
      </c>
      <c r="G48046" t="s">
        <v>5212</v>
      </c>
      <c r="H48046" t="s">
        <v>5180</v>
      </c>
      <c r="I48046" t="s">
        <v>5182</v>
      </c>
      <c r="J48046" t="s">
        <v>5002</v>
      </c>
      <c r="K48046" s="2">
        <v>44621</v>
      </c>
    </row>
    <row r="48047" spans="5:11">
      <c r="E48047" t="s">
        <v>2411</v>
      </c>
      <c r="F48047" t="s">
        <v>5211</v>
      </c>
      <c r="G48047" t="s">
        <v>5212</v>
      </c>
      <c r="H48047" t="s">
        <v>5181</v>
      </c>
      <c r="I48047" t="s">
        <v>5179</v>
      </c>
      <c r="J48047" t="s">
        <v>5002</v>
      </c>
      <c r="K48047" s="2">
        <v>44621</v>
      </c>
    </row>
    <row r="48048" spans="5:11">
      <c r="E48048" t="s">
        <v>2411</v>
      </c>
      <c r="F48048" t="s">
        <v>5211</v>
      </c>
      <c r="G48048" t="s">
        <v>5212</v>
      </c>
      <c r="H48048" t="s">
        <v>5183</v>
      </c>
      <c r="I48048" t="s">
        <v>5179</v>
      </c>
      <c r="J48048" t="s">
        <v>5002</v>
      </c>
      <c r="K48048" s="2">
        <v>44621</v>
      </c>
    </row>
    <row r="48049" spans="5:11">
      <c r="E48049" t="s">
        <v>2411</v>
      </c>
      <c r="F48049" t="s">
        <v>5211</v>
      </c>
      <c r="G48049" t="s">
        <v>5212</v>
      </c>
      <c r="H48049" t="s">
        <v>5184</v>
      </c>
      <c r="I48049" t="s">
        <v>5179</v>
      </c>
      <c r="J48049" t="s">
        <v>5002</v>
      </c>
      <c r="K48049" s="2">
        <v>44621</v>
      </c>
    </row>
    <row r="48050" spans="5:11">
      <c r="E48050" t="s">
        <v>2411</v>
      </c>
      <c r="F48050" t="s">
        <v>5211</v>
      </c>
      <c r="G48050" t="s">
        <v>5212</v>
      </c>
      <c r="H48050" t="s">
        <v>5185</v>
      </c>
      <c r="I48050" t="s">
        <v>5179</v>
      </c>
      <c r="J48050" t="s">
        <v>5002</v>
      </c>
      <c r="K48050" s="2">
        <v>44621</v>
      </c>
    </row>
    <row r="48051" spans="5:11">
      <c r="E48051" t="s">
        <v>2411</v>
      </c>
      <c r="F48051" t="s">
        <v>5211</v>
      </c>
      <c r="G48051" t="s">
        <v>5212</v>
      </c>
      <c r="H48051" t="s">
        <v>5186</v>
      </c>
      <c r="I48051" t="s">
        <v>5179</v>
      </c>
      <c r="J48051" t="s">
        <v>5002</v>
      </c>
      <c r="K48051" s="2">
        <v>44621</v>
      </c>
    </row>
    <row r="48052" spans="5:11">
      <c r="E48052" t="s">
        <v>2411</v>
      </c>
      <c r="F48052" t="s">
        <v>5211</v>
      </c>
      <c r="G48052" t="s">
        <v>5212</v>
      </c>
      <c r="H48052" t="s">
        <v>5187</v>
      </c>
      <c r="I48052" t="s">
        <v>5179</v>
      </c>
      <c r="J48052" t="s">
        <v>5281</v>
      </c>
      <c r="K48052" s="2">
        <v>44621</v>
      </c>
    </row>
    <row r="48053" spans="5:11">
      <c r="E48053" t="s">
        <v>2411</v>
      </c>
      <c r="F48053" t="s">
        <v>5211</v>
      </c>
      <c r="G48053" t="s">
        <v>5212</v>
      </c>
      <c r="H48053" t="s">
        <v>5188</v>
      </c>
      <c r="I48053" t="s">
        <v>5182</v>
      </c>
      <c r="J48053" t="s">
        <v>5280</v>
      </c>
      <c r="K48053" s="2">
        <v>44621</v>
      </c>
    </row>
    <row r="48054" spans="5:11">
      <c r="E48054" t="s">
        <v>2411</v>
      </c>
      <c r="F48054" t="s">
        <v>5211</v>
      </c>
      <c r="G48054" t="s">
        <v>5212</v>
      </c>
      <c r="H48054" t="s">
        <v>5189</v>
      </c>
      <c r="I48054" t="s">
        <v>5179</v>
      </c>
      <c r="J48054" t="s">
        <v>5281</v>
      </c>
      <c r="K48054" s="2">
        <v>44621</v>
      </c>
    </row>
    <row r="48055" spans="5:11">
      <c r="E48055" t="s">
        <v>2411</v>
      </c>
      <c r="F48055" t="s">
        <v>5211</v>
      </c>
      <c r="G48055" t="s">
        <v>5212</v>
      </c>
      <c r="H48055" t="s">
        <v>5190</v>
      </c>
      <c r="I48055" t="s">
        <v>5179</v>
      </c>
      <c r="J48055" t="s">
        <v>5281</v>
      </c>
      <c r="K48055" s="2">
        <v>44621</v>
      </c>
    </row>
    <row r="48056" spans="5:11">
      <c r="E48056" t="s">
        <v>2411</v>
      </c>
      <c r="F48056" t="s">
        <v>5211</v>
      </c>
      <c r="G48056" t="s">
        <v>5212</v>
      </c>
      <c r="H48056" t="s">
        <v>5191</v>
      </c>
      <c r="I48056" t="s">
        <v>5176</v>
      </c>
      <c r="J48056" t="s">
        <v>5280</v>
      </c>
      <c r="K48056" s="2">
        <v>44621</v>
      </c>
    </row>
    <row r="48057" spans="5:11">
      <c r="E48057" t="s">
        <v>2411</v>
      </c>
      <c r="F48057" t="s">
        <v>5211</v>
      </c>
      <c r="G48057" t="s">
        <v>5212</v>
      </c>
      <c r="H48057" t="s">
        <v>5192</v>
      </c>
      <c r="I48057" t="s">
        <v>5179</v>
      </c>
      <c r="J48057" t="s">
        <v>5281</v>
      </c>
      <c r="K48057" s="2">
        <v>44621</v>
      </c>
    </row>
    <row r="48058" spans="5:11">
      <c r="E48058" t="s">
        <v>2411</v>
      </c>
      <c r="F48058" t="s">
        <v>5211</v>
      </c>
      <c r="G48058" t="s">
        <v>5212</v>
      </c>
      <c r="H48058" t="s">
        <v>5193</v>
      </c>
      <c r="I48058" t="s">
        <v>5182</v>
      </c>
      <c r="J48058" t="s">
        <v>5282</v>
      </c>
      <c r="K48058" s="2">
        <v>44621</v>
      </c>
    </row>
    <row r="48059" spans="5:11">
      <c r="E48059" t="s">
        <v>2411</v>
      </c>
      <c r="F48059" t="s">
        <v>5211</v>
      </c>
      <c r="G48059" t="s">
        <v>5212</v>
      </c>
      <c r="H48059" t="s">
        <v>5194</v>
      </c>
      <c r="I48059" t="s">
        <v>5182</v>
      </c>
      <c r="J48059" t="s">
        <v>5284</v>
      </c>
      <c r="K48059" s="2">
        <v>44621</v>
      </c>
    </row>
    <row r="48060" spans="5:11">
      <c r="E48060" t="s">
        <v>2411</v>
      </c>
      <c r="F48060" t="s">
        <v>5211</v>
      </c>
      <c r="G48060" t="s">
        <v>5212</v>
      </c>
      <c r="H48060" t="s">
        <v>5195</v>
      </c>
      <c r="I48060" t="s">
        <v>5179</v>
      </c>
      <c r="J48060" t="s">
        <v>5283</v>
      </c>
      <c r="K48060" s="2">
        <v>44621</v>
      </c>
    </row>
    <row r="48061" spans="5:11">
      <c r="E48061" t="s">
        <v>2411</v>
      </c>
      <c r="F48061" t="s">
        <v>5211</v>
      </c>
      <c r="G48061" t="s">
        <v>5212</v>
      </c>
      <c r="H48061" t="s">
        <v>5196</v>
      </c>
      <c r="I48061" t="s">
        <v>5182</v>
      </c>
      <c r="J48061" t="s">
        <v>5283</v>
      </c>
      <c r="K48061" s="2">
        <v>44621</v>
      </c>
    </row>
    <row r="48062" spans="5:11">
      <c r="E48062" t="s">
        <v>2411</v>
      </c>
      <c r="F48062" t="s">
        <v>5211</v>
      </c>
      <c r="G48062" t="s">
        <v>5212</v>
      </c>
      <c r="H48062" t="s">
        <v>5197</v>
      </c>
      <c r="I48062" t="s">
        <v>5182</v>
      </c>
      <c r="J48062" t="s">
        <v>5279</v>
      </c>
      <c r="K48062" s="2">
        <v>44621</v>
      </c>
    </row>
    <row r="48063" spans="5:11">
      <c r="E48063" t="s">
        <v>2411</v>
      </c>
      <c r="F48063" t="s">
        <v>5211</v>
      </c>
      <c r="G48063" t="s">
        <v>5212</v>
      </c>
      <c r="H48063" t="s">
        <v>5198</v>
      </c>
      <c r="I48063" t="s">
        <v>5182</v>
      </c>
      <c r="J48063" t="s">
        <v>5280</v>
      </c>
      <c r="K48063" s="2">
        <v>44621</v>
      </c>
    </row>
    <row r="48064" spans="5:11">
      <c r="E48064" t="s">
        <v>2411</v>
      </c>
      <c r="F48064" t="s">
        <v>5211</v>
      </c>
      <c r="G48064" t="s">
        <v>5212</v>
      </c>
      <c r="H48064" t="s">
        <v>5199</v>
      </c>
      <c r="I48064" t="s">
        <v>5182</v>
      </c>
      <c r="J48064" t="s">
        <v>5280</v>
      </c>
      <c r="K48064" s="2">
        <v>44621</v>
      </c>
    </row>
    <row r="48065" spans="5:11">
      <c r="E48065" t="s">
        <v>2411</v>
      </c>
      <c r="F48065" t="s">
        <v>5211</v>
      </c>
      <c r="G48065" t="s">
        <v>5212</v>
      </c>
      <c r="H48065" t="s">
        <v>5200</v>
      </c>
      <c r="I48065" t="s">
        <v>5182</v>
      </c>
      <c r="J48065" t="s">
        <v>5282</v>
      </c>
      <c r="K48065" s="2">
        <v>44621</v>
      </c>
    </row>
    <row r="48066" spans="5:11">
      <c r="E48066" t="s">
        <v>2411</v>
      </c>
      <c r="F48066" t="s">
        <v>5211</v>
      </c>
      <c r="G48066" t="s">
        <v>5212</v>
      </c>
      <c r="H48066" t="s">
        <v>5201</v>
      </c>
      <c r="I48066" t="s">
        <v>5176</v>
      </c>
      <c r="J48066" t="s">
        <v>5282</v>
      </c>
      <c r="K48066" s="2">
        <v>44621</v>
      </c>
    </row>
    <row r="48067" spans="5:11">
      <c r="E48067" t="s">
        <v>2411</v>
      </c>
      <c r="F48067" t="s">
        <v>5211</v>
      </c>
      <c r="G48067" t="s">
        <v>5212</v>
      </c>
      <c r="H48067" t="s">
        <v>5202</v>
      </c>
      <c r="I48067" t="s">
        <v>5182</v>
      </c>
      <c r="J48067" t="s">
        <v>5286</v>
      </c>
      <c r="K48067" s="2">
        <v>44621</v>
      </c>
    </row>
    <row r="48068" spans="5:11">
      <c r="E48068" t="s">
        <v>2411</v>
      </c>
      <c r="F48068" t="s">
        <v>5211</v>
      </c>
      <c r="G48068" t="s">
        <v>5212</v>
      </c>
      <c r="H48068" t="s">
        <v>5203</v>
      </c>
      <c r="I48068" t="s">
        <v>5182</v>
      </c>
      <c r="J48068" t="s">
        <v>5280</v>
      </c>
      <c r="K48068" s="2">
        <v>44621</v>
      </c>
    </row>
    <row r="48069" spans="5:11">
      <c r="E48069" t="s">
        <v>2411</v>
      </c>
      <c r="F48069" t="s">
        <v>5211</v>
      </c>
      <c r="G48069" t="s">
        <v>5212</v>
      </c>
      <c r="H48069" t="s">
        <v>5204</v>
      </c>
      <c r="I48069" t="s">
        <v>5176</v>
      </c>
      <c r="J48069" t="s">
        <v>5279</v>
      </c>
      <c r="K48069" s="2">
        <v>44621</v>
      </c>
    </row>
    <row r="48070" spans="5:11">
      <c r="E48070" t="s">
        <v>2411</v>
      </c>
      <c r="F48070" t="s">
        <v>5211</v>
      </c>
      <c r="G48070" t="s">
        <v>5212</v>
      </c>
      <c r="H48070" t="s">
        <v>5205</v>
      </c>
      <c r="I48070" t="s">
        <v>5182</v>
      </c>
      <c r="J48070" t="s">
        <v>5282</v>
      </c>
      <c r="K48070" s="2">
        <v>44621</v>
      </c>
    </row>
    <row r="48071" spans="5:11">
      <c r="E48071" t="s">
        <v>2411</v>
      </c>
      <c r="F48071" t="s">
        <v>5211</v>
      </c>
      <c r="G48071" t="s">
        <v>5212</v>
      </c>
      <c r="H48071" t="s">
        <v>5206</v>
      </c>
      <c r="I48071" t="s">
        <v>5182</v>
      </c>
      <c r="J48071" t="s">
        <v>5292</v>
      </c>
      <c r="K48071" s="2">
        <v>44621</v>
      </c>
    </row>
    <row r="48072" spans="5:11">
      <c r="E48072" t="s">
        <v>2651</v>
      </c>
      <c r="F48072" t="s">
        <v>5211</v>
      </c>
      <c r="G48072" t="s">
        <v>5212</v>
      </c>
      <c r="H48072" t="s">
        <v>5175</v>
      </c>
      <c r="I48072" t="s">
        <v>5179</v>
      </c>
      <c r="J48072" t="s">
        <v>5002</v>
      </c>
      <c r="K48072" s="2">
        <v>44894</v>
      </c>
    </row>
    <row r="48073" spans="5:11">
      <c r="E48073" t="s">
        <v>2651</v>
      </c>
      <c r="F48073" t="s">
        <v>5211</v>
      </c>
      <c r="G48073" t="s">
        <v>5212</v>
      </c>
      <c r="H48073" t="s">
        <v>5177</v>
      </c>
      <c r="I48073" t="s">
        <v>5179</v>
      </c>
      <c r="J48073" t="s">
        <v>5002</v>
      </c>
      <c r="K48073" s="2">
        <v>44894</v>
      </c>
    </row>
    <row r="48074" spans="5:11">
      <c r="E48074" t="s">
        <v>2651</v>
      </c>
      <c r="F48074" t="s">
        <v>5211</v>
      </c>
      <c r="G48074" t="s">
        <v>5212</v>
      </c>
      <c r="H48074" t="s">
        <v>5178</v>
      </c>
      <c r="I48074" t="s">
        <v>5176</v>
      </c>
      <c r="J48074" t="s">
        <v>5002</v>
      </c>
      <c r="K48074" s="2">
        <v>44894</v>
      </c>
    </row>
    <row r="48075" spans="5:11">
      <c r="E48075" t="s">
        <v>2651</v>
      </c>
      <c r="F48075" t="s">
        <v>5211</v>
      </c>
      <c r="G48075" t="s">
        <v>5212</v>
      </c>
      <c r="H48075" t="s">
        <v>5180</v>
      </c>
      <c r="I48075" t="s">
        <v>5179</v>
      </c>
      <c r="J48075" t="s">
        <v>5002</v>
      </c>
      <c r="K48075" s="2">
        <v>44894</v>
      </c>
    </row>
    <row r="48076" spans="5:11">
      <c r="E48076" t="s">
        <v>2651</v>
      </c>
      <c r="F48076" t="s">
        <v>5211</v>
      </c>
      <c r="G48076" t="s">
        <v>5212</v>
      </c>
      <c r="H48076" t="s">
        <v>5181</v>
      </c>
      <c r="I48076" t="s">
        <v>5179</v>
      </c>
      <c r="J48076" t="s">
        <v>5002</v>
      </c>
      <c r="K48076" s="2">
        <v>44894</v>
      </c>
    </row>
    <row r="48077" spans="5:11">
      <c r="E48077" t="s">
        <v>2651</v>
      </c>
      <c r="F48077" t="s">
        <v>5211</v>
      </c>
      <c r="G48077" t="s">
        <v>5212</v>
      </c>
      <c r="H48077" t="s">
        <v>5183</v>
      </c>
      <c r="I48077" t="s">
        <v>5182</v>
      </c>
      <c r="J48077" t="s">
        <v>5002</v>
      </c>
      <c r="K48077" s="2">
        <v>44894</v>
      </c>
    </row>
    <row r="48078" spans="5:11">
      <c r="E48078" t="s">
        <v>2651</v>
      </c>
      <c r="F48078" t="s">
        <v>5211</v>
      </c>
      <c r="G48078" t="s">
        <v>5212</v>
      </c>
      <c r="H48078" t="s">
        <v>5184</v>
      </c>
      <c r="I48078" t="s">
        <v>5182</v>
      </c>
      <c r="J48078" t="s">
        <v>5002</v>
      </c>
      <c r="K48078" s="2">
        <v>44894</v>
      </c>
    </row>
    <row r="48079" spans="5:11">
      <c r="E48079" t="s">
        <v>2651</v>
      </c>
      <c r="F48079" t="s">
        <v>5211</v>
      </c>
      <c r="G48079" t="s">
        <v>5212</v>
      </c>
      <c r="H48079" t="s">
        <v>5185</v>
      </c>
      <c r="I48079" t="s">
        <v>5179</v>
      </c>
      <c r="J48079" t="s">
        <v>5002</v>
      </c>
      <c r="K48079" s="2">
        <v>44894</v>
      </c>
    </row>
    <row r="48080" spans="5:11">
      <c r="E48080" t="s">
        <v>2651</v>
      </c>
      <c r="F48080" t="s">
        <v>5211</v>
      </c>
      <c r="G48080" t="s">
        <v>5212</v>
      </c>
      <c r="H48080" t="s">
        <v>5186</v>
      </c>
      <c r="I48080" t="s">
        <v>5179</v>
      </c>
      <c r="J48080" t="s">
        <v>5002</v>
      </c>
      <c r="K48080" s="2">
        <v>44894</v>
      </c>
    </row>
    <row r="48081" spans="5:11">
      <c r="E48081" t="s">
        <v>2651</v>
      </c>
      <c r="F48081" t="s">
        <v>5211</v>
      </c>
      <c r="G48081" t="s">
        <v>5212</v>
      </c>
      <c r="H48081" t="s">
        <v>5187</v>
      </c>
      <c r="I48081" t="s">
        <v>5179</v>
      </c>
      <c r="J48081" t="s">
        <v>5281</v>
      </c>
      <c r="K48081" s="2">
        <v>44894</v>
      </c>
    </row>
    <row r="48082" spans="5:11">
      <c r="E48082" t="s">
        <v>2651</v>
      </c>
      <c r="F48082" t="s">
        <v>5211</v>
      </c>
      <c r="G48082" t="s">
        <v>5212</v>
      </c>
      <c r="H48082" t="s">
        <v>5188</v>
      </c>
      <c r="I48082" t="s">
        <v>5182</v>
      </c>
      <c r="J48082" t="s">
        <v>5280</v>
      </c>
      <c r="K48082" s="2">
        <v>44894</v>
      </c>
    </row>
    <row r="48083" spans="5:11">
      <c r="E48083" t="s">
        <v>2651</v>
      </c>
      <c r="F48083" t="s">
        <v>5211</v>
      </c>
      <c r="G48083" t="s">
        <v>5212</v>
      </c>
      <c r="H48083" t="s">
        <v>5189</v>
      </c>
      <c r="I48083" t="s">
        <v>5182</v>
      </c>
      <c r="J48083" t="s">
        <v>5279</v>
      </c>
      <c r="K48083" s="2">
        <v>44894</v>
      </c>
    </row>
    <row r="48084" spans="5:11">
      <c r="E48084" t="s">
        <v>2651</v>
      </c>
      <c r="F48084" t="s">
        <v>5211</v>
      </c>
      <c r="G48084" t="s">
        <v>5212</v>
      </c>
      <c r="H48084" t="s">
        <v>5190</v>
      </c>
      <c r="I48084" t="s">
        <v>5179</v>
      </c>
      <c r="J48084" t="s">
        <v>5281</v>
      </c>
      <c r="K48084" s="2">
        <v>44894</v>
      </c>
    </row>
    <row r="48085" spans="5:11">
      <c r="E48085" t="s">
        <v>2651</v>
      </c>
      <c r="F48085" t="s">
        <v>5211</v>
      </c>
      <c r="G48085" t="s">
        <v>5212</v>
      </c>
      <c r="H48085" t="s">
        <v>5191</v>
      </c>
      <c r="I48085" t="s">
        <v>5182</v>
      </c>
      <c r="J48085" t="s">
        <v>5281</v>
      </c>
      <c r="K48085" s="2">
        <v>44894</v>
      </c>
    </row>
    <row r="48086" spans="5:11">
      <c r="E48086" t="s">
        <v>2651</v>
      </c>
      <c r="F48086" t="s">
        <v>5211</v>
      </c>
      <c r="G48086" t="s">
        <v>5212</v>
      </c>
      <c r="H48086" t="s">
        <v>5192</v>
      </c>
      <c r="I48086" t="s">
        <v>5176</v>
      </c>
      <c r="J48086" t="s">
        <v>5280</v>
      </c>
      <c r="K48086" s="2">
        <v>44894</v>
      </c>
    </row>
    <row r="48087" spans="5:11">
      <c r="E48087" t="s">
        <v>2651</v>
      </c>
      <c r="F48087" t="s">
        <v>5211</v>
      </c>
      <c r="G48087" t="s">
        <v>5212</v>
      </c>
      <c r="H48087" t="s">
        <v>5193</v>
      </c>
      <c r="I48087" t="s">
        <v>5182</v>
      </c>
      <c r="J48087" t="s">
        <v>5282</v>
      </c>
      <c r="K48087" s="2">
        <v>44894</v>
      </c>
    </row>
    <row r="48088" spans="5:11">
      <c r="E48088" t="s">
        <v>2651</v>
      </c>
      <c r="F48088" t="s">
        <v>5211</v>
      </c>
      <c r="G48088" t="s">
        <v>5212</v>
      </c>
      <c r="H48088" t="s">
        <v>5194</v>
      </c>
      <c r="I48088" t="s">
        <v>5182</v>
      </c>
      <c r="J48088" t="s">
        <v>5284</v>
      </c>
      <c r="K48088" s="2">
        <v>44894</v>
      </c>
    </row>
    <row r="48089" spans="5:11">
      <c r="E48089" t="s">
        <v>2651</v>
      </c>
      <c r="F48089" t="s">
        <v>5211</v>
      </c>
      <c r="G48089" t="s">
        <v>5212</v>
      </c>
      <c r="H48089" t="s">
        <v>5195</v>
      </c>
      <c r="I48089" t="s">
        <v>5179</v>
      </c>
      <c r="J48089" t="s">
        <v>5283</v>
      </c>
      <c r="K48089" s="2">
        <v>44894</v>
      </c>
    </row>
    <row r="48090" spans="5:11">
      <c r="E48090" t="s">
        <v>2651</v>
      </c>
      <c r="F48090" t="s">
        <v>5211</v>
      </c>
      <c r="G48090" t="s">
        <v>5212</v>
      </c>
      <c r="H48090" t="s">
        <v>5196</v>
      </c>
      <c r="I48090" t="s">
        <v>5182</v>
      </c>
      <c r="J48090" t="s">
        <v>5283</v>
      </c>
      <c r="K48090" s="2">
        <v>44894</v>
      </c>
    </row>
    <row r="48091" spans="5:11">
      <c r="E48091" t="s">
        <v>2651</v>
      </c>
      <c r="F48091" t="s">
        <v>5211</v>
      </c>
      <c r="G48091" t="s">
        <v>5212</v>
      </c>
      <c r="H48091" t="s">
        <v>5197</v>
      </c>
      <c r="I48091" t="s">
        <v>5179</v>
      </c>
      <c r="J48091" t="s">
        <v>5281</v>
      </c>
      <c r="K48091" s="2">
        <v>44894</v>
      </c>
    </row>
    <row r="48092" spans="5:11">
      <c r="E48092" t="s">
        <v>2651</v>
      </c>
      <c r="F48092" t="s">
        <v>5211</v>
      </c>
      <c r="G48092" t="s">
        <v>5212</v>
      </c>
      <c r="H48092" t="s">
        <v>5198</v>
      </c>
      <c r="I48092" t="s">
        <v>5179</v>
      </c>
      <c r="J48092" t="s">
        <v>5286</v>
      </c>
      <c r="K48092" s="2">
        <v>44894</v>
      </c>
    </row>
    <row r="48093" spans="5:11">
      <c r="E48093" t="s">
        <v>2651</v>
      </c>
      <c r="F48093" t="s">
        <v>5211</v>
      </c>
      <c r="G48093" t="s">
        <v>5212</v>
      </c>
      <c r="H48093" t="s">
        <v>5199</v>
      </c>
      <c r="I48093" t="s">
        <v>5182</v>
      </c>
      <c r="J48093" t="s">
        <v>5280</v>
      </c>
      <c r="K48093" s="2">
        <v>44894</v>
      </c>
    </row>
    <row r="48094" spans="5:11">
      <c r="E48094" t="s">
        <v>2651</v>
      </c>
      <c r="F48094" t="s">
        <v>5211</v>
      </c>
      <c r="G48094" t="s">
        <v>5212</v>
      </c>
      <c r="H48094" t="s">
        <v>5200</v>
      </c>
      <c r="I48094" t="s">
        <v>5182</v>
      </c>
      <c r="J48094" t="s">
        <v>5282</v>
      </c>
      <c r="K48094" s="2">
        <v>44894</v>
      </c>
    </row>
    <row r="48095" spans="5:11">
      <c r="E48095" t="s">
        <v>2651</v>
      </c>
      <c r="F48095" t="s">
        <v>5211</v>
      </c>
      <c r="G48095" t="s">
        <v>5212</v>
      </c>
      <c r="H48095" t="s">
        <v>5201</v>
      </c>
      <c r="I48095" t="s">
        <v>5179</v>
      </c>
      <c r="J48095" t="s">
        <v>5285</v>
      </c>
      <c r="K48095" s="2">
        <v>44894</v>
      </c>
    </row>
    <row r="48096" spans="5:11">
      <c r="E48096" t="s">
        <v>2651</v>
      </c>
      <c r="F48096" t="s">
        <v>5211</v>
      </c>
      <c r="G48096" t="s">
        <v>5212</v>
      </c>
      <c r="H48096" t="s">
        <v>5202</v>
      </c>
      <c r="I48096" t="s">
        <v>5182</v>
      </c>
      <c r="J48096" t="s">
        <v>5286</v>
      </c>
      <c r="K48096" s="2">
        <v>44894</v>
      </c>
    </row>
    <row r="48097" spans="5:11">
      <c r="E48097" t="s">
        <v>2651</v>
      </c>
      <c r="F48097" t="s">
        <v>5211</v>
      </c>
      <c r="G48097" t="s">
        <v>5212</v>
      </c>
      <c r="H48097" t="s">
        <v>5203</v>
      </c>
      <c r="I48097" t="s">
        <v>5182</v>
      </c>
      <c r="J48097" t="s">
        <v>5280</v>
      </c>
      <c r="K48097" s="2">
        <v>44894</v>
      </c>
    </row>
    <row r="48098" spans="5:11">
      <c r="E48098" t="s">
        <v>2651</v>
      </c>
      <c r="F48098" t="s">
        <v>5211</v>
      </c>
      <c r="G48098" t="s">
        <v>5212</v>
      </c>
      <c r="H48098" t="s">
        <v>5204</v>
      </c>
      <c r="I48098" t="s">
        <v>5176</v>
      </c>
      <c r="J48098" t="s">
        <v>5279</v>
      </c>
      <c r="K48098" s="2">
        <v>44894</v>
      </c>
    </row>
    <row r="48099" spans="5:11">
      <c r="E48099" t="s">
        <v>2651</v>
      </c>
      <c r="F48099" t="s">
        <v>5211</v>
      </c>
      <c r="G48099" t="s">
        <v>5212</v>
      </c>
      <c r="H48099" t="s">
        <v>5205</v>
      </c>
      <c r="I48099" t="s">
        <v>5182</v>
      </c>
      <c r="J48099" t="s">
        <v>5282</v>
      </c>
      <c r="K48099" s="2">
        <v>44894</v>
      </c>
    </row>
    <row r="48100" spans="5:11">
      <c r="E48100" t="s">
        <v>2651</v>
      </c>
      <c r="F48100" t="s">
        <v>5211</v>
      </c>
      <c r="G48100" t="s">
        <v>5212</v>
      </c>
      <c r="H48100" t="s">
        <v>5206</v>
      </c>
      <c r="I48100" t="s">
        <v>5182</v>
      </c>
      <c r="J48100" t="s">
        <v>5292</v>
      </c>
      <c r="K48100" s="2">
        <v>44894</v>
      </c>
    </row>
    <row r="48101" spans="5:11">
      <c r="E48101" t="s">
        <v>3559</v>
      </c>
      <c r="F48101" t="s">
        <v>5211</v>
      </c>
      <c r="G48101" t="s">
        <v>5212</v>
      </c>
      <c r="H48101" t="s">
        <v>5187</v>
      </c>
      <c r="I48101" t="s">
        <v>5176</v>
      </c>
      <c r="J48101" t="s">
        <v>5280</v>
      </c>
      <c r="K48101" s="2">
        <v>44612</v>
      </c>
    </row>
    <row r="48102" spans="5:11">
      <c r="E48102" t="s">
        <v>3559</v>
      </c>
      <c r="F48102" t="s">
        <v>5211</v>
      </c>
      <c r="G48102" t="s">
        <v>5212</v>
      </c>
      <c r="H48102" t="s">
        <v>5188</v>
      </c>
      <c r="I48102" t="s">
        <v>5182</v>
      </c>
      <c r="J48102" t="s">
        <v>5280</v>
      </c>
      <c r="K48102" s="2">
        <v>44612</v>
      </c>
    </row>
    <row r="48103" spans="5:11">
      <c r="E48103" t="s">
        <v>3559</v>
      </c>
      <c r="F48103" t="s">
        <v>5211</v>
      </c>
      <c r="G48103" t="s">
        <v>5212</v>
      </c>
      <c r="H48103" t="s">
        <v>5189</v>
      </c>
      <c r="I48103" t="s">
        <v>5182</v>
      </c>
      <c r="J48103" t="s">
        <v>5279</v>
      </c>
      <c r="K48103" s="2">
        <v>44612</v>
      </c>
    </row>
    <row r="48104" spans="5:11">
      <c r="E48104" t="s">
        <v>3559</v>
      </c>
      <c r="F48104" t="s">
        <v>5211</v>
      </c>
      <c r="G48104" t="s">
        <v>5212</v>
      </c>
      <c r="H48104" t="s">
        <v>5190</v>
      </c>
      <c r="I48104" t="s">
        <v>5179</v>
      </c>
      <c r="J48104" t="s">
        <v>5281</v>
      </c>
      <c r="K48104" s="2">
        <v>44612</v>
      </c>
    </row>
    <row r="48105" spans="5:11">
      <c r="E48105" t="s">
        <v>3559</v>
      </c>
      <c r="F48105" t="s">
        <v>5211</v>
      </c>
      <c r="G48105" t="s">
        <v>5212</v>
      </c>
      <c r="H48105" t="s">
        <v>5191</v>
      </c>
      <c r="I48105" t="s">
        <v>5176</v>
      </c>
      <c r="J48105" t="s">
        <v>5280</v>
      </c>
      <c r="K48105" s="2">
        <v>44612</v>
      </c>
    </row>
    <row r="48106" spans="5:11">
      <c r="E48106" t="s">
        <v>3559</v>
      </c>
      <c r="F48106" t="s">
        <v>5211</v>
      </c>
      <c r="G48106" t="s">
        <v>5212</v>
      </c>
      <c r="H48106" t="s">
        <v>5192</v>
      </c>
      <c r="I48106" t="s">
        <v>5179</v>
      </c>
      <c r="J48106" t="s">
        <v>5281</v>
      </c>
      <c r="K48106" s="2">
        <v>44612</v>
      </c>
    </row>
    <row r="48107" spans="5:11">
      <c r="E48107" t="s">
        <v>3559</v>
      </c>
      <c r="F48107" t="s">
        <v>5211</v>
      </c>
      <c r="G48107" t="s">
        <v>5212</v>
      </c>
      <c r="H48107" t="s">
        <v>5193</v>
      </c>
      <c r="I48107" t="s">
        <v>5182</v>
      </c>
      <c r="J48107" t="s">
        <v>5282</v>
      </c>
      <c r="K48107" s="2">
        <v>44612</v>
      </c>
    </row>
    <row r="48108" spans="5:11">
      <c r="E48108" t="s">
        <v>3559</v>
      </c>
      <c r="F48108" t="s">
        <v>5211</v>
      </c>
      <c r="G48108" t="s">
        <v>5212</v>
      </c>
      <c r="H48108" t="s">
        <v>5194</v>
      </c>
      <c r="I48108" t="s">
        <v>5182</v>
      </c>
      <c r="J48108" t="s">
        <v>5284</v>
      </c>
      <c r="K48108" s="2">
        <v>44612</v>
      </c>
    </row>
    <row r="48109" spans="5:11">
      <c r="E48109" t="s">
        <v>3559</v>
      </c>
      <c r="F48109" t="s">
        <v>5211</v>
      </c>
      <c r="G48109" t="s">
        <v>5212</v>
      </c>
      <c r="H48109" t="s">
        <v>5195</v>
      </c>
      <c r="I48109" t="s">
        <v>5182</v>
      </c>
      <c r="J48109" t="s">
        <v>5284</v>
      </c>
      <c r="K48109" s="2">
        <v>44612</v>
      </c>
    </row>
    <row r="48110" spans="5:11">
      <c r="E48110" t="s">
        <v>3559</v>
      </c>
      <c r="F48110" t="s">
        <v>5211</v>
      </c>
      <c r="G48110" t="s">
        <v>5212</v>
      </c>
      <c r="H48110" t="s">
        <v>5196</v>
      </c>
      <c r="I48110" t="s">
        <v>5182</v>
      </c>
      <c r="J48110" t="s">
        <v>5284</v>
      </c>
      <c r="K48110" s="2">
        <v>44612</v>
      </c>
    </row>
    <row r="48111" spans="5:11">
      <c r="E48111" t="s">
        <v>3559</v>
      </c>
      <c r="F48111" t="s">
        <v>5211</v>
      </c>
      <c r="G48111" t="s">
        <v>5212</v>
      </c>
      <c r="H48111" t="s">
        <v>5197</v>
      </c>
      <c r="I48111" t="s">
        <v>5182</v>
      </c>
      <c r="J48111" t="s">
        <v>5279</v>
      </c>
      <c r="K48111" s="2">
        <v>44612</v>
      </c>
    </row>
    <row r="48112" spans="5:11">
      <c r="E48112" t="s">
        <v>3559</v>
      </c>
      <c r="F48112" t="s">
        <v>5211</v>
      </c>
      <c r="G48112" t="s">
        <v>5212</v>
      </c>
      <c r="H48112" t="s">
        <v>5198</v>
      </c>
      <c r="I48112" t="s">
        <v>5179</v>
      </c>
      <c r="J48112" t="s">
        <v>5286</v>
      </c>
      <c r="K48112" s="2">
        <v>44612</v>
      </c>
    </row>
    <row r="48113" spans="5:11">
      <c r="E48113" t="s">
        <v>3559</v>
      </c>
      <c r="F48113" t="s">
        <v>5211</v>
      </c>
      <c r="G48113" t="s">
        <v>5212</v>
      </c>
      <c r="H48113" t="s">
        <v>5199</v>
      </c>
      <c r="I48113" t="s">
        <v>5179</v>
      </c>
      <c r="J48113" t="s">
        <v>5286</v>
      </c>
      <c r="K48113" s="2">
        <v>44612</v>
      </c>
    </row>
    <row r="48114" spans="5:11">
      <c r="E48114" t="s">
        <v>3559</v>
      </c>
      <c r="F48114" t="s">
        <v>5211</v>
      </c>
      <c r="G48114" t="s">
        <v>5212</v>
      </c>
      <c r="H48114" t="s">
        <v>5200</v>
      </c>
      <c r="I48114" t="s">
        <v>5182</v>
      </c>
      <c r="J48114" t="s">
        <v>5282</v>
      </c>
      <c r="K48114" s="2">
        <v>44612</v>
      </c>
    </row>
    <row r="48115" spans="5:11">
      <c r="E48115" t="s">
        <v>3559</v>
      </c>
      <c r="F48115" t="s">
        <v>5211</v>
      </c>
      <c r="G48115" t="s">
        <v>5212</v>
      </c>
      <c r="H48115" t="s">
        <v>5201</v>
      </c>
      <c r="I48115" t="s">
        <v>5176</v>
      </c>
      <c r="J48115" t="s">
        <v>5282</v>
      </c>
      <c r="K48115" s="2">
        <v>44612</v>
      </c>
    </row>
    <row r="48116" spans="5:11">
      <c r="E48116" t="s">
        <v>3559</v>
      </c>
      <c r="F48116" t="s">
        <v>5211</v>
      </c>
      <c r="G48116" t="s">
        <v>5212</v>
      </c>
      <c r="H48116" t="s">
        <v>5202</v>
      </c>
      <c r="I48116" t="s">
        <v>5182</v>
      </c>
      <c r="J48116" t="s">
        <v>5286</v>
      </c>
      <c r="K48116" s="2">
        <v>44612</v>
      </c>
    </row>
    <row r="48117" spans="5:11">
      <c r="E48117" t="s">
        <v>3559</v>
      </c>
      <c r="F48117" t="s">
        <v>5211</v>
      </c>
      <c r="G48117" t="s">
        <v>5212</v>
      </c>
      <c r="H48117" t="s">
        <v>5203</v>
      </c>
      <c r="I48117" t="s">
        <v>5179</v>
      </c>
      <c r="J48117" t="s">
        <v>5286</v>
      </c>
      <c r="K48117" s="2">
        <v>44612</v>
      </c>
    </row>
    <row r="48118" spans="5:11">
      <c r="E48118" t="s">
        <v>3559</v>
      </c>
      <c r="F48118" t="s">
        <v>5211</v>
      </c>
      <c r="G48118" t="s">
        <v>5212</v>
      </c>
      <c r="H48118" t="s">
        <v>5204</v>
      </c>
      <c r="I48118" t="s">
        <v>5176</v>
      </c>
      <c r="J48118" t="s">
        <v>5279</v>
      </c>
      <c r="K48118" s="2">
        <v>44612</v>
      </c>
    </row>
    <row r="48119" spans="5:11">
      <c r="E48119" t="s">
        <v>3559</v>
      </c>
      <c r="F48119" t="s">
        <v>5211</v>
      </c>
      <c r="G48119" t="s">
        <v>5212</v>
      </c>
      <c r="H48119" t="s">
        <v>5205</v>
      </c>
      <c r="I48119" t="s">
        <v>5182</v>
      </c>
      <c r="J48119" t="s">
        <v>5282</v>
      </c>
      <c r="K48119" s="2">
        <v>44612</v>
      </c>
    </row>
    <row r="48120" spans="5:11">
      <c r="E48120" t="s">
        <v>3559</v>
      </c>
      <c r="F48120" t="s">
        <v>5211</v>
      </c>
      <c r="G48120" t="s">
        <v>5212</v>
      </c>
      <c r="H48120" t="s">
        <v>5206</v>
      </c>
      <c r="I48120" t="s">
        <v>5176</v>
      </c>
      <c r="J48120" t="s">
        <v>5280</v>
      </c>
      <c r="K48120" s="2">
        <v>44612</v>
      </c>
    </row>
    <row r="48121" spans="5:11">
      <c r="E48121" t="s">
        <v>2505</v>
      </c>
      <c r="F48121" t="s">
        <v>5211</v>
      </c>
      <c r="G48121" t="s">
        <v>5212</v>
      </c>
      <c r="H48121" t="s">
        <v>5175</v>
      </c>
      <c r="I48121" t="s">
        <v>5179</v>
      </c>
      <c r="J48121" t="s">
        <v>5002</v>
      </c>
      <c r="K48121" s="2">
        <v>44612</v>
      </c>
    </row>
    <row r="48122" spans="5:11">
      <c r="E48122" t="s">
        <v>2505</v>
      </c>
      <c r="F48122" t="s">
        <v>5211</v>
      </c>
      <c r="G48122" t="s">
        <v>5212</v>
      </c>
      <c r="H48122" t="s">
        <v>5177</v>
      </c>
      <c r="I48122" t="s">
        <v>5179</v>
      </c>
      <c r="J48122" t="s">
        <v>5002</v>
      </c>
      <c r="K48122" s="2">
        <v>44612</v>
      </c>
    </row>
    <row r="48123" spans="5:11">
      <c r="E48123" t="s">
        <v>2505</v>
      </c>
      <c r="F48123" t="s">
        <v>5211</v>
      </c>
      <c r="G48123" t="s">
        <v>5212</v>
      </c>
      <c r="H48123" t="s">
        <v>5178</v>
      </c>
      <c r="I48123" t="s">
        <v>5182</v>
      </c>
      <c r="J48123" t="s">
        <v>5002</v>
      </c>
      <c r="K48123" s="2">
        <v>44612</v>
      </c>
    </row>
    <row r="48124" spans="5:11">
      <c r="E48124" t="s">
        <v>2505</v>
      </c>
      <c r="F48124" t="s">
        <v>5211</v>
      </c>
      <c r="G48124" t="s">
        <v>5212</v>
      </c>
      <c r="H48124" t="s">
        <v>5180</v>
      </c>
      <c r="I48124" t="s">
        <v>5179</v>
      </c>
      <c r="J48124" t="s">
        <v>5002</v>
      </c>
      <c r="K48124" s="2">
        <v>44612</v>
      </c>
    </row>
    <row r="48125" spans="5:11">
      <c r="E48125" t="s">
        <v>2505</v>
      </c>
      <c r="F48125" t="s">
        <v>5211</v>
      </c>
      <c r="G48125" t="s">
        <v>5212</v>
      </c>
      <c r="H48125" t="s">
        <v>5181</v>
      </c>
      <c r="I48125" t="s">
        <v>5179</v>
      </c>
      <c r="J48125" t="s">
        <v>5002</v>
      </c>
      <c r="K48125" s="2">
        <v>44612</v>
      </c>
    </row>
    <row r="48126" spans="5:11">
      <c r="E48126" t="s">
        <v>2505</v>
      </c>
      <c r="F48126" t="s">
        <v>5211</v>
      </c>
      <c r="G48126" t="s">
        <v>5212</v>
      </c>
      <c r="H48126" t="s">
        <v>5183</v>
      </c>
      <c r="I48126" t="s">
        <v>5179</v>
      </c>
      <c r="J48126" t="s">
        <v>5002</v>
      </c>
      <c r="K48126" s="2">
        <v>44612</v>
      </c>
    </row>
    <row r="48127" spans="5:11">
      <c r="E48127" t="s">
        <v>2505</v>
      </c>
      <c r="F48127" t="s">
        <v>5211</v>
      </c>
      <c r="G48127" t="s">
        <v>5212</v>
      </c>
      <c r="H48127" t="s">
        <v>5184</v>
      </c>
      <c r="I48127" t="s">
        <v>5179</v>
      </c>
      <c r="J48127" t="s">
        <v>5002</v>
      </c>
      <c r="K48127" s="2">
        <v>44612</v>
      </c>
    </row>
    <row r="48128" spans="5:11">
      <c r="E48128" t="s">
        <v>2505</v>
      </c>
      <c r="F48128" t="s">
        <v>5211</v>
      </c>
      <c r="G48128" t="s">
        <v>5212</v>
      </c>
      <c r="H48128" t="s">
        <v>5185</v>
      </c>
      <c r="I48128" t="s">
        <v>5182</v>
      </c>
      <c r="J48128" t="s">
        <v>5002</v>
      </c>
      <c r="K48128" s="2">
        <v>44612</v>
      </c>
    </row>
    <row r="48129" spans="5:11">
      <c r="E48129" t="s">
        <v>2505</v>
      </c>
      <c r="F48129" t="s">
        <v>5211</v>
      </c>
      <c r="G48129" t="s">
        <v>5212</v>
      </c>
      <c r="H48129" t="s">
        <v>5186</v>
      </c>
      <c r="I48129" t="s">
        <v>5182</v>
      </c>
      <c r="J48129" t="s">
        <v>5002</v>
      </c>
      <c r="K48129" s="2">
        <v>44612</v>
      </c>
    </row>
    <row r="48130" spans="5:11">
      <c r="E48130" t="s">
        <v>2505</v>
      </c>
      <c r="F48130" t="s">
        <v>5211</v>
      </c>
      <c r="G48130" t="s">
        <v>5212</v>
      </c>
      <c r="H48130" t="s">
        <v>5187</v>
      </c>
      <c r="I48130" t="s">
        <v>5182</v>
      </c>
      <c r="J48130" t="s">
        <v>5279</v>
      </c>
      <c r="K48130" s="2">
        <v>44939</v>
      </c>
    </row>
    <row r="48131" spans="5:11">
      <c r="E48131" t="s">
        <v>2505</v>
      </c>
      <c r="F48131" t="s">
        <v>5211</v>
      </c>
      <c r="G48131" t="s">
        <v>5212</v>
      </c>
      <c r="H48131" t="s">
        <v>5188</v>
      </c>
      <c r="I48131" t="s">
        <v>5179</v>
      </c>
      <c r="J48131" t="s">
        <v>5297</v>
      </c>
      <c r="K48131" s="2">
        <v>44939</v>
      </c>
    </row>
    <row r="48132" spans="5:11">
      <c r="E48132" t="s">
        <v>2505</v>
      </c>
      <c r="F48132" t="s">
        <v>5211</v>
      </c>
      <c r="G48132" t="s">
        <v>5212</v>
      </c>
      <c r="H48132" t="s">
        <v>5189</v>
      </c>
      <c r="I48132" t="s">
        <v>5182</v>
      </c>
      <c r="J48132" t="s">
        <v>5279</v>
      </c>
      <c r="K48132" s="2">
        <v>44939</v>
      </c>
    </row>
    <row r="48133" spans="5:11">
      <c r="E48133" t="s">
        <v>2505</v>
      </c>
      <c r="F48133" t="s">
        <v>5211</v>
      </c>
      <c r="G48133" t="s">
        <v>5212</v>
      </c>
      <c r="H48133" t="s">
        <v>5190</v>
      </c>
      <c r="I48133" t="s">
        <v>5182</v>
      </c>
      <c r="J48133" t="s">
        <v>5280</v>
      </c>
      <c r="K48133" s="2">
        <v>44939</v>
      </c>
    </row>
    <row r="48134" spans="5:11">
      <c r="E48134" t="s">
        <v>2505</v>
      </c>
      <c r="F48134" t="s">
        <v>5211</v>
      </c>
      <c r="G48134" t="s">
        <v>5212</v>
      </c>
      <c r="H48134" t="s">
        <v>5191</v>
      </c>
      <c r="I48134" t="s">
        <v>5176</v>
      </c>
      <c r="J48134" t="s">
        <v>5280</v>
      </c>
      <c r="K48134" s="2">
        <v>44939</v>
      </c>
    </row>
    <row r="48135" spans="5:11">
      <c r="E48135" t="s">
        <v>2505</v>
      </c>
      <c r="F48135" t="s">
        <v>5211</v>
      </c>
      <c r="G48135" t="s">
        <v>5212</v>
      </c>
      <c r="H48135" t="s">
        <v>5192</v>
      </c>
      <c r="I48135" t="s">
        <v>5179</v>
      </c>
      <c r="J48135" t="s">
        <v>5281</v>
      </c>
      <c r="K48135" s="2">
        <v>44939</v>
      </c>
    </row>
    <row r="48136" spans="5:11">
      <c r="E48136" t="s">
        <v>2505</v>
      </c>
      <c r="F48136" t="s">
        <v>5211</v>
      </c>
      <c r="G48136" t="s">
        <v>5212</v>
      </c>
      <c r="H48136" t="s">
        <v>5193</v>
      </c>
      <c r="I48136" t="s">
        <v>5182</v>
      </c>
      <c r="J48136" t="s">
        <v>5282</v>
      </c>
      <c r="K48136" s="2">
        <v>44939</v>
      </c>
    </row>
    <row r="48137" spans="5:11">
      <c r="E48137" t="s">
        <v>2505</v>
      </c>
      <c r="F48137" t="s">
        <v>5211</v>
      </c>
      <c r="G48137" t="s">
        <v>5212</v>
      </c>
      <c r="H48137" t="s">
        <v>5194</v>
      </c>
      <c r="I48137" t="s">
        <v>5182</v>
      </c>
      <c r="J48137" t="s">
        <v>5284</v>
      </c>
      <c r="K48137" s="2">
        <v>44939</v>
      </c>
    </row>
    <row r="48138" spans="5:11">
      <c r="E48138" t="s">
        <v>2505</v>
      </c>
      <c r="F48138" t="s">
        <v>5211</v>
      </c>
      <c r="G48138" t="s">
        <v>5212</v>
      </c>
      <c r="H48138" t="s">
        <v>5195</v>
      </c>
      <c r="I48138" t="s">
        <v>5179</v>
      </c>
      <c r="J48138" t="s">
        <v>5283</v>
      </c>
      <c r="K48138" s="2">
        <v>44939</v>
      </c>
    </row>
    <row r="48139" spans="5:11">
      <c r="E48139" t="s">
        <v>2505</v>
      </c>
      <c r="F48139" t="s">
        <v>5211</v>
      </c>
      <c r="G48139" t="s">
        <v>5212</v>
      </c>
      <c r="H48139" t="s">
        <v>5196</v>
      </c>
      <c r="I48139" t="s">
        <v>5182</v>
      </c>
      <c r="J48139" t="s">
        <v>5284</v>
      </c>
      <c r="K48139" s="2">
        <v>44939</v>
      </c>
    </row>
    <row r="48140" spans="5:11">
      <c r="E48140" t="s">
        <v>2505</v>
      </c>
      <c r="F48140" t="s">
        <v>5211</v>
      </c>
      <c r="G48140" t="s">
        <v>5212</v>
      </c>
      <c r="H48140" t="s">
        <v>5197</v>
      </c>
      <c r="I48140" t="s">
        <v>5182</v>
      </c>
      <c r="J48140" t="s">
        <v>5279</v>
      </c>
      <c r="K48140" s="2">
        <v>44939</v>
      </c>
    </row>
    <row r="48141" spans="5:11">
      <c r="E48141" t="s">
        <v>2505</v>
      </c>
      <c r="F48141" t="s">
        <v>5211</v>
      </c>
      <c r="G48141" t="s">
        <v>5212</v>
      </c>
      <c r="H48141" t="s">
        <v>5198</v>
      </c>
      <c r="I48141" t="s">
        <v>5182</v>
      </c>
      <c r="J48141" t="s">
        <v>5280</v>
      </c>
      <c r="K48141" s="2">
        <v>44939</v>
      </c>
    </row>
    <row r="48142" spans="5:11">
      <c r="E48142" t="s">
        <v>2505</v>
      </c>
      <c r="F48142" t="s">
        <v>5211</v>
      </c>
      <c r="G48142" t="s">
        <v>5212</v>
      </c>
      <c r="H48142" t="s">
        <v>5199</v>
      </c>
      <c r="I48142" t="s">
        <v>5179</v>
      </c>
      <c r="J48142" t="s">
        <v>5286</v>
      </c>
      <c r="K48142" s="2">
        <v>44939</v>
      </c>
    </row>
    <row r="48143" spans="5:11">
      <c r="E48143" t="s">
        <v>2505</v>
      </c>
      <c r="F48143" t="s">
        <v>5211</v>
      </c>
      <c r="G48143" t="s">
        <v>5212</v>
      </c>
      <c r="H48143" t="s">
        <v>5200</v>
      </c>
      <c r="I48143" t="s">
        <v>5179</v>
      </c>
      <c r="J48143" t="s">
        <v>5289</v>
      </c>
      <c r="K48143" s="2">
        <v>44939</v>
      </c>
    </row>
    <row r="48144" spans="5:11">
      <c r="E48144" t="s">
        <v>2505</v>
      </c>
      <c r="F48144" t="s">
        <v>5211</v>
      </c>
      <c r="G48144" t="s">
        <v>5212</v>
      </c>
      <c r="H48144" t="s">
        <v>5201</v>
      </c>
      <c r="I48144" t="s">
        <v>5182</v>
      </c>
      <c r="J48144" t="s">
        <v>5280</v>
      </c>
      <c r="K48144" s="2">
        <v>44939</v>
      </c>
    </row>
    <row r="48145" spans="5:11">
      <c r="E48145" t="s">
        <v>2505</v>
      </c>
      <c r="F48145" t="s">
        <v>5211</v>
      </c>
      <c r="G48145" t="s">
        <v>5212</v>
      </c>
      <c r="H48145" t="s">
        <v>5202</v>
      </c>
      <c r="I48145" t="s">
        <v>5182</v>
      </c>
      <c r="J48145" t="s">
        <v>5280</v>
      </c>
      <c r="K48145" s="2">
        <v>44939</v>
      </c>
    </row>
    <row r="48146" spans="5:11">
      <c r="E48146" t="s">
        <v>2505</v>
      </c>
      <c r="F48146" t="s">
        <v>5211</v>
      </c>
      <c r="G48146" t="s">
        <v>5212</v>
      </c>
      <c r="H48146" t="s">
        <v>5203</v>
      </c>
      <c r="I48146" t="s">
        <v>5182</v>
      </c>
      <c r="J48146" t="s">
        <v>5280</v>
      </c>
      <c r="K48146" s="2">
        <v>44939</v>
      </c>
    </row>
    <row r="48147" spans="5:11">
      <c r="E48147" t="s">
        <v>2505</v>
      </c>
      <c r="F48147" t="s">
        <v>5211</v>
      </c>
      <c r="G48147" t="s">
        <v>5212</v>
      </c>
      <c r="H48147" t="s">
        <v>5204</v>
      </c>
      <c r="I48147" t="s">
        <v>5179</v>
      </c>
      <c r="J48147" t="s">
        <v>5286</v>
      </c>
      <c r="K48147" s="2">
        <v>44939</v>
      </c>
    </row>
    <row r="48148" spans="5:11">
      <c r="E48148" t="s">
        <v>2505</v>
      </c>
      <c r="F48148" t="s">
        <v>5211</v>
      </c>
      <c r="G48148" t="s">
        <v>5212</v>
      </c>
      <c r="H48148" t="s">
        <v>5205</v>
      </c>
      <c r="I48148" t="s">
        <v>5182</v>
      </c>
      <c r="J48148" t="s">
        <v>5282</v>
      </c>
      <c r="K48148" s="2">
        <v>44939</v>
      </c>
    </row>
    <row r="48149" spans="5:11">
      <c r="E48149" t="s">
        <v>2505</v>
      </c>
      <c r="F48149" t="s">
        <v>5211</v>
      </c>
      <c r="G48149" t="s">
        <v>5212</v>
      </c>
      <c r="H48149" t="s">
        <v>5206</v>
      </c>
      <c r="I48149" t="s">
        <v>5176</v>
      </c>
      <c r="J48149" t="s">
        <v>5280</v>
      </c>
      <c r="K48149" s="2">
        <v>44939</v>
      </c>
    </row>
    <row r="48150" spans="5:11">
      <c r="E48150" t="s">
        <v>3089</v>
      </c>
      <c r="F48150" t="s">
        <v>5211</v>
      </c>
      <c r="G48150" t="s">
        <v>5212</v>
      </c>
      <c r="H48150" t="s">
        <v>5175</v>
      </c>
      <c r="I48150" t="s">
        <v>5179</v>
      </c>
      <c r="J48150" t="s">
        <v>5002</v>
      </c>
      <c r="K48150" s="2">
        <v>44607</v>
      </c>
    </row>
    <row r="48151" spans="5:11">
      <c r="E48151" t="s">
        <v>3089</v>
      </c>
      <c r="F48151" t="s">
        <v>5211</v>
      </c>
      <c r="G48151" t="s">
        <v>5212</v>
      </c>
      <c r="H48151" t="s">
        <v>5177</v>
      </c>
      <c r="I48151" t="s">
        <v>5179</v>
      </c>
      <c r="J48151" t="s">
        <v>5002</v>
      </c>
      <c r="K48151" s="2">
        <v>44607</v>
      </c>
    </row>
    <row r="48152" spans="5:11">
      <c r="E48152" t="s">
        <v>3089</v>
      </c>
      <c r="F48152" t="s">
        <v>5211</v>
      </c>
      <c r="G48152" t="s">
        <v>5212</v>
      </c>
      <c r="H48152" t="s">
        <v>5178</v>
      </c>
      <c r="I48152" t="s">
        <v>5182</v>
      </c>
      <c r="J48152" t="s">
        <v>5002</v>
      </c>
      <c r="K48152" s="2">
        <v>44607</v>
      </c>
    </row>
    <row r="48153" spans="5:11">
      <c r="E48153" t="s">
        <v>3089</v>
      </c>
      <c r="F48153" t="s">
        <v>5211</v>
      </c>
      <c r="G48153" t="s">
        <v>5212</v>
      </c>
      <c r="H48153" t="s">
        <v>5180</v>
      </c>
      <c r="I48153" t="s">
        <v>5179</v>
      </c>
      <c r="J48153" t="s">
        <v>5002</v>
      </c>
      <c r="K48153" s="2">
        <v>44607</v>
      </c>
    </row>
    <row r="48154" spans="5:11">
      <c r="E48154" t="s">
        <v>3089</v>
      </c>
      <c r="F48154" t="s">
        <v>5211</v>
      </c>
      <c r="G48154" t="s">
        <v>5212</v>
      </c>
      <c r="H48154" t="s">
        <v>5181</v>
      </c>
      <c r="I48154" t="s">
        <v>5179</v>
      </c>
      <c r="J48154" t="s">
        <v>5002</v>
      </c>
      <c r="K48154" s="2">
        <v>44607</v>
      </c>
    </row>
    <row r="48155" spans="5:11">
      <c r="E48155" t="s">
        <v>3089</v>
      </c>
      <c r="F48155" t="s">
        <v>5211</v>
      </c>
      <c r="G48155" t="s">
        <v>5212</v>
      </c>
      <c r="H48155" t="s">
        <v>5183</v>
      </c>
      <c r="I48155" t="s">
        <v>5179</v>
      </c>
      <c r="J48155" t="s">
        <v>5002</v>
      </c>
      <c r="K48155" s="2">
        <v>44607</v>
      </c>
    </row>
    <row r="48156" spans="5:11">
      <c r="E48156" t="s">
        <v>3089</v>
      </c>
      <c r="F48156" t="s">
        <v>5211</v>
      </c>
      <c r="G48156" t="s">
        <v>5212</v>
      </c>
      <c r="H48156" t="s">
        <v>5184</v>
      </c>
      <c r="I48156" t="s">
        <v>5179</v>
      </c>
      <c r="J48156" t="s">
        <v>5002</v>
      </c>
      <c r="K48156" s="2">
        <v>44607</v>
      </c>
    </row>
    <row r="48157" spans="5:11">
      <c r="E48157" t="s">
        <v>3089</v>
      </c>
      <c r="F48157" t="s">
        <v>5211</v>
      </c>
      <c r="G48157" t="s">
        <v>5212</v>
      </c>
      <c r="H48157" t="s">
        <v>5185</v>
      </c>
      <c r="I48157" t="s">
        <v>5182</v>
      </c>
      <c r="J48157" t="s">
        <v>5002</v>
      </c>
      <c r="K48157" s="2">
        <v>44607</v>
      </c>
    </row>
    <row r="48158" spans="5:11">
      <c r="E48158" t="s">
        <v>3089</v>
      </c>
      <c r="F48158" t="s">
        <v>5211</v>
      </c>
      <c r="G48158" t="s">
        <v>5212</v>
      </c>
      <c r="H48158" t="s">
        <v>5186</v>
      </c>
      <c r="I48158" t="s">
        <v>5179</v>
      </c>
      <c r="J48158" t="s">
        <v>5002</v>
      </c>
      <c r="K48158" s="2">
        <v>44607</v>
      </c>
    </row>
    <row r="48159" spans="5:11">
      <c r="E48159" t="s">
        <v>3089</v>
      </c>
      <c r="F48159" t="s">
        <v>5211</v>
      </c>
      <c r="G48159" t="s">
        <v>5212</v>
      </c>
      <c r="H48159" t="s">
        <v>5187</v>
      </c>
      <c r="I48159" t="s">
        <v>5182</v>
      </c>
      <c r="J48159" t="s">
        <v>5279</v>
      </c>
      <c r="K48159" s="2">
        <v>44607</v>
      </c>
    </row>
    <row r="48160" spans="5:11">
      <c r="E48160" t="s">
        <v>3089</v>
      </c>
      <c r="F48160" t="s">
        <v>5211</v>
      </c>
      <c r="G48160" t="s">
        <v>5212</v>
      </c>
      <c r="H48160" t="s">
        <v>5188</v>
      </c>
      <c r="I48160" t="s">
        <v>5182</v>
      </c>
      <c r="J48160" t="s">
        <v>5280</v>
      </c>
      <c r="K48160" s="2">
        <v>44607</v>
      </c>
    </row>
    <row r="48161" spans="5:11">
      <c r="E48161" t="s">
        <v>3089</v>
      </c>
      <c r="F48161" t="s">
        <v>5211</v>
      </c>
      <c r="G48161" t="s">
        <v>5212</v>
      </c>
      <c r="H48161" t="s">
        <v>5189</v>
      </c>
      <c r="I48161" t="s">
        <v>5179</v>
      </c>
      <c r="J48161" t="s">
        <v>5281</v>
      </c>
      <c r="K48161" s="2">
        <v>44607</v>
      </c>
    </row>
    <row r="48162" spans="5:11">
      <c r="E48162" t="s">
        <v>3089</v>
      </c>
      <c r="F48162" t="s">
        <v>5211</v>
      </c>
      <c r="G48162" t="s">
        <v>5212</v>
      </c>
      <c r="H48162" t="s">
        <v>5190</v>
      </c>
      <c r="I48162" t="s">
        <v>5179</v>
      </c>
      <c r="J48162" t="s">
        <v>5281</v>
      </c>
      <c r="K48162" s="2">
        <v>44607</v>
      </c>
    </row>
    <row r="48163" spans="5:11">
      <c r="E48163" t="s">
        <v>3089</v>
      </c>
      <c r="F48163" t="s">
        <v>5211</v>
      </c>
      <c r="G48163" t="s">
        <v>5212</v>
      </c>
      <c r="H48163" t="s">
        <v>5191</v>
      </c>
      <c r="I48163" t="s">
        <v>5176</v>
      </c>
      <c r="J48163" t="s">
        <v>5280</v>
      </c>
      <c r="K48163" s="2">
        <v>44607</v>
      </c>
    </row>
    <row r="48164" spans="5:11">
      <c r="E48164" t="s">
        <v>3089</v>
      </c>
      <c r="F48164" t="s">
        <v>5211</v>
      </c>
      <c r="G48164" t="s">
        <v>5212</v>
      </c>
      <c r="H48164" t="s">
        <v>5192</v>
      </c>
      <c r="I48164" t="s">
        <v>5179</v>
      </c>
      <c r="J48164" t="s">
        <v>5281</v>
      </c>
      <c r="K48164" s="2">
        <v>44607</v>
      </c>
    </row>
    <row r="48165" spans="5:11">
      <c r="E48165" t="s">
        <v>3089</v>
      </c>
      <c r="F48165" t="s">
        <v>5211</v>
      </c>
      <c r="G48165" t="s">
        <v>5212</v>
      </c>
      <c r="H48165" t="s">
        <v>5193</v>
      </c>
      <c r="I48165" t="s">
        <v>5182</v>
      </c>
      <c r="J48165" t="s">
        <v>5282</v>
      </c>
      <c r="K48165" s="2">
        <v>44607</v>
      </c>
    </row>
    <row r="48166" spans="5:11">
      <c r="E48166" t="s">
        <v>3089</v>
      </c>
      <c r="F48166" t="s">
        <v>5211</v>
      </c>
      <c r="G48166" t="s">
        <v>5212</v>
      </c>
      <c r="H48166" t="s">
        <v>5194</v>
      </c>
      <c r="I48166" t="s">
        <v>5182</v>
      </c>
      <c r="J48166" t="s">
        <v>5284</v>
      </c>
      <c r="K48166" s="2">
        <v>44607</v>
      </c>
    </row>
    <row r="48167" spans="5:11">
      <c r="E48167" t="s">
        <v>3089</v>
      </c>
      <c r="F48167" t="s">
        <v>5211</v>
      </c>
      <c r="G48167" t="s">
        <v>5212</v>
      </c>
      <c r="H48167" t="s">
        <v>5195</v>
      </c>
      <c r="I48167" t="s">
        <v>5179</v>
      </c>
      <c r="J48167" t="s">
        <v>5283</v>
      </c>
      <c r="K48167" s="2">
        <v>44607</v>
      </c>
    </row>
    <row r="48168" spans="5:11">
      <c r="E48168" t="s">
        <v>3089</v>
      </c>
      <c r="F48168" t="s">
        <v>5211</v>
      </c>
      <c r="G48168" t="s">
        <v>5212</v>
      </c>
      <c r="H48168" t="s">
        <v>5196</v>
      </c>
      <c r="I48168" t="s">
        <v>5182</v>
      </c>
      <c r="J48168" t="s">
        <v>5283</v>
      </c>
      <c r="K48168" s="2">
        <v>44607</v>
      </c>
    </row>
    <row r="48169" spans="5:11">
      <c r="E48169" t="s">
        <v>3089</v>
      </c>
      <c r="F48169" t="s">
        <v>5211</v>
      </c>
      <c r="G48169" t="s">
        <v>5212</v>
      </c>
      <c r="H48169" t="s">
        <v>5197</v>
      </c>
      <c r="I48169" t="s">
        <v>5182</v>
      </c>
      <c r="J48169" t="s">
        <v>5279</v>
      </c>
      <c r="K48169" s="2">
        <v>44607</v>
      </c>
    </row>
    <row r="48170" spans="5:11">
      <c r="E48170" t="s">
        <v>3089</v>
      </c>
      <c r="F48170" t="s">
        <v>5211</v>
      </c>
      <c r="G48170" t="s">
        <v>5212</v>
      </c>
      <c r="H48170" t="s">
        <v>5198</v>
      </c>
      <c r="I48170" t="s">
        <v>5182</v>
      </c>
      <c r="J48170" t="s">
        <v>5280</v>
      </c>
      <c r="K48170" s="2">
        <v>44607</v>
      </c>
    </row>
    <row r="48171" spans="5:11">
      <c r="E48171" t="s">
        <v>3089</v>
      </c>
      <c r="F48171" t="s">
        <v>5211</v>
      </c>
      <c r="G48171" t="s">
        <v>5212</v>
      </c>
      <c r="H48171" t="s">
        <v>5199</v>
      </c>
      <c r="I48171" t="s">
        <v>5179</v>
      </c>
      <c r="J48171" t="s">
        <v>5286</v>
      </c>
      <c r="K48171" s="2">
        <v>44607</v>
      </c>
    </row>
    <row r="48172" spans="5:11">
      <c r="E48172" t="s">
        <v>3089</v>
      </c>
      <c r="F48172" t="s">
        <v>5211</v>
      </c>
      <c r="G48172" t="s">
        <v>5212</v>
      </c>
      <c r="H48172" t="s">
        <v>5200</v>
      </c>
      <c r="I48172" t="s">
        <v>5179</v>
      </c>
      <c r="J48172" t="s">
        <v>5289</v>
      </c>
      <c r="K48172" s="2">
        <v>44607</v>
      </c>
    </row>
    <row r="48173" spans="5:11">
      <c r="E48173" t="s">
        <v>3089</v>
      </c>
      <c r="F48173" t="s">
        <v>5211</v>
      </c>
      <c r="G48173" t="s">
        <v>5212</v>
      </c>
      <c r="H48173" t="s">
        <v>5201</v>
      </c>
      <c r="I48173" t="s">
        <v>5182</v>
      </c>
      <c r="J48173" t="s">
        <v>5280</v>
      </c>
      <c r="K48173" s="2">
        <v>44607</v>
      </c>
    </row>
    <row r="48174" spans="5:11">
      <c r="E48174" t="s">
        <v>3089</v>
      </c>
      <c r="F48174" t="s">
        <v>5211</v>
      </c>
      <c r="G48174" t="s">
        <v>5212</v>
      </c>
      <c r="H48174" t="s">
        <v>5202</v>
      </c>
      <c r="I48174" t="s">
        <v>5182</v>
      </c>
      <c r="J48174" t="s">
        <v>5286</v>
      </c>
      <c r="K48174" s="2">
        <v>44607</v>
      </c>
    </row>
    <row r="48175" spans="5:11">
      <c r="E48175" t="s">
        <v>3089</v>
      </c>
      <c r="F48175" t="s">
        <v>5211</v>
      </c>
      <c r="G48175" t="s">
        <v>5212</v>
      </c>
      <c r="H48175" t="s">
        <v>5203</v>
      </c>
      <c r="I48175" t="s">
        <v>5182</v>
      </c>
      <c r="J48175" t="s">
        <v>5280</v>
      </c>
      <c r="K48175" s="2">
        <v>44607</v>
      </c>
    </row>
    <row r="48176" spans="5:11">
      <c r="E48176" t="s">
        <v>3089</v>
      </c>
      <c r="F48176" t="s">
        <v>5211</v>
      </c>
      <c r="G48176" t="s">
        <v>5212</v>
      </c>
      <c r="H48176" t="s">
        <v>5204</v>
      </c>
      <c r="I48176" t="s">
        <v>5176</v>
      </c>
      <c r="J48176" t="s">
        <v>5279</v>
      </c>
      <c r="K48176" s="2">
        <v>44607</v>
      </c>
    </row>
    <row r="48177" spans="5:11">
      <c r="E48177" t="s">
        <v>3089</v>
      </c>
      <c r="F48177" t="s">
        <v>5211</v>
      </c>
      <c r="G48177" t="s">
        <v>5212</v>
      </c>
      <c r="H48177" t="s">
        <v>5205</v>
      </c>
      <c r="I48177" t="s">
        <v>5182</v>
      </c>
      <c r="J48177" t="s">
        <v>5285</v>
      </c>
      <c r="K48177" s="2">
        <v>44607</v>
      </c>
    </row>
    <row r="48178" spans="5:11">
      <c r="E48178" t="s">
        <v>3089</v>
      </c>
      <c r="F48178" t="s">
        <v>5211</v>
      </c>
      <c r="G48178" t="s">
        <v>5212</v>
      </c>
      <c r="H48178" t="s">
        <v>5206</v>
      </c>
      <c r="I48178" t="s">
        <v>5182</v>
      </c>
      <c r="J48178" t="s">
        <v>5292</v>
      </c>
      <c r="K48178" s="2">
        <v>44607</v>
      </c>
    </row>
    <row r="48179" spans="5:11">
      <c r="E48179" t="s">
        <v>2945</v>
      </c>
      <c r="F48179" t="s">
        <v>5211</v>
      </c>
      <c r="G48179" t="s">
        <v>5212</v>
      </c>
      <c r="H48179" t="s">
        <v>5175</v>
      </c>
      <c r="I48179" t="s">
        <v>5179</v>
      </c>
      <c r="J48179" t="s">
        <v>5002</v>
      </c>
      <c r="K48179" s="2">
        <v>44596</v>
      </c>
    </row>
    <row r="48180" spans="5:11">
      <c r="E48180" t="s">
        <v>2945</v>
      </c>
      <c r="F48180" t="s">
        <v>5211</v>
      </c>
      <c r="G48180" t="s">
        <v>5212</v>
      </c>
      <c r="H48180" t="s">
        <v>5177</v>
      </c>
      <c r="I48180" t="s">
        <v>5179</v>
      </c>
      <c r="J48180" t="s">
        <v>5002</v>
      </c>
      <c r="K48180" s="2">
        <v>44596</v>
      </c>
    </row>
    <row r="48181" spans="5:11">
      <c r="E48181" t="s">
        <v>2945</v>
      </c>
      <c r="F48181" t="s">
        <v>5211</v>
      </c>
      <c r="G48181" t="s">
        <v>5212</v>
      </c>
      <c r="H48181" t="s">
        <v>5178</v>
      </c>
      <c r="I48181" t="s">
        <v>5182</v>
      </c>
      <c r="J48181" t="s">
        <v>5002</v>
      </c>
      <c r="K48181" s="2">
        <v>44596</v>
      </c>
    </row>
    <row r="48182" spans="5:11">
      <c r="E48182" t="s">
        <v>2945</v>
      </c>
      <c r="F48182" t="s">
        <v>5211</v>
      </c>
      <c r="G48182" t="s">
        <v>5212</v>
      </c>
      <c r="H48182" t="s">
        <v>5180</v>
      </c>
      <c r="I48182" t="s">
        <v>5179</v>
      </c>
      <c r="J48182" t="s">
        <v>5002</v>
      </c>
      <c r="K48182" s="2">
        <v>44596</v>
      </c>
    </row>
    <row r="48183" spans="5:11">
      <c r="E48183" t="s">
        <v>2945</v>
      </c>
      <c r="F48183" t="s">
        <v>5211</v>
      </c>
      <c r="G48183" t="s">
        <v>5212</v>
      </c>
      <c r="H48183" t="s">
        <v>5181</v>
      </c>
      <c r="I48183" t="s">
        <v>5179</v>
      </c>
      <c r="J48183" t="s">
        <v>5002</v>
      </c>
      <c r="K48183" s="2">
        <v>44596</v>
      </c>
    </row>
    <row r="48184" spans="5:11">
      <c r="E48184" t="s">
        <v>2945</v>
      </c>
      <c r="F48184" t="s">
        <v>5211</v>
      </c>
      <c r="G48184" t="s">
        <v>5212</v>
      </c>
      <c r="H48184" t="s">
        <v>5183</v>
      </c>
      <c r="I48184" t="s">
        <v>5179</v>
      </c>
      <c r="J48184" t="s">
        <v>5002</v>
      </c>
      <c r="K48184" s="2">
        <v>44596</v>
      </c>
    </row>
    <row r="48185" spans="5:11">
      <c r="E48185" t="s">
        <v>2945</v>
      </c>
      <c r="F48185" t="s">
        <v>5211</v>
      </c>
      <c r="G48185" t="s">
        <v>5212</v>
      </c>
      <c r="H48185" t="s">
        <v>5184</v>
      </c>
      <c r="I48185" t="s">
        <v>5176</v>
      </c>
      <c r="J48185" t="s">
        <v>5002</v>
      </c>
      <c r="K48185" s="2">
        <v>44596</v>
      </c>
    </row>
    <row r="48186" spans="5:11">
      <c r="E48186" t="s">
        <v>2945</v>
      </c>
      <c r="F48186" t="s">
        <v>5211</v>
      </c>
      <c r="G48186" t="s">
        <v>5212</v>
      </c>
      <c r="H48186" t="s">
        <v>5185</v>
      </c>
      <c r="I48186" t="s">
        <v>5176</v>
      </c>
      <c r="J48186" t="s">
        <v>5002</v>
      </c>
      <c r="K48186" s="2">
        <v>44596</v>
      </c>
    </row>
    <row r="48187" spans="5:11">
      <c r="E48187" t="s">
        <v>2945</v>
      </c>
      <c r="F48187" t="s">
        <v>5211</v>
      </c>
      <c r="G48187" t="s">
        <v>5212</v>
      </c>
      <c r="H48187" t="s">
        <v>5186</v>
      </c>
      <c r="I48187" t="s">
        <v>5179</v>
      </c>
      <c r="J48187" t="s">
        <v>5002</v>
      </c>
      <c r="K48187" s="2">
        <v>44596</v>
      </c>
    </row>
    <row r="48188" spans="5:11">
      <c r="E48188" t="s">
        <v>2945</v>
      </c>
      <c r="F48188" t="s">
        <v>5211</v>
      </c>
      <c r="G48188" t="s">
        <v>5212</v>
      </c>
      <c r="H48188" t="s">
        <v>5187</v>
      </c>
      <c r="I48188" t="s">
        <v>5176</v>
      </c>
      <c r="J48188" t="s">
        <v>5280</v>
      </c>
      <c r="K48188" s="2">
        <v>44596</v>
      </c>
    </row>
    <row r="48189" spans="5:11">
      <c r="E48189" t="s">
        <v>2945</v>
      </c>
      <c r="F48189" t="s">
        <v>5211</v>
      </c>
      <c r="G48189" t="s">
        <v>5212</v>
      </c>
      <c r="H48189" t="s">
        <v>5188</v>
      </c>
      <c r="I48189" t="s">
        <v>5182</v>
      </c>
      <c r="J48189" t="s">
        <v>5280</v>
      </c>
      <c r="K48189" s="2">
        <v>44596</v>
      </c>
    </row>
    <row r="48190" spans="5:11">
      <c r="E48190" t="s">
        <v>2945</v>
      </c>
      <c r="F48190" t="s">
        <v>5211</v>
      </c>
      <c r="G48190" t="s">
        <v>5212</v>
      </c>
      <c r="H48190" t="s">
        <v>5189</v>
      </c>
      <c r="I48190" t="s">
        <v>5179</v>
      </c>
      <c r="J48190" t="s">
        <v>5281</v>
      </c>
      <c r="K48190" s="2">
        <v>44596</v>
      </c>
    </row>
    <row r="48191" spans="5:11">
      <c r="E48191" t="s">
        <v>2945</v>
      </c>
      <c r="F48191" t="s">
        <v>5211</v>
      </c>
      <c r="G48191" t="s">
        <v>5212</v>
      </c>
      <c r="H48191" t="s">
        <v>5190</v>
      </c>
      <c r="I48191" t="s">
        <v>5179</v>
      </c>
      <c r="J48191" t="s">
        <v>5281</v>
      </c>
      <c r="K48191" s="2">
        <v>44596</v>
      </c>
    </row>
    <row r="48192" spans="5:11">
      <c r="E48192" t="s">
        <v>2945</v>
      </c>
      <c r="F48192" t="s">
        <v>5211</v>
      </c>
      <c r="G48192" t="s">
        <v>5212</v>
      </c>
      <c r="H48192" t="s">
        <v>5191</v>
      </c>
      <c r="I48192" t="s">
        <v>5176</v>
      </c>
      <c r="J48192" t="s">
        <v>5280</v>
      </c>
      <c r="K48192" s="2">
        <v>44596</v>
      </c>
    </row>
    <row r="48193" spans="5:11">
      <c r="E48193" t="s">
        <v>2945</v>
      </c>
      <c r="F48193" t="s">
        <v>5211</v>
      </c>
      <c r="G48193" t="s">
        <v>5212</v>
      </c>
      <c r="H48193" t="s">
        <v>5192</v>
      </c>
      <c r="I48193" t="s">
        <v>5179</v>
      </c>
      <c r="J48193" t="s">
        <v>5281</v>
      </c>
      <c r="K48193" s="2">
        <v>44596</v>
      </c>
    </row>
    <row r="48194" spans="5:11">
      <c r="E48194" t="s">
        <v>2945</v>
      </c>
      <c r="F48194" t="s">
        <v>5211</v>
      </c>
      <c r="G48194" t="s">
        <v>5212</v>
      </c>
      <c r="H48194" t="s">
        <v>5193</v>
      </c>
      <c r="I48194" t="s">
        <v>5182</v>
      </c>
      <c r="J48194" t="s">
        <v>5282</v>
      </c>
      <c r="K48194" s="2">
        <v>44596</v>
      </c>
    </row>
    <row r="48195" spans="5:11">
      <c r="E48195" t="s">
        <v>2945</v>
      </c>
      <c r="F48195" t="s">
        <v>5211</v>
      </c>
      <c r="G48195" t="s">
        <v>5212</v>
      </c>
      <c r="H48195" t="s">
        <v>5194</v>
      </c>
      <c r="I48195" t="s">
        <v>5179</v>
      </c>
      <c r="J48195" t="s">
        <v>5283</v>
      </c>
      <c r="K48195" s="2">
        <v>44596</v>
      </c>
    </row>
    <row r="48196" spans="5:11">
      <c r="E48196" t="s">
        <v>2945</v>
      </c>
      <c r="F48196" t="s">
        <v>5211</v>
      </c>
      <c r="G48196" t="s">
        <v>5212</v>
      </c>
      <c r="H48196" t="s">
        <v>5195</v>
      </c>
      <c r="I48196" t="s">
        <v>5182</v>
      </c>
      <c r="J48196" t="s">
        <v>5284</v>
      </c>
      <c r="K48196" s="2">
        <v>44596</v>
      </c>
    </row>
    <row r="48197" spans="5:11">
      <c r="E48197" t="s">
        <v>2945</v>
      </c>
      <c r="F48197" t="s">
        <v>5211</v>
      </c>
      <c r="G48197" t="s">
        <v>5212</v>
      </c>
      <c r="H48197" t="s">
        <v>5196</v>
      </c>
      <c r="I48197" t="s">
        <v>5182</v>
      </c>
      <c r="J48197" t="s">
        <v>5283</v>
      </c>
      <c r="K48197" s="2">
        <v>44596</v>
      </c>
    </row>
    <row r="48198" spans="5:11">
      <c r="E48198" t="s">
        <v>2945</v>
      </c>
      <c r="F48198" t="s">
        <v>5211</v>
      </c>
      <c r="G48198" t="s">
        <v>5212</v>
      </c>
      <c r="H48198" t="s">
        <v>5197</v>
      </c>
      <c r="I48198" t="s">
        <v>5182</v>
      </c>
      <c r="J48198" t="s">
        <v>5279</v>
      </c>
      <c r="K48198" s="2">
        <v>44596</v>
      </c>
    </row>
    <row r="48199" spans="5:11">
      <c r="E48199" t="s">
        <v>2945</v>
      </c>
      <c r="F48199" t="s">
        <v>5211</v>
      </c>
      <c r="G48199" t="s">
        <v>5212</v>
      </c>
      <c r="H48199" t="s">
        <v>5198</v>
      </c>
      <c r="I48199" t="s">
        <v>5179</v>
      </c>
      <c r="J48199" t="s">
        <v>5286</v>
      </c>
      <c r="K48199" s="2">
        <v>44596</v>
      </c>
    </row>
    <row r="48200" spans="5:11">
      <c r="E48200" t="s">
        <v>2945</v>
      </c>
      <c r="F48200" t="s">
        <v>5211</v>
      </c>
      <c r="G48200" t="s">
        <v>5212</v>
      </c>
      <c r="H48200" t="s">
        <v>5199</v>
      </c>
      <c r="I48200" t="s">
        <v>5182</v>
      </c>
      <c r="J48200" t="s">
        <v>5280</v>
      </c>
      <c r="K48200" s="2">
        <v>44596</v>
      </c>
    </row>
    <row r="48201" spans="5:11">
      <c r="E48201" t="s">
        <v>2945</v>
      </c>
      <c r="F48201" t="s">
        <v>5211</v>
      </c>
      <c r="G48201" t="s">
        <v>5212</v>
      </c>
      <c r="H48201" t="s">
        <v>5200</v>
      </c>
      <c r="I48201" t="s">
        <v>5176</v>
      </c>
      <c r="J48201" t="s">
        <v>5284</v>
      </c>
      <c r="K48201" s="2">
        <v>44596</v>
      </c>
    </row>
    <row r="48202" spans="5:11">
      <c r="E48202" t="s">
        <v>2945</v>
      </c>
      <c r="F48202" t="s">
        <v>5211</v>
      </c>
      <c r="G48202" t="s">
        <v>5212</v>
      </c>
      <c r="H48202" t="s">
        <v>5201</v>
      </c>
      <c r="I48202" t="s">
        <v>5182</v>
      </c>
      <c r="J48202" t="s">
        <v>5280</v>
      </c>
      <c r="K48202" s="2">
        <v>44596</v>
      </c>
    </row>
    <row r="48203" spans="5:11">
      <c r="E48203" t="s">
        <v>2945</v>
      </c>
      <c r="F48203" t="s">
        <v>5211</v>
      </c>
      <c r="G48203" t="s">
        <v>5212</v>
      </c>
      <c r="H48203" t="s">
        <v>5202</v>
      </c>
      <c r="I48203" t="s">
        <v>5182</v>
      </c>
      <c r="J48203" t="s">
        <v>5286</v>
      </c>
      <c r="K48203" s="2">
        <v>44596</v>
      </c>
    </row>
    <row r="48204" spans="5:11">
      <c r="E48204" t="s">
        <v>2945</v>
      </c>
      <c r="F48204" t="s">
        <v>5211</v>
      </c>
      <c r="G48204" t="s">
        <v>5212</v>
      </c>
      <c r="H48204" t="s">
        <v>5203</v>
      </c>
      <c r="I48204" t="s">
        <v>5182</v>
      </c>
      <c r="J48204" t="s">
        <v>5280</v>
      </c>
      <c r="K48204" s="2">
        <v>44596</v>
      </c>
    </row>
    <row r="48205" spans="5:11">
      <c r="E48205" t="s">
        <v>2945</v>
      </c>
      <c r="F48205" t="s">
        <v>5211</v>
      </c>
      <c r="G48205" t="s">
        <v>5212</v>
      </c>
      <c r="H48205" t="s">
        <v>5204</v>
      </c>
      <c r="I48205" t="s">
        <v>5179</v>
      </c>
      <c r="J48205" t="s">
        <v>5286</v>
      </c>
      <c r="K48205" s="2">
        <v>44596</v>
      </c>
    </row>
    <row r="48206" spans="5:11">
      <c r="E48206" t="s">
        <v>2945</v>
      </c>
      <c r="F48206" t="s">
        <v>5211</v>
      </c>
      <c r="G48206" t="s">
        <v>5212</v>
      </c>
      <c r="H48206" t="s">
        <v>5205</v>
      </c>
      <c r="I48206" t="s">
        <v>5182</v>
      </c>
      <c r="J48206" t="s">
        <v>5282</v>
      </c>
      <c r="K48206" s="2">
        <v>44596</v>
      </c>
    </row>
    <row r="48207" spans="5:11">
      <c r="E48207" t="s">
        <v>2945</v>
      </c>
      <c r="F48207" t="s">
        <v>5211</v>
      </c>
      <c r="G48207" t="s">
        <v>5212</v>
      </c>
      <c r="H48207" t="s">
        <v>5206</v>
      </c>
      <c r="I48207" t="s">
        <v>5176</v>
      </c>
      <c r="J48207" t="s">
        <v>5280</v>
      </c>
      <c r="K48207" s="2">
        <v>44596</v>
      </c>
    </row>
    <row r="48208" spans="5:11">
      <c r="E48208" t="s">
        <v>2809</v>
      </c>
      <c r="F48208" t="s">
        <v>5211</v>
      </c>
      <c r="G48208" t="s">
        <v>5212</v>
      </c>
      <c r="H48208" t="s">
        <v>5175</v>
      </c>
      <c r="I48208" t="s">
        <v>5179</v>
      </c>
      <c r="J48208" t="s">
        <v>5002</v>
      </c>
      <c r="K48208" s="2">
        <v>44916</v>
      </c>
    </row>
    <row r="48209" spans="5:11">
      <c r="E48209" t="s">
        <v>2809</v>
      </c>
      <c r="F48209" t="s">
        <v>5211</v>
      </c>
      <c r="G48209" t="s">
        <v>5212</v>
      </c>
      <c r="H48209" t="s">
        <v>5177</v>
      </c>
      <c r="I48209" t="s">
        <v>5179</v>
      </c>
      <c r="J48209" t="s">
        <v>5002</v>
      </c>
      <c r="K48209" s="2">
        <v>44916</v>
      </c>
    </row>
    <row r="48210" spans="5:11">
      <c r="E48210" t="s">
        <v>2809</v>
      </c>
      <c r="F48210" t="s">
        <v>5211</v>
      </c>
      <c r="G48210" t="s">
        <v>5212</v>
      </c>
      <c r="H48210" t="s">
        <v>5178</v>
      </c>
      <c r="I48210" t="s">
        <v>5179</v>
      </c>
      <c r="J48210" t="s">
        <v>5002</v>
      </c>
      <c r="K48210" s="2">
        <v>44916</v>
      </c>
    </row>
    <row r="48211" spans="5:11">
      <c r="E48211" t="s">
        <v>2809</v>
      </c>
      <c r="F48211" t="s">
        <v>5211</v>
      </c>
      <c r="G48211" t="s">
        <v>5212</v>
      </c>
      <c r="H48211" t="s">
        <v>5180</v>
      </c>
      <c r="I48211" t="s">
        <v>5176</v>
      </c>
      <c r="J48211" t="s">
        <v>5002</v>
      </c>
      <c r="K48211" s="2">
        <v>44916</v>
      </c>
    </row>
    <row r="48212" spans="5:11">
      <c r="E48212" t="s">
        <v>2809</v>
      </c>
      <c r="F48212" t="s">
        <v>5211</v>
      </c>
      <c r="G48212" t="s">
        <v>5212</v>
      </c>
      <c r="H48212" t="s">
        <v>5181</v>
      </c>
      <c r="I48212" t="s">
        <v>5176</v>
      </c>
      <c r="J48212" t="s">
        <v>5002</v>
      </c>
      <c r="K48212" s="2">
        <v>44916</v>
      </c>
    </row>
    <row r="48213" spans="5:11">
      <c r="E48213" t="s">
        <v>2809</v>
      </c>
      <c r="F48213" t="s">
        <v>5211</v>
      </c>
      <c r="G48213" t="s">
        <v>5212</v>
      </c>
      <c r="H48213" t="s">
        <v>5183</v>
      </c>
      <c r="I48213" t="s">
        <v>5179</v>
      </c>
      <c r="J48213" t="s">
        <v>5002</v>
      </c>
      <c r="K48213" s="2">
        <v>44916</v>
      </c>
    </row>
    <row r="48214" spans="5:11">
      <c r="E48214" t="s">
        <v>2809</v>
      </c>
      <c r="F48214" t="s">
        <v>5211</v>
      </c>
      <c r="G48214" t="s">
        <v>5212</v>
      </c>
      <c r="H48214" t="s">
        <v>5184</v>
      </c>
      <c r="I48214" t="s">
        <v>5179</v>
      </c>
      <c r="J48214" t="s">
        <v>5002</v>
      </c>
      <c r="K48214" s="2">
        <v>44916</v>
      </c>
    </row>
    <row r="48215" spans="5:11">
      <c r="E48215" t="s">
        <v>2809</v>
      </c>
      <c r="F48215" t="s">
        <v>5211</v>
      </c>
      <c r="G48215" t="s">
        <v>5212</v>
      </c>
      <c r="H48215" t="s">
        <v>5185</v>
      </c>
      <c r="I48215" t="s">
        <v>5179</v>
      </c>
      <c r="J48215" t="s">
        <v>5002</v>
      </c>
      <c r="K48215" s="2">
        <v>44916</v>
      </c>
    </row>
    <row r="48216" spans="5:11">
      <c r="E48216" t="s">
        <v>2809</v>
      </c>
      <c r="F48216" t="s">
        <v>5211</v>
      </c>
      <c r="G48216" t="s">
        <v>5212</v>
      </c>
      <c r="H48216" t="s">
        <v>5186</v>
      </c>
      <c r="I48216" t="s">
        <v>5179</v>
      </c>
      <c r="J48216" t="s">
        <v>5002</v>
      </c>
      <c r="K48216" s="2">
        <v>44916</v>
      </c>
    </row>
    <row r="48217" spans="5:11">
      <c r="E48217" t="s">
        <v>2809</v>
      </c>
      <c r="F48217" t="s">
        <v>5211</v>
      </c>
      <c r="G48217" t="s">
        <v>5212</v>
      </c>
      <c r="H48217" t="s">
        <v>5187</v>
      </c>
      <c r="I48217" t="s">
        <v>5179</v>
      </c>
      <c r="J48217" t="s">
        <v>5281</v>
      </c>
      <c r="K48217" s="2">
        <v>44916</v>
      </c>
    </row>
    <row r="48218" spans="5:11">
      <c r="E48218" t="s">
        <v>2809</v>
      </c>
      <c r="F48218" t="s">
        <v>5211</v>
      </c>
      <c r="G48218" t="s">
        <v>5212</v>
      </c>
      <c r="H48218" t="s">
        <v>5188</v>
      </c>
      <c r="I48218" t="s">
        <v>5182</v>
      </c>
      <c r="J48218" t="s">
        <v>5280</v>
      </c>
      <c r="K48218" s="2">
        <v>44916</v>
      </c>
    </row>
    <row r="48219" spans="5:11">
      <c r="E48219" t="s">
        <v>2809</v>
      </c>
      <c r="F48219" t="s">
        <v>5211</v>
      </c>
      <c r="G48219" t="s">
        <v>5212</v>
      </c>
      <c r="H48219" t="s">
        <v>5189</v>
      </c>
      <c r="I48219" t="s">
        <v>5179</v>
      </c>
      <c r="J48219" t="s">
        <v>5281</v>
      </c>
      <c r="K48219" s="2">
        <v>44916</v>
      </c>
    </row>
    <row r="48220" spans="5:11">
      <c r="E48220" t="s">
        <v>2809</v>
      </c>
      <c r="F48220" t="s">
        <v>5211</v>
      </c>
      <c r="G48220" t="s">
        <v>5212</v>
      </c>
      <c r="H48220" t="s">
        <v>5190</v>
      </c>
      <c r="I48220" t="s">
        <v>5179</v>
      </c>
      <c r="J48220" t="s">
        <v>5281</v>
      </c>
      <c r="K48220" s="2">
        <v>44916</v>
      </c>
    </row>
    <row r="48221" spans="5:11">
      <c r="E48221" t="s">
        <v>2809</v>
      </c>
      <c r="F48221" t="s">
        <v>5211</v>
      </c>
      <c r="G48221" t="s">
        <v>5212</v>
      </c>
      <c r="H48221" t="s">
        <v>5191</v>
      </c>
      <c r="I48221" t="s">
        <v>5176</v>
      </c>
      <c r="J48221" t="s">
        <v>5280</v>
      </c>
      <c r="K48221" s="2">
        <v>44916</v>
      </c>
    </row>
    <row r="48222" spans="5:11">
      <c r="E48222" t="s">
        <v>2809</v>
      </c>
      <c r="F48222" t="s">
        <v>5211</v>
      </c>
      <c r="G48222" t="s">
        <v>5212</v>
      </c>
      <c r="H48222" t="s">
        <v>5192</v>
      </c>
      <c r="I48222" t="s">
        <v>5179</v>
      </c>
      <c r="J48222" t="s">
        <v>5281</v>
      </c>
      <c r="K48222" s="2">
        <v>44916</v>
      </c>
    </row>
    <row r="48223" spans="5:11">
      <c r="E48223" t="s">
        <v>2809</v>
      </c>
      <c r="F48223" t="s">
        <v>5211</v>
      </c>
      <c r="G48223" t="s">
        <v>5212</v>
      </c>
      <c r="H48223" t="s">
        <v>5193</v>
      </c>
      <c r="I48223" t="s">
        <v>5182</v>
      </c>
      <c r="J48223" t="s">
        <v>5282</v>
      </c>
      <c r="K48223" s="2">
        <v>44916</v>
      </c>
    </row>
    <row r="48224" spans="5:11">
      <c r="E48224" t="s">
        <v>2809</v>
      </c>
      <c r="F48224" t="s">
        <v>5211</v>
      </c>
      <c r="G48224" t="s">
        <v>5212</v>
      </c>
      <c r="H48224" t="s">
        <v>5194</v>
      </c>
      <c r="I48224" t="s">
        <v>5182</v>
      </c>
      <c r="J48224" t="s">
        <v>5284</v>
      </c>
      <c r="K48224" s="2">
        <v>44916</v>
      </c>
    </row>
    <row r="48225" spans="5:11">
      <c r="E48225" t="s">
        <v>2809</v>
      </c>
      <c r="F48225" t="s">
        <v>5211</v>
      </c>
      <c r="G48225" t="s">
        <v>5212</v>
      </c>
      <c r="H48225" t="s">
        <v>5195</v>
      </c>
      <c r="I48225" t="s">
        <v>5176</v>
      </c>
      <c r="J48225" t="s">
        <v>5282</v>
      </c>
      <c r="K48225" s="2">
        <v>44916</v>
      </c>
    </row>
    <row r="48226" spans="5:11">
      <c r="E48226" t="s">
        <v>2809</v>
      </c>
      <c r="F48226" t="s">
        <v>5211</v>
      </c>
      <c r="G48226" t="s">
        <v>5212</v>
      </c>
      <c r="H48226" t="s">
        <v>5196</v>
      </c>
      <c r="I48226" t="s">
        <v>5182</v>
      </c>
      <c r="J48226" t="s">
        <v>5284</v>
      </c>
      <c r="K48226" s="2">
        <v>44916</v>
      </c>
    </row>
    <row r="48227" spans="5:11">
      <c r="E48227" t="s">
        <v>2809</v>
      </c>
      <c r="F48227" t="s">
        <v>5211</v>
      </c>
      <c r="G48227" t="s">
        <v>5212</v>
      </c>
      <c r="H48227" t="s">
        <v>5197</v>
      </c>
      <c r="I48227" t="s">
        <v>5179</v>
      </c>
      <c r="J48227" t="s">
        <v>5281</v>
      </c>
      <c r="K48227" s="2">
        <v>44916</v>
      </c>
    </row>
    <row r="48228" spans="5:11">
      <c r="E48228" t="s">
        <v>2809</v>
      </c>
      <c r="F48228" t="s">
        <v>5211</v>
      </c>
      <c r="G48228" t="s">
        <v>5212</v>
      </c>
      <c r="H48228" t="s">
        <v>5198</v>
      </c>
      <c r="I48228" t="s">
        <v>5182</v>
      </c>
      <c r="J48228" t="s">
        <v>5280</v>
      </c>
      <c r="K48228" s="2">
        <v>44916</v>
      </c>
    </row>
    <row r="48229" spans="5:11">
      <c r="E48229" t="s">
        <v>2809</v>
      </c>
      <c r="F48229" t="s">
        <v>5211</v>
      </c>
      <c r="G48229" t="s">
        <v>5212</v>
      </c>
      <c r="H48229" t="s">
        <v>5199</v>
      </c>
      <c r="I48229" t="s">
        <v>5182</v>
      </c>
      <c r="J48229" t="s">
        <v>5280</v>
      </c>
      <c r="K48229" s="2">
        <v>44916</v>
      </c>
    </row>
    <row r="48230" spans="5:11">
      <c r="E48230" t="s">
        <v>2809</v>
      </c>
      <c r="F48230" t="s">
        <v>5211</v>
      </c>
      <c r="G48230" t="s">
        <v>5212</v>
      </c>
      <c r="H48230" t="s">
        <v>5200</v>
      </c>
      <c r="I48230" t="s">
        <v>5182</v>
      </c>
      <c r="J48230" t="s">
        <v>5282</v>
      </c>
      <c r="K48230" s="2">
        <v>44916</v>
      </c>
    </row>
    <row r="48231" spans="5:11">
      <c r="E48231" t="s">
        <v>2809</v>
      </c>
      <c r="F48231" t="s">
        <v>5211</v>
      </c>
      <c r="G48231" t="s">
        <v>5212</v>
      </c>
      <c r="H48231" t="s">
        <v>5201</v>
      </c>
      <c r="I48231" t="s">
        <v>5182</v>
      </c>
      <c r="J48231" t="s">
        <v>5280</v>
      </c>
      <c r="K48231" s="2">
        <v>44916</v>
      </c>
    </row>
    <row r="48232" spans="5:11">
      <c r="E48232" t="s">
        <v>2809</v>
      </c>
      <c r="F48232" t="s">
        <v>5211</v>
      </c>
      <c r="G48232" t="s">
        <v>5212</v>
      </c>
      <c r="H48232" t="s">
        <v>5202</v>
      </c>
      <c r="I48232" t="s">
        <v>5182</v>
      </c>
      <c r="J48232" t="s">
        <v>5286</v>
      </c>
      <c r="K48232" s="2">
        <v>44916</v>
      </c>
    </row>
    <row r="48233" spans="5:11">
      <c r="E48233" t="s">
        <v>2809</v>
      </c>
      <c r="F48233" t="s">
        <v>5211</v>
      </c>
      <c r="G48233" t="s">
        <v>5212</v>
      </c>
      <c r="H48233" t="s">
        <v>5203</v>
      </c>
      <c r="I48233" t="s">
        <v>5179</v>
      </c>
      <c r="J48233" t="s">
        <v>5286</v>
      </c>
      <c r="K48233" s="2">
        <v>44916</v>
      </c>
    </row>
    <row r="48234" spans="5:11">
      <c r="E48234" t="s">
        <v>2809</v>
      </c>
      <c r="F48234" t="s">
        <v>5211</v>
      </c>
      <c r="G48234" t="s">
        <v>5212</v>
      </c>
      <c r="H48234" t="s">
        <v>5204</v>
      </c>
      <c r="I48234" t="s">
        <v>5179</v>
      </c>
      <c r="J48234" t="s">
        <v>5286</v>
      </c>
      <c r="K48234" s="2">
        <v>44916</v>
      </c>
    </row>
    <row r="48235" spans="5:11">
      <c r="E48235" t="s">
        <v>2809</v>
      </c>
      <c r="F48235" t="s">
        <v>5211</v>
      </c>
      <c r="G48235" t="s">
        <v>5212</v>
      </c>
      <c r="H48235" t="s">
        <v>5205</v>
      </c>
      <c r="I48235" t="s">
        <v>5182</v>
      </c>
      <c r="J48235" t="s">
        <v>5282</v>
      </c>
      <c r="K48235" s="2">
        <v>44916</v>
      </c>
    </row>
    <row r="48236" spans="5:11">
      <c r="E48236" t="s">
        <v>2809</v>
      </c>
      <c r="F48236" t="s">
        <v>5211</v>
      </c>
      <c r="G48236" t="s">
        <v>5212</v>
      </c>
      <c r="H48236" t="s">
        <v>5206</v>
      </c>
      <c r="I48236" t="s">
        <v>5176</v>
      </c>
      <c r="J48236" t="s">
        <v>5280</v>
      </c>
      <c r="K48236" s="2">
        <v>44916</v>
      </c>
    </row>
    <row r="48237" spans="5:11">
      <c r="E48237" t="s">
        <v>3819</v>
      </c>
      <c r="F48237" t="s">
        <v>5211</v>
      </c>
      <c r="G48237" t="s">
        <v>5212</v>
      </c>
      <c r="H48237" t="s">
        <v>5187</v>
      </c>
      <c r="I48237" t="s">
        <v>5182</v>
      </c>
      <c r="J48237" t="s">
        <v>5279</v>
      </c>
      <c r="K48237" s="2">
        <v>44577</v>
      </c>
    </row>
    <row r="48238" spans="5:11">
      <c r="E48238" t="s">
        <v>3819</v>
      </c>
      <c r="F48238" t="s">
        <v>5211</v>
      </c>
      <c r="G48238" t="s">
        <v>5212</v>
      </c>
      <c r="H48238" t="s">
        <v>5188</v>
      </c>
      <c r="I48238" t="s">
        <v>5182</v>
      </c>
      <c r="J48238" t="s">
        <v>5280</v>
      </c>
      <c r="K48238" s="2">
        <v>44577</v>
      </c>
    </row>
    <row r="48239" spans="5:11">
      <c r="E48239" t="s">
        <v>3819</v>
      </c>
      <c r="F48239" t="s">
        <v>5211</v>
      </c>
      <c r="G48239" t="s">
        <v>5212</v>
      </c>
      <c r="H48239" t="s">
        <v>5189</v>
      </c>
      <c r="I48239" t="s">
        <v>5179</v>
      </c>
      <c r="J48239" t="s">
        <v>5281</v>
      </c>
      <c r="K48239" s="2">
        <v>44577</v>
      </c>
    </row>
    <row r="48240" spans="5:11">
      <c r="E48240" t="s">
        <v>3819</v>
      </c>
      <c r="F48240" t="s">
        <v>5211</v>
      </c>
      <c r="G48240" t="s">
        <v>5212</v>
      </c>
      <c r="H48240" t="s">
        <v>5190</v>
      </c>
      <c r="I48240" t="s">
        <v>5179</v>
      </c>
      <c r="J48240" t="s">
        <v>5281</v>
      </c>
      <c r="K48240" s="2">
        <v>44577</v>
      </c>
    </row>
    <row r="48241" spans="5:11">
      <c r="E48241" t="s">
        <v>3819</v>
      </c>
      <c r="F48241" t="s">
        <v>5211</v>
      </c>
      <c r="G48241" t="s">
        <v>5212</v>
      </c>
      <c r="H48241" t="s">
        <v>5191</v>
      </c>
      <c r="I48241" t="s">
        <v>5176</v>
      </c>
      <c r="J48241" t="s">
        <v>5280</v>
      </c>
      <c r="K48241" s="2">
        <v>44577</v>
      </c>
    </row>
    <row r="48242" spans="5:11">
      <c r="E48242" t="s">
        <v>3819</v>
      </c>
      <c r="F48242" t="s">
        <v>5211</v>
      </c>
      <c r="G48242" t="s">
        <v>5212</v>
      </c>
      <c r="H48242" t="s">
        <v>5192</v>
      </c>
      <c r="I48242" t="s">
        <v>5179</v>
      </c>
      <c r="J48242" t="s">
        <v>5281</v>
      </c>
      <c r="K48242" s="2">
        <v>44577</v>
      </c>
    </row>
    <row r="48243" spans="5:11">
      <c r="E48243" t="s">
        <v>3819</v>
      </c>
      <c r="F48243" t="s">
        <v>5211</v>
      </c>
      <c r="G48243" t="s">
        <v>5212</v>
      </c>
      <c r="H48243" t="s">
        <v>5193</v>
      </c>
      <c r="I48243" t="s">
        <v>5182</v>
      </c>
      <c r="J48243" t="s">
        <v>5282</v>
      </c>
      <c r="K48243" s="2">
        <v>44577</v>
      </c>
    </row>
    <row r="48244" spans="5:11">
      <c r="E48244" t="s">
        <v>3819</v>
      </c>
      <c r="F48244" t="s">
        <v>5211</v>
      </c>
      <c r="G48244" t="s">
        <v>5212</v>
      </c>
      <c r="H48244" t="s">
        <v>5194</v>
      </c>
      <c r="I48244" t="s">
        <v>5182</v>
      </c>
      <c r="J48244" t="s">
        <v>5284</v>
      </c>
      <c r="K48244" s="2">
        <v>44577</v>
      </c>
    </row>
    <row r="48245" spans="5:11">
      <c r="E48245" t="s">
        <v>3819</v>
      </c>
      <c r="F48245" t="s">
        <v>5211</v>
      </c>
      <c r="G48245" t="s">
        <v>5212</v>
      </c>
      <c r="H48245" t="s">
        <v>5195</v>
      </c>
      <c r="I48245" t="s">
        <v>5179</v>
      </c>
      <c r="J48245" t="s">
        <v>5283</v>
      </c>
      <c r="K48245" s="2">
        <v>44577</v>
      </c>
    </row>
    <row r="48246" spans="5:11">
      <c r="E48246" t="s">
        <v>3819</v>
      </c>
      <c r="F48246" t="s">
        <v>5211</v>
      </c>
      <c r="G48246" t="s">
        <v>5212</v>
      </c>
      <c r="H48246" t="s">
        <v>5196</v>
      </c>
      <c r="I48246" t="s">
        <v>5182</v>
      </c>
      <c r="J48246" t="s">
        <v>5283</v>
      </c>
      <c r="K48246" s="2">
        <v>44577</v>
      </c>
    </row>
    <row r="48247" spans="5:11">
      <c r="E48247" t="s">
        <v>3819</v>
      </c>
      <c r="F48247" t="s">
        <v>5211</v>
      </c>
      <c r="G48247" t="s">
        <v>5212</v>
      </c>
      <c r="H48247" t="s">
        <v>5197</v>
      </c>
      <c r="I48247" t="s">
        <v>5182</v>
      </c>
      <c r="J48247" t="s">
        <v>5279</v>
      </c>
      <c r="K48247" s="2">
        <v>44577</v>
      </c>
    </row>
    <row r="48248" spans="5:11">
      <c r="E48248" t="s">
        <v>3819</v>
      </c>
      <c r="F48248" t="s">
        <v>5211</v>
      </c>
      <c r="G48248" t="s">
        <v>5212</v>
      </c>
      <c r="H48248" t="s">
        <v>5198</v>
      </c>
      <c r="I48248" t="s">
        <v>5182</v>
      </c>
      <c r="J48248" t="s">
        <v>5280</v>
      </c>
      <c r="K48248" s="2">
        <v>44577</v>
      </c>
    </row>
    <row r="48249" spans="5:11">
      <c r="E48249" t="s">
        <v>3819</v>
      </c>
      <c r="F48249" t="s">
        <v>5211</v>
      </c>
      <c r="G48249" t="s">
        <v>5212</v>
      </c>
      <c r="H48249" t="s">
        <v>5199</v>
      </c>
      <c r="I48249" t="s">
        <v>5179</v>
      </c>
      <c r="J48249" t="s">
        <v>5286</v>
      </c>
      <c r="K48249" s="2">
        <v>44577</v>
      </c>
    </row>
    <row r="48250" spans="5:11">
      <c r="E48250" t="s">
        <v>3819</v>
      </c>
      <c r="F48250" t="s">
        <v>5211</v>
      </c>
      <c r="G48250" t="s">
        <v>5212</v>
      </c>
      <c r="H48250" t="s">
        <v>5200</v>
      </c>
      <c r="I48250" t="s">
        <v>5179</v>
      </c>
      <c r="J48250" t="s">
        <v>5289</v>
      </c>
      <c r="K48250" s="2">
        <v>44577</v>
      </c>
    </row>
    <row r="48251" spans="5:11">
      <c r="E48251" t="s">
        <v>3819</v>
      </c>
      <c r="F48251" t="s">
        <v>5211</v>
      </c>
      <c r="G48251" t="s">
        <v>5212</v>
      </c>
      <c r="H48251" t="s">
        <v>5201</v>
      </c>
      <c r="I48251" t="s">
        <v>5179</v>
      </c>
      <c r="J48251" t="s">
        <v>5285</v>
      </c>
      <c r="K48251" s="2">
        <v>44577</v>
      </c>
    </row>
    <row r="48252" spans="5:11">
      <c r="E48252" t="s">
        <v>3819</v>
      </c>
      <c r="F48252" t="s">
        <v>5211</v>
      </c>
      <c r="G48252" t="s">
        <v>5212</v>
      </c>
      <c r="H48252" t="s">
        <v>5202</v>
      </c>
      <c r="I48252" t="s">
        <v>5176</v>
      </c>
      <c r="J48252" t="s">
        <v>5279</v>
      </c>
      <c r="K48252" s="2">
        <v>44577</v>
      </c>
    </row>
    <row r="48253" spans="5:11">
      <c r="E48253" t="s">
        <v>3819</v>
      </c>
      <c r="F48253" t="s">
        <v>5211</v>
      </c>
      <c r="G48253" t="s">
        <v>5212</v>
      </c>
      <c r="H48253" t="s">
        <v>5203</v>
      </c>
      <c r="I48253" t="s">
        <v>5179</v>
      </c>
      <c r="J48253" t="s">
        <v>5286</v>
      </c>
      <c r="K48253" s="2">
        <v>44577</v>
      </c>
    </row>
    <row r="48254" spans="5:11">
      <c r="E48254" t="s">
        <v>3819</v>
      </c>
      <c r="F48254" t="s">
        <v>5211</v>
      </c>
      <c r="G48254" t="s">
        <v>5212</v>
      </c>
      <c r="H48254" t="s">
        <v>5204</v>
      </c>
      <c r="I48254" t="s">
        <v>5179</v>
      </c>
      <c r="J48254" t="s">
        <v>5286</v>
      </c>
      <c r="K48254" s="2">
        <v>44577</v>
      </c>
    </row>
    <row r="48255" spans="5:11">
      <c r="E48255" t="s">
        <v>3819</v>
      </c>
      <c r="F48255" t="s">
        <v>5211</v>
      </c>
      <c r="G48255" t="s">
        <v>5212</v>
      </c>
      <c r="H48255" t="s">
        <v>5205</v>
      </c>
      <c r="I48255" t="s">
        <v>5182</v>
      </c>
      <c r="J48255" t="s">
        <v>5282</v>
      </c>
      <c r="K48255" s="2">
        <v>44577</v>
      </c>
    </row>
    <row r="48256" spans="5:11">
      <c r="E48256" t="s">
        <v>3819</v>
      </c>
      <c r="F48256" t="s">
        <v>5211</v>
      </c>
      <c r="G48256" t="s">
        <v>5212</v>
      </c>
      <c r="H48256" t="s">
        <v>5206</v>
      </c>
      <c r="I48256" t="s">
        <v>5182</v>
      </c>
      <c r="J48256" t="s">
        <v>5284</v>
      </c>
      <c r="K48256" s="2">
        <v>44577</v>
      </c>
    </row>
    <row r="48257" spans="5:11">
      <c r="E48257" t="s">
        <v>479</v>
      </c>
      <c r="F48257" t="s">
        <v>5211</v>
      </c>
      <c r="G48257" t="s">
        <v>5212</v>
      </c>
      <c r="H48257" t="s">
        <v>5175</v>
      </c>
      <c r="I48257" t="s">
        <v>5176</v>
      </c>
      <c r="J48257" t="s">
        <v>5002</v>
      </c>
      <c r="K48257" s="2">
        <v>44577</v>
      </c>
    </row>
    <row r="48258" spans="5:11">
      <c r="E48258" t="s">
        <v>479</v>
      </c>
      <c r="F48258" t="s">
        <v>5211</v>
      </c>
      <c r="G48258" t="s">
        <v>5212</v>
      </c>
      <c r="H48258" t="s">
        <v>5177</v>
      </c>
      <c r="I48258" t="s">
        <v>5176</v>
      </c>
      <c r="J48258" t="s">
        <v>5002</v>
      </c>
      <c r="K48258" s="2">
        <v>44577</v>
      </c>
    </row>
    <row r="48259" spans="5:11">
      <c r="E48259" t="s">
        <v>479</v>
      </c>
      <c r="F48259" t="s">
        <v>5211</v>
      </c>
      <c r="G48259" t="s">
        <v>5212</v>
      </c>
      <c r="H48259" t="s">
        <v>5178</v>
      </c>
      <c r="I48259" t="s">
        <v>5182</v>
      </c>
      <c r="J48259" t="s">
        <v>5002</v>
      </c>
      <c r="K48259" s="2">
        <v>44577</v>
      </c>
    </row>
    <row r="48260" spans="5:11">
      <c r="E48260" t="s">
        <v>479</v>
      </c>
      <c r="F48260" t="s">
        <v>5211</v>
      </c>
      <c r="G48260" t="s">
        <v>5212</v>
      </c>
      <c r="H48260" t="s">
        <v>5180</v>
      </c>
      <c r="I48260" t="s">
        <v>5176</v>
      </c>
      <c r="J48260" t="s">
        <v>5002</v>
      </c>
      <c r="K48260" s="2">
        <v>44577</v>
      </c>
    </row>
    <row r="48261" spans="5:11">
      <c r="E48261" t="s">
        <v>479</v>
      </c>
      <c r="F48261" t="s">
        <v>5211</v>
      </c>
      <c r="G48261" t="s">
        <v>5212</v>
      </c>
      <c r="H48261" t="s">
        <v>5181</v>
      </c>
      <c r="I48261" t="s">
        <v>5179</v>
      </c>
      <c r="J48261" t="s">
        <v>5002</v>
      </c>
      <c r="K48261" s="2">
        <v>44577</v>
      </c>
    </row>
    <row r="48262" spans="5:11">
      <c r="E48262" t="s">
        <v>479</v>
      </c>
      <c r="F48262" t="s">
        <v>5211</v>
      </c>
      <c r="G48262" t="s">
        <v>5212</v>
      </c>
      <c r="H48262" t="s">
        <v>5183</v>
      </c>
      <c r="I48262" t="s">
        <v>5176</v>
      </c>
      <c r="J48262" t="s">
        <v>5002</v>
      </c>
      <c r="K48262" s="2">
        <v>44577</v>
      </c>
    </row>
    <row r="48263" spans="5:11">
      <c r="E48263" t="s">
        <v>479</v>
      </c>
      <c r="F48263" t="s">
        <v>5211</v>
      </c>
      <c r="G48263" t="s">
        <v>5212</v>
      </c>
      <c r="H48263" t="s">
        <v>5184</v>
      </c>
      <c r="I48263" t="s">
        <v>5179</v>
      </c>
      <c r="J48263" t="s">
        <v>5002</v>
      </c>
      <c r="K48263" s="2">
        <v>44577</v>
      </c>
    </row>
    <row r="48264" spans="5:11">
      <c r="E48264" t="s">
        <v>479</v>
      </c>
      <c r="F48264" t="s">
        <v>5211</v>
      </c>
      <c r="G48264" t="s">
        <v>5212</v>
      </c>
      <c r="H48264" t="s">
        <v>5185</v>
      </c>
      <c r="I48264" t="s">
        <v>5176</v>
      </c>
      <c r="J48264" t="s">
        <v>5002</v>
      </c>
      <c r="K48264" s="2">
        <v>44577</v>
      </c>
    </row>
    <row r="48265" spans="5:11">
      <c r="E48265" t="s">
        <v>479</v>
      </c>
      <c r="F48265" t="s">
        <v>5211</v>
      </c>
      <c r="G48265" t="s">
        <v>5212</v>
      </c>
      <c r="H48265" t="s">
        <v>5186</v>
      </c>
      <c r="I48265" t="s">
        <v>5182</v>
      </c>
      <c r="J48265" t="s">
        <v>5002</v>
      </c>
      <c r="K48265" s="2">
        <v>44577</v>
      </c>
    </row>
    <row r="48266" spans="5:11">
      <c r="E48266" t="s">
        <v>479</v>
      </c>
      <c r="F48266" t="s">
        <v>5211</v>
      </c>
      <c r="G48266" t="s">
        <v>5212</v>
      </c>
      <c r="H48266" t="s">
        <v>5187</v>
      </c>
      <c r="I48266" t="s">
        <v>5179</v>
      </c>
      <c r="J48266" t="s">
        <v>5281</v>
      </c>
      <c r="K48266" s="2">
        <v>44897</v>
      </c>
    </row>
    <row r="48267" spans="5:11">
      <c r="E48267" t="s">
        <v>479</v>
      </c>
      <c r="F48267" t="s">
        <v>5211</v>
      </c>
      <c r="G48267" t="s">
        <v>5212</v>
      </c>
      <c r="H48267" t="s">
        <v>5188</v>
      </c>
      <c r="I48267" t="s">
        <v>5182</v>
      </c>
      <c r="J48267" t="s">
        <v>5280</v>
      </c>
      <c r="K48267" s="2">
        <v>44897</v>
      </c>
    </row>
    <row r="48268" spans="5:11">
      <c r="E48268" t="s">
        <v>479</v>
      </c>
      <c r="F48268" t="s">
        <v>5211</v>
      </c>
      <c r="G48268" t="s">
        <v>5212</v>
      </c>
      <c r="H48268" t="s">
        <v>5189</v>
      </c>
      <c r="I48268" t="s">
        <v>5182</v>
      </c>
      <c r="J48268" t="s">
        <v>5279</v>
      </c>
      <c r="K48268" s="2">
        <v>44897</v>
      </c>
    </row>
    <row r="48269" spans="5:11">
      <c r="E48269" t="s">
        <v>479</v>
      </c>
      <c r="F48269" t="s">
        <v>5211</v>
      </c>
      <c r="G48269" t="s">
        <v>5212</v>
      </c>
      <c r="H48269" t="s">
        <v>5190</v>
      </c>
      <c r="I48269" t="s">
        <v>5182</v>
      </c>
      <c r="J48269" t="s">
        <v>5280</v>
      </c>
      <c r="K48269" s="2">
        <v>44897</v>
      </c>
    </row>
    <row r="48270" spans="5:11">
      <c r="E48270" t="s">
        <v>479</v>
      </c>
      <c r="F48270" t="s">
        <v>5211</v>
      </c>
      <c r="G48270" t="s">
        <v>5212</v>
      </c>
      <c r="H48270" t="s">
        <v>5191</v>
      </c>
      <c r="I48270" t="s">
        <v>5176</v>
      </c>
      <c r="J48270" t="s">
        <v>5280</v>
      </c>
      <c r="K48270" s="2">
        <v>44897</v>
      </c>
    </row>
    <row r="48271" spans="5:11">
      <c r="E48271" t="s">
        <v>479</v>
      </c>
      <c r="F48271" t="s">
        <v>5211</v>
      </c>
      <c r="G48271" t="s">
        <v>5212</v>
      </c>
      <c r="H48271" t="s">
        <v>5192</v>
      </c>
      <c r="I48271" t="s">
        <v>5179</v>
      </c>
      <c r="J48271" t="s">
        <v>5281</v>
      </c>
      <c r="K48271" s="2">
        <v>44897</v>
      </c>
    </row>
    <row r="48272" spans="5:11">
      <c r="E48272" t="s">
        <v>479</v>
      </c>
      <c r="F48272" t="s">
        <v>5211</v>
      </c>
      <c r="G48272" t="s">
        <v>5212</v>
      </c>
      <c r="H48272" t="s">
        <v>5193</v>
      </c>
      <c r="I48272" t="s">
        <v>5179</v>
      </c>
      <c r="J48272" t="s">
        <v>5295</v>
      </c>
      <c r="K48272" s="2">
        <v>44897</v>
      </c>
    </row>
    <row r="48273" spans="5:11">
      <c r="E48273" t="s">
        <v>479</v>
      </c>
      <c r="F48273" t="s">
        <v>5211</v>
      </c>
      <c r="G48273" t="s">
        <v>5212</v>
      </c>
      <c r="H48273" t="s">
        <v>5194</v>
      </c>
      <c r="I48273" t="s">
        <v>5182</v>
      </c>
      <c r="J48273" t="s">
        <v>5284</v>
      </c>
      <c r="K48273" s="2">
        <v>44897</v>
      </c>
    </row>
    <row r="48274" spans="5:11">
      <c r="E48274" t="s">
        <v>479</v>
      </c>
      <c r="F48274" t="s">
        <v>5211</v>
      </c>
      <c r="G48274" t="s">
        <v>5212</v>
      </c>
      <c r="H48274" t="s">
        <v>5195</v>
      </c>
      <c r="I48274" t="s">
        <v>5176</v>
      </c>
      <c r="J48274" t="s">
        <v>5282</v>
      </c>
      <c r="K48274" s="2">
        <v>44897</v>
      </c>
    </row>
    <row r="48275" spans="5:11">
      <c r="E48275" t="s">
        <v>479</v>
      </c>
      <c r="F48275" t="s">
        <v>5211</v>
      </c>
      <c r="G48275" t="s">
        <v>5212</v>
      </c>
      <c r="H48275" t="s">
        <v>5196</v>
      </c>
      <c r="I48275" t="s">
        <v>5182</v>
      </c>
      <c r="J48275" t="s">
        <v>5284</v>
      </c>
      <c r="K48275" s="2">
        <v>44897</v>
      </c>
    </row>
    <row r="48276" spans="5:11">
      <c r="E48276" t="s">
        <v>479</v>
      </c>
      <c r="F48276" t="s">
        <v>5211</v>
      </c>
      <c r="G48276" t="s">
        <v>5212</v>
      </c>
      <c r="H48276" t="s">
        <v>5197</v>
      </c>
      <c r="I48276" t="s">
        <v>5182</v>
      </c>
      <c r="J48276" t="s">
        <v>5279</v>
      </c>
      <c r="K48276" s="2">
        <v>44897</v>
      </c>
    </row>
    <row r="48277" spans="5:11">
      <c r="E48277" t="s">
        <v>479</v>
      </c>
      <c r="F48277" t="s">
        <v>5211</v>
      </c>
      <c r="G48277" t="s">
        <v>5212</v>
      </c>
      <c r="H48277" t="s">
        <v>5198</v>
      </c>
      <c r="I48277" t="s">
        <v>5179</v>
      </c>
      <c r="J48277" t="s">
        <v>5286</v>
      </c>
      <c r="K48277" s="2">
        <v>44897</v>
      </c>
    </row>
    <row r="48278" spans="5:11">
      <c r="E48278" t="s">
        <v>479</v>
      </c>
      <c r="F48278" t="s">
        <v>5211</v>
      </c>
      <c r="G48278" t="s">
        <v>5212</v>
      </c>
      <c r="H48278" t="s">
        <v>5199</v>
      </c>
      <c r="I48278" t="s">
        <v>5182</v>
      </c>
      <c r="J48278" t="s">
        <v>5280</v>
      </c>
      <c r="K48278" s="2">
        <v>44897</v>
      </c>
    </row>
    <row r="48279" spans="5:11">
      <c r="E48279" t="s">
        <v>479</v>
      </c>
      <c r="F48279" t="s">
        <v>5211</v>
      </c>
      <c r="G48279" t="s">
        <v>5212</v>
      </c>
      <c r="H48279" t="s">
        <v>5200</v>
      </c>
      <c r="I48279" t="s">
        <v>5179</v>
      </c>
      <c r="J48279" t="s">
        <v>5289</v>
      </c>
      <c r="K48279" s="2">
        <v>44897</v>
      </c>
    </row>
    <row r="48280" spans="5:11">
      <c r="E48280" t="s">
        <v>479</v>
      </c>
      <c r="F48280" t="s">
        <v>5211</v>
      </c>
      <c r="G48280" t="s">
        <v>5212</v>
      </c>
      <c r="H48280" t="s">
        <v>5201</v>
      </c>
      <c r="I48280" t="s">
        <v>5179</v>
      </c>
      <c r="J48280" t="s">
        <v>5285</v>
      </c>
      <c r="K48280" s="2">
        <v>44897</v>
      </c>
    </row>
    <row r="48281" spans="5:11">
      <c r="E48281" t="s">
        <v>479</v>
      </c>
      <c r="F48281" t="s">
        <v>5211</v>
      </c>
      <c r="G48281" t="s">
        <v>5212</v>
      </c>
      <c r="H48281" t="s">
        <v>5202</v>
      </c>
      <c r="I48281" t="s">
        <v>5182</v>
      </c>
      <c r="J48281" t="s">
        <v>5286</v>
      </c>
      <c r="K48281" s="2">
        <v>44897</v>
      </c>
    </row>
    <row r="48282" spans="5:11">
      <c r="E48282" t="s">
        <v>479</v>
      </c>
      <c r="F48282" t="s">
        <v>5211</v>
      </c>
      <c r="G48282" t="s">
        <v>5212</v>
      </c>
      <c r="H48282" t="s">
        <v>5203</v>
      </c>
      <c r="I48282" t="s">
        <v>5179</v>
      </c>
      <c r="J48282" t="s">
        <v>5286</v>
      </c>
      <c r="K48282" s="2">
        <v>44897</v>
      </c>
    </row>
    <row r="48283" spans="5:11">
      <c r="E48283" t="s">
        <v>479</v>
      </c>
      <c r="F48283" t="s">
        <v>5211</v>
      </c>
      <c r="G48283" t="s">
        <v>5212</v>
      </c>
      <c r="H48283" t="s">
        <v>5204</v>
      </c>
      <c r="I48283" t="s">
        <v>5176</v>
      </c>
      <c r="J48283" t="s">
        <v>5279</v>
      </c>
      <c r="K48283" s="2">
        <v>44897</v>
      </c>
    </row>
    <row r="48284" spans="5:11">
      <c r="E48284" t="s">
        <v>479</v>
      </c>
      <c r="F48284" t="s">
        <v>5211</v>
      </c>
      <c r="G48284" t="s">
        <v>5212</v>
      </c>
      <c r="H48284" t="s">
        <v>5205</v>
      </c>
      <c r="I48284" t="s">
        <v>5182</v>
      </c>
      <c r="J48284" t="s">
        <v>5282</v>
      </c>
      <c r="K48284" s="2">
        <v>44897</v>
      </c>
    </row>
    <row r="48285" spans="5:11">
      <c r="E48285" t="s">
        <v>479</v>
      </c>
      <c r="F48285" t="s">
        <v>5211</v>
      </c>
      <c r="G48285" t="s">
        <v>5212</v>
      </c>
      <c r="H48285" t="s">
        <v>5206</v>
      </c>
      <c r="I48285" t="s">
        <v>5176</v>
      </c>
      <c r="J48285" t="s">
        <v>5280</v>
      </c>
      <c r="K48285" s="2">
        <v>44897</v>
      </c>
    </row>
    <row r="48286" spans="5:11">
      <c r="E48286" t="s">
        <v>2811</v>
      </c>
      <c r="F48286" t="s">
        <v>5211</v>
      </c>
      <c r="G48286" t="s">
        <v>5212</v>
      </c>
      <c r="H48286" t="s">
        <v>5175</v>
      </c>
      <c r="I48286" t="s">
        <v>5179</v>
      </c>
      <c r="J48286" t="s">
        <v>5002</v>
      </c>
      <c r="K48286" s="2">
        <v>44612</v>
      </c>
    </row>
    <row r="48287" spans="5:11">
      <c r="E48287" t="s">
        <v>2811</v>
      </c>
      <c r="F48287" t="s">
        <v>5211</v>
      </c>
      <c r="G48287" t="s">
        <v>5212</v>
      </c>
      <c r="H48287" t="s">
        <v>5177</v>
      </c>
      <c r="I48287" t="s">
        <v>5179</v>
      </c>
      <c r="J48287" t="s">
        <v>5002</v>
      </c>
      <c r="K48287" s="2">
        <v>44612</v>
      </c>
    </row>
    <row r="48288" spans="5:11">
      <c r="E48288" t="s">
        <v>2811</v>
      </c>
      <c r="F48288" t="s">
        <v>5211</v>
      </c>
      <c r="G48288" t="s">
        <v>5212</v>
      </c>
      <c r="H48288" t="s">
        <v>5178</v>
      </c>
      <c r="I48288" t="s">
        <v>5182</v>
      </c>
      <c r="J48288" t="s">
        <v>5002</v>
      </c>
      <c r="K48288" s="2">
        <v>44612</v>
      </c>
    </row>
    <row r="48289" spans="5:11">
      <c r="E48289" t="s">
        <v>2811</v>
      </c>
      <c r="F48289" t="s">
        <v>5211</v>
      </c>
      <c r="G48289" t="s">
        <v>5212</v>
      </c>
      <c r="H48289" t="s">
        <v>5180</v>
      </c>
      <c r="I48289" t="s">
        <v>5176</v>
      </c>
      <c r="J48289" t="s">
        <v>5002</v>
      </c>
      <c r="K48289" s="2">
        <v>44612</v>
      </c>
    </row>
    <row r="48290" spans="5:11">
      <c r="E48290" t="s">
        <v>2811</v>
      </c>
      <c r="F48290" t="s">
        <v>5211</v>
      </c>
      <c r="G48290" t="s">
        <v>5212</v>
      </c>
      <c r="H48290" t="s">
        <v>5181</v>
      </c>
      <c r="I48290" t="s">
        <v>5176</v>
      </c>
      <c r="J48290" t="s">
        <v>5002</v>
      </c>
      <c r="K48290" s="2">
        <v>44612</v>
      </c>
    </row>
    <row r="48291" spans="5:11">
      <c r="E48291" t="s">
        <v>2811</v>
      </c>
      <c r="F48291" t="s">
        <v>5211</v>
      </c>
      <c r="G48291" t="s">
        <v>5212</v>
      </c>
      <c r="H48291" t="s">
        <v>5183</v>
      </c>
      <c r="I48291" t="s">
        <v>5179</v>
      </c>
      <c r="J48291" t="s">
        <v>5002</v>
      </c>
      <c r="K48291" s="2">
        <v>44612</v>
      </c>
    </row>
    <row r="48292" spans="5:11">
      <c r="E48292" t="s">
        <v>2811</v>
      </c>
      <c r="F48292" t="s">
        <v>5211</v>
      </c>
      <c r="G48292" t="s">
        <v>5212</v>
      </c>
      <c r="H48292" t="s">
        <v>5184</v>
      </c>
      <c r="I48292" t="s">
        <v>5179</v>
      </c>
      <c r="J48292" t="s">
        <v>5002</v>
      </c>
      <c r="K48292" s="2">
        <v>44612</v>
      </c>
    </row>
    <row r="48293" spans="5:11">
      <c r="E48293" t="s">
        <v>2811</v>
      </c>
      <c r="F48293" t="s">
        <v>5211</v>
      </c>
      <c r="G48293" t="s">
        <v>5212</v>
      </c>
      <c r="H48293" t="s">
        <v>5185</v>
      </c>
      <c r="I48293" t="s">
        <v>5182</v>
      </c>
      <c r="J48293" t="s">
        <v>5002</v>
      </c>
      <c r="K48293" s="2">
        <v>44612</v>
      </c>
    </row>
    <row r="48294" spans="5:11">
      <c r="E48294" t="s">
        <v>2811</v>
      </c>
      <c r="F48294" t="s">
        <v>5211</v>
      </c>
      <c r="G48294" t="s">
        <v>5212</v>
      </c>
      <c r="H48294" t="s">
        <v>5186</v>
      </c>
      <c r="I48294" t="s">
        <v>5182</v>
      </c>
      <c r="J48294" t="s">
        <v>5002</v>
      </c>
      <c r="K48294" s="2">
        <v>44612</v>
      </c>
    </row>
    <row r="48295" spans="5:11">
      <c r="E48295" t="s">
        <v>2811</v>
      </c>
      <c r="F48295" t="s">
        <v>5211</v>
      </c>
      <c r="G48295" t="s">
        <v>5212</v>
      </c>
      <c r="H48295" t="s">
        <v>5187</v>
      </c>
      <c r="I48295" t="s">
        <v>5182</v>
      </c>
      <c r="J48295" t="s">
        <v>5279</v>
      </c>
      <c r="K48295" s="2">
        <v>44612</v>
      </c>
    </row>
    <row r="48296" spans="5:11">
      <c r="E48296" t="s">
        <v>2811</v>
      </c>
      <c r="F48296" t="s">
        <v>5211</v>
      </c>
      <c r="G48296" t="s">
        <v>5212</v>
      </c>
      <c r="H48296" t="s">
        <v>5188</v>
      </c>
      <c r="I48296" t="s">
        <v>5182</v>
      </c>
      <c r="J48296" t="s">
        <v>5280</v>
      </c>
      <c r="K48296" s="2">
        <v>44612</v>
      </c>
    </row>
    <row r="48297" spans="5:11">
      <c r="E48297" t="s">
        <v>2811</v>
      </c>
      <c r="F48297" t="s">
        <v>5211</v>
      </c>
      <c r="G48297" t="s">
        <v>5212</v>
      </c>
      <c r="H48297" t="s">
        <v>5189</v>
      </c>
      <c r="I48297" t="s">
        <v>5182</v>
      </c>
      <c r="J48297" t="s">
        <v>5279</v>
      </c>
      <c r="K48297" s="2">
        <v>44612</v>
      </c>
    </row>
    <row r="48298" spans="5:11">
      <c r="E48298" t="s">
        <v>2811</v>
      </c>
      <c r="F48298" t="s">
        <v>5211</v>
      </c>
      <c r="G48298" t="s">
        <v>5212</v>
      </c>
      <c r="H48298" t="s">
        <v>5190</v>
      </c>
      <c r="I48298" t="s">
        <v>5182</v>
      </c>
      <c r="J48298" t="s">
        <v>5280</v>
      </c>
      <c r="K48298" s="2">
        <v>44612</v>
      </c>
    </row>
    <row r="48299" spans="5:11">
      <c r="E48299" t="s">
        <v>2811</v>
      </c>
      <c r="F48299" t="s">
        <v>5211</v>
      </c>
      <c r="G48299" t="s">
        <v>5212</v>
      </c>
      <c r="H48299" t="s">
        <v>5191</v>
      </c>
      <c r="I48299" t="s">
        <v>5176</v>
      </c>
      <c r="J48299" t="s">
        <v>5280</v>
      </c>
      <c r="K48299" s="2">
        <v>44612</v>
      </c>
    </row>
    <row r="48300" spans="5:11">
      <c r="E48300" t="s">
        <v>2811</v>
      </c>
      <c r="F48300" t="s">
        <v>5211</v>
      </c>
      <c r="G48300" t="s">
        <v>5212</v>
      </c>
      <c r="H48300" t="s">
        <v>5192</v>
      </c>
      <c r="I48300" t="s">
        <v>5179</v>
      </c>
      <c r="J48300" t="s">
        <v>5281</v>
      </c>
      <c r="K48300" s="2">
        <v>44612</v>
      </c>
    </row>
    <row r="48301" spans="5:11">
      <c r="E48301" t="s">
        <v>2811</v>
      </c>
      <c r="F48301" t="s">
        <v>5211</v>
      </c>
      <c r="G48301" t="s">
        <v>5212</v>
      </c>
      <c r="H48301" t="s">
        <v>5193</v>
      </c>
      <c r="I48301" t="s">
        <v>5179</v>
      </c>
      <c r="J48301" t="s">
        <v>5295</v>
      </c>
      <c r="K48301" s="2">
        <v>44612</v>
      </c>
    </row>
    <row r="48302" spans="5:11">
      <c r="E48302" t="s">
        <v>2811</v>
      </c>
      <c r="F48302" t="s">
        <v>5211</v>
      </c>
      <c r="G48302" t="s">
        <v>5212</v>
      </c>
      <c r="H48302" t="s">
        <v>5194</v>
      </c>
      <c r="I48302" t="s">
        <v>5182</v>
      </c>
      <c r="J48302" t="s">
        <v>5284</v>
      </c>
      <c r="K48302" s="2">
        <v>44612</v>
      </c>
    </row>
    <row r="48303" spans="5:11">
      <c r="E48303" t="s">
        <v>2811</v>
      </c>
      <c r="F48303" t="s">
        <v>5211</v>
      </c>
      <c r="G48303" t="s">
        <v>5212</v>
      </c>
      <c r="H48303" t="s">
        <v>5195</v>
      </c>
      <c r="I48303" t="s">
        <v>5179</v>
      </c>
      <c r="J48303" t="s">
        <v>5283</v>
      </c>
      <c r="K48303" s="2">
        <v>44612</v>
      </c>
    </row>
    <row r="48304" spans="5:11">
      <c r="E48304" t="s">
        <v>2811</v>
      </c>
      <c r="F48304" t="s">
        <v>5211</v>
      </c>
      <c r="G48304" t="s">
        <v>5212</v>
      </c>
      <c r="H48304" t="s">
        <v>5196</v>
      </c>
      <c r="I48304" t="s">
        <v>5182</v>
      </c>
      <c r="J48304" t="s">
        <v>5283</v>
      </c>
      <c r="K48304" s="2">
        <v>44612</v>
      </c>
    </row>
    <row r="48305" spans="5:11">
      <c r="E48305" t="s">
        <v>2811</v>
      </c>
      <c r="F48305" t="s">
        <v>5211</v>
      </c>
      <c r="G48305" t="s">
        <v>5212</v>
      </c>
      <c r="H48305" t="s">
        <v>5197</v>
      </c>
      <c r="I48305" t="s">
        <v>5182</v>
      </c>
      <c r="J48305" t="s">
        <v>5279</v>
      </c>
      <c r="K48305" s="2">
        <v>44612</v>
      </c>
    </row>
    <row r="48306" spans="5:11">
      <c r="E48306" t="s">
        <v>2811</v>
      </c>
      <c r="F48306" t="s">
        <v>5211</v>
      </c>
      <c r="G48306" t="s">
        <v>5212</v>
      </c>
      <c r="H48306" t="s">
        <v>5198</v>
      </c>
      <c r="I48306" t="s">
        <v>5182</v>
      </c>
      <c r="J48306" t="s">
        <v>5280</v>
      </c>
      <c r="K48306" s="2">
        <v>44612</v>
      </c>
    </row>
    <row r="48307" spans="5:11">
      <c r="E48307" t="s">
        <v>2811</v>
      </c>
      <c r="F48307" t="s">
        <v>5211</v>
      </c>
      <c r="G48307" t="s">
        <v>5212</v>
      </c>
      <c r="H48307" t="s">
        <v>5199</v>
      </c>
      <c r="I48307" t="s">
        <v>5179</v>
      </c>
      <c r="J48307" t="s">
        <v>5286</v>
      </c>
      <c r="K48307" s="2">
        <v>44612</v>
      </c>
    </row>
    <row r="48308" spans="5:11">
      <c r="E48308" t="s">
        <v>2811</v>
      </c>
      <c r="F48308" t="s">
        <v>5211</v>
      </c>
      <c r="G48308" t="s">
        <v>5212</v>
      </c>
      <c r="H48308" t="s">
        <v>5200</v>
      </c>
      <c r="I48308" t="s">
        <v>5179</v>
      </c>
      <c r="J48308" t="s">
        <v>5289</v>
      </c>
      <c r="K48308" s="2">
        <v>44612</v>
      </c>
    </row>
    <row r="48309" spans="5:11">
      <c r="E48309" t="s">
        <v>2811</v>
      </c>
      <c r="F48309" t="s">
        <v>5211</v>
      </c>
      <c r="G48309" t="s">
        <v>5212</v>
      </c>
      <c r="H48309" t="s">
        <v>5201</v>
      </c>
      <c r="I48309" t="s">
        <v>5182</v>
      </c>
      <c r="J48309" t="s">
        <v>5280</v>
      </c>
      <c r="K48309" s="2">
        <v>44612</v>
      </c>
    </row>
    <row r="48310" spans="5:11">
      <c r="E48310" t="s">
        <v>2811</v>
      </c>
      <c r="F48310" t="s">
        <v>5211</v>
      </c>
      <c r="G48310" t="s">
        <v>5212</v>
      </c>
      <c r="H48310" t="s">
        <v>5202</v>
      </c>
      <c r="I48310" t="s">
        <v>5182</v>
      </c>
      <c r="J48310" t="s">
        <v>5286</v>
      </c>
      <c r="K48310" s="2">
        <v>44612</v>
      </c>
    </row>
    <row r="48311" spans="5:11">
      <c r="E48311" t="s">
        <v>2811</v>
      </c>
      <c r="F48311" t="s">
        <v>5211</v>
      </c>
      <c r="G48311" t="s">
        <v>5212</v>
      </c>
      <c r="H48311" t="s">
        <v>5203</v>
      </c>
      <c r="I48311" t="s">
        <v>5176</v>
      </c>
      <c r="J48311" t="s">
        <v>5279</v>
      </c>
      <c r="K48311" s="2">
        <v>44612</v>
      </c>
    </row>
    <row r="48312" spans="5:11">
      <c r="E48312" t="s">
        <v>2811</v>
      </c>
      <c r="F48312" t="s">
        <v>5211</v>
      </c>
      <c r="G48312" t="s">
        <v>5212</v>
      </c>
      <c r="H48312" t="s">
        <v>5204</v>
      </c>
      <c r="I48312" t="s">
        <v>5176</v>
      </c>
      <c r="J48312" t="s">
        <v>5279</v>
      </c>
      <c r="K48312" s="2">
        <v>44612</v>
      </c>
    </row>
    <row r="48313" spans="5:11">
      <c r="E48313" t="s">
        <v>2811</v>
      </c>
      <c r="F48313" t="s">
        <v>5211</v>
      </c>
      <c r="G48313" t="s">
        <v>5212</v>
      </c>
      <c r="H48313" t="s">
        <v>5205</v>
      </c>
      <c r="I48313" t="s">
        <v>5182</v>
      </c>
      <c r="J48313" t="s">
        <v>5282</v>
      </c>
      <c r="K48313" s="2">
        <v>44612</v>
      </c>
    </row>
    <row r="48314" spans="5:11">
      <c r="E48314" t="s">
        <v>2811</v>
      </c>
      <c r="F48314" t="s">
        <v>5211</v>
      </c>
      <c r="G48314" t="s">
        <v>5212</v>
      </c>
      <c r="H48314" t="s">
        <v>5206</v>
      </c>
      <c r="I48314" t="s">
        <v>5182</v>
      </c>
      <c r="J48314" t="s">
        <v>5292</v>
      </c>
      <c r="K48314" s="2">
        <v>44612</v>
      </c>
    </row>
    <row r="48315" spans="5:11">
      <c r="E48315" t="s">
        <v>4831</v>
      </c>
      <c r="F48315" t="s">
        <v>5211</v>
      </c>
      <c r="G48315" t="s">
        <v>5212</v>
      </c>
      <c r="H48315" t="s">
        <v>5187</v>
      </c>
      <c r="I48315" t="s">
        <v>5182</v>
      </c>
      <c r="J48315" t="s">
        <v>5279</v>
      </c>
      <c r="K48315" s="2">
        <v>44578</v>
      </c>
    </row>
    <row r="48316" spans="5:11">
      <c r="E48316" t="s">
        <v>4831</v>
      </c>
      <c r="F48316" t="s">
        <v>5211</v>
      </c>
      <c r="G48316" t="s">
        <v>5212</v>
      </c>
      <c r="H48316" t="s">
        <v>5188</v>
      </c>
      <c r="I48316" t="s">
        <v>5182</v>
      </c>
      <c r="J48316" t="s">
        <v>5280</v>
      </c>
      <c r="K48316" s="2">
        <v>44578</v>
      </c>
    </row>
    <row r="48317" spans="5:11">
      <c r="E48317" t="s">
        <v>4831</v>
      </c>
      <c r="F48317" t="s">
        <v>5211</v>
      </c>
      <c r="G48317" t="s">
        <v>5212</v>
      </c>
      <c r="H48317" t="s">
        <v>5189</v>
      </c>
      <c r="I48317" t="s">
        <v>5179</v>
      </c>
      <c r="J48317" t="s">
        <v>5281</v>
      </c>
      <c r="K48317" s="2">
        <v>44578</v>
      </c>
    </row>
    <row r="48318" spans="5:11">
      <c r="E48318" t="s">
        <v>4831</v>
      </c>
      <c r="F48318" t="s">
        <v>5211</v>
      </c>
      <c r="G48318" t="s">
        <v>5212</v>
      </c>
      <c r="H48318" t="s">
        <v>5190</v>
      </c>
      <c r="I48318" t="s">
        <v>5179</v>
      </c>
      <c r="J48318" t="s">
        <v>5281</v>
      </c>
      <c r="K48318" s="2">
        <v>44578</v>
      </c>
    </row>
    <row r="48319" spans="5:11">
      <c r="E48319" t="s">
        <v>4831</v>
      </c>
      <c r="F48319" t="s">
        <v>5211</v>
      </c>
      <c r="G48319" t="s">
        <v>5212</v>
      </c>
      <c r="H48319" t="s">
        <v>5191</v>
      </c>
      <c r="I48319" t="s">
        <v>5176</v>
      </c>
      <c r="J48319" t="s">
        <v>5280</v>
      </c>
      <c r="K48319" s="2">
        <v>44578</v>
      </c>
    </row>
    <row r="48320" spans="5:11">
      <c r="E48320" t="s">
        <v>4831</v>
      </c>
      <c r="F48320" t="s">
        <v>5211</v>
      </c>
      <c r="G48320" t="s">
        <v>5212</v>
      </c>
      <c r="H48320" t="s">
        <v>5192</v>
      </c>
      <c r="I48320" t="s">
        <v>5176</v>
      </c>
      <c r="J48320" t="s">
        <v>5280</v>
      </c>
      <c r="K48320" s="2">
        <v>44578</v>
      </c>
    </row>
    <row r="48321" spans="5:11">
      <c r="E48321" t="s">
        <v>4831</v>
      </c>
      <c r="F48321" t="s">
        <v>5211</v>
      </c>
      <c r="G48321" t="s">
        <v>5212</v>
      </c>
      <c r="H48321" t="s">
        <v>5193</v>
      </c>
      <c r="I48321" t="s">
        <v>5182</v>
      </c>
      <c r="J48321" t="s">
        <v>5282</v>
      </c>
      <c r="K48321" s="2">
        <v>44578</v>
      </c>
    </row>
    <row r="48322" spans="5:11">
      <c r="E48322" t="s">
        <v>4831</v>
      </c>
      <c r="F48322" t="s">
        <v>5211</v>
      </c>
      <c r="G48322" t="s">
        <v>5212</v>
      </c>
      <c r="H48322" t="s">
        <v>5194</v>
      </c>
      <c r="I48322" t="s">
        <v>5182</v>
      </c>
      <c r="J48322" t="s">
        <v>5284</v>
      </c>
      <c r="K48322" s="2">
        <v>44578</v>
      </c>
    </row>
    <row r="48323" spans="5:11">
      <c r="E48323" t="s">
        <v>4831</v>
      </c>
      <c r="F48323" t="s">
        <v>5211</v>
      </c>
      <c r="G48323" t="s">
        <v>5212</v>
      </c>
      <c r="H48323" t="s">
        <v>5195</v>
      </c>
      <c r="I48323" t="s">
        <v>5182</v>
      </c>
      <c r="J48323" t="s">
        <v>5284</v>
      </c>
      <c r="K48323" s="2">
        <v>44578</v>
      </c>
    </row>
    <row r="48324" spans="5:11">
      <c r="E48324" t="s">
        <v>4831</v>
      </c>
      <c r="F48324" t="s">
        <v>5211</v>
      </c>
      <c r="G48324" t="s">
        <v>5212</v>
      </c>
      <c r="H48324" t="s">
        <v>5196</v>
      </c>
      <c r="I48324" t="s">
        <v>5176</v>
      </c>
      <c r="J48324" t="s">
        <v>5282</v>
      </c>
      <c r="K48324" s="2">
        <v>44578</v>
      </c>
    </row>
    <row r="48325" spans="5:11">
      <c r="E48325" t="s">
        <v>4831</v>
      </c>
      <c r="F48325" t="s">
        <v>5211</v>
      </c>
      <c r="G48325" t="s">
        <v>5212</v>
      </c>
      <c r="H48325" t="s">
        <v>5197</v>
      </c>
      <c r="I48325" t="s">
        <v>5179</v>
      </c>
      <c r="J48325" t="s">
        <v>5281</v>
      </c>
      <c r="K48325" s="2">
        <v>44578</v>
      </c>
    </row>
    <row r="48326" spans="5:11">
      <c r="E48326" t="s">
        <v>4831</v>
      </c>
      <c r="F48326" t="s">
        <v>5211</v>
      </c>
      <c r="G48326" t="s">
        <v>5212</v>
      </c>
      <c r="H48326" t="s">
        <v>5198</v>
      </c>
      <c r="I48326" t="s">
        <v>5176</v>
      </c>
      <c r="J48326" t="s">
        <v>5279</v>
      </c>
      <c r="K48326" s="2">
        <v>44578</v>
      </c>
    </row>
    <row r="48327" spans="5:11">
      <c r="E48327" t="s">
        <v>4831</v>
      </c>
      <c r="F48327" t="s">
        <v>5211</v>
      </c>
      <c r="G48327" t="s">
        <v>5212</v>
      </c>
      <c r="H48327" t="s">
        <v>5199</v>
      </c>
      <c r="I48327" t="s">
        <v>5182</v>
      </c>
      <c r="J48327" t="s">
        <v>5280</v>
      </c>
      <c r="K48327" s="2">
        <v>44578</v>
      </c>
    </row>
    <row r="48328" spans="5:11">
      <c r="E48328" t="s">
        <v>4831</v>
      </c>
      <c r="F48328" t="s">
        <v>5211</v>
      </c>
      <c r="G48328" t="s">
        <v>5212</v>
      </c>
      <c r="H48328" t="s">
        <v>5200</v>
      </c>
      <c r="I48328" t="s">
        <v>5176</v>
      </c>
      <c r="J48328" t="s">
        <v>5284</v>
      </c>
      <c r="K48328" s="2">
        <v>44578</v>
      </c>
    </row>
    <row r="48329" spans="5:11">
      <c r="E48329" t="s">
        <v>4831</v>
      </c>
      <c r="F48329" t="s">
        <v>5211</v>
      </c>
      <c r="G48329" t="s">
        <v>5212</v>
      </c>
      <c r="H48329" t="s">
        <v>5201</v>
      </c>
      <c r="I48329" t="s">
        <v>5179</v>
      </c>
      <c r="J48329" t="s">
        <v>5285</v>
      </c>
      <c r="K48329" s="2">
        <v>44578</v>
      </c>
    </row>
    <row r="48330" spans="5:11">
      <c r="E48330" t="s">
        <v>4831</v>
      </c>
      <c r="F48330" t="s">
        <v>5211</v>
      </c>
      <c r="G48330" t="s">
        <v>5212</v>
      </c>
      <c r="H48330" t="s">
        <v>5202</v>
      </c>
      <c r="I48330" t="s">
        <v>5182</v>
      </c>
      <c r="J48330" t="s">
        <v>5280</v>
      </c>
      <c r="K48330" s="2">
        <v>44578</v>
      </c>
    </row>
    <row r="48331" spans="5:11">
      <c r="E48331" t="s">
        <v>4831</v>
      </c>
      <c r="F48331" t="s">
        <v>5211</v>
      </c>
      <c r="G48331" t="s">
        <v>5212</v>
      </c>
      <c r="H48331" t="s">
        <v>5203</v>
      </c>
      <c r="I48331" t="s">
        <v>5179</v>
      </c>
      <c r="J48331" t="s">
        <v>5286</v>
      </c>
      <c r="K48331" s="2">
        <v>44578</v>
      </c>
    </row>
    <row r="48332" spans="5:11">
      <c r="E48332" t="s">
        <v>4831</v>
      </c>
      <c r="F48332" t="s">
        <v>5211</v>
      </c>
      <c r="G48332" t="s">
        <v>5212</v>
      </c>
      <c r="H48332" t="s">
        <v>5204</v>
      </c>
      <c r="I48332" t="s">
        <v>5179</v>
      </c>
      <c r="J48332" t="s">
        <v>5286</v>
      </c>
      <c r="K48332" s="2">
        <v>44578</v>
      </c>
    </row>
    <row r="48333" spans="5:11">
      <c r="E48333" t="s">
        <v>4831</v>
      </c>
      <c r="F48333" t="s">
        <v>5211</v>
      </c>
      <c r="G48333" t="s">
        <v>5212</v>
      </c>
      <c r="H48333" t="s">
        <v>5205</v>
      </c>
      <c r="I48333" t="s">
        <v>5182</v>
      </c>
      <c r="J48333" t="s">
        <v>5282</v>
      </c>
      <c r="K48333" s="2">
        <v>44578</v>
      </c>
    </row>
    <row r="48334" spans="5:11">
      <c r="E48334" t="s">
        <v>4831</v>
      </c>
      <c r="F48334" t="s">
        <v>5211</v>
      </c>
      <c r="G48334" t="s">
        <v>5212</v>
      </c>
      <c r="H48334" t="s">
        <v>5206</v>
      </c>
      <c r="I48334" t="s">
        <v>5182</v>
      </c>
      <c r="J48334" t="s">
        <v>5284</v>
      </c>
      <c r="K48334" s="2">
        <v>44578</v>
      </c>
    </row>
    <row r="48335" spans="5:11">
      <c r="E48335" t="s">
        <v>1917</v>
      </c>
      <c r="F48335" t="s">
        <v>5211</v>
      </c>
      <c r="G48335" t="s">
        <v>5212</v>
      </c>
      <c r="H48335" t="s">
        <v>5187</v>
      </c>
      <c r="I48335" t="s">
        <v>5179</v>
      </c>
      <c r="J48335" t="s">
        <v>5281</v>
      </c>
      <c r="K48335" s="2">
        <v>44578</v>
      </c>
    </row>
    <row r="48336" spans="5:11">
      <c r="E48336" t="s">
        <v>1917</v>
      </c>
      <c r="F48336" t="s">
        <v>5211</v>
      </c>
      <c r="G48336" t="s">
        <v>5212</v>
      </c>
      <c r="H48336" t="s">
        <v>5188</v>
      </c>
      <c r="I48336" t="s">
        <v>5182</v>
      </c>
      <c r="J48336" t="s">
        <v>5280</v>
      </c>
      <c r="K48336" s="2">
        <v>44578</v>
      </c>
    </row>
    <row r="48337" spans="5:11">
      <c r="E48337" t="s">
        <v>1917</v>
      </c>
      <c r="F48337" t="s">
        <v>5211</v>
      </c>
      <c r="G48337" t="s">
        <v>5212</v>
      </c>
      <c r="H48337" t="s">
        <v>5189</v>
      </c>
      <c r="I48337" t="s">
        <v>5182</v>
      </c>
      <c r="J48337" t="s">
        <v>5279</v>
      </c>
      <c r="K48337" s="2">
        <v>44578</v>
      </c>
    </row>
    <row r="48338" spans="5:11">
      <c r="E48338" t="s">
        <v>1917</v>
      </c>
      <c r="F48338" t="s">
        <v>5211</v>
      </c>
      <c r="G48338" t="s">
        <v>5212</v>
      </c>
      <c r="H48338" t="s">
        <v>5190</v>
      </c>
      <c r="I48338" t="s">
        <v>5179</v>
      </c>
      <c r="J48338" t="s">
        <v>5281</v>
      </c>
      <c r="K48338" s="2">
        <v>44578</v>
      </c>
    </row>
    <row r="48339" spans="5:11">
      <c r="E48339" t="s">
        <v>1917</v>
      </c>
      <c r="F48339" t="s">
        <v>5211</v>
      </c>
      <c r="G48339" t="s">
        <v>5212</v>
      </c>
      <c r="H48339" t="s">
        <v>5191</v>
      </c>
      <c r="I48339" t="s">
        <v>5176</v>
      </c>
      <c r="J48339" t="s">
        <v>5280</v>
      </c>
      <c r="K48339" s="2">
        <v>44578</v>
      </c>
    </row>
    <row r="48340" spans="5:11">
      <c r="E48340" t="s">
        <v>1917</v>
      </c>
      <c r="F48340" t="s">
        <v>5211</v>
      </c>
      <c r="G48340" t="s">
        <v>5212</v>
      </c>
      <c r="H48340" t="s">
        <v>5192</v>
      </c>
      <c r="I48340" t="s">
        <v>5176</v>
      </c>
      <c r="J48340" t="s">
        <v>5280</v>
      </c>
      <c r="K48340" s="2">
        <v>44578</v>
      </c>
    </row>
    <row r="48341" spans="5:11">
      <c r="E48341" t="s">
        <v>1917</v>
      </c>
      <c r="F48341" t="s">
        <v>5211</v>
      </c>
      <c r="G48341" t="s">
        <v>5212</v>
      </c>
      <c r="H48341" t="s">
        <v>5193</v>
      </c>
      <c r="I48341" t="s">
        <v>5182</v>
      </c>
      <c r="J48341" t="s">
        <v>5282</v>
      </c>
      <c r="K48341" s="2">
        <v>44578</v>
      </c>
    </row>
    <row r="48342" spans="5:11">
      <c r="E48342" t="s">
        <v>1917</v>
      </c>
      <c r="F48342" t="s">
        <v>5211</v>
      </c>
      <c r="G48342" t="s">
        <v>5212</v>
      </c>
      <c r="H48342" t="s">
        <v>5194</v>
      </c>
      <c r="I48342" t="s">
        <v>5179</v>
      </c>
      <c r="J48342" t="s">
        <v>5283</v>
      </c>
      <c r="K48342" s="2">
        <v>44578</v>
      </c>
    </row>
    <row r="48343" spans="5:11">
      <c r="E48343" t="s">
        <v>1917</v>
      </c>
      <c r="F48343" t="s">
        <v>5211</v>
      </c>
      <c r="G48343" t="s">
        <v>5212</v>
      </c>
      <c r="H48343" t="s">
        <v>5195</v>
      </c>
      <c r="I48343" t="s">
        <v>5179</v>
      </c>
      <c r="J48343" t="s">
        <v>5283</v>
      </c>
      <c r="K48343" s="2">
        <v>44578</v>
      </c>
    </row>
    <row r="48344" spans="5:11">
      <c r="E48344" t="s">
        <v>1917</v>
      </c>
      <c r="F48344" t="s">
        <v>5211</v>
      </c>
      <c r="G48344" t="s">
        <v>5212</v>
      </c>
      <c r="H48344" t="s">
        <v>5196</v>
      </c>
      <c r="I48344" t="s">
        <v>5182</v>
      </c>
      <c r="J48344" t="s">
        <v>5284</v>
      </c>
      <c r="K48344" s="2">
        <v>45219</v>
      </c>
    </row>
    <row r="48345" spans="5:11">
      <c r="E48345" t="s">
        <v>1917</v>
      </c>
      <c r="F48345" t="s">
        <v>5211</v>
      </c>
      <c r="G48345" t="s">
        <v>5212</v>
      </c>
      <c r="H48345" t="s">
        <v>5197</v>
      </c>
      <c r="I48345" t="s">
        <v>5182</v>
      </c>
      <c r="J48345" t="s">
        <v>5279</v>
      </c>
      <c r="K48345" s="2">
        <v>45219</v>
      </c>
    </row>
    <row r="48346" spans="5:11">
      <c r="E48346" t="s">
        <v>1917</v>
      </c>
      <c r="F48346" t="s">
        <v>5211</v>
      </c>
      <c r="G48346" t="s">
        <v>5212</v>
      </c>
      <c r="H48346" t="s">
        <v>5198</v>
      </c>
      <c r="I48346" t="s">
        <v>5182</v>
      </c>
      <c r="J48346" t="s">
        <v>5280</v>
      </c>
      <c r="K48346" s="2">
        <v>45219</v>
      </c>
    </row>
    <row r="48347" spans="5:11">
      <c r="E48347" t="s">
        <v>1917</v>
      </c>
      <c r="F48347" t="s">
        <v>5211</v>
      </c>
      <c r="G48347" t="s">
        <v>5212</v>
      </c>
      <c r="H48347" t="s">
        <v>5199</v>
      </c>
      <c r="I48347" t="s">
        <v>5179</v>
      </c>
      <c r="J48347" t="s">
        <v>5286</v>
      </c>
      <c r="K48347" s="2">
        <v>45219</v>
      </c>
    </row>
    <row r="48348" spans="5:11">
      <c r="E48348" t="s">
        <v>1917</v>
      </c>
      <c r="F48348" t="s">
        <v>5211</v>
      </c>
      <c r="G48348" t="s">
        <v>5212</v>
      </c>
      <c r="H48348" t="s">
        <v>5200</v>
      </c>
      <c r="I48348" t="s">
        <v>5182</v>
      </c>
      <c r="J48348" t="s">
        <v>5282</v>
      </c>
      <c r="K48348" s="2">
        <v>45219</v>
      </c>
    </row>
    <row r="48349" spans="5:11">
      <c r="E48349" t="s">
        <v>1917</v>
      </c>
      <c r="F48349" t="s">
        <v>5211</v>
      </c>
      <c r="G48349" t="s">
        <v>5212</v>
      </c>
      <c r="H48349" t="s">
        <v>5201</v>
      </c>
      <c r="I48349" t="s">
        <v>5182</v>
      </c>
      <c r="J48349" t="s">
        <v>5280</v>
      </c>
      <c r="K48349" s="2">
        <v>45219</v>
      </c>
    </row>
    <row r="48350" spans="5:11">
      <c r="E48350" t="s">
        <v>1917</v>
      </c>
      <c r="F48350" t="s">
        <v>5211</v>
      </c>
      <c r="G48350" t="s">
        <v>5212</v>
      </c>
      <c r="H48350" t="s">
        <v>5202</v>
      </c>
      <c r="I48350" t="s">
        <v>5176</v>
      </c>
      <c r="J48350" t="s">
        <v>5279</v>
      </c>
      <c r="K48350" s="2">
        <v>45219</v>
      </c>
    </row>
    <row r="48351" spans="5:11">
      <c r="E48351" t="s">
        <v>1917</v>
      </c>
      <c r="F48351" t="s">
        <v>5211</v>
      </c>
      <c r="G48351" t="s">
        <v>5212</v>
      </c>
      <c r="H48351" t="s">
        <v>5203</v>
      </c>
      <c r="I48351" t="s">
        <v>5176</v>
      </c>
      <c r="J48351" t="s">
        <v>5279</v>
      </c>
      <c r="K48351" s="2">
        <v>45219</v>
      </c>
    </row>
    <row r="48352" spans="5:11">
      <c r="E48352" t="s">
        <v>1917</v>
      </c>
      <c r="F48352" t="s">
        <v>5211</v>
      </c>
      <c r="G48352" t="s">
        <v>5212</v>
      </c>
      <c r="H48352" t="s">
        <v>5204</v>
      </c>
      <c r="I48352" t="s">
        <v>5176</v>
      </c>
      <c r="J48352" t="s">
        <v>5279</v>
      </c>
      <c r="K48352" s="2">
        <v>45219</v>
      </c>
    </row>
    <row r="48353" spans="5:11">
      <c r="E48353" t="s">
        <v>1917</v>
      </c>
      <c r="F48353" t="s">
        <v>5211</v>
      </c>
      <c r="G48353" t="s">
        <v>5212</v>
      </c>
      <c r="H48353" t="s">
        <v>5205</v>
      </c>
      <c r="I48353" t="s">
        <v>5182</v>
      </c>
      <c r="J48353" t="s">
        <v>5282</v>
      </c>
      <c r="K48353" s="2">
        <v>45219</v>
      </c>
    </row>
    <row r="48354" spans="5:11">
      <c r="E48354" t="s">
        <v>1917</v>
      </c>
      <c r="F48354" t="s">
        <v>5211</v>
      </c>
      <c r="G48354" t="s">
        <v>5212</v>
      </c>
      <c r="H48354" t="s">
        <v>5206</v>
      </c>
      <c r="I48354" t="s">
        <v>5176</v>
      </c>
      <c r="J48354" t="s">
        <v>5280</v>
      </c>
      <c r="K48354" s="2">
        <v>45219</v>
      </c>
    </row>
    <row r="48355" spans="5:11">
      <c r="E48355" t="s">
        <v>4827</v>
      </c>
      <c r="F48355" t="s">
        <v>5211</v>
      </c>
      <c r="G48355" t="s">
        <v>5212</v>
      </c>
      <c r="H48355" t="s">
        <v>5187</v>
      </c>
      <c r="I48355" t="s">
        <v>5179</v>
      </c>
      <c r="J48355" t="s">
        <v>5281</v>
      </c>
      <c r="K48355" s="2">
        <v>45219</v>
      </c>
    </row>
    <row r="48356" spans="5:11">
      <c r="E48356" t="s">
        <v>4827</v>
      </c>
      <c r="F48356" t="s">
        <v>5211</v>
      </c>
      <c r="G48356" t="s">
        <v>5212</v>
      </c>
      <c r="H48356" t="s">
        <v>5188</v>
      </c>
      <c r="I48356" t="s">
        <v>5182</v>
      </c>
      <c r="J48356" t="s">
        <v>5280</v>
      </c>
      <c r="K48356" s="2">
        <v>45219</v>
      </c>
    </row>
    <row r="48357" spans="5:11">
      <c r="E48357" t="s">
        <v>4827</v>
      </c>
      <c r="F48357" t="s">
        <v>5211</v>
      </c>
      <c r="G48357" t="s">
        <v>5212</v>
      </c>
      <c r="H48357" t="s">
        <v>5189</v>
      </c>
      <c r="I48357" t="s">
        <v>5179</v>
      </c>
      <c r="J48357" t="s">
        <v>5281</v>
      </c>
      <c r="K48357" s="2">
        <v>45219</v>
      </c>
    </row>
    <row r="48358" spans="5:11">
      <c r="E48358" t="s">
        <v>4827</v>
      </c>
      <c r="F48358" t="s">
        <v>5211</v>
      </c>
      <c r="G48358" t="s">
        <v>5212</v>
      </c>
      <c r="H48358" t="s">
        <v>5190</v>
      </c>
      <c r="I48358" t="s">
        <v>5176</v>
      </c>
      <c r="J48358" t="s">
        <v>5279</v>
      </c>
      <c r="K48358" s="2">
        <v>45219</v>
      </c>
    </row>
    <row r="48359" spans="5:11">
      <c r="E48359" t="s">
        <v>4827</v>
      </c>
      <c r="F48359" t="s">
        <v>5211</v>
      </c>
      <c r="G48359" t="s">
        <v>5212</v>
      </c>
      <c r="H48359" t="s">
        <v>5191</v>
      </c>
      <c r="I48359" t="s">
        <v>5176</v>
      </c>
      <c r="J48359" t="s">
        <v>5280</v>
      </c>
      <c r="K48359" s="2">
        <v>45219</v>
      </c>
    </row>
    <row r="48360" spans="5:11">
      <c r="E48360" t="s">
        <v>4827</v>
      </c>
      <c r="F48360" t="s">
        <v>5211</v>
      </c>
      <c r="G48360" t="s">
        <v>5212</v>
      </c>
      <c r="H48360" t="s">
        <v>5192</v>
      </c>
      <c r="I48360" t="s">
        <v>5176</v>
      </c>
      <c r="J48360" t="s">
        <v>5280</v>
      </c>
      <c r="K48360" s="2">
        <v>45219</v>
      </c>
    </row>
    <row r="48361" spans="5:11">
      <c r="E48361" t="s">
        <v>4827</v>
      </c>
      <c r="F48361" t="s">
        <v>5211</v>
      </c>
      <c r="G48361" t="s">
        <v>5212</v>
      </c>
      <c r="H48361" t="s">
        <v>5193</v>
      </c>
      <c r="I48361" t="s">
        <v>5179</v>
      </c>
      <c r="J48361" t="s">
        <v>5295</v>
      </c>
      <c r="K48361" s="2">
        <v>45219</v>
      </c>
    </row>
    <row r="48362" spans="5:11">
      <c r="E48362" t="s">
        <v>4827</v>
      </c>
      <c r="F48362" t="s">
        <v>5211</v>
      </c>
      <c r="G48362" t="s">
        <v>5212</v>
      </c>
      <c r="H48362" t="s">
        <v>5194</v>
      </c>
      <c r="I48362" t="s">
        <v>5179</v>
      </c>
      <c r="J48362" t="s">
        <v>5283</v>
      </c>
      <c r="K48362" s="2">
        <v>45219</v>
      </c>
    </row>
    <row r="48363" spans="5:11">
      <c r="E48363" t="s">
        <v>4827</v>
      </c>
      <c r="F48363" t="s">
        <v>5211</v>
      </c>
      <c r="G48363" t="s">
        <v>5212</v>
      </c>
      <c r="H48363" t="s">
        <v>5195</v>
      </c>
      <c r="I48363" t="s">
        <v>5182</v>
      </c>
      <c r="J48363" t="s">
        <v>5284</v>
      </c>
      <c r="K48363" s="2">
        <v>45219</v>
      </c>
    </row>
    <row r="48364" spans="5:11">
      <c r="E48364" t="s">
        <v>4827</v>
      </c>
      <c r="F48364" t="s">
        <v>5211</v>
      </c>
      <c r="G48364" t="s">
        <v>5212</v>
      </c>
      <c r="H48364" t="s">
        <v>5196</v>
      </c>
      <c r="I48364" t="s">
        <v>5182</v>
      </c>
      <c r="J48364" t="s">
        <v>5283</v>
      </c>
      <c r="K48364" s="2">
        <v>45273</v>
      </c>
    </row>
    <row r="48365" spans="5:11">
      <c r="E48365" t="s">
        <v>4827</v>
      </c>
      <c r="F48365" t="s">
        <v>5211</v>
      </c>
      <c r="G48365" t="s">
        <v>5212</v>
      </c>
      <c r="H48365" t="s">
        <v>5197</v>
      </c>
      <c r="I48365" t="s">
        <v>5182</v>
      </c>
      <c r="J48365" t="s">
        <v>5279</v>
      </c>
      <c r="K48365" s="2">
        <v>45273</v>
      </c>
    </row>
    <row r="48366" spans="5:11">
      <c r="E48366" t="s">
        <v>4827</v>
      </c>
      <c r="F48366" t="s">
        <v>5211</v>
      </c>
      <c r="G48366" t="s">
        <v>5212</v>
      </c>
      <c r="H48366" t="s">
        <v>5198</v>
      </c>
      <c r="I48366" t="s">
        <v>5179</v>
      </c>
      <c r="J48366" t="s">
        <v>5286</v>
      </c>
      <c r="K48366" s="2">
        <v>45273</v>
      </c>
    </row>
    <row r="48367" spans="5:11">
      <c r="E48367" t="s">
        <v>4827</v>
      </c>
      <c r="F48367" t="s">
        <v>5211</v>
      </c>
      <c r="G48367" t="s">
        <v>5212</v>
      </c>
      <c r="H48367" t="s">
        <v>5199</v>
      </c>
      <c r="I48367" t="s">
        <v>5182</v>
      </c>
      <c r="J48367" t="s">
        <v>5280</v>
      </c>
      <c r="K48367" s="2">
        <v>45273</v>
      </c>
    </row>
    <row r="48368" spans="5:11">
      <c r="E48368" t="s">
        <v>4827</v>
      </c>
      <c r="F48368" t="s">
        <v>5211</v>
      </c>
      <c r="G48368" t="s">
        <v>5212</v>
      </c>
      <c r="H48368" t="s">
        <v>5200</v>
      </c>
      <c r="I48368" t="s">
        <v>5182</v>
      </c>
      <c r="J48368" t="s">
        <v>5282</v>
      </c>
      <c r="K48368" s="2">
        <v>45273</v>
      </c>
    </row>
    <row r="48369" spans="5:11">
      <c r="E48369" t="s">
        <v>4827</v>
      </c>
      <c r="F48369" t="s">
        <v>5211</v>
      </c>
      <c r="G48369" t="s">
        <v>5212</v>
      </c>
      <c r="H48369" t="s">
        <v>5201</v>
      </c>
      <c r="I48369" t="s">
        <v>5182</v>
      </c>
      <c r="J48369" t="s">
        <v>5280</v>
      </c>
      <c r="K48369" s="2">
        <v>45273</v>
      </c>
    </row>
    <row r="48370" spans="5:11">
      <c r="E48370" t="s">
        <v>4827</v>
      </c>
      <c r="F48370" t="s">
        <v>5211</v>
      </c>
      <c r="G48370" t="s">
        <v>5212</v>
      </c>
      <c r="H48370" t="s">
        <v>5202</v>
      </c>
      <c r="I48370" t="s">
        <v>5182</v>
      </c>
      <c r="J48370" t="s">
        <v>5280</v>
      </c>
      <c r="K48370" s="2">
        <v>45273</v>
      </c>
    </row>
    <row r="48371" spans="5:11">
      <c r="E48371" t="s">
        <v>4827</v>
      </c>
      <c r="F48371" t="s">
        <v>5211</v>
      </c>
      <c r="G48371" t="s">
        <v>5212</v>
      </c>
      <c r="H48371" t="s">
        <v>5203</v>
      </c>
      <c r="I48371" t="s">
        <v>5179</v>
      </c>
      <c r="J48371" t="s">
        <v>5286</v>
      </c>
      <c r="K48371" s="2">
        <v>45273</v>
      </c>
    </row>
    <row r="48372" spans="5:11">
      <c r="E48372" t="s">
        <v>4827</v>
      </c>
      <c r="F48372" t="s">
        <v>5211</v>
      </c>
      <c r="G48372" t="s">
        <v>5212</v>
      </c>
      <c r="H48372" t="s">
        <v>5204</v>
      </c>
      <c r="I48372" t="s">
        <v>5182</v>
      </c>
      <c r="J48372" t="s">
        <v>5280</v>
      </c>
      <c r="K48372" s="2">
        <v>45273</v>
      </c>
    </row>
    <row r="48373" spans="5:11">
      <c r="E48373" t="s">
        <v>4827</v>
      </c>
      <c r="F48373" t="s">
        <v>5211</v>
      </c>
      <c r="G48373" t="s">
        <v>5212</v>
      </c>
      <c r="H48373" t="s">
        <v>5205</v>
      </c>
      <c r="I48373" t="s">
        <v>5182</v>
      </c>
      <c r="J48373" t="s">
        <v>5282</v>
      </c>
      <c r="K48373" s="2">
        <v>45273</v>
      </c>
    </row>
    <row r="48374" spans="5:11">
      <c r="E48374" t="s">
        <v>4827</v>
      </c>
      <c r="F48374" t="s">
        <v>5211</v>
      </c>
      <c r="G48374" t="s">
        <v>5212</v>
      </c>
      <c r="H48374" t="s">
        <v>5206</v>
      </c>
      <c r="I48374" t="s">
        <v>5176</v>
      </c>
      <c r="J48374" t="s">
        <v>5280</v>
      </c>
      <c r="K48374" s="2">
        <v>45273</v>
      </c>
    </row>
    <row r="48375" spans="5:11">
      <c r="E48375" t="s">
        <v>1679</v>
      </c>
      <c r="F48375" t="s">
        <v>5211</v>
      </c>
      <c r="G48375" t="s">
        <v>5212</v>
      </c>
      <c r="H48375" t="s">
        <v>5187</v>
      </c>
      <c r="I48375" t="s">
        <v>5179</v>
      </c>
      <c r="J48375" t="s">
        <v>5281</v>
      </c>
      <c r="K48375" s="2">
        <v>45273</v>
      </c>
    </row>
    <row r="48376" spans="5:11">
      <c r="E48376" t="s">
        <v>1679</v>
      </c>
      <c r="F48376" t="s">
        <v>5211</v>
      </c>
      <c r="G48376" t="s">
        <v>5212</v>
      </c>
      <c r="H48376" t="s">
        <v>5188</v>
      </c>
      <c r="I48376" t="s">
        <v>5182</v>
      </c>
      <c r="J48376" t="s">
        <v>5280</v>
      </c>
      <c r="K48376" s="2">
        <v>45273</v>
      </c>
    </row>
    <row r="48377" spans="5:11">
      <c r="E48377" t="s">
        <v>1679</v>
      </c>
      <c r="F48377" t="s">
        <v>5211</v>
      </c>
      <c r="G48377" t="s">
        <v>5212</v>
      </c>
      <c r="H48377" t="s">
        <v>5189</v>
      </c>
      <c r="I48377" t="s">
        <v>5182</v>
      </c>
      <c r="J48377" t="s">
        <v>5279</v>
      </c>
      <c r="K48377" s="2">
        <v>45273</v>
      </c>
    </row>
    <row r="48378" spans="5:11">
      <c r="E48378" t="s">
        <v>1679</v>
      </c>
      <c r="F48378" t="s">
        <v>5211</v>
      </c>
      <c r="G48378" t="s">
        <v>5212</v>
      </c>
      <c r="H48378" t="s">
        <v>5190</v>
      </c>
      <c r="I48378" t="s">
        <v>5182</v>
      </c>
      <c r="J48378" t="s">
        <v>5280</v>
      </c>
      <c r="K48378" s="2">
        <v>45273</v>
      </c>
    </row>
    <row r="48379" spans="5:11">
      <c r="E48379" t="s">
        <v>1679</v>
      </c>
      <c r="F48379" t="s">
        <v>5211</v>
      </c>
      <c r="G48379" t="s">
        <v>5212</v>
      </c>
      <c r="H48379" t="s">
        <v>5191</v>
      </c>
      <c r="I48379" t="s">
        <v>5182</v>
      </c>
      <c r="J48379" t="s">
        <v>5281</v>
      </c>
      <c r="K48379" s="2">
        <v>45273</v>
      </c>
    </row>
    <row r="48380" spans="5:11">
      <c r="E48380" t="s">
        <v>1679</v>
      </c>
      <c r="F48380" t="s">
        <v>5211</v>
      </c>
      <c r="G48380" t="s">
        <v>5212</v>
      </c>
      <c r="H48380" t="s">
        <v>5192</v>
      </c>
      <c r="I48380" t="s">
        <v>5176</v>
      </c>
      <c r="J48380" t="s">
        <v>5280</v>
      </c>
      <c r="K48380" s="2">
        <v>45273</v>
      </c>
    </row>
    <row r="48381" spans="5:11">
      <c r="E48381" t="s">
        <v>1679</v>
      </c>
      <c r="F48381" t="s">
        <v>5211</v>
      </c>
      <c r="G48381" t="s">
        <v>5212</v>
      </c>
      <c r="H48381" t="s">
        <v>5193</v>
      </c>
      <c r="I48381" t="s">
        <v>5182</v>
      </c>
      <c r="J48381" t="s">
        <v>5282</v>
      </c>
      <c r="K48381" s="2">
        <v>45273</v>
      </c>
    </row>
    <row r="48382" spans="5:11">
      <c r="E48382" t="s">
        <v>1679</v>
      </c>
      <c r="F48382" t="s">
        <v>5211</v>
      </c>
      <c r="G48382" t="s">
        <v>5212</v>
      </c>
      <c r="H48382" t="s">
        <v>5194</v>
      </c>
      <c r="I48382" t="s">
        <v>5182</v>
      </c>
      <c r="J48382" t="s">
        <v>5284</v>
      </c>
      <c r="K48382" s="2">
        <v>45273</v>
      </c>
    </row>
    <row r="48383" spans="5:11">
      <c r="E48383" t="s">
        <v>1679</v>
      </c>
      <c r="F48383" t="s">
        <v>5211</v>
      </c>
      <c r="G48383" t="s">
        <v>5212</v>
      </c>
      <c r="H48383" t="s">
        <v>5195</v>
      </c>
      <c r="I48383" t="s">
        <v>5176</v>
      </c>
      <c r="J48383" t="s">
        <v>5282</v>
      </c>
      <c r="K48383" s="2">
        <v>45273</v>
      </c>
    </row>
    <row r="48384" spans="5:11">
      <c r="E48384" t="s">
        <v>1679</v>
      </c>
      <c r="F48384" t="s">
        <v>5211</v>
      </c>
      <c r="G48384" t="s">
        <v>5212</v>
      </c>
      <c r="H48384" t="s">
        <v>5196</v>
      </c>
      <c r="I48384" t="s">
        <v>5182</v>
      </c>
      <c r="J48384" t="s">
        <v>5284</v>
      </c>
      <c r="K48384" s="2">
        <v>45204</v>
      </c>
    </row>
    <row r="48385" spans="5:11">
      <c r="E48385" t="s">
        <v>1679</v>
      </c>
      <c r="F48385" t="s">
        <v>5211</v>
      </c>
      <c r="G48385" t="s">
        <v>5212</v>
      </c>
      <c r="H48385" t="s">
        <v>5197</v>
      </c>
      <c r="I48385" t="s">
        <v>5182</v>
      </c>
      <c r="J48385" t="s">
        <v>5279</v>
      </c>
      <c r="K48385" s="2">
        <v>45204</v>
      </c>
    </row>
    <row r="48386" spans="5:11">
      <c r="E48386" t="s">
        <v>1679</v>
      </c>
      <c r="F48386" t="s">
        <v>5211</v>
      </c>
      <c r="G48386" t="s">
        <v>5212</v>
      </c>
      <c r="H48386" t="s">
        <v>5198</v>
      </c>
      <c r="I48386" t="s">
        <v>5182</v>
      </c>
      <c r="J48386" t="s">
        <v>5280</v>
      </c>
      <c r="K48386" s="2">
        <v>45204</v>
      </c>
    </row>
    <row r="48387" spans="5:11">
      <c r="E48387" t="s">
        <v>1679</v>
      </c>
      <c r="F48387" t="s">
        <v>5211</v>
      </c>
      <c r="G48387" t="s">
        <v>5212</v>
      </c>
      <c r="H48387" t="s">
        <v>5199</v>
      </c>
      <c r="I48387" t="s">
        <v>5182</v>
      </c>
      <c r="J48387" t="s">
        <v>5280</v>
      </c>
      <c r="K48387" s="2">
        <v>45204</v>
      </c>
    </row>
    <row r="48388" spans="5:11">
      <c r="E48388" t="s">
        <v>1679</v>
      </c>
      <c r="F48388" t="s">
        <v>5211</v>
      </c>
      <c r="G48388" t="s">
        <v>5212</v>
      </c>
      <c r="H48388" t="s">
        <v>5200</v>
      </c>
      <c r="I48388" t="s">
        <v>5182</v>
      </c>
      <c r="J48388" t="s">
        <v>5282</v>
      </c>
      <c r="K48388" s="2">
        <v>45204</v>
      </c>
    </row>
    <row r="48389" spans="5:11">
      <c r="E48389" t="s">
        <v>1679</v>
      </c>
      <c r="F48389" t="s">
        <v>5211</v>
      </c>
      <c r="G48389" t="s">
        <v>5212</v>
      </c>
      <c r="H48389" t="s">
        <v>5201</v>
      </c>
      <c r="I48389" t="s">
        <v>5182</v>
      </c>
      <c r="J48389" t="s">
        <v>5280</v>
      </c>
      <c r="K48389" s="2">
        <v>45204</v>
      </c>
    </row>
    <row r="48390" spans="5:11">
      <c r="E48390" t="s">
        <v>1679</v>
      </c>
      <c r="F48390" t="s">
        <v>5211</v>
      </c>
      <c r="G48390" t="s">
        <v>5212</v>
      </c>
      <c r="H48390" t="s">
        <v>5202</v>
      </c>
      <c r="I48390" t="s">
        <v>5182</v>
      </c>
      <c r="J48390" t="s">
        <v>5286</v>
      </c>
      <c r="K48390" s="2">
        <v>45204</v>
      </c>
    </row>
    <row r="48391" spans="5:11">
      <c r="E48391" t="s">
        <v>1679</v>
      </c>
      <c r="F48391" t="s">
        <v>5211</v>
      </c>
      <c r="G48391" t="s">
        <v>5212</v>
      </c>
      <c r="H48391" t="s">
        <v>5203</v>
      </c>
      <c r="I48391" t="s">
        <v>5182</v>
      </c>
      <c r="J48391" t="s">
        <v>5280</v>
      </c>
      <c r="K48391" s="2">
        <v>45204</v>
      </c>
    </row>
    <row r="48392" spans="5:11">
      <c r="E48392" t="s">
        <v>1679</v>
      </c>
      <c r="F48392" t="s">
        <v>5211</v>
      </c>
      <c r="G48392" t="s">
        <v>5212</v>
      </c>
      <c r="H48392" t="s">
        <v>5204</v>
      </c>
      <c r="I48392" t="s">
        <v>5179</v>
      </c>
      <c r="J48392" t="s">
        <v>5286</v>
      </c>
      <c r="K48392" s="2">
        <v>45204</v>
      </c>
    </row>
    <row r="48393" spans="5:11">
      <c r="E48393" t="s">
        <v>1679</v>
      </c>
      <c r="F48393" t="s">
        <v>5211</v>
      </c>
      <c r="G48393" t="s">
        <v>5212</v>
      </c>
      <c r="H48393" t="s">
        <v>5205</v>
      </c>
      <c r="I48393" t="s">
        <v>5182</v>
      </c>
      <c r="J48393" t="s">
        <v>5282</v>
      </c>
      <c r="K48393" s="2">
        <v>45204</v>
      </c>
    </row>
    <row r="48394" spans="5:11">
      <c r="E48394" t="s">
        <v>1679</v>
      </c>
      <c r="F48394" t="s">
        <v>5211</v>
      </c>
      <c r="G48394" t="s">
        <v>5212</v>
      </c>
      <c r="H48394" t="s">
        <v>5206</v>
      </c>
      <c r="I48394" t="s">
        <v>5176</v>
      </c>
      <c r="J48394" t="s">
        <v>5280</v>
      </c>
      <c r="K48394" s="2">
        <v>45204</v>
      </c>
    </row>
    <row r="48395" spans="5:11">
      <c r="E48395" t="s">
        <v>345</v>
      </c>
      <c r="F48395" t="s">
        <v>5211</v>
      </c>
      <c r="G48395" t="s">
        <v>5212</v>
      </c>
      <c r="H48395" t="s">
        <v>5187</v>
      </c>
      <c r="I48395" t="s">
        <v>5179</v>
      </c>
      <c r="J48395" t="s">
        <v>5281</v>
      </c>
      <c r="K48395" s="2">
        <v>45204</v>
      </c>
    </row>
    <row r="48396" spans="5:11">
      <c r="E48396" t="s">
        <v>345</v>
      </c>
      <c r="F48396" t="s">
        <v>5211</v>
      </c>
      <c r="G48396" t="s">
        <v>5212</v>
      </c>
      <c r="H48396" t="s">
        <v>5188</v>
      </c>
      <c r="I48396" t="s">
        <v>5182</v>
      </c>
      <c r="J48396" t="s">
        <v>5280</v>
      </c>
      <c r="K48396" s="2">
        <v>45204</v>
      </c>
    </row>
    <row r="48397" spans="5:11">
      <c r="E48397" t="s">
        <v>345</v>
      </c>
      <c r="F48397" t="s">
        <v>5211</v>
      </c>
      <c r="G48397" t="s">
        <v>5212</v>
      </c>
      <c r="H48397" t="s">
        <v>5189</v>
      </c>
      <c r="I48397" t="s">
        <v>5182</v>
      </c>
      <c r="J48397" t="s">
        <v>5279</v>
      </c>
      <c r="K48397" s="2">
        <v>45204</v>
      </c>
    </row>
    <row r="48398" spans="5:11">
      <c r="E48398" t="s">
        <v>345</v>
      </c>
      <c r="F48398" t="s">
        <v>5211</v>
      </c>
      <c r="G48398" t="s">
        <v>5212</v>
      </c>
      <c r="H48398" t="s">
        <v>5190</v>
      </c>
      <c r="I48398" t="s">
        <v>5176</v>
      </c>
      <c r="J48398" t="s">
        <v>5279</v>
      </c>
      <c r="K48398" s="2">
        <v>45204</v>
      </c>
    </row>
    <row r="48399" spans="5:11">
      <c r="E48399" t="s">
        <v>345</v>
      </c>
      <c r="F48399" t="s">
        <v>5211</v>
      </c>
      <c r="G48399" t="s">
        <v>5212</v>
      </c>
      <c r="H48399" t="s">
        <v>5191</v>
      </c>
      <c r="I48399" t="s">
        <v>5176</v>
      </c>
      <c r="J48399" t="s">
        <v>5280</v>
      </c>
      <c r="K48399" s="2">
        <v>45204</v>
      </c>
    </row>
    <row r="48400" spans="5:11">
      <c r="E48400" t="s">
        <v>345</v>
      </c>
      <c r="F48400" t="s">
        <v>5211</v>
      </c>
      <c r="G48400" t="s">
        <v>5212</v>
      </c>
      <c r="H48400" t="s">
        <v>5192</v>
      </c>
      <c r="I48400" t="s">
        <v>5176</v>
      </c>
      <c r="J48400" t="s">
        <v>5280</v>
      </c>
      <c r="K48400" s="2">
        <v>45204</v>
      </c>
    </row>
    <row r="48401" spans="5:11">
      <c r="E48401" t="s">
        <v>345</v>
      </c>
      <c r="F48401" t="s">
        <v>5211</v>
      </c>
      <c r="G48401" t="s">
        <v>5212</v>
      </c>
      <c r="H48401" t="s">
        <v>5193</v>
      </c>
      <c r="I48401" t="s">
        <v>5182</v>
      </c>
      <c r="J48401" t="s">
        <v>5282</v>
      </c>
      <c r="K48401" s="2">
        <v>45204</v>
      </c>
    </row>
    <row r="48402" spans="5:11">
      <c r="E48402" t="s">
        <v>345</v>
      </c>
      <c r="F48402" t="s">
        <v>5211</v>
      </c>
      <c r="G48402" t="s">
        <v>5212</v>
      </c>
      <c r="H48402" t="s">
        <v>5194</v>
      </c>
      <c r="I48402" t="s">
        <v>5182</v>
      </c>
      <c r="J48402" t="s">
        <v>5284</v>
      </c>
      <c r="K48402" s="2">
        <v>45204</v>
      </c>
    </row>
    <row r="48403" spans="5:11">
      <c r="E48403" t="s">
        <v>345</v>
      </c>
      <c r="F48403" t="s">
        <v>5211</v>
      </c>
      <c r="G48403" t="s">
        <v>5212</v>
      </c>
      <c r="H48403" t="s">
        <v>5195</v>
      </c>
      <c r="I48403" t="s">
        <v>5176</v>
      </c>
      <c r="J48403" t="s">
        <v>5282</v>
      </c>
      <c r="K48403" s="2">
        <v>45204</v>
      </c>
    </row>
    <row r="48404" spans="5:11">
      <c r="E48404" t="s">
        <v>345</v>
      </c>
      <c r="F48404" t="s">
        <v>5211</v>
      </c>
      <c r="G48404" t="s">
        <v>5212</v>
      </c>
      <c r="H48404" t="s">
        <v>5196</v>
      </c>
      <c r="I48404" t="s">
        <v>5182</v>
      </c>
      <c r="J48404" t="s">
        <v>5283</v>
      </c>
      <c r="K48404" s="2">
        <v>45162</v>
      </c>
    </row>
    <row r="48405" spans="5:11">
      <c r="E48405" t="s">
        <v>345</v>
      </c>
      <c r="F48405" t="s">
        <v>5211</v>
      </c>
      <c r="G48405" t="s">
        <v>5212</v>
      </c>
      <c r="H48405" t="s">
        <v>5197</v>
      </c>
      <c r="I48405" t="s">
        <v>5182</v>
      </c>
      <c r="J48405" t="s">
        <v>5279</v>
      </c>
      <c r="K48405" s="2">
        <v>45162</v>
      </c>
    </row>
    <row r="48406" spans="5:11">
      <c r="E48406" t="s">
        <v>345</v>
      </c>
      <c r="F48406" t="s">
        <v>5211</v>
      </c>
      <c r="G48406" t="s">
        <v>5212</v>
      </c>
      <c r="H48406" t="s">
        <v>5198</v>
      </c>
      <c r="I48406" t="s">
        <v>5182</v>
      </c>
      <c r="J48406" t="s">
        <v>5280</v>
      </c>
      <c r="K48406" s="2">
        <v>45162</v>
      </c>
    </row>
    <row r="48407" spans="5:11">
      <c r="E48407" t="s">
        <v>345</v>
      </c>
      <c r="F48407" t="s">
        <v>5211</v>
      </c>
      <c r="G48407" t="s">
        <v>5212</v>
      </c>
      <c r="H48407" t="s">
        <v>5199</v>
      </c>
      <c r="I48407" t="s">
        <v>5182</v>
      </c>
      <c r="J48407" t="s">
        <v>5280</v>
      </c>
      <c r="K48407" s="2">
        <v>45162</v>
      </c>
    </row>
    <row r="48408" spans="5:11">
      <c r="E48408" t="s">
        <v>345</v>
      </c>
      <c r="F48408" t="s">
        <v>5211</v>
      </c>
      <c r="G48408" t="s">
        <v>5212</v>
      </c>
      <c r="H48408" t="s">
        <v>5200</v>
      </c>
      <c r="I48408" t="s">
        <v>5182</v>
      </c>
      <c r="J48408" t="s">
        <v>5282</v>
      </c>
      <c r="K48408" s="2">
        <v>45162</v>
      </c>
    </row>
    <row r="48409" spans="5:11">
      <c r="E48409" t="s">
        <v>345</v>
      </c>
      <c r="F48409" t="s">
        <v>5211</v>
      </c>
      <c r="G48409" t="s">
        <v>5212</v>
      </c>
      <c r="H48409" t="s">
        <v>5201</v>
      </c>
      <c r="I48409" t="s">
        <v>5176</v>
      </c>
      <c r="J48409" t="s">
        <v>5282</v>
      </c>
      <c r="K48409" s="2">
        <v>45162</v>
      </c>
    </row>
    <row r="48410" spans="5:11">
      <c r="E48410" t="s">
        <v>345</v>
      </c>
      <c r="F48410" t="s">
        <v>5211</v>
      </c>
      <c r="G48410" t="s">
        <v>5212</v>
      </c>
      <c r="H48410" t="s">
        <v>5202</v>
      </c>
      <c r="I48410" t="s">
        <v>5182</v>
      </c>
      <c r="J48410" t="s">
        <v>5280</v>
      </c>
      <c r="K48410" s="2">
        <v>45162</v>
      </c>
    </row>
    <row r="48411" spans="5:11">
      <c r="E48411" t="s">
        <v>345</v>
      </c>
      <c r="F48411" t="s">
        <v>5211</v>
      </c>
      <c r="G48411" t="s">
        <v>5212</v>
      </c>
      <c r="H48411" t="s">
        <v>5203</v>
      </c>
      <c r="I48411" t="s">
        <v>5182</v>
      </c>
      <c r="J48411" t="s">
        <v>5280</v>
      </c>
      <c r="K48411" s="2">
        <v>45162</v>
      </c>
    </row>
    <row r="48412" spans="5:11">
      <c r="E48412" t="s">
        <v>345</v>
      </c>
      <c r="F48412" t="s">
        <v>5211</v>
      </c>
      <c r="G48412" t="s">
        <v>5212</v>
      </c>
      <c r="H48412" t="s">
        <v>5204</v>
      </c>
      <c r="I48412" t="s">
        <v>5179</v>
      </c>
      <c r="J48412" t="s">
        <v>5286</v>
      </c>
      <c r="K48412" s="2">
        <v>45162</v>
      </c>
    </row>
    <row r="48413" spans="5:11">
      <c r="E48413" t="s">
        <v>345</v>
      </c>
      <c r="F48413" t="s">
        <v>5211</v>
      </c>
      <c r="G48413" t="s">
        <v>5212</v>
      </c>
      <c r="H48413" t="s">
        <v>5205</v>
      </c>
      <c r="I48413" t="s">
        <v>5182</v>
      </c>
      <c r="J48413" t="s">
        <v>5282</v>
      </c>
      <c r="K48413" s="2">
        <v>45162</v>
      </c>
    </row>
    <row r="48414" spans="5:11">
      <c r="E48414" t="s">
        <v>345</v>
      </c>
      <c r="F48414" t="s">
        <v>5211</v>
      </c>
      <c r="G48414" t="s">
        <v>5212</v>
      </c>
      <c r="H48414" t="s">
        <v>5206</v>
      </c>
      <c r="I48414" t="s">
        <v>5176</v>
      </c>
      <c r="J48414" t="s">
        <v>5280</v>
      </c>
      <c r="K48414" s="2">
        <v>45162</v>
      </c>
    </row>
    <row r="48415" spans="5:11">
      <c r="E48415" t="s">
        <v>1739</v>
      </c>
      <c r="F48415" t="s">
        <v>5211</v>
      </c>
      <c r="G48415" t="s">
        <v>5212</v>
      </c>
      <c r="H48415" t="s">
        <v>5187</v>
      </c>
      <c r="I48415" t="s">
        <v>5176</v>
      </c>
      <c r="J48415" t="s">
        <v>5280</v>
      </c>
      <c r="K48415" s="2">
        <v>45162</v>
      </c>
    </row>
    <row r="48416" spans="5:11">
      <c r="E48416" t="s">
        <v>1739</v>
      </c>
      <c r="F48416" t="s">
        <v>5211</v>
      </c>
      <c r="G48416" t="s">
        <v>5212</v>
      </c>
      <c r="H48416" t="s">
        <v>5188</v>
      </c>
      <c r="I48416" t="s">
        <v>5179</v>
      </c>
      <c r="J48416" t="s">
        <v>5297</v>
      </c>
      <c r="K48416" s="2">
        <v>45162</v>
      </c>
    </row>
    <row r="48417" spans="5:11">
      <c r="E48417" t="s">
        <v>1739</v>
      </c>
      <c r="F48417" t="s">
        <v>5211</v>
      </c>
      <c r="G48417" t="s">
        <v>5212</v>
      </c>
      <c r="H48417" t="s">
        <v>5189</v>
      </c>
      <c r="I48417" t="s">
        <v>5182</v>
      </c>
      <c r="J48417" t="s">
        <v>5279</v>
      </c>
      <c r="K48417" s="2">
        <v>45162</v>
      </c>
    </row>
    <row r="48418" spans="5:11">
      <c r="E48418" t="s">
        <v>1739</v>
      </c>
      <c r="F48418" t="s">
        <v>5211</v>
      </c>
      <c r="G48418" t="s">
        <v>5212</v>
      </c>
      <c r="H48418" t="s">
        <v>5190</v>
      </c>
      <c r="I48418" t="s">
        <v>5182</v>
      </c>
      <c r="J48418" t="s">
        <v>5280</v>
      </c>
      <c r="K48418" s="2">
        <v>45162</v>
      </c>
    </row>
    <row r="48419" spans="5:11">
      <c r="E48419" t="s">
        <v>1739</v>
      </c>
      <c r="F48419" t="s">
        <v>5211</v>
      </c>
      <c r="G48419" t="s">
        <v>5212</v>
      </c>
      <c r="H48419" t="s">
        <v>5191</v>
      </c>
      <c r="I48419" t="s">
        <v>5176</v>
      </c>
      <c r="J48419" t="s">
        <v>5280</v>
      </c>
      <c r="K48419" s="2">
        <v>45162</v>
      </c>
    </row>
    <row r="48420" spans="5:11">
      <c r="E48420" t="s">
        <v>1739</v>
      </c>
      <c r="F48420" t="s">
        <v>5211</v>
      </c>
      <c r="G48420" t="s">
        <v>5212</v>
      </c>
      <c r="H48420" t="s">
        <v>5192</v>
      </c>
      <c r="I48420" t="s">
        <v>5179</v>
      </c>
      <c r="J48420" t="s">
        <v>5281</v>
      </c>
      <c r="K48420" s="2">
        <v>45162</v>
      </c>
    </row>
    <row r="48421" spans="5:11">
      <c r="E48421" t="s">
        <v>1739</v>
      </c>
      <c r="F48421" t="s">
        <v>5211</v>
      </c>
      <c r="G48421" t="s">
        <v>5212</v>
      </c>
      <c r="H48421" t="s">
        <v>5193</v>
      </c>
      <c r="I48421" t="s">
        <v>5182</v>
      </c>
      <c r="J48421" t="s">
        <v>5282</v>
      </c>
      <c r="K48421" s="2">
        <v>45162</v>
      </c>
    </row>
    <row r="48422" spans="5:11">
      <c r="E48422" t="s">
        <v>1739</v>
      </c>
      <c r="F48422" t="s">
        <v>5211</v>
      </c>
      <c r="G48422" t="s">
        <v>5212</v>
      </c>
      <c r="H48422" t="s">
        <v>5194</v>
      </c>
      <c r="I48422" t="s">
        <v>5182</v>
      </c>
      <c r="J48422" t="s">
        <v>5284</v>
      </c>
      <c r="K48422" s="2">
        <v>45162</v>
      </c>
    </row>
    <row r="48423" spans="5:11">
      <c r="E48423" t="s">
        <v>1739</v>
      </c>
      <c r="F48423" t="s">
        <v>5211</v>
      </c>
      <c r="G48423" t="s">
        <v>5212</v>
      </c>
      <c r="H48423" t="s">
        <v>5195</v>
      </c>
      <c r="I48423" t="s">
        <v>5182</v>
      </c>
      <c r="J48423" t="s">
        <v>5284</v>
      </c>
      <c r="K48423" s="2">
        <v>45162</v>
      </c>
    </row>
    <row r="48424" spans="5:11">
      <c r="E48424" t="s">
        <v>1739</v>
      </c>
      <c r="F48424" t="s">
        <v>5211</v>
      </c>
      <c r="G48424" t="s">
        <v>5212</v>
      </c>
      <c r="H48424" t="s">
        <v>5196</v>
      </c>
      <c r="I48424" t="s">
        <v>5182</v>
      </c>
      <c r="J48424" t="s">
        <v>5284</v>
      </c>
      <c r="K48424" s="2">
        <v>45141</v>
      </c>
    </row>
    <row r="48425" spans="5:11">
      <c r="E48425" t="s">
        <v>1739</v>
      </c>
      <c r="F48425" t="s">
        <v>5211</v>
      </c>
      <c r="G48425" t="s">
        <v>5212</v>
      </c>
      <c r="H48425" t="s">
        <v>5197</v>
      </c>
      <c r="I48425" t="s">
        <v>5179</v>
      </c>
      <c r="J48425" t="s">
        <v>5281</v>
      </c>
      <c r="K48425" s="2">
        <v>45141</v>
      </c>
    </row>
    <row r="48426" spans="5:11">
      <c r="E48426" t="s">
        <v>1739</v>
      </c>
      <c r="F48426" t="s">
        <v>5211</v>
      </c>
      <c r="G48426" t="s">
        <v>5212</v>
      </c>
      <c r="H48426" t="s">
        <v>5198</v>
      </c>
      <c r="I48426" t="s">
        <v>5179</v>
      </c>
      <c r="J48426" t="s">
        <v>5286</v>
      </c>
      <c r="K48426" s="2">
        <v>45141</v>
      </c>
    </row>
    <row r="48427" spans="5:11">
      <c r="E48427" t="s">
        <v>1739</v>
      </c>
      <c r="F48427" t="s">
        <v>5211</v>
      </c>
      <c r="G48427" t="s">
        <v>5212</v>
      </c>
      <c r="H48427" t="s">
        <v>5199</v>
      </c>
      <c r="I48427" t="s">
        <v>5182</v>
      </c>
      <c r="J48427" t="s">
        <v>5280</v>
      </c>
      <c r="K48427" s="2">
        <v>45141</v>
      </c>
    </row>
    <row r="48428" spans="5:11">
      <c r="E48428" t="s">
        <v>1739</v>
      </c>
      <c r="F48428" t="s">
        <v>5211</v>
      </c>
      <c r="G48428" t="s">
        <v>5212</v>
      </c>
      <c r="H48428" t="s">
        <v>5200</v>
      </c>
      <c r="I48428" t="s">
        <v>5182</v>
      </c>
      <c r="J48428" t="s">
        <v>5282</v>
      </c>
      <c r="K48428" s="2">
        <v>45141</v>
      </c>
    </row>
    <row r="48429" spans="5:11">
      <c r="E48429" t="s">
        <v>1739</v>
      </c>
      <c r="F48429" t="s">
        <v>5211</v>
      </c>
      <c r="G48429" t="s">
        <v>5212</v>
      </c>
      <c r="H48429" t="s">
        <v>5201</v>
      </c>
      <c r="I48429" t="s">
        <v>5182</v>
      </c>
      <c r="J48429" t="s">
        <v>5280</v>
      </c>
      <c r="K48429" s="2">
        <v>45141</v>
      </c>
    </row>
    <row r="48430" spans="5:11">
      <c r="E48430" t="s">
        <v>1739</v>
      </c>
      <c r="F48430" t="s">
        <v>5211</v>
      </c>
      <c r="G48430" t="s">
        <v>5212</v>
      </c>
      <c r="H48430" t="s">
        <v>5202</v>
      </c>
      <c r="I48430" t="s">
        <v>5182</v>
      </c>
      <c r="J48430" t="s">
        <v>5286</v>
      </c>
      <c r="K48430" s="2">
        <v>45141</v>
      </c>
    </row>
    <row r="48431" spans="5:11">
      <c r="E48431" t="s">
        <v>1739</v>
      </c>
      <c r="F48431" t="s">
        <v>5211</v>
      </c>
      <c r="G48431" t="s">
        <v>5212</v>
      </c>
      <c r="H48431" t="s">
        <v>5203</v>
      </c>
      <c r="I48431" t="s">
        <v>5179</v>
      </c>
      <c r="J48431" t="s">
        <v>5286</v>
      </c>
      <c r="K48431" s="2">
        <v>45141</v>
      </c>
    </row>
    <row r="48432" spans="5:11">
      <c r="E48432" t="s">
        <v>1739</v>
      </c>
      <c r="F48432" t="s">
        <v>5211</v>
      </c>
      <c r="G48432" t="s">
        <v>5212</v>
      </c>
      <c r="H48432" t="s">
        <v>5204</v>
      </c>
      <c r="I48432" t="s">
        <v>5176</v>
      </c>
      <c r="J48432" t="s">
        <v>5279</v>
      </c>
      <c r="K48432" s="2">
        <v>45141</v>
      </c>
    </row>
    <row r="48433" spans="5:11">
      <c r="E48433" t="s">
        <v>1739</v>
      </c>
      <c r="F48433" t="s">
        <v>5211</v>
      </c>
      <c r="G48433" t="s">
        <v>5212</v>
      </c>
      <c r="H48433" t="s">
        <v>5205</v>
      </c>
      <c r="I48433" t="s">
        <v>5182</v>
      </c>
      <c r="J48433" t="s">
        <v>5282</v>
      </c>
      <c r="K48433" s="2">
        <v>45141</v>
      </c>
    </row>
    <row r="48434" spans="5:11">
      <c r="E48434" t="s">
        <v>1739</v>
      </c>
      <c r="F48434" t="s">
        <v>5211</v>
      </c>
      <c r="G48434" t="s">
        <v>5212</v>
      </c>
      <c r="H48434" t="s">
        <v>5206</v>
      </c>
      <c r="I48434" t="s">
        <v>5176</v>
      </c>
      <c r="J48434" t="s">
        <v>5280</v>
      </c>
      <c r="K48434" s="2">
        <v>45141</v>
      </c>
    </row>
    <row r="48435" spans="5:11">
      <c r="E48435" t="s">
        <v>1255</v>
      </c>
      <c r="F48435" t="s">
        <v>5211</v>
      </c>
      <c r="G48435" t="s">
        <v>5212</v>
      </c>
      <c r="H48435" t="s">
        <v>5187</v>
      </c>
      <c r="I48435" t="s">
        <v>5182</v>
      </c>
      <c r="J48435" t="s">
        <v>5279</v>
      </c>
      <c r="K48435" s="2">
        <v>45141</v>
      </c>
    </row>
    <row r="48436" spans="5:11">
      <c r="E48436" t="s">
        <v>1255</v>
      </c>
      <c r="F48436" t="s">
        <v>5211</v>
      </c>
      <c r="G48436" t="s">
        <v>5212</v>
      </c>
      <c r="H48436" t="s">
        <v>5188</v>
      </c>
      <c r="I48436" t="s">
        <v>5182</v>
      </c>
      <c r="J48436" t="s">
        <v>5280</v>
      </c>
      <c r="K48436" s="2">
        <v>45141</v>
      </c>
    </row>
    <row r="48437" spans="5:11">
      <c r="E48437" t="s">
        <v>1255</v>
      </c>
      <c r="F48437" t="s">
        <v>5211</v>
      </c>
      <c r="G48437" t="s">
        <v>5212</v>
      </c>
      <c r="H48437" t="s">
        <v>5189</v>
      </c>
      <c r="I48437" t="s">
        <v>5182</v>
      </c>
      <c r="J48437" t="s">
        <v>5279</v>
      </c>
      <c r="K48437" s="2">
        <v>45141</v>
      </c>
    </row>
    <row r="48438" spans="5:11">
      <c r="E48438" t="s">
        <v>1255</v>
      </c>
      <c r="F48438" t="s">
        <v>5211</v>
      </c>
      <c r="G48438" t="s">
        <v>5212</v>
      </c>
      <c r="H48438" t="s">
        <v>5190</v>
      </c>
      <c r="I48438" t="s">
        <v>5179</v>
      </c>
      <c r="J48438" t="s">
        <v>5281</v>
      </c>
      <c r="K48438" s="2">
        <v>45141</v>
      </c>
    </row>
    <row r="48439" spans="5:11">
      <c r="E48439" t="s">
        <v>1255</v>
      </c>
      <c r="F48439" t="s">
        <v>5211</v>
      </c>
      <c r="G48439" t="s">
        <v>5212</v>
      </c>
      <c r="H48439" t="s">
        <v>5191</v>
      </c>
      <c r="I48439" t="s">
        <v>5176</v>
      </c>
      <c r="J48439" t="s">
        <v>5280</v>
      </c>
      <c r="K48439" s="2">
        <v>45141</v>
      </c>
    </row>
    <row r="48440" spans="5:11">
      <c r="E48440" t="s">
        <v>1255</v>
      </c>
      <c r="F48440" t="s">
        <v>5211</v>
      </c>
      <c r="G48440" t="s">
        <v>5212</v>
      </c>
      <c r="H48440" t="s">
        <v>5192</v>
      </c>
      <c r="I48440" t="s">
        <v>5179</v>
      </c>
      <c r="J48440" t="s">
        <v>5281</v>
      </c>
      <c r="K48440" s="2">
        <v>45141</v>
      </c>
    </row>
    <row r="48441" spans="5:11">
      <c r="E48441" t="s">
        <v>1255</v>
      </c>
      <c r="F48441" t="s">
        <v>5211</v>
      </c>
      <c r="G48441" t="s">
        <v>5212</v>
      </c>
      <c r="H48441" t="s">
        <v>5193</v>
      </c>
      <c r="I48441" t="s">
        <v>5182</v>
      </c>
      <c r="J48441" t="s">
        <v>5282</v>
      </c>
      <c r="K48441" s="2">
        <v>45141</v>
      </c>
    </row>
    <row r="48442" spans="5:11">
      <c r="E48442" t="s">
        <v>1255</v>
      </c>
      <c r="F48442" t="s">
        <v>5211</v>
      </c>
      <c r="G48442" t="s">
        <v>5212</v>
      </c>
      <c r="H48442" t="s">
        <v>5194</v>
      </c>
      <c r="I48442" t="s">
        <v>5182</v>
      </c>
      <c r="J48442" t="s">
        <v>5284</v>
      </c>
      <c r="K48442" s="2">
        <v>45141</v>
      </c>
    </row>
    <row r="48443" spans="5:11">
      <c r="E48443" t="s">
        <v>1255</v>
      </c>
      <c r="F48443" t="s">
        <v>5211</v>
      </c>
      <c r="G48443" t="s">
        <v>5212</v>
      </c>
      <c r="H48443" t="s">
        <v>5195</v>
      </c>
      <c r="I48443" t="s">
        <v>5176</v>
      </c>
      <c r="J48443" t="s">
        <v>5282</v>
      </c>
      <c r="K48443" s="2">
        <v>45141</v>
      </c>
    </row>
    <row r="48444" spans="5:11">
      <c r="E48444" t="s">
        <v>1255</v>
      </c>
      <c r="F48444" t="s">
        <v>5211</v>
      </c>
      <c r="G48444" t="s">
        <v>5212</v>
      </c>
      <c r="H48444" t="s">
        <v>5196</v>
      </c>
      <c r="I48444" t="s">
        <v>5182</v>
      </c>
      <c r="J48444" t="s">
        <v>5284</v>
      </c>
      <c r="K48444" s="2">
        <v>45198</v>
      </c>
    </row>
    <row r="48445" spans="5:11">
      <c r="E48445" t="s">
        <v>1255</v>
      </c>
      <c r="F48445" t="s">
        <v>5211</v>
      </c>
      <c r="G48445" t="s">
        <v>5212</v>
      </c>
      <c r="H48445" t="s">
        <v>5197</v>
      </c>
      <c r="I48445" t="s">
        <v>5182</v>
      </c>
      <c r="J48445" t="s">
        <v>5279</v>
      </c>
      <c r="K48445" s="2">
        <v>45198</v>
      </c>
    </row>
    <row r="48446" spans="5:11">
      <c r="E48446" t="s">
        <v>1255</v>
      </c>
      <c r="F48446" t="s">
        <v>5211</v>
      </c>
      <c r="G48446" t="s">
        <v>5212</v>
      </c>
      <c r="H48446" t="s">
        <v>5198</v>
      </c>
      <c r="I48446" t="s">
        <v>5176</v>
      </c>
      <c r="J48446" t="s">
        <v>5279</v>
      </c>
      <c r="K48446" s="2">
        <v>45198</v>
      </c>
    </row>
    <row r="48447" spans="5:11">
      <c r="E48447" t="s">
        <v>1255</v>
      </c>
      <c r="F48447" t="s">
        <v>5211</v>
      </c>
      <c r="G48447" t="s">
        <v>5212</v>
      </c>
      <c r="H48447" t="s">
        <v>5199</v>
      </c>
      <c r="I48447" t="s">
        <v>5182</v>
      </c>
      <c r="J48447" t="s">
        <v>5280</v>
      </c>
      <c r="K48447" s="2">
        <v>45198</v>
      </c>
    </row>
    <row r="48448" spans="5:11">
      <c r="E48448" t="s">
        <v>1255</v>
      </c>
      <c r="F48448" t="s">
        <v>5211</v>
      </c>
      <c r="G48448" t="s">
        <v>5212</v>
      </c>
      <c r="H48448" t="s">
        <v>5200</v>
      </c>
      <c r="I48448" t="s">
        <v>5179</v>
      </c>
      <c r="J48448" t="s">
        <v>5289</v>
      </c>
      <c r="K48448" s="2">
        <v>45198</v>
      </c>
    </row>
    <row r="48449" spans="5:11">
      <c r="E48449" t="s">
        <v>1255</v>
      </c>
      <c r="F48449" t="s">
        <v>5211</v>
      </c>
      <c r="G48449" t="s">
        <v>5212</v>
      </c>
      <c r="H48449" t="s">
        <v>5201</v>
      </c>
      <c r="I48449" t="s">
        <v>5179</v>
      </c>
      <c r="J48449" t="s">
        <v>5285</v>
      </c>
      <c r="K48449" s="2">
        <v>45198</v>
      </c>
    </row>
    <row r="48450" spans="5:11">
      <c r="E48450" t="s">
        <v>1255</v>
      </c>
      <c r="F48450" t="s">
        <v>5211</v>
      </c>
      <c r="G48450" t="s">
        <v>5212</v>
      </c>
      <c r="H48450" t="s">
        <v>5202</v>
      </c>
      <c r="I48450" t="s">
        <v>5182</v>
      </c>
      <c r="J48450" t="s">
        <v>5280</v>
      </c>
      <c r="K48450" s="2">
        <v>45198</v>
      </c>
    </row>
    <row r="48451" spans="5:11">
      <c r="E48451" t="s">
        <v>1255</v>
      </c>
      <c r="F48451" t="s">
        <v>5211</v>
      </c>
      <c r="G48451" t="s">
        <v>5212</v>
      </c>
      <c r="H48451" t="s">
        <v>5203</v>
      </c>
      <c r="I48451" t="s">
        <v>5179</v>
      </c>
      <c r="J48451" t="s">
        <v>5286</v>
      </c>
      <c r="K48451" s="2">
        <v>45198</v>
      </c>
    </row>
    <row r="48452" spans="5:11">
      <c r="E48452" t="s">
        <v>1255</v>
      </c>
      <c r="F48452" t="s">
        <v>5211</v>
      </c>
      <c r="G48452" t="s">
        <v>5212</v>
      </c>
      <c r="H48452" t="s">
        <v>5204</v>
      </c>
      <c r="I48452" t="s">
        <v>5176</v>
      </c>
      <c r="J48452" t="s">
        <v>5279</v>
      </c>
      <c r="K48452" s="2">
        <v>45198</v>
      </c>
    </row>
    <row r="48453" spans="5:11">
      <c r="E48453" t="s">
        <v>1255</v>
      </c>
      <c r="F48453" t="s">
        <v>5211</v>
      </c>
      <c r="G48453" t="s">
        <v>5212</v>
      </c>
      <c r="H48453" t="s">
        <v>5205</v>
      </c>
      <c r="I48453" t="s">
        <v>5182</v>
      </c>
      <c r="J48453" t="s">
        <v>5282</v>
      </c>
      <c r="K48453" s="2">
        <v>45198</v>
      </c>
    </row>
    <row r="48454" spans="5:11">
      <c r="E48454" t="s">
        <v>1255</v>
      </c>
      <c r="F48454" t="s">
        <v>5211</v>
      </c>
      <c r="G48454" t="s">
        <v>5212</v>
      </c>
      <c r="H48454" t="s">
        <v>5206</v>
      </c>
      <c r="I48454" t="s">
        <v>5182</v>
      </c>
      <c r="J48454" t="s">
        <v>5292</v>
      </c>
      <c r="K48454" s="2">
        <v>45198</v>
      </c>
    </row>
    <row r="48455" spans="5:11">
      <c r="E48455" t="s">
        <v>4833</v>
      </c>
      <c r="F48455" t="s">
        <v>5211</v>
      </c>
      <c r="G48455" t="s">
        <v>5212</v>
      </c>
      <c r="H48455" t="s">
        <v>5187</v>
      </c>
      <c r="I48455" t="s">
        <v>5179</v>
      </c>
      <c r="J48455" t="s">
        <v>5281</v>
      </c>
      <c r="K48455" s="2">
        <v>45198</v>
      </c>
    </row>
    <row r="48456" spans="5:11">
      <c r="E48456" t="s">
        <v>4833</v>
      </c>
      <c r="F48456" t="s">
        <v>5211</v>
      </c>
      <c r="G48456" t="s">
        <v>5212</v>
      </c>
      <c r="H48456" t="s">
        <v>5188</v>
      </c>
      <c r="I48456" t="s">
        <v>5182</v>
      </c>
      <c r="J48456" t="s">
        <v>5280</v>
      </c>
      <c r="K48456" s="2">
        <v>45198</v>
      </c>
    </row>
    <row r="48457" spans="5:11">
      <c r="E48457" t="s">
        <v>4833</v>
      </c>
      <c r="F48457" t="s">
        <v>5211</v>
      </c>
      <c r="G48457" t="s">
        <v>5212</v>
      </c>
      <c r="H48457" t="s">
        <v>5189</v>
      </c>
      <c r="I48457" t="s">
        <v>5182</v>
      </c>
      <c r="J48457" t="s">
        <v>5279</v>
      </c>
      <c r="K48457" s="2">
        <v>45198</v>
      </c>
    </row>
    <row r="48458" spans="5:11">
      <c r="E48458" t="s">
        <v>4833</v>
      </c>
      <c r="F48458" t="s">
        <v>5211</v>
      </c>
      <c r="G48458" t="s">
        <v>5212</v>
      </c>
      <c r="H48458" t="s">
        <v>5190</v>
      </c>
      <c r="I48458" t="s">
        <v>5176</v>
      </c>
      <c r="J48458" t="s">
        <v>5279</v>
      </c>
      <c r="K48458" s="2">
        <v>45198</v>
      </c>
    </row>
    <row r="48459" spans="5:11">
      <c r="E48459" t="s">
        <v>4833</v>
      </c>
      <c r="F48459" t="s">
        <v>5211</v>
      </c>
      <c r="G48459" t="s">
        <v>5212</v>
      </c>
      <c r="H48459" t="s">
        <v>5191</v>
      </c>
      <c r="I48459" t="s">
        <v>5176</v>
      </c>
      <c r="J48459" t="s">
        <v>5280</v>
      </c>
      <c r="K48459" s="2">
        <v>45198</v>
      </c>
    </row>
    <row r="48460" spans="5:11">
      <c r="E48460" t="s">
        <v>4833</v>
      </c>
      <c r="F48460" t="s">
        <v>5211</v>
      </c>
      <c r="G48460" t="s">
        <v>5212</v>
      </c>
      <c r="H48460" t="s">
        <v>5192</v>
      </c>
      <c r="I48460" t="s">
        <v>5176</v>
      </c>
      <c r="J48460" t="s">
        <v>5280</v>
      </c>
      <c r="K48460" s="2">
        <v>45198</v>
      </c>
    </row>
    <row r="48461" spans="5:11">
      <c r="E48461" t="s">
        <v>4833</v>
      </c>
      <c r="F48461" t="s">
        <v>5211</v>
      </c>
      <c r="G48461" t="s">
        <v>5212</v>
      </c>
      <c r="H48461" t="s">
        <v>5193</v>
      </c>
      <c r="I48461" t="s">
        <v>5182</v>
      </c>
      <c r="J48461" t="s">
        <v>5282</v>
      </c>
      <c r="K48461" s="2">
        <v>45198</v>
      </c>
    </row>
    <row r="48462" spans="5:11">
      <c r="E48462" t="s">
        <v>4833</v>
      </c>
      <c r="F48462" t="s">
        <v>5211</v>
      </c>
      <c r="G48462" t="s">
        <v>5212</v>
      </c>
      <c r="H48462" t="s">
        <v>5194</v>
      </c>
      <c r="I48462" t="s">
        <v>5179</v>
      </c>
      <c r="J48462" t="s">
        <v>5283</v>
      </c>
      <c r="K48462" s="2">
        <v>45198</v>
      </c>
    </row>
    <row r="48463" spans="5:11">
      <c r="E48463" t="s">
        <v>4833</v>
      </c>
      <c r="F48463" t="s">
        <v>5211</v>
      </c>
      <c r="G48463" t="s">
        <v>5212</v>
      </c>
      <c r="H48463" t="s">
        <v>5195</v>
      </c>
      <c r="I48463" t="s">
        <v>5179</v>
      </c>
      <c r="J48463" t="s">
        <v>5283</v>
      </c>
      <c r="K48463" s="2">
        <v>45198</v>
      </c>
    </row>
    <row r="48464" spans="5:11">
      <c r="E48464" t="s">
        <v>4833</v>
      </c>
      <c r="F48464" t="s">
        <v>5211</v>
      </c>
      <c r="G48464" t="s">
        <v>5212</v>
      </c>
      <c r="H48464" t="s">
        <v>5196</v>
      </c>
      <c r="I48464" t="s">
        <v>5182</v>
      </c>
      <c r="J48464" t="s">
        <v>5284</v>
      </c>
      <c r="K48464" s="2">
        <v>45209</v>
      </c>
    </row>
    <row r="48465" spans="5:11">
      <c r="E48465" t="s">
        <v>4833</v>
      </c>
      <c r="F48465" t="s">
        <v>5211</v>
      </c>
      <c r="G48465" t="s">
        <v>5212</v>
      </c>
      <c r="H48465" t="s">
        <v>5197</v>
      </c>
      <c r="I48465" t="s">
        <v>5182</v>
      </c>
      <c r="J48465" t="s">
        <v>5279</v>
      </c>
      <c r="K48465" s="2">
        <v>45209</v>
      </c>
    </row>
    <row r="48466" spans="5:11">
      <c r="E48466" t="s">
        <v>4833</v>
      </c>
      <c r="F48466" t="s">
        <v>5211</v>
      </c>
      <c r="G48466" t="s">
        <v>5212</v>
      </c>
      <c r="H48466" t="s">
        <v>5198</v>
      </c>
      <c r="I48466" t="s">
        <v>5179</v>
      </c>
      <c r="J48466" t="s">
        <v>5286</v>
      </c>
      <c r="K48466" s="2">
        <v>45209</v>
      </c>
    </row>
    <row r="48467" spans="5:11">
      <c r="E48467" t="s">
        <v>4833</v>
      </c>
      <c r="F48467" t="s">
        <v>5211</v>
      </c>
      <c r="G48467" t="s">
        <v>5212</v>
      </c>
      <c r="H48467" t="s">
        <v>5199</v>
      </c>
      <c r="I48467" t="s">
        <v>5182</v>
      </c>
      <c r="J48467" t="s">
        <v>5280</v>
      </c>
      <c r="K48467" s="2">
        <v>45209</v>
      </c>
    </row>
    <row r="48468" spans="5:11">
      <c r="E48468" t="s">
        <v>4833</v>
      </c>
      <c r="F48468" t="s">
        <v>5211</v>
      </c>
      <c r="G48468" t="s">
        <v>5212</v>
      </c>
      <c r="H48468" t="s">
        <v>5200</v>
      </c>
      <c r="I48468" t="s">
        <v>5182</v>
      </c>
      <c r="J48468" t="s">
        <v>5282</v>
      </c>
      <c r="K48468" s="2">
        <v>45209</v>
      </c>
    </row>
    <row r="48469" spans="5:11">
      <c r="E48469" t="s">
        <v>4833</v>
      </c>
      <c r="F48469" t="s">
        <v>5211</v>
      </c>
      <c r="G48469" t="s">
        <v>5212</v>
      </c>
      <c r="H48469" t="s">
        <v>5201</v>
      </c>
      <c r="I48469" t="s">
        <v>5179</v>
      </c>
      <c r="J48469" t="s">
        <v>5285</v>
      </c>
      <c r="K48469" s="2">
        <v>45209</v>
      </c>
    </row>
    <row r="48470" spans="5:11">
      <c r="E48470" t="s">
        <v>4833</v>
      </c>
      <c r="F48470" t="s">
        <v>5211</v>
      </c>
      <c r="G48470" t="s">
        <v>5212</v>
      </c>
      <c r="H48470" t="s">
        <v>5202</v>
      </c>
      <c r="I48470" t="s">
        <v>5176</v>
      </c>
      <c r="J48470" t="s">
        <v>5279</v>
      </c>
      <c r="K48470" s="2">
        <v>45209</v>
      </c>
    </row>
    <row r="48471" spans="5:11">
      <c r="E48471" t="s">
        <v>4833</v>
      </c>
      <c r="F48471" t="s">
        <v>5211</v>
      </c>
      <c r="G48471" t="s">
        <v>5212</v>
      </c>
      <c r="H48471" t="s">
        <v>5203</v>
      </c>
      <c r="I48471" t="s">
        <v>5179</v>
      </c>
      <c r="J48471" t="s">
        <v>5286</v>
      </c>
      <c r="K48471" s="2">
        <v>45209</v>
      </c>
    </row>
    <row r="48472" spans="5:11">
      <c r="E48472" t="s">
        <v>4833</v>
      </c>
      <c r="F48472" t="s">
        <v>5211</v>
      </c>
      <c r="G48472" t="s">
        <v>5212</v>
      </c>
      <c r="H48472" t="s">
        <v>5204</v>
      </c>
      <c r="I48472" t="s">
        <v>5179</v>
      </c>
      <c r="J48472" t="s">
        <v>5286</v>
      </c>
      <c r="K48472" s="2">
        <v>45209</v>
      </c>
    </row>
    <row r="48473" spans="5:11">
      <c r="E48473" t="s">
        <v>4833</v>
      </c>
      <c r="F48473" t="s">
        <v>5211</v>
      </c>
      <c r="G48473" t="s">
        <v>5212</v>
      </c>
      <c r="H48473" t="s">
        <v>5205</v>
      </c>
      <c r="I48473" t="s">
        <v>5182</v>
      </c>
      <c r="J48473" t="s">
        <v>5282</v>
      </c>
      <c r="K48473" s="2">
        <v>45209</v>
      </c>
    </row>
    <row r="48474" spans="5:11">
      <c r="E48474" t="s">
        <v>4833</v>
      </c>
      <c r="F48474" t="s">
        <v>5211</v>
      </c>
      <c r="G48474" t="s">
        <v>5212</v>
      </c>
      <c r="H48474" t="s">
        <v>5206</v>
      </c>
      <c r="I48474" t="s">
        <v>5182</v>
      </c>
      <c r="J48474" t="s">
        <v>5292</v>
      </c>
      <c r="K48474" s="2">
        <v>45209</v>
      </c>
    </row>
    <row r="48475" spans="5:11">
      <c r="E48475" t="s">
        <v>4167</v>
      </c>
      <c r="F48475" t="s">
        <v>5211</v>
      </c>
      <c r="G48475" t="s">
        <v>5212</v>
      </c>
      <c r="H48475" t="s">
        <v>5187</v>
      </c>
      <c r="I48475" t="s">
        <v>5176</v>
      </c>
      <c r="J48475" t="s">
        <v>5280</v>
      </c>
      <c r="K48475" s="2">
        <v>45209</v>
      </c>
    </row>
    <row r="48476" spans="5:11">
      <c r="E48476" t="s">
        <v>4167</v>
      </c>
      <c r="F48476" t="s">
        <v>5211</v>
      </c>
      <c r="G48476" t="s">
        <v>5212</v>
      </c>
      <c r="H48476" t="s">
        <v>5188</v>
      </c>
      <c r="I48476" t="s">
        <v>5182</v>
      </c>
      <c r="J48476" t="s">
        <v>5280</v>
      </c>
      <c r="K48476" s="2">
        <v>45209</v>
      </c>
    </row>
    <row r="48477" spans="5:11">
      <c r="E48477" t="s">
        <v>4167</v>
      </c>
      <c r="F48477" t="s">
        <v>5211</v>
      </c>
      <c r="G48477" t="s">
        <v>5212</v>
      </c>
      <c r="H48477" t="s">
        <v>5189</v>
      </c>
      <c r="I48477" t="s">
        <v>5182</v>
      </c>
      <c r="J48477" t="s">
        <v>5279</v>
      </c>
      <c r="K48477" s="2">
        <v>45209</v>
      </c>
    </row>
    <row r="48478" spans="5:11">
      <c r="E48478" t="s">
        <v>4167</v>
      </c>
      <c r="F48478" t="s">
        <v>5211</v>
      </c>
      <c r="G48478" t="s">
        <v>5212</v>
      </c>
      <c r="H48478" t="s">
        <v>5190</v>
      </c>
      <c r="I48478" t="s">
        <v>5179</v>
      </c>
      <c r="J48478" t="s">
        <v>5281</v>
      </c>
      <c r="K48478" s="2">
        <v>45209</v>
      </c>
    </row>
    <row r="48479" spans="5:11">
      <c r="E48479" t="s">
        <v>4167</v>
      </c>
      <c r="F48479" t="s">
        <v>5211</v>
      </c>
      <c r="G48479" t="s">
        <v>5212</v>
      </c>
      <c r="H48479" t="s">
        <v>5191</v>
      </c>
      <c r="I48479" t="s">
        <v>5176</v>
      </c>
      <c r="J48479" t="s">
        <v>5280</v>
      </c>
      <c r="K48479" s="2">
        <v>45209</v>
      </c>
    </row>
    <row r="48480" spans="5:11">
      <c r="E48480" t="s">
        <v>4167</v>
      </c>
      <c r="F48480" t="s">
        <v>5211</v>
      </c>
      <c r="G48480" t="s">
        <v>5212</v>
      </c>
      <c r="H48480" t="s">
        <v>5192</v>
      </c>
      <c r="I48480" t="s">
        <v>5182</v>
      </c>
      <c r="J48480" t="s">
        <v>5279</v>
      </c>
      <c r="K48480" s="2">
        <v>45209</v>
      </c>
    </row>
    <row r="48481" spans="5:11">
      <c r="E48481" t="s">
        <v>4167</v>
      </c>
      <c r="F48481" t="s">
        <v>5211</v>
      </c>
      <c r="G48481" t="s">
        <v>5212</v>
      </c>
      <c r="H48481" t="s">
        <v>5193</v>
      </c>
      <c r="I48481" t="s">
        <v>5182</v>
      </c>
      <c r="J48481" t="s">
        <v>5282</v>
      </c>
      <c r="K48481" s="2">
        <v>45209</v>
      </c>
    </row>
    <row r="48482" spans="5:11">
      <c r="E48482" t="s">
        <v>4167</v>
      </c>
      <c r="F48482" t="s">
        <v>5211</v>
      </c>
      <c r="G48482" t="s">
        <v>5212</v>
      </c>
      <c r="H48482" t="s">
        <v>5194</v>
      </c>
      <c r="I48482" t="s">
        <v>5179</v>
      </c>
      <c r="J48482" t="s">
        <v>5283</v>
      </c>
      <c r="K48482" s="2">
        <v>45209</v>
      </c>
    </row>
    <row r="48483" spans="5:11">
      <c r="E48483" t="s">
        <v>4167</v>
      </c>
      <c r="F48483" t="s">
        <v>5211</v>
      </c>
      <c r="G48483" t="s">
        <v>5212</v>
      </c>
      <c r="H48483" t="s">
        <v>5195</v>
      </c>
      <c r="I48483" t="s">
        <v>5182</v>
      </c>
      <c r="J48483" t="s">
        <v>5284</v>
      </c>
      <c r="K48483" s="2">
        <v>45209</v>
      </c>
    </row>
    <row r="48484" spans="5:11">
      <c r="E48484" t="s">
        <v>4167</v>
      </c>
      <c r="F48484" t="s">
        <v>5211</v>
      </c>
      <c r="G48484" t="s">
        <v>5212</v>
      </c>
      <c r="H48484" t="s">
        <v>5196</v>
      </c>
      <c r="I48484" t="s">
        <v>5182</v>
      </c>
      <c r="J48484" t="s">
        <v>5284</v>
      </c>
      <c r="K48484" s="2">
        <v>45204</v>
      </c>
    </row>
    <row r="48485" spans="5:11">
      <c r="E48485" t="s">
        <v>4167</v>
      </c>
      <c r="F48485" t="s">
        <v>5211</v>
      </c>
      <c r="G48485" t="s">
        <v>5212</v>
      </c>
      <c r="H48485" t="s">
        <v>5197</v>
      </c>
      <c r="I48485" t="s">
        <v>5182</v>
      </c>
      <c r="J48485" t="s">
        <v>5279</v>
      </c>
      <c r="K48485" s="2">
        <v>45204</v>
      </c>
    </row>
    <row r="48486" spans="5:11">
      <c r="E48486" t="s">
        <v>4167</v>
      </c>
      <c r="F48486" t="s">
        <v>5211</v>
      </c>
      <c r="G48486" t="s">
        <v>5212</v>
      </c>
      <c r="H48486" t="s">
        <v>5198</v>
      </c>
      <c r="I48486" t="s">
        <v>5179</v>
      </c>
      <c r="J48486" t="s">
        <v>5286</v>
      </c>
      <c r="K48486" s="2">
        <v>45204</v>
      </c>
    </row>
    <row r="48487" spans="5:11">
      <c r="E48487" t="s">
        <v>4167</v>
      </c>
      <c r="F48487" t="s">
        <v>5211</v>
      </c>
      <c r="G48487" t="s">
        <v>5212</v>
      </c>
      <c r="H48487" t="s">
        <v>5199</v>
      </c>
      <c r="I48487" t="s">
        <v>5182</v>
      </c>
      <c r="J48487" t="s">
        <v>5280</v>
      </c>
      <c r="K48487" s="2">
        <v>45204</v>
      </c>
    </row>
    <row r="48488" spans="5:11">
      <c r="E48488" t="s">
        <v>4167</v>
      </c>
      <c r="F48488" t="s">
        <v>5211</v>
      </c>
      <c r="G48488" t="s">
        <v>5212</v>
      </c>
      <c r="H48488" t="s">
        <v>5200</v>
      </c>
      <c r="I48488" t="s">
        <v>5179</v>
      </c>
      <c r="J48488" t="s">
        <v>5289</v>
      </c>
      <c r="K48488" s="2">
        <v>45204</v>
      </c>
    </row>
    <row r="48489" spans="5:11">
      <c r="E48489" t="s">
        <v>4167</v>
      </c>
      <c r="F48489" t="s">
        <v>5211</v>
      </c>
      <c r="G48489" t="s">
        <v>5212</v>
      </c>
      <c r="H48489" t="s">
        <v>5201</v>
      </c>
      <c r="I48489" t="s">
        <v>5182</v>
      </c>
      <c r="J48489" t="s">
        <v>5280</v>
      </c>
      <c r="K48489" s="2">
        <v>45204</v>
      </c>
    </row>
    <row r="48490" spans="5:11">
      <c r="E48490" t="s">
        <v>4167</v>
      </c>
      <c r="F48490" t="s">
        <v>5211</v>
      </c>
      <c r="G48490" t="s">
        <v>5212</v>
      </c>
      <c r="H48490" t="s">
        <v>5202</v>
      </c>
      <c r="I48490" t="s">
        <v>5182</v>
      </c>
      <c r="J48490" t="s">
        <v>5280</v>
      </c>
      <c r="K48490" s="2">
        <v>45204</v>
      </c>
    </row>
    <row r="48491" spans="5:11">
      <c r="E48491" t="s">
        <v>4167</v>
      </c>
      <c r="F48491" t="s">
        <v>5211</v>
      </c>
      <c r="G48491" t="s">
        <v>5212</v>
      </c>
      <c r="H48491" t="s">
        <v>5203</v>
      </c>
      <c r="I48491" t="s">
        <v>5179</v>
      </c>
      <c r="J48491" t="s">
        <v>5286</v>
      </c>
      <c r="K48491" s="2">
        <v>45204</v>
      </c>
    </row>
    <row r="48492" spans="5:11">
      <c r="E48492" t="s">
        <v>4167</v>
      </c>
      <c r="F48492" t="s">
        <v>5211</v>
      </c>
      <c r="G48492" t="s">
        <v>5212</v>
      </c>
      <c r="H48492" t="s">
        <v>5204</v>
      </c>
      <c r="I48492" t="s">
        <v>5179</v>
      </c>
      <c r="J48492" t="s">
        <v>5286</v>
      </c>
      <c r="K48492" s="2">
        <v>45204</v>
      </c>
    </row>
    <row r="48493" spans="5:11">
      <c r="E48493" t="s">
        <v>4167</v>
      </c>
      <c r="F48493" t="s">
        <v>5211</v>
      </c>
      <c r="G48493" t="s">
        <v>5212</v>
      </c>
      <c r="H48493" t="s">
        <v>5205</v>
      </c>
      <c r="I48493" t="s">
        <v>5182</v>
      </c>
      <c r="J48493" t="s">
        <v>5282</v>
      </c>
      <c r="K48493" s="2">
        <v>45204</v>
      </c>
    </row>
    <row r="48494" spans="5:11">
      <c r="E48494" t="s">
        <v>4167</v>
      </c>
      <c r="F48494" t="s">
        <v>5211</v>
      </c>
      <c r="G48494" t="s">
        <v>5212</v>
      </c>
      <c r="H48494" t="s">
        <v>5206</v>
      </c>
      <c r="I48494" t="s">
        <v>5182</v>
      </c>
      <c r="J48494" t="s">
        <v>5292</v>
      </c>
      <c r="K48494" s="2">
        <v>45204</v>
      </c>
    </row>
    <row r="48495" spans="5:11">
      <c r="E48495" t="s">
        <v>4807</v>
      </c>
      <c r="F48495" t="s">
        <v>5211</v>
      </c>
      <c r="G48495" t="s">
        <v>5212</v>
      </c>
      <c r="H48495" t="s">
        <v>5187</v>
      </c>
      <c r="I48495" t="s">
        <v>5179</v>
      </c>
      <c r="J48495" t="s">
        <v>5281</v>
      </c>
      <c r="K48495" s="2">
        <v>45204</v>
      </c>
    </row>
    <row r="48496" spans="5:11">
      <c r="E48496" t="s">
        <v>4807</v>
      </c>
      <c r="F48496" t="s">
        <v>5211</v>
      </c>
      <c r="G48496" t="s">
        <v>5212</v>
      </c>
      <c r="H48496" t="s">
        <v>5188</v>
      </c>
      <c r="I48496" t="s">
        <v>5182</v>
      </c>
      <c r="J48496" t="s">
        <v>5280</v>
      </c>
      <c r="K48496" s="2">
        <v>45204</v>
      </c>
    </row>
    <row r="48497" spans="5:11">
      <c r="E48497" t="s">
        <v>4807</v>
      </c>
      <c r="F48497" t="s">
        <v>5211</v>
      </c>
      <c r="G48497" t="s">
        <v>5212</v>
      </c>
      <c r="H48497" t="s">
        <v>5189</v>
      </c>
      <c r="I48497" t="s">
        <v>5182</v>
      </c>
      <c r="J48497" t="s">
        <v>5279</v>
      </c>
      <c r="K48497" s="2">
        <v>45204</v>
      </c>
    </row>
    <row r="48498" spans="5:11">
      <c r="E48498" t="s">
        <v>4807</v>
      </c>
      <c r="F48498" t="s">
        <v>5211</v>
      </c>
      <c r="G48498" t="s">
        <v>5212</v>
      </c>
      <c r="H48498" t="s">
        <v>5190</v>
      </c>
      <c r="I48498" t="s">
        <v>5179</v>
      </c>
      <c r="J48498" t="s">
        <v>5281</v>
      </c>
      <c r="K48498" s="2">
        <v>45204</v>
      </c>
    </row>
    <row r="48499" spans="5:11">
      <c r="E48499" t="s">
        <v>4807</v>
      </c>
      <c r="F48499" t="s">
        <v>5211</v>
      </c>
      <c r="G48499" t="s">
        <v>5212</v>
      </c>
      <c r="H48499" t="s">
        <v>5191</v>
      </c>
      <c r="I48499" t="s">
        <v>5176</v>
      </c>
      <c r="J48499" t="s">
        <v>5280</v>
      </c>
      <c r="K48499" s="2">
        <v>45204</v>
      </c>
    </row>
    <row r="48500" spans="5:11">
      <c r="E48500" t="s">
        <v>4807</v>
      </c>
      <c r="F48500" t="s">
        <v>5211</v>
      </c>
      <c r="G48500" t="s">
        <v>5212</v>
      </c>
      <c r="H48500" t="s">
        <v>5192</v>
      </c>
      <c r="I48500" t="s">
        <v>5179</v>
      </c>
      <c r="J48500" t="s">
        <v>5281</v>
      </c>
      <c r="K48500" s="2">
        <v>45204</v>
      </c>
    </row>
    <row r="48501" spans="5:11">
      <c r="E48501" t="s">
        <v>4807</v>
      </c>
      <c r="F48501" t="s">
        <v>5211</v>
      </c>
      <c r="G48501" t="s">
        <v>5212</v>
      </c>
      <c r="H48501" t="s">
        <v>5193</v>
      </c>
      <c r="I48501" t="s">
        <v>5182</v>
      </c>
      <c r="J48501" t="s">
        <v>5282</v>
      </c>
      <c r="K48501" s="2">
        <v>45204</v>
      </c>
    </row>
    <row r="48502" spans="5:11">
      <c r="E48502" t="s">
        <v>4807</v>
      </c>
      <c r="F48502" t="s">
        <v>5211</v>
      </c>
      <c r="G48502" t="s">
        <v>5212</v>
      </c>
      <c r="H48502" t="s">
        <v>5194</v>
      </c>
      <c r="I48502" t="s">
        <v>5182</v>
      </c>
      <c r="J48502" t="s">
        <v>5284</v>
      </c>
      <c r="K48502" s="2">
        <v>45204</v>
      </c>
    </row>
    <row r="48503" spans="5:11">
      <c r="E48503" t="s">
        <v>4807</v>
      </c>
      <c r="F48503" t="s">
        <v>5211</v>
      </c>
      <c r="G48503" t="s">
        <v>5212</v>
      </c>
      <c r="H48503" t="s">
        <v>5195</v>
      </c>
      <c r="I48503" t="s">
        <v>5179</v>
      </c>
      <c r="J48503" t="s">
        <v>5283</v>
      </c>
      <c r="K48503" s="2">
        <v>45204</v>
      </c>
    </row>
    <row r="48504" spans="5:11">
      <c r="E48504" t="s">
        <v>4807</v>
      </c>
      <c r="F48504" t="s">
        <v>5211</v>
      </c>
      <c r="G48504" t="s">
        <v>5212</v>
      </c>
      <c r="H48504" t="s">
        <v>5196</v>
      </c>
      <c r="I48504" t="s">
        <v>5176</v>
      </c>
      <c r="J48504" t="s">
        <v>5282</v>
      </c>
      <c r="K48504" s="2">
        <v>45219</v>
      </c>
    </row>
    <row r="48505" spans="5:11">
      <c r="E48505" t="s">
        <v>4807</v>
      </c>
      <c r="F48505" t="s">
        <v>5211</v>
      </c>
      <c r="G48505" t="s">
        <v>5212</v>
      </c>
      <c r="H48505" t="s">
        <v>5197</v>
      </c>
      <c r="I48505" t="s">
        <v>5182</v>
      </c>
      <c r="J48505" t="s">
        <v>5279</v>
      </c>
      <c r="K48505" s="2">
        <v>45219</v>
      </c>
    </row>
    <row r="48506" spans="5:11">
      <c r="E48506" t="s">
        <v>4807</v>
      </c>
      <c r="F48506" t="s">
        <v>5211</v>
      </c>
      <c r="G48506" t="s">
        <v>5212</v>
      </c>
      <c r="H48506" t="s">
        <v>5198</v>
      </c>
      <c r="I48506" t="s">
        <v>5182</v>
      </c>
      <c r="J48506" t="s">
        <v>5280</v>
      </c>
      <c r="K48506" s="2">
        <v>45219</v>
      </c>
    </row>
    <row r="48507" spans="5:11">
      <c r="E48507" t="s">
        <v>4807</v>
      </c>
      <c r="F48507" t="s">
        <v>5211</v>
      </c>
      <c r="G48507" t="s">
        <v>5212</v>
      </c>
      <c r="H48507" t="s">
        <v>5199</v>
      </c>
      <c r="I48507" t="s">
        <v>5182</v>
      </c>
      <c r="J48507" t="s">
        <v>5280</v>
      </c>
      <c r="K48507" s="2">
        <v>45219</v>
      </c>
    </row>
    <row r="48508" spans="5:11">
      <c r="E48508" t="s">
        <v>4807</v>
      </c>
      <c r="F48508" t="s">
        <v>5211</v>
      </c>
      <c r="G48508" t="s">
        <v>5212</v>
      </c>
      <c r="H48508" t="s">
        <v>5200</v>
      </c>
      <c r="I48508" t="s">
        <v>5176</v>
      </c>
      <c r="J48508" t="s">
        <v>5284</v>
      </c>
      <c r="K48508" s="2">
        <v>45219</v>
      </c>
    </row>
    <row r="48509" spans="5:11">
      <c r="E48509" t="s">
        <v>4807</v>
      </c>
      <c r="F48509" t="s">
        <v>5211</v>
      </c>
      <c r="G48509" t="s">
        <v>5212</v>
      </c>
      <c r="H48509" t="s">
        <v>5201</v>
      </c>
      <c r="I48509" t="s">
        <v>5179</v>
      </c>
      <c r="J48509" t="s">
        <v>5285</v>
      </c>
      <c r="K48509" s="2">
        <v>45219</v>
      </c>
    </row>
    <row r="48510" spans="5:11">
      <c r="E48510" t="s">
        <v>4807</v>
      </c>
      <c r="F48510" t="s">
        <v>5211</v>
      </c>
      <c r="G48510" t="s">
        <v>5212</v>
      </c>
      <c r="H48510" t="s">
        <v>5202</v>
      </c>
      <c r="I48510" t="s">
        <v>5182</v>
      </c>
      <c r="J48510" t="s">
        <v>5280</v>
      </c>
      <c r="K48510" s="2">
        <v>45219</v>
      </c>
    </row>
    <row r="48511" spans="5:11">
      <c r="E48511" t="s">
        <v>4807</v>
      </c>
      <c r="F48511" t="s">
        <v>5211</v>
      </c>
      <c r="G48511" t="s">
        <v>5212</v>
      </c>
      <c r="H48511" t="s">
        <v>5203</v>
      </c>
      <c r="I48511" t="s">
        <v>5182</v>
      </c>
      <c r="J48511" t="s">
        <v>5280</v>
      </c>
      <c r="K48511" s="2">
        <v>45219</v>
      </c>
    </row>
    <row r="48512" spans="5:11">
      <c r="E48512" t="s">
        <v>4807</v>
      </c>
      <c r="F48512" t="s">
        <v>5211</v>
      </c>
      <c r="G48512" t="s">
        <v>5212</v>
      </c>
      <c r="H48512" t="s">
        <v>5204</v>
      </c>
      <c r="I48512" t="s">
        <v>5179</v>
      </c>
      <c r="J48512" t="s">
        <v>5286</v>
      </c>
      <c r="K48512" s="2">
        <v>45219</v>
      </c>
    </row>
    <row r="48513" spans="5:11">
      <c r="E48513" t="s">
        <v>4807</v>
      </c>
      <c r="F48513" t="s">
        <v>5211</v>
      </c>
      <c r="G48513" t="s">
        <v>5212</v>
      </c>
      <c r="H48513" t="s">
        <v>5205</v>
      </c>
      <c r="I48513" t="s">
        <v>5182</v>
      </c>
      <c r="J48513" t="s">
        <v>5282</v>
      </c>
      <c r="K48513" s="2">
        <v>45219</v>
      </c>
    </row>
    <row r="48514" spans="5:11">
      <c r="E48514" t="s">
        <v>4807</v>
      </c>
      <c r="F48514" t="s">
        <v>5211</v>
      </c>
      <c r="G48514" t="s">
        <v>5212</v>
      </c>
      <c r="H48514" t="s">
        <v>5206</v>
      </c>
      <c r="I48514" t="s">
        <v>5182</v>
      </c>
      <c r="J48514" t="s">
        <v>5284</v>
      </c>
      <c r="K48514" s="2">
        <v>45219</v>
      </c>
    </row>
    <row r="48515" spans="5:11">
      <c r="E48515" t="s">
        <v>4783</v>
      </c>
      <c r="F48515" t="s">
        <v>5211</v>
      </c>
      <c r="G48515" t="s">
        <v>5212</v>
      </c>
      <c r="H48515" t="s">
        <v>5187</v>
      </c>
      <c r="I48515" t="s">
        <v>5182</v>
      </c>
      <c r="J48515" t="s">
        <v>5279</v>
      </c>
      <c r="K48515" s="2">
        <v>45219</v>
      </c>
    </row>
    <row r="48516" spans="5:11">
      <c r="E48516" t="s">
        <v>4783</v>
      </c>
      <c r="F48516" t="s">
        <v>5211</v>
      </c>
      <c r="G48516" t="s">
        <v>5212</v>
      </c>
      <c r="H48516" t="s">
        <v>5188</v>
      </c>
      <c r="I48516" t="s">
        <v>5182</v>
      </c>
      <c r="J48516" t="s">
        <v>5280</v>
      </c>
      <c r="K48516" s="2">
        <v>45219</v>
      </c>
    </row>
    <row r="48517" spans="5:11">
      <c r="E48517" t="s">
        <v>4783</v>
      </c>
      <c r="F48517" t="s">
        <v>5211</v>
      </c>
      <c r="G48517" t="s">
        <v>5212</v>
      </c>
      <c r="H48517" t="s">
        <v>5189</v>
      </c>
      <c r="I48517" t="s">
        <v>5182</v>
      </c>
      <c r="J48517" t="s">
        <v>5279</v>
      </c>
      <c r="K48517" s="2">
        <v>45219</v>
      </c>
    </row>
    <row r="48518" spans="5:11">
      <c r="E48518" t="s">
        <v>4783</v>
      </c>
      <c r="F48518" t="s">
        <v>5211</v>
      </c>
      <c r="G48518" t="s">
        <v>5212</v>
      </c>
      <c r="H48518" t="s">
        <v>5190</v>
      </c>
      <c r="I48518" t="s">
        <v>5182</v>
      </c>
      <c r="J48518" t="s">
        <v>5280</v>
      </c>
      <c r="K48518" s="2">
        <v>45219</v>
      </c>
    </row>
    <row r="48519" spans="5:11">
      <c r="E48519" t="s">
        <v>4783</v>
      </c>
      <c r="F48519" t="s">
        <v>5211</v>
      </c>
      <c r="G48519" t="s">
        <v>5212</v>
      </c>
      <c r="H48519" t="s">
        <v>5191</v>
      </c>
      <c r="I48519" t="s">
        <v>5176</v>
      </c>
      <c r="J48519" t="s">
        <v>5280</v>
      </c>
      <c r="K48519" s="2">
        <v>45219</v>
      </c>
    </row>
    <row r="48520" spans="5:11">
      <c r="E48520" t="s">
        <v>4783</v>
      </c>
      <c r="F48520" t="s">
        <v>5211</v>
      </c>
      <c r="G48520" t="s">
        <v>5212</v>
      </c>
      <c r="H48520" t="s">
        <v>5192</v>
      </c>
      <c r="I48520" t="s">
        <v>5176</v>
      </c>
      <c r="J48520" t="s">
        <v>5280</v>
      </c>
      <c r="K48520" s="2">
        <v>45219</v>
      </c>
    </row>
    <row r="48521" spans="5:11">
      <c r="E48521" t="s">
        <v>4783</v>
      </c>
      <c r="F48521" t="s">
        <v>5211</v>
      </c>
      <c r="G48521" t="s">
        <v>5212</v>
      </c>
      <c r="H48521" t="s">
        <v>5193</v>
      </c>
      <c r="I48521" t="s">
        <v>5182</v>
      </c>
      <c r="J48521" t="s">
        <v>5282</v>
      </c>
      <c r="K48521" s="2">
        <v>45219</v>
      </c>
    </row>
    <row r="48522" spans="5:11">
      <c r="E48522" t="s">
        <v>4783</v>
      </c>
      <c r="F48522" t="s">
        <v>5211</v>
      </c>
      <c r="G48522" t="s">
        <v>5212</v>
      </c>
      <c r="H48522" t="s">
        <v>5194</v>
      </c>
      <c r="I48522" t="s">
        <v>5182</v>
      </c>
      <c r="J48522" t="s">
        <v>5284</v>
      </c>
      <c r="K48522" s="2">
        <v>45219</v>
      </c>
    </row>
    <row r="48523" spans="5:11">
      <c r="E48523" t="s">
        <v>4783</v>
      </c>
      <c r="F48523" t="s">
        <v>5211</v>
      </c>
      <c r="G48523" t="s">
        <v>5212</v>
      </c>
      <c r="H48523" t="s">
        <v>5195</v>
      </c>
      <c r="I48523" t="s">
        <v>5176</v>
      </c>
      <c r="J48523" t="s">
        <v>5282</v>
      </c>
      <c r="K48523" s="2">
        <v>45219</v>
      </c>
    </row>
    <row r="48524" spans="5:11">
      <c r="E48524" t="s">
        <v>4783</v>
      </c>
      <c r="F48524" t="s">
        <v>5211</v>
      </c>
      <c r="G48524" t="s">
        <v>5212</v>
      </c>
      <c r="H48524" t="s">
        <v>5196</v>
      </c>
      <c r="I48524" t="s">
        <v>5176</v>
      </c>
      <c r="J48524" t="s">
        <v>5282</v>
      </c>
      <c r="K48524" s="2">
        <v>45183</v>
      </c>
    </row>
    <row r="48525" spans="5:11">
      <c r="E48525" t="s">
        <v>4783</v>
      </c>
      <c r="F48525" t="s">
        <v>5211</v>
      </c>
      <c r="G48525" t="s">
        <v>5212</v>
      </c>
      <c r="H48525" t="s">
        <v>5197</v>
      </c>
      <c r="I48525" t="s">
        <v>5182</v>
      </c>
      <c r="J48525" t="s">
        <v>5279</v>
      </c>
      <c r="K48525" s="2">
        <v>45183</v>
      </c>
    </row>
    <row r="48526" spans="5:11">
      <c r="E48526" t="s">
        <v>4783</v>
      </c>
      <c r="F48526" t="s">
        <v>5211</v>
      </c>
      <c r="G48526" t="s">
        <v>5212</v>
      </c>
      <c r="H48526" t="s">
        <v>5198</v>
      </c>
      <c r="I48526" t="s">
        <v>5182</v>
      </c>
      <c r="J48526" t="s">
        <v>5280</v>
      </c>
      <c r="K48526" s="2">
        <v>45183</v>
      </c>
    </row>
    <row r="48527" spans="5:11">
      <c r="E48527" t="s">
        <v>4783</v>
      </c>
      <c r="F48527" t="s">
        <v>5211</v>
      </c>
      <c r="G48527" t="s">
        <v>5212</v>
      </c>
      <c r="H48527" t="s">
        <v>5199</v>
      </c>
      <c r="I48527" t="s">
        <v>5182</v>
      </c>
      <c r="J48527" t="s">
        <v>5280</v>
      </c>
      <c r="K48527" s="2">
        <v>45183</v>
      </c>
    </row>
    <row r="48528" spans="5:11">
      <c r="E48528" t="s">
        <v>4783</v>
      </c>
      <c r="F48528" t="s">
        <v>5211</v>
      </c>
      <c r="G48528" t="s">
        <v>5212</v>
      </c>
      <c r="H48528" t="s">
        <v>5200</v>
      </c>
      <c r="I48528" t="s">
        <v>5176</v>
      </c>
      <c r="J48528" t="s">
        <v>5284</v>
      </c>
      <c r="K48528" s="2">
        <v>45183</v>
      </c>
    </row>
    <row r="48529" spans="5:11">
      <c r="E48529" t="s">
        <v>4783</v>
      </c>
      <c r="F48529" t="s">
        <v>5211</v>
      </c>
      <c r="G48529" t="s">
        <v>5212</v>
      </c>
      <c r="H48529" t="s">
        <v>5201</v>
      </c>
      <c r="I48529" t="s">
        <v>5182</v>
      </c>
      <c r="J48529" t="s">
        <v>5280</v>
      </c>
      <c r="K48529" s="2">
        <v>45183</v>
      </c>
    </row>
    <row r="48530" spans="5:11">
      <c r="E48530" t="s">
        <v>4783</v>
      </c>
      <c r="F48530" t="s">
        <v>5211</v>
      </c>
      <c r="G48530" t="s">
        <v>5212</v>
      </c>
      <c r="H48530" t="s">
        <v>5202</v>
      </c>
      <c r="I48530" t="s">
        <v>5182</v>
      </c>
      <c r="J48530" t="s">
        <v>5286</v>
      </c>
      <c r="K48530" s="2">
        <v>45183</v>
      </c>
    </row>
    <row r="48531" spans="5:11">
      <c r="E48531" t="s">
        <v>4783</v>
      </c>
      <c r="F48531" t="s">
        <v>5211</v>
      </c>
      <c r="G48531" t="s">
        <v>5212</v>
      </c>
      <c r="H48531" t="s">
        <v>5203</v>
      </c>
      <c r="I48531" t="s">
        <v>5182</v>
      </c>
      <c r="J48531" t="s">
        <v>5280</v>
      </c>
      <c r="K48531" s="2">
        <v>45183</v>
      </c>
    </row>
    <row r="48532" spans="5:11">
      <c r="E48532" t="s">
        <v>4783</v>
      </c>
      <c r="F48532" t="s">
        <v>5211</v>
      </c>
      <c r="G48532" t="s">
        <v>5212</v>
      </c>
      <c r="H48532" t="s">
        <v>5204</v>
      </c>
      <c r="I48532" t="s">
        <v>5179</v>
      </c>
      <c r="J48532" t="s">
        <v>5286</v>
      </c>
      <c r="K48532" s="2">
        <v>45183</v>
      </c>
    </row>
    <row r="48533" spans="5:11">
      <c r="E48533" t="s">
        <v>4783</v>
      </c>
      <c r="F48533" t="s">
        <v>5211</v>
      </c>
      <c r="G48533" t="s">
        <v>5212</v>
      </c>
      <c r="H48533" t="s">
        <v>5205</v>
      </c>
      <c r="I48533" t="s">
        <v>5182</v>
      </c>
      <c r="J48533" t="s">
        <v>5282</v>
      </c>
      <c r="K48533" s="2">
        <v>45183</v>
      </c>
    </row>
    <row r="48534" spans="5:11">
      <c r="E48534" t="s">
        <v>4783</v>
      </c>
      <c r="F48534" t="s">
        <v>5211</v>
      </c>
      <c r="G48534" t="s">
        <v>5212</v>
      </c>
      <c r="H48534" t="s">
        <v>5206</v>
      </c>
      <c r="I48534" t="s">
        <v>5176</v>
      </c>
      <c r="J48534" t="s">
        <v>5280</v>
      </c>
      <c r="K48534" s="2">
        <v>45183</v>
      </c>
    </row>
    <row r="48535" spans="5:11">
      <c r="E48535" t="s">
        <v>4823</v>
      </c>
      <c r="F48535" t="s">
        <v>5211</v>
      </c>
      <c r="G48535" t="s">
        <v>5212</v>
      </c>
      <c r="H48535" t="s">
        <v>5187</v>
      </c>
      <c r="I48535" t="s">
        <v>5179</v>
      </c>
      <c r="J48535" t="s">
        <v>5281</v>
      </c>
      <c r="K48535" s="2">
        <v>45183</v>
      </c>
    </row>
    <row r="48536" spans="5:11">
      <c r="E48536" t="s">
        <v>4823</v>
      </c>
      <c r="F48536" t="s">
        <v>5211</v>
      </c>
      <c r="G48536" t="s">
        <v>5212</v>
      </c>
      <c r="H48536" t="s">
        <v>5188</v>
      </c>
      <c r="I48536" t="s">
        <v>5182</v>
      </c>
      <c r="J48536" t="s">
        <v>5280</v>
      </c>
      <c r="K48536" s="2">
        <v>45183</v>
      </c>
    </row>
    <row r="48537" spans="5:11">
      <c r="E48537" t="s">
        <v>4823</v>
      </c>
      <c r="F48537" t="s">
        <v>5211</v>
      </c>
      <c r="G48537" t="s">
        <v>5212</v>
      </c>
      <c r="H48537" t="s">
        <v>5189</v>
      </c>
      <c r="I48537" t="s">
        <v>5182</v>
      </c>
      <c r="J48537" t="s">
        <v>5279</v>
      </c>
      <c r="K48537" s="2">
        <v>45183</v>
      </c>
    </row>
    <row r="48538" spans="5:11">
      <c r="E48538" t="s">
        <v>4823</v>
      </c>
      <c r="F48538" t="s">
        <v>5211</v>
      </c>
      <c r="G48538" t="s">
        <v>5212</v>
      </c>
      <c r="H48538" t="s">
        <v>5190</v>
      </c>
      <c r="I48538" t="s">
        <v>5176</v>
      </c>
      <c r="J48538" t="s">
        <v>5279</v>
      </c>
      <c r="K48538" s="2">
        <v>45183</v>
      </c>
    </row>
    <row r="48539" spans="5:11">
      <c r="E48539" t="s">
        <v>4823</v>
      </c>
      <c r="F48539" t="s">
        <v>5211</v>
      </c>
      <c r="G48539" t="s">
        <v>5212</v>
      </c>
      <c r="H48539" t="s">
        <v>5191</v>
      </c>
      <c r="I48539" t="s">
        <v>5176</v>
      </c>
      <c r="J48539" t="s">
        <v>5280</v>
      </c>
      <c r="K48539" s="2">
        <v>45183</v>
      </c>
    </row>
    <row r="48540" spans="5:11">
      <c r="E48540" t="s">
        <v>4823</v>
      </c>
      <c r="F48540" t="s">
        <v>5211</v>
      </c>
      <c r="G48540" t="s">
        <v>5212</v>
      </c>
      <c r="H48540" t="s">
        <v>5192</v>
      </c>
      <c r="I48540" t="s">
        <v>5179</v>
      </c>
      <c r="J48540" t="s">
        <v>5281</v>
      </c>
      <c r="K48540" s="2">
        <v>45183</v>
      </c>
    </row>
    <row r="48541" spans="5:11">
      <c r="E48541" t="s">
        <v>4823</v>
      </c>
      <c r="F48541" t="s">
        <v>5211</v>
      </c>
      <c r="G48541" t="s">
        <v>5212</v>
      </c>
      <c r="H48541" t="s">
        <v>5193</v>
      </c>
      <c r="I48541" t="s">
        <v>5182</v>
      </c>
      <c r="J48541" t="s">
        <v>5282</v>
      </c>
      <c r="K48541" s="2">
        <v>45183</v>
      </c>
    </row>
    <row r="48542" spans="5:11">
      <c r="E48542" t="s">
        <v>4823</v>
      </c>
      <c r="F48542" t="s">
        <v>5211</v>
      </c>
      <c r="G48542" t="s">
        <v>5212</v>
      </c>
      <c r="H48542" t="s">
        <v>5194</v>
      </c>
      <c r="I48542" t="s">
        <v>5179</v>
      </c>
      <c r="J48542" t="s">
        <v>5283</v>
      </c>
      <c r="K48542" s="2">
        <v>45183</v>
      </c>
    </row>
    <row r="48543" spans="5:11">
      <c r="E48543" t="s">
        <v>4823</v>
      </c>
      <c r="F48543" t="s">
        <v>5211</v>
      </c>
      <c r="G48543" t="s">
        <v>5212</v>
      </c>
      <c r="H48543" t="s">
        <v>5195</v>
      </c>
      <c r="I48543" t="s">
        <v>5176</v>
      </c>
      <c r="J48543" t="s">
        <v>5282</v>
      </c>
      <c r="K48543" s="2">
        <v>45183</v>
      </c>
    </row>
    <row r="48544" spans="5:11">
      <c r="E48544" t="s">
        <v>4823</v>
      </c>
      <c r="F48544" t="s">
        <v>5211</v>
      </c>
      <c r="G48544" t="s">
        <v>5212</v>
      </c>
      <c r="H48544" t="s">
        <v>5196</v>
      </c>
      <c r="I48544" t="s">
        <v>5182</v>
      </c>
      <c r="J48544" t="s">
        <v>5283</v>
      </c>
      <c r="K48544" s="2">
        <v>45177</v>
      </c>
    </row>
    <row r="48545" spans="5:11">
      <c r="E48545" t="s">
        <v>4823</v>
      </c>
      <c r="F48545" t="s">
        <v>5211</v>
      </c>
      <c r="G48545" t="s">
        <v>5212</v>
      </c>
      <c r="H48545" t="s">
        <v>5197</v>
      </c>
      <c r="I48545" t="s">
        <v>5176</v>
      </c>
      <c r="J48545" t="s">
        <v>5280</v>
      </c>
      <c r="K48545" s="2">
        <v>45177</v>
      </c>
    </row>
    <row r="48546" spans="5:11">
      <c r="E48546" t="s">
        <v>4823</v>
      </c>
      <c r="F48546" t="s">
        <v>5211</v>
      </c>
      <c r="G48546" t="s">
        <v>5212</v>
      </c>
      <c r="H48546" t="s">
        <v>5198</v>
      </c>
      <c r="I48546" t="s">
        <v>5182</v>
      </c>
      <c r="J48546" t="s">
        <v>5280</v>
      </c>
      <c r="K48546" s="2">
        <v>45177</v>
      </c>
    </row>
    <row r="48547" spans="5:11">
      <c r="E48547" t="s">
        <v>4823</v>
      </c>
      <c r="F48547" t="s">
        <v>5211</v>
      </c>
      <c r="G48547" t="s">
        <v>5212</v>
      </c>
      <c r="H48547" t="s">
        <v>5199</v>
      </c>
      <c r="I48547" t="s">
        <v>5182</v>
      </c>
      <c r="J48547" t="s">
        <v>5280</v>
      </c>
      <c r="K48547" s="2">
        <v>45177</v>
      </c>
    </row>
    <row r="48548" spans="5:11">
      <c r="E48548" t="s">
        <v>4823</v>
      </c>
      <c r="F48548" t="s">
        <v>5211</v>
      </c>
      <c r="G48548" t="s">
        <v>5212</v>
      </c>
      <c r="H48548" t="s">
        <v>5200</v>
      </c>
      <c r="I48548" t="s">
        <v>5179</v>
      </c>
      <c r="J48548" t="s">
        <v>5289</v>
      </c>
      <c r="K48548" s="2">
        <v>45177</v>
      </c>
    </row>
    <row r="48549" spans="5:11">
      <c r="E48549" t="s">
        <v>4823</v>
      </c>
      <c r="F48549" t="s">
        <v>5211</v>
      </c>
      <c r="G48549" t="s">
        <v>5212</v>
      </c>
      <c r="H48549" t="s">
        <v>5201</v>
      </c>
      <c r="I48549" t="s">
        <v>5179</v>
      </c>
      <c r="J48549" t="s">
        <v>5285</v>
      </c>
      <c r="K48549" s="2">
        <v>45177</v>
      </c>
    </row>
    <row r="48550" spans="5:11">
      <c r="E48550" t="s">
        <v>4823</v>
      </c>
      <c r="F48550" t="s">
        <v>5211</v>
      </c>
      <c r="G48550" t="s">
        <v>5212</v>
      </c>
      <c r="H48550" t="s">
        <v>5202</v>
      </c>
      <c r="I48550" t="s">
        <v>5176</v>
      </c>
      <c r="J48550" t="s">
        <v>5279</v>
      </c>
      <c r="K48550" s="2">
        <v>45177</v>
      </c>
    </row>
    <row r="48551" spans="5:11">
      <c r="E48551" t="s">
        <v>4823</v>
      </c>
      <c r="F48551" t="s">
        <v>5211</v>
      </c>
      <c r="G48551" t="s">
        <v>5212</v>
      </c>
      <c r="H48551" t="s">
        <v>5203</v>
      </c>
      <c r="I48551" t="s">
        <v>5182</v>
      </c>
      <c r="J48551" t="s">
        <v>5280</v>
      </c>
      <c r="K48551" s="2">
        <v>45177</v>
      </c>
    </row>
    <row r="48552" spans="5:11">
      <c r="E48552" t="s">
        <v>4823</v>
      </c>
      <c r="F48552" t="s">
        <v>5211</v>
      </c>
      <c r="G48552" t="s">
        <v>5212</v>
      </c>
      <c r="H48552" t="s">
        <v>5204</v>
      </c>
      <c r="I48552" t="s">
        <v>5182</v>
      </c>
      <c r="J48552" t="s">
        <v>5280</v>
      </c>
      <c r="K48552" s="2">
        <v>45177</v>
      </c>
    </row>
    <row r="48553" spans="5:11">
      <c r="E48553" t="s">
        <v>4823</v>
      </c>
      <c r="F48553" t="s">
        <v>5211</v>
      </c>
      <c r="G48553" t="s">
        <v>5212</v>
      </c>
      <c r="H48553" t="s">
        <v>5205</v>
      </c>
      <c r="I48553" t="s">
        <v>5182</v>
      </c>
      <c r="J48553" t="s">
        <v>5282</v>
      </c>
      <c r="K48553" s="2">
        <v>45177</v>
      </c>
    </row>
    <row r="48554" spans="5:11">
      <c r="E48554" t="s">
        <v>4823</v>
      </c>
      <c r="F48554" t="s">
        <v>5211</v>
      </c>
      <c r="G48554" t="s">
        <v>5212</v>
      </c>
      <c r="H48554" t="s">
        <v>5206</v>
      </c>
      <c r="I48554" t="s">
        <v>5182</v>
      </c>
      <c r="J48554" t="s">
        <v>5292</v>
      </c>
      <c r="K48554" s="2">
        <v>45177</v>
      </c>
    </row>
    <row r="48555" spans="5:11">
      <c r="E48555" t="s">
        <v>3781</v>
      </c>
      <c r="F48555" t="s">
        <v>5211</v>
      </c>
      <c r="G48555" t="s">
        <v>5212</v>
      </c>
      <c r="H48555" t="s">
        <v>5187</v>
      </c>
      <c r="I48555" t="s">
        <v>5179</v>
      </c>
      <c r="J48555" t="s">
        <v>5281</v>
      </c>
      <c r="K48555" s="2">
        <v>45177</v>
      </c>
    </row>
    <row r="48556" spans="5:11">
      <c r="E48556" t="s">
        <v>3781</v>
      </c>
      <c r="F48556" t="s">
        <v>5211</v>
      </c>
      <c r="G48556" t="s">
        <v>5212</v>
      </c>
      <c r="H48556" t="s">
        <v>5188</v>
      </c>
      <c r="I48556" t="s">
        <v>5182</v>
      </c>
      <c r="J48556" t="s">
        <v>5280</v>
      </c>
      <c r="K48556" s="2">
        <v>45177</v>
      </c>
    </row>
    <row r="48557" spans="5:11">
      <c r="E48557" t="s">
        <v>3781</v>
      </c>
      <c r="F48557" t="s">
        <v>5211</v>
      </c>
      <c r="G48557" t="s">
        <v>5212</v>
      </c>
      <c r="H48557" t="s">
        <v>5189</v>
      </c>
      <c r="I48557" t="s">
        <v>5182</v>
      </c>
      <c r="J48557" t="s">
        <v>5279</v>
      </c>
      <c r="K48557" s="2">
        <v>45177</v>
      </c>
    </row>
    <row r="48558" spans="5:11">
      <c r="E48558" t="s">
        <v>3781</v>
      </c>
      <c r="F48558" t="s">
        <v>5211</v>
      </c>
      <c r="G48558" t="s">
        <v>5212</v>
      </c>
      <c r="H48558" t="s">
        <v>5190</v>
      </c>
      <c r="I48558" t="s">
        <v>5182</v>
      </c>
      <c r="J48558" t="s">
        <v>5280</v>
      </c>
      <c r="K48558" s="2">
        <v>45177</v>
      </c>
    </row>
    <row r="48559" spans="5:11">
      <c r="E48559" t="s">
        <v>3781</v>
      </c>
      <c r="F48559" t="s">
        <v>5211</v>
      </c>
      <c r="G48559" t="s">
        <v>5212</v>
      </c>
      <c r="H48559" t="s">
        <v>5191</v>
      </c>
      <c r="I48559" t="s">
        <v>5176</v>
      </c>
      <c r="J48559" t="s">
        <v>5280</v>
      </c>
      <c r="K48559" s="2">
        <v>45177</v>
      </c>
    </row>
    <row r="48560" spans="5:11">
      <c r="E48560" t="s">
        <v>3781</v>
      </c>
      <c r="F48560" t="s">
        <v>5211</v>
      </c>
      <c r="G48560" t="s">
        <v>5212</v>
      </c>
      <c r="H48560" t="s">
        <v>5192</v>
      </c>
      <c r="I48560" t="s">
        <v>5179</v>
      </c>
      <c r="J48560" t="s">
        <v>5281</v>
      </c>
      <c r="K48560" s="2">
        <v>45177</v>
      </c>
    </row>
    <row r="48561" spans="5:11">
      <c r="E48561" t="s">
        <v>3781</v>
      </c>
      <c r="F48561" t="s">
        <v>5211</v>
      </c>
      <c r="G48561" t="s">
        <v>5212</v>
      </c>
      <c r="H48561" t="s">
        <v>5193</v>
      </c>
      <c r="I48561" t="s">
        <v>5182</v>
      </c>
      <c r="J48561" t="s">
        <v>5282</v>
      </c>
      <c r="K48561" s="2">
        <v>45177</v>
      </c>
    </row>
    <row r="48562" spans="5:11">
      <c r="E48562" t="s">
        <v>3781</v>
      </c>
      <c r="F48562" t="s">
        <v>5211</v>
      </c>
      <c r="G48562" t="s">
        <v>5212</v>
      </c>
      <c r="H48562" t="s">
        <v>5194</v>
      </c>
      <c r="I48562" t="s">
        <v>5179</v>
      </c>
      <c r="J48562" t="s">
        <v>5283</v>
      </c>
      <c r="K48562" s="2">
        <v>45177</v>
      </c>
    </row>
    <row r="48563" spans="5:11">
      <c r="E48563" t="s">
        <v>3781</v>
      </c>
      <c r="F48563" t="s">
        <v>5211</v>
      </c>
      <c r="G48563" t="s">
        <v>5212</v>
      </c>
      <c r="H48563" t="s">
        <v>5195</v>
      </c>
      <c r="I48563" t="s">
        <v>5182</v>
      </c>
      <c r="J48563" t="s">
        <v>5284</v>
      </c>
      <c r="K48563" s="2">
        <v>45177</v>
      </c>
    </row>
    <row r="48564" spans="5:11">
      <c r="E48564" t="s">
        <v>3781</v>
      </c>
      <c r="F48564" t="s">
        <v>5211</v>
      </c>
      <c r="G48564" t="s">
        <v>5212</v>
      </c>
      <c r="H48564" t="s">
        <v>5196</v>
      </c>
      <c r="I48564" t="s">
        <v>5182</v>
      </c>
      <c r="J48564" t="s">
        <v>5284</v>
      </c>
      <c r="K48564" s="2">
        <v>45272</v>
      </c>
    </row>
    <row r="48565" spans="5:11">
      <c r="E48565" t="s">
        <v>3781</v>
      </c>
      <c r="F48565" t="s">
        <v>5211</v>
      </c>
      <c r="G48565" t="s">
        <v>5212</v>
      </c>
      <c r="H48565" t="s">
        <v>5197</v>
      </c>
      <c r="I48565" t="s">
        <v>5182</v>
      </c>
      <c r="J48565" t="s">
        <v>5279</v>
      </c>
      <c r="K48565" s="2">
        <v>45272</v>
      </c>
    </row>
    <row r="48566" spans="5:11">
      <c r="E48566" t="s">
        <v>3781</v>
      </c>
      <c r="F48566" t="s">
        <v>5211</v>
      </c>
      <c r="G48566" t="s">
        <v>5212</v>
      </c>
      <c r="H48566" t="s">
        <v>5198</v>
      </c>
      <c r="I48566" t="s">
        <v>5182</v>
      </c>
      <c r="J48566" t="s">
        <v>5280</v>
      </c>
      <c r="K48566" s="2">
        <v>45272</v>
      </c>
    </row>
    <row r="48567" spans="5:11">
      <c r="E48567" t="s">
        <v>3781</v>
      </c>
      <c r="F48567" t="s">
        <v>5211</v>
      </c>
      <c r="G48567" t="s">
        <v>5212</v>
      </c>
      <c r="H48567" t="s">
        <v>5199</v>
      </c>
      <c r="I48567" t="s">
        <v>5182</v>
      </c>
      <c r="J48567" t="s">
        <v>5280</v>
      </c>
      <c r="K48567" s="2">
        <v>45272</v>
      </c>
    </row>
    <row r="48568" spans="5:11">
      <c r="E48568" t="s">
        <v>3781</v>
      </c>
      <c r="F48568" t="s">
        <v>5211</v>
      </c>
      <c r="G48568" t="s">
        <v>5212</v>
      </c>
      <c r="H48568" t="s">
        <v>5200</v>
      </c>
      <c r="I48568" t="s">
        <v>5179</v>
      </c>
      <c r="J48568" t="s">
        <v>5289</v>
      </c>
      <c r="K48568" s="2">
        <v>45272</v>
      </c>
    </row>
    <row r="48569" spans="5:11">
      <c r="E48569" t="s">
        <v>3781</v>
      </c>
      <c r="F48569" t="s">
        <v>5211</v>
      </c>
      <c r="G48569" t="s">
        <v>5212</v>
      </c>
      <c r="H48569" t="s">
        <v>5201</v>
      </c>
      <c r="I48569" t="s">
        <v>5182</v>
      </c>
      <c r="J48569" t="s">
        <v>5280</v>
      </c>
      <c r="K48569" s="2">
        <v>45272</v>
      </c>
    </row>
    <row r="48570" spans="5:11">
      <c r="E48570" t="s">
        <v>3781</v>
      </c>
      <c r="F48570" t="s">
        <v>5211</v>
      </c>
      <c r="G48570" t="s">
        <v>5212</v>
      </c>
      <c r="H48570" t="s">
        <v>5202</v>
      </c>
      <c r="I48570" t="s">
        <v>5182</v>
      </c>
      <c r="J48570" t="s">
        <v>5280</v>
      </c>
      <c r="K48570" s="2">
        <v>45272</v>
      </c>
    </row>
    <row r="48571" spans="5:11">
      <c r="E48571" t="s">
        <v>3781</v>
      </c>
      <c r="F48571" t="s">
        <v>5211</v>
      </c>
      <c r="G48571" t="s">
        <v>5212</v>
      </c>
      <c r="H48571" t="s">
        <v>5203</v>
      </c>
      <c r="I48571" t="s">
        <v>5179</v>
      </c>
      <c r="J48571" t="s">
        <v>5286</v>
      </c>
      <c r="K48571" s="2">
        <v>45272</v>
      </c>
    </row>
    <row r="48572" spans="5:11">
      <c r="E48572" t="s">
        <v>3781</v>
      </c>
      <c r="F48572" t="s">
        <v>5211</v>
      </c>
      <c r="G48572" t="s">
        <v>5212</v>
      </c>
      <c r="H48572" t="s">
        <v>5204</v>
      </c>
      <c r="I48572" t="s">
        <v>5176</v>
      </c>
      <c r="J48572" t="s">
        <v>5279</v>
      </c>
      <c r="K48572" s="2">
        <v>45272</v>
      </c>
    </row>
    <row r="48573" spans="5:11">
      <c r="E48573" t="s">
        <v>3781</v>
      </c>
      <c r="F48573" t="s">
        <v>5211</v>
      </c>
      <c r="G48573" t="s">
        <v>5212</v>
      </c>
      <c r="H48573" t="s">
        <v>5205</v>
      </c>
      <c r="I48573" t="s">
        <v>5182</v>
      </c>
      <c r="J48573" t="s">
        <v>5282</v>
      </c>
      <c r="K48573" s="2">
        <v>45272</v>
      </c>
    </row>
    <row r="48574" spans="5:11">
      <c r="E48574" t="s">
        <v>3781</v>
      </c>
      <c r="F48574" t="s">
        <v>5211</v>
      </c>
      <c r="G48574" t="s">
        <v>5212</v>
      </c>
      <c r="H48574" t="s">
        <v>5206</v>
      </c>
      <c r="I48574" t="s">
        <v>5176</v>
      </c>
      <c r="J48574" t="s">
        <v>5280</v>
      </c>
      <c r="K48574" s="2">
        <v>45272</v>
      </c>
    </row>
    <row r="48575" spans="5:11">
      <c r="E48575" t="s">
        <v>4825</v>
      </c>
      <c r="F48575" t="s">
        <v>5211</v>
      </c>
      <c r="G48575" t="s">
        <v>5212</v>
      </c>
      <c r="H48575" t="s">
        <v>5187</v>
      </c>
      <c r="I48575" t="s">
        <v>5182</v>
      </c>
      <c r="J48575" t="s">
        <v>5279</v>
      </c>
      <c r="K48575" s="2">
        <v>45272</v>
      </c>
    </row>
    <row r="48576" spans="5:11">
      <c r="E48576" t="s">
        <v>4825</v>
      </c>
      <c r="F48576" t="s">
        <v>5211</v>
      </c>
      <c r="G48576" t="s">
        <v>5212</v>
      </c>
      <c r="H48576" t="s">
        <v>5188</v>
      </c>
      <c r="I48576" t="s">
        <v>5182</v>
      </c>
      <c r="J48576" t="s">
        <v>5280</v>
      </c>
      <c r="K48576" s="2">
        <v>45272</v>
      </c>
    </row>
    <row r="48577" spans="5:11">
      <c r="E48577" t="s">
        <v>4825</v>
      </c>
      <c r="F48577" t="s">
        <v>5211</v>
      </c>
      <c r="G48577" t="s">
        <v>5212</v>
      </c>
      <c r="H48577" t="s">
        <v>5189</v>
      </c>
      <c r="I48577" t="s">
        <v>5182</v>
      </c>
      <c r="J48577" t="s">
        <v>5279</v>
      </c>
      <c r="K48577" s="2">
        <v>45272</v>
      </c>
    </row>
    <row r="48578" spans="5:11">
      <c r="E48578" t="s">
        <v>4825</v>
      </c>
      <c r="F48578" t="s">
        <v>5211</v>
      </c>
      <c r="G48578" t="s">
        <v>5212</v>
      </c>
      <c r="H48578" t="s">
        <v>5190</v>
      </c>
      <c r="I48578" t="s">
        <v>5179</v>
      </c>
      <c r="J48578" t="s">
        <v>5281</v>
      </c>
      <c r="K48578" s="2">
        <v>45272</v>
      </c>
    </row>
    <row r="48579" spans="5:11">
      <c r="E48579" t="s">
        <v>4825</v>
      </c>
      <c r="F48579" t="s">
        <v>5211</v>
      </c>
      <c r="G48579" t="s">
        <v>5212</v>
      </c>
      <c r="H48579" t="s">
        <v>5191</v>
      </c>
      <c r="I48579" t="s">
        <v>5176</v>
      </c>
      <c r="J48579" t="s">
        <v>5280</v>
      </c>
      <c r="K48579" s="2">
        <v>45272</v>
      </c>
    </row>
    <row r="48580" spans="5:11">
      <c r="E48580" t="s">
        <v>4825</v>
      </c>
      <c r="F48580" t="s">
        <v>5211</v>
      </c>
      <c r="G48580" t="s">
        <v>5212</v>
      </c>
      <c r="H48580" t="s">
        <v>5192</v>
      </c>
      <c r="I48580" t="s">
        <v>5179</v>
      </c>
      <c r="J48580" t="s">
        <v>5281</v>
      </c>
      <c r="K48580" s="2">
        <v>45272</v>
      </c>
    </row>
    <row r="48581" spans="5:11">
      <c r="E48581" t="s">
        <v>4825</v>
      </c>
      <c r="F48581" t="s">
        <v>5211</v>
      </c>
      <c r="G48581" t="s">
        <v>5212</v>
      </c>
      <c r="H48581" t="s">
        <v>5193</v>
      </c>
      <c r="I48581" t="s">
        <v>5182</v>
      </c>
      <c r="J48581" t="s">
        <v>5282</v>
      </c>
      <c r="K48581" s="2">
        <v>45272</v>
      </c>
    </row>
    <row r="48582" spans="5:11">
      <c r="E48582" t="s">
        <v>4825</v>
      </c>
      <c r="F48582" t="s">
        <v>5211</v>
      </c>
      <c r="G48582" t="s">
        <v>5212</v>
      </c>
      <c r="H48582" t="s">
        <v>5194</v>
      </c>
      <c r="I48582" t="s">
        <v>5179</v>
      </c>
      <c r="J48582" t="s">
        <v>5283</v>
      </c>
      <c r="K48582" s="2">
        <v>45272</v>
      </c>
    </row>
    <row r="48583" spans="5:11">
      <c r="E48583" t="s">
        <v>4825</v>
      </c>
      <c r="F48583" t="s">
        <v>5211</v>
      </c>
      <c r="G48583" t="s">
        <v>5212</v>
      </c>
      <c r="H48583" t="s">
        <v>5195</v>
      </c>
      <c r="I48583" t="s">
        <v>5182</v>
      </c>
      <c r="J48583" t="s">
        <v>5284</v>
      </c>
      <c r="K48583" s="2">
        <v>45272</v>
      </c>
    </row>
    <row r="48584" spans="5:11">
      <c r="E48584" t="s">
        <v>4825</v>
      </c>
      <c r="F48584" t="s">
        <v>5211</v>
      </c>
      <c r="G48584" t="s">
        <v>5212</v>
      </c>
      <c r="H48584" t="s">
        <v>5196</v>
      </c>
      <c r="I48584" t="s">
        <v>5182</v>
      </c>
      <c r="J48584" t="s">
        <v>5283</v>
      </c>
      <c r="K48584" s="2">
        <v>45183</v>
      </c>
    </row>
    <row r="48585" spans="5:11">
      <c r="E48585" t="s">
        <v>4825</v>
      </c>
      <c r="F48585" t="s">
        <v>5211</v>
      </c>
      <c r="G48585" t="s">
        <v>5212</v>
      </c>
      <c r="H48585" t="s">
        <v>5197</v>
      </c>
      <c r="I48585" t="s">
        <v>5182</v>
      </c>
      <c r="J48585" t="s">
        <v>5279</v>
      </c>
      <c r="K48585" s="2">
        <v>45183</v>
      </c>
    </row>
    <row r="48586" spans="5:11">
      <c r="E48586" t="s">
        <v>4825</v>
      </c>
      <c r="F48586" t="s">
        <v>5211</v>
      </c>
      <c r="G48586" t="s">
        <v>5212</v>
      </c>
      <c r="H48586" t="s">
        <v>5198</v>
      </c>
      <c r="I48586" t="s">
        <v>5182</v>
      </c>
      <c r="J48586" t="s">
        <v>5280</v>
      </c>
      <c r="K48586" s="2">
        <v>45183</v>
      </c>
    </row>
    <row r="48587" spans="5:11">
      <c r="E48587" t="s">
        <v>4825</v>
      </c>
      <c r="F48587" t="s">
        <v>5211</v>
      </c>
      <c r="G48587" t="s">
        <v>5212</v>
      </c>
      <c r="H48587" t="s">
        <v>5199</v>
      </c>
      <c r="I48587" t="s">
        <v>5179</v>
      </c>
      <c r="J48587" t="s">
        <v>5286</v>
      </c>
      <c r="K48587" s="2">
        <v>45183</v>
      </c>
    </row>
    <row r="48588" spans="5:11">
      <c r="E48588" t="s">
        <v>4825</v>
      </c>
      <c r="F48588" t="s">
        <v>5211</v>
      </c>
      <c r="G48588" t="s">
        <v>5212</v>
      </c>
      <c r="H48588" t="s">
        <v>5200</v>
      </c>
      <c r="I48588" t="s">
        <v>5179</v>
      </c>
      <c r="J48588" t="s">
        <v>5289</v>
      </c>
      <c r="K48588" s="2">
        <v>45183</v>
      </c>
    </row>
    <row r="48589" spans="5:11">
      <c r="E48589" t="s">
        <v>4825</v>
      </c>
      <c r="F48589" t="s">
        <v>5211</v>
      </c>
      <c r="G48589" t="s">
        <v>5212</v>
      </c>
      <c r="H48589" t="s">
        <v>5201</v>
      </c>
      <c r="I48589" t="s">
        <v>5179</v>
      </c>
      <c r="J48589" t="s">
        <v>5285</v>
      </c>
      <c r="K48589" s="2">
        <v>45183</v>
      </c>
    </row>
    <row r="48590" spans="5:11">
      <c r="E48590" t="s">
        <v>4825</v>
      </c>
      <c r="F48590" t="s">
        <v>5211</v>
      </c>
      <c r="G48590" t="s">
        <v>5212</v>
      </c>
      <c r="H48590" t="s">
        <v>5202</v>
      </c>
      <c r="I48590" t="s">
        <v>5182</v>
      </c>
      <c r="J48590" t="s">
        <v>5286</v>
      </c>
      <c r="K48590" s="2">
        <v>45183</v>
      </c>
    </row>
    <row r="48591" spans="5:11">
      <c r="E48591" t="s">
        <v>4825</v>
      </c>
      <c r="F48591" t="s">
        <v>5211</v>
      </c>
      <c r="G48591" t="s">
        <v>5212</v>
      </c>
      <c r="H48591" t="s">
        <v>5203</v>
      </c>
      <c r="I48591" t="s">
        <v>5182</v>
      </c>
      <c r="J48591" t="s">
        <v>5280</v>
      </c>
      <c r="K48591" s="2">
        <v>45183</v>
      </c>
    </row>
    <row r="48592" spans="5:11">
      <c r="E48592" t="s">
        <v>4825</v>
      </c>
      <c r="F48592" t="s">
        <v>5211</v>
      </c>
      <c r="G48592" t="s">
        <v>5212</v>
      </c>
      <c r="H48592" t="s">
        <v>5204</v>
      </c>
      <c r="I48592" t="s">
        <v>5179</v>
      </c>
      <c r="J48592" t="s">
        <v>5286</v>
      </c>
      <c r="K48592" s="2">
        <v>45183</v>
      </c>
    </row>
    <row r="48593" spans="5:11">
      <c r="E48593" t="s">
        <v>4825</v>
      </c>
      <c r="F48593" t="s">
        <v>5211</v>
      </c>
      <c r="G48593" t="s">
        <v>5212</v>
      </c>
      <c r="H48593" t="s">
        <v>5205</v>
      </c>
      <c r="I48593" t="s">
        <v>5182</v>
      </c>
      <c r="J48593" t="s">
        <v>5282</v>
      </c>
      <c r="K48593" s="2">
        <v>45183</v>
      </c>
    </row>
    <row r="48594" spans="5:11">
      <c r="E48594" t="s">
        <v>4825</v>
      </c>
      <c r="F48594" t="s">
        <v>5211</v>
      </c>
      <c r="G48594" t="s">
        <v>5212</v>
      </c>
      <c r="H48594" t="s">
        <v>5206</v>
      </c>
      <c r="I48594" t="s">
        <v>5176</v>
      </c>
      <c r="J48594" t="s">
        <v>5280</v>
      </c>
      <c r="K48594" s="2">
        <v>45183</v>
      </c>
    </row>
    <row r="48595" spans="5:11">
      <c r="E48595" t="s">
        <v>4753</v>
      </c>
      <c r="F48595" t="s">
        <v>5211</v>
      </c>
      <c r="G48595" t="s">
        <v>5212</v>
      </c>
      <c r="H48595" t="s">
        <v>5187</v>
      </c>
      <c r="I48595" t="s">
        <v>5179</v>
      </c>
      <c r="J48595" t="s">
        <v>5281</v>
      </c>
      <c r="K48595" s="2">
        <v>45183</v>
      </c>
    </row>
    <row r="48596" spans="5:11">
      <c r="E48596" t="s">
        <v>4753</v>
      </c>
      <c r="F48596" t="s">
        <v>5211</v>
      </c>
      <c r="G48596" t="s">
        <v>5212</v>
      </c>
      <c r="H48596" t="s">
        <v>5188</v>
      </c>
      <c r="I48596" t="s">
        <v>5182</v>
      </c>
      <c r="J48596" t="s">
        <v>5280</v>
      </c>
      <c r="K48596" s="2">
        <v>45183</v>
      </c>
    </row>
    <row r="48597" spans="5:11">
      <c r="E48597" t="s">
        <v>4753</v>
      </c>
      <c r="F48597" t="s">
        <v>5211</v>
      </c>
      <c r="G48597" t="s">
        <v>5212</v>
      </c>
      <c r="H48597" t="s">
        <v>5189</v>
      </c>
      <c r="I48597" t="s">
        <v>5182</v>
      </c>
      <c r="J48597" t="s">
        <v>5279</v>
      </c>
      <c r="K48597" s="2">
        <v>45183</v>
      </c>
    </row>
    <row r="48598" spans="5:11">
      <c r="E48598" t="s">
        <v>4753</v>
      </c>
      <c r="F48598" t="s">
        <v>5211</v>
      </c>
      <c r="G48598" t="s">
        <v>5212</v>
      </c>
      <c r="H48598" t="s">
        <v>5190</v>
      </c>
      <c r="I48598" t="s">
        <v>5182</v>
      </c>
      <c r="J48598" t="s">
        <v>5280</v>
      </c>
      <c r="K48598" s="2">
        <v>45183</v>
      </c>
    </row>
    <row r="48599" spans="5:11">
      <c r="E48599" t="s">
        <v>4753</v>
      </c>
      <c r="F48599" t="s">
        <v>5211</v>
      </c>
      <c r="G48599" t="s">
        <v>5212</v>
      </c>
      <c r="H48599" t="s">
        <v>5191</v>
      </c>
      <c r="I48599" t="s">
        <v>5182</v>
      </c>
      <c r="J48599" t="s">
        <v>5281</v>
      </c>
      <c r="K48599" s="2">
        <v>45183</v>
      </c>
    </row>
    <row r="48600" spans="5:11">
      <c r="E48600" t="s">
        <v>4753</v>
      </c>
      <c r="F48600" t="s">
        <v>5211</v>
      </c>
      <c r="G48600" t="s">
        <v>5212</v>
      </c>
      <c r="H48600" t="s">
        <v>5192</v>
      </c>
      <c r="I48600" t="s">
        <v>5176</v>
      </c>
      <c r="J48600" t="s">
        <v>5280</v>
      </c>
      <c r="K48600" s="2">
        <v>45183</v>
      </c>
    </row>
    <row r="48601" spans="5:11">
      <c r="E48601" t="s">
        <v>4753</v>
      </c>
      <c r="F48601" t="s">
        <v>5211</v>
      </c>
      <c r="G48601" t="s">
        <v>5212</v>
      </c>
      <c r="H48601" t="s">
        <v>5193</v>
      </c>
      <c r="I48601" t="s">
        <v>5182</v>
      </c>
      <c r="J48601" t="s">
        <v>5282</v>
      </c>
      <c r="K48601" s="2">
        <v>45183</v>
      </c>
    </row>
    <row r="48602" spans="5:11">
      <c r="E48602" t="s">
        <v>4753</v>
      </c>
      <c r="F48602" t="s">
        <v>5211</v>
      </c>
      <c r="G48602" t="s">
        <v>5212</v>
      </c>
      <c r="H48602" t="s">
        <v>5194</v>
      </c>
      <c r="I48602" t="s">
        <v>5182</v>
      </c>
      <c r="J48602" t="s">
        <v>5284</v>
      </c>
      <c r="K48602" s="2">
        <v>45183</v>
      </c>
    </row>
    <row r="48603" spans="5:11">
      <c r="E48603" t="s">
        <v>4753</v>
      </c>
      <c r="F48603" t="s">
        <v>5211</v>
      </c>
      <c r="G48603" t="s">
        <v>5212</v>
      </c>
      <c r="H48603" t="s">
        <v>5195</v>
      </c>
      <c r="I48603" t="s">
        <v>5176</v>
      </c>
      <c r="J48603" t="s">
        <v>5282</v>
      </c>
      <c r="K48603" s="2">
        <v>45183</v>
      </c>
    </row>
    <row r="48604" spans="5:11">
      <c r="E48604" t="s">
        <v>4753</v>
      </c>
      <c r="F48604" t="s">
        <v>5211</v>
      </c>
      <c r="G48604" t="s">
        <v>5212</v>
      </c>
      <c r="H48604" t="s">
        <v>5196</v>
      </c>
      <c r="I48604" t="s">
        <v>5182</v>
      </c>
      <c r="J48604" t="s">
        <v>5284</v>
      </c>
      <c r="K48604" s="2">
        <v>45204</v>
      </c>
    </row>
    <row r="48605" spans="5:11">
      <c r="E48605" t="s">
        <v>4753</v>
      </c>
      <c r="F48605" t="s">
        <v>5211</v>
      </c>
      <c r="G48605" t="s">
        <v>5212</v>
      </c>
      <c r="H48605" t="s">
        <v>5197</v>
      </c>
      <c r="I48605" t="s">
        <v>5182</v>
      </c>
      <c r="J48605" t="s">
        <v>5279</v>
      </c>
      <c r="K48605" s="2">
        <v>45204</v>
      </c>
    </row>
    <row r="48606" spans="5:11">
      <c r="E48606" t="s">
        <v>4753</v>
      </c>
      <c r="F48606" t="s">
        <v>5211</v>
      </c>
      <c r="G48606" t="s">
        <v>5212</v>
      </c>
      <c r="H48606" t="s">
        <v>5198</v>
      </c>
      <c r="I48606" t="s">
        <v>5182</v>
      </c>
      <c r="J48606" t="s">
        <v>5280</v>
      </c>
      <c r="K48606" s="2">
        <v>45204</v>
      </c>
    </row>
    <row r="48607" spans="5:11">
      <c r="E48607" t="s">
        <v>4753</v>
      </c>
      <c r="F48607" t="s">
        <v>5211</v>
      </c>
      <c r="G48607" t="s">
        <v>5212</v>
      </c>
      <c r="H48607" t="s">
        <v>5199</v>
      </c>
      <c r="I48607" t="s">
        <v>5182</v>
      </c>
      <c r="J48607" t="s">
        <v>5280</v>
      </c>
      <c r="K48607" s="2">
        <v>45204</v>
      </c>
    </row>
    <row r="48608" spans="5:11">
      <c r="E48608" t="s">
        <v>4753</v>
      </c>
      <c r="F48608" t="s">
        <v>5211</v>
      </c>
      <c r="G48608" t="s">
        <v>5212</v>
      </c>
      <c r="H48608" t="s">
        <v>5200</v>
      </c>
      <c r="I48608" t="s">
        <v>5182</v>
      </c>
      <c r="J48608" t="s">
        <v>5282</v>
      </c>
      <c r="K48608" s="2">
        <v>45204</v>
      </c>
    </row>
    <row r="48609" spans="5:11">
      <c r="E48609" t="s">
        <v>4753</v>
      </c>
      <c r="F48609" t="s">
        <v>5211</v>
      </c>
      <c r="G48609" t="s">
        <v>5212</v>
      </c>
      <c r="H48609" t="s">
        <v>5201</v>
      </c>
      <c r="I48609" t="s">
        <v>5182</v>
      </c>
      <c r="J48609" t="s">
        <v>5280</v>
      </c>
      <c r="K48609" s="2">
        <v>45204</v>
      </c>
    </row>
    <row r="48610" spans="5:11">
      <c r="E48610" t="s">
        <v>4753</v>
      </c>
      <c r="F48610" t="s">
        <v>5211</v>
      </c>
      <c r="G48610" t="s">
        <v>5212</v>
      </c>
      <c r="H48610" t="s">
        <v>5202</v>
      </c>
      <c r="I48610" t="s">
        <v>5176</v>
      </c>
      <c r="J48610" t="s">
        <v>5279</v>
      </c>
      <c r="K48610" s="2">
        <v>45204</v>
      </c>
    </row>
    <row r="48611" spans="5:11">
      <c r="E48611" t="s">
        <v>4753</v>
      </c>
      <c r="F48611" t="s">
        <v>5211</v>
      </c>
      <c r="G48611" t="s">
        <v>5212</v>
      </c>
      <c r="H48611" t="s">
        <v>5203</v>
      </c>
      <c r="I48611" t="s">
        <v>5182</v>
      </c>
      <c r="J48611" t="s">
        <v>5280</v>
      </c>
      <c r="K48611" s="2">
        <v>45204</v>
      </c>
    </row>
    <row r="48612" spans="5:11">
      <c r="E48612" t="s">
        <v>4753</v>
      </c>
      <c r="F48612" t="s">
        <v>5211</v>
      </c>
      <c r="G48612" t="s">
        <v>5212</v>
      </c>
      <c r="H48612" t="s">
        <v>5204</v>
      </c>
      <c r="I48612" t="s">
        <v>5182</v>
      </c>
      <c r="J48612" t="s">
        <v>5280</v>
      </c>
      <c r="K48612" s="2">
        <v>45204</v>
      </c>
    </row>
    <row r="48613" spans="5:11">
      <c r="E48613" t="s">
        <v>4753</v>
      </c>
      <c r="F48613" t="s">
        <v>5211</v>
      </c>
      <c r="G48613" t="s">
        <v>5212</v>
      </c>
      <c r="H48613" t="s">
        <v>5205</v>
      </c>
      <c r="I48613" t="s">
        <v>5182</v>
      </c>
      <c r="J48613" t="s">
        <v>5282</v>
      </c>
      <c r="K48613" s="2">
        <v>45204</v>
      </c>
    </row>
    <row r="48614" spans="5:11">
      <c r="E48614" t="s">
        <v>4753</v>
      </c>
      <c r="F48614" t="s">
        <v>5211</v>
      </c>
      <c r="G48614" t="s">
        <v>5212</v>
      </c>
      <c r="H48614" t="s">
        <v>5206</v>
      </c>
      <c r="I48614" t="s">
        <v>5176</v>
      </c>
      <c r="J48614" t="s">
        <v>5280</v>
      </c>
      <c r="K48614" s="2">
        <v>45204</v>
      </c>
    </row>
    <row r="48615" spans="5:11">
      <c r="E48615" t="s">
        <v>1581</v>
      </c>
      <c r="F48615" t="s">
        <v>5211</v>
      </c>
      <c r="G48615" t="s">
        <v>5212</v>
      </c>
      <c r="H48615" t="s">
        <v>5187</v>
      </c>
      <c r="I48615" t="s">
        <v>5179</v>
      </c>
      <c r="J48615" t="s">
        <v>5281</v>
      </c>
      <c r="K48615" s="2">
        <v>45204</v>
      </c>
    </row>
    <row r="48616" spans="5:11">
      <c r="E48616" t="s">
        <v>1581</v>
      </c>
      <c r="F48616" t="s">
        <v>5211</v>
      </c>
      <c r="G48616" t="s">
        <v>5212</v>
      </c>
      <c r="H48616" t="s">
        <v>5188</v>
      </c>
      <c r="I48616" t="s">
        <v>5182</v>
      </c>
      <c r="J48616" t="s">
        <v>5280</v>
      </c>
      <c r="K48616" s="2">
        <v>45204</v>
      </c>
    </row>
    <row r="48617" spans="5:11">
      <c r="E48617" t="s">
        <v>1581</v>
      </c>
      <c r="F48617" t="s">
        <v>5211</v>
      </c>
      <c r="G48617" t="s">
        <v>5212</v>
      </c>
      <c r="H48617" t="s">
        <v>5189</v>
      </c>
      <c r="I48617" t="s">
        <v>5182</v>
      </c>
      <c r="J48617" t="s">
        <v>5279</v>
      </c>
      <c r="K48617" s="2">
        <v>45204</v>
      </c>
    </row>
    <row r="48618" spans="5:11">
      <c r="E48618" t="s">
        <v>1581</v>
      </c>
      <c r="F48618" t="s">
        <v>5211</v>
      </c>
      <c r="G48618" t="s">
        <v>5212</v>
      </c>
      <c r="H48618" t="s">
        <v>5190</v>
      </c>
      <c r="I48618" t="s">
        <v>5179</v>
      </c>
      <c r="J48618" t="s">
        <v>5281</v>
      </c>
      <c r="K48618" s="2">
        <v>45204</v>
      </c>
    </row>
    <row r="48619" spans="5:11">
      <c r="E48619" t="s">
        <v>1581</v>
      </c>
      <c r="F48619" t="s">
        <v>5211</v>
      </c>
      <c r="G48619" t="s">
        <v>5212</v>
      </c>
      <c r="H48619" t="s">
        <v>5191</v>
      </c>
      <c r="I48619" t="s">
        <v>5176</v>
      </c>
      <c r="J48619" t="s">
        <v>5280</v>
      </c>
      <c r="K48619" s="2">
        <v>45204</v>
      </c>
    </row>
    <row r="48620" spans="5:11">
      <c r="E48620" t="s">
        <v>1581</v>
      </c>
      <c r="F48620" t="s">
        <v>5211</v>
      </c>
      <c r="G48620" t="s">
        <v>5212</v>
      </c>
      <c r="H48620" t="s">
        <v>5192</v>
      </c>
      <c r="I48620" t="s">
        <v>5179</v>
      </c>
      <c r="J48620" t="s">
        <v>5281</v>
      </c>
      <c r="K48620" s="2">
        <v>45204</v>
      </c>
    </row>
    <row r="48621" spans="5:11">
      <c r="E48621" t="s">
        <v>1581</v>
      </c>
      <c r="F48621" t="s">
        <v>5211</v>
      </c>
      <c r="G48621" t="s">
        <v>5212</v>
      </c>
      <c r="H48621" t="s">
        <v>5193</v>
      </c>
      <c r="I48621" t="s">
        <v>5182</v>
      </c>
      <c r="J48621" t="s">
        <v>5282</v>
      </c>
      <c r="K48621" s="2">
        <v>45204</v>
      </c>
    </row>
    <row r="48622" spans="5:11">
      <c r="E48622" t="s">
        <v>1581</v>
      </c>
      <c r="F48622" t="s">
        <v>5211</v>
      </c>
      <c r="G48622" t="s">
        <v>5212</v>
      </c>
      <c r="H48622" t="s">
        <v>5194</v>
      </c>
      <c r="I48622" t="s">
        <v>5182</v>
      </c>
      <c r="J48622" t="s">
        <v>5284</v>
      </c>
      <c r="K48622" s="2">
        <v>45204</v>
      </c>
    </row>
    <row r="48623" spans="5:11">
      <c r="E48623" t="s">
        <v>1581</v>
      </c>
      <c r="F48623" t="s">
        <v>5211</v>
      </c>
      <c r="G48623" t="s">
        <v>5212</v>
      </c>
      <c r="H48623" t="s">
        <v>5195</v>
      </c>
      <c r="I48623" t="s">
        <v>5179</v>
      </c>
      <c r="J48623" t="s">
        <v>5283</v>
      </c>
      <c r="K48623" s="2">
        <v>45204</v>
      </c>
    </row>
    <row r="48624" spans="5:11">
      <c r="E48624" t="s">
        <v>1581</v>
      </c>
      <c r="F48624" t="s">
        <v>5211</v>
      </c>
      <c r="G48624" t="s">
        <v>5212</v>
      </c>
      <c r="H48624" t="s">
        <v>5196</v>
      </c>
      <c r="I48624" t="s">
        <v>5182</v>
      </c>
      <c r="J48624" t="s">
        <v>5284</v>
      </c>
      <c r="K48624" s="2">
        <v>45146</v>
      </c>
    </row>
    <row r="48625" spans="5:11">
      <c r="E48625" t="s">
        <v>1581</v>
      </c>
      <c r="F48625" t="s">
        <v>5211</v>
      </c>
      <c r="G48625" t="s">
        <v>5212</v>
      </c>
      <c r="H48625" t="s">
        <v>5197</v>
      </c>
      <c r="I48625" t="s">
        <v>5182</v>
      </c>
      <c r="J48625" t="s">
        <v>5279</v>
      </c>
      <c r="K48625" s="2">
        <v>45146</v>
      </c>
    </row>
    <row r="48626" spans="5:11">
      <c r="E48626" t="s">
        <v>1581</v>
      </c>
      <c r="F48626" t="s">
        <v>5211</v>
      </c>
      <c r="G48626" t="s">
        <v>5212</v>
      </c>
      <c r="H48626" t="s">
        <v>5198</v>
      </c>
      <c r="I48626" t="s">
        <v>5182</v>
      </c>
      <c r="J48626" t="s">
        <v>5280</v>
      </c>
      <c r="K48626" s="2">
        <v>45146</v>
      </c>
    </row>
    <row r="48627" spans="5:11">
      <c r="E48627" t="s">
        <v>1581</v>
      </c>
      <c r="F48627" t="s">
        <v>5211</v>
      </c>
      <c r="G48627" t="s">
        <v>5212</v>
      </c>
      <c r="H48627" t="s">
        <v>5199</v>
      </c>
      <c r="I48627" t="s">
        <v>5182</v>
      </c>
      <c r="J48627" t="s">
        <v>5280</v>
      </c>
      <c r="K48627" s="2">
        <v>45146</v>
      </c>
    </row>
    <row r="48628" spans="5:11">
      <c r="E48628" t="s">
        <v>1581</v>
      </c>
      <c r="F48628" t="s">
        <v>5211</v>
      </c>
      <c r="G48628" t="s">
        <v>5212</v>
      </c>
      <c r="H48628" t="s">
        <v>5200</v>
      </c>
      <c r="I48628" t="s">
        <v>5179</v>
      </c>
      <c r="J48628" t="s">
        <v>5289</v>
      </c>
      <c r="K48628" s="2">
        <v>45146</v>
      </c>
    </row>
    <row r="48629" spans="5:11">
      <c r="E48629" t="s">
        <v>1581</v>
      </c>
      <c r="F48629" t="s">
        <v>5211</v>
      </c>
      <c r="G48629" t="s">
        <v>5212</v>
      </c>
      <c r="H48629" t="s">
        <v>5201</v>
      </c>
      <c r="I48629" t="s">
        <v>5182</v>
      </c>
      <c r="J48629" t="s">
        <v>5280</v>
      </c>
      <c r="K48629" s="2">
        <v>45146</v>
      </c>
    </row>
    <row r="48630" spans="5:11">
      <c r="E48630" t="s">
        <v>1581</v>
      </c>
      <c r="F48630" t="s">
        <v>5211</v>
      </c>
      <c r="G48630" t="s">
        <v>5212</v>
      </c>
      <c r="H48630" t="s">
        <v>5202</v>
      </c>
      <c r="I48630" t="s">
        <v>5176</v>
      </c>
      <c r="J48630" t="s">
        <v>5279</v>
      </c>
      <c r="K48630" s="2">
        <v>45146</v>
      </c>
    </row>
    <row r="48631" spans="5:11">
      <c r="E48631" t="s">
        <v>1581</v>
      </c>
      <c r="F48631" t="s">
        <v>5211</v>
      </c>
      <c r="G48631" t="s">
        <v>5212</v>
      </c>
      <c r="H48631" t="s">
        <v>5203</v>
      </c>
      <c r="I48631" t="s">
        <v>5179</v>
      </c>
      <c r="J48631" t="s">
        <v>5286</v>
      </c>
      <c r="K48631" s="2">
        <v>45146</v>
      </c>
    </row>
    <row r="48632" spans="5:11">
      <c r="E48632" t="s">
        <v>1581</v>
      </c>
      <c r="F48632" t="s">
        <v>5211</v>
      </c>
      <c r="G48632" t="s">
        <v>5212</v>
      </c>
      <c r="H48632" t="s">
        <v>5204</v>
      </c>
      <c r="I48632" t="s">
        <v>5176</v>
      </c>
      <c r="J48632" t="s">
        <v>5279</v>
      </c>
      <c r="K48632" s="2">
        <v>45146</v>
      </c>
    </row>
    <row r="48633" spans="5:11">
      <c r="E48633" t="s">
        <v>1581</v>
      </c>
      <c r="F48633" t="s">
        <v>5211</v>
      </c>
      <c r="G48633" t="s">
        <v>5212</v>
      </c>
      <c r="H48633" t="s">
        <v>5205</v>
      </c>
      <c r="I48633" t="s">
        <v>5182</v>
      </c>
      <c r="J48633" t="s">
        <v>5282</v>
      </c>
      <c r="K48633" s="2">
        <v>45146</v>
      </c>
    </row>
    <row r="48634" spans="5:11">
      <c r="E48634" t="s">
        <v>1581</v>
      </c>
      <c r="F48634" t="s">
        <v>5211</v>
      </c>
      <c r="G48634" t="s">
        <v>5212</v>
      </c>
      <c r="H48634" t="s">
        <v>5206</v>
      </c>
      <c r="I48634" t="s">
        <v>5182</v>
      </c>
      <c r="J48634" t="s">
        <v>5292</v>
      </c>
      <c r="K48634" s="2">
        <v>45146</v>
      </c>
    </row>
    <row r="48635" spans="5:11">
      <c r="E48635" t="s">
        <v>593</v>
      </c>
      <c r="F48635" t="s">
        <v>5211</v>
      </c>
      <c r="G48635" t="s">
        <v>5212</v>
      </c>
      <c r="H48635" t="s">
        <v>5187</v>
      </c>
      <c r="I48635" t="s">
        <v>5179</v>
      </c>
      <c r="J48635" t="s">
        <v>5281</v>
      </c>
      <c r="K48635" s="2">
        <v>45146</v>
      </c>
    </row>
    <row r="48636" spans="5:11">
      <c r="E48636" t="s">
        <v>593</v>
      </c>
      <c r="F48636" t="s">
        <v>5211</v>
      </c>
      <c r="G48636" t="s">
        <v>5212</v>
      </c>
      <c r="H48636" t="s">
        <v>5188</v>
      </c>
      <c r="I48636" t="s">
        <v>5182</v>
      </c>
      <c r="J48636" t="s">
        <v>5280</v>
      </c>
      <c r="K48636" s="2">
        <v>45146</v>
      </c>
    </row>
    <row r="48637" spans="5:11">
      <c r="E48637" t="s">
        <v>593</v>
      </c>
      <c r="F48637" t="s">
        <v>5211</v>
      </c>
      <c r="G48637" t="s">
        <v>5212</v>
      </c>
      <c r="H48637" t="s">
        <v>5189</v>
      </c>
      <c r="I48637" t="s">
        <v>5179</v>
      </c>
      <c r="J48637" t="s">
        <v>5281</v>
      </c>
      <c r="K48637" s="2">
        <v>45146</v>
      </c>
    </row>
    <row r="48638" spans="5:11">
      <c r="E48638" t="s">
        <v>593</v>
      </c>
      <c r="F48638" t="s">
        <v>5211</v>
      </c>
      <c r="G48638" t="s">
        <v>5212</v>
      </c>
      <c r="H48638" t="s">
        <v>5190</v>
      </c>
      <c r="I48638" t="s">
        <v>5182</v>
      </c>
      <c r="J48638" t="s">
        <v>5280</v>
      </c>
      <c r="K48638" s="2">
        <v>45146</v>
      </c>
    </row>
    <row r="48639" spans="5:11">
      <c r="E48639" t="s">
        <v>593</v>
      </c>
      <c r="F48639" t="s">
        <v>5211</v>
      </c>
      <c r="G48639" t="s">
        <v>5212</v>
      </c>
      <c r="H48639" t="s">
        <v>5191</v>
      </c>
      <c r="I48639" t="s">
        <v>5176</v>
      </c>
      <c r="J48639" t="s">
        <v>5280</v>
      </c>
      <c r="K48639" s="2">
        <v>45146</v>
      </c>
    </row>
    <row r="48640" spans="5:11">
      <c r="E48640" t="s">
        <v>593</v>
      </c>
      <c r="F48640" t="s">
        <v>5211</v>
      </c>
      <c r="G48640" t="s">
        <v>5212</v>
      </c>
      <c r="H48640" t="s">
        <v>5192</v>
      </c>
      <c r="I48640" t="s">
        <v>5179</v>
      </c>
      <c r="J48640" t="s">
        <v>5281</v>
      </c>
      <c r="K48640" s="2">
        <v>45146</v>
      </c>
    </row>
    <row r="48641" spans="5:11">
      <c r="E48641" t="s">
        <v>593</v>
      </c>
      <c r="F48641" t="s">
        <v>5211</v>
      </c>
      <c r="G48641" t="s">
        <v>5212</v>
      </c>
      <c r="H48641" t="s">
        <v>5193</v>
      </c>
      <c r="I48641" t="s">
        <v>5182</v>
      </c>
      <c r="J48641" t="s">
        <v>5282</v>
      </c>
      <c r="K48641" s="2">
        <v>45146</v>
      </c>
    </row>
    <row r="48642" spans="5:11">
      <c r="E48642" t="s">
        <v>593</v>
      </c>
      <c r="F48642" t="s">
        <v>5211</v>
      </c>
      <c r="G48642" t="s">
        <v>5212</v>
      </c>
      <c r="H48642" t="s">
        <v>5194</v>
      </c>
      <c r="I48642" t="s">
        <v>5182</v>
      </c>
      <c r="J48642" t="s">
        <v>5284</v>
      </c>
      <c r="K48642" s="2">
        <v>45146</v>
      </c>
    </row>
    <row r="48643" spans="5:11">
      <c r="E48643" t="s">
        <v>593</v>
      </c>
      <c r="F48643" t="s">
        <v>5211</v>
      </c>
      <c r="G48643" t="s">
        <v>5212</v>
      </c>
      <c r="H48643" t="s">
        <v>5195</v>
      </c>
      <c r="I48643" t="s">
        <v>5182</v>
      </c>
      <c r="J48643" t="s">
        <v>5284</v>
      </c>
      <c r="K48643" s="2">
        <v>45146</v>
      </c>
    </row>
    <row r="48644" spans="5:11">
      <c r="E48644" t="s">
        <v>593</v>
      </c>
      <c r="F48644" t="s">
        <v>5211</v>
      </c>
      <c r="G48644" t="s">
        <v>5212</v>
      </c>
      <c r="H48644" t="s">
        <v>5196</v>
      </c>
      <c r="I48644" t="s">
        <v>5182</v>
      </c>
      <c r="J48644" t="s">
        <v>5284</v>
      </c>
      <c r="K48644" s="2">
        <v>45191</v>
      </c>
    </row>
    <row r="48645" spans="5:11">
      <c r="E48645" t="s">
        <v>593</v>
      </c>
      <c r="F48645" t="s">
        <v>5211</v>
      </c>
      <c r="G48645" t="s">
        <v>5212</v>
      </c>
      <c r="H48645" t="s">
        <v>5197</v>
      </c>
      <c r="I48645" t="s">
        <v>5182</v>
      </c>
      <c r="J48645" t="s">
        <v>5279</v>
      </c>
      <c r="K48645" s="2">
        <v>45191</v>
      </c>
    </row>
    <row r="48646" spans="5:11">
      <c r="E48646" t="s">
        <v>593</v>
      </c>
      <c r="F48646" t="s">
        <v>5211</v>
      </c>
      <c r="G48646" t="s">
        <v>5212</v>
      </c>
      <c r="H48646" t="s">
        <v>5198</v>
      </c>
      <c r="I48646" t="s">
        <v>5182</v>
      </c>
      <c r="J48646" t="s">
        <v>5280</v>
      </c>
      <c r="K48646" s="2">
        <v>45191</v>
      </c>
    </row>
    <row r="48647" spans="5:11">
      <c r="E48647" t="s">
        <v>593</v>
      </c>
      <c r="F48647" t="s">
        <v>5211</v>
      </c>
      <c r="G48647" t="s">
        <v>5212</v>
      </c>
      <c r="H48647" t="s">
        <v>5199</v>
      </c>
      <c r="I48647" t="s">
        <v>5182</v>
      </c>
      <c r="J48647" t="s">
        <v>5280</v>
      </c>
      <c r="K48647" s="2">
        <v>45191</v>
      </c>
    </row>
    <row r="48648" spans="5:11">
      <c r="E48648" t="s">
        <v>593</v>
      </c>
      <c r="F48648" t="s">
        <v>5211</v>
      </c>
      <c r="G48648" t="s">
        <v>5212</v>
      </c>
      <c r="H48648" t="s">
        <v>5200</v>
      </c>
      <c r="I48648" t="s">
        <v>5182</v>
      </c>
      <c r="J48648" t="s">
        <v>5282</v>
      </c>
      <c r="K48648" s="2">
        <v>45191</v>
      </c>
    </row>
    <row r="48649" spans="5:11">
      <c r="E48649" t="s">
        <v>593</v>
      </c>
      <c r="F48649" t="s">
        <v>5211</v>
      </c>
      <c r="G48649" t="s">
        <v>5212</v>
      </c>
      <c r="H48649" t="s">
        <v>5201</v>
      </c>
      <c r="I48649" t="s">
        <v>5182</v>
      </c>
      <c r="J48649" t="s">
        <v>5280</v>
      </c>
      <c r="K48649" s="2">
        <v>45191</v>
      </c>
    </row>
    <row r="48650" spans="5:11">
      <c r="E48650" t="s">
        <v>593</v>
      </c>
      <c r="F48650" t="s">
        <v>5211</v>
      </c>
      <c r="G48650" t="s">
        <v>5212</v>
      </c>
      <c r="H48650" t="s">
        <v>5202</v>
      </c>
      <c r="I48650" t="s">
        <v>5182</v>
      </c>
      <c r="J48650" t="s">
        <v>5286</v>
      </c>
      <c r="K48650" s="2">
        <v>45191</v>
      </c>
    </row>
    <row r="48651" spans="5:11">
      <c r="E48651" t="s">
        <v>593</v>
      </c>
      <c r="F48651" t="s">
        <v>5211</v>
      </c>
      <c r="G48651" t="s">
        <v>5212</v>
      </c>
      <c r="H48651" t="s">
        <v>5203</v>
      </c>
      <c r="I48651" t="s">
        <v>5182</v>
      </c>
      <c r="J48651" t="s">
        <v>5280</v>
      </c>
      <c r="K48651" s="2">
        <v>45191</v>
      </c>
    </row>
    <row r="48652" spans="5:11">
      <c r="E48652" t="s">
        <v>593</v>
      </c>
      <c r="F48652" t="s">
        <v>5211</v>
      </c>
      <c r="G48652" t="s">
        <v>5212</v>
      </c>
      <c r="H48652" t="s">
        <v>5204</v>
      </c>
      <c r="I48652" t="s">
        <v>5179</v>
      </c>
      <c r="J48652" t="s">
        <v>5286</v>
      </c>
      <c r="K48652" s="2">
        <v>45191</v>
      </c>
    </row>
    <row r="48653" spans="5:11">
      <c r="E48653" t="s">
        <v>593</v>
      </c>
      <c r="F48653" t="s">
        <v>5211</v>
      </c>
      <c r="G48653" t="s">
        <v>5212</v>
      </c>
      <c r="H48653" t="s">
        <v>5205</v>
      </c>
      <c r="I48653" t="s">
        <v>5182</v>
      </c>
      <c r="J48653" t="s">
        <v>5282</v>
      </c>
      <c r="K48653" s="2">
        <v>45191</v>
      </c>
    </row>
    <row r="48654" spans="5:11">
      <c r="E48654" t="s">
        <v>593</v>
      </c>
      <c r="F48654" t="s">
        <v>5211</v>
      </c>
      <c r="G48654" t="s">
        <v>5212</v>
      </c>
      <c r="H48654" t="s">
        <v>5206</v>
      </c>
      <c r="I48654" t="s">
        <v>5176</v>
      </c>
      <c r="J48654" t="s">
        <v>5280</v>
      </c>
      <c r="K48654" s="2">
        <v>45191</v>
      </c>
    </row>
    <row r="48655" spans="5:11">
      <c r="E48655" t="s">
        <v>4943</v>
      </c>
      <c r="F48655" t="s">
        <v>5211</v>
      </c>
      <c r="G48655" t="s">
        <v>5212</v>
      </c>
      <c r="H48655" t="s">
        <v>5187</v>
      </c>
      <c r="I48655" t="s">
        <v>5179</v>
      </c>
      <c r="J48655" t="s">
        <v>5281</v>
      </c>
      <c r="K48655" s="2">
        <v>45191</v>
      </c>
    </row>
    <row r="48656" spans="5:11">
      <c r="E48656" t="s">
        <v>4943</v>
      </c>
      <c r="F48656" t="s">
        <v>5211</v>
      </c>
      <c r="G48656" t="s">
        <v>5212</v>
      </c>
      <c r="H48656" t="s">
        <v>5188</v>
      </c>
      <c r="I48656" t="s">
        <v>5179</v>
      </c>
      <c r="J48656" t="s">
        <v>5297</v>
      </c>
      <c r="K48656" s="2">
        <v>45191</v>
      </c>
    </row>
    <row r="48657" spans="5:11">
      <c r="E48657" t="s">
        <v>4943</v>
      </c>
      <c r="F48657" t="s">
        <v>5211</v>
      </c>
      <c r="G48657" t="s">
        <v>5212</v>
      </c>
      <c r="H48657" t="s">
        <v>5189</v>
      </c>
      <c r="I48657" t="s">
        <v>5182</v>
      </c>
      <c r="J48657" t="s">
        <v>5279</v>
      </c>
      <c r="K48657" s="2">
        <v>45191</v>
      </c>
    </row>
    <row r="48658" spans="5:11">
      <c r="E48658" t="s">
        <v>4943</v>
      </c>
      <c r="F48658" t="s">
        <v>5211</v>
      </c>
      <c r="G48658" t="s">
        <v>5212</v>
      </c>
      <c r="H48658" t="s">
        <v>5190</v>
      </c>
      <c r="I48658" t="s">
        <v>5179</v>
      </c>
      <c r="J48658" t="s">
        <v>5281</v>
      </c>
      <c r="K48658" s="2">
        <v>45191</v>
      </c>
    </row>
    <row r="48659" spans="5:11">
      <c r="E48659" t="s">
        <v>4943</v>
      </c>
      <c r="F48659" t="s">
        <v>5211</v>
      </c>
      <c r="G48659" t="s">
        <v>5212</v>
      </c>
      <c r="H48659" t="s">
        <v>5191</v>
      </c>
      <c r="I48659" t="s">
        <v>5176</v>
      </c>
      <c r="J48659" t="s">
        <v>5280</v>
      </c>
      <c r="K48659" s="2">
        <v>45191</v>
      </c>
    </row>
    <row r="48660" spans="5:11">
      <c r="E48660" t="s">
        <v>4943</v>
      </c>
      <c r="F48660" t="s">
        <v>5211</v>
      </c>
      <c r="G48660" t="s">
        <v>5212</v>
      </c>
      <c r="H48660" t="s">
        <v>5192</v>
      </c>
      <c r="I48660" t="s">
        <v>5176</v>
      </c>
      <c r="J48660" t="s">
        <v>5280</v>
      </c>
      <c r="K48660" s="2">
        <v>45191</v>
      </c>
    </row>
    <row r="48661" spans="5:11">
      <c r="E48661" t="s">
        <v>4943</v>
      </c>
      <c r="F48661" t="s">
        <v>5211</v>
      </c>
      <c r="G48661" t="s">
        <v>5212</v>
      </c>
      <c r="H48661" t="s">
        <v>5193</v>
      </c>
      <c r="I48661" t="s">
        <v>5179</v>
      </c>
      <c r="J48661" t="s">
        <v>5295</v>
      </c>
      <c r="K48661" s="2">
        <v>45191</v>
      </c>
    </row>
    <row r="48662" spans="5:11">
      <c r="E48662" t="s">
        <v>4943</v>
      </c>
      <c r="F48662" t="s">
        <v>5211</v>
      </c>
      <c r="G48662" t="s">
        <v>5212</v>
      </c>
      <c r="H48662" t="s">
        <v>5194</v>
      </c>
      <c r="I48662" t="s">
        <v>5182</v>
      </c>
      <c r="J48662" t="s">
        <v>5284</v>
      </c>
      <c r="K48662" s="2">
        <v>45191</v>
      </c>
    </row>
    <row r="48663" spans="5:11">
      <c r="E48663" t="s">
        <v>4943</v>
      </c>
      <c r="F48663" t="s">
        <v>5211</v>
      </c>
      <c r="G48663" t="s">
        <v>5212</v>
      </c>
      <c r="H48663" t="s">
        <v>5195</v>
      </c>
      <c r="I48663" t="s">
        <v>5176</v>
      </c>
      <c r="J48663" t="s">
        <v>5282</v>
      </c>
      <c r="K48663" s="2">
        <v>45191</v>
      </c>
    </row>
    <row r="48664" spans="5:11">
      <c r="E48664" t="s">
        <v>4943</v>
      </c>
      <c r="F48664" t="s">
        <v>5211</v>
      </c>
      <c r="G48664" t="s">
        <v>5212</v>
      </c>
      <c r="H48664" t="s">
        <v>5196</v>
      </c>
      <c r="I48664" t="s">
        <v>5182</v>
      </c>
      <c r="J48664" t="s">
        <v>5283</v>
      </c>
      <c r="K48664" s="2">
        <v>45236</v>
      </c>
    </row>
    <row r="48665" spans="5:11">
      <c r="E48665" t="s">
        <v>4943</v>
      </c>
      <c r="F48665" t="s">
        <v>5211</v>
      </c>
      <c r="G48665" t="s">
        <v>5212</v>
      </c>
      <c r="H48665" t="s">
        <v>5197</v>
      </c>
      <c r="I48665" t="s">
        <v>5182</v>
      </c>
      <c r="J48665" t="s">
        <v>5279</v>
      </c>
      <c r="K48665" s="2">
        <v>45236</v>
      </c>
    </row>
    <row r="48666" spans="5:11">
      <c r="E48666" t="s">
        <v>4943</v>
      </c>
      <c r="F48666" t="s">
        <v>5211</v>
      </c>
      <c r="G48666" t="s">
        <v>5212</v>
      </c>
      <c r="H48666" t="s">
        <v>5198</v>
      </c>
      <c r="I48666" t="s">
        <v>5179</v>
      </c>
      <c r="J48666" t="s">
        <v>5286</v>
      </c>
      <c r="K48666" s="2">
        <v>45236</v>
      </c>
    </row>
    <row r="48667" spans="5:11">
      <c r="E48667" t="s">
        <v>4943</v>
      </c>
      <c r="F48667" t="s">
        <v>5211</v>
      </c>
      <c r="G48667" t="s">
        <v>5212</v>
      </c>
      <c r="H48667" t="s">
        <v>5199</v>
      </c>
      <c r="I48667" t="s">
        <v>5179</v>
      </c>
      <c r="J48667" t="s">
        <v>5286</v>
      </c>
      <c r="K48667" s="2">
        <v>45236</v>
      </c>
    </row>
    <row r="48668" spans="5:11">
      <c r="E48668" t="s">
        <v>4943</v>
      </c>
      <c r="F48668" t="s">
        <v>5211</v>
      </c>
      <c r="G48668" t="s">
        <v>5212</v>
      </c>
      <c r="H48668" t="s">
        <v>5200</v>
      </c>
      <c r="I48668" t="s">
        <v>5179</v>
      </c>
      <c r="J48668" t="s">
        <v>5289</v>
      </c>
      <c r="K48668" s="2">
        <v>45236</v>
      </c>
    </row>
    <row r="48669" spans="5:11">
      <c r="E48669" t="s">
        <v>4943</v>
      </c>
      <c r="F48669" t="s">
        <v>5211</v>
      </c>
      <c r="G48669" t="s">
        <v>5212</v>
      </c>
      <c r="H48669" t="s">
        <v>5201</v>
      </c>
      <c r="I48669" t="s">
        <v>5182</v>
      </c>
      <c r="J48669" t="s">
        <v>5280</v>
      </c>
      <c r="K48669" s="2">
        <v>45236</v>
      </c>
    </row>
    <row r="48670" spans="5:11">
      <c r="E48670" t="s">
        <v>4943</v>
      </c>
      <c r="F48670" t="s">
        <v>5211</v>
      </c>
      <c r="G48670" t="s">
        <v>5212</v>
      </c>
      <c r="H48670" t="s">
        <v>5202</v>
      </c>
      <c r="I48670" t="s">
        <v>5182</v>
      </c>
      <c r="J48670" t="s">
        <v>5280</v>
      </c>
      <c r="K48670" s="2">
        <v>45236</v>
      </c>
    </row>
    <row r="48671" spans="5:11">
      <c r="E48671" t="s">
        <v>4943</v>
      </c>
      <c r="F48671" t="s">
        <v>5211</v>
      </c>
      <c r="G48671" t="s">
        <v>5212</v>
      </c>
      <c r="H48671" t="s">
        <v>5203</v>
      </c>
      <c r="I48671" t="s">
        <v>5182</v>
      </c>
      <c r="J48671" t="s">
        <v>5280</v>
      </c>
      <c r="K48671" s="2">
        <v>45236</v>
      </c>
    </row>
    <row r="48672" spans="5:11">
      <c r="E48672" t="s">
        <v>4943</v>
      </c>
      <c r="F48672" t="s">
        <v>5211</v>
      </c>
      <c r="G48672" t="s">
        <v>5212</v>
      </c>
      <c r="H48672" t="s">
        <v>5204</v>
      </c>
      <c r="I48672" t="s">
        <v>5179</v>
      </c>
      <c r="J48672" t="s">
        <v>5286</v>
      </c>
      <c r="K48672" s="2">
        <v>45236</v>
      </c>
    </row>
    <row r="48673" spans="5:11">
      <c r="E48673" t="s">
        <v>4943</v>
      </c>
      <c r="F48673" t="s">
        <v>5211</v>
      </c>
      <c r="G48673" t="s">
        <v>5212</v>
      </c>
      <c r="H48673" t="s">
        <v>5205</v>
      </c>
      <c r="I48673" t="s">
        <v>5182</v>
      </c>
      <c r="J48673" t="s">
        <v>5282</v>
      </c>
      <c r="K48673" s="2">
        <v>45236</v>
      </c>
    </row>
    <row r="48674" spans="5:11">
      <c r="E48674" t="s">
        <v>4943</v>
      </c>
      <c r="F48674" t="s">
        <v>5211</v>
      </c>
      <c r="G48674" t="s">
        <v>5212</v>
      </c>
      <c r="H48674" t="s">
        <v>5206</v>
      </c>
      <c r="I48674" t="s">
        <v>5176</v>
      </c>
      <c r="J48674" t="s">
        <v>5280</v>
      </c>
      <c r="K48674" s="2">
        <v>45236</v>
      </c>
    </row>
    <row r="48675" spans="5:11">
      <c r="E48675" t="s">
        <v>4935</v>
      </c>
      <c r="F48675" t="s">
        <v>5211</v>
      </c>
      <c r="G48675" t="s">
        <v>5212</v>
      </c>
      <c r="H48675" t="s">
        <v>5187</v>
      </c>
      <c r="I48675" t="s">
        <v>5179</v>
      </c>
      <c r="J48675" t="s">
        <v>5281</v>
      </c>
      <c r="K48675" s="2">
        <v>45236</v>
      </c>
    </row>
    <row r="48676" spans="5:11">
      <c r="E48676" t="s">
        <v>4935</v>
      </c>
      <c r="F48676" t="s">
        <v>5211</v>
      </c>
      <c r="G48676" t="s">
        <v>5212</v>
      </c>
      <c r="H48676" t="s">
        <v>5188</v>
      </c>
      <c r="I48676" t="s">
        <v>5182</v>
      </c>
      <c r="J48676" t="s">
        <v>5280</v>
      </c>
      <c r="K48676" s="2">
        <v>45236</v>
      </c>
    </row>
    <row r="48677" spans="5:11">
      <c r="E48677" t="s">
        <v>4935</v>
      </c>
      <c r="F48677" t="s">
        <v>5211</v>
      </c>
      <c r="G48677" t="s">
        <v>5212</v>
      </c>
      <c r="H48677" t="s">
        <v>5189</v>
      </c>
      <c r="I48677" t="s">
        <v>5182</v>
      </c>
      <c r="J48677" t="s">
        <v>5279</v>
      </c>
      <c r="K48677" s="2">
        <v>45236</v>
      </c>
    </row>
    <row r="48678" spans="5:11">
      <c r="E48678" t="s">
        <v>4935</v>
      </c>
      <c r="F48678" t="s">
        <v>5211</v>
      </c>
      <c r="G48678" t="s">
        <v>5212</v>
      </c>
      <c r="H48678" t="s">
        <v>5190</v>
      </c>
      <c r="I48678" t="s">
        <v>5182</v>
      </c>
      <c r="J48678" t="s">
        <v>5280</v>
      </c>
      <c r="K48678" s="2">
        <v>45236</v>
      </c>
    </row>
    <row r="48679" spans="5:11">
      <c r="E48679" t="s">
        <v>4935</v>
      </c>
      <c r="F48679" t="s">
        <v>5211</v>
      </c>
      <c r="G48679" t="s">
        <v>5212</v>
      </c>
      <c r="H48679" t="s">
        <v>5191</v>
      </c>
      <c r="I48679" t="s">
        <v>5176</v>
      </c>
      <c r="J48679" t="s">
        <v>5280</v>
      </c>
      <c r="K48679" s="2">
        <v>45236</v>
      </c>
    </row>
    <row r="48680" spans="5:11">
      <c r="E48680" t="s">
        <v>4935</v>
      </c>
      <c r="F48680" t="s">
        <v>5211</v>
      </c>
      <c r="G48680" t="s">
        <v>5212</v>
      </c>
      <c r="H48680" t="s">
        <v>5192</v>
      </c>
      <c r="I48680" t="s">
        <v>5179</v>
      </c>
      <c r="J48680" t="s">
        <v>5281</v>
      </c>
      <c r="K48680" s="2">
        <v>45236</v>
      </c>
    </row>
    <row r="48681" spans="5:11">
      <c r="E48681" t="s">
        <v>4935</v>
      </c>
      <c r="F48681" t="s">
        <v>5211</v>
      </c>
      <c r="G48681" t="s">
        <v>5212</v>
      </c>
      <c r="H48681" t="s">
        <v>5193</v>
      </c>
      <c r="I48681" t="s">
        <v>5182</v>
      </c>
      <c r="J48681" t="s">
        <v>5282</v>
      </c>
      <c r="K48681" s="2">
        <v>45236</v>
      </c>
    </row>
    <row r="48682" spans="5:11">
      <c r="E48682" t="s">
        <v>4935</v>
      </c>
      <c r="F48682" t="s">
        <v>5211</v>
      </c>
      <c r="G48682" t="s">
        <v>5212</v>
      </c>
      <c r="H48682" t="s">
        <v>5194</v>
      </c>
      <c r="I48682" t="s">
        <v>5179</v>
      </c>
      <c r="J48682" t="s">
        <v>5283</v>
      </c>
      <c r="K48682" s="2">
        <v>45236</v>
      </c>
    </row>
    <row r="48683" spans="5:11">
      <c r="E48683" t="s">
        <v>4935</v>
      </c>
      <c r="F48683" t="s">
        <v>5211</v>
      </c>
      <c r="G48683" t="s">
        <v>5212</v>
      </c>
      <c r="H48683" t="s">
        <v>5195</v>
      </c>
      <c r="I48683" t="s">
        <v>5179</v>
      </c>
      <c r="J48683" t="s">
        <v>5283</v>
      </c>
      <c r="K48683" s="2">
        <v>45236</v>
      </c>
    </row>
    <row r="48684" spans="5:11">
      <c r="E48684" t="s">
        <v>4935</v>
      </c>
      <c r="F48684" t="s">
        <v>5211</v>
      </c>
      <c r="G48684" t="s">
        <v>5212</v>
      </c>
      <c r="H48684" t="s">
        <v>5196</v>
      </c>
      <c r="I48684" t="s">
        <v>5182</v>
      </c>
      <c r="J48684" t="s">
        <v>5284</v>
      </c>
      <c r="K48684" s="2">
        <v>45265</v>
      </c>
    </row>
    <row r="48685" spans="5:11">
      <c r="E48685" t="s">
        <v>4935</v>
      </c>
      <c r="F48685" t="s">
        <v>5211</v>
      </c>
      <c r="G48685" t="s">
        <v>5212</v>
      </c>
      <c r="H48685" t="s">
        <v>5197</v>
      </c>
      <c r="I48685" t="s">
        <v>5182</v>
      </c>
      <c r="J48685" t="s">
        <v>5279</v>
      </c>
      <c r="K48685" s="2">
        <v>45265</v>
      </c>
    </row>
    <row r="48686" spans="5:11">
      <c r="E48686" t="s">
        <v>4935</v>
      </c>
      <c r="F48686" t="s">
        <v>5211</v>
      </c>
      <c r="G48686" t="s">
        <v>5212</v>
      </c>
      <c r="H48686" t="s">
        <v>5198</v>
      </c>
      <c r="I48686" t="s">
        <v>5182</v>
      </c>
      <c r="J48686" t="s">
        <v>5280</v>
      </c>
      <c r="K48686" s="2">
        <v>45265</v>
      </c>
    </row>
    <row r="48687" spans="5:11">
      <c r="E48687" t="s">
        <v>4935</v>
      </c>
      <c r="F48687" t="s">
        <v>5211</v>
      </c>
      <c r="G48687" t="s">
        <v>5212</v>
      </c>
      <c r="H48687" t="s">
        <v>5199</v>
      </c>
      <c r="I48687" t="s">
        <v>5182</v>
      </c>
      <c r="J48687" t="s">
        <v>5280</v>
      </c>
      <c r="K48687" s="2">
        <v>45265</v>
      </c>
    </row>
    <row r="48688" spans="5:11">
      <c r="E48688" t="s">
        <v>4935</v>
      </c>
      <c r="F48688" t="s">
        <v>5211</v>
      </c>
      <c r="G48688" t="s">
        <v>5212</v>
      </c>
      <c r="H48688" t="s">
        <v>5200</v>
      </c>
      <c r="I48688" t="s">
        <v>5176</v>
      </c>
      <c r="J48688" t="s">
        <v>5284</v>
      </c>
      <c r="K48688" s="2">
        <v>45265</v>
      </c>
    </row>
    <row r="48689" spans="5:11">
      <c r="E48689" t="s">
        <v>4935</v>
      </c>
      <c r="F48689" t="s">
        <v>5211</v>
      </c>
      <c r="G48689" t="s">
        <v>5212</v>
      </c>
      <c r="H48689" t="s">
        <v>5201</v>
      </c>
      <c r="I48689" t="s">
        <v>5182</v>
      </c>
      <c r="J48689" t="s">
        <v>5280</v>
      </c>
      <c r="K48689" s="2">
        <v>45265</v>
      </c>
    </row>
    <row r="48690" spans="5:11">
      <c r="E48690" t="s">
        <v>4935</v>
      </c>
      <c r="F48690" t="s">
        <v>5211</v>
      </c>
      <c r="G48690" t="s">
        <v>5212</v>
      </c>
      <c r="H48690" t="s">
        <v>5202</v>
      </c>
      <c r="I48690" t="s">
        <v>5182</v>
      </c>
      <c r="J48690" t="s">
        <v>5280</v>
      </c>
      <c r="K48690" s="2">
        <v>45265</v>
      </c>
    </row>
    <row r="48691" spans="5:11">
      <c r="E48691" t="s">
        <v>4935</v>
      </c>
      <c r="F48691" t="s">
        <v>5211</v>
      </c>
      <c r="G48691" t="s">
        <v>5212</v>
      </c>
      <c r="H48691" t="s">
        <v>5203</v>
      </c>
      <c r="I48691" t="s">
        <v>5182</v>
      </c>
      <c r="J48691" t="s">
        <v>5280</v>
      </c>
      <c r="K48691" s="2">
        <v>45265</v>
      </c>
    </row>
    <row r="48692" spans="5:11">
      <c r="E48692" t="s">
        <v>4935</v>
      </c>
      <c r="F48692" t="s">
        <v>5211</v>
      </c>
      <c r="G48692" t="s">
        <v>5212</v>
      </c>
      <c r="H48692" t="s">
        <v>5204</v>
      </c>
      <c r="I48692" t="s">
        <v>5179</v>
      </c>
      <c r="J48692" t="s">
        <v>5286</v>
      </c>
      <c r="K48692" s="2">
        <v>45265</v>
      </c>
    </row>
    <row r="48693" spans="5:11">
      <c r="E48693" t="s">
        <v>4935</v>
      </c>
      <c r="F48693" t="s">
        <v>5211</v>
      </c>
      <c r="G48693" t="s">
        <v>5212</v>
      </c>
      <c r="H48693" t="s">
        <v>5205</v>
      </c>
      <c r="I48693" t="s">
        <v>5182</v>
      </c>
      <c r="J48693" t="s">
        <v>5282</v>
      </c>
      <c r="K48693" s="2">
        <v>45265</v>
      </c>
    </row>
    <row r="48694" spans="5:11">
      <c r="E48694" t="s">
        <v>4935</v>
      </c>
      <c r="F48694" t="s">
        <v>5211</v>
      </c>
      <c r="G48694" t="s">
        <v>5212</v>
      </c>
      <c r="H48694" t="s">
        <v>5206</v>
      </c>
      <c r="I48694" t="s">
        <v>5176</v>
      </c>
      <c r="J48694" t="s">
        <v>5280</v>
      </c>
      <c r="K48694" s="2">
        <v>45265</v>
      </c>
    </row>
    <row r="48695" spans="5:11">
      <c r="E48695" t="s">
        <v>4927</v>
      </c>
      <c r="F48695" t="s">
        <v>5211</v>
      </c>
      <c r="G48695" t="s">
        <v>5212</v>
      </c>
      <c r="H48695" t="s">
        <v>5187</v>
      </c>
      <c r="I48695" t="s">
        <v>5182</v>
      </c>
      <c r="J48695" t="s">
        <v>5279</v>
      </c>
      <c r="K48695" s="2">
        <v>45265</v>
      </c>
    </row>
    <row r="48696" spans="5:11">
      <c r="E48696" t="s">
        <v>4927</v>
      </c>
      <c r="F48696" t="s">
        <v>5211</v>
      </c>
      <c r="G48696" t="s">
        <v>5212</v>
      </c>
      <c r="H48696" t="s">
        <v>5188</v>
      </c>
      <c r="I48696" t="s">
        <v>5182</v>
      </c>
      <c r="J48696" t="s">
        <v>5280</v>
      </c>
      <c r="K48696" s="2">
        <v>45265</v>
      </c>
    </row>
    <row r="48697" spans="5:11">
      <c r="E48697" t="s">
        <v>4927</v>
      </c>
      <c r="F48697" t="s">
        <v>5211</v>
      </c>
      <c r="G48697" t="s">
        <v>5212</v>
      </c>
      <c r="H48697" t="s">
        <v>5189</v>
      </c>
      <c r="I48697" t="s">
        <v>5176</v>
      </c>
      <c r="J48697" t="s">
        <v>5280</v>
      </c>
      <c r="K48697" s="2">
        <v>45265</v>
      </c>
    </row>
    <row r="48698" spans="5:11">
      <c r="E48698" t="s">
        <v>4927</v>
      </c>
      <c r="F48698" t="s">
        <v>5211</v>
      </c>
      <c r="G48698" t="s">
        <v>5212</v>
      </c>
      <c r="H48698" t="s">
        <v>5190</v>
      </c>
      <c r="I48698" t="s">
        <v>5176</v>
      </c>
      <c r="J48698" t="s">
        <v>5279</v>
      </c>
      <c r="K48698" s="2">
        <v>45265</v>
      </c>
    </row>
    <row r="48699" spans="5:11">
      <c r="E48699" t="s">
        <v>4927</v>
      </c>
      <c r="F48699" t="s">
        <v>5211</v>
      </c>
      <c r="G48699" t="s">
        <v>5212</v>
      </c>
      <c r="H48699" t="s">
        <v>5191</v>
      </c>
      <c r="I48699" t="s">
        <v>5176</v>
      </c>
      <c r="J48699" t="s">
        <v>5280</v>
      </c>
      <c r="K48699" s="2">
        <v>45265</v>
      </c>
    </row>
    <row r="48700" spans="5:11">
      <c r="E48700" t="s">
        <v>4927</v>
      </c>
      <c r="F48700" t="s">
        <v>5211</v>
      </c>
      <c r="G48700" t="s">
        <v>5212</v>
      </c>
      <c r="H48700" t="s">
        <v>5192</v>
      </c>
      <c r="I48700" t="s">
        <v>5179</v>
      </c>
      <c r="J48700" t="s">
        <v>5281</v>
      </c>
      <c r="K48700" s="2">
        <v>45265</v>
      </c>
    </row>
    <row r="48701" spans="5:11">
      <c r="E48701" t="s">
        <v>4927</v>
      </c>
      <c r="F48701" t="s">
        <v>5211</v>
      </c>
      <c r="G48701" t="s">
        <v>5212</v>
      </c>
      <c r="H48701" t="s">
        <v>5193</v>
      </c>
      <c r="I48701" t="s">
        <v>5179</v>
      </c>
      <c r="J48701" t="s">
        <v>5295</v>
      </c>
      <c r="K48701" s="2">
        <v>45265</v>
      </c>
    </row>
    <row r="48702" spans="5:11">
      <c r="E48702" t="s">
        <v>4927</v>
      </c>
      <c r="F48702" t="s">
        <v>5211</v>
      </c>
      <c r="G48702" t="s">
        <v>5212</v>
      </c>
      <c r="H48702" t="s">
        <v>5194</v>
      </c>
      <c r="I48702" t="s">
        <v>5182</v>
      </c>
      <c r="J48702" t="s">
        <v>5284</v>
      </c>
      <c r="K48702" s="2">
        <v>45265</v>
      </c>
    </row>
    <row r="48703" spans="5:11">
      <c r="E48703" t="s">
        <v>4927</v>
      </c>
      <c r="F48703" t="s">
        <v>5211</v>
      </c>
      <c r="G48703" t="s">
        <v>5212</v>
      </c>
      <c r="H48703" t="s">
        <v>5195</v>
      </c>
      <c r="I48703" t="s">
        <v>5182</v>
      </c>
      <c r="J48703" t="s">
        <v>5284</v>
      </c>
      <c r="K48703" s="2">
        <v>45265</v>
      </c>
    </row>
    <row r="48704" spans="5:11">
      <c r="E48704" t="s">
        <v>4927</v>
      </c>
      <c r="F48704" t="s">
        <v>5211</v>
      </c>
      <c r="G48704" t="s">
        <v>5212</v>
      </c>
      <c r="H48704" t="s">
        <v>5196</v>
      </c>
      <c r="I48704" t="s">
        <v>5176</v>
      </c>
      <c r="J48704" t="s">
        <v>5282</v>
      </c>
      <c r="K48704" s="2">
        <v>45365</v>
      </c>
    </row>
    <row r="48705" spans="5:11">
      <c r="E48705" t="s">
        <v>4927</v>
      </c>
      <c r="F48705" t="s">
        <v>5211</v>
      </c>
      <c r="G48705" t="s">
        <v>5212</v>
      </c>
      <c r="H48705" t="s">
        <v>5197</v>
      </c>
      <c r="I48705" t="s">
        <v>5182</v>
      </c>
      <c r="J48705" t="s">
        <v>5279</v>
      </c>
      <c r="K48705" s="2">
        <v>45365</v>
      </c>
    </row>
    <row r="48706" spans="5:11">
      <c r="E48706" t="s">
        <v>4927</v>
      </c>
      <c r="F48706" t="s">
        <v>5211</v>
      </c>
      <c r="G48706" t="s">
        <v>5212</v>
      </c>
      <c r="H48706" t="s">
        <v>5198</v>
      </c>
      <c r="I48706" t="s">
        <v>5182</v>
      </c>
      <c r="J48706" t="s">
        <v>5280</v>
      </c>
      <c r="K48706" s="2">
        <v>45365</v>
      </c>
    </row>
    <row r="48707" spans="5:11">
      <c r="E48707" t="s">
        <v>4927</v>
      </c>
      <c r="F48707" t="s">
        <v>5211</v>
      </c>
      <c r="G48707" t="s">
        <v>5212</v>
      </c>
      <c r="H48707" t="s">
        <v>5199</v>
      </c>
      <c r="I48707" t="s">
        <v>5182</v>
      </c>
      <c r="J48707" t="s">
        <v>5280</v>
      </c>
      <c r="K48707" s="2">
        <v>45365</v>
      </c>
    </row>
    <row r="48708" spans="5:11">
      <c r="E48708" t="s">
        <v>4927</v>
      </c>
      <c r="F48708" t="s">
        <v>5211</v>
      </c>
      <c r="G48708" t="s">
        <v>5212</v>
      </c>
      <c r="H48708" t="s">
        <v>5200</v>
      </c>
      <c r="I48708" t="s">
        <v>5176</v>
      </c>
      <c r="J48708" t="s">
        <v>5284</v>
      </c>
      <c r="K48708" s="2">
        <v>45365</v>
      </c>
    </row>
    <row r="48709" spans="5:11">
      <c r="E48709" t="s">
        <v>4927</v>
      </c>
      <c r="F48709" t="s">
        <v>5211</v>
      </c>
      <c r="G48709" t="s">
        <v>5212</v>
      </c>
      <c r="H48709" t="s">
        <v>5201</v>
      </c>
      <c r="I48709" t="s">
        <v>5176</v>
      </c>
      <c r="J48709" t="s">
        <v>5282</v>
      </c>
      <c r="K48709" s="2">
        <v>45365</v>
      </c>
    </row>
    <row r="48710" spans="5:11">
      <c r="E48710" t="s">
        <v>4927</v>
      </c>
      <c r="F48710" t="s">
        <v>5211</v>
      </c>
      <c r="G48710" t="s">
        <v>5212</v>
      </c>
      <c r="H48710" t="s">
        <v>5202</v>
      </c>
      <c r="I48710" t="s">
        <v>5182</v>
      </c>
      <c r="J48710" t="s">
        <v>5280</v>
      </c>
      <c r="K48710" s="2">
        <v>45365</v>
      </c>
    </row>
    <row r="48711" spans="5:11">
      <c r="E48711" t="s">
        <v>4927</v>
      </c>
      <c r="F48711" t="s">
        <v>5211</v>
      </c>
      <c r="G48711" t="s">
        <v>5212</v>
      </c>
      <c r="H48711" t="s">
        <v>5203</v>
      </c>
      <c r="I48711" t="s">
        <v>5182</v>
      </c>
      <c r="J48711" t="s">
        <v>5280</v>
      </c>
      <c r="K48711" s="2">
        <v>45365</v>
      </c>
    </row>
    <row r="48712" spans="5:11">
      <c r="E48712" t="s">
        <v>4927</v>
      </c>
      <c r="F48712" t="s">
        <v>5211</v>
      </c>
      <c r="G48712" t="s">
        <v>5212</v>
      </c>
      <c r="H48712" t="s">
        <v>5204</v>
      </c>
      <c r="I48712" t="s">
        <v>5176</v>
      </c>
      <c r="J48712" t="s">
        <v>5279</v>
      </c>
      <c r="K48712" s="2">
        <v>45365</v>
      </c>
    </row>
    <row r="48713" spans="5:11">
      <c r="E48713" t="s">
        <v>4927</v>
      </c>
      <c r="F48713" t="s">
        <v>5211</v>
      </c>
      <c r="G48713" t="s">
        <v>5212</v>
      </c>
      <c r="H48713" t="s">
        <v>5205</v>
      </c>
      <c r="I48713" t="s">
        <v>5182</v>
      </c>
      <c r="J48713" t="s">
        <v>5282</v>
      </c>
      <c r="K48713" s="2">
        <v>45365</v>
      </c>
    </row>
    <row r="48714" spans="5:11">
      <c r="E48714" t="s">
        <v>4927</v>
      </c>
      <c r="F48714" t="s">
        <v>5211</v>
      </c>
      <c r="G48714" t="s">
        <v>5212</v>
      </c>
      <c r="H48714" t="s">
        <v>5206</v>
      </c>
      <c r="I48714" t="s">
        <v>5176</v>
      </c>
      <c r="J48714" t="s">
        <v>5280</v>
      </c>
      <c r="K48714" s="2">
        <v>45365</v>
      </c>
    </row>
    <row r="48715" spans="5:11">
      <c r="E48715" t="s">
        <v>4863</v>
      </c>
      <c r="F48715" t="s">
        <v>5211</v>
      </c>
      <c r="G48715" t="s">
        <v>5212</v>
      </c>
      <c r="H48715" t="s">
        <v>5187</v>
      </c>
      <c r="I48715" t="s">
        <v>5179</v>
      </c>
      <c r="J48715" t="s">
        <v>5281</v>
      </c>
      <c r="K48715" s="2">
        <v>45365</v>
      </c>
    </row>
    <row r="48716" spans="5:11">
      <c r="E48716" t="s">
        <v>4863</v>
      </c>
      <c r="F48716" t="s">
        <v>5211</v>
      </c>
      <c r="G48716" t="s">
        <v>5212</v>
      </c>
      <c r="H48716" t="s">
        <v>5188</v>
      </c>
      <c r="I48716" t="s">
        <v>5182</v>
      </c>
      <c r="J48716" t="s">
        <v>5280</v>
      </c>
      <c r="K48716" s="2">
        <v>45365</v>
      </c>
    </row>
    <row r="48717" spans="5:11">
      <c r="E48717" t="s">
        <v>4863</v>
      </c>
      <c r="F48717" t="s">
        <v>5211</v>
      </c>
      <c r="G48717" t="s">
        <v>5212</v>
      </c>
      <c r="H48717" t="s">
        <v>5189</v>
      </c>
      <c r="I48717" t="s">
        <v>5182</v>
      </c>
      <c r="J48717" t="s">
        <v>5279</v>
      </c>
      <c r="K48717" s="2">
        <v>45365</v>
      </c>
    </row>
    <row r="48718" spans="5:11">
      <c r="E48718" t="s">
        <v>4863</v>
      </c>
      <c r="F48718" t="s">
        <v>5211</v>
      </c>
      <c r="G48718" t="s">
        <v>5212</v>
      </c>
      <c r="H48718" t="s">
        <v>5190</v>
      </c>
      <c r="I48718" t="s">
        <v>5182</v>
      </c>
      <c r="J48718" t="s">
        <v>5280</v>
      </c>
      <c r="K48718" s="2">
        <v>45365</v>
      </c>
    </row>
    <row r="48719" spans="5:11">
      <c r="E48719" t="s">
        <v>4863</v>
      </c>
      <c r="F48719" t="s">
        <v>5211</v>
      </c>
      <c r="G48719" t="s">
        <v>5212</v>
      </c>
      <c r="H48719" t="s">
        <v>5191</v>
      </c>
      <c r="I48719" t="s">
        <v>5182</v>
      </c>
      <c r="J48719" t="s">
        <v>5281</v>
      </c>
      <c r="K48719" s="2">
        <v>45365</v>
      </c>
    </row>
    <row r="48720" spans="5:11">
      <c r="E48720" t="s">
        <v>4863</v>
      </c>
      <c r="F48720" t="s">
        <v>5211</v>
      </c>
      <c r="G48720" t="s">
        <v>5212</v>
      </c>
      <c r="H48720" t="s">
        <v>5192</v>
      </c>
      <c r="I48720" t="s">
        <v>5176</v>
      </c>
      <c r="J48720" t="s">
        <v>5280</v>
      </c>
      <c r="K48720" s="2">
        <v>45365</v>
      </c>
    </row>
    <row r="48721" spans="5:11">
      <c r="E48721" t="s">
        <v>4863</v>
      </c>
      <c r="F48721" t="s">
        <v>5211</v>
      </c>
      <c r="G48721" t="s">
        <v>5212</v>
      </c>
      <c r="H48721" t="s">
        <v>5193</v>
      </c>
      <c r="I48721" t="s">
        <v>5182</v>
      </c>
      <c r="J48721" t="s">
        <v>5282</v>
      </c>
      <c r="K48721" s="2">
        <v>45365</v>
      </c>
    </row>
    <row r="48722" spans="5:11">
      <c r="E48722" t="s">
        <v>4863</v>
      </c>
      <c r="F48722" t="s">
        <v>5211</v>
      </c>
      <c r="G48722" t="s">
        <v>5212</v>
      </c>
      <c r="H48722" t="s">
        <v>5194</v>
      </c>
      <c r="I48722" t="s">
        <v>5179</v>
      </c>
      <c r="J48722" t="s">
        <v>5283</v>
      </c>
      <c r="K48722" s="2">
        <v>45365</v>
      </c>
    </row>
    <row r="48723" spans="5:11">
      <c r="E48723" t="s">
        <v>4863</v>
      </c>
      <c r="F48723" t="s">
        <v>5211</v>
      </c>
      <c r="G48723" t="s">
        <v>5212</v>
      </c>
      <c r="H48723" t="s">
        <v>5195</v>
      </c>
      <c r="I48723" t="s">
        <v>5179</v>
      </c>
      <c r="J48723" t="s">
        <v>5283</v>
      </c>
      <c r="K48723" s="2">
        <v>45365</v>
      </c>
    </row>
    <row r="48724" spans="5:11">
      <c r="E48724" t="s">
        <v>4863</v>
      </c>
      <c r="F48724" t="s">
        <v>5211</v>
      </c>
      <c r="G48724" t="s">
        <v>5212</v>
      </c>
      <c r="H48724" t="s">
        <v>5196</v>
      </c>
      <c r="I48724" t="s">
        <v>5182</v>
      </c>
      <c r="J48724" t="s">
        <v>5283</v>
      </c>
      <c r="K48724" s="2">
        <v>45272</v>
      </c>
    </row>
    <row r="48725" spans="5:11">
      <c r="E48725" t="s">
        <v>4863</v>
      </c>
      <c r="F48725" t="s">
        <v>5211</v>
      </c>
      <c r="G48725" t="s">
        <v>5212</v>
      </c>
      <c r="H48725" t="s">
        <v>5197</v>
      </c>
      <c r="I48725" t="s">
        <v>5182</v>
      </c>
      <c r="J48725" t="s">
        <v>5279</v>
      </c>
      <c r="K48725" s="2">
        <v>45272</v>
      </c>
    </row>
    <row r="48726" spans="5:11">
      <c r="E48726" t="s">
        <v>4863</v>
      </c>
      <c r="F48726" t="s">
        <v>5211</v>
      </c>
      <c r="G48726" t="s">
        <v>5212</v>
      </c>
      <c r="H48726" t="s">
        <v>5198</v>
      </c>
      <c r="I48726" t="s">
        <v>5182</v>
      </c>
      <c r="J48726" t="s">
        <v>5280</v>
      </c>
      <c r="K48726" s="2">
        <v>45272</v>
      </c>
    </row>
    <row r="48727" spans="5:11">
      <c r="E48727" t="s">
        <v>4863</v>
      </c>
      <c r="F48727" t="s">
        <v>5211</v>
      </c>
      <c r="G48727" t="s">
        <v>5212</v>
      </c>
      <c r="H48727" t="s">
        <v>5199</v>
      </c>
      <c r="I48727" t="s">
        <v>5182</v>
      </c>
      <c r="J48727" t="s">
        <v>5280</v>
      </c>
      <c r="K48727" s="2">
        <v>45272</v>
      </c>
    </row>
    <row r="48728" spans="5:11">
      <c r="E48728" t="s">
        <v>4863</v>
      </c>
      <c r="F48728" t="s">
        <v>5211</v>
      </c>
      <c r="G48728" t="s">
        <v>5212</v>
      </c>
      <c r="H48728" t="s">
        <v>5200</v>
      </c>
      <c r="I48728" t="s">
        <v>5182</v>
      </c>
      <c r="J48728" t="s">
        <v>5282</v>
      </c>
      <c r="K48728" s="2">
        <v>45272</v>
      </c>
    </row>
    <row r="48729" spans="5:11">
      <c r="E48729" t="s">
        <v>4863</v>
      </c>
      <c r="F48729" t="s">
        <v>5211</v>
      </c>
      <c r="G48729" t="s">
        <v>5212</v>
      </c>
      <c r="H48729" t="s">
        <v>5201</v>
      </c>
      <c r="I48729" t="s">
        <v>5179</v>
      </c>
      <c r="J48729" t="s">
        <v>5285</v>
      </c>
      <c r="K48729" s="2">
        <v>45272</v>
      </c>
    </row>
    <row r="48730" spans="5:11">
      <c r="E48730" t="s">
        <v>4863</v>
      </c>
      <c r="F48730" t="s">
        <v>5211</v>
      </c>
      <c r="G48730" t="s">
        <v>5212</v>
      </c>
      <c r="H48730" t="s">
        <v>5202</v>
      </c>
      <c r="I48730" t="s">
        <v>5182</v>
      </c>
      <c r="J48730" t="s">
        <v>5286</v>
      </c>
      <c r="K48730" s="2">
        <v>45272</v>
      </c>
    </row>
    <row r="48731" spans="5:11">
      <c r="E48731" t="s">
        <v>4863</v>
      </c>
      <c r="F48731" t="s">
        <v>5211</v>
      </c>
      <c r="G48731" t="s">
        <v>5212</v>
      </c>
      <c r="H48731" t="s">
        <v>5203</v>
      </c>
      <c r="I48731" t="s">
        <v>5182</v>
      </c>
      <c r="J48731" t="s">
        <v>5280</v>
      </c>
      <c r="K48731" s="2">
        <v>45272</v>
      </c>
    </row>
    <row r="48732" spans="5:11">
      <c r="E48732" t="s">
        <v>4863</v>
      </c>
      <c r="F48732" t="s">
        <v>5211</v>
      </c>
      <c r="G48732" t="s">
        <v>5212</v>
      </c>
      <c r="H48732" t="s">
        <v>5204</v>
      </c>
      <c r="I48732" t="s">
        <v>5179</v>
      </c>
      <c r="J48732" t="s">
        <v>5286</v>
      </c>
      <c r="K48732" s="2">
        <v>45272</v>
      </c>
    </row>
    <row r="48733" spans="5:11">
      <c r="E48733" t="s">
        <v>4863</v>
      </c>
      <c r="F48733" t="s">
        <v>5211</v>
      </c>
      <c r="G48733" t="s">
        <v>5212</v>
      </c>
      <c r="H48733" t="s">
        <v>5205</v>
      </c>
      <c r="I48733" t="s">
        <v>5182</v>
      </c>
      <c r="J48733" t="s">
        <v>5282</v>
      </c>
      <c r="K48733" s="2">
        <v>45272</v>
      </c>
    </row>
    <row r="48734" spans="5:11">
      <c r="E48734" t="s">
        <v>4863</v>
      </c>
      <c r="F48734" t="s">
        <v>5211</v>
      </c>
      <c r="G48734" t="s">
        <v>5212</v>
      </c>
      <c r="H48734" t="s">
        <v>5206</v>
      </c>
      <c r="I48734" t="s">
        <v>5182</v>
      </c>
      <c r="J48734" t="s">
        <v>5292</v>
      </c>
      <c r="K48734" s="2">
        <v>45272</v>
      </c>
    </row>
    <row r="48735" spans="5:11">
      <c r="E48735" t="s">
        <v>1063</v>
      </c>
      <c r="F48735" t="s">
        <v>5211</v>
      </c>
      <c r="G48735" t="s">
        <v>5212</v>
      </c>
      <c r="H48735" t="s">
        <v>5187</v>
      </c>
      <c r="I48735" t="s">
        <v>5182</v>
      </c>
      <c r="J48735" t="s">
        <v>5279</v>
      </c>
      <c r="K48735" s="2">
        <v>45272</v>
      </c>
    </row>
    <row r="48736" spans="5:11">
      <c r="E48736" t="s">
        <v>1063</v>
      </c>
      <c r="F48736" t="s">
        <v>5211</v>
      </c>
      <c r="G48736" t="s">
        <v>5212</v>
      </c>
      <c r="H48736" t="s">
        <v>5188</v>
      </c>
      <c r="I48736" t="s">
        <v>5182</v>
      </c>
      <c r="J48736" t="s">
        <v>5280</v>
      </c>
      <c r="K48736" s="2">
        <v>45272</v>
      </c>
    </row>
    <row r="48737" spans="5:11">
      <c r="E48737" t="s">
        <v>1063</v>
      </c>
      <c r="F48737" t="s">
        <v>5211</v>
      </c>
      <c r="G48737" t="s">
        <v>5212</v>
      </c>
      <c r="H48737" t="s">
        <v>5189</v>
      </c>
      <c r="I48737" t="s">
        <v>5179</v>
      </c>
      <c r="J48737" t="s">
        <v>5281</v>
      </c>
      <c r="K48737" s="2">
        <v>45272</v>
      </c>
    </row>
    <row r="48738" spans="5:11">
      <c r="E48738" t="s">
        <v>1063</v>
      </c>
      <c r="F48738" t="s">
        <v>5211</v>
      </c>
      <c r="G48738" t="s">
        <v>5212</v>
      </c>
      <c r="H48738" t="s">
        <v>5190</v>
      </c>
      <c r="I48738" t="s">
        <v>5179</v>
      </c>
      <c r="J48738" t="s">
        <v>5281</v>
      </c>
      <c r="K48738" s="2">
        <v>45272</v>
      </c>
    </row>
    <row r="48739" spans="5:11">
      <c r="E48739" t="s">
        <v>1063</v>
      </c>
      <c r="F48739" t="s">
        <v>5211</v>
      </c>
      <c r="G48739" t="s">
        <v>5212</v>
      </c>
      <c r="H48739" t="s">
        <v>5191</v>
      </c>
      <c r="I48739" t="s">
        <v>5176</v>
      </c>
      <c r="J48739" t="s">
        <v>5280</v>
      </c>
      <c r="K48739" s="2">
        <v>45272</v>
      </c>
    </row>
    <row r="48740" spans="5:11">
      <c r="E48740" t="s">
        <v>1063</v>
      </c>
      <c r="F48740" t="s">
        <v>5211</v>
      </c>
      <c r="G48740" t="s">
        <v>5212</v>
      </c>
      <c r="H48740" t="s">
        <v>5192</v>
      </c>
      <c r="I48740" t="s">
        <v>5176</v>
      </c>
      <c r="J48740" t="s">
        <v>5280</v>
      </c>
      <c r="K48740" s="2">
        <v>45272</v>
      </c>
    </row>
    <row r="48741" spans="5:11">
      <c r="E48741" t="s">
        <v>1063</v>
      </c>
      <c r="F48741" t="s">
        <v>5211</v>
      </c>
      <c r="G48741" t="s">
        <v>5212</v>
      </c>
      <c r="H48741" t="s">
        <v>5193</v>
      </c>
      <c r="I48741" t="s">
        <v>5182</v>
      </c>
      <c r="J48741" t="s">
        <v>5282</v>
      </c>
      <c r="K48741" s="2">
        <v>45272</v>
      </c>
    </row>
    <row r="48742" spans="5:11">
      <c r="E48742" t="s">
        <v>1063</v>
      </c>
      <c r="F48742" t="s">
        <v>5211</v>
      </c>
      <c r="G48742" t="s">
        <v>5212</v>
      </c>
      <c r="H48742" t="s">
        <v>5194</v>
      </c>
      <c r="I48742" t="s">
        <v>5182</v>
      </c>
      <c r="J48742" t="s">
        <v>5284</v>
      </c>
      <c r="K48742" s="2">
        <v>45272</v>
      </c>
    </row>
    <row r="48743" spans="5:11">
      <c r="E48743" t="s">
        <v>1063</v>
      </c>
      <c r="F48743" t="s">
        <v>5211</v>
      </c>
      <c r="G48743" t="s">
        <v>5212</v>
      </c>
      <c r="H48743" t="s">
        <v>5195</v>
      </c>
      <c r="I48743" t="s">
        <v>5179</v>
      </c>
      <c r="J48743" t="s">
        <v>5283</v>
      </c>
      <c r="K48743" s="2">
        <v>45272</v>
      </c>
    </row>
    <row r="48744" spans="5:11">
      <c r="E48744" t="s">
        <v>1063</v>
      </c>
      <c r="F48744" t="s">
        <v>5211</v>
      </c>
      <c r="G48744" t="s">
        <v>5212</v>
      </c>
      <c r="H48744" t="s">
        <v>5196</v>
      </c>
      <c r="I48744" t="s">
        <v>5176</v>
      </c>
      <c r="J48744" t="s">
        <v>5282</v>
      </c>
      <c r="K48744" s="2">
        <v>45265</v>
      </c>
    </row>
    <row r="48745" spans="5:11">
      <c r="E48745" t="s">
        <v>1063</v>
      </c>
      <c r="F48745" t="s">
        <v>5211</v>
      </c>
      <c r="G48745" t="s">
        <v>5212</v>
      </c>
      <c r="H48745" t="s">
        <v>5197</v>
      </c>
      <c r="I48745" t="s">
        <v>5182</v>
      </c>
      <c r="J48745" t="s">
        <v>5279</v>
      </c>
      <c r="K48745" s="2">
        <v>45265</v>
      </c>
    </row>
    <row r="48746" spans="5:11">
      <c r="E48746" t="s">
        <v>1063</v>
      </c>
      <c r="F48746" t="s">
        <v>5211</v>
      </c>
      <c r="G48746" t="s">
        <v>5212</v>
      </c>
      <c r="H48746" t="s">
        <v>5198</v>
      </c>
      <c r="I48746" t="s">
        <v>5179</v>
      </c>
      <c r="J48746" t="s">
        <v>5286</v>
      </c>
      <c r="K48746" s="2">
        <v>45265</v>
      </c>
    </row>
    <row r="48747" spans="5:11">
      <c r="E48747" t="s">
        <v>1063</v>
      </c>
      <c r="F48747" t="s">
        <v>5211</v>
      </c>
      <c r="G48747" t="s">
        <v>5212</v>
      </c>
      <c r="H48747" t="s">
        <v>5199</v>
      </c>
      <c r="I48747" t="s">
        <v>5182</v>
      </c>
      <c r="J48747" t="s">
        <v>5280</v>
      </c>
      <c r="K48747" s="2">
        <v>45265</v>
      </c>
    </row>
    <row r="48748" spans="5:11">
      <c r="E48748" t="s">
        <v>1063</v>
      </c>
      <c r="F48748" t="s">
        <v>5211</v>
      </c>
      <c r="G48748" t="s">
        <v>5212</v>
      </c>
      <c r="H48748" t="s">
        <v>5200</v>
      </c>
      <c r="I48748" t="s">
        <v>5179</v>
      </c>
      <c r="J48748" t="s">
        <v>5289</v>
      </c>
      <c r="K48748" s="2">
        <v>45265</v>
      </c>
    </row>
    <row r="48749" spans="5:11">
      <c r="E48749" t="s">
        <v>1063</v>
      </c>
      <c r="F48749" t="s">
        <v>5211</v>
      </c>
      <c r="G48749" t="s">
        <v>5212</v>
      </c>
      <c r="H48749" t="s">
        <v>5201</v>
      </c>
      <c r="I48749" t="s">
        <v>5179</v>
      </c>
      <c r="J48749" t="s">
        <v>5285</v>
      </c>
      <c r="K48749" s="2">
        <v>45265</v>
      </c>
    </row>
    <row r="48750" spans="5:11">
      <c r="E48750" t="s">
        <v>1063</v>
      </c>
      <c r="F48750" t="s">
        <v>5211</v>
      </c>
      <c r="G48750" t="s">
        <v>5212</v>
      </c>
      <c r="H48750" t="s">
        <v>5202</v>
      </c>
      <c r="I48750" t="s">
        <v>5176</v>
      </c>
      <c r="J48750" t="s">
        <v>5279</v>
      </c>
      <c r="K48750" s="2">
        <v>45265</v>
      </c>
    </row>
    <row r="48751" spans="5:11">
      <c r="E48751" t="s">
        <v>1063</v>
      </c>
      <c r="F48751" t="s">
        <v>5211</v>
      </c>
      <c r="G48751" t="s">
        <v>5212</v>
      </c>
      <c r="H48751" t="s">
        <v>5203</v>
      </c>
      <c r="I48751" t="s">
        <v>5182</v>
      </c>
      <c r="J48751" t="s">
        <v>5280</v>
      </c>
      <c r="K48751" s="2">
        <v>45265</v>
      </c>
    </row>
    <row r="48752" spans="5:11">
      <c r="E48752" t="s">
        <v>1063</v>
      </c>
      <c r="F48752" t="s">
        <v>5211</v>
      </c>
      <c r="G48752" t="s">
        <v>5212</v>
      </c>
      <c r="H48752" t="s">
        <v>5204</v>
      </c>
      <c r="I48752" t="s">
        <v>5182</v>
      </c>
      <c r="J48752" t="s">
        <v>5280</v>
      </c>
      <c r="K48752" s="2">
        <v>45265</v>
      </c>
    </row>
    <row r="48753" spans="5:11">
      <c r="E48753" t="s">
        <v>1063</v>
      </c>
      <c r="F48753" t="s">
        <v>5211</v>
      </c>
      <c r="G48753" t="s">
        <v>5212</v>
      </c>
      <c r="H48753" t="s">
        <v>5205</v>
      </c>
      <c r="I48753" t="s">
        <v>5182</v>
      </c>
      <c r="J48753" t="s">
        <v>5282</v>
      </c>
      <c r="K48753" s="2">
        <v>45265</v>
      </c>
    </row>
    <row r="48754" spans="5:11">
      <c r="E48754" t="s">
        <v>1063</v>
      </c>
      <c r="F48754" t="s">
        <v>5211</v>
      </c>
      <c r="G48754" t="s">
        <v>5212</v>
      </c>
      <c r="H48754" t="s">
        <v>5206</v>
      </c>
      <c r="I48754" t="s">
        <v>5182</v>
      </c>
      <c r="J48754" t="s">
        <v>5292</v>
      </c>
      <c r="K48754" s="2">
        <v>45265</v>
      </c>
    </row>
    <row r="48755" spans="5:11">
      <c r="E48755" t="s">
        <v>4851</v>
      </c>
      <c r="F48755" t="s">
        <v>5211</v>
      </c>
      <c r="G48755" t="s">
        <v>5212</v>
      </c>
      <c r="H48755" t="s">
        <v>5187</v>
      </c>
      <c r="I48755" t="s">
        <v>5182</v>
      </c>
      <c r="J48755" t="s">
        <v>5279</v>
      </c>
      <c r="K48755" s="2">
        <v>45265</v>
      </c>
    </row>
    <row r="48756" spans="5:11">
      <c r="E48756" t="s">
        <v>4851</v>
      </c>
      <c r="F48756" t="s">
        <v>5211</v>
      </c>
      <c r="G48756" t="s">
        <v>5212</v>
      </c>
      <c r="H48756" t="s">
        <v>5188</v>
      </c>
      <c r="I48756" t="s">
        <v>5182</v>
      </c>
      <c r="J48756" t="s">
        <v>5280</v>
      </c>
      <c r="K48756" s="2">
        <v>45265</v>
      </c>
    </row>
    <row r="48757" spans="5:11">
      <c r="E48757" t="s">
        <v>4851</v>
      </c>
      <c r="F48757" t="s">
        <v>5211</v>
      </c>
      <c r="G48757" t="s">
        <v>5212</v>
      </c>
      <c r="H48757" t="s">
        <v>5189</v>
      </c>
      <c r="I48757" t="s">
        <v>5182</v>
      </c>
      <c r="J48757" t="s">
        <v>5279</v>
      </c>
      <c r="K48757" s="2">
        <v>45265</v>
      </c>
    </row>
    <row r="48758" spans="5:11">
      <c r="E48758" t="s">
        <v>4851</v>
      </c>
      <c r="F48758" t="s">
        <v>5211</v>
      </c>
      <c r="G48758" t="s">
        <v>5212</v>
      </c>
      <c r="H48758" t="s">
        <v>5190</v>
      </c>
      <c r="I48758" t="s">
        <v>5182</v>
      </c>
      <c r="J48758" t="s">
        <v>5280</v>
      </c>
      <c r="K48758" s="2">
        <v>45265</v>
      </c>
    </row>
    <row r="48759" spans="5:11">
      <c r="E48759" t="s">
        <v>4851</v>
      </c>
      <c r="F48759" t="s">
        <v>5211</v>
      </c>
      <c r="G48759" t="s">
        <v>5212</v>
      </c>
      <c r="H48759" t="s">
        <v>5191</v>
      </c>
      <c r="I48759" t="s">
        <v>5176</v>
      </c>
      <c r="J48759" t="s">
        <v>5280</v>
      </c>
      <c r="K48759" s="2">
        <v>45265</v>
      </c>
    </row>
    <row r="48760" spans="5:11">
      <c r="E48760" t="s">
        <v>4851</v>
      </c>
      <c r="F48760" t="s">
        <v>5211</v>
      </c>
      <c r="G48760" t="s">
        <v>5212</v>
      </c>
      <c r="H48760" t="s">
        <v>5192</v>
      </c>
      <c r="I48760" t="s">
        <v>5176</v>
      </c>
      <c r="J48760" t="s">
        <v>5280</v>
      </c>
      <c r="K48760" s="2">
        <v>45265</v>
      </c>
    </row>
    <row r="48761" spans="5:11">
      <c r="E48761" t="s">
        <v>4851</v>
      </c>
      <c r="F48761" t="s">
        <v>5211</v>
      </c>
      <c r="G48761" t="s">
        <v>5212</v>
      </c>
      <c r="H48761" t="s">
        <v>5193</v>
      </c>
      <c r="I48761" t="s">
        <v>5182</v>
      </c>
      <c r="J48761" t="s">
        <v>5282</v>
      </c>
      <c r="K48761" s="2">
        <v>45265</v>
      </c>
    </row>
    <row r="48762" spans="5:11">
      <c r="E48762" t="s">
        <v>4851</v>
      </c>
      <c r="F48762" t="s">
        <v>5211</v>
      </c>
      <c r="G48762" t="s">
        <v>5212</v>
      </c>
      <c r="H48762" t="s">
        <v>5194</v>
      </c>
      <c r="I48762" t="s">
        <v>5182</v>
      </c>
      <c r="J48762" t="s">
        <v>5284</v>
      </c>
      <c r="K48762" s="2">
        <v>45265</v>
      </c>
    </row>
    <row r="48763" spans="5:11">
      <c r="E48763" t="s">
        <v>4851</v>
      </c>
      <c r="F48763" t="s">
        <v>5211</v>
      </c>
      <c r="G48763" t="s">
        <v>5212</v>
      </c>
      <c r="H48763" t="s">
        <v>5195</v>
      </c>
      <c r="I48763" t="s">
        <v>5176</v>
      </c>
      <c r="J48763" t="s">
        <v>5282</v>
      </c>
      <c r="K48763" s="2">
        <v>45265</v>
      </c>
    </row>
    <row r="48764" spans="5:11">
      <c r="E48764" t="s">
        <v>4851</v>
      </c>
      <c r="F48764" t="s">
        <v>5211</v>
      </c>
      <c r="G48764" t="s">
        <v>5212</v>
      </c>
      <c r="H48764" t="s">
        <v>5196</v>
      </c>
      <c r="I48764" t="s">
        <v>5182</v>
      </c>
      <c r="J48764" t="s">
        <v>5283</v>
      </c>
      <c r="K48764" s="2">
        <v>45198</v>
      </c>
    </row>
    <row r="48765" spans="5:11">
      <c r="E48765" t="s">
        <v>4851</v>
      </c>
      <c r="F48765" t="s">
        <v>5211</v>
      </c>
      <c r="G48765" t="s">
        <v>5212</v>
      </c>
      <c r="H48765" t="s">
        <v>5197</v>
      </c>
      <c r="I48765" t="s">
        <v>5182</v>
      </c>
      <c r="J48765" t="s">
        <v>5279</v>
      </c>
      <c r="K48765" s="2">
        <v>45198</v>
      </c>
    </row>
    <row r="48766" spans="5:11">
      <c r="E48766" t="s">
        <v>4851</v>
      </c>
      <c r="F48766" t="s">
        <v>5211</v>
      </c>
      <c r="G48766" t="s">
        <v>5212</v>
      </c>
      <c r="H48766" t="s">
        <v>5198</v>
      </c>
      <c r="I48766" t="s">
        <v>5179</v>
      </c>
      <c r="J48766" t="s">
        <v>5286</v>
      </c>
      <c r="K48766" s="2">
        <v>45198</v>
      </c>
    </row>
    <row r="48767" spans="5:11">
      <c r="E48767" t="s">
        <v>4851</v>
      </c>
      <c r="F48767" t="s">
        <v>5211</v>
      </c>
      <c r="G48767" t="s">
        <v>5212</v>
      </c>
      <c r="H48767" t="s">
        <v>5199</v>
      </c>
      <c r="I48767" t="s">
        <v>5182</v>
      </c>
      <c r="J48767" t="s">
        <v>5280</v>
      </c>
      <c r="K48767" s="2">
        <v>45198</v>
      </c>
    </row>
    <row r="48768" spans="5:11">
      <c r="E48768" t="s">
        <v>4851</v>
      </c>
      <c r="F48768" t="s">
        <v>5211</v>
      </c>
      <c r="G48768" t="s">
        <v>5212</v>
      </c>
      <c r="H48768" t="s">
        <v>5200</v>
      </c>
      <c r="I48768" t="s">
        <v>5176</v>
      </c>
      <c r="J48768" t="s">
        <v>5284</v>
      </c>
      <c r="K48768" s="2">
        <v>45198</v>
      </c>
    </row>
    <row r="48769" spans="5:11">
      <c r="E48769" t="s">
        <v>4851</v>
      </c>
      <c r="F48769" t="s">
        <v>5211</v>
      </c>
      <c r="G48769" t="s">
        <v>5212</v>
      </c>
      <c r="H48769" t="s">
        <v>5201</v>
      </c>
      <c r="I48769" t="s">
        <v>5179</v>
      </c>
      <c r="J48769" t="s">
        <v>5285</v>
      </c>
      <c r="K48769" s="2">
        <v>45198</v>
      </c>
    </row>
    <row r="48770" spans="5:11">
      <c r="E48770" t="s">
        <v>4851</v>
      </c>
      <c r="F48770" t="s">
        <v>5211</v>
      </c>
      <c r="G48770" t="s">
        <v>5212</v>
      </c>
      <c r="H48770" t="s">
        <v>5202</v>
      </c>
      <c r="I48770" t="s">
        <v>5182</v>
      </c>
      <c r="J48770" t="s">
        <v>5280</v>
      </c>
      <c r="K48770" s="2">
        <v>45198</v>
      </c>
    </row>
    <row r="48771" spans="5:11">
      <c r="E48771" t="s">
        <v>4851</v>
      </c>
      <c r="F48771" t="s">
        <v>5211</v>
      </c>
      <c r="G48771" t="s">
        <v>5212</v>
      </c>
      <c r="H48771" t="s">
        <v>5203</v>
      </c>
      <c r="I48771" t="s">
        <v>5179</v>
      </c>
      <c r="J48771" t="s">
        <v>5286</v>
      </c>
      <c r="K48771" s="2">
        <v>45198</v>
      </c>
    </row>
    <row r="48772" spans="5:11">
      <c r="E48772" t="s">
        <v>4851</v>
      </c>
      <c r="F48772" t="s">
        <v>5211</v>
      </c>
      <c r="G48772" t="s">
        <v>5212</v>
      </c>
      <c r="H48772" t="s">
        <v>5204</v>
      </c>
      <c r="I48772" t="s">
        <v>5179</v>
      </c>
      <c r="J48772" t="s">
        <v>5286</v>
      </c>
      <c r="K48772" s="2">
        <v>45198</v>
      </c>
    </row>
    <row r="48773" spans="5:11">
      <c r="E48773" t="s">
        <v>4851</v>
      </c>
      <c r="F48773" t="s">
        <v>5211</v>
      </c>
      <c r="G48773" t="s">
        <v>5212</v>
      </c>
      <c r="H48773" t="s">
        <v>5205</v>
      </c>
      <c r="I48773" t="s">
        <v>5182</v>
      </c>
      <c r="J48773" t="s">
        <v>5285</v>
      </c>
      <c r="K48773" s="2">
        <v>45198</v>
      </c>
    </row>
    <row r="48774" spans="5:11">
      <c r="E48774" t="s">
        <v>4851</v>
      </c>
      <c r="F48774" t="s">
        <v>5211</v>
      </c>
      <c r="G48774" t="s">
        <v>5212</v>
      </c>
      <c r="H48774" t="s">
        <v>5206</v>
      </c>
      <c r="I48774" t="s">
        <v>5176</v>
      </c>
      <c r="J48774" t="s">
        <v>5280</v>
      </c>
      <c r="K48774" s="2">
        <v>45198</v>
      </c>
    </row>
    <row r="48775" spans="5:11">
      <c r="E48775" t="s">
        <v>4923</v>
      </c>
      <c r="F48775" t="s">
        <v>5211</v>
      </c>
      <c r="G48775" t="s">
        <v>5212</v>
      </c>
      <c r="H48775" t="s">
        <v>5187</v>
      </c>
      <c r="I48775" t="s">
        <v>5179</v>
      </c>
      <c r="J48775" t="s">
        <v>5281</v>
      </c>
      <c r="K48775" s="2">
        <v>45198</v>
      </c>
    </row>
    <row r="48776" spans="5:11">
      <c r="E48776" t="s">
        <v>4923</v>
      </c>
      <c r="F48776" t="s">
        <v>5211</v>
      </c>
      <c r="G48776" t="s">
        <v>5212</v>
      </c>
      <c r="H48776" t="s">
        <v>5188</v>
      </c>
      <c r="I48776" t="s">
        <v>5182</v>
      </c>
      <c r="J48776" t="s">
        <v>5280</v>
      </c>
      <c r="K48776" s="2">
        <v>45198</v>
      </c>
    </row>
    <row r="48777" spans="5:11">
      <c r="E48777" t="s">
        <v>4923</v>
      </c>
      <c r="F48777" t="s">
        <v>5211</v>
      </c>
      <c r="G48777" t="s">
        <v>5212</v>
      </c>
      <c r="H48777" t="s">
        <v>5189</v>
      </c>
      <c r="I48777" t="s">
        <v>5179</v>
      </c>
      <c r="J48777" t="s">
        <v>5281</v>
      </c>
      <c r="K48777" s="2">
        <v>45198</v>
      </c>
    </row>
    <row r="48778" spans="5:11">
      <c r="E48778" t="s">
        <v>4923</v>
      </c>
      <c r="F48778" t="s">
        <v>5211</v>
      </c>
      <c r="G48778" t="s">
        <v>5212</v>
      </c>
      <c r="H48778" t="s">
        <v>5190</v>
      </c>
      <c r="I48778" t="s">
        <v>5179</v>
      </c>
      <c r="J48778" t="s">
        <v>5281</v>
      </c>
      <c r="K48778" s="2">
        <v>45198</v>
      </c>
    </row>
    <row r="48779" spans="5:11">
      <c r="E48779" t="s">
        <v>4923</v>
      </c>
      <c r="F48779" t="s">
        <v>5211</v>
      </c>
      <c r="G48779" t="s">
        <v>5212</v>
      </c>
      <c r="H48779" t="s">
        <v>5191</v>
      </c>
      <c r="I48779" t="s">
        <v>5176</v>
      </c>
      <c r="J48779" t="s">
        <v>5280</v>
      </c>
      <c r="K48779" s="2">
        <v>45198</v>
      </c>
    </row>
    <row r="48780" spans="5:11">
      <c r="E48780" t="s">
        <v>4923</v>
      </c>
      <c r="F48780" t="s">
        <v>5211</v>
      </c>
      <c r="G48780" t="s">
        <v>5212</v>
      </c>
      <c r="H48780" t="s">
        <v>5192</v>
      </c>
      <c r="I48780" t="s">
        <v>5176</v>
      </c>
      <c r="J48780" t="s">
        <v>5280</v>
      </c>
      <c r="K48780" s="2">
        <v>45198</v>
      </c>
    </row>
    <row r="48781" spans="5:11">
      <c r="E48781" t="s">
        <v>4923</v>
      </c>
      <c r="F48781" t="s">
        <v>5211</v>
      </c>
      <c r="G48781" t="s">
        <v>5212</v>
      </c>
      <c r="H48781" t="s">
        <v>5193</v>
      </c>
      <c r="I48781" t="s">
        <v>5182</v>
      </c>
      <c r="J48781" t="s">
        <v>5282</v>
      </c>
      <c r="K48781" s="2">
        <v>45198</v>
      </c>
    </row>
    <row r="48782" spans="5:11">
      <c r="E48782" t="s">
        <v>4923</v>
      </c>
      <c r="F48782" t="s">
        <v>5211</v>
      </c>
      <c r="G48782" t="s">
        <v>5212</v>
      </c>
      <c r="H48782" t="s">
        <v>5194</v>
      </c>
      <c r="I48782" t="s">
        <v>5179</v>
      </c>
      <c r="J48782" t="s">
        <v>5283</v>
      </c>
      <c r="K48782" s="2">
        <v>45198</v>
      </c>
    </row>
    <row r="48783" spans="5:11">
      <c r="E48783" t="s">
        <v>4923</v>
      </c>
      <c r="F48783" t="s">
        <v>5211</v>
      </c>
      <c r="G48783" t="s">
        <v>5212</v>
      </c>
      <c r="H48783" t="s">
        <v>5195</v>
      </c>
      <c r="I48783" t="s">
        <v>5182</v>
      </c>
      <c r="J48783" t="s">
        <v>5284</v>
      </c>
      <c r="K48783" s="2">
        <v>45198</v>
      </c>
    </row>
    <row r="48784" spans="5:11">
      <c r="E48784" t="s">
        <v>4923</v>
      </c>
      <c r="F48784" t="s">
        <v>5211</v>
      </c>
      <c r="G48784" t="s">
        <v>5212</v>
      </c>
      <c r="H48784" t="s">
        <v>5196</v>
      </c>
      <c r="I48784" t="s">
        <v>5182</v>
      </c>
      <c r="J48784" t="s">
        <v>5283</v>
      </c>
      <c r="K48784" s="2">
        <v>45219</v>
      </c>
    </row>
    <row r="48785" spans="5:11">
      <c r="E48785" t="s">
        <v>4923</v>
      </c>
      <c r="F48785" t="s">
        <v>5211</v>
      </c>
      <c r="G48785" t="s">
        <v>5212</v>
      </c>
      <c r="H48785" t="s">
        <v>5197</v>
      </c>
      <c r="I48785" t="s">
        <v>5182</v>
      </c>
      <c r="J48785" t="s">
        <v>5279</v>
      </c>
      <c r="K48785" s="2">
        <v>45219</v>
      </c>
    </row>
    <row r="48786" spans="5:11">
      <c r="E48786" t="s">
        <v>4923</v>
      </c>
      <c r="F48786" t="s">
        <v>5211</v>
      </c>
      <c r="G48786" t="s">
        <v>5212</v>
      </c>
      <c r="H48786" t="s">
        <v>5198</v>
      </c>
      <c r="I48786" t="s">
        <v>5179</v>
      </c>
      <c r="J48786" t="s">
        <v>5286</v>
      </c>
      <c r="K48786" s="2">
        <v>45219</v>
      </c>
    </row>
    <row r="48787" spans="5:11">
      <c r="E48787" t="s">
        <v>4923</v>
      </c>
      <c r="F48787" t="s">
        <v>5211</v>
      </c>
      <c r="G48787" t="s">
        <v>5212</v>
      </c>
      <c r="H48787" t="s">
        <v>5199</v>
      </c>
      <c r="I48787" t="s">
        <v>5179</v>
      </c>
      <c r="J48787" t="s">
        <v>5286</v>
      </c>
      <c r="K48787" s="2">
        <v>45219</v>
      </c>
    </row>
    <row r="48788" spans="5:11">
      <c r="E48788" t="s">
        <v>4923</v>
      </c>
      <c r="F48788" t="s">
        <v>5211</v>
      </c>
      <c r="G48788" t="s">
        <v>5212</v>
      </c>
      <c r="H48788" t="s">
        <v>5200</v>
      </c>
      <c r="I48788" t="s">
        <v>5179</v>
      </c>
      <c r="J48788" t="s">
        <v>5289</v>
      </c>
      <c r="K48788" s="2">
        <v>45219</v>
      </c>
    </row>
    <row r="48789" spans="5:11">
      <c r="E48789" t="s">
        <v>4923</v>
      </c>
      <c r="F48789" t="s">
        <v>5211</v>
      </c>
      <c r="G48789" t="s">
        <v>5212</v>
      </c>
      <c r="H48789" t="s">
        <v>5201</v>
      </c>
      <c r="I48789" t="s">
        <v>5179</v>
      </c>
      <c r="J48789" t="s">
        <v>5285</v>
      </c>
      <c r="K48789" s="2">
        <v>45219</v>
      </c>
    </row>
    <row r="48790" spans="5:11">
      <c r="E48790" t="s">
        <v>4923</v>
      </c>
      <c r="F48790" t="s">
        <v>5211</v>
      </c>
      <c r="G48790" t="s">
        <v>5212</v>
      </c>
      <c r="H48790" t="s">
        <v>5202</v>
      </c>
      <c r="I48790" t="s">
        <v>5182</v>
      </c>
      <c r="J48790" t="s">
        <v>5280</v>
      </c>
      <c r="K48790" s="2">
        <v>45219</v>
      </c>
    </row>
    <row r="48791" spans="5:11">
      <c r="E48791" t="s">
        <v>4923</v>
      </c>
      <c r="F48791" t="s">
        <v>5211</v>
      </c>
      <c r="G48791" t="s">
        <v>5212</v>
      </c>
      <c r="H48791" t="s">
        <v>5203</v>
      </c>
      <c r="I48791" t="s">
        <v>5182</v>
      </c>
      <c r="J48791" t="s">
        <v>5280</v>
      </c>
      <c r="K48791" s="2">
        <v>45219</v>
      </c>
    </row>
    <row r="48792" spans="5:11">
      <c r="E48792" t="s">
        <v>4923</v>
      </c>
      <c r="F48792" t="s">
        <v>5211</v>
      </c>
      <c r="G48792" t="s">
        <v>5212</v>
      </c>
      <c r="H48792" t="s">
        <v>5204</v>
      </c>
      <c r="I48792" t="s">
        <v>5176</v>
      </c>
      <c r="J48792" t="s">
        <v>5279</v>
      </c>
      <c r="K48792" s="2">
        <v>45219</v>
      </c>
    </row>
    <row r="48793" spans="5:11">
      <c r="E48793" t="s">
        <v>4923</v>
      </c>
      <c r="F48793" t="s">
        <v>5211</v>
      </c>
      <c r="G48793" t="s">
        <v>5212</v>
      </c>
      <c r="H48793" t="s">
        <v>5205</v>
      </c>
      <c r="I48793" t="s">
        <v>5182</v>
      </c>
      <c r="J48793" t="s">
        <v>5282</v>
      </c>
      <c r="K48793" s="2">
        <v>45219</v>
      </c>
    </row>
    <row r="48794" spans="5:11">
      <c r="E48794" t="s">
        <v>4923</v>
      </c>
      <c r="F48794" t="s">
        <v>5211</v>
      </c>
      <c r="G48794" t="s">
        <v>5212</v>
      </c>
      <c r="H48794" t="s">
        <v>5206</v>
      </c>
      <c r="I48794" t="s">
        <v>5176</v>
      </c>
      <c r="J48794" t="s">
        <v>5280</v>
      </c>
      <c r="K48794" s="2">
        <v>45219</v>
      </c>
    </row>
    <row r="48795" spans="5:11">
      <c r="E48795" t="s">
        <v>4789</v>
      </c>
      <c r="F48795" t="s">
        <v>5211</v>
      </c>
      <c r="G48795" t="s">
        <v>5212</v>
      </c>
      <c r="H48795" t="s">
        <v>5187</v>
      </c>
      <c r="I48795" t="s">
        <v>5176</v>
      </c>
      <c r="J48795" t="s">
        <v>5280</v>
      </c>
      <c r="K48795" s="2">
        <v>45219</v>
      </c>
    </row>
    <row r="48796" spans="5:11">
      <c r="E48796" t="s">
        <v>4789</v>
      </c>
      <c r="F48796" t="s">
        <v>5211</v>
      </c>
      <c r="G48796" t="s">
        <v>5212</v>
      </c>
      <c r="H48796" t="s">
        <v>5188</v>
      </c>
      <c r="I48796" t="s">
        <v>5182</v>
      </c>
      <c r="J48796" t="s">
        <v>5280</v>
      </c>
      <c r="K48796" s="2">
        <v>45219</v>
      </c>
    </row>
    <row r="48797" spans="5:11">
      <c r="E48797" t="s">
        <v>4789</v>
      </c>
      <c r="F48797" t="s">
        <v>5211</v>
      </c>
      <c r="G48797" t="s">
        <v>5212</v>
      </c>
      <c r="H48797" t="s">
        <v>5189</v>
      </c>
      <c r="I48797" t="s">
        <v>5176</v>
      </c>
      <c r="J48797" t="s">
        <v>5280</v>
      </c>
      <c r="K48797" s="2">
        <v>45219</v>
      </c>
    </row>
    <row r="48798" spans="5:11">
      <c r="E48798" t="s">
        <v>4789</v>
      </c>
      <c r="F48798" t="s">
        <v>5211</v>
      </c>
      <c r="G48798" t="s">
        <v>5212</v>
      </c>
      <c r="H48798" t="s">
        <v>5190</v>
      </c>
      <c r="I48798" t="s">
        <v>5182</v>
      </c>
      <c r="J48798" t="s">
        <v>5280</v>
      </c>
      <c r="K48798" s="2">
        <v>45219</v>
      </c>
    </row>
    <row r="48799" spans="5:11">
      <c r="E48799" t="s">
        <v>4789</v>
      </c>
      <c r="F48799" t="s">
        <v>5211</v>
      </c>
      <c r="G48799" t="s">
        <v>5212</v>
      </c>
      <c r="H48799" t="s">
        <v>5191</v>
      </c>
      <c r="I48799" t="s">
        <v>5182</v>
      </c>
      <c r="J48799" t="s">
        <v>5281</v>
      </c>
      <c r="K48799" s="2">
        <v>45219</v>
      </c>
    </row>
    <row r="48800" spans="5:11">
      <c r="E48800" t="s">
        <v>4789</v>
      </c>
      <c r="F48800" t="s">
        <v>5211</v>
      </c>
      <c r="G48800" t="s">
        <v>5212</v>
      </c>
      <c r="H48800" t="s">
        <v>5192</v>
      </c>
      <c r="I48800" t="s">
        <v>5176</v>
      </c>
      <c r="J48800" t="s">
        <v>5280</v>
      </c>
      <c r="K48800" s="2">
        <v>45219</v>
      </c>
    </row>
    <row r="48801" spans="5:11">
      <c r="E48801" t="s">
        <v>4789</v>
      </c>
      <c r="F48801" t="s">
        <v>5211</v>
      </c>
      <c r="G48801" t="s">
        <v>5212</v>
      </c>
      <c r="H48801" t="s">
        <v>5193</v>
      </c>
      <c r="I48801" t="s">
        <v>5182</v>
      </c>
      <c r="J48801" t="s">
        <v>5282</v>
      </c>
      <c r="K48801" s="2">
        <v>45219</v>
      </c>
    </row>
    <row r="48802" spans="5:11">
      <c r="E48802" t="s">
        <v>4789</v>
      </c>
      <c r="F48802" t="s">
        <v>5211</v>
      </c>
      <c r="G48802" t="s">
        <v>5212</v>
      </c>
      <c r="H48802" t="s">
        <v>5194</v>
      </c>
      <c r="I48802" t="s">
        <v>5182</v>
      </c>
      <c r="J48802" t="s">
        <v>5284</v>
      </c>
      <c r="K48802" s="2">
        <v>45219</v>
      </c>
    </row>
    <row r="48803" spans="5:11">
      <c r="E48803" t="s">
        <v>4789</v>
      </c>
      <c r="F48803" t="s">
        <v>5211</v>
      </c>
      <c r="G48803" t="s">
        <v>5212</v>
      </c>
      <c r="H48803" t="s">
        <v>5195</v>
      </c>
      <c r="I48803" t="s">
        <v>5176</v>
      </c>
      <c r="J48803" t="s">
        <v>5282</v>
      </c>
      <c r="K48803" s="2">
        <v>45219</v>
      </c>
    </row>
    <row r="48804" spans="5:11">
      <c r="E48804" t="s">
        <v>4789</v>
      </c>
      <c r="F48804" t="s">
        <v>5211</v>
      </c>
      <c r="G48804" t="s">
        <v>5212</v>
      </c>
      <c r="H48804" t="s">
        <v>5196</v>
      </c>
      <c r="I48804" t="s">
        <v>5182</v>
      </c>
      <c r="J48804" t="s">
        <v>5283</v>
      </c>
      <c r="K48804" s="2">
        <v>45272</v>
      </c>
    </row>
    <row r="48805" spans="5:11">
      <c r="E48805" t="s">
        <v>4789</v>
      </c>
      <c r="F48805" t="s">
        <v>5211</v>
      </c>
      <c r="G48805" t="s">
        <v>5212</v>
      </c>
      <c r="H48805" t="s">
        <v>5197</v>
      </c>
      <c r="I48805" t="s">
        <v>5182</v>
      </c>
      <c r="J48805" t="s">
        <v>5279</v>
      </c>
      <c r="K48805" s="2">
        <v>45272</v>
      </c>
    </row>
    <row r="48806" spans="5:11">
      <c r="E48806" t="s">
        <v>4789</v>
      </c>
      <c r="F48806" t="s">
        <v>5211</v>
      </c>
      <c r="G48806" t="s">
        <v>5212</v>
      </c>
      <c r="H48806" t="s">
        <v>5198</v>
      </c>
      <c r="I48806" t="s">
        <v>5176</v>
      </c>
      <c r="J48806" t="s">
        <v>5279</v>
      </c>
      <c r="K48806" s="2">
        <v>45272</v>
      </c>
    </row>
    <row r="48807" spans="5:11">
      <c r="E48807" t="s">
        <v>4789</v>
      </c>
      <c r="F48807" t="s">
        <v>5211</v>
      </c>
      <c r="G48807" t="s">
        <v>5212</v>
      </c>
      <c r="H48807" t="s">
        <v>5199</v>
      </c>
      <c r="I48807" t="s">
        <v>5182</v>
      </c>
      <c r="J48807" t="s">
        <v>5280</v>
      </c>
      <c r="K48807" s="2">
        <v>45272</v>
      </c>
    </row>
    <row r="48808" spans="5:11">
      <c r="E48808" t="s">
        <v>4789</v>
      </c>
      <c r="F48808" t="s">
        <v>5211</v>
      </c>
      <c r="G48808" t="s">
        <v>5212</v>
      </c>
      <c r="H48808" t="s">
        <v>5200</v>
      </c>
      <c r="I48808" t="s">
        <v>5182</v>
      </c>
      <c r="J48808" t="s">
        <v>5282</v>
      </c>
      <c r="K48808" s="2">
        <v>45272</v>
      </c>
    </row>
    <row r="48809" spans="5:11">
      <c r="E48809" t="s">
        <v>4789</v>
      </c>
      <c r="F48809" t="s">
        <v>5211</v>
      </c>
      <c r="G48809" t="s">
        <v>5212</v>
      </c>
      <c r="H48809" t="s">
        <v>5201</v>
      </c>
      <c r="I48809" t="s">
        <v>5182</v>
      </c>
      <c r="J48809" t="s">
        <v>5280</v>
      </c>
      <c r="K48809" s="2">
        <v>45272</v>
      </c>
    </row>
    <row r="48810" spans="5:11">
      <c r="E48810" t="s">
        <v>4789</v>
      </c>
      <c r="F48810" t="s">
        <v>5211</v>
      </c>
      <c r="G48810" t="s">
        <v>5212</v>
      </c>
      <c r="H48810" t="s">
        <v>5202</v>
      </c>
      <c r="I48810" t="s">
        <v>5182</v>
      </c>
      <c r="J48810" t="s">
        <v>5286</v>
      </c>
      <c r="K48810" s="2">
        <v>45272</v>
      </c>
    </row>
    <row r="48811" spans="5:11">
      <c r="E48811" t="s">
        <v>4789</v>
      </c>
      <c r="F48811" t="s">
        <v>5211</v>
      </c>
      <c r="G48811" t="s">
        <v>5212</v>
      </c>
      <c r="H48811" t="s">
        <v>5203</v>
      </c>
      <c r="I48811" t="s">
        <v>5182</v>
      </c>
      <c r="J48811" t="s">
        <v>5280</v>
      </c>
      <c r="K48811" s="2">
        <v>45272</v>
      </c>
    </row>
    <row r="48812" spans="5:11">
      <c r="E48812" t="s">
        <v>4789</v>
      </c>
      <c r="F48812" t="s">
        <v>5211</v>
      </c>
      <c r="G48812" t="s">
        <v>5212</v>
      </c>
      <c r="H48812" t="s">
        <v>5204</v>
      </c>
      <c r="I48812" t="s">
        <v>5179</v>
      </c>
      <c r="J48812" t="s">
        <v>5286</v>
      </c>
      <c r="K48812" s="2">
        <v>45272</v>
      </c>
    </row>
    <row r="48813" spans="5:11">
      <c r="E48813" t="s">
        <v>4789</v>
      </c>
      <c r="F48813" t="s">
        <v>5211</v>
      </c>
      <c r="G48813" t="s">
        <v>5212</v>
      </c>
      <c r="H48813" t="s">
        <v>5205</v>
      </c>
      <c r="I48813" t="s">
        <v>5182</v>
      </c>
      <c r="J48813" t="s">
        <v>5282</v>
      </c>
      <c r="K48813" s="2">
        <v>45272</v>
      </c>
    </row>
    <row r="48814" spans="5:11">
      <c r="E48814" t="s">
        <v>4789</v>
      </c>
      <c r="F48814" t="s">
        <v>5211</v>
      </c>
      <c r="G48814" t="s">
        <v>5212</v>
      </c>
      <c r="H48814" t="s">
        <v>5206</v>
      </c>
      <c r="I48814" t="s">
        <v>5176</v>
      </c>
      <c r="J48814" t="s">
        <v>5280</v>
      </c>
      <c r="K48814" s="2">
        <v>45272</v>
      </c>
    </row>
    <row r="48815" spans="5:11">
      <c r="E48815" t="s">
        <v>4941</v>
      </c>
      <c r="F48815" t="s">
        <v>5211</v>
      </c>
      <c r="G48815" t="s">
        <v>5212</v>
      </c>
      <c r="H48815" t="s">
        <v>5187</v>
      </c>
      <c r="I48815" t="s">
        <v>5182</v>
      </c>
      <c r="J48815" t="s">
        <v>5279</v>
      </c>
      <c r="K48815" s="2">
        <v>45272</v>
      </c>
    </row>
    <row r="48816" spans="5:11">
      <c r="E48816" t="s">
        <v>4941</v>
      </c>
      <c r="F48816" t="s">
        <v>5211</v>
      </c>
      <c r="G48816" t="s">
        <v>5212</v>
      </c>
      <c r="H48816" t="s">
        <v>5188</v>
      </c>
      <c r="I48816" t="s">
        <v>5182</v>
      </c>
      <c r="J48816" t="s">
        <v>5280</v>
      </c>
      <c r="K48816" s="2">
        <v>45272</v>
      </c>
    </row>
    <row r="48817" spans="5:11">
      <c r="E48817" t="s">
        <v>4941</v>
      </c>
      <c r="F48817" t="s">
        <v>5211</v>
      </c>
      <c r="G48817" t="s">
        <v>5212</v>
      </c>
      <c r="H48817" t="s">
        <v>5189</v>
      </c>
      <c r="I48817" t="s">
        <v>5179</v>
      </c>
      <c r="J48817" t="s">
        <v>5281</v>
      </c>
      <c r="K48817" s="2">
        <v>45272</v>
      </c>
    </row>
    <row r="48818" spans="5:11">
      <c r="E48818" t="s">
        <v>4941</v>
      </c>
      <c r="F48818" t="s">
        <v>5211</v>
      </c>
      <c r="G48818" t="s">
        <v>5212</v>
      </c>
      <c r="H48818" t="s">
        <v>5190</v>
      </c>
      <c r="I48818" t="s">
        <v>5179</v>
      </c>
      <c r="J48818" t="s">
        <v>5281</v>
      </c>
      <c r="K48818" s="2">
        <v>45272</v>
      </c>
    </row>
    <row r="48819" spans="5:11">
      <c r="E48819" t="s">
        <v>4941</v>
      </c>
      <c r="F48819" t="s">
        <v>5211</v>
      </c>
      <c r="G48819" t="s">
        <v>5212</v>
      </c>
      <c r="H48819" t="s">
        <v>5191</v>
      </c>
      <c r="I48819" t="s">
        <v>5176</v>
      </c>
      <c r="J48819" t="s">
        <v>5280</v>
      </c>
      <c r="K48819" s="2">
        <v>45272</v>
      </c>
    </row>
    <row r="48820" spans="5:11">
      <c r="E48820" t="s">
        <v>4941</v>
      </c>
      <c r="F48820" t="s">
        <v>5211</v>
      </c>
      <c r="G48820" t="s">
        <v>5212</v>
      </c>
      <c r="H48820" t="s">
        <v>5192</v>
      </c>
      <c r="I48820" t="s">
        <v>5179</v>
      </c>
      <c r="J48820" t="s">
        <v>5281</v>
      </c>
      <c r="K48820" s="2">
        <v>45272</v>
      </c>
    </row>
    <row r="48821" spans="5:11">
      <c r="E48821" t="s">
        <v>4941</v>
      </c>
      <c r="F48821" t="s">
        <v>5211</v>
      </c>
      <c r="G48821" t="s">
        <v>5212</v>
      </c>
      <c r="H48821" t="s">
        <v>5193</v>
      </c>
      <c r="I48821" t="s">
        <v>5182</v>
      </c>
      <c r="J48821" t="s">
        <v>5282</v>
      </c>
      <c r="K48821" s="2">
        <v>45272</v>
      </c>
    </row>
    <row r="48822" spans="5:11">
      <c r="E48822" t="s">
        <v>4941</v>
      </c>
      <c r="F48822" t="s">
        <v>5211</v>
      </c>
      <c r="G48822" t="s">
        <v>5212</v>
      </c>
      <c r="H48822" t="s">
        <v>5194</v>
      </c>
      <c r="I48822" t="s">
        <v>5182</v>
      </c>
      <c r="J48822" t="s">
        <v>5284</v>
      </c>
      <c r="K48822" s="2">
        <v>45272</v>
      </c>
    </row>
    <row r="48823" spans="5:11">
      <c r="E48823" t="s">
        <v>4941</v>
      </c>
      <c r="F48823" t="s">
        <v>5211</v>
      </c>
      <c r="G48823" t="s">
        <v>5212</v>
      </c>
      <c r="H48823" t="s">
        <v>5195</v>
      </c>
      <c r="I48823" t="s">
        <v>5176</v>
      </c>
      <c r="J48823" t="s">
        <v>5282</v>
      </c>
      <c r="K48823" s="2">
        <v>45272</v>
      </c>
    </row>
    <row r="48824" spans="5:11">
      <c r="E48824" t="s">
        <v>4941</v>
      </c>
      <c r="F48824" t="s">
        <v>5211</v>
      </c>
      <c r="G48824" t="s">
        <v>5212</v>
      </c>
      <c r="H48824" t="s">
        <v>5196</v>
      </c>
      <c r="I48824" t="s">
        <v>5182</v>
      </c>
      <c r="J48824" t="s">
        <v>5283</v>
      </c>
      <c r="K48824" s="2">
        <v>45162</v>
      </c>
    </row>
    <row r="48825" spans="5:11">
      <c r="E48825" t="s">
        <v>4941</v>
      </c>
      <c r="F48825" t="s">
        <v>5211</v>
      </c>
      <c r="G48825" t="s">
        <v>5212</v>
      </c>
      <c r="H48825" t="s">
        <v>5197</v>
      </c>
      <c r="I48825" t="s">
        <v>5182</v>
      </c>
      <c r="J48825" t="s">
        <v>5279</v>
      </c>
      <c r="K48825" s="2">
        <v>45162</v>
      </c>
    </row>
    <row r="48826" spans="5:11">
      <c r="E48826" t="s">
        <v>4941</v>
      </c>
      <c r="F48826" t="s">
        <v>5211</v>
      </c>
      <c r="G48826" t="s">
        <v>5212</v>
      </c>
      <c r="H48826" t="s">
        <v>5198</v>
      </c>
      <c r="I48826" t="s">
        <v>5182</v>
      </c>
      <c r="J48826" t="s">
        <v>5280</v>
      </c>
      <c r="K48826" s="2">
        <v>45162</v>
      </c>
    </row>
    <row r="48827" spans="5:11">
      <c r="E48827" t="s">
        <v>4941</v>
      </c>
      <c r="F48827" t="s">
        <v>5211</v>
      </c>
      <c r="G48827" t="s">
        <v>5212</v>
      </c>
      <c r="H48827" t="s">
        <v>5199</v>
      </c>
      <c r="I48827" t="s">
        <v>5182</v>
      </c>
      <c r="J48827" t="s">
        <v>5280</v>
      </c>
      <c r="K48827" s="2">
        <v>45162</v>
      </c>
    </row>
    <row r="48828" spans="5:11">
      <c r="E48828" t="s">
        <v>4941</v>
      </c>
      <c r="F48828" t="s">
        <v>5211</v>
      </c>
      <c r="G48828" t="s">
        <v>5212</v>
      </c>
      <c r="H48828" t="s">
        <v>5200</v>
      </c>
      <c r="I48828" t="s">
        <v>5179</v>
      </c>
      <c r="J48828" t="s">
        <v>5289</v>
      </c>
      <c r="K48828" s="2">
        <v>45162</v>
      </c>
    </row>
    <row r="48829" spans="5:11">
      <c r="E48829" t="s">
        <v>4941</v>
      </c>
      <c r="F48829" t="s">
        <v>5211</v>
      </c>
      <c r="G48829" t="s">
        <v>5212</v>
      </c>
      <c r="H48829" t="s">
        <v>5201</v>
      </c>
      <c r="I48829" t="s">
        <v>5182</v>
      </c>
      <c r="J48829" t="s">
        <v>5280</v>
      </c>
      <c r="K48829" s="2">
        <v>45162</v>
      </c>
    </row>
    <row r="48830" spans="5:11">
      <c r="E48830" t="s">
        <v>4941</v>
      </c>
      <c r="F48830" t="s">
        <v>5211</v>
      </c>
      <c r="G48830" t="s">
        <v>5212</v>
      </c>
      <c r="H48830" t="s">
        <v>5202</v>
      </c>
      <c r="I48830" t="s">
        <v>5182</v>
      </c>
      <c r="J48830" t="s">
        <v>5286</v>
      </c>
      <c r="K48830" s="2">
        <v>45162</v>
      </c>
    </row>
    <row r="48831" spans="5:11">
      <c r="E48831" t="s">
        <v>4941</v>
      </c>
      <c r="F48831" t="s">
        <v>5211</v>
      </c>
      <c r="G48831" t="s">
        <v>5212</v>
      </c>
      <c r="H48831" t="s">
        <v>5203</v>
      </c>
      <c r="I48831" t="s">
        <v>5179</v>
      </c>
      <c r="J48831" t="s">
        <v>5286</v>
      </c>
      <c r="K48831" s="2">
        <v>45162</v>
      </c>
    </row>
    <row r="48832" spans="5:11">
      <c r="E48832" t="s">
        <v>4941</v>
      </c>
      <c r="F48832" t="s">
        <v>5211</v>
      </c>
      <c r="G48832" t="s">
        <v>5212</v>
      </c>
      <c r="H48832" t="s">
        <v>5204</v>
      </c>
      <c r="I48832" t="s">
        <v>5176</v>
      </c>
      <c r="J48832" t="s">
        <v>5279</v>
      </c>
      <c r="K48832" s="2">
        <v>45162</v>
      </c>
    </row>
    <row r="48833" spans="5:11">
      <c r="E48833" t="s">
        <v>4941</v>
      </c>
      <c r="F48833" t="s">
        <v>5211</v>
      </c>
      <c r="G48833" t="s">
        <v>5212</v>
      </c>
      <c r="H48833" t="s">
        <v>5205</v>
      </c>
      <c r="I48833" t="s">
        <v>5182</v>
      </c>
      <c r="J48833" t="s">
        <v>5282</v>
      </c>
      <c r="K48833" s="2">
        <v>45162</v>
      </c>
    </row>
    <row r="48834" spans="5:11">
      <c r="E48834" t="s">
        <v>4941</v>
      </c>
      <c r="F48834" t="s">
        <v>5211</v>
      </c>
      <c r="G48834" t="s">
        <v>5212</v>
      </c>
      <c r="H48834" t="s">
        <v>5206</v>
      </c>
      <c r="I48834" t="s">
        <v>5182</v>
      </c>
      <c r="J48834" t="s">
        <v>5292</v>
      </c>
      <c r="K48834" s="2">
        <v>45162</v>
      </c>
    </row>
    <row r="48835" spans="5:11">
      <c r="E48835" t="s">
        <v>673</v>
      </c>
      <c r="F48835" t="s">
        <v>5211</v>
      </c>
      <c r="G48835" t="s">
        <v>5212</v>
      </c>
      <c r="H48835" t="s">
        <v>5187</v>
      </c>
      <c r="I48835" t="s">
        <v>5179</v>
      </c>
      <c r="J48835" t="s">
        <v>5281</v>
      </c>
      <c r="K48835" s="2">
        <v>45162</v>
      </c>
    </row>
    <row r="48836" spans="5:11">
      <c r="E48836" t="s">
        <v>673</v>
      </c>
      <c r="F48836" t="s">
        <v>5211</v>
      </c>
      <c r="G48836" t="s">
        <v>5212</v>
      </c>
      <c r="H48836" t="s">
        <v>5188</v>
      </c>
      <c r="I48836" t="s">
        <v>5182</v>
      </c>
      <c r="J48836" t="s">
        <v>5280</v>
      </c>
      <c r="K48836" s="2">
        <v>45162</v>
      </c>
    </row>
    <row r="48837" spans="5:11">
      <c r="E48837" t="s">
        <v>673</v>
      </c>
      <c r="F48837" t="s">
        <v>5211</v>
      </c>
      <c r="G48837" t="s">
        <v>5212</v>
      </c>
      <c r="H48837" t="s">
        <v>5189</v>
      </c>
      <c r="I48837" t="s">
        <v>5176</v>
      </c>
      <c r="J48837" t="s">
        <v>5280</v>
      </c>
      <c r="K48837" s="2">
        <v>45162</v>
      </c>
    </row>
    <row r="48838" spans="5:11">
      <c r="E48838" t="s">
        <v>673</v>
      </c>
      <c r="F48838" t="s">
        <v>5211</v>
      </c>
      <c r="G48838" t="s">
        <v>5212</v>
      </c>
      <c r="H48838" t="s">
        <v>5190</v>
      </c>
      <c r="I48838" t="s">
        <v>5182</v>
      </c>
      <c r="J48838" t="s">
        <v>5280</v>
      </c>
      <c r="K48838" s="2">
        <v>45162</v>
      </c>
    </row>
    <row r="48839" spans="5:11">
      <c r="E48839" t="s">
        <v>673</v>
      </c>
      <c r="F48839" t="s">
        <v>5211</v>
      </c>
      <c r="G48839" t="s">
        <v>5212</v>
      </c>
      <c r="H48839" t="s">
        <v>5191</v>
      </c>
      <c r="I48839" t="s">
        <v>5176</v>
      </c>
      <c r="J48839" t="s">
        <v>5280</v>
      </c>
      <c r="K48839" s="2">
        <v>45162</v>
      </c>
    </row>
    <row r="48840" spans="5:11">
      <c r="E48840" t="s">
        <v>673</v>
      </c>
      <c r="F48840" t="s">
        <v>5211</v>
      </c>
      <c r="G48840" t="s">
        <v>5212</v>
      </c>
      <c r="H48840" t="s">
        <v>5192</v>
      </c>
      <c r="I48840" t="s">
        <v>5176</v>
      </c>
      <c r="J48840" t="s">
        <v>5280</v>
      </c>
      <c r="K48840" s="2">
        <v>45162</v>
      </c>
    </row>
    <row r="48841" spans="5:11">
      <c r="E48841" t="s">
        <v>673</v>
      </c>
      <c r="F48841" t="s">
        <v>5211</v>
      </c>
      <c r="G48841" t="s">
        <v>5212</v>
      </c>
      <c r="H48841" t="s">
        <v>5193</v>
      </c>
      <c r="I48841" t="s">
        <v>5182</v>
      </c>
      <c r="J48841" t="s">
        <v>5282</v>
      </c>
      <c r="K48841" s="2">
        <v>45162</v>
      </c>
    </row>
    <row r="48842" spans="5:11">
      <c r="E48842" t="s">
        <v>673</v>
      </c>
      <c r="F48842" t="s">
        <v>5211</v>
      </c>
      <c r="G48842" t="s">
        <v>5212</v>
      </c>
      <c r="H48842" t="s">
        <v>5194</v>
      </c>
      <c r="I48842" t="s">
        <v>5182</v>
      </c>
      <c r="J48842" t="s">
        <v>5284</v>
      </c>
      <c r="K48842" s="2">
        <v>45162</v>
      </c>
    </row>
    <row r="48843" spans="5:11">
      <c r="E48843" t="s">
        <v>673</v>
      </c>
      <c r="F48843" t="s">
        <v>5211</v>
      </c>
      <c r="G48843" t="s">
        <v>5212</v>
      </c>
      <c r="H48843" t="s">
        <v>5195</v>
      </c>
      <c r="I48843" t="s">
        <v>5176</v>
      </c>
      <c r="J48843" t="s">
        <v>5282</v>
      </c>
      <c r="K48843" s="2">
        <v>45162</v>
      </c>
    </row>
    <row r="48844" spans="5:11">
      <c r="E48844" t="s">
        <v>673</v>
      </c>
      <c r="F48844" t="s">
        <v>5211</v>
      </c>
      <c r="G48844" t="s">
        <v>5212</v>
      </c>
      <c r="H48844" t="s">
        <v>5196</v>
      </c>
      <c r="I48844" t="s">
        <v>5182</v>
      </c>
      <c r="J48844" t="s">
        <v>5284</v>
      </c>
      <c r="K48844" s="2">
        <v>45265</v>
      </c>
    </row>
    <row r="48845" spans="5:11">
      <c r="E48845" t="s">
        <v>673</v>
      </c>
      <c r="F48845" t="s">
        <v>5211</v>
      </c>
      <c r="G48845" t="s">
        <v>5212</v>
      </c>
      <c r="H48845" t="s">
        <v>5197</v>
      </c>
      <c r="I48845" t="s">
        <v>5182</v>
      </c>
      <c r="J48845" t="s">
        <v>5279</v>
      </c>
      <c r="K48845" s="2">
        <v>45265</v>
      </c>
    </row>
    <row r="48846" spans="5:11">
      <c r="E48846" t="s">
        <v>673</v>
      </c>
      <c r="F48846" t="s">
        <v>5211</v>
      </c>
      <c r="G48846" t="s">
        <v>5212</v>
      </c>
      <c r="H48846" t="s">
        <v>5198</v>
      </c>
      <c r="I48846" t="s">
        <v>5182</v>
      </c>
      <c r="J48846" t="s">
        <v>5280</v>
      </c>
      <c r="K48846" s="2">
        <v>45265</v>
      </c>
    </row>
    <row r="48847" spans="5:11">
      <c r="E48847" t="s">
        <v>673</v>
      </c>
      <c r="F48847" t="s">
        <v>5211</v>
      </c>
      <c r="G48847" t="s">
        <v>5212</v>
      </c>
      <c r="H48847" t="s">
        <v>5199</v>
      </c>
      <c r="I48847" t="s">
        <v>5182</v>
      </c>
      <c r="J48847" t="s">
        <v>5280</v>
      </c>
      <c r="K48847" s="2">
        <v>45265</v>
      </c>
    </row>
    <row r="48848" spans="5:11">
      <c r="E48848" t="s">
        <v>673</v>
      </c>
      <c r="F48848" t="s">
        <v>5211</v>
      </c>
      <c r="G48848" t="s">
        <v>5212</v>
      </c>
      <c r="H48848" t="s">
        <v>5200</v>
      </c>
      <c r="I48848" t="s">
        <v>5182</v>
      </c>
      <c r="J48848" t="s">
        <v>5282</v>
      </c>
      <c r="K48848" s="2">
        <v>45265</v>
      </c>
    </row>
    <row r="48849" spans="5:11">
      <c r="E48849" t="s">
        <v>673</v>
      </c>
      <c r="F48849" t="s">
        <v>5211</v>
      </c>
      <c r="G48849" t="s">
        <v>5212</v>
      </c>
      <c r="H48849" t="s">
        <v>5201</v>
      </c>
      <c r="I48849" t="s">
        <v>5182</v>
      </c>
      <c r="J48849" t="s">
        <v>5280</v>
      </c>
      <c r="K48849" s="2">
        <v>45265</v>
      </c>
    </row>
    <row r="48850" spans="5:11">
      <c r="E48850" t="s">
        <v>673</v>
      </c>
      <c r="F48850" t="s">
        <v>5211</v>
      </c>
      <c r="G48850" t="s">
        <v>5212</v>
      </c>
      <c r="H48850" t="s">
        <v>5202</v>
      </c>
      <c r="I48850" t="s">
        <v>5182</v>
      </c>
      <c r="J48850" t="s">
        <v>5286</v>
      </c>
      <c r="K48850" s="2">
        <v>45265</v>
      </c>
    </row>
    <row r="48851" spans="5:11">
      <c r="E48851" t="s">
        <v>673</v>
      </c>
      <c r="F48851" t="s">
        <v>5211</v>
      </c>
      <c r="G48851" t="s">
        <v>5212</v>
      </c>
      <c r="H48851" t="s">
        <v>5203</v>
      </c>
      <c r="I48851" t="s">
        <v>5182</v>
      </c>
      <c r="J48851" t="s">
        <v>5280</v>
      </c>
      <c r="K48851" s="2">
        <v>45265</v>
      </c>
    </row>
    <row r="48852" spans="5:11">
      <c r="E48852" t="s">
        <v>673</v>
      </c>
      <c r="F48852" t="s">
        <v>5211</v>
      </c>
      <c r="G48852" t="s">
        <v>5212</v>
      </c>
      <c r="H48852" t="s">
        <v>5204</v>
      </c>
      <c r="I48852" t="s">
        <v>5182</v>
      </c>
      <c r="J48852" t="s">
        <v>5280</v>
      </c>
      <c r="K48852" s="2">
        <v>45265</v>
      </c>
    </row>
    <row r="48853" spans="5:11">
      <c r="E48853" t="s">
        <v>673</v>
      </c>
      <c r="F48853" t="s">
        <v>5211</v>
      </c>
      <c r="G48853" t="s">
        <v>5212</v>
      </c>
      <c r="H48853" t="s">
        <v>5205</v>
      </c>
      <c r="I48853" t="s">
        <v>5182</v>
      </c>
      <c r="J48853" t="s">
        <v>5282</v>
      </c>
      <c r="K48853" s="2">
        <v>45265</v>
      </c>
    </row>
    <row r="48854" spans="5:11">
      <c r="E48854" t="s">
        <v>673</v>
      </c>
      <c r="F48854" t="s">
        <v>5211</v>
      </c>
      <c r="G48854" t="s">
        <v>5212</v>
      </c>
      <c r="H48854" t="s">
        <v>5206</v>
      </c>
      <c r="I48854" t="s">
        <v>5176</v>
      </c>
      <c r="J48854" t="s">
        <v>5280</v>
      </c>
      <c r="K48854" s="2">
        <v>45265</v>
      </c>
    </row>
    <row r="48855" spans="5:11">
      <c r="E48855" t="s">
        <v>4785</v>
      </c>
      <c r="F48855" t="s">
        <v>5211</v>
      </c>
      <c r="G48855" t="s">
        <v>5212</v>
      </c>
      <c r="H48855" t="s">
        <v>5187</v>
      </c>
      <c r="I48855" t="s">
        <v>5182</v>
      </c>
      <c r="J48855" t="s">
        <v>5279</v>
      </c>
      <c r="K48855" s="2">
        <v>45265</v>
      </c>
    </row>
    <row r="48856" spans="5:11">
      <c r="E48856" t="s">
        <v>4785</v>
      </c>
      <c r="F48856" t="s">
        <v>5211</v>
      </c>
      <c r="G48856" t="s">
        <v>5212</v>
      </c>
      <c r="H48856" t="s">
        <v>5188</v>
      </c>
      <c r="I48856" t="s">
        <v>5182</v>
      </c>
      <c r="J48856" t="s">
        <v>5280</v>
      </c>
      <c r="K48856" s="2">
        <v>45265</v>
      </c>
    </row>
    <row r="48857" spans="5:11">
      <c r="E48857" t="s">
        <v>4785</v>
      </c>
      <c r="F48857" t="s">
        <v>5211</v>
      </c>
      <c r="G48857" t="s">
        <v>5212</v>
      </c>
      <c r="H48857" t="s">
        <v>5189</v>
      </c>
      <c r="I48857" t="s">
        <v>5182</v>
      </c>
      <c r="J48857" t="s">
        <v>5279</v>
      </c>
      <c r="K48857" s="2">
        <v>45265</v>
      </c>
    </row>
    <row r="48858" spans="5:11">
      <c r="E48858" t="s">
        <v>4785</v>
      </c>
      <c r="F48858" t="s">
        <v>5211</v>
      </c>
      <c r="G48858" t="s">
        <v>5212</v>
      </c>
      <c r="H48858" t="s">
        <v>5190</v>
      </c>
      <c r="I48858" t="s">
        <v>5182</v>
      </c>
      <c r="J48858" t="s">
        <v>5280</v>
      </c>
      <c r="K48858" s="2">
        <v>45265</v>
      </c>
    </row>
    <row r="48859" spans="5:11">
      <c r="E48859" t="s">
        <v>4785</v>
      </c>
      <c r="F48859" t="s">
        <v>5211</v>
      </c>
      <c r="G48859" t="s">
        <v>5212</v>
      </c>
      <c r="H48859" t="s">
        <v>5191</v>
      </c>
      <c r="I48859" t="s">
        <v>5176</v>
      </c>
      <c r="J48859" t="s">
        <v>5280</v>
      </c>
      <c r="K48859" s="2">
        <v>45265</v>
      </c>
    </row>
    <row r="48860" spans="5:11">
      <c r="E48860" t="s">
        <v>4785</v>
      </c>
      <c r="F48860" t="s">
        <v>5211</v>
      </c>
      <c r="G48860" t="s">
        <v>5212</v>
      </c>
      <c r="H48860" t="s">
        <v>5192</v>
      </c>
      <c r="I48860" t="s">
        <v>5176</v>
      </c>
      <c r="J48860" t="s">
        <v>5280</v>
      </c>
      <c r="K48860" s="2">
        <v>45265</v>
      </c>
    </row>
    <row r="48861" spans="5:11">
      <c r="E48861" t="s">
        <v>4785</v>
      </c>
      <c r="F48861" t="s">
        <v>5211</v>
      </c>
      <c r="G48861" t="s">
        <v>5212</v>
      </c>
      <c r="H48861" t="s">
        <v>5193</v>
      </c>
      <c r="I48861" t="s">
        <v>5182</v>
      </c>
      <c r="J48861" t="s">
        <v>5282</v>
      </c>
      <c r="K48861" s="2">
        <v>45265</v>
      </c>
    </row>
    <row r="48862" spans="5:11">
      <c r="E48862" t="s">
        <v>4785</v>
      </c>
      <c r="F48862" t="s">
        <v>5211</v>
      </c>
      <c r="G48862" t="s">
        <v>5212</v>
      </c>
      <c r="H48862" t="s">
        <v>5194</v>
      </c>
      <c r="I48862" t="s">
        <v>5182</v>
      </c>
      <c r="J48862" t="s">
        <v>5284</v>
      </c>
      <c r="K48862" s="2">
        <v>45265</v>
      </c>
    </row>
    <row r="48863" spans="5:11">
      <c r="E48863" t="s">
        <v>4785</v>
      </c>
      <c r="F48863" t="s">
        <v>5211</v>
      </c>
      <c r="G48863" t="s">
        <v>5212</v>
      </c>
      <c r="H48863" t="s">
        <v>5195</v>
      </c>
      <c r="I48863" t="s">
        <v>5176</v>
      </c>
      <c r="J48863" t="s">
        <v>5282</v>
      </c>
      <c r="K48863" s="2">
        <v>45265</v>
      </c>
    </row>
    <row r="48864" spans="5:11">
      <c r="E48864" t="s">
        <v>4785</v>
      </c>
      <c r="F48864" t="s">
        <v>5211</v>
      </c>
      <c r="G48864" t="s">
        <v>5212</v>
      </c>
      <c r="H48864" t="s">
        <v>5196</v>
      </c>
      <c r="I48864" t="s">
        <v>5182</v>
      </c>
      <c r="J48864" t="s">
        <v>5284</v>
      </c>
      <c r="K48864" s="2">
        <v>45162</v>
      </c>
    </row>
    <row r="48865" spans="5:11">
      <c r="E48865" t="s">
        <v>4785</v>
      </c>
      <c r="F48865" t="s">
        <v>5211</v>
      </c>
      <c r="G48865" t="s">
        <v>5212</v>
      </c>
      <c r="H48865" t="s">
        <v>5197</v>
      </c>
      <c r="I48865" t="s">
        <v>5179</v>
      </c>
      <c r="J48865" t="s">
        <v>5281</v>
      </c>
      <c r="K48865" s="2">
        <v>45162</v>
      </c>
    </row>
    <row r="48866" spans="5:11">
      <c r="E48866" t="s">
        <v>4785</v>
      </c>
      <c r="F48866" t="s">
        <v>5211</v>
      </c>
      <c r="G48866" t="s">
        <v>5212</v>
      </c>
      <c r="H48866" t="s">
        <v>5198</v>
      </c>
      <c r="I48866" t="s">
        <v>5176</v>
      </c>
      <c r="J48866" t="s">
        <v>5279</v>
      </c>
      <c r="K48866" s="2">
        <v>45162</v>
      </c>
    </row>
    <row r="48867" spans="5:11">
      <c r="E48867" t="s">
        <v>4785</v>
      </c>
      <c r="F48867" t="s">
        <v>5211</v>
      </c>
      <c r="G48867" t="s">
        <v>5212</v>
      </c>
      <c r="H48867" t="s">
        <v>5199</v>
      </c>
      <c r="I48867" t="s">
        <v>5182</v>
      </c>
      <c r="J48867" t="s">
        <v>5280</v>
      </c>
      <c r="K48867" s="2">
        <v>45162</v>
      </c>
    </row>
    <row r="48868" spans="5:11">
      <c r="E48868" t="s">
        <v>4785</v>
      </c>
      <c r="F48868" t="s">
        <v>5211</v>
      </c>
      <c r="G48868" t="s">
        <v>5212</v>
      </c>
      <c r="H48868" t="s">
        <v>5200</v>
      </c>
      <c r="I48868" t="s">
        <v>5182</v>
      </c>
      <c r="J48868" t="s">
        <v>5282</v>
      </c>
      <c r="K48868" s="2">
        <v>45162</v>
      </c>
    </row>
    <row r="48869" spans="5:11">
      <c r="E48869" t="s">
        <v>4785</v>
      </c>
      <c r="F48869" t="s">
        <v>5211</v>
      </c>
      <c r="G48869" t="s">
        <v>5212</v>
      </c>
      <c r="H48869" t="s">
        <v>5201</v>
      </c>
      <c r="I48869" t="s">
        <v>5182</v>
      </c>
      <c r="J48869" t="s">
        <v>5280</v>
      </c>
      <c r="K48869" s="2">
        <v>45162</v>
      </c>
    </row>
    <row r="48870" spans="5:11">
      <c r="E48870" t="s">
        <v>4785</v>
      </c>
      <c r="F48870" t="s">
        <v>5211</v>
      </c>
      <c r="G48870" t="s">
        <v>5212</v>
      </c>
      <c r="H48870" t="s">
        <v>5202</v>
      </c>
      <c r="I48870" t="s">
        <v>5182</v>
      </c>
      <c r="J48870" t="s">
        <v>5280</v>
      </c>
      <c r="K48870" s="2">
        <v>45162</v>
      </c>
    </row>
    <row r="48871" spans="5:11">
      <c r="E48871" t="s">
        <v>4785</v>
      </c>
      <c r="F48871" t="s">
        <v>5211</v>
      </c>
      <c r="G48871" t="s">
        <v>5212</v>
      </c>
      <c r="H48871" t="s">
        <v>5203</v>
      </c>
      <c r="I48871" t="s">
        <v>5182</v>
      </c>
      <c r="J48871" t="s">
        <v>5280</v>
      </c>
      <c r="K48871" s="2">
        <v>45162</v>
      </c>
    </row>
    <row r="48872" spans="5:11">
      <c r="E48872" t="s">
        <v>4785</v>
      </c>
      <c r="F48872" t="s">
        <v>5211</v>
      </c>
      <c r="G48872" t="s">
        <v>5212</v>
      </c>
      <c r="H48872" t="s">
        <v>5204</v>
      </c>
      <c r="I48872" t="s">
        <v>5179</v>
      </c>
      <c r="J48872" t="s">
        <v>5286</v>
      </c>
      <c r="K48872" s="2">
        <v>45162</v>
      </c>
    </row>
    <row r="48873" spans="5:11">
      <c r="E48873" t="s">
        <v>4785</v>
      </c>
      <c r="F48873" t="s">
        <v>5211</v>
      </c>
      <c r="G48873" t="s">
        <v>5212</v>
      </c>
      <c r="H48873" t="s">
        <v>5205</v>
      </c>
      <c r="I48873" t="s">
        <v>5182</v>
      </c>
      <c r="J48873" t="s">
        <v>5282</v>
      </c>
      <c r="K48873" s="2">
        <v>45162</v>
      </c>
    </row>
    <row r="48874" spans="5:11">
      <c r="E48874" t="s">
        <v>4785</v>
      </c>
      <c r="F48874" t="s">
        <v>5211</v>
      </c>
      <c r="G48874" t="s">
        <v>5212</v>
      </c>
      <c r="H48874" t="s">
        <v>5206</v>
      </c>
      <c r="I48874" t="s">
        <v>5176</v>
      </c>
      <c r="J48874" t="s">
        <v>5280</v>
      </c>
      <c r="K48874" s="2">
        <v>45162</v>
      </c>
    </row>
    <row r="48875" spans="5:11">
      <c r="E48875" t="s">
        <v>4801</v>
      </c>
      <c r="F48875" t="s">
        <v>5211</v>
      </c>
      <c r="G48875" t="s">
        <v>5212</v>
      </c>
      <c r="H48875" t="s">
        <v>5187</v>
      </c>
      <c r="I48875" t="s">
        <v>5182</v>
      </c>
      <c r="J48875" t="s">
        <v>5279</v>
      </c>
      <c r="K48875" s="2">
        <v>45162</v>
      </c>
    </row>
    <row r="48876" spans="5:11">
      <c r="E48876" t="s">
        <v>4801</v>
      </c>
      <c r="F48876" t="s">
        <v>5211</v>
      </c>
      <c r="G48876" t="s">
        <v>5212</v>
      </c>
      <c r="H48876" t="s">
        <v>5188</v>
      </c>
      <c r="I48876" t="s">
        <v>5182</v>
      </c>
      <c r="J48876" t="s">
        <v>5280</v>
      </c>
      <c r="K48876" s="2">
        <v>45162</v>
      </c>
    </row>
    <row r="48877" spans="5:11">
      <c r="E48877" t="s">
        <v>4801</v>
      </c>
      <c r="F48877" t="s">
        <v>5211</v>
      </c>
      <c r="G48877" t="s">
        <v>5212</v>
      </c>
      <c r="H48877" t="s">
        <v>5189</v>
      </c>
      <c r="I48877" t="s">
        <v>5182</v>
      </c>
      <c r="J48877" t="s">
        <v>5279</v>
      </c>
      <c r="K48877" s="2">
        <v>45162</v>
      </c>
    </row>
    <row r="48878" spans="5:11">
      <c r="E48878" t="s">
        <v>4801</v>
      </c>
      <c r="F48878" t="s">
        <v>5211</v>
      </c>
      <c r="G48878" t="s">
        <v>5212</v>
      </c>
      <c r="H48878" t="s">
        <v>5190</v>
      </c>
      <c r="I48878" t="s">
        <v>5182</v>
      </c>
      <c r="J48878" t="s">
        <v>5280</v>
      </c>
      <c r="K48878" s="2">
        <v>45162</v>
      </c>
    </row>
    <row r="48879" spans="5:11">
      <c r="E48879" t="s">
        <v>4801</v>
      </c>
      <c r="F48879" t="s">
        <v>5211</v>
      </c>
      <c r="G48879" t="s">
        <v>5212</v>
      </c>
      <c r="H48879" t="s">
        <v>5191</v>
      </c>
      <c r="I48879" t="s">
        <v>5176</v>
      </c>
      <c r="J48879" t="s">
        <v>5280</v>
      </c>
      <c r="K48879" s="2">
        <v>45162</v>
      </c>
    </row>
    <row r="48880" spans="5:11">
      <c r="E48880" t="s">
        <v>4801</v>
      </c>
      <c r="F48880" t="s">
        <v>5211</v>
      </c>
      <c r="G48880" t="s">
        <v>5212</v>
      </c>
      <c r="H48880" t="s">
        <v>5192</v>
      </c>
      <c r="I48880" t="s">
        <v>5176</v>
      </c>
      <c r="J48880" t="s">
        <v>5280</v>
      </c>
      <c r="K48880" s="2">
        <v>45162</v>
      </c>
    </row>
    <row r="48881" spans="5:11">
      <c r="E48881" t="s">
        <v>4801</v>
      </c>
      <c r="F48881" t="s">
        <v>5211</v>
      </c>
      <c r="G48881" t="s">
        <v>5212</v>
      </c>
      <c r="H48881" t="s">
        <v>5193</v>
      </c>
      <c r="I48881" t="s">
        <v>5182</v>
      </c>
      <c r="J48881" t="s">
        <v>5282</v>
      </c>
      <c r="K48881" s="2">
        <v>45162</v>
      </c>
    </row>
    <row r="48882" spans="5:11">
      <c r="E48882" t="s">
        <v>4801</v>
      </c>
      <c r="F48882" t="s">
        <v>5211</v>
      </c>
      <c r="G48882" t="s">
        <v>5212</v>
      </c>
      <c r="H48882" t="s">
        <v>5194</v>
      </c>
      <c r="I48882" t="s">
        <v>5182</v>
      </c>
      <c r="J48882" t="s">
        <v>5284</v>
      </c>
      <c r="K48882" s="2">
        <v>45162</v>
      </c>
    </row>
    <row r="48883" spans="5:11">
      <c r="E48883" t="s">
        <v>4801</v>
      </c>
      <c r="F48883" t="s">
        <v>5211</v>
      </c>
      <c r="G48883" t="s">
        <v>5212</v>
      </c>
      <c r="H48883" t="s">
        <v>5195</v>
      </c>
      <c r="I48883" t="s">
        <v>5176</v>
      </c>
      <c r="J48883" t="s">
        <v>5282</v>
      </c>
      <c r="K48883" s="2">
        <v>45162</v>
      </c>
    </row>
    <row r="48884" spans="5:11">
      <c r="E48884" t="s">
        <v>4801</v>
      </c>
      <c r="F48884" t="s">
        <v>5211</v>
      </c>
      <c r="G48884" t="s">
        <v>5212</v>
      </c>
      <c r="H48884" t="s">
        <v>5196</v>
      </c>
      <c r="I48884" t="s">
        <v>5182</v>
      </c>
      <c r="J48884" t="s">
        <v>5283</v>
      </c>
      <c r="K48884" s="2">
        <v>45162</v>
      </c>
    </row>
    <row r="48885" spans="5:11">
      <c r="E48885" t="s">
        <v>4801</v>
      </c>
      <c r="F48885" t="s">
        <v>5211</v>
      </c>
      <c r="G48885" t="s">
        <v>5212</v>
      </c>
      <c r="H48885" t="s">
        <v>5197</v>
      </c>
      <c r="I48885" t="s">
        <v>5182</v>
      </c>
      <c r="J48885" t="s">
        <v>5279</v>
      </c>
      <c r="K48885" s="2">
        <v>45162</v>
      </c>
    </row>
    <row r="48886" spans="5:11">
      <c r="E48886" t="s">
        <v>4801</v>
      </c>
      <c r="F48886" t="s">
        <v>5211</v>
      </c>
      <c r="G48886" t="s">
        <v>5212</v>
      </c>
      <c r="H48886" t="s">
        <v>5198</v>
      </c>
      <c r="I48886" t="s">
        <v>5182</v>
      </c>
      <c r="J48886" t="s">
        <v>5280</v>
      </c>
      <c r="K48886" s="2">
        <v>45162</v>
      </c>
    </row>
    <row r="48887" spans="5:11">
      <c r="E48887" t="s">
        <v>4801</v>
      </c>
      <c r="F48887" t="s">
        <v>5211</v>
      </c>
      <c r="G48887" t="s">
        <v>5212</v>
      </c>
      <c r="H48887" t="s">
        <v>5199</v>
      </c>
      <c r="I48887" t="s">
        <v>5182</v>
      </c>
      <c r="J48887" t="s">
        <v>5280</v>
      </c>
      <c r="K48887" s="2">
        <v>45162</v>
      </c>
    </row>
    <row r="48888" spans="5:11">
      <c r="E48888" t="s">
        <v>4801</v>
      </c>
      <c r="F48888" t="s">
        <v>5211</v>
      </c>
      <c r="G48888" t="s">
        <v>5212</v>
      </c>
      <c r="H48888" t="s">
        <v>5200</v>
      </c>
      <c r="I48888" t="s">
        <v>5182</v>
      </c>
      <c r="J48888" t="s">
        <v>5282</v>
      </c>
      <c r="K48888" s="2">
        <v>45162</v>
      </c>
    </row>
    <row r="48889" spans="5:11">
      <c r="E48889" t="s">
        <v>4801</v>
      </c>
      <c r="F48889" t="s">
        <v>5211</v>
      </c>
      <c r="G48889" t="s">
        <v>5212</v>
      </c>
      <c r="H48889" t="s">
        <v>5201</v>
      </c>
      <c r="I48889" t="s">
        <v>5182</v>
      </c>
      <c r="J48889" t="s">
        <v>5280</v>
      </c>
      <c r="K48889" s="2">
        <v>45162</v>
      </c>
    </row>
    <row r="48890" spans="5:11">
      <c r="E48890" t="s">
        <v>4801</v>
      </c>
      <c r="F48890" t="s">
        <v>5211</v>
      </c>
      <c r="G48890" t="s">
        <v>5212</v>
      </c>
      <c r="H48890" t="s">
        <v>5202</v>
      </c>
      <c r="I48890" t="s">
        <v>5182</v>
      </c>
      <c r="J48890" t="s">
        <v>5286</v>
      </c>
      <c r="K48890" s="2">
        <v>45162</v>
      </c>
    </row>
    <row r="48891" spans="5:11">
      <c r="E48891" t="s">
        <v>4801</v>
      </c>
      <c r="F48891" t="s">
        <v>5211</v>
      </c>
      <c r="G48891" t="s">
        <v>5212</v>
      </c>
      <c r="H48891" t="s">
        <v>5203</v>
      </c>
      <c r="I48891" t="s">
        <v>5182</v>
      </c>
      <c r="J48891" t="s">
        <v>5280</v>
      </c>
      <c r="K48891" s="2">
        <v>45162</v>
      </c>
    </row>
    <row r="48892" spans="5:11">
      <c r="E48892" t="s">
        <v>4801</v>
      </c>
      <c r="F48892" t="s">
        <v>5211</v>
      </c>
      <c r="G48892" t="s">
        <v>5212</v>
      </c>
      <c r="H48892" t="s">
        <v>5204</v>
      </c>
      <c r="I48892" t="s">
        <v>5179</v>
      </c>
      <c r="J48892" t="s">
        <v>5286</v>
      </c>
      <c r="K48892" s="2">
        <v>45162</v>
      </c>
    </row>
    <row r="48893" spans="5:11">
      <c r="E48893" t="s">
        <v>4801</v>
      </c>
      <c r="F48893" t="s">
        <v>5211</v>
      </c>
      <c r="G48893" t="s">
        <v>5212</v>
      </c>
      <c r="H48893" t="s">
        <v>5205</v>
      </c>
      <c r="I48893" t="s">
        <v>5182</v>
      </c>
      <c r="J48893" t="s">
        <v>5282</v>
      </c>
      <c r="K48893" s="2">
        <v>45162</v>
      </c>
    </row>
    <row r="48894" spans="5:11">
      <c r="E48894" t="s">
        <v>4801</v>
      </c>
      <c r="F48894" t="s">
        <v>5211</v>
      </c>
      <c r="G48894" t="s">
        <v>5212</v>
      </c>
      <c r="H48894" t="s">
        <v>5206</v>
      </c>
      <c r="I48894" t="s">
        <v>5176</v>
      </c>
      <c r="J48894" t="s">
        <v>5280</v>
      </c>
      <c r="K48894" s="2">
        <v>45162</v>
      </c>
    </row>
    <row r="48895" spans="5:11">
      <c r="E48895" t="s">
        <v>2359</v>
      </c>
      <c r="F48895" t="s">
        <v>5211</v>
      </c>
      <c r="G48895" t="s">
        <v>5212</v>
      </c>
      <c r="H48895" t="s">
        <v>5187</v>
      </c>
      <c r="I48895" t="s">
        <v>5182</v>
      </c>
      <c r="J48895" t="s">
        <v>5279</v>
      </c>
      <c r="K48895" s="2">
        <v>45162</v>
      </c>
    </row>
    <row r="48896" spans="5:11">
      <c r="E48896" t="s">
        <v>2359</v>
      </c>
      <c r="F48896" t="s">
        <v>5211</v>
      </c>
      <c r="G48896" t="s">
        <v>5212</v>
      </c>
      <c r="H48896" t="s">
        <v>5188</v>
      </c>
      <c r="I48896" t="s">
        <v>5182</v>
      </c>
      <c r="J48896" t="s">
        <v>5280</v>
      </c>
      <c r="K48896" s="2">
        <v>45162</v>
      </c>
    </row>
    <row r="48897" spans="5:11">
      <c r="E48897" t="s">
        <v>2359</v>
      </c>
      <c r="F48897" t="s">
        <v>5211</v>
      </c>
      <c r="G48897" t="s">
        <v>5212</v>
      </c>
      <c r="H48897" t="s">
        <v>5189</v>
      </c>
      <c r="I48897" t="s">
        <v>5182</v>
      </c>
      <c r="J48897" t="s">
        <v>5279</v>
      </c>
      <c r="K48897" s="2">
        <v>45162</v>
      </c>
    </row>
    <row r="48898" spans="5:11">
      <c r="E48898" t="s">
        <v>2359</v>
      </c>
      <c r="F48898" t="s">
        <v>5211</v>
      </c>
      <c r="G48898" t="s">
        <v>5212</v>
      </c>
      <c r="H48898" t="s">
        <v>5190</v>
      </c>
      <c r="I48898" t="s">
        <v>5182</v>
      </c>
      <c r="J48898" t="s">
        <v>5280</v>
      </c>
      <c r="K48898" s="2">
        <v>45162</v>
      </c>
    </row>
    <row r="48899" spans="5:11">
      <c r="E48899" t="s">
        <v>2359</v>
      </c>
      <c r="F48899" t="s">
        <v>5211</v>
      </c>
      <c r="G48899" t="s">
        <v>5212</v>
      </c>
      <c r="H48899" t="s">
        <v>5191</v>
      </c>
      <c r="I48899" t="s">
        <v>5182</v>
      </c>
      <c r="J48899" t="s">
        <v>5281</v>
      </c>
      <c r="K48899" s="2">
        <v>45162</v>
      </c>
    </row>
    <row r="48900" spans="5:11">
      <c r="E48900" t="s">
        <v>2359</v>
      </c>
      <c r="F48900" t="s">
        <v>5211</v>
      </c>
      <c r="G48900" t="s">
        <v>5212</v>
      </c>
      <c r="H48900" t="s">
        <v>5192</v>
      </c>
      <c r="I48900" t="s">
        <v>5176</v>
      </c>
      <c r="J48900" t="s">
        <v>5280</v>
      </c>
      <c r="K48900" s="2">
        <v>45162</v>
      </c>
    </row>
    <row r="48901" spans="5:11">
      <c r="E48901" t="s">
        <v>2359</v>
      </c>
      <c r="F48901" t="s">
        <v>5211</v>
      </c>
      <c r="G48901" t="s">
        <v>5212</v>
      </c>
      <c r="H48901" t="s">
        <v>5193</v>
      </c>
      <c r="I48901" t="s">
        <v>5182</v>
      </c>
      <c r="J48901" t="s">
        <v>5282</v>
      </c>
      <c r="K48901" s="2">
        <v>45162</v>
      </c>
    </row>
    <row r="48902" spans="5:11">
      <c r="E48902" t="s">
        <v>2359</v>
      </c>
      <c r="F48902" t="s">
        <v>5211</v>
      </c>
      <c r="G48902" t="s">
        <v>5212</v>
      </c>
      <c r="H48902" t="s">
        <v>5194</v>
      </c>
      <c r="I48902" t="s">
        <v>5176</v>
      </c>
      <c r="J48902" t="s">
        <v>5282</v>
      </c>
      <c r="K48902" s="2">
        <v>45162</v>
      </c>
    </row>
    <row r="48903" spans="5:11">
      <c r="E48903" t="s">
        <v>2359</v>
      </c>
      <c r="F48903" t="s">
        <v>5211</v>
      </c>
      <c r="G48903" t="s">
        <v>5212</v>
      </c>
      <c r="H48903" t="s">
        <v>5195</v>
      </c>
      <c r="I48903" t="s">
        <v>5176</v>
      </c>
      <c r="J48903" t="s">
        <v>5282</v>
      </c>
      <c r="K48903" s="2">
        <v>45162</v>
      </c>
    </row>
    <row r="48904" spans="5:11">
      <c r="E48904" t="s">
        <v>2359</v>
      </c>
      <c r="F48904" t="s">
        <v>5211</v>
      </c>
      <c r="G48904" t="s">
        <v>5212</v>
      </c>
      <c r="H48904" t="s">
        <v>5196</v>
      </c>
      <c r="I48904" t="s">
        <v>5182</v>
      </c>
      <c r="J48904" t="s">
        <v>5284</v>
      </c>
      <c r="K48904" s="2">
        <v>45177</v>
      </c>
    </row>
    <row r="48905" spans="5:11">
      <c r="E48905" t="s">
        <v>2359</v>
      </c>
      <c r="F48905" t="s">
        <v>5211</v>
      </c>
      <c r="G48905" t="s">
        <v>5212</v>
      </c>
      <c r="H48905" t="s">
        <v>5197</v>
      </c>
      <c r="I48905" t="s">
        <v>5182</v>
      </c>
      <c r="J48905" t="s">
        <v>5279</v>
      </c>
      <c r="K48905" s="2">
        <v>45177</v>
      </c>
    </row>
    <row r="48906" spans="5:11">
      <c r="E48906" t="s">
        <v>2359</v>
      </c>
      <c r="F48906" t="s">
        <v>5211</v>
      </c>
      <c r="G48906" t="s">
        <v>5212</v>
      </c>
      <c r="H48906" t="s">
        <v>5198</v>
      </c>
      <c r="I48906" t="s">
        <v>5176</v>
      </c>
      <c r="J48906" t="s">
        <v>5279</v>
      </c>
      <c r="K48906" s="2">
        <v>45177</v>
      </c>
    </row>
    <row r="48907" spans="5:11">
      <c r="E48907" t="s">
        <v>2359</v>
      </c>
      <c r="F48907" t="s">
        <v>5211</v>
      </c>
      <c r="G48907" t="s">
        <v>5212</v>
      </c>
      <c r="H48907" t="s">
        <v>5199</v>
      </c>
      <c r="I48907" t="s">
        <v>5182</v>
      </c>
      <c r="J48907" t="s">
        <v>5280</v>
      </c>
      <c r="K48907" s="2">
        <v>45177</v>
      </c>
    </row>
    <row r="48908" spans="5:11">
      <c r="E48908" t="s">
        <v>2359</v>
      </c>
      <c r="F48908" t="s">
        <v>5211</v>
      </c>
      <c r="G48908" t="s">
        <v>5212</v>
      </c>
      <c r="H48908" t="s">
        <v>5200</v>
      </c>
      <c r="I48908" t="s">
        <v>5182</v>
      </c>
      <c r="J48908" t="s">
        <v>5282</v>
      </c>
      <c r="K48908" s="2">
        <v>45177</v>
      </c>
    </row>
    <row r="48909" spans="5:11">
      <c r="E48909" t="s">
        <v>2359</v>
      </c>
      <c r="F48909" t="s">
        <v>5211</v>
      </c>
      <c r="G48909" t="s">
        <v>5212</v>
      </c>
      <c r="H48909" t="s">
        <v>5201</v>
      </c>
      <c r="I48909" t="s">
        <v>5182</v>
      </c>
      <c r="J48909" t="s">
        <v>5280</v>
      </c>
      <c r="K48909" s="2">
        <v>45177</v>
      </c>
    </row>
    <row r="48910" spans="5:11">
      <c r="E48910" t="s">
        <v>2359</v>
      </c>
      <c r="F48910" t="s">
        <v>5211</v>
      </c>
      <c r="G48910" t="s">
        <v>5212</v>
      </c>
      <c r="H48910" t="s">
        <v>5202</v>
      </c>
      <c r="I48910" t="s">
        <v>5182</v>
      </c>
      <c r="J48910" t="s">
        <v>5280</v>
      </c>
      <c r="K48910" s="2">
        <v>45177</v>
      </c>
    </row>
    <row r="48911" spans="5:11">
      <c r="E48911" t="s">
        <v>2359</v>
      </c>
      <c r="F48911" t="s">
        <v>5211</v>
      </c>
      <c r="G48911" t="s">
        <v>5212</v>
      </c>
      <c r="H48911" t="s">
        <v>5203</v>
      </c>
      <c r="I48911" t="s">
        <v>5176</v>
      </c>
      <c r="J48911" t="s">
        <v>5279</v>
      </c>
      <c r="K48911" s="2">
        <v>45177</v>
      </c>
    </row>
    <row r="48912" spans="5:11">
      <c r="E48912" t="s">
        <v>2359</v>
      </c>
      <c r="F48912" t="s">
        <v>5211</v>
      </c>
      <c r="G48912" t="s">
        <v>5212</v>
      </c>
      <c r="H48912" t="s">
        <v>5204</v>
      </c>
      <c r="I48912" t="s">
        <v>5176</v>
      </c>
      <c r="J48912" t="s">
        <v>5279</v>
      </c>
      <c r="K48912" s="2">
        <v>45177</v>
      </c>
    </row>
    <row r="48913" spans="5:11">
      <c r="E48913" t="s">
        <v>2359</v>
      </c>
      <c r="F48913" t="s">
        <v>5211</v>
      </c>
      <c r="G48913" t="s">
        <v>5212</v>
      </c>
      <c r="H48913" t="s">
        <v>5205</v>
      </c>
      <c r="I48913" t="s">
        <v>5182</v>
      </c>
      <c r="J48913" t="s">
        <v>5282</v>
      </c>
      <c r="K48913" s="2">
        <v>45177</v>
      </c>
    </row>
    <row r="48914" spans="5:11">
      <c r="E48914" t="s">
        <v>2359</v>
      </c>
      <c r="F48914" t="s">
        <v>5211</v>
      </c>
      <c r="G48914" t="s">
        <v>5212</v>
      </c>
      <c r="H48914" t="s">
        <v>5206</v>
      </c>
      <c r="I48914" t="s">
        <v>5176</v>
      </c>
      <c r="J48914" t="s">
        <v>5280</v>
      </c>
      <c r="K48914" s="2">
        <v>45177</v>
      </c>
    </row>
    <row r="48915" spans="5:11">
      <c r="E48915" t="s">
        <v>4793</v>
      </c>
      <c r="F48915" t="s">
        <v>5211</v>
      </c>
      <c r="G48915" t="s">
        <v>5212</v>
      </c>
      <c r="H48915" t="s">
        <v>5187</v>
      </c>
      <c r="I48915" t="s">
        <v>5182</v>
      </c>
      <c r="J48915" t="s">
        <v>5279</v>
      </c>
      <c r="K48915" s="2">
        <v>45177</v>
      </c>
    </row>
    <row r="48916" spans="5:11">
      <c r="E48916" t="s">
        <v>4793</v>
      </c>
      <c r="F48916" t="s">
        <v>5211</v>
      </c>
      <c r="G48916" t="s">
        <v>5212</v>
      </c>
      <c r="H48916" t="s">
        <v>5188</v>
      </c>
      <c r="I48916" t="s">
        <v>5182</v>
      </c>
      <c r="J48916" t="s">
        <v>5280</v>
      </c>
      <c r="K48916" s="2">
        <v>45177</v>
      </c>
    </row>
    <row r="48917" spans="5:11">
      <c r="E48917" t="s">
        <v>4793</v>
      </c>
      <c r="F48917" t="s">
        <v>5211</v>
      </c>
      <c r="G48917" t="s">
        <v>5212</v>
      </c>
      <c r="H48917" t="s">
        <v>5189</v>
      </c>
      <c r="I48917" t="s">
        <v>5176</v>
      </c>
      <c r="J48917" t="s">
        <v>5280</v>
      </c>
      <c r="K48917" s="2">
        <v>45177</v>
      </c>
    </row>
    <row r="48918" spans="5:11">
      <c r="E48918" t="s">
        <v>4793</v>
      </c>
      <c r="F48918" t="s">
        <v>5211</v>
      </c>
      <c r="G48918" t="s">
        <v>5212</v>
      </c>
      <c r="H48918" t="s">
        <v>5190</v>
      </c>
      <c r="I48918" t="s">
        <v>5182</v>
      </c>
      <c r="J48918" t="s">
        <v>5280</v>
      </c>
      <c r="K48918" s="2">
        <v>45177</v>
      </c>
    </row>
    <row r="48919" spans="5:11">
      <c r="E48919" t="s">
        <v>4793</v>
      </c>
      <c r="F48919" t="s">
        <v>5211</v>
      </c>
      <c r="G48919" t="s">
        <v>5212</v>
      </c>
      <c r="H48919" t="s">
        <v>5191</v>
      </c>
      <c r="I48919" t="s">
        <v>5176</v>
      </c>
      <c r="J48919" t="s">
        <v>5280</v>
      </c>
      <c r="K48919" s="2">
        <v>45177</v>
      </c>
    </row>
    <row r="48920" spans="5:11">
      <c r="E48920" t="s">
        <v>4793</v>
      </c>
      <c r="F48920" t="s">
        <v>5211</v>
      </c>
      <c r="G48920" t="s">
        <v>5212</v>
      </c>
      <c r="H48920" t="s">
        <v>5192</v>
      </c>
      <c r="I48920" t="s">
        <v>5176</v>
      </c>
      <c r="J48920" t="s">
        <v>5280</v>
      </c>
      <c r="K48920" s="2">
        <v>45177</v>
      </c>
    </row>
    <row r="48921" spans="5:11">
      <c r="E48921" t="s">
        <v>4793</v>
      </c>
      <c r="F48921" t="s">
        <v>5211</v>
      </c>
      <c r="G48921" t="s">
        <v>5212</v>
      </c>
      <c r="H48921" t="s">
        <v>5193</v>
      </c>
      <c r="I48921" t="s">
        <v>5182</v>
      </c>
      <c r="J48921" t="s">
        <v>5282</v>
      </c>
      <c r="K48921" s="2">
        <v>45177</v>
      </c>
    </row>
    <row r="48922" spans="5:11">
      <c r="E48922" t="s">
        <v>4793</v>
      </c>
      <c r="F48922" t="s">
        <v>5211</v>
      </c>
      <c r="G48922" t="s">
        <v>5212</v>
      </c>
      <c r="H48922" t="s">
        <v>5194</v>
      </c>
      <c r="I48922" t="s">
        <v>5182</v>
      </c>
      <c r="J48922" t="s">
        <v>5284</v>
      </c>
      <c r="K48922" s="2">
        <v>45177</v>
      </c>
    </row>
    <row r="48923" spans="5:11">
      <c r="E48923" t="s">
        <v>4793</v>
      </c>
      <c r="F48923" t="s">
        <v>5211</v>
      </c>
      <c r="G48923" t="s">
        <v>5212</v>
      </c>
      <c r="H48923" t="s">
        <v>5195</v>
      </c>
      <c r="I48923" t="s">
        <v>5176</v>
      </c>
      <c r="J48923" t="s">
        <v>5282</v>
      </c>
      <c r="K48923" s="2">
        <v>45177</v>
      </c>
    </row>
    <row r="48924" spans="5:11">
      <c r="E48924" t="s">
        <v>4793</v>
      </c>
      <c r="F48924" t="s">
        <v>5211</v>
      </c>
      <c r="G48924" t="s">
        <v>5212</v>
      </c>
      <c r="H48924" t="s">
        <v>5196</v>
      </c>
      <c r="I48924" t="s">
        <v>5182</v>
      </c>
      <c r="J48924" t="s">
        <v>5283</v>
      </c>
      <c r="K48924" s="2">
        <v>45162</v>
      </c>
    </row>
    <row r="48925" spans="5:11">
      <c r="E48925" t="s">
        <v>4793</v>
      </c>
      <c r="F48925" t="s">
        <v>5211</v>
      </c>
      <c r="G48925" t="s">
        <v>5212</v>
      </c>
      <c r="H48925" t="s">
        <v>5197</v>
      </c>
      <c r="I48925" t="s">
        <v>5179</v>
      </c>
      <c r="J48925" t="s">
        <v>5281</v>
      </c>
      <c r="K48925" s="2">
        <v>45162</v>
      </c>
    </row>
    <row r="48926" spans="5:11">
      <c r="E48926" t="s">
        <v>4793</v>
      </c>
      <c r="F48926" t="s">
        <v>5211</v>
      </c>
      <c r="G48926" t="s">
        <v>5212</v>
      </c>
      <c r="H48926" t="s">
        <v>5198</v>
      </c>
      <c r="I48926" t="s">
        <v>5182</v>
      </c>
      <c r="J48926" t="s">
        <v>5280</v>
      </c>
      <c r="K48926" s="2">
        <v>45162</v>
      </c>
    </row>
    <row r="48927" spans="5:11">
      <c r="E48927" t="s">
        <v>4793</v>
      </c>
      <c r="F48927" t="s">
        <v>5211</v>
      </c>
      <c r="G48927" t="s">
        <v>5212</v>
      </c>
      <c r="H48927" t="s">
        <v>5199</v>
      </c>
      <c r="I48927" t="s">
        <v>5182</v>
      </c>
      <c r="J48927" t="s">
        <v>5280</v>
      </c>
      <c r="K48927" s="2">
        <v>45162</v>
      </c>
    </row>
    <row r="48928" spans="5:11">
      <c r="E48928" t="s">
        <v>4793</v>
      </c>
      <c r="F48928" t="s">
        <v>5211</v>
      </c>
      <c r="G48928" t="s">
        <v>5212</v>
      </c>
      <c r="H48928" t="s">
        <v>5200</v>
      </c>
      <c r="I48928" t="s">
        <v>5182</v>
      </c>
      <c r="J48928" t="s">
        <v>5282</v>
      </c>
      <c r="K48928" s="2">
        <v>45162</v>
      </c>
    </row>
    <row r="48929" spans="5:11">
      <c r="E48929" t="s">
        <v>4793</v>
      </c>
      <c r="F48929" t="s">
        <v>5211</v>
      </c>
      <c r="G48929" t="s">
        <v>5212</v>
      </c>
      <c r="H48929" t="s">
        <v>5201</v>
      </c>
      <c r="I48929" t="s">
        <v>5182</v>
      </c>
      <c r="J48929" t="s">
        <v>5280</v>
      </c>
      <c r="K48929" s="2">
        <v>45162</v>
      </c>
    </row>
    <row r="48930" spans="5:11">
      <c r="E48930" t="s">
        <v>4793</v>
      </c>
      <c r="F48930" t="s">
        <v>5211</v>
      </c>
      <c r="G48930" t="s">
        <v>5212</v>
      </c>
      <c r="H48930" t="s">
        <v>5202</v>
      </c>
      <c r="I48930" t="s">
        <v>5182</v>
      </c>
      <c r="J48930" t="s">
        <v>5280</v>
      </c>
      <c r="K48930" s="2">
        <v>45162</v>
      </c>
    </row>
    <row r="48931" spans="5:11">
      <c r="E48931" t="s">
        <v>4793</v>
      </c>
      <c r="F48931" t="s">
        <v>5211</v>
      </c>
      <c r="G48931" t="s">
        <v>5212</v>
      </c>
      <c r="H48931" t="s">
        <v>5203</v>
      </c>
      <c r="I48931" t="s">
        <v>5182</v>
      </c>
      <c r="J48931" t="s">
        <v>5280</v>
      </c>
      <c r="K48931" s="2">
        <v>45162</v>
      </c>
    </row>
    <row r="48932" spans="5:11">
      <c r="E48932" t="s">
        <v>4793</v>
      </c>
      <c r="F48932" t="s">
        <v>5211</v>
      </c>
      <c r="G48932" t="s">
        <v>5212</v>
      </c>
      <c r="H48932" t="s">
        <v>5204</v>
      </c>
      <c r="I48932" t="s">
        <v>5176</v>
      </c>
      <c r="J48932" t="s">
        <v>5279</v>
      </c>
      <c r="K48932" s="2">
        <v>45162</v>
      </c>
    </row>
    <row r="48933" spans="5:11">
      <c r="E48933" t="s">
        <v>4793</v>
      </c>
      <c r="F48933" t="s">
        <v>5211</v>
      </c>
      <c r="G48933" t="s">
        <v>5212</v>
      </c>
      <c r="H48933" t="s">
        <v>5205</v>
      </c>
      <c r="I48933" t="s">
        <v>5182</v>
      </c>
      <c r="J48933" t="s">
        <v>5282</v>
      </c>
      <c r="K48933" s="2">
        <v>45162</v>
      </c>
    </row>
    <row r="48934" spans="5:11">
      <c r="E48934" t="s">
        <v>4793</v>
      </c>
      <c r="F48934" t="s">
        <v>5211</v>
      </c>
      <c r="G48934" t="s">
        <v>5212</v>
      </c>
      <c r="H48934" t="s">
        <v>5206</v>
      </c>
      <c r="I48934" t="s">
        <v>5176</v>
      </c>
      <c r="J48934" t="s">
        <v>5280</v>
      </c>
      <c r="K48934" s="2">
        <v>45162</v>
      </c>
    </row>
    <row r="48935" spans="5:11">
      <c r="E48935" t="s">
        <v>4821</v>
      </c>
      <c r="F48935" t="s">
        <v>5211</v>
      </c>
      <c r="G48935" t="s">
        <v>5212</v>
      </c>
      <c r="H48935" t="s">
        <v>5187</v>
      </c>
      <c r="I48935" t="s">
        <v>5182</v>
      </c>
      <c r="J48935" t="s">
        <v>5279</v>
      </c>
      <c r="K48935" s="2">
        <v>45162</v>
      </c>
    </row>
    <row r="48936" spans="5:11">
      <c r="E48936" t="s">
        <v>4821</v>
      </c>
      <c r="F48936" t="s">
        <v>5211</v>
      </c>
      <c r="G48936" t="s">
        <v>5212</v>
      </c>
      <c r="H48936" t="s">
        <v>5188</v>
      </c>
      <c r="I48936" t="s">
        <v>5182</v>
      </c>
      <c r="J48936" t="s">
        <v>5280</v>
      </c>
      <c r="K48936" s="2">
        <v>45162</v>
      </c>
    </row>
    <row r="48937" spans="5:11">
      <c r="E48937" t="s">
        <v>4821</v>
      </c>
      <c r="F48937" t="s">
        <v>5211</v>
      </c>
      <c r="G48937" t="s">
        <v>5212</v>
      </c>
      <c r="H48937" t="s">
        <v>5189</v>
      </c>
      <c r="I48937" t="s">
        <v>5182</v>
      </c>
      <c r="J48937" t="s">
        <v>5279</v>
      </c>
      <c r="K48937" s="2">
        <v>45162</v>
      </c>
    </row>
    <row r="48938" spans="5:11">
      <c r="E48938" t="s">
        <v>4821</v>
      </c>
      <c r="F48938" t="s">
        <v>5211</v>
      </c>
      <c r="G48938" t="s">
        <v>5212</v>
      </c>
      <c r="H48938" t="s">
        <v>5190</v>
      </c>
      <c r="I48938" t="s">
        <v>5182</v>
      </c>
      <c r="J48938" t="s">
        <v>5280</v>
      </c>
      <c r="K48938" s="2">
        <v>45162</v>
      </c>
    </row>
    <row r="48939" spans="5:11">
      <c r="E48939" t="s">
        <v>4821</v>
      </c>
      <c r="F48939" t="s">
        <v>5211</v>
      </c>
      <c r="G48939" t="s">
        <v>5212</v>
      </c>
      <c r="H48939" t="s">
        <v>5191</v>
      </c>
      <c r="I48939" t="s">
        <v>5176</v>
      </c>
      <c r="J48939" t="s">
        <v>5280</v>
      </c>
      <c r="K48939" s="2">
        <v>45162</v>
      </c>
    </row>
    <row r="48940" spans="5:11">
      <c r="E48940" t="s">
        <v>4821</v>
      </c>
      <c r="F48940" t="s">
        <v>5211</v>
      </c>
      <c r="G48940" t="s">
        <v>5212</v>
      </c>
      <c r="H48940" t="s">
        <v>5192</v>
      </c>
      <c r="I48940" t="s">
        <v>5179</v>
      </c>
      <c r="J48940" t="s">
        <v>5281</v>
      </c>
      <c r="K48940" s="2">
        <v>45162</v>
      </c>
    </row>
    <row r="48941" spans="5:11">
      <c r="E48941" t="s">
        <v>4821</v>
      </c>
      <c r="F48941" t="s">
        <v>5211</v>
      </c>
      <c r="G48941" t="s">
        <v>5212</v>
      </c>
      <c r="H48941" t="s">
        <v>5193</v>
      </c>
      <c r="I48941" t="s">
        <v>5179</v>
      </c>
      <c r="J48941" t="s">
        <v>5295</v>
      </c>
      <c r="K48941" s="2">
        <v>45162</v>
      </c>
    </row>
    <row r="48942" spans="5:11">
      <c r="E48942" t="s">
        <v>4821</v>
      </c>
      <c r="F48942" t="s">
        <v>5211</v>
      </c>
      <c r="G48942" t="s">
        <v>5212</v>
      </c>
      <c r="H48942" t="s">
        <v>5194</v>
      </c>
      <c r="I48942" t="s">
        <v>5182</v>
      </c>
      <c r="J48942" t="s">
        <v>5284</v>
      </c>
      <c r="K48942" s="2">
        <v>45162</v>
      </c>
    </row>
    <row r="48943" spans="5:11">
      <c r="E48943" t="s">
        <v>4821</v>
      </c>
      <c r="F48943" t="s">
        <v>5211</v>
      </c>
      <c r="G48943" t="s">
        <v>5212</v>
      </c>
      <c r="H48943" t="s">
        <v>5195</v>
      </c>
      <c r="I48943" t="s">
        <v>5179</v>
      </c>
      <c r="J48943" t="s">
        <v>5283</v>
      </c>
      <c r="K48943" s="2">
        <v>45162</v>
      </c>
    </row>
    <row r="48944" spans="5:11">
      <c r="E48944" t="s">
        <v>4821</v>
      </c>
      <c r="F48944" t="s">
        <v>5211</v>
      </c>
      <c r="G48944" t="s">
        <v>5212</v>
      </c>
      <c r="H48944" t="s">
        <v>5196</v>
      </c>
      <c r="I48944" t="s">
        <v>5182</v>
      </c>
      <c r="J48944" t="s">
        <v>5284</v>
      </c>
      <c r="K48944" s="2">
        <v>45162</v>
      </c>
    </row>
    <row r="48945" spans="5:11">
      <c r="E48945" t="s">
        <v>4821</v>
      </c>
      <c r="F48945" t="s">
        <v>5211</v>
      </c>
      <c r="G48945" t="s">
        <v>5212</v>
      </c>
      <c r="H48945" t="s">
        <v>5197</v>
      </c>
      <c r="I48945" t="s">
        <v>5179</v>
      </c>
      <c r="J48945" t="s">
        <v>5281</v>
      </c>
      <c r="K48945" s="2">
        <v>45162</v>
      </c>
    </row>
    <row r="48946" spans="5:11">
      <c r="E48946" t="s">
        <v>4821</v>
      </c>
      <c r="F48946" t="s">
        <v>5211</v>
      </c>
      <c r="G48946" t="s">
        <v>5212</v>
      </c>
      <c r="H48946" t="s">
        <v>5198</v>
      </c>
      <c r="I48946" t="s">
        <v>5182</v>
      </c>
      <c r="J48946" t="s">
        <v>5280</v>
      </c>
      <c r="K48946" s="2">
        <v>45162</v>
      </c>
    </row>
    <row r="48947" spans="5:11">
      <c r="E48947" t="s">
        <v>4821</v>
      </c>
      <c r="F48947" t="s">
        <v>5211</v>
      </c>
      <c r="G48947" t="s">
        <v>5212</v>
      </c>
      <c r="H48947" t="s">
        <v>5199</v>
      </c>
      <c r="I48947" t="s">
        <v>5182</v>
      </c>
      <c r="J48947" t="s">
        <v>5280</v>
      </c>
      <c r="K48947" s="2">
        <v>45162</v>
      </c>
    </row>
    <row r="48948" spans="5:11">
      <c r="E48948" t="s">
        <v>4821</v>
      </c>
      <c r="F48948" t="s">
        <v>5211</v>
      </c>
      <c r="G48948" t="s">
        <v>5212</v>
      </c>
      <c r="H48948" t="s">
        <v>5200</v>
      </c>
      <c r="I48948" t="s">
        <v>5182</v>
      </c>
      <c r="J48948" t="s">
        <v>5282</v>
      </c>
      <c r="K48948" s="2">
        <v>45162</v>
      </c>
    </row>
    <row r="48949" spans="5:11">
      <c r="E48949" t="s">
        <v>4821</v>
      </c>
      <c r="F48949" t="s">
        <v>5211</v>
      </c>
      <c r="G48949" t="s">
        <v>5212</v>
      </c>
      <c r="H48949" t="s">
        <v>5201</v>
      </c>
      <c r="I48949" t="s">
        <v>5182</v>
      </c>
      <c r="J48949" t="s">
        <v>5280</v>
      </c>
      <c r="K48949" s="2">
        <v>45162</v>
      </c>
    </row>
    <row r="48950" spans="5:11">
      <c r="E48950" t="s">
        <v>4821</v>
      </c>
      <c r="F48950" t="s">
        <v>5211</v>
      </c>
      <c r="G48950" t="s">
        <v>5212</v>
      </c>
      <c r="H48950" t="s">
        <v>5202</v>
      </c>
      <c r="I48950" t="s">
        <v>5182</v>
      </c>
      <c r="J48950" t="s">
        <v>5280</v>
      </c>
      <c r="K48950" s="2">
        <v>45162</v>
      </c>
    </row>
    <row r="48951" spans="5:11">
      <c r="E48951" t="s">
        <v>4821</v>
      </c>
      <c r="F48951" t="s">
        <v>5211</v>
      </c>
      <c r="G48951" t="s">
        <v>5212</v>
      </c>
      <c r="H48951" t="s">
        <v>5203</v>
      </c>
      <c r="I48951" t="s">
        <v>5179</v>
      </c>
      <c r="J48951" t="s">
        <v>5286</v>
      </c>
      <c r="K48951" s="2">
        <v>45162</v>
      </c>
    </row>
    <row r="48952" spans="5:11">
      <c r="E48952" t="s">
        <v>4821</v>
      </c>
      <c r="F48952" t="s">
        <v>5211</v>
      </c>
      <c r="G48952" t="s">
        <v>5212</v>
      </c>
      <c r="H48952" t="s">
        <v>5204</v>
      </c>
      <c r="I48952" t="s">
        <v>5176</v>
      </c>
      <c r="J48952" t="s">
        <v>5279</v>
      </c>
      <c r="K48952" s="2">
        <v>45162</v>
      </c>
    </row>
    <row r="48953" spans="5:11">
      <c r="E48953" t="s">
        <v>4821</v>
      </c>
      <c r="F48953" t="s">
        <v>5211</v>
      </c>
      <c r="G48953" t="s">
        <v>5212</v>
      </c>
      <c r="H48953" t="s">
        <v>5205</v>
      </c>
      <c r="I48953" t="s">
        <v>5182</v>
      </c>
      <c r="J48953" t="s">
        <v>5282</v>
      </c>
      <c r="K48953" s="2">
        <v>45162</v>
      </c>
    </row>
    <row r="48954" spans="5:11">
      <c r="E48954" t="s">
        <v>4821</v>
      </c>
      <c r="F48954" t="s">
        <v>5211</v>
      </c>
      <c r="G48954" t="s">
        <v>5212</v>
      </c>
      <c r="H48954" t="s">
        <v>5206</v>
      </c>
      <c r="I48954" t="s">
        <v>5182</v>
      </c>
      <c r="J48954" t="s">
        <v>5292</v>
      </c>
      <c r="K48954" s="2">
        <v>45162</v>
      </c>
    </row>
    <row r="48955" spans="5:11">
      <c r="E48955" t="s">
        <v>1187</v>
      </c>
      <c r="F48955" t="s">
        <v>5211</v>
      </c>
      <c r="G48955" t="s">
        <v>5212</v>
      </c>
      <c r="H48955" t="s">
        <v>5187</v>
      </c>
      <c r="I48955" t="s">
        <v>5179</v>
      </c>
      <c r="J48955" t="s">
        <v>5281</v>
      </c>
      <c r="K48955" s="2">
        <v>45162</v>
      </c>
    </row>
    <row r="48956" spans="5:11">
      <c r="E48956" t="s">
        <v>1187</v>
      </c>
      <c r="F48956" t="s">
        <v>5211</v>
      </c>
      <c r="G48956" t="s">
        <v>5212</v>
      </c>
      <c r="H48956" t="s">
        <v>5188</v>
      </c>
      <c r="I48956" t="s">
        <v>5182</v>
      </c>
      <c r="J48956" t="s">
        <v>5280</v>
      </c>
      <c r="K48956" s="2">
        <v>45162</v>
      </c>
    </row>
    <row r="48957" spans="5:11">
      <c r="E48957" t="s">
        <v>1187</v>
      </c>
      <c r="F48957" t="s">
        <v>5211</v>
      </c>
      <c r="G48957" t="s">
        <v>5212</v>
      </c>
      <c r="H48957" t="s">
        <v>5189</v>
      </c>
      <c r="I48957" t="s">
        <v>5182</v>
      </c>
      <c r="J48957" t="s">
        <v>5279</v>
      </c>
      <c r="K48957" s="2">
        <v>45162</v>
      </c>
    </row>
    <row r="48958" spans="5:11">
      <c r="E48958" t="s">
        <v>1187</v>
      </c>
      <c r="F48958" t="s">
        <v>5211</v>
      </c>
      <c r="G48958" t="s">
        <v>5212</v>
      </c>
      <c r="H48958" t="s">
        <v>5190</v>
      </c>
      <c r="I48958" t="s">
        <v>5182</v>
      </c>
      <c r="J48958" t="s">
        <v>5280</v>
      </c>
      <c r="K48958" s="2">
        <v>45162</v>
      </c>
    </row>
    <row r="48959" spans="5:11">
      <c r="E48959" t="s">
        <v>1187</v>
      </c>
      <c r="F48959" t="s">
        <v>5211</v>
      </c>
      <c r="G48959" t="s">
        <v>5212</v>
      </c>
      <c r="H48959" t="s">
        <v>5191</v>
      </c>
      <c r="I48959" t="s">
        <v>5176</v>
      </c>
      <c r="J48959" t="s">
        <v>5280</v>
      </c>
      <c r="K48959" s="2">
        <v>45162</v>
      </c>
    </row>
    <row r="48960" spans="5:11">
      <c r="E48960" t="s">
        <v>1187</v>
      </c>
      <c r="F48960" t="s">
        <v>5211</v>
      </c>
      <c r="G48960" t="s">
        <v>5212</v>
      </c>
      <c r="H48960" t="s">
        <v>5192</v>
      </c>
      <c r="I48960" t="s">
        <v>5176</v>
      </c>
      <c r="J48960" t="s">
        <v>5280</v>
      </c>
      <c r="K48960" s="2">
        <v>45162</v>
      </c>
    </row>
    <row r="48961" spans="5:11">
      <c r="E48961" t="s">
        <v>1187</v>
      </c>
      <c r="F48961" t="s">
        <v>5211</v>
      </c>
      <c r="G48961" t="s">
        <v>5212</v>
      </c>
      <c r="H48961" t="s">
        <v>5193</v>
      </c>
      <c r="I48961" t="s">
        <v>5182</v>
      </c>
      <c r="J48961" t="s">
        <v>5282</v>
      </c>
      <c r="K48961" s="2">
        <v>45162</v>
      </c>
    </row>
    <row r="48962" spans="5:11">
      <c r="E48962" t="s">
        <v>1187</v>
      </c>
      <c r="F48962" t="s">
        <v>5211</v>
      </c>
      <c r="G48962" t="s">
        <v>5212</v>
      </c>
      <c r="H48962" t="s">
        <v>5194</v>
      </c>
      <c r="I48962" t="s">
        <v>5182</v>
      </c>
      <c r="J48962" t="s">
        <v>5284</v>
      </c>
      <c r="K48962" s="2">
        <v>45162</v>
      </c>
    </row>
    <row r="48963" spans="5:11">
      <c r="E48963" t="s">
        <v>1187</v>
      </c>
      <c r="F48963" t="s">
        <v>5211</v>
      </c>
      <c r="G48963" t="s">
        <v>5212</v>
      </c>
      <c r="H48963" t="s">
        <v>5195</v>
      </c>
      <c r="I48963" t="s">
        <v>5176</v>
      </c>
      <c r="J48963" t="s">
        <v>5282</v>
      </c>
      <c r="K48963" s="2">
        <v>45162</v>
      </c>
    </row>
    <row r="48964" spans="5:11">
      <c r="E48964" t="s">
        <v>1187</v>
      </c>
      <c r="F48964" t="s">
        <v>5211</v>
      </c>
      <c r="G48964" t="s">
        <v>5212</v>
      </c>
      <c r="H48964" t="s">
        <v>5196</v>
      </c>
      <c r="I48964" t="s">
        <v>5182</v>
      </c>
      <c r="J48964" t="s">
        <v>5283</v>
      </c>
      <c r="K48964" s="2">
        <v>45314</v>
      </c>
    </row>
    <row r="48965" spans="5:11">
      <c r="E48965" t="s">
        <v>1187</v>
      </c>
      <c r="F48965" t="s">
        <v>5211</v>
      </c>
      <c r="G48965" t="s">
        <v>5212</v>
      </c>
      <c r="H48965" t="s">
        <v>5197</v>
      </c>
      <c r="I48965" t="s">
        <v>5182</v>
      </c>
      <c r="J48965" t="s">
        <v>5279</v>
      </c>
      <c r="K48965" s="2">
        <v>45314</v>
      </c>
    </row>
    <row r="48966" spans="5:11">
      <c r="E48966" t="s">
        <v>1187</v>
      </c>
      <c r="F48966" t="s">
        <v>5211</v>
      </c>
      <c r="G48966" t="s">
        <v>5212</v>
      </c>
      <c r="H48966" t="s">
        <v>5198</v>
      </c>
      <c r="I48966" t="s">
        <v>5182</v>
      </c>
      <c r="J48966" t="s">
        <v>5280</v>
      </c>
      <c r="K48966" s="2">
        <v>45314</v>
      </c>
    </row>
    <row r="48967" spans="5:11">
      <c r="E48967" t="s">
        <v>1187</v>
      </c>
      <c r="F48967" t="s">
        <v>5211</v>
      </c>
      <c r="G48967" t="s">
        <v>5212</v>
      </c>
      <c r="H48967" t="s">
        <v>5199</v>
      </c>
      <c r="I48967" t="s">
        <v>5182</v>
      </c>
      <c r="J48967" t="s">
        <v>5280</v>
      </c>
      <c r="K48967" s="2">
        <v>45314</v>
      </c>
    </row>
    <row r="48968" spans="5:11">
      <c r="E48968" t="s">
        <v>1187</v>
      </c>
      <c r="F48968" t="s">
        <v>5211</v>
      </c>
      <c r="G48968" t="s">
        <v>5212</v>
      </c>
      <c r="H48968" t="s">
        <v>5200</v>
      </c>
      <c r="I48968" t="s">
        <v>5182</v>
      </c>
      <c r="J48968" t="s">
        <v>5282</v>
      </c>
      <c r="K48968" s="2">
        <v>45314</v>
      </c>
    </row>
    <row r="48969" spans="5:11">
      <c r="E48969" t="s">
        <v>1187</v>
      </c>
      <c r="F48969" t="s">
        <v>5211</v>
      </c>
      <c r="G48969" t="s">
        <v>5212</v>
      </c>
      <c r="H48969" t="s">
        <v>5201</v>
      </c>
      <c r="I48969" t="s">
        <v>5182</v>
      </c>
      <c r="J48969" t="s">
        <v>5280</v>
      </c>
      <c r="K48969" s="2">
        <v>45314</v>
      </c>
    </row>
    <row r="48970" spans="5:11">
      <c r="E48970" t="s">
        <v>1187</v>
      </c>
      <c r="F48970" t="s">
        <v>5211</v>
      </c>
      <c r="G48970" t="s">
        <v>5212</v>
      </c>
      <c r="H48970" t="s">
        <v>5202</v>
      </c>
      <c r="I48970" t="s">
        <v>5182</v>
      </c>
      <c r="J48970" t="s">
        <v>5286</v>
      </c>
      <c r="K48970" s="2">
        <v>45314</v>
      </c>
    </row>
    <row r="48971" spans="5:11">
      <c r="E48971" t="s">
        <v>1187</v>
      </c>
      <c r="F48971" t="s">
        <v>5211</v>
      </c>
      <c r="G48971" t="s">
        <v>5212</v>
      </c>
      <c r="H48971" t="s">
        <v>5203</v>
      </c>
      <c r="I48971" t="s">
        <v>5182</v>
      </c>
      <c r="J48971" t="s">
        <v>5280</v>
      </c>
      <c r="K48971" s="2">
        <v>45314</v>
      </c>
    </row>
    <row r="48972" spans="5:11">
      <c r="E48972" t="s">
        <v>1187</v>
      </c>
      <c r="F48972" t="s">
        <v>5211</v>
      </c>
      <c r="G48972" t="s">
        <v>5212</v>
      </c>
      <c r="H48972" t="s">
        <v>5204</v>
      </c>
      <c r="I48972" t="s">
        <v>5179</v>
      </c>
      <c r="J48972" t="s">
        <v>5286</v>
      </c>
      <c r="K48972" s="2">
        <v>45314</v>
      </c>
    </row>
    <row r="48973" spans="5:11">
      <c r="E48973" t="s">
        <v>1187</v>
      </c>
      <c r="F48973" t="s">
        <v>5211</v>
      </c>
      <c r="G48973" t="s">
        <v>5212</v>
      </c>
      <c r="H48973" t="s">
        <v>5205</v>
      </c>
      <c r="I48973" t="s">
        <v>5182</v>
      </c>
      <c r="J48973" t="s">
        <v>5282</v>
      </c>
      <c r="K48973" s="2">
        <v>45314</v>
      </c>
    </row>
    <row r="48974" spans="5:11">
      <c r="E48974" t="s">
        <v>1187</v>
      </c>
      <c r="F48974" t="s">
        <v>5211</v>
      </c>
      <c r="G48974" t="s">
        <v>5212</v>
      </c>
      <c r="H48974" t="s">
        <v>5206</v>
      </c>
      <c r="I48974" t="s">
        <v>5176</v>
      </c>
      <c r="J48974" t="s">
        <v>5280</v>
      </c>
      <c r="K48974" s="2">
        <v>45314</v>
      </c>
    </row>
    <row r="48975" spans="5:11">
      <c r="E48975" t="s">
        <v>4779</v>
      </c>
      <c r="F48975" t="s">
        <v>5211</v>
      </c>
      <c r="G48975" t="s">
        <v>5212</v>
      </c>
      <c r="H48975" t="s">
        <v>5187</v>
      </c>
      <c r="I48975" t="s">
        <v>5176</v>
      </c>
      <c r="J48975" t="s">
        <v>5280</v>
      </c>
      <c r="K48975" s="2">
        <v>45314</v>
      </c>
    </row>
    <row r="48976" spans="5:11">
      <c r="E48976" t="s">
        <v>4779</v>
      </c>
      <c r="F48976" t="s">
        <v>5211</v>
      </c>
      <c r="G48976" t="s">
        <v>5212</v>
      </c>
      <c r="H48976" t="s">
        <v>5188</v>
      </c>
      <c r="I48976" t="s">
        <v>5182</v>
      </c>
      <c r="J48976" t="s">
        <v>5280</v>
      </c>
      <c r="K48976" s="2">
        <v>45314</v>
      </c>
    </row>
    <row r="48977" spans="5:11">
      <c r="E48977" t="s">
        <v>4779</v>
      </c>
      <c r="F48977" t="s">
        <v>5211</v>
      </c>
      <c r="G48977" t="s">
        <v>5212</v>
      </c>
      <c r="H48977" t="s">
        <v>5189</v>
      </c>
      <c r="I48977" t="s">
        <v>5182</v>
      </c>
      <c r="J48977" t="s">
        <v>5279</v>
      </c>
      <c r="K48977" s="2">
        <v>45314</v>
      </c>
    </row>
    <row r="48978" spans="5:11">
      <c r="E48978" t="s">
        <v>4779</v>
      </c>
      <c r="F48978" t="s">
        <v>5211</v>
      </c>
      <c r="G48978" t="s">
        <v>5212</v>
      </c>
      <c r="H48978" t="s">
        <v>5190</v>
      </c>
      <c r="I48978" t="s">
        <v>5182</v>
      </c>
      <c r="J48978" t="s">
        <v>5280</v>
      </c>
      <c r="K48978" s="2">
        <v>45314</v>
      </c>
    </row>
    <row r="48979" spans="5:11">
      <c r="E48979" t="s">
        <v>4779</v>
      </c>
      <c r="F48979" t="s">
        <v>5211</v>
      </c>
      <c r="G48979" t="s">
        <v>5212</v>
      </c>
      <c r="H48979" t="s">
        <v>5191</v>
      </c>
      <c r="I48979" t="s">
        <v>5176</v>
      </c>
      <c r="J48979" t="s">
        <v>5280</v>
      </c>
      <c r="K48979" s="2">
        <v>45314</v>
      </c>
    </row>
    <row r="48980" spans="5:11">
      <c r="E48980" t="s">
        <v>4779</v>
      </c>
      <c r="F48980" t="s">
        <v>5211</v>
      </c>
      <c r="G48980" t="s">
        <v>5212</v>
      </c>
      <c r="H48980" t="s">
        <v>5192</v>
      </c>
      <c r="I48980" t="s">
        <v>5179</v>
      </c>
      <c r="J48980" t="s">
        <v>5281</v>
      </c>
      <c r="K48980" s="2">
        <v>45314</v>
      </c>
    </row>
    <row r="48981" spans="5:11">
      <c r="E48981" t="s">
        <v>4779</v>
      </c>
      <c r="F48981" t="s">
        <v>5211</v>
      </c>
      <c r="G48981" t="s">
        <v>5212</v>
      </c>
      <c r="H48981" t="s">
        <v>5193</v>
      </c>
      <c r="I48981" t="s">
        <v>5176</v>
      </c>
      <c r="J48981" t="s">
        <v>5280</v>
      </c>
      <c r="K48981" s="2">
        <v>45314</v>
      </c>
    </row>
    <row r="48982" spans="5:11">
      <c r="E48982" t="s">
        <v>4779</v>
      </c>
      <c r="F48982" t="s">
        <v>5211</v>
      </c>
      <c r="G48982" t="s">
        <v>5212</v>
      </c>
      <c r="H48982" t="s">
        <v>5194</v>
      </c>
      <c r="I48982" t="s">
        <v>5182</v>
      </c>
      <c r="J48982" t="s">
        <v>5284</v>
      </c>
      <c r="K48982" s="2">
        <v>45314</v>
      </c>
    </row>
    <row r="48983" spans="5:11">
      <c r="E48983" t="s">
        <v>4779</v>
      </c>
      <c r="F48983" t="s">
        <v>5211</v>
      </c>
      <c r="G48983" t="s">
        <v>5212</v>
      </c>
      <c r="H48983" t="s">
        <v>5195</v>
      </c>
      <c r="I48983" t="s">
        <v>5179</v>
      </c>
      <c r="J48983" t="s">
        <v>5283</v>
      </c>
      <c r="K48983" s="2">
        <v>45314</v>
      </c>
    </row>
    <row r="48984" spans="5:11">
      <c r="E48984" t="s">
        <v>4779</v>
      </c>
      <c r="F48984" t="s">
        <v>5211</v>
      </c>
      <c r="G48984" t="s">
        <v>5212</v>
      </c>
      <c r="H48984" t="s">
        <v>5196</v>
      </c>
      <c r="I48984" t="s">
        <v>5182</v>
      </c>
      <c r="J48984" t="s">
        <v>5283</v>
      </c>
      <c r="K48984" s="2">
        <v>45146</v>
      </c>
    </row>
    <row r="48985" spans="5:11">
      <c r="E48985" t="s">
        <v>4779</v>
      </c>
      <c r="F48985" t="s">
        <v>5211</v>
      </c>
      <c r="G48985" t="s">
        <v>5212</v>
      </c>
      <c r="H48985" t="s">
        <v>5197</v>
      </c>
      <c r="I48985" t="s">
        <v>5182</v>
      </c>
      <c r="J48985" t="s">
        <v>5279</v>
      </c>
      <c r="K48985" s="2">
        <v>45146</v>
      </c>
    </row>
    <row r="48986" spans="5:11">
      <c r="E48986" t="s">
        <v>4779</v>
      </c>
      <c r="F48986" t="s">
        <v>5211</v>
      </c>
      <c r="G48986" t="s">
        <v>5212</v>
      </c>
      <c r="H48986" t="s">
        <v>5198</v>
      </c>
      <c r="I48986" t="s">
        <v>5182</v>
      </c>
      <c r="J48986" t="s">
        <v>5280</v>
      </c>
      <c r="K48986" s="2">
        <v>45146</v>
      </c>
    </row>
    <row r="48987" spans="5:11">
      <c r="E48987" t="s">
        <v>4779</v>
      </c>
      <c r="F48987" t="s">
        <v>5211</v>
      </c>
      <c r="G48987" t="s">
        <v>5212</v>
      </c>
      <c r="H48987" t="s">
        <v>5199</v>
      </c>
      <c r="I48987" t="s">
        <v>5182</v>
      </c>
      <c r="J48987" t="s">
        <v>5280</v>
      </c>
      <c r="K48987" s="2">
        <v>45146</v>
      </c>
    </row>
    <row r="48988" spans="5:11">
      <c r="E48988" t="s">
        <v>4779</v>
      </c>
      <c r="F48988" t="s">
        <v>5211</v>
      </c>
      <c r="G48988" t="s">
        <v>5212</v>
      </c>
      <c r="H48988" t="s">
        <v>5200</v>
      </c>
      <c r="I48988" t="s">
        <v>5182</v>
      </c>
      <c r="J48988" t="s">
        <v>5282</v>
      </c>
      <c r="K48988" s="2">
        <v>45146</v>
      </c>
    </row>
    <row r="48989" spans="5:11">
      <c r="E48989" t="s">
        <v>4779</v>
      </c>
      <c r="F48989" t="s">
        <v>5211</v>
      </c>
      <c r="G48989" t="s">
        <v>5212</v>
      </c>
      <c r="H48989" t="s">
        <v>5201</v>
      </c>
      <c r="I48989" t="s">
        <v>5179</v>
      </c>
      <c r="J48989" t="s">
        <v>5285</v>
      </c>
      <c r="K48989" s="2">
        <v>45146</v>
      </c>
    </row>
    <row r="48990" spans="5:11">
      <c r="E48990" t="s">
        <v>4779</v>
      </c>
      <c r="F48990" t="s">
        <v>5211</v>
      </c>
      <c r="G48990" t="s">
        <v>5212</v>
      </c>
      <c r="H48990" t="s">
        <v>5202</v>
      </c>
      <c r="I48990" t="s">
        <v>5182</v>
      </c>
      <c r="J48990" t="s">
        <v>5280</v>
      </c>
      <c r="K48990" s="2">
        <v>45146</v>
      </c>
    </row>
    <row r="48991" spans="5:11">
      <c r="E48991" t="s">
        <v>4779</v>
      </c>
      <c r="F48991" t="s">
        <v>5211</v>
      </c>
      <c r="G48991" t="s">
        <v>5212</v>
      </c>
      <c r="H48991" t="s">
        <v>5203</v>
      </c>
      <c r="I48991" t="s">
        <v>5182</v>
      </c>
      <c r="J48991" t="s">
        <v>5280</v>
      </c>
      <c r="K48991" s="2">
        <v>45146</v>
      </c>
    </row>
    <row r="48992" spans="5:11">
      <c r="E48992" t="s">
        <v>4779</v>
      </c>
      <c r="F48992" t="s">
        <v>5211</v>
      </c>
      <c r="G48992" t="s">
        <v>5212</v>
      </c>
      <c r="H48992" t="s">
        <v>5204</v>
      </c>
      <c r="I48992" t="s">
        <v>5179</v>
      </c>
      <c r="J48992" t="s">
        <v>5286</v>
      </c>
      <c r="K48992" s="2">
        <v>45146</v>
      </c>
    </row>
    <row r="48993" spans="5:11">
      <c r="E48993" t="s">
        <v>4779</v>
      </c>
      <c r="F48993" t="s">
        <v>5211</v>
      </c>
      <c r="G48993" t="s">
        <v>5212</v>
      </c>
      <c r="H48993" t="s">
        <v>5205</v>
      </c>
      <c r="I48993" t="s">
        <v>5182</v>
      </c>
      <c r="J48993" t="s">
        <v>5282</v>
      </c>
      <c r="K48993" s="2">
        <v>45146</v>
      </c>
    </row>
    <row r="48994" spans="5:11">
      <c r="E48994" t="s">
        <v>4779</v>
      </c>
      <c r="F48994" t="s">
        <v>5211</v>
      </c>
      <c r="G48994" t="s">
        <v>5212</v>
      </c>
      <c r="H48994" t="s">
        <v>5206</v>
      </c>
      <c r="I48994" t="s">
        <v>5176</v>
      </c>
      <c r="J48994" t="s">
        <v>5280</v>
      </c>
      <c r="K48994" s="2">
        <v>45146</v>
      </c>
    </row>
    <row r="48995" spans="5:11">
      <c r="E48995" t="s">
        <v>1047</v>
      </c>
      <c r="F48995" t="s">
        <v>5211</v>
      </c>
      <c r="G48995" t="s">
        <v>5212</v>
      </c>
      <c r="H48995" t="s">
        <v>5187</v>
      </c>
      <c r="I48995" t="s">
        <v>5182</v>
      </c>
      <c r="J48995" t="s">
        <v>5279</v>
      </c>
      <c r="K48995" s="2">
        <v>45146</v>
      </c>
    </row>
    <row r="48996" spans="5:11">
      <c r="E48996" t="s">
        <v>1047</v>
      </c>
      <c r="F48996" t="s">
        <v>5211</v>
      </c>
      <c r="G48996" t="s">
        <v>5212</v>
      </c>
      <c r="H48996" t="s">
        <v>5188</v>
      </c>
      <c r="I48996" t="s">
        <v>5182</v>
      </c>
      <c r="J48996" t="s">
        <v>5280</v>
      </c>
      <c r="K48996" s="2">
        <v>45146</v>
      </c>
    </row>
    <row r="48997" spans="5:11">
      <c r="E48997" t="s">
        <v>1047</v>
      </c>
      <c r="F48997" t="s">
        <v>5211</v>
      </c>
      <c r="G48997" t="s">
        <v>5212</v>
      </c>
      <c r="H48997" t="s">
        <v>5189</v>
      </c>
      <c r="I48997" t="s">
        <v>5182</v>
      </c>
      <c r="J48997" t="s">
        <v>5279</v>
      </c>
      <c r="K48997" s="2">
        <v>45146</v>
      </c>
    </row>
    <row r="48998" spans="5:11">
      <c r="E48998" t="s">
        <v>1047</v>
      </c>
      <c r="F48998" t="s">
        <v>5211</v>
      </c>
      <c r="G48998" t="s">
        <v>5212</v>
      </c>
      <c r="H48998" t="s">
        <v>5190</v>
      </c>
      <c r="I48998" t="s">
        <v>5176</v>
      </c>
      <c r="J48998" t="s">
        <v>5279</v>
      </c>
      <c r="K48998" s="2">
        <v>45146</v>
      </c>
    </row>
    <row r="48999" spans="5:11">
      <c r="E48999" t="s">
        <v>1047</v>
      </c>
      <c r="F48999" t="s">
        <v>5211</v>
      </c>
      <c r="G48999" t="s">
        <v>5212</v>
      </c>
      <c r="H48999" t="s">
        <v>5191</v>
      </c>
      <c r="I48999" t="s">
        <v>5182</v>
      </c>
      <c r="J48999" t="s">
        <v>5281</v>
      </c>
      <c r="K48999" s="2">
        <v>45146</v>
      </c>
    </row>
    <row r="49000" spans="5:11">
      <c r="E49000" t="s">
        <v>1047</v>
      </c>
      <c r="F49000" t="s">
        <v>5211</v>
      </c>
      <c r="G49000" t="s">
        <v>5212</v>
      </c>
      <c r="H49000" t="s">
        <v>5192</v>
      </c>
      <c r="I49000" t="s">
        <v>5176</v>
      </c>
      <c r="J49000" t="s">
        <v>5280</v>
      </c>
      <c r="K49000" s="2">
        <v>45146</v>
      </c>
    </row>
    <row r="49001" spans="5:11">
      <c r="E49001" t="s">
        <v>1047</v>
      </c>
      <c r="F49001" t="s">
        <v>5211</v>
      </c>
      <c r="G49001" t="s">
        <v>5212</v>
      </c>
      <c r="H49001" t="s">
        <v>5193</v>
      </c>
      <c r="I49001" t="s">
        <v>5182</v>
      </c>
      <c r="J49001" t="s">
        <v>5282</v>
      </c>
      <c r="K49001" s="2">
        <v>45146</v>
      </c>
    </row>
    <row r="49002" spans="5:11">
      <c r="E49002" t="s">
        <v>1047</v>
      </c>
      <c r="F49002" t="s">
        <v>5211</v>
      </c>
      <c r="G49002" t="s">
        <v>5212</v>
      </c>
      <c r="H49002" t="s">
        <v>5194</v>
      </c>
      <c r="I49002" t="s">
        <v>5179</v>
      </c>
      <c r="J49002" t="s">
        <v>5283</v>
      </c>
      <c r="K49002" s="2">
        <v>45146</v>
      </c>
    </row>
    <row r="49003" spans="5:11">
      <c r="E49003" t="s">
        <v>1047</v>
      </c>
      <c r="F49003" t="s">
        <v>5211</v>
      </c>
      <c r="G49003" t="s">
        <v>5212</v>
      </c>
      <c r="H49003" t="s">
        <v>5195</v>
      </c>
      <c r="I49003" t="s">
        <v>5179</v>
      </c>
      <c r="J49003" t="s">
        <v>5283</v>
      </c>
      <c r="K49003" s="2">
        <v>45146</v>
      </c>
    </row>
    <row r="49004" spans="5:11">
      <c r="E49004" t="s">
        <v>1047</v>
      </c>
      <c r="F49004" t="s">
        <v>5211</v>
      </c>
      <c r="G49004" t="s">
        <v>5212</v>
      </c>
      <c r="H49004" t="s">
        <v>5196</v>
      </c>
      <c r="I49004" t="s">
        <v>5182</v>
      </c>
      <c r="J49004" t="s">
        <v>5284</v>
      </c>
      <c r="K49004" s="2">
        <v>45191</v>
      </c>
    </row>
    <row r="49005" spans="5:11">
      <c r="E49005" t="s">
        <v>1047</v>
      </c>
      <c r="F49005" t="s">
        <v>5211</v>
      </c>
      <c r="G49005" t="s">
        <v>5212</v>
      </c>
      <c r="H49005" t="s">
        <v>5197</v>
      </c>
      <c r="I49005" t="s">
        <v>5182</v>
      </c>
      <c r="J49005" t="s">
        <v>5279</v>
      </c>
      <c r="K49005" s="2">
        <v>45191</v>
      </c>
    </row>
    <row r="49006" spans="5:11">
      <c r="E49006" t="s">
        <v>1047</v>
      </c>
      <c r="F49006" t="s">
        <v>5211</v>
      </c>
      <c r="G49006" t="s">
        <v>5212</v>
      </c>
      <c r="H49006" t="s">
        <v>5198</v>
      </c>
      <c r="I49006" t="s">
        <v>5182</v>
      </c>
      <c r="J49006" t="s">
        <v>5280</v>
      </c>
      <c r="K49006" s="2">
        <v>45191</v>
      </c>
    </row>
    <row r="49007" spans="5:11">
      <c r="E49007" t="s">
        <v>1047</v>
      </c>
      <c r="F49007" t="s">
        <v>5211</v>
      </c>
      <c r="G49007" t="s">
        <v>5212</v>
      </c>
      <c r="H49007" t="s">
        <v>5199</v>
      </c>
      <c r="I49007" t="s">
        <v>5182</v>
      </c>
      <c r="J49007" t="s">
        <v>5280</v>
      </c>
      <c r="K49007" s="2">
        <v>45191</v>
      </c>
    </row>
    <row r="49008" spans="5:11">
      <c r="E49008" t="s">
        <v>1047</v>
      </c>
      <c r="F49008" t="s">
        <v>5211</v>
      </c>
      <c r="G49008" t="s">
        <v>5212</v>
      </c>
      <c r="H49008" t="s">
        <v>5200</v>
      </c>
      <c r="I49008" t="s">
        <v>5182</v>
      </c>
      <c r="J49008" t="s">
        <v>5282</v>
      </c>
      <c r="K49008" s="2">
        <v>45191</v>
      </c>
    </row>
    <row r="49009" spans="5:11">
      <c r="E49009" t="s">
        <v>1047</v>
      </c>
      <c r="F49009" t="s">
        <v>5211</v>
      </c>
      <c r="G49009" t="s">
        <v>5212</v>
      </c>
      <c r="H49009" t="s">
        <v>5201</v>
      </c>
      <c r="I49009" t="s">
        <v>5182</v>
      </c>
      <c r="J49009" t="s">
        <v>5280</v>
      </c>
      <c r="K49009" s="2">
        <v>45191</v>
      </c>
    </row>
    <row r="49010" spans="5:11">
      <c r="E49010" t="s">
        <v>1047</v>
      </c>
      <c r="F49010" t="s">
        <v>5211</v>
      </c>
      <c r="G49010" t="s">
        <v>5212</v>
      </c>
      <c r="H49010" t="s">
        <v>5202</v>
      </c>
      <c r="I49010" t="s">
        <v>5176</v>
      </c>
      <c r="J49010" t="s">
        <v>5279</v>
      </c>
      <c r="K49010" s="2">
        <v>45191</v>
      </c>
    </row>
    <row r="49011" spans="5:11">
      <c r="E49011" t="s">
        <v>1047</v>
      </c>
      <c r="F49011" t="s">
        <v>5211</v>
      </c>
      <c r="G49011" t="s">
        <v>5212</v>
      </c>
      <c r="H49011" t="s">
        <v>5203</v>
      </c>
      <c r="I49011" t="s">
        <v>5179</v>
      </c>
      <c r="J49011" t="s">
        <v>5286</v>
      </c>
      <c r="K49011" s="2">
        <v>45191</v>
      </c>
    </row>
    <row r="49012" spans="5:11">
      <c r="E49012" t="s">
        <v>1047</v>
      </c>
      <c r="F49012" t="s">
        <v>5211</v>
      </c>
      <c r="G49012" t="s">
        <v>5212</v>
      </c>
      <c r="H49012" t="s">
        <v>5204</v>
      </c>
      <c r="I49012" t="s">
        <v>5176</v>
      </c>
      <c r="J49012" t="s">
        <v>5279</v>
      </c>
      <c r="K49012" s="2">
        <v>45191</v>
      </c>
    </row>
    <row r="49013" spans="5:11">
      <c r="E49013" t="s">
        <v>1047</v>
      </c>
      <c r="F49013" t="s">
        <v>5211</v>
      </c>
      <c r="G49013" t="s">
        <v>5212</v>
      </c>
      <c r="H49013" t="s">
        <v>5205</v>
      </c>
      <c r="I49013" t="s">
        <v>5182</v>
      </c>
      <c r="J49013" t="s">
        <v>5282</v>
      </c>
      <c r="K49013" s="2">
        <v>45191</v>
      </c>
    </row>
    <row r="49014" spans="5:11">
      <c r="E49014" t="s">
        <v>1047</v>
      </c>
      <c r="F49014" t="s">
        <v>5211</v>
      </c>
      <c r="G49014" t="s">
        <v>5212</v>
      </c>
      <c r="H49014" t="s">
        <v>5206</v>
      </c>
      <c r="I49014" t="s">
        <v>5176</v>
      </c>
      <c r="J49014" t="s">
        <v>5280</v>
      </c>
      <c r="K49014" s="2">
        <v>45191</v>
      </c>
    </row>
    <row r="49015" spans="5:11">
      <c r="E49015" t="s">
        <v>4819</v>
      </c>
      <c r="F49015" t="s">
        <v>5211</v>
      </c>
      <c r="G49015" t="s">
        <v>5212</v>
      </c>
      <c r="H49015" t="s">
        <v>5187</v>
      </c>
      <c r="I49015" t="s">
        <v>5182</v>
      </c>
      <c r="J49015" t="s">
        <v>5279</v>
      </c>
      <c r="K49015" s="2">
        <v>45191</v>
      </c>
    </row>
    <row r="49016" spans="5:11">
      <c r="E49016" t="s">
        <v>4819</v>
      </c>
      <c r="F49016" t="s">
        <v>5211</v>
      </c>
      <c r="G49016" t="s">
        <v>5212</v>
      </c>
      <c r="H49016" t="s">
        <v>5188</v>
      </c>
      <c r="I49016" t="s">
        <v>5182</v>
      </c>
      <c r="J49016" t="s">
        <v>5280</v>
      </c>
      <c r="K49016" s="2">
        <v>45191</v>
      </c>
    </row>
    <row r="49017" spans="5:11">
      <c r="E49017" t="s">
        <v>4819</v>
      </c>
      <c r="F49017" t="s">
        <v>5211</v>
      </c>
      <c r="G49017" t="s">
        <v>5212</v>
      </c>
      <c r="H49017" t="s">
        <v>5189</v>
      </c>
      <c r="I49017" t="s">
        <v>5176</v>
      </c>
      <c r="J49017" t="s">
        <v>5280</v>
      </c>
      <c r="K49017" s="2">
        <v>45191</v>
      </c>
    </row>
    <row r="49018" spans="5:11">
      <c r="E49018" t="s">
        <v>4819</v>
      </c>
      <c r="F49018" t="s">
        <v>5211</v>
      </c>
      <c r="G49018" t="s">
        <v>5212</v>
      </c>
      <c r="H49018" t="s">
        <v>5190</v>
      </c>
      <c r="I49018" t="s">
        <v>5182</v>
      </c>
      <c r="J49018" t="s">
        <v>5280</v>
      </c>
      <c r="K49018" s="2">
        <v>45191</v>
      </c>
    </row>
    <row r="49019" spans="5:11">
      <c r="E49019" t="s">
        <v>4819</v>
      </c>
      <c r="F49019" t="s">
        <v>5211</v>
      </c>
      <c r="G49019" t="s">
        <v>5212</v>
      </c>
      <c r="H49019" t="s">
        <v>5191</v>
      </c>
      <c r="I49019" t="s">
        <v>5176</v>
      </c>
      <c r="J49019" t="s">
        <v>5280</v>
      </c>
      <c r="K49019" s="2">
        <v>45191</v>
      </c>
    </row>
    <row r="49020" spans="5:11">
      <c r="E49020" t="s">
        <v>4819</v>
      </c>
      <c r="F49020" t="s">
        <v>5211</v>
      </c>
      <c r="G49020" t="s">
        <v>5212</v>
      </c>
      <c r="H49020" t="s">
        <v>5192</v>
      </c>
      <c r="I49020" t="s">
        <v>5176</v>
      </c>
      <c r="J49020" t="s">
        <v>5280</v>
      </c>
      <c r="K49020" s="2">
        <v>45191</v>
      </c>
    </row>
    <row r="49021" spans="5:11">
      <c r="E49021" t="s">
        <v>4819</v>
      </c>
      <c r="F49021" t="s">
        <v>5211</v>
      </c>
      <c r="G49021" t="s">
        <v>5212</v>
      </c>
      <c r="H49021" t="s">
        <v>5193</v>
      </c>
      <c r="I49021" t="s">
        <v>5182</v>
      </c>
      <c r="J49021" t="s">
        <v>5282</v>
      </c>
      <c r="K49021" s="2">
        <v>45191</v>
      </c>
    </row>
    <row r="49022" spans="5:11">
      <c r="E49022" t="s">
        <v>4819</v>
      </c>
      <c r="F49022" t="s">
        <v>5211</v>
      </c>
      <c r="G49022" t="s">
        <v>5212</v>
      </c>
      <c r="H49022" t="s">
        <v>5194</v>
      </c>
      <c r="I49022" t="s">
        <v>5182</v>
      </c>
      <c r="J49022" t="s">
        <v>5284</v>
      </c>
      <c r="K49022" s="2">
        <v>45191</v>
      </c>
    </row>
    <row r="49023" spans="5:11">
      <c r="E49023" t="s">
        <v>4819</v>
      </c>
      <c r="F49023" t="s">
        <v>5211</v>
      </c>
      <c r="G49023" t="s">
        <v>5212</v>
      </c>
      <c r="H49023" t="s">
        <v>5195</v>
      </c>
      <c r="I49023" t="s">
        <v>5182</v>
      </c>
      <c r="J49023" t="s">
        <v>5284</v>
      </c>
      <c r="K49023" s="2">
        <v>45191</v>
      </c>
    </row>
    <row r="49024" spans="5:11">
      <c r="E49024" t="s">
        <v>4819</v>
      </c>
      <c r="F49024" t="s">
        <v>5211</v>
      </c>
      <c r="G49024" t="s">
        <v>5212</v>
      </c>
      <c r="H49024" t="s">
        <v>5196</v>
      </c>
      <c r="I49024" t="s">
        <v>5182</v>
      </c>
      <c r="J49024" t="s">
        <v>5284</v>
      </c>
      <c r="K49024" s="2">
        <v>45204</v>
      </c>
    </row>
    <row r="49025" spans="5:11">
      <c r="E49025" t="s">
        <v>4819</v>
      </c>
      <c r="F49025" t="s">
        <v>5211</v>
      </c>
      <c r="G49025" t="s">
        <v>5212</v>
      </c>
      <c r="H49025" t="s">
        <v>5197</v>
      </c>
      <c r="I49025" t="s">
        <v>5182</v>
      </c>
      <c r="J49025" t="s">
        <v>5279</v>
      </c>
      <c r="K49025" s="2">
        <v>45204</v>
      </c>
    </row>
    <row r="49026" spans="5:11">
      <c r="E49026" t="s">
        <v>4819</v>
      </c>
      <c r="F49026" t="s">
        <v>5211</v>
      </c>
      <c r="G49026" t="s">
        <v>5212</v>
      </c>
      <c r="H49026" t="s">
        <v>5198</v>
      </c>
      <c r="I49026" t="s">
        <v>5179</v>
      </c>
      <c r="J49026" t="s">
        <v>5286</v>
      </c>
      <c r="K49026" s="2">
        <v>45204</v>
      </c>
    </row>
    <row r="49027" spans="5:11">
      <c r="E49027" t="s">
        <v>4819</v>
      </c>
      <c r="F49027" t="s">
        <v>5211</v>
      </c>
      <c r="G49027" t="s">
        <v>5212</v>
      </c>
      <c r="H49027" t="s">
        <v>5199</v>
      </c>
      <c r="I49027" t="s">
        <v>5182</v>
      </c>
      <c r="J49027" t="s">
        <v>5280</v>
      </c>
      <c r="K49027" s="2">
        <v>45204</v>
      </c>
    </row>
    <row r="49028" spans="5:11">
      <c r="E49028" t="s">
        <v>4819</v>
      </c>
      <c r="F49028" t="s">
        <v>5211</v>
      </c>
      <c r="G49028" t="s">
        <v>5212</v>
      </c>
      <c r="H49028" t="s">
        <v>5200</v>
      </c>
      <c r="I49028" t="s">
        <v>5176</v>
      </c>
      <c r="J49028" t="s">
        <v>5284</v>
      </c>
      <c r="K49028" s="2">
        <v>45204</v>
      </c>
    </row>
    <row r="49029" spans="5:11">
      <c r="E49029" t="s">
        <v>4819</v>
      </c>
      <c r="F49029" t="s">
        <v>5211</v>
      </c>
      <c r="G49029" t="s">
        <v>5212</v>
      </c>
      <c r="H49029" t="s">
        <v>5201</v>
      </c>
      <c r="I49029" t="s">
        <v>5182</v>
      </c>
      <c r="J49029" t="s">
        <v>5280</v>
      </c>
      <c r="K49029" s="2">
        <v>45204</v>
      </c>
    </row>
    <row r="49030" spans="5:11">
      <c r="E49030" t="s">
        <v>4819</v>
      </c>
      <c r="F49030" t="s">
        <v>5211</v>
      </c>
      <c r="G49030" t="s">
        <v>5212</v>
      </c>
      <c r="H49030" t="s">
        <v>5202</v>
      </c>
      <c r="I49030" t="s">
        <v>5182</v>
      </c>
      <c r="J49030" t="s">
        <v>5286</v>
      </c>
      <c r="K49030" s="2">
        <v>45204</v>
      </c>
    </row>
    <row r="49031" spans="5:11">
      <c r="E49031" t="s">
        <v>4819</v>
      </c>
      <c r="F49031" t="s">
        <v>5211</v>
      </c>
      <c r="G49031" t="s">
        <v>5212</v>
      </c>
      <c r="H49031" t="s">
        <v>5203</v>
      </c>
      <c r="I49031" t="s">
        <v>5182</v>
      </c>
      <c r="J49031" t="s">
        <v>5280</v>
      </c>
      <c r="K49031" s="2">
        <v>45204</v>
      </c>
    </row>
    <row r="49032" spans="5:11">
      <c r="E49032" t="s">
        <v>4819</v>
      </c>
      <c r="F49032" t="s">
        <v>5211</v>
      </c>
      <c r="G49032" t="s">
        <v>5212</v>
      </c>
      <c r="H49032" t="s">
        <v>5204</v>
      </c>
      <c r="I49032" t="s">
        <v>5182</v>
      </c>
      <c r="J49032" t="s">
        <v>5280</v>
      </c>
      <c r="K49032" s="2">
        <v>45204</v>
      </c>
    </row>
    <row r="49033" spans="5:11">
      <c r="E49033" t="s">
        <v>4819</v>
      </c>
      <c r="F49033" t="s">
        <v>5211</v>
      </c>
      <c r="G49033" t="s">
        <v>5212</v>
      </c>
      <c r="H49033" t="s">
        <v>5205</v>
      </c>
      <c r="I49033" t="s">
        <v>5182</v>
      </c>
      <c r="J49033" t="s">
        <v>5285</v>
      </c>
      <c r="K49033" s="2">
        <v>45204</v>
      </c>
    </row>
    <row r="49034" spans="5:11">
      <c r="E49034" t="s">
        <v>4819</v>
      </c>
      <c r="F49034" t="s">
        <v>5211</v>
      </c>
      <c r="G49034" t="s">
        <v>5212</v>
      </c>
      <c r="H49034" t="s">
        <v>5206</v>
      </c>
      <c r="I49034" t="s">
        <v>5176</v>
      </c>
      <c r="J49034" t="s">
        <v>5280</v>
      </c>
      <c r="K49034" s="2">
        <v>45204</v>
      </c>
    </row>
    <row r="49035" spans="5:11">
      <c r="E49035" t="s">
        <v>4749</v>
      </c>
      <c r="F49035" t="s">
        <v>5211</v>
      </c>
      <c r="G49035" t="s">
        <v>5212</v>
      </c>
      <c r="H49035" t="s">
        <v>5187</v>
      </c>
      <c r="I49035" t="s">
        <v>5182</v>
      </c>
      <c r="J49035" t="s">
        <v>5279</v>
      </c>
      <c r="K49035" s="2">
        <v>45204</v>
      </c>
    </row>
    <row r="49036" spans="5:11">
      <c r="E49036" t="s">
        <v>4749</v>
      </c>
      <c r="F49036" t="s">
        <v>5211</v>
      </c>
      <c r="G49036" t="s">
        <v>5212</v>
      </c>
      <c r="H49036" t="s">
        <v>5188</v>
      </c>
      <c r="I49036" t="s">
        <v>5182</v>
      </c>
      <c r="J49036" t="s">
        <v>5280</v>
      </c>
      <c r="K49036" s="2">
        <v>45204</v>
      </c>
    </row>
    <row r="49037" spans="5:11">
      <c r="E49037" t="s">
        <v>4749</v>
      </c>
      <c r="F49037" t="s">
        <v>5211</v>
      </c>
      <c r="G49037" t="s">
        <v>5212</v>
      </c>
      <c r="H49037" t="s">
        <v>5189</v>
      </c>
      <c r="I49037" t="s">
        <v>5182</v>
      </c>
      <c r="J49037" t="s">
        <v>5279</v>
      </c>
      <c r="K49037" s="2">
        <v>45204</v>
      </c>
    </row>
    <row r="49038" spans="5:11">
      <c r="E49038" t="s">
        <v>4749</v>
      </c>
      <c r="F49038" t="s">
        <v>5211</v>
      </c>
      <c r="G49038" t="s">
        <v>5212</v>
      </c>
      <c r="H49038" t="s">
        <v>5190</v>
      </c>
      <c r="I49038" t="s">
        <v>5182</v>
      </c>
      <c r="J49038" t="s">
        <v>5280</v>
      </c>
      <c r="K49038" s="2">
        <v>45204</v>
      </c>
    </row>
    <row r="49039" spans="5:11">
      <c r="E49039" t="s">
        <v>4749</v>
      </c>
      <c r="F49039" t="s">
        <v>5211</v>
      </c>
      <c r="G49039" t="s">
        <v>5212</v>
      </c>
      <c r="H49039" t="s">
        <v>5191</v>
      </c>
      <c r="I49039" t="s">
        <v>5176</v>
      </c>
      <c r="J49039" t="s">
        <v>5280</v>
      </c>
      <c r="K49039" s="2">
        <v>45204</v>
      </c>
    </row>
    <row r="49040" spans="5:11">
      <c r="E49040" t="s">
        <v>4749</v>
      </c>
      <c r="F49040" t="s">
        <v>5211</v>
      </c>
      <c r="G49040" t="s">
        <v>5212</v>
      </c>
      <c r="H49040" t="s">
        <v>5192</v>
      </c>
      <c r="I49040" t="s">
        <v>5176</v>
      </c>
      <c r="J49040" t="s">
        <v>5280</v>
      </c>
      <c r="K49040" s="2">
        <v>45204</v>
      </c>
    </row>
    <row r="49041" spans="5:11">
      <c r="E49041" t="s">
        <v>4749</v>
      </c>
      <c r="F49041" t="s">
        <v>5211</v>
      </c>
      <c r="G49041" t="s">
        <v>5212</v>
      </c>
      <c r="H49041" t="s">
        <v>5193</v>
      </c>
      <c r="I49041" t="s">
        <v>5182</v>
      </c>
      <c r="J49041" t="s">
        <v>5282</v>
      </c>
      <c r="K49041" s="2">
        <v>45204</v>
      </c>
    </row>
    <row r="49042" spans="5:11">
      <c r="E49042" t="s">
        <v>4749</v>
      </c>
      <c r="F49042" t="s">
        <v>5211</v>
      </c>
      <c r="G49042" t="s">
        <v>5212</v>
      </c>
      <c r="H49042" t="s">
        <v>5194</v>
      </c>
      <c r="I49042" t="s">
        <v>5182</v>
      </c>
      <c r="J49042" t="s">
        <v>5284</v>
      </c>
      <c r="K49042" s="2">
        <v>45204</v>
      </c>
    </row>
    <row r="49043" spans="5:11">
      <c r="E49043" t="s">
        <v>4749</v>
      </c>
      <c r="F49043" t="s">
        <v>5211</v>
      </c>
      <c r="G49043" t="s">
        <v>5212</v>
      </c>
      <c r="H49043" t="s">
        <v>5195</v>
      </c>
      <c r="I49043" t="s">
        <v>5176</v>
      </c>
      <c r="J49043" t="s">
        <v>5282</v>
      </c>
      <c r="K49043" s="2">
        <v>45204</v>
      </c>
    </row>
    <row r="49044" spans="5:11">
      <c r="E49044" t="s">
        <v>4749</v>
      </c>
      <c r="F49044" t="s">
        <v>5211</v>
      </c>
      <c r="G49044" t="s">
        <v>5212</v>
      </c>
      <c r="H49044" t="s">
        <v>5196</v>
      </c>
      <c r="I49044" t="s">
        <v>5182</v>
      </c>
      <c r="J49044" t="s">
        <v>5284</v>
      </c>
      <c r="K49044" s="2">
        <v>45209</v>
      </c>
    </row>
    <row r="49045" spans="5:11">
      <c r="E49045" t="s">
        <v>4749</v>
      </c>
      <c r="F49045" t="s">
        <v>5211</v>
      </c>
      <c r="G49045" t="s">
        <v>5212</v>
      </c>
      <c r="H49045" t="s">
        <v>5197</v>
      </c>
      <c r="I49045" t="s">
        <v>5182</v>
      </c>
      <c r="J49045" t="s">
        <v>5279</v>
      </c>
      <c r="K49045" s="2">
        <v>45209</v>
      </c>
    </row>
    <row r="49046" spans="5:11">
      <c r="E49046" t="s">
        <v>4749</v>
      </c>
      <c r="F49046" t="s">
        <v>5211</v>
      </c>
      <c r="G49046" t="s">
        <v>5212</v>
      </c>
      <c r="H49046" t="s">
        <v>5198</v>
      </c>
      <c r="I49046" t="s">
        <v>5182</v>
      </c>
      <c r="J49046" t="s">
        <v>5280</v>
      </c>
      <c r="K49046" s="2">
        <v>45209</v>
      </c>
    </row>
    <row r="49047" spans="5:11">
      <c r="E49047" t="s">
        <v>4749</v>
      </c>
      <c r="F49047" t="s">
        <v>5211</v>
      </c>
      <c r="G49047" t="s">
        <v>5212</v>
      </c>
      <c r="H49047" t="s">
        <v>5199</v>
      </c>
      <c r="I49047" t="s">
        <v>5182</v>
      </c>
      <c r="J49047" t="s">
        <v>5280</v>
      </c>
      <c r="K49047" s="2">
        <v>45209</v>
      </c>
    </row>
    <row r="49048" spans="5:11">
      <c r="E49048" t="s">
        <v>4749</v>
      </c>
      <c r="F49048" t="s">
        <v>5211</v>
      </c>
      <c r="G49048" t="s">
        <v>5212</v>
      </c>
      <c r="H49048" t="s">
        <v>5200</v>
      </c>
      <c r="I49048" t="s">
        <v>5182</v>
      </c>
      <c r="J49048" t="s">
        <v>5282</v>
      </c>
      <c r="K49048" s="2">
        <v>45209</v>
      </c>
    </row>
    <row r="49049" spans="5:11">
      <c r="E49049" t="s">
        <v>4749</v>
      </c>
      <c r="F49049" t="s">
        <v>5211</v>
      </c>
      <c r="G49049" t="s">
        <v>5212</v>
      </c>
      <c r="H49049" t="s">
        <v>5201</v>
      </c>
      <c r="I49049" t="s">
        <v>5182</v>
      </c>
      <c r="J49049" t="s">
        <v>5280</v>
      </c>
      <c r="K49049" s="2">
        <v>45209</v>
      </c>
    </row>
    <row r="49050" spans="5:11">
      <c r="E49050" t="s">
        <v>4749</v>
      </c>
      <c r="F49050" t="s">
        <v>5211</v>
      </c>
      <c r="G49050" t="s">
        <v>5212</v>
      </c>
      <c r="H49050" t="s">
        <v>5202</v>
      </c>
      <c r="I49050" t="s">
        <v>5182</v>
      </c>
      <c r="J49050" t="s">
        <v>5286</v>
      </c>
      <c r="K49050" s="2">
        <v>45209</v>
      </c>
    </row>
    <row r="49051" spans="5:11">
      <c r="E49051" t="s">
        <v>4749</v>
      </c>
      <c r="F49051" t="s">
        <v>5211</v>
      </c>
      <c r="G49051" t="s">
        <v>5212</v>
      </c>
      <c r="H49051" t="s">
        <v>5203</v>
      </c>
      <c r="I49051" t="s">
        <v>5182</v>
      </c>
      <c r="J49051" t="s">
        <v>5280</v>
      </c>
      <c r="K49051" s="2">
        <v>45209</v>
      </c>
    </row>
    <row r="49052" spans="5:11">
      <c r="E49052" t="s">
        <v>4749</v>
      </c>
      <c r="F49052" t="s">
        <v>5211</v>
      </c>
      <c r="G49052" t="s">
        <v>5212</v>
      </c>
      <c r="H49052" t="s">
        <v>5204</v>
      </c>
      <c r="I49052" t="s">
        <v>5179</v>
      </c>
      <c r="J49052" t="s">
        <v>5286</v>
      </c>
      <c r="K49052" s="2">
        <v>45209</v>
      </c>
    </row>
    <row r="49053" spans="5:11">
      <c r="E49053" t="s">
        <v>4749</v>
      </c>
      <c r="F49053" t="s">
        <v>5211</v>
      </c>
      <c r="G49053" t="s">
        <v>5212</v>
      </c>
      <c r="H49053" t="s">
        <v>5205</v>
      </c>
      <c r="I49053" t="s">
        <v>5182</v>
      </c>
      <c r="J49053" t="s">
        <v>5282</v>
      </c>
      <c r="K49053" s="2">
        <v>45209</v>
      </c>
    </row>
    <row r="49054" spans="5:11">
      <c r="E49054" t="s">
        <v>4749</v>
      </c>
      <c r="F49054" t="s">
        <v>5211</v>
      </c>
      <c r="G49054" t="s">
        <v>5212</v>
      </c>
      <c r="H49054" t="s">
        <v>5206</v>
      </c>
      <c r="I49054" t="s">
        <v>5176</v>
      </c>
      <c r="J49054" t="s">
        <v>5280</v>
      </c>
      <c r="K49054" s="2">
        <v>45209</v>
      </c>
    </row>
    <row r="49055" spans="5:11">
      <c r="E49055" t="s">
        <v>583</v>
      </c>
      <c r="F49055" t="s">
        <v>5211</v>
      </c>
      <c r="G49055" t="s">
        <v>5212</v>
      </c>
      <c r="H49055" t="s">
        <v>5187</v>
      </c>
      <c r="I49055" t="s">
        <v>5176</v>
      </c>
      <c r="J49055" t="s">
        <v>5280</v>
      </c>
      <c r="K49055" s="2">
        <v>45209</v>
      </c>
    </row>
    <row r="49056" spans="5:11">
      <c r="E49056" t="s">
        <v>583</v>
      </c>
      <c r="F49056" t="s">
        <v>5211</v>
      </c>
      <c r="G49056" t="s">
        <v>5212</v>
      </c>
      <c r="H49056" t="s">
        <v>5188</v>
      </c>
      <c r="I49056" t="s">
        <v>5182</v>
      </c>
      <c r="J49056" t="s">
        <v>5280</v>
      </c>
      <c r="K49056" s="2">
        <v>45209</v>
      </c>
    </row>
    <row r="49057" spans="5:11">
      <c r="E49057" t="s">
        <v>583</v>
      </c>
      <c r="F49057" t="s">
        <v>5211</v>
      </c>
      <c r="G49057" t="s">
        <v>5212</v>
      </c>
      <c r="H49057" t="s">
        <v>5189</v>
      </c>
      <c r="I49057" t="s">
        <v>5179</v>
      </c>
      <c r="J49057" t="s">
        <v>5281</v>
      </c>
      <c r="K49057" s="2">
        <v>45209</v>
      </c>
    </row>
    <row r="49058" spans="5:11">
      <c r="E49058" t="s">
        <v>583</v>
      </c>
      <c r="F49058" t="s">
        <v>5211</v>
      </c>
      <c r="G49058" t="s">
        <v>5212</v>
      </c>
      <c r="H49058" t="s">
        <v>5190</v>
      </c>
      <c r="I49058" t="s">
        <v>5182</v>
      </c>
      <c r="J49058" t="s">
        <v>5280</v>
      </c>
      <c r="K49058" s="2">
        <v>45209</v>
      </c>
    </row>
    <row r="49059" spans="5:11">
      <c r="E49059" t="s">
        <v>583</v>
      </c>
      <c r="F49059" t="s">
        <v>5211</v>
      </c>
      <c r="G49059" t="s">
        <v>5212</v>
      </c>
      <c r="H49059" t="s">
        <v>5191</v>
      </c>
      <c r="I49059" t="s">
        <v>5182</v>
      </c>
      <c r="J49059" t="s">
        <v>5279</v>
      </c>
      <c r="K49059" s="2">
        <v>45209</v>
      </c>
    </row>
    <row r="49060" spans="5:11">
      <c r="E49060" t="s">
        <v>583</v>
      </c>
      <c r="F49060" t="s">
        <v>5211</v>
      </c>
      <c r="G49060" t="s">
        <v>5212</v>
      </c>
      <c r="H49060" t="s">
        <v>5192</v>
      </c>
      <c r="I49060" t="s">
        <v>5179</v>
      </c>
      <c r="J49060" t="s">
        <v>5281</v>
      </c>
      <c r="K49060" s="2">
        <v>45209</v>
      </c>
    </row>
    <row r="49061" spans="5:11">
      <c r="E49061" t="s">
        <v>583</v>
      </c>
      <c r="F49061" t="s">
        <v>5211</v>
      </c>
      <c r="G49061" t="s">
        <v>5212</v>
      </c>
      <c r="H49061" t="s">
        <v>5193</v>
      </c>
      <c r="I49061" t="s">
        <v>5182</v>
      </c>
      <c r="J49061" t="s">
        <v>5282</v>
      </c>
      <c r="K49061" s="2">
        <v>45209</v>
      </c>
    </row>
    <row r="49062" spans="5:11">
      <c r="E49062" t="s">
        <v>583</v>
      </c>
      <c r="F49062" t="s">
        <v>5211</v>
      </c>
      <c r="G49062" t="s">
        <v>5212</v>
      </c>
      <c r="H49062" t="s">
        <v>5194</v>
      </c>
      <c r="I49062" t="s">
        <v>5182</v>
      </c>
      <c r="J49062" t="s">
        <v>5284</v>
      </c>
      <c r="K49062" s="2">
        <v>45209</v>
      </c>
    </row>
    <row r="49063" spans="5:11">
      <c r="E49063" t="s">
        <v>583</v>
      </c>
      <c r="F49063" t="s">
        <v>5211</v>
      </c>
      <c r="G49063" t="s">
        <v>5212</v>
      </c>
      <c r="H49063" t="s">
        <v>5195</v>
      </c>
      <c r="I49063" t="s">
        <v>5179</v>
      </c>
      <c r="J49063" t="s">
        <v>5283</v>
      </c>
      <c r="K49063" s="2">
        <v>45209</v>
      </c>
    </row>
    <row r="49064" spans="5:11">
      <c r="E49064" t="s">
        <v>583</v>
      </c>
      <c r="F49064" t="s">
        <v>5211</v>
      </c>
      <c r="G49064" t="s">
        <v>5212</v>
      </c>
      <c r="H49064" t="s">
        <v>5196</v>
      </c>
      <c r="I49064" t="s">
        <v>5182</v>
      </c>
      <c r="J49064" t="s">
        <v>5284</v>
      </c>
      <c r="K49064" s="2">
        <v>45141</v>
      </c>
    </row>
    <row r="49065" spans="5:11">
      <c r="E49065" t="s">
        <v>583</v>
      </c>
      <c r="F49065" t="s">
        <v>5211</v>
      </c>
      <c r="G49065" t="s">
        <v>5212</v>
      </c>
      <c r="H49065" t="s">
        <v>5197</v>
      </c>
      <c r="I49065" t="s">
        <v>5182</v>
      </c>
      <c r="J49065" t="s">
        <v>5279</v>
      </c>
      <c r="K49065" s="2">
        <v>45141</v>
      </c>
    </row>
    <row r="49066" spans="5:11">
      <c r="E49066" t="s">
        <v>583</v>
      </c>
      <c r="F49066" t="s">
        <v>5211</v>
      </c>
      <c r="G49066" t="s">
        <v>5212</v>
      </c>
      <c r="H49066" t="s">
        <v>5198</v>
      </c>
      <c r="I49066" t="s">
        <v>5182</v>
      </c>
      <c r="J49066" t="s">
        <v>5280</v>
      </c>
      <c r="K49066" s="2">
        <v>45141</v>
      </c>
    </row>
    <row r="49067" spans="5:11">
      <c r="E49067" t="s">
        <v>583</v>
      </c>
      <c r="F49067" t="s">
        <v>5211</v>
      </c>
      <c r="G49067" t="s">
        <v>5212</v>
      </c>
      <c r="H49067" t="s">
        <v>5199</v>
      </c>
      <c r="I49067" t="s">
        <v>5182</v>
      </c>
      <c r="J49067" t="s">
        <v>5280</v>
      </c>
      <c r="K49067" s="2">
        <v>45141</v>
      </c>
    </row>
    <row r="49068" spans="5:11">
      <c r="E49068" t="s">
        <v>583</v>
      </c>
      <c r="F49068" t="s">
        <v>5211</v>
      </c>
      <c r="G49068" t="s">
        <v>5212</v>
      </c>
      <c r="H49068" t="s">
        <v>5200</v>
      </c>
      <c r="I49068" t="s">
        <v>5179</v>
      </c>
      <c r="J49068" t="s">
        <v>5289</v>
      </c>
      <c r="K49068" s="2">
        <v>45141</v>
      </c>
    </row>
    <row r="49069" spans="5:11">
      <c r="E49069" t="s">
        <v>583</v>
      </c>
      <c r="F49069" t="s">
        <v>5211</v>
      </c>
      <c r="G49069" t="s">
        <v>5212</v>
      </c>
      <c r="H49069" t="s">
        <v>5201</v>
      </c>
      <c r="I49069" t="s">
        <v>5182</v>
      </c>
      <c r="J49069" t="s">
        <v>5280</v>
      </c>
      <c r="K49069" s="2">
        <v>45141</v>
      </c>
    </row>
    <row r="49070" spans="5:11">
      <c r="E49070" t="s">
        <v>583</v>
      </c>
      <c r="F49070" t="s">
        <v>5211</v>
      </c>
      <c r="G49070" t="s">
        <v>5212</v>
      </c>
      <c r="H49070" t="s">
        <v>5202</v>
      </c>
      <c r="I49070" t="s">
        <v>5182</v>
      </c>
      <c r="J49070" t="s">
        <v>5286</v>
      </c>
      <c r="K49070" s="2">
        <v>45141</v>
      </c>
    </row>
    <row r="49071" spans="5:11">
      <c r="E49071" t="s">
        <v>583</v>
      </c>
      <c r="F49071" t="s">
        <v>5211</v>
      </c>
      <c r="G49071" t="s">
        <v>5212</v>
      </c>
      <c r="H49071" t="s">
        <v>5203</v>
      </c>
      <c r="I49071" t="s">
        <v>5182</v>
      </c>
      <c r="J49071" t="s">
        <v>5280</v>
      </c>
      <c r="K49071" s="2">
        <v>45141</v>
      </c>
    </row>
    <row r="49072" spans="5:11">
      <c r="E49072" t="s">
        <v>583</v>
      </c>
      <c r="F49072" t="s">
        <v>5211</v>
      </c>
      <c r="G49072" t="s">
        <v>5212</v>
      </c>
      <c r="H49072" t="s">
        <v>5204</v>
      </c>
      <c r="I49072" t="s">
        <v>5179</v>
      </c>
      <c r="J49072" t="s">
        <v>5286</v>
      </c>
      <c r="K49072" s="2">
        <v>45141</v>
      </c>
    </row>
    <row r="49073" spans="5:11">
      <c r="E49073" t="s">
        <v>583</v>
      </c>
      <c r="F49073" t="s">
        <v>5211</v>
      </c>
      <c r="G49073" t="s">
        <v>5212</v>
      </c>
      <c r="H49073" t="s">
        <v>5205</v>
      </c>
      <c r="I49073" t="s">
        <v>5182</v>
      </c>
      <c r="J49073" t="s">
        <v>5282</v>
      </c>
      <c r="K49073" s="2">
        <v>45141</v>
      </c>
    </row>
    <row r="49074" spans="5:11">
      <c r="E49074" t="s">
        <v>583</v>
      </c>
      <c r="F49074" t="s">
        <v>5211</v>
      </c>
      <c r="G49074" t="s">
        <v>5212</v>
      </c>
      <c r="H49074" t="s">
        <v>5206</v>
      </c>
      <c r="I49074" t="s">
        <v>5176</v>
      </c>
      <c r="J49074" t="s">
        <v>5280</v>
      </c>
      <c r="K49074" s="2">
        <v>45141</v>
      </c>
    </row>
    <row r="49075" spans="5:11">
      <c r="E49075" t="s">
        <v>4751</v>
      </c>
      <c r="F49075" t="s">
        <v>5211</v>
      </c>
      <c r="G49075" t="s">
        <v>5212</v>
      </c>
      <c r="H49075" t="s">
        <v>5187</v>
      </c>
      <c r="I49075" t="s">
        <v>5179</v>
      </c>
      <c r="J49075" t="s">
        <v>5281</v>
      </c>
      <c r="K49075" s="2">
        <v>45141</v>
      </c>
    </row>
    <row r="49076" spans="5:11">
      <c r="E49076" t="s">
        <v>4751</v>
      </c>
      <c r="F49076" t="s">
        <v>5211</v>
      </c>
      <c r="G49076" t="s">
        <v>5212</v>
      </c>
      <c r="H49076" t="s">
        <v>5188</v>
      </c>
      <c r="I49076" t="s">
        <v>5182</v>
      </c>
      <c r="J49076" t="s">
        <v>5280</v>
      </c>
      <c r="K49076" s="2">
        <v>45141</v>
      </c>
    </row>
    <row r="49077" spans="5:11">
      <c r="E49077" t="s">
        <v>4751</v>
      </c>
      <c r="F49077" t="s">
        <v>5211</v>
      </c>
      <c r="G49077" t="s">
        <v>5212</v>
      </c>
      <c r="H49077" t="s">
        <v>5189</v>
      </c>
      <c r="I49077" t="s">
        <v>5182</v>
      </c>
      <c r="J49077" t="s">
        <v>5279</v>
      </c>
      <c r="K49077" s="2">
        <v>45141</v>
      </c>
    </row>
    <row r="49078" spans="5:11">
      <c r="E49078" t="s">
        <v>4751</v>
      </c>
      <c r="F49078" t="s">
        <v>5211</v>
      </c>
      <c r="G49078" t="s">
        <v>5212</v>
      </c>
      <c r="H49078" t="s">
        <v>5190</v>
      </c>
      <c r="I49078" t="s">
        <v>5182</v>
      </c>
      <c r="J49078" t="s">
        <v>5280</v>
      </c>
      <c r="K49078" s="2">
        <v>45141</v>
      </c>
    </row>
    <row r="49079" spans="5:11">
      <c r="E49079" t="s">
        <v>4751</v>
      </c>
      <c r="F49079" t="s">
        <v>5211</v>
      </c>
      <c r="G49079" t="s">
        <v>5212</v>
      </c>
      <c r="H49079" t="s">
        <v>5191</v>
      </c>
      <c r="I49079" t="s">
        <v>5176</v>
      </c>
      <c r="J49079" t="s">
        <v>5280</v>
      </c>
      <c r="K49079" s="2">
        <v>45141</v>
      </c>
    </row>
    <row r="49080" spans="5:11">
      <c r="E49080" t="s">
        <v>4751</v>
      </c>
      <c r="F49080" t="s">
        <v>5211</v>
      </c>
      <c r="G49080" t="s">
        <v>5212</v>
      </c>
      <c r="H49080" t="s">
        <v>5192</v>
      </c>
      <c r="I49080" t="s">
        <v>5176</v>
      </c>
      <c r="J49080" t="s">
        <v>5280</v>
      </c>
      <c r="K49080" s="2">
        <v>45141</v>
      </c>
    </row>
    <row r="49081" spans="5:11">
      <c r="E49081" t="s">
        <v>4751</v>
      </c>
      <c r="F49081" t="s">
        <v>5211</v>
      </c>
      <c r="G49081" t="s">
        <v>5212</v>
      </c>
      <c r="H49081" t="s">
        <v>5193</v>
      </c>
      <c r="I49081" t="s">
        <v>5182</v>
      </c>
      <c r="J49081" t="s">
        <v>5282</v>
      </c>
      <c r="K49081" s="2">
        <v>45141</v>
      </c>
    </row>
    <row r="49082" spans="5:11">
      <c r="E49082" t="s">
        <v>4751</v>
      </c>
      <c r="F49082" t="s">
        <v>5211</v>
      </c>
      <c r="G49082" t="s">
        <v>5212</v>
      </c>
      <c r="H49082" t="s">
        <v>5194</v>
      </c>
      <c r="I49082" t="s">
        <v>5182</v>
      </c>
      <c r="J49082" t="s">
        <v>5284</v>
      </c>
      <c r="K49082" s="2">
        <v>45141</v>
      </c>
    </row>
    <row r="49083" spans="5:11">
      <c r="E49083" t="s">
        <v>4751</v>
      </c>
      <c r="F49083" t="s">
        <v>5211</v>
      </c>
      <c r="G49083" t="s">
        <v>5212</v>
      </c>
      <c r="H49083" t="s">
        <v>5195</v>
      </c>
      <c r="I49083" t="s">
        <v>5176</v>
      </c>
      <c r="J49083" t="s">
        <v>5282</v>
      </c>
      <c r="K49083" s="2">
        <v>45141</v>
      </c>
    </row>
    <row r="49084" spans="5:11">
      <c r="E49084" t="s">
        <v>4751</v>
      </c>
      <c r="F49084" t="s">
        <v>5211</v>
      </c>
      <c r="G49084" t="s">
        <v>5212</v>
      </c>
      <c r="H49084" t="s">
        <v>5196</v>
      </c>
      <c r="I49084" t="s">
        <v>5182</v>
      </c>
      <c r="J49084" t="s">
        <v>5284</v>
      </c>
      <c r="K49084" s="2">
        <v>45183</v>
      </c>
    </row>
    <row r="49085" spans="5:11">
      <c r="E49085" t="s">
        <v>4751</v>
      </c>
      <c r="F49085" t="s">
        <v>5211</v>
      </c>
      <c r="G49085" t="s">
        <v>5212</v>
      </c>
      <c r="H49085" t="s">
        <v>5197</v>
      </c>
      <c r="I49085" t="s">
        <v>5182</v>
      </c>
      <c r="J49085" t="s">
        <v>5279</v>
      </c>
      <c r="K49085" s="2">
        <v>45183</v>
      </c>
    </row>
    <row r="49086" spans="5:11">
      <c r="E49086" t="s">
        <v>4751</v>
      </c>
      <c r="F49086" t="s">
        <v>5211</v>
      </c>
      <c r="G49086" t="s">
        <v>5212</v>
      </c>
      <c r="H49086" t="s">
        <v>5198</v>
      </c>
      <c r="I49086" t="s">
        <v>5182</v>
      </c>
      <c r="J49086" t="s">
        <v>5280</v>
      </c>
      <c r="K49086" s="2">
        <v>45183</v>
      </c>
    </row>
    <row r="49087" spans="5:11">
      <c r="E49087" t="s">
        <v>4751</v>
      </c>
      <c r="F49087" t="s">
        <v>5211</v>
      </c>
      <c r="G49087" t="s">
        <v>5212</v>
      </c>
      <c r="H49087" t="s">
        <v>5199</v>
      </c>
      <c r="I49087" t="s">
        <v>5182</v>
      </c>
      <c r="J49087" t="s">
        <v>5280</v>
      </c>
      <c r="K49087" s="2">
        <v>45183</v>
      </c>
    </row>
    <row r="49088" spans="5:11">
      <c r="E49088" t="s">
        <v>4751</v>
      </c>
      <c r="F49088" t="s">
        <v>5211</v>
      </c>
      <c r="G49088" t="s">
        <v>5212</v>
      </c>
      <c r="H49088" t="s">
        <v>5200</v>
      </c>
      <c r="I49088" t="s">
        <v>5182</v>
      </c>
      <c r="J49088" t="s">
        <v>5282</v>
      </c>
      <c r="K49088" s="2">
        <v>45183</v>
      </c>
    </row>
    <row r="49089" spans="5:11">
      <c r="E49089" t="s">
        <v>4751</v>
      </c>
      <c r="F49089" t="s">
        <v>5211</v>
      </c>
      <c r="G49089" t="s">
        <v>5212</v>
      </c>
      <c r="H49089" t="s">
        <v>5201</v>
      </c>
      <c r="I49089" t="s">
        <v>5182</v>
      </c>
      <c r="J49089" t="s">
        <v>5280</v>
      </c>
      <c r="K49089" s="2">
        <v>45183</v>
      </c>
    </row>
    <row r="49090" spans="5:11">
      <c r="E49090" t="s">
        <v>4751</v>
      </c>
      <c r="F49090" t="s">
        <v>5211</v>
      </c>
      <c r="G49090" t="s">
        <v>5212</v>
      </c>
      <c r="H49090" t="s">
        <v>5202</v>
      </c>
      <c r="I49090" t="s">
        <v>5182</v>
      </c>
      <c r="J49090" t="s">
        <v>5286</v>
      </c>
      <c r="K49090" s="2">
        <v>45183</v>
      </c>
    </row>
    <row r="49091" spans="5:11">
      <c r="E49091" t="s">
        <v>4751</v>
      </c>
      <c r="F49091" t="s">
        <v>5211</v>
      </c>
      <c r="G49091" t="s">
        <v>5212</v>
      </c>
      <c r="H49091" t="s">
        <v>5203</v>
      </c>
      <c r="I49091" t="s">
        <v>5182</v>
      </c>
      <c r="J49091" t="s">
        <v>5280</v>
      </c>
      <c r="K49091" s="2">
        <v>45183</v>
      </c>
    </row>
    <row r="49092" spans="5:11">
      <c r="E49092" t="s">
        <v>4751</v>
      </c>
      <c r="F49092" t="s">
        <v>5211</v>
      </c>
      <c r="G49092" t="s">
        <v>5212</v>
      </c>
      <c r="H49092" t="s">
        <v>5204</v>
      </c>
      <c r="I49092" t="s">
        <v>5182</v>
      </c>
      <c r="J49092" t="s">
        <v>5280</v>
      </c>
      <c r="K49092" s="2">
        <v>45183</v>
      </c>
    </row>
    <row r="49093" spans="5:11">
      <c r="E49093" t="s">
        <v>4751</v>
      </c>
      <c r="F49093" t="s">
        <v>5211</v>
      </c>
      <c r="G49093" t="s">
        <v>5212</v>
      </c>
      <c r="H49093" t="s">
        <v>5205</v>
      </c>
      <c r="I49093" t="s">
        <v>5182</v>
      </c>
      <c r="J49093" t="s">
        <v>5282</v>
      </c>
      <c r="K49093" s="2">
        <v>45183</v>
      </c>
    </row>
    <row r="49094" spans="5:11">
      <c r="E49094" t="s">
        <v>4751</v>
      </c>
      <c r="F49094" t="s">
        <v>5211</v>
      </c>
      <c r="G49094" t="s">
        <v>5212</v>
      </c>
      <c r="H49094" t="s">
        <v>5206</v>
      </c>
      <c r="I49094" t="s">
        <v>5176</v>
      </c>
      <c r="J49094" t="s">
        <v>5280</v>
      </c>
      <c r="K49094" s="2">
        <v>45183</v>
      </c>
    </row>
    <row r="49095" spans="5:11">
      <c r="E49095" t="s">
        <v>4773</v>
      </c>
      <c r="F49095" t="s">
        <v>5211</v>
      </c>
      <c r="G49095" t="s">
        <v>5212</v>
      </c>
      <c r="H49095" t="s">
        <v>5187</v>
      </c>
      <c r="I49095" t="s">
        <v>5182</v>
      </c>
      <c r="J49095" t="s">
        <v>5279</v>
      </c>
      <c r="K49095" s="2">
        <v>45183</v>
      </c>
    </row>
    <row r="49096" spans="5:11">
      <c r="E49096" t="s">
        <v>4773</v>
      </c>
      <c r="F49096" t="s">
        <v>5211</v>
      </c>
      <c r="G49096" t="s">
        <v>5212</v>
      </c>
      <c r="H49096" t="s">
        <v>5188</v>
      </c>
      <c r="I49096" t="s">
        <v>5182</v>
      </c>
      <c r="J49096" t="s">
        <v>5280</v>
      </c>
      <c r="K49096" s="2">
        <v>45183</v>
      </c>
    </row>
    <row r="49097" spans="5:11">
      <c r="E49097" t="s">
        <v>4773</v>
      </c>
      <c r="F49097" t="s">
        <v>5211</v>
      </c>
      <c r="G49097" t="s">
        <v>5212</v>
      </c>
      <c r="H49097" t="s">
        <v>5189</v>
      </c>
      <c r="I49097" t="s">
        <v>5182</v>
      </c>
      <c r="J49097" t="s">
        <v>5279</v>
      </c>
      <c r="K49097" s="2">
        <v>45183</v>
      </c>
    </row>
    <row r="49098" spans="5:11">
      <c r="E49098" t="s">
        <v>4773</v>
      </c>
      <c r="F49098" t="s">
        <v>5211</v>
      </c>
      <c r="G49098" t="s">
        <v>5212</v>
      </c>
      <c r="H49098" t="s">
        <v>5190</v>
      </c>
      <c r="I49098" t="s">
        <v>5176</v>
      </c>
      <c r="J49098" t="s">
        <v>5279</v>
      </c>
      <c r="K49098" s="2">
        <v>45183</v>
      </c>
    </row>
    <row r="49099" spans="5:11">
      <c r="E49099" t="s">
        <v>4773</v>
      </c>
      <c r="F49099" t="s">
        <v>5211</v>
      </c>
      <c r="G49099" t="s">
        <v>5212</v>
      </c>
      <c r="H49099" t="s">
        <v>5191</v>
      </c>
      <c r="I49099" t="s">
        <v>5176</v>
      </c>
      <c r="J49099" t="s">
        <v>5280</v>
      </c>
      <c r="K49099" s="2">
        <v>45183</v>
      </c>
    </row>
    <row r="49100" spans="5:11">
      <c r="E49100" t="s">
        <v>4773</v>
      </c>
      <c r="F49100" t="s">
        <v>5211</v>
      </c>
      <c r="G49100" t="s">
        <v>5212</v>
      </c>
      <c r="H49100" t="s">
        <v>5192</v>
      </c>
      <c r="I49100" t="s">
        <v>5176</v>
      </c>
      <c r="J49100" t="s">
        <v>5280</v>
      </c>
      <c r="K49100" s="2">
        <v>45183</v>
      </c>
    </row>
    <row r="49101" spans="5:11">
      <c r="E49101" t="s">
        <v>4773</v>
      </c>
      <c r="F49101" t="s">
        <v>5211</v>
      </c>
      <c r="G49101" t="s">
        <v>5212</v>
      </c>
      <c r="H49101" t="s">
        <v>5193</v>
      </c>
      <c r="I49101" t="s">
        <v>5182</v>
      </c>
      <c r="J49101" t="s">
        <v>5282</v>
      </c>
      <c r="K49101" s="2">
        <v>45183</v>
      </c>
    </row>
    <row r="49102" spans="5:11">
      <c r="E49102" t="s">
        <v>4773</v>
      </c>
      <c r="F49102" t="s">
        <v>5211</v>
      </c>
      <c r="G49102" t="s">
        <v>5212</v>
      </c>
      <c r="H49102" t="s">
        <v>5194</v>
      </c>
      <c r="I49102" t="s">
        <v>5182</v>
      </c>
      <c r="J49102" t="s">
        <v>5284</v>
      </c>
      <c r="K49102" s="2">
        <v>45183</v>
      </c>
    </row>
    <row r="49103" spans="5:11">
      <c r="E49103" t="s">
        <v>4773</v>
      </c>
      <c r="F49103" t="s">
        <v>5211</v>
      </c>
      <c r="G49103" t="s">
        <v>5212</v>
      </c>
      <c r="H49103" t="s">
        <v>5195</v>
      </c>
      <c r="I49103" t="s">
        <v>5176</v>
      </c>
      <c r="J49103" t="s">
        <v>5282</v>
      </c>
      <c r="K49103" s="2">
        <v>45183</v>
      </c>
    </row>
    <row r="49104" spans="5:11">
      <c r="E49104" t="s">
        <v>4773</v>
      </c>
      <c r="F49104" t="s">
        <v>5211</v>
      </c>
      <c r="G49104" t="s">
        <v>5212</v>
      </c>
      <c r="H49104" t="s">
        <v>5196</v>
      </c>
      <c r="I49104" t="s">
        <v>5176</v>
      </c>
      <c r="J49104" t="s">
        <v>5282</v>
      </c>
      <c r="K49104" s="2">
        <v>45177</v>
      </c>
    </row>
    <row r="49105" spans="5:11">
      <c r="E49105" t="s">
        <v>4773</v>
      </c>
      <c r="F49105" t="s">
        <v>5211</v>
      </c>
      <c r="G49105" t="s">
        <v>5212</v>
      </c>
      <c r="H49105" t="s">
        <v>5197</v>
      </c>
      <c r="I49105" t="s">
        <v>5182</v>
      </c>
      <c r="J49105" t="s">
        <v>5279</v>
      </c>
      <c r="K49105" s="2">
        <v>45177</v>
      </c>
    </row>
    <row r="49106" spans="5:11">
      <c r="E49106" t="s">
        <v>4773</v>
      </c>
      <c r="F49106" t="s">
        <v>5211</v>
      </c>
      <c r="G49106" t="s">
        <v>5212</v>
      </c>
      <c r="H49106" t="s">
        <v>5198</v>
      </c>
      <c r="I49106" t="s">
        <v>5176</v>
      </c>
      <c r="J49106" t="s">
        <v>5279</v>
      </c>
      <c r="K49106" s="2">
        <v>45177</v>
      </c>
    </row>
    <row r="49107" spans="5:11">
      <c r="E49107" t="s">
        <v>4773</v>
      </c>
      <c r="F49107" t="s">
        <v>5211</v>
      </c>
      <c r="G49107" t="s">
        <v>5212</v>
      </c>
      <c r="H49107" t="s">
        <v>5199</v>
      </c>
      <c r="I49107" t="s">
        <v>5182</v>
      </c>
      <c r="J49107" t="s">
        <v>5280</v>
      </c>
      <c r="K49107" s="2">
        <v>45177</v>
      </c>
    </row>
    <row r="49108" spans="5:11">
      <c r="E49108" t="s">
        <v>4773</v>
      </c>
      <c r="F49108" t="s">
        <v>5211</v>
      </c>
      <c r="G49108" t="s">
        <v>5212</v>
      </c>
      <c r="H49108" t="s">
        <v>5200</v>
      </c>
      <c r="I49108" t="s">
        <v>5176</v>
      </c>
      <c r="J49108" t="s">
        <v>5284</v>
      </c>
      <c r="K49108" s="2">
        <v>45177</v>
      </c>
    </row>
    <row r="49109" spans="5:11">
      <c r="E49109" t="s">
        <v>4773</v>
      </c>
      <c r="F49109" t="s">
        <v>5211</v>
      </c>
      <c r="G49109" t="s">
        <v>5212</v>
      </c>
      <c r="H49109" t="s">
        <v>5201</v>
      </c>
      <c r="I49109" t="s">
        <v>5182</v>
      </c>
      <c r="J49109" t="s">
        <v>5280</v>
      </c>
      <c r="K49109" s="2">
        <v>45177</v>
      </c>
    </row>
    <row r="49110" spans="5:11">
      <c r="E49110" t="s">
        <v>4773</v>
      </c>
      <c r="F49110" t="s">
        <v>5211</v>
      </c>
      <c r="G49110" t="s">
        <v>5212</v>
      </c>
      <c r="H49110" t="s">
        <v>5202</v>
      </c>
      <c r="I49110" t="s">
        <v>5176</v>
      </c>
      <c r="J49110" t="s">
        <v>5279</v>
      </c>
      <c r="K49110" s="2">
        <v>45177</v>
      </c>
    </row>
    <row r="49111" spans="5:11">
      <c r="E49111" t="s">
        <v>4773</v>
      </c>
      <c r="F49111" t="s">
        <v>5211</v>
      </c>
      <c r="G49111" t="s">
        <v>5212</v>
      </c>
      <c r="H49111" t="s">
        <v>5203</v>
      </c>
      <c r="I49111" t="s">
        <v>5182</v>
      </c>
      <c r="J49111" t="s">
        <v>5280</v>
      </c>
      <c r="K49111" s="2">
        <v>45177</v>
      </c>
    </row>
    <row r="49112" spans="5:11">
      <c r="E49112" t="s">
        <v>4773</v>
      </c>
      <c r="F49112" t="s">
        <v>5211</v>
      </c>
      <c r="G49112" t="s">
        <v>5212</v>
      </c>
      <c r="H49112" t="s">
        <v>5204</v>
      </c>
      <c r="I49112" t="s">
        <v>5176</v>
      </c>
      <c r="J49112" t="s">
        <v>5279</v>
      </c>
      <c r="K49112" s="2">
        <v>45177</v>
      </c>
    </row>
    <row r="49113" spans="5:11">
      <c r="E49113" t="s">
        <v>4773</v>
      </c>
      <c r="F49113" t="s">
        <v>5211</v>
      </c>
      <c r="G49113" t="s">
        <v>5212</v>
      </c>
      <c r="H49113" t="s">
        <v>5205</v>
      </c>
      <c r="I49113" t="s">
        <v>5182</v>
      </c>
      <c r="J49113" t="s">
        <v>5282</v>
      </c>
      <c r="K49113" s="2">
        <v>45177</v>
      </c>
    </row>
    <row r="49114" spans="5:11">
      <c r="E49114" t="s">
        <v>4773</v>
      </c>
      <c r="F49114" t="s">
        <v>5211</v>
      </c>
      <c r="G49114" t="s">
        <v>5212</v>
      </c>
      <c r="H49114" t="s">
        <v>5206</v>
      </c>
      <c r="I49114" t="s">
        <v>5176</v>
      </c>
      <c r="J49114" t="s">
        <v>5280</v>
      </c>
      <c r="K49114" s="2">
        <v>45177</v>
      </c>
    </row>
    <row r="49115" spans="5:11">
      <c r="E49115" t="s">
        <v>4787</v>
      </c>
      <c r="F49115" t="s">
        <v>5211</v>
      </c>
      <c r="G49115" t="s">
        <v>5212</v>
      </c>
      <c r="H49115" t="s">
        <v>5187</v>
      </c>
      <c r="I49115" t="s">
        <v>5179</v>
      </c>
      <c r="J49115" t="s">
        <v>5281</v>
      </c>
      <c r="K49115" s="2">
        <v>45177</v>
      </c>
    </row>
    <row r="49116" spans="5:11">
      <c r="E49116" t="s">
        <v>4787</v>
      </c>
      <c r="F49116" t="s">
        <v>5211</v>
      </c>
      <c r="G49116" t="s">
        <v>5212</v>
      </c>
      <c r="H49116" t="s">
        <v>5188</v>
      </c>
      <c r="I49116" t="s">
        <v>5182</v>
      </c>
      <c r="J49116" t="s">
        <v>5280</v>
      </c>
      <c r="K49116" s="2">
        <v>45177</v>
      </c>
    </row>
    <row r="49117" spans="5:11">
      <c r="E49117" t="s">
        <v>4787</v>
      </c>
      <c r="F49117" t="s">
        <v>5211</v>
      </c>
      <c r="G49117" t="s">
        <v>5212</v>
      </c>
      <c r="H49117" t="s">
        <v>5189</v>
      </c>
      <c r="I49117" t="s">
        <v>5179</v>
      </c>
      <c r="J49117" t="s">
        <v>5281</v>
      </c>
      <c r="K49117" s="2">
        <v>45177</v>
      </c>
    </row>
    <row r="49118" spans="5:11">
      <c r="E49118" t="s">
        <v>4787</v>
      </c>
      <c r="F49118" t="s">
        <v>5211</v>
      </c>
      <c r="G49118" t="s">
        <v>5212</v>
      </c>
      <c r="H49118" t="s">
        <v>5190</v>
      </c>
      <c r="I49118" t="s">
        <v>5179</v>
      </c>
      <c r="J49118" t="s">
        <v>5281</v>
      </c>
      <c r="K49118" s="2">
        <v>45177</v>
      </c>
    </row>
    <row r="49119" spans="5:11">
      <c r="E49119" t="s">
        <v>4787</v>
      </c>
      <c r="F49119" t="s">
        <v>5211</v>
      </c>
      <c r="G49119" t="s">
        <v>5212</v>
      </c>
      <c r="H49119" t="s">
        <v>5191</v>
      </c>
      <c r="I49119" t="s">
        <v>5176</v>
      </c>
      <c r="J49119" t="s">
        <v>5280</v>
      </c>
      <c r="K49119" s="2">
        <v>45177</v>
      </c>
    </row>
    <row r="49120" spans="5:11">
      <c r="E49120" t="s">
        <v>4787</v>
      </c>
      <c r="F49120" t="s">
        <v>5211</v>
      </c>
      <c r="G49120" t="s">
        <v>5212</v>
      </c>
      <c r="H49120" t="s">
        <v>5192</v>
      </c>
      <c r="I49120" t="s">
        <v>5176</v>
      </c>
      <c r="J49120" t="s">
        <v>5280</v>
      </c>
      <c r="K49120" s="2">
        <v>45177</v>
      </c>
    </row>
    <row r="49121" spans="5:11">
      <c r="E49121" t="s">
        <v>4787</v>
      </c>
      <c r="F49121" t="s">
        <v>5211</v>
      </c>
      <c r="G49121" t="s">
        <v>5212</v>
      </c>
      <c r="H49121" t="s">
        <v>5193</v>
      </c>
      <c r="I49121" t="s">
        <v>5182</v>
      </c>
      <c r="J49121" t="s">
        <v>5282</v>
      </c>
      <c r="K49121" s="2">
        <v>45177</v>
      </c>
    </row>
    <row r="49122" spans="5:11">
      <c r="E49122" t="s">
        <v>4787</v>
      </c>
      <c r="F49122" t="s">
        <v>5211</v>
      </c>
      <c r="G49122" t="s">
        <v>5212</v>
      </c>
      <c r="H49122" t="s">
        <v>5194</v>
      </c>
      <c r="I49122" t="s">
        <v>5182</v>
      </c>
      <c r="J49122" t="s">
        <v>5284</v>
      </c>
      <c r="K49122" s="2">
        <v>45177</v>
      </c>
    </row>
    <row r="49123" spans="5:11">
      <c r="E49123" t="s">
        <v>4787</v>
      </c>
      <c r="F49123" t="s">
        <v>5211</v>
      </c>
      <c r="G49123" t="s">
        <v>5212</v>
      </c>
      <c r="H49123" t="s">
        <v>5195</v>
      </c>
      <c r="I49123" t="s">
        <v>5179</v>
      </c>
      <c r="J49123" t="s">
        <v>5283</v>
      </c>
      <c r="K49123" s="2">
        <v>45177</v>
      </c>
    </row>
    <row r="49124" spans="5:11">
      <c r="E49124" t="s">
        <v>4787</v>
      </c>
      <c r="F49124" t="s">
        <v>5211</v>
      </c>
      <c r="G49124" t="s">
        <v>5212</v>
      </c>
      <c r="H49124" t="s">
        <v>5196</v>
      </c>
      <c r="I49124" t="s">
        <v>5182</v>
      </c>
      <c r="J49124" t="s">
        <v>5283</v>
      </c>
      <c r="K49124" s="2">
        <v>45146</v>
      </c>
    </row>
    <row r="49125" spans="5:11">
      <c r="E49125" t="s">
        <v>4787</v>
      </c>
      <c r="F49125" t="s">
        <v>5211</v>
      </c>
      <c r="G49125" t="s">
        <v>5212</v>
      </c>
      <c r="H49125" t="s">
        <v>5197</v>
      </c>
      <c r="I49125" t="s">
        <v>5182</v>
      </c>
      <c r="J49125" t="s">
        <v>5279</v>
      </c>
      <c r="K49125" s="2">
        <v>45146</v>
      </c>
    </row>
    <row r="49126" spans="5:11">
      <c r="E49126" t="s">
        <v>4787</v>
      </c>
      <c r="F49126" t="s">
        <v>5211</v>
      </c>
      <c r="G49126" t="s">
        <v>5212</v>
      </c>
      <c r="H49126" t="s">
        <v>5198</v>
      </c>
      <c r="I49126" t="s">
        <v>5182</v>
      </c>
      <c r="J49126" t="s">
        <v>5280</v>
      </c>
      <c r="K49126" s="2">
        <v>45146</v>
      </c>
    </row>
    <row r="49127" spans="5:11">
      <c r="E49127" t="s">
        <v>4787</v>
      </c>
      <c r="F49127" t="s">
        <v>5211</v>
      </c>
      <c r="G49127" t="s">
        <v>5212</v>
      </c>
      <c r="H49127" t="s">
        <v>5199</v>
      </c>
      <c r="I49127" t="s">
        <v>5182</v>
      </c>
      <c r="J49127" t="s">
        <v>5280</v>
      </c>
      <c r="K49127" s="2">
        <v>45146</v>
      </c>
    </row>
    <row r="49128" spans="5:11">
      <c r="E49128" t="s">
        <v>4787</v>
      </c>
      <c r="F49128" t="s">
        <v>5211</v>
      </c>
      <c r="G49128" t="s">
        <v>5212</v>
      </c>
      <c r="H49128" t="s">
        <v>5200</v>
      </c>
      <c r="I49128" t="s">
        <v>5182</v>
      </c>
      <c r="J49128" t="s">
        <v>5282</v>
      </c>
      <c r="K49128" s="2">
        <v>45146</v>
      </c>
    </row>
    <row r="49129" spans="5:11">
      <c r="E49129" t="s">
        <v>4787</v>
      </c>
      <c r="F49129" t="s">
        <v>5211</v>
      </c>
      <c r="G49129" t="s">
        <v>5212</v>
      </c>
      <c r="H49129" t="s">
        <v>5201</v>
      </c>
      <c r="I49129" t="s">
        <v>5182</v>
      </c>
      <c r="J49129" t="s">
        <v>5280</v>
      </c>
      <c r="K49129" s="2">
        <v>45146</v>
      </c>
    </row>
    <row r="49130" spans="5:11">
      <c r="E49130" t="s">
        <v>4787</v>
      </c>
      <c r="F49130" t="s">
        <v>5211</v>
      </c>
      <c r="G49130" t="s">
        <v>5212</v>
      </c>
      <c r="H49130" t="s">
        <v>5202</v>
      </c>
      <c r="I49130" t="s">
        <v>5182</v>
      </c>
      <c r="J49130" t="s">
        <v>5286</v>
      </c>
      <c r="K49130" s="2">
        <v>45146</v>
      </c>
    </row>
    <row r="49131" spans="5:11">
      <c r="E49131" t="s">
        <v>4787</v>
      </c>
      <c r="F49131" t="s">
        <v>5211</v>
      </c>
      <c r="G49131" t="s">
        <v>5212</v>
      </c>
      <c r="H49131" t="s">
        <v>5203</v>
      </c>
      <c r="I49131" t="s">
        <v>5182</v>
      </c>
      <c r="J49131" t="s">
        <v>5280</v>
      </c>
      <c r="K49131" s="2">
        <v>45146</v>
      </c>
    </row>
    <row r="49132" spans="5:11">
      <c r="E49132" t="s">
        <v>4787</v>
      </c>
      <c r="F49132" t="s">
        <v>5211</v>
      </c>
      <c r="G49132" t="s">
        <v>5212</v>
      </c>
      <c r="H49132" t="s">
        <v>5204</v>
      </c>
      <c r="I49132" t="s">
        <v>5176</v>
      </c>
      <c r="J49132" t="s">
        <v>5279</v>
      </c>
      <c r="K49132" s="2">
        <v>45146</v>
      </c>
    </row>
    <row r="49133" spans="5:11">
      <c r="E49133" t="s">
        <v>4787</v>
      </c>
      <c r="F49133" t="s">
        <v>5211</v>
      </c>
      <c r="G49133" t="s">
        <v>5212</v>
      </c>
      <c r="H49133" t="s">
        <v>5205</v>
      </c>
      <c r="I49133" t="s">
        <v>5182</v>
      </c>
      <c r="J49133" t="s">
        <v>5282</v>
      </c>
      <c r="K49133" s="2">
        <v>45146</v>
      </c>
    </row>
    <row r="49134" spans="5:11">
      <c r="E49134" t="s">
        <v>4787</v>
      </c>
      <c r="F49134" t="s">
        <v>5211</v>
      </c>
      <c r="G49134" t="s">
        <v>5212</v>
      </c>
      <c r="H49134" t="s">
        <v>5206</v>
      </c>
      <c r="I49134" t="s">
        <v>5182</v>
      </c>
      <c r="J49134" t="s">
        <v>5292</v>
      </c>
      <c r="K49134" s="2">
        <v>45146</v>
      </c>
    </row>
    <row r="49135" spans="5:11">
      <c r="E49135" t="s">
        <v>4777</v>
      </c>
      <c r="F49135" t="s">
        <v>5211</v>
      </c>
      <c r="G49135" t="s">
        <v>5212</v>
      </c>
      <c r="H49135" t="s">
        <v>5187</v>
      </c>
      <c r="I49135" t="s">
        <v>5182</v>
      </c>
      <c r="J49135" t="s">
        <v>5279</v>
      </c>
      <c r="K49135" s="2">
        <v>45146</v>
      </c>
    </row>
    <row r="49136" spans="5:11">
      <c r="E49136" t="s">
        <v>4777</v>
      </c>
      <c r="F49136" t="s">
        <v>5211</v>
      </c>
      <c r="G49136" t="s">
        <v>5212</v>
      </c>
      <c r="H49136" t="s">
        <v>5188</v>
      </c>
      <c r="I49136" t="s">
        <v>5182</v>
      </c>
      <c r="J49136" t="s">
        <v>5280</v>
      </c>
      <c r="K49136" s="2">
        <v>45146</v>
      </c>
    </row>
    <row r="49137" spans="5:11">
      <c r="E49137" t="s">
        <v>4777</v>
      </c>
      <c r="F49137" t="s">
        <v>5211</v>
      </c>
      <c r="G49137" t="s">
        <v>5212</v>
      </c>
      <c r="H49137" t="s">
        <v>5189</v>
      </c>
      <c r="I49137" t="s">
        <v>5182</v>
      </c>
      <c r="J49137" t="s">
        <v>5279</v>
      </c>
      <c r="K49137" s="2">
        <v>45146</v>
      </c>
    </row>
    <row r="49138" spans="5:11">
      <c r="E49138" t="s">
        <v>4777</v>
      </c>
      <c r="F49138" t="s">
        <v>5211</v>
      </c>
      <c r="G49138" t="s">
        <v>5212</v>
      </c>
      <c r="H49138" t="s">
        <v>5190</v>
      </c>
      <c r="I49138" t="s">
        <v>5182</v>
      </c>
      <c r="J49138" t="s">
        <v>5280</v>
      </c>
      <c r="K49138" s="2">
        <v>45146</v>
      </c>
    </row>
    <row r="49139" spans="5:11">
      <c r="E49139" t="s">
        <v>4777</v>
      </c>
      <c r="F49139" t="s">
        <v>5211</v>
      </c>
      <c r="G49139" t="s">
        <v>5212</v>
      </c>
      <c r="H49139" t="s">
        <v>5191</v>
      </c>
      <c r="I49139" t="s">
        <v>5176</v>
      </c>
      <c r="J49139" t="s">
        <v>5280</v>
      </c>
      <c r="K49139" s="2">
        <v>45146</v>
      </c>
    </row>
    <row r="49140" spans="5:11">
      <c r="E49140" t="s">
        <v>4777</v>
      </c>
      <c r="F49140" t="s">
        <v>5211</v>
      </c>
      <c r="G49140" t="s">
        <v>5212</v>
      </c>
      <c r="H49140" t="s">
        <v>5192</v>
      </c>
      <c r="I49140" t="s">
        <v>5176</v>
      </c>
      <c r="J49140" t="s">
        <v>5280</v>
      </c>
      <c r="K49140" s="2">
        <v>45146</v>
      </c>
    </row>
    <row r="49141" spans="5:11">
      <c r="E49141" t="s">
        <v>4777</v>
      </c>
      <c r="F49141" t="s">
        <v>5211</v>
      </c>
      <c r="G49141" t="s">
        <v>5212</v>
      </c>
      <c r="H49141" t="s">
        <v>5193</v>
      </c>
      <c r="I49141" t="s">
        <v>5182</v>
      </c>
      <c r="J49141" t="s">
        <v>5282</v>
      </c>
      <c r="K49141" s="2">
        <v>45146</v>
      </c>
    </row>
    <row r="49142" spans="5:11">
      <c r="E49142" t="s">
        <v>4777</v>
      </c>
      <c r="F49142" t="s">
        <v>5211</v>
      </c>
      <c r="G49142" t="s">
        <v>5212</v>
      </c>
      <c r="H49142" t="s">
        <v>5194</v>
      </c>
      <c r="I49142" t="s">
        <v>5182</v>
      </c>
      <c r="J49142" t="s">
        <v>5284</v>
      </c>
      <c r="K49142" s="2">
        <v>45146</v>
      </c>
    </row>
    <row r="49143" spans="5:11">
      <c r="E49143" t="s">
        <v>4777</v>
      </c>
      <c r="F49143" t="s">
        <v>5211</v>
      </c>
      <c r="G49143" t="s">
        <v>5212</v>
      </c>
      <c r="H49143" t="s">
        <v>5195</v>
      </c>
      <c r="I49143" t="s">
        <v>5176</v>
      </c>
      <c r="J49143" t="s">
        <v>5282</v>
      </c>
      <c r="K49143" s="2">
        <v>45146</v>
      </c>
    </row>
    <row r="49144" spans="5:11">
      <c r="E49144" t="s">
        <v>4777</v>
      </c>
      <c r="F49144" t="s">
        <v>5211</v>
      </c>
      <c r="G49144" t="s">
        <v>5212</v>
      </c>
      <c r="H49144" t="s">
        <v>5196</v>
      </c>
      <c r="I49144" t="s">
        <v>5176</v>
      </c>
      <c r="J49144" t="s">
        <v>5282</v>
      </c>
      <c r="K49144" s="2">
        <v>45191</v>
      </c>
    </row>
    <row r="49145" spans="5:11">
      <c r="E49145" t="s">
        <v>4777</v>
      </c>
      <c r="F49145" t="s">
        <v>5211</v>
      </c>
      <c r="G49145" t="s">
        <v>5212</v>
      </c>
      <c r="H49145" t="s">
        <v>5197</v>
      </c>
      <c r="I49145" t="s">
        <v>5182</v>
      </c>
      <c r="J49145" t="s">
        <v>5279</v>
      </c>
      <c r="K49145" s="2">
        <v>45191</v>
      </c>
    </row>
    <row r="49146" spans="5:11">
      <c r="E49146" t="s">
        <v>4777</v>
      </c>
      <c r="F49146" t="s">
        <v>5211</v>
      </c>
      <c r="G49146" t="s">
        <v>5212</v>
      </c>
      <c r="H49146" t="s">
        <v>5198</v>
      </c>
      <c r="I49146" t="s">
        <v>5176</v>
      </c>
      <c r="J49146" t="s">
        <v>5279</v>
      </c>
      <c r="K49146" s="2">
        <v>45191</v>
      </c>
    </row>
    <row r="49147" spans="5:11">
      <c r="E49147" t="s">
        <v>4777</v>
      </c>
      <c r="F49147" t="s">
        <v>5211</v>
      </c>
      <c r="G49147" t="s">
        <v>5212</v>
      </c>
      <c r="H49147" t="s">
        <v>5199</v>
      </c>
      <c r="I49147" t="s">
        <v>5182</v>
      </c>
      <c r="J49147" t="s">
        <v>5280</v>
      </c>
      <c r="K49147" s="2">
        <v>45191</v>
      </c>
    </row>
    <row r="49148" spans="5:11">
      <c r="E49148" t="s">
        <v>4777</v>
      </c>
      <c r="F49148" t="s">
        <v>5211</v>
      </c>
      <c r="G49148" t="s">
        <v>5212</v>
      </c>
      <c r="H49148" t="s">
        <v>5200</v>
      </c>
      <c r="I49148" t="s">
        <v>5182</v>
      </c>
      <c r="J49148" t="s">
        <v>5282</v>
      </c>
      <c r="K49148" s="2">
        <v>45191</v>
      </c>
    </row>
    <row r="49149" spans="5:11">
      <c r="E49149" t="s">
        <v>4777</v>
      </c>
      <c r="F49149" t="s">
        <v>5211</v>
      </c>
      <c r="G49149" t="s">
        <v>5212</v>
      </c>
      <c r="H49149" t="s">
        <v>5201</v>
      </c>
      <c r="I49149" t="s">
        <v>5182</v>
      </c>
      <c r="J49149" t="s">
        <v>5280</v>
      </c>
      <c r="K49149" s="2">
        <v>45191</v>
      </c>
    </row>
    <row r="49150" spans="5:11">
      <c r="E49150" t="s">
        <v>4777</v>
      </c>
      <c r="F49150" t="s">
        <v>5211</v>
      </c>
      <c r="G49150" t="s">
        <v>5212</v>
      </c>
      <c r="H49150" t="s">
        <v>5202</v>
      </c>
      <c r="I49150" t="s">
        <v>5176</v>
      </c>
      <c r="J49150" t="s">
        <v>5279</v>
      </c>
      <c r="K49150" s="2">
        <v>45191</v>
      </c>
    </row>
    <row r="49151" spans="5:11">
      <c r="E49151" t="s">
        <v>4777</v>
      </c>
      <c r="F49151" t="s">
        <v>5211</v>
      </c>
      <c r="G49151" t="s">
        <v>5212</v>
      </c>
      <c r="H49151" t="s">
        <v>5203</v>
      </c>
      <c r="I49151" t="s">
        <v>5182</v>
      </c>
      <c r="J49151" t="s">
        <v>5280</v>
      </c>
      <c r="K49151" s="2">
        <v>45191</v>
      </c>
    </row>
    <row r="49152" spans="5:11">
      <c r="E49152" t="s">
        <v>4777</v>
      </c>
      <c r="F49152" t="s">
        <v>5211</v>
      </c>
      <c r="G49152" t="s">
        <v>5212</v>
      </c>
      <c r="H49152" t="s">
        <v>5204</v>
      </c>
      <c r="I49152" t="s">
        <v>5179</v>
      </c>
      <c r="J49152" t="s">
        <v>5286</v>
      </c>
      <c r="K49152" s="2">
        <v>45191</v>
      </c>
    </row>
    <row r="49153" spans="5:11">
      <c r="E49153" t="s">
        <v>4777</v>
      </c>
      <c r="F49153" t="s">
        <v>5211</v>
      </c>
      <c r="G49153" t="s">
        <v>5212</v>
      </c>
      <c r="H49153" t="s">
        <v>5205</v>
      </c>
      <c r="I49153" t="s">
        <v>5182</v>
      </c>
      <c r="J49153" t="s">
        <v>5282</v>
      </c>
      <c r="K49153" s="2">
        <v>45191</v>
      </c>
    </row>
    <row r="49154" spans="5:11">
      <c r="E49154" t="s">
        <v>4777</v>
      </c>
      <c r="F49154" t="s">
        <v>5211</v>
      </c>
      <c r="G49154" t="s">
        <v>5212</v>
      </c>
      <c r="H49154" t="s">
        <v>5206</v>
      </c>
      <c r="I49154" t="s">
        <v>5176</v>
      </c>
      <c r="J49154" t="s">
        <v>5280</v>
      </c>
      <c r="K49154" s="2">
        <v>45191</v>
      </c>
    </row>
    <row r="49155" spans="5:11">
      <c r="E49155" t="s">
        <v>1355</v>
      </c>
      <c r="F49155" t="s">
        <v>5211</v>
      </c>
      <c r="G49155" t="s">
        <v>5212</v>
      </c>
      <c r="H49155" t="s">
        <v>5187</v>
      </c>
      <c r="I49155" t="s">
        <v>5176</v>
      </c>
      <c r="J49155" t="s">
        <v>5280</v>
      </c>
      <c r="K49155" s="2">
        <v>45191</v>
      </c>
    </row>
    <row r="49156" spans="5:11">
      <c r="E49156" t="s">
        <v>1355</v>
      </c>
      <c r="F49156" t="s">
        <v>5211</v>
      </c>
      <c r="G49156" t="s">
        <v>5212</v>
      </c>
      <c r="H49156" t="s">
        <v>5188</v>
      </c>
      <c r="I49156" t="s">
        <v>5182</v>
      </c>
      <c r="J49156" t="s">
        <v>5280</v>
      </c>
      <c r="K49156" s="2">
        <v>45191</v>
      </c>
    </row>
    <row r="49157" spans="5:11">
      <c r="E49157" t="s">
        <v>1355</v>
      </c>
      <c r="F49157" t="s">
        <v>5211</v>
      </c>
      <c r="G49157" t="s">
        <v>5212</v>
      </c>
      <c r="H49157" t="s">
        <v>5189</v>
      </c>
      <c r="I49157" t="s">
        <v>5182</v>
      </c>
      <c r="J49157" t="s">
        <v>5279</v>
      </c>
      <c r="K49157" s="2">
        <v>45191</v>
      </c>
    </row>
    <row r="49158" spans="5:11">
      <c r="E49158" t="s">
        <v>1355</v>
      </c>
      <c r="F49158" t="s">
        <v>5211</v>
      </c>
      <c r="G49158" t="s">
        <v>5212</v>
      </c>
      <c r="H49158" t="s">
        <v>5190</v>
      </c>
      <c r="I49158" t="s">
        <v>5179</v>
      </c>
      <c r="J49158" t="s">
        <v>5281</v>
      </c>
      <c r="K49158" s="2">
        <v>45191</v>
      </c>
    </row>
    <row r="49159" spans="5:11">
      <c r="E49159" t="s">
        <v>1355</v>
      </c>
      <c r="F49159" t="s">
        <v>5211</v>
      </c>
      <c r="G49159" t="s">
        <v>5212</v>
      </c>
      <c r="H49159" t="s">
        <v>5191</v>
      </c>
      <c r="I49159" t="s">
        <v>5176</v>
      </c>
      <c r="J49159" t="s">
        <v>5280</v>
      </c>
      <c r="K49159" s="2">
        <v>45191</v>
      </c>
    </row>
    <row r="49160" spans="5:11">
      <c r="E49160" t="s">
        <v>1355</v>
      </c>
      <c r="F49160" t="s">
        <v>5211</v>
      </c>
      <c r="G49160" t="s">
        <v>5212</v>
      </c>
      <c r="H49160" t="s">
        <v>5192</v>
      </c>
      <c r="I49160" t="s">
        <v>5176</v>
      </c>
      <c r="J49160" t="s">
        <v>5280</v>
      </c>
      <c r="K49160" s="2">
        <v>45191</v>
      </c>
    </row>
    <row r="49161" spans="5:11">
      <c r="E49161" t="s">
        <v>1355</v>
      </c>
      <c r="F49161" t="s">
        <v>5211</v>
      </c>
      <c r="G49161" t="s">
        <v>5212</v>
      </c>
      <c r="H49161" t="s">
        <v>5193</v>
      </c>
      <c r="I49161" t="s">
        <v>5182</v>
      </c>
      <c r="J49161" t="s">
        <v>5282</v>
      </c>
      <c r="K49161" s="2">
        <v>45191</v>
      </c>
    </row>
    <row r="49162" spans="5:11">
      <c r="E49162" t="s">
        <v>1355</v>
      </c>
      <c r="F49162" t="s">
        <v>5211</v>
      </c>
      <c r="G49162" t="s">
        <v>5212</v>
      </c>
      <c r="H49162" t="s">
        <v>5194</v>
      </c>
      <c r="I49162" t="s">
        <v>5182</v>
      </c>
      <c r="J49162" t="s">
        <v>5284</v>
      </c>
      <c r="K49162" s="2">
        <v>45191</v>
      </c>
    </row>
    <row r="49163" spans="5:11">
      <c r="E49163" t="s">
        <v>1355</v>
      </c>
      <c r="F49163" t="s">
        <v>5211</v>
      </c>
      <c r="G49163" t="s">
        <v>5212</v>
      </c>
      <c r="H49163" t="s">
        <v>5195</v>
      </c>
      <c r="I49163" t="s">
        <v>5179</v>
      </c>
      <c r="J49163" t="s">
        <v>5283</v>
      </c>
      <c r="K49163" s="2">
        <v>45191</v>
      </c>
    </row>
    <row r="49164" spans="5:11">
      <c r="E49164" t="s">
        <v>1355</v>
      </c>
      <c r="F49164" t="s">
        <v>5211</v>
      </c>
      <c r="G49164" t="s">
        <v>5212</v>
      </c>
      <c r="H49164" t="s">
        <v>5196</v>
      </c>
      <c r="I49164" t="s">
        <v>5182</v>
      </c>
      <c r="J49164" t="s">
        <v>5284</v>
      </c>
      <c r="K49164" s="2">
        <v>45146</v>
      </c>
    </row>
    <row r="49165" spans="5:11">
      <c r="E49165" t="s">
        <v>1355</v>
      </c>
      <c r="F49165" t="s">
        <v>5211</v>
      </c>
      <c r="G49165" t="s">
        <v>5212</v>
      </c>
      <c r="H49165" t="s">
        <v>5197</v>
      </c>
      <c r="I49165" t="s">
        <v>5182</v>
      </c>
      <c r="J49165" t="s">
        <v>5279</v>
      </c>
      <c r="K49165" s="2">
        <v>45146</v>
      </c>
    </row>
    <row r="49166" spans="5:11">
      <c r="E49166" t="s">
        <v>1355</v>
      </c>
      <c r="F49166" t="s">
        <v>5211</v>
      </c>
      <c r="G49166" t="s">
        <v>5212</v>
      </c>
      <c r="H49166" t="s">
        <v>5198</v>
      </c>
      <c r="I49166" t="s">
        <v>5182</v>
      </c>
      <c r="J49166" t="s">
        <v>5280</v>
      </c>
      <c r="K49166" s="2">
        <v>45146</v>
      </c>
    </row>
    <row r="49167" spans="5:11">
      <c r="E49167" t="s">
        <v>1355</v>
      </c>
      <c r="F49167" t="s">
        <v>5211</v>
      </c>
      <c r="G49167" t="s">
        <v>5212</v>
      </c>
      <c r="H49167" t="s">
        <v>5199</v>
      </c>
      <c r="I49167" t="s">
        <v>5182</v>
      </c>
      <c r="J49167" t="s">
        <v>5280</v>
      </c>
      <c r="K49167" s="2">
        <v>45146</v>
      </c>
    </row>
    <row r="49168" spans="5:11">
      <c r="E49168" t="s">
        <v>1355</v>
      </c>
      <c r="F49168" t="s">
        <v>5211</v>
      </c>
      <c r="G49168" t="s">
        <v>5212</v>
      </c>
      <c r="H49168" t="s">
        <v>5200</v>
      </c>
      <c r="I49168" t="s">
        <v>5182</v>
      </c>
      <c r="J49168" t="s">
        <v>5282</v>
      </c>
      <c r="K49168" s="2">
        <v>45146</v>
      </c>
    </row>
    <row r="49169" spans="5:11">
      <c r="E49169" t="s">
        <v>1355</v>
      </c>
      <c r="F49169" t="s">
        <v>5211</v>
      </c>
      <c r="G49169" t="s">
        <v>5212</v>
      </c>
      <c r="H49169" t="s">
        <v>5201</v>
      </c>
      <c r="I49169" t="s">
        <v>5179</v>
      </c>
      <c r="J49169" t="s">
        <v>5285</v>
      </c>
      <c r="K49169" s="2">
        <v>45146</v>
      </c>
    </row>
    <row r="49170" spans="5:11">
      <c r="E49170" t="s">
        <v>1355</v>
      </c>
      <c r="F49170" t="s">
        <v>5211</v>
      </c>
      <c r="G49170" t="s">
        <v>5212</v>
      </c>
      <c r="H49170" t="s">
        <v>5202</v>
      </c>
      <c r="I49170" t="s">
        <v>5182</v>
      </c>
      <c r="J49170" t="s">
        <v>5280</v>
      </c>
      <c r="K49170" s="2">
        <v>45146</v>
      </c>
    </row>
    <row r="49171" spans="5:11">
      <c r="E49171" t="s">
        <v>1355</v>
      </c>
      <c r="F49171" t="s">
        <v>5211</v>
      </c>
      <c r="G49171" t="s">
        <v>5212</v>
      </c>
      <c r="H49171" t="s">
        <v>5203</v>
      </c>
      <c r="I49171" t="s">
        <v>5182</v>
      </c>
      <c r="J49171" t="s">
        <v>5280</v>
      </c>
      <c r="K49171" s="2">
        <v>45146</v>
      </c>
    </row>
    <row r="49172" spans="5:11">
      <c r="E49172" t="s">
        <v>1355</v>
      </c>
      <c r="F49172" t="s">
        <v>5211</v>
      </c>
      <c r="G49172" t="s">
        <v>5212</v>
      </c>
      <c r="H49172" t="s">
        <v>5204</v>
      </c>
      <c r="I49172" t="s">
        <v>5179</v>
      </c>
      <c r="J49172" t="s">
        <v>5286</v>
      </c>
      <c r="K49172" s="2">
        <v>45146</v>
      </c>
    </row>
    <row r="49173" spans="5:11">
      <c r="E49173" t="s">
        <v>1355</v>
      </c>
      <c r="F49173" t="s">
        <v>5211</v>
      </c>
      <c r="G49173" t="s">
        <v>5212</v>
      </c>
      <c r="H49173" t="s">
        <v>5205</v>
      </c>
      <c r="I49173" t="s">
        <v>5182</v>
      </c>
      <c r="J49173" t="s">
        <v>5282</v>
      </c>
      <c r="K49173" s="2">
        <v>45146</v>
      </c>
    </row>
    <row r="49174" spans="5:11">
      <c r="E49174" t="s">
        <v>1355</v>
      </c>
      <c r="F49174" t="s">
        <v>5211</v>
      </c>
      <c r="G49174" t="s">
        <v>5212</v>
      </c>
      <c r="H49174" t="s">
        <v>5206</v>
      </c>
      <c r="I49174" t="s">
        <v>5182</v>
      </c>
      <c r="J49174" t="s">
        <v>5292</v>
      </c>
      <c r="K49174" s="2">
        <v>45146</v>
      </c>
    </row>
    <row r="49175" spans="5:11">
      <c r="E49175" t="s">
        <v>4799</v>
      </c>
      <c r="F49175" t="s">
        <v>5211</v>
      </c>
      <c r="G49175" t="s">
        <v>5212</v>
      </c>
      <c r="H49175" t="s">
        <v>5187</v>
      </c>
      <c r="I49175" t="s">
        <v>5182</v>
      </c>
      <c r="J49175" t="s">
        <v>5279</v>
      </c>
      <c r="K49175" s="2">
        <v>45146</v>
      </c>
    </row>
    <row r="49176" spans="5:11">
      <c r="E49176" t="s">
        <v>4799</v>
      </c>
      <c r="F49176" t="s">
        <v>5211</v>
      </c>
      <c r="G49176" t="s">
        <v>5212</v>
      </c>
      <c r="H49176" t="s">
        <v>5188</v>
      </c>
      <c r="I49176" t="s">
        <v>5182</v>
      </c>
      <c r="J49176" t="s">
        <v>5280</v>
      </c>
      <c r="K49176" s="2">
        <v>45146</v>
      </c>
    </row>
    <row r="49177" spans="5:11">
      <c r="E49177" t="s">
        <v>4799</v>
      </c>
      <c r="F49177" t="s">
        <v>5211</v>
      </c>
      <c r="G49177" t="s">
        <v>5212</v>
      </c>
      <c r="H49177" t="s">
        <v>5189</v>
      </c>
      <c r="I49177" t="s">
        <v>5182</v>
      </c>
      <c r="J49177" t="s">
        <v>5279</v>
      </c>
      <c r="K49177" s="2">
        <v>45146</v>
      </c>
    </row>
    <row r="49178" spans="5:11">
      <c r="E49178" t="s">
        <v>4799</v>
      </c>
      <c r="F49178" t="s">
        <v>5211</v>
      </c>
      <c r="G49178" t="s">
        <v>5212</v>
      </c>
      <c r="H49178" t="s">
        <v>5190</v>
      </c>
      <c r="I49178" t="s">
        <v>5182</v>
      </c>
      <c r="J49178" t="s">
        <v>5280</v>
      </c>
      <c r="K49178" s="2">
        <v>45146</v>
      </c>
    </row>
    <row r="49179" spans="5:11">
      <c r="E49179" t="s">
        <v>4799</v>
      </c>
      <c r="F49179" t="s">
        <v>5211</v>
      </c>
      <c r="G49179" t="s">
        <v>5212</v>
      </c>
      <c r="H49179" t="s">
        <v>5191</v>
      </c>
      <c r="I49179" t="s">
        <v>5176</v>
      </c>
      <c r="J49179" t="s">
        <v>5280</v>
      </c>
      <c r="K49179" s="2">
        <v>45146</v>
      </c>
    </row>
    <row r="49180" spans="5:11">
      <c r="E49180" t="s">
        <v>4799</v>
      </c>
      <c r="F49180" t="s">
        <v>5211</v>
      </c>
      <c r="G49180" t="s">
        <v>5212</v>
      </c>
      <c r="H49180" t="s">
        <v>5192</v>
      </c>
      <c r="I49180" t="s">
        <v>5176</v>
      </c>
      <c r="J49180" t="s">
        <v>5280</v>
      </c>
      <c r="K49180" s="2">
        <v>45146</v>
      </c>
    </row>
    <row r="49181" spans="5:11">
      <c r="E49181" t="s">
        <v>4799</v>
      </c>
      <c r="F49181" t="s">
        <v>5211</v>
      </c>
      <c r="G49181" t="s">
        <v>5212</v>
      </c>
      <c r="H49181" t="s">
        <v>5193</v>
      </c>
      <c r="I49181" t="s">
        <v>5182</v>
      </c>
      <c r="J49181" t="s">
        <v>5282</v>
      </c>
      <c r="K49181" s="2">
        <v>45146</v>
      </c>
    </row>
    <row r="49182" spans="5:11">
      <c r="E49182" t="s">
        <v>4799</v>
      </c>
      <c r="F49182" t="s">
        <v>5211</v>
      </c>
      <c r="G49182" t="s">
        <v>5212</v>
      </c>
      <c r="H49182" t="s">
        <v>5194</v>
      </c>
      <c r="I49182" t="s">
        <v>5182</v>
      </c>
      <c r="J49182" t="s">
        <v>5284</v>
      </c>
      <c r="K49182" s="2">
        <v>45146</v>
      </c>
    </row>
    <row r="49183" spans="5:11">
      <c r="E49183" t="s">
        <v>4799</v>
      </c>
      <c r="F49183" t="s">
        <v>5211</v>
      </c>
      <c r="G49183" t="s">
        <v>5212</v>
      </c>
      <c r="H49183" t="s">
        <v>5195</v>
      </c>
      <c r="I49183" t="s">
        <v>5182</v>
      </c>
      <c r="J49183" t="s">
        <v>5284</v>
      </c>
      <c r="K49183" s="2">
        <v>45146</v>
      </c>
    </row>
    <row r="49184" spans="5:11">
      <c r="E49184" t="s">
        <v>4799</v>
      </c>
      <c r="F49184" t="s">
        <v>5211</v>
      </c>
      <c r="G49184" t="s">
        <v>5212</v>
      </c>
      <c r="H49184" t="s">
        <v>5196</v>
      </c>
      <c r="I49184" t="s">
        <v>5182</v>
      </c>
      <c r="J49184" t="s">
        <v>5283</v>
      </c>
      <c r="K49184" s="2">
        <v>45265</v>
      </c>
    </row>
    <row r="49185" spans="5:11">
      <c r="E49185" t="s">
        <v>4799</v>
      </c>
      <c r="F49185" t="s">
        <v>5211</v>
      </c>
      <c r="G49185" t="s">
        <v>5212</v>
      </c>
      <c r="H49185" t="s">
        <v>5197</v>
      </c>
      <c r="I49185" t="s">
        <v>5182</v>
      </c>
      <c r="J49185" t="s">
        <v>5279</v>
      </c>
      <c r="K49185" s="2">
        <v>45265</v>
      </c>
    </row>
    <row r="49186" spans="5:11">
      <c r="E49186" t="s">
        <v>4799</v>
      </c>
      <c r="F49186" t="s">
        <v>5211</v>
      </c>
      <c r="G49186" t="s">
        <v>5212</v>
      </c>
      <c r="H49186" t="s">
        <v>5198</v>
      </c>
      <c r="I49186" t="s">
        <v>5182</v>
      </c>
      <c r="J49186" t="s">
        <v>5280</v>
      </c>
      <c r="K49186" s="2">
        <v>45265</v>
      </c>
    </row>
    <row r="49187" spans="5:11">
      <c r="E49187" t="s">
        <v>4799</v>
      </c>
      <c r="F49187" t="s">
        <v>5211</v>
      </c>
      <c r="G49187" t="s">
        <v>5212</v>
      </c>
      <c r="H49187" t="s">
        <v>5199</v>
      </c>
      <c r="I49187" t="s">
        <v>5179</v>
      </c>
      <c r="J49187" t="s">
        <v>5286</v>
      </c>
      <c r="K49187" s="2">
        <v>45265</v>
      </c>
    </row>
    <row r="49188" spans="5:11">
      <c r="E49188" t="s">
        <v>4799</v>
      </c>
      <c r="F49188" t="s">
        <v>5211</v>
      </c>
      <c r="G49188" t="s">
        <v>5212</v>
      </c>
      <c r="H49188" t="s">
        <v>5200</v>
      </c>
      <c r="I49188" t="s">
        <v>5182</v>
      </c>
      <c r="J49188" t="s">
        <v>5282</v>
      </c>
      <c r="K49188" s="2">
        <v>45265</v>
      </c>
    </row>
    <row r="49189" spans="5:11">
      <c r="E49189" t="s">
        <v>4799</v>
      </c>
      <c r="F49189" t="s">
        <v>5211</v>
      </c>
      <c r="G49189" t="s">
        <v>5212</v>
      </c>
      <c r="H49189" t="s">
        <v>5201</v>
      </c>
      <c r="I49189" t="s">
        <v>5176</v>
      </c>
      <c r="J49189" t="s">
        <v>5282</v>
      </c>
      <c r="K49189" s="2">
        <v>45265</v>
      </c>
    </row>
    <row r="49190" spans="5:11">
      <c r="E49190" t="s">
        <v>4799</v>
      </c>
      <c r="F49190" t="s">
        <v>5211</v>
      </c>
      <c r="G49190" t="s">
        <v>5212</v>
      </c>
      <c r="H49190" t="s">
        <v>5202</v>
      </c>
      <c r="I49190" t="s">
        <v>5182</v>
      </c>
      <c r="J49190" t="s">
        <v>5286</v>
      </c>
      <c r="K49190" s="2">
        <v>45265</v>
      </c>
    </row>
    <row r="49191" spans="5:11">
      <c r="E49191" t="s">
        <v>4799</v>
      </c>
      <c r="F49191" t="s">
        <v>5211</v>
      </c>
      <c r="G49191" t="s">
        <v>5212</v>
      </c>
      <c r="H49191" t="s">
        <v>5203</v>
      </c>
      <c r="I49191" t="s">
        <v>5182</v>
      </c>
      <c r="J49191" t="s">
        <v>5280</v>
      </c>
      <c r="K49191" s="2">
        <v>45265</v>
      </c>
    </row>
    <row r="49192" spans="5:11">
      <c r="E49192" t="s">
        <v>4799</v>
      </c>
      <c r="F49192" t="s">
        <v>5211</v>
      </c>
      <c r="G49192" t="s">
        <v>5212</v>
      </c>
      <c r="H49192" t="s">
        <v>5204</v>
      </c>
      <c r="I49192" t="s">
        <v>5176</v>
      </c>
      <c r="J49192" t="s">
        <v>5279</v>
      </c>
      <c r="K49192" s="2">
        <v>45265</v>
      </c>
    </row>
    <row r="49193" spans="5:11">
      <c r="E49193" t="s">
        <v>4799</v>
      </c>
      <c r="F49193" t="s">
        <v>5211</v>
      </c>
      <c r="G49193" t="s">
        <v>5212</v>
      </c>
      <c r="H49193" t="s">
        <v>5205</v>
      </c>
      <c r="I49193" t="s">
        <v>5182</v>
      </c>
      <c r="J49193" t="s">
        <v>5282</v>
      </c>
      <c r="K49193" s="2">
        <v>45265</v>
      </c>
    </row>
    <row r="49194" spans="5:11">
      <c r="E49194" t="s">
        <v>4799</v>
      </c>
      <c r="F49194" t="s">
        <v>5211</v>
      </c>
      <c r="G49194" t="s">
        <v>5212</v>
      </c>
      <c r="H49194" t="s">
        <v>5206</v>
      </c>
      <c r="I49194" t="s">
        <v>5176</v>
      </c>
      <c r="J49194" t="s">
        <v>5280</v>
      </c>
      <c r="K49194" s="2">
        <v>45265</v>
      </c>
    </row>
    <row r="49195" spans="5:11">
      <c r="E49195" t="s">
        <v>4855</v>
      </c>
      <c r="F49195" t="s">
        <v>5211</v>
      </c>
      <c r="G49195" t="s">
        <v>5212</v>
      </c>
      <c r="H49195" t="s">
        <v>5187</v>
      </c>
      <c r="I49195" t="s">
        <v>5179</v>
      </c>
      <c r="J49195" t="s">
        <v>5281</v>
      </c>
      <c r="K49195" s="2">
        <v>45265</v>
      </c>
    </row>
    <row r="49196" spans="5:11">
      <c r="E49196" t="s">
        <v>4855</v>
      </c>
      <c r="F49196" t="s">
        <v>5211</v>
      </c>
      <c r="G49196" t="s">
        <v>5212</v>
      </c>
      <c r="H49196" t="s">
        <v>5188</v>
      </c>
      <c r="I49196" t="s">
        <v>5179</v>
      </c>
      <c r="J49196" t="s">
        <v>5297</v>
      </c>
      <c r="K49196" s="2">
        <v>45265</v>
      </c>
    </row>
    <row r="49197" spans="5:11">
      <c r="E49197" t="s">
        <v>4855</v>
      </c>
      <c r="F49197" t="s">
        <v>5211</v>
      </c>
      <c r="G49197" t="s">
        <v>5212</v>
      </c>
      <c r="H49197" t="s">
        <v>5189</v>
      </c>
      <c r="I49197" t="s">
        <v>5179</v>
      </c>
      <c r="J49197" t="s">
        <v>5281</v>
      </c>
      <c r="K49197" s="2">
        <v>45265</v>
      </c>
    </row>
    <row r="49198" spans="5:11">
      <c r="E49198" t="s">
        <v>4855</v>
      </c>
      <c r="F49198" t="s">
        <v>5211</v>
      </c>
      <c r="G49198" t="s">
        <v>5212</v>
      </c>
      <c r="H49198" t="s">
        <v>5190</v>
      </c>
      <c r="I49198" t="s">
        <v>5182</v>
      </c>
      <c r="J49198" t="s">
        <v>5280</v>
      </c>
      <c r="K49198" s="2">
        <v>45265</v>
      </c>
    </row>
    <row r="49199" spans="5:11">
      <c r="E49199" t="s">
        <v>4855</v>
      </c>
      <c r="F49199" t="s">
        <v>5211</v>
      </c>
      <c r="G49199" t="s">
        <v>5212</v>
      </c>
      <c r="H49199" t="s">
        <v>5191</v>
      </c>
      <c r="I49199" t="s">
        <v>5176</v>
      </c>
      <c r="J49199" t="s">
        <v>5280</v>
      </c>
      <c r="K49199" s="2">
        <v>45265</v>
      </c>
    </row>
    <row r="49200" spans="5:11">
      <c r="E49200" t="s">
        <v>4855</v>
      </c>
      <c r="F49200" t="s">
        <v>5211</v>
      </c>
      <c r="G49200" t="s">
        <v>5212</v>
      </c>
      <c r="H49200" t="s">
        <v>5192</v>
      </c>
      <c r="I49200" t="s">
        <v>5179</v>
      </c>
      <c r="J49200" t="s">
        <v>5281</v>
      </c>
      <c r="K49200" s="2">
        <v>45265</v>
      </c>
    </row>
    <row r="49201" spans="5:11">
      <c r="E49201" t="s">
        <v>4855</v>
      </c>
      <c r="F49201" t="s">
        <v>5211</v>
      </c>
      <c r="G49201" t="s">
        <v>5212</v>
      </c>
      <c r="H49201" t="s">
        <v>5193</v>
      </c>
      <c r="I49201" t="s">
        <v>5182</v>
      </c>
      <c r="J49201" t="s">
        <v>5282</v>
      </c>
      <c r="K49201" s="2">
        <v>45265</v>
      </c>
    </row>
    <row r="49202" spans="5:11">
      <c r="E49202" t="s">
        <v>4855</v>
      </c>
      <c r="F49202" t="s">
        <v>5211</v>
      </c>
      <c r="G49202" t="s">
        <v>5212</v>
      </c>
      <c r="H49202" t="s">
        <v>5194</v>
      </c>
      <c r="I49202" t="s">
        <v>5182</v>
      </c>
      <c r="J49202" t="s">
        <v>5284</v>
      </c>
      <c r="K49202" s="2">
        <v>45265</v>
      </c>
    </row>
    <row r="49203" spans="5:11">
      <c r="E49203" t="s">
        <v>4855</v>
      </c>
      <c r="F49203" t="s">
        <v>5211</v>
      </c>
      <c r="G49203" t="s">
        <v>5212</v>
      </c>
      <c r="H49203" t="s">
        <v>5195</v>
      </c>
      <c r="I49203" t="s">
        <v>5179</v>
      </c>
      <c r="J49203" t="s">
        <v>5283</v>
      </c>
      <c r="K49203" s="2">
        <v>45265</v>
      </c>
    </row>
    <row r="49204" spans="5:11">
      <c r="E49204" t="s">
        <v>4855</v>
      </c>
      <c r="F49204" t="s">
        <v>5211</v>
      </c>
      <c r="G49204" t="s">
        <v>5212</v>
      </c>
      <c r="H49204" t="s">
        <v>5196</v>
      </c>
      <c r="I49204" t="s">
        <v>5182</v>
      </c>
      <c r="J49204" t="s">
        <v>5284</v>
      </c>
      <c r="K49204" s="2">
        <v>45198</v>
      </c>
    </row>
    <row r="49205" spans="5:11">
      <c r="E49205" t="s">
        <v>4855</v>
      </c>
      <c r="F49205" t="s">
        <v>5211</v>
      </c>
      <c r="G49205" t="s">
        <v>5212</v>
      </c>
      <c r="H49205" t="s">
        <v>5197</v>
      </c>
      <c r="I49205" t="s">
        <v>5182</v>
      </c>
      <c r="J49205" t="s">
        <v>5279</v>
      </c>
      <c r="K49205" s="2">
        <v>45198</v>
      </c>
    </row>
    <row r="49206" spans="5:11">
      <c r="E49206" t="s">
        <v>4855</v>
      </c>
      <c r="F49206" t="s">
        <v>5211</v>
      </c>
      <c r="G49206" t="s">
        <v>5212</v>
      </c>
      <c r="H49206" t="s">
        <v>5198</v>
      </c>
      <c r="I49206" t="s">
        <v>5179</v>
      </c>
      <c r="J49206" t="s">
        <v>5286</v>
      </c>
      <c r="K49206" s="2">
        <v>45198</v>
      </c>
    </row>
    <row r="49207" spans="5:11">
      <c r="E49207" t="s">
        <v>4855</v>
      </c>
      <c r="F49207" t="s">
        <v>5211</v>
      </c>
      <c r="G49207" t="s">
        <v>5212</v>
      </c>
      <c r="H49207" t="s">
        <v>5199</v>
      </c>
      <c r="I49207" t="s">
        <v>5182</v>
      </c>
      <c r="J49207" t="s">
        <v>5280</v>
      </c>
      <c r="K49207" s="2">
        <v>45198</v>
      </c>
    </row>
    <row r="49208" spans="5:11">
      <c r="E49208" t="s">
        <v>4855</v>
      </c>
      <c r="F49208" t="s">
        <v>5211</v>
      </c>
      <c r="G49208" t="s">
        <v>5212</v>
      </c>
      <c r="H49208" t="s">
        <v>5200</v>
      </c>
      <c r="I49208" t="s">
        <v>5182</v>
      </c>
      <c r="J49208" t="s">
        <v>5282</v>
      </c>
      <c r="K49208" s="2">
        <v>45198</v>
      </c>
    </row>
    <row r="49209" spans="5:11">
      <c r="E49209" t="s">
        <v>4855</v>
      </c>
      <c r="F49209" t="s">
        <v>5211</v>
      </c>
      <c r="G49209" t="s">
        <v>5212</v>
      </c>
      <c r="H49209" t="s">
        <v>5201</v>
      </c>
      <c r="I49209" t="s">
        <v>5176</v>
      </c>
      <c r="J49209" t="s">
        <v>5282</v>
      </c>
      <c r="K49209" s="2">
        <v>45198</v>
      </c>
    </row>
    <row r="49210" spans="5:11">
      <c r="E49210" t="s">
        <v>4855</v>
      </c>
      <c r="F49210" t="s">
        <v>5211</v>
      </c>
      <c r="G49210" t="s">
        <v>5212</v>
      </c>
      <c r="H49210" t="s">
        <v>5202</v>
      </c>
      <c r="I49210" t="s">
        <v>5176</v>
      </c>
      <c r="J49210" t="s">
        <v>5279</v>
      </c>
      <c r="K49210" s="2">
        <v>45198</v>
      </c>
    </row>
    <row r="49211" spans="5:11">
      <c r="E49211" t="s">
        <v>4855</v>
      </c>
      <c r="F49211" t="s">
        <v>5211</v>
      </c>
      <c r="G49211" t="s">
        <v>5212</v>
      </c>
      <c r="H49211" t="s">
        <v>5203</v>
      </c>
      <c r="I49211" t="s">
        <v>5182</v>
      </c>
      <c r="J49211" t="s">
        <v>5280</v>
      </c>
      <c r="K49211" s="2">
        <v>45198</v>
      </c>
    </row>
    <row r="49212" spans="5:11">
      <c r="E49212" t="s">
        <v>4855</v>
      </c>
      <c r="F49212" t="s">
        <v>5211</v>
      </c>
      <c r="G49212" t="s">
        <v>5212</v>
      </c>
      <c r="H49212" t="s">
        <v>5204</v>
      </c>
      <c r="I49212" t="s">
        <v>5179</v>
      </c>
      <c r="J49212" t="s">
        <v>5286</v>
      </c>
      <c r="K49212" s="2">
        <v>45198</v>
      </c>
    </row>
    <row r="49213" spans="5:11">
      <c r="E49213" t="s">
        <v>4855</v>
      </c>
      <c r="F49213" t="s">
        <v>5211</v>
      </c>
      <c r="G49213" t="s">
        <v>5212</v>
      </c>
      <c r="H49213" t="s">
        <v>5205</v>
      </c>
      <c r="I49213" t="s">
        <v>5182</v>
      </c>
      <c r="J49213" t="s">
        <v>5282</v>
      </c>
      <c r="K49213" s="2">
        <v>45198</v>
      </c>
    </row>
    <row r="49214" spans="5:11">
      <c r="E49214" t="s">
        <v>4855</v>
      </c>
      <c r="F49214" t="s">
        <v>5211</v>
      </c>
      <c r="G49214" t="s">
        <v>5212</v>
      </c>
      <c r="H49214" t="s">
        <v>5206</v>
      </c>
      <c r="I49214" t="s">
        <v>5176</v>
      </c>
      <c r="J49214" t="s">
        <v>5280</v>
      </c>
      <c r="K49214" s="2">
        <v>45198</v>
      </c>
    </row>
    <row r="49215" spans="5:11">
      <c r="E49215" t="s">
        <v>4769</v>
      </c>
      <c r="F49215" t="s">
        <v>5211</v>
      </c>
      <c r="G49215" t="s">
        <v>5212</v>
      </c>
      <c r="H49215" t="s">
        <v>5187</v>
      </c>
      <c r="I49215" t="s">
        <v>5182</v>
      </c>
      <c r="J49215" t="s">
        <v>5279</v>
      </c>
      <c r="K49215" s="2">
        <v>45198</v>
      </c>
    </row>
    <row r="49216" spans="5:11">
      <c r="E49216" t="s">
        <v>4769</v>
      </c>
      <c r="F49216" t="s">
        <v>5211</v>
      </c>
      <c r="G49216" t="s">
        <v>5212</v>
      </c>
      <c r="H49216" t="s">
        <v>5188</v>
      </c>
      <c r="I49216" t="s">
        <v>5182</v>
      </c>
      <c r="J49216" t="s">
        <v>5280</v>
      </c>
      <c r="K49216" s="2">
        <v>45198</v>
      </c>
    </row>
    <row r="49217" spans="5:11">
      <c r="E49217" t="s">
        <v>4769</v>
      </c>
      <c r="F49217" t="s">
        <v>5211</v>
      </c>
      <c r="G49217" t="s">
        <v>5212</v>
      </c>
      <c r="H49217" t="s">
        <v>5189</v>
      </c>
      <c r="I49217" t="s">
        <v>5182</v>
      </c>
      <c r="J49217" t="s">
        <v>5279</v>
      </c>
      <c r="K49217" s="2">
        <v>45198</v>
      </c>
    </row>
    <row r="49218" spans="5:11">
      <c r="E49218" t="s">
        <v>4769</v>
      </c>
      <c r="F49218" t="s">
        <v>5211</v>
      </c>
      <c r="G49218" t="s">
        <v>5212</v>
      </c>
      <c r="H49218" t="s">
        <v>5190</v>
      </c>
      <c r="I49218" t="s">
        <v>5176</v>
      </c>
      <c r="J49218" t="s">
        <v>5279</v>
      </c>
      <c r="K49218" s="2">
        <v>45198</v>
      </c>
    </row>
    <row r="49219" spans="5:11">
      <c r="E49219" t="s">
        <v>4769</v>
      </c>
      <c r="F49219" t="s">
        <v>5211</v>
      </c>
      <c r="G49219" t="s">
        <v>5212</v>
      </c>
      <c r="H49219" t="s">
        <v>5191</v>
      </c>
      <c r="I49219" t="s">
        <v>5176</v>
      </c>
      <c r="J49219" t="s">
        <v>5280</v>
      </c>
      <c r="K49219" s="2">
        <v>45198</v>
      </c>
    </row>
    <row r="49220" spans="5:11">
      <c r="E49220" t="s">
        <v>4769</v>
      </c>
      <c r="F49220" t="s">
        <v>5211</v>
      </c>
      <c r="G49220" t="s">
        <v>5212</v>
      </c>
      <c r="H49220" t="s">
        <v>5192</v>
      </c>
      <c r="I49220" t="s">
        <v>5179</v>
      </c>
      <c r="J49220" t="s">
        <v>5281</v>
      </c>
      <c r="K49220" s="2">
        <v>45198</v>
      </c>
    </row>
    <row r="49221" spans="5:11">
      <c r="E49221" t="s">
        <v>4769</v>
      </c>
      <c r="F49221" t="s">
        <v>5211</v>
      </c>
      <c r="G49221" t="s">
        <v>5212</v>
      </c>
      <c r="H49221" t="s">
        <v>5193</v>
      </c>
      <c r="I49221" t="s">
        <v>5182</v>
      </c>
      <c r="J49221" t="s">
        <v>5282</v>
      </c>
      <c r="K49221" s="2">
        <v>45198</v>
      </c>
    </row>
    <row r="49222" spans="5:11">
      <c r="E49222" t="s">
        <v>4769</v>
      </c>
      <c r="F49222" t="s">
        <v>5211</v>
      </c>
      <c r="G49222" t="s">
        <v>5212</v>
      </c>
      <c r="H49222" t="s">
        <v>5194</v>
      </c>
      <c r="I49222" t="s">
        <v>5182</v>
      </c>
      <c r="J49222" t="s">
        <v>5284</v>
      </c>
      <c r="K49222" s="2">
        <v>45198</v>
      </c>
    </row>
    <row r="49223" spans="5:11">
      <c r="E49223" t="s">
        <v>4769</v>
      </c>
      <c r="F49223" t="s">
        <v>5211</v>
      </c>
      <c r="G49223" t="s">
        <v>5212</v>
      </c>
      <c r="H49223" t="s">
        <v>5195</v>
      </c>
      <c r="I49223" t="s">
        <v>5182</v>
      </c>
      <c r="J49223" t="s">
        <v>5284</v>
      </c>
      <c r="K49223" s="2">
        <v>45198</v>
      </c>
    </row>
    <row r="49224" spans="5:11">
      <c r="E49224" t="s">
        <v>4769</v>
      </c>
      <c r="F49224" t="s">
        <v>5211</v>
      </c>
      <c r="G49224" t="s">
        <v>5212</v>
      </c>
      <c r="H49224" t="s">
        <v>5196</v>
      </c>
      <c r="I49224" t="s">
        <v>5182</v>
      </c>
      <c r="J49224" t="s">
        <v>5284</v>
      </c>
      <c r="K49224" s="2">
        <v>45389</v>
      </c>
    </row>
    <row r="49225" spans="5:11">
      <c r="E49225" t="s">
        <v>4769</v>
      </c>
      <c r="F49225" t="s">
        <v>5211</v>
      </c>
      <c r="G49225" t="s">
        <v>5212</v>
      </c>
      <c r="H49225" t="s">
        <v>5197</v>
      </c>
      <c r="I49225" t="s">
        <v>5179</v>
      </c>
      <c r="J49225" t="s">
        <v>5281</v>
      </c>
      <c r="K49225" s="2">
        <v>45389</v>
      </c>
    </row>
    <row r="49226" spans="5:11">
      <c r="E49226" t="s">
        <v>4769</v>
      </c>
      <c r="F49226" t="s">
        <v>5211</v>
      </c>
      <c r="G49226" t="s">
        <v>5212</v>
      </c>
      <c r="H49226" t="s">
        <v>5198</v>
      </c>
      <c r="I49226" t="s">
        <v>5182</v>
      </c>
      <c r="J49226" t="s">
        <v>5280</v>
      </c>
      <c r="K49226" s="2">
        <v>45389</v>
      </c>
    </row>
    <row r="49227" spans="5:11">
      <c r="E49227" t="s">
        <v>4769</v>
      </c>
      <c r="F49227" t="s">
        <v>5211</v>
      </c>
      <c r="G49227" t="s">
        <v>5212</v>
      </c>
      <c r="H49227" t="s">
        <v>5199</v>
      </c>
      <c r="I49227" t="s">
        <v>5182</v>
      </c>
      <c r="J49227" t="s">
        <v>5280</v>
      </c>
      <c r="K49227" s="2">
        <v>45389</v>
      </c>
    </row>
    <row r="49228" spans="5:11">
      <c r="E49228" t="s">
        <v>4769</v>
      </c>
      <c r="F49228" t="s">
        <v>5211</v>
      </c>
      <c r="G49228" t="s">
        <v>5212</v>
      </c>
      <c r="H49228" t="s">
        <v>5200</v>
      </c>
      <c r="I49228" t="s">
        <v>5179</v>
      </c>
      <c r="J49228" t="s">
        <v>5289</v>
      </c>
      <c r="K49228" s="2">
        <v>45389</v>
      </c>
    </row>
    <row r="49229" spans="5:11">
      <c r="E49229" t="s">
        <v>4769</v>
      </c>
      <c r="F49229" t="s">
        <v>5211</v>
      </c>
      <c r="G49229" t="s">
        <v>5212</v>
      </c>
      <c r="H49229" t="s">
        <v>5201</v>
      </c>
      <c r="I49229" t="s">
        <v>5179</v>
      </c>
      <c r="J49229" t="s">
        <v>5285</v>
      </c>
      <c r="K49229" s="2">
        <v>45389</v>
      </c>
    </row>
    <row r="49230" spans="5:11">
      <c r="E49230" t="s">
        <v>4769</v>
      </c>
      <c r="F49230" t="s">
        <v>5211</v>
      </c>
      <c r="G49230" t="s">
        <v>5212</v>
      </c>
      <c r="H49230" t="s">
        <v>5202</v>
      </c>
      <c r="I49230" t="s">
        <v>5182</v>
      </c>
      <c r="J49230" t="s">
        <v>5280</v>
      </c>
      <c r="K49230" s="2">
        <v>45389</v>
      </c>
    </row>
    <row r="49231" spans="5:11">
      <c r="E49231" t="s">
        <v>4769</v>
      </c>
      <c r="F49231" t="s">
        <v>5211</v>
      </c>
      <c r="G49231" t="s">
        <v>5212</v>
      </c>
      <c r="H49231" t="s">
        <v>5203</v>
      </c>
      <c r="I49231" t="s">
        <v>5182</v>
      </c>
      <c r="J49231" t="s">
        <v>5280</v>
      </c>
      <c r="K49231" s="2">
        <v>45389</v>
      </c>
    </row>
    <row r="49232" spans="5:11">
      <c r="E49232" t="s">
        <v>4769</v>
      </c>
      <c r="F49232" t="s">
        <v>5211</v>
      </c>
      <c r="G49232" t="s">
        <v>5212</v>
      </c>
      <c r="H49232" t="s">
        <v>5204</v>
      </c>
      <c r="I49232" t="s">
        <v>5176</v>
      </c>
      <c r="J49232" t="s">
        <v>5279</v>
      </c>
      <c r="K49232" s="2">
        <v>45389</v>
      </c>
    </row>
    <row r="49233" spans="5:11">
      <c r="E49233" t="s">
        <v>4769</v>
      </c>
      <c r="F49233" t="s">
        <v>5211</v>
      </c>
      <c r="G49233" t="s">
        <v>5212</v>
      </c>
      <c r="H49233" t="s">
        <v>5205</v>
      </c>
      <c r="I49233" t="s">
        <v>5182</v>
      </c>
      <c r="J49233" t="s">
        <v>5282</v>
      </c>
      <c r="K49233" s="2">
        <v>45389</v>
      </c>
    </row>
    <row r="49234" spans="5:11">
      <c r="E49234" t="s">
        <v>4769</v>
      </c>
      <c r="F49234" t="s">
        <v>5211</v>
      </c>
      <c r="G49234" t="s">
        <v>5212</v>
      </c>
      <c r="H49234" t="s">
        <v>5206</v>
      </c>
      <c r="I49234" t="s">
        <v>5182</v>
      </c>
      <c r="J49234" t="s">
        <v>5292</v>
      </c>
      <c r="K49234" s="2">
        <v>45389</v>
      </c>
    </row>
    <row r="49235" spans="5:11">
      <c r="E49235" t="s">
        <v>4311</v>
      </c>
      <c r="F49235" t="s">
        <v>5211</v>
      </c>
      <c r="G49235" t="s">
        <v>5212</v>
      </c>
      <c r="H49235" t="s">
        <v>5187</v>
      </c>
      <c r="I49235" t="s">
        <v>5182</v>
      </c>
      <c r="J49235" t="s">
        <v>5279</v>
      </c>
      <c r="K49235" s="2">
        <v>45389</v>
      </c>
    </row>
    <row r="49236" spans="5:11">
      <c r="E49236" t="s">
        <v>4311</v>
      </c>
      <c r="F49236" t="s">
        <v>5211</v>
      </c>
      <c r="G49236" t="s">
        <v>5212</v>
      </c>
      <c r="H49236" t="s">
        <v>5188</v>
      </c>
      <c r="I49236" t="s">
        <v>5179</v>
      </c>
      <c r="J49236" t="s">
        <v>5297</v>
      </c>
      <c r="K49236" s="2">
        <v>45389</v>
      </c>
    </row>
    <row r="49237" spans="5:11">
      <c r="E49237" t="s">
        <v>4311</v>
      </c>
      <c r="F49237" t="s">
        <v>5211</v>
      </c>
      <c r="G49237" t="s">
        <v>5212</v>
      </c>
      <c r="H49237" t="s">
        <v>5189</v>
      </c>
      <c r="I49237" t="s">
        <v>5182</v>
      </c>
      <c r="J49237" t="s">
        <v>5279</v>
      </c>
      <c r="K49237" s="2">
        <v>45389</v>
      </c>
    </row>
    <row r="49238" spans="5:11">
      <c r="E49238" t="s">
        <v>4311</v>
      </c>
      <c r="F49238" t="s">
        <v>5211</v>
      </c>
      <c r="G49238" t="s">
        <v>5212</v>
      </c>
      <c r="H49238" t="s">
        <v>5190</v>
      </c>
      <c r="I49238" t="s">
        <v>5182</v>
      </c>
      <c r="J49238" t="s">
        <v>5280</v>
      </c>
      <c r="K49238" s="2">
        <v>45389</v>
      </c>
    </row>
    <row r="49239" spans="5:11">
      <c r="E49239" t="s">
        <v>4311</v>
      </c>
      <c r="F49239" t="s">
        <v>5211</v>
      </c>
      <c r="G49239" t="s">
        <v>5212</v>
      </c>
      <c r="H49239" t="s">
        <v>5191</v>
      </c>
      <c r="I49239" t="s">
        <v>5176</v>
      </c>
      <c r="J49239" t="s">
        <v>5280</v>
      </c>
      <c r="K49239" s="2">
        <v>45389</v>
      </c>
    </row>
    <row r="49240" spans="5:11">
      <c r="E49240" t="s">
        <v>4311</v>
      </c>
      <c r="F49240" t="s">
        <v>5211</v>
      </c>
      <c r="G49240" t="s">
        <v>5212</v>
      </c>
      <c r="H49240" t="s">
        <v>5192</v>
      </c>
      <c r="I49240" t="s">
        <v>5182</v>
      </c>
      <c r="J49240" t="s">
        <v>5279</v>
      </c>
      <c r="K49240" s="2">
        <v>45389</v>
      </c>
    </row>
    <row r="49241" spans="5:11">
      <c r="E49241" t="s">
        <v>4311</v>
      </c>
      <c r="F49241" t="s">
        <v>5211</v>
      </c>
      <c r="G49241" t="s">
        <v>5212</v>
      </c>
      <c r="H49241" t="s">
        <v>5193</v>
      </c>
      <c r="I49241" t="s">
        <v>5182</v>
      </c>
      <c r="J49241" t="s">
        <v>5282</v>
      </c>
      <c r="K49241" s="2">
        <v>45389</v>
      </c>
    </row>
    <row r="49242" spans="5:11">
      <c r="E49242" t="s">
        <v>4311</v>
      </c>
      <c r="F49242" t="s">
        <v>5211</v>
      </c>
      <c r="G49242" t="s">
        <v>5212</v>
      </c>
      <c r="H49242" t="s">
        <v>5194</v>
      </c>
      <c r="I49242" t="s">
        <v>5182</v>
      </c>
      <c r="J49242" t="s">
        <v>5284</v>
      </c>
      <c r="K49242" s="2">
        <v>45389</v>
      </c>
    </row>
    <row r="49243" spans="5:11">
      <c r="E49243" t="s">
        <v>4311</v>
      </c>
      <c r="F49243" t="s">
        <v>5211</v>
      </c>
      <c r="G49243" t="s">
        <v>5212</v>
      </c>
      <c r="H49243" t="s">
        <v>5195</v>
      </c>
      <c r="I49243" t="s">
        <v>5182</v>
      </c>
      <c r="J49243" t="s">
        <v>5284</v>
      </c>
      <c r="K49243" s="2">
        <v>45389</v>
      </c>
    </row>
    <row r="49244" spans="5:11">
      <c r="E49244" t="s">
        <v>4311</v>
      </c>
      <c r="F49244" t="s">
        <v>5211</v>
      </c>
      <c r="G49244" t="s">
        <v>5212</v>
      </c>
      <c r="H49244" t="s">
        <v>5196</v>
      </c>
      <c r="I49244" t="s">
        <v>5182</v>
      </c>
      <c r="J49244" t="s">
        <v>5283</v>
      </c>
      <c r="K49244" s="2">
        <v>45204</v>
      </c>
    </row>
    <row r="49245" spans="5:11">
      <c r="E49245" t="s">
        <v>4311</v>
      </c>
      <c r="F49245" t="s">
        <v>5211</v>
      </c>
      <c r="G49245" t="s">
        <v>5212</v>
      </c>
      <c r="H49245" t="s">
        <v>5197</v>
      </c>
      <c r="I49245" t="s">
        <v>5179</v>
      </c>
      <c r="J49245" t="s">
        <v>5281</v>
      </c>
      <c r="K49245" s="2">
        <v>45204</v>
      </c>
    </row>
    <row r="49246" spans="5:11">
      <c r="E49246" t="s">
        <v>4311</v>
      </c>
      <c r="F49246" t="s">
        <v>5211</v>
      </c>
      <c r="G49246" t="s">
        <v>5212</v>
      </c>
      <c r="H49246" t="s">
        <v>5198</v>
      </c>
      <c r="I49246" t="s">
        <v>5182</v>
      </c>
      <c r="J49246" t="s">
        <v>5280</v>
      </c>
      <c r="K49246" s="2">
        <v>45204</v>
      </c>
    </row>
    <row r="49247" spans="5:11">
      <c r="E49247" t="s">
        <v>4311</v>
      </c>
      <c r="F49247" t="s">
        <v>5211</v>
      </c>
      <c r="G49247" t="s">
        <v>5212</v>
      </c>
      <c r="H49247" t="s">
        <v>5199</v>
      </c>
      <c r="I49247" t="s">
        <v>5182</v>
      </c>
      <c r="J49247" t="s">
        <v>5280</v>
      </c>
      <c r="K49247" s="2">
        <v>45204</v>
      </c>
    </row>
    <row r="49248" spans="5:11">
      <c r="E49248" t="s">
        <v>4311</v>
      </c>
      <c r="F49248" t="s">
        <v>5211</v>
      </c>
      <c r="G49248" t="s">
        <v>5212</v>
      </c>
      <c r="H49248" t="s">
        <v>5200</v>
      </c>
      <c r="I49248" t="s">
        <v>5182</v>
      </c>
      <c r="J49248" t="s">
        <v>5282</v>
      </c>
      <c r="K49248" s="2">
        <v>45204</v>
      </c>
    </row>
    <row r="49249" spans="5:11">
      <c r="E49249" t="s">
        <v>4311</v>
      </c>
      <c r="F49249" t="s">
        <v>5211</v>
      </c>
      <c r="G49249" t="s">
        <v>5212</v>
      </c>
      <c r="H49249" t="s">
        <v>5201</v>
      </c>
      <c r="I49249" t="s">
        <v>5182</v>
      </c>
      <c r="J49249" t="s">
        <v>5280</v>
      </c>
      <c r="K49249" s="2">
        <v>45204</v>
      </c>
    </row>
    <row r="49250" spans="5:11">
      <c r="E49250" t="s">
        <v>4311</v>
      </c>
      <c r="F49250" t="s">
        <v>5211</v>
      </c>
      <c r="G49250" t="s">
        <v>5212</v>
      </c>
      <c r="H49250" t="s">
        <v>5202</v>
      </c>
      <c r="I49250" t="s">
        <v>5182</v>
      </c>
      <c r="J49250" t="s">
        <v>5286</v>
      </c>
      <c r="K49250" s="2">
        <v>45204</v>
      </c>
    </row>
    <row r="49251" spans="5:11">
      <c r="E49251" t="s">
        <v>4311</v>
      </c>
      <c r="F49251" t="s">
        <v>5211</v>
      </c>
      <c r="G49251" t="s">
        <v>5212</v>
      </c>
      <c r="H49251" t="s">
        <v>5203</v>
      </c>
      <c r="I49251" t="s">
        <v>5182</v>
      </c>
      <c r="J49251" t="s">
        <v>5280</v>
      </c>
      <c r="K49251" s="2">
        <v>45204</v>
      </c>
    </row>
    <row r="49252" spans="5:11">
      <c r="E49252" t="s">
        <v>4311</v>
      </c>
      <c r="F49252" t="s">
        <v>5211</v>
      </c>
      <c r="G49252" t="s">
        <v>5212</v>
      </c>
      <c r="H49252" t="s">
        <v>5204</v>
      </c>
      <c r="I49252" t="s">
        <v>5179</v>
      </c>
      <c r="J49252" t="s">
        <v>5286</v>
      </c>
      <c r="K49252" s="2">
        <v>45204</v>
      </c>
    </row>
    <row r="49253" spans="5:11">
      <c r="E49253" t="s">
        <v>4311</v>
      </c>
      <c r="F49253" t="s">
        <v>5211</v>
      </c>
      <c r="G49253" t="s">
        <v>5212</v>
      </c>
      <c r="H49253" t="s">
        <v>5205</v>
      </c>
      <c r="I49253" t="s">
        <v>5182</v>
      </c>
      <c r="J49253" t="s">
        <v>5282</v>
      </c>
      <c r="K49253" s="2">
        <v>45204</v>
      </c>
    </row>
    <row r="49254" spans="5:11">
      <c r="E49254" t="s">
        <v>4311</v>
      </c>
      <c r="F49254" t="s">
        <v>5211</v>
      </c>
      <c r="G49254" t="s">
        <v>5212</v>
      </c>
      <c r="H49254" t="s">
        <v>5206</v>
      </c>
      <c r="I49254" t="s">
        <v>5182</v>
      </c>
      <c r="J49254" t="s">
        <v>5292</v>
      </c>
      <c r="K49254" s="2">
        <v>45204</v>
      </c>
    </row>
    <row r="49255" spans="5:11">
      <c r="E49255" t="s">
        <v>4945</v>
      </c>
      <c r="F49255" t="s">
        <v>5211</v>
      </c>
      <c r="G49255" t="s">
        <v>5212</v>
      </c>
      <c r="H49255" t="s">
        <v>5187</v>
      </c>
      <c r="I49255" t="s">
        <v>5182</v>
      </c>
      <c r="J49255" t="s">
        <v>5279</v>
      </c>
      <c r="K49255" s="2">
        <v>45204</v>
      </c>
    </row>
    <row r="49256" spans="5:11">
      <c r="E49256" t="s">
        <v>4945</v>
      </c>
      <c r="F49256" t="s">
        <v>5211</v>
      </c>
      <c r="G49256" t="s">
        <v>5212</v>
      </c>
      <c r="H49256" t="s">
        <v>5188</v>
      </c>
      <c r="I49256" t="s">
        <v>5179</v>
      </c>
      <c r="J49256" t="s">
        <v>5297</v>
      </c>
      <c r="K49256" s="2">
        <v>45204</v>
      </c>
    </row>
    <row r="49257" spans="5:11">
      <c r="E49257" t="s">
        <v>4945</v>
      </c>
      <c r="F49257" t="s">
        <v>5211</v>
      </c>
      <c r="G49257" t="s">
        <v>5212</v>
      </c>
      <c r="H49257" t="s">
        <v>5189</v>
      </c>
      <c r="I49257" t="s">
        <v>5176</v>
      </c>
      <c r="J49257" t="s">
        <v>5280</v>
      </c>
      <c r="K49257" s="2">
        <v>45204</v>
      </c>
    </row>
    <row r="49258" spans="5:11">
      <c r="E49258" t="s">
        <v>4945</v>
      </c>
      <c r="F49258" t="s">
        <v>5211</v>
      </c>
      <c r="G49258" t="s">
        <v>5212</v>
      </c>
      <c r="H49258" t="s">
        <v>5190</v>
      </c>
      <c r="I49258" t="s">
        <v>5176</v>
      </c>
      <c r="J49258" t="s">
        <v>5279</v>
      </c>
      <c r="K49258" s="2">
        <v>45204</v>
      </c>
    </row>
    <row r="49259" spans="5:11">
      <c r="E49259" t="s">
        <v>4945</v>
      </c>
      <c r="F49259" t="s">
        <v>5211</v>
      </c>
      <c r="G49259" t="s">
        <v>5212</v>
      </c>
      <c r="H49259" t="s">
        <v>5191</v>
      </c>
      <c r="I49259" t="s">
        <v>5176</v>
      </c>
      <c r="J49259" t="s">
        <v>5280</v>
      </c>
      <c r="K49259" s="2">
        <v>45204</v>
      </c>
    </row>
    <row r="49260" spans="5:11">
      <c r="E49260" t="s">
        <v>4945</v>
      </c>
      <c r="F49260" t="s">
        <v>5211</v>
      </c>
      <c r="G49260" t="s">
        <v>5212</v>
      </c>
      <c r="H49260" t="s">
        <v>5192</v>
      </c>
      <c r="I49260" t="s">
        <v>5179</v>
      </c>
      <c r="J49260" t="s">
        <v>5281</v>
      </c>
      <c r="K49260" s="2">
        <v>45204</v>
      </c>
    </row>
    <row r="49261" spans="5:11">
      <c r="E49261" t="s">
        <v>4945</v>
      </c>
      <c r="F49261" t="s">
        <v>5211</v>
      </c>
      <c r="G49261" t="s">
        <v>5212</v>
      </c>
      <c r="H49261" t="s">
        <v>5193</v>
      </c>
      <c r="I49261" t="s">
        <v>5182</v>
      </c>
      <c r="J49261" t="s">
        <v>5282</v>
      </c>
      <c r="K49261" s="2">
        <v>45204</v>
      </c>
    </row>
    <row r="49262" spans="5:11">
      <c r="E49262" t="s">
        <v>4945</v>
      </c>
      <c r="F49262" t="s">
        <v>5211</v>
      </c>
      <c r="G49262" t="s">
        <v>5212</v>
      </c>
      <c r="H49262" t="s">
        <v>5194</v>
      </c>
      <c r="I49262" t="s">
        <v>5182</v>
      </c>
      <c r="J49262" t="s">
        <v>5284</v>
      </c>
      <c r="K49262" s="2">
        <v>45204</v>
      </c>
    </row>
    <row r="49263" spans="5:11">
      <c r="E49263" t="s">
        <v>4945</v>
      </c>
      <c r="F49263" t="s">
        <v>5211</v>
      </c>
      <c r="G49263" t="s">
        <v>5212</v>
      </c>
      <c r="H49263" t="s">
        <v>5195</v>
      </c>
      <c r="I49263" t="s">
        <v>5182</v>
      </c>
      <c r="J49263" t="s">
        <v>5284</v>
      </c>
      <c r="K49263" s="2">
        <v>45204</v>
      </c>
    </row>
    <row r="49264" spans="5:11">
      <c r="E49264" t="s">
        <v>4945</v>
      </c>
      <c r="F49264" t="s">
        <v>5211</v>
      </c>
      <c r="G49264" t="s">
        <v>5212</v>
      </c>
      <c r="H49264" t="s">
        <v>5196</v>
      </c>
      <c r="I49264" t="s">
        <v>5182</v>
      </c>
      <c r="J49264" t="s">
        <v>5283</v>
      </c>
      <c r="K49264" s="2">
        <v>45183</v>
      </c>
    </row>
    <row r="49265" spans="5:11">
      <c r="E49265" t="s">
        <v>4945</v>
      </c>
      <c r="F49265" t="s">
        <v>5211</v>
      </c>
      <c r="G49265" t="s">
        <v>5212</v>
      </c>
      <c r="H49265" t="s">
        <v>5197</v>
      </c>
      <c r="I49265" t="s">
        <v>5182</v>
      </c>
      <c r="J49265" t="s">
        <v>5279</v>
      </c>
      <c r="K49265" s="2">
        <v>45183</v>
      </c>
    </row>
    <row r="49266" spans="5:11">
      <c r="E49266" t="s">
        <v>4945</v>
      </c>
      <c r="F49266" t="s">
        <v>5211</v>
      </c>
      <c r="G49266" t="s">
        <v>5212</v>
      </c>
      <c r="H49266" t="s">
        <v>5198</v>
      </c>
      <c r="I49266" t="s">
        <v>5182</v>
      </c>
      <c r="J49266" t="s">
        <v>5280</v>
      </c>
      <c r="K49266" s="2">
        <v>45183</v>
      </c>
    </row>
    <row r="49267" spans="5:11">
      <c r="E49267" t="s">
        <v>4945</v>
      </c>
      <c r="F49267" t="s">
        <v>5211</v>
      </c>
      <c r="G49267" t="s">
        <v>5212</v>
      </c>
      <c r="H49267" t="s">
        <v>5199</v>
      </c>
      <c r="I49267" t="s">
        <v>5176</v>
      </c>
      <c r="J49267" t="s">
        <v>5279</v>
      </c>
      <c r="K49267" s="2">
        <v>45183</v>
      </c>
    </row>
    <row r="49268" spans="5:11">
      <c r="E49268" t="s">
        <v>4945</v>
      </c>
      <c r="F49268" t="s">
        <v>5211</v>
      </c>
      <c r="G49268" t="s">
        <v>5212</v>
      </c>
      <c r="H49268" t="s">
        <v>5200</v>
      </c>
      <c r="I49268" t="s">
        <v>5182</v>
      </c>
      <c r="J49268" t="s">
        <v>5282</v>
      </c>
      <c r="K49268" s="2">
        <v>45183</v>
      </c>
    </row>
    <row r="49269" spans="5:11">
      <c r="E49269" t="s">
        <v>4945</v>
      </c>
      <c r="F49269" t="s">
        <v>5211</v>
      </c>
      <c r="G49269" t="s">
        <v>5212</v>
      </c>
      <c r="H49269" t="s">
        <v>5201</v>
      </c>
      <c r="I49269" t="s">
        <v>5176</v>
      </c>
      <c r="J49269" t="s">
        <v>5282</v>
      </c>
      <c r="K49269" s="2">
        <v>45183</v>
      </c>
    </row>
    <row r="49270" spans="5:11">
      <c r="E49270" t="s">
        <v>4945</v>
      </c>
      <c r="F49270" t="s">
        <v>5211</v>
      </c>
      <c r="G49270" t="s">
        <v>5212</v>
      </c>
      <c r="H49270" t="s">
        <v>5202</v>
      </c>
      <c r="I49270" t="s">
        <v>5182</v>
      </c>
      <c r="J49270" t="s">
        <v>5280</v>
      </c>
      <c r="K49270" s="2">
        <v>45183</v>
      </c>
    </row>
    <row r="49271" spans="5:11">
      <c r="E49271" t="s">
        <v>4945</v>
      </c>
      <c r="F49271" t="s">
        <v>5211</v>
      </c>
      <c r="G49271" t="s">
        <v>5212</v>
      </c>
      <c r="H49271" t="s">
        <v>5203</v>
      </c>
      <c r="I49271" t="s">
        <v>5179</v>
      </c>
      <c r="J49271" t="s">
        <v>5286</v>
      </c>
      <c r="K49271" s="2">
        <v>45183</v>
      </c>
    </row>
    <row r="49272" spans="5:11">
      <c r="E49272" t="s">
        <v>4945</v>
      </c>
      <c r="F49272" t="s">
        <v>5211</v>
      </c>
      <c r="G49272" t="s">
        <v>5212</v>
      </c>
      <c r="H49272" t="s">
        <v>5204</v>
      </c>
      <c r="I49272" t="s">
        <v>5179</v>
      </c>
      <c r="J49272" t="s">
        <v>5286</v>
      </c>
      <c r="K49272" s="2">
        <v>45183</v>
      </c>
    </row>
    <row r="49273" spans="5:11">
      <c r="E49273" t="s">
        <v>4945</v>
      </c>
      <c r="F49273" t="s">
        <v>5211</v>
      </c>
      <c r="G49273" t="s">
        <v>5212</v>
      </c>
      <c r="H49273" t="s">
        <v>5205</v>
      </c>
      <c r="I49273" t="s">
        <v>5182</v>
      </c>
      <c r="J49273" t="s">
        <v>5282</v>
      </c>
      <c r="K49273" s="2">
        <v>45183</v>
      </c>
    </row>
    <row r="49274" spans="5:11">
      <c r="E49274" t="s">
        <v>4945</v>
      </c>
      <c r="F49274" t="s">
        <v>5211</v>
      </c>
      <c r="G49274" t="s">
        <v>5212</v>
      </c>
      <c r="H49274" t="s">
        <v>5206</v>
      </c>
      <c r="I49274" t="s">
        <v>5176</v>
      </c>
      <c r="J49274" t="s">
        <v>5280</v>
      </c>
      <c r="K49274" s="2">
        <v>45183</v>
      </c>
    </row>
    <row r="49275" spans="5:11">
      <c r="E49275" t="s">
        <v>4737</v>
      </c>
      <c r="F49275" t="s">
        <v>5211</v>
      </c>
      <c r="G49275" t="s">
        <v>5212</v>
      </c>
      <c r="H49275" t="s">
        <v>5187</v>
      </c>
      <c r="I49275" t="s">
        <v>5182</v>
      </c>
      <c r="J49275" t="s">
        <v>5279</v>
      </c>
      <c r="K49275" s="2">
        <v>45183</v>
      </c>
    </row>
    <row r="49276" spans="5:11">
      <c r="E49276" t="s">
        <v>4737</v>
      </c>
      <c r="F49276" t="s">
        <v>5211</v>
      </c>
      <c r="G49276" t="s">
        <v>5212</v>
      </c>
      <c r="H49276" t="s">
        <v>5188</v>
      </c>
      <c r="I49276" t="s">
        <v>5182</v>
      </c>
      <c r="J49276" t="s">
        <v>5280</v>
      </c>
      <c r="K49276" s="2">
        <v>45183</v>
      </c>
    </row>
    <row r="49277" spans="5:11">
      <c r="E49277" t="s">
        <v>4737</v>
      </c>
      <c r="F49277" t="s">
        <v>5211</v>
      </c>
      <c r="G49277" t="s">
        <v>5212</v>
      </c>
      <c r="H49277" t="s">
        <v>5189</v>
      </c>
      <c r="I49277" t="s">
        <v>5182</v>
      </c>
      <c r="J49277" t="s">
        <v>5279</v>
      </c>
      <c r="K49277" s="2">
        <v>45183</v>
      </c>
    </row>
    <row r="49278" spans="5:11">
      <c r="E49278" t="s">
        <v>4737</v>
      </c>
      <c r="F49278" t="s">
        <v>5211</v>
      </c>
      <c r="G49278" t="s">
        <v>5212</v>
      </c>
      <c r="H49278" t="s">
        <v>5190</v>
      </c>
      <c r="I49278" t="s">
        <v>5182</v>
      </c>
      <c r="J49278" t="s">
        <v>5280</v>
      </c>
      <c r="K49278" s="2">
        <v>45183</v>
      </c>
    </row>
    <row r="49279" spans="5:11">
      <c r="E49279" t="s">
        <v>4737</v>
      </c>
      <c r="F49279" t="s">
        <v>5211</v>
      </c>
      <c r="G49279" t="s">
        <v>5212</v>
      </c>
      <c r="H49279" t="s">
        <v>5191</v>
      </c>
      <c r="I49279" t="s">
        <v>5176</v>
      </c>
      <c r="J49279" t="s">
        <v>5280</v>
      </c>
      <c r="K49279" s="2">
        <v>45183</v>
      </c>
    </row>
    <row r="49280" spans="5:11">
      <c r="E49280" t="s">
        <v>4737</v>
      </c>
      <c r="F49280" t="s">
        <v>5211</v>
      </c>
      <c r="G49280" t="s">
        <v>5212</v>
      </c>
      <c r="H49280" t="s">
        <v>5192</v>
      </c>
      <c r="I49280" t="s">
        <v>5182</v>
      </c>
      <c r="J49280" t="s">
        <v>5279</v>
      </c>
      <c r="K49280" s="2">
        <v>45183</v>
      </c>
    </row>
    <row r="49281" spans="5:11">
      <c r="E49281" t="s">
        <v>4737</v>
      </c>
      <c r="F49281" t="s">
        <v>5211</v>
      </c>
      <c r="G49281" t="s">
        <v>5212</v>
      </c>
      <c r="H49281" t="s">
        <v>5193</v>
      </c>
      <c r="I49281" t="s">
        <v>5182</v>
      </c>
      <c r="J49281" t="s">
        <v>5282</v>
      </c>
      <c r="K49281" s="2">
        <v>45183</v>
      </c>
    </row>
    <row r="49282" spans="5:11">
      <c r="E49282" t="s">
        <v>4737</v>
      </c>
      <c r="F49282" t="s">
        <v>5211</v>
      </c>
      <c r="G49282" t="s">
        <v>5212</v>
      </c>
      <c r="H49282" t="s">
        <v>5194</v>
      </c>
      <c r="I49282" t="s">
        <v>5182</v>
      </c>
      <c r="J49282" t="s">
        <v>5284</v>
      </c>
      <c r="K49282" s="2">
        <v>45183</v>
      </c>
    </row>
    <row r="49283" spans="5:11">
      <c r="E49283" t="s">
        <v>4737</v>
      </c>
      <c r="F49283" t="s">
        <v>5211</v>
      </c>
      <c r="G49283" t="s">
        <v>5212</v>
      </c>
      <c r="H49283" t="s">
        <v>5195</v>
      </c>
      <c r="I49283" t="s">
        <v>5182</v>
      </c>
      <c r="J49283" t="s">
        <v>5284</v>
      </c>
      <c r="K49283" s="2">
        <v>45183</v>
      </c>
    </row>
    <row r="49284" spans="5:11">
      <c r="E49284" t="s">
        <v>4737</v>
      </c>
      <c r="F49284" t="s">
        <v>5211</v>
      </c>
      <c r="G49284" t="s">
        <v>5212</v>
      </c>
      <c r="H49284" t="s">
        <v>5196</v>
      </c>
      <c r="I49284" t="s">
        <v>5176</v>
      </c>
      <c r="J49284" t="s">
        <v>5282</v>
      </c>
      <c r="K49284" s="2">
        <v>45272</v>
      </c>
    </row>
    <row r="49285" spans="5:11">
      <c r="E49285" t="s">
        <v>4737</v>
      </c>
      <c r="F49285" t="s">
        <v>5211</v>
      </c>
      <c r="G49285" t="s">
        <v>5212</v>
      </c>
      <c r="H49285" t="s">
        <v>5197</v>
      </c>
      <c r="I49285" t="s">
        <v>5182</v>
      </c>
      <c r="J49285" t="s">
        <v>5279</v>
      </c>
      <c r="K49285" s="2">
        <v>45272</v>
      </c>
    </row>
    <row r="49286" spans="5:11">
      <c r="E49286" t="s">
        <v>4737</v>
      </c>
      <c r="F49286" t="s">
        <v>5211</v>
      </c>
      <c r="G49286" t="s">
        <v>5212</v>
      </c>
      <c r="H49286" t="s">
        <v>5198</v>
      </c>
      <c r="I49286" t="s">
        <v>5182</v>
      </c>
      <c r="J49286" t="s">
        <v>5280</v>
      </c>
      <c r="K49286" s="2">
        <v>45272</v>
      </c>
    </row>
    <row r="49287" spans="5:11">
      <c r="E49287" t="s">
        <v>4737</v>
      </c>
      <c r="F49287" t="s">
        <v>5211</v>
      </c>
      <c r="G49287" t="s">
        <v>5212</v>
      </c>
      <c r="H49287" t="s">
        <v>5199</v>
      </c>
      <c r="I49287" t="s">
        <v>5182</v>
      </c>
      <c r="J49287" t="s">
        <v>5280</v>
      </c>
      <c r="K49287" s="2">
        <v>45272</v>
      </c>
    </row>
    <row r="49288" spans="5:11">
      <c r="E49288" t="s">
        <v>4737</v>
      </c>
      <c r="F49288" t="s">
        <v>5211</v>
      </c>
      <c r="G49288" t="s">
        <v>5212</v>
      </c>
      <c r="H49288" t="s">
        <v>5200</v>
      </c>
      <c r="I49288" t="s">
        <v>5182</v>
      </c>
      <c r="J49288" t="s">
        <v>5282</v>
      </c>
      <c r="K49288" s="2">
        <v>45272</v>
      </c>
    </row>
    <row r="49289" spans="5:11">
      <c r="E49289" t="s">
        <v>4737</v>
      </c>
      <c r="F49289" t="s">
        <v>5211</v>
      </c>
      <c r="G49289" t="s">
        <v>5212</v>
      </c>
      <c r="H49289" t="s">
        <v>5201</v>
      </c>
      <c r="I49289" t="s">
        <v>5182</v>
      </c>
      <c r="J49289" t="s">
        <v>5280</v>
      </c>
      <c r="K49289" s="2">
        <v>45272</v>
      </c>
    </row>
    <row r="49290" spans="5:11">
      <c r="E49290" t="s">
        <v>4737</v>
      </c>
      <c r="F49290" t="s">
        <v>5211</v>
      </c>
      <c r="G49290" t="s">
        <v>5212</v>
      </c>
      <c r="H49290" t="s">
        <v>5202</v>
      </c>
      <c r="I49290" t="s">
        <v>5182</v>
      </c>
      <c r="J49290" t="s">
        <v>5280</v>
      </c>
      <c r="K49290" s="2">
        <v>45272</v>
      </c>
    </row>
    <row r="49291" spans="5:11">
      <c r="E49291" t="s">
        <v>4737</v>
      </c>
      <c r="F49291" t="s">
        <v>5211</v>
      </c>
      <c r="G49291" t="s">
        <v>5212</v>
      </c>
      <c r="H49291" t="s">
        <v>5203</v>
      </c>
      <c r="I49291" t="s">
        <v>5182</v>
      </c>
      <c r="J49291" t="s">
        <v>5280</v>
      </c>
      <c r="K49291" s="2">
        <v>45272</v>
      </c>
    </row>
    <row r="49292" spans="5:11">
      <c r="E49292" t="s">
        <v>4737</v>
      </c>
      <c r="F49292" t="s">
        <v>5211</v>
      </c>
      <c r="G49292" t="s">
        <v>5212</v>
      </c>
      <c r="H49292" t="s">
        <v>5204</v>
      </c>
      <c r="I49292" t="s">
        <v>5176</v>
      </c>
      <c r="J49292" t="s">
        <v>5279</v>
      </c>
      <c r="K49292" s="2">
        <v>45272</v>
      </c>
    </row>
    <row r="49293" spans="5:11">
      <c r="E49293" t="s">
        <v>4737</v>
      </c>
      <c r="F49293" t="s">
        <v>5211</v>
      </c>
      <c r="G49293" t="s">
        <v>5212</v>
      </c>
      <c r="H49293" t="s">
        <v>5205</v>
      </c>
      <c r="I49293" t="s">
        <v>5182</v>
      </c>
      <c r="J49293" t="s">
        <v>5282</v>
      </c>
      <c r="K49293" s="2">
        <v>45272</v>
      </c>
    </row>
    <row r="49294" spans="5:11">
      <c r="E49294" t="s">
        <v>4737</v>
      </c>
      <c r="F49294" t="s">
        <v>5211</v>
      </c>
      <c r="G49294" t="s">
        <v>5212</v>
      </c>
      <c r="H49294" t="s">
        <v>5206</v>
      </c>
      <c r="I49294" t="s">
        <v>5176</v>
      </c>
      <c r="J49294" t="s">
        <v>5280</v>
      </c>
      <c r="K49294" s="2">
        <v>45272</v>
      </c>
    </row>
    <row r="49295" spans="5:11">
      <c r="E49295" t="s">
        <v>449</v>
      </c>
      <c r="F49295" t="s">
        <v>5211</v>
      </c>
      <c r="G49295" t="s">
        <v>5212</v>
      </c>
      <c r="H49295" t="s">
        <v>5187</v>
      </c>
      <c r="I49295" t="s">
        <v>5179</v>
      </c>
      <c r="J49295" t="s">
        <v>5281</v>
      </c>
      <c r="K49295" s="2">
        <v>45272</v>
      </c>
    </row>
    <row r="49296" spans="5:11">
      <c r="E49296" t="s">
        <v>449</v>
      </c>
      <c r="F49296" t="s">
        <v>5211</v>
      </c>
      <c r="G49296" t="s">
        <v>5212</v>
      </c>
      <c r="H49296" t="s">
        <v>5188</v>
      </c>
      <c r="I49296" t="s">
        <v>5182</v>
      </c>
      <c r="J49296" t="s">
        <v>5280</v>
      </c>
      <c r="K49296" s="2">
        <v>45272</v>
      </c>
    </row>
    <row r="49297" spans="5:11">
      <c r="E49297" t="s">
        <v>449</v>
      </c>
      <c r="F49297" t="s">
        <v>5211</v>
      </c>
      <c r="G49297" t="s">
        <v>5212</v>
      </c>
      <c r="H49297" t="s">
        <v>5189</v>
      </c>
      <c r="I49297" t="s">
        <v>5182</v>
      </c>
      <c r="J49297" t="s">
        <v>5279</v>
      </c>
      <c r="K49297" s="2">
        <v>45272</v>
      </c>
    </row>
    <row r="49298" spans="5:11">
      <c r="E49298" t="s">
        <v>449</v>
      </c>
      <c r="F49298" t="s">
        <v>5211</v>
      </c>
      <c r="G49298" t="s">
        <v>5212</v>
      </c>
      <c r="H49298" t="s">
        <v>5190</v>
      </c>
      <c r="I49298" t="s">
        <v>5179</v>
      </c>
      <c r="J49298" t="s">
        <v>5281</v>
      </c>
      <c r="K49298" s="2">
        <v>45272</v>
      </c>
    </row>
    <row r="49299" spans="5:11">
      <c r="E49299" t="s">
        <v>449</v>
      </c>
      <c r="F49299" t="s">
        <v>5211</v>
      </c>
      <c r="G49299" t="s">
        <v>5212</v>
      </c>
      <c r="H49299" t="s">
        <v>5191</v>
      </c>
      <c r="I49299" t="s">
        <v>5176</v>
      </c>
      <c r="J49299" t="s">
        <v>5280</v>
      </c>
      <c r="K49299" s="2">
        <v>45272</v>
      </c>
    </row>
    <row r="49300" spans="5:11">
      <c r="E49300" t="s">
        <v>449</v>
      </c>
      <c r="F49300" t="s">
        <v>5211</v>
      </c>
      <c r="G49300" t="s">
        <v>5212</v>
      </c>
      <c r="H49300" t="s">
        <v>5192</v>
      </c>
      <c r="I49300" t="s">
        <v>5179</v>
      </c>
      <c r="J49300" t="s">
        <v>5281</v>
      </c>
      <c r="K49300" s="2">
        <v>45272</v>
      </c>
    </row>
    <row r="49301" spans="5:11">
      <c r="E49301" t="s">
        <v>449</v>
      </c>
      <c r="F49301" t="s">
        <v>5211</v>
      </c>
      <c r="G49301" t="s">
        <v>5212</v>
      </c>
      <c r="H49301" t="s">
        <v>5193</v>
      </c>
      <c r="I49301" t="s">
        <v>5182</v>
      </c>
      <c r="J49301" t="s">
        <v>5282</v>
      </c>
      <c r="K49301" s="2">
        <v>45272</v>
      </c>
    </row>
    <row r="49302" spans="5:11">
      <c r="E49302" t="s">
        <v>449</v>
      </c>
      <c r="F49302" t="s">
        <v>5211</v>
      </c>
      <c r="G49302" t="s">
        <v>5212</v>
      </c>
      <c r="H49302" t="s">
        <v>5194</v>
      </c>
      <c r="I49302" t="s">
        <v>5182</v>
      </c>
      <c r="J49302" t="s">
        <v>5284</v>
      </c>
      <c r="K49302" s="2">
        <v>45272</v>
      </c>
    </row>
    <row r="49303" spans="5:11">
      <c r="E49303" t="s">
        <v>449</v>
      </c>
      <c r="F49303" t="s">
        <v>5211</v>
      </c>
      <c r="G49303" t="s">
        <v>5212</v>
      </c>
      <c r="H49303" t="s">
        <v>5195</v>
      </c>
      <c r="I49303" t="s">
        <v>5182</v>
      </c>
      <c r="J49303" t="s">
        <v>5284</v>
      </c>
      <c r="K49303" s="2">
        <v>45272</v>
      </c>
    </row>
    <row r="49304" spans="5:11">
      <c r="E49304" t="s">
        <v>449</v>
      </c>
      <c r="F49304" t="s">
        <v>5211</v>
      </c>
      <c r="G49304" t="s">
        <v>5212</v>
      </c>
      <c r="H49304" t="s">
        <v>5196</v>
      </c>
      <c r="I49304" t="s">
        <v>5182</v>
      </c>
      <c r="J49304" t="s">
        <v>5283</v>
      </c>
      <c r="K49304" s="2">
        <v>45162</v>
      </c>
    </row>
    <row r="49305" spans="5:11">
      <c r="E49305" t="s">
        <v>449</v>
      </c>
      <c r="F49305" t="s">
        <v>5211</v>
      </c>
      <c r="G49305" t="s">
        <v>5212</v>
      </c>
      <c r="H49305" t="s">
        <v>5197</v>
      </c>
      <c r="I49305" t="s">
        <v>5182</v>
      </c>
      <c r="J49305" t="s">
        <v>5279</v>
      </c>
      <c r="K49305" s="2">
        <v>45162</v>
      </c>
    </row>
    <row r="49306" spans="5:11">
      <c r="E49306" t="s">
        <v>449</v>
      </c>
      <c r="F49306" t="s">
        <v>5211</v>
      </c>
      <c r="G49306" t="s">
        <v>5212</v>
      </c>
      <c r="H49306" t="s">
        <v>5198</v>
      </c>
      <c r="I49306" t="s">
        <v>5182</v>
      </c>
      <c r="J49306" t="s">
        <v>5280</v>
      </c>
      <c r="K49306" s="2">
        <v>45162</v>
      </c>
    </row>
    <row r="49307" spans="5:11">
      <c r="E49307" t="s">
        <v>449</v>
      </c>
      <c r="F49307" t="s">
        <v>5211</v>
      </c>
      <c r="G49307" t="s">
        <v>5212</v>
      </c>
      <c r="H49307" t="s">
        <v>5199</v>
      </c>
      <c r="I49307" t="s">
        <v>5182</v>
      </c>
      <c r="J49307" t="s">
        <v>5280</v>
      </c>
      <c r="K49307" s="2">
        <v>45162</v>
      </c>
    </row>
    <row r="49308" spans="5:11">
      <c r="E49308" t="s">
        <v>449</v>
      </c>
      <c r="F49308" t="s">
        <v>5211</v>
      </c>
      <c r="G49308" t="s">
        <v>5212</v>
      </c>
      <c r="H49308" t="s">
        <v>5200</v>
      </c>
      <c r="I49308" t="s">
        <v>5179</v>
      </c>
      <c r="J49308" t="s">
        <v>5289</v>
      </c>
      <c r="K49308" s="2">
        <v>45162</v>
      </c>
    </row>
    <row r="49309" spans="5:11">
      <c r="E49309" t="s">
        <v>449</v>
      </c>
      <c r="F49309" t="s">
        <v>5211</v>
      </c>
      <c r="G49309" t="s">
        <v>5212</v>
      </c>
      <c r="H49309" t="s">
        <v>5201</v>
      </c>
      <c r="I49309" t="s">
        <v>5179</v>
      </c>
      <c r="J49309" t="s">
        <v>5285</v>
      </c>
      <c r="K49309" s="2">
        <v>45162</v>
      </c>
    </row>
    <row r="49310" spans="5:11">
      <c r="E49310" t="s">
        <v>449</v>
      </c>
      <c r="F49310" t="s">
        <v>5211</v>
      </c>
      <c r="G49310" t="s">
        <v>5212</v>
      </c>
      <c r="H49310" t="s">
        <v>5202</v>
      </c>
      <c r="I49310" t="s">
        <v>5176</v>
      </c>
      <c r="J49310" t="s">
        <v>5279</v>
      </c>
      <c r="K49310" s="2">
        <v>45162</v>
      </c>
    </row>
    <row r="49311" spans="5:11">
      <c r="E49311" t="s">
        <v>449</v>
      </c>
      <c r="F49311" t="s">
        <v>5211</v>
      </c>
      <c r="G49311" t="s">
        <v>5212</v>
      </c>
      <c r="H49311" t="s">
        <v>5203</v>
      </c>
      <c r="I49311" t="s">
        <v>5179</v>
      </c>
      <c r="J49311" t="s">
        <v>5286</v>
      </c>
      <c r="K49311" s="2">
        <v>45162</v>
      </c>
    </row>
    <row r="49312" spans="5:11">
      <c r="E49312" t="s">
        <v>449</v>
      </c>
      <c r="F49312" t="s">
        <v>5211</v>
      </c>
      <c r="G49312" t="s">
        <v>5212</v>
      </c>
      <c r="H49312" t="s">
        <v>5204</v>
      </c>
      <c r="I49312" t="s">
        <v>5179</v>
      </c>
      <c r="J49312" t="s">
        <v>5286</v>
      </c>
      <c r="K49312" s="2">
        <v>45162</v>
      </c>
    </row>
    <row r="49313" spans="5:11">
      <c r="E49313" t="s">
        <v>449</v>
      </c>
      <c r="F49313" t="s">
        <v>5211</v>
      </c>
      <c r="G49313" t="s">
        <v>5212</v>
      </c>
      <c r="H49313" t="s">
        <v>5205</v>
      </c>
      <c r="I49313" t="s">
        <v>5182</v>
      </c>
      <c r="J49313" t="s">
        <v>5282</v>
      </c>
      <c r="K49313" s="2">
        <v>45162</v>
      </c>
    </row>
    <row r="49314" spans="5:11">
      <c r="E49314" t="s">
        <v>449</v>
      </c>
      <c r="F49314" t="s">
        <v>5211</v>
      </c>
      <c r="G49314" t="s">
        <v>5212</v>
      </c>
      <c r="H49314" t="s">
        <v>5206</v>
      </c>
      <c r="I49314" t="s">
        <v>5182</v>
      </c>
      <c r="J49314" t="s">
        <v>5292</v>
      </c>
      <c r="K49314" s="2">
        <v>45162</v>
      </c>
    </row>
    <row r="49315" spans="5:11">
      <c r="E49315" t="s">
        <v>4933</v>
      </c>
      <c r="F49315" t="s">
        <v>5211</v>
      </c>
      <c r="G49315" t="s">
        <v>5212</v>
      </c>
      <c r="H49315" t="s">
        <v>5187</v>
      </c>
      <c r="I49315" t="s">
        <v>5182</v>
      </c>
      <c r="J49315" t="s">
        <v>5279</v>
      </c>
      <c r="K49315" s="2">
        <v>45162</v>
      </c>
    </row>
    <row r="49316" spans="5:11">
      <c r="E49316" t="s">
        <v>4933</v>
      </c>
      <c r="F49316" t="s">
        <v>5211</v>
      </c>
      <c r="G49316" t="s">
        <v>5212</v>
      </c>
      <c r="H49316" t="s">
        <v>5188</v>
      </c>
      <c r="I49316" t="s">
        <v>5182</v>
      </c>
      <c r="J49316" t="s">
        <v>5280</v>
      </c>
      <c r="K49316" s="2">
        <v>45162</v>
      </c>
    </row>
    <row r="49317" spans="5:11">
      <c r="E49317" t="s">
        <v>4933</v>
      </c>
      <c r="F49317" t="s">
        <v>5211</v>
      </c>
      <c r="G49317" t="s">
        <v>5212</v>
      </c>
      <c r="H49317" t="s">
        <v>5189</v>
      </c>
      <c r="I49317" t="s">
        <v>5182</v>
      </c>
      <c r="J49317" t="s">
        <v>5279</v>
      </c>
      <c r="K49317" s="2">
        <v>45162</v>
      </c>
    </row>
    <row r="49318" spans="5:11">
      <c r="E49318" t="s">
        <v>4933</v>
      </c>
      <c r="F49318" t="s">
        <v>5211</v>
      </c>
      <c r="G49318" t="s">
        <v>5212</v>
      </c>
      <c r="H49318" t="s">
        <v>5190</v>
      </c>
      <c r="I49318" t="s">
        <v>5179</v>
      </c>
      <c r="J49318" t="s">
        <v>5281</v>
      </c>
      <c r="K49318" s="2">
        <v>45162</v>
      </c>
    </row>
    <row r="49319" spans="5:11">
      <c r="E49319" t="s">
        <v>4933</v>
      </c>
      <c r="F49319" t="s">
        <v>5211</v>
      </c>
      <c r="G49319" t="s">
        <v>5212</v>
      </c>
      <c r="H49319" t="s">
        <v>5191</v>
      </c>
      <c r="I49319" t="s">
        <v>5176</v>
      </c>
      <c r="J49319" t="s">
        <v>5280</v>
      </c>
      <c r="K49319" s="2">
        <v>45162</v>
      </c>
    </row>
    <row r="49320" spans="5:11">
      <c r="E49320" t="s">
        <v>4933</v>
      </c>
      <c r="F49320" t="s">
        <v>5211</v>
      </c>
      <c r="G49320" t="s">
        <v>5212</v>
      </c>
      <c r="H49320" t="s">
        <v>5192</v>
      </c>
      <c r="I49320" t="s">
        <v>5182</v>
      </c>
      <c r="J49320" t="s">
        <v>5279</v>
      </c>
      <c r="K49320" s="2">
        <v>45162</v>
      </c>
    </row>
    <row r="49321" spans="5:11">
      <c r="E49321" t="s">
        <v>4933</v>
      </c>
      <c r="F49321" t="s">
        <v>5211</v>
      </c>
      <c r="G49321" t="s">
        <v>5212</v>
      </c>
      <c r="H49321" t="s">
        <v>5193</v>
      </c>
      <c r="I49321" t="s">
        <v>5182</v>
      </c>
      <c r="J49321" t="s">
        <v>5282</v>
      </c>
      <c r="K49321" s="2">
        <v>45162</v>
      </c>
    </row>
    <row r="49322" spans="5:11">
      <c r="E49322" t="s">
        <v>4933</v>
      </c>
      <c r="F49322" t="s">
        <v>5211</v>
      </c>
      <c r="G49322" t="s">
        <v>5212</v>
      </c>
      <c r="H49322" t="s">
        <v>5194</v>
      </c>
      <c r="I49322" t="s">
        <v>5179</v>
      </c>
      <c r="J49322" t="s">
        <v>5283</v>
      </c>
      <c r="K49322" s="2">
        <v>45162</v>
      </c>
    </row>
    <row r="49323" spans="5:11">
      <c r="E49323" t="s">
        <v>4933</v>
      </c>
      <c r="F49323" t="s">
        <v>5211</v>
      </c>
      <c r="G49323" t="s">
        <v>5212</v>
      </c>
      <c r="H49323" t="s">
        <v>5195</v>
      </c>
      <c r="I49323" t="s">
        <v>5182</v>
      </c>
      <c r="J49323" t="s">
        <v>5284</v>
      </c>
      <c r="K49323" s="2">
        <v>45162</v>
      </c>
    </row>
    <row r="49324" spans="5:11">
      <c r="E49324" t="s">
        <v>4933</v>
      </c>
      <c r="F49324" t="s">
        <v>5211</v>
      </c>
      <c r="G49324" t="s">
        <v>5212</v>
      </c>
      <c r="H49324" t="s">
        <v>5196</v>
      </c>
      <c r="I49324" t="s">
        <v>5182</v>
      </c>
      <c r="J49324" t="s">
        <v>5284</v>
      </c>
      <c r="K49324" s="2">
        <v>45273</v>
      </c>
    </row>
    <row r="49325" spans="5:11">
      <c r="E49325" t="s">
        <v>4933</v>
      </c>
      <c r="F49325" t="s">
        <v>5211</v>
      </c>
      <c r="G49325" t="s">
        <v>5212</v>
      </c>
      <c r="H49325" t="s">
        <v>5197</v>
      </c>
      <c r="I49325" t="s">
        <v>5182</v>
      </c>
      <c r="J49325" t="s">
        <v>5279</v>
      </c>
      <c r="K49325" s="2">
        <v>45273</v>
      </c>
    </row>
    <row r="49326" spans="5:11">
      <c r="E49326" t="s">
        <v>4933</v>
      </c>
      <c r="F49326" t="s">
        <v>5211</v>
      </c>
      <c r="G49326" t="s">
        <v>5212</v>
      </c>
      <c r="H49326" t="s">
        <v>5198</v>
      </c>
      <c r="I49326" t="s">
        <v>5182</v>
      </c>
      <c r="J49326" t="s">
        <v>5280</v>
      </c>
      <c r="K49326" s="2">
        <v>45273</v>
      </c>
    </row>
    <row r="49327" spans="5:11">
      <c r="E49327" t="s">
        <v>4933</v>
      </c>
      <c r="F49327" t="s">
        <v>5211</v>
      </c>
      <c r="G49327" t="s">
        <v>5212</v>
      </c>
      <c r="H49327" t="s">
        <v>5199</v>
      </c>
      <c r="I49327" t="s">
        <v>5182</v>
      </c>
      <c r="J49327" t="s">
        <v>5280</v>
      </c>
      <c r="K49327" s="2">
        <v>45273</v>
      </c>
    </row>
    <row r="49328" spans="5:11">
      <c r="E49328" t="s">
        <v>4933</v>
      </c>
      <c r="F49328" t="s">
        <v>5211</v>
      </c>
      <c r="G49328" t="s">
        <v>5212</v>
      </c>
      <c r="H49328" t="s">
        <v>5200</v>
      </c>
      <c r="I49328" t="s">
        <v>5182</v>
      </c>
      <c r="J49328" t="s">
        <v>5282</v>
      </c>
      <c r="K49328" s="2">
        <v>45273</v>
      </c>
    </row>
    <row r="49329" spans="5:11">
      <c r="E49329" t="s">
        <v>4933</v>
      </c>
      <c r="F49329" t="s">
        <v>5211</v>
      </c>
      <c r="G49329" t="s">
        <v>5212</v>
      </c>
      <c r="H49329" t="s">
        <v>5201</v>
      </c>
      <c r="I49329" t="s">
        <v>5179</v>
      </c>
      <c r="J49329" t="s">
        <v>5285</v>
      </c>
      <c r="K49329" s="2">
        <v>45273</v>
      </c>
    </row>
    <row r="49330" spans="5:11">
      <c r="E49330" t="s">
        <v>4933</v>
      </c>
      <c r="F49330" t="s">
        <v>5211</v>
      </c>
      <c r="G49330" t="s">
        <v>5212</v>
      </c>
      <c r="H49330" t="s">
        <v>5202</v>
      </c>
      <c r="I49330" t="s">
        <v>5182</v>
      </c>
      <c r="J49330" t="s">
        <v>5280</v>
      </c>
      <c r="K49330" s="2">
        <v>45273</v>
      </c>
    </row>
    <row r="49331" spans="5:11">
      <c r="E49331" t="s">
        <v>4933</v>
      </c>
      <c r="F49331" t="s">
        <v>5211</v>
      </c>
      <c r="G49331" t="s">
        <v>5212</v>
      </c>
      <c r="H49331" t="s">
        <v>5203</v>
      </c>
      <c r="I49331" t="s">
        <v>5182</v>
      </c>
      <c r="J49331" t="s">
        <v>5280</v>
      </c>
      <c r="K49331" s="2">
        <v>45273</v>
      </c>
    </row>
    <row r="49332" spans="5:11">
      <c r="E49332" t="s">
        <v>4933</v>
      </c>
      <c r="F49332" t="s">
        <v>5211</v>
      </c>
      <c r="G49332" t="s">
        <v>5212</v>
      </c>
      <c r="H49332" t="s">
        <v>5204</v>
      </c>
      <c r="I49332" t="s">
        <v>5182</v>
      </c>
      <c r="J49332" t="s">
        <v>5280</v>
      </c>
      <c r="K49332" s="2">
        <v>45273</v>
      </c>
    </row>
    <row r="49333" spans="5:11">
      <c r="E49333" t="s">
        <v>4933</v>
      </c>
      <c r="F49333" t="s">
        <v>5211</v>
      </c>
      <c r="G49333" t="s">
        <v>5212</v>
      </c>
      <c r="H49333" t="s">
        <v>5205</v>
      </c>
      <c r="I49333" t="s">
        <v>5182</v>
      </c>
      <c r="J49333" t="s">
        <v>5282</v>
      </c>
      <c r="K49333" s="2">
        <v>45273</v>
      </c>
    </row>
    <row r="49334" spans="5:11">
      <c r="E49334" t="s">
        <v>4933</v>
      </c>
      <c r="F49334" t="s">
        <v>5211</v>
      </c>
      <c r="G49334" t="s">
        <v>5212</v>
      </c>
      <c r="H49334" t="s">
        <v>5206</v>
      </c>
      <c r="I49334" t="s">
        <v>5176</v>
      </c>
      <c r="J49334" t="s">
        <v>5280</v>
      </c>
      <c r="K49334" s="2">
        <v>45273</v>
      </c>
    </row>
    <row r="49335" spans="5:11">
      <c r="E49335" t="s">
        <v>375</v>
      </c>
      <c r="F49335" t="s">
        <v>5211</v>
      </c>
      <c r="G49335" t="s">
        <v>5212</v>
      </c>
      <c r="H49335" t="s">
        <v>5187</v>
      </c>
      <c r="I49335" t="s">
        <v>5182</v>
      </c>
      <c r="J49335" t="s">
        <v>5279</v>
      </c>
      <c r="K49335" s="2">
        <v>45273</v>
      </c>
    </row>
    <row r="49336" spans="5:11">
      <c r="E49336" t="s">
        <v>375</v>
      </c>
      <c r="F49336" t="s">
        <v>5211</v>
      </c>
      <c r="G49336" t="s">
        <v>5212</v>
      </c>
      <c r="H49336" t="s">
        <v>5188</v>
      </c>
      <c r="I49336" t="s">
        <v>5182</v>
      </c>
      <c r="J49336" t="s">
        <v>5280</v>
      </c>
      <c r="K49336" s="2">
        <v>45273</v>
      </c>
    </row>
    <row r="49337" spans="5:11">
      <c r="E49337" t="s">
        <v>375</v>
      </c>
      <c r="F49337" t="s">
        <v>5211</v>
      </c>
      <c r="G49337" t="s">
        <v>5212</v>
      </c>
      <c r="H49337" t="s">
        <v>5189</v>
      </c>
      <c r="I49337" t="s">
        <v>5176</v>
      </c>
      <c r="J49337" t="s">
        <v>5280</v>
      </c>
      <c r="K49337" s="2">
        <v>45273</v>
      </c>
    </row>
    <row r="49338" spans="5:11">
      <c r="E49338" t="s">
        <v>375</v>
      </c>
      <c r="F49338" t="s">
        <v>5211</v>
      </c>
      <c r="G49338" t="s">
        <v>5212</v>
      </c>
      <c r="H49338" t="s">
        <v>5190</v>
      </c>
      <c r="I49338" t="s">
        <v>5179</v>
      </c>
      <c r="J49338" t="s">
        <v>5281</v>
      </c>
      <c r="K49338" s="2">
        <v>45273</v>
      </c>
    </row>
    <row r="49339" spans="5:11">
      <c r="E49339" t="s">
        <v>375</v>
      </c>
      <c r="F49339" t="s">
        <v>5211</v>
      </c>
      <c r="G49339" t="s">
        <v>5212</v>
      </c>
      <c r="H49339" t="s">
        <v>5191</v>
      </c>
      <c r="I49339" t="s">
        <v>5176</v>
      </c>
      <c r="J49339" t="s">
        <v>5280</v>
      </c>
      <c r="K49339" s="2">
        <v>45273</v>
      </c>
    </row>
    <row r="49340" spans="5:11">
      <c r="E49340" t="s">
        <v>375</v>
      </c>
      <c r="F49340" t="s">
        <v>5211</v>
      </c>
      <c r="G49340" t="s">
        <v>5212</v>
      </c>
      <c r="H49340" t="s">
        <v>5192</v>
      </c>
      <c r="I49340" t="s">
        <v>5176</v>
      </c>
      <c r="J49340" t="s">
        <v>5280</v>
      </c>
      <c r="K49340" s="2">
        <v>45273</v>
      </c>
    </row>
    <row r="49341" spans="5:11">
      <c r="E49341" t="s">
        <v>375</v>
      </c>
      <c r="F49341" t="s">
        <v>5211</v>
      </c>
      <c r="G49341" t="s">
        <v>5212</v>
      </c>
      <c r="H49341" t="s">
        <v>5193</v>
      </c>
      <c r="I49341" t="s">
        <v>5182</v>
      </c>
      <c r="J49341" t="s">
        <v>5282</v>
      </c>
      <c r="K49341" s="2">
        <v>45273</v>
      </c>
    </row>
    <row r="49342" spans="5:11">
      <c r="E49342" t="s">
        <v>375</v>
      </c>
      <c r="F49342" t="s">
        <v>5211</v>
      </c>
      <c r="G49342" t="s">
        <v>5212</v>
      </c>
      <c r="H49342" t="s">
        <v>5194</v>
      </c>
      <c r="I49342" t="s">
        <v>5182</v>
      </c>
      <c r="J49342" t="s">
        <v>5284</v>
      </c>
      <c r="K49342" s="2">
        <v>45273</v>
      </c>
    </row>
    <row r="49343" spans="5:11">
      <c r="E49343" t="s">
        <v>375</v>
      </c>
      <c r="F49343" t="s">
        <v>5211</v>
      </c>
      <c r="G49343" t="s">
        <v>5212</v>
      </c>
      <c r="H49343" t="s">
        <v>5195</v>
      </c>
      <c r="I49343" t="s">
        <v>5182</v>
      </c>
      <c r="J49343" t="s">
        <v>5284</v>
      </c>
      <c r="K49343" s="2">
        <v>45273</v>
      </c>
    </row>
    <row r="49344" spans="5:11">
      <c r="E49344" t="s">
        <v>375</v>
      </c>
      <c r="F49344" t="s">
        <v>5211</v>
      </c>
      <c r="G49344" t="s">
        <v>5212</v>
      </c>
      <c r="H49344" t="s">
        <v>5196</v>
      </c>
      <c r="I49344" t="s">
        <v>5176</v>
      </c>
      <c r="J49344" t="s">
        <v>5282</v>
      </c>
      <c r="K49344" s="2">
        <v>45314</v>
      </c>
    </row>
    <row r="49345" spans="5:11">
      <c r="E49345" t="s">
        <v>375</v>
      </c>
      <c r="F49345" t="s">
        <v>5211</v>
      </c>
      <c r="G49345" t="s">
        <v>5212</v>
      </c>
      <c r="H49345" t="s">
        <v>5197</v>
      </c>
      <c r="I49345" t="s">
        <v>5182</v>
      </c>
      <c r="J49345" t="s">
        <v>5279</v>
      </c>
      <c r="K49345" s="2">
        <v>45314</v>
      </c>
    </row>
    <row r="49346" spans="5:11">
      <c r="E49346" t="s">
        <v>375</v>
      </c>
      <c r="F49346" t="s">
        <v>5211</v>
      </c>
      <c r="G49346" t="s">
        <v>5212</v>
      </c>
      <c r="H49346" t="s">
        <v>5198</v>
      </c>
      <c r="I49346" t="s">
        <v>5179</v>
      </c>
      <c r="J49346" t="s">
        <v>5286</v>
      </c>
      <c r="K49346" s="2">
        <v>45314</v>
      </c>
    </row>
    <row r="49347" spans="5:11">
      <c r="E49347" t="s">
        <v>375</v>
      </c>
      <c r="F49347" t="s">
        <v>5211</v>
      </c>
      <c r="G49347" t="s">
        <v>5212</v>
      </c>
      <c r="H49347" t="s">
        <v>5199</v>
      </c>
      <c r="I49347" t="s">
        <v>5182</v>
      </c>
      <c r="J49347" t="s">
        <v>5280</v>
      </c>
      <c r="K49347" s="2">
        <v>45314</v>
      </c>
    </row>
    <row r="49348" spans="5:11">
      <c r="E49348" t="s">
        <v>375</v>
      </c>
      <c r="F49348" t="s">
        <v>5211</v>
      </c>
      <c r="G49348" t="s">
        <v>5212</v>
      </c>
      <c r="H49348" t="s">
        <v>5200</v>
      </c>
      <c r="I49348" t="s">
        <v>5182</v>
      </c>
      <c r="J49348" t="s">
        <v>5282</v>
      </c>
      <c r="K49348" s="2">
        <v>45314</v>
      </c>
    </row>
    <row r="49349" spans="5:11">
      <c r="E49349" t="s">
        <v>375</v>
      </c>
      <c r="F49349" t="s">
        <v>5211</v>
      </c>
      <c r="G49349" t="s">
        <v>5212</v>
      </c>
      <c r="H49349" t="s">
        <v>5201</v>
      </c>
      <c r="I49349" t="s">
        <v>5182</v>
      </c>
      <c r="J49349" t="s">
        <v>5280</v>
      </c>
      <c r="K49349" s="2">
        <v>45314</v>
      </c>
    </row>
    <row r="49350" spans="5:11">
      <c r="E49350" t="s">
        <v>375</v>
      </c>
      <c r="F49350" t="s">
        <v>5211</v>
      </c>
      <c r="G49350" t="s">
        <v>5212</v>
      </c>
      <c r="H49350" t="s">
        <v>5202</v>
      </c>
      <c r="I49350" t="s">
        <v>5182</v>
      </c>
      <c r="J49350" t="s">
        <v>5286</v>
      </c>
      <c r="K49350" s="2">
        <v>45314</v>
      </c>
    </row>
    <row r="49351" spans="5:11">
      <c r="E49351" t="s">
        <v>375</v>
      </c>
      <c r="F49351" t="s">
        <v>5211</v>
      </c>
      <c r="G49351" t="s">
        <v>5212</v>
      </c>
      <c r="H49351" t="s">
        <v>5203</v>
      </c>
      <c r="I49351" t="s">
        <v>5179</v>
      </c>
      <c r="J49351" t="s">
        <v>5286</v>
      </c>
      <c r="K49351" s="2">
        <v>45314</v>
      </c>
    </row>
    <row r="49352" spans="5:11">
      <c r="E49352" t="s">
        <v>375</v>
      </c>
      <c r="F49352" t="s">
        <v>5211</v>
      </c>
      <c r="G49352" t="s">
        <v>5212</v>
      </c>
      <c r="H49352" t="s">
        <v>5204</v>
      </c>
      <c r="I49352" t="s">
        <v>5179</v>
      </c>
      <c r="J49352" t="s">
        <v>5286</v>
      </c>
      <c r="K49352" s="2">
        <v>45314</v>
      </c>
    </row>
    <row r="49353" spans="5:11">
      <c r="E49353" t="s">
        <v>375</v>
      </c>
      <c r="F49353" t="s">
        <v>5211</v>
      </c>
      <c r="G49353" t="s">
        <v>5212</v>
      </c>
      <c r="H49353" t="s">
        <v>5205</v>
      </c>
      <c r="I49353" t="s">
        <v>5182</v>
      </c>
      <c r="J49353" t="s">
        <v>5282</v>
      </c>
      <c r="K49353" s="2">
        <v>45314</v>
      </c>
    </row>
    <row r="49354" spans="5:11">
      <c r="E49354" t="s">
        <v>375</v>
      </c>
      <c r="F49354" t="s">
        <v>5211</v>
      </c>
      <c r="G49354" t="s">
        <v>5212</v>
      </c>
      <c r="H49354" t="s">
        <v>5206</v>
      </c>
      <c r="I49354" t="s">
        <v>5176</v>
      </c>
      <c r="J49354" t="s">
        <v>5280</v>
      </c>
      <c r="K49354" s="2">
        <v>45314</v>
      </c>
    </row>
    <row r="49355" spans="5:11">
      <c r="E49355" t="s">
        <v>209</v>
      </c>
      <c r="F49355" t="s">
        <v>5211</v>
      </c>
      <c r="G49355" t="s">
        <v>5212</v>
      </c>
      <c r="H49355" t="s">
        <v>5187</v>
      </c>
      <c r="I49355" t="s">
        <v>5179</v>
      </c>
      <c r="J49355" t="s">
        <v>5281</v>
      </c>
      <c r="K49355" s="2">
        <v>45314</v>
      </c>
    </row>
    <row r="49356" spans="5:11">
      <c r="E49356" t="s">
        <v>209</v>
      </c>
      <c r="F49356" t="s">
        <v>5211</v>
      </c>
      <c r="G49356" t="s">
        <v>5212</v>
      </c>
      <c r="H49356" t="s">
        <v>5188</v>
      </c>
      <c r="I49356" t="s">
        <v>5182</v>
      </c>
      <c r="J49356" t="s">
        <v>5280</v>
      </c>
      <c r="K49356" s="2">
        <v>45314</v>
      </c>
    </row>
    <row r="49357" spans="5:11">
      <c r="E49357" t="s">
        <v>209</v>
      </c>
      <c r="F49357" t="s">
        <v>5211</v>
      </c>
      <c r="G49357" t="s">
        <v>5212</v>
      </c>
      <c r="H49357" t="s">
        <v>5189</v>
      </c>
      <c r="I49357" t="s">
        <v>5179</v>
      </c>
      <c r="J49357" t="s">
        <v>5281</v>
      </c>
      <c r="K49357" s="2">
        <v>45314</v>
      </c>
    </row>
    <row r="49358" spans="5:11">
      <c r="E49358" t="s">
        <v>209</v>
      </c>
      <c r="F49358" t="s">
        <v>5211</v>
      </c>
      <c r="G49358" t="s">
        <v>5212</v>
      </c>
      <c r="H49358" t="s">
        <v>5190</v>
      </c>
      <c r="I49358" t="s">
        <v>5176</v>
      </c>
      <c r="J49358" t="s">
        <v>5279</v>
      </c>
      <c r="K49358" s="2">
        <v>45314</v>
      </c>
    </row>
    <row r="49359" spans="5:11">
      <c r="E49359" t="s">
        <v>209</v>
      </c>
      <c r="F49359" t="s">
        <v>5211</v>
      </c>
      <c r="G49359" t="s">
        <v>5212</v>
      </c>
      <c r="H49359" t="s">
        <v>5191</v>
      </c>
      <c r="I49359" t="s">
        <v>5182</v>
      </c>
      <c r="J49359" t="s">
        <v>5281</v>
      </c>
      <c r="K49359" s="2">
        <v>45314</v>
      </c>
    </row>
    <row r="49360" spans="5:11">
      <c r="E49360" t="s">
        <v>209</v>
      </c>
      <c r="F49360" t="s">
        <v>5211</v>
      </c>
      <c r="G49360" t="s">
        <v>5212</v>
      </c>
      <c r="H49360" t="s">
        <v>5192</v>
      </c>
      <c r="I49360" t="s">
        <v>5179</v>
      </c>
      <c r="J49360" t="s">
        <v>5281</v>
      </c>
      <c r="K49360" s="2">
        <v>45314</v>
      </c>
    </row>
    <row r="49361" spans="5:11">
      <c r="E49361" t="s">
        <v>209</v>
      </c>
      <c r="F49361" t="s">
        <v>5211</v>
      </c>
      <c r="G49361" t="s">
        <v>5212</v>
      </c>
      <c r="H49361" t="s">
        <v>5193</v>
      </c>
      <c r="I49361" t="s">
        <v>5182</v>
      </c>
      <c r="J49361" t="s">
        <v>5282</v>
      </c>
      <c r="K49361" s="2">
        <v>45314</v>
      </c>
    </row>
    <row r="49362" spans="5:11">
      <c r="E49362" t="s">
        <v>209</v>
      </c>
      <c r="F49362" t="s">
        <v>5211</v>
      </c>
      <c r="G49362" t="s">
        <v>5212</v>
      </c>
      <c r="H49362" t="s">
        <v>5194</v>
      </c>
      <c r="I49362" t="s">
        <v>5179</v>
      </c>
      <c r="J49362" t="s">
        <v>5283</v>
      </c>
      <c r="K49362" s="2">
        <v>45314</v>
      </c>
    </row>
    <row r="49363" spans="5:11">
      <c r="E49363" t="s">
        <v>209</v>
      </c>
      <c r="F49363" t="s">
        <v>5211</v>
      </c>
      <c r="G49363" t="s">
        <v>5212</v>
      </c>
      <c r="H49363" t="s">
        <v>5195</v>
      </c>
      <c r="I49363" t="s">
        <v>5179</v>
      </c>
      <c r="J49363" t="s">
        <v>5283</v>
      </c>
      <c r="K49363" s="2">
        <v>45314</v>
      </c>
    </row>
    <row r="49364" spans="5:11">
      <c r="E49364" t="s">
        <v>209</v>
      </c>
      <c r="F49364" t="s">
        <v>5211</v>
      </c>
      <c r="G49364" t="s">
        <v>5212</v>
      </c>
      <c r="H49364" t="s">
        <v>5196</v>
      </c>
      <c r="I49364" t="s">
        <v>5182</v>
      </c>
      <c r="J49364" t="s">
        <v>5284</v>
      </c>
      <c r="K49364" s="2">
        <v>45265</v>
      </c>
    </row>
    <row r="49365" spans="5:11">
      <c r="E49365" t="s">
        <v>209</v>
      </c>
      <c r="F49365" t="s">
        <v>5211</v>
      </c>
      <c r="G49365" t="s">
        <v>5212</v>
      </c>
      <c r="H49365" t="s">
        <v>5197</v>
      </c>
      <c r="I49365" t="s">
        <v>5179</v>
      </c>
      <c r="J49365" t="s">
        <v>5281</v>
      </c>
      <c r="K49365" s="2">
        <v>45265</v>
      </c>
    </row>
    <row r="49366" spans="5:11">
      <c r="E49366" t="s">
        <v>209</v>
      </c>
      <c r="F49366" t="s">
        <v>5211</v>
      </c>
      <c r="G49366" t="s">
        <v>5212</v>
      </c>
      <c r="H49366" t="s">
        <v>5198</v>
      </c>
      <c r="I49366" t="s">
        <v>5182</v>
      </c>
      <c r="J49366" t="s">
        <v>5280</v>
      </c>
      <c r="K49366" s="2">
        <v>45265</v>
      </c>
    </row>
    <row r="49367" spans="5:11">
      <c r="E49367" t="s">
        <v>209</v>
      </c>
      <c r="F49367" t="s">
        <v>5211</v>
      </c>
      <c r="G49367" t="s">
        <v>5212</v>
      </c>
      <c r="H49367" t="s">
        <v>5199</v>
      </c>
      <c r="I49367" t="s">
        <v>5182</v>
      </c>
      <c r="J49367" t="s">
        <v>5280</v>
      </c>
      <c r="K49367" s="2">
        <v>45265</v>
      </c>
    </row>
    <row r="49368" spans="5:11">
      <c r="E49368" t="s">
        <v>209</v>
      </c>
      <c r="F49368" t="s">
        <v>5211</v>
      </c>
      <c r="G49368" t="s">
        <v>5212</v>
      </c>
      <c r="H49368" t="s">
        <v>5200</v>
      </c>
      <c r="I49368" t="s">
        <v>5179</v>
      </c>
      <c r="J49368" t="s">
        <v>5289</v>
      </c>
      <c r="K49368" s="2">
        <v>45265</v>
      </c>
    </row>
    <row r="49369" spans="5:11">
      <c r="E49369" t="s">
        <v>209</v>
      </c>
      <c r="F49369" t="s">
        <v>5211</v>
      </c>
      <c r="G49369" t="s">
        <v>5212</v>
      </c>
      <c r="H49369" t="s">
        <v>5201</v>
      </c>
      <c r="I49369" t="s">
        <v>5179</v>
      </c>
      <c r="J49369" t="s">
        <v>5285</v>
      </c>
      <c r="K49369" s="2">
        <v>45265</v>
      </c>
    </row>
    <row r="49370" spans="5:11">
      <c r="E49370" t="s">
        <v>209</v>
      </c>
      <c r="F49370" t="s">
        <v>5211</v>
      </c>
      <c r="G49370" t="s">
        <v>5212</v>
      </c>
      <c r="H49370" t="s">
        <v>5202</v>
      </c>
      <c r="I49370" t="s">
        <v>5182</v>
      </c>
      <c r="J49370" t="s">
        <v>5286</v>
      </c>
      <c r="K49370" s="2">
        <v>45265</v>
      </c>
    </row>
    <row r="49371" spans="5:11">
      <c r="E49371" t="s">
        <v>209</v>
      </c>
      <c r="F49371" t="s">
        <v>5211</v>
      </c>
      <c r="G49371" t="s">
        <v>5212</v>
      </c>
      <c r="H49371" t="s">
        <v>5203</v>
      </c>
      <c r="I49371" t="s">
        <v>5182</v>
      </c>
      <c r="J49371" t="s">
        <v>5280</v>
      </c>
      <c r="K49371" s="2">
        <v>45265</v>
      </c>
    </row>
    <row r="49372" spans="5:11">
      <c r="E49372" t="s">
        <v>209</v>
      </c>
      <c r="F49372" t="s">
        <v>5211</v>
      </c>
      <c r="G49372" t="s">
        <v>5212</v>
      </c>
      <c r="H49372" t="s">
        <v>5204</v>
      </c>
      <c r="I49372" t="s">
        <v>5176</v>
      </c>
      <c r="J49372" t="s">
        <v>5279</v>
      </c>
      <c r="K49372" s="2">
        <v>45265</v>
      </c>
    </row>
    <row r="49373" spans="5:11">
      <c r="E49373" t="s">
        <v>209</v>
      </c>
      <c r="F49373" t="s">
        <v>5211</v>
      </c>
      <c r="G49373" t="s">
        <v>5212</v>
      </c>
      <c r="H49373" t="s">
        <v>5205</v>
      </c>
      <c r="I49373" t="s">
        <v>5182</v>
      </c>
      <c r="J49373" t="s">
        <v>5282</v>
      </c>
      <c r="K49373" s="2">
        <v>45265</v>
      </c>
    </row>
    <row r="49374" spans="5:11">
      <c r="E49374" t="s">
        <v>209</v>
      </c>
      <c r="F49374" t="s">
        <v>5211</v>
      </c>
      <c r="G49374" t="s">
        <v>5212</v>
      </c>
      <c r="H49374" t="s">
        <v>5206</v>
      </c>
      <c r="I49374" t="s">
        <v>5182</v>
      </c>
      <c r="J49374" t="s">
        <v>5292</v>
      </c>
      <c r="K49374" s="2">
        <v>45265</v>
      </c>
    </row>
    <row r="49375" spans="5:11">
      <c r="E49375" t="s">
        <v>4937</v>
      </c>
      <c r="F49375" t="s">
        <v>5211</v>
      </c>
      <c r="G49375" t="s">
        <v>5212</v>
      </c>
      <c r="H49375" t="s">
        <v>5187</v>
      </c>
      <c r="I49375" t="s">
        <v>5182</v>
      </c>
      <c r="J49375" t="s">
        <v>5279</v>
      </c>
      <c r="K49375" s="2">
        <v>45265</v>
      </c>
    </row>
    <row r="49376" spans="5:11">
      <c r="E49376" t="s">
        <v>4937</v>
      </c>
      <c r="F49376" t="s">
        <v>5211</v>
      </c>
      <c r="G49376" t="s">
        <v>5212</v>
      </c>
      <c r="H49376" t="s">
        <v>5188</v>
      </c>
      <c r="I49376" t="s">
        <v>5182</v>
      </c>
      <c r="J49376" t="s">
        <v>5280</v>
      </c>
      <c r="K49376" s="2">
        <v>45265</v>
      </c>
    </row>
    <row r="49377" spans="5:11">
      <c r="E49377" t="s">
        <v>4937</v>
      </c>
      <c r="F49377" t="s">
        <v>5211</v>
      </c>
      <c r="G49377" t="s">
        <v>5212</v>
      </c>
      <c r="H49377" t="s">
        <v>5189</v>
      </c>
      <c r="I49377" t="s">
        <v>5182</v>
      </c>
      <c r="J49377" t="s">
        <v>5279</v>
      </c>
      <c r="K49377" s="2">
        <v>45265</v>
      </c>
    </row>
    <row r="49378" spans="5:11">
      <c r="E49378" t="s">
        <v>4937</v>
      </c>
      <c r="F49378" t="s">
        <v>5211</v>
      </c>
      <c r="G49378" t="s">
        <v>5212</v>
      </c>
      <c r="H49378" t="s">
        <v>5190</v>
      </c>
      <c r="I49378" t="s">
        <v>5179</v>
      </c>
      <c r="J49378" t="s">
        <v>5281</v>
      </c>
      <c r="K49378" s="2">
        <v>45265</v>
      </c>
    </row>
    <row r="49379" spans="5:11">
      <c r="E49379" t="s">
        <v>4937</v>
      </c>
      <c r="F49379" t="s">
        <v>5211</v>
      </c>
      <c r="G49379" t="s">
        <v>5212</v>
      </c>
      <c r="H49379" t="s">
        <v>5191</v>
      </c>
      <c r="I49379" t="s">
        <v>5176</v>
      </c>
      <c r="J49379" t="s">
        <v>5280</v>
      </c>
      <c r="K49379" s="2">
        <v>45265</v>
      </c>
    </row>
    <row r="49380" spans="5:11">
      <c r="E49380" t="s">
        <v>4937</v>
      </c>
      <c r="F49380" t="s">
        <v>5211</v>
      </c>
      <c r="G49380" t="s">
        <v>5212</v>
      </c>
      <c r="H49380" t="s">
        <v>5192</v>
      </c>
      <c r="I49380" t="s">
        <v>5179</v>
      </c>
      <c r="J49380" t="s">
        <v>5281</v>
      </c>
      <c r="K49380" s="2">
        <v>45265</v>
      </c>
    </row>
    <row r="49381" spans="5:11">
      <c r="E49381" t="s">
        <v>4937</v>
      </c>
      <c r="F49381" t="s">
        <v>5211</v>
      </c>
      <c r="G49381" t="s">
        <v>5212</v>
      </c>
      <c r="H49381" t="s">
        <v>5193</v>
      </c>
      <c r="I49381" t="s">
        <v>5182</v>
      </c>
      <c r="J49381" t="s">
        <v>5282</v>
      </c>
      <c r="K49381" s="2">
        <v>45265</v>
      </c>
    </row>
    <row r="49382" spans="5:11">
      <c r="E49382" t="s">
        <v>4937</v>
      </c>
      <c r="F49382" t="s">
        <v>5211</v>
      </c>
      <c r="G49382" t="s">
        <v>5212</v>
      </c>
      <c r="H49382" t="s">
        <v>5194</v>
      </c>
      <c r="I49382" t="s">
        <v>5182</v>
      </c>
      <c r="J49382" t="s">
        <v>5284</v>
      </c>
      <c r="K49382" s="2">
        <v>45265</v>
      </c>
    </row>
    <row r="49383" spans="5:11">
      <c r="E49383" t="s">
        <v>4937</v>
      </c>
      <c r="F49383" t="s">
        <v>5211</v>
      </c>
      <c r="G49383" t="s">
        <v>5212</v>
      </c>
      <c r="H49383" t="s">
        <v>5195</v>
      </c>
      <c r="I49383" t="s">
        <v>5182</v>
      </c>
      <c r="J49383" t="s">
        <v>5284</v>
      </c>
      <c r="K49383" s="2">
        <v>45265</v>
      </c>
    </row>
    <row r="49384" spans="5:11">
      <c r="E49384" t="s">
        <v>4937</v>
      </c>
      <c r="F49384" t="s">
        <v>5211</v>
      </c>
      <c r="G49384" t="s">
        <v>5212</v>
      </c>
      <c r="H49384" t="s">
        <v>5196</v>
      </c>
      <c r="I49384" t="s">
        <v>5182</v>
      </c>
      <c r="J49384" t="s">
        <v>5284</v>
      </c>
      <c r="K49384" s="2">
        <v>45265</v>
      </c>
    </row>
    <row r="49385" spans="5:11">
      <c r="E49385" t="s">
        <v>4937</v>
      </c>
      <c r="F49385" t="s">
        <v>5211</v>
      </c>
      <c r="G49385" t="s">
        <v>5212</v>
      </c>
      <c r="H49385" t="s">
        <v>5197</v>
      </c>
      <c r="I49385" t="s">
        <v>5182</v>
      </c>
      <c r="J49385" t="s">
        <v>5279</v>
      </c>
      <c r="K49385" s="2">
        <v>45265</v>
      </c>
    </row>
    <row r="49386" spans="5:11">
      <c r="E49386" t="s">
        <v>4937</v>
      </c>
      <c r="F49386" t="s">
        <v>5211</v>
      </c>
      <c r="G49386" t="s">
        <v>5212</v>
      </c>
      <c r="H49386" t="s">
        <v>5198</v>
      </c>
      <c r="I49386" t="s">
        <v>5182</v>
      </c>
      <c r="J49386" t="s">
        <v>5280</v>
      </c>
      <c r="K49386" s="2">
        <v>45265</v>
      </c>
    </row>
    <row r="49387" spans="5:11">
      <c r="E49387" t="s">
        <v>4937</v>
      </c>
      <c r="F49387" t="s">
        <v>5211</v>
      </c>
      <c r="G49387" t="s">
        <v>5212</v>
      </c>
      <c r="H49387" t="s">
        <v>5199</v>
      </c>
      <c r="I49387" t="s">
        <v>5182</v>
      </c>
      <c r="J49387" t="s">
        <v>5280</v>
      </c>
      <c r="K49387" s="2">
        <v>45265</v>
      </c>
    </row>
    <row r="49388" spans="5:11">
      <c r="E49388" t="s">
        <v>4937</v>
      </c>
      <c r="F49388" t="s">
        <v>5211</v>
      </c>
      <c r="G49388" t="s">
        <v>5212</v>
      </c>
      <c r="H49388" t="s">
        <v>5200</v>
      </c>
      <c r="I49388" t="s">
        <v>5182</v>
      </c>
      <c r="J49388" t="s">
        <v>5282</v>
      </c>
      <c r="K49388" s="2">
        <v>45265</v>
      </c>
    </row>
    <row r="49389" spans="5:11">
      <c r="E49389" t="s">
        <v>4937</v>
      </c>
      <c r="F49389" t="s">
        <v>5211</v>
      </c>
      <c r="G49389" t="s">
        <v>5212</v>
      </c>
      <c r="H49389" t="s">
        <v>5201</v>
      </c>
      <c r="I49389" t="s">
        <v>5179</v>
      </c>
      <c r="J49389" t="s">
        <v>5285</v>
      </c>
      <c r="K49389" s="2">
        <v>45265</v>
      </c>
    </row>
    <row r="49390" spans="5:11">
      <c r="E49390" t="s">
        <v>4937</v>
      </c>
      <c r="F49390" t="s">
        <v>5211</v>
      </c>
      <c r="G49390" t="s">
        <v>5212</v>
      </c>
      <c r="H49390" t="s">
        <v>5202</v>
      </c>
      <c r="I49390" t="s">
        <v>5182</v>
      </c>
      <c r="J49390" t="s">
        <v>5286</v>
      </c>
      <c r="K49390" s="2">
        <v>45265</v>
      </c>
    </row>
    <row r="49391" spans="5:11">
      <c r="E49391" t="s">
        <v>4937</v>
      </c>
      <c r="F49391" t="s">
        <v>5211</v>
      </c>
      <c r="G49391" t="s">
        <v>5212</v>
      </c>
      <c r="H49391" t="s">
        <v>5203</v>
      </c>
      <c r="I49391" t="s">
        <v>5182</v>
      </c>
      <c r="J49391" t="s">
        <v>5280</v>
      </c>
      <c r="K49391" s="2">
        <v>45265</v>
      </c>
    </row>
    <row r="49392" spans="5:11">
      <c r="E49392" t="s">
        <v>4937</v>
      </c>
      <c r="F49392" t="s">
        <v>5211</v>
      </c>
      <c r="G49392" t="s">
        <v>5212</v>
      </c>
      <c r="H49392" t="s">
        <v>5204</v>
      </c>
      <c r="I49392" t="s">
        <v>5176</v>
      </c>
      <c r="J49392" t="s">
        <v>5279</v>
      </c>
      <c r="K49392" s="2">
        <v>45265</v>
      </c>
    </row>
    <row r="49393" spans="5:11">
      <c r="E49393" t="s">
        <v>4937</v>
      </c>
      <c r="F49393" t="s">
        <v>5211</v>
      </c>
      <c r="G49393" t="s">
        <v>5212</v>
      </c>
      <c r="H49393" t="s">
        <v>5205</v>
      </c>
      <c r="I49393" t="s">
        <v>5182</v>
      </c>
      <c r="J49393" t="s">
        <v>5282</v>
      </c>
      <c r="K49393" s="2">
        <v>45265</v>
      </c>
    </row>
    <row r="49394" spans="5:11">
      <c r="E49394" t="s">
        <v>4937</v>
      </c>
      <c r="F49394" t="s">
        <v>5211</v>
      </c>
      <c r="G49394" t="s">
        <v>5212</v>
      </c>
      <c r="H49394" t="s">
        <v>5206</v>
      </c>
      <c r="I49394" t="s">
        <v>5182</v>
      </c>
      <c r="J49394" t="s">
        <v>5292</v>
      </c>
      <c r="K49394" s="2">
        <v>45265</v>
      </c>
    </row>
    <row r="49395" spans="5:11">
      <c r="E49395" t="s">
        <v>2055</v>
      </c>
      <c r="F49395" t="s">
        <v>5211</v>
      </c>
      <c r="G49395" t="s">
        <v>5212</v>
      </c>
      <c r="H49395" t="s">
        <v>5187</v>
      </c>
      <c r="I49395" t="s">
        <v>5176</v>
      </c>
      <c r="J49395" t="s">
        <v>5280</v>
      </c>
      <c r="K49395" s="2">
        <v>45265</v>
      </c>
    </row>
    <row r="49396" spans="5:11">
      <c r="E49396" t="s">
        <v>2055</v>
      </c>
      <c r="F49396" t="s">
        <v>5211</v>
      </c>
      <c r="G49396" t="s">
        <v>5212</v>
      </c>
      <c r="H49396" t="s">
        <v>5188</v>
      </c>
      <c r="I49396" t="s">
        <v>5182</v>
      </c>
      <c r="J49396" t="s">
        <v>5280</v>
      </c>
      <c r="K49396" s="2">
        <v>45265</v>
      </c>
    </row>
    <row r="49397" spans="5:11">
      <c r="E49397" t="s">
        <v>2055</v>
      </c>
      <c r="F49397" t="s">
        <v>5211</v>
      </c>
      <c r="G49397" t="s">
        <v>5212</v>
      </c>
      <c r="H49397" t="s">
        <v>5189</v>
      </c>
      <c r="I49397" t="s">
        <v>5182</v>
      </c>
      <c r="J49397" t="s">
        <v>5279</v>
      </c>
      <c r="K49397" s="2">
        <v>45265</v>
      </c>
    </row>
    <row r="49398" spans="5:11">
      <c r="E49398" t="s">
        <v>2055</v>
      </c>
      <c r="F49398" t="s">
        <v>5211</v>
      </c>
      <c r="G49398" t="s">
        <v>5212</v>
      </c>
      <c r="H49398" t="s">
        <v>5190</v>
      </c>
      <c r="I49398" t="s">
        <v>5179</v>
      </c>
      <c r="J49398" t="s">
        <v>5281</v>
      </c>
      <c r="K49398" s="2">
        <v>45265</v>
      </c>
    </row>
    <row r="49399" spans="5:11">
      <c r="E49399" t="s">
        <v>2055</v>
      </c>
      <c r="F49399" t="s">
        <v>5211</v>
      </c>
      <c r="G49399" t="s">
        <v>5212</v>
      </c>
      <c r="H49399" t="s">
        <v>5191</v>
      </c>
      <c r="I49399" t="s">
        <v>5182</v>
      </c>
      <c r="J49399" t="s">
        <v>5281</v>
      </c>
      <c r="K49399" s="2">
        <v>45265</v>
      </c>
    </row>
    <row r="49400" spans="5:11">
      <c r="E49400" t="s">
        <v>2055</v>
      </c>
      <c r="F49400" t="s">
        <v>5211</v>
      </c>
      <c r="G49400" t="s">
        <v>5212</v>
      </c>
      <c r="H49400" t="s">
        <v>5192</v>
      </c>
      <c r="I49400" t="s">
        <v>5179</v>
      </c>
      <c r="J49400" t="s">
        <v>5281</v>
      </c>
      <c r="K49400" s="2">
        <v>45265</v>
      </c>
    </row>
    <row r="49401" spans="5:11">
      <c r="E49401" t="s">
        <v>2055</v>
      </c>
      <c r="F49401" t="s">
        <v>5211</v>
      </c>
      <c r="G49401" t="s">
        <v>5212</v>
      </c>
      <c r="H49401" t="s">
        <v>5193</v>
      </c>
      <c r="I49401" t="s">
        <v>5182</v>
      </c>
      <c r="J49401" t="s">
        <v>5282</v>
      </c>
      <c r="K49401" s="2">
        <v>45265</v>
      </c>
    </row>
    <row r="49402" spans="5:11">
      <c r="E49402" t="s">
        <v>2055</v>
      </c>
      <c r="F49402" t="s">
        <v>5211</v>
      </c>
      <c r="G49402" t="s">
        <v>5212</v>
      </c>
      <c r="H49402" t="s">
        <v>5194</v>
      </c>
      <c r="I49402" t="s">
        <v>5179</v>
      </c>
      <c r="J49402" t="s">
        <v>5283</v>
      </c>
      <c r="K49402" s="2">
        <v>45265</v>
      </c>
    </row>
    <row r="49403" spans="5:11">
      <c r="E49403" t="s">
        <v>2055</v>
      </c>
      <c r="F49403" t="s">
        <v>5211</v>
      </c>
      <c r="G49403" t="s">
        <v>5212</v>
      </c>
      <c r="H49403" t="s">
        <v>5195</v>
      </c>
      <c r="I49403" t="s">
        <v>5182</v>
      </c>
      <c r="J49403" t="s">
        <v>5284</v>
      </c>
      <c r="K49403" s="2">
        <v>45265</v>
      </c>
    </row>
    <row r="49404" spans="5:11">
      <c r="E49404" t="s">
        <v>2055</v>
      </c>
      <c r="F49404" t="s">
        <v>5211</v>
      </c>
      <c r="G49404" t="s">
        <v>5212</v>
      </c>
      <c r="H49404" t="s">
        <v>5196</v>
      </c>
      <c r="I49404" t="s">
        <v>5182</v>
      </c>
      <c r="J49404" t="s">
        <v>5284</v>
      </c>
      <c r="K49404" s="2">
        <v>45365</v>
      </c>
    </row>
    <row r="49405" spans="5:11">
      <c r="E49405" t="s">
        <v>2055</v>
      </c>
      <c r="F49405" t="s">
        <v>5211</v>
      </c>
      <c r="G49405" t="s">
        <v>5212</v>
      </c>
      <c r="H49405" t="s">
        <v>5197</v>
      </c>
      <c r="I49405" t="s">
        <v>5182</v>
      </c>
      <c r="J49405" t="s">
        <v>5279</v>
      </c>
      <c r="K49405" s="2">
        <v>45365</v>
      </c>
    </row>
    <row r="49406" spans="5:11">
      <c r="E49406" t="s">
        <v>2055</v>
      </c>
      <c r="F49406" t="s">
        <v>5211</v>
      </c>
      <c r="G49406" t="s">
        <v>5212</v>
      </c>
      <c r="H49406" t="s">
        <v>5198</v>
      </c>
      <c r="I49406" t="s">
        <v>5182</v>
      </c>
      <c r="J49406" t="s">
        <v>5280</v>
      </c>
      <c r="K49406" s="2">
        <v>45365</v>
      </c>
    </row>
    <row r="49407" spans="5:11">
      <c r="E49407" t="s">
        <v>2055</v>
      </c>
      <c r="F49407" t="s">
        <v>5211</v>
      </c>
      <c r="G49407" t="s">
        <v>5212</v>
      </c>
      <c r="H49407" t="s">
        <v>5199</v>
      </c>
      <c r="I49407" t="s">
        <v>5182</v>
      </c>
      <c r="J49407" t="s">
        <v>5280</v>
      </c>
      <c r="K49407" s="2">
        <v>45365</v>
      </c>
    </row>
    <row r="49408" spans="5:11">
      <c r="E49408" t="s">
        <v>2055</v>
      </c>
      <c r="F49408" t="s">
        <v>5211</v>
      </c>
      <c r="G49408" t="s">
        <v>5212</v>
      </c>
      <c r="H49408" t="s">
        <v>5200</v>
      </c>
      <c r="I49408" t="s">
        <v>5179</v>
      </c>
      <c r="J49408" t="s">
        <v>5289</v>
      </c>
      <c r="K49408" s="2">
        <v>45365</v>
      </c>
    </row>
    <row r="49409" spans="5:11">
      <c r="E49409" t="s">
        <v>2055</v>
      </c>
      <c r="F49409" t="s">
        <v>5211</v>
      </c>
      <c r="G49409" t="s">
        <v>5212</v>
      </c>
      <c r="H49409" t="s">
        <v>5201</v>
      </c>
      <c r="I49409" t="s">
        <v>5182</v>
      </c>
      <c r="J49409" t="s">
        <v>5280</v>
      </c>
      <c r="K49409" s="2">
        <v>45365</v>
      </c>
    </row>
    <row r="49410" spans="5:11">
      <c r="E49410" t="s">
        <v>2055</v>
      </c>
      <c r="F49410" t="s">
        <v>5211</v>
      </c>
      <c r="G49410" t="s">
        <v>5212</v>
      </c>
      <c r="H49410" t="s">
        <v>5202</v>
      </c>
      <c r="I49410" t="s">
        <v>5182</v>
      </c>
      <c r="J49410" t="s">
        <v>5280</v>
      </c>
      <c r="K49410" s="2">
        <v>45365</v>
      </c>
    </row>
    <row r="49411" spans="5:11">
      <c r="E49411" t="s">
        <v>2055</v>
      </c>
      <c r="F49411" t="s">
        <v>5211</v>
      </c>
      <c r="G49411" t="s">
        <v>5212</v>
      </c>
      <c r="H49411" t="s">
        <v>5203</v>
      </c>
      <c r="I49411" t="s">
        <v>5182</v>
      </c>
      <c r="J49411" t="s">
        <v>5280</v>
      </c>
      <c r="K49411" s="2">
        <v>45365</v>
      </c>
    </row>
    <row r="49412" spans="5:11">
      <c r="E49412" t="s">
        <v>2055</v>
      </c>
      <c r="F49412" t="s">
        <v>5211</v>
      </c>
      <c r="G49412" t="s">
        <v>5212</v>
      </c>
      <c r="H49412" t="s">
        <v>5204</v>
      </c>
      <c r="I49412" t="s">
        <v>5179</v>
      </c>
      <c r="J49412" t="s">
        <v>5286</v>
      </c>
      <c r="K49412" s="2">
        <v>45365</v>
      </c>
    </row>
    <row r="49413" spans="5:11">
      <c r="E49413" t="s">
        <v>2055</v>
      </c>
      <c r="F49413" t="s">
        <v>5211</v>
      </c>
      <c r="G49413" t="s">
        <v>5212</v>
      </c>
      <c r="H49413" t="s">
        <v>5205</v>
      </c>
      <c r="I49413" t="s">
        <v>5182</v>
      </c>
      <c r="J49413" t="s">
        <v>5282</v>
      </c>
      <c r="K49413" s="2">
        <v>45365</v>
      </c>
    </row>
    <row r="49414" spans="5:11">
      <c r="E49414" t="s">
        <v>2055</v>
      </c>
      <c r="F49414" t="s">
        <v>5211</v>
      </c>
      <c r="G49414" t="s">
        <v>5212</v>
      </c>
      <c r="H49414" t="s">
        <v>5206</v>
      </c>
      <c r="I49414" t="s">
        <v>5182</v>
      </c>
      <c r="J49414" t="s">
        <v>5292</v>
      </c>
      <c r="K49414" s="2">
        <v>45365</v>
      </c>
    </row>
    <row r="49415" spans="5:11">
      <c r="E49415" t="s">
        <v>1539</v>
      </c>
      <c r="F49415" t="s">
        <v>5211</v>
      </c>
      <c r="G49415" t="s">
        <v>5212</v>
      </c>
      <c r="H49415" t="s">
        <v>5187</v>
      </c>
      <c r="I49415" t="s">
        <v>5182</v>
      </c>
      <c r="J49415" t="s">
        <v>5279</v>
      </c>
      <c r="K49415" s="2">
        <v>45365</v>
      </c>
    </row>
    <row r="49416" spans="5:11">
      <c r="E49416" t="s">
        <v>1539</v>
      </c>
      <c r="F49416" t="s">
        <v>5211</v>
      </c>
      <c r="G49416" t="s">
        <v>5212</v>
      </c>
      <c r="H49416" t="s">
        <v>5188</v>
      </c>
      <c r="I49416" t="s">
        <v>5179</v>
      </c>
      <c r="J49416" t="s">
        <v>5297</v>
      </c>
      <c r="K49416" s="2">
        <v>45365</v>
      </c>
    </row>
    <row r="49417" spans="5:11">
      <c r="E49417" t="s">
        <v>1539</v>
      </c>
      <c r="F49417" t="s">
        <v>5211</v>
      </c>
      <c r="G49417" t="s">
        <v>5212</v>
      </c>
      <c r="H49417" t="s">
        <v>5189</v>
      </c>
      <c r="I49417" t="s">
        <v>5179</v>
      </c>
      <c r="J49417" t="s">
        <v>5281</v>
      </c>
      <c r="K49417" s="2">
        <v>45365</v>
      </c>
    </row>
    <row r="49418" spans="5:11">
      <c r="E49418" t="s">
        <v>1539</v>
      </c>
      <c r="F49418" t="s">
        <v>5211</v>
      </c>
      <c r="G49418" t="s">
        <v>5212</v>
      </c>
      <c r="H49418" t="s">
        <v>5190</v>
      </c>
      <c r="I49418" t="s">
        <v>5182</v>
      </c>
      <c r="J49418" t="s">
        <v>5280</v>
      </c>
      <c r="K49418" s="2">
        <v>45365</v>
      </c>
    </row>
    <row r="49419" spans="5:11">
      <c r="E49419" t="s">
        <v>1539</v>
      </c>
      <c r="F49419" t="s">
        <v>5211</v>
      </c>
      <c r="G49419" t="s">
        <v>5212</v>
      </c>
      <c r="H49419" t="s">
        <v>5191</v>
      </c>
      <c r="I49419" t="s">
        <v>5176</v>
      </c>
      <c r="J49419" t="s">
        <v>5280</v>
      </c>
      <c r="K49419" s="2">
        <v>45365</v>
      </c>
    </row>
    <row r="49420" spans="5:11">
      <c r="E49420" t="s">
        <v>1539</v>
      </c>
      <c r="F49420" t="s">
        <v>5211</v>
      </c>
      <c r="G49420" t="s">
        <v>5212</v>
      </c>
      <c r="H49420" t="s">
        <v>5192</v>
      </c>
      <c r="I49420" t="s">
        <v>5176</v>
      </c>
      <c r="J49420" t="s">
        <v>5280</v>
      </c>
      <c r="K49420" s="2">
        <v>45365</v>
      </c>
    </row>
    <row r="49421" spans="5:11">
      <c r="E49421" t="s">
        <v>1539</v>
      </c>
      <c r="F49421" t="s">
        <v>5211</v>
      </c>
      <c r="G49421" t="s">
        <v>5212</v>
      </c>
      <c r="H49421" t="s">
        <v>5193</v>
      </c>
      <c r="I49421" t="s">
        <v>5182</v>
      </c>
      <c r="J49421" t="s">
        <v>5282</v>
      </c>
      <c r="K49421" s="2">
        <v>45365</v>
      </c>
    </row>
    <row r="49422" spans="5:11">
      <c r="E49422" t="s">
        <v>1539</v>
      </c>
      <c r="F49422" t="s">
        <v>5211</v>
      </c>
      <c r="G49422" t="s">
        <v>5212</v>
      </c>
      <c r="H49422" t="s">
        <v>5194</v>
      </c>
      <c r="I49422" t="s">
        <v>5179</v>
      </c>
      <c r="J49422" t="s">
        <v>5283</v>
      </c>
      <c r="K49422" s="2">
        <v>45365</v>
      </c>
    </row>
    <row r="49423" spans="5:11">
      <c r="E49423" t="s">
        <v>1539</v>
      </c>
      <c r="F49423" t="s">
        <v>5211</v>
      </c>
      <c r="G49423" t="s">
        <v>5212</v>
      </c>
      <c r="H49423" t="s">
        <v>5195</v>
      </c>
      <c r="I49423" t="s">
        <v>5182</v>
      </c>
      <c r="J49423" t="s">
        <v>5284</v>
      </c>
      <c r="K49423" s="2">
        <v>45365</v>
      </c>
    </row>
    <row r="49424" spans="5:11">
      <c r="E49424" t="s">
        <v>1539</v>
      </c>
      <c r="F49424" t="s">
        <v>5211</v>
      </c>
      <c r="G49424" t="s">
        <v>5212</v>
      </c>
      <c r="H49424" t="s">
        <v>5196</v>
      </c>
      <c r="I49424" t="s">
        <v>5182</v>
      </c>
      <c r="J49424" t="s">
        <v>5284</v>
      </c>
      <c r="K49424" s="2">
        <v>45365</v>
      </c>
    </row>
    <row r="49425" spans="5:11">
      <c r="E49425" t="s">
        <v>1539</v>
      </c>
      <c r="F49425" t="s">
        <v>5211</v>
      </c>
      <c r="G49425" t="s">
        <v>5212</v>
      </c>
      <c r="H49425" t="s">
        <v>5197</v>
      </c>
      <c r="I49425" t="s">
        <v>5182</v>
      </c>
      <c r="J49425" t="s">
        <v>5279</v>
      </c>
      <c r="K49425" s="2">
        <v>45365</v>
      </c>
    </row>
    <row r="49426" spans="5:11">
      <c r="E49426" t="s">
        <v>1539</v>
      </c>
      <c r="F49426" t="s">
        <v>5211</v>
      </c>
      <c r="G49426" t="s">
        <v>5212</v>
      </c>
      <c r="H49426" t="s">
        <v>5198</v>
      </c>
      <c r="I49426" t="s">
        <v>5182</v>
      </c>
      <c r="J49426" t="s">
        <v>5280</v>
      </c>
      <c r="K49426" s="2">
        <v>45365</v>
      </c>
    </row>
    <row r="49427" spans="5:11">
      <c r="E49427" t="s">
        <v>1539</v>
      </c>
      <c r="F49427" t="s">
        <v>5211</v>
      </c>
      <c r="G49427" t="s">
        <v>5212</v>
      </c>
      <c r="H49427" t="s">
        <v>5199</v>
      </c>
      <c r="I49427" t="s">
        <v>5176</v>
      </c>
      <c r="J49427" t="s">
        <v>5279</v>
      </c>
      <c r="K49427" s="2">
        <v>45365</v>
      </c>
    </row>
    <row r="49428" spans="5:11">
      <c r="E49428" t="s">
        <v>1539</v>
      </c>
      <c r="F49428" t="s">
        <v>5211</v>
      </c>
      <c r="G49428" t="s">
        <v>5212</v>
      </c>
      <c r="H49428" t="s">
        <v>5200</v>
      </c>
      <c r="I49428" t="s">
        <v>5179</v>
      </c>
      <c r="J49428" t="s">
        <v>5289</v>
      </c>
      <c r="K49428" s="2">
        <v>45365</v>
      </c>
    </row>
    <row r="49429" spans="5:11">
      <c r="E49429" t="s">
        <v>1539</v>
      </c>
      <c r="F49429" t="s">
        <v>5211</v>
      </c>
      <c r="G49429" t="s">
        <v>5212</v>
      </c>
      <c r="H49429" t="s">
        <v>5201</v>
      </c>
      <c r="I49429" t="s">
        <v>5179</v>
      </c>
      <c r="J49429" t="s">
        <v>5285</v>
      </c>
      <c r="K49429" s="2">
        <v>45365</v>
      </c>
    </row>
    <row r="49430" spans="5:11">
      <c r="E49430" t="s">
        <v>1539</v>
      </c>
      <c r="F49430" t="s">
        <v>5211</v>
      </c>
      <c r="G49430" t="s">
        <v>5212</v>
      </c>
      <c r="H49430" t="s">
        <v>5202</v>
      </c>
      <c r="I49430" t="s">
        <v>5176</v>
      </c>
      <c r="J49430" t="s">
        <v>5279</v>
      </c>
      <c r="K49430" s="2">
        <v>45365</v>
      </c>
    </row>
    <row r="49431" spans="5:11">
      <c r="E49431" t="s">
        <v>1539</v>
      </c>
      <c r="F49431" t="s">
        <v>5211</v>
      </c>
      <c r="G49431" t="s">
        <v>5212</v>
      </c>
      <c r="H49431" t="s">
        <v>5203</v>
      </c>
      <c r="I49431" t="s">
        <v>5182</v>
      </c>
      <c r="J49431" t="s">
        <v>5280</v>
      </c>
      <c r="K49431" s="2">
        <v>45365</v>
      </c>
    </row>
    <row r="49432" spans="5:11">
      <c r="E49432" t="s">
        <v>1539</v>
      </c>
      <c r="F49432" t="s">
        <v>5211</v>
      </c>
      <c r="G49432" t="s">
        <v>5212</v>
      </c>
      <c r="H49432" t="s">
        <v>5204</v>
      </c>
      <c r="I49432" t="s">
        <v>5176</v>
      </c>
      <c r="J49432" t="s">
        <v>5279</v>
      </c>
      <c r="K49432" s="2">
        <v>45365</v>
      </c>
    </row>
    <row r="49433" spans="5:11">
      <c r="E49433" t="s">
        <v>1539</v>
      </c>
      <c r="F49433" t="s">
        <v>5211</v>
      </c>
      <c r="G49433" t="s">
        <v>5212</v>
      </c>
      <c r="H49433" t="s">
        <v>5205</v>
      </c>
      <c r="I49433" t="s">
        <v>5182</v>
      </c>
      <c r="J49433" t="s">
        <v>5282</v>
      </c>
      <c r="K49433" s="2">
        <v>45365</v>
      </c>
    </row>
    <row r="49434" spans="5:11">
      <c r="E49434" t="s">
        <v>1539</v>
      </c>
      <c r="F49434" t="s">
        <v>5211</v>
      </c>
      <c r="G49434" t="s">
        <v>5212</v>
      </c>
      <c r="H49434" t="s">
        <v>5206</v>
      </c>
      <c r="I49434" t="s">
        <v>5176</v>
      </c>
      <c r="J49434" t="s">
        <v>5280</v>
      </c>
      <c r="K49434" s="2">
        <v>45365</v>
      </c>
    </row>
    <row r="49435" spans="5:11">
      <c r="E49435" t="s">
        <v>855</v>
      </c>
      <c r="F49435" t="s">
        <v>5211</v>
      </c>
      <c r="G49435" t="s">
        <v>5212</v>
      </c>
      <c r="H49435" t="s">
        <v>5187</v>
      </c>
      <c r="I49435" t="s">
        <v>5179</v>
      </c>
      <c r="J49435" t="s">
        <v>5281</v>
      </c>
      <c r="K49435" s="2">
        <v>45365</v>
      </c>
    </row>
    <row r="49436" spans="5:11">
      <c r="E49436" t="s">
        <v>855</v>
      </c>
      <c r="F49436" t="s">
        <v>5211</v>
      </c>
      <c r="G49436" t="s">
        <v>5212</v>
      </c>
      <c r="H49436" t="s">
        <v>5188</v>
      </c>
      <c r="I49436" t="s">
        <v>5182</v>
      </c>
      <c r="J49436" t="s">
        <v>5280</v>
      </c>
      <c r="K49436" s="2">
        <v>45365</v>
      </c>
    </row>
    <row r="49437" spans="5:11">
      <c r="E49437" t="s">
        <v>855</v>
      </c>
      <c r="F49437" t="s">
        <v>5211</v>
      </c>
      <c r="G49437" t="s">
        <v>5212</v>
      </c>
      <c r="H49437" t="s">
        <v>5189</v>
      </c>
      <c r="I49437" t="s">
        <v>5179</v>
      </c>
      <c r="J49437" t="s">
        <v>5281</v>
      </c>
      <c r="K49437" s="2">
        <v>45365</v>
      </c>
    </row>
    <row r="49438" spans="5:11">
      <c r="E49438" t="s">
        <v>855</v>
      </c>
      <c r="F49438" t="s">
        <v>5211</v>
      </c>
      <c r="G49438" t="s">
        <v>5212</v>
      </c>
      <c r="H49438" t="s">
        <v>5190</v>
      </c>
      <c r="I49438" t="s">
        <v>5179</v>
      </c>
      <c r="J49438" t="s">
        <v>5281</v>
      </c>
      <c r="K49438" s="2">
        <v>45365</v>
      </c>
    </row>
    <row r="49439" spans="5:11">
      <c r="E49439" t="s">
        <v>855</v>
      </c>
      <c r="F49439" t="s">
        <v>5211</v>
      </c>
      <c r="G49439" t="s">
        <v>5212</v>
      </c>
      <c r="H49439" t="s">
        <v>5191</v>
      </c>
      <c r="I49439" t="s">
        <v>5176</v>
      </c>
      <c r="J49439" t="s">
        <v>5280</v>
      </c>
      <c r="K49439" s="2">
        <v>45365</v>
      </c>
    </row>
    <row r="49440" spans="5:11">
      <c r="E49440" t="s">
        <v>855</v>
      </c>
      <c r="F49440" t="s">
        <v>5211</v>
      </c>
      <c r="G49440" t="s">
        <v>5212</v>
      </c>
      <c r="H49440" t="s">
        <v>5192</v>
      </c>
      <c r="I49440" t="s">
        <v>5179</v>
      </c>
      <c r="J49440" t="s">
        <v>5281</v>
      </c>
      <c r="K49440" s="2">
        <v>45365</v>
      </c>
    </row>
    <row r="49441" spans="5:11">
      <c r="E49441" t="s">
        <v>855</v>
      </c>
      <c r="F49441" t="s">
        <v>5211</v>
      </c>
      <c r="G49441" t="s">
        <v>5212</v>
      </c>
      <c r="H49441" t="s">
        <v>5193</v>
      </c>
      <c r="I49441" t="s">
        <v>5182</v>
      </c>
      <c r="J49441" t="s">
        <v>5282</v>
      </c>
      <c r="K49441" s="2">
        <v>45365</v>
      </c>
    </row>
    <row r="49442" spans="5:11">
      <c r="E49442" t="s">
        <v>855</v>
      </c>
      <c r="F49442" t="s">
        <v>5211</v>
      </c>
      <c r="G49442" t="s">
        <v>5212</v>
      </c>
      <c r="H49442" t="s">
        <v>5194</v>
      </c>
      <c r="I49442" t="s">
        <v>5182</v>
      </c>
      <c r="J49442" t="s">
        <v>5284</v>
      </c>
      <c r="K49442" s="2">
        <v>45365</v>
      </c>
    </row>
    <row r="49443" spans="5:11">
      <c r="E49443" t="s">
        <v>855</v>
      </c>
      <c r="F49443" t="s">
        <v>5211</v>
      </c>
      <c r="G49443" t="s">
        <v>5212</v>
      </c>
      <c r="H49443" t="s">
        <v>5195</v>
      </c>
      <c r="I49443" t="s">
        <v>5176</v>
      </c>
      <c r="J49443" t="s">
        <v>5282</v>
      </c>
      <c r="K49443" s="2">
        <v>45365</v>
      </c>
    </row>
    <row r="49444" spans="5:11">
      <c r="E49444" t="s">
        <v>855</v>
      </c>
      <c r="F49444" t="s">
        <v>5211</v>
      </c>
      <c r="G49444" t="s">
        <v>5212</v>
      </c>
      <c r="H49444" t="s">
        <v>5196</v>
      </c>
      <c r="I49444" t="s">
        <v>5182</v>
      </c>
      <c r="J49444" t="s">
        <v>5284</v>
      </c>
      <c r="K49444" s="2">
        <v>45084</v>
      </c>
    </row>
    <row r="49445" spans="5:11">
      <c r="E49445" t="s">
        <v>855</v>
      </c>
      <c r="F49445" t="s">
        <v>5211</v>
      </c>
      <c r="G49445" t="s">
        <v>5212</v>
      </c>
      <c r="H49445" t="s">
        <v>5197</v>
      </c>
      <c r="I49445" t="s">
        <v>5182</v>
      </c>
      <c r="J49445" t="s">
        <v>5279</v>
      </c>
      <c r="K49445" s="2">
        <v>45084</v>
      </c>
    </row>
    <row r="49446" spans="5:11">
      <c r="E49446" t="s">
        <v>855</v>
      </c>
      <c r="F49446" t="s">
        <v>5211</v>
      </c>
      <c r="G49446" t="s">
        <v>5212</v>
      </c>
      <c r="H49446" t="s">
        <v>5198</v>
      </c>
      <c r="I49446" t="s">
        <v>5182</v>
      </c>
      <c r="J49446" t="s">
        <v>5280</v>
      </c>
      <c r="K49446" s="2">
        <v>45084</v>
      </c>
    </row>
    <row r="49447" spans="5:11">
      <c r="E49447" t="s">
        <v>855</v>
      </c>
      <c r="F49447" t="s">
        <v>5211</v>
      </c>
      <c r="G49447" t="s">
        <v>5212</v>
      </c>
      <c r="H49447" t="s">
        <v>5199</v>
      </c>
      <c r="I49447" t="s">
        <v>5182</v>
      </c>
      <c r="J49447" t="s">
        <v>5280</v>
      </c>
      <c r="K49447" s="2">
        <v>45084</v>
      </c>
    </row>
    <row r="49448" spans="5:11">
      <c r="E49448" t="s">
        <v>855</v>
      </c>
      <c r="F49448" t="s">
        <v>5211</v>
      </c>
      <c r="G49448" t="s">
        <v>5212</v>
      </c>
      <c r="H49448" t="s">
        <v>5200</v>
      </c>
      <c r="I49448" t="s">
        <v>5182</v>
      </c>
      <c r="J49448" t="s">
        <v>5282</v>
      </c>
      <c r="K49448" s="2">
        <v>45084</v>
      </c>
    </row>
    <row r="49449" spans="5:11">
      <c r="E49449" t="s">
        <v>855</v>
      </c>
      <c r="F49449" t="s">
        <v>5211</v>
      </c>
      <c r="G49449" t="s">
        <v>5212</v>
      </c>
      <c r="H49449" t="s">
        <v>5201</v>
      </c>
      <c r="I49449" t="s">
        <v>5182</v>
      </c>
      <c r="J49449" t="s">
        <v>5280</v>
      </c>
      <c r="K49449" s="2">
        <v>45084</v>
      </c>
    </row>
    <row r="49450" spans="5:11">
      <c r="E49450" t="s">
        <v>855</v>
      </c>
      <c r="F49450" t="s">
        <v>5211</v>
      </c>
      <c r="G49450" t="s">
        <v>5212</v>
      </c>
      <c r="H49450" t="s">
        <v>5202</v>
      </c>
      <c r="I49450" t="s">
        <v>5182</v>
      </c>
      <c r="J49450" t="s">
        <v>5280</v>
      </c>
      <c r="K49450" s="2">
        <v>45084</v>
      </c>
    </row>
    <row r="49451" spans="5:11">
      <c r="E49451" t="s">
        <v>855</v>
      </c>
      <c r="F49451" t="s">
        <v>5211</v>
      </c>
      <c r="G49451" t="s">
        <v>5212</v>
      </c>
      <c r="H49451" t="s">
        <v>5203</v>
      </c>
      <c r="I49451" t="s">
        <v>5182</v>
      </c>
      <c r="J49451" t="s">
        <v>5280</v>
      </c>
      <c r="K49451" s="2">
        <v>45084</v>
      </c>
    </row>
    <row r="49452" spans="5:11">
      <c r="E49452" t="s">
        <v>855</v>
      </c>
      <c r="F49452" t="s">
        <v>5211</v>
      </c>
      <c r="G49452" t="s">
        <v>5212</v>
      </c>
      <c r="H49452" t="s">
        <v>5204</v>
      </c>
      <c r="I49452" t="s">
        <v>5179</v>
      </c>
      <c r="J49452" t="s">
        <v>5286</v>
      </c>
      <c r="K49452" s="2">
        <v>45084</v>
      </c>
    </row>
    <row r="49453" spans="5:11">
      <c r="E49453" t="s">
        <v>855</v>
      </c>
      <c r="F49453" t="s">
        <v>5211</v>
      </c>
      <c r="G49453" t="s">
        <v>5212</v>
      </c>
      <c r="H49453" t="s">
        <v>5205</v>
      </c>
      <c r="I49453" t="s">
        <v>5182</v>
      </c>
      <c r="J49453" t="s">
        <v>5282</v>
      </c>
      <c r="K49453" s="2">
        <v>45084</v>
      </c>
    </row>
    <row r="49454" spans="5:11">
      <c r="E49454" t="s">
        <v>855</v>
      </c>
      <c r="F49454" t="s">
        <v>5211</v>
      </c>
      <c r="G49454" t="s">
        <v>5212</v>
      </c>
      <c r="H49454" t="s">
        <v>5206</v>
      </c>
      <c r="I49454" t="s">
        <v>5182</v>
      </c>
      <c r="J49454" t="s">
        <v>5292</v>
      </c>
      <c r="K49454" s="2">
        <v>45084</v>
      </c>
    </row>
    <row r="49455" spans="5:11">
      <c r="E49455" t="s">
        <v>4633</v>
      </c>
      <c r="F49455" t="s">
        <v>5211</v>
      </c>
      <c r="G49455" t="s">
        <v>5212</v>
      </c>
      <c r="H49455" t="s">
        <v>5187</v>
      </c>
      <c r="I49455" t="s">
        <v>5182</v>
      </c>
      <c r="J49455" t="s">
        <v>5279</v>
      </c>
      <c r="K49455" s="2">
        <v>45084</v>
      </c>
    </row>
    <row r="49456" spans="5:11">
      <c r="E49456" t="s">
        <v>4633</v>
      </c>
      <c r="F49456" t="s">
        <v>5211</v>
      </c>
      <c r="G49456" t="s">
        <v>5212</v>
      </c>
      <c r="H49456" t="s">
        <v>5188</v>
      </c>
      <c r="I49456" t="s">
        <v>5182</v>
      </c>
      <c r="J49456" t="s">
        <v>5280</v>
      </c>
      <c r="K49456" s="2">
        <v>45084</v>
      </c>
    </row>
    <row r="49457" spans="5:11">
      <c r="E49457" t="s">
        <v>4633</v>
      </c>
      <c r="F49457" t="s">
        <v>5211</v>
      </c>
      <c r="G49457" t="s">
        <v>5212</v>
      </c>
      <c r="H49457" t="s">
        <v>5189</v>
      </c>
      <c r="I49457" t="s">
        <v>5182</v>
      </c>
      <c r="J49457" t="s">
        <v>5279</v>
      </c>
      <c r="K49457" s="2">
        <v>45084</v>
      </c>
    </row>
    <row r="49458" spans="5:11">
      <c r="E49458" t="s">
        <v>4633</v>
      </c>
      <c r="F49458" t="s">
        <v>5211</v>
      </c>
      <c r="G49458" t="s">
        <v>5212</v>
      </c>
      <c r="H49458" t="s">
        <v>5190</v>
      </c>
      <c r="I49458" t="s">
        <v>5182</v>
      </c>
      <c r="J49458" t="s">
        <v>5280</v>
      </c>
      <c r="K49458" s="2">
        <v>45084</v>
      </c>
    </row>
    <row r="49459" spans="5:11">
      <c r="E49459" t="s">
        <v>4633</v>
      </c>
      <c r="F49459" t="s">
        <v>5211</v>
      </c>
      <c r="G49459" t="s">
        <v>5212</v>
      </c>
      <c r="H49459" t="s">
        <v>5191</v>
      </c>
      <c r="I49459" t="s">
        <v>5182</v>
      </c>
      <c r="J49459" t="s">
        <v>5281</v>
      </c>
      <c r="K49459" s="2">
        <v>45084</v>
      </c>
    </row>
    <row r="49460" spans="5:11">
      <c r="E49460" t="s">
        <v>4633</v>
      </c>
      <c r="F49460" t="s">
        <v>5211</v>
      </c>
      <c r="G49460" t="s">
        <v>5212</v>
      </c>
      <c r="H49460" t="s">
        <v>5192</v>
      </c>
      <c r="I49460" t="s">
        <v>5176</v>
      </c>
      <c r="J49460" t="s">
        <v>5280</v>
      </c>
      <c r="K49460" s="2">
        <v>45084</v>
      </c>
    </row>
    <row r="49461" spans="5:11">
      <c r="E49461" t="s">
        <v>4633</v>
      </c>
      <c r="F49461" t="s">
        <v>5211</v>
      </c>
      <c r="G49461" t="s">
        <v>5212</v>
      </c>
      <c r="H49461" t="s">
        <v>5193</v>
      </c>
      <c r="I49461" t="s">
        <v>5182</v>
      </c>
      <c r="J49461" t="s">
        <v>5282</v>
      </c>
      <c r="K49461" s="2">
        <v>45084</v>
      </c>
    </row>
    <row r="49462" spans="5:11">
      <c r="E49462" t="s">
        <v>4633</v>
      </c>
      <c r="F49462" t="s">
        <v>5211</v>
      </c>
      <c r="G49462" t="s">
        <v>5212</v>
      </c>
      <c r="H49462" t="s">
        <v>5194</v>
      </c>
      <c r="I49462" t="s">
        <v>5182</v>
      </c>
      <c r="J49462" t="s">
        <v>5284</v>
      </c>
      <c r="K49462" s="2">
        <v>45084</v>
      </c>
    </row>
    <row r="49463" spans="5:11">
      <c r="E49463" t="s">
        <v>4633</v>
      </c>
      <c r="F49463" t="s">
        <v>5211</v>
      </c>
      <c r="G49463" t="s">
        <v>5212</v>
      </c>
      <c r="H49463" t="s">
        <v>5195</v>
      </c>
      <c r="I49463" t="s">
        <v>5179</v>
      </c>
      <c r="J49463" t="s">
        <v>5283</v>
      </c>
      <c r="K49463" s="2">
        <v>45084</v>
      </c>
    </row>
    <row r="49464" spans="5:11">
      <c r="E49464" t="s">
        <v>4633</v>
      </c>
      <c r="F49464" t="s">
        <v>5211</v>
      </c>
      <c r="G49464" t="s">
        <v>5212</v>
      </c>
      <c r="H49464" t="s">
        <v>5196</v>
      </c>
      <c r="I49464" t="s">
        <v>5182</v>
      </c>
      <c r="J49464" t="s">
        <v>5283</v>
      </c>
      <c r="K49464" s="2">
        <v>45072</v>
      </c>
    </row>
    <row r="49465" spans="5:11">
      <c r="E49465" t="s">
        <v>4633</v>
      </c>
      <c r="F49465" t="s">
        <v>5211</v>
      </c>
      <c r="G49465" t="s">
        <v>5212</v>
      </c>
      <c r="H49465" t="s">
        <v>5197</v>
      </c>
      <c r="I49465" t="s">
        <v>5182</v>
      </c>
      <c r="J49465" t="s">
        <v>5279</v>
      </c>
      <c r="K49465" s="2">
        <v>45072</v>
      </c>
    </row>
    <row r="49466" spans="5:11">
      <c r="E49466" t="s">
        <v>4633</v>
      </c>
      <c r="F49466" t="s">
        <v>5211</v>
      </c>
      <c r="G49466" t="s">
        <v>5212</v>
      </c>
      <c r="H49466" t="s">
        <v>5198</v>
      </c>
      <c r="I49466" t="s">
        <v>5179</v>
      </c>
      <c r="J49466" t="s">
        <v>5286</v>
      </c>
      <c r="K49466" s="2">
        <v>45072</v>
      </c>
    </row>
    <row r="49467" spans="5:11">
      <c r="E49467" t="s">
        <v>4633</v>
      </c>
      <c r="F49467" t="s">
        <v>5211</v>
      </c>
      <c r="G49467" t="s">
        <v>5212</v>
      </c>
      <c r="H49467" t="s">
        <v>5199</v>
      </c>
      <c r="I49467" t="s">
        <v>5182</v>
      </c>
      <c r="J49467" t="s">
        <v>5280</v>
      </c>
      <c r="K49467" s="2">
        <v>45072</v>
      </c>
    </row>
    <row r="49468" spans="5:11">
      <c r="E49468" t="s">
        <v>4633</v>
      </c>
      <c r="F49468" t="s">
        <v>5211</v>
      </c>
      <c r="G49468" t="s">
        <v>5212</v>
      </c>
      <c r="H49468" t="s">
        <v>5200</v>
      </c>
      <c r="I49468" t="s">
        <v>5182</v>
      </c>
      <c r="J49468" t="s">
        <v>5282</v>
      </c>
      <c r="K49468" s="2">
        <v>45072</v>
      </c>
    </row>
    <row r="49469" spans="5:11">
      <c r="E49469" t="s">
        <v>4633</v>
      </c>
      <c r="F49469" t="s">
        <v>5211</v>
      </c>
      <c r="G49469" t="s">
        <v>5212</v>
      </c>
      <c r="H49469" t="s">
        <v>5201</v>
      </c>
      <c r="I49469" t="s">
        <v>5179</v>
      </c>
      <c r="J49469" t="s">
        <v>5285</v>
      </c>
      <c r="K49469" s="2">
        <v>45072</v>
      </c>
    </row>
    <row r="49470" spans="5:11">
      <c r="E49470" t="s">
        <v>4633</v>
      </c>
      <c r="F49470" t="s">
        <v>5211</v>
      </c>
      <c r="G49470" t="s">
        <v>5212</v>
      </c>
      <c r="H49470" t="s">
        <v>5202</v>
      </c>
      <c r="I49470" t="s">
        <v>5182</v>
      </c>
      <c r="J49470" t="s">
        <v>5280</v>
      </c>
      <c r="K49470" s="2">
        <v>45072</v>
      </c>
    </row>
    <row r="49471" spans="5:11">
      <c r="E49471" t="s">
        <v>4633</v>
      </c>
      <c r="F49471" t="s">
        <v>5211</v>
      </c>
      <c r="G49471" t="s">
        <v>5212</v>
      </c>
      <c r="H49471" t="s">
        <v>5203</v>
      </c>
      <c r="I49471" t="s">
        <v>5182</v>
      </c>
      <c r="J49471" t="s">
        <v>5280</v>
      </c>
      <c r="K49471" s="2">
        <v>45072</v>
      </c>
    </row>
    <row r="49472" spans="5:11">
      <c r="E49472" t="s">
        <v>4633</v>
      </c>
      <c r="F49472" t="s">
        <v>5211</v>
      </c>
      <c r="G49472" t="s">
        <v>5212</v>
      </c>
      <c r="H49472" t="s">
        <v>5204</v>
      </c>
      <c r="I49472" t="s">
        <v>5179</v>
      </c>
      <c r="J49472" t="s">
        <v>5286</v>
      </c>
      <c r="K49472" s="2">
        <v>45072</v>
      </c>
    </row>
    <row r="49473" spans="5:11">
      <c r="E49473" t="s">
        <v>4633</v>
      </c>
      <c r="F49473" t="s">
        <v>5211</v>
      </c>
      <c r="G49473" t="s">
        <v>5212</v>
      </c>
      <c r="H49473" t="s">
        <v>5205</v>
      </c>
      <c r="I49473" t="s">
        <v>5182</v>
      </c>
      <c r="J49473" t="s">
        <v>5285</v>
      </c>
      <c r="K49473" s="2">
        <v>45072</v>
      </c>
    </row>
    <row r="49474" spans="5:11">
      <c r="E49474" t="s">
        <v>4633</v>
      </c>
      <c r="F49474" t="s">
        <v>5211</v>
      </c>
      <c r="G49474" t="s">
        <v>5212</v>
      </c>
      <c r="H49474" t="s">
        <v>5206</v>
      </c>
      <c r="I49474" t="s">
        <v>5182</v>
      </c>
      <c r="J49474" t="s">
        <v>5292</v>
      </c>
      <c r="K49474" s="2">
        <v>45072</v>
      </c>
    </row>
    <row r="49475" spans="5:11">
      <c r="E49475" t="s">
        <v>289</v>
      </c>
      <c r="F49475" t="s">
        <v>5211</v>
      </c>
      <c r="G49475" t="s">
        <v>5212</v>
      </c>
      <c r="H49475" t="s">
        <v>5187</v>
      </c>
      <c r="I49475" t="s">
        <v>5182</v>
      </c>
      <c r="J49475" t="s">
        <v>5279</v>
      </c>
      <c r="K49475" s="2">
        <v>45072</v>
      </c>
    </row>
    <row r="49476" spans="5:11">
      <c r="E49476" t="s">
        <v>289</v>
      </c>
      <c r="F49476" t="s">
        <v>5211</v>
      </c>
      <c r="G49476" t="s">
        <v>5212</v>
      </c>
      <c r="H49476" t="s">
        <v>5188</v>
      </c>
      <c r="I49476" t="s">
        <v>5182</v>
      </c>
      <c r="J49476" t="s">
        <v>5280</v>
      </c>
      <c r="K49476" s="2">
        <v>45072</v>
      </c>
    </row>
    <row r="49477" spans="5:11">
      <c r="E49477" t="s">
        <v>289</v>
      </c>
      <c r="F49477" t="s">
        <v>5211</v>
      </c>
      <c r="G49477" t="s">
        <v>5212</v>
      </c>
      <c r="H49477" t="s">
        <v>5189</v>
      </c>
      <c r="I49477" t="s">
        <v>5176</v>
      </c>
      <c r="J49477" t="s">
        <v>5280</v>
      </c>
      <c r="K49477" s="2">
        <v>45072</v>
      </c>
    </row>
    <row r="49478" spans="5:11">
      <c r="E49478" t="s">
        <v>289</v>
      </c>
      <c r="F49478" t="s">
        <v>5211</v>
      </c>
      <c r="G49478" t="s">
        <v>5212</v>
      </c>
      <c r="H49478" t="s">
        <v>5190</v>
      </c>
      <c r="I49478" t="s">
        <v>5182</v>
      </c>
      <c r="J49478" t="s">
        <v>5280</v>
      </c>
      <c r="K49478" s="2">
        <v>45072</v>
      </c>
    </row>
    <row r="49479" spans="5:11">
      <c r="E49479" t="s">
        <v>289</v>
      </c>
      <c r="F49479" t="s">
        <v>5211</v>
      </c>
      <c r="G49479" t="s">
        <v>5212</v>
      </c>
      <c r="H49479" t="s">
        <v>5191</v>
      </c>
      <c r="I49479" t="s">
        <v>5176</v>
      </c>
      <c r="J49479" t="s">
        <v>5280</v>
      </c>
      <c r="K49479" s="2">
        <v>45072</v>
      </c>
    </row>
    <row r="49480" spans="5:11">
      <c r="E49480" t="s">
        <v>289</v>
      </c>
      <c r="F49480" t="s">
        <v>5211</v>
      </c>
      <c r="G49480" t="s">
        <v>5212</v>
      </c>
      <c r="H49480" t="s">
        <v>5192</v>
      </c>
      <c r="I49480" t="s">
        <v>5179</v>
      </c>
      <c r="J49480" t="s">
        <v>5281</v>
      </c>
      <c r="K49480" s="2">
        <v>45072</v>
      </c>
    </row>
    <row r="49481" spans="5:11">
      <c r="E49481" t="s">
        <v>289</v>
      </c>
      <c r="F49481" t="s">
        <v>5211</v>
      </c>
      <c r="G49481" t="s">
        <v>5212</v>
      </c>
      <c r="H49481" t="s">
        <v>5193</v>
      </c>
      <c r="I49481" t="s">
        <v>5182</v>
      </c>
      <c r="J49481" t="s">
        <v>5282</v>
      </c>
      <c r="K49481" s="2">
        <v>45072</v>
      </c>
    </row>
    <row r="49482" spans="5:11">
      <c r="E49482" t="s">
        <v>289</v>
      </c>
      <c r="F49482" t="s">
        <v>5211</v>
      </c>
      <c r="G49482" t="s">
        <v>5212</v>
      </c>
      <c r="H49482" t="s">
        <v>5194</v>
      </c>
      <c r="I49482" t="s">
        <v>5182</v>
      </c>
      <c r="J49482" t="s">
        <v>5284</v>
      </c>
      <c r="K49482" s="2">
        <v>45072</v>
      </c>
    </row>
    <row r="49483" spans="5:11">
      <c r="E49483" t="s">
        <v>289</v>
      </c>
      <c r="F49483" t="s">
        <v>5211</v>
      </c>
      <c r="G49483" t="s">
        <v>5212</v>
      </c>
      <c r="H49483" t="s">
        <v>5195</v>
      </c>
      <c r="I49483" t="s">
        <v>5182</v>
      </c>
      <c r="J49483" t="s">
        <v>5284</v>
      </c>
      <c r="K49483" s="2">
        <v>45072</v>
      </c>
    </row>
    <row r="49484" spans="5:11">
      <c r="E49484" t="s">
        <v>289</v>
      </c>
      <c r="F49484" t="s">
        <v>5211</v>
      </c>
      <c r="G49484" t="s">
        <v>5212</v>
      </c>
      <c r="H49484" t="s">
        <v>5196</v>
      </c>
      <c r="I49484" t="s">
        <v>5176</v>
      </c>
      <c r="J49484" t="s">
        <v>5282</v>
      </c>
      <c r="K49484" s="2">
        <v>45198</v>
      </c>
    </row>
    <row r="49485" spans="5:11">
      <c r="E49485" t="s">
        <v>289</v>
      </c>
      <c r="F49485" t="s">
        <v>5211</v>
      </c>
      <c r="G49485" t="s">
        <v>5212</v>
      </c>
      <c r="H49485" t="s">
        <v>5197</v>
      </c>
      <c r="I49485" t="s">
        <v>5179</v>
      </c>
      <c r="J49485" t="s">
        <v>5281</v>
      </c>
      <c r="K49485" s="2">
        <v>45198</v>
      </c>
    </row>
    <row r="49486" spans="5:11">
      <c r="E49486" t="s">
        <v>289</v>
      </c>
      <c r="F49486" t="s">
        <v>5211</v>
      </c>
      <c r="G49486" t="s">
        <v>5212</v>
      </c>
      <c r="H49486" t="s">
        <v>5198</v>
      </c>
      <c r="I49486" t="s">
        <v>5182</v>
      </c>
      <c r="J49486" t="s">
        <v>5280</v>
      </c>
      <c r="K49486" s="2">
        <v>45198</v>
      </c>
    </row>
    <row r="49487" spans="5:11">
      <c r="E49487" t="s">
        <v>289</v>
      </c>
      <c r="F49487" t="s">
        <v>5211</v>
      </c>
      <c r="G49487" t="s">
        <v>5212</v>
      </c>
      <c r="H49487" t="s">
        <v>5199</v>
      </c>
      <c r="I49487" t="s">
        <v>5182</v>
      </c>
      <c r="J49487" t="s">
        <v>5280</v>
      </c>
      <c r="K49487" s="2">
        <v>45198</v>
      </c>
    </row>
    <row r="49488" spans="5:11">
      <c r="E49488" t="s">
        <v>289</v>
      </c>
      <c r="F49488" t="s">
        <v>5211</v>
      </c>
      <c r="G49488" t="s">
        <v>5212</v>
      </c>
      <c r="H49488" t="s">
        <v>5200</v>
      </c>
      <c r="I49488" t="s">
        <v>5182</v>
      </c>
      <c r="J49488" t="s">
        <v>5282</v>
      </c>
      <c r="K49488" s="2">
        <v>45198</v>
      </c>
    </row>
    <row r="49489" spans="5:11">
      <c r="E49489" t="s">
        <v>289</v>
      </c>
      <c r="F49489" t="s">
        <v>5211</v>
      </c>
      <c r="G49489" t="s">
        <v>5212</v>
      </c>
      <c r="H49489" t="s">
        <v>5201</v>
      </c>
      <c r="I49489" t="s">
        <v>5179</v>
      </c>
      <c r="J49489" t="s">
        <v>5285</v>
      </c>
      <c r="K49489" s="2">
        <v>45198</v>
      </c>
    </row>
    <row r="49490" spans="5:11">
      <c r="E49490" t="s">
        <v>289</v>
      </c>
      <c r="F49490" t="s">
        <v>5211</v>
      </c>
      <c r="G49490" t="s">
        <v>5212</v>
      </c>
      <c r="H49490" t="s">
        <v>5202</v>
      </c>
      <c r="I49490" t="s">
        <v>5182</v>
      </c>
      <c r="J49490" t="s">
        <v>5286</v>
      </c>
      <c r="K49490" s="2">
        <v>45198</v>
      </c>
    </row>
    <row r="49491" spans="5:11">
      <c r="E49491" t="s">
        <v>289</v>
      </c>
      <c r="F49491" t="s">
        <v>5211</v>
      </c>
      <c r="G49491" t="s">
        <v>5212</v>
      </c>
      <c r="H49491" t="s">
        <v>5203</v>
      </c>
      <c r="I49491" t="s">
        <v>5182</v>
      </c>
      <c r="J49491" t="s">
        <v>5280</v>
      </c>
      <c r="K49491" s="2">
        <v>45198</v>
      </c>
    </row>
    <row r="49492" spans="5:11">
      <c r="E49492" t="s">
        <v>289</v>
      </c>
      <c r="F49492" t="s">
        <v>5211</v>
      </c>
      <c r="G49492" t="s">
        <v>5212</v>
      </c>
      <c r="H49492" t="s">
        <v>5204</v>
      </c>
      <c r="I49492" t="s">
        <v>5179</v>
      </c>
      <c r="J49492" t="s">
        <v>5286</v>
      </c>
      <c r="K49492" s="2">
        <v>45198</v>
      </c>
    </row>
    <row r="49493" spans="5:11">
      <c r="E49493" t="s">
        <v>289</v>
      </c>
      <c r="F49493" t="s">
        <v>5211</v>
      </c>
      <c r="G49493" t="s">
        <v>5212</v>
      </c>
      <c r="H49493" t="s">
        <v>5205</v>
      </c>
      <c r="I49493" t="s">
        <v>5182</v>
      </c>
      <c r="J49493" t="s">
        <v>5282</v>
      </c>
      <c r="K49493" s="2">
        <v>45198</v>
      </c>
    </row>
    <row r="49494" spans="5:11">
      <c r="E49494" t="s">
        <v>289</v>
      </c>
      <c r="F49494" t="s">
        <v>5211</v>
      </c>
      <c r="G49494" t="s">
        <v>5212</v>
      </c>
      <c r="H49494" t="s">
        <v>5206</v>
      </c>
      <c r="I49494" t="s">
        <v>5182</v>
      </c>
      <c r="J49494" t="s">
        <v>5292</v>
      </c>
      <c r="K49494" s="2">
        <v>45198</v>
      </c>
    </row>
    <row r="49495" spans="5:11">
      <c r="E49495" t="s">
        <v>3585</v>
      </c>
      <c r="F49495" t="s">
        <v>5211</v>
      </c>
      <c r="G49495" t="s">
        <v>5212</v>
      </c>
      <c r="H49495" t="s">
        <v>5187</v>
      </c>
      <c r="I49495" t="s">
        <v>5182</v>
      </c>
      <c r="J49495" t="s">
        <v>5279</v>
      </c>
      <c r="K49495" s="2">
        <v>45198</v>
      </c>
    </row>
    <row r="49496" spans="5:11">
      <c r="E49496" t="s">
        <v>3585</v>
      </c>
      <c r="F49496" t="s">
        <v>5211</v>
      </c>
      <c r="G49496" t="s">
        <v>5212</v>
      </c>
      <c r="H49496" t="s">
        <v>5188</v>
      </c>
      <c r="I49496" t="s">
        <v>5182</v>
      </c>
      <c r="J49496" t="s">
        <v>5280</v>
      </c>
      <c r="K49496" s="2">
        <v>45198</v>
      </c>
    </row>
    <row r="49497" spans="5:11">
      <c r="E49497" t="s">
        <v>3585</v>
      </c>
      <c r="F49497" t="s">
        <v>5211</v>
      </c>
      <c r="G49497" t="s">
        <v>5212</v>
      </c>
      <c r="H49497" t="s">
        <v>5189</v>
      </c>
      <c r="I49497" t="s">
        <v>5179</v>
      </c>
      <c r="J49497" t="s">
        <v>5281</v>
      </c>
      <c r="K49497" s="2">
        <v>45198</v>
      </c>
    </row>
    <row r="49498" spans="5:11">
      <c r="E49498" t="s">
        <v>3585</v>
      </c>
      <c r="F49498" t="s">
        <v>5211</v>
      </c>
      <c r="G49498" t="s">
        <v>5212</v>
      </c>
      <c r="H49498" t="s">
        <v>5190</v>
      </c>
      <c r="I49498" t="s">
        <v>5176</v>
      </c>
      <c r="J49498" t="s">
        <v>5279</v>
      </c>
      <c r="K49498" s="2">
        <v>45198</v>
      </c>
    </row>
    <row r="49499" spans="5:11">
      <c r="E49499" t="s">
        <v>3585</v>
      </c>
      <c r="F49499" t="s">
        <v>5211</v>
      </c>
      <c r="G49499" t="s">
        <v>5212</v>
      </c>
      <c r="H49499" t="s">
        <v>5191</v>
      </c>
      <c r="I49499" t="s">
        <v>5182</v>
      </c>
      <c r="J49499" t="s">
        <v>5281</v>
      </c>
      <c r="K49499" s="2">
        <v>45198</v>
      </c>
    </row>
    <row r="49500" spans="5:11">
      <c r="E49500" t="s">
        <v>3585</v>
      </c>
      <c r="F49500" t="s">
        <v>5211</v>
      </c>
      <c r="G49500" t="s">
        <v>5212</v>
      </c>
      <c r="H49500" t="s">
        <v>5192</v>
      </c>
      <c r="I49500" t="s">
        <v>5179</v>
      </c>
      <c r="J49500" t="s">
        <v>5281</v>
      </c>
      <c r="K49500" s="2">
        <v>45198</v>
      </c>
    </row>
    <row r="49501" spans="5:11">
      <c r="E49501" t="s">
        <v>3585</v>
      </c>
      <c r="F49501" t="s">
        <v>5211</v>
      </c>
      <c r="G49501" t="s">
        <v>5212</v>
      </c>
      <c r="H49501" t="s">
        <v>5193</v>
      </c>
      <c r="I49501" t="s">
        <v>5182</v>
      </c>
      <c r="J49501" t="s">
        <v>5282</v>
      </c>
      <c r="K49501" s="2">
        <v>45198</v>
      </c>
    </row>
    <row r="49502" spans="5:11">
      <c r="E49502" t="s">
        <v>3585</v>
      </c>
      <c r="F49502" t="s">
        <v>5211</v>
      </c>
      <c r="G49502" t="s">
        <v>5212</v>
      </c>
      <c r="H49502" t="s">
        <v>5194</v>
      </c>
      <c r="I49502" t="s">
        <v>5182</v>
      </c>
      <c r="J49502" t="s">
        <v>5284</v>
      </c>
      <c r="K49502" s="2">
        <v>45198</v>
      </c>
    </row>
    <row r="49503" spans="5:11">
      <c r="E49503" t="s">
        <v>3585</v>
      </c>
      <c r="F49503" t="s">
        <v>5211</v>
      </c>
      <c r="G49503" t="s">
        <v>5212</v>
      </c>
      <c r="H49503" t="s">
        <v>5195</v>
      </c>
      <c r="I49503" t="s">
        <v>5179</v>
      </c>
      <c r="J49503" t="s">
        <v>5283</v>
      </c>
      <c r="K49503" s="2">
        <v>45198</v>
      </c>
    </row>
    <row r="49504" spans="5:11">
      <c r="E49504" t="s">
        <v>3585</v>
      </c>
      <c r="F49504" t="s">
        <v>5211</v>
      </c>
      <c r="G49504" t="s">
        <v>5212</v>
      </c>
      <c r="H49504" t="s">
        <v>5196</v>
      </c>
      <c r="I49504" t="s">
        <v>5182</v>
      </c>
      <c r="J49504" t="s">
        <v>5284</v>
      </c>
      <c r="K49504" s="2">
        <v>45072</v>
      </c>
    </row>
    <row r="49505" spans="5:11">
      <c r="E49505" t="s">
        <v>3585</v>
      </c>
      <c r="F49505" t="s">
        <v>5211</v>
      </c>
      <c r="G49505" t="s">
        <v>5212</v>
      </c>
      <c r="H49505" t="s">
        <v>5197</v>
      </c>
      <c r="I49505" t="s">
        <v>5182</v>
      </c>
      <c r="J49505" t="s">
        <v>5279</v>
      </c>
      <c r="K49505" s="2">
        <v>45072</v>
      </c>
    </row>
    <row r="49506" spans="5:11">
      <c r="E49506" t="s">
        <v>3585</v>
      </c>
      <c r="F49506" t="s">
        <v>5211</v>
      </c>
      <c r="G49506" t="s">
        <v>5212</v>
      </c>
      <c r="H49506" t="s">
        <v>5198</v>
      </c>
      <c r="I49506" t="s">
        <v>5179</v>
      </c>
      <c r="J49506" t="s">
        <v>5286</v>
      </c>
      <c r="K49506" s="2">
        <v>45072</v>
      </c>
    </row>
    <row r="49507" spans="5:11">
      <c r="E49507" t="s">
        <v>3585</v>
      </c>
      <c r="F49507" t="s">
        <v>5211</v>
      </c>
      <c r="G49507" t="s">
        <v>5212</v>
      </c>
      <c r="H49507" t="s">
        <v>5199</v>
      </c>
      <c r="I49507" t="s">
        <v>5182</v>
      </c>
      <c r="J49507" t="s">
        <v>5280</v>
      </c>
      <c r="K49507" s="2">
        <v>45072</v>
      </c>
    </row>
    <row r="49508" spans="5:11">
      <c r="E49508" t="s">
        <v>3585</v>
      </c>
      <c r="F49508" t="s">
        <v>5211</v>
      </c>
      <c r="G49508" t="s">
        <v>5212</v>
      </c>
      <c r="H49508" t="s">
        <v>5200</v>
      </c>
      <c r="I49508" t="s">
        <v>5182</v>
      </c>
      <c r="J49508" t="s">
        <v>5282</v>
      </c>
      <c r="K49508" s="2">
        <v>45072</v>
      </c>
    </row>
    <row r="49509" spans="5:11">
      <c r="E49509" t="s">
        <v>3585</v>
      </c>
      <c r="F49509" t="s">
        <v>5211</v>
      </c>
      <c r="G49509" t="s">
        <v>5212</v>
      </c>
      <c r="H49509" t="s">
        <v>5201</v>
      </c>
      <c r="I49509" t="s">
        <v>5182</v>
      </c>
      <c r="J49509" t="s">
        <v>5280</v>
      </c>
      <c r="K49509" s="2">
        <v>45072</v>
      </c>
    </row>
    <row r="49510" spans="5:11">
      <c r="E49510" t="s">
        <v>3585</v>
      </c>
      <c r="F49510" t="s">
        <v>5211</v>
      </c>
      <c r="G49510" t="s">
        <v>5212</v>
      </c>
      <c r="H49510" t="s">
        <v>5202</v>
      </c>
      <c r="I49510" t="s">
        <v>5182</v>
      </c>
      <c r="J49510" t="s">
        <v>5280</v>
      </c>
      <c r="K49510" s="2">
        <v>45072</v>
      </c>
    </row>
    <row r="49511" spans="5:11">
      <c r="E49511" t="s">
        <v>3585</v>
      </c>
      <c r="F49511" t="s">
        <v>5211</v>
      </c>
      <c r="G49511" t="s">
        <v>5212</v>
      </c>
      <c r="H49511" t="s">
        <v>5203</v>
      </c>
      <c r="I49511" t="s">
        <v>5176</v>
      </c>
      <c r="J49511" t="s">
        <v>5279</v>
      </c>
      <c r="K49511" s="2">
        <v>45072</v>
      </c>
    </row>
    <row r="49512" spans="5:11">
      <c r="E49512" t="s">
        <v>3585</v>
      </c>
      <c r="F49512" t="s">
        <v>5211</v>
      </c>
      <c r="G49512" t="s">
        <v>5212</v>
      </c>
      <c r="H49512" t="s">
        <v>5204</v>
      </c>
      <c r="I49512" t="s">
        <v>5176</v>
      </c>
      <c r="J49512" t="s">
        <v>5279</v>
      </c>
      <c r="K49512" s="2">
        <v>45072</v>
      </c>
    </row>
    <row r="49513" spans="5:11">
      <c r="E49513" t="s">
        <v>3585</v>
      </c>
      <c r="F49513" t="s">
        <v>5211</v>
      </c>
      <c r="G49513" t="s">
        <v>5212</v>
      </c>
      <c r="H49513" t="s">
        <v>5205</v>
      </c>
      <c r="I49513" t="s">
        <v>5182</v>
      </c>
      <c r="J49513" t="s">
        <v>5285</v>
      </c>
      <c r="K49513" s="2">
        <v>45072</v>
      </c>
    </row>
    <row r="49514" spans="5:11">
      <c r="E49514" t="s">
        <v>3585</v>
      </c>
      <c r="F49514" t="s">
        <v>5211</v>
      </c>
      <c r="G49514" t="s">
        <v>5212</v>
      </c>
      <c r="H49514" t="s">
        <v>5206</v>
      </c>
      <c r="I49514" t="s">
        <v>5182</v>
      </c>
      <c r="J49514" t="s">
        <v>5292</v>
      </c>
      <c r="K49514" s="2">
        <v>45072</v>
      </c>
    </row>
    <row r="49515" spans="5:11">
      <c r="E49515" t="s">
        <v>1481</v>
      </c>
      <c r="F49515" t="s">
        <v>5211</v>
      </c>
      <c r="G49515" t="s">
        <v>5212</v>
      </c>
      <c r="H49515" t="s">
        <v>5187</v>
      </c>
      <c r="I49515" t="s">
        <v>5179</v>
      </c>
      <c r="J49515" t="s">
        <v>5281</v>
      </c>
      <c r="K49515" s="2">
        <v>45072</v>
      </c>
    </row>
    <row r="49516" spans="5:11">
      <c r="E49516" t="s">
        <v>1481</v>
      </c>
      <c r="F49516" t="s">
        <v>5211</v>
      </c>
      <c r="G49516" t="s">
        <v>5212</v>
      </c>
      <c r="H49516" t="s">
        <v>5188</v>
      </c>
      <c r="I49516" t="s">
        <v>5182</v>
      </c>
      <c r="J49516" t="s">
        <v>5280</v>
      </c>
      <c r="K49516" s="2">
        <v>45072</v>
      </c>
    </row>
    <row r="49517" spans="5:11">
      <c r="E49517" t="s">
        <v>1481</v>
      </c>
      <c r="F49517" t="s">
        <v>5211</v>
      </c>
      <c r="G49517" t="s">
        <v>5212</v>
      </c>
      <c r="H49517" t="s">
        <v>5189</v>
      </c>
      <c r="I49517" t="s">
        <v>5179</v>
      </c>
      <c r="J49517" t="s">
        <v>5281</v>
      </c>
      <c r="K49517" s="2">
        <v>45072</v>
      </c>
    </row>
    <row r="49518" spans="5:11">
      <c r="E49518" t="s">
        <v>1481</v>
      </c>
      <c r="F49518" t="s">
        <v>5211</v>
      </c>
      <c r="G49518" t="s">
        <v>5212</v>
      </c>
      <c r="H49518" t="s">
        <v>5190</v>
      </c>
      <c r="I49518" t="s">
        <v>5179</v>
      </c>
      <c r="J49518" t="s">
        <v>5281</v>
      </c>
      <c r="K49518" s="2">
        <v>45072</v>
      </c>
    </row>
    <row r="49519" spans="5:11">
      <c r="E49519" t="s">
        <v>1481</v>
      </c>
      <c r="F49519" t="s">
        <v>5211</v>
      </c>
      <c r="G49519" t="s">
        <v>5212</v>
      </c>
      <c r="H49519" t="s">
        <v>5191</v>
      </c>
      <c r="I49519" t="s">
        <v>5176</v>
      </c>
      <c r="J49519" t="s">
        <v>5280</v>
      </c>
      <c r="K49519" s="2">
        <v>45072</v>
      </c>
    </row>
    <row r="49520" spans="5:11">
      <c r="E49520" t="s">
        <v>1481</v>
      </c>
      <c r="F49520" t="s">
        <v>5211</v>
      </c>
      <c r="G49520" t="s">
        <v>5212</v>
      </c>
      <c r="H49520" t="s">
        <v>5192</v>
      </c>
      <c r="I49520" t="s">
        <v>5176</v>
      </c>
      <c r="J49520" t="s">
        <v>5280</v>
      </c>
      <c r="K49520" s="2">
        <v>45072</v>
      </c>
    </row>
    <row r="49521" spans="5:11">
      <c r="E49521" t="s">
        <v>1481</v>
      </c>
      <c r="F49521" t="s">
        <v>5211</v>
      </c>
      <c r="G49521" t="s">
        <v>5212</v>
      </c>
      <c r="H49521" t="s">
        <v>5193</v>
      </c>
      <c r="I49521" t="s">
        <v>5182</v>
      </c>
      <c r="J49521" t="s">
        <v>5282</v>
      </c>
      <c r="K49521" s="2">
        <v>45072</v>
      </c>
    </row>
    <row r="49522" spans="5:11">
      <c r="E49522" t="s">
        <v>1481</v>
      </c>
      <c r="F49522" t="s">
        <v>5211</v>
      </c>
      <c r="G49522" t="s">
        <v>5212</v>
      </c>
      <c r="H49522" t="s">
        <v>5194</v>
      </c>
      <c r="I49522" t="s">
        <v>5179</v>
      </c>
      <c r="J49522" t="s">
        <v>5283</v>
      </c>
      <c r="K49522" s="2">
        <v>45072</v>
      </c>
    </row>
    <row r="49523" spans="5:11">
      <c r="E49523" t="s">
        <v>1481</v>
      </c>
      <c r="F49523" t="s">
        <v>5211</v>
      </c>
      <c r="G49523" t="s">
        <v>5212</v>
      </c>
      <c r="H49523" t="s">
        <v>5195</v>
      </c>
      <c r="I49523" t="s">
        <v>5182</v>
      </c>
      <c r="J49523" t="s">
        <v>5284</v>
      </c>
      <c r="K49523" s="2">
        <v>45072</v>
      </c>
    </row>
    <row r="49524" spans="5:11">
      <c r="E49524" t="s">
        <v>1481</v>
      </c>
      <c r="F49524" t="s">
        <v>5211</v>
      </c>
      <c r="G49524" t="s">
        <v>5212</v>
      </c>
      <c r="H49524" t="s">
        <v>5196</v>
      </c>
      <c r="I49524" t="s">
        <v>5182</v>
      </c>
      <c r="J49524" t="s">
        <v>5283</v>
      </c>
      <c r="K49524" s="2">
        <v>45072</v>
      </c>
    </row>
    <row r="49525" spans="5:11">
      <c r="E49525" t="s">
        <v>1481</v>
      </c>
      <c r="F49525" t="s">
        <v>5211</v>
      </c>
      <c r="G49525" t="s">
        <v>5212</v>
      </c>
      <c r="H49525" t="s">
        <v>5197</v>
      </c>
      <c r="I49525" t="s">
        <v>5182</v>
      </c>
      <c r="J49525" t="s">
        <v>5279</v>
      </c>
      <c r="K49525" s="2">
        <v>45072</v>
      </c>
    </row>
    <row r="49526" spans="5:11">
      <c r="E49526" t="s">
        <v>1481</v>
      </c>
      <c r="F49526" t="s">
        <v>5211</v>
      </c>
      <c r="G49526" t="s">
        <v>5212</v>
      </c>
      <c r="H49526" t="s">
        <v>5198</v>
      </c>
      <c r="I49526" t="s">
        <v>5182</v>
      </c>
      <c r="J49526" t="s">
        <v>5280</v>
      </c>
      <c r="K49526" s="2">
        <v>45072</v>
      </c>
    </row>
    <row r="49527" spans="5:11">
      <c r="E49527" t="s">
        <v>1481</v>
      </c>
      <c r="F49527" t="s">
        <v>5211</v>
      </c>
      <c r="G49527" t="s">
        <v>5212</v>
      </c>
      <c r="H49527" t="s">
        <v>5199</v>
      </c>
      <c r="I49527" t="s">
        <v>5182</v>
      </c>
      <c r="J49527" t="s">
        <v>5280</v>
      </c>
      <c r="K49527" s="2">
        <v>45072</v>
      </c>
    </row>
    <row r="49528" spans="5:11">
      <c r="E49528" t="s">
        <v>1481</v>
      </c>
      <c r="F49528" t="s">
        <v>5211</v>
      </c>
      <c r="G49528" t="s">
        <v>5212</v>
      </c>
      <c r="H49528" t="s">
        <v>5200</v>
      </c>
      <c r="I49528" t="s">
        <v>5182</v>
      </c>
      <c r="J49528" t="s">
        <v>5282</v>
      </c>
      <c r="K49528" s="2">
        <v>45072</v>
      </c>
    </row>
    <row r="49529" spans="5:11">
      <c r="E49529" t="s">
        <v>1481</v>
      </c>
      <c r="F49529" t="s">
        <v>5211</v>
      </c>
      <c r="G49529" t="s">
        <v>5212</v>
      </c>
      <c r="H49529" t="s">
        <v>5201</v>
      </c>
      <c r="I49529" t="s">
        <v>5179</v>
      </c>
      <c r="J49529" t="s">
        <v>5285</v>
      </c>
      <c r="K49529" s="2">
        <v>45072</v>
      </c>
    </row>
    <row r="49530" spans="5:11">
      <c r="E49530" t="s">
        <v>1481</v>
      </c>
      <c r="F49530" t="s">
        <v>5211</v>
      </c>
      <c r="G49530" t="s">
        <v>5212</v>
      </c>
      <c r="H49530" t="s">
        <v>5202</v>
      </c>
      <c r="I49530" t="s">
        <v>5182</v>
      </c>
      <c r="J49530" t="s">
        <v>5286</v>
      </c>
      <c r="K49530" s="2">
        <v>45072</v>
      </c>
    </row>
    <row r="49531" spans="5:11">
      <c r="E49531" t="s">
        <v>1481</v>
      </c>
      <c r="F49531" t="s">
        <v>5211</v>
      </c>
      <c r="G49531" t="s">
        <v>5212</v>
      </c>
      <c r="H49531" t="s">
        <v>5203</v>
      </c>
      <c r="I49531" t="s">
        <v>5182</v>
      </c>
      <c r="J49531" t="s">
        <v>5280</v>
      </c>
      <c r="K49531" s="2">
        <v>45072</v>
      </c>
    </row>
    <row r="49532" spans="5:11">
      <c r="E49532" t="s">
        <v>1481</v>
      </c>
      <c r="F49532" t="s">
        <v>5211</v>
      </c>
      <c r="G49532" t="s">
        <v>5212</v>
      </c>
      <c r="H49532" t="s">
        <v>5204</v>
      </c>
      <c r="I49532" t="s">
        <v>5179</v>
      </c>
      <c r="J49532" t="s">
        <v>5286</v>
      </c>
      <c r="K49532" s="2">
        <v>45072</v>
      </c>
    </row>
    <row r="49533" spans="5:11">
      <c r="E49533" t="s">
        <v>1481</v>
      </c>
      <c r="F49533" t="s">
        <v>5211</v>
      </c>
      <c r="G49533" t="s">
        <v>5212</v>
      </c>
      <c r="H49533" t="s">
        <v>5205</v>
      </c>
      <c r="I49533" t="s">
        <v>5182</v>
      </c>
      <c r="J49533" t="s">
        <v>5282</v>
      </c>
      <c r="K49533" s="2">
        <v>45072</v>
      </c>
    </row>
    <row r="49534" spans="5:11">
      <c r="E49534" t="s">
        <v>1481</v>
      </c>
      <c r="F49534" t="s">
        <v>5211</v>
      </c>
      <c r="G49534" t="s">
        <v>5212</v>
      </c>
      <c r="H49534" t="s">
        <v>5206</v>
      </c>
      <c r="I49534" t="s">
        <v>5176</v>
      </c>
      <c r="J49534" t="s">
        <v>5280</v>
      </c>
      <c r="K49534" s="2">
        <v>45072</v>
      </c>
    </row>
    <row r="49535" spans="5:11">
      <c r="E49535" t="s">
        <v>1749</v>
      </c>
      <c r="F49535" t="s">
        <v>5211</v>
      </c>
      <c r="G49535" t="s">
        <v>5212</v>
      </c>
      <c r="H49535" t="s">
        <v>5187</v>
      </c>
      <c r="I49535" t="s">
        <v>5182</v>
      </c>
      <c r="J49535" t="s">
        <v>5279</v>
      </c>
      <c r="K49535" s="2">
        <v>45072</v>
      </c>
    </row>
    <row r="49536" spans="5:11">
      <c r="E49536" t="s">
        <v>1749</v>
      </c>
      <c r="F49536" t="s">
        <v>5211</v>
      </c>
      <c r="G49536" t="s">
        <v>5212</v>
      </c>
      <c r="H49536" t="s">
        <v>5188</v>
      </c>
      <c r="I49536" t="s">
        <v>5182</v>
      </c>
      <c r="J49536" t="s">
        <v>5280</v>
      </c>
      <c r="K49536" s="2">
        <v>45072</v>
      </c>
    </row>
    <row r="49537" spans="5:11">
      <c r="E49537" t="s">
        <v>1749</v>
      </c>
      <c r="F49537" t="s">
        <v>5211</v>
      </c>
      <c r="G49537" t="s">
        <v>5212</v>
      </c>
      <c r="H49537" t="s">
        <v>5189</v>
      </c>
      <c r="I49537" t="s">
        <v>5182</v>
      </c>
      <c r="J49537" t="s">
        <v>5279</v>
      </c>
      <c r="K49537" s="2">
        <v>45072</v>
      </c>
    </row>
    <row r="49538" spans="5:11">
      <c r="E49538" t="s">
        <v>1749</v>
      </c>
      <c r="F49538" t="s">
        <v>5211</v>
      </c>
      <c r="G49538" t="s">
        <v>5212</v>
      </c>
      <c r="H49538" t="s">
        <v>5190</v>
      </c>
      <c r="I49538" t="s">
        <v>5182</v>
      </c>
      <c r="J49538" t="s">
        <v>5280</v>
      </c>
      <c r="K49538" s="2">
        <v>45072</v>
      </c>
    </row>
    <row r="49539" spans="5:11">
      <c r="E49539" t="s">
        <v>1749</v>
      </c>
      <c r="F49539" t="s">
        <v>5211</v>
      </c>
      <c r="G49539" t="s">
        <v>5212</v>
      </c>
      <c r="H49539" t="s">
        <v>5191</v>
      </c>
      <c r="I49539" t="s">
        <v>5176</v>
      </c>
      <c r="J49539" t="s">
        <v>5280</v>
      </c>
      <c r="K49539" s="2">
        <v>45072</v>
      </c>
    </row>
    <row r="49540" spans="5:11">
      <c r="E49540" t="s">
        <v>1749</v>
      </c>
      <c r="F49540" t="s">
        <v>5211</v>
      </c>
      <c r="G49540" t="s">
        <v>5212</v>
      </c>
      <c r="H49540" t="s">
        <v>5192</v>
      </c>
      <c r="I49540" t="s">
        <v>5176</v>
      </c>
      <c r="J49540" t="s">
        <v>5280</v>
      </c>
      <c r="K49540" s="2">
        <v>45072</v>
      </c>
    </row>
    <row r="49541" spans="5:11">
      <c r="E49541" t="s">
        <v>1749</v>
      </c>
      <c r="F49541" t="s">
        <v>5211</v>
      </c>
      <c r="G49541" t="s">
        <v>5212</v>
      </c>
      <c r="H49541" t="s">
        <v>5193</v>
      </c>
      <c r="I49541" t="s">
        <v>5179</v>
      </c>
      <c r="J49541" t="s">
        <v>5295</v>
      </c>
      <c r="K49541" s="2">
        <v>45072</v>
      </c>
    </row>
    <row r="49542" spans="5:11">
      <c r="E49542" t="s">
        <v>1749</v>
      </c>
      <c r="F49542" t="s">
        <v>5211</v>
      </c>
      <c r="G49542" t="s">
        <v>5212</v>
      </c>
      <c r="H49542" t="s">
        <v>5194</v>
      </c>
      <c r="I49542" t="s">
        <v>5182</v>
      </c>
      <c r="J49542" t="s">
        <v>5284</v>
      </c>
      <c r="K49542" s="2">
        <v>45072</v>
      </c>
    </row>
    <row r="49543" spans="5:11">
      <c r="E49543" t="s">
        <v>1749</v>
      </c>
      <c r="F49543" t="s">
        <v>5211</v>
      </c>
      <c r="G49543" t="s">
        <v>5212</v>
      </c>
      <c r="H49543" t="s">
        <v>5195</v>
      </c>
      <c r="I49543" t="s">
        <v>5179</v>
      </c>
      <c r="J49543" t="s">
        <v>5283</v>
      </c>
      <c r="K49543" s="2">
        <v>45072</v>
      </c>
    </row>
    <row r="49544" spans="5:11">
      <c r="E49544" t="s">
        <v>1749</v>
      </c>
      <c r="F49544" t="s">
        <v>5211</v>
      </c>
      <c r="G49544" t="s">
        <v>5212</v>
      </c>
      <c r="H49544" t="s">
        <v>5196</v>
      </c>
      <c r="I49544" t="s">
        <v>5182</v>
      </c>
      <c r="J49544" t="s">
        <v>5283</v>
      </c>
      <c r="K49544" s="2">
        <v>45050</v>
      </c>
    </row>
    <row r="49545" spans="5:11">
      <c r="E49545" t="s">
        <v>1749</v>
      </c>
      <c r="F49545" t="s">
        <v>5211</v>
      </c>
      <c r="G49545" t="s">
        <v>5212</v>
      </c>
      <c r="H49545" t="s">
        <v>5197</v>
      </c>
      <c r="I49545" t="s">
        <v>5182</v>
      </c>
      <c r="J49545" t="s">
        <v>5279</v>
      </c>
      <c r="K49545" s="2">
        <v>45050</v>
      </c>
    </row>
    <row r="49546" spans="5:11">
      <c r="E49546" t="s">
        <v>1749</v>
      </c>
      <c r="F49546" t="s">
        <v>5211</v>
      </c>
      <c r="G49546" t="s">
        <v>5212</v>
      </c>
      <c r="H49546" t="s">
        <v>5198</v>
      </c>
      <c r="I49546" t="s">
        <v>5179</v>
      </c>
      <c r="J49546" t="s">
        <v>5286</v>
      </c>
      <c r="K49546" s="2">
        <v>45050</v>
      </c>
    </row>
    <row r="49547" spans="5:11">
      <c r="E49547" t="s">
        <v>1749</v>
      </c>
      <c r="F49547" t="s">
        <v>5211</v>
      </c>
      <c r="G49547" t="s">
        <v>5212</v>
      </c>
      <c r="H49547" t="s">
        <v>5199</v>
      </c>
      <c r="I49547" t="s">
        <v>5182</v>
      </c>
      <c r="J49547" t="s">
        <v>5280</v>
      </c>
      <c r="K49547" s="2">
        <v>45050</v>
      </c>
    </row>
    <row r="49548" spans="5:11">
      <c r="E49548" t="s">
        <v>1749</v>
      </c>
      <c r="F49548" t="s">
        <v>5211</v>
      </c>
      <c r="G49548" t="s">
        <v>5212</v>
      </c>
      <c r="H49548" t="s">
        <v>5200</v>
      </c>
      <c r="I49548" t="s">
        <v>5179</v>
      </c>
      <c r="J49548" t="s">
        <v>5289</v>
      </c>
      <c r="K49548" s="2">
        <v>45050</v>
      </c>
    </row>
    <row r="49549" spans="5:11">
      <c r="E49549" t="s">
        <v>1749</v>
      </c>
      <c r="F49549" t="s">
        <v>5211</v>
      </c>
      <c r="G49549" t="s">
        <v>5212</v>
      </c>
      <c r="H49549" t="s">
        <v>5201</v>
      </c>
      <c r="I49549" t="s">
        <v>5176</v>
      </c>
      <c r="J49549" t="s">
        <v>5282</v>
      </c>
      <c r="K49549" s="2">
        <v>45050</v>
      </c>
    </row>
    <row r="49550" spans="5:11">
      <c r="E49550" t="s">
        <v>1749</v>
      </c>
      <c r="F49550" t="s">
        <v>5211</v>
      </c>
      <c r="G49550" t="s">
        <v>5212</v>
      </c>
      <c r="H49550" t="s">
        <v>5202</v>
      </c>
      <c r="I49550" t="s">
        <v>5182</v>
      </c>
      <c r="J49550" t="s">
        <v>5280</v>
      </c>
      <c r="K49550" s="2">
        <v>45050</v>
      </c>
    </row>
    <row r="49551" spans="5:11">
      <c r="E49551" t="s">
        <v>1749</v>
      </c>
      <c r="F49551" t="s">
        <v>5211</v>
      </c>
      <c r="G49551" t="s">
        <v>5212</v>
      </c>
      <c r="H49551" t="s">
        <v>5203</v>
      </c>
      <c r="I49551" t="s">
        <v>5179</v>
      </c>
      <c r="J49551" t="s">
        <v>5286</v>
      </c>
      <c r="K49551" s="2">
        <v>45050</v>
      </c>
    </row>
    <row r="49552" spans="5:11">
      <c r="E49552" t="s">
        <v>1749</v>
      </c>
      <c r="F49552" t="s">
        <v>5211</v>
      </c>
      <c r="G49552" t="s">
        <v>5212</v>
      </c>
      <c r="H49552" t="s">
        <v>5204</v>
      </c>
      <c r="I49552" t="s">
        <v>5182</v>
      </c>
      <c r="J49552" t="s">
        <v>5280</v>
      </c>
      <c r="K49552" s="2">
        <v>45050</v>
      </c>
    </row>
    <row r="49553" spans="5:11">
      <c r="E49553" t="s">
        <v>1749</v>
      </c>
      <c r="F49553" t="s">
        <v>5211</v>
      </c>
      <c r="G49553" t="s">
        <v>5212</v>
      </c>
      <c r="H49553" t="s">
        <v>5205</v>
      </c>
      <c r="I49553" t="s">
        <v>5182</v>
      </c>
      <c r="J49553" t="s">
        <v>5285</v>
      </c>
      <c r="K49553" s="2">
        <v>45050</v>
      </c>
    </row>
    <row r="49554" spans="5:11">
      <c r="E49554" t="s">
        <v>1749</v>
      </c>
      <c r="F49554" t="s">
        <v>5211</v>
      </c>
      <c r="G49554" t="s">
        <v>5212</v>
      </c>
      <c r="H49554" t="s">
        <v>5206</v>
      </c>
      <c r="I49554" t="s">
        <v>5176</v>
      </c>
      <c r="J49554" t="s">
        <v>5280</v>
      </c>
      <c r="K49554" s="2">
        <v>45050</v>
      </c>
    </row>
    <row r="49555" spans="5:11">
      <c r="E49555" t="s">
        <v>979</v>
      </c>
      <c r="F49555" t="s">
        <v>5211</v>
      </c>
      <c r="G49555" t="s">
        <v>5212</v>
      </c>
      <c r="H49555" t="s">
        <v>5187</v>
      </c>
      <c r="I49555" t="s">
        <v>5182</v>
      </c>
      <c r="J49555" t="s">
        <v>5279</v>
      </c>
      <c r="K49555" s="2">
        <v>45050</v>
      </c>
    </row>
    <row r="49556" spans="5:11">
      <c r="E49556" t="s">
        <v>979</v>
      </c>
      <c r="F49556" t="s">
        <v>5211</v>
      </c>
      <c r="G49556" t="s">
        <v>5212</v>
      </c>
      <c r="H49556" t="s">
        <v>5188</v>
      </c>
      <c r="I49556" t="s">
        <v>5182</v>
      </c>
      <c r="J49556" t="s">
        <v>5280</v>
      </c>
      <c r="K49556" s="2">
        <v>45050</v>
      </c>
    </row>
    <row r="49557" spans="5:11">
      <c r="E49557" t="s">
        <v>979</v>
      </c>
      <c r="F49557" t="s">
        <v>5211</v>
      </c>
      <c r="G49557" t="s">
        <v>5212</v>
      </c>
      <c r="H49557" t="s">
        <v>5189</v>
      </c>
      <c r="I49557" t="s">
        <v>5182</v>
      </c>
      <c r="J49557" t="s">
        <v>5279</v>
      </c>
      <c r="K49557" s="2">
        <v>45050</v>
      </c>
    </row>
    <row r="49558" spans="5:11">
      <c r="E49558" t="s">
        <v>979</v>
      </c>
      <c r="F49558" t="s">
        <v>5211</v>
      </c>
      <c r="G49558" t="s">
        <v>5212</v>
      </c>
      <c r="H49558" t="s">
        <v>5190</v>
      </c>
      <c r="I49558" t="s">
        <v>5179</v>
      </c>
      <c r="J49558" t="s">
        <v>5281</v>
      </c>
      <c r="K49558" s="2">
        <v>45050</v>
      </c>
    </row>
    <row r="49559" spans="5:11">
      <c r="E49559" t="s">
        <v>979</v>
      </c>
      <c r="F49559" t="s">
        <v>5211</v>
      </c>
      <c r="G49559" t="s">
        <v>5212</v>
      </c>
      <c r="H49559" t="s">
        <v>5191</v>
      </c>
      <c r="I49559" t="s">
        <v>5182</v>
      </c>
      <c r="J49559" t="s">
        <v>5281</v>
      </c>
      <c r="K49559" s="2">
        <v>45050</v>
      </c>
    </row>
    <row r="49560" spans="5:11">
      <c r="E49560" t="s">
        <v>979</v>
      </c>
      <c r="F49560" t="s">
        <v>5211</v>
      </c>
      <c r="G49560" t="s">
        <v>5212</v>
      </c>
      <c r="H49560" t="s">
        <v>5192</v>
      </c>
      <c r="I49560" t="s">
        <v>5176</v>
      </c>
      <c r="J49560" t="s">
        <v>5280</v>
      </c>
      <c r="K49560" s="2">
        <v>45050</v>
      </c>
    </row>
    <row r="49561" spans="5:11">
      <c r="E49561" t="s">
        <v>979</v>
      </c>
      <c r="F49561" t="s">
        <v>5211</v>
      </c>
      <c r="G49561" t="s">
        <v>5212</v>
      </c>
      <c r="H49561" t="s">
        <v>5193</v>
      </c>
      <c r="I49561" t="s">
        <v>5182</v>
      </c>
      <c r="J49561" t="s">
        <v>5282</v>
      </c>
      <c r="K49561" s="2">
        <v>45050</v>
      </c>
    </row>
    <row r="49562" spans="5:11">
      <c r="E49562" t="s">
        <v>979</v>
      </c>
      <c r="F49562" t="s">
        <v>5211</v>
      </c>
      <c r="G49562" t="s">
        <v>5212</v>
      </c>
      <c r="H49562" t="s">
        <v>5194</v>
      </c>
      <c r="I49562" t="s">
        <v>5182</v>
      </c>
      <c r="J49562" t="s">
        <v>5284</v>
      </c>
      <c r="K49562" s="2">
        <v>45050</v>
      </c>
    </row>
    <row r="49563" spans="5:11">
      <c r="E49563" t="s">
        <v>979</v>
      </c>
      <c r="F49563" t="s">
        <v>5211</v>
      </c>
      <c r="G49563" t="s">
        <v>5212</v>
      </c>
      <c r="H49563" t="s">
        <v>5195</v>
      </c>
      <c r="I49563" t="s">
        <v>5179</v>
      </c>
      <c r="J49563" t="s">
        <v>5283</v>
      </c>
      <c r="K49563" s="2">
        <v>45050</v>
      </c>
    </row>
    <row r="49564" spans="5:11">
      <c r="E49564" t="s">
        <v>979</v>
      </c>
      <c r="F49564" t="s">
        <v>5211</v>
      </c>
      <c r="G49564" t="s">
        <v>5212</v>
      </c>
      <c r="H49564" t="s">
        <v>5196</v>
      </c>
      <c r="I49564" t="s">
        <v>5182</v>
      </c>
      <c r="J49564" t="s">
        <v>5283</v>
      </c>
      <c r="K49564" s="2">
        <v>45093</v>
      </c>
    </row>
    <row r="49565" spans="5:11">
      <c r="E49565" t="s">
        <v>979</v>
      </c>
      <c r="F49565" t="s">
        <v>5211</v>
      </c>
      <c r="G49565" t="s">
        <v>5212</v>
      </c>
      <c r="H49565" t="s">
        <v>5197</v>
      </c>
      <c r="I49565" t="s">
        <v>5182</v>
      </c>
      <c r="J49565" t="s">
        <v>5279</v>
      </c>
      <c r="K49565" s="2">
        <v>45093</v>
      </c>
    </row>
    <row r="49566" spans="5:11">
      <c r="E49566" t="s">
        <v>979</v>
      </c>
      <c r="F49566" t="s">
        <v>5211</v>
      </c>
      <c r="G49566" t="s">
        <v>5212</v>
      </c>
      <c r="H49566" t="s">
        <v>5198</v>
      </c>
      <c r="I49566" t="s">
        <v>5182</v>
      </c>
      <c r="J49566" t="s">
        <v>5280</v>
      </c>
      <c r="K49566" s="2">
        <v>45093</v>
      </c>
    </row>
    <row r="49567" spans="5:11">
      <c r="E49567" t="s">
        <v>979</v>
      </c>
      <c r="F49567" t="s">
        <v>5211</v>
      </c>
      <c r="G49567" t="s">
        <v>5212</v>
      </c>
      <c r="H49567" t="s">
        <v>5199</v>
      </c>
      <c r="I49567" t="s">
        <v>5182</v>
      </c>
      <c r="J49567" t="s">
        <v>5280</v>
      </c>
      <c r="K49567" s="2">
        <v>45093</v>
      </c>
    </row>
    <row r="49568" spans="5:11">
      <c r="E49568" t="s">
        <v>979</v>
      </c>
      <c r="F49568" t="s">
        <v>5211</v>
      </c>
      <c r="G49568" t="s">
        <v>5212</v>
      </c>
      <c r="H49568" t="s">
        <v>5200</v>
      </c>
      <c r="I49568" t="s">
        <v>5182</v>
      </c>
      <c r="J49568" t="s">
        <v>5282</v>
      </c>
      <c r="K49568" s="2">
        <v>45093</v>
      </c>
    </row>
    <row r="49569" spans="5:11">
      <c r="E49569" t="s">
        <v>979</v>
      </c>
      <c r="F49569" t="s">
        <v>5211</v>
      </c>
      <c r="G49569" t="s">
        <v>5212</v>
      </c>
      <c r="H49569" t="s">
        <v>5201</v>
      </c>
      <c r="I49569" t="s">
        <v>5179</v>
      </c>
      <c r="J49569" t="s">
        <v>5285</v>
      </c>
      <c r="K49569" s="2">
        <v>45093</v>
      </c>
    </row>
    <row r="49570" spans="5:11">
      <c r="E49570" t="s">
        <v>979</v>
      </c>
      <c r="F49570" t="s">
        <v>5211</v>
      </c>
      <c r="G49570" t="s">
        <v>5212</v>
      </c>
      <c r="H49570" t="s">
        <v>5202</v>
      </c>
      <c r="I49570" t="s">
        <v>5182</v>
      </c>
      <c r="J49570" t="s">
        <v>5280</v>
      </c>
      <c r="K49570" s="2">
        <v>45093</v>
      </c>
    </row>
    <row r="49571" spans="5:11">
      <c r="E49571" t="s">
        <v>979</v>
      </c>
      <c r="F49571" t="s">
        <v>5211</v>
      </c>
      <c r="G49571" t="s">
        <v>5212</v>
      </c>
      <c r="H49571" t="s">
        <v>5203</v>
      </c>
      <c r="I49571" t="s">
        <v>5182</v>
      </c>
      <c r="J49571" t="s">
        <v>5280</v>
      </c>
      <c r="K49571" s="2">
        <v>45093</v>
      </c>
    </row>
    <row r="49572" spans="5:11">
      <c r="E49572" t="s">
        <v>979</v>
      </c>
      <c r="F49572" t="s">
        <v>5211</v>
      </c>
      <c r="G49572" t="s">
        <v>5212</v>
      </c>
      <c r="H49572" t="s">
        <v>5204</v>
      </c>
      <c r="I49572" t="s">
        <v>5179</v>
      </c>
      <c r="J49572" t="s">
        <v>5286</v>
      </c>
      <c r="K49572" s="2">
        <v>45093</v>
      </c>
    </row>
    <row r="49573" spans="5:11">
      <c r="E49573" t="s">
        <v>979</v>
      </c>
      <c r="F49573" t="s">
        <v>5211</v>
      </c>
      <c r="G49573" t="s">
        <v>5212</v>
      </c>
      <c r="H49573" t="s">
        <v>5205</v>
      </c>
      <c r="I49573" t="s">
        <v>5182</v>
      </c>
      <c r="J49573" t="s">
        <v>5282</v>
      </c>
      <c r="K49573" s="2">
        <v>45093</v>
      </c>
    </row>
    <row r="49574" spans="5:11">
      <c r="E49574" t="s">
        <v>979</v>
      </c>
      <c r="F49574" t="s">
        <v>5211</v>
      </c>
      <c r="G49574" t="s">
        <v>5212</v>
      </c>
      <c r="H49574" t="s">
        <v>5206</v>
      </c>
      <c r="I49574" t="s">
        <v>5182</v>
      </c>
      <c r="J49574" t="s">
        <v>5292</v>
      </c>
      <c r="K49574" s="2">
        <v>45093</v>
      </c>
    </row>
    <row r="49575" spans="5:11">
      <c r="E49575" t="s">
        <v>1403</v>
      </c>
      <c r="F49575" t="s">
        <v>5211</v>
      </c>
      <c r="G49575" t="s">
        <v>5212</v>
      </c>
      <c r="H49575" t="s">
        <v>5187</v>
      </c>
      <c r="I49575" t="s">
        <v>5182</v>
      </c>
      <c r="J49575" t="s">
        <v>5279</v>
      </c>
      <c r="K49575" s="2">
        <v>45093</v>
      </c>
    </row>
    <row r="49576" spans="5:11">
      <c r="E49576" t="s">
        <v>1403</v>
      </c>
      <c r="F49576" t="s">
        <v>5211</v>
      </c>
      <c r="G49576" t="s">
        <v>5212</v>
      </c>
      <c r="H49576" t="s">
        <v>5188</v>
      </c>
      <c r="I49576" t="s">
        <v>5182</v>
      </c>
      <c r="J49576" t="s">
        <v>5280</v>
      </c>
      <c r="K49576" s="2">
        <v>45093</v>
      </c>
    </row>
    <row r="49577" spans="5:11">
      <c r="E49577" t="s">
        <v>1403</v>
      </c>
      <c r="F49577" t="s">
        <v>5211</v>
      </c>
      <c r="G49577" t="s">
        <v>5212</v>
      </c>
      <c r="H49577" t="s">
        <v>5189</v>
      </c>
      <c r="I49577" t="s">
        <v>5182</v>
      </c>
      <c r="J49577" t="s">
        <v>5279</v>
      </c>
      <c r="K49577" s="2">
        <v>45093</v>
      </c>
    </row>
    <row r="49578" spans="5:11">
      <c r="E49578" t="s">
        <v>1403</v>
      </c>
      <c r="F49578" t="s">
        <v>5211</v>
      </c>
      <c r="G49578" t="s">
        <v>5212</v>
      </c>
      <c r="H49578" t="s">
        <v>5190</v>
      </c>
      <c r="I49578" t="s">
        <v>5182</v>
      </c>
      <c r="J49578" t="s">
        <v>5280</v>
      </c>
      <c r="K49578" s="2">
        <v>45093</v>
      </c>
    </row>
    <row r="49579" spans="5:11">
      <c r="E49579" t="s">
        <v>1403</v>
      </c>
      <c r="F49579" t="s">
        <v>5211</v>
      </c>
      <c r="G49579" t="s">
        <v>5212</v>
      </c>
      <c r="H49579" t="s">
        <v>5191</v>
      </c>
      <c r="I49579" t="s">
        <v>5176</v>
      </c>
      <c r="J49579" t="s">
        <v>5280</v>
      </c>
      <c r="K49579" s="2">
        <v>45093</v>
      </c>
    </row>
    <row r="49580" spans="5:11">
      <c r="E49580" t="s">
        <v>1403</v>
      </c>
      <c r="F49580" t="s">
        <v>5211</v>
      </c>
      <c r="G49580" t="s">
        <v>5212</v>
      </c>
      <c r="H49580" t="s">
        <v>5192</v>
      </c>
      <c r="I49580" t="s">
        <v>5176</v>
      </c>
      <c r="J49580" t="s">
        <v>5280</v>
      </c>
      <c r="K49580" s="2">
        <v>45093</v>
      </c>
    </row>
    <row r="49581" spans="5:11">
      <c r="E49581" t="s">
        <v>1403</v>
      </c>
      <c r="F49581" t="s">
        <v>5211</v>
      </c>
      <c r="G49581" t="s">
        <v>5212</v>
      </c>
      <c r="H49581" t="s">
        <v>5193</v>
      </c>
      <c r="I49581" t="s">
        <v>5182</v>
      </c>
      <c r="J49581" t="s">
        <v>5282</v>
      </c>
      <c r="K49581" s="2">
        <v>45093</v>
      </c>
    </row>
    <row r="49582" spans="5:11">
      <c r="E49582" t="s">
        <v>1403</v>
      </c>
      <c r="F49582" t="s">
        <v>5211</v>
      </c>
      <c r="G49582" t="s">
        <v>5212</v>
      </c>
      <c r="H49582" t="s">
        <v>5194</v>
      </c>
      <c r="I49582" t="s">
        <v>5182</v>
      </c>
      <c r="J49582" t="s">
        <v>5284</v>
      </c>
      <c r="K49582" s="2">
        <v>45093</v>
      </c>
    </row>
    <row r="49583" spans="5:11">
      <c r="E49583" t="s">
        <v>1403</v>
      </c>
      <c r="F49583" t="s">
        <v>5211</v>
      </c>
      <c r="G49583" t="s">
        <v>5212</v>
      </c>
      <c r="H49583" t="s">
        <v>5195</v>
      </c>
      <c r="I49583" t="s">
        <v>5182</v>
      </c>
      <c r="J49583" t="s">
        <v>5284</v>
      </c>
      <c r="K49583" s="2">
        <v>45093</v>
      </c>
    </row>
    <row r="49584" spans="5:11">
      <c r="E49584" t="s">
        <v>1403</v>
      </c>
      <c r="F49584" t="s">
        <v>5211</v>
      </c>
      <c r="G49584" t="s">
        <v>5212</v>
      </c>
      <c r="H49584" t="s">
        <v>5196</v>
      </c>
      <c r="I49584" t="s">
        <v>5182</v>
      </c>
      <c r="J49584" t="s">
        <v>5283</v>
      </c>
      <c r="K49584" s="2">
        <v>45072</v>
      </c>
    </row>
    <row r="49585" spans="5:11">
      <c r="E49585" t="s">
        <v>1403</v>
      </c>
      <c r="F49585" t="s">
        <v>5211</v>
      </c>
      <c r="G49585" t="s">
        <v>5212</v>
      </c>
      <c r="H49585" t="s">
        <v>5197</v>
      </c>
      <c r="I49585" t="s">
        <v>5182</v>
      </c>
      <c r="J49585" t="s">
        <v>5279</v>
      </c>
      <c r="K49585" s="2">
        <v>45072</v>
      </c>
    </row>
    <row r="49586" spans="5:11">
      <c r="E49586" t="s">
        <v>1403</v>
      </c>
      <c r="F49586" t="s">
        <v>5211</v>
      </c>
      <c r="G49586" t="s">
        <v>5212</v>
      </c>
      <c r="H49586" t="s">
        <v>5198</v>
      </c>
      <c r="I49586" t="s">
        <v>5182</v>
      </c>
      <c r="J49586" t="s">
        <v>5280</v>
      </c>
      <c r="K49586" s="2">
        <v>45072</v>
      </c>
    </row>
    <row r="49587" spans="5:11">
      <c r="E49587" t="s">
        <v>1403</v>
      </c>
      <c r="F49587" t="s">
        <v>5211</v>
      </c>
      <c r="G49587" t="s">
        <v>5212</v>
      </c>
      <c r="H49587" t="s">
        <v>5199</v>
      </c>
      <c r="I49587" t="s">
        <v>5182</v>
      </c>
      <c r="J49587" t="s">
        <v>5280</v>
      </c>
      <c r="K49587" s="2">
        <v>45072</v>
      </c>
    </row>
    <row r="49588" spans="5:11">
      <c r="E49588" t="s">
        <v>1403</v>
      </c>
      <c r="F49588" t="s">
        <v>5211</v>
      </c>
      <c r="G49588" t="s">
        <v>5212</v>
      </c>
      <c r="H49588" t="s">
        <v>5200</v>
      </c>
      <c r="I49588" t="s">
        <v>5182</v>
      </c>
      <c r="J49588" t="s">
        <v>5282</v>
      </c>
      <c r="K49588" s="2">
        <v>45072</v>
      </c>
    </row>
    <row r="49589" spans="5:11">
      <c r="E49589" t="s">
        <v>1403</v>
      </c>
      <c r="F49589" t="s">
        <v>5211</v>
      </c>
      <c r="G49589" t="s">
        <v>5212</v>
      </c>
      <c r="H49589" t="s">
        <v>5201</v>
      </c>
      <c r="I49589" t="s">
        <v>5182</v>
      </c>
      <c r="J49589" t="s">
        <v>5280</v>
      </c>
      <c r="K49589" s="2">
        <v>45072</v>
      </c>
    </row>
    <row r="49590" spans="5:11">
      <c r="E49590" t="s">
        <v>1403</v>
      </c>
      <c r="F49590" t="s">
        <v>5211</v>
      </c>
      <c r="G49590" t="s">
        <v>5212</v>
      </c>
      <c r="H49590" t="s">
        <v>5202</v>
      </c>
      <c r="I49590" t="s">
        <v>5182</v>
      </c>
      <c r="J49590" t="s">
        <v>5286</v>
      </c>
      <c r="K49590" s="2">
        <v>45072</v>
      </c>
    </row>
    <row r="49591" spans="5:11">
      <c r="E49591" t="s">
        <v>1403</v>
      </c>
      <c r="F49591" t="s">
        <v>5211</v>
      </c>
      <c r="G49591" t="s">
        <v>5212</v>
      </c>
      <c r="H49591" t="s">
        <v>5203</v>
      </c>
      <c r="I49591" t="s">
        <v>5182</v>
      </c>
      <c r="J49591" t="s">
        <v>5280</v>
      </c>
      <c r="K49591" s="2">
        <v>45072</v>
      </c>
    </row>
    <row r="49592" spans="5:11">
      <c r="E49592" t="s">
        <v>1403</v>
      </c>
      <c r="F49592" t="s">
        <v>5211</v>
      </c>
      <c r="G49592" t="s">
        <v>5212</v>
      </c>
      <c r="H49592" t="s">
        <v>5204</v>
      </c>
      <c r="I49592" t="s">
        <v>5179</v>
      </c>
      <c r="J49592" t="s">
        <v>5286</v>
      </c>
      <c r="K49592" s="2">
        <v>45072</v>
      </c>
    </row>
    <row r="49593" spans="5:11">
      <c r="E49593" t="s">
        <v>1403</v>
      </c>
      <c r="F49593" t="s">
        <v>5211</v>
      </c>
      <c r="G49593" t="s">
        <v>5212</v>
      </c>
      <c r="H49593" t="s">
        <v>5205</v>
      </c>
      <c r="I49593" t="s">
        <v>5182</v>
      </c>
      <c r="J49593" t="s">
        <v>5282</v>
      </c>
      <c r="K49593" s="2">
        <v>45072</v>
      </c>
    </row>
    <row r="49594" spans="5:11">
      <c r="E49594" t="s">
        <v>1403</v>
      </c>
      <c r="F49594" t="s">
        <v>5211</v>
      </c>
      <c r="G49594" t="s">
        <v>5212</v>
      </c>
      <c r="H49594" t="s">
        <v>5206</v>
      </c>
      <c r="I49594" t="s">
        <v>5182</v>
      </c>
      <c r="J49594" t="s">
        <v>5284</v>
      </c>
      <c r="K49594" s="2">
        <v>45072</v>
      </c>
    </row>
    <row r="49595" spans="5:11">
      <c r="E49595" t="s">
        <v>1275</v>
      </c>
      <c r="F49595" t="s">
        <v>5211</v>
      </c>
      <c r="G49595" t="s">
        <v>5212</v>
      </c>
      <c r="H49595" t="s">
        <v>5187</v>
      </c>
      <c r="I49595" t="s">
        <v>5182</v>
      </c>
      <c r="J49595" t="s">
        <v>5279</v>
      </c>
      <c r="K49595" s="2">
        <v>45072</v>
      </c>
    </row>
    <row r="49596" spans="5:11">
      <c r="E49596" t="s">
        <v>1275</v>
      </c>
      <c r="F49596" t="s">
        <v>5211</v>
      </c>
      <c r="G49596" t="s">
        <v>5212</v>
      </c>
      <c r="H49596" t="s">
        <v>5188</v>
      </c>
      <c r="I49596" t="s">
        <v>5179</v>
      </c>
      <c r="J49596" t="s">
        <v>5297</v>
      </c>
      <c r="K49596" s="2">
        <v>45072</v>
      </c>
    </row>
    <row r="49597" spans="5:11">
      <c r="E49597" t="s">
        <v>1275</v>
      </c>
      <c r="F49597" t="s">
        <v>5211</v>
      </c>
      <c r="G49597" t="s">
        <v>5212</v>
      </c>
      <c r="H49597" t="s">
        <v>5189</v>
      </c>
      <c r="I49597" t="s">
        <v>5179</v>
      </c>
      <c r="J49597" t="s">
        <v>5281</v>
      </c>
      <c r="K49597" s="2">
        <v>45072</v>
      </c>
    </row>
    <row r="49598" spans="5:11">
      <c r="E49598" t="s">
        <v>1275</v>
      </c>
      <c r="F49598" t="s">
        <v>5211</v>
      </c>
      <c r="G49598" t="s">
        <v>5212</v>
      </c>
      <c r="H49598" t="s">
        <v>5190</v>
      </c>
      <c r="I49598" t="s">
        <v>5179</v>
      </c>
      <c r="J49598" t="s">
        <v>5281</v>
      </c>
      <c r="K49598" s="2">
        <v>45072</v>
      </c>
    </row>
    <row r="49599" spans="5:11">
      <c r="E49599" t="s">
        <v>1275</v>
      </c>
      <c r="F49599" t="s">
        <v>5211</v>
      </c>
      <c r="G49599" t="s">
        <v>5212</v>
      </c>
      <c r="H49599" t="s">
        <v>5191</v>
      </c>
      <c r="I49599" t="s">
        <v>5182</v>
      </c>
      <c r="J49599" t="s">
        <v>5281</v>
      </c>
      <c r="K49599" s="2">
        <v>45072</v>
      </c>
    </row>
    <row r="49600" spans="5:11">
      <c r="E49600" t="s">
        <v>1275</v>
      </c>
      <c r="F49600" t="s">
        <v>5211</v>
      </c>
      <c r="G49600" t="s">
        <v>5212</v>
      </c>
      <c r="H49600" t="s">
        <v>5192</v>
      </c>
      <c r="I49600" t="s">
        <v>5179</v>
      </c>
      <c r="J49600" t="s">
        <v>5281</v>
      </c>
      <c r="K49600" s="2">
        <v>45072</v>
      </c>
    </row>
    <row r="49601" spans="5:11">
      <c r="E49601" t="s">
        <v>1275</v>
      </c>
      <c r="F49601" t="s">
        <v>5211</v>
      </c>
      <c r="G49601" t="s">
        <v>5212</v>
      </c>
      <c r="H49601" t="s">
        <v>5193</v>
      </c>
      <c r="I49601" t="s">
        <v>5182</v>
      </c>
      <c r="J49601" t="s">
        <v>5282</v>
      </c>
      <c r="K49601" s="2">
        <v>45072</v>
      </c>
    </row>
    <row r="49602" spans="5:11">
      <c r="E49602" t="s">
        <v>1275</v>
      </c>
      <c r="F49602" t="s">
        <v>5211</v>
      </c>
      <c r="G49602" t="s">
        <v>5212</v>
      </c>
      <c r="H49602" t="s">
        <v>5194</v>
      </c>
      <c r="I49602" t="s">
        <v>5182</v>
      </c>
      <c r="J49602" t="s">
        <v>5284</v>
      </c>
      <c r="K49602" s="2">
        <v>45072</v>
      </c>
    </row>
    <row r="49603" spans="5:11">
      <c r="E49603" t="s">
        <v>1275</v>
      </c>
      <c r="F49603" t="s">
        <v>5211</v>
      </c>
      <c r="G49603" t="s">
        <v>5212</v>
      </c>
      <c r="H49603" t="s">
        <v>5195</v>
      </c>
      <c r="I49603" t="s">
        <v>5179</v>
      </c>
      <c r="J49603" t="s">
        <v>5283</v>
      </c>
      <c r="K49603" s="2">
        <v>45072</v>
      </c>
    </row>
    <row r="49604" spans="5:11">
      <c r="E49604" t="s">
        <v>1275</v>
      </c>
      <c r="F49604" t="s">
        <v>5211</v>
      </c>
      <c r="G49604" t="s">
        <v>5212</v>
      </c>
      <c r="H49604" t="s">
        <v>5196</v>
      </c>
      <c r="I49604" t="s">
        <v>5182</v>
      </c>
      <c r="J49604" t="s">
        <v>5284</v>
      </c>
      <c r="K49604" s="2">
        <v>45098</v>
      </c>
    </row>
    <row r="49605" spans="5:11">
      <c r="E49605" t="s">
        <v>1275</v>
      </c>
      <c r="F49605" t="s">
        <v>5211</v>
      </c>
      <c r="G49605" t="s">
        <v>5212</v>
      </c>
      <c r="H49605" t="s">
        <v>5197</v>
      </c>
      <c r="I49605" t="s">
        <v>5182</v>
      </c>
      <c r="J49605" t="s">
        <v>5279</v>
      </c>
      <c r="K49605" s="2">
        <v>45098</v>
      </c>
    </row>
    <row r="49606" spans="5:11">
      <c r="E49606" t="s">
        <v>1275</v>
      </c>
      <c r="F49606" t="s">
        <v>5211</v>
      </c>
      <c r="G49606" t="s">
        <v>5212</v>
      </c>
      <c r="H49606" t="s">
        <v>5198</v>
      </c>
      <c r="I49606" t="s">
        <v>5182</v>
      </c>
      <c r="J49606" t="s">
        <v>5280</v>
      </c>
      <c r="K49606" s="2">
        <v>45098</v>
      </c>
    </row>
    <row r="49607" spans="5:11">
      <c r="E49607" t="s">
        <v>1275</v>
      </c>
      <c r="F49607" t="s">
        <v>5211</v>
      </c>
      <c r="G49607" t="s">
        <v>5212</v>
      </c>
      <c r="H49607" t="s">
        <v>5199</v>
      </c>
      <c r="I49607" t="s">
        <v>5182</v>
      </c>
      <c r="J49607" t="s">
        <v>5280</v>
      </c>
      <c r="K49607" s="2">
        <v>45098</v>
      </c>
    </row>
    <row r="49608" spans="5:11">
      <c r="E49608" t="s">
        <v>1275</v>
      </c>
      <c r="F49608" t="s">
        <v>5211</v>
      </c>
      <c r="G49608" t="s">
        <v>5212</v>
      </c>
      <c r="H49608" t="s">
        <v>5200</v>
      </c>
      <c r="I49608" t="s">
        <v>5182</v>
      </c>
      <c r="J49608" t="s">
        <v>5282</v>
      </c>
      <c r="K49608" s="2">
        <v>45098</v>
      </c>
    </row>
    <row r="49609" spans="5:11">
      <c r="E49609" t="s">
        <v>1275</v>
      </c>
      <c r="F49609" t="s">
        <v>5211</v>
      </c>
      <c r="G49609" t="s">
        <v>5212</v>
      </c>
      <c r="H49609" t="s">
        <v>5201</v>
      </c>
      <c r="I49609" t="s">
        <v>5179</v>
      </c>
      <c r="J49609" t="s">
        <v>5285</v>
      </c>
      <c r="K49609" s="2">
        <v>45098</v>
      </c>
    </row>
    <row r="49610" spans="5:11">
      <c r="E49610" t="s">
        <v>1275</v>
      </c>
      <c r="F49610" t="s">
        <v>5211</v>
      </c>
      <c r="G49610" t="s">
        <v>5212</v>
      </c>
      <c r="H49610" t="s">
        <v>5202</v>
      </c>
      <c r="I49610" t="s">
        <v>5182</v>
      </c>
      <c r="J49610" t="s">
        <v>5286</v>
      </c>
      <c r="K49610" s="2">
        <v>45098</v>
      </c>
    </row>
    <row r="49611" spans="5:11">
      <c r="E49611" t="s">
        <v>1275</v>
      </c>
      <c r="F49611" t="s">
        <v>5211</v>
      </c>
      <c r="G49611" t="s">
        <v>5212</v>
      </c>
      <c r="H49611" t="s">
        <v>5203</v>
      </c>
      <c r="I49611" t="s">
        <v>5179</v>
      </c>
      <c r="J49611" t="s">
        <v>5286</v>
      </c>
      <c r="K49611" s="2">
        <v>45098</v>
      </c>
    </row>
    <row r="49612" spans="5:11">
      <c r="E49612" t="s">
        <v>1275</v>
      </c>
      <c r="F49612" t="s">
        <v>5211</v>
      </c>
      <c r="G49612" t="s">
        <v>5212</v>
      </c>
      <c r="H49612" t="s">
        <v>5204</v>
      </c>
      <c r="I49612" t="s">
        <v>5176</v>
      </c>
      <c r="J49612" t="s">
        <v>5279</v>
      </c>
      <c r="K49612" s="2">
        <v>45098</v>
      </c>
    </row>
    <row r="49613" spans="5:11">
      <c r="E49613" t="s">
        <v>1275</v>
      </c>
      <c r="F49613" t="s">
        <v>5211</v>
      </c>
      <c r="G49613" t="s">
        <v>5212</v>
      </c>
      <c r="H49613" t="s">
        <v>5205</v>
      </c>
      <c r="I49613" t="s">
        <v>5182</v>
      </c>
      <c r="J49613" t="s">
        <v>5285</v>
      </c>
      <c r="K49613" s="2">
        <v>45098</v>
      </c>
    </row>
    <row r="49614" spans="5:11">
      <c r="E49614" t="s">
        <v>1275</v>
      </c>
      <c r="F49614" t="s">
        <v>5211</v>
      </c>
      <c r="G49614" t="s">
        <v>5212</v>
      </c>
      <c r="H49614" t="s">
        <v>5206</v>
      </c>
      <c r="I49614" t="s">
        <v>5182</v>
      </c>
      <c r="J49614" t="s">
        <v>5292</v>
      </c>
      <c r="K49614" s="2">
        <v>45098</v>
      </c>
    </row>
    <row r="49615" spans="5:11">
      <c r="E49615" t="s">
        <v>619</v>
      </c>
      <c r="F49615" t="s">
        <v>5211</v>
      </c>
      <c r="G49615" t="s">
        <v>5212</v>
      </c>
      <c r="H49615" t="s">
        <v>5187</v>
      </c>
      <c r="I49615" t="s">
        <v>5179</v>
      </c>
      <c r="J49615" t="s">
        <v>5281</v>
      </c>
      <c r="K49615" s="2">
        <v>45098</v>
      </c>
    </row>
    <row r="49616" spans="5:11">
      <c r="E49616" t="s">
        <v>619</v>
      </c>
      <c r="F49616" t="s">
        <v>5211</v>
      </c>
      <c r="G49616" t="s">
        <v>5212</v>
      </c>
      <c r="H49616" t="s">
        <v>5188</v>
      </c>
      <c r="I49616" t="s">
        <v>5182</v>
      </c>
      <c r="J49616" t="s">
        <v>5280</v>
      </c>
      <c r="K49616" s="2">
        <v>45098</v>
      </c>
    </row>
    <row r="49617" spans="5:11">
      <c r="E49617" t="s">
        <v>619</v>
      </c>
      <c r="F49617" t="s">
        <v>5211</v>
      </c>
      <c r="G49617" t="s">
        <v>5212</v>
      </c>
      <c r="H49617" t="s">
        <v>5189</v>
      </c>
      <c r="I49617" t="s">
        <v>5182</v>
      </c>
      <c r="J49617" t="s">
        <v>5279</v>
      </c>
      <c r="K49617" s="2">
        <v>45098</v>
      </c>
    </row>
    <row r="49618" spans="5:11">
      <c r="E49618" t="s">
        <v>619</v>
      </c>
      <c r="F49618" t="s">
        <v>5211</v>
      </c>
      <c r="G49618" t="s">
        <v>5212</v>
      </c>
      <c r="H49618" t="s">
        <v>5190</v>
      </c>
      <c r="I49618" t="s">
        <v>5179</v>
      </c>
      <c r="J49618" t="s">
        <v>5281</v>
      </c>
      <c r="K49618" s="2">
        <v>45098</v>
      </c>
    </row>
    <row r="49619" spans="5:11">
      <c r="E49619" t="s">
        <v>619</v>
      </c>
      <c r="F49619" t="s">
        <v>5211</v>
      </c>
      <c r="G49619" t="s">
        <v>5212</v>
      </c>
      <c r="H49619" t="s">
        <v>5191</v>
      </c>
      <c r="I49619" t="s">
        <v>5176</v>
      </c>
      <c r="J49619" t="s">
        <v>5280</v>
      </c>
      <c r="K49619" s="2">
        <v>45098</v>
      </c>
    </row>
    <row r="49620" spans="5:11">
      <c r="E49620" t="s">
        <v>619</v>
      </c>
      <c r="F49620" t="s">
        <v>5211</v>
      </c>
      <c r="G49620" t="s">
        <v>5212</v>
      </c>
      <c r="H49620" t="s">
        <v>5192</v>
      </c>
      <c r="I49620" t="s">
        <v>5179</v>
      </c>
      <c r="J49620" t="s">
        <v>5281</v>
      </c>
      <c r="K49620" s="2">
        <v>45098</v>
      </c>
    </row>
    <row r="49621" spans="5:11">
      <c r="E49621" t="s">
        <v>619</v>
      </c>
      <c r="F49621" t="s">
        <v>5211</v>
      </c>
      <c r="G49621" t="s">
        <v>5212</v>
      </c>
      <c r="H49621" t="s">
        <v>5193</v>
      </c>
      <c r="I49621" t="s">
        <v>5179</v>
      </c>
      <c r="J49621" t="s">
        <v>5295</v>
      </c>
      <c r="K49621" s="2">
        <v>45098</v>
      </c>
    </row>
    <row r="49622" spans="5:11">
      <c r="E49622" t="s">
        <v>619</v>
      </c>
      <c r="F49622" t="s">
        <v>5211</v>
      </c>
      <c r="G49622" t="s">
        <v>5212</v>
      </c>
      <c r="H49622" t="s">
        <v>5194</v>
      </c>
      <c r="I49622" t="s">
        <v>5182</v>
      </c>
      <c r="J49622" t="s">
        <v>5284</v>
      </c>
      <c r="K49622" s="2">
        <v>45098</v>
      </c>
    </row>
    <row r="49623" spans="5:11">
      <c r="E49623" t="s">
        <v>619</v>
      </c>
      <c r="F49623" t="s">
        <v>5211</v>
      </c>
      <c r="G49623" t="s">
        <v>5212</v>
      </c>
      <c r="H49623" t="s">
        <v>5195</v>
      </c>
      <c r="I49623" t="s">
        <v>5179</v>
      </c>
      <c r="J49623" t="s">
        <v>5283</v>
      </c>
      <c r="K49623" s="2">
        <v>45098</v>
      </c>
    </row>
    <row r="49624" spans="5:11">
      <c r="E49624" t="s">
        <v>619</v>
      </c>
      <c r="F49624" t="s">
        <v>5211</v>
      </c>
      <c r="G49624" t="s">
        <v>5212</v>
      </c>
      <c r="H49624" t="s">
        <v>5196</v>
      </c>
      <c r="I49624" t="s">
        <v>5182</v>
      </c>
      <c r="J49624" t="s">
        <v>5283</v>
      </c>
      <c r="K49624" s="2">
        <v>45077</v>
      </c>
    </row>
    <row r="49625" spans="5:11">
      <c r="E49625" t="s">
        <v>619</v>
      </c>
      <c r="F49625" t="s">
        <v>5211</v>
      </c>
      <c r="G49625" t="s">
        <v>5212</v>
      </c>
      <c r="H49625" t="s">
        <v>5197</v>
      </c>
      <c r="I49625" t="s">
        <v>5182</v>
      </c>
      <c r="J49625" t="s">
        <v>5279</v>
      </c>
      <c r="K49625" s="2">
        <v>45077</v>
      </c>
    </row>
    <row r="49626" spans="5:11">
      <c r="E49626" t="s">
        <v>619</v>
      </c>
      <c r="F49626" t="s">
        <v>5211</v>
      </c>
      <c r="G49626" t="s">
        <v>5212</v>
      </c>
      <c r="H49626" t="s">
        <v>5198</v>
      </c>
      <c r="I49626" t="s">
        <v>5179</v>
      </c>
      <c r="J49626" t="s">
        <v>5286</v>
      </c>
      <c r="K49626" s="2">
        <v>45077</v>
      </c>
    </row>
    <row r="49627" spans="5:11">
      <c r="E49627" t="s">
        <v>619</v>
      </c>
      <c r="F49627" t="s">
        <v>5211</v>
      </c>
      <c r="G49627" t="s">
        <v>5212</v>
      </c>
      <c r="H49627" t="s">
        <v>5199</v>
      </c>
      <c r="I49627" t="s">
        <v>5182</v>
      </c>
      <c r="J49627" t="s">
        <v>5280</v>
      </c>
      <c r="K49627" s="2">
        <v>45077</v>
      </c>
    </row>
    <row r="49628" spans="5:11">
      <c r="E49628" t="s">
        <v>619</v>
      </c>
      <c r="F49628" t="s">
        <v>5211</v>
      </c>
      <c r="G49628" t="s">
        <v>5212</v>
      </c>
      <c r="H49628" t="s">
        <v>5200</v>
      </c>
      <c r="I49628" t="s">
        <v>5179</v>
      </c>
      <c r="J49628" t="s">
        <v>5289</v>
      </c>
      <c r="K49628" s="2">
        <v>45077</v>
      </c>
    </row>
    <row r="49629" spans="5:11">
      <c r="E49629" t="s">
        <v>619</v>
      </c>
      <c r="F49629" t="s">
        <v>5211</v>
      </c>
      <c r="G49629" t="s">
        <v>5212</v>
      </c>
      <c r="H49629" t="s">
        <v>5201</v>
      </c>
      <c r="I49629" t="s">
        <v>5179</v>
      </c>
      <c r="J49629" t="s">
        <v>5285</v>
      </c>
      <c r="K49629" s="2">
        <v>45077</v>
      </c>
    </row>
    <row r="49630" spans="5:11">
      <c r="E49630" t="s">
        <v>619</v>
      </c>
      <c r="F49630" t="s">
        <v>5211</v>
      </c>
      <c r="G49630" t="s">
        <v>5212</v>
      </c>
      <c r="H49630" t="s">
        <v>5202</v>
      </c>
      <c r="I49630" t="s">
        <v>5182</v>
      </c>
      <c r="J49630" t="s">
        <v>5286</v>
      </c>
      <c r="K49630" s="2">
        <v>45077</v>
      </c>
    </row>
    <row r="49631" spans="5:11">
      <c r="E49631" t="s">
        <v>619</v>
      </c>
      <c r="F49631" t="s">
        <v>5211</v>
      </c>
      <c r="G49631" t="s">
        <v>5212</v>
      </c>
      <c r="H49631" t="s">
        <v>5203</v>
      </c>
      <c r="I49631" t="s">
        <v>5182</v>
      </c>
      <c r="J49631" t="s">
        <v>5280</v>
      </c>
      <c r="K49631" s="2">
        <v>45077</v>
      </c>
    </row>
    <row r="49632" spans="5:11">
      <c r="E49632" t="s">
        <v>619</v>
      </c>
      <c r="F49632" t="s">
        <v>5211</v>
      </c>
      <c r="G49632" t="s">
        <v>5212</v>
      </c>
      <c r="H49632" t="s">
        <v>5204</v>
      </c>
      <c r="I49632" t="s">
        <v>5176</v>
      </c>
      <c r="J49632" t="s">
        <v>5279</v>
      </c>
      <c r="K49632" s="2">
        <v>45077</v>
      </c>
    </row>
    <row r="49633" spans="5:11">
      <c r="E49633" t="s">
        <v>619</v>
      </c>
      <c r="F49633" t="s">
        <v>5211</v>
      </c>
      <c r="G49633" t="s">
        <v>5212</v>
      </c>
      <c r="H49633" t="s">
        <v>5205</v>
      </c>
      <c r="I49633" t="s">
        <v>5182</v>
      </c>
      <c r="J49633" t="s">
        <v>5285</v>
      </c>
      <c r="K49633" s="2">
        <v>45077</v>
      </c>
    </row>
    <row r="49634" spans="5:11">
      <c r="E49634" t="s">
        <v>619</v>
      </c>
      <c r="F49634" t="s">
        <v>5211</v>
      </c>
      <c r="G49634" t="s">
        <v>5212</v>
      </c>
      <c r="H49634" t="s">
        <v>5206</v>
      </c>
      <c r="I49634" t="s">
        <v>5182</v>
      </c>
      <c r="J49634" t="s">
        <v>5292</v>
      </c>
      <c r="K49634" s="2">
        <v>45077</v>
      </c>
    </row>
    <row r="49635" spans="5:11">
      <c r="E49635" t="s">
        <v>4589</v>
      </c>
      <c r="F49635" t="s">
        <v>5211</v>
      </c>
      <c r="G49635" t="s">
        <v>5212</v>
      </c>
      <c r="H49635" t="s">
        <v>5187</v>
      </c>
      <c r="I49635" t="s">
        <v>5179</v>
      </c>
      <c r="J49635" t="s">
        <v>5281</v>
      </c>
      <c r="K49635" s="2">
        <v>45077</v>
      </c>
    </row>
    <row r="49636" spans="5:11">
      <c r="E49636" t="s">
        <v>4589</v>
      </c>
      <c r="F49636" t="s">
        <v>5211</v>
      </c>
      <c r="G49636" t="s">
        <v>5212</v>
      </c>
      <c r="H49636" t="s">
        <v>5188</v>
      </c>
      <c r="I49636" t="s">
        <v>5182</v>
      </c>
      <c r="J49636" t="s">
        <v>5280</v>
      </c>
      <c r="K49636" s="2">
        <v>45077</v>
      </c>
    </row>
    <row r="49637" spans="5:11">
      <c r="E49637" t="s">
        <v>4589</v>
      </c>
      <c r="F49637" t="s">
        <v>5211</v>
      </c>
      <c r="G49637" t="s">
        <v>5212</v>
      </c>
      <c r="H49637" t="s">
        <v>5189</v>
      </c>
      <c r="I49637" t="s">
        <v>5176</v>
      </c>
      <c r="J49637" t="s">
        <v>5280</v>
      </c>
      <c r="K49637" s="2">
        <v>45077</v>
      </c>
    </row>
    <row r="49638" spans="5:11">
      <c r="E49638" t="s">
        <v>4589</v>
      </c>
      <c r="F49638" t="s">
        <v>5211</v>
      </c>
      <c r="G49638" t="s">
        <v>5212</v>
      </c>
      <c r="H49638" t="s">
        <v>5190</v>
      </c>
      <c r="I49638" t="s">
        <v>5182</v>
      </c>
      <c r="J49638" t="s">
        <v>5280</v>
      </c>
      <c r="K49638" s="2">
        <v>45077</v>
      </c>
    </row>
    <row r="49639" spans="5:11">
      <c r="E49639" t="s">
        <v>4589</v>
      </c>
      <c r="F49639" t="s">
        <v>5211</v>
      </c>
      <c r="G49639" t="s">
        <v>5212</v>
      </c>
      <c r="H49639" t="s">
        <v>5191</v>
      </c>
      <c r="I49639" t="s">
        <v>5176</v>
      </c>
      <c r="J49639" t="s">
        <v>5280</v>
      </c>
      <c r="K49639" s="2">
        <v>45077</v>
      </c>
    </row>
    <row r="49640" spans="5:11">
      <c r="E49640" t="s">
        <v>4589</v>
      </c>
      <c r="F49640" t="s">
        <v>5211</v>
      </c>
      <c r="G49640" t="s">
        <v>5212</v>
      </c>
      <c r="H49640" t="s">
        <v>5192</v>
      </c>
      <c r="I49640" t="s">
        <v>5179</v>
      </c>
      <c r="J49640" t="s">
        <v>5281</v>
      </c>
      <c r="K49640" s="2">
        <v>45077</v>
      </c>
    </row>
    <row r="49641" spans="5:11">
      <c r="E49641" t="s">
        <v>4589</v>
      </c>
      <c r="F49641" t="s">
        <v>5211</v>
      </c>
      <c r="G49641" t="s">
        <v>5212</v>
      </c>
      <c r="H49641" t="s">
        <v>5193</v>
      </c>
      <c r="I49641" t="s">
        <v>5182</v>
      </c>
      <c r="J49641" t="s">
        <v>5282</v>
      </c>
      <c r="K49641" s="2">
        <v>45077</v>
      </c>
    </row>
    <row r="49642" spans="5:11">
      <c r="E49642" t="s">
        <v>4589</v>
      </c>
      <c r="F49642" t="s">
        <v>5211</v>
      </c>
      <c r="G49642" t="s">
        <v>5212</v>
      </c>
      <c r="H49642" t="s">
        <v>5194</v>
      </c>
      <c r="I49642" t="s">
        <v>5179</v>
      </c>
      <c r="J49642" t="s">
        <v>5283</v>
      </c>
      <c r="K49642" s="2">
        <v>45077</v>
      </c>
    </row>
    <row r="49643" spans="5:11">
      <c r="E49643" t="s">
        <v>4589</v>
      </c>
      <c r="F49643" t="s">
        <v>5211</v>
      </c>
      <c r="G49643" t="s">
        <v>5212</v>
      </c>
      <c r="H49643" t="s">
        <v>5195</v>
      </c>
      <c r="I49643" t="s">
        <v>5179</v>
      </c>
      <c r="J49643" t="s">
        <v>5283</v>
      </c>
      <c r="K49643" s="2">
        <v>45077</v>
      </c>
    </row>
    <row r="49644" spans="5:11">
      <c r="E49644" t="s">
        <v>4589</v>
      </c>
      <c r="F49644" t="s">
        <v>5211</v>
      </c>
      <c r="G49644" t="s">
        <v>5212</v>
      </c>
      <c r="H49644" t="s">
        <v>5196</v>
      </c>
      <c r="I49644" t="s">
        <v>5182</v>
      </c>
      <c r="J49644" t="s">
        <v>5284</v>
      </c>
      <c r="K49644" s="2">
        <v>45063</v>
      </c>
    </row>
    <row r="49645" spans="5:11">
      <c r="E49645" t="s">
        <v>4589</v>
      </c>
      <c r="F49645" t="s">
        <v>5211</v>
      </c>
      <c r="G49645" t="s">
        <v>5212</v>
      </c>
      <c r="H49645" t="s">
        <v>5197</v>
      </c>
      <c r="I49645" t="s">
        <v>5182</v>
      </c>
      <c r="J49645" t="s">
        <v>5279</v>
      </c>
      <c r="K49645" s="2">
        <v>45063</v>
      </c>
    </row>
    <row r="49646" spans="5:11">
      <c r="E49646" t="s">
        <v>4589</v>
      </c>
      <c r="F49646" t="s">
        <v>5211</v>
      </c>
      <c r="G49646" t="s">
        <v>5212</v>
      </c>
      <c r="H49646" t="s">
        <v>5198</v>
      </c>
      <c r="I49646" t="s">
        <v>5176</v>
      </c>
      <c r="J49646" t="s">
        <v>5279</v>
      </c>
      <c r="K49646" s="2">
        <v>45063</v>
      </c>
    </row>
    <row r="49647" spans="5:11">
      <c r="E49647" t="s">
        <v>4589</v>
      </c>
      <c r="F49647" t="s">
        <v>5211</v>
      </c>
      <c r="G49647" t="s">
        <v>5212</v>
      </c>
      <c r="H49647" t="s">
        <v>5199</v>
      </c>
      <c r="I49647" t="s">
        <v>5182</v>
      </c>
      <c r="J49647" t="s">
        <v>5280</v>
      </c>
      <c r="K49647" s="2">
        <v>45063</v>
      </c>
    </row>
    <row r="49648" spans="5:11">
      <c r="E49648" t="s">
        <v>4589</v>
      </c>
      <c r="F49648" t="s">
        <v>5211</v>
      </c>
      <c r="G49648" t="s">
        <v>5212</v>
      </c>
      <c r="H49648" t="s">
        <v>5200</v>
      </c>
      <c r="I49648" t="s">
        <v>5182</v>
      </c>
      <c r="J49648" t="s">
        <v>5282</v>
      </c>
      <c r="K49648" s="2">
        <v>45063</v>
      </c>
    </row>
    <row r="49649" spans="5:11">
      <c r="E49649" t="s">
        <v>4589</v>
      </c>
      <c r="F49649" t="s">
        <v>5211</v>
      </c>
      <c r="G49649" t="s">
        <v>5212</v>
      </c>
      <c r="H49649" t="s">
        <v>5201</v>
      </c>
      <c r="I49649" t="s">
        <v>5179</v>
      </c>
      <c r="J49649" t="s">
        <v>5285</v>
      </c>
      <c r="K49649" s="2">
        <v>45063</v>
      </c>
    </row>
    <row r="49650" spans="5:11">
      <c r="E49650" t="s">
        <v>4589</v>
      </c>
      <c r="F49650" t="s">
        <v>5211</v>
      </c>
      <c r="G49650" t="s">
        <v>5212</v>
      </c>
      <c r="H49650" t="s">
        <v>5202</v>
      </c>
      <c r="I49650" t="s">
        <v>5182</v>
      </c>
      <c r="J49650" t="s">
        <v>5286</v>
      </c>
      <c r="K49650" s="2">
        <v>45063</v>
      </c>
    </row>
    <row r="49651" spans="5:11">
      <c r="E49651" t="s">
        <v>4589</v>
      </c>
      <c r="F49651" t="s">
        <v>5211</v>
      </c>
      <c r="G49651" t="s">
        <v>5212</v>
      </c>
      <c r="H49651" t="s">
        <v>5203</v>
      </c>
      <c r="I49651" t="s">
        <v>5182</v>
      </c>
      <c r="J49651" t="s">
        <v>5280</v>
      </c>
      <c r="K49651" s="2">
        <v>45063</v>
      </c>
    </row>
    <row r="49652" spans="5:11">
      <c r="E49652" t="s">
        <v>4589</v>
      </c>
      <c r="F49652" t="s">
        <v>5211</v>
      </c>
      <c r="G49652" t="s">
        <v>5212</v>
      </c>
      <c r="H49652" t="s">
        <v>5204</v>
      </c>
      <c r="I49652" t="s">
        <v>5176</v>
      </c>
      <c r="J49652" t="s">
        <v>5279</v>
      </c>
      <c r="K49652" s="2">
        <v>45063</v>
      </c>
    </row>
    <row r="49653" spans="5:11">
      <c r="E49653" t="s">
        <v>4589</v>
      </c>
      <c r="F49653" t="s">
        <v>5211</v>
      </c>
      <c r="G49653" t="s">
        <v>5212</v>
      </c>
      <c r="H49653" t="s">
        <v>5205</v>
      </c>
      <c r="I49653" t="s">
        <v>5182</v>
      </c>
      <c r="J49653" t="s">
        <v>5282</v>
      </c>
      <c r="K49653" s="2">
        <v>45063</v>
      </c>
    </row>
    <row r="49654" spans="5:11">
      <c r="E49654" t="s">
        <v>4589</v>
      </c>
      <c r="F49654" t="s">
        <v>5211</v>
      </c>
      <c r="G49654" t="s">
        <v>5212</v>
      </c>
      <c r="H49654" t="s">
        <v>5206</v>
      </c>
      <c r="I49654" t="s">
        <v>5176</v>
      </c>
      <c r="J49654" t="s">
        <v>5280</v>
      </c>
      <c r="K49654" s="2">
        <v>45063</v>
      </c>
    </row>
    <row r="49655" spans="5:11">
      <c r="E49655" t="s">
        <v>1593</v>
      </c>
      <c r="F49655" t="s">
        <v>5211</v>
      </c>
      <c r="G49655" t="s">
        <v>5212</v>
      </c>
      <c r="H49655" t="s">
        <v>5187</v>
      </c>
      <c r="I49655" t="s">
        <v>5182</v>
      </c>
      <c r="J49655" t="s">
        <v>5279</v>
      </c>
      <c r="K49655" s="2">
        <v>45063</v>
      </c>
    </row>
    <row r="49656" spans="5:11">
      <c r="E49656" t="s">
        <v>1593</v>
      </c>
      <c r="F49656" t="s">
        <v>5211</v>
      </c>
      <c r="G49656" t="s">
        <v>5212</v>
      </c>
      <c r="H49656" t="s">
        <v>5188</v>
      </c>
      <c r="I49656" t="s">
        <v>5182</v>
      </c>
      <c r="J49656" t="s">
        <v>5280</v>
      </c>
      <c r="K49656" s="2">
        <v>45063</v>
      </c>
    </row>
    <row r="49657" spans="5:11">
      <c r="E49657" t="s">
        <v>1593</v>
      </c>
      <c r="F49657" t="s">
        <v>5211</v>
      </c>
      <c r="G49657" t="s">
        <v>5212</v>
      </c>
      <c r="H49657" t="s">
        <v>5189</v>
      </c>
      <c r="I49657" t="s">
        <v>5182</v>
      </c>
      <c r="J49657" t="s">
        <v>5279</v>
      </c>
      <c r="K49657" s="2">
        <v>45063</v>
      </c>
    </row>
    <row r="49658" spans="5:11">
      <c r="E49658" t="s">
        <v>1593</v>
      </c>
      <c r="F49658" t="s">
        <v>5211</v>
      </c>
      <c r="G49658" t="s">
        <v>5212</v>
      </c>
      <c r="H49658" t="s">
        <v>5190</v>
      </c>
      <c r="I49658" t="s">
        <v>5182</v>
      </c>
      <c r="J49658" t="s">
        <v>5280</v>
      </c>
      <c r="K49658" s="2">
        <v>45063</v>
      </c>
    </row>
    <row r="49659" spans="5:11">
      <c r="E49659" t="s">
        <v>1593</v>
      </c>
      <c r="F49659" t="s">
        <v>5211</v>
      </c>
      <c r="G49659" t="s">
        <v>5212</v>
      </c>
      <c r="H49659" t="s">
        <v>5191</v>
      </c>
      <c r="I49659" t="s">
        <v>5176</v>
      </c>
      <c r="J49659" t="s">
        <v>5280</v>
      </c>
      <c r="K49659" s="2">
        <v>45063</v>
      </c>
    </row>
    <row r="49660" spans="5:11">
      <c r="E49660" t="s">
        <v>1593</v>
      </c>
      <c r="F49660" t="s">
        <v>5211</v>
      </c>
      <c r="G49660" t="s">
        <v>5212</v>
      </c>
      <c r="H49660" t="s">
        <v>5192</v>
      </c>
      <c r="I49660" t="s">
        <v>5176</v>
      </c>
      <c r="J49660" t="s">
        <v>5280</v>
      </c>
      <c r="K49660" s="2">
        <v>45063</v>
      </c>
    </row>
    <row r="49661" spans="5:11">
      <c r="E49661" t="s">
        <v>1593</v>
      </c>
      <c r="F49661" t="s">
        <v>5211</v>
      </c>
      <c r="G49661" t="s">
        <v>5212</v>
      </c>
      <c r="H49661" t="s">
        <v>5193</v>
      </c>
      <c r="I49661" t="s">
        <v>5182</v>
      </c>
      <c r="J49661" t="s">
        <v>5282</v>
      </c>
      <c r="K49661" s="2">
        <v>45063</v>
      </c>
    </row>
    <row r="49662" spans="5:11">
      <c r="E49662" t="s">
        <v>1593</v>
      </c>
      <c r="F49662" t="s">
        <v>5211</v>
      </c>
      <c r="G49662" t="s">
        <v>5212</v>
      </c>
      <c r="H49662" t="s">
        <v>5194</v>
      </c>
      <c r="I49662" t="s">
        <v>5179</v>
      </c>
      <c r="J49662" t="s">
        <v>5283</v>
      </c>
      <c r="K49662" s="2">
        <v>45063</v>
      </c>
    </row>
    <row r="49663" spans="5:11">
      <c r="E49663" t="s">
        <v>1593</v>
      </c>
      <c r="F49663" t="s">
        <v>5211</v>
      </c>
      <c r="G49663" t="s">
        <v>5212</v>
      </c>
      <c r="H49663" t="s">
        <v>5195</v>
      </c>
      <c r="I49663" t="s">
        <v>5176</v>
      </c>
      <c r="J49663" t="s">
        <v>5282</v>
      </c>
      <c r="K49663" s="2">
        <v>45063</v>
      </c>
    </row>
    <row r="49664" spans="5:11">
      <c r="E49664" t="s">
        <v>1593</v>
      </c>
      <c r="F49664" t="s">
        <v>5211</v>
      </c>
      <c r="G49664" t="s">
        <v>5212</v>
      </c>
      <c r="H49664" t="s">
        <v>5196</v>
      </c>
      <c r="I49664" t="s">
        <v>5182</v>
      </c>
      <c r="J49664" t="s">
        <v>5284</v>
      </c>
      <c r="K49664" s="2">
        <v>45077</v>
      </c>
    </row>
    <row r="49665" spans="5:11">
      <c r="E49665" t="s">
        <v>1593</v>
      </c>
      <c r="F49665" t="s">
        <v>5211</v>
      </c>
      <c r="G49665" t="s">
        <v>5212</v>
      </c>
      <c r="H49665" t="s">
        <v>5197</v>
      </c>
      <c r="I49665" t="s">
        <v>5182</v>
      </c>
      <c r="J49665" t="s">
        <v>5279</v>
      </c>
      <c r="K49665" s="2">
        <v>45077</v>
      </c>
    </row>
    <row r="49666" spans="5:11">
      <c r="E49666" t="s">
        <v>1593</v>
      </c>
      <c r="F49666" t="s">
        <v>5211</v>
      </c>
      <c r="G49666" t="s">
        <v>5212</v>
      </c>
      <c r="H49666" t="s">
        <v>5198</v>
      </c>
      <c r="I49666" t="s">
        <v>5179</v>
      </c>
      <c r="J49666" t="s">
        <v>5286</v>
      </c>
      <c r="K49666" s="2">
        <v>45077</v>
      </c>
    </row>
    <row r="49667" spans="5:11">
      <c r="E49667" t="s">
        <v>1593</v>
      </c>
      <c r="F49667" t="s">
        <v>5211</v>
      </c>
      <c r="G49667" t="s">
        <v>5212</v>
      </c>
      <c r="H49667" t="s">
        <v>5199</v>
      </c>
      <c r="I49667" t="s">
        <v>5182</v>
      </c>
      <c r="J49667" t="s">
        <v>5280</v>
      </c>
      <c r="K49667" s="2">
        <v>45077</v>
      </c>
    </row>
    <row r="49668" spans="5:11">
      <c r="E49668" t="s">
        <v>1593</v>
      </c>
      <c r="F49668" t="s">
        <v>5211</v>
      </c>
      <c r="G49668" t="s">
        <v>5212</v>
      </c>
      <c r="H49668" t="s">
        <v>5200</v>
      </c>
      <c r="I49668" t="s">
        <v>5176</v>
      </c>
      <c r="J49668" t="s">
        <v>5284</v>
      </c>
      <c r="K49668" s="2">
        <v>45077</v>
      </c>
    </row>
    <row r="49669" spans="5:11">
      <c r="E49669" t="s">
        <v>1593</v>
      </c>
      <c r="F49669" t="s">
        <v>5211</v>
      </c>
      <c r="G49669" t="s">
        <v>5212</v>
      </c>
      <c r="H49669" t="s">
        <v>5201</v>
      </c>
      <c r="I49669" t="s">
        <v>5182</v>
      </c>
      <c r="J49669" t="s">
        <v>5280</v>
      </c>
      <c r="K49669" s="2">
        <v>45077</v>
      </c>
    </row>
    <row r="49670" spans="5:11">
      <c r="E49670" t="s">
        <v>1593</v>
      </c>
      <c r="F49670" t="s">
        <v>5211</v>
      </c>
      <c r="G49670" t="s">
        <v>5212</v>
      </c>
      <c r="H49670" t="s">
        <v>5202</v>
      </c>
      <c r="I49670" t="s">
        <v>5182</v>
      </c>
      <c r="J49670" t="s">
        <v>5286</v>
      </c>
      <c r="K49670" s="2">
        <v>45077</v>
      </c>
    </row>
    <row r="49671" spans="5:11">
      <c r="E49671" t="s">
        <v>1593</v>
      </c>
      <c r="F49671" t="s">
        <v>5211</v>
      </c>
      <c r="G49671" t="s">
        <v>5212</v>
      </c>
      <c r="H49671" t="s">
        <v>5203</v>
      </c>
      <c r="I49671" t="s">
        <v>5182</v>
      </c>
      <c r="J49671" t="s">
        <v>5280</v>
      </c>
      <c r="K49671" s="2">
        <v>45077</v>
      </c>
    </row>
    <row r="49672" spans="5:11">
      <c r="E49672" t="s">
        <v>1593</v>
      </c>
      <c r="F49672" t="s">
        <v>5211</v>
      </c>
      <c r="G49672" t="s">
        <v>5212</v>
      </c>
      <c r="H49672" t="s">
        <v>5204</v>
      </c>
      <c r="I49672" t="s">
        <v>5176</v>
      </c>
      <c r="J49672" t="s">
        <v>5279</v>
      </c>
      <c r="K49672" s="2">
        <v>45077</v>
      </c>
    </row>
    <row r="49673" spans="5:11">
      <c r="E49673" t="s">
        <v>1593</v>
      </c>
      <c r="F49673" t="s">
        <v>5211</v>
      </c>
      <c r="G49673" t="s">
        <v>5212</v>
      </c>
      <c r="H49673" t="s">
        <v>5205</v>
      </c>
      <c r="I49673" t="s">
        <v>5182</v>
      </c>
      <c r="J49673" t="s">
        <v>5282</v>
      </c>
      <c r="K49673" s="2">
        <v>45077</v>
      </c>
    </row>
    <row r="49674" spans="5:11">
      <c r="E49674" t="s">
        <v>1593</v>
      </c>
      <c r="F49674" t="s">
        <v>5211</v>
      </c>
      <c r="G49674" t="s">
        <v>5212</v>
      </c>
      <c r="H49674" t="s">
        <v>5206</v>
      </c>
      <c r="I49674" t="s">
        <v>5176</v>
      </c>
      <c r="J49674" t="s">
        <v>5280</v>
      </c>
      <c r="K49674" s="2">
        <v>45077</v>
      </c>
    </row>
    <row r="49675" spans="5:11">
      <c r="E49675" t="s">
        <v>4577</v>
      </c>
      <c r="F49675" t="s">
        <v>5211</v>
      </c>
      <c r="G49675" t="s">
        <v>5212</v>
      </c>
      <c r="H49675" t="s">
        <v>5187</v>
      </c>
      <c r="I49675" t="s">
        <v>5182</v>
      </c>
      <c r="J49675" t="s">
        <v>5279</v>
      </c>
      <c r="K49675" s="2">
        <v>45077</v>
      </c>
    </row>
    <row r="49676" spans="5:11">
      <c r="E49676" t="s">
        <v>4577</v>
      </c>
      <c r="F49676" t="s">
        <v>5211</v>
      </c>
      <c r="G49676" t="s">
        <v>5212</v>
      </c>
      <c r="H49676" t="s">
        <v>5188</v>
      </c>
      <c r="I49676" t="s">
        <v>5182</v>
      </c>
      <c r="J49676" t="s">
        <v>5280</v>
      </c>
      <c r="K49676" s="2">
        <v>45077</v>
      </c>
    </row>
    <row r="49677" spans="5:11">
      <c r="E49677" t="s">
        <v>4577</v>
      </c>
      <c r="F49677" t="s">
        <v>5211</v>
      </c>
      <c r="G49677" t="s">
        <v>5212</v>
      </c>
      <c r="H49677" t="s">
        <v>5189</v>
      </c>
      <c r="I49677" t="s">
        <v>5179</v>
      </c>
      <c r="J49677" t="s">
        <v>5281</v>
      </c>
      <c r="K49677" s="2">
        <v>45077</v>
      </c>
    </row>
    <row r="49678" spans="5:11">
      <c r="E49678" t="s">
        <v>4577</v>
      </c>
      <c r="F49678" t="s">
        <v>5211</v>
      </c>
      <c r="G49678" t="s">
        <v>5212</v>
      </c>
      <c r="H49678" t="s">
        <v>5190</v>
      </c>
      <c r="I49678" t="s">
        <v>5182</v>
      </c>
      <c r="J49678" t="s">
        <v>5280</v>
      </c>
      <c r="K49678" s="2">
        <v>45077</v>
      </c>
    </row>
    <row r="49679" spans="5:11">
      <c r="E49679" t="s">
        <v>4577</v>
      </c>
      <c r="F49679" t="s">
        <v>5211</v>
      </c>
      <c r="G49679" t="s">
        <v>5212</v>
      </c>
      <c r="H49679" t="s">
        <v>5191</v>
      </c>
      <c r="I49679" t="s">
        <v>5176</v>
      </c>
      <c r="J49679" t="s">
        <v>5280</v>
      </c>
      <c r="K49679" s="2">
        <v>45077</v>
      </c>
    </row>
    <row r="49680" spans="5:11">
      <c r="E49680" t="s">
        <v>4577</v>
      </c>
      <c r="F49680" t="s">
        <v>5211</v>
      </c>
      <c r="G49680" t="s">
        <v>5212</v>
      </c>
      <c r="H49680" t="s">
        <v>5192</v>
      </c>
      <c r="I49680" t="s">
        <v>5179</v>
      </c>
      <c r="J49680" t="s">
        <v>5281</v>
      </c>
      <c r="K49680" s="2">
        <v>45077</v>
      </c>
    </row>
    <row r="49681" spans="5:11">
      <c r="E49681" t="s">
        <v>4577</v>
      </c>
      <c r="F49681" t="s">
        <v>5211</v>
      </c>
      <c r="G49681" t="s">
        <v>5212</v>
      </c>
      <c r="H49681" t="s">
        <v>5193</v>
      </c>
      <c r="I49681" t="s">
        <v>5182</v>
      </c>
      <c r="J49681" t="s">
        <v>5282</v>
      </c>
      <c r="K49681" s="2">
        <v>45077</v>
      </c>
    </row>
    <row r="49682" spans="5:11">
      <c r="E49682" t="s">
        <v>4577</v>
      </c>
      <c r="F49682" t="s">
        <v>5211</v>
      </c>
      <c r="G49682" t="s">
        <v>5212</v>
      </c>
      <c r="H49682" t="s">
        <v>5194</v>
      </c>
      <c r="I49682" t="s">
        <v>5182</v>
      </c>
      <c r="J49682" t="s">
        <v>5284</v>
      </c>
      <c r="K49682" s="2">
        <v>45077</v>
      </c>
    </row>
    <row r="49683" spans="5:11">
      <c r="E49683" t="s">
        <v>4577</v>
      </c>
      <c r="F49683" t="s">
        <v>5211</v>
      </c>
      <c r="G49683" t="s">
        <v>5212</v>
      </c>
      <c r="H49683" t="s">
        <v>5195</v>
      </c>
      <c r="I49683" t="s">
        <v>5179</v>
      </c>
      <c r="J49683" t="s">
        <v>5283</v>
      </c>
      <c r="K49683" s="2">
        <v>45077</v>
      </c>
    </row>
    <row r="49684" spans="5:11">
      <c r="E49684" t="s">
        <v>4577</v>
      </c>
      <c r="F49684" t="s">
        <v>5211</v>
      </c>
      <c r="G49684" t="s">
        <v>5212</v>
      </c>
      <c r="H49684" t="s">
        <v>5196</v>
      </c>
      <c r="I49684" t="s">
        <v>5182</v>
      </c>
      <c r="J49684" t="s">
        <v>5283</v>
      </c>
      <c r="K49684" s="2">
        <v>45049</v>
      </c>
    </row>
    <row r="49685" spans="5:11">
      <c r="E49685" t="s">
        <v>4577</v>
      </c>
      <c r="F49685" t="s">
        <v>5211</v>
      </c>
      <c r="G49685" t="s">
        <v>5212</v>
      </c>
      <c r="H49685" t="s">
        <v>5197</v>
      </c>
      <c r="I49685" t="s">
        <v>5179</v>
      </c>
      <c r="J49685" t="s">
        <v>5281</v>
      </c>
      <c r="K49685" s="2">
        <v>45049</v>
      </c>
    </row>
    <row r="49686" spans="5:11">
      <c r="E49686" t="s">
        <v>4577</v>
      </c>
      <c r="F49686" t="s">
        <v>5211</v>
      </c>
      <c r="G49686" t="s">
        <v>5212</v>
      </c>
      <c r="H49686" t="s">
        <v>5198</v>
      </c>
      <c r="I49686" t="s">
        <v>5179</v>
      </c>
      <c r="J49686" t="s">
        <v>5286</v>
      </c>
      <c r="K49686" s="2">
        <v>45049</v>
      </c>
    </row>
    <row r="49687" spans="5:11">
      <c r="E49687" t="s">
        <v>4577</v>
      </c>
      <c r="F49687" t="s">
        <v>5211</v>
      </c>
      <c r="G49687" t="s">
        <v>5212</v>
      </c>
      <c r="H49687" t="s">
        <v>5199</v>
      </c>
      <c r="I49687" t="s">
        <v>5182</v>
      </c>
      <c r="J49687" t="s">
        <v>5280</v>
      </c>
      <c r="K49687" s="2">
        <v>45049</v>
      </c>
    </row>
    <row r="49688" spans="5:11">
      <c r="E49688" t="s">
        <v>4577</v>
      </c>
      <c r="F49688" t="s">
        <v>5211</v>
      </c>
      <c r="G49688" t="s">
        <v>5212</v>
      </c>
      <c r="H49688" t="s">
        <v>5200</v>
      </c>
      <c r="I49688" t="s">
        <v>5176</v>
      </c>
      <c r="J49688" t="s">
        <v>5284</v>
      </c>
      <c r="K49688" s="2">
        <v>45049</v>
      </c>
    </row>
    <row r="49689" spans="5:11">
      <c r="E49689" t="s">
        <v>4577</v>
      </c>
      <c r="F49689" t="s">
        <v>5211</v>
      </c>
      <c r="G49689" t="s">
        <v>5212</v>
      </c>
      <c r="H49689" t="s">
        <v>5201</v>
      </c>
      <c r="I49689" t="s">
        <v>5179</v>
      </c>
      <c r="J49689" t="s">
        <v>5285</v>
      </c>
      <c r="K49689" s="2">
        <v>45049</v>
      </c>
    </row>
    <row r="49690" spans="5:11">
      <c r="E49690" t="s">
        <v>4577</v>
      </c>
      <c r="F49690" t="s">
        <v>5211</v>
      </c>
      <c r="G49690" t="s">
        <v>5212</v>
      </c>
      <c r="H49690" t="s">
        <v>5202</v>
      </c>
      <c r="I49690" t="s">
        <v>5182</v>
      </c>
      <c r="J49690" t="s">
        <v>5286</v>
      </c>
      <c r="K49690" s="2">
        <v>45049</v>
      </c>
    </row>
    <row r="49691" spans="5:11">
      <c r="E49691" t="s">
        <v>4577</v>
      </c>
      <c r="F49691" t="s">
        <v>5211</v>
      </c>
      <c r="G49691" t="s">
        <v>5212</v>
      </c>
      <c r="H49691" t="s">
        <v>5203</v>
      </c>
      <c r="I49691" t="s">
        <v>5176</v>
      </c>
      <c r="J49691" t="s">
        <v>5279</v>
      </c>
      <c r="K49691" s="2">
        <v>45049</v>
      </c>
    </row>
    <row r="49692" spans="5:11">
      <c r="E49692" t="s">
        <v>4577</v>
      </c>
      <c r="F49692" t="s">
        <v>5211</v>
      </c>
      <c r="G49692" t="s">
        <v>5212</v>
      </c>
      <c r="H49692" t="s">
        <v>5204</v>
      </c>
      <c r="I49692" t="s">
        <v>5176</v>
      </c>
      <c r="J49692" t="s">
        <v>5279</v>
      </c>
      <c r="K49692" s="2">
        <v>45049</v>
      </c>
    </row>
    <row r="49693" spans="5:11">
      <c r="E49693" t="s">
        <v>4577</v>
      </c>
      <c r="F49693" t="s">
        <v>5211</v>
      </c>
      <c r="G49693" t="s">
        <v>5212</v>
      </c>
      <c r="H49693" t="s">
        <v>5205</v>
      </c>
      <c r="I49693" t="s">
        <v>5182</v>
      </c>
      <c r="J49693" t="s">
        <v>5282</v>
      </c>
      <c r="K49693" s="2">
        <v>45049</v>
      </c>
    </row>
    <row r="49694" spans="5:11">
      <c r="E49694" t="s">
        <v>4577</v>
      </c>
      <c r="F49694" t="s">
        <v>5211</v>
      </c>
      <c r="G49694" t="s">
        <v>5212</v>
      </c>
      <c r="H49694" t="s">
        <v>5206</v>
      </c>
      <c r="I49694" t="s">
        <v>5182</v>
      </c>
      <c r="J49694" t="s">
        <v>5292</v>
      </c>
      <c r="K49694" s="2">
        <v>45049</v>
      </c>
    </row>
    <row r="49695" spans="5:11">
      <c r="E49695" t="s">
        <v>4545</v>
      </c>
      <c r="F49695" t="s">
        <v>5211</v>
      </c>
      <c r="G49695" t="s">
        <v>5212</v>
      </c>
      <c r="H49695" t="s">
        <v>5187</v>
      </c>
      <c r="I49695" t="s">
        <v>5182</v>
      </c>
      <c r="J49695" t="s">
        <v>5279</v>
      </c>
      <c r="K49695" s="2">
        <v>45049</v>
      </c>
    </row>
    <row r="49696" spans="5:11">
      <c r="E49696" t="s">
        <v>4545</v>
      </c>
      <c r="F49696" t="s">
        <v>5211</v>
      </c>
      <c r="G49696" t="s">
        <v>5212</v>
      </c>
      <c r="H49696" t="s">
        <v>5188</v>
      </c>
      <c r="I49696" t="s">
        <v>5182</v>
      </c>
      <c r="J49696" t="s">
        <v>5280</v>
      </c>
      <c r="K49696" s="2">
        <v>45049</v>
      </c>
    </row>
    <row r="49697" spans="5:11">
      <c r="E49697" t="s">
        <v>4545</v>
      </c>
      <c r="F49697" t="s">
        <v>5211</v>
      </c>
      <c r="G49697" t="s">
        <v>5212</v>
      </c>
      <c r="H49697" t="s">
        <v>5189</v>
      </c>
      <c r="I49697" t="s">
        <v>5179</v>
      </c>
      <c r="J49697" t="s">
        <v>5281</v>
      </c>
      <c r="K49697" s="2">
        <v>45049</v>
      </c>
    </row>
    <row r="49698" spans="5:11">
      <c r="E49698" t="s">
        <v>4545</v>
      </c>
      <c r="F49698" t="s">
        <v>5211</v>
      </c>
      <c r="G49698" t="s">
        <v>5212</v>
      </c>
      <c r="H49698" t="s">
        <v>5190</v>
      </c>
      <c r="I49698" t="s">
        <v>5179</v>
      </c>
      <c r="J49698" t="s">
        <v>5281</v>
      </c>
      <c r="K49698" s="2">
        <v>45049</v>
      </c>
    </row>
    <row r="49699" spans="5:11">
      <c r="E49699" t="s">
        <v>4545</v>
      </c>
      <c r="F49699" t="s">
        <v>5211</v>
      </c>
      <c r="G49699" t="s">
        <v>5212</v>
      </c>
      <c r="H49699" t="s">
        <v>5191</v>
      </c>
      <c r="I49699" t="s">
        <v>5176</v>
      </c>
      <c r="J49699" t="s">
        <v>5280</v>
      </c>
      <c r="K49699" s="2">
        <v>45049</v>
      </c>
    </row>
    <row r="49700" spans="5:11">
      <c r="E49700" t="s">
        <v>4545</v>
      </c>
      <c r="F49700" t="s">
        <v>5211</v>
      </c>
      <c r="G49700" t="s">
        <v>5212</v>
      </c>
      <c r="H49700" t="s">
        <v>5192</v>
      </c>
      <c r="I49700" t="s">
        <v>5179</v>
      </c>
      <c r="J49700" t="s">
        <v>5281</v>
      </c>
      <c r="K49700" s="2">
        <v>45049</v>
      </c>
    </row>
    <row r="49701" spans="5:11">
      <c r="E49701" t="s">
        <v>4545</v>
      </c>
      <c r="F49701" t="s">
        <v>5211</v>
      </c>
      <c r="G49701" t="s">
        <v>5212</v>
      </c>
      <c r="H49701" t="s">
        <v>5193</v>
      </c>
      <c r="I49701" t="s">
        <v>5182</v>
      </c>
      <c r="J49701" t="s">
        <v>5282</v>
      </c>
      <c r="K49701" s="2">
        <v>45049</v>
      </c>
    </row>
    <row r="49702" spans="5:11">
      <c r="E49702" t="s">
        <v>4545</v>
      </c>
      <c r="F49702" t="s">
        <v>5211</v>
      </c>
      <c r="G49702" t="s">
        <v>5212</v>
      </c>
      <c r="H49702" t="s">
        <v>5194</v>
      </c>
      <c r="I49702" t="s">
        <v>5182</v>
      </c>
      <c r="J49702" t="s">
        <v>5284</v>
      </c>
      <c r="K49702" s="2">
        <v>45049</v>
      </c>
    </row>
    <row r="49703" spans="5:11">
      <c r="E49703" t="s">
        <v>4545</v>
      </c>
      <c r="F49703" t="s">
        <v>5211</v>
      </c>
      <c r="G49703" t="s">
        <v>5212</v>
      </c>
      <c r="H49703" t="s">
        <v>5195</v>
      </c>
      <c r="I49703" t="s">
        <v>5176</v>
      </c>
      <c r="J49703" t="s">
        <v>5282</v>
      </c>
      <c r="K49703" s="2">
        <v>45049</v>
      </c>
    </row>
    <row r="49704" spans="5:11">
      <c r="E49704" t="s">
        <v>4545</v>
      </c>
      <c r="F49704" t="s">
        <v>5211</v>
      </c>
      <c r="G49704" t="s">
        <v>5212</v>
      </c>
      <c r="H49704" t="s">
        <v>5196</v>
      </c>
      <c r="I49704" t="s">
        <v>5182</v>
      </c>
      <c r="J49704" t="s">
        <v>5283</v>
      </c>
      <c r="K49704" s="2">
        <v>45077</v>
      </c>
    </row>
    <row r="49705" spans="5:11">
      <c r="E49705" t="s">
        <v>4545</v>
      </c>
      <c r="F49705" t="s">
        <v>5211</v>
      </c>
      <c r="G49705" t="s">
        <v>5212</v>
      </c>
      <c r="H49705" t="s">
        <v>5197</v>
      </c>
      <c r="I49705" t="s">
        <v>5182</v>
      </c>
      <c r="J49705" t="s">
        <v>5279</v>
      </c>
      <c r="K49705" s="2">
        <v>45077</v>
      </c>
    </row>
    <row r="49706" spans="5:11">
      <c r="E49706" t="s">
        <v>4545</v>
      </c>
      <c r="F49706" t="s">
        <v>5211</v>
      </c>
      <c r="G49706" t="s">
        <v>5212</v>
      </c>
      <c r="H49706" t="s">
        <v>5198</v>
      </c>
      <c r="I49706" t="s">
        <v>5182</v>
      </c>
      <c r="J49706" t="s">
        <v>5280</v>
      </c>
      <c r="K49706" s="2">
        <v>45077</v>
      </c>
    </row>
    <row r="49707" spans="5:11">
      <c r="E49707" t="s">
        <v>4545</v>
      </c>
      <c r="F49707" t="s">
        <v>5211</v>
      </c>
      <c r="G49707" t="s">
        <v>5212</v>
      </c>
      <c r="H49707" t="s">
        <v>5199</v>
      </c>
      <c r="I49707" t="s">
        <v>5182</v>
      </c>
      <c r="J49707" t="s">
        <v>5280</v>
      </c>
      <c r="K49707" s="2">
        <v>45077</v>
      </c>
    </row>
    <row r="49708" spans="5:11">
      <c r="E49708" t="s">
        <v>4545</v>
      </c>
      <c r="F49708" t="s">
        <v>5211</v>
      </c>
      <c r="G49708" t="s">
        <v>5212</v>
      </c>
      <c r="H49708" t="s">
        <v>5200</v>
      </c>
      <c r="I49708" t="s">
        <v>5182</v>
      </c>
      <c r="J49708" t="s">
        <v>5282</v>
      </c>
      <c r="K49708" s="2">
        <v>45077</v>
      </c>
    </row>
    <row r="49709" spans="5:11">
      <c r="E49709" t="s">
        <v>4545</v>
      </c>
      <c r="F49709" t="s">
        <v>5211</v>
      </c>
      <c r="G49709" t="s">
        <v>5212</v>
      </c>
      <c r="H49709" t="s">
        <v>5201</v>
      </c>
      <c r="I49709" t="s">
        <v>5182</v>
      </c>
      <c r="J49709" t="s">
        <v>5280</v>
      </c>
      <c r="K49709" s="2">
        <v>45077</v>
      </c>
    </row>
    <row r="49710" spans="5:11">
      <c r="E49710" t="s">
        <v>4545</v>
      </c>
      <c r="F49710" t="s">
        <v>5211</v>
      </c>
      <c r="G49710" t="s">
        <v>5212</v>
      </c>
      <c r="H49710" t="s">
        <v>5202</v>
      </c>
      <c r="I49710" t="s">
        <v>5176</v>
      </c>
      <c r="J49710" t="s">
        <v>5279</v>
      </c>
      <c r="K49710" s="2">
        <v>45077</v>
      </c>
    </row>
    <row r="49711" spans="5:11">
      <c r="E49711" t="s">
        <v>4545</v>
      </c>
      <c r="F49711" t="s">
        <v>5211</v>
      </c>
      <c r="G49711" t="s">
        <v>5212</v>
      </c>
      <c r="H49711" t="s">
        <v>5203</v>
      </c>
      <c r="I49711" t="s">
        <v>5179</v>
      </c>
      <c r="J49711" t="s">
        <v>5286</v>
      </c>
      <c r="K49711" s="2">
        <v>45077</v>
      </c>
    </row>
    <row r="49712" spans="5:11">
      <c r="E49712" t="s">
        <v>4545</v>
      </c>
      <c r="F49712" t="s">
        <v>5211</v>
      </c>
      <c r="G49712" t="s">
        <v>5212</v>
      </c>
      <c r="H49712" t="s">
        <v>5204</v>
      </c>
      <c r="I49712" t="s">
        <v>5182</v>
      </c>
      <c r="J49712" t="s">
        <v>5280</v>
      </c>
      <c r="K49712" s="2">
        <v>45077</v>
      </c>
    </row>
    <row r="49713" spans="5:11">
      <c r="E49713" t="s">
        <v>4545</v>
      </c>
      <c r="F49713" t="s">
        <v>5211</v>
      </c>
      <c r="G49713" t="s">
        <v>5212</v>
      </c>
      <c r="H49713" t="s">
        <v>5205</v>
      </c>
      <c r="I49713" t="s">
        <v>5182</v>
      </c>
      <c r="J49713" t="s">
        <v>5282</v>
      </c>
      <c r="K49713" s="2">
        <v>45077</v>
      </c>
    </row>
    <row r="49714" spans="5:11">
      <c r="E49714" t="s">
        <v>4545</v>
      </c>
      <c r="F49714" t="s">
        <v>5211</v>
      </c>
      <c r="G49714" t="s">
        <v>5212</v>
      </c>
      <c r="H49714" t="s">
        <v>5206</v>
      </c>
      <c r="I49714" t="s">
        <v>5176</v>
      </c>
      <c r="J49714" t="s">
        <v>5280</v>
      </c>
      <c r="K49714" s="2">
        <v>45077</v>
      </c>
    </row>
    <row r="49715" spans="5:11">
      <c r="E49715" t="s">
        <v>675</v>
      </c>
      <c r="F49715" t="s">
        <v>5211</v>
      </c>
      <c r="G49715" t="s">
        <v>5212</v>
      </c>
      <c r="H49715" t="s">
        <v>5187</v>
      </c>
      <c r="I49715" t="s">
        <v>5182</v>
      </c>
      <c r="J49715" t="s">
        <v>5279</v>
      </c>
      <c r="K49715" s="2">
        <v>45077</v>
      </c>
    </row>
    <row r="49716" spans="5:11">
      <c r="E49716" t="s">
        <v>675</v>
      </c>
      <c r="F49716" t="s">
        <v>5211</v>
      </c>
      <c r="G49716" t="s">
        <v>5212</v>
      </c>
      <c r="H49716" t="s">
        <v>5188</v>
      </c>
      <c r="I49716" t="s">
        <v>5182</v>
      </c>
      <c r="J49716" t="s">
        <v>5280</v>
      </c>
      <c r="K49716" s="2">
        <v>45077</v>
      </c>
    </row>
    <row r="49717" spans="5:11">
      <c r="E49717" t="s">
        <v>675</v>
      </c>
      <c r="F49717" t="s">
        <v>5211</v>
      </c>
      <c r="G49717" t="s">
        <v>5212</v>
      </c>
      <c r="H49717" t="s">
        <v>5189</v>
      </c>
      <c r="I49717" t="s">
        <v>5182</v>
      </c>
      <c r="J49717" t="s">
        <v>5279</v>
      </c>
      <c r="K49717" s="2">
        <v>45077</v>
      </c>
    </row>
    <row r="49718" spans="5:11">
      <c r="E49718" t="s">
        <v>675</v>
      </c>
      <c r="F49718" t="s">
        <v>5211</v>
      </c>
      <c r="G49718" t="s">
        <v>5212</v>
      </c>
      <c r="H49718" t="s">
        <v>5190</v>
      </c>
      <c r="I49718" t="s">
        <v>5176</v>
      </c>
      <c r="J49718" t="s">
        <v>5279</v>
      </c>
      <c r="K49718" s="2">
        <v>45077</v>
      </c>
    </row>
    <row r="49719" spans="5:11">
      <c r="E49719" t="s">
        <v>675</v>
      </c>
      <c r="F49719" t="s">
        <v>5211</v>
      </c>
      <c r="G49719" t="s">
        <v>5212</v>
      </c>
      <c r="H49719" t="s">
        <v>5191</v>
      </c>
      <c r="I49719" t="s">
        <v>5176</v>
      </c>
      <c r="J49719" t="s">
        <v>5280</v>
      </c>
      <c r="K49719" s="2">
        <v>45077</v>
      </c>
    </row>
    <row r="49720" spans="5:11">
      <c r="E49720" t="s">
        <v>675</v>
      </c>
      <c r="F49720" t="s">
        <v>5211</v>
      </c>
      <c r="G49720" t="s">
        <v>5212</v>
      </c>
      <c r="H49720" t="s">
        <v>5192</v>
      </c>
      <c r="I49720" t="s">
        <v>5176</v>
      </c>
      <c r="J49720" t="s">
        <v>5280</v>
      </c>
      <c r="K49720" s="2">
        <v>45077</v>
      </c>
    </row>
    <row r="49721" spans="5:11">
      <c r="E49721" t="s">
        <v>675</v>
      </c>
      <c r="F49721" t="s">
        <v>5211</v>
      </c>
      <c r="G49721" t="s">
        <v>5212</v>
      </c>
      <c r="H49721" t="s">
        <v>5193</v>
      </c>
      <c r="I49721" t="s">
        <v>5182</v>
      </c>
      <c r="J49721" t="s">
        <v>5282</v>
      </c>
      <c r="K49721" s="2">
        <v>45077</v>
      </c>
    </row>
    <row r="49722" spans="5:11">
      <c r="E49722" t="s">
        <v>675</v>
      </c>
      <c r="F49722" t="s">
        <v>5211</v>
      </c>
      <c r="G49722" t="s">
        <v>5212</v>
      </c>
      <c r="H49722" t="s">
        <v>5194</v>
      </c>
      <c r="I49722" t="s">
        <v>5182</v>
      </c>
      <c r="J49722" t="s">
        <v>5284</v>
      </c>
      <c r="K49722" s="2">
        <v>45077</v>
      </c>
    </row>
    <row r="49723" spans="5:11">
      <c r="E49723" t="s">
        <v>675</v>
      </c>
      <c r="F49723" t="s">
        <v>5211</v>
      </c>
      <c r="G49723" t="s">
        <v>5212</v>
      </c>
      <c r="H49723" t="s">
        <v>5195</v>
      </c>
      <c r="I49723" t="s">
        <v>5176</v>
      </c>
      <c r="J49723" t="s">
        <v>5282</v>
      </c>
      <c r="K49723" s="2">
        <v>45077</v>
      </c>
    </row>
    <row r="49724" spans="5:11">
      <c r="E49724" t="s">
        <v>675</v>
      </c>
      <c r="F49724" t="s">
        <v>5211</v>
      </c>
      <c r="G49724" t="s">
        <v>5212</v>
      </c>
      <c r="H49724" t="s">
        <v>5196</v>
      </c>
      <c r="I49724" t="s">
        <v>5182</v>
      </c>
      <c r="J49724" t="s">
        <v>5284</v>
      </c>
      <c r="K49724" s="2">
        <v>45063</v>
      </c>
    </row>
    <row r="49725" spans="5:11">
      <c r="E49725" t="s">
        <v>675</v>
      </c>
      <c r="F49725" t="s">
        <v>5211</v>
      </c>
      <c r="G49725" t="s">
        <v>5212</v>
      </c>
      <c r="H49725" t="s">
        <v>5197</v>
      </c>
      <c r="I49725" t="s">
        <v>5182</v>
      </c>
      <c r="J49725" t="s">
        <v>5279</v>
      </c>
      <c r="K49725" s="2">
        <v>45063</v>
      </c>
    </row>
    <row r="49726" spans="5:11">
      <c r="E49726" t="s">
        <v>675</v>
      </c>
      <c r="F49726" t="s">
        <v>5211</v>
      </c>
      <c r="G49726" t="s">
        <v>5212</v>
      </c>
      <c r="H49726" t="s">
        <v>5198</v>
      </c>
      <c r="I49726" t="s">
        <v>5182</v>
      </c>
      <c r="J49726" t="s">
        <v>5280</v>
      </c>
      <c r="K49726" s="2">
        <v>45063</v>
      </c>
    </row>
    <row r="49727" spans="5:11">
      <c r="E49727" t="s">
        <v>675</v>
      </c>
      <c r="F49727" t="s">
        <v>5211</v>
      </c>
      <c r="G49727" t="s">
        <v>5212</v>
      </c>
      <c r="H49727" t="s">
        <v>5199</v>
      </c>
      <c r="I49727" t="s">
        <v>5182</v>
      </c>
      <c r="J49727" t="s">
        <v>5280</v>
      </c>
      <c r="K49727" s="2">
        <v>45063</v>
      </c>
    </row>
    <row r="49728" spans="5:11">
      <c r="E49728" t="s">
        <v>675</v>
      </c>
      <c r="F49728" t="s">
        <v>5211</v>
      </c>
      <c r="G49728" t="s">
        <v>5212</v>
      </c>
      <c r="H49728" t="s">
        <v>5200</v>
      </c>
      <c r="I49728" t="s">
        <v>5182</v>
      </c>
      <c r="J49728" t="s">
        <v>5282</v>
      </c>
      <c r="K49728" s="2">
        <v>45063</v>
      </c>
    </row>
    <row r="49729" spans="5:11">
      <c r="E49729" t="s">
        <v>675</v>
      </c>
      <c r="F49729" t="s">
        <v>5211</v>
      </c>
      <c r="G49729" t="s">
        <v>5212</v>
      </c>
      <c r="H49729" t="s">
        <v>5201</v>
      </c>
      <c r="I49729" t="s">
        <v>5182</v>
      </c>
      <c r="J49729" t="s">
        <v>5280</v>
      </c>
      <c r="K49729" s="2">
        <v>45063</v>
      </c>
    </row>
    <row r="49730" spans="5:11">
      <c r="E49730" t="s">
        <v>675</v>
      </c>
      <c r="F49730" t="s">
        <v>5211</v>
      </c>
      <c r="G49730" t="s">
        <v>5212</v>
      </c>
      <c r="H49730" t="s">
        <v>5202</v>
      </c>
      <c r="I49730" t="s">
        <v>5182</v>
      </c>
      <c r="J49730" t="s">
        <v>5280</v>
      </c>
      <c r="K49730" s="2">
        <v>45063</v>
      </c>
    </row>
    <row r="49731" spans="5:11">
      <c r="E49731" t="s">
        <v>675</v>
      </c>
      <c r="F49731" t="s">
        <v>5211</v>
      </c>
      <c r="G49731" t="s">
        <v>5212</v>
      </c>
      <c r="H49731" t="s">
        <v>5203</v>
      </c>
      <c r="I49731" t="s">
        <v>5182</v>
      </c>
      <c r="J49731" t="s">
        <v>5280</v>
      </c>
      <c r="K49731" s="2">
        <v>45063</v>
      </c>
    </row>
    <row r="49732" spans="5:11">
      <c r="E49732" t="s">
        <v>675</v>
      </c>
      <c r="F49732" t="s">
        <v>5211</v>
      </c>
      <c r="G49732" t="s">
        <v>5212</v>
      </c>
      <c r="H49732" t="s">
        <v>5204</v>
      </c>
      <c r="I49732" t="s">
        <v>5179</v>
      </c>
      <c r="J49732" t="s">
        <v>5286</v>
      </c>
      <c r="K49732" s="2">
        <v>45063</v>
      </c>
    </row>
    <row r="49733" spans="5:11">
      <c r="E49733" t="s">
        <v>675</v>
      </c>
      <c r="F49733" t="s">
        <v>5211</v>
      </c>
      <c r="G49733" t="s">
        <v>5212</v>
      </c>
      <c r="H49733" t="s">
        <v>5205</v>
      </c>
      <c r="I49733" t="s">
        <v>5182</v>
      </c>
      <c r="J49733" t="s">
        <v>5282</v>
      </c>
      <c r="K49733" s="2">
        <v>45063</v>
      </c>
    </row>
    <row r="49734" spans="5:11">
      <c r="E49734" t="s">
        <v>675</v>
      </c>
      <c r="F49734" t="s">
        <v>5211</v>
      </c>
      <c r="G49734" t="s">
        <v>5212</v>
      </c>
      <c r="H49734" t="s">
        <v>5206</v>
      </c>
      <c r="I49734" t="s">
        <v>5176</v>
      </c>
      <c r="J49734" t="s">
        <v>5280</v>
      </c>
      <c r="K49734" s="2">
        <v>45063</v>
      </c>
    </row>
    <row r="49735" spans="5:11">
      <c r="E49735" t="s">
        <v>317</v>
      </c>
      <c r="F49735" t="s">
        <v>5211</v>
      </c>
      <c r="G49735" t="s">
        <v>5212</v>
      </c>
      <c r="H49735" t="s">
        <v>5187</v>
      </c>
      <c r="I49735" t="s">
        <v>5176</v>
      </c>
      <c r="J49735" t="s">
        <v>5280</v>
      </c>
      <c r="K49735" s="2">
        <v>45063</v>
      </c>
    </row>
    <row r="49736" spans="5:11">
      <c r="E49736" t="s">
        <v>317</v>
      </c>
      <c r="F49736" t="s">
        <v>5211</v>
      </c>
      <c r="G49736" t="s">
        <v>5212</v>
      </c>
      <c r="H49736" t="s">
        <v>5188</v>
      </c>
      <c r="I49736" t="s">
        <v>5182</v>
      </c>
      <c r="J49736" t="s">
        <v>5280</v>
      </c>
      <c r="K49736" s="2">
        <v>45063</v>
      </c>
    </row>
    <row r="49737" spans="5:11">
      <c r="E49737" t="s">
        <v>317</v>
      </c>
      <c r="F49737" t="s">
        <v>5211</v>
      </c>
      <c r="G49737" t="s">
        <v>5212</v>
      </c>
      <c r="H49737" t="s">
        <v>5189</v>
      </c>
      <c r="I49737" t="s">
        <v>5182</v>
      </c>
      <c r="J49737" t="s">
        <v>5279</v>
      </c>
      <c r="K49737" s="2">
        <v>45063</v>
      </c>
    </row>
    <row r="49738" spans="5:11">
      <c r="E49738" t="s">
        <v>317</v>
      </c>
      <c r="F49738" t="s">
        <v>5211</v>
      </c>
      <c r="G49738" t="s">
        <v>5212</v>
      </c>
      <c r="H49738" t="s">
        <v>5190</v>
      </c>
      <c r="I49738" t="s">
        <v>5179</v>
      </c>
      <c r="J49738" t="s">
        <v>5281</v>
      </c>
      <c r="K49738" s="2">
        <v>45063</v>
      </c>
    </row>
    <row r="49739" spans="5:11">
      <c r="E49739" t="s">
        <v>317</v>
      </c>
      <c r="F49739" t="s">
        <v>5211</v>
      </c>
      <c r="G49739" t="s">
        <v>5212</v>
      </c>
      <c r="H49739" t="s">
        <v>5191</v>
      </c>
      <c r="I49739" t="s">
        <v>5176</v>
      </c>
      <c r="J49739" t="s">
        <v>5280</v>
      </c>
      <c r="K49739" s="2">
        <v>45063</v>
      </c>
    </row>
    <row r="49740" spans="5:11">
      <c r="E49740" t="s">
        <v>317</v>
      </c>
      <c r="F49740" t="s">
        <v>5211</v>
      </c>
      <c r="G49740" t="s">
        <v>5212</v>
      </c>
      <c r="H49740" t="s">
        <v>5192</v>
      </c>
      <c r="I49740" t="s">
        <v>5182</v>
      </c>
      <c r="J49740" t="s">
        <v>5279</v>
      </c>
      <c r="K49740" s="2">
        <v>45063</v>
      </c>
    </row>
    <row r="49741" spans="5:11">
      <c r="E49741" t="s">
        <v>317</v>
      </c>
      <c r="F49741" t="s">
        <v>5211</v>
      </c>
      <c r="G49741" t="s">
        <v>5212</v>
      </c>
      <c r="H49741" t="s">
        <v>5193</v>
      </c>
      <c r="I49741" t="s">
        <v>5182</v>
      </c>
      <c r="J49741" t="s">
        <v>5282</v>
      </c>
      <c r="K49741" s="2">
        <v>45063</v>
      </c>
    </row>
    <row r="49742" spans="5:11">
      <c r="E49742" t="s">
        <v>317</v>
      </c>
      <c r="F49742" t="s">
        <v>5211</v>
      </c>
      <c r="G49742" t="s">
        <v>5212</v>
      </c>
      <c r="H49742" t="s">
        <v>5194</v>
      </c>
      <c r="I49742" t="s">
        <v>5179</v>
      </c>
      <c r="J49742" t="s">
        <v>5283</v>
      </c>
      <c r="K49742" s="2">
        <v>45063</v>
      </c>
    </row>
    <row r="49743" spans="5:11">
      <c r="E49743" t="s">
        <v>317</v>
      </c>
      <c r="F49743" t="s">
        <v>5211</v>
      </c>
      <c r="G49743" t="s">
        <v>5212</v>
      </c>
      <c r="H49743" t="s">
        <v>5195</v>
      </c>
      <c r="I49743" t="s">
        <v>5179</v>
      </c>
      <c r="J49743" t="s">
        <v>5283</v>
      </c>
      <c r="K49743" s="2">
        <v>45063</v>
      </c>
    </row>
    <row r="49744" spans="5:11">
      <c r="E49744" t="s">
        <v>317</v>
      </c>
      <c r="F49744" t="s">
        <v>5211</v>
      </c>
      <c r="G49744" t="s">
        <v>5212</v>
      </c>
      <c r="H49744" t="s">
        <v>5196</v>
      </c>
      <c r="I49744" t="s">
        <v>5176</v>
      </c>
      <c r="J49744" t="s">
        <v>5282</v>
      </c>
      <c r="K49744" s="2">
        <v>45113</v>
      </c>
    </row>
    <row r="49745" spans="5:11">
      <c r="E49745" t="s">
        <v>317</v>
      </c>
      <c r="F49745" t="s">
        <v>5211</v>
      </c>
      <c r="G49745" t="s">
        <v>5212</v>
      </c>
      <c r="H49745" t="s">
        <v>5197</v>
      </c>
      <c r="I49745" t="s">
        <v>5182</v>
      </c>
      <c r="J49745" t="s">
        <v>5279</v>
      </c>
      <c r="K49745" s="2">
        <v>45113</v>
      </c>
    </row>
    <row r="49746" spans="5:11">
      <c r="E49746" t="s">
        <v>317</v>
      </c>
      <c r="F49746" t="s">
        <v>5211</v>
      </c>
      <c r="G49746" t="s">
        <v>5212</v>
      </c>
      <c r="H49746" t="s">
        <v>5198</v>
      </c>
      <c r="I49746" t="s">
        <v>5182</v>
      </c>
      <c r="J49746" t="s">
        <v>5280</v>
      </c>
      <c r="K49746" s="2">
        <v>45113</v>
      </c>
    </row>
    <row r="49747" spans="5:11">
      <c r="E49747" t="s">
        <v>317</v>
      </c>
      <c r="F49747" t="s">
        <v>5211</v>
      </c>
      <c r="G49747" t="s">
        <v>5212</v>
      </c>
      <c r="H49747" t="s">
        <v>5199</v>
      </c>
      <c r="I49747" t="s">
        <v>5182</v>
      </c>
      <c r="J49747" t="s">
        <v>5280</v>
      </c>
      <c r="K49747" s="2">
        <v>45113</v>
      </c>
    </row>
    <row r="49748" spans="5:11">
      <c r="E49748" t="s">
        <v>317</v>
      </c>
      <c r="F49748" t="s">
        <v>5211</v>
      </c>
      <c r="G49748" t="s">
        <v>5212</v>
      </c>
      <c r="H49748" t="s">
        <v>5200</v>
      </c>
      <c r="I49748" t="s">
        <v>5182</v>
      </c>
      <c r="J49748" t="s">
        <v>5282</v>
      </c>
      <c r="K49748" s="2">
        <v>45113</v>
      </c>
    </row>
    <row r="49749" spans="5:11">
      <c r="E49749" t="s">
        <v>317</v>
      </c>
      <c r="F49749" t="s">
        <v>5211</v>
      </c>
      <c r="G49749" t="s">
        <v>5212</v>
      </c>
      <c r="H49749" t="s">
        <v>5201</v>
      </c>
      <c r="I49749" t="s">
        <v>5182</v>
      </c>
      <c r="J49749" t="s">
        <v>5280</v>
      </c>
      <c r="K49749" s="2">
        <v>45113</v>
      </c>
    </row>
    <row r="49750" spans="5:11">
      <c r="E49750" t="s">
        <v>317</v>
      </c>
      <c r="F49750" t="s">
        <v>5211</v>
      </c>
      <c r="G49750" t="s">
        <v>5212</v>
      </c>
      <c r="H49750" t="s">
        <v>5202</v>
      </c>
      <c r="I49750" t="s">
        <v>5182</v>
      </c>
      <c r="J49750" t="s">
        <v>5280</v>
      </c>
      <c r="K49750" s="2">
        <v>45113</v>
      </c>
    </row>
    <row r="49751" spans="5:11">
      <c r="E49751" t="s">
        <v>317</v>
      </c>
      <c r="F49751" t="s">
        <v>5211</v>
      </c>
      <c r="G49751" t="s">
        <v>5212</v>
      </c>
      <c r="H49751" t="s">
        <v>5203</v>
      </c>
      <c r="I49751" t="s">
        <v>5182</v>
      </c>
      <c r="J49751" t="s">
        <v>5280</v>
      </c>
      <c r="K49751" s="2">
        <v>45113</v>
      </c>
    </row>
    <row r="49752" spans="5:11">
      <c r="E49752" t="s">
        <v>317</v>
      </c>
      <c r="F49752" t="s">
        <v>5211</v>
      </c>
      <c r="G49752" t="s">
        <v>5212</v>
      </c>
      <c r="H49752" t="s">
        <v>5204</v>
      </c>
      <c r="I49752" t="s">
        <v>5176</v>
      </c>
      <c r="J49752" t="s">
        <v>5279</v>
      </c>
      <c r="K49752" s="2">
        <v>45113</v>
      </c>
    </row>
    <row r="49753" spans="5:11">
      <c r="E49753" t="s">
        <v>317</v>
      </c>
      <c r="F49753" t="s">
        <v>5211</v>
      </c>
      <c r="G49753" t="s">
        <v>5212</v>
      </c>
      <c r="H49753" t="s">
        <v>5205</v>
      </c>
      <c r="I49753" t="s">
        <v>5182</v>
      </c>
      <c r="J49753" t="s">
        <v>5282</v>
      </c>
      <c r="K49753" s="2">
        <v>45113</v>
      </c>
    </row>
    <row r="49754" spans="5:11">
      <c r="E49754" t="s">
        <v>317</v>
      </c>
      <c r="F49754" t="s">
        <v>5211</v>
      </c>
      <c r="G49754" t="s">
        <v>5212</v>
      </c>
      <c r="H49754" t="s">
        <v>5206</v>
      </c>
      <c r="I49754" t="s">
        <v>5176</v>
      </c>
      <c r="J49754" t="s">
        <v>5280</v>
      </c>
      <c r="K49754" s="2">
        <v>45113</v>
      </c>
    </row>
    <row r="49755" spans="5:11">
      <c r="E49755" t="s">
        <v>525</v>
      </c>
      <c r="F49755" t="s">
        <v>5211</v>
      </c>
      <c r="G49755" t="s">
        <v>5212</v>
      </c>
      <c r="H49755" t="s">
        <v>5187</v>
      </c>
      <c r="I49755" t="s">
        <v>5176</v>
      </c>
      <c r="J49755" t="s">
        <v>5280</v>
      </c>
      <c r="K49755" s="2">
        <v>45113</v>
      </c>
    </row>
    <row r="49756" spans="5:11">
      <c r="E49756" t="s">
        <v>525</v>
      </c>
      <c r="F49756" t="s">
        <v>5211</v>
      </c>
      <c r="G49756" t="s">
        <v>5212</v>
      </c>
      <c r="H49756" t="s">
        <v>5188</v>
      </c>
      <c r="I49756" t="s">
        <v>5182</v>
      </c>
      <c r="J49756" t="s">
        <v>5280</v>
      </c>
      <c r="K49756" s="2">
        <v>45113</v>
      </c>
    </row>
    <row r="49757" spans="5:11">
      <c r="E49757" t="s">
        <v>525</v>
      </c>
      <c r="F49757" t="s">
        <v>5211</v>
      </c>
      <c r="G49757" t="s">
        <v>5212</v>
      </c>
      <c r="H49757" t="s">
        <v>5189</v>
      </c>
      <c r="I49757" t="s">
        <v>5182</v>
      </c>
      <c r="J49757" t="s">
        <v>5279</v>
      </c>
      <c r="K49757" s="2">
        <v>45113</v>
      </c>
    </row>
    <row r="49758" spans="5:11">
      <c r="E49758" t="s">
        <v>525</v>
      </c>
      <c r="F49758" t="s">
        <v>5211</v>
      </c>
      <c r="G49758" t="s">
        <v>5212</v>
      </c>
      <c r="H49758" t="s">
        <v>5190</v>
      </c>
      <c r="I49758" t="s">
        <v>5182</v>
      </c>
      <c r="J49758" t="s">
        <v>5280</v>
      </c>
      <c r="K49758" s="2">
        <v>45113</v>
      </c>
    </row>
    <row r="49759" spans="5:11">
      <c r="E49759" t="s">
        <v>525</v>
      </c>
      <c r="F49759" t="s">
        <v>5211</v>
      </c>
      <c r="G49759" t="s">
        <v>5212</v>
      </c>
      <c r="H49759" t="s">
        <v>5191</v>
      </c>
      <c r="I49759" t="s">
        <v>5182</v>
      </c>
      <c r="J49759" t="s">
        <v>5281</v>
      </c>
      <c r="K49759" s="2">
        <v>45113</v>
      </c>
    </row>
    <row r="49760" spans="5:11">
      <c r="E49760" t="s">
        <v>525</v>
      </c>
      <c r="F49760" t="s">
        <v>5211</v>
      </c>
      <c r="G49760" t="s">
        <v>5212</v>
      </c>
      <c r="H49760" t="s">
        <v>5192</v>
      </c>
      <c r="I49760" t="s">
        <v>5179</v>
      </c>
      <c r="J49760" t="s">
        <v>5281</v>
      </c>
      <c r="K49760" s="2">
        <v>45113</v>
      </c>
    </row>
    <row r="49761" spans="5:11">
      <c r="E49761" t="s">
        <v>525</v>
      </c>
      <c r="F49761" t="s">
        <v>5211</v>
      </c>
      <c r="G49761" t="s">
        <v>5212</v>
      </c>
      <c r="H49761" t="s">
        <v>5193</v>
      </c>
      <c r="I49761" t="s">
        <v>5179</v>
      </c>
      <c r="J49761" t="s">
        <v>5295</v>
      </c>
      <c r="K49761" s="2">
        <v>45113</v>
      </c>
    </row>
    <row r="49762" spans="5:11">
      <c r="E49762" t="s">
        <v>525</v>
      </c>
      <c r="F49762" t="s">
        <v>5211</v>
      </c>
      <c r="G49762" t="s">
        <v>5212</v>
      </c>
      <c r="H49762" t="s">
        <v>5194</v>
      </c>
      <c r="I49762" t="s">
        <v>5179</v>
      </c>
      <c r="J49762" t="s">
        <v>5283</v>
      </c>
      <c r="K49762" s="2">
        <v>45113</v>
      </c>
    </row>
    <row r="49763" spans="5:11">
      <c r="E49763" t="s">
        <v>525</v>
      </c>
      <c r="F49763" t="s">
        <v>5211</v>
      </c>
      <c r="G49763" t="s">
        <v>5212</v>
      </c>
      <c r="H49763" t="s">
        <v>5195</v>
      </c>
      <c r="I49763" t="s">
        <v>5176</v>
      </c>
      <c r="J49763" t="s">
        <v>5282</v>
      </c>
      <c r="K49763" s="2">
        <v>45113</v>
      </c>
    </row>
    <row r="49764" spans="5:11">
      <c r="E49764" t="s">
        <v>525</v>
      </c>
      <c r="F49764" t="s">
        <v>5211</v>
      </c>
      <c r="G49764" t="s">
        <v>5212</v>
      </c>
      <c r="H49764" t="s">
        <v>5196</v>
      </c>
      <c r="I49764" t="s">
        <v>5182</v>
      </c>
      <c r="J49764" t="s">
        <v>5283</v>
      </c>
      <c r="K49764" s="2">
        <v>45072</v>
      </c>
    </row>
    <row r="49765" spans="5:11">
      <c r="E49765" t="s">
        <v>525</v>
      </c>
      <c r="F49765" t="s">
        <v>5211</v>
      </c>
      <c r="G49765" t="s">
        <v>5212</v>
      </c>
      <c r="H49765" t="s">
        <v>5197</v>
      </c>
      <c r="I49765" t="s">
        <v>5182</v>
      </c>
      <c r="J49765" t="s">
        <v>5279</v>
      </c>
      <c r="K49765" s="2">
        <v>45072</v>
      </c>
    </row>
    <row r="49766" spans="5:11">
      <c r="E49766" t="s">
        <v>525</v>
      </c>
      <c r="F49766" t="s">
        <v>5211</v>
      </c>
      <c r="G49766" t="s">
        <v>5212</v>
      </c>
      <c r="H49766" t="s">
        <v>5198</v>
      </c>
      <c r="I49766" t="s">
        <v>5176</v>
      </c>
      <c r="J49766" t="s">
        <v>5279</v>
      </c>
      <c r="K49766" s="2">
        <v>45072</v>
      </c>
    </row>
    <row r="49767" spans="5:11">
      <c r="E49767" t="s">
        <v>525</v>
      </c>
      <c r="F49767" t="s">
        <v>5211</v>
      </c>
      <c r="G49767" t="s">
        <v>5212</v>
      </c>
      <c r="H49767" t="s">
        <v>5199</v>
      </c>
      <c r="I49767" t="s">
        <v>5182</v>
      </c>
      <c r="J49767" t="s">
        <v>5280</v>
      </c>
      <c r="K49767" s="2">
        <v>45072</v>
      </c>
    </row>
    <row r="49768" spans="5:11">
      <c r="E49768" t="s">
        <v>525</v>
      </c>
      <c r="F49768" t="s">
        <v>5211</v>
      </c>
      <c r="G49768" t="s">
        <v>5212</v>
      </c>
      <c r="H49768" t="s">
        <v>5200</v>
      </c>
      <c r="I49768" t="s">
        <v>5179</v>
      </c>
      <c r="J49768" t="s">
        <v>5289</v>
      </c>
      <c r="K49768" s="2">
        <v>45072</v>
      </c>
    </row>
    <row r="49769" spans="5:11">
      <c r="E49769" t="s">
        <v>525</v>
      </c>
      <c r="F49769" t="s">
        <v>5211</v>
      </c>
      <c r="G49769" t="s">
        <v>5212</v>
      </c>
      <c r="H49769" t="s">
        <v>5201</v>
      </c>
      <c r="I49769" t="s">
        <v>5179</v>
      </c>
      <c r="J49769" t="s">
        <v>5285</v>
      </c>
      <c r="K49769" s="2">
        <v>45072</v>
      </c>
    </row>
    <row r="49770" spans="5:11">
      <c r="E49770" t="s">
        <v>525</v>
      </c>
      <c r="F49770" t="s">
        <v>5211</v>
      </c>
      <c r="G49770" t="s">
        <v>5212</v>
      </c>
      <c r="H49770" t="s">
        <v>5202</v>
      </c>
      <c r="I49770" t="s">
        <v>5182</v>
      </c>
      <c r="J49770" t="s">
        <v>5286</v>
      </c>
      <c r="K49770" s="2">
        <v>45072</v>
      </c>
    </row>
    <row r="49771" spans="5:11">
      <c r="E49771" t="s">
        <v>525</v>
      </c>
      <c r="F49771" t="s">
        <v>5211</v>
      </c>
      <c r="G49771" t="s">
        <v>5212</v>
      </c>
      <c r="H49771" t="s">
        <v>5203</v>
      </c>
      <c r="I49771" t="s">
        <v>5179</v>
      </c>
      <c r="J49771" t="s">
        <v>5286</v>
      </c>
      <c r="K49771" s="2">
        <v>45072</v>
      </c>
    </row>
    <row r="49772" spans="5:11">
      <c r="E49772" t="s">
        <v>525</v>
      </c>
      <c r="F49772" t="s">
        <v>5211</v>
      </c>
      <c r="G49772" t="s">
        <v>5212</v>
      </c>
      <c r="H49772" t="s">
        <v>5204</v>
      </c>
      <c r="I49772" t="s">
        <v>5179</v>
      </c>
      <c r="J49772" t="s">
        <v>5286</v>
      </c>
      <c r="K49772" s="2">
        <v>45072</v>
      </c>
    </row>
    <row r="49773" spans="5:11">
      <c r="E49773" t="s">
        <v>525</v>
      </c>
      <c r="F49773" t="s">
        <v>5211</v>
      </c>
      <c r="G49773" t="s">
        <v>5212</v>
      </c>
      <c r="H49773" t="s">
        <v>5205</v>
      </c>
      <c r="I49773" t="s">
        <v>5182</v>
      </c>
      <c r="J49773" t="s">
        <v>5282</v>
      </c>
      <c r="K49773" s="2">
        <v>45072</v>
      </c>
    </row>
    <row r="49774" spans="5:11">
      <c r="E49774" t="s">
        <v>525</v>
      </c>
      <c r="F49774" t="s">
        <v>5211</v>
      </c>
      <c r="G49774" t="s">
        <v>5212</v>
      </c>
      <c r="H49774" t="s">
        <v>5206</v>
      </c>
      <c r="I49774" t="s">
        <v>5182</v>
      </c>
      <c r="J49774" t="s">
        <v>5292</v>
      </c>
      <c r="K49774" s="2">
        <v>45072</v>
      </c>
    </row>
    <row r="49775" spans="5:11">
      <c r="E49775" t="s">
        <v>4453</v>
      </c>
      <c r="F49775" t="s">
        <v>5211</v>
      </c>
      <c r="G49775" t="s">
        <v>5212</v>
      </c>
      <c r="H49775" t="s">
        <v>5187</v>
      </c>
      <c r="I49775" t="s">
        <v>5176</v>
      </c>
      <c r="J49775" t="s">
        <v>5280</v>
      </c>
      <c r="K49775" s="2">
        <v>45072</v>
      </c>
    </row>
    <row r="49776" spans="5:11">
      <c r="E49776" t="s">
        <v>4453</v>
      </c>
      <c r="F49776" t="s">
        <v>5211</v>
      </c>
      <c r="G49776" t="s">
        <v>5212</v>
      </c>
      <c r="H49776" t="s">
        <v>5188</v>
      </c>
      <c r="I49776" t="s">
        <v>5182</v>
      </c>
      <c r="J49776" t="s">
        <v>5280</v>
      </c>
      <c r="K49776" s="2">
        <v>45072</v>
      </c>
    </row>
    <row r="49777" spans="5:11">
      <c r="E49777" t="s">
        <v>4453</v>
      </c>
      <c r="F49777" t="s">
        <v>5211</v>
      </c>
      <c r="G49777" t="s">
        <v>5212</v>
      </c>
      <c r="H49777" t="s">
        <v>5189</v>
      </c>
      <c r="I49777" t="s">
        <v>5179</v>
      </c>
      <c r="J49777" t="s">
        <v>5281</v>
      </c>
      <c r="K49777" s="2">
        <v>45072</v>
      </c>
    </row>
    <row r="49778" spans="5:11">
      <c r="E49778" t="s">
        <v>4453</v>
      </c>
      <c r="F49778" t="s">
        <v>5211</v>
      </c>
      <c r="G49778" t="s">
        <v>5212</v>
      </c>
      <c r="H49778" t="s">
        <v>5190</v>
      </c>
      <c r="I49778" t="s">
        <v>5176</v>
      </c>
      <c r="J49778" t="s">
        <v>5279</v>
      </c>
      <c r="K49778" s="2">
        <v>45072</v>
      </c>
    </row>
    <row r="49779" spans="5:11">
      <c r="E49779" t="s">
        <v>4453</v>
      </c>
      <c r="F49779" t="s">
        <v>5211</v>
      </c>
      <c r="G49779" t="s">
        <v>5212</v>
      </c>
      <c r="H49779" t="s">
        <v>5191</v>
      </c>
      <c r="I49779" t="s">
        <v>5176</v>
      </c>
      <c r="J49779" t="s">
        <v>5280</v>
      </c>
      <c r="K49779" s="2">
        <v>45072</v>
      </c>
    </row>
    <row r="49780" spans="5:11">
      <c r="E49780" t="s">
        <v>4453</v>
      </c>
      <c r="F49780" t="s">
        <v>5211</v>
      </c>
      <c r="G49780" t="s">
        <v>5212</v>
      </c>
      <c r="H49780" t="s">
        <v>5192</v>
      </c>
      <c r="I49780" t="s">
        <v>5176</v>
      </c>
      <c r="J49780" t="s">
        <v>5280</v>
      </c>
      <c r="K49780" s="2">
        <v>45072</v>
      </c>
    </row>
    <row r="49781" spans="5:11">
      <c r="E49781" t="s">
        <v>4453</v>
      </c>
      <c r="F49781" t="s">
        <v>5211</v>
      </c>
      <c r="G49781" t="s">
        <v>5212</v>
      </c>
      <c r="H49781" t="s">
        <v>5193</v>
      </c>
      <c r="I49781" t="s">
        <v>5182</v>
      </c>
      <c r="J49781" t="s">
        <v>5282</v>
      </c>
      <c r="K49781" s="2">
        <v>45072</v>
      </c>
    </row>
    <row r="49782" spans="5:11">
      <c r="E49782" t="s">
        <v>4453</v>
      </c>
      <c r="F49782" t="s">
        <v>5211</v>
      </c>
      <c r="G49782" t="s">
        <v>5212</v>
      </c>
      <c r="H49782" t="s">
        <v>5194</v>
      </c>
      <c r="I49782" t="s">
        <v>5182</v>
      </c>
      <c r="J49782" t="s">
        <v>5284</v>
      </c>
      <c r="K49782" s="2">
        <v>45072</v>
      </c>
    </row>
    <row r="49783" spans="5:11">
      <c r="E49783" t="s">
        <v>4453</v>
      </c>
      <c r="F49783" t="s">
        <v>5211</v>
      </c>
      <c r="G49783" t="s">
        <v>5212</v>
      </c>
      <c r="H49783" t="s">
        <v>5195</v>
      </c>
      <c r="I49783" t="s">
        <v>5176</v>
      </c>
      <c r="J49783" t="s">
        <v>5282</v>
      </c>
      <c r="K49783" s="2">
        <v>45072</v>
      </c>
    </row>
    <row r="49784" spans="5:11">
      <c r="E49784" t="s">
        <v>4453</v>
      </c>
      <c r="F49784" t="s">
        <v>5211</v>
      </c>
      <c r="G49784" t="s">
        <v>5212</v>
      </c>
      <c r="H49784" t="s">
        <v>5196</v>
      </c>
      <c r="I49784" t="s">
        <v>5182</v>
      </c>
      <c r="J49784" t="s">
        <v>5284</v>
      </c>
      <c r="K49784" s="2">
        <v>45043</v>
      </c>
    </row>
    <row r="49785" spans="5:11">
      <c r="E49785" t="s">
        <v>4453</v>
      </c>
      <c r="F49785" t="s">
        <v>5211</v>
      </c>
      <c r="G49785" t="s">
        <v>5212</v>
      </c>
      <c r="H49785" t="s">
        <v>5197</v>
      </c>
      <c r="I49785" t="s">
        <v>5182</v>
      </c>
      <c r="J49785" t="s">
        <v>5279</v>
      </c>
      <c r="K49785" s="2">
        <v>45043</v>
      </c>
    </row>
    <row r="49786" spans="5:11">
      <c r="E49786" t="s">
        <v>4453</v>
      </c>
      <c r="F49786" t="s">
        <v>5211</v>
      </c>
      <c r="G49786" t="s">
        <v>5212</v>
      </c>
      <c r="H49786" t="s">
        <v>5198</v>
      </c>
      <c r="I49786" t="s">
        <v>5182</v>
      </c>
      <c r="J49786" t="s">
        <v>5280</v>
      </c>
      <c r="K49786" s="2">
        <v>45043</v>
      </c>
    </row>
    <row r="49787" spans="5:11">
      <c r="E49787" t="s">
        <v>4453</v>
      </c>
      <c r="F49787" t="s">
        <v>5211</v>
      </c>
      <c r="G49787" t="s">
        <v>5212</v>
      </c>
      <c r="H49787" t="s">
        <v>5199</v>
      </c>
      <c r="I49787" t="s">
        <v>5182</v>
      </c>
      <c r="J49787" t="s">
        <v>5280</v>
      </c>
      <c r="K49787" s="2">
        <v>45043</v>
      </c>
    </row>
    <row r="49788" spans="5:11">
      <c r="E49788" t="s">
        <v>4453</v>
      </c>
      <c r="F49788" t="s">
        <v>5211</v>
      </c>
      <c r="G49788" t="s">
        <v>5212</v>
      </c>
      <c r="H49788" t="s">
        <v>5200</v>
      </c>
      <c r="I49788" t="s">
        <v>5179</v>
      </c>
      <c r="J49788" t="s">
        <v>5289</v>
      </c>
      <c r="K49788" s="2">
        <v>45043</v>
      </c>
    </row>
    <row r="49789" spans="5:11">
      <c r="E49789" t="s">
        <v>4453</v>
      </c>
      <c r="F49789" t="s">
        <v>5211</v>
      </c>
      <c r="G49789" t="s">
        <v>5212</v>
      </c>
      <c r="H49789" t="s">
        <v>5201</v>
      </c>
      <c r="I49789" t="s">
        <v>5179</v>
      </c>
      <c r="J49789" t="s">
        <v>5285</v>
      </c>
      <c r="K49789" s="2">
        <v>45043</v>
      </c>
    </row>
    <row r="49790" spans="5:11">
      <c r="E49790" t="s">
        <v>4453</v>
      </c>
      <c r="F49790" t="s">
        <v>5211</v>
      </c>
      <c r="G49790" t="s">
        <v>5212</v>
      </c>
      <c r="H49790" t="s">
        <v>5202</v>
      </c>
      <c r="I49790" t="s">
        <v>5182</v>
      </c>
      <c r="J49790" t="s">
        <v>5280</v>
      </c>
      <c r="K49790" s="2">
        <v>45043</v>
      </c>
    </row>
    <row r="49791" spans="5:11">
      <c r="E49791" t="s">
        <v>4453</v>
      </c>
      <c r="F49791" t="s">
        <v>5211</v>
      </c>
      <c r="G49791" t="s">
        <v>5212</v>
      </c>
      <c r="H49791" t="s">
        <v>5203</v>
      </c>
      <c r="I49791" t="s">
        <v>5182</v>
      </c>
      <c r="J49791" t="s">
        <v>5280</v>
      </c>
      <c r="K49791" s="2">
        <v>45043</v>
      </c>
    </row>
    <row r="49792" spans="5:11">
      <c r="E49792" t="s">
        <v>4453</v>
      </c>
      <c r="F49792" t="s">
        <v>5211</v>
      </c>
      <c r="G49792" t="s">
        <v>5212</v>
      </c>
      <c r="H49792" t="s">
        <v>5204</v>
      </c>
      <c r="I49792" t="s">
        <v>5179</v>
      </c>
      <c r="J49792" t="s">
        <v>5286</v>
      </c>
      <c r="K49792" s="2">
        <v>45043</v>
      </c>
    </row>
    <row r="49793" spans="5:11">
      <c r="E49793" t="s">
        <v>4453</v>
      </c>
      <c r="F49793" t="s">
        <v>5211</v>
      </c>
      <c r="G49793" t="s">
        <v>5212</v>
      </c>
      <c r="H49793" t="s">
        <v>5205</v>
      </c>
      <c r="I49793" t="s">
        <v>5182</v>
      </c>
      <c r="J49793" t="s">
        <v>5285</v>
      </c>
      <c r="K49793" s="2">
        <v>45043</v>
      </c>
    </row>
    <row r="49794" spans="5:11">
      <c r="E49794" t="s">
        <v>4453</v>
      </c>
      <c r="F49794" t="s">
        <v>5211</v>
      </c>
      <c r="G49794" t="s">
        <v>5212</v>
      </c>
      <c r="H49794" t="s">
        <v>5206</v>
      </c>
      <c r="I49794" t="s">
        <v>5182</v>
      </c>
      <c r="J49794" t="s">
        <v>5292</v>
      </c>
      <c r="K49794" s="2">
        <v>45043</v>
      </c>
    </row>
    <row r="49795" spans="5:11">
      <c r="E49795" t="s">
        <v>4581</v>
      </c>
      <c r="F49795" t="s">
        <v>5211</v>
      </c>
      <c r="G49795" t="s">
        <v>5212</v>
      </c>
      <c r="H49795" t="s">
        <v>5187</v>
      </c>
      <c r="I49795" t="s">
        <v>5179</v>
      </c>
      <c r="J49795" t="s">
        <v>5281</v>
      </c>
      <c r="K49795" s="2">
        <v>45043</v>
      </c>
    </row>
    <row r="49796" spans="5:11">
      <c r="E49796" t="s">
        <v>4581</v>
      </c>
      <c r="F49796" t="s">
        <v>5211</v>
      </c>
      <c r="G49796" t="s">
        <v>5212</v>
      </c>
      <c r="H49796" t="s">
        <v>5188</v>
      </c>
      <c r="I49796" t="s">
        <v>5179</v>
      </c>
      <c r="J49796" t="s">
        <v>5297</v>
      </c>
      <c r="K49796" s="2">
        <v>45043</v>
      </c>
    </row>
    <row r="49797" spans="5:11">
      <c r="E49797" t="s">
        <v>4581</v>
      </c>
      <c r="F49797" t="s">
        <v>5211</v>
      </c>
      <c r="G49797" t="s">
        <v>5212</v>
      </c>
      <c r="H49797" t="s">
        <v>5189</v>
      </c>
      <c r="I49797" t="s">
        <v>5179</v>
      </c>
      <c r="J49797" t="s">
        <v>5281</v>
      </c>
      <c r="K49797" s="2">
        <v>45043</v>
      </c>
    </row>
    <row r="49798" spans="5:11">
      <c r="E49798" t="s">
        <v>4581</v>
      </c>
      <c r="F49798" t="s">
        <v>5211</v>
      </c>
      <c r="G49798" t="s">
        <v>5212</v>
      </c>
      <c r="H49798" t="s">
        <v>5190</v>
      </c>
      <c r="I49798" t="s">
        <v>5182</v>
      </c>
      <c r="J49798" t="s">
        <v>5280</v>
      </c>
      <c r="K49798" s="2">
        <v>45043</v>
      </c>
    </row>
    <row r="49799" spans="5:11">
      <c r="E49799" t="s">
        <v>4581</v>
      </c>
      <c r="F49799" t="s">
        <v>5211</v>
      </c>
      <c r="G49799" t="s">
        <v>5212</v>
      </c>
      <c r="H49799" t="s">
        <v>5191</v>
      </c>
      <c r="I49799" t="s">
        <v>5176</v>
      </c>
      <c r="J49799" t="s">
        <v>5280</v>
      </c>
      <c r="K49799" s="2">
        <v>45043</v>
      </c>
    </row>
    <row r="49800" spans="5:11">
      <c r="E49800" t="s">
        <v>4581</v>
      </c>
      <c r="F49800" t="s">
        <v>5211</v>
      </c>
      <c r="G49800" t="s">
        <v>5212</v>
      </c>
      <c r="H49800" t="s">
        <v>5192</v>
      </c>
      <c r="I49800" t="s">
        <v>5176</v>
      </c>
      <c r="J49800" t="s">
        <v>5280</v>
      </c>
      <c r="K49800" s="2">
        <v>45043</v>
      </c>
    </row>
    <row r="49801" spans="5:11">
      <c r="E49801" t="s">
        <v>4581</v>
      </c>
      <c r="F49801" t="s">
        <v>5211</v>
      </c>
      <c r="G49801" t="s">
        <v>5212</v>
      </c>
      <c r="H49801" t="s">
        <v>5193</v>
      </c>
      <c r="I49801" t="s">
        <v>5182</v>
      </c>
      <c r="J49801" t="s">
        <v>5282</v>
      </c>
      <c r="K49801" s="2">
        <v>45043</v>
      </c>
    </row>
    <row r="49802" spans="5:11">
      <c r="E49802" t="s">
        <v>4581</v>
      </c>
      <c r="F49802" t="s">
        <v>5211</v>
      </c>
      <c r="G49802" t="s">
        <v>5212</v>
      </c>
      <c r="H49802" t="s">
        <v>5194</v>
      </c>
      <c r="I49802" t="s">
        <v>5182</v>
      </c>
      <c r="J49802" t="s">
        <v>5284</v>
      </c>
      <c r="K49802" s="2">
        <v>45043</v>
      </c>
    </row>
    <row r="49803" spans="5:11">
      <c r="E49803" t="s">
        <v>4581</v>
      </c>
      <c r="F49803" t="s">
        <v>5211</v>
      </c>
      <c r="G49803" t="s">
        <v>5212</v>
      </c>
      <c r="H49803" t="s">
        <v>5195</v>
      </c>
      <c r="I49803" t="s">
        <v>5182</v>
      </c>
      <c r="J49803" t="s">
        <v>5284</v>
      </c>
      <c r="K49803" s="2">
        <v>45043</v>
      </c>
    </row>
    <row r="49804" spans="5:11">
      <c r="E49804" t="s">
        <v>4581</v>
      </c>
      <c r="F49804" t="s">
        <v>5211</v>
      </c>
      <c r="G49804" t="s">
        <v>5212</v>
      </c>
      <c r="H49804" t="s">
        <v>5196</v>
      </c>
      <c r="I49804" t="s">
        <v>5182</v>
      </c>
      <c r="J49804" t="s">
        <v>5284</v>
      </c>
      <c r="K49804" s="2">
        <v>45043</v>
      </c>
    </row>
    <row r="49805" spans="5:11">
      <c r="E49805" t="s">
        <v>4581</v>
      </c>
      <c r="F49805" t="s">
        <v>5211</v>
      </c>
      <c r="G49805" t="s">
        <v>5212</v>
      </c>
      <c r="H49805" t="s">
        <v>5197</v>
      </c>
      <c r="I49805" t="s">
        <v>5179</v>
      </c>
      <c r="J49805" t="s">
        <v>5281</v>
      </c>
      <c r="K49805" s="2">
        <v>45043</v>
      </c>
    </row>
    <row r="49806" spans="5:11">
      <c r="E49806" t="s">
        <v>4581</v>
      </c>
      <c r="F49806" t="s">
        <v>5211</v>
      </c>
      <c r="G49806" t="s">
        <v>5212</v>
      </c>
      <c r="H49806" t="s">
        <v>5198</v>
      </c>
      <c r="I49806" t="s">
        <v>5182</v>
      </c>
      <c r="J49806" t="s">
        <v>5280</v>
      </c>
      <c r="K49806" s="2">
        <v>45043</v>
      </c>
    </row>
    <row r="49807" spans="5:11">
      <c r="E49807" t="s">
        <v>4581</v>
      </c>
      <c r="F49807" t="s">
        <v>5211</v>
      </c>
      <c r="G49807" t="s">
        <v>5212</v>
      </c>
      <c r="H49807" t="s">
        <v>5199</v>
      </c>
      <c r="I49807" t="s">
        <v>5182</v>
      </c>
      <c r="J49807" t="s">
        <v>5280</v>
      </c>
      <c r="K49807" s="2">
        <v>45043</v>
      </c>
    </row>
    <row r="49808" spans="5:11">
      <c r="E49808" t="s">
        <v>4581</v>
      </c>
      <c r="F49808" t="s">
        <v>5211</v>
      </c>
      <c r="G49808" t="s">
        <v>5212</v>
      </c>
      <c r="H49808" t="s">
        <v>5200</v>
      </c>
      <c r="I49808" t="s">
        <v>5182</v>
      </c>
      <c r="J49808" t="s">
        <v>5282</v>
      </c>
      <c r="K49808" s="2">
        <v>45043</v>
      </c>
    </row>
    <row r="49809" spans="5:11">
      <c r="E49809" t="s">
        <v>4581</v>
      </c>
      <c r="F49809" t="s">
        <v>5211</v>
      </c>
      <c r="G49809" t="s">
        <v>5212</v>
      </c>
      <c r="H49809" t="s">
        <v>5201</v>
      </c>
      <c r="I49809" t="s">
        <v>5182</v>
      </c>
      <c r="J49809" t="s">
        <v>5280</v>
      </c>
      <c r="K49809" s="2">
        <v>45043</v>
      </c>
    </row>
    <row r="49810" spans="5:11">
      <c r="E49810" t="s">
        <v>4581</v>
      </c>
      <c r="F49810" t="s">
        <v>5211</v>
      </c>
      <c r="G49810" t="s">
        <v>5212</v>
      </c>
      <c r="H49810" t="s">
        <v>5202</v>
      </c>
      <c r="I49810" t="s">
        <v>5176</v>
      </c>
      <c r="J49810" t="s">
        <v>5279</v>
      </c>
      <c r="K49810" s="2">
        <v>45043</v>
      </c>
    </row>
    <row r="49811" spans="5:11">
      <c r="E49811" t="s">
        <v>4581</v>
      </c>
      <c r="F49811" t="s">
        <v>5211</v>
      </c>
      <c r="G49811" t="s">
        <v>5212</v>
      </c>
      <c r="H49811" t="s">
        <v>5203</v>
      </c>
      <c r="I49811" t="s">
        <v>5176</v>
      </c>
      <c r="J49811" t="s">
        <v>5279</v>
      </c>
      <c r="K49811" s="2">
        <v>45043</v>
      </c>
    </row>
    <row r="49812" spans="5:11">
      <c r="E49812" t="s">
        <v>4581</v>
      </c>
      <c r="F49812" t="s">
        <v>5211</v>
      </c>
      <c r="G49812" t="s">
        <v>5212</v>
      </c>
      <c r="H49812" t="s">
        <v>5204</v>
      </c>
      <c r="I49812" t="s">
        <v>5179</v>
      </c>
      <c r="J49812" t="s">
        <v>5286</v>
      </c>
      <c r="K49812" s="2">
        <v>45043</v>
      </c>
    </row>
    <row r="49813" spans="5:11">
      <c r="E49813" t="s">
        <v>4581</v>
      </c>
      <c r="F49813" t="s">
        <v>5211</v>
      </c>
      <c r="G49813" t="s">
        <v>5212</v>
      </c>
      <c r="H49813" t="s">
        <v>5205</v>
      </c>
      <c r="I49813" t="s">
        <v>5182</v>
      </c>
      <c r="J49813" t="s">
        <v>5282</v>
      </c>
      <c r="K49813" s="2">
        <v>45043</v>
      </c>
    </row>
    <row r="49814" spans="5:11">
      <c r="E49814" t="s">
        <v>4581</v>
      </c>
      <c r="F49814" t="s">
        <v>5211</v>
      </c>
      <c r="G49814" t="s">
        <v>5212</v>
      </c>
      <c r="H49814" t="s">
        <v>5206</v>
      </c>
      <c r="I49814" t="s">
        <v>5182</v>
      </c>
      <c r="J49814" t="s">
        <v>5292</v>
      </c>
      <c r="K49814" s="2">
        <v>45043</v>
      </c>
    </row>
    <row r="49815" spans="5:11">
      <c r="E49815" t="s">
        <v>867</v>
      </c>
      <c r="F49815" t="s">
        <v>5211</v>
      </c>
      <c r="G49815" t="s">
        <v>5212</v>
      </c>
      <c r="H49815" t="s">
        <v>5187</v>
      </c>
      <c r="I49815" t="s">
        <v>5179</v>
      </c>
      <c r="J49815" t="s">
        <v>5281</v>
      </c>
      <c r="K49815" s="2">
        <v>45043</v>
      </c>
    </row>
    <row r="49816" spans="5:11">
      <c r="E49816" t="s">
        <v>867</v>
      </c>
      <c r="F49816" t="s">
        <v>5211</v>
      </c>
      <c r="G49816" t="s">
        <v>5212</v>
      </c>
      <c r="H49816" t="s">
        <v>5188</v>
      </c>
      <c r="I49816" t="s">
        <v>5182</v>
      </c>
      <c r="J49816" t="s">
        <v>5280</v>
      </c>
      <c r="K49816" s="2">
        <v>45043</v>
      </c>
    </row>
    <row r="49817" spans="5:11">
      <c r="E49817" t="s">
        <v>867</v>
      </c>
      <c r="F49817" t="s">
        <v>5211</v>
      </c>
      <c r="G49817" t="s">
        <v>5212</v>
      </c>
      <c r="H49817" t="s">
        <v>5189</v>
      </c>
      <c r="I49817" t="s">
        <v>5176</v>
      </c>
      <c r="J49817" t="s">
        <v>5280</v>
      </c>
      <c r="K49817" s="2">
        <v>45043</v>
      </c>
    </row>
    <row r="49818" spans="5:11">
      <c r="E49818" t="s">
        <v>867</v>
      </c>
      <c r="F49818" t="s">
        <v>5211</v>
      </c>
      <c r="G49818" t="s">
        <v>5212</v>
      </c>
      <c r="H49818" t="s">
        <v>5190</v>
      </c>
      <c r="I49818" t="s">
        <v>5182</v>
      </c>
      <c r="J49818" t="s">
        <v>5280</v>
      </c>
      <c r="K49818" s="2">
        <v>45043</v>
      </c>
    </row>
    <row r="49819" spans="5:11">
      <c r="E49819" t="s">
        <v>867</v>
      </c>
      <c r="F49819" t="s">
        <v>5211</v>
      </c>
      <c r="G49819" t="s">
        <v>5212</v>
      </c>
      <c r="H49819" t="s">
        <v>5191</v>
      </c>
      <c r="I49819" t="s">
        <v>5176</v>
      </c>
      <c r="J49819" t="s">
        <v>5280</v>
      </c>
      <c r="K49819" s="2">
        <v>45043</v>
      </c>
    </row>
    <row r="49820" spans="5:11">
      <c r="E49820" t="s">
        <v>867</v>
      </c>
      <c r="F49820" t="s">
        <v>5211</v>
      </c>
      <c r="G49820" t="s">
        <v>5212</v>
      </c>
      <c r="H49820" t="s">
        <v>5192</v>
      </c>
      <c r="I49820" t="s">
        <v>5176</v>
      </c>
      <c r="J49820" t="s">
        <v>5280</v>
      </c>
      <c r="K49820" s="2">
        <v>45043</v>
      </c>
    </row>
    <row r="49821" spans="5:11">
      <c r="E49821" t="s">
        <v>867</v>
      </c>
      <c r="F49821" t="s">
        <v>5211</v>
      </c>
      <c r="G49821" t="s">
        <v>5212</v>
      </c>
      <c r="H49821" t="s">
        <v>5193</v>
      </c>
      <c r="I49821" t="s">
        <v>5182</v>
      </c>
      <c r="J49821" t="s">
        <v>5282</v>
      </c>
      <c r="K49821" s="2">
        <v>45043</v>
      </c>
    </row>
    <row r="49822" spans="5:11">
      <c r="E49822" t="s">
        <v>867</v>
      </c>
      <c r="F49822" t="s">
        <v>5211</v>
      </c>
      <c r="G49822" t="s">
        <v>5212</v>
      </c>
      <c r="H49822" t="s">
        <v>5194</v>
      </c>
      <c r="I49822" t="s">
        <v>5182</v>
      </c>
      <c r="J49822" t="s">
        <v>5284</v>
      </c>
      <c r="K49822" s="2">
        <v>45043</v>
      </c>
    </row>
    <row r="49823" spans="5:11">
      <c r="E49823" t="s">
        <v>867</v>
      </c>
      <c r="F49823" t="s">
        <v>5211</v>
      </c>
      <c r="G49823" t="s">
        <v>5212</v>
      </c>
      <c r="H49823" t="s">
        <v>5195</v>
      </c>
      <c r="I49823" t="s">
        <v>5176</v>
      </c>
      <c r="J49823" t="s">
        <v>5282</v>
      </c>
      <c r="K49823" s="2">
        <v>45043</v>
      </c>
    </row>
    <row r="49824" spans="5:11">
      <c r="E49824" t="s">
        <v>867</v>
      </c>
      <c r="F49824" t="s">
        <v>5211</v>
      </c>
      <c r="G49824" t="s">
        <v>5212</v>
      </c>
      <c r="H49824" t="s">
        <v>5196</v>
      </c>
      <c r="I49824" t="s">
        <v>5182</v>
      </c>
      <c r="J49824" t="s">
        <v>5284</v>
      </c>
      <c r="K49824" s="2">
        <v>45084</v>
      </c>
    </row>
    <row r="49825" spans="5:11">
      <c r="E49825" t="s">
        <v>867</v>
      </c>
      <c r="F49825" t="s">
        <v>5211</v>
      </c>
      <c r="G49825" t="s">
        <v>5212</v>
      </c>
      <c r="H49825" t="s">
        <v>5197</v>
      </c>
      <c r="I49825" t="s">
        <v>5182</v>
      </c>
      <c r="J49825" t="s">
        <v>5279</v>
      </c>
      <c r="K49825" s="2">
        <v>45084</v>
      </c>
    </row>
    <row r="49826" spans="5:11">
      <c r="E49826" t="s">
        <v>867</v>
      </c>
      <c r="F49826" t="s">
        <v>5211</v>
      </c>
      <c r="G49826" t="s">
        <v>5212</v>
      </c>
      <c r="H49826" t="s">
        <v>5198</v>
      </c>
      <c r="I49826" t="s">
        <v>5182</v>
      </c>
      <c r="J49826" t="s">
        <v>5280</v>
      </c>
      <c r="K49826" s="2">
        <v>45084</v>
      </c>
    </row>
    <row r="49827" spans="5:11">
      <c r="E49827" t="s">
        <v>867</v>
      </c>
      <c r="F49827" t="s">
        <v>5211</v>
      </c>
      <c r="G49827" t="s">
        <v>5212</v>
      </c>
      <c r="H49827" t="s">
        <v>5199</v>
      </c>
      <c r="I49827" t="s">
        <v>5182</v>
      </c>
      <c r="J49827" t="s">
        <v>5280</v>
      </c>
      <c r="K49827" s="2">
        <v>45084</v>
      </c>
    </row>
    <row r="49828" spans="5:11">
      <c r="E49828" t="s">
        <v>867</v>
      </c>
      <c r="F49828" t="s">
        <v>5211</v>
      </c>
      <c r="G49828" t="s">
        <v>5212</v>
      </c>
      <c r="H49828" t="s">
        <v>5200</v>
      </c>
      <c r="I49828" t="s">
        <v>5182</v>
      </c>
      <c r="J49828" t="s">
        <v>5282</v>
      </c>
      <c r="K49828" s="2">
        <v>45084</v>
      </c>
    </row>
    <row r="49829" spans="5:11">
      <c r="E49829" t="s">
        <v>867</v>
      </c>
      <c r="F49829" t="s">
        <v>5211</v>
      </c>
      <c r="G49829" t="s">
        <v>5212</v>
      </c>
      <c r="H49829" t="s">
        <v>5201</v>
      </c>
      <c r="I49829" t="s">
        <v>5182</v>
      </c>
      <c r="J49829" t="s">
        <v>5280</v>
      </c>
      <c r="K49829" s="2">
        <v>45084</v>
      </c>
    </row>
    <row r="49830" spans="5:11">
      <c r="E49830" t="s">
        <v>867</v>
      </c>
      <c r="F49830" t="s">
        <v>5211</v>
      </c>
      <c r="G49830" t="s">
        <v>5212</v>
      </c>
      <c r="H49830" t="s">
        <v>5202</v>
      </c>
      <c r="I49830" t="s">
        <v>5182</v>
      </c>
      <c r="J49830" t="s">
        <v>5280</v>
      </c>
      <c r="K49830" s="2">
        <v>45084</v>
      </c>
    </row>
    <row r="49831" spans="5:11">
      <c r="E49831" t="s">
        <v>867</v>
      </c>
      <c r="F49831" t="s">
        <v>5211</v>
      </c>
      <c r="G49831" t="s">
        <v>5212</v>
      </c>
      <c r="H49831" t="s">
        <v>5203</v>
      </c>
      <c r="I49831" t="s">
        <v>5182</v>
      </c>
      <c r="J49831" t="s">
        <v>5280</v>
      </c>
      <c r="K49831" s="2">
        <v>45084</v>
      </c>
    </row>
    <row r="49832" spans="5:11">
      <c r="E49832" t="s">
        <v>867</v>
      </c>
      <c r="F49832" t="s">
        <v>5211</v>
      </c>
      <c r="G49832" t="s">
        <v>5212</v>
      </c>
      <c r="H49832" t="s">
        <v>5204</v>
      </c>
      <c r="I49832" t="s">
        <v>5179</v>
      </c>
      <c r="J49832" t="s">
        <v>5286</v>
      </c>
      <c r="K49832" s="2">
        <v>45084</v>
      </c>
    </row>
    <row r="49833" spans="5:11">
      <c r="E49833" t="s">
        <v>867</v>
      </c>
      <c r="F49833" t="s">
        <v>5211</v>
      </c>
      <c r="G49833" t="s">
        <v>5212</v>
      </c>
      <c r="H49833" t="s">
        <v>5205</v>
      </c>
      <c r="I49833" t="s">
        <v>5182</v>
      </c>
      <c r="J49833" t="s">
        <v>5282</v>
      </c>
      <c r="K49833" s="2">
        <v>45084</v>
      </c>
    </row>
    <row r="49834" spans="5:11">
      <c r="E49834" t="s">
        <v>867</v>
      </c>
      <c r="F49834" t="s">
        <v>5211</v>
      </c>
      <c r="G49834" t="s">
        <v>5212</v>
      </c>
      <c r="H49834" t="s">
        <v>5206</v>
      </c>
      <c r="I49834" t="s">
        <v>5176</v>
      </c>
      <c r="J49834" t="s">
        <v>5280</v>
      </c>
      <c r="K49834" s="2">
        <v>45084</v>
      </c>
    </row>
    <row r="49835" spans="5:11">
      <c r="E49835" t="s">
        <v>383</v>
      </c>
      <c r="F49835" t="s">
        <v>5211</v>
      </c>
      <c r="G49835" t="s">
        <v>5212</v>
      </c>
      <c r="H49835" t="s">
        <v>5187</v>
      </c>
      <c r="I49835" t="s">
        <v>5182</v>
      </c>
      <c r="J49835" t="s">
        <v>5279</v>
      </c>
      <c r="K49835" s="2">
        <v>45084</v>
      </c>
    </row>
    <row r="49836" spans="5:11">
      <c r="E49836" t="s">
        <v>383</v>
      </c>
      <c r="F49836" t="s">
        <v>5211</v>
      </c>
      <c r="G49836" t="s">
        <v>5212</v>
      </c>
      <c r="H49836" t="s">
        <v>5188</v>
      </c>
      <c r="I49836" t="s">
        <v>5182</v>
      </c>
      <c r="J49836" t="s">
        <v>5280</v>
      </c>
      <c r="K49836" s="2">
        <v>45084</v>
      </c>
    </row>
    <row r="49837" spans="5:11">
      <c r="E49837" t="s">
        <v>383</v>
      </c>
      <c r="F49837" t="s">
        <v>5211</v>
      </c>
      <c r="G49837" t="s">
        <v>5212</v>
      </c>
      <c r="H49837" t="s">
        <v>5189</v>
      </c>
      <c r="I49837" t="s">
        <v>5179</v>
      </c>
      <c r="J49837" t="s">
        <v>5281</v>
      </c>
      <c r="K49837" s="2">
        <v>45084</v>
      </c>
    </row>
    <row r="49838" spans="5:11">
      <c r="E49838" t="s">
        <v>383</v>
      </c>
      <c r="F49838" t="s">
        <v>5211</v>
      </c>
      <c r="G49838" t="s">
        <v>5212</v>
      </c>
      <c r="H49838" t="s">
        <v>5190</v>
      </c>
      <c r="I49838" t="s">
        <v>5176</v>
      </c>
      <c r="J49838" t="s">
        <v>5279</v>
      </c>
      <c r="K49838" s="2">
        <v>45084</v>
      </c>
    </row>
    <row r="49839" spans="5:11">
      <c r="E49839" t="s">
        <v>383</v>
      </c>
      <c r="F49839" t="s">
        <v>5211</v>
      </c>
      <c r="G49839" t="s">
        <v>5212</v>
      </c>
      <c r="H49839" t="s">
        <v>5191</v>
      </c>
      <c r="I49839" t="s">
        <v>5176</v>
      </c>
      <c r="J49839" t="s">
        <v>5280</v>
      </c>
      <c r="K49839" s="2">
        <v>45084</v>
      </c>
    </row>
    <row r="49840" spans="5:11">
      <c r="E49840" t="s">
        <v>383</v>
      </c>
      <c r="F49840" t="s">
        <v>5211</v>
      </c>
      <c r="G49840" t="s">
        <v>5212</v>
      </c>
      <c r="H49840" t="s">
        <v>5192</v>
      </c>
      <c r="I49840" t="s">
        <v>5179</v>
      </c>
      <c r="J49840" t="s">
        <v>5281</v>
      </c>
      <c r="K49840" s="2">
        <v>45084</v>
      </c>
    </row>
    <row r="49841" spans="5:11">
      <c r="E49841" t="s">
        <v>383</v>
      </c>
      <c r="F49841" t="s">
        <v>5211</v>
      </c>
      <c r="G49841" t="s">
        <v>5212</v>
      </c>
      <c r="H49841" t="s">
        <v>5193</v>
      </c>
      <c r="I49841" t="s">
        <v>5182</v>
      </c>
      <c r="J49841" t="s">
        <v>5282</v>
      </c>
      <c r="K49841" s="2">
        <v>45084</v>
      </c>
    </row>
    <row r="49842" spans="5:11">
      <c r="E49842" t="s">
        <v>383</v>
      </c>
      <c r="F49842" t="s">
        <v>5211</v>
      </c>
      <c r="G49842" t="s">
        <v>5212</v>
      </c>
      <c r="H49842" t="s">
        <v>5194</v>
      </c>
      <c r="I49842" t="s">
        <v>5182</v>
      </c>
      <c r="J49842" t="s">
        <v>5284</v>
      </c>
      <c r="K49842" s="2">
        <v>45084</v>
      </c>
    </row>
    <row r="49843" spans="5:11">
      <c r="E49843" t="s">
        <v>383</v>
      </c>
      <c r="F49843" t="s">
        <v>5211</v>
      </c>
      <c r="G49843" t="s">
        <v>5212</v>
      </c>
      <c r="H49843" t="s">
        <v>5195</v>
      </c>
      <c r="I49843" t="s">
        <v>5176</v>
      </c>
      <c r="J49843" t="s">
        <v>5282</v>
      </c>
      <c r="K49843" s="2">
        <v>45084</v>
      </c>
    </row>
    <row r="49844" spans="5:11">
      <c r="E49844" t="s">
        <v>383</v>
      </c>
      <c r="F49844" t="s">
        <v>5211</v>
      </c>
      <c r="G49844" t="s">
        <v>5212</v>
      </c>
      <c r="H49844" t="s">
        <v>5196</v>
      </c>
      <c r="I49844" t="s">
        <v>5182</v>
      </c>
      <c r="J49844" t="s">
        <v>5283</v>
      </c>
      <c r="K49844" s="2">
        <v>45133</v>
      </c>
    </row>
    <row r="49845" spans="5:11">
      <c r="E49845" t="s">
        <v>383</v>
      </c>
      <c r="F49845" t="s">
        <v>5211</v>
      </c>
      <c r="G49845" t="s">
        <v>5212</v>
      </c>
      <c r="H49845" t="s">
        <v>5197</v>
      </c>
      <c r="I49845" t="s">
        <v>5182</v>
      </c>
      <c r="J49845" t="s">
        <v>5279</v>
      </c>
      <c r="K49845" s="2">
        <v>45133</v>
      </c>
    </row>
    <row r="49846" spans="5:11">
      <c r="E49846" t="s">
        <v>383</v>
      </c>
      <c r="F49846" t="s">
        <v>5211</v>
      </c>
      <c r="G49846" t="s">
        <v>5212</v>
      </c>
      <c r="H49846" t="s">
        <v>5198</v>
      </c>
      <c r="I49846" t="s">
        <v>5182</v>
      </c>
      <c r="J49846" t="s">
        <v>5280</v>
      </c>
      <c r="K49846" s="2">
        <v>45133</v>
      </c>
    </row>
    <row r="49847" spans="5:11">
      <c r="E49847" t="s">
        <v>383</v>
      </c>
      <c r="F49847" t="s">
        <v>5211</v>
      </c>
      <c r="G49847" t="s">
        <v>5212</v>
      </c>
      <c r="H49847" t="s">
        <v>5199</v>
      </c>
      <c r="I49847" t="s">
        <v>5182</v>
      </c>
      <c r="J49847" t="s">
        <v>5280</v>
      </c>
      <c r="K49847" s="2">
        <v>45133</v>
      </c>
    </row>
    <row r="49848" spans="5:11">
      <c r="E49848" t="s">
        <v>383</v>
      </c>
      <c r="F49848" t="s">
        <v>5211</v>
      </c>
      <c r="G49848" t="s">
        <v>5212</v>
      </c>
      <c r="H49848" t="s">
        <v>5200</v>
      </c>
      <c r="I49848" t="s">
        <v>5179</v>
      </c>
      <c r="J49848" t="s">
        <v>5289</v>
      </c>
      <c r="K49848" s="2">
        <v>45133</v>
      </c>
    </row>
    <row r="49849" spans="5:11">
      <c r="E49849" t="s">
        <v>383</v>
      </c>
      <c r="F49849" t="s">
        <v>5211</v>
      </c>
      <c r="G49849" t="s">
        <v>5212</v>
      </c>
      <c r="H49849" t="s">
        <v>5201</v>
      </c>
      <c r="I49849" t="s">
        <v>5182</v>
      </c>
      <c r="J49849" t="s">
        <v>5280</v>
      </c>
      <c r="K49849" s="2">
        <v>45133</v>
      </c>
    </row>
    <row r="49850" spans="5:11">
      <c r="E49850" t="s">
        <v>383</v>
      </c>
      <c r="F49850" t="s">
        <v>5211</v>
      </c>
      <c r="G49850" t="s">
        <v>5212</v>
      </c>
      <c r="H49850" t="s">
        <v>5202</v>
      </c>
      <c r="I49850" t="s">
        <v>5182</v>
      </c>
      <c r="J49850" t="s">
        <v>5286</v>
      </c>
      <c r="K49850" s="2">
        <v>45133</v>
      </c>
    </row>
    <row r="49851" spans="5:11">
      <c r="E49851" t="s">
        <v>383</v>
      </c>
      <c r="F49851" t="s">
        <v>5211</v>
      </c>
      <c r="G49851" t="s">
        <v>5212</v>
      </c>
      <c r="H49851" t="s">
        <v>5203</v>
      </c>
      <c r="I49851" t="s">
        <v>5179</v>
      </c>
      <c r="J49851" t="s">
        <v>5286</v>
      </c>
      <c r="K49851" s="2">
        <v>45133</v>
      </c>
    </row>
    <row r="49852" spans="5:11">
      <c r="E49852" t="s">
        <v>383</v>
      </c>
      <c r="F49852" t="s">
        <v>5211</v>
      </c>
      <c r="G49852" t="s">
        <v>5212</v>
      </c>
      <c r="H49852" t="s">
        <v>5204</v>
      </c>
      <c r="I49852" t="s">
        <v>5179</v>
      </c>
      <c r="J49852" t="s">
        <v>5286</v>
      </c>
      <c r="K49852" s="2">
        <v>45133</v>
      </c>
    </row>
    <row r="49853" spans="5:11">
      <c r="E49853" t="s">
        <v>383</v>
      </c>
      <c r="F49853" t="s">
        <v>5211</v>
      </c>
      <c r="G49853" t="s">
        <v>5212</v>
      </c>
      <c r="H49853" t="s">
        <v>5205</v>
      </c>
      <c r="I49853" t="s">
        <v>5182</v>
      </c>
      <c r="J49853" t="s">
        <v>5282</v>
      </c>
      <c r="K49853" s="2">
        <v>45133</v>
      </c>
    </row>
    <row r="49854" spans="5:11">
      <c r="E49854" t="s">
        <v>383</v>
      </c>
      <c r="F49854" t="s">
        <v>5211</v>
      </c>
      <c r="G49854" t="s">
        <v>5212</v>
      </c>
      <c r="H49854" t="s">
        <v>5206</v>
      </c>
      <c r="I49854" t="s">
        <v>5182</v>
      </c>
      <c r="J49854" t="s">
        <v>5284</v>
      </c>
      <c r="K49854" s="2">
        <v>45133</v>
      </c>
    </row>
    <row r="49855" spans="5:11">
      <c r="E49855" t="s">
        <v>1285</v>
      </c>
      <c r="F49855" t="s">
        <v>5211</v>
      </c>
      <c r="G49855" t="s">
        <v>5212</v>
      </c>
      <c r="H49855" t="s">
        <v>5187</v>
      </c>
      <c r="I49855" t="s">
        <v>5179</v>
      </c>
      <c r="J49855" t="s">
        <v>5281</v>
      </c>
      <c r="K49855" s="2">
        <v>45133</v>
      </c>
    </row>
    <row r="49856" spans="5:11">
      <c r="E49856" t="s">
        <v>1285</v>
      </c>
      <c r="F49856" t="s">
        <v>5211</v>
      </c>
      <c r="G49856" t="s">
        <v>5212</v>
      </c>
      <c r="H49856" t="s">
        <v>5188</v>
      </c>
      <c r="I49856" t="s">
        <v>5182</v>
      </c>
      <c r="J49856" t="s">
        <v>5280</v>
      </c>
      <c r="K49856" s="2">
        <v>45133</v>
      </c>
    </row>
    <row r="49857" spans="5:11">
      <c r="E49857" t="s">
        <v>1285</v>
      </c>
      <c r="F49857" t="s">
        <v>5211</v>
      </c>
      <c r="G49857" t="s">
        <v>5212</v>
      </c>
      <c r="H49857" t="s">
        <v>5189</v>
      </c>
      <c r="I49857" t="s">
        <v>5179</v>
      </c>
      <c r="J49857" t="s">
        <v>5281</v>
      </c>
      <c r="K49857" s="2">
        <v>45133</v>
      </c>
    </row>
    <row r="49858" spans="5:11">
      <c r="E49858" t="s">
        <v>1285</v>
      </c>
      <c r="F49858" t="s">
        <v>5211</v>
      </c>
      <c r="G49858" t="s">
        <v>5212</v>
      </c>
      <c r="H49858" t="s">
        <v>5190</v>
      </c>
      <c r="I49858" t="s">
        <v>5179</v>
      </c>
      <c r="J49858" t="s">
        <v>5281</v>
      </c>
      <c r="K49858" s="2">
        <v>45133</v>
      </c>
    </row>
    <row r="49859" spans="5:11">
      <c r="E49859" t="s">
        <v>1285</v>
      </c>
      <c r="F49859" t="s">
        <v>5211</v>
      </c>
      <c r="G49859" t="s">
        <v>5212</v>
      </c>
      <c r="H49859" t="s">
        <v>5191</v>
      </c>
      <c r="I49859" t="s">
        <v>5176</v>
      </c>
      <c r="J49859" t="s">
        <v>5280</v>
      </c>
      <c r="K49859" s="2">
        <v>45133</v>
      </c>
    </row>
    <row r="49860" spans="5:11">
      <c r="E49860" t="s">
        <v>1285</v>
      </c>
      <c r="F49860" t="s">
        <v>5211</v>
      </c>
      <c r="G49860" t="s">
        <v>5212</v>
      </c>
      <c r="H49860" t="s">
        <v>5192</v>
      </c>
      <c r="I49860" t="s">
        <v>5182</v>
      </c>
      <c r="J49860" t="s">
        <v>5279</v>
      </c>
      <c r="K49860" s="2">
        <v>45133</v>
      </c>
    </row>
    <row r="49861" spans="5:11">
      <c r="E49861" t="s">
        <v>1285</v>
      </c>
      <c r="F49861" t="s">
        <v>5211</v>
      </c>
      <c r="G49861" t="s">
        <v>5212</v>
      </c>
      <c r="H49861" t="s">
        <v>5193</v>
      </c>
      <c r="I49861" t="s">
        <v>5182</v>
      </c>
      <c r="J49861" t="s">
        <v>5282</v>
      </c>
      <c r="K49861" s="2">
        <v>45133</v>
      </c>
    </row>
    <row r="49862" spans="5:11">
      <c r="E49862" t="s">
        <v>1285</v>
      </c>
      <c r="F49862" t="s">
        <v>5211</v>
      </c>
      <c r="G49862" t="s">
        <v>5212</v>
      </c>
      <c r="H49862" t="s">
        <v>5194</v>
      </c>
      <c r="I49862" t="s">
        <v>5179</v>
      </c>
      <c r="J49862" t="s">
        <v>5283</v>
      </c>
      <c r="K49862" s="2">
        <v>45133</v>
      </c>
    </row>
    <row r="49863" spans="5:11">
      <c r="E49863" t="s">
        <v>1285</v>
      </c>
      <c r="F49863" t="s">
        <v>5211</v>
      </c>
      <c r="G49863" t="s">
        <v>5212</v>
      </c>
      <c r="H49863" t="s">
        <v>5195</v>
      </c>
      <c r="I49863" t="s">
        <v>5179</v>
      </c>
      <c r="J49863" t="s">
        <v>5283</v>
      </c>
      <c r="K49863" s="2">
        <v>45133</v>
      </c>
    </row>
    <row r="49864" spans="5:11">
      <c r="E49864" t="s">
        <v>1285</v>
      </c>
      <c r="F49864" t="s">
        <v>5211</v>
      </c>
      <c r="G49864" t="s">
        <v>5212</v>
      </c>
      <c r="H49864" t="s">
        <v>5196</v>
      </c>
      <c r="I49864" t="s">
        <v>5182</v>
      </c>
      <c r="J49864" t="s">
        <v>5283</v>
      </c>
      <c r="K49864" s="2">
        <v>45084</v>
      </c>
    </row>
    <row r="49865" spans="5:11">
      <c r="E49865" t="s">
        <v>1285</v>
      </c>
      <c r="F49865" t="s">
        <v>5211</v>
      </c>
      <c r="G49865" t="s">
        <v>5212</v>
      </c>
      <c r="H49865" t="s">
        <v>5197</v>
      </c>
      <c r="I49865" t="s">
        <v>5182</v>
      </c>
      <c r="J49865" t="s">
        <v>5279</v>
      </c>
      <c r="K49865" s="2">
        <v>45084</v>
      </c>
    </row>
    <row r="49866" spans="5:11">
      <c r="E49866" t="s">
        <v>1285</v>
      </c>
      <c r="F49866" t="s">
        <v>5211</v>
      </c>
      <c r="G49866" t="s">
        <v>5212</v>
      </c>
      <c r="H49866" t="s">
        <v>5198</v>
      </c>
      <c r="I49866" t="s">
        <v>5179</v>
      </c>
      <c r="J49866" t="s">
        <v>5286</v>
      </c>
      <c r="K49866" s="2">
        <v>45084</v>
      </c>
    </row>
    <row r="49867" spans="5:11">
      <c r="E49867" t="s">
        <v>1285</v>
      </c>
      <c r="F49867" t="s">
        <v>5211</v>
      </c>
      <c r="G49867" t="s">
        <v>5212</v>
      </c>
      <c r="H49867" t="s">
        <v>5199</v>
      </c>
      <c r="I49867" t="s">
        <v>5182</v>
      </c>
      <c r="J49867" t="s">
        <v>5280</v>
      </c>
      <c r="K49867" s="2">
        <v>45084</v>
      </c>
    </row>
    <row r="49868" spans="5:11">
      <c r="E49868" t="s">
        <v>1285</v>
      </c>
      <c r="F49868" t="s">
        <v>5211</v>
      </c>
      <c r="G49868" t="s">
        <v>5212</v>
      </c>
      <c r="H49868" t="s">
        <v>5200</v>
      </c>
      <c r="I49868" t="s">
        <v>5179</v>
      </c>
      <c r="J49868" t="s">
        <v>5289</v>
      </c>
      <c r="K49868" s="2">
        <v>45084</v>
      </c>
    </row>
    <row r="49869" spans="5:11">
      <c r="E49869" t="s">
        <v>1285</v>
      </c>
      <c r="F49869" t="s">
        <v>5211</v>
      </c>
      <c r="G49869" t="s">
        <v>5212</v>
      </c>
      <c r="H49869" t="s">
        <v>5201</v>
      </c>
      <c r="I49869" t="s">
        <v>5182</v>
      </c>
      <c r="J49869" t="s">
        <v>5280</v>
      </c>
      <c r="K49869" s="2">
        <v>45084</v>
      </c>
    </row>
    <row r="49870" spans="5:11">
      <c r="E49870" t="s">
        <v>1285</v>
      </c>
      <c r="F49870" t="s">
        <v>5211</v>
      </c>
      <c r="G49870" t="s">
        <v>5212</v>
      </c>
      <c r="H49870" t="s">
        <v>5202</v>
      </c>
      <c r="I49870" t="s">
        <v>5182</v>
      </c>
      <c r="J49870" t="s">
        <v>5286</v>
      </c>
      <c r="K49870" s="2">
        <v>45084</v>
      </c>
    </row>
    <row r="49871" spans="5:11">
      <c r="E49871" t="s">
        <v>1285</v>
      </c>
      <c r="F49871" t="s">
        <v>5211</v>
      </c>
      <c r="G49871" t="s">
        <v>5212</v>
      </c>
      <c r="H49871" t="s">
        <v>5203</v>
      </c>
      <c r="I49871" t="s">
        <v>5176</v>
      </c>
      <c r="J49871" t="s">
        <v>5279</v>
      </c>
      <c r="K49871" s="2">
        <v>45084</v>
      </c>
    </row>
    <row r="49872" spans="5:11">
      <c r="E49872" t="s">
        <v>1285</v>
      </c>
      <c r="F49872" t="s">
        <v>5211</v>
      </c>
      <c r="G49872" t="s">
        <v>5212</v>
      </c>
      <c r="H49872" t="s">
        <v>5204</v>
      </c>
      <c r="I49872" t="s">
        <v>5176</v>
      </c>
      <c r="J49872" t="s">
        <v>5279</v>
      </c>
      <c r="K49872" s="2">
        <v>45084</v>
      </c>
    </row>
    <row r="49873" spans="5:11">
      <c r="E49873" t="s">
        <v>1285</v>
      </c>
      <c r="F49873" t="s">
        <v>5211</v>
      </c>
      <c r="G49873" t="s">
        <v>5212</v>
      </c>
      <c r="H49873" t="s">
        <v>5205</v>
      </c>
      <c r="I49873" t="s">
        <v>5182</v>
      </c>
      <c r="J49873" t="s">
        <v>5282</v>
      </c>
      <c r="K49873" s="2">
        <v>45084</v>
      </c>
    </row>
    <row r="49874" spans="5:11">
      <c r="E49874" t="s">
        <v>1285</v>
      </c>
      <c r="F49874" t="s">
        <v>5211</v>
      </c>
      <c r="G49874" t="s">
        <v>5212</v>
      </c>
      <c r="H49874" t="s">
        <v>5206</v>
      </c>
      <c r="I49874" t="s">
        <v>5176</v>
      </c>
      <c r="J49874" t="s">
        <v>5280</v>
      </c>
      <c r="K49874" s="2">
        <v>45084</v>
      </c>
    </row>
    <row r="49875" spans="5:11">
      <c r="E49875" t="s">
        <v>4569</v>
      </c>
      <c r="F49875" t="s">
        <v>5211</v>
      </c>
      <c r="G49875" t="s">
        <v>5212</v>
      </c>
      <c r="H49875" t="s">
        <v>5187</v>
      </c>
      <c r="I49875" t="s">
        <v>5179</v>
      </c>
      <c r="J49875" t="s">
        <v>5281</v>
      </c>
      <c r="K49875" s="2">
        <v>45084</v>
      </c>
    </row>
    <row r="49876" spans="5:11">
      <c r="E49876" t="s">
        <v>4569</v>
      </c>
      <c r="F49876" t="s">
        <v>5211</v>
      </c>
      <c r="G49876" t="s">
        <v>5212</v>
      </c>
      <c r="H49876" t="s">
        <v>5188</v>
      </c>
      <c r="I49876" t="s">
        <v>5182</v>
      </c>
      <c r="J49876" t="s">
        <v>5280</v>
      </c>
      <c r="K49876" s="2">
        <v>45084</v>
      </c>
    </row>
    <row r="49877" spans="5:11">
      <c r="E49877" t="s">
        <v>4569</v>
      </c>
      <c r="F49877" t="s">
        <v>5211</v>
      </c>
      <c r="G49877" t="s">
        <v>5212</v>
      </c>
      <c r="H49877" t="s">
        <v>5189</v>
      </c>
      <c r="I49877" t="s">
        <v>5179</v>
      </c>
      <c r="J49877" t="s">
        <v>5281</v>
      </c>
      <c r="K49877" s="2">
        <v>45084</v>
      </c>
    </row>
    <row r="49878" spans="5:11">
      <c r="E49878" t="s">
        <v>4569</v>
      </c>
      <c r="F49878" t="s">
        <v>5211</v>
      </c>
      <c r="G49878" t="s">
        <v>5212</v>
      </c>
      <c r="H49878" t="s">
        <v>5190</v>
      </c>
      <c r="I49878" t="s">
        <v>5179</v>
      </c>
      <c r="J49878" t="s">
        <v>5281</v>
      </c>
      <c r="K49878" s="2">
        <v>45084</v>
      </c>
    </row>
    <row r="49879" spans="5:11">
      <c r="E49879" t="s">
        <v>4569</v>
      </c>
      <c r="F49879" t="s">
        <v>5211</v>
      </c>
      <c r="G49879" t="s">
        <v>5212</v>
      </c>
      <c r="H49879" t="s">
        <v>5191</v>
      </c>
      <c r="I49879" t="s">
        <v>5176</v>
      </c>
      <c r="J49879" t="s">
        <v>5280</v>
      </c>
      <c r="K49879" s="2">
        <v>45084</v>
      </c>
    </row>
    <row r="49880" spans="5:11">
      <c r="E49880" t="s">
        <v>4569</v>
      </c>
      <c r="F49880" t="s">
        <v>5211</v>
      </c>
      <c r="G49880" t="s">
        <v>5212</v>
      </c>
      <c r="H49880" t="s">
        <v>5192</v>
      </c>
      <c r="I49880" t="s">
        <v>5179</v>
      </c>
      <c r="J49880" t="s">
        <v>5281</v>
      </c>
      <c r="K49880" s="2">
        <v>45084</v>
      </c>
    </row>
    <row r="49881" spans="5:11">
      <c r="E49881" t="s">
        <v>4569</v>
      </c>
      <c r="F49881" t="s">
        <v>5211</v>
      </c>
      <c r="G49881" t="s">
        <v>5212</v>
      </c>
      <c r="H49881" t="s">
        <v>5193</v>
      </c>
      <c r="I49881" t="s">
        <v>5182</v>
      </c>
      <c r="J49881" t="s">
        <v>5282</v>
      </c>
      <c r="K49881" s="2">
        <v>45084</v>
      </c>
    </row>
    <row r="49882" spans="5:11">
      <c r="E49882" t="s">
        <v>4569</v>
      </c>
      <c r="F49882" t="s">
        <v>5211</v>
      </c>
      <c r="G49882" t="s">
        <v>5212</v>
      </c>
      <c r="H49882" t="s">
        <v>5194</v>
      </c>
      <c r="I49882" t="s">
        <v>5182</v>
      </c>
      <c r="J49882" t="s">
        <v>5284</v>
      </c>
      <c r="K49882" s="2">
        <v>45084</v>
      </c>
    </row>
    <row r="49883" spans="5:11">
      <c r="E49883" t="s">
        <v>4569</v>
      </c>
      <c r="F49883" t="s">
        <v>5211</v>
      </c>
      <c r="G49883" t="s">
        <v>5212</v>
      </c>
      <c r="H49883" t="s">
        <v>5195</v>
      </c>
      <c r="I49883" t="s">
        <v>5179</v>
      </c>
      <c r="J49883" t="s">
        <v>5283</v>
      </c>
      <c r="K49883" s="2">
        <v>45084</v>
      </c>
    </row>
    <row r="49884" spans="5:11">
      <c r="E49884" t="s">
        <v>4569</v>
      </c>
      <c r="F49884" t="s">
        <v>5211</v>
      </c>
      <c r="G49884" t="s">
        <v>5212</v>
      </c>
      <c r="H49884" t="s">
        <v>5196</v>
      </c>
      <c r="I49884" t="s">
        <v>5176</v>
      </c>
      <c r="J49884" t="s">
        <v>5282</v>
      </c>
      <c r="K49884" s="2">
        <v>45096</v>
      </c>
    </row>
    <row r="49885" spans="5:11">
      <c r="E49885" t="s">
        <v>4569</v>
      </c>
      <c r="F49885" t="s">
        <v>5211</v>
      </c>
      <c r="G49885" t="s">
        <v>5212</v>
      </c>
      <c r="H49885" t="s">
        <v>5197</v>
      </c>
      <c r="I49885" t="s">
        <v>5182</v>
      </c>
      <c r="J49885" t="s">
        <v>5279</v>
      </c>
      <c r="K49885" s="2">
        <v>45096</v>
      </c>
    </row>
    <row r="49886" spans="5:11">
      <c r="E49886" t="s">
        <v>4569</v>
      </c>
      <c r="F49886" t="s">
        <v>5211</v>
      </c>
      <c r="G49886" t="s">
        <v>5212</v>
      </c>
      <c r="H49886" t="s">
        <v>5198</v>
      </c>
      <c r="I49886" t="s">
        <v>5182</v>
      </c>
      <c r="J49886" t="s">
        <v>5280</v>
      </c>
      <c r="K49886" s="2">
        <v>45096</v>
      </c>
    </row>
    <row r="49887" spans="5:11">
      <c r="E49887" t="s">
        <v>4569</v>
      </c>
      <c r="F49887" t="s">
        <v>5211</v>
      </c>
      <c r="G49887" t="s">
        <v>5212</v>
      </c>
      <c r="H49887" t="s">
        <v>5199</v>
      </c>
      <c r="I49887" t="s">
        <v>5182</v>
      </c>
      <c r="J49887" t="s">
        <v>5280</v>
      </c>
      <c r="K49887" s="2">
        <v>45096</v>
      </c>
    </row>
    <row r="49888" spans="5:11">
      <c r="E49888" t="s">
        <v>4569</v>
      </c>
      <c r="F49888" t="s">
        <v>5211</v>
      </c>
      <c r="G49888" t="s">
        <v>5212</v>
      </c>
      <c r="H49888" t="s">
        <v>5200</v>
      </c>
      <c r="I49888" t="s">
        <v>5182</v>
      </c>
      <c r="J49888" t="s">
        <v>5282</v>
      </c>
      <c r="K49888" s="2">
        <v>45096</v>
      </c>
    </row>
    <row r="49889" spans="5:11">
      <c r="E49889" t="s">
        <v>4569</v>
      </c>
      <c r="F49889" t="s">
        <v>5211</v>
      </c>
      <c r="G49889" t="s">
        <v>5212</v>
      </c>
      <c r="H49889" t="s">
        <v>5201</v>
      </c>
      <c r="I49889" t="s">
        <v>5182</v>
      </c>
      <c r="J49889" t="s">
        <v>5280</v>
      </c>
      <c r="K49889" s="2">
        <v>45096</v>
      </c>
    </row>
    <row r="49890" spans="5:11">
      <c r="E49890" t="s">
        <v>4569</v>
      </c>
      <c r="F49890" t="s">
        <v>5211</v>
      </c>
      <c r="G49890" t="s">
        <v>5212</v>
      </c>
      <c r="H49890" t="s">
        <v>5202</v>
      </c>
      <c r="I49890" t="s">
        <v>5182</v>
      </c>
      <c r="J49890" t="s">
        <v>5286</v>
      </c>
      <c r="K49890" s="2">
        <v>45096</v>
      </c>
    </row>
    <row r="49891" spans="5:11">
      <c r="E49891" t="s">
        <v>4569</v>
      </c>
      <c r="F49891" t="s">
        <v>5211</v>
      </c>
      <c r="G49891" t="s">
        <v>5212</v>
      </c>
      <c r="H49891" t="s">
        <v>5203</v>
      </c>
      <c r="I49891" t="s">
        <v>5179</v>
      </c>
      <c r="J49891" t="s">
        <v>5286</v>
      </c>
      <c r="K49891" s="2">
        <v>45096</v>
      </c>
    </row>
    <row r="49892" spans="5:11">
      <c r="E49892" t="s">
        <v>4569</v>
      </c>
      <c r="F49892" t="s">
        <v>5211</v>
      </c>
      <c r="G49892" t="s">
        <v>5212</v>
      </c>
      <c r="H49892" t="s">
        <v>5204</v>
      </c>
      <c r="I49892" t="s">
        <v>5179</v>
      </c>
      <c r="J49892" t="s">
        <v>5286</v>
      </c>
      <c r="K49892" s="2">
        <v>45096</v>
      </c>
    </row>
    <row r="49893" spans="5:11">
      <c r="E49893" t="s">
        <v>4569</v>
      </c>
      <c r="F49893" t="s">
        <v>5211</v>
      </c>
      <c r="G49893" t="s">
        <v>5212</v>
      </c>
      <c r="H49893" t="s">
        <v>5205</v>
      </c>
      <c r="I49893" t="s">
        <v>5182</v>
      </c>
      <c r="J49893" t="s">
        <v>5282</v>
      </c>
      <c r="K49893" s="2">
        <v>45096</v>
      </c>
    </row>
    <row r="49894" spans="5:11">
      <c r="E49894" t="s">
        <v>4569</v>
      </c>
      <c r="F49894" t="s">
        <v>5211</v>
      </c>
      <c r="G49894" t="s">
        <v>5212</v>
      </c>
      <c r="H49894" t="s">
        <v>5206</v>
      </c>
      <c r="I49894" t="s">
        <v>5182</v>
      </c>
      <c r="J49894" t="s">
        <v>5292</v>
      </c>
      <c r="K49894" s="2">
        <v>45096</v>
      </c>
    </row>
    <row r="49895" spans="5:11">
      <c r="E49895" t="s">
        <v>9</v>
      </c>
      <c r="F49895" t="s">
        <v>5211</v>
      </c>
      <c r="G49895" t="s">
        <v>5212</v>
      </c>
      <c r="H49895" t="s">
        <v>5187</v>
      </c>
      <c r="I49895" t="s">
        <v>5179</v>
      </c>
      <c r="J49895" t="s">
        <v>5281</v>
      </c>
      <c r="K49895" s="2">
        <v>45096</v>
      </c>
    </row>
    <row r="49896" spans="5:11">
      <c r="E49896" t="s">
        <v>9</v>
      </c>
      <c r="F49896" t="s">
        <v>5211</v>
      </c>
      <c r="G49896" t="s">
        <v>5212</v>
      </c>
      <c r="H49896" t="s">
        <v>5188</v>
      </c>
      <c r="I49896" t="s">
        <v>5182</v>
      </c>
      <c r="J49896" t="s">
        <v>5280</v>
      </c>
      <c r="K49896" s="2">
        <v>45096</v>
      </c>
    </row>
    <row r="49897" spans="5:11">
      <c r="E49897" t="s">
        <v>9</v>
      </c>
      <c r="F49897" t="s">
        <v>5211</v>
      </c>
      <c r="G49897" t="s">
        <v>5212</v>
      </c>
      <c r="H49897" t="s">
        <v>5189</v>
      </c>
      <c r="I49897" t="s">
        <v>5182</v>
      </c>
      <c r="J49897" t="s">
        <v>5279</v>
      </c>
      <c r="K49897" s="2">
        <v>45096</v>
      </c>
    </row>
    <row r="49898" spans="5:11">
      <c r="E49898" t="s">
        <v>9</v>
      </c>
      <c r="F49898" t="s">
        <v>5211</v>
      </c>
      <c r="G49898" t="s">
        <v>5212</v>
      </c>
      <c r="H49898" t="s">
        <v>5190</v>
      </c>
      <c r="I49898" t="s">
        <v>5179</v>
      </c>
      <c r="J49898" t="s">
        <v>5281</v>
      </c>
      <c r="K49898" s="2">
        <v>45096</v>
      </c>
    </row>
    <row r="49899" spans="5:11">
      <c r="E49899" t="s">
        <v>9</v>
      </c>
      <c r="F49899" t="s">
        <v>5211</v>
      </c>
      <c r="G49899" t="s">
        <v>5212</v>
      </c>
      <c r="H49899" t="s">
        <v>5191</v>
      </c>
      <c r="I49899" t="s">
        <v>5182</v>
      </c>
      <c r="J49899" t="s">
        <v>5281</v>
      </c>
      <c r="K49899" s="2">
        <v>45096</v>
      </c>
    </row>
    <row r="49900" spans="5:11">
      <c r="E49900" t="s">
        <v>9</v>
      </c>
      <c r="F49900" t="s">
        <v>5211</v>
      </c>
      <c r="G49900" t="s">
        <v>5212</v>
      </c>
      <c r="H49900" t="s">
        <v>5192</v>
      </c>
      <c r="I49900" t="s">
        <v>5179</v>
      </c>
      <c r="J49900" t="s">
        <v>5281</v>
      </c>
      <c r="K49900" s="2">
        <v>45096</v>
      </c>
    </row>
    <row r="49901" spans="5:11">
      <c r="E49901" t="s">
        <v>9</v>
      </c>
      <c r="F49901" t="s">
        <v>5211</v>
      </c>
      <c r="G49901" t="s">
        <v>5212</v>
      </c>
      <c r="H49901" t="s">
        <v>5193</v>
      </c>
      <c r="I49901" t="s">
        <v>5182</v>
      </c>
      <c r="J49901" t="s">
        <v>5282</v>
      </c>
      <c r="K49901" s="2">
        <v>45096</v>
      </c>
    </row>
    <row r="49902" spans="5:11">
      <c r="E49902" t="s">
        <v>9</v>
      </c>
      <c r="F49902" t="s">
        <v>5211</v>
      </c>
      <c r="G49902" t="s">
        <v>5212</v>
      </c>
      <c r="H49902" t="s">
        <v>5194</v>
      </c>
      <c r="I49902" t="s">
        <v>5182</v>
      </c>
      <c r="J49902" t="s">
        <v>5284</v>
      </c>
      <c r="K49902" s="2">
        <v>45096</v>
      </c>
    </row>
    <row r="49903" spans="5:11">
      <c r="E49903" t="s">
        <v>9</v>
      </c>
      <c r="F49903" t="s">
        <v>5211</v>
      </c>
      <c r="G49903" t="s">
        <v>5212</v>
      </c>
      <c r="H49903" t="s">
        <v>5195</v>
      </c>
      <c r="I49903" t="s">
        <v>5179</v>
      </c>
      <c r="J49903" t="s">
        <v>5283</v>
      </c>
      <c r="K49903" s="2">
        <v>45096</v>
      </c>
    </row>
    <row r="49904" spans="5:11">
      <c r="E49904" t="s">
        <v>9</v>
      </c>
      <c r="F49904" t="s">
        <v>5211</v>
      </c>
      <c r="G49904" t="s">
        <v>5212</v>
      </c>
      <c r="H49904" t="s">
        <v>5196</v>
      </c>
      <c r="I49904" t="s">
        <v>5182</v>
      </c>
      <c r="J49904" t="s">
        <v>5284</v>
      </c>
      <c r="K49904" s="2">
        <v>45072</v>
      </c>
    </row>
    <row r="49905" spans="5:11">
      <c r="E49905" t="s">
        <v>9</v>
      </c>
      <c r="F49905" t="s">
        <v>5211</v>
      </c>
      <c r="G49905" t="s">
        <v>5212</v>
      </c>
      <c r="H49905" t="s">
        <v>5197</v>
      </c>
      <c r="I49905" t="s">
        <v>5182</v>
      </c>
      <c r="J49905" t="s">
        <v>5279</v>
      </c>
      <c r="K49905" s="2">
        <v>45072</v>
      </c>
    </row>
    <row r="49906" spans="5:11">
      <c r="E49906" t="s">
        <v>9</v>
      </c>
      <c r="F49906" t="s">
        <v>5211</v>
      </c>
      <c r="G49906" t="s">
        <v>5212</v>
      </c>
      <c r="H49906" t="s">
        <v>5198</v>
      </c>
      <c r="I49906" t="s">
        <v>5179</v>
      </c>
      <c r="J49906" t="s">
        <v>5286</v>
      </c>
      <c r="K49906" s="2">
        <v>45072</v>
      </c>
    </row>
    <row r="49907" spans="5:11">
      <c r="E49907" t="s">
        <v>9</v>
      </c>
      <c r="F49907" t="s">
        <v>5211</v>
      </c>
      <c r="G49907" t="s">
        <v>5212</v>
      </c>
      <c r="H49907" t="s">
        <v>5199</v>
      </c>
      <c r="I49907" t="s">
        <v>5182</v>
      </c>
      <c r="J49907" t="s">
        <v>5280</v>
      </c>
      <c r="K49907" s="2">
        <v>45072</v>
      </c>
    </row>
    <row r="49908" spans="5:11">
      <c r="E49908" t="s">
        <v>9</v>
      </c>
      <c r="F49908" t="s">
        <v>5211</v>
      </c>
      <c r="G49908" t="s">
        <v>5212</v>
      </c>
      <c r="H49908" t="s">
        <v>5200</v>
      </c>
      <c r="I49908" t="s">
        <v>5176</v>
      </c>
      <c r="J49908" t="s">
        <v>5284</v>
      </c>
      <c r="K49908" s="2">
        <v>45072</v>
      </c>
    </row>
    <row r="49909" spans="5:11">
      <c r="E49909" t="s">
        <v>9</v>
      </c>
      <c r="F49909" t="s">
        <v>5211</v>
      </c>
      <c r="G49909" t="s">
        <v>5212</v>
      </c>
      <c r="H49909" t="s">
        <v>5201</v>
      </c>
      <c r="I49909" t="s">
        <v>5179</v>
      </c>
      <c r="J49909" t="s">
        <v>5285</v>
      </c>
      <c r="K49909" s="2">
        <v>45072</v>
      </c>
    </row>
    <row r="49910" spans="5:11">
      <c r="E49910" t="s">
        <v>9</v>
      </c>
      <c r="F49910" t="s">
        <v>5211</v>
      </c>
      <c r="G49910" t="s">
        <v>5212</v>
      </c>
      <c r="H49910" t="s">
        <v>5202</v>
      </c>
      <c r="I49910" t="s">
        <v>5182</v>
      </c>
      <c r="J49910" t="s">
        <v>5286</v>
      </c>
      <c r="K49910" s="2">
        <v>45072</v>
      </c>
    </row>
    <row r="49911" spans="5:11">
      <c r="E49911" t="s">
        <v>9</v>
      </c>
      <c r="F49911" t="s">
        <v>5211</v>
      </c>
      <c r="G49911" t="s">
        <v>5212</v>
      </c>
      <c r="H49911" t="s">
        <v>5203</v>
      </c>
      <c r="I49911" t="s">
        <v>5182</v>
      </c>
      <c r="J49911" t="s">
        <v>5280</v>
      </c>
      <c r="K49911" s="2">
        <v>45072</v>
      </c>
    </row>
    <row r="49912" spans="5:11">
      <c r="E49912" t="s">
        <v>9</v>
      </c>
      <c r="F49912" t="s">
        <v>5211</v>
      </c>
      <c r="G49912" t="s">
        <v>5212</v>
      </c>
      <c r="H49912" t="s">
        <v>5204</v>
      </c>
      <c r="I49912" t="s">
        <v>5179</v>
      </c>
      <c r="J49912" t="s">
        <v>5286</v>
      </c>
      <c r="K49912" s="2">
        <v>45072</v>
      </c>
    </row>
    <row r="49913" spans="5:11">
      <c r="E49913" t="s">
        <v>9</v>
      </c>
      <c r="F49913" t="s">
        <v>5211</v>
      </c>
      <c r="G49913" t="s">
        <v>5212</v>
      </c>
      <c r="H49913" t="s">
        <v>5205</v>
      </c>
      <c r="I49913" t="s">
        <v>5182</v>
      </c>
      <c r="J49913" t="s">
        <v>5282</v>
      </c>
      <c r="K49913" s="2">
        <v>45072</v>
      </c>
    </row>
    <row r="49914" spans="5:11">
      <c r="E49914" t="s">
        <v>9</v>
      </c>
      <c r="F49914" t="s">
        <v>5211</v>
      </c>
      <c r="G49914" t="s">
        <v>5212</v>
      </c>
      <c r="H49914" t="s">
        <v>5206</v>
      </c>
      <c r="I49914" t="s">
        <v>5176</v>
      </c>
      <c r="J49914" t="s">
        <v>5280</v>
      </c>
      <c r="K49914" s="2">
        <v>45072</v>
      </c>
    </row>
    <row r="49915" spans="5:11">
      <c r="E49915" t="s">
        <v>937</v>
      </c>
      <c r="F49915" t="s">
        <v>5211</v>
      </c>
      <c r="G49915" t="s">
        <v>5212</v>
      </c>
      <c r="H49915" t="s">
        <v>5187</v>
      </c>
      <c r="I49915" t="s">
        <v>5182</v>
      </c>
      <c r="J49915" t="s">
        <v>5279</v>
      </c>
      <c r="K49915" s="2">
        <v>45072</v>
      </c>
    </row>
    <row r="49916" spans="5:11">
      <c r="E49916" t="s">
        <v>937</v>
      </c>
      <c r="F49916" t="s">
        <v>5211</v>
      </c>
      <c r="G49916" t="s">
        <v>5212</v>
      </c>
      <c r="H49916" t="s">
        <v>5188</v>
      </c>
      <c r="I49916" t="s">
        <v>5182</v>
      </c>
      <c r="J49916" t="s">
        <v>5280</v>
      </c>
      <c r="K49916" s="2">
        <v>45072</v>
      </c>
    </row>
    <row r="49917" spans="5:11">
      <c r="E49917" t="s">
        <v>937</v>
      </c>
      <c r="F49917" t="s">
        <v>5211</v>
      </c>
      <c r="G49917" t="s">
        <v>5212</v>
      </c>
      <c r="H49917" t="s">
        <v>5189</v>
      </c>
      <c r="I49917" t="s">
        <v>5182</v>
      </c>
      <c r="J49917" t="s">
        <v>5279</v>
      </c>
      <c r="K49917" s="2">
        <v>45072</v>
      </c>
    </row>
    <row r="49918" spans="5:11">
      <c r="E49918" t="s">
        <v>937</v>
      </c>
      <c r="F49918" t="s">
        <v>5211</v>
      </c>
      <c r="G49918" t="s">
        <v>5212</v>
      </c>
      <c r="H49918" t="s">
        <v>5190</v>
      </c>
      <c r="I49918" t="s">
        <v>5179</v>
      </c>
      <c r="J49918" t="s">
        <v>5281</v>
      </c>
      <c r="K49918" s="2">
        <v>45072</v>
      </c>
    </row>
    <row r="49919" spans="5:11">
      <c r="E49919" t="s">
        <v>937</v>
      </c>
      <c r="F49919" t="s">
        <v>5211</v>
      </c>
      <c r="G49919" t="s">
        <v>5212</v>
      </c>
      <c r="H49919" t="s">
        <v>5191</v>
      </c>
      <c r="I49919" t="s">
        <v>5176</v>
      </c>
      <c r="J49919" t="s">
        <v>5280</v>
      </c>
      <c r="K49919" s="2">
        <v>45072</v>
      </c>
    </row>
    <row r="49920" spans="5:11">
      <c r="E49920" t="s">
        <v>937</v>
      </c>
      <c r="F49920" t="s">
        <v>5211</v>
      </c>
      <c r="G49920" t="s">
        <v>5212</v>
      </c>
      <c r="H49920" t="s">
        <v>5192</v>
      </c>
      <c r="I49920" t="s">
        <v>5176</v>
      </c>
      <c r="J49920" t="s">
        <v>5280</v>
      </c>
      <c r="K49920" s="2">
        <v>45072</v>
      </c>
    </row>
    <row r="49921" spans="5:11">
      <c r="E49921" t="s">
        <v>937</v>
      </c>
      <c r="F49921" t="s">
        <v>5211</v>
      </c>
      <c r="G49921" t="s">
        <v>5212</v>
      </c>
      <c r="H49921" t="s">
        <v>5193</v>
      </c>
      <c r="I49921" t="s">
        <v>5179</v>
      </c>
      <c r="J49921" t="s">
        <v>5295</v>
      </c>
      <c r="K49921" s="2">
        <v>45072</v>
      </c>
    </row>
    <row r="49922" spans="5:11">
      <c r="E49922" t="s">
        <v>937</v>
      </c>
      <c r="F49922" t="s">
        <v>5211</v>
      </c>
      <c r="G49922" t="s">
        <v>5212</v>
      </c>
      <c r="H49922" t="s">
        <v>5194</v>
      </c>
      <c r="I49922" t="s">
        <v>5179</v>
      </c>
      <c r="J49922" t="s">
        <v>5283</v>
      </c>
      <c r="K49922" s="2">
        <v>45072</v>
      </c>
    </row>
    <row r="49923" spans="5:11">
      <c r="E49923" t="s">
        <v>937</v>
      </c>
      <c r="F49923" t="s">
        <v>5211</v>
      </c>
      <c r="G49923" t="s">
        <v>5212</v>
      </c>
      <c r="H49923" t="s">
        <v>5195</v>
      </c>
      <c r="I49923" t="s">
        <v>5179</v>
      </c>
      <c r="J49923" t="s">
        <v>5283</v>
      </c>
      <c r="K49923" s="2">
        <v>45072</v>
      </c>
    </row>
    <row r="49924" spans="5:11">
      <c r="E49924" t="s">
        <v>937</v>
      </c>
      <c r="F49924" t="s">
        <v>5211</v>
      </c>
      <c r="G49924" t="s">
        <v>5212</v>
      </c>
      <c r="H49924" t="s">
        <v>5196</v>
      </c>
      <c r="I49924" t="s">
        <v>5176</v>
      </c>
      <c r="J49924" t="s">
        <v>5282</v>
      </c>
      <c r="K49924" s="2">
        <v>45093</v>
      </c>
    </row>
    <row r="49925" spans="5:11">
      <c r="E49925" t="s">
        <v>937</v>
      </c>
      <c r="F49925" t="s">
        <v>5211</v>
      </c>
      <c r="G49925" t="s">
        <v>5212</v>
      </c>
      <c r="H49925" t="s">
        <v>5197</v>
      </c>
      <c r="I49925" t="s">
        <v>5182</v>
      </c>
      <c r="J49925" t="s">
        <v>5279</v>
      </c>
      <c r="K49925" s="2">
        <v>45093</v>
      </c>
    </row>
    <row r="49926" spans="5:11">
      <c r="E49926" t="s">
        <v>937</v>
      </c>
      <c r="F49926" t="s">
        <v>5211</v>
      </c>
      <c r="G49926" t="s">
        <v>5212</v>
      </c>
      <c r="H49926" t="s">
        <v>5198</v>
      </c>
      <c r="I49926" t="s">
        <v>5182</v>
      </c>
      <c r="J49926" t="s">
        <v>5280</v>
      </c>
      <c r="K49926" s="2">
        <v>45093</v>
      </c>
    </row>
    <row r="49927" spans="5:11">
      <c r="E49927" t="s">
        <v>937</v>
      </c>
      <c r="F49927" t="s">
        <v>5211</v>
      </c>
      <c r="G49927" t="s">
        <v>5212</v>
      </c>
      <c r="H49927" t="s">
        <v>5199</v>
      </c>
      <c r="I49927" t="s">
        <v>5182</v>
      </c>
      <c r="J49927" t="s">
        <v>5280</v>
      </c>
      <c r="K49927" s="2">
        <v>45093</v>
      </c>
    </row>
    <row r="49928" spans="5:11">
      <c r="E49928" t="s">
        <v>937</v>
      </c>
      <c r="F49928" t="s">
        <v>5211</v>
      </c>
      <c r="G49928" t="s">
        <v>5212</v>
      </c>
      <c r="H49928" t="s">
        <v>5200</v>
      </c>
      <c r="I49928" t="s">
        <v>5179</v>
      </c>
      <c r="J49928" t="s">
        <v>5289</v>
      </c>
      <c r="K49928" s="2">
        <v>45093</v>
      </c>
    </row>
    <row r="49929" spans="5:11">
      <c r="E49929" t="s">
        <v>937</v>
      </c>
      <c r="F49929" t="s">
        <v>5211</v>
      </c>
      <c r="G49929" t="s">
        <v>5212</v>
      </c>
      <c r="H49929" t="s">
        <v>5201</v>
      </c>
      <c r="I49929" t="s">
        <v>5182</v>
      </c>
      <c r="J49929" t="s">
        <v>5280</v>
      </c>
      <c r="K49929" s="2">
        <v>45093</v>
      </c>
    </row>
    <row r="49930" spans="5:11">
      <c r="E49930" t="s">
        <v>937</v>
      </c>
      <c r="F49930" t="s">
        <v>5211</v>
      </c>
      <c r="G49930" t="s">
        <v>5212</v>
      </c>
      <c r="H49930" t="s">
        <v>5202</v>
      </c>
      <c r="I49930" t="s">
        <v>5182</v>
      </c>
      <c r="J49930" t="s">
        <v>5280</v>
      </c>
      <c r="K49930" s="2">
        <v>45093</v>
      </c>
    </row>
    <row r="49931" spans="5:11">
      <c r="E49931" t="s">
        <v>937</v>
      </c>
      <c r="F49931" t="s">
        <v>5211</v>
      </c>
      <c r="G49931" t="s">
        <v>5212</v>
      </c>
      <c r="H49931" t="s">
        <v>5203</v>
      </c>
      <c r="I49931" t="s">
        <v>5176</v>
      </c>
      <c r="J49931" t="s">
        <v>5279</v>
      </c>
      <c r="K49931" s="2">
        <v>45093</v>
      </c>
    </row>
    <row r="49932" spans="5:11">
      <c r="E49932" t="s">
        <v>937</v>
      </c>
      <c r="F49932" t="s">
        <v>5211</v>
      </c>
      <c r="G49932" t="s">
        <v>5212</v>
      </c>
      <c r="H49932" t="s">
        <v>5204</v>
      </c>
      <c r="I49932" t="s">
        <v>5176</v>
      </c>
      <c r="J49932" t="s">
        <v>5279</v>
      </c>
      <c r="K49932" s="2">
        <v>45093</v>
      </c>
    </row>
    <row r="49933" spans="5:11">
      <c r="E49933" t="s">
        <v>937</v>
      </c>
      <c r="F49933" t="s">
        <v>5211</v>
      </c>
      <c r="G49933" t="s">
        <v>5212</v>
      </c>
      <c r="H49933" t="s">
        <v>5205</v>
      </c>
      <c r="I49933" t="s">
        <v>5182</v>
      </c>
      <c r="J49933" t="s">
        <v>5282</v>
      </c>
      <c r="K49933" s="2">
        <v>45093</v>
      </c>
    </row>
    <row r="49934" spans="5:11">
      <c r="E49934" t="s">
        <v>937</v>
      </c>
      <c r="F49934" t="s">
        <v>5211</v>
      </c>
      <c r="G49934" t="s">
        <v>5212</v>
      </c>
      <c r="H49934" t="s">
        <v>5206</v>
      </c>
      <c r="I49934" t="s">
        <v>5182</v>
      </c>
      <c r="J49934" t="s">
        <v>5292</v>
      </c>
      <c r="K49934" s="2">
        <v>45093</v>
      </c>
    </row>
    <row r="49935" spans="5:11">
      <c r="E49935" t="s">
        <v>4547</v>
      </c>
      <c r="F49935" t="s">
        <v>5211</v>
      </c>
      <c r="G49935" t="s">
        <v>5212</v>
      </c>
      <c r="H49935" t="s">
        <v>5187</v>
      </c>
      <c r="I49935" t="s">
        <v>5182</v>
      </c>
      <c r="J49935" t="s">
        <v>5279</v>
      </c>
      <c r="K49935" s="2">
        <v>45093</v>
      </c>
    </row>
    <row r="49936" spans="5:11">
      <c r="E49936" t="s">
        <v>4547</v>
      </c>
      <c r="F49936" t="s">
        <v>5211</v>
      </c>
      <c r="G49936" t="s">
        <v>5212</v>
      </c>
      <c r="H49936" t="s">
        <v>5188</v>
      </c>
      <c r="I49936" t="s">
        <v>5182</v>
      </c>
      <c r="J49936" t="s">
        <v>5280</v>
      </c>
      <c r="K49936" s="2">
        <v>45093</v>
      </c>
    </row>
    <row r="49937" spans="5:11">
      <c r="E49937" t="s">
        <v>4547</v>
      </c>
      <c r="F49937" t="s">
        <v>5211</v>
      </c>
      <c r="G49937" t="s">
        <v>5212</v>
      </c>
      <c r="H49937" t="s">
        <v>5189</v>
      </c>
      <c r="I49937" t="s">
        <v>5179</v>
      </c>
      <c r="J49937" t="s">
        <v>5281</v>
      </c>
      <c r="K49937" s="2">
        <v>45093</v>
      </c>
    </row>
    <row r="49938" spans="5:11">
      <c r="E49938" t="s">
        <v>4547</v>
      </c>
      <c r="F49938" t="s">
        <v>5211</v>
      </c>
      <c r="G49938" t="s">
        <v>5212</v>
      </c>
      <c r="H49938" t="s">
        <v>5190</v>
      </c>
      <c r="I49938" t="s">
        <v>5182</v>
      </c>
      <c r="J49938" t="s">
        <v>5280</v>
      </c>
      <c r="K49938" s="2">
        <v>45093</v>
      </c>
    </row>
    <row r="49939" spans="5:11">
      <c r="E49939" t="s">
        <v>4547</v>
      </c>
      <c r="F49939" t="s">
        <v>5211</v>
      </c>
      <c r="G49939" t="s">
        <v>5212</v>
      </c>
      <c r="H49939" t="s">
        <v>5191</v>
      </c>
      <c r="I49939" t="s">
        <v>5176</v>
      </c>
      <c r="J49939" t="s">
        <v>5280</v>
      </c>
      <c r="K49939" s="2">
        <v>45093</v>
      </c>
    </row>
    <row r="49940" spans="5:11">
      <c r="E49940" t="s">
        <v>4547</v>
      </c>
      <c r="F49940" t="s">
        <v>5211</v>
      </c>
      <c r="G49940" t="s">
        <v>5212</v>
      </c>
      <c r="H49940" t="s">
        <v>5192</v>
      </c>
      <c r="I49940" t="s">
        <v>5176</v>
      </c>
      <c r="J49940" t="s">
        <v>5280</v>
      </c>
      <c r="K49940" s="2">
        <v>45093</v>
      </c>
    </row>
    <row r="49941" spans="5:11">
      <c r="E49941" t="s">
        <v>4547</v>
      </c>
      <c r="F49941" t="s">
        <v>5211</v>
      </c>
      <c r="G49941" t="s">
        <v>5212</v>
      </c>
      <c r="H49941" t="s">
        <v>5193</v>
      </c>
      <c r="I49941" t="s">
        <v>5182</v>
      </c>
      <c r="J49941" t="s">
        <v>5282</v>
      </c>
      <c r="K49941" s="2">
        <v>45093</v>
      </c>
    </row>
    <row r="49942" spans="5:11">
      <c r="E49942" t="s">
        <v>4547</v>
      </c>
      <c r="F49942" t="s">
        <v>5211</v>
      </c>
      <c r="G49942" t="s">
        <v>5212</v>
      </c>
      <c r="H49942" t="s">
        <v>5194</v>
      </c>
      <c r="I49942" t="s">
        <v>5179</v>
      </c>
      <c r="J49942" t="s">
        <v>5283</v>
      </c>
      <c r="K49942" s="2">
        <v>45093</v>
      </c>
    </row>
    <row r="49943" spans="5:11">
      <c r="E49943" t="s">
        <v>4547</v>
      </c>
      <c r="F49943" t="s">
        <v>5211</v>
      </c>
      <c r="G49943" t="s">
        <v>5212</v>
      </c>
      <c r="H49943" t="s">
        <v>5195</v>
      </c>
      <c r="I49943" t="s">
        <v>5182</v>
      </c>
      <c r="J49943" t="s">
        <v>5284</v>
      </c>
      <c r="K49943" s="2">
        <v>45093</v>
      </c>
    </row>
    <row r="49944" spans="5:11">
      <c r="E49944" t="s">
        <v>4547</v>
      </c>
      <c r="F49944" t="s">
        <v>5211</v>
      </c>
      <c r="G49944" t="s">
        <v>5212</v>
      </c>
      <c r="H49944" t="s">
        <v>5196</v>
      </c>
      <c r="I49944" t="s">
        <v>5182</v>
      </c>
      <c r="J49944" t="s">
        <v>5284</v>
      </c>
      <c r="K49944" s="2">
        <v>45077</v>
      </c>
    </row>
    <row r="49945" spans="5:11">
      <c r="E49945" t="s">
        <v>4547</v>
      </c>
      <c r="F49945" t="s">
        <v>5211</v>
      </c>
      <c r="G49945" t="s">
        <v>5212</v>
      </c>
      <c r="H49945" t="s">
        <v>5197</v>
      </c>
      <c r="I49945" t="s">
        <v>5182</v>
      </c>
      <c r="J49945" t="s">
        <v>5279</v>
      </c>
      <c r="K49945" s="2">
        <v>45077</v>
      </c>
    </row>
    <row r="49946" spans="5:11">
      <c r="E49946" t="s">
        <v>4547</v>
      </c>
      <c r="F49946" t="s">
        <v>5211</v>
      </c>
      <c r="G49946" t="s">
        <v>5212</v>
      </c>
      <c r="H49946" t="s">
        <v>5198</v>
      </c>
      <c r="I49946" t="s">
        <v>5179</v>
      </c>
      <c r="J49946" t="s">
        <v>5286</v>
      </c>
      <c r="K49946" s="2">
        <v>45077</v>
      </c>
    </row>
    <row r="49947" spans="5:11">
      <c r="E49947" t="s">
        <v>4547</v>
      </c>
      <c r="F49947" t="s">
        <v>5211</v>
      </c>
      <c r="G49947" t="s">
        <v>5212</v>
      </c>
      <c r="H49947" t="s">
        <v>5199</v>
      </c>
      <c r="I49947" t="s">
        <v>5182</v>
      </c>
      <c r="J49947" t="s">
        <v>5280</v>
      </c>
      <c r="K49947" s="2">
        <v>45077</v>
      </c>
    </row>
    <row r="49948" spans="5:11">
      <c r="E49948" t="s">
        <v>4547</v>
      </c>
      <c r="F49948" t="s">
        <v>5211</v>
      </c>
      <c r="G49948" t="s">
        <v>5212</v>
      </c>
      <c r="H49948" t="s">
        <v>5200</v>
      </c>
      <c r="I49948" t="s">
        <v>5182</v>
      </c>
      <c r="J49948" t="s">
        <v>5282</v>
      </c>
      <c r="K49948" s="2">
        <v>45077</v>
      </c>
    </row>
    <row r="49949" spans="5:11">
      <c r="E49949" t="s">
        <v>4547</v>
      </c>
      <c r="F49949" t="s">
        <v>5211</v>
      </c>
      <c r="G49949" t="s">
        <v>5212</v>
      </c>
      <c r="H49949" t="s">
        <v>5201</v>
      </c>
      <c r="I49949" t="s">
        <v>5182</v>
      </c>
      <c r="J49949" t="s">
        <v>5280</v>
      </c>
      <c r="K49949" s="2">
        <v>45077</v>
      </c>
    </row>
    <row r="49950" spans="5:11">
      <c r="E49950" t="s">
        <v>4547</v>
      </c>
      <c r="F49950" t="s">
        <v>5211</v>
      </c>
      <c r="G49950" t="s">
        <v>5212</v>
      </c>
      <c r="H49950" t="s">
        <v>5202</v>
      </c>
      <c r="I49950" t="s">
        <v>5176</v>
      </c>
      <c r="J49950" t="s">
        <v>5279</v>
      </c>
      <c r="K49950" s="2">
        <v>45077</v>
      </c>
    </row>
    <row r="49951" spans="5:11">
      <c r="E49951" t="s">
        <v>4547</v>
      </c>
      <c r="F49951" t="s">
        <v>5211</v>
      </c>
      <c r="G49951" t="s">
        <v>5212</v>
      </c>
      <c r="H49951" t="s">
        <v>5203</v>
      </c>
      <c r="I49951" t="s">
        <v>5176</v>
      </c>
      <c r="J49951" t="s">
        <v>5279</v>
      </c>
      <c r="K49951" s="2">
        <v>45077</v>
      </c>
    </row>
    <row r="49952" spans="5:11">
      <c r="E49952" t="s">
        <v>4547</v>
      </c>
      <c r="F49952" t="s">
        <v>5211</v>
      </c>
      <c r="G49952" t="s">
        <v>5212</v>
      </c>
      <c r="H49952" t="s">
        <v>5204</v>
      </c>
      <c r="I49952" t="s">
        <v>5176</v>
      </c>
      <c r="J49952" t="s">
        <v>5279</v>
      </c>
      <c r="K49952" s="2">
        <v>45077</v>
      </c>
    </row>
    <row r="49953" spans="5:11">
      <c r="E49953" t="s">
        <v>4547</v>
      </c>
      <c r="F49953" t="s">
        <v>5211</v>
      </c>
      <c r="G49953" t="s">
        <v>5212</v>
      </c>
      <c r="H49953" t="s">
        <v>5205</v>
      </c>
      <c r="I49953" t="s">
        <v>5182</v>
      </c>
      <c r="J49953" t="s">
        <v>5282</v>
      </c>
      <c r="K49953" s="2">
        <v>45077</v>
      </c>
    </row>
    <row r="49954" spans="5:11">
      <c r="E49954" t="s">
        <v>4547</v>
      </c>
      <c r="F49954" t="s">
        <v>5211</v>
      </c>
      <c r="G49954" t="s">
        <v>5212</v>
      </c>
      <c r="H49954" t="s">
        <v>5206</v>
      </c>
      <c r="I49954" t="s">
        <v>5182</v>
      </c>
      <c r="J49954" t="s">
        <v>5292</v>
      </c>
      <c r="K49954" s="2">
        <v>45077</v>
      </c>
    </row>
    <row r="49955" spans="5:11">
      <c r="E49955" t="s">
        <v>4631</v>
      </c>
      <c r="F49955" t="s">
        <v>5211</v>
      </c>
      <c r="G49955" t="s">
        <v>5212</v>
      </c>
      <c r="H49955" t="s">
        <v>5187</v>
      </c>
      <c r="I49955" t="s">
        <v>5179</v>
      </c>
      <c r="J49955" t="s">
        <v>5281</v>
      </c>
      <c r="K49955" s="2">
        <v>45077</v>
      </c>
    </row>
    <row r="49956" spans="5:11">
      <c r="E49956" t="s">
        <v>4631</v>
      </c>
      <c r="F49956" t="s">
        <v>5211</v>
      </c>
      <c r="G49956" t="s">
        <v>5212</v>
      </c>
      <c r="H49956" t="s">
        <v>5188</v>
      </c>
      <c r="I49956" t="s">
        <v>5182</v>
      </c>
      <c r="J49956" t="s">
        <v>5280</v>
      </c>
      <c r="K49956" s="2">
        <v>45077</v>
      </c>
    </row>
    <row r="49957" spans="5:11">
      <c r="E49957" t="s">
        <v>4631</v>
      </c>
      <c r="F49957" t="s">
        <v>5211</v>
      </c>
      <c r="G49957" t="s">
        <v>5212</v>
      </c>
      <c r="H49957" t="s">
        <v>5189</v>
      </c>
      <c r="I49957" t="s">
        <v>5179</v>
      </c>
      <c r="J49957" t="s">
        <v>5281</v>
      </c>
      <c r="K49957" s="2">
        <v>45077</v>
      </c>
    </row>
    <row r="49958" spans="5:11">
      <c r="E49958" t="s">
        <v>4631</v>
      </c>
      <c r="F49958" t="s">
        <v>5211</v>
      </c>
      <c r="G49958" t="s">
        <v>5212</v>
      </c>
      <c r="H49958" t="s">
        <v>5190</v>
      </c>
      <c r="I49958" t="s">
        <v>5182</v>
      </c>
      <c r="J49958" t="s">
        <v>5280</v>
      </c>
      <c r="K49958" s="2">
        <v>45077</v>
      </c>
    </row>
    <row r="49959" spans="5:11">
      <c r="E49959" t="s">
        <v>4631</v>
      </c>
      <c r="F49959" t="s">
        <v>5211</v>
      </c>
      <c r="G49959" t="s">
        <v>5212</v>
      </c>
      <c r="H49959" t="s">
        <v>5191</v>
      </c>
      <c r="I49959" t="s">
        <v>5182</v>
      </c>
      <c r="J49959" t="s">
        <v>5281</v>
      </c>
      <c r="K49959" s="2">
        <v>45077</v>
      </c>
    </row>
    <row r="49960" spans="5:11">
      <c r="E49960" t="s">
        <v>4631</v>
      </c>
      <c r="F49960" t="s">
        <v>5211</v>
      </c>
      <c r="G49960" t="s">
        <v>5212</v>
      </c>
      <c r="H49960" t="s">
        <v>5192</v>
      </c>
      <c r="I49960" t="s">
        <v>5179</v>
      </c>
      <c r="J49960" t="s">
        <v>5281</v>
      </c>
      <c r="K49960" s="2">
        <v>45077</v>
      </c>
    </row>
    <row r="49961" spans="5:11">
      <c r="E49961" t="s">
        <v>4631</v>
      </c>
      <c r="F49961" t="s">
        <v>5211</v>
      </c>
      <c r="G49961" t="s">
        <v>5212</v>
      </c>
      <c r="H49961" t="s">
        <v>5193</v>
      </c>
      <c r="I49961" t="s">
        <v>5182</v>
      </c>
      <c r="J49961" t="s">
        <v>5282</v>
      </c>
      <c r="K49961" s="2">
        <v>45077</v>
      </c>
    </row>
    <row r="49962" spans="5:11">
      <c r="E49962" t="s">
        <v>4631</v>
      </c>
      <c r="F49962" t="s">
        <v>5211</v>
      </c>
      <c r="G49962" t="s">
        <v>5212</v>
      </c>
      <c r="H49962" t="s">
        <v>5194</v>
      </c>
      <c r="I49962" t="s">
        <v>5182</v>
      </c>
      <c r="J49962" t="s">
        <v>5284</v>
      </c>
      <c r="K49962" s="2">
        <v>45077</v>
      </c>
    </row>
    <row r="49963" spans="5:11">
      <c r="E49963" t="s">
        <v>4631</v>
      </c>
      <c r="F49963" t="s">
        <v>5211</v>
      </c>
      <c r="G49963" t="s">
        <v>5212</v>
      </c>
      <c r="H49963" t="s">
        <v>5195</v>
      </c>
      <c r="I49963" t="s">
        <v>5182</v>
      </c>
      <c r="J49963" t="s">
        <v>5284</v>
      </c>
      <c r="K49963" s="2">
        <v>45077</v>
      </c>
    </row>
    <row r="49964" spans="5:11">
      <c r="E49964" t="s">
        <v>4631</v>
      </c>
      <c r="F49964" t="s">
        <v>5211</v>
      </c>
      <c r="G49964" t="s">
        <v>5212</v>
      </c>
      <c r="H49964" t="s">
        <v>5196</v>
      </c>
      <c r="I49964" t="s">
        <v>5182</v>
      </c>
      <c r="J49964" t="s">
        <v>5283</v>
      </c>
      <c r="K49964" s="2">
        <v>45077</v>
      </c>
    </row>
    <row r="49965" spans="5:11">
      <c r="E49965" t="s">
        <v>4631</v>
      </c>
      <c r="F49965" t="s">
        <v>5211</v>
      </c>
      <c r="G49965" t="s">
        <v>5212</v>
      </c>
      <c r="H49965" t="s">
        <v>5197</v>
      </c>
      <c r="I49965" t="s">
        <v>5182</v>
      </c>
      <c r="J49965" t="s">
        <v>5279</v>
      </c>
      <c r="K49965" s="2">
        <v>45077</v>
      </c>
    </row>
    <row r="49966" spans="5:11">
      <c r="E49966" t="s">
        <v>4631</v>
      </c>
      <c r="F49966" t="s">
        <v>5211</v>
      </c>
      <c r="G49966" t="s">
        <v>5212</v>
      </c>
      <c r="H49966" t="s">
        <v>5198</v>
      </c>
      <c r="I49966" t="s">
        <v>5182</v>
      </c>
      <c r="J49966" t="s">
        <v>5280</v>
      </c>
      <c r="K49966" s="2">
        <v>45077</v>
      </c>
    </row>
    <row r="49967" spans="5:11">
      <c r="E49967" t="s">
        <v>4631</v>
      </c>
      <c r="F49967" t="s">
        <v>5211</v>
      </c>
      <c r="G49967" t="s">
        <v>5212</v>
      </c>
      <c r="H49967" t="s">
        <v>5199</v>
      </c>
      <c r="I49967" t="s">
        <v>5182</v>
      </c>
      <c r="J49967" t="s">
        <v>5280</v>
      </c>
      <c r="K49967" s="2">
        <v>45077</v>
      </c>
    </row>
    <row r="49968" spans="5:11">
      <c r="E49968" t="s">
        <v>4631</v>
      </c>
      <c r="F49968" t="s">
        <v>5211</v>
      </c>
      <c r="G49968" t="s">
        <v>5212</v>
      </c>
      <c r="H49968" t="s">
        <v>5200</v>
      </c>
      <c r="I49968" t="s">
        <v>5182</v>
      </c>
      <c r="J49968" t="s">
        <v>5282</v>
      </c>
      <c r="K49968" s="2">
        <v>45077</v>
      </c>
    </row>
    <row r="49969" spans="5:11">
      <c r="E49969" t="s">
        <v>4631</v>
      </c>
      <c r="F49969" t="s">
        <v>5211</v>
      </c>
      <c r="G49969" t="s">
        <v>5212</v>
      </c>
      <c r="H49969" t="s">
        <v>5201</v>
      </c>
      <c r="I49969" t="s">
        <v>5182</v>
      </c>
      <c r="J49969" t="s">
        <v>5280</v>
      </c>
      <c r="K49969" s="2">
        <v>45077</v>
      </c>
    </row>
    <row r="49970" spans="5:11">
      <c r="E49970" t="s">
        <v>4631</v>
      </c>
      <c r="F49970" t="s">
        <v>5211</v>
      </c>
      <c r="G49970" t="s">
        <v>5212</v>
      </c>
      <c r="H49970" t="s">
        <v>5202</v>
      </c>
      <c r="I49970" t="s">
        <v>5176</v>
      </c>
      <c r="J49970" t="s">
        <v>5279</v>
      </c>
      <c r="K49970" s="2">
        <v>45077</v>
      </c>
    </row>
    <row r="49971" spans="5:11">
      <c r="E49971" t="s">
        <v>4631</v>
      </c>
      <c r="F49971" t="s">
        <v>5211</v>
      </c>
      <c r="G49971" t="s">
        <v>5212</v>
      </c>
      <c r="H49971" t="s">
        <v>5203</v>
      </c>
      <c r="I49971" t="s">
        <v>5182</v>
      </c>
      <c r="J49971" t="s">
        <v>5280</v>
      </c>
      <c r="K49971" s="2">
        <v>45077</v>
      </c>
    </row>
    <row r="49972" spans="5:11">
      <c r="E49972" t="s">
        <v>4631</v>
      </c>
      <c r="F49972" t="s">
        <v>5211</v>
      </c>
      <c r="G49972" t="s">
        <v>5212</v>
      </c>
      <c r="H49972" t="s">
        <v>5204</v>
      </c>
      <c r="I49972" t="s">
        <v>5182</v>
      </c>
      <c r="J49972" t="s">
        <v>5280</v>
      </c>
      <c r="K49972" s="2">
        <v>45077</v>
      </c>
    </row>
    <row r="49973" spans="5:11">
      <c r="E49973" t="s">
        <v>4631</v>
      </c>
      <c r="F49973" t="s">
        <v>5211</v>
      </c>
      <c r="G49973" t="s">
        <v>5212</v>
      </c>
      <c r="H49973" t="s">
        <v>5205</v>
      </c>
      <c r="I49973" t="s">
        <v>5182</v>
      </c>
      <c r="J49973" t="s">
        <v>5282</v>
      </c>
      <c r="K49973" s="2">
        <v>45077</v>
      </c>
    </row>
    <row r="49974" spans="5:11">
      <c r="E49974" t="s">
        <v>4631</v>
      </c>
      <c r="F49974" t="s">
        <v>5211</v>
      </c>
      <c r="G49974" t="s">
        <v>5212</v>
      </c>
      <c r="H49974" t="s">
        <v>5206</v>
      </c>
      <c r="I49974" t="s">
        <v>5182</v>
      </c>
      <c r="J49974" t="s">
        <v>5284</v>
      </c>
      <c r="K49974" s="2">
        <v>45077</v>
      </c>
    </row>
    <row r="49975" spans="5:11">
      <c r="E49975" t="s">
        <v>4591</v>
      </c>
      <c r="F49975" t="s">
        <v>5211</v>
      </c>
      <c r="G49975" t="s">
        <v>5212</v>
      </c>
      <c r="H49975" t="s">
        <v>5187</v>
      </c>
      <c r="I49975" t="s">
        <v>5179</v>
      </c>
      <c r="J49975" t="s">
        <v>5281</v>
      </c>
      <c r="K49975" s="2">
        <v>45077</v>
      </c>
    </row>
    <row r="49976" spans="5:11">
      <c r="E49976" t="s">
        <v>4591</v>
      </c>
      <c r="F49976" t="s">
        <v>5211</v>
      </c>
      <c r="G49976" t="s">
        <v>5212</v>
      </c>
      <c r="H49976" t="s">
        <v>5188</v>
      </c>
      <c r="I49976" t="s">
        <v>5179</v>
      </c>
      <c r="J49976" t="s">
        <v>5297</v>
      </c>
      <c r="K49976" s="2">
        <v>45077</v>
      </c>
    </row>
    <row r="49977" spans="5:11">
      <c r="E49977" t="s">
        <v>4591</v>
      </c>
      <c r="F49977" t="s">
        <v>5211</v>
      </c>
      <c r="G49977" t="s">
        <v>5212</v>
      </c>
      <c r="H49977" t="s">
        <v>5189</v>
      </c>
      <c r="I49977" t="s">
        <v>5182</v>
      </c>
      <c r="J49977" t="s">
        <v>5279</v>
      </c>
      <c r="K49977" s="2">
        <v>45077</v>
      </c>
    </row>
    <row r="49978" spans="5:11">
      <c r="E49978" t="s">
        <v>4591</v>
      </c>
      <c r="F49978" t="s">
        <v>5211</v>
      </c>
      <c r="G49978" t="s">
        <v>5212</v>
      </c>
      <c r="H49978" t="s">
        <v>5190</v>
      </c>
      <c r="I49978" t="s">
        <v>5182</v>
      </c>
      <c r="J49978" t="s">
        <v>5280</v>
      </c>
      <c r="K49978" s="2">
        <v>45077</v>
      </c>
    </row>
    <row r="49979" spans="5:11">
      <c r="E49979" t="s">
        <v>4591</v>
      </c>
      <c r="F49979" t="s">
        <v>5211</v>
      </c>
      <c r="G49979" t="s">
        <v>5212</v>
      </c>
      <c r="H49979" t="s">
        <v>5191</v>
      </c>
      <c r="I49979" t="s">
        <v>5176</v>
      </c>
      <c r="J49979" t="s">
        <v>5280</v>
      </c>
      <c r="K49979" s="2">
        <v>45077</v>
      </c>
    </row>
    <row r="49980" spans="5:11">
      <c r="E49980" t="s">
        <v>4591</v>
      </c>
      <c r="F49980" t="s">
        <v>5211</v>
      </c>
      <c r="G49980" t="s">
        <v>5212</v>
      </c>
      <c r="H49980" t="s">
        <v>5192</v>
      </c>
      <c r="I49980" t="s">
        <v>5176</v>
      </c>
      <c r="J49980" t="s">
        <v>5280</v>
      </c>
      <c r="K49980" s="2">
        <v>45077</v>
      </c>
    </row>
    <row r="49981" spans="5:11">
      <c r="E49981" t="s">
        <v>4591</v>
      </c>
      <c r="F49981" t="s">
        <v>5211</v>
      </c>
      <c r="G49981" t="s">
        <v>5212</v>
      </c>
      <c r="H49981" t="s">
        <v>5193</v>
      </c>
      <c r="I49981" t="s">
        <v>5182</v>
      </c>
      <c r="J49981" t="s">
        <v>5282</v>
      </c>
      <c r="K49981" s="2">
        <v>45077</v>
      </c>
    </row>
    <row r="49982" spans="5:11">
      <c r="E49982" t="s">
        <v>4591</v>
      </c>
      <c r="F49982" t="s">
        <v>5211</v>
      </c>
      <c r="G49982" t="s">
        <v>5212</v>
      </c>
      <c r="H49982" t="s">
        <v>5194</v>
      </c>
      <c r="I49982" t="s">
        <v>5179</v>
      </c>
      <c r="J49982" t="s">
        <v>5283</v>
      </c>
      <c r="K49982" s="2">
        <v>45077</v>
      </c>
    </row>
    <row r="49983" spans="5:11">
      <c r="E49983" t="s">
        <v>4591</v>
      </c>
      <c r="F49983" t="s">
        <v>5211</v>
      </c>
      <c r="G49983" t="s">
        <v>5212</v>
      </c>
      <c r="H49983" t="s">
        <v>5195</v>
      </c>
      <c r="I49983" t="s">
        <v>5179</v>
      </c>
      <c r="J49983" t="s">
        <v>5283</v>
      </c>
      <c r="K49983" s="2">
        <v>45077</v>
      </c>
    </row>
    <row r="49984" spans="5:11">
      <c r="E49984" t="s">
        <v>4591</v>
      </c>
      <c r="F49984" t="s">
        <v>5211</v>
      </c>
      <c r="G49984" t="s">
        <v>5212</v>
      </c>
      <c r="H49984" t="s">
        <v>5196</v>
      </c>
      <c r="I49984" t="s">
        <v>5182</v>
      </c>
      <c r="J49984" t="s">
        <v>5283</v>
      </c>
      <c r="K49984" s="2">
        <v>45084</v>
      </c>
    </row>
    <row r="49985" spans="5:11">
      <c r="E49985" t="s">
        <v>4591</v>
      </c>
      <c r="F49985" t="s">
        <v>5211</v>
      </c>
      <c r="G49985" t="s">
        <v>5212</v>
      </c>
      <c r="H49985" t="s">
        <v>5197</v>
      </c>
      <c r="I49985" t="s">
        <v>5182</v>
      </c>
      <c r="J49985" t="s">
        <v>5279</v>
      </c>
      <c r="K49985" s="2">
        <v>45084</v>
      </c>
    </row>
    <row r="49986" spans="5:11">
      <c r="E49986" t="s">
        <v>4591</v>
      </c>
      <c r="F49986" t="s">
        <v>5211</v>
      </c>
      <c r="G49986" t="s">
        <v>5212</v>
      </c>
      <c r="H49986" t="s">
        <v>5198</v>
      </c>
      <c r="I49986" t="s">
        <v>5179</v>
      </c>
      <c r="J49986" t="s">
        <v>5286</v>
      </c>
      <c r="K49986" s="2">
        <v>45084</v>
      </c>
    </row>
    <row r="49987" spans="5:11">
      <c r="E49987" t="s">
        <v>4591</v>
      </c>
      <c r="F49987" t="s">
        <v>5211</v>
      </c>
      <c r="G49987" t="s">
        <v>5212</v>
      </c>
      <c r="H49987" t="s">
        <v>5199</v>
      </c>
      <c r="I49987" t="s">
        <v>5182</v>
      </c>
      <c r="J49987" t="s">
        <v>5280</v>
      </c>
      <c r="K49987" s="2">
        <v>45084</v>
      </c>
    </row>
    <row r="49988" spans="5:11">
      <c r="E49988" t="s">
        <v>4591</v>
      </c>
      <c r="F49988" t="s">
        <v>5211</v>
      </c>
      <c r="G49988" t="s">
        <v>5212</v>
      </c>
      <c r="H49988" t="s">
        <v>5200</v>
      </c>
      <c r="I49988" t="s">
        <v>5182</v>
      </c>
      <c r="J49988" t="s">
        <v>5282</v>
      </c>
      <c r="K49988" s="2">
        <v>45084</v>
      </c>
    </row>
    <row r="49989" spans="5:11">
      <c r="E49989" t="s">
        <v>4591</v>
      </c>
      <c r="F49989" t="s">
        <v>5211</v>
      </c>
      <c r="G49989" t="s">
        <v>5212</v>
      </c>
      <c r="H49989" t="s">
        <v>5201</v>
      </c>
      <c r="I49989" t="s">
        <v>5182</v>
      </c>
      <c r="J49989" t="s">
        <v>5280</v>
      </c>
      <c r="K49989" s="2">
        <v>45084</v>
      </c>
    </row>
    <row r="49990" spans="5:11">
      <c r="E49990" t="s">
        <v>4591</v>
      </c>
      <c r="F49990" t="s">
        <v>5211</v>
      </c>
      <c r="G49990" t="s">
        <v>5212</v>
      </c>
      <c r="H49990" t="s">
        <v>5202</v>
      </c>
      <c r="I49990" t="s">
        <v>5182</v>
      </c>
      <c r="J49990" t="s">
        <v>5280</v>
      </c>
      <c r="K49990" s="2">
        <v>45084</v>
      </c>
    </row>
    <row r="49991" spans="5:11">
      <c r="E49991" t="s">
        <v>4591</v>
      </c>
      <c r="F49991" t="s">
        <v>5211</v>
      </c>
      <c r="G49991" t="s">
        <v>5212</v>
      </c>
      <c r="H49991" t="s">
        <v>5203</v>
      </c>
      <c r="I49991" t="s">
        <v>5179</v>
      </c>
      <c r="J49991" t="s">
        <v>5286</v>
      </c>
      <c r="K49991" s="2">
        <v>45084</v>
      </c>
    </row>
    <row r="49992" spans="5:11">
      <c r="E49992" t="s">
        <v>4591</v>
      </c>
      <c r="F49992" t="s">
        <v>5211</v>
      </c>
      <c r="G49992" t="s">
        <v>5212</v>
      </c>
      <c r="H49992" t="s">
        <v>5204</v>
      </c>
      <c r="I49992" t="s">
        <v>5176</v>
      </c>
      <c r="J49992" t="s">
        <v>5279</v>
      </c>
      <c r="K49992" s="2">
        <v>45084</v>
      </c>
    </row>
    <row r="49993" spans="5:11">
      <c r="E49993" t="s">
        <v>4591</v>
      </c>
      <c r="F49993" t="s">
        <v>5211</v>
      </c>
      <c r="G49993" t="s">
        <v>5212</v>
      </c>
      <c r="H49993" t="s">
        <v>5205</v>
      </c>
      <c r="I49993" t="s">
        <v>5182</v>
      </c>
      <c r="J49993" t="s">
        <v>5282</v>
      </c>
      <c r="K49993" s="2">
        <v>45084</v>
      </c>
    </row>
    <row r="49994" spans="5:11">
      <c r="E49994" t="s">
        <v>4591</v>
      </c>
      <c r="F49994" t="s">
        <v>5211</v>
      </c>
      <c r="G49994" t="s">
        <v>5212</v>
      </c>
      <c r="H49994" t="s">
        <v>5206</v>
      </c>
      <c r="I49994" t="s">
        <v>5182</v>
      </c>
      <c r="J49994" t="s">
        <v>5292</v>
      </c>
      <c r="K49994" s="2">
        <v>45084</v>
      </c>
    </row>
    <row r="49995" spans="5:11">
      <c r="E49995" t="s">
        <v>1359</v>
      </c>
      <c r="F49995" t="s">
        <v>5211</v>
      </c>
      <c r="G49995" t="s">
        <v>5212</v>
      </c>
      <c r="H49995" t="s">
        <v>5187</v>
      </c>
      <c r="I49995" t="s">
        <v>5182</v>
      </c>
      <c r="J49995" t="s">
        <v>5279</v>
      </c>
      <c r="K49995" s="2">
        <v>45084</v>
      </c>
    </row>
    <row r="49996" spans="5:11">
      <c r="E49996" t="s">
        <v>1359</v>
      </c>
      <c r="F49996" t="s">
        <v>5211</v>
      </c>
      <c r="G49996" t="s">
        <v>5212</v>
      </c>
      <c r="H49996" t="s">
        <v>5188</v>
      </c>
      <c r="I49996" t="s">
        <v>5182</v>
      </c>
      <c r="J49996" t="s">
        <v>5280</v>
      </c>
      <c r="K49996" s="2">
        <v>45084</v>
      </c>
    </row>
    <row r="49997" spans="5:11">
      <c r="E49997" t="s">
        <v>1359</v>
      </c>
      <c r="F49997" t="s">
        <v>5211</v>
      </c>
      <c r="G49997" t="s">
        <v>5212</v>
      </c>
      <c r="H49997" t="s">
        <v>5189</v>
      </c>
      <c r="I49997" t="s">
        <v>5176</v>
      </c>
      <c r="J49997" t="s">
        <v>5280</v>
      </c>
      <c r="K49997" s="2">
        <v>45084</v>
      </c>
    </row>
    <row r="49998" spans="5:11">
      <c r="E49998" t="s">
        <v>1359</v>
      </c>
      <c r="F49998" t="s">
        <v>5211</v>
      </c>
      <c r="G49998" t="s">
        <v>5212</v>
      </c>
      <c r="H49998" t="s">
        <v>5190</v>
      </c>
      <c r="I49998" t="s">
        <v>5182</v>
      </c>
      <c r="J49998" t="s">
        <v>5280</v>
      </c>
      <c r="K49998" s="2">
        <v>45084</v>
      </c>
    </row>
    <row r="49999" spans="5:11">
      <c r="E49999" t="s">
        <v>1359</v>
      </c>
      <c r="F49999" t="s">
        <v>5211</v>
      </c>
      <c r="G49999" t="s">
        <v>5212</v>
      </c>
      <c r="H49999" t="s">
        <v>5191</v>
      </c>
      <c r="I49999" t="s">
        <v>5182</v>
      </c>
      <c r="J49999" t="s">
        <v>5281</v>
      </c>
      <c r="K49999" s="2">
        <v>45084</v>
      </c>
    </row>
    <row r="50000" spans="5:11">
      <c r="E50000" t="s">
        <v>1359</v>
      </c>
      <c r="F50000" t="s">
        <v>5211</v>
      </c>
      <c r="G50000" t="s">
        <v>5212</v>
      </c>
      <c r="H50000" t="s">
        <v>5192</v>
      </c>
      <c r="I50000" t="s">
        <v>5176</v>
      </c>
      <c r="J50000" t="s">
        <v>5280</v>
      </c>
      <c r="K50000" s="2">
        <v>45084</v>
      </c>
    </row>
    <row r="50001" spans="5:11">
      <c r="E50001" t="s">
        <v>1359</v>
      </c>
      <c r="F50001" t="s">
        <v>5211</v>
      </c>
      <c r="G50001" t="s">
        <v>5212</v>
      </c>
      <c r="H50001" t="s">
        <v>5193</v>
      </c>
      <c r="I50001" t="s">
        <v>5182</v>
      </c>
      <c r="J50001" t="s">
        <v>5282</v>
      </c>
      <c r="K50001" s="2">
        <v>45084</v>
      </c>
    </row>
    <row r="50002" spans="5:11">
      <c r="E50002" t="s">
        <v>1359</v>
      </c>
      <c r="F50002" t="s">
        <v>5211</v>
      </c>
      <c r="G50002" t="s">
        <v>5212</v>
      </c>
      <c r="H50002" t="s">
        <v>5194</v>
      </c>
      <c r="I50002" t="s">
        <v>5179</v>
      </c>
      <c r="J50002" t="s">
        <v>5283</v>
      </c>
      <c r="K50002" s="2">
        <v>45084</v>
      </c>
    </row>
    <row r="50003" spans="5:11">
      <c r="E50003" t="s">
        <v>1359</v>
      </c>
      <c r="F50003" t="s">
        <v>5211</v>
      </c>
      <c r="G50003" t="s">
        <v>5212</v>
      </c>
      <c r="H50003" t="s">
        <v>5195</v>
      </c>
      <c r="I50003" t="s">
        <v>5182</v>
      </c>
      <c r="J50003" t="s">
        <v>5284</v>
      </c>
      <c r="K50003" s="2">
        <v>45084</v>
      </c>
    </row>
    <row r="50004" spans="5:11">
      <c r="E50004" t="s">
        <v>1359</v>
      </c>
      <c r="F50004" t="s">
        <v>5211</v>
      </c>
      <c r="G50004" t="s">
        <v>5212</v>
      </c>
      <c r="H50004" t="s">
        <v>5196</v>
      </c>
      <c r="I50004" t="s">
        <v>5182</v>
      </c>
      <c r="J50004" t="s">
        <v>5283</v>
      </c>
      <c r="K50004" s="2">
        <v>45077</v>
      </c>
    </row>
    <row r="50005" spans="5:11">
      <c r="E50005" t="s">
        <v>1359</v>
      </c>
      <c r="F50005" t="s">
        <v>5211</v>
      </c>
      <c r="G50005" t="s">
        <v>5212</v>
      </c>
      <c r="H50005" t="s">
        <v>5197</v>
      </c>
      <c r="I50005" t="s">
        <v>5182</v>
      </c>
      <c r="J50005" t="s">
        <v>5279</v>
      </c>
      <c r="K50005" s="2">
        <v>45077</v>
      </c>
    </row>
    <row r="50006" spans="5:11">
      <c r="E50006" t="s">
        <v>1359</v>
      </c>
      <c r="F50006" t="s">
        <v>5211</v>
      </c>
      <c r="G50006" t="s">
        <v>5212</v>
      </c>
      <c r="H50006" t="s">
        <v>5198</v>
      </c>
      <c r="I50006" t="s">
        <v>5182</v>
      </c>
      <c r="J50006" t="s">
        <v>5280</v>
      </c>
      <c r="K50006" s="2">
        <v>45077</v>
      </c>
    </row>
    <row r="50007" spans="5:11">
      <c r="E50007" t="s">
        <v>1359</v>
      </c>
      <c r="F50007" t="s">
        <v>5211</v>
      </c>
      <c r="G50007" t="s">
        <v>5212</v>
      </c>
      <c r="H50007" t="s">
        <v>5199</v>
      </c>
      <c r="I50007" t="s">
        <v>5182</v>
      </c>
      <c r="J50007" t="s">
        <v>5280</v>
      </c>
      <c r="K50007" s="2">
        <v>45077</v>
      </c>
    </row>
    <row r="50008" spans="5:11">
      <c r="E50008" t="s">
        <v>1359</v>
      </c>
      <c r="F50008" t="s">
        <v>5211</v>
      </c>
      <c r="G50008" t="s">
        <v>5212</v>
      </c>
      <c r="H50008" t="s">
        <v>5200</v>
      </c>
      <c r="I50008" t="s">
        <v>5182</v>
      </c>
      <c r="J50008" t="s">
        <v>5282</v>
      </c>
      <c r="K50008" s="2">
        <v>45077</v>
      </c>
    </row>
    <row r="50009" spans="5:11">
      <c r="E50009" t="s">
        <v>1359</v>
      </c>
      <c r="F50009" t="s">
        <v>5211</v>
      </c>
      <c r="G50009" t="s">
        <v>5212</v>
      </c>
      <c r="H50009" t="s">
        <v>5201</v>
      </c>
      <c r="I50009" t="s">
        <v>5182</v>
      </c>
      <c r="J50009" t="s">
        <v>5280</v>
      </c>
      <c r="K50009" s="2">
        <v>45077</v>
      </c>
    </row>
    <row r="50010" spans="5:11">
      <c r="E50010" t="s">
        <v>1359</v>
      </c>
      <c r="F50010" t="s">
        <v>5211</v>
      </c>
      <c r="G50010" t="s">
        <v>5212</v>
      </c>
      <c r="H50010" t="s">
        <v>5202</v>
      </c>
      <c r="I50010" t="s">
        <v>5182</v>
      </c>
      <c r="J50010" t="s">
        <v>5280</v>
      </c>
      <c r="K50010" s="2">
        <v>45077</v>
      </c>
    </row>
    <row r="50011" spans="5:11">
      <c r="E50011" t="s">
        <v>1359</v>
      </c>
      <c r="F50011" t="s">
        <v>5211</v>
      </c>
      <c r="G50011" t="s">
        <v>5212</v>
      </c>
      <c r="H50011" t="s">
        <v>5203</v>
      </c>
      <c r="I50011" t="s">
        <v>5182</v>
      </c>
      <c r="J50011" t="s">
        <v>5280</v>
      </c>
      <c r="K50011" s="2">
        <v>45077</v>
      </c>
    </row>
    <row r="50012" spans="5:11">
      <c r="E50012" t="s">
        <v>1359</v>
      </c>
      <c r="F50012" t="s">
        <v>5211</v>
      </c>
      <c r="G50012" t="s">
        <v>5212</v>
      </c>
      <c r="H50012" t="s">
        <v>5204</v>
      </c>
      <c r="I50012" t="s">
        <v>5176</v>
      </c>
      <c r="J50012" t="s">
        <v>5279</v>
      </c>
      <c r="K50012" s="2">
        <v>45077</v>
      </c>
    </row>
    <row r="50013" spans="5:11">
      <c r="E50013" t="s">
        <v>1359</v>
      </c>
      <c r="F50013" t="s">
        <v>5211</v>
      </c>
      <c r="G50013" t="s">
        <v>5212</v>
      </c>
      <c r="H50013" t="s">
        <v>5205</v>
      </c>
      <c r="I50013" t="s">
        <v>5182</v>
      </c>
      <c r="J50013" t="s">
        <v>5282</v>
      </c>
      <c r="K50013" s="2">
        <v>45077</v>
      </c>
    </row>
    <row r="50014" spans="5:11">
      <c r="E50014" t="s">
        <v>1359</v>
      </c>
      <c r="F50014" t="s">
        <v>5211</v>
      </c>
      <c r="G50014" t="s">
        <v>5212</v>
      </c>
      <c r="H50014" t="s">
        <v>5206</v>
      </c>
      <c r="I50014" t="s">
        <v>5176</v>
      </c>
      <c r="J50014" t="s">
        <v>5280</v>
      </c>
      <c r="K50014" s="2">
        <v>45077</v>
      </c>
    </row>
    <row r="50015" spans="5:11">
      <c r="E50015" t="s">
        <v>4567</v>
      </c>
      <c r="F50015" t="s">
        <v>5211</v>
      </c>
      <c r="G50015" t="s">
        <v>5212</v>
      </c>
      <c r="H50015" t="s">
        <v>5187</v>
      </c>
      <c r="I50015" t="s">
        <v>5179</v>
      </c>
      <c r="J50015" t="s">
        <v>5281</v>
      </c>
      <c r="K50015" s="2">
        <v>45077</v>
      </c>
    </row>
    <row r="50016" spans="5:11">
      <c r="E50016" t="s">
        <v>4567</v>
      </c>
      <c r="F50016" t="s">
        <v>5211</v>
      </c>
      <c r="G50016" t="s">
        <v>5212</v>
      </c>
      <c r="H50016" t="s">
        <v>5188</v>
      </c>
      <c r="I50016" t="s">
        <v>5179</v>
      </c>
      <c r="J50016" t="s">
        <v>5297</v>
      </c>
      <c r="K50016" s="2">
        <v>45077</v>
      </c>
    </row>
    <row r="50017" spans="5:11">
      <c r="E50017" t="s">
        <v>4567</v>
      </c>
      <c r="F50017" t="s">
        <v>5211</v>
      </c>
      <c r="G50017" t="s">
        <v>5212</v>
      </c>
      <c r="H50017" t="s">
        <v>5189</v>
      </c>
      <c r="I50017" t="s">
        <v>5182</v>
      </c>
      <c r="J50017" t="s">
        <v>5279</v>
      </c>
      <c r="K50017" s="2">
        <v>45077</v>
      </c>
    </row>
    <row r="50018" spans="5:11">
      <c r="E50018" t="s">
        <v>4567</v>
      </c>
      <c r="F50018" t="s">
        <v>5211</v>
      </c>
      <c r="G50018" t="s">
        <v>5212</v>
      </c>
      <c r="H50018" t="s">
        <v>5190</v>
      </c>
      <c r="I50018" t="s">
        <v>5179</v>
      </c>
      <c r="J50018" t="s">
        <v>5281</v>
      </c>
      <c r="K50018" s="2">
        <v>45077</v>
      </c>
    </row>
    <row r="50019" spans="5:11">
      <c r="E50019" t="s">
        <v>4567</v>
      </c>
      <c r="F50019" t="s">
        <v>5211</v>
      </c>
      <c r="G50019" t="s">
        <v>5212</v>
      </c>
      <c r="H50019" t="s">
        <v>5191</v>
      </c>
      <c r="I50019" t="s">
        <v>5182</v>
      </c>
      <c r="J50019" t="s">
        <v>5281</v>
      </c>
      <c r="K50019" s="2">
        <v>45077</v>
      </c>
    </row>
    <row r="50020" spans="5:11">
      <c r="E50020" t="s">
        <v>4567</v>
      </c>
      <c r="F50020" t="s">
        <v>5211</v>
      </c>
      <c r="G50020" t="s">
        <v>5212</v>
      </c>
      <c r="H50020" t="s">
        <v>5192</v>
      </c>
      <c r="I50020" t="s">
        <v>5182</v>
      </c>
      <c r="J50020" t="s">
        <v>5279</v>
      </c>
      <c r="K50020" s="2">
        <v>45077</v>
      </c>
    </row>
    <row r="50021" spans="5:11">
      <c r="E50021" t="s">
        <v>4567</v>
      </c>
      <c r="F50021" t="s">
        <v>5211</v>
      </c>
      <c r="G50021" t="s">
        <v>5212</v>
      </c>
      <c r="H50021" t="s">
        <v>5193</v>
      </c>
      <c r="I50021" t="s">
        <v>5182</v>
      </c>
      <c r="J50021" t="s">
        <v>5282</v>
      </c>
      <c r="K50021" s="2">
        <v>45077</v>
      </c>
    </row>
    <row r="50022" spans="5:11">
      <c r="E50022" t="s">
        <v>4567</v>
      </c>
      <c r="F50022" t="s">
        <v>5211</v>
      </c>
      <c r="G50022" t="s">
        <v>5212</v>
      </c>
      <c r="H50022" t="s">
        <v>5194</v>
      </c>
      <c r="I50022" t="s">
        <v>5182</v>
      </c>
      <c r="J50022" t="s">
        <v>5284</v>
      </c>
      <c r="K50022" s="2">
        <v>45077</v>
      </c>
    </row>
    <row r="50023" spans="5:11">
      <c r="E50023" t="s">
        <v>4567</v>
      </c>
      <c r="F50023" t="s">
        <v>5211</v>
      </c>
      <c r="G50023" t="s">
        <v>5212</v>
      </c>
      <c r="H50023" t="s">
        <v>5195</v>
      </c>
      <c r="I50023" t="s">
        <v>5176</v>
      </c>
      <c r="J50023" t="s">
        <v>5282</v>
      </c>
      <c r="K50023" s="2">
        <v>45077</v>
      </c>
    </row>
    <row r="50024" spans="5:11">
      <c r="E50024" t="s">
        <v>4567</v>
      </c>
      <c r="F50024" t="s">
        <v>5211</v>
      </c>
      <c r="G50024" t="s">
        <v>5212</v>
      </c>
      <c r="H50024" t="s">
        <v>5196</v>
      </c>
      <c r="I50024" t="s">
        <v>5182</v>
      </c>
      <c r="J50024" t="s">
        <v>5284</v>
      </c>
      <c r="K50024" s="2">
        <v>45063</v>
      </c>
    </row>
    <row r="50025" spans="5:11">
      <c r="E50025" t="s">
        <v>4567</v>
      </c>
      <c r="F50025" t="s">
        <v>5211</v>
      </c>
      <c r="G50025" t="s">
        <v>5212</v>
      </c>
      <c r="H50025" t="s">
        <v>5197</v>
      </c>
      <c r="I50025" t="s">
        <v>5182</v>
      </c>
      <c r="J50025" t="s">
        <v>5279</v>
      </c>
      <c r="K50025" s="2">
        <v>45063</v>
      </c>
    </row>
    <row r="50026" spans="5:11">
      <c r="E50026" t="s">
        <v>4567</v>
      </c>
      <c r="F50026" t="s">
        <v>5211</v>
      </c>
      <c r="G50026" t="s">
        <v>5212</v>
      </c>
      <c r="H50026" t="s">
        <v>5198</v>
      </c>
      <c r="I50026" t="s">
        <v>5179</v>
      </c>
      <c r="J50026" t="s">
        <v>5286</v>
      </c>
      <c r="K50026" s="2">
        <v>45063</v>
      </c>
    </row>
    <row r="50027" spans="5:11">
      <c r="E50027" t="s">
        <v>4567</v>
      </c>
      <c r="F50027" t="s">
        <v>5211</v>
      </c>
      <c r="G50027" t="s">
        <v>5212</v>
      </c>
      <c r="H50027" t="s">
        <v>5199</v>
      </c>
      <c r="I50027" t="s">
        <v>5179</v>
      </c>
      <c r="J50027" t="s">
        <v>5286</v>
      </c>
      <c r="K50027" s="2">
        <v>45063</v>
      </c>
    </row>
    <row r="50028" spans="5:11">
      <c r="E50028" t="s">
        <v>4567</v>
      </c>
      <c r="F50028" t="s">
        <v>5211</v>
      </c>
      <c r="G50028" t="s">
        <v>5212</v>
      </c>
      <c r="H50028" t="s">
        <v>5200</v>
      </c>
      <c r="I50028" t="s">
        <v>5182</v>
      </c>
      <c r="J50028" t="s">
        <v>5282</v>
      </c>
      <c r="K50028" s="2">
        <v>45063</v>
      </c>
    </row>
    <row r="50029" spans="5:11">
      <c r="E50029" t="s">
        <v>4567</v>
      </c>
      <c r="F50029" t="s">
        <v>5211</v>
      </c>
      <c r="G50029" t="s">
        <v>5212</v>
      </c>
      <c r="H50029" t="s">
        <v>5201</v>
      </c>
      <c r="I50029" t="s">
        <v>5179</v>
      </c>
      <c r="J50029" t="s">
        <v>5285</v>
      </c>
      <c r="K50029" s="2">
        <v>45063</v>
      </c>
    </row>
    <row r="50030" spans="5:11">
      <c r="E50030" t="s">
        <v>4567</v>
      </c>
      <c r="F50030" t="s">
        <v>5211</v>
      </c>
      <c r="G50030" t="s">
        <v>5212</v>
      </c>
      <c r="H50030" t="s">
        <v>5202</v>
      </c>
      <c r="I50030" t="s">
        <v>5182</v>
      </c>
      <c r="J50030" t="s">
        <v>5280</v>
      </c>
      <c r="K50030" s="2">
        <v>45063</v>
      </c>
    </row>
    <row r="50031" spans="5:11">
      <c r="E50031" t="s">
        <v>4567</v>
      </c>
      <c r="F50031" t="s">
        <v>5211</v>
      </c>
      <c r="G50031" t="s">
        <v>5212</v>
      </c>
      <c r="H50031" t="s">
        <v>5203</v>
      </c>
      <c r="I50031" t="s">
        <v>5182</v>
      </c>
      <c r="J50031" t="s">
        <v>5280</v>
      </c>
      <c r="K50031" s="2">
        <v>45063</v>
      </c>
    </row>
    <row r="50032" spans="5:11">
      <c r="E50032" t="s">
        <v>4567</v>
      </c>
      <c r="F50032" t="s">
        <v>5211</v>
      </c>
      <c r="G50032" t="s">
        <v>5212</v>
      </c>
      <c r="H50032" t="s">
        <v>5204</v>
      </c>
      <c r="I50032" t="s">
        <v>5182</v>
      </c>
      <c r="J50032" t="s">
        <v>5280</v>
      </c>
      <c r="K50032" s="2">
        <v>45063</v>
      </c>
    </row>
    <row r="50033" spans="5:11">
      <c r="E50033" t="s">
        <v>4567</v>
      </c>
      <c r="F50033" t="s">
        <v>5211</v>
      </c>
      <c r="G50033" t="s">
        <v>5212</v>
      </c>
      <c r="H50033" t="s">
        <v>5205</v>
      </c>
      <c r="I50033" t="s">
        <v>5182</v>
      </c>
      <c r="J50033" t="s">
        <v>5282</v>
      </c>
      <c r="K50033" s="2">
        <v>45063</v>
      </c>
    </row>
    <row r="50034" spans="5:11">
      <c r="E50034" t="s">
        <v>4567</v>
      </c>
      <c r="F50034" t="s">
        <v>5211</v>
      </c>
      <c r="G50034" t="s">
        <v>5212</v>
      </c>
      <c r="H50034" t="s">
        <v>5206</v>
      </c>
      <c r="I50034" t="s">
        <v>5176</v>
      </c>
      <c r="J50034" t="s">
        <v>5280</v>
      </c>
      <c r="K50034" s="2">
        <v>45063</v>
      </c>
    </row>
    <row r="50035" spans="5:11">
      <c r="E50035" t="s">
        <v>1993</v>
      </c>
      <c r="F50035" t="s">
        <v>5211</v>
      </c>
      <c r="G50035" t="s">
        <v>5212</v>
      </c>
      <c r="H50035" t="s">
        <v>5187</v>
      </c>
      <c r="I50035" t="s">
        <v>5182</v>
      </c>
      <c r="J50035" t="s">
        <v>5279</v>
      </c>
      <c r="K50035" s="2">
        <v>45063</v>
      </c>
    </row>
    <row r="50036" spans="5:11">
      <c r="E50036" t="s">
        <v>1993</v>
      </c>
      <c r="F50036" t="s">
        <v>5211</v>
      </c>
      <c r="G50036" t="s">
        <v>5212</v>
      </c>
      <c r="H50036" t="s">
        <v>5188</v>
      </c>
      <c r="I50036" t="s">
        <v>5182</v>
      </c>
      <c r="J50036" t="s">
        <v>5280</v>
      </c>
      <c r="K50036" s="2">
        <v>45063</v>
      </c>
    </row>
    <row r="50037" spans="5:11">
      <c r="E50037" t="s">
        <v>1993</v>
      </c>
      <c r="F50037" t="s">
        <v>5211</v>
      </c>
      <c r="G50037" t="s">
        <v>5212</v>
      </c>
      <c r="H50037" t="s">
        <v>5189</v>
      </c>
      <c r="I50037" t="s">
        <v>5182</v>
      </c>
      <c r="J50037" t="s">
        <v>5279</v>
      </c>
      <c r="K50037" s="2">
        <v>45063</v>
      </c>
    </row>
    <row r="50038" spans="5:11">
      <c r="E50038" t="s">
        <v>1993</v>
      </c>
      <c r="F50038" t="s">
        <v>5211</v>
      </c>
      <c r="G50038" t="s">
        <v>5212</v>
      </c>
      <c r="H50038" t="s">
        <v>5190</v>
      </c>
      <c r="I50038" t="s">
        <v>5179</v>
      </c>
      <c r="J50038" t="s">
        <v>5281</v>
      </c>
      <c r="K50038" s="2">
        <v>45063</v>
      </c>
    </row>
    <row r="50039" spans="5:11">
      <c r="E50039" t="s">
        <v>1993</v>
      </c>
      <c r="F50039" t="s">
        <v>5211</v>
      </c>
      <c r="G50039" t="s">
        <v>5212</v>
      </c>
      <c r="H50039" t="s">
        <v>5191</v>
      </c>
      <c r="I50039" t="s">
        <v>5176</v>
      </c>
      <c r="J50039" t="s">
        <v>5280</v>
      </c>
      <c r="K50039" s="2">
        <v>45063</v>
      </c>
    </row>
    <row r="50040" spans="5:11">
      <c r="E50040" t="s">
        <v>1993</v>
      </c>
      <c r="F50040" t="s">
        <v>5211</v>
      </c>
      <c r="G50040" t="s">
        <v>5212</v>
      </c>
      <c r="H50040" t="s">
        <v>5192</v>
      </c>
      <c r="I50040" t="s">
        <v>5179</v>
      </c>
      <c r="J50040" t="s">
        <v>5281</v>
      </c>
      <c r="K50040" s="2">
        <v>45063</v>
      </c>
    </row>
    <row r="50041" spans="5:11">
      <c r="E50041" t="s">
        <v>1993</v>
      </c>
      <c r="F50041" t="s">
        <v>5211</v>
      </c>
      <c r="G50041" t="s">
        <v>5212</v>
      </c>
      <c r="H50041" t="s">
        <v>5193</v>
      </c>
      <c r="I50041" t="s">
        <v>5182</v>
      </c>
      <c r="J50041" t="s">
        <v>5282</v>
      </c>
      <c r="K50041" s="2">
        <v>45063</v>
      </c>
    </row>
    <row r="50042" spans="5:11">
      <c r="E50042" t="s">
        <v>1993</v>
      </c>
      <c r="F50042" t="s">
        <v>5211</v>
      </c>
      <c r="G50042" t="s">
        <v>5212</v>
      </c>
      <c r="H50042" t="s">
        <v>5194</v>
      </c>
      <c r="I50042" t="s">
        <v>5179</v>
      </c>
      <c r="J50042" t="s">
        <v>5283</v>
      </c>
      <c r="K50042" s="2">
        <v>45063</v>
      </c>
    </row>
    <row r="50043" spans="5:11">
      <c r="E50043" t="s">
        <v>1993</v>
      </c>
      <c r="F50043" t="s">
        <v>5211</v>
      </c>
      <c r="G50043" t="s">
        <v>5212</v>
      </c>
      <c r="H50043" t="s">
        <v>5195</v>
      </c>
      <c r="I50043" t="s">
        <v>5176</v>
      </c>
      <c r="J50043" t="s">
        <v>5282</v>
      </c>
      <c r="K50043" s="2">
        <v>45063</v>
      </c>
    </row>
    <row r="50044" spans="5:11">
      <c r="E50044" t="s">
        <v>1993</v>
      </c>
      <c r="F50044" t="s">
        <v>5211</v>
      </c>
      <c r="G50044" t="s">
        <v>5212</v>
      </c>
      <c r="H50044" t="s">
        <v>5196</v>
      </c>
      <c r="I50044" t="s">
        <v>5182</v>
      </c>
      <c r="J50044" t="s">
        <v>5283</v>
      </c>
      <c r="K50044" s="2">
        <v>45072</v>
      </c>
    </row>
    <row r="50045" spans="5:11">
      <c r="E50045" t="s">
        <v>1993</v>
      </c>
      <c r="F50045" t="s">
        <v>5211</v>
      </c>
      <c r="G50045" t="s">
        <v>5212</v>
      </c>
      <c r="H50045" t="s">
        <v>5197</v>
      </c>
      <c r="I50045" t="s">
        <v>5182</v>
      </c>
      <c r="J50045" t="s">
        <v>5279</v>
      </c>
      <c r="K50045" s="2">
        <v>45072</v>
      </c>
    </row>
    <row r="50046" spans="5:11">
      <c r="E50046" t="s">
        <v>1993</v>
      </c>
      <c r="F50046" t="s">
        <v>5211</v>
      </c>
      <c r="G50046" t="s">
        <v>5212</v>
      </c>
      <c r="H50046" t="s">
        <v>5198</v>
      </c>
      <c r="I50046" t="s">
        <v>5182</v>
      </c>
      <c r="J50046" t="s">
        <v>5280</v>
      </c>
      <c r="K50046" s="2">
        <v>45072</v>
      </c>
    </row>
    <row r="50047" spans="5:11">
      <c r="E50047" t="s">
        <v>1993</v>
      </c>
      <c r="F50047" t="s">
        <v>5211</v>
      </c>
      <c r="G50047" t="s">
        <v>5212</v>
      </c>
      <c r="H50047" t="s">
        <v>5199</v>
      </c>
      <c r="I50047" t="s">
        <v>5182</v>
      </c>
      <c r="J50047" t="s">
        <v>5280</v>
      </c>
      <c r="K50047" s="2">
        <v>45072</v>
      </c>
    </row>
    <row r="50048" spans="5:11">
      <c r="E50048" t="s">
        <v>1993</v>
      </c>
      <c r="F50048" t="s">
        <v>5211</v>
      </c>
      <c r="G50048" t="s">
        <v>5212</v>
      </c>
      <c r="H50048" t="s">
        <v>5200</v>
      </c>
      <c r="I50048" t="s">
        <v>5179</v>
      </c>
      <c r="J50048" t="s">
        <v>5289</v>
      </c>
      <c r="K50048" s="2">
        <v>45072</v>
      </c>
    </row>
    <row r="50049" spans="5:11">
      <c r="E50049" t="s">
        <v>1993</v>
      </c>
      <c r="F50049" t="s">
        <v>5211</v>
      </c>
      <c r="G50049" t="s">
        <v>5212</v>
      </c>
      <c r="H50049" t="s">
        <v>5201</v>
      </c>
      <c r="I50049" t="s">
        <v>5182</v>
      </c>
      <c r="J50049" t="s">
        <v>5280</v>
      </c>
      <c r="K50049" s="2">
        <v>45072</v>
      </c>
    </row>
    <row r="50050" spans="5:11">
      <c r="E50050" t="s">
        <v>1993</v>
      </c>
      <c r="F50050" t="s">
        <v>5211</v>
      </c>
      <c r="G50050" t="s">
        <v>5212</v>
      </c>
      <c r="H50050" t="s">
        <v>5202</v>
      </c>
      <c r="I50050" t="s">
        <v>5182</v>
      </c>
      <c r="J50050" t="s">
        <v>5280</v>
      </c>
      <c r="K50050" s="2">
        <v>45072</v>
      </c>
    </row>
    <row r="50051" spans="5:11">
      <c r="E50051" t="s">
        <v>1993</v>
      </c>
      <c r="F50051" t="s">
        <v>5211</v>
      </c>
      <c r="G50051" t="s">
        <v>5212</v>
      </c>
      <c r="H50051" t="s">
        <v>5203</v>
      </c>
      <c r="I50051" t="s">
        <v>5182</v>
      </c>
      <c r="J50051" t="s">
        <v>5280</v>
      </c>
      <c r="K50051" s="2">
        <v>45072</v>
      </c>
    </row>
    <row r="50052" spans="5:11">
      <c r="E50052" t="s">
        <v>1993</v>
      </c>
      <c r="F50052" t="s">
        <v>5211</v>
      </c>
      <c r="G50052" t="s">
        <v>5212</v>
      </c>
      <c r="H50052" t="s">
        <v>5204</v>
      </c>
      <c r="I50052" t="s">
        <v>5182</v>
      </c>
      <c r="J50052" t="s">
        <v>5280</v>
      </c>
      <c r="K50052" s="2">
        <v>45072</v>
      </c>
    </row>
    <row r="50053" spans="5:11">
      <c r="E50053" t="s">
        <v>1993</v>
      </c>
      <c r="F50053" t="s">
        <v>5211</v>
      </c>
      <c r="G50053" t="s">
        <v>5212</v>
      </c>
      <c r="H50053" t="s">
        <v>5205</v>
      </c>
      <c r="I50053" t="s">
        <v>5182</v>
      </c>
      <c r="J50053" t="s">
        <v>5282</v>
      </c>
      <c r="K50053" s="2">
        <v>45072</v>
      </c>
    </row>
    <row r="50054" spans="5:11">
      <c r="E50054" t="s">
        <v>1993</v>
      </c>
      <c r="F50054" t="s">
        <v>5211</v>
      </c>
      <c r="G50054" t="s">
        <v>5212</v>
      </c>
      <c r="H50054" t="s">
        <v>5206</v>
      </c>
      <c r="I50054" t="s">
        <v>5176</v>
      </c>
      <c r="J50054" t="s">
        <v>5280</v>
      </c>
      <c r="K50054" s="2">
        <v>45072</v>
      </c>
    </row>
    <row r="50055" spans="5:11">
      <c r="E50055" t="s">
        <v>2713</v>
      </c>
      <c r="F50055" t="s">
        <v>5211</v>
      </c>
      <c r="G50055" t="s">
        <v>5212</v>
      </c>
      <c r="H50055" t="s">
        <v>5187</v>
      </c>
      <c r="I50055" t="s">
        <v>5179</v>
      </c>
      <c r="J50055" t="s">
        <v>5281</v>
      </c>
      <c r="K50055" s="2">
        <v>45072</v>
      </c>
    </row>
    <row r="50056" spans="5:11">
      <c r="E50056" t="s">
        <v>2713</v>
      </c>
      <c r="F50056" t="s">
        <v>5211</v>
      </c>
      <c r="G50056" t="s">
        <v>5212</v>
      </c>
      <c r="H50056" t="s">
        <v>5188</v>
      </c>
      <c r="I50056" t="s">
        <v>5182</v>
      </c>
      <c r="J50056" t="s">
        <v>5280</v>
      </c>
      <c r="K50056" s="2">
        <v>45072</v>
      </c>
    </row>
    <row r="50057" spans="5:11">
      <c r="E50057" t="s">
        <v>2713</v>
      </c>
      <c r="F50057" t="s">
        <v>5211</v>
      </c>
      <c r="G50057" t="s">
        <v>5212</v>
      </c>
      <c r="H50057" t="s">
        <v>5189</v>
      </c>
      <c r="I50057" t="s">
        <v>5179</v>
      </c>
      <c r="J50057" t="s">
        <v>5281</v>
      </c>
      <c r="K50057" s="2">
        <v>45072</v>
      </c>
    </row>
    <row r="50058" spans="5:11">
      <c r="E50058" t="s">
        <v>2713</v>
      </c>
      <c r="F50058" t="s">
        <v>5211</v>
      </c>
      <c r="G50058" t="s">
        <v>5212</v>
      </c>
      <c r="H50058" t="s">
        <v>5190</v>
      </c>
      <c r="I50058" t="s">
        <v>5182</v>
      </c>
      <c r="J50058" t="s">
        <v>5280</v>
      </c>
      <c r="K50058" s="2">
        <v>45072</v>
      </c>
    </row>
    <row r="50059" spans="5:11">
      <c r="E50059" t="s">
        <v>2713</v>
      </c>
      <c r="F50059" t="s">
        <v>5211</v>
      </c>
      <c r="G50059" t="s">
        <v>5212</v>
      </c>
      <c r="H50059" t="s">
        <v>5191</v>
      </c>
      <c r="I50059" t="s">
        <v>5176</v>
      </c>
      <c r="J50059" t="s">
        <v>5280</v>
      </c>
      <c r="K50059" s="2">
        <v>45072</v>
      </c>
    </row>
    <row r="50060" spans="5:11">
      <c r="E50060" t="s">
        <v>2713</v>
      </c>
      <c r="F50060" t="s">
        <v>5211</v>
      </c>
      <c r="G50060" t="s">
        <v>5212</v>
      </c>
      <c r="H50060" t="s">
        <v>5192</v>
      </c>
      <c r="I50060" t="s">
        <v>5176</v>
      </c>
      <c r="J50060" t="s">
        <v>5280</v>
      </c>
      <c r="K50060" s="2">
        <v>45072</v>
      </c>
    </row>
    <row r="50061" spans="5:11">
      <c r="E50061" t="s">
        <v>2713</v>
      </c>
      <c r="F50061" t="s">
        <v>5211</v>
      </c>
      <c r="G50061" t="s">
        <v>5212</v>
      </c>
      <c r="H50061" t="s">
        <v>5193</v>
      </c>
      <c r="I50061" t="s">
        <v>5182</v>
      </c>
      <c r="J50061" t="s">
        <v>5282</v>
      </c>
      <c r="K50061" s="2">
        <v>45072</v>
      </c>
    </row>
    <row r="50062" spans="5:11">
      <c r="E50062" t="s">
        <v>2713</v>
      </c>
      <c r="F50062" t="s">
        <v>5211</v>
      </c>
      <c r="G50062" t="s">
        <v>5212</v>
      </c>
      <c r="H50062" t="s">
        <v>5194</v>
      </c>
      <c r="I50062" t="s">
        <v>5176</v>
      </c>
      <c r="J50062" t="s">
        <v>5282</v>
      </c>
      <c r="K50062" s="2">
        <v>45072</v>
      </c>
    </row>
    <row r="50063" spans="5:11">
      <c r="E50063" t="s">
        <v>2713</v>
      </c>
      <c r="F50063" t="s">
        <v>5211</v>
      </c>
      <c r="G50063" t="s">
        <v>5212</v>
      </c>
      <c r="H50063" t="s">
        <v>5195</v>
      </c>
      <c r="I50063" t="s">
        <v>5182</v>
      </c>
      <c r="J50063" t="s">
        <v>5284</v>
      </c>
      <c r="K50063" s="2">
        <v>45072</v>
      </c>
    </row>
    <row r="50064" spans="5:11">
      <c r="E50064" t="s">
        <v>2713</v>
      </c>
      <c r="F50064" t="s">
        <v>5211</v>
      </c>
      <c r="G50064" t="s">
        <v>5212</v>
      </c>
      <c r="H50064" t="s">
        <v>5196</v>
      </c>
      <c r="I50064" t="s">
        <v>5182</v>
      </c>
      <c r="J50064" t="s">
        <v>5284</v>
      </c>
      <c r="K50064" s="2">
        <v>45084</v>
      </c>
    </row>
    <row r="50065" spans="5:11">
      <c r="E50065" t="s">
        <v>2713</v>
      </c>
      <c r="F50065" t="s">
        <v>5211</v>
      </c>
      <c r="G50065" t="s">
        <v>5212</v>
      </c>
      <c r="H50065" t="s">
        <v>5197</v>
      </c>
      <c r="I50065" t="s">
        <v>5182</v>
      </c>
      <c r="J50065" t="s">
        <v>5279</v>
      </c>
      <c r="K50065" s="2">
        <v>45084</v>
      </c>
    </row>
    <row r="50066" spans="5:11">
      <c r="E50066" t="s">
        <v>2713</v>
      </c>
      <c r="F50066" t="s">
        <v>5211</v>
      </c>
      <c r="G50066" t="s">
        <v>5212</v>
      </c>
      <c r="H50066" t="s">
        <v>5198</v>
      </c>
      <c r="I50066" t="s">
        <v>5182</v>
      </c>
      <c r="J50066" t="s">
        <v>5280</v>
      </c>
      <c r="K50066" s="2">
        <v>45084</v>
      </c>
    </row>
    <row r="50067" spans="5:11">
      <c r="E50067" t="s">
        <v>2713</v>
      </c>
      <c r="F50067" t="s">
        <v>5211</v>
      </c>
      <c r="G50067" t="s">
        <v>5212</v>
      </c>
      <c r="H50067" t="s">
        <v>5199</v>
      </c>
      <c r="I50067" t="s">
        <v>5182</v>
      </c>
      <c r="J50067" t="s">
        <v>5280</v>
      </c>
      <c r="K50067" s="2">
        <v>45084</v>
      </c>
    </row>
    <row r="50068" spans="5:11">
      <c r="E50068" t="s">
        <v>2713</v>
      </c>
      <c r="F50068" t="s">
        <v>5211</v>
      </c>
      <c r="G50068" t="s">
        <v>5212</v>
      </c>
      <c r="H50068" t="s">
        <v>5200</v>
      </c>
      <c r="I50068" t="s">
        <v>5182</v>
      </c>
      <c r="J50068" t="s">
        <v>5282</v>
      </c>
      <c r="K50068" s="2">
        <v>45084</v>
      </c>
    </row>
    <row r="50069" spans="5:11">
      <c r="E50069" t="s">
        <v>2713</v>
      </c>
      <c r="F50069" t="s">
        <v>5211</v>
      </c>
      <c r="G50069" t="s">
        <v>5212</v>
      </c>
      <c r="H50069" t="s">
        <v>5201</v>
      </c>
      <c r="I50069" t="s">
        <v>5182</v>
      </c>
      <c r="J50069" t="s">
        <v>5280</v>
      </c>
      <c r="K50069" s="2">
        <v>45084</v>
      </c>
    </row>
    <row r="50070" spans="5:11">
      <c r="E50070" t="s">
        <v>2713</v>
      </c>
      <c r="F50070" t="s">
        <v>5211</v>
      </c>
      <c r="G50070" t="s">
        <v>5212</v>
      </c>
      <c r="H50070" t="s">
        <v>5202</v>
      </c>
      <c r="I50070" t="s">
        <v>5182</v>
      </c>
      <c r="J50070" t="s">
        <v>5286</v>
      </c>
      <c r="K50070" s="2">
        <v>45084</v>
      </c>
    </row>
    <row r="50071" spans="5:11">
      <c r="E50071" t="s">
        <v>2713</v>
      </c>
      <c r="F50071" t="s">
        <v>5211</v>
      </c>
      <c r="G50071" t="s">
        <v>5212</v>
      </c>
      <c r="H50071" t="s">
        <v>5203</v>
      </c>
      <c r="I50071" t="s">
        <v>5182</v>
      </c>
      <c r="J50071" t="s">
        <v>5280</v>
      </c>
      <c r="K50071" s="2">
        <v>45084</v>
      </c>
    </row>
    <row r="50072" spans="5:11">
      <c r="E50072" t="s">
        <v>2713</v>
      </c>
      <c r="F50072" t="s">
        <v>5211</v>
      </c>
      <c r="G50072" t="s">
        <v>5212</v>
      </c>
      <c r="H50072" t="s">
        <v>5204</v>
      </c>
      <c r="I50072" t="s">
        <v>5176</v>
      </c>
      <c r="J50072" t="s">
        <v>5279</v>
      </c>
      <c r="K50072" s="2">
        <v>45084</v>
      </c>
    </row>
    <row r="50073" spans="5:11">
      <c r="E50073" t="s">
        <v>2713</v>
      </c>
      <c r="F50073" t="s">
        <v>5211</v>
      </c>
      <c r="G50073" t="s">
        <v>5212</v>
      </c>
      <c r="H50073" t="s">
        <v>5205</v>
      </c>
      <c r="I50073" t="s">
        <v>5182</v>
      </c>
      <c r="J50073" t="s">
        <v>5282</v>
      </c>
      <c r="K50073" s="2">
        <v>45084</v>
      </c>
    </row>
    <row r="50074" spans="5:11">
      <c r="E50074" t="s">
        <v>2713</v>
      </c>
      <c r="F50074" t="s">
        <v>5211</v>
      </c>
      <c r="G50074" t="s">
        <v>5212</v>
      </c>
      <c r="H50074" t="s">
        <v>5206</v>
      </c>
      <c r="I50074" t="s">
        <v>5182</v>
      </c>
      <c r="J50074" t="s">
        <v>5292</v>
      </c>
      <c r="K50074" s="2">
        <v>45084</v>
      </c>
    </row>
    <row r="50075" spans="5:11">
      <c r="E50075" t="s">
        <v>419</v>
      </c>
      <c r="F50075" t="s">
        <v>5211</v>
      </c>
      <c r="G50075" t="s">
        <v>5212</v>
      </c>
      <c r="H50075" t="s">
        <v>5187</v>
      </c>
      <c r="I50075" t="s">
        <v>5182</v>
      </c>
      <c r="J50075" t="s">
        <v>5279</v>
      </c>
      <c r="K50075" s="2">
        <v>45084</v>
      </c>
    </row>
    <row r="50076" spans="5:11">
      <c r="E50076" t="s">
        <v>419</v>
      </c>
      <c r="F50076" t="s">
        <v>5211</v>
      </c>
      <c r="G50076" t="s">
        <v>5212</v>
      </c>
      <c r="H50076" t="s">
        <v>5188</v>
      </c>
      <c r="I50076" t="s">
        <v>5182</v>
      </c>
      <c r="J50076" t="s">
        <v>5280</v>
      </c>
      <c r="K50076" s="2">
        <v>45084</v>
      </c>
    </row>
    <row r="50077" spans="5:11">
      <c r="E50077" t="s">
        <v>419</v>
      </c>
      <c r="F50077" t="s">
        <v>5211</v>
      </c>
      <c r="G50077" t="s">
        <v>5212</v>
      </c>
      <c r="H50077" t="s">
        <v>5189</v>
      </c>
      <c r="I50077" t="s">
        <v>5179</v>
      </c>
      <c r="J50077" t="s">
        <v>5281</v>
      </c>
      <c r="K50077" s="2">
        <v>45084</v>
      </c>
    </row>
    <row r="50078" spans="5:11">
      <c r="E50078" t="s">
        <v>419</v>
      </c>
      <c r="F50078" t="s">
        <v>5211</v>
      </c>
      <c r="G50078" t="s">
        <v>5212</v>
      </c>
      <c r="H50078" t="s">
        <v>5190</v>
      </c>
      <c r="I50078" t="s">
        <v>5182</v>
      </c>
      <c r="J50078" t="s">
        <v>5280</v>
      </c>
      <c r="K50078" s="2">
        <v>45084</v>
      </c>
    </row>
    <row r="50079" spans="5:11">
      <c r="E50079" t="s">
        <v>419</v>
      </c>
      <c r="F50079" t="s">
        <v>5211</v>
      </c>
      <c r="G50079" t="s">
        <v>5212</v>
      </c>
      <c r="H50079" t="s">
        <v>5191</v>
      </c>
      <c r="I50079" t="s">
        <v>5176</v>
      </c>
      <c r="J50079" t="s">
        <v>5280</v>
      </c>
      <c r="K50079" s="2">
        <v>45084</v>
      </c>
    </row>
    <row r="50080" spans="5:11">
      <c r="E50080" t="s">
        <v>419</v>
      </c>
      <c r="F50080" t="s">
        <v>5211</v>
      </c>
      <c r="G50080" t="s">
        <v>5212</v>
      </c>
      <c r="H50080" t="s">
        <v>5192</v>
      </c>
      <c r="I50080" t="s">
        <v>5179</v>
      </c>
      <c r="J50080" t="s">
        <v>5281</v>
      </c>
      <c r="K50080" s="2">
        <v>45084</v>
      </c>
    </row>
    <row r="50081" spans="5:11">
      <c r="E50081" t="s">
        <v>419</v>
      </c>
      <c r="F50081" t="s">
        <v>5211</v>
      </c>
      <c r="G50081" t="s">
        <v>5212</v>
      </c>
      <c r="H50081" t="s">
        <v>5193</v>
      </c>
      <c r="I50081" t="s">
        <v>5182</v>
      </c>
      <c r="J50081" t="s">
        <v>5282</v>
      </c>
      <c r="K50081" s="2">
        <v>45084</v>
      </c>
    </row>
    <row r="50082" spans="5:11">
      <c r="E50082" t="s">
        <v>419</v>
      </c>
      <c r="F50082" t="s">
        <v>5211</v>
      </c>
      <c r="G50082" t="s">
        <v>5212</v>
      </c>
      <c r="H50082" t="s">
        <v>5194</v>
      </c>
      <c r="I50082" t="s">
        <v>5182</v>
      </c>
      <c r="J50082" t="s">
        <v>5284</v>
      </c>
      <c r="K50082" s="2">
        <v>45084</v>
      </c>
    </row>
    <row r="50083" spans="5:11">
      <c r="E50083" t="s">
        <v>419</v>
      </c>
      <c r="F50083" t="s">
        <v>5211</v>
      </c>
      <c r="G50083" t="s">
        <v>5212</v>
      </c>
      <c r="H50083" t="s">
        <v>5195</v>
      </c>
      <c r="I50083" t="s">
        <v>5176</v>
      </c>
      <c r="J50083" t="s">
        <v>5282</v>
      </c>
      <c r="K50083" s="2">
        <v>45084</v>
      </c>
    </row>
    <row r="50084" spans="5:11">
      <c r="E50084" t="s">
        <v>419</v>
      </c>
      <c r="F50084" t="s">
        <v>5211</v>
      </c>
      <c r="G50084" t="s">
        <v>5212</v>
      </c>
      <c r="H50084" t="s">
        <v>5196</v>
      </c>
      <c r="I50084" t="s">
        <v>5182</v>
      </c>
      <c r="J50084" t="s">
        <v>5283</v>
      </c>
      <c r="K50084" s="2">
        <v>45043</v>
      </c>
    </row>
    <row r="50085" spans="5:11">
      <c r="E50085" t="s">
        <v>419</v>
      </c>
      <c r="F50085" t="s">
        <v>5211</v>
      </c>
      <c r="G50085" t="s">
        <v>5212</v>
      </c>
      <c r="H50085" t="s">
        <v>5197</v>
      </c>
      <c r="I50085" t="s">
        <v>5182</v>
      </c>
      <c r="J50085" t="s">
        <v>5279</v>
      </c>
      <c r="K50085" s="2">
        <v>45043</v>
      </c>
    </row>
    <row r="50086" spans="5:11">
      <c r="E50086" t="s">
        <v>419</v>
      </c>
      <c r="F50086" t="s">
        <v>5211</v>
      </c>
      <c r="G50086" t="s">
        <v>5212</v>
      </c>
      <c r="H50086" t="s">
        <v>5198</v>
      </c>
      <c r="I50086" t="s">
        <v>5179</v>
      </c>
      <c r="J50086" t="s">
        <v>5286</v>
      </c>
      <c r="K50086" s="2">
        <v>45043</v>
      </c>
    </row>
    <row r="50087" spans="5:11">
      <c r="E50087" t="s">
        <v>419</v>
      </c>
      <c r="F50087" t="s">
        <v>5211</v>
      </c>
      <c r="G50087" t="s">
        <v>5212</v>
      </c>
      <c r="H50087" t="s">
        <v>5199</v>
      </c>
      <c r="I50087" t="s">
        <v>5182</v>
      </c>
      <c r="J50087" t="s">
        <v>5280</v>
      </c>
      <c r="K50087" s="2">
        <v>45043</v>
      </c>
    </row>
    <row r="50088" spans="5:11">
      <c r="E50088" t="s">
        <v>419</v>
      </c>
      <c r="F50088" t="s">
        <v>5211</v>
      </c>
      <c r="G50088" t="s">
        <v>5212</v>
      </c>
      <c r="H50088" t="s">
        <v>5200</v>
      </c>
      <c r="I50088" t="s">
        <v>5182</v>
      </c>
      <c r="J50088" t="s">
        <v>5282</v>
      </c>
      <c r="K50088" s="2">
        <v>45043</v>
      </c>
    </row>
    <row r="50089" spans="5:11">
      <c r="E50089" t="s">
        <v>419</v>
      </c>
      <c r="F50089" t="s">
        <v>5211</v>
      </c>
      <c r="G50089" t="s">
        <v>5212</v>
      </c>
      <c r="H50089" t="s">
        <v>5201</v>
      </c>
      <c r="I50089" t="s">
        <v>5182</v>
      </c>
      <c r="J50089" t="s">
        <v>5280</v>
      </c>
      <c r="K50089" s="2">
        <v>45043</v>
      </c>
    </row>
    <row r="50090" spans="5:11">
      <c r="E50090" t="s">
        <v>419</v>
      </c>
      <c r="F50090" t="s">
        <v>5211</v>
      </c>
      <c r="G50090" t="s">
        <v>5212</v>
      </c>
      <c r="H50090" t="s">
        <v>5202</v>
      </c>
      <c r="I50090" t="s">
        <v>5182</v>
      </c>
      <c r="J50090" t="s">
        <v>5286</v>
      </c>
      <c r="K50090" s="2">
        <v>45043</v>
      </c>
    </row>
    <row r="50091" spans="5:11">
      <c r="E50091" t="s">
        <v>419</v>
      </c>
      <c r="F50091" t="s">
        <v>5211</v>
      </c>
      <c r="G50091" t="s">
        <v>5212</v>
      </c>
      <c r="H50091" t="s">
        <v>5203</v>
      </c>
      <c r="I50091" t="s">
        <v>5179</v>
      </c>
      <c r="J50091" t="s">
        <v>5286</v>
      </c>
      <c r="K50091" s="2">
        <v>45043</v>
      </c>
    </row>
    <row r="50092" spans="5:11">
      <c r="E50092" t="s">
        <v>419</v>
      </c>
      <c r="F50092" t="s">
        <v>5211</v>
      </c>
      <c r="G50092" t="s">
        <v>5212</v>
      </c>
      <c r="H50092" t="s">
        <v>5204</v>
      </c>
      <c r="I50092" t="s">
        <v>5182</v>
      </c>
      <c r="J50092" t="s">
        <v>5280</v>
      </c>
      <c r="K50092" s="2">
        <v>45043</v>
      </c>
    </row>
    <row r="50093" spans="5:11">
      <c r="E50093" t="s">
        <v>419</v>
      </c>
      <c r="F50093" t="s">
        <v>5211</v>
      </c>
      <c r="G50093" t="s">
        <v>5212</v>
      </c>
      <c r="H50093" t="s">
        <v>5205</v>
      </c>
      <c r="I50093" t="s">
        <v>5182</v>
      </c>
      <c r="J50093" t="s">
        <v>5282</v>
      </c>
      <c r="K50093" s="2">
        <v>45043</v>
      </c>
    </row>
    <row r="50094" spans="5:11">
      <c r="E50094" t="s">
        <v>419</v>
      </c>
      <c r="F50094" t="s">
        <v>5211</v>
      </c>
      <c r="G50094" t="s">
        <v>5212</v>
      </c>
      <c r="H50094" t="s">
        <v>5206</v>
      </c>
      <c r="I50094" t="s">
        <v>5182</v>
      </c>
      <c r="J50094" t="s">
        <v>5292</v>
      </c>
      <c r="K50094" s="2">
        <v>45043</v>
      </c>
    </row>
    <row r="50095" spans="5:11">
      <c r="E50095" t="s">
        <v>1423</v>
      </c>
      <c r="F50095" t="s">
        <v>5211</v>
      </c>
      <c r="G50095" t="s">
        <v>5212</v>
      </c>
      <c r="H50095" t="s">
        <v>5187</v>
      </c>
      <c r="I50095" t="s">
        <v>5182</v>
      </c>
      <c r="J50095" t="s">
        <v>5279</v>
      </c>
      <c r="K50095" s="2">
        <v>45043</v>
      </c>
    </row>
    <row r="50096" spans="5:11">
      <c r="E50096" t="s">
        <v>1423</v>
      </c>
      <c r="F50096" t="s">
        <v>5211</v>
      </c>
      <c r="G50096" t="s">
        <v>5212</v>
      </c>
      <c r="H50096" t="s">
        <v>5188</v>
      </c>
      <c r="I50096" t="s">
        <v>5179</v>
      </c>
      <c r="J50096" t="s">
        <v>5297</v>
      </c>
      <c r="K50096" s="2">
        <v>45043</v>
      </c>
    </row>
    <row r="50097" spans="5:11">
      <c r="E50097" t="s">
        <v>1423</v>
      </c>
      <c r="F50097" t="s">
        <v>5211</v>
      </c>
      <c r="G50097" t="s">
        <v>5212</v>
      </c>
      <c r="H50097" t="s">
        <v>5189</v>
      </c>
      <c r="I50097" t="s">
        <v>5179</v>
      </c>
      <c r="J50097" t="s">
        <v>5281</v>
      </c>
      <c r="K50097" s="2">
        <v>45043</v>
      </c>
    </row>
    <row r="50098" spans="5:11">
      <c r="E50098" t="s">
        <v>1423</v>
      </c>
      <c r="F50098" t="s">
        <v>5211</v>
      </c>
      <c r="G50098" t="s">
        <v>5212</v>
      </c>
      <c r="H50098" t="s">
        <v>5190</v>
      </c>
      <c r="I50098" t="s">
        <v>5182</v>
      </c>
      <c r="J50098" t="s">
        <v>5280</v>
      </c>
      <c r="K50098" s="2">
        <v>45043</v>
      </c>
    </row>
    <row r="50099" spans="5:11">
      <c r="E50099" t="s">
        <v>1423</v>
      </c>
      <c r="F50099" t="s">
        <v>5211</v>
      </c>
      <c r="G50099" t="s">
        <v>5212</v>
      </c>
      <c r="H50099" t="s">
        <v>5191</v>
      </c>
      <c r="I50099" t="s">
        <v>5176</v>
      </c>
      <c r="J50099" t="s">
        <v>5280</v>
      </c>
      <c r="K50099" s="2">
        <v>45043</v>
      </c>
    </row>
    <row r="50100" spans="5:11">
      <c r="E50100" t="s">
        <v>1423</v>
      </c>
      <c r="F50100" t="s">
        <v>5211</v>
      </c>
      <c r="G50100" t="s">
        <v>5212</v>
      </c>
      <c r="H50100" t="s">
        <v>5192</v>
      </c>
      <c r="I50100" t="s">
        <v>5182</v>
      </c>
      <c r="J50100" t="s">
        <v>5279</v>
      </c>
      <c r="K50100" s="2">
        <v>45043</v>
      </c>
    </row>
    <row r="50101" spans="5:11">
      <c r="E50101" t="s">
        <v>1423</v>
      </c>
      <c r="F50101" t="s">
        <v>5211</v>
      </c>
      <c r="G50101" t="s">
        <v>5212</v>
      </c>
      <c r="H50101" t="s">
        <v>5193</v>
      </c>
      <c r="I50101" t="s">
        <v>5182</v>
      </c>
      <c r="J50101" t="s">
        <v>5282</v>
      </c>
      <c r="K50101" s="2">
        <v>45043</v>
      </c>
    </row>
    <row r="50102" spans="5:11">
      <c r="E50102" t="s">
        <v>1423</v>
      </c>
      <c r="F50102" t="s">
        <v>5211</v>
      </c>
      <c r="G50102" t="s">
        <v>5212</v>
      </c>
      <c r="H50102" t="s">
        <v>5194</v>
      </c>
      <c r="I50102" t="s">
        <v>5182</v>
      </c>
      <c r="J50102" t="s">
        <v>5284</v>
      </c>
      <c r="K50102" s="2">
        <v>45043</v>
      </c>
    </row>
    <row r="50103" spans="5:11">
      <c r="E50103" t="s">
        <v>1423</v>
      </c>
      <c r="F50103" t="s">
        <v>5211</v>
      </c>
      <c r="G50103" t="s">
        <v>5212</v>
      </c>
      <c r="H50103" t="s">
        <v>5195</v>
      </c>
      <c r="I50103" t="s">
        <v>5176</v>
      </c>
      <c r="J50103" t="s">
        <v>5282</v>
      </c>
      <c r="K50103" s="2">
        <v>45043</v>
      </c>
    </row>
    <row r="50104" spans="5:11">
      <c r="E50104" t="s">
        <v>1423</v>
      </c>
      <c r="F50104" t="s">
        <v>5211</v>
      </c>
      <c r="G50104" t="s">
        <v>5212</v>
      </c>
      <c r="H50104" t="s">
        <v>5196</v>
      </c>
      <c r="I50104" t="s">
        <v>5182</v>
      </c>
      <c r="J50104" t="s">
        <v>5283</v>
      </c>
      <c r="K50104" s="2">
        <v>45063</v>
      </c>
    </row>
    <row r="50105" spans="5:11">
      <c r="E50105" t="s">
        <v>1423</v>
      </c>
      <c r="F50105" t="s">
        <v>5211</v>
      </c>
      <c r="G50105" t="s">
        <v>5212</v>
      </c>
      <c r="H50105" t="s">
        <v>5197</v>
      </c>
      <c r="I50105" t="s">
        <v>5182</v>
      </c>
      <c r="J50105" t="s">
        <v>5279</v>
      </c>
      <c r="K50105" s="2">
        <v>45063</v>
      </c>
    </row>
    <row r="50106" spans="5:11">
      <c r="E50106" t="s">
        <v>1423</v>
      </c>
      <c r="F50106" t="s">
        <v>5211</v>
      </c>
      <c r="G50106" t="s">
        <v>5212</v>
      </c>
      <c r="H50106" t="s">
        <v>5198</v>
      </c>
      <c r="I50106" t="s">
        <v>5182</v>
      </c>
      <c r="J50106" t="s">
        <v>5280</v>
      </c>
      <c r="K50106" s="2">
        <v>45063</v>
      </c>
    </row>
    <row r="50107" spans="5:11">
      <c r="E50107" t="s">
        <v>1423</v>
      </c>
      <c r="F50107" t="s">
        <v>5211</v>
      </c>
      <c r="G50107" t="s">
        <v>5212</v>
      </c>
      <c r="H50107" t="s">
        <v>5199</v>
      </c>
      <c r="I50107" t="s">
        <v>5182</v>
      </c>
      <c r="J50107" t="s">
        <v>5280</v>
      </c>
      <c r="K50107" s="2">
        <v>45063</v>
      </c>
    </row>
    <row r="50108" spans="5:11">
      <c r="E50108" t="s">
        <v>1423</v>
      </c>
      <c r="F50108" t="s">
        <v>5211</v>
      </c>
      <c r="G50108" t="s">
        <v>5212</v>
      </c>
      <c r="H50108" t="s">
        <v>5200</v>
      </c>
      <c r="I50108" t="s">
        <v>5179</v>
      </c>
      <c r="J50108" t="s">
        <v>5289</v>
      </c>
      <c r="K50108" s="2">
        <v>45063</v>
      </c>
    </row>
    <row r="50109" spans="5:11">
      <c r="E50109" t="s">
        <v>1423</v>
      </c>
      <c r="F50109" t="s">
        <v>5211</v>
      </c>
      <c r="G50109" t="s">
        <v>5212</v>
      </c>
      <c r="H50109" t="s">
        <v>5201</v>
      </c>
      <c r="I50109" t="s">
        <v>5179</v>
      </c>
      <c r="J50109" t="s">
        <v>5285</v>
      </c>
      <c r="K50109" s="2">
        <v>45063</v>
      </c>
    </row>
    <row r="50110" spans="5:11">
      <c r="E50110" t="s">
        <v>1423</v>
      </c>
      <c r="F50110" t="s">
        <v>5211</v>
      </c>
      <c r="G50110" t="s">
        <v>5212</v>
      </c>
      <c r="H50110" t="s">
        <v>5202</v>
      </c>
      <c r="I50110" t="s">
        <v>5182</v>
      </c>
      <c r="J50110" t="s">
        <v>5286</v>
      </c>
      <c r="K50110" s="2">
        <v>45063</v>
      </c>
    </row>
    <row r="50111" spans="5:11">
      <c r="E50111" t="s">
        <v>1423</v>
      </c>
      <c r="F50111" t="s">
        <v>5211</v>
      </c>
      <c r="G50111" t="s">
        <v>5212</v>
      </c>
      <c r="H50111" t="s">
        <v>5203</v>
      </c>
      <c r="I50111" t="s">
        <v>5182</v>
      </c>
      <c r="J50111" t="s">
        <v>5280</v>
      </c>
      <c r="K50111" s="2">
        <v>45063</v>
      </c>
    </row>
    <row r="50112" spans="5:11">
      <c r="E50112" t="s">
        <v>1423</v>
      </c>
      <c r="F50112" t="s">
        <v>5211</v>
      </c>
      <c r="G50112" t="s">
        <v>5212</v>
      </c>
      <c r="H50112" t="s">
        <v>5204</v>
      </c>
      <c r="I50112" t="s">
        <v>5179</v>
      </c>
      <c r="J50112" t="s">
        <v>5286</v>
      </c>
      <c r="K50112" s="2">
        <v>45063</v>
      </c>
    </row>
    <row r="50113" spans="5:11">
      <c r="E50113" t="s">
        <v>1423</v>
      </c>
      <c r="F50113" t="s">
        <v>5211</v>
      </c>
      <c r="G50113" t="s">
        <v>5212</v>
      </c>
      <c r="H50113" t="s">
        <v>5205</v>
      </c>
      <c r="I50113" t="s">
        <v>5182</v>
      </c>
      <c r="J50113" t="s">
        <v>5282</v>
      </c>
      <c r="K50113" s="2">
        <v>45063</v>
      </c>
    </row>
    <row r="50114" spans="5:11">
      <c r="E50114" t="s">
        <v>1423</v>
      </c>
      <c r="F50114" t="s">
        <v>5211</v>
      </c>
      <c r="G50114" t="s">
        <v>5212</v>
      </c>
      <c r="H50114" t="s">
        <v>5206</v>
      </c>
      <c r="I50114" t="s">
        <v>5182</v>
      </c>
      <c r="J50114" t="s">
        <v>5292</v>
      </c>
      <c r="K50114" s="2">
        <v>45063</v>
      </c>
    </row>
    <row r="50115" spans="5:11">
      <c r="E50115" t="s">
        <v>4563</v>
      </c>
      <c r="F50115" t="s">
        <v>5211</v>
      </c>
      <c r="G50115" t="s">
        <v>5212</v>
      </c>
      <c r="H50115" t="s">
        <v>5187</v>
      </c>
      <c r="I50115" t="s">
        <v>5179</v>
      </c>
      <c r="J50115" t="s">
        <v>5281</v>
      </c>
      <c r="K50115" s="2">
        <v>45063</v>
      </c>
    </row>
    <row r="50116" spans="5:11">
      <c r="E50116" t="s">
        <v>4563</v>
      </c>
      <c r="F50116" t="s">
        <v>5211</v>
      </c>
      <c r="G50116" t="s">
        <v>5212</v>
      </c>
      <c r="H50116" t="s">
        <v>5188</v>
      </c>
      <c r="I50116" t="s">
        <v>5182</v>
      </c>
      <c r="J50116" t="s">
        <v>5280</v>
      </c>
      <c r="K50116" s="2">
        <v>45063</v>
      </c>
    </row>
    <row r="50117" spans="5:11">
      <c r="E50117" t="s">
        <v>4563</v>
      </c>
      <c r="F50117" t="s">
        <v>5211</v>
      </c>
      <c r="G50117" t="s">
        <v>5212</v>
      </c>
      <c r="H50117" t="s">
        <v>5189</v>
      </c>
      <c r="I50117" t="s">
        <v>5179</v>
      </c>
      <c r="J50117" t="s">
        <v>5281</v>
      </c>
      <c r="K50117" s="2">
        <v>45063</v>
      </c>
    </row>
    <row r="50118" spans="5:11">
      <c r="E50118" t="s">
        <v>4563</v>
      </c>
      <c r="F50118" t="s">
        <v>5211</v>
      </c>
      <c r="G50118" t="s">
        <v>5212</v>
      </c>
      <c r="H50118" t="s">
        <v>5190</v>
      </c>
      <c r="I50118" t="s">
        <v>5182</v>
      </c>
      <c r="J50118" t="s">
        <v>5280</v>
      </c>
      <c r="K50118" s="2">
        <v>45063</v>
      </c>
    </row>
    <row r="50119" spans="5:11">
      <c r="E50119" t="s">
        <v>4563</v>
      </c>
      <c r="F50119" t="s">
        <v>5211</v>
      </c>
      <c r="G50119" t="s">
        <v>5212</v>
      </c>
      <c r="H50119" t="s">
        <v>5191</v>
      </c>
      <c r="I50119" t="s">
        <v>5176</v>
      </c>
      <c r="J50119" t="s">
        <v>5280</v>
      </c>
      <c r="K50119" s="2">
        <v>45063</v>
      </c>
    </row>
    <row r="50120" spans="5:11">
      <c r="E50120" t="s">
        <v>4563</v>
      </c>
      <c r="F50120" t="s">
        <v>5211</v>
      </c>
      <c r="G50120" t="s">
        <v>5212</v>
      </c>
      <c r="H50120" t="s">
        <v>5192</v>
      </c>
      <c r="I50120" t="s">
        <v>5176</v>
      </c>
      <c r="J50120" t="s">
        <v>5280</v>
      </c>
      <c r="K50120" s="2">
        <v>45063</v>
      </c>
    </row>
    <row r="50121" spans="5:11">
      <c r="E50121" t="s">
        <v>4563</v>
      </c>
      <c r="F50121" t="s">
        <v>5211</v>
      </c>
      <c r="G50121" t="s">
        <v>5212</v>
      </c>
      <c r="H50121" t="s">
        <v>5193</v>
      </c>
      <c r="I50121" t="s">
        <v>5182</v>
      </c>
      <c r="J50121" t="s">
        <v>5282</v>
      </c>
      <c r="K50121" s="2">
        <v>45063</v>
      </c>
    </row>
    <row r="50122" spans="5:11">
      <c r="E50122" t="s">
        <v>4563</v>
      </c>
      <c r="F50122" t="s">
        <v>5211</v>
      </c>
      <c r="G50122" t="s">
        <v>5212</v>
      </c>
      <c r="H50122" t="s">
        <v>5194</v>
      </c>
      <c r="I50122" t="s">
        <v>5182</v>
      </c>
      <c r="J50122" t="s">
        <v>5284</v>
      </c>
      <c r="K50122" s="2">
        <v>45063</v>
      </c>
    </row>
    <row r="50123" spans="5:11">
      <c r="E50123" t="s">
        <v>4563</v>
      </c>
      <c r="F50123" t="s">
        <v>5211</v>
      </c>
      <c r="G50123" t="s">
        <v>5212</v>
      </c>
      <c r="H50123" t="s">
        <v>5195</v>
      </c>
      <c r="I50123" t="s">
        <v>5182</v>
      </c>
      <c r="J50123" t="s">
        <v>5284</v>
      </c>
      <c r="K50123" s="2">
        <v>45063</v>
      </c>
    </row>
    <row r="50124" spans="5:11">
      <c r="E50124" t="s">
        <v>4563</v>
      </c>
      <c r="F50124" t="s">
        <v>5211</v>
      </c>
      <c r="G50124" t="s">
        <v>5212</v>
      </c>
      <c r="H50124" t="s">
        <v>5196</v>
      </c>
      <c r="I50124" t="s">
        <v>5182</v>
      </c>
      <c r="J50124" t="s">
        <v>5283</v>
      </c>
      <c r="K50124" s="2">
        <v>45063</v>
      </c>
    </row>
    <row r="50125" spans="5:11">
      <c r="E50125" t="s">
        <v>4563</v>
      </c>
      <c r="F50125" t="s">
        <v>5211</v>
      </c>
      <c r="G50125" t="s">
        <v>5212</v>
      </c>
      <c r="H50125" t="s">
        <v>5197</v>
      </c>
      <c r="I50125" t="s">
        <v>5182</v>
      </c>
      <c r="J50125" t="s">
        <v>5279</v>
      </c>
      <c r="K50125" s="2">
        <v>45063</v>
      </c>
    </row>
    <row r="50126" spans="5:11">
      <c r="E50126" t="s">
        <v>4563</v>
      </c>
      <c r="F50126" t="s">
        <v>5211</v>
      </c>
      <c r="G50126" t="s">
        <v>5212</v>
      </c>
      <c r="H50126" t="s">
        <v>5198</v>
      </c>
      <c r="I50126" t="s">
        <v>5182</v>
      </c>
      <c r="J50126" t="s">
        <v>5280</v>
      </c>
      <c r="K50126" s="2">
        <v>45063</v>
      </c>
    </row>
    <row r="50127" spans="5:11">
      <c r="E50127" t="s">
        <v>4563</v>
      </c>
      <c r="F50127" t="s">
        <v>5211</v>
      </c>
      <c r="G50127" t="s">
        <v>5212</v>
      </c>
      <c r="H50127" t="s">
        <v>5199</v>
      </c>
      <c r="I50127" t="s">
        <v>5182</v>
      </c>
      <c r="J50127" t="s">
        <v>5280</v>
      </c>
      <c r="K50127" s="2">
        <v>45063</v>
      </c>
    </row>
    <row r="50128" spans="5:11">
      <c r="E50128" t="s">
        <v>4563</v>
      </c>
      <c r="F50128" t="s">
        <v>5211</v>
      </c>
      <c r="G50128" t="s">
        <v>5212</v>
      </c>
      <c r="H50128" t="s">
        <v>5200</v>
      </c>
      <c r="I50128" t="s">
        <v>5182</v>
      </c>
      <c r="J50128" t="s">
        <v>5282</v>
      </c>
      <c r="K50128" s="2">
        <v>45063</v>
      </c>
    </row>
    <row r="50129" spans="5:11">
      <c r="E50129" t="s">
        <v>4563</v>
      </c>
      <c r="F50129" t="s">
        <v>5211</v>
      </c>
      <c r="G50129" t="s">
        <v>5212</v>
      </c>
      <c r="H50129" t="s">
        <v>5201</v>
      </c>
      <c r="I50129" t="s">
        <v>5182</v>
      </c>
      <c r="J50129" t="s">
        <v>5280</v>
      </c>
      <c r="K50129" s="2">
        <v>45063</v>
      </c>
    </row>
    <row r="50130" spans="5:11">
      <c r="E50130" t="s">
        <v>4563</v>
      </c>
      <c r="F50130" t="s">
        <v>5211</v>
      </c>
      <c r="G50130" t="s">
        <v>5212</v>
      </c>
      <c r="H50130" t="s">
        <v>5202</v>
      </c>
      <c r="I50130" t="s">
        <v>5182</v>
      </c>
      <c r="J50130" t="s">
        <v>5280</v>
      </c>
      <c r="K50130" s="2">
        <v>45063</v>
      </c>
    </row>
    <row r="50131" spans="5:11">
      <c r="E50131" t="s">
        <v>4563</v>
      </c>
      <c r="F50131" t="s">
        <v>5211</v>
      </c>
      <c r="G50131" t="s">
        <v>5212</v>
      </c>
      <c r="H50131" t="s">
        <v>5203</v>
      </c>
      <c r="I50131" t="s">
        <v>5179</v>
      </c>
      <c r="J50131" t="s">
        <v>5286</v>
      </c>
      <c r="K50131" s="2">
        <v>45063</v>
      </c>
    </row>
    <row r="50132" spans="5:11">
      <c r="E50132" t="s">
        <v>4563</v>
      </c>
      <c r="F50132" t="s">
        <v>5211</v>
      </c>
      <c r="G50132" t="s">
        <v>5212</v>
      </c>
      <c r="H50132" t="s">
        <v>5204</v>
      </c>
      <c r="I50132" t="s">
        <v>5179</v>
      </c>
      <c r="J50132" t="s">
        <v>5286</v>
      </c>
      <c r="K50132" s="2">
        <v>45063</v>
      </c>
    </row>
    <row r="50133" spans="5:11">
      <c r="E50133" t="s">
        <v>4563</v>
      </c>
      <c r="F50133" t="s">
        <v>5211</v>
      </c>
      <c r="G50133" t="s">
        <v>5212</v>
      </c>
      <c r="H50133" t="s">
        <v>5205</v>
      </c>
      <c r="I50133" t="s">
        <v>5182</v>
      </c>
      <c r="J50133" t="s">
        <v>5282</v>
      </c>
      <c r="K50133" s="2">
        <v>45063</v>
      </c>
    </row>
    <row r="50134" spans="5:11">
      <c r="E50134" t="s">
        <v>4563</v>
      </c>
      <c r="F50134" t="s">
        <v>5211</v>
      </c>
      <c r="G50134" t="s">
        <v>5212</v>
      </c>
      <c r="H50134" t="s">
        <v>5206</v>
      </c>
      <c r="I50134" t="s">
        <v>5182</v>
      </c>
      <c r="J50134" t="s">
        <v>5292</v>
      </c>
      <c r="K50134" s="2">
        <v>45063</v>
      </c>
    </row>
    <row r="50135" spans="5:11">
      <c r="E50135" t="s">
        <v>1985</v>
      </c>
      <c r="F50135" t="s">
        <v>5211</v>
      </c>
      <c r="G50135" t="s">
        <v>5212</v>
      </c>
      <c r="H50135" t="s">
        <v>5187</v>
      </c>
      <c r="I50135" t="s">
        <v>5179</v>
      </c>
      <c r="J50135" t="s">
        <v>5281</v>
      </c>
      <c r="K50135" s="2">
        <v>45063</v>
      </c>
    </row>
    <row r="50136" spans="5:11">
      <c r="E50136" t="s">
        <v>1985</v>
      </c>
      <c r="F50136" t="s">
        <v>5211</v>
      </c>
      <c r="G50136" t="s">
        <v>5212</v>
      </c>
      <c r="H50136" t="s">
        <v>5188</v>
      </c>
      <c r="I50136" t="s">
        <v>5182</v>
      </c>
      <c r="J50136" t="s">
        <v>5280</v>
      </c>
      <c r="K50136" s="2">
        <v>45063</v>
      </c>
    </row>
    <row r="50137" spans="5:11">
      <c r="E50137" t="s">
        <v>1985</v>
      </c>
      <c r="F50137" t="s">
        <v>5211</v>
      </c>
      <c r="G50137" t="s">
        <v>5212</v>
      </c>
      <c r="H50137" t="s">
        <v>5189</v>
      </c>
      <c r="I50137" t="s">
        <v>5179</v>
      </c>
      <c r="J50137" t="s">
        <v>5281</v>
      </c>
      <c r="K50137" s="2">
        <v>45063</v>
      </c>
    </row>
    <row r="50138" spans="5:11">
      <c r="E50138" t="s">
        <v>1985</v>
      </c>
      <c r="F50138" t="s">
        <v>5211</v>
      </c>
      <c r="G50138" t="s">
        <v>5212</v>
      </c>
      <c r="H50138" t="s">
        <v>5190</v>
      </c>
      <c r="I50138" t="s">
        <v>5179</v>
      </c>
      <c r="J50138" t="s">
        <v>5281</v>
      </c>
      <c r="K50138" s="2">
        <v>45063</v>
      </c>
    </row>
    <row r="50139" spans="5:11">
      <c r="E50139" t="s">
        <v>1985</v>
      </c>
      <c r="F50139" t="s">
        <v>5211</v>
      </c>
      <c r="G50139" t="s">
        <v>5212</v>
      </c>
      <c r="H50139" t="s">
        <v>5191</v>
      </c>
      <c r="I50139" t="s">
        <v>5176</v>
      </c>
      <c r="J50139" t="s">
        <v>5280</v>
      </c>
      <c r="K50139" s="2">
        <v>45063</v>
      </c>
    </row>
    <row r="50140" spans="5:11">
      <c r="E50140" t="s">
        <v>1985</v>
      </c>
      <c r="F50140" t="s">
        <v>5211</v>
      </c>
      <c r="G50140" t="s">
        <v>5212</v>
      </c>
      <c r="H50140" t="s">
        <v>5192</v>
      </c>
      <c r="I50140" t="s">
        <v>5182</v>
      </c>
      <c r="J50140" t="s">
        <v>5279</v>
      </c>
      <c r="K50140" s="2">
        <v>45063</v>
      </c>
    </row>
    <row r="50141" spans="5:11">
      <c r="E50141" t="s">
        <v>1985</v>
      </c>
      <c r="F50141" t="s">
        <v>5211</v>
      </c>
      <c r="G50141" t="s">
        <v>5212</v>
      </c>
      <c r="H50141" t="s">
        <v>5193</v>
      </c>
      <c r="I50141" t="s">
        <v>5182</v>
      </c>
      <c r="J50141" t="s">
        <v>5282</v>
      </c>
      <c r="K50141" s="2">
        <v>45063</v>
      </c>
    </row>
    <row r="50142" spans="5:11">
      <c r="E50142" t="s">
        <v>1985</v>
      </c>
      <c r="F50142" t="s">
        <v>5211</v>
      </c>
      <c r="G50142" t="s">
        <v>5212</v>
      </c>
      <c r="H50142" t="s">
        <v>5194</v>
      </c>
      <c r="I50142" t="s">
        <v>5182</v>
      </c>
      <c r="J50142" t="s">
        <v>5284</v>
      </c>
      <c r="K50142" s="2">
        <v>45063</v>
      </c>
    </row>
    <row r="50143" spans="5:11">
      <c r="E50143" t="s">
        <v>1985</v>
      </c>
      <c r="F50143" t="s">
        <v>5211</v>
      </c>
      <c r="G50143" t="s">
        <v>5212</v>
      </c>
      <c r="H50143" t="s">
        <v>5195</v>
      </c>
      <c r="I50143" t="s">
        <v>5182</v>
      </c>
      <c r="J50143" t="s">
        <v>5284</v>
      </c>
      <c r="K50143" s="2">
        <v>45063</v>
      </c>
    </row>
    <row r="50144" spans="5:11">
      <c r="E50144" t="s">
        <v>1985</v>
      </c>
      <c r="F50144" t="s">
        <v>5211</v>
      </c>
      <c r="G50144" t="s">
        <v>5212</v>
      </c>
      <c r="H50144" t="s">
        <v>5196</v>
      </c>
      <c r="I50144" t="s">
        <v>5182</v>
      </c>
      <c r="J50144" t="s">
        <v>5284</v>
      </c>
      <c r="K50144" s="2">
        <v>45072</v>
      </c>
    </row>
    <row r="50145" spans="5:11">
      <c r="E50145" t="s">
        <v>1985</v>
      </c>
      <c r="F50145" t="s">
        <v>5211</v>
      </c>
      <c r="G50145" t="s">
        <v>5212</v>
      </c>
      <c r="H50145" t="s">
        <v>5197</v>
      </c>
      <c r="I50145" t="s">
        <v>5182</v>
      </c>
      <c r="J50145" t="s">
        <v>5279</v>
      </c>
      <c r="K50145" s="2">
        <v>45072</v>
      </c>
    </row>
    <row r="50146" spans="5:11">
      <c r="E50146" t="s">
        <v>1985</v>
      </c>
      <c r="F50146" t="s">
        <v>5211</v>
      </c>
      <c r="G50146" t="s">
        <v>5212</v>
      </c>
      <c r="H50146" t="s">
        <v>5198</v>
      </c>
      <c r="I50146" t="s">
        <v>5182</v>
      </c>
      <c r="J50146" t="s">
        <v>5280</v>
      </c>
      <c r="K50146" s="2">
        <v>45072</v>
      </c>
    </row>
    <row r="50147" spans="5:11">
      <c r="E50147" t="s">
        <v>1985</v>
      </c>
      <c r="F50147" t="s">
        <v>5211</v>
      </c>
      <c r="G50147" t="s">
        <v>5212</v>
      </c>
      <c r="H50147" t="s">
        <v>5199</v>
      </c>
      <c r="I50147" t="s">
        <v>5176</v>
      </c>
      <c r="J50147" t="s">
        <v>5279</v>
      </c>
      <c r="K50147" s="2">
        <v>45072</v>
      </c>
    </row>
    <row r="50148" spans="5:11">
      <c r="E50148" t="s">
        <v>1985</v>
      </c>
      <c r="F50148" t="s">
        <v>5211</v>
      </c>
      <c r="G50148" t="s">
        <v>5212</v>
      </c>
      <c r="H50148" t="s">
        <v>5200</v>
      </c>
      <c r="I50148" t="s">
        <v>5179</v>
      </c>
      <c r="J50148" t="s">
        <v>5289</v>
      </c>
      <c r="K50148" s="2">
        <v>45072</v>
      </c>
    </row>
    <row r="50149" spans="5:11">
      <c r="E50149" t="s">
        <v>1985</v>
      </c>
      <c r="F50149" t="s">
        <v>5211</v>
      </c>
      <c r="G50149" t="s">
        <v>5212</v>
      </c>
      <c r="H50149" t="s">
        <v>5201</v>
      </c>
      <c r="I50149" t="s">
        <v>5179</v>
      </c>
      <c r="J50149" t="s">
        <v>5285</v>
      </c>
      <c r="K50149" s="2">
        <v>45072</v>
      </c>
    </row>
    <row r="50150" spans="5:11">
      <c r="E50150" t="s">
        <v>1985</v>
      </c>
      <c r="F50150" t="s">
        <v>5211</v>
      </c>
      <c r="G50150" t="s">
        <v>5212</v>
      </c>
      <c r="H50150" t="s">
        <v>5202</v>
      </c>
      <c r="I50150" t="s">
        <v>5182</v>
      </c>
      <c r="J50150" t="s">
        <v>5286</v>
      </c>
      <c r="K50150" s="2">
        <v>45072</v>
      </c>
    </row>
    <row r="50151" spans="5:11">
      <c r="E50151" t="s">
        <v>1985</v>
      </c>
      <c r="F50151" t="s">
        <v>5211</v>
      </c>
      <c r="G50151" t="s">
        <v>5212</v>
      </c>
      <c r="H50151" t="s">
        <v>5203</v>
      </c>
      <c r="I50151" t="s">
        <v>5182</v>
      </c>
      <c r="J50151" t="s">
        <v>5280</v>
      </c>
      <c r="K50151" s="2">
        <v>45072</v>
      </c>
    </row>
    <row r="50152" spans="5:11">
      <c r="E50152" t="s">
        <v>1985</v>
      </c>
      <c r="F50152" t="s">
        <v>5211</v>
      </c>
      <c r="G50152" t="s">
        <v>5212</v>
      </c>
      <c r="H50152" t="s">
        <v>5204</v>
      </c>
      <c r="I50152" t="s">
        <v>5182</v>
      </c>
      <c r="J50152" t="s">
        <v>5280</v>
      </c>
      <c r="K50152" s="2">
        <v>45072</v>
      </c>
    </row>
    <row r="50153" spans="5:11">
      <c r="E50153" t="s">
        <v>1985</v>
      </c>
      <c r="F50153" t="s">
        <v>5211</v>
      </c>
      <c r="G50153" t="s">
        <v>5212</v>
      </c>
      <c r="H50153" t="s">
        <v>5205</v>
      </c>
      <c r="I50153" t="s">
        <v>5182</v>
      </c>
      <c r="J50153" t="s">
        <v>5285</v>
      </c>
      <c r="K50153" s="2">
        <v>45072</v>
      </c>
    </row>
    <row r="50154" spans="5:11">
      <c r="E50154" t="s">
        <v>1985</v>
      </c>
      <c r="F50154" t="s">
        <v>5211</v>
      </c>
      <c r="G50154" t="s">
        <v>5212</v>
      </c>
      <c r="H50154" t="s">
        <v>5206</v>
      </c>
      <c r="I50154" t="s">
        <v>5182</v>
      </c>
      <c r="J50154" t="s">
        <v>5292</v>
      </c>
      <c r="K50154" s="2">
        <v>45072</v>
      </c>
    </row>
    <row r="50155" spans="5:11">
      <c r="E50155" t="s">
        <v>4597</v>
      </c>
      <c r="F50155" t="s">
        <v>5211</v>
      </c>
      <c r="G50155" t="s">
        <v>5212</v>
      </c>
      <c r="H50155" t="s">
        <v>5187</v>
      </c>
      <c r="I50155" t="s">
        <v>5182</v>
      </c>
      <c r="J50155" t="s">
        <v>5279</v>
      </c>
      <c r="K50155" s="2">
        <v>45072</v>
      </c>
    </row>
    <row r="50156" spans="5:11">
      <c r="E50156" t="s">
        <v>4597</v>
      </c>
      <c r="F50156" t="s">
        <v>5211</v>
      </c>
      <c r="G50156" t="s">
        <v>5212</v>
      </c>
      <c r="H50156" t="s">
        <v>5188</v>
      </c>
      <c r="I50156" t="s">
        <v>5182</v>
      </c>
      <c r="J50156" t="s">
        <v>5280</v>
      </c>
      <c r="K50156" s="2">
        <v>45072</v>
      </c>
    </row>
    <row r="50157" spans="5:11">
      <c r="E50157" t="s">
        <v>4597</v>
      </c>
      <c r="F50157" t="s">
        <v>5211</v>
      </c>
      <c r="G50157" t="s">
        <v>5212</v>
      </c>
      <c r="H50157" t="s">
        <v>5189</v>
      </c>
      <c r="I50157" t="s">
        <v>5179</v>
      </c>
      <c r="J50157" t="s">
        <v>5281</v>
      </c>
      <c r="K50157" s="2">
        <v>45072</v>
      </c>
    </row>
    <row r="50158" spans="5:11">
      <c r="E50158" t="s">
        <v>4597</v>
      </c>
      <c r="F50158" t="s">
        <v>5211</v>
      </c>
      <c r="G50158" t="s">
        <v>5212</v>
      </c>
      <c r="H50158" t="s">
        <v>5190</v>
      </c>
      <c r="I50158" t="s">
        <v>5179</v>
      </c>
      <c r="J50158" t="s">
        <v>5281</v>
      </c>
      <c r="K50158" s="2">
        <v>45072</v>
      </c>
    </row>
    <row r="50159" spans="5:11">
      <c r="E50159" t="s">
        <v>4597</v>
      </c>
      <c r="F50159" t="s">
        <v>5211</v>
      </c>
      <c r="G50159" t="s">
        <v>5212</v>
      </c>
      <c r="H50159" t="s">
        <v>5191</v>
      </c>
      <c r="I50159" t="s">
        <v>5176</v>
      </c>
      <c r="J50159" t="s">
        <v>5280</v>
      </c>
      <c r="K50159" s="2">
        <v>45072</v>
      </c>
    </row>
    <row r="50160" spans="5:11">
      <c r="E50160" t="s">
        <v>4597</v>
      </c>
      <c r="F50160" t="s">
        <v>5211</v>
      </c>
      <c r="G50160" t="s">
        <v>5212</v>
      </c>
      <c r="H50160" t="s">
        <v>5192</v>
      </c>
      <c r="I50160" t="s">
        <v>5179</v>
      </c>
      <c r="J50160" t="s">
        <v>5281</v>
      </c>
      <c r="K50160" s="2">
        <v>45072</v>
      </c>
    </row>
    <row r="50161" spans="5:11">
      <c r="E50161" t="s">
        <v>4597</v>
      </c>
      <c r="F50161" t="s">
        <v>5211</v>
      </c>
      <c r="G50161" t="s">
        <v>5212</v>
      </c>
      <c r="H50161" t="s">
        <v>5193</v>
      </c>
      <c r="I50161" t="s">
        <v>5182</v>
      </c>
      <c r="J50161" t="s">
        <v>5282</v>
      </c>
      <c r="K50161" s="2">
        <v>45072</v>
      </c>
    </row>
    <row r="50162" spans="5:11">
      <c r="E50162" t="s">
        <v>4597</v>
      </c>
      <c r="F50162" t="s">
        <v>5211</v>
      </c>
      <c r="G50162" t="s">
        <v>5212</v>
      </c>
      <c r="H50162" t="s">
        <v>5194</v>
      </c>
      <c r="I50162" t="s">
        <v>5182</v>
      </c>
      <c r="J50162" t="s">
        <v>5284</v>
      </c>
      <c r="K50162" s="2">
        <v>45072</v>
      </c>
    </row>
    <row r="50163" spans="5:11">
      <c r="E50163" t="s">
        <v>4597</v>
      </c>
      <c r="F50163" t="s">
        <v>5211</v>
      </c>
      <c r="G50163" t="s">
        <v>5212</v>
      </c>
      <c r="H50163" t="s">
        <v>5195</v>
      </c>
      <c r="I50163" t="s">
        <v>5176</v>
      </c>
      <c r="J50163" t="s">
        <v>5282</v>
      </c>
      <c r="K50163" s="2">
        <v>45072</v>
      </c>
    </row>
    <row r="50164" spans="5:11">
      <c r="E50164" t="s">
        <v>4597</v>
      </c>
      <c r="F50164" t="s">
        <v>5211</v>
      </c>
      <c r="G50164" t="s">
        <v>5212</v>
      </c>
      <c r="H50164" t="s">
        <v>5196</v>
      </c>
      <c r="I50164" t="s">
        <v>5182</v>
      </c>
      <c r="J50164" t="s">
        <v>5283</v>
      </c>
      <c r="K50164" s="2">
        <v>45072</v>
      </c>
    </row>
    <row r="50165" spans="5:11">
      <c r="E50165" t="s">
        <v>4597</v>
      </c>
      <c r="F50165" t="s">
        <v>5211</v>
      </c>
      <c r="G50165" t="s">
        <v>5212</v>
      </c>
      <c r="H50165" t="s">
        <v>5197</v>
      </c>
      <c r="I50165" t="s">
        <v>5182</v>
      </c>
      <c r="J50165" t="s">
        <v>5279</v>
      </c>
      <c r="K50165" s="2">
        <v>45072</v>
      </c>
    </row>
    <row r="50166" spans="5:11">
      <c r="E50166" t="s">
        <v>4597</v>
      </c>
      <c r="F50166" t="s">
        <v>5211</v>
      </c>
      <c r="G50166" t="s">
        <v>5212</v>
      </c>
      <c r="H50166" t="s">
        <v>5198</v>
      </c>
      <c r="I50166" t="s">
        <v>5179</v>
      </c>
      <c r="J50166" t="s">
        <v>5286</v>
      </c>
      <c r="K50166" s="2">
        <v>45072</v>
      </c>
    </row>
    <row r="50167" spans="5:11">
      <c r="E50167" t="s">
        <v>4597</v>
      </c>
      <c r="F50167" t="s">
        <v>5211</v>
      </c>
      <c r="G50167" t="s">
        <v>5212</v>
      </c>
      <c r="H50167" t="s">
        <v>5199</v>
      </c>
      <c r="I50167" t="s">
        <v>5179</v>
      </c>
      <c r="J50167" t="s">
        <v>5286</v>
      </c>
      <c r="K50167" s="2">
        <v>45072</v>
      </c>
    </row>
    <row r="50168" spans="5:11">
      <c r="E50168" t="s">
        <v>4597</v>
      </c>
      <c r="F50168" t="s">
        <v>5211</v>
      </c>
      <c r="G50168" t="s">
        <v>5212</v>
      </c>
      <c r="H50168" t="s">
        <v>5200</v>
      </c>
      <c r="I50168" t="s">
        <v>5182</v>
      </c>
      <c r="J50168" t="s">
        <v>5282</v>
      </c>
      <c r="K50168" s="2">
        <v>45072</v>
      </c>
    </row>
    <row r="50169" spans="5:11">
      <c r="E50169" t="s">
        <v>4597</v>
      </c>
      <c r="F50169" t="s">
        <v>5211</v>
      </c>
      <c r="G50169" t="s">
        <v>5212</v>
      </c>
      <c r="H50169" t="s">
        <v>5201</v>
      </c>
      <c r="I50169" t="s">
        <v>5182</v>
      </c>
      <c r="J50169" t="s">
        <v>5280</v>
      </c>
      <c r="K50169" s="2">
        <v>45072</v>
      </c>
    </row>
    <row r="50170" spans="5:11">
      <c r="E50170" t="s">
        <v>4597</v>
      </c>
      <c r="F50170" t="s">
        <v>5211</v>
      </c>
      <c r="G50170" t="s">
        <v>5212</v>
      </c>
      <c r="H50170" t="s">
        <v>5202</v>
      </c>
      <c r="I50170" t="s">
        <v>5182</v>
      </c>
      <c r="J50170" t="s">
        <v>5286</v>
      </c>
      <c r="K50170" s="2">
        <v>45072</v>
      </c>
    </row>
    <row r="50171" spans="5:11">
      <c r="E50171" t="s">
        <v>4597</v>
      </c>
      <c r="F50171" t="s">
        <v>5211</v>
      </c>
      <c r="G50171" t="s">
        <v>5212</v>
      </c>
      <c r="H50171" t="s">
        <v>5203</v>
      </c>
      <c r="I50171" t="s">
        <v>5182</v>
      </c>
      <c r="J50171" t="s">
        <v>5280</v>
      </c>
      <c r="K50171" s="2">
        <v>45072</v>
      </c>
    </row>
    <row r="50172" spans="5:11">
      <c r="E50172" t="s">
        <v>4597</v>
      </c>
      <c r="F50172" t="s">
        <v>5211</v>
      </c>
      <c r="G50172" t="s">
        <v>5212</v>
      </c>
      <c r="H50172" t="s">
        <v>5204</v>
      </c>
      <c r="I50172" t="s">
        <v>5176</v>
      </c>
      <c r="J50172" t="s">
        <v>5279</v>
      </c>
      <c r="K50172" s="2">
        <v>45072</v>
      </c>
    </row>
    <row r="50173" spans="5:11">
      <c r="E50173" t="s">
        <v>4597</v>
      </c>
      <c r="F50173" t="s">
        <v>5211</v>
      </c>
      <c r="G50173" t="s">
        <v>5212</v>
      </c>
      <c r="H50173" t="s">
        <v>5205</v>
      </c>
      <c r="I50173" t="s">
        <v>5182</v>
      </c>
      <c r="J50173" t="s">
        <v>5282</v>
      </c>
      <c r="K50173" s="2">
        <v>45072</v>
      </c>
    </row>
    <row r="50174" spans="5:11">
      <c r="E50174" t="s">
        <v>4597</v>
      </c>
      <c r="F50174" t="s">
        <v>5211</v>
      </c>
      <c r="G50174" t="s">
        <v>5212</v>
      </c>
      <c r="H50174" t="s">
        <v>5206</v>
      </c>
      <c r="I50174" t="s">
        <v>5176</v>
      </c>
      <c r="J50174" t="s">
        <v>5280</v>
      </c>
      <c r="K50174" s="2">
        <v>45072</v>
      </c>
    </row>
    <row r="50175" spans="5:11">
      <c r="E50175" t="s">
        <v>1549</v>
      </c>
      <c r="F50175" t="s">
        <v>5211</v>
      </c>
      <c r="G50175" t="s">
        <v>5212</v>
      </c>
      <c r="H50175" t="s">
        <v>5187</v>
      </c>
      <c r="I50175" t="s">
        <v>5179</v>
      </c>
      <c r="J50175" t="s">
        <v>5281</v>
      </c>
      <c r="K50175" s="2">
        <v>45072</v>
      </c>
    </row>
    <row r="50176" spans="5:11">
      <c r="E50176" t="s">
        <v>1549</v>
      </c>
      <c r="F50176" t="s">
        <v>5211</v>
      </c>
      <c r="G50176" t="s">
        <v>5212</v>
      </c>
      <c r="H50176" t="s">
        <v>5188</v>
      </c>
      <c r="I50176" t="s">
        <v>5182</v>
      </c>
      <c r="J50176" t="s">
        <v>5280</v>
      </c>
      <c r="K50176" s="2">
        <v>45072</v>
      </c>
    </row>
    <row r="50177" spans="5:11">
      <c r="E50177" t="s">
        <v>1549</v>
      </c>
      <c r="F50177" t="s">
        <v>5211</v>
      </c>
      <c r="G50177" t="s">
        <v>5212</v>
      </c>
      <c r="H50177" t="s">
        <v>5189</v>
      </c>
      <c r="I50177" t="s">
        <v>5182</v>
      </c>
      <c r="J50177" t="s">
        <v>5279</v>
      </c>
      <c r="K50177" s="2">
        <v>45072</v>
      </c>
    </row>
    <row r="50178" spans="5:11">
      <c r="E50178" t="s">
        <v>1549</v>
      </c>
      <c r="F50178" t="s">
        <v>5211</v>
      </c>
      <c r="G50178" t="s">
        <v>5212</v>
      </c>
      <c r="H50178" t="s">
        <v>5190</v>
      </c>
      <c r="I50178" t="s">
        <v>5179</v>
      </c>
      <c r="J50178" t="s">
        <v>5281</v>
      </c>
      <c r="K50178" s="2">
        <v>45072</v>
      </c>
    </row>
    <row r="50179" spans="5:11">
      <c r="E50179" t="s">
        <v>1549</v>
      </c>
      <c r="F50179" t="s">
        <v>5211</v>
      </c>
      <c r="G50179" t="s">
        <v>5212</v>
      </c>
      <c r="H50179" t="s">
        <v>5191</v>
      </c>
      <c r="I50179" t="s">
        <v>5176</v>
      </c>
      <c r="J50179" t="s">
        <v>5280</v>
      </c>
      <c r="K50179" s="2">
        <v>45072</v>
      </c>
    </row>
    <row r="50180" spans="5:11">
      <c r="E50180" t="s">
        <v>1549</v>
      </c>
      <c r="F50180" t="s">
        <v>5211</v>
      </c>
      <c r="G50180" t="s">
        <v>5212</v>
      </c>
      <c r="H50180" t="s">
        <v>5192</v>
      </c>
      <c r="I50180" t="s">
        <v>5176</v>
      </c>
      <c r="J50180" t="s">
        <v>5280</v>
      </c>
      <c r="K50180" s="2">
        <v>45072</v>
      </c>
    </row>
    <row r="50181" spans="5:11">
      <c r="E50181" t="s">
        <v>1549</v>
      </c>
      <c r="F50181" t="s">
        <v>5211</v>
      </c>
      <c r="G50181" t="s">
        <v>5212</v>
      </c>
      <c r="H50181" t="s">
        <v>5193</v>
      </c>
      <c r="I50181" t="s">
        <v>5182</v>
      </c>
      <c r="J50181" t="s">
        <v>5282</v>
      </c>
      <c r="K50181" s="2">
        <v>45072</v>
      </c>
    </row>
    <row r="50182" spans="5:11">
      <c r="E50182" t="s">
        <v>1549</v>
      </c>
      <c r="F50182" t="s">
        <v>5211</v>
      </c>
      <c r="G50182" t="s">
        <v>5212</v>
      </c>
      <c r="H50182" t="s">
        <v>5194</v>
      </c>
      <c r="I50182" t="s">
        <v>5179</v>
      </c>
      <c r="J50182" t="s">
        <v>5283</v>
      </c>
      <c r="K50182" s="2">
        <v>45072</v>
      </c>
    </row>
    <row r="50183" spans="5:11">
      <c r="E50183" t="s">
        <v>1549</v>
      </c>
      <c r="F50183" t="s">
        <v>5211</v>
      </c>
      <c r="G50183" t="s">
        <v>5212</v>
      </c>
      <c r="H50183" t="s">
        <v>5195</v>
      </c>
      <c r="I50183" t="s">
        <v>5182</v>
      </c>
      <c r="J50183" t="s">
        <v>5284</v>
      </c>
      <c r="K50183" s="2">
        <v>45072</v>
      </c>
    </row>
    <row r="50184" spans="5:11">
      <c r="E50184" t="s">
        <v>1549</v>
      </c>
      <c r="F50184" t="s">
        <v>5211</v>
      </c>
      <c r="G50184" t="s">
        <v>5212</v>
      </c>
      <c r="H50184" t="s">
        <v>5196</v>
      </c>
      <c r="I50184" t="s">
        <v>5176</v>
      </c>
      <c r="J50184" t="s">
        <v>5282</v>
      </c>
      <c r="K50184" s="2">
        <v>45084</v>
      </c>
    </row>
    <row r="50185" spans="5:11">
      <c r="E50185" t="s">
        <v>1549</v>
      </c>
      <c r="F50185" t="s">
        <v>5211</v>
      </c>
      <c r="G50185" t="s">
        <v>5212</v>
      </c>
      <c r="H50185" t="s">
        <v>5197</v>
      </c>
      <c r="I50185" t="s">
        <v>5182</v>
      </c>
      <c r="J50185" t="s">
        <v>5279</v>
      </c>
      <c r="K50185" s="2">
        <v>45084</v>
      </c>
    </row>
    <row r="50186" spans="5:11">
      <c r="E50186" t="s">
        <v>1549</v>
      </c>
      <c r="F50186" t="s">
        <v>5211</v>
      </c>
      <c r="G50186" t="s">
        <v>5212</v>
      </c>
      <c r="H50186" t="s">
        <v>5198</v>
      </c>
      <c r="I50186" t="s">
        <v>5179</v>
      </c>
      <c r="J50186" t="s">
        <v>5286</v>
      </c>
      <c r="K50186" s="2">
        <v>45084</v>
      </c>
    </row>
    <row r="50187" spans="5:11">
      <c r="E50187" t="s">
        <v>1549</v>
      </c>
      <c r="F50187" t="s">
        <v>5211</v>
      </c>
      <c r="G50187" t="s">
        <v>5212</v>
      </c>
      <c r="H50187" t="s">
        <v>5199</v>
      </c>
      <c r="I50187" t="s">
        <v>5179</v>
      </c>
      <c r="J50187" t="s">
        <v>5286</v>
      </c>
      <c r="K50187" s="2">
        <v>45084</v>
      </c>
    </row>
    <row r="50188" spans="5:11">
      <c r="E50188" t="s">
        <v>1549</v>
      </c>
      <c r="F50188" t="s">
        <v>5211</v>
      </c>
      <c r="G50188" t="s">
        <v>5212</v>
      </c>
      <c r="H50188" t="s">
        <v>5200</v>
      </c>
      <c r="I50188" t="s">
        <v>5182</v>
      </c>
      <c r="J50188" t="s">
        <v>5282</v>
      </c>
      <c r="K50188" s="2">
        <v>45084</v>
      </c>
    </row>
    <row r="50189" spans="5:11">
      <c r="E50189" t="s">
        <v>1549</v>
      </c>
      <c r="F50189" t="s">
        <v>5211</v>
      </c>
      <c r="G50189" t="s">
        <v>5212</v>
      </c>
      <c r="H50189" t="s">
        <v>5201</v>
      </c>
      <c r="I50189" t="s">
        <v>5176</v>
      </c>
      <c r="J50189" t="s">
        <v>5282</v>
      </c>
      <c r="K50189" s="2">
        <v>45084</v>
      </c>
    </row>
    <row r="50190" spans="5:11">
      <c r="E50190" t="s">
        <v>1549</v>
      </c>
      <c r="F50190" t="s">
        <v>5211</v>
      </c>
      <c r="G50190" t="s">
        <v>5212</v>
      </c>
      <c r="H50190" t="s">
        <v>5202</v>
      </c>
      <c r="I50190" t="s">
        <v>5182</v>
      </c>
      <c r="J50190" t="s">
        <v>5286</v>
      </c>
      <c r="K50190" s="2">
        <v>45084</v>
      </c>
    </row>
    <row r="50191" spans="5:11">
      <c r="E50191" t="s">
        <v>1549</v>
      </c>
      <c r="F50191" t="s">
        <v>5211</v>
      </c>
      <c r="G50191" t="s">
        <v>5212</v>
      </c>
      <c r="H50191" t="s">
        <v>5203</v>
      </c>
      <c r="I50191" t="s">
        <v>5182</v>
      </c>
      <c r="J50191" t="s">
        <v>5280</v>
      </c>
      <c r="K50191" s="2">
        <v>45084</v>
      </c>
    </row>
    <row r="50192" spans="5:11">
      <c r="E50192" t="s">
        <v>1549</v>
      </c>
      <c r="F50192" t="s">
        <v>5211</v>
      </c>
      <c r="G50192" t="s">
        <v>5212</v>
      </c>
      <c r="H50192" t="s">
        <v>5204</v>
      </c>
      <c r="I50192" t="s">
        <v>5179</v>
      </c>
      <c r="J50192" t="s">
        <v>5286</v>
      </c>
      <c r="K50192" s="2">
        <v>45084</v>
      </c>
    </row>
    <row r="50193" spans="5:11">
      <c r="E50193" t="s">
        <v>1549</v>
      </c>
      <c r="F50193" t="s">
        <v>5211</v>
      </c>
      <c r="G50193" t="s">
        <v>5212</v>
      </c>
      <c r="H50193" t="s">
        <v>5205</v>
      </c>
      <c r="I50193" t="s">
        <v>5182</v>
      </c>
      <c r="J50193" t="s">
        <v>5282</v>
      </c>
      <c r="K50193" s="2">
        <v>45084</v>
      </c>
    </row>
    <row r="50194" spans="5:11">
      <c r="E50194" t="s">
        <v>1549</v>
      </c>
      <c r="F50194" t="s">
        <v>5211</v>
      </c>
      <c r="G50194" t="s">
        <v>5212</v>
      </c>
      <c r="H50194" t="s">
        <v>5206</v>
      </c>
      <c r="I50194" t="s">
        <v>5176</v>
      </c>
      <c r="J50194" t="s">
        <v>5280</v>
      </c>
      <c r="K50194" s="2">
        <v>45084</v>
      </c>
    </row>
    <row r="50195" spans="5:11">
      <c r="E50195" t="s">
        <v>387</v>
      </c>
      <c r="F50195" t="s">
        <v>5211</v>
      </c>
      <c r="G50195" t="s">
        <v>5212</v>
      </c>
      <c r="H50195" t="s">
        <v>5187</v>
      </c>
      <c r="I50195" t="s">
        <v>5179</v>
      </c>
      <c r="J50195" t="s">
        <v>5281</v>
      </c>
      <c r="K50195" s="2">
        <v>45084</v>
      </c>
    </row>
    <row r="50196" spans="5:11">
      <c r="E50196" t="s">
        <v>387</v>
      </c>
      <c r="F50196" t="s">
        <v>5211</v>
      </c>
      <c r="G50196" t="s">
        <v>5212</v>
      </c>
      <c r="H50196" t="s">
        <v>5188</v>
      </c>
      <c r="I50196" t="s">
        <v>5182</v>
      </c>
      <c r="J50196" t="s">
        <v>5280</v>
      </c>
      <c r="K50196" s="2">
        <v>45084</v>
      </c>
    </row>
    <row r="50197" spans="5:11">
      <c r="E50197" t="s">
        <v>387</v>
      </c>
      <c r="F50197" t="s">
        <v>5211</v>
      </c>
      <c r="G50197" t="s">
        <v>5212</v>
      </c>
      <c r="H50197" t="s">
        <v>5189</v>
      </c>
      <c r="I50197" t="s">
        <v>5182</v>
      </c>
      <c r="J50197" t="s">
        <v>5279</v>
      </c>
      <c r="K50197" s="2">
        <v>45084</v>
      </c>
    </row>
    <row r="50198" spans="5:11">
      <c r="E50198" t="s">
        <v>387</v>
      </c>
      <c r="F50198" t="s">
        <v>5211</v>
      </c>
      <c r="G50198" t="s">
        <v>5212</v>
      </c>
      <c r="H50198" t="s">
        <v>5190</v>
      </c>
      <c r="I50198" t="s">
        <v>5182</v>
      </c>
      <c r="J50198" t="s">
        <v>5280</v>
      </c>
      <c r="K50198" s="2">
        <v>45084</v>
      </c>
    </row>
    <row r="50199" spans="5:11">
      <c r="E50199" t="s">
        <v>387</v>
      </c>
      <c r="F50199" t="s">
        <v>5211</v>
      </c>
      <c r="G50199" t="s">
        <v>5212</v>
      </c>
      <c r="H50199" t="s">
        <v>5191</v>
      </c>
      <c r="I50199" t="s">
        <v>5182</v>
      </c>
      <c r="J50199" t="s">
        <v>5281</v>
      </c>
      <c r="K50199" s="2">
        <v>45084</v>
      </c>
    </row>
    <row r="50200" spans="5:11">
      <c r="E50200" t="s">
        <v>387</v>
      </c>
      <c r="F50200" t="s">
        <v>5211</v>
      </c>
      <c r="G50200" t="s">
        <v>5212</v>
      </c>
      <c r="H50200" t="s">
        <v>5192</v>
      </c>
      <c r="I50200" t="s">
        <v>5176</v>
      </c>
      <c r="J50200" t="s">
        <v>5280</v>
      </c>
      <c r="K50200" s="2">
        <v>45084</v>
      </c>
    </row>
    <row r="50201" spans="5:11">
      <c r="E50201" t="s">
        <v>387</v>
      </c>
      <c r="F50201" t="s">
        <v>5211</v>
      </c>
      <c r="G50201" t="s">
        <v>5212</v>
      </c>
      <c r="H50201" t="s">
        <v>5193</v>
      </c>
      <c r="I50201" t="s">
        <v>5182</v>
      </c>
      <c r="J50201" t="s">
        <v>5282</v>
      </c>
      <c r="K50201" s="2">
        <v>45084</v>
      </c>
    </row>
    <row r="50202" spans="5:11">
      <c r="E50202" t="s">
        <v>387</v>
      </c>
      <c r="F50202" t="s">
        <v>5211</v>
      </c>
      <c r="G50202" t="s">
        <v>5212</v>
      </c>
      <c r="H50202" t="s">
        <v>5194</v>
      </c>
      <c r="I50202" t="s">
        <v>5182</v>
      </c>
      <c r="J50202" t="s">
        <v>5284</v>
      </c>
      <c r="K50202" s="2">
        <v>45084</v>
      </c>
    </row>
    <row r="50203" spans="5:11">
      <c r="E50203" t="s">
        <v>387</v>
      </c>
      <c r="F50203" t="s">
        <v>5211</v>
      </c>
      <c r="G50203" t="s">
        <v>5212</v>
      </c>
      <c r="H50203" t="s">
        <v>5195</v>
      </c>
      <c r="I50203" t="s">
        <v>5182</v>
      </c>
      <c r="J50203" t="s">
        <v>5284</v>
      </c>
      <c r="K50203" s="2">
        <v>45084</v>
      </c>
    </row>
    <row r="50204" spans="5:11">
      <c r="E50204" t="s">
        <v>387</v>
      </c>
      <c r="F50204" t="s">
        <v>5211</v>
      </c>
      <c r="G50204" t="s">
        <v>5212</v>
      </c>
      <c r="H50204" t="s">
        <v>5196</v>
      </c>
      <c r="I50204" t="s">
        <v>5176</v>
      </c>
      <c r="J50204" t="s">
        <v>5282</v>
      </c>
      <c r="K50204" s="2">
        <v>45072</v>
      </c>
    </row>
    <row r="50205" spans="5:11">
      <c r="E50205" t="s">
        <v>387</v>
      </c>
      <c r="F50205" t="s">
        <v>5211</v>
      </c>
      <c r="G50205" t="s">
        <v>5212</v>
      </c>
      <c r="H50205" t="s">
        <v>5197</v>
      </c>
      <c r="I50205" t="s">
        <v>5182</v>
      </c>
      <c r="J50205" t="s">
        <v>5279</v>
      </c>
      <c r="K50205" s="2">
        <v>45072</v>
      </c>
    </row>
    <row r="50206" spans="5:11">
      <c r="E50206" t="s">
        <v>387</v>
      </c>
      <c r="F50206" t="s">
        <v>5211</v>
      </c>
      <c r="G50206" t="s">
        <v>5212</v>
      </c>
      <c r="H50206" t="s">
        <v>5198</v>
      </c>
      <c r="I50206" t="s">
        <v>5176</v>
      </c>
      <c r="J50206" t="s">
        <v>5279</v>
      </c>
      <c r="K50206" s="2">
        <v>45072</v>
      </c>
    </row>
    <row r="50207" spans="5:11">
      <c r="E50207" t="s">
        <v>387</v>
      </c>
      <c r="F50207" t="s">
        <v>5211</v>
      </c>
      <c r="G50207" t="s">
        <v>5212</v>
      </c>
      <c r="H50207" t="s">
        <v>5199</v>
      </c>
      <c r="I50207" t="s">
        <v>5182</v>
      </c>
      <c r="J50207" t="s">
        <v>5280</v>
      </c>
      <c r="K50207" s="2">
        <v>45072</v>
      </c>
    </row>
    <row r="50208" spans="5:11">
      <c r="E50208" t="s">
        <v>387</v>
      </c>
      <c r="F50208" t="s">
        <v>5211</v>
      </c>
      <c r="G50208" t="s">
        <v>5212</v>
      </c>
      <c r="H50208" t="s">
        <v>5200</v>
      </c>
      <c r="I50208" t="s">
        <v>5182</v>
      </c>
      <c r="J50208" t="s">
        <v>5282</v>
      </c>
      <c r="K50208" s="2">
        <v>45072</v>
      </c>
    </row>
    <row r="50209" spans="5:11">
      <c r="E50209" t="s">
        <v>387</v>
      </c>
      <c r="F50209" t="s">
        <v>5211</v>
      </c>
      <c r="G50209" t="s">
        <v>5212</v>
      </c>
      <c r="H50209" t="s">
        <v>5201</v>
      </c>
      <c r="I50209" t="s">
        <v>5182</v>
      </c>
      <c r="J50209" t="s">
        <v>5280</v>
      </c>
      <c r="K50209" s="2">
        <v>45072</v>
      </c>
    </row>
    <row r="50210" spans="5:11">
      <c r="E50210" t="s">
        <v>387</v>
      </c>
      <c r="F50210" t="s">
        <v>5211</v>
      </c>
      <c r="G50210" t="s">
        <v>5212</v>
      </c>
      <c r="H50210" t="s">
        <v>5202</v>
      </c>
      <c r="I50210" t="s">
        <v>5182</v>
      </c>
      <c r="J50210" t="s">
        <v>5286</v>
      </c>
      <c r="K50210" s="2">
        <v>45072</v>
      </c>
    </row>
    <row r="50211" spans="5:11">
      <c r="E50211" t="s">
        <v>387</v>
      </c>
      <c r="F50211" t="s">
        <v>5211</v>
      </c>
      <c r="G50211" t="s">
        <v>5212</v>
      </c>
      <c r="H50211" t="s">
        <v>5203</v>
      </c>
      <c r="I50211" t="s">
        <v>5182</v>
      </c>
      <c r="J50211" t="s">
        <v>5280</v>
      </c>
      <c r="K50211" s="2">
        <v>45072</v>
      </c>
    </row>
    <row r="50212" spans="5:11">
      <c r="E50212" t="s">
        <v>387</v>
      </c>
      <c r="F50212" t="s">
        <v>5211</v>
      </c>
      <c r="G50212" t="s">
        <v>5212</v>
      </c>
      <c r="H50212" t="s">
        <v>5204</v>
      </c>
      <c r="I50212" t="s">
        <v>5179</v>
      </c>
      <c r="J50212" t="s">
        <v>5286</v>
      </c>
      <c r="K50212" s="2">
        <v>45072</v>
      </c>
    </row>
    <row r="50213" spans="5:11">
      <c r="E50213" t="s">
        <v>387</v>
      </c>
      <c r="F50213" t="s">
        <v>5211</v>
      </c>
      <c r="G50213" t="s">
        <v>5212</v>
      </c>
      <c r="H50213" t="s">
        <v>5205</v>
      </c>
      <c r="I50213" t="s">
        <v>5182</v>
      </c>
      <c r="J50213" t="s">
        <v>5282</v>
      </c>
      <c r="K50213" s="2">
        <v>45072</v>
      </c>
    </row>
    <row r="50214" spans="5:11">
      <c r="E50214" t="s">
        <v>387</v>
      </c>
      <c r="F50214" t="s">
        <v>5211</v>
      </c>
      <c r="G50214" t="s">
        <v>5212</v>
      </c>
      <c r="H50214" t="s">
        <v>5206</v>
      </c>
      <c r="I50214" t="s">
        <v>5176</v>
      </c>
      <c r="J50214" t="s">
        <v>5280</v>
      </c>
      <c r="K50214" s="2">
        <v>45072</v>
      </c>
    </row>
    <row r="50215" spans="5:11">
      <c r="E50215" t="s">
        <v>4693</v>
      </c>
      <c r="F50215" t="s">
        <v>5211</v>
      </c>
      <c r="G50215" t="s">
        <v>5212</v>
      </c>
      <c r="H50215" t="s">
        <v>5187</v>
      </c>
      <c r="I50215" t="s">
        <v>5182</v>
      </c>
      <c r="J50215" t="s">
        <v>5279</v>
      </c>
      <c r="K50215" s="2">
        <v>45072</v>
      </c>
    </row>
    <row r="50216" spans="5:11">
      <c r="E50216" t="s">
        <v>4693</v>
      </c>
      <c r="F50216" t="s">
        <v>5211</v>
      </c>
      <c r="G50216" t="s">
        <v>5212</v>
      </c>
      <c r="H50216" t="s">
        <v>5188</v>
      </c>
      <c r="I50216" t="s">
        <v>5182</v>
      </c>
      <c r="J50216" t="s">
        <v>5280</v>
      </c>
      <c r="K50216" s="2">
        <v>45072</v>
      </c>
    </row>
    <row r="50217" spans="5:11">
      <c r="E50217" t="s">
        <v>4693</v>
      </c>
      <c r="F50217" t="s">
        <v>5211</v>
      </c>
      <c r="G50217" t="s">
        <v>5212</v>
      </c>
      <c r="H50217" t="s">
        <v>5189</v>
      </c>
      <c r="I50217" t="s">
        <v>5182</v>
      </c>
      <c r="J50217" t="s">
        <v>5279</v>
      </c>
      <c r="K50217" s="2">
        <v>45072</v>
      </c>
    </row>
    <row r="50218" spans="5:11">
      <c r="E50218" t="s">
        <v>4693</v>
      </c>
      <c r="F50218" t="s">
        <v>5211</v>
      </c>
      <c r="G50218" t="s">
        <v>5212</v>
      </c>
      <c r="H50218" t="s">
        <v>5190</v>
      </c>
      <c r="I50218" t="s">
        <v>5182</v>
      </c>
      <c r="J50218" t="s">
        <v>5280</v>
      </c>
      <c r="K50218" s="2">
        <v>45072</v>
      </c>
    </row>
    <row r="50219" spans="5:11">
      <c r="E50219" t="s">
        <v>4693</v>
      </c>
      <c r="F50219" t="s">
        <v>5211</v>
      </c>
      <c r="G50219" t="s">
        <v>5212</v>
      </c>
      <c r="H50219" t="s">
        <v>5191</v>
      </c>
      <c r="I50219" t="s">
        <v>5176</v>
      </c>
      <c r="J50219" t="s">
        <v>5280</v>
      </c>
      <c r="K50219" s="2">
        <v>45072</v>
      </c>
    </row>
    <row r="50220" spans="5:11">
      <c r="E50220" t="s">
        <v>4693</v>
      </c>
      <c r="F50220" t="s">
        <v>5211</v>
      </c>
      <c r="G50220" t="s">
        <v>5212</v>
      </c>
      <c r="H50220" t="s">
        <v>5192</v>
      </c>
      <c r="I50220" t="s">
        <v>5176</v>
      </c>
      <c r="J50220" t="s">
        <v>5280</v>
      </c>
      <c r="K50220" s="2">
        <v>45072</v>
      </c>
    </row>
    <row r="50221" spans="5:11">
      <c r="E50221" t="s">
        <v>4693</v>
      </c>
      <c r="F50221" t="s">
        <v>5211</v>
      </c>
      <c r="G50221" t="s">
        <v>5212</v>
      </c>
      <c r="H50221" t="s">
        <v>5193</v>
      </c>
      <c r="I50221" t="s">
        <v>5182</v>
      </c>
      <c r="J50221" t="s">
        <v>5282</v>
      </c>
      <c r="K50221" s="2">
        <v>45072</v>
      </c>
    </row>
    <row r="50222" spans="5:11">
      <c r="E50222" t="s">
        <v>4693</v>
      </c>
      <c r="F50222" t="s">
        <v>5211</v>
      </c>
      <c r="G50222" t="s">
        <v>5212</v>
      </c>
      <c r="H50222" t="s">
        <v>5194</v>
      </c>
      <c r="I50222" t="s">
        <v>5182</v>
      </c>
      <c r="J50222" t="s">
        <v>5284</v>
      </c>
      <c r="K50222" s="2">
        <v>45072</v>
      </c>
    </row>
    <row r="50223" spans="5:11">
      <c r="E50223" t="s">
        <v>4693</v>
      </c>
      <c r="F50223" t="s">
        <v>5211</v>
      </c>
      <c r="G50223" t="s">
        <v>5212</v>
      </c>
      <c r="H50223" t="s">
        <v>5195</v>
      </c>
      <c r="I50223" t="s">
        <v>5176</v>
      </c>
      <c r="J50223" t="s">
        <v>5282</v>
      </c>
      <c r="K50223" s="2">
        <v>45072</v>
      </c>
    </row>
    <row r="50224" spans="5:11">
      <c r="E50224" t="s">
        <v>4693</v>
      </c>
      <c r="F50224" t="s">
        <v>5211</v>
      </c>
      <c r="G50224" t="s">
        <v>5212</v>
      </c>
      <c r="H50224" t="s">
        <v>5196</v>
      </c>
      <c r="I50224" t="s">
        <v>5182</v>
      </c>
      <c r="J50224" t="s">
        <v>5283</v>
      </c>
      <c r="K50224" s="2">
        <v>45127</v>
      </c>
    </row>
    <row r="50225" spans="5:11">
      <c r="E50225" t="s">
        <v>4693</v>
      </c>
      <c r="F50225" t="s">
        <v>5211</v>
      </c>
      <c r="G50225" t="s">
        <v>5212</v>
      </c>
      <c r="H50225" t="s">
        <v>5197</v>
      </c>
      <c r="I50225" t="s">
        <v>5179</v>
      </c>
      <c r="J50225" t="s">
        <v>5281</v>
      </c>
      <c r="K50225" s="2">
        <v>45127</v>
      </c>
    </row>
    <row r="50226" spans="5:11">
      <c r="E50226" t="s">
        <v>4693</v>
      </c>
      <c r="F50226" t="s">
        <v>5211</v>
      </c>
      <c r="G50226" t="s">
        <v>5212</v>
      </c>
      <c r="H50226" t="s">
        <v>5198</v>
      </c>
      <c r="I50226" t="s">
        <v>5182</v>
      </c>
      <c r="J50226" t="s">
        <v>5280</v>
      </c>
      <c r="K50226" s="2">
        <v>45127</v>
      </c>
    </row>
    <row r="50227" spans="5:11">
      <c r="E50227" t="s">
        <v>4693</v>
      </c>
      <c r="F50227" t="s">
        <v>5211</v>
      </c>
      <c r="G50227" t="s">
        <v>5212</v>
      </c>
      <c r="H50227" t="s">
        <v>5199</v>
      </c>
      <c r="I50227" t="s">
        <v>5182</v>
      </c>
      <c r="J50227" t="s">
        <v>5280</v>
      </c>
      <c r="K50227" s="2">
        <v>45127</v>
      </c>
    </row>
    <row r="50228" spans="5:11">
      <c r="E50228" t="s">
        <v>4693</v>
      </c>
      <c r="F50228" t="s">
        <v>5211</v>
      </c>
      <c r="G50228" t="s">
        <v>5212</v>
      </c>
      <c r="H50228" t="s">
        <v>5200</v>
      </c>
      <c r="I50228" t="s">
        <v>5182</v>
      </c>
      <c r="J50228" t="s">
        <v>5282</v>
      </c>
      <c r="K50228" s="2">
        <v>45127</v>
      </c>
    </row>
    <row r="50229" spans="5:11">
      <c r="E50229" t="s">
        <v>4693</v>
      </c>
      <c r="F50229" t="s">
        <v>5211</v>
      </c>
      <c r="G50229" t="s">
        <v>5212</v>
      </c>
      <c r="H50229" t="s">
        <v>5201</v>
      </c>
      <c r="I50229" t="s">
        <v>5182</v>
      </c>
      <c r="J50229" t="s">
        <v>5280</v>
      </c>
      <c r="K50229" s="2">
        <v>45127</v>
      </c>
    </row>
    <row r="50230" spans="5:11">
      <c r="E50230" t="s">
        <v>4693</v>
      </c>
      <c r="F50230" t="s">
        <v>5211</v>
      </c>
      <c r="G50230" t="s">
        <v>5212</v>
      </c>
      <c r="H50230" t="s">
        <v>5202</v>
      </c>
      <c r="I50230" t="s">
        <v>5182</v>
      </c>
      <c r="J50230" t="s">
        <v>5286</v>
      </c>
      <c r="K50230" s="2">
        <v>45127</v>
      </c>
    </row>
    <row r="50231" spans="5:11">
      <c r="E50231" t="s">
        <v>4693</v>
      </c>
      <c r="F50231" t="s">
        <v>5211</v>
      </c>
      <c r="G50231" t="s">
        <v>5212</v>
      </c>
      <c r="H50231" t="s">
        <v>5203</v>
      </c>
      <c r="I50231" t="s">
        <v>5182</v>
      </c>
      <c r="J50231" t="s">
        <v>5280</v>
      </c>
      <c r="K50231" s="2">
        <v>45127</v>
      </c>
    </row>
    <row r="50232" spans="5:11">
      <c r="E50232" t="s">
        <v>4693</v>
      </c>
      <c r="F50232" t="s">
        <v>5211</v>
      </c>
      <c r="G50232" t="s">
        <v>5212</v>
      </c>
      <c r="H50232" t="s">
        <v>5204</v>
      </c>
      <c r="I50232" t="s">
        <v>5179</v>
      </c>
      <c r="J50232" t="s">
        <v>5286</v>
      </c>
      <c r="K50232" s="2">
        <v>45127</v>
      </c>
    </row>
    <row r="50233" spans="5:11">
      <c r="E50233" t="s">
        <v>4693</v>
      </c>
      <c r="F50233" t="s">
        <v>5211</v>
      </c>
      <c r="G50233" t="s">
        <v>5212</v>
      </c>
      <c r="H50233" t="s">
        <v>5205</v>
      </c>
      <c r="I50233" t="s">
        <v>5182</v>
      </c>
      <c r="J50233" t="s">
        <v>5282</v>
      </c>
      <c r="K50233" s="2">
        <v>45127</v>
      </c>
    </row>
    <row r="50234" spans="5:11">
      <c r="E50234" t="s">
        <v>4693</v>
      </c>
      <c r="F50234" t="s">
        <v>5211</v>
      </c>
      <c r="G50234" t="s">
        <v>5212</v>
      </c>
      <c r="H50234" t="s">
        <v>5206</v>
      </c>
      <c r="I50234" t="s">
        <v>5176</v>
      </c>
      <c r="J50234" t="s">
        <v>5280</v>
      </c>
      <c r="K50234" s="2">
        <v>45127</v>
      </c>
    </row>
    <row r="50235" spans="5:11">
      <c r="E50235" t="s">
        <v>3019</v>
      </c>
      <c r="F50235" t="s">
        <v>5211</v>
      </c>
      <c r="G50235" t="s">
        <v>5212</v>
      </c>
      <c r="H50235" t="s">
        <v>5187</v>
      </c>
      <c r="I50235" t="s">
        <v>5179</v>
      </c>
      <c r="J50235" t="s">
        <v>5281</v>
      </c>
      <c r="K50235" s="2">
        <v>45127</v>
      </c>
    </row>
    <row r="50236" spans="5:11">
      <c r="E50236" t="s">
        <v>3019</v>
      </c>
      <c r="F50236" t="s">
        <v>5211</v>
      </c>
      <c r="G50236" t="s">
        <v>5212</v>
      </c>
      <c r="H50236" t="s">
        <v>5188</v>
      </c>
      <c r="I50236" t="s">
        <v>5179</v>
      </c>
      <c r="J50236" t="s">
        <v>5297</v>
      </c>
      <c r="K50236" s="2">
        <v>45127</v>
      </c>
    </row>
    <row r="50237" spans="5:11">
      <c r="E50237" t="s">
        <v>3019</v>
      </c>
      <c r="F50237" t="s">
        <v>5211</v>
      </c>
      <c r="G50237" t="s">
        <v>5212</v>
      </c>
      <c r="H50237" t="s">
        <v>5189</v>
      </c>
      <c r="I50237" t="s">
        <v>5182</v>
      </c>
      <c r="J50237" t="s">
        <v>5279</v>
      </c>
      <c r="K50237" s="2">
        <v>45127</v>
      </c>
    </row>
    <row r="50238" spans="5:11">
      <c r="E50238" t="s">
        <v>3019</v>
      </c>
      <c r="F50238" t="s">
        <v>5211</v>
      </c>
      <c r="G50238" t="s">
        <v>5212</v>
      </c>
      <c r="H50238" t="s">
        <v>5190</v>
      </c>
      <c r="I50238" t="s">
        <v>5182</v>
      </c>
      <c r="J50238" t="s">
        <v>5280</v>
      </c>
      <c r="K50238" s="2">
        <v>45127</v>
      </c>
    </row>
    <row r="50239" spans="5:11">
      <c r="E50239" t="s">
        <v>3019</v>
      </c>
      <c r="F50239" t="s">
        <v>5211</v>
      </c>
      <c r="G50239" t="s">
        <v>5212</v>
      </c>
      <c r="H50239" t="s">
        <v>5191</v>
      </c>
      <c r="I50239" t="s">
        <v>5176</v>
      </c>
      <c r="J50239" t="s">
        <v>5280</v>
      </c>
      <c r="K50239" s="2">
        <v>45127</v>
      </c>
    </row>
    <row r="50240" spans="5:11">
      <c r="E50240" t="s">
        <v>3019</v>
      </c>
      <c r="F50240" t="s">
        <v>5211</v>
      </c>
      <c r="G50240" t="s">
        <v>5212</v>
      </c>
      <c r="H50240" t="s">
        <v>5192</v>
      </c>
      <c r="I50240" t="s">
        <v>5179</v>
      </c>
      <c r="J50240" t="s">
        <v>5281</v>
      </c>
      <c r="K50240" s="2">
        <v>45127</v>
      </c>
    </row>
    <row r="50241" spans="5:11">
      <c r="E50241" t="s">
        <v>3019</v>
      </c>
      <c r="F50241" t="s">
        <v>5211</v>
      </c>
      <c r="G50241" t="s">
        <v>5212</v>
      </c>
      <c r="H50241" t="s">
        <v>5193</v>
      </c>
      <c r="I50241" t="s">
        <v>5182</v>
      </c>
      <c r="J50241" t="s">
        <v>5282</v>
      </c>
      <c r="K50241" s="2">
        <v>45127</v>
      </c>
    </row>
    <row r="50242" spans="5:11">
      <c r="E50242" t="s">
        <v>3019</v>
      </c>
      <c r="F50242" t="s">
        <v>5211</v>
      </c>
      <c r="G50242" t="s">
        <v>5212</v>
      </c>
      <c r="H50242" t="s">
        <v>5194</v>
      </c>
      <c r="I50242" t="s">
        <v>5179</v>
      </c>
      <c r="J50242" t="s">
        <v>5283</v>
      </c>
      <c r="K50242" s="2">
        <v>45127</v>
      </c>
    </row>
    <row r="50243" spans="5:11">
      <c r="E50243" t="s">
        <v>3019</v>
      </c>
      <c r="F50243" t="s">
        <v>5211</v>
      </c>
      <c r="G50243" t="s">
        <v>5212</v>
      </c>
      <c r="H50243" t="s">
        <v>5195</v>
      </c>
      <c r="I50243" t="s">
        <v>5182</v>
      </c>
      <c r="J50243" t="s">
        <v>5284</v>
      </c>
      <c r="K50243" s="2">
        <v>45127</v>
      </c>
    </row>
    <row r="50244" spans="5:11">
      <c r="E50244" t="s">
        <v>3019</v>
      </c>
      <c r="F50244" t="s">
        <v>5211</v>
      </c>
      <c r="G50244" t="s">
        <v>5212</v>
      </c>
      <c r="H50244" t="s">
        <v>5196</v>
      </c>
      <c r="I50244" t="s">
        <v>5182</v>
      </c>
      <c r="J50244" t="s">
        <v>5283</v>
      </c>
      <c r="K50244" s="2">
        <v>45120</v>
      </c>
    </row>
    <row r="50245" spans="5:11">
      <c r="E50245" t="s">
        <v>3019</v>
      </c>
      <c r="F50245" t="s">
        <v>5211</v>
      </c>
      <c r="G50245" t="s">
        <v>5212</v>
      </c>
      <c r="H50245" t="s">
        <v>5197</v>
      </c>
      <c r="I50245" t="s">
        <v>5182</v>
      </c>
      <c r="J50245" t="s">
        <v>5279</v>
      </c>
      <c r="K50245" s="2">
        <v>45120</v>
      </c>
    </row>
    <row r="50246" spans="5:11">
      <c r="E50246" t="s">
        <v>3019</v>
      </c>
      <c r="F50246" t="s">
        <v>5211</v>
      </c>
      <c r="G50246" t="s">
        <v>5212</v>
      </c>
      <c r="H50246" t="s">
        <v>5198</v>
      </c>
      <c r="I50246" t="s">
        <v>5182</v>
      </c>
      <c r="J50246" t="s">
        <v>5280</v>
      </c>
      <c r="K50246" s="2">
        <v>45120</v>
      </c>
    </row>
    <row r="50247" spans="5:11">
      <c r="E50247" t="s">
        <v>3019</v>
      </c>
      <c r="F50247" t="s">
        <v>5211</v>
      </c>
      <c r="G50247" t="s">
        <v>5212</v>
      </c>
      <c r="H50247" t="s">
        <v>5199</v>
      </c>
      <c r="I50247" t="s">
        <v>5182</v>
      </c>
      <c r="J50247" t="s">
        <v>5280</v>
      </c>
      <c r="K50247" s="2">
        <v>45120</v>
      </c>
    </row>
    <row r="50248" spans="5:11">
      <c r="E50248" t="s">
        <v>3019</v>
      </c>
      <c r="F50248" t="s">
        <v>5211</v>
      </c>
      <c r="G50248" t="s">
        <v>5212</v>
      </c>
      <c r="H50248" t="s">
        <v>5200</v>
      </c>
      <c r="I50248" t="s">
        <v>5182</v>
      </c>
      <c r="J50248" t="s">
        <v>5282</v>
      </c>
      <c r="K50248" s="2">
        <v>45120</v>
      </c>
    </row>
    <row r="50249" spans="5:11">
      <c r="E50249" t="s">
        <v>3019</v>
      </c>
      <c r="F50249" t="s">
        <v>5211</v>
      </c>
      <c r="G50249" t="s">
        <v>5212</v>
      </c>
      <c r="H50249" t="s">
        <v>5201</v>
      </c>
      <c r="I50249" t="s">
        <v>5182</v>
      </c>
      <c r="J50249" t="s">
        <v>5280</v>
      </c>
      <c r="K50249" s="2">
        <v>45120</v>
      </c>
    </row>
    <row r="50250" spans="5:11">
      <c r="E50250" t="s">
        <v>3019</v>
      </c>
      <c r="F50250" t="s">
        <v>5211</v>
      </c>
      <c r="G50250" t="s">
        <v>5212</v>
      </c>
      <c r="H50250" t="s">
        <v>5202</v>
      </c>
      <c r="I50250" t="s">
        <v>5182</v>
      </c>
      <c r="J50250" t="s">
        <v>5286</v>
      </c>
      <c r="K50250" s="2">
        <v>45120</v>
      </c>
    </row>
    <row r="50251" spans="5:11">
      <c r="E50251" t="s">
        <v>3019</v>
      </c>
      <c r="F50251" t="s">
        <v>5211</v>
      </c>
      <c r="G50251" t="s">
        <v>5212</v>
      </c>
      <c r="H50251" t="s">
        <v>5203</v>
      </c>
      <c r="I50251" t="s">
        <v>5176</v>
      </c>
      <c r="J50251" t="s">
        <v>5279</v>
      </c>
      <c r="K50251" s="2">
        <v>45120</v>
      </c>
    </row>
    <row r="50252" spans="5:11">
      <c r="E50252" t="s">
        <v>3019</v>
      </c>
      <c r="F50252" t="s">
        <v>5211</v>
      </c>
      <c r="G50252" t="s">
        <v>5212</v>
      </c>
      <c r="H50252" t="s">
        <v>5204</v>
      </c>
      <c r="I50252" t="s">
        <v>5176</v>
      </c>
      <c r="J50252" t="s">
        <v>5279</v>
      </c>
      <c r="K50252" s="2">
        <v>45120</v>
      </c>
    </row>
    <row r="50253" spans="5:11">
      <c r="E50253" t="s">
        <v>3019</v>
      </c>
      <c r="F50253" t="s">
        <v>5211</v>
      </c>
      <c r="G50253" t="s">
        <v>5212</v>
      </c>
      <c r="H50253" t="s">
        <v>5205</v>
      </c>
      <c r="I50253" t="s">
        <v>5182</v>
      </c>
      <c r="J50253" t="s">
        <v>5282</v>
      </c>
      <c r="K50253" s="2">
        <v>45120</v>
      </c>
    </row>
    <row r="50254" spans="5:11">
      <c r="E50254" t="s">
        <v>3019</v>
      </c>
      <c r="F50254" t="s">
        <v>5211</v>
      </c>
      <c r="G50254" t="s">
        <v>5212</v>
      </c>
      <c r="H50254" t="s">
        <v>5206</v>
      </c>
      <c r="I50254" t="s">
        <v>5176</v>
      </c>
      <c r="J50254" t="s">
        <v>5280</v>
      </c>
      <c r="K50254" s="2">
        <v>45120</v>
      </c>
    </row>
    <row r="50255" spans="5:11">
      <c r="E50255" t="s">
        <v>2627</v>
      </c>
      <c r="F50255" t="s">
        <v>5211</v>
      </c>
      <c r="G50255" t="s">
        <v>5212</v>
      </c>
      <c r="H50255" t="s">
        <v>5187</v>
      </c>
      <c r="I50255" t="s">
        <v>5179</v>
      </c>
      <c r="J50255" t="s">
        <v>5281</v>
      </c>
      <c r="K50255" s="2">
        <v>45120</v>
      </c>
    </row>
    <row r="50256" spans="5:11">
      <c r="E50256" t="s">
        <v>2627</v>
      </c>
      <c r="F50256" t="s">
        <v>5211</v>
      </c>
      <c r="G50256" t="s">
        <v>5212</v>
      </c>
      <c r="H50256" t="s">
        <v>5188</v>
      </c>
      <c r="I50256" t="s">
        <v>5182</v>
      </c>
      <c r="J50256" t="s">
        <v>5280</v>
      </c>
      <c r="K50256" s="2">
        <v>45120</v>
      </c>
    </row>
    <row r="50257" spans="5:11">
      <c r="E50257" t="s">
        <v>2627</v>
      </c>
      <c r="F50257" t="s">
        <v>5211</v>
      </c>
      <c r="G50257" t="s">
        <v>5212</v>
      </c>
      <c r="H50257" t="s">
        <v>5189</v>
      </c>
      <c r="I50257" t="s">
        <v>5176</v>
      </c>
      <c r="J50257" t="s">
        <v>5280</v>
      </c>
      <c r="K50257" s="2">
        <v>45120</v>
      </c>
    </row>
    <row r="50258" spans="5:11">
      <c r="E50258" t="s">
        <v>2627</v>
      </c>
      <c r="F50258" t="s">
        <v>5211</v>
      </c>
      <c r="G50258" t="s">
        <v>5212</v>
      </c>
      <c r="H50258" t="s">
        <v>5190</v>
      </c>
      <c r="I50258" t="s">
        <v>5182</v>
      </c>
      <c r="J50258" t="s">
        <v>5280</v>
      </c>
      <c r="K50258" s="2">
        <v>45120</v>
      </c>
    </row>
    <row r="50259" spans="5:11">
      <c r="E50259" t="s">
        <v>2627</v>
      </c>
      <c r="F50259" t="s">
        <v>5211</v>
      </c>
      <c r="G50259" t="s">
        <v>5212</v>
      </c>
      <c r="H50259" t="s">
        <v>5191</v>
      </c>
      <c r="I50259" t="s">
        <v>5176</v>
      </c>
      <c r="J50259" t="s">
        <v>5280</v>
      </c>
      <c r="K50259" s="2">
        <v>45120</v>
      </c>
    </row>
    <row r="50260" spans="5:11">
      <c r="E50260" t="s">
        <v>2627</v>
      </c>
      <c r="F50260" t="s">
        <v>5211</v>
      </c>
      <c r="G50260" t="s">
        <v>5212</v>
      </c>
      <c r="H50260" t="s">
        <v>5192</v>
      </c>
      <c r="I50260" t="s">
        <v>5179</v>
      </c>
      <c r="J50260" t="s">
        <v>5281</v>
      </c>
      <c r="K50260" s="2">
        <v>45120</v>
      </c>
    </row>
    <row r="50261" spans="5:11">
      <c r="E50261" t="s">
        <v>2627</v>
      </c>
      <c r="F50261" t="s">
        <v>5211</v>
      </c>
      <c r="G50261" t="s">
        <v>5212</v>
      </c>
      <c r="H50261" t="s">
        <v>5193</v>
      </c>
      <c r="I50261" t="s">
        <v>5182</v>
      </c>
      <c r="J50261" t="s">
        <v>5282</v>
      </c>
      <c r="K50261" s="2">
        <v>45120</v>
      </c>
    </row>
    <row r="50262" spans="5:11">
      <c r="E50262" t="s">
        <v>2627</v>
      </c>
      <c r="F50262" t="s">
        <v>5211</v>
      </c>
      <c r="G50262" t="s">
        <v>5212</v>
      </c>
      <c r="H50262" t="s">
        <v>5194</v>
      </c>
      <c r="I50262" t="s">
        <v>5179</v>
      </c>
      <c r="J50262" t="s">
        <v>5283</v>
      </c>
      <c r="K50262" s="2">
        <v>45120</v>
      </c>
    </row>
    <row r="50263" spans="5:11">
      <c r="E50263" t="s">
        <v>2627</v>
      </c>
      <c r="F50263" t="s">
        <v>5211</v>
      </c>
      <c r="G50263" t="s">
        <v>5212</v>
      </c>
      <c r="H50263" t="s">
        <v>5195</v>
      </c>
      <c r="I50263" t="s">
        <v>5182</v>
      </c>
      <c r="J50263" t="s">
        <v>5284</v>
      </c>
      <c r="K50263" s="2">
        <v>45120</v>
      </c>
    </row>
    <row r="50264" spans="5:11">
      <c r="E50264" t="s">
        <v>2627</v>
      </c>
      <c r="F50264" t="s">
        <v>5211</v>
      </c>
      <c r="G50264" t="s">
        <v>5212</v>
      </c>
      <c r="H50264" t="s">
        <v>5196</v>
      </c>
      <c r="I50264" t="s">
        <v>5182</v>
      </c>
      <c r="J50264" t="s">
        <v>5284</v>
      </c>
      <c r="K50264" s="2">
        <v>45072</v>
      </c>
    </row>
    <row r="50265" spans="5:11">
      <c r="E50265" t="s">
        <v>2627</v>
      </c>
      <c r="F50265" t="s">
        <v>5211</v>
      </c>
      <c r="G50265" t="s">
        <v>5212</v>
      </c>
      <c r="H50265" t="s">
        <v>5197</v>
      </c>
      <c r="I50265" t="s">
        <v>5182</v>
      </c>
      <c r="J50265" t="s">
        <v>5279</v>
      </c>
      <c r="K50265" s="2">
        <v>45072</v>
      </c>
    </row>
    <row r="50266" spans="5:11">
      <c r="E50266" t="s">
        <v>2627</v>
      </c>
      <c r="F50266" t="s">
        <v>5211</v>
      </c>
      <c r="G50266" t="s">
        <v>5212</v>
      </c>
      <c r="H50266" t="s">
        <v>5198</v>
      </c>
      <c r="I50266" t="s">
        <v>5179</v>
      </c>
      <c r="J50266" t="s">
        <v>5286</v>
      </c>
      <c r="K50266" s="2">
        <v>45072</v>
      </c>
    </row>
    <row r="50267" spans="5:11">
      <c r="E50267" t="s">
        <v>2627</v>
      </c>
      <c r="F50267" t="s">
        <v>5211</v>
      </c>
      <c r="G50267" t="s">
        <v>5212</v>
      </c>
      <c r="H50267" t="s">
        <v>5199</v>
      </c>
      <c r="I50267" t="s">
        <v>5182</v>
      </c>
      <c r="J50267" t="s">
        <v>5280</v>
      </c>
      <c r="K50267" s="2">
        <v>45072</v>
      </c>
    </row>
    <row r="50268" spans="5:11">
      <c r="E50268" t="s">
        <v>2627</v>
      </c>
      <c r="F50268" t="s">
        <v>5211</v>
      </c>
      <c r="G50268" t="s">
        <v>5212</v>
      </c>
      <c r="H50268" t="s">
        <v>5200</v>
      </c>
      <c r="I50268" t="s">
        <v>5179</v>
      </c>
      <c r="J50268" t="s">
        <v>5289</v>
      </c>
      <c r="K50268" s="2">
        <v>45072</v>
      </c>
    </row>
    <row r="50269" spans="5:11">
      <c r="E50269" t="s">
        <v>2627</v>
      </c>
      <c r="F50269" t="s">
        <v>5211</v>
      </c>
      <c r="G50269" t="s">
        <v>5212</v>
      </c>
      <c r="H50269" t="s">
        <v>5201</v>
      </c>
      <c r="I50269" t="s">
        <v>5179</v>
      </c>
      <c r="J50269" t="s">
        <v>5285</v>
      </c>
      <c r="K50269" s="2">
        <v>45072</v>
      </c>
    </row>
    <row r="50270" spans="5:11">
      <c r="E50270" t="s">
        <v>2627</v>
      </c>
      <c r="F50270" t="s">
        <v>5211</v>
      </c>
      <c r="G50270" t="s">
        <v>5212</v>
      </c>
      <c r="H50270" t="s">
        <v>5202</v>
      </c>
      <c r="I50270" t="s">
        <v>5182</v>
      </c>
      <c r="J50270" t="s">
        <v>5286</v>
      </c>
      <c r="K50270" s="2">
        <v>45072</v>
      </c>
    </row>
    <row r="50271" spans="5:11">
      <c r="E50271" t="s">
        <v>2627</v>
      </c>
      <c r="F50271" t="s">
        <v>5211</v>
      </c>
      <c r="G50271" t="s">
        <v>5212</v>
      </c>
      <c r="H50271" t="s">
        <v>5203</v>
      </c>
      <c r="I50271" t="s">
        <v>5182</v>
      </c>
      <c r="J50271" t="s">
        <v>5280</v>
      </c>
      <c r="K50271" s="2">
        <v>45072</v>
      </c>
    </row>
    <row r="50272" spans="5:11">
      <c r="E50272" t="s">
        <v>2627</v>
      </c>
      <c r="F50272" t="s">
        <v>5211</v>
      </c>
      <c r="G50272" t="s">
        <v>5212</v>
      </c>
      <c r="H50272" t="s">
        <v>5204</v>
      </c>
      <c r="I50272" t="s">
        <v>5179</v>
      </c>
      <c r="J50272" t="s">
        <v>5286</v>
      </c>
      <c r="K50272" s="2">
        <v>45072</v>
      </c>
    </row>
    <row r="50273" spans="5:11">
      <c r="E50273" t="s">
        <v>2627</v>
      </c>
      <c r="F50273" t="s">
        <v>5211</v>
      </c>
      <c r="G50273" t="s">
        <v>5212</v>
      </c>
      <c r="H50273" t="s">
        <v>5205</v>
      </c>
      <c r="I50273" t="s">
        <v>5176</v>
      </c>
      <c r="J50273" t="s">
        <v>5280</v>
      </c>
      <c r="K50273" s="2">
        <v>45072</v>
      </c>
    </row>
    <row r="50274" spans="5:11">
      <c r="E50274" t="s">
        <v>2627</v>
      </c>
      <c r="F50274" t="s">
        <v>5211</v>
      </c>
      <c r="G50274" t="s">
        <v>5212</v>
      </c>
      <c r="H50274" t="s">
        <v>5206</v>
      </c>
      <c r="I50274" t="s">
        <v>5182</v>
      </c>
      <c r="J50274" t="s">
        <v>5292</v>
      </c>
      <c r="K50274" s="2">
        <v>45072</v>
      </c>
    </row>
    <row r="50275" spans="5:11">
      <c r="E50275" t="s">
        <v>4461</v>
      </c>
      <c r="F50275" t="s">
        <v>5211</v>
      </c>
      <c r="G50275" t="s">
        <v>5212</v>
      </c>
      <c r="H50275" t="s">
        <v>5187</v>
      </c>
      <c r="I50275" t="s">
        <v>5176</v>
      </c>
      <c r="J50275" t="s">
        <v>5280</v>
      </c>
      <c r="K50275" s="2">
        <v>45072</v>
      </c>
    </row>
    <row r="50276" spans="5:11">
      <c r="E50276" t="s">
        <v>4461</v>
      </c>
      <c r="F50276" t="s">
        <v>5211</v>
      </c>
      <c r="G50276" t="s">
        <v>5212</v>
      </c>
      <c r="H50276" t="s">
        <v>5188</v>
      </c>
      <c r="I50276" t="s">
        <v>5182</v>
      </c>
      <c r="J50276" t="s">
        <v>5280</v>
      </c>
      <c r="K50276" s="2">
        <v>45072</v>
      </c>
    </row>
    <row r="50277" spans="5:11">
      <c r="E50277" t="s">
        <v>4461</v>
      </c>
      <c r="F50277" t="s">
        <v>5211</v>
      </c>
      <c r="G50277" t="s">
        <v>5212</v>
      </c>
      <c r="H50277" t="s">
        <v>5189</v>
      </c>
      <c r="I50277" t="s">
        <v>5182</v>
      </c>
      <c r="J50277" t="s">
        <v>5279</v>
      </c>
      <c r="K50277" s="2">
        <v>45072</v>
      </c>
    </row>
    <row r="50278" spans="5:11">
      <c r="E50278" t="s">
        <v>4461</v>
      </c>
      <c r="F50278" t="s">
        <v>5211</v>
      </c>
      <c r="G50278" t="s">
        <v>5212</v>
      </c>
      <c r="H50278" t="s">
        <v>5190</v>
      </c>
      <c r="I50278" t="s">
        <v>5182</v>
      </c>
      <c r="J50278" t="s">
        <v>5280</v>
      </c>
      <c r="K50278" s="2">
        <v>45072</v>
      </c>
    </row>
    <row r="50279" spans="5:11">
      <c r="E50279" t="s">
        <v>4461</v>
      </c>
      <c r="F50279" t="s">
        <v>5211</v>
      </c>
      <c r="G50279" t="s">
        <v>5212</v>
      </c>
      <c r="H50279" t="s">
        <v>5191</v>
      </c>
      <c r="I50279" t="s">
        <v>5176</v>
      </c>
      <c r="J50279" t="s">
        <v>5280</v>
      </c>
      <c r="K50279" s="2">
        <v>45072</v>
      </c>
    </row>
    <row r="50280" spans="5:11">
      <c r="E50280" t="s">
        <v>4461</v>
      </c>
      <c r="F50280" t="s">
        <v>5211</v>
      </c>
      <c r="G50280" t="s">
        <v>5212</v>
      </c>
      <c r="H50280" t="s">
        <v>5192</v>
      </c>
      <c r="I50280" t="s">
        <v>5176</v>
      </c>
      <c r="J50280" t="s">
        <v>5280</v>
      </c>
      <c r="K50280" s="2">
        <v>45072</v>
      </c>
    </row>
    <row r="50281" spans="5:11">
      <c r="E50281" t="s">
        <v>4461</v>
      </c>
      <c r="F50281" t="s">
        <v>5211</v>
      </c>
      <c r="G50281" t="s">
        <v>5212</v>
      </c>
      <c r="H50281" t="s">
        <v>5193</v>
      </c>
      <c r="I50281" t="s">
        <v>5179</v>
      </c>
      <c r="J50281" t="s">
        <v>5295</v>
      </c>
      <c r="K50281" s="2">
        <v>45072</v>
      </c>
    </row>
    <row r="50282" spans="5:11">
      <c r="E50282" t="s">
        <v>4461</v>
      </c>
      <c r="F50282" t="s">
        <v>5211</v>
      </c>
      <c r="G50282" t="s">
        <v>5212</v>
      </c>
      <c r="H50282" t="s">
        <v>5194</v>
      </c>
      <c r="I50282" t="s">
        <v>5182</v>
      </c>
      <c r="J50282" t="s">
        <v>5284</v>
      </c>
      <c r="K50282" s="2">
        <v>45072</v>
      </c>
    </row>
    <row r="50283" spans="5:11">
      <c r="E50283" t="s">
        <v>4461</v>
      </c>
      <c r="F50283" t="s">
        <v>5211</v>
      </c>
      <c r="G50283" t="s">
        <v>5212</v>
      </c>
      <c r="H50283" t="s">
        <v>5195</v>
      </c>
      <c r="I50283" t="s">
        <v>5179</v>
      </c>
      <c r="J50283" t="s">
        <v>5283</v>
      </c>
      <c r="K50283" s="2">
        <v>45072</v>
      </c>
    </row>
    <row r="50284" spans="5:11">
      <c r="E50284" t="s">
        <v>4461</v>
      </c>
      <c r="F50284" t="s">
        <v>5211</v>
      </c>
      <c r="G50284" t="s">
        <v>5212</v>
      </c>
      <c r="H50284" t="s">
        <v>5196</v>
      </c>
      <c r="I50284" t="s">
        <v>5182</v>
      </c>
      <c r="J50284" t="s">
        <v>5284</v>
      </c>
      <c r="K50284" s="2">
        <v>45072</v>
      </c>
    </row>
    <row r="50285" spans="5:11">
      <c r="E50285" t="s">
        <v>4461</v>
      </c>
      <c r="F50285" t="s">
        <v>5211</v>
      </c>
      <c r="G50285" t="s">
        <v>5212</v>
      </c>
      <c r="H50285" t="s">
        <v>5197</v>
      </c>
      <c r="I50285" t="s">
        <v>5182</v>
      </c>
      <c r="J50285" t="s">
        <v>5279</v>
      </c>
      <c r="K50285" s="2">
        <v>45072</v>
      </c>
    </row>
    <row r="50286" spans="5:11">
      <c r="E50286" t="s">
        <v>4461</v>
      </c>
      <c r="F50286" t="s">
        <v>5211</v>
      </c>
      <c r="G50286" t="s">
        <v>5212</v>
      </c>
      <c r="H50286" t="s">
        <v>5198</v>
      </c>
      <c r="I50286" t="s">
        <v>5182</v>
      </c>
      <c r="J50286" t="s">
        <v>5280</v>
      </c>
      <c r="K50286" s="2">
        <v>45072</v>
      </c>
    </row>
    <row r="50287" spans="5:11">
      <c r="E50287" t="s">
        <v>4461</v>
      </c>
      <c r="F50287" t="s">
        <v>5211</v>
      </c>
      <c r="G50287" t="s">
        <v>5212</v>
      </c>
      <c r="H50287" t="s">
        <v>5199</v>
      </c>
      <c r="I50287" t="s">
        <v>5182</v>
      </c>
      <c r="J50287" t="s">
        <v>5280</v>
      </c>
      <c r="K50287" s="2">
        <v>45072</v>
      </c>
    </row>
    <row r="50288" spans="5:11">
      <c r="E50288" t="s">
        <v>4461</v>
      </c>
      <c r="F50288" t="s">
        <v>5211</v>
      </c>
      <c r="G50288" t="s">
        <v>5212</v>
      </c>
      <c r="H50288" t="s">
        <v>5200</v>
      </c>
      <c r="I50288" t="s">
        <v>5176</v>
      </c>
      <c r="J50288" t="s">
        <v>5284</v>
      </c>
      <c r="K50288" s="2">
        <v>45072</v>
      </c>
    </row>
    <row r="50289" spans="5:11">
      <c r="E50289" t="s">
        <v>4461</v>
      </c>
      <c r="F50289" t="s">
        <v>5211</v>
      </c>
      <c r="G50289" t="s">
        <v>5212</v>
      </c>
      <c r="H50289" t="s">
        <v>5201</v>
      </c>
      <c r="I50289" t="s">
        <v>5182</v>
      </c>
      <c r="J50289" t="s">
        <v>5280</v>
      </c>
      <c r="K50289" s="2">
        <v>45072</v>
      </c>
    </row>
    <row r="50290" spans="5:11">
      <c r="E50290" t="s">
        <v>4461</v>
      </c>
      <c r="F50290" t="s">
        <v>5211</v>
      </c>
      <c r="G50290" t="s">
        <v>5212</v>
      </c>
      <c r="H50290" t="s">
        <v>5202</v>
      </c>
      <c r="I50290" t="s">
        <v>5182</v>
      </c>
      <c r="J50290" t="s">
        <v>5286</v>
      </c>
      <c r="K50290" s="2">
        <v>45072</v>
      </c>
    </row>
    <row r="50291" spans="5:11">
      <c r="E50291" t="s">
        <v>4461</v>
      </c>
      <c r="F50291" t="s">
        <v>5211</v>
      </c>
      <c r="G50291" t="s">
        <v>5212</v>
      </c>
      <c r="H50291" t="s">
        <v>5203</v>
      </c>
      <c r="I50291" t="s">
        <v>5182</v>
      </c>
      <c r="J50291" t="s">
        <v>5280</v>
      </c>
      <c r="K50291" s="2">
        <v>45072</v>
      </c>
    </row>
    <row r="50292" spans="5:11">
      <c r="E50292" t="s">
        <v>4461</v>
      </c>
      <c r="F50292" t="s">
        <v>5211</v>
      </c>
      <c r="G50292" t="s">
        <v>5212</v>
      </c>
      <c r="H50292" t="s">
        <v>5204</v>
      </c>
      <c r="I50292" t="s">
        <v>5182</v>
      </c>
      <c r="J50292" t="s">
        <v>5280</v>
      </c>
      <c r="K50292" s="2">
        <v>45072</v>
      </c>
    </row>
    <row r="50293" spans="5:11">
      <c r="E50293" t="s">
        <v>4461</v>
      </c>
      <c r="F50293" t="s">
        <v>5211</v>
      </c>
      <c r="G50293" t="s">
        <v>5212</v>
      </c>
      <c r="H50293" t="s">
        <v>5205</v>
      </c>
      <c r="I50293" t="s">
        <v>5182</v>
      </c>
      <c r="J50293" t="s">
        <v>5282</v>
      </c>
      <c r="K50293" s="2">
        <v>45072</v>
      </c>
    </row>
    <row r="50294" spans="5:11">
      <c r="E50294" t="s">
        <v>4461</v>
      </c>
      <c r="F50294" t="s">
        <v>5211</v>
      </c>
      <c r="G50294" t="s">
        <v>5212</v>
      </c>
      <c r="H50294" t="s">
        <v>5206</v>
      </c>
      <c r="I50294" t="s">
        <v>5176</v>
      </c>
      <c r="J50294" t="s">
        <v>5280</v>
      </c>
      <c r="K50294" s="2">
        <v>45072</v>
      </c>
    </row>
    <row r="50295" spans="5:11">
      <c r="E50295" t="s">
        <v>4565</v>
      </c>
      <c r="F50295" t="s">
        <v>5211</v>
      </c>
      <c r="G50295" t="s">
        <v>5212</v>
      </c>
      <c r="H50295" t="s">
        <v>5187</v>
      </c>
      <c r="I50295" t="s">
        <v>5182</v>
      </c>
      <c r="J50295" t="s">
        <v>5279</v>
      </c>
      <c r="K50295" s="2">
        <v>45072</v>
      </c>
    </row>
    <row r="50296" spans="5:11">
      <c r="E50296" t="s">
        <v>4565</v>
      </c>
      <c r="F50296" t="s">
        <v>5211</v>
      </c>
      <c r="G50296" t="s">
        <v>5212</v>
      </c>
      <c r="H50296" t="s">
        <v>5188</v>
      </c>
      <c r="I50296" t="s">
        <v>5182</v>
      </c>
      <c r="J50296" t="s">
        <v>5280</v>
      </c>
      <c r="K50296" s="2">
        <v>45072</v>
      </c>
    </row>
    <row r="50297" spans="5:11">
      <c r="E50297" t="s">
        <v>4565</v>
      </c>
      <c r="F50297" t="s">
        <v>5211</v>
      </c>
      <c r="G50297" t="s">
        <v>5212</v>
      </c>
      <c r="H50297" t="s">
        <v>5189</v>
      </c>
      <c r="I50297" t="s">
        <v>5182</v>
      </c>
      <c r="J50297" t="s">
        <v>5279</v>
      </c>
      <c r="K50297" s="2">
        <v>45072</v>
      </c>
    </row>
    <row r="50298" spans="5:11">
      <c r="E50298" t="s">
        <v>4565</v>
      </c>
      <c r="F50298" t="s">
        <v>5211</v>
      </c>
      <c r="G50298" t="s">
        <v>5212</v>
      </c>
      <c r="H50298" t="s">
        <v>5190</v>
      </c>
      <c r="I50298" t="s">
        <v>5182</v>
      </c>
      <c r="J50298" t="s">
        <v>5280</v>
      </c>
      <c r="K50298" s="2">
        <v>45072</v>
      </c>
    </row>
    <row r="50299" spans="5:11">
      <c r="E50299" t="s">
        <v>4565</v>
      </c>
      <c r="F50299" t="s">
        <v>5211</v>
      </c>
      <c r="G50299" t="s">
        <v>5212</v>
      </c>
      <c r="H50299" t="s">
        <v>5191</v>
      </c>
      <c r="I50299" t="s">
        <v>5176</v>
      </c>
      <c r="J50299" t="s">
        <v>5280</v>
      </c>
      <c r="K50299" s="2">
        <v>45072</v>
      </c>
    </row>
    <row r="50300" spans="5:11">
      <c r="E50300" t="s">
        <v>4565</v>
      </c>
      <c r="F50300" t="s">
        <v>5211</v>
      </c>
      <c r="G50300" t="s">
        <v>5212</v>
      </c>
      <c r="H50300" t="s">
        <v>5192</v>
      </c>
      <c r="I50300" t="s">
        <v>5176</v>
      </c>
      <c r="J50300" t="s">
        <v>5280</v>
      </c>
      <c r="K50300" s="2">
        <v>45072</v>
      </c>
    </row>
    <row r="50301" spans="5:11">
      <c r="E50301" t="s">
        <v>4565</v>
      </c>
      <c r="F50301" t="s">
        <v>5211</v>
      </c>
      <c r="G50301" t="s">
        <v>5212</v>
      </c>
      <c r="H50301" t="s">
        <v>5193</v>
      </c>
      <c r="I50301" t="s">
        <v>5182</v>
      </c>
      <c r="J50301" t="s">
        <v>5282</v>
      </c>
      <c r="K50301" s="2">
        <v>45072</v>
      </c>
    </row>
    <row r="50302" spans="5:11">
      <c r="E50302" t="s">
        <v>4565</v>
      </c>
      <c r="F50302" t="s">
        <v>5211</v>
      </c>
      <c r="G50302" t="s">
        <v>5212</v>
      </c>
      <c r="H50302" t="s">
        <v>5194</v>
      </c>
      <c r="I50302" t="s">
        <v>5182</v>
      </c>
      <c r="J50302" t="s">
        <v>5284</v>
      </c>
      <c r="K50302" s="2">
        <v>45072</v>
      </c>
    </row>
    <row r="50303" spans="5:11">
      <c r="E50303" t="s">
        <v>4565</v>
      </c>
      <c r="F50303" t="s">
        <v>5211</v>
      </c>
      <c r="G50303" t="s">
        <v>5212</v>
      </c>
      <c r="H50303" t="s">
        <v>5195</v>
      </c>
      <c r="I50303" t="s">
        <v>5176</v>
      </c>
      <c r="J50303" t="s">
        <v>5282</v>
      </c>
      <c r="K50303" s="2">
        <v>45072</v>
      </c>
    </row>
    <row r="50304" spans="5:11">
      <c r="E50304" t="s">
        <v>4565</v>
      </c>
      <c r="F50304" t="s">
        <v>5211</v>
      </c>
      <c r="G50304" t="s">
        <v>5212</v>
      </c>
      <c r="H50304" t="s">
        <v>5196</v>
      </c>
      <c r="I50304" t="s">
        <v>5182</v>
      </c>
      <c r="J50304" t="s">
        <v>5284</v>
      </c>
      <c r="K50304" s="2">
        <v>45043</v>
      </c>
    </row>
    <row r="50305" spans="5:11">
      <c r="E50305" t="s">
        <v>4565</v>
      </c>
      <c r="F50305" t="s">
        <v>5211</v>
      </c>
      <c r="G50305" t="s">
        <v>5212</v>
      </c>
      <c r="H50305" t="s">
        <v>5197</v>
      </c>
      <c r="I50305" t="s">
        <v>5182</v>
      </c>
      <c r="J50305" t="s">
        <v>5279</v>
      </c>
      <c r="K50305" s="2">
        <v>45043</v>
      </c>
    </row>
    <row r="50306" spans="5:11">
      <c r="E50306" t="s">
        <v>4565</v>
      </c>
      <c r="F50306" t="s">
        <v>5211</v>
      </c>
      <c r="G50306" t="s">
        <v>5212</v>
      </c>
      <c r="H50306" t="s">
        <v>5198</v>
      </c>
      <c r="I50306" t="s">
        <v>5182</v>
      </c>
      <c r="J50306" t="s">
        <v>5280</v>
      </c>
      <c r="K50306" s="2">
        <v>45043</v>
      </c>
    </row>
    <row r="50307" spans="5:11">
      <c r="E50307" t="s">
        <v>4565</v>
      </c>
      <c r="F50307" t="s">
        <v>5211</v>
      </c>
      <c r="G50307" t="s">
        <v>5212</v>
      </c>
      <c r="H50307" t="s">
        <v>5199</v>
      </c>
      <c r="I50307" t="s">
        <v>5182</v>
      </c>
      <c r="J50307" t="s">
        <v>5280</v>
      </c>
      <c r="K50307" s="2">
        <v>45043</v>
      </c>
    </row>
    <row r="50308" spans="5:11">
      <c r="E50308" t="s">
        <v>4565</v>
      </c>
      <c r="F50308" t="s">
        <v>5211</v>
      </c>
      <c r="G50308" t="s">
        <v>5212</v>
      </c>
      <c r="H50308" t="s">
        <v>5200</v>
      </c>
      <c r="I50308" t="s">
        <v>5182</v>
      </c>
      <c r="J50308" t="s">
        <v>5282</v>
      </c>
      <c r="K50308" s="2">
        <v>45043</v>
      </c>
    </row>
    <row r="50309" spans="5:11">
      <c r="E50309" t="s">
        <v>4565</v>
      </c>
      <c r="F50309" t="s">
        <v>5211</v>
      </c>
      <c r="G50309" t="s">
        <v>5212</v>
      </c>
      <c r="H50309" t="s">
        <v>5201</v>
      </c>
      <c r="I50309" t="s">
        <v>5182</v>
      </c>
      <c r="J50309" t="s">
        <v>5280</v>
      </c>
      <c r="K50309" s="2">
        <v>45043</v>
      </c>
    </row>
    <row r="50310" spans="5:11">
      <c r="E50310" t="s">
        <v>4565</v>
      </c>
      <c r="F50310" t="s">
        <v>5211</v>
      </c>
      <c r="G50310" t="s">
        <v>5212</v>
      </c>
      <c r="H50310" t="s">
        <v>5202</v>
      </c>
      <c r="I50310" t="s">
        <v>5182</v>
      </c>
      <c r="J50310" t="s">
        <v>5286</v>
      </c>
      <c r="K50310" s="2">
        <v>45043</v>
      </c>
    </row>
    <row r="50311" spans="5:11">
      <c r="E50311" t="s">
        <v>4565</v>
      </c>
      <c r="F50311" t="s">
        <v>5211</v>
      </c>
      <c r="G50311" t="s">
        <v>5212</v>
      </c>
      <c r="H50311" t="s">
        <v>5203</v>
      </c>
      <c r="I50311" t="s">
        <v>5182</v>
      </c>
      <c r="J50311" t="s">
        <v>5280</v>
      </c>
      <c r="K50311" s="2">
        <v>45043</v>
      </c>
    </row>
    <row r="50312" spans="5:11">
      <c r="E50312" t="s">
        <v>4565</v>
      </c>
      <c r="F50312" t="s">
        <v>5211</v>
      </c>
      <c r="G50312" t="s">
        <v>5212</v>
      </c>
      <c r="H50312" t="s">
        <v>5204</v>
      </c>
      <c r="I50312" t="s">
        <v>5176</v>
      </c>
      <c r="J50312" t="s">
        <v>5279</v>
      </c>
      <c r="K50312" s="2">
        <v>45043</v>
      </c>
    </row>
    <row r="50313" spans="5:11">
      <c r="E50313" t="s">
        <v>4565</v>
      </c>
      <c r="F50313" t="s">
        <v>5211</v>
      </c>
      <c r="G50313" t="s">
        <v>5212</v>
      </c>
      <c r="H50313" t="s">
        <v>5205</v>
      </c>
      <c r="I50313" t="s">
        <v>5182</v>
      </c>
      <c r="J50313" t="s">
        <v>5282</v>
      </c>
      <c r="K50313" s="2">
        <v>45043</v>
      </c>
    </row>
    <row r="50314" spans="5:11">
      <c r="E50314" t="s">
        <v>4565</v>
      </c>
      <c r="F50314" t="s">
        <v>5211</v>
      </c>
      <c r="G50314" t="s">
        <v>5212</v>
      </c>
      <c r="H50314" t="s">
        <v>5206</v>
      </c>
      <c r="I50314" t="s">
        <v>5176</v>
      </c>
      <c r="J50314" t="s">
        <v>5280</v>
      </c>
      <c r="K50314" s="2">
        <v>45043</v>
      </c>
    </row>
    <row r="50315" spans="5:11">
      <c r="E50315" t="s">
        <v>827</v>
      </c>
      <c r="F50315" t="s">
        <v>5211</v>
      </c>
      <c r="G50315" t="s">
        <v>5212</v>
      </c>
      <c r="H50315" t="s">
        <v>5187</v>
      </c>
      <c r="I50315" t="s">
        <v>5182</v>
      </c>
      <c r="J50315" t="s">
        <v>5279</v>
      </c>
      <c r="K50315" s="2">
        <v>45043</v>
      </c>
    </row>
    <row r="50316" spans="5:11">
      <c r="E50316" t="s">
        <v>827</v>
      </c>
      <c r="F50316" t="s">
        <v>5211</v>
      </c>
      <c r="G50316" t="s">
        <v>5212</v>
      </c>
      <c r="H50316" t="s">
        <v>5188</v>
      </c>
      <c r="I50316" t="s">
        <v>5182</v>
      </c>
      <c r="J50316" t="s">
        <v>5280</v>
      </c>
      <c r="K50316" s="2">
        <v>45043</v>
      </c>
    </row>
    <row r="50317" spans="5:11">
      <c r="E50317" t="s">
        <v>827</v>
      </c>
      <c r="F50317" t="s">
        <v>5211</v>
      </c>
      <c r="G50317" t="s">
        <v>5212</v>
      </c>
      <c r="H50317" t="s">
        <v>5189</v>
      </c>
      <c r="I50317" t="s">
        <v>5179</v>
      </c>
      <c r="J50317" t="s">
        <v>5281</v>
      </c>
      <c r="K50317" s="2">
        <v>45043</v>
      </c>
    </row>
    <row r="50318" spans="5:11">
      <c r="E50318" t="s">
        <v>827</v>
      </c>
      <c r="F50318" t="s">
        <v>5211</v>
      </c>
      <c r="G50318" t="s">
        <v>5212</v>
      </c>
      <c r="H50318" t="s">
        <v>5190</v>
      </c>
      <c r="I50318" t="s">
        <v>5182</v>
      </c>
      <c r="J50318" t="s">
        <v>5280</v>
      </c>
      <c r="K50318" s="2">
        <v>45043</v>
      </c>
    </row>
    <row r="50319" spans="5:11">
      <c r="E50319" t="s">
        <v>827</v>
      </c>
      <c r="F50319" t="s">
        <v>5211</v>
      </c>
      <c r="G50319" t="s">
        <v>5212</v>
      </c>
      <c r="H50319" t="s">
        <v>5191</v>
      </c>
      <c r="I50319" t="s">
        <v>5182</v>
      </c>
      <c r="J50319" t="s">
        <v>5281</v>
      </c>
      <c r="K50319" s="2">
        <v>45043</v>
      </c>
    </row>
    <row r="50320" spans="5:11">
      <c r="E50320" t="s">
        <v>827</v>
      </c>
      <c r="F50320" t="s">
        <v>5211</v>
      </c>
      <c r="G50320" t="s">
        <v>5212</v>
      </c>
      <c r="H50320" t="s">
        <v>5192</v>
      </c>
      <c r="I50320" t="s">
        <v>5176</v>
      </c>
      <c r="J50320" t="s">
        <v>5280</v>
      </c>
      <c r="K50320" s="2">
        <v>45043</v>
      </c>
    </row>
    <row r="50321" spans="5:11">
      <c r="E50321" t="s">
        <v>827</v>
      </c>
      <c r="F50321" t="s">
        <v>5211</v>
      </c>
      <c r="G50321" t="s">
        <v>5212</v>
      </c>
      <c r="H50321" t="s">
        <v>5193</v>
      </c>
      <c r="I50321" t="s">
        <v>5182</v>
      </c>
      <c r="J50321" t="s">
        <v>5282</v>
      </c>
      <c r="K50321" s="2">
        <v>45043</v>
      </c>
    </row>
    <row r="50322" spans="5:11">
      <c r="E50322" t="s">
        <v>827</v>
      </c>
      <c r="F50322" t="s">
        <v>5211</v>
      </c>
      <c r="G50322" t="s">
        <v>5212</v>
      </c>
      <c r="H50322" t="s">
        <v>5194</v>
      </c>
      <c r="I50322" t="s">
        <v>5182</v>
      </c>
      <c r="J50322" t="s">
        <v>5284</v>
      </c>
      <c r="K50322" s="2">
        <v>45043</v>
      </c>
    </row>
    <row r="50323" spans="5:11">
      <c r="E50323" t="s">
        <v>827</v>
      </c>
      <c r="F50323" t="s">
        <v>5211</v>
      </c>
      <c r="G50323" t="s">
        <v>5212</v>
      </c>
      <c r="H50323" t="s">
        <v>5195</v>
      </c>
      <c r="I50323" t="s">
        <v>5182</v>
      </c>
      <c r="J50323" t="s">
        <v>5284</v>
      </c>
      <c r="K50323" s="2">
        <v>45043</v>
      </c>
    </row>
    <row r="50324" spans="5:11">
      <c r="E50324" t="s">
        <v>827</v>
      </c>
      <c r="F50324" t="s">
        <v>5211</v>
      </c>
      <c r="G50324" t="s">
        <v>5212</v>
      </c>
      <c r="H50324" t="s">
        <v>5196</v>
      </c>
      <c r="I50324" t="s">
        <v>5182</v>
      </c>
      <c r="J50324" t="s">
        <v>5284</v>
      </c>
      <c r="K50324" s="2">
        <v>45120</v>
      </c>
    </row>
    <row r="50325" spans="5:11">
      <c r="E50325" t="s">
        <v>827</v>
      </c>
      <c r="F50325" t="s">
        <v>5211</v>
      </c>
      <c r="G50325" t="s">
        <v>5212</v>
      </c>
      <c r="H50325" t="s">
        <v>5197</v>
      </c>
      <c r="I50325" t="s">
        <v>5182</v>
      </c>
      <c r="J50325" t="s">
        <v>5279</v>
      </c>
      <c r="K50325" s="2">
        <v>45120</v>
      </c>
    </row>
    <row r="50326" spans="5:11">
      <c r="E50326" t="s">
        <v>827</v>
      </c>
      <c r="F50326" t="s">
        <v>5211</v>
      </c>
      <c r="G50326" t="s">
        <v>5212</v>
      </c>
      <c r="H50326" t="s">
        <v>5198</v>
      </c>
      <c r="I50326" t="s">
        <v>5179</v>
      </c>
      <c r="J50326" t="s">
        <v>5286</v>
      </c>
      <c r="K50326" s="2">
        <v>45120</v>
      </c>
    </row>
    <row r="50327" spans="5:11">
      <c r="E50327" t="s">
        <v>827</v>
      </c>
      <c r="F50327" t="s">
        <v>5211</v>
      </c>
      <c r="G50327" t="s">
        <v>5212</v>
      </c>
      <c r="H50327" t="s">
        <v>5199</v>
      </c>
      <c r="I50327" t="s">
        <v>5182</v>
      </c>
      <c r="J50327" t="s">
        <v>5280</v>
      </c>
      <c r="K50327" s="2">
        <v>45120</v>
      </c>
    </row>
    <row r="50328" spans="5:11">
      <c r="E50328" t="s">
        <v>827</v>
      </c>
      <c r="F50328" t="s">
        <v>5211</v>
      </c>
      <c r="G50328" t="s">
        <v>5212</v>
      </c>
      <c r="H50328" t="s">
        <v>5200</v>
      </c>
      <c r="I50328" t="s">
        <v>5182</v>
      </c>
      <c r="J50328" t="s">
        <v>5282</v>
      </c>
      <c r="K50328" s="2">
        <v>45120</v>
      </c>
    </row>
    <row r="50329" spans="5:11">
      <c r="E50329" t="s">
        <v>827</v>
      </c>
      <c r="F50329" t="s">
        <v>5211</v>
      </c>
      <c r="G50329" t="s">
        <v>5212</v>
      </c>
      <c r="H50329" t="s">
        <v>5201</v>
      </c>
      <c r="I50329" t="s">
        <v>5179</v>
      </c>
      <c r="J50329" t="s">
        <v>5285</v>
      </c>
      <c r="K50329" s="2">
        <v>45120</v>
      </c>
    </row>
    <row r="50330" spans="5:11">
      <c r="E50330" t="s">
        <v>827</v>
      </c>
      <c r="F50330" t="s">
        <v>5211</v>
      </c>
      <c r="G50330" t="s">
        <v>5212</v>
      </c>
      <c r="H50330" t="s">
        <v>5202</v>
      </c>
      <c r="I50330" t="s">
        <v>5182</v>
      </c>
      <c r="J50330" t="s">
        <v>5280</v>
      </c>
      <c r="K50330" s="2">
        <v>45120</v>
      </c>
    </row>
    <row r="50331" spans="5:11">
      <c r="E50331" t="s">
        <v>827</v>
      </c>
      <c r="F50331" t="s">
        <v>5211</v>
      </c>
      <c r="G50331" t="s">
        <v>5212</v>
      </c>
      <c r="H50331" t="s">
        <v>5203</v>
      </c>
      <c r="I50331" t="s">
        <v>5176</v>
      </c>
      <c r="J50331" t="s">
        <v>5279</v>
      </c>
      <c r="K50331" s="2">
        <v>45120</v>
      </c>
    </row>
    <row r="50332" spans="5:11">
      <c r="E50332" t="s">
        <v>827</v>
      </c>
      <c r="F50332" t="s">
        <v>5211</v>
      </c>
      <c r="G50332" t="s">
        <v>5212</v>
      </c>
      <c r="H50332" t="s">
        <v>5204</v>
      </c>
      <c r="I50332" t="s">
        <v>5179</v>
      </c>
      <c r="J50332" t="s">
        <v>5286</v>
      </c>
      <c r="K50332" s="2">
        <v>45120</v>
      </c>
    </row>
    <row r="50333" spans="5:11">
      <c r="E50333" t="s">
        <v>827</v>
      </c>
      <c r="F50333" t="s">
        <v>5211</v>
      </c>
      <c r="G50333" t="s">
        <v>5212</v>
      </c>
      <c r="H50333" t="s">
        <v>5205</v>
      </c>
      <c r="I50333" t="s">
        <v>5182</v>
      </c>
      <c r="J50333" t="s">
        <v>5282</v>
      </c>
      <c r="K50333" s="2">
        <v>45120</v>
      </c>
    </row>
    <row r="50334" spans="5:11">
      <c r="E50334" t="s">
        <v>827</v>
      </c>
      <c r="F50334" t="s">
        <v>5211</v>
      </c>
      <c r="G50334" t="s">
        <v>5212</v>
      </c>
      <c r="H50334" t="s">
        <v>5206</v>
      </c>
      <c r="I50334" t="s">
        <v>5182</v>
      </c>
      <c r="J50334" t="s">
        <v>5292</v>
      </c>
      <c r="K50334" s="2">
        <v>45120</v>
      </c>
    </row>
    <row r="50335" spans="5:11">
      <c r="E50335" t="s">
        <v>4555</v>
      </c>
      <c r="F50335" t="s">
        <v>5211</v>
      </c>
      <c r="G50335" t="s">
        <v>5212</v>
      </c>
      <c r="H50335" t="s">
        <v>5187</v>
      </c>
      <c r="I50335" t="s">
        <v>5179</v>
      </c>
      <c r="J50335" t="s">
        <v>5281</v>
      </c>
      <c r="K50335" s="2">
        <v>45120</v>
      </c>
    </row>
    <row r="50336" spans="5:11">
      <c r="E50336" t="s">
        <v>4555</v>
      </c>
      <c r="F50336" t="s">
        <v>5211</v>
      </c>
      <c r="G50336" t="s">
        <v>5212</v>
      </c>
      <c r="H50336" t="s">
        <v>5188</v>
      </c>
      <c r="I50336" t="s">
        <v>5182</v>
      </c>
      <c r="J50336" t="s">
        <v>5280</v>
      </c>
      <c r="K50336" s="2">
        <v>45120</v>
      </c>
    </row>
    <row r="50337" spans="5:11">
      <c r="E50337" t="s">
        <v>4555</v>
      </c>
      <c r="F50337" t="s">
        <v>5211</v>
      </c>
      <c r="G50337" t="s">
        <v>5212</v>
      </c>
      <c r="H50337" t="s">
        <v>5189</v>
      </c>
      <c r="I50337" t="s">
        <v>5179</v>
      </c>
      <c r="J50337" t="s">
        <v>5281</v>
      </c>
      <c r="K50337" s="2">
        <v>45120</v>
      </c>
    </row>
    <row r="50338" spans="5:11">
      <c r="E50338" t="s">
        <v>4555</v>
      </c>
      <c r="F50338" t="s">
        <v>5211</v>
      </c>
      <c r="G50338" t="s">
        <v>5212</v>
      </c>
      <c r="H50338" t="s">
        <v>5190</v>
      </c>
      <c r="I50338" t="s">
        <v>5182</v>
      </c>
      <c r="J50338" t="s">
        <v>5280</v>
      </c>
      <c r="K50338" s="2">
        <v>45120</v>
      </c>
    </row>
    <row r="50339" spans="5:11">
      <c r="E50339" t="s">
        <v>4555</v>
      </c>
      <c r="F50339" t="s">
        <v>5211</v>
      </c>
      <c r="G50339" t="s">
        <v>5212</v>
      </c>
      <c r="H50339" t="s">
        <v>5191</v>
      </c>
      <c r="I50339" t="s">
        <v>5176</v>
      </c>
      <c r="J50339" t="s">
        <v>5280</v>
      </c>
      <c r="K50339" s="2">
        <v>45120</v>
      </c>
    </row>
    <row r="50340" spans="5:11">
      <c r="E50340" t="s">
        <v>4555</v>
      </c>
      <c r="F50340" t="s">
        <v>5211</v>
      </c>
      <c r="G50340" t="s">
        <v>5212</v>
      </c>
      <c r="H50340" t="s">
        <v>5192</v>
      </c>
      <c r="I50340" t="s">
        <v>5176</v>
      </c>
      <c r="J50340" t="s">
        <v>5280</v>
      </c>
      <c r="K50340" s="2">
        <v>45120</v>
      </c>
    </row>
    <row r="50341" spans="5:11">
      <c r="E50341" t="s">
        <v>4555</v>
      </c>
      <c r="F50341" t="s">
        <v>5211</v>
      </c>
      <c r="G50341" t="s">
        <v>5212</v>
      </c>
      <c r="H50341" t="s">
        <v>5193</v>
      </c>
      <c r="I50341" t="s">
        <v>5182</v>
      </c>
      <c r="J50341" t="s">
        <v>5282</v>
      </c>
      <c r="K50341" s="2">
        <v>45120</v>
      </c>
    </row>
    <row r="50342" spans="5:11">
      <c r="E50342" t="s">
        <v>4555</v>
      </c>
      <c r="F50342" t="s">
        <v>5211</v>
      </c>
      <c r="G50342" t="s">
        <v>5212</v>
      </c>
      <c r="H50342" t="s">
        <v>5194</v>
      </c>
      <c r="I50342" t="s">
        <v>5176</v>
      </c>
      <c r="J50342" t="s">
        <v>5282</v>
      </c>
      <c r="K50342" s="2">
        <v>45120</v>
      </c>
    </row>
    <row r="50343" spans="5:11">
      <c r="E50343" t="s">
        <v>4555</v>
      </c>
      <c r="F50343" t="s">
        <v>5211</v>
      </c>
      <c r="G50343" t="s">
        <v>5212</v>
      </c>
      <c r="H50343" t="s">
        <v>5195</v>
      </c>
      <c r="I50343" t="s">
        <v>5182</v>
      </c>
      <c r="J50343" t="s">
        <v>5284</v>
      </c>
      <c r="K50343" s="2">
        <v>45120</v>
      </c>
    </row>
    <row r="50344" spans="5:11">
      <c r="E50344" t="s">
        <v>4555</v>
      </c>
      <c r="F50344" t="s">
        <v>5211</v>
      </c>
      <c r="G50344" t="s">
        <v>5212</v>
      </c>
      <c r="H50344" t="s">
        <v>5196</v>
      </c>
      <c r="I50344" t="s">
        <v>5182</v>
      </c>
      <c r="J50344" t="s">
        <v>5283</v>
      </c>
      <c r="K50344" s="2">
        <v>45084</v>
      </c>
    </row>
    <row r="50345" spans="5:11">
      <c r="E50345" t="s">
        <v>4555</v>
      </c>
      <c r="F50345" t="s">
        <v>5211</v>
      </c>
      <c r="G50345" t="s">
        <v>5212</v>
      </c>
      <c r="H50345" t="s">
        <v>5197</v>
      </c>
      <c r="I50345" t="s">
        <v>5182</v>
      </c>
      <c r="J50345" t="s">
        <v>5279</v>
      </c>
      <c r="K50345" s="2">
        <v>45084</v>
      </c>
    </row>
    <row r="50346" spans="5:11">
      <c r="E50346" t="s">
        <v>4555</v>
      </c>
      <c r="F50346" t="s">
        <v>5211</v>
      </c>
      <c r="G50346" t="s">
        <v>5212</v>
      </c>
      <c r="H50346" t="s">
        <v>5198</v>
      </c>
      <c r="I50346" t="s">
        <v>5179</v>
      </c>
      <c r="J50346" t="s">
        <v>5286</v>
      </c>
      <c r="K50346" s="2">
        <v>45084</v>
      </c>
    </row>
    <row r="50347" spans="5:11">
      <c r="E50347" t="s">
        <v>4555</v>
      </c>
      <c r="F50347" t="s">
        <v>5211</v>
      </c>
      <c r="G50347" t="s">
        <v>5212</v>
      </c>
      <c r="H50347" t="s">
        <v>5199</v>
      </c>
      <c r="I50347" t="s">
        <v>5182</v>
      </c>
      <c r="J50347" t="s">
        <v>5280</v>
      </c>
      <c r="K50347" s="2">
        <v>45084</v>
      </c>
    </row>
    <row r="50348" spans="5:11">
      <c r="E50348" t="s">
        <v>4555</v>
      </c>
      <c r="F50348" t="s">
        <v>5211</v>
      </c>
      <c r="G50348" t="s">
        <v>5212</v>
      </c>
      <c r="H50348" t="s">
        <v>5200</v>
      </c>
      <c r="I50348" t="s">
        <v>5179</v>
      </c>
      <c r="J50348" t="s">
        <v>5289</v>
      </c>
      <c r="K50348" s="2">
        <v>45084</v>
      </c>
    </row>
    <row r="50349" spans="5:11">
      <c r="E50349" t="s">
        <v>4555</v>
      </c>
      <c r="F50349" t="s">
        <v>5211</v>
      </c>
      <c r="G50349" t="s">
        <v>5212</v>
      </c>
      <c r="H50349" t="s">
        <v>5201</v>
      </c>
      <c r="I50349" t="s">
        <v>5182</v>
      </c>
      <c r="J50349" t="s">
        <v>5280</v>
      </c>
      <c r="K50349" s="2">
        <v>45084</v>
      </c>
    </row>
    <row r="50350" spans="5:11">
      <c r="E50350" t="s">
        <v>4555</v>
      </c>
      <c r="F50350" t="s">
        <v>5211</v>
      </c>
      <c r="G50350" t="s">
        <v>5212</v>
      </c>
      <c r="H50350" t="s">
        <v>5202</v>
      </c>
      <c r="I50350" t="s">
        <v>5182</v>
      </c>
      <c r="J50350" t="s">
        <v>5286</v>
      </c>
      <c r="K50350" s="2">
        <v>45084</v>
      </c>
    </row>
    <row r="50351" spans="5:11">
      <c r="E50351" t="s">
        <v>4555</v>
      </c>
      <c r="F50351" t="s">
        <v>5211</v>
      </c>
      <c r="G50351" t="s">
        <v>5212</v>
      </c>
      <c r="H50351" t="s">
        <v>5203</v>
      </c>
      <c r="I50351" t="s">
        <v>5182</v>
      </c>
      <c r="J50351" t="s">
        <v>5280</v>
      </c>
      <c r="K50351" s="2">
        <v>45084</v>
      </c>
    </row>
    <row r="50352" spans="5:11">
      <c r="E50352" t="s">
        <v>4555</v>
      </c>
      <c r="F50352" t="s">
        <v>5211</v>
      </c>
      <c r="G50352" t="s">
        <v>5212</v>
      </c>
      <c r="H50352" t="s">
        <v>5204</v>
      </c>
      <c r="I50352" t="s">
        <v>5179</v>
      </c>
      <c r="J50352" t="s">
        <v>5286</v>
      </c>
      <c r="K50352" s="2">
        <v>45084</v>
      </c>
    </row>
    <row r="50353" spans="5:11">
      <c r="E50353" t="s">
        <v>4555</v>
      </c>
      <c r="F50353" t="s">
        <v>5211</v>
      </c>
      <c r="G50353" t="s">
        <v>5212</v>
      </c>
      <c r="H50353" t="s">
        <v>5205</v>
      </c>
      <c r="I50353" t="s">
        <v>5182</v>
      </c>
      <c r="J50353" t="s">
        <v>5282</v>
      </c>
      <c r="K50353" s="2">
        <v>45084</v>
      </c>
    </row>
    <row r="50354" spans="5:11">
      <c r="E50354" t="s">
        <v>4555</v>
      </c>
      <c r="F50354" t="s">
        <v>5211</v>
      </c>
      <c r="G50354" t="s">
        <v>5212</v>
      </c>
      <c r="H50354" t="s">
        <v>5206</v>
      </c>
      <c r="I50354" t="s">
        <v>5182</v>
      </c>
      <c r="J50354" t="s">
        <v>5292</v>
      </c>
      <c r="K50354" s="2">
        <v>45084</v>
      </c>
    </row>
    <row r="50355" spans="5:11">
      <c r="E50355" t="s">
        <v>4587</v>
      </c>
      <c r="F50355" t="s">
        <v>5211</v>
      </c>
      <c r="G50355" t="s">
        <v>5212</v>
      </c>
      <c r="H50355" t="s">
        <v>5187</v>
      </c>
      <c r="I50355" t="s">
        <v>5179</v>
      </c>
      <c r="J50355" t="s">
        <v>5281</v>
      </c>
      <c r="K50355" s="2">
        <v>45084</v>
      </c>
    </row>
    <row r="50356" spans="5:11">
      <c r="E50356" t="s">
        <v>4587</v>
      </c>
      <c r="F50356" t="s">
        <v>5211</v>
      </c>
      <c r="G50356" t="s">
        <v>5212</v>
      </c>
      <c r="H50356" t="s">
        <v>5188</v>
      </c>
      <c r="I50356" t="s">
        <v>5182</v>
      </c>
      <c r="J50356" t="s">
        <v>5280</v>
      </c>
      <c r="K50356" s="2">
        <v>45084</v>
      </c>
    </row>
    <row r="50357" spans="5:11">
      <c r="E50357" t="s">
        <v>4587</v>
      </c>
      <c r="F50357" t="s">
        <v>5211</v>
      </c>
      <c r="G50357" t="s">
        <v>5212</v>
      </c>
      <c r="H50357" t="s">
        <v>5189</v>
      </c>
      <c r="I50357" t="s">
        <v>5182</v>
      </c>
      <c r="J50357" t="s">
        <v>5279</v>
      </c>
      <c r="K50357" s="2">
        <v>45084</v>
      </c>
    </row>
    <row r="50358" spans="5:11">
      <c r="E50358" t="s">
        <v>4587</v>
      </c>
      <c r="F50358" t="s">
        <v>5211</v>
      </c>
      <c r="G50358" t="s">
        <v>5212</v>
      </c>
      <c r="H50358" t="s">
        <v>5190</v>
      </c>
      <c r="I50358" t="s">
        <v>5182</v>
      </c>
      <c r="J50358" t="s">
        <v>5280</v>
      </c>
      <c r="K50358" s="2">
        <v>45084</v>
      </c>
    </row>
    <row r="50359" spans="5:11">
      <c r="E50359" t="s">
        <v>4587</v>
      </c>
      <c r="F50359" t="s">
        <v>5211</v>
      </c>
      <c r="G50359" t="s">
        <v>5212</v>
      </c>
      <c r="H50359" t="s">
        <v>5191</v>
      </c>
      <c r="I50359" t="s">
        <v>5176</v>
      </c>
      <c r="J50359" t="s">
        <v>5280</v>
      </c>
      <c r="K50359" s="2">
        <v>45084</v>
      </c>
    </row>
    <row r="50360" spans="5:11">
      <c r="E50360" t="s">
        <v>4587</v>
      </c>
      <c r="F50360" t="s">
        <v>5211</v>
      </c>
      <c r="G50360" t="s">
        <v>5212</v>
      </c>
      <c r="H50360" t="s">
        <v>5192</v>
      </c>
      <c r="I50360" t="s">
        <v>5176</v>
      </c>
      <c r="J50360" t="s">
        <v>5280</v>
      </c>
      <c r="K50360" s="2">
        <v>45084</v>
      </c>
    </row>
    <row r="50361" spans="5:11">
      <c r="E50361" t="s">
        <v>4587</v>
      </c>
      <c r="F50361" t="s">
        <v>5211</v>
      </c>
      <c r="G50361" t="s">
        <v>5212</v>
      </c>
      <c r="H50361" t="s">
        <v>5193</v>
      </c>
      <c r="I50361" t="s">
        <v>5182</v>
      </c>
      <c r="J50361" t="s">
        <v>5282</v>
      </c>
      <c r="K50361" s="2">
        <v>45084</v>
      </c>
    </row>
    <row r="50362" spans="5:11">
      <c r="E50362" t="s">
        <v>4587</v>
      </c>
      <c r="F50362" t="s">
        <v>5211</v>
      </c>
      <c r="G50362" t="s">
        <v>5212</v>
      </c>
      <c r="H50362" t="s">
        <v>5194</v>
      </c>
      <c r="I50362" t="s">
        <v>5182</v>
      </c>
      <c r="J50362" t="s">
        <v>5284</v>
      </c>
      <c r="K50362" s="2">
        <v>45084</v>
      </c>
    </row>
    <row r="50363" spans="5:11">
      <c r="E50363" t="s">
        <v>4587</v>
      </c>
      <c r="F50363" t="s">
        <v>5211</v>
      </c>
      <c r="G50363" t="s">
        <v>5212</v>
      </c>
      <c r="H50363" t="s">
        <v>5195</v>
      </c>
      <c r="I50363" t="s">
        <v>5179</v>
      </c>
      <c r="J50363" t="s">
        <v>5283</v>
      </c>
      <c r="K50363" s="2">
        <v>45084</v>
      </c>
    </row>
    <row r="50364" spans="5:11">
      <c r="E50364" t="s">
        <v>4587</v>
      </c>
      <c r="F50364" t="s">
        <v>5211</v>
      </c>
      <c r="G50364" t="s">
        <v>5212</v>
      </c>
      <c r="H50364" t="s">
        <v>5196</v>
      </c>
      <c r="I50364" t="s">
        <v>5182</v>
      </c>
      <c r="J50364" t="s">
        <v>5284</v>
      </c>
      <c r="K50364" s="2">
        <v>45072</v>
      </c>
    </row>
    <row r="50365" spans="5:11">
      <c r="E50365" t="s">
        <v>4587</v>
      </c>
      <c r="F50365" t="s">
        <v>5211</v>
      </c>
      <c r="G50365" t="s">
        <v>5212</v>
      </c>
      <c r="H50365" t="s">
        <v>5197</v>
      </c>
      <c r="I50365" t="s">
        <v>5182</v>
      </c>
      <c r="J50365" t="s">
        <v>5279</v>
      </c>
      <c r="K50365" s="2">
        <v>45072</v>
      </c>
    </row>
    <row r="50366" spans="5:11">
      <c r="E50366" t="s">
        <v>4587</v>
      </c>
      <c r="F50366" t="s">
        <v>5211</v>
      </c>
      <c r="G50366" t="s">
        <v>5212</v>
      </c>
      <c r="H50366" t="s">
        <v>5198</v>
      </c>
      <c r="I50366" t="s">
        <v>5182</v>
      </c>
      <c r="J50366" t="s">
        <v>5280</v>
      </c>
      <c r="K50366" s="2">
        <v>45072</v>
      </c>
    </row>
    <row r="50367" spans="5:11">
      <c r="E50367" t="s">
        <v>4587</v>
      </c>
      <c r="F50367" t="s">
        <v>5211</v>
      </c>
      <c r="G50367" t="s">
        <v>5212</v>
      </c>
      <c r="H50367" t="s">
        <v>5199</v>
      </c>
      <c r="I50367" t="s">
        <v>5182</v>
      </c>
      <c r="J50367" t="s">
        <v>5280</v>
      </c>
      <c r="K50367" s="2">
        <v>45072</v>
      </c>
    </row>
    <row r="50368" spans="5:11">
      <c r="E50368" t="s">
        <v>4587</v>
      </c>
      <c r="F50368" t="s">
        <v>5211</v>
      </c>
      <c r="G50368" t="s">
        <v>5212</v>
      </c>
      <c r="H50368" t="s">
        <v>5200</v>
      </c>
      <c r="I50368" t="s">
        <v>5179</v>
      </c>
      <c r="J50368" t="s">
        <v>5289</v>
      </c>
      <c r="K50368" s="2">
        <v>45072</v>
      </c>
    </row>
    <row r="50369" spans="5:11">
      <c r="E50369" t="s">
        <v>4587</v>
      </c>
      <c r="F50369" t="s">
        <v>5211</v>
      </c>
      <c r="G50369" t="s">
        <v>5212</v>
      </c>
      <c r="H50369" t="s">
        <v>5201</v>
      </c>
      <c r="I50369" t="s">
        <v>5179</v>
      </c>
      <c r="J50369" t="s">
        <v>5285</v>
      </c>
      <c r="K50369" s="2">
        <v>45072</v>
      </c>
    </row>
    <row r="50370" spans="5:11">
      <c r="E50370" t="s">
        <v>4587</v>
      </c>
      <c r="F50370" t="s">
        <v>5211</v>
      </c>
      <c r="G50370" t="s">
        <v>5212</v>
      </c>
      <c r="H50370" t="s">
        <v>5202</v>
      </c>
      <c r="I50370" t="s">
        <v>5182</v>
      </c>
      <c r="J50370" t="s">
        <v>5280</v>
      </c>
      <c r="K50370" s="2">
        <v>45072</v>
      </c>
    </row>
    <row r="50371" spans="5:11">
      <c r="E50371" t="s">
        <v>4587</v>
      </c>
      <c r="F50371" t="s">
        <v>5211</v>
      </c>
      <c r="G50371" t="s">
        <v>5212</v>
      </c>
      <c r="H50371" t="s">
        <v>5203</v>
      </c>
      <c r="I50371" t="s">
        <v>5182</v>
      </c>
      <c r="J50371" t="s">
        <v>5280</v>
      </c>
      <c r="K50371" s="2">
        <v>45072</v>
      </c>
    </row>
    <row r="50372" spans="5:11">
      <c r="E50372" t="s">
        <v>4587</v>
      </c>
      <c r="F50372" t="s">
        <v>5211</v>
      </c>
      <c r="G50372" t="s">
        <v>5212</v>
      </c>
      <c r="H50372" t="s">
        <v>5204</v>
      </c>
      <c r="I50372" t="s">
        <v>5179</v>
      </c>
      <c r="J50372" t="s">
        <v>5286</v>
      </c>
      <c r="K50372" s="2">
        <v>45072</v>
      </c>
    </row>
    <row r="50373" spans="5:11">
      <c r="E50373" t="s">
        <v>4587</v>
      </c>
      <c r="F50373" t="s">
        <v>5211</v>
      </c>
      <c r="G50373" t="s">
        <v>5212</v>
      </c>
      <c r="H50373" t="s">
        <v>5205</v>
      </c>
      <c r="I50373" t="s">
        <v>5182</v>
      </c>
      <c r="J50373" t="s">
        <v>5282</v>
      </c>
      <c r="K50373" s="2">
        <v>45072</v>
      </c>
    </row>
    <row r="50374" spans="5:11">
      <c r="E50374" t="s">
        <v>4587</v>
      </c>
      <c r="F50374" t="s">
        <v>5211</v>
      </c>
      <c r="G50374" t="s">
        <v>5212</v>
      </c>
      <c r="H50374" t="s">
        <v>5206</v>
      </c>
      <c r="I50374" t="s">
        <v>5182</v>
      </c>
      <c r="J50374" t="s">
        <v>5292</v>
      </c>
      <c r="K50374" s="2">
        <v>45072</v>
      </c>
    </row>
    <row r="50375" spans="5:11">
      <c r="E50375" t="s">
        <v>877</v>
      </c>
      <c r="F50375" t="s">
        <v>5211</v>
      </c>
      <c r="G50375" t="s">
        <v>5212</v>
      </c>
      <c r="H50375" t="s">
        <v>5187</v>
      </c>
      <c r="I50375" t="s">
        <v>5179</v>
      </c>
      <c r="J50375" t="s">
        <v>5281</v>
      </c>
      <c r="K50375" s="2">
        <v>45072</v>
      </c>
    </row>
    <row r="50376" spans="5:11">
      <c r="E50376" t="s">
        <v>877</v>
      </c>
      <c r="F50376" t="s">
        <v>5211</v>
      </c>
      <c r="G50376" t="s">
        <v>5212</v>
      </c>
      <c r="H50376" t="s">
        <v>5188</v>
      </c>
      <c r="I50376" t="s">
        <v>5182</v>
      </c>
      <c r="J50376" t="s">
        <v>5280</v>
      </c>
      <c r="K50376" s="2">
        <v>45072</v>
      </c>
    </row>
    <row r="50377" spans="5:11">
      <c r="E50377" t="s">
        <v>877</v>
      </c>
      <c r="F50377" t="s">
        <v>5211</v>
      </c>
      <c r="G50377" t="s">
        <v>5212</v>
      </c>
      <c r="H50377" t="s">
        <v>5189</v>
      </c>
      <c r="I50377" t="s">
        <v>5179</v>
      </c>
      <c r="J50377" t="s">
        <v>5281</v>
      </c>
      <c r="K50377" s="2">
        <v>45072</v>
      </c>
    </row>
    <row r="50378" spans="5:11">
      <c r="E50378" t="s">
        <v>877</v>
      </c>
      <c r="F50378" t="s">
        <v>5211</v>
      </c>
      <c r="G50378" t="s">
        <v>5212</v>
      </c>
      <c r="H50378" t="s">
        <v>5190</v>
      </c>
      <c r="I50378" t="s">
        <v>5182</v>
      </c>
      <c r="J50378" t="s">
        <v>5280</v>
      </c>
      <c r="K50378" s="2">
        <v>45072</v>
      </c>
    </row>
    <row r="50379" spans="5:11">
      <c r="E50379" t="s">
        <v>877</v>
      </c>
      <c r="F50379" t="s">
        <v>5211</v>
      </c>
      <c r="G50379" t="s">
        <v>5212</v>
      </c>
      <c r="H50379" t="s">
        <v>5191</v>
      </c>
      <c r="I50379" t="s">
        <v>5176</v>
      </c>
      <c r="J50379" t="s">
        <v>5280</v>
      </c>
      <c r="K50379" s="2">
        <v>45072</v>
      </c>
    </row>
    <row r="50380" spans="5:11">
      <c r="E50380" t="s">
        <v>877</v>
      </c>
      <c r="F50380" t="s">
        <v>5211</v>
      </c>
      <c r="G50380" t="s">
        <v>5212</v>
      </c>
      <c r="H50380" t="s">
        <v>5192</v>
      </c>
      <c r="I50380" t="s">
        <v>5179</v>
      </c>
      <c r="J50380" t="s">
        <v>5281</v>
      </c>
      <c r="K50380" s="2">
        <v>45072</v>
      </c>
    </row>
    <row r="50381" spans="5:11">
      <c r="E50381" t="s">
        <v>877</v>
      </c>
      <c r="F50381" t="s">
        <v>5211</v>
      </c>
      <c r="G50381" t="s">
        <v>5212</v>
      </c>
      <c r="H50381" t="s">
        <v>5193</v>
      </c>
      <c r="I50381" t="s">
        <v>5182</v>
      </c>
      <c r="J50381" t="s">
        <v>5282</v>
      </c>
      <c r="K50381" s="2">
        <v>45072</v>
      </c>
    </row>
    <row r="50382" spans="5:11">
      <c r="E50382" t="s">
        <v>877</v>
      </c>
      <c r="F50382" t="s">
        <v>5211</v>
      </c>
      <c r="G50382" t="s">
        <v>5212</v>
      </c>
      <c r="H50382" t="s">
        <v>5194</v>
      </c>
      <c r="I50382" t="s">
        <v>5182</v>
      </c>
      <c r="J50382" t="s">
        <v>5284</v>
      </c>
      <c r="K50382" s="2">
        <v>45072</v>
      </c>
    </row>
    <row r="50383" spans="5:11">
      <c r="E50383" t="s">
        <v>877</v>
      </c>
      <c r="F50383" t="s">
        <v>5211</v>
      </c>
      <c r="G50383" t="s">
        <v>5212</v>
      </c>
      <c r="H50383" t="s">
        <v>5195</v>
      </c>
      <c r="I50383" t="s">
        <v>5179</v>
      </c>
      <c r="J50383" t="s">
        <v>5283</v>
      </c>
      <c r="K50383" s="2">
        <v>45072</v>
      </c>
    </row>
    <row r="50384" spans="5:11">
      <c r="E50384" t="s">
        <v>877</v>
      </c>
      <c r="F50384" t="s">
        <v>5211</v>
      </c>
      <c r="G50384" t="s">
        <v>5212</v>
      </c>
      <c r="H50384" t="s">
        <v>5196</v>
      </c>
      <c r="I50384" t="s">
        <v>5176</v>
      </c>
      <c r="J50384" t="s">
        <v>5282</v>
      </c>
      <c r="K50384" s="2">
        <v>45077</v>
      </c>
    </row>
    <row r="50385" spans="5:11">
      <c r="E50385" t="s">
        <v>877</v>
      </c>
      <c r="F50385" t="s">
        <v>5211</v>
      </c>
      <c r="G50385" t="s">
        <v>5212</v>
      </c>
      <c r="H50385" t="s">
        <v>5197</v>
      </c>
      <c r="I50385" t="s">
        <v>5182</v>
      </c>
      <c r="J50385" t="s">
        <v>5279</v>
      </c>
      <c r="K50385" s="2">
        <v>45077</v>
      </c>
    </row>
    <row r="50386" spans="5:11">
      <c r="E50386" t="s">
        <v>877</v>
      </c>
      <c r="F50386" t="s">
        <v>5211</v>
      </c>
      <c r="G50386" t="s">
        <v>5212</v>
      </c>
      <c r="H50386" t="s">
        <v>5198</v>
      </c>
      <c r="I50386" t="s">
        <v>5182</v>
      </c>
      <c r="J50386" t="s">
        <v>5280</v>
      </c>
      <c r="K50386" s="2">
        <v>45077</v>
      </c>
    </row>
    <row r="50387" spans="5:11">
      <c r="E50387" t="s">
        <v>877</v>
      </c>
      <c r="F50387" t="s">
        <v>5211</v>
      </c>
      <c r="G50387" t="s">
        <v>5212</v>
      </c>
      <c r="H50387" t="s">
        <v>5199</v>
      </c>
      <c r="I50387" t="s">
        <v>5182</v>
      </c>
      <c r="J50387" t="s">
        <v>5280</v>
      </c>
      <c r="K50387" s="2">
        <v>45077</v>
      </c>
    </row>
    <row r="50388" spans="5:11">
      <c r="E50388" t="s">
        <v>877</v>
      </c>
      <c r="F50388" t="s">
        <v>5211</v>
      </c>
      <c r="G50388" t="s">
        <v>5212</v>
      </c>
      <c r="H50388" t="s">
        <v>5200</v>
      </c>
      <c r="I50388" t="s">
        <v>5179</v>
      </c>
      <c r="J50388" t="s">
        <v>5289</v>
      </c>
      <c r="K50388" s="2">
        <v>45077</v>
      </c>
    </row>
    <row r="50389" spans="5:11">
      <c r="E50389" t="s">
        <v>877</v>
      </c>
      <c r="F50389" t="s">
        <v>5211</v>
      </c>
      <c r="G50389" t="s">
        <v>5212</v>
      </c>
      <c r="H50389" t="s">
        <v>5201</v>
      </c>
      <c r="I50389" t="s">
        <v>5179</v>
      </c>
      <c r="J50389" t="s">
        <v>5285</v>
      </c>
      <c r="K50389" s="2">
        <v>45077</v>
      </c>
    </row>
    <row r="50390" spans="5:11">
      <c r="E50390" t="s">
        <v>877</v>
      </c>
      <c r="F50390" t="s">
        <v>5211</v>
      </c>
      <c r="G50390" t="s">
        <v>5212</v>
      </c>
      <c r="H50390" t="s">
        <v>5202</v>
      </c>
      <c r="I50390" t="s">
        <v>5182</v>
      </c>
      <c r="J50390" t="s">
        <v>5286</v>
      </c>
      <c r="K50390" s="2">
        <v>45077</v>
      </c>
    </row>
    <row r="50391" spans="5:11">
      <c r="E50391" t="s">
        <v>877</v>
      </c>
      <c r="F50391" t="s">
        <v>5211</v>
      </c>
      <c r="G50391" t="s">
        <v>5212</v>
      </c>
      <c r="H50391" t="s">
        <v>5203</v>
      </c>
      <c r="I50391" t="s">
        <v>5179</v>
      </c>
      <c r="J50391" t="s">
        <v>5286</v>
      </c>
      <c r="K50391" s="2">
        <v>45077</v>
      </c>
    </row>
    <row r="50392" spans="5:11">
      <c r="E50392" t="s">
        <v>877</v>
      </c>
      <c r="F50392" t="s">
        <v>5211</v>
      </c>
      <c r="G50392" t="s">
        <v>5212</v>
      </c>
      <c r="H50392" t="s">
        <v>5204</v>
      </c>
      <c r="I50392" t="s">
        <v>5176</v>
      </c>
      <c r="J50392" t="s">
        <v>5279</v>
      </c>
      <c r="K50392" s="2">
        <v>45077</v>
      </c>
    </row>
    <row r="50393" spans="5:11">
      <c r="E50393" t="s">
        <v>877</v>
      </c>
      <c r="F50393" t="s">
        <v>5211</v>
      </c>
      <c r="G50393" t="s">
        <v>5212</v>
      </c>
      <c r="H50393" t="s">
        <v>5205</v>
      </c>
      <c r="I50393" t="s">
        <v>5182</v>
      </c>
      <c r="J50393" t="s">
        <v>5285</v>
      </c>
      <c r="K50393" s="2">
        <v>45077</v>
      </c>
    </row>
    <row r="50394" spans="5:11">
      <c r="E50394" t="s">
        <v>877</v>
      </c>
      <c r="F50394" t="s">
        <v>5211</v>
      </c>
      <c r="G50394" t="s">
        <v>5212</v>
      </c>
      <c r="H50394" t="s">
        <v>5206</v>
      </c>
      <c r="I50394" t="s">
        <v>5182</v>
      </c>
      <c r="J50394" t="s">
        <v>5292</v>
      </c>
      <c r="K50394" s="2">
        <v>45077</v>
      </c>
    </row>
    <row r="50395" spans="5:11">
      <c r="E50395" t="s">
        <v>323</v>
      </c>
      <c r="F50395" t="s">
        <v>5211</v>
      </c>
      <c r="G50395" t="s">
        <v>5212</v>
      </c>
      <c r="H50395" t="s">
        <v>5187</v>
      </c>
      <c r="I50395" t="s">
        <v>5182</v>
      </c>
      <c r="J50395" t="s">
        <v>5279</v>
      </c>
      <c r="K50395" s="2">
        <v>45077</v>
      </c>
    </row>
    <row r="50396" spans="5:11">
      <c r="E50396" t="s">
        <v>323</v>
      </c>
      <c r="F50396" t="s">
        <v>5211</v>
      </c>
      <c r="G50396" t="s">
        <v>5212</v>
      </c>
      <c r="H50396" t="s">
        <v>5188</v>
      </c>
      <c r="I50396" t="s">
        <v>5182</v>
      </c>
      <c r="J50396" t="s">
        <v>5280</v>
      </c>
      <c r="K50396" s="2">
        <v>45077</v>
      </c>
    </row>
    <row r="50397" spans="5:11">
      <c r="E50397" t="s">
        <v>323</v>
      </c>
      <c r="F50397" t="s">
        <v>5211</v>
      </c>
      <c r="G50397" t="s">
        <v>5212</v>
      </c>
      <c r="H50397" t="s">
        <v>5189</v>
      </c>
      <c r="I50397" t="s">
        <v>5182</v>
      </c>
      <c r="J50397" t="s">
        <v>5279</v>
      </c>
      <c r="K50397" s="2">
        <v>45077</v>
      </c>
    </row>
    <row r="50398" spans="5:11">
      <c r="E50398" t="s">
        <v>323</v>
      </c>
      <c r="F50398" t="s">
        <v>5211</v>
      </c>
      <c r="G50398" t="s">
        <v>5212</v>
      </c>
      <c r="H50398" t="s">
        <v>5190</v>
      </c>
      <c r="I50398" t="s">
        <v>5179</v>
      </c>
      <c r="J50398" t="s">
        <v>5281</v>
      </c>
      <c r="K50398" s="2">
        <v>45077</v>
      </c>
    </row>
    <row r="50399" spans="5:11">
      <c r="E50399" t="s">
        <v>323</v>
      </c>
      <c r="F50399" t="s">
        <v>5211</v>
      </c>
      <c r="G50399" t="s">
        <v>5212</v>
      </c>
      <c r="H50399" t="s">
        <v>5191</v>
      </c>
      <c r="I50399" t="s">
        <v>5176</v>
      </c>
      <c r="J50399" t="s">
        <v>5280</v>
      </c>
      <c r="K50399" s="2">
        <v>45077</v>
      </c>
    </row>
    <row r="50400" spans="5:11">
      <c r="E50400" t="s">
        <v>323</v>
      </c>
      <c r="F50400" t="s">
        <v>5211</v>
      </c>
      <c r="G50400" t="s">
        <v>5212</v>
      </c>
      <c r="H50400" t="s">
        <v>5192</v>
      </c>
      <c r="I50400" t="s">
        <v>5176</v>
      </c>
      <c r="J50400" t="s">
        <v>5280</v>
      </c>
      <c r="K50400" s="2">
        <v>45077</v>
      </c>
    </row>
    <row r="50401" spans="5:11">
      <c r="E50401" t="s">
        <v>323</v>
      </c>
      <c r="F50401" t="s">
        <v>5211</v>
      </c>
      <c r="G50401" t="s">
        <v>5212</v>
      </c>
      <c r="H50401" t="s">
        <v>5193</v>
      </c>
      <c r="I50401" t="s">
        <v>5182</v>
      </c>
      <c r="J50401" t="s">
        <v>5282</v>
      </c>
      <c r="K50401" s="2">
        <v>45077</v>
      </c>
    </row>
    <row r="50402" spans="5:11">
      <c r="E50402" t="s">
        <v>323</v>
      </c>
      <c r="F50402" t="s">
        <v>5211</v>
      </c>
      <c r="G50402" t="s">
        <v>5212</v>
      </c>
      <c r="H50402" t="s">
        <v>5194</v>
      </c>
      <c r="I50402" t="s">
        <v>5182</v>
      </c>
      <c r="J50402" t="s">
        <v>5284</v>
      </c>
      <c r="K50402" s="2">
        <v>45077</v>
      </c>
    </row>
    <row r="50403" spans="5:11">
      <c r="E50403" t="s">
        <v>323</v>
      </c>
      <c r="F50403" t="s">
        <v>5211</v>
      </c>
      <c r="G50403" t="s">
        <v>5212</v>
      </c>
      <c r="H50403" t="s">
        <v>5195</v>
      </c>
      <c r="I50403" t="s">
        <v>5179</v>
      </c>
      <c r="J50403" t="s">
        <v>5283</v>
      </c>
      <c r="K50403" s="2">
        <v>45077</v>
      </c>
    </row>
    <row r="50404" spans="5:11">
      <c r="E50404" t="s">
        <v>323</v>
      </c>
      <c r="F50404" t="s">
        <v>5211</v>
      </c>
      <c r="G50404" t="s">
        <v>5212</v>
      </c>
      <c r="H50404" t="s">
        <v>5196</v>
      </c>
      <c r="I50404" t="s">
        <v>5182</v>
      </c>
      <c r="J50404" t="s">
        <v>5283</v>
      </c>
      <c r="K50404" s="2">
        <v>45077</v>
      </c>
    </row>
    <row r="50405" spans="5:11">
      <c r="E50405" t="s">
        <v>323</v>
      </c>
      <c r="F50405" t="s">
        <v>5211</v>
      </c>
      <c r="G50405" t="s">
        <v>5212</v>
      </c>
      <c r="H50405" t="s">
        <v>5197</v>
      </c>
      <c r="I50405" t="s">
        <v>5182</v>
      </c>
      <c r="J50405" t="s">
        <v>5279</v>
      </c>
      <c r="K50405" s="2">
        <v>45077</v>
      </c>
    </row>
    <row r="50406" spans="5:11">
      <c r="E50406" t="s">
        <v>323</v>
      </c>
      <c r="F50406" t="s">
        <v>5211</v>
      </c>
      <c r="G50406" t="s">
        <v>5212</v>
      </c>
      <c r="H50406" t="s">
        <v>5198</v>
      </c>
      <c r="I50406" t="s">
        <v>5182</v>
      </c>
      <c r="J50406" t="s">
        <v>5280</v>
      </c>
      <c r="K50406" s="2">
        <v>45077</v>
      </c>
    </row>
    <row r="50407" spans="5:11">
      <c r="E50407" t="s">
        <v>323</v>
      </c>
      <c r="F50407" t="s">
        <v>5211</v>
      </c>
      <c r="G50407" t="s">
        <v>5212</v>
      </c>
      <c r="H50407" t="s">
        <v>5199</v>
      </c>
      <c r="I50407" t="s">
        <v>5182</v>
      </c>
      <c r="J50407" t="s">
        <v>5280</v>
      </c>
      <c r="K50407" s="2">
        <v>45077</v>
      </c>
    </row>
    <row r="50408" spans="5:11">
      <c r="E50408" t="s">
        <v>323</v>
      </c>
      <c r="F50408" t="s">
        <v>5211</v>
      </c>
      <c r="G50408" t="s">
        <v>5212</v>
      </c>
      <c r="H50408" t="s">
        <v>5200</v>
      </c>
      <c r="I50408" t="s">
        <v>5176</v>
      </c>
      <c r="J50408" t="s">
        <v>5284</v>
      </c>
      <c r="K50408" s="2">
        <v>45077</v>
      </c>
    </row>
    <row r="50409" spans="5:11">
      <c r="E50409" t="s">
        <v>323</v>
      </c>
      <c r="F50409" t="s">
        <v>5211</v>
      </c>
      <c r="G50409" t="s">
        <v>5212</v>
      </c>
      <c r="H50409" t="s">
        <v>5201</v>
      </c>
      <c r="I50409" t="s">
        <v>5176</v>
      </c>
      <c r="J50409" t="s">
        <v>5282</v>
      </c>
      <c r="K50409" s="2">
        <v>45077</v>
      </c>
    </row>
    <row r="50410" spans="5:11">
      <c r="E50410" t="s">
        <v>323</v>
      </c>
      <c r="F50410" t="s">
        <v>5211</v>
      </c>
      <c r="G50410" t="s">
        <v>5212</v>
      </c>
      <c r="H50410" t="s">
        <v>5202</v>
      </c>
      <c r="I50410" t="s">
        <v>5176</v>
      </c>
      <c r="J50410" t="s">
        <v>5279</v>
      </c>
      <c r="K50410" s="2">
        <v>45077</v>
      </c>
    </row>
    <row r="50411" spans="5:11">
      <c r="E50411" t="s">
        <v>323</v>
      </c>
      <c r="F50411" t="s">
        <v>5211</v>
      </c>
      <c r="G50411" t="s">
        <v>5212</v>
      </c>
      <c r="H50411" t="s">
        <v>5203</v>
      </c>
      <c r="I50411" t="s">
        <v>5179</v>
      </c>
      <c r="J50411" t="s">
        <v>5286</v>
      </c>
      <c r="K50411" s="2">
        <v>45077</v>
      </c>
    </row>
    <row r="50412" spans="5:11">
      <c r="E50412" t="s">
        <v>323</v>
      </c>
      <c r="F50412" t="s">
        <v>5211</v>
      </c>
      <c r="G50412" t="s">
        <v>5212</v>
      </c>
      <c r="H50412" t="s">
        <v>5204</v>
      </c>
      <c r="I50412" t="s">
        <v>5179</v>
      </c>
      <c r="J50412" t="s">
        <v>5286</v>
      </c>
      <c r="K50412" s="2">
        <v>45077</v>
      </c>
    </row>
    <row r="50413" spans="5:11">
      <c r="E50413" t="s">
        <v>323</v>
      </c>
      <c r="F50413" t="s">
        <v>5211</v>
      </c>
      <c r="G50413" t="s">
        <v>5212</v>
      </c>
      <c r="H50413" t="s">
        <v>5205</v>
      </c>
      <c r="I50413" t="s">
        <v>5182</v>
      </c>
      <c r="J50413" t="s">
        <v>5285</v>
      </c>
      <c r="K50413" s="2">
        <v>45077</v>
      </c>
    </row>
    <row r="50414" spans="5:11">
      <c r="E50414" t="s">
        <v>323</v>
      </c>
      <c r="F50414" t="s">
        <v>5211</v>
      </c>
      <c r="G50414" t="s">
        <v>5212</v>
      </c>
      <c r="H50414" t="s">
        <v>5206</v>
      </c>
      <c r="I50414" t="s">
        <v>5176</v>
      </c>
      <c r="J50414" t="s">
        <v>5280</v>
      </c>
      <c r="K50414" s="2">
        <v>45077</v>
      </c>
    </row>
    <row r="50415" spans="5:11">
      <c r="E50415" t="s">
        <v>4553</v>
      </c>
      <c r="F50415" t="s">
        <v>5211</v>
      </c>
      <c r="G50415" t="s">
        <v>5212</v>
      </c>
      <c r="H50415" t="s">
        <v>5187</v>
      </c>
      <c r="I50415" t="s">
        <v>5179</v>
      </c>
      <c r="J50415" t="s">
        <v>5281</v>
      </c>
      <c r="K50415" s="2">
        <v>45077</v>
      </c>
    </row>
    <row r="50416" spans="5:11">
      <c r="E50416" t="s">
        <v>4553</v>
      </c>
      <c r="F50416" t="s">
        <v>5211</v>
      </c>
      <c r="G50416" t="s">
        <v>5212</v>
      </c>
      <c r="H50416" t="s">
        <v>5188</v>
      </c>
      <c r="I50416" t="s">
        <v>5182</v>
      </c>
      <c r="J50416" t="s">
        <v>5280</v>
      </c>
      <c r="K50416" s="2">
        <v>45077</v>
      </c>
    </row>
    <row r="50417" spans="5:11">
      <c r="E50417" t="s">
        <v>4553</v>
      </c>
      <c r="F50417" t="s">
        <v>5211</v>
      </c>
      <c r="G50417" t="s">
        <v>5212</v>
      </c>
      <c r="H50417" t="s">
        <v>5189</v>
      </c>
      <c r="I50417" t="s">
        <v>5182</v>
      </c>
      <c r="J50417" t="s">
        <v>5279</v>
      </c>
      <c r="K50417" s="2">
        <v>45077</v>
      </c>
    </row>
    <row r="50418" spans="5:11">
      <c r="E50418" t="s">
        <v>4553</v>
      </c>
      <c r="F50418" t="s">
        <v>5211</v>
      </c>
      <c r="G50418" t="s">
        <v>5212</v>
      </c>
      <c r="H50418" t="s">
        <v>5190</v>
      </c>
      <c r="I50418" t="s">
        <v>5176</v>
      </c>
      <c r="J50418" t="s">
        <v>5279</v>
      </c>
      <c r="K50418" s="2">
        <v>45077</v>
      </c>
    </row>
    <row r="50419" spans="5:11">
      <c r="E50419" t="s">
        <v>4553</v>
      </c>
      <c r="F50419" t="s">
        <v>5211</v>
      </c>
      <c r="G50419" t="s">
        <v>5212</v>
      </c>
      <c r="H50419" t="s">
        <v>5191</v>
      </c>
      <c r="I50419" t="s">
        <v>5182</v>
      </c>
      <c r="J50419" t="s">
        <v>5281</v>
      </c>
      <c r="K50419" s="2">
        <v>45077</v>
      </c>
    </row>
    <row r="50420" spans="5:11">
      <c r="E50420" t="s">
        <v>4553</v>
      </c>
      <c r="F50420" t="s">
        <v>5211</v>
      </c>
      <c r="G50420" t="s">
        <v>5212</v>
      </c>
      <c r="H50420" t="s">
        <v>5192</v>
      </c>
      <c r="I50420" t="s">
        <v>5179</v>
      </c>
      <c r="J50420" t="s">
        <v>5281</v>
      </c>
      <c r="K50420" s="2">
        <v>45077</v>
      </c>
    </row>
    <row r="50421" spans="5:11">
      <c r="E50421" t="s">
        <v>4553</v>
      </c>
      <c r="F50421" t="s">
        <v>5211</v>
      </c>
      <c r="G50421" t="s">
        <v>5212</v>
      </c>
      <c r="H50421" t="s">
        <v>5193</v>
      </c>
      <c r="I50421" t="s">
        <v>5182</v>
      </c>
      <c r="J50421" t="s">
        <v>5282</v>
      </c>
      <c r="K50421" s="2">
        <v>45077</v>
      </c>
    </row>
    <row r="50422" spans="5:11">
      <c r="E50422" t="s">
        <v>4553</v>
      </c>
      <c r="F50422" t="s">
        <v>5211</v>
      </c>
      <c r="G50422" t="s">
        <v>5212</v>
      </c>
      <c r="H50422" t="s">
        <v>5194</v>
      </c>
      <c r="I50422" t="s">
        <v>5179</v>
      </c>
      <c r="J50422" t="s">
        <v>5283</v>
      </c>
      <c r="K50422" s="2">
        <v>45077</v>
      </c>
    </row>
    <row r="50423" spans="5:11">
      <c r="E50423" t="s">
        <v>4553</v>
      </c>
      <c r="F50423" t="s">
        <v>5211</v>
      </c>
      <c r="G50423" t="s">
        <v>5212</v>
      </c>
      <c r="H50423" t="s">
        <v>5195</v>
      </c>
      <c r="I50423" t="s">
        <v>5179</v>
      </c>
      <c r="J50423" t="s">
        <v>5283</v>
      </c>
      <c r="K50423" s="2">
        <v>45077</v>
      </c>
    </row>
    <row r="50424" spans="5:11">
      <c r="E50424" t="s">
        <v>4553</v>
      </c>
      <c r="F50424" t="s">
        <v>5211</v>
      </c>
      <c r="G50424" t="s">
        <v>5212</v>
      </c>
      <c r="H50424" t="s">
        <v>5196</v>
      </c>
      <c r="I50424" t="s">
        <v>5182</v>
      </c>
      <c r="J50424" t="s">
        <v>5283</v>
      </c>
      <c r="K50424" s="2">
        <v>45072</v>
      </c>
    </row>
    <row r="50425" spans="5:11">
      <c r="E50425" t="s">
        <v>4553</v>
      </c>
      <c r="F50425" t="s">
        <v>5211</v>
      </c>
      <c r="G50425" t="s">
        <v>5212</v>
      </c>
      <c r="H50425" t="s">
        <v>5197</v>
      </c>
      <c r="I50425" t="s">
        <v>5182</v>
      </c>
      <c r="J50425" t="s">
        <v>5279</v>
      </c>
      <c r="K50425" s="2">
        <v>45072</v>
      </c>
    </row>
    <row r="50426" spans="5:11">
      <c r="E50426" t="s">
        <v>4553</v>
      </c>
      <c r="F50426" t="s">
        <v>5211</v>
      </c>
      <c r="G50426" t="s">
        <v>5212</v>
      </c>
      <c r="H50426" t="s">
        <v>5198</v>
      </c>
      <c r="I50426" t="s">
        <v>5179</v>
      </c>
      <c r="J50426" t="s">
        <v>5286</v>
      </c>
      <c r="K50426" s="2">
        <v>45072</v>
      </c>
    </row>
    <row r="50427" spans="5:11">
      <c r="E50427" t="s">
        <v>4553</v>
      </c>
      <c r="F50427" t="s">
        <v>5211</v>
      </c>
      <c r="G50427" t="s">
        <v>5212</v>
      </c>
      <c r="H50427" t="s">
        <v>5199</v>
      </c>
      <c r="I50427" t="s">
        <v>5182</v>
      </c>
      <c r="J50427" t="s">
        <v>5280</v>
      </c>
      <c r="K50427" s="2">
        <v>45072</v>
      </c>
    </row>
    <row r="50428" spans="5:11">
      <c r="E50428" t="s">
        <v>4553</v>
      </c>
      <c r="F50428" t="s">
        <v>5211</v>
      </c>
      <c r="G50428" t="s">
        <v>5212</v>
      </c>
      <c r="H50428" t="s">
        <v>5200</v>
      </c>
      <c r="I50428" t="s">
        <v>5182</v>
      </c>
      <c r="J50428" t="s">
        <v>5282</v>
      </c>
      <c r="K50428" s="2">
        <v>45072</v>
      </c>
    </row>
    <row r="50429" spans="5:11">
      <c r="E50429" t="s">
        <v>4553</v>
      </c>
      <c r="F50429" t="s">
        <v>5211</v>
      </c>
      <c r="G50429" t="s">
        <v>5212</v>
      </c>
      <c r="H50429" t="s">
        <v>5201</v>
      </c>
      <c r="I50429" t="s">
        <v>5182</v>
      </c>
      <c r="J50429" t="s">
        <v>5280</v>
      </c>
      <c r="K50429" s="2">
        <v>45072</v>
      </c>
    </row>
    <row r="50430" spans="5:11">
      <c r="E50430" t="s">
        <v>4553</v>
      </c>
      <c r="F50430" t="s">
        <v>5211</v>
      </c>
      <c r="G50430" t="s">
        <v>5212</v>
      </c>
      <c r="H50430" t="s">
        <v>5202</v>
      </c>
      <c r="I50430" t="s">
        <v>5182</v>
      </c>
      <c r="J50430" t="s">
        <v>5286</v>
      </c>
      <c r="K50430" s="2">
        <v>45072</v>
      </c>
    </row>
    <row r="50431" spans="5:11">
      <c r="E50431" t="s">
        <v>4553</v>
      </c>
      <c r="F50431" t="s">
        <v>5211</v>
      </c>
      <c r="G50431" t="s">
        <v>5212</v>
      </c>
      <c r="H50431" t="s">
        <v>5203</v>
      </c>
      <c r="I50431" t="s">
        <v>5179</v>
      </c>
      <c r="J50431" t="s">
        <v>5286</v>
      </c>
      <c r="K50431" s="2">
        <v>45072</v>
      </c>
    </row>
    <row r="50432" spans="5:11">
      <c r="E50432" t="s">
        <v>4553</v>
      </c>
      <c r="F50432" t="s">
        <v>5211</v>
      </c>
      <c r="G50432" t="s">
        <v>5212</v>
      </c>
      <c r="H50432" t="s">
        <v>5204</v>
      </c>
      <c r="I50432" t="s">
        <v>5176</v>
      </c>
      <c r="J50432" t="s">
        <v>5279</v>
      </c>
      <c r="K50432" s="2">
        <v>45072</v>
      </c>
    </row>
    <row r="50433" spans="5:11">
      <c r="E50433" t="s">
        <v>4553</v>
      </c>
      <c r="F50433" t="s">
        <v>5211</v>
      </c>
      <c r="G50433" t="s">
        <v>5212</v>
      </c>
      <c r="H50433" t="s">
        <v>5205</v>
      </c>
      <c r="I50433" t="s">
        <v>5182</v>
      </c>
      <c r="J50433" t="s">
        <v>5282</v>
      </c>
      <c r="K50433" s="2">
        <v>45072</v>
      </c>
    </row>
    <row r="50434" spans="5:11">
      <c r="E50434" t="s">
        <v>4553</v>
      </c>
      <c r="F50434" t="s">
        <v>5211</v>
      </c>
      <c r="G50434" t="s">
        <v>5212</v>
      </c>
      <c r="H50434" t="s">
        <v>5206</v>
      </c>
      <c r="I50434" t="s">
        <v>5176</v>
      </c>
      <c r="J50434" t="s">
        <v>5280</v>
      </c>
      <c r="K50434" s="2">
        <v>45072</v>
      </c>
    </row>
    <row r="50435" spans="5:11">
      <c r="E50435" t="s">
        <v>3203</v>
      </c>
      <c r="F50435" t="s">
        <v>5211</v>
      </c>
      <c r="G50435" t="s">
        <v>5212</v>
      </c>
      <c r="H50435" t="s">
        <v>5187</v>
      </c>
      <c r="I50435" t="s">
        <v>5176</v>
      </c>
      <c r="J50435" t="s">
        <v>5280</v>
      </c>
      <c r="K50435" s="2">
        <v>45072</v>
      </c>
    </row>
    <row r="50436" spans="5:11">
      <c r="E50436" t="s">
        <v>3203</v>
      </c>
      <c r="F50436" t="s">
        <v>5211</v>
      </c>
      <c r="G50436" t="s">
        <v>5212</v>
      </c>
      <c r="H50436" t="s">
        <v>5188</v>
      </c>
      <c r="I50436" t="s">
        <v>5182</v>
      </c>
      <c r="J50436" t="s">
        <v>5280</v>
      </c>
      <c r="K50436" s="2">
        <v>45072</v>
      </c>
    </row>
    <row r="50437" spans="5:11">
      <c r="E50437" t="s">
        <v>3203</v>
      </c>
      <c r="F50437" t="s">
        <v>5211</v>
      </c>
      <c r="G50437" t="s">
        <v>5212</v>
      </c>
      <c r="H50437" t="s">
        <v>5189</v>
      </c>
      <c r="I50437" t="s">
        <v>5179</v>
      </c>
      <c r="J50437" t="s">
        <v>5281</v>
      </c>
      <c r="K50437" s="2">
        <v>45072</v>
      </c>
    </row>
    <row r="50438" spans="5:11">
      <c r="E50438" t="s">
        <v>3203</v>
      </c>
      <c r="F50438" t="s">
        <v>5211</v>
      </c>
      <c r="G50438" t="s">
        <v>5212</v>
      </c>
      <c r="H50438" t="s">
        <v>5190</v>
      </c>
      <c r="I50438" t="s">
        <v>5179</v>
      </c>
      <c r="J50438" t="s">
        <v>5281</v>
      </c>
      <c r="K50438" s="2">
        <v>45072</v>
      </c>
    </row>
    <row r="50439" spans="5:11">
      <c r="E50439" t="s">
        <v>3203</v>
      </c>
      <c r="F50439" t="s">
        <v>5211</v>
      </c>
      <c r="G50439" t="s">
        <v>5212</v>
      </c>
      <c r="H50439" t="s">
        <v>5191</v>
      </c>
      <c r="I50439" t="s">
        <v>5176</v>
      </c>
      <c r="J50439" t="s">
        <v>5280</v>
      </c>
      <c r="K50439" s="2">
        <v>45072</v>
      </c>
    </row>
    <row r="50440" spans="5:11">
      <c r="E50440" t="s">
        <v>3203</v>
      </c>
      <c r="F50440" t="s">
        <v>5211</v>
      </c>
      <c r="G50440" t="s">
        <v>5212</v>
      </c>
      <c r="H50440" t="s">
        <v>5192</v>
      </c>
      <c r="I50440" t="s">
        <v>5176</v>
      </c>
      <c r="J50440" t="s">
        <v>5280</v>
      </c>
      <c r="K50440" s="2">
        <v>45072</v>
      </c>
    </row>
    <row r="50441" spans="5:11">
      <c r="E50441" t="s">
        <v>3203</v>
      </c>
      <c r="F50441" t="s">
        <v>5211</v>
      </c>
      <c r="G50441" t="s">
        <v>5212</v>
      </c>
      <c r="H50441" t="s">
        <v>5193</v>
      </c>
      <c r="I50441" t="s">
        <v>5182</v>
      </c>
      <c r="J50441" t="s">
        <v>5282</v>
      </c>
      <c r="K50441" s="2">
        <v>45072</v>
      </c>
    </row>
    <row r="50442" spans="5:11">
      <c r="E50442" t="s">
        <v>3203</v>
      </c>
      <c r="F50442" t="s">
        <v>5211</v>
      </c>
      <c r="G50442" t="s">
        <v>5212</v>
      </c>
      <c r="H50442" t="s">
        <v>5194</v>
      </c>
      <c r="I50442" t="s">
        <v>5179</v>
      </c>
      <c r="J50442" t="s">
        <v>5283</v>
      </c>
      <c r="K50442" s="2">
        <v>45072</v>
      </c>
    </row>
    <row r="50443" spans="5:11">
      <c r="E50443" t="s">
        <v>3203</v>
      </c>
      <c r="F50443" t="s">
        <v>5211</v>
      </c>
      <c r="G50443" t="s">
        <v>5212</v>
      </c>
      <c r="H50443" t="s">
        <v>5195</v>
      </c>
      <c r="I50443" t="s">
        <v>5179</v>
      </c>
      <c r="J50443" t="s">
        <v>5283</v>
      </c>
      <c r="K50443" s="2">
        <v>45072</v>
      </c>
    </row>
    <row r="50444" spans="5:11">
      <c r="E50444" t="s">
        <v>3203</v>
      </c>
      <c r="F50444" t="s">
        <v>5211</v>
      </c>
      <c r="G50444" t="s">
        <v>5212</v>
      </c>
      <c r="H50444" t="s">
        <v>5196</v>
      </c>
      <c r="I50444" t="s">
        <v>5182</v>
      </c>
      <c r="J50444" t="s">
        <v>5284</v>
      </c>
      <c r="K50444" s="2">
        <v>45063</v>
      </c>
    </row>
    <row r="50445" spans="5:11">
      <c r="E50445" t="s">
        <v>3203</v>
      </c>
      <c r="F50445" t="s">
        <v>5211</v>
      </c>
      <c r="G50445" t="s">
        <v>5212</v>
      </c>
      <c r="H50445" t="s">
        <v>5197</v>
      </c>
      <c r="I50445" t="s">
        <v>5182</v>
      </c>
      <c r="J50445" t="s">
        <v>5279</v>
      </c>
      <c r="K50445" s="2">
        <v>45063</v>
      </c>
    </row>
    <row r="50446" spans="5:11">
      <c r="E50446" t="s">
        <v>3203</v>
      </c>
      <c r="F50446" t="s">
        <v>5211</v>
      </c>
      <c r="G50446" t="s">
        <v>5212</v>
      </c>
      <c r="H50446" t="s">
        <v>5198</v>
      </c>
      <c r="I50446" t="s">
        <v>5179</v>
      </c>
      <c r="J50446" t="s">
        <v>5286</v>
      </c>
      <c r="K50446" s="2">
        <v>45063</v>
      </c>
    </row>
    <row r="50447" spans="5:11">
      <c r="E50447" t="s">
        <v>3203</v>
      </c>
      <c r="F50447" t="s">
        <v>5211</v>
      </c>
      <c r="G50447" t="s">
        <v>5212</v>
      </c>
      <c r="H50447" t="s">
        <v>5199</v>
      </c>
      <c r="I50447" t="s">
        <v>5182</v>
      </c>
      <c r="J50447" t="s">
        <v>5280</v>
      </c>
      <c r="K50447" s="2">
        <v>45063</v>
      </c>
    </row>
    <row r="50448" spans="5:11">
      <c r="E50448" t="s">
        <v>3203</v>
      </c>
      <c r="F50448" t="s">
        <v>5211</v>
      </c>
      <c r="G50448" t="s">
        <v>5212</v>
      </c>
      <c r="H50448" t="s">
        <v>5200</v>
      </c>
      <c r="I50448" t="s">
        <v>5179</v>
      </c>
      <c r="J50448" t="s">
        <v>5289</v>
      </c>
      <c r="K50448" s="2">
        <v>45063</v>
      </c>
    </row>
    <row r="50449" spans="5:11">
      <c r="E50449" t="s">
        <v>3203</v>
      </c>
      <c r="F50449" t="s">
        <v>5211</v>
      </c>
      <c r="G50449" t="s">
        <v>5212</v>
      </c>
      <c r="H50449" t="s">
        <v>5201</v>
      </c>
      <c r="I50449" t="s">
        <v>5182</v>
      </c>
      <c r="J50449" t="s">
        <v>5280</v>
      </c>
      <c r="K50449" s="2">
        <v>45063</v>
      </c>
    </row>
    <row r="50450" spans="5:11">
      <c r="E50450" t="s">
        <v>3203</v>
      </c>
      <c r="F50450" t="s">
        <v>5211</v>
      </c>
      <c r="G50450" t="s">
        <v>5212</v>
      </c>
      <c r="H50450" t="s">
        <v>5202</v>
      </c>
      <c r="I50450" t="s">
        <v>5182</v>
      </c>
      <c r="J50450" t="s">
        <v>5280</v>
      </c>
      <c r="K50450" s="2">
        <v>45063</v>
      </c>
    </row>
    <row r="50451" spans="5:11">
      <c r="E50451" t="s">
        <v>3203</v>
      </c>
      <c r="F50451" t="s">
        <v>5211</v>
      </c>
      <c r="G50451" t="s">
        <v>5212</v>
      </c>
      <c r="H50451" t="s">
        <v>5203</v>
      </c>
      <c r="I50451" t="s">
        <v>5182</v>
      </c>
      <c r="J50451" t="s">
        <v>5280</v>
      </c>
      <c r="K50451" s="2">
        <v>45063</v>
      </c>
    </row>
    <row r="50452" spans="5:11">
      <c r="E50452" t="s">
        <v>3203</v>
      </c>
      <c r="F50452" t="s">
        <v>5211</v>
      </c>
      <c r="G50452" t="s">
        <v>5212</v>
      </c>
      <c r="H50452" t="s">
        <v>5204</v>
      </c>
      <c r="I50452" t="s">
        <v>5182</v>
      </c>
      <c r="J50452" t="s">
        <v>5280</v>
      </c>
      <c r="K50452" s="2">
        <v>45063</v>
      </c>
    </row>
    <row r="50453" spans="5:11">
      <c r="E50453" t="s">
        <v>3203</v>
      </c>
      <c r="F50453" t="s">
        <v>5211</v>
      </c>
      <c r="G50453" t="s">
        <v>5212</v>
      </c>
      <c r="H50453" t="s">
        <v>5205</v>
      </c>
      <c r="I50453" t="s">
        <v>5182</v>
      </c>
      <c r="J50453" t="s">
        <v>5282</v>
      </c>
      <c r="K50453" s="2">
        <v>45063</v>
      </c>
    </row>
    <row r="50454" spans="5:11">
      <c r="E50454" t="s">
        <v>3203</v>
      </c>
      <c r="F50454" t="s">
        <v>5211</v>
      </c>
      <c r="G50454" t="s">
        <v>5212</v>
      </c>
      <c r="H50454" t="s">
        <v>5206</v>
      </c>
      <c r="I50454" t="s">
        <v>5176</v>
      </c>
      <c r="J50454" t="s">
        <v>5280</v>
      </c>
      <c r="K50454" s="2">
        <v>45063</v>
      </c>
    </row>
    <row r="50455" spans="5:11">
      <c r="E50455" t="s">
        <v>3707</v>
      </c>
      <c r="F50455" t="s">
        <v>5211</v>
      </c>
      <c r="G50455" t="s">
        <v>5212</v>
      </c>
      <c r="H50455" t="s">
        <v>5187</v>
      </c>
      <c r="I50455" t="s">
        <v>5179</v>
      </c>
      <c r="J50455" t="s">
        <v>5281</v>
      </c>
      <c r="K50455" s="2">
        <v>45063</v>
      </c>
    </row>
    <row r="50456" spans="5:11">
      <c r="E50456" t="s">
        <v>3707</v>
      </c>
      <c r="F50456" t="s">
        <v>5211</v>
      </c>
      <c r="G50456" t="s">
        <v>5212</v>
      </c>
      <c r="H50456" t="s">
        <v>5188</v>
      </c>
      <c r="I50456" t="s">
        <v>5182</v>
      </c>
      <c r="J50456" t="s">
        <v>5280</v>
      </c>
      <c r="K50456" s="2">
        <v>45063</v>
      </c>
    </row>
    <row r="50457" spans="5:11">
      <c r="E50457" t="s">
        <v>3707</v>
      </c>
      <c r="F50457" t="s">
        <v>5211</v>
      </c>
      <c r="G50457" t="s">
        <v>5212</v>
      </c>
      <c r="H50457" t="s">
        <v>5189</v>
      </c>
      <c r="I50457" t="s">
        <v>5182</v>
      </c>
      <c r="J50457" t="s">
        <v>5279</v>
      </c>
      <c r="K50457" s="2">
        <v>45063</v>
      </c>
    </row>
    <row r="50458" spans="5:11">
      <c r="E50458" t="s">
        <v>3707</v>
      </c>
      <c r="F50458" t="s">
        <v>5211</v>
      </c>
      <c r="G50458" t="s">
        <v>5212</v>
      </c>
      <c r="H50458" t="s">
        <v>5190</v>
      </c>
      <c r="I50458" t="s">
        <v>5182</v>
      </c>
      <c r="J50458" t="s">
        <v>5280</v>
      </c>
      <c r="K50458" s="2">
        <v>45063</v>
      </c>
    </row>
    <row r="50459" spans="5:11">
      <c r="E50459" t="s">
        <v>3707</v>
      </c>
      <c r="F50459" t="s">
        <v>5211</v>
      </c>
      <c r="G50459" t="s">
        <v>5212</v>
      </c>
      <c r="H50459" t="s">
        <v>5191</v>
      </c>
      <c r="I50459" t="s">
        <v>5182</v>
      </c>
      <c r="J50459" t="s">
        <v>5281</v>
      </c>
      <c r="K50459" s="2">
        <v>45063</v>
      </c>
    </row>
    <row r="50460" spans="5:11">
      <c r="E50460" t="s">
        <v>3707</v>
      </c>
      <c r="F50460" t="s">
        <v>5211</v>
      </c>
      <c r="G50460" t="s">
        <v>5212</v>
      </c>
      <c r="H50460" t="s">
        <v>5192</v>
      </c>
      <c r="I50460" t="s">
        <v>5179</v>
      </c>
      <c r="J50460" t="s">
        <v>5281</v>
      </c>
      <c r="K50460" s="2">
        <v>45063</v>
      </c>
    </row>
    <row r="50461" spans="5:11">
      <c r="E50461" t="s">
        <v>3707</v>
      </c>
      <c r="F50461" t="s">
        <v>5211</v>
      </c>
      <c r="G50461" t="s">
        <v>5212</v>
      </c>
      <c r="H50461" t="s">
        <v>5193</v>
      </c>
      <c r="I50461" t="s">
        <v>5182</v>
      </c>
      <c r="J50461" t="s">
        <v>5282</v>
      </c>
      <c r="K50461" s="2">
        <v>45063</v>
      </c>
    </row>
    <row r="50462" spans="5:11">
      <c r="E50462" t="s">
        <v>3707</v>
      </c>
      <c r="F50462" t="s">
        <v>5211</v>
      </c>
      <c r="G50462" t="s">
        <v>5212</v>
      </c>
      <c r="H50462" t="s">
        <v>5194</v>
      </c>
      <c r="I50462" t="s">
        <v>5182</v>
      </c>
      <c r="J50462" t="s">
        <v>5284</v>
      </c>
      <c r="K50462" s="2">
        <v>45063</v>
      </c>
    </row>
    <row r="50463" spans="5:11">
      <c r="E50463" t="s">
        <v>3707</v>
      </c>
      <c r="F50463" t="s">
        <v>5211</v>
      </c>
      <c r="G50463" t="s">
        <v>5212</v>
      </c>
      <c r="H50463" t="s">
        <v>5195</v>
      </c>
      <c r="I50463" t="s">
        <v>5179</v>
      </c>
      <c r="J50463" t="s">
        <v>5283</v>
      </c>
      <c r="K50463" s="2">
        <v>45063</v>
      </c>
    </row>
    <row r="50464" spans="5:11">
      <c r="E50464" t="s">
        <v>3707</v>
      </c>
      <c r="F50464" t="s">
        <v>5211</v>
      </c>
      <c r="G50464" t="s">
        <v>5212</v>
      </c>
      <c r="H50464" t="s">
        <v>5196</v>
      </c>
      <c r="I50464" t="s">
        <v>5182</v>
      </c>
      <c r="J50464" t="s">
        <v>5284</v>
      </c>
      <c r="K50464" s="2">
        <v>45084</v>
      </c>
    </row>
    <row r="50465" spans="5:11">
      <c r="E50465" t="s">
        <v>3707</v>
      </c>
      <c r="F50465" t="s">
        <v>5211</v>
      </c>
      <c r="G50465" t="s">
        <v>5212</v>
      </c>
      <c r="H50465" t="s">
        <v>5197</v>
      </c>
      <c r="I50465" t="s">
        <v>5182</v>
      </c>
      <c r="J50465" t="s">
        <v>5279</v>
      </c>
      <c r="K50465" s="2">
        <v>45084</v>
      </c>
    </row>
    <row r="50466" spans="5:11">
      <c r="E50466" t="s">
        <v>3707</v>
      </c>
      <c r="F50466" t="s">
        <v>5211</v>
      </c>
      <c r="G50466" t="s">
        <v>5212</v>
      </c>
      <c r="H50466" t="s">
        <v>5198</v>
      </c>
      <c r="I50466" t="s">
        <v>5182</v>
      </c>
      <c r="J50466" t="s">
        <v>5280</v>
      </c>
      <c r="K50466" s="2">
        <v>45084</v>
      </c>
    </row>
    <row r="50467" spans="5:11">
      <c r="E50467" t="s">
        <v>3707</v>
      </c>
      <c r="F50467" t="s">
        <v>5211</v>
      </c>
      <c r="G50467" t="s">
        <v>5212</v>
      </c>
      <c r="H50467" t="s">
        <v>5199</v>
      </c>
      <c r="I50467" t="s">
        <v>5182</v>
      </c>
      <c r="J50467" t="s">
        <v>5280</v>
      </c>
      <c r="K50467" s="2">
        <v>45084</v>
      </c>
    </row>
    <row r="50468" spans="5:11">
      <c r="E50468" t="s">
        <v>3707</v>
      </c>
      <c r="F50468" t="s">
        <v>5211</v>
      </c>
      <c r="G50468" t="s">
        <v>5212</v>
      </c>
      <c r="H50468" t="s">
        <v>5200</v>
      </c>
      <c r="I50468" t="s">
        <v>5182</v>
      </c>
      <c r="J50468" t="s">
        <v>5282</v>
      </c>
      <c r="K50468" s="2">
        <v>45084</v>
      </c>
    </row>
    <row r="50469" spans="5:11">
      <c r="E50469" t="s">
        <v>3707</v>
      </c>
      <c r="F50469" t="s">
        <v>5211</v>
      </c>
      <c r="G50469" t="s">
        <v>5212</v>
      </c>
      <c r="H50469" t="s">
        <v>5201</v>
      </c>
      <c r="I50469" t="s">
        <v>5182</v>
      </c>
      <c r="J50469" t="s">
        <v>5280</v>
      </c>
      <c r="K50469" s="2">
        <v>45084</v>
      </c>
    </row>
    <row r="50470" spans="5:11">
      <c r="E50470" t="s">
        <v>3707</v>
      </c>
      <c r="F50470" t="s">
        <v>5211</v>
      </c>
      <c r="G50470" t="s">
        <v>5212</v>
      </c>
      <c r="H50470" t="s">
        <v>5202</v>
      </c>
      <c r="I50470" t="s">
        <v>5182</v>
      </c>
      <c r="J50470" t="s">
        <v>5280</v>
      </c>
      <c r="K50470" s="2">
        <v>45084</v>
      </c>
    </row>
    <row r="50471" spans="5:11">
      <c r="E50471" t="s">
        <v>3707</v>
      </c>
      <c r="F50471" t="s">
        <v>5211</v>
      </c>
      <c r="G50471" t="s">
        <v>5212</v>
      </c>
      <c r="H50471" t="s">
        <v>5203</v>
      </c>
      <c r="I50471" t="s">
        <v>5179</v>
      </c>
      <c r="J50471" t="s">
        <v>5286</v>
      </c>
      <c r="K50471" s="2">
        <v>45084</v>
      </c>
    </row>
    <row r="50472" spans="5:11">
      <c r="E50472" t="s">
        <v>3707</v>
      </c>
      <c r="F50472" t="s">
        <v>5211</v>
      </c>
      <c r="G50472" t="s">
        <v>5212</v>
      </c>
      <c r="H50472" t="s">
        <v>5204</v>
      </c>
      <c r="I50472" t="s">
        <v>5182</v>
      </c>
      <c r="J50472" t="s">
        <v>5280</v>
      </c>
      <c r="K50472" s="2">
        <v>45084</v>
      </c>
    </row>
    <row r="50473" spans="5:11">
      <c r="E50473" t="s">
        <v>3707</v>
      </c>
      <c r="F50473" t="s">
        <v>5211</v>
      </c>
      <c r="G50473" t="s">
        <v>5212</v>
      </c>
      <c r="H50473" t="s">
        <v>5205</v>
      </c>
      <c r="I50473" t="s">
        <v>5182</v>
      </c>
      <c r="J50473" t="s">
        <v>5282</v>
      </c>
      <c r="K50473" s="2">
        <v>45084</v>
      </c>
    </row>
    <row r="50474" spans="5:11">
      <c r="E50474" t="s">
        <v>3707</v>
      </c>
      <c r="F50474" t="s">
        <v>5211</v>
      </c>
      <c r="G50474" t="s">
        <v>5212</v>
      </c>
      <c r="H50474" t="s">
        <v>5206</v>
      </c>
      <c r="I50474" t="s">
        <v>5176</v>
      </c>
      <c r="J50474" t="s">
        <v>5280</v>
      </c>
      <c r="K50474" s="2">
        <v>45084</v>
      </c>
    </row>
    <row r="50475" spans="5:11">
      <c r="E50475" t="s">
        <v>1021</v>
      </c>
      <c r="F50475" t="s">
        <v>5211</v>
      </c>
      <c r="G50475" t="s">
        <v>5212</v>
      </c>
      <c r="H50475" t="s">
        <v>5187</v>
      </c>
      <c r="I50475" t="s">
        <v>5179</v>
      </c>
      <c r="J50475" t="s">
        <v>5281</v>
      </c>
      <c r="K50475" s="2">
        <v>45084</v>
      </c>
    </row>
    <row r="50476" spans="5:11">
      <c r="E50476" t="s">
        <v>1021</v>
      </c>
      <c r="F50476" t="s">
        <v>5211</v>
      </c>
      <c r="G50476" t="s">
        <v>5212</v>
      </c>
      <c r="H50476" t="s">
        <v>5188</v>
      </c>
      <c r="I50476" t="s">
        <v>5182</v>
      </c>
      <c r="J50476" t="s">
        <v>5280</v>
      </c>
      <c r="K50476" s="2">
        <v>45084</v>
      </c>
    </row>
    <row r="50477" spans="5:11">
      <c r="E50477" t="s">
        <v>1021</v>
      </c>
      <c r="F50477" t="s">
        <v>5211</v>
      </c>
      <c r="G50477" t="s">
        <v>5212</v>
      </c>
      <c r="H50477" t="s">
        <v>5189</v>
      </c>
      <c r="I50477" t="s">
        <v>5179</v>
      </c>
      <c r="J50477" t="s">
        <v>5281</v>
      </c>
      <c r="K50477" s="2">
        <v>45084</v>
      </c>
    </row>
    <row r="50478" spans="5:11">
      <c r="E50478" t="s">
        <v>1021</v>
      </c>
      <c r="F50478" t="s">
        <v>5211</v>
      </c>
      <c r="G50478" t="s">
        <v>5212</v>
      </c>
      <c r="H50478" t="s">
        <v>5190</v>
      </c>
      <c r="I50478" t="s">
        <v>5179</v>
      </c>
      <c r="J50478" t="s">
        <v>5281</v>
      </c>
      <c r="K50478" s="2">
        <v>45084</v>
      </c>
    </row>
    <row r="50479" spans="5:11">
      <c r="E50479" t="s">
        <v>1021</v>
      </c>
      <c r="F50479" t="s">
        <v>5211</v>
      </c>
      <c r="G50479" t="s">
        <v>5212</v>
      </c>
      <c r="H50479" t="s">
        <v>5191</v>
      </c>
      <c r="I50479" t="s">
        <v>5176</v>
      </c>
      <c r="J50479" t="s">
        <v>5280</v>
      </c>
      <c r="K50479" s="2">
        <v>45084</v>
      </c>
    </row>
    <row r="50480" spans="5:11">
      <c r="E50480" t="s">
        <v>1021</v>
      </c>
      <c r="F50480" t="s">
        <v>5211</v>
      </c>
      <c r="G50480" t="s">
        <v>5212</v>
      </c>
      <c r="H50480" t="s">
        <v>5192</v>
      </c>
      <c r="I50480" t="s">
        <v>5176</v>
      </c>
      <c r="J50480" t="s">
        <v>5280</v>
      </c>
      <c r="K50480" s="2">
        <v>45084</v>
      </c>
    </row>
    <row r="50481" spans="5:11">
      <c r="E50481" t="s">
        <v>1021</v>
      </c>
      <c r="F50481" t="s">
        <v>5211</v>
      </c>
      <c r="G50481" t="s">
        <v>5212</v>
      </c>
      <c r="H50481" t="s">
        <v>5193</v>
      </c>
      <c r="I50481" t="s">
        <v>5182</v>
      </c>
      <c r="J50481" t="s">
        <v>5282</v>
      </c>
      <c r="K50481" s="2">
        <v>45084</v>
      </c>
    </row>
    <row r="50482" spans="5:11">
      <c r="E50482" t="s">
        <v>1021</v>
      </c>
      <c r="F50482" t="s">
        <v>5211</v>
      </c>
      <c r="G50482" t="s">
        <v>5212</v>
      </c>
      <c r="H50482" t="s">
        <v>5194</v>
      </c>
      <c r="I50482" t="s">
        <v>5182</v>
      </c>
      <c r="J50482" t="s">
        <v>5284</v>
      </c>
      <c r="K50482" s="2">
        <v>45084</v>
      </c>
    </row>
    <row r="50483" spans="5:11">
      <c r="E50483" t="s">
        <v>1021</v>
      </c>
      <c r="F50483" t="s">
        <v>5211</v>
      </c>
      <c r="G50483" t="s">
        <v>5212</v>
      </c>
      <c r="H50483" t="s">
        <v>5195</v>
      </c>
      <c r="I50483" t="s">
        <v>5176</v>
      </c>
      <c r="J50483" t="s">
        <v>5282</v>
      </c>
      <c r="K50483" s="2">
        <v>45084</v>
      </c>
    </row>
    <row r="50484" spans="5:11">
      <c r="E50484" t="s">
        <v>1021</v>
      </c>
      <c r="F50484" t="s">
        <v>5211</v>
      </c>
      <c r="G50484" t="s">
        <v>5212</v>
      </c>
      <c r="H50484" t="s">
        <v>5196</v>
      </c>
      <c r="I50484" t="s">
        <v>5182</v>
      </c>
      <c r="J50484" t="s">
        <v>5284</v>
      </c>
      <c r="K50484" s="2">
        <v>45077</v>
      </c>
    </row>
    <row r="50485" spans="5:11">
      <c r="E50485" t="s">
        <v>1021</v>
      </c>
      <c r="F50485" t="s">
        <v>5211</v>
      </c>
      <c r="G50485" t="s">
        <v>5212</v>
      </c>
      <c r="H50485" t="s">
        <v>5197</v>
      </c>
      <c r="I50485" t="s">
        <v>5182</v>
      </c>
      <c r="J50485" t="s">
        <v>5279</v>
      </c>
      <c r="K50485" s="2">
        <v>45077</v>
      </c>
    </row>
    <row r="50486" spans="5:11">
      <c r="E50486" t="s">
        <v>1021</v>
      </c>
      <c r="F50486" t="s">
        <v>5211</v>
      </c>
      <c r="G50486" t="s">
        <v>5212</v>
      </c>
      <c r="H50486" t="s">
        <v>5198</v>
      </c>
      <c r="I50486" t="s">
        <v>5182</v>
      </c>
      <c r="J50486" t="s">
        <v>5280</v>
      </c>
      <c r="K50486" s="2">
        <v>45077</v>
      </c>
    </row>
    <row r="50487" spans="5:11">
      <c r="E50487" t="s">
        <v>1021</v>
      </c>
      <c r="F50487" t="s">
        <v>5211</v>
      </c>
      <c r="G50487" t="s">
        <v>5212</v>
      </c>
      <c r="H50487" t="s">
        <v>5199</v>
      </c>
      <c r="I50487" t="s">
        <v>5182</v>
      </c>
      <c r="J50487" t="s">
        <v>5280</v>
      </c>
      <c r="K50487" s="2">
        <v>45077</v>
      </c>
    </row>
    <row r="50488" spans="5:11">
      <c r="E50488" t="s">
        <v>1021</v>
      </c>
      <c r="F50488" t="s">
        <v>5211</v>
      </c>
      <c r="G50488" t="s">
        <v>5212</v>
      </c>
      <c r="H50488" t="s">
        <v>5200</v>
      </c>
      <c r="I50488" t="s">
        <v>5182</v>
      </c>
      <c r="J50488" t="s">
        <v>5282</v>
      </c>
      <c r="K50488" s="2">
        <v>45077</v>
      </c>
    </row>
    <row r="50489" spans="5:11">
      <c r="E50489" t="s">
        <v>1021</v>
      </c>
      <c r="F50489" t="s">
        <v>5211</v>
      </c>
      <c r="G50489" t="s">
        <v>5212</v>
      </c>
      <c r="H50489" t="s">
        <v>5201</v>
      </c>
      <c r="I50489" t="s">
        <v>5179</v>
      </c>
      <c r="J50489" t="s">
        <v>5285</v>
      </c>
      <c r="K50489" s="2">
        <v>45077</v>
      </c>
    </row>
    <row r="50490" spans="5:11">
      <c r="E50490" t="s">
        <v>1021</v>
      </c>
      <c r="F50490" t="s">
        <v>5211</v>
      </c>
      <c r="G50490" t="s">
        <v>5212</v>
      </c>
      <c r="H50490" t="s">
        <v>5202</v>
      </c>
      <c r="I50490" t="s">
        <v>5176</v>
      </c>
      <c r="J50490" t="s">
        <v>5279</v>
      </c>
      <c r="K50490" s="2">
        <v>45077</v>
      </c>
    </row>
    <row r="50491" spans="5:11">
      <c r="E50491" t="s">
        <v>1021</v>
      </c>
      <c r="F50491" t="s">
        <v>5211</v>
      </c>
      <c r="G50491" t="s">
        <v>5212</v>
      </c>
      <c r="H50491" t="s">
        <v>5203</v>
      </c>
      <c r="I50491" t="s">
        <v>5182</v>
      </c>
      <c r="J50491" t="s">
        <v>5280</v>
      </c>
      <c r="K50491" s="2">
        <v>45077</v>
      </c>
    </row>
    <row r="50492" spans="5:11">
      <c r="E50492" t="s">
        <v>1021</v>
      </c>
      <c r="F50492" t="s">
        <v>5211</v>
      </c>
      <c r="G50492" t="s">
        <v>5212</v>
      </c>
      <c r="H50492" t="s">
        <v>5204</v>
      </c>
      <c r="I50492" t="s">
        <v>5179</v>
      </c>
      <c r="J50492" t="s">
        <v>5286</v>
      </c>
      <c r="K50492" s="2">
        <v>45077</v>
      </c>
    </row>
    <row r="50493" spans="5:11">
      <c r="E50493" t="s">
        <v>1021</v>
      </c>
      <c r="F50493" t="s">
        <v>5211</v>
      </c>
      <c r="G50493" t="s">
        <v>5212</v>
      </c>
      <c r="H50493" t="s">
        <v>5205</v>
      </c>
      <c r="I50493" t="s">
        <v>5182</v>
      </c>
      <c r="J50493" t="s">
        <v>5282</v>
      </c>
      <c r="K50493" s="2">
        <v>45077</v>
      </c>
    </row>
    <row r="50494" spans="5:11">
      <c r="E50494" t="s">
        <v>1021</v>
      </c>
      <c r="F50494" t="s">
        <v>5211</v>
      </c>
      <c r="G50494" t="s">
        <v>5212</v>
      </c>
      <c r="H50494" t="s">
        <v>5206</v>
      </c>
      <c r="I50494" t="s">
        <v>5176</v>
      </c>
      <c r="J50494" t="s">
        <v>5280</v>
      </c>
      <c r="K50494" s="2">
        <v>45077</v>
      </c>
    </row>
    <row r="50495" spans="5:11">
      <c r="E50495" t="s">
        <v>917</v>
      </c>
      <c r="F50495" t="s">
        <v>5211</v>
      </c>
      <c r="G50495" t="s">
        <v>5212</v>
      </c>
      <c r="H50495" t="s">
        <v>5187</v>
      </c>
      <c r="I50495" t="s">
        <v>5182</v>
      </c>
      <c r="J50495" t="s">
        <v>5279</v>
      </c>
      <c r="K50495" s="2">
        <v>45077</v>
      </c>
    </row>
    <row r="50496" spans="5:11">
      <c r="E50496" t="s">
        <v>917</v>
      </c>
      <c r="F50496" t="s">
        <v>5211</v>
      </c>
      <c r="G50496" t="s">
        <v>5212</v>
      </c>
      <c r="H50496" t="s">
        <v>5188</v>
      </c>
      <c r="I50496" t="s">
        <v>5182</v>
      </c>
      <c r="J50496" t="s">
        <v>5280</v>
      </c>
      <c r="K50496" s="2">
        <v>45077</v>
      </c>
    </row>
    <row r="50497" spans="5:11">
      <c r="E50497" t="s">
        <v>917</v>
      </c>
      <c r="F50497" t="s">
        <v>5211</v>
      </c>
      <c r="G50497" t="s">
        <v>5212</v>
      </c>
      <c r="H50497" t="s">
        <v>5189</v>
      </c>
      <c r="I50497" t="s">
        <v>5182</v>
      </c>
      <c r="J50497" t="s">
        <v>5279</v>
      </c>
      <c r="K50497" s="2">
        <v>45077</v>
      </c>
    </row>
    <row r="50498" spans="5:11">
      <c r="E50498" t="s">
        <v>917</v>
      </c>
      <c r="F50498" t="s">
        <v>5211</v>
      </c>
      <c r="G50498" t="s">
        <v>5212</v>
      </c>
      <c r="H50498" t="s">
        <v>5190</v>
      </c>
      <c r="I50498" t="s">
        <v>5179</v>
      </c>
      <c r="J50498" t="s">
        <v>5281</v>
      </c>
      <c r="K50498" s="2">
        <v>45077</v>
      </c>
    </row>
    <row r="50499" spans="5:11">
      <c r="E50499" t="s">
        <v>917</v>
      </c>
      <c r="F50499" t="s">
        <v>5211</v>
      </c>
      <c r="G50499" t="s">
        <v>5212</v>
      </c>
      <c r="H50499" t="s">
        <v>5191</v>
      </c>
      <c r="I50499" t="s">
        <v>5176</v>
      </c>
      <c r="J50499" t="s">
        <v>5280</v>
      </c>
      <c r="K50499" s="2">
        <v>45077</v>
      </c>
    </row>
    <row r="50500" spans="5:11">
      <c r="E50500" t="s">
        <v>917</v>
      </c>
      <c r="F50500" t="s">
        <v>5211</v>
      </c>
      <c r="G50500" t="s">
        <v>5212</v>
      </c>
      <c r="H50500" t="s">
        <v>5192</v>
      </c>
      <c r="I50500" t="s">
        <v>5179</v>
      </c>
      <c r="J50500" t="s">
        <v>5281</v>
      </c>
      <c r="K50500" s="2">
        <v>45077</v>
      </c>
    </row>
    <row r="50501" spans="5:11">
      <c r="E50501" t="s">
        <v>917</v>
      </c>
      <c r="F50501" t="s">
        <v>5211</v>
      </c>
      <c r="G50501" t="s">
        <v>5212</v>
      </c>
      <c r="H50501" t="s">
        <v>5193</v>
      </c>
      <c r="I50501" t="s">
        <v>5182</v>
      </c>
      <c r="J50501" t="s">
        <v>5282</v>
      </c>
      <c r="K50501" s="2">
        <v>45077</v>
      </c>
    </row>
    <row r="50502" spans="5:11">
      <c r="E50502" t="s">
        <v>917</v>
      </c>
      <c r="F50502" t="s">
        <v>5211</v>
      </c>
      <c r="G50502" t="s">
        <v>5212</v>
      </c>
      <c r="H50502" t="s">
        <v>5194</v>
      </c>
      <c r="I50502" t="s">
        <v>5182</v>
      </c>
      <c r="J50502" t="s">
        <v>5284</v>
      </c>
      <c r="K50502" s="2">
        <v>45077</v>
      </c>
    </row>
    <row r="50503" spans="5:11">
      <c r="E50503" t="s">
        <v>917</v>
      </c>
      <c r="F50503" t="s">
        <v>5211</v>
      </c>
      <c r="G50503" t="s">
        <v>5212</v>
      </c>
      <c r="H50503" t="s">
        <v>5195</v>
      </c>
      <c r="I50503" t="s">
        <v>5182</v>
      </c>
      <c r="J50503" t="s">
        <v>5284</v>
      </c>
      <c r="K50503" s="2">
        <v>45077</v>
      </c>
    </row>
    <row r="50504" spans="5:11">
      <c r="E50504" t="s">
        <v>917</v>
      </c>
      <c r="F50504" t="s">
        <v>5211</v>
      </c>
      <c r="G50504" t="s">
        <v>5212</v>
      </c>
      <c r="H50504" t="s">
        <v>5196</v>
      </c>
      <c r="I50504" t="s">
        <v>5182</v>
      </c>
      <c r="J50504" t="s">
        <v>5284</v>
      </c>
      <c r="K50504" s="2">
        <v>45072</v>
      </c>
    </row>
    <row r="50505" spans="5:11">
      <c r="E50505" t="s">
        <v>917</v>
      </c>
      <c r="F50505" t="s">
        <v>5211</v>
      </c>
      <c r="G50505" t="s">
        <v>5212</v>
      </c>
      <c r="H50505" t="s">
        <v>5197</v>
      </c>
      <c r="I50505" t="s">
        <v>5179</v>
      </c>
      <c r="J50505" t="s">
        <v>5281</v>
      </c>
      <c r="K50505" s="2">
        <v>45072</v>
      </c>
    </row>
    <row r="50506" spans="5:11">
      <c r="E50506" t="s">
        <v>917</v>
      </c>
      <c r="F50506" t="s">
        <v>5211</v>
      </c>
      <c r="G50506" t="s">
        <v>5212</v>
      </c>
      <c r="H50506" t="s">
        <v>5198</v>
      </c>
      <c r="I50506" t="s">
        <v>5182</v>
      </c>
      <c r="J50506" t="s">
        <v>5280</v>
      </c>
      <c r="K50506" s="2">
        <v>45072</v>
      </c>
    </row>
    <row r="50507" spans="5:11">
      <c r="E50507" t="s">
        <v>917</v>
      </c>
      <c r="F50507" t="s">
        <v>5211</v>
      </c>
      <c r="G50507" t="s">
        <v>5212</v>
      </c>
      <c r="H50507" t="s">
        <v>5199</v>
      </c>
      <c r="I50507" t="s">
        <v>5179</v>
      </c>
      <c r="J50507" t="s">
        <v>5286</v>
      </c>
      <c r="K50507" s="2">
        <v>45072</v>
      </c>
    </row>
    <row r="50508" spans="5:11">
      <c r="E50508" t="s">
        <v>917</v>
      </c>
      <c r="F50508" t="s">
        <v>5211</v>
      </c>
      <c r="G50508" t="s">
        <v>5212</v>
      </c>
      <c r="H50508" t="s">
        <v>5200</v>
      </c>
      <c r="I50508" t="s">
        <v>5179</v>
      </c>
      <c r="J50508" t="s">
        <v>5289</v>
      </c>
      <c r="K50508" s="2">
        <v>45072</v>
      </c>
    </row>
    <row r="50509" spans="5:11">
      <c r="E50509" t="s">
        <v>917</v>
      </c>
      <c r="F50509" t="s">
        <v>5211</v>
      </c>
      <c r="G50509" t="s">
        <v>5212</v>
      </c>
      <c r="H50509" t="s">
        <v>5201</v>
      </c>
      <c r="I50509" t="s">
        <v>5179</v>
      </c>
      <c r="J50509" t="s">
        <v>5285</v>
      </c>
      <c r="K50509" s="2">
        <v>45072</v>
      </c>
    </row>
    <row r="50510" spans="5:11">
      <c r="E50510" t="s">
        <v>917</v>
      </c>
      <c r="F50510" t="s">
        <v>5211</v>
      </c>
      <c r="G50510" t="s">
        <v>5212</v>
      </c>
      <c r="H50510" t="s">
        <v>5202</v>
      </c>
      <c r="I50510" t="s">
        <v>5176</v>
      </c>
      <c r="J50510" t="s">
        <v>5279</v>
      </c>
      <c r="K50510" s="2">
        <v>45072</v>
      </c>
    </row>
    <row r="50511" spans="5:11">
      <c r="E50511" t="s">
        <v>917</v>
      </c>
      <c r="F50511" t="s">
        <v>5211</v>
      </c>
      <c r="G50511" t="s">
        <v>5212</v>
      </c>
      <c r="H50511" t="s">
        <v>5203</v>
      </c>
      <c r="I50511" t="s">
        <v>5182</v>
      </c>
      <c r="J50511" t="s">
        <v>5280</v>
      </c>
      <c r="K50511" s="2">
        <v>45072</v>
      </c>
    </row>
    <row r="50512" spans="5:11">
      <c r="E50512" t="s">
        <v>917</v>
      </c>
      <c r="F50512" t="s">
        <v>5211</v>
      </c>
      <c r="G50512" t="s">
        <v>5212</v>
      </c>
      <c r="H50512" t="s">
        <v>5204</v>
      </c>
      <c r="I50512" t="s">
        <v>5176</v>
      </c>
      <c r="J50512" t="s">
        <v>5279</v>
      </c>
      <c r="K50512" s="2">
        <v>45072</v>
      </c>
    </row>
    <row r="50513" spans="5:11">
      <c r="E50513" t="s">
        <v>917</v>
      </c>
      <c r="F50513" t="s">
        <v>5211</v>
      </c>
      <c r="G50513" t="s">
        <v>5212</v>
      </c>
      <c r="H50513" t="s">
        <v>5205</v>
      </c>
      <c r="I50513" t="s">
        <v>5176</v>
      </c>
      <c r="J50513" t="s">
        <v>5280</v>
      </c>
      <c r="K50513" s="2">
        <v>45072</v>
      </c>
    </row>
    <row r="50514" spans="5:11">
      <c r="E50514" t="s">
        <v>917</v>
      </c>
      <c r="F50514" t="s">
        <v>5211</v>
      </c>
      <c r="G50514" t="s">
        <v>5212</v>
      </c>
      <c r="H50514" t="s">
        <v>5206</v>
      </c>
      <c r="I50514" t="s">
        <v>5182</v>
      </c>
      <c r="J50514" t="s">
        <v>5292</v>
      </c>
      <c r="K50514" s="2">
        <v>45072</v>
      </c>
    </row>
    <row r="50515" spans="5:11">
      <c r="E50515" t="s">
        <v>6</v>
      </c>
      <c r="F50515" t="s">
        <v>5211</v>
      </c>
      <c r="G50515" t="s">
        <v>5212</v>
      </c>
      <c r="H50515" t="s">
        <v>5187</v>
      </c>
      <c r="I50515" t="s">
        <v>5182</v>
      </c>
      <c r="J50515" t="s">
        <v>5279</v>
      </c>
      <c r="K50515" s="2">
        <v>45072</v>
      </c>
    </row>
    <row r="50516" spans="5:11">
      <c r="E50516" t="s">
        <v>6</v>
      </c>
      <c r="F50516" t="s">
        <v>5211</v>
      </c>
      <c r="G50516" t="s">
        <v>5212</v>
      </c>
      <c r="H50516" t="s">
        <v>5188</v>
      </c>
      <c r="I50516" t="s">
        <v>5182</v>
      </c>
      <c r="J50516" t="s">
        <v>5280</v>
      </c>
      <c r="K50516" s="2">
        <v>45072</v>
      </c>
    </row>
    <row r="50517" spans="5:11">
      <c r="E50517" t="s">
        <v>6</v>
      </c>
      <c r="F50517" t="s">
        <v>5211</v>
      </c>
      <c r="G50517" t="s">
        <v>5212</v>
      </c>
      <c r="H50517" t="s">
        <v>5189</v>
      </c>
      <c r="I50517" t="s">
        <v>5182</v>
      </c>
      <c r="J50517" t="s">
        <v>5279</v>
      </c>
      <c r="K50517" s="2">
        <v>45072</v>
      </c>
    </row>
    <row r="50518" spans="5:11">
      <c r="E50518" t="s">
        <v>6</v>
      </c>
      <c r="F50518" t="s">
        <v>5211</v>
      </c>
      <c r="G50518" t="s">
        <v>5212</v>
      </c>
      <c r="H50518" t="s">
        <v>5190</v>
      </c>
      <c r="I50518" t="s">
        <v>5182</v>
      </c>
      <c r="J50518" t="s">
        <v>5280</v>
      </c>
      <c r="K50518" s="2">
        <v>45072</v>
      </c>
    </row>
    <row r="50519" spans="5:11">
      <c r="E50519" t="s">
        <v>6</v>
      </c>
      <c r="F50519" t="s">
        <v>5211</v>
      </c>
      <c r="G50519" t="s">
        <v>5212</v>
      </c>
      <c r="H50519" t="s">
        <v>5191</v>
      </c>
      <c r="I50519" t="s">
        <v>5176</v>
      </c>
      <c r="J50519" t="s">
        <v>5280</v>
      </c>
      <c r="K50519" s="2">
        <v>45072</v>
      </c>
    </row>
    <row r="50520" spans="5:11">
      <c r="E50520" t="s">
        <v>6</v>
      </c>
      <c r="F50520" t="s">
        <v>5211</v>
      </c>
      <c r="G50520" t="s">
        <v>5212</v>
      </c>
      <c r="H50520" t="s">
        <v>5192</v>
      </c>
      <c r="I50520" t="s">
        <v>5179</v>
      </c>
      <c r="J50520" t="s">
        <v>5281</v>
      </c>
      <c r="K50520" s="2">
        <v>45072</v>
      </c>
    </row>
    <row r="50521" spans="5:11">
      <c r="E50521" t="s">
        <v>6</v>
      </c>
      <c r="F50521" t="s">
        <v>5211</v>
      </c>
      <c r="G50521" t="s">
        <v>5212</v>
      </c>
      <c r="H50521" t="s">
        <v>5193</v>
      </c>
      <c r="I50521" t="s">
        <v>5182</v>
      </c>
      <c r="J50521" t="s">
        <v>5282</v>
      </c>
      <c r="K50521" s="2">
        <v>45072</v>
      </c>
    </row>
    <row r="50522" spans="5:11">
      <c r="E50522" t="s">
        <v>6</v>
      </c>
      <c r="F50522" t="s">
        <v>5211</v>
      </c>
      <c r="G50522" t="s">
        <v>5212</v>
      </c>
      <c r="H50522" t="s">
        <v>5194</v>
      </c>
      <c r="I50522" t="s">
        <v>5176</v>
      </c>
      <c r="J50522" t="s">
        <v>5282</v>
      </c>
      <c r="K50522" s="2">
        <v>45072</v>
      </c>
    </row>
    <row r="50523" spans="5:11">
      <c r="E50523" t="s">
        <v>6</v>
      </c>
      <c r="F50523" t="s">
        <v>5211</v>
      </c>
      <c r="G50523" t="s">
        <v>5212</v>
      </c>
      <c r="H50523" t="s">
        <v>5195</v>
      </c>
      <c r="I50523" t="s">
        <v>5179</v>
      </c>
      <c r="J50523" t="s">
        <v>5283</v>
      </c>
      <c r="K50523" s="2">
        <v>45072</v>
      </c>
    </row>
    <row r="50524" spans="5:11">
      <c r="E50524" t="s">
        <v>6</v>
      </c>
      <c r="F50524" t="s">
        <v>5211</v>
      </c>
      <c r="G50524" t="s">
        <v>5212</v>
      </c>
      <c r="H50524" t="s">
        <v>5196</v>
      </c>
      <c r="I50524" t="s">
        <v>5182</v>
      </c>
      <c r="J50524" t="s">
        <v>5283</v>
      </c>
      <c r="K50524" s="2">
        <v>45084</v>
      </c>
    </row>
    <row r="50525" spans="5:11">
      <c r="E50525" t="s">
        <v>6</v>
      </c>
      <c r="F50525" t="s">
        <v>5211</v>
      </c>
      <c r="G50525" t="s">
        <v>5212</v>
      </c>
      <c r="H50525" t="s">
        <v>5197</v>
      </c>
      <c r="I50525" t="s">
        <v>5179</v>
      </c>
      <c r="J50525" t="s">
        <v>5281</v>
      </c>
      <c r="K50525" s="2">
        <v>45084</v>
      </c>
    </row>
    <row r="50526" spans="5:11">
      <c r="E50526" t="s">
        <v>6</v>
      </c>
      <c r="F50526" t="s">
        <v>5211</v>
      </c>
      <c r="G50526" t="s">
        <v>5212</v>
      </c>
      <c r="H50526" t="s">
        <v>5198</v>
      </c>
      <c r="I50526" t="s">
        <v>5182</v>
      </c>
      <c r="J50526" t="s">
        <v>5280</v>
      </c>
      <c r="K50526" s="2">
        <v>45084</v>
      </c>
    </row>
    <row r="50527" spans="5:11">
      <c r="E50527" t="s">
        <v>6</v>
      </c>
      <c r="F50527" t="s">
        <v>5211</v>
      </c>
      <c r="G50527" t="s">
        <v>5212</v>
      </c>
      <c r="H50527" t="s">
        <v>5199</v>
      </c>
      <c r="I50527" t="s">
        <v>5182</v>
      </c>
      <c r="J50527" t="s">
        <v>5280</v>
      </c>
      <c r="K50527" s="2">
        <v>45084</v>
      </c>
    </row>
    <row r="50528" spans="5:11">
      <c r="E50528" t="s">
        <v>6</v>
      </c>
      <c r="F50528" t="s">
        <v>5211</v>
      </c>
      <c r="G50528" t="s">
        <v>5212</v>
      </c>
      <c r="H50528" t="s">
        <v>5200</v>
      </c>
      <c r="I50528" t="s">
        <v>5179</v>
      </c>
      <c r="J50528" t="s">
        <v>5289</v>
      </c>
      <c r="K50528" s="2">
        <v>45084</v>
      </c>
    </row>
    <row r="50529" spans="5:11">
      <c r="E50529" t="s">
        <v>6</v>
      </c>
      <c r="F50529" t="s">
        <v>5211</v>
      </c>
      <c r="G50529" t="s">
        <v>5212</v>
      </c>
      <c r="H50529" t="s">
        <v>5201</v>
      </c>
      <c r="I50529" t="s">
        <v>5182</v>
      </c>
      <c r="J50529" t="s">
        <v>5280</v>
      </c>
      <c r="K50529" s="2">
        <v>45084</v>
      </c>
    </row>
    <row r="50530" spans="5:11">
      <c r="E50530" t="s">
        <v>6</v>
      </c>
      <c r="F50530" t="s">
        <v>5211</v>
      </c>
      <c r="G50530" t="s">
        <v>5212</v>
      </c>
      <c r="H50530" t="s">
        <v>5202</v>
      </c>
      <c r="I50530" t="s">
        <v>5182</v>
      </c>
      <c r="J50530" t="s">
        <v>5286</v>
      </c>
      <c r="K50530" s="2">
        <v>45084</v>
      </c>
    </row>
    <row r="50531" spans="5:11">
      <c r="E50531" t="s">
        <v>6</v>
      </c>
      <c r="F50531" t="s">
        <v>5211</v>
      </c>
      <c r="G50531" t="s">
        <v>5212</v>
      </c>
      <c r="H50531" t="s">
        <v>5203</v>
      </c>
      <c r="I50531" t="s">
        <v>5179</v>
      </c>
      <c r="J50531" t="s">
        <v>5286</v>
      </c>
      <c r="K50531" s="2">
        <v>45084</v>
      </c>
    </row>
    <row r="50532" spans="5:11">
      <c r="E50532" t="s">
        <v>6</v>
      </c>
      <c r="F50532" t="s">
        <v>5211</v>
      </c>
      <c r="G50532" t="s">
        <v>5212</v>
      </c>
      <c r="H50532" t="s">
        <v>5204</v>
      </c>
      <c r="I50532" t="s">
        <v>5176</v>
      </c>
      <c r="J50532" t="s">
        <v>5279</v>
      </c>
      <c r="K50532" s="2">
        <v>45084</v>
      </c>
    </row>
    <row r="50533" spans="5:11">
      <c r="E50533" t="s">
        <v>6</v>
      </c>
      <c r="F50533" t="s">
        <v>5211</v>
      </c>
      <c r="G50533" t="s">
        <v>5212</v>
      </c>
      <c r="H50533" t="s">
        <v>5205</v>
      </c>
      <c r="I50533" t="s">
        <v>5182</v>
      </c>
      <c r="J50533" t="s">
        <v>5282</v>
      </c>
      <c r="K50533" s="2">
        <v>45084</v>
      </c>
    </row>
    <row r="50534" spans="5:11">
      <c r="E50534" t="s">
        <v>6</v>
      </c>
      <c r="F50534" t="s">
        <v>5211</v>
      </c>
      <c r="G50534" t="s">
        <v>5212</v>
      </c>
      <c r="H50534" t="s">
        <v>5206</v>
      </c>
      <c r="I50534" t="s">
        <v>5176</v>
      </c>
      <c r="J50534" t="s">
        <v>5280</v>
      </c>
      <c r="K50534" s="2">
        <v>45084</v>
      </c>
    </row>
    <row r="50535" spans="5:11">
      <c r="E50535" t="s">
        <v>4529</v>
      </c>
      <c r="F50535" t="s">
        <v>5211</v>
      </c>
      <c r="G50535" t="s">
        <v>5212</v>
      </c>
      <c r="H50535" t="s">
        <v>5187</v>
      </c>
      <c r="I50535" t="s">
        <v>5179</v>
      </c>
      <c r="J50535" t="s">
        <v>5281</v>
      </c>
      <c r="K50535" s="2">
        <v>45084</v>
      </c>
    </row>
    <row r="50536" spans="5:11">
      <c r="E50536" t="s">
        <v>4529</v>
      </c>
      <c r="F50536" t="s">
        <v>5211</v>
      </c>
      <c r="G50536" t="s">
        <v>5212</v>
      </c>
      <c r="H50536" t="s">
        <v>5188</v>
      </c>
      <c r="I50536" t="s">
        <v>5179</v>
      </c>
      <c r="J50536" t="s">
        <v>5297</v>
      </c>
      <c r="K50536" s="2">
        <v>45084</v>
      </c>
    </row>
    <row r="50537" spans="5:11">
      <c r="E50537" t="s">
        <v>4529</v>
      </c>
      <c r="F50537" t="s">
        <v>5211</v>
      </c>
      <c r="G50537" t="s">
        <v>5212</v>
      </c>
      <c r="H50537" t="s">
        <v>5189</v>
      </c>
      <c r="I50537" t="s">
        <v>5179</v>
      </c>
      <c r="J50537" t="s">
        <v>5281</v>
      </c>
      <c r="K50537" s="2">
        <v>45084</v>
      </c>
    </row>
    <row r="50538" spans="5:11">
      <c r="E50538" t="s">
        <v>4529</v>
      </c>
      <c r="F50538" t="s">
        <v>5211</v>
      </c>
      <c r="G50538" t="s">
        <v>5212</v>
      </c>
      <c r="H50538" t="s">
        <v>5190</v>
      </c>
      <c r="I50538" t="s">
        <v>5179</v>
      </c>
      <c r="J50538" t="s">
        <v>5281</v>
      </c>
      <c r="K50538" s="2">
        <v>45084</v>
      </c>
    </row>
    <row r="50539" spans="5:11">
      <c r="E50539" t="s">
        <v>4529</v>
      </c>
      <c r="F50539" t="s">
        <v>5211</v>
      </c>
      <c r="G50539" t="s">
        <v>5212</v>
      </c>
      <c r="H50539" t="s">
        <v>5191</v>
      </c>
      <c r="I50539" t="s">
        <v>5176</v>
      </c>
      <c r="J50539" t="s">
        <v>5280</v>
      </c>
      <c r="K50539" s="2">
        <v>45084</v>
      </c>
    </row>
    <row r="50540" spans="5:11">
      <c r="E50540" t="s">
        <v>4529</v>
      </c>
      <c r="F50540" t="s">
        <v>5211</v>
      </c>
      <c r="G50540" t="s">
        <v>5212</v>
      </c>
      <c r="H50540" t="s">
        <v>5192</v>
      </c>
      <c r="I50540" t="s">
        <v>5176</v>
      </c>
      <c r="J50540" t="s">
        <v>5280</v>
      </c>
      <c r="K50540" s="2">
        <v>45084</v>
      </c>
    </row>
    <row r="50541" spans="5:11">
      <c r="E50541" t="s">
        <v>4529</v>
      </c>
      <c r="F50541" t="s">
        <v>5211</v>
      </c>
      <c r="G50541" t="s">
        <v>5212</v>
      </c>
      <c r="H50541" t="s">
        <v>5193</v>
      </c>
      <c r="I50541" t="s">
        <v>5182</v>
      </c>
      <c r="J50541" t="s">
        <v>5282</v>
      </c>
      <c r="K50541" s="2">
        <v>45084</v>
      </c>
    </row>
    <row r="50542" spans="5:11">
      <c r="E50542" t="s">
        <v>4529</v>
      </c>
      <c r="F50542" t="s">
        <v>5211</v>
      </c>
      <c r="G50542" t="s">
        <v>5212</v>
      </c>
      <c r="H50542" t="s">
        <v>5194</v>
      </c>
      <c r="I50542" t="s">
        <v>5182</v>
      </c>
      <c r="J50542" t="s">
        <v>5284</v>
      </c>
      <c r="K50542" s="2">
        <v>45084</v>
      </c>
    </row>
    <row r="50543" spans="5:11">
      <c r="E50543" t="s">
        <v>4529</v>
      </c>
      <c r="F50543" t="s">
        <v>5211</v>
      </c>
      <c r="G50543" t="s">
        <v>5212</v>
      </c>
      <c r="H50543" t="s">
        <v>5195</v>
      </c>
      <c r="I50543" t="s">
        <v>5176</v>
      </c>
      <c r="J50543" t="s">
        <v>5282</v>
      </c>
      <c r="K50543" s="2">
        <v>45084</v>
      </c>
    </row>
    <row r="50544" spans="5:11">
      <c r="E50544" t="s">
        <v>4529</v>
      </c>
      <c r="F50544" t="s">
        <v>5211</v>
      </c>
      <c r="G50544" t="s">
        <v>5212</v>
      </c>
      <c r="H50544" t="s">
        <v>5196</v>
      </c>
      <c r="I50544" t="s">
        <v>5176</v>
      </c>
      <c r="J50544" t="s">
        <v>5282</v>
      </c>
      <c r="K50544" s="2">
        <v>45096</v>
      </c>
    </row>
    <row r="50545" spans="5:11">
      <c r="E50545" t="s">
        <v>4529</v>
      </c>
      <c r="F50545" t="s">
        <v>5211</v>
      </c>
      <c r="G50545" t="s">
        <v>5212</v>
      </c>
      <c r="H50545" t="s">
        <v>5197</v>
      </c>
      <c r="I50545" t="s">
        <v>5179</v>
      </c>
      <c r="J50545" t="s">
        <v>5281</v>
      </c>
      <c r="K50545" s="2">
        <v>45096</v>
      </c>
    </row>
    <row r="50546" spans="5:11">
      <c r="E50546" t="s">
        <v>4529</v>
      </c>
      <c r="F50546" t="s">
        <v>5211</v>
      </c>
      <c r="G50546" t="s">
        <v>5212</v>
      </c>
      <c r="H50546" t="s">
        <v>5198</v>
      </c>
      <c r="I50546" t="s">
        <v>5179</v>
      </c>
      <c r="J50546" t="s">
        <v>5286</v>
      </c>
      <c r="K50546" s="2">
        <v>45096</v>
      </c>
    </row>
    <row r="50547" spans="5:11">
      <c r="E50547" t="s">
        <v>4529</v>
      </c>
      <c r="F50547" t="s">
        <v>5211</v>
      </c>
      <c r="G50547" t="s">
        <v>5212</v>
      </c>
      <c r="H50547" t="s">
        <v>5199</v>
      </c>
      <c r="I50547" t="s">
        <v>5182</v>
      </c>
      <c r="J50547" t="s">
        <v>5280</v>
      </c>
      <c r="K50547" s="2">
        <v>45096</v>
      </c>
    </row>
    <row r="50548" spans="5:11">
      <c r="E50548" t="s">
        <v>4529</v>
      </c>
      <c r="F50548" t="s">
        <v>5211</v>
      </c>
      <c r="G50548" t="s">
        <v>5212</v>
      </c>
      <c r="H50548" t="s">
        <v>5200</v>
      </c>
      <c r="I50548" t="s">
        <v>5179</v>
      </c>
      <c r="J50548" t="s">
        <v>5289</v>
      </c>
      <c r="K50548" s="2">
        <v>45096</v>
      </c>
    </row>
    <row r="50549" spans="5:11">
      <c r="E50549" t="s">
        <v>4529</v>
      </c>
      <c r="F50549" t="s">
        <v>5211</v>
      </c>
      <c r="G50549" t="s">
        <v>5212</v>
      </c>
      <c r="H50549" t="s">
        <v>5201</v>
      </c>
      <c r="I50549" t="s">
        <v>5182</v>
      </c>
      <c r="J50549" t="s">
        <v>5280</v>
      </c>
      <c r="K50549" s="2">
        <v>45096</v>
      </c>
    </row>
    <row r="50550" spans="5:11">
      <c r="E50550" t="s">
        <v>4529</v>
      </c>
      <c r="F50550" t="s">
        <v>5211</v>
      </c>
      <c r="G50550" t="s">
        <v>5212</v>
      </c>
      <c r="H50550" t="s">
        <v>5202</v>
      </c>
      <c r="I50550" t="s">
        <v>5182</v>
      </c>
      <c r="J50550" t="s">
        <v>5280</v>
      </c>
      <c r="K50550" s="2">
        <v>45096</v>
      </c>
    </row>
    <row r="50551" spans="5:11">
      <c r="E50551" t="s">
        <v>4529</v>
      </c>
      <c r="F50551" t="s">
        <v>5211</v>
      </c>
      <c r="G50551" t="s">
        <v>5212</v>
      </c>
      <c r="H50551" t="s">
        <v>5203</v>
      </c>
      <c r="I50551" t="s">
        <v>5182</v>
      </c>
      <c r="J50551" t="s">
        <v>5280</v>
      </c>
      <c r="K50551" s="2">
        <v>45096</v>
      </c>
    </row>
    <row r="50552" spans="5:11">
      <c r="E50552" t="s">
        <v>4529</v>
      </c>
      <c r="F50552" t="s">
        <v>5211</v>
      </c>
      <c r="G50552" t="s">
        <v>5212</v>
      </c>
      <c r="H50552" t="s">
        <v>5204</v>
      </c>
      <c r="I50552" t="s">
        <v>5179</v>
      </c>
      <c r="J50552" t="s">
        <v>5286</v>
      </c>
      <c r="K50552" s="2">
        <v>45096</v>
      </c>
    </row>
    <row r="50553" spans="5:11">
      <c r="E50553" t="s">
        <v>4529</v>
      </c>
      <c r="F50553" t="s">
        <v>5211</v>
      </c>
      <c r="G50553" t="s">
        <v>5212</v>
      </c>
      <c r="H50553" t="s">
        <v>5205</v>
      </c>
      <c r="I50553" t="s">
        <v>5182</v>
      </c>
      <c r="J50553" t="s">
        <v>5282</v>
      </c>
      <c r="K50553" s="2">
        <v>45096</v>
      </c>
    </row>
    <row r="50554" spans="5:11">
      <c r="E50554" t="s">
        <v>4529</v>
      </c>
      <c r="F50554" t="s">
        <v>5211</v>
      </c>
      <c r="G50554" t="s">
        <v>5212</v>
      </c>
      <c r="H50554" t="s">
        <v>5206</v>
      </c>
      <c r="I50554" t="s">
        <v>5182</v>
      </c>
      <c r="J50554" t="s">
        <v>5292</v>
      </c>
      <c r="K50554" s="2">
        <v>45096</v>
      </c>
    </row>
    <row r="50555" spans="5:11">
      <c r="E50555" t="s">
        <v>1101</v>
      </c>
      <c r="F50555" t="s">
        <v>5211</v>
      </c>
      <c r="G50555" t="s">
        <v>5212</v>
      </c>
      <c r="H50555" t="s">
        <v>5187</v>
      </c>
      <c r="I50555" t="s">
        <v>5179</v>
      </c>
      <c r="J50555" t="s">
        <v>5281</v>
      </c>
      <c r="K50555" s="2">
        <v>45096</v>
      </c>
    </row>
    <row r="50556" spans="5:11">
      <c r="E50556" t="s">
        <v>1101</v>
      </c>
      <c r="F50556" t="s">
        <v>5211</v>
      </c>
      <c r="G50556" t="s">
        <v>5212</v>
      </c>
      <c r="H50556" t="s">
        <v>5188</v>
      </c>
      <c r="I50556" t="s">
        <v>5182</v>
      </c>
      <c r="J50556" t="s">
        <v>5280</v>
      </c>
      <c r="K50556" s="2">
        <v>45096</v>
      </c>
    </row>
    <row r="50557" spans="5:11">
      <c r="E50557" t="s">
        <v>1101</v>
      </c>
      <c r="F50557" t="s">
        <v>5211</v>
      </c>
      <c r="G50557" t="s">
        <v>5212</v>
      </c>
      <c r="H50557" t="s">
        <v>5189</v>
      </c>
      <c r="I50557" t="s">
        <v>5182</v>
      </c>
      <c r="J50557" t="s">
        <v>5279</v>
      </c>
      <c r="K50557" s="2">
        <v>45096</v>
      </c>
    </row>
    <row r="50558" spans="5:11">
      <c r="E50558" t="s">
        <v>1101</v>
      </c>
      <c r="F50558" t="s">
        <v>5211</v>
      </c>
      <c r="G50558" t="s">
        <v>5212</v>
      </c>
      <c r="H50558" t="s">
        <v>5190</v>
      </c>
      <c r="I50558" t="s">
        <v>5179</v>
      </c>
      <c r="J50558" t="s">
        <v>5281</v>
      </c>
      <c r="K50558" s="2">
        <v>45096</v>
      </c>
    </row>
    <row r="50559" spans="5:11">
      <c r="E50559" t="s">
        <v>1101</v>
      </c>
      <c r="F50559" t="s">
        <v>5211</v>
      </c>
      <c r="G50559" t="s">
        <v>5212</v>
      </c>
      <c r="H50559" t="s">
        <v>5191</v>
      </c>
      <c r="I50559" t="s">
        <v>5176</v>
      </c>
      <c r="J50559" t="s">
        <v>5280</v>
      </c>
      <c r="K50559" s="2">
        <v>45096</v>
      </c>
    </row>
    <row r="50560" spans="5:11">
      <c r="E50560" t="s">
        <v>1101</v>
      </c>
      <c r="F50560" t="s">
        <v>5211</v>
      </c>
      <c r="G50560" t="s">
        <v>5212</v>
      </c>
      <c r="H50560" t="s">
        <v>5192</v>
      </c>
      <c r="I50560" t="s">
        <v>5179</v>
      </c>
      <c r="J50560" t="s">
        <v>5281</v>
      </c>
      <c r="K50560" s="2">
        <v>45096</v>
      </c>
    </row>
    <row r="50561" spans="5:11">
      <c r="E50561" t="s">
        <v>1101</v>
      </c>
      <c r="F50561" t="s">
        <v>5211</v>
      </c>
      <c r="G50561" t="s">
        <v>5212</v>
      </c>
      <c r="H50561" t="s">
        <v>5193</v>
      </c>
      <c r="I50561" t="s">
        <v>5182</v>
      </c>
      <c r="J50561" t="s">
        <v>5282</v>
      </c>
      <c r="K50561" s="2">
        <v>45096</v>
      </c>
    </row>
    <row r="50562" spans="5:11">
      <c r="E50562" t="s">
        <v>1101</v>
      </c>
      <c r="F50562" t="s">
        <v>5211</v>
      </c>
      <c r="G50562" t="s">
        <v>5212</v>
      </c>
      <c r="H50562" t="s">
        <v>5194</v>
      </c>
      <c r="I50562" t="s">
        <v>5179</v>
      </c>
      <c r="J50562" t="s">
        <v>5283</v>
      </c>
      <c r="K50562" s="2">
        <v>45096</v>
      </c>
    </row>
    <row r="50563" spans="5:11">
      <c r="E50563" t="s">
        <v>1101</v>
      </c>
      <c r="F50563" t="s">
        <v>5211</v>
      </c>
      <c r="G50563" t="s">
        <v>5212</v>
      </c>
      <c r="H50563" t="s">
        <v>5195</v>
      </c>
      <c r="I50563" t="s">
        <v>5179</v>
      </c>
      <c r="J50563" t="s">
        <v>5283</v>
      </c>
      <c r="K50563" s="2">
        <v>45096</v>
      </c>
    </row>
    <row r="50564" spans="5:11">
      <c r="E50564" t="s">
        <v>1101</v>
      </c>
      <c r="F50564" t="s">
        <v>5211</v>
      </c>
      <c r="G50564" t="s">
        <v>5212</v>
      </c>
      <c r="H50564" t="s">
        <v>5196</v>
      </c>
      <c r="I50564" t="s">
        <v>5182</v>
      </c>
      <c r="J50564" t="s">
        <v>5284</v>
      </c>
      <c r="K50564" s="2">
        <v>45084</v>
      </c>
    </row>
    <row r="50565" spans="5:11">
      <c r="E50565" t="s">
        <v>1101</v>
      </c>
      <c r="F50565" t="s">
        <v>5211</v>
      </c>
      <c r="G50565" t="s">
        <v>5212</v>
      </c>
      <c r="H50565" t="s">
        <v>5197</v>
      </c>
      <c r="I50565" t="s">
        <v>5182</v>
      </c>
      <c r="J50565" t="s">
        <v>5279</v>
      </c>
      <c r="K50565" s="2">
        <v>45084</v>
      </c>
    </row>
    <row r="50566" spans="5:11">
      <c r="E50566" t="s">
        <v>1101</v>
      </c>
      <c r="F50566" t="s">
        <v>5211</v>
      </c>
      <c r="G50566" t="s">
        <v>5212</v>
      </c>
      <c r="H50566" t="s">
        <v>5198</v>
      </c>
      <c r="I50566" t="s">
        <v>5182</v>
      </c>
      <c r="J50566" t="s">
        <v>5280</v>
      </c>
      <c r="K50566" s="2">
        <v>45084</v>
      </c>
    </row>
    <row r="50567" spans="5:11">
      <c r="E50567" t="s">
        <v>1101</v>
      </c>
      <c r="F50567" t="s">
        <v>5211</v>
      </c>
      <c r="G50567" t="s">
        <v>5212</v>
      </c>
      <c r="H50567" t="s">
        <v>5199</v>
      </c>
      <c r="I50567" t="s">
        <v>5179</v>
      </c>
      <c r="J50567" t="s">
        <v>5286</v>
      </c>
      <c r="K50567" s="2">
        <v>45084</v>
      </c>
    </row>
    <row r="50568" spans="5:11">
      <c r="E50568" t="s">
        <v>1101</v>
      </c>
      <c r="F50568" t="s">
        <v>5211</v>
      </c>
      <c r="G50568" t="s">
        <v>5212</v>
      </c>
      <c r="H50568" t="s">
        <v>5200</v>
      </c>
      <c r="I50568" t="s">
        <v>5176</v>
      </c>
      <c r="J50568" t="s">
        <v>5284</v>
      </c>
      <c r="K50568" s="2">
        <v>45084</v>
      </c>
    </row>
    <row r="50569" spans="5:11">
      <c r="E50569" t="s">
        <v>1101</v>
      </c>
      <c r="F50569" t="s">
        <v>5211</v>
      </c>
      <c r="G50569" t="s">
        <v>5212</v>
      </c>
      <c r="H50569" t="s">
        <v>5201</v>
      </c>
      <c r="I50569" t="s">
        <v>5176</v>
      </c>
      <c r="J50569" t="s">
        <v>5282</v>
      </c>
      <c r="K50569" s="2">
        <v>45084</v>
      </c>
    </row>
    <row r="50570" spans="5:11">
      <c r="E50570" t="s">
        <v>1101</v>
      </c>
      <c r="F50570" t="s">
        <v>5211</v>
      </c>
      <c r="G50570" t="s">
        <v>5212</v>
      </c>
      <c r="H50570" t="s">
        <v>5202</v>
      </c>
      <c r="I50570" t="s">
        <v>5182</v>
      </c>
      <c r="J50570" t="s">
        <v>5286</v>
      </c>
      <c r="K50570" s="2">
        <v>45084</v>
      </c>
    </row>
    <row r="50571" spans="5:11">
      <c r="E50571" t="s">
        <v>1101</v>
      </c>
      <c r="F50571" t="s">
        <v>5211</v>
      </c>
      <c r="G50571" t="s">
        <v>5212</v>
      </c>
      <c r="H50571" t="s">
        <v>5203</v>
      </c>
      <c r="I50571" t="s">
        <v>5182</v>
      </c>
      <c r="J50571" t="s">
        <v>5280</v>
      </c>
      <c r="K50571" s="2">
        <v>45084</v>
      </c>
    </row>
    <row r="50572" spans="5:11">
      <c r="E50572" t="s">
        <v>1101</v>
      </c>
      <c r="F50572" t="s">
        <v>5211</v>
      </c>
      <c r="G50572" t="s">
        <v>5212</v>
      </c>
      <c r="H50572" t="s">
        <v>5204</v>
      </c>
      <c r="I50572" t="s">
        <v>5176</v>
      </c>
      <c r="J50572" t="s">
        <v>5279</v>
      </c>
      <c r="K50572" s="2">
        <v>45084</v>
      </c>
    </row>
    <row r="50573" spans="5:11">
      <c r="E50573" t="s">
        <v>1101</v>
      </c>
      <c r="F50573" t="s">
        <v>5211</v>
      </c>
      <c r="G50573" t="s">
        <v>5212</v>
      </c>
      <c r="H50573" t="s">
        <v>5205</v>
      </c>
      <c r="I50573" t="s">
        <v>5182</v>
      </c>
      <c r="J50573" t="s">
        <v>5282</v>
      </c>
      <c r="K50573" s="2">
        <v>45084</v>
      </c>
    </row>
    <row r="50574" spans="5:11">
      <c r="E50574" t="s">
        <v>1101</v>
      </c>
      <c r="F50574" t="s">
        <v>5211</v>
      </c>
      <c r="G50574" t="s">
        <v>5212</v>
      </c>
      <c r="H50574" t="s">
        <v>5206</v>
      </c>
      <c r="I50574" t="s">
        <v>5182</v>
      </c>
      <c r="J50574" t="s">
        <v>5292</v>
      </c>
      <c r="K50574" s="2">
        <v>45084</v>
      </c>
    </row>
    <row r="50575" spans="5:11">
      <c r="E50575" t="s">
        <v>4471</v>
      </c>
      <c r="F50575" t="s">
        <v>5211</v>
      </c>
      <c r="G50575" t="s">
        <v>5212</v>
      </c>
      <c r="H50575" t="s">
        <v>5187</v>
      </c>
      <c r="I50575" t="s">
        <v>5179</v>
      </c>
      <c r="J50575" t="s">
        <v>5281</v>
      </c>
      <c r="K50575" s="2">
        <v>45084</v>
      </c>
    </row>
    <row r="50576" spans="5:11">
      <c r="E50576" t="s">
        <v>4471</v>
      </c>
      <c r="F50576" t="s">
        <v>5211</v>
      </c>
      <c r="G50576" t="s">
        <v>5212</v>
      </c>
      <c r="H50576" t="s">
        <v>5188</v>
      </c>
      <c r="I50576" t="s">
        <v>5182</v>
      </c>
      <c r="J50576" t="s">
        <v>5280</v>
      </c>
      <c r="K50576" s="2">
        <v>45084</v>
      </c>
    </row>
    <row r="50577" spans="5:11">
      <c r="E50577" t="s">
        <v>4471</v>
      </c>
      <c r="F50577" t="s">
        <v>5211</v>
      </c>
      <c r="G50577" t="s">
        <v>5212</v>
      </c>
      <c r="H50577" t="s">
        <v>5189</v>
      </c>
      <c r="I50577" t="s">
        <v>5182</v>
      </c>
      <c r="J50577" t="s">
        <v>5279</v>
      </c>
      <c r="K50577" s="2">
        <v>45084</v>
      </c>
    </row>
    <row r="50578" spans="5:11">
      <c r="E50578" t="s">
        <v>4471</v>
      </c>
      <c r="F50578" t="s">
        <v>5211</v>
      </c>
      <c r="G50578" t="s">
        <v>5212</v>
      </c>
      <c r="H50578" t="s">
        <v>5190</v>
      </c>
      <c r="I50578" t="s">
        <v>5176</v>
      </c>
      <c r="J50578" t="s">
        <v>5279</v>
      </c>
      <c r="K50578" s="2">
        <v>45084</v>
      </c>
    </row>
    <row r="50579" spans="5:11">
      <c r="E50579" t="s">
        <v>4471</v>
      </c>
      <c r="F50579" t="s">
        <v>5211</v>
      </c>
      <c r="G50579" t="s">
        <v>5212</v>
      </c>
      <c r="H50579" t="s">
        <v>5191</v>
      </c>
      <c r="I50579" t="s">
        <v>5176</v>
      </c>
      <c r="J50579" t="s">
        <v>5280</v>
      </c>
      <c r="K50579" s="2">
        <v>45084</v>
      </c>
    </row>
    <row r="50580" spans="5:11">
      <c r="E50580" t="s">
        <v>4471</v>
      </c>
      <c r="F50580" t="s">
        <v>5211</v>
      </c>
      <c r="G50580" t="s">
        <v>5212</v>
      </c>
      <c r="H50580" t="s">
        <v>5192</v>
      </c>
      <c r="I50580" t="s">
        <v>5182</v>
      </c>
      <c r="J50580" t="s">
        <v>5279</v>
      </c>
      <c r="K50580" s="2">
        <v>45084</v>
      </c>
    </row>
    <row r="50581" spans="5:11">
      <c r="E50581" t="s">
        <v>4471</v>
      </c>
      <c r="F50581" t="s">
        <v>5211</v>
      </c>
      <c r="G50581" t="s">
        <v>5212</v>
      </c>
      <c r="H50581" t="s">
        <v>5193</v>
      </c>
      <c r="I50581" t="s">
        <v>5182</v>
      </c>
      <c r="J50581" t="s">
        <v>5282</v>
      </c>
      <c r="K50581" s="2">
        <v>45084</v>
      </c>
    </row>
    <row r="50582" spans="5:11">
      <c r="E50582" t="s">
        <v>4471</v>
      </c>
      <c r="F50582" t="s">
        <v>5211</v>
      </c>
      <c r="G50582" t="s">
        <v>5212</v>
      </c>
      <c r="H50582" t="s">
        <v>5194</v>
      </c>
      <c r="I50582" t="s">
        <v>5179</v>
      </c>
      <c r="J50582" t="s">
        <v>5283</v>
      </c>
      <c r="K50582" s="2">
        <v>45084</v>
      </c>
    </row>
    <row r="50583" spans="5:11">
      <c r="E50583" t="s">
        <v>4471</v>
      </c>
      <c r="F50583" t="s">
        <v>5211</v>
      </c>
      <c r="G50583" t="s">
        <v>5212</v>
      </c>
      <c r="H50583" t="s">
        <v>5195</v>
      </c>
      <c r="I50583" t="s">
        <v>5182</v>
      </c>
      <c r="J50583" t="s">
        <v>5284</v>
      </c>
      <c r="K50583" s="2">
        <v>45084</v>
      </c>
    </row>
    <row r="50584" spans="5:11">
      <c r="E50584" t="s">
        <v>4471</v>
      </c>
      <c r="F50584" t="s">
        <v>5211</v>
      </c>
      <c r="G50584" t="s">
        <v>5212</v>
      </c>
      <c r="H50584" t="s">
        <v>5196</v>
      </c>
      <c r="I50584" t="s">
        <v>5182</v>
      </c>
      <c r="J50584" t="s">
        <v>5284</v>
      </c>
      <c r="K50584" s="2">
        <v>45084</v>
      </c>
    </row>
    <row r="50585" spans="5:11">
      <c r="E50585" t="s">
        <v>4471</v>
      </c>
      <c r="F50585" t="s">
        <v>5211</v>
      </c>
      <c r="G50585" t="s">
        <v>5212</v>
      </c>
      <c r="H50585" t="s">
        <v>5197</v>
      </c>
      <c r="I50585" t="s">
        <v>5182</v>
      </c>
      <c r="J50585" t="s">
        <v>5279</v>
      </c>
      <c r="K50585" s="2">
        <v>45084</v>
      </c>
    </row>
    <row r="50586" spans="5:11">
      <c r="E50586" t="s">
        <v>4471</v>
      </c>
      <c r="F50586" t="s">
        <v>5211</v>
      </c>
      <c r="G50586" t="s">
        <v>5212</v>
      </c>
      <c r="H50586" t="s">
        <v>5198</v>
      </c>
      <c r="I50586" t="s">
        <v>5182</v>
      </c>
      <c r="J50586" t="s">
        <v>5280</v>
      </c>
      <c r="K50586" s="2">
        <v>45084</v>
      </c>
    </row>
    <row r="50587" spans="5:11">
      <c r="E50587" t="s">
        <v>4471</v>
      </c>
      <c r="F50587" t="s">
        <v>5211</v>
      </c>
      <c r="G50587" t="s">
        <v>5212</v>
      </c>
      <c r="H50587" t="s">
        <v>5199</v>
      </c>
      <c r="I50587" t="s">
        <v>5182</v>
      </c>
      <c r="J50587" t="s">
        <v>5280</v>
      </c>
      <c r="K50587" s="2">
        <v>45084</v>
      </c>
    </row>
    <row r="50588" spans="5:11">
      <c r="E50588" t="s">
        <v>4471</v>
      </c>
      <c r="F50588" t="s">
        <v>5211</v>
      </c>
      <c r="G50588" t="s">
        <v>5212</v>
      </c>
      <c r="H50588" t="s">
        <v>5200</v>
      </c>
      <c r="I50588" t="s">
        <v>5182</v>
      </c>
      <c r="J50588" t="s">
        <v>5282</v>
      </c>
      <c r="K50588" s="2">
        <v>45084</v>
      </c>
    </row>
    <row r="50589" spans="5:11">
      <c r="E50589" t="s">
        <v>4471</v>
      </c>
      <c r="F50589" t="s">
        <v>5211</v>
      </c>
      <c r="G50589" t="s">
        <v>5212</v>
      </c>
      <c r="H50589" t="s">
        <v>5201</v>
      </c>
      <c r="I50589" t="s">
        <v>5182</v>
      </c>
      <c r="J50589" t="s">
        <v>5280</v>
      </c>
      <c r="K50589" s="2">
        <v>45084</v>
      </c>
    </row>
    <row r="50590" spans="5:11">
      <c r="E50590" t="s">
        <v>4471</v>
      </c>
      <c r="F50590" t="s">
        <v>5211</v>
      </c>
      <c r="G50590" t="s">
        <v>5212</v>
      </c>
      <c r="H50590" t="s">
        <v>5202</v>
      </c>
      <c r="I50590" t="s">
        <v>5176</v>
      </c>
      <c r="J50590" t="s">
        <v>5279</v>
      </c>
      <c r="K50590" s="2">
        <v>45084</v>
      </c>
    </row>
    <row r="50591" spans="5:11">
      <c r="E50591" t="s">
        <v>4471</v>
      </c>
      <c r="F50591" t="s">
        <v>5211</v>
      </c>
      <c r="G50591" t="s">
        <v>5212</v>
      </c>
      <c r="H50591" t="s">
        <v>5203</v>
      </c>
      <c r="I50591" t="s">
        <v>5179</v>
      </c>
      <c r="J50591" t="s">
        <v>5286</v>
      </c>
      <c r="K50591" s="2">
        <v>45084</v>
      </c>
    </row>
    <row r="50592" spans="5:11">
      <c r="E50592" t="s">
        <v>4471</v>
      </c>
      <c r="F50592" t="s">
        <v>5211</v>
      </c>
      <c r="G50592" t="s">
        <v>5212</v>
      </c>
      <c r="H50592" t="s">
        <v>5204</v>
      </c>
      <c r="I50592" t="s">
        <v>5176</v>
      </c>
      <c r="J50592" t="s">
        <v>5279</v>
      </c>
      <c r="K50592" s="2">
        <v>45084</v>
      </c>
    </row>
    <row r="50593" spans="5:11">
      <c r="E50593" t="s">
        <v>4471</v>
      </c>
      <c r="F50593" t="s">
        <v>5211</v>
      </c>
      <c r="G50593" t="s">
        <v>5212</v>
      </c>
      <c r="H50593" t="s">
        <v>5205</v>
      </c>
      <c r="I50593" t="s">
        <v>5182</v>
      </c>
      <c r="J50593" t="s">
        <v>5282</v>
      </c>
      <c r="K50593" s="2">
        <v>45084</v>
      </c>
    </row>
    <row r="50594" spans="5:11">
      <c r="E50594" t="s">
        <v>4471</v>
      </c>
      <c r="F50594" t="s">
        <v>5211</v>
      </c>
      <c r="G50594" t="s">
        <v>5212</v>
      </c>
      <c r="H50594" t="s">
        <v>5206</v>
      </c>
      <c r="I50594" t="s">
        <v>5176</v>
      </c>
      <c r="J50594" t="s">
        <v>5280</v>
      </c>
      <c r="K50594" s="2">
        <v>45084</v>
      </c>
    </row>
    <row r="50595" spans="5:11">
      <c r="E50595" t="s">
        <v>2895</v>
      </c>
      <c r="F50595" t="s">
        <v>5211</v>
      </c>
      <c r="G50595" t="s">
        <v>5212</v>
      </c>
      <c r="H50595" t="s">
        <v>5187</v>
      </c>
      <c r="I50595" t="s">
        <v>5182</v>
      </c>
      <c r="J50595" t="s">
        <v>5279</v>
      </c>
      <c r="K50595" s="2">
        <v>45084</v>
      </c>
    </row>
    <row r="50596" spans="5:11">
      <c r="E50596" t="s">
        <v>2895</v>
      </c>
      <c r="F50596" t="s">
        <v>5211</v>
      </c>
      <c r="G50596" t="s">
        <v>5212</v>
      </c>
      <c r="H50596" t="s">
        <v>5188</v>
      </c>
      <c r="I50596" t="s">
        <v>5182</v>
      </c>
      <c r="J50596" t="s">
        <v>5280</v>
      </c>
      <c r="K50596" s="2">
        <v>45084</v>
      </c>
    </row>
    <row r="50597" spans="5:11">
      <c r="E50597" t="s">
        <v>2895</v>
      </c>
      <c r="F50597" t="s">
        <v>5211</v>
      </c>
      <c r="G50597" t="s">
        <v>5212</v>
      </c>
      <c r="H50597" t="s">
        <v>5189</v>
      </c>
      <c r="I50597" t="s">
        <v>5182</v>
      </c>
      <c r="J50597" t="s">
        <v>5279</v>
      </c>
      <c r="K50597" s="2">
        <v>45084</v>
      </c>
    </row>
    <row r="50598" spans="5:11">
      <c r="E50598" t="s">
        <v>2895</v>
      </c>
      <c r="F50598" t="s">
        <v>5211</v>
      </c>
      <c r="G50598" t="s">
        <v>5212</v>
      </c>
      <c r="H50598" t="s">
        <v>5190</v>
      </c>
      <c r="I50598" t="s">
        <v>5179</v>
      </c>
      <c r="J50598" t="s">
        <v>5281</v>
      </c>
      <c r="K50598" s="2">
        <v>45084</v>
      </c>
    </row>
    <row r="50599" spans="5:11">
      <c r="E50599" t="s">
        <v>2895</v>
      </c>
      <c r="F50599" t="s">
        <v>5211</v>
      </c>
      <c r="G50599" t="s">
        <v>5212</v>
      </c>
      <c r="H50599" t="s">
        <v>5191</v>
      </c>
      <c r="I50599" t="s">
        <v>5176</v>
      </c>
      <c r="J50599" t="s">
        <v>5280</v>
      </c>
      <c r="K50599" s="2">
        <v>45084</v>
      </c>
    </row>
    <row r="50600" spans="5:11">
      <c r="E50600" t="s">
        <v>2895</v>
      </c>
      <c r="F50600" t="s">
        <v>5211</v>
      </c>
      <c r="G50600" t="s">
        <v>5212</v>
      </c>
      <c r="H50600" t="s">
        <v>5192</v>
      </c>
      <c r="I50600" t="s">
        <v>5176</v>
      </c>
      <c r="J50600" t="s">
        <v>5280</v>
      </c>
      <c r="K50600" s="2">
        <v>45084</v>
      </c>
    </row>
    <row r="50601" spans="5:11">
      <c r="E50601" t="s">
        <v>2895</v>
      </c>
      <c r="F50601" t="s">
        <v>5211</v>
      </c>
      <c r="G50601" t="s">
        <v>5212</v>
      </c>
      <c r="H50601" t="s">
        <v>5193</v>
      </c>
      <c r="I50601" t="s">
        <v>5182</v>
      </c>
      <c r="J50601" t="s">
        <v>5282</v>
      </c>
      <c r="K50601" s="2">
        <v>45084</v>
      </c>
    </row>
    <row r="50602" spans="5:11">
      <c r="E50602" t="s">
        <v>2895</v>
      </c>
      <c r="F50602" t="s">
        <v>5211</v>
      </c>
      <c r="G50602" t="s">
        <v>5212</v>
      </c>
      <c r="H50602" t="s">
        <v>5194</v>
      </c>
      <c r="I50602" t="s">
        <v>5179</v>
      </c>
      <c r="J50602" t="s">
        <v>5283</v>
      </c>
      <c r="K50602" s="2">
        <v>45084</v>
      </c>
    </row>
    <row r="50603" spans="5:11">
      <c r="E50603" t="s">
        <v>2895</v>
      </c>
      <c r="F50603" t="s">
        <v>5211</v>
      </c>
      <c r="G50603" t="s">
        <v>5212</v>
      </c>
      <c r="H50603" t="s">
        <v>5195</v>
      </c>
      <c r="I50603" t="s">
        <v>5179</v>
      </c>
      <c r="J50603" t="s">
        <v>5283</v>
      </c>
      <c r="K50603" s="2">
        <v>45084</v>
      </c>
    </row>
    <row r="50604" spans="5:11">
      <c r="E50604" t="s">
        <v>2895</v>
      </c>
      <c r="F50604" t="s">
        <v>5211</v>
      </c>
      <c r="G50604" t="s">
        <v>5212</v>
      </c>
      <c r="H50604" t="s">
        <v>5196</v>
      </c>
      <c r="I50604" t="s">
        <v>5182</v>
      </c>
      <c r="J50604" t="s">
        <v>5283</v>
      </c>
      <c r="K50604" s="2">
        <v>45063</v>
      </c>
    </row>
    <row r="50605" spans="5:11">
      <c r="E50605" t="s">
        <v>2895</v>
      </c>
      <c r="F50605" t="s">
        <v>5211</v>
      </c>
      <c r="G50605" t="s">
        <v>5212</v>
      </c>
      <c r="H50605" t="s">
        <v>5197</v>
      </c>
      <c r="I50605" t="s">
        <v>5182</v>
      </c>
      <c r="J50605" t="s">
        <v>5279</v>
      </c>
      <c r="K50605" s="2">
        <v>45063</v>
      </c>
    </row>
    <row r="50606" spans="5:11">
      <c r="E50606" t="s">
        <v>2895</v>
      </c>
      <c r="F50606" t="s">
        <v>5211</v>
      </c>
      <c r="G50606" t="s">
        <v>5212</v>
      </c>
      <c r="H50606" t="s">
        <v>5198</v>
      </c>
      <c r="I50606" t="s">
        <v>5182</v>
      </c>
      <c r="J50606" t="s">
        <v>5280</v>
      </c>
      <c r="K50606" s="2">
        <v>45063</v>
      </c>
    </row>
    <row r="50607" spans="5:11">
      <c r="E50607" t="s">
        <v>2895</v>
      </c>
      <c r="F50607" t="s">
        <v>5211</v>
      </c>
      <c r="G50607" t="s">
        <v>5212</v>
      </c>
      <c r="H50607" t="s">
        <v>5199</v>
      </c>
      <c r="I50607" t="s">
        <v>5182</v>
      </c>
      <c r="J50607" t="s">
        <v>5280</v>
      </c>
      <c r="K50607" s="2">
        <v>45063</v>
      </c>
    </row>
    <row r="50608" spans="5:11">
      <c r="E50608" t="s">
        <v>2895</v>
      </c>
      <c r="F50608" t="s">
        <v>5211</v>
      </c>
      <c r="G50608" t="s">
        <v>5212</v>
      </c>
      <c r="H50608" t="s">
        <v>5200</v>
      </c>
      <c r="I50608" t="s">
        <v>5179</v>
      </c>
      <c r="J50608" t="s">
        <v>5289</v>
      </c>
      <c r="K50608" s="2">
        <v>45063</v>
      </c>
    </row>
    <row r="50609" spans="5:11">
      <c r="E50609" t="s">
        <v>2895</v>
      </c>
      <c r="F50609" t="s">
        <v>5211</v>
      </c>
      <c r="G50609" t="s">
        <v>5212</v>
      </c>
      <c r="H50609" t="s">
        <v>5201</v>
      </c>
      <c r="I50609" t="s">
        <v>5176</v>
      </c>
      <c r="J50609" t="s">
        <v>5282</v>
      </c>
      <c r="K50609" s="2">
        <v>45063</v>
      </c>
    </row>
    <row r="50610" spans="5:11">
      <c r="E50610" t="s">
        <v>2895</v>
      </c>
      <c r="F50610" t="s">
        <v>5211</v>
      </c>
      <c r="G50610" t="s">
        <v>5212</v>
      </c>
      <c r="H50610" t="s">
        <v>5202</v>
      </c>
      <c r="I50610" t="s">
        <v>5182</v>
      </c>
      <c r="J50610" t="s">
        <v>5286</v>
      </c>
      <c r="K50610" s="2">
        <v>45063</v>
      </c>
    </row>
    <row r="50611" spans="5:11">
      <c r="E50611" t="s">
        <v>2895</v>
      </c>
      <c r="F50611" t="s">
        <v>5211</v>
      </c>
      <c r="G50611" t="s">
        <v>5212</v>
      </c>
      <c r="H50611" t="s">
        <v>5203</v>
      </c>
      <c r="I50611" t="s">
        <v>5182</v>
      </c>
      <c r="J50611" t="s">
        <v>5280</v>
      </c>
      <c r="K50611" s="2">
        <v>45063</v>
      </c>
    </row>
    <row r="50612" spans="5:11">
      <c r="E50612" t="s">
        <v>2895</v>
      </c>
      <c r="F50612" t="s">
        <v>5211</v>
      </c>
      <c r="G50612" t="s">
        <v>5212</v>
      </c>
      <c r="H50612" t="s">
        <v>5204</v>
      </c>
      <c r="I50612" t="s">
        <v>5179</v>
      </c>
      <c r="J50612" t="s">
        <v>5286</v>
      </c>
      <c r="K50612" s="2">
        <v>45063</v>
      </c>
    </row>
    <row r="50613" spans="5:11">
      <c r="E50613" t="s">
        <v>2895</v>
      </c>
      <c r="F50613" t="s">
        <v>5211</v>
      </c>
      <c r="G50613" t="s">
        <v>5212</v>
      </c>
      <c r="H50613" t="s">
        <v>5205</v>
      </c>
      <c r="I50613" t="s">
        <v>5182</v>
      </c>
      <c r="J50613" t="s">
        <v>5282</v>
      </c>
      <c r="K50613" s="2">
        <v>45063</v>
      </c>
    </row>
    <row r="50614" spans="5:11">
      <c r="E50614" t="s">
        <v>2895</v>
      </c>
      <c r="F50614" t="s">
        <v>5211</v>
      </c>
      <c r="G50614" t="s">
        <v>5212</v>
      </c>
      <c r="H50614" t="s">
        <v>5206</v>
      </c>
      <c r="I50614" t="s">
        <v>5182</v>
      </c>
      <c r="J50614" t="s">
        <v>5292</v>
      </c>
      <c r="K50614" s="2">
        <v>45063</v>
      </c>
    </row>
    <row r="50615" spans="5:11">
      <c r="E50615" t="s">
        <v>4537</v>
      </c>
      <c r="F50615" t="s">
        <v>5211</v>
      </c>
      <c r="G50615" t="s">
        <v>5212</v>
      </c>
      <c r="H50615" t="s">
        <v>5187</v>
      </c>
      <c r="I50615" t="s">
        <v>5179</v>
      </c>
      <c r="J50615" t="s">
        <v>5281</v>
      </c>
      <c r="K50615" s="2">
        <v>45063</v>
      </c>
    </row>
    <row r="50616" spans="5:11">
      <c r="E50616" t="s">
        <v>4537</v>
      </c>
      <c r="F50616" t="s">
        <v>5211</v>
      </c>
      <c r="G50616" t="s">
        <v>5212</v>
      </c>
      <c r="H50616" t="s">
        <v>5188</v>
      </c>
      <c r="I50616" t="s">
        <v>5182</v>
      </c>
      <c r="J50616" t="s">
        <v>5280</v>
      </c>
      <c r="K50616" s="2">
        <v>45063</v>
      </c>
    </row>
    <row r="50617" spans="5:11">
      <c r="E50617" t="s">
        <v>4537</v>
      </c>
      <c r="F50617" t="s">
        <v>5211</v>
      </c>
      <c r="G50617" t="s">
        <v>5212</v>
      </c>
      <c r="H50617" t="s">
        <v>5189</v>
      </c>
      <c r="I50617" t="s">
        <v>5179</v>
      </c>
      <c r="J50617" t="s">
        <v>5281</v>
      </c>
      <c r="K50617" s="2">
        <v>45063</v>
      </c>
    </row>
    <row r="50618" spans="5:11">
      <c r="E50618" t="s">
        <v>4537</v>
      </c>
      <c r="F50618" t="s">
        <v>5211</v>
      </c>
      <c r="G50618" t="s">
        <v>5212</v>
      </c>
      <c r="H50618" t="s">
        <v>5190</v>
      </c>
      <c r="I50618" t="s">
        <v>5182</v>
      </c>
      <c r="J50618" t="s">
        <v>5280</v>
      </c>
      <c r="K50618" s="2">
        <v>45063</v>
      </c>
    </row>
    <row r="50619" spans="5:11">
      <c r="E50619" t="s">
        <v>4537</v>
      </c>
      <c r="F50619" t="s">
        <v>5211</v>
      </c>
      <c r="G50619" t="s">
        <v>5212</v>
      </c>
      <c r="H50619" t="s">
        <v>5191</v>
      </c>
      <c r="I50619" t="s">
        <v>5176</v>
      </c>
      <c r="J50619" t="s">
        <v>5280</v>
      </c>
      <c r="K50619" s="2">
        <v>45063</v>
      </c>
    </row>
    <row r="50620" spans="5:11">
      <c r="E50620" t="s">
        <v>4537</v>
      </c>
      <c r="F50620" t="s">
        <v>5211</v>
      </c>
      <c r="G50620" t="s">
        <v>5212</v>
      </c>
      <c r="H50620" t="s">
        <v>5192</v>
      </c>
      <c r="I50620" t="s">
        <v>5179</v>
      </c>
      <c r="J50620" t="s">
        <v>5281</v>
      </c>
      <c r="K50620" s="2">
        <v>45063</v>
      </c>
    </row>
    <row r="50621" spans="5:11">
      <c r="E50621" t="s">
        <v>4537</v>
      </c>
      <c r="F50621" t="s">
        <v>5211</v>
      </c>
      <c r="G50621" t="s">
        <v>5212</v>
      </c>
      <c r="H50621" t="s">
        <v>5193</v>
      </c>
      <c r="I50621" t="s">
        <v>5182</v>
      </c>
      <c r="J50621" t="s">
        <v>5282</v>
      </c>
      <c r="K50621" s="2">
        <v>45063</v>
      </c>
    </row>
    <row r="50622" spans="5:11">
      <c r="E50622" t="s">
        <v>4537</v>
      </c>
      <c r="F50622" t="s">
        <v>5211</v>
      </c>
      <c r="G50622" t="s">
        <v>5212</v>
      </c>
      <c r="H50622" t="s">
        <v>5194</v>
      </c>
      <c r="I50622" t="s">
        <v>5179</v>
      </c>
      <c r="J50622" t="s">
        <v>5283</v>
      </c>
      <c r="K50622" s="2">
        <v>45063</v>
      </c>
    </row>
    <row r="50623" spans="5:11">
      <c r="E50623" t="s">
        <v>4537</v>
      </c>
      <c r="F50623" t="s">
        <v>5211</v>
      </c>
      <c r="G50623" t="s">
        <v>5212</v>
      </c>
      <c r="H50623" t="s">
        <v>5195</v>
      </c>
      <c r="I50623" t="s">
        <v>5179</v>
      </c>
      <c r="J50623" t="s">
        <v>5283</v>
      </c>
      <c r="K50623" s="2">
        <v>45063</v>
      </c>
    </row>
    <row r="50624" spans="5:11">
      <c r="E50624" t="s">
        <v>4537</v>
      </c>
      <c r="F50624" t="s">
        <v>5211</v>
      </c>
      <c r="G50624" t="s">
        <v>5212</v>
      </c>
      <c r="H50624" t="s">
        <v>5196</v>
      </c>
      <c r="I50624" t="s">
        <v>5182</v>
      </c>
      <c r="J50624" t="s">
        <v>5284</v>
      </c>
      <c r="K50624" s="2">
        <v>45096</v>
      </c>
    </row>
    <row r="50625" spans="5:11">
      <c r="E50625" t="s">
        <v>4537</v>
      </c>
      <c r="F50625" t="s">
        <v>5211</v>
      </c>
      <c r="G50625" t="s">
        <v>5212</v>
      </c>
      <c r="H50625" t="s">
        <v>5197</v>
      </c>
      <c r="I50625" t="s">
        <v>5182</v>
      </c>
      <c r="J50625" t="s">
        <v>5279</v>
      </c>
      <c r="K50625" s="2">
        <v>45096</v>
      </c>
    </row>
    <row r="50626" spans="5:11">
      <c r="E50626" t="s">
        <v>4537</v>
      </c>
      <c r="F50626" t="s">
        <v>5211</v>
      </c>
      <c r="G50626" t="s">
        <v>5212</v>
      </c>
      <c r="H50626" t="s">
        <v>5198</v>
      </c>
      <c r="I50626" t="s">
        <v>5182</v>
      </c>
      <c r="J50626" t="s">
        <v>5280</v>
      </c>
      <c r="K50626" s="2">
        <v>45096</v>
      </c>
    </row>
    <row r="50627" spans="5:11">
      <c r="E50627" t="s">
        <v>4537</v>
      </c>
      <c r="F50627" t="s">
        <v>5211</v>
      </c>
      <c r="G50627" t="s">
        <v>5212</v>
      </c>
      <c r="H50627" t="s">
        <v>5199</v>
      </c>
      <c r="I50627" t="s">
        <v>5179</v>
      </c>
      <c r="J50627" t="s">
        <v>5286</v>
      </c>
      <c r="K50627" s="2">
        <v>45096</v>
      </c>
    </row>
    <row r="50628" spans="5:11">
      <c r="E50628" t="s">
        <v>4537</v>
      </c>
      <c r="F50628" t="s">
        <v>5211</v>
      </c>
      <c r="G50628" t="s">
        <v>5212</v>
      </c>
      <c r="H50628" t="s">
        <v>5200</v>
      </c>
      <c r="I50628" t="s">
        <v>5182</v>
      </c>
      <c r="J50628" t="s">
        <v>5282</v>
      </c>
      <c r="K50628" s="2">
        <v>45096</v>
      </c>
    </row>
    <row r="50629" spans="5:11">
      <c r="E50629" t="s">
        <v>4537</v>
      </c>
      <c r="F50629" t="s">
        <v>5211</v>
      </c>
      <c r="G50629" t="s">
        <v>5212</v>
      </c>
      <c r="H50629" t="s">
        <v>5201</v>
      </c>
      <c r="I50629" t="s">
        <v>5176</v>
      </c>
      <c r="J50629" t="s">
        <v>5282</v>
      </c>
      <c r="K50629" s="2">
        <v>45096</v>
      </c>
    </row>
    <row r="50630" spans="5:11">
      <c r="E50630" t="s">
        <v>4537</v>
      </c>
      <c r="F50630" t="s">
        <v>5211</v>
      </c>
      <c r="G50630" t="s">
        <v>5212</v>
      </c>
      <c r="H50630" t="s">
        <v>5202</v>
      </c>
      <c r="I50630" t="s">
        <v>5182</v>
      </c>
      <c r="J50630" t="s">
        <v>5286</v>
      </c>
      <c r="K50630" s="2">
        <v>45096</v>
      </c>
    </row>
    <row r="50631" spans="5:11">
      <c r="E50631" t="s">
        <v>4537</v>
      </c>
      <c r="F50631" t="s">
        <v>5211</v>
      </c>
      <c r="G50631" t="s">
        <v>5212</v>
      </c>
      <c r="H50631" t="s">
        <v>5203</v>
      </c>
      <c r="I50631" t="s">
        <v>5182</v>
      </c>
      <c r="J50631" t="s">
        <v>5280</v>
      </c>
      <c r="K50631" s="2">
        <v>45096</v>
      </c>
    </row>
    <row r="50632" spans="5:11">
      <c r="E50632" t="s">
        <v>4537</v>
      </c>
      <c r="F50632" t="s">
        <v>5211</v>
      </c>
      <c r="G50632" t="s">
        <v>5212</v>
      </c>
      <c r="H50632" t="s">
        <v>5204</v>
      </c>
      <c r="I50632" t="s">
        <v>5179</v>
      </c>
      <c r="J50632" t="s">
        <v>5286</v>
      </c>
      <c r="K50632" s="2">
        <v>45096</v>
      </c>
    </row>
    <row r="50633" spans="5:11">
      <c r="E50633" t="s">
        <v>4537</v>
      </c>
      <c r="F50633" t="s">
        <v>5211</v>
      </c>
      <c r="G50633" t="s">
        <v>5212</v>
      </c>
      <c r="H50633" t="s">
        <v>5205</v>
      </c>
      <c r="I50633" t="s">
        <v>5182</v>
      </c>
      <c r="J50633" t="s">
        <v>5282</v>
      </c>
      <c r="K50633" s="2">
        <v>45096</v>
      </c>
    </row>
    <row r="50634" spans="5:11">
      <c r="E50634" t="s">
        <v>4537</v>
      </c>
      <c r="F50634" t="s">
        <v>5211</v>
      </c>
      <c r="G50634" t="s">
        <v>5212</v>
      </c>
      <c r="H50634" t="s">
        <v>5206</v>
      </c>
      <c r="I50634" t="s">
        <v>5176</v>
      </c>
      <c r="J50634" t="s">
        <v>5280</v>
      </c>
      <c r="K50634" s="2">
        <v>45096</v>
      </c>
    </row>
    <row r="50635" spans="5:11">
      <c r="E50635" t="s">
        <v>2695</v>
      </c>
      <c r="F50635" t="s">
        <v>5211</v>
      </c>
      <c r="G50635" t="s">
        <v>5212</v>
      </c>
      <c r="H50635" t="s">
        <v>5187</v>
      </c>
      <c r="I50635" t="s">
        <v>5182</v>
      </c>
      <c r="J50635" t="s">
        <v>5279</v>
      </c>
      <c r="K50635" s="2">
        <v>45096</v>
      </c>
    </row>
    <row r="50636" spans="5:11">
      <c r="E50636" t="s">
        <v>2695</v>
      </c>
      <c r="F50636" t="s">
        <v>5211</v>
      </c>
      <c r="G50636" t="s">
        <v>5212</v>
      </c>
      <c r="H50636" t="s">
        <v>5188</v>
      </c>
      <c r="I50636" t="s">
        <v>5182</v>
      </c>
      <c r="J50636" t="s">
        <v>5280</v>
      </c>
      <c r="K50636" s="2">
        <v>45096</v>
      </c>
    </row>
    <row r="50637" spans="5:11">
      <c r="E50637" t="s">
        <v>2695</v>
      </c>
      <c r="F50637" t="s">
        <v>5211</v>
      </c>
      <c r="G50637" t="s">
        <v>5212</v>
      </c>
      <c r="H50637" t="s">
        <v>5189</v>
      </c>
      <c r="I50637" t="s">
        <v>5179</v>
      </c>
      <c r="J50637" t="s">
        <v>5281</v>
      </c>
      <c r="K50637" s="2">
        <v>45096</v>
      </c>
    </row>
    <row r="50638" spans="5:11">
      <c r="E50638" t="s">
        <v>2695</v>
      </c>
      <c r="F50638" t="s">
        <v>5211</v>
      </c>
      <c r="G50638" t="s">
        <v>5212</v>
      </c>
      <c r="H50638" t="s">
        <v>5190</v>
      </c>
      <c r="I50638" t="s">
        <v>5182</v>
      </c>
      <c r="J50638" t="s">
        <v>5280</v>
      </c>
      <c r="K50638" s="2">
        <v>45096</v>
      </c>
    </row>
    <row r="50639" spans="5:11">
      <c r="E50639" t="s">
        <v>2695</v>
      </c>
      <c r="F50639" t="s">
        <v>5211</v>
      </c>
      <c r="G50639" t="s">
        <v>5212</v>
      </c>
      <c r="H50639" t="s">
        <v>5191</v>
      </c>
      <c r="I50639" t="s">
        <v>5182</v>
      </c>
      <c r="J50639" t="s">
        <v>5279</v>
      </c>
      <c r="K50639" s="2">
        <v>45096</v>
      </c>
    </row>
    <row r="50640" spans="5:11">
      <c r="E50640" t="s">
        <v>2695</v>
      </c>
      <c r="F50640" t="s">
        <v>5211</v>
      </c>
      <c r="G50640" t="s">
        <v>5212</v>
      </c>
      <c r="H50640" t="s">
        <v>5192</v>
      </c>
      <c r="I50640" t="s">
        <v>5179</v>
      </c>
      <c r="J50640" t="s">
        <v>5281</v>
      </c>
      <c r="K50640" s="2">
        <v>45096</v>
      </c>
    </row>
    <row r="50641" spans="5:11">
      <c r="E50641" t="s">
        <v>2695</v>
      </c>
      <c r="F50641" t="s">
        <v>5211</v>
      </c>
      <c r="G50641" t="s">
        <v>5212</v>
      </c>
      <c r="H50641" t="s">
        <v>5193</v>
      </c>
      <c r="I50641" t="s">
        <v>5182</v>
      </c>
      <c r="J50641" t="s">
        <v>5282</v>
      </c>
      <c r="K50641" s="2">
        <v>45096</v>
      </c>
    </row>
    <row r="50642" spans="5:11">
      <c r="E50642" t="s">
        <v>2695</v>
      </c>
      <c r="F50642" t="s">
        <v>5211</v>
      </c>
      <c r="G50642" t="s">
        <v>5212</v>
      </c>
      <c r="H50642" t="s">
        <v>5194</v>
      </c>
      <c r="I50642" t="s">
        <v>5179</v>
      </c>
      <c r="J50642" t="s">
        <v>5283</v>
      </c>
      <c r="K50642" s="2">
        <v>45096</v>
      </c>
    </row>
    <row r="50643" spans="5:11">
      <c r="E50643" t="s">
        <v>2695</v>
      </c>
      <c r="F50643" t="s">
        <v>5211</v>
      </c>
      <c r="G50643" t="s">
        <v>5212</v>
      </c>
      <c r="H50643" t="s">
        <v>5195</v>
      </c>
      <c r="I50643" t="s">
        <v>5179</v>
      </c>
      <c r="J50643" t="s">
        <v>5283</v>
      </c>
      <c r="K50643" s="2">
        <v>45096</v>
      </c>
    </row>
    <row r="50644" spans="5:11">
      <c r="E50644" t="s">
        <v>2695</v>
      </c>
      <c r="F50644" t="s">
        <v>5211</v>
      </c>
      <c r="G50644" t="s">
        <v>5212</v>
      </c>
      <c r="H50644" t="s">
        <v>5196</v>
      </c>
      <c r="I50644" t="s">
        <v>5182</v>
      </c>
      <c r="J50644" t="s">
        <v>5283</v>
      </c>
      <c r="K50644" s="2">
        <v>45077</v>
      </c>
    </row>
    <row r="50645" spans="5:11">
      <c r="E50645" t="s">
        <v>2695</v>
      </c>
      <c r="F50645" t="s">
        <v>5211</v>
      </c>
      <c r="G50645" t="s">
        <v>5212</v>
      </c>
      <c r="H50645" t="s">
        <v>5197</v>
      </c>
      <c r="I50645" t="s">
        <v>5182</v>
      </c>
      <c r="J50645" t="s">
        <v>5279</v>
      </c>
      <c r="K50645" s="2">
        <v>45077</v>
      </c>
    </row>
    <row r="50646" spans="5:11">
      <c r="E50646" t="s">
        <v>2695</v>
      </c>
      <c r="F50646" t="s">
        <v>5211</v>
      </c>
      <c r="G50646" t="s">
        <v>5212</v>
      </c>
      <c r="H50646" t="s">
        <v>5198</v>
      </c>
      <c r="I50646" t="s">
        <v>5182</v>
      </c>
      <c r="J50646" t="s">
        <v>5280</v>
      </c>
      <c r="K50646" s="2">
        <v>45077</v>
      </c>
    </row>
    <row r="50647" spans="5:11">
      <c r="E50647" t="s">
        <v>2695</v>
      </c>
      <c r="F50647" t="s">
        <v>5211</v>
      </c>
      <c r="G50647" t="s">
        <v>5212</v>
      </c>
      <c r="H50647" t="s">
        <v>5199</v>
      </c>
      <c r="I50647" t="s">
        <v>5182</v>
      </c>
      <c r="J50647" t="s">
        <v>5280</v>
      </c>
      <c r="K50647" s="2">
        <v>45077</v>
      </c>
    </row>
    <row r="50648" spans="5:11">
      <c r="E50648" t="s">
        <v>2695</v>
      </c>
      <c r="F50648" t="s">
        <v>5211</v>
      </c>
      <c r="G50648" t="s">
        <v>5212</v>
      </c>
      <c r="H50648" t="s">
        <v>5200</v>
      </c>
      <c r="I50648" t="s">
        <v>5182</v>
      </c>
      <c r="J50648" t="s">
        <v>5282</v>
      </c>
      <c r="K50648" s="2">
        <v>45077</v>
      </c>
    </row>
    <row r="50649" spans="5:11">
      <c r="E50649" t="s">
        <v>2695</v>
      </c>
      <c r="F50649" t="s">
        <v>5211</v>
      </c>
      <c r="G50649" t="s">
        <v>5212</v>
      </c>
      <c r="H50649" t="s">
        <v>5201</v>
      </c>
      <c r="I50649" t="s">
        <v>5179</v>
      </c>
      <c r="J50649" t="s">
        <v>5285</v>
      </c>
      <c r="K50649" s="2">
        <v>45077</v>
      </c>
    </row>
    <row r="50650" spans="5:11">
      <c r="E50650" t="s">
        <v>2695</v>
      </c>
      <c r="F50650" t="s">
        <v>5211</v>
      </c>
      <c r="G50650" t="s">
        <v>5212</v>
      </c>
      <c r="H50650" t="s">
        <v>5202</v>
      </c>
      <c r="I50650" t="s">
        <v>5176</v>
      </c>
      <c r="J50650" t="s">
        <v>5279</v>
      </c>
      <c r="K50650" s="2">
        <v>45077</v>
      </c>
    </row>
    <row r="50651" spans="5:11">
      <c r="E50651" t="s">
        <v>2695</v>
      </c>
      <c r="F50651" t="s">
        <v>5211</v>
      </c>
      <c r="G50651" t="s">
        <v>5212</v>
      </c>
      <c r="H50651" t="s">
        <v>5203</v>
      </c>
      <c r="I50651" t="s">
        <v>5179</v>
      </c>
      <c r="J50651" t="s">
        <v>5286</v>
      </c>
      <c r="K50651" s="2">
        <v>45077</v>
      </c>
    </row>
    <row r="50652" spans="5:11">
      <c r="E50652" t="s">
        <v>2695</v>
      </c>
      <c r="F50652" t="s">
        <v>5211</v>
      </c>
      <c r="G50652" t="s">
        <v>5212</v>
      </c>
      <c r="H50652" t="s">
        <v>5204</v>
      </c>
      <c r="I50652" t="s">
        <v>5179</v>
      </c>
      <c r="J50652" t="s">
        <v>5286</v>
      </c>
      <c r="K50652" s="2">
        <v>45077</v>
      </c>
    </row>
    <row r="50653" spans="5:11">
      <c r="E50653" t="s">
        <v>2695</v>
      </c>
      <c r="F50653" t="s">
        <v>5211</v>
      </c>
      <c r="G50653" t="s">
        <v>5212</v>
      </c>
      <c r="H50653" t="s">
        <v>5205</v>
      </c>
      <c r="I50653" t="s">
        <v>5182</v>
      </c>
      <c r="J50653" t="s">
        <v>5282</v>
      </c>
      <c r="K50653" s="2">
        <v>45077</v>
      </c>
    </row>
    <row r="50654" spans="5:11">
      <c r="E50654" t="s">
        <v>2695</v>
      </c>
      <c r="F50654" t="s">
        <v>5211</v>
      </c>
      <c r="G50654" t="s">
        <v>5212</v>
      </c>
      <c r="H50654" t="s">
        <v>5206</v>
      </c>
      <c r="I50654" t="s">
        <v>5176</v>
      </c>
      <c r="J50654" t="s">
        <v>5280</v>
      </c>
      <c r="K50654" s="2">
        <v>45077</v>
      </c>
    </row>
    <row r="50655" spans="5:11">
      <c r="E50655" t="s">
        <v>1709</v>
      </c>
      <c r="F50655" t="s">
        <v>5211</v>
      </c>
      <c r="G50655" t="s">
        <v>5212</v>
      </c>
      <c r="H50655" t="s">
        <v>5187</v>
      </c>
      <c r="I50655" t="s">
        <v>5182</v>
      </c>
      <c r="J50655" t="s">
        <v>5279</v>
      </c>
      <c r="K50655" s="2">
        <v>45077</v>
      </c>
    </row>
    <row r="50656" spans="5:11">
      <c r="E50656" t="s">
        <v>1709</v>
      </c>
      <c r="F50656" t="s">
        <v>5211</v>
      </c>
      <c r="G50656" t="s">
        <v>5212</v>
      </c>
      <c r="H50656" t="s">
        <v>5188</v>
      </c>
      <c r="I50656" t="s">
        <v>5182</v>
      </c>
      <c r="J50656" t="s">
        <v>5280</v>
      </c>
      <c r="K50656" s="2">
        <v>45077</v>
      </c>
    </row>
    <row r="50657" spans="5:11">
      <c r="E50657" t="s">
        <v>1709</v>
      </c>
      <c r="F50657" t="s">
        <v>5211</v>
      </c>
      <c r="G50657" t="s">
        <v>5212</v>
      </c>
      <c r="H50657" t="s">
        <v>5189</v>
      </c>
      <c r="I50657" t="s">
        <v>5179</v>
      </c>
      <c r="J50657" t="s">
        <v>5281</v>
      </c>
      <c r="K50657" s="2">
        <v>45077</v>
      </c>
    </row>
    <row r="50658" spans="5:11">
      <c r="E50658" t="s">
        <v>1709</v>
      </c>
      <c r="F50658" t="s">
        <v>5211</v>
      </c>
      <c r="G50658" t="s">
        <v>5212</v>
      </c>
      <c r="H50658" t="s">
        <v>5190</v>
      </c>
      <c r="I50658" t="s">
        <v>5182</v>
      </c>
      <c r="J50658" t="s">
        <v>5280</v>
      </c>
      <c r="K50658" s="2">
        <v>45077</v>
      </c>
    </row>
    <row r="50659" spans="5:11">
      <c r="E50659" t="s">
        <v>1709</v>
      </c>
      <c r="F50659" t="s">
        <v>5211</v>
      </c>
      <c r="G50659" t="s">
        <v>5212</v>
      </c>
      <c r="H50659" t="s">
        <v>5191</v>
      </c>
      <c r="I50659" t="s">
        <v>5176</v>
      </c>
      <c r="J50659" t="s">
        <v>5280</v>
      </c>
      <c r="K50659" s="2">
        <v>45077</v>
      </c>
    </row>
    <row r="50660" spans="5:11">
      <c r="E50660" t="s">
        <v>1709</v>
      </c>
      <c r="F50660" t="s">
        <v>5211</v>
      </c>
      <c r="G50660" t="s">
        <v>5212</v>
      </c>
      <c r="H50660" t="s">
        <v>5192</v>
      </c>
      <c r="I50660" t="s">
        <v>5182</v>
      </c>
      <c r="J50660" t="s">
        <v>5279</v>
      </c>
      <c r="K50660" s="2">
        <v>45077</v>
      </c>
    </row>
    <row r="50661" spans="5:11">
      <c r="E50661" t="s">
        <v>1709</v>
      </c>
      <c r="F50661" t="s">
        <v>5211</v>
      </c>
      <c r="G50661" t="s">
        <v>5212</v>
      </c>
      <c r="H50661" t="s">
        <v>5193</v>
      </c>
      <c r="I50661" t="s">
        <v>5182</v>
      </c>
      <c r="J50661" t="s">
        <v>5282</v>
      </c>
      <c r="K50661" s="2">
        <v>45077</v>
      </c>
    </row>
    <row r="50662" spans="5:11">
      <c r="E50662" t="s">
        <v>1709</v>
      </c>
      <c r="F50662" t="s">
        <v>5211</v>
      </c>
      <c r="G50662" t="s">
        <v>5212</v>
      </c>
      <c r="H50662" t="s">
        <v>5194</v>
      </c>
      <c r="I50662" t="s">
        <v>5182</v>
      </c>
      <c r="J50662" t="s">
        <v>5284</v>
      </c>
      <c r="K50662" s="2">
        <v>45077</v>
      </c>
    </row>
    <row r="50663" spans="5:11">
      <c r="E50663" t="s">
        <v>1709</v>
      </c>
      <c r="F50663" t="s">
        <v>5211</v>
      </c>
      <c r="G50663" t="s">
        <v>5212</v>
      </c>
      <c r="H50663" t="s">
        <v>5195</v>
      </c>
      <c r="I50663" t="s">
        <v>5179</v>
      </c>
      <c r="J50663" t="s">
        <v>5283</v>
      </c>
      <c r="K50663" s="2">
        <v>45077</v>
      </c>
    </row>
    <row r="50664" spans="5:11">
      <c r="E50664" t="s">
        <v>1709</v>
      </c>
      <c r="F50664" t="s">
        <v>5211</v>
      </c>
      <c r="G50664" t="s">
        <v>5212</v>
      </c>
      <c r="H50664" t="s">
        <v>5196</v>
      </c>
      <c r="I50664" t="s">
        <v>5182</v>
      </c>
      <c r="J50664" t="s">
        <v>5283</v>
      </c>
      <c r="K50664" s="2">
        <v>45077</v>
      </c>
    </row>
    <row r="50665" spans="5:11">
      <c r="E50665" t="s">
        <v>1709</v>
      </c>
      <c r="F50665" t="s">
        <v>5211</v>
      </c>
      <c r="G50665" t="s">
        <v>5212</v>
      </c>
      <c r="H50665" t="s">
        <v>5197</v>
      </c>
      <c r="I50665" t="s">
        <v>5182</v>
      </c>
      <c r="J50665" t="s">
        <v>5279</v>
      </c>
      <c r="K50665" s="2">
        <v>45077</v>
      </c>
    </row>
    <row r="50666" spans="5:11">
      <c r="E50666" t="s">
        <v>1709</v>
      </c>
      <c r="F50666" t="s">
        <v>5211</v>
      </c>
      <c r="G50666" t="s">
        <v>5212</v>
      </c>
      <c r="H50666" t="s">
        <v>5198</v>
      </c>
      <c r="I50666" t="s">
        <v>5179</v>
      </c>
      <c r="J50666" t="s">
        <v>5286</v>
      </c>
      <c r="K50666" s="2">
        <v>45077</v>
      </c>
    </row>
    <row r="50667" spans="5:11">
      <c r="E50667" t="s">
        <v>1709</v>
      </c>
      <c r="F50667" t="s">
        <v>5211</v>
      </c>
      <c r="G50667" t="s">
        <v>5212</v>
      </c>
      <c r="H50667" t="s">
        <v>5199</v>
      </c>
      <c r="I50667" t="s">
        <v>5182</v>
      </c>
      <c r="J50667" t="s">
        <v>5280</v>
      </c>
      <c r="K50667" s="2">
        <v>45077</v>
      </c>
    </row>
    <row r="50668" spans="5:11">
      <c r="E50668" t="s">
        <v>1709</v>
      </c>
      <c r="F50668" t="s">
        <v>5211</v>
      </c>
      <c r="G50668" t="s">
        <v>5212</v>
      </c>
      <c r="H50668" t="s">
        <v>5200</v>
      </c>
      <c r="I50668" t="s">
        <v>5182</v>
      </c>
      <c r="J50668" t="s">
        <v>5282</v>
      </c>
      <c r="K50668" s="2">
        <v>45077</v>
      </c>
    </row>
    <row r="50669" spans="5:11">
      <c r="E50669" t="s">
        <v>1709</v>
      </c>
      <c r="F50669" t="s">
        <v>5211</v>
      </c>
      <c r="G50669" t="s">
        <v>5212</v>
      </c>
      <c r="H50669" t="s">
        <v>5201</v>
      </c>
      <c r="I50669" t="s">
        <v>5179</v>
      </c>
      <c r="J50669" t="s">
        <v>5285</v>
      </c>
      <c r="K50669" s="2">
        <v>45077</v>
      </c>
    </row>
    <row r="50670" spans="5:11">
      <c r="E50670" t="s">
        <v>1709</v>
      </c>
      <c r="F50670" t="s">
        <v>5211</v>
      </c>
      <c r="G50670" t="s">
        <v>5212</v>
      </c>
      <c r="H50670" t="s">
        <v>5202</v>
      </c>
      <c r="I50670" t="s">
        <v>5176</v>
      </c>
      <c r="J50670" t="s">
        <v>5279</v>
      </c>
      <c r="K50670" s="2">
        <v>45077</v>
      </c>
    </row>
    <row r="50671" spans="5:11">
      <c r="E50671" t="s">
        <v>1709</v>
      </c>
      <c r="F50671" t="s">
        <v>5211</v>
      </c>
      <c r="G50671" t="s">
        <v>5212</v>
      </c>
      <c r="H50671" t="s">
        <v>5203</v>
      </c>
      <c r="I50671" t="s">
        <v>5182</v>
      </c>
      <c r="J50671" t="s">
        <v>5280</v>
      </c>
      <c r="K50671" s="2">
        <v>45077</v>
      </c>
    </row>
    <row r="50672" spans="5:11">
      <c r="E50672" t="s">
        <v>1709</v>
      </c>
      <c r="F50672" t="s">
        <v>5211</v>
      </c>
      <c r="G50672" t="s">
        <v>5212</v>
      </c>
      <c r="H50672" t="s">
        <v>5204</v>
      </c>
      <c r="I50672" t="s">
        <v>5179</v>
      </c>
      <c r="J50672" t="s">
        <v>5286</v>
      </c>
      <c r="K50672" s="2">
        <v>45077</v>
      </c>
    </row>
    <row r="50673" spans="5:11">
      <c r="E50673" t="s">
        <v>1709</v>
      </c>
      <c r="F50673" t="s">
        <v>5211</v>
      </c>
      <c r="G50673" t="s">
        <v>5212</v>
      </c>
      <c r="H50673" t="s">
        <v>5205</v>
      </c>
      <c r="I50673" t="s">
        <v>5182</v>
      </c>
      <c r="J50673" t="s">
        <v>5282</v>
      </c>
      <c r="K50673" s="2">
        <v>45077</v>
      </c>
    </row>
    <row r="50674" spans="5:11">
      <c r="E50674" t="s">
        <v>1709</v>
      </c>
      <c r="F50674" t="s">
        <v>5211</v>
      </c>
      <c r="G50674" t="s">
        <v>5212</v>
      </c>
      <c r="H50674" t="s">
        <v>5206</v>
      </c>
      <c r="I50674" t="s">
        <v>5182</v>
      </c>
      <c r="J50674" t="s">
        <v>5292</v>
      </c>
      <c r="K50674" s="2">
        <v>45077</v>
      </c>
    </row>
    <row r="50675" spans="5:11">
      <c r="E50675" t="s">
        <v>4485</v>
      </c>
      <c r="F50675" t="s">
        <v>5211</v>
      </c>
      <c r="G50675" t="s">
        <v>5212</v>
      </c>
      <c r="H50675" t="s">
        <v>5187</v>
      </c>
      <c r="I50675" t="s">
        <v>5182</v>
      </c>
      <c r="J50675" t="s">
        <v>5279</v>
      </c>
      <c r="K50675" s="2">
        <v>45077</v>
      </c>
    </row>
    <row r="50676" spans="5:11">
      <c r="E50676" t="s">
        <v>4485</v>
      </c>
      <c r="F50676" t="s">
        <v>5211</v>
      </c>
      <c r="G50676" t="s">
        <v>5212</v>
      </c>
      <c r="H50676" t="s">
        <v>5188</v>
      </c>
      <c r="I50676" t="s">
        <v>5182</v>
      </c>
      <c r="J50676" t="s">
        <v>5280</v>
      </c>
      <c r="K50676" s="2">
        <v>45077</v>
      </c>
    </row>
    <row r="50677" spans="5:11">
      <c r="E50677" t="s">
        <v>4485</v>
      </c>
      <c r="F50677" t="s">
        <v>5211</v>
      </c>
      <c r="G50677" t="s">
        <v>5212</v>
      </c>
      <c r="H50677" t="s">
        <v>5189</v>
      </c>
      <c r="I50677" t="s">
        <v>5176</v>
      </c>
      <c r="J50677" t="s">
        <v>5280</v>
      </c>
      <c r="K50677" s="2">
        <v>45077</v>
      </c>
    </row>
    <row r="50678" spans="5:11">
      <c r="E50678" t="s">
        <v>4485</v>
      </c>
      <c r="F50678" t="s">
        <v>5211</v>
      </c>
      <c r="G50678" t="s">
        <v>5212</v>
      </c>
      <c r="H50678" t="s">
        <v>5190</v>
      </c>
      <c r="I50678" t="s">
        <v>5176</v>
      </c>
      <c r="J50678" t="s">
        <v>5279</v>
      </c>
      <c r="K50678" s="2">
        <v>45077</v>
      </c>
    </row>
    <row r="50679" spans="5:11">
      <c r="E50679" t="s">
        <v>4485</v>
      </c>
      <c r="F50679" t="s">
        <v>5211</v>
      </c>
      <c r="G50679" t="s">
        <v>5212</v>
      </c>
      <c r="H50679" t="s">
        <v>5191</v>
      </c>
      <c r="I50679" t="s">
        <v>5176</v>
      </c>
      <c r="J50679" t="s">
        <v>5280</v>
      </c>
      <c r="K50679" s="2">
        <v>45077</v>
      </c>
    </row>
    <row r="50680" spans="5:11">
      <c r="E50680" t="s">
        <v>4485</v>
      </c>
      <c r="F50680" t="s">
        <v>5211</v>
      </c>
      <c r="G50680" t="s">
        <v>5212</v>
      </c>
      <c r="H50680" t="s">
        <v>5192</v>
      </c>
      <c r="I50680" t="s">
        <v>5182</v>
      </c>
      <c r="J50680" t="s">
        <v>5279</v>
      </c>
      <c r="K50680" s="2">
        <v>45077</v>
      </c>
    </row>
    <row r="50681" spans="5:11">
      <c r="E50681" t="s">
        <v>4485</v>
      </c>
      <c r="F50681" t="s">
        <v>5211</v>
      </c>
      <c r="G50681" t="s">
        <v>5212</v>
      </c>
      <c r="H50681" t="s">
        <v>5193</v>
      </c>
      <c r="I50681" t="s">
        <v>5182</v>
      </c>
      <c r="J50681" t="s">
        <v>5282</v>
      </c>
      <c r="K50681" s="2">
        <v>45077</v>
      </c>
    </row>
    <row r="50682" spans="5:11">
      <c r="E50682" t="s">
        <v>4485</v>
      </c>
      <c r="F50682" t="s">
        <v>5211</v>
      </c>
      <c r="G50682" t="s">
        <v>5212</v>
      </c>
      <c r="H50682" t="s">
        <v>5194</v>
      </c>
      <c r="I50682" t="s">
        <v>5182</v>
      </c>
      <c r="J50682" t="s">
        <v>5284</v>
      </c>
      <c r="K50682" s="2">
        <v>45077</v>
      </c>
    </row>
    <row r="50683" spans="5:11">
      <c r="E50683" t="s">
        <v>4485</v>
      </c>
      <c r="F50683" t="s">
        <v>5211</v>
      </c>
      <c r="G50683" t="s">
        <v>5212</v>
      </c>
      <c r="H50683" t="s">
        <v>5195</v>
      </c>
      <c r="I50683" t="s">
        <v>5179</v>
      </c>
      <c r="J50683" t="s">
        <v>5283</v>
      </c>
      <c r="K50683" s="2">
        <v>45077</v>
      </c>
    </row>
    <row r="50684" spans="5:11">
      <c r="E50684" t="s">
        <v>4485</v>
      </c>
      <c r="F50684" t="s">
        <v>5211</v>
      </c>
      <c r="G50684" t="s">
        <v>5212</v>
      </c>
      <c r="H50684" t="s">
        <v>5196</v>
      </c>
      <c r="I50684" t="s">
        <v>5176</v>
      </c>
      <c r="J50684" t="s">
        <v>5282</v>
      </c>
      <c r="K50684" s="2">
        <v>45077</v>
      </c>
    </row>
    <row r="50685" spans="5:11">
      <c r="E50685" t="s">
        <v>4485</v>
      </c>
      <c r="F50685" t="s">
        <v>5211</v>
      </c>
      <c r="G50685" t="s">
        <v>5212</v>
      </c>
      <c r="H50685" t="s">
        <v>5197</v>
      </c>
      <c r="I50685" t="s">
        <v>5182</v>
      </c>
      <c r="J50685" t="s">
        <v>5279</v>
      </c>
      <c r="K50685" s="2">
        <v>45077</v>
      </c>
    </row>
    <row r="50686" spans="5:11">
      <c r="E50686" t="s">
        <v>4485</v>
      </c>
      <c r="F50686" t="s">
        <v>5211</v>
      </c>
      <c r="G50686" t="s">
        <v>5212</v>
      </c>
      <c r="H50686" t="s">
        <v>5198</v>
      </c>
      <c r="I50686" t="s">
        <v>5182</v>
      </c>
      <c r="J50686" t="s">
        <v>5280</v>
      </c>
      <c r="K50686" s="2">
        <v>45077</v>
      </c>
    </row>
    <row r="50687" spans="5:11">
      <c r="E50687" t="s">
        <v>4485</v>
      </c>
      <c r="F50687" t="s">
        <v>5211</v>
      </c>
      <c r="G50687" t="s">
        <v>5212</v>
      </c>
      <c r="H50687" t="s">
        <v>5199</v>
      </c>
      <c r="I50687" t="s">
        <v>5182</v>
      </c>
      <c r="J50687" t="s">
        <v>5280</v>
      </c>
      <c r="K50687" s="2">
        <v>45077</v>
      </c>
    </row>
    <row r="50688" spans="5:11">
      <c r="E50688" t="s">
        <v>4485</v>
      </c>
      <c r="F50688" t="s">
        <v>5211</v>
      </c>
      <c r="G50688" t="s">
        <v>5212</v>
      </c>
      <c r="H50688" t="s">
        <v>5200</v>
      </c>
      <c r="I50688" t="s">
        <v>5179</v>
      </c>
      <c r="J50688" t="s">
        <v>5289</v>
      </c>
      <c r="K50688" s="2">
        <v>45077</v>
      </c>
    </row>
    <row r="50689" spans="5:11">
      <c r="E50689" t="s">
        <v>4485</v>
      </c>
      <c r="F50689" t="s">
        <v>5211</v>
      </c>
      <c r="G50689" t="s">
        <v>5212</v>
      </c>
      <c r="H50689" t="s">
        <v>5201</v>
      </c>
      <c r="I50689" t="s">
        <v>5182</v>
      </c>
      <c r="J50689" t="s">
        <v>5280</v>
      </c>
      <c r="K50689" s="2">
        <v>45077</v>
      </c>
    </row>
    <row r="50690" spans="5:11">
      <c r="E50690" t="s">
        <v>4485</v>
      </c>
      <c r="F50690" t="s">
        <v>5211</v>
      </c>
      <c r="G50690" t="s">
        <v>5212</v>
      </c>
      <c r="H50690" t="s">
        <v>5202</v>
      </c>
      <c r="I50690" t="s">
        <v>5182</v>
      </c>
      <c r="J50690" t="s">
        <v>5286</v>
      </c>
      <c r="K50690" s="2">
        <v>45077</v>
      </c>
    </row>
    <row r="50691" spans="5:11">
      <c r="E50691" t="s">
        <v>4485</v>
      </c>
      <c r="F50691" t="s">
        <v>5211</v>
      </c>
      <c r="G50691" t="s">
        <v>5212</v>
      </c>
      <c r="H50691" t="s">
        <v>5203</v>
      </c>
      <c r="I50691" t="s">
        <v>5182</v>
      </c>
      <c r="J50691" t="s">
        <v>5280</v>
      </c>
      <c r="K50691" s="2">
        <v>45077</v>
      </c>
    </row>
    <row r="50692" spans="5:11">
      <c r="E50692" t="s">
        <v>4485</v>
      </c>
      <c r="F50692" t="s">
        <v>5211</v>
      </c>
      <c r="G50692" t="s">
        <v>5212</v>
      </c>
      <c r="H50692" t="s">
        <v>5204</v>
      </c>
      <c r="I50692" t="s">
        <v>5179</v>
      </c>
      <c r="J50692" t="s">
        <v>5286</v>
      </c>
      <c r="K50692" s="2">
        <v>45077</v>
      </c>
    </row>
    <row r="50693" spans="5:11">
      <c r="E50693" t="s">
        <v>4485</v>
      </c>
      <c r="F50693" t="s">
        <v>5211</v>
      </c>
      <c r="G50693" t="s">
        <v>5212</v>
      </c>
      <c r="H50693" t="s">
        <v>5205</v>
      </c>
      <c r="I50693" t="s">
        <v>5182</v>
      </c>
      <c r="J50693" t="s">
        <v>5282</v>
      </c>
      <c r="K50693" s="2">
        <v>45077</v>
      </c>
    </row>
    <row r="50694" spans="5:11">
      <c r="E50694" t="s">
        <v>4485</v>
      </c>
      <c r="F50694" t="s">
        <v>5211</v>
      </c>
      <c r="G50694" t="s">
        <v>5212</v>
      </c>
      <c r="H50694" t="s">
        <v>5206</v>
      </c>
      <c r="I50694" t="s">
        <v>5182</v>
      </c>
      <c r="J50694" t="s">
        <v>5292</v>
      </c>
      <c r="K50694" s="2">
        <v>45077</v>
      </c>
    </row>
    <row r="50695" spans="5:11">
      <c r="E50695" t="s">
        <v>4573</v>
      </c>
      <c r="F50695" t="s">
        <v>5211</v>
      </c>
      <c r="G50695" t="s">
        <v>5212</v>
      </c>
      <c r="H50695" t="s">
        <v>5187</v>
      </c>
      <c r="I50695" t="s">
        <v>5182</v>
      </c>
      <c r="J50695" t="s">
        <v>5279</v>
      </c>
      <c r="K50695" s="2">
        <v>45077</v>
      </c>
    </row>
    <row r="50696" spans="5:11">
      <c r="E50696" t="s">
        <v>4573</v>
      </c>
      <c r="F50696" t="s">
        <v>5211</v>
      </c>
      <c r="G50696" t="s">
        <v>5212</v>
      </c>
      <c r="H50696" t="s">
        <v>5188</v>
      </c>
      <c r="I50696" t="s">
        <v>5182</v>
      </c>
      <c r="J50696" t="s">
        <v>5280</v>
      </c>
      <c r="K50696" s="2">
        <v>45077</v>
      </c>
    </row>
    <row r="50697" spans="5:11">
      <c r="E50697" t="s">
        <v>4573</v>
      </c>
      <c r="F50697" t="s">
        <v>5211</v>
      </c>
      <c r="G50697" t="s">
        <v>5212</v>
      </c>
      <c r="H50697" t="s">
        <v>5189</v>
      </c>
      <c r="I50697" t="s">
        <v>5176</v>
      </c>
      <c r="J50697" t="s">
        <v>5280</v>
      </c>
      <c r="K50697" s="2">
        <v>45077</v>
      </c>
    </row>
    <row r="50698" spans="5:11">
      <c r="E50698" t="s">
        <v>4573</v>
      </c>
      <c r="F50698" t="s">
        <v>5211</v>
      </c>
      <c r="G50698" t="s">
        <v>5212</v>
      </c>
      <c r="H50698" t="s">
        <v>5190</v>
      </c>
      <c r="I50698" t="s">
        <v>5179</v>
      </c>
      <c r="J50698" t="s">
        <v>5281</v>
      </c>
      <c r="K50698" s="2">
        <v>45077</v>
      </c>
    </row>
    <row r="50699" spans="5:11">
      <c r="E50699" t="s">
        <v>4573</v>
      </c>
      <c r="F50699" t="s">
        <v>5211</v>
      </c>
      <c r="G50699" t="s">
        <v>5212</v>
      </c>
      <c r="H50699" t="s">
        <v>5191</v>
      </c>
      <c r="I50699" t="s">
        <v>5176</v>
      </c>
      <c r="J50699" t="s">
        <v>5280</v>
      </c>
      <c r="K50699" s="2">
        <v>45077</v>
      </c>
    </row>
    <row r="50700" spans="5:11">
      <c r="E50700" t="s">
        <v>4573</v>
      </c>
      <c r="F50700" t="s">
        <v>5211</v>
      </c>
      <c r="G50700" t="s">
        <v>5212</v>
      </c>
      <c r="H50700" t="s">
        <v>5192</v>
      </c>
      <c r="I50700" t="s">
        <v>5176</v>
      </c>
      <c r="J50700" t="s">
        <v>5280</v>
      </c>
      <c r="K50700" s="2">
        <v>45077</v>
      </c>
    </row>
    <row r="50701" spans="5:11">
      <c r="E50701" t="s">
        <v>4573</v>
      </c>
      <c r="F50701" t="s">
        <v>5211</v>
      </c>
      <c r="G50701" t="s">
        <v>5212</v>
      </c>
      <c r="H50701" t="s">
        <v>5193</v>
      </c>
      <c r="I50701" t="s">
        <v>5182</v>
      </c>
      <c r="J50701" t="s">
        <v>5282</v>
      </c>
      <c r="K50701" s="2">
        <v>45077</v>
      </c>
    </row>
    <row r="50702" spans="5:11">
      <c r="E50702" t="s">
        <v>4573</v>
      </c>
      <c r="F50702" t="s">
        <v>5211</v>
      </c>
      <c r="G50702" t="s">
        <v>5212</v>
      </c>
      <c r="H50702" t="s">
        <v>5194</v>
      </c>
      <c r="I50702" t="s">
        <v>5182</v>
      </c>
      <c r="J50702" t="s">
        <v>5284</v>
      </c>
      <c r="K50702" s="2">
        <v>45077</v>
      </c>
    </row>
    <row r="50703" spans="5:11">
      <c r="E50703" t="s">
        <v>4573</v>
      </c>
      <c r="F50703" t="s">
        <v>5211</v>
      </c>
      <c r="G50703" t="s">
        <v>5212</v>
      </c>
      <c r="H50703" t="s">
        <v>5195</v>
      </c>
      <c r="I50703" t="s">
        <v>5182</v>
      </c>
      <c r="J50703" t="s">
        <v>5284</v>
      </c>
      <c r="K50703" s="2">
        <v>45077</v>
      </c>
    </row>
    <row r="50704" spans="5:11">
      <c r="E50704" t="s">
        <v>4573</v>
      </c>
      <c r="F50704" t="s">
        <v>5211</v>
      </c>
      <c r="G50704" t="s">
        <v>5212</v>
      </c>
      <c r="H50704" t="s">
        <v>5196</v>
      </c>
      <c r="I50704" t="s">
        <v>5182</v>
      </c>
      <c r="J50704" t="s">
        <v>5284</v>
      </c>
      <c r="K50704" s="2">
        <v>45077</v>
      </c>
    </row>
    <row r="50705" spans="5:11">
      <c r="E50705" t="s">
        <v>4573</v>
      </c>
      <c r="F50705" t="s">
        <v>5211</v>
      </c>
      <c r="G50705" t="s">
        <v>5212</v>
      </c>
      <c r="H50705" t="s">
        <v>5197</v>
      </c>
      <c r="I50705" t="s">
        <v>5179</v>
      </c>
      <c r="J50705" t="s">
        <v>5281</v>
      </c>
      <c r="K50705" s="2">
        <v>45077</v>
      </c>
    </row>
    <row r="50706" spans="5:11">
      <c r="E50706" t="s">
        <v>4573</v>
      </c>
      <c r="F50706" t="s">
        <v>5211</v>
      </c>
      <c r="G50706" t="s">
        <v>5212</v>
      </c>
      <c r="H50706" t="s">
        <v>5198</v>
      </c>
      <c r="I50706" t="s">
        <v>5179</v>
      </c>
      <c r="J50706" t="s">
        <v>5286</v>
      </c>
      <c r="K50706" s="2">
        <v>45077</v>
      </c>
    </row>
    <row r="50707" spans="5:11">
      <c r="E50707" t="s">
        <v>4573</v>
      </c>
      <c r="F50707" t="s">
        <v>5211</v>
      </c>
      <c r="G50707" t="s">
        <v>5212</v>
      </c>
      <c r="H50707" t="s">
        <v>5199</v>
      </c>
      <c r="I50707" t="s">
        <v>5182</v>
      </c>
      <c r="J50707" t="s">
        <v>5280</v>
      </c>
      <c r="K50707" s="2">
        <v>45077</v>
      </c>
    </row>
    <row r="50708" spans="5:11">
      <c r="E50708" t="s">
        <v>4573</v>
      </c>
      <c r="F50708" t="s">
        <v>5211</v>
      </c>
      <c r="G50708" t="s">
        <v>5212</v>
      </c>
      <c r="H50708" t="s">
        <v>5200</v>
      </c>
      <c r="I50708" t="s">
        <v>5182</v>
      </c>
      <c r="J50708" t="s">
        <v>5282</v>
      </c>
      <c r="K50708" s="2">
        <v>45077</v>
      </c>
    </row>
    <row r="50709" spans="5:11">
      <c r="E50709" t="s">
        <v>4573</v>
      </c>
      <c r="F50709" t="s">
        <v>5211</v>
      </c>
      <c r="G50709" t="s">
        <v>5212</v>
      </c>
      <c r="H50709" t="s">
        <v>5201</v>
      </c>
      <c r="I50709" t="s">
        <v>5176</v>
      </c>
      <c r="J50709" t="s">
        <v>5282</v>
      </c>
      <c r="K50709" s="2">
        <v>45077</v>
      </c>
    </row>
    <row r="50710" spans="5:11">
      <c r="E50710" t="s">
        <v>4573</v>
      </c>
      <c r="F50710" t="s">
        <v>5211</v>
      </c>
      <c r="G50710" t="s">
        <v>5212</v>
      </c>
      <c r="H50710" t="s">
        <v>5202</v>
      </c>
      <c r="I50710" t="s">
        <v>5182</v>
      </c>
      <c r="J50710" t="s">
        <v>5286</v>
      </c>
      <c r="K50710" s="2">
        <v>45077</v>
      </c>
    </row>
    <row r="50711" spans="5:11">
      <c r="E50711" t="s">
        <v>4573</v>
      </c>
      <c r="F50711" t="s">
        <v>5211</v>
      </c>
      <c r="G50711" t="s">
        <v>5212</v>
      </c>
      <c r="H50711" t="s">
        <v>5203</v>
      </c>
      <c r="I50711" t="s">
        <v>5182</v>
      </c>
      <c r="J50711" t="s">
        <v>5280</v>
      </c>
      <c r="K50711" s="2">
        <v>45077</v>
      </c>
    </row>
    <row r="50712" spans="5:11">
      <c r="E50712" t="s">
        <v>4573</v>
      </c>
      <c r="F50712" t="s">
        <v>5211</v>
      </c>
      <c r="G50712" t="s">
        <v>5212</v>
      </c>
      <c r="H50712" t="s">
        <v>5204</v>
      </c>
      <c r="I50712" t="s">
        <v>5179</v>
      </c>
      <c r="J50712" t="s">
        <v>5286</v>
      </c>
      <c r="K50712" s="2">
        <v>45077</v>
      </c>
    </row>
    <row r="50713" spans="5:11">
      <c r="E50713" t="s">
        <v>4573</v>
      </c>
      <c r="F50713" t="s">
        <v>5211</v>
      </c>
      <c r="G50713" t="s">
        <v>5212</v>
      </c>
      <c r="H50713" t="s">
        <v>5205</v>
      </c>
      <c r="I50713" t="s">
        <v>5182</v>
      </c>
      <c r="J50713" t="s">
        <v>5282</v>
      </c>
      <c r="K50713" s="2">
        <v>45077</v>
      </c>
    </row>
    <row r="50714" spans="5:11">
      <c r="E50714" t="s">
        <v>4573</v>
      </c>
      <c r="F50714" t="s">
        <v>5211</v>
      </c>
      <c r="G50714" t="s">
        <v>5212</v>
      </c>
      <c r="H50714" t="s">
        <v>5206</v>
      </c>
      <c r="I50714" t="s">
        <v>5182</v>
      </c>
      <c r="J50714" t="s">
        <v>5292</v>
      </c>
      <c r="K50714" s="2">
        <v>45077</v>
      </c>
    </row>
    <row r="50715" spans="5:11">
      <c r="E50715" t="s">
        <v>1317</v>
      </c>
      <c r="F50715" t="s">
        <v>5211</v>
      </c>
      <c r="G50715" t="s">
        <v>5212</v>
      </c>
      <c r="H50715" t="s">
        <v>5187</v>
      </c>
      <c r="I50715" t="s">
        <v>5176</v>
      </c>
      <c r="J50715" t="s">
        <v>5280</v>
      </c>
      <c r="K50715" s="2">
        <v>45077</v>
      </c>
    </row>
    <row r="50716" spans="5:11">
      <c r="E50716" t="s">
        <v>1317</v>
      </c>
      <c r="F50716" t="s">
        <v>5211</v>
      </c>
      <c r="G50716" t="s">
        <v>5212</v>
      </c>
      <c r="H50716" t="s">
        <v>5188</v>
      </c>
      <c r="I50716" t="s">
        <v>5179</v>
      </c>
      <c r="J50716" t="s">
        <v>5297</v>
      </c>
      <c r="K50716" s="2">
        <v>45077</v>
      </c>
    </row>
    <row r="50717" spans="5:11">
      <c r="E50717" t="s">
        <v>1317</v>
      </c>
      <c r="F50717" t="s">
        <v>5211</v>
      </c>
      <c r="G50717" t="s">
        <v>5212</v>
      </c>
      <c r="H50717" t="s">
        <v>5189</v>
      </c>
      <c r="I50717" t="s">
        <v>5182</v>
      </c>
      <c r="J50717" t="s">
        <v>5279</v>
      </c>
      <c r="K50717" s="2">
        <v>45077</v>
      </c>
    </row>
    <row r="50718" spans="5:11">
      <c r="E50718" t="s">
        <v>1317</v>
      </c>
      <c r="F50718" t="s">
        <v>5211</v>
      </c>
      <c r="G50718" t="s">
        <v>5212</v>
      </c>
      <c r="H50718" t="s">
        <v>5190</v>
      </c>
      <c r="I50718" t="s">
        <v>5182</v>
      </c>
      <c r="J50718" t="s">
        <v>5280</v>
      </c>
      <c r="K50718" s="2">
        <v>45077</v>
      </c>
    </row>
    <row r="50719" spans="5:11">
      <c r="E50719" t="s">
        <v>1317</v>
      </c>
      <c r="F50719" t="s">
        <v>5211</v>
      </c>
      <c r="G50719" t="s">
        <v>5212</v>
      </c>
      <c r="H50719" t="s">
        <v>5191</v>
      </c>
      <c r="I50719" t="s">
        <v>5176</v>
      </c>
      <c r="J50719" t="s">
        <v>5280</v>
      </c>
      <c r="K50719" s="2">
        <v>45077</v>
      </c>
    </row>
    <row r="50720" spans="5:11">
      <c r="E50720" t="s">
        <v>1317</v>
      </c>
      <c r="F50720" t="s">
        <v>5211</v>
      </c>
      <c r="G50720" t="s">
        <v>5212</v>
      </c>
      <c r="H50720" t="s">
        <v>5192</v>
      </c>
      <c r="I50720" t="s">
        <v>5179</v>
      </c>
      <c r="J50720" t="s">
        <v>5281</v>
      </c>
      <c r="K50720" s="2">
        <v>45077</v>
      </c>
    </row>
    <row r="50721" spans="5:11">
      <c r="E50721" t="s">
        <v>1317</v>
      </c>
      <c r="F50721" t="s">
        <v>5211</v>
      </c>
      <c r="G50721" t="s">
        <v>5212</v>
      </c>
      <c r="H50721" t="s">
        <v>5193</v>
      </c>
      <c r="I50721" t="s">
        <v>5182</v>
      </c>
      <c r="J50721" t="s">
        <v>5282</v>
      </c>
      <c r="K50721" s="2">
        <v>45077</v>
      </c>
    </row>
    <row r="50722" spans="5:11">
      <c r="E50722" t="s">
        <v>1317</v>
      </c>
      <c r="F50722" t="s">
        <v>5211</v>
      </c>
      <c r="G50722" t="s">
        <v>5212</v>
      </c>
      <c r="H50722" t="s">
        <v>5194</v>
      </c>
      <c r="I50722" t="s">
        <v>5182</v>
      </c>
      <c r="J50722" t="s">
        <v>5284</v>
      </c>
      <c r="K50722" s="2">
        <v>45077</v>
      </c>
    </row>
    <row r="50723" spans="5:11">
      <c r="E50723" t="s">
        <v>1317</v>
      </c>
      <c r="F50723" t="s">
        <v>5211</v>
      </c>
      <c r="G50723" t="s">
        <v>5212</v>
      </c>
      <c r="H50723" t="s">
        <v>5195</v>
      </c>
      <c r="I50723" t="s">
        <v>5179</v>
      </c>
      <c r="J50723" t="s">
        <v>5283</v>
      </c>
      <c r="K50723" s="2">
        <v>45077</v>
      </c>
    </row>
    <row r="50724" spans="5:11">
      <c r="E50724" t="s">
        <v>1317</v>
      </c>
      <c r="F50724" t="s">
        <v>5211</v>
      </c>
      <c r="G50724" t="s">
        <v>5212</v>
      </c>
      <c r="H50724" t="s">
        <v>5196</v>
      </c>
      <c r="I50724" t="s">
        <v>5182</v>
      </c>
      <c r="J50724" t="s">
        <v>5284</v>
      </c>
      <c r="K50724" s="2">
        <v>45072</v>
      </c>
    </row>
    <row r="50725" spans="5:11">
      <c r="E50725" t="s">
        <v>1317</v>
      </c>
      <c r="F50725" t="s">
        <v>5211</v>
      </c>
      <c r="G50725" t="s">
        <v>5212</v>
      </c>
      <c r="H50725" t="s">
        <v>5197</v>
      </c>
      <c r="I50725" t="s">
        <v>5182</v>
      </c>
      <c r="J50725" t="s">
        <v>5279</v>
      </c>
      <c r="K50725" s="2">
        <v>45072</v>
      </c>
    </row>
    <row r="50726" spans="5:11">
      <c r="E50726" t="s">
        <v>1317</v>
      </c>
      <c r="F50726" t="s">
        <v>5211</v>
      </c>
      <c r="G50726" t="s">
        <v>5212</v>
      </c>
      <c r="H50726" t="s">
        <v>5198</v>
      </c>
      <c r="I50726" t="s">
        <v>5182</v>
      </c>
      <c r="J50726" t="s">
        <v>5280</v>
      </c>
      <c r="K50726" s="2">
        <v>45072</v>
      </c>
    </row>
    <row r="50727" spans="5:11">
      <c r="E50727" t="s">
        <v>1317</v>
      </c>
      <c r="F50727" t="s">
        <v>5211</v>
      </c>
      <c r="G50727" t="s">
        <v>5212</v>
      </c>
      <c r="H50727" t="s">
        <v>5199</v>
      </c>
      <c r="I50727" t="s">
        <v>5182</v>
      </c>
      <c r="J50727" t="s">
        <v>5280</v>
      </c>
      <c r="K50727" s="2">
        <v>45072</v>
      </c>
    </row>
    <row r="50728" spans="5:11">
      <c r="E50728" t="s">
        <v>1317</v>
      </c>
      <c r="F50728" t="s">
        <v>5211</v>
      </c>
      <c r="G50728" t="s">
        <v>5212</v>
      </c>
      <c r="H50728" t="s">
        <v>5200</v>
      </c>
      <c r="I50728" t="s">
        <v>5179</v>
      </c>
      <c r="J50728" t="s">
        <v>5289</v>
      </c>
      <c r="K50728" s="2">
        <v>45072</v>
      </c>
    </row>
    <row r="50729" spans="5:11">
      <c r="E50729" t="s">
        <v>1317</v>
      </c>
      <c r="F50729" t="s">
        <v>5211</v>
      </c>
      <c r="G50729" t="s">
        <v>5212</v>
      </c>
      <c r="H50729" t="s">
        <v>5201</v>
      </c>
      <c r="I50729" t="s">
        <v>5179</v>
      </c>
      <c r="J50729" t="s">
        <v>5285</v>
      </c>
      <c r="K50729" s="2">
        <v>45072</v>
      </c>
    </row>
    <row r="50730" spans="5:11">
      <c r="E50730" t="s">
        <v>1317</v>
      </c>
      <c r="F50730" t="s">
        <v>5211</v>
      </c>
      <c r="G50730" t="s">
        <v>5212</v>
      </c>
      <c r="H50730" t="s">
        <v>5202</v>
      </c>
      <c r="I50730" t="s">
        <v>5176</v>
      </c>
      <c r="J50730" t="s">
        <v>5279</v>
      </c>
      <c r="K50730" s="2">
        <v>45072</v>
      </c>
    </row>
    <row r="50731" spans="5:11">
      <c r="E50731" t="s">
        <v>1317</v>
      </c>
      <c r="F50731" t="s">
        <v>5211</v>
      </c>
      <c r="G50731" t="s">
        <v>5212</v>
      </c>
      <c r="H50731" t="s">
        <v>5203</v>
      </c>
      <c r="I50731" t="s">
        <v>5176</v>
      </c>
      <c r="J50731" t="s">
        <v>5279</v>
      </c>
      <c r="K50731" s="2">
        <v>45072</v>
      </c>
    </row>
    <row r="50732" spans="5:11">
      <c r="E50732" t="s">
        <v>1317</v>
      </c>
      <c r="F50732" t="s">
        <v>5211</v>
      </c>
      <c r="G50732" t="s">
        <v>5212</v>
      </c>
      <c r="H50732" t="s">
        <v>5204</v>
      </c>
      <c r="I50732" t="s">
        <v>5179</v>
      </c>
      <c r="J50732" t="s">
        <v>5286</v>
      </c>
      <c r="K50732" s="2">
        <v>45072</v>
      </c>
    </row>
    <row r="50733" spans="5:11">
      <c r="E50733" t="s">
        <v>1317</v>
      </c>
      <c r="F50733" t="s">
        <v>5211</v>
      </c>
      <c r="G50733" t="s">
        <v>5212</v>
      </c>
      <c r="H50733" t="s">
        <v>5205</v>
      </c>
      <c r="I50733" t="s">
        <v>5182</v>
      </c>
      <c r="J50733" t="s">
        <v>5282</v>
      </c>
      <c r="K50733" s="2">
        <v>45072</v>
      </c>
    </row>
    <row r="50734" spans="5:11">
      <c r="E50734" t="s">
        <v>1317</v>
      </c>
      <c r="F50734" t="s">
        <v>5211</v>
      </c>
      <c r="G50734" t="s">
        <v>5212</v>
      </c>
      <c r="H50734" t="s">
        <v>5206</v>
      </c>
      <c r="I50734" t="s">
        <v>5182</v>
      </c>
      <c r="J50734" t="s">
        <v>5292</v>
      </c>
      <c r="K50734" s="2">
        <v>45072</v>
      </c>
    </row>
    <row r="50735" spans="5:11">
      <c r="E50735" t="s">
        <v>999</v>
      </c>
      <c r="F50735" t="s">
        <v>5211</v>
      </c>
      <c r="G50735" t="s">
        <v>5212</v>
      </c>
      <c r="H50735" t="s">
        <v>5187</v>
      </c>
      <c r="I50735" t="s">
        <v>5182</v>
      </c>
      <c r="J50735" t="s">
        <v>5279</v>
      </c>
      <c r="K50735" s="2">
        <v>45072</v>
      </c>
    </row>
    <row r="50736" spans="5:11">
      <c r="E50736" t="s">
        <v>999</v>
      </c>
      <c r="F50736" t="s">
        <v>5211</v>
      </c>
      <c r="G50736" t="s">
        <v>5212</v>
      </c>
      <c r="H50736" t="s">
        <v>5188</v>
      </c>
      <c r="I50736" t="s">
        <v>5182</v>
      </c>
      <c r="J50736" t="s">
        <v>5280</v>
      </c>
      <c r="K50736" s="2">
        <v>45072</v>
      </c>
    </row>
    <row r="50737" spans="5:11">
      <c r="E50737" t="s">
        <v>999</v>
      </c>
      <c r="F50737" t="s">
        <v>5211</v>
      </c>
      <c r="G50737" t="s">
        <v>5212</v>
      </c>
      <c r="H50737" t="s">
        <v>5189</v>
      </c>
      <c r="I50737" t="s">
        <v>5182</v>
      </c>
      <c r="J50737" t="s">
        <v>5279</v>
      </c>
      <c r="K50737" s="2">
        <v>45072</v>
      </c>
    </row>
    <row r="50738" spans="5:11">
      <c r="E50738" t="s">
        <v>999</v>
      </c>
      <c r="F50738" t="s">
        <v>5211</v>
      </c>
      <c r="G50738" t="s">
        <v>5212</v>
      </c>
      <c r="H50738" t="s">
        <v>5190</v>
      </c>
      <c r="I50738" t="s">
        <v>5182</v>
      </c>
      <c r="J50738" t="s">
        <v>5280</v>
      </c>
      <c r="K50738" s="2">
        <v>45072</v>
      </c>
    </row>
    <row r="50739" spans="5:11">
      <c r="E50739" t="s">
        <v>999</v>
      </c>
      <c r="F50739" t="s">
        <v>5211</v>
      </c>
      <c r="G50739" t="s">
        <v>5212</v>
      </c>
      <c r="H50739" t="s">
        <v>5191</v>
      </c>
      <c r="I50739" t="s">
        <v>5176</v>
      </c>
      <c r="J50739" t="s">
        <v>5280</v>
      </c>
      <c r="K50739" s="2">
        <v>45072</v>
      </c>
    </row>
    <row r="50740" spans="5:11">
      <c r="E50740" t="s">
        <v>999</v>
      </c>
      <c r="F50740" t="s">
        <v>5211</v>
      </c>
      <c r="G50740" t="s">
        <v>5212</v>
      </c>
      <c r="H50740" t="s">
        <v>5192</v>
      </c>
      <c r="I50740" t="s">
        <v>5179</v>
      </c>
      <c r="J50740" t="s">
        <v>5281</v>
      </c>
      <c r="K50740" s="2">
        <v>45072</v>
      </c>
    </row>
    <row r="50741" spans="5:11">
      <c r="E50741" t="s">
        <v>999</v>
      </c>
      <c r="F50741" t="s">
        <v>5211</v>
      </c>
      <c r="G50741" t="s">
        <v>5212</v>
      </c>
      <c r="H50741" t="s">
        <v>5193</v>
      </c>
      <c r="I50741" t="s">
        <v>5179</v>
      </c>
      <c r="J50741" t="s">
        <v>5295</v>
      </c>
      <c r="K50741" s="2">
        <v>45072</v>
      </c>
    </row>
    <row r="50742" spans="5:11">
      <c r="E50742" t="s">
        <v>999</v>
      </c>
      <c r="F50742" t="s">
        <v>5211</v>
      </c>
      <c r="G50742" t="s">
        <v>5212</v>
      </c>
      <c r="H50742" t="s">
        <v>5194</v>
      </c>
      <c r="I50742" t="s">
        <v>5182</v>
      </c>
      <c r="J50742" t="s">
        <v>5284</v>
      </c>
      <c r="K50742" s="2">
        <v>45072</v>
      </c>
    </row>
    <row r="50743" spans="5:11">
      <c r="E50743" t="s">
        <v>999</v>
      </c>
      <c r="F50743" t="s">
        <v>5211</v>
      </c>
      <c r="G50743" t="s">
        <v>5212</v>
      </c>
      <c r="H50743" t="s">
        <v>5195</v>
      </c>
      <c r="I50743" t="s">
        <v>5182</v>
      </c>
      <c r="J50743" t="s">
        <v>5284</v>
      </c>
      <c r="K50743" s="2">
        <v>45072</v>
      </c>
    </row>
    <row r="50744" spans="5:11">
      <c r="E50744" t="s">
        <v>999</v>
      </c>
      <c r="F50744" t="s">
        <v>5211</v>
      </c>
      <c r="G50744" t="s">
        <v>5212</v>
      </c>
      <c r="H50744" t="s">
        <v>5196</v>
      </c>
      <c r="I50744" t="s">
        <v>5182</v>
      </c>
      <c r="J50744" t="s">
        <v>5283</v>
      </c>
      <c r="K50744" s="2">
        <v>45084</v>
      </c>
    </row>
    <row r="50745" spans="5:11">
      <c r="E50745" t="s">
        <v>999</v>
      </c>
      <c r="F50745" t="s">
        <v>5211</v>
      </c>
      <c r="G50745" t="s">
        <v>5212</v>
      </c>
      <c r="H50745" t="s">
        <v>5197</v>
      </c>
      <c r="I50745" t="s">
        <v>5182</v>
      </c>
      <c r="J50745" t="s">
        <v>5279</v>
      </c>
      <c r="K50745" s="2">
        <v>45084</v>
      </c>
    </row>
    <row r="50746" spans="5:11">
      <c r="E50746" t="s">
        <v>999</v>
      </c>
      <c r="F50746" t="s">
        <v>5211</v>
      </c>
      <c r="G50746" t="s">
        <v>5212</v>
      </c>
      <c r="H50746" t="s">
        <v>5198</v>
      </c>
      <c r="I50746" t="s">
        <v>5179</v>
      </c>
      <c r="J50746" t="s">
        <v>5286</v>
      </c>
      <c r="K50746" s="2">
        <v>45084</v>
      </c>
    </row>
    <row r="50747" spans="5:11">
      <c r="E50747" t="s">
        <v>999</v>
      </c>
      <c r="F50747" t="s">
        <v>5211</v>
      </c>
      <c r="G50747" t="s">
        <v>5212</v>
      </c>
      <c r="H50747" t="s">
        <v>5199</v>
      </c>
      <c r="I50747" t="s">
        <v>5182</v>
      </c>
      <c r="J50747" t="s">
        <v>5280</v>
      </c>
      <c r="K50747" s="2">
        <v>45084</v>
      </c>
    </row>
    <row r="50748" spans="5:11">
      <c r="E50748" t="s">
        <v>999</v>
      </c>
      <c r="F50748" t="s">
        <v>5211</v>
      </c>
      <c r="G50748" t="s">
        <v>5212</v>
      </c>
      <c r="H50748" t="s">
        <v>5200</v>
      </c>
      <c r="I50748" t="s">
        <v>5182</v>
      </c>
      <c r="J50748" t="s">
        <v>5282</v>
      </c>
      <c r="K50748" s="2">
        <v>45084</v>
      </c>
    </row>
    <row r="50749" spans="5:11">
      <c r="E50749" t="s">
        <v>999</v>
      </c>
      <c r="F50749" t="s">
        <v>5211</v>
      </c>
      <c r="G50749" t="s">
        <v>5212</v>
      </c>
      <c r="H50749" t="s">
        <v>5201</v>
      </c>
      <c r="I50749" t="s">
        <v>5182</v>
      </c>
      <c r="J50749" t="s">
        <v>5280</v>
      </c>
      <c r="K50749" s="2">
        <v>45084</v>
      </c>
    </row>
    <row r="50750" spans="5:11">
      <c r="E50750" t="s">
        <v>999</v>
      </c>
      <c r="F50750" t="s">
        <v>5211</v>
      </c>
      <c r="G50750" t="s">
        <v>5212</v>
      </c>
      <c r="H50750" t="s">
        <v>5202</v>
      </c>
      <c r="I50750" t="s">
        <v>5182</v>
      </c>
      <c r="J50750" t="s">
        <v>5286</v>
      </c>
      <c r="K50750" s="2">
        <v>45084</v>
      </c>
    </row>
    <row r="50751" spans="5:11">
      <c r="E50751" t="s">
        <v>999</v>
      </c>
      <c r="F50751" t="s">
        <v>5211</v>
      </c>
      <c r="G50751" t="s">
        <v>5212</v>
      </c>
      <c r="H50751" t="s">
        <v>5203</v>
      </c>
      <c r="I50751" t="s">
        <v>5179</v>
      </c>
      <c r="J50751" t="s">
        <v>5286</v>
      </c>
      <c r="K50751" s="2">
        <v>45084</v>
      </c>
    </row>
    <row r="50752" spans="5:11">
      <c r="E50752" t="s">
        <v>999</v>
      </c>
      <c r="F50752" t="s">
        <v>5211</v>
      </c>
      <c r="G50752" t="s">
        <v>5212</v>
      </c>
      <c r="H50752" t="s">
        <v>5204</v>
      </c>
      <c r="I50752" t="s">
        <v>5179</v>
      </c>
      <c r="J50752" t="s">
        <v>5286</v>
      </c>
      <c r="K50752" s="2">
        <v>45084</v>
      </c>
    </row>
    <row r="50753" spans="5:11">
      <c r="E50753" t="s">
        <v>999</v>
      </c>
      <c r="F50753" t="s">
        <v>5211</v>
      </c>
      <c r="G50753" t="s">
        <v>5212</v>
      </c>
      <c r="H50753" t="s">
        <v>5205</v>
      </c>
      <c r="I50753" t="s">
        <v>5182</v>
      </c>
      <c r="J50753" t="s">
        <v>5282</v>
      </c>
      <c r="K50753" s="2">
        <v>45084</v>
      </c>
    </row>
    <row r="50754" spans="5:11">
      <c r="E50754" t="s">
        <v>999</v>
      </c>
      <c r="F50754" t="s">
        <v>5211</v>
      </c>
      <c r="G50754" t="s">
        <v>5212</v>
      </c>
      <c r="H50754" t="s">
        <v>5206</v>
      </c>
      <c r="I50754" t="s">
        <v>5182</v>
      </c>
      <c r="J50754" t="s">
        <v>5292</v>
      </c>
      <c r="K50754" s="2">
        <v>45084</v>
      </c>
    </row>
    <row r="50755" spans="5:11">
      <c r="E50755" t="s">
        <v>4583</v>
      </c>
      <c r="F50755" t="s">
        <v>5211</v>
      </c>
      <c r="G50755" t="s">
        <v>5212</v>
      </c>
      <c r="H50755" t="s">
        <v>5187</v>
      </c>
      <c r="I50755" t="s">
        <v>5179</v>
      </c>
      <c r="J50755" t="s">
        <v>5281</v>
      </c>
      <c r="K50755" s="2">
        <v>45084</v>
      </c>
    </row>
    <row r="50756" spans="5:11">
      <c r="E50756" t="s">
        <v>4583</v>
      </c>
      <c r="F50756" t="s">
        <v>5211</v>
      </c>
      <c r="G50756" t="s">
        <v>5212</v>
      </c>
      <c r="H50756" t="s">
        <v>5188</v>
      </c>
      <c r="I50756" t="s">
        <v>5182</v>
      </c>
      <c r="J50756" t="s">
        <v>5280</v>
      </c>
      <c r="K50756" s="2">
        <v>45084</v>
      </c>
    </row>
    <row r="50757" spans="5:11">
      <c r="E50757" t="s">
        <v>4583</v>
      </c>
      <c r="F50757" t="s">
        <v>5211</v>
      </c>
      <c r="G50757" t="s">
        <v>5212</v>
      </c>
      <c r="H50757" t="s">
        <v>5189</v>
      </c>
      <c r="I50757" t="s">
        <v>5179</v>
      </c>
      <c r="J50757" t="s">
        <v>5281</v>
      </c>
      <c r="K50757" s="2">
        <v>45084</v>
      </c>
    </row>
    <row r="50758" spans="5:11">
      <c r="E50758" t="s">
        <v>4583</v>
      </c>
      <c r="F50758" t="s">
        <v>5211</v>
      </c>
      <c r="G50758" t="s">
        <v>5212</v>
      </c>
      <c r="H50758" t="s">
        <v>5190</v>
      </c>
      <c r="I50758" t="s">
        <v>5182</v>
      </c>
      <c r="J50758" t="s">
        <v>5280</v>
      </c>
      <c r="K50758" s="2">
        <v>45084</v>
      </c>
    </row>
    <row r="50759" spans="5:11">
      <c r="E50759" t="s">
        <v>4583</v>
      </c>
      <c r="F50759" t="s">
        <v>5211</v>
      </c>
      <c r="G50759" t="s">
        <v>5212</v>
      </c>
      <c r="H50759" t="s">
        <v>5191</v>
      </c>
      <c r="I50759" t="s">
        <v>5182</v>
      </c>
      <c r="J50759" t="s">
        <v>5281</v>
      </c>
      <c r="K50759" s="2">
        <v>45084</v>
      </c>
    </row>
    <row r="50760" spans="5:11">
      <c r="E50760" t="s">
        <v>4583</v>
      </c>
      <c r="F50760" t="s">
        <v>5211</v>
      </c>
      <c r="G50760" t="s">
        <v>5212</v>
      </c>
      <c r="H50760" t="s">
        <v>5192</v>
      </c>
      <c r="I50760" t="s">
        <v>5176</v>
      </c>
      <c r="J50760" t="s">
        <v>5280</v>
      </c>
      <c r="K50760" s="2">
        <v>45084</v>
      </c>
    </row>
    <row r="50761" spans="5:11">
      <c r="E50761" t="s">
        <v>4583</v>
      </c>
      <c r="F50761" t="s">
        <v>5211</v>
      </c>
      <c r="G50761" t="s">
        <v>5212</v>
      </c>
      <c r="H50761" t="s">
        <v>5193</v>
      </c>
      <c r="I50761" t="s">
        <v>5182</v>
      </c>
      <c r="J50761" t="s">
        <v>5282</v>
      </c>
      <c r="K50761" s="2">
        <v>45084</v>
      </c>
    </row>
    <row r="50762" spans="5:11">
      <c r="E50762" t="s">
        <v>4583</v>
      </c>
      <c r="F50762" t="s">
        <v>5211</v>
      </c>
      <c r="G50762" t="s">
        <v>5212</v>
      </c>
      <c r="H50762" t="s">
        <v>5194</v>
      </c>
      <c r="I50762" t="s">
        <v>5179</v>
      </c>
      <c r="J50762" t="s">
        <v>5283</v>
      </c>
      <c r="K50762" s="2">
        <v>45084</v>
      </c>
    </row>
    <row r="50763" spans="5:11">
      <c r="E50763" t="s">
        <v>4583</v>
      </c>
      <c r="F50763" t="s">
        <v>5211</v>
      </c>
      <c r="G50763" t="s">
        <v>5212</v>
      </c>
      <c r="H50763" t="s">
        <v>5195</v>
      </c>
      <c r="I50763" t="s">
        <v>5179</v>
      </c>
      <c r="J50763" t="s">
        <v>5283</v>
      </c>
      <c r="K50763" s="2">
        <v>45084</v>
      </c>
    </row>
    <row r="50764" spans="5:11">
      <c r="E50764" t="s">
        <v>4583</v>
      </c>
      <c r="F50764" t="s">
        <v>5211</v>
      </c>
      <c r="G50764" t="s">
        <v>5212</v>
      </c>
      <c r="H50764" t="s">
        <v>5196</v>
      </c>
      <c r="I50764" t="s">
        <v>5182</v>
      </c>
      <c r="J50764" t="s">
        <v>5283</v>
      </c>
      <c r="K50764" s="2">
        <v>45077</v>
      </c>
    </row>
    <row r="50765" spans="5:11">
      <c r="E50765" t="s">
        <v>4583</v>
      </c>
      <c r="F50765" t="s">
        <v>5211</v>
      </c>
      <c r="G50765" t="s">
        <v>5212</v>
      </c>
      <c r="H50765" t="s">
        <v>5197</v>
      </c>
      <c r="I50765" t="s">
        <v>5182</v>
      </c>
      <c r="J50765" t="s">
        <v>5279</v>
      </c>
      <c r="K50765" s="2">
        <v>45077</v>
      </c>
    </row>
    <row r="50766" spans="5:11">
      <c r="E50766" t="s">
        <v>4583</v>
      </c>
      <c r="F50766" t="s">
        <v>5211</v>
      </c>
      <c r="G50766" t="s">
        <v>5212</v>
      </c>
      <c r="H50766" t="s">
        <v>5198</v>
      </c>
      <c r="I50766" t="s">
        <v>5179</v>
      </c>
      <c r="J50766" t="s">
        <v>5286</v>
      </c>
      <c r="K50766" s="2">
        <v>45077</v>
      </c>
    </row>
    <row r="50767" spans="5:11">
      <c r="E50767" t="s">
        <v>4583</v>
      </c>
      <c r="F50767" t="s">
        <v>5211</v>
      </c>
      <c r="G50767" t="s">
        <v>5212</v>
      </c>
      <c r="H50767" t="s">
        <v>5199</v>
      </c>
      <c r="I50767" t="s">
        <v>5182</v>
      </c>
      <c r="J50767" t="s">
        <v>5280</v>
      </c>
      <c r="K50767" s="2">
        <v>45077</v>
      </c>
    </row>
    <row r="50768" spans="5:11">
      <c r="E50768" t="s">
        <v>4583</v>
      </c>
      <c r="F50768" t="s">
        <v>5211</v>
      </c>
      <c r="G50768" t="s">
        <v>5212</v>
      </c>
      <c r="H50768" t="s">
        <v>5200</v>
      </c>
      <c r="I50768" t="s">
        <v>5179</v>
      </c>
      <c r="J50768" t="s">
        <v>5289</v>
      </c>
      <c r="K50768" s="2">
        <v>45077</v>
      </c>
    </row>
    <row r="50769" spans="5:11">
      <c r="E50769" t="s">
        <v>4583</v>
      </c>
      <c r="F50769" t="s">
        <v>5211</v>
      </c>
      <c r="G50769" t="s">
        <v>5212</v>
      </c>
      <c r="H50769" t="s">
        <v>5201</v>
      </c>
      <c r="I50769" t="s">
        <v>5179</v>
      </c>
      <c r="J50769" t="s">
        <v>5285</v>
      </c>
      <c r="K50769" s="2">
        <v>45077</v>
      </c>
    </row>
    <row r="50770" spans="5:11">
      <c r="E50770" t="s">
        <v>4583</v>
      </c>
      <c r="F50770" t="s">
        <v>5211</v>
      </c>
      <c r="G50770" t="s">
        <v>5212</v>
      </c>
      <c r="H50770" t="s">
        <v>5202</v>
      </c>
      <c r="I50770" t="s">
        <v>5182</v>
      </c>
      <c r="J50770" t="s">
        <v>5286</v>
      </c>
      <c r="K50770" s="2">
        <v>45077</v>
      </c>
    </row>
    <row r="50771" spans="5:11">
      <c r="E50771" t="s">
        <v>4583</v>
      </c>
      <c r="F50771" t="s">
        <v>5211</v>
      </c>
      <c r="G50771" t="s">
        <v>5212</v>
      </c>
      <c r="H50771" t="s">
        <v>5203</v>
      </c>
      <c r="I50771" t="s">
        <v>5182</v>
      </c>
      <c r="J50771" t="s">
        <v>5280</v>
      </c>
      <c r="K50771" s="2">
        <v>45077</v>
      </c>
    </row>
    <row r="50772" spans="5:11">
      <c r="E50772" t="s">
        <v>4583</v>
      </c>
      <c r="F50772" t="s">
        <v>5211</v>
      </c>
      <c r="G50772" t="s">
        <v>5212</v>
      </c>
      <c r="H50772" t="s">
        <v>5204</v>
      </c>
      <c r="I50772" t="s">
        <v>5176</v>
      </c>
      <c r="J50772" t="s">
        <v>5279</v>
      </c>
      <c r="K50772" s="2">
        <v>45077</v>
      </c>
    </row>
    <row r="50773" spans="5:11">
      <c r="E50773" t="s">
        <v>4583</v>
      </c>
      <c r="F50773" t="s">
        <v>5211</v>
      </c>
      <c r="G50773" t="s">
        <v>5212</v>
      </c>
      <c r="H50773" t="s">
        <v>5205</v>
      </c>
      <c r="I50773" t="s">
        <v>5182</v>
      </c>
      <c r="J50773" t="s">
        <v>5282</v>
      </c>
      <c r="K50773" s="2">
        <v>45077</v>
      </c>
    </row>
    <row r="50774" spans="5:11">
      <c r="E50774" t="s">
        <v>4583</v>
      </c>
      <c r="F50774" t="s">
        <v>5211</v>
      </c>
      <c r="G50774" t="s">
        <v>5212</v>
      </c>
      <c r="H50774" t="s">
        <v>5206</v>
      </c>
      <c r="I50774" t="s">
        <v>5176</v>
      </c>
      <c r="J50774" t="s">
        <v>5280</v>
      </c>
      <c r="K50774" s="2">
        <v>45077</v>
      </c>
    </row>
    <row r="50775" spans="5:11">
      <c r="E50775" t="s">
        <v>1155</v>
      </c>
      <c r="F50775" t="s">
        <v>5389</v>
      </c>
      <c r="G50775" t="s">
        <v>5288</v>
      </c>
      <c r="H50775" t="s">
        <v>5187</v>
      </c>
      <c r="I50775" t="s">
        <v>5182</v>
      </c>
      <c r="J50775" t="s">
        <v>5279</v>
      </c>
      <c r="K50775" s="2">
        <v>45077</v>
      </c>
    </row>
    <row r="50776" spans="5:11">
      <c r="E50776" t="s">
        <v>1155</v>
      </c>
      <c r="F50776" t="s">
        <v>5389</v>
      </c>
      <c r="G50776" t="s">
        <v>5288</v>
      </c>
      <c r="H50776" t="s">
        <v>5188</v>
      </c>
      <c r="I50776" t="s">
        <v>5182</v>
      </c>
      <c r="J50776" t="s">
        <v>5280</v>
      </c>
      <c r="K50776" s="2">
        <v>45077</v>
      </c>
    </row>
    <row r="50777" spans="5:11">
      <c r="E50777" t="s">
        <v>1155</v>
      </c>
      <c r="F50777" t="s">
        <v>5389</v>
      </c>
      <c r="G50777" t="s">
        <v>5288</v>
      </c>
      <c r="H50777" t="s">
        <v>5189</v>
      </c>
      <c r="I50777" t="s">
        <v>5182</v>
      </c>
      <c r="J50777" t="s">
        <v>5279</v>
      </c>
      <c r="K50777" s="2">
        <v>45077</v>
      </c>
    </row>
    <row r="50778" spans="5:11">
      <c r="E50778" t="s">
        <v>1155</v>
      </c>
      <c r="F50778" t="s">
        <v>5389</v>
      </c>
      <c r="G50778" t="s">
        <v>5288</v>
      </c>
      <c r="H50778" t="s">
        <v>5190</v>
      </c>
      <c r="I50778" t="s">
        <v>5179</v>
      </c>
      <c r="J50778" t="s">
        <v>5281</v>
      </c>
      <c r="K50778" s="2">
        <v>45077</v>
      </c>
    </row>
    <row r="50779" spans="5:11">
      <c r="E50779" t="s">
        <v>1155</v>
      </c>
      <c r="F50779" t="s">
        <v>5389</v>
      </c>
      <c r="G50779" t="s">
        <v>5288</v>
      </c>
      <c r="H50779" t="s">
        <v>5191</v>
      </c>
      <c r="I50779" t="s">
        <v>5176</v>
      </c>
      <c r="J50779" t="s">
        <v>5280</v>
      </c>
      <c r="K50779" s="2">
        <v>45077</v>
      </c>
    </row>
    <row r="50780" spans="5:11">
      <c r="E50780" t="s">
        <v>1155</v>
      </c>
      <c r="F50780" t="s">
        <v>5389</v>
      </c>
      <c r="G50780" t="s">
        <v>5288</v>
      </c>
      <c r="H50780" t="s">
        <v>5192</v>
      </c>
      <c r="I50780" t="s">
        <v>5179</v>
      </c>
      <c r="J50780" t="s">
        <v>5281</v>
      </c>
      <c r="K50780" s="2">
        <v>45077</v>
      </c>
    </row>
    <row r="50781" spans="5:11">
      <c r="E50781" t="s">
        <v>1155</v>
      </c>
      <c r="F50781" t="s">
        <v>5389</v>
      </c>
      <c r="G50781" t="s">
        <v>5288</v>
      </c>
      <c r="H50781" t="s">
        <v>5193</v>
      </c>
      <c r="I50781" t="s">
        <v>5182</v>
      </c>
      <c r="J50781" t="s">
        <v>5282</v>
      </c>
      <c r="K50781" s="2">
        <v>45077</v>
      </c>
    </row>
    <row r="50782" spans="5:11">
      <c r="E50782" t="s">
        <v>1155</v>
      </c>
      <c r="F50782" t="s">
        <v>5389</v>
      </c>
      <c r="G50782" t="s">
        <v>5288</v>
      </c>
      <c r="H50782" t="s">
        <v>5194</v>
      </c>
      <c r="I50782" t="s">
        <v>5182</v>
      </c>
      <c r="J50782" t="s">
        <v>5284</v>
      </c>
      <c r="K50782" s="2">
        <v>45077</v>
      </c>
    </row>
    <row r="50783" spans="5:11">
      <c r="E50783" t="s">
        <v>1155</v>
      </c>
      <c r="F50783" t="s">
        <v>5389</v>
      </c>
      <c r="G50783" t="s">
        <v>5288</v>
      </c>
      <c r="H50783" t="s">
        <v>5195</v>
      </c>
      <c r="I50783" t="s">
        <v>5179</v>
      </c>
      <c r="J50783" t="s">
        <v>5283</v>
      </c>
      <c r="K50783" s="2">
        <v>45077</v>
      </c>
    </row>
    <row r="50784" spans="5:11">
      <c r="E50784" t="s">
        <v>1155</v>
      </c>
      <c r="F50784" t="s">
        <v>5389</v>
      </c>
      <c r="G50784" t="s">
        <v>5288</v>
      </c>
      <c r="H50784" t="s">
        <v>5196</v>
      </c>
      <c r="I50784" t="s">
        <v>5182</v>
      </c>
      <c r="J50784" t="s">
        <v>5284</v>
      </c>
      <c r="K50784" s="2">
        <v>45077</v>
      </c>
    </row>
    <row r="50785" spans="5:11">
      <c r="E50785" t="s">
        <v>1155</v>
      </c>
      <c r="F50785" t="s">
        <v>5389</v>
      </c>
      <c r="G50785" t="s">
        <v>5288</v>
      </c>
      <c r="H50785" t="s">
        <v>5197</v>
      </c>
      <c r="I50785" t="s">
        <v>5182</v>
      </c>
      <c r="J50785" t="s">
        <v>5279</v>
      </c>
      <c r="K50785" s="2">
        <v>45077</v>
      </c>
    </row>
    <row r="50786" spans="5:11">
      <c r="E50786" t="s">
        <v>1155</v>
      </c>
      <c r="F50786" t="s">
        <v>5389</v>
      </c>
      <c r="G50786" t="s">
        <v>5288</v>
      </c>
      <c r="H50786" t="s">
        <v>5198</v>
      </c>
      <c r="I50786" t="s">
        <v>5182</v>
      </c>
      <c r="J50786" t="s">
        <v>5280</v>
      </c>
      <c r="K50786" s="2">
        <v>45077</v>
      </c>
    </row>
    <row r="50787" spans="5:11">
      <c r="E50787" t="s">
        <v>1155</v>
      </c>
      <c r="F50787" t="s">
        <v>5389</v>
      </c>
      <c r="G50787" t="s">
        <v>5288</v>
      </c>
      <c r="H50787" t="s">
        <v>5199</v>
      </c>
      <c r="I50787" t="s">
        <v>5182</v>
      </c>
      <c r="J50787" t="s">
        <v>5280</v>
      </c>
      <c r="K50787" s="2">
        <v>45077</v>
      </c>
    </row>
    <row r="50788" spans="5:11">
      <c r="E50788" t="s">
        <v>1155</v>
      </c>
      <c r="F50788" t="s">
        <v>5389</v>
      </c>
      <c r="G50788" t="s">
        <v>5288</v>
      </c>
      <c r="H50788" t="s">
        <v>5200</v>
      </c>
      <c r="I50788" t="s">
        <v>5182</v>
      </c>
      <c r="J50788" t="s">
        <v>5282</v>
      </c>
      <c r="K50788" s="2">
        <v>45077</v>
      </c>
    </row>
    <row r="50789" spans="5:11">
      <c r="E50789" t="s">
        <v>1155</v>
      </c>
      <c r="F50789" t="s">
        <v>5389</v>
      </c>
      <c r="G50789" t="s">
        <v>5288</v>
      </c>
      <c r="H50789" t="s">
        <v>5201</v>
      </c>
      <c r="I50789" t="s">
        <v>5176</v>
      </c>
      <c r="J50789" t="s">
        <v>5282</v>
      </c>
      <c r="K50789" s="2">
        <v>45077</v>
      </c>
    </row>
    <row r="50790" spans="5:11">
      <c r="E50790" t="s">
        <v>1155</v>
      </c>
      <c r="F50790" t="s">
        <v>5389</v>
      </c>
      <c r="G50790" t="s">
        <v>5288</v>
      </c>
      <c r="H50790" t="s">
        <v>5202</v>
      </c>
      <c r="I50790" t="s">
        <v>5182</v>
      </c>
      <c r="J50790" t="s">
        <v>5286</v>
      </c>
      <c r="K50790" s="2">
        <v>45077</v>
      </c>
    </row>
    <row r="50791" spans="5:11">
      <c r="E50791" t="s">
        <v>1155</v>
      </c>
      <c r="F50791" t="s">
        <v>5389</v>
      </c>
      <c r="G50791" t="s">
        <v>5288</v>
      </c>
      <c r="H50791" t="s">
        <v>5203</v>
      </c>
      <c r="I50791" t="s">
        <v>5179</v>
      </c>
      <c r="J50791" t="s">
        <v>5286</v>
      </c>
      <c r="K50791" s="2">
        <v>45077</v>
      </c>
    </row>
    <row r="50792" spans="5:11">
      <c r="E50792" t="s">
        <v>1155</v>
      </c>
      <c r="F50792" t="s">
        <v>5389</v>
      </c>
      <c r="G50792" t="s">
        <v>5288</v>
      </c>
      <c r="H50792" t="s">
        <v>5204</v>
      </c>
      <c r="I50792" t="s">
        <v>5176</v>
      </c>
      <c r="J50792" t="s">
        <v>5279</v>
      </c>
      <c r="K50792" s="2">
        <v>45077</v>
      </c>
    </row>
    <row r="50793" spans="5:11">
      <c r="E50793" t="s">
        <v>1155</v>
      </c>
      <c r="F50793" t="s">
        <v>5389</v>
      </c>
      <c r="G50793" t="s">
        <v>5288</v>
      </c>
      <c r="H50793" t="s">
        <v>5205</v>
      </c>
      <c r="I50793" t="s">
        <v>5182</v>
      </c>
      <c r="J50793" t="s">
        <v>5282</v>
      </c>
      <c r="K50793" s="2">
        <v>45077</v>
      </c>
    </row>
    <row r="50794" spans="5:11">
      <c r="E50794" t="s">
        <v>1155</v>
      </c>
      <c r="F50794" t="s">
        <v>5389</v>
      </c>
      <c r="G50794" t="s">
        <v>5288</v>
      </c>
      <c r="H50794" t="s">
        <v>5206</v>
      </c>
      <c r="I50794" t="s">
        <v>5176</v>
      </c>
      <c r="J50794" t="s">
        <v>5280</v>
      </c>
      <c r="K50794" s="2">
        <v>45077</v>
      </c>
    </row>
    <row r="50795" spans="5:11">
      <c r="E50795" t="s">
        <v>4795</v>
      </c>
      <c r="F50795" t="s">
        <v>5211</v>
      </c>
      <c r="G50795" t="s">
        <v>5212</v>
      </c>
      <c r="H50795" t="s">
        <v>5187</v>
      </c>
      <c r="I50795" t="s">
        <v>5182</v>
      </c>
      <c r="J50795" t="s">
        <v>5279</v>
      </c>
      <c r="K50795" s="2">
        <v>45077</v>
      </c>
    </row>
    <row r="50796" spans="5:11">
      <c r="E50796" t="s">
        <v>4795</v>
      </c>
      <c r="F50796" t="s">
        <v>5211</v>
      </c>
      <c r="G50796" t="s">
        <v>5212</v>
      </c>
      <c r="H50796" t="s">
        <v>5188</v>
      </c>
      <c r="I50796" t="s">
        <v>5182</v>
      </c>
      <c r="J50796" t="s">
        <v>5280</v>
      </c>
      <c r="K50796" s="2">
        <v>45077</v>
      </c>
    </row>
    <row r="50797" spans="5:11">
      <c r="E50797" t="s">
        <v>4795</v>
      </c>
      <c r="F50797" t="s">
        <v>5211</v>
      </c>
      <c r="G50797" t="s">
        <v>5212</v>
      </c>
      <c r="H50797" t="s">
        <v>5189</v>
      </c>
      <c r="I50797" t="s">
        <v>5182</v>
      </c>
      <c r="J50797" t="s">
        <v>5279</v>
      </c>
      <c r="K50797" s="2">
        <v>45077</v>
      </c>
    </row>
    <row r="50798" spans="5:11">
      <c r="E50798" t="s">
        <v>4795</v>
      </c>
      <c r="F50798" t="s">
        <v>5211</v>
      </c>
      <c r="G50798" t="s">
        <v>5212</v>
      </c>
      <c r="H50798" t="s">
        <v>5190</v>
      </c>
      <c r="I50798" t="s">
        <v>5179</v>
      </c>
      <c r="J50798" t="s">
        <v>5281</v>
      </c>
      <c r="K50798" s="2">
        <v>45077</v>
      </c>
    </row>
    <row r="50799" spans="5:11">
      <c r="E50799" t="s">
        <v>4795</v>
      </c>
      <c r="F50799" t="s">
        <v>5211</v>
      </c>
      <c r="G50799" t="s">
        <v>5212</v>
      </c>
      <c r="H50799" t="s">
        <v>5191</v>
      </c>
      <c r="I50799" t="s">
        <v>5176</v>
      </c>
      <c r="J50799" t="s">
        <v>5280</v>
      </c>
      <c r="K50799" s="2">
        <v>45077</v>
      </c>
    </row>
    <row r="50800" spans="5:11">
      <c r="E50800" t="s">
        <v>4795</v>
      </c>
      <c r="F50800" t="s">
        <v>5211</v>
      </c>
      <c r="G50800" t="s">
        <v>5212</v>
      </c>
      <c r="H50800" t="s">
        <v>5192</v>
      </c>
      <c r="I50800" t="s">
        <v>5176</v>
      </c>
      <c r="J50800" t="s">
        <v>5280</v>
      </c>
      <c r="K50800" s="2">
        <v>45077</v>
      </c>
    </row>
    <row r="50801" spans="5:11">
      <c r="E50801" t="s">
        <v>4795</v>
      </c>
      <c r="F50801" t="s">
        <v>5211</v>
      </c>
      <c r="G50801" t="s">
        <v>5212</v>
      </c>
      <c r="H50801" t="s">
        <v>5193</v>
      </c>
      <c r="I50801" t="s">
        <v>5182</v>
      </c>
      <c r="J50801" t="s">
        <v>5282</v>
      </c>
      <c r="K50801" s="2">
        <v>45077</v>
      </c>
    </row>
    <row r="50802" spans="5:11">
      <c r="E50802" t="s">
        <v>4795</v>
      </c>
      <c r="F50802" t="s">
        <v>5211</v>
      </c>
      <c r="G50802" t="s">
        <v>5212</v>
      </c>
      <c r="H50802" t="s">
        <v>5194</v>
      </c>
      <c r="I50802" t="s">
        <v>5182</v>
      </c>
      <c r="J50802" t="s">
        <v>5284</v>
      </c>
      <c r="K50802" s="2">
        <v>45077</v>
      </c>
    </row>
    <row r="50803" spans="5:11">
      <c r="E50803" t="s">
        <v>4795</v>
      </c>
      <c r="F50803" t="s">
        <v>5211</v>
      </c>
      <c r="G50803" t="s">
        <v>5212</v>
      </c>
      <c r="H50803" t="s">
        <v>5195</v>
      </c>
      <c r="I50803" t="s">
        <v>5176</v>
      </c>
      <c r="J50803" t="s">
        <v>5282</v>
      </c>
      <c r="K50803" s="2">
        <v>45077</v>
      </c>
    </row>
    <row r="50804" spans="5:11">
      <c r="E50804" t="s">
        <v>4795</v>
      </c>
      <c r="F50804" t="s">
        <v>5211</v>
      </c>
      <c r="G50804" t="s">
        <v>5212</v>
      </c>
      <c r="H50804" t="s">
        <v>5196</v>
      </c>
      <c r="I50804" t="s">
        <v>5182</v>
      </c>
      <c r="J50804" t="s">
        <v>5283</v>
      </c>
      <c r="K50804" s="2">
        <v>45072</v>
      </c>
    </row>
    <row r="50805" spans="5:11">
      <c r="E50805" t="s">
        <v>4795</v>
      </c>
      <c r="F50805" t="s">
        <v>5211</v>
      </c>
      <c r="G50805" t="s">
        <v>5212</v>
      </c>
      <c r="H50805" t="s">
        <v>5197</v>
      </c>
      <c r="I50805" t="s">
        <v>5179</v>
      </c>
      <c r="J50805" t="s">
        <v>5281</v>
      </c>
      <c r="K50805" s="2">
        <v>45072</v>
      </c>
    </row>
    <row r="50806" spans="5:11">
      <c r="E50806" t="s">
        <v>4795</v>
      </c>
      <c r="F50806" t="s">
        <v>5211</v>
      </c>
      <c r="G50806" t="s">
        <v>5212</v>
      </c>
      <c r="H50806" t="s">
        <v>5198</v>
      </c>
      <c r="I50806" t="s">
        <v>5182</v>
      </c>
      <c r="J50806" t="s">
        <v>5280</v>
      </c>
      <c r="K50806" s="2">
        <v>45072</v>
      </c>
    </row>
    <row r="50807" spans="5:11">
      <c r="E50807" t="s">
        <v>4795</v>
      </c>
      <c r="F50807" t="s">
        <v>5211</v>
      </c>
      <c r="G50807" t="s">
        <v>5212</v>
      </c>
      <c r="H50807" t="s">
        <v>5199</v>
      </c>
      <c r="I50807" t="s">
        <v>5182</v>
      </c>
      <c r="J50807" t="s">
        <v>5280</v>
      </c>
      <c r="K50807" s="2">
        <v>45072</v>
      </c>
    </row>
    <row r="50808" spans="5:11">
      <c r="E50808" t="s">
        <v>4795</v>
      </c>
      <c r="F50808" t="s">
        <v>5211</v>
      </c>
      <c r="G50808" t="s">
        <v>5212</v>
      </c>
      <c r="H50808" t="s">
        <v>5200</v>
      </c>
      <c r="I50808" t="s">
        <v>5182</v>
      </c>
      <c r="J50808" t="s">
        <v>5282</v>
      </c>
      <c r="K50808" s="2">
        <v>45072</v>
      </c>
    </row>
    <row r="50809" spans="5:11">
      <c r="E50809" t="s">
        <v>4795</v>
      </c>
      <c r="F50809" t="s">
        <v>5211</v>
      </c>
      <c r="G50809" t="s">
        <v>5212</v>
      </c>
      <c r="H50809" t="s">
        <v>5201</v>
      </c>
      <c r="I50809" t="s">
        <v>5179</v>
      </c>
      <c r="J50809" t="s">
        <v>5285</v>
      </c>
      <c r="K50809" s="2">
        <v>45072</v>
      </c>
    </row>
    <row r="50810" spans="5:11">
      <c r="E50810" t="s">
        <v>4795</v>
      </c>
      <c r="F50810" t="s">
        <v>5211</v>
      </c>
      <c r="G50810" t="s">
        <v>5212</v>
      </c>
      <c r="H50810" t="s">
        <v>5202</v>
      </c>
      <c r="I50810" t="s">
        <v>5182</v>
      </c>
      <c r="J50810" t="s">
        <v>5286</v>
      </c>
      <c r="K50810" s="2">
        <v>45072</v>
      </c>
    </row>
    <row r="50811" spans="5:11">
      <c r="E50811" t="s">
        <v>4795</v>
      </c>
      <c r="F50811" t="s">
        <v>5211</v>
      </c>
      <c r="G50811" t="s">
        <v>5212</v>
      </c>
      <c r="H50811" t="s">
        <v>5203</v>
      </c>
      <c r="I50811" t="s">
        <v>5179</v>
      </c>
      <c r="J50811" t="s">
        <v>5286</v>
      </c>
      <c r="K50811" s="2">
        <v>45072</v>
      </c>
    </row>
    <row r="50812" spans="5:11">
      <c r="E50812" t="s">
        <v>4795</v>
      </c>
      <c r="F50812" t="s">
        <v>5211</v>
      </c>
      <c r="G50812" t="s">
        <v>5212</v>
      </c>
      <c r="H50812" t="s">
        <v>5204</v>
      </c>
      <c r="I50812" t="s">
        <v>5176</v>
      </c>
      <c r="J50812" t="s">
        <v>5279</v>
      </c>
      <c r="K50812" s="2">
        <v>45072</v>
      </c>
    </row>
    <row r="50813" spans="5:11">
      <c r="E50813" t="s">
        <v>4795</v>
      </c>
      <c r="F50813" t="s">
        <v>5211</v>
      </c>
      <c r="G50813" t="s">
        <v>5212</v>
      </c>
      <c r="H50813" t="s">
        <v>5205</v>
      </c>
      <c r="I50813" t="s">
        <v>5182</v>
      </c>
      <c r="J50813" t="s">
        <v>5282</v>
      </c>
      <c r="K50813" s="2">
        <v>45072</v>
      </c>
    </row>
    <row r="50814" spans="5:11">
      <c r="E50814" t="s">
        <v>4795</v>
      </c>
      <c r="F50814" t="s">
        <v>5211</v>
      </c>
      <c r="G50814" t="s">
        <v>5212</v>
      </c>
      <c r="H50814" t="s">
        <v>5206</v>
      </c>
      <c r="I50814" t="s">
        <v>5176</v>
      </c>
      <c r="J50814" t="s">
        <v>5280</v>
      </c>
      <c r="K50814" s="2">
        <v>45072</v>
      </c>
    </row>
    <row r="50815" spans="5:11">
      <c r="E50815" t="s">
        <v>4483</v>
      </c>
      <c r="F50815" t="s">
        <v>5211</v>
      </c>
      <c r="G50815" t="s">
        <v>5212</v>
      </c>
      <c r="H50815" t="s">
        <v>5187</v>
      </c>
      <c r="I50815" t="s">
        <v>5179</v>
      </c>
      <c r="J50815" t="s">
        <v>5281</v>
      </c>
      <c r="K50815" s="2">
        <v>45072</v>
      </c>
    </row>
    <row r="50816" spans="5:11">
      <c r="E50816" t="s">
        <v>4483</v>
      </c>
      <c r="F50816" t="s">
        <v>5211</v>
      </c>
      <c r="G50816" t="s">
        <v>5212</v>
      </c>
      <c r="H50816" t="s">
        <v>5188</v>
      </c>
      <c r="I50816" t="s">
        <v>5182</v>
      </c>
      <c r="J50816" t="s">
        <v>5280</v>
      </c>
      <c r="K50816" s="2">
        <v>45072</v>
      </c>
    </row>
    <row r="50817" spans="5:11">
      <c r="E50817" t="s">
        <v>4483</v>
      </c>
      <c r="F50817" t="s">
        <v>5211</v>
      </c>
      <c r="G50817" t="s">
        <v>5212</v>
      </c>
      <c r="H50817" t="s">
        <v>5189</v>
      </c>
      <c r="I50817" t="s">
        <v>5179</v>
      </c>
      <c r="J50817" t="s">
        <v>5281</v>
      </c>
      <c r="K50817" s="2">
        <v>45072</v>
      </c>
    </row>
    <row r="50818" spans="5:11">
      <c r="E50818" t="s">
        <v>4483</v>
      </c>
      <c r="F50818" t="s">
        <v>5211</v>
      </c>
      <c r="G50818" t="s">
        <v>5212</v>
      </c>
      <c r="H50818" t="s">
        <v>5190</v>
      </c>
      <c r="I50818" t="s">
        <v>5179</v>
      </c>
      <c r="J50818" t="s">
        <v>5281</v>
      </c>
      <c r="K50818" s="2">
        <v>45072</v>
      </c>
    </row>
    <row r="50819" spans="5:11">
      <c r="E50819" t="s">
        <v>4483</v>
      </c>
      <c r="F50819" t="s">
        <v>5211</v>
      </c>
      <c r="G50819" t="s">
        <v>5212</v>
      </c>
      <c r="H50819" t="s">
        <v>5191</v>
      </c>
      <c r="I50819" t="s">
        <v>5176</v>
      </c>
      <c r="J50819" t="s">
        <v>5280</v>
      </c>
      <c r="K50819" s="2">
        <v>45072</v>
      </c>
    </row>
    <row r="50820" spans="5:11">
      <c r="E50820" t="s">
        <v>4483</v>
      </c>
      <c r="F50820" t="s">
        <v>5211</v>
      </c>
      <c r="G50820" t="s">
        <v>5212</v>
      </c>
      <c r="H50820" t="s">
        <v>5192</v>
      </c>
      <c r="I50820" t="s">
        <v>5176</v>
      </c>
      <c r="J50820" t="s">
        <v>5280</v>
      </c>
      <c r="K50820" s="2">
        <v>45072</v>
      </c>
    </row>
    <row r="50821" spans="5:11">
      <c r="E50821" t="s">
        <v>4483</v>
      </c>
      <c r="F50821" t="s">
        <v>5211</v>
      </c>
      <c r="G50821" t="s">
        <v>5212</v>
      </c>
      <c r="H50821" t="s">
        <v>5193</v>
      </c>
      <c r="I50821" t="s">
        <v>5182</v>
      </c>
      <c r="J50821" t="s">
        <v>5282</v>
      </c>
      <c r="K50821" s="2">
        <v>45072</v>
      </c>
    </row>
    <row r="50822" spans="5:11">
      <c r="E50822" t="s">
        <v>4483</v>
      </c>
      <c r="F50822" t="s">
        <v>5211</v>
      </c>
      <c r="G50822" t="s">
        <v>5212</v>
      </c>
      <c r="H50822" t="s">
        <v>5194</v>
      </c>
      <c r="I50822" t="s">
        <v>5182</v>
      </c>
      <c r="J50822" t="s">
        <v>5284</v>
      </c>
      <c r="K50822" s="2">
        <v>45072</v>
      </c>
    </row>
    <row r="50823" spans="5:11">
      <c r="E50823" t="s">
        <v>4483</v>
      </c>
      <c r="F50823" t="s">
        <v>5211</v>
      </c>
      <c r="G50823" t="s">
        <v>5212</v>
      </c>
      <c r="H50823" t="s">
        <v>5195</v>
      </c>
      <c r="I50823" t="s">
        <v>5182</v>
      </c>
      <c r="J50823" t="s">
        <v>5284</v>
      </c>
      <c r="K50823" s="2">
        <v>45072</v>
      </c>
    </row>
    <row r="50824" spans="5:11">
      <c r="E50824" t="s">
        <v>4483</v>
      </c>
      <c r="F50824" t="s">
        <v>5211</v>
      </c>
      <c r="G50824" t="s">
        <v>5212</v>
      </c>
      <c r="H50824" t="s">
        <v>5196</v>
      </c>
      <c r="I50824" t="s">
        <v>5182</v>
      </c>
      <c r="J50824" t="s">
        <v>5283</v>
      </c>
      <c r="K50824" s="2">
        <v>45219</v>
      </c>
    </row>
    <row r="50825" spans="5:11">
      <c r="E50825" t="s">
        <v>4483</v>
      </c>
      <c r="F50825" t="s">
        <v>5211</v>
      </c>
      <c r="G50825" t="s">
        <v>5212</v>
      </c>
      <c r="H50825" t="s">
        <v>5197</v>
      </c>
      <c r="I50825" t="s">
        <v>5182</v>
      </c>
      <c r="J50825" t="s">
        <v>5279</v>
      </c>
      <c r="K50825" s="2">
        <v>45219</v>
      </c>
    </row>
    <row r="50826" spans="5:11">
      <c r="E50826" t="s">
        <v>4483</v>
      </c>
      <c r="F50826" t="s">
        <v>5211</v>
      </c>
      <c r="G50826" t="s">
        <v>5212</v>
      </c>
      <c r="H50826" t="s">
        <v>5198</v>
      </c>
      <c r="I50826" t="s">
        <v>5182</v>
      </c>
      <c r="J50826" t="s">
        <v>5280</v>
      </c>
      <c r="K50826" s="2">
        <v>45219</v>
      </c>
    </row>
    <row r="50827" spans="5:11">
      <c r="E50827" t="s">
        <v>4483</v>
      </c>
      <c r="F50827" t="s">
        <v>5211</v>
      </c>
      <c r="G50827" t="s">
        <v>5212</v>
      </c>
      <c r="H50827" t="s">
        <v>5199</v>
      </c>
      <c r="I50827" t="s">
        <v>5179</v>
      </c>
      <c r="J50827" t="s">
        <v>5286</v>
      </c>
      <c r="K50827" s="2">
        <v>45219</v>
      </c>
    </row>
    <row r="50828" spans="5:11">
      <c r="E50828" t="s">
        <v>4483</v>
      </c>
      <c r="F50828" t="s">
        <v>5211</v>
      </c>
      <c r="G50828" t="s">
        <v>5212</v>
      </c>
      <c r="H50828" t="s">
        <v>5200</v>
      </c>
      <c r="I50828" t="s">
        <v>5182</v>
      </c>
      <c r="J50828" t="s">
        <v>5282</v>
      </c>
      <c r="K50828" s="2">
        <v>45219</v>
      </c>
    </row>
    <row r="50829" spans="5:11">
      <c r="E50829" t="s">
        <v>4483</v>
      </c>
      <c r="F50829" t="s">
        <v>5211</v>
      </c>
      <c r="G50829" t="s">
        <v>5212</v>
      </c>
      <c r="H50829" t="s">
        <v>5201</v>
      </c>
      <c r="I50829" t="s">
        <v>5179</v>
      </c>
      <c r="J50829" t="s">
        <v>5285</v>
      </c>
      <c r="K50829" s="2">
        <v>45219</v>
      </c>
    </row>
    <row r="50830" spans="5:11">
      <c r="E50830" t="s">
        <v>4483</v>
      </c>
      <c r="F50830" t="s">
        <v>5211</v>
      </c>
      <c r="G50830" t="s">
        <v>5212</v>
      </c>
      <c r="H50830" t="s">
        <v>5202</v>
      </c>
      <c r="I50830" t="s">
        <v>5182</v>
      </c>
      <c r="J50830" t="s">
        <v>5280</v>
      </c>
      <c r="K50830" s="2">
        <v>45219</v>
      </c>
    </row>
    <row r="50831" spans="5:11">
      <c r="E50831" t="s">
        <v>4483</v>
      </c>
      <c r="F50831" t="s">
        <v>5211</v>
      </c>
      <c r="G50831" t="s">
        <v>5212</v>
      </c>
      <c r="H50831" t="s">
        <v>5203</v>
      </c>
      <c r="I50831" t="s">
        <v>5182</v>
      </c>
      <c r="J50831" t="s">
        <v>5280</v>
      </c>
      <c r="K50831" s="2">
        <v>45219</v>
      </c>
    </row>
    <row r="50832" spans="5:11">
      <c r="E50832" t="s">
        <v>4483</v>
      </c>
      <c r="F50832" t="s">
        <v>5211</v>
      </c>
      <c r="G50832" t="s">
        <v>5212</v>
      </c>
      <c r="H50832" t="s">
        <v>5204</v>
      </c>
      <c r="I50832" t="s">
        <v>5182</v>
      </c>
      <c r="J50832" t="s">
        <v>5280</v>
      </c>
      <c r="K50832" s="2">
        <v>45219</v>
      </c>
    </row>
    <row r="50833" spans="5:11">
      <c r="E50833" t="s">
        <v>4483</v>
      </c>
      <c r="F50833" t="s">
        <v>5211</v>
      </c>
      <c r="G50833" t="s">
        <v>5212</v>
      </c>
      <c r="H50833" t="s">
        <v>5205</v>
      </c>
      <c r="I50833" t="s">
        <v>5182</v>
      </c>
      <c r="J50833" t="s">
        <v>5285</v>
      </c>
      <c r="K50833" s="2">
        <v>45219</v>
      </c>
    </row>
    <row r="50834" spans="5:11">
      <c r="E50834" t="s">
        <v>4483</v>
      </c>
      <c r="F50834" t="s">
        <v>5211</v>
      </c>
      <c r="G50834" t="s">
        <v>5212</v>
      </c>
      <c r="H50834" t="s">
        <v>5206</v>
      </c>
      <c r="I50834" t="s">
        <v>5176</v>
      </c>
      <c r="J50834" t="s">
        <v>5280</v>
      </c>
      <c r="K50834" s="2">
        <v>45219</v>
      </c>
    </row>
    <row r="50835" spans="5:11">
      <c r="E50835" t="s">
        <v>1641</v>
      </c>
      <c r="F50835" t="s">
        <v>5211</v>
      </c>
      <c r="G50835" t="s">
        <v>5212</v>
      </c>
      <c r="H50835" t="s">
        <v>5187</v>
      </c>
      <c r="I50835" t="s">
        <v>5179</v>
      </c>
      <c r="J50835" t="s">
        <v>5281</v>
      </c>
      <c r="K50835" s="2">
        <v>45219</v>
      </c>
    </row>
    <row r="50836" spans="5:11">
      <c r="E50836" t="s">
        <v>1641</v>
      </c>
      <c r="F50836" t="s">
        <v>5211</v>
      </c>
      <c r="G50836" t="s">
        <v>5212</v>
      </c>
      <c r="H50836" t="s">
        <v>5188</v>
      </c>
      <c r="I50836" t="s">
        <v>5182</v>
      </c>
      <c r="J50836" t="s">
        <v>5280</v>
      </c>
      <c r="K50836" s="2">
        <v>45219</v>
      </c>
    </row>
    <row r="50837" spans="5:11">
      <c r="E50837" t="s">
        <v>1641</v>
      </c>
      <c r="F50837" t="s">
        <v>5211</v>
      </c>
      <c r="G50837" t="s">
        <v>5212</v>
      </c>
      <c r="H50837" t="s">
        <v>5189</v>
      </c>
      <c r="I50837" t="s">
        <v>5182</v>
      </c>
      <c r="J50837" t="s">
        <v>5279</v>
      </c>
      <c r="K50837" s="2">
        <v>45219</v>
      </c>
    </row>
    <row r="50838" spans="5:11">
      <c r="E50838" t="s">
        <v>1641</v>
      </c>
      <c r="F50838" t="s">
        <v>5211</v>
      </c>
      <c r="G50838" t="s">
        <v>5212</v>
      </c>
      <c r="H50838" t="s">
        <v>5190</v>
      </c>
      <c r="I50838" t="s">
        <v>5179</v>
      </c>
      <c r="J50838" t="s">
        <v>5281</v>
      </c>
      <c r="K50838" s="2">
        <v>45219</v>
      </c>
    </row>
    <row r="50839" spans="5:11">
      <c r="E50839" t="s">
        <v>1641</v>
      </c>
      <c r="F50839" t="s">
        <v>5211</v>
      </c>
      <c r="G50839" t="s">
        <v>5212</v>
      </c>
      <c r="H50839" t="s">
        <v>5191</v>
      </c>
      <c r="I50839" t="s">
        <v>5176</v>
      </c>
      <c r="J50839" t="s">
        <v>5280</v>
      </c>
      <c r="K50839" s="2">
        <v>45219</v>
      </c>
    </row>
    <row r="50840" spans="5:11">
      <c r="E50840" t="s">
        <v>1641</v>
      </c>
      <c r="F50840" t="s">
        <v>5211</v>
      </c>
      <c r="G50840" t="s">
        <v>5212</v>
      </c>
      <c r="H50840" t="s">
        <v>5192</v>
      </c>
      <c r="I50840" t="s">
        <v>5179</v>
      </c>
      <c r="J50840" t="s">
        <v>5281</v>
      </c>
      <c r="K50840" s="2">
        <v>45219</v>
      </c>
    </row>
    <row r="50841" spans="5:11">
      <c r="E50841" t="s">
        <v>1641</v>
      </c>
      <c r="F50841" t="s">
        <v>5211</v>
      </c>
      <c r="G50841" t="s">
        <v>5212</v>
      </c>
      <c r="H50841" t="s">
        <v>5193</v>
      </c>
      <c r="I50841" t="s">
        <v>5182</v>
      </c>
      <c r="J50841" t="s">
        <v>5282</v>
      </c>
      <c r="K50841" s="2">
        <v>45219</v>
      </c>
    </row>
    <row r="50842" spans="5:11">
      <c r="E50842" t="s">
        <v>1641</v>
      </c>
      <c r="F50842" t="s">
        <v>5211</v>
      </c>
      <c r="G50842" t="s">
        <v>5212</v>
      </c>
      <c r="H50842" t="s">
        <v>5194</v>
      </c>
      <c r="I50842" t="s">
        <v>5179</v>
      </c>
      <c r="J50842" t="s">
        <v>5283</v>
      </c>
      <c r="K50842" s="2">
        <v>45219</v>
      </c>
    </row>
    <row r="50843" spans="5:11">
      <c r="E50843" t="s">
        <v>1641</v>
      </c>
      <c r="F50843" t="s">
        <v>5211</v>
      </c>
      <c r="G50843" t="s">
        <v>5212</v>
      </c>
      <c r="H50843" t="s">
        <v>5195</v>
      </c>
      <c r="I50843" t="s">
        <v>5179</v>
      </c>
      <c r="J50843" t="s">
        <v>5283</v>
      </c>
      <c r="K50843" s="2">
        <v>45219</v>
      </c>
    </row>
    <row r="50844" spans="5:11">
      <c r="E50844" t="s">
        <v>1641</v>
      </c>
      <c r="F50844" t="s">
        <v>5211</v>
      </c>
      <c r="G50844" t="s">
        <v>5212</v>
      </c>
      <c r="H50844" t="s">
        <v>5196</v>
      </c>
      <c r="I50844" t="s">
        <v>5182</v>
      </c>
      <c r="J50844" t="s">
        <v>5283</v>
      </c>
      <c r="K50844" s="2">
        <v>45084</v>
      </c>
    </row>
    <row r="50845" spans="5:11">
      <c r="E50845" t="s">
        <v>1641</v>
      </c>
      <c r="F50845" t="s">
        <v>5211</v>
      </c>
      <c r="G50845" t="s">
        <v>5212</v>
      </c>
      <c r="H50845" t="s">
        <v>5197</v>
      </c>
      <c r="I50845" t="s">
        <v>5182</v>
      </c>
      <c r="J50845" t="s">
        <v>5279</v>
      </c>
      <c r="K50845" s="2">
        <v>45084</v>
      </c>
    </row>
    <row r="50846" spans="5:11">
      <c r="E50846" t="s">
        <v>1641</v>
      </c>
      <c r="F50846" t="s">
        <v>5211</v>
      </c>
      <c r="G50846" t="s">
        <v>5212</v>
      </c>
      <c r="H50846" t="s">
        <v>5198</v>
      </c>
      <c r="I50846" t="s">
        <v>5182</v>
      </c>
      <c r="J50846" t="s">
        <v>5280</v>
      </c>
      <c r="K50846" s="2">
        <v>45084</v>
      </c>
    </row>
    <row r="50847" spans="5:11">
      <c r="E50847" t="s">
        <v>1641</v>
      </c>
      <c r="F50847" t="s">
        <v>5211</v>
      </c>
      <c r="G50847" t="s">
        <v>5212</v>
      </c>
      <c r="H50847" t="s">
        <v>5199</v>
      </c>
      <c r="I50847" t="s">
        <v>5182</v>
      </c>
      <c r="J50847" t="s">
        <v>5280</v>
      </c>
      <c r="K50847" s="2">
        <v>45084</v>
      </c>
    </row>
    <row r="50848" spans="5:11">
      <c r="E50848" t="s">
        <v>1641</v>
      </c>
      <c r="F50848" t="s">
        <v>5211</v>
      </c>
      <c r="G50848" t="s">
        <v>5212</v>
      </c>
      <c r="H50848" t="s">
        <v>5200</v>
      </c>
      <c r="I50848" t="s">
        <v>5179</v>
      </c>
      <c r="J50848" t="s">
        <v>5289</v>
      </c>
      <c r="K50848" s="2">
        <v>45084</v>
      </c>
    </row>
    <row r="50849" spans="5:11">
      <c r="E50849" t="s">
        <v>1641</v>
      </c>
      <c r="F50849" t="s">
        <v>5211</v>
      </c>
      <c r="G50849" t="s">
        <v>5212</v>
      </c>
      <c r="H50849" t="s">
        <v>5201</v>
      </c>
      <c r="I50849" t="s">
        <v>5176</v>
      </c>
      <c r="J50849" t="s">
        <v>5282</v>
      </c>
      <c r="K50849" s="2">
        <v>45084</v>
      </c>
    </row>
    <row r="50850" spans="5:11">
      <c r="E50850" t="s">
        <v>1641</v>
      </c>
      <c r="F50850" t="s">
        <v>5211</v>
      </c>
      <c r="G50850" t="s">
        <v>5212</v>
      </c>
      <c r="H50850" t="s">
        <v>5202</v>
      </c>
      <c r="I50850" t="s">
        <v>5176</v>
      </c>
      <c r="J50850" t="s">
        <v>5279</v>
      </c>
      <c r="K50850" s="2">
        <v>45084</v>
      </c>
    </row>
    <row r="50851" spans="5:11">
      <c r="E50851" t="s">
        <v>1641</v>
      </c>
      <c r="F50851" t="s">
        <v>5211</v>
      </c>
      <c r="G50851" t="s">
        <v>5212</v>
      </c>
      <c r="H50851" t="s">
        <v>5203</v>
      </c>
      <c r="I50851" t="s">
        <v>5179</v>
      </c>
      <c r="J50851" t="s">
        <v>5286</v>
      </c>
      <c r="K50851" s="2">
        <v>45084</v>
      </c>
    </row>
    <row r="50852" spans="5:11">
      <c r="E50852" t="s">
        <v>1641</v>
      </c>
      <c r="F50852" t="s">
        <v>5211</v>
      </c>
      <c r="G50852" t="s">
        <v>5212</v>
      </c>
      <c r="H50852" t="s">
        <v>5204</v>
      </c>
      <c r="I50852" t="s">
        <v>5176</v>
      </c>
      <c r="J50852" t="s">
        <v>5279</v>
      </c>
      <c r="K50852" s="2">
        <v>45084</v>
      </c>
    </row>
    <row r="50853" spans="5:11">
      <c r="E50853" t="s">
        <v>1641</v>
      </c>
      <c r="F50853" t="s">
        <v>5211</v>
      </c>
      <c r="G50853" t="s">
        <v>5212</v>
      </c>
      <c r="H50853" t="s">
        <v>5205</v>
      </c>
      <c r="I50853" t="s">
        <v>5182</v>
      </c>
      <c r="J50853" t="s">
        <v>5282</v>
      </c>
      <c r="K50853" s="2">
        <v>45084</v>
      </c>
    </row>
    <row r="50854" spans="5:11">
      <c r="E50854" t="s">
        <v>1641</v>
      </c>
      <c r="F50854" t="s">
        <v>5211</v>
      </c>
      <c r="G50854" t="s">
        <v>5212</v>
      </c>
      <c r="H50854" t="s">
        <v>5206</v>
      </c>
      <c r="I50854" t="s">
        <v>5176</v>
      </c>
      <c r="J50854" t="s">
        <v>5280</v>
      </c>
      <c r="K50854" s="2">
        <v>45084</v>
      </c>
    </row>
    <row r="50855" spans="5:11">
      <c r="E50855" t="s">
        <v>4601</v>
      </c>
      <c r="F50855" t="s">
        <v>5211</v>
      </c>
      <c r="G50855" t="s">
        <v>5212</v>
      </c>
      <c r="H50855" t="s">
        <v>5187</v>
      </c>
      <c r="I50855" t="s">
        <v>5182</v>
      </c>
      <c r="J50855" t="s">
        <v>5279</v>
      </c>
      <c r="K50855" s="2">
        <v>45084</v>
      </c>
    </row>
    <row r="50856" spans="5:11">
      <c r="E50856" t="s">
        <v>4601</v>
      </c>
      <c r="F50856" t="s">
        <v>5211</v>
      </c>
      <c r="G50856" t="s">
        <v>5212</v>
      </c>
      <c r="H50856" t="s">
        <v>5188</v>
      </c>
      <c r="I50856" t="s">
        <v>5182</v>
      </c>
      <c r="J50856" t="s">
        <v>5280</v>
      </c>
      <c r="K50856" s="2">
        <v>45084</v>
      </c>
    </row>
    <row r="50857" spans="5:11">
      <c r="E50857" t="s">
        <v>4601</v>
      </c>
      <c r="F50857" t="s">
        <v>5211</v>
      </c>
      <c r="G50857" t="s">
        <v>5212</v>
      </c>
      <c r="H50857" t="s">
        <v>5189</v>
      </c>
      <c r="I50857" t="s">
        <v>5179</v>
      </c>
      <c r="J50857" t="s">
        <v>5281</v>
      </c>
      <c r="K50857" s="2">
        <v>45084</v>
      </c>
    </row>
    <row r="50858" spans="5:11">
      <c r="E50858" t="s">
        <v>4601</v>
      </c>
      <c r="F50858" t="s">
        <v>5211</v>
      </c>
      <c r="G50858" t="s">
        <v>5212</v>
      </c>
      <c r="H50858" t="s">
        <v>5190</v>
      </c>
      <c r="I50858" t="s">
        <v>5182</v>
      </c>
      <c r="J50858" t="s">
        <v>5280</v>
      </c>
      <c r="K50858" s="2">
        <v>45084</v>
      </c>
    </row>
    <row r="50859" spans="5:11">
      <c r="E50859" t="s">
        <v>4601</v>
      </c>
      <c r="F50859" t="s">
        <v>5211</v>
      </c>
      <c r="G50859" t="s">
        <v>5212</v>
      </c>
      <c r="H50859" t="s">
        <v>5191</v>
      </c>
      <c r="I50859" t="s">
        <v>5176</v>
      </c>
      <c r="J50859" t="s">
        <v>5280</v>
      </c>
      <c r="K50859" s="2">
        <v>45084</v>
      </c>
    </row>
    <row r="50860" spans="5:11">
      <c r="E50860" t="s">
        <v>4601</v>
      </c>
      <c r="F50860" t="s">
        <v>5211</v>
      </c>
      <c r="G50860" t="s">
        <v>5212</v>
      </c>
      <c r="H50860" t="s">
        <v>5192</v>
      </c>
      <c r="I50860" t="s">
        <v>5182</v>
      </c>
      <c r="J50860" t="s">
        <v>5279</v>
      </c>
      <c r="K50860" s="2">
        <v>45084</v>
      </c>
    </row>
    <row r="50861" spans="5:11">
      <c r="E50861" t="s">
        <v>4601</v>
      </c>
      <c r="F50861" t="s">
        <v>5211</v>
      </c>
      <c r="G50861" t="s">
        <v>5212</v>
      </c>
      <c r="H50861" t="s">
        <v>5193</v>
      </c>
      <c r="I50861" t="s">
        <v>5182</v>
      </c>
      <c r="J50861" t="s">
        <v>5282</v>
      </c>
      <c r="K50861" s="2">
        <v>45084</v>
      </c>
    </row>
    <row r="50862" spans="5:11">
      <c r="E50862" t="s">
        <v>4601</v>
      </c>
      <c r="F50862" t="s">
        <v>5211</v>
      </c>
      <c r="G50862" t="s">
        <v>5212</v>
      </c>
      <c r="H50862" t="s">
        <v>5194</v>
      </c>
      <c r="I50862" t="s">
        <v>5182</v>
      </c>
      <c r="J50862" t="s">
        <v>5284</v>
      </c>
      <c r="K50862" s="2">
        <v>45084</v>
      </c>
    </row>
    <row r="50863" spans="5:11">
      <c r="E50863" t="s">
        <v>4601</v>
      </c>
      <c r="F50863" t="s">
        <v>5211</v>
      </c>
      <c r="G50863" t="s">
        <v>5212</v>
      </c>
      <c r="H50863" t="s">
        <v>5195</v>
      </c>
      <c r="I50863" t="s">
        <v>5179</v>
      </c>
      <c r="J50863" t="s">
        <v>5283</v>
      </c>
      <c r="K50863" s="2">
        <v>45084</v>
      </c>
    </row>
    <row r="50864" spans="5:11">
      <c r="E50864" t="s">
        <v>4601</v>
      </c>
      <c r="F50864" t="s">
        <v>5211</v>
      </c>
      <c r="G50864" t="s">
        <v>5212</v>
      </c>
      <c r="H50864" t="s">
        <v>5196</v>
      </c>
      <c r="I50864" t="s">
        <v>5182</v>
      </c>
      <c r="J50864" t="s">
        <v>5284</v>
      </c>
      <c r="K50864" s="2">
        <v>45077</v>
      </c>
    </row>
    <row r="50865" spans="5:11">
      <c r="E50865" t="s">
        <v>4601</v>
      </c>
      <c r="F50865" t="s">
        <v>5211</v>
      </c>
      <c r="G50865" t="s">
        <v>5212</v>
      </c>
      <c r="H50865" t="s">
        <v>5197</v>
      </c>
      <c r="I50865" t="s">
        <v>5179</v>
      </c>
      <c r="J50865" t="s">
        <v>5281</v>
      </c>
      <c r="K50865" s="2">
        <v>45077</v>
      </c>
    </row>
    <row r="50866" spans="5:11">
      <c r="E50866" t="s">
        <v>4601</v>
      </c>
      <c r="F50866" t="s">
        <v>5211</v>
      </c>
      <c r="G50866" t="s">
        <v>5212</v>
      </c>
      <c r="H50866" t="s">
        <v>5198</v>
      </c>
      <c r="I50866" t="s">
        <v>5179</v>
      </c>
      <c r="J50866" t="s">
        <v>5286</v>
      </c>
      <c r="K50866" s="2">
        <v>45077</v>
      </c>
    </row>
    <row r="50867" spans="5:11">
      <c r="E50867" t="s">
        <v>4601</v>
      </c>
      <c r="F50867" t="s">
        <v>5211</v>
      </c>
      <c r="G50867" t="s">
        <v>5212</v>
      </c>
      <c r="H50867" t="s">
        <v>5199</v>
      </c>
      <c r="I50867" t="s">
        <v>5182</v>
      </c>
      <c r="J50867" t="s">
        <v>5280</v>
      </c>
      <c r="K50867" s="2">
        <v>45077</v>
      </c>
    </row>
    <row r="50868" spans="5:11">
      <c r="E50868" t="s">
        <v>4601</v>
      </c>
      <c r="F50868" t="s">
        <v>5211</v>
      </c>
      <c r="G50868" t="s">
        <v>5212</v>
      </c>
      <c r="H50868" t="s">
        <v>5200</v>
      </c>
      <c r="I50868" t="s">
        <v>5179</v>
      </c>
      <c r="J50868" t="s">
        <v>5289</v>
      </c>
      <c r="K50868" s="2">
        <v>45077</v>
      </c>
    </row>
    <row r="50869" spans="5:11">
      <c r="E50869" t="s">
        <v>4601</v>
      </c>
      <c r="F50869" t="s">
        <v>5211</v>
      </c>
      <c r="G50869" t="s">
        <v>5212</v>
      </c>
      <c r="H50869" t="s">
        <v>5201</v>
      </c>
      <c r="I50869" t="s">
        <v>5179</v>
      </c>
      <c r="J50869" t="s">
        <v>5285</v>
      </c>
      <c r="K50869" s="2">
        <v>45077</v>
      </c>
    </row>
    <row r="50870" spans="5:11">
      <c r="E50870" t="s">
        <v>4601</v>
      </c>
      <c r="F50870" t="s">
        <v>5211</v>
      </c>
      <c r="G50870" t="s">
        <v>5212</v>
      </c>
      <c r="H50870" t="s">
        <v>5202</v>
      </c>
      <c r="I50870" t="s">
        <v>5182</v>
      </c>
      <c r="J50870" t="s">
        <v>5286</v>
      </c>
      <c r="K50870" s="2">
        <v>45077</v>
      </c>
    </row>
    <row r="50871" spans="5:11">
      <c r="E50871" t="s">
        <v>4601</v>
      </c>
      <c r="F50871" t="s">
        <v>5211</v>
      </c>
      <c r="G50871" t="s">
        <v>5212</v>
      </c>
      <c r="H50871" t="s">
        <v>5203</v>
      </c>
      <c r="I50871" t="s">
        <v>5182</v>
      </c>
      <c r="J50871" t="s">
        <v>5280</v>
      </c>
      <c r="K50871" s="2">
        <v>45077</v>
      </c>
    </row>
    <row r="50872" spans="5:11">
      <c r="E50872" t="s">
        <v>4601</v>
      </c>
      <c r="F50872" t="s">
        <v>5211</v>
      </c>
      <c r="G50872" t="s">
        <v>5212</v>
      </c>
      <c r="H50872" t="s">
        <v>5204</v>
      </c>
      <c r="I50872" t="s">
        <v>5176</v>
      </c>
      <c r="J50872" t="s">
        <v>5279</v>
      </c>
      <c r="K50872" s="2">
        <v>45077</v>
      </c>
    </row>
    <row r="50873" spans="5:11">
      <c r="E50873" t="s">
        <v>4601</v>
      </c>
      <c r="F50873" t="s">
        <v>5211</v>
      </c>
      <c r="G50873" t="s">
        <v>5212</v>
      </c>
      <c r="H50873" t="s">
        <v>5205</v>
      </c>
      <c r="I50873" t="s">
        <v>5182</v>
      </c>
      <c r="J50873" t="s">
        <v>5285</v>
      </c>
      <c r="K50873" s="2">
        <v>45077</v>
      </c>
    </row>
    <row r="50874" spans="5:11">
      <c r="E50874" t="s">
        <v>4601</v>
      </c>
      <c r="F50874" t="s">
        <v>5211</v>
      </c>
      <c r="G50874" t="s">
        <v>5212</v>
      </c>
      <c r="H50874" t="s">
        <v>5206</v>
      </c>
      <c r="I50874" t="s">
        <v>5182</v>
      </c>
      <c r="J50874" t="s">
        <v>5292</v>
      </c>
      <c r="K50874" s="2">
        <v>45077</v>
      </c>
    </row>
    <row r="50875" spans="5:11">
      <c r="E50875" t="s">
        <v>707</v>
      </c>
      <c r="F50875" t="s">
        <v>5211</v>
      </c>
      <c r="G50875" t="s">
        <v>5212</v>
      </c>
      <c r="H50875" t="s">
        <v>5187</v>
      </c>
      <c r="I50875" t="s">
        <v>5179</v>
      </c>
      <c r="J50875" t="s">
        <v>5281</v>
      </c>
      <c r="K50875" s="2">
        <v>45077</v>
      </c>
    </row>
    <row r="50876" spans="5:11">
      <c r="E50876" t="s">
        <v>707</v>
      </c>
      <c r="F50876" t="s">
        <v>5211</v>
      </c>
      <c r="G50876" t="s">
        <v>5212</v>
      </c>
      <c r="H50876" t="s">
        <v>5188</v>
      </c>
      <c r="I50876" t="s">
        <v>5182</v>
      </c>
      <c r="J50876" t="s">
        <v>5280</v>
      </c>
      <c r="K50876" s="2">
        <v>45077</v>
      </c>
    </row>
    <row r="50877" spans="5:11">
      <c r="E50877" t="s">
        <v>707</v>
      </c>
      <c r="F50877" t="s">
        <v>5211</v>
      </c>
      <c r="G50877" t="s">
        <v>5212</v>
      </c>
      <c r="H50877" t="s">
        <v>5189</v>
      </c>
      <c r="I50877" t="s">
        <v>5182</v>
      </c>
      <c r="J50877" t="s">
        <v>5279</v>
      </c>
      <c r="K50877" s="2">
        <v>45077</v>
      </c>
    </row>
    <row r="50878" spans="5:11">
      <c r="E50878" t="s">
        <v>707</v>
      </c>
      <c r="F50878" t="s">
        <v>5211</v>
      </c>
      <c r="G50878" t="s">
        <v>5212</v>
      </c>
      <c r="H50878" t="s">
        <v>5190</v>
      </c>
      <c r="I50878" t="s">
        <v>5179</v>
      </c>
      <c r="J50878" t="s">
        <v>5281</v>
      </c>
      <c r="K50878" s="2">
        <v>45077</v>
      </c>
    </row>
    <row r="50879" spans="5:11">
      <c r="E50879" t="s">
        <v>707</v>
      </c>
      <c r="F50879" t="s">
        <v>5211</v>
      </c>
      <c r="G50879" t="s">
        <v>5212</v>
      </c>
      <c r="H50879" t="s">
        <v>5191</v>
      </c>
      <c r="I50879" t="s">
        <v>5182</v>
      </c>
      <c r="J50879" t="s">
        <v>5281</v>
      </c>
      <c r="K50879" s="2">
        <v>45077</v>
      </c>
    </row>
    <row r="50880" spans="5:11">
      <c r="E50880" t="s">
        <v>707</v>
      </c>
      <c r="F50880" t="s">
        <v>5211</v>
      </c>
      <c r="G50880" t="s">
        <v>5212</v>
      </c>
      <c r="H50880" t="s">
        <v>5192</v>
      </c>
      <c r="I50880" t="s">
        <v>5176</v>
      </c>
      <c r="J50880" t="s">
        <v>5280</v>
      </c>
      <c r="K50880" s="2">
        <v>45077</v>
      </c>
    </row>
    <row r="50881" spans="5:11">
      <c r="E50881" t="s">
        <v>707</v>
      </c>
      <c r="F50881" t="s">
        <v>5211</v>
      </c>
      <c r="G50881" t="s">
        <v>5212</v>
      </c>
      <c r="H50881" t="s">
        <v>5193</v>
      </c>
      <c r="I50881" t="s">
        <v>5182</v>
      </c>
      <c r="J50881" t="s">
        <v>5282</v>
      </c>
      <c r="K50881" s="2">
        <v>45077</v>
      </c>
    </row>
    <row r="50882" spans="5:11">
      <c r="E50882" t="s">
        <v>707</v>
      </c>
      <c r="F50882" t="s">
        <v>5211</v>
      </c>
      <c r="G50882" t="s">
        <v>5212</v>
      </c>
      <c r="H50882" t="s">
        <v>5194</v>
      </c>
      <c r="I50882" t="s">
        <v>5179</v>
      </c>
      <c r="J50882" t="s">
        <v>5283</v>
      </c>
      <c r="K50882" s="2">
        <v>45077</v>
      </c>
    </row>
    <row r="50883" spans="5:11">
      <c r="E50883" t="s">
        <v>707</v>
      </c>
      <c r="F50883" t="s">
        <v>5211</v>
      </c>
      <c r="G50883" t="s">
        <v>5212</v>
      </c>
      <c r="H50883" t="s">
        <v>5195</v>
      </c>
      <c r="I50883" t="s">
        <v>5179</v>
      </c>
      <c r="J50883" t="s">
        <v>5283</v>
      </c>
      <c r="K50883" s="2">
        <v>45077</v>
      </c>
    </row>
    <row r="50884" spans="5:11">
      <c r="E50884" t="s">
        <v>707</v>
      </c>
      <c r="F50884" t="s">
        <v>5211</v>
      </c>
      <c r="G50884" t="s">
        <v>5212</v>
      </c>
      <c r="H50884" t="s">
        <v>5196</v>
      </c>
      <c r="I50884" t="s">
        <v>5182</v>
      </c>
      <c r="J50884" t="s">
        <v>5283</v>
      </c>
      <c r="K50884" s="2">
        <v>45096</v>
      </c>
    </row>
    <row r="50885" spans="5:11">
      <c r="E50885" t="s">
        <v>707</v>
      </c>
      <c r="F50885" t="s">
        <v>5211</v>
      </c>
      <c r="G50885" t="s">
        <v>5212</v>
      </c>
      <c r="H50885" t="s">
        <v>5197</v>
      </c>
      <c r="I50885" t="s">
        <v>5182</v>
      </c>
      <c r="J50885" t="s">
        <v>5279</v>
      </c>
      <c r="K50885" s="2">
        <v>45096</v>
      </c>
    </row>
    <row r="50886" spans="5:11">
      <c r="E50886" t="s">
        <v>707</v>
      </c>
      <c r="F50886" t="s">
        <v>5211</v>
      </c>
      <c r="G50886" t="s">
        <v>5212</v>
      </c>
      <c r="H50886" t="s">
        <v>5198</v>
      </c>
      <c r="I50886" t="s">
        <v>5182</v>
      </c>
      <c r="J50886" t="s">
        <v>5280</v>
      </c>
      <c r="K50886" s="2">
        <v>45096</v>
      </c>
    </row>
    <row r="50887" spans="5:11">
      <c r="E50887" t="s">
        <v>707</v>
      </c>
      <c r="F50887" t="s">
        <v>5211</v>
      </c>
      <c r="G50887" t="s">
        <v>5212</v>
      </c>
      <c r="H50887" t="s">
        <v>5199</v>
      </c>
      <c r="I50887" t="s">
        <v>5182</v>
      </c>
      <c r="J50887" t="s">
        <v>5280</v>
      </c>
      <c r="K50887" s="2">
        <v>45096</v>
      </c>
    </row>
    <row r="50888" spans="5:11">
      <c r="E50888" t="s">
        <v>707</v>
      </c>
      <c r="F50888" t="s">
        <v>5211</v>
      </c>
      <c r="G50888" t="s">
        <v>5212</v>
      </c>
      <c r="H50888" t="s">
        <v>5200</v>
      </c>
      <c r="I50888" t="s">
        <v>5182</v>
      </c>
      <c r="J50888" t="s">
        <v>5282</v>
      </c>
      <c r="K50888" s="2">
        <v>45096</v>
      </c>
    </row>
    <row r="50889" spans="5:11">
      <c r="E50889" t="s">
        <v>707</v>
      </c>
      <c r="F50889" t="s">
        <v>5211</v>
      </c>
      <c r="G50889" t="s">
        <v>5212</v>
      </c>
      <c r="H50889" t="s">
        <v>5201</v>
      </c>
      <c r="I50889" t="s">
        <v>5179</v>
      </c>
      <c r="J50889" t="s">
        <v>5285</v>
      </c>
      <c r="K50889" s="2">
        <v>45096</v>
      </c>
    </row>
    <row r="50890" spans="5:11">
      <c r="E50890" t="s">
        <v>707</v>
      </c>
      <c r="F50890" t="s">
        <v>5211</v>
      </c>
      <c r="G50890" t="s">
        <v>5212</v>
      </c>
      <c r="H50890" t="s">
        <v>5202</v>
      </c>
      <c r="I50890" t="s">
        <v>5182</v>
      </c>
      <c r="J50890" t="s">
        <v>5280</v>
      </c>
      <c r="K50890" s="2">
        <v>45096</v>
      </c>
    </row>
    <row r="50891" spans="5:11">
      <c r="E50891" t="s">
        <v>707</v>
      </c>
      <c r="F50891" t="s">
        <v>5211</v>
      </c>
      <c r="G50891" t="s">
        <v>5212</v>
      </c>
      <c r="H50891" t="s">
        <v>5203</v>
      </c>
      <c r="I50891" t="s">
        <v>5182</v>
      </c>
      <c r="J50891" t="s">
        <v>5280</v>
      </c>
      <c r="K50891" s="2">
        <v>45096</v>
      </c>
    </row>
    <row r="50892" spans="5:11">
      <c r="E50892" t="s">
        <v>707</v>
      </c>
      <c r="F50892" t="s">
        <v>5211</v>
      </c>
      <c r="G50892" t="s">
        <v>5212</v>
      </c>
      <c r="H50892" t="s">
        <v>5204</v>
      </c>
      <c r="I50892" t="s">
        <v>5176</v>
      </c>
      <c r="J50892" t="s">
        <v>5279</v>
      </c>
      <c r="K50892" s="2">
        <v>45096</v>
      </c>
    </row>
    <row r="50893" spans="5:11">
      <c r="E50893" t="s">
        <v>707</v>
      </c>
      <c r="F50893" t="s">
        <v>5211</v>
      </c>
      <c r="G50893" t="s">
        <v>5212</v>
      </c>
      <c r="H50893" t="s">
        <v>5205</v>
      </c>
      <c r="I50893" t="s">
        <v>5182</v>
      </c>
      <c r="J50893" t="s">
        <v>5282</v>
      </c>
      <c r="K50893" s="2">
        <v>45096</v>
      </c>
    </row>
    <row r="50894" spans="5:11">
      <c r="E50894" t="s">
        <v>707</v>
      </c>
      <c r="F50894" t="s">
        <v>5211</v>
      </c>
      <c r="G50894" t="s">
        <v>5212</v>
      </c>
      <c r="H50894" t="s">
        <v>5206</v>
      </c>
      <c r="I50894" t="s">
        <v>5176</v>
      </c>
      <c r="J50894" t="s">
        <v>5280</v>
      </c>
      <c r="K50894" s="2">
        <v>45096</v>
      </c>
    </row>
    <row r="50895" spans="5:11">
      <c r="E50895" t="s">
        <v>715</v>
      </c>
      <c r="F50895" t="s">
        <v>5211</v>
      </c>
      <c r="G50895" t="s">
        <v>5212</v>
      </c>
      <c r="H50895" t="s">
        <v>5187</v>
      </c>
      <c r="I50895" t="s">
        <v>5179</v>
      </c>
      <c r="J50895" t="s">
        <v>5281</v>
      </c>
      <c r="K50895" s="2">
        <v>45096</v>
      </c>
    </row>
    <row r="50896" spans="5:11">
      <c r="E50896" t="s">
        <v>715</v>
      </c>
      <c r="F50896" t="s">
        <v>5211</v>
      </c>
      <c r="G50896" t="s">
        <v>5212</v>
      </c>
      <c r="H50896" t="s">
        <v>5188</v>
      </c>
      <c r="I50896" t="s">
        <v>5179</v>
      </c>
      <c r="J50896" t="s">
        <v>5297</v>
      </c>
      <c r="K50896" s="2">
        <v>45096</v>
      </c>
    </row>
    <row r="50897" spans="5:11">
      <c r="E50897" t="s">
        <v>715</v>
      </c>
      <c r="F50897" t="s">
        <v>5211</v>
      </c>
      <c r="G50897" t="s">
        <v>5212</v>
      </c>
      <c r="H50897" t="s">
        <v>5189</v>
      </c>
      <c r="I50897" t="s">
        <v>5176</v>
      </c>
      <c r="J50897" t="s">
        <v>5280</v>
      </c>
      <c r="K50897" s="2">
        <v>45096</v>
      </c>
    </row>
    <row r="50898" spans="5:11">
      <c r="E50898" t="s">
        <v>715</v>
      </c>
      <c r="F50898" t="s">
        <v>5211</v>
      </c>
      <c r="G50898" t="s">
        <v>5212</v>
      </c>
      <c r="H50898" t="s">
        <v>5190</v>
      </c>
      <c r="I50898" t="s">
        <v>5182</v>
      </c>
      <c r="J50898" t="s">
        <v>5280</v>
      </c>
      <c r="K50898" s="2">
        <v>45096</v>
      </c>
    </row>
    <row r="50899" spans="5:11">
      <c r="E50899" t="s">
        <v>715</v>
      </c>
      <c r="F50899" t="s">
        <v>5211</v>
      </c>
      <c r="G50899" t="s">
        <v>5212</v>
      </c>
      <c r="H50899" t="s">
        <v>5191</v>
      </c>
      <c r="I50899" t="s">
        <v>5182</v>
      </c>
      <c r="J50899" t="s">
        <v>5279</v>
      </c>
      <c r="K50899" s="2">
        <v>45096</v>
      </c>
    </row>
    <row r="50900" spans="5:11">
      <c r="E50900" t="s">
        <v>715</v>
      </c>
      <c r="F50900" t="s">
        <v>5211</v>
      </c>
      <c r="G50900" t="s">
        <v>5212</v>
      </c>
      <c r="H50900" t="s">
        <v>5192</v>
      </c>
      <c r="I50900" t="s">
        <v>5179</v>
      </c>
      <c r="J50900" t="s">
        <v>5281</v>
      </c>
      <c r="K50900" s="2">
        <v>45096</v>
      </c>
    </row>
    <row r="50901" spans="5:11">
      <c r="E50901" t="s">
        <v>715</v>
      </c>
      <c r="F50901" t="s">
        <v>5211</v>
      </c>
      <c r="G50901" t="s">
        <v>5212</v>
      </c>
      <c r="H50901" t="s">
        <v>5193</v>
      </c>
      <c r="I50901" t="s">
        <v>5182</v>
      </c>
      <c r="J50901" t="s">
        <v>5282</v>
      </c>
      <c r="K50901" s="2">
        <v>45096</v>
      </c>
    </row>
    <row r="50902" spans="5:11">
      <c r="E50902" t="s">
        <v>715</v>
      </c>
      <c r="F50902" t="s">
        <v>5211</v>
      </c>
      <c r="G50902" t="s">
        <v>5212</v>
      </c>
      <c r="H50902" t="s">
        <v>5194</v>
      </c>
      <c r="I50902" t="s">
        <v>5182</v>
      </c>
      <c r="J50902" t="s">
        <v>5284</v>
      </c>
      <c r="K50902" s="2">
        <v>45096</v>
      </c>
    </row>
    <row r="50903" spans="5:11">
      <c r="E50903" t="s">
        <v>715</v>
      </c>
      <c r="F50903" t="s">
        <v>5211</v>
      </c>
      <c r="G50903" t="s">
        <v>5212</v>
      </c>
      <c r="H50903" t="s">
        <v>5195</v>
      </c>
      <c r="I50903" t="s">
        <v>5176</v>
      </c>
      <c r="J50903" t="s">
        <v>5282</v>
      </c>
      <c r="K50903" s="2">
        <v>45096</v>
      </c>
    </row>
    <row r="50904" spans="5:11">
      <c r="E50904" t="s">
        <v>715</v>
      </c>
      <c r="F50904" t="s">
        <v>5211</v>
      </c>
      <c r="G50904" t="s">
        <v>5212</v>
      </c>
      <c r="H50904" t="s">
        <v>5196</v>
      </c>
      <c r="I50904" t="s">
        <v>5182</v>
      </c>
      <c r="J50904" t="s">
        <v>5284</v>
      </c>
      <c r="K50904" s="2">
        <v>45084</v>
      </c>
    </row>
    <row r="50905" spans="5:11">
      <c r="E50905" t="s">
        <v>715</v>
      </c>
      <c r="F50905" t="s">
        <v>5211</v>
      </c>
      <c r="G50905" t="s">
        <v>5212</v>
      </c>
      <c r="H50905" t="s">
        <v>5197</v>
      </c>
      <c r="I50905" t="s">
        <v>5182</v>
      </c>
      <c r="J50905" t="s">
        <v>5279</v>
      </c>
      <c r="K50905" s="2">
        <v>45084</v>
      </c>
    </row>
    <row r="50906" spans="5:11">
      <c r="E50906" t="s">
        <v>715</v>
      </c>
      <c r="F50906" t="s">
        <v>5211</v>
      </c>
      <c r="G50906" t="s">
        <v>5212</v>
      </c>
      <c r="H50906" t="s">
        <v>5198</v>
      </c>
      <c r="I50906" t="s">
        <v>5182</v>
      </c>
      <c r="J50906" t="s">
        <v>5280</v>
      </c>
      <c r="K50906" s="2">
        <v>45084</v>
      </c>
    </row>
    <row r="50907" spans="5:11">
      <c r="E50907" t="s">
        <v>715</v>
      </c>
      <c r="F50907" t="s">
        <v>5211</v>
      </c>
      <c r="G50907" t="s">
        <v>5212</v>
      </c>
      <c r="H50907" t="s">
        <v>5199</v>
      </c>
      <c r="I50907" t="s">
        <v>5182</v>
      </c>
      <c r="J50907" t="s">
        <v>5280</v>
      </c>
      <c r="K50907" s="2">
        <v>45084</v>
      </c>
    </row>
    <row r="50908" spans="5:11">
      <c r="E50908" t="s">
        <v>715</v>
      </c>
      <c r="F50908" t="s">
        <v>5211</v>
      </c>
      <c r="G50908" t="s">
        <v>5212</v>
      </c>
      <c r="H50908" t="s">
        <v>5200</v>
      </c>
      <c r="I50908" t="s">
        <v>5179</v>
      </c>
      <c r="J50908" t="s">
        <v>5289</v>
      </c>
      <c r="K50908" s="2">
        <v>45084</v>
      </c>
    </row>
    <row r="50909" spans="5:11">
      <c r="E50909" t="s">
        <v>715</v>
      </c>
      <c r="F50909" t="s">
        <v>5211</v>
      </c>
      <c r="G50909" t="s">
        <v>5212</v>
      </c>
      <c r="H50909" t="s">
        <v>5201</v>
      </c>
      <c r="I50909" t="s">
        <v>5179</v>
      </c>
      <c r="J50909" t="s">
        <v>5285</v>
      </c>
      <c r="K50909" s="2">
        <v>45084</v>
      </c>
    </row>
    <row r="50910" spans="5:11">
      <c r="E50910" t="s">
        <v>715</v>
      </c>
      <c r="F50910" t="s">
        <v>5211</v>
      </c>
      <c r="G50910" t="s">
        <v>5212</v>
      </c>
      <c r="H50910" t="s">
        <v>5202</v>
      </c>
      <c r="I50910" t="s">
        <v>5182</v>
      </c>
      <c r="J50910" t="s">
        <v>5286</v>
      </c>
      <c r="K50910" s="2">
        <v>45084</v>
      </c>
    </row>
    <row r="50911" spans="5:11">
      <c r="E50911" t="s">
        <v>715</v>
      </c>
      <c r="F50911" t="s">
        <v>5211</v>
      </c>
      <c r="G50911" t="s">
        <v>5212</v>
      </c>
      <c r="H50911" t="s">
        <v>5203</v>
      </c>
      <c r="I50911" t="s">
        <v>5182</v>
      </c>
      <c r="J50911" t="s">
        <v>5280</v>
      </c>
      <c r="K50911" s="2">
        <v>45084</v>
      </c>
    </row>
    <row r="50912" spans="5:11">
      <c r="E50912" t="s">
        <v>715</v>
      </c>
      <c r="F50912" t="s">
        <v>5211</v>
      </c>
      <c r="G50912" t="s">
        <v>5212</v>
      </c>
      <c r="H50912" t="s">
        <v>5204</v>
      </c>
      <c r="I50912" t="s">
        <v>5176</v>
      </c>
      <c r="J50912" t="s">
        <v>5279</v>
      </c>
      <c r="K50912" s="2">
        <v>45084</v>
      </c>
    </row>
    <row r="50913" spans="5:11">
      <c r="E50913" t="s">
        <v>715</v>
      </c>
      <c r="F50913" t="s">
        <v>5211</v>
      </c>
      <c r="G50913" t="s">
        <v>5212</v>
      </c>
      <c r="H50913" t="s">
        <v>5205</v>
      </c>
      <c r="I50913" t="s">
        <v>5182</v>
      </c>
      <c r="J50913" t="s">
        <v>5282</v>
      </c>
      <c r="K50913" s="2">
        <v>45084</v>
      </c>
    </row>
    <row r="50914" spans="5:11">
      <c r="E50914" t="s">
        <v>715</v>
      </c>
      <c r="F50914" t="s">
        <v>5211</v>
      </c>
      <c r="G50914" t="s">
        <v>5212</v>
      </c>
      <c r="H50914" t="s">
        <v>5206</v>
      </c>
      <c r="I50914" t="s">
        <v>5176</v>
      </c>
      <c r="J50914" t="s">
        <v>5280</v>
      </c>
      <c r="K50914" s="2">
        <v>45084</v>
      </c>
    </row>
    <row r="50915" spans="5:11">
      <c r="E50915" t="s">
        <v>2761</v>
      </c>
      <c r="F50915" t="s">
        <v>5211</v>
      </c>
      <c r="G50915" t="s">
        <v>5212</v>
      </c>
      <c r="H50915" t="s">
        <v>5187</v>
      </c>
      <c r="I50915" t="s">
        <v>5176</v>
      </c>
      <c r="J50915" t="s">
        <v>5280</v>
      </c>
      <c r="K50915" s="2">
        <v>45084</v>
      </c>
    </row>
    <row r="50916" spans="5:11">
      <c r="E50916" t="s">
        <v>2761</v>
      </c>
      <c r="F50916" t="s">
        <v>5211</v>
      </c>
      <c r="G50916" t="s">
        <v>5212</v>
      </c>
      <c r="H50916" t="s">
        <v>5188</v>
      </c>
      <c r="I50916" t="s">
        <v>5182</v>
      </c>
      <c r="J50916" t="s">
        <v>5280</v>
      </c>
      <c r="K50916" s="2">
        <v>45084</v>
      </c>
    </row>
    <row r="50917" spans="5:11">
      <c r="E50917" t="s">
        <v>2761</v>
      </c>
      <c r="F50917" t="s">
        <v>5211</v>
      </c>
      <c r="G50917" t="s">
        <v>5212</v>
      </c>
      <c r="H50917" t="s">
        <v>5189</v>
      </c>
      <c r="I50917" t="s">
        <v>5179</v>
      </c>
      <c r="J50917" t="s">
        <v>5281</v>
      </c>
      <c r="K50917" s="2">
        <v>45084</v>
      </c>
    </row>
    <row r="50918" spans="5:11">
      <c r="E50918" t="s">
        <v>2761</v>
      </c>
      <c r="F50918" t="s">
        <v>5211</v>
      </c>
      <c r="G50918" t="s">
        <v>5212</v>
      </c>
      <c r="H50918" t="s">
        <v>5190</v>
      </c>
      <c r="I50918" t="s">
        <v>5179</v>
      </c>
      <c r="J50918" t="s">
        <v>5281</v>
      </c>
      <c r="K50918" s="2">
        <v>45084</v>
      </c>
    </row>
    <row r="50919" spans="5:11">
      <c r="E50919" t="s">
        <v>2761</v>
      </c>
      <c r="F50919" t="s">
        <v>5211</v>
      </c>
      <c r="G50919" t="s">
        <v>5212</v>
      </c>
      <c r="H50919" t="s">
        <v>5191</v>
      </c>
      <c r="I50919" t="s">
        <v>5176</v>
      </c>
      <c r="J50919" t="s">
        <v>5280</v>
      </c>
      <c r="K50919" s="2">
        <v>45084</v>
      </c>
    </row>
    <row r="50920" spans="5:11">
      <c r="E50920" t="s">
        <v>2761</v>
      </c>
      <c r="F50920" t="s">
        <v>5211</v>
      </c>
      <c r="G50920" t="s">
        <v>5212</v>
      </c>
      <c r="H50920" t="s">
        <v>5192</v>
      </c>
      <c r="I50920" t="s">
        <v>5176</v>
      </c>
      <c r="J50920" t="s">
        <v>5280</v>
      </c>
      <c r="K50920" s="2">
        <v>45084</v>
      </c>
    </row>
    <row r="50921" spans="5:11">
      <c r="E50921" t="s">
        <v>2761</v>
      </c>
      <c r="F50921" t="s">
        <v>5211</v>
      </c>
      <c r="G50921" t="s">
        <v>5212</v>
      </c>
      <c r="H50921" t="s">
        <v>5193</v>
      </c>
      <c r="I50921" t="s">
        <v>5182</v>
      </c>
      <c r="J50921" t="s">
        <v>5282</v>
      </c>
      <c r="K50921" s="2">
        <v>45084</v>
      </c>
    </row>
    <row r="50922" spans="5:11">
      <c r="E50922" t="s">
        <v>2761</v>
      </c>
      <c r="F50922" t="s">
        <v>5211</v>
      </c>
      <c r="G50922" t="s">
        <v>5212</v>
      </c>
      <c r="H50922" t="s">
        <v>5194</v>
      </c>
      <c r="I50922" t="s">
        <v>5182</v>
      </c>
      <c r="J50922" t="s">
        <v>5284</v>
      </c>
      <c r="K50922" s="2">
        <v>45084</v>
      </c>
    </row>
    <row r="50923" spans="5:11">
      <c r="E50923" t="s">
        <v>2761</v>
      </c>
      <c r="F50923" t="s">
        <v>5211</v>
      </c>
      <c r="G50923" t="s">
        <v>5212</v>
      </c>
      <c r="H50923" t="s">
        <v>5195</v>
      </c>
      <c r="I50923" t="s">
        <v>5182</v>
      </c>
      <c r="J50923" t="s">
        <v>5284</v>
      </c>
      <c r="K50923" s="2">
        <v>45084</v>
      </c>
    </row>
    <row r="50924" spans="5:11">
      <c r="E50924" t="s">
        <v>2761</v>
      </c>
      <c r="F50924" t="s">
        <v>5211</v>
      </c>
      <c r="G50924" t="s">
        <v>5212</v>
      </c>
      <c r="H50924" t="s">
        <v>5196</v>
      </c>
      <c r="I50924" t="s">
        <v>5182</v>
      </c>
      <c r="J50924" t="s">
        <v>5283</v>
      </c>
      <c r="K50924" s="2">
        <v>45063</v>
      </c>
    </row>
    <row r="50925" spans="5:11">
      <c r="E50925" t="s">
        <v>2761</v>
      </c>
      <c r="F50925" t="s">
        <v>5211</v>
      </c>
      <c r="G50925" t="s">
        <v>5212</v>
      </c>
      <c r="H50925" t="s">
        <v>5197</v>
      </c>
      <c r="I50925" t="s">
        <v>5182</v>
      </c>
      <c r="J50925" t="s">
        <v>5279</v>
      </c>
      <c r="K50925" s="2">
        <v>45063</v>
      </c>
    </row>
    <row r="50926" spans="5:11">
      <c r="E50926" t="s">
        <v>2761</v>
      </c>
      <c r="F50926" t="s">
        <v>5211</v>
      </c>
      <c r="G50926" t="s">
        <v>5212</v>
      </c>
      <c r="H50926" t="s">
        <v>5198</v>
      </c>
      <c r="I50926" t="s">
        <v>5182</v>
      </c>
      <c r="J50926" t="s">
        <v>5280</v>
      </c>
      <c r="K50926" s="2">
        <v>45063</v>
      </c>
    </row>
    <row r="50927" spans="5:11">
      <c r="E50927" t="s">
        <v>2761</v>
      </c>
      <c r="F50927" t="s">
        <v>5211</v>
      </c>
      <c r="G50927" t="s">
        <v>5212</v>
      </c>
      <c r="H50927" t="s">
        <v>5199</v>
      </c>
      <c r="I50927" t="s">
        <v>5182</v>
      </c>
      <c r="J50927" t="s">
        <v>5280</v>
      </c>
      <c r="K50927" s="2">
        <v>45063</v>
      </c>
    </row>
    <row r="50928" spans="5:11">
      <c r="E50928" t="s">
        <v>2761</v>
      </c>
      <c r="F50928" t="s">
        <v>5211</v>
      </c>
      <c r="G50928" t="s">
        <v>5212</v>
      </c>
      <c r="H50928" t="s">
        <v>5200</v>
      </c>
      <c r="I50928" t="s">
        <v>5182</v>
      </c>
      <c r="J50928" t="s">
        <v>5282</v>
      </c>
      <c r="K50928" s="2">
        <v>45063</v>
      </c>
    </row>
    <row r="50929" spans="5:11">
      <c r="E50929" t="s">
        <v>2761</v>
      </c>
      <c r="F50929" t="s">
        <v>5211</v>
      </c>
      <c r="G50929" t="s">
        <v>5212</v>
      </c>
      <c r="H50929" t="s">
        <v>5201</v>
      </c>
      <c r="I50929" t="s">
        <v>5179</v>
      </c>
      <c r="J50929" t="s">
        <v>5285</v>
      </c>
      <c r="K50929" s="2">
        <v>45063</v>
      </c>
    </row>
    <row r="50930" spans="5:11">
      <c r="E50930" t="s">
        <v>2761</v>
      </c>
      <c r="F50930" t="s">
        <v>5211</v>
      </c>
      <c r="G50930" t="s">
        <v>5212</v>
      </c>
      <c r="H50930" t="s">
        <v>5202</v>
      </c>
      <c r="I50930" t="s">
        <v>5176</v>
      </c>
      <c r="J50930" t="s">
        <v>5279</v>
      </c>
      <c r="K50930" s="2">
        <v>45063</v>
      </c>
    </row>
    <row r="50931" spans="5:11">
      <c r="E50931" t="s">
        <v>2761</v>
      </c>
      <c r="F50931" t="s">
        <v>5211</v>
      </c>
      <c r="G50931" t="s">
        <v>5212</v>
      </c>
      <c r="H50931" t="s">
        <v>5203</v>
      </c>
      <c r="I50931" t="s">
        <v>5179</v>
      </c>
      <c r="J50931" t="s">
        <v>5286</v>
      </c>
      <c r="K50931" s="2">
        <v>45063</v>
      </c>
    </row>
    <row r="50932" spans="5:11">
      <c r="E50932" t="s">
        <v>2761</v>
      </c>
      <c r="F50932" t="s">
        <v>5211</v>
      </c>
      <c r="G50932" t="s">
        <v>5212</v>
      </c>
      <c r="H50932" t="s">
        <v>5204</v>
      </c>
      <c r="I50932" t="s">
        <v>5176</v>
      </c>
      <c r="J50932" t="s">
        <v>5279</v>
      </c>
      <c r="K50932" s="2">
        <v>45063</v>
      </c>
    </row>
    <row r="50933" spans="5:11">
      <c r="E50933" t="s">
        <v>2761</v>
      </c>
      <c r="F50933" t="s">
        <v>5211</v>
      </c>
      <c r="G50933" t="s">
        <v>5212</v>
      </c>
      <c r="H50933" t="s">
        <v>5205</v>
      </c>
      <c r="I50933" t="s">
        <v>5182</v>
      </c>
      <c r="J50933" t="s">
        <v>5282</v>
      </c>
      <c r="K50933" s="2">
        <v>45063</v>
      </c>
    </row>
    <row r="50934" spans="5:11">
      <c r="E50934" t="s">
        <v>2761</v>
      </c>
      <c r="F50934" t="s">
        <v>5211</v>
      </c>
      <c r="G50934" t="s">
        <v>5212</v>
      </c>
      <c r="H50934" t="s">
        <v>5206</v>
      </c>
      <c r="I50934" t="s">
        <v>5176</v>
      </c>
      <c r="J50934" t="s">
        <v>5280</v>
      </c>
      <c r="K50934" s="2">
        <v>45063</v>
      </c>
    </row>
    <row r="50935" spans="5:11">
      <c r="E50935" t="s">
        <v>2925</v>
      </c>
      <c r="F50935" t="s">
        <v>5211</v>
      </c>
      <c r="G50935" t="s">
        <v>5212</v>
      </c>
      <c r="H50935" t="s">
        <v>5187</v>
      </c>
      <c r="I50935" t="s">
        <v>5179</v>
      </c>
      <c r="J50935" t="s">
        <v>5281</v>
      </c>
      <c r="K50935" s="2">
        <v>45063</v>
      </c>
    </row>
    <row r="50936" spans="5:11">
      <c r="E50936" t="s">
        <v>2925</v>
      </c>
      <c r="F50936" t="s">
        <v>5211</v>
      </c>
      <c r="G50936" t="s">
        <v>5212</v>
      </c>
      <c r="H50936" t="s">
        <v>5188</v>
      </c>
      <c r="I50936" t="s">
        <v>5182</v>
      </c>
      <c r="J50936" t="s">
        <v>5280</v>
      </c>
      <c r="K50936" s="2">
        <v>45063</v>
      </c>
    </row>
    <row r="50937" spans="5:11">
      <c r="E50937" t="s">
        <v>2925</v>
      </c>
      <c r="F50937" t="s">
        <v>5211</v>
      </c>
      <c r="G50937" t="s">
        <v>5212</v>
      </c>
      <c r="H50937" t="s">
        <v>5189</v>
      </c>
      <c r="I50937" t="s">
        <v>5179</v>
      </c>
      <c r="J50937" t="s">
        <v>5281</v>
      </c>
      <c r="K50937" s="2">
        <v>45063</v>
      </c>
    </row>
    <row r="50938" spans="5:11">
      <c r="E50938" t="s">
        <v>2925</v>
      </c>
      <c r="F50938" t="s">
        <v>5211</v>
      </c>
      <c r="G50938" t="s">
        <v>5212</v>
      </c>
      <c r="H50938" t="s">
        <v>5190</v>
      </c>
      <c r="I50938" t="s">
        <v>5176</v>
      </c>
      <c r="J50938" t="s">
        <v>5279</v>
      </c>
      <c r="K50938" s="2">
        <v>45063</v>
      </c>
    </row>
    <row r="50939" spans="5:11">
      <c r="E50939" t="s">
        <v>2925</v>
      </c>
      <c r="F50939" t="s">
        <v>5211</v>
      </c>
      <c r="G50939" t="s">
        <v>5212</v>
      </c>
      <c r="H50939" t="s">
        <v>5191</v>
      </c>
      <c r="I50939" t="s">
        <v>5176</v>
      </c>
      <c r="J50939" t="s">
        <v>5280</v>
      </c>
      <c r="K50939" s="2">
        <v>45063</v>
      </c>
    </row>
    <row r="50940" spans="5:11">
      <c r="E50940" t="s">
        <v>2925</v>
      </c>
      <c r="F50940" t="s">
        <v>5211</v>
      </c>
      <c r="G50940" t="s">
        <v>5212</v>
      </c>
      <c r="H50940" t="s">
        <v>5192</v>
      </c>
      <c r="I50940" t="s">
        <v>5179</v>
      </c>
      <c r="J50940" t="s">
        <v>5281</v>
      </c>
      <c r="K50940" s="2">
        <v>45063</v>
      </c>
    </row>
    <row r="50941" spans="5:11">
      <c r="E50941" t="s">
        <v>2925</v>
      </c>
      <c r="F50941" t="s">
        <v>5211</v>
      </c>
      <c r="G50941" t="s">
        <v>5212</v>
      </c>
      <c r="H50941" t="s">
        <v>5193</v>
      </c>
      <c r="I50941" t="s">
        <v>5182</v>
      </c>
      <c r="J50941" t="s">
        <v>5282</v>
      </c>
      <c r="K50941" s="2">
        <v>45063</v>
      </c>
    </row>
    <row r="50942" spans="5:11">
      <c r="E50942" t="s">
        <v>2925</v>
      </c>
      <c r="F50942" t="s">
        <v>5211</v>
      </c>
      <c r="G50942" t="s">
        <v>5212</v>
      </c>
      <c r="H50942" t="s">
        <v>5194</v>
      </c>
      <c r="I50942" t="s">
        <v>5182</v>
      </c>
      <c r="J50942" t="s">
        <v>5284</v>
      </c>
      <c r="K50942" s="2">
        <v>45063</v>
      </c>
    </row>
    <row r="50943" spans="5:11">
      <c r="E50943" t="s">
        <v>2925</v>
      </c>
      <c r="F50943" t="s">
        <v>5211</v>
      </c>
      <c r="G50943" t="s">
        <v>5212</v>
      </c>
      <c r="H50943" t="s">
        <v>5195</v>
      </c>
      <c r="I50943" t="s">
        <v>5179</v>
      </c>
      <c r="J50943" t="s">
        <v>5283</v>
      </c>
      <c r="K50943" s="2">
        <v>45063</v>
      </c>
    </row>
    <row r="50944" spans="5:11">
      <c r="E50944" t="s">
        <v>2925</v>
      </c>
      <c r="F50944" t="s">
        <v>5211</v>
      </c>
      <c r="G50944" t="s">
        <v>5212</v>
      </c>
      <c r="H50944" t="s">
        <v>5196</v>
      </c>
      <c r="I50944" t="s">
        <v>5182</v>
      </c>
      <c r="J50944" t="s">
        <v>5284</v>
      </c>
      <c r="K50944" s="2">
        <v>45057</v>
      </c>
    </row>
    <row r="50945" spans="5:11">
      <c r="E50945" t="s">
        <v>2925</v>
      </c>
      <c r="F50945" t="s">
        <v>5211</v>
      </c>
      <c r="G50945" t="s">
        <v>5212</v>
      </c>
      <c r="H50945" t="s">
        <v>5197</v>
      </c>
      <c r="I50945" t="s">
        <v>5179</v>
      </c>
      <c r="J50945" t="s">
        <v>5281</v>
      </c>
      <c r="K50945" s="2">
        <v>45057</v>
      </c>
    </row>
    <row r="50946" spans="5:11">
      <c r="E50946" t="s">
        <v>2925</v>
      </c>
      <c r="F50946" t="s">
        <v>5211</v>
      </c>
      <c r="G50946" t="s">
        <v>5212</v>
      </c>
      <c r="H50946" t="s">
        <v>5198</v>
      </c>
      <c r="I50946" t="s">
        <v>5179</v>
      </c>
      <c r="J50946" t="s">
        <v>5286</v>
      </c>
      <c r="K50946" s="2">
        <v>45057</v>
      </c>
    </row>
    <row r="50947" spans="5:11">
      <c r="E50947" t="s">
        <v>2925</v>
      </c>
      <c r="F50947" t="s">
        <v>5211</v>
      </c>
      <c r="G50947" t="s">
        <v>5212</v>
      </c>
      <c r="H50947" t="s">
        <v>5199</v>
      </c>
      <c r="I50947" t="s">
        <v>5182</v>
      </c>
      <c r="J50947" t="s">
        <v>5280</v>
      </c>
      <c r="K50947" s="2">
        <v>45057</v>
      </c>
    </row>
    <row r="50948" spans="5:11">
      <c r="E50948" t="s">
        <v>2925</v>
      </c>
      <c r="F50948" t="s">
        <v>5211</v>
      </c>
      <c r="G50948" t="s">
        <v>5212</v>
      </c>
      <c r="H50948" t="s">
        <v>5200</v>
      </c>
      <c r="I50948" t="s">
        <v>5179</v>
      </c>
      <c r="J50948" t="s">
        <v>5289</v>
      </c>
      <c r="K50948" s="2">
        <v>45057</v>
      </c>
    </row>
    <row r="50949" spans="5:11">
      <c r="E50949" t="s">
        <v>2925</v>
      </c>
      <c r="F50949" t="s">
        <v>5211</v>
      </c>
      <c r="G50949" t="s">
        <v>5212</v>
      </c>
      <c r="H50949" t="s">
        <v>5201</v>
      </c>
      <c r="I50949" t="s">
        <v>5179</v>
      </c>
      <c r="J50949" t="s">
        <v>5285</v>
      </c>
      <c r="K50949" s="2">
        <v>45057</v>
      </c>
    </row>
    <row r="50950" spans="5:11">
      <c r="E50950" t="s">
        <v>2925</v>
      </c>
      <c r="F50950" t="s">
        <v>5211</v>
      </c>
      <c r="G50950" t="s">
        <v>5212</v>
      </c>
      <c r="H50950" t="s">
        <v>5202</v>
      </c>
      <c r="I50950" t="s">
        <v>5182</v>
      </c>
      <c r="J50950" t="s">
        <v>5286</v>
      </c>
      <c r="K50950" s="2">
        <v>45057</v>
      </c>
    </row>
    <row r="50951" spans="5:11">
      <c r="E50951" t="s">
        <v>2925</v>
      </c>
      <c r="F50951" t="s">
        <v>5211</v>
      </c>
      <c r="G50951" t="s">
        <v>5212</v>
      </c>
      <c r="H50951" t="s">
        <v>5203</v>
      </c>
      <c r="I50951" t="s">
        <v>5182</v>
      </c>
      <c r="J50951" t="s">
        <v>5280</v>
      </c>
      <c r="K50951" s="2">
        <v>45057</v>
      </c>
    </row>
    <row r="50952" spans="5:11">
      <c r="E50952" t="s">
        <v>2925</v>
      </c>
      <c r="F50952" t="s">
        <v>5211</v>
      </c>
      <c r="G50952" t="s">
        <v>5212</v>
      </c>
      <c r="H50952" t="s">
        <v>5204</v>
      </c>
      <c r="I50952" t="s">
        <v>5182</v>
      </c>
      <c r="J50952" t="s">
        <v>5280</v>
      </c>
      <c r="K50952" s="2">
        <v>45057</v>
      </c>
    </row>
    <row r="50953" spans="5:11">
      <c r="E50953" t="s">
        <v>2925</v>
      </c>
      <c r="F50953" t="s">
        <v>5211</v>
      </c>
      <c r="G50953" t="s">
        <v>5212</v>
      </c>
      <c r="H50953" t="s">
        <v>5205</v>
      </c>
      <c r="I50953" t="s">
        <v>5182</v>
      </c>
      <c r="J50953" t="s">
        <v>5282</v>
      </c>
      <c r="K50953" s="2">
        <v>45057</v>
      </c>
    </row>
    <row r="50954" spans="5:11">
      <c r="E50954" t="s">
        <v>2925</v>
      </c>
      <c r="F50954" t="s">
        <v>5211</v>
      </c>
      <c r="G50954" t="s">
        <v>5212</v>
      </c>
      <c r="H50954" t="s">
        <v>5206</v>
      </c>
      <c r="I50954" t="s">
        <v>5182</v>
      </c>
      <c r="J50954" t="s">
        <v>5284</v>
      </c>
      <c r="K50954" s="2">
        <v>45057</v>
      </c>
    </row>
    <row r="50955" spans="5:11">
      <c r="E50955" t="s">
        <v>4615</v>
      </c>
      <c r="F50955" t="s">
        <v>5211</v>
      </c>
      <c r="G50955" t="s">
        <v>5212</v>
      </c>
      <c r="H50955" t="s">
        <v>5187</v>
      </c>
      <c r="I50955" t="s">
        <v>5182</v>
      </c>
      <c r="J50955" t="s">
        <v>5279</v>
      </c>
      <c r="K50955" s="2">
        <v>45057</v>
      </c>
    </row>
    <row r="50956" spans="5:11">
      <c r="E50956" t="s">
        <v>4615</v>
      </c>
      <c r="F50956" t="s">
        <v>5211</v>
      </c>
      <c r="G50956" t="s">
        <v>5212</v>
      </c>
      <c r="H50956" t="s">
        <v>5188</v>
      </c>
      <c r="I50956" t="s">
        <v>5182</v>
      </c>
      <c r="J50956" t="s">
        <v>5280</v>
      </c>
      <c r="K50956" s="2">
        <v>45057</v>
      </c>
    </row>
    <row r="50957" spans="5:11">
      <c r="E50957" t="s">
        <v>4615</v>
      </c>
      <c r="F50957" t="s">
        <v>5211</v>
      </c>
      <c r="G50957" t="s">
        <v>5212</v>
      </c>
      <c r="H50957" t="s">
        <v>5189</v>
      </c>
      <c r="I50957" t="s">
        <v>5182</v>
      </c>
      <c r="J50957" t="s">
        <v>5279</v>
      </c>
      <c r="K50957" s="2">
        <v>45057</v>
      </c>
    </row>
    <row r="50958" spans="5:11">
      <c r="E50958" t="s">
        <v>4615</v>
      </c>
      <c r="F50958" t="s">
        <v>5211</v>
      </c>
      <c r="G50958" t="s">
        <v>5212</v>
      </c>
      <c r="H50958" t="s">
        <v>5190</v>
      </c>
      <c r="I50958" t="s">
        <v>5182</v>
      </c>
      <c r="J50958" t="s">
        <v>5280</v>
      </c>
      <c r="K50958" s="2">
        <v>45057</v>
      </c>
    </row>
    <row r="50959" spans="5:11">
      <c r="E50959" t="s">
        <v>4615</v>
      </c>
      <c r="F50959" t="s">
        <v>5211</v>
      </c>
      <c r="G50959" t="s">
        <v>5212</v>
      </c>
      <c r="H50959" t="s">
        <v>5191</v>
      </c>
      <c r="I50959" t="s">
        <v>5182</v>
      </c>
      <c r="J50959" t="s">
        <v>5281</v>
      </c>
      <c r="K50959" s="2">
        <v>45057</v>
      </c>
    </row>
    <row r="50960" spans="5:11">
      <c r="E50960" t="s">
        <v>4615</v>
      </c>
      <c r="F50960" t="s">
        <v>5211</v>
      </c>
      <c r="G50960" t="s">
        <v>5212</v>
      </c>
      <c r="H50960" t="s">
        <v>5192</v>
      </c>
      <c r="I50960" t="s">
        <v>5182</v>
      </c>
      <c r="J50960" t="s">
        <v>5279</v>
      </c>
      <c r="K50960" s="2">
        <v>45057</v>
      </c>
    </row>
    <row r="50961" spans="5:11">
      <c r="E50961" t="s">
        <v>4615</v>
      </c>
      <c r="F50961" t="s">
        <v>5211</v>
      </c>
      <c r="G50961" t="s">
        <v>5212</v>
      </c>
      <c r="H50961" t="s">
        <v>5193</v>
      </c>
      <c r="I50961" t="s">
        <v>5182</v>
      </c>
      <c r="J50961" t="s">
        <v>5282</v>
      </c>
      <c r="K50961" s="2">
        <v>45057</v>
      </c>
    </row>
    <row r="50962" spans="5:11">
      <c r="E50962" t="s">
        <v>4615</v>
      </c>
      <c r="F50962" t="s">
        <v>5211</v>
      </c>
      <c r="G50962" t="s">
        <v>5212</v>
      </c>
      <c r="H50962" t="s">
        <v>5194</v>
      </c>
      <c r="I50962" t="s">
        <v>5182</v>
      </c>
      <c r="J50962" t="s">
        <v>5284</v>
      </c>
      <c r="K50962" s="2">
        <v>45057</v>
      </c>
    </row>
    <row r="50963" spans="5:11">
      <c r="E50963" t="s">
        <v>4615</v>
      </c>
      <c r="F50963" t="s">
        <v>5211</v>
      </c>
      <c r="G50963" t="s">
        <v>5212</v>
      </c>
      <c r="H50963" t="s">
        <v>5195</v>
      </c>
      <c r="I50963" t="s">
        <v>5182</v>
      </c>
      <c r="J50963" t="s">
        <v>5284</v>
      </c>
      <c r="K50963" s="2">
        <v>45057</v>
      </c>
    </row>
    <row r="50964" spans="5:11">
      <c r="E50964" t="s">
        <v>4615</v>
      </c>
      <c r="F50964" t="s">
        <v>5211</v>
      </c>
      <c r="G50964" t="s">
        <v>5212</v>
      </c>
      <c r="H50964" t="s">
        <v>5196</v>
      </c>
      <c r="I50964" t="s">
        <v>5182</v>
      </c>
      <c r="J50964" t="s">
        <v>5283</v>
      </c>
      <c r="K50964" s="2">
        <v>45063</v>
      </c>
    </row>
    <row r="50965" spans="5:11">
      <c r="E50965" t="s">
        <v>4615</v>
      </c>
      <c r="F50965" t="s">
        <v>5211</v>
      </c>
      <c r="G50965" t="s">
        <v>5212</v>
      </c>
      <c r="H50965" t="s">
        <v>5197</v>
      </c>
      <c r="I50965" t="s">
        <v>5179</v>
      </c>
      <c r="J50965" t="s">
        <v>5281</v>
      </c>
      <c r="K50965" s="2">
        <v>45063</v>
      </c>
    </row>
    <row r="50966" spans="5:11">
      <c r="E50966" t="s">
        <v>4615</v>
      </c>
      <c r="F50966" t="s">
        <v>5211</v>
      </c>
      <c r="G50966" t="s">
        <v>5212</v>
      </c>
      <c r="H50966" t="s">
        <v>5198</v>
      </c>
      <c r="I50966" t="s">
        <v>5182</v>
      </c>
      <c r="J50966" t="s">
        <v>5280</v>
      </c>
      <c r="K50966" s="2">
        <v>45063</v>
      </c>
    </row>
    <row r="50967" spans="5:11">
      <c r="E50967" t="s">
        <v>4615</v>
      </c>
      <c r="F50967" t="s">
        <v>5211</v>
      </c>
      <c r="G50967" t="s">
        <v>5212</v>
      </c>
      <c r="H50967" t="s">
        <v>5199</v>
      </c>
      <c r="I50967" t="s">
        <v>5182</v>
      </c>
      <c r="J50967" t="s">
        <v>5280</v>
      </c>
      <c r="K50967" s="2">
        <v>45063</v>
      </c>
    </row>
    <row r="50968" spans="5:11">
      <c r="E50968" t="s">
        <v>4615</v>
      </c>
      <c r="F50968" t="s">
        <v>5211</v>
      </c>
      <c r="G50968" t="s">
        <v>5212</v>
      </c>
      <c r="H50968" t="s">
        <v>5200</v>
      </c>
      <c r="I50968" t="s">
        <v>5182</v>
      </c>
      <c r="J50968" t="s">
        <v>5282</v>
      </c>
      <c r="K50968" s="2">
        <v>45063</v>
      </c>
    </row>
    <row r="50969" spans="5:11">
      <c r="E50969" t="s">
        <v>4615</v>
      </c>
      <c r="F50969" t="s">
        <v>5211</v>
      </c>
      <c r="G50969" t="s">
        <v>5212</v>
      </c>
      <c r="H50969" t="s">
        <v>5201</v>
      </c>
      <c r="I50969" t="s">
        <v>5182</v>
      </c>
      <c r="J50969" t="s">
        <v>5280</v>
      </c>
      <c r="K50969" s="2">
        <v>45063</v>
      </c>
    </row>
    <row r="50970" spans="5:11">
      <c r="E50970" t="s">
        <v>4615</v>
      </c>
      <c r="F50970" t="s">
        <v>5211</v>
      </c>
      <c r="G50970" t="s">
        <v>5212</v>
      </c>
      <c r="H50970" t="s">
        <v>5202</v>
      </c>
      <c r="I50970" t="s">
        <v>5182</v>
      </c>
      <c r="J50970" t="s">
        <v>5286</v>
      </c>
      <c r="K50970" s="2">
        <v>45063</v>
      </c>
    </row>
    <row r="50971" spans="5:11">
      <c r="E50971" t="s">
        <v>4615</v>
      </c>
      <c r="F50971" t="s">
        <v>5211</v>
      </c>
      <c r="G50971" t="s">
        <v>5212</v>
      </c>
      <c r="H50971" t="s">
        <v>5203</v>
      </c>
      <c r="I50971" t="s">
        <v>5182</v>
      </c>
      <c r="J50971" t="s">
        <v>5280</v>
      </c>
      <c r="K50971" s="2">
        <v>45063</v>
      </c>
    </row>
    <row r="50972" spans="5:11">
      <c r="E50972" t="s">
        <v>4615</v>
      </c>
      <c r="F50972" t="s">
        <v>5211</v>
      </c>
      <c r="G50972" t="s">
        <v>5212</v>
      </c>
      <c r="H50972" t="s">
        <v>5204</v>
      </c>
      <c r="I50972" t="s">
        <v>5179</v>
      </c>
      <c r="J50972" t="s">
        <v>5286</v>
      </c>
      <c r="K50972" s="2">
        <v>45063</v>
      </c>
    </row>
    <row r="50973" spans="5:11">
      <c r="E50973" t="s">
        <v>4615</v>
      </c>
      <c r="F50973" t="s">
        <v>5211</v>
      </c>
      <c r="G50973" t="s">
        <v>5212</v>
      </c>
      <c r="H50973" t="s">
        <v>5205</v>
      </c>
      <c r="I50973" t="s">
        <v>5182</v>
      </c>
      <c r="J50973" t="s">
        <v>5282</v>
      </c>
      <c r="K50973" s="2">
        <v>45063</v>
      </c>
    </row>
    <row r="50974" spans="5:11">
      <c r="E50974" t="s">
        <v>4615</v>
      </c>
      <c r="F50974" t="s">
        <v>5211</v>
      </c>
      <c r="G50974" t="s">
        <v>5212</v>
      </c>
      <c r="H50974" t="s">
        <v>5206</v>
      </c>
      <c r="I50974" t="s">
        <v>5176</v>
      </c>
      <c r="J50974" t="s">
        <v>5280</v>
      </c>
      <c r="K50974" s="2">
        <v>45063</v>
      </c>
    </row>
    <row r="50975" spans="5:11">
      <c r="E50975" t="s">
        <v>1791</v>
      </c>
      <c r="F50975" t="s">
        <v>5211</v>
      </c>
      <c r="G50975" t="s">
        <v>5212</v>
      </c>
      <c r="H50975" t="s">
        <v>5187</v>
      </c>
      <c r="I50975" t="s">
        <v>5179</v>
      </c>
      <c r="J50975" t="s">
        <v>5281</v>
      </c>
      <c r="K50975" s="2">
        <v>45063</v>
      </c>
    </row>
    <row r="50976" spans="5:11">
      <c r="E50976" t="s">
        <v>1791</v>
      </c>
      <c r="F50976" t="s">
        <v>5211</v>
      </c>
      <c r="G50976" t="s">
        <v>5212</v>
      </c>
      <c r="H50976" t="s">
        <v>5188</v>
      </c>
      <c r="I50976" t="s">
        <v>5179</v>
      </c>
      <c r="J50976" t="s">
        <v>5297</v>
      </c>
      <c r="K50976" s="2">
        <v>45063</v>
      </c>
    </row>
    <row r="50977" spans="5:11">
      <c r="E50977" t="s">
        <v>1791</v>
      </c>
      <c r="F50977" t="s">
        <v>5211</v>
      </c>
      <c r="G50977" t="s">
        <v>5212</v>
      </c>
      <c r="H50977" t="s">
        <v>5189</v>
      </c>
      <c r="I50977" t="s">
        <v>5179</v>
      </c>
      <c r="J50977" t="s">
        <v>5281</v>
      </c>
      <c r="K50977" s="2">
        <v>45063</v>
      </c>
    </row>
    <row r="50978" spans="5:11">
      <c r="E50978" t="s">
        <v>1791</v>
      </c>
      <c r="F50978" t="s">
        <v>5211</v>
      </c>
      <c r="G50978" t="s">
        <v>5212</v>
      </c>
      <c r="H50978" t="s">
        <v>5190</v>
      </c>
      <c r="I50978" t="s">
        <v>5182</v>
      </c>
      <c r="J50978" t="s">
        <v>5280</v>
      </c>
      <c r="K50978" s="2">
        <v>45063</v>
      </c>
    </row>
    <row r="50979" spans="5:11">
      <c r="E50979" t="s">
        <v>1791</v>
      </c>
      <c r="F50979" t="s">
        <v>5211</v>
      </c>
      <c r="G50979" t="s">
        <v>5212</v>
      </c>
      <c r="H50979" t="s">
        <v>5191</v>
      </c>
      <c r="I50979" t="s">
        <v>5182</v>
      </c>
      <c r="J50979" t="s">
        <v>5281</v>
      </c>
      <c r="K50979" s="2">
        <v>45063</v>
      </c>
    </row>
    <row r="50980" spans="5:11">
      <c r="E50980" t="s">
        <v>1791</v>
      </c>
      <c r="F50980" t="s">
        <v>5211</v>
      </c>
      <c r="G50980" t="s">
        <v>5212</v>
      </c>
      <c r="H50980" t="s">
        <v>5192</v>
      </c>
      <c r="I50980" t="s">
        <v>5176</v>
      </c>
      <c r="J50980" t="s">
        <v>5280</v>
      </c>
      <c r="K50980" s="2">
        <v>45063</v>
      </c>
    </row>
    <row r="50981" spans="5:11">
      <c r="E50981" t="s">
        <v>1791</v>
      </c>
      <c r="F50981" t="s">
        <v>5211</v>
      </c>
      <c r="G50981" t="s">
        <v>5212</v>
      </c>
      <c r="H50981" t="s">
        <v>5193</v>
      </c>
      <c r="I50981" t="s">
        <v>5182</v>
      </c>
      <c r="J50981" t="s">
        <v>5282</v>
      </c>
      <c r="K50981" s="2">
        <v>45063</v>
      </c>
    </row>
    <row r="50982" spans="5:11">
      <c r="E50982" t="s">
        <v>1791</v>
      </c>
      <c r="F50982" t="s">
        <v>5211</v>
      </c>
      <c r="G50982" t="s">
        <v>5212</v>
      </c>
      <c r="H50982" t="s">
        <v>5194</v>
      </c>
      <c r="I50982" t="s">
        <v>5182</v>
      </c>
      <c r="J50982" t="s">
        <v>5284</v>
      </c>
      <c r="K50982" s="2">
        <v>45063</v>
      </c>
    </row>
    <row r="50983" spans="5:11">
      <c r="E50983" t="s">
        <v>1791</v>
      </c>
      <c r="F50983" t="s">
        <v>5211</v>
      </c>
      <c r="G50983" t="s">
        <v>5212</v>
      </c>
      <c r="H50983" t="s">
        <v>5195</v>
      </c>
      <c r="I50983" t="s">
        <v>5182</v>
      </c>
      <c r="J50983" t="s">
        <v>5284</v>
      </c>
      <c r="K50983" s="2">
        <v>45063</v>
      </c>
    </row>
    <row r="50984" spans="5:11">
      <c r="E50984" t="s">
        <v>1791</v>
      </c>
      <c r="F50984" t="s">
        <v>5211</v>
      </c>
      <c r="G50984" t="s">
        <v>5212</v>
      </c>
      <c r="H50984" t="s">
        <v>5196</v>
      </c>
      <c r="I50984" t="s">
        <v>5182</v>
      </c>
      <c r="J50984" t="s">
        <v>5283</v>
      </c>
      <c r="K50984" s="2">
        <v>45113</v>
      </c>
    </row>
    <row r="50985" spans="5:11">
      <c r="E50985" t="s">
        <v>1791</v>
      </c>
      <c r="F50985" t="s">
        <v>5211</v>
      </c>
      <c r="G50985" t="s">
        <v>5212</v>
      </c>
      <c r="H50985" t="s">
        <v>5197</v>
      </c>
      <c r="I50985" t="s">
        <v>5182</v>
      </c>
      <c r="J50985" t="s">
        <v>5279</v>
      </c>
      <c r="K50985" s="2">
        <v>45113</v>
      </c>
    </row>
    <row r="50986" spans="5:11">
      <c r="E50986" t="s">
        <v>1791</v>
      </c>
      <c r="F50986" t="s">
        <v>5211</v>
      </c>
      <c r="G50986" t="s">
        <v>5212</v>
      </c>
      <c r="H50986" t="s">
        <v>5198</v>
      </c>
      <c r="I50986" t="s">
        <v>5182</v>
      </c>
      <c r="J50986" t="s">
        <v>5280</v>
      </c>
      <c r="K50986" s="2">
        <v>45113</v>
      </c>
    </row>
    <row r="50987" spans="5:11">
      <c r="E50987" t="s">
        <v>1791</v>
      </c>
      <c r="F50987" t="s">
        <v>5211</v>
      </c>
      <c r="G50987" t="s">
        <v>5212</v>
      </c>
      <c r="H50987" t="s">
        <v>5199</v>
      </c>
      <c r="I50987" t="s">
        <v>5182</v>
      </c>
      <c r="J50987" t="s">
        <v>5280</v>
      </c>
      <c r="K50987" s="2">
        <v>45113</v>
      </c>
    </row>
    <row r="50988" spans="5:11">
      <c r="E50988" t="s">
        <v>1791</v>
      </c>
      <c r="F50988" t="s">
        <v>5211</v>
      </c>
      <c r="G50988" t="s">
        <v>5212</v>
      </c>
      <c r="H50988" t="s">
        <v>5200</v>
      </c>
      <c r="I50988" t="s">
        <v>5182</v>
      </c>
      <c r="J50988" t="s">
        <v>5282</v>
      </c>
      <c r="K50988" s="2">
        <v>45113</v>
      </c>
    </row>
    <row r="50989" spans="5:11">
      <c r="E50989" t="s">
        <v>1791</v>
      </c>
      <c r="F50989" t="s">
        <v>5211</v>
      </c>
      <c r="G50989" t="s">
        <v>5212</v>
      </c>
      <c r="H50989" t="s">
        <v>5201</v>
      </c>
      <c r="I50989" t="s">
        <v>5179</v>
      </c>
      <c r="J50989" t="s">
        <v>5285</v>
      </c>
      <c r="K50989" s="2">
        <v>45113</v>
      </c>
    </row>
    <row r="50990" spans="5:11">
      <c r="E50990" t="s">
        <v>1791</v>
      </c>
      <c r="F50990" t="s">
        <v>5211</v>
      </c>
      <c r="G50990" t="s">
        <v>5212</v>
      </c>
      <c r="H50990" t="s">
        <v>5202</v>
      </c>
      <c r="I50990" t="s">
        <v>5182</v>
      </c>
      <c r="J50990" t="s">
        <v>5280</v>
      </c>
      <c r="K50990" s="2">
        <v>45113</v>
      </c>
    </row>
    <row r="50991" spans="5:11">
      <c r="E50991" t="s">
        <v>1791</v>
      </c>
      <c r="F50991" t="s">
        <v>5211</v>
      </c>
      <c r="G50991" t="s">
        <v>5212</v>
      </c>
      <c r="H50991" t="s">
        <v>5203</v>
      </c>
      <c r="I50991" t="s">
        <v>5179</v>
      </c>
      <c r="J50991" t="s">
        <v>5286</v>
      </c>
      <c r="K50991" s="2">
        <v>45113</v>
      </c>
    </row>
    <row r="50992" spans="5:11">
      <c r="E50992" t="s">
        <v>1791</v>
      </c>
      <c r="F50992" t="s">
        <v>5211</v>
      </c>
      <c r="G50992" t="s">
        <v>5212</v>
      </c>
      <c r="H50992" t="s">
        <v>5204</v>
      </c>
      <c r="I50992" t="s">
        <v>5176</v>
      </c>
      <c r="J50992" t="s">
        <v>5279</v>
      </c>
      <c r="K50992" s="2">
        <v>45113</v>
      </c>
    </row>
    <row r="50993" spans="5:11">
      <c r="E50993" t="s">
        <v>1791</v>
      </c>
      <c r="F50993" t="s">
        <v>5211</v>
      </c>
      <c r="G50993" t="s">
        <v>5212</v>
      </c>
      <c r="H50993" t="s">
        <v>5205</v>
      </c>
      <c r="I50993" t="s">
        <v>5182</v>
      </c>
      <c r="J50993" t="s">
        <v>5285</v>
      </c>
      <c r="K50993" s="2">
        <v>45113</v>
      </c>
    </row>
    <row r="50994" spans="5:11">
      <c r="E50994" t="s">
        <v>1791</v>
      </c>
      <c r="F50994" t="s">
        <v>5211</v>
      </c>
      <c r="G50994" t="s">
        <v>5212</v>
      </c>
      <c r="H50994" t="s">
        <v>5206</v>
      </c>
      <c r="I50994" t="s">
        <v>5182</v>
      </c>
      <c r="J50994" t="s">
        <v>5292</v>
      </c>
      <c r="K50994" s="2">
        <v>45113</v>
      </c>
    </row>
    <row r="50995" spans="5:11">
      <c r="E50995" t="s">
        <v>4585</v>
      </c>
      <c r="F50995" t="s">
        <v>5211</v>
      </c>
      <c r="G50995" t="s">
        <v>5212</v>
      </c>
      <c r="H50995" t="s">
        <v>5187</v>
      </c>
      <c r="I50995" t="s">
        <v>5179</v>
      </c>
      <c r="J50995" t="s">
        <v>5281</v>
      </c>
      <c r="K50995" s="2">
        <v>45113</v>
      </c>
    </row>
    <row r="50996" spans="5:11">
      <c r="E50996" t="s">
        <v>4585</v>
      </c>
      <c r="F50996" t="s">
        <v>5211</v>
      </c>
      <c r="G50996" t="s">
        <v>5212</v>
      </c>
      <c r="H50996" t="s">
        <v>5188</v>
      </c>
      <c r="I50996" t="s">
        <v>5182</v>
      </c>
      <c r="J50996" t="s">
        <v>5280</v>
      </c>
      <c r="K50996" s="2">
        <v>45113</v>
      </c>
    </row>
    <row r="50997" spans="5:11">
      <c r="E50997" t="s">
        <v>4585</v>
      </c>
      <c r="F50997" t="s">
        <v>5211</v>
      </c>
      <c r="G50997" t="s">
        <v>5212</v>
      </c>
      <c r="H50997" t="s">
        <v>5189</v>
      </c>
      <c r="I50997" t="s">
        <v>5182</v>
      </c>
      <c r="J50997" t="s">
        <v>5279</v>
      </c>
      <c r="K50997" s="2">
        <v>45113</v>
      </c>
    </row>
    <row r="50998" spans="5:11">
      <c r="E50998" t="s">
        <v>4585</v>
      </c>
      <c r="F50998" t="s">
        <v>5211</v>
      </c>
      <c r="G50998" t="s">
        <v>5212</v>
      </c>
      <c r="H50998" t="s">
        <v>5190</v>
      </c>
      <c r="I50998" t="s">
        <v>5182</v>
      </c>
      <c r="J50998" t="s">
        <v>5280</v>
      </c>
      <c r="K50998" s="2">
        <v>45113</v>
      </c>
    </row>
    <row r="50999" spans="5:11">
      <c r="E50999" t="s">
        <v>4585</v>
      </c>
      <c r="F50999" t="s">
        <v>5211</v>
      </c>
      <c r="G50999" t="s">
        <v>5212</v>
      </c>
      <c r="H50999" t="s">
        <v>5191</v>
      </c>
      <c r="I50999" t="s">
        <v>5176</v>
      </c>
      <c r="J50999" t="s">
        <v>5280</v>
      </c>
      <c r="K50999" s="2">
        <v>45113</v>
      </c>
    </row>
    <row r="51000" spans="5:11">
      <c r="E51000" t="s">
        <v>4585</v>
      </c>
      <c r="F51000" t="s">
        <v>5211</v>
      </c>
      <c r="G51000" t="s">
        <v>5212</v>
      </c>
      <c r="H51000" t="s">
        <v>5192</v>
      </c>
      <c r="I51000" t="s">
        <v>5179</v>
      </c>
      <c r="J51000" t="s">
        <v>5281</v>
      </c>
      <c r="K51000" s="2">
        <v>45113</v>
      </c>
    </row>
    <row r="51001" spans="5:11">
      <c r="E51001" t="s">
        <v>4585</v>
      </c>
      <c r="F51001" t="s">
        <v>5211</v>
      </c>
      <c r="G51001" t="s">
        <v>5212</v>
      </c>
      <c r="H51001" t="s">
        <v>5193</v>
      </c>
      <c r="I51001" t="s">
        <v>5182</v>
      </c>
      <c r="J51001" t="s">
        <v>5282</v>
      </c>
      <c r="K51001" s="2">
        <v>45113</v>
      </c>
    </row>
    <row r="51002" spans="5:11">
      <c r="E51002" t="s">
        <v>4585</v>
      </c>
      <c r="F51002" t="s">
        <v>5211</v>
      </c>
      <c r="G51002" t="s">
        <v>5212</v>
      </c>
      <c r="H51002" t="s">
        <v>5194</v>
      </c>
      <c r="I51002" t="s">
        <v>5182</v>
      </c>
      <c r="J51002" t="s">
        <v>5284</v>
      </c>
      <c r="K51002" s="2">
        <v>45113</v>
      </c>
    </row>
    <row r="51003" spans="5:11">
      <c r="E51003" t="s">
        <v>4585</v>
      </c>
      <c r="F51003" t="s">
        <v>5211</v>
      </c>
      <c r="G51003" t="s">
        <v>5212</v>
      </c>
      <c r="H51003" t="s">
        <v>5195</v>
      </c>
      <c r="I51003" t="s">
        <v>5182</v>
      </c>
      <c r="J51003" t="s">
        <v>5284</v>
      </c>
      <c r="K51003" s="2">
        <v>45113</v>
      </c>
    </row>
    <row r="51004" spans="5:11">
      <c r="E51004" t="s">
        <v>4585</v>
      </c>
      <c r="F51004" t="s">
        <v>5211</v>
      </c>
      <c r="G51004" t="s">
        <v>5212</v>
      </c>
      <c r="H51004" t="s">
        <v>5196</v>
      </c>
      <c r="I51004" t="s">
        <v>5182</v>
      </c>
      <c r="J51004" t="s">
        <v>5284</v>
      </c>
      <c r="K51004" s="2">
        <v>45057</v>
      </c>
    </row>
    <row r="51005" spans="5:11">
      <c r="E51005" t="s">
        <v>4585</v>
      </c>
      <c r="F51005" t="s">
        <v>5211</v>
      </c>
      <c r="G51005" t="s">
        <v>5212</v>
      </c>
      <c r="H51005" t="s">
        <v>5197</v>
      </c>
      <c r="I51005" t="s">
        <v>5179</v>
      </c>
      <c r="J51005" t="s">
        <v>5281</v>
      </c>
      <c r="K51005" s="2">
        <v>45057</v>
      </c>
    </row>
    <row r="51006" spans="5:11">
      <c r="E51006" t="s">
        <v>4585</v>
      </c>
      <c r="F51006" t="s">
        <v>5211</v>
      </c>
      <c r="G51006" t="s">
        <v>5212</v>
      </c>
      <c r="H51006" t="s">
        <v>5198</v>
      </c>
      <c r="I51006" t="s">
        <v>5179</v>
      </c>
      <c r="J51006" t="s">
        <v>5286</v>
      </c>
      <c r="K51006" s="2">
        <v>45057</v>
      </c>
    </row>
    <row r="51007" spans="5:11">
      <c r="E51007" t="s">
        <v>4585</v>
      </c>
      <c r="F51007" t="s">
        <v>5211</v>
      </c>
      <c r="G51007" t="s">
        <v>5212</v>
      </c>
      <c r="H51007" t="s">
        <v>5199</v>
      </c>
      <c r="I51007" t="s">
        <v>5182</v>
      </c>
      <c r="J51007" t="s">
        <v>5280</v>
      </c>
      <c r="K51007" s="2">
        <v>45057</v>
      </c>
    </row>
    <row r="51008" spans="5:11">
      <c r="E51008" t="s">
        <v>4585</v>
      </c>
      <c r="F51008" t="s">
        <v>5211</v>
      </c>
      <c r="G51008" t="s">
        <v>5212</v>
      </c>
      <c r="H51008" t="s">
        <v>5200</v>
      </c>
      <c r="I51008" t="s">
        <v>5176</v>
      </c>
      <c r="J51008" t="s">
        <v>5284</v>
      </c>
      <c r="K51008" s="2">
        <v>45057</v>
      </c>
    </row>
    <row r="51009" spans="5:11">
      <c r="E51009" t="s">
        <v>4585</v>
      </c>
      <c r="F51009" t="s">
        <v>5211</v>
      </c>
      <c r="G51009" t="s">
        <v>5212</v>
      </c>
      <c r="H51009" t="s">
        <v>5201</v>
      </c>
      <c r="I51009" t="s">
        <v>5182</v>
      </c>
      <c r="J51009" t="s">
        <v>5280</v>
      </c>
      <c r="K51009" s="2">
        <v>45057</v>
      </c>
    </row>
    <row r="51010" spans="5:11">
      <c r="E51010" t="s">
        <v>4585</v>
      </c>
      <c r="F51010" t="s">
        <v>5211</v>
      </c>
      <c r="G51010" t="s">
        <v>5212</v>
      </c>
      <c r="H51010" t="s">
        <v>5202</v>
      </c>
      <c r="I51010" t="s">
        <v>5182</v>
      </c>
      <c r="J51010" t="s">
        <v>5286</v>
      </c>
      <c r="K51010" s="2">
        <v>45057</v>
      </c>
    </row>
    <row r="51011" spans="5:11">
      <c r="E51011" t="s">
        <v>4585</v>
      </c>
      <c r="F51011" t="s">
        <v>5211</v>
      </c>
      <c r="G51011" t="s">
        <v>5212</v>
      </c>
      <c r="H51011" t="s">
        <v>5203</v>
      </c>
      <c r="I51011" t="s">
        <v>5182</v>
      </c>
      <c r="J51011" t="s">
        <v>5280</v>
      </c>
      <c r="K51011" s="2">
        <v>45057</v>
      </c>
    </row>
    <row r="51012" spans="5:11">
      <c r="E51012" t="s">
        <v>4585</v>
      </c>
      <c r="F51012" t="s">
        <v>5211</v>
      </c>
      <c r="G51012" t="s">
        <v>5212</v>
      </c>
      <c r="H51012" t="s">
        <v>5204</v>
      </c>
      <c r="I51012" t="s">
        <v>5176</v>
      </c>
      <c r="J51012" t="s">
        <v>5279</v>
      </c>
      <c r="K51012" s="2">
        <v>45057</v>
      </c>
    </row>
    <row r="51013" spans="5:11">
      <c r="E51013" t="s">
        <v>4585</v>
      </c>
      <c r="F51013" t="s">
        <v>5211</v>
      </c>
      <c r="G51013" t="s">
        <v>5212</v>
      </c>
      <c r="H51013" t="s">
        <v>5205</v>
      </c>
      <c r="I51013" t="s">
        <v>5182</v>
      </c>
      <c r="J51013" t="s">
        <v>5282</v>
      </c>
      <c r="K51013" s="2">
        <v>45057</v>
      </c>
    </row>
    <row r="51014" spans="5:11">
      <c r="E51014" t="s">
        <v>4585</v>
      </c>
      <c r="F51014" t="s">
        <v>5211</v>
      </c>
      <c r="G51014" t="s">
        <v>5212</v>
      </c>
      <c r="H51014" t="s">
        <v>5206</v>
      </c>
      <c r="I51014" t="s">
        <v>5182</v>
      </c>
      <c r="J51014" t="s">
        <v>5292</v>
      </c>
      <c r="K51014" s="2">
        <v>45057</v>
      </c>
    </row>
    <row r="51015" spans="5:11">
      <c r="E51015" t="s">
        <v>1473</v>
      </c>
      <c r="F51015" t="s">
        <v>5211</v>
      </c>
      <c r="G51015" t="s">
        <v>5212</v>
      </c>
      <c r="H51015" t="s">
        <v>5187</v>
      </c>
      <c r="I51015" t="s">
        <v>5176</v>
      </c>
      <c r="J51015" t="s">
        <v>5280</v>
      </c>
      <c r="K51015" s="2">
        <v>45057</v>
      </c>
    </row>
    <row r="51016" spans="5:11">
      <c r="E51016" t="s">
        <v>1473</v>
      </c>
      <c r="F51016" t="s">
        <v>5211</v>
      </c>
      <c r="G51016" t="s">
        <v>5212</v>
      </c>
      <c r="H51016" t="s">
        <v>5188</v>
      </c>
      <c r="I51016" t="s">
        <v>5182</v>
      </c>
      <c r="J51016" t="s">
        <v>5280</v>
      </c>
      <c r="K51016" s="2">
        <v>45057</v>
      </c>
    </row>
    <row r="51017" spans="5:11">
      <c r="E51017" t="s">
        <v>1473</v>
      </c>
      <c r="F51017" t="s">
        <v>5211</v>
      </c>
      <c r="G51017" t="s">
        <v>5212</v>
      </c>
      <c r="H51017" t="s">
        <v>5189</v>
      </c>
      <c r="I51017" t="s">
        <v>5182</v>
      </c>
      <c r="J51017" t="s">
        <v>5279</v>
      </c>
      <c r="K51017" s="2">
        <v>45057</v>
      </c>
    </row>
    <row r="51018" spans="5:11">
      <c r="E51018" t="s">
        <v>1473</v>
      </c>
      <c r="F51018" t="s">
        <v>5211</v>
      </c>
      <c r="G51018" t="s">
        <v>5212</v>
      </c>
      <c r="H51018" t="s">
        <v>5190</v>
      </c>
      <c r="I51018" t="s">
        <v>5179</v>
      </c>
      <c r="J51018" t="s">
        <v>5281</v>
      </c>
      <c r="K51018" s="2">
        <v>45057</v>
      </c>
    </row>
    <row r="51019" spans="5:11">
      <c r="E51019" t="s">
        <v>1473</v>
      </c>
      <c r="F51019" t="s">
        <v>5211</v>
      </c>
      <c r="G51019" t="s">
        <v>5212</v>
      </c>
      <c r="H51019" t="s">
        <v>5191</v>
      </c>
      <c r="I51019" t="s">
        <v>5176</v>
      </c>
      <c r="J51019" t="s">
        <v>5280</v>
      </c>
      <c r="K51019" s="2">
        <v>45057</v>
      </c>
    </row>
    <row r="51020" spans="5:11">
      <c r="E51020" t="s">
        <v>1473</v>
      </c>
      <c r="F51020" t="s">
        <v>5211</v>
      </c>
      <c r="G51020" t="s">
        <v>5212</v>
      </c>
      <c r="H51020" t="s">
        <v>5192</v>
      </c>
      <c r="I51020" t="s">
        <v>5176</v>
      </c>
      <c r="J51020" t="s">
        <v>5280</v>
      </c>
      <c r="K51020" s="2">
        <v>45057</v>
      </c>
    </row>
    <row r="51021" spans="5:11">
      <c r="E51021" t="s">
        <v>1473</v>
      </c>
      <c r="F51021" t="s">
        <v>5211</v>
      </c>
      <c r="G51021" t="s">
        <v>5212</v>
      </c>
      <c r="H51021" t="s">
        <v>5193</v>
      </c>
      <c r="I51021" t="s">
        <v>5182</v>
      </c>
      <c r="J51021" t="s">
        <v>5282</v>
      </c>
      <c r="K51021" s="2">
        <v>45057</v>
      </c>
    </row>
    <row r="51022" spans="5:11">
      <c r="E51022" t="s">
        <v>1473</v>
      </c>
      <c r="F51022" t="s">
        <v>5211</v>
      </c>
      <c r="G51022" t="s">
        <v>5212</v>
      </c>
      <c r="H51022" t="s">
        <v>5194</v>
      </c>
      <c r="I51022" t="s">
        <v>5179</v>
      </c>
      <c r="J51022" t="s">
        <v>5283</v>
      </c>
      <c r="K51022" s="2">
        <v>45057</v>
      </c>
    </row>
    <row r="51023" spans="5:11">
      <c r="E51023" t="s">
        <v>1473</v>
      </c>
      <c r="F51023" t="s">
        <v>5211</v>
      </c>
      <c r="G51023" t="s">
        <v>5212</v>
      </c>
      <c r="H51023" t="s">
        <v>5195</v>
      </c>
      <c r="I51023" t="s">
        <v>5182</v>
      </c>
      <c r="J51023" t="s">
        <v>5284</v>
      </c>
      <c r="K51023" s="2">
        <v>45057</v>
      </c>
    </row>
    <row r="51024" spans="5:11">
      <c r="E51024" t="s">
        <v>1473</v>
      </c>
      <c r="F51024" t="s">
        <v>5211</v>
      </c>
      <c r="G51024" t="s">
        <v>5212</v>
      </c>
      <c r="H51024" t="s">
        <v>5196</v>
      </c>
      <c r="I51024" t="s">
        <v>5182</v>
      </c>
      <c r="J51024" t="s">
        <v>5284</v>
      </c>
      <c r="K51024" s="2">
        <v>45077</v>
      </c>
    </row>
    <row r="51025" spans="5:11">
      <c r="E51025" t="s">
        <v>1473</v>
      </c>
      <c r="F51025" t="s">
        <v>5211</v>
      </c>
      <c r="G51025" t="s">
        <v>5212</v>
      </c>
      <c r="H51025" t="s">
        <v>5197</v>
      </c>
      <c r="I51025" t="s">
        <v>5179</v>
      </c>
      <c r="J51025" t="s">
        <v>5281</v>
      </c>
      <c r="K51025" s="2">
        <v>45077</v>
      </c>
    </row>
    <row r="51026" spans="5:11">
      <c r="E51026" t="s">
        <v>1473</v>
      </c>
      <c r="F51026" t="s">
        <v>5211</v>
      </c>
      <c r="G51026" t="s">
        <v>5212</v>
      </c>
      <c r="H51026" t="s">
        <v>5198</v>
      </c>
      <c r="I51026" t="s">
        <v>5182</v>
      </c>
      <c r="J51026" t="s">
        <v>5280</v>
      </c>
      <c r="K51026" s="2">
        <v>45077</v>
      </c>
    </row>
    <row r="51027" spans="5:11">
      <c r="E51027" t="s">
        <v>1473</v>
      </c>
      <c r="F51027" t="s">
        <v>5211</v>
      </c>
      <c r="G51027" t="s">
        <v>5212</v>
      </c>
      <c r="H51027" t="s">
        <v>5199</v>
      </c>
      <c r="I51027" t="s">
        <v>5182</v>
      </c>
      <c r="J51027" t="s">
        <v>5280</v>
      </c>
      <c r="K51027" s="2">
        <v>45077</v>
      </c>
    </row>
    <row r="51028" spans="5:11">
      <c r="E51028" t="s">
        <v>1473</v>
      </c>
      <c r="F51028" t="s">
        <v>5211</v>
      </c>
      <c r="G51028" t="s">
        <v>5212</v>
      </c>
      <c r="H51028" t="s">
        <v>5200</v>
      </c>
      <c r="I51028" t="s">
        <v>5179</v>
      </c>
      <c r="J51028" t="s">
        <v>5289</v>
      </c>
      <c r="K51028" s="2">
        <v>45077</v>
      </c>
    </row>
    <row r="51029" spans="5:11">
      <c r="E51029" t="s">
        <v>1473</v>
      </c>
      <c r="F51029" t="s">
        <v>5211</v>
      </c>
      <c r="G51029" t="s">
        <v>5212</v>
      </c>
      <c r="H51029" t="s">
        <v>5201</v>
      </c>
      <c r="I51029" t="s">
        <v>5179</v>
      </c>
      <c r="J51029" t="s">
        <v>5285</v>
      </c>
      <c r="K51029" s="2">
        <v>45077</v>
      </c>
    </row>
    <row r="51030" spans="5:11">
      <c r="E51030" t="s">
        <v>1473</v>
      </c>
      <c r="F51030" t="s">
        <v>5211</v>
      </c>
      <c r="G51030" t="s">
        <v>5212</v>
      </c>
      <c r="H51030" t="s">
        <v>5202</v>
      </c>
      <c r="I51030" t="s">
        <v>5182</v>
      </c>
      <c r="J51030" t="s">
        <v>5286</v>
      </c>
      <c r="K51030" s="2">
        <v>45077</v>
      </c>
    </row>
    <row r="51031" spans="5:11">
      <c r="E51031" t="s">
        <v>1473</v>
      </c>
      <c r="F51031" t="s">
        <v>5211</v>
      </c>
      <c r="G51031" t="s">
        <v>5212</v>
      </c>
      <c r="H51031" t="s">
        <v>5203</v>
      </c>
      <c r="I51031" t="s">
        <v>5179</v>
      </c>
      <c r="J51031" t="s">
        <v>5286</v>
      </c>
      <c r="K51031" s="2">
        <v>45077</v>
      </c>
    </row>
    <row r="51032" spans="5:11">
      <c r="E51032" t="s">
        <v>1473</v>
      </c>
      <c r="F51032" t="s">
        <v>5211</v>
      </c>
      <c r="G51032" t="s">
        <v>5212</v>
      </c>
      <c r="H51032" t="s">
        <v>5204</v>
      </c>
      <c r="I51032" t="s">
        <v>5179</v>
      </c>
      <c r="J51032" t="s">
        <v>5286</v>
      </c>
      <c r="K51032" s="2">
        <v>45077</v>
      </c>
    </row>
    <row r="51033" spans="5:11">
      <c r="E51033" t="s">
        <v>1473</v>
      </c>
      <c r="F51033" t="s">
        <v>5211</v>
      </c>
      <c r="G51033" t="s">
        <v>5212</v>
      </c>
      <c r="H51033" t="s">
        <v>5205</v>
      </c>
      <c r="I51033" t="s">
        <v>5182</v>
      </c>
      <c r="J51033" t="s">
        <v>5282</v>
      </c>
      <c r="K51033" s="2">
        <v>45077</v>
      </c>
    </row>
    <row r="51034" spans="5:11">
      <c r="E51034" t="s">
        <v>1473</v>
      </c>
      <c r="F51034" t="s">
        <v>5211</v>
      </c>
      <c r="G51034" t="s">
        <v>5212</v>
      </c>
      <c r="H51034" t="s">
        <v>5206</v>
      </c>
      <c r="I51034" t="s">
        <v>5182</v>
      </c>
      <c r="J51034" t="s">
        <v>5292</v>
      </c>
      <c r="K51034" s="2">
        <v>45077</v>
      </c>
    </row>
    <row r="51035" spans="5:11">
      <c r="E51035" t="s">
        <v>3645</v>
      </c>
      <c r="F51035" t="s">
        <v>5211</v>
      </c>
      <c r="G51035" t="s">
        <v>5212</v>
      </c>
      <c r="H51035" t="s">
        <v>5187</v>
      </c>
      <c r="I51035" t="s">
        <v>5182</v>
      </c>
      <c r="J51035" t="s">
        <v>5279</v>
      </c>
      <c r="K51035" s="2">
        <v>45077</v>
      </c>
    </row>
    <row r="51036" spans="5:11">
      <c r="E51036" t="s">
        <v>3645</v>
      </c>
      <c r="F51036" t="s">
        <v>5211</v>
      </c>
      <c r="G51036" t="s">
        <v>5212</v>
      </c>
      <c r="H51036" t="s">
        <v>5188</v>
      </c>
      <c r="I51036" t="s">
        <v>5179</v>
      </c>
      <c r="J51036" t="s">
        <v>5297</v>
      </c>
      <c r="K51036" s="2">
        <v>45077</v>
      </c>
    </row>
    <row r="51037" spans="5:11">
      <c r="E51037" t="s">
        <v>3645</v>
      </c>
      <c r="F51037" t="s">
        <v>5211</v>
      </c>
      <c r="G51037" t="s">
        <v>5212</v>
      </c>
      <c r="H51037" t="s">
        <v>5189</v>
      </c>
      <c r="I51037" t="s">
        <v>5179</v>
      </c>
      <c r="J51037" t="s">
        <v>5281</v>
      </c>
      <c r="K51037" s="2">
        <v>45077</v>
      </c>
    </row>
    <row r="51038" spans="5:11">
      <c r="E51038" t="s">
        <v>3645</v>
      </c>
      <c r="F51038" t="s">
        <v>5211</v>
      </c>
      <c r="G51038" t="s">
        <v>5212</v>
      </c>
      <c r="H51038" t="s">
        <v>5190</v>
      </c>
      <c r="I51038" t="s">
        <v>5182</v>
      </c>
      <c r="J51038" t="s">
        <v>5280</v>
      </c>
      <c r="K51038" s="2">
        <v>45077</v>
      </c>
    </row>
    <row r="51039" spans="5:11">
      <c r="E51039" t="s">
        <v>3645</v>
      </c>
      <c r="F51039" t="s">
        <v>5211</v>
      </c>
      <c r="G51039" t="s">
        <v>5212</v>
      </c>
      <c r="H51039" t="s">
        <v>5191</v>
      </c>
      <c r="I51039" t="s">
        <v>5176</v>
      </c>
      <c r="J51039" t="s">
        <v>5280</v>
      </c>
      <c r="K51039" s="2">
        <v>45077</v>
      </c>
    </row>
    <row r="51040" spans="5:11">
      <c r="E51040" t="s">
        <v>3645</v>
      </c>
      <c r="F51040" t="s">
        <v>5211</v>
      </c>
      <c r="G51040" t="s">
        <v>5212</v>
      </c>
      <c r="H51040" t="s">
        <v>5192</v>
      </c>
      <c r="I51040" t="s">
        <v>5176</v>
      </c>
      <c r="J51040" t="s">
        <v>5280</v>
      </c>
      <c r="K51040" s="2">
        <v>45077</v>
      </c>
    </row>
    <row r="51041" spans="5:11">
      <c r="E51041" t="s">
        <v>3645</v>
      </c>
      <c r="F51041" t="s">
        <v>5211</v>
      </c>
      <c r="G51041" t="s">
        <v>5212</v>
      </c>
      <c r="H51041" t="s">
        <v>5193</v>
      </c>
      <c r="I51041" t="s">
        <v>5182</v>
      </c>
      <c r="J51041" t="s">
        <v>5282</v>
      </c>
      <c r="K51041" s="2">
        <v>45077</v>
      </c>
    </row>
    <row r="51042" spans="5:11">
      <c r="E51042" t="s">
        <v>3645</v>
      </c>
      <c r="F51042" t="s">
        <v>5211</v>
      </c>
      <c r="G51042" t="s">
        <v>5212</v>
      </c>
      <c r="H51042" t="s">
        <v>5194</v>
      </c>
      <c r="I51042" t="s">
        <v>5182</v>
      </c>
      <c r="J51042" t="s">
        <v>5284</v>
      </c>
      <c r="K51042" s="2">
        <v>45077</v>
      </c>
    </row>
    <row r="51043" spans="5:11">
      <c r="E51043" t="s">
        <v>3645</v>
      </c>
      <c r="F51043" t="s">
        <v>5211</v>
      </c>
      <c r="G51043" t="s">
        <v>5212</v>
      </c>
      <c r="H51043" t="s">
        <v>5195</v>
      </c>
      <c r="I51043" t="s">
        <v>5182</v>
      </c>
      <c r="J51043" t="s">
        <v>5284</v>
      </c>
      <c r="K51043" s="2">
        <v>45077</v>
      </c>
    </row>
    <row r="51044" spans="5:11">
      <c r="E51044" t="s">
        <v>3645</v>
      </c>
      <c r="F51044" t="s">
        <v>5211</v>
      </c>
      <c r="G51044" t="s">
        <v>5212</v>
      </c>
      <c r="H51044" t="s">
        <v>5196</v>
      </c>
      <c r="I51044" t="s">
        <v>5182</v>
      </c>
      <c r="J51044" t="s">
        <v>5283</v>
      </c>
      <c r="K51044" s="2">
        <v>45084</v>
      </c>
    </row>
    <row r="51045" spans="5:11">
      <c r="E51045" t="s">
        <v>3645</v>
      </c>
      <c r="F51045" t="s">
        <v>5211</v>
      </c>
      <c r="G51045" t="s">
        <v>5212</v>
      </c>
      <c r="H51045" t="s">
        <v>5197</v>
      </c>
      <c r="I51045" t="s">
        <v>5182</v>
      </c>
      <c r="J51045" t="s">
        <v>5279</v>
      </c>
      <c r="K51045" s="2">
        <v>45084</v>
      </c>
    </row>
    <row r="51046" spans="5:11">
      <c r="E51046" t="s">
        <v>3645</v>
      </c>
      <c r="F51046" t="s">
        <v>5211</v>
      </c>
      <c r="G51046" t="s">
        <v>5212</v>
      </c>
      <c r="H51046" t="s">
        <v>5198</v>
      </c>
      <c r="I51046" t="s">
        <v>5179</v>
      </c>
      <c r="J51046" t="s">
        <v>5286</v>
      </c>
      <c r="K51046" s="2">
        <v>45084</v>
      </c>
    </row>
    <row r="51047" spans="5:11">
      <c r="E51047" t="s">
        <v>3645</v>
      </c>
      <c r="F51047" t="s">
        <v>5211</v>
      </c>
      <c r="G51047" t="s">
        <v>5212</v>
      </c>
      <c r="H51047" t="s">
        <v>5199</v>
      </c>
      <c r="I51047" t="s">
        <v>5182</v>
      </c>
      <c r="J51047" t="s">
        <v>5280</v>
      </c>
      <c r="K51047" s="2">
        <v>45084</v>
      </c>
    </row>
    <row r="51048" spans="5:11">
      <c r="E51048" t="s">
        <v>3645</v>
      </c>
      <c r="F51048" t="s">
        <v>5211</v>
      </c>
      <c r="G51048" t="s">
        <v>5212</v>
      </c>
      <c r="H51048" t="s">
        <v>5200</v>
      </c>
      <c r="I51048" t="s">
        <v>5182</v>
      </c>
      <c r="J51048" t="s">
        <v>5282</v>
      </c>
      <c r="K51048" s="2">
        <v>45084</v>
      </c>
    </row>
    <row r="51049" spans="5:11">
      <c r="E51049" t="s">
        <v>3645</v>
      </c>
      <c r="F51049" t="s">
        <v>5211</v>
      </c>
      <c r="G51049" t="s">
        <v>5212</v>
      </c>
      <c r="H51049" t="s">
        <v>5201</v>
      </c>
      <c r="I51049" t="s">
        <v>5176</v>
      </c>
      <c r="J51049" t="s">
        <v>5282</v>
      </c>
      <c r="K51049" s="2">
        <v>45084</v>
      </c>
    </row>
    <row r="51050" spans="5:11">
      <c r="E51050" t="s">
        <v>3645</v>
      </c>
      <c r="F51050" t="s">
        <v>5211</v>
      </c>
      <c r="G51050" t="s">
        <v>5212</v>
      </c>
      <c r="H51050" t="s">
        <v>5202</v>
      </c>
      <c r="I51050" t="s">
        <v>5182</v>
      </c>
      <c r="J51050" t="s">
        <v>5280</v>
      </c>
      <c r="K51050" s="2">
        <v>45084</v>
      </c>
    </row>
    <row r="51051" spans="5:11">
      <c r="E51051" t="s">
        <v>3645</v>
      </c>
      <c r="F51051" t="s">
        <v>5211</v>
      </c>
      <c r="G51051" t="s">
        <v>5212</v>
      </c>
      <c r="H51051" t="s">
        <v>5203</v>
      </c>
      <c r="I51051" t="s">
        <v>5179</v>
      </c>
      <c r="J51051" t="s">
        <v>5286</v>
      </c>
      <c r="K51051" s="2">
        <v>45084</v>
      </c>
    </row>
    <row r="51052" spans="5:11">
      <c r="E51052" t="s">
        <v>3645</v>
      </c>
      <c r="F51052" t="s">
        <v>5211</v>
      </c>
      <c r="G51052" t="s">
        <v>5212</v>
      </c>
      <c r="H51052" t="s">
        <v>5204</v>
      </c>
      <c r="I51052" t="s">
        <v>5179</v>
      </c>
      <c r="J51052" t="s">
        <v>5286</v>
      </c>
      <c r="K51052" s="2">
        <v>45084</v>
      </c>
    </row>
    <row r="51053" spans="5:11">
      <c r="E51053" t="s">
        <v>3645</v>
      </c>
      <c r="F51053" t="s">
        <v>5211</v>
      </c>
      <c r="G51053" t="s">
        <v>5212</v>
      </c>
      <c r="H51053" t="s">
        <v>5205</v>
      </c>
      <c r="I51053" t="s">
        <v>5182</v>
      </c>
      <c r="J51053" t="s">
        <v>5282</v>
      </c>
      <c r="K51053" s="2">
        <v>45084</v>
      </c>
    </row>
    <row r="51054" spans="5:11">
      <c r="E51054" t="s">
        <v>3645</v>
      </c>
      <c r="F51054" t="s">
        <v>5211</v>
      </c>
      <c r="G51054" t="s">
        <v>5212</v>
      </c>
      <c r="H51054" t="s">
        <v>5206</v>
      </c>
      <c r="I51054" t="s">
        <v>5182</v>
      </c>
      <c r="J51054" t="s">
        <v>5292</v>
      </c>
      <c r="K51054" s="2">
        <v>45084</v>
      </c>
    </row>
    <row r="51055" spans="5:11">
      <c r="E51055" t="s">
        <v>1205</v>
      </c>
      <c r="F51055" t="s">
        <v>5211</v>
      </c>
      <c r="G51055" t="s">
        <v>5212</v>
      </c>
      <c r="H51055" t="s">
        <v>5187</v>
      </c>
      <c r="I51055" t="s">
        <v>5182</v>
      </c>
      <c r="J51055" t="s">
        <v>5279</v>
      </c>
      <c r="K51055" s="2">
        <v>45084</v>
      </c>
    </row>
    <row r="51056" spans="5:11">
      <c r="E51056" t="s">
        <v>1205</v>
      </c>
      <c r="F51056" t="s">
        <v>5211</v>
      </c>
      <c r="G51056" t="s">
        <v>5212</v>
      </c>
      <c r="H51056" t="s">
        <v>5188</v>
      </c>
      <c r="I51056" t="s">
        <v>5182</v>
      </c>
      <c r="J51056" t="s">
        <v>5280</v>
      </c>
      <c r="K51056" s="2">
        <v>45084</v>
      </c>
    </row>
    <row r="51057" spans="5:11">
      <c r="E51057" t="s">
        <v>1205</v>
      </c>
      <c r="F51057" t="s">
        <v>5211</v>
      </c>
      <c r="G51057" t="s">
        <v>5212</v>
      </c>
      <c r="H51057" t="s">
        <v>5189</v>
      </c>
      <c r="I51057" t="s">
        <v>5182</v>
      </c>
      <c r="J51057" t="s">
        <v>5279</v>
      </c>
      <c r="K51057" s="2">
        <v>45084</v>
      </c>
    </row>
    <row r="51058" spans="5:11">
      <c r="E51058" t="s">
        <v>1205</v>
      </c>
      <c r="F51058" t="s">
        <v>5211</v>
      </c>
      <c r="G51058" t="s">
        <v>5212</v>
      </c>
      <c r="H51058" t="s">
        <v>5190</v>
      </c>
      <c r="I51058" t="s">
        <v>5179</v>
      </c>
      <c r="J51058" t="s">
        <v>5281</v>
      </c>
      <c r="K51058" s="2">
        <v>45084</v>
      </c>
    </row>
    <row r="51059" spans="5:11">
      <c r="E51059" t="s">
        <v>1205</v>
      </c>
      <c r="F51059" t="s">
        <v>5211</v>
      </c>
      <c r="G51059" t="s">
        <v>5212</v>
      </c>
      <c r="H51059" t="s">
        <v>5191</v>
      </c>
      <c r="I51059" t="s">
        <v>5176</v>
      </c>
      <c r="J51059" t="s">
        <v>5280</v>
      </c>
      <c r="K51059" s="2">
        <v>45084</v>
      </c>
    </row>
    <row r="51060" spans="5:11">
      <c r="E51060" t="s">
        <v>1205</v>
      </c>
      <c r="F51060" t="s">
        <v>5211</v>
      </c>
      <c r="G51060" t="s">
        <v>5212</v>
      </c>
      <c r="H51060" t="s">
        <v>5192</v>
      </c>
      <c r="I51060" t="s">
        <v>5176</v>
      </c>
      <c r="J51060" t="s">
        <v>5280</v>
      </c>
      <c r="K51060" s="2">
        <v>45084</v>
      </c>
    </row>
    <row r="51061" spans="5:11">
      <c r="E51061" t="s">
        <v>1205</v>
      </c>
      <c r="F51061" t="s">
        <v>5211</v>
      </c>
      <c r="G51061" t="s">
        <v>5212</v>
      </c>
      <c r="H51061" t="s">
        <v>5193</v>
      </c>
      <c r="I51061" t="s">
        <v>5182</v>
      </c>
      <c r="J51061" t="s">
        <v>5282</v>
      </c>
      <c r="K51061" s="2">
        <v>45084</v>
      </c>
    </row>
    <row r="51062" spans="5:11">
      <c r="E51062" t="s">
        <v>1205</v>
      </c>
      <c r="F51062" t="s">
        <v>5211</v>
      </c>
      <c r="G51062" t="s">
        <v>5212</v>
      </c>
      <c r="H51062" t="s">
        <v>5194</v>
      </c>
      <c r="I51062" t="s">
        <v>5179</v>
      </c>
      <c r="J51062" t="s">
        <v>5283</v>
      </c>
      <c r="K51062" s="2">
        <v>45084</v>
      </c>
    </row>
    <row r="51063" spans="5:11">
      <c r="E51063" t="s">
        <v>1205</v>
      </c>
      <c r="F51063" t="s">
        <v>5211</v>
      </c>
      <c r="G51063" t="s">
        <v>5212</v>
      </c>
      <c r="H51063" t="s">
        <v>5195</v>
      </c>
      <c r="I51063" t="s">
        <v>5179</v>
      </c>
      <c r="J51063" t="s">
        <v>5283</v>
      </c>
      <c r="K51063" s="2">
        <v>45084</v>
      </c>
    </row>
    <row r="51064" spans="5:11">
      <c r="E51064" t="s">
        <v>1205</v>
      </c>
      <c r="F51064" t="s">
        <v>5211</v>
      </c>
      <c r="G51064" t="s">
        <v>5212</v>
      </c>
      <c r="H51064" t="s">
        <v>5196</v>
      </c>
      <c r="I51064" t="s">
        <v>5182</v>
      </c>
      <c r="J51064" t="s">
        <v>5284</v>
      </c>
      <c r="K51064" s="2">
        <v>45043</v>
      </c>
    </row>
    <row r="51065" spans="5:11">
      <c r="E51065" t="s">
        <v>1205</v>
      </c>
      <c r="F51065" t="s">
        <v>5211</v>
      </c>
      <c r="G51065" t="s">
        <v>5212</v>
      </c>
      <c r="H51065" t="s">
        <v>5197</v>
      </c>
      <c r="I51065" t="s">
        <v>5182</v>
      </c>
      <c r="J51065" t="s">
        <v>5279</v>
      </c>
      <c r="K51065" s="2">
        <v>45043</v>
      </c>
    </row>
    <row r="51066" spans="5:11">
      <c r="E51066" t="s">
        <v>1205</v>
      </c>
      <c r="F51066" t="s">
        <v>5211</v>
      </c>
      <c r="G51066" t="s">
        <v>5212</v>
      </c>
      <c r="H51066" t="s">
        <v>5198</v>
      </c>
      <c r="I51066" t="s">
        <v>5182</v>
      </c>
      <c r="J51066" t="s">
        <v>5280</v>
      </c>
      <c r="K51066" s="2">
        <v>45043</v>
      </c>
    </row>
    <row r="51067" spans="5:11">
      <c r="E51067" t="s">
        <v>1205</v>
      </c>
      <c r="F51067" t="s">
        <v>5211</v>
      </c>
      <c r="G51067" t="s">
        <v>5212</v>
      </c>
      <c r="H51067" t="s">
        <v>5199</v>
      </c>
      <c r="I51067" t="s">
        <v>5182</v>
      </c>
      <c r="J51067" t="s">
        <v>5280</v>
      </c>
      <c r="K51067" s="2">
        <v>45043</v>
      </c>
    </row>
    <row r="51068" spans="5:11">
      <c r="E51068" t="s">
        <v>1205</v>
      </c>
      <c r="F51068" t="s">
        <v>5211</v>
      </c>
      <c r="G51068" t="s">
        <v>5212</v>
      </c>
      <c r="H51068" t="s">
        <v>5200</v>
      </c>
      <c r="I51068" t="s">
        <v>5179</v>
      </c>
      <c r="J51068" t="s">
        <v>5289</v>
      </c>
      <c r="K51068" s="2">
        <v>45043</v>
      </c>
    </row>
    <row r="51069" spans="5:11">
      <c r="E51069" t="s">
        <v>1205</v>
      </c>
      <c r="F51069" t="s">
        <v>5211</v>
      </c>
      <c r="G51069" t="s">
        <v>5212</v>
      </c>
      <c r="H51069" t="s">
        <v>5201</v>
      </c>
      <c r="I51069" t="s">
        <v>5182</v>
      </c>
      <c r="J51069" t="s">
        <v>5280</v>
      </c>
      <c r="K51069" s="2">
        <v>45043</v>
      </c>
    </row>
    <row r="51070" spans="5:11">
      <c r="E51070" t="s">
        <v>1205</v>
      </c>
      <c r="F51070" t="s">
        <v>5211</v>
      </c>
      <c r="G51070" t="s">
        <v>5212</v>
      </c>
      <c r="H51070" t="s">
        <v>5202</v>
      </c>
      <c r="I51070" t="s">
        <v>5176</v>
      </c>
      <c r="J51070" t="s">
        <v>5279</v>
      </c>
      <c r="K51070" s="2">
        <v>45043</v>
      </c>
    </row>
    <row r="51071" spans="5:11">
      <c r="E51071" t="s">
        <v>1205</v>
      </c>
      <c r="F51071" t="s">
        <v>5211</v>
      </c>
      <c r="G51071" t="s">
        <v>5212</v>
      </c>
      <c r="H51071" t="s">
        <v>5203</v>
      </c>
      <c r="I51071" t="s">
        <v>5182</v>
      </c>
      <c r="J51071" t="s">
        <v>5280</v>
      </c>
      <c r="K51071" s="2">
        <v>45043</v>
      </c>
    </row>
    <row r="51072" spans="5:11">
      <c r="E51072" t="s">
        <v>1205</v>
      </c>
      <c r="F51072" t="s">
        <v>5211</v>
      </c>
      <c r="G51072" t="s">
        <v>5212</v>
      </c>
      <c r="H51072" t="s">
        <v>5204</v>
      </c>
      <c r="I51072" t="s">
        <v>5176</v>
      </c>
      <c r="J51072" t="s">
        <v>5279</v>
      </c>
      <c r="K51072" s="2">
        <v>45043</v>
      </c>
    </row>
    <row r="51073" spans="5:11">
      <c r="E51073" t="s">
        <v>1205</v>
      </c>
      <c r="F51073" t="s">
        <v>5211</v>
      </c>
      <c r="G51073" t="s">
        <v>5212</v>
      </c>
      <c r="H51073" t="s">
        <v>5205</v>
      </c>
      <c r="I51073" t="s">
        <v>5182</v>
      </c>
      <c r="J51073" t="s">
        <v>5285</v>
      </c>
      <c r="K51073" s="2">
        <v>45043</v>
      </c>
    </row>
    <row r="51074" spans="5:11">
      <c r="E51074" t="s">
        <v>1205</v>
      </c>
      <c r="F51074" t="s">
        <v>5211</v>
      </c>
      <c r="G51074" t="s">
        <v>5212</v>
      </c>
      <c r="H51074" t="s">
        <v>5206</v>
      </c>
      <c r="I51074" t="s">
        <v>5176</v>
      </c>
      <c r="J51074" t="s">
        <v>5280</v>
      </c>
      <c r="K51074" s="2">
        <v>45043</v>
      </c>
    </row>
    <row r="51075" spans="5:11">
      <c r="E51075" t="s">
        <v>4593</v>
      </c>
      <c r="F51075" t="s">
        <v>5211</v>
      </c>
      <c r="G51075" t="s">
        <v>5212</v>
      </c>
      <c r="H51075" t="s">
        <v>5187</v>
      </c>
      <c r="I51075" t="s">
        <v>5179</v>
      </c>
      <c r="J51075" t="s">
        <v>5281</v>
      </c>
      <c r="K51075" s="2">
        <v>45043</v>
      </c>
    </row>
    <row r="51076" spans="5:11">
      <c r="E51076" t="s">
        <v>4593</v>
      </c>
      <c r="F51076" t="s">
        <v>5211</v>
      </c>
      <c r="G51076" t="s">
        <v>5212</v>
      </c>
      <c r="H51076" t="s">
        <v>5188</v>
      </c>
      <c r="I51076" t="s">
        <v>5179</v>
      </c>
      <c r="J51076" t="s">
        <v>5297</v>
      </c>
      <c r="K51076" s="2">
        <v>45043</v>
      </c>
    </row>
    <row r="51077" spans="5:11">
      <c r="E51077" t="s">
        <v>4593</v>
      </c>
      <c r="F51077" t="s">
        <v>5211</v>
      </c>
      <c r="G51077" t="s">
        <v>5212</v>
      </c>
      <c r="H51077" t="s">
        <v>5189</v>
      </c>
      <c r="I51077" t="s">
        <v>5179</v>
      </c>
      <c r="J51077" t="s">
        <v>5281</v>
      </c>
      <c r="K51077" s="2">
        <v>45043</v>
      </c>
    </row>
    <row r="51078" spans="5:11">
      <c r="E51078" t="s">
        <v>4593</v>
      </c>
      <c r="F51078" t="s">
        <v>5211</v>
      </c>
      <c r="G51078" t="s">
        <v>5212</v>
      </c>
      <c r="H51078" t="s">
        <v>5190</v>
      </c>
      <c r="I51078" t="s">
        <v>5179</v>
      </c>
      <c r="J51078" t="s">
        <v>5281</v>
      </c>
      <c r="K51078" s="2">
        <v>45043</v>
      </c>
    </row>
    <row r="51079" spans="5:11">
      <c r="E51079" t="s">
        <v>4593</v>
      </c>
      <c r="F51079" t="s">
        <v>5211</v>
      </c>
      <c r="G51079" t="s">
        <v>5212</v>
      </c>
      <c r="H51079" t="s">
        <v>5191</v>
      </c>
      <c r="I51079" t="s">
        <v>5176</v>
      </c>
      <c r="J51079" t="s">
        <v>5280</v>
      </c>
      <c r="K51079" s="2">
        <v>45043</v>
      </c>
    </row>
    <row r="51080" spans="5:11">
      <c r="E51080" t="s">
        <v>4593</v>
      </c>
      <c r="F51080" t="s">
        <v>5211</v>
      </c>
      <c r="G51080" t="s">
        <v>5212</v>
      </c>
      <c r="H51080" t="s">
        <v>5192</v>
      </c>
      <c r="I51080" t="s">
        <v>5179</v>
      </c>
      <c r="J51080" t="s">
        <v>5281</v>
      </c>
      <c r="K51080" s="2">
        <v>45043</v>
      </c>
    </row>
    <row r="51081" spans="5:11">
      <c r="E51081" t="s">
        <v>4593</v>
      </c>
      <c r="F51081" t="s">
        <v>5211</v>
      </c>
      <c r="G51081" t="s">
        <v>5212</v>
      </c>
      <c r="H51081" t="s">
        <v>5193</v>
      </c>
      <c r="I51081" t="s">
        <v>5182</v>
      </c>
      <c r="J51081" t="s">
        <v>5282</v>
      </c>
      <c r="K51081" s="2">
        <v>45043</v>
      </c>
    </row>
    <row r="51082" spans="5:11">
      <c r="E51082" t="s">
        <v>4593</v>
      </c>
      <c r="F51082" t="s">
        <v>5211</v>
      </c>
      <c r="G51082" t="s">
        <v>5212</v>
      </c>
      <c r="H51082" t="s">
        <v>5194</v>
      </c>
      <c r="I51082" t="s">
        <v>5182</v>
      </c>
      <c r="J51082" t="s">
        <v>5284</v>
      </c>
      <c r="K51082" s="2">
        <v>45043</v>
      </c>
    </row>
    <row r="51083" spans="5:11">
      <c r="E51083" t="s">
        <v>4593</v>
      </c>
      <c r="F51083" t="s">
        <v>5211</v>
      </c>
      <c r="G51083" t="s">
        <v>5212</v>
      </c>
      <c r="H51083" t="s">
        <v>5195</v>
      </c>
      <c r="I51083" t="s">
        <v>5179</v>
      </c>
      <c r="J51083" t="s">
        <v>5283</v>
      </c>
      <c r="K51083" s="2">
        <v>45043</v>
      </c>
    </row>
    <row r="51084" spans="5:11">
      <c r="E51084" t="s">
        <v>4593</v>
      </c>
      <c r="F51084" t="s">
        <v>5211</v>
      </c>
      <c r="G51084" t="s">
        <v>5212</v>
      </c>
      <c r="H51084" t="s">
        <v>5196</v>
      </c>
      <c r="I51084" t="s">
        <v>5182</v>
      </c>
      <c r="J51084" t="s">
        <v>5283</v>
      </c>
      <c r="K51084" s="2">
        <v>45077</v>
      </c>
    </row>
    <row r="51085" spans="5:11">
      <c r="E51085" t="s">
        <v>4593</v>
      </c>
      <c r="F51085" t="s">
        <v>5211</v>
      </c>
      <c r="G51085" t="s">
        <v>5212</v>
      </c>
      <c r="H51085" t="s">
        <v>5197</v>
      </c>
      <c r="I51085" t="s">
        <v>5182</v>
      </c>
      <c r="J51085" t="s">
        <v>5279</v>
      </c>
      <c r="K51085" s="2">
        <v>45077</v>
      </c>
    </row>
    <row r="51086" spans="5:11">
      <c r="E51086" t="s">
        <v>4593</v>
      </c>
      <c r="F51086" t="s">
        <v>5211</v>
      </c>
      <c r="G51086" t="s">
        <v>5212</v>
      </c>
      <c r="H51086" t="s">
        <v>5198</v>
      </c>
      <c r="I51086" t="s">
        <v>5182</v>
      </c>
      <c r="J51086" t="s">
        <v>5280</v>
      </c>
      <c r="K51086" s="2">
        <v>45077</v>
      </c>
    </row>
    <row r="51087" spans="5:11">
      <c r="E51087" t="s">
        <v>4593</v>
      </c>
      <c r="F51087" t="s">
        <v>5211</v>
      </c>
      <c r="G51087" t="s">
        <v>5212</v>
      </c>
      <c r="H51087" t="s">
        <v>5199</v>
      </c>
      <c r="I51087" t="s">
        <v>5179</v>
      </c>
      <c r="J51087" t="s">
        <v>5286</v>
      </c>
      <c r="K51087" s="2">
        <v>45077</v>
      </c>
    </row>
    <row r="51088" spans="5:11">
      <c r="E51088" t="s">
        <v>4593</v>
      </c>
      <c r="F51088" t="s">
        <v>5211</v>
      </c>
      <c r="G51088" t="s">
        <v>5212</v>
      </c>
      <c r="H51088" t="s">
        <v>5200</v>
      </c>
      <c r="I51088" t="s">
        <v>5182</v>
      </c>
      <c r="J51088" t="s">
        <v>5282</v>
      </c>
      <c r="K51088" s="2">
        <v>45077</v>
      </c>
    </row>
    <row r="51089" spans="5:11">
      <c r="E51089" t="s">
        <v>4593</v>
      </c>
      <c r="F51089" t="s">
        <v>5211</v>
      </c>
      <c r="G51089" t="s">
        <v>5212</v>
      </c>
      <c r="H51089" t="s">
        <v>5201</v>
      </c>
      <c r="I51089" t="s">
        <v>5179</v>
      </c>
      <c r="J51089" t="s">
        <v>5285</v>
      </c>
      <c r="K51089" s="2">
        <v>45077</v>
      </c>
    </row>
    <row r="51090" spans="5:11">
      <c r="E51090" t="s">
        <v>4593</v>
      </c>
      <c r="F51090" t="s">
        <v>5211</v>
      </c>
      <c r="G51090" t="s">
        <v>5212</v>
      </c>
      <c r="H51090" t="s">
        <v>5202</v>
      </c>
      <c r="I51090" t="s">
        <v>5176</v>
      </c>
      <c r="J51090" t="s">
        <v>5279</v>
      </c>
      <c r="K51090" s="2">
        <v>45077</v>
      </c>
    </row>
    <row r="51091" spans="5:11">
      <c r="E51091" t="s">
        <v>4593</v>
      </c>
      <c r="F51091" t="s">
        <v>5211</v>
      </c>
      <c r="G51091" t="s">
        <v>5212</v>
      </c>
      <c r="H51091" t="s">
        <v>5203</v>
      </c>
      <c r="I51091" t="s">
        <v>5179</v>
      </c>
      <c r="J51091" t="s">
        <v>5286</v>
      </c>
      <c r="K51091" s="2">
        <v>45077</v>
      </c>
    </row>
    <row r="51092" spans="5:11">
      <c r="E51092" t="s">
        <v>4593</v>
      </c>
      <c r="F51092" t="s">
        <v>5211</v>
      </c>
      <c r="G51092" t="s">
        <v>5212</v>
      </c>
      <c r="H51092" t="s">
        <v>5204</v>
      </c>
      <c r="I51092" t="s">
        <v>5179</v>
      </c>
      <c r="J51092" t="s">
        <v>5286</v>
      </c>
      <c r="K51092" s="2">
        <v>45077</v>
      </c>
    </row>
    <row r="51093" spans="5:11">
      <c r="E51093" t="s">
        <v>4593</v>
      </c>
      <c r="F51093" t="s">
        <v>5211</v>
      </c>
      <c r="G51093" t="s">
        <v>5212</v>
      </c>
      <c r="H51093" t="s">
        <v>5205</v>
      </c>
      <c r="I51093" t="s">
        <v>5182</v>
      </c>
      <c r="J51093" t="s">
        <v>5282</v>
      </c>
      <c r="K51093" s="2">
        <v>45077</v>
      </c>
    </row>
    <row r="51094" spans="5:11">
      <c r="E51094" t="s">
        <v>4593</v>
      </c>
      <c r="F51094" t="s">
        <v>5211</v>
      </c>
      <c r="G51094" t="s">
        <v>5212</v>
      </c>
      <c r="H51094" t="s">
        <v>5206</v>
      </c>
      <c r="I51094" t="s">
        <v>5176</v>
      </c>
      <c r="J51094" t="s">
        <v>5280</v>
      </c>
      <c r="K51094" s="2">
        <v>45077</v>
      </c>
    </row>
    <row r="51095" spans="5:11">
      <c r="E51095" t="s">
        <v>573</v>
      </c>
      <c r="F51095" t="s">
        <v>5211</v>
      </c>
      <c r="G51095" t="s">
        <v>5212</v>
      </c>
      <c r="H51095" t="s">
        <v>5187</v>
      </c>
      <c r="I51095" t="s">
        <v>5179</v>
      </c>
      <c r="J51095" t="s">
        <v>5281</v>
      </c>
      <c r="K51095" s="2">
        <v>45077</v>
      </c>
    </row>
    <row r="51096" spans="5:11">
      <c r="E51096" t="s">
        <v>573</v>
      </c>
      <c r="F51096" t="s">
        <v>5211</v>
      </c>
      <c r="G51096" t="s">
        <v>5212</v>
      </c>
      <c r="H51096" t="s">
        <v>5188</v>
      </c>
      <c r="I51096" t="s">
        <v>5182</v>
      </c>
      <c r="J51096" t="s">
        <v>5280</v>
      </c>
      <c r="K51096" s="2">
        <v>45077</v>
      </c>
    </row>
    <row r="51097" spans="5:11">
      <c r="E51097" t="s">
        <v>573</v>
      </c>
      <c r="F51097" t="s">
        <v>5211</v>
      </c>
      <c r="G51097" t="s">
        <v>5212</v>
      </c>
      <c r="H51097" t="s">
        <v>5189</v>
      </c>
      <c r="I51097" t="s">
        <v>5182</v>
      </c>
      <c r="J51097" t="s">
        <v>5279</v>
      </c>
      <c r="K51097" s="2">
        <v>45077</v>
      </c>
    </row>
    <row r="51098" spans="5:11">
      <c r="E51098" t="s">
        <v>573</v>
      </c>
      <c r="F51098" t="s">
        <v>5211</v>
      </c>
      <c r="G51098" t="s">
        <v>5212</v>
      </c>
      <c r="H51098" t="s">
        <v>5190</v>
      </c>
      <c r="I51098" t="s">
        <v>5182</v>
      </c>
      <c r="J51098" t="s">
        <v>5280</v>
      </c>
      <c r="K51098" s="2">
        <v>45077</v>
      </c>
    </row>
    <row r="51099" spans="5:11">
      <c r="E51099" t="s">
        <v>573</v>
      </c>
      <c r="F51099" t="s">
        <v>5211</v>
      </c>
      <c r="G51099" t="s">
        <v>5212</v>
      </c>
      <c r="H51099" t="s">
        <v>5191</v>
      </c>
      <c r="I51099" t="s">
        <v>5176</v>
      </c>
      <c r="J51099" t="s">
        <v>5280</v>
      </c>
      <c r="K51099" s="2">
        <v>45077</v>
      </c>
    </row>
    <row r="51100" spans="5:11">
      <c r="E51100" t="s">
        <v>573</v>
      </c>
      <c r="F51100" t="s">
        <v>5211</v>
      </c>
      <c r="G51100" t="s">
        <v>5212</v>
      </c>
      <c r="H51100" t="s">
        <v>5192</v>
      </c>
      <c r="I51100" t="s">
        <v>5179</v>
      </c>
      <c r="J51100" t="s">
        <v>5281</v>
      </c>
      <c r="K51100" s="2">
        <v>45077</v>
      </c>
    </row>
    <row r="51101" spans="5:11">
      <c r="E51101" t="s">
        <v>573</v>
      </c>
      <c r="F51101" t="s">
        <v>5211</v>
      </c>
      <c r="G51101" t="s">
        <v>5212</v>
      </c>
      <c r="H51101" t="s">
        <v>5193</v>
      </c>
      <c r="I51101" t="s">
        <v>5179</v>
      </c>
      <c r="J51101" t="s">
        <v>5295</v>
      </c>
      <c r="K51101" s="2">
        <v>45077</v>
      </c>
    </row>
    <row r="51102" spans="5:11">
      <c r="E51102" t="s">
        <v>573</v>
      </c>
      <c r="F51102" t="s">
        <v>5211</v>
      </c>
      <c r="G51102" t="s">
        <v>5212</v>
      </c>
      <c r="H51102" t="s">
        <v>5194</v>
      </c>
      <c r="I51102" t="s">
        <v>5176</v>
      </c>
      <c r="J51102" t="s">
        <v>5282</v>
      </c>
      <c r="K51102" s="2">
        <v>45077</v>
      </c>
    </row>
    <row r="51103" spans="5:11">
      <c r="E51103" t="s">
        <v>573</v>
      </c>
      <c r="F51103" t="s">
        <v>5211</v>
      </c>
      <c r="G51103" t="s">
        <v>5212</v>
      </c>
      <c r="H51103" t="s">
        <v>5195</v>
      </c>
      <c r="I51103" t="s">
        <v>5179</v>
      </c>
      <c r="J51103" t="s">
        <v>5283</v>
      </c>
      <c r="K51103" s="2">
        <v>45077</v>
      </c>
    </row>
    <row r="51104" spans="5:11">
      <c r="E51104" t="s">
        <v>573</v>
      </c>
      <c r="F51104" t="s">
        <v>5211</v>
      </c>
      <c r="G51104" t="s">
        <v>5212</v>
      </c>
      <c r="H51104" t="s">
        <v>5196</v>
      </c>
      <c r="I51104" t="s">
        <v>5182</v>
      </c>
      <c r="J51104" t="s">
        <v>5284</v>
      </c>
      <c r="K51104" s="2">
        <v>45077</v>
      </c>
    </row>
    <row r="51105" spans="5:11">
      <c r="E51105" t="s">
        <v>573</v>
      </c>
      <c r="F51105" t="s">
        <v>5211</v>
      </c>
      <c r="G51105" t="s">
        <v>5212</v>
      </c>
      <c r="H51105" t="s">
        <v>5197</v>
      </c>
      <c r="I51105" t="s">
        <v>5182</v>
      </c>
      <c r="J51105" t="s">
        <v>5279</v>
      </c>
      <c r="K51105" s="2">
        <v>45077</v>
      </c>
    </row>
    <row r="51106" spans="5:11">
      <c r="E51106" t="s">
        <v>573</v>
      </c>
      <c r="F51106" t="s">
        <v>5211</v>
      </c>
      <c r="G51106" t="s">
        <v>5212</v>
      </c>
      <c r="H51106" t="s">
        <v>5198</v>
      </c>
      <c r="I51106" t="s">
        <v>5182</v>
      </c>
      <c r="J51106" t="s">
        <v>5280</v>
      </c>
      <c r="K51106" s="2">
        <v>45077</v>
      </c>
    </row>
    <row r="51107" spans="5:11">
      <c r="E51107" t="s">
        <v>573</v>
      </c>
      <c r="F51107" t="s">
        <v>5211</v>
      </c>
      <c r="G51107" t="s">
        <v>5212</v>
      </c>
      <c r="H51107" t="s">
        <v>5199</v>
      </c>
      <c r="I51107" t="s">
        <v>5182</v>
      </c>
      <c r="J51107" t="s">
        <v>5280</v>
      </c>
      <c r="K51107" s="2">
        <v>45077</v>
      </c>
    </row>
    <row r="51108" spans="5:11">
      <c r="E51108" t="s">
        <v>573</v>
      </c>
      <c r="F51108" t="s">
        <v>5211</v>
      </c>
      <c r="G51108" t="s">
        <v>5212</v>
      </c>
      <c r="H51108" t="s">
        <v>5200</v>
      </c>
      <c r="I51108" t="s">
        <v>5179</v>
      </c>
      <c r="J51108" t="s">
        <v>5289</v>
      </c>
      <c r="K51108" s="2">
        <v>45077</v>
      </c>
    </row>
    <row r="51109" spans="5:11">
      <c r="E51109" t="s">
        <v>573</v>
      </c>
      <c r="F51109" t="s">
        <v>5211</v>
      </c>
      <c r="G51109" t="s">
        <v>5212</v>
      </c>
      <c r="H51109" t="s">
        <v>5201</v>
      </c>
      <c r="I51109" t="s">
        <v>5176</v>
      </c>
      <c r="J51109" t="s">
        <v>5282</v>
      </c>
      <c r="K51109" s="2">
        <v>45077</v>
      </c>
    </row>
    <row r="51110" spans="5:11">
      <c r="E51110" t="s">
        <v>573</v>
      </c>
      <c r="F51110" t="s">
        <v>5211</v>
      </c>
      <c r="G51110" t="s">
        <v>5212</v>
      </c>
      <c r="H51110" t="s">
        <v>5202</v>
      </c>
      <c r="I51110" t="s">
        <v>5182</v>
      </c>
      <c r="J51110" t="s">
        <v>5280</v>
      </c>
      <c r="K51110" s="2">
        <v>45077</v>
      </c>
    </row>
    <row r="51111" spans="5:11">
      <c r="E51111" t="s">
        <v>573</v>
      </c>
      <c r="F51111" t="s">
        <v>5211</v>
      </c>
      <c r="G51111" t="s">
        <v>5212</v>
      </c>
      <c r="H51111" t="s">
        <v>5203</v>
      </c>
      <c r="I51111" t="s">
        <v>5182</v>
      </c>
      <c r="J51111" t="s">
        <v>5280</v>
      </c>
      <c r="K51111" s="2">
        <v>45077</v>
      </c>
    </row>
    <row r="51112" spans="5:11">
      <c r="E51112" t="s">
        <v>573</v>
      </c>
      <c r="F51112" t="s">
        <v>5211</v>
      </c>
      <c r="G51112" t="s">
        <v>5212</v>
      </c>
      <c r="H51112" t="s">
        <v>5204</v>
      </c>
      <c r="I51112" t="s">
        <v>5176</v>
      </c>
      <c r="J51112" t="s">
        <v>5279</v>
      </c>
      <c r="K51112" s="2">
        <v>45077</v>
      </c>
    </row>
    <row r="51113" spans="5:11">
      <c r="E51113" t="s">
        <v>573</v>
      </c>
      <c r="F51113" t="s">
        <v>5211</v>
      </c>
      <c r="G51113" t="s">
        <v>5212</v>
      </c>
      <c r="H51113" t="s">
        <v>5205</v>
      </c>
      <c r="I51113" t="s">
        <v>5182</v>
      </c>
      <c r="J51113" t="s">
        <v>5282</v>
      </c>
      <c r="K51113" s="2">
        <v>45077</v>
      </c>
    </row>
    <row r="51114" spans="5:11">
      <c r="E51114" t="s">
        <v>573</v>
      </c>
      <c r="F51114" t="s">
        <v>5211</v>
      </c>
      <c r="G51114" t="s">
        <v>5212</v>
      </c>
      <c r="H51114" t="s">
        <v>5206</v>
      </c>
      <c r="I51114" t="s">
        <v>5176</v>
      </c>
      <c r="J51114" t="s">
        <v>5280</v>
      </c>
      <c r="K51114" s="2">
        <v>45077</v>
      </c>
    </row>
    <row r="51115" spans="5:11">
      <c r="E51115" t="s">
        <v>4437</v>
      </c>
      <c r="F51115" t="s">
        <v>5211</v>
      </c>
      <c r="G51115" t="s">
        <v>5212</v>
      </c>
      <c r="H51115" t="s">
        <v>5187</v>
      </c>
      <c r="I51115" t="s">
        <v>5176</v>
      </c>
      <c r="J51115" t="s">
        <v>5280</v>
      </c>
      <c r="K51115" s="2">
        <v>45077</v>
      </c>
    </row>
    <row r="51116" spans="5:11">
      <c r="E51116" t="s">
        <v>4437</v>
      </c>
      <c r="F51116" t="s">
        <v>5211</v>
      </c>
      <c r="G51116" t="s">
        <v>5212</v>
      </c>
      <c r="H51116" t="s">
        <v>5188</v>
      </c>
      <c r="I51116" t="s">
        <v>5182</v>
      </c>
      <c r="J51116" t="s">
        <v>5280</v>
      </c>
      <c r="K51116" s="2">
        <v>45077</v>
      </c>
    </row>
    <row r="51117" spans="5:11">
      <c r="E51117" t="s">
        <v>4437</v>
      </c>
      <c r="F51117" t="s">
        <v>5211</v>
      </c>
      <c r="G51117" t="s">
        <v>5212</v>
      </c>
      <c r="H51117" t="s">
        <v>5189</v>
      </c>
      <c r="I51117" t="s">
        <v>5182</v>
      </c>
      <c r="J51117" t="s">
        <v>5279</v>
      </c>
      <c r="K51117" s="2">
        <v>45077</v>
      </c>
    </row>
    <row r="51118" spans="5:11">
      <c r="E51118" t="s">
        <v>4437</v>
      </c>
      <c r="F51118" t="s">
        <v>5211</v>
      </c>
      <c r="G51118" t="s">
        <v>5212</v>
      </c>
      <c r="H51118" t="s">
        <v>5190</v>
      </c>
      <c r="I51118" t="s">
        <v>5182</v>
      </c>
      <c r="J51118" t="s">
        <v>5280</v>
      </c>
      <c r="K51118" s="2">
        <v>45077</v>
      </c>
    </row>
    <row r="51119" spans="5:11">
      <c r="E51119" t="s">
        <v>4437</v>
      </c>
      <c r="F51119" t="s">
        <v>5211</v>
      </c>
      <c r="G51119" t="s">
        <v>5212</v>
      </c>
      <c r="H51119" t="s">
        <v>5191</v>
      </c>
      <c r="I51119" t="s">
        <v>5176</v>
      </c>
      <c r="J51119" t="s">
        <v>5280</v>
      </c>
      <c r="K51119" s="2">
        <v>45077</v>
      </c>
    </row>
    <row r="51120" spans="5:11">
      <c r="E51120" t="s">
        <v>4437</v>
      </c>
      <c r="F51120" t="s">
        <v>5211</v>
      </c>
      <c r="G51120" t="s">
        <v>5212</v>
      </c>
      <c r="H51120" t="s">
        <v>5192</v>
      </c>
      <c r="I51120" t="s">
        <v>5179</v>
      </c>
      <c r="J51120" t="s">
        <v>5281</v>
      </c>
      <c r="K51120" s="2">
        <v>45077</v>
      </c>
    </row>
    <row r="51121" spans="5:11">
      <c r="E51121" t="s">
        <v>4437</v>
      </c>
      <c r="F51121" t="s">
        <v>5211</v>
      </c>
      <c r="G51121" t="s">
        <v>5212</v>
      </c>
      <c r="H51121" t="s">
        <v>5193</v>
      </c>
      <c r="I51121" t="s">
        <v>5182</v>
      </c>
      <c r="J51121" t="s">
        <v>5282</v>
      </c>
      <c r="K51121" s="2">
        <v>45077</v>
      </c>
    </row>
    <row r="51122" spans="5:11">
      <c r="E51122" t="s">
        <v>4437</v>
      </c>
      <c r="F51122" t="s">
        <v>5211</v>
      </c>
      <c r="G51122" t="s">
        <v>5212</v>
      </c>
      <c r="H51122" t="s">
        <v>5194</v>
      </c>
      <c r="I51122" t="s">
        <v>5182</v>
      </c>
      <c r="J51122" t="s">
        <v>5284</v>
      </c>
      <c r="K51122" s="2">
        <v>45077</v>
      </c>
    </row>
    <row r="51123" spans="5:11">
      <c r="E51123" t="s">
        <v>4437</v>
      </c>
      <c r="F51123" t="s">
        <v>5211</v>
      </c>
      <c r="G51123" t="s">
        <v>5212</v>
      </c>
      <c r="H51123" t="s">
        <v>5195</v>
      </c>
      <c r="I51123" t="s">
        <v>5179</v>
      </c>
      <c r="J51123" t="s">
        <v>5283</v>
      </c>
      <c r="K51123" s="2">
        <v>45077</v>
      </c>
    </row>
    <row r="51124" spans="5:11">
      <c r="E51124" t="s">
        <v>4437</v>
      </c>
      <c r="F51124" t="s">
        <v>5211</v>
      </c>
      <c r="G51124" t="s">
        <v>5212</v>
      </c>
      <c r="H51124" t="s">
        <v>5196</v>
      </c>
      <c r="I51124" t="s">
        <v>5182</v>
      </c>
      <c r="J51124" t="s">
        <v>5283</v>
      </c>
      <c r="K51124" s="2">
        <v>45093</v>
      </c>
    </row>
    <row r="51125" spans="5:11">
      <c r="E51125" t="s">
        <v>4437</v>
      </c>
      <c r="F51125" t="s">
        <v>5211</v>
      </c>
      <c r="G51125" t="s">
        <v>5212</v>
      </c>
      <c r="H51125" t="s">
        <v>5197</v>
      </c>
      <c r="I51125" t="s">
        <v>5182</v>
      </c>
      <c r="J51125" t="s">
        <v>5279</v>
      </c>
      <c r="K51125" s="2">
        <v>45093</v>
      </c>
    </row>
    <row r="51126" spans="5:11">
      <c r="E51126" t="s">
        <v>4437</v>
      </c>
      <c r="F51126" t="s">
        <v>5211</v>
      </c>
      <c r="G51126" t="s">
        <v>5212</v>
      </c>
      <c r="H51126" t="s">
        <v>5198</v>
      </c>
      <c r="I51126" t="s">
        <v>5179</v>
      </c>
      <c r="J51126" t="s">
        <v>5286</v>
      </c>
      <c r="K51126" s="2">
        <v>45093</v>
      </c>
    </row>
    <row r="51127" spans="5:11">
      <c r="E51127" t="s">
        <v>4437</v>
      </c>
      <c r="F51127" t="s">
        <v>5211</v>
      </c>
      <c r="G51127" t="s">
        <v>5212</v>
      </c>
      <c r="H51127" t="s">
        <v>5199</v>
      </c>
      <c r="I51127" t="s">
        <v>5182</v>
      </c>
      <c r="J51127" t="s">
        <v>5280</v>
      </c>
      <c r="K51127" s="2">
        <v>45093</v>
      </c>
    </row>
    <row r="51128" spans="5:11">
      <c r="E51128" t="s">
        <v>4437</v>
      </c>
      <c r="F51128" t="s">
        <v>5211</v>
      </c>
      <c r="G51128" t="s">
        <v>5212</v>
      </c>
      <c r="H51128" t="s">
        <v>5200</v>
      </c>
      <c r="I51128" t="s">
        <v>5179</v>
      </c>
      <c r="J51128" t="s">
        <v>5289</v>
      </c>
      <c r="K51128" s="2">
        <v>45093</v>
      </c>
    </row>
    <row r="51129" spans="5:11">
      <c r="E51129" t="s">
        <v>4437</v>
      </c>
      <c r="F51129" t="s">
        <v>5211</v>
      </c>
      <c r="G51129" t="s">
        <v>5212</v>
      </c>
      <c r="H51129" t="s">
        <v>5201</v>
      </c>
      <c r="I51129" t="s">
        <v>5176</v>
      </c>
      <c r="J51129" t="s">
        <v>5282</v>
      </c>
      <c r="K51129" s="2">
        <v>45093</v>
      </c>
    </row>
    <row r="51130" spans="5:11">
      <c r="E51130" t="s">
        <v>4437</v>
      </c>
      <c r="F51130" t="s">
        <v>5211</v>
      </c>
      <c r="G51130" t="s">
        <v>5212</v>
      </c>
      <c r="H51130" t="s">
        <v>5202</v>
      </c>
      <c r="I51130" t="s">
        <v>5182</v>
      </c>
      <c r="J51130" t="s">
        <v>5280</v>
      </c>
      <c r="K51130" s="2">
        <v>45093</v>
      </c>
    </row>
    <row r="51131" spans="5:11">
      <c r="E51131" t="s">
        <v>4437</v>
      </c>
      <c r="F51131" t="s">
        <v>5211</v>
      </c>
      <c r="G51131" t="s">
        <v>5212</v>
      </c>
      <c r="H51131" t="s">
        <v>5203</v>
      </c>
      <c r="I51131" t="s">
        <v>5182</v>
      </c>
      <c r="J51131" t="s">
        <v>5280</v>
      </c>
      <c r="K51131" s="2">
        <v>45093</v>
      </c>
    </row>
    <row r="51132" spans="5:11">
      <c r="E51132" t="s">
        <v>4437</v>
      </c>
      <c r="F51132" t="s">
        <v>5211</v>
      </c>
      <c r="G51132" t="s">
        <v>5212</v>
      </c>
      <c r="H51132" t="s">
        <v>5204</v>
      </c>
      <c r="I51132" t="s">
        <v>5179</v>
      </c>
      <c r="J51132" t="s">
        <v>5286</v>
      </c>
      <c r="K51132" s="2">
        <v>45093</v>
      </c>
    </row>
    <row r="51133" spans="5:11">
      <c r="E51133" t="s">
        <v>4437</v>
      </c>
      <c r="F51133" t="s">
        <v>5211</v>
      </c>
      <c r="G51133" t="s">
        <v>5212</v>
      </c>
      <c r="H51133" t="s">
        <v>5205</v>
      </c>
      <c r="I51133" t="s">
        <v>5182</v>
      </c>
      <c r="J51133" t="s">
        <v>5282</v>
      </c>
      <c r="K51133" s="2">
        <v>45093</v>
      </c>
    </row>
    <row r="51134" spans="5:11">
      <c r="E51134" t="s">
        <v>4437</v>
      </c>
      <c r="F51134" t="s">
        <v>5211</v>
      </c>
      <c r="G51134" t="s">
        <v>5212</v>
      </c>
      <c r="H51134" t="s">
        <v>5206</v>
      </c>
      <c r="I51134" t="s">
        <v>5176</v>
      </c>
      <c r="J51134" t="s">
        <v>5280</v>
      </c>
      <c r="K51134" s="2">
        <v>45093</v>
      </c>
    </row>
    <row r="51135" spans="5:11">
      <c r="E51135" t="s">
        <v>4695</v>
      </c>
      <c r="F51135" t="s">
        <v>5211</v>
      </c>
      <c r="G51135" t="s">
        <v>5212</v>
      </c>
      <c r="H51135" t="s">
        <v>5187</v>
      </c>
      <c r="I51135" t="s">
        <v>5176</v>
      </c>
      <c r="J51135" t="s">
        <v>5280</v>
      </c>
      <c r="K51135" s="2">
        <v>45093</v>
      </c>
    </row>
    <row r="51136" spans="5:11">
      <c r="E51136" t="s">
        <v>4695</v>
      </c>
      <c r="F51136" t="s">
        <v>5211</v>
      </c>
      <c r="G51136" t="s">
        <v>5212</v>
      </c>
      <c r="H51136" t="s">
        <v>5188</v>
      </c>
      <c r="I51136" t="s">
        <v>5182</v>
      </c>
      <c r="J51136" t="s">
        <v>5280</v>
      </c>
      <c r="K51136" s="2">
        <v>45093</v>
      </c>
    </row>
    <row r="51137" spans="5:11">
      <c r="E51137" t="s">
        <v>4695</v>
      </c>
      <c r="F51137" t="s">
        <v>5211</v>
      </c>
      <c r="G51137" t="s">
        <v>5212</v>
      </c>
      <c r="H51137" t="s">
        <v>5189</v>
      </c>
      <c r="I51137" t="s">
        <v>5182</v>
      </c>
      <c r="J51137" t="s">
        <v>5279</v>
      </c>
      <c r="K51137" s="2">
        <v>45093</v>
      </c>
    </row>
    <row r="51138" spans="5:11">
      <c r="E51138" t="s">
        <v>4695</v>
      </c>
      <c r="F51138" t="s">
        <v>5211</v>
      </c>
      <c r="G51138" t="s">
        <v>5212</v>
      </c>
      <c r="H51138" t="s">
        <v>5190</v>
      </c>
      <c r="I51138" t="s">
        <v>5182</v>
      </c>
      <c r="J51138" t="s">
        <v>5280</v>
      </c>
      <c r="K51138" s="2">
        <v>45093</v>
      </c>
    </row>
    <row r="51139" spans="5:11">
      <c r="E51139" t="s">
        <v>4695</v>
      </c>
      <c r="F51139" t="s">
        <v>5211</v>
      </c>
      <c r="G51139" t="s">
        <v>5212</v>
      </c>
      <c r="H51139" t="s">
        <v>5191</v>
      </c>
      <c r="I51139" t="s">
        <v>5176</v>
      </c>
      <c r="J51139" t="s">
        <v>5280</v>
      </c>
      <c r="K51139" s="2">
        <v>45093</v>
      </c>
    </row>
    <row r="51140" spans="5:11">
      <c r="E51140" t="s">
        <v>4695</v>
      </c>
      <c r="F51140" t="s">
        <v>5211</v>
      </c>
      <c r="G51140" t="s">
        <v>5212</v>
      </c>
      <c r="H51140" t="s">
        <v>5192</v>
      </c>
      <c r="I51140" t="s">
        <v>5176</v>
      </c>
      <c r="J51140" t="s">
        <v>5280</v>
      </c>
      <c r="K51140" s="2">
        <v>45093</v>
      </c>
    </row>
    <row r="51141" spans="5:11">
      <c r="E51141" t="s">
        <v>4695</v>
      </c>
      <c r="F51141" t="s">
        <v>5211</v>
      </c>
      <c r="G51141" t="s">
        <v>5212</v>
      </c>
      <c r="H51141" t="s">
        <v>5193</v>
      </c>
      <c r="I51141" t="s">
        <v>5182</v>
      </c>
      <c r="J51141" t="s">
        <v>5282</v>
      </c>
      <c r="K51141" s="2">
        <v>45093</v>
      </c>
    </row>
    <row r="51142" spans="5:11">
      <c r="E51142" t="s">
        <v>4695</v>
      </c>
      <c r="F51142" t="s">
        <v>5211</v>
      </c>
      <c r="G51142" t="s">
        <v>5212</v>
      </c>
      <c r="H51142" t="s">
        <v>5194</v>
      </c>
      <c r="I51142" t="s">
        <v>5182</v>
      </c>
      <c r="J51142" t="s">
        <v>5284</v>
      </c>
      <c r="K51142" s="2">
        <v>45093</v>
      </c>
    </row>
    <row r="51143" spans="5:11">
      <c r="E51143" t="s">
        <v>4695</v>
      </c>
      <c r="F51143" t="s">
        <v>5211</v>
      </c>
      <c r="G51143" t="s">
        <v>5212</v>
      </c>
      <c r="H51143" t="s">
        <v>5195</v>
      </c>
      <c r="I51143" t="s">
        <v>5179</v>
      </c>
      <c r="J51143" t="s">
        <v>5283</v>
      </c>
      <c r="K51143" s="2">
        <v>45093</v>
      </c>
    </row>
    <row r="51144" spans="5:11">
      <c r="E51144" t="s">
        <v>4695</v>
      </c>
      <c r="F51144" t="s">
        <v>5211</v>
      </c>
      <c r="G51144" t="s">
        <v>5212</v>
      </c>
      <c r="H51144" t="s">
        <v>5196</v>
      </c>
      <c r="I51144" t="s">
        <v>5182</v>
      </c>
      <c r="J51144" t="s">
        <v>5283</v>
      </c>
      <c r="K51144" s="2">
        <v>45040</v>
      </c>
    </row>
    <row r="51145" spans="5:11">
      <c r="E51145" t="s">
        <v>4695</v>
      </c>
      <c r="F51145" t="s">
        <v>5211</v>
      </c>
      <c r="G51145" t="s">
        <v>5212</v>
      </c>
      <c r="H51145" t="s">
        <v>5197</v>
      </c>
      <c r="I51145" t="s">
        <v>5182</v>
      </c>
      <c r="J51145" t="s">
        <v>5279</v>
      </c>
      <c r="K51145" s="2">
        <v>45040</v>
      </c>
    </row>
    <row r="51146" spans="5:11">
      <c r="E51146" t="s">
        <v>4695</v>
      </c>
      <c r="F51146" t="s">
        <v>5211</v>
      </c>
      <c r="G51146" t="s">
        <v>5212</v>
      </c>
      <c r="H51146" t="s">
        <v>5198</v>
      </c>
      <c r="I51146" t="s">
        <v>5179</v>
      </c>
      <c r="J51146" t="s">
        <v>5286</v>
      </c>
      <c r="K51146" s="2">
        <v>45040</v>
      </c>
    </row>
    <row r="51147" spans="5:11">
      <c r="E51147" t="s">
        <v>4695</v>
      </c>
      <c r="F51147" t="s">
        <v>5211</v>
      </c>
      <c r="G51147" t="s">
        <v>5212</v>
      </c>
      <c r="H51147" t="s">
        <v>5199</v>
      </c>
      <c r="I51147" t="s">
        <v>5182</v>
      </c>
      <c r="J51147" t="s">
        <v>5280</v>
      </c>
      <c r="K51147" s="2">
        <v>45040</v>
      </c>
    </row>
    <row r="51148" spans="5:11">
      <c r="E51148" t="s">
        <v>4695</v>
      </c>
      <c r="F51148" t="s">
        <v>5211</v>
      </c>
      <c r="G51148" t="s">
        <v>5212</v>
      </c>
      <c r="H51148" t="s">
        <v>5200</v>
      </c>
      <c r="I51148" t="s">
        <v>5182</v>
      </c>
      <c r="J51148" t="s">
        <v>5282</v>
      </c>
      <c r="K51148" s="2">
        <v>45040</v>
      </c>
    </row>
    <row r="51149" spans="5:11">
      <c r="E51149" t="s">
        <v>4695</v>
      </c>
      <c r="F51149" t="s">
        <v>5211</v>
      </c>
      <c r="G51149" t="s">
        <v>5212</v>
      </c>
      <c r="H51149" t="s">
        <v>5201</v>
      </c>
      <c r="I51149" t="s">
        <v>5179</v>
      </c>
      <c r="J51149" t="s">
        <v>5285</v>
      </c>
      <c r="K51149" s="2">
        <v>45040</v>
      </c>
    </row>
    <row r="51150" spans="5:11">
      <c r="E51150" t="s">
        <v>4695</v>
      </c>
      <c r="F51150" t="s">
        <v>5211</v>
      </c>
      <c r="G51150" t="s">
        <v>5212</v>
      </c>
      <c r="H51150" t="s">
        <v>5202</v>
      </c>
      <c r="I51150" t="s">
        <v>5182</v>
      </c>
      <c r="J51150" t="s">
        <v>5286</v>
      </c>
      <c r="K51150" s="2">
        <v>45040</v>
      </c>
    </row>
    <row r="51151" spans="5:11">
      <c r="E51151" t="s">
        <v>4695</v>
      </c>
      <c r="F51151" t="s">
        <v>5211</v>
      </c>
      <c r="G51151" t="s">
        <v>5212</v>
      </c>
      <c r="H51151" t="s">
        <v>5203</v>
      </c>
      <c r="I51151" t="s">
        <v>5179</v>
      </c>
      <c r="J51151" t="s">
        <v>5286</v>
      </c>
      <c r="K51151" s="2">
        <v>45040</v>
      </c>
    </row>
    <row r="51152" spans="5:11">
      <c r="E51152" t="s">
        <v>4695</v>
      </c>
      <c r="F51152" t="s">
        <v>5211</v>
      </c>
      <c r="G51152" t="s">
        <v>5212</v>
      </c>
      <c r="H51152" t="s">
        <v>5204</v>
      </c>
      <c r="I51152" t="s">
        <v>5179</v>
      </c>
      <c r="J51152" t="s">
        <v>5286</v>
      </c>
      <c r="K51152" s="2">
        <v>45040</v>
      </c>
    </row>
    <row r="51153" spans="5:11">
      <c r="E51153" t="s">
        <v>4695</v>
      </c>
      <c r="F51153" t="s">
        <v>5211</v>
      </c>
      <c r="G51153" t="s">
        <v>5212</v>
      </c>
      <c r="H51153" t="s">
        <v>5205</v>
      </c>
      <c r="I51153" t="s">
        <v>5182</v>
      </c>
      <c r="J51153" t="s">
        <v>5282</v>
      </c>
      <c r="K51153" s="2">
        <v>45040</v>
      </c>
    </row>
    <row r="51154" spans="5:11">
      <c r="E51154" t="s">
        <v>4695</v>
      </c>
      <c r="F51154" t="s">
        <v>5211</v>
      </c>
      <c r="G51154" t="s">
        <v>5212</v>
      </c>
      <c r="H51154" t="s">
        <v>5206</v>
      </c>
      <c r="I51154" t="s">
        <v>5176</v>
      </c>
      <c r="J51154" t="s">
        <v>5280</v>
      </c>
      <c r="K51154" s="2">
        <v>45040</v>
      </c>
    </row>
    <row r="51155" spans="5:11">
      <c r="E51155" t="s">
        <v>447</v>
      </c>
      <c r="F51155" t="s">
        <v>5211</v>
      </c>
      <c r="G51155" t="s">
        <v>5212</v>
      </c>
      <c r="H51155" t="s">
        <v>5187</v>
      </c>
      <c r="I51155" t="s">
        <v>5182</v>
      </c>
      <c r="J51155" t="s">
        <v>5279</v>
      </c>
      <c r="K51155" s="2">
        <v>45040</v>
      </c>
    </row>
    <row r="51156" spans="5:11">
      <c r="E51156" t="s">
        <v>447</v>
      </c>
      <c r="F51156" t="s">
        <v>5211</v>
      </c>
      <c r="G51156" t="s">
        <v>5212</v>
      </c>
      <c r="H51156" t="s">
        <v>5188</v>
      </c>
      <c r="I51156" t="s">
        <v>5182</v>
      </c>
      <c r="J51156" t="s">
        <v>5280</v>
      </c>
      <c r="K51156" s="2">
        <v>45040</v>
      </c>
    </row>
    <row r="51157" spans="5:11">
      <c r="E51157" t="s">
        <v>447</v>
      </c>
      <c r="F51157" t="s">
        <v>5211</v>
      </c>
      <c r="G51157" t="s">
        <v>5212</v>
      </c>
      <c r="H51157" t="s">
        <v>5189</v>
      </c>
      <c r="I51157" t="s">
        <v>5182</v>
      </c>
      <c r="J51157" t="s">
        <v>5279</v>
      </c>
      <c r="K51157" s="2">
        <v>45040</v>
      </c>
    </row>
    <row r="51158" spans="5:11">
      <c r="E51158" t="s">
        <v>447</v>
      </c>
      <c r="F51158" t="s">
        <v>5211</v>
      </c>
      <c r="G51158" t="s">
        <v>5212</v>
      </c>
      <c r="H51158" t="s">
        <v>5190</v>
      </c>
      <c r="I51158" t="s">
        <v>5179</v>
      </c>
      <c r="J51158" t="s">
        <v>5281</v>
      </c>
      <c r="K51158" s="2">
        <v>45040</v>
      </c>
    </row>
    <row r="51159" spans="5:11">
      <c r="E51159" t="s">
        <v>447</v>
      </c>
      <c r="F51159" t="s">
        <v>5211</v>
      </c>
      <c r="G51159" t="s">
        <v>5212</v>
      </c>
      <c r="H51159" t="s">
        <v>5191</v>
      </c>
      <c r="I51159" t="s">
        <v>5182</v>
      </c>
      <c r="J51159" t="s">
        <v>5281</v>
      </c>
      <c r="K51159" s="2">
        <v>45040</v>
      </c>
    </row>
    <row r="51160" spans="5:11">
      <c r="E51160" t="s">
        <v>447</v>
      </c>
      <c r="F51160" t="s">
        <v>5211</v>
      </c>
      <c r="G51160" t="s">
        <v>5212</v>
      </c>
      <c r="H51160" t="s">
        <v>5192</v>
      </c>
      <c r="I51160" t="s">
        <v>5179</v>
      </c>
      <c r="J51160" t="s">
        <v>5281</v>
      </c>
      <c r="K51160" s="2">
        <v>45040</v>
      </c>
    </row>
    <row r="51161" spans="5:11">
      <c r="E51161" t="s">
        <v>447</v>
      </c>
      <c r="F51161" t="s">
        <v>5211</v>
      </c>
      <c r="G51161" t="s">
        <v>5212</v>
      </c>
      <c r="H51161" t="s">
        <v>5193</v>
      </c>
      <c r="I51161" t="s">
        <v>5182</v>
      </c>
      <c r="J51161" t="s">
        <v>5282</v>
      </c>
      <c r="K51161" s="2">
        <v>45040</v>
      </c>
    </row>
    <row r="51162" spans="5:11">
      <c r="E51162" t="s">
        <v>447</v>
      </c>
      <c r="F51162" t="s">
        <v>5211</v>
      </c>
      <c r="G51162" t="s">
        <v>5212</v>
      </c>
      <c r="H51162" t="s">
        <v>5194</v>
      </c>
      <c r="I51162" t="s">
        <v>5182</v>
      </c>
      <c r="J51162" t="s">
        <v>5284</v>
      </c>
      <c r="K51162" s="2">
        <v>45040</v>
      </c>
    </row>
    <row r="51163" spans="5:11">
      <c r="E51163" t="s">
        <v>447</v>
      </c>
      <c r="F51163" t="s">
        <v>5211</v>
      </c>
      <c r="G51163" t="s">
        <v>5212</v>
      </c>
      <c r="H51163" t="s">
        <v>5195</v>
      </c>
      <c r="I51163" t="s">
        <v>5179</v>
      </c>
      <c r="J51163" t="s">
        <v>5283</v>
      </c>
      <c r="K51163" s="2">
        <v>45040</v>
      </c>
    </row>
    <row r="51164" spans="5:11">
      <c r="E51164" t="s">
        <v>447</v>
      </c>
      <c r="F51164" t="s">
        <v>5211</v>
      </c>
      <c r="G51164" t="s">
        <v>5212</v>
      </c>
      <c r="H51164" t="s">
        <v>5196</v>
      </c>
      <c r="I51164" t="s">
        <v>5182</v>
      </c>
      <c r="J51164" t="s">
        <v>5284</v>
      </c>
      <c r="K51164" s="2">
        <v>45229</v>
      </c>
    </row>
    <row r="51165" spans="5:11">
      <c r="E51165" t="s">
        <v>447</v>
      </c>
      <c r="F51165" t="s">
        <v>5211</v>
      </c>
      <c r="G51165" t="s">
        <v>5212</v>
      </c>
      <c r="H51165" t="s">
        <v>5197</v>
      </c>
      <c r="I51165" t="s">
        <v>5182</v>
      </c>
      <c r="J51165" t="s">
        <v>5279</v>
      </c>
      <c r="K51165" s="2">
        <v>45229</v>
      </c>
    </row>
    <row r="51166" spans="5:11">
      <c r="E51166" t="s">
        <v>447</v>
      </c>
      <c r="F51166" t="s">
        <v>5211</v>
      </c>
      <c r="G51166" t="s">
        <v>5212</v>
      </c>
      <c r="H51166" t="s">
        <v>5198</v>
      </c>
      <c r="I51166" t="s">
        <v>5179</v>
      </c>
      <c r="J51166" t="s">
        <v>5286</v>
      </c>
      <c r="K51166" s="2">
        <v>45229</v>
      </c>
    </row>
    <row r="51167" spans="5:11">
      <c r="E51167" t="s">
        <v>447</v>
      </c>
      <c r="F51167" t="s">
        <v>5211</v>
      </c>
      <c r="G51167" t="s">
        <v>5212</v>
      </c>
      <c r="H51167" t="s">
        <v>5199</v>
      </c>
      <c r="I51167" t="s">
        <v>5182</v>
      </c>
      <c r="J51167" t="s">
        <v>5280</v>
      </c>
      <c r="K51167" s="2">
        <v>45229</v>
      </c>
    </row>
    <row r="51168" spans="5:11">
      <c r="E51168" t="s">
        <v>447</v>
      </c>
      <c r="F51168" t="s">
        <v>5211</v>
      </c>
      <c r="G51168" t="s">
        <v>5212</v>
      </c>
      <c r="H51168" t="s">
        <v>5200</v>
      </c>
      <c r="I51168" t="s">
        <v>5179</v>
      </c>
      <c r="J51168" t="s">
        <v>5289</v>
      </c>
      <c r="K51168" s="2">
        <v>45229</v>
      </c>
    </row>
    <row r="51169" spans="5:11">
      <c r="E51169" t="s">
        <v>447</v>
      </c>
      <c r="F51169" t="s">
        <v>5211</v>
      </c>
      <c r="G51169" t="s">
        <v>5212</v>
      </c>
      <c r="H51169" t="s">
        <v>5201</v>
      </c>
      <c r="I51169" t="s">
        <v>5179</v>
      </c>
      <c r="J51169" t="s">
        <v>5285</v>
      </c>
      <c r="K51169" s="2">
        <v>45229</v>
      </c>
    </row>
    <row r="51170" spans="5:11">
      <c r="E51170" t="s">
        <v>447</v>
      </c>
      <c r="F51170" t="s">
        <v>5211</v>
      </c>
      <c r="G51170" t="s">
        <v>5212</v>
      </c>
      <c r="H51170" t="s">
        <v>5202</v>
      </c>
      <c r="I51170" t="s">
        <v>5182</v>
      </c>
      <c r="J51170" t="s">
        <v>5280</v>
      </c>
      <c r="K51170" s="2">
        <v>45229</v>
      </c>
    </row>
    <row r="51171" spans="5:11">
      <c r="E51171" t="s">
        <v>447</v>
      </c>
      <c r="F51171" t="s">
        <v>5211</v>
      </c>
      <c r="G51171" t="s">
        <v>5212</v>
      </c>
      <c r="H51171" t="s">
        <v>5203</v>
      </c>
      <c r="I51171" t="s">
        <v>5182</v>
      </c>
      <c r="J51171" t="s">
        <v>5280</v>
      </c>
      <c r="K51171" s="2">
        <v>45229</v>
      </c>
    </row>
    <row r="51172" spans="5:11">
      <c r="E51172" t="s">
        <v>447</v>
      </c>
      <c r="F51172" t="s">
        <v>5211</v>
      </c>
      <c r="G51172" t="s">
        <v>5212</v>
      </c>
      <c r="H51172" t="s">
        <v>5204</v>
      </c>
      <c r="I51172" t="s">
        <v>5176</v>
      </c>
      <c r="J51172" t="s">
        <v>5279</v>
      </c>
      <c r="K51172" s="2">
        <v>45229</v>
      </c>
    </row>
    <row r="51173" spans="5:11">
      <c r="E51173" t="s">
        <v>447</v>
      </c>
      <c r="F51173" t="s">
        <v>5211</v>
      </c>
      <c r="G51173" t="s">
        <v>5212</v>
      </c>
      <c r="H51173" t="s">
        <v>5205</v>
      </c>
      <c r="I51173" t="s">
        <v>5182</v>
      </c>
      <c r="J51173" t="s">
        <v>5282</v>
      </c>
      <c r="K51173" s="2">
        <v>45229</v>
      </c>
    </row>
    <row r="51174" spans="5:11">
      <c r="E51174" t="s">
        <v>447</v>
      </c>
      <c r="F51174" t="s">
        <v>5211</v>
      </c>
      <c r="G51174" t="s">
        <v>5212</v>
      </c>
      <c r="H51174" t="s">
        <v>5206</v>
      </c>
      <c r="I51174" t="s">
        <v>5176</v>
      </c>
      <c r="J51174" t="s">
        <v>5280</v>
      </c>
      <c r="K51174" s="2">
        <v>45229</v>
      </c>
    </row>
    <row r="51175" spans="5:11">
      <c r="E51175" t="s">
        <v>4761</v>
      </c>
      <c r="F51175" t="s">
        <v>5211</v>
      </c>
      <c r="G51175" t="s">
        <v>5212</v>
      </c>
      <c r="H51175" t="s">
        <v>5187</v>
      </c>
      <c r="I51175" t="s">
        <v>5182</v>
      </c>
      <c r="J51175" t="s">
        <v>5279</v>
      </c>
      <c r="K51175" s="2">
        <v>45229</v>
      </c>
    </row>
    <row r="51176" spans="5:11">
      <c r="E51176" t="s">
        <v>4761</v>
      </c>
      <c r="F51176" t="s">
        <v>5211</v>
      </c>
      <c r="G51176" t="s">
        <v>5212</v>
      </c>
      <c r="H51176" t="s">
        <v>5188</v>
      </c>
      <c r="I51176" t="s">
        <v>5182</v>
      </c>
      <c r="J51176" t="s">
        <v>5280</v>
      </c>
      <c r="K51176" s="2">
        <v>45229</v>
      </c>
    </row>
    <row r="51177" spans="5:11">
      <c r="E51177" t="s">
        <v>4761</v>
      </c>
      <c r="F51177" t="s">
        <v>5211</v>
      </c>
      <c r="G51177" t="s">
        <v>5212</v>
      </c>
      <c r="H51177" t="s">
        <v>5189</v>
      </c>
      <c r="I51177" t="s">
        <v>5182</v>
      </c>
      <c r="J51177" t="s">
        <v>5279</v>
      </c>
      <c r="K51177" s="2">
        <v>45229</v>
      </c>
    </row>
    <row r="51178" spans="5:11">
      <c r="E51178" t="s">
        <v>4761</v>
      </c>
      <c r="F51178" t="s">
        <v>5211</v>
      </c>
      <c r="G51178" t="s">
        <v>5212</v>
      </c>
      <c r="H51178" t="s">
        <v>5190</v>
      </c>
      <c r="I51178" t="s">
        <v>5182</v>
      </c>
      <c r="J51178" t="s">
        <v>5280</v>
      </c>
      <c r="K51178" s="2">
        <v>45229</v>
      </c>
    </row>
    <row r="51179" spans="5:11">
      <c r="E51179" t="s">
        <v>4761</v>
      </c>
      <c r="F51179" t="s">
        <v>5211</v>
      </c>
      <c r="G51179" t="s">
        <v>5212</v>
      </c>
      <c r="H51179" t="s">
        <v>5191</v>
      </c>
      <c r="I51179" t="s">
        <v>5182</v>
      </c>
      <c r="J51179" t="s">
        <v>5281</v>
      </c>
      <c r="K51179" s="2">
        <v>45229</v>
      </c>
    </row>
    <row r="51180" spans="5:11">
      <c r="E51180" t="s">
        <v>4761</v>
      </c>
      <c r="F51180" t="s">
        <v>5211</v>
      </c>
      <c r="G51180" t="s">
        <v>5212</v>
      </c>
      <c r="H51180" t="s">
        <v>5192</v>
      </c>
      <c r="I51180" t="s">
        <v>5176</v>
      </c>
      <c r="J51180" t="s">
        <v>5280</v>
      </c>
      <c r="K51180" s="2">
        <v>45229</v>
      </c>
    </row>
    <row r="51181" spans="5:11">
      <c r="E51181" t="s">
        <v>4761</v>
      </c>
      <c r="F51181" t="s">
        <v>5211</v>
      </c>
      <c r="G51181" t="s">
        <v>5212</v>
      </c>
      <c r="H51181" t="s">
        <v>5193</v>
      </c>
      <c r="I51181" t="s">
        <v>5182</v>
      </c>
      <c r="J51181" t="s">
        <v>5282</v>
      </c>
      <c r="K51181" s="2">
        <v>45229</v>
      </c>
    </row>
    <row r="51182" spans="5:11">
      <c r="E51182" t="s">
        <v>4761</v>
      </c>
      <c r="F51182" t="s">
        <v>5211</v>
      </c>
      <c r="G51182" t="s">
        <v>5212</v>
      </c>
      <c r="H51182" t="s">
        <v>5194</v>
      </c>
      <c r="I51182" t="s">
        <v>5182</v>
      </c>
      <c r="J51182" t="s">
        <v>5284</v>
      </c>
      <c r="K51182" s="2">
        <v>45229</v>
      </c>
    </row>
    <row r="51183" spans="5:11">
      <c r="E51183" t="s">
        <v>4761</v>
      </c>
      <c r="F51183" t="s">
        <v>5211</v>
      </c>
      <c r="G51183" t="s">
        <v>5212</v>
      </c>
      <c r="H51183" t="s">
        <v>5195</v>
      </c>
      <c r="I51183" t="s">
        <v>5182</v>
      </c>
      <c r="J51183" t="s">
        <v>5284</v>
      </c>
      <c r="K51183" s="2">
        <v>45229</v>
      </c>
    </row>
    <row r="51184" spans="5:11">
      <c r="E51184" t="s">
        <v>4761</v>
      </c>
      <c r="F51184" t="s">
        <v>5211</v>
      </c>
      <c r="G51184" t="s">
        <v>5212</v>
      </c>
      <c r="H51184" t="s">
        <v>5196</v>
      </c>
      <c r="I51184" t="s">
        <v>5182</v>
      </c>
      <c r="J51184" t="s">
        <v>5284</v>
      </c>
      <c r="K51184" s="2">
        <v>45183</v>
      </c>
    </row>
    <row r="51185" spans="5:11">
      <c r="E51185" t="s">
        <v>4761</v>
      </c>
      <c r="F51185" t="s">
        <v>5211</v>
      </c>
      <c r="G51185" t="s">
        <v>5212</v>
      </c>
      <c r="H51185" t="s">
        <v>5197</v>
      </c>
      <c r="I51185" t="s">
        <v>5182</v>
      </c>
      <c r="J51185" t="s">
        <v>5279</v>
      </c>
      <c r="K51185" s="2">
        <v>45183</v>
      </c>
    </row>
    <row r="51186" spans="5:11">
      <c r="E51186" t="s">
        <v>4761</v>
      </c>
      <c r="F51186" t="s">
        <v>5211</v>
      </c>
      <c r="G51186" t="s">
        <v>5212</v>
      </c>
      <c r="H51186" t="s">
        <v>5198</v>
      </c>
      <c r="I51186" t="s">
        <v>5176</v>
      </c>
      <c r="J51186" t="s">
        <v>5279</v>
      </c>
      <c r="K51186" s="2">
        <v>45183</v>
      </c>
    </row>
    <row r="51187" spans="5:11">
      <c r="E51187" t="s">
        <v>4761</v>
      </c>
      <c r="F51187" t="s">
        <v>5211</v>
      </c>
      <c r="G51187" t="s">
        <v>5212</v>
      </c>
      <c r="H51187" t="s">
        <v>5199</v>
      </c>
      <c r="I51187" t="s">
        <v>5182</v>
      </c>
      <c r="J51187" t="s">
        <v>5280</v>
      </c>
      <c r="K51187" s="2">
        <v>45183</v>
      </c>
    </row>
    <row r="51188" spans="5:11">
      <c r="E51188" t="s">
        <v>4761</v>
      </c>
      <c r="F51188" t="s">
        <v>5211</v>
      </c>
      <c r="G51188" t="s">
        <v>5212</v>
      </c>
      <c r="H51188" t="s">
        <v>5200</v>
      </c>
      <c r="I51188" t="s">
        <v>5182</v>
      </c>
      <c r="J51188" t="s">
        <v>5282</v>
      </c>
      <c r="K51188" s="2">
        <v>45183</v>
      </c>
    </row>
    <row r="51189" spans="5:11">
      <c r="E51189" t="s">
        <v>4761</v>
      </c>
      <c r="F51189" t="s">
        <v>5211</v>
      </c>
      <c r="G51189" t="s">
        <v>5212</v>
      </c>
      <c r="H51189" t="s">
        <v>5201</v>
      </c>
      <c r="I51189" t="s">
        <v>5182</v>
      </c>
      <c r="J51189" t="s">
        <v>5280</v>
      </c>
      <c r="K51189" s="2">
        <v>45183</v>
      </c>
    </row>
    <row r="51190" spans="5:11">
      <c r="E51190" t="s">
        <v>4761</v>
      </c>
      <c r="F51190" t="s">
        <v>5211</v>
      </c>
      <c r="G51190" t="s">
        <v>5212</v>
      </c>
      <c r="H51190" t="s">
        <v>5202</v>
      </c>
      <c r="I51190" t="s">
        <v>5182</v>
      </c>
      <c r="J51190" t="s">
        <v>5280</v>
      </c>
      <c r="K51190" s="2">
        <v>45183</v>
      </c>
    </row>
    <row r="51191" spans="5:11">
      <c r="E51191" t="s">
        <v>4761</v>
      </c>
      <c r="F51191" t="s">
        <v>5211</v>
      </c>
      <c r="G51191" t="s">
        <v>5212</v>
      </c>
      <c r="H51191" t="s">
        <v>5203</v>
      </c>
      <c r="I51191" t="s">
        <v>5182</v>
      </c>
      <c r="J51191" t="s">
        <v>5280</v>
      </c>
      <c r="K51191" s="2">
        <v>45183</v>
      </c>
    </row>
    <row r="51192" spans="5:11">
      <c r="E51192" t="s">
        <v>4761</v>
      </c>
      <c r="F51192" t="s">
        <v>5211</v>
      </c>
      <c r="G51192" t="s">
        <v>5212</v>
      </c>
      <c r="H51192" t="s">
        <v>5204</v>
      </c>
      <c r="I51192" t="s">
        <v>5176</v>
      </c>
      <c r="J51192" t="s">
        <v>5279</v>
      </c>
      <c r="K51192" s="2">
        <v>45183</v>
      </c>
    </row>
    <row r="51193" spans="5:11">
      <c r="E51193" t="s">
        <v>4761</v>
      </c>
      <c r="F51193" t="s">
        <v>5211</v>
      </c>
      <c r="G51193" t="s">
        <v>5212</v>
      </c>
      <c r="H51193" t="s">
        <v>5205</v>
      </c>
      <c r="I51193" t="s">
        <v>5182</v>
      </c>
      <c r="J51193" t="s">
        <v>5282</v>
      </c>
      <c r="K51193" s="2">
        <v>45183</v>
      </c>
    </row>
    <row r="51194" spans="5:11">
      <c r="E51194" t="s">
        <v>4761</v>
      </c>
      <c r="F51194" t="s">
        <v>5211</v>
      </c>
      <c r="G51194" t="s">
        <v>5212</v>
      </c>
      <c r="H51194" t="s">
        <v>5206</v>
      </c>
      <c r="I51194" t="s">
        <v>5176</v>
      </c>
      <c r="J51194" t="s">
        <v>5280</v>
      </c>
      <c r="K51194" s="2">
        <v>45183</v>
      </c>
    </row>
    <row r="51195" spans="5:11">
      <c r="E51195" t="s">
        <v>4759</v>
      </c>
      <c r="F51195" t="s">
        <v>5211</v>
      </c>
      <c r="G51195" t="s">
        <v>5212</v>
      </c>
      <c r="H51195" t="s">
        <v>5187</v>
      </c>
      <c r="I51195" t="s">
        <v>5179</v>
      </c>
      <c r="J51195" t="s">
        <v>5281</v>
      </c>
      <c r="K51195" s="2">
        <v>45183</v>
      </c>
    </row>
    <row r="51196" spans="5:11">
      <c r="E51196" t="s">
        <v>4759</v>
      </c>
      <c r="F51196" t="s">
        <v>5211</v>
      </c>
      <c r="G51196" t="s">
        <v>5212</v>
      </c>
      <c r="H51196" t="s">
        <v>5188</v>
      </c>
      <c r="I51196" t="s">
        <v>5182</v>
      </c>
      <c r="J51196" t="s">
        <v>5280</v>
      </c>
      <c r="K51196" s="2">
        <v>45183</v>
      </c>
    </row>
    <row r="51197" spans="5:11">
      <c r="E51197" t="s">
        <v>4759</v>
      </c>
      <c r="F51197" t="s">
        <v>5211</v>
      </c>
      <c r="G51197" t="s">
        <v>5212</v>
      </c>
      <c r="H51197" t="s">
        <v>5189</v>
      </c>
      <c r="I51197" t="s">
        <v>5182</v>
      </c>
      <c r="J51197" t="s">
        <v>5279</v>
      </c>
      <c r="K51197" s="2">
        <v>45183</v>
      </c>
    </row>
    <row r="51198" spans="5:11">
      <c r="E51198" t="s">
        <v>4759</v>
      </c>
      <c r="F51198" t="s">
        <v>5211</v>
      </c>
      <c r="G51198" t="s">
        <v>5212</v>
      </c>
      <c r="H51198" t="s">
        <v>5190</v>
      </c>
      <c r="I51198" t="s">
        <v>5182</v>
      </c>
      <c r="J51198" t="s">
        <v>5280</v>
      </c>
      <c r="K51198" s="2">
        <v>45183</v>
      </c>
    </row>
    <row r="51199" spans="5:11">
      <c r="E51199" t="s">
        <v>4759</v>
      </c>
      <c r="F51199" t="s">
        <v>5211</v>
      </c>
      <c r="G51199" t="s">
        <v>5212</v>
      </c>
      <c r="H51199" t="s">
        <v>5191</v>
      </c>
      <c r="I51199" t="s">
        <v>5182</v>
      </c>
      <c r="J51199" t="s">
        <v>5279</v>
      </c>
      <c r="K51199" s="2">
        <v>45183</v>
      </c>
    </row>
    <row r="51200" spans="5:11">
      <c r="E51200" t="s">
        <v>4759</v>
      </c>
      <c r="F51200" t="s">
        <v>5211</v>
      </c>
      <c r="G51200" t="s">
        <v>5212</v>
      </c>
      <c r="H51200" t="s">
        <v>5192</v>
      </c>
      <c r="I51200" t="s">
        <v>5176</v>
      </c>
      <c r="J51200" t="s">
        <v>5280</v>
      </c>
      <c r="K51200" s="2">
        <v>45183</v>
      </c>
    </row>
    <row r="51201" spans="5:11">
      <c r="E51201" t="s">
        <v>4759</v>
      </c>
      <c r="F51201" t="s">
        <v>5211</v>
      </c>
      <c r="G51201" t="s">
        <v>5212</v>
      </c>
      <c r="H51201" t="s">
        <v>5193</v>
      </c>
      <c r="I51201" t="s">
        <v>5182</v>
      </c>
      <c r="J51201" t="s">
        <v>5282</v>
      </c>
      <c r="K51201" s="2">
        <v>45183</v>
      </c>
    </row>
    <row r="51202" spans="5:11">
      <c r="E51202" t="s">
        <v>4759</v>
      </c>
      <c r="F51202" t="s">
        <v>5211</v>
      </c>
      <c r="G51202" t="s">
        <v>5212</v>
      </c>
      <c r="H51202" t="s">
        <v>5194</v>
      </c>
      <c r="I51202" t="s">
        <v>5182</v>
      </c>
      <c r="J51202" t="s">
        <v>5284</v>
      </c>
      <c r="K51202" s="2">
        <v>45183</v>
      </c>
    </row>
    <row r="51203" spans="5:11">
      <c r="E51203" t="s">
        <v>4759</v>
      </c>
      <c r="F51203" t="s">
        <v>5211</v>
      </c>
      <c r="G51203" t="s">
        <v>5212</v>
      </c>
      <c r="H51203" t="s">
        <v>5195</v>
      </c>
      <c r="I51203" t="s">
        <v>5182</v>
      </c>
      <c r="J51203" t="s">
        <v>5284</v>
      </c>
      <c r="K51203" s="2">
        <v>45183</v>
      </c>
    </row>
    <row r="51204" spans="5:11">
      <c r="E51204" t="s">
        <v>4759</v>
      </c>
      <c r="F51204" t="s">
        <v>5211</v>
      </c>
      <c r="G51204" t="s">
        <v>5212</v>
      </c>
      <c r="H51204" t="s">
        <v>5196</v>
      </c>
      <c r="I51204" t="s">
        <v>5182</v>
      </c>
      <c r="J51204" t="s">
        <v>5283</v>
      </c>
      <c r="K51204" s="2">
        <v>45141</v>
      </c>
    </row>
    <row r="51205" spans="5:11">
      <c r="E51205" t="s">
        <v>4759</v>
      </c>
      <c r="F51205" t="s">
        <v>5211</v>
      </c>
      <c r="G51205" t="s">
        <v>5212</v>
      </c>
      <c r="H51205" t="s">
        <v>5197</v>
      </c>
      <c r="I51205" t="s">
        <v>5182</v>
      </c>
      <c r="J51205" t="s">
        <v>5279</v>
      </c>
      <c r="K51205" s="2">
        <v>45141</v>
      </c>
    </row>
    <row r="51206" spans="5:11">
      <c r="E51206" t="s">
        <v>4759</v>
      </c>
      <c r="F51206" t="s">
        <v>5211</v>
      </c>
      <c r="G51206" t="s">
        <v>5212</v>
      </c>
      <c r="H51206" t="s">
        <v>5198</v>
      </c>
      <c r="I51206" t="s">
        <v>5182</v>
      </c>
      <c r="J51206" t="s">
        <v>5280</v>
      </c>
      <c r="K51206" s="2">
        <v>45141</v>
      </c>
    </row>
    <row r="51207" spans="5:11">
      <c r="E51207" t="s">
        <v>4759</v>
      </c>
      <c r="F51207" t="s">
        <v>5211</v>
      </c>
      <c r="G51207" t="s">
        <v>5212</v>
      </c>
      <c r="H51207" t="s">
        <v>5199</v>
      </c>
      <c r="I51207" t="s">
        <v>5182</v>
      </c>
      <c r="J51207" t="s">
        <v>5280</v>
      </c>
      <c r="K51207" s="2">
        <v>45141</v>
      </c>
    </row>
    <row r="51208" spans="5:11">
      <c r="E51208" t="s">
        <v>4759</v>
      </c>
      <c r="F51208" t="s">
        <v>5211</v>
      </c>
      <c r="G51208" t="s">
        <v>5212</v>
      </c>
      <c r="H51208" t="s">
        <v>5200</v>
      </c>
      <c r="I51208" t="s">
        <v>5182</v>
      </c>
      <c r="J51208" t="s">
        <v>5282</v>
      </c>
      <c r="K51208" s="2">
        <v>45141</v>
      </c>
    </row>
    <row r="51209" spans="5:11">
      <c r="E51209" t="s">
        <v>4759</v>
      </c>
      <c r="F51209" t="s">
        <v>5211</v>
      </c>
      <c r="G51209" t="s">
        <v>5212</v>
      </c>
      <c r="H51209" t="s">
        <v>5201</v>
      </c>
      <c r="I51209" t="s">
        <v>5182</v>
      </c>
      <c r="J51209" t="s">
        <v>5280</v>
      </c>
      <c r="K51209" s="2">
        <v>45141</v>
      </c>
    </row>
    <row r="51210" spans="5:11">
      <c r="E51210" t="s">
        <v>4759</v>
      </c>
      <c r="F51210" t="s">
        <v>5211</v>
      </c>
      <c r="G51210" t="s">
        <v>5212</v>
      </c>
      <c r="H51210" t="s">
        <v>5202</v>
      </c>
      <c r="I51210" t="s">
        <v>5182</v>
      </c>
      <c r="J51210" t="s">
        <v>5286</v>
      </c>
      <c r="K51210" s="2">
        <v>45141</v>
      </c>
    </row>
    <row r="51211" spans="5:11">
      <c r="E51211" t="s">
        <v>4759</v>
      </c>
      <c r="F51211" t="s">
        <v>5211</v>
      </c>
      <c r="G51211" t="s">
        <v>5212</v>
      </c>
      <c r="H51211" t="s">
        <v>5203</v>
      </c>
      <c r="I51211" t="s">
        <v>5182</v>
      </c>
      <c r="J51211" t="s">
        <v>5280</v>
      </c>
      <c r="K51211" s="2">
        <v>45141</v>
      </c>
    </row>
    <row r="51212" spans="5:11">
      <c r="E51212" t="s">
        <v>4759</v>
      </c>
      <c r="F51212" t="s">
        <v>5211</v>
      </c>
      <c r="G51212" t="s">
        <v>5212</v>
      </c>
      <c r="H51212" t="s">
        <v>5204</v>
      </c>
      <c r="I51212" t="s">
        <v>5179</v>
      </c>
      <c r="J51212" t="s">
        <v>5286</v>
      </c>
      <c r="K51212" s="2">
        <v>45141</v>
      </c>
    </row>
    <row r="51213" spans="5:11">
      <c r="E51213" t="s">
        <v>4759</v>
      </c>
      <c r="F51213" t="s">
        <v>5211</v>
      </c>
      <c r="G51213" t="s">
        <v>5212</v>
      </c>
      <c r="H51213" t="s">
        <v>5205</v>
      </c>
      <c r="I51213" t="s">
        <v>5182</v>
      </c>
      <c r="J51213" t="s">
        <v>5282</v>
      </c>
      <c r="K51213" s="2">
        <v>45141</v>
      </c>
    </row>
    <row r="51214" spans="5:11">
      <c r="E51214" t="s">
        <v>4759</v>
      </c>
      <c r="F51214" t="s">
        <v>5211</v>
      </c>
      <c r="G51214" t="s">
        <v>5212</v>
      </c>
      <c r="H51214" t="s">
        <v>5206</v>
      </c>
      <c r="I51214" t="s">
        <v>5176</v>
      </c>
      <c r="J51214" t="s">
        <v>5280</v>
      </c>
      <c r="K51214" s="2">
        <v>45141</v>
      </c>
    </row>
    <row r="51215" spans="5:11">
      <c r="E51215" t="s">
        <v>4747</v>
      </c>
      <c r="F51215" t="s">
        <v>5211</v>
      </c>
      <c r="G51215" t="s">
        <v>5212</v>
      </c>
      <c r="H51215" t="s">
        <v>5187</v>
      </c>
      <c r="I51215" t="s">
        <v>5179</v>
      </c>
      <c r="J51215" t="s">
        <v>5281</v>
      </c>
      <c r="K51215" s="2">
        <v>45141</v>
      </c>
    </row>
    <row r="51216" spans="5:11">
      <c r="E51216" t="s">
        <v>4747</v>
      </c>
      <c r="F51216" t="s">
        <v>5211</v>
      </c>
      <c r="G51216" t="s">
        <v>5212</v>
      </c>
      <c r="H51216" t="s">
        <v>5188</v>
      </c>
      <c r="I51216" t="s">
        <v>5182</v>
      </c>
      <c r="J51216" t="s">
        <v>5280</v>
      </c>
      <c r="K51216" s="2">
        <v>45141</v>
      </c>
    </row>
    <row r="51217" spans="5:11">
      <c r="E51217" t="s">
        <v>4747</v>
      </c>
      <c r="F51217" t="s">
        <v>5211</v>
      </c>
      <c r="G51217" t="s">
        <v>5212</v>
      </c>
      <c r="H51217" t="s">
        <v>5189</v>
      </c>
      <c r="I51217" t="s">
        <v>5182</v>
      </c>
      <c r="J51217" t="s">
        <v>5279</v>
      </c>
      <c r="K51217" s="2">
        <v>45141</v>
      </c>
    </row>
    <row r="51218" spans="5:11">
      <c r="E51218" t="s">
        <v>4747</v>
      </c>
      <c r="F51218" t="s">
        <v>5211</v>
      </c>
      <c r="G51218" t="s">
        <v>5212</v>
      </c>
      <c r="H51218" t="s">
        <v>5190</v>
      </c>
      <c r="I51218" t="s">
        <v>5176</v>
      </c>
      <c r="J51218" t="s">
        <v>5279</v>
      </c>
      <c r="K51218" s="2">
        <v>45141</v>
      </c>
    </row>
    <row r="51219" spans="5:11">
      <c r="E51219" t="s">
        <v>4747</v>
      </c>
      <c r="F51219" t="s">
        <v>5211</v>
      </c>
      <c r="G51219" t="s">
        <v>5212</v>
      </c>
      <c r="H51219" t="s">
        <v>5191</v>
      </c>
      <c r="I51219" t="s">
        <v>5176</v>
      </c>
      <c r="J51219" t="s">
        <v>5280</v>
      </c>
      <c r="K51219" s="2">
        <v>45141</v>
      </c>
    </row>
    <row r="51220" spans="5:11">
      <c r="E51220" t="s">
        <v>4747</v>
      </c>
      <c r="F51220" t="s">
        <v>5211</v>
      </c>
      <c r="G51220" t="s">
        <v>5212</v>
      </c>
      <c r="H51220" t="s">
        <v>5192</v>
      </c>
      <c r="I51220" t="s">
        <v>5176</v>
      </c>
      <c r="J51220" t="s">
        <v>5280</v>
      </c>
      <c r="K51220" s="2">
        <v>45141</v>
      </c>
    </row>
    <row r="51221" spans="5:11">
      <c r="E51221" t="s">
        <v>4747</v>
      </c>
      <c r="F51221" t="s">
        <v>5211</v>
      </c>
      <c r="G51221" t="s">
        <v>5212</v>
      </c>
      <c r="H51221" t="s">
        <v>5193</v>
      </c>
      <c r="I51221" t="s">
        <v>5182</v>
      </c>
      <c r="J51221" t="s">
        <v>5282</v>
      </c>
      <c r="K51221" s="2">
        <v>45141</v>
      </c>
    </row>
    <row r="51222" spans="5:11">
      <c r="E51222" t="s">
        <v>4747</v>
      </c>
      <c r="F51222" t="s">
        <v>5211</v>
      </c>
      <c r="G51222" t="s">
        <v>5212</v>
      </c>
      <c r="H51222" t="s">
        <v>5194</v>
      </c>
      <c r="I51222" t="s">
        <v>5182</v>
      </c>
      <c r="J51222" t="s">
        <v>5284</v>
      </c>
      <c r="K51222" s="2">
        <v>45141</v>
      </c>
    </row>
    <row r="51223" spans="5:11">
      <c r="E51223" t="s">
        <v>4747</v>
      </c>
      <c r="F51223" t="s">
        <v>5211</v>
      </c>
      <c r="G51223" t="s">
        <v>5212</v>
      </c>
      <c r="H51223" t="s">
        <v>5195</v>
      </c>
      <c r="I51223" t="s">
        <v>5176</v>
      </c>
      <c r="J51223" t="s">
        <v>5282</v>
      </c>
      <c r="K51223" s="2">
        <v>45141</v>
      </c>
    </row>
    <row r="51224" spans="5:11">
      <c r="E51224" t="s">
        <v>4747</v>
      </c>
      <c r="F51224" t="s">
        <v>5211</v>
      </c>
      <c r="G51224" t="s">
        <v>5212</v>
      </c>
      <c r="H51224" t="s">
        <v>5196</v>
      </c>
      <c r="I51224" t="s">
        <v>5182</v>
      </c>
      <c r="J51224" t="s">
        <v>5283</v>
      </c>
      <c r="K51224" s="2">
        <v>45133</v>
      </c>
    </row>
    <row r="51225" spans="5:11">
      <c r="E51225" t="s">
        <v>4747</v>
      </c>
      <c r="F51225" t="s">
        <v>5211</v>
      </c>
      <c r="G51225" t="s">
        <v>5212</v>
      </c>
      <c r="H51225" t="s">
        <v>5197</v>
      </c>
      <c r="I51225" t="s">
        <v>5182</v>
      </c>
      <c r="J51225" t="s">
        <v>5279</v>
      </c>
      <c r="K51225" s="2">
        <v>45133</v>
      </c>
    </row>
    <row r="51226" spans="5:11">
      <c r="E51226" t="s">
        <v>4747</v>
      </c>
      <c r="F51226" t="s">
        <v>5211</v>
      </c>
      <c r="G51226" t="s">
        <v>5212</v>
      </c>
      <c r="H51226" t="s">
        <v>5198</v>
      </c>
      <c r="I51226" t="s">
        <v>5182</v>
      </c>
      <c r="J51226" t="s">
        <v>5280</v>
      </c>
      <c r="K51226" s="2">
        <v>45133</v>
      </c>
    </row>
    <row r="51227" spans="5:11">
      <c r="E51227" t="s">
        <v>4747</v>
      </c>
      <c r="F51227" t="s">
        <v>5211</v>
      </c>
      <c r="G51227" t="s">
        <v>5212</v>
      </c>
      <c r="H51227" t="s">
        <v>5199</v>
      </c>
      <c r="I51227" t="s">
        <v>5182</v>
      </c>
      <c r="J51227" t="s">
        <v>5280</v>
      </c>
      <c r="K51227" s="2">
        <v>45133</v>
      </c>
    </row>
    <row r="51228" spans="5:11">
      <c r="E51228" t="s">
        <v>4747</v>
      </c>
      <c r="F51228" t="s">
        <v>5211</v>
      </c>
      <c r="G51228" t="s">
        <v>5212</v>
      </c>
      <c r="H51228" t="s">
        <v>5200</v>
      </c>
      <c r="I51228" t="s">
        <v>5182</v>
      </c>
      <c r="J51228" t="s">
        <v>5282</v>
      </c>
      <c r="K51228" s="2">
        <v>45133</v>
      </c>
    </row>
    <row r="51229" spans="5:11">
      <c r="E51229" t="s">
        <v>4747</v>
      </c>
      <c r="F51229" t="s">
        <v>5211</v>
      </c>
      <c r="G51229" t="s">
        <v>5212</v>
      </c>
      <c r="H51229" t="s">
        <v>5201</v>
      </c>
      <c r="I51229" t="s">
        <v>5182</v>
      </c>
      <c r="J51229" t="s">
        <v>5280</v>
      </c>
      <c r="K51229" s="2">
        <v>45133</v>
      </c>
    </row>
    <row r="51230" spans="5:11">
      <c r="E51230" t="s">
        <v>4747</v>
      </c>
      <c r="F51230" t="s">
        <v>5211</v>
      </c>
      <c r="G51230" t="s">
        <v>5212</v>
      </c>
      <c r="H51230" t="s">
        <v>5202</v>
      </c>
      <c r="I51230" t="s">
        <v>5182</v>
      </c>
      <c r="J51230" t="s">
        <v>5286</v>
      </c>
      <c r="K51230" s="2">
        <v>45133</v>
      </c>
    </row>
    <row r="51231" spans="5:11">
      <c r="E51231" t="s">
        <v>4747</v>
      </c>
      <c r="F51231" t="s">
        <v>5211</v>
      </c>
      <c r="G51231" t="s">
        <v>5212</v>
      </c>
      <c r="H51231" t="s">
        <v>5203</v>
      </c>
      <c r="I51231" t="s">
        <v>5182</v>
      </c>
      <c r="J51231" t="s">
        <v>5280</v>
      </c>
      <c r="K51231" s="2">
        <v>45133</v>
      </c>
    </row>
    <row r="51232" spans="5:11">
      <c r="E51232" t="s">
        <v>4747</v>
      </c>
      <c r="F51232" t="s">
        <v>5211</v>
      </c>
      <c r="G51232" t="s">
        <v>5212</v>
      </c>
      <c r="H51232" t="s">
        <v>5204</v>
      </c>
      <c r="I51232" t="s">
        <v>5176</v>
      </c>
      <c r="J51232" t="s">
        <v>5279</v>
      </c>
      <c r="K51232" s="2">
        <v>45133</v>
      </c>
    </row>
    <row r="51233" spans="5:11">
      <c r="E51233" t="s">
        <v>4747</v>
      </c>
      <c r="F51233" t="s">
        <v>5211</v>
      </c>
      <c r="G51233" t="s">
        <v>5212</v>
      </c>
      <c r="H51233" t="s">
        <v>5205</v>
      </c>
      <c r="I51233" t="s">
        <v>5182</v>
      </c>
      <c r="J51233" t="s">
        <v>5282</v>
      </c>
      <c r="K51233" s="2">
        <v>45133</v>
      </c>
    </row>
    <row r="51234" spans="5:11">
      <c r="E51234" t="s">
        <v>4747</v>
      </c>
      <c r="F51234" t="s">
        <v>5211</v>
      </c>
      <c r="G51234" t="s">
        <v>5212</v>
      </c>
      <c r="H51234" t="s">
        <v>5206</v>
      </c>
      <c r="I51234" t="s">
        <v>5176</v>
      </c>
      <c r="J51234" t="s">
        <v>5280</v>
      </c>
      <c r="K51234" s="2">
        <v>45133</v>
      </c>
    </row>
    <row r="51235" spans="5:11">
      <c r="E51235" t="s">
        <v>4681</v>
      </c>
      <c r="F51235" t="s">
        <v>5211</v>
      </c>
      <c r="G51235" t="s">
        <v>5212</v>
      </c>
      <c r="H51235" t="s">
        <v>5187</v>
      </c>
      <c r="I51235" t="s">
        <v>5179</v>
      </c>
      <c r="J51235" t="s">
        <v>5281</v>
      </c>
      <c r="K51235" s="2">
        <v>45133</v>
      </c>
    </row>
    <row r="51236" spans="5:11">
      <c r="E51236" t="s">
        <v>4681</v>
      </c>
      <c r="F51236" t="s">
        <v>5211</v>
      </c>
      <c r="G51236" t="s">
        <v>5212</v>
      </c>
      <c r="H51236" t="s">
        <v>5188</v>
      </c>
      <c r="I51236" t="s">
        <v>5182</v>
      </c>
      <c r="J51236" t="s">
        <v>5280</v>
      </c>
      <c r="K51236" s="2">
        <v>45133</v>
      </c>
    </row>
    <row r="51237" spans="5:11">
      <c r="E51237" t="s">
        <v>4681</v>
      </c>
      <c r="F51237" t="s">
        <v>5211</v>
      </c>
      <c r="G51237" t="s">
        <v>5212</v>
      </c>
      <c r="H51237" t="s">
        <v>5189</v>
      </c>
      <c r="I51237" t="s">
        <v>5182</v>
      </c>
      <c r="J51237" t="s">
        <v>5279</v>
      </c>
      <c r="K51237" s="2">
        <v>45133</v>
      </c>
    </row>
    <row r="51238" spans="5:11">
      <c r="E51238" t="s">
        <v>4681</v>
      </c>
      <c r="F51238" t="s">
        <v>5211</v>
      </c>
      <c r="G51238" t="s">
        <v>5212</v>
      </c>
      <c r="H51238" t="s">
        <v>5190</v>
      </c>
      <c r="I51238" t="s">
        <v>5182</v>
      </c>
      <c r="J51238" t="s">
        <v>5280</v>
      </c>
      <c r="K51238" s="2">
        <v>45133</v>
      </c>
    </row>
    <row r="51239" spans="5:11">
      <c r="E51239" t="s">
        <v>4681</v>
      </c>
      <c r="F51239" t="s">
        <v>5211</v>
      </c>
      <c r="G51239" t="s">
        <v>5212</v>
      </c>
      <c r="H51239" t="s">
        <v>5191</v>
      </c>
      <c r="I51239" t="s">
        <v>5176</v>
      </c>
      <c r="J51239" t="s">
        <v>5280</v>
      </c>
      <c r="K51239" s="2">
        <v>45133</v>
      </c>
    </row>
    <row r="51240" spans="5:11">
      <c r="E51240" t="s">
        <v>4681</v>
      </c>
      <c r="F51240" t="s">
        <v>5211</v>
      </c>
      <c r="G51240" t="s">
        <v>5212</v>
      </c>
      <c r="H51240" t="s">
        <v>5192</v>
      </c>
      <c r="I51240" t="s">
        <v>5176</v>
      </c>
      <c r="J51240" t="s">
        <v>5280</v>
      </c>
      <c r="K51240" s="2">
        <v>45133</v>
      </c>
    </row>
    <row r="51241" spans="5:11">
      <c r="E51241" t="s">
        <v>4681</v>
      </c>
      <c r="F51241" t="s">
        <v>5211</v>
      </c>
      <c r="G51241" t="s">
        <v>5212</v>
      </c>
      <c r="H51241" t="s">
        <v>5193</v>
      </c>
      <c r="I51241" t="s">
        <v>5182</v>
      </c>
      <c r="J51241" t="s">
        <v>5282</v>
      </c>
      <c r="K51241" s="2">
        <v>45133</v>
      </c>
    </row>
    <row r="51242" spans="5:11">
      <c r="E51242" t="s">
        <v>4681</v>
      </c>
      <c r="F51242" t="s">
        <v>5211</v>
      </c>
      <c r="G51242" t="s">
        <v>5212</v>
      </c>
      <c r="H51242" t="s">
        <v>5194</v>
      </c>
      <c r="I51242" t="s">
        <v>5182</v>
      </c>
      <c r="J51242" t="s">
        <v>5284</v>
      </c>
      <c r="K51242" s="2">
        <v>45133</v>
      </c>
    </row>
    <row r="51243" spans="5:11">
      <c r="E51243" t="s">
        <v>4681</v>
      </c>
      <c r="F51243" t="s">
        <v>5211</v>
      </c>
      <c r="G51243" t="s">
        <v>5212</v>
      </c>
      <c r="H51243" t="s">
        <v>5195</v>
      </c>
      <c r="I51243" t="s">
        <v>5176</v>
      </c>
      <c r="J51243" t="s">
        <v>5282</v>
      </c>
      <c r="K51243" s="2">
        <v>45133</v>
      </c>
    </row>
    <row r="51244" spans="5:11">
      <c r="E51244" t="s">
        <v>4681</v>
      </c>
      <c r="F51244" t="s">
        <v>5211</v>
      </c>
      <c r="G51244" t="s">
        <v>5212</v>
      </c>
      <c r="H51244" t="s">
        <v>5196</v>
      </c>
      <c r="I51244" t="s">
        <v>5182</v>
      </c>
      <c r="J51244" t="s">
        <v>5283</v>
      </c>
      <c r="K51244" s="2">
        <v>45133</v>
      </c>
    </row>
    <row r="51245" spans="5:11">
      <c r="E51245" t="s">
        <v>4681</v>
      </c>
      <c r="F51245" t="s">
        <v>5211</v>
      </c>
      <c r="G51245" t="s">
        <v>5212</v>
      </c>
      <c r="H51245" t="s">
        <v>5197</v>
      </c>
      <c r="I51245" t="s">
        <v>5182</v>
      </c>
      <c r="J51245" t="s">
        <v>5279</v>
      </c>
      <c r="K51245" s="2">
        <v>45133</v>
      </c>
    </row>
    <row r="51246" spans="5:11">
      <c r="E51246" t="s">
        <v>4681</v>
      </c>
      <c r="F51246" t="s">
        <v>5211</v>
      </c>
      <c r="G51246" t="s">
        <v>5212</v>
      </c>
      <c r="H51246" t="s">
        <v>5198</v>
      </c>
      <c r="I51246" t="s">
        <v>5182</v>
      </c>
      <c r="J51246" t="s">
        <v>5280</v>
      </c>
      <c r="K51246" s="2">
        <v>45133</v>
      </c>
    </row>
    <row r="51247" spans="5:11">
      <c r="E51247" t="s">
        <v>4681</v>
      </c>
      <c r="F51247" t="s">
        <v>5211</v>
      </c>
      <c r="G51247" t="s">
        <v>5212</v>
      </c>
      <c r="H51247" t="s">
        <v>5199</v>
      </c>
      <c r="I51247" t="s">
        <v>5182</v>
      </c>
      <c r="J51247" t="s">
        <v>5280</v>
      </c>
      <c r="K51247" s="2">
        <v>45133</v>
      </c>
    </row>
    <row r="51248" spans="5:11">
      <c r="E51248" t="s">
        <v>4681</v>
      </c>
      <c r="F51248" t="s">
        <v>5211</v>
      </c>
      <c r="G51248" t="s">
        <v>5212</v>
      </c>
      <c r="H51248" t="s">
        <v>5200</v>
      </c>
      <c r="I51248" t="s">
        <v>5182</v>
      </c>
      <c r="J51248" t="s">
        <v>5282</v>
      </c>
      <c r="K51248" s="2">
        <v>45133</v>
      </c>
    </row>
    <row r="51249" spans="5:11">
      <c r="E51249" t="s">
        <v>4681</v>
      </c>
      <c r="F51249" t="s">
        <v>5211</v>
      </c>
      <c r="G51249" t="s">
        <v>5212</v>
      </c>
      <c r="H51249" t="s">
        <v>5201</v>
      </c>
      <c r="I51249" t="s">
        <v>5182</v>
      </c>
      <c r="J51249" t="s">
        <v>5280</v>
      </c>
      <c r="K51249" s="2">
        <v>45133</v>
      </c>
    </row>
    <row r="51250" spans="5:11">
      <c r="E51250" t="s">
        <v>4681</v>
      </c>
      <c r="F51250" t="s">
        <v>5211</v>
      </c>
      <c r="G51250" t="s">
        <v>5212</v>
      </c>
      <c r="H51250" t="s">
        <v>5202</v>
      </c>
      <c r="I51250" t="s">
        <v>5182</v>
      </c>
      <c r="J51250" t="s">
        <v>5286</v>
      </c>
      <c r="K51250" s="2">
        <v>45133</v>
      </c>
    </row>
    <row r="51251" spans="5:11">
      <c r="E51251" t="s">
        <v>4681</v>
      </c>
      <c r="F51251" t="s">
        <v>5211</v>
      </c>
      <c r="G51251" t="s">
        <v>5212</v>
      </c>
      <c r="H51251" t="s">
        <v>5203</v>
      </c>
      <c r="I51251" t="s">
        <v>5182</v>
      </c>
      <c r="J51251" t="s">
        <v>5280</v>
      </c>
      <c r="K51251" s="2">
        <v>45133</v>
      </c>
    </row>
    <row r="51252" spans="5:11">
      <c r="E51252" t="s">
        <v>4681</v>
      </c>
      <c r="F51252" t="s">
        <v>5211</v>
      </c>
      <c r="G51252" t="s">
        <v>5212</v>
      </c>
      <c r="H51252" t="s">
        <v>5204</v>
      </c>
      <c r="I51252" t="s">
        <v>5179</v>
      </c>
      <c r="J51252" t="s">
        <v>5286</v>
      </c>
      <c r="K51252" s="2">
        <v>45133</v>
      </c>
    </row>
    <row r="51253" spans="5:11">
      <c r="E51253" t="s">
        <v>4681</v>
      </c>
      <c r="F51253" t="s">
        <v>5211</v>
      </c>
      <c r="G51253" t="s">
        <v>5212</v>
      </c>
      <c r="H51253" t="s">
        <v>5205</v>
      </c>
      <c r="I51253" t="s">
        <v>5182</v>
      </c>
      <c r="J51253" t="s">
        <v>5282</v>
      </c>
      <c r="K51253" s="2">
        <v>45133</v>
      </c>
    </row>
    <row r="51254" spans="5:11">
      <c r="E51254" t="s">
        <v>4681</v>
      </c>
      <c r="F51254" t="s">
        <v>5211</v>
      </c>
      <c r="G51254" t="s">
        <v>5212</v>
      </c>
      <c r="H51254" t="s">
        <v>5206</v>
      </c>
      <c r="I51254" t="s">
        <v>5176</v>
      </c>
      <c r="J51254" t="s">
        <v>5280</v>
      </c>
      <c r="K51254" s="2">
        <v>45133</v>
      </c>
    </row>
    <row r="51255" spans="5:11">
      <c r="E51255" t="s">
        <v>4757</v>
      </c>
      <c r="F51255" t="s">
        <v>5211</v>
      </c>
      <c r="G51255" t="s">
        <v>5212</v>
      </c>
      <c r="H51255" t="s">
        <v>5187</v>
      </c>
      <c r="I51255" t="s">
        <v>5179</v>
      </c>
      <c r="J51255" t="s">
        <v>5281</v>
      </c>
      <c r="K51255" s="2">
        <v>45133</v>
      </c>
    </row>
    <row r="51256" spans="5:11">
      <c r="E51256" t="s">
        <v>4757</v>
      </c>
      <c r="F51256" t="s">
        <v>5211</v>
      </c>
      <c r="G51256" t="s">
        <v>5212</v>
      </c>
      <c r="H51256" t="s">
        <v>5188</v>
      </c>
      <c r="I51256" t="s">
        <v>5182</v>
      </c>
      <c r="J51256" t="s">
        <v>5280</v>
      </c>
      <c r="K51256" s="2">
        <v>45133</v>
      </c>
    </row>
    <row r="51257" spans="5:11">
      <c r="E51257" t="s">
        <v>4757</v>
      </c>
      <c r="F51257" t="s">
        <v>5211</v>
      </c>
      <c r="G51257" t="s">
        <v>5212</v>
      </c>
      <c r="H51257" t="s">
        <v>5189</v>
      </c>
      <c r="I51257" t="s">
        <v>5182</v>
      </c>
      <c r="J51257" t="s">
        <v>5279</v>
      </c>
      <c r="K51257" s="2">
        <v>45133</v>
      </c>
    </row>
    <row r="51258" spans="5:11">
      <c r="E51258" t="s">
        <v>4757</v>
      </c>
      <c r="F51258" t="s">
        <v>5211</v>
      </c>
      <c r="G51258" t="s">
        <v>5212</v>
      </c>
      <c r="H51258" t="s">
        <v>5190</v>
      </c>
      <c r="I51258" t="s">
        <v>5182</v>
      </c>
      <c r="J51258" t="s">
        <v>5280</v>
      </c>
      <c r="K51258" s="2">
        <v>45133</v>
      </c>
    </row>
    <row r="51259" spans="5:11">
      <c r="E51259" t="s">
        <v>4757</v>
      </c>
      <c r="F51259" t="s">
        <v>5211</v>
      </c>
      <c r="G51259" t="s">
        <v>5212</v>
      </c>
      <c r="H51259" t="s">
        <v>5191</v>
      </c>
      <c r="I51259" t="s">
        <v>5176</v>
      </c>
      <c r="J51259" t="s">
        <v>5280</v>
      </c>
      <c r="K51259" s="2">
        <v>45133</v>
      </c>
    </row>
    <row r="51260" spans="5:11">
      <c r="E51260" t="s">
        <v>4757</v>
      </c>
      <c r="F51260" t="s">
        <v>5211</v>
      </c>
      <c r="G51260" t="s">
        <v>5212</v>
      </c>
      <c r="H51260" t="s">
        <v>5192</v>
      </c>
      <c r="I51260" t="s">
        <v>5182</v>
      </c>
      <c r="J51260" t="s">
        <v>5279</v>
      </c>
      <c r="K51260" s="2">
        <v>45133</v>
      </c>
    </row>
    <row r="51261" spans="5:11">
      <c r="E51261" t="s">
        <v>4757</v>
      </c>
      <c r="F51261" t="s">
        <v>5211</v>
      </c>
      <c r="G51261" t="s">
        <v>5212</v>
      </c>
      <c r="H51261" t="s">
        <v>5193</v>
      </c>
      <c r="I51261" t="s">
        <v>5182</v>
      </c>
      <c r="J51261" t="s">
        <v>5282</v>
      </c>
      <c r="K51261" s="2">
        <v>45133</v>
      </c>
    </row>
    <row r="51262" spans="5:11">
      <c r="E51262" t="s">
        <v>4757</v>
      </c>
      <c r="F51262" t="s">
        <v>5211</v>
      </c>
      <c r="G51262" t="s">
        <v>5212</v>
      </c>
      <c r="H51262" t="s">
        <v>5194</v>
      </c>
      <c r="I51262" t="s">
        <v>5182</v>
      </c>
      <c r="J51262" t="s">
        <v>5284</v>
      </c>
      <c r="K51262" s="2">
        <v>45133</v>
      </c>
    </row>
    <row r="51263" spans="5:11">
      <c r="E51263" t="s">
        <v>4757</v>
      </c>
      <c r="F51263" t="s">
        <v>5211</v>
      </c>
      <c r="G51263" t="s">
        <v>5212</v>
      </c>
      <c r="H51263" t="s">
        <v>5195</v>
      </c>
      <c r="I51263" t="s">
        <v>5176</v>
      </c>
      <c r="J51263" t="s">
        <v>5282</v>
      </c>
      <c r="K51263" s="2">
        <v>45133</v>
      </c>
    </row>
    <row r="51264" spans="5:11">
      <c r="E51264" t="s">
        <v>4757</v>
      </c>
      <c r="F51264" t="s">
        <v>5211</v>
      </c>
      <c r="G51264" t="s">
        <v>5212</v>
      </c>
      <c r="H51264" t="s">
        <v>5196</v>
      </c>
      <c r="I51264" t="s">
        <v>5182</v>
      </c>
      <c r="J51264" t="s">
        <v>5284</v>
      </c>
      <c r="K51264" s="2">
        <v>45133</v>
      </c>
    </row>
    <row r="51265" spans="5:11">
      <c r="E51265" t="s">
        <v>4757</v>
      </c>
      <c r="F51265" t="s">
        <v>5211</v>
      </c>
      <c r="G51265" t="s">
        <v>5212</v>
      </c>
      <c r="H51265" t="s">
        <v>5197</v>
      </c>
      <c r="I51265" t="s">
        <v>5179</v>
      </c>
      <c r="J51265" t="s">
        <v>5281</v>
      </c>
      <c r="K51265" s="2">
        <v>45133</v>
      </c>
    </row>
    <row r="51266" spans="5:11">
      <c r="E51266" t="s">
        <v>4757</v>
      </c>
      <c r="F51266" t="s">
        <v>5211</v>
      </c>
      <c r="G51266" t="s">
        <v>5212</v>
      </c>
      <c r="H51266" t="s">
        <v>5198</v>
      </c>
      <c r="I51266" t="s">
        <v>5182</v>
      </c>
      <c r="J51266" t="s">
        <v>5280</v>
      </c>
      <c r="K51266" s="2">
        <v>45133</v>
      </c>
    </row>
    <row r="51267" spans="5:11">
      <c r="E51267" t="s">
        <v>4757</v>
      </c>
      <c r="F51267" t="s">
        <v>5211</v>
      </c>
      <c r="G51267" t="s">
        <v>5212</v>
      </c>
      <c r="H51267" t="s">
        <v>5199</v>
      </c>
      <c r="I51267" t="s">
        <v>5182</v>
      </c>
      <c r="J51267" t="s">
        <v>5280</v>
      </c>
      <c r="K51267" s="2">
        <v>45133</v>
      </c>
    </row>
    <row r="51268" spans="5:11">
      <c r="E51268" t="s">
        <v>4757</v>
      </c>
      <c r="F51268" t="s">
        <v>5211</v>
      </c>
      <c r="G51268" t="s">
        <v>5212</v>
      </c>
      <c r="H51268" t="s">
        <v>5200</v>
      </c>
      <c r="I51268" t="s">
        <v>5182</v>
      </c>
      <c r="J51268" t="s">
        <v>5282</v>
      </c>
      <c r="K51268" s="2">
        <v>45133</v>
      </c>
    </row>
    <row r="51269" spans="5:11">
      <c r="E51269" t="s">
        <v>4757</v>
      </c>
      <c r="F51269" t="s">
        <v>5211</v>
      </c>
      <c r="G51269" t="s">
        <v>5212</v>
      </c>
      <c r="H51269" t="s">
        <v>5201</v>
      </c>
      <c r="I51269" t="s">
        <v>5182</v>
      </c>
      <c r="J51269" t="s">
        <v>5280</v>
      </c>
      <c r="K51269" s="2">
        <v>45133</v>
      </c>
    </row>
    <row r="51270" spans="5:11">
      <c r="E51270" t="s">
        <v>4757</v>
      </c>
      <c r="F51270" t="s">
        <v>5211</v>
      </c>
      <c r="G51270" t="s">
        <v>5212</v>
      </c>
      <c r="H51270" t="s">
        <v>5202</v>
      </c>
      <c r="I51270" t="s">
        <v>5176</v>
      </c>
      <c r="J51270" t="s">
        <v>5279</v>
      </c>
      <c r="K51270" s="2">
        <v>45133</v>
      </c>
    </row>
    <row r="51271" spans="5:11">
      <c r="E51271" t="s">
        <v>4757</v>
      </c>
      <c r="F51271" t="s">
        <v>5211</v>
      </c>
      <c r="G51271" t="s">
        <v>5212</v>
      </c>
      <c r="H51271" t="s">
        <v>5203</v>
      </c>
      <c r="I51271" t="s">
        <v>5182</v>
      </c>
      <c r="J51271" t="s">
        <v>5280</v>
      </c>
      <c r="K51271" s="2">
        <v>45133</v>
      </c>
    </row>
    <row r="51272" spans="5:11">
      <c r="E51272" t="s">
        <v>4757</v>
      </c>
      <c r="F51272" t="s">
        <v>5211</v>
      </c>
      <c r="G51272" t="s">
        <v>5212</v>
      </c>
      <c r="H51272" t="s">
        <v>5204</v>
      </c>
      <c r="I51272" t="s">
        <v>5179</v>
      </c>
      <c r="J51272" t="s">
        <v>5286</v>
      </c>
      <c r="K51272" s="2">
        <v>45133</v>
      </c>
    </row>
    <row r="51273" spans="5:11">
      <c r="E51273" t="s">
        <v>4757</v>
      </c>
      <c r="F51273" t="s">
        <v>5211</v>
      </c>
      <c r="G51273" t="s">
        <v>5212</v>
      </c>
      <c r="H51273" t="s">
        <v>5205</v>
      </c>
      <c r="I51273" t="s">
        <v>5182</v>
      </c>
      <c r="J51273" t="s">
        <v>5282</v>
      </c>
      <c r="K51273" s="2">
        <v>45133</v>
      </c>
    </row>
    <row r="51274" spans="5:11">
      <c r="E51274" t="s">
        <v>4757</v>
      </c>
      <c r="F51274" t="s">
        <v>5211</v>
      </c>
      <c r="G51274" t="s">
        <v>5212</v>
      </c>
      <c r="H51274" t="s">
        <v>5206</v>
      </c>
      <c r="I51274" t="s">
        <v>5182</v>
      </c>
      <c r="J51274" t="s">
        <v>5284</v>
      </c>
      <c r="K51274" s="2">
        <v>45133</v>
      </c>
    </row>
    <row r="51275" spans="5:11">
      <c r="E51275" t="s">
        <v>4741</v>
      </c>
      <c r="F51275" t="s">
        <v>5211</v>
      </c>
      <c r="G51275" t="s">
        <v>5212</v>
      </c>
      <c r="H51275" t="s">
        <v>5187</v>
      </c>
      <c r="I51275" t="s">
        <v>5179</v>
      </c>
      <c r="J51275" t="s">
        <v>5281</v>
      </c>
      <c r="K51275" s="2">
        <v>45133</v>
      </c>
    </row>
    <row r="51276" spans="5:11">
      <c r="E51276" t="s">
        <v>4741</v>
      </c>
      <c r="F51276" t="s">
        <v>5211</v>
      </c>
      <c r="G51276" t="s">
        <v>5212</v>
      </c>
      <c r="H51276" t="s">
        <v>5188</v>
      </c>
      <c r="I51276" t="s">
        <v>5182</v>
      </c>
      <c r="J51276" t="s">
        <v>5280</v>
      </c>
      <c r="K51276" s="2">
        <v>45133</v>
      </c>
    </row>
    <row r="51277" spans="5:11">
      <c r="E51277" t="s">
        <v>4741</v>
      </c>
      <c r="F51277" t="s">
        <v>5211</v>
      </c>
      <c r="G51277" t="s">
        <v>5212</v>
      </c>
      <c r="H51277" t="s">
        <v>5189</v>
      </c>
      <c r="I51277" t="s">
        <v>5182</v>
      </c>
      <c r="J51277" t="s">
        <v>5279</v>
      </c>
      <c r="K51277" s="2">
        <v>45133</v>
      </c>
    </row>
    <row r="51278" spans="5:11">
      <c r="E51278" t="s">
        <v>4741</v>
      </c>
      <c r="F51278" t="s">
        <v>5211</v>
      </c>
      <c r="G51278" t="s">
        <v>5212</v>
      </c>
      <c r="H51278" t="s">
        <v>5190</v>
      </c>
      <c r="I51278" t="s">
        <v>5182</v>
      </c>
      <c r="J51278" t="s">
        <v>5280</v>
      </c>
      <c r="K51278" s="2">
        <v>45133</v>
      </c>
    </row>
    <row r="51279" spans="5:11">
      <c r="E51279" t="s">
        <v>4741</v>
      </c>
      <c r="F51279" t="s">
        <v>5211</v>
      </c>
      <c r="G51279" t="s">
        <v>5212</v>
      </c>
      <c r="H51279" t="s">
        <v>5191</v>
      </c>
      <c r="I51279" t="s">
        <v>5176</v>
      </c>
      <c r="J51279" t="s">
        <v>5280</v>
      </c>
      <c r="K51279" s="2">
        <v>45133</v>
      </c>
    </row>
    <row r="51280" spans="5:11">
      <c r="E51280" t="s">
        <v>4741</v>
      </c>
      <c r="F51280" t="s">
        <v>5211</v>
      </c>
      <c r="G51280" t="s">
        <v>5212</v>
      </c>
      <c r="H51280" t="s">
        <v>5192</v>
      </c>
      <c r="I51280" t="s">
        <v>5176</v>
      </c>
      <c r="J51280" t="s">
        <v>5280</v>
      </c>
      <c r="K51280" s="2">
        <v>45133</v>
      </c>
    </row>
    <row r="51281" spans="5:11">
      <c r="E51281" t="s">
        <v>4741</v>
      </c>
      <c r="F51281" t="s">
        <v>5211</v>
      </c>
      <c r="G51281" t="s">
        <v>5212</v>
      </c>
      <c r="H51281" t="s">
        <v>5193</v>
      </c>
      <c r="I51281" t="s">
        <v>5182</v>
      </c>
      <c r="J51281" t="s">
        <v>5282</v>
      </c>
      <c r="K51281" s="2">
        <v>45133</v>
      </c>
    </row>
    <row r="51282" spans="5:11">
      <c r="E51282" t="s">
        <v>4741</v>
      </c>
      <c r="F51282" t="s">
        <v>5211</v>
      </c>
      <c r="G51282" t="s">
        <v>5212</v>
      </c>
      <c r="H51282" t="s">
        <v>5194</v>
      </c>
      <c r="I51282" t="s">
        <v>5182</v>
      </c>
      <c r="J51282" t="s">
        <v>5284</v>
      </c>
      <c r="K51282" s="2">
        <v>45133</v>
      </c>
    </row>
    <row r="51283" spans="5:11">
      <c r="E51283" t="s">
        <v>4741</v>
      </c>
      <c r="F51283" t="s">
        <v>5211</v>
      </c>
      <c r="G51283" t="s">
        <v>5212</v>
      </c>
      <c r="H51283" t="s">
        <v>5195</v>
      </c>
      <c r="I51283" t="s">
        <v>5176</v>
      </c>
      <c r="J51283" t="s">
        <v>5282</v>
      </c>
      <c r="K51283" s="2">
        <v>45133</v>
      </c>
    </row>
    <row r="51284" spans="5:11">
      <c r="E51284" t="s">
        <v>4741</v>
      </c>
      <c r="F51284" t="s">
        <v>5211</v>
      </c>
      <c r="G51284" t="s">
        <v>5212</v>
      </c>
      <c r="H51284" t="s">
        <v>5196</v>
      </c>
      <c r="I51284" t="s">
        <v>5182</v>
      </c>
      <c r="J51284" t="s">
        <v>5284</v>
      </c>
      <c r="K51284" s="2">
        <v>45146</v>
      </c>
    </row>
    <row r="51285" spans="5:11">
      <c r="E51285" t="s">
        <v>4741</v>
      </c>
      <c r="F51285" t="s">
        <v>5211</v>
      </c>
      <c r="G51285" t="s">
        <v>5212</v>
      </c>
      <c r="H51285" t="s">
        <v>5197</v>
      </c>
      <c r="I51285" t="s">
        <v>5182</v>
      </c>
      <c r="J51285" t="s">
        <v>5279</v>
      </c>
      <c r="K51285" s="2">
        <v>45146</v>
      </c>
    </row>
    <row r="51286" spans="5:11">
      <c r="E51286" t="s">
        <v>4741</v>
      </c>
      <c r="F51286" t="s">
        <v>5211</v>
      </c>
      <c r="G51286" t="s">
        <v>5212</v>
      </c>
      <c r="H51286" t="s">
        <v>5198</v>
      </c>
      <c r="I51286" t="s">
        <v>5182</v>
      </c>
      <c r="J51286" t="s">
        <v>5280</v>
      </c>
      <c r="K51286" s="2">
        <v>45146</v>
      </c>
    </row>
    <row r="51287" spans="5:11">
      <c r="E51287" t="s">
        <v>4741</v>
      </c>
      <c r="F51287" t="s">
        <v>5211</v>
      </c>
      <c r="G51287" t="s">
        <v>5212</v>
      </c>
      <c r="H51287" t="s">
        <v>5199</v>
      </c>
      <c r="I51287" t="s">
        <v>5182</v>
      </c>
      <c r="J51287" t="s">
        <v>5280</v>
      </c>
      <c r="K51287" s="2">
        <v>45146</v>
      </c>
    </row>
    <row r="51288" spans="5:11">
      <c r="E51288" t="s">
        <v>4741</v>
      </c>
      <c r="F51288" t="s">
        <v>5211</v>
      </c>
      <c r="G51288" t="s">
        <v>5212</v>
      </c>
      <c r="H51288" t="s">
        <v>5200</v>
      </c>
      <c r="I51288" t="s">
        <v>5182</v>
      </c>
      <c r="J51288" t="s">
        <v>5282</v>
      </c>
      <c r="K51288" s="2">
        <v>45146</v>
      </c>
    </row>
    <row r="51289" spans="5:11">
      <c r="E51289" t="s">
        <v>4741</v>
      </c>
      <c r="F51289" t="s">
        <v>5211</v>
      </c>
      <c r="G51289" t="s">
        <v>5212</v>
      </c>
      <c r="H51289" t="s">
        <v>5201</v>
      </c>
      <c r="I51289" t="s">
        <v>5182</v>
      </c>
      <c r="J51289" t="s">
        <v>5280</v>
      </c>
      <c r="K51289" s="2">
        <v>45146</v>
      </c>
    </row>
    <row r="51290" spans="5:11">
      <c r="E51290" t="s">
        <v>4741</v>
      </c>
      <c r="F51290" t="s">
        <v>5211</v>
      </c>
      <c r="G51290" t="s">
        <v>5212</v>
      </c>
      <c r="H51290" t="s">
        <v>5202</v>
      </c>
      <c r="I51290" t="s">
        <v>5182</v>
      </c>
      <c r="J51290" t="s">
        <v>5286</v>
      </c>
      <c r="K51290" s="2">
        <v>45146</v>
      </c>
    </row>
    <row r="51291" spans="5:11">
      <c r="E51291" t="s">
        <v>4741</v>
      </c>
      <c r="F51291" t="s">
        <v>5211</v>
      </c>
      <c r="G51291" t="s">
        <v>5212</v>
      </c>
      <c r="H51291" t="s">
        <v>5203</v>
      </c>
      <c r="I51291" t="s">
        <v>5176</v>
      </c>
      <c r="J51291" t="s">
        <v>5279</v>
      </c>
      <c r="K51291" s="2">
        <v>45146</v>
      </c>
    </row>
    <row r="51292" spans="5:11">
      <c r="E51292" t="s">
        <v>4741</v>
      </c>
      <c r="F51292" t="s">
        <v>5211</v>
      </c>
      <c r="G51292" t="s">
        <v>5212</v>
      </c>
      <c r="H51292" t="s">
        <v>5204</v>
      </c>
      <c r="I51292" t="s">
        <v>5179</v>
      </c>
      <c r="J51292" t="s">
        <v>5286</v>
      </c>
      <c r="K51292" s="2">
        <v>45146</v>
      </c>
    </row>
    <row r="51293" spans="5:11">
      <c r="E51293" t="s">
        <v>4741</v>
      </c>
      <c r="F51293" t="s">
        <v>5211</v>
      </c>
      <c r="G51293" t="s">
        <v>5212</v>
      </c>
      <c r="H51293" t="s">
        <v>5205</v>
      </c>
      <c r="I51293" t="s">
        <v>5182</v>
      </c>
      <c r="J51293" t="s">
        <v>5282</v>
      </c>
      <c r="K51293" s="2">
        <v>45146</v>
      </c>
    </row>
    <row r="51294" spans="5:11">
      <c r="E51294" t="s">
        <v>4741</v>
      </c>
      <c r="F51294" t="s">
        <v>5211</v>
      </c>
      <c r="G51294" t="s">
        <v>5212</v>
      </c>
      <c r="H51294" t="s">
        <v>5206</v>
      </c>
      <c r="I51294" t="s">
        <v>5176</v>
      </c>
      <c r="J51294" t="s">
        <v>5280</v>
      </c>
      <c r="K51294" s="2">
        <v>45146</v>
      </c>
    </row>
    <row r="51295" spans="5:11">
      <c r="E51295" t="s">
        <v>4735</v>
      </c>
      <c r="F51295" t="s">
        <v>5211</v>
      </c>
      <c r="G51295" t="s">
        <v>5212</v>
      </c>
      <c r="H51295" t="s">
        <v>5187</v>
      </c>
      <c r="I51295" t="s">
        <v>5179</v>
      </c>
      <c r="J51295" t="s">
        <v>5281</v>
      </c>
      <c r="K51295" s="2">
        <v>45146</v>
      </c>
    </row>
    <row r="51296" spans="5:11">
      <c r="E51296" t="s">
        <v>4735</v>
      </c>
      <c r="F51296" t="s">
        <v>5211</v>
      </c>
      <c r="G51296" t="s">
        <v>5212</v>
      </c>
      <c r="H51296" t="s">
        <v>5188</v>
      </c>
      <c r="I51296" t="s">
        <v>5182</v>
      </c>
      <c r="J51296" t="s">
        <v>5280</v>
      </c>
      <c r="K51296" s="2">
        <v>45146</v>
      </c>
    </row>
    <row r="51297" spans="5:11">
      <c r="E51297" t="s">
        <v>4735</v>
      </c>
      <c r="F51297" t="s">
        <v>5211</v>
      </c>
      <c r="G51297" t="s">
        <v>5212</v>
      </c>
      <c r="H51297" t="s">
        <v>5189</v>
      </c>
      <c r="I51297" t="s">
        <v>5182</v>
      </c>
      <c r="J51297" t="s">
        <v>5279</v>
      </c>
      <c r="K51297" s="2">
        <v>45146</v>
      </c>
    </row>
    <row r="51298" spans="5:11">
      <c r="E51298" t="s">
        <v>4735</v>
      </c>
      <c r="F51298" t="s">
        <v>5211</v>
      </c>
      <c r="G51298" t="s">
        <v>5212</v>
      </c>
      <c r="H51298" t="s">
        <v>5190</v>
      </c>
      <c r="I51298" t="s">
        <v>5182</v>
      </c>
      <c r="J51298" t="s">
        <v>5280</v>
      </c>
      <c r="K51298" s="2">
        <v>45146</v>
      </c>
    </row>
    <row r="51299" spans="5:11">
      <c r="E51299" t="s">
        <v>4735</v>
      </c>
      <c r="F51299" t="s">
        <v>5211</v>
      </c>
      <c r="G51299" t="s">
        <v>5212</v>
      </c>
      <c r="H51299" t="s">
        <v>5191</v>
      </c>
      <c r="I51299" t="s">
        <v>5176</v>
      </c>
      <c r="J51299" t="s">
        <v>5280</v>
      </c>
      <c r="K51299" s="2">
        <v>45146</v>
      </c>
    </row>
    <row r="51300" spans="5:11">
      <c r="E51300" t="s">
        <v>4735</v>
      </c>
      <c r="F51300" t="s">
        <v>5211</v>
      </c>
      <c r="G51300" t="s">
        <v>5212</v>
      </c>
      <c r="H51300" t="s">
        <v>5192</v>
      </c>
      <c r="I51300" t="s">
        <v>5176</v>
      </c>
      <c r="J51300" t="s">
        <v>5280</v>
      </c>
      <c r="K51300" s="2">
        <v>45146</v>
      </c>
    </row>
    <row r="51301" spans="5:11">
      <c r="E51301" t="s">
        <v>4735</v>
      </c>
      <c r="F51301" t="s">
        <v>5211</v>
      </c>
      <c r="G51301" t="s">
        <v>5212</v>
      </c>
      <c r="H51301" t="s">
        <v>5193</v>
      </c>
      <c r="I51301" t="s">
        <v>5182</v>
      </c>
      <c r="J51301" t="s">
        <v>5282</v>
      </c>
      <c r="K51301" s="2">
        <v>45146</v>
      </c>
    </row>
    <row r="51302" spans="5:11">
      <c r="E51302" t="s">
        <v>4735</v>
      </c>
      <c r="F51302" t="s">
        <v>5211</v>
      </c>
      <c r="G51302" t="s">
        <v>5212</v>
      </c>
      <c r="H51302" t="s">
        <v>5194</v>
      </c>
      <c r="I51302" t="s">
        <v>5182</v>
      </c>
      <c r="J51302" t="s">
        <v>5284</v>
      </c>
      <c r="K51302" s="2">
        <v>45146</v>
      </c>
    </row>
    <row r="51303" spans="5:11">
      <c r="E51303" t="s">
        <v>4735</v>
      </c>
      <c r="F51303" t="s">
        <v>5211</v>
      </c>
      <c r="G51303" t="s">
        <v>5212</v>
      </c>
      <c r="H51303" t="s">
        <v>5195</v>
      </c>
      <c r="I51303" t="s">
        <v>5182</v>
      </c>
      <c r="J51303" t="s">
        <v>5284</v>
      </c>
      <c r="K51303" s="2">
        <v>45146</v>
      </c>
    </row>
    <row r="51304" spans="5:11">
      <c r="E51304" t="s">
        <v>4735</v>
      </c>
      <c r="F51304" t="s">
        <v>5211</v>
      </c>
      <c r="G51304" t="s">
        <v>5212</v>
      </c>
      <c r="H51304" t="s">
        <v>5196</v>
      </c>
      <c r="I51304" t="s">
        <v>5182</v>
      </c>
      <c r="J51304" t="s">
        <v>5284</v>
      </c>
      <c r="K51304" s="2">
        <v>45133</v>
      </c>
    </row>
    <row r="51305" spans="5:11">
      <c r="E51305" t="s">
        <v>4735</v>
      </c>
      <c r="F51305" t="s">
        <v>5211</v>
      </c>
      <c r="G51305" t="s">
        <v>5212</v>
      </c>
      <c r="H51305" t="s">
        <v>5197</v>
      </c>
      <c r="I51305" t="s">
        <v>5182</v>
      </c>
      <c r="J51305" t="s">
        <v>5279</v>
      </c>
      <c r="K51305" s="2">
        <v>45133</v>
      </c>
    </row>
    <row r="51306" spans="5:11">
      <c r="E51306" t="s">
        <v>4735</v>
      </c>
      <c r="F51306" t="s">
        <v>5211</v>
      </c>
      <c r="G51306" t="s">
        <v>5212</v>
      </c>
      <c r="H51306" t="s">
        <v>5198</v>
      </c>
      <c r="I51306" t="s">
        <v>5182</v>
      </c>
      <c r="J51306" t="s">
        <v>5280</v>
      </c>
      <c r="K51306" s="2">
        <v>45133</v>
      </c>
    </row>
    <row r="51307" spans="5:11">
      <c r="E51307" t="s">
        <v>4735</v>
      </c>
      <c r="F51307" t="s">
        <v>5211</v>
      </c>
      <c r="G51307" t="s">
        <v>5212</v>
      </c>
      <c r="H51307" t="s">
        <v>5199</v>
      </c>
      <c r="I51307" t="s">
        <v>5182</v>
      </c>
      <c r="J51307" t="s">
        <v>5280</v>
      </c>
      <c r="K51307" s="2">
        <v>45133</v>
      </c>
    </row>
    <row r="51308" spans="5:11">
      <c r="E51308" t="s">
        <v>4735</v>
      </c>
      <c r="F51308" t="s">
        <v>5211</v>
      </c>
      <c r="G51308" t="s">
        <v>5212</v>
      </c>
      <c r="H51308" t="s">
        <v>5200</v>
      </c>
      <c r="I51308" t="s">
        <v>5182</v>
      </c>
      <c r="J51308" t="s">
        <v>5282</v>
      </c>
      <c r="K51308" s="2">
        <v>45133</v>
      </c>
    </row>
    <row r="51309" spans="5:11">
      <c r="E51309" t="s">
        <v>4735</v>
      </c>
      <c r="F51309" t="s">
        <v>5211</v>
      </c>
      <c r="G51309" t="s">
        <v>5212</v>
      </c>
      <c r="H51309" t="s">
        <v>5201</v>
      </c>
      <c r="I51309" t="s">
        <v>5182</v>
      </c>
      <c r="J51309" t="s">
        <v>5280</v>
      </c>
      <c r="K51309" s="2">
        <v>45133</v>
      </c>
    </row>
    <row r="51310" spans="5:11">
      <c r="E51310" t="s">
        <v>4735</v>
      </c>
      <c r="F51310" t="s">
        <v>5211</v>
      </c>
      <c r="G51310" t="s">
        <v>5212</v>
      </c>
      <c r="H51310" t="s">
        <v>5202</v>
      </c>
      <c r="I51310" t="s">
        <v>5182</v>
      </c>
      <c r="J51310" t="s">
        <v>5286</v>
      </c>
      <c r="K51310" s="2">
        <v>45133</v>
      </c>
    </row>
    <row r="51311" spans="5:11">
      <c r="E51311" t="s">
        <v>4735</v>
      </c>
      <c r="F51311" t="s">
        <v>5211</v>
      </c>
      <c r="G51311" t="s">
        <v>5212</v>
      </c>
      <c r="H51311" t="s">
        <v>5203</v>
      </c>
      <c r="I51311" t="s">
        <v>5182</v>
      </c>
      <c r="J51311" t="s">
        <v>5280</v>
      </c>
      <c r="K51311" s="2">
        <v>45133</v>
      </c>
    </row>
    <row r="51312" spans="5:11">
      <c r="E51312" t="s">
        <v>4735</v>
      </c>
      <c r="F51312" t="s">
        <v>5211</v>
      </c>
      <c r="G51312" t="s">
        <v>5212</v>
      </c>
      <c r="H51312" t="s">
        <v>5204</v>
      </c>
      <c r="I51312" t="s">
        <v>5179</v>
      </c>
      <c r="J51312" t="s">
        <v>5286</v>
      </c>
      <c r="K51312" s="2">
        <v>45133</v>
      </c>
    </row>
    <row r="51313" spans="5:11">
      <c r="E51313" t="s">
        <v>4735</v>
      </c>
      <c r="F51313" t="s">
        <v>5211</v>
      </c>
      <c r="G51313" t="s">
        <v>5212</v>
      </c>
      <c r="H51313" t="s">
        <v>5205</v>
      </c>
      <c r="I51313" t="s">
        <v>5182</v>
      </c>
      <c r="J51313" t="s">
        <v>5282</v>
      </c>
      <c r="K51313" s="2">
        <v>45133</v>
      </c>
    </row>
    <row r="51314" spans="5:11">
      <c r="E51314" t="s">
        <v>4735</v>
      </c>
      <c r="F51314" t="s">
        <v>5211</v>
      </c>
      <c r="G51314" t="s">
        <v>5212</v>
      </c>
      <c r="H51314" t="s">
        <v>5206</v>
      </c>
      <c r="I51314" t="s">
        <v>5176</v>
      </c>
      <c r="J51314" t="s">
        <v>5280</v>
      </c>
      <c r="K51314" s="2">
        <v>45133</v>
      </c>
    </row>
    <row r="51315" spans="5:11">
      <c r="E51315" t="s">
        <v>4743</v>
      </c>
      <c r="F51315" t="s">
        <v>5211</v>
      </c>
      <c r="G51315" t="s">
        <v>5212</v>
      </c>
      <c r="H51315" t="s">
        <v>5187</v>
      </c>
      <c r="I51315" t="s">
        <v>5182</v>
      </c>
      <c r="J51315" t="s">
        <v>5279</v>
      </c>
      <c r="K51315" s="2">
        <v>45133</v>
      </c>
    </row>
    <row r="51316" spans="5:11">
      <c r="E51316" t="s">
        <v>4743</v>
      </c>
      <c r="F51316" t="s">
        <v>5211</v>
      </c>
      <c r="G51316" t="s">
        <v>5212</v>
      </c>
      <c r="H51316" t="s">
        <v>5188</v>
      </c>
      <c r="I51316" t="s">
        <v>5182</v>
      </c>
      <c r="J51316" t="s">
        <v>5280</v>
      </c>
      <c r="K51316" s="2">
        <v>45133</v>
      </c>
    </row>
    <row r="51317" spans="5:11">
      <c r="E51317" t="s">
        <v>4743</v>
      </c>
      <c r="F51317" t="s">
        <v>5211</v>
      </c>
      <c r="G51317" t="s">
        <v>5212</v>
      </c>
      <c r="H51317" t="s">
        <v>5189</v>
      </c>
      <c r="I51317" t="s">
        <v>5182</v>
      </c>
      <c r="J51317" t="s">
        <v>5279</v>
      </c>
      <c r="K51317" s="2">
        <v>45133</v>
      </c>
    </row>
    <row r="51318" spans="5:11">
      <c r="E51318" t="s">
        <v>4743</v>
      </c>
      <c r="F51318" t="s">
        <v>5211</v>
      </c>
      <c r="G51318" t="s">
        <v>5212</v>
      </c>
      <c r="H51318" t="s">
        <v>5190</v>
      </c>
      <c r="I51318" t="s">
        <v>5176</v>
      </c>
      <c r="J51318" t="s">
        <v>5279</v>
      </c>
      <c r="K51318" s="2">
        <v>45133</v>
      </c>
    </row>
    <row r="51319" spans="5:11">
      <c r="E51319" t="s">
        <v>4743</v>
      </c>
      <c r="F51319" t="s">
        <v>5211</v>
      </c>
      <c r="G51319" t="s">
        <v>5212</v>
      </c>
      <c r="H51319" t="s">
        <v>5191</v>
      </c>
      <c r="I51319" t="s">
        <v>5176</v>
      </c>
      <c r="J51319" t="s">
        <v>5280</v>
      </c>
      <c r="K51319" s="2">
        <v>45133</v>
      </c>
    </row>
    <row r="51320" spans="5:11">
      <c r="E51320" t="s">
        <v>4743</v>
      </c>
      <c r="F51320" t="s">
        <v>5211</v>
      </c>
      <c r="G51320" t="s">
        <v>5212</v>
      </c>
      <c r="H51320" t="s">
        <v>5192</v>
      </c>
      <c r="I51320" t="s">
        <v>5176</v>
      </c>
      <c r="J51320" t="s">
        <v>5280</v>
      </c>
      <c r="K51320" s="2">
        <v>45133</v>
      </c>
    </row>
    <row r="51321" spans="5:11">
      <c r="E51321" t="s">
        <v>4743</v>
      </c>
      <c r="F51321" t="s">
        <v>5211</v>
      </c>
      <c r="G51321" t="s">
        <v>5212</v>
      </c>
      <c r="H51321" t="s">
        <v>5193</v>
      </c>
      <c r="I51321" t="s">
        <v>5182</v>
      </c>
      <c r="J51321" t="s">
        <v>5282</v>
      </c>
      <c r="K51321" s="2">
        <v>45133</v>
      </c>
    </row>
    <row r="51322" spans="5:11">
      <c r="E51322" t="s">
        <v>4743</v>
      </c>
      <c r="F51322" t="s">
        <v>5211</v>
      </c>
      <c r="G51322" t="s">
        <v>5212</v>
      </c>
      <c r="H51322" t="s">
        <v>5194</v>
      </c>
      <c r="I51322" t="s">
        <v>5182</v>
      </c>
      <c r="J51322" t="s">
        <v>5284</v>
      </c>
      <c r="K51322" s="2">
        <v>45133</v>
      </c>
    </row>
    <row r="51323" spans="5:11">
      <c r="E51323" t="s">
        <v>4743</v>
      </c>
      <c r="F51323" t="s">
        <v>5211</v>
      </c>
      <c r="G51323" t="s">
        <v>5212</v>
      </c>
      <c r="H51323" t="s">
        <v>5195</v>
      </c>
      <c r="I51323" t="s">
        <v>5176</v>
      </c>
      <c r="J51323" t="s">
        <v>5282</v>
      </c>
      <c r="K51323" s="2">
        <v>45133</v>
      </c>
    </row>
    <row r="51324" spans="5:11">
      <c r="E51324" t="s">
        <v>4743</v>
      </c>
      <c r="F51324" t="s">
        <v>5211</v>
      </c>
      <c r="G51324" t="s">
        <v>5212</v>
      </c>
      <c r="H51324" t="s">
        <v>5196</v>
      </c>
      <c r="I51324" t="s">
        <v>5182</v>
      </c>
      <c r="J51324" t="s">
        <v>5283</v>
      </c>
      <c r="K51324" s="2">
        <v>45133</v>
      </c>
    </row>
    <row r="51325" spans="5:11">
      <c r="E51325" t="s">
        <v>4743</v>
      </c>
      <c r="F51325" t="s">
        <v>5211</v>
      </c>
      <c r="G51325" t="s">
        <v>5212</v>
      </c>
      <c r="H51325" t="s">
        <v>5197</v>
      </c>
      <c r="I51325" t="s">
        <v>5182</v>
      </c>
      <c r="J51325" t="s">
        <v>5279</v>
      </c>
      <c r="K51325" s="2">
        <v>45133</v>
      </c>
    </row>
    <row r="51326" spans="5:11">
      <c r="E51326" t="s">
        <v>4743</v>
      </c>
      <c r="F51326" t="s">
        <v>5211</v>
      </c>
      <c r="G51326" t="s">
        <v>5212</v>
      </c>
      <c r="H51326" t="s">
        <v>5198</v>
      </c>
      <c r="I51326" t="s">
        <v>5182</v>
      </c>
      <c r="J51326" t="s">
        <v>5280</v>
      </c>
      <c r="K51326" s="2">
        <v>45133</v>
      </c>
    </row>
    <row r="51327" spans="5:11">
      <c r="E51327" t="s">
        <v>4743</v>
      </c>
      <c r="F51327" t="s">
        <v>5211</v>
      </c>
      <c r="G51327" t="s">
        <v>5212</v>
      </c>
      <c r="H51327" t="s">
        <v>5199</v>
      </c>
      <c r="I51327" t="s">
        <v>5182</v>
      </c>
      <c r="J51327" t="s">
        <v>5280</v>
      </c>
      <c r="K51327" s="2">
        <v>45133</v>
      </c>
    </row>
    <row r="51328" spans="5:11">
      <c r="E51328" t="s">
        <v>4743</v>
      </c>
      <c r="F51328" t="s">
        <v>5211</v>
      </c>
      <c r="G51328" t="s">
        <v>5212</v>
      </c>
      <c r="H51328" t="s">
        <v>5200</v>
      </c>
      <c r="I51328" t="s">
        <v>5182</v>
      </c>
      <c r="J51328" t="s">
        <v>5282</v>
      </c>
      <c r="K51328" s="2">
        <v>45133</v>
      </c>
    </row>
    <row r="51329" spans="5:11">
      <c r="E51329" t="s">
        <v>4743</v>
      </c>
      <c r="F51329" t="s">
        <v>5211</v>
      </c>
      <c r="G51329" t="s">
        <v>5212</v>
      </c>
      <c r="H51329" t="s">
        <v>5201</v>
      </c>
      <c r="I51329" t="s">
        <v>5182</v>
      </c>
      <c r="J51329" t="s">
        <v>5280</v>
      </c>
      <c r="K51329" s="2">
        <v>45133</v>
      </c>
    </row>
    <row r="51330" spans="5:11">
      <c r="E51330" t="s">
        <v>4743</v>
      </c>
      <c r="F51330" t="s">
        <v>5211</v>
      </c>
      <c r="G51330" t="s">
        <v>5212</v>
      </c>
      <c r="H51330" t="s">
        <v>5202</v>
      </c>
      <c r="I51330" t="s">
        <v>5182</v>
      </c>
      <c r="J51330" t="s">
        <v>5280</v>
      </c>
      <c r="K51330" s="2">
        <v>45133</v>
      </c>
    </row>
    <row r="51331" spans="5:11">
      <c r="E51331" t="s">
        <v>4743</v>
      </c>
      <c r="F51331" t="s">
        <v>5211</v>
      </c>
      <c r="G51331" t="s">
        <v>5212</v>
      </c>
      <c r="H51331" t="s">
        <v>5203</v>
      </c>
      <c r="I51331" t="s">
        <v>5182</v>
      </c>
      <c r="J51331" t="s">
        <v>5280</v>
      </c>
      <c r="K51331" s="2">
        <v>45133</v>
      </c>
    </row>
    <row r="51332" spans="5:11">
      <c r="E51332" t="s">
        <v>4743</v>
      </c>
      <c r="F51332" t="s">
        <v>5211</v>
      </c>
      <c r="G51332" t="s">
        <v>5212</v>
      </c>
      <c r="H51332" t="s">
        <v>5204</v>
      </c>
      <c r="I51332" t="s">
        <v>5182</v>
      </c>
      <c r="J51332" t="s">
        <v>5280</v>
      </c>
      <c r="K51332" s="2">
        <v>45133</v>
      </c>
    </row>
    <row r="51333" spans="5:11">
      <c r="E51333" t="s">
        <v>4743</v>
      </c>
      <c r="F51333" t="s">
        <v>5211</v>
      </c>
      <c r="G51333" t="s">
        <v>5212</v>
      </c>
      <c r="H51333" t="s">
        <v>5205</v>
      </c>
      <c r="I51333" t="s">
        <v>5182</v>
      </c>
      <c r="J51333" t="s">
        <v>5282</v>
      </c>
      <c r="K51333" s="2">
        <v>45133</v>
      </c>
    </row>
    <row r="51334" spans="5:11">
      <c r="E51334" t="s">
        <v>4743</v>
      </c>
      <c r="F51334" t="s">
        <v>5211</v>
      </c>
      <c r="G51334" t="s">
        <v>5212</v>
      </c>
      <c r="H51334" t="s">
        <v>5206</v>
      </c>
      <c r="I51334" t="s">
        <v>5176</v>
      </c>
      <c r="J51334" t="s">
        <v>5280</v>
      </c>
      <c r="K51334" s="2">
        <v>45133</v>
      </c>
    </row>
    <row r="51335" spans="5:11">
      <c r="E51335" t="s">
        <v>2607</v>
      </c>
      <c r="F51335" t="s">
        <v>5211</v>
      </c>
      <c r="G51335" t="s">
        <v>5212</v>
      </c>
      <c r="H51335" t="s">
        <v>5187</v>
      </c>
      <c r="I51335" t="s">
        <v>5182</v>
      </c>
      <c r="J51335" t="s">
        <v>5279</v>
      </c>
      <c r="K51335" s="2">
        <v>45133</v>
      </c>
    </row>
    <row r="51336" spans="5:11">
      <c r="E51336" t="s">
        <v>2607</v>
      </c>
      <c r="F51336" t="s">
        <v>5211</v>
      </c>
      <c r="G51336" t="s">
        <v>5212</v>
      </c>
      <c r="H51336" t="s">
        <v>5188</v>
      </c>
      <c r="I51336" t="s">
        <v>5182</v>
      </c>
      <c r="J51336" t="s">
        <v>5280</v>
      </c>
      <c r="K51336" s="2">
        <v>45133</v>
      </c>
    </row>
    <row r="51337" spans="5:11">
      <c r="E51337" t="s">
        <v>2607</v>
      </c>
      <c r="F51337" t="s">
        <v>5211</v>
      </c>
      <c r="G51337" t="s">
        <v>5212</v>
      </c>
      <c r="H51337" t="s">
        <v>5189</v>
      </c>
      <c r="I51337" t="s">
        <v>5182</v>
      </c>
      <c r="J51337" t="s">
        <v>5279</v>
      </c>
      <c r="K51337" s="2">
        <v>45133</v>
      </c>
    </row>
    <row r="51338" spans="5:11">
      <c r="E51338" t="s">
        <v>2607</v>
      </c>
      <c r="F51338" t="s">
        <v>5211</v>
      </c>
      <c r="G51338" t="s">
        <v>5212</v>
      </c>
      <c r="H51338" t="s">
        <v>5190</v>
      </c>
      <c r="I51338" t="s">
        <v>5182</v>
      </c>
      <c r="J51338" t="s">
        <v>5280</v>
      </c>
      <c r="K51338" s="2">
        <v>45133</v>
      </c>
    </row>
    <row r="51339" spans="5:11">
      <c r="E51339" t="s">
        <v>2607</v>
      </c>
      <c r="F51339" t="s">
        <v>5211</v>
      </c>
      <c r="G51339" t="s">
        <v>5212</v>
      </c>
      <c r="H51339" t="s">
        <v>5191</v>
      </c>
      <c r="I51339" t="s">
        <v>5176</v>
      </c>
      <c r="J51339" t="s">
        <v>5280</v>
      </c>
      <c r="K51339" s="2">
        <v>45133</v>
      </c>
    </row>
    <row r="51340" spans="5:11">
      <c r="E51340" t="s">
        <v>2607</v>
      </c>
      <c r="F51340" t="s">
        <v>5211</v>
      </c>
      <c r="G51340" t="s">
        <v>5212</v>
      </c>
      <c r="H51340" t="s">
        <v>5192</v>
      </c>
      <c r="I51340" t="s">
        <v>5176</v>
      </c>
      <c r="J51340" t="s">
        <v>5280</v>
      </c>
      <c r="K51340" s="2">
        <v>45133</v>
      </c>
    </row>
    <row r="51341" spans="5:11">
      <c r="E51341" t="s">
        <v>2607</v>
      </c>
      <c r="F51341" t="s">
        <v>5211</v>
      </c>
      <c r="G51341" t="s">
        <v>5212</v>
      </c>
      <c r="H51341" t="s">
        <v>5193</v>
      </c>
      <c r="I51341" t="s">
        <v>5182</v>
      </c>
      <c r="J51341" t="s">
        <v>5282</v>
      </c>
      <c r="K51341" s="2">
        <v>45133</v>
      </c>
    </row>
    <row r="51342" spans="5:11">
      <c r="E51342" t="s">
        <v>2607</v>
      </c>
      <c r="F51342" t="s">
        <v>5211</v>
      </c>
      <c r="G51342" t="s">
        <v>5212</v>
      </c>
      <c r="H51342" t="s">
        <v>5194</v>
      </c>
      <c r="I51342" t="s">
        <v>5182</v>
      </c>
      <c r="J51342" t="s">
        <v>5284</v>
      </c>
      <c r="K51342" s="2">
        <v>45133</v>
      </c>
    </row>
    <row r="51343" spans="5:11">
      <c r="E51343" t="s">
        <v>2607</v>
      </c>
      <c r="F51343" t="s">
        <v>5211</v>
      </c>
      <c r="G51343" t="s">
        <v>5212</v>
      </c>
      <c r="H51343" t="s">
        <v>5195</v>
      </c>
      <c r="I51343" t="s">
        <v>5176</v>
      </c>
      <c r="J51343" t="s">
        <v>5282</v>
      </c>
      <c r="K51343" s="2">
        <v>45133</v>
      </c>
    </row>
    <row r="51344" spans="5:11">
      <c r="E51344" t="s">
        <v>2607</v>
      </c>
      <c r="F51344" t="s">
        <v>5211</v>
      </c>
      <c r="G51344" t="s">
        <v>5212</v>
      </c>
      <c r="H51344" t="s">
        <v>5196</v>
      </c>
      <c r="I51344" t="s">
        <v>5182</v>
      </c>
      <c r="J51344" t="s">
        <v>5283</v>
      </c>
      <c r="K51344" s="2">
        <v>45133</v>
      </c>
    </row>
    <row r="51345" spans="5:11">
      <c r="E51345" t="s">
        <v>2607</v>
      </c>
      <c r="F51345" t="s">
        <v>5211</v>
      </c>
      <c r="G51345" t="s">
        <v>5212</v>
      </c>
      <c r="H51345" t="s">
        <v>5197</v>
      </c>
      <c r="I51345" t="s">
        <v>5182</v>
      </c>
      <c r="J51345" t="s">
        <v>5279</v>
      </c>
      <c r="K51345" s="2">
        <v>45133</v>
      </c>
    </row>
    <row r="51346" spans="5:11">
      <c r="E51346" t="s">
        <v>2607</v>
      </c>
      <c r="F51346" t="s">
        <v>5211</v>
      </c>
      <c r="G51346" t="s">
        <v>5212</v>
      </c>
      <c r="H51346" t="s">
        <v>5198</v>
      </c>
      <c r="I51346" t="s">
        <v>5176</v>
      </c>
      <c r="J51346" t="s">
        <v>5279</v>
      </c>
      <c r="K51346" s="2">
        <v>45133</v>
      </c>
    </row>
    <row r="51347" spans="5:11">
      <c r="E51347" t="s">
        <v>2607</v>
      </c>
      <c r="F51347" t="s">
        <v>5211</v>
      </c>
      <c r="G51347" t="s">
        <v>5212</v>
      </c>
      <c r="H51347" t="s">
        <v>5199</v>
      </c>
      <c r="I51347" t="s">
        <v>5182</v>
      </c>
      <c r="J51347" t="s">
        <v>5280</v>
      </c>
      <c r="K51347" s="2">
        <v>45133</v>
      </c>
    </row>
    <row r="51348" spans="5:11">
      <c r="E51348" t="s">
        <v>2607</v>
      </c>
      <c r="F51348" t="s">
        <v>5211</v>
      </c>
      <c r="G51348" t="s">
        <v>5212</v>
      </c>
      <c r="H51348" t="s">
        <v>5200</v>
      </c>
      <c r="I51348" t="s">
        <v>5182</v>
      </c>
      <c r="J51348" t="s">
        <v>5282</v>
      </c>
      <c r="K51348" s="2">
        <v>45133</v>
      </c>
    </row>
    <row r="51349" spans="5:11">
      <c r="E51349" t="s">
        <v>2607</v>
      </c>
      <c r="F51349" t="s">
        <v>5211</v>
      </c>
      <c r="G51349" t="s">
        <v>5212</v>
      </c>
      <c r="H51349" t="s">
        <v>5201</v>
      </c>
      <c r="I51349" t="s">
        <v>5182</v>
      </c>
      <c r="J51349" t="s">
        <v>5280</v>
      </c>
      <c r="K51349" s="2">
        <v>45133</v>
      </c>
    </row>
    <row r="51350" spans="5:11">
      <c r="E51350" t="s">
        <v>2607</v>
      </c>
      <c r="F51350" t="s">
        <v>5211</v>
      </c>
      <c r="G51350" t="s">
        <v>5212</v>
      </c>
      <c r="H51350" t="s">
        <v>5202</v>
      </c>
      <c r="I51350" t="s">
        <v>5182</v>
      </c>
      <c r="J51350" t="s">
        <v>5280</v>
      </c>
      <c r="K51350" s="2">
        <v>45133</v>
      </c>
    </row>
    <row r="51351" spans="5:11">
      <c r="E51351" t="s">
        <v>2607</v>
      </c>
      <c r="F51351" t="s">
        <v>5211</v>
      </c>
      <c r="G51351" t="s">
        <v>5212</v>
      </c>
      <c r="H51351" t="s">
        <v>5203</v>
      </c>
      <c r="I51351" t="s">
        <v>5182</v>
      </c>
      <c r="J51351" t="s">
        <v>5280</v>
      </c>
      <c r="K51351" s="2">
        <v>45133</v>
      </c>
    </row>
    <row r="51352" spans="5:11">
      <c r="E51352" t="s">
        <v>2607</v>
      </c>
      <c r="F51352" t="s">
        <v>5211</v>
      </c>
      <c r="G51352" t="s">
        <v>5212</v>
      </c>
      <c r="H51352" t="s">
        <v>5204</v>
      </c>
      <c r="I51352" t="s">
        <v>5182</v>
      </c>
      <c r="J51352" t="s">
        <v>5280</v>
      </c>
      <c r="K51352" s="2">
        <v>45133</v>
      </c>
    </row>
    <row r="51353" spans="5:11">
      <c r="E51353" t="s">
        <v>2607</v>
      </c>
      <c r="F51353" t="s">
        <v>5211</v>
      </c>
      <c r="G51353" t="s">
        <v>5212</v>
      </c>
      <c r="H51353" t="s">
        <v>5205</v>
      </c>
      <c r="I51353" t="s">
        <v>5182</v>
      </c>
      <c r="J51353" t="s">
        <v>5282</v>
      </c>
      <c r="K51353" s="2">
        <v>45133</v>
      </c>
    </row>
    <row r="51354" spans="5:11">
      <c r="E51354" t="s">
        <v>2607</v>
      </c>
      <c r="F51354" t="s">
        <v>5211</v>
      </c>
      <c r="G51354" t="s">
        <v>5212</v>
      </c>
      <c r="H51354" t="s">
        <v>5206</v>
      </c>
      <c r="I51354" t="s">
        <v>5176</v>
      </c>
      <c r="J51354" t="s">
        <v>5280</v>
      </c>
      <c r="K51354" s="2">
        <v>45133</v>
      </c>
    </row>
    <row r="51355" spans="5:11">
      <c r="E51355" t="s">
        <v>4703</v>
      </c>
      <c r="F51355" t="s">
        <v>5211</v>
      </c>
      <c r="G51355" t="s">
        <v>5212</v>
      </c>
      <c r="H51355" t="s">
        <v>5187</v>
      </c>
      <c r="I51355" t="s">
        <v>5182</v>
      </c>
      <c r="J51355" t="s">
        <v>5279</v>
      </c>
      <c r="K51355" s="2">
        <v>45133</v>
      </c>
    </row>
    <row r="51356" spans="5:11">
      <c r="E51356" t="s">
        <v>4703</v>
      </c>
      <c r="F51356" t="s">
        <v>5211</v>
      </c>
      <c r="G51356" t="s">
        <v>5212</v>
      </c>
      <c r="H51356" t="s">
        <v>5188</v>
      </c>
      <c r="I51356" t="s">
        <v>5179</v>
      </c>
      <c r="J51356" t="s">
        <v>5297</v>
      </c>
      <c r="K51356" s="2">
        <v>45133</v>
      </c>
    </row>
    <row r="51357" spans="5:11">
      <c r="E51357" t="s">
        <v>4703</v>
      </c>
      <c r="F51357" t="s">
        <v>5211</v>
      </c>
      <c r="G51357" t="s">
        <v>5212</v>
      </c>
      <c r="H51357" t="s">
        <v>5189</v>
      </c>
      <c r="I51357" t="s">
        <v>5179</v>
      </c>
      <c r="J51357" t="s">
        <v>5281</v>
      </c>
      <c r="K51357" s="2">
        <v>45133</v>
      </c>
    </row>
    <row r="51358" spans="5:11">
      <c r="E51358" t="s">
        <v>4703</v>
      </c>
      <c r="F51358" t="s">
        <v>5211</v>
      </c>
      <c r="G51358" t="s">
        <v>5212</v>
      </c>
      <c r="H51358" t="s">
        <v>5190</v>
      </c>
      <c r="I51358" t="s">
        <v>5179</v>
      </c>
      <c r="J51358" t="s">
        <v>5281</v>
      </c>
      <c r="K51358" s="2">
        <v>45133</v>
      </c>
    </row>
    <row r="51359" spans="5:11">
      <c r="E51359" t="s">
        <v>4703</v>
      </c>
      <c r="F51359" t="s">
        <v>5211</v>
      </c>
      <c r="G51359" t="s">
        <v>5212</v>
      </c>
      <c r="H51359" t="s">
        <v>5191</v>
      </c>
      <c r="I51359" t="s">
        <v>5176</v>
      </c>
      <c r="J51359" t="s">
        <v>5280</v>
      </c>
      <c r="K51359" s="2">
        <v>45133</v>
      </c>
    </row>
    <row r="51360" spans="5:11">
      <c r="E51360" t="s">
        <v>4703</v>
      </c>
      <c r="F51360" t="s">
        <v>5211</v>
      </c>
      <c r="G51360" t="s">
        <v>5212</v>
      </c>
      <c r="H51360" t="s">
        <v>5192</v>
      </c>
      <c r="I51360" t="s">
        <v>5176</v>
      </c>
      <c r="J51360" t="s">
        <v>5280</v>
      </c>
      <c r="K51360" s="2">
        <v>45133</v>
      </c>
    </row>
    <row r="51361" spans="5:11">
      <c r="E51361" t="s">
        <v>4703</v>
      </c>
      <c r="F51361" t="s">
        <v>5211</v>
      </c>
      <c r="G51361" t="s">
        <v>5212</v>
      </c>
      <c r="H51361" t="s">
        <v>5193</v>
      </c>
      <c r="I51361" t="s">
        <v>5182</v>
      </c>
      <c r="J51361" t="s">
        <v>5282</v>
      </c>
      <c r="K51361" s="2">
        <v>45133</v>
      </c>
    </row>
    <row r="51362" spans="5:11">
      <c r="E51362" t="s">
        <v>4703</v>
      </c>
      <c r="F51362" t="s">
        <v>5211</v>
      </c>
      <c r="G51362" t="s">
        <v>5212</v>
      </c>
      <c r="H51362" t="s">
        <v>5194</v>
      </c>
      <c r="I51362" t="s">
        <v>5176</v>
      </c>
      <c r="J51362" t="s">
        <v>5282</v>
      </c>
      <c r="K51362" s="2">
        <v>45133</v>
      </c>
    </row>
    <row r="51363" spans="5:11">
      <c r="E51363" t="s">
        <v>4703</v>
      </c>
      <c r="F51363" t="s">
        <v>5211</v>
      </c>
      <c r="G51363" t="s">
        <v>5212</v>
      </c>
      <c r="H51363" t="s">
        <v>5195</v>
      </c>
      <c r="I51363" t="s">
        <v>5179</v>
      </c>
      <c r="J51363" t="s">
        <v>5283</v>
      </c>
      <c r="K51363" s="2">
        <v>45133</v>
      </c>
    </row>
    <row r="51364" spans="5:11">
      <c r="E51364" t="s">
        <v>4703</v>
      </c>
      <c r="F51364" t="s">
        <v>5211</v>
      </c>
      <c r="G51364" t="s">
        <v>5212</v>
      </c>
      <c r="H51364" t="s">
        <v>5196</v>
      </c>
      <c r="I51364" t="s">
        <v>5182</v>
      </c>
      <c r="J51364" t="s">
        <v>5284</v>
      </c>
      <c r="K51364" s="2">
        <v>45113</v>
      </c>
    </row>
    <row r="51365" spans="5:11">
      <c r="E51365" t="s">
        <v>4703</v>
      </c>
      <c r="F51365" t="s">
        <v>5211</v>
      </c>
      <c r="G51365" t="s">
        <v>5212</v>
      </c>
      <c r="H51365" t="s">
        <v>5197</v>
      </c>
      <c r="I51365" t="s">
        <v>5182</v>
      </c>
      <c r="J51365" t="s">
        <v>5279</v>
      </c>
      <c r="K51365" s="2">
        <v>45113</v>
      </c>
    </row>
    <row r="51366" spans="5:11">
      <c r="E51366" t="s">
        <v>4703</v>
      </c>
      <c r="F51366" t="s">
        <v>5211</v>
      </c>
      <c r="G51366" t="s">
        <v>5212</v>
      </c>
      <c r="H51366" t="s">
        <v>5198</v>
      </c>
      <c r="I51366" t="s">
        <v>5182</v>
      </c>
      <c r="J51366" t="s">
        <v>5280</v>
      </c>
      <c r="K51366" s="2">
        <v>45113</v>
      </c>
    </row>
    <row r="51367" spans="5:11">
      <c r="E51367" t="s">
        <v>4703</v>
      </c>
      <c r="F51367" t="s">
        <v>5211</v>
      </c>
      <c r="G51367" t="s">
        <v>5212</v>
      </c>
      <c r="H51367" t="s">
        <v>5199</v>
      </c>
      <c r="I51367" t="s">
        <v>5182</v>
      </c>
      <c r="J51367" t="s">
        <v>5280</v>
      </c>
      <c r="K51367" s="2">
        <v>45113</v>
      </c>
    </row>
    <row r="51368" spans="5:11">
      <c r="E51368" t="s">
        <v>4703</v>
      </c>
      <c r="F51368" t="s">
        <v>5211</v>
      </c>
      <c r="G51368" t="s">
        <v>5212</v>
      </c>
      <c r="H51368" t="s">
        <v>5200</v>
      </c>
      <c r="I51368" t="s">
        <v>5179</v>
      </c>
      <c r="J51368" t="s">
        <v>5289</v>
      </c>
      <c r="K51368" s="2">
        <v>45113</v>
      </c>
    </row>
    <row r="51369" spans="5:11">
      <c r="E51369" t="s">
        <v>4703</v>
      </c>
      <c r="F51369" t="s">
        <v>5211</v>
      </c>
      <c r="G51369" t="s">
        <v>5212</v>
      </c>
      <c r="H51369" t="s">
        <v>5201</v>
      </c>
      <c r="I51369" t="s">
        <v>5176</v>
      </c>
      <c r="J51369" t="s">
        <v>5282</v>
      </c>
      <c r="K51369" s="2">
        <v>45113</v>
      </c>
    </row>
    <row r="51370" spans="5:11">
      <c r="E51370" t="s">
        <v>4703</v>
      </c>
      <c r="F51370" t="s">
        <v>5211</v>
      </c>
      <c r="G51370" t="s">
        <v>5212</v>
      </c>
      <c r="H51370" t="s">
        <v>5202</v>
      </c>
      <c r="I51370" t="s">
        <v>5182</v>
      </c>
      <c r="J51370" t="s">
        <v>5280</v>
      </c>
      <c r="K51370" s="2">
        <v>45113</v>
      </c>
    </row>
    <row r="51371" spans="5:11">
      <c r="E51371" t="s">
        <v>4703</v>
      </c>
      <c r="F51371" t="s">
        <v>5211</v>
      </c>
      <c r="G51371" t="s">
        <v>5212</v>
      </c>
      <c r="H51371" t="s">
        <v>5203</v>
      </c>
      <c r="I51371" t="s">
        <v>5182</v>
      </c>
      <c r="J51371" t="s">
        <v>5280</v>
      </c>
      <c r="K51371" s="2">
        <v>45113</v>
      </c>
    </row>
    <row r="51372" spans="5:11">
      <c r="E51372" t="s">
        <v>4703</v>
      </c>
      <c r="F51372" t="s">
        <v>5211</v>
      </c>
      <c r="G51372" t="s">
        <v>5212</v>
      </c>
      <c r="H51372" t="s">
        <v>5204</v>
      </c>
      <c r="I51372" t="s">
        <v>5179</v>
      </c>
      <c r="J51372" t="s">
        <v>5286</v>
      </c>
      <c r="K51372" s="2">
        <v>45113</v>
      </c>
    </row>
    <row r="51373" spans="5:11">
      <c r="E51373" t="s">
        <v>4703</v>
      </c>
      <c r="F51373" t="s">
        <v>5211</v>
      </c>
      <c r="G51373" t="s">
        <v>5212</v>
      </c>
      <c r="H51373" t="s">
        <v>5205</v>
      </c>
      <c r="I51373" t="s">
        <v>5182</v>
      </c>
      <c r="J51373" t="s">
        <v>5282</v>
      </c>
      <c r="K51373" s="2">
        <v>45113</v>
      </c>
    </row>
    <row r="51374" spans="5:11">
      <c r="E51374" t="s">
        <v>4703</v>
      </c>
      <c r="F51374" t="s">
        <v>5211</v>
      </c>
      <c r="G51374" t="s">
        <v>5212</v>
      </c>
      <c r="H51374" t="s">
        <v>5206</v>
      </c>
      <c r="I51374" t="s">
        <v>5182</v>
      </c>
      <c r="J51374" t="s">
        <v>5292</v>
      </c>
      <c r="K51374" s="2">
        <v>45113</v>
      </c>
    </row>
    <row r="51375" spans="5:11">
      <c r="E51375" t="s">
        <v>1623</v>
      </c>
      <c r="F51375" t="s">
        <v>5211</v>
      </c>
      <c r="G51375" t="s">
        <v>5212</v>
      </c>
      <c r="H51375" t="s">
        <v>5187</v>
      </c>
      <c r="I51375" t="s">
        <v>5182</v>
      </c>
      <c r="J51375" t="s">
        <v>5279</v>
      </c>
      <c r="K51375" s="2">
        <v>45113</v>
      </c>
    </row>
    <row r="51376" spans="5:11">
      <c r="E51376" t="s">
        <v>1623</v>
      </c>
      <c r="F51376" t="s">
        <v>5211</v>
      </c>
      <c r="G51376" t="s">
        <v>5212</v>
      </c>
      <c r="H51376" t="s">
        <v>5188</v>
      </c>
      <c r="I51376" t="s">
        <v>5182</v>
      </c>
      <c r="J51376" t="s">
        <v>5280</v>
      </c>
      <c r="K51376" s="2">
        <v>45113</v>
      </c>
    </row>
    <row r="51377" spans="5:11">
      <c r="E51377" t="s">
        <v>1623</v>
      </c>
      <c r="F51377" t="s">
        <v>5211</v>
      </c>
      <c r="G51377" t="s">
        <v>5212</v>
      </c>
      <c r="H51377" t="s">
        <v>5189</v>
      </c>
      <c r="I51377" t="s">
        <v>5182</v>
      </c>
      <c r="J51377" t="s">
        <v>5279</v>
      </c>
      <c r="K51377" s="2">
        <v>45113</v>
      </c>
    </row>
    <row r="51378" spans="5:11">
      <c r="E51378" t="s">
        <v>1623</v>
      </c>
      <c r="F51378" t="s">
        <v>5211</v>
      </c>
      <c r="G51378" t="s">
        <v>5212</v>
      </c>
      <c r="H51378" t="s">
        <v>5190</v>
      </c>
      <c r="I51378" t="s">
        <v>5182</v>
      </c>
      <c r="J51378" t="s">
        <v>5280</v>
      </c>
      <c r="K51378" s="2">
        <v>45113</v>
      </c>
    </row>
    <row r="51379" spans="5:11">
      <c r="E51379" t="s">
        <v>1623</v>
      </c>
      <c r="F51379" t="s">
        <v>5211</v>
      </c>
      <c r="G51379" t="s">
        <v>5212</v>
      </c>
      <c r="H51379" t="s">
        <v>5191</v>
      </c>
      <c r="I51379" t="s">
        <v>5176</v>
      </c>
      <c r="J51379" t="s">
        <v>5280</v>
      </c>
      <c r="K51379" s="2">
        <v>45113</v>
      </c>
    </row>
    <row r="51380" spans="5:11">
      <c r="E51380" t="s">
        <v>1623</v>
      </c>
      <c r="F51380" t="s">
        <v>5211</v>
      </c>
      <c r="G51380" t="s">
        <v>5212</v>
      </c>
      <c r="H51380" t="s">
        <v>5192</v>
      </c>
      <c r="I51380" t="s">
        <v>5176</v>
      </c>
      <c r="J51380" t="s">
        <v>5280</v>
      </c>
      <c r="K51380" s="2">
        <v>45113</v>
      </c>
    </row>
    <row r="51381" spans="5:11">
      <c r="E51381" t="s">
        <v>1623</v>
      </c>
      <c r="F51381" t="s">
        <v>5211</v>
      </c>
      <c r="G51381" t="s">
        <v>5212</v>
      </c>
      <c r="H51381" t="s">
        <v>5193</v>
      </c>
      <c r="I51381" t="s">
        <v>5182</v>
      </c>
      <c r="J51381" t="s">
        <v>5282</v>
      </c>
      <c r="K51381" s="2">
        <v>45113</v>
      </c>
    </row>
    <row r="51382" spans="5:11">
      <c r="E51382" t="s">
        <v>1623</v>
      </c>
      <c r="F51382" t="s">
        <v>5211</v>
      </c>
      <c r="G51382" t="s">
        <v>5212</v>
      </c>
      <c r="H51382" t="s">
        <v>5194</v>
      </c>
      <c r="I51382" t="s">
        <v>5182</v>
      </c>
      <c r="J51382" t="s">
        <v>5284</v>
      </c>
      <c r="K51382" s="2">
        <v>45113</v>
      </c>
    </row>
    <row r="51383" spans="5:11">
      <c r="E51383" t="s">
        <v>1623</v>
      </c>
      <c r="F51383" t="s">
        <v>5211</v>
      </c>
      <c r="G51383" t="s">
        <v>5212</v>
      </c>
      <c r="H51383" t="s">
        <v>5195</v>
      </c>
      <c r="I51383" t="s">
        <v>5182</v>
      </c>
      <c r="J51383" t="s">
        <v>5284</v>
      </c>
      <c r="K51383" s="2">
        <v>45113</v>
      </c>
    </row>
    <row r="51384" spans="5:11">
      <c r="E51384" t="s">
        <v>1623</v>
      </c>
      <c r="F51384" t="s">
        <v>5211</v>
      </c>
      <c r="G51384" t="s">
        <v>5212</v>
      </c>
      <c r="H51384" t="s">
        <v>5196</v>
      </c>
      <c r="I51384" t="s">
        <v>5182</v>
      </c>
      <c r="J51384" t="s">
        <v>5283</v>
      </c>
      <c r="K51384" s="2">
        <v>45365</v>
      </c>
    </row>
    <row r="51385" spans="5:11">
      <c r="E51385" t="s">
        <v>1623</v>
      </c>
      <c r="F51385" t="s">
        <v>5211</v>
      </c>
      <c r="G51385" t="s">
        <v>5212</v>
      </c>
      <c r="H51385" t="s">
        <v>5197</v>
      </c>
      <c r="I51385" t="s">
        <v>5182</v>
      </c>
      <c r="J51385" t="s">
        <v>5279</v>
      </c>
      <c r="K51385" s="2">
        <v>45365</v>
      </c>
    </row>
    <row r="51386" spans="5:11">
      <c r="E51386" t="s">
        <v>1623</v>
      </c>
      <c r="F51386" t="s">
        <v>5211</v>
      </c>
      <c r="G51386" t="s">
        <v>5212</v>
      </c>
      <c r="H51386" t="s">
        <v>5198</v>
      </c>
      <c r="I51386" t="s">
        <v>5182</v>
      </c>
      <c r="J51386" t="s">
        <v>5280</v>
      </c>
      <c r="K51386" s="2">
        <v>45365</v>
      </c>
    </row>
    <row r="51387" spans="5:11">
      <c r="E51387" t="s">
        <v>1623</v>
      </c>
      <c r="F51387" t="s">
        <v>5211</v>
      </c>
      <c r="G51387" t="s">
        <v>5212</v>
      </c>
      <c r="H51387" t="s">
        <v>5199</v>
      </c>
      <c r="I51387" t="s">
        <v>5182</v>
      </c>
      <c r="J51387" t="s">
        <v>5280</v>
      </c>
      <c r="K51387" s="2">
        <v>45365</v>
      </c>
    </row>
    <row r="51388" spans="5:11">
      <c r="E51388" t="s">
        <v>1623</v>
      </c>
      <c r="F51388" t="s">
        <v>5211</v>
      </c>
      <c r="G51388" t="s">
        <v>5212</v>
      </c>
      <c r="H51388" t="s">
        <v>5200</v>
      </c>
      <c r="I51388" t="s">
        <v>5182</v>
      </c>
      <c r="J51388" t="s">
        <v>5282</v>
      </c>
      <c r="K51388" s="2">
        <v>45365</v>
      </c>
    </row>
    <row r="51389" spans="5:11">
      <c r="E51389" t="s">
        <v>1623</v>
      </c>
      <c r="F51389" t="s">
        <v>5211</v>
      </c>
      <c r="G51389" t="s">
        <v>5212</v>
      </c>
      <c r="H51389" t="s">
        <v>5201</v>
      </c>
      <c r="I51389" t="s">
        <v>5182</v>
      </c>
      <c r="J51389" t="s">
        <v>5280</v>
      </c>
      <c r="K51389" s="2">
        <v>45365</v>
      </c>
    </row>
    <row r="51390" spans="5:11">
      <c r="E51390" t="s">
        <v>1623</v>
      </c>
      <c r="F51390" t="s">
        <v>5211</v>
      </c>
      <c r="G51390" t="s">
        <v>5212</v>
      </c>
      <c r="H51390" t="s">
        <v>5202</v>
      </c>
      <c r="I51390" t="s">
        <v>5182</v>
      </c>
      <c r="J51390" t="s">
        <v>5286</v>
      </c>
      <c r="K51390" s="2">
        <v>45365</v>
      </c>
    </row>
    <row r="51391" spans="5:11">
      <c r="E51391" t="s">
        <v>1623</v>
      </c>
      <c r="F51391" t="s">
        <v>5211</v>
      </c>
      <c r="G51391" t="s">
        <v>5212</v>
      </c>
      <c r="H51391" t="s">
        <v>5203</v>
      </c>
      <c r="I51391" t="s">
        <v>5182</v>
      </c>
      <c r="J51391" t="s">
        <v>5280</v>
      </c>
      <c r="K51391" s="2">
        <v>45365</v>
      </c>
    </row>
    <row r="51392" spans="5:11">
      <c r="E51392" t="s">
        <v>1623</v>
      </c>
      <c r="F51392" t="s">
        <v>5211</v>
      </c>
      <c r="G51392" t="s">
        <v>5212</v>
      </c>
      <c r="H51392" t="s">
        <v>5204</v>
      </c>
      <c r="I51392" t="s">
        <v>5179</v>
      </c>
      <c r="J51392" t="s">
        <v>5286</v>
      </c>
      <c r="K51392" s="2">
        <v>45365</v>
      </c>
    </row>
    <row r="51393" spans="5:11">
      <c r="E51393" t="s">
        <v>1623</v>
      </c>
      <c r="F51393" t="s">
        <v>5211</v>
      </c>
      <c r="G51393" t="s">
        <v>5212</v>
      </c>
      <c r="H51393" t="s">
        <v>5205</v>
      </c>
      <c r="I51393" t="s">
        <v>5182</v>
      </c>
      <c r="J51393" t="s">
        <v>5282</v>
      </c>
      <c r="K51393" s="2">
        <v>45365</v>
      </c>
    </row>
    <row r="51394" spans="5:11">
      <c r="E51394" t="s">
        <v>1623</v>
      </c>
      <c r="F51394" t="s">
        <v>5211</v>
      </c>
      <c r="G51394" t="s">
        <v>5212</v>
      </c>
      <c r="H51394" t="s">
        <v>5206</v>
      </c>
      <c r="I51394" t="s">
        <v>5176</v>
      </c>
      <c r="J51394" t="s">
        <v>5280</v>
      </c>
      <c r="K51394" s="2">
        <v>45365</v>
      </c>
    </row>
    <row r="51395" spans="5:11">
      <c r="E51395" t="s">
        <v>515</v>
      </c>
      <c r="F51395" t="s">
        <v>5211</v>
      </c>
      <c r="G51395" t="s">
        <v>5212</v>
      </c>
      <c r="H51395" t="s">
        <v>5187</v>
      </c>
      <c r="I51395" t="s">
        <v>5182</v>
      </c>
      <c r="J51395" t="s">
        <v>5279</v>
      </c>
      <c r="K51395" s="2">
        <v>45365</v>
      </c>
    </row>
    <row r="51396" spans="5:11">
      <c r="E51396" t="s">
        <v>515</v>
      </c>
      <c r="F51396" t="s">
        <v>5211</v>
      </c>
      <c r="G51396" t="s">
        <v>5212</v>
      </c>
      <c r="H51396" t="s">
        <v>5188</v>
      </c>
      <c r="I51396" t="s">
        <v>5182</v>
      </c>
      <c r="J51396" t="s">
        <v>5280</v>
      </c>
      <c r="K51396" s="2">
        <v>45365</v>
      </c>
    </row>
    <row r="51397" spans="5:11">
      <c r="E51397" t="s">
        <v>515</v>
      </c>
      <c r="F51397" t="s">
        <v>5211</v>
      </c>
      <c r="G51397" t="s">
        <v>5212</v>
      </c>
      <c r="H51397" t="s">
        <v>5189</v>
      </c>
      <c r="I51397" t="s">
        <v>5176</v>
      </c>
      <c r="J51397" t="s">
        <v>5280</v>
      </c>
      <c r="K51397" s="2">
        <v>45365</v>
      </c>
    </row>
    <row r="51398" spans="5:11">
      <c r="E51398" t="s">
        <v>515</v>
      </c>
      <c r="F51398" t="s">
        <v>5211</v>
      </c>
      <c r="G51398" t="s">
        <v>5212</v>
      </c>
      <c r="H51398" t="s">
        <v>5190</v>
      </c>
      <c r="I51398" t="s">
        <v>5182</v>
      </c>
      <c r="J51398" t="s">
        <v>5280</v>
      </c>
      <c r="K51398" s="2">
        <v>45365</v>
      </c>
    </row>
    <row r="51399" spans="5:11">
      <c r="E51399" t="s">
        <v>515</v>
      </c>
      <c r="F51399" t="s">
        <v>5211</v>
      </c>
      <c r="G51399" t="s">
        <v>5212</v>
      </c>
      <c r="H51399" t="s">
        <v>5191</v>
      </c>
      <c r="I51399" t="s">
        <v>5176</v>
      </c>
      <c r="J51399" t="s">
        <v>5280</v>
      </c>
      <c r="K51399" s="2">
        <v>45365</v>
      </c>
    </row>
    <row r="51400" spans="5:11">
      <c r="E51400" t="s">
        <v>515</v>
      </c>
      <c r="F51400" t="s">
        <v>5211</v>
      </c>
      <c r="G51400" t="s">
        <v>5212</v>
      </c>
      <c r="H51400" t="s">
        <v>5192</v>
      </c>
      <c r="I51400" t="s">
        <v>5176</v>
      </c>
      <c r="J51400" t="s">
        <v>5280</v>
      </c>
      <c r="K51400" s="2">
        <v>45365</v>
      </c>
    </row>
    <row r="51401" spans="5:11">
      <c r="E51401" t="s">
        <v>515</v>
      </c>
      <c r="F51401" t="s">
        <v>5211</v>
      </c>
      <c r="G51401" t="s">
        <v>5212</v>
      </c>
      <c r="H51401" t="s">
        <v>5193</v>
      </c>
      <c r="I51401" t="s">
        <v>5182</v>
      </c>
      <c r="J51401" t="s">
        <v>5282</v>
      </c>
      <c r="K51401" s="2">
        <v>45365</v>
      </c>
    </row>
    <row r="51402" spans="5:11">
      <c r="E51402" t="s">
        <v>515</v>
      </c>
      <c r="F51402" t="s">
        <v>5211</v>
      </c>
      <c r="G51402" t="s">
        <v>5212</v>
      </c>
      <c r="H51402" t="s">
        <v>5194</v>
      </c>
      <c r="I51402" t="s">
        <v>5182</v>
      </c>
      <c r="J51402" t="s">
        <v>5284</v>
      </c>
      <c r="K51402" s="2">
        <v>45365</v>
      </c>
    </row>
    <row r="51403" spans="5:11">
      <c r="E51403" t="s">
        <v>515</v>
      </c>
      <c r="F51403" t="s">
        <v>5211</v>
      </c>
      <c r="G51403" t="s">
        <v>5212</v>
      </c>
      <c r="H51403" t="s">
        <v>5195</v>
      </c>
      <c r="I51403" t="s">
        <v>5176</v>
      </c>
      <c r="J51403" t="s">
        <v>5282</v>
      </c>
      <c r="K51403" s="2">
        <v>45365</v>
      </c>
    </row>
    <row r="51404" spans="5:11">
      <c r="E51404" t="s">
        <v>515</v>
      </c>
      <c r="F51404" t="s">
        <v>5211</v>
      </c>
      <c r="G51404" t="s">
        <v>5212</v>
      </c>
      <c r="H51404" t="s">
        <v>5196</v>
      </c>
      <c r="I51404" t="s">
        <v>5176</v>
      </c>
      <c r="J51404" t="s">
        <v>5282</v>
      </c>
      <c r="K51404" s="2">
        <v>45127</v>
      </c>
    </row>
    <row r="51405" spans="5:11">
      <c r="E51405" t="s">
        <v>515</v>
      </c>
      <c r="F51405" t="s">
        <v>5211</v>
      </c>
      <c r="G51405" t="s">
        <v>5212</v>
      </c>
      <c r="H51405" t="s">
        <v>5197</v>
      </c>
      <c r="I51405" t="s">
        <v>5182</v>
      </c>
      <c r="J51405" t="s">
        <v>5279</v>
      </c>
      <c r="K51405" s="2">
        <v>45127</v>
      </c>
    </row>
    <row r="51406" spans="5:11">
      <c r="E51406" t="s">
        <v>515</v>
      </c>
      <c r="F51406" t="s">
        <v>5211</v>
      </c>
      <c r="G51406" t="s">
        <v>5212</v>
      </c>
      <c r="H51406" t="s">
        <v>5198</v>
      </c>
      <c r="I51406" t="s">
        <v>5176</v>
      </c>
      <c r="J51406" t="s">
        <v>5279</v>
      </c>
      <c r="K51406" s="2">
        <v>45127</v>
      </c>
    </row>
    <row r="51407" spans="5:11">
      <c r="E51407" t="s">
        <v>515</v>
      </c>
      <c r="F51407" t="s">
        <v>5211</v>
      </c>
      <c r="G51407" t="s">
        <v>5212</v>
      </c>
      <c r="H51407" t="s">
        <v>5199</v>
      </c>
      <c r="I51407" t="s">
        <v>5182</v>
      </c>
      <c r="J51407" t="s">
        <v>5280</v>
      </c>
      <c r="K51407" s="2">
        <v>45127</v>
      </c>
    </row>
    <row r="51408" spans="5:11">
      <c r="E51408" t="s">
        <v>515</v>
      </c>
      <c r="F51408" t="s">
        <v>5211</v>
      </c>
      <c r="G51408" t="s">
        <v>5212</v>
      </c>
      <c r="H51408" t="s">
        <v>5200</v>
      </c>
      <c r="I51408" t="s">
        <v>5182</v>
      </c>
      <c r="J51408" t="s">
        <v>5282</v>
      </c>
      <c r="K51408" s="2">
        <v>45127</v>
      </c>
    </row>
    <row r="51409" spans="5:11">
      <c r="E51409" t="s">
        <v>515</v>
      </c>
      <c r="F51409" t="s">
        <v>5211</v>
      </c>
      <c r="G51409" t="s">
        <v>5212</v>
      </c>
      <c r="H51409" t="s">
        <v>5201</v>
      </c>
      <c r="I51409" t="s">
        <v>5182</v>
      </c>
      <c r="J51409" t="s">
        <v>5280</v>
      </c>
      <c r="K51409" s="2">
        <v>45127</v>
      </c>
    </row>
    <row r="51410" spans="5:11">
      <c r="E51410" t="s">
        <v>515</v>
      </c>
      <c r="F51410" t="s">
        <v>5211</v>
      </c>
      <c r="G51410" t="s">
        <v>5212</v>
      </c>
      <c r="H51410" t="s">
        <v>5202</v>
      </c>
      <c r="I51410" t="s">
        <v>5182</v>
      </c>
      <c r="J51410" t="s">
        <v>5280</v>
      </c>
      <c r="K51410" s="2">
        <v>45127</v>
      </c>
    </row>
    <row r="51411" spans="5:11">
      <c r="E51411" t="s">
        <v>515</v>
      </c>
      <c r="F51411" t="s">
        <v>5211</v>
      </c>
      <c r="G51411" t="s">
        <v>5212</v>
      </c>
      <c r="H51411" t="s">
        <v>5203</v>
      </c>
      <c r="I51411" t="s">
        <v>5182</v>
      </c>
      <c r="J51411" t="s">
        <v>5280</v>
      </c>
      <c r="K51411" s="2">
        <v>45127</v>
      </c>
    </row>
    <row r="51412" spans="5:11">
      <c r="E51412" t="s">
        <v>515</v>
      </c>
      <c r="F51412" t="s">
        <v>5211</v>
      </c>
      <c r="G51412" t="s">
        <v>5212</v>
      </c>
      <c r="H51412" t="s">
        <v>5204</v>
      </c>
      <c r="I51412" t="s">
        <v>5176</v>
      </c>
      <c r="J51412" t="s">
        <v>5279</v>
      </c>
      <c r="K51412" s="2">
        <v>45127</v>
      </c>
    </row>
    <row r="51413" spans="5:11">
      <c r="E51413" t="s">
        <v>515</v>
      </c>
      <c r="F51413" t="s">
        <v>5211</v>
      </c>
      <c r="G51413" t="s">
        <v>5212</v>
      </c>
      <c r="H51413" t="s">
        <v>5205</v>
      </c>
      <c r="I51413" t="s">
        <v>5182</v>
      </c>
      <c r="J51413" t="s">
        <v>5282</v>
      </c>
      <c r="K51413" s="2">
        <v>45127</v>
      </c>
    </row>
    <row r="51414" spans="5:11">
      <c r="E51414" t="s">
        <v>515</v>
      </c>
      <c r="F51414" t="s">
        <v>5211</v>
      </c>
      <c r="G51414" t="s">
        <v>5212</v>
      </c>
      <c r="H51414" t="s">
        <v>5206</v>
      </c>
      <c r="I51414" t="s">
        <v>5176</v>
      </c>
      <c r="J51414" t="s">
        <v>5280</v>
      </c>
      <c r="K51414" s="2">
        <v>45127</v>
      </c>
    </row>
    <row r="51415" spans="5:11">
      <c r="E51415" t="s">
        <v>1483</v>
      </c>
      <c r="F51415" t="s">
        <v>5211</v>
      </c>
      <c r="G51415" t="s">
        <v>5212</v>
      </c>
      <c r="H51415" t="s">
        <v>5187</v>
      </c>
      <c r="I51415" t="s">
        <v>5176</v>
      </c>
      <c r="J51415" t="s">
        <v>5280</v>
      </c>
      <c r="K51415" s="2">
        <v>45127</v>
      </c>
    </row>
    <row r="51416" spans="5:11">
      <c r="E51416" t="s">
        <v>1483</v>
      </c>
      <c r="F51416" t="s">
        <v>5211</v>
      </c>
      <c r="G51416" t="s">
        <v>5212</v>
      </c>
      <c r="H51416" t="s">
        <v>5188</v>
      </c>
      <c r="I51416" t="s">
        <v>5182</v>
      </c>
      <c r="J51416" t="s">
        <v>5280</v>
      </c>
      <c r="K51416" s="2">
        <v>45127</v>
      </c>
    </row>
    <row r="51417" spans="5:11">
      <c r="E51417" t="s">
        <v>1483</v>
      </c>
      <c r="F51417" t="s">
        <v>5211</v>
      </c>
      <c r="G51417" t="s">
        <v>5212</v>
      </c>
      <c r="H51417" t="s">
        <v>5189</v>
      </c>
      <c r="I51417" t="s">
        <v>5182</v>
      </c>
      <c r="J51417" t="s">
        <v>5279</v>
      </c>
      <c r="K51417" s="2">
        <v>45127</v>
      </c>
    </row>
    <row r="51418" spans="5:11">
      <c r="E51418" t="s">
        <v>1483</v>
      </c>
      <c r="F51418" t="s">
        <v>5211</v>
      </c>
      <c r="G51418" t="s">
        <v>5212</v>
      </c>
      <c r="H51418" t="s">
        <v>5190</v>
      </c>
      <c r="I51418" t="s">
        <v>5182</v>
      </c>
      <c r="J51418" t="s">
        <v>5280</v>
      </c>
      <c r="K51418" s="2">
        <v>45127</v>
      </c>
    </row>
    <row r="51419" spans="5:11">
      <c r="E51419" t="s">
        <v>1483</v>
      </c>
      <c r="F51419" t="s">
        <v>5211</v>
      </c>
      <c r="G51419" t="s">
        <v>5212</v>
      </c>
      <c r="H51419" t="s">
        <v>5191</v>
      </c>
      <c r="I51419" t="s">
        <v>5176</v>
      </c>
      <c r="J51419" t="s">
        <v>5280</v>
      </c>
      <c r="K51419" s="2">
        <v>45127</v>
      </c>
    </row>
    <row r="51420" spans="5:11">
      <c r="E51420" t="s">
        <v>1483</v>
      </c>
      <c r="F51420" t="s">
        <v>5211</v>
      </c>
      <c r="G51420" t="s">
        <v>5212</v>
      </c>
      <c r="H51420" t="s">
        <v>5192</v>
      </c>
      <c r="I51420" t="s">
        <v>5176</v>
      </c>
      <c r="J51420" t="s">
        <v>5280</v>
      </c>
      <c r="K51420" s="2">
        <v>45127</v>
      </c>
    </row>
    <row r="51421" spans="5:11">
      <c r="E51421" t="s">
        <v>1483</v>
      </c>
      <c r="F51421" t="s">
        <v>5211</v>
      </c>
      <c r="G51421" t="s">
        <v>5212</v>
      </c>
      <c r="H51421" t="s">
        <v>5193</v>
      </c>
      <c r="I51421" t="s">
        <v>5182</v>
      </c>
      <c r="J51421" t="s">
        <v>5282</v>
      </c>
      <c r="K51421" s="2">
        <v>45127</v>
      </c>
    </row>
    <row r="51422" spans="5:11">
      <c r="E51422" t="s">
        <v>1483</v>
      </c>
      <c r="F51422" t="s">
        <v>5211</v>
      </c>
      <c r="G51422" t="s">
        <v>5212</v>
      </c>
      <c r="H51422" t="s">
        <v>5194</v>
      </c>
      <c r="I51422" t="s">
        <v>5182</v>
      </c>
      <c r="J51422" t="s">
        <v>5284</v>
      </c>
      <c r="K51422" s="2">
        <v>45127</v>
      </c>
    </row>
    <row r="51423" spans="5:11">
      <c r="E51423" t="s">
        <v>1483</v>
      </c>
      <c r="F51423" t="s">
        <v>5211</v>
      </c>
      <c r="G51423" t="s">
        <v>5212</v>
      </c>
      <c r="H51423" t="s">
        <v>5195</v>
      </c>
      <c r="I51423" t="s">
        <v>5176</v>
      </c>
      <c r="J51423" t="s">
        <v>5282</v>
      </c>
      <c r="K51423" s="2">
        <v>45127</v>
      </c>
    </row>
    <row r="51424" spans="5:11">
      <c r="E51424" t="s">
        <v>1483</v>
      </c>
      <c r="F51424" t="s">
        <v>5211</v>
      </c>
      <c r="G51424" t="s">
        <v>5212</v>
      </c>
      <c r="H51424" t="s">
        <v>5196</v>
      </c>
      <c r="I51424" t="s">
        <v>5182</v>
      </c>
      <c r="J51424" t="s">
        <v>5284</v>
      </c>
      <c r="K51424" s="2">
        <v>45120</v>
      </c>
    </row>
    <row r="51425" spans="5:11">
      <c r="E51425" t="s">
        <v>1483</v>
      </c>
      <c r="F51425" t="s">
        <v>5211</v>
      </c>
      <c r="G51425" t="s">
        <v>5212</v>
      </c>
      <c r="H51425" t="s">
        <v>5197</v>
      </c>
      <c r="I51425" t="s">
        <v>5182</v>
      </c>
      <c r="J51425" t="s">
        <v>5279</v>
      </c>
      <c r="K51425" s="2">
        <v>45120</v>
      </c>
    </row>
    <row r="51426" spans="5:11">
      <c r="E51426" t="s">
        <v>1483</v>
      </c>
      <c r="F51426" t="s">
        <v>5211</v>
      </c>
      <c r="G51426" t="s">
        <v>5212</v>
      </c>
      <c r="H51426" t="s">
        <v>5198</v>
      </c>
      <c r="I51426" t="s">
        <v>5182</v>
      </c>
      <c r="J51426" t="s">
        <v>5280</v>
      </c>
      <c r="K51426" s="2">
        <v>45120</v>
      </c>
    </row>
    <row r="51427" spans="5:11">
      <c r="E51427" t="s">
        <v>1483</v>
      </c>
      <c r="F51427" t="s">
        <v>5211</v>
      </c>
      <c r="G51427" t="s">
        <v>5212</v>
      </c>
      <c r="H51427" t="s">
        <v>5199</v>
      </c>
      <c r="I51427" t="s">
        <v>5182</v>
      </c>
      <c r="J51427" t="s">
        <v>5280</v>
      </c>
      <c r="K51427" s="2">
        <v>45120</v>
      </c>
    </row>
    <row r="51428" spans="5:11">
      <c r="E51428" t="s">
        <v>1483</v>
      </c>
      <c r="F51428" t="s">
        <v>5211</v>
      </c>
      <c r="G51428" t="s">
        <v>5212</v>
      </c>
      <c r="H51428" t="s">
        <v>5200</v>
      </c>
      <c r="I51428" t="s">
        <v>5182</v>
      </c>
      <c r="J51428" t="s">
        <v>5282</v>
      </c>
      <c r="K51428" s="2">
        <v>45120</v>
      </c>
    </row>
    <row r="51429" spans="5:11">
      <c r="E51429" t="s">
        <v>1483</v>
      </c>
      <c r="F51429" t="s">
        <v>5211</v>
      </c>
      <c r="G51429" t="s">
        <v>5212</v>
      </c>
      <c r="H51429" t="s">
        <v>5201</v>
      </c>
      <c r="I51429" t="s">
        <v>5182</v>
      </c>
      <c r="J51429" t="s">
        <v>5280</v>
      </c>
      <c r="K51429" s="2">
        <v>45120</v>
      </c>
    </row>
    <row r="51430" spans="5:11">
      <c r="E51430" t="s">
        <v>1483</v>
      </c>
      <c r="F51430" t="s">
        <v>5211</v>
      </c>
      <c r="G51430" t="s">
        <v>5212</v>
      </c>
      <c r="H51430" t="s">
        <v>5202</v>
      </c>
      <c r="I51430" t="s">
        <v>5182</v>
      </c>
      <c r="J51430" t="s">
        <v>5286</v>
      </c>
      <c r="K51430" s="2">
        <v>45120</v>
      </c>
    </row>
    <row r="51431" spans="5:11">
      <c r="E51431" t="s">
        <v>1483</v>
      </c>
      <c r="F51431" t="s">
        <v>5211</v>
      </c>
      <c r="G51431" t="s">
        <v>5212</v>
      </c>
      <c r="H51431" t="s">
        <v>5203</v>
      </c>
      <c r="I51431" t="s">
        <v>5182</v>
      </c>
      <c r="J51431" t="s">
        <v>5280</v>
      </c>
      <c r="K51431" s="2">
        <v>45120</v>
      </c>
    </row>
    <row r="51432" spans="5:11">
      <c r="E51432" t="s">
        <v>1483</v>
      </c>
      <c r="F51432" t="s">
        <v>5211</v>
      </c>
      <c r="G51432" t="s">
        <v>5212</v>
      </c>
      <c r="H51432" t="s">
        <v>5204</v>
      </c>
      <c r="I51432" t="s">
        <v>5176</v>
      </c>
      <c r="J51432" t="s">
        <v>5279</v>
      </c>
      <c r="K51432" s="2">
        <v>45120</v>
      </c>
    </row>
    <row r="51433" spans="5:11">
      <c r="E51433" t="s">
        <v>1483</v>
      </c>
      <c r="F51433" t="s">
        <v>5211</v>
      </c>
      <c r="G51433" t="s">
        <v>5212</v>
      </c>
      <c r="H51433" t="s">
        <v>5205</v>
      </c>
      <c r="I51433" t="s">
        <v>5182</v>
      </c>
      <c r="J51433" t="s">
        <v>5282</v>
      </c>
      <c r="K51433" s="2">
        <v>45120</v>
      </c>
    </row>
    <row r="51434" spans="5:11">
      <c r="E51434" t="s">
        <v>1483</v>
      </c>
      <c r="F51434" t="s">
        <v>5211</v>
      </c>
      <c r="G51434" t="s">
        <v>5212</v>
      </c>
      <c r="H51434" t="s">
        <v>5206</v>
      </c>
      <c r="I51434" t="s">
        <v>5176</v>
      </c>
      <c r="J51434" t="s">
        <v>5280</v>
      </c>
      <c r="K51434" s="2">
        <v>45120</v>
      </c>
    </row>
    <row r="51435" spans="5:11">
      <c r="E51435" t="s">
        <v>97</v>
      </c>
      <c r="F51435" t="s">
        <v>5211</v>
      </c>
      <c r="G51435" t="s">
        <v>5212</v>
      </c>
      <c r="H51435" t="s">
        <v>5187</v>
      </c>
      <c r="I51435" t="s">
        <v>5182</v>
      </c>
      <c r="J51435" t="s">
        <v>5279</v>
      </c>
      <c r="K51435" s="2">
        <v>45120</v>
      </c>
    </row>
    <row r="51436" spans="5:11">
      <c r="E51436" t="s">
        <v>97</v>
      </c>
      <c r="F51436" t="s">
        <v>5211</v>
      </c>
      <c r="G51436" t="s">
        <v>5212</v>
      </c>
      <c r="H51436" t="s">
        <v>5188</v>
      </c>
      <c r="I51436" t="s">
        <v>5182</v>
      </c>
      <c r="J51436" t="s">
        <v>5280</v>
      </c>
      <c r="K51436" s="2">
        <v>45120</v>
      </c>
    </row>
    <row r="51437" spans="5:11">
      <c r="E51437" t="s">
        <v>97</v>
      </c>
      <c r="F51437" t="s">
        <v>5211</v>
      </c>
      <c r="G51437" t="s">
        <v>5212</v>
      </c>
      <c r="H51437" t="s">
        <v>5189</v>
      </c>
      <c r="I51437" t="s">
        <v>5182</v>
      </c>
      <c r="J51437" t="s">
        <v>5279</v>
      </c>
      <c r="K51437" s="2">
        <v>45120</v>
      </c>
    </row>
    <row r="51438" spans="5:11">
      <c r="E51438" t="s">
        <v>97</v>
      </c>
      <c r="F51438" t="s">
        <v>5211</v>
      </c>
      <c r="G51438" t="s">
        <v>5212</v>
      </c>
      <c r="H51438" t="s">
        <v>5190</v>
      </c>
      <c r="I51438" t="s">
        <v>5182</v>
      </c>
      <c r="J51438" t="s">
        <v>5280</v>
      </c>
      <c r="K51438" s="2">
        <v>45120</v>
      </c>
    </row>
    <row r="51439" spans="5:11">
      <c r="E51439" t="s">
        <v>97</v>
      </c>
      <c r="F51439" t="s">
        <v>5211</v>
      </c>
      <c r="G51439" t="s">
        <v>5212</v>
      </c>
      <c r="H51439" t="s">
        <v>5191</v>
      </c>
      <c r="I51439" t="s">
        <v>5176</v>
      </c>
      <c r="J51439" t="s">
        <v>5280</v>
      </c>
      <c r="K51439" s="2">
        <v>45120</v>
      </c>
    </row>
    <row r="51440" spans="5:11">
      <c r="E51440" t="s">
        <v>97</v>
      </c>
      <c r="F51440" t="s">
        <v>5211</v>
      </c>
      <c r="G51440" t="s">
        <v>5212</v>
      </c>
      <c r="H51440" t="s">
        <v>5192</v>
      </c>
      <c r="I51440" t="s">
        <v>5176</v>
      </c>
      <c r="J51440" t="s">
        <v>5280</v>
      </c>
      <c r="K51440" s="2">
        <v>45120</v>
      </c>
    </row>
    <row r="51441" spans="5:11">
      <c r="E51441" t="s">
        <v>97</v>
      </c>
      <c r="F51441" t="s">
        <v>5211</v>
      </c>
      <c r="G51441" t="s">
        <v>5212</v>
      </c>
      <c r="H51441" t="s">
        <v>5193</v>
      </c>
      <c r="I51441" t="s">
        <v>5182</v>
      </c>
      <c r="J51441" t="s">
        <v>5282</v>
      </c>
      <c r="K51441" s="2">
        <v>45120</v>
      </c>
    </row>
    <row r="51442" spans="5:11">
      <c r="E51442" t="s">
        <v>97</v>
      </c>
      <c r="F51442" t="s">
        <v>5211</v>
      </c>
      <c r="G51442" t="s">
        <v>5212</v>
      </c>
      <c r="H51442" t="s">
        <v>5194</v>
      </c>
      <c r="I51442" t="s">
        <v>5182</v>
      </c>
      <c r="J51442" t="s">
        <v>5284</v>
      </c>
      <c r="K51442" s="2">
        <v>45120</v>
      </c>
    </row>
    <row r="51443" spans="5:11">
      <c r="E51443" t="s">
        <v>97</v>
      </c>
      <c r="F51443" t="s">
        <v>5211</v>
      </c>
      <c r="G51443" t="s">
        <v>5212</v>
      </c>
      <c r="H51443" t="s">
        <v>5195</v>
      </c>
      <c r="I51443" t="s">
        <v>5176</v>
      </c>
      <c r="J51443" t="s">
        <v>5282</v>
      </c>
      <c r="K51443" s="2">
        <v>45120</v>
      </c>
    </row>
    <row r="51444" spans="5:11">
      <c r="E51444" t="s">
        <v>97</v>
      </c>
      <c r="F51444" t="s">
        <v>5211</v>
      </c>
      <c r="G51444" t="s">
        <v>5212</v>
      </c>
      <c r="H51444" t="s">
        <v>5196</v>
      </c>
      <c r="I51444" t="s">
        <v>5182</v>
      </c>
      <c r="J51444" t="s">
        <v>5283</v>
      </c>
      <c r="K51444" s="2">
        <v>45141</v>
      </c>
    </row>
    <row r="51445" spans="5:11">
      <c r="E51445" t="s">
        <v>97</v>
      </c>
      <c r="F51445" t="s">
        <v>5211</v>
      </c>
      <c r="G51445" t="s">
        <v>5212</v>
      </c>
      <c r="H51445" t="s">
        <v>5197</v>
      </c>
      <c r="I51445" t="s">
        <v>5182</v>
      </c>
      <c r="J51445" t="s">
        <v>5279</v>
      </c>
      <c r="K51445" s="2">
        <v>45141</v>
      </c>
    </row>
    <row r="51446" spans="5:11">
      <c r="E51446" t="s">
        <v>97</v>
      </c>
      <c r="F51446" t="s">
        <v>5211</v>
      </c>
      <c r="G51446" t="s">
        <v>5212</v>
      </c>
      <c r="H51446" t="s">
        <v>5198</v>
      </c>
      <c r="I51446" t="s">
        <v>5182</v>
      </c>
      <c r="J51446" t="s">
        <v>5280</v>
      </c>
      <c r="K51446" s="2">
        <v>45141</v>
      </c>
    </row>
    <row r="51447" spans="5:11">
      <c r="E51447" t="s">
        <v>97</v>
      </c>
      <c r="F51447" t="s">
        <v>5211</v>
      </c>
      <c r="G51447" t="s">
        <v>5212</v>
      </c>
      <c r="H51447" t="s">
        <v>5199</v>
      </c>
      <c r="I51447" t="s">
        <v>5182</v>
      </c>
      <c r="J51447" t="s">
        <v>5280</v>
      </c>
      <c r="K51447" s="2">
        <v>45141</v>
      </c>
    </row>
    <row r="51448" spans="5:11">
      <c r="E51448" t="s">
        <v>97</v>
      </c>
      <c r="F51448" t="s">
        <v>5211</v>
      </c>
      <c r="G51448" t="s">
        <v>5212</v>
      </c>
      <c r="H51448" t="s">
        <v>5200</v>
      </c>
      <c r="I51448" t="s">
        <v>5182</v>
      </c>
      <c r="J51448" t="s">
        <v>5282</v>
      </c>
      <c r="K51448" s="2">
        <v>45141</v>
      </c>
    </row>
    <row r="51449" spans="5:11">
      <c r="E51449" t="s">
        <v>97</v>
      </c>
      <c r="F51449" t="s">
        <v>5211</v>
      </c>
      <c r="G51449" t="s">
        <v>5212</v>
      </c>
      <c r="H51449" t="s">
        <v>5201</v>
      </c>
      <c r="I51449" t="s">
        <v>5182</v>
      </c>
      <c r="J51449" t="s">
        <v>5280</v>
      </c>
      <c r="K51449" s="2">
        <v>45141</v>
      </c>
    </row>
    <row r="51450" spans="5:11">
      <c r="E51450" t="s">
        <v>97</v>
      </c>
      <c r="F51450" t="s">
        <v>5211</v>
      </c>
      <c r="G51450" t="s">
        <v>5212</v>
      </c>
      <c r="H51450" t="s">
        <v>5202</v>
      </c>
      <c r="I51450" t="s">
        <v>5182</v>
      </c>
      <c r="J51450" t="s">
        <v>5286</v>
      </c>
      <c r="K51450" s="2">
        <v>45141</v>
      </c>
    </row>
    <row r="51451" spans="5:11">
      <c r="E51451" t="s">
        <v>97</v>
      </c>
      <c r="F51451" t="s">
        <v>5211</v>
      </c>
      <c r="G51451" t="s">
        <v>5212</v>
      </c>
      <c r="H51451" t="s">
        <v>5203</v>
      </c>
      <c r="I51451" t="s">
        <v>5182</v>
      </c>
      <c r="J51451" t="s">
        <v>5280</v>
      </c>
      <c r="K51451" s="2">
        <v>45141</v>
      </c>
    </row>
    <row r="51452" spans="5:11">
      <c r="E51452" t="s">
        <v>97</v>
      </c>
      <c r="F51452" t="s">
        <v>5211</v>
      </c>
      <c r="G51452" t="s">
        <v>5212</v>
      </c>
      <c r="H51452" t="s">
        <v>5204</v>
      </c>
      <c r="I51452" t="s">
        <v>5179</v>
      </c>
      <c r="J51452" t="s">
        <v>5286</v>
      </c>
      <c r="K51452" s="2">
        <v>45141</v>
      </c>
    </row>
    <row r="51453" spans="5:11">
      <c r="E51453" t="s">
        <v>97</v>
      </c>
      <c r="F51453" t="s">
        <v>5211</v>
      </c>
      <c r="G51453" t="s">
        <v>5212</v>
      </c>
      <c r="H51453" t="s">
        <v>5205</v>
      </c>
      <c r="I51453" t="s">
        <v>5182</v>
      </c>
      <c r="J51453" t="s">
        <v>5282</v>
      </c>
      <c r="K51453" s="2">
        <v>45141</v>
      </c>
    </row>
    <row r="51454" spans="5:11">
      <c r="E51454" t="s">
        <v>97</v>
      </c>
      <c r="F51454" t="s">
        <v>5211</v>
      </c>
      <c r="G51454" t="s">
        <v>5212</v>
      </c>
      <c r="H51454" t="s">
        <v>5206</v>
      </c>
      <c r="I51454" t="s">
        <v>5176</v>
      </c>
      <c r="J51454" t="s">
        <v>5280</v>
      </c>
      <c r="K51454" s="2">
        <v>45141</v>
      </c>
    </row>
    <row r="51455" spans="5:11">
      <c r="E51455" t="s">
        <v>177</v>
      </c>
      <c r="F51455" t="s">
        <v>5211</v>
      </c>
      <c r="G51455" t="s">
        <v>5212</v>
      </c>
      <c r="H51455" t="s">
        <v>5187</v>
      </c>
      <c r="I51455" t="s">
        <v>5182</v>
      </c>
      <c r="J51455" t="s">
        <v>5279</v>
      </c>
      <c r="K51455" s="2">
        <v>45141</v>
      </c>
    </row>
    <row r="51456" spans="5:11">
      <c r="E51456" t="s">
        <v>177</v>
      </c>
      <c r="F51456" t="s">
        <v>5211</v>
      </c>
      <c r="G51456" t="s">
        <v>5212</v>
      </c>
      <c r="H51456" t="s">
        <v>5188</v>
      </c>
      <c r="I51456" t="s">
        <v>5182</v>
      </c>
      <c r="J51456" t="s">
        <v>5280</v>
      </c>
      <c r="K51456" s="2">
        <v>45141</v>
      </c>
    </row>
    <row r="51457" spans="5:11">
      <c r="E51457" t="s">
        <v>177</v>
      </c>
      <c r="F51457" t="s">
        <v>5211</v>
      </c>
      <c r="G51457" t="s">
        <v>5212</v>
      </c>
      <c r="H51457" t="s">
        <v>5189</v>
      </c>
      <c r="I51457" t="s">
        <v>5182</v>
      </c>
      <c r="J51457" t="s">
        <v>5279</v>
      </c>
      <c r="K51457" s="2">
        <v>45141</v>
      </c>
    </row>
    <row r="51458" spans="5:11">
      <c r="E51458" t="s">
        <v>177</v>
      </c>
      <c r="F51458" t="s">
        <v>5211</v>
      </c>
      <c r="G51458" t="s">
        <v>5212</v>
      </c>
      <c r="H51458" t="s">
        <v>5190</v>
      </c>
      <c r="I51458" t="s">
        <v>5182</v>
      </c>
      <c r="J51458" t="s">
        <v>5280</v>
      </c>
      <c r="K51458" s="2">
        <v>45141</v>
      </c>
    </row>
    <row r="51459" spans="5:11">
      <c r="E51459" t="s">
        <v>177</v>
      </c>
      <c r="F51459" t="s">
        <v>5211</v>
      </c>
      <c r="G51459" t="s">
        <v>5212</v>
      </c>
      <c r="H51459" t="s">
        <v>5191</v>
      </c>
      <c r="I51459" t="s">
        <v>5176</v>
      </c>
      <c r="J51459" t="s">
        <v>5280</v>
      </c>
      <c r="K51459" s="2">
        <v>45141</v>
      </c>
    </row>
    <row r="51460" spans="5:11">
      <c r="E51460" t="s">
        <v>177</v>
      </c>
      <c r="F51460" t="s">
        <v>5211</v>
      </c>
      <c r="G51460" t="s">
        <v>5212</v>
      </c>
      <c r="H51460" t="s">
        <v>5192</v>
      </c>
      <c r="I51460" t="s">
        <v>5176</v>
      </c>
      <c r="J51460" t="s">
        <v>5280</v>
      </c>
      <c r="K51460" s="2">
        <v>45141</v>
      </c>
    </row>
    <row r="51461" spans="5:11">
      <c r="E51461" t="s">
        <v>177</v>
      </c>
      <c r="F51461" t="s">
        <v>5211</v>
      </c>
      <c r="G51461" t="s">
        <v>5212</v>
      </c>
      <c r="H51461" t="s">
        <v>5193</v>
      </c>
      <c r="I51461" t="s">
        <v>5182</v>
      </c>
      <c r="J51461" t="s">
        <v>5282</v>
      </c>
      <c r="K51461" s="2">
        <v>45141</v>
      </c>
    </row>
    <row r="51462" spans="5:11">
      <c r="E51462" t="s">
        <v>177</v>
      </c>
      <c r="F51462" t="s">
        <v>5211</v>
      </c>
      <c r="G51462" t="s">
        <v>5212</v>
      </c>
      <c r="H51462" t="s">
        <v>5194</v>
      </c>
      <c r="I51462" t="s">
        <v>5182</v>
      </c>
      <c r="J51462" t="s">
        <v>5284</v>
      </c>
      <c r="K51462" s="2">
        <v>45141</v>
      </c>
    </row>
    <row r="51463" spans="5:11">
      <c r="E51463" t="s">
        <v>177</v>
      </c>
      <c r="F51463" t="s">
        <v>5211</v>
      </c>
      <c r="G51463" t="s">
        <v>5212</v>
      </c>
      <c r="H51463" t="s">
        <v>5195</v>
      </c>
      <c r="I51463" t="s">
        <v>5176</v>
      </c>
      <c r="J51463" t="s">
        <v>5282</v>
      </c>
      <c r="K51463" s="2">
        <v>45141</v>
      </c>
    </row>
    <row r="51464" spans="5:11">
      <c r="E51464" t="s">
        <v>177</v>
      </c>
      <c r="F51464" t="s">
        <v>5211</v>
      </c>
      <c r="G51464" t="s">
        <v>5212</v>
      </c>
      <c r="H51464" t="s">
        <v>5196</v>
      </c>
      <c r="I51464" t="s">
        <v>5182</v>
      </c>
      <c r="J51464" t="s">
        <v>5283</v>
      </c>
      <c r="K51464" s="2">
        <v>45127</v>
      </c>
    </row>
    <row r="51465" spans="5:11">
      <c r="E51465" t="s">
        <v>177</v>
      </c>
      <c r="F51465" t="s">
        <v>5211</v>
      </c>
      <c r="G51465" t="s">
        <v>5212</v>
      </c>
      <c r="H51465" t="s">
        <v>5197</v>
      </c>
      <c r="I51465" t="s">
        <v>5182</v>
      </c>
      <c r="J51465" t="s">
        <v>5279</v>
      </c>
      <c r="K51465" s="2">
        <v>45127</v>
      </c>
    </row>
    <row r="51466" spans="5:11">
      <c r="E51466" t="s">
        <v>177</v>
      </c>
      <c r="F51466" t="s">
        <v>5211</v>
      </c>
      <c r="G51466" t="s">
        <v>5212</v>
      </c>
      <c r="H51466" t="s">
        <v>5198</v>
      </c>
      <c r="I51466" t="s">
        <v>5176</v>
      </c>
      <c r="J51466" t="s">
        <v>5279</v>
      </c>
      <c r="K51466" s="2">
        <v>45127</v>
      </c>
    </row>
    <row r="51467" spans="5:11">
      <c r="E51467" t="s">
        <v>177</v>
      </c>
      <c r="F51467" t="s">
        <v>5211</v>
      </c>
      <c r="G51467" t="s">
        <v>5212</v>
      </c>
      <c r="H51467" t="s">
        <v>5199</v>
      </c>
      <c r="I51467" t="s">
        <v>5182</v>
      </c>
      <c r="J51467" t="s">
        <v>5280</v>
      </c>
      <c r="K51467" s="2">
        <v>45127</v>
      </c>
    </row>
    <row r="51468" spans="5:11">
      <c r="E51468" t="s">
        <v>177</v>
      </c>
      <c r="F51468" t="s">
        <v>5211</v>
      </c>
      <c r="G51468" t="s">
        <v>5212</v>
      </c>
      <c r="H51468" t="s">
        <v>5200</v>
      </c>
      <c r="I51468" t="s">
        <v>5182</v>
      </c>
      <c r="J51468" t="s">
        <v>5282</v>
      </c>
      <c r="K51468" s="2">
        <v>45127</v>
      </c>
    </row>
    <row r="51469" spans="5:11">
      <c r="E51469" t="s">
        <v>177</v>
      </c>
      <c r="F51469" t="s">
        <v>5211</v>
      </c>
      <c r="G51469" t="s">
        <v>5212</v>
      </c>
      <c r="H51469" t="s">
        <v>5201</v>
      </c>
      <c r="I51469" t="s">
        <v>5182</v>
      </c>
      <c r="J51469" t="s">
        <v>5280</v>
      </c>
      <c r="K51469" s="2">
        <v>45127</v>
      </c>
    </row>
    <row r="51470" spans="5:11">
      <c r="E51470" t="s">
        <v>177</v>
      </c>
      <c r="F51470" t="s">
        <v>5211</v>
      </c>
      <c r="G51470" t="s">
        <v>5212</v>
      </c>
      <c r="H51470" t="s">
        <v>5202</v>
      </c>
      <c r="I51470" t="s">
        <v>5182</v>
      </c>
      <c r="J51470" t="s">
        <v>5286</v>
      </c>
      <c r="K51470" s="2">
        <v>45127</v>
      </c>
    </row>
    <row r="51471" spans="5:11">
      <c r="E51471" t="s">
        <v>177</v>
      </c>
      <c r="F51471" t="s">
        <v>5211</v>
      </c>
      <c r="G51471" t="s">
        <v>5212</v>
      </c>
      <c r="H51471" t="s">
        <v>5203</v>
      </c>
      <c r="I51471" t="s">
        <v>5182</v>
      </c>
      <c r="J51471" t="s">
        <v>5280</v>
      </c>
      <c r="K51471" s="2">
        <v>45127</v>
      </c>
    </row>
    <row r="51472" spans="5:11">
      <c r="E51472" t="s">
        <v>177</v>
      </c>
      <c r="F51472" t="s">
        <v>5211</v>
      </c>
      <c r="G51472" t="s">
        <v>5212</v>
      </c>
      <c r="H51472" t="s">
        <v>5204</v>
      </c>
      <c r="I51472" t="s">
        <v>5179</v>
      </c>
      <c r="J51472" t="s">
        <v>5286</v>
      </c>
      <c r="K51472" s="2">
        <v>45127</v>
      </c>
    </row>
    <row r="51473" spans="5:11">
      <c r="E51473" t="s">
        <v>177</v>
      </c>
      <c r="F51473" t="s">
        <v>5211</v>
      </c>
      <c r="G51473" t="s">
        <v>5212</v>
      </c>
      <c r="H51473" t="s">
        <v>5205</v>
      </c>
      <c r="I51473" t="s">
        <v>5182</v>
      </c>
      <c r="J51473" t="s">
        <v>5282</v>
      </c>
      <c r="K51473" s="2">
        <v>45127</v>
      </c>
    </row>
    <row r="51474" spans="5:11">
      <c r="E51474" t="s">
        <v>177</v>
      </c>
      <c r="F51474" t="s">
        <v>5211</v>
      </c>
      <c r="G51474" t="s">
        <v>5212</v>
      </c>
      <c r="H51474" t="s">
        <v>5206</v>
      </c>
      <c r="I51474" t="s">
        <v>5176</v>
      </c>
      <c r="J51474" t="s">
        <v>5280</v>
      </c>
      <c r="K51474" s="2">
        <v>45127</v>
      </c>
    </row>
    <row r="51475" spans="5:11">
      <c r="E51475" t="s">
        <v>4649</v>
      </c>
      <c r="F51475" t="s">
        <v>5211</v>
      </c>
      <c r="G51475" t="s">
        <v>5212</v>
      </c>
      <c r="H51475" t="s">
        <v>5187</v>
      </c>
      <c r="I51475" t="s">
        <v>5182</v>
      </c>
      <c r="J51475" t="s">
        <v>5279</v>
      </c>
      <c r="K51475" s="2">
        <v>45127</v>
      </c>
    </row>
    <row r="51476" spans="5:11">
      <c r="E51476" t="s">
        <v>4649</v>
      </c>
      <c r="F51476" t="s">
        <v>5211</v>
      </c>
      <c r="G51476" t="s">
        <v>5212</v>
      </c>
      <c r="H51476" t="s">
        <v>5188</v>
      </c>
      <c r="I51476" t="s">
        <v>5182</v>
      </c>
      <c r="J51476" t="s">
        <v>5280</v>
      </c>
      <c r="K51476" s="2">
        <v>45127</v>
      </c>
    </row>
    <row r="51477" spans="5:11">
      <c r="E51477" t="s">
        <v>4649</v>
      </c>
      <c r="F51477" t="s">
        <v>5211</v>
      </c>
      <c r="G51477" t="s">
        <v>5212</v>
      </c>
      <c r="H51477" t="s">
        <v>5189</v>
      </c>
      <c r="I51477" t="s">
        <v>5182</v>
      </c>
      <c r="J51477" t="s">
        <v>5279</v>
      </c>
      <c r="K51477" s="2">
        <v>45127</v>
      </c>
    </row>
    <row r="51478" spans="5:11">
      <c r="E51478" t="s">
        <v>4649</v>
      </c>
      <c r="F51478" t="s">
        <v>5211</v>
      </c>
      <c r="G51478" t="s">
        <v>5212</v>
      </c>
      <c r="H51478" t="s">
        <v>5190</v>
      </c>
      <c r="I51478" t="s">
        <v>5182</v>
      </c>
      <c r="J51478" t="s">
        <v>5280</v>
      </c>
      <c r="K51478" s="2">
        <v>45127</v>
      </c>
    </row>
    <row r="51479" spans="5:11">
      <c r="E51479" t="s">
        <v>4649</v>
      </c>
      <c r="F51479" t="s">
        <v>5211</v>
      </c>
      <c r="G51479" t="s">
        <v>5212</v>
      </c>
      <c r="H51479" t="s">
        <v>5191</v>
      </c>
      <c r="I51479" t="s">
        <v>5176</v>
      </c>
      <c r="J51479" t="s">
        <v>5280</v>
      </c>
      <c r="K51479" s="2">
        <v>45127</v>
      </c>
    </row>
    <row r="51480" spans="5:11">
      <c r="E51480" t="s">
        <v>4649</v>
      </c>
      <c r="F51480" t="s">
        <v>5211</v>
      </c>
      <c r="G51480" t="s">
        <v>5212</v>
      </c>
      <c r="H51480" t="s">
        <v>5192</v>
      </c>
      <c r="I51480" t="s">
        <v>5176</v>
      </c>
      <c r="J51480" t="s">
        <v>5280</v>
      </c>
      <c r="K51480" s="2">
        <v>45127</v>
      </c>
    </row>
    <row r="51481" spans="5:11">
      <c r="E51481" t="s">
        <v>4649</v>
      </c>
      <c r="F51481" t="s">
        <v>5211</v>
      </c>
      <c r="G51481" t="s">
        <v>5212</v>
      </c>
      <c r="H51481" t="s">
        <v>5193</v>
      </c>
      <c r="I51481" t="s">
        <v>5182</v>
      </c>
      <c r="J51481" t="s">
        <v>5282</v>
      </c>
      <c r="K51481" s="2">
        <v>45127</v>
      </c>
    </row>
    <row r="51482" spans="5:11">
      <c r="E51482" t="s">
        <v>4649</v>
      </c>
      <c r="F51482" t="s">
        <v>5211</v>
      </c>
      <c r="G51482" t="s">
        <v>5212</v>
      </c>
      <c r="H51482" t="s">
        <v>5194</v>
      </c>
      <c r="I51482" t="s">
        <v>5182</v>
      </c>
      <c r="J51482" t="s">
        <v>5284</v>
      </c>
      <c r="K51482" s="2">
        <v>45127</v>
      </c>
    </row>
    <row r="51483" spans="5:11">
      <c r="E51483" t="s">
        <v>4649</v>
      </c>
      <c r="F51483" t="s">
        <v>5211</v>
      </c>
      <c r="G51483" t="s">
        <v>5212</v>
      </c>
      <c r="H51483" t="s">
        <v>5195</v>
      </c>
      <c r="I51483" t="s">
        <v>5176</v>
      </c>
      <c r="J51483" t="s">
        <v>5282</v>
      </c>
      <c r="K51483" s="2">
        <v>45127</v>
      </c>
    </row>
    <row r="51484" spans="5:11">
      <c r="E51484" t="s">
        <v>4649</v>
      </c>
      <c r="F51484" t="s">
        <v>5211</v>
      </c>
      <c r="G51484" t="s">
        <v>5212</v>
      </c>
      <c r="H51484" t="s">
        <v>5196</v>
      </c>
      <c r="I51484" t="s">
        <v>5182</v>
      </c>
      <c r="J51484" t="s">
        <v>5284</v>
      </c>
      <c r="K51484" s="2">
        <v>45118</v>
      </c>
    </row>
    <row r="51485" spans="5:11">
      <c r="E51485" t="s">
        <v>4649</v>
      </c>
      <c r="F51485" t="s">
        <v>5211</v>
      </c>
      <c r="G51485" t="s">
        <v>5212</v>
      </c>
      <c r="H51485" t="s">
        <v>5197</v>
      </c>
      <c r="I51485" t="s">
        <v>5182</v>
      </c>
      <c r="J51485" t="s">
        <v>5279</v>
      </c>
      <c r="K51485" s="2">
        <v>45118</v>
      </c>
    </row>
    <row r="51486" spans="5:11">
      <c r="E51486" t="s">
        <v>4649</v>
      </c>
      <c r="F51486" t="s">
        <v>5211</v>
      </c>
      <c r="G51486" t="s">
        <v>5212</v>
      </c>
      <c r="H51486" t="s">
        <v>5198</v>
      </c>
      <c r="I51486" t="s">
        <v>5182</v>
      </c>
      <c r="J51486" t="s">
        <v>5280</v>
      </c>
      <c r="K51486" s="2">
        <v>45118</v>
      </c>
    </row>
    <row r="51487" spans="5:11">
      <c r="E51487" t="s">
        <v>4649</v>
      </c>
      <c r="F51487" t="s">
        <v>5211</v>
      </c>
      <c r="G51487" t="s">
        <v>5212</v>
      </c>
      <c r="H51487" t="s">
        <v>5199</v>
      </c>
      <c r="I51487" t="s">
        <v>5182</v>
      </c>
      <c r="J51487" t="s">
        <v>5280</v>
      </c>
      <c r="K51487" s="2">
        <v>45118</v>
      </c>
    </row>
    <row r="51488" spans="5:11">
      <c r="E51488" t="s">
        <v>4649</v>
      </c>
      <c r="F51488" t="s">
        <v>5211</v>
      </c>
      <c r="G51488" t="s">
        <v>5212</v>
      </c>
      <c r="H51488" t="s">
        <v>5200</v>
      </c>
      <c r="I51488" t="s">
        <v>5182</v>
      </c>
      <c r="J51488" t="s">
        <v>5282</v>
      </c>
      <c r="K51488" s="2">
        <v>45118</v>
      </c>
    </row>
    <row r="51489" spans="5:11">
      <c r="E51489" t="s">
        <v>4649</v>
      </c>
      <c r="F51489" t="s">
        <v>5211</v>
      </c>
      <c r="G51489" t="s">
        <v>5212</v>
      </c>
      <c r="H51489" t="s">
        <v>5201</v>
      </c>
      <c r="I51489" t="s">
        <v>5182</v>
      </c>
      <c r="J51489" t="s">
        <v>5280</v>
      </c>
      <c r="K51489" s="2">
        <v>45118</v>
      </c>
    </row>
    <row r="51490" spans="5:11">
      <c r="E51490" t="s">
        <v>4649</v>
      </c>
      <c r="F51490" t="s">
        <v>5211</v>
      </c>
      <c r="G51490" t="s">
        <v>5212</v>
      </c>
      <c r="H51490" t="s">
        <v>5202</v>
      </c>
      <c r="I51490" t="s">
        <v>5182</v>
      </c>
      <c r="J51490" t="s">
        <v>5286</v>
      </c>
      <c r="K51490" s="2">
        <v>45118</v>
      </c>
    </row>
    <row r="51491" spans="5:11">
      <c r="E51491" t="s">
        <v>4649</v>
      </c>
      <c r="F51491" t="s">
        <v>5211</v>
      </c>
      <c r="G51491" t="s">
        <v>5212</v>
      </c>
      <c r="H51491" t="s">
        <v>5203</v>
      </c>
      <c r="I51491" t="s">
        <v>5182</v>
      </c>
      <c r="J51491" t="s">
        <v>5280</v>
      </c>
      <c r="K51491" s="2">
        <v>45118</v>
      </c>
    </row>
    <row r="51492" spans="5:11">
      <c r="E51492" t="s">
        <v>4649</v>
      </c>
      <c r="F51492" t="s">
        <v>5211</v>
      </c>
      <c r="G51492" t="s">
        <v>5212</v>
      </c>
      <c r="H51492" t="s">
        <v>5204</v>
      </c>
      <c r="I51492" t="s">
        <v>5182</v>
      </c>
      <c r="J51492" t="s">
        <v>5280</v>
      </c>
      <c r="K51492" s="2">
        <v>45118</v>
      </c>
    </row>
    <row r="51493" spans="5:11">
      <c r="E51493" t="s">
        <v>4649</v>
      </c>
      <c r="F51493" t="s">
        <v>5211</v>
      </c>
      <c r="G51493" t="s">
        <v>5212</v>
      </c>
      <c r="H51493" t="s">
        <v>5205</v>
      </c>
      <c r="I51493" t="s">
        <v>5182</v>
      </c>
      <c r="J51493" t="s">
        <v>5282</v>
      </c>
      <c r="K51493" s="2">
        <v>45118</v>
      </c>
    </row>
    <row r="51494" spans="5:11">
      <c r="E51494" t="s">
        <v>4649</v>
      </c>
      <c r="F51494" t="s">
        <v>5211</v>
      </c>
      <c r="G51494" t="s">
        <v>5212</v>
      </c>
      <c r="H51494" t="s">
        <v>5206</v>
      </c>
      <c r="I51494" t="s">
        <v>5176</v>
      </c>
      <c r="J51494" t="s">
        <v>5280</v>
      </c>
      <c r="K51494" s="2">
        <v>45118</v>
      </c>
    </row>
    <row r="51495" spans="5:11">
      <c r="E51495" t="s">
        <v>4687</v>
      </c>
      <c r="F51495" t="s">
        <v>5211</v>
      </c>
      <c r="G51495" t="s">
        <v>5212</v>
      </c>
      <c r="H51495" t="s">
        <v>5187</v>
      </c>
      <c r="I51495" t="s">
        <v>5179</v>
      </c>
      <c r="J51495" t="s">
        <v>5281</v>
      </c>
      <c r="K51495" s="2">
        <v>45118</v>
      </c>
    </row>
    <row r="51496" spans="5:11">
      <c r="E51496" t="s">
        <v>4687</v>
      </c>
      <c r="F51496" t="s">
        <v>5211</v>
      </c>
      <c r="G51496" t="s">
        <v>5212</v>
      </c>
      <c r="H51496" t="s">
        <v>5188</v>
      </c>
      <c r="I51496" t="s">
        <v>5182</v>
      </c>
      <c r="J51496" t="s">
        <v>5280</v>
      </c>
      <c r="K51496" s="2">
        <v>45118</v>
      </c>
    </row>
    <row r="51497" spans="5:11">
      <c r="E51497" t="s">
        <v>4687</v>
      </c>
      <c r="F51497" t="s">
        <v>5211</v>
      </c>
      <c r="G51497" t="s">
        <v>5212</v>
      </c>
      <c r="H51497" t="s">
        <v>5189</v>
      </c>
      <c r="I51497" t="s">
        <v>5182</v>
      </c>
      <c r="J51497" t="s">
        <v>5279</v>
      </c>
      <c r="K51497" s="2">
        <v>45118</v>
      </c>
    </row>
    <row r="51498" spans="5:11">
      <c r="E51498" t="s">
        <v>4687</v>
      </c>
      <c r="F51498" t="s">
        <v>5211</v>
      </c>
      <c r="G51498" t="s">
        <v>5212</v>
      </c>
      <c r="H51498" t="s">
        <v>5190</v>
      </c>
      <c r="I51498" t="s">
        <v>5176</v>
      </c>
      <c r="J51498" t="s">
        <v>5279</v>
      </c>
      <c r="K51498" s="2">
        <v>45118</v>
      </c>
    </row>
    <row r="51499" spans="5:11">
      <c r="E51499" t="s">
        <v>4687</v>
      </c>
      <c r="F51499" t="s">
        <v>5211</v>
      </c>
      <c r="G51499" t="s">
        <v>5212</v>
      </c>
      <c r="H51499" t="s">
        <v>5191</v>
      </c>
      <c r="I51499" t="s">
        <v>5176</v>
      </c>
      <c r="J51499" t="s">
        <v>5280</v>
      </c>
      <c r="K51499" s="2">
        <v>45118</v>
      </c>
    </row>
    <row r="51500" spans="5:11">
      <c r="E51500" t="s">
        <v>4687</v>
      </c>
      <c r="F51500" t="s">
        <v>5211</v>
      </c>
      <c r="G51500" t="s">
        <v>5212</v>
      </c>
      <c r="H51500" t="s">
        <v>5192</v>
      </c>
      <c r="I51500" t="s">
        <v>5176</v>
      </c>
      <c r="J51500" t="s">
        <v>5280</v>
      </c>
      <c r="K51500" s="2">
        <v>45118</v>
      </c>
    </row>
    <row r="51501" spans="5:11">
      <c r="E51501" t="s">
        <v>4687</v>
      </c>
      <c r="F51501" t="s">
        <v>5211</v>
      </c>
      <c r="G51501" t="s">
        <v>5212</v>
      </c>
      <c r="H51501" t="s">
        <v>5193</v>
      </c>
      <c r="I51501" t="s">
        <v>5182</v>
      </c>
      <c r="J51501" t="s">
        <v>5282</v>
      </c>
      <c r="K51501" s="2">
        <v>45118</v>
      </c>
    </row>
    <row r="51502" spans="5:11">
      <c r="E51502" t="s">
        <v>4687</v>
      </c>
      <c r="F51502" t="s">
        <v>5211</v>
      </c>
      <c r="G51502" t="s">
        <v>5212</v>
      </c>
      <c r="H51502" t="s">
        <v>5194</v>
      </c>
      <c r="I51502" t="s">
        <v>5182</v>
      </c>
      <c r="J51502" t="s">
        <v>5284</v>
      </c>
      <c r="K51502" s="2">
        <v>45118</v>
      </c>
    </row>
    <row r="51503" spans="5:11">
      <c r="E51503" t="s">
        <v>4687</v>
      </c>
      <c r="F51503" t="s">
        <v>5211</v>
      </c>
      <c r="G51503" t="s">
        <v>5212</v>
      </c>
      <c r="H51503" t="s">
        <v>5195</v>
      </c>
      <c r="I51503" t="s">
        <v>5176</v>
      </c>
      <c r="J51503" t="s">
        <v>5282</v>
      </c>
      <c r="K51503" s="2">
        <v>45118</v>
      </c>
    </row>
    <row r="51504" spans="5:11">
      <c r="E51504" t="s">
        <v>4687</v>
      </c>
      <c r="F51504" t="s">
        <v>5211</v>
      </c>
      <c r="G51504" t="s">
        <v>5212</v>
      </c>
      <c r="H51504" t="s">
        <v>5196</v>
      </c>
      <c r="I51504" t="s">
        <v>5182</v>
      </c>
      <c r="J51504" t="s">
        <v>5283</v>
      </c>
      <c r="K51504" s="2">
        <v>45133</v>
      </c>
    </row>
    <row r="51505" spans="5:11">
      <c r="E51505" t="s">
        <v>4687</v>
      </c>
      <c r="F51505" t="s">
        <v>5211</v>
      </c>
      <c r="G51505" t="s">
        <v>5212</v>
      </c>
      <c r="H51505" t="s">
        <v>5197</v>
      </c>
      <c r="I51505" t="s">
        <v>5182</v>
      </c>
      <c r="J51505" t="s">
        <v>5279</v>
      </c>
      <c r="K51505" s="2">
        <v>45133</v>
      </c>
    </row>
    <row r="51506" spans="5:11">
      <c r="E51506" t="s">
        <v>4687</v>
      </c>
      <c r="F51506" t="s">
        <v>5211</v>
      </c>
      <c r="G51506" t="s">
        <v>5212</v>
      </c>
      <c r="H51506" t="s">
        <v>5198</v>
      </c>
      <c r="I51506" t="s">
        <v>5182</v>
      </c>
      <c r="J51506" t="s">
        <v>5280</v>
      </c>
      <c r="K51506" s="2">
        <v>45133</v>
      </c>
    </row>
    <row r="51507" spans="5:11">
      <c r="E51507" t="s">
        <v>4687</v>
      </c>
      <c r="F51507" t="s">
        <v>5211</v>
      </c>
      <c r="G51507" t="s">
        <v>5212</v>
      </c>
      <c r="H51507" t="s">
        <v>5199</v>
      </c>
      <c r="I51507" t="s">
        <v>5182</v>
      </c>
      <c r="J51507" t="s">
        <v>5280</v>
      </c>
      <c r="K51507" s="2">
        <v>45133</v>
      </c>
    </row>
    <row r="51508" spans="5:11">
      <c r="E51508" t="s">
        <v>4687</v>
      </c>
      <c r="F51508" t="s">
        <v>5211</v>
      </c>
      <c r="G51508" t="s">
        <v>5212</v>
      </c>
      <c r="H51508" t="s">
        <v>5200</v>
      </c>
      <c r="I51508" t="s">
        <v>5182</v>
      </c>
      <c r="J51508" t="s">
        <v>5282</v>
      </c>
      <c r="K51508" s="2">
        <v>45133</v>
      </c>
    </row>
    <row r="51509" spans="5:11">
      <c r="E51509" t="s">
        <v>4687</v>
      </c>
      <c r="F51509" t="s">
        <v>5211</v>
      </c>
      <c r="G51509" t="s">
        <v>5212</v>
      </c>
      <c r="H51509" t="s">
        <v>5201</v>
      </c>
      <c r="I51509" t="s">
        <v>5182</v>
      </c>
      <c r="J51509" t="s">
        <v>5280</v>
      </c>
      <c r="K51509" s="2">
        <v>45133</v>
      </c>
    </row>
    <row r="51510" spans="5:11">
      <c r="E51510" t="s">
        <v>4687</v>
      </c>
      <c r="F51510" t="s">
        <v>5211</v>
      </c>
      <c r="G51510" t="s">
        <v>5212</v>
      </c>
      <c r="H51510" t="s">
        <v>5202</v>
      </c>
      <c r="I51510" t="s">
        <v>5182</v>
      </c>
      <c r="J51510" t="s">
        <v>5286</v>
      </c>
      <c r="K51510" s="2">
        <v>45133</v>
      </c>
    </row>
    <row r="51511" spans="5:11">
      <c r="E51511" t="s">
        <v>4687</v>
      </c>
      <c r="F51511" t="s">
        <v>5211</v>
      </c>
      <c r="G51511" t="s">
        <v>5212</v>
      </c>
      <c r="H51511" t="s">
        <v>5203</v>
      </c>
      <c r="I51511" t="s">
        <v>5182</v>
      </c>
      <c r="J51511" t="s">
        <v>5280</v>
      </c>
      <c r="K51511" s="2">
        <v>45133</v>
      </c>
    </row>
    <row r="51512" spans="5:11">
      <c r="E51512" t="s">
        <v>4687</v>
      </c>
      <c r="F51512" t="s">
        <v>5211</v>
      </c>
      <c r="G51512" t="s">
        <v>5212</v>
      </c>
      <c r="H51512" t="s">
        <v>5204</v>
      </c>
      <c r="I51512" t="s">
        <v>5176</v>
      </c>
      <c r="J51512" t="s">
        <v>5279</v>
      </c>
      <c r="K51512" s="2">
        <v>45133</v>
      </c>
    </row>
    <row r="51513" spans="5:11">
      <c r="E51513" t="s">
        <v>4687</v>
      </c>
      <c r="F51513" t="s">
        <v>5211</v>
      </c>
      <c r="G51513" t="s">
        <v>5212</v>
      </c>
      <c r="H51513" t="s">
        <v>5205</v>
      </c>
      <c r="I51513" t="s">
        <v>5182</v>
      </c>
      <c r="J51513" t="s">
        <v>5282</v>
      </c>
      <c r="K51513" s="2">
        <v>45133</v>
      </c>
    </row>
    <row r="51514" spans="5:11">
      <c r="E51514" t="s">
        <v>4687</v>
      </c>
      <c r="F51514" t="s">
        <v>5211</v>
      </c>
      <c r="G51514" t="s">
        <v>5212</v>
      </c>
      <c r="H51514" t="s">
        <v>5206</v>
      </c>
      <c r="I51514" t="s">
        <v>5176</v>
      </c>
      <c r="J51514" t="s">
        <v>5280</v>
      </c>
      <c r="K51514" s="2">
        <v>45133</v>
      </c>
    </row>
    <row r="51515" spans="5:11">
      <c r="E51515" t="s">
        <v>4763</v>
      </c>
      <c r="F51515" t="s">
        <v>5211</v>
      </c>
      <c r="G51515" t="s">
        <v>5212</v>
      </c>
      <c r="H51515" t="s">
        <v>5187</v>
      </c>
      <c r="I51515" t="s">
        <v>5182</v>
      </c>
      <c r="J51515" t="s">
        <v>5279</v>
      </c>
      <c r="K51515" s="2">
        <v>45133</v>
      </c>
    </row>
    <row r="51516" spans="5:11">
      <c r="E51516" t="s">
        <v>4763</v>
      </c>
      <c r="F51516" t="s">
        <v>5211</v>
      </c>
      <c r="G51516" t="s">
        <v>5212</v>
      </c>
      <c r="H51516" t="s">
        <v>5188</v>
      </c>
      <c r="I51516" t="s">
        <v>5182</v>
      </c>
      <c r="J51516" t="s">
        <v>5280</v>
      </c>
      <c r="K51516" s="2">
        <v>45133</v>
      </c>
    </row>
    <row r="51517" spans="5:11">
      <c r="E51517" t="s">
        <v>4763</v>
      </c>
      <c r="F51517" t="s">
        <v>5211</v>
      </c>
      <c r="G51517" t="s">
        <v>5212</v>
      </c>
      <c r="H51517" t="s">
        <v>5189</v>
      </c>
      <c r="I51517" t="s">
        <v>5182</v>
      </c>
      <c r="J51517" t="s">
        <v>5279</v>
      </c>
      <c r="K51517" s="2">
        <v>45133</v>
      </c>
    </row>
    <row r="51518" spans="5:11">
      <c r="E51518" t="s">
        <v>4763</v>
      </c>
      <c r="F51518" t="s">
        <v>5211</v>
      </c>
      <c r="G51518" t="s">
        <v>5212</v>
      </c>
      <c r="H51518" t="s">
        <v>5190</v>
      </c>
      <c r="I51518" t="s">
        <v>5182</v>
      </c>
      <c r="J51518" t="s">
        <v>5280</v>
      </c>
      <c r="K51518" s="2">
        <v>45133</v>
      </c>
    </row>
    <row r="51519" spans="5:11">
      <c r="E51519" t="s">
        <v>4763</v>
      </c>
      <c r="F51519" t="s">
        <v>5211</v>
      </c>
      <c r="G51519" t="s">
        <v>5212</v>
      </c>
      <c r="H51519" t="s">
        <v>5191</v>
      </c>
      <c r="I51519" t="s">
        <v>5176</v>
      </c>
      <c r="J51519" t="s">
        <v>5280</v>
      </c>
      <c r="K51519" s="2">
        <v>45133</v>
      </c>
    </row>
    <row r="51520" spans="5:11">
      <c r="E51520" t="s">
        <v>4763</v>
      </c>
      <c r="F51520" t="s">
        <v>5211</v>
      </c>
      <c r="G51520" t="s">
        <v>5212</v>
      </c>
      <c r="H51520" t="s">
        <v>5192</v>
      </c>
      <c r="I51520" t="s">
        <v>5182</v>
      </c>
      <c r="J51520" t="s">
        <v>5279</v>
      </c>
      <c r="K51520" s="2">
        <v>45133</v>
      </c>
    </row>
    <row r="51521" spans="5:11">
      <c r="E51521" t="s">
        <v>4763</v>
      </c>
      <c r="F51521" t="s">
        <v>5211</v>
      </c>
      <c r="G51521" t="s">
        <v>5212</v>
      </c>
      <c r="H51521" t="s">
        <v>5193</v>
      </c>
      <c r="I51521" t="s">
        <v>5182</v>
      </c>
      <c r="J51521" t="s">
        <v>5282</v>
      </c>
      <c r="K51521" s="2">
        <v>45133</v>
      </c>
    </row>
    <row r="51522" spans="5:11">
      <c r="E51522" t="s">
        <v>4763</v>
      </c>
      <c r="F51522" t="s">
        <v>5211</v>
      </c>
      <c r="G51522" t="s">
        <v>5212</v>
      </c>
      <c r="H51522" t="s">
        <v>5194</v>
      </c>
      <c r="I51522" t="s">
        <v>5182</v>
      </c>
      <c r="J51522" t="s">
        <v>5284</v>
      </c>
      <c r="K51522" s="2">
        <v>45133</v>
      </c>
    </row>
    <row r="51523" spans="5:11">
      <c r="E51523" t="s">
        <v>4763</v>
      </c>
      <c r="F51523" t="s">
        <v>5211</v>
      </c>
      <c r="G51523" t="s">
        <v>5212</v>
      </c>
      <c r="H51523" t="s">
        <v>5195</v>
      </c>
      <c r="I51523" t="s">
        <v>5182</v>
      </c>
      <c r="J51523" t="s">
        <v>5284</v>
      </c>
      <c r="K51523" s="2">
        <v>45133</v>
      </c>
    </row>
    <row r="51524" spans="5:11">
      <c r="E51524" t="s">
        <v>4763</v>
      </c>
      <c r="F51524" t="s">
        <v>5211</v>
      </c>
      <c r="G51524" t="s">
        <v>5212</v>
      </c>
      <c r="H51524" t="s">
        <v>5196</v>
      </c>
      <c r="I51524" t="s">
        <v>5182</v>
      </c>
      <c r="J51524" t="s">
        <v>5283</v>
      </c>
      <c r="K51524" s="2">
        <v>45120</v>
      </c>
    </row>
    <row r="51525" spans="5:11">
      <c r="E51525" t="s">
        <v>4763</v>
      </c>
      <c r="F51525" t="s">
        <v>5211</v>
      </c>
      <c r="G51525" t="s">
        <v>5212</v>
      </c>
      <c r="H51525" t="s">
        <v>5197</v>
      </c>
      <c r="I51525" t="s">
        <v>5182</v>
      </c>
      <c r="J51525" t="s">
        <v>5279</v>
      </c>
      <c r="K51525" s="2">
        <v>45120</v>
      </c>
    </row>
    <row r="51526" spans="5:11">
      <c r="E51526" t="s">
        <v>4763</v>
      </c>
      <c r="F51526" t="s">
        <v>5211</v>
      </c>
      <c r="G51526" t="s">
        <v>5212</v>
      </c>
      <c r="H51526" t="s">
        <v>5198</v>
      </c>
      <c r="I51526" t="s">
        <v>5176</v>
      </c>
      <c r="J51526" t="s">
        <v>5279</v>
      </c>
      <c r="K51526" s="2">
        <v>45120</v>
      </c>
    </row>
    <row r="51527" spans="5:11">
      <c r="E51527" t="s">
        <v>4763</v>
      </c>
      <c r="F51527" t="s">
        <v>5211</v>
      </c>
      <c r="G51527" t="s">
        <v>5212</v>
      </c>
      <c r="H51527" t="s">
        <v>5199</v>
      </c>
      <c r="I51527" t="s">
        <v>5182</v>
      </c>
      <c r="J51527" t="s">
        <v>5280</v>
      </c>
      <c r="K51527" s="2">
        <v>45120</v>
      </c>
    </row>
    <row r="51528" spans="5:11">
      <c r="E51528" t="s">
        <v>4763</v>
      </c>
      <c r="F51528" t="s">
        <v>5211</v>
      </c>
      <c r="G51528" t="s">
        <v>5212</v>
      </c>
      <c r="H51528" t="s">
        <v>5200</v>
      </c>
      <c r="I51528" t="s">
        <v>5182</v>
      </c>
      <c r="J51528" t="s">
        <v>5282</v>
      </c>
      <c r="K51528" s="2">
        <v>45120</v>
      </c>
    </row>
    <row r="51529" spans="5:11">
      <c r="E51529" t="s">
        <v>4763</v>
      </c>
      <c r="F51529" t="s">
        <v>5211</v>
      </c>
      <c r="G51529" t="s">
        <v>5212</v>
      </c>
      <c r="H51529" t="s">
        <v>5201</v>
      </c>
      <c r="I51529" t="s">
        <v>5182</v>
      </c>
      <c r="J51529" t="s">
        <v>5280</v>
      </c>
      <c r="K51529" s="2">
        <v>45120</v>
      </c>
    </row>
    <row r="51530" spans="5:11">
      <c r="E51530" t="s">
        <v>4763</v>
      </c>
      <c r="F51530" t="s">
        <v>5211</v>
      </c>
      <c r="G51530" t="s">
        <v>5212</v>
      </c>
      <c r="H51530" t="s">
        <v>5202</v>
      </c>
      <c r="I51530" t="s">
        <v>5182</v>
      </c>
      <c r="J51530" t="s">
        <v>5280</v>
      </c>
      <c r="K51530" s="2">
        <v>45120</v>
      </c>
    </row>
    <row r="51531" spans="5:11">
      <c r="E51531" t="s">
        <v>4763</v>
      </c>
      <c r="F51531" t="s">
        <v>5211</v>
      </c>
      <c r="G51531" t="s">
        <v>5212</v>
      </c>
      <c r="H51531" t="s">
        <v>5203</v>
      </c>
      <c r="I51531" t="s">
        <v>5182</v>
      </c>
      <c r="J51531" t="s">
        <v>5280</v>
      </c>
      <c r="K51531" s="2">
        <v>45120</v>
      </c>
    </row>
    <row r="51532" spans="5:11">
      <c r="E51532" t="s">
        <v>4763</v>
      </c>
      <c r="F51532" t="s">
        <v>5211</v>
      </c>
      <c r="G51532" t="s">
        <v>5212</v>
      </c>
      <c r="H51532" t="s">
        <v>5204</v>
      </c>
      <c r="I51532" t="s">
        <v>5176</v>
      </c>
      <c r="J51532" t="s">
        <v>5279</v>
      </c>
      <c r="K51532" s="2">
        <v>45120</v>
      </c>
    </row>
    <row r="51533" spans="5:11">
      <c r="E51533" t="s">
        <v>4763</v>
      </c>
      <c r="F51533" t="s">
        <v>5211</v>
      </c>
      <c r="G51533" t="s">
        <v>5212</v>
      </c>
      <c r="H51533" t="s">
        <v>5205</v>
      </c>
      <c r="I51533" t="s">
        <v>5182</v>
      </c>
      <c r="J51533" t="s">
        <v>5282</v>
      </c>
      <c r="K51533" s="2">
        <v>45120</v>
      </c>
    </row>
    <row r="51534" spans="5:11">
      <c r="E51534" t="s">
        <v>4763</v>
      </c>
      <c r="F51534" t="s">
        <v>5211</v>
      </c>
      <c r="G51534" t="s">
        <v>5212</v>
      </c>
      <c r="H51534" t="s">
        <v>5206</v>
      </c>
      <c r="I51534" t="s">
        <v>5176</v>
      </c>
      <c r="J51534" t="s">
        <v>5280</v>
      </c>
      <c r="K51534" s="2">
        <v>45120</v>
      </c>
    </row>
    <row r="51535" spans="5:11">
      <c r="E51535" t="s">
        <v>4675</v>
      </c>
      <c r="F51535" t="s">
        <v>5211</v>
      </c>
      <c r="G51535" t="s">
        <v>5212</v>
      </c>
      <c r="H51535" t="s">
        <v>5187</v>
      </c>
      <c r="I51535" t="s">
        <v>5182</v>
      </c>
      <c r="J51535" t="s">
        <v>5279</v>
      </c>
      <c r="K51535" s="2">
        <v>45120</v>
      </c>
    </row>
    <row r="51536" spans="5:11">
      <c r="E51536" t="s">
        <v>4675</v>
      </c>
      <c r="F51536" t="s">
        <v>5211</v>
      </c>
      <c r="G51536" t="s">
        <v>5212</v>
      </c>
      <c r="H51536" t="s">
        <v>5188</v>
      </c>
      <c r="I51536" t="s">
        <v>5182</v>
      </c>
      <c r="J51536" t="s">
        <v>5280</v>
      </c>
      <c r="K51536" s="2">
        <v>45120</v>
      </c>
    </row>
    <row r="51537" spans="5:11">
      <c r="E51537" t="s">
        <v>4675</v>
      </c>
      <c r="F51537" t="s">
        <v>5211</v>
      </c>
      <c r="G51537" t="s">
        <v>5212</v>
      </c>
      <c r="H51537" t="s">
        <v>5189</v>
      </c>
      <c r="I51537" t="s">
        <v>5179</v>
      </c>
      <c r="J51537" t="s">
        <v>5281</v>
      </c>
      <c r="K51537" s="2">
        <v>45120</v>
      </c>
    </row>
    <row r="51538" spans="5:11">
      <c r="E51538" t="s">
        <v>4675</v>
      </c>
      <c r="F51538" t="s">
        <v>5211</v>
      </c>
      <c r="G51538" t="s">
        <v>5212</v>
      </c>
      <c r="H51538" t="s">
        <v>5190</v>
      </c>
      <c r="I51538" t="s">
        <v>5182</v>
      </c>
      <c r="J51538" t="s">
        <v>5280</v>
      </c>
      <c r="K51538" s="2">
        <v>45120</v>
      </c>
    </row>
    <row r="51539" spans="5:11">
      <c r="E51539" t="s">
        <v>4675</v>
      </c>
      <c r="F51539" t="s">
        <v>5211</v>
      </c>
      <c r="G51539" t="s">
        <v>5212</v>
      </c>
      <c r="H51539" t="s">
        <v>5191</v>
      </c>
      <c r="I51539" t="s">
        <v>5176</v>
      </c>
      <c r="J51539" t="s">
        <v>5280</v>
      </c>
      <c r="K51539" s="2">
        <v>45120</v>
      </c>
    </row>
    <row r="51540" spans="5:11">
      <c r="E51540" t="s">
        <v>4675</v>
      </c>
      <c r="F51540" t="s">
        <v>5211</v>
      </c>
      <c r="G51540" t="s">
        <v>5212</v>
      </c>
      <c r="H51540" t="s">
        <v>5192</v>
      </c>
      <c r="I51540" t="s">
        <v>5179</v>
      </c>
      <c r="J51540" t="s">
        <v>5281</v>
      </c>
      <c r="K51540" s="2">
        <v>45120</v>
      </c>
    </row>
    <row r="51541" spans="5:11">
      <c r="E51541" t="s">
        <v>4675</v>
      </c>
      <c r="F51541" t="s">
        <v>5211</v>
      </c>
      <c r="G51541" t="s">
        <v>5212</v>
      </c>
      <c r="H51541" t="s">
        <v>5193</v>
      </c>
      <c r="I51541" t="s">
        <v>5182</v>
      </c>
      <c r="J51541" t="s">
        <v>5282</v>
      </c>
      <c r="K51541" s="2">
        <v>45120</v>
      </c>
    </row>
    <row r="51542" spans="5:11">
      <c r="E51542" t="s">
        <v>4675</v>
      </c>
      <c r="F51542" t="s">
        <v>5211</v>
      </c>
      <c r="G51542" t="s">
        <v>5212</v>
      </c>
      <c r="H51542" t="s">
        <v>5194</v>
      </c>
      <c r="I51542" t="s">
        <v>5182</v>
      </c>
      <c r="J51542" t="s">
        <v>5284</v>
      </c>
      <c r="K51542" s="2">
        <v>45120</v>
      </c>
    </row>
    <row r="51543" spans="5:11">
      <c r="E51543" t="s">
        <v>4675</v>
      </c>
      <c r="F51543" t="s">
        <v>5211</v>
      </c>
      <c r="G51543" t="s">
        <v>5212</v>
      </c>
      <c r="H51543" t="s">
        <v>5195</v>
      </c>
      <c r="I51543" t="s">
        <v>5179</v>
      </c>
      <c r="J51543" t="s">
        <v>5283</v>
      </c>
      <c r="K51543" s="2">
        <v>45120</v>
      </c>
    </row>
    <row r="51544" spans="5:11">
      <c r="E51544" t="s">
        <v>4675</v>
      </c>
      <c r="F51544" t="s">
        <v>5211</v>
      </c>
      <c r="G51544" t="s">
        <v>5212</v>
      </c>
      <c r="H51544" t="s">
        <v>5196</v>
      </c>
      <c r="I51544" t="s">
        <v>5176</v>
      </c>
      <c r="J51544" t="s">
        <v>5282</v>
      </c>
      <c r="K51544" s="2">
        <v>45146</v>
      </c>
    </row>
    <row r="51545" spans="5:11">
      <c r="E51545" t="s">
        <v>4675</v>
      </c>
      <c r="F51545" t="s">
        <v>5211</v>
      </c>
      <c r="G51545" t="s">
        <v>5212</v>
      </c>
      <c r="H51545" t="s">
        <v>5197</v>
      </c>
      <c r="I51545" t="s">
        <v>5176</v>
      </c>
      <c r="J51545" t="s">
        <v>5280</v>
      </c>
      <c r="K51545" s="2">
        <v>45146</v>
      </c>
    </row>
    <row r="51546" spans="5:11">
      <c r="E51546" t="s">
        <v>4675</v>
      </c>
      <c r="F51546" t="s">
        <v>5211</v>
      </c>
      <c r="G51546" t="s">
        <v>5212</v>
      </c>
      <c r="H51546" t="s">
        <v>5198</v>
      </c>
      <c r="I51546" t="s">
        <v>5182</v>
      </c>
      <c r="J51546" t="s">
        <v>5280</v>
      </c>
      <c r="K51546" s="2">
        <v>45146</v>
      </c>
    </row>
    <row r="51547" spans="5:11">
      <c r="E51547" t="s">
        <v>4675</v>
      </c>
      <c r="F51547" t="s">
        <v>5211</v>
      </c>
      <c r="G51547" t="s">
        <v>5212</v>
      </c>
      <c r="H51547" t="s">
        <v>5199</v>
      </c>
      <c r="I51547" t="s">
        <v>5182</v>
      </c>
      <c r="J51547" t="s">
        <v>5280</v>
      </c>
      <c r="K51547" s="2">
        <v>45146</v>
      </c>
    </row>
    <row r="51548" spans="5:11">
      <c r="E51548" t="s">
        <v>4675</v>
      </c>
      <c r="F51548" t="s">
        <v>5211</v>
      </c>
      <c r="G51548" t="s">
        <v>5212</v>
      </c>
      <c r="H51548" t="s">
        <v>5200</v>
      </c>
      <c r="I51548" t="s">
        <v>5179</v>
      </c>
      <c r="J51548" t="s">
        <v>5289</v>
      </c>
      <c r="K51548" s="2">
        <v>45146</v>
      </c>
    </row>
    <row r="51549" spans="5:11">
      <c r="E51549" t="s">
        <v>4675</v>
      </c>
      <c r="F51549" t="s">
        <v>5211</v>
      </c>
      <c r="G51549" t="s">
        <v>5212</v>
      </c>
      <c r="H51549" t="s">
        <v>5201</v>
      </c>
      <c r="I51549" t="s">
        <v>5179</v>
      </c>
      <c r="J51549" t="s">
        <v>5285</v>
      </c>
      <c r="K51549" s="2">
        <v>45146</v>
      </c>
    </row>
    <row r="51550" spans="5:11">
      <c r="E51550" t="s">
        <v>4675</v>
      </c>
      <c r="F51550" t="s">
        <v>5211</v>
      </c>
      <c r="G51550" t="s">
        <v>5212</v>
      </c>
      <c r="H51550" t="s">
        <v>5202</v>
      </c>
      <c r="I51550" t="s">
        <v>5176</v>
      </c>
      <c r="J51550" t="s">
        <v>5279</v>
      </c>
      <c r="K51550" s="2">
        <v>45146</v>
      </c>
    </row>
    <row r="51551" spans="5:11">
      <c r="E51551" t="s">
        <v>4675</v>
      </c>
      <c r="F51551" t="s">
        <v>5211</v>
      </c>
      <c r="G51551" t="s">
        <v>5212</v>
      </c>
      <c r="H51551" t="s">
        <v>5203</v>
      </c>
      <c r="I51551" t="s">
        <v>5176</v>
      </c>
      <c r="J51551" t="s">
        <v>5279</v>
      </c>
      <c r="K51551" s="2">
        <v>45146</v>
      </c>
    </row>
    <row r="51552" spans="5:11">
      <c r="E51552" t="s">
        <v>4675</v>
      </c>
      <c r="F51552" t="s">
        <v>5211</v>
      </c>
      <c r="G51552" t="s">
        <v>5212</v>
      </c>
      <c r="H51552" t="s">
        <v>5204</v>
      </c>
      <c r="I51552" t="s">
        <v>5179</v>
      </c>
      <c r="J51552" t="s">
        <v>5286</v>
      </c>
      <c r="K51552" s="2">
        <v>45146</v>
      </c>
    </row>
    <row r="51553" spans="5:11">
      <c r="E51553" t="s">
        <v>4675</v>
      </c>
      <c r="F51553" t="s">
        <v>5211</v>
      </c>
      <c r="G51553" t="s">
        <v>5212</v>
      </c>
      <c r="H51553" t="s">
        <v>5205</v>
      </c>
      <c r="I51553" t="s">
        <v>5182</v>
      </c>
      <c r="J51553" t="s">
        <v>5282</v>
      </c>
      <c r="K51553" s="2">
        <v>45146</v>
      </c>
    </row>
    <row r="51554" spans="5:11">
      <c r="E51554" t="s">
        <v>4675</v>
      </c>
      <c r="F51554" t="s">
        <v>5211</v>
      </c>
      <c r="G51554" t="s">
        <v>5212</v>
      </c>
      <c r="H51554" t="s">
        <v>5206</v>
      </c>
      <c r="I51554" t="s">
        <v>5182</v>
      </c>
      <c r="J51554" t="s">
        <v>5292</v>
      </c>
      <c r="K51554" s="2">
        <v>45146</v>
      </c>
    </row>
    <row r="51555" spans="5:11">
      <c r="E51555" t="s">
        <v>4713</v>
      </c>
      <c r="F51555" t="s">
        <v>5211</v>
      </c>
      <c r="G51555" t="s">
        <v>5212</v>
      </c>
      <c r="H51555" t="s">
        <v>5187</v>
      </c>
      <c r="I51555" t="s">
        <v>5179</v>
      </c>
      <c r="J51555" t="s">
        <v>5281</v>
      </c>
      <c r="K51555" s="2">
        <v>45146</v>
      </c>
    </row>
    <row r="51556" spans="5:11">
      <c r="E51556" t="s">
        <v>4713</v>
      </c>
      <c r="F51556" t="s">
        <v>5211</v>
      </c>
      <c r="G51556" t="s">
        <v>5212</v>
      </c>
      <c r="H51556" t="s">
        <v>5188</v>
      </c>
      <c r="I51556" t="s">
        <v>5182</v>
      </c>
      <c r="J51556" t="s">
        <v>5280</v>
      </c>
      <c r="K51556" s="2">
        <v>45146</v>
      </c>
    </row>
    <row r="51557" spans="5:11">
      <c r="E51557" t="s">
        <v>4713</v>
      </c>
      <c r="F51557" t="s">
        <v>5211</v>
      </c>
      <c r="G51557" t="s">
        <v>5212</v>
      </c>
      <c r="H51557" t="s">
        <v>5189</v>
      </c>
      <c r="I51557" t="s">
        <v>5182</v>
      </c>
      <c r="J51557" t="s">
        <v>5279</v>
      </c>
      <c r="K51557" s="2">
        <v>45146</v>
      </c>
    </row>
    <row r="51558" spans="5:11">
      <c r="E51558" t="s">
        <v>4713</v>
      </c>
      <c r="F51558" t="s">
        <v>5211</v>
      </c>
      <c r="G51558" t="s">
        <v>5212</v>
      </c>
      <c r="H51558" t="s">
        <v>5190</v>
      </c>
      <c r="I51558" t="s">
        <v>5182</v>
      </c>
      <c r="J51558" t="s">
        <v>5280</v>
      </c>
      <c r="K51558" s="2">
        <v>45146</v>
      </c>
    </row>
    <row r="51559" spans="5:11">
      <c r="E51559" t="s">
        <v>4713</v>
      </c>
      <c r="F51559" t="s">
        <v>5211</v>
      </c>
      <c r="G51559" t="s">
        <v>5212</v>
      </c>
      <c r="H51559" t="s">
        <v>5191</v>
      </c>
      <c r="I51559" t="s">
        <v>5176</v>
      </c>
      <c r="J51559" t="s">
        <v>5280</v>
      </c>
      <c r="K51559" s="2">
        <v>45146</v>
      </c>
    </row>
    <row r="51560" spans="5:11">
      <c r="E51560" t="s">
        <v>4713</v>
      </c>
      <c r="F51560" t="s">
        <v>5211</v>
      </c>
      <c r="G51560" t="s">
        <v>5212</v>
      </c>
      <c r="H51560" t="s">
        <v>5192</v>
      </c>
      <c r="I51560" t="s">
        <v>5176</v>
      </c>
      <c r="J51560" t="s">
        <v>5280</v>
      </c>
      <c r="K51560" s="2">
        <v>45146</v>
      </c>
    </row>
    <row r="51561" spans="5:11">
      <c r="E51561" t="s">
        <v>4713</v>
      </c>
      <c r="F51561" t="s">
        <v>5211</v>
      </c>
      <c r="G51561" t="s">
        <v>5212</v>
      </c>
      <c r="H51561" t="s">
        <v>5193</v>
      </c>
      <c r="I51561" t="s">
        <v>5182</v>
      </c>
      <c r="J51561" t="s">
        <v>5282</v>
      </c>
      <c r="K51561" s="2">
        <v>45146</v>
      </c>
    </row>
    <row r="51562" spans="5:11">
      <c r="E51562" t="s">
        <v>4713</v>
      </c>
      <c r="F51562" t="s">
        <v>5211</v>
      </c>
      <c r="G51562" t="s">
        <v>5212</v>
      </c>
      <c r="H51562" t="s">
        <v>5194</v>
      </c>
      <c r="I51562" t="s">
        <v>5182</v>
      </c>
      <c r="J51562" t="s">
        <v>5284</v>
      </c>
      <c r="K51562" s="2">
        <v>45146</v>
      </c>
    </row>
    <row r="51563" spans="5:11">
      <c r="E51563" t="s">
        <v>4713</v>
      </c>
      <c r="F51563" t="s">
        <v>5211</v>
      </c>
      <c r="G51563" t="s">
        <v>5212</v>
      </c>
      <c r="H51563" t="s">
        <v>5195</v>
      </c>
      <c r="I51563" t="s">
        <v>5176</v>
      </c>
      <c r="J51563" t="s">
        <v>5282</v>
      </c>
      <c r="K51563" s="2">
        <v>45146</v>
      </c>
    </row>
    <row r="51564" spans="5:11">
      <c r="E51564" t="s">
        <v>4713</v>
      </c>
      <c r="F51564" t="s">
        <v>5211</v>
      </c>
      <c r="G51564" t="s">
        <v>5212</v>
      </c>
      <c r="H51564" t="s">
        <v>5196</v>
      </c>
      <c r="I51564" t="s">
        <v>5182</v>
      </c>
      <c r="J51564" t="s">
        <v>5284</v>
      </c>
      <c r="K51564" s="2">
        <v>45093</v>
      </c>
    </row>
    <row r="51565" spans="5:11">
      <c r="E51565" t="s">
        <v>4713</v>
      </c>
      <c r="F51565" t="s">
        <v>5211</v>
      </c>
      <c r="G51565" t="s">
        <v>5212</v>
      </c>
      <c r="H51565" t="s">
        <v>5197</v>
      </c>
      <c r="I51565" t="s">
        <v>5182</v>
      </c>
      <c r="J51565" t="s">
        <v>5279</v>
      </c>
      <c r="K51565" s="2">
        <v>45093</v>
      </c>
    </row>
    <row r="51566" spans="5:11">
      <c r="E51566" t="s">
        <v>4713</v>
      </c>
      <c r="F51566" t="s">
        <v>5211</v>
      </c>
      <c r="G51566" t="s">
        <v>5212</v>
      </c>
      <c r="H51566" t="s">
        <v>5198</v>
      </c>
      <c r="I51566" t="s">
        <v>5182</v>
      </c>
      <c r="J51566" t="s">
        <v>5280</v>
      </c>
      <c r="K51566" s="2">
        <v>45093</v>
      </c>
    </row>
    <row r="51567" spans="5:11">
      <c r="E51567" t="s">
        <v>4713</v>
      </c>
      <c r="F51567" t="s">
        <v>5211</v>
      </c>
      <c r="G51567" t="s">
        <v>5212</v>
      </c>
      <c r="H51567" t="s">
        <v>5199</v>
      </c>
      <c r="I51567" t="s">
        <v>5182</v>
      </c>
      <c r="J51567" t="s">
        <v>5280</v>
      </c>
      <c r="K51567" s="2">
        <v>45093</v>
      </c>
    </row>
    <row r="51568" spans="5:11">
      <c r="E51568" t="s">
        <v>4713</v>
      </c>
      <c r="F51568" t="s">
        <v>5211</v>
      </c>
      <c r="G51568" t="s">
        <v>5212</v>
      </c>
      <c r="H51568" t="s">
        <v>5200</v>
      </c>
      <c r="I51568" t="s">
        <v>5182</v>
      </c>
      <c r="J51568" t="s">
        <v>5282</v>
      </c>
      <c r="K51568" s="2">
        <v>45093</v>
      </c>
    </row>
    <row r="51569" spans="5:11">
      <c r="E51569" t="s">
        <v>4713</v>
      </c>
      <c r="F51569" t="s">
        <v>5211</v>
      </c>
      <c r="G51569" t="s">
        <v>5212</v>
      </c>
      <c r="H51569" t="s">
        <v>5201</v>
      </c>
      <c r="I51569" t="s">
        <v>5182</v>
      </c>
      <c r="J51569" t="s">
        <v>5280</v>
      </c>
      <c r="K51569" s="2">
        <v>45093</v>
      </c>
    </row>
    <row r="51570" spans="5:11">
      <c r="E51570" t="s">
        <v>4713</v>
      </c>
      <c r="F51570" t="s">
        <v>5211</v>
      </c>
      <c r="G51570" t="s">
        <v>5212</v>
      </c>
      <c r="H51570" t="s">
        <v>5202</v>
      </c>
      <c r="I51570" t="s">
        <v>5182</v>
      </c>
      <c r="J51570" t="s">
        <v>5280</v>
      </c>
      <c r="K51570" s="2">
        <v>45093</v>
      </c>
    </row>
    <row r="51571" spans="5:11">
      <c r="E51571" t="s">
        <v>4713</v>
      </c>
      <c r="F51571" t="s">
        <v>5211</v>
      </c>
      <c r="G51571" t="s">
        <v>5212</v>
      </c>
      <c r="H51571" t="s">
        <v>5203</v>
      </c>
      <c r="I51571" t="s">
        <v>5182</v>
      </c>
      <c r="J51571" t="s">
        <v>5280</v>
      </c>
      <c r="K51571" s="2">
        <v>45093</v>
      </c>
    </row>
    <row r="51572" spans="5:11">
      <c r="E51572" t="s">
        <v>4713</v>
      </c>
      <c r="F51572" t="s">
        <v>5211</v>
      </c>
      <c r="G51572" t="s">
        <v>5212</v>
      </c>
      <c r="H51572" t="s">
        <v>5204</v>
      </c>
      <c r="I51572" t="s">
        <v>5176</v>
      </c>
      <c r="J51572" t="s">
        <v>5279</v>
      </c>
      <c r="K51572" s="2">
        <v>45093</v>
      </c>
    </row>
    <row r="51573" spans="5:11">
      <c r="E51573" t="s">
        <v>4713</v>
      </c>
      <c r="F51573" t="s">
        <v>5211</v>
      </c>
      <c r="G51573" t="s">
        <v>5212</v>
      </c>
      <c r="H51573" t="s">
        <v>5205</v>
      </c>
      <c r="I51573" t="s">
        <v>5182</v>
      </c>
      <c r="J51573" t="s">
        <v>5282</v>
      </c>
      <c r="K51573" s="2">
        <v>45093</v>
      </c>
    </row>
    <row r="51574" spans="5:11">
      <c r="E51574" t="s">
        <v>4713</v>
      </c>
      <c r="F51574" t="s">
        <v>5211</v>
      </c>
      <c r="G51574" t="s">
        <v>5212</v>
      </c>
      <c r="H51574" t="s">
        <v>5206</v>
      </c>
      <c r="I51574" t="s">
        <v>5182</v>
      </c>
      <c r="J51574" t="s">
        <v>5284</v>
      </c>
      <c r="K51574" s="2">
        <v>45093</v>
      </c>
    </row>
    <row r="51575" spans="5:11">
      <c r="E51575" t="s">
        <v>2447</v>
      </c>
      <c r="F51575" t="s">
        <v>5211</v>
      </c>
      <c r="G51575" t="s">
        <v>5212</v>
      </c>
      <c r="H51575" t="s">
        <v>5187</v>
      </c>
      <c r="I51575" t="s">
        <v>5179</v>
      </c>
      <c r="J51575" t="s">
        <v>5281</v>
      </c>
      <c r="K51575" s="2">
        <v>45093</v>
      </c>
    </row>
    <row r="51576" spans="5:11">
      <c r="E51576" t="s">
        <v>2447</v>
      </c>
      <c r="F51576" t="s">
        <v>5211</v>
      </c>
      <c r="G51576" t="s">
        <v>5212</v>
      </c>
      <c r="H51576" t="s">
        <v>5188</v>
      </c>
      <c r="I51576" t="s">
        <v>5182</v>
      </c>
      <c r="J51576" t="s">
        <v>5280</v>
      </c>
      <c r="K51576" s="2">
        <v>45093</v>
      </c>
    </row>
    <row r="51577" spans="5:11">
      <c r="E51577" t="s">
        <v>2447</v>
      </c>
      <c r="F51577" t="s">
        <v>5211</v>
      </c>
      <c r="G51577" t="s">
        <v>5212</v>
      </c>
      <c r="H51577" t="s">
        <v>5189</v>
      </c>
      <c r="I51577" t="s">
        <v>5182</v>
      </c>
      <c r="J51577" t="s">
        <v>5279</v>
      </c>
      <c r="K51577" s="2">
        <v>45093</v>
      </c>
    </row>
    <row r="51578" spans="5:11">
      <c r="E51578" t="s">
        <v>2447</v>
      </c>
      <c r="F51578" t="s">
        <v>5211</v>
      </c>
      <c r="G51578" t="s">
        <v>5212</v>
      </c>
      <c r="H51578" t="s">
        <v>5190</v>
      </c>
      <c r="I51578" t="s">
        <v>5182</v>
      </c>
      <c r="J51578" t="s">
        <v>5280</v>
      </c>
      <c r="K51578" s="2">
        <v>45093</v>
      </c>
    </row>
    <row r="51579" spans="5:11">
      <c r="E51579" t="s">
        <v>2447</v>
      </c>
      <c r="F51579" t="s">
        <v>5211</v>
      </c>
      <c r="G51579" t="s">
        <v>5212</v>
      </c>
      <c r="H51579" t="s">
        <v>5191</v>
      </c>
      <c r="I51579" t="s">
        <v>5176</v>
      </c>
      <c r="J51579" t="s">
        <v>5280</v>
      </c>
      <c r="K51579" s="2">
        <v>45093</v>
      </c>
    </row>
    <row r="51580" spans="5:11">
      <c r="E51580" t="s">
        <v>2447</v>
      </c>
      <c r="F51580" t="s">
        <v>5211</v>
      </c>
      <c r="G51580" t="s">
        <v>5212</v>
      </c>
      <c r="H51580" t="s">
        <v>5192</v>
      </c>
      <c r="I51580" t="s">
        <v>5176</v>
      </c>
      <c r="J51580" t="s">
        <v>5280</v>
      </c>
      <c r="K51580" s="2">
        <v>45093</v>
      </c>
    </row>
    <row r="51581" spans="5:11">
      <c r="E51581" t="s">
        <v>2447</v>
      </c>
      <c r="F51581" t="s">
        <v>5211</v>
      </c>
      <c r="G51581" t="s">
        <v>5212</v>
      </c>
      <c r="H51581" t="s">
        <v>5193</v>
      </c>
      <c r="I51581" t="s">
        <v>5182</v>
      </c>
      <c r="J51581" t="s">
        <v>5282</v>
      </c>
      <c r="K51581" s="2">
        <v>45093</v>
      </c>
    </row>
    <row r="51582" spans="5:11">
      <c r="E51582" t="s">
        <v>2447</v>
      </c>
      <c r="F51582" t="s">
        <v>5211</v>
      </c>
      <c r="G51582" t="s">
        <v>5212</v>
      </c>
      <c r="H51582" t="s">
        <v>5194</v>
      </c>
      <c r="I51582" t="s">
        <v>5182</v>
      </c>
      <c r="J51582" t="s">
        <v>5284</v>
      </c>
      <c r="K51582" s="2">
        <v>45093</v>
      </c>
    </row>
    <row r="51583" spans="5:11">
      <c r="E51583" t="s">
        <v>2447</v>
      </c>
      <c r="F51583" t="s">
        <v>5211</v>
      </c>
      <c r="G51583" t="s">
        <v>5212</v>
      </c>
      <c r="H51583" t="s">
        <v>5195</v>
      </c>
      <c r="I51583" t="s">
        <v>5176</v>
      </c>
      <c r="J51583" t="s">
        <v>5282</v>
      </c>
      <c r="K51583" s="2">
        <v>45093</v>
      </c>
    </row>
    <row r="51584" spans="5:11">
      <c r="E51584" t="s">
        <v>2447</v>
      </c>
      <c r="F51584" t="s">
        <v>5211</v>
      </c>
      <c r="G51584" t="s">
        <v>5212</v>
      </c>
      <c r="H51584" t="s">
        <v>5196</v>
      </c>
      <c r="I51584" t="s">
        <v>5182</v>
      </c>
      <c r="J51584" t="s">
        <v>5284</v>
      </c>
      <c r="K51584" s="2">
        <v>45133</v>
      </c>
    </row>
    <row r="51585" spans="5:11">
      <c r="E51585" t="s">
        <v>2447</v>
      </c>
      <c r="F51585" t="s">
        <v>5211</v>
      </c>
      <c r="G51585" t="s">
        <v>5212</v>
      </c>
      <c r="H51585" t="s">
        <v>5197</v>
      </c>
      <c r="I51585" t="s">
        <v>5182</v>
      </c>
      <c r="J51585" t="s">
        <v>5279</v>
      </c>
      <c r="K51585" s="2">
        <v>45133</v>
      </c>
    </row>
    <row r="51586" spans="5:11">
      <c r="E51586" t="s">
        <v>2447</v>
      </c>
      <c r="F51586" t="s">
        <v>5211</v>
      </c>
      <c r="G51586" t="s">
        <v>5212</v>
      </c>
      <c r="H51586" t="s">
        <v>5198</v>
      </c>
      <c r="I51586" t="s">
        <v>5182</v>
      </c>
      <c r="J51586" t="s">
        <v>5280</v>
      </c>
      <c r="K51586" s="2">
        <v>45133</v>
      </c>
    </row>
    <row r="51587" spans="5:11">
      <c r="E51587" t="s">
        <v>2447</v>
      </c>
      <c r="F51587" t="s">
        <v>5211</v>
      </c>
      <c r="G51587" t="s">
        <v>5212</v>
      </c>
      <c r="H51587" t="s">
        <v>5199</v>
      </c>
      <c r="I51587" t="s">
        <v>5182</v>
      </c>
      <c r="J51587" t="s">
        <v>5280</v>
      </c>
      <c r="K51587" s="2">
        <v>45133</v>
      </c>
    </row>
    <row r="51588" spans="5:11">
      <c r="E51588" t="s">
        <v>2447</v>
      </c>
      <c r="F51588" t="s">
        <v>5211</v>
      </c>
      <c r="G51588" t="s">
        <v>5212</v>
      </c>
      <c r="H51588" t="s">
        <v>5200</v>
      </c>
      <c r="I51588" t="s">
        <v>5182</v>
      </c>
      <c r="J51588" t="s">
        <v>5282</v>
      </c>
      <c r="K51588" s="2">
        <v>45133</v>
      </c>
    </row>
    <row r="51589" spans="5:11">
      <c r="E51589" t="s">
        <v>2447</v>
      </c>
      <c r="F51589" t="s">
        <v>5211</v>
      </c>
      <c r="G51589" t="s">
        <v>5212</v>
      </c>
      <c r="H51589" t="s">
        <v>5201</v>
      </c>
      <c r="I51589" t="s">
        <v>5182</v>
      </c>
      <c r="J51589" t="s">
        <v>5280</v>
      </c>
      <c r="K51589" s="2">
        <v>45133</v>
      </c>
    </row>
    <row r="51590" spans="5:11">
      <c r="E51590" t="s">
        <v>2447</v>
      </c>
      <c r="F51590" t="s">
        <v>5211</v>
      </c>
      <c r="G51590" t="s">
        <v>5212</v>
      </c>
      <c r="H51590" t="s">
        <v>5202</v>
      </c>
      <c r="I51590" t="s">
        <v>5182</v>
      </c>
      <c r="J51590" t="s">
        <v>5280</v>
      </c>
      <c r="K51590" s="2">
        <v>45133</v>
      </c>
    </row>
    <row r="51591" spans="5:11">
      <c r="E51591" t="s">
        <v>2447</v>
      </c>
      <c r="F51591" t="s">
        <v>5211</v>
      </c>
      <c r="G51591" t="s">
        <v>5212</v>
      </c>
      <c r="H51591" t="s">
        <v>5203</v>
      </c>
      <c r="I51591" t="s">
        <v>5182</v>
      </c>
      <c r="J51591" t="s">
        <v>5280</v>
      </c>
      <c r="K51591" s="2">
        <v>45133</v>
      </c>
    </row>
    <row r="51592" spans="5:11">
      <c r="E51592" t="s">
        <v>2447</v>
      </c>
      <c r="F51592" t="s">
        <v>5211</v>
      </c>
      <c r="G51592" t="s">
        <v>5212</v>
      </c>
      <c r="H51592" t="s">
        <v>5204</v>
      </c>
      <c r="I51592" t="s">
        <v>5179</v>
      </c>
      <c r="J51592" t="s">
        <v>5286</v>
      </c>
      <c r="K51592" s="2">
        <v>45133</v>
      </c>
    </row>
    <row r="51593" spans="5:11">
      <c r="E51593" t="s">
        <v>2447</v>
      </c>
      <c r="F51593" t="s">
        <v>5211</v>
      </c>
      <c r="G51593" t="s">
        <v>5212</v>
      </c>
      <c r="H51593" t="s">
        <v>5205</v>
      </c>
      <c r="I51593" t="s">
        <v>5182</v>
      </c>
      <c r="J51593" t="s">
        <v>5282</v>
      </c>
      <c r="K51593" s="2">
        <v>45133</v>
      </c>
    </row>
    <row r="51594" spans="5:11">
      <c r="E51594" t="s">
        <v>2447</v>
      </c>
      <c r="F51594" t="s">
        <v>5211</v>
      </c>
      <c r="G51594" t="s">
        <v>5212</v>
      </c>
      <c r="H51594" t="s">
        <v>5206</v>
      </c>
      <c r="I51594" t="s">
        <v>5176</v>
      </c>
      <c r="J51594" t="s">
        <v>5280</v>
      </c>
      <c r="K51594" s="2">
        <v>45133</v>
      </c>
    </row>
    <row r="51595" spans="5:11">
      <c r="E51595" t="s">
        <v>4771</v>
      </c>
      <c r="F51595" t="s">
        <v>5211</v>
      </c>
      <c r="G51595" t="s">
        <v>5212</v>
      </c>
      <c r="H51595" t="s">
        <v>5187</v>
      </c>
      <c r="I51595" t="s">
        <v>5179</v>
      </c>
      <c r="J51595" t="s">
        <v>5281</v>
      </c>
      <c r="K51595" s="2">
        <v>45133</v>
      </c>
    </row>
    <row r="51596" spans="5:11">
      <c r="E51596" t="s">
        <v>4771</v>
      </c>
      <c r="F51596" t="s">
        <v>5211</v>
      </c>
      <c r="G51596" t="s">
        <v>5212</v>
      </c>
      <c r="H51596" t="s">
        <v>5188</v>
      </c>
      <c r="I51596" t="s">
        <v>5179</v>
      </c>
      <c r="J51596" t="s">
        <v>5297</v>
      </c>
      <c r="K51596" s="2">
        <v>45133</v>
      </c>
    </row>
    <row r="51597" spans="5:11">
      <c r="E51597" t="s">
        <v>4771</v>
      </c>
      <c r="F51597" t="s">
        <v>5211</v>
      </c>
      <c r="G51597" t="s">
        <v>5212</v>
      </c>
      <c r="H51597" t="s">
        <v>5189</v>
      </c>
      <c r="I51597" t="s">
        <v>5182</v>
      </c>
      <c r="J51597" t="s">
        <v>5279</v>
      </c>
      <c r="K51597" s="2">
        <v>45133</v>
      </c>
    </row>
    <row r="51598" spans="5:11">
      <c r="E51598" t="s">
        <v>4771</v>
      </c>
      <c r="F51598" t="s">
        <v>5211</v>
      </c>
      <c r="G51598" t="s">
        <v>5212</v>
      </c>
      <c r="H51598" t="s">
        <v>5190</v>
      </c>
      <c r="I51598" t="s">
        <v>5179</v>
      </c>
      <c r="J51598" t="s">
        <v>5281</v>
      </c>
      <c r="K51598" s="2">
        <v>45133</v>
      </c>
    </row>
    <row r="51599" spans="5:11">
      <c r="E51599" t="s">
        <v>4771</v>
      </c>
      <c r="F51599" t="s">
        <v>5211</v>
      </c>
      <c r="G51599" t="s">
        <v>5212</v>
      </c>
      <c r="H51599" t="s">
        <v>5191</v>
      </c>
      <c r="I51599" t="s">
        <v>5176</v>
      </c>
      <c r="J51599" t="s">
        <v>5280</v>
      </c>
      <c r="K51599" s="2">
        <v>45133</v>
      </c>
    </row>
    <row r="51600" spans="5:11">
      <c r="E51600" t="s">
        <v>4771</v>
      </c>
      <c r="F51600" t="s">
        <v>5211</v>
      </c>
      <c r="G51600" t="s">
        <v>5212</v>
      </c>
      <c r="H51600" t="s">
        <v>5192</v>
      </c>
      <c r="I51600" t="s">
        <v>5179</v>
      </c>
      <c r="J51600" t="s">
        <v>5281</v>
      </c>
      <c r="K51600" s="2">
        <v>45133</v>
      </c>
    </row>
    <row r="51601" spans="5:11">
      <c r="E51601" t="s">
        <v>4771</v>
      </c>
      <c r="F51601" t="s">
        <v>5211</v>
      </c>
      <c r="G51601" t="s">
        <v>5212</v>
      </c>
      <c r="H51601" t="s">
        <v>5193</v>
      </c>
      <c r="I51601" t="s">
        <v>5182</v>
      </c>
      <c r="J51601" t="s">
        <v>5282</v>
      </c>
      <c r="K51601" s="2">
        <v>45133</v>
      </c>
    </row>
    <row r="51602" spans="5:11">
      <c r="E51602" t="s">
        <v>4771</v>
      </c>
      <c r="F51602" t="s">
        <v>5211</v>
      </c>
      <c r="G51602" t="s">
        <v>5212</v>
      </c>
      <c r="H51602" t="s">
        <v>5194</v>
      </c>
      <c r="I51602" t="s">
        <v>5182</v>
      </c>
      <c r="J51602" t="s">
        <v>5284</v>
      </c>
      <c r="K51602" s="2">
        <v>45133</v>
      </c>
    </row>
    <row r="51603" spans="5:11">
      <c r="E51603" t="s">
        <v>4771</v>
      </c>
      <c r="F51603" t="s">
        <v>5211</v>
      </c>
      <c r="G51603" t="s">
        <v>5212</v>
      </c>
      <c r="H51603" t="s">
        <v>5195</v>
      </c>
      <c r="I51603" t="s">
        <v>5179</v>
      </c>
      <c r="J51603" t="s">
        <v>5283</v>
      </c>
      <c r="K51603" s="2">
        <v>45133</v>
      </c>
    </row>
    <row r="51604" spans="5:11">
      <c r="E51604" t="s">
        <v>4771</v>
      </c>
      <c r="F51604" t="s">
        <v>5211</v>
      </c>
      <c r="G51604" t="s">
        <v>5212</v>
      </c>
      <c r="H51604" t="s">
        <v>5196</v>
      </c>
      <c r="I51604" t="s">
        <v>5182</v>
      </c>
      <c r="J51604" t="s">
        <v>5283</v>
      </c>
      <c r="K51604" s="2">
        <v>45127</v>
      </c>
    </row>
    <row r="51605" spans="5:11">
      <c r="E51605" t="s">
        <v>4771</v>
      </c>
      <c r="F51605" t="s">
        <v>5211</v>
      </c>
      <c r="G51605" t="s">
        <v>5212</v>
      </c>
      <c r="H51605" t="s">
        <v>5197</v>
      </c>
      <c r="I51605" t="s">
        <v>5182</v>
      </c>
      <c r="J51605" t="s">
        <v>5279</v>
      </c>
      <c r="K51605" s="2">
        <v>45127</v>
      </c>
    </row>
    <row r="51606" spans="5:11">
      <c r="E51606" t="s">
        <v>4771</v>
      </c>
      <c r="F51606" t="s">
        <v>5211</v>
      </c>
      <c r="G51606" t="s">
        <v>5212</v>
      </c>
      <c r="H51606" t="s">
        <v>5198</v>
      </c>
      <c r="I51606" t="s">
        <v>5182</v>
      </c>
      <c r="J51606" t="s">
        <v>5280</v>
      </c>
      <c r="K51606" s="2">
        <v>45127</v>
      </c>
    </row>
    <row r="51607" spans="5:11">
      <c r="E51607" t="s">
        <v>4771</v>
      </c>
      <c r="F51607" t="s">
        <v>5211</v>
      </c>
      <c r="G51607" t="s">
        <v>5212</v>
      </c>
      <c r="H51607" t="s">
        <v>5199</v>
      </c>
      <c r="I51607" t="s">
        <v>5179</v>
      </c>
      <c r="J51607" t="s">
        <v>5286</v>
      </c>
      <c r="K51607" s="2">
        <v>45127</v>
      </c>
    </row>
    <row r="51608" spans="5:11">
      <c r="E51608" t="s">
        <v>4771</v>
      </c>
      <c r="F51608" t="s">
        <v>5211</v>
      </c>
      <c r="G51608" t="s">
        <v>5212</v>
      </c>
      <c r="H51608" t="s">
        <v>5200</v>
      </c>
      <c r="I51608" t="s">
        <v>5182</v>
      </c>
      <c r="J51608" t="s">
        <v>5282</v>
      </c>
      <c r="K51608" s="2">
        <v>45127</v>
      </c>
    </row>
    <row r="51609" spans="5:11">
      <c r="E51609" t="s">
        <v>4771</v>
      </c>
      <c r="F51609" t="s">
        <v>5211</v>
      </c>
      <c r="G51609" t="s">
        <v>5212</v>
      </c>
      <c r="H51609" t="s">
        <v>5201</v>
      </c>
      <c r="I51609" t="s">
        <v>5182</v>
      </c>
      <c r="J51609" t="s">
        <v>5280</v>
      </c>
      <c r="K51609" s="2">
        <v>45127</v>
      </c>
    </row>
    <row r="51610" spans="5:11">
      <c r="E51610" t="s">
        <v>4771</v>
      </c>
      <c r="F51610" t="s">
        <v>5211</v>
      </c>
      <c r="G51610" t="s">
        <v>5212</v>
      </c>
      <c r="H51610" t="s">
        <v>5202</v>
      </c>
      <c r="I51610" t="s">
        <v>5176</v>
      </c>
      <c r="J51610" t="s">
        <v>5279</v>
      </c>
      <c r="K51610" s="2">
        <v>45127</v>
      </c>
    </row>
    <row r="51611" spans="5:11">
      <c r="E51611" t="s">
        <v>4771</v>
      </c>
      <c r="F51611" t="s">
        <v>5211</v>
      </c>
      <c r="G51611" t="s">
        <v>5212</v>
      </c>
      <c r="H51611" t="s">
        <v>5203</v>
      </c>
      <c r="I51611" t="s">
        <v>5182</v>
      </c>
      <c r="J51611" t="s">
        <v>5280</v>
      </c>
      <c r="K51611" s="2">
        <v>45127</v>
      </c>
    </row>
    <row r="51612" spans="5:11">
      <c r="E51612" t="s">
        <v>4771</v>
      </c>
      <c r="F51612" t="s">
        <v>5211</v>
      </c>
      <c r="G51612" t="s">
        <v>5212</v>
      </c>
      <c r="H51612" t="s">
        <v>5204</v>
      </c>
      <c r="I51612" t="s">
        <v>5179</v>
      </c>
      <c r="J51612" t="s">
        <v>5286</v>
      </c>
      <c r="K51612" s="2">
        <v>45127</v>
      </c>
    </row>
    <row r="51613" spans="5:11">
      <c r="E51613" t="s">
        <v>4771</v>
      </c>
      <c r="F51613" t="s">
        <v>5211</v>
      </c>
      <c r="G51613" t="s">
        <v>5212</v>
      </c>
      <c r="H51613" t="s">
        <v>5205</v>
      </c>
      <c r="I51613" t="s">
        <v>5182</v>
      </c>
      <c r="J51613" t="s">
        <v>5282</v>
      </c>
      <c r="K51613" s="2">
        <v>45127</v>
      </c>
    </row>
    <row r="51614" spans="5:11">
      <c r="E51614" t="s">
        <v>4771</v>
      </c>
      <c r="F51614" t="s">
        <v>5211</v>
      </c>
      <c r="G51614" t="s">
        <v>5212</v>
      </c>
      <c r="H51614" t="s">
        <v>5206</v>
      </c>
      <c r="I51614" t="s">
        <v>5182</v>
      </c>
      <c r="J51614" t="s">
        <v>5292</v>
      </c>
      <c r="K51614" s="2">
        <v>45127</v>
      </c>
    </row>
    <row r="51615" spans="5:11">
      <c r="E51615" t="s">
        <v>4765</v>
      </c>
      <c r="F51615" t="s">
        <v>5211</v>
      </c>
      <c r="G51615" t="s">
        <v>5212</v>
      </c>
      <c r="H51615" t="s">
        <v>5187</v>
      </c>
      <c r="I51615" t="s">
        <v>5179</v>
      </c>
      <c r="J51615" t="s">
        <v>5281</v>
      </c>
      <c r="K51615" s="2">
        <v>45127</v>
      </c>
    </row>
    <row r="51616" spans="5:11">
      <c r="E51616" t="s">
        <v>4765</v>
      </c>
      <c r="F51616" t="s">
        <v>5211</v>
      </c>
      <c r="G51616" t="s">
        <v>5212</v>
      </c>
      <c r="H51616" t="s">
        <v>5188</v>
      </c>
      <c r="I51616" t="s">
        <v>5179</v>
      </c>
      <c r="J51616" t="s">
        <v>5297</v>
      </c>
      <c r="K51616" s="2">
        <v>45127</v>
      </c>
    </row>
    <row r="51617" spans="5:11">
      <c r="E51617" t="s">
        <v>4765</v>
      </c>
      <c r="F51617" t="s">
        <v>5211</v>
      </c>
      <c r="G51617" t="s">
        <v>5212</v>
      </c>
      <c r="H51617" t="s">
        <v>5189</v>
      </c>
      <c r="I51617" t="s">
        <v>5179</v>
      </c>
      <c r="J51617" t="s">
        <v>5281</v>
      </c>
      <c r="K51617" s="2">
        <v>45127</v>
      </c>
    </row>
    <row r="51618" spans="5:11">
      <c r="E51618" t="s">
        <v>4765</v>
      </c>
      <c r="F51618" t="s">
        <v>5211</v>
      </c>
      <c r="G51618" t="s">
        <v>5212</v>
      </c>
      <c r="H51618" t="s">
        <v>5190</v>
      </c>
      <c r="I51618" t="s">
        <v>5182</v>
      </c>
      <c r="J51618" t="s">
        <v>5280</v>
      </c>
      <c r="K51618" s="2">
        <v>45127</v>
      </c>
    </row>
    <row r="51619" spans="5:11">
      <c r="E51619" t="s">
        <v>4765</v>
      </c>
      <c r="F51619" t="s">
        <v>5211</v>
      </c>
      <c r="G51619" t="s">
        <v>5212</v>
      </c>
      <c r="H51619" t="s">
        <v>5191</v>
      </c>
      <c r="I51619" t="s">
        <v>5176</v>
      </c>
      <c r="J51619" t="s">
        <v>5280</v>
      </c>
      <c r="K51619" s="2">
        <v>45127</v>
      </c>
    </row>
    <row r="51620" spans="5:11">
      <c r="E51620" t="s">
        <v>4765</v>
      </c>
      <c r="F51620" t="s">
        <v>5211</v>
      </c>
      <c r="G51620" t="s">
        <v>5212</v>
      </c>
      <c r="H51620" t="s">
        <v>5192</v>
      </c>
      <c r="I51620" t="s">
        <v>5176</v>
      </c>
      <c r="J51620" t="s">
        <v>5280</v>
      </c>
      <c r="K51620" s="2">
        <v>45127</v>
      </c>
    </row>
    <row r="51621" spans="5:11">
      <c r="E51621" t="s">
        <v>4765</v>
      </c>
      <c r="F51621" t="s">
        <v>5211</v>
      </c>
      <c r="G51621" t="s">
        <v>5212</v>
      </c>
      <c r="H51621" t="s">
        <v>5193</v>
      </c>
      <c r="I51621" t="s">
        <v>5182</v>
      </c>
      <c r="J51621" t="s">
        <v>5282</v>
      </c>
      <c r="K51621" s="2">
        <v>45127</v>
      </c>
    </row>
    <row r="51622" spans="5:11">
      <c r="E51622" t="s">
        <v>4765</v>
      </c>
      <c r="F51622" t="s">
        <v>5211</v>
      </c>
      <c r="G51622" t="s">
        <v>5212</v>
      </c>
      <c r="H51622" t="s">
        <v>5194</v>
      </c>
      <c r="I51622" t="s">
        <v>5179</v>
      </c>
      <c r="J51622" t="s">
        <v>5283</v>
      </c>
      <c r="K51622" s="2">
        <v>45127</v>
      </c>
    </row>
    <row r="51623" spans="5:11">
      <c r="E51623" t="s">
        <v>4765</v>
      </c>
      <c r="F51623" t="s">
        <v>5211</v>
      </c>
      <c r="G51623" t="s">
        <v>5212</v>
      </c>
      <c r="H51623" t="s">
        <v>5195</v>
      </c>
      <c r="I51623" t="s">
        <v>5179</v>
      </c>
      <c r="J51623" t="s">
        <v>5283</v>
      </c>
      <c r="K51623" s="2">
        <v>45127</v>
      </c>
    </row>
    <row r="51624" spans="5:11">
      <c r="E51624" t="s">
        <v>4765</v>
      </c>
      <c r="F51624" t="s">
        <v>5211</v>
      </c>
      <c r="G51624" t="s">
        <v>5212</v>
      </c>
      <c r="H51624" t="s">
        <v>5196</v>
      </c>
      <c r="I51624" t="s">
        <v>5176</v>
      </c>
      <c r="J51624" t="s">
        <v>5282</v>
      </c>
      <c r="K51624" s="2">
        <v>45209</v>
      </c>
    </row>
    <row r="51625" spans="5:11">
      <c r="E51625" t="s">
        <v>4765</v>
      </c>
      <c r="F51625" t="s">
        <v>5211</v>
      </c>
      <c r="G51625" t="s">
        <v>5212</v>
      </c>
      <c r="H51625" t="s">
        <v>5197</v>
      </c>
      <c r="I51625" t="s">
        <v>5182</v>
      </c>
      <c r="J51625" t="s">
        <v>5279</v>
      </c>
      <c r="K51625" s="2">
        <v>45209</v>
      </c>
    </row>
    <row r="51626" spans="5:11">
      <c r="E51626" t="s">
        <v>4765</v>
      </c>
      <c r="F51626" t="s">
        <v>5211</v>
      </c>
      <c r="G51626" t="s">
        <v>5212</v>
      </c>
      <c r="H51626" t="s">
        <v>5198</v>
      </c>
      <c r="I51626" t="s">
        <v>5182</v>
      </c>
      <c r="J51626" t="s">
        <v>5280</v>
      </c>
      <c r="K51626" s="2">
        <v>45209</v>
      </c>
    </row>
    <row r="51627" spans="5:11">
      <c r="E51627" t="s">
        <v>4765</v>
      </c>
      <c r="F51627" t="s">
        <v>5211</v>
      </c>
      <c r="G51627" t="s">
        <v>5212</v>
      </c>
      <c r="H51627" t="s">
        <v>5199</v>
      </c>
      <c r="I51627" t="s">
        <v>5182</v>
      </c>
      <c r="J51627" t="s">
        <v>5280</v>
      </c>
      <c r="K51627" s="2">
        <v>45209</v>
      </c>
    </row>
    <row r="51628" spans="5:11">
      <c r="E51628" t="s">
        <v>4765</v>
      </c>
      <c r="F51628" t="s">
        <v>5211</v>
      </c>
      <c r="G51628" t="s">
        <v>5212</v>
      </c>
      <c r="H51628" t="s">
        <v>5200</v>
      </c>
      <c r="I51628" t="s">
        <v>5182</v>
      </c>
      <c r="J51628" t="s">
        <v>5282</v>
      </c>
      <c r="K51628" s="2">
        <v>45209</v>
      </c>
    </row>
    <row r="51629" spans="5:11">
      <c r="E51629" t="s">
        <v>4765</v>
      </c>
      <c r="F51629" t="s">
        <v>5211</v>
      </c>
      <c r="G51629" t="s">
        <v>5212</v>
      </c>
      <c r="H51629" t="s">
        <v>5201</v>
      </c>
      <c r="I51629" t="s">
        <v>5182</v>
      </c>
      <c r="J51629" t="s">
        <v>5280</v>
      </c>
      <c r="K51629" s="2">
        <v>45209</v>
      </c>
    </row>
    <row r="51630" spans="5:11">
      <c r="E51630" t="s">
        <v>4765</v>
      </c>
      <c r="F51630" t="s">
        <v>5211</v>
      </c>
      <c r="G51630" t="s">
        <v>5212</v>
      </c>
      <c r="H51630" t="s">
        <v>5202</v>
      </c>
      <c r="I51630" t="s">
        <v>5182</v>
      </c>
      <c r="J51630" t="s">
        <v>5286</v>
      </c>
      <c r="K51630" s="2">
        <v>45209</v>
      </c>
    </row>
    <row r="51631" spans="5:11">
      <c r="E51631" t="s">
        <v>4765</v>
      </c>
      <c r="F51631" t="s">
        <v>5211</v>
      </c>
      <c r="G51631" t="s">
        <v>5212</v>
      </c>
      <c r="H51631" t="s">
        <v>5203</v>
      </c>
      <c r="I51631" t="s">
        <v>5182</v>
      </c>
      <c r="J51631" t="s">
        <v>5280</v>
      </c>
      <c r="K51631" s="2">
        <v>45209</v>
      </c>
    </row>
    <row r="51632" spans="5:11">
      <c r="E51632" t="s">
        <v>4765</v>
      </c>
      <c r="F51632" t="s">
        <v>5211</v>
      </c>
      <c r="G51632" t="s">
        <v>5212</v>
      </c>
      <c r="H51632" t="s">
        <v>5204</v>
      </c>
      <c r="I51632" t="s">
        <v>5179</v>
      </c>
      <c r="J51632" t="s">
        <v>5286</v>
      </c>
      <c r="K51632" s="2">
        <v>45209</v>
      </c>
    </row>
    <row r="51633" spans="5:11">
      <c r="E51633" t="s">
        <v>4765</v>
      </c>
      <c r="F51633" t="s">
        <v>5211</v>
      </c>
      <c r="G51633" t="s">
        <v>5212</v>
      </c>
      <c r="H51633" t="s">
        <v>5205</v>
      </c>
      <c r="I51633" t="s">
        <v>5182</v>
      </c>
      <c r="J51633" t="s">
        <v>5282</v>
      </c>
      <c r="K51633" s="2">
        <v>45209</v>
      </c>
    </row>
    <row r="51634" spans="5:11">
      <c r="E51634" t="s">
        <v>4765</v>
      </c>
      <c r="F51634" t="s">
        <v>5211</v>
      </c>
      <c r="G51634" t="s">
        <v>5212</v>
      </c>
      <c r="H51634" t="s">
        <v>5206</v>
      </c>
      <c r="I51634" t="s">
        <v>5182</v>
      </c>
      <c r="J51634" t="s">
        <v>5292</v>
      </c>
      <c r="K51634" s="2">
        <v>45209</v>
      </c>
    </row>
    <row r="51635" spans="5:11">
      <c r="E51635" t="s">
        <v>1619</v>
      </c>
      <c r="F51635" t="s">
        <v>5211</v>
      </c>
      <c r="G51635" t="s">
        <v>5212</v>
      </c>
      <c r="H51635" t="s">
        <v>5187</v>
      </c>
      <c r="I51635" t="s">
        <v>5179</v>
      </c>
      <c r="J51635" t="s">
        <v>5281</v>
      </c>
      <c r="K51635" s="2">
        <v>45209</v>
      </c>
    </row>
    <row r="51636" spans="5:11">
      <c r="E51636" t="s">
        <v>1619</v>
      </c>
      <c r="F51636" t="s">
        <v>5211</v>
      </c>
      <c r="G51636" t="s">
        <v>5212</v>
      </c>
      <c r="H51636" t="s">
        <v>5188</v>
      </c>
      <c r="I51636" t="s">
        <v>5182</v>
      </c>
      <c r="J51636" t="s">
        <v>5280</v>
      </c>
      <c r="K51636" s="2">
        <v>45209</v>
      </c>
    </row>
    <row r="51637" spans="5:11">
      <c r="E51637" t="s">
        <v>1619</v>
      </c>
      <c r="F51637" t="s">
        <v>5211</v>
      </c>
      <c r="G51637" t="s">
        <v>5212</v>
      </c>
      <c r="H51637" t="s">
        <v>5189</v>
      </c>
      <c r="I51637" t="s">
        <v>5182</v>
      </c>
      <c r="J51637" t="s">
        <v>5279</v>
      </c>
      <c r="K51637" s="2">
        <v>45209</v>
      </c>
    </row>
    <row r="51638" spans="5:11">
      <c r="E51638" t="s">
        <v>1619</v>
      </c>
      <c r="F51638" t="s">
        <v>5211</v>
      </c>
      <c r="G51638" t="s">
        <v>5212</v>
      </c>
      <c r="H51638" t="s">
        <v>5190</v>
      </c>
      <c r="I51638" t="s">
        <v>5182</v>
      </c>
      <c r="J51638" t="s">
        <v>5280</v>
      </c>
      <c r="K51638" s="2">
        <v>45209</v>
      </c>
    </row>
    <row r="51639" spans="5:11">
      <c r="E51639" t="s">
        <v>1619</v>
      </c>
      <c r="F51639" t="s">
        <v>5211</v>
      </c>
      <c r="G51639" t="s">
        <v>5212</v>
      </c>
      <c r="H51639" t="s">
        <v>5191</v>
      </c>
      <c r="I51639" t="s">
        <v>5176</v>
      </c>
      <c r="J51639" t="s">
        <v>5280</v>
      </c>
      <c r="K51639" s="2">
        <v>45209</v>
      </c>
    </row>
    <row r="51640" spans="5:11">
      <c r="E51640" t="s">
        <v>1619</v>
      </c>
      <c r="F51640" t="s">
        <v>5211</v>
      </c>
      <c r="G51640" t="s">
        <v>5212</v>
      </c>
      <c r="H51640" t="s">
        <v>5192</v>
      </c>
      <c r="I51640" t="s">
        <v>5176</v>
      </c>
      <c r="J51640" t="s">
        <v>5280</v>
      </c>
      <c r="K51640" s="2">
        <v>45209</v>
      </c>
    </row>
    <row r="51641" spans="5:11">
      <c r="E51641" t="s">
        <v>1619</v>
      </c>
      <c r="F51641" t="s">
        <v>5211</v>
      </c>
      <c r="G51641" t="s">
        <v>5212</v>
      </c>
      <c r="H51641" t="s">
        <v>5193</v>
      </c>
      <c r="I51641" t="s">
        <v>5182</v>
      </c>
      <c r="J51641" t="s">
        <v>5282</v>
      </c>
      <c r="K51641" s="2">
        <v>45209</v>
      </c>
    </row>
    <row r="51642" spans="5:11">
      <c r="E51642" t="s">
        <v>1619</v>
      </c>
      <c r="F51642" t="s">
        <v>5211</v>
      </c>
      <c r="G51642" t="s">
        <v>5212</v>
      </c>
      <c r="H51642" t="s">
        <v>5194</v>
      </c>
      <c r="I51642" t="s">
        <v>5182</v>
      </c>
      <c r="J51642" t="s">
        <v>5284</v>
      </c>
      <c r="K51642" s="2">
        <v>45209</v>
      </c>
    </row>
    <row r="51643" spans="5:11">
      <c r="E51643" t="s">
        <v>1619</v>
      </c>
      <c r="F51643" t="s">
        <v>5211</v>
      </c>
      <c r="G51643" t="s">
        <v>5212</v>
      </c>
      <c r="H51643" t="s">
        <v>5195</v>
      </c>
      <c r="I51643" t="s">
        <v>5176</v>
      </c>
      <c r="J51643" t="s">
        <v>5282</v>
      </c>
      <c r="K51643" s="2">
        <v>45209</v>
      </c>
    </row>
    <row r="51644" spans="5:11">
      <c r="E51644" t="s">
        <v>1619</v>
      </c>
      <c r="F51644" t="s">
        <v>5211</v>
      </c>
      <c r="G51644" t="s">
        <v>5212</v>
      </c>
      <c r="H51644" t="s">
        <v>5196</v>
      </c>
      <c r="I51644" t="s">
        <v>5182</v>
      </c>
      <c r="J51644" t="s">
        <v>5283</v>
      </c>
      <c r="K51644" s="2">
        <v>45191</v>
      </c>
    </row>
    <row r="51645" spans="5:11">
      <c r="E51645" t="s">
        <v>1619</v>
      </c>
      <c r="F51645" t="s">
        <v>5211</v>
      </c>
      <c r="G51645" t="s">
        <v>5212</v>
      </c>
      <c r="H51645" t="s">
        <v>5197</v>
      </c>
      <c r="I51645" t="s">
        <v>5182</v>
      </c>
      <c r="J51645" t="s">
        <v>5279</v>
      </c>
      <c r="K51645" s="2">
        <v>45191</v>
      </c>
    </row>
    <row r="51646" spans="5:11">
      <c r="E51646" t="s">
        <v>1619</v>
      </c>
      <c r="F51646" t="s">
        <v>5211</v>
      </c>
      <c r="G51646" t="s">
        <v>5212</v>
      </c>
      <c r="H51646" t="s">
        <v>5198</v>
      </c>
      <c r="I51646" t="s">
        <v>5182</v>
      </c>
      <c r="J51646" t="s">
        <v>5280</v>
      </c>
      <c r="K51646" s="2">
        <v>45191</v>
      </c>
    </row>
    <row r="51647" spans="5:11">
      <c r="E51647" t="s">
        <v>1619</v>
      </c>
      <c r="F51647" t="s">
        <v>5211</v>
      </c>
      <c r="G51647" t="s">
        <v>5212</v>
      </c>
      <c r="H51647" t="s">
        <v>5199</v>
      </c>
      <c r="I51647" t="s">
        <v>5182</v>
      </c>
      <c r="J51647" t="s">
        <v>5280</v>
      </c>
      <c r="K51647" s="2">
        <v>45191</v>
      </c>
    </row>
    <row r="51648" spans="5:11">
      <c r="E51648" t="s">
        <v>1619</v>
      </c>
      <c r="F51648" t="s">
        <v>5211</v>
      </c>
      <c r="G51648" t="s">
        <v>5212</v>
      </c>
      <c r="H51648" t="s">
        <v>5200</v>
      </c>
      <c r="I51648" t="s">
        <v>5182</v>
      </c>
      <c r="J51648" t="s">
        <v>5282</v>
      </c>
      <c r="K51648" s="2">
        <v>45191</v>
      </c>
    </row>
    <row r="51649" spans="5:11">
      <c r="E51649" t="s">
        <v>1619</v>
      </c>
      <c r="F51649" t="s">
        <v>5211</v>
      </c>
      <c r="G51649" t="s">
        <v>5212</v>
      </c>
      <c r="H51649" t="s">
        <v>5201</v>
      </c>
      <c r="I51649" t="s">
        <v>5182</v>
      </c>
      <c r="J51649" t="s">
        <v>5280</v>
      </c>
      <c r="K51649" s="2">
        <v>45191</v>
      </c>
    </row>
    <row r="51650" spans="5:11">
      <c r="E51650" t="s">
        <v>1619</v>
      </c>
      <c r="F51650" t="s">
        <v>5211</v>
      </c>
      <c r="G51650" t="s">
        <v>5212</v>
      </c>
      <c r="H51650" t="s">
        <v>5202</v>
      </c>
      <c r="I51650" t="s">
        <v>5176</v>
      </c>
      <c r="J51650" t="s">
        <v>5279</v>
      </c>
      <c r="K51650" s="2">
        <v>45191</v>
      </c>
    </row>
    <row r="51651" spans="5:11">
      <c r="E51651" t="s">
        <v>1619</v>
      </c>
      <c r="F51651" t="s">
        <v>5211</v>
      </c>
      <c r="G51651" t="s">
        <v>5212</v>
      </c>
      <c r="H51651" t="s">
        <v>5203</v>
      </c>
      <c r="I51651" t="s">
        <v>5182</v>
      </c>
      <c r="J51651" t="s">
        <v>5280</v>
      </c>
      <c r="K51651" s="2">
        <v>45191</v>
      </c>
    </row>
    <row r="51652" spans="5:11">
      <c r="E51652" t="s">
        <v>1619</v>
      </c>
      <c r="F51652" t="s">
        <v>5211</v>
      </c>
      <c r="G51652" t="s">
        <v>5212</v>
      </c>
      <c r="H51652" t="s">
        <v>5204</v>
      </c>
      <c r="I51652" t="s">
        <v>5179</v>
      </c>
      <c r="J51652" t="s">
        <v>5286</v>
      </c>
      <c r="K51652" s="2">
        <v>45191</v>
      </c>
    </row>
    <row r="51653" spans="5:11">
      <c r="E51653" t="s">
        <v>1619</v>
      </c>
      <c r="F51653" t="s">
        <v>5211</v>
      </c>
      <c r="G51653" t="s">
        <v>5212</v>
      </c>
      <c r="H51653" t="s">
        <v>5205</v>
      </c>
      <c r="I51653" t="s">
        <v>5182</v>
      </c>
      <c r="J51653" t="s">
        <v>5282</v>
      </c>
      <c r="K51653" s="2">
        <v>45191</v>
      </c>
    </row>
    <row r="51654" spans="5:11">
      <c r="E51654" t="s">
        <v>1619</v>
      </c>
      <c r="F51654" t="s">
        <v>5211</v>
      </c>
      <c r="G51654" t="s">
        <v>5212</v>
      </c>
      <c r="H51654" t="s">
        <v>5206</v>
      </c>
      <c r="I51654" t="s">
        <v>5176</v>
      </c>
      <c r="J51654" t="s">
        <v>5280</v>
      </c>
      <c r="K51654" s="2">
        <v>45191</v>
      </c>
    </row>
    <row r="51655" spans="5:11">
      <c r="E51655" t="s">
        <v>2649</v>
      </c>
      <c r="F51655" t="s">
        <v>5211</v>
      </c>
      <c r="G51655" t="s">
        <v>5212</v>
      </c>
      <c r="H51655" t="s">
        <v>5187</v>
      </c>
      <c r="I51655" t="s">
        <v>5182</v>
      </c>
      <c r="J51655" t="s">
        <v>5279</v>
      </c>
      <c r="K51655" s="2">
        <v>45191</v>
      </c>
    </row>
    <row r="51656" spans="5:11">
      <c r="E51656" t="s">
        <v>2649</v>
      </c>
      <c r="F51656" t="s">
        <v>5211</v>
      </c>
      <c r="G51656" t="s">
        <v>5212</v>
      </c>
      <c r="H51656" t="s">
        <v>5188</v>
      </c>
      <c r="I51656" t="s">
        <v>5182</v>
      </c>
      <c r="J51656" t="s">
        <v>5280</v>
      </c>
      <c r="K51656" s="2">
        <v>45191</v>
      </c>
    </row>
    <row r="51657" spans="5:11">
      <c r="E51657" t="s">
        <v>2649</v>
      </c>
      <c r="F51657" t="s">
        <v>5211</v>
      </c>
      <c r="G51657" t="s">
        <v>5212</v>
      </c>
      <c r="H51657" t="s">
        <v>5189</v>
      </c>
      <c r="I51657" t="s">
        <v>5182</v>
      </c>
      <c r="J51657" t="s">
        <v>5279</v>
      </c>
      <c r="K51657" s="2">
        <v>45191</v>
      </c>
    </row>
    <row r="51658" spans="5:11">
      <c r="E51658" t="s">
        <v>2649</v>
      </c>
      <c r="F51658" t="s">
        <v>5211</v>
      </c>
      <c r="G51658" t="s">
        <v>5212</v>
      </c>
      <c r="H51658" t="s">
        <v>5190</v>
      </c>
      <c r="I51658" t="s">
        <v>5176</v>
      </c>
      <c r="J51658" t="s">
        <v>5279</v>
      </c>
      <c r="K51658" s="2">
        <v>45191</v>
      </c>
    </row>
    <row r="51659" spans="5:11">
      <c r="E51659" t="s">
        <v>2649</v>
      </c>
      <c r="F51659" t="s">
        <v>5211</v>
      </c>
      <c r="G51659" t="s">
        <v>5212</v>
      </c>
      <c r="H51659" t="s">
        <v>5191</v>
      </c>
      <c r="I51659" t="s">
        <v>5182</v>
      </c>
      <c r="J51659" t="s">
        <v>5281</v>
      </c>
      <c r="K51659" s="2">
        <v>45191</v>
      </c>
    </row>
    <row r="51660" spans="5:11">
      <c r="E51660" t="s">
        <v>2649</v>
      </c>
      <c r="F51660" t="s">
        <v>5211</v>
      </c>
      <c r="G51660" t="s">
        <v>5212</v>
      </c>
      <c r="H51660" t="s">
        <v>5192</v>
      </c>
      <c r="I51660" t="s">
        <v>5176</v>
      </c>
      <c r="J51660" t="s">
        <v>5280</v>
      </c>
      <c r="K51660" s="2">
        <v>45191</v>
      </c>
    </row>
    <row r="51661" spans="5:11">
      <c r="E51661" t="s">
        <v>2649</v>
      </c>
      <c r="F51661" t="s">
        <v>5211</v>
      </c>
      <c r="G51661" t="s">
        <v>5212</v>
      </c>
      <c r="H51661" t="s">
        <v>5193</v>
      </c>
      <c r="I51661" t="s">
        <v>5182</v>
      </c>
      <c r="J51661" t="s">
        <v>5282</v>
      </c>
      <c r="K51661" s="2">
        <v>45191</v>
      </c>
    </row>
    <row r="51662" spans="5:11">
      <c r="E51662" t="s">
        <v>2649</v>
      </c>
      <c r="F51662" t="s">
        <v>5211</v>
      </c>
      <c r="G51662" t="s">
        <v>5212</v>
      </c>
      <c r="H51662" t="s">
        <v>5194</v>
      </c>
      <c r="I51662" t="s">
        <v>5182</v>
      </c>
      <c r="J51662" t="s">
        <v>5284</v>
      </c>
      <c r="K51662" s="2">
        <v>45191</v>
      </c>
    </row>
    <row r="51663" spans="5:11">
      <c r="E51663" t="s">
        <v>2649</v>
      </c>
      <c r="F51663" t="s">
        <v>5211</v>
      </c>
      <c r="G51663" t="s">
        <v>5212</v>
      </c>
      <c r="H51663" t="s">
        <v>5195</v>
      </c>
      <c r="I51663" t="s">
        <v>5182</v>
      </c>
      <c r="J51663" t="s">
        <v>5284</v>
      </c>
      <c r="K51663" s="2">
        <v>45191</v>
      </c>
    </row>
    <row r="51664" spans="5:11">
      <c r="E51664" t="s">
        <v>2649</v>
      </c>
      <c r="F51664" t="s">
        <v>5211</v>
      </c>
      <c r="G51664" t="s">
        <v>5212</v>
      </c>
      <c r="H51664" t="s">
        <v>5196</v>
      </c>
      <c r="I51664" t="s">
        <v>5182</v>
      </c>
      <c r="J51664" t="s">
        <v>5284</v>
      </c>
      <c r="K51664" s="2">
        <v>45133</v>
      </c>
    </row>
    <row r="51665" spans="5:11">
      <c r="E51665" t="s">
        <v>2649</v>
      </c>
      <c r="F51665" t="s">
        <v>5211</v>
      </c>
      <c r="G51665" t="s">
        <v>5212</v>
      </c>
      <c r="H51665" t="s">
        <v>5197</v>
      </c>
      <c r="I51665" t="s">
        <v>5182</v>
      </c>
      <c r="J51665" t="s">
        <v>5279</v>
      </c>
      <c r="K51665" s="2">
        <v>45133</v>
      </c>
    </row>
    <row r="51666" spans="5:11">
      <c r="E51666" t="s">
        <v>2649</v>
      </c>
      <c r="F51666" t="s">
        <v>5211</v>
      </c>
      <c r="G51666" t="s">
        <v>5212</v>
      </c>
      <c r="H51666" t="s">
        <v>5198</v>
      </c>
      <c r="I51666" t="s">
        <v>5182</v>
      </c>
      <c r="J51666" t="s">
        <v>5280</v>
      </c>
      <c r="K51666" s="2">
        <v>45133</v>
      </c>
    </row>
    <row r="51667" spans="5:11">
      <c r="E51667" t="s">
        <v>2649</v>
      </c>
      <c r="F51667" t="s">
        <v>5211</v>
      </c>
      <c r="G51667" t="s">
        <v>5212</v>
      </c>
      <c r="H51667" t="s">
        <v>5199</v>
      </c>
      <c r="I51667" t="s">
        <v>5182</v>
      </c>
      <c r="J51667" t="s">
        <v>5280</v>
      </c>
      <c r="K51667" s="2">
        <v>45133</v>
      </c>
    </row>
    <row r="51668" spans="5:11">
      <c r="E51668" t="s">
        <v>2649</v>
      </c>
      <c r="F51668" t="s">
        <v>5211</v>
      </c>
      <c r="G51668" t="s">
        <v>5212</v>
      </c>
      <c r="H51668" t="s">
        <v>5200</v>
      </c>
      <c r="I51668" t="s">
        <v>5176</v>
      </c>
      <c r="J51668" t="s">
        <v>5284</v>
      </c>
      <c r="K51668" s="2">
        <v>45133</v>
      </c>
    </row>
    <row r="51669" spans="5:11">
      <c r="E51669" t="s">
        <v>2649</v>
      </c>
      <c r="F51669" t="s">
        <v>5211</v>
      </c>
      <c r="G51669" t="s">
        <v>5212</v>
      </c>
      <c r="H51669" t="s">
        <v>5201</v>
      </c>
      <c r="I51669" t="s">
        <v>5182</v>
      </c>
      <c r="J51669" t="s">
        <v>5280</v>
      </c>
      <c r="K51669" s="2">
        <v>45133</v>
      </c>
    </row>
    <row r="51670" spans="5:11">
      <c r="E51670" t="s">
        <v>2649</v>
      </c>
      <c r="F51670" t="s">
        <v>5211</v>
      </c>
      <c r="G51670" t="s">
        <v>5212</v>
      </c>
      <c r="H51670" t="s">
        <v>5202</v>
      </c>
      <c r="I51670" t="s">
        <v>5182</v>
      </c>
      <c r="J51670" t="s">
        <v>5286</v>
      </c>
      <c r="K51670" s="2">
        <v>45133</v>
      </c>
    </row>
    <row r="51671" spans="5:11">
      <c r="E51671" t="s">
        <v>2649</v>
      </c>
      <c r="F51671" t="s">
        <v>5211</v>
      </c>
      <c r="G51671" t="s">
        <v>5212</v>
      </c>
      <c r="H51671" t="s">
        <v>5203</v>
      </c>
      <c r="I51671" t="s">
        <v>5182</v>
      </c>
      <c r="J51671" t="s">
        <v>5280</v>
      </c>
      <c r="K51671" s="2">
        <v>45133</v>
      </c>
    </row>
    <row r="51672" spans="5:11">
      <c r="E51672" t="s">
        <v>2649</v>
      </c>
      <c r="F51672" t="s">
        <v>5211</v>
      </c>
      <c r="G51672" t="s">
        <v>5212</v>
      </c>
      <c r="H51672" t="s">
        <v>5204</v>
      </c>
      <c r="I51672" t="s">
        <v>5176</v>
      </c>
      <c r="J51672" t="s">
        <v>5279</v>
      </c>
      <c r="K51672" s="2">
        <v>45133</v>
      </c>
    </row>
    <row r="51673" spans="5:11">
      <c r="E51673" t="s">
        <v>2649</v>
      </c>
      <c r="F51673" t="s">
        <v>5211</v>
      </c>
      <c r="G51673" t="s">
        <v>5212</v>
      </c>
      <c r="H51673" t="s">
        <v>5205</v>
      </c>
      <c r="I51673" t="s">
        <v>5182</v>
      </c>
      <c r="J51673" t="s">
        <v>5282</v>
      </c>
      <c r="K51673" s="2">
        <v>45133</v>
      </c>
    </row>
    <row r="51674" spans="5:11">
      <c r="E51674" t="s">
        <v>2649</v>
      </c>
      <c r="F51674" t="s">
        <v>5211</v>
      </c>
      <c r="G51674" t="s">
        <v>5212</v>
      </c>
      <c r="H51674" t="s">
        <v>5206</v>
      </c>
      <c r="I51674" t="s">
        <v>5182</v>
      </c>
      <c r="J51674" t="s">
        <v>5284</v>
      </c>
      <c r="K51674" s="2">
        <v>45133</v>
      </c>
    </row>
    <row r="51675" spans="5:11">
      <c r="E51675" t="s">
        <v>4707</v>
      </c>
      <c r="F51675" t="s">
        <v>5211</v>
      </c>
      <c r="G51675" t="s">
        <v>5212</v>
      </c>
      <c r="H51675" t="s">
        <v>5187</v>
      </c>
      <c r="I51675" t="s">
        <v>5179</v>
      </c>
      <c r="J51675" t="s">
        <v>5281</v>
      </c>
      <c r="K51675" s="2">
        <v>45133</v>
      </c>
    </row>
    <row r="51676" spans="5:11">
      <c r="E51676" t="s">
        <v>4707</v>
      </c>
      <c r="F51676" t="s">
        <v>5211</v>
      </c>
      <c r="G51676" t="s">
        <v>5212</v>
      </c>
      <c r="H51676" t="s">
        <v>5188</v>
      </c>
      <c r="I51676" t="s">
        <v>5182</v>
      </c>
      <c r="J51676" t="s">
        <v>5280</v>
      </c>
      <c r="K51676" s="2">
        <v>45133</v>
      </c>
    </row>
    <row r="51677" spans="5:11">
      <c r="E51677" t="s">
        <v>4707</v>
      </c>
      <c r="F51677" t="s">
        <v>5211</v>
      </c>
      <c r="G51677" t="s">
        <v>5212</v>
      </c>
      <c r="H51677" t="s">
        <v>5189</v>
      </c>
      <c r="I51677" t="s">
        <v>5182</v>
      </c>
      <c r="J51677" t="s">
        <v>5279</v>
      </c>
      <c r="K51677" s="2">
        <v>45133</v>
      </c>
    </row>
    <row r="51678" spans="5:11">
      <c r="E51678" t="s">
        <v>4707</v>
      </c>
      <c r="F51678" t="s">
        <v>5211</v>
      </c>
      <c r="G51678" t="s">
        <v>5212</v>
      </c>
      <c r="H51678" t="s">
        <v>5190</v>
      </c>
      <c r="I51678" t="s">
        <v>5182</v>
      </c>
      <c r="J51678" t="s">
        <v>5280</v>
      </c>
      <c r="K51678" s="2">
        <v>45133</v>
      </c>
    </row>
    <row r="51679" spans="5:11">
      <c r="E51679" t="s">
        <v>4707</v>
      </c>
      <c r="F51679" t="s">
        <v>5211</v>
      </c>
      <c r="G51679" t="s">
        <v>5212</v>
      </c>
      <c r="H51679" t="s">
        <v>5191</v>
      </c>
      <c r="I51679" t="s">
        <v>5176</v>
      </c>
      <c r="J51679" t="s">
        <v>5280</v>
      </c>
      <c r="K51679" s="2">
        <v>45133</v>
      </c>
    </row>
    <row r="51680" spans="5:11">
      <c r="E51680" t="s">
        <v>4707</v>
      </c>
      <c r="F51680" t="s">
        <v>5211</v>
      </c>
      <c r="G51680" t="s">
        <v>5212</v>
      </c>
      <c r="H51680" t="s">
        <v>5192</v>
      </c>
      <c r="I51680" t="s">
        <v>5176</v>
      </c>
      <c r="J51680" t="s">
        <v>5280</v>
      </c>
      <c r="K51680" s="2">
        <v>45133</v>
      </c>
    </row>
    <row r="51681" spans="5:11">
      <c r="E51681" t="s">
        <v>4707</v>
      </c>
      <c r="F51681" t="s">
        <v>5211</v>
      </c>
      <c r="G51681" t="s">
        <v>5212</v>
      </c>
      <c r="H51681" t="s">
        <v>5193</v>
      </c>
      <c r="I51681" t="s">
        <v>5182</v>
      </c>
      <c r="J51681" t="s">
        <v>5282</v>
      </c>
      <c r="K51681" s="2">
        <v>45133</v>
      </c>
    </row>
    <row r="51682" spans="5:11">
      <c r="E51682" t="s">
        <v>4707</v>
      </c>
      <c r="F51682" t="s">
        <v>5211</v>
      </c>
      <c r="G51682" t="s">
        <v>5212</v>
      </c>
      <c r="H51682" t="s">
        <v>5194</v>
      </c>
      <c r="I51682" t="s">
        <v>5182</v>
      </c>
      <c r="J51682" t="s">
        <v>5284</v>
      </c>
      <c r="K51682" s="2">
        <v>45133</v>
      </c>
    </row>
    <row r="51683" spans="5:11">
      <c r="E51683" t="s">
        <v>4707</v>
      </c>
      <c r="F51683" t="s">
        <v>5211</v>
      </c>
      <c r="G51683" t="s">
        <v>5212</v>
      </c>
      <c r="H51683" t="s">
        <v>5195</v>
      </c>
      <c r="I51683" t="s">
        <v>5176</v>
      </c>
      <c r="J51683" t="s">
        <v>5282</v>
      </c>
      <c r="K51683" s="2">
        <v>45133</v>
      </c>
    </row>
    <row r="51684" spans="5:11">
      <c r="E51684" t="s">
        <v>4707</v>
      </c>
      <c r="F51684" t="s">
        <v>5211</v>
      </c>
      <c r="G51684" t="s">
        <v>5212</v>
      </c>
      <c r="H51684" t="s">
        <v>5196</v>
      </c>
      <c r="I51684" t="s">
        <v>5182</v>
      </c>
      <c r="J51684" t="s">
        <v>5283</v>
      </c>
      <c r="K51684" s="2">
        <v>45133</v>
      </c>
    </row>
    <row r="51685" spans="5:11">
      <c r="E51685" t="s">
        <v>4707</v>
      </c>
      <c r="F51685" t="s">
        <v>5211</v>
      </c>
      <c r="G51685" t="s">
        <v>5212</v>
      </c>
      <c r="H51685" t="s">
        <v>5197</v>
      </c>
      <c r="I51685" t="s">
        <v>5182</v>
      </c>
      <c r="J51685" t="s">
        <v>5279</v>
      </c>
      <c r="K51685" s="2">
        <v>45133</v>
      </c>
    </row>
    <row r="51686" spans="5:11">
      <c r="E51686" t="s">
        <v>4707</v>
      </c>
      <c r="F51686" t="s">
        <v>5211</v>
      </c>
      <c r="G51686" t="s">
        <v>5212</v>
      </c>
      <c r="H51686" t="s">
        <v>5198</v>
      </c>
      <c r="I51686" t="s">
        <v>5176</v>
      </c>
      <c r="J51686" t="s">
        <v>5279</v>
      </c>
      <c r="K51686" s="2">
        <v>45133</v>
      </c>
    </row>
    <row r="51687" spans="5:11">
      <c r="E51687" t="s">
        <v>4707</v>
      </c>
      <c r="F51687" t="s">
        <v>5211</v>
      </c>
      <c r="G51687" t="s">
        <v>5212</v>
      </c>
      <c r="H51687" t="s">
        <v>5199</v>
      </c>
      <c r="I51687" t="s">
        <v>5182</v>
      </c>
      <c r="J51687" t="s">
        <v>5280</v>
      </c>
      <c r="K51687" s="2">
        <v>45133</v>
      </c>
    </row>
    <row r="51688" spans="5:11">
      <c r="E51688" t="s">
        <v>4707</v>
      </c>
      <c r="F51688" t="s">
        <v>5211</v>
      </c>
      <c r="G51688" t="s">
        <v>5212</v>
      </c>
      <c r="H51688" t="s">
        <v>5200</v>
      </c>
      <c r="I51688" t="s">
        <v>5182</v>
      </c>
      <c r="J51688" t="s">
        <v>5282</v>
      </c>
      <c r="K51688" s="2">
        <v>45133</v>
      </c>
    </row>
    <row r="51689" spans="5:11">
      <c r="E51689" t="s">
        <v>4707</v>
      </c>
      <c r="F51689" t="s">
        <v>5211</v>
      </c>
      <c r="G51689" t="s">
        <v>5212</v>
      </c>
      <c r="H51689" t="s">
        <v>5201</v>
      </c>
      <c r="I51689" t="s">
        <v>5182</v>
      </c>
      <c r="J51689" t="s">
        <v>5280</v>
      </c>
      <c r="K51689" s="2">
        <v>45133</v>
      </c>
    </row>
    <row r="51690" spans="5:11">
      <c r="E51690" t="s">
        <v>4707</v>
      </c>
      <c r="F51690" t="s">
        <v>5211</v>
      </c>
      <c r="G51690" t="s">
        <v>5212</v>
      </c>
      <c r="H51690" t="s">
        <v>5202</v>
      </c>
      <c r="I51690" t="s">
        <v>5182</v>
      </c>
      <c r="J51690" t="s">
        <v>5286</v>
      </c>
      <c r="K51690" s="2">
        <v>45133</v>
      </c>
    </row>
    <row r="51691" spans="5:11">
      <c r="E51691" t="s">
        <v>4707</v>
      </c>
      <c r="F51691" t="s">
        <v>5211</v>
      </c>
      <c r="G51691" t="s">
        <v>5212</v>
      </c>
      <c r="H51691" t="s">
        <v>5203</v>
      </c>
      <c r="I51691" t="s">
        <v>5182</v>
      </c>
      <c r="J51691" t="s">
        <v>5280</v>
      </c>
      <c r="K51691" s="2">
        <v>45133</v>
      </c>
    </row>
    <row r="51692" spans="5:11">
      <c r="E51692" t="s">
        <v>4707</v>
      </c>
      <c r="F51692" t="s">
        <v>5211</v>
      </c>
      <c r="G51692" t="s">
        <v>5212</v>
      </c>
      <c r="H51692" t="s">
        <v>5204</v>
      </c>
      <c r="I51692" t="s">
        <v>5179</v>
      </c>
      <c r="J51692" t="s">
        <v>5286</v>
      </c>
      <c r="K51692" s="2">
        <v>45133</v>
      </c>
    </row>
    <row r="51693" spans="5:11">
      <c r="E51693" t="s">
        <v>4707</v>
      </c>
      <c r="F51693" t="s">
        <v>5211</v>
      </c>
      <c r="G51693" t="s">
        <v>5212</v>
      </c>
      <c r="H51693" t="s">
        <v>5205</v>
      </c>
      <c r="I51693" t="s">
        <v>5182</v>
      </c>
      <c r="J51693" t="s">
        <v>5282</v>
      </c>
      <c r="K51693" s="2">
        <v>45133</v>
      </c>
    </row>
    <row r="51694" spans="5:11">
      <c r="E51694" t="s">
        <v>4707</v>
      </c>
      <c r="F51694" t="s">
        <v>5211</v>
      </c>
      <c r="G51694" t="s">
        <v>5212</v>
      </c>
      <c r="H51694" t="s">
        <v>5206</v>
      </c>
      <c r="I51694" t="s">
        <v>5176</v>
      </c>
      <c r="J51694" t="s">
        <v>5280</v>
      </c>
      <c r="K51694" s="2">
        <v>45133</v>
      </c>
    </row>
    <row r="51695" spans="5:11">
      <c r="E51695" t="s">
        <v>1199</v>
      </c>
      <c r="F51695" t="s">
        <v>5211</v>
      </c>
      <c r="G51695" t="s">
        <v>5212</v>
      </c>
      <c r="H51695" t="s">
        <v>5187</v>
      </c>
      <c r="I51695" t="s">
        <v>5179</v>
      </c>
      <c r="J51695" t="s">
        <v>5281</v>
      </c>
      <c r="K51695" s="2">
        <v>45133</v>
      </c>
    </row>
    <row r="51696" spans="5:11">
      <c r="E51696" t="s">
        <v>1199</v>
      </c>
      <c r="F51696" t="s">
        <v>5211</v>
      </c>
      <c r="G51696" t="s">
        <v>5212</v>
      </c>
      <c r="H51696" t="s">
        <v>5188</v>
      </c>
      <c r="I51696" t="s">
        <v>5182</v>
      </c>
      <c r="J51696" t="s">
        <v>5280</v>
      </c>
      <c r="K51696" s="2">
        <v>45133</v>
      </c>
    </row>
    <row r="51697" spans="5:11">
      <c r="E51697" t="s">
        <v>1199</v>
      </c>
      <c r="F51697" t="s">
        <v>5211</v>
      </c>
      <c r="G51697" t="s">
        <v>5212</v>
      </c>
      <c r="H51697" t="s">
        <v>5189</v>
      </c>
      <c r="I51697" t="s">
        <v>5182</v>
      </c>
      <c r="J51697" t="s">
        <v>5279</v>
      </c>
      <c r="K51697" s="2">
        <v>45133</v>
      </c>
    </row>
    <row r="51698" spans="5:11">
      <c r="E51698" t="s">
        <v>1199</v>
      </c>
      <c r="F51698" t="s">
        <v>5211</v>
      </c>
      <c r="G51698" t="s">
        <v>5212</v>
      </c>
      <c r="H51698" t="s">
        <v>5190</v>
      </c>
      <c r="I51698" t="s">
        <v>5182</v>
      </c>
      <c r="J51698" t="s">
        <v>5280</v>
      </c>
      <c r="K51698" s="2">
        <v>45133</v>
      </c>
    </row>
    <row r="51699" spans="5:11">
      <c r="E51699" t="s">
        <v>1199</v>
      </c>
      <c r="F51699" t="s">
        <v>5211</v>
      </c>
      <c r="G51699" t="s">
        <v>5212</v>
      </c>
      <c r="H51699" t="s">
        <v>5191</v>
      </c>
      <c r="I51699" t="s">
        <v>5182</v>
      </c>
      <c r="J51699" t="s">
        <v>5281</v>
      </c>
      <c r="K51699" s="2">
        <v>45133</v>
      </c>
    </row>
    <row r="51700" spans="5:11">
      <c r="E51700" t="s">
        <v>1199</v>
      </c>
      <c r="F51700" t="s">
        <v>5211</v>
      </c>
      <c r="G51700" t="s">
        <v>5212</v>
      </c>
      <c r="H51700" t="s">
        <v>5192</v>
      </c>
      <c r="I51700" t="s">
        <v>5176</v>
      </c>
      <c r="J51700" t="s">
        <v>5280</v>
      </c>
      <c r="K51700" s="2">
        <v>45133</v>
      </c>
    </row>
    <row r="51701" spans="5:11">
      <c r="E51701" t="s">
        <v>1199</v>
      </c>
      <c r="F51701" t="s">
        <v>5211</v>
      </c>
      <c r="G51701" t="s">
        <v>5212</v>
      </c>
      <c r="H51701" t="s">
        <v>5193</v>
      </c>
      <c r="I51701" t="s">
        <v>5182</v>
      </c>
      <c r="J51701" t="s">
        <v>5282</v>
      </c>
      <c r="K51701" s="2">
        <v>45133</v>
      </c>
    </row>
    <row r="51702" spans="5:11">
      <c r="E51702" t="s">
        <v>1199</v>
      </c>
      <c r="F51702" t="s">
        <v>5211</v>
      </c>
      <c r="G51702" t="s">
        <v>5212</v>
      </c>
      <c r="H51702" t="s">
        <v>5194</v>
      </c>
      <c r="I51702" t="s">
        <v>5182</v>
      </c>
      <c r="J51702" t="s">
        <v>5284</v>
      </c>
      <c r="K51702" s="2">
        <v>45133</v>
      </c>
    </row>
    <row r="51703" spans="5:11">
      <c r="E51703" t="s">
        <v>1199</v>
      </c>
      <c r="F51703" t="s">
        <v>5211</v>
      </c>
      <c r="G51703" t="s">
        <v>5212</v>
      </c>
      <c r="H51703" t="s">
        <v>5195</v>
      </c>
      <c r="I51703" t="s">
        <v>5182</v>
      </c>
      <c r="J51703" t="s">
        <v>5284</v>
      </c>
      <c r="K51703" s="2">
        <v>45133</v>
      </c>
    </row>
    <row r="51704" spans="5:11">
      <c r="E51704" t="s">
        <v>1199</v>
      </c>
      <c r="F51704" t="s">
        <v>5211</v>
      </c>
      <c r="G51704" t="s">
        <v>5212</v>
      </c>
      <c r="H51704" t="s">
        <v>5196</v>
      </c>
      <c r="I51704" t="s">
        <v>5182</v>
      </c>
      <c r="J51704" t="s">
        <v>5284</v>
      </c>
      <c r="K51704" s="2">
        <v>45133</v>
      </c>
    </row>
    <row r="51705" spans="5:11">
      <c r="E51705" t="s">
        <v>1199</v>
      </c>
      <c r="F51705" t="s">
        <v>5211</v>
      </c>
      <c r="G51705" t="s">
        <v>5212</v>
      </c>
      <c r="H51705" t="s">
        <v>5197</v>
      </c>
      <c r="I51705" t="s">
        <v>5182</v>
      </c>
      <c r="J51705" t="s">
        <v>5279</v>
      </c>
      <c r="K51705" s="2">
        <v>45133</v>
      </c>
    </row>
    <row r="51706" spans="5:11">
      <c r="E51706" t="s">
        <v>1199</v>
      </c>
      <c r="F51706" t="s">
        <v>5211</v>
      </c>
      <c r="G51706" t="s">
        <v>5212</v>
      </c>
      <c r="H51706" t="s">
        <v>5198</v>
      </c>
      <c r="I51706" t="s">
        <v>5176</v>
      </c>
      <c r="J51706" t="s">
        <v>5279</v>
      </c>
      <c r="K51706" s="2">
        <v>45133</v>
      </c>
    </row>
    <row r="51707" spans="5:11">
      <c r="E51707" t="s">
        <v>1199</v>
      </c>
      <c r="F51707" t="s">
        <v>5211</v>
      </c>
      <c r="G51707" t="s">
        <v>5212</v>
      </c>
      <c r="H51707" t="s">
        <v>5199</v>
      </c>
      <c r="I51707" t="s">
        <v>5182</v>
      </c>
      <c r="J51707" t="s">
        <v>5280</v>
      </c>
      <c r="K51707" s="2">
        <v>45133</v>
      </c>
    </row>
    <row r="51708" spans="5:11">
      <c r="E51708" t="s">
        <v>1199</v>
      </c>
      <c r="F51708" t="s">
        <v>5211</v>
      </c>
      <c r="G51708" t="s">
        <v>5212</v>
      </c>
      <c r="H51708" t="s">
        <v>5200</v>
      </c>
      <c r="I51708" t="s">
        <v>5182</v>
      </c>
      <c r="J51708" t="s">
        <v>5282</v>
      </c>
      <c r="K51708" s="2">
        <v>45133</v>
      </c>
    </row>
    <row r="51709" spans="5:11">
      <c r="E51709" t="s">
        <v>1199</v>
      </c>
      <c r="F51709" t="s">
        <v>5211</v>
      </c>
      <c r="G51709" t="s">
        <v>5212</v>
      </c>
      <c r="H51709" t="s">
        <v>5201</v>
      </c>
      <c r="I51709" t="s">
        <v>5182</v>
      </c>
      <c r="J51709" t="s">
        <v>5280</v>
      </c>
      <c r="K51709" s="2">
        <v>45133</v>
      </c>
    </row>
    <row r="51710" spans="5:11">
      <c r="E51710" t="s">
        <v>1199</v>
      </c>
      <c r="F51710" t="s">
        <v>5211</v>
      </c>
      <c r="G51710" t="s">
        <v>5212</v>
      </c>
      <c r="H51710" t="s">
        <v>5202</v>
      </c>
      <c r="I51710" t="s">
        <v>5176</v>
      </c>
      <c r="J51710" t="s">
        <v>5279</v>
      </c>
      <c r="K51710" s="2">
        <v>45133</v>
      </c>
    </row>
    <row r="51711" spans="5:11">
      <c r="E51711" t="s">
        <v>1199</v>
      </c>
      <c r="F51711" t="s">
        <v>5211</v>
      </c>
      <c r="G51711" t="s">
        <v>5212</v>
      </c>
      <c r="H51711" t="s">
        <v>5203</v>
      </c>
      <c r="I51711" t="s">
        <v>5182</v>
      </c>
      <c r="J51711" t="s">
        <v>5280</v>
      </c>
      <c r="K51711" s="2">
        <v>45133</v>
      </c>
    </row>
    <row r="51712" spans="5:11">
      <c r="E51712" t="s">
        <v>1199</v>
      </c>
      <c r="F51712" t="s">
        <v>5211</v>
      </c>
      <c r="G51712" t="s">
        <v>5212</v>
      </c>
      <c r="H51712" t="s">
        <v>5204</v>
      </c>
      <c r="I51712" t="s">
        <v>5179</v>
      </c>
      <c r="J51712" t="s">
        <v>5286</v>
      </c>
      <c r="K51712" s="2">
        <v>45133</v>
      </c>
    </row>
    <row r="51713" spans="5:11">
      <c r="E51713" t="s">
        <v>1199</v>
      </c>
      <c r="F51713" t="s">
        <v>5211</v>
      </c>
      <c r="G51713" t="s">
        <v>5212</v>
      </c>
      <c r="H51713" t="s">
        <v>5205</v>
      </c>
      <c r="I51713" t="s">
        <v>5182</v>
      </c>
      <c r="J51713" t="s">
        <v>5282</v>
      </c>
      <c r="K51713" s="2">
        <v>45133</v>
      </c>
    </row>
    <row r="51714" spans="5:11">
      <c r="E51714" t="s">
        <v>1199</v>
      </c>
      <c r="F51714" t="s">
        <v>5211</v>
      </c>
      <c r="G51714" t="s">
        <v>5212</v>
      </c>
      <c r="H51714" t="s">
        <v>5206</v>
      </c>
      <c r="I51714" t="s">
        <v>5176</v>
      </c>
      <c r="J51714" t="s">
        <v>5280</v>
      </c>
      <c r="K51714" s="2">
        <v>45133</v>
      </c>
    </row>
    <row r="51715" spans="5:11">
      <c r="E51715" t="s">
        <v>2125</v>
      </c>
      <c r="F51715" t="s">
        <v>5211</v>
      </c>
      <c r="G51715" t="s">
        <v>5212</v>
      </c>
      <c r="H51715" t="s">
        <v>5187</v>
      </c>
      <c r="I51715" t="s">
        <v>5176</v>
      </c>
      <c r="J51715" t="s">
        <v>5280</v>
      </c>
      <c r="K51715" s="2">
        <v>45133</v>
      </c>
    </row>
    <row r="51716" spans="5:11">
      <c r="E51716" t="s">
        <v>2125</v>
      </c>
      <c r="F51716" t="s">
        <v>5211</v>
      </c>
      <c r="G51716" t="s">
        <v>5212</v>
      </c>
      <c r="H51716" t="s">
        <v>5188</v>
      </c>
      <c r="I51716" t="s">
        <v>5182</v>
      </c>
      <c r="J51716" t="s">
        <v>5280</v>
      </c>
      <c r="K51716" s="2">
        <v>45133</v>
      </c>
    </row>
    <row r="51717" spans="5:11">
      <c r="E51717" t="s">
        <v>2125</v>
      </c>
      <c r="F51717" t="s">
        <v>5211</v>
      </c>
      <c r="G51717" t="s">
        <v>5212</v>
      </c>
      <c r="H51717" t="s">
        <v>5189</v>
      </c>
      <c r="I51717" t="s">
        <v>5182</v>
      </c>
      <c r="J51717" t="s">
        <v>5279</v>
      </c>
      <c r="K51717" s="2">
        <v>45133</v>
      </c>
    </row>
    <row r="51718" spans="5:11">
      <c r="E51718" t="s">
        <v>2125</v>
      </c>
      <c r="F51718" t="s">
        <v>5211</v>
      </c>
      <c r="G51718" t="s">
        <v>5212</v>
      </c>
      <c r="H51718" t="s">
        <v>5190</v>
      </c>
      <c r="I51718" t="s">
        <v>5182</v>
      </c>
      <c r="J51718" t="s">
        <v>5280</v>
      </c>
      <c r="K51718" s="2">
        <v>45133</v>
      </c>
    </row>
    <row r="51719" spans="5:11">
      <c r="E51719" t="s">
        <v>2125</v>
      </c>
      <c r="F51719" t="s">
        <v>5211</v>
      </c>
      <c r="G51719" t="s">
        <v>5212</v>
      </c>
      <c r="H51719" t="s">
        <v>5191</v>
      </c>
      <c r="I51719" t="s">
        <v>5182</v>
      </c>
      <c r="J51719" t="s">
        <v>5281</v>
      </c>
      <c r="K51719" s="2">
        <v>45133</v>
      </c>
    </row>
    <row r="51720" spans="5:11">
      <c r="E51720" t="s">
        <v>2125</v>
      </c>
      <c r="F51720" t="s">
        <v>5211</v>
      </c>
      <c r="G51720" t="s">
        <v>5212</v>
      </c>
      <c r="H51720" t="s">
        <v>5192</v>
      </c>
      <c r="I51720" t="s">
        <v>5176</v>
      </c>
      <c r="J51720" t="s">
        <v>5280</v>
      </c>
      <c r="K51720" s="2">
        <v>45133</v>
      </c>
    </row>
    <row r="51721" spans="5:11">
      <c r="E51721" t="s">
        <v>2125</v>
      </c>
      <c r="F51721" t="s">
        <v>5211</v>
      </c>
      <c r="G51721" t="s">
        <v>5212</v>
      </c>
      <c r="H51721" t="s">
        <v>5193</v>
      </c>
      <c r="I51721" t="s">
        <v>5182</v>
      </c>
      <c r="J51721" t="s">
        <v>5282</v>
      </c>
      <c r="K51721" s="2">
        <v>45133</v>
      </c>
    </row>
    <row r="51722" spans="5:11">
      <c r="E51722" t="s">
        <v>2125</v>
      </c>
      <c r="F51722" t="s">
        <v>5211</v>
      </c>
      <c r="G51722" t="s">
        <v>5212</v>
      </c>
      <c r="H51722" t="s">
        <v>5194</v>
      </c>
      <c r="I51722" t="s">
        <v>5182</v>
      </c>
      <c r="J51722" t="s">
        <v>5284</v>
      </c>
      <c r="K51722" s="2">
        <v>45133</v>
      </c>
    </row>
    <row r="51723" spans="5:11">
      <c r="E51723" t="s">
        <v>2125</v>
      </c>
      <c r="F51723" t="s">
        <v>5211</v>
      </c>
      <c r="G51723" t="s">
        <v>5212</v>
      </c>
      <c r="H51723" t="s">
        <v>5195</v>
      </c>
      <c r="I51723" t="s">
        <v>5176</v>
      </c>
      <c r="J51723" t="s">
        <v>5282</v>
      </c>
      <c r="K51723" s="2">
        <v>45133</v>
      </c>
    </row>
    <row r="51724" spans="5:11">
      <c r="E51724" t="s">
        <v>2125</v>
      </c>
      <c r="F51724" t="s">
        <v>5211</v>
      </c>
      <c r="G51724" t="s">
        <v>5212</v>
      </c>
      <c r="H51724" t="s">
        <v>5196</v>
      </c>
      <c r="I51724" t="s">
        <v>5182</v>
      </c>
      <c r="J51724" t="s">
        <v>5284</v>
      </c>
      <c r="K51724" s="2">
        <v>45120</v>
      </c>
    </row>
    <row r="51725" spans="5:11">
      <c r="E51725" t="s">
        <v>2125</v>
      </c>
      <c r="F51725" t="s">
        <v>5211</v>
      </c>
      <c r="G51725" t="s">
        <v>5212</v>
      </c>
      <c r="H51725" t="s">
        <v>5197</v>
      </c>
      <c r="I51725" t="s">
        <v>5176</v>
      </c>
      <c r="J51725" t="s">
        <v>5280</v>
      </c>
      <c r="K51725" s="2">
        <v>45120</v>
      </c>
    </row>
    <row r="51726" spans="5:11">
      <c r="E51726" t="s">
        <v>2125</v>
      </c>
      <c r="F51726" t="s">
        <v>5211</v>
      </c>
      <c r="G51726" t="s">
        <v>5212</v>
      </c>
      <c r="H51726" t="s">
        <v>5198</v>
      </c>
      <c r="I51726" t="s">
        <v>5182</v>
      </c>
      <c r="J51726" t="s">
        <v>5280</v>
      </c>
      <c r="K51726" s="2">
        <v>45120</v>
      </c>
    </row>
    <row r="51727" spans="5:11">
      <c r="E51727" t="s">
        <v>2125</v>
      </c>
      <c r="F51727" t="s">
        <v>5211</v>
      </c>
      <c r="G51727" t="s">
        <v>5212</v>
      </c>
      <c r="H51727" t="s">
        <v>5199</v>
      </c>
      <c r="I51727" t="s">
        <v>5176</v>
      </c>
      <c r="J51727" t="s">
        <v>5279</v>
      </c>
      <c r="K51727" s="2">
        <v>45120</v>
      </c>
    </row>
    <row r="51728" spans="5:11">
      <c r="E51728" t="s">
        <v>2125</v>
      </c>
      <c r="F51728" t="s">
        <v>5211</v>
      </c>
      <c r="G51728" t="s">
        <v>5212</v>
      </c>
      <c r="H51728" t="s">
        <v>5200</v>
      </c>
      <c r="I51728" t="s">
        <v>5182</v>
      </c>
      <c r="J51728" t="s">
        <v>5282</v>
      </c>
      <c r="K51728" s="2">
        <v>45120</v>
      </c>
    </row>
    <row r="51729" spans="5:11">
      <c r="E51729" t="s">
        <v>2125</v>
      </c>
      <c r="F51729" t="s">
        <v>5211</v>
      </c>
      <c r="G51729" t="s">
        <v>5212</v>
      </c>
      <c r="H51729" t="s">
        <v>5201</v>
      </c>
      <c r="I51729" t="s">
        <v>5182</v>
      </c>
      <c r="J51729" t="s">
        <v>5280</v>
      </c>
      <c r="K51729" s="2">
        <v>45120</v>
      </c>
    </row>
    <row r="51730" spans="5:11">
      <c r="E51730" t="s">
        <v>2125</v>
      </c>
      <c r="F51730" t="s">
        <v>5211</v>
      </c>
      <c r="G51730" t="s">
        <v>5212</v>
      </c>
      <c r="H51730" t="s">
        <v>5202</v>
      </c>
      <c r="I51730" t="s">
        <v>5182</v>
      </c>
      <c r="J51730" t="s">
        <v>5286</v>
      </c>
      <c r="K51730" s="2">
        <v>45120</v>
      </c>
    </row>
    <row r="51731" spans="5:11">
      <c r="E51731" t="s">
        <v>2125</v>
      </c>
      <c r="F51731" t="s">
        <v>5211</v>
      </c>
      <c r="G51731" t="s">
        <v>5212</v>
      </c>
      <c r="H51731" t="s">
        <v>5203</v>
      </c>
      <c r="I51731" t="s">
        <v>5182</v>
      </c>
      <c r="J51731" t="s">
        <v>5280</v>
      </c>
      <c r="K51731" s="2">
        <v>45120</v>
      </c>
    </row>
    <row r="51732" spans="5:11">
      <c r="E51732" t="s">
        <v>2125</v>
      </c>
      <c r="F51732" t="s">
        <v>5211</v>
      </c>
      <c r="G51732" t="s">
        <v>5212</v>
      </c>
      <c r="H51732" t="s">
        <v>5204</v>
      </c>
      <c r="I51732" t="s">
        <v>5176</v>
      </c>
      <c r="J51732" t="s">
        <v>5279</v>
      </c>
      <c r="K51732" s="2">
        <v>45120</v>
      </c>
    </row>
    <row r="51733" spans="5:11">
      <c r="E51733" t="s">
        <v>2125</v>
      </c>
      <c r="F51733" t="s">
        <v>5211</v>
      </c>
      <c r="G51733" t="s">
        <v>5212</v>
      </c>
      <c r="H51733" t="s">
        <v>5205</v>
      </c>
      <c r="I51733" t="s">
        <v>5182</v>
      </c>
      <c r="J51733" t="s">
        <v>5282</v>
      </c>
      <c r="K51733" s="2">
        <v>45120</v>
      </c>
    </row>
    <row r="51734" spans="5:11">
      <c r="E51734" t="s">
        <v>2125</v>
      </c>
      <c r="F51734" t="s">
        <v>5211</v>
      </c>
      <c r="G51734" t="s">
        <v>5212</v>
      </c>
      <c r="H51734" t="s">
        <v>5206</v>
      </c>
      <c r="I51734" t="s">
        <v>5176</v>
      </c>
      <c r="J51734" t="s">
        <v>5280</v>
      </c>
      <c r="K51734" s="2">
        <v>45120</v>
      </c>
    </row>
    <row r="51735" spans="5:11">
      <c r="E51735" t="s">
        <v>4733</v>
      </c>
      <c r="F51735" t="s">
        <v>5211</v>
      </c>
      <c r="G51735" t="s">
        <v>5212</v>
      </c>
      <c r="H51735" t="s">
        <v>5187</v>
      </c>
      <c r="I51735" t="s">
        <v>5176</v>
      </c>
      <c r="J51735" t="s">
        <v>5280</v>
      </c>
      <c r="K51735" s="2">
        <v>45120</v>
      </c>
    </row>
    <row r="51736" spans="5:11">
      <c r="E51736" t="s">
        <v>4733</v>
      </c>
      <c r="F51736" t="s">
        <v>5211</v>
      </c>
      <c r="G51736" t="s">
        <v>5212</v>
      </c>
      <c r="H51736" t="s">
        <v>5188</v>
      </c>
      <c r="I51736" t="s">
        <v>5182</v>
      </c>
      <c r="J51736" t="s">
        <v>5280</v>
      </c>
      <c r="K51736" s="2">
        <v>45120</v>
      </c>
    </row>
    <row r="51737" spans="5:11">
      <c r="E51737" t="s">
        <v>4733</v>
      </c>
      <c r="F51737" t="s">
        <v>5211</v>
      </c>
      <c r="G51737" t="s">
        <v>5212</v>
      </c>
      <c r="H51737" t="s">
        <v>5189</v>
      </c>
      <c r="I51737" t="s">
        <v>5182</v>
      </c>
      <c r="J51737" t="s">
        <v>5279</v>
      </c>
      <c r="K51737" s="2">
        <v>45120</v>
      </c>
    </row>
    <row r="51738" spans="5:11">
      <c r="E51738" t="s">
        <v>4733</v>
      </c>
      <c r="F51738" t="s">
        <v>5211</v>
      </c>
      <c r="G51738" t="s">
        <v>5212</v>
      </c>
      <c r="H51738" t="s">
        <v>5190</v>
      </c>
      <c r="I51738" t="s">
        <v>5176</v>
      </c>
      <c r="J51738" t="s">
        <v>5279</v>
      </c>
      <c r="K51738" s="2">
        <v>45120</v>
      </c>
    </row>
    <row r="51739" spans="5:11">
      <c r="E51739" t="s">
        <v>4733</v>
      </c>
      <c r="F51739" t="s">
        <v>5211</v>
      </c>
      <c r="G51739" t="s">
        <v>5212</v>
      </c>
      <c r="H51739" t="s">
        <v>5191</v>
      </c>
      <c r="I51739" t="s">
        <v>5176</v>
      </c>
      <c r="J51739" t="s">
        <v>5280</v>
      </c>
      <c r="K51739" s="2">
        <v>45120</v>
      </c>
    </row>
    <row r="51740" spans="5:11">
      <c r="E51740" t="s">
        <v>4733</v>
      </c>
      <c r="F51740" t="s">
        <v>5211</v>
      </c>
      <c r="G51740" t="s">
        <v>5212</v>
      </c>
      <c r="H51740" t="s">
        <v>5192</v>
      </c>
      <c r="I51740" t="s">
        <v>5182</v>
      </c>
      <c r="J51740" t="s">
        <v>5279</v>
      </c>
      <c r="K51740" s="2">
        <v>45120</v>
      </c>
    </row>
    <row r="51741" spans="5:11">
      <c r="E51741" t="s">
        <v>4733</v>
      </c>
      <c r="F51741" t="s">
        <v>5211</v>
      </c>
      <c r="G51741" t="s">
        <v>5212</v>
      </c>
      <c r="H51741" t="s">
        <v>5193</v>
      </c>
      <c r="I51741" t="s">
        <v>5182</v>
      </c>
      <c r="J51741" t="s">
        <v>5282</v>
      </c>
      <c r="K51741" s="2">
        <v>45120</v>
      </c>
    </row>
    <row r="51742" spans="5:11">
      <c r="E51742" t="s">
        <v>4733</v>
      </c>
      <c r="F51742" t="s">
        <v>5211</v>
      </c>
      <c r="G51742" t="s">
        <v>5212</v>
      </c>
      <c r="H51742" t="s">
        <v>5194</v>
      </c>
      <c r="I51742" t="s">
        <v>5182</v>
      </c>
      <c r="J51742" t="s">
        <v>5284</v>
      </c>
      <c r="K51742" s="2">
        <v>45120</v>
      </c>
    </row>
    <row r="51743" spans="5:11">
      <c r="E51743" t="s">
        <v>4733</v>
      </c>
      <c r="F51743" t="s">
        <v>5211</v>
      </c>
      <c r="G51743" t="s">
        <v>5212</v>
      </c>
      <c r="H51743" t="s">
        <v>5195</v>
      </c>
      <c r="I51743" t="s">
        <v>5182</v>
      </c>
      <c r="J51743" t="s">
        <v>5284</v>
      </c>
      <c r="K51743" s="2">
        <v>45120</v>
      </c>
    </row>
    <row r="51744" spans="5:11">
      <c r="E51744" t="s">
        <v>4733</v>
      </c>
      <c r="F51744" t="s">
        <v>5211</v>
      </c>
      <c r="G51744" t="s">
        <v>5212</v>
      </c>
      <c r="H51744" t="s">
        <v>5196</v>
      </c>
      <c r="I51744" t="s">
        <v>5182</v>
      </c>
      <c r="J51744" t="s">
        <v>5283</v>
      </c>
      <c r="K51744" s="2">
        <v>45113</v>
      </c>
    </row>
    <row r="51745" spans="5:11">
      <c r="E51745" t="s">
        <v>4733</v>
      </c>
      <c r="F51745" t="s">
        <v>5211</v>
      </c>
      <c r="G51745" t="s">
        <v>5212</v>
      </c>
      <c r="H51745" t="s">
        <v>5197</v>
      </c>
      <c r="I51745" t="s">
        <v>5182</v>
      </c>
      <c r="J51745" t="s">
        <v>5279</v>
      </c>
      <c r="K51745" s="2">
        <v>45113</v>
      </c>
    </row>
    <row r="51746" spans="5:11">
      <c r="E51746" t="s">
        <v>4733</v>
      </c>
      <c r="F51746" t="s">
        <v>5211</v>
      </c>
      <c r="G51746" t="s">
        <v>5212</v>
      </c>
      <c r="H51746" t="s">
        <v>5198</v>
      </c>
      <c r="I51746" t="s">
        <v>5182</v>
      </c>
      <c r="J51746" t="s">
        <v>5280</v>
      </c>
      <c r="K51746" s="2">
        <v>45113</v>
      </c>
    </row>
    <row r="51747" spans="5:11">
      <c r="E51747" t="s">
        <v>4733</v>
      </c>
      <c r="F51747" t="s">
        <v>5211</v>
      </c>
      <c r="G51747" t="s">
        <v>5212</v>
      </c>
      <c r="H51747" t="s">
        <v>5199</v>
      </c>
      <c r="I51747" t="s">
        <v>5182</v>
      </c>
      <c r="J51747" t="s">
        <v>5280</v>
      </c>
      <c r="K51747" s="2">
        <v>45113</v>
      </c>
    </row>
    <row r="51748" spans="5:11">
      <c r="E51748" t="s">
        <v>4733</v>
      </c>
      <c r="F51748" t="s">
        <v>5211</v>
      </c>
      <c r="G51748" t="s">
        <v>5212</v>
      </c>
      <c r="H51748" t="s">
        <v>5200</v>
      </c>
      <c r="I51748" t="s">
        <v>5182</v>
      </c>
      <c r="J51748" t="s">
        <v>5282</v>
      </c>
      <c r="K51748" s="2">
        <v>45113</v>
      </c>
    </row>
    <row r="51749" spans="5:11">
      <c r="E51749" t="s">
        <v>4733</v>
      </c>
      <c r="F51749" t="s">
        <v>5211</v>
      </c>
      <c r="G51749" t="s">
        <v>5212</v>
      </c>
      <c r="H51749" t="s">
        <v>5201</v>
      </c>
      <c r="I51749" t="s">
        <v>5182</v>
      </c>
      <c r="J51749" t="s">
        <v>5280</v>
      </c>
      <c r="K51749" s="2">
        <v>45113</v>
      </c>
    </row>
    <row r="51750" spans="5:11">
      <c r="E51750" t="s">
        <v>4733</v>
      </c>
      <c r="F51750" t="s">
        <v>5211</v>
      </c>
      <c r="G51750" t="s">
        <v>5212</v>
      </c>
      <c r="H51750" t="s">
        <v>5202</v>
      </c>
      <c r="I51750" t="s">
        <v>5176</v>
      </c>
      <c r="J51750" t="s">
        <v>5279</v>
      </c>
      <c r="K51750" s="2">
        <v>45113</v>
      </c>
    </row>
    <row r="51751" spans="5:11">
      <c r="E51751" t="s">
        <v>4733</v>
      </c>
      <c r="F51751" t="s">
        <v>5211</v>
      </c>
      <c r="G51751" t="s">
        <v>5212</v>
      </c>
      <c r="H51751" t="s">
        <v>5203</v>
      </c>
      <c r="I51751" t="s">
        <v>5182</v>
      </c>
      <c r="J51751" t="s">
        <v>5280</v>
      </c>
      <c r="K51751" s="2">
        <v>45113</v>
      </c>
    </row>
    <row r="51752" spans="5:11">
      <c r="E51752" t="s">
        <v>4733</v>
      </c>
      <c r="F51752" t="s">
        <v>5211</v>
      </c>
      <c r="G51752" t="s">
        <v>5212</v>
      </c>
      <c r="H51752" t="s">
        <v>5204</v>
      </c>
      <c r="I51752" t="s">
        <v>5179</v>
      </c>
      <c r="J51752" t="s">
        <v>5286</v>
      </c>
      <c r="K51752" s="2">
        <v>45113</v>
      </c>
    </row>
    <row r="51753" spans="5:11">
      <c r="E51753" t="s">
        <v>4733</v>
      </c>
      <c r="F51753" t="s">
        <v>5211</v>
      </c>
      <c r="G51753" t="s">
        <v>5212</v>
      </c>
      <c r="H51753" t="s">
        <v>5205</v>
      </c>
      <c r="I51753" t="s">
        <v>5182</v>
      </c>
      <c r="J51753" t="s">
        <v>5282</v>
      </c>
      <c r="K51753" s="2">
        <v>45113</v>
      </c>
    </row>
    <row r="51754" spans="5:11">
      <c r="E51754" t="s">
        <v>4733</v>
      </c>
      <c r="F51754" t="s">
        <v>5211</v>
      </c>
      <c r="G51754" t="s">
        <v>5212</v>
      </c>
      <c r="H51754" t="s">
        <v>5206</v>
      </c>
      <c r="I51754" t="s">
        <v>5176</v>
      </c>
      <c r="J51754" t="s">
        <v>5280</v>
      </c>
      <c r="K51754" s="2">
        <v>45113</v>
      </c>
    </row>
    <row r="51755" spans="5:11">
      <c r="E51755" t="s">
        <v>1857</v>
      </c>
      <c r="F51755" t="s">
        <v>5211</v>
      </c>
      <c r="G51755" t="s">
        <v>5212</v>
      </c>
      <c r="H51755" t="s">
        <v>5187</v>
      </c>
      <c r="I51755" t="s">
        <v>5182</v>
      </c>
      <c r="J51755" t="s">
        <v>5279</v>
      </c>
      <c r="K51755" s="2">
        <v>45113</v>
      </c>
    </row>
    <row r="51756" spans="5:11">
      <c r="E51756" t="s">
        <v>1857</v>
      </c>
      <c r="F51756" t="s">
        <v>5211</v>
      </c>
      <c r="G51756" t="s">
        <v>5212</v>
      </c>
      <c r="H51756" t="s">
        <v>5188</v>
      </c>
      <c r="I51756" t="s">
        <v>5182</v>
      </c>
      <c r="J51756" t="s">
        <v>5280</v>
      </c>
      <c r="K51756" s="2">
        <v>45113</v>
      </c>
    </row>
    <row r="51757" spans="5:11">
      <c r="E51757" t="s">
        <v>1857</v>
      </c>
      <c r="F51757" t="s">
        <v>5211</v>
      </c>
      <c r="G51757" t="s">
        <v>5212</v>
      </c>
      <c r="H51757" t="s">
        <v>5189</v>
      </c>
      <c r="I51757" t="s">
        <v>5182</v>
      </c>
      <c r="J51757" t="s">
        <v>5279</v>
      </c>
      <c r="K51757" s="2">
        <v>45113</v>
      </c>
    </row>
    <row r="51758" spans="5:11">
      <c r="E51758" t="s">
        <v>1857</v>
      </c>
      <c r="F51758" t="s">
        <v>5211</v>
      </c>
      <c r="G51758" t="s">
        <v>5212</v>
      </c>
      <c r="H51758" t="s">
        <v>5190</v>
      </c>
      <c r="I51758" t="s">
        <v>5182</v>
      </c>
      <c r="J51758" t="s">
        <v>5280</v>
      </c>
      <c r="K51758" s="2">
        <v>45113</v>
      </c>
    </row>
    <row r="51759" spans="5:11">
      <c r="E51759" t="s">
        <v>1857</v>
      </c>
      <c r="F51759" t="s">
        <v>5211</v>
      </c>
      <c r="G51759" t="s">
        <v>5212</v>
      </c>
      <c r="H51759" t="s">
        <v>5191</v>
      </c>
      <c r="I51759" t="s">
        <v>5176</v>
      </c>
      <c r="J51759" t="s">
        <v>5280</v>
      </c>
      <c r="K51759" s="2">
        <v>45113</v>
      </c>
    </row>
    <row r="51760" spans="5:11">
      <c r="E51760" t="s">
        <v>1857</v>
      </c>
      <c r="F51760" t="s">
        <v>5211</v>
      </c>
      <c r="G51760" t="s">
        <v>5212</v>
      </c>
      <c r="H51760" t="s">
        <v>5192</v>
      </c>
      <c r="I51760" t="s">
        <v>5182</v>
      </c>
      <c r="J51760" t="s">
        <v>5279</v>
      </c>
      <c r="K51760" s="2">
        <v>45113</v>
      </c>
    </row>
    <row r="51761" spans="5:11">
      <c r="E51761" t="s">
        <v>1857</v>
      </c>
      <c r="F51761" t="s">
        <v>5211</v>
      </c>
      <c r="G51761" t="s">
        <v>5212</v>
      </c>
      <c r="H51761" t="s">
        <v>5193</v>
      </c>
      <c r="I51761" t="s">
        <v>5182</v>
      </c>
      <c r="J51761" t="s">
        <v>5282</v>
      </c>
      <c r="K51761" s="2">
        <v>45113</v>
      </c>
    </row>
    <row r="51762" spans="5:11">
      <c r="E51762" t="s">
        <v>1857</v>
      </c>
      <c r="F51762" t="s">
        <v>5211</v>
      </c>
      <c r="G51762" t="s">
        <v>5212</v>
      </c>
      <c r="H51762" t="s">
        <v>5194</v>
      </c>
      <c r="I51762" t="s">
        <v>5182</v>
      </c>
      <c r="J51762" t="s">
        <v>5284</v>
      </c>
      <c r="K51762" s="2">
        <v>45113</v>
      </c>
    </row>
    <row r="51763" spans="5:11">
      <c r="E51763" t="s">
        <v>1857</v>
      </c>
      <c r="F51763" t="s">
        <v>5211</v>
      </c>
      <c r="G51763" t="s">
        <v>5212</v>
      </c>
      <c r="H51763" t="s">
        <v>5195</v>
      </c>
      <c r="I51763" t="s">
        <v>5176</v>
      </c>
      <c r="J51763" t="s">
        <v>5282</v>
      </c>
      <c r="K51763" s="2">
        <v>45113</v>
      </c>
    </row>
    <row r="51764" spans="5:11">
      <c r="E51764" t="s">
        <v>1857</v>
      </c>
      <c r="F51764" t="s">
        <v>5211</v>
      </c>
      <c r="G51764" t="s">
        <v>5212</v>
      </c>
      <c r="H51764" t="s">
        <v>5196</v>
      </c>
      <c r="I51764" t="s">
        <v>5182</v>
      </c>
      <c r="J51764" t="s">
        <v>5284</v>
      </c>
      <c r="K51764" s="2">
        <v>45127</v>
      </c>
    </row>
    <row r="51765" spans="5:11">
      <c r="E51765" t="s">
        <v>1857</v>
      </c>
      <c r="F51765" t="s">
        <v>5211</v>
      </c>
      <c r="G51765" t="s">
        <v>5212</v>
      </c>
      <c r="H51765" t="s">
        <v>5197</v>
      </c>
      <c r="I51765" t="s">
        <v>5182</v>
      </c>
      <c r="J51765" t="s">
        <v>5279</v>
      </c>
      <c r="K51765" s="2">
        <v>45127</v>
      </c>
    </row>
    <row r="51766" spans="5:11">
      <c r="E51766" t="s">
        <v>1857</v>
      </c>
      <c r="F51766" t="s">
        <v>5211</v>
      </c>
      <c r="G51766" t="s">
        <v>5212</v>
      </c>
      <c r="H51766" t="s">
        <v>5198</v>
      </c>
      <c r="I51766" t="s">
        <v>5182</v>
      </c>
      <c r="J51766" t="s">
        <v>5280</v>
      </c>
      <c r="K51766" s="2">
        <v>45127</v>
      </c>
    </row>
    <row r="51767" spans="5:11">
      <c r="E51767" t="s">
        <v>1857</v>
      </c>
      <c r="F51767" t="s">
        <v>5211</v>
      </c>
      <c r="G51767" t="s">
        <v>5212</v>
      </c>
      <c r="H51767" t="s">
        <v>5199</v>
      </c>
      <c r="I51767" t="s">
        <v>5182</v>
      </c>
      <c r="J51767" t="s">
        <v>5280</v>
      </c>
      <c r="K51767" s="2">
        <v>45127</v>
      </c>
    </row>
    <row r="51768" spans="5:11">
      <c r="E51768" t="s">
        <v>1857</v>
      </c>
      <c r="F51768" t="s">
        <v>5211</v>
      </c>
      <c r="G51768" t="s">
        <v>5212</v>
      </c>
      <c r="H51768" t="s">
        <v>5200</v>
      </c>
      <c r="I51768" t="s">
        <v>5182</v>
      </c>
      <c r="J51768" t="s">
        <v>5282</v>
      </c>
      <c r="K51768" s="2">
        <v>45127</v>
      </c>
    </row>
    <row r="51769" spans="5:11">
      <c r="E51769" t="s">
        <v>1857</v>
      </c>
      <c r="F51769" t="s">
        <v>5211</v>
      </c>
      <c r="G51769" t="s">
        <v>5212</v>
      </c>
      <c r="H51769" t="s">
        <v>5201</v>
      </c>
      <c r="I51769" t="s">
        <v>5182</v>
      </c>
      <c r="J51769" t="s">
        <v>5280</v>
      </c>
      <c r="K51769" s="2">
        <v>45127</v>
      </c>
    </row>
    <row r="51770" spans="5:11">
      <c r="E51770" t="s">
        <v>1857</v>
      </c>
      <c r="F51770" t="s">
        <v>5211</v>
      </c>
      <c r="G51770" t="s">
        <v>5212</v>
      </c>
      <c r="H51770" t="s">
        <v>5202</v>
      </c>
      <c r="I51770" t="s">
        <v>5182</v>
      </c>
      <c r="J51770" t="s">
        <v>5286</v>
      </c>
      <c r="K51770" s="2">
        <v>45127</v>
      </c>
    </row>
    <row r="51771" spans="5:11">
      <c r="E51771" t="s">
        <v>1857</v>
      </c>
      <c r="F51771" t="s">
        <v>5211</v>
      </c>
      <c r="G51771" t="s">
        <v>5212</v>
      </c>
      <c r="H51771" t="s">
        <v>5203</v>
      </c>
      <c r="I51771" t="s">
        <v>5182</v>
      </c>
      <c r="J51771" t="s">
        <v>5280</v>
      </c>
      <c r="K51771" s="2">
        <v>45127</v>
      </c>
    </row>
    <row r="51772" spans="5:11">
      <c r="E51772" t="s">
        <v>1857</v>
      </c>
      <c r="F51772" t="s">
        <v>5211</v>
      </c>
      <c r="G51772" t="s">
        <v>5212</v>
      </c>
      <c r="H51772" t="s">
        <v>5204</v>
      </c>
      <c r="I51772" t="s">
        <v>5179</v>
      </c>
      <c r="J51772" t="s">
        <v>5286</v>
      </c>
      <c r="K51772" s="2">
        <v>45127</v>
      </c>
    </row>
    <row r="51773" spans="5:11">
      <c r="E51773" t="s">
        <v>1857</v>
      </c>
      <c r="F51773" t="s">
        <v>5211</v>
      </c>
      <c r="G51773" t="s">
        <v>5212</v>
      </c>
      <c r="H51773" t="s">
        <v>5205</v>
      </c>
      <c r="I51773" t="s">
        <v>5182</v>
      </c>
      <c r="J51773" t="s">
        <v>5282</v>
      </c>
      <c r="K51773" s="2">
        <v>45127</v>
      </c>
    </row>
    <row r="51774" spans="5:11">
      <c r="E51774" t="s">
        <v>1857</v>
      </c>
      <c r="F51774" t="s">
        <v>5211</v>
      </c>
      <c r="G51774" t="s">
        <v>5212</v>
      </c>
      <c r="H51774" t="s">
        <v>5206</v>
      </c>
      <c r="I51774" t="s">
        <v>5176</v>
      </c>
      <c r="J51774" t="s">
        <v>5280</v>
      </c>
      <c r="K51774" s="2">
        <v>45127</v>
      </c>
    </row>
    <row r="51775" spans="5:11">
      <c r="E51775" t="s">
        <v>1621</v>
      </c>
      <c r="F51775" t="s">
        <v>5211</v>
      </c>
      <c r="G51775" t="s">
        <v>5212</v>
      </c>
      <c r="H51775" t="s">
        <v>5187</v>
      </c>
      <c r="I51775" t="s">
        <v>5182</v>
      </c>
      <c r="J51775" t="s">
        <v>5279</v>
      </c>
      <c r="K51775" s="2">
        <v>45127</v>
      </c>
    </row>
    <row r="51776" spans="5:11">
      <c r="E51776" t="s">
        <v>1621</v>
      </c>
      <c r="F51776" t="s">
        <v>5211</v>
      </c>
      <c r="G51776" t="s">
        <v>5212</v>
      </c>
      <c r="H51776" t="s">
        <v>5188</v>
      </c>
      <c r="I51776" t="s">
        <v>5182</v>
      </c>
      <c r="J51776" t="s">
        <v>5280</v>
      </c>
      <c r="K51776" s="2">
        <v>45127</v>
      </c>
    </row>
    <row r="51777" spans="5:11">
      <c r="E51777" t="s">
        <v>1621</v>
      </c>
      <c r="F51777" t="s">
        <v>5211</v>
      </c>
      <c r="G51777" t="s">
        <v>5212</v>
      </c>
      <c r="H51777" t="s">
        <v>5189</v>
      </c>
      <c r="I51777" t="s">
        <v>5182</v>
      </c>
      <c r="J51777" t="s">
        <v>5279</v>
      </c>
      <c r="K51777" s="2">
        <v>45127</v>
      </c>
    </row>
    <row r="51778" spans="5:11">
      <c r="E51778" t="s">
        <v>1621</v>
      </c>
      <c r="F51778" t="s">
        <v>5211</v>
      </c>
      <c r="G51778" t="s">
        <v>5212</v>
      </c>
      <c r="H51778" t="s">
        <v>5190</v>
      </c>
      <c r="I51778" t="s">
        <v>5182</v>
      </c>
      <c r="J51778" t="s">
        <v>5280</v>
      </c>
      <c r="K51778" s="2">
        <v>45127</v>
      </c>
    </row>
    <row r="51779" spans="5:11">
      <c r="E51779" t="s">
        <v>1621</v>
      </c>
      <c r="F51779" t="s">
        <v>5211</v>
      </c>
      <c r="G51779" t="s">
        <v>5212</v>
      </c>
      <c r="H51779" t="s">
        <v>5191</v>
      </c>
      <c r="I51779" t="s">
        <v>5176</v>
      </c>
      <c r="J51779" t="s">
        <v>5280</v>
      </c>
      <c r="K51779" s="2">
        <v>45127</v>
      </c>
    </row>
    <row r="51780" spans="5:11">
      <c r="E51780" t="s">
        <v>1621</v>
      </c>
      <c r="F51780" t="s">
        <v>5211</v>
      </c>
      <c r="G51780" t="s">
        <v>5212</v>
      </c>
      <c r="H51780" t="s">
        <v>5192</v>
      </c>
      <c r="I51780" t="s">
        <v>5182</v>
      </c>
      <c r="J51780" t="s">
        <v>5279</v>
      </c>
      <c r="K51780" s="2">
        <v>45127</v>
      </c>
    </row>
    <row r="51781" spans="5:11">
      <c r="E51781" t="s">
        <v>1621</v>
      </c>
      <c r="F51781" t="s">
        <v>5211</v>
      </c>
      <c r="G51781" t="s">
        <v>5212</v>
      </c>
      <c r="H51781" t="s">
        <v>5193</v>
      </c>
      <c r="I51781" t="s">
        <v>5182</v>
      </c>
      <c r="J51781" t="s">
        <v>5282</v>
      </c>
      <c r="K51781" s="2">
        <v>45127</v>
      </c>
    </row>
    <row r="51782" spans="5:11">
      <c r="E51782" t="s">
        <v>1621</v>
      </c>
      <c r="F51782" t="s">
        <v>5211</v>
      </c>
      <c r="G51782" t="s">
        <v>5212</v>
      </c>
      <c r="H51782" t="s">
        <v>5194</v>
      </c>
      <c r="I51782" t="s">
        <v>5182</v>
      </c>
      <c r="J51782" t="s">
        <v>5284</v>
      </c>
      <c r="K51782" s="2">
        <v>45127</v>
      </c>
    </row>
    <row r="51783" spans="5:11">
      <c r="E51783" t="s">
        <v>1621</v>
      </c>
      <c r="F51783" t="s">
        <v>5211</v>
      </c>
      <c r="G51783" t="s">
        <v>5212</v>
      </c>
      <c r="H51783" t="s">
        <v>5195</v>
      </c>
      <c r="I51783" t="s">
        <v>5176</v>
      </c>
      <c r="J51783" t="s">
        <v>5282</v>
      </c>
      <c r="K51783" s="2">
        <v>45127</v>
      </c>
    </row>
    <row r="51784" spans="5:11">
      <c r="E51784" t="s">
        <v>1621</v>
      </c>
      <c r="F51784" t="s">
        <v>5211</v>
      </c>
      <c r="G51784" t="s">
        <v>5212</v>
      </c>
      <c r="H51784" t="s">
        <v>5196</v>
      </c>
      <c r="I51784" t="s">
        <v>5176</v>
      </c>
      <c r="J51784" t="s">
        <v>5282</v>
      </c>
      <c r="K51784" s="2">
        <v>45127</v>
      </c>
    </row>
    <row r="51785" spans="5:11">
      <c r="E51785" t="s">
        <v>1621</v>
      </c>
      <c r="F51785" t="s">
        <v>5211</v>
      </c>
      <c r="G51785" t="s">
        <v>5212</v>
      </c>
      <c r="H51785" t="s">
        <v>5197</v>
      </c>
      <c r="I51785" t="s">
        <v>5182</v>
      </c>
      <c r="J51785" t="s">
        <v>5279</v>
      </c>
      <c r="K51785" s="2">
        <v>45127</v>
      </c>
    </row>
    <row r="51786" spans="5:11">
      <c r="E51786" t="s">
        <v>1621</v>
      </c>
      <c r="F51786" t="s">
        <v>5211</v>
      </c>
      <c r="G51786" t="s">
        <v>5212</v>
      </c>
      <c r="H51786" t="s">
        <v>5198</v>
      </c>
      <c r="I51786" t="s">
        <v>5176</v>
      </c>
      <c r="J51786" t="s">
        <v>5279</v>
      </c>
      <c r="K51786" s="2">
        <v>45127</v>
      </c>
    </row>
    <row r="51787" spans="5:11">
      <c r="E51787" t="s">
        <v>1621</v>
      </c>
      <c r="F51787" t="s">
        <v>5211</v>
      </c>
      <c r="G51787" t="s">
        <v>5212</v>
      </c>
      <c r="H51787" t="s">
        <v>5199</v>
      </c>
      <c r="I51787" t="s">
        <v>5182</v>
      </c>
      <c r="J51787" t="s">
        <v>5280</v>
      </c>
      <c r="K51787" s="2">
        <v>45127</v>
      </c>
    </row>
    <row r="51788" spans="5:11">
      <c r="E51788" t="s">
        <v>1621</v>
      </c>
      <c r="F51788" t="s">
        <v>5211</v>
      </c>
      <c r="G51788" t="s">
        <v>5212</v>
      </c>
      <c r="H51788" t="s">
        <v>5200</v>
      </c>
      <c r="I51788" t="s">
        <v>5182</v>
      </c>
      <c r="J51788" t="s">
        <v>5282</v>
      </c>
      <c r="K51788" s="2">
        <v>45127</v>
      </c>
    </row>
    <row r="51789" spans="5:11">
      <c r="E51789" t="s">
        <v>1621</v>
      </c>
      <c r="F51789" t="s">
        <v>5211</v>
      </c>
      <c r="G51789" t="s">
        <v>5212</v>
      </c>
      <c r="H51789" t="s">
        <v>5201</v>
      </c>
      <c r="I51789" t="s">
        <v>5182</v>
      </c>
      <c r="J51789" t="s">
        <v>5280</v>
      </c>
      <c r="K51789" s="2">
        <v>45127</v>
      </c>
    </row>
    <row r="51790" spans="5:11">
      <c r="E51790" t="s">
        <v>1621</v>
      </c>
      <c r="F51790" t="s">
        <v>5211</v>
      </c>
      <c r="G51790" t="s">
        <v>5212</v>
      </c>
      <c r="H51790" t="s">
        <v>5202</v>
      </c>
      <c r="I51790" t="s">
        <v>5182</v>
      </c>
      <c r="J51790" t="s">
        <v>5286</v>
      </c>
      <c r="K51790" s="2">
        <v>45127</v>
      </c>
    </row>
    <row r="51791" spans="5:11">
      <c r="E51791" t="s">
        <v>1621</v>
      </c>
      <c r="F51791" t="s">
        <v>5211</v>
      </c>
      <c r="G51791" t="s">
        <v>5212</v>
      </c>
      <c r="H51791" t="s">
        <v>5203</v>
      </c>
      <c r="I51791" t="s">
        <v>5182</v>
      </c>
      <c r="J51791" t="s">
        <v>5280</v>
      </c>
      <c r="K51791" s="2">
        <v>45127</v>
      </c>
    </row>
    <row r="51792" spans="5:11">
      <c r="E51792" t="s">
        <v>1621</v>
      </c>
      <c r="F51792" t="s">
        <v>5211</v>
      </c>
      <c r="G51792" t="s">
        <v>5212</v>
      </c>
      <c r="H51792" t="s">
        <v>5204</v>
      </c>
      <c r="I51792" t="s">
        <v>5182</v>
      </c>
      <c r="J51792" t="s">
        <v>5280</v>
      </c>
      <c r="K51792" s="2">
        <v>45127</v>
      </c>
    </row>
    <row r="51793" spans="5:11">
      <c r="E51793" t="s">
        <v>1621</v>
      </c>
      <c r="F51793" t="s">
        <v>5211</v>
      </c>
      <c r="G51793" t="s">
        <v>5212</v>
      </c>
      <c r="H51793" t="s">
        <v>5205</v>
      </c>
      <c r="I51793" t="s">
        <v>5182</v>
      </c>
      <c r="J51793" t="s">
        <v>5282</v>
      </c>
      <c r="K51793" s="2">
        <v>45127</v>
      </c>
    </row>
    <row r="51794" spans="5:11">
      <c r="E51794" t="s">
        <v>1621</v>
      </c>
      <c r="F51794" t="s">
        <v>5211</v>
      </c>
      <c r="G51794" t="s">
        <v>5212</v>
      </c>
      <c r="H51794" t="s">
        <v>5206</v>
      </c>
      <c r="I51794" t="s">
        <v>5182</v>
      </c>
      <c r="J51794" t="s">
        <v>5284</v>
      </c>
      <c r="K51794" s="2">
        <v>45127</v>
      </c>
    </row>
    <row r="51795" spans="5:11">
      <c r="E51795" t="s">
        <v>863</v>
      </c>
      <c r="F51795" t="s">
        <v>5211</v>
      </c>
      <c r="G51795" t="s">
        <v>5212</v>
      </c>
      <c r="H51795" t="s">
        <v>5187</v>
      </c>
      <c r="I51795" t="s">
        <v>5182</v>
      </c>
      <c r="J51795" t="s">
        <v>5279</v>
      </c>
      <c r="K51795" s="2">
        <v>45127</v>
      </c>
    </row>
    <row r="51796" spans="5:11">
      <c r="E51796" t="s">
        <v>863</v>
      </c>
      <c r="F51796" t="s">
        <v>5211</v>
      </c>
      <c r="G51796" t="s">
        <v>5212</v>
      </c>
      <c r="H51796" t="s">
        <v>5188</v>
      </c>
      <c r="I51796" t="s">
        <v>5182</v>
      </c>
      <c r="J51796" t="s">
        <v>5280</v>
      </c>
      <c r="K51796" s="2">
        <v>45127</v>
      </c>
    </row>
    <row r="51797" spans="5:11">
      <c r="E51797" t="s">
        <v>863</v>
      </c>
      <c r="F51797" t="s">
        <v>5211</v>
      </c>
      <c r="G51797" t="s">
        <v>5212</v>
      </c>
      <c r="H51797" t="s">
        <v>5189</v>
      </c>
      <c r="I51797" t="s">
        <v>5182</v>
      </c>
      <c r="J51797" t="s">
        <v>5279</v>
      </c>
      <c r="K51797" s="2">
        <v>45127</v>
      </c>
    </row>
    <row r="51798" spans="5:11">
      <c r="E51798" t="s">
        <v>863</v>
      </c>
      <c r="F51798" t="s">
        <v>5211</v>
      </c>
      <c r="G51798" t="s">
        <v>5212</v>
      </c>
      <c r="H51798" t="s">
        <v>5190</v>
      </c>
      <c r="I51798" t="s">
        <v>5182</v>
      </c>
      <c r="J51798" t="s">
        <v>5280</v>
      </c>
      <c r="K51798" s="2">
        <v>45127</v>
      </c>
    </row>
    <row r="51799" spans="5:11">
      <c r="E51799" t="s">
        <v>863</v>
      </c>
      <c r="F51799" t="s">
        <v>5211</v>
      </c>
      <c r="G51799" t="s">
        <v>5212</v>
      </c>
      <c r="H51799" t="s">
        <v>5191</v>
      </c>
      <c r="I51799" t="s">
        <v>5176</v>
      </c>
      <c r="J51799" t="s">
        <v>5280</v>
      </c>
      <c r="K51799" s="2">
        <v>45127</v>
      </c>
    </row>
    <row r="51800" spans="5:11">
      <c r="E51800" t="s">
        <v>863</v>
      </c>
      <c r="F51800" t="s">
        <v>5211</v>
      </c>
      <c r="G51800" t="s">
        <v>5212</v>
      </c>
      <c r="H51800" t="s">
        <v>5192</v>
      </c>
      <c r="I51800" t="s">
        <v>5176</v>
      </c>
      <c r="J51800" t="s">
        <v>5280</v>
      </c>
      <c r="K51800" s="2">
        <v>45127</v>
      </c>
    </row>
    <row r="51801" spans="5:11">
      <c r="E51801" t="s">
        <v>863</v>
      </c>
      <c r="F51801" t="s">
        <v>5211</v>
      </c>
      <c r="G51801" t="s">
        <v>5212</v>
      </c>
      <c r="H51801" t="s">
        <v>5193</v>
      </c>
      <c r="I51801" t="s">
        <v>5182</v>
      </c>
      <c r="J51801" t="s">
        <v>5282</v>
      </c>
      <c r="K51801" s="2">
        <v>45127</v>
      </c>
    </row>
    <row r="51802" spans="5:11">
      <c r="E51802" t="s">
        <v>863</v>
      </c>
      <c r="F51802" t="s">
        <v>5211</v>
      </c>
      <c r="G51802" t="s">
        <v>5212</v>
      </c>
      <c r="H51802" t="s">
        <v>5194</v>
      </c>
      <c r="I51802" t="s">
        <v>5182</v>
      </c>
      <c r="J51802" t="s">
        <v>5284</v>
      </c>
      <c r="K51802" s="2">
        <v>45127</v>
      </c>
    </row>
    <row r="51803" spans="5:11">
      <c r="E51803" t="s">
        <v>863</v>
      </c>
      <c r="F51803" t="s">
        <v>5211</v>
      </c>
      <c r="G51803" t="s">
        <v>5212</v>
      </c>
      <c r="H51803" t="s">
        <v>5195</v>
      </c>
      <c r="I51803" t="s">
        <v>5176</v>
      </c>
      <c r="J51803" t="s">
        <v>5282</v>
      </c>
      <c r="K51803" s="2">
        <v>45127</v>
      </c>
    </row>
    <row r="51804" spans="5:11">
      <c r="E51804" t="s">
        <v>863</v>
      </c>
      <c r="F51804" t="s">
        <v>5211</v>
      </c>
      <c r="G51804" t="s">
        <v>5212</v>
      </c>
      <c r="H51804" t="s">
        <v>5196</v>
      </c>
      <c r="I51804" t="s">
        <v>5182</v>
      </c>
      <c r="J51804" t="s">
        <v>5284</v>
      </c>
      <c r="K51804" s="2">
        <v>45133</v>
      </c>
    </row>
    <row r="51805" spans="5:11">
      <c r="E51805" t="s">
        <v>863</v>
      </c>
      <c r="F51805" t="s">
        <v>5211</v>
      </c>
      <c r="G51805" t="s">
        <v>5212</v>
      </c>
      <c r="H51805" t="s">
        <v>5197</v>
      </c>
      <c r="I51805" t="s">
        <v>5182</v>
      </c>
      <c r="J51805" t="s">
        <v>5279</v>
      </c>
      <c r="K51805" s="2">
        <v>45133</v>
      </c>
    </row>
    <row r="51806" spans="5:11">
      <c r="E51806" t="s">
        <v>863</v>
      </c>
      <c r="F51806" t="s">
        <v>5211</v>
      </c>
      <c r="G51806" t="s">
        <v>5212</v>
      </c>
      <c r="H51806" t="s">
        <v>5198</v>
      </c>
      <c r="I51806" t="s">
        <v>5176</v>
      </c>
      <c r="J51806" t="s">
        <v>5279</v>
      </c>
      <c r="K51806" s="2">
        <v>45133</v>
      </c>
    </row>
    <row r="51807" spans="5:11">
      <c r="E51807" t="s">
        <v>863</v>
      </c>
      <c r="F51807" t="s">
        <v>5211</v>
      </c>
      <c r="G51807" t="s">
        <v>5212</v>
      </c>
      <c r="H51807" t="s">
        <v>5199</v>
      </c>
      <c r="I51807" t="s">
        <v>5182</v>
      </c>
      <c r="J51807" t="s">
        <v>5280</v>
      </c>
      <c r="K51807" s="2">
        <v>45133</v>
      </c>
    </row>
    <row r="51808" spans="5:11">
      <c r="E51808" t="s">
        <v>863</v>
      </c>
      <c r="F51808" t="s">
        <v>5211</v>
      </c>
      <c r="G51808" t="s">
        <v>5212</v>
      </c>
      <c r="H51808" t="s">
        <v>5200</v>
      </c>
      <c r="I51808" t="s">
        <v>5182</v>
      </c>
      <c r="J51808" t="s">
        <v>5282</v>
      </c>
      <c r="K51808" s="2">
        <v>45133</v>
      </c>
    </row>
    <row r="51809" spans="5:11">
      <c r="E51809" t="s">
        <v>863</v>
      </c>
      <c r="F51809" t="s">
        <v>5211</v>
      </c>
      <c r="G51809" t="s">
        <v>5212</v>
      </c>
      <c r="H51809" t="s">
        <v>5201</v>
      </c>
      <c r="I51809" t="s">
        <v>5182</v>
      </c>
      <c r="J51809" t="s">
        <v>5280</v>
      </c>
      <c r="K51809" s="2">
        <v>45133</v>
      </c>
    </row>
    <row r="51810" spans="5:11">
      <c r="E51810" t="s">
        <v>863</v>
      </c>
      <c r="F51810" t="s">
        <v>5211</v>
      </c>
      <c r="G51810" t="s">
        <v>5212</v>
      </c>
      <c r="H51810" t="s">
        <v>5202</v>
      </c>
      <c r="I51810" t="s">
        <v>5176</v>
      </c>
      <c r="J51810" t="s">
        <v>5279</v>
      </c>
      <c r="K51810" s="2">
        <v>45133</v>
      </c>
    </row>
    <row r="51811" spans="5:11">
      <c r="E51811" t="s">
        <v>863</v>
      </c>
      <c r="F51811" t="s">
        <v>5211</v>
      </c>
      <c r="G51811" t="s">
        <v>5212</v>
      </c>
      <c r="H51811" t="s">
        <v>5203</v>
      </c>
      <c r="I51811" t="s">
        <v>5182</v>
      </c>
      <c r="J51811" t="s">
        <v>5280</v>
      </c>
      <c r="K51811" s="2">
        <v>45133</v>
      </c>
    </row>
    <row r="51812" spans="5:11">
      <c r="E51812" t="s">
        <v>863</v>
      </c>
      <c r="F51812" t="s">
        <v>5211</v>
      </c>
      <c r="G51812" t="s">
        <v>5212</v>
      </c>
      <c r="H51812" t="s">
        <v>5204</v>
      </c>
      <c r="I51812" t="s">
        <v>5179</v>
      </c>
      <c r="J51812" t="s">
        <v>5286</v>
      </c>
      <c r="K51812" s="2">
        <v>45133</v>
      </c>
    </row>
    <row r="51813" spans="5:11">
      <c r="E51813" t="s">
        <v>863</v>
      </c>
      <c r="F51813" t="s">
        <v>5211</v>
      </c>
      <c r="G51813" t="s">
        <v>5212</v>
      </c>
      <c r="H51813" t="s">
        <v>5205</v>
      </c>
      <c r="I51813" t="s">
        <v>5182</v>
      </c>
      <c r="J51813" t="s">
        <v>5282</v>
      </c>
      <c r="K51813" s="2">
        <v>45133</v>
      </c>
    </row>
    <row r="51814" spans="5:11">
      <c r="E51814" t="s">
        <v>863</v>
      </c>
      <c r="F51814" t="s">
        <v>5211</v>
      </c>
      <c r="G51814" t="s">
        <v>5212</v>
      </c>
      <c r="H51814" t="s">
        <v>5206</v>
      </c>
      <c r="I51814" t="s">
        <v>5176</v>
      </c>
      <c r="J51814" t="s">
        <v>5280</v>
      </c>
      <c r="K51814" s="2">
        <v>45133</v>
      </c>
    </row>
    <row r="51815" spans="5:11">
      <c r="E51815" t="s">
        <v>2721</v>
      </c>
      <c r="F51815" t="s">
        <v>5211</v>
      </c>
      <c r="G51815" t="s">
        <v>5212</v>
      </c>
      <c r="H51815" t="s">
        <v>5187</v>
      </c>
      <c r="I51815" t="s">
        <v>5179</v>
      </c>
      <c r="J51815" t="s">
        <v>5281</v>
      </c>
      <c r="K51815" s="2">
        <v>45133</v>
      </c>
    </row>
    <row r="51816" spans="5:11">
      <c r="E51816" t="s">
        <v>2721</v>
      </c>
      <c r="F51816" t="s">
        <v>5211</v>
      </c>
      <c r="G51816" t="s">
        <v>5212</v>
      </c>
      <c r="H51816" t="s">
        <v>5188</v>
      </c>
      <c r="I51816" t="s">
        <v>5182</v>
      </c>
      <c r="J51816" t="s">
        <v>5280</v>
      </c>
      <c r="K51816" s="2">
        <v>45133</v>
      </c>
    </row>
    <row r="51817" spans="5:11">
      <c r="E51817" t="s">
        <v>2721</v>
      </c>
      <c r="F51817" t="s">
        <v>5211</v>
      </c>
      <c r="G51817" t="s">
        <v>5212</v>
      </c>
      <c r="H51817" t="s">
        <v>5189</v>
      </c>
      <c r="I51817" t="s">
        <v>5182</v>
      </c>
      <c r="J51817" t="s">
        <v>5279</v>
      </c>
      <c r="K51817" s="2">
        <v>45133</v>
      </c>
    </row>
    <row r="51818" spans="5:11">
      <c r="E51818" t="s">
        <v>2721</v>
      </c>
      <c r="F51818" t="s">
        <v>5211</v>
      </c>
      <c r="G51818" t="s">
        <v>5212</v>
      </c>
      <c r="H51818" t="s">
        <v>5190</v>
      </c>
      <c r="I51818" t="s">
        <v>5182</v>
      </c>
      <c r="J51818" t="s">
        <v>5280</v>
      </c>
      <c r="K51818" s="2">
        <v>45133</v>
      </c>
    </row>
    <row r="51819" spans="5:11">
      <c r="E51819" t="s">
        <v>2721</v>
      </c>
      <c r="F51819" t="s">
        <v>5211</v>
      </c>
      <c r="G51819" t="s">
        <v>5212</v>
      </c>
      <c r="H51819" t="s">
        <v>5191</v>
      </c>
      <c r="I51819" t="s">
        <v>5176</v>
      </c>
      <c r="J51819" t="s">
        <v>5280</v>
      </c>
      <c r="K51819" s="2">
        <v>45133</v>
      </c>
    </row>
    <row r="51820" spans="5:11">
      <c r="E51820" t="s">
        <v>2721</v>
      </c>
      <c r="F51820" t="s">
        <v>5211</v>
      </c>
      <c r="G51820" t="s">
        <v>5212</v>
      </c>
      <c r="H51820" t="s">
        <v>5192</v>
      </c>
      <c r="I51820" t="s">
        <v>5176</v>
      </c>
      <c r="J51820" t="s">
        <v>5280</v>
      </c>
      <c r="K51820" s="2">
        <v>45133</v>
      </c>
    </row>
    <row r="51821" spans="5:11">
      <c r="E51821" t="s">
        <v>2721</v>
      </c>
      <c r="F51821" t="s">
        <v>5211</v>
      </c>
      <c r="G51821" t="s">
        <v>5212</v>
      </c>
      <c r="H51821" t="s">
        <v>5193</v>
      </c>
      <c r="I51821" t="s">
        <v>5182</v>
      </c>
      <c r="J51821" t="s">
        <v>5282</v>
      </c>
      <c r="K51821" s="2">
        <v>45133</v>
      </c>
    </row>
    <row r="51822" spans="5:11">
      <c r="E51822" t="s">
        <v>2721</v>
      </c>
      <c r="F51822" t="s">
        <v>5211</v>
      </c>
      <c r="G51822" t="s">
        <v>5212</v>
      </c>
      <c r="H51822" t="s">
        <v>5194</v>
      </c>
      <c r="I51822" t="s">
        <v>5182</v>
      </c>
      <c r="J51822" t="s">
        <v>5284</v>
      </c>
      <c r="K51822" s="2">
        <v>45133</v>
      </c>
    </row>
    <row r="51823" spans="5:11">
      <c r="E51823" t="s">
        <v>2721</v>
      </c>
      <c r="F51823" t="s">
        <v>5211</v>
      </c>
      <c r="G51823" t="s">
        <v>5212</v>
      </c>
      <c r="H51823" t="s">
        <v>5195</v>
      </c>
      <c r="I51823" t="s">
        <v>5182</v>
      </c>
      <c r="J51823" t="s">
        <v>5284</v>
      </c>
      <c r="K51823" s="2">
        <v>45133</v>
      </c>
    </row>
    <row r="51824" spans="5:11">
      <c r="E51824" t="s">
        <v>2721</v>
      </c>
      <c r="F51824" t="s">
        <v>5211</v>
      </c>
      <c r="G51824" t="s">
        <v>5212</v>
      </c>
      <c r="H51824" t="s">
        <v>5196</v>
      </c>
      <c r="I51824" t="s">
        <v>5182</v>
      </c>
      <c r="J51824" t="s">
        <v>5283</v>
      </c>
      <c r="K51824" s="2">
        <v>45133</v>
      </c>
    </row>
    <row r="51825" spans="5:11">
      <c r="E51825" t="s">
        <v>2721</v>
      </c>
      <c r="F51825" t="s">
        <v>5211</v>
      </c>
      <c r="G51825" t="s">
        <v>5212</v>
      </c>
      <c r="H51825" t="s">
        <v>5197</v>
      </c>
      <c r="I51825" t="s">
        <v>5182</v>
      </c>
      <c r="J51825" t="s">
        <v>5279</v>
      </c>
      <c r="K51825" s="2">
        <v>45133</v>
      </c>
    </row>
    <row r="51826" spans="5:11">
      <c r="E51826" t="s">
        <v>2721</v>
      </c>
      <c r="F51826" t="s">
        <v>5211</v>
      </c>
      <c r="G51826" t="s">
        <v>5212</v>
      </c>
      <c r="H51826" t="s">
        <v>5198</v>
      </c>
      <c r="I51826" t="s">
        <v>5182</v>
      </c>
      <c r="J51826" t="s">
        <v>5280</v>
      </c>
      <c r="K51826" s="2">
        <v>45133</v>
      </c>
    </row>
    <row r="51827" spans="5:11">
      <c r="E51827" t="s">
        <v>2721</v>
      </c>
      <c r="F51827" t="s">
        <v>5211</v>
      </c>
      <c r="G51827" t="s">
        <v>5212</v>
      </c>
      <c r="H51827" t="s">
        <v>5199</v>
      </c>
      <c r="I51827" t="s">
        <v>5182</v>
      </c>
      <c r="J51827" t="s">
        <v>5280</v>
      </c>
      <c r="K51827" s="2">
        <v>45133</v>
      </c>
    </row>
    <row r="51828" spans="5:11">
      <c r="E51828" t="s">
        <v>2721</v>
      </c>
      <c r="F51828" t="s">
        <v>5211</v>
      </c>
      <c r="G51828" t="s">
        <v>5212</v>
      </c>
      <c r="H51828" t="s">
        <v>5200</v>
      </c>
      <c r="I51828" t="s">
        <v>5182</v>
      </c>
      <c r="J51828" t="s">
        <v>5282</v>
      </c>
      <c r="K51828" s="2">
        <v>45133</v>
      </c>
    </row>
    <row r="51829" spans="5:11">
      <c r="E51829" t="s">
        <v>2721</v>
      </c>
      <c r="F51829" t="s">
        <v>5211</v>
      </c>
      <c r="G51829" t="s">
        <v>5212</v>
      </c>
      <c r="H51829" t="s">
        <v>5201</v>
      </c>
      <c r="I51829" t="s">
        <v>5182</v>
      </c>
      <c r="J51829" t="s">
        <v>5280</v>
      </c>
      <c r="K51829" s="2">
        <v>45133</v>
      </c>
    </row>
    <row r="51830" spans="5:11">
      <c r="E51830" t="s">
        <v>2721</v>
      </c>
      <c r="F51830" t="s">
        <v>5211</v>
      </c>
      <c r="G51830" t="s">
        <v>5212</v>
      </c>
      <c r="H51830" t="s">
        <v>5202</v>
      </c>
      <c r="I51830" t="s">
        <v>5182</v>
      </c>
      <c r="J51830" t="s">
        <v>5286</v>
      </c>
      <c r="K51830" s="2">
        <v>45133</v>
      </c>
    </row>
    <row r="51831" spans="5:11">
      <c r="E51831" t="s">
        <v>2721</v>
      </c>
      <c r="F51831" t="s">
        <v>5211</v>
      </c>
      <c r="G51831" t="s">
        <v>5212</v>
      </c>
      <c r="H51831" t="s">
        <v>5203</v>
      </c>
      <c r="I51831" t="s">
        <v>5182</v>
      </c>
      <c r="J51831" t="s">
        <v>5280</v>
      </c>
      <c r="K51831" s="2">
        <v>45133</v>
      </c>
    </row>
    <row r="51832" spans="5:11">
      <c r="E51832" t="s">
        <v>2721</v>
      </c>
      <c r="F51832" t="s">
        <v>5211</v>
      </c>
      <c r="G51832" t="s">
        <v>5212</v>
      </c>
      <c r="H51832" t="s">
        <v>5204</v>
      </c>
      <c r="I51832" t="s">
        <v>5179</v>
      </c>
      <c r="J51832" t="s">
        <v>5286</v>
      </c>
      <c r="K51832" s="2">
        <v>45133</v>
      </c>
    </row>
    <row r="51833" spans="5:11">
      <c r="E51833" t="s">
        <v>2721</v>
      </c>
      <c r="F51833" t="s">
        <v>5211</v>
      </c>
      <c r="G51833" t="s">
        <v>5212</v>
      </c>
      <c r="H51833" t="s">
        <v>5205</v>
      </c>
      <c r="I51833" t="s">
        <v>5182</v>
      </c>
      <c r="J51833" t="s">
        <v>5282</v>
      </c>
      <c r="K51833" s="2">
        <v>45133</v>
      </c>
    </row>
    <row r="51834" spans="5:11">
      <c r="E51834" t="s">
        <v>2721</v>
      </c>
      <c r="F51834" t="s">
        <v>5211</v>
      </c>
      <c r="G51834" t="s">
        <v>5212</v>
      </c>
      <c r="H51834" t="s">
        <v>5206</v>
      </c>
      <c r="I51834" t="s">
        <v>5176</v>
      </c>
      <c r="J51834" t="s">
        <v>5280</v>
      </c>
      <c r="K51834" s="2">
        <v>45133</v>
      </c>
    </row>
    <row r="51835" spans="5:11">
      <c r="E51835" t="s">
        <v>795</v>
      </c>
      <c r="F51835" t="s">
        <v>5211</v>
      </c>
      <c r="G51835" t="s">
        <v>5212</v>
      </c>
      <c r="H51835" t="s">
        <v>5187</v>
      </c>
      <c r="I51835" t="s">
        <v>5182</v>
      </c>
      <c r="J51835" t="s">
        <v>5279</v>
      </c>
      <c r="K51835" s="2">
        <v>45133</v>
      </c>
    </row>
    <row r="51836" spans="5:11">
      <c r="E51836" t="s">
        <v>795</v>
      </c>
      <c r="F51836" t="s">
        <v>5211</v>
      </c>
      <c r="G51836" t="s">
        <v>5212</v>
      </c>
      <c r="H51836" t="s">
        <v>5188</v>
      </c>
      <c r="I51836" t="s">
        <v>5182</v>
      </c>
      <c r="J51836" t="s">
        <v>5280</v>
      </c>
      <c r="K51836" s="2">
        <v>45133</v>
      </c>
    </row>
    <row r="51837" spans="5:11">
      <c r="E51837" t="s">
        <v>795</v>
      </c>
      <c r="F51837" t="s">
        <v>5211</v>
      </c>
      <c r="G51837" t="s">
        <v>5212</v>
      </c>
      <c r="H51837" t="s">
        <v>5189</v>
      </c>
      <c r="I51837" t="s">
        <v>5182</v>
      </c>
      <c r="J51837" t="s">
        <v>5279</v>
      </c>
      <c r="K51837" s="2">
        <v>45133</v>
      </c>
    </row>
    <row r="51838" spans="5:11">
      <c r="E51838" t="s">
        <v>795</v>
      </c>
      <c r="F51838" t="s">
        <v>5211</v>
      </c>
      <c r="G51838" t="s">
        <v>5212</v>
      </c>
      <c r="H51838" t="s">
        <v>5190</v>
      </c>
      <c r="I51838" t="s">
        <v>5182</v>
      </c>
      <c r="J51838" t="s">
        <v>5280</v>
      </c>
      <c r="K51838" s="2">
        <v>45133</v>
      </c>
    </row>
    <row r="51839" spans="5:11">
      <c r="E51839" t="s">
        <v>795</v>
      </c>
      <c r="F51839" t="s">
        <v>5211</v>
      </c>
      <c r="G51839" t="s">
        <v>5212</v>
      </c>
      <c r="H51839" t="s">
        <v>5191</v>
      </c>
      <c r="I51839" t="s">
        <v>5176</v>
      </c>
      <c r="J51839" t="s">
        <v>5280</v>
      </c>
      <c r="K51839" s="2">
        <v>45133</v>
      </c>
    </row>
    <row r="51840" spans="5:11">
      <c r="E51840" t="s">
        <v>795</v>
      </c>
      <c r="F51840" t="s">
        <v>5211</v>
      </c>
      <c r="G51840" t="s">
        <v>5212</v>
      </c>
      <c r="H51840" t="s">
        <v>5192</v>
      </c>
      <c r="I51840" t="s">
        <v>5182</v>
      </c>
      <c r="J51840" t="s">
        <v>5279</v>
      </c>
      <c r="K51840" s="2">
        <v>45133</v>
      </c>
    </row>
    <row r="51841" spans="5:11">
      <c r="E51841" t="s">
        <v>795</v>
      </c>
      <c r="F51841" t="s">
        <v>5211</v>
      </c>
      <c r="G51841" t="s">
        <v>5212</v>
      </c>
      <c r="H51841" t="s">
        <v>5193</v>
      </c>
      <c r="I51841" t="s">
        <v>5182</v>
      </c>
      <c r="J51841" t="s">
        <v>5282</v>
      </c>
      <c r="K51841" s="2">
        <v>45133</v>
      </c>
    </row>
    <row r="51842" spans="5:11">
      <c r="E51842" t="s">
        <v>795</v>
      </c>
      <c r="F51842" t="s">
        <v>5211</v>
      </c>
      <c r="G51842" t="s">
        <v>5212</v>
      </c>
      <c r="H51842" t="s">
        <v>5194</v>
      </c>
      <c r="I51842" t="s">
        <v>5182</v>
      </c>
      <c r="J51842" t="s">
        <v>5284</v>
      </c>
      <c r="K51842" s="2">
        <v>45133</v>
      </c>
    </row>
    <row r="51843" spans="5:11">
      <c r="E51843" t="s">
        <v>795</v>
      </c>
      <c r="F51843" t="s">
        <v>5211</v>
      </c>
      <c r="G51843" t="s">
        <v>5212</v>
      </c>
      <c r="H51843" t="s">
        <v>5195</v>
      </c>
      <c r="I51843" t="s">
        <v>5182</v>
      </c>
      <c r="J51843" t="s">
        <v>5284</v>
      </c>
      <c r="K51843" s="2">
        <v>45133</v>
      </c>
    </row>
    <row r="51844" spans="5:11">
      <c r="E51844" t="s">
        <v>795</v>
      </c>
      <c r="F51844" t="s">
        <v>5211</v>
      </c>
      <c r="G51844" t="s">
        <v>5212</v>
      </c>
      <c r="H51844" t="s">
        <v>5196</v>
      </c>
      <c r="I51844" t="s">
        <v>5182</v>
      </c>
      <c r="J51844" t="s">
        <v>5284</v>
      </c>
      <c r="K51844" s="2">
        <v>45141</v>
      </c>
    </row>
    <row r="51845" spans="5:11">
      <c r="E51845" t="s">
        <v>795</v>
      </c>
      <c r="F51845" t="s">
        <v>5211</v>
      </c>
      <c r="G51845" t="s">
        <v>5212</v>
      </c>
      <c r="H51845" t="s">
        <v>5197</v>
      </c>
      <c r="I51845" t="s">
        <v>5182</v>
      </c>
      <c r="J51845" t="s">
        <v>5279</v>
      </c>
      <c r="K51845" s="2">
        <v>45141</v>
      </c>
    </row>
    <row r="51846" spans="5:11">
      <c r="E51846" t="s">
        <v>795</v>
      </c>
      <c r="F51846" t="s">
        <v>5211</v>
      </c>
      <c r="G51846" t="s">
        <v>5212</v>
      </c>
      <c r="H51846" t="s">
        <v>5198</v>
      </c>
      <c r="I51846" t="s">
        <v>5176</v>
      </c>
      <c r="J51846" t="s">
        <v>5279</v>
      </c>
      <c r="K51846" s="2">
        <v>45141</v>
      </c>
    </row>
    <row r="51847" spans="5:11">
      <c r="E51847" t="s">
        <v>795</v>
      </c>
      <c r="F51847" t="s">
        <v>5211</v>
      </c>
      <c r="G51847" t="s">
        <v>5212</v>
      </c>
      <c r="H51847" t="s">
        <v>5199</v>
      </c>
      <c r="I51847" t="s">
        <v>5182</v>
      </c>
      <c r="J51847" t="s">
        <v>5280</v>
      </c>
      <c r="K51847" s="2">
        <v>45141</v>
      </c>
    </row>
    <row r="51848" spans="5:11">
      <c r="E51848" t="s">
        <v>795</v>
      </c>
      <c r="F51848" t="s">
        <v>5211</v>
      </c>
      <c r="G51848" t="s">
        <v>5212</v>
      </c>
      <c r="H51848" t="s">
        <v>5200</v>
      </c>
      <c r="I51848" t="s">
        <v>5182</v>
      </c>
      <c r="J51848" t="s">
        <v>5282</v>
      </c>
      <c r="K51848" s="2">
        <v>45141</v>
      </c>
    </row>
    <row r="51849" spans="5:11">
      <c r="E51849" t="s">
        <v>795</v>
      </c>
      <c r="F51849" t="s">
        <v>5211</v>
      </c>
      <c r="G51849" t="s">
        <v>5212</v>
      </c>
      <c r="H51849" t="s">
        <v>5201</v>
      </c>
      <c r="I51849" t="s">
        <v>5182</v>
      </c>
      <c r="J51849" t="s">
        <v>5280</v>
      </c>
      <c r="K51849" s="2">
        <v>45141</v>
      </c>
    </row>
    <row r="51850" spans="5:11">
      <c r="E51850" t="s">
        <v>795</v>
      </c>
      <c r="F51850" t="s">
        <v>5211</v>
      </c>
      <c r="G51850" t="s">
        <v>5212</v>
      </c>
      <c r="H51850" t="s">
        <v>5202</v>
      </c>
      <c r="I51850" t="s">
        <v>5182</v>
      </c>
      <c r="J51850" t="s">
        <v>5280</v>
      </c>
      <c r="K51850" s="2">
        <v>45141</v>
      </c>
    </row>
    <row r="51851" spans="5:11">
      <c r="E51851" t="s">
        <v>795</v>
      </c>
      <c r="F51851" t="s">
        <v>5211</v>
      </c>
      <c r="G51851" t="s">
        <v>5212</v>
      </c>
      <c r="H51851" t="s">
        <v>5203</v>
      </c>
      <c r="I51851" t="s">
        <v>5182</v>
      </c>
      <c r="J51851" t="s">
        <v>5280</v>
      </c>
      <c r="K51851" s="2">
        <v>45141</v>
      </c>
    </row>
    <row r="51852" spans="5:11">
      <c r="E51852" t="s">
        <v>795</v>
      </c>
      <c r="F51852" t="s">
        <v>5211</v>
      </c>
      <c r="G51852" t="s">
        <v>5212</v>
      </c>
      <c r="H51852" t="s">
        <v>5204</v>
      </c>
      <c r="I51852" t="s">
        <v>5176</v>
      </c>
      <c r="J51852" t="s">
        <v>5279</v>
      </c>
      <c r="K51852" s="2">
        <v>45141</v>
      </c>
    </row>
    <row r="51853" spans="5:11">
      <c r="E51853" t="s">
        <v>795</v>
      </c>
      <c r="F51853" t="s">
        <v>5211</v>
      </c>
      <c r="G51853" t="s">
        <v>5212</v>
      </c>
      <c r="H51853" t="s">
        <v>5205</v>
      </c>
      <c r="I51853" t="s">
        <v>5182</v>
      </c>
      <c r="J51853" t="s">
        <v>5282</v>
      </c>
      <c r="K51853" s="2">
        <v>45141</v>
      </c>
    </row>
    <row r="51854" spans="5:11">
      <c r="E51854" t="s">
        <v>795</v>
      </c>
      <c r="F51854" t="s">
        <v>5211</v>
      </c>
      <c r="G51854" t="s">
        <v>5212</v>
      </c>
      <c r="H51854" t="s">
        <v>5206</v>
      </c>
      <c r="I51854" t="s">
        <v>5176</v>
      </c>
      <c r="J51854" t="s">
        <v>5280</v>
      </c>
      <c r="K51854" s="2">
        <v>45141</v>
      </c>
    </row>
    <row r="51855" spans="5:11">
      <c r="E51855" t="s">
        <v>4897</v>
      </c>
      <c r="F51855" t="s">
        <v>5211</v>
      </c>
      <c r="G51855" t="s">
        <v>5212</v>
      </c>
      <c r="H51855" t="s">
        <v>5187</v>
      </c>
      <c r="I51855" t="s">
        <v>5179</v>
      </c>
      <c r="J51855" t="s">
        <v>5281</v>
      </c>
      <c r="K51855" s="2">
        <v>45141</v>
      </c>
    </row>
    <row r="51856" spans="5:11">
      <c r="E51856" t="s">
        <v>4897</v>
      </c>
      <c r="F51856" t="s">
        <v>5211</v>
      </c>
      <c r="G51856" t="s">
        <v>5212</v>
      </c>
      <c r="H51856" t="s">
        <v>5188</v>
      </c>
      <c r="I51856" t="s">
        <v>5182</v>
      </c>
      <c r="J51856" t="s">
        <v>5280</v>
      </c>
      <c r="K51856" s="2">
        <v>45141</v>
      </c>
    </row>
    <row r="51857" spans="5:11">
      <c r="E51857" t="s">
        <v>4897</v>
      </c>
      <c r="F51857" t="s">
        <v>5211</v>
      </c>
      <c r="G51857" t="s">
        <v>5212</v>
      </c>
      <c r="H51857" t="s">
        <v>5189</v>
      </c>
      <c r="I51857" t="s">
        <v>5182</v>
      </c>
      <c r="J51857" t="s">
        <v>5279</v>
      </c>
      <c r="K51857" s="2">
        <v>45141</v>
      </c>
    </row>
    <row r="51858" spans="5:11">
      <c r="E51858" t="s">
        <v>4897</v>
      </c>
      <c r="F51858" t="s">
        <v>5211</v>
      </c>
      <c r="G51858" t="s">
        <v>5212</v>
      </c>
      <c r="H51858" t="s">
        <v>5190</v>
      </c>
      <c r="I51858" t="s">
        <v>5182</v>
      </c>
      <c r="J51858" t="s">
        <v>5280</v>
      </c>
      <c r="K51858" s="2">
        <v>45141</v>
      </c>
    </row>
    <row r="51859" spans="5:11">
      <c r="E51859" t="s">
        <v>4897</v>
      </c>
      <c r="F51859" t="s">
        <v>5211</v>
      </c>
      <c r="G51859" t="s">
        <v>5212</v>
      </c>
      <c r="H51859" t="s">
        <v>5191</v>
      </c>
      <c r="I51859" t="s">
        <v>5176</v>
      </c>
      <c r="J51859" t="s">
        <v>5280</v>
      </c>
      <c r="K51859" s="2">
        <v>45141</v>
      </c>
    </row>
    <row r="51860" spans="5:11">
      <c r="E51860" t="s">
        <v>4897</v>
      </c>
      <c r="F51860" t="s">
        <v>5211</v>
      </c>
      <c r="G51860" t="s">
        <v>5212</v>
      </c>
      <c r="H51860" t="s">
        <v>5192</v>
      </c>
      <c r="I51860" t="s">
        <v>5179</v>
      </c>
      <c r="J51860" t="s">
        <v>5281</v>
      </c>
      <c r="K51860" s="2">
        <v>45141</v>
      </c>
    </row>
    <row r="51861" spans="5:11">
      <c r="E51861" t="s">
        <v>4897</v>
      </c>
      <c r="F51861" t="s">
        <v>5211</v>
      </c>
      <c r="G51861" t="s">
        <v>5212</v>
      </c>
      <c r="H51861" t="s">
        <v>5193</v>
      </c>
      <c r="I51861" t="s">
        <v>5182</v>
      </c>
      <c r="J51861" t="s">
        <v>5282</v>
      </c>
      <c r="K51861" s="2">
        <v>45141</v>
      </c>
    </row>
    <row r="51862" spans="5:11">
      <c r="E51862" t="s">
        <v>4897</v>
      </c>
      <c r="F51862" t="s">
        <v>5211</v>
      </c>
      <c r="G51862" t="s">
        <v>5212</v>
      </c>
      <c r="H51862" t="s">
        <v>5194</v>
      </c>
      <c r="I51862" t="s">
        <v>5179</v>
      </c>
      <c r="J51862" t="s">
        <v>5283</v>
      </c>
      <c r="K51862" s="2">
        <v>45141</v>
      </c>
    </row>
    <row r="51863" spans="5:11">
      <c r="E51863" t="s">
        <v>4897</v>
      </c>
      <c r="F51863" t="s">
        <v>5211</v>
      </c>
      <c r="G51863" t="s">
        <v>5212</v>
      </c>
      <c r="H51863" t="s">
        <v>5195</v>
      </c>
      <c r="I51863" t="s">
        <v>5179</v>
      </c>
      <c r="J51863" t="s">
        <v>5283</v>
      </c>
      <c r="K51863" s="2">
        <v>45141</v>
      </c>
    </row>
    <row r="51864" spans="5:11">
      <c r="E51864" t="s">
        <v>4897</v>
      </c>
      <c r="F51864" t="s">
        <v>5211</v>
      </c>
      <c r="G51864" t="s">
        <v>5212</v>
      </c>
      <c r="H51864" t="s">
        <v>5196</v>
      </c>
      <c r="I51864" t="s">
        <v>5182</v>
      </c>
      <c r="J51864" t="s">
        <v>5284</v>
      </c>
      <c r="K51864" s="2">
        <v>45146</v>
      </c>
    </row>
    <row r="51865" spans="5:11">
      <c r="E51865" t="s">
        <v>4897</v>
      </c>
      <c r="F51865" t="s">
        <v>5211</v>
      </c>
      <c r="G51865" t="s">
        <v>5212</v>
      </c>
      <c r="H51865" t="s">
        <v>5197</v>
      </c>
      <c r="I51865" t="s">
        <v>5182</v>
      </c>
      <c r="J51865" t="s">
        <v>5279</v>
      </c>
      <c r="K51865" s="2">
        <v>45146</v>
      </c>
    </row>
    <row r="51866" spans="5:11">
      <c r="E51866" t="s">
        <v>4897</v>
      </c>
      <c r="F51866" t="s">
        <v>5211</v>
      </c>
      <c r="G51866" t="s">
        <v>5212</v>
      </c>
      <c r="H51866" t="s">
        <v>5198</v>
      </c>
      <c r="I51866" t="s">
        <v>5182</v>
      </c>
      <c r="J51866" t="s">
        <v>5280</v>
      </c>
      <c r="K51866" s="2">
        <v>45146</v>
      </c>
    </row>
    <row r="51867" spans="5:11">
      <c r="E51867" t="s">
        <v>4897</v>
      </c>
      <c r="F51867" t="s">
        <v>5211</v>
      </c>
      <c r="G51867" t="s">
        <v>5212</v>
      </c>
      <c r="H51867" t="s">
        <v>5199</v>
      </c>
      <c r="I51867" t="s">
        <v>5182</v>
      </c>
      <c r="J51867" t="s">
        <v>5280</v>
      </c>
      <c r="K51867" s="2">
        <v>45146</v>
      </c>
    </row>
    <row r="51868" spans="5:11">
      <c r="E51868" t="s">
        <v>4897</v>
      </c>
      <c r="F51868" t="s">
        <v>5211</v>
      </c>
      <c r="G51868" t="s">
        <v>5212</v>
      </c>
      <c r="H51868" t="s">
        <v>5200</v>
      </c>
      <c r="I51868" t="s">
        <v>5179</v>
      </c>
      <c r="J51868" t="s">
        <v>5289</v>
      </c>
      <c r="K51868" s="2">
        <v>45146</v>
      </c>
    </row>
    <row r="51869" spans="5:11">
      <c r="E51869" t="s">
        <v>4897</v>
      </c>
      <c r="F51869" t="s">
        <v>5211</v>
      </c>
      <c r="G51869" t="s">
        <v>5212</v>
      </c>
      <c r="H51869" t="s">
        <v>5201</v>
      </c>
      <c r="I51869" t="s">
        <v>5179</v>
      </c>
      <c r="J51869" t="s">
        <v>5285</v>
      </c>
      <c r="K51869" s="2">
        <v>45146</v>
      </c>
    </row>
    <row r="51870" spans="5:11">
      <c r="E51870" t="s">
        <v>4897</v>
      </c>
      <c r="F51870" t="s">
        <v>5211</v>
      </c>
      <c r="G51870" t="s">
        <v>5212</v>
      </c>
      <c r="H51870" t="s">
        <v>5202</v>
      </c>
      <c r="I51870" t="s">
        <v>5182</v>
      </c>
      <c r="J51870" t="s">
        <v>5286</v>
      </c>
      <c r="K51870" s="2">
        <v>45146</v>
      </c>
    </row>
    <row r="51871" spans="5:11">
      <c r="E51871" t="s">
        <v>4897</v>
      </c>
      <c r="F51871" t="s">
        <v>5211</v>
      </c>
      <c r="G51871" t="s">
        <v>5212</v>
      </c>
      <c r="H51871" t="s">
        <v>5203</v>
      </c>
      <c r="I51871" t="s">
        <v>5182</v>
      </c>
      <c r="J51871" t="s">
        <v>5280</v>
      </c>
      <c r="K51871" s="2">
        <v>45146</v>
      </c>
    </row>
    <row r="51872" spans="5:11">
      <c r="E51872" t="s">
        <v>4897</v>
      </c>
      <c r="F51872" t="s">
        <v>5211</v>
      </c>
      <c r="G51872" t="s">
        <v>5212</v>
      </c>
      <c r="H51872" t="s">
        <v>5204</v>
      </c>
      <c r="I51872" t="s">
        <v>5176</v>
      </c>
      <c r="J51872" t="s">
        <v>5279</v>
      </c>
      <c r="K51872" s="2">
        <v>45146</v>
      </c>
    </row>
    <row r="51873" spans="5:11">
      <c r="E51873" t="s">
        <v>4897</v>
      </c>
      <c r="F51873" t="s">
        <v>5211</v>
      </c>
      <c r="G51873" t="s">
        <v>5212</v>
      </c>
      <c r="H51873" t="s">
        <v>5205</v>
      </c>
      <c r="I51873" t="s">
        <v>5182</v>
      </c>
      <c r="J51873" t="s">
        <v>5282</v>
      </c>
      <c r="K51873" s="2">
        <v>45146</v>
      </c>
    </row>
    <row r="51874" spans="5:11">
      <c r="E51874" t="s">
        <v>4897</v>
      </c>
      <c r="F51874" t="s">
        <v>5211</v>
      </c>
      <c r="G51874" t="s">
        <v>5212</v>
      </c>
      <c r="H51874" t="s">
        <v>5206</v>
      </c>
      <c r="I51874" t="s">
        <v>5176</v>
      </c>
      <c r="J51874" t="s">
        <v>5280</v>
      </c>
      <c r="K51874" s="2">
        <v>45146</v>
      </c>
    </row>
    <row r="51875" spans="5:11">
      <c r="E51875" t="s">
        <v>4451</v>
      </c>
      <c r="F51875" t="s">
        <v>5211</v>
      </c>
      <c r="G51875" t="s">
        <v>5212</v>
      </c>
      <c r="H51875" t="s">
        <v>5187</v>
      </c>
      <c r="I51875" t="s">
        <v>5179</v>
      </c>
      <c r="J51875" t="s">
        <v>5281</v>
      </c>
      <c r="K51875" s="2">
        <v>45146</v>
      </c>
    </row>
    <row r="51876" spans="5:11">
      <c r="E51876" t="s">
        <v>4451</v>
      </c>
      <c r="F51876" t="s">
        <v>5211</v>
      </c>
      <c r="G51876" t="s">
        <v>5212</v>
      </c>
      <c r="H51876" t="s">
        <v>5188</v>
      </c>
      <c r="I51876" t="s">
        <v>5182</v>
      </c>
      <c r="J51876" t="s">
        <v>5280</v>
      </c>
      <c r="K51876" s="2">
        <v>45146</v>
      </c>
    </row>
    <row r="51877" spans="5:11">
      <c r="E51877" t="s">
        <v>4451</v>
      </c>
      <c r="F51877" t="s">
        <v>5211</v>
      </c>
      <c r="G51877" t="s">
        <v>5212</v>
      </c>
      <c r="H51877" t="s">
        <v>5189</v>
      </c>
      <c r="I51877" t="s">
        <v>5182</v>
      </c>
      <c r="J51877" t="s">
        <v>5279</v>
      </c>
      <c r="K51877" s="2">
        <v>45146</v>
      </c>
    </row>
    <row r="51878" spans="5:11">
      <c r="E51878" t="s">
        <v>4451</v>
      </c>
      <c r="F51878" t="s">
        <v>5211</v>
      </c>
      <c r="G51878" t="s">
        <v>5212</v>
      </c>
      <c r="H51878" t="s">
        <v>5190</v>
      </c>
      <c r="I51878" t="s">
        <v>5182</v>
      </c>
      <c r="J51878" t="s">
        <v>5280</v>
      </c>
      <c r="K51878" s="2">
        <v>45146</v>
      </c>
    </row>
    <row r="51879" spans="5:11">
      <c r="E51879" t="s">
        <v>4451</v>
      </c>
      <c r="F51879" t="s">
        <v>5211</v>
      </c>
      <c r="G51879" t="s">
        <v>5212</v>
      </c>
      <c r="H51879" t="s">
        <v>5191</v>
      </c>
      <c r="I51879" t="s">
        <v>5176</v>
      </c>
      <c r="J51879" t="s">
        <v>5280</v>
      </c>
      <c r="K51879" s="2">
        <v>45146</v>
      </c>
    </row>
    <row r="51880" spans="5:11">
      <c r="E51880" t="s">
        <v>4451</v>
      </c>
      <c r="F51880" t="s">
        <v>5211</v>
      </c>
      <c r="G51880" t="s">
        <v>5212</v>
      </c>
      <c r="H51880" t="s">
        <v>5192</v>
      </c>
      <c r="I51880" t="s">
        <v>5176</v>
      </c>
      <c r="J51880" t="s">
        <v>5280</v>
      </c>
      <c r="K51880" s="2">
        <v>45146</v>
      </c>
    </row>
    <row r="51881" spans="5:11">
      <c r="E51881" t="s">
        <v>4451</v>
      </c>
      <c r="F51881" t="s">
        <v>5211</v>
      </c>
      <c r="G51881" t="s">
        <v>5212</v>
      </c>
      <c r="H51881" t="s">
        <v>5193</v>
      </c>
      <c r="I51881" t="s">
        <v>5176</v>
      </c>
      <c r="J51881" t="s">
        <v>5280</v>
      </c>
      <c r="K51881" s="2">
        <v>45146</v>
      </c>
    </row>
    <row r="51882" spans="5:11">
      <c r="E51882" t="s">
        <v>4451</v>
      </c>
      <c r="F51882" t="s">
        <v>5211</v>
      </c>
      <c r="G51882" t="s">
        <v>5212</v>
      </c>
      <c r="H51882" t="s">
        <v>5194</v>
      </c>
      <c r="I51882" t="s">
        <v>5182</v>
      </c>
      <c r="J51882" t="s">
        <v>5284</v>
      </c>
      <c r="K51882" s="2">
        <v>45146</v>
      </c>
    </row>
    <row r="51883" spans="5:11">
      <c r="E51883" t="s">
        <v>4451</v>
      </c>
      <c r="F51883" t="s">
        <v>5211</v>
      </c>
      <c r="G51883" t="s">
        <v>5212</v>
      </c>
      <c r="H51883" t="s">
        <v>5195</v>
      </c>
      <c r="I51883" t="s">
        <v>5176</v>
      </c>
      <c r="J51883" t="s">
        <v>5282</v>
      </c>
      <c r="K51883" s="2">
        <v>45146</v>
      </c>
    </row>
    <row r="51884" spans="5:11">
      <c r="E51884" t="s">
        <v>4451</v>
      </c>
      <c r="F51884" t="s">
        <v>5211</v>
      </c>
      <c r="G51884" t="s">
        <v>5212</v>
      </c>
      <c r="H51884" t="s">
        <v>5196</v>
      </c>
      <c r="I51884" t="s">
        <v>5182</v>
      </c>
      <c r="J51884" t="s">
        <v>5283</v>
      </c>
      <c r="K51884" s="2">
        <v>45242</v>
      </c>
    </row>
    <row r="51885" spans="5:11">
      <c r="E51885" t="s">
        <v>4451</v>
      </c>
      <c r="F51885" t="s">
        <v>5211</v>
      </c>
      <c r="G51885" t="s">
        <v>5212</v>
      </c>
      <c r="H51885" t="s">
        <v>5197</v>
      </c>
      <c r="I51885" t="s">
        <v>5182</v>
      </c>
      <c r="J51885" t="s">
        <v>5279</v>
      </c>
      <c r="K51885" s="2">
        <v>45242</v>
      </c>
    </row>
    <row r="51886" spans="5:11">
      <c r="E51886" t="s">
        <v>4451</v>
      </c>
      <c r="F51886" t="s">
        <v>5211</v>
      </c>
      <c r="G51886" t="s">
        <v>5212</v>
      </c>
      <c r="H51886" t="s">
        <v>5198</v>
      </c>
      <c r="I51886" t="s">
        <v>5182</v>
      </c>
      <c r="J51886" t="s">
        <v>5280</v>
      </c>
      <c r="K51886" s="2">
        <v>45242</v>
      </c>
    </row>
    <row r="51887" spans="5:11">
      <c r="E51887" t="s">
        <v>4451</v>
      </c>
      <c r="F51887" t="s">
        <v>5211</v>
      </c>
      <c r="G51887" t="s">
        <v>5212</v>
      </c>
      <c r="H51887" t="s">
        <v>5199</v>
      </c>
      <c r="I51887" t="s">
        <v>5182</v>
      </c>
      <c r="J51887" t="s">
        <v>5280</v>
      </c>
      <c r="K51887" s="2">
        <v>45242</v>
      </c>
    </row>
    <row r="51888" spans="5:11">
      <c r="E51888" t="s">
        <v>4451</v>
      </c>
      <c r="F51888" t="s">
        <v>5211</v>
      </c>
      <c r="G51888" t="s">
        <v>5212</v>
      </c>
      <c r="H51888" t="s">
        <v>5200</v>
      </c>
      <c r="I51888" t="s">
        <v>5176</v>
      </c>
      <c r="J51888" t="s">
        <v>5284</v>
      </c>
      <c r="K51888" s="2">
        <v>45242</v>
      </c>
    </row>
    <row r="51889" spans="5:11">
      <c r="E51889" t="s">
        <v>4451</v>
      </c>
      <c r="F51889" t="s">
        <v>5211</v>
      </c>
      <c r="G51889" t="s">
        <v>5212</v>
      </c>
      <c r="H51889" t="s">
        <v>5201</v>
      </c>
      <c r="I51889" t="s">
        <v>5182</v>
      </c>
      <c r="J51889" t="s">
        <v>5280</v>
      </c>
      <c r="K51889" s="2">
        <v>45242</v>
      </c>
    </row>
    <row r="51890" spans="5:11">
      <c r="E51890" t="s">
        <v>4451</v>
      </c>
      <c r="F51890" t="s">
        <v>5211</v>
      </c>
      <c r="G51890" t="s">
        <v>5212</v>
      </c>
      <c r="H51890" t="s">
        <v>5202</v>
      </c>
      <c r="I51890" t="s">
        <v>5182</v>
      </c>
      <c r="J51890" t="s">
        <v>5280</v>
      </c>
      <c r="K51890" s="2">
        <v>45242</v>
      </c>
    </row>
    <row r="51891" spans="5:11">
      <c r="E51891" t="s">
        <v>4451</v>
      </c>
      <c r="F51891" t="s">
        <v>5211</v>
      </c>
      <c r="G51891" t="s">
        <v>5212</v>
      </c>
      <c r="H51891" t="s">
        <v>5203</v>
      </c>
      <c r="I51891" t="s">
        <v>5182</v>
      </c>
      <c r="J51891" t="s">
        <v>5280</v>
      </c>
      <c r="K51891" s="2">
        <v>45242</v>
      </c>
    </row>
    <row r="51892" spans="5:11">
      <c r="E51892" t="s">
        <v>4451</v>
      </c>
      <c r="F51892" t="s">
        <v>5211</v>
      </c>
      <c r="G51892" t="s">
        <v>5212</v>
      </c>
      <c r="H51892" t="s">
        <v>5204</v>
      </c>
      <c r="I51892" t="s">
        <v>5179</v>
      </c>
      <c r="J51892" t="s">
        <v>5286</v>
      </c>
      <c r="K51892" s="2">
        <v>45242</v>
      </c>
    </row>
    <row r="51893" spans="5:11">
      <c r="E51893" t="s">
        <v>4451</v>
      </c>
      <c r="F51893" t="s">
        <v>5211</v>
      </c>
      <c r="G51893" t="s">
        <v>5212</v>
      </c>
      <c r="H51893" t="s">
        <v>5205</v>
      </c>
      <c r="I51893" t="s">
        <v>5182</v>
      </c>
      <c r="J51893" t="s">
        <v>5282</v>
      </c>
      <c r="K51893" s="2">
        <v>45242</v>
      </c>
    </row>
    <row r="51894" spans="5:11">
      <c r="E51894" t="s">
        <v>4451</v>
      </c>
      <c r="F51894" t="s">
        <v>5211</v>
      </c>
      <c r="G51894" t="s">
        <v>5212</v>
      </c>
      <c r="H51894" t="s">
        <v>5206</v>
      </c>
      <c r="I51894" t="s">
        <v>5176</v>
      </c>
      <c r="J51894" t="s">
        <v>5280</v>
      </c>
      <c r="K51894" s="2">
        <v>45242</v>
      </c>
    </row>
    <row r="51895" spans="5:11">
      <c r="E51895" t="s">
        <v>1469</v>
      </c>
      <c r="F51895" t="s">
        <v>5211</v>
      </c>
      <c r="G51895" t="s">
        <v>5212</v>
      </c>
      <c r="H51895" t="s">
        <v>5187</v>
      </c>
      <c r="I51895" t="s">
        <v>5179</v>
      </c>
      <c r="J51895" t="s">
        <v>5281</v>
      </c>
      <c r="K51895" s="2">
        <v>45242</v>
      </c>
    </row>
    <row r="51896" spans="5:11">
      <c r="E51896" t="s">
        <v>1469</v>
      </c>
      <c r="F51896" t="s">
        <v>5211</v>
      </c>
      <c r="G51896" t="s">
        <v>5212</v>
      </c>
      <c r="H51896" t="s">
        <v>5188</v>
      </c>
      <c r="I51896" t="s">
        <v>5182</v>
      </c>
      <c r="J51896" t="s">
        <v>5280</v>
      </c>
      <c r="K51896" s="2">
        <v>45242</v>
      </c>
    </row>
    <row r="51897" spans="5:11">
      <c r="E51897" t="s">
        <v>1469</v>
      </c>
      <c r="F51897" t="s">
        <v>5211</v>
      </c>
      <c r="G51897" t="s">
        <v>5212</v>
      </c>
      <c r="H51897" t="s">
        <v>5189</v>
      </c>
      <c r="I51897" t="s">
        <v>5182</v>
      </c>
      <c r="J51897" t="s">
        <v>5279</v>
      </c>
      <c r="K51897" s="2">
        <v>45242</v>
      </c>
    </row>
    <row r="51898" spans="5:11">
      <c r="E51898" t="s">
        <v>1469</v>
      </c>
      <c r="F51898" t="s">
        <v>5211</v>
      </c>
      <c r="G51898" t="s">
        <v>5212</v>
      </c>
      <c r="H51898" t="s">
        <v>5190</v>
      </c>
      <c r="I51898" t="s">
        <v>5182</v>
      </c>
      <c r="J51898" t="s">
        <v>5280</v>
      </c>
      <c r="K51898" s="2">
        <v>45242</v>
      </c>
    </row>
    <row r="51899" spans="5:11">
      <c r="E51899" t="s">
        <v>1469</v>
      </c>
      <c r="F51899" t="s">
        <v>5211</v>
      </c>
      <c r="G51899" t="s">
        <v>5212</v>
      </c>
      <c r="H51899" t="s">
        <v>5191</v>
      </c>
      <c r="I51899" t="s">
        <v>5176</v>
      </c>
      <c r="J51899" t="s">
        <v>5280</v>
      </c>
      <c r="K51899" s="2">
        <v>45242</v>
      </c>
    </row>
    <row r="51900" spans="5:11">
      <c r="E51900" t="s">
        <v>1469</v>
      </c>
      <c r="F51900" t="s">
        <v>5211</v>
      </c>
      <c r="G51900" t="s">
        <v>5212</v>
      </c>
      <c r="H51900" t="s">
        <v>5192</v>
      </c>
      <c r="I51900" t="s">
        <v>5182</v>
      </c>
      <c r="J51900" t="s">
        <v>5279</v>
      </c>
      <c r="K51900" s="2">
        <v>45242</v>
      </c>
    </row>
    <row r="51901" spans="5:11">
      <c r="E51901" t="s">
        <v>1469</v>
      </c>
      <c r="F51901" t="s">
        <v>5211</v>
      </c>
      <c r="G51901" t="s">
        <v>5212</v>
      </c>
      <c r="H51901" t="s">
        <v>5193</v>
      </c>
      <c r="I51901" t="s">
        <v>5182</v>
      </c>
      <c r="J51901" t="s">
        <v>5282</v>
      </c>
      <c r="K51901" s="2">
        <v>45242</v>
      </c>
    </row>
    <row r="51902" spans="5:11">
      <c r="E51902" t="s">
        <v>1469</v>
      </c>
      <c r="F51902" t="s">
        <v>5211</v>
      </c>
      <c r="G51902" t="s">
        <v>5212</v>
      </c>
      <c r="H51902" t="s">
        <v>5194</v>
      </c>
      <c r="I51902" t="s">
        <v>5182</v>
      </c>
      <c r="J51902" t="s">
        <v>5284</v>
      </c>
      <c r="K51902" s="2">
        <v>45242</v>
      </c>
    </row>
    <row r="51903" spans="5:11">
      <c r="E51903" t="s">
        <v>1469</v>
      </c>
      <c r="F51903" t="s">
        <v>5211</v>
      </c>
      <c r="G51903" t="s">
        <v>5212</v>
      </c>
      <c r="H51903" t="s">
        <v>5195</v>
      </c>
      <c r="I51903" t="s">
        <v>5182</v>
      </c>
      <c r="J51903" t="s">
        <v>5284</v>
      </c>
      <c r="K51903" s="2">
        <v>45242</v>
      </c>
    </row>
    <row r="51904" spans="5:11">
      <c r="E51904" t="s">
        <v>1469</v>
      </c>
      <c r="F51904" t="s">
        <v>5211</v>
      </c>
      <c r="G51904" t="s">
        <v>5212</v>
      </c>
      <c r="H51904" t="s">
        <v>5196</v>
      </c>
      <c r="I51904" t="s">
        <v>5182</v>
      </c>
      <c r="J51904" t="s">
        <v>5283</v>
      </c>
      <c r="K51904" s="2">
        <v>45162</v>
      </c>
    </row>
    <row r="51905" spans="5:11">
      <c r="E51905" t="s">
        <v>1469</v>
      </c>
      <c r="F51905" t="s">
        <v>5211</v>
      </c>
      <c r="G51905" t="s">
        <v>5212</v>
      </c>
      <c r="H51905" t="s">
        <v>5197</v>
      </c>
      <c r="I51905" t="s">
        <v>5182</v>
      </c>
      <c r="J51905" t="s">
        <v>5279</v>
      </c>
      <c r="K51905" s="2">
        <v>45162</v>
      </c>
    </row>
    <row r="51906" spans="5:11">
      <c r="E51906" t="s">
        <v>1469</v>
      </c>
      <c r="F51906" t="s">
        <v>5211</v>
      </c>
      <c r="G51906" t="s">
        <v>5212</v>
      </c>
      <c r="H51906" t="s">
        <v>5198</v>
      </c>
      <c r="I51906" t="s">
        <v>5176</v>
      </c>
      <c r="J51906" t="s">
        <v>5279</v>
      </c>
      <c r="K51906" s="2">
        <v>45162</v>
      </c>
    </row>
    <row r="51907" spans="5:11">
      <c r="E51907" t="s">
        <v>1469</v>
      </c>
      <c r="F51907" t="s">
        <v>5211</v>
      </c>
      <c r="G51907" t="s">
        <v>5212</v>
      </c>
      <c r="H51907" t="s">
        <v>5199</v>
      </c>
      <c r="I51907" t="s">
        <v>5182</v>
      </c>
      <c r="J51907" t="s">
        <v>5280</v>
      </c>
      <c r="K51907" s="2">
        <v>45162</v>
      </c>
    </row>
    <row r="51908" spans="5:11">
      <c r="E51908" t="s">
        <v>1469</v>
      </c>
      <c r="F51908" t="s">
        <v>5211</v>
      </c>
      <c r="G51908" t="s">
        <v>5212</v>
      </c>
      <c r="H51908" t="s">
        <v>5200</v>
      </c>
      <c r="I51908" t="s">
        <v>5182</v>
      </c>
      <c r="J51908" t="s">
        <v>5282</v>
      </c>
      <c r="K51908" s="2">
        <v>45162</v>
      </c>
    </row>
    <row r="51909" spans="5:11">
      <c r="E51909" t="s">
        <v>1469</v>
      </c>
      <c r="F51909" t="s">
        <v>5211</v>
      </c>
      <c r="G51909" t="s">
        <v>5212</v>
      </c>
      <c r="H51909" t="s">
        <v>5201</v>
      </c>
      <c r="I51909" t="s">
        <v>5182</v>
      </c>
      <c r="J51909" t="s">
        <v>5280</v>
      </c>
      <c r="K51909" s="2">
        <v>45162</v>
      </c>
    </row>
    <row r="51910" spans="5:11">
      <c r="E51910" t="s">
        <v>1469</v>
      </c>
      <c r="F51910" t="s">
        <v>5211</v>
      </c>
      <c r="G51910" t="s">
        <v>5212</v>
      </c>
      <c r="H51910" t="s">
        <v>5202</v>
      </c>
      <c r="I51910" t="s">
        <v>5182</v>
      </c>
      <c r="J51910" t="s">
        <v>5280</v>
      </c>
      <c r="K51910" s="2">
        <v>45162</v>
      </c>
    </row>
    <row r="51911" spans="5:11">
      <c r="E51911" t="s">
        <v>1469</v>
      </c>
      <c r="F51911" t="s">
        <v>5211</v>
      </c>
      <c r="G51911" t="s">
        <v>5212</v>
      </c>
      <c r="H51911" t="s">
        <v>5203</v>
      </c>
      <c r="I51911" t="s">
        <v>5182</v>
      </c>
      <c r="J51911" t="s">
        <v>5280</v>
      </c>
      <c r="K51911" s="2">
        <v>45162</v>
      </c>
    </row>
    <row r="51912" spans="5:11">
      <c r="E51912" t="s">
        <v>1469</v>
      </c>
      <c r="F51912" t="s">
        <v>5211</v>
      </c>
      <c r="G51912" t="s">
        <v>5212</v>
      </c>
      <c r="H51912" t="s">
        <v>5204</v>
      </c>
      <c r="I51912" t="s">
        <v>5179</v>
      </c>
      <c r="J51912" t="s">
        <v>5286</v>
      </c>
      <c r="K51912" s="2">
        <v>45162</v>
      </c>
    </row>
    <row r="51913" spans="5:11">
      <c r="E51913" t="s">
        <v>1469</v>
      </c>
      <c r="F51913" t="s">
        <v>5211</v>
      </c>
      <c r="G51913" t="s">
        <v>5212</v>
      </c>
      <c r="H51913" t="s">
        <v>5205</v>
      </c>
      <c r="I51913" t="s">
        <v>5182</v>
      </c>
      <c r="J51913" t="s">
        <v>5282</v>
      </c>
      <c r="K51913" s="2">
        <v>45162</v>
      </c>
    </row>
    <row r="51914" spans="5:11">
      <c r="E51914" t="s">
        <v>1469</v>
      </c>
      <c r="F51914" t="s">
        <v>5211</v>
      </c>
      <c r="G51914" t="s">
        <v>5212</v>
      </c>
      <c r="H51914" t="s">
        <v>5206</v>
      </c>
      <c r="I51914" t="s">
        <v>5176</v>
      </c>
      <c r="J51914" t="s">
        <v>5280</v>
      </c>
      <c r="K51914" s="2">
        <v>45162</v>
      </c>
    </row>
    <row r="51915" spans="5:11">
      <c r="E51915" t="s">
        <v>1613</v>
      </c>
      <c r="F51915" t="s">
        <v>5211</v>
      </c>
      <c r="G51915" t="s">
        <v>5212</v>
      </c>
      <c r="H51915" t="s">
        <v>5187</v>
      </c>
      <c r="I51915" t="s">
        <v>5176</v>
      </c>
      <c r="J51915" t="s">
        <v>5280</v>
      </c>
      <c r="K51915" s="2">
        <v>45162</v>
      </c>
    </row>
    <row r="51916" spans="5:11">
      <c r="E51916" t="s">
        <v>1613</v>
      </c>
      <c r="F51916" t="s">
        <v>5211</v>
      </c>
      <c r="G51916" t="s">
        <v>5212</v>
      </c>
      <c r="H51916" t="s">
        <v>5188</v>
      </c>
      <c r="I51916" t="s">
        <v>5182</v>
      </c>
      <c r="J51916" t="s">
        <v>5280</v>
      </c>
      <c r="K51916" s="2">
        <v>45162</v>
      </c>
    </row>
    <row r="51917" spans="5:11">
      <c r="E51917" t="s">
        <v>1613</v>
      </c>
      <c r="F51917" t="s">
        <v>5211</v>
      </c>
      <c r="G51917" t="s">
        <v>5212</v>
      </c>
      <c r="H51917" t="s">
        <v>5189</v>
      </c>
      <c r="I51917" t="s">
        <v>5182</v>
      </c>
      <c r="J51917" t="s">
        <v>5279</v>
      </c>
      <c r="K51917" s="2">
        <v>45162</v>
      </c>
    </row>
    <row r="51918" spans="5:11">
      <c r="E51918" t="s">
        <v>1613</v>
      </c>
      <c r="F51918" t="s">
        <v>5211</v>
      </c>
      <c r="G51918" t="s">
        <v>5212</v>
      </c>
      <c r="H51918" t="s">
        <v>5190</v>
      </c>
      <c r="I51918" t="s">
        <v>5182</v>
      </c>
      <c r="J51918" t="s">
        <v>5280</v>
      </c>
      <c r="K51918" s="2">
        <v>45162</v>
      </c>
    </row>
    <row r="51919" spans="5:11">
      <c r="E51919" t="s">
        <v>1613</v>
      </c>
      <c r="F51919" t="s">
        <v>5211</v>
      </c>
      <c r="G51919" t="s">
        <v>5212</v>
      </c>
      <c r="H51919" t="s">
        <v>5191</v>
      </c>
      <c r="I51919" t="s">
        <v>5176</v>
      </c>
      <c r="J51919" t="s">
        <v>5280</v>
      </c>
      <c r="K51919" s="2">
        <v>45162</v>
      </c>
    </row>
    <row r="51920" spans="5:11">
      <c r="E51920" t="s">
        <v>1613</v>
      </c>
      <c r="F51920" t="s">
        <v>5211</v>
      </c>
      <c r="G51920" t="s">
        <v>5212</v>
      </c>
      <c r="H51920" t="s">
        <v>5192</v>
      </c>
      <c r="I51920" t="s">
        <v>5176</v>
      </c>
      <c r="J51920" t="s">
        <v>5280</v>
      </c>
      <c r="K51920" s="2">
        <v>45162</v>
      </c>
    </row>
    <row r="51921" spans="5:11">
      <c r="E51921" t="s">
        <v>1613</v>
      </c>
      <c r="F51921" t="s">
        <v>5211</v>
      </c>
      <c r="G51921" t="s">
        <v>5212</v>
      </c>
      <c r="H51921" t="s">
        <v>5193</v>
      </c>
      <c r="I51921" t="s">
        <v>5182</v>
      </c>
      <c r="J51921" t="s">
        <v>5282</v>
      </c>
      <c r="K51921" s="2">
        <v>45162</v>
      </c>
    </row>
    <row r="51922" spans="5:11">
      <c r="E51922" t="s">
        <v>1613</v>
      </c>
      <c r="F51922" t="s">
        <v>5211</v>
      </c>
      <c r="G51922" t="s">
        <v>5212</v>
      </c>
      <c r="H51922" t="s">
        <v>5194</v>
      </c>
      <c r="I51922" t="s">
        <v>5182</v>
      </c>
      <c r="J51922" t="s">
        <v>5284</v>
      </c>
      <c r="K51922" s="2">
        <v>45162</v>
      </c>
    </row>
    <row r="51923" spans="5:11">
      <c r="E51923" t="s">
        <v>1613</v>
      </c>
      <c r="F51923" t="s">
        <v>5211</v>
      </c>
      <c r="G51923" t="s">
        <v>5212</v>
      </c>
      <c r="H51923" t="s">
        <v>5195</v>
      </c>
      <c r="I51923" t="s">
        <v>5182</v>
      </c>
      <c r="J51923" t="s">
        <v>5284</v>
      </c>
      <c r="K51923" s="2">
        <v>45162</v>
      </c>
    </row>
    <row r="51924" spans="5:11">
      <c r="E51924" t="s">
        <v>1613</v>
      </c>
      <c r="F51924" t="s">
        <v>5211</v>
      </c>
      <c r="G51924" t="s">
        <v>5212</v>
      </c>
      <c r="H51924" t="s">
        <v>5196</v>
      </c>
      <c r="I51924" t="s">
        <v>5176</v>
      </c>
      <c r="J51924" t="s">
        <v>5282</v>
      </c>
      <c r="K51924" s="2">
        <v>45141</v>
      </c>
    </row>
    <row r="51925" spans="5:11">
      <c r="E51925" t="s">
        <v>1613</v>
      </c>
      <c r="F51925" t="s">
        <v>5211</v>
      </c>
      <c r="G51925" t="s">
        <v>5212</v>
      </c>
      <c r="H51925" t="s">
        <v>5197</v>
      </c>
      <c r="I51925" t="s">
        <v>5182</v>
      </c>
      <c r="J51925" t="s">
        <v>5279</v>
      </c>
      <c r="K51925" s="2">
        <v>45141</v>
      </c>
    </row>
    <row r="51926" spans="5:11">
      <c r="E51926" t="s">
        <v>1613</v>
      </c>
      <c r="F51926" t="s">
        <v>5211</v>
      </c>
      <c r="G51926" t="s">
        <v>5212</v>
      </c>
      <c r="H51926" t="s">
        <v>5198</v>
      </c>
      <c r="I51926" t="s">
        <v>5176</v>
      </c>
      <c r="J51926" t="s">
        <v>5279</v>
      </c>
      <c r="K51926" s="2">
        <v>45141</v>
      </c>
    </row>
    <row r="51927" spans="5:11">
      <c r="E51927" t="s">
        <v>1613</v>
      </c>
      <c r="F51927" t="s">
        <v>5211</v>
      </c>
      <c r="G51927" t="s">
        <v>5212</v>
      </c>
      <c r="H51927" t="s">
        <v>5199</v>
      </c>
      <c r="I51927" t="s">
        <v>5182</v>
      </c>
      <c r="J51927" t="s">
        <v>5280</v>
      </c>
      <c r="K51927" s="2">
        <v>45141</v>
      </c>
    </row>
    <row r="51928" spans="5:11">
      <c r="E51928" t="s">
        <v>1613</v>
      </c>
      <c r="F51928" t="s">
        <v>5211</v>
      </c>
      <c r="G51928" t="s">
        <v>5212</v>
      </c>
      <c r="H51928" t="s">
        <v>5200</v>
      </c>
      <c r="I51928" t="s">
        <v>5176</v>
      </c>
      <c r="J51928" t="s">
        <v>5284</v>
      </c>
      <c r="K51928" s="2">
        <v>45141</v>
      </c>
    </row>
    <row r="51929" spans="5:11">
      <c r="E51929" t="s">
        <v>1613</v>
      </c>
      <c r="F51929" t="s">
        <v>5211</v>
      </c>
      <c r="G51929" t="s">
        <v>5212</v>
      </c>
      <c r="H51929" t="s">
        <v>5201</v>
      </c>
      <c r="I51929" t="s">
        <v>5182</v>
      </c>
      <c r="J51929" t="s">
        <v>5280</v>
      </c>
      <c r="K51929" s="2">
        <v>45141</v>
      </c>
    </row>
    <row r="51930" spans="5:11">
      <c r="E51930" t="s">
        <v>1613</v>
      </c>
      <c r="F51930" t="s">
        <v>5211</v>
      </c>
      <c r="G51930" t="s">
        <v>5212</v>
      </c>
      <c r="H51930" t="s">
        <v>5202</v>
      </c>
      <c r="I51930" t="s">
        <v>5182</v>
      </c>
      <c r="J51930" t="s">
        <v>5286</v>
      </c>
      <c r="K51930" s="2">
        <v>45141</v>
      </c>
    </row>
    <row r="51931" spans="5:11">
      <c r="E51931" t="s">
        <v>1613</v>
      </c>
      <c r="F51931" t="s">
        <v>5211</v>
      </c>
      <c r="G51931" t="s">
        <v>5212</v>
      </c>
      <c r="H51931" t="s">
        <v>5203</v>
      </c>
      <c r="I51931" t="s">
        <v>5182</v>
      </c>
      <c r="J51931" t="s">
        <v>5280</v>
      </c>
      <c r="K51931" s="2">
        <v>45141</v>
      </c>
    </row>
    <row r="51932" spans="5:11">
      <c r="E51932" t="s">
        <v>1613</v>
      </c>
      <c r="F51932" t="s">
        <v>5211</v>
      </c>
      <c r="G51932" t="s">
        <v>5212</v>
      </c>
      <c r="H51932" t="s">
        <v>5204</v>
      </c>
      <c r="I51932" t="s">
        <v>5182</v>
      </c>
      <c r="J51932" t="s">
        <v>5280</v>
      </c>
      <c r="K51932" s="2">
        <v>45141</v>
      </c>
    </row>
    <row r="51933" spans="5:11">
      <c r="E51933" t="s">
        <v>1613</v>
      </c>
      <c r="F51933" t="s">
        <v>5211</v>
      </c>
      <c r="G51933" t="s">
        <v>5212</v>
      </c>
      <c r="H51933" t="s">
        <v>5205</v>
      </c>
      <c r="I51933" t="s">
        <v>5182</v>
      </c>
      <c r="J51933" t="s">
        <v>5282</v>
      </c>
      <c r="K51933" s="2">
        <v>45141</v>
      </c>
    </row>
    <row r="51934" spans="5:11">
      <c r="E51934" t="s">
        <v>1613</v>
      </c>
      <c r="F51934" t="s">
        <v>5211</v>
      </c>
      <c r="G51934" t="s">
        <v>5212</v>
      </c>
      <c r="H51934" t="s">
        <v>5206</v>
      </c>
      <c r="I51934" t="s">
        <v>5176</v>
      </c>
      <c r="J51934" t="s">
        <v>5280</v>
      </c>
      <c r="K51934" s="2">
        <v>45141</v>
      </c>
    </row>
    <row r="51935" spans="5:11">
      <c r="E51935" t="s">
        <v>4755</v>
      </c>
      <c r="F51935" t="s">
        <v>5211</v>
      </c>
      <c r="G51935" t="s">
        <v>5212</v>
      </c>
      <c r="H51935" t="s">
        <v>5187</v>
      </c>
      <c r="I51935" t="s">
        <v>5182</v>
      </c>
      <c r="J51935" t="s">
        <v>5279</v>
      </c>
      <c r="K51935" s="2">
        <v>45141</v>
      </c>
    </row>
    <row r="51936" spans="5:11">
      <c r="E51936" t="s">
        <v>4755</v>
      </c>
      <c r="F51936" t="s">
        <v>5211</v>
      </c>
      <c r="G51936" t="s">
        <v>5212</v>
      </c>
      <c r="H51936" t="s">
        <v>5188</v>
      </c>
      <c r="I51936" t="s">
        <v>5182</v>
      </c>
      <c r="J51936" t="s">
        <v>5280</v>
      </c>
      <c r="K51936" s="2">
        <v>45141</v>
      </c>
    </row>
    <row r="51937" spans="5:11">
      <c r="E51937" t="s">
        <v>4755</v>
      </c>
      <c r="F51937" t="s">
        <v>5211</v>
      </c>
      <c r="G51937" t="s">
        <v>5212</v>
      </c>
      <c r="H51937" t="s">
        <v>5189</v>
      </c>
      <c r="I51937" t="s">
        <v>5182</v>
      </c>
      <c r="J51937" t="s">
        <v>5279</v>
      </c>
      <c r="K51937" s="2">
        <v>45141</v>
      </c>
    </row>
    <row r="51938" spans="5:11">
      <c r="E51938" t="s">
        <v>4755</v>
      </c>
      <c r="F51938" t="s">
        <v>5211</v>
      </c>
      <c r="G51938" t="s">
        <v>5212</v>
      </c>
      <c r="H51938" t="s">
        <v>5190</v>
      </c>
      <c r="I51938" t="s">
        <v>5182</v>
      </c>
      <c r="J51938" t="s">
        <v>5280</v>
      </c>
      <c r="K51938" s="2">
        <v>45141</v>
      </c>
    </row>
    <row r="51939" spans="5:11">
      <c r="E51939" t="s">
        <v>4755</v>
      </c>
      <c r="F51939" t="s">
        <v>5211</v>
      </c>
      <c r="G51939" t="s">
        <v>5212</v>
      </c>
      <c r="H51939" t="s">
        <v>5191</v>
      </c>
      <c r="I51939" t="s">
        <v>5176</v>
      </c>
      <c r="J51939" t="s">
        <v>5280</v>
      </c>
      <c r="K51939" s="2">
        <v>45141</v>
      </c>
    </row>
    <row r="51940" spans="5:11">
      <c r="E51940" t="s">
        <v>4755</v>
      </c>
      <c r="F51940" t="s">
        <v>5211</v>
      </c>
      <c r="G51940" t="s">
        <v>5212</v>
      </c>
      <c r="H51940" t="s">
        <v>5192</v>
      </c>
      <c r="I51940" t="s">
        <v>5176</v>
      </c>
      <c r="J51940" t="s">
        <v>5280</v>
      </c>
      <c r="K51940" s="2">
        <v>45141</v>
      </c>
    </row>
    <row r="51941" spans="5:11">
      <c r="E51941" t="s">
        <v>4755</v>
      </c>
      <c r="F51941" t="s">
        <v>5211</v>
      </c>
      <c r="G51941" t="s">
        <v>5212</v>
      </c>
      <c r="H51941" t="s">
        <v>5193</v>
      </c>
      <c r="I51941" t="s">
        <v>5182</v>
      </c>
      <c r="J51941" t="s">
        <v>5282</v>
      </c>
      <c r="K51941" s="2">
        <v>45141</v>
      </c>
    </row>
    <row r="51942" spans="5:11">
      <c r="E51942" t="s">
        <v>4755</v>
      </c>
      <c r="F51942" t="s">
        <v>5211</v>
      </c>
      <c r="G51942" t="s">
        <v>5212</v>
      </c>
      <c r="H51942" t="s">
        <v>5194</v>
      </c>
      <c r="I51942" t="s">
        <v>5182</v>
      </c>
      <c r="J51942" t="s">
        <v>5284</v>
      </c>
      <c r="K51942" s="2">
        <v>45141</v>
      </c>
    </row>
    <row r="51943" spans="5:11">
      <c r="E51943" t="s">
        <v>4755</v>
      </c>
      <c r="F51943" t="s">
        <v>5211</v>
      </c>
      <c r="G51943" t="s">
        <v>5212</v>
      </c>
      <c r="H51943" t="s">
        <v>5195</v>
      </c>
      <c r="I51943" t="s">
        <v>5176</v>
      </c>
      <c r="J51943" t="s">
        <v>5282</v>
      </c>
      <c r="K51943" s="2">
        <v>45141</v>
      </c>
    </row>
    <row r="51944" spans="5:11">
      <c r="E51944" t="s">
        <v>4755</v>
      </c>
      <c r="F51944" t="s">
        <v>5211</v>
      </c>
      <c r="G51944" t="s">
        <v>5212</v>
      </c>
      <c r="H51944" t="s">
        <v>5196</v>
      </c>
      <c r="I51944" t="s">
        <v>5182</v>
      </c>
      <c r="J51944" t="s">
        <v>5283</v>
      </c>
      <c r="K51944" s="2">
        <v>45120</v>
      </c>
    </row>
    <row r="51945" spans="5:11">
      <c r="E51945" t="s">
        <v>4755</v>
      </c>
      <c r="F51945" t="s">
        <v>5211</v>
      </c>
      <c r="G51945" t="s">
        <v>5212</v>
      </c>
      <c r="H51945" t="s">
        <v>5197</v>
      </c>
      <c r="I51945" t="s">
        <v>5179</v>
      </c>
      <c r="J51945" t="s">
        <v>5281</v>
      </c>
      <c r="K51945" s="2">
        <v>45120</v>
      </c>
    </row>
    <row r="51946" spans="5:11">
      <c r="E51946" t="s">
        <v>4755</v>
      </c>
      <c r="F51946" t="s">
        <v>5211</v>
      </c>
      <c r="G51946" t="s">
        <v>5212</v>
      </c>
      <c r="H51946" t="s">
        <v>5198</v>
      </c>
      <c r="I51946" t="s">
        <v>5176</v>
      </c>
      <c r="J51946" t="s">
        <v>5279</v>
      </c>
      <c r="K51946" s="2">
        <v>45120</v>
      </c>
    </row>
    <row r="51947" spans="5:11">
      <c r="E51947" t="s">
        <v>4755</v>
      </c>
      <c r="F51947" t="s">
        <v>5211</v>
      </c>
      <c r="G51947" t="s">
        <v>5212</v>
      </c>
      <c r="H51947" t="s">
        <v>5199</v>
      </c>
      <c r="I51947" t="s">
        <v>5182</v>
      </c>
      <c r="J51947" t="s">
        <v>5280</v>
      </c>
      <c r="K51947" s="2">
        <v>45120</v>
      </c>
    </row>
    <row r="51948" spans="5:11">
      <c r="E51948" t="s">
        <v>4755</v>
      </c>
      <c r="F51948" t="s">
        <v>5211</v>
      </c>
      <c r="G51948" t="s">
        <v>5212</v>
      </c>
      <c r="H51948" t="s">
        <v>5200</v>
      </c>
      <c r="I51948" t="s">
        <v>5182</v>
      </c>
      <c r="J51948" t="s">
        <v>5282</v>
      </c>
      <c r="K51948" s="2">
        <v>45120</v>
      </c>
    </row>
    <row r="51949" spans="5:11">
      <c r="E51949" t="s">
        <v>4755</v>
      </c>
      <c r="F51949" t="s">
        <v>5211</v>
      </c>
      <c r="G51949" t="s">
        <v>5212</v>
      </c>
      <c r="H51949" t="s">
        <v>5201</v>
      </c>
      <c r="I51949" t="s">
        <v>5182</v>
      </c>
      <c r="J51949" t="s">
        <v>5280</v>
      </c>
      <c r="K51949" s="2">
        <v>45120</v>
      </c>
    </row>
    <row r="51950" spans="5:11">
      <c r="E51950" t="s">
        <v>4755</v>
      </c>
      <c r="F51950" t="s">
        <v>5211</v>
      </c>
      <c r="G51950" t="s">
        <v>5212</v>
      </c>
      <c r="H51950" t="s">
        <v>5202</v>
      </c>
      <c r="I51950" t="s">
        <v>5182</v>
      </c>
      <c r="J51950" t="s">
        <v>5286</v>
      </c>
      <c r="K51950" s="2">
        <v>45120</v>
      </c>
    </row>
    <row r="51951" spans="5:11">
      <c r="E51951" t="s">
        <v>4755</v>
      </c>
      <c r="F51951" t="s">
        <v>5211</v>
      </c>
      <c r="G51951" t="s">
        <v>5212</v>
      </c>
      <c r="H51951" t="s">
        <v>5203</v>
      </c>
      <c r="I51951" t="s">
        <v>5182</v>
      </c>
      <c r="J51951" t="s">
        <v>5280</v>
      </c>
      <c r="K51951" s="2">
        <v>45120</v>
      </c>
    </row>
    <row r="51952" spans="5:11">
      <c r="E51952" t="s">
        <v>4755</v>
      </c>
      <c r="F51952" t="s">
        <v>5211</v>
      </c>
      <c r="G51952" t="s">
        <v>5212</v>
      </c>
      <c r="H51952" t="s">
        <v>5204</v>
      </c>
      <c r="I51952" t="s">
        <v>5176</v>
      </c>
      <c r="J51952" t="s">
        <v>5279</v>
      </c>
      <c r="K51952" s="2">
        <v>45120</v>
      </c>
    </row>
    <row r="51953" spans="5:11">
      <c r="E51953" t="s">
        <v>4755</v>
      </c>
      <c r="F51953" t="s">
        <v>5211</v>
      </c>
      <c r="G51953" t="s">
        <v>5212</v>
      </c>
      <c r="H51953" t="s">
        <v>5205</v>
      </c>
      <c r="I51953" t="s">
        <v>5182</v>
      </c>
      <c r="J51953" t="s">
        <v>5282</v>
      </c>
      <c r="K51953" s="2">
        <v>45120</v>
      </c>
    </row>
    <row r="51954" spans="5:11">
      <c r="E51954" t="s">
        <v>4755</v>
      </c>
      <c r="F51954" t="s">
        <v>5211</v>
      </c>
      <c r="G51954" t="s">
        <v>5212</v>
      </c>
      <c r="H51954" t="s">
        <v>5206</v>
      </c>
      <c r="I51954" t="s">
        <v>5176</v>
      </c>
      <c r="J51954" t="s">
        <v>5280</v>
      </c>
      <c r="K51954" s="2">
        <v>45120</v>
      </c>
    </row>
    <row r="51955" spans="5:11">
      <c r="E51955" t="s">
        <v>783</v>
      </c>
      <c r="F51955" t="s">
        <v>5211</v>
      </c>
      <c r="G51955" t="s">
        <v>5212</v>
      </c>
      <c r="H51955" t="s">
        <v>5187</v>
      </c>
      <c r="I51955" t="s">
        <v>5179</v>
      </c>
      <c r="J51955" t="s">
        <v>5281</v>
      </c>
      <c r="K51955" s="2">
        <v>45120</v>
      </c>
    </row>
    <row r="51956" spans="5:11">
      <c r="E51956" t="s">
        <v>783</v>
      </c>
      <c r="F51956" t="s">
        <v>5211</v>
      </c>
      <c r="G51956" t="s">
        <v>5212</v>
      </c>
      <c r="H51956" t="s">
        <v>5188</v>
      </c>
      <c r="I51956" t="s">
        <v>5182</v>
      </c>
      <c r="J51956" t="s">
        <v>5280</v>
      </c>
      <c r="K51956" s="2">
        <v>45120</v>
      </c>
    </row>
    <row r="51957" spans="5:11">
      <c r="E51957" t="s">
        <v>783</v>
      </c>
      <c r="F51957" t="s">
        <v>5211</v>
      </c>
      <c r="G51957" t="s">
        <v>5212</v>
      </c>
      <c r="H51957" t="s">
        <v>5189</v>
      </c>
      <c r="I51957" t="s">
        <v>5182</v>
      </c>
      <c r="J51957" t="s">
        <v>5279</v>
      </c>
      <c r="K51957" s="2">
        <v>45120</v>
      </c>
    </row>
    <row r="51958" spans="5:11">
      <c r="E51958" t="s">
        <v>783</v>
      </c>
      <c r="F51958" t="s">
        <v>5211</v>
      </c>
      <c r="G51958" t="s">
        <v>5212</v>
      </c>
      <c r="H51958" t="s">
        <v>5190</v>
      </c>
      <c r="I51958" t="s">
        <v>5182</v>
      </c>
      <c r="J51958" t="s">
        <v>5280</v>
      </c>
      <c r="K51958" s="2">
        <v>45120</v>
      </c>
    </row>
    <row r="51959" spans="5:11">
      <c r="E51959" t="s">
        <v>783</v>
      </c>
      <c r="F51959" t="s">
        <v>5211</v>
      </c>
      <c r="G51959" t="s">
        <v>5212</v>
      </c>
      <c r="H51959" t="s">
        <v>5191</v>
      </c>
      <c r="I51959" t="s">
        <v>5182</v>
      </c>
      <c r="J51959" t="s">
        <v>5281</v>
      </c>
      <c r="K51959" s="2">
        <v>45120</v>
      </c>
    </row>
    <row r="51960" spans="5:11">
      <c r="E51960" t="s">
        <v>783</v>
      </c>
      <c r="F51960" t="s">
        <v>5211</v>
      </c>
      <c r="G51960" t="s">
        <v>5212</v>
      </c>
      <c r="H51960" t="s">
        <v>5192</v>
      </c>
      <c r="I51960" t="s">
        <v>5176</v>
      </c>
      <c r="J51960" t="s">
        <v>5280</v>
      </c>
      <c r="K51960" s="2">
        <v>45120</v>
      </c>
    </row>
    <row r="51961" spans="5:11">
      <c r="E51961" t="s">
        <v>783</v>
      </c>
      <c r="F51961" t="s">
        <v>5211</v>
      </c>
      <c r="G51961" t="s">
        <v>5212</v>
      </c>
      <c r="H51961" t="s">
        <v>5193</v>
      </c>
      <c r="I51961" t="s">
        <v>5182</v>
      </c>
      <c r="J51961" t="s">
        <v>5282</v>
      </c>
      <c r="K51961" s="2">
        <v>45120</v>
      </c>
    </row>
    <row r="51962" spans="5:11">
      <c r="E51962" t="s">
        <v>783</v>
      </c>
      <c r="F51962" t="s">
        <v>5211</v>
      </c>
      <c r="G51962" t="s">
        <v>5212</v>
      </c>
      <c r="H51962" t="s">
        <v>5194</v>
      </c>
      <c r="I51962" t="s">
        <v>5182</v>
      </c>
      <c r="J51962" t="s">
        <v>5284</v>
      </c>
      <c r="K51962" s="2">
        <v>45120</v>
      </c>
    </row>
    <row r="51963" spans="5:11">
      <c r="E51963" t="s">
        <v>783</v>
      </c>
      <c r="F51963" t="s">
        <v>5211</v>
      </c>
      <c r="G51963" t="s">
        <v>5212</v>
      </c>
      <c r="H51963" t="s">
        <v>5195</v>
      </c>
      <c r="I51963" t="s">
        <v>5182</v>
      </c>
      <c r="J51963" t="s">
        <v>5284</v>
      </c>
      <c r="K51963" s="2">
        <v>45120</v>
      </c>
    </row>
    <row r="51964" spans="5:11">
      <c r="E51964" t="s">
        <v>783</v>
      </c>
      <c r="F51964" t="s">
        <v>5211</v>
      </c>
      <c r="G51964" t="s">
        <v>5212</v>
      </c>
      <c r="H51964" t="s">
        <v>5196</v>
      </c>
      <c r="I51964" t="s">
        <v>5182</v>
      </c>
      <c r="J51964" t="s">
        <v>5283</v>
      </c>
      <c r="K51964" s="2">
        <v>45141</v>
      </c>
    </row>
    <row r="51965" spans="5:11">
      <c r="E51965" t="s">
        <v>783</v>
      </c>
      <c r="F51965" t="s">
        <v>5211</v>
      </c>
      <c r="G51965" t="s">
        <v>5212</v>
      </c>
      <c r="H51965" t="s">
        <v>5197</v>
      </c>
      <c r="I51965" t="s">
        <v>5182</v>
      </c>
      <c r="J51965" t="s">
        <v>5279</v>
      </c>
      <c r="K51965" s="2">
        <v>45141</v>
      </c>
    </row>
    <row r="51966" spans="5:11">
      <c r="E51966" t="s">
        <v>783</v>
      </c>
      <c r="F51966" t="s">
        <v>5211</v>
      </c>
      <c r="G51966" t="s">
        <v>5212</v>
      </c>
      <c r="H51966" t="s">
        <v>5198</v>
      </c>
      <c r="I51966" t="s">
        <v>5182</v>
      </c>
      <c r="J51966" t="s">
        <v>5280</v>
      </c>
      <c r="K51966" s="2">
        <v>45141</v>
      </c>
    </row>
    <row r="51967" spans="5:11">
      <c r="E51967" t="s">
        <v>783</v>
      </c>
      <c r="F51967" t="s">
        <v>5211</v>
      </c>
      <c r="G51967" t="s">
        <v>5212</v>
      </c>
      <c r="H51967" t="s">
        <v>5199</v>
      </c>
      <c r="I51967" t="s">
        <v>5182</v>
      </c>
      <c r="J51967" t="s">
        <v>5280</v>
      </c>
      <c r="K51967" s="2">
        <v>45141</v>
      </c>
    </row>
    <row r="51968" spans="5:11">
      <c r="E51968" t="s">
        <v>783</v>
      </c>
      <c r="F51968" t="s">
        <v>5211</v>
      </c>
      <c r="G51968" t="s">
        <v>5212</v>
      </c>
      <c r="H51968" t="s">
        <v>5200</v>
      </c>
      <c r="I51968" t="s">
        <v>5182</v>
      </c>
      <c r="J51968" t="s">
        <v>5282</v>
      </c>
      <c r="K51968" s="2">
        <v>45141</v>
      </c>
    </row>
    <row r="51969" spans="5:11">
      <c r="E51969" t="s">
        <v>783</v>
      </c>
      <c r="F51969" t="s">
        <v>5211</v>
      </c>
      <c r="G51969" t="s">
        <v>5212</v>
      </c>
      <c r="H51969" t="s">
        <v>5201</v>
      </c>
      <c r="I51969" t="s">
        <v>5182</v>
      </c>
      <c r="J51969" t="s">
        <v>5280</v>
      </c>
      <c r="K51969" s="2">
        <v>45141</v>
      </c>
    </row>
    <row r="51970" spans="5:11">
      <c r="E51970" t="s">
        <v>783</v>
      </c>
      <c r="F51970" t="s">
        <v>5211</v>
      </c>
      <c r="G51970" t="s">
        <v>5212</v>
      </c>
      <c r="H51970" t="s">
        <v>5202</v>
      </c>
      <c r="I51970" t="s">
        <v>5182</v>
      </c>
      <c r="J51970" t="s">
        <v>5280</v>
      </c>
      <c r="K51970" s="2">
        <v>45141</v>
      </c>
    </row>
    <row r="51971" spans="5:11">
      <c r="E51971" t="s">
        <v>783</v>
      </c>
      <c r="F51971" t="s">
        <v>5211</v>
      </c>
      <c r="G51971" t="s">
        <v>5212</v>
      </c>
      <c r="H51971" t="s">
        <v>5203</v>
      </c>
      <c r="I51971" t="s">
        <v>5182</v>
      </c>
      <c r="J51971" t="s">
        <v>5280</v>
      </c>
      <c r="K51971" s="2">
        <v>45141</v>
      </c>
    </row>
    <row r="51972" spans="5:11">
      <c r="E51972" t="s">
        <v>783</v>
      </c>
      <c r="F51972" t="s">
        <v>5211</v>
      </c>
      <c r="G51972" t="s">
        <v>5212</v>
      </c>
      <c r="H51972" t="s">
        <v>5204</v>
      </c>
      <c r="I51972" t="s">
        <v>5179</v>
      </c>
      <c r="J51972" t="s">
        <v>5286</v>
      </c>
      <c r="K51972" s="2">
        <v>45141</v>
      </c>
    </row>
    <row r="51973" spans="5:11">
      <c r="E51973" t="s">
        <v>783</v>
      </c>
      <c r="F51973" t="s">
        <v>5211</v>
      </c>
      <c r="G51973" t="s">
        <v>5212</v>
      </c>
      <c r="H51973" t="s">
        <v>5205</v>
      </c>
      <c r="I51973" t="s">
        <v>5182</v>
      </c>
      <c r="J51973" t="s">
        <v>5282</v>
      </c>
      <c r="K51973" s="2">
        <v>45141</v>
      </c>
    </row>
    <row r="51974" spans="5:11">
      <c r="E51974" t="s">
        <v>783</v>
      </c>
      <c r="F51974" t="s">
        <v>5211</v>
      </c>
      <c r="G51974" t="s">
        <v>5212</v>
      </c>
      <c r="H51974" t="s">
        <v>5206</v>
      </c>
      <c r="I51974" t="s">
        <v>5176</v>
      </c>
      <c r="J51974" t="s">
        <v>5280</v>
      </c>
      <c r="K51974" s="2">
        <v>45141</v>
      </c>
    </row>
    <row r="51975" spans="5:11">
      <c r="E51975" t="s">
        <v>813</v>
      </c>
      <c r="F51975" t="s">
        <v>5211</v>
      </c>
      <c r="G51975" t="s">
        <v>5212</v>
      </c>
      <c r="H51975" t="s">
        <v>5187</v>
      </c>
      <c r="I51975" t="s">
        <v>5182</v>
      </c>
      <c r="J51975" t="s">
        <v>5279</v>
      </c>
      <c r="K51975" s="2">
        <v>45141</v>
      </c>
    </row>
    <row r="51976" spans="5:11">
      <c r="E51976" t="s">
        <v>813</v>
      </c>
      <c r="F51976" t="s">
        <v>5211</v>
      </c>
      <c r="G51976" t="s">
        <v>5212</v>
      </c>
      <c r="H51976" t="s">
        <v>5188</v>
      </c>
      <c r="I51976" t="s">
        <v>5182</v>
      </c>
      <c r="J51976" t="s">
        <v>5280</v>
      </c>
      <c r="K51976" s="2">
        <v>45141</v>
      </c>
    </row>
    <row r="51977" spans="5:11">
      <c r="E51977" t="s">
        <v>813</v>
      </c>
      <c r="F51977" t="s">
        <v>5211</v>
      </c>
      <c r="G51977" t="s">
        <v>5212</v>
      </c>
      <c r="H51977" t="s">
        <v>5189</v>
      </c>
      <c r="I51977" t="s">
        <v>5182</v>
      </c>
      <c r="J51977" t="s">
        <v>5279</v>
      </c>
      <c r="K51977" s="2">
        <v>45141</v>
      </c>
    </row>
    <row r="51978" spans="5:11">
      <c r="E51978" t="s">
        <v>813</v>
      </c>
      <c r="F51978" t="s">
        <v>5211</v>
      </c>
      <c r="G51978" t="s">
        <v>5212</v>
      </c>
      <c r="H51978" t="s">
        <v>5190</v>
      </c>
      <c r="I51978" t="s">
        <v>5182</v>
      </c>
      <c r="J51978" t="s">
        <v>5280</v>
      </c>
      <c r="K51978" s="2">
        <v>45141</v>
      </c>
    </row>
    <row r="51979" spans="5:11">
      <c r="E51979" t="s">
        <v>813</v>
      </c>
      <c r="F51979" t="s">
        <v>5211</v>
      </c>
      <c r="G51979" t="s">
        <v>5212</v>
      </c>
      <c r="H51979" t="s">
        <v>5191</v>
      </c>
      <c r="I51979" t="s">
        <v>5176</v>
      </c>
      <c r="J51979" t="s">
        <v>5280</v>
      </c>
      <c r="K51979" s="2">
        <v>45141</v>
      </c>
    </row>
    <row r="51980" spans="5:11">
      <c r="E51980" t="s">
        <v>813</v>
      </c>
      <c r="F51980" t="s">
        <v>5211</v>
      </c>
      <c r="G51980" t="s">
        <v>5212</v>
      </c>
      <c r="H51980" t="s">
        <v>5192</v>
      </c>
      <c r="I51980" t="s">
        <v>5176</v>
      </c>
      <c r="J51980" t="s">
        <v>5280</v>
      </c>
      <c r="K51980" s="2">
        <v>45141</v>
      </c>
    </row>
    <row r="51981" spans="5:11">
      <c r="E51981" t="s">
        <v>813</v>
      </c>
      <c r="F51981" t="s">
        <v>5211</v>
      </c>
      <c r="G51981" t="s">
        <v>5212</v>
      </c>
      <c r="H51981" t="s">
        <v>5193</v>
      </c>
      <c r="I51981" t="s">
        <v>5182</v>
      </c>
      <c r="J51981" t="s">
        <v>5282</v>
      </c>
      <c r="K51981" s="2">
        <v>45141</v>
      </c>
    </row>
    <row r="51982" spans="5:11">
      <c r="E51982" t="s">
        <v>813</v>
      </c>
      <c r="F51982" t="s">
        <v>5211</v>
      </c>
      <c r="G51982" t="s">
        <v>5212</v>
      </c>
      <c r="H51982" t="s">
        <v>5194</v>
      </c>
      <c r="I51982" t="s">
        <v>5182</v>
      </c>
      <c r="J51982" t="s">
        <v>5284</v>
      </c>
      <c r="K51982" s="2">
        <v>45141</v>
      </c>
    </row>
    <row r="51983" spans="5:11">
      <c r="E51983" t="s">
        <v>813</v>
      </c>
      <c r="F51983" t="s">
        <v>5211</v>
      </c>
      <c r="G51983" t="s">
        <v>5212</v>
      </c>
      <c r="H51983" t="s">
        <v>5195</v>
      </c>
      <c r="I51983" t="s">
        <v>5176</v>
      </c>
      <c r="J51983" t="s">
        <v>5282</v>
      </c>
      <c r="K51983" s="2">
        <v>45141</v>
      </c>
    </row>
    <row r="51984" spans="5:11">
      <c r="E51984" t="s">
        <v>813</v>
      </c>
      <c r="F51984" t="s">
        <v>5211</v>
      </c>
      <c r="G51984" t="s">
        <v>5212</v>
      </c>
      <c r="H51984" t="s">
        <v>5196</v>
      </c>
      <c r="I51984" t="s">
        <v>5182</v>
      </c>
      <c r="J51984" t="s">
        <v>5284</v>
      </c>
      <c r="K51984" s="2">
        <v>45113</v>
      </c>
    </row>
    <row r="51985" spans="5:11">
      <c r="E51985" t="s">
        <v>813</v>
      </c>
      <c r="F51985" t="s">
        <v>5211</v>
      </c>
      <c r="G51985" t="s">
        <v>5212</v>
      </c>
      <c r="H51985" t="s">
        <v>5197</v>
      </c>
      <c r="I51985" t="s">
        <v>5182</v>
      </c>
      <c r="J51985" t="s">
        <v>5279</v>
      </c>
      <c r="K51985" s="2">
        <v>45113</v>
      </c>
    </row>
    <row r="51986" spans="5:11">
      <c r="E51986" t="s">
        <v>813</v>
      </c>
      <c r="F51986" t="s">
        <v>5211</v>
      </c>
      <c r="G51986" t="s">
        <v>5212</v>
      </c>
      <c r="H51986" t="s">
        <v>5198</v>
      </c>
      <c r="I51986" t="s">
        <v>5182</v>
      </c>
      <c r="J51986" t="s">
        <v>5280</v>
      </c>
      <c r="K51986" s="2">
        <v>45113</v>
      </c>
    </row>
    <row r="51987" spans="5:11">
      <c r="E51987" t="s">
        <v>813</v>
      </c>
      <c r="F51987" t="s">
        <v>5211</v>
      </c>
      <c r="G51987" t="s">
        <v>5212</v>
      </c>
      <c r="H51987" t="s">
        <v>5199</v>
      </c>
      <c r="I51987" t="s">
        <v>5182</v>
      </c>
      <c r="J51987" t="s">
        <v>5280</v>
      </c>
      <c r="K51987" s="2">
        <v>45113</v>
      </c>
    </row>
    <row r="51988" spans="5:11">
      <c r="E51988" t="s">
        <v>813</v>
      </c>
      <c r="F51988" t="s">
        <v>5211</v>
      </c>
      <c r="G51988" t="s">
        <v>5212</v>
      </c>
      <c r="H51988" t="s">
        <v>5200</v>
      </c>
      <c r="I51988" t="s">
        <v>5182</v>
      </c>
      <c r="J51988" t="s">
        <v>5282</v>
      </c>
      <c r="K51988" s="2">
        <v>45113</v>
      </c>
    </row>
    <row r="51989" spans="5:11">
      <c r="E51989" t="s">
        <v>813</v>
      </c>
      <c r="F51989" t="s">
        <v>5211</v>
      </c>
      <c r="G51989" t="s">
        <v>5212</v>
      </c>
      <c r="H51989" t="s">
        <v>5201</v>
      </c>
      <c r="I51989" t="s">
        <v>5182</v>
      </c>
      <c r="J51989" t="s">
        <v>5280</v>
      </c>
      <c r="K51989" s="2">
        <v>45113</v>
      </c>
    </row>
    <row r="51990" spans="5:11">
      <c r="E51990" t="s">
        <v>813</v>
      </c>
      <c r="F51990" t="s">
        <v>5211</v>
      </c>
      <c r="G51990" t="s">
        <v>5212</v>
      </c>
      <c r="H51990" t="s">
        <v>5202</v>
      </c>
      <c r="I51990" t="s">
        <v>5176</v>
      </c>
      <c r="J51990" t="s">
        <v>5279</v>
      </c>
      <c r="K51990" s="2">
        <v>45113</v>
      </c>
    </row>
    <row r="51991" spans="5:11">
      <c r="E51991" t="s">
        <v>813</v>
      </c>
      <c r="F51991" t="s">
        <v>5211</v>
      </c>
      <c r="G51991" t="s">
        <v>5212</v>
      </c>
      <c r="H51991" t="s">
        <v>5203</v>
      </c>
      <c r="I51991" t="s">
        <v>5182</v>
      </c>
      <c r="J51991" t="s">
        <v>5280</v>
      </c>
      <c r="K51991" s="2">
        <v>45113</v>
      </c>
    </row>
    <row r="51992" spans="5:11">
      <c r="E51992" t="s">
        <v>813</v>
      </c>
      <c r="F51992" t="s">
        <v>5211</v>
      </c>
      <c r="G51992" t="s">
        <v>5212</v>
      </c>
      <c r="H51992" t="s">
        <v>5204</v>
      </c>
      <c r="I51992" t="s">
        <v>5182</v>
      </c>
      <c r="J51992" t="s">
        <v>5280</v>
      </c>
      <c r="K51992" s="2">
        <v>45113</v>
      </c>
    </row>
    <row r="51993" spans="5:11">
      <c r="E51993" t="s">
        <v>813</v>
      </c>
      <c r="F51993" t="s">
        <v>5211</v>
      </c>
      <c r="G51993" t="s">
        <v>5212</v>
      </c>
      <c r="H51993" t="s">
        <v>5205</v>
      </c>
      <c r="I51993" t="s">
        <v>5182</v>
      </c>
      <c r="J51993" t="s">
        <v>5282</v>
      </c>
      <c r="K51993" s="2">
        <v>45113</v>
      </c>
    </row>
    <row r="51994" spans="5:11">
      <c r="E51994" t="s">
        <v>813</v>
      </c>
      <c r="F51994" t="s">
        <v>5211</v>
      </c>
      <c r="G51994" t="s">
        <v>5212</v>
      </c>
      <c r="H51994" t="s">
        <v>5206</v>
      </c>
      <c r="I51994" t="s">
        <v>5176</v>
      </c>
      <c r="J51994" t="s">
        <v>5280</v>
      </c>
      <c r="K51994" s="2">
        <v>45113</v>
      </c>
    </row>
    <row r="51995" spans="5:11">
      <c r="E51995" t="s">
        <v>4709</v>
      </c>
      <c r="F51995" t="s">
        <v>5211</v>
      </c>
      <c r="G51995" t="s">
        <v>5212</v>
      </c>
      <c r="H51995" t="s">
        <v>5187</v>
      </c>
      <c r="I51995" t="s">
        <v>5179</v>
      </c>
      <c r="J51995" t="s">
        <v>5281</v>
      </c>
      <c r="K51995" s="2">
        <v>45113</v>
      </c>
    </row>
    <row r="51996" spans="5:11">
      <c r="E51996" t="s">
        <v>4709</v>
      </c>
      <c r="F51996" t="s">
        <v>5211</v>
      </c>
      <c r="G51996" t="s">
        <v>5212</v>
      </c>
      <c r="H51996" t="s">
        <v>5188</v>
      </c>
      <c r="I51996" t="s">
        <v>5182</v>
      </c>
      <c r="J51996" t="s">
        <v>5280</v>
      </c>
      <c r="K51996" s="2">
        <v>45113</v>
      </c>
    </row>
    <row r="51997" spans="5:11">
      <c r="E51997" t="s">
        <v>4709</v>
      </c>
      <c r="F51997" t="s">
        <v>5211</v>
      </c>
      <c r="G51997" t="s">
        <v>5212</v>
      </c>
      <c r="H51997" t="s">
        <v>5189</v>
      </c>
      <c r="I51997" t="s">
        <v>5182</v>
      </c>
      <c r="J51997" t="s">
        <v>5279</v>
      </c>
      <c r="K51997" s="2">
        <v>45113</v>
      </c>
    </row>
    <row r="51998" spans="5:11">
      <c r="E51998" t="s">
        <v>4709</v>
      </c>
      <c r="F51998" t="s">
        <v>5211</v>
      </c>
      <c r="G51998" t="s">
        <v>5212</v>
      </c>
      <c r="H51998" t="s">
        <v>5190</v>
      </c>
      <c r="I51998" t="s">
        <v>5182</v>
      </c>
      <c r="J51998" t="s">
        <v>5280</v>
      </c>
      <c r="K51998" s="2">
        <v>45113</v>
      </c>
    </row>
    <row r="51999" spans="5:11">
      <c r="E51999" t="s">
        <v>4709</v>
      </c>
      <c r="F51999" t="s">
        <v>5211</v>
      </c>
      <c r="G51999" t="s">
        <v>5212</v>
      </c>
      <c r="H51999" t="s">
        <v>5191</v>
      </c>
      <c r="I51999" t="s">
        <v>5176</v>
      </c>
      <c r="J51999" t="s">
        <v>5280</v>
      </c>
      <c r="K51999" s="2">
        <v>45113</v>
      </c>
    </row>
    <row r="52000" spans="5:11">
      <c r="E52000" t="s">
        <v>4709</v>
      </c>
      <c r="F52000" t="s">
        <v>5211</v>
      </c>
      <c r="G52000" t="s">
        <v>5212</v>
      </c>
      <c r="H52000" t="s">
        <v>5192</v>
      </c>
      <c r="I52000" t="s">
        <v>5176</v>
      </c>
      <c r="J52000" t="s">
        <v>5280</v>
      </c>
      <c r="K52000" s="2">
        <v>45113</v>
      </c>
    </row>
    <row r="52001" spans="5:11">
      <c r="E52001" t="s">
        <v>4709</v>
      </c>
      <c r="F52001" t="s">
        <v>5211</v>
      </c>
      <c r="G52001" t="s">
        <v>5212</v>
      </c>
      <c r="H52001" t="s">
        <v>5193</v>
      </c>
      <c r="I52001" t="s">
        <v>5182</v>
      </c>
      <c r="J52001" t="s">
        <v>5282</v>
      </c>
      <c r="K52001" s="2">
        <v>45113</v>
      </c>
    </row>
    <row r="52002" spans="5:11">
      <c r="E52002" t="s">
        <v>4709</v>
      </c>
      <c r="F52002" t="s">
        <v>5211</v>
      </c>
      <c r="G52002" t="s">
        <v>5212</v>
      </c>
      <c r="H52002" t="s">
        <v>5194</v>
      </c>
      <c r="I52002" t="s">
        <v>5182</v>
      </c>
      <c r="J52002" t="s">
        <v>5284</v>
      </c>
      <c r="K52002" s="2">
        <v>45113</v>
      </c>
    </row>
    <row r="52003" spans="5:11">
      <c r="E52003" t="s">
        <v>4709</v>
      </c>
      <c r="F52003" t="s">
        <v>5211</v>
      </c>
      <c r="G52003" t="s">
        <v>5212</v>
      </c>
      <c r="H52003" t="s">
        <v>5195</v>
      </c>
      <c r="I52003" t="s">
        <v>5176</v>
      </c>
      <c r="J52003" t="s">
        <v>5282</v>
      </c>
      <c r="K52003" s="2">
        <v>45113</v>
      </c>
    </row>
    <row r="52004" spans="5:11">
      <c r="E52004" t="s">
        <v>4709</v>
      </c>
      <c r="F52004" t="s">
        <v>5211</v>
      </c>
      <c r="G52004" t="s">
        <v>5212</v>
      </c>
      <c r="H52004" t="s">
        <v>5196</v>
      </c>
      <c r="I52004" t="s">
        <v>5182</v>
      </c>
      <c r="J52004" t="s">
        <v>5284</v>
      </c>
      <c r="K52004" s="2">
        <v>45120</v>
      </c>
    </row>
    <row r="52005" spans="5:11">
      <c r="E52005" t="s">
        <v>4709</v>
      </c>
      <c r="F52005" t="s">
        <v>5211</v>
      </c>
      <c r="G52005" t="s">
        <v>5212</v>
      </c>
      <c r="H52005" t="s">
        <v>5197</v>
      </c>
      <c r="I52005" t="s">
        <v>5182</v>
      </c>
      <c r="J52005" t="s">
        <v>5279</v>
      </c>
      <c r="K52005" s="2">
        <v>45120</v>
      </c>
    </row>
    <row r="52006" spans="5:11">
      <c r="E52006" t="s">
        <v>4709</v>
      </c>
      <c r="F52006" t="s">
        <v>5211</v>
      </c>
      <c r="G52006" t="s">
        <v>5212</v>
      </c>
      <c r="H52006" t="s">
        <v>5198</v>
      </c>
      <c r="I52006" t="s">
        <v>5182</v>
      </c>
      <c r="J52006" t="s">
        <v>5280</v>
      </c>
      <c r="K52006" s="2">
        <v>45120</v>
      </c>
    </row>
    <row r="52007" spans="5:11">
      <c r="E52007" t="s">
        <v>4709</v>
      </c>
      <c r="F52007" t="s">
        <v>5211</v>
      </c>
      <c r="G52007" t="s">
        <v>5212</v>
      </c>
      <c r="H52007" t="s">
        <v>5199</v>
      </c>
      <c r="I52007" t="s">
        <v>5182</v>
      </c>
      <c r="J52007" t="s">
        <v>5280</v>
      </c>
      <c r="K52007" s="2">
        <v>45120</v>
      </c>
    </row>
    <row r="52008" spans="5:11">
      <c r="E52008" t="s">
        <v>4709</v>
      </c>
      <c r="F52008" t="s">
        <v>5211</v>
      </c>
      <c r="G52008" t="s">
        <v>5212</v>
      </c>
      <c r="H52008" t="s">
        <v>5200</v>
      </c>
      <c r="I52008" t="s">
        <v>5182</v>
      </c>
      <c r="J52008" t="s">
        <v>5282</v>
      </c>
      <c r="K52008" s="2">
        <v>45120</v>
      </c>
    </row>
    <row r="52009" spans="5:11">
      <c r="E52009" t="s">
        <v>4709</v>
      </c>
      <c r="F52009" t="s">
        <v>5211</v>
      </c>
      <c r="G52009" t="s">
        <v>5212</v>
      </c>
      <c r="H52009" t="s">
        <v>5201</v>
      </c>
      <c r="I52009" t="s">
        <v>5182</v>
      </c>
      <c r="J52009" t="s">
        <v>5280</v>
      </c>
      <c r="K52009" s="2">
        <v>45120</v>
      </c>
    </row>
    <row r="52010" spans="5:11">
      <c r="E52010" t="s">
        <v>4709</v>
      </c>
      <c r="F52010" t="s">
        <v>5211</v>
      </c>
      <c r="G52010" t="s">
        <v>5212</v>
      </c>
      <c r="H52010" t="s">
        <v>5202</v>
      </c>
      <c r="I52010" t="s">
        <v>5176</v>
      </c>
      <c r="J52010" t="s">
        <v>5279</v>
      </c>
      <c r="K52010" s="2">
        <v>45120</v>
      </c>
    </row>
    <row r="52011" spans="5:11">
      <c r="E52011" t="s">
        <v>4709</v>
      </c>
      <c r="F52011" t="s">
        <v>5211</v>
      </c>
      <c r="G52011" t="s">
        <v>5212</v>
      </c>
      <c r="H52011" t="s">
        <v>5203</v>
      </c>
      <c r="I52011" t="s">
        <v>5182</v>
      </c>
      <c r="J52011" t="s">
        <v>5280</v>
      </c>
      <c r="K52011" s="2">
        <v>45120</v>
      </c>
    </row>
    <row r="52012" spans="5:11">
      <c r="E52012" t="s">
        <v>4709</v>
      </c>
      <c r="F52012" t="s">
        <v>5211</v>
      </c>
      <c r="G52012" t="s">
        <v>5212</v>
      </c>
      <c r="H52012" t="s">
        <v>5204</v>
      </c>
      <c r="I52012" t="s">
        <v>5179</v>
      </c>
      <c r="J52012" t="s">
        <v>5286</v>
      </c>
      <c r="K52012" s="2">
        <v>45120</v>
      </c>
    </row>
    <row r="52013" spans="5:11">
      <c r="E52013" t="s">
        <v>4709</v>
      </c>
      <c r="F52013" t="s">
        <v>5211</v>
      </c>
      <c r="G52013" t="s">
        <v>5212</v>
      </c>
      <c r="H52013" t="s">
        <v>5205</v>
      </c>
      <c r="I52013" t="s">
        <v>5182</v>
      </c>
      <c r="J52013" t="s">
        <v>5282</v>
      </c>
      <c r="K52013" s="2">
        <v>45120</v>
      </c>
    </row>
    <row r="52014" spans="5:11">
      <c r="E52014" t="s">
        <v>4709</v>
      </c>
      <c r="F52014" t="s">
        <v>5211</v>
      </c>
      <c r="G52014" t="s">
        <v>5212</v>
      </c>
      <c r="H52014" t="s">
        <v>5206</v>
      </c>
      <c r="I52014" t="s">
        <v>5176</v>
      </c>
      <c r="J52014" t="s">
        <v>5280</v>
      </c>
      <c r="K52014" s="2">
        <v>45120</v>
      </c>
    </row>
    <row r="52015" spans="5:11">
      <c r="E52015" t="s">
        <v>4635</v>
      </c>
      <c r="F52015" t="s">
        <v>5211</v>
      </c>
      <c r="G52015" t="s">
        <v>5212</v>
      </c>
      <c r="H52015" t="s">
        <v>5187</v>
      </c>
      <c r="I52015" t="s">
        <v>5179</v>
      </c>
      <c r="J52015" t="s">
        <v>5281</v>
      </c>
      <c r="K52015" s="2">
        <v>45120</v>
      </c>
    </row>
    <row r="52016" spans="5:11">
      <c r="E52016" t="s">
        <v>4635</v>
      </c>
      <c r="F52016" t="s">
        <v>5211</v>
      </c>
      <c r="G52016" t="s">
        <v>5212</v>
      </c>
      <c r="H52016" t="s">
        <v>5188</v>
      </c>
      <c r="I52016" t="s">
        <v>5182</v>
      </c>
      <c r="J52016" t="s">
        <v>5280</v>
      </c>
      <c r="K52016" s="2">
        <v>45120</v>
      </c>
    </row>
    <row r="52017" spans="5:11">
      <c r="E52017" t="s">
        <v>4635</v>
      </c>
      <c r="F52017" t="s">
        <v>5211</v>
      </c>
      <c r="G52017" t="s">
        <v>5212</v>
      </c>
      <c r="H52017" t="s">
        <v>5189</v>
      </c>
      <c r="I52017" t="s">
        <v>5182</v>
      </c>
      <c r="J52017" t="s">
        <v>5279</v>
      </c>
      <c r="K52017" s="2">
        <v>45120</v>
      </c>
    </row>
    <row r="52018" spans="5:11">
      <c r="E52018" t="s">
        <v>4635</v>
      </c>
      <c r="F52018" t="s">
        <v>5211</v>
      </c>
      <c r="G52018" t="s">
        <v>5212</v>
      </c>
      <c r="H52018" t="s">
        <v>5190</v>
      </c>
      <c r="I52018" t="s">
        <v>5182</v>
      </c>
      <c r="J52018" t="s">
        <v>5280</v>
      </c>
      <c r="K52018" s="2">
        <v>45120</v>
      </c>
    </row>
    <row r="52019" spans="5:11">
      <c r="E52019" t="s">
        <v>4635</v>
      </c>
      <c r="F52019" t="s">
        <v>5211</v>
      </c>
      <c r="G52019" t="s">
        <v>5212</v>
      </c>
      <c r="H52019" t="s">
        <v>5191</v>
      </c>
      <c r="I52019" t="s">
        <v>5176</v>
      </c>
      <c r="J52019" t="s">
        <v>5280</v>
      </c>
      <c r="K52019" s="2">
        <v>45120</v>
      </c>
    </row>
    <row r="52020" spans="5:11">
      <c r="E52020" t="s">
        <v>4635</v>
      </c>
      <c r="F52020" t="s">
        <v>5211</v>
      </c>
      <c r="G52020" t="s">
        <v>5212</v>
      </c>
      <c r="H52020" t="s">
        <v>5192</v>
      </c>
      <c r="I52020" t="s">
        <v>5176</v>
      </c>
      <c r="J52020" t="s">
        <v>5280</v>
      </c>
      <c r="K52020" s="2">
        <v>45120</v>
      </c>
    </row>
    <row r="52021" spans="5:11">
      <c r="E52021" t="s">
        <v>4635</v>
      </c>
      <c r="F52021" t="s">
        <v>5211</v>
      </c>
      <c r="G52021" t="s">
        <v>5212</v>
      </c>
      <c r="H52021" t="s">
        <v>5193</v>
      </c>
      <c r="I52021" t="s">
        <v>5182</v>
      </c>
      <c r="J52021" t="s">
        <v>5282</v>
      </c>
      <c r="K52021" s="2">
        <v>45120</v>
      </c>
    </row>
    <row r="52022" spans="5:11">
      <c r="E52022" t="s">
        <v>4635</v>
      </c>
      <c r="F52022" t="s">
        <v>5211</v>
      </c>
      <c r="G52022" t="s">
        <v>5212</v>
      </c>
      <c r="H52022" t="s">
        <v>5194</v>
      </c>
      <c r="I52022" t="s">
        <v>5182</v>
      </c>
      <c r="J52022" t="s">
        <v>5284</v>
      </c>
      <c r="K52022" s="2">
        <v>45120</v>
      </c>
    </row>
    <row r="52023" spans="5:11">
      <c r="E52023" t="s">
        <v>4635</v>
      </c>
      <c r="F52023" t="s">
        <v>5211</v>
      </c>
      <c r="G52023" t="s">
        <v>5212</v>
      </c>
      <c r="H52023" t="s">
        <v>5195</v>
      </c>
      <c r="I52023" t="s">
        <v>5176</v>
      </c>
      <c r="J52023" t="s">
        <v>5282</v>
      </c>
      <c r="K52023" s="2">
        <v>45120</v>
      </c>
    </row>
    <row r="52024" spans="5:11">
      <c r="E52024" t="s">
        <v>4635</v>
      </c>
      <c r="F52024" t="s">
        <v>5211</v>
      </c>
      <c r="G52024" t="s">
        <v>5212</v>
      </c>
      <c r="H52024" t="s">
        <v>5196</v>
      </c>
      <c r="I52024" t="s">
        <v>5182</v>
      </c>
      <c r="J52024" t="s">
        <v>5283</v>
      </c>
      <c r="K52024" s="2">
        <v>45127</v>
      </c>
    </row>
    <row r="52025" spans="5:11">
      <c r="E52025" t="s">
        <v>4635</v>
      </c>
      <c r="F52025" t="s">
        <v>5211</v>
      </c>
      <c r="G52025" t="s">
        <v>5212</v>
      </c>
      <c r="H52025" t="s">
        <v>5197</v>
      </c>
      <c r="I52025" t="s">
        <v>5182</v>
      </c>
      <c r="J52025" t="s">
        <v>5279</v>
      </c>
      <c r="K52025" s="2">
        <v>45127</v>
      </c>
    </row>
    <row r="52026" spans="5:11">
      <c r="E52026" t="s">
        <v>4635</v>
      </c>
      <c r="F52026" t="s">
        <v>5211</v>
      </c>
      <c r="G52026" t="s">
        <v>5212</v>
      </c>
      <c r="H52026" t="s">
        <v>5198</v>
      </c>
      <c r="I52026" t="s">
        <v>5182</v>
      </c>
      <c r="J52026" t="s">
        <v>5280</v>
      </c>
      <c r="K52026" s="2">
        <v>45127</v>
      </c>
    </row>
    <row r="52027" spans="5:11">
      <c r="E52027" t="s">
        <v>4635</v>
      </c>
      <c r="F52027" t="s">
        <v>5211</v>
      </c>
      <c r="G52027" t="s">
        <v>5212</v>
      </c>
      <c r="H52027" t="s">
        <v>5199</v>
      </c>
      <c r="I52027" t="s">
        <v>5182</v>
      </c>
      <c r="J52027" t="s">
        <v>5280</v>
      </c>
      <c r="K52027" s="2">
        <v>45127</v>
      </c>
    </row>
    <row r="52028" spans="5:11">
      <c r="E52028" t="s">
        <v>4635</v>
      </c>
      <c r="F52028" t="s">
        <v>5211</v>
      </c>
      <c r="G52028" t="s">
        <v>5212</v>
      </c>
      <c r="H52028" t="s">
        <v>5200</v>
      </c>
      <c r="I52028" t="s">
        <v>5182</v>
      </c>
      <c r="J52028" t="s">
        <v>5282</v>
      </c>
      <c r="K52028" s="2">
        <v>45127</v>
      </c>
    </row>
    <row r="52029" spans="5:11">
      <c r="E52029" t="s">
        <v>4635</v>
      </c>
      <c r="F52029" t="s">
        <v>5211</v>
      </c>
      <c r="G52029" t="s">
        <v>5212</v>
      </c>
      <c r="H52029" t="s">
        <v>5201</v>
      </c>
      <c r="I52029" t="s">
        <v>5182</v>
      </c>
      <c r="J52029" t="s">
        <v>5280</v>
      </c>
      <c r="K52029" s="2">
        <v>45127</v>
      </c>
    </row>
    <row r="52030" spans="5:11">
      <c r="E52030" t="s">
        <v>4635</v>
      </c>
      <c r="F52030" t="s">
        <v>5211</v>
      </c>
      <c r="G52030" t="s">
        <v>5212</v>
      </c>
      <c r="H52030" t="s">
        <v>5202</v>
      </c>
      <c r="I52030" t="s">
        <v>5182</v>
      </c>
      <c r="J52030" t="s">
        <v>5280</v>
      </c>
      <c r="K52030" s="2">
        <v>45127</v>
      </c>
    </row>
    <row r="52031" spans="5:11">
      <c r="E52031" t="s">
        <v>4635</v>
      </c>
      <c r="F52031" t="s">
        <v>5211</v>
      </c>
      <c r="G52031" t="s">
        <v>5212</v>
      </c>
      <c r="H52031" t="s">
        <v>5203</v>
      </c>
      <c r="I52031" t="s">
        <v>5182</v>
      </c>
      <c r="J52031" t="s">
        <v>5280</v>
      </c>
      <c r="K52031" s="2">
        <v>45127</v>
      </c>
    </row>
    <row r="52032" spans="5:11">
      <c r="E52032" t="s">
        <v>4635</v>
      </c>
      <c r="F52032" t="s">
        <v>5211</v>
      </c>
      <c r="G52032" t="s">
        <v>5212</v>
      </c>
      <c r="H52032" t="s">
        <v>5204</v>
      </c>
      <c r="I52032" t="s">
        <v>5179</v>
      </c>
      <c r="J52032" t="s">
        <v>5286</v>
      </c>
      <c r="K52032" s="2">
        <v>45127</v>
      </c>
    </row>
    <row r="52033" spans="5:11">
      <c r="E52033" t="s">
        <v>4635</v>
      </c>
      <c r="F52033" t="s">
        <v>5211</v>
      </c>
      <c r="G52033" t="s">
        <v>5212</v>
      </c>
      <c r="H52033" t="s">
        <v>5205</v>
      </c>
      <c r="I52033" t="s">
        <v>5182</v>
      </c>
      <c r="J52033" t="s">
        <v>5282</v>
      </c>
      <c r="K52033" s="2">
        <v>45127</v>
      </c>
    </row>
    <row r="52034" spans="5:11">
      <c r="E52034" t="s">
        <v>4635</v>
      </c>
      <c r="F52034" t="s">
        <v>5211</v>
      </c>
      <c r="G52034" t="s">
        <v>5212</v>
      </c>
      <c r="H52034" t="s">
        <v>5206</v>
      </c>
      <c r="I52034" t="s">
        <v>5176</v>
      </c>
      <c r="J52034" t="s">
        <v>5280</v>
      </c>
      <c r="K52034" s="2">
        <v>45127</v>
      </c>
    </row>
    <row r="52035" spans="5:11">
      <c r="E52035" t="s">
        <v>4705</v>
      </c>
      <c r="F52035" t="s">
        <v>5211</v>
      </c>
      <c r="G52035" t="s">
        <v>5212</v>
      </c>
      <c r="H52035" t="s">
        <v>5187</v>
      </c>
      <c r="I52035" t="s">
        <v>5182</v>
      </c>
      <c r="J52035" t="s">
        <v>5279</v>
      </c>
      <c r="K52035" s="2">
        <v>45127</v>
      </c>
    </row>
    <row r="52036" spans="5:11">
      <c r="E52036" t="s">
        <v>4705</v>
      </c>
      <c r="F52036" t="s">
        <v>5211</v>
      </c>
      <c r="G52036" t="s">
        <v>5212</v>
      </c>
      <c r="H52036" t="s">
        <v>5188</v>
      </c>
      <c r="I52036" t="s">
        <v>5182</v>
      </c>
      <c r="J52036" t="s">
        <v>5280</v>
      </c>
      <c r="K52036" s="2">
        <v>45127</v>
      </c>
    </row>
    <row r="52037" spans="5:11">
      <c r="E52037" t="s">
        <v>4705</v>
      </c>
      <c r="F52037" t="s">
        <v>5211</v>
      </c>
      <c r="G52037" t="s">
        <v>5212</v>
      </c>
      <c r="H52037" t="s">
        <v>5189</v>
      </c>
      <c r="I52037" t="s">
        <v>5182</v>
      </c>
      <c r="J52037" t="s">
        <v>5279</v>
      </c>
      <c r="K52037" s="2">
        <v>45127</v>
      </c>
    </row>
    <row r="52038" spans="5:11">
      <c r="E52038" t="s">
        <v>4705</v>
      </c>
      <c r="F52038" t="s">
        <v>5211</v>
      </c>
      <c r="G52038" t="s">
        <v>5212</v>
      </c>
      <c r="H52038" t="s">
        <v>5190</v>
      </c>
      <c r="I52038" t="s">
        <v>5182</v>
      </c>
      <c r="J52038" t="s">
        <v>5280</v>
      </c>
      <c r="K52038" s="2">
        <v>45127</v>
      </c>
    </row>
    <row r="52039" spans="5:11">
      <c r="E52039" t="s">
        <v>4705</v>
      </c>
      <c r="F52039" t="s">
        <v>5211</v>
      </c>
      <c r="G52039" t="s">
        <v>5212</v>
      </c>
      <c r="H52039" t="s">
        <v>5191</v>
      </c>
      <c r="I52039" t="s">
        <v>5176</v>
      </c>
      <c r="J52039" t="s">
        <v>5280</v>
      </c>
      <c r="K52039" s="2">
        <v>45127</v>
      </c>
    </row>
    <row r="52040" spans="5:11">
      <c r="E52040" t="s">
        <v>4705</v>
      </c>
      <c r="F52040" t="s">
        <v>5211</v>
      </c>
      <c r="G52040" t="s">
        <v>5212</v>
      </c>
      <c r="H52040" t="s">
        <v>5192</v>
      </c>
      <c r="I52040" t="s">
        <v>5176</v>
      </c>
      <c r="J52040" t="s">
        <v>5280</v>
      </c>
      <c r="K52040" s="2">
        <v>45127</v>
      </c>
    </row>
    <row r="52041" spans="5:11">
      <c r="E52041" t="s">
        <v>4705</v>
      </c>
      <c r="F52041" t="s">
        <v>5211</v>
      </c>
      <c r="G52041" t="s">
        <v>5212</v>
      </c>
      <c r="H52041" t="s">
        <v>5193</v>
      </c>
      <c r="I52041" t="s">
        <v>5182</v>
      </c>
      <c r="J52041" t="s">
        <v>5282</v>
      </c>
      <c r="K52041" s="2">
        <v>45127</v>
      </c>
    </row>
    <row r="52042" spans="5:11">
      <c r="E52042" t="s">
        <v>4705</v>
      </c>
      <c r="F52042" t="s">
        <v>5211</v>
      </c>
      <c r="G52042" t="s">
        <v>5212</v>
      </c>
      <c r="H52042" t="s">
        <v>5194</v>
      </c>
      <c r="I52042" t="s">
        <v>5182</v>
      </c>
      <c r="J52042" t="s">
        <v>5284</v>
      </c>
      <c r="K52042" s="2">
        <v>45127</v>
      </c>
    </row>
    <row r="52043" spans="5:11">
      <c r="E52043" t="s">
        <v>4705</v>
      </c>
      <c r="F52043" t="s">
        <v>5211</v>
      </c>
      <c r="G52043" t="s">
        <v>5212</v>
      </c>
      <c r="H52043" t="s">
        <v>5195</v>
      </c>
      <c r="I52043" t="s">
        <v>5176</v>
      </c>
      <c r="J52043" t="s">
        <v>5282</v>
      </c>
      <c r="K52043" s="2">
        <v>45127</v>
      </c>
    </row>
    <row r="52044" spans="5:11">
      <c r="E52044" t="s">
        <v>4705</v>
      </c>
      <c r="F52044" t="s">
        <v>5211</v>
      </c>
      <c r="G52044" t="s">
        <v>5212</v>
      </c>
      <c r="H52044" t="s">
        <v>5196</v>
      </c>
      <c r="I52044" t="s">
        <v>5182</v>
      </c>
      <c r="J52044" t="s">
        <v>5283</v>
      </c>
      <c r="K52044" s="2">
        <v>45141</v>
      </c>
    </row>
    <row r="52045" spans="5:11">
      <c r="E52045" t="s">
        <v>4705</v>
      </c>
      <c r="F52045" t="s">
        <v>5211</v>
      </c>
      <c r="G52045" t="s">
        <v>5212</v>
      </c>
      <c r="H52045" t="s">
        <v>5197</v>
      </c>
      <c r="I52045" t="s">
        <v>5182</v>
      </c>
      <c r="J52045" t="s">
        <v>5279</v>
      </c>
      <c r="K52045" s="2">
        <v>45141</v>
      </c>
    </row>
    <row r="52046" spans="5:11">
      <c r="E52046" t="s">
        <v>4705</v>
      </c>
      <c r="F52046" t="s">
        <v>5211</v>
      </c>
      <c r="G52046" t="s">
        <v>5212</v>
      </c>
      <c r="H52046" t="s">
        <v>5198</v>
      </c>
      <c r="I52046" t="s">
        <v>5182</v>
      </c>
      <c r="J52046" t="s">
        <v>5280</v>
      </c>
      <c r="K52046" s="2">
        <v>45141</v>
      </c>
    </row>
    <row r="52047" spans="5:11">
      <c r="E52047" t="s">
        <v>4705</v>
      </c>
      <c r="F52047" t="s">
        <v>5211</v>
      </c>
      <c r="G52047" t="s">
        <v>5212</v>
      </c>
      <c r="H52047" t="s">
        <v>5199</v>
      </c>
      <c r="I52047" t="s">
        <v>5182</v>
      </c>
      <c r="J52047" t="s">
        <v>5280</v>
      </c>
      <c r="K52047" s="2">
        <v>45141</v>
      </c>
    </row>
    <row r="52048" spans="5:11">
      <c r="E52048" t="s">
        <v>4705</v>
      </c>
      <c r="F52048" t="s">
        <v>5211</v>
      </c>
      <c r="G52048" t="s">
        <v>5212</v>
      </c>
      <c r="H52048" t="s">
        <v>5200</v>
      </c>
      <c r="I52048" t="s">
        <v>5182</v>
      </c>
      <c r="J52048" t="s">
        <v>5282</v>
      </c>
      <c r="K52048" s="2">
        <v>45141</v>
      </c>
    </row>
    <row r="52049" spans="5:11">
      <c r="E52049" t="s">
        <v>4705</v>
      </c>
      <c r="F52049" t="s">
        <v>5211</v>
      </c>
      <c r="G52049" t="s">
        <v>5212</v>
      </c>
      <c r="H52049" t="s">
        <v>5201</v>
      </c>
      <c r="I52049" t="s">
        <v>5176</v>
      </c>
      <c r="J52049" t="s">
        <v>5282</v>
      </c>
      <c r="K52049" s="2">
        <v>45141</v>
      </c>
    </row>
    <row r="52050" spans="5:11">
      <c r="E52050" t="s">
        <v>4705</v>
      </c>
      <c r="F52050" t="s">
        <v>5211</v>
      </c>
      <c r="G52050" t="s">
        <v>5212</v>
      </c>
      <c r="H52050" t="s">
        <v>5202</v>
      </c>
      <c r="I52050" t="s">
        <v>5182</v>
      </c>
      <c r="J52050" t="s">
        <v>5286</v>
      </c>
      <c r="K52050" s="2">
        <v>45141</v>
      </c>
    </row>
    <row r="52051" spans="5:11">
      <c r="E52051" t="s">
        <v>4705</v>
      </c>
      <c r="F52051" t="s">
        <v>5211</v>
      </c>
      <c r="G52051" t="s">
        <v>5212</v>
      </c>
      <c r="H52051" t="s">
        <v>5203</v>
      </c>
      <c r="I52051" t="s">
        <v>5182</v>
      </c>
      <c r="J52051" t="s">
        <v>5280</v>
      </c>
      <c r="K52051" s="2">
        <v>45141</v>
      </c>
    </row>
    <row r="52052" spans="5:11">
      <c r="E52052" t="s">
        <v>4705</v>
      </c>
      <c r="F52052" t="s">
        <v>5211</v>
      </c>
      <c r="G52052" t="s">
        <v>5212</v>
      </c>
      <c r="H52052" t="s">
        <v>5204</v>
      </c>
      <c r="I52052" t="s">
        <v>5182</v>
      </c>
      <c r="J52052" t="s">
        <v>5280</v>
      </c>
      <c r="K52052" s="2">
        <v>45141</v>
      </c>
    </row>
    <row r="52053" spans="5:11">
      <c r="E52053" t="s">
        <v>4705</v>
      </c>
      <c r="F52053" t="s">
        <v>5211</v>
      </c>
      <c r="G52053" t="s">
        <v>5212</v>
      </c>
      <c r="H52053" t="s">
        <v>5205</v>
      </c>
      <c r="I52053" t="s">
        <v>5182</v>
      </c>
      <c r="J52053" t="s">
        <v>5282</v>
      </c>
      <c r="K52053" s="2">
        <v>45141</v>
      </c>
    </row>
    <row r="52054" spans="5:11">
      <c r="E52054" t="s">
        <v>4705</v>
      </c>
      <c r="F52054" t="s">
        <v>5211</v>
      </c>
      <c r="G52054" t="s">
        <v>5212</v>
      </c>
      <c r="H52054" t="s">
        <v>5206</v>
      </c>
      <c r="I52054" t="s">
        <v>5176</v>
      </c>
      <c r="J52054" t="s">
        <v>5280</v>
      </c>
      <c r="K52054" s="2">
        <v>45141</v>
      </c>
    </row>
    <row r="52055" spans="5:11">
      <c r="E52055" t="s">
        <v>1731</v>
      </c>
      <c r="F52055" t="s">
        <v>5211</v>
      </c>
      <c r="G52055" t="s">
        <v>5212</v>
      </c>
      <c r="H52055" t="s">
        <v>5187</v>
      </c>
      <c r="I52055" t="s">
        <v>5182</v>
      </c>
      <c r="J52055" t="s">
        <v>5279</v>
      </c>
      <c r="K52055" s="2">
        <v>45141</v>
      </c>
    </row>
    <row r="52056" spans="5:11">
      <c r="E52056" t="s">
        <v>1731</v>
      </c>
      <c r="F52056" t="s">
        <v>5211</v>
      </c>
      <c r="G52056" t="s">
        <v>5212</v>
      </c>
      <c r="H52056" t="s">
        <v>5188</v>
      </c>
      <c r="I52056" t="s">
        <v>5182</v>
      </c>
      <c r="J52056" t="s">
        <v>5280</v>
      </c>
      <c r="K52056" s="2">
        <v>45141</v>
      </c>
    </row>
    <row r="52057" spans="5:11">
      <c r="E52057" t="s">
        <v>1731</v>
      </c>
      <c r="F52057" t="s">
        <v>5211</v>
      </c>
      <c r="G52057" t="s">
        <v>5212</v>
      </c>
      <c r="H52057" t="s">
        <v>5189</v>
      </c>
      <c r="I52057" t="s">
        <v>5182</v>
      </c>
      <c r="J52057" t="s">
        <v>5279</v>
      </c>
      <c r="K52057" s="2">
        <v>45141</v>
      </c>
    </row>
    <row r="52058" spans="5:11">
      <c r="E52058" t="s">
        <v>1731</v>
      </c>
      <c r="F52058" t="s">
        <v>5211</v>
      </c>
      <c r="G52058" t="s">
        <v>5212</v>
      </c>
      <c r="H52058" t="s">
        <v>5190</v>
      </c>
      <c r="I52058" t="s">
        <v>5182</v>
      </c>
      <c r="J52058" t="s">
        <v>5280</v>
      </c>
      <c r="K52058" s="2">
        <v>45141</v>
      </c>
    </row>
    <row r="52059" spans="5:11">
      <c r="E52059" t="s">
        <v>1731</v>
      </c>
      <c r="F52059" t="s">
        <v>5211</v>
      </c>
      <c r="G52059" t="s">
        <v>5212</v>
      </c>
      <c r="H52059" t="s">
        <v>5191</v>
      </c>
      <c r="I52059" t="s">
        <v>5176</v>
      </c>
      <c r="J52059" t="s">
        <v>5280</v>
      </c>
      <c r="K52059" s="2">
        <v>45141</v>
      </c>
    </row>
    <row r="52060" spans="5:11">
      <c r="E52060" t="s">
        <v>1731</v>
      </c>
      <c r="F52060" t="s">
        <v>5211</v>
      </c>
      <c r="G52060" t="s">
        <v>5212</v>
      </c>
      <c r="H52060" t="s">
        <v>5192</v>
      </c>
      <c r="I52060" t="s">
        <v>5176</v>
      </c>
      <c r="J52060" t="s">
        <v>5280</v>
      </c>
      <c r="K52060" s="2">
        <v>45141</v>
      </c>
    </row>
    <row r="52061" spans="5:11">
      <c r="E52061" t="s">
        <v>1731</v>
      </c>
      <c r="F52061" t="s">
        <v>5211</v>
      </c>
      <c r="G52061" t="s">
        <v>5212</v>
      </c>
      <c r="H52061" t="s">
        <v>5193</v>
      </c>
      <c r="I52061" t="s">
        <v>5182</v>
      </c>
      <c r="J52061" t="s">
        <v>5282</v>
      </c>
      <c r="K52061" s="2">
        <v>45141</v>
      </c>
    </row>
    <row r="52062" spans="5:11">
      <c r="E52062" t="s">
        <v>1731</v>
      </c>
      <c r="F52062" t="s">
        <v>5211</v>
      </c>
      <c r="G52062" t="s">
        <v>5212</v>
      </c>
      <c r="H52062" t="s">
        <v>5194</v>
      </c>
      <c r="I52062" t="s">
        <v>5182</v>
      </c>
      <c r="J52062" t="s">
        <v>5284</v>
      </c>
      <c r="K52062" s="2">
        <v>45141</v>
      </c>
    </row>
    <row r="52063" spans="5:11">
      <c r="E52063" t="s">
        <v>1731</v>
      </c>
      <c r="F52063" t="s">
        <v>5211</v>
      </c>
      <c r="G52063" t="s">
        <v>5212</v>
      </c>
      <c r="H52063" t="s">
        <v>5195</v>
      </c>
      <c r="I52063" t="s">
        <v>5176</v>
      </c>
      <c r="J52063" t="s">
        <v>5282</v>
      </c>
      <c r="K52063" s="2">
        <v>45141</v>
      </c>
    </row>
    <row r="52064" spans="5:11">
      <c r="E52064" t="s">
        <v>1731</v>
      </c>
      <c r="F52064" t="s">
        <v>5211</v>
      </c>
      <c r="G52064" t="s">
        <v>5212</v>
      </c>
      <c r="H52064" t="s">
        <v>5196</v>
      </c>
      <c r="I52064" t="s">
        <v>5182</v>
      </c>
      <c r="J52064" t="s">
        <v>5283</v>
      </c>
      <c r="K52064" s="2">
        <v>45120</v>
      </c>
    </row>
    <row r="52065" spans="5:11">
      <c r="E52065" t="s">
        <v>1731</v>
      </c>
      <c r="F52065" t="s">
        <v>5211</v>
      </c>
      <c r="G52065" t="s">
        <v>5212</v>
      </c>
      <c r="H52065" t="s">
        <v>5197</v>
      </c>
      <c r="I52065" t="s">
        <v>5182</v>
      </c>
      <c r="J52065" t="s">
        <v>5279</v>
      </c>
      <c r="K52065" s="2">
        <v>45120</v>
      </c>
    </row>
    <row r="52066" spans="5:11">
      <c r="E52066" t="s">
        <v>1731</v>
      </c>
      <c r="F52066" t="s">
        <v>5211</v>
      </c>
      <c r="G52066" t="s">
        <v>5212</v>
      </c>
      <c r="H52066" t="s">
        <v>5198</v>
      </c>
      <c r="I52066" t="s">
        <v>5176</v>
      </c>
      <c r="J52066" t="s">
        <v>5279</v>
      </c>
      <c r="K52066" s="2">
        <v>45120</v>
      </c>
    </row>
    <row r="52067" spans="5:11">
      <c r="E52067" t="s">
        <v>1731</v>
      </c>
      <c r="F52067" t="s">
        <v>5211</v>
      </c>
      <c r="G52067" t="s">
        <v>5212</v>
      </c>
      <c r="H52067" t="s">
        <v>5199</v>
      </c>
      <c r="I52067" t="s">
        <v>5182</v>
      </c>
      <c r="J52067" t="s">
        <v>5280</v>
      </c>
      <c r="K52067" s="2">
        <v>45120</v>
      </c>
    </row>
    <row r="52068" spans="5:11">
      <c r="E52068" t="s">
        <v>1731</v>
      </c>
      <c r="F52068" t="s">
        <v>5211</v>
      </c>
      <c r="G52068" t="s">
        <v>5212</v>
      </c>
      <c r="H52068" t="s">
        <v>5200</v>
      </c>
      <c r="I52068" t="s">
        <v>5182</v>
      </c>
      <c r="J52068" t="s">
        <v>5282</v>
      </c>
      <c r="K52068" s="2">
        <v>45120</v>
      </c>
    </row>
    <row r="52069" spans="5:11">
      <c r="E52069" t="s">
        <v>1731</v>
      </c>
      <c r="F52069" t="s">
        <v>5211</v>
      </c>
      <c r="G52069" t="s">
        <v>5212</v>
      </c>
      <c r="H52069" t="s">
        <v>5201</v>
      </c>
      <c r="I52069" t="s">
        <v>5182</v>
      </c>
      <c r="J52069" t="s">
        <v>5280</v>
      </c>
      <c r="K52069" s="2">
        <v>45120</v>
      </c>
    </row>
    <row r="52070" spans="5:11">
      <c r="E52070" t="s">
        <v>1731</v>
      </c>
      <c r="F52070" t="s">
        <v>5211</v>
      </c>
      <c r="G52070" t="s">
        <v>5212</v>
      </c>
      <c r="H52070" t="s">
        <v>5202</v>
      </c>
      <c r="I52070" t="s">
        <v>5182</v>
      </c>
      <c r="J52070" t="s">
        <v>5280</v>
      </c>
      <c r="K52070" s="2">
        <v>45120</v>
      </c>
    </row>
    <row r="52071" spans="5:11">
      <c r="E52071" t="s">
        <v>1731</v>
      </c>
      <c r="F52071" t="s">
        <v>5211</v>
      </c>
      <c r="G52071" t="s">
        <v>5212</v>
      </c>
      <c r="H52071" t="s">
        <v>5203</v>
      </c>
      <c r="I52071" t="s">
        <v>5182</v>
      </c>
      <c r="J52071" t="s">
        <v>5280</v>
      </c>
      <c r="K52071" s="2">
        <v>45120</v>
      </c>
    </row>
    <row r="52072" spans="5:11">
      <c r="E52072" t="s">
        <v>1731</v>
      </c>
      <c r="F52072" t="s">
        <v>5211</v>
      </c>
      <c r="G52072" t="s">
        <v>5212</v>
      </c>
      <c r="H52072" t="s">
        <v>5204</v>
      </c>
      <c r="I52072" t="s">
        <v>5179</v>
      </c>
      <c r="J52072" t="s">
        <v>5286</v>
      </c>
      <c r="K52072" s="2">
        <v>45120</v>
      </c>
    </row>
    <row r="52073" spans="5:11">
      <c r="E52073" t="s">
        <v>1731</v>
      </c>
      <c r="F52073" t="s">
        <v>5211</v>
      </c>
      <c r="G52073" t="s">
        <v>5212</v>
      </c>
      <c r="H52073" t="s">
        <v>5205</v>
      </c>
      <c r="I52073" t="s">
        <v>5182</v>
      </c>
      <c r="J52073" t="s">
        <v>5282</v>
      </c>
      <c r="K52073" s="2">
        <v>45120</v>
      </c>
    </row>
    <row r="52074" spans="5:11">
      <c r="E52074" t="s">
        <v>1731</v>
      </c>
      <c r="F52074" t="s">
        <v>5211</v>
      </c>
      <c r="G52074" t="s">
        <v>5212</v>
      </c>
      <c r="H52074" t="s">
        <v>5206</v>
      </c>
      <c r="I52074" t="s">
        <v>5176</v>
      </c>
      <c r="J52074" t="s">
        <v>5280</v>
      </c>
      <c r="K52074" s="2">
        <v>45120</v>
      </c>
    </row>
    <row r="52075" spans="5:11">
      <c r="E52075" t="s">
        <v>4745</v>
      </c>
      <c r="F52075" t="s">
        <v>5211</v>
      </c>
      <c r="G52075" t="s">
        <v>5212</v>
      </c>
      <c r="H52075" t="s">
        <v>5187</v>
      </c>
      <c r="I52075" t="s">
        <v>5179</v>
      </c>
      <c r="J52075" t="s">
        <v>5281</v>
      </c>
      <c r="K52075" s="2">
        <v>45120</v>
      </c>
    </row>
    <row r="52076" spans="5:11">
      <c r="E52076" t="s">
        <v>4745</v>
      </c>
      <c r="F52076" t="s">
        <v>5211</v>
      </c>
      <c r="G52076" t="s">
        <v>5212</v>
      </c>
      <c r="H52076" t="s">
        <v>5188</v>
      </c>
      <c r="I52076" t="s">
        <v>5182</v>
      </c>
      <c r="J52076" t="s">
        <v>5280</v>
      </c>
      <c r="K52076" s="2">
        <v>45120</v>
      </c>
    </row>
    <row r="52077" spans="5:11">
      <c r="E52077" t="s">
        <v>4745</v>
      </c>
      <c r="F52077" t="s">
        <v>5211</v>
      </c>
      <c r="G52077" t="s">
        <v>5212</v>
      </c>
      <c r="H52077" t="s">
        <v>5189</v>
      </c>
      <c r="I52077" t="s">
        <v>5182</v>
      </c>
      <c r="J52077" t="s">
        <v>5279</v>
      </c>
      <c r="K52077" s="2">
        <v>45120</v>
      </c>
    </row>
    <row r="52078" spans="5:11">
      <c r="E52078" t="s">
        <v>4745</v>
      </c>
      <c r="F52078" t="s">
        <v>5211</v>
      </c>
      <c r="G52078" t="s">
        <v>5212</v>
      </c>
      <c r="H52078" t="s">
        <v>5190</v>
      </c>
      <c r="I52078" t="s">
        <v>5182</v>
      </c>
      <c r="J52078" t="s">
        <v>5280</v>
      </c>
      <c r="K52078" s="2">
        <v>45120</v>
      </c>
    </row>
    <row r="52079" spans="5:11">
      <c r="E52079" t="s">
        <v>4745</v>
      </c>
      <c r="F52079" t="s">
        <v>5211</v>
      </c>
      <c r="G52079" t="s">
        <v>5212</v>
      </c>
      <c r="H52079" t="s">
        <v>5191</v>
      </c>
      <c r="I52079" t="s">
        <v>5176</v>
      </c>
      <c r="J52079" t="s">
        <v>5280</v>
      </c>
      <c r="K52079" s="2">
        <v>45120</v>
      </c>
    </row>
    <row r="52080" spans="5:11">
      <c r="E52080" t="s">
        <v>4745</v>
      </c>
      <c r="F52080" t="s">
        <v>5211</v>
      </c>
      <c r="G52080" t="s">
        <v>5212</v>
      </c>
      <c r="H52080" t="s">
        <v>5192</v>
      </c>
      <c r="I52080" t="s">
        <v>5176</v>
      </c>
      <c r="J52080" t="s">
        <v>5280</v>
      </c>
      <c r="K52080" s="2">
        <v>45120</v>
      </c>
    </row>
    <row r="52081" spans="5:11">
      <c r="E52081" t="s">
        <v>4745</v>
      </c>
      <c r="F52081" t="s">
        <v>5211</v>
      </c>
      <c r="G52081" t="s">
        <v>5212</v>
      </c>
      <c r="H52081" t="s">
        <v>5193</v>
      </c>
      <c r="I52081" t="s">
        <v>5182</v>
      </c>
      <c r="J52081" t="s">
        <v>5282</v>
      </c>
      <c r="K52081" s="2">
        <v>45120</v>
      </c>
    </row>
    <row r="52082" spans="5:11">
      <c r="E52082" t="s">
        <v>4745</v>
      </c>
      <c r="F52082" t="s">
        <v>5211</v>
      </c>
      <c r="G52082" t="s">
        <v>5212</v>
      </c>
      <c r="H52082" t="s">
        <v>5194</v>
      </c>
      <c r="I52082" t="s">
        <v>5182</v>
      </c>
      <c r="J52082" t="s">
        <v>5284</v>
      </c>
      <c r="K52082" s="2">
        <v>45120</v>
      </c>
    </row>
    <row r="52083" spans="5:11">
      <c r="E52083" t="s">
        <v>4745</v>
      </c>
      <c r="F52083" t="s">
        <v>5211</v>
      </c>
      <c r="G52083" t="s">
        <v>5212</v>
      </c>
      <c r="H52083" t="s">
        <v>5195</v>
      </c>
      <c r="I52083" t="s">
        <v>5176</v>
      </c>
      <c r="J52083" t="s">
        <v>5282</v>
      </c>
      <c r="K52083" s="2">
        <v>45120</v>
      </c>
    </row>
    <row r="52084" spans="5:11">
      <c r="E52084" t="s">
        <v>4745</v>
      </c>
      <c r="F52084" t="s">
        <v>5211</v>
      </c>
      <c r="G52084" t="s">
        <v>5212</v>
      </c>
      <c r="H52084" t="s">
        <v>5196</v>
      </c>
      <c r="I52084" t="s">
        <v>5176</v>
      </c>
      <c r="J52084" t="s">
        <v>5282</v>
      </c>
      <c r="K52084" s="2">
        <v>45118</v>
      </c>
    </row>
    <row r="52085" spans="5:11">
      <c r="E52085" t="s">
        <v>4745</v>
      </c>
      <c r="F52085" t="s">
        <v>5211</v>
      </c>
      <c r="G52085" t="s">
        <v>5212</v>
      </c>
      <c r="H52085" t="s">
        <v>5197</v>
      </c>
      <c r="I52085" t="s">
        <v>5182</v>
      </c>
      <c r="J52085" t="s">
        <v>5279</v>
      </c>
      <c r="K52085" s="2">
        <v>45118</v>
      </c>
    </row>
    <row r="52086" spans="5:11">
      <c r="E52086" t="s">
        <v>4745</v>
      </c>
      <c r="F52086" t="s">
        <v>5211</v>
      </c>
      <c r="G52086" t="s">
        <v>5212</v>
      </c>
      <c r="H52086" t="s">
        <v>5198</v>
      </c>
      <c r="I52086" t="s">
        <v>5176</v>
      </c>
      <c r="J52086" t="s">
        <v>5279</v>
      </c>
      <c r="K52086" s="2">
        <v>45118</v>
      </c>
    </row>
    <row r="52087" spans="5:11">
      <c r="E52087" t="s">
        <v>4745</v>
      </c>
      <c r="F52087" t="s">
        <v>5211</v>
      </c>
      <c r="G52087" t="s">
        <v>5212</v>
      </c>
      <c r="H52087" t="s">
        <v>5199</v>
      </c>
      <c r="I52087" t="s">
        <v>5182</v>
      </c>
      <c r="J52087" t="s">
        <v>5280</v>
      </c>
      <c r="K52087" s="2">
        <v>45118</v>
      </c>
    </row>
    <row r="52088" spans="5:11">
      <c r="E52088" t="s">
        <v>4745</v>
      </c>
      <c r="F52088" t="s">
        <v>5211</v>
      </c>
      <c r="G52088" t="s">
        <v>5212</v>
      </c>
      <c r="H52088" t="s">
        <v>5200</v>
      </c>
      <c r="I52088" t="s">
        <v>5182</v>
      </c>
      <c r="J52088" t="s">
        <v>5282</v>
      </c>
      <c r="K52088" s="2">
        <v>45118</v>
      </c>
    </row>
    <row r="52089" spans="5:11">
      <c r="E52089" t="s">
        <v>4745</v>
      </c>
      <c r="F52089" t="s">
        <v>5211</v>
      </c>
      <c r="G52089" t="s">
        <v>5212</v>
      </c>
      <c r="H52089" t="s">
        <v>5201</v>
      </c>
      <c r="I52089" t="s">
        <v>5182</v>
      </c>
      <c r="J52089" t="s">
        <v>5280</v>
      </c>
      <c r="K52089" s="2">
        <v>45118</v>
      </c>
    </row>
    <row r="52090" spans="5:11">
      <c r="E52090" t="s">
        <v>4745</v>
      </c>
      <c r="F52090" t="s">
        <v>5211</v>
      </c>
      <c r="G52090" t="s">
        <v>5212</v>
      </c>
      <c r="H52090" t="s">
        <v>5202</v>
      </c>
      <c r="I52090" t="s">
        <v>5176</v>
      </c>
      <c r="J52090" t="s">
        <v>5279</v>
      </c>
      <c r="K52090" s="2">
        <v>45118</v>
      </c>
    </row>
    <row r="52091" spans="5:11">
      <c r="E52091" t="s">
        <v>4745</v>
      </c>
      <c r="F52091" t="s">
        <v>5211</v>
      </c>
      <c r="G52091" t="s">
        <v>5212</v>
      </c>
      <c r="H52091" t="s">
        <v>5203</v>
      </c>
      <c r="I52091" t="s">
        <v>5182</v>
      </c>
      <c r="J52091" t="s">
        <v>5280</v>
      </c>
      <c r="K52091" s="2">
        <v>45118</v>
      </c>
    </row>
    <row r="52092" spans="5:11">
      <c r="E52092" t="s">
        <v>4745</v>
      </c>
      <c r="F52092" t="s">
        <v>5211</v>
      </c>
      <c r="G52092" t="s">
        <v>5212</v>
      </c>
      <c r="H52092" t="s">
        <v>5204</v>
      </c>
      <c r="I52092" t="s">
        <v>5182</v>
      </c>
      <c r="J52092" t="s">
        <v>5280</v>
      </c>
      <c r="K52092" s="2">
        <v>45118</v>
      </c>
    </row>
    <row r="52093" spans="5:11">
      <c r="E52093" t="s">
        <v>4745</v>
      </c>
      <c r="F52093" t="s">
        <v>5211</v>
      </c>
      <c r="G52093" t="s">
        <v>5212</v>
      </c>
      <c r="H52093" t="s">
        <v>5205</v>
      </c>
      <c r="I52093" t="s">
        <v>5182</v>
      </c>
      <c r="J52093" t="s">
        <v>5282</v>
      </c>
      <c r="K52093" s="2">
        <v>45118</v>
      </c>
    </row>
    <row r="52094" spans="5:11">
      <c r="E52094" t="s">
        <v>4745</v>
      </c>
      <c r="F52094" t="s">
        <v>5211</v>
      </c>
      <c r="G52094" t="s">
        <v>5212</v>
      </c>
      <c r="H52094" t="s">
        <v>5206</v>
      </c>
      <c r="I52094" t="s">
        <v>5176</v>
      </c>
      <c r="J52094" t="s">
        <v>5280</v>
      </c>
      <c r="K52094" s="2">
        <v>45118</v>
      </c>
    </row>
    <row r="52095" spans="5:11">
      <c r="E52095" t="s">
        <v>2383</v>
      </c>
      <c r="F52095" t="s">
        <v>5211</v>
      </c>
      <c r="G52095" t="s">
        <v>5212</v>
      </c>
      <c r="H52095" t="s">
        <v>5187</v>
      </c>
      <c r="I52095" t="s">
        <v>5179</v>
      </c>
      <c r="J52095" t="s">
        <v>5281</v>
      </c>
      <c r="K52095" s="2">
        <v>45118</v>
      </c>
    </row>
    <row r="52096" spans="5:11">
      <c r="E52096" t="s">
        <v>2383</v>
      </c>
      <c r="F52096" t="s">
        <v>5211</v>
      </c>
      <c r="G52096" t="s">
        <v>5212</v>
      </c>
      <c r="H52096" t="s">
        <v>5188</v>
      </c>
      <c r="I52096" t="s">
        <v>5182</v>
      </c>
      <c r="J52096" t="s">
        <v>5280</v>
      </c>
      <c r="K52096" s="2">
        <v>45118</v>
      </c>
    </row>
    <row r="52097" spans="5:11">
      <c r="E52097" t="s">
        <v>2383</v>
      </c>
      <c r="F52097" t="s">
        <v>5211</v>
      </c>
      <c r="G52097" t="s">
        <v>5212</v>
      </c>
      <c r="H52097" t="s">
        <v>5189</v>
      </c>
      <c r="I52097" t="s">
        <v>5182</v>
      </c>
      <c r="J52097" t="s">
        <v>5279</v>
      </c>
      <c r="K52097" s="2">
        <v>45118</v>
      </c>
    </row>
    <row r="52098" spans="5:11">
      <c r="E52098" t="s">
        <v>2383</v>
      </c>
      <c r="F52098" t="s">
        <v>5211</v>
      </c>
      <c r="G52098" t="s">
        <v>5212</v>
      </c>
      <c r="H52098" t="s">
        <v>5190</v>
      </c>
      <c r="I52098" t="s">
        <v>5176</v>
      </c>
      <c r="J52098" t="s">
        <v>5279</v>
      </c>
      <c r="K52098" s="2">
        <v>45118</v>
      </c>
    </row>
    <row r="52099" spans="5:11">
      <c r="E52099" t="s">
        <v>2383</v>
      </c>
      <c r="F52099" t="s">
        <v>5211</v>
      </c>
      <c r="G52099" t="s">
        <v>5212</v>
      </c>
      <c r="H52099" t="s">
        <v>5191</v>
      </c>
      <c r="I52099" t="s">
        <v>5176</v>
      </c>
      <c r="J52099" t="s">
        <v>5280</v>
      </c>
      <c r="K52099" s="2">
        <v>45118</v>
      </c>
    </row>
    <row r="52100" spans="5:11">
      <c r="E52100" t="s">
        <v>2383</v>
      </c>
      <c r="F52100" t="s">
        <v>5211</v>
      </c>
      <c r="G52100" t="s">
        <v>5212</v>
      </c>
      <c r="H52100" t="s">
        <v>5192</v>
      </c>
      <c r="I52100" t="s">
        <v>5182</v>
      </c>
      <c r="J52100" t="s">
        <v>5279</v>
      </c>
      <c r="K52100" s="2">
        <v>45118</v>
      </c>
    </row>
    <row r="52101" spans="5:11">
      <c r="E52101" t="s">
        <v>2383</v>
      </c>
      <c r="F52101" t="s">
        <v>5211</v>
      </c>
      <c r="G52101" t="s">
        <v>5212</v>
      </c>
      <c r="H52101" t="s">
        <v>5193</v>
      </c>
      <c r="I52101" t="s">
        <v>5182</v>
      </c>
      <c r="J52101" t="s">
        <v>5282</v>
      </c>
      <c r="K52101" s="2">
        <v>45118</v>
      </c>
    </row>
    <row r="52102" spans="5:11">
      <c r="E52102" t="s">
        <v>2383</v>
      </c>
      <c r="F52102" t="s">
        <v>5211</v>
      </c>
      <c r="G52102" t="s">
        <v>5212</v>
      </c>
      <c r="H52102" t="s">
        <v>5194</v>
      </c>
      <c r="I52102" t="s">
        <v>5182</v>
      </c>
      <c r="J52102" t="s">
        <v>5284</v>
      </c>
      <c r="K52102" s="2">
        <v>45118</v>
      </c>
    </row>
    <row r="52103" spans="5:11">
      <c r="E52103" t="s">
        <v>2383</v>
      </c>
      <c r="F52103" t="s">
        <v>5211</v>
      </c>
      <c r="G52103" t="s">
        <v>5212</v>
      </c>
      <c r="H52103" t="s">
        <v>5195</v>
      </c>
      <c r="I52103" t="s">
        <v>5176</v>
      </c>
      <c r="J52103" t="s">
        <v>5282</v>
      </c>
      <c r="K52103" s="2">
        <v>45118</v>
      </c>
    </row>
    <row r="52104" spans="5:11">
      <c r="E52104" t="s">
        <v>2383</v>
      </c>
      <c r="F52104" t="s">
        <v>5211</v>
      </c>
      <c r="G52104" t="s">
        <v>5212</v>
      </c>
      <c r="H52104" t="s">
        <v>5196</v>
      </c>
      <c r="I52104" t="s">
        <v>5182</v>
      </c>
      <c r="J52104" t="s">
        <v>5284</v>
      </c>
      <c r="K52104" s="2">
        <v>45141</v>
      </c>
    </row>
    <row r="52105" spans="5:11">
      <c r="E52105" t="s">
        <v>2383</v>
      </c>
      <c r="F52105" t="s">
        <v>5211</v>
      </c>
      <c r="G52105" t="s">
        <v>5212</v>
      </c>
      <c r="H52105" t="s">
        <v>5197</v>
      </c>
      <c r="I52105" t="s">
        <v>5182</v>
      </c>
      <c r="J52105" t="s">
        <v>5279</v>
      </c>
      <c r="K52105" s="2">
        <v>45141</v>
      </c>
    </row>
    <row r="52106" spans="5:11">
      <c r="E52106" t="s">
        <v>2383</v>
      </c>
      <c r="F52106" t="s">
        <v>5211</v>
      </c>
      <c r="G52106" t="s">
        <v>5212</v>
      </c>
      <c r="H52106" t="s">
        <v>5198</v>
      </c>
      <c r="I52106" t="s">
        <v>5182</v>
      </c>
      <c r="J52106" t="s">
        <v>5280</v>
      </c>
      <c r="K52106" s="2">
        <v>45141</v>
      </c>
    </row>
    <row r="52107" spans="5:11">
      <c r="E52107" t="s">
        <v>2383</v>
      </c>
      <c r="F52107" t="s">
        <v>5211</v>
      </c>
      <c r="G52107" t="s">
        <v>5212</v>
      </c>
      <c r="H52107" t="s">
        <v>5199</v>
      </c>
      <c r="I52107" t="s">
        <v>5182</v>
      </c>
      <c r="J52107" t="s">
        <v>5280</v>
      </c>
      <c r="K52107" s="2">
        <v>45141</v>
      </c>
    </row>
    <row r="52108" spans="5:11">
      <c r="E52108" t="s">
        <v>2383</v>
      </c>
      <c r="F52108" t="s">
        <v>5211</v>
      </c>
      <c r="G52108" t="s">
        <v>5212</v>
      </c>
      <c r="H52108" t="s">
        <v>5200</v>
      </c>
      <c r="I52108" t="s">
        <v>5182</v>
      </c>
      <c r="J52108" t="s">
        <v>5282</v>
      </c>
      <c r="K52108" s="2">
        <v>45141</v>
      </c>
    </row>
    <row r="52109" spans="5:11">
      <c r="E52109" t="s">
        <v>2383</v>
      </c>
      <c r="F52109" t="s">
        <v>5211</v>
      </c>
      <c r="G52109" t="s">
        <v>5212</v>
      </c>
      <c r="H52109" t="s">
        <v>5201</v>
      </c>
      <c r="I52109" t="s">
        <v>5182</v>
      </c>
      <c r="J52109" t="s">
        <v>5280</v>
      </c>
      <c r="K52109" s="2">
        <v>45141</v>
      </c>
    </row>
    <row r="52110" spans="5:11">
      <c r="E52110" t="s">
        <v>2383</v>
      </c>
      <c r="F52110" t="s">
        <v>5211</v>
      </c>
      <c r="G52110" t="s">
        <v>5212</v>
      </c>
      <c r="H52110" t="s">
        <v>5202</v>
      </c>
      <c r="I52110" t="s">
        <v>5182</v>
      </c>
      <c r="J52110" t="s">
        <v>5286</v>
      </c>
      <c r="K52110" s="2">
        <v>45141</v>
      </c>
    </row>
    <row r="52111" spans="5:11">
      <c r="E52111" t="s">
        <v>2383</v>
      </c>
      <c r="F52111" t="s">
        <v>5211</v>
      </c>
      <c r="G52111" t="s">
        <v>5212</v>
      </c>
      <c r="H52111" t="s">
        <v>5203</v>
      </c>
      <c r="I52111" t="s">
        <v>5182</v>
      </c>
      <c r="J52111" t="s">
        <v>5280</v>
      </c>
      <c r="K52111" s="2">
        <v>45141</v>
      </c>
    </row>
    <row r="52112" spans="5:11">
      <c r="E52112" t="s">
        <v>2383</v>
      </c>
      <c r="F52112" t="s">
        <v>5211</v>
      </c>
      <c r="G52112" t="s">
        <v>5212</v>
      </c>
      <c r="H52112" t="s">
        <v>5204</v>
      </c>
      <c r="I52112" t="s">
        <v>5179</v>
      </c>
      <c r="J52112" t="s">
        <v>5286</v>
      </c>
      <c r="K52112" s="2">
        <v>45141</v>
      </c>
    </row>
    <row r="52113" spans="5:11">
      <c r="E52113" t="s">
        <v>2383</v>
      </c>
      <c r="F52113" t="s">
        <v>5211</v>
      </c>
      <c r="G52113" t="s">
        <v>5212</v>
      </c>
      <c r="H52113" t="s">
        <v>5205</v>
      </c>
      <c r="I52113" t="s">
        <v>5182</v>
      </c>
      <c r="J52113" t="s">
        <v>5282</v>
      </c>
      <c r="K52113" s="2">
        <v>45141</v>
      </c>
    </row>
    <row r="52114" spans="5:11">
      <c r="E52114" t="s">
        <v>2383</v>
      </c>
      <c r="F52114" t="s">
        <v>5211</v>
      </c>
      <c r="G52114" t="s">
        <v>5212</v>
      </c>
      <c r="H52114" t="s">
        <v>5206</v>
      </c>
      <c r="I52114" t="s">
        <v>5176</v>
      </c>
      <c r="J52114" t="s">
        <v>5280</v>
      </c>
      <c r="K52114" s="2">
        <v>45141</v>
      </c>
    </row>
    <row r="52115" spans="5:11">
      <c r="E52115" t="s">
        <v>4673</v>
      </c>
      <c r="F52115" t="s">
        <v>5211</v>
      </c>
      <c r="G52115" t="s">
        <v>5212</v>
      </c>
      <c r="H52115" t="s">
        <v>5187</v>
      </c>
      <c r="I52115" t="s">
        <v>5182</v>
      </c>
      <c r="J52115" t="s">
        <v>5279</v>
      </c>
      <c r="K52115" s="2">
        <v>45141</v>
      </c>
    </row>
    <row r="52116" spans="5:11">
      <c r="E52116" t="s">
        <v>4673</v>
      </c>
      <c r="F52116" t="s">
        <v>5211</v>
      </c>
      <c r="G52116" t="s">
        <v>5212</v>
      </c>
      <c r="H52116" t="s">
        <v>5188</v>
      </c>
      <c r="I52116" t="s">
        <v>5182</v>
      </c>
      <c r="J52116" t="s">
        <v>5280</v>
      </c>
      <c r="K52116" s="2">
        <v>45141</v>
      </c>
    </row>
    <row r="52117" spans="5:11">
      <c r="E52117" t="s">
        <v>4673</v>
      </c>
      <c r="F52117" t="s">
        <v>5211</v>
      </c>
      <c r="G52117" t="s">
        <v>5212</v>
      </c>
      <c r="H52117" t="s">
        <v>5189</v>
      </c>
      <c r="I52117" t="s">
        <v>5182</v>
      </c>
      <c r="J52117" t="s">
        <v>5279</v>
      </c>
      <c r="K52117" s="2">
        <v>45141</v>
      </c>
    </row>
    <row r="52118" spans="5:11">
      <c r="E52118" t="s">
        <v>4673</v>
      </c>
      <c r="F52118" t="s">
        <v>5211</v>
      </c>
      <c r="G52118" t="s">
        <v>5212</v>
      </c>
      <c r="H52118" t="s">
        <v>5190</v>
      </c>
      <c r="I52118" t="s">
        <v>5182</v>
      </c>
      <c r="J52118" t="s">
        <v>5280</v>
      </c>
      <c r="K52118" s="2">
        <v>45141</v>
      </c>
    </row>
    <row r="52119" spans="5:11">
      <c r="E52119" t="s">
        <v>4673</v>
      </c>
      <c r="F52119" t="s">
        <v>5211</v>
      </c>
      <c r="G52119" t="s">
        <v>5212</v>
      </c>
      <c r="H52119" t="s">
        <v>5191</v>
      </c>
      <c r="I52119" t="s">
        <v>5176</v>
      </c>
      <c r="J52119" t="s">
        <v>5280</v>
      </c>
      <c r="K52119" s="2">
        <v>45141</v>
      </c>
    </row>
    <row r="52120" spans="5:11">
      <c r="E52120" t="s">
        <v>4673</v>
      </c>
      <c r="F52120" t="s">
        <v>5211</v>
      </c>
      <c r="G52120" t="s">
        <v>5212</v>
      </c>
      <c r="H52120" t="s">
        <v>5192</v>
      </c>
      <c r="I52120" t="s">
        <v>5182</v>
      </c>
      <c r="J52120" t="s">
        <v>5279</v>
      </c>
      <c r="K52120" s="2">
        <v>45141</v>
      </c>
    </row>
    <row r="52121" spans="5:11">
      <c r="E52121" t="s">
        <v>4673</v>
      </c>
      <c r="F52121" t="s">
        <v>5211</v>
      </c>
      <c r="G52121" t="s">
        <v>5212</v>
      </c>
      <c r="H52121" t="s">
        <v>5193</v>
      </c>
      <c r="I52121" t="s">
        <v>5182</v>
      </c>
      <c r="J52121" t="s">
        <v>5282</v>
      </c>
      <c r="K52121" s="2">
        <v>45141</v>
      </c>
    </row>
    <row r="52122" spans="5:11">
      <c r="E52122" t="s">
        <v>4673</v>
      </c>
      <c r="F52122" t="s">
        <v>5211</v>
      </c>
      <c r="G52122" t="s">
        <v>5212</v>
      </c>
      <c r="H52122" t="s">
        <v>5194</v>
      </c>
      <c r="I52122" t="s">
        <v>5182</v>
      </c>
      <c r="J52122" t="s">
        <v>5284</v>
      </c>
      <c r="K52122" s="2">
        <v>45141</v>
      </c>
    </row>
    <row r="52123" spans="5:11">
      <c r="E52123" t="s">
        <v>4673</v>
      </c>
      <c r="F52123" t="s">
        <v>5211</v>
      </c>
      <c r="G52123" t="s">
        <v>5212</v>
      </c>
      <c r="H52123" t="s">
        <v>5195</v>
      </c>
      <c r="I52123" t="s">
        <v>5176</v>
      </c>
      <c r="J52123" t="s">
        <v>5282</v>
      </c>
      <c r="K52123" s="2">
        <v>45141</v>
      </c>
    </row>
    <row r="52124" spans="5:11">
      <c r="E52124" t="s">
        <v>4673</v>
      </c>
      <c r="F52124" t="s">
        <v>5211</v>
      </c>
      <c r="G52124" t="s">
        <v>5212</v>
      </c>
      <c r="H52124" t="s">
        <v>5196</v>
      </c>
      <c r="I52124" t="s">
        <v>5182</v>
      </c>
      <c r="J52124" t="s">
        <v>5283</v>
      </c>
      <c r="K52124" s="2">
        <v>45120</v>
      </c>
    </row>
    <row r="52125" spans="5:11">
      <c r="E52125" t="s">
        <v>4673</v>
      </c>
      <c r="F52125" t="s">
        <v>5211</v>
      </c>
      <c r="G52125" t="s">
        <v>5212</v>
      </c>
      <c r="H52125" t="s">
        <v>5197</v>
      </c>
      <c r="I52125" t="s">
        <v>5182</v>
      </c>
      <c r="J52125" t="s">
        <v>5279</v>
      </c>
      <c r="K52125" s="2">
        <v>45120</v>
      </c>
    </row>
    <row r="52126" spans="5:11">
      <c r="E52126" t="s">
        <v>4673</v>
      </c>
      <c r="F52126" t="s">
        <v>5211</v>
      </c>
      <c r="G52126" t="s">
        <v>5212</v>
      </c>
      <c r="H52126" t="s">
        <v>5198</v>
      </c>
      <c r="I52126" t="s">
        <v>5182</v>
      </c>
      <c r="J52126" t="s">
        <v>5280</v>
      </c>
      <c r="K52126" s="2">
        <v>45120</v>
      </c>
    </row>
    <row r="52127" spans="5:11">
      <c r="E52127" t="s">
        <v>4673</v>
      </c>
      <c r="F52127" t="s">
        <v>5211</v>
      </c>
      <c r="G52127" t="s">
        <v>5212</v>
      </c>
      <c r="H52127" t="s">
        <v>5199</v>
      </c>
      <c r="I52127" t="s">
        <v>5182</v>
      </c>
      <c r="J52127" t="s">
        <v>5280</v>
      </c>
      <c r="K52127" s="2">
        <v>45120</v>
      </c>
    </row>
    <row r="52128" spans="5:11">
      <c r="E52128" t="s">
        <v>4673</v>
      </c>
      <c r="F52128" t="s">
        <v>5211</v>
      </c>
      <c r="G52128" t="s">
        <v>5212</v>
      </c>
      <c r="H52128" t="s">
        <v>5200</v>
      </c>
      <c r="I52128" t="s">
        <v>5182</v>
      </c>
      <c r="J52128" t="s">
        <v>5282</v>
      </c>
      <c r="K52128" s="2">
        <v>45120</v>
      </c>
    </row>
    <row r="52129" spans="5:11">
      <c r="E52129" t="s">
        <v>4673</v>
      </c>
      <c r="F52129" t="s">
        <v>5211</v>
      </c>
      <c r="G52129" t="s">
        <v>5212</v>
      </c>
      <c r="H52129" t="s">
        <v>5201</v>
      </c>
      <c r="I52129" t="s">
        <v>5176</v>
      </c>
      <c r="J52129" t="s">
        <v>5282</v>
      </c>
      <c r="K52129" s="2">
        <v>45120</v>
      </c>
    </row>
    <row r="52130" spans="5:11">
      <c r="E52130" t="s">
        <v>4673</v>
      </c>
      <c r="F52130" t="s">
        <v>5211</v>
      </c>
      <c r="G52130" t="s">
        <v>5212</v>
      </c>
      <c r="H52130" t="s">
        <v>5202</v>
      </c>
      <c r="I52130" t="s">
        <v>5176</v>
      </c>
      <c r="J52130" t="s">
        <v>5279</v>
      </c>
      <c r="K52130" s="2">
        <v>45120</v>
      </c>
    </row>
    <row r="52131" spans="5:11">
      <c r="E52131" t="s">
        <v>4673</v>
      </c>
      <c r="F52131" t="s">
        <v>5211</v>
      </c>
      <c r="G52131" t="s">
        <v>5212</v>
      </c>
      <c r="H52131" t="s">
        <v>5203</v>
      </c>
      <c r="I52131" t="s">
        <v>5182</v>
      </c>
      <c r="J52131" t="s">
        <v>5280</v>
      </c>
      <c r="K52131" s="2">
        <v>45120</v>
      </c>
    </row>
    <row r="52132" spans="5:11">
      <c r="E52132" t="s">
        <v>4673</v>
      </c>
      <c r="F52132" t="s">
        <v>5211</v>
      </c>
      <c r="G52132" t="s">
        <v>5212</v>
      </c>
      <c r="H52132" t="s">
        <v>5204</v>
      </c>
      <c r="I52132" t="s">
        <v>5179</v>
      </c>
      <c r="J52132" t="s">
        <v>5286</v>
      </c>
      <c r="K52132" s="2">
        <v>45120</v>
      </c>
    </row>
    <row r="52133" spans="5:11">
      <c r="E52133" t="s">
        <v>4673</v>
      </c>
      <c r="F52133" t="s">
        <v>5211</v>
      </c>
      <c r="G52133" t="s">
        <v>5212</v>
      </c>
      <c r="H52133" t="s">
        <v>5205</v>
      </c>
      <c r="I52133" t="s">
        <v>5182</v>
      </c>
      <c r="J52133" t="s">
        <v>5282</v>
      </c>
      <c r="K52133" s="2">
        <v>45120</v>
      </c>
    </row>
    <row r="52134" spans="5:11">
      <c r="E52134" t="s">
        <v>4673</v>
      </c>
      <c r="F52134" t="s">
        <v>5211</v>
      </c>
      <c r="G52134" t="s">
        <v>5212</v>
      </c>
      <c r="H52134" t="s">
        <v>5206</v>
      </c>
      <c r="I52134" t="s">
        <v>5176</v>
      </c>
      <c r="J52134" t="s">
        <v>5280</v>
      </c>
      <c r="K52134" s="2">
        <v>45120</v>
      </c>
    </row>
    <row r="52135" spans="5:11">
      <c r="E52135" t="s">
        <v>233</v>
      </c>
      <c r="F52135" t="s">
        <v>5211</v>
      </c>
      <c r="G52135" t="s">
        <v>5212</v>
      </c>
      <c r="H52135" t="s">
        <v>5187</v>
      </c>
      <c r="I52135" t="s">
        <v>5176</v>
      </c>
      <c r="J52135" t="s">
        <v>5280</v>
      </c>
      <c r="K52135" s="2">
        <v>45120</v>
      </c>
    </row>
    <row r="52136" spans="5:11">
      <c r="E52136" t="s">
        <v>233</v>
      </c>
      <c r="F52136" t="s">
        <v>5211</v>
      </c>
      <c r="G52136" t="s">
        <v>5212</v>
      </c>
      <c r="H52136" t="s">
        <v>5188</v>
      </c>
      <c r="I52136" t="s">
        <v>5182</v>
      </c>
      <c r="J52136" t="s">
        <v>5280</v>
      </c>
      <c r="K52136" s="2">
        <v>45120</v>
      </c>
    </row>
    <row r="52137" spans="5:11">
      <c r="E52137" t="s">
        <v>233</v>
      </c>
      <c r="F52137" t="s">
        <v>5211</v>
      </c>
      <c r="G52137" t="s">
        <v>5212</v>
      </c>
      <c r="H52137" t="s">
        <v>5189</v>
      </c>
      <c r="I52137" t="s">
        <v>5182</v>
      </c>
      <c r="J52137" t="s">
        <v>5279</v>
      </c>
      <c r="K52137" s="2">
        <v>45120</v>
      </c>
    </row>
    <row r="52138" spans="5:11">
      <c r="E52138" t="s">
        <v>233</v>
      </c>
      <c r="F52138" t="s">
        <v>5211</v>
      </c>
      <c r="G52138" t="s">
        <v>5212</v>
      </c>
      <c r="H52138" t="s">
        <v>5190</v>
      </c>
      <c r="I52138" t="s">
        <v>5182</v>
      </c>
      <c r="J52138" t="s">
        <v>5280</v>
      </c>
      <c r="K52138" s="2">
        <v>45120</v>
      </c>
    </row>
    <row r="52139" spans="5:11">
      <c r="E52139" t="s">
        <v>233</v>
      </c>
      <c r="F52139" t="s">
        <v>5211</v>
      </c>
      <c r="G52139" t="s">
        <v>5212</v>
      </c>
      <c r="H52139" t="s">
        <v>5191</v>
      </c>
      <c r="I52139" t="s">
        <v>5176</v>
      </c>
      <c r="J52139" t="s">
        <v>5280</v>
      </c>
      <c r="K52139" s="2">
        <v>45120</v>
      </c>
    </row>
    <row r="52140" spans="5:11">
      <c r="E52140" t="s">
        <v>233</v>
      </c>
      <c r="F52140" t="s">
        <v>5211</v>
      </c>
      <c r="G52140" t="s">
        <v>5212</v>
      </c>
      <c r="H52140" t="s">
        <v>5192</v>
      </c>
      <c r="I52140" t="s">
        <v>5176</v>
      </c>
      <c r="J52140" t="s">
        <v>5280</v>
      </c>
      <c r="K52140" s="2">
        <v>45120</v>
      </c>
    </row>
    <row r="52141" spans="5:11">
      <c r="E52141" t="s">
        <v>233</v>
      </c>
      <c r="F52141" t="s">
        <v>5211</v>
      </c>
      <c r="G52141" t="s">
        <v>5212</v>
      </c>
      <c r="H52141" t="s">
        <v>5193</v>
      </c>
      <c r="I52141" t="s">
        <v>5182</v>
      </c>
      <c r="J52141" t="s">
        <v>5282</v>
      </c>
      <c r="K52141" s="2">
        <v>45120</v>
      </c>
    </row>
    <row r="52142" spans="5:11">
      <c r="E52142" t="s">
        <v>233</v>
      </c>
      <c r="F52142" t="s">
        <v>5211</v>
      </c>
      <c r="G52142" t="s">
        <v>5212</v>
      </c>
      <c r="H52142" t="s">
        <v>5194</v>
      </c>
      <c r="I52142" t="s">
        <v>5182</v>
      </c>
      <c r="J52142" t="s">
        <v>5284</v>
      </c>
      <c r="K52142" s="2">
        <v>45120</v>
      </c>
    </row>
    <row r="52143" spans="5:11">
      <c r="E52143" t="s">
        <v>233</v>
      </c>
      <c r="F52143" t="s">
        <v>5211</v>
      </c>
      <c r="G52143" t="s">
        <v>5212</v>
      </c>
      <c r="H52143" t="s">
        <v>5195</v>
      </c>
      <c r="I52143" t="s">
        <v>5176</v>
      </c>
      <c r="J52143" t="s">
        <v>5282</v>
      </c>
      <c r="K52143" s="2">
        <v>45120</v>
      </c>
    </row>
    <row r="52144" spans="5:11">
      <c r="E52144" t="s">
        <v>233</v>
      </c>
      <c r="F52144" t="s">
        <v>5211</v>
      </c>
      <c r="G52144" t="s">
        <v>5212</v>
      </c>
      <c r="H52144" t="s">
        <v>5196</v>
      </c>
      <c r="I52144" t="s">
        <v>5176</v>
      </c>
      <c r="J52144" t="s">
        <v>5282</v>
      </c>
      <c r="K52144" s="2">
        <v>45098</v>
      </c>
    </row>
    <row r="52145" spans="5:11">
      <c r="E52145" t="s">
        <v>233</v>
      </c>
      <c r="F52145" t="s">
        <v>5211</v>
      </c>
      <c r="G52145" t="s">
        <v>5212</v>
      </c>
      <c r="H52145" t="s">
        <v>5197</v>
      </c>
      <c r="I52145" t="s">
        <v>5182</v>
      </c>
      <c r="J52145" t="s">
        <v>5279</v>
      </c>
      <c r="K52145" s="2">
        <v>45098</v>
      </c>
    </row>
    <row r="52146" spans="5:11">
      <c r="E52146" t="s">
        <v>233</v>
      </c>
      <c r="F52146" t="s">
        <v>5211</v>
      </c>
      <c r="G52146" t="s">
        <v>5212</v>
      </c>
      <c r="H52146" t="s">
        <v>5198</v>
      </c>
      <c r="I52146" t="s">
        <v>5182</v>
      </c>
      <c r="J52146" t="s">
        <v>5280</v>
      </c>
      <c r="K52146" s="2">
        <v>45098</v>
      </c>
    </row>
    <row r="52147" spans="5:11">
      <c r="E52147" t="s">
        <v>233</v>
      </c>
      <c r="F52147" t="s">
        <v>5211</v>
      </c>
      <c r="G52147" t="s">
        <v>5212</v>
      </c>
      <c r="H52147" t="s">
        <v>5199</v>
      </c>
      <c r="I52147" t="s">
        <v>5182</v>
      </c>
      <c r="J52147" t="s">
        <v>5280</v>
      </c>
      <c r="K52147" s="2">
        <v>45098</v>
      </c>
    </row>
    <row r="52148" spans="5:11">
      <c r="E52148" t="s">
        <v>233</v>
      </c>
      <c r="F52148" t="s">
        <v>5211</v>
      </c>
      <c r="G52148" t="s">
        <v>5212</v>
      </c>
      <c r="H52148" t="s">
        <v>5200</v>
      </c>
      <c r="I52148" t="s">
        <v>5182</v>
      </c>
      <c r="J52148" t="s">
        <v>5282</v>
      </c>
      <c r="K52148" s="2">
        <v>45098</v>
      </c>
    </row>
    <row r="52149" spans="5:11">
      <c r="E52149" t="s">
        <v>233</v>
      </c>
      <c r="F52149" t="s">
        <v>5211</v>
      </c>
      <c r="G52149" t="s">
        <v>5212</v>
      </c>
      <c r="H52149" t="s">
        <v>5201</v>
      </c>
      <c r="I52149" t="s">
        <v>5182</v>
      </c>
      <c r="J52149" t="s">
        <v>5280</v>
      </c>
      <c r="K52149" s="2">
        <v>45098</v>
      </c>
    </row>
    <row r="52150" spans="5:11">
      <c r="E52150" t="s">
        <v>233</v>
      </c>
      <c r="F52150" t="s">
        <v>5211</v>
      </c>
      <c r="G52150" t="s">
        <v>5212</v>
      </c>
      <c r="H52150" t="s">
        <v>5202</v>
      </c>
      <c r="I52150" t="s">
        <v>5182</v>
      </c>
      <c r="J52150" t="s">
        <v>5280</v>
      </c>
      <c r="K52150" s="2">
        <v>45098</v>
      </c>
    </row>
    <row r="52151" spans="5:11">
      <c r="E52151" t="s">
        <v>233</v>
      </c>
      <c r="F52151" t="s">
        <v>5211</v>
      </c>
      <c r="G52151" t="s">
        <v>5212</v>
      </c>
      <c r="H52151" t="s">
        <v>5203</v>
      </c>
      <c r="I52151" t="s">
        <v>5182</v>
      </c>
      <c r="J52151" t="s">
        <v>5280</v>
      </c>
      <c r="K52151" s="2">
        <v>45098</v>
      </c>
    </row>
    <row r="52152" spans="5:11">
      <c r="E52152" t="s">
        <v>233</v>
      </c>
      <c r="F52152" t="s">
        <v>5211</v>
      </c>
      <c r="G52152" t="s">
        <v>5212</v>
      </c>
      <c r="H52152" t="s">
        <v>5204</v>
      </c>
      <c r="I52152" t="s">
        <v>5182</v>
      </c>
      <c r="J52152" t="s">
        <v>5280</v>
      </c>
      <c r="K52152" s="2">
        <v>45098</v>
      </c>
    </row>
    <row r="52153" spans="5:11">
      <c r="E52153" t="s">
        <v>233</v>
      </c>
      <c r="F52153" t="s">
        <v>5211</v>
      </c>
      <c r="G52153" t="s">
        <v>5212</v>
      </c>
      <c r="H52153" t="s">
        <v>5205</v>
      </c>
      <c r="I52153" t="s">
        <v>5182</v>
      </c>
      <c r="J52153" t="s">
        <v>5282</v>
      </c>
      <c r="K52153" s="2">
        <v>45098</v>
      </c>
    </row>
    <row r="52154" spans="5:11">
      <c r="E52154" t="s">
        <v>233</v>
      </c>
      <c r="F52154" t="s">
        <v>5211</v>
      </c>
      <c r="G52154" t="s">
        <v>5212</v>
      </c>
      <c r="H52154" t="s">
        <v>5206</v>
      </c>
      <c r="I52154" t="s">
        <v>5176</v>
      </c>
      <c r="J52154" t="s">
        <v>5280</v>
      </c>
      <c r="K52154" s="2">
        <v>45098</v>
      </c>
    </row>
    <row r="52155" spans="5:11">
      <c r="E52155" t="s">
        <v>1167</v>
      </c>
      <c r="F52155" t="s">
        <v>5211</v>
      </c>
      <c r="G52155" t="s">
        <v>5212</v>
      </c>
      <c r="H52155" t="s">
        <v>5187</v>
      </c>
      <c r="I52155" t="s">
        <v>5179</v>
      </c>
      <c r="J52155" t="s">
        <v>5281</v>
      </c>
      <c r="K52155" s="2">
        <v>45098</v>
      </c>
    </row>
    <row r="52156" spans="5:11">
      <c r="E52156" t="s">
        <v>1167</v>
      </c>
      <c r="F52156" t="s">
        <v>5211</v>
      </c>
      <c r="G52156" t="s">
        <v>5212</v>
      </c>
      <c r="H52156" t="s">
        <v>5188</v>
      </c>
      <c r="I52156" t="s">
        <v>5182</v>
      </c>
      <c r="J52156" t="s">
        <v>5280</v>
      </c>
      <c r="K52156" s="2">
        <v>45098</v>
      </c>
    </row>
    <row r="52157" spans="5:11">
      <c r="E52157" t="s">
        <v>1167</v>
      </c>
      <c r="F52157" t="s">
        <v>5211</v>
      </c>
      <c r="G52157" t="s">
        <v>5212</v>
      </c>
      <c r="H52157" t="s">
        <v>5189</v>
      </c>
      <c r="I52157" t="s">
        <v>5179</v>
      </c>
      <c r="J52157" t="s">
        <v>5281</v>
      </c>
      <c r="K52157" s="2">
        <v>45098</v>
      </c>
    </row>
    <row r="52158" spans="5:11">
      <c r="E52158" t="s">
        <v>1167</v>
      </c>
      <c r="F52158" t="s">
        <v>5211</v>
      </c>
      <c r="G52158" t="s">
        <v>5212</v>
      </c>
      <c r="H52158" t="s">
        <v>5190</v>
      </c>
      <c r="I52158" t="s">
        <v>5176</v>
      </c>
      <c r="J52158" t="s">
        <v>5279</v>
      </c>
      <c r="K52158" s="2">
        <v>45098</v>
      </c>
    </row>
    <row r="52159" spans="5:11">
      <c r="E52159" t="s">
        <v>1167</v>
      </c>
      <c r="F52159" t="s">
        <v>5211</v>
      </c>
      <c r="G52159" t="s">
        <v>5212</v>
      </c>
      <c r="H52159" t="s">
        <v>5191</v>
      </c>
      <c r="I52159" t="s">
        <v>5182</v>
      </c>
      <c r="J52159" t="s">
        <v>5281</v>
      </c>
      <c r="K52159" s="2">
        <v>45098</v>
      </c>
    </row>
    <row r="52160" spans="5:11">
      <c r="E52160" t="s">
        <v>1167</v>
      </c>
      <c r="F52160" t="s">
        <v>5211</v>
      </c>
      <c r="G52160" t="s">
        <v>5212</v>
      </c>
      <c r="H52160" t="s">
        <v>5192</v>
      </c>
      <c r="I52160" t="s">
        <v>5179</v>
      </c>
      <c r="J52160" t="s">
        <v>5281</v>
      </c>
      <c r="K52160" s="2">
        <v>45098</v>
      </c>
    </row>
    <row r="52161" spans="5:11">
      <c r="E52161" t="s">
        <v>1167</v>
      </c>
      <c r="F52161" t="s">
        <v>5211</v>
      </c>
      <c r="G52161" t="s">
        <v>5212</v>
      </c>
      <c r="H52161" t="s">
        <v>5193</v>
      </c>
      <c r="I52161" t="s">
        <v>5182</v>
      </c>
      <c r="J52161" t="s">
        <v>5282</v>
      </c>
      <c r="K52161" s="2">
        <v>45098</v>
      </c>
    </row>
    <row r="52162" spans="5:11">
      <c r="E52162" t="s">
        <v>1167</v>
      </c>
      <c r="F52162" t="s">
        <v>5211</v>
      </c>
      <c r="G52162" t="s">
        <v>5212</v>
      </c>
      <c r="H52162" t="s">
        <v>5194</v>
      </c>
      <c r="I52162" t="s">
        <v>5182</v>
      </c>
      <c r="J52162" t="s">
        <v>5284</v>
      </c>
      <c r="K52162" s="2">
        <v>45098</v>
      </c>
    </row>
    <row r="52163" spans="5:11">
      <c r="E52163" t="s">
        <v>1167</v>
      </c>
      <c r="F52163" t="s">
        <v>5211</v>
      </c>
      <c r="G52163" t="s">
        <v>5212</v>
      </c>
      <c r="H52163" t="s">
        <v>5195</v>
      </c>
      <c r="I52163" t="s">
        <v>5179</v>
      </c>
      <c r="J52163" t="s">
        <v>5283</v>
      </c>
      <c r="K52163" s="2">
        <v>45098</v>
      </c>
    </row>
    <row r="52164" spans="5:11">
      <c r="E52164" t="s">
        <v>1167</v>
      </c>
      <c r="F52164" t="s">
        <v>5211</v>
      </c>
      <c r="G52164" t="s">
        <v>5212</v>
      </c>
      <c r="H52164" t="s">
        <v>5196</v>
      </c>
      <c r="I52164" t="s">
        <v>5176</v>
      </c>
      <c r="J52164" t="s">
        <v>5282</v>
      </c>
      <c r="K52164" s="2">
        <v>45120</v>
      </c>
    </row>
    <row r="52165" spans="5:11">
      <c r="E52165" t="s">
        <v>1167</v>
      </c>
      <c r="F52165" t="s">
        <v>5211</v>
      </c>
      <c r="G52165" t="s">
        <v>5212</v>
      </c>
      <c r="H52165" t="s">
        <v>5197</v>
      </c>
      <c r="I52165" t="s">
        <v>5182</v>
      </c>
      <c r="J52165" t="s">
        <v>5279</v>
      </c>
      <c r="K52165" s="2">
        <v>45120</v>
      </c>
    </row>
    <row r="52166" spans="5:11">
      <c r="E52166" t="s">
        <v>1167</v>
      </c>
      <c r="F52166" t="s">
        <v>5211</v>
      </c>
      <c r="G52166" t="s">
        <v>5212</v>
      </c>
      <c r="H52166" t="s">
        <v>5198</v>
      </c>
      <c r="I52166" t="s">
        <v>5182</v>
      </c>
      <c r="J52166" t="s">
        <v>5280</v>
      </c>
      <c r="K52166" s="2">
        <v>45120</v>
      </c>
    </row>
    <row r="52167" spans="5:11">
      <c r="E52167" t="s">
        <v>1167</v>
      </c>
      <c r="F52167" t="s">
        <v>5211</v>
      </c>
      <c r="G52167" t="s">
        <v>5212</v>
      </c>
      <c r="H52167" t="s">
        <v>5199</v>
      </c>
      <c r="I52167" t="s">
        <v>5182</v>
      </c>
      <c r="J52167" t="s">
        <v>5280</v>
      </c>
      <c r="K52167" s="2">
        <v>45120</v>
      </c>
    </row>
    <row r="52168" spans="5:11">
      <c r="E52168" t="s">
        <v>1167</v>
      </c>
      <c r="F52168" t="s">
        <v>5211</v>
      </c>
      <c r="G52168" t="s">
        <v>5212</v>
      </c>
      <c r="H52168" t="s">
        <v>5200</v>
      </c>
      <c r="I52168" t="s">
        <v>5182</v>
      </c>
      <c r="J52168" t="s">
        <v>5282</v>
      </c>
      <c r="K52168" s="2">
        <v>45120</v>
      </c>
    </row>
    <row r="52169" spans="5:11">
      <c r="E52169" t="s">
        <v>1167</v>
      </c>
      <c r="F52169" t="s">
        <v>5211</v>
      </c>
      <c r="G52169" t="s">
        <v>5212</v>
      </c>
      <c r="H52169" t="s">
        <v>5201</v>
      </c>
      <c r="I52169" t="s">
        <v>5182</v>
      </c>
      <c r="J52169" t="s">
        <v>5280</v>
      </c>
      <c r="K52169" s="2">
        <v>45120</v>
      </c>
    </row>
    <row r="52170" spans="5:11">
      <c r="E52170" t="s">
        <v>1167</v>
      </c>
      <c r="F52170" t="s">
        <v>5211</v>
      </c>
      <c r="G52170" t="s">
        <v>5212</v>
      </c>
      <c r="H52170" t="s">
        <v>5202</v>
      </c>
      <c r="I52170" t="s">
        <v>5182</v>
      </c>
      <c r="J52170" t="s">
        <v>5286</v>
      </c>
      <c r="K52170" s="2">
        <v>45120</v>
      </c>
    </row>
    <row r="52171" spans="5:11">
      <c r="E52171" t="s">
        <v>1167</v>
      </c>
      <c r="F52171" t="s">
        <v>5211</v>
      </c>
      <c r="G52171" t="s">
        <v>5212</v>
      </c>
      <c r="H52171" t="s">
        <v>5203</v>
      </c>
      <c r="I52171" t="s">
        <v>5179</v>
      </c>
      <c r="J52171" t="s">
        <v>5286</v>
      </c>
      <c r="K52171" s="2">
        <v>45120</v>
      </c>
    </row>
    <row r="52172" spans="5:11">
      <c r="E52172" t="s">
        <v>1167</v>
      </c>
      <c r="F52172" t="s">
        <v>5211</v>
      </c>
      <c r="G52172" t="s">
        <v>5212</v>
      </c>
      <c r="H52172" t="s">
        <v>5204</v>
      </c>
      <c r="I52172" t="s">
        <v>5179</v>
      </c>
      <c r="J52172" t="s">
        <v>5286</v>
      </c>
      <c r="K52172" s="2">
        <v>45120</v>
      </c>
    </row>
    <row r="52173" spans="5:11">
      <c r="E52173" t="s">
        <v>1167</v>
      </c>
      <c r="F52173" t="s">
        <v>5211</v>
      </c>
      <c r="G52173" t="s">
        <v>5212</v>
      </c>
      <c r="H52173" t="s">
        <v>5205</v>
      </c>
      <c r="I52173" t="s">
        <v>5182</v>
      </c>
      <c r="J52173" t="s">
        <v>5285</v>
      </c>
      <c r="K52173" s="2">
        <v>45120</v>
      </c>
    </row>
    <row r="52174" spans="5:11">
      <c r="E52174" t="s">
        <v>1167</v>
      </c>
      <c r="F52174" t="s">
        <v>5211</v>
      </c>
      <c r="G52174" t="s">
        <v>5212</v>
      </c>
      <c r="H52174" t="s">
        <v>5206</v>
      </c>
      <c r="I52174" t="s">
        <v>5176</v>
      </c>
      <c r="J52174" t="s">
        <v>5280</v>
      </c>
      <c r="K52174" s="2">
        <v>45120</v>
      </c>
    </row>
    <row r="52175" spans="5:11">
      <c r="E52175" t="s">
        <v>575</v>
      </c>
      <c r="F52175" t="s">
        <v>5211</v>
      </c>
      <c r="G52175" t="s">
        <v>5212</v>
      </c>
      <c r="H52175" t="s">
        <v>5187</v>
      </c>
      <c r="I52175" t="s">
        <v>5182</v>
      </c>
      <c r="J52175" t="s">
        <v>5279</v>
      </c>
      <c r="K52175" s="2">
        <v>45120</v>
      </c>
    </row>
    <row r="52176" spans="5:11">
      <c r="E52176" t="s">
        <v>575</v>
      </c>
      <c r="F52176" t="s">
        <v>5211</v>
      </c>
      <c r="G52176" t="s">
        <v>5212</v>
      </c>
      <c r="H52176" t="s">
        <v>5188</v>
      </c>
      <c r="I52176" t="s">
        <v>5182</v>
      </c>
      <c r="J52176" t="s">
        <v>5280</v>
      </c>
      <c r="K52176" s="2">
        <v>45120</v>
      </c>
    </row>
    <row r="52177" spans="5:11">
      <c r="E52177" t="s">
        <v>575</v>
      </c>
      <c r="F52177" t="s">
        <v>5211</v>
      </c>
      <c r="G52177" t="s">
        <v>5212</v>
      </c>
      <c r="H52177" t="s">
        <v>5189</v>
      </c>
      <c r="I52177" t="s">
        <v>5176</v>
      </c>
      <c r="J52177" t="s">
        <v>5280</v>
      </c>
      <c r="K52177" s="2">
        <v>45120</v>
      </c>
    </row>
    <row r="52178" spans="5:11">
      <c r="E52178" t="s">
        <v>575</v>
      </c>
      <c r="F52178" t="s">
        <v>5211</v>
      </c>
      <c r="G52178" t="s">
        <v>5212</v>
      </c>
      <c r="H52178" t="s">
        <v>5190</v>
      </c>
      <c r="I52178" t="s">
        <v>5182</v>
      </c>
      <c r="J52178" t="s">
        <v>5280</v>
      </c>
      <c r="K52178" s="2">
        <v>45120</v>
      </c>
    </row>
    <row r="52179" spans="5:11">
      <c r="E52179" t="s">
        <v>575</v>
      </c>
      <c r="F52179" t="s">
        <v>5211</v>
      </c>
      <c r="G52179" t="s">
        <v>5212</v>
      </c>
      <c r="H52179" t="s">
        <v>5191</v>
      </c>
      <c r="I52179" t="s">
        <v>5176</v>
      </c>
      <c r="J52179" t="s">
        <v>5280</v>
      </c>
      <c r="K52179" s="2">
        <v>45120</v>
      </c>
    </row>
    <row r="52180" spans="5:11">
      <c r="E52180" t="s">
        <v>575</v>
      </c>
      <c r="F52180" t="s">
        <v>5211</v>
      </c>
      <c r="G52180" t="s">
        <v>5212</v>
      </c>
      <c r="H52180" t="s">
        <v>5192</v>
      </c>
      <c r="I52180" t="s">
        <v>5176</v>
      </c>
      <c r="J52180" t="s">
        <v>5280</v>
      </c>
      <c r="K52180" s="2">
        <v>45120</v>
      </c>
    </row>
    <row r="52181" spans="5:11">
      <c r="E52181" t="s">
        <v>575</v>
      </c>
      <c r="F52181" t="s">
        <v>5211</v>
      </c>
      <c r="G52181" t="s">
        <v>5212</v>
      </c>
      <c r="H52181" t="s">
        <v>5193</v>
      </c>
      <c r="I52181" t="s">
        <v>5182</v>
      </c>
      <c r="J52181" t="s">
        <v>5282</v>
      </c>
      <c r="K52181" s="2">
        <v>45120</v>
      </c>
    </row>
    <row r="52182" spans="5:11">
      <c r="E52182" t="s">
        <v>575</v>
      </c>
      <c r="F52182" t="s">
        <v>5211</v>
      </c>
      <c r="G52182" t="s">
        <v>5212</v>
      </c>
      <c r="H52182" t="s">
        <v>5194</v>
      </c>
      <c r="I52182" t="s">
        <v>5182</v>
      </c>
      <c r="J52182" t="s">
        <v>5284</v>
      </c>
      <c r="K52182" s="2">
        <v>45120</v>
      </c>
    </row>
    <row r="52183" spans="5:11">
      <c r="E52183" t="s">
        <v>575</v>
      </c>
      <c r="F52183" t="s">
        <v>5211</v>
      </c>
      <c r="G52183" t="s">
        <v>5212</v>
      </c>
      <c r="H52183" t="s">
        <v>5195</v>
      </c>
      <c r="I52183" t="s">
        <v>5176</v>
      </c>
      <c r="J52183" t="s">
        <v>5282</v>
      </c>
      <c r="K52183" s="2">
        <v>45120</v>
      </c>
    </row>
    <row r="52184" spans="5:11">
      <c r="E52184" t="s">
        <v>575</v>
      </c>
      <c r="F52184" t="s">
        <v>5211</v>
      </c>
      <c r="G52184" t="s">
        <v>5212</v>
      </c>
      <c r="H52184" t="s">
        <v>5196</v>
      </c>
      <c r="I52184" t="s">
        <v>5182</v>
      </c>
      <c r="J52184" t="s">
        <v>5283</v>
      </c>
      <c r="K52184" s="2">
        <v>45209</v>
      </c>
    </row>
    <row r="52185" spans="5:11">
      <c r="E52185" t="s">
        <v>575</v>
      </c>
      <c r="F52185" t="s">
        <v>5211</v>
      </c>
      <c r="G52185" t="s">
        <v>5212</v>
      </c>
      <c r="H52185" t="s">
        <v>5197</v>
      </c>
      <c r="I52185" t="s">
        <v>5182</v>
      </c>
      <c r="J52185" t="s">
        <v>5279</v>
      </c>
      <c r="K52185" s="2">
        <v>45209</v>
      </c>
    </row>
    <row r="52186" spans="5:11">
      <c r="E52186" t="s">
        <v>575</v>
      </c>
      <c r="F52186" t="s">
        <v>5211</v>
      </c>
      <c r="G52186" t="s">
        <v>5212</v>
      </c>
      <c r="H52186" t="s">
        <v>5198</v>
      </c>
      <c r="I52186" t="s">
        <v>5182</v>
      </c>
      <c r="J52186" t="s">
        <v>5280</v>
      </c>
      <c r="K52186" s="2">
        <v>45209</v>
      </c>
    </row>
    <row r="52187" spans="5:11">
      <c r="E52187" t="s">
        <v>575</v>
      </c>
      <c r="F52187" t="s">
        <v>5211</v>
      </c>
      <c r="G52187" t="s">
        <v>5212</v>
      </c>
      <c r="H52187" t="s">
        <v>5199</v>
      </c>
      <c r="I52187" t="s">
        <v>5182</v>
      </c>
      <c r="J52187" t="s">
        <v>5280</v>
      </c>
      <c r="K52187" s="2">
        <v>45209</v>
      </c>
    </row>
    <row r="52188" spans="5:11">
      <c r="E52188" t="s">
        <v>575</v>
      </c>
      <c r="F52188" t="s">
        <v>5211</v>
      </c>
      <c r="G52188" t="s">
        <v>5212</v>
      </c>
      <c r="H52188" t="s">
        <v>5200</v>
      </c>
      <c r="I52188" t="s">
        <v>5182</v>
      </c>
      <c r="J52188" t="s">
        <v>5282</v>
      </c>
      <c r="K52188" s="2">
        <v>45209</v>
      </c>
    </row>
    <row r="52189" spans="5:11">
      <c r="E52189" t="s">
        <v>575</v>
      </c>
      <c r="F52189" t="s">
        <v>5211</v>
      </c>
      <c r="G52189" t="s">
        <v>5212</v>
      </c>
      <c r="H52189" t="s">
        <v>5201</v>
      </c>
      <c r="I52189" t="s">
        <v>5182</v>
      </c>
      <c r="J52189" t="s">
        <v>5280</v>
      </c>
      <c r="K52189" s="2">
        <v>45209</v>
      </c>
    </row>
    <row r="52190" spans="5:11">
      <c r="E52190" t="s">
        <v>575</v>
      </c>
      <c r="F52190" t="s">
        <v>5211</v>
      </c>
      <c r="G52190" t="s">
        <v>5212</v>
      </c>
      <c r="H52190" t="s">
        <v>5202</v>
      </c>
      <c r="I52190" t="s">
        <v>5182</v>
      </c>
      <c r="J52190" t="s">
        <v>5286</v>
      </c>
      <c r="K52190" s="2">
        <v>45209</v>
      </c>
    </row>
    <row r="52191" spans="5:11">
      <c r="E52191" t="s">
        <v>575</v>
      </c>
      <c r="F52191" t="s">
        <v>5211</v>
      </c>
      <c r="G52191" t="s">
        <v>5212</v>
      </c>
      <c r="H52191" t="s">
        <v>5203</v>
      </c>
      <c r="I52191" t="s">
        <v>5182</v>
      </c>
      <c r="J52191" t="s">
        <v>5280</v>
      </c>
      <c r="K52191" s="2">
        <v>45209</v>
      </c>
    </row>
    <row r="52192" spans="5:11">
      <c r="E52192" t="s">
        <v>575</v>
      </c>
      <c r="F52192" t="s">
        <v>5211</v>
      </c>
      <c r="G52192" t="s">
        <v>5212</v>
      </c>
      <c r="H52192" t="s">
        <v>5204</v>
      </c>
      <c r="I52192" t="s">
        <v>5179</v>
      </c>
      <c r="J52192" t="s">
        <v>5286</v>
      </c>
      <c r="K52192" s="2">
        <v>45209</v>
      </c>
    </row>
    <row r="52193" spans="5:11">
      <c r="E52193" t="s">
        <v>575</v>
      </c>
      <c r="F52193" t="s">
        <v>5211</v>
      </c>
      <c r="G52193" t="s">
        <v>5212</v>
      </c>
      <c r="H52193" t="s">
        <v>5205</v>
      </c>
      <c r="I52193" t="s">
        <v>5182</v>
      </c>
      <c r="J52193" t="s">
        <v>5282</v>
      </c>
      <c r="K52193" s="2">
        <v>45209</v>
      </c>
    </row>
    <row r="52194" spans="5:11">
      <c r="E52194" t="s">
        <v>575</v>
      </c>
      <c r="F52194" t="s">
        <v>5211</v>
      </c>
      <c r="G52194" t="s">
        <v>5212</v>
      </c>
      <c r="H52194" t="s">
        <v>5206</v>
      </c>
      <c r="I52194" t="s">
        <v>5176</v>
      </c>
      <c r="J52194" t="s">
        <v>5280</v>
      </c>
      <c r="K52194" s="2">
        <v>45209</v>
      </c>
    </row>
    <row r="52195" spans="5:11">
      <c r="E52195" t="s">
        <v>257</v>
      </c>
      <c r="F52195" t="s">
        <v>5211</v>
      </c>
      <c r="G52195" t="s">
        <v>5212</v>
      </c>
      <c r="H52195" t="s">
        <v>5187</v>
      </c>
      <c r="I52195" t="s">
        <v>5182</v>
      </c>
      <c r="J52195" t="s">
        <v>5279</v>
      </c>
      <c r="K52195" s="2">
        <v>45209</v>
      </c>
    </row>
    <row r="52196" spans="5:11">
      <c r="E52196" t="s">
        <v>257</v>
      </c>
      <c r="F52196" t="s">
        <v>5211</v>
      </c>
      <c r="G52196" t="s">
        <v>5212</v>
      </c>
      <c r="H52196" t="s">
        <v>5188</v>
      </c>
      <c r="I52196" t="s">
        <v>5182</v>
      </c>
      <c r="J52196" t="s">
        <v>5280</v>
      </c>
      <c r="K52196" s="2">
        <v>45209</v>
      </c>
    </row>
    <row r="52197" spans="5:11">
      <c r="E52197" t="s">
        <v>257</v>
      </c>
      <c r="F52197" t="s">
        <v>5211</v>
      </c>
      <c r="G52197" t="s">
        <v>5212</v>
      </c>
      <c r="H52197" t="s">
        <v>5189</v>
      </c>
      <c r="I52197" t="s">
        <v>5182</v>
      </c>
      <c r="J52197" t="s">
        <v>5279</v>
      </c>
      <c r="K52197" s="2">
        <v>45209</v>
      </c>
    </row>
    <row r="52198" spans="5:11">
      <c r="E52198" t="s">
        <v>257</v>
      </c>
      <c r="F52198" t="s">
        <v>5211</v>
      </c>
      <c r="G52198" t="s">
        <v>5212</v>
      </c>
      <c r="H52198" t="s">
        <v>5190</v>
      </c>
      <c r="I52198" t="s">
        <v>5182</v>
      </c>
      <c r="J52198" t="s">
        <v>5280</v>
      </c>
      <c r="K52198" s="2">
        <v>45209</v>
      </c>
    </row>
    <row r="52199" spans="5:11">
      <c r="E52199" t="s">
        <v>257</v>
      </c>
      <c r="F52199" t="s">
        <v>5211</v>
      </c>
      <c r="G52199" t="s">
        <v>5212</v>
      </c>
      <c r="H52199" t="s">
        <v>5191</v>
      </c>
      <c r="I52199" t="s">
        <v>5176</v>
      </c>
      <c r="J52199" t="s">
        <v>5280</v>
      </c>
      <c r="K52199" s="2">
        <v>45209</v>
      </c>
    </row>
    <row r="52200" spans="5:11">
      <c r="E52200" t="s">
        <v>257</v>
      </c>
      <c r="F52200" t="s">
        <v>5211</v>
      </c>
      <c r="G52200" t="s">
        <v>5212</v>
      </c>
      <c r="H52200" t="s">
        <v>5192</v>
      </c>
      <c r="I52200" t="s">
        <v>5176</v>
      </c>
      <c r="J52200" t="s">
        <v>5280</v>
      </c>
      <c r="K52200" s="2">
        <v>45209</v>
      </c>
    </row>
    <row r="52201" spans="5:11">
      <c r="E52201" t="s">
        <v>257</v>
      </c>
      <c r="F52201" t="s">
        <v>5211</v>
      </c>
      <c r="G52201" t="s">
        <v>5212</v>
      </c>
      <c r="H52201" t="s">
        <v>5193</v>
      </c>
      <c r="I52201" t="s">
        <v>5182</v>
      </c>
      <c r="J52201" t="s">
        <v>5282</v>
      </c>
      <c r="K52201" s="2">
        <v>45209</v>
      </c>
    </row>
    <row r="52202" spans="5:11">
      <c r="E52202" t="s">
        <v>257</v>
      </c>
      <c r="F52202" t="s">
        <v>5211</v>
      </c>
      <c r="G52202" t="s">
        <v>5212</v>
      </c>
      <c r="H52202" t="s">
        <v>5194</v>
      </c>
      <c r="I52202" t="s">
        <v>5182</v>
      </c>
      <c r="J52202" t="s">
        <v>5284</v>
      </c>
      <c r="K52202" s="2">
        <v>45209</v>
      </c>
    </row>
    <row r="52203" spans="5:11">
      <c r="E52203" t="s">
        <v>257</v>
      </c>
      <c r="F52203" t="s">
        <v>5211</v>
      </c>
      <c r="G52203" t="s">
        <v>5212</v>
      </c>
      <c r="H52203" t="s">
        <v>5195</v>
      </c>
      <c r="I52203" t="s">
        <v>5176</v>
      </c>
      <c r="J52203" t="s">
        <v>5282</v>
      </c>
      <c r="K52203" s="2">
        <v>45209</v>
      </c>
    </row>
    <row r="52204" spans="5:11">
      <c r="E52204" t="s">
        <v>257</v>
      </c>
      <c r="F52204" t="s">
        <v>5211</v>
      </c>
      <c r="G52204" t="s">
        <v>5212</v>
      </c>
      <c r="H52204" t="s">
        <v>5196</v>
      </c>
      <c r="I52204" t="s">
        <v>5182</v>
      </c>
      <c r="J52204" t="s">
        <v>5283</v>
      </c>
      <c r="K52204" s="2">
        <v>45133</v>
      </c>
    </row>
    <row r="52205" spans="5:11">
      <c r="E52205" t="s">
        <v>257</v>
      </c>
      <c r="F52205" t="s">
        <v>5211</v>
      </c>
      <c r="G52205" t="s">
        <v>5212</v>
      </c>
      <c r="H52205" t="s">
        <v>5197</v>
      </c>
      <c r="I52205" t="s">
        <v>5182</v>
      </c>
      <c r="J52205" t="s">
        <v>5279</v>
      </c>
      <c r="K52205" s="2">
        <v>45133</v>
      </c>
    </row>
    <row r="52206" spans="5:11">
      <c r="E52206" t="s">
        <v>257</v>
      </c>
      <c r="F52206" t="s">
        <v>5211</v>
      </c>
      <c r="G52206" t="s">
        <v>5212</v>
      </c>
      <c r="H52206" t="s">
        <v>5198</v>
      </c>
      <c r="I52206" t="s">
        <v>5182</v>
      </c>
      <c r="J52206" t="s">
        <v>5280</v>
      </c>
      <c r="K52206" s="2">
        <v>45133</v>
      </c>
    </row>
    <row r="52207" spans="5:11">
      <c r="E52207" t="s">
        <v>257</v>
      </c>
      <c r="F52207" t="s">
        <v>5211</v>
      </c>
      <c r="G52207" t="s">
        <v>5212</v>
      </c>
      <c r="H52207" t="s">
        <v>5199</v>
      </c>
      <c r="I52207" t="s">
        <v>5182</v>
      </c>
      <c r="J52207" t="s">
        <v>5280</v>
      </c>
      <c r="K52207" s="2">
        <v>45133</v>
      </c>
    </row>
    <row r="52208" spans="5:11">
      <c r="E52208" t="s">
        <v>257</v>
      </c>
      <c r="F52208" t="s">
        <v>5211</v>
      </c>
      <c r="G52208" t="s">
        <v>5212</v>
      </c>
      <c r="H52208" t="s">
        <v>5200</v>
      </c>
      <c r="I52208" t="s">
        <v>5182</v>
      </c>
      <c r="J52208" t="s">
        <v>5282</v>
      </c>
      <c r="K52208" s="2">
        <v>45133</v>
      </c>
    </row>
    <row r="52209" spans="5:11">
      <c r="E52209" t="s">
        <v>257</v>
      </c>
      <c r="F52209" t="s">
        <v>5211</v>
      </c>
      <c r="G52209" t="s">
        <v>5212</v>
      </c>
      <c r="H52209" t="s">
        <v>5201</v>
      </c>
      <c r="I52209" t="s">
        <v>5182</v>
      </c>
      <c r="J52209" t="s">
        <v>5280</v>
      </c>
      <c r="K52209" s="2">
        <v>45133</v>
      </c>
    </row>
    <row r="52210" spans="5:11">
      <c r="E52210" t="s">
        <v>257</v>
      </c>
      <c r="F52210" t="s">
        <v>5211</v>
      </c>
      <c r="G52210" t="s">
        <v>5212</v>
      </c>
      <c r="H52210" t="s">
        <v>5202</v>
      </c>
      <c r="I52210" t="s">
        <v>5182</v>
      </c>
      <c r="J52210" t="s">
        <v>5286</v>
      </c>
      <c r="K52210" s="2">
        <v>45133</v>
      </c>
    </row>
    <row r="52211" spans="5:11">
      <c r="E52211" t="s">
        <v>257</v>
      </c>
      <c r="F52211" t="s">
        <v>5211</v>
      </c>
      <c r="G52211" t="s">
        <v>5212</v>
      </c>
      <c r="H52211" t="s">
        <v>5203</v>
      </c>
      <c r="I52211" t="s">
        <v>5182</v>
      </c>
      <c r="J52211" t="s">
        <v>5280</v>
      </c>
      <c r="K52211" s="2">
        <v>45133</v>
      </c>
    </row>
    <row r="52212" spans="5:11">
      <c r="E52212" t="s">
        <v>257</v>
      </c>
      <c r="F52212" t="s">
        <v>5211</v>
      </c>
      <c r="G52212" t="s">
        <v>5212</v>
      </c>
      <c r="H52212" t="s">
        <v>5204</v>
      </c>
      <c r="I52212" t="s">
        <v>5179</v>
      </c>
      <c r="J52212" t="s">
        <v>5286</v>
      </c>
      <c r="K52212" s="2">
        <v>45133</v>
      </c>
    </row>
    <row r="52213" spans="5:11">
      <c r="E52213" t="s">
        <v>257</v>
      </c>
      <c r="F52213" t="s">
        <v>5211</v>
      </c>
      <c r="G52213" t="s">
        <v>5212</v>
      </c>
      <c r="H52213" t="s">
        <v>5205</v>
      </c>
      <c r="I52213" t="s">
        <v>5182</v>
      </c>
      <c r="J52213" t="s">
        <v>5282</v>
      </c>
      <c r="K52213" s="2">
        <v>45133</v>
      </c>
    </row>
    <row r="52214" spans="5:11">
      <c r="E52214" t="s">
        <v>257</v>
      </c>
      <c r="F52214" t="s">
        <v>5211</v>
      </c>
      <c r="G52214" t="s">
        <v>5212</v>
      </c>
      <c r="H52214" t="s">
        <v>5206</v>
      </c>
      <c r="I52214" t="s">
        <v>5176</v>
      </c>
      <c r="J52214" t="s">
        <v>5280</v>
      </c>
      <c r="K52214" s="2">
        <v>45133</v>
      </c>
    </row>
    <row r="52215" spans="5:11">
      <c r="E52215" t="s">
        <v>4671</v>
      </c>
      <c r="F52215" t="s">
        <v>5211</v>
      </c>
      <c r="G52215" t="s">
        <v>5212</v>
      </c>
      <c r="H52215" t="s">
        <v>5187</v>
      </c>
      <c r="I52215" t="s">
        <v>5182</v>
      </c>
      <c r="J52215" t="s">
        <v>5279</v>
      </c>
      <c r="K52215" s="2">
        <v>45133</v>
      </c>
    </row>
    <row r="52216" spans="5:11">
      <c r="E52216" t="s">
        <v>4671</v>
      </c>
      <c r="F52216" t="s">
        <v>5211</v>
      </c>
      <c r="G52216" t="s">
        <v>5212</v>
      </c>
      <c r="H52216" t="s">
        <v>5188</v>
      </c>
      <c r="I52216" t="s">
        <v>5182</v>
      </c>
      <c r="J52216" t="s">
        <v>5280</v>
      </c>
      <c r="K52216" s="2">
        <v>45133</v>
      </c>
    </row>
    <row r="52217" spans="5:11">
      <c r="E52217" t="s">
        <v>4671</v>
      </c>
      <c r="F52217" t="s">
        <v>5211</v>
      </c>
      <c r="G52217" t="s">
        <v>5212</v>
      </c>
      <c r="H52217" t="s">
        <v>5189</v>
      </c>
      <c r="I52217" t="s">
        <v>5182</v>
      </c>
      <c r="J52217" t="s">
        <v>5279</v>
      </c>
      <c r="K52217" s="2">
        <v>45133</v>
      </c>
    </row>
    <row r="52218" spans="5:11">
      <c r="E52218" t="s">
        <v>4671</v>
      </c>
      <c r="F52218" t="s">
        <v>5211</v>
      </c>
      <c r="G52218" t="s">
        <v>5212</v>
      </c>
      <c r="H52218" t="s">
        <v>5190</v>
      </c>
      <c r="I52218" t="s">
        <v>5176</v>
      </c>
      <c r="J52218" t="s">
        <v>5279</v>
      </c>
      <c r="K52218" s="2">
        <v>45133</v>
      </c>
    </row>
    <row r="52219" spans="5:11">
      <c r="E52219" t="s">
        <v>4671</v>
      </c>
      <c r="F52219" t="s">
        <v>5211</v>
      </c>
      <c r="G52219" t="s">
        <v>5212</v>
      </c>
      <c r="H52219" t="s">
        <v>5191</v>
      </c>
      <c r="I52219" t="s">
        <v>5176</v>
      </c>
      <c r="J52219" t="s">
        <v>5280</v>
      </c>
      <c r="K52219" s="2">
        <v>45133</v>
      </c>
    </row>
    <row r="52220" spans="5:11">
      <c r="E52220" t="s">
        <v>4671</v>
      </c>
      <c r="F52220" t="s">
        <v>5211</v>
      </c>
      <c r="G52220" t="s">
        <v>5212</v>
      </c>
      <c r="H52220" t="s">
        <v>5192</v>
      </c>
      <c r="I52220" t="s">
        <v>5176</v>
      </c>
      <c r="J52220" t="s">
        <v>5280</v>
      </c>
      <c r="K52220" s="2">
        <v>45133</v>
      </c>
    </row>
    <row r="52221" spans="5:11">
      <c r="E52221" t="s">
        <v>4671</v>
      </c>
      <c r="F52221" t="s">
        <v>5211</v>
      </c>
      <c r="G52221" t="s">
        <v>5212</v>
      </c>
      <c r="H52221" t="s">
        <v>5193</v>
      </c>
      <c r="I52221" t="s">
        <v>5182</v>
      </c>
      <c r="J52221" t="s">
        <v>5282</v>
      </c>
      <c r="K52221" s="2">
        <v>45133</v>
      </c>
    </row>
    <row r="52222" spans="5:11">
      <c r="E52222" t="s">
        <v>4671</v>
      </c>
      <c r="F52222" t="s">
        <v>5211</v>
      </c>
      <c r="G52222" t="s">
        <v>5212</v>
      </c>
      <c r="H52222" t="s">
        <v>5194</v>
      </c>
      <c r="I52222" t="s">
        <v>5182</v>
      </c>
      <c r="J52222" t="s">
        <v>5284</v>
      </c>
      <c r="K52222" s="2">
        <v>45133</v>
      </c>
    </row>
    <row r="52223" spans="5:11">
      <c r="E52223" t="s">
        <v>4671</v>
      </c>
      <c r="F52223" t="s">
        <v>5211</v>
      </c>
      <c r="G52223" t="s">
        <v>5212</v>
      </c>
      <c r="H52223" t="s">
        <v>5195</v>
      </c>
      <c r="I52223" t="s">
        <v>5182</v>
      </c>
      <c r="J52223" t="s">
        <v>5284</v>
      </c>
      <c r="K52223" s="2">
        <v>45133</v>
      </c>
    </row>
    <row r="52224" spans="5:11">
      <c r="E52224" t="s">
        <v>4671</v>
      </c>
      <c r="F52224" t="s">
        <v>5211</v>
      </c>
      <c r="G52224" t="s">
        <v>5212</v>
      </c>
      <c r="H52224" t="s">
        <v>5196</v>
      </c>
      <c r="I52224" t="s">
        <v>5182</v>
      </c>
      <c r="J52224" t="s">
        <v>5283</v>
      </c>
      <c r="K52224" s="2">
        <v>45113</v>
      </c>
    </row>
    <row r="52225" spans="5:11">
      <c r="E52225" t="s">
        <v>4671</v>
      </c>
      <c r="F52225" t="s">
        <v>5211</v>
      </c>
      <c r="G52225" t="s">
        <v>5212</v>
      </c>
      <c r="H52225" t="s">
        <v>5197</v>
      </c>
      <c r="I52225" t="s">
        <v>5182</v>
      </c>
      <c r="J52225" t="s">
        <v>5279</v>
      </c>
      <c r="K52225" s="2">
        <v>45113</v>
      </c>
    </row>
    <row r="52226" spans="5:11">
      <c r="E52226" t="s">
        <v>4671</v>
      </c>
      <c r="F52226" t="s">
        <v>5211</v>
      </c>
      <c r="G52226" t="s">
        <v>5212</v>
      </c>
      <c r="H52226" t="s">
        <v>5198</v>
      </c>
      <c r="I52226" t="s">
        <v>5176</v>
      </c>
      <c r="J52226" t="s">
        <v>5279</v>
      </c>
      <c r="K52226" s="2">
        <v>45113</v>
      </c>
    </row>
    <row r="52227" spans="5:11">
      <c r="E52227" t="s">
        <v>4671</v>
      </c>
      <c r="F52227" t="s">
        <v>5211</v>
      </c>
      <c r="G52227" t="s">
        <v>5212</v>
      </c>
      <c r="H52227" t="s">
        <v>5199</v>
      </c>
      <c r="I52227" t="s">
        <v>5182</v>
      </c>
      <c r="J52227" t="s">
        <v>5280</v>
      </c>
      <c r="K52227" s="2">
        <v>45113</v>
      </c>
    </row>
    <row r="52228" spans="5:11">
      <c r="E52228" t="s">
        <v>4671</v>
      </c>
      <c r="F52228" t="s">
        <v>5211</v>
      </c>
      <c r="G52228" t="s">
        <v>5212</v>
      </c>
      <c r="H52228" t="s">
        <v>5200</v>
      </c>
      <c r="I52228" t="s">
        <v>5182</v>
      </c>
      <c r="J52228" t="s">
        <v>5282</v>
      </c>
      <c r="K52228" s="2">
        <v>45113</v>
      </c>
    </row>
    <row r="52229" spans="5:11">
      <c r="E52229" t="s">
        <v>4671</v>
      </c>
      <c r="F52229" t="s">
        <v>5211</v>
      </c>
      <c r="G52229" t="s">
        <v>5212</v>
      </c>
      <c r="H52229" t="s">
        <v>5201</v>
      </c>
      <c r="I52229" t="s">
        <v>5182</v>
      </c>
      <c r="J52229" t="s">
        <v>5280</v>
      </c>
      <c r="K52229" s="2">
        <v>45113</v>
      </c>
    </row>
    <row r="52230" spans="5:11">
      <c r="E52230" t="s">
        <v>4671</v>
      </c>
      <c r="F52230" t="s">
        <v>5211</v>
      </c>
      <c r="G52230" t="s">
        <v>5212</v>
      </c>
      <c r="H52230" t="s">
        <v>5202</v>
      </c>
      <c r="I52230" t="s">
        <v>5182</v>
      </c>
      <c r="J52230" t="s">
        <v>5280</v>
      </c>
      <c r="K52230" s="2">
        <v>45113</v>
      </c>
    </row>
    <row r="52231" spans="5:11">
      <c r="E52231" t="s">
        <v>4671</v>
      </c>
      <c r="F52231" t="s">
        <v>5211</v>
      </c>
      <c r="G52231" t="s">
        <v>5212</v>
      </c>
      <c r="H52231" t="s">
        <v>5203</v>
      </c>
      <c r="I52231" t="s">
        <v>5182</v>
      </c>
      <c r="J52231" t="s">
        <v>5280</v>
      </c>
      <c r="K52231" s="2">
        <v>45113</v>
      </c>
    </row>
    <row r="52232" spans="5:11">
      <c r="E52232" t="s">
        <v>4671</v>
      </c>
      <c r="F52232" t="s">
        <v>5211</v>
      </c>
      <c r="G52232" t="s">
        <v>5212</v>
      </c>
      <c r="H52232" t="s">
        <v>5204</v>
      </c>
      <c r="I52232" t="s">
        <v>5179</v>
      </c>
      <c r="J52232" t="s">
        <v>5286</v>
      </c>
      <c r="K52232" s="2">
        <v>45113</v>
      </c>
    </row>
    <row r="52233" spans="5:11">
      <c r="E52233" t="s">
        <v>4671</v>
      </c>
      <c r="F52233" t="s">
        <v>5211</v>
      </c>
      <c r="G52233" t="s">
        <v>5212</v>
      </c>
      <c r="H52233" t="s">
        <v>5205</v>
      </c>
      <c r="I52233" t="s">
        <v>5182</v>
      </c>
      <c r="J52233" t="s">
        <v>5282</v>
      </c>
      <c r="K52233" s="2">
        <v>45113</v>
      </c>
    </row>
    <row r="52234" spans="5:11">
      <c r="E52234" t="s">
        <v>4671</v>
      </c>
      <c r="F52234" t="s">
        <v>5211</v>
      </c>
      <c r="G52234" t="s">
        <v>5212</v>
      </c>
      <c r="H52234" t="s">
        <v>5206</v>
      </c>
      <c r="I52234" t="s">
        <v>5176</v>
      </c>
      <c r="J52234" t="s">
        <v>5280</v>
      </c>
      <c r="K52234" s="2">
        <v>45113</v>
      </c>
    </row>
    <row r="52235" spans="5:11">
      <c r="E52235" t="s">
        <v>4669</v>
      </c>
      <c r="F52235" t="s">
        <v>5211</v>
      </c>
      <c r="G52235" t="s">
        <v>5212</v>
      </c>
      <c r="H52235" t="s">
        <v>5187</v>
      </c>
      <c r="I52235" t="s">
        <v>5182</v>
      </c>
      <c r="J52235" t="s">
        <v>5279</v>
      </c>
      <c r="K52235" s="2">
        <v>45113</v>
      </c>
    </row>
    <row r="52236" spans="5:11">
      <c r="E52236" t="s">
        <v>4669</v>
      </c>
      <c r="F52236" t="s">
        <v>5211</v>
      </c>
      <c r="G52236" t="s">
        <v>5212</v>
      </c>
      <c r="H52236" t="s">
        <v>5188</v>
      </c>
      <c r="I52236" t="s">
        <v>5182</v>
      </c>
      <c r="J52236" t="s">
        <v>5280</v>
      </c>
      <c r="K52236" s="2">
        <v>45113</v>
      </c>
    </row>
    <row r="52237" spans="5:11">
      <c r="E52237" t="s">
        <v>4669</v>
      </c>
      <c r="F52237" t="s">
        <v>5211</v>
      </c>
      <c r="G52237" t="s">
        <v>5212</v>
      </c>
      <c r="H52237" t="s">
        <v>5189</v>
      </c>
      <c r="I52237" t="s">
        <v>5182</v>
      </c>
      <c r="J52237" t="s">
        <v>5279</v>
      </c>
      <c r="K52237" s="2">
        <v>45113</v>
      </c>
    </row>
    <row r="52238" spans="5:11">
      <c r="E52238" t="s">
        <v>4669</v>
      </c>
      <c r="F52238" t="s">
        <v>5211</v>
      </c>
      <c r="G52238" t="s">
        <v>5212</v>
      </c>
      <c r="H52238" t="s">
        <v>5190</v>
      </c>
      <c r="I52238" t="s">
        <v>5182</v>
      </c>
      <c r="J52238" t="s">
        <v>5280</v>
      </c>
      <c r="K52238" s="2">
        <v>45113</v>
      </c>
    </row>
    <row r="52239" spans="5:11">
      <c r="E52239" t="s">
        <v>4669</v>
      </c>
      <c r="F52239" t="s">
        <v>5211</v>
      </c>
      <c r="G52239" t="s">
        <v>5212</v>
      </c>
      <c r="H52239" t="s">
        <v>5191</v>
      </c>
      <c r="I52239" t="s">
        <v>5176</v>
      </c>
      <c r="J52239" t="s">
        <v>5280</v>
      </c>
      <c r="K52239" s="2">
        <v>45113</v>
      </c>
    </row>
    <row r="52240" spans="5:11">
      <c r="E52240" t="s">
        <v>4669</v>
      </c>
      <c r="F52240" t="s">
        <v>5211</v>
      </c>
      <c r="G52240" t="s">
        <v>5212</v>
      </c>
      <c r="H52240" t="s">
        <v>5192</v>
      </c>
      <c r="I52240" t="s">
        <v>5176</v>
      </c>
      <c r="J52240" t="s">
        <v>5280</v>
      </c>
      <c r="K52240" s="2">
        <v>45113</v>
      </c>
    </row>
    <row r="52241" spans="5:11">
      <c r="E52241" t="s">
        <v>4669</v>
      </c>
      <c r="F52241" t="s">
        <v>5211</v>
      </c>
      <c r="G52241" t="s">
        <v>5212</v>
      </c>
      <c r="H52241" t="s">
        <v>5193</v>
      </c>
      <c r="I52241" t="s">
        <v>5182</v>
      </c>
      <c r="J52241" t="s">
        <v>5282</v>
      </c>
      <c r="K52241" s="2">
        <v>45113</v>
      </c>
    </row>
    <row r="52242" spans="5:11">
      <c r="E52242" t="s">
        <v>4669</v>
      </c>
      <c r="F52242" t="s">
        <v>5211</v>
      </c>
      <c r="G52242" t="s">
        <v>5212</v>
      </c>
      <c r="H52242" t="s">
        <v>5194</v>
      </c>
      <c r="I52242" t="s">
        <v>5182</v>
      </c>
      <c r="J52242" t="s">
        <v>5284</v>
      </c>
      <c r="K52242" s="2">
        <v>45113</v>
      </c>
    </row>
    <row r="52243" spans="5:11">
      <c r="E52243" t="s">
        <v>4669</v>
      </c>
      <c r="F52243" t="s">
        <v>5211</v>
      </c>
      <c r="G52243" t="s">
        <v>5212</v>
      </c>
      <c r="H52243" t="s">
        <v>5195</v>
      </c>
      <c r="I52243" t="s">
        <v>5176</v>
      </c>
      <c r="J52243" t="s">
        <v>5282</v>
      </c>
      <c r="K52243" s="2">
        <v>45113</v>
      </c>
    </row>
    <row r="52244" spans="5:11">
      <c r="E52244" t="s">
        <v>4669</v>
      </c>
      <c r="F52244" t="s">
        <v>5211</v>
      </c>
      <c r="G52244" t="s">
        <v>5212</v>
      </c>
      <c r="H52244" t="s">
        <v>5196</v>
      </c>
      <c r="I52244" t="s">
        <v>5182</v>
      </c>
      <c r="J52244" t="s">
        <v>5283</v>
      </c>
      <c r="K52244" s="2">
        <v>45141</v>
      </c>
    </row>
    <row r="52245" spans="5:11">
      <c r="E52245" t="s">
        <v>4669</v>
      </c>
      <c r="F52245" t="s">
        <v>5211</v>
      </c>
      <c r="G52245" t="s">
        <v>5212</v>
      </c>
      <c r="H52245" t="s">
        <v>5197</v>
      </c>
      <c r="I52245" t="s">
        <v>5182</v>
      </c>
      <c r="J52245" t="s">
        <v>5279</v>
      </c>
      <c r="K52245" s="2">
        <v>45141</v>
      </c>
    </row>
    <row r="52246" spans="5:11">
      <c r="E52246" t="s">
        <v>4669</v>
      </c>
      <c r="F52246" t="s">
        <v>5211</v>
      </c>
      <c r="G52246" t="s">
        <v>5212</v>
      </c>
      <c r="H52246" t="s">
        <v>5198</v>
      </c>
      <c r="I52246" t="s">
        <v>5176</v>
      </c>
      <c r="J52246" t="s">
        <v>5279</v>
      </c>
      <c r="K52246" s="2">
        <v>45141</v>
      </c>
    </row>
    <row r="52247" spans="5:11">
      <c r="E52247" t="s">
        <v>4669</v>
      </c>
      <c r="F52247" t="s">
        <v>5211</v>
      </c>
      <c r="G52247" t="s">
        <v>5212</v>
      </c>
      <c r="H52247" t="s">
        <v>5199</v>
      </c>
      <c r="I52247" t="s">
        <v>5182</v>
      </c>
      <c r="J52247" t="s">
        <v>5280</v>
      </c>
      <c r="K52247" s="2">
        <v>45141</v>
      </c>
    </row>
    <row r="52248" spans="5:11">
      <c r="E52248" t="s">
        <v>4669</v>
      </c>
      <c r="F52248" t="s">
        <v>5211</v>
      </c>
      <c r="G52248" t="s">
        <v>5212</v>
      </c>
      <c r="H52248" t="s">
        <v>5200</v>
      </c>
      <c r="I52248" t="s">
        <v>5182</v>
      </c>
      <c r="J52248" t="s">
        <v>5282</v>
      </c>
      <c r="K52248" s="2">
        <v>45141</v>
      </c>
    </row>
    <row r="52249" spans="5:11">
      <c r="E52249" t="s">
        <v>4669</v>
      </c>
      <c r="F52249" t="s">
        <v>5211</v>
      </c>
      <c r="G52249" t="s">
        <v>5212</v>
      </c>
      <c r="H52249" t="s">
        <v>5201</v>
      </c>
      <c r="I52249" t="s">
        <v>5182</v>
      </c>
      <c r="J52249" t="s">
        <v>5280</v>
      </c>
      <c r="K52249" s="2">
        <v>45141</v>
      </c>
    </row>
    <row r="52250" spans="5:11">
      <c r="E52250" t="s">
        <v>4669</v>
      </c>
      <c r="F52250" t="s">
        <v>5211</v>
      </c>
      <c r="G52250" t="s">
        <v>5212</v>
      </c>
      <c r="H52250" t="s">
        <v>5202</v>
      </c>
      <c r="I52250" t="s">
        <v>5182</v>
      </c>
      <c r="J52250" t="s">
        <v>5280</v>
      </c>
      <c r="K52250" s="2">
        <v>45141</v>
      </c>
    </row>
    <row r="52251" spans="5:11">
      <c r="E52251" t="s">
        <v>4669</v>
      </c>
      <c r="F52251" t="s">
        <v>5211</v>
      </c>
      <c r="G52251" t="s">
        <v>5212</v>
      </c>
      <c r="H52251" t="s">
        <v>5203</v>
      </c>
      <c r="I52251" t="s">
        <v>5182</v>
      </c>
      <c r="J52251" t="s">
        <v>5280</v>
      </c>
      <c r="K52251" s="2">
        <v>45141</v>
      </c>
    </row>
    <row r="52252" spans="5:11">
      <c r="E52252" t="s">
        <v>4669</v>
      </c>
      <c r="F52252" t="s">
        <v>5211</v>
      </c>
      <c r="G52252" t="s">
        <v>5212</v>
      </c>
      <c r="H52252" t="s">
        <v>5204</v>
      </c>
      <c r="I52252" t="s">
        <v>5176</v>
      </c>
      <c r="J52252" t="s">
        <v>5279</v>
      </c>
      <c r="K52252" s="2">
        <v>45141</v>
      </c>
    </row>
    <row r="52253" spans="5:11">
      <c r="E52253" t="s">
        <v>4669</v>
      </c>
      <c r="F52253" t="s">
        <v>5211</v>
      </c>
      <c r="G52253" t="s">
        <v>5212</v>
      </c>
      <c r="H52253" t="s">
        <v>5205</v>
      </c>
      <c r="I52253" t="s">
        <v>5182</v>
      </c>
      <c r="J52253" t="s">
        <v>5282</v>
      </c>
      <c r="K52253" s="2">
        <v>45141</v>
      </c>
    </row>
    <row r="52254" spans="5:11">
      <c r="E52254" t="s">
        <v>4669</v>
      </c>
      <c r="F52254" t="s">
        <v>5211</v>
      </c>
      <c r="G52254" t="s">
        <v>5212</v>
      </c>
      <c r="H52254" t="s">
        <v>5206</v>
      </c>
      <c r="I52254" t="s">
        <v>5176</v>
      </c>
      <c r="J52254" t="s">
        <v>5280</v>
      </c>
      <c r="K52254" s="2">
        <v>45141</v>
      </c>
    </row>
    <row r="52255" spans="5:11">
      <c r="E52255" t="s">
        <v>4521</v>
      </c>
      <c r="F52255" t="s">
        <v>5211</v>
      </c>
      <c r="G52255" t="s">
        <v>5212</v>
      </c>
      <c r="H52255" t="s">
        <v>5187</v>
      </c>
      <c r="I52255" t="s">
        <v>5182</v>
      </c>
      <c r="J52255" t="s">
        <v>5279</v>
      </c>
      <c r="K52255" s="2">
        <v>45141</v>
      </c>
    </row>
    <row r="52256" spans="5:11">
      <c r="E52256" t="s">
        <v>4521</v>
      </c>
      <c r="F52256" t="s">
        <v>5211</v>
      </c>
      <c r="G52256" t="s">
        <v>5212</v>
      </c>
      <c r="H52256" t="s">
        <v>5188</v>
      </c>
      <c r="I52256" t="s">
        <v>5176</v>
      </c>
      <c r="J52256" t="s">
        <v>5284</v>
      </c>
      <c r="K52256" s="2">
        <v>45141</v>
      </c>
    </row>
    <row r="52257" spans="5:11">
      <c r="E52257" t="s">
        <v>4521</v>
      </c>
      <c r="F52257" t="s">
        <v>5211</v>
      </c>
      <c r="G52257" t="s">
        <v>5212</v>
      </c>
      <c r="H52257" t="s">
        <v>5189</v>
      </c>
      <c r="I52257" t="s">
        <v>5182</v>
      </c>
      <c r="J52257" t="s">
        <v>5279</v>
      </c>
      <c r="K52257" s="2">
        <v>45141</v>
      </c>
    </row>
    <row r="52258" spans="5:11">
      <c r="E52258" t="s">
        <v>4521</v>
      </c>
      <c r="F52258" t="s">
        <v>5211</v>
      </c>
      <c r="G52258" t="s">
        <v>5212</v>
      </c>
      <c r="H52258" t="s">
        <v>5190</v>
      </c>
      <c r="I52258" t="s">
        <v>5182</v>
      </c>
      <c r="J52258" t="s">
        <v>5280</v>
      </c>
      <c r="K52258" s="2">
        <v>45141</v>
      </c>
    </row>
    <row r="52259" spans="5:11">
      <c r="E52259" t="s">
        <v>4521</v>
      </c>
      <c r="F52259" t="s">
        <v>5211</v>
      </c>
      <c r="G52259" t="s">
        <v>5212</v>
      </c>
      <c r="H52259" t="s">
        <v>5191</v>
      </c>
      <c r="I52259" t="s">
        <v>5176</v>
      </c>
      <c r="J52259" t="s">
        <v>5280</v>
      </c>
      <c r="K52259" s="2">
        <v>45141</v>
      </c>
    </row>
    <row r="52260" spans="5:11">
      <c r="E52260" t="s">
        <v>4521</v>
      </c>
      <c r="F52260" t="s">
        <v>5211</v>
      </c>
      <c r="G52260" t="s">
        <v>5212</v>
      </c>
      <c r="H52260" t="s">
        <v>5192</v>
      </c>
      <c r="I52260" t="s">
        <v>5176</v>
      </c>
      <c r="J52260" t="s">
        <v>5280</v>
      </c>
      <c r="K52260" s="2">
        <v>45141</v>
      </c>
    </row>
    <row r="52261" spans="5:11">
      <c r="E52261" t="s">
        <v>4521</v>
      </c>
      <c r="F52261" t="s">
        <v>5211</v>
      </c>
      <c r="G52261" t="s">
        <v>5212</v>
      </c>
      <c r="H52261" t="s">
        <v>5193</v>
      </c>
      <c r="I52261" t="s">
        <v>5182</v>
      </c>
      <c r="J52261" t="s">
        <v>5282</v>
      </c>
      <c r="K52261" s="2">
        <v>45141</v>
      </c>
    </row>
    <row r="52262" spans="5:11">
      <c r="E52262" t="s">
        <v>4521</v>
      </c>
      <c r="F52262" t="s">
        <v>5211</v>
      </c>
      <c r="G52262" t="s">
        <v>5212</v>
      </c>
      <c r="H52262" t="s">
        <v>5194</v>
      </c>
      <c r="I52262" t="s">
        <v>5182</v>
      </c>
      <c r="J52262" t="s">
        <v>5284</v>
      </c>
      <c r="K52262" s="2">
        <v>45141</v>
      </c>
    </row>
    <row r="52263" spans="5:11">
      <c r="E52263" t="s">
        <v>4521</v>
      </c>
      <c r="F52263" t="s">
        <v>5211</v>
      </c>
      <c r="G52263" t="s">
        <v>5212</v>
      </c>
      <c r="H52263" t="s">
        <v>5195</v>
      </c>
      <c r="I52263" t="s">
        <v>5176</v>
      </c>
      <c r="J52263" t="s">
        <v>5282</v>
      </c>
      <c r="K52263" s="2">
        <v>45141</v>
      </c>
    </row>
    <row r="52264" spans="5:11">
      <c r="E52264" t="s">
        <v>4521</v>
      </c>
      <c r="F52264" t="s">
        <v>5211</v>
      </c>
      <c r="G52264" t="s">
        <v>5212</v>
      </c>
      <c r="H52264" t="s">
        <v>5196</v>
      </c>
      <c r="I52264" t="s">
        <v>5182</v>
      </c>
      <c r="J52264" t="s">
        <v>5283</v>
      </c>
      <c r="K52264" s="2">
        <v>45098</v>
      </c>
    </row>
    <row r="52265" spans="5:11">
      <c r="E52265" t="s">
        <v>4521</v>
      </c>
      <c r="F52265" t="s">
        <v>5211</v>
      </c>
      <c r="G52265" t="s">
        <v>5212</v>
      </c>
      <c r="H52265" t="s">
        <v>5197</v>
      </c>
      <c r="I52265" t="s">
        <v>5182</v>
      </c>
      <c r="J52265" t="s">
        <v>5279</v>
      </c>
      <c r="K52265" s="2">
        <v>45098</v>
      </c>
    </row>
    <row r="52266" spans="5:11">
      <c r="E52266" t="s">
        <v>4521</v>
      </c>
      <c r="F52266" t="s">
        <v>5211</v>
      </c>
      <c r="G52266" t="s">
        <v>5212</v>
      </c>
      <c r="H52266" t="s">
        <v>5198</v>
      </c>
      <c r="I52266" t="s">
        <v>5182</v>
      </c>
      <c r="J52266" t="s">
        <v>5280</v>
      </c>
      <c r="K52266" s="2">
        <v>45098</v>
      </c>
    </row>
    <row r="52267" spans="5:11">
      <c r="E52267" t="s">
        <v>4521</v>
      </c>
      <c r="F52267" t="s">
        <v>5211</v>
      </c>
      <c r="G52267" t="s">
        <v>5212</v>
      </c>
      <c r="H52267" t="s">
        <v>5199</v>
      </c>
      <c r="I52267" t="s">
        <v>5182</v>
      </c>
      <c r="J52267" t="s">
        <v>5280</v>
      </c>
      <c r="K52267" s="2">
        <v>45098</v>
      </c>
    </row>
    <row r="52268" spans="5:11">
      <c r="E52268" t="s">
        <v>4521</v>
      </c>
      <c r="F52268" t="s">
        <v>5211</v>
      </c>
      <c r="G52268" t="s">
        <v>5212</v>
      </c>
      <c r="H52268" t="s">
        <v>5200</v>
      </c>
      <c r="I52268" t="s">
        <v>5182</v>
      </c>
      <c r="J52268" t="s">
        <v>5282</v>
      </c>
      <c r="K52268" s="2">
        <v>45098</v>
      </c>
    </row>
    <row r="52269" spans="5:11">
      <c r="E52269" t="s">
        <v>4521</v>
      </c>
      <c r="F52269" t="s">
        <v>5211</v>
      </c>
      <c r="G52269" t="s">
        <v>5212</v>
      </c>
      <c r="H52269" t="s">
        <v>5201</v>
      </c>
      <c r="I52269" t="s">
        <v>5182</v>
      </c>
      <c r="J52269" t="s">
        <v>5280</v>
      </c>
      <c r="K52269" s="2">
        <v>45098</v>
      </c>
    </row>
    <row r="52270" spans="5:11">
      <c r="E52270" t="s">
        <v>4521</v>
      </c>
      <c r="F52270" t="s">
        <v>5211</v>
      </c>
      <c r="G52270" t="s">
        <v>5212</v>
      </c>
      <c r="H52270" t="s">
        <v>5202</v>
      </c>
      <c r="I52270" t="s">
        <v>5182</v>
      </c>
      <c r="J52270" t="s">
        <v>5286</v>
      </c>
      <c r="K52270" s="2">
        <v>45098</v>
      </c>
    </row>
    <row r="52271" spans="5:11">
      <c r="E52271" t="s">
        <v>4521</v>
      </c>
      <c r="F52271" t="s">
        <v>5211</v>
      </c>
      <c r="G52271" t="s">
        <v>5212</v>
      </c>
      <c r="H52271" t="s">
        <v>5203</v>
      </c>
      <c r="I52271" t="s">
        <v>5182</v>
      </c>
      <c r="J52271" t="s">
        <v>5280</v>
      </c>
      <c r="K52271" s="2">
        <v>45098</v>
      </c>
    </row>
    <row r="52272" spans="5:11">
      <c r="E52272" t="s">
        <v>4521</v>
      </c>
      <c r="F52272" t="s">
        <v>5211</v>
      </c>
      <c r="G52272" t="s">
        <v>5212</v>
      </c>
      <c r="H52272" t="s">
        <v>5204</v>
      </c>
      <c r="I52272" t="s">
        <v>5179</v>
      </c>
      <c r="J52272" t="s">
        <v>5286</v>
      </c>
      <c r="K52272" s="2">
        <v>45098</v>
      </c>
    </row>
    <row r="52273" spans="5:11">
      <c r="E52273" t="s">
        <v>4521</v>
      </c>
      <c r="F52273" t="s">
        <v>5211</v>
      </c>
      <c r="G52273" t="s">
        <v>5212</v>
      </c>
      <c r="H52273" t="s">
        <v>5205</v>
      </c>
      <c r="I52273" t="s">
        <v>5182</v>
      </c>
      <c r="J52273" t="s">
        <v>5282</v>
      </c>
      <c r="K52273" s="2">
        <v>45098</v>
      </c>
    </row>
    <row r="52274" spans="5:11">
      <c r="E52274" t="s">
        <v>4521</v>
      </c>
      <c r="F52274" t="s">
        <v>5211</v>
      </c>
      <c r="G52274" t="s">
        <v>5212</v>
      </c>
      <c r="H52274" t="s">
        <v>5206</v>
      </c>
      <c r="I52274" t="s">
        <v>5182</v>
      </c>
      <c r="J52274" t="s">
        <v>5284</v>
      </c>
      <c r="K52274" s="2">
        <v>45098</v>
      </c>
    </row>
    <row r="52275" spans="5:11">
      <c r="E52275" t="s">
        <v>987</v>
      </c>
      <c r="F52275" t="s">
        <v>5211</v>
      </c>
      <c r="G52275" t="s">
        <v>5212</v>
      </c>
      <c r="H52275" t="s">
        <v>5187</v>
      </c>
      <c r="I52275" t="s">
        <v>5176</v>
      </c>
      <c r="J52275" t="s">
        <v>5280</v>
      </c>
      <c r="K52275" s="2">
        <v>45098</v>
      </c>
    </row>
    <row r="52276" spans="5:11">
      <c r="E52276" t="s">
        <v>987</v>
      </c>
      <c r="F52276" t="s">
        <v>5211</v>
      </c>
      <c r="G52276" t="s">
        <v>5212</v>
      </c>
      <c r="H52276" t="s">
        <v>5188</v>
      </c>
      <c r="I52276" t="s">
        <v>5182</v>
      </c>
      <c r="J52276" t="s">
        <v>5280</v>
      </c>
      <c r="K52276" s="2">
        <v>45098</v>
      </c>
    </row>
    <row r="52277" spans="5:11">
      <c r="E52277" t="s">
        <v>987</v>
      </c>
      <c r="F52277" t="s">
        <v>5211</v>
      </c>
      <c r="G52277" t="s">
        <v>5212</v>
      </c>
      <c r="H52277" t="s">
        <v>5189</v>
      </c>
      <c r="I52277" t="s">
        <v>5182</v>
      </c>
      <c r="J52277" t="s">
        <v>5279</v>
      </c>
      <c r="K52277" s="2">
        <v>45098</v>
      </c>
    </row>
    <row r="52278" spans="5:11">
      <c r="E52278" t="s">
        <v>987</v>
      </c>
      <c r="F52278" t="s">
        <v>5211</v>
      </c>
      <c r="G52278" t="s">
        <v>5212</v>
      </c>
      <c r="H52278" t="s">
        <v>5190</v>
      </c>
      <c r="I52278" t="s">
        <v>5182</v>
      </c>
      <c r="J52278" t="s">
        <v>5280</v>
      </c>
      <c r="K52278" s="2">
        <v>45098</v>
      </c>
    </row>
    <row r="52279" spans="5:11">
      <c r="E52279" t="s">
        <v>987</v>
      </c>
      <c r="F52279" t="s">
        <v>5211</v>
      </c>
      <c r="G52279" t="s">
        <v>5212</v>
      </c>
      <c r="H52279" t="s">
        <v>5191</v>
      </c>
      <c r="I52279" t="s">
        <v>5176</v>
      </c>
      <c r="J52279" t="s">
        <v>5280</v>
      </c>
      <c r="K52279" s="2">
        <v>45098</v>
      </c>
    </row>
    <row r="52280" spans="5:11">
      <c r="E52280" t="s">
        <v>987</v>
      </c>
      <c r="F52280" t="s">
        <v>5211</v>
      </c>
      <c r="G52280" t="s">
        <v>5212</v>
      </c>
      <c r="H52280" t="s">
        <v>5192</v>
      </c>
      <c r="I52280" t="s">
        <v>5176</v>
      </c>
      <c r="J52280" t="s">
        <v>5280</v>
      </c>
      <c r="K52280" s="2">
        <v>45098</v>
      </c>
    </row>
    <row r="52281" spans="5:11">
      <c r="E52281" t="s">
        <v>987</v>
      </c>
      <c r="F52281" t="s">
        <v>5211</v>
      </c>
      <c r="G52281" t="s">
        <v>5212</v>
      </c>
      <c r="H52281" t="s">
        <v>5193</v>
      </c>
      <c r="I52281" t="s">
        <v>5182</v>
      </c>
      <c r="J52281" t="s">
        <v>5282</v>
      </c>
      <c r="K52281" s="2">
        <v>45098</v>
      </c>
    </row>
    <row r="52282" spans="5:11">
      <c r="E52282" t="s">
        <v>987</v>
      </c>
      <c r="F52282" t="s">
        <v>5211</v>
      </c>
      <c r="G52282" t="s">
        <v>5212</v>
      </c>
      <c r="H52282" t="s">
        <v>5194</v>
      </c>
      <c r="I52282" t="s">
        <v>5182</v>
      </c>
      <c r="J52282" t="s">
        <v>5284</v>
      </c>
      <c r="K52282" s="2">
        <v>45098</v>
      </c>
    </row>
    <row r="52283" spans="5:11">
      <c r="E52283" t="s">
        <v>987</v>
      </c>
      <c r="F52283" t="s">
        <v>5211</v>
      </c>
      <c r="G52283" t="s">
        <v>5212</v>
      </c>
      <c r="H52283" t="s">
        <v>5195</v>
      </c>
      <c r="I52283" t="s">
        <v>5182</v>
      </c>
      <c r="J52283" t="s">
        <v>5284</v>
      </c>
      <c r="K52283" s="2">
        <v>45098</v>
      </c>
    </row>
    <row r="52284" spans="5:11">
      <c r="E52284" t="s">
        <v>987</v>
      </c>
      <c r="F52284" t="s">
        <v>5211</v>
      </c>
      <c r="G52284" t="s">
        <v>5212</v>
      </c>
      <c r="H52284" t="s">
        <v>5196</v>
      </c>
      <c r="I52284" t="s">
        <v>5182</v>
      </c>
      <c r="J52284" t="s">
        <v>5284</v>
      </c>
      <c r="K52284" s="2">
        <v>45141</v>
      </c>
    </row>
    <row r="52285" spans="5:11">
      <c r="E52285" t="s">
        <v>987</v>
      </c>
      <c r="F52285" t="s">
        <v>5211</v>
      </c>
      <c r="G52285" t="s">
        <v>5212</v>
      </c>
      <c r="H52285" t="s">
        <v>5197</v>
      </c>
      <c r="I52285" t="s">
        <v>5182</v>
      </c>
      <c r="J52285" t="s">
        <v>5279</v>
      </c>
      <c r="K52285" s="2">
        <v>45141</v>
      </c>
    </row>
    <row r="52286" spans="5:11">
      <c r="E52286" t="s">
        <v>987</v>
      </c>
      <c r="F52286" t="s">
        <v>5211</v>
      </c>
      <c r="G52286" t="s">
        <v>5212</v>
      </c>
      <c r="H52286" t="s">
        <v>5198</v>
      </c>
      <c r="I52286" t="s">
        <v>5182</v>
      </c>
      <c r="J52286" t="s">
        <v>5280</v>
      </c>
      <c r="K52286" s="2">
        <v>45141</v>
      </c>
    </row>
    <row r="52287" spans="5:11">
      <c r="E52287" t="s">
        <v>987</v>
      </c>
      <c r="F52287" t="s">
        <v>5211</v>
      </c>
      <c r="G52287" t="s">
        <v>5212</v>
      </c>
      <c r="H52287" t="s">
        <v>5199</v>
      </c>
      <c r="I52287" t="s">
        <v>5182</v>
      </c>
      <c r="J52287" t="s">
        <v>5280</v>
      </c>
      <c r="K52287" s="2">
        <v>45141</v>
      </c>
    </row>
    <row r="52288" spans="5:11">
      <c r="E52288" t="s">
        <v>987</v>
      </c>
      <c r="F52288" t="s">
        <v>5211</v>
      </c>
      <c r="G52288" t="s">
        <v>5212</v>
      </c>
      <c r="H52288" t="s">
        <v>5200</v>
      </c>
      <c r="I52288" t="s">
        <v>5182</v>
      </c>
      <c r="J52288" t="s">
        <v>5282</v>
      </c>
      <c r="K52288" s="2">
        <v>45141</v>
      </c>
    </row>
    <row r="52289" spans="5:11">
      <c r="E52289" t="s">
        <v>987</v>
      </c>
      <c r="F52289" t="s">
        <v>5211</v>
      </c>
      <c r="G52289" t="s">
        <v>5212</v>
      </c>
      <c r="H52289" t="s">
        <v>5201</v>
      </c>
      <c r="I52289" t="s">
        <v>5176</v>
      </c>
      <c r="J52289" t="s">
        <v>5282</v>
      </c>
      <c r="K52289" s="2">
        <v>45141</v>
      </c>
    </row>
    <row r="52290" spans="5:11">
      <c r="E52290" t="s">
        <v>987</v>
      </c>
      <c r="F52290" t="s">
        <v>5211</v>
      </c>
      <c r="G52290" t="s">
        <v>5212</v>
      </c>
      <c r="H52290" t="s">
        <v>5202</v>
      </c>
      <c r="I52290" t="s">
        <v>5182</v>
      </c>
      <c r="J52290" t="s">
        <v>5286</v>
      </c>
      <c r="K52290" s="2">
        <v>45141</v>
      </c>
    </row>
    <row r="52291" spans="5:11">
      <c r="E52291" t="s">
        <v>987</v>
      </c>
      <c r="F52291" t="s">
        <v>5211</v>
      </c>
      <c r="G52291" t="s">
        <v>5212</v>
      </c>
      <c r="H52291" t="s">
        <v>5203</v>
      </c>
      <c r="I52291" t="s">
        <v>5182</v>
      </c>
      <c r="J52291" t="s">
        <v>5280</v>
      </c>
      <c r="K52291" s="2">
        <v>45141</v>
      </c>
    </row>
    <row r="52292" spans="5:11">
      <c r="E52292" t="s">
        <v>987</v>
      </c>
      <c r="F52292" t="s">
        <v>5211</v>
      </c>
      <c r="G52292" t="s">
        <v>5212</v>
      </c>
      <c r="H52292" t="s">
        <v>5204</v>
      </c>
      <c r="I52292" t="s">
        <v>5176</v>
      </c>
      <c r="J52292" t="s">
        <v>5279</v>
      </c>
      <c r="K52292" s="2">
        <v>45141</v>
      </c>
    </row>
    <row r="52293" spans="5:11">
      <c r="E52293" t="s">
        <v>987</v>
      </c>
      <c r="F52293" t="s">
        <v>5211</v>
      </c>
      <c r="G52293" t="s">
        <v>5212</v>
      </c>
      <c r="H52293" t="s">
        <v>5205</v>
      </c>
      <c r="I52293" t="s">
        <v>5182</v>
      </c>
      <c r="J52293" t="s">
        <v>5282</v>
      </c>
      <c r="K52293" s="2">
        <v>45141</v>
      </c>
    </row>
    <row r="52294" spans="5:11">
      <c r="E52294" t="s">
        <v>987</v>
      </c>
      <c r="F52294" t="s">
        <v>5211</v>
      </c>
      <c r="G52294" t="s">
        <v>5212</v>
      </c>
      <c r="H52294" t="s">
        <v>5206</v>
      </c>
      <c r="I52294" t="s">
        <v>5176</v>
      </c>
      <c r="J52294" t="s">
        <v>5280</v>
      </c>
      <c r="K52294" s="2">
        <v>45141</v>
      </c>
    </row>
    <row r="52295" spans="5:11">
      <c r="E52295" t="s">
        <v>3513</v>
      </c>
      <c r="F52295" t="s">
        <v>5211</v>
      </c>
      <c r="G52295" t="s">
        <v>5212</v>
      </c>
      <c r="H52295" t="s">
        <v>5187</v>
      </c>
      <c r="I52295" t="s">
        <v>5179</v>
      </c>
      <c r="J52295" t="s">
        <v>5281</v>
      </c>
      <c r="K52295" s="2">
        <v>45141</v>
      </c>
    </row>
    <row r="52296" spans="5:11">
      <c r="E52296" t="s">
        <v>3513</v>
      </c>
      <c r="F52296" t="s">
        <v>5211</v>
      </c>
      <c r="G52296" t="s">
        <v>5212</v>
      </c>
      <c r="H52296" t="s">
        <v>5188</v>
      </c>
      <c r="I52296" t="s">
        <v>5182</v>
      </c>
      <c r="J52296" t="s">
        <v>5280</v>
      </c>
      <c r="K52296" s="2">
        <v>45141</v>
      </c>
    </row>
    <row r="52297" spans="5:11">
      <c r="E52297" t="s">
        <v>3513</v>
      </c>
      <c r="F52297" t="s">
        <v>5211</v>
      </c>
      <c r="G52297" t="s">
        <v>5212</v>
      </c>
      <c r="H52297" t="s">
        <v>5189</v>
      </c>
      <c r="I52297" t="s">
        <v>5182</v>
      </c>
      <c r="J52297" t="s">
        <v>5279</v>
      </c>
      <c r="K52297" s="2">
        <v>45141</v>
      </c>
    </row>
    <row r="52298" spans="5:11">
      <c r="E52298" t="s">
        <v>3513</v>
      </c>
      <c r="F52298" t="s">
        <v>5211</v>
      </c>
      <c r="G52298" t="s">
        <v>5212</v>
      </c>
      <c r="H52298" t="s">
        <v>5190</v>
      </c>
      <c r="I52298" t="s">
        <v>5182</v>
      </c>
      <c r="J52298" t="s">
        <v>5280</v>
      </c>
      <c r="K52298" s="2">
        <v>45141</v>
      </c>
    </row>
    <row r="52299" spans="5:11">
      <c r="E52299" t="s">
        <v>3513</v>
      </c>
      <c r="F52299" t="s">
        <v>5211</v>
      </c>
      <c r="G52299" t="s">
        <v>5212</v>
      </c>
      <c r="H52299" t="s">
        <v>5191</v>
      </c>
      <c r="I52299" t="s">
        <v>5176</v>
      </c>
      <c r="J52299" t="s">
        <v>5280</v>
      </c>
      <c r="K52299" s="2">
        <v>45141</v>
      </c>
    </row>
    <row r="52300" spans="5:11">
      <c r="E52300" t="s">
        <v>3513</v>
      </c>
      <c r="F52300" t="s">
        <v>5211</v>
      </c>
      <c r="G52300" t="s">
        <v>5212</v>
      </c>
      <c r="H52300" t="s">
        <v>5192</v>
      </c>
      <c r="I52300" t="s">
        <v>5176</v>
      </c>
      <c r="J52300" t="s">
        <v>5280</v>
      </c>
      <c r="K52300" s="2">
        <v>45141</v>
      </c>
    </row>
    <row r="52301" spans="5:11">
      <c r="E52301" t="s">
        <v>3513</v>
      </c>
      <c r="F52301" t="s">
        <v>5211</v>
      </c>
      <c r="G52301" t="s">
        <v>5212</v>
      </c>
      <c r="H52301" t="s">
        <v>5193</v>
      </c>
      <c r="I52301" t="s">
        <v>5182</v>
      </c>
      <c r="J52301" t="s">
        <v>5282</v>
      </c>
      <c r="K52301" s="2">
        <v>45141</v>
      </c>
    </row>
    <row r="52302" spans="5:11">
      <c r="E52302" t="s">
        <v>3513</v>
      </c>
      <c r="F52302" t="s">
        <v>5211</v>
      </c>
      <c r="G52302" t="s">
        <v>5212</v>
      </c>
      <c r="H52302" t="s">
        <v>5194</v>
      </c>
      <c r="I52302" t="s">
        <v>5182</v>
      </c>
      <c r="J52302" t="s">
        <v>5284</v>
      </c>
      <c r="K52302" s="2">
        <v>45141</v>
      </c>
    </row>
    <row r="52303" spans="5:11">
      <c r="E52303" t="s">
        <v>3513</v>
      </c>
      <c r="F52303" t="s">
        <v>5211</v>
      </c>
      <c r="G52303" t="s">
        <v>5212</v>
      </c>
      <c r="H52303" t="s">
        <v>5195</v>
      </c>
      <c r="I52303" t="s">
        <v>5182</v>
      </c>
      <c r="J52303" t="s">
        <v>5284</v>
      </c>
      <c r="K52303" s="2">
        <v>45141</v>
      </c>
    </row>
    <row r="52304" spans="5:11">
      <c r="E52304" t="s">
        <v>3513</v>
      </c>
      <c r="F52304" t="s">
        <v>5211</v>
      </c>
      <c r="G52304" t="s">
        <v>5212</v>
      </c>
      <c r="H52304" t="s">
        <v>5196</v>
      </c>
      <c r="I52304" t="s">
        <v>5182</v>
      </c>
      <c r="J52304" t="s">
        <v>5284</v>
      </c>
      <c r="K52304" s="2">
        <v>45118</v>
      </c>
    </row>
    <row r="52305" spans="5:11">
      <c r="E52305" t="s">
        <v>3513</v>
      </c>
      <c r="F52305" t="s">
        <v>5211</v>
      </c>
      <c r="G52305" t="s">
        <v>5212</v>
      </c>
      <c r="H52305" t="s">
        <v>5197</v>
      </c>
      <c r="I52305" t="s">
        <v>5179</v>
      </c>
      <c r="J52305" t="s">
        <v>5281</v>
      </c>
      <c r="K52305" s="2">
        <v>45118</v>
      </c>
    </row>
    <row r="52306" spans="5:11">
      <c r="E52306" t="s">
        <v>3513</v>
      </c>
      <c r="F52306" t="s">
        <v>5211</v>
      </c>
      <c r="G52306" t="s">
        <v>5212</v>
      </c>
      <c r="H52306" t="s">
        <v>5198</v>
      </c>
      <c r="I52306" t="s">
        <v>5182</v>
      </c>
      <c r="J52306" t="s">
        <v>5280</v>
      </c>
      <c r="K52306" s="2">
        <v>45118</v>
      </c>
    </row>
    <row r="52307" spans="5:11">
      <c r="E52307" t="s">
        <v>3513</v>
      </c>
      <c r="F52307" t="s">
        <v>5211</v>
      </c>
      <c r="G52307" t="s">
        <v>5212</v>
      </c>
      <c r="H52307" t="s">
        <v>5199</v>
      </c>
      <c r="I52307" t="s">
        <v>5182</v>
      </c>
      <c r="J52307" t="s">
        <v>5280</v>
      </c>
      <c r="K52307" s="2">
        <v>45118</v>
      </c>
    </row>
    <row r="52308" spans="5:11">
      <c r="E52308" t="s">
        <v>3513</v>
      </c>
      <c r="F52308" t="s">
        <v>5211</v>
      </c>
      <c r="G52308" t="s">
        <v>5212</v>
      </c>
      <c r="H52308" t="s">
        <v>5200</v>
      </c>
      <c r="I52308" t="s">
        <v>5182</v>
      </c>
      <c r="J52308" t="s">
        <v>5282</v>
      </c>
      <c r="K52308" s="2">
        <v>45118</v>
      </c>
    </row>
    <row r="52309" spans="5:11">
      <c r="E52309" t="s">
        <v>3513</v>
      </c>
      <c r="F52309" t="s">
        <v>5211</v>
      </c>
      <c r="G52309" t="s">
        <v>5212</v>
      </c>
      <c r="H52309" t="s">
        <v>5201</v>
      </c>
      <c r="I52309" t="s">
        <v>5182</v>
      </c>
      <c r="J52309" t="s">
        <v>5280</v>
      </c>
      <c r="K52309" s="2">
        <v>45118</v>
      </c>
    </row>
    <row r="52310" spans="5:11">
      <c r="E52310" t="s">
        <v>3513</v>
      </c>
      <c r="F52310" t="s">
        <v>5211</v>
      </c>
      <c r="G52310" t="s">
        <v>5212</v>
      </c>
      <c r="H52310" t="s">
        <v>5202</v>
      </c>
      <c r="I52310" t="s">
        <v>5182</v>
      </c>
      <c r="J52310" t="s">
        <v>5286</v>
      </c>
      <c r="K52310" s="2">
        <v>45118</v>
      </c>
    </row>
    <row r="52311" spans="5:11">
      <c r="E52311" t="s">
        <v>3513</v>
      </c>
      <c r="F52311" t="s">
        <v>5211</v>
      </c>
      <c r="G52311" t="s">
        <v>5212</v>
      </c>
      <c r="H52311" t="s">
        <v>5203</v>
      </c>
      <c r="I52311" t="s">
        <v>5182</v>
      </c>
      <c r="J52311" t="s">
        <v>5280</v>
      </c>
      <c r="K52311" s="2">
        <v>45118</v>
      </c>
    </row>
    <row r="52312" spans="5:11">
      <c r="E52312" t="s">
        <v>3513</v>
      </c>
      <c r="F52312" t="s">
        <v>5211</v>
      </c>
      <c r="G52312" t="s">
        <v>5212</v>
      </c>
      <c r="H52312" t="s">
        <v>5204</v>
      </c>
      <c r="I52312" t="s">
        <v>5176</v>
      </c>
      <c r="J52312" t="s">
        <v>5279</v>
      </c>
      <c r="K52312" s="2">
        <v>45118</v>
      </c>
    </row>
    <row r="52313" spans="5:11">
      <c r="E52313" t="s">
        <v>3513</v>
      </c>
      <c r="F52313" t="s">
        <v>5211</v>
      </c>
      <c r="G52313" t="s">
        <v>5212</v>
      </c>
      <c r="H52313" t="s">
        <v>5205</v>
      </c>
      <c r="I52313" t="s">
        <v>5182</v>
      </c>
      <c r="J52313" t="s">
        <v>5282</v>
      </c>
      <c r="K52313" s="2">
        <v>45118</v>
      </c>
    </row>
    <row r="52314" spans="5:11">
      <c r="E52314" t="s">
        <v>3513</v>
      </c>
      <c r="F52314" t="s">
        <v>5211</v>
      </c>
      <c r="G52314" t="s">
        <v>5212</v>
      </c>
      <c r="H52314" t="s">
        <v>5206</v>
      </c>
      <c r="I52314" t="s">
        <v>5176</v>
      </c>
      <c r="J52314" t="s">
        <v>5280</v>
      </c>
      <c r="K52314" s="2">
        <v>45118</v>
      </c>
    </row>
    <row r="52315" spans="5:11">
      <c r="E52315" t="s">
        <v>3583</v>
      </c>
      <c r="F52315" t="s">
        <v>5211</v>
      </c>
      <c r="G52315" t="s">
        <v>5212</v>
      </c>
      <c r="H52315" t="s">
        <v>5187</v>
      </c>
      <c r="I52315" t="s">
        <v>5179</v>
      </c>
      <c r="J52315" t="s">
        <v>5281</v>
      </c>
      <c r="K52315" s="2">
        <v>45118</v>
      </c>
    </row>
    <row r="52316" spans="5:11">
      <c r="E52316" t="s">
        <v>3583</v>
      </c>
      <c r="F52316" t="s">
        <v>5211</v>
      </c>
      <c r="G52316" t="s">
        <v>5212</v>
      </c>
      <c r="H52316" t="s">
        <v>5188</v>
      </c>
      <c r="I52316" t="s">
        <v>5182</v>
      </c>
      <c r="J52316" t="s">
        <v>5280</v>
      </c>
      <c r="K52316" s="2">
        <v>45118</v>
      </c>
    </row>
    <row r="52317" spans="5:11">
      <c r="E52317" t="s">
        <v>3583</v>
      </c>
      <c r="F52317" t="s">
        <v>5211</v>
      </c>
      <c r="G52317" t="s">
        <v>5212</v>
      </c>
      <c r="H52317" t="s">
        <v>5189</v>
      </c>
      <c r="I52317" t="s">
        <v>5182</v>
      </c>
      <c r="J52317" t="s">
        <v>5279</v>
      </c>
      <c r="K52317" s="2">
        <v>45118</v>
      </c>
    </row>
    <row r="52318" spans="5:11">
      <c r="E52318" t="s">
        <v>3583</v>
      </c>
      <c r="F52318" t="s">
        <v>5211</v>
      </c>
      <c r="G52318" t="s">
        <v>5212</v>
      </c>
      <c r="H52318" t="s">
        <v>5190</v>
      </c>
      <c r="I52318" t="s">
        <v>5182</v>
      </c>
      <c r="J52318" t="s">
        <v>5280</v>
      </c>
      <c r="K52318" s="2">
        <v>45118</v>
      </c>
    </row>
    <row r="52319" spans="5:11">
      <c r="E52319" t="s">
        <v>3583</v>
      </c>
      <c r="F52319" t="s">
        <v>5211</v>
      </c>
      <c r="G52319" t="s">
        <v>5212</v>
      </c>
      <c r="H52319" t="s">
        <v>5191</v>
      </c>
      <c r="I52319" t="s">
        <v>5176</v>
      </c>
      <c r="J52319" t="s">
        <v>5280</v>
      </c>
      <c r="K52319" s="2">
        <v>45118</v>
      </c>
    </row>
    <row r="52320" spans="5:11">
      <c r="E52320" t="s">
        <v>3583</v>
      </c>
      <c r="F52320" t="s">
        <v>5211</v>
      </c>
      <c r="G52320" t="s">
        <v>5212</v>
      </c>
      <c r="H52320" t="s">
        <v>5192</v>
      </c>
      <c r="I52320" t="s">
        <v>5176</v>
      </c>
      <c r="J52320" t="s">
        <v>5280</v>
      </c>
      <c r="K52320" s="2">
        <v>45118</v>
      </c>
    </row>
    <row r="52321" spans="5:11">
      <c r="E52321" t="s">
        <v>3583</v>
      </c>
      <c r="F52321" t="s">
        <v>5211</v>
      </c>
      <c r="G52321" t="s">
        <v>5212</v>
      </c>
      <c r="H52321" t="s">
        <v>5193</v>
      </c>
      <c r="I52321" t="s">
        <v>5182</v>
      </c>
      <c r="J52321" t="s">
        <v>5282</v>
      </c>
      <c r="K52321" s="2">
        <v>45118</v>
      </c>
    </row>
    <row r="52322" spans="5:11">
      <c r="E52322" t="s">
        <v>3583</v>
      </c>
      <c r="F52322" t="s">
        <v>5211</v>
      </c>
      <c r="G52322" t="s">
        <v>5212</v>
      </c>
      <c r="H52322" t="s">
        <v>5194</v>
      </c>
      <c r="I52322" t="s">
        <v>5182</v>
      </c>
      <c r="J52322" t="s">
        <v>5284</v>
      </c>
      <c r="K52322" s="2">
        <v>45118</v>
      </c>
    </row>
    <row r="52323" spans="5:11">
      <c r="E52323" t="s">
        <v>3583</v>
      </c>
      <c r="F52323" t="s">
        <v>5211</v>
      </c>
      <c r="G52323" t="s">
        <v>5212</v>
      </c>
      <c r="H52323" t="s">
        <v>5195</v>
      </c>
      <c r="I52323" t="s">
        <v>5176</v>
      </c>
      <c r="J52323" t="s">
        <v>5282</v>
      </c>
      <c r="K52323" s="2">
        <v>45118</v>
      </c>
    </row>
    <row r="52324" spans="5:11">
      <c r="E52324" t="s">
        <v>3583</v>
      </c>
      <c r="F52324" t="s">
        <v>5211</v>
      </c>
      <c r="G52324" t="s">
        <v>5212</v>
      </c>
      <c r="H52324" t="s">
        <v>5196</v>
      </c>
      <c r="I52324" t="s">
        <v>5182</v>
      </c>
      <c r="J52324" t="s">
        <v>5284</v>
      </c>
      <c r="K52324" s="2">
        <v>45113</v>
      </c>
    </row>
    <row r="52325" spans="5:11">
      <c r="E52325" t="s">
        <v>3583</v>
      </c>
      <c r="F52325" t="s">
        <v>5211</v>
      </c>
      <c r="G52325" t="s">
        <v>5212</v>
      </c>
      <c r="H52325" t="s">
        <v>5197</v>
      </c>
      <c r="I52325" t="s">
        <v>5182</v>
      </c>
      <c r="J52325" t="s">
        <v>5279</v>
      </c>
      <c r="K52325" s="2">
        <v>45113</v>
      </c>
    </row>
    <row r="52326" spans="5:11">
      <c r="E52326" t="s">
        <v>3583</v>
      </c>
      <c r="F52326" t="s">
        <v>5211</v>
      </c>
      <c r="G52326" t="s">
        <v>5212</v>
      </c>
      <c r="H52326" t="s">
        <v>5198</v>
      </c>
      <c r="I52326" t="s">
        <v>5182</v>
      </c>
      <c r="J52326" t="s">
        <v>5280</v>
      </c>
      <c r="K52326" s="2">
        <v>45113</v>
      </c>
    </row>
    <row r="52327" spans="5:11">
      <c r="E52327" t="s">
        <v>3583</v>
      </c>
      <c r="F52327" t="s">
        <v>5211</v>
      </c>
      <c r="G52327" t="s">
        <v>5212</v>
      </c>
      <c r="H52327" t="s">
        <v>5199</v>
      </c>
      <c r="I52327" t="s">
        <v>5182</v>
      </c>
      <c r="J52327" t="s">
        <v>5280</v>
      </c>
      <c r="K52327" s="2">
        <v>45113</v>
      </c>
    </row>
    <row r="52328" spans="5:11">
      <c r="E52328" t="s">
        <v>3583</v>
      </c>
      <c r="F52328" t="s">
        <v>5211</v>
      </c>
      <c r="G52328" t="s">
        <v>5212</v>
      </c>
      <c r="H52328" t="s">
        <v>5200</v>
      </c>
      <c r="I52328" t="s">
        <v>5182</v>
      </c>
      <c r="J52328" t="s">
        <v>5282</v>
      </c>
      <c r="K52328" s="2">
        <v>45113</v>
      </c>
    </row>
    <row r="52329" spans="5:11">
      <c r="E52329" t="s">
        <v>3583</v>
      </c>
      <c r="F52329" t="s">
        <v>5211</v>
      </c>
      <c r="G52329" t="s">
        <v>5212</v>
      </c>
      <c r="H52329" t="s">
        <v>5201</v>
      </c>
      <c r="I52329" t="s">
        <v>5182</v>
      </c>
      <c r="J52329" t="s">
        <v>5280</v>
      </c>
      <c r="K52329" s="2">
        <v>45113</v>
      </c>
    </row>
    <row r="52330" spans="5:11">
      <c r="E52330" t="s">
        <v>3583</v>
      </c>
      <c r="F52330" t="s">
        <v>5211</v>
      </c>
      <c r="G52330" t="s">
        <v>5212</v>
      </c>
      <c r="H52330" t="s">
        <v>5202</v>
      </c>
      <c r="I52330" t="s">
        <v>5182</v>
      </c>
      <c r="J52330" t="s">
        <v>5280</v>
      </c>
      <c r="K52330" s="2">
        <v>45113</v>
      </c>
    </row>
    <row r="52331" spans="5:11">
      <c r="E52331" t="s">
        <v>3583</v>
      </c>
      <c r="F52331" t="s">
        <v>5211</v>
      </c>
      <c r="G52331" t="s">
        <v>5212</v>
      </c>
      <c r="H52331" t="s">
        <v>5203</v>
      </c>
      <c r="I52331" t="s">
        <v>5176</v>
      </c>
      <c r="J52331" t="s">
        <v>5279</v>
      </c>
      <c r="K52331" s="2">
        <v>45113</v>
      </c>
    </row>
    <row r="52332" spans="5:11">
      <c r="E52332" t="s">
        <v>3583</v>
      </c>
      <c r="F52332" t="s">
        <v>5211</v>
      </c>
      <c r="G52332" t="s">
        <v>5212</v>
      </c>
      <c r="H52332" t="s">
        <v>5204</v>
      </c>
      <c r="I52332" t="s">
        <v>5176</v>
      </c>
      <c r="J52332" t="s">
        <v>5279</v>
      </c>
      <c r="K52332" s="2">
        <v>45113</v>
      </c>
    </row>
    <row r="52333" spans="5:11">
      <c r="E52333" t="s">
        <v>3583</v>
      </c>
      <c r="F52333" t="s">
        <v>5211</v>
      </c>
      <c r="G52333" t="s">
        <v>5212</v>
      </c>
      <c r="H52333" t="s">
        <v>5205</v>
      </c>
      <c r="I52333" t="s">
        <v>5182</v>
      </c>
      <c r="J52333" t="s">
        <v>5282</v>
      </c>
      <c r="K52333" s="2">
        <v>45113</v>
      </c>
    </row>
    <row r="52334" spans="5:11">
      <c r="E52334" t="s">
        <v>3583</v>
      </c>
      <c r="F52334" t="s">
        <v>5211</v>
      </c>
      <c r="G52334" t="s">
        <v>5212</v>
      </c>
      <c r="H52334" t="s">
        <v>5206</v>
      </c>
      <c r="I52334" t="s">
        <v>5176</v>
      </c>
      <c r="J52334" t="s">
        <v>5280</v>
      </c>
      <c r="K52334" s="2">
        <v>45113</v>
      </c>
    </row>
    <row r="52335" spans="5:11">
      <c r="E52335" t="s">
        <v>4689</v>
      </c>
      <c r="F52335" t="s">
        <v>5211</v>
      </c>
      <c r="G52335" t="s">
        <v>5212</v>
      </c>
      <c r="H52335" t="s">
        <v>5187</v>
      </c>
      <c r="I52335" t="s">
        <v>5182</v>
      </c>
      <c r="J52335" t="s">
        <v>5279</v>
      </c>
      <c r="K52335" s="2">
        <v>45113</v>
      </c>
    </row>
    <row r="52336" spans="5:11">
      <c r="E52336" t="s">
        <v>4689</v>
      </c>
      <c r="F52336" t="s">
        <v>5211</v>
      </c>
      <c r="G52336" t="s">
        <v>5212</v>
      </c>
      <c r="H52336" t="s">
        <v>5188</v>
      </c>
      <c r="I52336" t="s">
        <v>5182</v>
      </c>
      <c r="J52336" t="s">
        <v>5280</v>
      </c>
      <c r="K52336" s="2">
        <v>45113</v>
      </c>
    </row>
    <row r="52337" spans="5:11">
      <c r="E52337" t="s">
        <v>4689</v>
      </c>
      <c r="F52337" t="s">
        <v>5211</v>
      </c>
      <c r="G52337" t="s">
        <v>5212</v>
      </c>
      <c r="H52337" t="s">
        <v>5189</v>
      </c>
      <c r="I52337" t="s">
        <v>5182</v>
      </c>
      <c r="J52337" t="s">
        <v>5279</v>
      </c>
      <c r="K52337" s="2">
        <v>45113</v>
      </c>
    </row>
    <row r="52338" spans="5:11">
      <c r="E52338" t="s">
        <v>4689</v>
      </c>
      <c r="F52338" t="s">
        <v>5211</v>
      </c>
      <c r="G52338" t="s">
        <v>5212</v>
      </c>
      <c r="H52338" t="s">
        <v>5190</v>
      </c>
      <c r="I52338" t="s">
        <v>5182</v>
      </c>
      <c r="J52338" t="s">
        <v>5280</v>
      </c>
      <c r="K52338" s="2">
        <v>45113</v>
      </c>
    </row>
    <row r="52339" spans="5:11">
      <c r="E52339" t="s">
        <v>4689</v>
      </c>
      <c r="F52339" t="s">
        <v>5211</v>
      </c>
      <c r="G52339" t="s">
        <v>5212</v>
      </c>
      <c r="H52339" t="s">
        <v>5191</v>
      </c>
      <c r="I52339" t="s">
        <v>5182</v>
      </c>
      <c r="J52339" t="s">
        <v>5281</v>
      </c>
      <c r="K52339" s="2">
        <v>45113</v>
      </c>
    </row>
    <row r="52340" spans="5:11">
      <c r="E52340" t="s">
        <v>4689</v>
      </c>
      <c r="F52340" t="s">
        <v>5211</v>
      </c>
      <c r="G52340" t="s">
        <v>5212</v>
      </c>
      <c r="H52340" t="s">
        <v>5192</v>
      </c>
      <c r="I52340" t="s">
        <v>5176</v>
      </c>
      <c r="J52340" t="s">
        <v>5280</v>
      </c>
      <c r="K52340" s="2">
        <v>45113</v>
      </c>
    </row>
    <row r="52341" spans="5:11">
      <c r="E52341" t="s">
        <v>4689</v>
      </c>
      <c r="F52341" t="s">
        <v>5211</v>
      </c>
      <c r="G52341" t="s">
        <v>5212</v>
      </c>
      <c r="H52341" t="s">
        <v>5193</v>
      </c>
      <c r="I52341" t="s">
        <v>5182</v>
      </c>
      <c r="J52341" t="s">
        <v>5282</v>
      </c>
      <c r="K52341" s="2">
        <v>45113</v>
      </c>
    </row>
    <row r="52342" spans="5:11">
      <c r="E52342" t="s">
        <v>4689</v>
      </c>
      <c r="F52342" t="s">
        <v>5211</v>
      </c>
      <c r="G52342" t="s">
        <v>5212</v>
      </c>
      <c r="H52342" t="s">
        <v>5194</v>
      </c>
      <c r="I52342" t="s">
        <v>5182</v>
      </c>
      <c r="J52342" t="s">
        <v>5284</v>
      </c>
      <c r="K52342" s="2">
        <v>45113</v>
      </c>
    </row>
    <row r="52343" spans="5:11">
      <c r="E52343" t="s">
        <v>4689</v>
      </c>
      <c r="F52343" t="s">
        <v>5211</v>
      </c>
      <c r="G52343" t="s">
        <v>5212</v>
      </c>
      <c r="H52343" t="s">
        <v>5195</v>
      </c>
      <c r="I52343" t="s">
        <v>5182</v>
      </c>
      <c r="J52343" t="s">
        <v>5284</v>
      </c>
      <c r="K52343" s="2">
        <v>45113</v>
      </c>
    </row>
    <row r="52344" spans="5:11">
      <c r="E52344" t="s">
        <v>4689</v>
      </c>
      <c r="F52344" t="s">
        <v>5211</v>
      </c>
      <c r="G52344" t="s">
        <v>5212</v>
      </c>
      <c r="H52344" t="s">
        <v>5196</v>
      </c>
      <c r="I52344" t="s">
        <v>5182</v>
      </c>
      <c r="J52344" t="s">
        <v>5283</v>
      </c>
      <c r="K52344" s="2">
        <v>45118</v>
      </c>
    </row>
    <row r="52345" spans="5:11">
      <c r="E52345" t="s">
        <v>4689</v>
      </c>
      <c r="F52345" t="s">
        <v>5211</v>
      </c>
      <c r="G52345" t="s">
        <v>5212</v>
      </c>
      <c r="H52345" t="s">
        <v>5197</v>
      </c>
      <c r="I52345" t="s">
        <v>5182</v>
      </c>
      <c r="J52345" t="s">
        <v>5279</v>
      </c>
      <c r="K52345" s="2">
        <v>45118</v>
      </c>
    </row>
    <row r="52346" spans="5:11">
      <c r="E52346" t="s">
        <v>4689</v>
      </c>
      <c r="F52346" t="s">
        <v>5211</v>
      </c>
      <c r="G52346" t="s">
        <v>5212</v>
      </c>
      <c r="H52346" t="s">
        <v>5198</v>
      </c>
      <c r="I52346" t="s">
        <v>5182</v>
      </c>
      <c r="J52346" t="s">
        <v>5280</v>
      </c>
      <c r="K52346" s="2">
        <v>45118</v>
      </c>
    </row>
    <row r="52347" spans="5:11">
      <c r="E52347" t="s">
        <v>4689</v>
      </c>
      <c r="F52347" t="s">
        <v>5211</v>
      </c>
      <c r="G52347" t="s">
        <v>5212</v>
      </c>
      <c r="H52347" t="s">
        <v>5199</v>
      </c>
      <c r="I52347" t="s">
        <v>5182</v>
      </c>
      <c r="J52347" t="s">
        <v>5280</v>
      </c>
      <c r="K52347" s="2">
        <v>45118</v>
      </c>
    </row>
    <row r="52348" spans="5:11">
      <c r="E52348" t="s">
        <v>4689</v>
      </c>
      <c r="F52348" t="s">
        <v>5211</v>
      </c>
      <c r="G52348" t="s">
        <v>5212</v>
      </c>
      <c r="H52348" t="s">
        <v>5200</v>
      </c>
      <c r="I52348" t="s">
        <v>5182</v>
      </c>
      <c r="J52348" t="s">
        <v>5282</v>
      </c>
      <c r="K52348" s="2">
        <v>45118</v>
      </c>
    </row>
    <row r="52349" spans="5:11">
      <c r="E52349" t="s">
        <v>4689</v>
      </c>
      <c r="F52349" t="s">
        <v>5211</v>
      </c>
      <c r="G52349" t="s">
        <v>5212</v>
      </c>
      <c r="H52349" t="s">
        <v>5201</v>
      </c>
      <c r="I52349" t="s">
        <v>5182</v>
      </c>
      <c r="J52349" t="s">
        <v>5280</v>
      </c>
      <c r="K52349" s="2">
        <v>45118</v>
      </c>
    </row>
    <row r="52350" spans="5:11">
      <c r="E52350" t="s">
        <v>4689</v>
      </c>
      <c r="F52350" t="s">
        <v>5211</v>
      </c>
      <c r="G52350" t="s">
        <v>5212</v>
      </c>
      <c r="H52350" t="s">
        <v>5202</v>
      </c>
      <c r="I52350" t="s">
        <v>5182</v>
      </c>
      <c r="J52350" t="s">
        <v>5286</v>
      </c>
      <c r="K52350" s="2">
        <v>45118</v>
      </c>
    </row>
    <row r="52351" spans="5:11">
      <c r="E52351" t="s">
        <v>4689</v>
      </c>
      <c r="F52351" t="s">
        <v>5211</v>
      </c>
      <c r="G52351" t="s">
        <v>5212</v>
      </c>
      <c r="H52351" t="s">
        <v>5203</v>
      </c>
      <c r="I52351" t="s">
        <v>5182</v>
      </c>
      <c r="J52351" t="s">
        <v>5280</v>
      </c>
      <c r="K52351" s="2">
        <v>45118</v>
      </c>
    </row>
    <row r="52352" spans="5:11">
      <c r="E52352" t="s">
        <v>4689</v>
      </c>
      <c r="F52352" t="s">
        <v>5211</v>
      </c>
      <c r="G52352" t="s">
        <v>5212</v>
      </c>
      <c r="H52352" t="s">
        <v>5204</v>
      </c>
      <c r="I52352" t="s">
        <v>5179</v>
      </c>
      <c r="J52352" t="s">
        <v>5286</v>
      </c>
      <c r="K52352" s="2">
        <v>45118</v>
      </c>
    </row>
    <row r="52353" spans="5:11">
      <c r="E52353" t="s">
        <v>4689</v>
      </c>
      <c r="F52353" t="s">
        <v>5211</v>
      </c>
      <c r="G52353" t="s">
        <v>5212</v>
      </c>
      <c r="H52353" t="s">
        <v>5205</v>
      </c>
      <c r="I52353" t="s">
        <v>5182</v>
      </c>
      <c r="J52353" t="s">
        <v>5282</v>
      </c>
      <c r="K52353" s="2">
        <v>45118</v>
      </c>
    </row>
    <row r="52354" spans="5:11">
      <c r="E52354" t="s">
        <v>4689</v>
      </c>
      <c r="F52354" t="s">
        <v>5211</v>
      </c>
      <c r="G52354" t="s">
        <v>5212</v>
      </c>
      <c r="H52354" t="s">
        <v>5206</v>
      </c>
      <c r="I52354" t="s">
        <v>5176</v>
      </c>
      <c r="J52354" t="s">
        <v>5280</v>
      </c>
      <c r="K52354" s="2">
        <v>45118</v>
      </c>
    </row>
    <row r="52355" spans="5:11">
      <c r="E52355" t="s">
        <v>4599</v>
      </c>
      <c r="F52355" t="s">
        <v>5211</v>
      </c>
      <c r="G52355" t="s">
        <v>5212</v>
      </c>
      <c r="H52355" t="s">
        <v>5187</v>
      </c>
      <c r="I52355" t="s">
        <v>5182</v>
      </c>
      <c r="J52355" t="s">
        <v>5279</v>
      </c>
      <c r="K52355" s="2">
        <v>45118</v>
      </c>
    </row>
    <row r="52356" spans="5:11">
      <c r="E52356" t="s">
        <v>4599</v>
      </c>
      <c r="F52356" t="s">
        <v>5211</v>
      </c>
      <c r="G52356" t="s">
        <v>5212</v>
      </c>
      <c r="H52356" t="s">
        <v>5188</v>
      </c>
      <c r="I52356" t="s">
        <v>5182</v>
      </c>
      <c r="J52356" t="s">
        <v>5280</v>
      </c>
      <c r="K52356" s="2">
        <v>45118</v>
      </c>
    </row>
    <row r="52357" spans="5:11">
      <c r="E52357" t="s">
        <v>4599</v>
      </c>
      <c r="F52357" t="s">
        <v>5211</v>
      </c>
      <c r="G52357" t="s">
        <v>5212</v>
      </c>
      <c r="H52357" t="s">
        <v>5189</v>
      </c>
      <c r="I52357" t="s">
        <v>5182</v>
      </c>
      <c r="J52357" t="s">
        <v>5279</v>
      </c>
      <c r="K52357" s="2">
        <v>45118</v>
      </c>
    </row>
    <row r="52358" spans="5:11">
      <c r="E52358" t="s">
        <v>4599</v>
      </c>
      <c r="F52358" t="s">
        <v>5211</v>
      </c>
      <c r="G52358" t="s">
        <v>5212</v>
      </c>
      <c r="H52358" t="s">
        <v>5190</v>
      </c>
      <c r="I52358" t="s">
        <v>5182</v>
      </c>
      <c r="J52358" t="s">
        <v>5280</v>
      </c>
      <c r="K52358" s="2">
        <v>45118</v>
      </c>
    </row>
    <row r="52359" spans="5:11">
      <c r="E52359" t="s">
        <v>4599</v>
      </c>
      <c r="F52359" t="s">
        <v>5211</v>
      </c>
      <c r="G52359" t="s">
        <v>5212</v>
      </c>
      <c r="H52359" t="s">
        <v>5191</v>
      </c>
      <c r="I52359" t="s">
        <v>5176</v>
      </c>
      <c r="J52359" t="s">
        <v>5280</v>
      </c>
      <c r="K52359" s="2">
        <v>45118</v>
      </c>
    </row>
    <row r="52360" spans="5:11">
      <c r="E52360" t="s">
        <v>4599</v>
      </c>
      <c r="F52360" t="s">
        <v>5211</v>
      </c>
      <c r="G52360" t="s">
        <v>5212</v>
      </c>
      <c r="H52360" t="s">
        <v>5192</v>
      </c>
      <c r="I52360" t="s">
        <v>5176</v>
      </c>
      <c r="J52360" t="s">
        <v>5280</v>
      </c>
      <c r="K52360" s="2">
        <v>45118</v>
      </c>
    </row>
    <row r="52361" spans="5:11">
      <c r="E52361" t="s">
        <v>4599</v>
      </c>
      <c r="F52361" t="s">
        <v>5211</v>
      </c>
      <c r="G52361" t="s">
        <v>5212</v>
      </c>
      <c r="H52361" t="s">
        <v>5193</v>
      </c>
      <c r="I52361" t="s">
        <v>5182</v>
      </c>
      <c r="J52361" t="s">
        <v>5282</v>
      </c>
      <c r="K52361" s="2">
        <v>45118</v>
      </c>
    </row>
    <row r="52362" spans="5:11">
      <c r="E52362" t="s">
        <v>4599</v>
      </c>
      <c r="F52362" t="s">
        <v>5211</v>
      </c>
      <c r="G52362" t="s">
        <v>5212</v>
      </c>
      <c r="H52362" t="s">
        <v>5194</v>
      </c>
      <c r="I52362" t="s">
        <v>5182</v>
      </c>
      <c r="J52362" t="s">
        <v>5284</v>
      </c>
      <c r="K52362" s="2">
        <v>45118</v>
      </c>
    </row>
    <row r="52363" spans="5:11">
      <c r="E52363" t="s">
        <v>4599</v>
      </c>
      <c r="F52363" t="s">
        <v>5211</v>
      </c>
      <c r="G52363" t="s">
        <v>5212</v>
      </c>
      <c r="H52363" t="s">
        <v>5195</v>
      </c>
      <c r="I52363" t="s">
        <v>5176</v>
      </c>
      <c r="J52363" t="s">
        <v>5282</v>
      </c>
      <c r="K52363" s="2">
        <v>45118</v>
      </c>
    </row>
    <row r="52364" spans="5:11">
      <c r="E52364" t="s">
        <v>4599</v>
      </c>
      <c r="F52364" t="s">
        <v>5211</v>
      </c>
      <c r="G52364" t="s">
        <v>5212</v>
      </c>
      <c r="H52364" t="s">
        <v>5196</v>
      </c>
      <c r="I52364" t="s">
        <v>5182</v>
      </c>
      <c r="J52364" t="s">
        <v>5283</v>
      </c>
      <c r="K52364" s="2">
        <v>45120</v>
      </c>
    </row>
    <row r="52365" spans="5:11">
      <c r="E52365" t="s">
        <v>4599</v>
      </c>
      <c r="F52365" t="s">
        <v>5211</v>
      </c>
      <c r="G52365" t="s">
        <v>5212</v>
      </c>
      <c r="H52365" t="s">
        <v>5197</v>
      </c>
      <c r="I52365" t="s">
        <v>5182</v>
      </c>
      <c r="J52365" t="s">
        <v>5279</v>
      </c>
      <c r="K52365" s="2">
        <v>45120</v>
      </c>
    </row>
    <row r="52366" spans="5:11">
      <c r="E52366" t="s">
        <v>4599</v>
      </c>
      <c r="F52366" t="s">
        <v>5211</v>
      </c>
      <c r="G52366" t="s">
        <v>5212</v>
      </c>
      <c r="H52366" t="s">
        <v>5198</v>
      </c>
      <c r="I52366" t="s">
        <v>5176</v>
      </c>
      <c r="J52366" t="s">
        <v>5279</v>
      </c>
      <c r="K52366" s="2">
        <v>45120</v>
      </c>
    </row>
    <row r="52367" spans="5:11">
      <c r="E52367" t="s">
        <v>4599</v>
      </c>
      <c r="F52367" t="s">
        <v>5211</v>
      </c>
      <c r="G52367" t="s">
        <v>5212</v>
      </c>
      <c r="H52367" t="s">
        <v>5199</v>
      </c>
      <c r="I52367" t="s">
        <v>5182</v>
      </c>
      <c r="J52367" t="s">
        <v>5280</v>
      </c>
      <c r="K52367" s="2">
        <v>45120</v>
      </c>
    </row>
    <row r="52368" spans="5:11">
      <c r="E52368" t="s">
        <v>4599</v>
      </c>
      <c r="F52368" t="s">
        <v>5211</v>
      </c>
      <c r="G52368" t="s">
        <v>5212</v>
      </c>
      <c r="H52368" t="s">
        <v>5200</v>
      </c>
      <c r="I52368" t="s">
        <v>5182</v>
      </c>
      <c r="J52368" t="s">
        <v>5282</v>
      </c>
      <c r="K52368" s="2">
        <v>45120</v>
      </c>
    </row>
    <row r="52369" spans="5:11">
      <c r="E52369" t="s">
        <v>4599</v>
      </c>
      <c r="F52369" t="s">
        <v>5211</v>
      </c>
      <c r="G52369" t="s">
        <v>5212</v>
      </c>
      <c r="H52369" t="s">
        <v>5201</v>
      </c>
      <c r="I52369" t="s">
        <v>5182</v>
      </c>
      <c r="J52369" t="s">
        <v>5280</v>
      </c>
      <c r="K52369" s="2">
        <v>45120</v>
      </c>
    </row>
    <row r="52370" spans="5:11">
      <c r="E52370" t="s">
        <v>4599</v>
      </c>
      <c r="F52370" t="s">
        <v>5211</v>
      </c>
      <c r="G52370" t="s">
        <v>5212</v>
      </c>
      <c r="H52370" t="s">
        <v>5202</v>
      </c>
      <c r="I52370" t="s">
        <v>5182</v>
      </c>
      <c r="J52370" t="s">
        <v>5286</v>
      </c>
      <c r="K52370" s="2">
        <v>45120</v>
      </c>
    </row>
    <row r="52371" spans="5:11">
      <c r="E52371" t="s">
        <v>4599</v>
      </c>
      <c r="F52371" t="s">
        <v>5211</v>
      </c>
      <c r="G52371" t="s">
        <v>5212</v>
      </c>
      <c r="H52371" t="s">
        <v>5203</v>
      </c>
      <c r="I52371" t="s">
        <v>5176</v>
      </c>
      <c r="J52371" t="s">
        <v>5279</v>
      </c>
      <c r="K52371" s="2">
        <v>45120</v>
      </c>
    </row>
    <row r="52372" spans="5:11">
      <c r="E52372" t="s">
        <v>4599</v>
      </c>
      <c r="F52372" t="s">
        <v>5211</v>
      </c>
      <c r="G52372" t="s">
        <v>5212</v>
      </c>
      <c r="H52372" t="s">
        <v>5204</v>
      </c>
      <c r="I52372" t="s">
        <v>5182</v>
      </c>
      <c r="J52372" t="s">
        <v>5280</v>
      </c>
      <c r="K52372" s="2">
        <v>45120</v>
      </c>
    </row>
    <row r="52373" spans="5:11">
      <c r="E52373" t="s">
        <v>4599</v>
      </c>
      <c r="F52373" t="s">
        <v>5211</v>
      </c>
      <c r="G52373" t="s">
        <v>5212</v>
      </c>
      <c r="H52373" t="s">
        <v>5205</v>
      </c>
      <c r="I52373" t="s">
        <v>5182</v>
      </c>
      <c r="J52373" t="s">
        <v>5282</v>
      </c>
      <c r="K52373" s="2">
        <v>45120</v>
      </c>
    </row>
    <row r="52374" spans="5:11">
      <c r="E52374" t="s">
        <v>4599</v>
      </c>
      <c r="F52374" t="s">
        <v>5211</v>
      </c>
      <c r="G52374" t="s">
        <v>5212</v>
      </c>
      <c r="H52374" t="s">
        <v>5206</v>
      </c>
      <c r="I52374" t="s">
        <v>5176</v>
      </c>
      <c r="J52374" t="s">
        <v>5280</v>
      </c>
      <c r="K52374" s="2">
        <v>45120</v>
      </c>
    </row>
    <row r="52375" spans="5:11">
      <c r="E52375" t="s">
        <v>273</v>
      </c>
      <c r="F52375" t="s">
        <v>5211</v>
      </c>
      <c r="G52375" t="s">
        <v>5212</v>
      </c>
      <c r="H52375" t="s">
        <v>5187</v>
      </c>
      <c r="I52375" t="s">
        <v>5182</v>
      </c>
      <c r="J52375" t="s">
        <v>5279</v>
      </c>
      <c r="K52375" s="2">
        <v>45120</v>
      </c>
    </row>
    <row r="52376" spans="5:11">
      <c r="E52376" t="s">
        <v>273</v>
      </c>
      <c r="F52376" t="s">
        <v>5211</v>
      </c>
      <c r="G52376" t="s">
        <v>5212</v>
      </c>
      <c r="H52376" t="s">
        <v>5188</v>
      </c>
      <c r="I52376" t="s">
        <v>5182</v>
      </c>
      <c r="J52376" t="s">
        <v>5280</v>
      </c>
      <c r="K52376" s="2">
        <v>45120</v>
      </c>
    </row>
    <row r="52377" spans="5:11">
      <c r="E52377" t="s">
        <v>273</v>
      </c>
      <c r="F52377" t="s">
        <v>5211</v>
      </c>
      <c r="G52377" t="s">
        <v>5212</v>
      </c>
      <c r="H52377" t="s">
        <v>5189</v>
      </c>
      <c r="I52377" t="s">
        <v>5176</v>
      </c>
      <c r="J52377" t="s">
        <v>5280</v>
      </c>
      <c r="K52377" s="2">
        <v>45120</v>
      </c>
    </row>
    <row r="52378" spans="5:11">
      <c r="E52378" t="s">
        <v>273</v>
      </c>
      <c r="F52378" t="s">
        <v>5211</v>
      </c>
      <c r="G52378" t="s">
        <v>5212</v>
      </c>
      <c r="H52378" t="s">
        <v>5190</v>
      </c>
      <c r="I52378" t="s">
        <v>5182</v>
      </c>
      <c r="J52378" t="s">
        <v>5280</v>
      </c>
      <c r="K52378" s="2">
        <v>45120</v>
      </c>
    </row>
    <row r="52379" spans="5:11">
      <c r="E52379" t="s">
        <v>273</v>
      </c>
      <c r="F52379" t="s">
        <v>5211</v>
      </c>
      <c r="G52379" t="s">
        <v>5212</v>
      </c>
      <c r="H52379" t="s">
        <v>5191</v>
      </c>
      <c r="I52379" t="s">
        <v>5176</v>
      </c>
      <c r="J52379" t="s">
        <v>5280</v>
      </c>
      <c r="K52379" s="2">
        <v>45120</v>
      </c>
    </row>
    <row r="52380" spans="5:11">
      <c r="E52380" t="s">
        <v>273</v>
      </c>
      <c r="F52380" t="s">
        <v>5211</v>
      </c>
      <c r="G52380" t="s">
        <v>5212</v>
      </c>
      <c r="H52380" t="s">
        <v>5192</v>
      </c>
      <c r="I52380" t="s">
        <v>5182</v>
      </c>
      <c r="J52380" t="s">
        <v>5279</v>
      </c>
      <c r="K52380" s="2">
        <v>45120</v>
      </c>
    </row>
    <row r="52381" spans="5:11">
      <c r="E52381" t="s">
        <v>273</v>
      </c>
      <c r="F52381" t="s">
        <v>5211</v>
      </c>
      <c r="G52381" t="s">
        <v>5212</v>
      </c>
      <c r="H52381" t="s">
        <v>5193</v>
      </c>
      <c r="I52381" t="s">
        <v>5182</v>
      </c>
      <c r="J52381" t="s">
        <v>5282</v>
      </c>
      <c r="K52381" s="2">
        <v>45120</v>
      </c>
    </row>
    <row r="52382" spans="5:11">
      <c r="E52382" t="s">
        <v>273</v>
      </c>
      <c r="F52382" t="s">
        <v>5211</v>
      </c>
      <c r="G52382" t="s">
        <v>5212</v>
      </c>
      <c r="H52382" t="s">
        <v>5194</v>
      </c>
      <c r="I52382" t="s">
        <v>5182</v>
      </c>
      <c r="J52382" t="s">
        <v>5284</v>
      </c>
      <c r="K52382" s="2">
        <v>45120</v>
      </c>
    </row>
    <row r="52383" spans="5:11">
      <c r="E52383" t="s">
        <v>273</v>
      </c>
      <c r="F52383" t="s">
        <v>5211</v>
      </c>
      <c r="G52383" t="s">
        <v>5212</v>
      </c>
      <c r="H52383" t="s">
        <v>5195</v>
      </c>
      <c r="I52383" t="s">
        <v>5176</v>
      </c>
      <c r="J52383" t="s">
        <v>5282</v>
      </c>
      <c r="K52383" s="2">
        <v>45120</v>
      </c>
    </row>
    <row r="52384" spans="5:11">
      <c r="E52384" t="s">
        <v>273</v>
      </c>
      <c r="F52384" t="s">
        <v>5211</v>
      </c>
      <c r="G52384" t="s">
        <v>5212</v>
      </c>
      <c r="H52384" t="s">
        <v>5196</v>
      </c>
      <c r="I52384" t="s">
        <v>5182</v>
      </c>
      <c r="J52384" t="s">
        <v>5284</v>
      </c>
      <c r="K52384" s="2">
        <v>45133</v>
      </c>
    </row>
    <row r="52385" spans="5:11">
      <c r="E52385" t="s">
        <v>273</v>
      </c>
      <c r="F52385" t="s">
        <v>5211</v>
      </c>
      <c r="G52385" t="s">
        <v>5212</v>
      </c>
      <c r="H52385" t="s">
        <v>5197</v>
      </c>
      <c r="I52385" t="s">
        <v>5182</v>
      </c>
      <c r="J52385" t="s">
        <v>5279</v>
      </c>
      <c r="K52385" s="2">
        <v>45133</v>
      </c>
    </row>
    <row r="52386" spans="5:11">
      <c r="E52386" t="s">
        <v>273</v>
      </c>
      <c r="F52386" t="s">
        <v>5211</v>
      </c>
      <c r="G52386" t="s">
        <v>5212</v>
      </c>
      <c r="H52386" t="s">
        <v>5198</v>
      </c>
      <c r="I52386" t="s">
        <v>5182</v>
      </c>
      <c r="J52386" t="s">
        <v>5280</v>
      </c>
      <c r="K52386" s="2">
        <v>45133</v>
      </c>
    </row>
    <row r="52387" spans="5:11">
      <c r="E52387" t="s">
        <v>273</v>
      </c>
      <c r="F52387" t="s">
        <v>5211</v>
      </c>
      <c r="G52387" t="s">
        <v>5212</v>
      </c>
      <c r="H52387" t="s">
        <v>5199</v>
      </c>
      <c r="I52387" t="s">
        <v>5182</v>
      </c>
      <c r="J52387" t="s">
        <v>5280</v>
      </c>
      <c r="K52387" s="2">
        <v>45133</v>
      </c>
    </row>
    <row r="52388" spans="5:11">
      <c r="E52388" t="s">
        <v>273</v>
      </c>
      <c r="F52388" t="s">
        <v>5211</v>
      </c>
      <c r="G52388" t="s">
        <v>5212</v>
      </c>
      <c r="H52388" t="s">
        <v>5200</v>
      </c>
      <c r="I52388" t="s">
        <v>5182</v>
      </c>
      <c r="J52388" t="s">
        <v>5282</v>
      </c>
      <c r="K52388" s="2">
        <v>45133</v>
      </c>
    </row>
    <row r="52389" spans="5:11">
      <c r="E52389" t="s">
        <v>273</v>
      </c>
      <c r="F52389" t="s">
        <v>5211</v>
      </c>
      <c r="G52389" t="s">
        <v>5212</v>
      </c>
      <c r="H52389" t="s">
        <v>5201</v>
      </c>
      <c r="I52389" t="s">
        <v>5182</v>
      </c>
      <c r="J52389" t="s">
        <v>5280</v>
      </c>
      <c r="K52389" s="2">
        <v>45133</v>
      </c>
    </row>
    <row r="52390" spans="5:11">
      <c r="E52390" t="s">
        <v>273</v>
      </c>
      <c r="F52390" t="s">
        <v>5211</v>
      </c>
      <c r="G52390" t="s">
        <v>5212</v>
      </c>
      <c r="H52390" t="s">
        <v>5202</v>
      </c>
      <c r="I52390" t="s">
        <v>5182</v>
      </c>
      <c r="J52390" t="s">
        <v>5286</v>
      </c>
      <c r="K52390" s="2">
        <v>45133</v>
      </c>
    </row>
    <row r="52391" spans="5:11">
      <c r="E52391" t="s">
        <v>273</v>
      </c>
      <c r="F52391" t="s">
        <v>5211</v>
      </c>
      <c r="G52391" t="s">
        <v>5212</v>
      </c>
      <c r="H52391" t="s">
        <v>5203</v>
      </c>
      <c r="I52391" t="s">
        <v>5182</v>
      </c>
      <c r="J52391" t="s">
        <v>5280</v>
      </c>
      <c r="K52391" s="2">
        <v>45133</v>
      </c>
    </row>
    <row r="52392" spans="5:11">
      <c r="E52392" t="s">
        <v>273</v>
      </c>
      <c r="F52392" t="s">
        <v>5211</v>
      </c>
      <c r="G52392" t="s">
        <v>5212</v>
      </c>
      <c r="H52392" t="s">
        <v>5204</v>
      </c>
      <c r="I52392" t="s">
        <v>5179</v>
      </c>
      <c r="J52392" t="s">
        <v>5286</v>
      </c>
      <c r="K52392" s="2">
        <v>45133</v>
      </c>
    </row>
    <row r="52393" spans="5:11">
      <c r="E52393" t="s">
        <v>273</v>
      </c>
      <c r="F52393" t="s">
        <v>5211</v>
      </c>
      <c r="G52393" t="s">
        <v>5212</v>
      </c>
      <c r="H52393" t="s">
        <v>5205</v>
      </c>
      <c r="I52393" t="s">
        <v>5182</v>
      </c>
      <c r="J52393" t="s">
        <v>5282</v>
      </c>
      <c r="K52393" s="2">
        <v>45133</v>
      </c>
    </row>
    <row r="52394" spans="5:11">
      <c r="E52394" t="s">
        <v>273</v>
      </c>
      <c r="F52394" t="s">
        <v>5211</v>
      </c>
      <c r="G52394" t="s">
        <v>5212</v>
      </c>
      <c r="H52394" t="s">
        <v>5206</v>
      </c>
      <c r="I52394" t="s">
        <v>5176</v>
      </c>
      <c r="J52394" t="s">
        <v>5280</v>
      </c>
      <c r="K52394" s="2">
        <v>45133</v>
      </c>
    </row>
    <row r="52395" spans="5:11">
      <c r="E52395" t="s">
        <v>4613</v>
      </c>
      <c r="F52395" t="s">
        <v>5211</v>
      </c>
      <c r="G52395" t="s">
        <v>5212</v>
      </c>
      <c r="H52395" t="s">
        <v>5187</v>
      </c>
      <c r="I52395" t="s">
        <v>5176</v>
      </c>
      <c r="J52395" t="s">
        <v>5280</v>
      </c>
      <c r="K52395" s="2">
        <v>45133</v>
      </c>
    </row>
    <row r="52396" spans="5:11">
      <c r="E52396" t="s">
        <v>4613</v>
      </c>
      <c r="F52396" t="s">
        <v>5211</v>
      </c>
      <c r="G52396" t="s">
        <v>5212</v>
      </c>
      <c r="H52396" t="s">
        <v>5188</v>
      </c>
      <c r="I52396" t="s">
        <v>5182</v>
      </c>
      <c r="J52396" t="s">
        <v>5280</v>
      </c>
      <c r="K52396" s="2">
        <v>45133</v>
      </c>
    </row>
    <row r="52397" spans="5:11">
      <c r="E52397" t="s">
        <v>4613</v>
      </c>
      <c r="F52397" t="s">
        <v>5211</v>
      </c>
      <c r="G52397" t="s">
        <v>5212</v>
      </c>
      <c r="H52397" t="s">
        <v>5189</v>
      </c>
      <c r="I52397" t="s">
        <v>5182</v>
      </c>
      <c r="J52397" t="s">
        <v>5279</v>
      </c>
      <c r="K52397" s="2">
        <v>45133</v>
      </c>
    </row>
    <row r="52398" spans="5:11">
      <c r="E52398" t="s">
        <v>4613</v>
      </c>
      <c r="F52398" t="s">
        <v>5211</v>
      </c>
      <c r="G52398" t="s">
        <v>5212</v>
      </c>
      <c r="H52398" t="s">
        <v>5190</v>
      </c>
      <c r="I52398" t="s">
        <v>5182</v>
      </c>
      <c r="J52398" t="s">
        <v>5280</v>
      </c>
      <c r="K52398" s="2">
        <v>45133</v>
      </c>
    </row>
    <row r="52399" spans="5:11">
      <c r="E52399" t="s">
        <v>4613</v>
      </c>
      <c r="F52399" t="s">
        <v>5211</v>
      </c>
      <c r="G52399" t="s">
        <v>5212</v>
      </c>
      <c r="H52399" t="s">
        <v>5191</v>
      </c>
      <c r="I52399" t="s">
        <v>5176</v>
      </c>
      <c r="J52399" t="s">
        <v>5280</v>
      </c>
      <c r="K52399" s="2">
        <v>45133</v>
      </c>
    </row>
    <row r="52400" spans="5:11">
      <c r="E52400" t="s">
        <v>4613</v>
      </c>
      <c r="F52400" t="s">
        <v>5211</v>
      </c>
      <c r="G52400" t="s">
        <v>5212</v>
      </c>
      <c r="H52400" t="s">
        <v>5192</v>
      </c>
      <c r="I52400" t="s">
        <v>5176</v>
      </c>
      <c r="J52400" t="s">
        <v>5280</v>
      </c>
      <c r="K52400" s="2">
        <v>45133</v>
      </c>
    </row>
    <row r="52401" spans="5:11">
      <c r="E52401" t="s">
        <v>4613</v>
      </c>
      <c r="F52401" t="s">
        <v>5211</v>
      </c>
      <c r="G52401" t="s">
        <v>5212</v>
      </c>
      <c r="H52401" t="s">
        <v>5193</v>
      </c>
      <c r="I52401" t="s">
        <v>5182</v>
      </c>
      <c r="J52401" t="s">
        <v>5282</v>
      </c>
      <c r="K52401" s="2">
        <v>45133</v>
      </c>
    </row>
    <row r="52402" spans="5:11">
      <c r="E52402" t="s">
        <v>4613</v>
      </c>
      <c r="F52402" t="s">
        <v>5211</v>
      </c>
      <c r="G52402" t="s">
        <v>5212</v>
      </c>
      <c r="H52402" t="s">
        <v>5194</v>
      </c>
      <c r="I52402" t="s">
        <v>5182</v>
      </c>
      <c r="J52402" t="s">
        <v>5284</v>
      </c>
      <c r="K52402" s="2">
        <v>45133</v>
      </c>
    </row>
    <row r="52403" spans="5:11">
      <c r="E52403" t="s">
        <v>4613</v>
      </c>
      <c r="F52403" t="s">
        <v>5211</v>
      </c>
      <c r="G52403" t="s">
        <v>5212</v>
      </c>
      <c r="H52403" t="s">
        <v>5195</v>
      </c>
      <c r="I52403" t="s">
        <v>5176</v>
      </c>
      <c r="J52403" t="s">
        <v>5282</v>
      </c>
      <c r="K52403" s="2">
        <v>45133</v>
      </c>
    </row>
    <row r="52404" spans="5:11">
      <c r="E52404" t="s">
        <v>4613</v>
      </c>
      <c r="F52404" t="s">
        <v>5211</v>
      </c>
      <c r="G52404" t="s">
        <v>5212</v>
      </c>
      <c r="H52404" t="s">
        <v>5196</v>
      </c>
      <c r="I52404" t="s">
        <v>5176</v>
      </c>
      <c r="J52404" t="s">
        <v>5282</v>
      </c>
      <c r="K52404" s="2">
        <v>45127</v>
      </c>
    </row>
    <row r="52405" spans="5:11">
      <c r="E52405" t="s">
        <v>4613</v>
      </c>
      <c r="F52405" t="s">
        <v>5211</v>
      </c>
      <c r="G52405" t="s">
        <v>5212</v>
      </c>
      <c r="H52405" t="s">
        <v>5197</v>
      </c>
      <c r="I52405" t="s">
        <v>5182</v>
      </c>
      <c r="J52405" t="s">
        <v>5279</v>
      </c>
      <c r="K52405" s="2">
        <v>45127</v>
      </c>
    </row>
    <row r="52406" spans="5:11">
      <c r="E52406" t="s">
        <v>4613</v>
      </c>
      <c r="F52406" t="s">
        <v>5211</v>
      </c>
      <c r="G52406" t="s">
        <v>5212</v>
      </c>
      <c r="H52406" t="s">
        <v>5198</v>
      </c>
      <c r="I52406" t="s">
        <v>5182</v>
      </c>
      <c r="J52406" t="s">
        <v>5280</v>
      </c>
      <c r="K52406" s="2">
        <v>45127</v>
      </c>
    </row>
    <row r="52407" spans="5:11">
      <c r="E52407" t="s">
        <v>4613</v>
      </c>
      <c r="F52407" t="s">
        <v>5211</v>
      </c>
      <c r="G52407" t="s">
        <v>5212</v>
      </c>
      <c r="H52407" t="s">
        <v>5199</v>
      </c>
      <c r="I52407" t="s">
        <v>5182</v>
      </c>
      <c r="J52407" t="s">
        <v>5280</v>
      </c>
      <c r="K52407" s="2">
        <v>45127</v>
      </c>
    </row>
    <row r="52408" spans="5:11">
      <c r="E52408" t="s">
        <v>4613</v>
      </c>
      <c r="F52408" t="s">
        <v>5211</v>
      </c>
      <c r="G52408" t="s">
        <v>5212</v>
      </c>
      <c r="H52408" t="s">
        <v>5200</v>
      </c>
      <c r="I52408" t="s">
        <v>5182</v>
      </c>
      <c r="J52408" t="s">
        <v>5282</v>
      </c>
      <c r="K52408" s="2">
        <v>45127</v>
      </c>
    </row>
    <row r="52409" spans="5:11">
      <c r="E52409" t="s">
        <v>4613</v>
      </c>
      <c r="F52409" t="s">
        <v>5211</v>
      </c>
      <c r="G52409" t="s">
        <v>5212</v>
      </c>
      <c r="H52409" t="s">
        <v>5201</v>
      </c>
      <c r="I52409" t="s">
        <v>5182</v>
      </c>
      <c r="J52409" t="s">
        <v>5280</v>
      </c>
      <c r="K52409" s="2">
        <v>45127</v>
      </c>
    </row>
    <row r="52410" spans="5:11">
      <c r="E52410" t="s">
        <v>4613</v>
      </c>
      <c r="F52410" t="s">
        <v>5211</v>
      </c>
      <c r="G52410" t="s">
        <v>5212</v>
      </c>
      <c r="H52410" t="s">
        <v>5202</v>
      </c>
      <c r="I52410" t="s">
        <v>5182</v>
      </c>
      <c r="J52410" t="s">
        <v>5280</v>
      </c>
      <c r="K52410" s="2">
        <v>45127</v>
      </c>
    </row>
    <row r="52411" spans="5:11">
      <c r="E52411" t="s">
        <v>4613</v>
      </c>
      <c r="F52411" t="s">
        <v>5211</v>
      </c>
      <c r="G52411" t="s">
        <v>5212</v>
      </c>
      <c r="H52411" t="s">
        <v>5203</v>
      </c>
      <c r="I52411" t="s">
        <v>5182</v>
      </c>
      <c r="J52411" t="s">
        <v>5280</v>
      </c>
      <c r="K52411" s="2">
        <v>45127</v>
      </c>
    </row>
    <row r="52412" spans="5:11">
      <c r="E52412" t="s">
        <v>4613</v>
      </c>
      <c r="F52412" t="s">
        <v>5211</v>
      </c>
      <c r="G52412" t="s">
        <v>5212</v>
      </c>
      <c r="H52412" t="s">
        <v>5204</v>
      </c>
      <c r="I52412" t="s">
        <v>5176</v>
      </c>
      <c r="J52412" t="s">
        <v>5279</v>
      </c>
      <c r="K52412" s="2">
        <v>45127</v>
      </c>
    </row>
    <row r="52413" spans="5:11">
      <c r="E52413" t="s">
        <v>4613</v>
      </c>
      <c r="F52413" t="s">
        <v>5211</v>
      </c>
      <c r="G52413" t="s">
        <v>5212</v>
      </c>
      <c r="H52413" t="s">
        <v>5205</v>
      </c>
      <c r="I52413" t="s">
        <v>5182</v>
      </c>
      <c r="J52413" t="s">
        <v>5282</v>
      </c>
      <c r="K52413" s="2">
        <v>45127</v>
      </c>
    </row>
    <row r="52414" spans="5:11">
      <c r="E52414" t="s">
        <v>4613</v>
      </c>
      <c r="F52414" t="s">
        <v>5211</v>
      </c>
      <c r="G52414" t="s">
        <v>5212</v>
      </c>
      <c r="H52414" t="s">
        <v>5206</v>
      </c>
      <c r="I52414" t="s">
        <v>5176</v>
      </c>
      <c r="J52414" t="s">
        <v>5280</v>
      </c>
      <c r="K52414" s="2">
        <v>45127</v>
      </c>
    </row>
    <row r="52415" spans="5:11">
      <c r="E52415" t="s">
        <v>1475</v>
      </c>
      <c r="F52415" t="s">
        <v>5211</v>
      </c>
      <c r="G52415" t="s">
        <v>5212</v>
      </c>
      <c r="H52415" t="s">
        <v>5187</v>
      </c>
      <c r="I52415" t="s">
        <v>5179</v>
      </c>
      <c r="J52415" t="s">
        <v>5281</v>
      </c>
      <c r="K52415" s="2">
        <v>45127</v>
      </c>
    </row>
    <row r="52416" spans="5:11">
      <c r="E52416" t="s">
        <v>1475</v>
      </c>
      <c r="F52416" t="s">
        <v>5211</v>
      </c>
      <c r="G52416" t="s">
        <v>5212</v>
      </c>
      <c r="H52416" t="s">
        <v>5188</v>
      </c>
      <c r="I52416" t="s">
        <v>5182</v>
      </c>
      <c r="J52416" t="s">
        <v>5280</v>
      </c>
      <c r="K52416" s="2">
        <v>45127</v>
      </c>
    </row>
    <row r="52417" spans="5:11">
      <c r="E52417" t="s">
        <v>1475</v>
      </c>
      <c r="F52417" t="s">
        <v>5211</v>
      </c>
      <c r="G52417" t="s">
        <v>5212</v>
      </c>
      <c r="H52417" t="s">
        <v>5189</v>
      </c>
      <c r="I52417" t="s">
        <v>5182</v>
      </c>
      <c r="J52417" t="s">
        <v>5279</v>
      </c>
      <c r="K52417" s="2">
        <v>45127</v>
      </c>
    </row>
    <row r="52418" spans="5:11">
      <c r="E52418" t="s">
        <v>1475</v>
      </c>
      <c r="F52418" t="s">
        <v>5211</v>
      </c>
      <c r="G52418" t="s">
        <v>5212</v>
      </c>
      <c r="H52418" t="s">
        <v>5190</v>
      </c>
      <c r="I52418" t="s">
        <v>5176</v>
      </c>
      <c r="J52418" t="s">
        <v>5279</v>
      </c>
      <c r="K52418" s="2">
        <v>45127</v>
      </c>
    </row>
    <row r="52419" spans="5:11">
      <c r="E52419" t="s">
        <v>1475</v>
      </c>
      <c r="F52419" t="s">
        <v>5211</v>
      </c>
      <c r="G52419" t="s">
        <v>5212</v>
      </c>
      <c r="H52419" t="s">
        <v>5191</v>
      </c>
      <c r="I52419" t="s">
        <v>5182</v>
      </c>
      <c r="J52419" t="s">
        <v>5281</v>
      </c>
      <c r="K52419" s="2">
        <v>45127</v>
      </c>
    </row>
    <row r="52420" spans="5:11">
      <c r="E52420" t="s">
        <v>1475</v>
      </c>
      <c r="F52420" t="s">
        <v>5211</v>
      </c>
      <c r="G52420" t="s">
        <v>5212</v>
      </c>
      <c r="H52420" t="s">
        <v>5192</v>
      </c>
      <c r="I52420" t="s">
        <v>5182</v>
      </c>
      <c r="J52420" t="s">
        <v>5279</v>
      </c>
      <c r="K52420" s="2">
        <v>45127</v>
      </c>
    </row>
    <row r="52421" spans="5:11">
      <c r="E52421" t="s">
        <v>1475</v>
      </c>
      <c r="F52421" t="s">
        <v>5211</v>
      </c>
      <c r="G52421" t="s">
        <v>5212</v>
      </c>
      <c r="H52421" t="s">
        <v>5193</v>
      </c>
      <c r="I52421" t="s">
        <v>5182</v>
      </c>
      <c r="J52421" t="s">
        <v>5282</v>
      </c>
      <c r="K52421" s="2">
        <v>45127</v>
      </c>
    </row>
    <row r="52422" spans="5:11">
      <c r="E52422" t="s">
        <v>1475</v>
      </c>
      <c r="F52422" t="s">
        <v>5211</v>
      </c>
      <c r="G52422" t="s">
        <v>5212</v>
      </c>
      <c r="H52422" t="s">
        <v>5194</v>
      </c>
      <c r="I52422" t="s">
        <v>5182</v>
      </c>
      <c r="J52422" t="s">
        <v>5284</v>
      </c>
      <c r="K52422" s="2">
        <v>45127</v>
      </c>
    </row>
    <row r="52423" spans="5:11">
      <c r="E52423" t="s">
        <v>1475</v>
      </c>
      <c r="F52423" t="s">
        <v>5211</v>
      </c>
      <c r="G52423" t="s">
        <v>5212</v>
      </c>
      <c r="H52423" t="s">
        <v>5195</v>
      </c>
      <c r="I52423" t="s">
        <v>5176</v>
      </c>
      <c r="J52423" t="s">
        <v>5282</v>
      </c>
      <c r="K52423" s="2">
        <v>45127</v>
      </c>
    </row>
    <row r="52424" spans="5:11">
      <c r="E52424" t="s">
        <v>1475</v>
      </c>
      <c r="F52424" t="s">
        <v>5211</v>
      </c>
      <c r="G52424" t="s">
        <v>5212</v>
      </c>
      <c r="H52424" t="s">
        <v>5196</v>
      </c>
      <c r="I52424" t="s">
        <v>5182</v>
      </c>
      <c r="J52424" t="s">
        <v>5284</v>
      </c>
      <c r="K52424" s="2">
        <v>45098</v>
      </c>
    </row>
    <row r="52425" spans="5:11">
      <c r="E52425" t="s">
        <v>1475</v>
      </c>
      <c r="F52425" t="s">
        <v>5211</v>
      </c>
      <c r="G52425" t="s">
        <v>5212</v>
      </c>
      <c r="H52425" t="s">
        <v>5197</v>
      </c>
      <c r="I52425" t="s">
        <v>5182</v>
      </c>
      <c r="J52425" t="s">
        <v>5279</v>
      </c>
      <c r="K52425" s="2">
        <v>45098</v>
      </c>
    </row>
    <row r="52426" spans="5:11">
      <c r="E52426" t="s">
        <v>1475</v>
      </c>
      <c r="F52426" t="s">
        <v>5211</v>
      </c>
      <c r="G52426" t="s">
        <v>5212</v>
      </c>
      <c r="H52426" t="s">
        <v>5198</v>
      </c>
      <c r="I52426" t="s">
        <v>5176</v>
      </c>
      <c r="J52426" t="s">
        <v>5279</v>
      </c>
      <c r="K52426" s="2">
        <v>45098</v>
      </c>
    </row>
    <row r="52427" spans="5:11">
      <c r="E52427" t="s">
        <v>1475</v>
      </c>
      <c r="F52427" t="s">
        <v>5211</v>
      </c>
      <c r="G52427" t="s">
        <v>5212</v>
      </c>
      <c r="H52427" t="s">
        <v>5199</v>
      </c>
      <c r="I52427" t="s">
        <v>5182</v>
      </c>
      <c r="J52427" t="s">
        <v>5280</v>
      </c>
      <c r="K52427" s="2">
        <v>45098</v>
      </c>
    </row>
    <row r="52428" spans="5:11">
      <c r="E52428" t="s">
        <v>1475</v>
      </c>
      <c r="F52428" t="s">
        <v>5211</v>
      </c>
      <c r="G52428" t="s">
        <v>5212</v>
      </c>
      <c r="H52428" t="s">
        <v>5200</v>
      </c>
      <c r="I52428" t="s">
        <v>5182</v>
      </c>
      <c r="J52428" t="s">
        <v>5282</v>
      </c>
      <c r="K52428" s="2">
        <v>45098</v>
      </c>
    </row>
    <row r="52429" spans="5:11">
      <c r="E52429" t="s">
        <v>1475</v>
      </c>
      <c r="F52429" t="s">
        <v>5211</v>
      </c>
      <c r="G52429" t="s">
        <v>5212</v>
      </c>
      <c r="H52429" t="s">
        <v>5201</v>
      </c>
      <c r="I52429" t="s">
        <v>5182</v>
      </c>
      <c r="J52429" t="s">
        <v>5280</v>
      </c>
      <c r="K52429" s="2">
        <v>45098</v>
      </c>
    </row>
    <row r="52430" spans="5:11">
      <c r="E52430" t="s">
        <v>1475</v>
      </c>
      <c r="F52430" t="s">
        <v>5211</v>
      </c>
      <c r="G52430" t="s">
        <v>5212</v>
      </c>
      <c r="H52430" t="s">
        <v>5202</v>
      </c>
      <c r="I52430" t="s">
        <v>5182</v>
      </c>
      <c r="J52430" t="s">
        <v>5280</v>
      </c>
      <c r="K52430" s="2">
        <v>45098</v>
      </c>
    </row>
    <row r="52431" spans="5:11">
      <c r="E52431" t="s">
        <v>1475</v>
      </c>
      <c r="F52431" t="s">
        <v>5211</v>
      </c>
      <c r="G52431" t="s">
        <v>5212</v>
      </c>
      <c r="H52431" t="s">
        <v>5203</v>
      </c>
      <c r="I52431" t="s">
        <v>5182</v>
      </c>
      <c r="J52431" t="s">
        <v>5280</v>
      </c>
      <c r="K52431" s="2">
        <v>45098</v>
      </c>
    </row>
    <row r="52432" spans="5:11">
      <c r="E52432" t="s">
        <v>1475</v>
      </c>
      <c r="F52432" t="s">
        <v>5211</v>
      </c>
      <c r="G52432" t="s">
        <v>5212</v>
      </c>
      <c r="H52432" t="s">
        <v>5204</v>
      </c>
      <c r="I52432" t="s">
        <v>5179</v>
      </c>
      <c r="J52432" t="s">
        <v>5286</v>
      </c>
      <c r="K52432" s="2">
        <v>45098</v>
      </c>
    </row>
    <row r="52433" spans="5:11">
      <c r="E52433" t="s">
        <v>1475</v>
      </c>
      <c r="F52433" t="s">
        <v>5211</v>
      </c>
      <c r="G52433" t="s">
        <v>5212</v>
      </c>
      <c r="H52433" t="s">
        <v>5205</v>
      </c>
      <c r="I52433" t="s">
        <v>5182</v>
      </c>
      <c r="J52433" t="s">
        <v>5282</v>
      </c>
      <c r="K52433" s="2">
        <v>45098</v>
      </c>
    </row>
    <row r="52434" spans="5:11">
      <c r="E52434" t="s">
        <v>1475</v>
      </c>
      <c r="F52434" t="s">
        <v>5211</v>
      </c>
      <c r="G52434" t="s">
        <v>5212</v>
      </c>
      <c r="H52434" t="s">
        <v>5206</v>
      </c>
      <c r="I52434" t="s">
        <v>5176</v>
      </c>
      <c r="J52434" t="s">
        <v>5280</v>
      </c>
      <c r="K52434" s="2">
        <v>45098</v>
      </c>
    </row>
    <row r="52435" spans="5:11">
      <c r="E52435" t="s">
        <v>4685</v>
      </c>
      <c r="F52435" t="s">
        <v>5211</v>
      </c>
      <c r="G52435" t="s">
        <v>5212</v>
      </c>
      <c r="H52435" t="s">
        <v>5187</v>
      </c>
      <c r="I52435" t="s">
        <v>5179</v>
      </c>
      <c r="J52435" t="s">
        <v>5281</v>
      </c>
      <c r="K52435" s="2">
        <v>45098</v>
      </c>
    </row>
    <row r="52436" spans="5:11">
      <c r="E52436" t="s">
        <v>4685</v>
      </c>
      <c r="F52436" t="s">
        <v>5211</v>
      </c>
      <c r="G52436" t="s">
        <v>5212</v>
      </c>
      <c r="H52436" t="s">
        <v>5188</v>
      </c>
      <c r="I52436" t="s">
        <v>5182</v>
      </c>
      <c r="J52436" t="s">
        <v>5280</v>
      </c>
      <c r="K52436" s="2">
        <v>45098</v>
      </c>
    </row>
    <row r="52437" spans="5:11">
      <c r="E52437" t="s">
        <v>4685</v>
      </c>
      <c r="F52437" t="s">
        <v>5211</v>
      </c>
      <c r="G52437" t="s">
        <v>5212</v>
      </c>
      <c r="H52437" t="s">
        <v>5189</v>
      </c>
      <c r="I52437" t="s">
        <v>5182</v>
      </c>
      <c r="J52437" t="s">
        <v>5279</v>
      </c>
      <c r="K52437" s="2">
        <v>45098</v>
      </c>
    </row>
    <row r="52438" spans="5:11">
      <c r="E52438" t="s">
        <v>4685</v>
      </c>
      <c r="F52438" t="s">
        <v>5211</v>
      </c>
      <c r="G52438" t="s">
        <v>5212</v>
      </c>
      <c r="H52438" t="s">
        <v>5190</v>
      </c>
      <c r="I52438" t="s">
        <v>5182</v>
      </c>
      <c r="J52438" t="s">
        <v>5280</v>
      </c>
      <c r="K52438" s="2">
        <v>45098</v>
      </c>
    </row>
    <row r="52439" spans="5:11">
      <c r="E52439" t="s">
        <v>4685</v>
      </c>
      <c r="F52439" t="s">
        <v>5211</v>
      </c>
      <c r="G52439" t="s">
        <v>5212</v>
      </c>
      <c r="H52439" t="s">
        <v>5191</v>
      </c>
      <c r="I52439" t="s">
        <v>5182</v>
      </c>
      <c r="J52439" t="s">
        <v>5281</v>
      </c>
      <c r="K52439" s="2">
        <v>45098</v>
      </c>
    </row>
    <row r="52440" spans="5:11">
      <c r="E52440" t="s">
        <v>4685</v>
      </c>
      <c r="F52440" t="s">
        <v>5211</v>
      </c>
      <c r="G52440" t="s">
        <v>5212</v>
      </c>
      <c r="H52440" t="s">
        <v>5192</v>
      </c>
      <c r="I52440" t="s">
        <v>5176</v>
      </c>
      <c r="J52440" t="s">
        <v>5280</v>
      </c>
      <c r="K52440" s="2">
        <v>45098</v>
      </c>
    </row>
    <row r="52441" spans="5:11">
      <c r="E52441" t="s">
        <v>4685</v>
      </c>
      <c r="F52441" t="s">
        <v>5211</v>
      </c>
      <c r="G52441" t="s">
        <v>5212</v>
      </c>
      <c r="H52441" t="s">
        <v>5193</v>
      </c>
      <c r="I52441" t="s">
        <v>5182</v>
      </c>
      <c r="J52441" t="s">
        <v>5282</v>
      </c>
      <c r="K52441" s="2">
        <v>45098</v>
      </c>
    </row>
    <row r="52442" spans="5:11">
      <c r="E52442" t="s">
        <v>4685</v>
      </c>
      <c r="F52442" t="s">
        <v>5211</v>
      </c>
      <c r="G52442" t="s">
        <v>5212</v>
      </c>
      <c r="H52442" t="s">
        <v>5194</v>
      </c>
      <c r="I52442" t="s">
        <v>5182</v>
      </c>
      <c r="J52442" t="s">
        <v>5284</v>
      </c>
      <c r="K52442" s="2">
        <v>45098</v>
      </c>
    </row>
    <row r="52443" spans="5:11">
      <c r="E52443" t="s">
        <v>4685</v>
      </c>
      <c r="F52443" t="s">
        <v>5211</v>
      </c>
      <c r="G52443" t="s">
        <v>5212</v>
      </c>
      <c r="H52443" t="s">
        <v>5195</v>
      </c>
      <c r="I52443" t="s">
        <v>5176</v>
      </c>
      <c r="J52443" t="s">
        <v>5282</v>
      </c>
      <c r="K52443" s="2">
        <v>45098</v>
      </c>
    </row>
    <row r="52444" spans="5:11">
      <c r="E52444" t="s">
        <v>4685</v>
      </c>
      <c r="F52444" t="s">
        <v>5211</v>
      </c>
      <c r="G52444" t="s">
        <v>5212</v>
      </c>
      <c r="H52444" t="s">
        <v>5196</v>
      </c>
      <c r="I52444" t="s">
        <v>5182</v>
      </c>
      <c r="J52444" t="s">
        <v>5284</v>
      </c>
      <c r="K52444" s="2">
        <v>45120</v>
      </c>
    </row>
    <row r="52445" spans="5:11">
      <c r="E52445" t="s">
        <v>4685</v>
      </c>
      <c r="F52445" t="s">
        <v>5211</v>
      </c>
      <c r="G52445" t="s">
        <v>5212</v>
      </c>
      <c r="H52445" t="s">
        <v>5197</v>
      </c>
      <c r="I52445" t="s">
        <v>5182</v>
      </c>
      <c r="J52445" t="s">
        <v>5279</v>
      </c>
      <c r="K52445" s="2">
        <v>45120</v>
      </c>
    </row>
    <row r="52446" spans="5:11">
      <c r="E52446" t="s">
        <v>4685</v>
      </c>
      <c r="F52446" t="s">
        <v>5211</v>
      </c>
      <c r="G52446" t="s">
        <v>5212</v>
      </c>
      <c r="H52446" t="s">
        <v>5198</v>
      </c>
      <c r="I52446" t="s">
        <v>5182</v>
      </c>
      <c r="J52446" t="s">
        <v>5280</v>
      </c>
      <c r="K52446" s="2">
        <v>45120</v>
      </c>
    </row>
    <row r="52447" spans="5:11">
      <c r="E52447" t="s">
        <v>4685</v>
      </c>
      <c r="F52447" t="s">
        <v>5211</v>
      </c>
      <c r="G52447" t="s">
        <v>5212</v>
      </c>
      <c r="H52447" t="s">
        <v>5199</v>
      </c>
      <c r="I52447" t="s">
        <v>5182</v>
      </c>
      <c r="J52447" t="s">
        <v>5280</v>
      </c>
      <c r="K52447" s="2">
        <v>45120</v>
      </c>
    </row>
    <row r="52448" spans="5:11">
      <c r="E52448" t="s">
        <v>4685</v>
      </c>
      <c r="F52448" t="s">
        <v>5211</v>
      </c>
      <c r="G52448" t="s">
        <v>5212</v>
      </c>
      <c r="H52448" t="s">
        <v>5200</v>
      </c>
      <c r="I52448" t="s">
        <v>5176</v>
      </c>
      <c r="J52448" t="s">
        <v>5284</v>
      </c>
      <c r="K52448" s="2">
        <v>45120</v>
      </c>
    </row>
    <row r="52449" spans="5:11">
      <c r="E52449" t="s">
        <v>4685</v>
      </c>
      <c r="F52449" t="s">
        <v>5211</v>
      </c>
      <c r="G52449" t="s">
        <v>5212</v>
      </c>
      <c r="H52449" t="s">
        <v>5201</v>
      </c>
      <c r="I52449" t="s">
        <v>5176</v>
      </c>
      <c r="J52449" t="s">
        <v>5282</v>
      </c>
      <c r="K52449" s="2">
        <v>45120</v>
      </c>
    </row>
    <row r="52450" spans="5:11">
      <c r="E52450" t="s">
        <v>4685</v>
      </c>
      <c r="F52450" t="s">
        <v>5211</v>
      </c>
      <c r="G52450" t="s">
        <v>5212</v>
      </c>
      <c r="H52450" t="s">
        <v>5202</v>
      </c>
      <c r="I52450" t="s">
        <v>5182</v>
      </c>
      <c r="J52450" t="s">
        <v>5286</v>
      </c>
      <c r="K52450" s="2">
        <v>45120</v>
      </c>
    </row>
    <row r="52451" spans="5:11">
      <c r="E52451" t="s">
        <v>4685</v>
      </c>
      <c r="F52451" t="s">
        <v>5211</v>
      </c>
      <c r="G52451" t="s">
        <v>5212</v>
      </c>
      <c r="H52451" t="s">
        <v>5203</v>
      </c>
      <c r="I52451" t="s">
        <v>5182</v>
      </c>
      <c r="J52451" t="s">
        <v>5280</v>
      </c>
      <c r="K52451" s="2">
        <v>45120</v>
      </c>
    </row>
    <row r="52452" spans="5:11">
      <c r="E52452" t="s">
        <v>4685</v>
      </c>
      <c r="F52452" t="s">
        <v>5211</v>
      </c>
      <c r="G52452" t="s">
        <v>5212</v>
      </c>
      <c r="H52452" t="s">
        <v>5204</v>
      </c>
      <c r="I52452" t="s">
        <v>5182</v>
      </c>
      <c r="J52452" t="s">
        <v>5280</v>
      </c>
      <c r="K52452" s="2">
        <v>45120</v>
      </c>
    </row>
    <row r="52453" spans="5:11">
      <c r="E52453" t="s">
        <v>4685</v>
      </c>
      <c r="F52453" t="s">
        <v>5211</v>
      </c>
      <c r="G52453" t="s">
        <v>5212</v>
      </c>
      <c r="H52453" t="s">
        <v>5205</v>
      </c>
      <c r="I52453" t="s">
        <v>5182</v>
      </c>
      <c r="J52453" t="s">
        <v>5282</v>
      </c>
      <c r="K52453" s="2">
        <v>45120</v>
      </c>
    </row>
    <row r="52454" spans="5:11">
      <c r="E52454" t="s">
        <v>4685</v>
      </c>
      <c r="F52454" t="s">
        <v>5211</v>
      </c>
      <c r="G52454" t="s">
        <v>5212</v>
      </c>
      <c r="H52454" t="s">
        <v>5206</v>
      </c>
      <c r="I52454" t="s">
        <v>5176</v>
      </c>
      <c r="J52454" t="s">
        <v>5280</v>
      </c>
      <c r="K52454" s="2">
        <v>45120</v>
      </c>
    </row>
    <row r="52455" spans="5:11">
      <c r="E52455" t="s">
        <v>683</v>
      </c>
      <c r="F52455" t="s">
        <v>5211</v>
      </c>
      <c r="G52455" t="s">
        <v>5212</v>
      </c>
      <c r="H52455" t="s">
        <v>5187</v>
      </c>
      <c r="I52455" t="s">
        <v>5179</v>
      </c>
      <c r="J52455" t="s">
        <v>5281</v>
      </c>
      <c r="K52455" s="2">
        <v>45120</v>
      </c>
    </row>
    <row r="52456" spans="5:11">
      <c r="E52456" t="s">
        <v>683</v>
      </c>
      <c r="F52456" t="s">
        <v>5211</v>
      </c>
      <c r="G52456" t="s">
        <v>5212</v>
      </c>
      <c r="H52456" t="s">
        <v>5188</v>
      </c>
      <c r="I52456" t="s">
        <v>5182</v>
      </c>
      <c r="J52456" t="s">
        <v>5280</v>
      </c>
      <c r="K52456" s="2">
        <v>45120</v>
      </c>
    </row>
    <row r="52457" spans="5:11">
      <c r="E52457" t="s">
        <v>683</v>
      </c>
      <c r="F52457" t="s">
        <v>5211</v>
      </c>
      <c r="G52457" t="s">
        <v>5212</v>
      </c>
      <c r="H52457" t="s">
        <v>5189</v>
      </c>
      <c r="I52457" t="s">
        <v>5182</v>
      </c>
      <c r="J52457" t="s">
        <v>5279</v>
      </c>
      <c r="K52457" s="2">
        <v>45120</v>
      </c>
    </row>
    <row r="52458" spans="5:11">
      <c r="E52458" t="s">
        <v>683</v>
      </c>
      <c r="F52458" t="s">
        <v>5211</v>
      </c>
      <c r="G52458" t="s">
        <v>5212</v>
      </c>
      <c r="H52458" t="s">
        <v>5190</v>
      </c>
      <c r="I52458" t="s">
        <v>5182</v>
      </c>
      <c r="J52458" t="s">
        <v>5280</v>
      </c>
      <c r="K52458" s="2">
        <v>45120</v>
      </c>
    </row>
    <row r="52459" spans="5:11">
      <c r="E52459" t="s">
        <v>683</v>
      </c>
      <c r="F52459" t="s">
        <v>5211</v>
      </c>
      <c r="G52459" t="s">
        <v>5212</v>
      </c>
      <c r="H52459" t="s">
        <v>5191</v>
      </c>
      <c r="I52459" t="s">
        <v>5176</v>
      </c>
      <c r="J52459" t="s">
        <v>5280</v>
      </c>
      <c r="K52459" s="2">
        <v>45120</v>
      </c>
    </row>
    <row r="52460" spans="5:11">
      <c r="E52460" t="s">
        <v>683</v>
      </c>
      <c r="F52460" t="s">
        <v>5211</v>
      </c>
      <c r="G52460" t="s">
        <v>5212</v>
      </c>
      <c r="H52460" t="s">
        <v>5192</v>
      </c>
      <c r="I52460" t="s">
        <v>5176</v>
      </c>
      <c r="J52460" t="s">
        <v>5280</v>
      </c>
      <c r="K52460" s="2">
        <v>45120</v>
      </c>
    </row>
    <row r="52461" spans="5:11">
      <c r="E52461" t="s">
        <v>683</v>
      </c>
      <c r="F52461" t="s">
        <v>5211</v>
      </c>
      <c r="G52461" t="s">
        <v>5212</v>
      </c>
      <c r="H52461" t="s">
        <v>5193</v>
      </c>
      <c r="I52461" t="s">
        <v>5182</v>
      </c>
      <c r="J52461" t="s">
        <v>5282</v>
      </c>
      <c r="K52461" s="2">
        <v>45120</v>
      </c>
    </row>
    <row r="52462" spans="5:11">
      <c r="E52462" t="s">
        <v>683</v>
      </c>
      <c r="F52462" t="s">
        <v>5211</v>
      </c>
      <c r="G52462" t="s">
        <v>5212</v>
      </c>
      <c r="H52462" t="s">
        <v>5194</v>
      </c>
      <c r="I52462" t="s">
        <v>5182</v>
      </c>
      <c r="J52462" t="s">
        <v>5284</v>
      </c>
      <c r="K52462" s="2">
        <v>45120</v>
      </c>
    </row>
    <row r="52463" spans="5:11">
      <c r="E52463" t="s">
        <v>683</v>
      </c>
      <c r="F52463" t="s">
        <v>5211</v>
      </c>
      <c r="G52463" t="s">
        <v>5212</v>
      </c>
      <c r="H52463" t="s">
        <v>5195</v>
      </c>
      <c r="I52463" t="s">
        <v>5182</v>
      </c>
      <c r="J52463" t="s">
        <v>5284</v>
      </c>
      <c r="K52463" s="2">
        <v>45120</v>
      </c>
    </row>
    <row r="52464" spans="5:11">
      <c r="E52464" t="s">
        <v>683</v>
      </c>
      <c r="F52464" t="s">
        <v>5211</v>
      </c>
      <c r="G52464" t="s">
        <v>5212</v>
      </c>
      <c r="H52464" t="s">
        <v>5196</v>
      </c>
      <c r="I52464" t="s">
        <v>5176</v>
      </c>
      <c r="J52464" t="s">
        <v>5282</v>
      </c>
      <c r="K52464" s="2">
        <v>45146</v>
      </c>
    </row>
    <row r="52465" spans="5:11">
      <c r="E52465" t="s">
        <v>683</v>
      </c>
      <c r="F52465" t="s">
        <v>5211</v>
      </c>
      <c r="G52465" t="s">
        <v>5212</v>
      </c>
      <c r="H52465" t="s">
        <v>5197</v>
      </c>
      <c r="I52465" t="s">
        <v>5182</v>
      </c>
      <c r="J52465" t="s">
        <v>5279</v>
      </c>
      <c r="K52465" s="2">
        <v>45146</v>
      </c>
    </row>
    <row r="52466" spans="5:11">
      <c r="E52466" t="s">
        <v>683</v>
      </c>
      <c r="F52466" t="s">
        <v>5211</v>
      </c>
      <c r="G52466" t="s">
        <v>5212</v>
      </c>
      <c r="H52466" t="s">
        <v>5198</v>
      </c>
      <c r="I52466" t="s">
        <v>5182</v>
      </c>
      <c r="J52466" t="s">
        <v>5280</v>
      </c>
      <c r="K52466" s="2">
        <v>45146</v>
      </c>
    </row>
    <row r="52467" spans="5:11">
      <c r="E52467" t="s">
        <v>683</v>
      </c>
      <c r="F52467" t="s">
        <v>5211</v>
      </c>
      <c r="G52467" t="s">
        <v>5212</v>
      </c>
      <c r="H52467" t="s">
        <v>5199</v>
      </c>
      <c r="I52467" t="s">
        <v>5182</v>
      </c>
      <c r="J52467" t="s">
        <v>5280</v>
      </c>
      <c r="K52467" s="2">
        <v>45146</v>
      </c>
    </row>
    <row r="52468" spans="5:11">
      <c r="E52468" t="s">
        <v>683</v>
      </c>
      <c r="F52468" t="s">
        <v>5211</v>
      </c>
      <c r="G52468" t="s">
        <v>5212</v>
      </c>
      <c r="H52468" t="s">
        <v>5200</v>
      </c>
      <c r="I52468" t="s">
        <v>5182</v>
      </c>
      <c r="J52468" t="s">
        <v>5282</v>
      </c>
      <c r="K52468" s="2">
        <v>45146</v>
      </c>
    </row>
    <row r="52469" spans="5:11">
      <c r="E52469" t="s">
        <v>683</v>
      </c>
      <c r="F52469" t="s">
        <v>5211</v>
      </c>
      <c r="G52469" t="s">
        <v>5212</v>
      </c>
      <c r="H52469" t="s">
        <v>5201</v>
      </c>
      <c r="I52469" t="s">
        <v>5182</v>
      </c>
      <c r="J52469" t="s">
        <v>5280</v>
      </c>
      <c r="K52469" s="2">
        <v>45146</v>
      </c>
    </row>
    <row r="52470" spans="5:11">
      <c r="E52470" t="s">
        <v>683</v>
      </c>
      <c r="F52470" t="s">
        <v>5211</v>
      </c>
      <c r="G52470" t="s">
        <v>5212</v>
      </c>
      <c r="H52470" t="s">
        <v>5202</v>
      </c>
      <c r="I52470" t="s">
        <v>5182</v>
      </c>
      <c r="J52470" t="s">
        <v>5280</v>
      </c>
      <c r="K52470" s="2">
        <v>45146</v>
      </c>
    </row>
    <row r="52471" spans="5:11">
      <c r="E52471" t="s">
        <v>683</v>
      </c>
      <c r="F52471" t="s">
        <v>5211</v>
      </c>
      <c r="G52471" t="s">
        <v>5212</v>
      </c>
      <c r="H52471" t="s">
        <v>5203</v>
      </c>
      <c r="I52471" t="s">
        <v>5182</v>
      </c>
      <c r="J52471" t="s">
        <v>5280</v>
      </c>
      <c r="K52471" s="2">
        <v>45146</v>
      </c>
    </row>
    <row r="52472" spans="5:11">
      <c r="E52472" t="s">
        <v>683</v>
      </c>
      <c r="F52472" t="s">
        <v>5211</v>
      </c>
      <c r="G52472" t="s">
        <v>5212</v>
      </c>
      <c r="H52472" t="s">
        <v>5204</v>
      </c>
      <c r="I52472" t="s">
        <v>5176</v>
      </c>
      <c r="J52472" t="s">
        <v>5279</v>
      </c>
      <c r="K52472" s="2">
        <v>45146</v>
      </c>
    </row>
    <row r="52473" spans="5:11">
      <c r="E52473" t="s">
        <v>683</v>
      </c>
      <c r="F52473" t="s">
        <v>5211</v>
      </c>
      <c r="G52473" t="s">
        <v>5212</v>
      </c>
      <c r="H52473" t="s">
        <v>5205</v>
      </c>
      <c r="I52473" t="s">
        <v>5182</v>
      </c>
      <c r="J52473" t="s">
        <v>5282</v>
      </c>
      <c r="K52473" s="2">
        <v>45146</v>
      </c>
    </row>
    <row r="52474" spans="5:11">
      <c r="E52474" t="s">
        <v>683</v>
      </c>
      <c r="F52474" t="s">
        <v>5211</v>
      </c>
      <c r="G52474" t="s">
        <v>5212</v>
      </c>
      <c r="H52474" t="s">
        <v>5206</v>
      </c>
      <c r="I52474" t="s">
        <v>5176</v>
      </c>
      <c r="J52474" t="s">
        <v>5280</v>
      </c>
      <c r="K52474" s="2">
        <v>45146</v>
      </c>
    </row>
    <row r="52475" spans="5:11">
      <c r="E52475" t="s">
        <v>1233</v>
      </c>
      <c r="F52475" t="s">
        <v>5211</v>
      </c>
      <c r="G52475" t="s">
        <v>5212</v>
      </c>
      <c r="H52475" t="s">
        <v>5187</v>
      </c>
      <c r="I52475" t="s">
        <v>5182</v>
      </c>
      <c r="J52475" t="s">
        <v>5279</v>
      </c>
      <c r="K52475" s="2">
        <v>45146</v>
      </c>
    </row>
    <row r="52476" spans="5:11">
      <c r="E52476" t="s">
        <v>1233</v>
      </c>
      <c r="F52476" t="s">
        <v>5211</v>
      </c>
      <c r="G52476" t="s">
        <v>5212</v>
      </c>
      <c r="H52476" t="s">
        <v>5188</v>
      </c>
      <c r="I52476" t="s">
        <v>5182</v>
      </c>
      <c r="J52476" t="s">
        <v>5280</v>
      </c>
      <c r="K52476" s="2">
        <v>45146</v>
      </c>
    </row>
    <row r="52477" spans="5:11">
      <c r="E52477" t="s">
        <v>1233</v>
      </c>
      <c r="F52477" t="s">
        <v>5211</v>
      </c>
      <c r="G52477" t="s">
        <v>5212</v>
      </c>
      <c r="H52477" t="s">
        <v>5189</v>
      </c>
      <c r="I52477" t="s">
        <v>5182</v>
      </c>
      <c r="J52477" t="s">
        <v>5279</v>
      </c>
      <c r="K52477" s="2">
        <v>45146</v>
      </c>
    </row>
    <row r="52478" spans="5:11">
      <c r="E52478" t="s">
        <v>1233</v>
      </c>
      <c r="F52478" t="s">
        <v>5211</v>
      </c>
      <c r="G52478" t="s">
        <v>5212</v>
      </c>
      <c r="H52478" t="s">
        <v>5190</v>
      </c>
      <c r="I52478" t="s">
        <v>5182</v>
      </c>
      <c r="J52478" t="s">
        <v>5280</v>
      </c>
      <c r="K52478" s="2">
        <v>45146</v>
      </c>
    </row>
    <row r="52479" spans="5:11">
      <c r="E52479" t="s">
        <v>1233</v>
      </c>
      <c r="F52479" t="s">
        <v>5211</v>
      </c>
      <c r="G52479" t="s">
        <v>5212</v>
      </c>
      <c r="H52479" t="s">
        <v>5191</v>
      </c>
      <c r="I52479" t="s">
        <v>5182</v>
      </c>
      <c r="J52479" t="s">
        <v>5281</v>
      </c>
      <c r="K52479" s="2">
        <v>45146</v>
      </c>
    </row>
    <row r="52480" spans="5:11">
      <c r="E52480" t="s">
        <v>1233</v>
      </c>
      <c r="F52480" t="s">
        <v>5211</v>
      </c>
      <c r="G52480" t="s">
        <v>5212</v>
      </c>
      <c r="H52480" t="s">
        <v>5192</v>
      </c>
      <c r="I52480" t="s">
        <v>5176</v>
      </c>
      <c r="J52480" t="s">
        <v>5280</v>
      </c>
      <c r="K52480" s="2">
        <v>45146</v>
      </c>
    </row>
    <row r="52481" spans="5:11">
      <c r="E52481" t="s">
        <v>1233</v>
      </c>
      <c r="F52481" t="s">
        <v>5211</v>
      </c>
      <c r="G52481" t="s">
        <v>5212</v>
      </c>
      <c r="H52481" t="s">
        <v>5193</v>
      </c>
      <c r="I52481" t="s">
        <v>5182</v>
      </c>
      <c r="J52481" t="s">
        <v>5282</v>
      </c>
      <c r="K52481" s="2">
        <v>45146</v>
      </c>
    </row>
    <row r="52482" spans="5:11">
      <c r="E52482" t="s">
        <v>1233</v>
      </c>
      <c r="F52482" t="s">
        <v>5211</v>
      </c>
      <c r="G52482" t="s">
        <v>5212</v>
      </c>
      <c r="H52482" t="s">
        <v>5194</v>
      </c>
      <c r="I52482" t="s">
        <v>5182</v>
      </c>
      <c r="J52482" t="s">
        <v>5284</v>
      </c>
      <c r="K52482" s="2">
        <v>45146</v>
      </c>
    </row>
    <row r="52483" spans="5:11">
      <c r="E52483" t="s">
        <v>1233</v>
      </c>
      <c r="F52483" t="s">
        <v>5211</v>
      </c>
      <c r="G52483" t="s">
        <v>5212</v>
      </c>
      <c r="H52483" t="s">
        <v>5195</v>
      </c>
      <c r="I52483" t="s">
        <v>5176</v>
      </c>
      <c r="J52483" t="s">
        <v>5282</v>
      </c>
      <c r="K52483" s="2">
        <v>45146</v>
      </c>
    </row>
    <row r="52484" spans="5:11">
      <c r="E52484" t="s">
        <v>1233</v>
      </c>
      <c r="F52484" t="s">
        <v>5211</v>
      </c>
      <c r="G52484" t="s">
        <v>5212</v>
      </c>
      <c r="H52484" t="s">
        <v>5196</v>
      </c>
      <c r="I52484" t="s">
        <v>5176</v>
      </c>
      <c r="J52484" t="s">
        <v>5282</v>
      </c>
      <c r="K52484" s="2">
        <v>45120</v>
      </c>
    </row>
    <row r="52485" spans="5:11">
      <c r="E52485" t="s">
        <v>1233</v>
      </c>
      <c r="F52485" t="s">
        <v>5211</v>
      </c>
      <c r="G52485" t="s">
        <v>5212</v>
      </c>
      <c r="H52485" t="s">
        <v>5197</v>
      </c>
      <c r="I52485" t="s">
        <v>5182</v>
      </c>
      <c r="J52485" t="s">
        <v>5279</v>
      </c>
      <c r="K52485" s="2">
        <v>45120</v>
      </c>
    </row>
    <row r="52486" spans="5:11">
      <c r="E52486" t="s">
        <v>1233</v>
      </c>
      <c r="F52486" t="s">
        <v>5211</v>
      </c>
      <c r="G52486" t="s">
        <v>5212</v>
      </c>
      <c r="H52486" t="s">
        <v>5198</v>
      </c>
      <c r="I52486" t="s">
        <v>5182</v>
      </c>
      <c r="J52486" t="s">
        <v>5280</v>
      </c>
      <c r="K52486" s="2">
        <v>45120</v>
      </c>
    </row>
    <row r="52487" spans="5:11">
      <c r="E52487" t="s">
        <v>1233</v>
      </c>
      <c r="F52487" t="s">
        <v>5211</v>
      </c>
      <c r="G52487" t="s">
        <v>5212</v>
      </c>
      <c r="H52487" t="s">
        <v>5199</v>
      </c>
      <c r="I52487" t="s">
        <v>5182</v>
      </c>
      <c r="J52487" t="s">
        <v>5280</v>
      </c>
      <c r="K52487" s="2">
        <v>45120</v>
      </c>
    </row>
    <row r="52488" spans="5:11">
      <c r="E52488" t="s">
        <v>1233</v>
      </c>
      <c r="F52488" t="s">
        <v>5211</v>
      </c>
      <c r="G52488" t="s">
        <v>5212</v>
      </c>
      <c r="H52488" t="s">
        <v>5200</v>
      </c>
      <c r="I52488" t="s">
        <v>5182</v>
      </c>
      <c r="J52488" t="s">
        <v>5282</v>
      </c>
      <c r="K52488" s="2">
        <v>45120</v>
      </c>
    </row>
    <row r="52489" spans="5:11">
      <c r="E52489" t="s">
        <v>1233</v>
      </c>
      <c r="F52489" t="s">
        <v>5211</v>
      </c>
      <c r="G52489" t="s">
        <v>5212</v>
      </c>
      <c r="H52489" t="s">
        <v>5201</v>
      </c>
      <c r="I52489" t="s">
        <v>5182</v>
      </c>
      <c r="J52489" t="s">
        <v>5280</v>
      </c>
      <c r="K52489" s="2">
        <v>45120</v>
      </c>
    </row>
    <row r="52490" spans="5:11">
      <c r="E52490" t="s">
        <v>1233</v>
      </c>
      <c r="F52490" t="s">
        <v>5211</v>
      </c>
      <c r="G52490" t="s">
        <v>5212</v>
      </c>
      <c r="H52490" t="s">
        <v>5202</v>
      </c>
      <c r="I52490" t="s">
        <v>5182</v>
      </c>
      <c r="J52490" t="s">
        <v>5286</v>
      </c>
      <c r="K52490" s="2">
        <v>45120</v>
      </c>
    </row>
    <row r="52491" spans="5:11">
      <c r="E52491" t="s">
        <v>1233</v>
      </c>
      <c r="F52491" t="s">
        <v>5211</v>
      </c>
      <c r="G52491" t="s">
        <v>5212</v>
      </c>
      <c r="H52491" t="s">
        <v>5203</v>
      </c>
      <c r="I52491" t="s">
        <v>5182</v>
      </c>
      <c r="J52491" t="s">
        <v>5280</v>
      </c>
      <c r="K52491" s="2">
        <v>45120</v>
      </c>
    </row>
    <row r="52492" spans="5:11">
      <c r="E52492" t="s">
        <v>1233</v>
      </c>
      <c r="F52492" t="s">
        <v>5211</v>
      </c>
      <c r="G52492" t="s">
        <v>5212</v>
      </c>
      <c r="H52492" t="s">
        <v>5204</v>
      </c>
      <c r="I52492" t="s">
        <v>5176</v>
      </c>
      <c r="J52492" t="s">
        <v>5279</v>
      </c>
      <c r="K52492" s="2">
        <v>45120</v>
      </c>
    </row>
    <row r="52493" spans="5:11">
      <c r="E52493" t="s">
        <v>1233</v>
      </c>
      <c r="F52493" t="s">
        <v>5211</v>
      </c>
      <c r="G52493" t="s">
        <v>5212</v>
      </c>
      <c r="H52493" t="s">
        <v>5205</v>
      </c>
      <c r="I52493" t="s">
        <v>5182</v>
      </c>
      <c r="J52493" t="s">
        <v>5282</v>
      </c>
      <c r="K52493" s="2">
        <v>45120</v>
      </c>
    </row>
    <row r="52494" spans="5:11">
      <c r="E52494" t="s">
        <v>1233</v>
      </c>
      <c r="F52494" t="s">
        <v>5211</v>
      </c>
      <c r="G52494" t="s">
        <v>5212</v>
      </c>
      <c r="H52494" t="s">
        <v>5206</v>
      </c>
      <c r="I52494" t="s">
        <v>5176</v>
      </c>
      <c r="J52494" t="s">
        <v>5280</v>
      </c>
      <c r="K52494" s="2">
        <v>45120</v>
      </c>
    </row>
    <row r="52495" spans="5:11">
      <c r="E52495" t="s">
        <v>4739</v>
      </c>
      <c r="F52495" t="s">
        <v>5211</v>
      </c>
      <c r="G52495" t="s">
        <v>5212</v>
      </c>
      <c r="H52495" t="s">
        <v>5187</v>
      </c>
      <c r="I52495" t="s">
        <v>5179</v>
      </c>
      <c r="J52495" t="s">
        <v>5281</v>
      </c>
      <c r="K52495" s="2">
        <v>45120</v>
      </c>
    </row>
    <row r="52496" spans="5:11">
      <c r="E52496" t="s">
        <v>4739</v>
      </c>
      <c r="F52496" t="s">
        <v>5211</v>
      </c>
      <c r="G52496" t="s">
        <v>5212</v>
      </c>
      <c r="H52496" t="s">
        <v>5188</v>
      </c>
      <c r="I52496" t="s">
        <v>5182</v>
      </c>
      <c r="J52496" t="s">
        <v>5280</v>
      </c>
      <c r="K52496" s="2">
        <v>45120</v>
      </c>
    </row>
    <row r="52497" spans="5:11">
      <c r="E52497" t="s">
        <v>4739</v>
      </c>
      <c r="F52497" t="s">
        <v>5211</v>
      </c>
      <c r="G52497" t="s">
        <v>5212</v>
      </c>
      <c r="H52497" t="s">
        <v>5189</v>
      </c>
      <c r="I52497" t="s">
        <v>5182</v>
      </c>
      <c r="J52497" t="s">
        <v>5279</v>
      </c>
      <c r="K52497" s="2">
        <v>45120</v>
      </c>
    </row>
    <row r="52498" spans="5:11">
      <c r="E52498" t="s">
        <v>4739</v>
      </c>
      <c r="F52498" t="s">
        <v>5211</v>
      </c>
      <c r="G52498" t="s">
        <v>5212</v>
      </c>
      <c r="H52498" t="s">
        <v>5190</v>
      </c>
      <c r="I52498" t="s">
        <v>5182</v>
      </c>
      <c r="J52498" t="s">
        <v>5280</v>
      </c>
      <c r="K52498" s="2">
        <v>45120</v>
      </c>
    </row>
    <row r="52499" spans="5:11">
      <c r="E52499" t="s">
        <v>4739</v>
      </c>
      <c r="F52499" t="s">
        <v>5211</v>
      </c>
      <c r="G52499" t="s">
        <v>5212</v>
      </c>
      <c r="H52499" t="s">
        <v>5191</v>
      </c>
      <c r="I52499" t="s">
        <v>5182</v>
      </c>
      <c r="J52499" t="s">
        <v>5281</v>
      </c>
      <c r="K52499" s="2">
        <v>45120</v>
      </c>
    </row>
    <row r="52500" spans="5:11">
      <c r="E52500" t="s">
        <v>4739</v>
      </c>
      <c r="F52500" t="s">
        <v>5211</v>
      </c>
      <c r="G52500" t="s">
        <v>5212</v>
      </c>
      <c r="H52500" t="s">
        <v>5192</v>
      </c>
      <c r="I52500" t="s">
        <v>5176</v>
      </c>
      <c r="J52500" t="s">
        <v>5280</v>
      </c>
      <c r="K52500" s="2">
        <v>45120</v>
      </c>
    </row>
    <row r="52501" spans="5:11">
      <c r="E52501" t="s">
        <v>4739</v>
      </c>
      <c r="F52501" t="s">
        <v>5211</v>
      </c>
      <c r="G52501" t="s">
        <v>5212</v>
      </c>
      <c r="H52501" t="s">
        <v>5193</v>
      </c>
      <c r="I52501" t="s">
        <v>5182</v>
      </c>
      <c r="J52501" t="s">
        <v>5282</v>
      </c>
      <c r="K52501" s="2">
        <v>45120</v>
      </c>
    </row>
    <row r="52502" spans="5:11">
      <c r="E52502" t="s">
        <v>4739</v>
      </c>
      <c r="F52502" t="s">
        <v>5211</v>
      </c>
      <c r="G52502" t="s">
        <v>5212</v>
      </c>
      <c r="H52502" t="s">
        <v>5194</v>
      </c>
      <c r="I52502" t="s">
        <v>5182</v>
      </c>
      <c r="J52502" t="s">
        <v>5284</v>
      </c>
      <c r="K52502" s="2">
        <v>45120</v>
      </c>
    </row>
    <row r="52503" spans="5:11">
      <c r="E52503" t="s">
        <v>4739</v>
      </c>
      <c r="F52503" t="s">
        <v>5211</v>
      </c>
      <c r="G52503" t="s">
        <v>5212</v>
      </c>
      <c r="H52503" t="s">
        <v>5195</v>
      </c>
      <c r="I52503" t="s">
        <v>5182</v>
      </c>
      <c r="J52503" t="s">
        <v>5284</v>
      </c>
      <c r="K52503" s="2">
        <v>45120</v>
      </c>
    </row>
    <row r="52504" spans="5:11">
      <c r="E52504" t="s">
        <v>4739</v>
      </c>
      <c r="F52504" t="s">
        <v>5211</v>
      </c>
      <c r="G52504" t="s">
        <v>5212</v>
      </c>
      <c r="H52504" t="s">
        <v>5196</v>
      </c>
      <c r="I52504" t="s">
        <v>5182</v>
      </c>
      <c r="J52504" t="s">
        <v>5283</v>
      </c>
      <c r="K52504" s="2">
        <v>45141</v>
      </c>
    </row>
    <row r="52505" spans="5:11">
      <c r="E52505" t="s">
        <v>4739</v>
      </c>
      <c r="F52505" t="s">
        <v>5211</v>
      </c>
      <c r="G52505" t="s">
        <v>5212</v>
      </c>
      <c r="H52505" t="s">
        <v>5197</v>
      </c>
      <c r="I52505" t="s">
        <v>5182</v>
      </c>
      <c r="J52505" t="s">
        <v>5279</v>
      </c>
      <c r="K52505" s="2">
        <v>45141</v>
      </c>
    </row>
    <row r="52506" spans="5:11">
      <c r="E52506" t="s">
        <v>4739</v>
      </c>
      <c r="F52506" t="s">
        <v>5211</v>
      </c>
      <c r="G52506" t="s">
        <v>5212</v>
      </c>
      <c r="H52506" t="s">
        <v>5198</v>
      </c>
      <c r="I52506" t="s">
        <v>5182</v>
      </c>
      <c r="J52506" t="s">
        <v>5280</v>
      </c>
      <c r="K52506" s="2">
        <v>45141</v>
      </c>
    </row>
    <row r="52507" spans="5:11">
      <c r="E52507" t="s">
        <v>4739</v>
      </c>
      <c r="F52507" t="s">
        <v>5211</v>
      </c>
      <c r="G52507" t="s">
        <v>5212</v>
      </c>
      <c r="H52507" t="s">
        <v>5199</v>
      </c>
      <c r="I52507" t="s">
        <v>5182</v>
      </c>
      <c r="J52507" t="s">
        <v>5280</v>
      </c>
      <c r="K52507" s="2">
        <v>45141</v>
      </c>
    </row>
    <row r="52508" spans="5:11">
      <c r="E52508" t="s">
        <v>4739</v>
      </c>
      <c r="F52508" t="s">
        <v>5211</v>
      </c>
      <c r="G52508" t="s">
        <v>5212</v>
      </c>
      <c r="H52508" t="s">
        <v>5200</v>
      </c>
      <c r="I52508" t="s">
        <v>5182</v>
      </c>
      <c r="J52508" t="s">
        <v>5282</v>
      </c>
      <c r="K52508" s="2">
        <v>45141</v>
      </c>
    </row>
    <row r="52509" spans="5:11">
      <c r="E52509" t="s">
        <v>4739</v>
      </c>
      <c r="F52509" t="s">
        <v>5211</v>
      </c>
      <c r="G52509" t="s">
        <v>5212</v>
      </c>
      <c r="H52509" t="s">
        <v>5201</v>
      </c>
      <c r="I52509" t="s">
        <v>5182</v>
      </c>
      <c r="J52509" t="s">
        <v>5280</v>
      </c>
      <c r="K52509" s="2">
        <v>45141</v>
      </c>
    </row>
    <row r="52510" spans="5:11">
      <c r="E52510" t="s">
        <v>4739</v>
      </c>
      <c r="F52510" t="s">
        <v>5211</v>
      </c>
      <c r="G52510" t="s">
        <v>5212</v>
      </c>
      <c r="H52510" t="s">
        <v>5202</v>
      </c>
      <c r="I52510" t="s">
        <v>5182</v>
      </c>
      <c r="J52510" t="s">
        <v>5286</v>
      </c>
      <c r="K52510" s="2">
        <v>45141</v>
      </c>
    </row>
    <row r="52511" spans="5:11">
      <c r="E52511" t="s">
        <v>4739</v>
      </c>
      <c r="F52511" t="s">
        <v>5211</v>
      </c>
      <c r="G52511" t="s">
        <v>5212</v>
      </c>
      <c r="H52511" t="s">
        <v>5203</v>
      </c>
      <c r="I52511" t="s">
        <v>5182</v>
      </c>
      <c r="J52511" t="s">
        <v>5280</v>
      </c>
      <c r="K52511" s="2">
        <v>45141</v>
      </c>
    </row>
    <row r="52512" spans="5:11">
      <c r="E52512" t="s">
        <v>4739</v>
      </c>
      <c r="F52512" t="s">
        <v>5211</v>
      </c>
      <c r="G52512" t="s">
        <v>5212</v>
      </c>
      <c r="H52512" t="s">
        <v>5204</v>
      </c>
      <c r="I52512" t="s">
        <v>5176</v>
      </c>
      <c r="J52512" t="s">
        <v>5279</v>
      </c>
      <c r="K52512" s="2">
        <v>45141</v>
      </c>
    </row>
    <row r="52513" spans="5:11">
      <c r="E52513" t="s">
        <v>4739</v>
      </c>
      <c r="F52513" t="s">
        <v>5211</v>
      </c>
      <c r="G52513" t="s">
        <v>5212</v>
      </c>
      <c r="H52513" t="s">
        <v>5205</v>
      </c>
      <c r="I52513" t="s">
        <v>5182</v>
      </c>
      <c r="J52513" t="s">
        <v>5282</v>
      </c>
      <c r="K52513" s="2">
        <v>45141</v>
      </c>
    </row>
    <row r="52514" spans="5:11">
      <c r="E52514" t="s">
        <v>4739</v>
      </c>
      <c r="F52514" t="s">
        <v>5211</v>
      </c>
      <c r="G52514" t="s">
        <v>5212</v>
      </c>
      <c r="H52514" t="s">
        <v>5206</v>
      </c>
      <c r="I52514" t="s">
        <v>5176</v>
      </c>
      <c r="J52514" t="s">
        <v>5280</v>
      </c>
      <c r="K52514" s="2">
        <v>45141</v>
      </c>
    </row>
    <row r="52515" spans="5:11">
      <c r="E52515" t="s">
        <v>4645</v>
      </c>
      <c r="F52515" t="s">
        <v>5211</v>
      </c>
      <c r="G52515" t="s">
        <v>5212</v>
      </c>
      <c r="H52515" t="s">
        <v>5187</v>
      </c>
      <c r="I52515" t="s">
        <v>5182</v>
      </c>
      <c r="J52515" t="s">
        <v>5279</v>
      </c>
      <c r="K52515" s="2">
        <v>45141</v>
      </c>
    </row>
    <row r="52516" spans="5:11">
      <c r="E52516" t="s">
        <v>4645</v>
      </c>
      <c r="F52516" t="s">
        <v>5211</v>
      </c>
      <c r="G52516" t="s">
        <v>5212</v>
      </c>
      <c r="H52516" t="s">
        <v>5188</v>
      </c>
      <c r="I52516" t="s">
        <v>5182</v>
      </c>
      <c r="J52516" t="s">
        <v>5280</v>
      </c>
      <c r="K52516" s="2">
        <v>45141</v>
      </c>
    </row>
    <row r="52517" spans="5:11">
      <c r="E52517" t="s">
        <v>4645</v>
      </c>
      <c r="F52517" t="s">
        <v>5211</v>
      </c>
      <c r="G52517" t="s">
        <v>5212</v>
      </c>
      <c r="H52517" t="s">
        <v>5189</v>
      </c>
      <c r="I52517" t="s">
        <v>5182</v>
      </c>
      <c r="J52517" t="s">
        <v>5279</v>
      </c>
      <c r="K52517" s="2">
        <v>45141</v>
      </c>
    </row>
    <row r="52518" spans="5:11">
      <c r="E52518" t="s">
        <v>4645</v>
      </c>
      <c r="F52518" t="s">
        <v>5211</v>
      </c>
      <c r="G52518" t="s">
        <v>5212</v>
      </c>
      <c r="H52518" t="s">
        <v>5190</v>
      </c>
      <c r="I52518" t="s">
        <v>5182</v>
      </c>
      <c r="J52518" t="s">
        <v>5280</v>
      </c>
      <c r="K52518" s="2">
        <v>45141</v>
      </c>
    </row>
    <row r="52519" spans="5:11">
      <c r="E52519" t="s">
        <v>4645</v>
      </c>
      <c r="F52519" t="s">
        <v>5211</v>
      </c>
      <c r="G52519" t="s">
        <v>5212</v>
      </c>
      <c r="H52519" t="s">
        <v>5191</v>
      </c>
      <c r="I52519" t="s">
        <v>5176</v>
      </c>
      <c r="J52519" t="s">
        <v>5280</v>
      </c>
      <c r="K52519" s="2">
        <v>45141</v>
      </c>
    </row>
    <row r="52520" spans="5:11">
      <c r="E52520" t="s">
        <v>4645</v>
      </c>
      <c r="F52520" t="s">
        <v>5211</v>
      </c>
      <c r="G52520" t="s">
        <v>5212</v>
      </c>
      <c r="H52520" t="s">
        <v>5192</v>
      </c>
      <c r="I52520" t="s">
        <v>5176</v>
      </c>
      <c r="J52520" t="s">
        <v>5280</v>
      </c>
      <c r="K52520" s="2">
        <v>45141</v>
      </c>
    </row>
    <row r="52521" spans="5:11">
      <c r="E52521" t="s">
        <v>4645</v>
      </c>
      <c r="F52521" t="s">
        <v>5211</v>
      </c>
      <c r="G52521" t="s">
        <v>5212</v>
      </c>
      <c r="H52521" t="s">
        <v>5193</v>
      </c>
      <c r="I52521" t="s">
        <v>5182</v>
      </c>
      <c r="J52521" t="s">
        <v>5282</v>
      </c>
      <c r="K52521" s="2">
        <v>45141</v>
      </c>
    </row>
    <row r="52522" spans="5:11">
      <c r="E52522" t="s">
        <v>4645</v>
      </c>
      <c r="F52522" t="s">
        <v>5211</v>
      </c>
      <c r="G52522" t="s">
        <v>5212</v>
      </c>
      <c r="H52522" t="s">
        <v>5194</v>
      </c>
      <c r="I52522" t="s">
        <v>5182</v>
      </c>
      <c r="J52522" t="s">
        <v>5284</v>
      </c>
      <c r="K52522" s="2">
        <v>45141</v>
      </c>
    </row>
    <row r="52523" spans="5:11">
      <c r="E52523" t="s">
        <v>4645</v>
      </c>
      <c r="F52523" t="s">
        <v>5211</v>
      </c>
      <c r="G52523" t="s">
        <v>5212</v>
      </c>
      <c r="H52523" t="s">
        <v>5195</v>
      </c>
      <c r="I52523" t="s">
        <v>5176</v>
      </c>
      <c r="J52523" t="s">
        <v>5282</v>
      </c>
      <c r="K52523" s="2">
        <v>45141</v>
      </c>
    </row>
    <row r="52524" spans="5:11">
      <c r="E52524" t="s">
        <v>4645</v>
      </c>
      <c r="F52524" t="s">
        <v>5211</v>
      </c>
      <c r="G52524" t="s">
        <v>5212</v>
      </c>
      <c r="H52524" t="s">
        <v>5196</v>
      </c>
      <c r="I52524" t="s">
        <v>5182</v>
      </c>
      <c r="J52524" t="s">
        <v>5283</v>
      </c>
      <c r="K52524" s="2">
        <v>45141</v>
      </c>
    </row>
    <row r="52525" spans="5:11">
      <c r="E52525" t="s">
        <v>4645</v>
      </c>
      <c r="F52525" t="s">
        <v>5211</v>
      </c>
      <c r="G52525" t="s">
        <v>5212</v>
      </c>
      <c r="H52525" t="s">
        <v>5197</v>
      </c>
      <c r="I52525" t="s">
        <v>5182</v>
      </c>
      <c r="J52525" t="s">
        <v>5279</v>
      </c>
      <c r="K52525" s="2">
        <v>45141</v>
      </c>
    </row>
    <row r="52526" spans="5:11">
      <c r="E52526" t="s">
        <v>4645</v>
      </c>
      <c r="F52526" t="s">
        <v>5211</v>
      </c>
      <c r="G52526" t="s">
        <v>5212</v>
      </c>
      <c r="H52526" t="s">
        <v>5198</v>
      </c>
      <c r="I52526" t="s">
        <v>5182</v>
      </c>
      <c r="J52526" t="s">
        <v>5280</v>
      </c>
      <c r="K52526" s="2">
        <v>45141</v>
      </c>
    </row>
    <row r="52527" spans="5:11">
      <c r="E52527" t="s">
        <v>4645</v>
      </c>
      <c r="F52527" t="s">
        <v>5211</v>
      </c>
      <c r="G52527" t="s">
        <v>5212</v>
      </c>
      <c r="H52527" t="s">
        <v>5199</v>
      </c>
      <c r="I52527" t="s">
        <v>5182</v>
      </c>
      <c r="J52527" t="s">
        <v>5280</v>
      </c>
      <c r="K52527" s="2">
        <v>45141</v>
      </c>
    </row>
    <row r="52528" spans="5:11">
      <c r="E52528" t="s">
        <v>4645</v>
      </c>
      <c r="F52528" t="s">
        <v>5211</v>
      </c>
      <c r="G52528" t="s">
        <v>5212</v>
      </c>
      <c r="H52528" t="s">
        <v>5200</v>
      </c>
      <c r="I52528" t="s">
        <v>5182</v>
      </c>
      <c r="J52528" t="s">
        <v>5282</v>
      </c>
      <c r="K52528" s="2">
        <v>45141</v>
      </c>
    </row>
    <row r="52529" spans="5:11">
      <c r="E52529" t="s">
        <v>4645</v>
      </c>
      <c r="F52529" t="s">
        <v>5211</v>
      </c>
      <c r="G52529" t="s">
        <v>5212</v>
      </c>
      <c r="H52529" t="s">
        <v>5201</v>
      </c>
      <c r="I52529" t="s">
        <v>5182</v>
      </c>
      <c r="J52529" t="s">
        <v>5280</v>
      </c>
      <c r="K52529" s="2">
        <v>45141</v>
      </c>
    </row>
    <row r="52530" spans="5:11">
      <c r="E52530" t="s">
        <v>4645</v>
      </c>
      <c r="F52530" t="s">
        <v>5211</v>
      </c>
      <c r="G52530" t="s">
        <v>5212</v>
      </c>
      <c r="H52530" t="s">
        <v>5202</v>
      </c>
      <c r="I52530" t="s">
        <v>5182</v>
      </c>
      <c r="J52530" t="s">
        <v>5286</v>
      </c>
      <c r="K52530" s="2">
        <v>45141</v>
      </c>
    </row>
    <row r="52531" spans="5:11">
      <c r="E52531" t="s">
        <v>4645</v>
      </c>
      <c r="F52531" t="s">
        <v>5211</v>
      </c>
      <c r="G52531" t="s">
        <v>5212</v>
      </c>
      <c r="H52531" t="s">
        <v>5203</v>
      </c>
      <c r="I52531" t="s">
        <v>5182</v>
      </c>
      <c r="J52531" t="s">
        <v>5280</v>
      </c>
      <c r="K52531" s="2">
        <v>45141</v>
      </c>
    </row>
    <row r="52532" spans="5:11">
      <c r="E52532" t="s">
        <v>4645</v>
      </c>
      <c r="F52532" t="s">
        <v>5211</v>
      </c>
      <c r="G52532" t="s">
        <v>5212</v>
      </c>
      <c r="H52532" t="s">
        <v>5204</v>
      </c>
      <c r="I52532" t="s">
        <v>5176</v>
      </c>
      <c r="J52532" t="s">
        <v>5279</v>
      </c>
      <c r="K52532" s="2">
        <v>45141</v>
      </c>
    </row>
    <row r="52533" spans="5:11">
      <c r="E52533" t="s">
        <v>4645</v>
      </c>
      <c r="F52533" t="s">
        <v>5211</v>
      </c>
      <c r="G52533" t="s">
        <v>5212</v>
      </c>
      <c r="H52533" t="s">
        <v>5205</v>
      </c>
      <c r="I52533" t="s">
        <v>5182</v>
      </c>
      <c r="J52533" t="s">
        <v>5282</v>
      </c>
      <c r="K52533" s="2">
        <v>45141</v>
      </c>
    </row>
    <row r="52534" spans="5:11">
      <c r="E52534" t="s">
        <v>4645</v>
      </c>
      <c r="F52534" t="s">
        <v>5211</v>
      </c>
      <c r="G52534" t="s">
        <v>5212</v>
      </c>
      <c r="H52534" t="s">
        <v>5206</v>
      </c>
      <c r="I52534" t="s">
        <v>5176</v>
      </c>
      <c r="J52534" t="s">
        <v>5280</v>
      </c>
      <c r="K52534" s="2">
        <v>45141</v>
      </c>
    </row>
    <row r="52535" spans="5:11">
      <c r="E52535" t="s">
        <v>1093</v>
      </c>
      <c r="F52535" t="s">
        <v>5211</v>
      </c>
      <c r="G52535" t="s">
        <v>5212</v>
      </c>
      <c r="H52535" t="s">
        <v>5187</v>
      </c>
      <c r="I52535" t="s">
        <v>5176</v>
      </c>
      <c r="J52535" t="s">
        <v>5280</v>
      </c>
      <c r="K52535" s="2">
        <v>45141</v>
      </c>
    </row>
    <row r="52536" spans="5:11">
      <c r="E52536" t="s">
        <v>1093</v>
      </c>
      <c r="F52536" t="s">
        <v>5211</v>
      </c>
      <c r="G52536" t="s">
        <v>5212</v>
      </c>
      <c r="H52536" t="s">
        <v>5188</v>
      </c>
      <c r="I52536" t="s">
        <v>5182</v>
      </c>
      <c r="J52536" t="s">
        <v>5280</v>
      </c>
      <c r="K52536" s="2">
        <v>45141</v>
      </c>
    </row>
    <row r="52537" spans="5:11">
      <c r="E52537" t="s">
        <v>1093</v>
      </c>
      <c r="F52537" t="s">
        <v>5211</v>
      </c>
      <c r="G52537" t="s">
        <v>5212</v>
      </c>
      <c r="H52537" t="s">
        <v>5189</v>
      </c>
      <c r="I52537" t="s">
        <v>5182</v>
      </c>
      <c r="J52537" t="s">
        <v>5279</v>
      </c>
      <c r="K52537" s="2">
        <v>45141</v>
      </c>
    </row>
    <row r="52538" spans="5:11">
      <c r="E52538" t="s">
        <v>1093</v>
      </c>
      <c r="F52538" t="s">
        <v>5211</v>
      </c>
      <c r="G52538" t="s">
        <v>5212</v>
      </c>
      <c r="H52538" t="s">
        <v>5190</v>
      </c>
      <c r="I52538" t="s">
        <v>5182</v>
      </c>
      <c r="J52538" t="s">
        <v>5280</v>
      </c>
      <c r="K52538" s="2">
        <v>45141</v>
      </c>
    </row>
    <row r="52539" spans="5:11">
      <c r="E52539" t="s">
        <v>1093</v>
      </c>
      <c r="F52539" t="s">
        <v>5211</v>
      </c>
      <c r="G52539" t="s">
        <v>5212</v>
      </c>
      <c r="H52539" t="s">
        <v>5191</v>
      </c>
      <c r="I52539" t="s">
        <v>5176</v>
      </c>
      <c r="J52539" t="s">
        <v>5280</v>
      </c>
      <c r="K52539" s="2">
        <v>45141</v>
      </c>
    </row>
    <row r="52540" spans="5:11">
      <c r="E52540" t="s">
        <v>1093</v>
      </c>
      <c r="F52540" t="s">
        <v>5211</v>
      </c>
      <c r="G52540" t="s">
        <v>5212</v>
      </c>
      <c r="H52540" t="s">
        <v>5192</v>
      </c>
      <c r="I52540" t="s">
        <v>5176</v>
      </c>
      <c r="J52540" t="s">
        <v>5280</v>
      </c>
      <c r="K52540" s="2">
        <v>45141</v>
      </c>
    </row>
    <row r="52541" spans="5:11">
      <c r="E52541" t="s">
        <v>1093</v>
      </c>
      <c r="F52541" t="s">
        <v>5211</v>
      </c>
      <c r="G52541" t="s">
        <v>5212</v>
      </c>
      <c r="H52541" t="s">
        <v>5193</v>
      </c>
      <c r="I52541" t="s">
        <v>5182</v>
      </c>
      <c r="J52541" t="s">
        <v>5282</v>
      </c>
      <c r="K52541" s="2">
        <v>45141</v>
      </c>
    </row>
    <row r="52542" spans="5:11">
      <c r="E52542" t="s">
        <v>1093</v>
      </c>
      <c r="F52542" t="s">
        <v>5211</v>
      </c>
      <c r="G52542" t="s">
        <v>5212</v>
      </c>
      <c r="H52542" t="s">
        <v>5194</v>
      </c>
      <c r="I52542" t="s">
        <v>5182</v>
      </c>
      <c r="J52542" t="s">
        <v>5284</v>
      </c>
      <c r="K52542" s="2">
        <v>45141</v>
      </c>
    </row>
    <row r="52543" spans="5:11">
      <c r="E52543" t="s">
        <v>1093</v>
      </c>
      <c r="F52543" t="s">
        <v>5211</v>
      </c>
      <c r="G52543" t="s">
        <v>5212</v>
      </c>
      <c r="H52543" t="s">
        <v>5195</v>
      </c>
      <c r="I52543" t="s">
        <v>5176</v>
      </c>
      <c r="J52543" t="s">
        <v>5282</v>
      </c>
      <c r="K52543" s="2">
        <v>45141</v>
      </c>
    </row>
    <row r="52544" spans="5:11">
      <c r="E52544" t="s">
        <v>1093</v>
      </c>
      <c r="F52544" t="s">
        <v>5211</v>
      </c>
      <c r="G52544" t="s">
        <v>5212</v>
      </c>
      <c r="H52544" t="s">
        <v>5196</v>
      </c>
      <c r="I52544" t="s">
        <v>5182</v>
      </c>
      <c r="J52544" t="s">
        <v>5283</v>
      </c>
      <c r="K52544" s="2">
        <v>45133</v>
      </c>
    </row>
    <row r="52545" spans="5:11">
      <c r="E52545" t="s">
        <v>1093</v>
      </c>
      <c r="F52545" t="s">
        <v>5211</v>
      </c>
      <c r="G52545" t="s">
        <v>5212</v>
      </c>
      <c r="H52545" t="s">
        <v>5197</v>
      </c>
      <c r="I52545" t="s">
        <v>5182</v>
      </c>
      <c r="J52545" t="s">
        <v>5279</v>
      </c>
      <c r="K52545" s="2">
        <v>45133</v>
      </c>
    </row>
    <row r="52546" spans="5:11">
      <c r="E52546" t="s">
        <v>1093</v>
      </c>
      <c r="F52546" t="s">
        <v>5211</v>
      </c>
      <c r="G52546" t="s">
        <v>5212</v>
      </c>
      <c r="H52546" t="s">
        <v>5198</v>
      </c>
      <c r="I52546" t="s">
        <v>5176</v>
      </c>
      <c r="J52546" t="s">
        <v>5279</v>
      </c>
      <c r="K52546" s="2">
        <v>45133</v>
      </c>
    </row>
    <row r="52547" spans="5:11">
      <c r="E52547" t="s">
        <v>1093</v>
      </c>
      <c r="F52547" t="s">
        <v>5211</v>
      </c>
      <c r="G52547" t="s">
        <v>5212</v>
      </c>
      <c r="H52547" t="s">
        <v>5199</v>
      </c>
      <c r="I52547" t="s">
        <v>5182</v>
      </c>
      <c r="J52547" t="s">
        <v>5280</v>
      </c>
      <c r="K52547" s="2">
        <v>45133</v>
      </c>
    </row>
    <row r="52548" spans="5:11">
      <c r="E52548" t="s">
        <v>1093</v>
      </c>
      <c r="F52548" t="s">
        <v>5211</v>
      </c>
      <c r="G52548" t="s">
        <v>5212</v>
      </c>
      <c r="H52548" t="s">
        <v>5200</v>
      </c>
      <c r="I52548" t="s">
        <v>5182</v>
      </c>
      <c r="J52548" t="s">
        <v>5282</v>
      </c>
      <c r="K52548" s="2">
        <v>45133</v>
      </c>
    </row>
    <row r="52549" spans="5:11">
      <c r="E52549" t="s">
        <v>1093</v>
      </c>
      <c r="F52549" t="s">
        <v>5211</v>
      </c>
      <c r="G52549" t="s">
        <v>5212</v>
      </c>
      <c r="H52549" t="s">
        <v>5201</v>
      </c>
      <c r="I52549" t="s">
        <v>5182</v>
      </c>
      <c r="J52549" t="s">
        <v>5280</v>
      </c>
      <c r="K52549" s="2">
        <v>45133</v>
      </c>
    </row>
    <row r="52550" spans="5:11">
      <c r="E52550" t="s">
        <v>1093</v>
      </c>
      <c r="F52550" t="s">
        <v>5211</v>
      </c>
      <c r="G52550" t="s">
        <v>5212</v>
      </c>
      <c r="H52550" t="s">
        <v>5202</v>
      </c>
      <c r="I52550" t="s">
        <v>5182</v>
      </c>
      <c r="J52550" t="s">
        <v>5286</v>
      </c>
      <c r="K52550" s="2">
        <v>45133</v>
      </c>
    </row>
    <row r="52551" spans="5:11">
      <c r="E52551" t="s">
        <v>1093</v>
      </c>
      <c r="F52551" t="s">
        <v>5211</v>
      </c>
      <c r="G52551" t="s">
        <v>5212</v>
      </c>
      <c r="H52551" t="s">
        <v>5203</v>
      </c>
      <c r="I52551" t="s">
        <v>5182</v>
      </c>
      <c r="J52551" t="s">
        <v>5280</v>
      </c>
      <c r="K52551" s="2">
        <v>45133</v>
      </c>
    </row>
    <row r="52552" spans="5:11">
      <c r="E52552" t="s">
        <v>1093</v>
      </c>
      <c r="F52552" t="s">
        <v>5211</v>
      </c>
      <c r="G52552" t="s">
        <v>5212</v>
      </c>
      <c r="H52552" t="s">
        <v>5204</v>
      </c>
      <c r="I52552" t="s">
        <v>5182</v>
      </c>
      <c r="J52552" t="s">
        <v>5280</v>
      </c>
      <c r="K52552" s="2">
        <v>45133</v>
      </c>
    </row>
    <row r="52553" spans="5:11">
      <c r="E52553" t="s">
        <v>1093</v>
      </c>
      <c r="F52553" t="s">
        <v>5211</v>
      </c>
      <c r="G52553" t="s">
        <v>5212</v>
      </c>
      <c r="H52553" t="s">
        <v>5205</v>
      </c>
      <c r="I52553" t="s">
        <v>5182</v>
      </c>
      <c r="J52553" t="s">
        <v>5282</v>
      </c>
      <c r="K52553" s="2">
        <v>45133</v>
      </c>
    </row>
    <row r="52554" spans="5:11">
      <c r="E52554" t="s">
        <v>1093</v>
      </c>
      <c r="F52554" t="s">
        <v>5211</v>
      </c>
      <c r="G52554" t="s">
        <v>5212</v>
      </c>
      <c r="H52554" t="s">
        <v>5206</v>
      </c>
      <c r="I52554" t="s">
        <v>5176</v>
      </c>
      <c r="J52554" t="s">
        <v>5280</v>
      </c>
      <c r="K52554" s="2">
        <v>45133</v>
      </c>
    </row>
    <row r="52555" spans="5:11">
      <c r="E52555" t="s">
        <v>4683</v>
      </c>
      <c r="F52555" t="s">
        <v>5211</v>
      </c>
      <c r="G52555" t="s">
        <v>5212</v>
      </c>
      <c r="H52555" t="s">
        <v>5187</v>
      </c>
      <c r="I52555" t="s">
        <v>5179</v>
      </c>
      <c r="J52555" t="s">
        <v>5281</v>
      </c>
      <c r="K52555" s="2">
        <v>45133</v>
      </c>
    </row>
    <row r="52556" spans="5:11">
      <c r="E52556" t="s">
        <v>4683</v>
      </c>
      <c r="F52556" t="s">
        <v>5211</v>
      </c>
      <c r="G52556" t="s">
        <v>5212</v>
      </c>
      <c r="H52556" t="s">
        <v>5188</v>
      </c>
      <c r="I52556" t="s">
        <v>5182</v>
      </c>
      <c r="J52556" t="s">
        <v>5280</v>
      </c>
      <c r="K52556" s="2">
        <v>45133</v>
      </c>
    </row>
    <row r="52557" spans="5:11">
      <c r="E52557" t="s">
        <v>4683</v>
      </c>
      <c r="F52557" t="s">
        <v>5211</v>
      </c>
      <c r="G52557" t="s">
        <v>5212</v>
      </c>
      <c r="H52557" t="s">
        <v>5189</v>
      </c>
      <c r="I52557" t="s">
        <v>5182</v>
      </c>
      <c r="J52557" t="s">
        <v>5279</v>
      </c>
      <c r="K52557" s="2">
        <v>45133</v>
      </c>
    </row>
    <row r="52558" spans="5:11">
      <c r="E52558" t="s">
        <v>4683</v>
      </c>
      <c r="F52558" t="s">
        <v>5211</v>
      </c>
      <c r="G52558" t="s">
        <v>5212</v>
      </c>
      <c r="H52558" t="s">
        <v>5190</v>
      </c>
      <c r="I52558" t="s">
        <v>5182</v>
      </c>
      <c r="J52558" t="s">
        <v>5280</v>
      </c>
      <c r="K52558" s="2">
        <v>45133</v>
      </c>
    </row>
    <row r="52559" spans="5:11">
      <c r="E52559" t="s">
        <v>4683</v>
      </c>
      <c r="F52559" t="s">
        <v>5211</v>
      </c>
      <c r="G52559" t="s">
        <v>5212</v>
      </c>
      <c r="H52559" t="s">
        <v>5191</v>
      </c>
      <c r="I52559" t="s">
        <v>5176</v>
      </c>
      <c r="J52559" t="s">
        <v>5280</v>
      </c>
      <c r="K52559" s="2">
        <v>45133</v>
      </c>
    </row>
    <row r="52560" spans="5:11">
      <c r="E52560" t="s">
        <v>4683</v>
      </c>
      <c r="F52560" t="s">
        <v>5211</v>
      </c>
      <c r="G52560" t="s">
        <v>5212</v>
      </c>
      <c r="H52560" t="s">
        <v>5192</v>
      </c>
      <c r="I52560" t="s">
        <v>5176</v>
      </c>
      <c r="J52560" t="s">
        <v>5280</v>
      </c>
      <c r="K52560" s="2">
        <v>45133</v>
      </c>
    </row>
    <row r="52561" spans="5:11">
      <c r="E52561" t="s">
        <v>4683</v>
      </c>
      <c r="F52561" t="s">
        <v>5211</v>
      </c>
      <c r="G52561" t="s">
        <v>5212</v>
      </c>
      <c r="H52561" t="s">
        <v>5193</v>
      </c>
      <c r="I52561" t="s">
        <v>5182</v>
      </c>
      <c r="J52561" t="s">
        <v>5282</v>
      </c>
      <c r="K52561" s="2">
        <v>45133</v>
      </c>
    </row>
    <row r="52562" spans="5:11">
      <c r="E52562" t="s">
        <v>4683</v>
      </c>
      <c r="F52562" t="s">
        <v>5211</v>
      </c>
      <c r="G52562" t="s">
        <v>5212</v>
      </c>
      <c r="H52562" t="s">
        <v>5194</v>
      </c>
      <c r="I52562" t="s">
        <v>5182</v>
      </c>
      <c r="J52562" t="s">
        <v>5284</v>
      </c>
      <c r="K52562" s="2">
        <v>45133</v>
      </c>
    </row>
    <row r="52563" spans="5:11">
      <c r="E52563" t="s">
        <v>4683</v>
      </c>
      <c r="F52563" t="s">
        <v>5211</v>
      </c>
      <c r="G52563" t="s">
        <v>5212</v>
      </c>
      <c r="H52563" t="s">
        <v>5195</v>
      </c>
      <c r="I52563" t="s">
        <v>5176</v>
      </c>
      <c r="J52563" t="s">
        <v>5282</v>
      </c>
      <c r="K52563" s="2">
        <v>45133</v>
      </c>
    </row>
    <row r="52564" spans="5:11">
      <c r="E52564" t="s">
        <v>4683</v>
      </c>
      <c r="F52564" t="s">
        <v>5211</v>
      </c>
      <c r="G52564" t="s">
        <v>5212</v>
      </c>
      <c r="H52564" t="s">
        <v>5196</v>
      </c>
      <c r="I52564" t="s">
        <v>5182</v>
      </c>
      <c r="J52564" t="s">
        <v>5283</v>
      </c>
      <c r="K52564" s="2">
        <v>45141</v>
      </c>
    </row>
    <row r="52565" spans="5:11">
      <c r="E52565" t="s">
        <v>4683</v>
      </c>
      <c r="F52565" t="s">
        <v>5211</v>
      </c>
      <c r="G52565" t="s">
        <v>5212</v>
      </c>
      <c r="H52565" t="s">
        <v>5197</v>
      </c>
      <c r="I52565" t="s">
        <v>5179</v>
      </c>
      <c r="J52565" t="s">
        <v>5281</v>
      </c>
      <c r="K52565" s="2">
        <v>45141</v>
      </c>
    </row>
    <row r="52566" spans="5:11">
      <c r="E52566" t="s">
        <v>4683</v>
      </c>
      <c r="F52566" t="s">
        <v>5211</v>
      </c>
      <c r="G52566" t="s">
        <v>5212</v>
      </c>
      <c r="H52566" t="s">
        <v>5198</v>
      </c>
      <c r="I52566" t="s">
        <v>5176</v>
      </c>
      <c r="J52566" t="s">
        <v>5279</v>
      </c>
      <c r="K52566" s="2">
        <v>45141</v>
      </c>
    </row>
    <row r="52567" spans="5:11">
      <c r="E52567" t="s">
        <v>4683</v>
      </c>
      <c r="F52567" t="s">
        <v>5211</v>
      </c>
      <c r="G52567" t="s">
        <v>5212</v>
      </c>
      <c r="H52567" t="s">
        <v>5199</v>
      </c>
      <c r="I52567" t="s">
        <v>5182</v>
      </c>
      <c r="J52567" t="s">
        <v>5280</v>
      </c>
      <c r="K52567" s="2">
        <v>45141</v>
      </c>
    </row>
    <row r="52568" spans="5:11">
      <c r="E52568" t="s">
        <v>4683</v>
      </c>
      <c r="F52568" t="s">
        <v>5211</v>
      </c>
      <c r="G52568" t="s">
        <v>5212</v>
      </c>
      <c r="H52568" t="s">
        <v>5200</v>
      </c>
      <c r="I52568" t="s">
        <v>5182</v>
      </c>
      <c r="J52568" t="s">
        <v>5282</v>
      </c>
      <c r="K52568" s="2">
        <v>45141</v>
      </c>
    </row>
    <row r="52569" spans="5:11">
      <c r="E52569" t="s">
        <v>4683</v>
      </c>
      <c r="F52569" t="s">
        <v>5211</v>
      </c>
      <c r="G52569" t="s">
        <v>5212</v>
      </c>
      <c r="H52569" t="s">
        <v>5201</v>
      </c>
      <c r="I52569" t="s">
        <v>5182</v>
      </c>
      <c r="J52569" t="s">
        <v>5280</v>
      </c>
      <c r="K52569" s="2">
        <v>45141</v>
      </c>
    </row>
    <row r="52570" spans="5:11">
      <c r="E52570" t="s">
        <v>4683</v>
      </c>
      <c r="F52570" t="s">
        <v>5211</v>
      </c>
      <c r="G52570" t="s">
        <v>5212</v>
      </c>
      <c r="H52570" t="s">
        <v>5202</v>
      </c>
      <c r="I52570" t="s">
        <v>5182</v>
      </c>
      <c r="J52570" t="s">
        <v>5280</v>
      </c>
      <c r="K52570" s="2">
        <v>45141</v>
      </c>
    </row>
    <row r="52571" spans="5:11">
      <c r="E52571" t="s">
        <v>4683</v>
      </c>
      <c r="F52571" t="s">
        <v>5211</v>
      </c>
      <c r="G52571" t="s">
        <v>5212</v>
      </c>
      <c r="H52571" t="s">
        <v>5203</v>
      </c>
      <c r="I52571" t="s">
        <v>5182</v>
      </c>
      <c r="J52571" t="s">
        <v>5280</v>
      </c>
      <c r="K52571" s="2">
        <v>45141</v>
      </c>
    </row>
    <row r="52572" spans="5:11">
      <c r="E52572" t="s">
        <v>4683</v>
      </c>
      <c r="F52572" t="s">
        <v>5211</v>
      </c>
      <c r="G52572" t="s">
        <v>5212</v>
      </c>
      <c r="H52572" t="s">
        <v>5204</v>
      </c>
      <c r="I52572" t="s">
        <v>5176</v>
      </c>
      <c r="J52572" t="s">
        <v>5279</v>
      </c>
      <c r="K52572" s="2">
        <v>45141</v>
      </c>
    </row>
    <row r="52573" spans="5:11">
      <c r="E52573" t="s">
        <v>4683</v>
      </c>
      <c r="F52573" t="s">
        <v>5211</v>
      </c>
      <c r="G52573" t="s">
        <v>5212</v>
      </c>
      <c r="H52573" t="s">
        <v>5205</v>
      </c>
      <c r="I52573" t="s">
        <v>5182</v>
      </c>
      <c r="J52573" t="s">
        <v>5282</v>
      </c>
      <c r="K52573" s="2">
        <v>45141</v>
      </c>
    </row>
    <row r="52574" spans="5:11">
      <c r="E52574" t="s">
        <v>4683</v>
      </c>
      <c r="F52574" t="s">
        <v>5211</v>
      </c>
      <c r="G52574" t="s">
        <v>5212</v>
      </c>
      <c r="H52574" t="s">
        <v>5206</v>
      </c>
      <c r="I52574" t="s">
        <v>5176</v>
      </c>
      <c r="J52574" t="s">
        <v>5280</v>
      </c>
      <c r="K52574" s="2">
        <v>45141</v>
      </c>
    </row>
    <row r="52575" spans="5:11">
      <c r="E52575" t="s">
        <v>453</v>
      </c>
      <c r="F52575" t="s">
        <v>5211</v>
      </c>
      <c r="G52575" t="s">
        <v>5212</v>
      </c>
      <c r="H52575" t="s">
        <v>5187</v>
      </c>
      <c r="I52575" t="s">
        <v>5176</v>
      </c>
      <c r="J52575" t="s">
        <v>5280</v>
      </c>
      <c r="K52575" s="2">
        <v>45141</v>
      </c>
    </row>
    <row r="52576" spans="5:11">
      <c r="E52576" t="s">
        <v>453</v>
      </c>
      <c r="F52576" t="s">
        <v>5211</v>
      </c>
      <c r="G52576" t="s">
        <v>5212</v>
      </c>
      <c r="H52576" t="s">
        <v>5188</v>
      </c>
      <c r="I52576" t="s">
        <v>5182</v>
      </c>
      <c r="J52576" t="s">
        <v>5280</v>
      </c>
      <c r="K52576" s="2">
        <v>45141</v>
      </c>
    </row>
    <row r="52577" spans="5:11">
      <c r="E52577" t="s">
        <v>453</v>
      </c>
      <c r="F52577" t="s">
        <v>5211</v>
      </c>
      <c r="G52577" t="s">
        <v>5212</v>
      </c>
      <c r="H52577" t="s">
        <v>5189</v>
      </c>
      <c r="I52577" t="s">
        <v>5182</v>
      </c>
      <c r="J52577" t="s">
        <v>5279</v>
      </c>
      <c r="K52577" s="2">
        <v>45141</v>
      </c>
    </row>
    <row r="52578" spans="5:11">
      <c r="E52578" t="s">
        <v>453</v>
      </c>
      <c r="F52578" t="s">
        <v>5211</v>
      </c>
      <c r="G52578" t="s">
        <v>5212</v>
      </c>
      <c r="H52578" t="s">
        <v>5190</v>
      </c>
      <c r="I52578" t="s">
        <v>5182</v>
      </c>
      <c r="J52578" t="s">
        <v>5280</v>
      </c>
      <c r="K52578" s="2">
        <v>45141</v>
      </c>
    </row>
    <row r="52579" spans="5:11">
      <c r="E52579" t="s">
        <v>453</v>
      </c>
      <c r="F52579" t="s">
        <v>5211</v>
      </c>
      <c r="G52579" t="s">
        <v>5212</v>
      </c>
      <c r="H52579" t="s">
        <v>5191</v>
      </c>
      <c r="I52579" t="s">
        <v>5176</v>
      </c>
      <c r="J52579" t="s">
        <v>5280</v>
      </c>
      <c r="K52579" s="2">
        <v>45141</v>
      </c>
    </row>
    <row r="52580" spans="5:11">
      <c r="E52580" t="s">
        <v>453</v>
      </c>
      <c r="F52580" t="s">
        <v>5211</v>
      </c>
      <c r="G52580" t="s">
        <v>5212</v>
      </c>
      <c r="H52580" t="s">
        <v>5192</v>
      </c>
      <c r="I52580" t="s">
        <v>5182</v>
      </c>
      <c r="J52580" t="s">
        <v>5279</v>
      </c>
      <c r="K52580" s="2">
        <v>45141</v>
      </c>
    </row>
    <row r="52581" spans="5:11">
      <c r="E52581" t="s">
        <v>453</v>
      </c>
      <c r="F52581" t="s">
        <v>5211</v>
      </c>
      <c r="G52581" t="s">
        <v>5212</v>
      </c>
      <c r="H52581" t="s">
        <v>5193</v>
      </c>
      <c r="I52581" t="s">
        <v>5182</v>
      </c>
      <c r="J52581" t="s">
        <v>5282</v>
      </c>
      <c r="K52581" s="2">
        <v>45141</v>
      </c>
    </row>
    <row r="52582" spans="5:11">
      <c r="E52582" t="s">
        <v>453</v>
      </c>
      <c r="F52582" t="s">
        <v>5211</v>
      </c>
      <c r="G52582" t="s">
        <v>5212</v>
      </c>
      <c r="H52582" t="s">
        <v>5194</v>
      </c>
      <c r="I52582" t="s">
        <v>5182</v>
      </c>
      <c r="J52582" t="s">
        <v>5284</v>
      </c>
      <c r="K52582" s="2">
        <v>45141</v>
      </c>
    </row>
    <row r="52583" spans="5:11">
      <c r="E52583" t="s">
        <v>453</v>
      </c>
      <c r="F52583" t="s">
        <v>5211</v>
      </c>
      <c r="G52583" t="s">
        <v>5212</v>
      </c>
      <c r="H52583" t="s">
        <v>5195</v>
      </c>
      <c r="I52583" t="s">
        <v>5176</v>
      </c>
      <c r="J52583" t="s">
        <v>5282</v>
      </c>
      <c r="K52583" s="2">
        <v>45141</v>
      </c>
    </row>
    <row r="52584" spans="5:11">
      <c r="E52584" t="s">
        <v>453</v>
      </c>
      <c r="F52584" t="s">
        <v>5211</v>
      </c>
      <c r="G52584" t="s">
        <v>5212</v>
      </c>
      <c r="H52584" t="s">
        <v>5196</v>
      </c>
      <c r="I52584" t="s">
        <v>5176</v>
      </c>
      <c r="J52584" t="s">
        <v>5282</v>
      </c>
      <c r="K52584" s="2">
        <v>45120</v>
      </c>
    </row>
    <row r="52585" spans="5:11">
      <c r="E52585" t="s">
        <v>453</v>
      </c>
      <c r="F52585" t="s">
        <v>5211</v>
      </c>
      <c r="G52585" t="s">
        <v>5212</v>
      </c>
      <c r="H52585" t="s">
        <v>5197</v>
      </c>
      <c r="I52585" t="s">
        <v>5182</v>
      </c>
      <c r="J52585" t="s">
        <v>5279</v>
      </c>
      <c r="K52585" s="2">
        <v>45120</v>
      </c>
    </row>
    <row r="52586" spans="5:11">
      <c r="E52586" t="s">
        <v>453</v>
      </c>
      <c r="F52586" t="s">
        <v>5211</v>
      </c>
      <c r="G52586" t="s">
        <v>5212</v>
      </c>
      <c r="H52586" t="s">
        <v>5198</v>
      </c>
      <c r="I52586" t="s">
        <v>5182</v>
      </c>
      <c r="J52586" t="s">
        <v>5280</v>
      </c>
      <c r="K52586" s="2">
        <v>45120</v>
      </c>
    </row>
    <row r="52587" spans="5:11">
      <c r="E52587" t="s">
        <v>453</v>
      </c>
      <c r="F52587" t="s">
        <v>5211</v>
      </c>
      <c r="G52587" t="s">
        <v>5212</v>
      </c>
      <c r="H52587" t="s">
        <v>5199</v>
      </c>
      <c r="I52587" t="s">
        <v>5182</v>
      </c>
      <c r="J52587" t="s">
        <v>5280</v>
      </c>
      <c r="K52587" s="2">
        <v>45120</v>
      </c>
    </row>
    <row r="52588" spans="5:11">
      <c r="E52588" t="s">
        <v>453</v>
      </c>
      <c r="F52588" t="s">
        <v>5211</v>
      </c>
      <c r="G52588" t="s">
        <v>5212</v>
      </c>
      <c r="H52588" t="s">
        <v>5200</v>
      </c>
      <c r="I52588" t="s">
        <v>5182</v>
      </c>
      <c r="J52588" t="s">
        <v>5282</v>
      </c>
      <c r="K52588" s="2">
        <v>45120</v>
      </c>
    </row>
    <row r="52589" spans="5:11">
      <c r="E52589" t="s">
        <v>453</v>
      </c>
      <c r="F52589" t="s">
        <v>5211</v>
      </c>
      <c r="G52589" t="s">
        <v>5212</v>
      </c>
      <c r="H52589" t="s">
        <v>5201</v>
      </c>
      <c r="I52589" t="s">
        <v>5182</v>
      </c>
      <c r="J52589" t="s">
        <v>5280</v>
      </c>
      <c r="K52589" s="2">
        <v>45120</v>
      </c>
    </row>
    <row r="52590" spans="5:11">
      <c r="E52590" t="s">
        <v>453</v>
      </c>
      <c r="F52590" t="s">
        <v>5211</v>
      </c>
      <c r="G52590" t="s">
        <v>5212</v>
      </c>
      <c r="H52590" t="s">
        <v>5202</v>
      </c>
      <c r="I52590" t="s">
        <v>5182</v>
      </c>
      <c r="J52590" t="s">
        <v>5280</v>
      </c>
      <c r="K52590" s="2">
        <v>45120</v>
      </c>
    </row>
    <row r="52591" spans="5:11">
      <c r="E52591" t="s">
        <v>453</v>
      </c>
      <c r="F52591" t="s">
        <v>5211</v>
      </c>
      <c r="G52591" t="s">
        <v>5212</v>
      </c>
      <c r="H52591" t="s">
        <v>5203</v>
      </c>
      <c r="I52591" t="s">
        <v>5176</v>
      </c>
      <c r="J52591" t="s">
        <v>5279</v>
      </c>
      <c r="K52591" s="2">
        <v>45120</v>
      </c>
    </row>
    <row r="52592" spans="5:11">
      <c r="E52592" t="s">
        <v>453</v>
      </c>
      <c r="F52592" t="s">
        <v>5211</v>
      </c>
      <c r="G52592" t="s">
        <v>5212</v>
      </c>
      <c r="H52592" t="s">
        <v>5204</v>
      </c>
      <c r="I52592" t="s">
        <v>5179</v>
      </c>
      <c r="J52592" t="s">
        <v>5286</v>
      </c>
      <c r="K52592" s="2">
        <v>45120</v>
      </c>
    </row>
    <row r="52593" spans="5:11">
      <c r="E52593" t="s">
        <v>453</v>
      </c>
      <c r="F52593" t="s">
        <v>5211</v>
      </c>
      <c r="G52593" t="s">
        <v>5212</v>
      </c>
      <c r="H52593" t="s">
        <v>5205</v>
      </c>
      <c r="I52593" t="s">
        <v>5182</v>
      </c>
      <c r="J52593" t="s">
        <v>5282</v>
      </c>
      <c r="K52593" s="2">
        <v>45120</v>
      </c>
    </row>
    <row r="52594" spans="5:11">
      <c r="E52594" t="s">
        <v>453</v>
      </c>
      <c r="F52594" t="s">
        <v>5211</v>
      </c>
      <c r="G52594" t="s">
        <v>5212</v>
      </c>
      <c r="H52594" t="s">
        <v>5206</v>
      </c>
      <c r="I52594" t="s">
        <v>5176</v>
      </c>
      <c r="J52594" t="s">
        <v>5280</v>
      </c>
      <c r="K52594" s="2">
        <v>45120</v>
      </c>
    </row>
    <row r="52595" spans="5:11">
      <c r="E52595" t="s">
        <v>2191</v>
      </c>
      <c r="F52595" t="s">
        <v>5211</v>
      </c>
      <c r="G52595" t="s">
        <v>5212</v>
      </c>
      <c r="H52595" t="s">
        <v>5187</v>
      </c>
      <c r="I52595" t="s">
        <v>5179</v>
      </c>
      <c r="J52595" t="s">
        <v>5281</v>
      </c>
      <c r="K52595" s="2">
        <v>45120</v>
      </c>
    </row>
    <row r="52596" spans="5:11">
      <c r="E52596" t="s">
        <v>2191</v>
      </c>
      <c r="F52596" t="s">
        <v>5211</v>
      </c>
      <c r="G52596" t="s">
        <v>5212</v>
      </c>
      <c r="H52596" t="s">
        <v>5188</v>
      </c>
      <c r="I52596" t="s">
        <v>5182</v>
      </c>
      <c r="J52596" t="s">
        <v>5280</v>
      </c>
      <c r="K52596" s="2">
        <v>45120</v>
      </c>
    </row>
    <row r="52597" spans="5:11">
      <c r="E52597" t="s">
        <v>2191</v>
      </c>
      <c r="F52597" t="s">
        <v>5211</v>
      </c>
      <c r="G52597" t="s">
        <v>5212</v>
      </c>
      <c r="H52597" t="s">
        <v>5189</v>
      </c>
      <c r="I52597" t="s">
        <v>5182</v>
      </c>
      <c r="J52597" t="s">
        <v>5279</v>
      </c>
      <c r="K52597" s="2">
        <v>45120</v>
      </c>
    </row>
    <row r="52598" spans="5:11">
      <c r="E52598" t="s">
        <v>2191</v>
      </c>
      <c r="F52598" t="s">
        <v>5211</v>
      </c>
      <c r="G52598" t="s">
        <v>5212</v>
      </c>
      <c r="H52598" t="s">
        <v>5190</v>
      </c>
      <c r="I52598" t="s">
        <v>5182</v>
      </c>
      <c r="J52598" t="s">
        <v>5280</v>
      </c>
      <c r="K52598" s="2">
        <v>45120</v>
      </c>
    </row>
    <row r="52599" spans="5:11">
      <c r="E52599" t="s">
        <v>2191</v>
      </c>
      <c r="F52599" t="s">
        <v>5211</v>
      </c>
      <c r="G52599" t="s">
        <v>5212</v>
      </c>
      <c r="H52599" t="s">
        <v>5191</v>
      </c>
      <c r="I52599" t="s">
        <v>5176</v>
      </c>
      <c r="J52599" t="s">
        <v>5280</v>
      </c>
      <c r="K52599" s="2">
        <v>45120</v>
      </c>
    </row>
    <row r="52600" spans="5:11">
      <c r="E52600" t="s">
        <v>2191</v>
      </c>
      <c r="F52600" t="s">
        <v>5211</v>
      </c>
      <c r="G52600" t="s">
        <v>5212</v>
      </c>
      <c r="H52600" t="s">
        <v>5192</v>
      </c>
      <c r="I52600" t="s">
        <v>5182</v>
      </c>
      <c r="J52600" t="s">
        <v>5279</v>
      </c>
      <c r="K52600" s="2">
        <v>45120</v>
      </c>
    </row>
    <row r="52601" spans="5:11">
      <c r="E52601" t="s">
        <v>2191</v>
      </c>
      <c r="F52601" t="s">
        <v>5211</v>
      </c>
      <c r="G52601" t="s">
        <v>5212</v>
      </c>
      <c r="H52601" t="s">
        <v>5193</v>
      </c>
      <c r="I52601" t="s">
        <v>5182</v>
      </c>
      <c r="J52601" t="s">
        <v>5282</v>
      </c>
      <c r="K52601" s="2">
        <v>45120</v>
      </c>
    </row>
    <row r="52602" spans="5:11">
      <c r="E52602" t="s">
        <v>2191</v>
      </c>
      <c r="F52602" t="s">
        <v>5211</v>
      </c>
      <c r="G52602" t="s">
        <v>5212</v>
      </c>
      <c r="H52602" t="s">
        <v>5194</v>
      </c>
      <c r="I52602" t="s">
        <v>5182</v>
      </c>
      <c r="J52602" t="s">
        <v>5284</v>
      </c>
      <c r="K52602" s="2">
        <v>45120</v>
      </c>
    </row>
    <row r="52603" spans="5:11">
      <c r="E52603" t="s">
        <v>2191</v>
      </c>
      <c r="F52603" t="s">
        <v>5211</v>
      </c>
      <c r="G52603" t="s">
        <v>5212</v>
      </c>
      <c r="H52603" t="s">
        <v>5195</v>
      </c>
      <c r="I52603" t="s">
        <v>5176</v>
      </c>
      <c r="J52603" t="s">
        <v>5282</v>
      </c>
      <c r="K52603" s="2">
        <v>45120</v>
      </c>
    </row>
    <row r="52604" spans="5:11">
      <c r="E52604" t="s">
        <v>2191</v>
      </c>
      <c r="F52604" t="s">
        <v>5211</v>
      </c>
      <c r="G52604" t="s">
        <v>5212</v>
      </c>
      <c r="H52604" t="s">
        <v>5196</v>
      </c>
      <c r="I52604" t="s">
        <v>5182</v>
      </c>
      <c r="J52604" t="s">
        <v>5283</v>
      </c>
      <c r="K52604" s="2">
        <v>45133</v>
      </c>
    </row>
    <row r="52605" spans="5:11">
      <c r="E52605" t="s">
        <v>2191</v>
      </c>
      <c r="F52605" t="s">
        <v>5211</v>
      </c>
      <c r="G52605" t="s">
        <v>5212</v>
      </c>
      <c r="H52605" t="s">
        <v>5197</v>
      </c>
      <c r="I52605" t="s">
        <v>5182</v>
      </c>
      <c r="J52605" t="s">
        <v>5279</v>
      </c>
      <c r="K52605" s="2">
        <v>45133</v>
      </c>
    </row>
    <row r="52606" spans="5:11">
      <c r="E52606" t="s">
        <v>2191</v>
      </c>
      <c r="F52606" t="s">
        <v>5211</v>
      </c>
      <c r="G52606" t="s">
        <v>5212</v>
      </c>
      <c r="H52606" t="s">
        <v>5198</v>
      </c>
      <c r="I52606" t="s">
        <v>5176</v>
      </c>
      <c r="J52606" t="s">
        <v>5279</v>
      </c>
      <c r="K52606" s="2">
        <v>45133</v>
      </c>
    </row>
    <row r="52607" spans="5:11">
      <c r="E52607" t="s">
        <v>2191</v>
      </c>
      <c r="F52607" t="s">
        <v>5211</v>
      </c>
      <c r="G52607" t="s">
        <v>5212</v>
      </c>
      <c r="H52607" t="s">
        <v>5199</v>
      </c>
      <c r="I52607" t="s">
        <v>5182</v>
      </c>
      <c r="J52607" t="s">
        <v>5280</v>
      </c>
      <c r="K52607" s="2">
        <v>45133</v>
      </c>
    </row>
    <row r="52608" spans="5:11">
      <c r="E52608" t="s">
        <v>2191</v>
      </c>
      <c r="F52608" t="s">
        <v>5211</v>
      </c>
      <c r="G52608" t="s">
        <v>5212</v>
      </c>
      <c r="H52608" t="s">
        <v>5200</v>
      </c>
      <c r="I52608" t="s">
        <v>5182</v>
      </c>
      <c r="J52608" t="s">
        <v>5282</v>
      </c>
      <c r="K52608" s="2">
        <v>45133</v>
      </c>
    </row>
    <row r="52609" spans="5:11">
      <c r="E52609" t="s">
        <v>2191</v>
      </c>
      <c r="F52609" t="s">
        <v>5211</v>
      </c>
      <c r="G52609" t="s">
        <v>5212</v>
      </c>
      <c r="H52609" t="s">
        <v>5201</v>
      </c>
      <c r="I52609" t="s">
        <v>5182</v>
      </c>
      <c r="J52609" t="s">
        <v>5280</v>
      </c>
      <c r="K52609" s="2">
        <v>45133</v>
      </c>
    </row>
    <row r="52610" spans="5:11">
      <c r="E52610" t="s">
        <v>2191</v>
      </c>
      <c r="F52610" t="s">
        <v>5211</v>
      </c>
      <c r="G52610" t="s">
        <v>5212</v>
      </c>
      <c r="H52610" t="s">
        <v>5202</v>
      </c>
      <c r="I52610" t="s">
        <v>5182</v>
      </c>
      <c r="J52610" t="s">
        <v>5286</v>
      </c>
      <c r="K52610" s="2">
        <v>45133</v>
      </c>
    </row>
    <row r="52611" spans="5:11">
      <c r="E52611" t="s">
        <v>2191</v>
      </c>
      <c r="F52611" t="s">
        <v>5211</v>
      </c>
      <c r="G52611" t="s">
        <v>5212</v>
      </c>
      <c r="H52611" t="s">
        <v>5203</v>
      </c>
      <c r="I52611" t="s">
        <v>5182</v>
      </c>
      <c r="J52611" t="s">
        <v>5280</v>
      </c>
      <c r="K52611" s="2">
        <v>45133</v>
      </c>
    </row>
    <row r="52612" spans="5:11">
      <c r="E52612" t="s">
        <v>2191</v>
      </c>
      <c r="F52612" t="s">
        <v>5211</v>
      </c>
      <c r="G52612" t="s">
        <v>5212</v>
      </c>
      <c r="H52612" t="s">
        <v>5204</v>
      </c>
      <c r="I52612" t="s">
        <v>5179</v>
      </c>
      <c r="J52612" t="s">
        <v>5286</v>
      </c>
      <c r="K52612" s="2">
        <v>45133</v>
      </c>
    </row>
    <row r="52613" spans="5:11">
      <c r="E52613" t="s">
        <v>2191</v>
      </c>
      <c r="F52613" t="s">
        <v>5211</v>
      </c>
      <c r="G52613" t="s">
        <v>5212</v>
      </c>
      <c r="H52613" t="s">
        <v>5205</v>
      </c>
      <c r="I52613" t="s">
        <v>5182</v>
      </c>
      <c r="J52613" t="s">
        <v>5282</v>
      </c>
      <c r="K52613" s="2">
        <v>45133</v>
      </c>
    </row>
    <row r="52614" spans="5:11">
      <c r="E52614" t="s">
        <v>2191</v>
      </c>
      <c r="F52614" t="s">
        <v>5211</v>
      </c>
      <c r="G52614" t="s">
        <v>5212</v>
      </c>
      <c r="H52614" t="s">
        <v>5206</v>
      </c>
      <c r="I52614" t="s">
        <v>5176</v>
      </c>
      <c r="J52614" t="s">
        <v>5280</v>
      </c>
      <c r="K52614" s="2">
        <v>45133</v>
      </c>
    </row>
    <row r="52615" spans="5:11">
      <c r="E52615" t="s">
        <v>3165</v>
      </c>
      <c r="F52615" t="s">
        <v>5211</v>
      </c>
      <c r="G52615" t="s">
        <v>5212</v>
      </c>
      <c r="H52615" t="s">
        <v>5187</v>
      </c>
      <c r="I52615" t="s">
        <v>5179</v>
      </c>
      <c r="J52615" t="s">
        <v>5281</v>
      </c>
      <c r="K52615" s="2">
        <v>45133</v>
      </c>
    </row>
    <row r="52616" spans="5:11">
      <c r="E52616" t="s">
        <v>3165</v>
      </c>
      <c r="F52616" t="s">
        <v>5211</v>
      </c>
      <c r="G52616" t="s">
        <v>5212</v>
      </c>
      <c r="H52616" t="s">
        <v>5188</v>
      </c>
      <c r="I52616" t="s">
        <v>5182</v>
      </c>
      <c r="J52616" t="s">
        <v>5280</v>
      </c>
      <c r="K52616" s="2">
        <v>45133</v>
      </c>
    </row>
    <row r="52617" spans="5:11">
      <c r="E52617" t="s">
        <v>3165</v>
      </c>
      <c r="F52617" t="s">
        <v>5211</v>
      </c>
      <c r="G52617" t="s">
        <v>5212</v>
      </c>
      <c r="H52617" t="s">
        <v>5189</v>
      </c>
      <c r="I52617" t="s">
        <v>5182</v>
      </c>
      <c r="J52617" t="s">
        <v>5279</v>
      </c>
      <c r="K52617" s="2">
        <v>45133</v>
      </c>
    </row>
    <row r="52618" spans="5:11">
      <c r="E52618" t="s">
        <v>3165</v>
      </c>
      <c r="F52618" t="s">
        <v>5211</v>
      </c>
      <c r="G52618" t="s">
        <v>5212</v>
      </c>
      <c r="H52618" t="s">
        <v>5190</v>
      </c>
      <c r="I52618" t="s">
        <v>5182</v>
      </c>
      <c r="J52618" t="s">
        <v>5280</v>
      </c>
      <c r="K52618" s="2">
        <v>45133</v>
      </c>
    </row>
    <row r="52619" spans="5:11">
      <c r="E52619" t="s">
        <v>3165</v>
      </c>
      <c r="F52619" t="s">
        <v>5211</v>
      </c>
      <c r="G52619" t="s">
        <v>5212</v>
      </c>
      <c r="H52619" t="s">
        <v>5191</v>
      </c>
      <c r="I52619" t="s">
        <v>5176</v>
      </c>
      <c r="J52619" t="s">
        <v>5280</v>
      </c>
      <c r="K52619" s="2">
        <v>45133</v>
      </c>
    </row>
    <row r="52620" spans="5:11">
      <c r="E52620" t="s">
        <v>3165</v>
      </c>
      <c r="F52620" t="s">
        <v>5211</v>
      </c>
      <c r="G52620" t="s">
        <v>5212</v>
      </c>
      <c r="H52620" t="s">
        <v>5192</v>
      </c>
      <c r="I52620" t="s">
        <v>5176</v>
      </c>
      <c r="J52620" t="s">
        <v>5280</v>
      </c>
      <c r="K52620" s="2">
        <v>45133</v>
      </c>
    </row>
    <row r="52621" spans="5:11">
      <c r="E52621" t="s">
        <v>3165</v>
      </c>
      <c r="F52621" t="s">
        <v>5211</v>
      </c>
      <c r="G52621" t="s">
        <v>5212</v>
      </c>
      <c r="H52621" t="s">
        <v>5193</v>
      </c>
      <c r="I52621" t="s">
        <v>5182</v>
      </c>
      <c r="J52621" t="s">
        <v>5282</v>
      </c>
      <c r="K52621" s="2">
        <v>45133</v>
      </c>
    </row>
    <row r="52622" spans="5:11">
      <c r="E52622" t="s">
        <v>3165</v>
      </c>
      <c r="F52622" t="s">
        <v>5211</v>
      </c>
      <c r="G52622" t="s">
        <v>5212</v>
      </c>
      <c r="H52622" t="s">
        <v>5194</v>
      </c>
      <c r="I52622" t="s">
        <v>5182</v>
      </c>
      <c r="J52622" t="s">
        <v>5284</v>
      </c>
      <c r="K52622" s="2">
        <v>45133</v>
      </c>
    </row>
    <row r="52623" spans="5:11">
      <c r="E52623" t="s">
        <v>3165</v>
      </c>
      <c r="F52623" t="s">
        <v>5211</v>
      </c>
      <c r="G52623" t="s">
        <v>5212</v>
      </c>
      <c r="H52623" t="s">
        <v>5195</v>
      </c>
      <c r="I52623" t="s">
        <v>5176</v>
      </c>
      <c r="J52623" t="s">
        <v>5282</v>
      </c>
      <c r="K52623" s="2">
        <v>45133</v>
      </c>
    </row>
    <row r="52624" spans="5:11">
      <c r="E52624" t="s">
        <v>3165</v>
      </c>
      <c r="F52624" t="s">
        <v>5211</v>
      </c>
      <c r="G52624" t="s">
        <v>5212</v>
      </c>
      <c r="H52624" t="s">
        <v>5196</v>
      </c>
      <c r="I52624" t="s">
        <v>5182</v>
      </c>
      <c r="J52624" t="s">
        <v>5283</v>
      </c>
      <c r="K52624" s="2">
        <v>45146</v>
      </c>
    </row>
    <row r="52625" spans="5:11">
      <c r="E52625" t="s">
        <v>3165</v>
      </c>
      <c r="F52625" t="s">
        <v>5211</v>
      </c>
      <c r="G52625" t="s">
        <v>5212</v>
      </c>
      <c r="H52625" t="s">
        <v>5197</v>
      </c>
      <c r="I52625" t="s">
        <v>5179</v>
      </c>
      <c r="J52625" t="s">
        <v>5281</v>
      </c>
      <c r="K52625" s="2">
        <v>45146</v>
      </c>
    </row>
    <row r="52626" spans="5:11">
      <c r="E52626" t="s">
        <v>3165</v>
      </c>
      <c r="F52626" t="s">
        <v>5211</v>
      </c>
      <c r="G52626" t="s">
        <v>5212</v>
      </c>
      <c r="H52626" t="s">
        <v>5198</v>
      </c>
      <c r="I52626" t="s">
        <v>5176</v>
      </c>
      <c r="J52626" t="s">
        <v>5279</v>
      </c>
      <c r="K52626" s="2">
        <v>45146</v>
      </c>
    </row>
    <row r="52627" spans="5:11">
      <c r="E52627" t="s">
        <v>3165</v>
      </c>
      <c r="F52627" t="s">
        <v>5211</v>
      </c>
      <c r="G52627" t="s">
        <v>5212</v>
      </c>
      <c r="H52627" t="s">
        <v>5199</v>
      </c>
      <c r="I52627" t="s">
        <v>5182</v>
      </c>
      <c r="J52627" t="s">
        <v>5280</v>
      </c>
      <c r="K52627" s="2">
        <v>45146</v>
      </c>
    </row>
    <row r="52628" spans="5:11">
      <c r="E52628" t="s">
        <v>3165</v>
      </c>
      <c r="F52628" t="s">
        <v>5211</v>
      </c>
      <c r="G52628" t="s">
        <v>5212</v>
      </c>
      <c r="H52628" t="s">
        <v>5200</v>
      </c>
      <c r="I52628" t="s">
        <v>5176</v>
      </c>
      <c r="J52628" t="s">
        <v>5284</v>
      </c>
      <c r="K52628" s="2">
        <v>45146</v>
      </c>
    </row>
    <row r="52629" spans="5:11">
      <c r="E52629" t="s">
        <v>3165</v>
      </c>
      <c r="F52629" t="s">
        <v>5211</v>
      </c>
      <c r="G52629" t="s">
        <v>5212</v>
      </c>
      <c r="H52629" t="s">
        <v>5201</v>
      </c>
      <c r="I52629" t="s">
        <v>5176</v>
      </c>
      <c r="J52629" t="s">
        <v>5282</v>
      </c>
      <c r="K52629" s="2">
        <v>45146</v>
      </c>
    </row>
    <row r="52630" spans="5:11">
      <c r="E52630" t="s">
        <v>3165</v>
      </c>
      <c r="F52630" t="s">
        <v>5211</v>
      </c>
      <c r="G52630" t="s">
        <v>5212</v>
      </c>
      <c r="H52630" t="s">
        <v>5202</v>
      </c>
      <c r="I52630" t="s">
        <v>5182</v>
      </c>
      <c r="J52630" t="s">
        <v>5286</v>
      </c>
      <c r="K52630" s="2">
        <v>45146</v>
      </c>
    </row>
    <row r="52631" spans="5:11">
      <c r="E52631" t="s">
        <v>3165</v>
      </c>
      <c r="F52631" t="s">
        <v>5211</v>
      </c>
      <c r="G52631" t="s">
        <v>5212</v>
      </c>
      <c r="H52631" t="s">
        <v>5203</v>
      </c>
      <c r="I52631" t="s">
        <v>5176</v>
      </c>
      <c r="J52631" t="s">
        <v>5279</v>
      </c>
      <c r="K52631" s="2">
        <v>45146</v>
      </c>
    </row>
    <row r="52632" spans="5:11">
      <c r="E52632" t="s">
        <v>3165</v>
      </c>
      <c r="F52632" t="s">
        <v>5211</v>
      </c>
      <c r="G52632" t="s">
        <v>5212</v>
      </c>
      <c r="H52632" t="s">
        <v>5204</v>
      </c>
      <c r="I52632" t="s">
        <v>5179</v>
      </c>
      <c r="J52632" t="s">
        <v>5286</v>
      </c>
      <c r="K52632" s="2">
        <v>45146</v>
      </c>
    </row>
    <row r="52633" spans="5:11">
      <c r="E52633" t="s">
        <v>3165</v>
      </c>
      <c r="F52633" t="s">
        <v>5211</v>
      </c>
      <c r="G52633" t="s">
        <v>5212</v>
      </c>
      <c r="H52633" t="s">
        <v>5205</v>
      </c>
      <c r="I52633" t="s">
        <v>5182</v>
      </c>
      <c r="J52633" t="s">
        <v>5282</v>
      </c>
      <c r="K52633" s="2">
        <v>45146</v>
      </c>
    </row>
    <row r="52634" spans="5:11">
      <c r="E52634" t="s">
        <v>3165</v>
      </c>
      <c r="F52634" t="s">
        <v>5211</v>
      </c>
      <c r="G52634" t="s">
        <v>5212</v>
      </c>
      <c r="H52634" t="s">
        <v>5206</v>
      </c>
      <c r="I52634" t="s">
        <v>5176</v>
      </c>
      <c r="J52634" t="s">
        <v>5280</v>
      </c>
      <c r="K52634" s="2">
        <v>45146</v>
      </c>
    </row>
    <row r="52635" spans="5:11">
      <c r="E52635" t="s">
        <v>4719</v>
      </c>
      <c r="F52635" t="s">
        <v>5211</v>
      </c>
      <c r="G52635" t="s">
        <v>5212</v>
      </c>
      <c r="H52635" t="s">
        <v>5187</v>
      </c>
      <c r="I52635" t="s">
        <v>5182</v>
      </c>
      <c r="J52635" t="s">
        <v>5279</v>
      </c>
      <c r="K52635" s="2">
        <v>45146</v>
      </c>
    </row>
    <row r="52636" spans="5:11">
      <c r="E52636" t="s">
        <v>4719</v>
      </c>
      <c r="F52636" t="s">
        <v>5211</v>
      </c>
      <c r="G52636" t="s">
        <v>5212</v>
      </c>
      <c r="H52636" t="s">
        <v>5188</v>
      </c>
      <c r="I52636" t="s">
        <v>5182</v>
      </c>
      <c r="J52636" t="s">
        <v>5280</v>
      </c>
      <c r="K52636" s="2">
        <v>45146</v>
      </c>
    </row>
    <row r="52637" spans="5:11">
      <c r="E52637" t="s">
        <v>4719</v>
      </c>
      <c r="F52637" t="s">
        <v>5211</v>
      </c>
      <c r="G52637" t="s">
        <v>5212</v>
      </c>
      <c r="H52637" t="s">
        <v>5189</v>
      </c>
      <c r="I52637" t="s">
        <v>5182</v>
      </c>
      <c r="J52637" t="s">
        <v>5279</v>
      </c>
      <c r="K52637" s="2">
        <v>45146</v>
      </c>
    </row>
    <row r="52638" spans="5:11">
      <c r="E52638" t="s">
        <v>4719</v>
      </c>
      <c r="F52638" t="s">
        <v>5211</v>
      </c>
      <c r="G52638" t="s">
        <v>5212</v>
      </c>
      <c r="H52638" t="s">
        <v>5190</v>
      </c>
      <c r="I52638" t="s">
        <v>5182</v>
      </c>
      <c r="J52638" t="s">
        <v>5280</v>
      </c>
      <c r="K52638" s="2">
        <v>45146</v>
      </c>
    </row>
    <row r="52639" spans="5:11">
      <c r="E52639" t="s">
        <v>4719</v>
      </c>
      <c r="F52639" t="s">
        <v>5211</v>
      </c>
      <c r="G52639" t="s">
        <v>5212</v>
      </c>
      <c r="H52639" t="s">
        <v>5191</v>
      </c>
      <c r="I52639" t="s">
        <v>5182</v>
      </c>
      <c r="J52639" t="s">
        <v>5281</v>
      </c>
      <c r="K52639" s="2">
        <v>45146</v>
      </c>
    </row>
    <row r="52640" spans="5:11">
      <c r="E52640" t="s">
        <v>4719</v>
      </c>
      <c r="F52640" t="s">
        <v>5211</v>
      </c>
      <c r="G52640" t="s">
        <v>5212</v>
      </c>
      <c r="H52640" t="s">
        <v>5192</v>
      </c>
      <c r="I52640" t="s">
        <v>5176</v>
      </c>
      <c r="J52640" t="s">
        <v>5280</v>
      </c>
      <c r="K52640" s="2">
        <v>45146</v>
      </c>
    </row>
    <row r="52641" spans="5:11">
      <c r="E52641" t="s">
        <v>4719</v>
      </c>
      <c r="F52641" t="s">
        <v>5211</v>
      </c>
      <c r="G52641" t="s">
        <v>5212</v>
      </c>
      <c r="H52641" t="s">
        <v>5193</v>
      </c>
      <c r="I52641" t="s">
        <v>5182</v>
      </c>
      <c r="J52641" t="s">
        <v>5282</v>
      </c>
      <c r="K52641" s="2">
        <v>45146</v>
      </c>
    </row>
    <row r="52642" spans="5:11">
      <c r="E52642" t="s">
        <v>4719</v>
      </c>
      <c r="F52642" t="s">
        <v>5211</v>
      </c>
      <c r="G52642" t="s">
        <v>5212</v>
      </c>
      <c r="H52642" t="s">
        <v>5194</v>
      </c>
      <c r="I52642" t="s">
        <v>5182</v>
      </c>
      <c r="J52642" t="s">
        <v>5284</v>
      </c>
      <c r="K52642" s="2">
        <v>45146</v>
      </c>
    </row>
    <row r="52643" spans="5:11">
      <c r="E52643" t="s">
        <v>4719</v>
      </c>
      <c r="F52643" t="s">
        <v>5211</v>
      </c>
      <c r="G52643" t="s">
        <v>5212</v>
      </c>
      <c r="H52643" t="s">
        <v>5195</v>
      </c>
      <c r="I52643" t="s">
        <v>5176</v>
      </c>
      <c r="J52643" t="s">
        <v>5282</v>
      </c>
      <c r="K52643" s="2">
        <v>45146</v>
      </c>
    </row>
    <row r="52644" spans="5:11">
      <c r="E52644" t="s">
        <v>4719</v>
      </c>
      <c r="F52644" t="s">
        <v>5211</v>
      </c>
      <c r="G52644" t="s">
        <v>5212</v>
      </c>
      <c r="H52644" t="s">
        <v>5196</v>
      </c>
      <c r="I52644" t="s">
        <v>5182</v>
      </c>
      <c r="J52644" t="s">
        <v>5284</v>
      </c>
      <c r="K52644" s="2">
        <v>45146</v>
      </c>
    </row>
    <row r="52645" spans="5:11">
      <c r="E52645" t="s">
        <v>4719</v>
      </c>
      <c r="F52645" t="s">
        <v>5211</v>
      </c>
      <c r="G52645" t="s">
        <v>5212</v>
      </c>
      <c r="H52645" t="s">
        <v>5197</v>
      </c>
      <c r="I52645" t="s">
        <v>5179</v>
      </c>
      <c r="J52645" t="s">
        <v>5281</v>
      </c>
      <c r="K52645" s="2">
        <v>45146</v>
      </c>
    </row>
    <row r="52646" spans="5:11">
      <c r="E52646" t="s">
        <v>4719</v>
      </c>
      <c r="F52646" t="s">
        <v>5211</v>
      </c>
      <c r="G52646" t="s">
        <v>5212</v>
      </c>
      <c r="H52646" t="s">
        <v>5198</v>
      </c>
      <c r="I52646" t="s">
        <v>5182</v>
      </c>
      <c r="J52646" t="s">
        <v>5280</v>
      </c>
      <c r="K52646" s="2">
        <v>45146</v>
      </c>
    </row>
    <row r="52647" spans="5:11">
      <c r="E52647" t="s">
        <v>4719</v>
      </c>
      <c r="F52647" t="s">
        <v>5211</v>
      </c>
      <c r="G52647" t="s">
        <v>5212</v>
      </c>
      <c r="H52647" t="s">
        <v>5199</v>
      </c>
      <c r="I52647" t="s">
        <v>5182</v>
      </c>
      <c r="J52647" t="s">
        <v>5280</v>
      </c>
      <c r="K52647" s="2">
        <v>45146</v>
      </c>
    </row>
    <row r="52648" spans="5:11">
      <c r="E52648" t="s">
        <v>4719</v>
      </c>
      <c r="F52648" t="s">
        <v>5211</v>
      </c>
      <c r="G52648" t="s">
        <v>5212</v>
      </c>
      <c r="H52648" t="s">
        <v>5200</v>
      </c>
      <c r="I52648" t="s">
        <v>5176</v>
      </c>
      <c r="J52648" t="s">
        <v>5284</v>
      </c>
      <c r="K52648" s="2">
        <v>45146</v>
      </c>
    </row>
    <row r="52649" spans="5:11">
      <c r="E52649" t="s">
        <v>4719</v>
      </c>
      <c r="F52649" t="s">
        <v>5211</v>
      </c>
      <c r="G52649" t="s">
        <v>5212</v>
      </c>
      <c r="H52649" t="s">
        <v>5201</v>
      </c>
      <c r="I52649" t="s">
        <v>5182</v>
      </c>
      <c r="J52649" t="s">
        <v>5280</v>
      </c>
      <c r="K52649" s="2">
        <v>45146</v>
      </c>
    </row>
    <row r="52650" spans="5:11">
      <c r="E52650" t="s">
        <v>4719</v>
      </c>
      <c r="F52650" t="s">
        <v>5211</v>
      </c>
      <c r="G52650" t="s">
        <v>5212</v>
      </c>
      <c r="H52650" t="s">
        <v>5202</v>
      </c>
      <c r="I52650" t="s">
        <v>5182</v>
      </c>
      <c r="J52650" t="s">
        <v>5286</v>
      </c>
      <c r="K52650" s="2">
        <v>45146</v>
      </c>
    </row>
    <row r="52651" spans="5:11">
      <c r="E52651" t="s">
        <v>4719</v>
      </c>
      <c r="F52651" t="s">
        <v>5211</v>
      </c>
      <c r="G52651" t="s">
        <v>5212</v>
      </c>
      <c r="H52651" t="s">
        <v>5203</v>
      </c>
      <c r="I52651" t="s">
        <v>5182</v>
      </c>
      <c r="J52651" t="s">
        <v>5280</v>
      </c>
      <c r="K52651" s="2">
        <v>45146</v>
      </c>
    </row>
    <row r="52652" spans="5:11">
      <c r="E52652" t="s">
        <v>4719</v>
      </c>
      <c r="F52652" t="s">
        <v>5211</v>
      </c>
      <c r="G52652" t="s">
        <v>5212</v>
      </c>
      <c r="H52652" t="s">
        <v>5204</v>
      </c>
      <c r="I52652" t="s">
        <v>5179</v>
      </c>
      <c r="J52652" t="s">
        <v>5286</v>
      </c>
      <c r="K52652" s="2">
        <v>45146</v>
      </c>
    </row>
    <row r="52653" spans="5:11">
      <c r="E52653" t="s">
        <v>4719</v>
      </c>
      <c r="F52653" t="s">
        <v>5211</v>
      </c>
      <c r="G52653" t="s">
        <v>5212</v>
      </c>
      <c r="H52653" t="s">
        <v>5205</v>
      </c>
      <c r="I52653" t="s">
        <v>5182</v>
      </c>
      <c r="J52653" t="s">
        <v>5282</v>
      </c>
      <c r="K52653" s="2">
        <v>45146</v>
      </c>
    </row>
    <row r="52654" spans="5:11">
      <c r="E52654" t="s">
        <v>4719</v>
      </c>
      <c r="F52654" t="s">
        <v>5211</v>
      </c>
      <c r="G52654" t="s">
        <v>5212</v>
      </c>
      <c r="H52654" t="s">
        <v>5206</v>
      </c>
      <c r="I52654" t="s">
        <v>5182</v>
      </c>
      <c r="J52654" t="s">
        <v>5284</v>
      </c>
      <c r="K52654" s="2">
        <v>45146</v>
      </c>
    </row>
    <row r="52655" spans="5:11">
      <c r="E52655" t="s">
        <v>1759</v>
      </c>
      <c r="F52655" t="s">
        <v>5211</v>
      </c>
      <c r="G52655" t="s">
        <v>5212</v>
      </c>
      <c r="H52655" t="s">
        <v>5187</v>
      </c>
      <c r="I52655" t="s">
        <v>5179</v>
      </c>
      <c r="J52655" t="s">
        <v>5281</v>
      </c>
      <c r="K52655" s="2">
        <v>45146</v>
      </c>
    </row>
    <row r="52656" spans="5:11">
      <c r="E52656" t="s">
        <v>1759</v>
      </c>
      <c r="F52656" t="s">
        <v>5211</v>
      </c>
      <c r="G52656" t="s">
        <v>5212</v>
      </c>
      <c r="H52656" t="s">
        <v>5188</v>
      </c>
      <c r="I52656" t="s">
        <v>5182</v>
      </c>
      <c r="J52656" t="s">
        <v>5280</v>
      </c>
      <c r="K52656" s="2">
        <v>45146</v>
      </c>
    </row>
    <row r="52657" spans="5:11">
      <c r="E52657" t="s">
        <v>1759</v>
      </c>
      <c r="F52657" t="s">
        <v>5211</v>
      </c>
      <c r="G52657" t="s">
        <v>5212</v>
      </c>
      <c r="H52657" t="s">
        <v>5189</v>
      </c>
      <c r="I52657" t="s">
        <v>5182</v>
      </c>
      <c r="J52657" t="s">
        <v>5279</v>
      </c>
      <c r="K52657" s="2">
        <v>45146</v>
      </c>
    </row>
    <row r="52658" spans="5:11">
      <c r="E52658" t="s">
        <v>1759</v>
      </c>
      <c r="F52658" t="s">
        <v>5211</v>
      </c>
      <c r="G52658" t="s">
        <v>5212</v>
      </c>
      <c r="H52658" t="s">
        <v>5190</v>
      </c>
      <c r="I52658" t="s">
        <v>5182</v>
      </c>
      <c r="J52658" t="s">
        <v>5280</v>
      </c>
      <c r="K52658" s="2">
        <v>45146</v>
      </c>
    </row>
    <row r="52659" spans="5:11">
      <c r="E52659" t="s">
        <v>1759</v>
      </c>
      <c r="F52659" t="s">
        <v>5211</v>
      </c>
      <c r="G52659" t="s">
        <v>5212</v>
      </c>
      <c r="H52659" t="s">
        <v>5191</v>
      </c>
      <c r="I52659" t="s">
        <v>5176</v>
      </c>
      <c r="J52659" t="s">
        <v>5280</v>
      </c>
      <c r="K52659" s="2">
        <v>45146</v>
      </c>
    </row>
    <row r="52660" spans="5:11">
      <c r="E52660" t="s">
        <v>1759</v>
      </c>
      <c r="F52660" t="s">
        <v>5211</v>
      </c>
      <c r="G52660" t="s">
        <v>5212</v>
      </c>
      <c r="H52660" t="s">
        <v>5192</v>
      </c>
      <c r="I52660" t="s">
        <v>5176</v>
      </c>
      <c r="J52660" t="s">
        <v>5280</v>
      </c>
      <c r="K52660" s="2">
        <v>45146</v>
      </c>
    </row>
    <row r="52661" spans="5:11">
      <c r="E52661" t="s">
        <v>1759</v>
      </c>
      <c r="F52661" t="s">
        <v>5211</v>
      </c>
      <c r="G52661" t="s">
        <v>5212</v>
      </c>
      <c r="H52661" t="s">
        <v>5193</v>
      </c>
      <c r="I52661" t="s">
        <v>5182</v>
      </c>
      <c r="J52661" t="s">
        <v>5282</v>
      </c>
      <c r="K52661" s="2">
        <v>45146</v>
      </c>
    </row>
    <row r="52662" spans="5:11">
      <c r="E52662" t="s">
        <v>1759</v>
      </c>
      <c r="F52662" t="s">
        <v>5211</v>
      </c>
      <c r="G52662" t="s">
        <v>5212</v>
      </c>
      <c r="H52662" t="s">
        <v>5194</v>
      </c>
      <c r="I52662" t="s">
        <v>5182</v>
      </c>
      <c r="J52662" t="s">
        <v>5284</v>
      </c>
      <c r="K52662" s="2">
        <v>45146</v>
      </c>
    </row>
    <row r="52663" spans="5:11">
      <c r="E52663" t="s">
        <v>1759</v>
      </c>
      <c r="F52663" t="s">
        <v>5211</v>
      </c>
      <c r="G52663" t="s">
        <v>5212</v>
      </c>
      <c r="H52663" t="s">
        <v>5195</v>
      </c>
      <c r="I52663" t="s">
        <v>5182</v>
      </c>
      <c r="J52663" t="s">
        <v>5284</v>
      </c>
      <c r="K52663" s="2">
        <v>45146</v>
      </c>
    </row>
    <row r="52664" spans="5:11">
      <c r="E52664" t="s">
        <v>1759</v>
      </c>
      <c r="F52664" t="s">
        <v>5211</v>
      </c>
      <c r="G52664" t="s">
        <v>5212</v>
      </c>
      <c r="H52664" t="s">
        <v>5196</v>
      </c>
      <c r="I52664" t="s">
        <v>5182</v>
      </c>
      <c r="J52664" t="s">
        <v>5283</v>
      </c>
      <c r="K52664" s="2">
        <v>45127</v>
      </c>
    </row>
    <row r="52665" spans="5:11">
      <c r="E52665" t="s">
        <v>1759</v>
      </c>
      <c r="F52665" t="s">
        <v>5211</v>
      </c>
      <c r="G52665" t="s">
        <v>5212</v>
      </c>
      <c r="H52665" t="s">
        <v>5197</v>
      </c>
      <c r="I52665" t="s">
        <v>5182</v>
      </c>
      <c r="J52665" t="s">
        <v>5279</v>
      </c>
      <c r="K52665" s="2">
        <v>45127</v>
      </c>
    </row>
    <row r="52666" spans="5:11">
      <c r="E52666" t="s">
        <v>1759</v>
      </c>
      <c r="F52666" t="s">
        <v>5211</v>
      </c>
      <c r="G52666" t="s">
        <v>5212</v>
      </c>
      <c r="H52666" t="s">
        <v>5198</v>
      </c>
      <c r="I52666" t="s">
        <v>5176</v>
      </c>
      <c r="J52666" t="s">
        <v>5279</v>
      </c>
      <c r="K52666" s="2">
        <v>45127</v>
      </c>
    </row>
    <row r="52667" spans="5:11">
      <c r="E52667" t="s">
        <v>1759</v>
      </c>
      <c r="F52667" t="s">
        <v>5211</v>
      </c>
      <c r="G52667" t="s">
        <v>5212</v>
      </c>
      <c r="H52667" t="s">
        <v>5199</v>
      </c>
      <c r="I52667" t="s">
        <v>5182</v>
      </c>
      <c r="J52667" t="s">
        <v>5280</v>
      </c>
      <c r="K52667" s="2">
        <v>45127</v>
      </c>
    </row>
    <row r="52668" spans="5:11">
      <c r="E52668" t="s">
        <v>1759</v>
      </c>
      <c r="F52668" t="s">
        <v>5211</v>
      </c>
      <c r="G52668" t="s">
        <v>5212</v>
      </c>
      <c r="H52668" t="s">
        <v>5200</v>
      </c>
      <c r="I52668" t="s">
        <v>5182</v>
      </c>
      <c r="J52668" t="s">
        <v>5282</v>
      </c>
      <c r="K52668" s="2">
        <v>45127</v>
      </c>
    </row>
    <row r="52669" spans="5:11">
      <c r="E52669" t="s">
        <v>1759</v>
      </c>
      <c r="F52669" t="s">
        <v>5211</v>
      </c>
      <c r="G52669" t="s">
        <v>5212</v>
      </c>
      <c r="H52669" t="s">
        <v>5201</v>
      </c>
      <c r="I52669" t="s">
        <v>5182</v>
      </c>
      <c r="J52669" t="s">
        <v>5280</v>
      </c>
      <c r="K52669" s="2">
        <v>45127</v>
      </c>
    </row>
    <row r="52670" spans="5:11">
      <c r="E52670" t="s">
        <v>1759</v>
      </c>
      <c r="F52670" t="s">
        <v>5211</v>
      </c>
      <c r="G52670" t="s">
        <v>5212</v>
      </c>
      <c r="H52670" t="s">
        <v>5202</v>
      </c>
      <c r="I52670" t="s">
        <v>5182</v>
      </c>
      <c r="J52670" t="s">
        <v>5286</v>
      </c>
      <c r="K52670" s="2">
        <v>45127</v>
      </c>
    </row>
    <row r="52671" spans="5:11">
      <c r="E52671" t="s">
        <v>1759</v>
      </c>
      <c r="F52671" t="s">
        <v>5211</v>
      </c>
      <c r="G52671" t="s">
        <v>5212</v>
      </c>
      <c r="H52671" t="s">
        <v>5203</v>
      </c>
      <c r="I52671" t="s">
        <v>5182</v>
      </c>
      <c r="J52671" t="s">
        <v>5280</v>
      </c>
      <c r="K52671" s="2">
        <v>45127</v>
      </c>
    </row>
    <row r="52672" spans="5:11">
      <c r="E52672" t="s">
        <v>1759</v>
      </c>
      <c r="F52672" t="s">
        <v>5211</v>
      </c>
      <c r="G52672" t="s">
        <v>5212</v>
      </c>
      <c r="H52672" t="s">
        <v>5204</v>
      </c>
      <c r="I52672" t="s">
        <v>5179</v>
      </c>
      <c r="J52672" t="s">
        <v>5286</v>
      </c>
      <c r="K52672" s="2">
        <v>45127</v>
      </c>
    </row>
    <row r="52673" spans="5:11">
      <c r="E52673" t="s">
        <v>1759</v>
      </c>
      <c r="F52673" t="s">
        <v>5211</v>
      </c>
      <c r="G52673" t="s">
        <v>5212</v>
      </c>
      <c r="H52673" t="s">
        <v>5205</v>
      </c>
      <c r="I52673" t="s">
        <v>5182</v>
      </c>
      <c r="J52673" t="s">
        <v>5282</v>
      </c>
      <c r="K52673" s="2">
        <v>45127</v>
      </c>
    </row>
    <row r="52674" spans="5:11">
      <c r="E52674" t="s">
        <v>1759</v>
      </c>
      <c r="F52674" t="s">
        <v>5211</v>
      </c>
      <c r="G52674" t="s">
        <v>5212</v>
      </c>
      <c r="H52674" t="s">
        <v>5206</v>
      </c>
      <c r="I52674" t="s">
        <v>5176</v>
      </c>
      <c r="J52674" t="s">
        <v>5280</v>
      </c>
      <c r="K52674" s="2">
        <v>45127</v>
      </c>
    </row>
    <row r="52675" spans="5:11">
      <c r="E52675" t="s">
        <v>4767</v>
      </c>
      <c r="F52675" t="s">
        <v>5211</v>
      </c>
      <c r="G52675" t="s">
        <v>5212</v>
      </c>
      <c r="H52675" t="s">
        <v>5187</v>
      </c>
      <c r="I52675" t="s">
        <v>5179</v>
      </c>
      <c r="J52675" t="s">
        <v>5281</v>
      </c>
      <c r="K52675" s="2">
        <v>45127</v>
      </c>
    </row>
    <row r="52676" spans="5:11">
      <c r="E52676" t="s">
        <v>4767</v>
      </c>
      <c r="F52676" t="s">
        <v>5211</v>
      </c>
      <c r="G52676" t="s">
        <v>5212</v>
      </c>
      <c r="H52676" t="s">
        <v>5188</v>
      </c>
      <c r="I52676" t="s">
        <v>5182</v>
      </c>
      <c r="J52676" t="s">
        <v>5280</v>
      </c>
      <c r="K52676" s="2">
        <v>45127</v>
      </c>
    </row>
    <row r="52677" spans="5:11">
      <c r="E52677" t="s">
        <v>4767</v>
      </c>
      <c r="F52677" t="s">
        <v>5211</v>
      </c>
      <c r="G52677" t="s">
        <v>5212</v>
      </c>
      <c r="H52677" t="s">
        <v>5189</v>
      </c>
      <c r="I52677" t="s">
        <v>5182</v>
      </c>
      <c r="J52677" t="s">
        <v>5279</v>
      </c>
      <c r="K52677" s="2">
        <v>45127</v>
      </c>
    </row>
    <row r="52678" spans="5:11">
      <c r="E52678" t="s">
        <v>4767</v>
      </c>
      <c r="F52678" t="s">
        <v>5211</v>
      </c>
      <c r="G52678" t="s">
        <v>5212</v>
      </c>
      <c r="H52678" t="s">
        <v>5190</v>
      </c>
      <c r="I52678" t="s">
        <v>5176</v>
      </c>
      <c r="J52678" t="s">
        <v>5279</v>
      </c>
      <c r="K52678" s="2">
        <v>45127</v>
      </c>
    </row>
    <row r="52679" spans="5:11">
      <c r="E52679" t="s">
        <v>4767</v>
      </c>
      <c r="F52679" t="s">
        <v>5211</v>
      </c>
      <c r="G52679" t="s">
        <v>5212</v>
      </c>
      <c r="H52679" t="s">
        <v>5191</v>
      </c>
      <c r="I52679" t="s">
        <v>5176</v>
      </c>
      <c r="J52679" t="s">
        <v>5280</v>
      </c>
      <c r="K52679" s="2">
        <v>45127</v>
      </c>
    </row>
    <row r="52680" spans="5:11">
      <c r="E52680" t="s">
        <v>4767</v>
      </c>
      <c r="F52680" t="s">
        <v>5211</v>
      </c>
      <c r="G52680" t="s">
        <v>5212</v>
      </c>
      <c r="H52680" t="s">
        <v>5192</v>
      </c>
      <c r="I52680" t="s">
        <v>5176</v>
      </c>
      <c r="J52680" t="s">
        <v>5280</v>
      </c>
      <c r="K52680" s="2">
        <v>45127</v>
      </c>
    </row>
    <row r="52681" spans="5:11">
      <c r="E52681" t="s">
        <v>4767</v>
      </c>
      <c r="F52681" t="s">
        <v>5211</v>
      </c>
      <c r="G52681" t="s">
        <v>5212</v>
      </c>
      <c r="H52681" t="s">
        <v>5193</v>
      </c>
      <c r="I52681" t="s">
        <v>5182</v>
      </c>
      <c r="J52681" t="s">
        <v>5282</v>
      </c>
      <c r="K52681" s="2">
        <v>45127</v>
      </c>
    </row>
    <row r="52682" spans="5:11">
      <c r="E52682" t="s">
        <v>4767</v>
      </c>
      <c r="F52682" t="s">
        <v>5211</v>
      </c>
      <c r="G52682" t="s">
        <v>5212</v>
      </c>
      <c r="H52682" t="s">
        <v>5194</v>
      </c>
      <c r="I52682" t="s">
        <v>5182</v>
      </c>
      <c r="J52682" t="s">
        <v>5284</v>
      </c>
      <c r="K52682" s="2">
        <v>45127</v>
      </c>
    </row>
    <row r="52683" spans="5:11">
      <c r="E52683" t="s">
        <v>4767</v>
      </c>
      <c r="F52683" t="s">
        <v>5211</v>
      </c>
      <c r="G52683" t="s">
        <v>5212</v>
      </c>
      <c r="H52683" t="s">
        <v>5195</v>
      </c>
      <c r="I52683" t="s">
        <v>5176</v>
      </c>
      <c r="J52683" t="s">
        <v>5282</v>
      </c>
      <c r="K52683" s="2">
        <v>45127</v>
      </c>
    </row>
    <row r="52684" spans="5:11">
      <c r="E52684" t="s">
        <v>4767</v>
      </c>
      <c r="F52684" t="s">
        <v>5211</v>
      </c>
      <c r="G52684" t="s">
        <v>5212</v>
      </c>
      <c r="H52684" t="s">
        <v>5196</v>
      </c>
      <c r="I52684" t="s">
        <v>5182</v>
      </c>
      <c r="J52684" t="s">
        <v>5283</v>
      </c>
      <c r="K52684" s="2">
        <v>45113</v>
      </c>
    </row>
    <row r="52685" spans="5:11">
      <c r="E52685" t="s">
        <v>4767</v>
      </c>
      <c r="F52685" t="s">
        <v>5211</v>
      </c>
      <c r="G52685" t="s">
        <v>5212</v>
      </c>
      <c r="H52685" t="s">
        <v>5197</v>
      </c>
      <c r="I52685" t="s">
        <v>5182</v>
      </c>
      <c r="J52685" t="s">
        <v>5279</v>
      </c>
      <c r="K52685" s="2">
        <v>45113</v>
      </c>
    </row>
    <row r="52686" spans="5:11">
      <c r="E52686" t="s">
        <v>4767</v>
      </c>
      <c r="F52686" t="s">
        <v>5211</v>
      </c>
      <c r="G52686" t="s">
        <v>5212</v>
      </c>
      <c r="H52686" t="s">
        <v>5198</v>
      </c>
      <c r="I52686" t="s">
        <v>5176</v>
      </c>
      <c r="J52686" t="s">
        <v>5279</v>
      </c>
      <c r="K52686" s="2">
        <v>45113</v>
      </c>
    </row>
    <row r="52687" spans="5:11">
      <c r="E52687" t="s">
        <v>4767</v>
      </c>
      <c r="F52687" t="s">
        <v>5211</v>
      </c>
      <c r="G52687" t="s">
        <v>5212</v>
      </c>
      <c r="H52687" t="s">
        <v>5199</v>
      </c>
      <c r="I52687" t="s">
        <v>5182</v>
      </c>
      <c r="J52687" t="s">
        <v>5280</v>
      </c>
      <c r="K52687" s="2">
        <v>45113</v>
      </c>
    </row>
    <row r="52688" spans="5:11">
      <c r="E52688" t="s">
        <v>4767</v>
      </c>
      <c r="F52688" t="s">
        <v>5211</v>
      </c>
      <c r="G52688" t="s">
        <v>5212</v>
      </c>
      <c r="H52688" t="s">
        <v>5200</v>
      </c>
      <c r="I52688" t="s">
        <v>5182</v>
      </c>
      <c r="J52688" t="s">
        <v>5282</v>
      </c>
      <c r="K52688" s="2">
        <v>45113</v>
      </c>
    </row>
    <row r="52689" spans="5:11">
      <c r="E52689" t="s">
        <v>4767</v>
      </c>
      <c r="F52689" t="s">
        <v>5211</v>
      </c>
      <c r="G52689" t="s">
        <v>5212</v>
      </c>
      <c r="H52689" t="s">
        <v>5201</v>
      </c>
      <c r="I52689" t="s">
        <v>5176</v>
      </c>
      <c r="J52689" t="s">
        <v>5282</v>
      </c>
      <c r="K52689" s="2">
        <v>45113</v>
      </c>
    </row>
    <row r="52690" spans="5:11">
      <c r="E52690" t="s">
        <v>4767</v>
      </c>
      <c r="F52690" t="s">
        <v>5211</v>
      </c>
      <c r="G52690" t="s">
        <v>5212</v>
      </c>
      <c r="H52690" t="s">
        <v>5202</v>
      </c>
      <c r="I52690" t="s">
        <v>5182</v>
      </c>
      <c r="J52690" t="s">
        <v>5286</v>
      </c>
      <c r="K52690" s="2">
        <v>45113</v>
      </c>
    </row>
    <row r="52691" spans="5:11">
      <c r="E52691" t="s">
        <v>4767</v>
      </c>
      <c r="F52691" t="s">
        <v>5211</v>
      </c>
      <c r="G52691" t="s">
        <v>5212</v>
      </c>
      <c r="H52691" t="s">
        <v>5203</v>
      </c>
      <c r="I52691" t="s">
        <v>5182</v>
      </c>
      <c r="J52691" t="s">
        <v>5280</v>
      </c>
      <c r="K52691" s="2">
        <v>45113</v>
      </c>
    </row>
    <row r="52692" spans="5:11">
      <c r="E52692" t="s">
        <v>4767</v>
      </c>
      <c r="F52692" t="s">
        <v>5211</v>
      </c>
      <c r="G52692" t="s">
        <v>5212</v>
      </c>
      <c r="H52692" t="s">
        <v>5204</v>
      </c>
      <c r="I52692" t="s">
        <v>5176</v>
      </c>
      <c r="J52692" t="s">
        <v>5279</v>
      </c>
      <c r="K52692" s="2">
        <v>45113</v>
      </c>
    </row>
    <row r="52693" spans="5:11">
      <c r="E52693" t="s">
        <v>4767</v>
      </c>
      <c r="F52693" t="s">
        <v>5211</v>
      </c>
      <c r="G52693" t="s">
        <v>5212</v>
      </c>
      <c r="H52693" t="s">
        <v>5205</v>
      </c>
      <c r="I52693" t="s">
        <v>5182</v>
      </c>
      <c r="J52693" t="s">
        <v>5282</v>
      </c>
      <c r="K52693" s="2">
        <v>45113</v>
      </c>
    </row>
    <row r="52694" spans="5:11">
      <c r="E52694" t="s">
        <v>4767</v>
      </c>
      <c r="F52694" t="s">
        <v>5211</v>
      </c>
      <c r="G52694" t="s">
        <v>5212</v>
      </c>
      <c r="H52694" t="s">
        <v>5206</v>
      </c>
      <c r="I52694" t="s">
        <v>5176</v>
      </c>
      <c r="J52694" t="s">
        <v>5280</v>
      </c>
      <c r="K52694" s="2">
        <v>45113</v>
      </c>
    </row>
    <row r="52695" spans="5:11">
      <c r="E52695" t="s">
        <v>4661</v>
      </c>
      <c r="F52695" t="s">
        <v>5211</v>
      </c>
      <c r="G52695" t="s">
        <v>5212</v>
      </c>
      <c r="H52695" t="s">
        <v>5187</v>
      </c>
      <c r="I52695" t="s">
        <v>5179</v>
      </c>
      <c r="J52695" t="s">
        <v>5281</v>
      </c>
      <c r="K52695" s="2">
        <v>45113</v>
      </c>
    </row>
    <row r="52696" spans="5:11">
      <c r="E52696" t="s">
        <v>4661</v>
      </c>
      <c r="F52696" t="s">
        <v>5211</v>
      </c>
      <c r="G52696" t="s">
        <v>5212</v>
      </c>
      <c r="H52696" t="s">
        <v>5188</v>
      </c>
      <c r="I52696" t="s">
        <v>5182</v>
      </c>
      <c r="J52696" t="s">
        <v>5280</v>
      </c>
      <c r="K52696" s="2">
        <v>45113</v>
      </c>
    </row>
    <row r="52697" spans="5:11">
      <c r="E52697" t="s">
        <v>4661</v>
      </c>
      <c r="F52697" t="s">
        <v>5211</v>
      </c>
      <c r="G52697" t="s">
        <v>5212</v>
      </c>
      <c r="H52697" t="s">
        <v>5189</v>
      </c>
      <c r="I52697" t="s">
        <v>5182</v>
      </c>
      <c r="J52697" t="s">
        <v>5279</v>
      </c>
      <c r="K52697" s="2">
        <v>45113</v>
      </c>
    </row>
    <row r="52698" spans="5:11">
      <c r="E52698" t="s">
        <v>4661</v>
      </c>
      <c r="F52698" t="s">
        <v>5211</v>
      </c>
      <c r="G52698" t="s">
        <v>5212</v>
      </c>
      <c r="H52698" t="s">
        <v>5190</v>
      </c>
      <c r="I52698" t="s">
        <v>5182</v>
      </c>
      <c r="J52698" t="s">
        <v>5280</v>
      </c>
      <c r="K52698" s="2">
        <v>45113</v>
      </c>
    </row>
    <row r="52699" spans="5:11">
      <c r="E52699" t="s">
        <v>4661</v>
      </c>
      <c r="F52699" t="s">
        <v>5211</v>
      </c>
      <c r="G52699" t="s">
        <v>5212</v>
      </c>
      <c r="H52699" t="s">
        <v>5191</v>
      </c>
      <c r="I52699" t="s">
        <v>5176</v>
      </c>
      <c r="J52699" t="s">
        <v>5280</v>
      </c>
      <c r="K52699" s="2">
        <v>45113</v>
      </c>
    </row>
    <row r="52700" spans="5:11">
      <c r="E52700" t="s">
        <v>4661</v>
      </c>
      <c r="F52700" t="s">
        <v>5211</v>
      </c>
      <c r="G52700" t="s">
        <v>5212</v>
      </c>
      <c r="H52700" t="s">
        <v>5192</v>
      </c>
      <c r="I52700" t="s">
        <v>5176</v>
      </c>
      <c r="J52700" t="s">
        <v>5280</v>
      </c>
      <c r="K52700" s="2">
        <v>45113</v>
      </c>
    </row>
    <row r="52701" spans="5:11">
      <c r="E52701" t="s">
        <v>4661</v>
      </c>
      <c r="F52701" t="s">
        <v>5211</v>
      </c>
      <c r="G52701" t="s">
        <v>5212</v>
      </c>
      <c r="H52701" t="s">
        <v>5193</v>
      </c>
      <c r="I52701" t="s">
        <v>5182</v>
      </c>
      <c r="J52701" t="s">
        <v>5282</v>
      </c>
      <c r="K52701" s="2">
        <v>45113</v>
      </c>
    </row>
    <row r="52702" spans="5:11">
      <c r="E52702" t="s">
        <v>4661</v>
      </c>
      <c r="F52702" t="s">
        <v>5211</v>
      </c>
      <c r="G52702" t="s">
        <v>5212</v>
      </c>
      <c r="H52702" t="s">
        <v>5194</v>
      </c>
      <c r="I52702" t="s">
        <v>5182</v>
      </c>
      <c r="J52702" t="s">
        <v>5284</v>
      </c>
      <c r="K52702" s="2">
        <v>45113</v>
      </c>
    </row>
    <row r="52703" spans="5:11">
      <c r="E52703" t="s">
        <v>4661</v>
      </c>
      <c r="F52703" t="s">
        <v>5211</v>
      </c>
      <c r="G52703" t="s">
        <v>5212</v>
      </c>
      <c r="H52703" t="s">
        <v>5195</v>
      </c>
      <c r="I52703" t="s">
        <v>5176</v>
      </c>
      <c r="J52703" t="s">
        <v>5282</v>
      </c>
      <c r="K52703" s="2">
        <v>45113</v>
      </c>
    </row>
    <row r="52704" spans="5:11">
      <c r="E52704" t="s">
        <v>4661</v>
      </c>
      <c r="F52704" t="s">
        <v>5211</v>
      </c>
      <c r="G52704" t="s">
        <v>5212</v>
      </c>
      <c r="H52704" t="s">
        <v>5196</v>
      </c>
      <c r="I52704" t="s">
        <v>5182</v>
      </c>
      <c r="J52704" t="s">
        <v>5283</v>
      </c>
      <c r="K52704" s="2">
        <v>45141</v>
      </c>
    </row>
    <row r="52705" spans="5:11">
      <c r="E52705" t="s">
        <v>4661</v>
      </c>
      <c r="F52705" t="s">
        <v>5211</v>
      </c>
      <c r="G52705" t="s">
        <v>5212</v>
      </c>
      <c r="H52705" t="s">
        <v>5197</v>
      </c>
      <c r="I52705" t="s">
        <v>5182</v>
      </c>
      <c r="J52705" t="s">
        <v>5279</v>
      </c>
      <c r="K52705" s="2">
        <v>45141</v>
      </c>
    </row>
    <row r="52706" spans="5:11">
      <c r="E52706" t="s">
        <v>4661</v>
      </c>
      <c r="F52706" t="s">
        <v>5211</v>
      </c>
      <c r="G52706" t="s">
        <v>5212</v>
      </c>
      <c r="H52706" t="s">
        <v>5198</v>
      </c>
      <c r="I52706" t="s">
        <v>5182</v>
      </c>
      <c r="J52706" t="s">
        <v>5280</v>
      </c>
      <c r="K52706" s="2">
        <v>45141</v>
      </c>
    </row>
    <row r="52707" spans="5:11">
      <c r="E52707" t="s">
        <v>4661</v>
      </c>
      <c r="F52707" t="s">
        <v>5211</v>
      </c>
      <c r="G52707" t="s">
        <v>5212</v>
      </c>
      <c r="H52707" t="s">
        <v>5199</v>
      </c>
      <c r="I52707" t="s">
        <v>5182</v>
      </c>
      <c r="J52707" t="s">
        <v>5280</v>
      </c>
      <c r="K52707" s="2">
        <v>45141</v>
      </c>
    </row>
    <row r="52708" spans="5:11">
      <c r="E52708" t="s">
        <v>4661</v>
      </c>
      <c r="F52708" t="s">
        <v>5211</v>
      </c>
      <c r="G52708" t="s">
        <v>5212</v>
      </c>
      <c r="H52708" t="s">
        <v>5200</v>
      </c>
      <c r="I52708" t="s">
        <v>5182</v>
      </c>
      <c r="J52708" t="s">
        <v>5282</v>
      </c>
      <c r="K52708" s="2">
        <v>45141</v>
      </c>
    </row>
    <row r="52709" spans="5:11">
      <c r="E52709" t="s">
        <v>4661</v>
      </c>
      <c r="F52709" t="s">
        <v>5211</v>
      </c>
      <c r="G52709" t="s">
        <v>5212</v>
      </c>
      <c r="H52709" t="s">
        <v>5201</v>
      </c>
      <c r="I52709" t="s">
        <v>5182</v>
      </c>
      <c r="J52709" t="s">
        <v>5280</v>
      </c>
      <c r="K52709" s="2">
        <v>45141</v>
      </c>
    </row>
    <row r="52710" spans="5:11">
      <c r="E52710" t="s">
        <v>4661</v>
      </c>
      <c r="F52710" t="s">
        <v>5211</v>
      </c>
      <c r="G52710" t="s">
        <v>5212</v>
      </c>
      <c r="H52710" t="s">
        <v>5202</v>
      </c>
      <c r="I52710" t="s">
        <v>5182</v>
      </c>
      <c r="J52710" t="s">
        <v>5286</v>
      </c>
      <c r="K52710" s="2">
        <v>45141</v>
      </c>
    </row>
    <row r="52711" spans="5:11">
      <c r="E52711" t="s">
        <v>4661</v>
      </c>
      <c r="F52711" t="s">
        <v>5211</v>
      </c>
      <c r="G52711" t="s">
        <v>5212</v>
      </c>
      <c r="H52711" t="s">
        <v>5203</v>
      </c>
      <c r="I52711" t="s">
        <v>5182</v>
      </c>
      <c r="J52711" t="s">
        <v>5280</v>
      </c>
      <c r="K52711" s="2">
        <v>45141</v>
      </c>
    </row>
    <row r="52712" spans="5:11">
      <c r="E52712" t="s">
        <v>4661</v>
      </c>
      <c r="F52712" t="s">
        <v>5211</v>
      </c>
      <c r="G52712" t="s">
        <v>5212</v>
      </c>
      <c r="H52712" t="s">
        <v>5204</v>
      </c>
      <c r="I52712" t="s">
        <v>5179</v>
      </c>
      <c r="J52712" t="s">
        <v>5286</v>
      </c>
      <c r="K52712" s="2">
        <v>45141</v>
      </c>
    </row>
    <row r="52713" spans="5:11">
      <c r="E52713" t="s">
        <v>4661</v>
      </c>
      <c r="F52713" t="s">
        <v>5211</v>
      </c>
      <c r="G52713" t="s">
        <v>5212</v>
      </c>
      <c r="H52713" t="s">
        <v>5205</v>
      </c>
      <c r="I52713" t="s">
        <v>5182</v>
      </c>
      <c r="J52713" t="s">
        <v>5282</v>
      </c>
      <c r="K52713" s="2">
        <v>45141</v>
      </c>
    </row>
    <row r="52714" spans="5:11">
      <c r="E52714" t="s">
        <v>4661</v>
      </c>
      <c r="F52714" t="s">
        <v>5211</v>
      </c>
      <c r="G52714" t="s">
        <v>5212</v>
      </c>
      <c r="H52714" t="s">
        <v>5206</v>
      </c>
      <c r="I52714" t="s">
        <v>5176</v>
      </c>
      <c r="J52714" t="s">
        <v>5280</v>
      </c>
      <c r="K52714" s="2">
        <v>45141</v>
      </c>
    </row>
    <row r="52715" spans="5:11">
      <c r="E52715" t="s">
        <v>3535</v>
      </c>
      <c r="F52715" t="s">
        <v>5211</v>
      </c>
      <c r="G52715" t="s">
        <v>5212</v>
      </c>
      <c r="H52715" t="s">
        <v>5187</v>
      </c>
      <c r="I52715" t="s">
        <v>5179</v>
      </c>
      <c r="J52715" t="s">
        <v>5281</v>
      </c>
      <c r="K52715" s="2">
        <v>45141</v>
      </c>
    </row>
    <row r="52716" spans="5:11">
      <c r="E52716" t="s">
        <v>3535</v>
      </c>
      <c r="F52716" t="s">
        <v>5211</v>
      </c>
      <c r="G52716" t="s">
        <v>5212</v>
      </c>
      <c r="H52716" t="s">
        <v>5188</v>
      </c>
      <c r="I52716" t="s">
        <v>5182</v>
      </c>
      <c r="J52716" t="s">
        <v>5280</v>
      </c>
      <c r="K52716" s="2">
        <v>45141</v>
      </c>
    </row>
    <row r="52717" spans="5:11">
      <c r="E52717" t="s">
        <v>3535</v>
      </c>
      <c r="F52717" t="s">
        <v>5211</v>
      </c>
      <c r="G52717" t="s">
        <v>5212</v>
      </c>
      <c r="H52717" t="s">
        <v>5189</v>
      </c>
      <c r="I52717" t="s">
        <v>5182</v>
      </c>
      <c r="J52717" t="s">
        <v>5279</v>
      </c>
      <c r="K52717" s="2">
        <v>45141</v>
      </c>
    </row>
    <row r="52718" spans="5:11">
      <c r="E52718" t="s">
        <v>3535</v>
      </c>
      <c r="F52718" t="s">
        <v>5211</v>
      </c>
      <c r="G52718" t="s">
        <v>5212</v>
      </c>
      <c r="H52718" t="s">
        <v>5190</v>
      </c>
      <c r="I52718" t="s">
        <v>5182</v>
      </c>
      <c r="J52718" t="s">
        <v>5280</v>
      </c>
      <c r="K52718" s="2">
        <v>45141</v>
      </c>
    </row>
    <row r="52719" spans="5:11">
      <c r="E52719" t="s">
        <v>3535</v>
      </c>
      <c r="F52719" t="s">
        <v>5211</v>
      </c>
      <c r="G52719" t="s">
        <v>5212</v>
      </c>
      <c r="H52719" t="s">
        <v>5191</v>
      </c>
      <c r="I52719" t="s">
        <v>5176</v>
      </c>
      <c r="J52719" t="s">
        <v>5280</v>
      </c>
      <c r="K52719" s="2">
        <v>45141</v>
      </c>
    </row>
    <row r="52720" spans="5:11">
      <c r="E52720" t="s">
        <v>3535</v>
      </c>
      <c r="F52720" t="s">
        <v>5211</v>
      </c>
      <c r="G52720" t="s">
        <v>5212</v>
      </c>
      <c r="H52720" t="s">
        <v>5192</v>
      </c>
      <c r="I52720" t="s">
        <v>5176</v>
      </c>
      <c r="J52720" t="s">
        <v>5280</v>
      </c>
      <c r="K52720" s="2">
        <v>45141</v>
      </c>
    </row>
    <row r="52721" spans="5:11">
      <c r="E52721" t="s">
        <v>3535</v>
      </c>
      <c r="F52721" t="s">
        <v>5211</v>
      </c>
      <c r="G52721" t="s">
        <v>5212</v>
      </c>
      <c r="H52721" t="s">
        <v>5193</v>
      </c>
      <c r="I52721" t="s">
        <v>5182</v>
      </c>
      <c r="J52721" t="s">
        <v>5282</v>
      </c>
      <c r="K52721" s="2">
        <v>45141</v>
      </c>
    </row>
    <row r="52722" spans="5:11">
      <c r="E52722" t="s">
        <v>3535</v>
      </c>
      <c r="F52722" t="s">
        <v>5211</v>
      </c>
      <c r="G52722" t="s">
        <v>5212</v>
      </c>
      <c r="H52722" t="s">
        <v>5194</v>
      </c>
      <c r="I52722" t="s">
        <v>5182</v>
      </c>
      <c r="J52722" t="s">
        <v>5284</v>
      </c>
      <c r="K52722" s="2">
        <v>45141</v>
      </c>
    </row>
    <row r="52723" spans="5:11">
      <c r="E52723" t="s">
        <v>3535</v>
      </c>
      <c r="F52723" t="s">
        <v>5211</v>
      </c>
      <c r="G52723" t="s">
        <v>5212</v>
      </c>
      <c r="H52723" t="s">
        <v>5195</v>
      </c>
      <c r="I52723" t="s">
        <v>5182</v>
      </c>
      <c r="J52723" t="s">
        <v>5284</v>
      </c>
      <c r="K52723" s="2">
        <v>45141</v>
      </c>
    </row>
    <row r="52724" spans="5:11">
      <c r="E52724" t="s">
        <v>3535</v>
      </c>
      <c r="F52724" t="s">
        <v>5211</v>
      </c>
      <c r="G52724" t="s">
        <v>5212</v>
      </c>
      <c r="H52724" t="s">
        <v>5196</v>
      </c>
      <c r="I52724" t="s">
        <v>5182</v>
      </c>
      <c r="J52724" t="s">
        <v>5284</v>
      </c>
      <c r="K52724" s="2">
        <v>45113</v>
      </c>
    </row>
    <row r="52725" spans="5:11">
      <c r="E52725" t="s">
        <v>3535</v>
      </c>
      <c r="F52725" t="s">
        <v>5211</v>
      </c>
      <c r="G52725" t="s">
        <v>5212</v>
      </c>
      <c r="H52725" t="s">
        <v>5197</v>
      </c>
      <c r="I52725" t="s">
        <v>5182</v>
      </c>
      <c r="J52725" t="s">
        <v>5279</v>
      </c>
      <c r="K52725" s="2">
        <v>45113</v>
      </c>
    </row>
    <row r="52726" spans="5:11">
      <c r="E52726" t="s">
        <v>3535</v>
      </c>
      <c r="F52726" t="s">
        <v>5211</v>
      </c>
      <c r="G52726" t="s">
        <v>5212</v>
      </c>
      <c r="H52726" t="s">
        <v>5198</v>
      </c>
      <c r="I52726" t="s">
        <v>5182</v>
      </c>
      <c r="J52726" t="s">
        <v>5280</v>
      </c>
      <c r="K52726" s="2">
        <v>45113</v>
      </c>
    </row>
    <row r="52727" spans="5:11">
      <c r="E52727" t="s">
        <v>3535</v>
      </c>
      <c r="F52727" t="s">
        <v>5211</v>
      </c>
      <c r="G52727" t="s">
        <v>5212</v>
      </c>
      <c r="H52727" t="s">
        <v>5199</v>
      </c>
      <c r="I52727" t="s">
        <v>5182</v>
      </c>
      <c r="J52727" t="s">
        <v>5280</v>
      </c>
      <c r="K52727" s="2">
        <v>45113</v>
      </c>
    </row>
    <row r="52728" spans="5:11">
      <c r="E52728" t="s">
        <v>3535</v>
      </c>
      <c r="F52728" t="s">
        <v>5211</v>
      </c>
      <c r="G52728" t="s">
        <v>5212</v>
      </c>
      <c r="H52728" t="s">
        <v>5200</v>
      </c>
      <c r="I52728" t="s">
        <v>5182</v>
      </c>
      <c r="J52728" t="s">
        <v>5282</v>
      </c>
      <c r="K52728" s="2">
        <v>45113</v>
      </c>
    </row>
    <row r="52729" spans="5:11">
      <c r="E52729" t="s">
        <v>3535</v>
      </c>
      <c r="F52729" t="s">
        <v>5211</v>
      </c>
      <c r="G52729" t="s">
        <v>5212</v>
      </c>
      <c r="H52729" t="s">
        <v>5201</v>
      </c>
      <c r="I52729" t="s">
        <v>5182</v>
      </c>
      <c r="J52729" t="s">
        <v>5280</v>
      </c>
      <c r="K52729" s="2">
        <v>45113</v>
      </c>
    </row>
    <row r="52730" spans="5:11">
      <c r="E52730" t="s">
        <v>3535</v>
      </c>
      <c r="F52730" t="s">
        <v>5211</v>
      </c>
      <c r="G52730" t="s">
        <v>5212</v>
      </c>
      <c r="H52730" t="s">
        <v>5202</v>
      </c>
      <c r="I52730" t="s">
        <v>5182</v>
      </c>
      <c r="J52730" t="s">
        <v>5280</v>
      </c>
      <c r="K52730" s="2">
        <v>45113</v>
      </c>
    </row>
    <row r="52731" spans="5:11">
      <c r="E52731" t="s">
        <v>3535</v>
      </c>
      <c r="F52731" t="s">
        <v>5211</v>
      </c>
      <c r="G52731" t="s">
        <v>5212</v>
      </c>
      <c r="H52731" t="s">
        <v>5203</v>
      </c>
      <c r="I52731" t="s">
        <v>5182</v>
      </c>
      <c r="J52731" t="s">
        <v>5280</v>
      </c>
      <c r="K52731" s="2">
        <v>45113</v>
      </c>
    </row>
    <row r="52732" spans="5:11">
      <c r="E52732" t="s">
        <v>3535</v>
      </c>
      <c r="F52732" t="s">
        <v>5211</v>
      </c>
      <c r="G52732" t="s">
        <v>5212</v>
      </c>
      <c r="H52732" t="s">
        <v>5204</v>
      </c>
      <c r="I52732" t="s">
        <v>5176</v>
      </c>
      <c r="J52732" t="s">
        <v>5279</v>
      </c>
      <c r="K52732" s="2">
        <v>45113</v>
      </c>
    </row>
    <row r="52733" spans="5:11">
      <c r="E52733" t="s">
        <v>3535</v>
      </c>
      <c r="F52733" t="s">
        <v>5211</v>
      </c>
      <c r="G52733" t="s">
        <v>5212</v>
      </c>
      <c r="H52733" t="s">
        <v>5205</v>
      </c>
      <c r="I52733" t="s">
        <v>5182</v>
      </c>
      <c r="J52733" t="s">
        <v>5282</v>
      </c>
      <c r="K52733" s="2">
        <v>45113</v>
      </c>
    </row>
    <row r="52734" spans="5:11">
      <c r="E52734" t="s">
        <v>3535</v>
      </c>
      <c r="F52734" t="s">
        <v>5211</v>
      </c>
      <c r="G52734" t="s">
        <v>5212</v>
      </c>
      <c r="H52734" t="s">
        <v>5206</v>
      </c>
      <c r="I52734" t="s">
        <v>5176</v>
      </c>
      <c r="J52734" t="s">
        <v>5280</v>
      </c>
      <c r="K52734" s="2">
        <v>45113</v>
      </c>
    </row>
    <row r="52735" spans="5:11">
      <c r="E52735" t="s">
        <v>131</v>
      </c>
      <c r="F52735" t="s">
        <v>5211</v>
      </c>
      <c r="G52735" t="s">
        <v>5212</v>
      </c>
      <c r="H52735" t="s">
        <v>5187</v>
      </c>
      <c r="I52735" t="s">
        <v>5179</v>
      </c>
      <c r="J52735" t="s">
        <v>5281</v>
      </c>
      <c r="K52735" s="2">
        <v>45113</v>
      </c>
    </row>
    <row r="52736" spans="5:11">
      <c r="E52736" t="s">
        <v>131</v>
      </c>
      <c r="F52736" t="s">
        <v>5211</v>
      </c>
      <c r="G52736" t="s">
        <v>5212</v>
      </c>
      <c r="H52736" t="s">
        <v>5188</v>
      </c>
      <c r="I52736" t="s">
        <v>5182</v>
      </c>
      <c r="J52736" t="s">
        <v>5280</v>
      </c>
      <c r="K52736" s="2">
        <v>45113</v>
      </c>
    </row>
    <row r="52737" spans="5:11">
      <c r="E52737" t="s">
        <v>131</v>
      </c>
      <c r="F52737" t="s">
        <v>5211</v>
      </c>
      <c r="G52737" t="s">
        <v>5212</v>
      </c>
      <c r="H52737" t="s">
        <v>5189</v>
      </c>
      <c r="I52737" t="s">
        <v>5182</v>
      </c>
      <c r="J52737" t="s">
        <v>5279</v>
      </c>
      <c r="K52737" s="2">
        <v>45113</v>
      </c>
    </row>
    <row r="52738" spans="5:11">
      <c r="E52738" t="s">
        <v>131</v>
      </c>
      <c r="F52738" t="s">
        <v>5211</v>
      </c>
      <c r="G52738" t="s">
        <v>5212</v>
      </c>
      <c r="H52738" t="s">
        <v>5190</v>
      </c>
      <c r="I52738" t="s">
        <v>5176</v>
      </c>
      <c r="J52738" t="s">
        <v>5279</v>
      </c>
      <c r="K52738" s="2">
        <v>45113</v>
      </c>
    </row>
    <row r="52739" spans="5:11">
      <c r="E52739" t="s">
        <v>131</v>
      </c>
      <c r="F52739" t="s">
        <v>5211</v>
      </c>
      <c r="G52739" t="s">
        <v>5212</v>
      </c>
      <c r="H52739" t="s">
        <v>5191</v>
      </c>
      <c r="I52739" t="s">
        <v>5176</v>
      </c>
      <c r="J52739" t="s">
        <v>5280</v>
      </c>
      <c r="K52739" s="2">
        <v>45113</v>
      </c>
    </row>
    <row r="52740" spans="5:11">
      <c r="E52740" t="s">
        <v>131</v>
      </c>
      <c r="F52740" t="s">
        <v>5211</v>
      </c>
      <c r="G52740" t="s">
        <v>5212</v>
      </c>
      <c r="H52740" t="s">
        <v>5192</v>
      </c>
      <c r="I52740" t="s">
        <v>5176</v>
      </c>
      <c r="J52740" t="s">
        <v>5280</v>
      </c>
      <c r="K52740" s="2">
        <v>45113</v>
      </c>
    </row>
    <row r="52741" spans="5:11">
      <c r="E52741" t="s">
        <v>131</v>
      </c>
      <c r="F52741" t="s">
        <v>5211</v>
      </c>
      <c r="G52741" t="s">
        <v>5212</v>
      </c>
      <c r="H52741" t="s">
        <v>5193</v>
      </c>
      <c r="I52741" t="s">
        <v>5182</v>
      </c>
      <c r="J52741" t="s">
        <v>5282</v>
      </c>
      <c r="K52741" s="2">
        <v>45113</v>
      </c>
    </row>
    <row r="52742" spans="5:11">
      <c r="E52742" t="s">
        <v>131</v>
      </c>
      <c r="F52742" t="s">
        <v>5211</v>
      </c>
      <c r="G52742" t="s">
        <v>5212</v>
      </c>
      <c r="H52742" t="s">
        <v>5194</v>
      </c>
      <c r="I52742" t="s">
        <v>5182</v>
      </c>
      <c r="J52742" t="s">
        <v>5284</v>
      </c>
      <c r="K52742" s="2">
        <v>45113</v>
      </c>
    </row>
    <row r="52743" spans="5:11">
      <c r="E52743" t="s">
        <v>131</v>
      </c>
      <c r="F52743" t="s">
        <v>5211</v>
      </c>
      <c r="G52743" t="s">
        <v>5212</v>
      </c>
      <c r="H52743" t="s">
        <v>5195</v>
      </c>
      <c r="I52743" t="s">
        <v>5176</v>
      </c>
      <c r="J52743" t="s">
        <v>5282</v>
      </c>
      <c r="K52743" s="2">
        <v>45113</v>
      </c>
    </row>
    <row r="52744" spans="5:11">
      <c r="E52744" t="s">
        <v>131</v>
      </c>
      <c r="F52744" t="s">
        <v>5211</v>
      </c>
      <c r="G52744" t="s">
        <v>5212</v>
      </c>
      <c r="H52744" t="s">
        <v>5196</v>
      </c>
      <c r="I52744" t="s">
        <v>5182</v>
      </c>
      <c r="J52744" t="s">
        <v>5284</v>
      </c>
      <c r="K52744" s="2">
        <v>45133</v>
      </c>
    </row>
    <row r="52745" spans="5:11">
      <c r="E52745" t="s">
        <v>131</v>
      </c>
      <c r="F52745" t="s">
        <v>5211</v>
      </c>
      <c r="G52745" t="s">
        <v>5212</v>
      </c>
      <c r="H52745" t="s">
        <v>5197</v>
      </c>
      <c r="I52745" t="s">
        <v>5182</v>
      </c>
      <c r="J52745" t="s">
        <v>5279</v>
      </c>
      <c r="K52745" s="2">
        <v>45133</v>
      </c>
    </row>
    <row r="52746" spans="5:11">
      <c r="E52746" t="s">
        <v>131</v>
      </c>
      <c r="F52746" t="s">
        <v>5211</v>
      </c>
      <c r="G52746" t="s">
        <v>5212</v>
      </c>
      <c r="H52746" t="s">
        <v>5198</v>
      </c>
      <c r="I52746" t="s">
        <v>5182</v>
      </c>
      <c r="J52746" t="s">
        <v>5280</v>
      </c>
      <c r="K52746" s="2">
        <v>45133</v>
      </c>
    </row>
    <row r="52747" spans="5:11">
      <c r="E52747" t="s">
        <v>131</v>
      </c>
      <c r="F52747" t="s">
        <v>5211</v>
      </c>
      <c r="G52747" t="s">
        <v>5212</v>
      </c>
      <c r="H52747" t="s">
        <v>5199</v>
      </c>
      <c r="I52747" t="s">
        <v>5182</v>
      </c>
      <c r="J52747" t="s">
        <v>5280</v>
      </c>
      <c r="K52747" s="2">
        <v>45133</v>
      </c>
    </row>
    <row r="52748" spans="5:11">
      <c r="E52748" t="s">
        <v>131</v>
      </c>
      <c r="F52748" t="s">
        <v>5211</v>
      </c>
      <c r="G52748" t="s">
        <v>5212</v>
      </c>
      <c r="H52748" t="s">
        <v>5200</v>
      </c>
      <c r="I52748" t="s">
        <v>5182</v>
      </c>
      <c r="J52748" t="s">
        <v>5282</v>
      </c>
      <c r="K52748" s="2">
        <v>45133</v>
      </c>
    </row>
    <row r="52749" spans="5:11">
      <c r="E52749" t="s">
        <v>131</v>
      </c>
      <c r="F52749" t="s">
        <v>5211</v>
      </c>
      <c r="G52749" t="s">
        <v>5212</v>
      </c>
      <c r="H52749" t="s">
        <v>5201</v>
      </c>
      <c r="I52749" t="s">
        <v>5182</v>
      </c>
      <c r="J52749" t="s">
        <v>5280</v>
      </c>
      <c r="K52749" s="2">
        <v>45133</v>
      </c>
    </row>
    <row r="52750" spans="5:11">
      <c r="E52750" t="s">
        <v>131</v>
      </c>
      <c r="F52750" t="s">
        <v>5211</v>
      </c>
      <c r="G52750" t="s">
        <v>5212</v>
      </c>
      <c r="H52750" t="s">
        <v>5202</v>
      </c>
      <c r="I52750" t="s">
        <v>5182</v>
      </c>
      <c r="J52750" t="s">
        <v>5280</v>
      </c>
      <c r="K52750" s="2">
        <v>45133</v>
      </c>
    </row>
    <row r="52751" spans="5:11">
      <c r="E52751" t="s">
        <v>131</v>
      </c>
      <c r="F52751" t="s">
        <v>5211</v>
      </c>
      <c r="G52751" t="s">
        <v>5212</v>
      </c>
      <c r="H52751" t="s">
        <v>5203</v>
      </c>
      <c r="I52751" t="s">
        <v>5182</v>
      </c>
      <c r="J52751" t="s">
        <v>5280</v>
      </c>
      <c r="K52751" s="2">
        <v>45133</v>
      </c>
    </row>
    <row r="52752" spans="5:11">
      <c r="E52752" t="s">
        <v>131</v>
      </c>
      <c r="F52752" t="s">
        <v>5211</v>
      </c>
      <c r="G52752" t="s">
        <v>5212</v>
      </c>
      <c r="H52752" t="s">
        <v>5204</v>
      </c>
      <c r="I52752" t="s">
        <v>5176</v>
      </c>
      <c r="J52752" t="s">
        <v>5279</v>
      </c>
      <c r="K52752" s="2">
        <v>45133</v>
      </c>
    </row>
    <row r="52753" spans="5:11">
      <c r="E52753" t="s">
        <v>131</v>
      </c>
      <c r="F52753" t="s">
        <v>5211</v>
      </c>
      <c r="G52753" t="s">
        <v>5212</v>
      </c>
      <c r="H52753" t="s">
        <v>5205</v>
      </c>
      <c r="I52753" t="s">
        <v>5182</v>
      </c>
      <c r="J52753" t="s">
        <v>5282</v>
      </c>
      <c r="K52753" s="2">
        <v>45133</v>
      </c>
    </row>
    <row r="52754" spans="5:11">
      <c r="E52754" t="s">
        <v>131</v>
      </c>
      <c r="F52754" t="s">
        <v>5211</v>
      </c>
      <c r="G52754" t="s">
        <v>5212</v>
      </c>
      <c r="H52754" t="s">
        <v>5206</v>
      </c>
      <c r="I52754" t="s">
        <v>5176</v>
      </c>
      <c r="J52754" t="s">
        <v>5280</v>
      </c>
      <c r="K52754" s="2">
        <v>45133</v>
      </c>
    </row>
    <row r="52755" spans="5:11">
      <c r="E52755" t="s">
        <v>1507</v>
      </c>
      <c r="F52755" t="s">
        <v>5211</v>
      </c>
      <c r="G52755" t="s">
        <v>5212</v>
      </c>
      <c r="H52755" t="s">
        <v>5187</v>
      </c>
      <c r="I52755" t="s">
        <v>5182</v>
      </c>
      <c r="J52755" t="s">
        <v>5279</v>
      </c>
      <c r="K52755" s="2">
        <v>45133</v>
      </c>
    </row>
    <row r="52756" spans="5:11">
      <c r="E52756" t="s">
        <v>1507</v>
      </c>
      <c r="F52756" t="s">
        <v>5211</v>
      </c>
      <c r="G52756" t="s">
        <v>5212</v>
      </c>
      <c r="H52756" t="s">
        <v>5188</v>
      </c>
      <c r="I52756" t="s">
        <v>5182</v>
      </c>
      <c r="J52756" t="s">
        <v>5280</v>
      </c>
      <c r="K52756" s="2">
        <v>45133</v>
      </c>
    </row>
    <row r="52757" spans="5:11">
      <c r="E52757" t="s">
        <v>1507</v>
      </c>
      <c r="F52757" t="s">
        <v>5211</v>
      </c>
      <c r="G52757" t="s">
        <v>5212</v>
      </c>
      <c r="H52757" t="s">
        <v>5189</v>
      </c>
      <c r="I52757" t="s">
        <v>5179</v>
      </c>
      <c r="J52757" t="s">
        <v>5281</v>
      </c>
      <c r="K52757" s="2">
        <v>45133</v>
      </c>
    </row>
    <row r="52758" spans="5:11">
      <c r="E52758" t="s">
        <v>1507</v>
      </c>
      <c r="F52758" t="s">
        <v>5211</v>
      </c>
      <c r="G52758" t="s">
        <v>5212</v>
      </c>
      <c r="H52758" t="s">
        <v>5190</v>
      </c>
      <c r="I52758" t="s">
        <v>5179</v>
      </c>
      <c r="J52758" t="s">
        <v>5281</v>
      </c>
      <c r="K52758" s="2">
        <v>45133</v>
      </c>
    </row>
    <row r="52759" spans="5:11">
      <c r="E52759" t="s">
        <v>1507</v>
      </c>
      <c r="F52759" t="s">
        <v>5211</v>
      </c>
      <c r="G52759" t="s">
        <v>5212</v>
      </c>
      <c r="H52759" t="s">
        <v>5191</v>
      </c>
      <c r="I52759" t="s">
        <v>5176</v>
      </c>
      <c r="J52759" t="s">
        <v>5280</v>
      </c>
      <c r="K52759" s="2">
        <v>45133</v>
      </c>
    </row>
    <row r="52760" spans="5:11">
      <c r="E52760" t="s">
        <v>1507</v>
      </c>
      <c r="F52760" t="s">
        <v>5211</v>
      </c>
      <c r="G52760" t="s">
        <v>5212</v>
      </c>
      <c r="H52760" t="s">
        <v>5192</v>
      </c>
      <c r="I52760" t="s">
        <v>5179</v>
      </c>
      <c r="J52760" t="s">
        <v>5281</v>
      </c>
      <c r="K52760" s="2">
        <v>45133</v>
      </c>
    </row>
    <row r="52761" spans="5:11">
      <c r="E52761" t="s">
        <v>1507</v>
      </c>
      <c r="F52761" t="s">
        <v>5211</v>
      </c>
      <c r="G52761" t="s">
        <v>5212</v>
      </c>
      <c r="H52761" t="s">
        <v>5193</v>
      </c>
      <c r="I52761" t="s">
        <v>5182</v>
      </c>
      <c r="J52761" t="s">
        <v>5282</v>
      </c>
      <c r="K52761" s="2">
        <v>45133</v>
      </c>
    </row>
    <row r="52762" spans="5:11">
      <c r="E52762" t="s">
        <v>1507</v>
      </c>
      <c r="F52762" t="s">
        <v>5211</v>
      </c>
      <c r="G52762" t="s">
        <v>5212</v>
      </c>
      <c r="H52762" t="s">
        <v>5194</v>
      </c>
      <c r="I52762" t="s">
        <v>5182</v>
      </c>
      <c r="J52762" t="s">
        <v>5284</v>
      </c>
      <c r="K52762" s="2">
        <v>45133</v>
      </c>
    </row>
    <row r="52763" spans="5:11">
      <c r="E52763" t="s">
        <v>1507</v>
      </c>
      <c r="F52763" t="s">
        <v>5211</v>
      </c>
      <c r="G52763" t="s">
        <v>5212</v>
      </c>
      <c r="H52763" t="s">
        <v>5195</v>
      </c>
      <c r="I52763" t="s">
        <v>5182</v>
      </c>
      <c r="J52763" t="s">
        <v>5284</v>
      </c>
      <c r="K52763" s="2">
        <v>45133</v>
      </c>
    </row>
    <row r="52764" spans="5:11">
      <c r="E52764" t="s">
        <v>1507</v>
      </c>
      <c r="F52764" t="s">
        <v>5211</v>
      </c>
      <c r="G52764" t="s">
        <v>5212</v>
      </c>
      <c r="H52764" t="s">
        <v>5196</v>
      </c>
      <c r="I52764" t="s">
        <v>5182</v>
      </c>
      <c r="J52764" t="s">
        <v>5284</v>
      </c>
      <c r="K52764" s="2">
        <v>45133</v>
      </c>
    </row>
    <row r="52765" spans="5:11">
      <c r="E52765" t="s">
        <v>1507</v>
      </c>
      <c r="F52765" t="s">
        <v>5211</v>
      </c>
      <c r="G52765" t="s">
        <v>5212</v>
      </c>
      <c r="H52765" t="s">
        <v>5197</v>
      </c>
      <c r="I52765" t="s">
        <v>5182</v>
      </c>
      <c r="J52765" t="s">
        <v>5279</v>
      </c>
      <c r="K52765" s="2">
        <v>45133</v>
      </c>
    </row>
    <row r="52766" spans="5:11">
      <c r="E52766" t="s">
        <v>1507</v>
      </c>
      <c r="F52766" t="s">
        <v>5211</v>
      </c>
      <c r="G52766" t="s">
        <v>5212</v>
      </c>
      <c r="H52766" t="s">
        <v>5198</v>
      </c>
      <c r="I52766" t="s">
        <v>5182</v>
      </c>
      <c r="J52766" t="s">
        <v>5280</v>
      </c>
      <c r="K52766" s="2">
        <v>45133</v>
      </c>
    </row>
    <row r="52767" spans="5:11">
      <c r="E52767" t="s">
        <v>1507</v>
      </c>
      <c r="F52767" t="s">
        <v>5211</v>
      </c>
      <c r="G52767" t="s">
        <v>5212</v>
      </c>
      <c r="H52767" t="s">
        <v>5199</v>
      </c>
      <c r="I52767" t="s">
        <v>5182</v>
      </c>
      <c r="J52767" t="s">
        <v>5280</v>
      </c>
      <c r="K52767" s="2">
        <v>45133</v>
      </c>
    </row>
    <row r="52768" spans="5:11">
      <c r="E52768" t="s">
        <v>1507</v>
      </c>
      <c r="F52768" t="s">
        <v>5211</v>
      </c>
      <c r="G52768" t="s">
        <v>5212</v>
      </c>
      <c r="H52768" t="s">
        <v>5200</v>
      </c>
      <c r="I52768" t="s">
        <v>5182</v>
      </c>
      <c r="J52768" t="s">
        <v>5282</v>
      </c>
      <c r="K52768" s="2">
        <v>45133</v>
      </c>
    </row>
    <row r="52769" spans="5:11">
      <c r="E52769" t="s">
        <v>1507</v>
      </c>
      <c r="F52769" t="s">
        <v>5211</v>
      </c>
      <c r="G52769" t="s">
        <v>5212</v>
      </c>
      <c r="H52769" t="s">
        <v>5201</v>
      </c>
      <c r="I52769" t="s">
        <v>5179</v>
      </c>
      <c r="J52769" t="s">
        <v>5285</v>
      </c>
      <c r="K52769" s="2">
        <v>45133</v>
      </c>
    </row>
    <row r="52770" spans="5:11">
      <c r="E52770" t="s">
        <v>1507</v>
      </c>
      <c r="F52770" t="s">
        <v>5211</v>
      </c>
      <c r="G52770" t="s">
        <v>5212</v>
      </c>
      <c r="H52770" t="s">
        <v>5202</v>
      </c>
      <c r="I52770" t="s">
        <v>5182</v>
      </c>
      <c r="J52770" t="s">
        <v>5280</v>
      </c>
      <c r="K52770" s="2">
        <v>45133</v>
      </c>
    </row>
    <row r="52771" spans="5:11">
      <c r="E52771" t="s">
        <v>1507</v>
      </c>
      <c r="F52771" t="s">
        <v>5211</v>
      </c>
      <c r="G52771" t="s">
        <v>5212</v>
      </c>
      <c r="H52771" t="s">
        <v>5203</v>
      </c>
      <c r="I52771" t="s">
        <v>5179</v>
      </c>
      <c r="J52771" t="s">
        <v>5286</v>
      </c>
      <c r="K52771" s="2">
        <v>45133</v>
      </c>
    </row>
    <row r="52772" spans="5:11">
      <c r="E52772" t="s">
        <v>1507</v>
      </c>
      <c r="F52772" t="s">
        <v>5211</v>
      </c>
      <c r="G52772" t="s">
        <v>5212</v>
      </c>
      <c r="H52772" t="s">
        <v>5204</v>
      </c>
      <c r="I52772" t="s">
        <v>5179</v>
      </c>
      <c r="J52772" t="s">
        <v>5286</v>
      </c>
      <c r="K52772" s="2">
        <v>45133</v>
      </c>
    </row>
    <row r="52773" spans="5:11">
      <c r="E52773" t="s">
        <v>1507</v>
      </c>
      <c r="F52773" t="s">
        <v>5211</v>
      </c>
      <c r="G52773" t="s">
        <v>5212</v>
      </c>
      <c r="H52773" t="s">
        <v>5205</v>
      </c>
      <c r="I52773" t="s">
        <v>5182</v>
      </c>
      <c r="J52773" t="s">
        <v>5282</v>
      </c>
      <c r="K52773" s="2">
        <v>45133</v>
      </c>
    </row>
    <row r="52774" spans="5:11">
      <c r="E52774" t="s">
        <v>1507</v>
      </c>
      <c r="F52774" t="s">
        <v>5211</v>
      </c>
      <c r="G52774" t="s">
        <v>5212</v>
      </c>
      <c r="H52774" t="s">
        <v>5206</v>
      </c>
      <c r="I52774" t="s">
        <v>5182</v>
      </c>
      <c r="J52774" t="s">
        <v>5292</v>
      </c>
      <c r="K52774" s="2">
        <v>45133</v>
      </c>
    </row>
    <row r="52775" spans="5:11">
      <c r="E52775" t="s">
        <v>4699</v>
      </c>
      <c r="F52775" t="s">
        <v>5211</v>
      </c>
      <c r="G52775" t="s">
        <v>5212</v>
      </c>
      <c r="H52775" t="s">
        <v>5187</v>
      </c>
      <c r="I52775" t="s">
        <v>5179</v>
      </c>
      <c r="J52775" t="s">
        <v>5281</v>
      </c>
      <c r="K52775" s="2">
        <v>45133</v>
      </c>
    </row>
    <row r="52776" spans="5:11">
      <c r="E52776" t="s">
        <v>4699</v>
      </c>
      <c r="F52776" t="s">
        <v>5211</v>
      </c>
      <c r="G52776" t="s">
        <v>5212</v>
      </c>
      <c r="H52776" t="s">
        <v>5188</v>
      </c>
      <c r="I52776" t="s">
        <v>5182</v>
      </c>
      <c r="J52776" t="s">
        <v>5280</v>
      </c>
      <c r="K52776" s="2">
        <v>45133</v>
      </c>
    </row>
    <row r="52777" spans="5:11">
      <c r="E52777" t="s">
        <v>4699</v>
      </c>
      <c r="F52777" t="s">
        <v>5211</v>
      </c>
      <c r="G52777" t="s">
        <v>5212</v>
      </c>
      <c r="H52777" t="s">
        <v>5189</v>
      </c>
      <c r="I52777" t="s">
        <v>5182</v>
      </c>
      <c r="J52777" t="s">
        <v>5279</v>
      </c>
      <c r="K52777" s="2">
        <v>45133</v>
      </c>
    </row>
    <row r="52778" spans="5:11">
      <c r="E52778" t="s">
        <v>4699</v>
      </c>
      <c r="F52778" t="s">
        <v>5211</v>
      </c>
      <c r="G52778" t="s">
        <v>5212</v>
      </c>
      <c r="H52778" t="s">
        <v>5190</v>
      </c>
      <c r="I52778" t="s">
        <v>5176</v>
      </c>
      <c r="J52778" t="s">
        <v>5279</v>
      </c>
      <c r="K52778" s="2">
        <v>45133</v>
      </c>
    </row>
    <row r="52779" spans="5:11">
      <c r="E52779" t="s">
        <v>4699</v>
      </c>
      <c r="F52779" t="s">
        <v>5211</v>
      </c>
      <c r="G52779" t="s">
        <v>5212</v>
      </c>
      <c r="H52779" t="s">
        <v>5191</v>
      </c>
      <c r="I52779" t="s">
        <v>5176</v>
      </c>
      <c r="J52779" t="s">
        <v>5280</v>
      </c>
      <c r="K52779" s="2">
        <v>45133</v>
      </c>
    </row>
    <row r="52780" spans="5:11">
      <c r="E52780" t="s">
        <v>4699</v>
      </c>
      <c r="F52780" t="s">
        <v>5211</v>
      </c>
      <c r="G52780" t="s">
        <v>5212</v>
      </c>
      <c r="H52780" t="s">
        <v>5192</v>
      </c>
      <c r="I52780" t="s">
        <v>5176</v>
      </c>
      <c r="J52780" t="s">
        <v>5280</v>
      </c>
      <c r="K52780" s="2">
        <v>45133</v>
      </c>
    </row>
    <row r="52781" spans="5:11">
      <c r="E52781" t="s">
        <v>4699</v>
      </c>
      <c r="F52781" t="s">
        <v>5211</v>
      </c>
      <c r="G52781" t="s">
        <v>5212</v>
      </c>
      <c r="H52781" t="s">
        <v>5193</v>
      </c>
      <c r="I52781" t="s">
        <v>5182</v>
      </c>
      <c r="J52781" t="s">
        <v>5282</v>
      </c>
      <c r="K52781" s="2">
        <v>45133</v>
      </c>
    </row>
    <row r="52782" spans="5:11">
      <c r="E52782" t="s">
        <v>4699</v>
      </c>
      <c r="F52782" t="s">
        <v>5211</v>
      </c>
      <c r="G52782" t="s">
        <v>5212</v>
      </c>
      <c r="H52782" t="s">
        <v>5194</v>
      </c>
      <c r="I52782" t="s">
        <v>5182</v>
      </c>
      <c r="J52782" t="s">
        <v>5284</v>
      </c>
      <c r="K52782" s="2">
        <v>45133</v>
      </c>
    </row>
    <row r="52783" spans="5:11">
      <c r="E52783" t="s">
        <v>4699</v>
      </c>
      <c r="F52783" t="s">
        <v>5211</v>
      </c>
      <c r="G52783" t="s">
        <v>5212</v>
      </c>
      <c r="H52783" t="s">
        <v>5195</v>
      </c>
      <c r="I52783" t="s">
        <v>5182</v>
      </c>
      <c r="J52783" t="s">
        <v>5284</v>
      </c>
      <c r="K52783" s="2">
        <v>45133</v>
      </c>
    </row>
    <row r="52784" spans="5:11">
      <c r="E52784" t="s">
        <v>4699</v>
      </c>
      <c r="F52784" t="s">
        <v>5211</v>
      </c>
      <c r="G52784" t="s">
        <v>5212</v>
      </c>
      <c r="H52784" t="s">
        <v>5196</v>
      </c>
      <c r="I52784" t="s">
        <v>5182</v>
      </c>
      <c r="J52784" t="s">
        <v>5283</v>
      </c>
      <c r="K52784" s="2">
        <v>45219</v>
      </c>
    </row>
    <row r="52785" spans="5:11">
      <c r="E52785" t="s">
        <v>4699</v>
      </c>
      <c r="F52785" t="s">
        <v>5211</v>
      </c>
      <c r="G52785" t="s">
        <v>5212</v>
      </c>
      <c r="H52785" t="s">
        <v>5197</v>
      </c>
      <c r="I52785" t="s">
        <v>5179</v>
      </c>
      <c r="J52785" t="s">
        <v>5281</v>
      </c>
      <c r="K52785" s="2">
        <v>45219</v>
      </c>
    </row>
    <row r="52786" spans="5:11">
      <c r="E52786" t="s">
        <v>4699</v>
      </c>
      <c r="F52786" t="s">
        <v>5211</v>
      </c>
      <c r="G52786" t="s">
        <v>5212</v>
      </c>
      <c r="H52786" t="s">
        <v>5198</v>
      </c>
      <c r="I52786" t="s">
        <v>5182</v>
      </c>
      <c r="J52786" t="s">
        <v>5280</v>
      </c>
      <c r="K52786" s="2">
        <v>45219</v>
      </c>
    </row>
    <row r="52787" spans="5:11">
      <c r="E52787" t="s">
        <v>4699</v>
      </c>
      <c r="F52787" t="s">
        <v>5211</v>
      </c>
      <c r="G52787" t="s">
        <v>5212</v>
      </c>
      <c r="H52787" t="s">
        <v>5199</v>
      </c>
      <c r="I52787" t="s">
        <v>5182</v>
      </c>
      <c r="J52787" t="s">
        <v>5280</v>
      </c>
      <c r="K52787" s="2">
        <v>45219</v>
      </c>
    </row>
    <row r="52788" spans="5:11">
      <c r="E52788" t="s">
        <v>4699</v>
      </c>
      <c r="F52788" t="s">
        <v>5211</v>
      </c>
      <c r="G52788" t="s">
        <v>5212</v>
      </c>
      <c r="H52788" t="s">
        <v>5200</v>
      </c>
      <c r="I52788" t="s">
        <v>5182</v>
      </c>
      <c r="J52788" t="s">
        <v>5282</v>
      </c>
      <c r="K52788" s="2">
        <v>45219</v>
      </c>
    </row>
    <row r="52789" spans="5:11">
      <c r="E52789" t="s">
        <v>4699</v>
      </c>
      <c r="F52789" t="s">
        <v>5211</v>
      </c>
      <c r="G52789" t="s">
        <v>5212</v>
      </c>
      <c r="H52789" t="s">
        <v>5201</v>
      </c>
      <c r="I52789" t="s">
        <v>5182</v>
      </c>
      <c r="J52789" t="s">
        <v>5280</v>
      </c>
      <c r="K52789" s="2">
        <v>45219</v>
      </c>
    </row>
    <row r="52790" spans="5:11">
      <c r="E52790" t="s">
        <v>4699</v>
      </c>
      <c r="F52790" t="s">
        <v>5211</v>
      </c>
      <c r="G52790" t="s">
        <v>5212</v>
      </c>
      <c r="H52790" t="s">
        <v>5202</v>
      </c>
      <c r="I52790" t="s">
        <v>5182</v>
      </c>
      <c r="J52790" t="s">
        <v>5286</v>
      </c>
      <c r="K52790" s="2">
        <v>45219</v>
      </c>
    </row>
    <row r="52791" spans="5:11">
      <c r="E52791" t="s">
        <v>4699</v>
      </c>
      <c r="F52791" t="s">
        <v>5211</v>
      </c>
      <c r="G52791" t="s">
        <v>5212</v>
      </c>
      <c r="H52791" t="s">
        <v>5203</v>
      </c>
      <c r="I52791" t="s">
        <v>5182</v>
      </c>
      <c r="J52791" t="s">
        <v>5280</v>
      </c>
      <c r="K52791" s="2">
        <v>45219</v>
      </c>
    </row>
    <row r="52792" spans="5:11">
      <c r="E52792" t="s">
        <v>4699</v>
      </c>
      <c r="F52792" t="s">
        <v>5211</v>
      </c>
      <c r="G52792" t="s">
        <v>5212</v>
      </c>
      <c r="H52792" t="s">
        <v>5204</v>
      </c>
      <c r="I52792" t="s">
        <v>5179</v>
      </c>
      <c r="J52792" t="s">
        <v>5286</v>
      </c>
      <c r="K52792" s="2">
        <v>45219</v>
      </c>
    </row>
    <row r="52793" spans="5:11">
      <c r="E52793" t="s">
        <v>4699</v>
      </c>
      <c r="F52793" t="s">
        <v>5211</v>
      </c>
      <c r="G52793" t="s">
        <v>5212</v>
      </c>
      <c r="H52793" t="s">
        <v>5205</v>
      </c>
      <c r="I52793" t="s">
        <v>5182</v>
      </c>
      <c r="J52793" t="s">
        <v>5282</v>
      </c>
      <c r="K52793" s="2">
        <v>45219</v>
      </c>
    </row>
    <row r="52794" spans="5:11">
      <c r="E52794" t="s">
        <v>4699</v>
      </c>
      <c r="F52794" t="s">
        <v>5211</v>
      </c>
      <c r="G52794" t="s">
        <v>5212</v>
      </c>
      <c r="H52794" t="s">
        <v>5206</v>
      </c>
      <c r="I52794" t="s">
        <v>5176</v>
      </c>
      <c r="J52794" t="s">
        <v>5280</v>
      </c>
      <c r="K52794" s="2">
        <v>45219</v>
      </c>
    </row>
    <row r="52795" spans="5:11">
      <c r="E52795" t="s">
        <v>971</v>
      </c>
      <c r="F52795" t="s">
        <v>5211</v>
      </c>
      <c r="G52795" t="s">
        <v>5212</v>
      </c>
      <c r="H52795" t="s">
        <v>5187</v>
      </c>
      <c r="I52795" t="s">
        <v>5182</v>
      </c>
      <c r="J52795" t="s">
        <v>5279</v>
      </c>
      <c r="K52795" s="2">
        <v>45219</v>
      </c>
    </row>
    <row r="52796" spans="5:11">
      <c r="E52796" t="s">
        <v>971</v>
      </c>
      <c r="F52796" t="s">
        <v>5211</v>
      </c>
      <c r="G52796" t="s">
        <v>5212</v>
      </c>
      <c r="H52796" t="s">
        <v>5188</v>
      </c>
      <c r="I52796" t="s">
        <v>5182</v>
      </c>
      <c r="J52796" t="s">
        <v>5280</v>
      </c>
      <c r="K52796" s="2">
        <v>45219</v>
      </c>
    </row>
    <row r="52797" spans="5:11">
      <c r="E52797" t="s">
        <v>971</v>
      </c>
      <c r="F52797" t="s">
        <v>5211</v>
      </c>
      <c r="G52797" t="s">
        <v>5212</v>
      </c>
      <c r="H52797" t="s">
        <v>5189</v>
      </c>
      <c r="I52797" t="s">
        <v>5182</v>
      </c>
      <c r="J52797" t="s">
        <v>5279</v>
      </c>
      <c r="K52797" s="2">
        <v>45219</v>
      </c>
    </row>
    <row r="52798" spans="5:11">
      <c r="E52798" t="s">
        <v>971</v>
      </c>
      <c r="F52798" t="s">
        <v>5211</v>
      </c>
      <c r="G52798" t="s">
        <v>5212</v>
      </c>
      <c r="H52798" t="s">
        <v>5190</v>
      </c>
      <c r="I52798" t="s">
        <v>5182</v>
      </c>
      <c r="J52798" t="s">
        <v>5280</v>
      </c>
      <c r="K52798" s="2">
        <v>45219</v>
      </c>
    </row>
    <row r="52799" spans="5:11">
      <c r="E52799" t="s">
        <v>971</v>
      </c>
      <c r="F52799" t="s">
        <v>5211</v>
      </c>
      <c r="G52799" t="s">
        <v>5212</v>
      </c>
      <c r="H52799" t="s">
        <v>5191</v>
      </c>
      <c r="I52799" t="s">
        <v>5176</v>
      </c>
      <c r="J52799" t="s">
        <v>5280</v>
      </c>
      <c r="K52799" s="2">
        <v>45219</v>
      </c>
    </row>
    <row r="52800" spans="5:11">
      <c r="E52800" t="s">
        <v>971</v>
      </c>
      <c r="F52800" t="s">
        <v>5211</v>
      </c>
      <c r="G52800" t="s">
        <v>5212</v>
      </c>
      <c r="H52800" t="s">
        <v>5192</v>
      </c>
      <c r="I52800" t="s">
        <v>5176</v>
      </c>
      <c r="J52800" t="s">
        <v>5280</v>
      </c>
      <c r="K52800" s="2">
        <v>45219</v>
      </c>
    </row>
    <row r="52801" spans="5:11">
      <c r="E52801" t="s">
        <v>971</v>
      </c>
      <c r="F52801" t="s">
        <v>5211</v>
      </c>
      <c r="G52801" t="s">
        <v>5212</v>
      </c>
      <c r="H52801" t="s">
        <v>5193</v>
      </c>
      <c r="I52801" t="s">
        <v>5182</v>
      </c>
      <c r="J52801" t="s">
        <v>5282</v>
      </c>
      <c r="K52801" s="2">
        <v>45219</v>
      </c>
    </row>
    <row r="52802" spans="5:11">
      <c r="E52802" t="s">
        <v>971</v>
      </c>
      <c r="F52802" t="s">
        <v>5211</v>
      </c>
      <c r="G52802" t="s">
        <v>5212</v>
      </c>
      <c r="H52802" t="s">
        <v>5194</v>
      </c>
      <c r="I52802" t="s">
        <v>5182</v>
      </c>
      <c r="J52802" t="s">
        <v>5284</v>
      </c>
      <c r="K52802" s="2">
        <v>45219</v>
      </c>
    </row>
    <row r="52803" spans="5:11">
      <c r="E52803" t="s">
        <v>971</v>
      </c>
      <c r="F52803" t="s">
        <v>5211</v>
      </c>
      <c r="G52803" t="s">
        <v>5212</v>
      </c>
      <c r="H52803" t="s">
        <v>5195</v>
      </c>
      <c r="I52803" t="s">
        <v>5176</v>
      </c>
      <c r="J52803" t="s">
        <v>5282</v>
      </c>
      <c r="K52803" s="2">
        <v>45219</v>
      </c>
    </row>
    <row r="52804" spans="5:11">
      <c r="E52804" t="s">
        <v>971</v>
      </c>
      <c r="F52804" t="s">
        <v>5211</v>
      </c>
      <c r="G52804" t="s">
        <v>5212</v>
      </c>
      <c r="H52804" t="s">
        <v>5196</v>
      </c>
      <c r="I52804" t="s">
        <v>5182</v>
      </c>
      <c r="J52804" t="s">
        <v>5284</v>
      </c>
      <c r="K52804" s="2">
        <v>45120</v>
      </c>
    </row>
    <row r="52805" spans="5:11">
      <c r="E52805" t="s">
        <v>971</v>
      </c>
      <c r="F52805" t="s">
        <v>5211</v>
      </c>
      <c r="G52805" t="s">
        <v>5212</v>
      </c>
      <c r="H52805" t="s">
        <v>5197</v>
      </c>
      <c r="I52805" t="s">
        <v>5182</v>
      </c>
      <c r="J52805" t="s">
        <v>5279</v>
      </c>
      <c r="K52805" s="2">
        <v>45120</v>
      </c>
    </row>
    <row r="52806" spans="5:11">
      <c r="E52806" t="s">
        <v>971</v>
      </c>
      <c r="F52806" t="s">
        <v>5211</v>
      </c>
      <c r="G52806" t="s">
        <v>5212</v>
      </c>
      <c r="H52806" t="s">
        <v>5198</v>
      </c>
      <c r="I52806" t="s">
        <v>5176</v>
      </c>
      <c r="J52806" t="s">
        <v>5279</v>
      </c>
      <c r="K52806" s="2">
        <v>45120</v>
      </c>
    </row>
    <row r="52807" spans="5:11">
      <c r="E52807" t="s">
        <v>971</v>
      </c>
      <c r="F52807" t="s">
        <v>5211</v>
      </c>
      <c r="G52807" t="s">
        <v>5212</v>
      </c>
      <c r="H52807" t="s">
        <v>5199</v>
      </c>
      <c r="I52807" t="s">
        <v>5182</v>
      </c>
      <c r="J52807" t="s">
        <v>5280</v>
      </c>
      <c r="K52807" s="2">
        <v>45120</v>
      </c>
    </row>
    <row r="52808" spans="5:11">
      <c r="E52808" t="s">
        <v>971</v>
      </c>
      <c r="F52808" t="s">
        <v>5211</v>
      </c>
      <c r="G52808" t="s">
        <v>5212</v>
      </c>
      <c r="H52808" t="s">
        <v>5200</v>
      </c>
      <c r="I52808" t="s">
        <v>5182</v>
      </c>
      <c r="J52808" t="s">
        <v>5282</v>
      </c>
      <c r="K52808" s="2">
        <v>45120</v>
      </c>
    </row>
    <row r="52809" spans="5:11">
      <c r="E52809" t="s">
        <v>971</v>
      </c>
      <c r="F52809" t="s">
        <v>5211</v>
      </c>
      <c r="G52809" t="s">
        <v>5212</v>
      </c>
      <c r="H52809" t="s">
        <v>5201</v>
      </c>
      <c r="I52809" t="s">
        <v>5182</v>
      </c>
      <c r="J52809" t="s">
        <v>5280</v>
      </c>
      <c r="K52809" s="2">
        <v>45120</v>
      </c>
    </row>
    <row r="52810" spans="5:11">
      <c r="E52810" t="s">
        <v>971</v>
      </c>
      <c r="F52810" t="s">
        <v>5211</v>
      </c>
      <c r="G52810" t="s">
        <v>5212</v>
      </c>
      <c r="H52810" t="s">
        <v>5202</v>
      </c>
      <c r="I52810" t="s">
        <v>5176</v>
      </c>
      <c r="J52810" t="s">
        <v>5279</v>
      </c>
      <c r="K52810" s="2">
        <v>45120</v>
      </c>
    </row>
    <row r="52811" spans="5:11">
      <c r="E52811" t="s">
        <v>971</v>
      </c>
      <c r="F52811" t="s">
        <v>5211</v>
      </c>
      <c r="G52811" t="s">
        <v>5212</v>
      </c>
      <c r="H52811" t="s">
        <v>5203</v>
      </c>
      <c r="I52811" t="s">
        <v>5182</v>
      </c>
      <c r="J52811" t="s">
        <v>5280</v>
      </c>
      <c r="K52811" s="2">
        <v>45120</v>
      </c>
    </row>
    <row r="52812" spans="5:11">
      <c r="E52812" t="s">
        <v>971</v>
      </c>
      <c r="F52812" t="s">
        <v>5211</v>
      </c>
      <c r="G52812" t="s">
        <v>5212</v>
      </c>
      <c r="H52812" t="s">
        <v>5204</v>
      </c>
      <c r="I52812" t="s">
        <v>5182</v>
      </c>
      <c r="J52812" t="s">
        <v>5280</v>
      </c>
      <c r="K52812" s="2">
        <v>45120</v>
      </c>
    </row>
    <row r="52813" spans="5:11">
      <c r="E52813" t="s">
        <v>971</v>
      </c>
      <c r="F52813" t="s">
        <v>5211</v>
      </c>
      <c r="G52813" t="s">
        <v>5212</v>
      </c>
      <c r="H52813" t="s">
        <v>5205</v>
      </c>
      <c r="I52813" t="s">
        <v>5182</v>
      </c>
      <c r="J52813" t="s">
        <v>5282</v>
      </c>
      <c r="K52813" s="2">
        <v>45120</v>
      </c>
    </row>
    <row r="52814" spans="5:11">
      <c r="E52814" t="s">
        <v>971</v>
      </c>
      <c r="F52814" t="s">
        <v>5211</v>
      </c>
      <c r="G52814" t="s">
        <v>5212</v>
      </c>
      <c r="H52814" t="s">
        <v>5206</v>
      </c>
      <c r="I52814" t="s">
        <v>5176</v>
      </c>
      <c r="J52814" t="s">
        <v>5280</v>
      </c>
      <c r="K52814" s="2">
        <v>45120</v>
      </c>
    </row>
    <row r="52815" spans="5:11">
      <c r="E52815" t="s">
        <v>4047</v>
      </c>
      <c r="F52815" t="s">
        <v>5211</v>
      </c>
      <c r="G52815" t="s">
        <v>5212</v>
      </c>
      <c r="H52815" t="s">
        <v>5187</v>
      </c>
      <c r="I52815" t="s">
        <v>5179</v>
      </c>
      <c r="J52815" t="s">
        <v>5281</v>
      </c>
      <c r="K52815" s="2">
        <v>45120</v>
      </c>
    </row>
    <row r="52816" spans="5:11">
      <c r="E52816" t="s">
        <v>4047</v>
      </c>
      <c r="F52816" t="s">
        <v>5211</v>
      </c>
      <c r="G52816" t="s">
        <v>5212</v>
      </c>
      <c r="H52816" t="s">
        <v>5188</v>
      </c>
      <c r="I52816" t="s">
        <v>5182</v>
      </c>
      <c r="J52816" t="s">
        <v>5280</v>
      </c>
      <c r="K52816" s="2">
        <v>45120</v>
      </c>
    </row>
    <row r="52817" spans="5:11">
      <c r="E52817" t="s">
        <v>4047</v>
      </c>
      <c r="F52817" t="s">
        <v>5211</v>
      </c>
      <c r="G52817" t="s">
        <v>5212</v>
      </c>
      <c r="H52817" t="s">
        <v>5189</v>
      </c>
      <c r="I52817" t="s">
        <v>5179</v>
      </c>
      <c r="J52817" t="s">
        <v>5281</v>
      </c>
      <c r="K52817" s="2">
        <v>45120</v>
      </c>
    </row>
    <row r="52818" spans="5:11">
      <c r="E52818" t="s">
        <v>4047</v>
      </c>
      <c r="F52818" t="s">
        <v>5211</v>
      </c>
      <c r="G52818" t="s">
        <v>5212</v>
      </c>
      <c r="H52818" t="s">
        <v>5190</v>
      </c>
      <c r="I52818" t="s">
        <v>5179</v>
      </c>
      <c r="J52818" t="s">
        <v>5281</v>
      </c>
      <c r="K52818" s="2">
        <v>45120</v>
      </c>
    </row>
    <row r="52819" spans="5:11">
      <c r="E52819" t="s">
        <v>4047</v>
      </c>
      <c r="F52819" t="s">
        <v>5211</v>
      </c>
      <c r="G52819" t="s">
        <v>5212</v>
      </c>
      <c r="H52819" t="s">
        <v>5191</v>
      </c>
      <c r="I52819" t="s">
        <v>5176</v>
      </c>
      <c r="J52819" t="s">
        <v>5280</v>
      </c>
      <c r="K52819" s="2">
        <v>45120</v>
      </c>
    </row>
    <row r="52820" spans="5:11">
      <c r="E52820" t="s">
        <v>4047</v>
      </c>
      <c r="F52820" t="s">
        <v>5211</v>
      </c>
      <c r="G52820" t="s">
        <v>5212</v>
      </c>
      <c r="H52820" t="s">
        <v>5192</v>
      </c>
      <c r="I52820" t="s">
        <v>5182</v>
      </c>
      <c r="J52820" t="s">
        <v>5279</v>
      </c>
      <c r="K52820" s="2">
        <v>45120</v>
      </c>
    </row>
    <row r="52821" spans="5:11">
      <c r="E52821" t="s">
        <v>4047</v>
      </c>
      <c r="F52821" t="s">
        <v>5211</v>
      </c>
      <c r="G52821" t="s">
        <v>5212</v>
      </c>
      <c r="H52821" t="s">
        <v>5193</v>
      </c>
      <c r="I52821" t="s">
        <v>5182</v>
      </c>
      <c r="J52821" t="s">
        <v>5282</v>
      </c>
      <c r="K52821" s="2">
        <v>45120</v>
      </c>
    </row>
    <row r="52822" spans="5:11">
      <c r="E52822" t="s">
        <v>4047</v>
      </c>
      <c r="F52822" t="s">
        <v>5211</v>
      </c>
      <c r="G52822" t="s">
        <v>5212</v>
      </c>
      <c r="H52822" t="s">
        <v>5194</v>
      </c>
      <c r="I52822" t="s">
        <v>5176</v>
      </c>
      <c r="J52822" t="s">
        <v>5282</v>
      </c>
      <c r="K52822" s="2">
        <v>45120</v>
      </c>
    </row>
    <row r="52823" spans="5:11">
      <c r="E52823" t="s">
        <v>4047</v>
      </c>
      <c r="F52823" t="s">
        <v>5211</v>
      </c>
      <c r="G52823" t="s">
        <v>5212</v>
      </c>
      <c r="H52823" t="s">
        <v>5195</v>
      </c>
      <c r="I52823" t="s">
        <v>5179</v>
      </c>
      <c r="J52823" t="s">
        <v>5283</v>
      </c>
      <c r="K52823" s="2">
        <v>45120</v>
      </c>
    </row>
    <row r="52824" spans="5:11">
      <c r="E52824" t="s">
        <v>4047</v>
      </c>
      <c r="F52824" t="s">
        <v>5211</v>
      </c>
      <c r="G52824" t="s">
        <v>5212</v>
      </c>
      <c r="H52824" t="s">
        <v>5196</v>
      </c>
      <c r="I52824" t="s">
        <v>5182</v>
      </c>
      <c r="J52824" t="s">
        <v>5284</v>
      </c>
      <c r="K52824" s="2">
        <v>45120</v>
      </c>
    </row>
    <row r="52825" spans="5:11">
      <c r="E52825" t="s">
        <v>4047</v>
      </c>
      <c r="F52825" t="s">
        <v>5211</v>
      </c>
      <c r="G52825" t="s">
        <v>5212</v>
      </c>
      <c r="H52825" t="s">
        <v>5197</v>
      </c>
      <c r="I52825" t="s">
        <v>5182</v>
      </c>
      <c r="J52825" t="s">
        <v>5279</v>
      </c>
      <c r="K52825" s="2">
        <v>45120</v>
      </c>
    </row>
    <row r="52826" spans="5:11">
      <c r="E52826" t="s">
        <v>4047</v>
      </c>
      <c r="F52826" t="s">
        <v>5211</v>
      </c>
      <c r="G52826" t="s">
        <v>5212</v>
      </c>
      <c r="H52826" t="s">
        <v>5198</v>
      </c>
      <c r="I52826" t="s">
        <v>5179</v>
      </c>
      <c r="J52826" t="s">
        <v>5286</v>
      </c>
      <c r="K52826" s="2">
        <v>45120</v>
      </c>
    </row>
    <row r="52827" spans="5:11">
      <c r="E52827" t="s">
        <v>4047</v>
      </c>
      <c r="F52827" t="s">
        <v>5211</v>
      </c>
      <c r="G52827" t="s">
        <v>5212</v>
      </c>
      <c r="H52827" t="s">
        <v>5199</v>
      </c>
      <c r="I52827" t="s">
        <v>5176</v>
      </c>
      <c r="J52827" t="s">
        <v>5279</v>
      </c>
      <c r="K52827" s="2">
        <v>45120</v>
      </c>
    </row>
    <row r="52828" spans="5:11">
      <c r="E52828" t="s">
        <v>4047</v>
      </c>
      <c r="F52828" t="s">
        <v>5211</v>
      </c>
      <c r="G52828" t="s">
        <v>5212</v>
      </c>
      <c r="H52828" t="s">
        <v>5200</v>
      </c>
      <c r="I52828" t="s">
        <v>5179</v>
      </c>
      <c r="J52828" t="s">
        <v>5289</v>
      </c>
      <c r="K52828" s="2">
        <v>45120</v>
      </c>
    </row>
    <row r="52829" spans="5:11">
      <c r="E52829" t="s">
        <v>4047</v>
      </c>
      <c r="F52829" t="s">
        <v>5211</v>
      </c>
      <c r="G52829" t="s">
        <v>5212</v>
      </c>
      <c r="H52829" t="s">
        <v>5201</v>
      </c>
      <c r="I52829" t="s">
        <v>5176</v>
      </c>
      <c r="J52829" t="s">
        <v>5282</v>
      </c>
      <c r="K52829" s="2">
        <v>45120</v>
      </c>
    </row>
    <row r="52830" spans="5:11">
      <c r="E52830" t="s">
        <v>4047</v>
      </c>
      <c r="F52830" t="s">
        <v>5211</v>
      </c>
      <c r="G52830" t="s">
        <v>5212</v>
      </c>
      <c r="H52830" t="s">
        <v>5202</v>
      </c>
      <c r="I52830" t="s">
        <v>5182</v>
      </c>
      <c r="J52830" t="s">
        <v>5280</v>
      </c>
      <c r="K52830" s="2">
        <v>45120</v>
      </c>
    </row>
    <row r="52831" spans="5:11">
      <c r="E52831" t="s">
        <v>4047</v>
      </c>
      <c r="F52831" t="s">
        <v>5211</v>
      </c>
      <c r="G52831" t="s">
        <v>5212</v>
      </c>
      <c r="H52831" t="s">
        <v>5203</v>
      </c>
      <c r="I52831" t="s">
        <v>5182</v>
      </c>
      <c r="J52831" t="s">
        <v>5280</v>
      </c>
      <c r="K52831" s="2">
        <v>45120</v>
      </c>
    </row>
    <row r="52832" spans="5:11">
      <c r="E52832" t="s">
        <v>4047</v>
      </c>
      <c r="F52832" t="s">
        <v>5211</v>
      </c>
      <c r="G52832" t="s">
        <v>5212</v>
      </c>
      <c r="H52832" t="s">
        <v>5204</v>
      </c>
      <c r="I52832" t="s">
        <v>5176</v>
      </c>
      <c r="J52832" t="s">
        <v>5279</v>
      </c>
      <c r="K52832" s="2">
        <v>45120</v>
      </c>
    </row>
    <row r="52833" spans="5:11">
      <c r="E52833" t="s">
        <v>4047</v>
      </c>
      <c r="F52833" t="s">
        <v>5211</v>
      </c>
      <c r="G52833" t="s">
        <v>5212</v>
      </c>
      <c r="H52833" t="s">
        <v>5205</v>
      </c>
      <c r="I52833" t="s">
        <v>5176</v>
      </c>
      <c r="J52833" t="s">
        <v>5280</v>
      </c>
      <c r="K52833" s="2">
        <v>45120</v>
      </c>
    </row>
    <row r="52834" spans="5:11">
      <c r="E52834" t="s">
        <v>4047</v>
      </c>
      <c r="F52834" t="s">
        <v>5211</v>
      </c>
      <c r="G52834" t="s">
        <v>5212</v>
      </c>
      <c r="H52834" t="s">
        <v>5206</v>
      </c>
      <c r="I52834" t="s">
        <v>5176</v>
      </c>
      <c r="J52834" t="s">
        <v>5280</v>
      </c>
      <c r="K52834" s="2">
        <v>45120</v>
      </c>
    </row>
    <row r="52835" spans="5:11">
      <c r="E52835" t="s">
        <v>3983</v>
      </c>
      <c r="F52835" t="s">
        <v>5211</v>
      </c>
      <c r="G52835" t="s">
        <v>5212</v>
      </c>
      <c r="H52835" t="s">
        <v>5175</v>
      </c>
      <c r="I52835" t="s">
        <v>5179</v>
      </c>
      <c r="J52835" t="s">
        <v>5002</v>
      </c>
      <c r="K52835" s="2">
        <v>45120</v>
      </c>
    </row>
    <row r="52836" spans="5:11">
      <c r="E52836" t="s">
        <v>3983</v>
      </c>
      <c r="F52836" t="s">
        <v>5211</v>
      </c>
      <c r="G52836" t="s">
        <v>5212</v>
      </c>
      <c r="H52836" t="s">
        <v>5177</v>
      </c>
      <c r="I52836" t="s">
        <v>5179</v>
      </c>
      <c r="J52836" t="s">
        <v>5002</v>
      </c>
      <c r="K52836" s="2">
        <v>45120</v>
      </c>
    </row>
    <row r="52837" spans="5:11">
      <c r="E52837" t="s">
        <v>3983</v>
      </c>
      <c r="F52837" t="s">
        <v>5211</v>
      </c>
      <c r="G52837" t="s">
        <v>5212</v>
      </c>
      <c r="H52837" t="s">
        <v>5178</v>
      </c>
      <c r="I52837" t="s">
        <v>5176</v>
      </c>
      <c r="J52837" t="s">
        <v>5002</v>
      </c>
      <c r="K52837" s="2">
        <v>45120</v>
      </c>
    </row>
    <row r="52838" spans="5:11">
      <c r="E52838" t="s">
        <v>3983</v>
      </c>
      <c r="F52838" t="s">
        <v>5211</v>
      </c>
      <c r="G52838" t="s">
        <v>5212</v>
      </c>
      <c r="H52838" t="s">
        <v>5180</v>
      </c>
      <c r="I52838" t="s">
        <v>5176</v>
      </c>
      <c r="J52838" t="s">
        <v>5002</v>
      </c>
      <c r="K52838" s="2">
        <v>45120</v>
      </c>
    </row>
    <row r="52839" spans="5:11">
      <c r="E52839" t="s">
        <v>3983</v>
      </c>
      <c r="F52839" t="s">
        <v>5211</v>
      </c>
      <c r="G52839" t="s">
        <v>5212</v>
      </c>
      <c r="H52839" t="s">
        <v>5181</v>
      </c>
      <c r="I52839" t="s">
        <v>5176</v>
      </c>
      <c r="J52839" t="s">
        <v>5002</v>
      </c>
      <c r="K52839" s="2">
        <v>45120</v>
      </c>
    </row>
    <row r="52840" spans="5:11">
      <c r="E52840" t="s">
        <v>3983</v>
      </c>
      <c r="F52840" t="s">
        <v>5211</v>
      </c>
      <c r="G52840" t="s">
        <v>5212</v>
      </c>
      <c r="H52840" t="s">
        <v>5183</v>
      </c>
      <c r="I52840" t="s">
        <v>5179</v>
      </c>
      <c r="J52840" t="s">
        <v>5002</v>
      </c>
      <c r="K52840" s="2">
        <v>45120</v>
      </c>
    </row>
    <row r="52841" spans="5:11">
      <c r="E52841" t="s">
        <v>3983</v>
      </c>
      <c r="F52841" t="s">
        <v>5211</v>
      </c>
      <c r="G52841" t="s">
        <v>5212</v>
      </c>
      <c r="H52841" t="s">
        <v>5184</v>
      </c>
      <c r="I52841" t="s">
        <v>5179</v>
      </c>
      <c r="J52841" t="s">
        <v>5002</v>
      </c>
      <c r="K52841" s="2">
        <v>45120</v>
      </c>
    </row>
    <row r="52842" spans="5:11">
      <c r="E52842" t="s">
        <v>3983</v>
      </c>
      <c r="F52842" t="s">
        <v>5211</v>
      </c>
      <c r="G52842" t="s">
        <v>5212</v>
      </c>
      <c r="H52842" t="s">
        <v>5185</v>
      </c>
      <c r="I52842" t="s">
        <v>5182</v>
      </c>
      <c r="J52842" t="s">
        <v>5002</v>
      </c>
      <c r="K52842" s="2">
        <v>45120</v>
      </c>
    </row>
    <row r="52843" spans="5:11">
      <c r="E52843" t="s">
        <v>3983</v>
      </c>
      <c r="F52843" t="s">
        <v>5211</v>
      </c>
      <c r="G52843" t="s">
        <v>5212</v>
      </c>
      <c r="H52843" t="s">
        <v>5186</v>
      </c>
      <c r="I52843" t="s">
        <v>5179</v>
      </c>
      <c r="J52843" t="s">
        <v>5002</v>
      </c>
      <c r="K52843" s="2">
        <v>45120</v>
      </c>
    </row>
    <row r="52844" spans="5:11">
      <c r="E52844" t="s">
        <v>3983</v>
      </c>
      <c r="F52844" t="s">
        <v>5211</v>
      </c>
      <c r="G52844" t="s">
        <v>5212</v>
      </c>
      <c r="H52844" t="s">
        <v>5187</v>
      </c>
      <c r="I52844" t="s">
        <v>5182</v>
      </c>
      <c r="J52844" t="s">
        <v>5279</v>
      </c>
      <c r="K52844" s="2">
        <v>44939</v>
      </c>
    </row>
    <row r="52845" spans="5:11">
      <c r="E52845" t="s">
        <v>3983</v>
      </c>
      <c r="F52845" t="s">
        <v>5211</v>
      </c>
      <c r="G52845" t="s">
        <v>5212</v>
      </c>
      <c r="H52845" t="s">
        <v>5188</v>
      </c>
      <c r="I52845" t="s">
        <v>5182</v>
      </c>
      <c r="J52845" t="s">
        <v>5280</v>
      </c>
      <c r="K52845" s="2">
        <v>44939</v>
      </c>
    </row>
    <row r="52846" spans="5:11">
      <c r="E52846" t="s">
        <v>3983</v>
      </c>
      <c r="F52846" t="s">
        <v>5211</v>
      </c>
      <c r="G52846" t="s">
        <v>5212</v>
      </c>
      <c r="H52846" t="s">
        <v>5189</v>
      </c>
      <c r="I52846" t="s">
        <v>5179</v>
      </c>
      <c r="J52846" t="s">
        <v>5281</v>
      </c>
      <c r="K52846" s="2">
        <v>44939</v>
      </c>
    </row>
    <row r="52847" spans="5:11">
      <c r="E52847" t="s">
        <v>3983</v>
      </c>
      <c r="F52847" t="s">
        <v>5211</v>
      </c>
      <c r="G52847" t="s">
        <v>5212</v>
      </c>
      <c r="H52847" t="s">
        <v>5190</v>
      </c>
      <c r="I52847" t="s">
        <v>5179</v>
      </c>
      <c r="J52847" t="s">
        <v>5281</v>
      </c>
      <c r="K52847" s="2">
        <v>44939</v>
      </c>
    </row>
    <row r="52848" spans="5:11">
      <c r="E52848" t="s">
        <v>3983</v>
      </c>
      <c r="F52848" t="s">
        <v>5211</v>
      </c>
      <c r="G52848" t="s">
        <v>5212</v>
      </c>
      <c r="H52848" t="s">
        <v>5191</v>
      </c>
      <c r="I52848" t="s">
        <v>5176</v>
      </c>
      <c r="J52848" t="s">
        <v>5280</v>
      </c>
      <c r="K52848" s="2">
        <v>44939</v>
      </c>
    </row>
    <row r="52849" spans="5:11">
      <c r="E52849" t="s">
        <v>3983</v>
      </c>
      <c r="F52849" t="s">
        <v>5211</v>
      </c>
      <c r="G52849" t="s">
        <v>5212</v>
      </c>
      <c r="H52849" t="s">
        <v>5192</v>
      </c>
      <c r="I52849" t="s">
        <v>5176</v>
      </c>
      <c r="J52849" t="s">
        <v>5280</v>
      </c>
      <c r="K52849" s="2">
        <v>44939</v>
      </c>
    </row>
    <row r="52850" spans="5:11">
      <c r="E52850" t="s">
        <v>3983</v>
      </c>
      <c r="F52850" t="s">
        <v>5211</v>
      </c>
      <c r="G52850" t="s">
        <v>5212</v>
      </c>
      <c r="H52850" t="s">
        <v>5193</v>
      </c>
      <c r="I52850" t="s">
        <v>5182</v>
      </c>
      <c r="J52850" t="s">
        <v>5282</v>
      </c>
      <c r="K52850" s="2">
        <v>44939</v>
      </c>
    </row>
    <row r="52851" spans="5:11">
      <c r="E52851" t="s">
        <v>3983</v>
      </c>
      <c r="F52851" t="s">
        <v>5211</v>
      </c>
      <c r="G52851" t="s">
        <v>5212</v>
      </c>
      <c r="H52851" t="s">
        <v>5194</v>
      </c>
      <c r="I52851" t="s">
        <v>5179</v>
      </c>
      <c r="J52851" t="s">
        <v>5283</v>
      </c>
      <c r="K52851" s="2">
        <v>44939</v>
      </c>
    </row>
    <row r="52852" spans="5:11">
      <c r="E52852" t="s">
        <v>3983</v>
      </c>
      <c r="F52852" t="s">
        <v>5211</v>
      </c>
      <c r="G52852" t="s">
        <v>5212</v>
      </c>
      <c r="H52852" t="s">
        <v>5195</v>
      </c>
      <c r="I52852" t="s">
        <v>5182</v>
      </c>
      <c r="J52852" t="s">
        <v>5284</v>
      </c>
      <c r="K52852" s="2">
        <v>44939</v>
      </c>
    </row>
    <row r="52853" spans="5:11">
      <c r="E52853" t="s">
        <v>3983</v>
      </c>
      <c r="F52853" t="s">
        <v>5211</v>
      </c>
      <c r="G52853" t="s">
        <v>5212</v>
      </c>
      <c r="H52853" t="s">
        <v>5196</v>
      </c>
      <c r="I52853" t="s">
        <v>5182</v>
      </c>
      <c r="J52853" t="s">
        <v>5284</v>
      </c>
      <c r="K52853" s="2">
        <v>44939</v>
      </c>
    </row>
    <row r="52854" spans="5:11">
      <c r="E52854" t="s">
        <v>3983</v>
      </c>
      <c r="F52854" t="s">
        <v>5211</v>
      </c>
      <c r="G52854" t="s">
        <v>5212</v>
      </c>
      <c r="H52854" t="s">
        <v>5197</v>
      </c>
      <c r="I52854" t="s">
        <v>5179</v>
      </c>
      <c r="J52854" t="s">
        <v>5281</v>
      </c>
      <c r="K52854" s="2">
        <v>44939</v>
      </c>
    </row>
    <row r="52855" spans="5:11">
      <c r="E52855" t="s">
        <v>3983</v>
      </c>
      <c r="F52855" t="s">
        <v>5211</v>
      </c>
      <c r="G52855" t="s">
        <v>5212</v>
      </c>
      <c r="H52855" t="s">
        <v>5198</v>
      </c>
      <c r="I52855" t="s">
        <v>5182</v>
      </c>
      <c r="J52855" t="s">
        <v>5280</v>
      </c>
      <c r="K52855" s="2">
        <v>44939</v>
      </c>
    </row>
    <row r="52856" spans="5:11">
      <c r="E52856" t="s">
        <v>3983</v>
      </c>
      <c r="F52856" t="s">
        <v>5211</v>
      </c>
      <c r="G52856" t="s">
        <v>5212</v>
      </c>
      <c r="H52856" t="s">
        <v>5199</v>
      </c>
      <c r="I52856" t="s">
        <v>5182</v>
      </c>
      <c r="J52856" t="s">
        <v>5280</v>
      </c>
      <c r="K52856" s="2">
        <v>44939</v>
      </c>
    </row>
    <row r="52857" spans="5:11">
      <c r="E52857" t="s">
        <v>3983</v>
      </c>
      <c r="F52857" t="s">
        <v>5211</v>
      </c>
      <c r="G52857" t="s">
        <v>5212</v>
      </c>
      <c r="H52857" t="s">
        <v>5200</v>
      </c>
      <c r="I52857" t="s">
        <v>5182</v>
      </c>
      <c r="J52857" t="s">
        <v>5282</v>
      </c>
      <c r="K52857" s="2">
        <v>44939</v>
      </c>
    </row>
    <row r="52858" spans="5:11">
      <c r="E52858" t="s">
        <v>3983</v>
      </c>
      <c r="F52858" t="s">
        <v>5211</v>
      </c>
      <c r="G52858" t="s">
        <v>5212</v>
      </c>
      <c r="H52858" t="s">
        <v>5201</v>
      </c>
      <c r="I52858" t="s">
        <v>5179</v>
      </c>
      <c r="J52858" t="s">
        <v>5285</v>
      </c>
      <c r="K52858" s="2">
        <v>44939</v>
      </c>
    </row>
    <row r="52859" spans="5:11">
      <c r="E52859" t="s">
        <v>3983</v>
      </c>
      <c r="F52859" t="s">
        <v>5211</v>
      </c>
      <c r="G52859" t="s">
        <v>5212</v>
      </c>
      <c r="H52859" t="s">
        <v>5202</v>
      </c>
      <c r="I52859" t="s">
        <v>5182</v>
      </c>
      <c r="J52859" t="s">
        <v>5286</v>
      </c>
      <c r="K52859" s="2">
        <v>44939</v>
      </c>
    </row>
    <row r="52860" spans="5:11">
      <c r="E52860" t="s">
        <v>3983</v>
      </c>
      <c r="F52860" t="s">
        <v>5211</v>
      </c>
      <c r="G52860" t="s">
        <v>5212</v>
      </c>
      <c r="H52860" t="s">
        <v>5203</v>
      </c>
      <c r="I52860" t="s">
        <v>5182</v>
      </c>
      <c r="J52860" t="s">
        <v>5280</v>
      </c>
      <c r="K52860" s="2">
        <v>44939</v>
      </c>
    </row>
    <row r="52861" spans="5:11">
      <c r="E52861" t="s">
        <v>3983</v>
      </c>
      <c r="F52861" t="s">
        <v>5211</v>
      </c>
      <c r="G52861" t="s">
        <v>5212</v>
      </c>
      <c r="H52861" t="s">
        <v>5204</v>
      </c>
      <c r="I52861" t="s">
        <v>5176</v>
      </c>
      <c r="J52861" t="s">
        <v>5279</v>
      </c>
      <c r="K52861" s="2">
        <v>44939</v>
      </c>
    </row>
    <row r="52862" spans="5:11">
      <c r="E52862" t="s">
        <v>3983</v>
      </c>
      <c r="F52862" t="s">
        <v>5211</v>
      </c>
      <c r="G52862" t="s">
        <v>5212</v>
      </c>
      <c r="H52862" t="s">
        <v>5205</v>
      </c>
      <c r="I52862" t="s">
        <v>5176</v>
      </c>
      <c r="J52862" t="s">
        <v>5280</v>
      </c>
      <c r="K52862" s="2">
        <v>44939</v>
      </c>
    </row>
    <row r="52863" spans="5:11">
      <c r="E52863" t="s">
        <v>3983</v>
      </c>
      <c r="F52863" t="s">
        <v>5211</v>
      </c>
      <c r="G52863" t="s">
        <v>5212</v>
      </c>
      <c r="H52863" t="s">
        <v>5206</v>
      </c>
      <c r="I52863" t="s">
        <v>5182</v>
      </c>
      <c r="J52863" t="s">
        <v>5292</v>
      </c>
      <c r="K52863" s="2">
        <v>44939</v>
      </c>
    </row>
    <row r="52864" spans="5:11">
      <c r="E52864" t="s">
        <v>3619</v>
      </c>
      <c r="F52864" t="s">
        <v>5211</v>
      </c>
      <c r="G52864" t="s">
        <v>5212</v>
      </c>
      <c r="H52864" t="s">
        <v>5175</v>
      </c>
      <c r="I52864" t="s">
        <v>5179</v>
      </c>
      <c r="J52864" t="s">
        <v>5002</v>
      </c>
      <c r="K52864" s="2">
        <v>44894</v>
      </c>
    </row>
    <row r="52865" spans="5:11">
      <c r="E52865" t="s">
        <v>3619</v>
      </c>
      <c r="F52865" t="s">
        <v>5211</v>
      </c>
      <c r="G52865" t="s">
        <v>5212</v>
      </c>
      <c r="H52865" t="s">
        <v>5177</v>
      </c>
      <c r="I52865" t="s">
        <v>5179</v>
      </c>
      <c r="J52865" t="s">
        <v>5002</v>
      </c>
      <c r="K52865" s="2">
        <v>44894</v>
      </c>
    </row>
    <row r="52866" spans="5:11">
      <c r="E52866" t="s">
        <v>3619</v>
      </c>
      <c r="F52866" t="s">
        <v>5211</v>
      </c>
      <c r="G52866" t="s">
        <v>5212</v>
      </c>
      <c r="H52866" t="s">
        <v>5178</v>
      </c>
      <c r="I52866" t="s">
        <v>5182</v>
      </c>
      <c r="J52866" t="s">
        <v>5002</v>
      </c>
      <c r="K52866" s="2">
        <v>44894</v>
      </c>
    </row>
    <row r="52867" spans="5:11">
      <c r="E52867" t="s">
        <v>3619</v>
      </c>
      <c r="F52867" t="s">
        <v>5211</v>
      </c>
      <c r="G52867" t="s">
        <v>5212</v>
      </c>
      <c r="H52867" t="s">
        <v>5180</v>
      </c>
      <c r="I52867" t="s">
        <v>5179</v>
      </c>
      <c r="J52867" t="s">
        <v>5002</v>
      </c>
      <c r="K52867" s="2">
        <v>44894</v>
      </c>
    </row>
    <row r="52868" spans="5:11">
      <c r="E52868" t="s">
        <v>3619</v>
      </c>
      <c r="F52868" t="s">
        <v>5211</v>
      </c>
      <c r="G52868" t="s">
        <v>5212</v>
      </c>
      <c r="H52868" t="s">
        <v>5181</v>
      </c>
      <c r="I52868" t="s">
        <v>5179</v>
      </c>
      <c r="J52868" t="s">
        <v>5002</v>
      </c>
      <c r="K52868" s="2">
        <v>44894</v>
      </c>
    </row>
    <row r="52869" spans="5:11">
      <c r="E52869" t="s">
        <v>3619</v>
      </c>
      <c r="F52869" t="s">
        <v>5211</v>
      </c>
      <c r="G52869" t="s">
        <v>5212</v>
      </c>
      <c r="H52869" t="s">
        <v>5183</v>
      </c>
      <c r="I52869" t="s">
        <v>5176</v>
      </c>
      <c r="J52869" t="s">
        <v>5002</v>
      </c>
      <c r="K52869" s="2">
        <v>44894</v>
      </c>
    </row>
    <row r="52870" spans="5:11">
      <c r="E52870" t="s">
        <v>3619</v>
      </c>
      <c r="F52870" t="s">
        <v>5211</v>
      </c>
      <c r="G52870" t="s">
        <v>5212</v>
      </c>
      <c r="H52870" t="s">
        <v>5184</v>
      </c>
      <c r="I52870" t="s">
        <v>5179</v>
      </c>
      <c r="J52870" t="s">
        <v>5002</v>
      </c>
      <c r="K52870" s="2">
        <v>44894</v>
      </c>
    </row>
    <row r="52871" spans="5:11">
      <c r="E52871" t="s">
        <v>3619</v>
      </c>
      <c r="F52871" t="s">
        <v>5211</v>
      </c>
      <c r="G52871" t="s">
        <v>5212</v>
      </c>
      <c r="H52871" t="s">
        <v>5185</v>
      </c>
      <c r="I52871" t="s">
        <v>5179</v>
      </c>
      <c r="J52871" t="s">
        <v>5002</v>
      </c>
      <c r="K52871" s="2">
        <v>44894</v>
      </c>
    </row>
    <row r="52872" spans="5:11">
      <c r="E52872" t="s">
        <v>3619</v>
      </c>
      <c r="F52872" t="s">
        <v>5211</v>
      </c>
      <c r="G52872" t="s">
        <v>5212</v>
      </c>
      <c r="H52872" t="s">
        <v>5186</v>
      </c>
      <c r="I52872" t="s">
        <v>5179</v>
      </c>
      <c r="J52872" t="s">
        <v>5002</v>
      </c>
      <c r="K52872" s="2">
        <v>44894</v>
      </c>
    </row>
    <row r="52873" spans="5:11">
      <c r="E52873" t="s">
        <v>3619</v>
      </c>
      <c r="F52873" t="s">
        <v>5211</v>
      </c>
      <c r="G52873" t="s">
        <v>5212</v>
      </c>
      <c r="H52873" t="s">
        <v>5187</v>
      </c>
      <c r="I52873" t="s">
        <v>5182</v>
      </c>
      <c r="J52873" t="s">
        <v>5279</v>
      </c>
      <c r="K52873" s="2">
        <v>44894</v>
      </c>
    </row>
    <row r="52874" spans="5:11">
      <c r="E52874" t="s">
        <v>3619</v>
      </c>
      <c r="F52874" t="s">
        <v>5211</v>
      </c>
      <c r="G52874" t="s">
        <v>5212</v>
      </c>
      <c r="H52874" t="s">
        <v>5188</v>
      </c>
      <c r="I52874" t="s">
        <v>5182</v>
      </c>
      <c r="J52874" t="s">
        <v>5280</v>
      </c>
      <c r="K52874" s="2">
        <v>44894</v>
      </c>
    </row>
    <row r="52875" spans="5:11">
      <c r="E52875" t="s">
        <v>3619</v>
      </c>
      <c r="F52875" t="s">
        <v>5211</v>
      </c>
      <c r="G52875" t="s">
        <v>5212</v>
      </c>
      <c r="H52875" t="s">
        <v>5189</v>
      </c>
      <c r="I52875" t="s">
        <v>5182</v>
      </c>
      <c r="J52875" t="s">
        <v>5279</v>
      </c>
      <c r="K52875" s="2">
        <v>44894</v>
      </c>
    </row>
    <row r="52876" spans="5:11">
      <c r="E52876" t="s">
        <v>3619</v>
      </c>
      <c r="F52876" t="s">
        <v>5211</v>
      </c>
      <c r="G52876" t="s">
        <v>5212</v>
      </c>
      <c r="H52876" t="s">
        <v>5190</v>
      </c>
      <c r="I52876" t="s">
        <v>5179</v>
      </c>
      <c r="J52876" t="s">
        <v>5281</v>
      </c>
      <c r="K52876" s="2">
        <v>44894</v>
      </c>
    </row>
    <row r="52877" spans="5:11">
      <c r="E52877" t="s">
        <v>3619</v>
      </c>
      <c r="F52877" t="s">
        <v>5211</v>
      </c>
      <c r="G52877" t="s">
        <v>5212</v>
      </c>
      <c r="H52877" t="s">
        <v>5191</v>
      </c>
      <c r="I52877" t="s">
        <v>5176</v>
      </c>
      <c r="J52877" t="s">
        <v>5280</v>
      </c>
      <c r="K52877" s="2">
        <v>44894</v>
      </c>
    </row>
    <row r="52878" spans="5:11">
      <c r="E52878" t="s">
        <v>3619</v>
      </c>
      <c r="F52878" t="s">
        <v>5211</v>
      </c>
      <c r="G52878" t="s">
        <v>5212</v>
      </c>
      <c r="H52878" t="s">
        <v>5192</v>
      </c>
      <c r="I52878" t="s">
        <v>5179</v>
      </c>
      <c r="J52878" t="s">
        <v>5281</v>
      </c>
      <c r="K52878" s="2">
        <v>44894</v>
      </c>
    </row>
    <row r="52879" spans="5:11">
      <c r="E52879" t="s">
        <v>3619</v>
      </c>
      <c r="F52879" t="s">
        <v>5211</v>
      </c>
      <c r="G52879" t="s">
        <v>5212</v>
      </c>
      <c r="H52879" t="s">
        <v>5193</v>
      </c>
      <c r="I52879" t="s">
        <v>5182</v>
      </c>
      <c r="J52879" t="s">
        <v>5282</v>
      </c>
      <c r="K52879" s="2">
        <v>44894</v>
      </c>
    </row>
    <row r="52880" spans="5:11">
      <c r="E52880" t="s">
        <v>3619</v>
      </c>
      <c r="F52880" t="s">
        <v>5211</v>
      </c>
      <c r="G52880" t="s">
        <v>5212</v>
      </c>
      <c r="H52880" t="s">
        <v>5194</v>
      </c>
      <c r="I52880" t="s">
        <v>5182</v>
      </c>
      <c r="J52880" t="s">
        <v>5284</v>
      </c>
      <c r="K52880" s="2">
        <v>44894</v>
      </c>
    </row>
    <row r="52881" spans="5:11">
      <c r="E52881" t="s">
        <v>3619</v>
      </c>
      <c r="F52881" t="s">
        <v>5211</v>
      </c>
      <c r="G52881" t="s">
        <v>5212</v>
      </c>
      <c r="H52881" t="s">
        <v>5195</v>
      </c>
      <c r="I52881" t="s">
        <v>5176</v>
      </c>
      <c r="J52881" t="s">
        <v>5282</v>
      </c>
      <c r="K52881" s="2">
        <v>44894</v>
      </c>
    </row>
    <row r="52882" spans="5:11">
      <c r="E52882" t="s">
        <v>3619</v>
      </c>
      <c r="F52882" t="s">
        <v>5211</v>
      </c>
      <c r="G52882" t="s">
        <v>5212</v>
      </c>
      <c r="H52882" t="s">
        <v>5196</v>
      </c>
      <c r="I52882" t="s">
        <v>5182</v>
      </c>
      <c r="J52882" t="s">
        <v>5283</v>
      </c>
      <c r="K52882" s="2">
        <v>44894</v>
      </c>
    </row>
    <row r="52883" spans="5:11">
      <c r="E52883" t="s">
        <v>3619</v>
      </c>
      <c r="F52883" t="s">
        <v>5211</v>
      </c>
      <c r="G52883" t="s">
        <v>5212</v>
      </c>
      <c r="H52883" t="s">
        <v>5197</v>
      </c>
      <c r="I52883" t="s">
        <v>5182</v>
      </c>
      <c r="J52883" t="s">
        <v>5279</v>
      </c>
      <c r="K52883" s="2">
        <v>44894</v>
      </c>
    </row>
    <row r="52884" spans="5:11">
      <c r="E52884" t="s">
        <v>3619</v>
      </c>
      <c r="F52884" t="s">
        <v>5211</v>
      </c>
      <c r="G52884" t="s">
        <v>5212</v>
      </c>
      <c r="H52884" t="s">
        <v>5198</v>
      </c>
      <c r="I52884" t="s">
        <v>5182</v>
      </c>
      <c r="J52884" t="s">
        <v>5280</v>
      </c>
      <c r="K52884" s="2">
        <v>44894</v>
      </c>
    </row>
    <row r="52885" spans="5:11">
      <c r="E52885" t="s">
        <v>3619</v>
      </c>
      <c r="F52885" t="s">
        <v>5211</v>
      </c>
      <c r="G52885" t="s">
        <v>5212</v>
      </c>
      <c r="H52885" t="s">
        <v>5199</v>
      </c>
      <c r="I52885" t="s">
        <v>5179</v>
      </c>
      <c r="J52885" t="s">
        <v>5286</v>
      </c>
      <c r="K52885" s="2">
        <v>44894</v>
      </c>
    </row>
    <row r="52886" spans="5:11">
      <c r="E52886" t="s">
        <v>3619</v>
      </c>
      <c r="F52886" t="s">
        <v>5211</v>
      </c>
      <c r="G52886" t="s">
        <v>5212</v>
      </c>
      <c r="H52886" t="s">
        <v>5200</v>
      </c>
      <c r="I52886" t="s">
        <v>5182</v>
      </c>
      <c r="J52886" t="s">
        <v>5282</v>
      </c>
      <c r="K52886" s="2">
        <v>44894</v>
      </c>
    </row>
    <row r="52887" spans="5:11">
      <c r="E52887" t="s">
        <v>3619</v>
      </c>
      <c r="F52887" t="s">
        <v>5211</v>
      </c>
      <c r="G52887" t="s">
        <v>5212</v>
      </c>
      <c r="H52887" t="s">
        <v>5201</v>
      </c>
      <c r="I52887" t="s">
        <v>5179</v>
      </c>
      <c r="J52887" t="s">
        <v>5285</v>
      </c>
      <c r="K52887" s="2">
        <v>44894</v>
      </c>
    </row>
    <row r="52888" spans="5:11">
      <c r="E52888" t="s">
        <v>3619</v>
      </c>
      <c r="F52888" t="s">
        <v>5211</v>
      </c>
      <c r="G52888" t="s">
        <v>5212</v>
      </c>
      <c r="H52888" t="s">
        <v>5202</v>
      </c>
      <c r="I52888" t="s">
        <v>5182</v>
      </c>
      <c r="J52888" t="s">
        <v>5286</v>
      </c>
      <c r="K52888" s="2">
        <v>44894</v>
      </c>
    </row>
    <row r="52889" spans="5:11">
      <c r="E52889" t="s">
        <v>3619</v>
      </c>
      <c r="F52889" t="s">
        <v>5211</v>
      </c>
      <c r="G52889" t="s">
        <v>5212</v>
      </c>
      <c r="H52889" t="s">
        <v>5203</v>
      </c>
      <c r="I52889" t="s">
        <v>5182</v>
      </c>
      <c r="J52889" t="s">
        <v>5280</v>
      </c>
      <c r="K52889" s="2">
        <v>44894</v>
      </c>
    </row>
    <row r="52890" spans="5:11">
      <c r="E52890" t="s">
        <v>3619</v>
      </c>
      <c r="F52890" t="s">
        <v>5211</v>
      </c>
      <c r="G52890" t="s">
        <v>5212</v>
      </c>
      <c r="H52890" t="s">
        <v>5204</v>
      </c>
      <c r="I52890" t="s">
        <v>5176</v>
      </c>
      <c r="J52890" t="s">
        <v>5279</v>
      </c>
      <c r="K52890" s="2">
        <v>44894</v>
      </c>
    </row>
    <row r="52891" spans="5:11">
      <c r="E52891" t="s">
        <v>3619</v>
      </c>
      <c r="F52891" t="s">
        <v>5211</v>
      </c>
      <c r="G52891" t="s">
        <v>5212</v>
      </c>
      <c r="H52891" t="s">
        <v>5205</v>
      </c>
      <c r="I52891" t="s">
        <v>5182</v>
      </c>
      <c r="J52891" t="s">
        <v>5282</v>
      </c>
      <c r="K52891" s="2">
        <v>44894</v>
      </c>
    </row>
    <row r="52892" spans="5:11">
      <c r="E52892" t="s">
        <v>3619</v>
      </c>
      <c r="F52892" t="s">
        <v>5211</v>
      </c>
      <c r="G52892" t="s">
        <v>5212</v>
      </c>
      <c r="H52892" t="s">
        <v>5206</v>
      </c>
      <c r="I52892" t="s">
        <v>5176</v>
      </c>
      <c r="J52892" t="s">
        <v>5280</v>
      </c>
      <c r="K52892" s="2">
        <v>44894</v>
      </c>
    </row>
    <row r="52893" spans="5:11">
      <c r="E52893" t="s">
        <v>4033</v>
      </c>
      <c r="F52893" t="s">
        <v>5211</v>
      </c>
      <c r="G52893" t="s">
        <v>5212</v>
      </c>
      <c r="H52893" t="s">
        <v>5175</v>
      </c>
      <c r="I52893" t="s">
        <v>5179</v>
      </c>
      <c r="J52893" t="s">
        <v>5002</v>
      </c>
      <c r="K52893" s="2">
        <v>44924</v>
      </c>
    </row>
    <row r="52894" spans="5:11">
      <c r="E52894" t="s">
        <v>4033</v>
      </c>
      <c r="F52894" t="s">
        <v>5211</v>
      </c>
      <c r="G52894" t="s">
        <v>5212</v>
      </c>
      <c r="H52894" t="s">
        <v>5177</v>
      </c>
      <c r="I52894" t="s">
        <v>5176</v>
      </c>
      <c r="J52894" t="s">
        <v>5002</v>
      </c>
      <c r="K52894" s="2">
        <v>44924</v>
      </c>
    </row>
    <row r="52895" spans="5:11">
      <c r="E52895" t="s">
        <v>4033</v>
      </c>
      <c r="F52895" t="s">
        <v>5211</v>
      </c>
      <c r="G52895" t="s">
        <v>5212</v>
      </c>
      <c r="H52895" t="s">
        <v>5178</v>
      </c>
      <c r="I52895" t="s">
        <v>5182</v>
      </c>
      <c r="J52895" t="s">
        <v>5002</v>
      </c>
      <c r="K52895" s="2">
        <v>44924</v>
      </c>
    </row>
    <row r="52896" spans="5:11">
      <c r="E52896" t="s">
        <v>4033</v>
      </c>
      <c r="F52896" t="s">
        <v>5211</v>
      </c>
      <c r="G52896" t="s">
        <v>5212</v>
      </c>
      <c r="H52896" t="s">
        <v>5180</v>
      </c>
      <c r="I52896" t="s">
        <v>5179</v>
      </c>
      <c r="J52896" t="s">
        <v>5002</v>
      </c>
      <c r="K52896" s="2">
        <v>44924</v>
      </c>
    </row>
    <row r="52897" spans="5:11">
      <c r="E52897" t="s">
        <v>4033</v>
      </c>
      <c r="F52897" t="s">
        <v>5211</v>
      </c>
      <c r="G52897" t="s">
        <v>5212</v>
      </c>
      <c r="H52897" t="s">
        <v>5181</v>
      </c>
      <c r="I52897" t="s">
        <v>5182</v>
      </c>
      <c r="J52897" t="s">
        <v>5002</v>
      </c>
      <c r="K52897" s="2">
        <v>44924</v>
      </c>
    </row>
    <row r="52898" spans="5:11">
      <c r="E52898" t="s">
        <v>4033</v>
      </c>
      <c r="F52898" t="s">
        <v>5211</v>
      </c>
      <c r="G52898" t="s">
        <v>5212</v>
      </c>
      <c r="H52898" t="s">
        <v>5183</v>
      </c>
      <c r="I52898" t="s">
        <v>5176</v>
      </c>
      <c r="J52898" t="s">
        <v>5002</v>
      </c>
      <c r="K52898" s="2">
        <v>44924</v>
      </c>
    </row>
    <row r="52899" spans="5:11">
      <c r="E52899" t="s">
        <v>4033</v>
      </c>
      <c r="F52899" t="s">
        <v>5211</v>
      </c>
      <c r="G52899" t="s">
        <v>5212</v>
      </c>
      <c r="H52899" t="s">
        <v>5184</v>
      </c>
      <c r="I52899" t="s">
        <v>5176</v>
      </c>
      <c r="J52899" t="s">
        <v>5002</v>
      </c>
      <c r="K52899" s="2">
        <v>44924</v>
      </c>
    </row>
    <row r="52900" spans="5:11">
      <c r="E52900" t="s">
        <v>4033</v>
      </c>
      <c r="F52900" t="s">
        <v>5211</v>
      </c>
      <c r="G52900" t="s">
        <v>5212</v>
      </c>
      <c r="H52900" t="s">
        <v>5185</v>
      </c>
      <c r="I52900" t="s">
        <v>5176</v>
      </c>
      <c r="J52900" t="s">
        <v>5002</v>
      </c>
      <c r="K52900" s="2">
        <v>44924</v>
      </c>
    </row>
    <row r="52901" spans="5:11">
      <c r="E52901" t="s">
        <v>4033</v>
      </c>
      <c r="F52901" t="s">
        <v>5211</v>
      </c>
      <c r="G52901" t="s">
        <v>5212</v>
      </c>
      <c r="H52901" t="s">
        <v>5186</v>
      </c>
      <c r="I52901" t="s">
        <v>5179</v>
      </c>
      <c r="J52901" t="s">
        <v>5002</v>
      </c>
      <c r="K52901" s="2">
        <v>44924</v>
      </c>
    </row>
    <row r="52902" spans="5:11">
      <c r="E52902" t="s">
        <v>4033</v>
      </c>
      <c r="F52902" t="s">
        <v>5211</v>
      </c>
      <c r="G52902" t="s">
        <v>5212</v>
      </c>
      <c r="H52902" t="s">
        <v>5187</v>
      </c>
      <c r="I52902" t="s">
        <v>5176</v>
      </c>
      <c r="J52902" t="s">
        <v>5280</v>
      </c>
      <c r="K52902" s="2">
        <v>44924</v>
      </c>
    </row>
    <row r="52903" spans="5:11">
      <c r="E52903" t="s">
        <v>4033</v>
      </c>
      <c r="F52903" t="s">
        <v>5211</v>
      </c>
      <c r="G52903" t="s">
        <v>5212</v>
      </c>
      <c r="H52903" t="s">
        <v>5188</v>
      </c>
      <c r="I52903" t="s">
        <v>5182</v>
      </c>
      <c r="J52903" t="s">
        <v>5280</v>
      </c>
      <c r="K52903" s="2">
        <v>44924</v>
      </c>
    </row>
    <row r="52904" spans="5:11">
      <c r="E52904" t="s">
        <v>4033</v>
      </c>
      <c r="F52904" t="s">
        <v>5211</v>
      </c>
      <c r="G52904" t="s">
        <v>5212</v>
      </c>
      <c r="H52904" t="s">
        <v>5189</v>
      </c>
      <c r="I52904" t="s">
        <v>5179</v>
      </c>
      <c r="J52904" t="s">
        <v>5281</v>
      </c>
      <c r="K52904" s="2">
        <v>44924</v>
      </c>
    </row>
    <row r="52905" spans="5:11">
      <c r="E52905" t="s">
        <v>4033</v>
      </c>
      <c r="F52905" t="s">
        <v>5211</v>
      </c>
      <c r="G52905" t="s">
        <v>5212</v>
      </c>
      <c r="H52905" t="s">
        <v>5190</v>
      </c>
      <c r="I52905" t="s">
        <v>5182</v>
      </c>
      <c r="J52905" t="s">
        <v>5280</v>
      </c>
      <c r="K52905" s="2">
        <v>44924</v>
      </c>
    </row>
    <row r="52906" spans="5:11">
      <c r="E52906" t="s">
        <v>4033</v>
      </c>
      <c r="F52906" t="s">
        <v>5211</v>
      </c>
      <c r="G52906" t="s">
        <v>5212</v>
      </c>
      <c r="H52906" t="s">
        <v>5191</v>
      </c>
      <c r="I52906" t="s">
        <v>5182</v>
      </c>
      <c r="J52906" t="s">
        <v>5281</v>
      </c>
      <c r="K52906" s="2">
        <v>44924</v>
      </c>
    </row>
    <row r="52907" spans="5:11">
      <c r="E52907" t="s">
        <v>4033</v>
      </c>
      <c r="F52907" t="s">
        <v>5211</v>
      </c>
      <c r="G52907" t="s">
        <v>5212</v>
      </c>
      <c r="H52907" t="s">
        <v>5192</v>
      </c>
      <c r="I52907" t="s">
        <v>5182</v>
      </c>
      <c r="J52907" t="s">
        <v>5279</v>
      </c>
      <c r="K52907" s="2">
        <v>44924</v>
      </c>
    </row>
    <row r="52908" spans="5:11">
      <c r="E52908" t="s">
        <v>4033</v>
      </c>
      <c r="F52908" t="s">
        <v>5211</v>
      </c>
      <c r="G52908" t="s">
        <v>5212</v>
      </c>
      <c r="H52908" t="s">
        <v>5193</v>
      </c>
      <c r="I52908" t="s">
        <v>5179</v>
      </c>
      <c r="J52908" t="s">
        <v>5295</v>
      </c>
      <c r="K52908" s="2">
        <v>44924</v>
      </c>
    </row>
    <row r="52909" spans="5:11">
      <c r="E52909" t="s">
        <v>4033</v>
      </c>
      <c r="F52909" t="s">
        <v>5211</v>
      </c>
      <c r="G52909" t="s">
        <v>5212</v>
      </c>
      <c r="H52909" t="s">
        <v>5194</v>
      </c>
      <c r="I52909" t="s">
        <v>5179</v>
      </c>
      <c r="J52909" t="s">
        <v>5283</v>
      </c>
      <c r="K52909" s="2">
        <v>44924</v>
      </c>
    </row>
    <row r="52910" spans="5:11">
      <c r="E52910" t="s">
        <v>4033</v>
      </c>
      <c r="F52910" t="s">
        <v>5211</v>
      </c>
      <c r="G52910" t="s">
        <v>5212</v>
      </c>
      <c r="H52910" t="s">
        <v>5195</v>
      </c>
      <c r="I52910" t="s">
        <v>5179</v>
      </c>
      <c r="J52910" t="s">
        <v>5283</v>
      </c>
      <c r="K52910" s="2">
        <v>44924</v>
      </c>
    </row>
    <row r="52911" spans="5:11">
      <c r="E52911" t="s">
        <v>4033</v>
      </c>
      <c r="F52911" t="s">
        <v>5211</v>
      </c>
      <c r="G52911" t="s">
        <v>5212</v>
      </c>
      <c r="H52911" t="s">
        <v>5196</v>
      </c>
      <c r="I52911" t="s">
        <v>5182</v>
      </c>
      <c r="J52911" t="s">
        <v>5284</v>
      </c>
      <c r="K52911" s="2">
        <v>44924</v>
      </c>
    </row>
    <row r="52912" spans="5:11">
      <c r="E52912" t="s">
        <v>4033</v>
      </c>
      <c r="F52912" t="s">
        <v>5211</v>
      </c>
      <c r="G52912" t="s">
        <v>5212</v>
      </c>
      <c r="H52912" t="s">
        <v>5197</v>
      </c>
      <c r="I52912" t="s">
        <v>5182</v>
      </c>
      <c r="J52912" t="s">
        <v>5279</v>
      </c>
      <c r="K52912" s="2">
        <v>44924</v>
      </c>
    </row>
    <row r="52913" spans="5:11">
      <c r="E52913" t="s">
        <v>4033</v>
      </c>
      <c r="F52913" t="s">
        <v>5211</v>
      </c>
      <c r="G52913" t="s">
        <v>5212</v>
      </c>
      <c r="H52913" t="s">
        <v>5198</v>
      </c>
      <c r="I52913" t="s">
        <v>5179</v>
      </c>
      <c r="J52913" t="s">
        <v>5286</v>
      </c>
      <c r="K52913" s="2">
        <v>44924</v>
      </c>
    </row>
    <row r="52914" spans="5:11">
      <c r="E52914" t="s">
        <v>4033</v>
      </c>
      <c r="F52914" t="s">
        <v>5211</v>
      </c>
      <c r="G52914" t="s">
        <v>5212</v>
      </c>
      <c r="H52914" t="s">
        <v>5199</v>
      </c>
      <c r="I52914" t="s">
        <v>5182</v>
      </c>
      <c r="J52914" t="s">
        <v>5280</v>
      </c>
      <c r="K52914" s="2">
        <v>44924</v>
      </c>
    </row>
    <row r="52915" spans="5:11">
      <c r="E52915" t="s">
        <v>4033</v>
      </c>
      <c r="F52915" t="s">
        <v>5211</v>
      </c>
      <c r="G52915" t="s">
        <v>5212</v>
      </c>
      <c r="H52915" t="s">
        <v>5200</v>
      </c>
      <c r="I52915" t="s">
        <v>5179</v>
      </c>
      <c r="J52915" t="s">
        <v>5289</v>
      </c>
      <c r="K52915" s="2">
        <v>44924</v>
      </c>
    </row>
    <row r="52916" spans="5:11">
      <c r="E52916" t="s">
        <v>4033</v>
      </c>
      <c r="F52916" t="s">
        <v>5211</v>
      </c>
      <c r="G52916" t="s">
        <v>5212</v>
      </c>
      <c r="H52916" t="s">
        <v>5201</v>
      </c>
      <c r="I52916" t="s">
        <v>5182</v>
      </c>
      <c r="J52916" t="s">
        <v>5280</v>
      </c>
      <c r="K52916" s="2">
        <v>44924</v>
      </c>
    </row>
    <row r="52917" spans="5:11">
      <c r="E52917" t="s">
        <v>4033</v>
      </c>
      <c r="F52917" t="s">
        <v>5211</v>
      </c>
      <c r="G52917" t="s">
        <v>5212</v>
      </c>
      <c r="H52917" t="s">
        <v>5202</v>
      </c>
      <c r="I52917" t="s">
        <v>5176</v>
      </c>
      <c r="J52917" t="s">
        <v>5279</v>
      </c>
      <c r="K52917" s="2">
        <v>44924</v>
      </c>
    </row>
    <row r="52918" spans="5:11">
      <c r="E52918" t="s">
        <v>4033</v>
      </c>
      <c r="F52918" t="s">
        <v>5211</v>
      </c>
      <c r="G52918" t="s">
        <v>5212</v>
      </c>
      <c r="H52918" t="s">
        <v>5203</v>
      </c>
      <c r="I52918" t="s">
        <v>5179</v>
      </c>
      <c r="J52918" t="s">
        <v>5286</v>
      </c>
      <c r="K52918" s="2">
        <v>44924</v>
      </c>
    </row>
    <row r="52919" spans="5:11">
      <c r="E52919" t="s">
        <v>4033</v>
      </c>
      <c r="F52919" t="s">
        <v>5211</v>
      </c>
      <c r="G52919" t="s">
        <v>5212</v>
      </c>
      <c r="H52919" t="s">
        <v>5204</v>
      </c>
      <c r="I52919" t="s">
        <v>5176</v>
      </c>
      <c r="J52919" t="s">
        <v>5279</v>
      </c>
      <c r="K52919" s="2">
        <v>44924</v>
      </c>
    </row>
    <row r="52920" spans="5:11">
      <c r="E52920" t="s">
        <v>4033</v>
      </c>
      <c r="F52920" t="s">
        <v>5211</v>
      </c>
      <c r="G52920" t="s">
        <v>5212</v>
      </c>
      <c r="H52920" t="s">
        <v>5205</v>
      </c>
      <c r="I52920" t="s">
        <v>5182</v>
      </c>
      <c r="J52920" t="s">
        <v>5282</v>
      </c>
      <c r="K52920" s="2">
        <v>44924</v>
      </c>
    </row>
    <row r="52921" spans="5:11">
      <c r="E52921" t="s">
        <v>4033</v>
      </c>
      <c r="F52921" t="s">
        <v>5211</v>
      </c>
      <c r="G52921" t="s">
        <v>5212</v>
      </c>
      <c r="H52921" t="s">
        <v>5206</v>
      </c>
      <c r="I52921" t="s">
        <v>5176</v>
      </c>
      <c r="J52921" t="s">
        <v>5280</v>
      </c>
      <c r="K52921" s="2">
        <v>44924</v>
      </c>
    </row>
    <row r="52922" spans="5:11">
      <c r="E52922" t="s">
        <v>4781</v>
      </c>
      <c r="F52922" t="s">
        <v>5211</v>
      </c>
      <c r="G52922" t="s">
        <v>5212</v>
      </c>
      <c r="H52922" t="s">
        <v>5187</v>
      </c>
      <c r="I52922" t="s">
        <v>5182</v>
      </c>
      <c r="J52922" t="s">
        <v>5279</v>
      </c>
      <c r="K52922" s="2">
        <v>44908</v>
      </c>
    </row>
    <row r="52923" spans="5:11">
      <c r="E52923" t="s">
        <v>4781</v>
      </c>
      <c r="F52923" t="s">
        <v>5211</v>
      </c>
      <c r="G52923" t="s">
        <v>5212</v>
      </c>
      <c r="H52923" t="s">
        <v>5188</v>
      </c>
      <c r="I52923" t="s">
        <v>5182</v>
      </c>
      <c r="J52923" t="s">
        <v>5280</v>
      </c>
      <c r="K52923" s="2">
        <v>44908</v>
      </c>
    </row>
    <row r="52924" spans="5:11">
      <c r="E52924" t="s">
        <v>4781</v>
      </c>
      <c r="F52924" t="s">
        <v>5211</v>
      </c>
      <c r="G52924" t="s">
        <v>5212</v>
      </c>
      <c r="H52924" t="s">
        <v>5189</v>
      </c>
      <c r="I52924" t="s">
        <v>5182</v>
      </c>
      <c r="J52924" t="s">
        <v>5279</v>
      </c>
      <c r="K52924" s="2">
        <v>44908</v>
      </c>
    </row>
    <row r="52925" spans="5:11">
      <c r="E52925" t="s">
        <v>4781</v>
      </c>
      <c r="F52925" t="s">
        <v>5211</v>
      </c>
      <c r="G52925" t="s">
        <v>5212</v>
      </c>
      <c r="H52925" t="s">
        <v>5190</v>
      </c>
      <c r="I52925" t="s">
        <v>5182</v>
      </c>
      <c r="J52925" t="s">
        <v>5280</v>
      </c>
      <c r="K52925" s="2">
        <v>44908</v>
      </c>
    </row>
    <row r="52926" spans="5:11">
      <c r="E52926" t="s">
        <v>4781</v>
      </c>
      <c r="F52926" t="s">
        <v>5211</v>
      </c>
      <c r="G52926" t="s">
        <v>5212</v>
      </c>
      <c r="H52926" t="s">
        <v>5191</v>
      </c>
      <c r="I52926" t="s">
        <v>5182</v>
      </c>
      <c r="J52926" t="s">
        <v>5281</v>
      </c>
      <c r="K52926" s="2">
        <v>44908</v>
      </c>
    </row>
    <row r="52927" spans="5:11">
      <c r="E52927" t="s">
        <v>4781</v>
      </c>
      <c r="F52927" t="s">
        <v>5211</v>
      </c>
      <c r="G52927" t="s">
        <v>5212</v>
      </c>
      <c r="H52927" t="s">
        <v>5192</v>
      </c>
      <c r="I52927" t="s">
        <v>5176</v>
      </c>
      <c r="J52927" t="s">
        <v>5280</v>
      </c>
      <c r="K52927" s="2">
        <v>44908</v>
      </c>
    </row>
    <row r="52928" spans="5:11">
      <c r="E52928" t="s">
        <v>4781</v>
      </c>
      <c r="F52928" t="s">
        <v>5211</v>
      </c>
      <c r="G52928" t="s">
        <v>5212</v>
      </c>
      <c r="H52928" t="s">
        <v>5193</v>
      </c>
      <c r="I52928" t="s">
        <v>5182</v>
      </c>
      <c r="J52928" t="s">
        <v>5282</v>
      </c>
      <c r="K52928" s="2">
        <v>44908</v>
      </c>
    </row>
    <row r="52929" spans="5:11">
      <c r="E52929" t="s">
        <v>4781</v>
      </c>
      <c r="F52929" t="s">
        <v>5211</v>
      </c>
      <c r="G52929" t="s">
        <v>5212</v>
      </c>
      <c r="H52929" t="s">
        <v>5194</v>
      </c>
      <c r="I52929" t="s">
        <v>5182</v>
      </c>
      <c r="J52929" t="s">
        <v>5284</v>
      </c>
      <c r="K52929" s="2">
        <v>44908</v>
      </c>
    </row>
    <row r="52930" spans="5:11">
      <c r="E52930" t="s">
        <v>4781</v>
      </c>
      <c r="F52930" t="s">
        <v>5211</v>
      </c>
      <c r="G52930" t="s">
        <v>5212</v>
      </c>
      <c r="H52930" t="s">
        <v>5195</v>
      </c>
      <c r="I52930" t="s">
        <v>5182</v>
      </c>
      <c r="J52930" t="s">
        <v>5284</v>
      </c>
      <c r="K52930" s="2">
        <v>44908</v>
      </c>
    </row>
    <row r="52931" spans="5:11">
      <c r="E52931" t="s">
        <v>4781</v>
      </c>
      <c r="F52931" t="s">
        <v>5211</v>
      </c>
      <c r="G52931" t="s">
        <v>5212</v>
      </c>
      <c r="H52931" t="s">
        <v>5196</v>
      </c>
      <c r="I52931" t="s">
        <v>5182</v>
      </c>
      <c r="J52931" t="s">
        <v>5283</v>
      </c>
      <c r="K52931" s="2">
        <v>44908</v>
      </c>
    </row>
    <row r="52932" spans="5:11">
      <c r="E52932" t="s">
        <v>4781</v>
      </c>
      <c r="F52932" t="s">
        <v>5211</v>
      </c>
      <c r="G52932" t="s">
        <v>5212</v>
      </c>
      <c r="H52932" t="s">
        <v>5197</v>
      </c>
      <c r="I52932" t="s">
        <v>5182</v>
      </c>
      <c r="J52932" t="s">
        <v>5279</v>
      </c>
      <c r="K52932" s="2">
        <v>44908</v>
      </c>
    </row>
    <row r="52933" spans="5:11">
      <c r="E52933" t="s">
        <v>4781</v>
      </c>
      <c r="F52933" t="s">
        <v>5211</v>
      </c>
      <c r="G52933" t="s">
        <v>5212</v>
      </c>
      <c r="H52933" t="s">
        <v>5198</v>
      </c>
      <c r="I52933" t="s">
        <v>5182</v>
      </c>
      <c r="J52933" t="s">
        <v>5280</v>
      </c>
      <c r="K52933" s="2">
        <v>44908</v>
      </c>
    </row>
    <row r="52934" spans="5:11">
      <c r="E52934" t="s">
        <v>4781</v>
      </c>
      <c r="F52934" t="s">
        <v>5211</v>
      </c>
      <c r="G52934" t="s">
        <v>5212</v>
      </c>
      <c r="H52934" t="s">
        <v>5199</v>
      </c>
      <c r="I52934" t="s">
        <v>5182</v>
      </c>
      <c r="J52934" t="s">
        <v>5280</v>
      </c>
      <c r="K52934" s="2">
        <v>44908</v>
      </c>
    </row>
    <row r="52935" spans="5:11">
      <c r="E52935" t="s">
        <v>4781</v>
      </c>
      <c r="F52935" t="s">
        <v>5211</v>
      </c>
      <c r="G52935" t="s">
        <v>5212</v>
      </c>
      <c r="H52935" t="s">
        <v>5200</v>
      </c>
      <c r="I52935" t="s">
        <v>5182</v>
      </c>
      <c r="J52935" t="s">
        <v>5282</v>
      </c>
      <c r="K52935" s="2">
        <v>44908</v>
      </c>
    </row>
    <row r="52936" spans="5:11">
      <c r="E52936" t="s">
        <v>4781</v>
      </c>
      <c r="F52936" t="s">
        <v>5211</v>
      </c>
      <c r="G52936" t="s">
        <v>5212</v>
      </c>
      <c r="H52936" t="s">
        <v>5201</v>
      </c>
      <c r="I52936" t="s">
        <v>5182</v>
      </c>
      <c r="J52936" t="s">
        <v>5280</v>
      </c>
      <c r="K52936" s="2">
        <v>44908</v>
      </c>
    </row>
    <row r="52937" spans="5:11">
      <c r="E52937" t="s">
        <v>4781</v>
      </c>
      <c r="F52937" t="s">
        <v>5211</v>
      </c>
      <c r="G52937" t="s">
        <v>5212</v>
      </c>
      <c r="H52937" t="s">
        <v>5202</v>
      </c>
      <c r="I52937" t="s">
        <v>5182</v>
      </c>
      <c r="J52937" t="s">
        <v>5286</v>
      </c>
      <c r="K52937" s="2">
        <v>44908</v>
      </c>
    </row>
    <row r="52938" spans="5:11">
      <c r="E52938" t="s">
        <v>4781</v>
      </c>
      <c r="F52938" t="s">
        <v>5211</v>
      </c>
      <c r="G52938" t="s">
        <v>5212</v>
      </c>
      <c r="H52938" t="s">
        <v>5203</v>
      </c>
      <c r="I52938" t="s">
        <v>5182</v>
      </c>
      <c r="J52938" t="s">
        <v>5280</v>
      </c>
      <c r="K52938" s="2">
        <v>44908</v>
      </c>
    </row>
    <row r="52939" spans="5:11">
      <c r="E52939" t="s">
        <v>4781</v>
      </c>
      <c r="F52939" t="s">
        <v>5211</v>
      </c>
      <c r="G52939" t="s">
        <v>5212</v>
      </c>
      <c r="H52939" t="s">
        <v>5204</v>
      </c>
      <c r="I52939" t="s">
        <v>5179</v>
      </c>
      <c r="J52939" t="s">
        <v>5286</v>
      </c>
      <c r="K52939" s="2">
        <v>44908</v>
      </c>
    </row>
    <row r="52940" spans="5:11">
      <c r="E52940" t="s">
        <v>4781</v>
      </c>
      <c r="F52940" t="s">
        <v>5211</v>
      </c>
      <c r="G52940" t="s">
        <v>5212</v>
      </c>
      <c r="H52940" t="s">
        <v>5205</v>
      </c>
      <c r="I52940" t="s">
        <v>5182</v>
      </c>
      <c r="J52940" t="s">
        <v>5282</v>
      </c>
      <c r="K52940" s="2">
        <v>44908</v>
      </c>
    </row>
    <row r="52941" spans="5:11">
      <c r="E52941" t="s">
        <v>4781</v>
      </c>
      <c r="F52941" t="s">
        <v>5211</v>
      </c>
      <c r="G52941" t="s">
        <v>5212</v>
      </c>
      <c r="H52941" t="s">
        <v>5206</v>
      </c>
      <c r="I52941" t="s">
        <v>5176</v>
      </c>
      <c r="J52941" t="s">
        <v>5280</v>
      </c>
      <c r="K52941" s="2">
        <v>44908</v>
      </c>
    </row>
    <row r="52942" spans="5:11">
      <c r="E52942" t="s">
        <v>3871</v>
      </c>
      <c r="F52942" t="s">
        <v>5211</v>
      </c>
      <c r="G52942" t="s">
        <v>5212</v>
      </c>
      <c r="H52942" t="s">
        <v>5187</v>
      </c>
      <c r="I52942" t="s">
        <v>5182</v>
      </c>
      <c r="J52942" t="s">
        <v>5279</v>
      </c>
      <c r="K52942" s="2">
        <v>44908</v>
      </c>
    </row>
    <row r="52943" spans="5:11">
      <c r="E52943" t="s">
        <v>3871</v>
      </c>
      <c r="F52943" t="s">
        <v>5211</v>
      </c>
      <c r="G52943" t="s">
        <v>5212</v>
      </c>
      <c r="H52943" t="s">
        <v>5188</v>
      </c>
      <c r="I52943" t="s">
        <v>5182</v>
      </c>
      <c r="J52943" t="s">
        <v>5280</v>
      </c>
      <c r="K52943" s="2">
        <v>44908</v>
      </c>
    </row>
    <row r="52944" spans="5:11">
      <c r="E52944" t="s">
        <v>3871</v>
      </c>
      <c r="F52944" t="s">
        <v>5211</v>
      </c>
      <c r="G52944" t="s">
        <v>5212</v>
      </c>
      <c r="H52944" t="s">
        <v>5189</v>
      </c>
      <c r="I52944" t="s">
        <v>5182</v>
      </c>
      <c r="J52944" t="s">
        <v>5279</v>
      </c>
      <c r="K52944" s="2">
        <v>44908</v>
      </c>
    </row>
    <row r="52945" spans="5:11">
      <c r="E52945" t="s">
        <v>3871</v>
      </c>
      <c r="F52945" t="s">
        <v>5211</v>
      </c>
      <c r="G52945" t="s">
        <v>5212</v>
      </c>
      <c r="H52945" t="s">
        <v>5190</v>
      </c>
      <c r="I52945" t="s">
        <v>5182</v>
      </c>
      <c r="J52945" t="s">
        <v>5280</v>
      </c>
      <c r="K52945" s="2">
        <v>44908</v>
      </c>
    </row>
    <row r="52946" spans="5:11">
      <c r="E52946" t="s">
        <v>3871</v>
      </c>
      <c r="F52946" t="s">
        <v>5211</v>
      </c>
      <c r="G52946" t="s">
        <v>5212</v>
      </c>
      <c r="H52946" t="s">
        <v>5191</v>
      </c>
      <c r="I52946" t="s">
        <v>5176</v>
      </c>
      <c r="J52946" t="s">
        <v>5280</v>
      </c>
      <c r="K52946" s="2">
        <v>44908</v>
      </c>
    </row>
    <row r="52947" spans="5:11">
      <c r="E52947" t="s">
        <v>3871</v>
      </c>
      <c r="F52947" t="s">
        <v>5211</v>
      </c>
      <c r="G52947" t="s">
        <v>5212</v>
      </c>
      <c r="H52947" t="s">
        <v>5192</v>
      </c>
      <c r="I52947" t="s">
        <v>5176</v>
      </c>
      <c r="J52947" t="s">
        <v>5280</v>
      </c>
      <c r="K52947" s="2">
        <v>44908</v>
      </c>
    </row>
    <row r="52948" spans="5:11">
      <c r="E52948" t="s">
        <v>3871</v>
      </c>
      <c r="F52948" t="s">
        <v>5211</v>
      </c>
      <c r="G52948" t="s">
        <v>5212</v>
      </c>
      <c r="H52948" t="s">
        <v>5193</v>
      </c>
      <c r="I52948" t="s">
        <v>5182</v>
      </c>
      <c r="J52948" t="s">
        <v>5282</v>
      </c>
      <c r="K52948" s="2">
        <v>44908</v>
      </c>
    </row>
    <row r="52949" spans="5:11">
      <c r="E52949" t="s">
        <v>3871</v>
      </c>
      <c r="F52949" t="s">
        <v>5211</v>
      </c>
      <c r="G52949" t="s">
        <v>5212</v>
      </c>
      <c r="H52949" t="s">
        <v>5194</v>
      </c>
      <c r="I52949" t="s">
        <v>5182</v>
      </c>
      <c r="J52949" t="s">
        <v>5284</v>
      </c>
      <c r="K52949" s="2">
        <v>44908</v>
      </c>
    </row>
    <row r="52950" spans="5:11">
      <c r="E52950" t="s">
        <v>3871</v>
      </c>
      <c r="F52950" t="s">
        <v>5211</v>
      </c>
      <c r="G52950" t="s">
        <v>5212</v>
      </c>
      <c r="H52950" t="s">
        <v>5195</v>
      </c>
      <c r="I52950" t="s">
        <v>5176</v>
      </c>
      <c r="J52950" t="s">
        <v>5282</v>
      </c>
      <c r="K52950" s="2">
        <v>44908</v>
      </c>
    </row>
    <row r="52951" spans="5:11">
      <c r="E52951" t="s">
        <v>3871</v>
      </c>
      <c r="F52951" t="s">
        <v>5211</v>
      </c>
      <c r="G52951" t="s">
        <v>5212</v>
      </c>
      <c r="H52951" t="s">
        <v>5196</v>
      </c>
      <c r="I52951" t="s">
        <v>5182</v>
      </c>
      <c r="J52951" t="s">
        <v>5284</v>
      </c>
      <c r="K52951" s="2">
        <v>45162</v>
      </c>
    </row>
    <row r="52952" spans="5:11">
      <c r="E52952" t="s">
        <v>3871</v>
      </c>
      <c r="F52952" t="s">
        <v>5211</v>
      </c>
      <c r="G52952" t="s">
        <v>5212</v>
      </c>
      <c r="H52952" t="s">
        <v>5197</v>
      </c>
      <c r="I52952" t="s">
        <v>5182</v>
      </c>
      <c r="J52952" t="s">
        <v>5279</v>
      </c>
      <c r="K52952" s="2">
        <v>45162</v>
      </c>
    </row>
    <row r="52953" spans="5:11">
      <c r="E52953" t="s">
        <v>3871</v>
      </c>
      <c r="F52953" t="s">
        <v>5211</v>
      </c>
      <c r="G52953" t="s">
        <v>5212</v>
      </c>
      <c r="H52953" t="s">
        <v>5198</v>
      </c>
      <c r="I52953" t="s">
        <v>5182</v>
      </c>
      <c r="J52953" t="s">
        <v>5280</v>
      </c>
      <c r="K52953" s="2">
        <v>45162</v>
      </c>
    </row>
    <row r="52954" spans="5:11">
      <c r="E52954" t="s">
        <v>3871</v>
      </c>
      <c r="F52954" t="s">
        <v>5211</v>
      </c>
      <c r="G52954" t="s">
        <v>5212</v>
      </c>
      <c r="H52954" t="s">
        <v>5199</v>
      </c>
      <c r="I52954" t="s">
        <v>5182</v>
      </c>
      <c r="J52954" t="s">
        <v>5280</v>
      </c>
      <c r="K52954" s="2">
        <v>45162</v>
      </c>
    </row>
    <row r="52955" spans="5:11">
      <c r="E52955" t="s">
        <v>3871</v>
      </c>
      <c r="F52955" t="s">
        <v>5211</v>
      </c>
      <c r="G52955" t="s">
        <v>5212</v>
      </c>
      <c r="H52955" t="s">
        <v>5200</v>
      </c>
      <c r="I52955" t="s">
        <v>5179</v>
      </c>
      <c r="J52955" t="s">
        <v>5289</v>
      </c>
      <c r="K52955" s="2">
        <v>45162</v>
      </c>
    </row>
    <row r="52956" spans="5:11">
      <c r="E52956" t="s">
        <v>3871</v>
      </c>
      <c r="F52956" t="s">
        <v>5211</v>
      </c>
      <c r="G52956" t="s">
        <v>5212</v>
      </c>
      <c r="H52956" t="s">
        <v>5201</v>
      </c>
      <c r="I52956" t="s">
        <v>5182</v>
      </c>
      <c r="J52956" t="s">
        <v>5280</v>
      </c>
      <c r="K52956" s="2">
        <v>45162</v>
      </c>
    </row>
    <row r="52957" spans="5:11">
      <c r="E52957" t="s">
        <v>3871</v>
      </c>
      <c r="F52957" t="s">
        <v>5211</v>
      </c>
      <c r="G52957" t="s">
        <v>5212</v>
      </c>
      <c r="H52957" t="s">
        <v>5202</v>
      </c>
      <c r="I52957" t="s">
        <v>5182</v>
      </c>
      <c r="J52957" t="s">
        <v>5286</v>
      </c>
      <c r="K52957" s="2">
        <v>45162</v>
      </c>
    </row>
    <row r="52958" spans="5:11">
      <c r="E52958" t="s">
        <v>3871</v>
      </c>
      <c r="F52958" t="s">
        <v>5211</v>
      </c>
      <c r="G52958" t="s">
        <v>5212</v>
      </c>
      <c r="H52958" t="s">
        <v>5203</v>
      </c>
      <c r="I52958" t="s">
        <v>5179</v>
      </c>
      <c r="J52958" t="s">
        <v>5286</v>
      </c>
      <c r="K52958" s="2">
        <v>45162</v>
      </c>
    </row>
    <row r="52959" spans="5:11">
      <c r="E52959" t="s">
        <v>3871</v>
      </c>
      <c r="F52959" t="s">
        <v>5211</v>
      </c>
      <c r="G52959" t="s">
        <v>5212</v>
      </c>
      <c r="H52959" t="s">
        <v>5204</v>
      </c>
      <c r="I52959" t="s">
        <v>5182</v>
      </c>
      <c r="J52959" t="s">
        <v>5280</v>
      </c>
      <c r="K52959" s="2">
        <v>45162</v>
      </c>
    </row>
    <row r="52960" spans="5:11">
      <c r="E52960" t="s">
        <v>3871</v>
      </c>
      <c r="F52960" t="s">
        <v>5211</v>
      </c>
      <c r="G52960" t="s">
        <v>5212</v>
      </c>
      <c r="H52960" t="s">
        <v>5205</v>
      </c>
      <c r="I52960" t="s">
        <v>5182</v>
      </c>
      <c r="J52960" t="s">
        <v>5282</v>
      </c>
      <c r="K52960" s="2">
        <v>45162</v>
      </c>
    </row>
    <row r="52961" spans="5:11">
      <c r="E52961" t="s">
        <v>3871</v>
      </c>
      <c r="F52961" t="s">
        <v>5211</v>
      </c>
      <c r="G52961" t="s">
        <v>5212</v>
      </c>
      <c r="H52961" t="s">
        <v>5206</v>
      </c>
      <c r="I52961" t="s">
        <v>5182</v>
      </c>
      <c r="J52961" t="s">
        <v>5292</v>
      </c>
      <c r="K52961" s="2">
        <v>45162</v>
      </c>
    </row>
    <row r="52962" spans="5:11">
      <c r="E52962" t="s">
        <v>349</v>
      </c>
      <c r="F52962" t="s">
        <v>5211</v>
      </c>
      <c r="G52962" t="s">
        <v>5212</v>
      </c>
      <c r="H52962" t="s">
        <v>5187</v>
      </c>
      <c r="I52962" t="s">
        <v>5182</v>
      </c>
      <c r="J52962" t="s">
        <v>5279</v>
      </c>
      <c r="K52962" s="2">
        <v>45162</v>
      </c>
    </row>
    <row r="52963" spans="5:11">
      <c r="E52963" t="s">
        <v>349</v>
      </c>
      <c r="F52963" t="s">
        <v>5211</v>
      </c>
      <c r="G52963" t="s">
        <v>5212</v>
      </c>
      <c r="H52963" t="s">
        <v>5188</v>
      </c>
      <c r="I52963" t="s">
        <v>5182</v>
      </c>
      <c r="J52963" t="s">
        <v>5280</v>
      </c>
      <c r="K52963" s="2">
        <v>45162</v>
      </c>
    </row>
    <row r="52964" spans="5:11">
      <c r="E52964" t="s">
        <v>349</v>
      </c>
      <c r="F52964" t="s">
        <v>5211</v>
      </c>
      <c r="G52964" t="s">
        <v>5212</v>
      </c>
      <c r="H52964" t="s">
        <v>5189</v>
      </c>
      <c r="I52964" t="s">
        <v>5179</v>
      </c>
      <c r="J52964" t="s">
        <v>5281</v>
      </c>
      <c r="K52964" s="2">
        <v>45162</v>
      </c>
    </row>
    <row r="52965" spans="5:11">
      <c r="E52965" t="s">
        <v>349</v>
      </c>
      <c r="F52965" t="s">
        <v>5211</v>
      </c>
      <c r="G52965" t="s">
        <v>5212</v>
      </c>
      <c r="H52965" t="s">
        <v>5190</v>
      </c>
      <c r="I52965" t="s">
        <v>5182</v>
      </c>
      <c r="J52965" t="s">
        <v>5280</v>
      </c>
      <c r="K52965" s="2">
        <v>45162</v>
      </c>
    </row>
    <row r="52966" spans="5:11">
      <c r="E52966" t="s">
        <v>349</v>
      </c>
      <c r="F52966" t="s">
        <v>5211</v>
      </c>
      <c r="G52966" t="s">
        <v>5212</v>
      </c>
      <c r="H52966" t="s">
        <v>5191</v>
      </c>
      <c r="I52966" t="s">
        <v>5176</v>
      </c>
      <c r="J52966" t="s">
        <v>5280</v>
      </c>
      <c r="K52966" s="2">
        <v>45162</v>
      </c>
    </row>
    <row r="52967" spans="5:11">
      <c r="E52967" t="s">
        <v>349</v>
      </c>
      <c r="F52967" t="s">
        <v>5211</v>
      </c>
      <c r="G52967" t="s">
        <v>5212</v>
      </c>
      <c r="H52967" t="s">
        <v>5192</v>
      </c>
      <c r="I52967" t="s">
        <v>5179</v>
      </c>
      <c r="J52967" t="s">
        <v>5281</v>
      </c>
      <c r="K52967" s="2">
        <v>45162</v>
      </c>
    </row>
    <row r="52968" spans="5:11">
      <c r="E52968" t="s">
        <v>349</v>
      </c>
      <c r="F52968" t="s">
        <v>5211</v>
      </c>
      <c r="G52968" t="s">
        <v>5212</v>
      </c>
      <c r="H52968" t="s">
        <v>5193</v>
      </c>
      <c r="I52968" t="s">
        <v>5182</v>
      </c>
      <c r="J52968" t="s">
        <v>5282</v>
      </c>
      <c r="K52968" s="2">
        <v>45162</v>
      </c>
    </row>
    <row r="52969" spans="5:11">
      <c r="E52969" t="s">
        <v>349</v>
      </c>
      <c r="F52969" t="s">
        <v>5211</v>
      </c>
      <c r="G52969" t="s">
        <v>5212</v>
      </c>
      <c r="H52969" t="s">
        <v>5194</v>
      </c>
      <c r="I52969" t="s">
        <v>5179</v>
      </c>
      <c r="J52969" t="s">
        <v>5283</v>
      </c>
      <c r="K52969" s="2">
        <v>45162</v>
      </c>
    </row>
    <row r="52970" spans="5:11">
      <c r="E52970" t="s">
        <v>349</v>
      </c>
      <c r="F52970" t="s">
        <v>5211</v>
      </c>
      <c r="G52970" t="s">
        <v>5212</v>
      </c>
      <c r="H52970" t="s">
        <v>5195</v>
      </c>
      <c r="I52970" t="s">
        <v>5179</v>
      </c>
      <c r="J52970" t="s">
        <v>5283</v>
      </c>
      <c r="K52970" s="2">
        <v>45162</v>
      </c>
    </row>
    <row r="52971" spans="5:11">
      <c r="E52971" t="s">
        <v>349</v>
      </c>
      <c r="F52971" t="s">
        <v>5211</v>
      </c>
      <c r="G52971" t="s">
        <v>5212</v>
      </c>
      <c r="H52971" t="s">
        <v>5196</v>
      </c>
      <c r="I52971" t="s">
        <v>5182</v>
      </c>
      <c r="J52971" t="s">
        <v>5283</v>
      </c>
      <c r="K52971" s="2">
        <v>45054</v>
      </c>
    </row>
    <row r="52972" spans="5:11">
      <c r="E52972" t="s">
        <v>349</v>
      </c>
      <c r="F52972" t="s">
        <v>5211</v>
      </c>
      <c r="G52972" t="s">
        <v>5212</v>
      </c>
      <c r="H52972" t="s">
        <v>5197</v>
      </c>
      <c r="I52972" t="s">
        <v>5182</v>
      </c>
      <c r="J52972" t="s">
        <v>5279</v>
      </c>
      <c r="K52972" s="2">
        <v>45054</v>
      </c>
    </row>
    <row r="52973" spans="5:11">
      <c r="E52973" t="s">
        <v>349</v>
      </c>
      <c r="F52973" t="s">
        <v>5211</v>
      </c>
      <c r="G52973" t="s">
        <v>5212</v>
      </c>
      <c r="H52973" t="s">
        <v>5198</v>
      </c>
      <c r="I52973" t="s">
        <v>5179</v>
      </c>
      <c r="J52973" t="s">
        <v>5286</v>
      </c>
      <c r="K52973" s="2">
        <v>45054</v>
      </c>
    </row>
    <row r="52974" spans="5:11">
      <c r="E52974" t="s">
        <v>349</v>
      </c>
      <c r="F52974" t="s">
        <v>5211</v>
      </c>
      <c r="G52974" t="s">
        <v>5212</v>
      </c>
      <c r="H52974" t="s">
        <v>5199</v>
      </c>
      <c r="I52974" t="s">
        <v>5182</v>
      </c>
      <c r="J52974" t="s">
        <v>5280</v>
      </c>
      <c r="K52974" s="2">
        <v>45054</v>
      </c>
    </row>
    <row r="52975" spans="5:11">
      <c r="E52975" t="s">
        <v>349</v>
      </c>
      <c r="F52975" t="s">
        <v>5211</v>
      </c>
      <c r="G52975" t="s">
        <v>5212</v>
      </c>
      <c r="H52975" t="s">
        <v>5200</v>
      </c>
      <c r="I52975" t="s">
        <v>5182</v>
      </c>
      <c r="J52975" t="s">
        <v>5282</v>
      </c>
      <c r="K52975" s="2">
        <v>45054</v>
      </c>
    </row>
    <row r="52976" spans="5:11">
      <c r="E52976" t="s">
        <v>349</v>
      </c>
      <c r="F52976" t="s">
        <v>5211</v>
      </c>
      <c r="G52976" t="s">
        <v>5212</v>
      </c>
      <c r="H52976" t="s">
        <v>5201</v>
      </c>
      <c r="I52976" t="s">
        <v>5179</v>
      </c>
      <c r="J52976" t="s">
        <v>5285</v>
      </c>
      <c r="K52976" s="2">
        <v>45054</v>
      </c>
    </row>
    <row r="52977" spans="5:11">
      <c r="E52977" t="s">
        <v>349</v>
      </c>
      <c r="F52977" t="s">
        <v>5211</v>
      </c>
      <c r="G52977" t="s">
        <v>5212</v>
      </c>
      <c r="H52977" t="s">
        <v>5202</v>
      </c>
      <c r="I52977" t="s">
        <v>5182</v>
      </c>
      <c r="J52977" t="s">
        <v>5280</v>
      </c>
      <c r="K52977" s="2">
        <v>45054</v>
      </c>
    </row>
    <row r="52978" spans="5:11">
      <c r="E52978" t="s">
        <v>349</v>
      </c>
      <c r="F52978" t="s">
        <v>5211</v>
      </c>
      <c r="G52978" t="s">
        <v>5212</v>
      </c>
      <c r="H52978" t="s">
        <v>5203</v>
      </c>
      <c r="I52978" t="s">
        <v>5179</v>
      </c>
      <c r="J52978" t="s">
        <v>5286</v>
      </c>
      <c r="K52978" s="2">
        <v>45054</v>
      </c>
    </row>
    <row r="52979" spans="5:11">
      <c r="E52979" t="s">
        <v>349</v>
      </c>
      <c r="F52979" t="s">
        <v>5211</v>
      </c>
      <c r="G52979" t="s">
        <v>5212</v>
      </c>
      <c r="H52979" t="s">
        <v>5204</v>
      </c>
      <c r="I52979" t="s">
        <v>5179</v>
      </c>
      <c r="J52979" t="s">
        <v>5286</v>
      </c>
      <c r="K52979" s="2">
        <v>45054</v>
      </c>
    </row>
    <row r="52980" spans="5:11">
      <c r="E52980" t="s">
        <v>349</v>
      </c>
      <c r="F52980" t="s">
        <v>5211</v>
      </c>
      <c r="G52980" t="s">
        <v>5212</v>
      </c>
      <c r="H52980" t="s">
        <v>5205</v>
      </c>
      <c r="I52980" t="s">
        <v>5182</v>
      </c>
      <c r="J52980" t="s">
        <v>5285</v>
      </c>
      <c r="K52980" s="2">
        <v>45054</v>
      </c>
    </row>
    <row r="52981" spans="5:11">
      <c r="E52981" t="s">
        <v>349</v>
      </c>
      <c r="F52981" t="s">
        <v>5211</v>
      </c>
      <c r="G52981" t="s">
        <v>5212</v>
      </c>
      <c r="H52981" t="s">
        <v>5206</v>
      </c>
      <c r="I52981" t="s">
        <v>5176</v>
      </c>
      <c r="J52981" t="s">
        <v>5280</v>
      </c>
      <c r="K52981" s="2">
        <v>45054</v>
      </c>
    </row>
    <row r="52982" spans="5:11">
      <c r="E52982" t="s">
        <v>4053</v>
      </c>
      <c r="F52982" t="s">
        <v>5211</v>
      </c>
      <c r="G52982" t="s">
        <v>5212</v>
      </c>
      <c r="H52982" t="s">
        <v>5187</v>
      </c>
      <c r="I52982" t="s">
        <v>5179</v>
      </c>
      <c r="J52982" t="s">
        <v>5281</v>
      </c>
      <c r="K52982" s="2">
        <v>45054</v>
      </c>
    </row>
    <row r="52983" spans="5:11">
      <c r="E52983" t="s">
        <v>4053</v>
      </c>
      <c r="F52983" t="s">
        <v>5211</v>
      </c>
      <c r="G52983" t="s">
        <v>5212</v>
      </c>
      <c r="H52983" t="s">
        <v>5188</v>
      </c>
      <c r="I52983" t="s">
        <v>5182</v>
      </c>
      <c r="J52983" t="s">
        <v>5280</v>
      </c>
      <c r="K52983" s="2">
        <v>45054</v>
      </c>
    </row>
    <row r="52984" spans="5:11">
      <c r="E52984" t="s">
        <v>4053</v>
      </c>
      <c r="F52984" t="s">
        <v>5211</v>
      </c>
      <c r="G52984" t="s">
        <v>5212</v>
      </c>
      <c r="H52984" t="s">
        <v>5189</v>
      </c>
      <c r="I52984" t="s">
        <v>5179</v>
      </c>
      <c r="J52984" t="s">
        <v>5281</v>
      </c>
      <c r="K52984" s="2">
        <v>45054</v>
      </c>
    </row>
    <row r="52985" spans="5:11">
      <c r="E52985" t="s">
        <v>4053</v>
      </c>
      <c r="F52985" t="s">
        <v>5211</v>
      </c>
      <c r="G52985" t="s">
        <v>5212</v>
      </c>
      <c r="H52985" t="s">
        <v>5190</v>
      </c>
      <c r="I52985" t="s">
        <v>5182</v>
      </c>
      <c r="J52985" t="s">
        <v>5280</v>
      </c>
      <c r="K52985" s="2">
        <v>45054</v>
      </c>
    </row>
    <row r="52986" spans="5:11">
      <c r="E52986" t="s">
        <v>4053</v>
      </c>
      <c r="F52986" t="s">
        <v>5211</v>
      </c>
      <c r="G52986" t="s">
        <v>5212</v>
      </c>
      <c r="H52986" t="s">
        <v>5191</v>
      </c>
      <c r="I52986" t="s">
        <v>5176</v>
      </c>
      <c r="J52986" t="s">
        <v>5280</v>
      </c>
      <c r="K52986" s="2">
        <v>45054</v>
      </c>
    </row>
    <row r="52987" spans="5:11">
      <c r="E52987" t="s">
        <v>4053</v>
      </c>
      <c r="F52987" t="s">
        <v>5211</v>
      </c>
      <c r="G52987" t="s">
        <v>5212</v>
      </c>
      <c r="H52987" t="s">
        <v>5192</v>
      </c>
      <c r="I52987" t="s">
        <v>5176</v>
      </c>
      <c r="J52987" t="s">
        <v>5280</v>
      </c>
      <c r="K52987" s="2">
        <v>45054</v>
      </c>
    </row>
    <row r="52988" spans="5:11">
      <c r="E52988" t="s">
        <v>4053</v>
      </c>
      <c r="F52988" t="s">
        <v>5211</v>
      </c>
      <c r="G52988" t="s">
        <v>5212</v>
      </c>
      <c r="H52988" t="s">
        <v>5193</v>
      </c>
      <c r="I52988" t="s">
        <v>5179</v>
      </c>
      <c r="J52988" t="s">
        <v>5295</v>
      </c>
      <c r="K52988" s="2">
        <v>45054</v>
      </c>
    </row>
    <row r="52989" spans="5:11">
      <c r="E52989" t="s">
        <v>4053</v>
      </c>
      <c r="F52989" t="s">
        <v>5211</v>
      </c>
      <c r="G52989" t="s">
        <v>5212</v>
      </c>
      <c r="H52989" t="s">
        <v>5194</v>
      </c>
      <c r="I52989" t="s">
        <v>5182</v>
      </c>
      <c r="J52989" t="s">
        <v>5284</v>
      </c>
      <c r="K52989" s="2">
        <v>45054</v>
      </c>
    </row>
    <row r="52990" spans="5:11">
      <c r="E52990" t="s">
        <v>4053</v>
      </c>
      <c r="F52990" t="s">
        <v>5211</v>
      </c>
      <c r="G52990" t="s">
        <v>5212</v>
      </c>
      <c r="H52990" t="s">
        <v>5195</v>
      </c>
      <c r="I52990" t="s">
        <v>5182</v>
      </c>
      <c r="J52990" t="s">
        <v>5284</v>
      </c>
      <c r="K52990" s="2">
        <v>45054</v>
      </c>
    </row>
    <row r="52991" spans="5:11">
      <c r="E52991" t="s">
        <v>4053</v>
      </c>
      <c r="F52991" t="s">
        <v>5211</v>
      </c>
      <c r="G52991" t="s">
        <v>5212</v>
      </c>
      <c r="H52991" t="s">
        <v>5196</v>
      </c>
      <c r="I52991" t="s">
        <v>5182</v>
      </c>
      <c r="J52991" t="s">
        <v>5284</v>
      </c>
      <c r="K52991" s="2">
        <v>45040</v>
      </c>
    </row>
    <row r="52992" spans="5:11">
      <c r="E52992" t="s">
        <v>4053</v>
      </c>
      <c r="F52992" t="s">
        <v>5211</v>
      </c>
      <c r="G52992" t="s">
        <v>5212</v>
      </c>
      <c r="H52992" t="s">
        <v>5197</v>
      </c>
      <c r="I52992" t="s">
        <v>5182</v>
      </c>
      <c r="J52992" t="s">
        <v>5279</v>
      </c>
      <c r="K52992" s="2">
        <v>45040</v>
      </c>
    </row>
    <row r="52993" spans="5:11">
      <c r="E52993" t="s">
        <v>4053</v>
      </c>
      <c r="F52993" t="s">
        <v>5211</v>
      </c>
      <c r="G52993" t="s">
        <v>5212</v>
      </c>
      <c r="H52993" t="s">
        <v>5198</v>
      </c>
      <c r="I52993" t="s">
        <v>5182</v>
      </c>
      <c r="J52993" t="s">
        <v>5280</v>
      </c>
      <c r="K52993" s="2">
        <v>45040</v>
      </c>
    </row>
    <row r="52994" spans="5:11">
      <c r="E52994" t="s">
        <v>4053</v>
      </c>
      <c r="F52994" t="s">
        <v>5211</v>
      </c>
      <c r="G52994" t="s">
        <v>5212</v>
      </c>
      <c r="H52994" t="s">
        <v>5199</v>
      </c>
      <c r="I52994" t="s">
        <v>5182</v>
      </c>
      <c r="J52994" t="s">
        <v>5280</v>
      </c>
      <c r="K52994" s="2">
        <v>45040</v>
      </c>
    </row>
    <row r="52995" spans="5:11">
      <c r="E52995" t="s">
        <v>4053</v>
      </c>
      <c r="F52995" t="s">
        <v>5211</v>
      </c>
      <c r="G52995" t="s">
        <v>5212</v>
      </c>
      <c r="H52995" t="s">
        <v>5200</v>
      </c>
      <c r="I52995" t="s">
        <v>5179</v>
      </c>
      <c r="J52995" t="s">
        <v>5289</v>
      </c>
      <c r="K52995" s="2">
        <v>45040</v>
      </c>
    </row>
    <row r="52996" spans="5:11">
      <c r="E52996" t="s">
        <v>4053</v>
      </c>
      <c r="F52996" t="s">
        <v>5211</v>
      </c>
      <c r="G52996" t="s">
        <v>5212</v>
      </c>
      <c r="H52996" t="s">
        <v>5201</v>
      </c>
      <c r="I52996" t="s">
        <v>5179</v>
      </c>
      <c r="J52996" t="s">
        <v>5285</v>
      </c>
      <c r="K52996" s="2">
        <v>45040</v>
      </c>
    </row>
    <row r="52997" spans="5:11">
      <c r="E52997" t="s">
        <v>4053</v>
      </c>
      <c r="F52997" t="s">
        <v>5211</v>
      </c>
      <c r="G52997" t="s">
        <v>5212</v>
      </c>
      <c r="H52997" t="s">
        <v>5202</v>
      </c>
      <c r="I52997" t="s">
        <v>5182</v>
      </c>
      <c r="J52997" t="s">
        <v>5280</v>
      </c>
      <c r="K52997" s="2">
        <v>45040</v>
      </c>
    </row>
    <row r="52998" spans="5:11">
      <c r="E52998" t="s">
        <v>4053</v>
      </c>
      <c r="F52998" t="s">
        <v>5211</v>
      </c>
      <c r="G52998" t="s">
        <v>5212</v>
      </c>
      <c r="H52998" t="s">
        <v>5203</v>
      </c>
      <c r="I52998" t="s">
        <v>5179</v>
      </c>
      <c r="J52998" t="s">
        <v>5286</v>
      </c>
      <c r="K52998" s="2">
        <v>45040</v>
      </c>
    </row>
    <row r="52999" spans="5:11">
      <c r="E52999" t="s">
        <v>4053</v>
      </c>
      <c r="F52999" t="s">
        <v>5211</v>
      </c>
      <c r="G52999" t="s">
        <v>5212</v>
      </c>
      <c r="H52999" t="s">
        <v>5204</v>
      </c>
      <c r="I52999" t="s">
        <v>5179</v>
      </c>
      <c r="J52999" t="s">
        <v>5286</v>
      </c>
      <c r="K52999" s="2">
        <v>45040</v>
      </c>
    </row>
    <row r="53000" spans="5:11">
      <c r="E53000" t="s">
        <v>4053</v>
      </c>
      <c r="F53000" t="s">
        <v>5211</v>
      </c>
      <c r="G53000" t="s">
        <v>5212</v>
      </c>
      <c r="H53000" t="s">
        <v>5205</v>
      </c>
      <c r="I53000" t="s">
        <v>5182</v>
      </c>
      <c r="J53000" t="s">
        <v>5282</v>
      </c>
      <c r="K53000" s="2">
        <v>45040</v>
      </c>
    </row>
    <row r="53001" spans="5:11">
      <c r="E53001" t="s">
        <v>4053</v>
      </c>
      <c r="F53001" t="s">
        <v>5211</v>
      </c>
      <c r="G53001" t="s">
        <v>5212</v>
      </c>
      <c r="H53001" t="s">
        <v>5206</v>
      </c>
      <c r="I53001" t="s">
        <v>5176</v>
      </c>
      <c r="J53001" t="s">
        <v>5280</v>
      </c>
      <c r="K53001" s="2">
        <v>45040</v>
      </c>
    </row>
    <row r="53002" spans="5:11">
      <c r="E53002" t="s">
        <v>3951</v>
      </c>
      <c r="F53002" t="s">
        <v>5211</v>
      </c>
      <c r="G53002" t="s">
        <v>5212</v>
      </c>
      <c r="H53002" t="s">
        <v>5187</v>
      </c>
      <c r="I53002" t="s">
        <v>5182</v>
      </c>
      <c r="J53002" t="s">
        <v>5279</v>
      </c>
      <c r="K53002" s="2">
        <v>45040</v>
      </c>
    </row>
    <row r="53003" spans="5:11">
      <c r="E53003" t="s">
        <v>3951</v>
      </c>
      <c r="F53003" t="s">
        <v>5211</v>
      </c>
      <c r="G53003" t="s">
        <v>5212</v>
      </c>
      <c r="H53003" t="s">
        <v>5188</v>
      </c>
      <c r="I53003" t="s">
        <v>5182</v>
      </c>
      <c r="J53003" t="s">
        <v>5280</v>
      </c>
      <c r="K53003" s="2">
        <v>45040</v>
      </c>
    </row>
    <row r="53004" spans="5:11">
      <c r="E53004" t="s">
        <v>3951</v>
      </c>
      <c r="F53004" t="s">
        <v>5211</v>
      </c>
      <c r="G53004" t="s">
        <v>5212</v>
      </c>
      <c r="H53004" t="s">
        <v>5189</v>
      </c>
      <c r="I53004" t="s">
        <v>5182</v>
      </c>
      <c r="J53004" t="s">
        <v>5279</v>
      </c>
      <c r="K53004" s="2">
        <v>45040</v>
      </c>
    </row>
    <row r="53005" spans="5:11">
      <c r="E53005" t="s">
        <v>3951</v>
      </c>
      <c r="F53005" t="s">
        <v>5211</v>
      </c>
      <c r="G53005" t="s">
        <v>5212</v>
      </c>
      <c r="H53005" t="s">
        <v>5190</v>
      </c>
      <c r="I53005" t="s">
        <v>5182</v>
      </c>
      <c r="J53005" t="s">
        <v>5280</v>
      </c>
      <c r="K53005" s="2">
        <v>45040</v>
      </c>
    </row>
    <row r="53006" spans="5:11">
      <c r="E53006" t="s">
        <v>3951</v>
      </c>
      <c r="F53006" t="s">
        <v>5211</v>
      </c>
      <c r="G53006" t="s">
        <v>5212</v>
      </c>
      <c r="H53006" t="s">
        <v>5191</v>
      </c>
      <c r="I53006" t="s">
        <v>5176</v>
      </c>
      <c r="J53006" t="s">
        <v>5280</v>
      </c>
      <c r="K53006" s="2">
        <v>45040</v>
      </c>
    </row>
    <row r="53007" spans="5:11">
      <c r="E53007" t="s">
        <v>3951</v>
      </c>
      <c r="F53007" t="s">
        <v>5211</v>
      </c>
      <c r="G53007" t="s">
        <v>5212</v>
      </c>
      <c r="H53007" t="s">
        <v>5192</v>
      </c>
      <c r="I53007" t="s">
        <v>5176</v>
      </c>
      <c r="J53007" t="s">
        <v>5280</v>
      </c>
      <c r="K53007" s="2">
        <v>45040</v>
      </c>
    </row>
    <row r="53008" spans="5:11">
      <c r="E53008" t="s">
        <v>3951</v>
      </c>
      <c r="F53008" t="s">
        <v>5211</v>
      </c>
      <c r="G53008" t="s">
        <v>5212</v>
      </c>
      <c r="H53008" t="s">
        <v>5193</v>
      </c>
      <c r="I53008" t="s">
        <v>5182</v>
      </c>
      <c r="J53008" t="s">
        <v>5282</v>
      </c>
      <c r="K53008" s="2">
        <v>45040</v>
      </c>
    </row>
    <row r="53009" spans="5:11">
      <c r="E53009" t="s">
        <v>3951</v>
      </c>
      <c r="F53009" t="s">
        <v>5211</v>
      </c>
      <c r="G53009" t="s">
        <v>5212</v>
      </c>
      <c r="H53009" t="s">
        <v>5194</v>
      </c>
      <c r="I53009" t="s">
        <v>5182</v>
      </c>
      <c r="J53009" t="s">
        <v>5284</v>
      </c>
      <c r="K53009" s="2">
        <v>45040</v>
      </c>
    </row>
    <row r="53010" spans="5:11">
      <c r="E53010" t="s">
        <v>3951</v>
      </c>
      <c r="F53010" t="s">
        <v>5211</v>
      </c>
      <c r="G53010" t="s">
        <v>5212</v>
      </c>
      <c r="H53010" t="s">
        <v>5195</v>
      </c>
      <c r="I53010" t="s">
        <v>5179</v>
      </c>
      <c r="J53010" t="s">
        <v>5283</v>
      </c>
      <c r="K53010" s="2">
        <v>45040</v>
      </c>
    </row>
    <row r="53011" spans="5:11">
      <c r="E53011" t="s">
        <v>3951</v>
      </c>
      <c r="F53011" t="s">
        <v>5211</v>
      </c>
      <c r="G53011" t="s">
        <v>5212</v>
      </c>
      <c r="H53011" t="s">
        <v>5196</v>
      </c>
      <c r="I53011" t="s">
        <v>5182</v>
      </c>
      <c r="J53011" t="s">
        <v>5284</v>
      </c>
      <c r="K53011" s="2">
        <v>44899</v>
      </c>
    </row>
    <row r="53012" spans="5:11">
      <c r="E53012" t="s">
        <v>3951</v>
      </c>
      <c r="F53012" t="s">
        <v>5211</v>
      </c>
      <c r="G53012" t="s">
        <v>5212</v>
      </c>
      <c r="H53012" t="s">
        <v>5197</v>
      </c>
      <c r="I53012" t="s">
        <v>5182</v>
      </c>
      <c r="J53012" t="s">
        <v>5279</v>
      </c>
      <c r="K53012" s="2">
        <v>44899</v>
      </c>
    </row>
    <row r="53013" spans="5:11">
      <c r="E53013" t="s">
        <v>3951</v>
      </c>
      <c r="F53013" t="s">
        <v>5211</v>
      </c>
      <c r="G53013" t="s">
        <v>5212</v>
      </c>
      <c r="H53013" t="s">
        <v>5198</v>
      </c>
      <c r="I53013" t="s">
        <v>5182</v>
      </c>
      <c r="J53013" t="s">
        <v>5280</v>
      </c>
      <c r="K53013" s="2">
        <v>44899</v>
      </c>
    </row>
    <row r="53014" spans="5:11">
      <c r="E53014" t="s">
        <v>3951</v>
      </c>
      <c r="F53014" t="s">
        <v>5211</v>
      </c>
      <c r="G53014" t="s">
        <v>5212</v>
      </c>
      <c r="H53014" t="s">
        <v>5199</v>
      </c>
      <c r="I53014" t="s">
        <v>5182</v>
      </c>
      <c r="J53014" t="s">
        <v>5280</v>
      </c>
      <c r="K53014" s="2">
        <v>44899</v>
      </c>
    </row>
    <row r="53015" spans="5:11">
      <c r="E53015" t="s">
        <v>3951</v>
      </c>
      <c r="F53015" t="s">
        <v>5211</v>
      </c>
      <c r="G53015" t="s">
        <v>5212</v>
      </c>
      <c r="H53015" t="s">
        <v>5200</v>
      </c>
      <c r="I53015" t="s">
        <v>5179</v>
      </c>
      <c r="J53015" t="s">
        <v>5289</v>
      </c>
      <c r="K53015" s="2">
        <v>44899</v>
      </c>
    </row>
    <row r="53016" spans="5:11">
      <c r="E53016" t="s">
        <v>3951</v>
      </c>
      <c r="F53016" t="s">
        <v>5211</v>
      </c>
      <c r="G53016" t="s">
        <v>5212</v>
      </c>
      <c r="H53016" t="s">
        <v>5201</v>
      </c>
      <c r="I53016" t="s">
        <v>5179</v>
      </c>
      <c r="J53016" t="s">
        <v>5285</v>
      </c>
      <c r="K53016" s="2">
        <v>44899</v>
      </c>
    </row>
    <row r="53017" spans="5:11">
      <c r="E53017" t="s">
        <v>3951</v>
      </c>
      <c r="F53017" t="s">
        <v>5211</v>
      </c>
      <c r="G53017" t="s">
        <v>5212</v>
      </c>
      <c r="H53017" t="s">
        <v>5202</v>
      </c>
      <c r="I53017" t="s">
        <v>5176</v>
      </c>
      <c r="J53017" t="s">
        <v>5279</v>
      </c>
      <c r="K53017" s="2">
        <v>44899</v>
      </c>
    </row>
    <row r="53018" spans="5:11">
      <c r="E53018" t="s">
        <v>3951</v>
      </c>
      <c r="F53018" t="s">
        <v>5211</v>
      </c>
      <c r="G53018" t="s">
        <v>5212</v>
      </c>
      <c r="H53018" t="s">
        <v>5203</v>
      </c>
      <c r="I53018" t="s">
        <v>5176</v>
      </c>
      <c r="J53018" t="s">
        <v>5279</v>
      </c>
      <c r="K53018" s="2">
        <v>44899</v>
      </c>
    </row>
    <row r="53019" spans="5:11">
      <c r="E53019" t="s">
        <v>3951</v>
      </c>
      <c r="F53019" t="s">
        <v>5211</v>
      </c>
      <c r="G53019" t="s">
        <v>5212</v>
      </c>
      <c r="H53019" t="s">
        <v>5204</v>
      </c>
      <c r="I53019" t="s">
        <v>5179</v>
      </c>
      <c r="J53019" t="s">
        <v>5286</v>
      </c>
      <c r="K53019" s="2">
        <v>44899</v>
      </c>
    </row>
    <row r="53020" spans="5:11">
      <c r="E53020" t="s">
        <v>3951</v>
      </c>
      <c r="F53020" t="s">
        <v>5211</v>
      </c>
      <c r="G53020" t="s">
        <v>5212</v>
      </c>
      <c r="H53020" t="s">
        <v>5205</v>
      </c>
      <c r="I53020" t="s">
        <v>5182</v>
      </c>
      <c r="J53020" t="s">
        <v>5282</v>
      </c>
      <c r="K53020" s="2">
        <v>44899</v>
      </c>
    </row>
    <row r="53021" spans="5:11">
      <c r="E53021" t="s">
        <v>3951</v>
      </c>
      <c r="F53021" t="s">
        <v>5211</v>
      </c>
      <c r="G53021" t="s">
        <v>5212</v>
      </c>
      <c r="H53021" t="s">
        <v>5206</v>
      </c>
      <c r="I53021" t="s">
        <v>5176</v>
      </c>
      <c r="J53021" t="s">
        <v>5280</v>
      </c>
      <c r="K53021" s="2">
        <v>44899</v>
      </c>
    </row>
    <row r="53022" spans="5:11">
      <c r="E53022" t="s">
        <v>3999</v>
      </c>
      <c r="F53022" t="s">
        <v>5211</v>
      </c>
      <c r="G53022" t="s">
        <v>5212</v>
      </c>
      <c r="H53022" t="s">
        <v>5187</v>
      </c>
      <c r="I53022" t="s">
        <v>5182</v>
      </c>
      <c r="J53022" t="s">
        <v>5279</v>
      </c>
      <c r="K53022" s="2">
        <v>44899</v>
      </c>
    </row>
    <row r="53023" spans="5:11">
      <c r="E53023" t="s">
        <v>3999</v>
      </c>
      <c r="F53023" t="s">
        <v>5211</v>
      </c>
      <c r="G53023" t="s">
        <v>5212</v>
      </c>
      <c r="H53023" t="s">
        <v>5188</v>
      </c>
      <c r="I53023" t="s">
        <v>5182</v>
      </c>
      <c r="J53023" t="s">
        <v>5280</v>
      </c>
      <c r="K53023" s="2">
        <v>44899</v>
      </c>
    </row>
    <row r="53024" spans="5:11">
      <c r="E53024" t="s">
        <v>3999</v>
      </c>
      <c r="F53024" t="s">
        <v>5211</v>
      </c>
      <c r="G53024" t="s">
        <v>5212</v>
      </c>
      <c r="H53024" t="s">
        <v>5189</v>
      </c>
      <c r="I53024" t="s">
        <v>5179</v>
      </c>
      <c r="J53024" t="s">
        <v>5281</v>
      </c>
      <c r="K53024" s="2">
        <v>44899</v>
      </c>
    </row>
    <row r="53025" spans="5:11">
      <c r="E53025" t="s">
        <v>3999</v>
      </c>
      <c r="F53025" t="s">
        <v>5211</v>
      </c>
      <c r="G53025" t="s">
        <v>5212</v>
      </c>
      <c r="H53025" t="s">
        <v>5190</v>
      </c>
      <c r="I53025" t="s">
        <v>5182</v>
      </c>
      <c r="J53025" t="s">
        <v>5280</v>
      </c>
      <c r="K53025" s="2">
        <v>44899</v>
      </c>
    </row>
    <row r="53026" spans="5:11">
      <c r="E53026" t="s">
        <v>3999</v>
      </c>
      <c r="F53026" t="s">
        <v>5211</v>
      </c>
      <c r="G53026" t="s">
        <v>5212</v>
      </c>
      <c r="H53026" t="s">
        <v>5191</v>
      </c>
      <c r="I53026" t="s">
        <v>5176</v>
      </c>
      <c r="J53026" t="s">
        <v>5280</v>
      </c>
      <c r="K53026" s="2">
        <v>44899</v>
      </c>
    </row>
    <row r="53027" spans="5:11">
      <c r="E53027" t="s">
        <v>3999</v>
      </c>
      <c r="F53027" t="s">
        <v>5211</v>
      </c>
      <c r="G53027" t="s">
        <v>5212</v>
      </c>
      <c r="H53027" t="s">
        <v>5192</v>
      </c>
      <c r="I53027" t="s">
        <v>5182</v>
      </c>
      <c r="J53027" t="s">
        <v>5279</v>
      </c>
      <c r="K53027" s="2">
        <v>44899</v>
      </c>
    </row>
    <row r="53028" spans="5:11">
      <c r="E53028" t="s">
        <v>3999</v>
      </c>
      <c r="F53028" t="s">
        <v>5211</v>
      </c>
      <c r="G53028" t="s">
        <v>5212</v>
      </c>
      <c r="H53028" t="s">
        <v>5193</v>
      </c>
      <c r="I53028" t="s">
        <v>5179</v>
      </c>
      <c r="J53028" t="s">
        <v>5295</v>
      </c>
      <c r="K53028" s="2">
        <v>44899</v>
      </c>
    </row>
    <row r="53029" spans="5:11">
      <c r="E53029" t="s">
        <v>3999</v>
      </c>
      <c r="F53029" t="s">
        <v>5211</v>
      </c>
      <c r="G53029" t="s">
        <v>5212</v>
      </c>
      <c r="H53029" t="s">
        <v>5194</v>
      </c>
      <c r="I53029" t="s">
        <v>5179</v>
      </c>
      <c r="J53029" t="s">
        <v>5283</v>
      </c>
      <c r="K53029" s="2">
        <v>44899</v>
      </c>
    </row>
    <row r="53030" spans="5:11">
      <c r="E53030" t="s">
        <v>3999</v>
      </c>
      <c r="F53030" t="s">
        <v>5211</v>
      </c>
      <c r="G53030" t="s">
        <v>5212</v>
      </c>
      <c r="H53030" t="s">
        <v>5195</v>
      </c>
      <c r="I53030" t="s">
        <v>5179</v>
      </c>
      <c r="J53030" t="s">
        <v>5283</v>
      </c>
      <c r="K53030" s="2">
        <v>44899</v>
      </c>
    </row>
    <row r="53031" spans="5:11">
      <c r="E53031" t="s">
        <v>3999</v>
      </c>
      <c r="F53031" t="s">
        <v>5211</v>
      </c>
      <c r="G53031" t="s">
        <v>5212</v>
      </c>
      <c r="H53031" t="s">
        <v>5196</v>
      </c>
      <c r="I53031" t="s">
        <v>5182</v>
      </c>
      <c r="J53031" t="s">
        <v>5284</v>
      </c>
      <c r="K53031" s="2">
        <v>44970</v>
      </c>
    </row>
    <row r="53032" spans="5:11">
      <c r="E53032" t="s">
        <v>3999</v>
      </c>
      <c r="F53032" t="s">
        <v>5211</v>
      </c>
      <c r="G53032" t="s">
        <v>5212</v>
      </c>
      <c r="H53032" t="s">
        <v>5197</v>
      </c>
      <c r="I53032" t="s">
        <v>5182</v>
      </c>
      <c r="J53032" t="s">
        <v>5279</v>
      </c>
      <c r="K53032" s="2">
        <v>44970</v>
      </c>
    </row>
    <row r="53033" spans="5:11">
      <c r="E53033" t="s">
        <v>3999</v>
      </c>
      <c r="F53033" t="s">
        <v>5211</v>
      </c>
      <c r="G53033" t="s">
        <v>5212</v>
      </c>
      <c r="H53033" t="s">
        <v>5198</v>
      </c>
      <c r="I53033" t="s">
        <v>5182</v>
      </c>
      <c r="J53033" t="s">
        <v>5280</v>
      </c>
      <c r="K53033" s="2">
        <v>44970</v>
      </c>
    </row>
    <row r="53034" spans="5:11">
      <c r="E53034" t="s">
        <v>3999</v>
      </c>
      <c r="F53034" t="s">
        <v>5211</v>
      </c>
      <c r="G53034" t="s">
        <v>5212</v>
      </c>
      <c r="H53034" t="s">
        <v>5199</v>
      </c>
      <c r="I53034" t="s">
        <v>5182</v>
      </c>
      <c r="J53034" t="s">
        <v>5280</v>
      </c>
      <c r="K53034" s="2">
        <v>44970</v>
      </c>
    </row>
    <row r="53035" spans="5:11">
      <c r="E53035" t="s">
        <v>3999</v>
      </c>
      <c r="F53035" t="s">
        <v>5211</v>
      </c>
      <c r="G53035" t="s">
        <v>5212</v>
      </c>
      <c r="H53035" t="s">
        <v>5200</v>
      </c>
      <c r="I53035" t="s">
        <v>5182</v>
      </c>
      <c r="J53035" t="s">
        <v>5282</v>
      </c>
      <c r="K53035" s="2">
        <v>44970</v>
      </c>
    </row>
    <row r="53036" spans="5:11">
      <c r="E53036" t="s">
        <v>3999</v>
      </c>
      <c r="F53036" t="s">
        <v>5211</v>
      </c>
      <c r="G53036" t="s">
        <v>5212</v>
      </c>
      <c r="H53036" t="s">
        <v>5201</v>
      </c>
      <c r="I53036" t="s">
        <v>5182</v>
      </c>
      <c r="J53036" t="s">
        <v>5280</v>
      </c>
      <c r="K53036" s="2">
        <v>44970</v>
      </c>
    </row>
    <row r="53037" spans="5:11">
      <c r="E53037" t="s">
        <v>3999</v>
      </c>
      <c r="F53037" t="s">
        <v>5211</v>
      </c>
      <c r="G53037" t="s">
        <v>5212</v>
      </c>
      <c r="H53037" t="s">
        <v>5202</v>
      </c>
      <c r="I53037" t="s">
        <v>5182</v>
      </c>
      <c r="J53037" t="s">
        <v>5286</v>
      </c>
      <c r="K53037" s="2">
        <v>44970</v>
      </c>
    </row>
    <row r="53038" spans="5:11">
      <c r="E53038" t="s">
        <v>3999</v>
      </c>
      <c r="F53038" t="s">
        <v>5211</v>
      </c>
      <c r="G53038" t="s">
        <v>5212</v>
      </c>
      <c r="H53038" t="s">
        <v>5203</v>
      </c>
      <c r="I53038" t="s">
        <v>5179</v>
      </c>
      <c r="J53038" t="s">
        <v>5286</v>
      </c>
      <c r="K53038" s="2">
        <v>44970</v>
      </c>
    </row>
    <row r="53039" spans="5:11">
      <c r="E53039" t="s">
        <v>3999</v>
      </c>
      <c r="F53039" t="s">
        <v>5211</v>
      </c>
      <c r="G53039" t="s">
        <v>5212</v>
      </c>
      <c r="H53039" t="s">
        <v>5204</v>
      </c>
      <c r="I53039" t="s">
        <v>5176</v>
      </c>
      <c r="J53039" t="s">
        <v>5279</v>
      </c>
      <c r="K53039" s="2">
        <v>44970</v>
      </c>
    </row>
    <row r="53040" spans="5:11">
      <c r="E53040" t="s">
        <v>3999</v>
      </c>
      <c r="F53040" t="s">
        <v>5211</v>
      </c>
      <c r="G53040" t="s">
        <v>5212</v>
      </c>
      <c r="H53040" t="s">
        <v>5205</v>
      </c>
      <c r="I53040" t="s">
        <v>5182</v>
      </c>
      <c r="J53040" t="s">
        <v>5285</v>
      </c>
      <c r="K53040" s="2">
        <v>44970</v>
      </c>
    </row>
    <row r="53041" spans="5:11">
      <c r="E53041" t="s">
        <v>3999</v>
      </c>
      <c r="F53041" t="s">
        <v>5211</v>
      </c>
      <c r="G53041" t="s">
        <v>5212</v>
      </c>
      <c r="H53041" t="s">
        <v>5206</v>
      </c>
      <c r="I53041" t="s">
        <v>5182</v>
      </c>
      <c r="J53041" t="s">
        <v>5284</v>
      </c>
      <c r="K53041" s="2">
        <v>44970</v>
      </c>
    </row>
    <row r="53042" spans="5:11">
      <c r="E53042" t="s">
        <v>3979</v>
      </c>
      <c r="F53042" t="s">
        <v>5211</v>
      </c>
      <c r="G53042" t="s">
        <v>5212</v>
      </c>
      <c r="H53042" t="s">
        <v>5187</v>
      </c>
      <c r="I53042" t="s">
        <v>5182</v>
      </c>
      <c r="J53042" t="s">
        <v>5279</v>
      </c>
      <c r="K53042" s="2">
        <v>44970</v>
      </c>
    </row>
    <row r="53043" spans="5:11">
      <c r="E53043" t="s">
        <v>3979</v>
      </c>
      <c r="F53043" t="s">
        <v>5211</v>
      </c>
      <c r="G53043" t="s">
        <v>5212</v>
      </c>
      <c r="H53043" t="s">
        <v>5188</v>
      </c>
      <c r="I53043" t="s">
        <v>5182</v>
      </c>
      <c r="J53043" t="s">
        <v>5280</v>
      </c>
      <c r="K53043" s="2">
        <v>44970</v>
      </c>
    </row>
    <row r="53044" spans="5:11">
      <c r="E53044" t="s">
        <v>3979</v>
      </c>
      <c r="F53044" t="s">
        <v>5211</v>
      </c>
      <c r="G53044" t="s">
        <v>5212</v>
      </c>
      <c r="H53044" t="s">
        <v>5189</v>
      </c>
      <c r="I53044" t="s">
        <v>5179</v>
      </c>
      <c r="J53044" t="s">
        <v>5281</v>
      </c>
      <c r="K53044" s="2">
        <v>44970</v>
      </c>
    </row>
    <row r="53045" spans="5:11">
      <c r="E53045" t="s">
        <v>3979</v>
      </c>
      <c r="F53045" t="s">
        <v>5211</v>
      </c>
      <c r="G53045" t="s">
        <v>5212</v>
      </c>
      <c r="H53045" t="s">
        <v>5190</v>
      </c>
      <c r="I53045" t="s">
        <v>5179</v>
      </c>
      <c r="J53045" t="s">
        <v>5281</v>
      </c>
      <c r="K53045" s="2">
        <v>44970</v>
      </c>
    </row>
    <row r="53046" spans="5:11">
      <c r="E53046" t="s">
        <v>3979</v>
      </c>
      <c r="F53046" t="s">
        <v>5211</v>
      </c>
      <c r="G53046" t="s">
        <v>5212</v>
      </c>
      <c r="H53046" t="s">
        <v>5191</v>
      </c>
      <c r="I53046" t="s">
        <v>5176</v>
      </c>
      <c r="J53046" t="s">
        <v>5280</v>
      </c>
      <c r="K53046" s="2">
        <v>44970</v>
      </c>
    </row>
    <row r="53047" spans="5:11">
      <c r="E53047" t="s">
        <v>3979</v>
      </c>
      <c r="F53047" t="s">
        <v>5211</v>
      </c>
      <c r="G53047" t="s">
        <v>5212</v>
      </c>
      <c r="H53047" t="s">
        <v>5192</v>
      </c>
      <c r="I53047" t="s">
        <v>5179</v>
      </c>
      <c r="J53047" t="s">
        <v>5281</v>
      </c>
      <c r="K53047" s="2">
        <v>44970</v>
      </c>
    </row>
    <row r="53048" spans="5:11">
      <c r="E53048" t="s">
        <v>3979</v>
      </c>
      <c r="F53048" t="s">
        <v>5211</v>
      </c>
      <c r="G53048" t="s">
        <v>5212</v>
      </c>
      <c r="H53048" t="s">
        <v>5193</v>
      </c>
      <c r="I53048" t="s">
        <v>5179</v>
      </c>
      <c r="J53048" t="s">
        <v>5295</v>
      </c>
      <c r="K53048" s="2">
        <v>44970</v>
      </c>
    </row>
    <row r="53049" spans="5:11">
      <c r="E53049" t="s">
        <v>3979</v>
      </c>
      <c r="F53049" t="s">
        <v>5211</v>
      </c>
      <c r="G53049" t="s">
        <v>5212</v>
      </c>
      <c r="H53049" t="s">
        <v>5194</v>
      </c>
      <c r="I53049" t="s">
        <v>5182</v>
      </c>
      <c r="J53049" t="s">
        <v>5284</v>
      </c>
      <c r="K53049" s="2">
        <v>44970</v>
      </c>
    </row>
    <row r="53050" spans="5:11">
      <c r="E53050" t="s">
        <v>3979</v>
      </c>
      <c r="F53050" t="s">
        <v>5211</v>
      </c>
      <c r="G53050" t="s">
        <v>5212</v>
      </c>
      <c r="H53050" t="s">
        <v>5195</v>
      </c>
      <c r="I53050" t="s">
        <v>5182</v>
      </c>
      <c r="J53050" t="s">
        <v>5284</v>
      </c>
      <c r="K53050" s="2">
        <v>44970</v>
      </c>
    </row>
    <row r="53051" spans="5:11">
      <c r="E53051" t="s">
        <v>3979</v>
      </c>
      <c r="F53051" t="s">
        <v>5211</v>
      </c>
      <c r="G53051" t="s">
        <v>5212</v>
      </c>
      <c r="H53051" t="s">
        <v>5196</v>
      </c>
      <c r="I53051" t="s">
        <v>5182</v>
      </c>
      <c r="J53051" t="s">
        <v>5284</v>
      </c>
      <c r="K53051" s="2">
        <v>44895</v>
      </c>
    </row>
    <row r="53052" spans="5:11">
      <c r="E53052" t="s">
        <v>3979</v>
      </c>
      <c r="F53052" t="s">
        <v>5211</v>
      </c>
      <c r="G53052" t="s">
        <v>5212</v>
      </c>
      <c r="H53052" t="s">
        <v>5197</v>
      </c>
      <c r="I53052" t="s">
        <v>5182</v>
      </c>
      <c r="J53052" t="s">
        <v>5279</v>
      </c>
      <c r="K53052" s="2">
        <v>44895</v>
      </c>
    </row>
    <row r="53053" spans="5:11">
      <c r="E53053" t="s">
        <v>3979</v>
      </c>
      <c r="F53053" t="s">
        <v>5211</v>
      </c>
      <c r="G53053" t="s">
        <v>5212</v>
      </c>
      <c r="H53053" t="s">
        <v>5198</v>
      </c>
      <c r="I53053" t="s">
        <v>5182</v>
      </c>
      <c r="J53053" t="s">
        <v>5280</v>
      </c>
      <c r="K53053" s="2">
        <v>44895</v>
      </c>
    </row>
    <row r="53054" spans="5:11">
      <c r="E53054" t="s">
        <v>3979</v>
      </c>
      <c r="F53054" t="s">
        <v>5211</v>
      </c>
      <c r="G53054" t="s">
        <v>5212</v>
      </c>
      <c r="H53054" t="s">
        <v>5199</v>
      </c>
      <c r="I53054" t="s">
        <v>5182</v>
      </c>
      <c r="J53054" t="s">
        <v>5280</v>
      </c>
      <c r="K53054" s="2">
        <v>44895</v>
      </c>
    </row>
    <row r="53055" spans="5:11">
      <c r="E53055" t="s">
        <v>3979</v>
      </c>
      <c r="F53055" t="s">
        <v>5211</v>
      </c>
      <c r="G53055" t="s">
        <v>5212</v>
      </c>
      <c r="H53055" t="s">
        <v>5200</v>
      </c>
      <c r="I53055" t="s">
        <v>5182</v>
      </c>
      <c r="J53055" t="s">
        <v>5282</v>
      </c>
      <c r="K53055" s="2">
        <v>44895</v>
      </c>
    </row>
    <row r="53056" spans="5:11">
      <c r="E53056" t="s">
        <v>3979</v>
      </c>
      <c r="F53056" t="s">
        <v>5211</v>
      </c>
      <c r="G53056" t="s">
        <v>5212</v>
      </c>
      <c r="H53056" t="s">
        <v>5201</v>
      </c>
      <c r="I53056" t="s">
        <v>5179</v>
      </c>
      <c r="J53056" t="s">
        <v>5285</v>
      </c>
      <c r="K53056" s="2">
        <v>44895</v>
      </c>
    </row>
    <row r="53057" spans="5:11">
      <c r="E53057" t="s">
        <v>3979</v>
      </c>
      <c r="F53057" t="s">
        <v>5211</v>
      </c>
      <c r="G53057" t="s">
        <v>5212</v>
      </c>
      <c r="H53057" t="s">
        <v>5202</v>
      </c>
      <c r="I53057" t="s">
        <v>5182</v>
      </c>
      <c r="J53057" t="s">
        <v>5286</v>
      </c>
      <c r="K53057" s="2">
        <v>44895</v>
      </c>
    </row>
    <row r="53058" spans="5:11">
      <c r="E53058" t="s">
        <v>3979</v>
      </c>
      <c r="F53058" t="s">
        <v>5211</v>
      </c>
      <c r="G53058" t="s">
        <v>5212</v>
      </c>
      <c r="H53058" t="s">
        <v>5203</v>
      </c>
      <c r="I53058" t="s">
        <v>5182</v>
      </c>
      <c r="J53058" t="s">
        <v>5280</v>
      </c>
      <c r="K53058" s="2">
        <v>44895</v>
      </c>
    </row>
    <row r="53059" spans="5:11">
      <c r="E53059" t="s">
        <v>3979</v>
      </c>
      <c r="F53059" t="s">
        <v>5211</v>
      </c>
      <c r="G53059" t="s">
        <v>5212</v>
      </c>
      <c r="H53059" t="s">
        <v>5204</v>
      </c>
      <c r="I53059" t="s">
        <v>5179</v>
      </c>
      <c r="J53059" t="s">
        <v>5286</v>
      </c>
      <c r="K53059" s="2">
        <v>44895</v>
      </c>
    </row>
    <row r="53060" spans="5:11">
      <c r="E53060" t="s">
        <v>3979</v>
      </c>
      <c r="F53060" t="s">
        <v>5211</v>
      </c>
      <c r="G53060" t="s">
        <v>5212</v>
      </c>
      <c r="H53060" t="s">
        <v>5205</v>
      </c>
      <c r="I53060" t="s">
        <v>5182</v>
      </c>
      <c r="J53060" t="s">
        <v>5282</v>
      </c>
      <c r="K53060" s="2">
        <v>44895</v>
      </c>
    </row>
    <row r="53061" spans="5:11">
      <c r="E53061" t="s">
        <v>3979</v>
      </c>
      <c r="F53061" t="s">
        <v>5211</v>
      </c>
      <c r="G53061" t="s">
        <v>5212</v>
      </c>
      <c r="H53061" t="s">
        <v>5206</v>
      </c>
      <c r="I53061" t="s">
        <v>5182</v>
      </c>
      <c r="J53061" t="s">
        <v>5284</v>
      </c>
      <c r="K53061" s="2">
        <v>44895</v>
      </c>
    </row>
    <row r="53062" spans="5:11">
      <c r="E53062" t="s">
        <v>4133</v>
      </c>
      <c r="F53062" t="s">
        <v>5211</v>
      </c>
      <c r="G53062" t="s">
        <v>5212</v>
      </c>
      <c r="H53062" t="s">
        <v>5187</v>
      </c>
      <c r="I53062" t="s">
        <v>5182</v>
      </c>
      <c r="J53062" t="s">
        <v>5279</v>
      </c>
      <c r="K53062" s="2">
        <v>44895</v>
      </c>
    </row>
    <row r="53063" spans="5:11">
      <c r="E53063" t="s">
        <v>4133</v>
      </c>
      <c r="F53063" t="s">
        <v>5211</v>
      </c>
      <c r="G53063" t="s">
        <v>5212</v>
      </c>
      <c r="H53063" t="s">
        <v>5188</v>
      </c>
      <c r="I53063" t="s">
        <v>5182</v>
      </c>
      <c r="J53063" t="s">
        <v>5280</v>
      </c>
      <c r="K53063" s="2">
        <v>44895</v>
      </c>
    </row>
    <row r="53064" spans="5:11">
      <c r="E53064" t="s">
        <v>4133</v>
      </c>
      <c r="F53064" t="s">
        <v>5211</v>
      </c>
      <c r="G53064" t="s">
        <v>5212</v>
      </c>
      <c r="H53064" t="s">
        <v>5189</v>
      </c>
      <c r="I53064" t="s">
        <v>5176</v>
      </c>
      <c r="J53064" t="s">
        <v>5280</v>
      </c>
      <c r="K53064" s="2">
        <v>44895</v>
      </c>
    </row>
    <row r="53065" spans="5:11">
      <c r="E53065" t="s">
        <v>4133</v>
      </c>
      <c r="F53065" t="s">
        <v>5211</v>
      </c>
      <c r="G53065" t="s">
        <v>5212</v>
      </c>
      <c r="H53065" t="s">
        <v>5190</v>
      </c>
      <c r="I53065" t="s">
        <v>5182</v>
      </c>
      <c r="J53065" t="s">
        <v>5280</v>
      </c>
      <c r="K53065" s="2">
        <v>44895</v>
      </c>
    </row>
    <row r="53066" spans="5:11">
      <c r="E53066" t="s">
        <v>4133</v>
      </c>
      <c r="F53066" t="s">
        <v>5211</v>
      </c>
      <c r="G53066" t="s">
        <v>5212</v>
      </c>
      <c r="H53066" t="s">
        <v>5191</v>
      </c>
      <c r="I53066" t="s">
        <v>5176</v>
      </c>
      <c r="J53066" t="s">
        <v>5280</v>
      </c>
      <c r="K53066" s="2">
        <v>44895</v>
      </c>
    </row>
    <row r="53067" spans="5:11">
      <c r="E53067" t="s">
        <v>4133</v>
      </c>
      <c r="F53067" t="s">
        <v>5211</v>
      </c>
      <c r="G53067" t="s">
        <v>5212</v>
      </c>
      <c r="H53067" t="s">
        <v>5192</v>
      </c>
      <c r="I53067" t="s">
        <v>5176</v>
      </c>
      <c r="J53067" t="s">
        <v>5280</v>
      </c>
      <c r="K53067" s="2">
        <v>44895</v>
      </c>
    </row>
    <row r="53068" spans="5:11">
      <c r="E53068" t="s">
        <v>4133</v>
      </c>
      <c r="F53068" t="s">
        <v>5211</v>
      </c>
      <c r="G53068" t="s">
        <v>5212</v>
      </c>
      <c r="H53068" t="s">
        <v>5193</v>
      </c>
      <c r="I53068" t="s">
        <v>5179</v>
      </c>
      <c r="J53068" t="s">
        <v>5295</v>
      </c>
      <c r="K53068" s="2">
        <v>44895</v>
      </c>
    </row>
    <row r="53069" spans="5:11">
      <c r="E53069" t="s">
        <v>4133</v>
      </c>
      <c r="F53069" t="s">
        <v>5211</v>
      </c>
      <c r="G53069" t="s">
        <v>5212</v>
      </c>
      <c r="H53069" t="s">
        <v>5194</v>
      </c>
      <c r="I53069" t="s">
        <v>5179</v>
      </c>
      <c r="J53069" t="s">
        <v>5283</v>
      </c>
      <c r="K53069" s="2">
        <v>44895</v>
      </c>
    </row>
    <row r="53070" spans="5:11">
      <c r="E53070" t="s">
        <v>4133</v>
      </c>
      <c r="F53070" t="s">
        <v>5211</v>
      </c>
      <c r="G53070" t="s">
        <v>5212</v>
      </c>
      <c r="H53070" t="s">
        <v>5195</v>
      </c>
      <c r="I53070" t="s">
        <v>5182</v>
      </c>
      <c r="J53070" t="s">
        <v>5284</v>
      </c>
      <c r="K53070" s="2">
        <v>44895</v>
      </c>
    </row>
    <row r="53071" spans="5:11">
      <c r="E53071" t="s">
        <v>4133</v>
      </c>
      <c r="F53071" t="s">
        <v>5211</v>
      </c>
      <c r="G53071" t="s">
        <v>5212</v>
      </c>
      <c r="H53071" t="s">
        <v>5196</v>
      </c>
      <c r="I53071" t="s">
        <v>5182</v>
      </c>
      <c r="J53071" t="s">
        <v>5283</v>
      </c>
      <c r="K53071" s="2">
        <v>45049</v>
      </c>
    </row>
    <row r="53072" spans="5:11">
      <c r="E53072" t="s">
        <v>4133</v>
      </c>
      <c r="F53072" t="s">
        <v>5211</v>
      </c>
      <c r="G53072" t="s">
        <v>5212</v>
      </c>
      <c r="H53072" t="s">
        <v>5197</v>
      </c>
      <c r="I53072" t="s">
        <v>5179</v>
      </c>
      <c r="J53072" t="s">
        <v>5281</v>
      </c>
      <c r="K53072" s="2">
        <v>45049</v>
      </c>
    </row>
    <row r="53073" spans="5:11">
      <c r="E53073" t="s">
        <v>4133</v>
      </c>
      <c r="F53073" t="s">
        <v>5211</v>
      </c>
      <c r="G53073" t="s">
        <v>5212</v>
      </c>
      <c r="H53073" t="s">
        <v>5198</v>
      </c>
      <c r="I53073" t="s">
        <v>5182</v>
      </c>
      <c r="J53073" t="s">
        <v>5280</v>
      </c>
      <c r="K53073" s="2">
        <v>45049</v>
      </c>
    </row>
    <row r="53074" spans="5:11">
      <c r="E53074" t="s">
        <v>4133</v>
      </c>
      <c r="F53074" t="s">
        <v>5211</v>
      </c>
      <c r="G53074" t="s">
        <v>5212</v>
      </c>
      <c r="H53074" t="s">
        <v>5199</v>
      </c>
      <c r="I53074" t="s">
        <v>5182</v>
      </c>
      <c r="J53074" t="s">
        <v>5280</v>
      </c>
      <c r="K53074" s="2">
        <v>45049</v>
      </c>
    </row>
    <row r="53075" spans="5:11">
      <c r="E53075" t="s">
        <v>4133</v>
      </c>
      <c r="F53075" t="s">
        <v>5211</v>
      </c>
      <c r="G53075" t="s">
        <v>5212</v>
      </c>
      <c r="H53075" t="s">
        <v>5200</v>
      </c>
      <c r="I53075" t="s">
        <v>5182</v>
      </c>
      <c r="J53075" t="s">
        <v>5282</v>
      </c>
      <c r="K53075" s="2">
        <v>45049</v>
      </c>
    </row>
    <row r="53076" spans="5:11">
      <c r="E53076" t="s">
        <v>4133</v>
      </c>
      <c r="F53076" t="s">
        <v>5211</v>
      </c>
      <c r="G53076" t="s">
        <v>5212</v>
      </c>
      <c r="H53076" t="s">
        <v>5201</v>
      </c>
      <c r="I53076" t="s">
        <v>5179</v>
      </c>
      <c r="J53076" t="s">
        <v>5285</v>
      </c>
      <c r="K53076" s="2">
        <v>45049</v>
      </c>
    </row>
    <row r="53077" spans="5:11">
      <c r="E53077" t="s">
        <v>4133</v>
      </c>
      <c r="F53077" t="s">
        <v>5211</v>
      </c>
      <c r="G53077" t="s">
        <v>5212</v>
      </c>
      <c r="H53077" t="s">
        <v>5202</v>
      </c>
      <c r="I53077" t="s">
        <v>5176</v>
      </c>
      <c r="J53077" t="s">
        <v>5279</v>
      </c>
      <c r="K53077" s="2">
        <v>45049</v>
      </c>
    </row>
    <row r="53078" spans="5:11">
      <c r="E53078" t="s">
        <v>4133</v>
      </c>
      <c r="F53078" t="s">
        <v>5211</v>
      </c>
      <c r="G53078" t="s">
        <v>5212</v>
      </c>
      <c r="H53078" t="s">
        <v>5203</v>
      </c>
      <c r="I53078" t="s">
        <v>5176</v>
      </c>
      <c r="J53078" t="s">
        <v>5279</v>
      </c>
      <c r="K53078" s="2">
        <v>45049</v>
      </c>
    </row>
    <row r="53079" spans="5:11">
      <c r="E53079" t="s">
        <v>4133</v>
      </c>
      <c r="F53079" t="s">
        <v>5211</v>
      </c>
      <c r="G53079" t="s">
        <v>5212</v>
      </c>
      <c r="H53079" t="s">
        <v>5204</v>
      </c>
      <c r="I53079" t="s">
        <v>5179</v>
      </c>
      <c r="J53079" t="s">
        <v>5286</v>
      </c>
      <c r="K53079" s="2">
        <v>45049</v>
      </c>
    </row>
    <row r="53080" spans="5:11">
      <c r="E53080" t="s">
        <v>4133</v>
      </c>
      <c r="F53080" t="s">
        <v>5211</v>
      </c>
      <c r="G53080" t="s">
        <v>5212</v>
      </c>
      <c r="H53080" t="s">
        <v>5205</v>
      </c>
      <c r="I53080" t="s">
        <v>5182</v>
      </c>
      <c r="J53080" t="s">
        <v>5285</v>
      </c>
      <c r="K53080" s="2">
        <v>45049</v>
      </c>
    </row>
    <row r="53081" spans="5:11">
      <c r="E53081" t="s">
        <v>4133</v>
      </c>
      <c r="F53081" t="s">
        <v>5211</v>
      </c>
      <c r="G53081" t="s">
        <v>5212</v>
      </c>
      <c r="H53081" t="s">
        <v>5206</v>
      </c>
      <c r="I53081" t="s">
        <v>5176</v>
      </c>
      <c r="J53081" t="s">
        <v>5280</v>
      </c>
      <c r="K53081" s="2">
        <v>45049</v>
      </c>
    </row>
    <row r="53082" spans="5:11">
      <c r="E53082" t="s">
        <v>4015</v>
      </c>
      <c r="F53082" t="s">
        <v>5211</v>
      </c>
      <c r="G53082" t="s">
        <v>5212</v>
      </c>
      <c r="H53082" t="s">
        <v>5187</v>
      </c>
      <c r="I53082" t="s">
        <v>5179</v>
      </c>
      <c r="J53082" t="s">
        <v>5281</v>
      </c>
      <c r="K53082" s="2">
        <v>45049</v>
      </c>
    </row>
    <row r="53083" spans="5:11">
      <c r="E53083" t="s">
        <v>4015</v>
      </c>
      <c r="F53083" t="s">
        <v>5211</v>
      </c>
      <c r="G53083" t="s">
        <v>5212</v>
      </c>
      <c r="H53083" t="s">
        <v>5188</v>
      </c>
      <c r="I53083" t="s">
        <v>5179</v>
      </c>
      <c r="J53083" t="s">
        <v>5297</v>
      </c>
      <c r="K53083" s="2">
        <v>45049</v>
      </c>
    </row>
    <row r="53084" spans="5:11">
      <c r="E53084" t="s">
        <v>4015</v>
      </c>
      <c r="F53084" t="s">
        <v>5211</v>
      </c>
      <c r="G53084" t="s">
        <v>5212</v>
      </c>
      <c r="H53084" t="s">
        <v>5189</v>
      </c>
      <c r="I53084" t="s">
        <v>5179</v>
      </c>
      <c r="J53084" t="s">
        <v>5281</v>
      </c>
      <c r="K53084" s="2">
        <v>45049</v>
      </c>
    </row>
    <row r="53085" spans="5:11">
      <c r="E53085" t="s">
        <v>4015</v>
      </c>
      <c r="F53085" t="s">
        <v>5211</v>
      </c>
      <c r="G53085" t="s">
        <v>5212</v>
      </c>
      <c r="H53085" t="s">
        <v>5190</v>
      </c>
      <c r="I53085" t="s">
        <v>5182</v>
      </c>
      <c r="J53085" t="s">
        <v>5280</v>
      </c>
      <c r="K53085" s="2">
        <v>45049</v>
      </c>
    </row>
    <row r="53086" spans="5:11">
      <c r="E53086" t="s">
        <v>4015</v>
      </c>
      <c r="F53086" t="s">
        <v>5211</v>
      </c>
      <c r="G53086" t="s">
        <v>5212</v>
      </c>
      <c r="H53086" t="s">
        <v>5191</v>
      </c>
      <c r="I53086" t="s">
        <v>5176</v>
      </c>
      <c r="J53086" t="s">
        <v>5280</v>
      </c>
      <c r="K53086" s="2">
        <v>45049</v>
      </c>
    </row>
    <row r="53087" spans="5:11">
      <c r="E53087" t="s">
        <v>4015</v>
      </c>
      <c r="F53087" t="s">
        <v>5211</v>
      </c>
      <c r="G53087" t="s">
        <v>5212</v>
      </c>
      <c r="H53087" t="s">
        <v>5192</v>
      </c>
      <c r="I53087" t="s">
        <v>5176</v>
      </c>
      <c r="J53087" t="s">
        <v>5280</v>
      </c>
      <c r="K53087" s="2">
        <v>45049</v>
      </c>
    </row>
    <row r="53088" spans="5:11">
      <c r="E53088" t="s">
        <v>4015</v>
      </c>
      <c r="F53088" t="s">
        <v>5211</v>
      </c>
      <c r="G53088" t="s">
        <v>5212</v>
      </c>
      <c r="H53088" t="s">
        <v>5193</v>
      </c>
      <c r="I53088" t="s">
        <v>5182</v>
      </c>
      <c r="J53088" t="s">
        <v>5282</v>
      </c>
      <c r="K53088" s="2">
        <v>45049</v>
      </c>
    </row>
    <row r="53089" spans="5:11">
      <c r="E53089" t="s">
        <v>4015</v>
      </c>
      <c r="F53089" t="s">
        <v>5211</v>
      </c>
      <c r="G53089" t="s">
        <v>5212</v>
      </c>
      <c r="H53089" t="s">
        <v>5194</v>
      </c>
      <c r="I53089" t="s">
        <v>5182</v>
      </c>
      <c r="J53089" t="s">
        <v>5284</v>
      </c>
      <c r="K53089" s="2">
        <v>45049</v>
      </c>
    </row>
    <row r="53090" spans="5:11">
      <c r="E53090" t="s">
        <v>4015</v>
      </c>
      <c r="F53090" t="s">
        <v>5211</v>
      </c>
      <c r="G53090" t="s">
        <v>5212</v>
      </c>
      <c r="H53090" t="s">
        <v>5195</v>
      </c>
      <c r="I53090" t="s">
        <v>5179</v>
      </c>
      <c r="J53090" t="s">
        <v>5283</v>
      </c>
      <c r="K53090" s="2">
        <v>45049</v>
      </c>
    </row>
    <row r="53091" spans="5:11">
      <c r="E53091" t="s">
        <v>4015</v>
      </c>
      <c r="F53091" t="s">
        <v>5211</v>
      </c>
      <c r="G53091" t="s">
        <v>5212</v>
      </c>
      <c r="H53091" t="s">
        <v>5196</v>
      </c>
      <c r="I53091" t="s">
        <v>5182</v>
      </c>
      <c r="J53091" t="s">
        <v>5283</v>
      </c>
      <c r="K53091" s="2">
        <v>44963</v>
      </c>
    </row>
    <row r="53092" spans="5:11">
      <c r="E53092" t="s">
        <v>4015</v>
      </c>
      <c r="F53092" t="s">
        <v>5211</v>
      </c>
      <c r="G53092" t="s">
        <v>5212</v>
      </c>
      <c r="H53092" t="s">
        <v>5197</v>
      </c>
      <c r="I53092" t="s">
        <v>5182</v>
      </c>
      <c r="J53092" t="s">
        <v>5279</v>
      </c>
      <c r="K53092" s="2">
        <v>44963</v>
      </c>
    </row>
    <row r="53093" spans="5:11">
      <c r="E53093" t="s">
        <v>4015</v>
      </c>
      <c r="F53093" t="s">
        <v>5211</v>
      </c>
      <c r="G53093" t="s">
        <v>5212</v>
      </c>
      <c r="H53093" t="s">
        <v>5198</v>
      </c>
      <c r="I53093" t="s">
        <v>5182</v>
      </c>
      <c r="J53093" t="s">
        <v>5280</v>
      </c>
      <c r="K53093" s="2">
        <v>44963</v>
      </c>
    </row>
    <row r="53094" spans="5:11">
      <c r="E53094" t="s">
        <v>4015</v>
      </c>
      <c r="F53094" t="s">
        <v>5211</v>
      </c>
      <c r="G53094" t="s">
        <v>5212</v>
      </c>
      <c r="H53094" t="s">
        <v>5199</v>
      </c>
      <c r="I53094" t="s">
        <v>5182</v>
      </c>
      <c r="J53094" t="s">
        <v>5280</v>
      </c>
      <c r="K53094" s="2">
        <v>44963</v>
      </c>
    </row>
    <row r="53095" spans="5:11">
      <c r="E53095" t="s">
        <v>4015</v>
      </c>
      <c r="F53095" t="s">
        <v>5211</v>
      </c>
      <c r="G53095" t="s">
        <v>5212</v>
      </c>
      <c r="H53095" t="s">
        <v>5200</v>
      </c>
      <c r="I53095" t="s">
        <v>5176</v>
      </c>
      <c r="J53095" t="s">
        <v>5284</v>
      </c>
      <c r="K53095" s="2">
        <v>44963</v>
      </c>
    </row>
    <row r="53096" spans="5:11">
      <c r="E53096" t="s">
        <v>4015</v>
      </c>
      <c r="F53096" t="s">
        <v>5211</v>
      </c>
      <c r="G53096" t="s">
        <v>5212</v>
      </c>
      <c r="H53096" t="s">
        <v>5201</v>
      </c>
      <c r="I53096" t="s">
        <v>5176</v>
      </c>
      <c r="J53096" t="s">
        <v>5282</v>
      </c>
      <c r="K53096" s="2">
        <v>44963</v>
      </c>
    </row>
    <row r="53097" spans="5:11">
      <c r="E53097" t="s">
        <v>4015</v>
      </c>
      <c r="F53097" t="s">
        <v>5211</v>
      </c>
      <c r="G53097" t="s">
        <v>5212</v>
      </c>
      <c r="H53097" t="s">
        <v>5202</v>
      </c>
      <c r="I53097" t="s">
        <v>5182</v>
      </c>
      <c r="J53097" t="s">
        <v>5286</v>
      </c>
      <c r="K53097" s="2">
        <v>44963</v>
      </c>
    </row>
    <row r="53098" spans="5:11">
      <c r="E53098" t="s">
        <v>4015</v>
      </c>
      <c r="F53098" t="s">
        <v>5211</v>
      </c>
      <c r="G53098" t="s">
        <v>5212</v>
      </c>
      <c r="H53098" t="s">
        <v>5203</v>
      </c>
      <c r="I53098" t="s">
        <v>5182</v>
      </c>
      <c r="J53098" t="s">
        <v>5280</v>
      </c>
      <c r="K53098" s="2">
        <v>44963</v>
      </c>
    </row>
    <row r="53099" spans="5:11">
      <c r="E53099" t="s">
        <v>4015</v>
      </c>
      <c r="F53099" t="s">
        <v>5211</v>
      </c>
      <c r="G53099" t="s">
        <v>5212</v>
      </c>
      <c r="H53099" t="s">
        <v>5204</v>
      </c>
      <c r="I53099" t="s">
        <v>5182</v>
      </c>
      <c r="J53099" t="s">
        <v>5280</v>
      </c>
      <c r="K53099" s="2">
        <v>44963</v>
      </c>
    </row>
    <row r="53100" spans="5:11">
      <c r="E53100" t="s">
        <v>4015</v>
      </c>
      <c r="F53100" t="s">
        <v>5211</v>
      </c>
      <c r="G53100" t="s">
        <v>5212</v>
      </c>
      <c r="H53100" t="s">
        <v>5205</v>
      </c>
      <c r="I53100" t="s">
        <v>5182</v>
      </c>
      <c r="J53100" t="s">
        <v>5282</v>
      </c>
      <c r="K53100" s="2">
        <v>44963</v>
      </c>
    </row>
    <row r="53101" spans="5:11">
      <c r="E53101" t="s">
        <v>4015</v>
      </c>
      <c r="F53101" t="s">
        <v>5211</v>
      </c>
      <c r="G53101" t="s">
        <v>5212</v>
      </c>
      <c r="H53101" t="s">
        <v>5206</v>
      </c>
      <c r="I53101" t="s">
        <v>5176</v>
      </c>
      <c r="J53101" t="s">
        <v>5280</v>
      </c>
      <c r="K53101" s="2">
        <v>44963</v>
      </c>
    </row>
    <row r="53102" spans="5:11">
      <c r="E53102" t="s">
        <v>3961</v>
      </c>
      <c r="F53102" t="s">
        <v>5211</v>
      </c>
      <c r="G53102" t="s">
        <v>5212</v>
      </c>
      <c r="H53102" t="s">
        <v>5187</v>
      </c>
      <c r="I53102" t="s">
        <v>5182</v>
      </c>
      <c r="J53102" t="s">
        <v>5279</v>
      </c>
      <c r="K53102" s="2">
        <v>44963</v>
      </c>
    </row>
    <row r="53103" spans="5:11">
      <c r="E53103" t="s">
        <v>3961</v>
      </c>
      <c r="F53103" t="s">
        <v>5211</v>
      </c>
      <c r="G53103" t="s">
        <v>5212</v>
      </c>
      <c r="H53103" t="s">
        <v>5188</v>
      </c>
      <c r="I53103" t="s">
        <v>5182</v>
      </c>
      <c r="J53103" t="s">
        <v>5280</v>
      </c>
      <c r="K53103" s="2">
        <v>44963</v>
      </c>
    </row>
    <row r="53104" spans="5:11">
      <c r="E53104" t="s">
        <v>3961</v>
      </c>
      <c r="F53104" t="s">
        <v>5211</v>
      </c>
      <c r="G53104" t="s">
        <v>5212</v>
      </c>
      <c r="H53104" t="s">
        <v>5189</v>
      </c>
      <c r="I53104" t="s">
        <v>5179</v>
      </c>
      <c r="J53104" t="s">
        <v>5281</v>
      </c>
      <c r="K53104" s="2">
        <v>44963</v>
      </c>
    </row>
    <row r="53105" spans="5:11">
      <c r="E53105" t="s">
        <v>3961</v>
      </c>
      <c r="F53105" t="s">
        <v>5211</v>
      </c>
      <c r="G53105" t="s">
        <v>5212</v>
      </c>
      <c r="H53105" t="s">
        <v>5190</v>
      </c>
      <c r="I53105" t="s">
        <v>5182</v>
      </c>
      <c r="J53105" t="s">
        <v>5280</v>
      </c>
      <c r="K53105" s="2">
        <v>44963</v>
      </c>
    </row>
    <row r="53106" spans="5:11">
      <c r="E53106" t="s">
        <v>3961</v>
      </c>
      <c r="F53106" t="s">
        <v>5211</v>
      </c>
      <c r="G53106" t="s">
        <v>5212</v>
      </c>
      <c r="H53106" t="s">
        <v>5191</v>
      </c>
      <c r="I53106" t="s">
        <v>5176</v>
      </c>
      <c r="J53106" t="s">
        <v>5280</v>
      </c>
      <c r="K53106" s="2">
        <v>44963</v>
      </c>
    </row>
    <row r="53107" spans="5:11">
      <c r="E53107" t="s">
        <v>3961</v>
      </c>
      <c r="F53107" t="s">
        <v>5211</v>
      </c>
      <c r="G53107" t="s">
        <v>5212</v>
      </c>
      <c r="H53107" t="s">
        <v>5192</v>
      </c>
      <c r="I53107" t="s">
        <v>5176</v>
      </c>
      <c r="J53107" t="s">
        <v>5280</v>
      </c>
      <c r="K53107" s="2">
        <v>44963</v>
      </c>
    </row>
    <row r="53108" spans="5:11">
      <c r="E53108" t="s">
        <v>3961</v>
      </c>
      <c r="F53108" t="s">
        <v>5211</v>
      </c>
      <c r="G53108" t="s">
        <v>5212</v>
      </c>
      <c r="H53108" t="s">
        <v>5193</v>
      </c>
      <c r="I53108" t="s">
        <v>5182</v>
      </c>
      <c r="J53108" t="s">
        <v>5282</v>
      </c>
      <c r="K53108" s="2">
        <v>44963</v>
      </c>
    </row>
    <row r="53109" spans="5:11">
      <c r="E53109" t="s">
        <v>3961</v>
      </c>
      <c r="F53109" t="s">
        <v>5211</v>
      </c>
      <c r="G53109" t="s">
        <v>5212</v>
      </c>
      <c r="H53109" t="s">
        <v>5194</v>
      </c>
      <c r="I53109" t="s">
        <v>5182</v>
      </c>
      <c r="J53109" t="s">
        <v>5284</v>
      </c>
      <c r="K53109" s="2">
        <v>44963</v>
      </c>
    </row>
    <row r="53110" spans="5:11">
      <c r="E53110" t="s">
        <v>3961</v>
      </c>
      <c r="F53110" t="s">
        <v>5211</v>
      </c>
      <c r="G53110" t="s">
        <v>5212</v>
      </c>
      <c r="H53110" t="s">
        <v>5195</v>
      </c>
      <c r="I53110" t="s">
        <v>5179</v>
      </c>
      <c r="J53110" t="s">
        <v>5283</v>
      </c>
      <c r="K53110" s="2">
        <v>44963</v>
      </c>
    </row>
    <row r="53111" spans="5:11">
      <c r="E53111" t="s">
        <v>3961</v>
      </c>
      <c r="F53111" t="s">
        <v>5211</v>
      </c>
      <c r="G53111" t="s">
        <v>5212</v>
      </c>
      <c r="H53111" t="s">
        <v>5196</v>
      </c>
      <c r="I53111" t="s">
        <v>5182</v>
      </c>
      <c r="J53111" t="s">
        <v>5283</v>
      </c>
      <c r="K53111" s="2">
        <v>44897</v>
      </c>
    </row>
    <row r="53112" spans="5:11">
      <c r="E53112" t="s">
        <v>3961</v>
      </c>
      <c r="F53112" t="s">
        <v>5211</v>
      </c>
      <c r="G53112" t="s">
        <v>5212</v>
      </c>
      <c r="H53112" t="s">
        <v>5197</v>
      </c>
      <c r="I53112" t="s">
        <v>5182</v>
      </c>
      <c r="J53112" t="s">
        <v>5279</v>
      </c>
      <c r="K53112" s="2">
        <v>44897</v>
      </c>
    </row>
    <row r="53113" spans="5:11">
      <c r="E53113" t="s">
        <v>3961</v>
      </c>
      <c r="F53113" t="s">
        <v>5211</v>
      </c>
      <c r="G53113" t="s">
        <v>5212</v>
      </c>
      <c r="H53113" t="s">
        <v>5198</v>
      </c>
      <c r="I53113" t="s">
        <v>5182</v>
      </c>
      <c r="J53113" t="s">
        <v>5280</v>
      </c>
      <c r="K53113" s="2">
        <v>44897</v>
      </c>
    </row>
    <row r="53114" spans="5:11">
      <c r="E53114" t="s">
        <v>3961</v>
      </c>
      <c r="F53114" t="s">
        <v>5211</v>
      </c>
      <c r="G53114" t="s">
        <v>5212</v>
      </c>
      <c r="H53114" t="s">
        <v>5199</v>
      </c>
      <c r="I53114" t="s">
        <v>5182</v>
      </c>
      <c r="J53114" t="s">
        <v>5280</v>
      </c>
      <c r="K53114" s="2">
        <v>44897</v>
      </c>
    </row>
    <row r="53115" spans="5:11">
      <c r="E53115" t="s">
        <v>3961</v>
      </c>
      <c r="F53115" t="s">
        <v>5211</v>
      </c>
      <c r="G53115" t="s">
        <v>5212</v>
      </c>
      <c r="H53115" t="s">
        <v>5200</v>
      </c>
      <c r="I53115" t="s">
        <v>5182</v>
      </c>
      <c r="J53115" t="s">
        <v>5282</v>
      </c>
      <c r="K53115" s="2">
        <v>44897</v>
      </c>
    </row>
    <row r="53116" spans="5:11">
      <c r="E53116" t="s">
        <v>3961</v>
      </c>
      <c r="F53116" t="s">
        <v>5211</v>
      </c>
      <c r="G53116" t="s">
        <v>5212</v>
      </c>
      <c r="H53116" t="s">
        <v>5201</v>
      </c>
      <c r="I53116" t="s">
        <v>5182</v>
      </c>
      <c r="J53116" t="s">
        <v>5280</v>
      </c>
      <c r="K53116" s="2">
        <v>44897</v>
      </c>
    </row>
    <row r="53117" spans="5:11">
      <c r="E53117" t="s">
        <v>3961</v>
      </c>
      <c r="F53117" t="s">
        <v>5211</v>
      </c>
      <c r="G53117" t="s">
        <v>5212</v>
      </c>
      <c r="H53117" t="s">
        <v>5202</v>
      </c>
      <c r="I53117" t="s">
        <v>5182</v>
      </c>
      <c r="J53117" t="s">
        <v>5286</v>
      </c>
      <c r="K53117" s="2">
        <v>44897</v>
      </c>
    </row>
    <row r="53118" spans="5:11">
      <c r="E53118" t="s">
        <v>3961</v>
      </c>
      <c r="F53118" t="s">
        <v>5211</v>
      </c>
      <c r="G53118" t="s">
        <v>5212</v>
      </c>
      <c r="H53118" t="s">
        <v>5203</v>
      </c>
      <c r="I53118" t="s">
        <v>5179</v>
      </c>
      <c r="J53118" t="s">
        <v>5286</v>
      </c>
      <c r="K53118" s="2">
        <v>44897</v>
      </c>
    </row>
    <row r="53119" spans="5:11">
      <c r="E53119" t="s">
        <v>3961</v>
      </c>
      <c r="F53119" t="s">
        <v>5211</v>
      </c>
      <c r="G53119" t="s">
        <v>5212</v>
      </c>
      <c r="H53119" t="s">
        <v>5204</v>
      </c>
      <c r="I53119" t="s">
        <v>5182</v>
      </c>
      <c r="J53119" t="s">
        <v>5280</v>
      </c>
      <c r="K53119" s="2">
        <v>44897</v>
      </c>
    </row>
    <row r="53120" spans="5:11">
      <c r="E53120" t="s">
        <v>3961</v>
      </c>
      <c r="F53120" t="s">
        <v>5211</v>
      </c>
      <c r="G53120" t="s">
        <v>5212</v>
      </c>
      <c r="H53120" t="s">
        <v>5205</v>
      </c>
      <c r="I53120" t="s">
        <v>5182</v>
      </c>
      <c r="J53120" t="s">
        <v>5282</v>
      </c>
      <c r="K53120" s="2">
        <v>44897</v>
      </c>
    </row>
    <row r="53121" spans="5:11">
      <c r="E53121" t="s">
        <v>3961</v>
      </c>
      <c r="F53121" t="s">
        <v>5211</v>
      </c>
      <c r="G53121" t="s">
        <v>5212</v>
      </c>
      <c r="H53121" t="s">
        <v>5206</v>
      </c>
      <c r="I53121" t="s">
        <v>5182</v>
      </c>
      <c r="J53121" t="s">
        <v>5292</v>
      </c>
      <c r="K53121" s="2">
        <v>44897</v>
      </c>
    </row>
    <row r="53122" spans="5:11">
      <c r="E53122" t="s">
        <v>2045</v>
      </c>
      <c r="F53122" t="s">
        <v>5211</v>
      </c>
      <c r="G53122" t="s">
        <v>5212</v>
      </c>
      <c r="H53122" t="s">
        <v>5187</v>
      </c>
      <c r="I53122" t="s">
        <v>5176</v>
      </c>
      <c r="J53122" t="s">
        <v>5280</v>
      </c>
      <c r="K53122" s="2">
        <v>44897</v>
      </c>
    </row>
    <row r="53123" spans="5:11">
      <c r="E53123" t="s">
        <v>2045</v>
      </c>
      <c r="F53123" t="s">
        <v>5211</v>
      </c>
      <c r="G53123" t="s">
        <v>5212</v>
      </c>
      <c r="H53123" t="s">
        <v>5188</v>
      </c>
      <c r="I53123" t="s">
        <v>5182</v>
      </c>
      <c r="J53123" t="s">
        <v>5280</v>
      </c>
      <c r="K53123" s="2">
        <v>44897</v>
      </c>
    </row>
    <row r="53124" spans="5:11">
      <c r="E53124" t="s">
        <v>2045</v>
      </c>
      <c r="F53124" t="s">
        <v>5211</v>
      </c>
      <c r="G53124" t="s">
        <v>5212</v>
      </c>
      <c r="H53124" t="s">
        <v>5189</v>
      </c>
      <c r="I53124" t="s">
        <v>5182</v>
      </c>
      <c r="J53124" t="s">
        <v>5279</v>
      </c>
      <c r="K53124" s="2">
        <v>44897</v>
      </c>
    </row>
    <row r="53125" spans="5:11">
      <c r="E53125" t="s">
        <v>2045</v>
      </c>
      <c r="F53125" t="s">
        <v>5211</v>
      </c>
      <c r="G53125" t="s">
        <v>5212</v>
      </c>
      <c r="H53125" t="s">
        <v>5190</v>
      </c>
      <c r="I53125" t="s">
        <v>5182</v>
      </c>
      <c r="J53125" t="s">
        <v>5280</v>
      </c>
      <c r="K53125" s="2">
        <v>44897</v>
      </c>
    </row>
    <row r="53126" spans="5:11">
      <c r="E53126" t="s">
        <v>2045</v>
      </c>
      <c r="F53126" t="s">
        <v>5211</v>
      </c>
      <c r="G53126" t="s">
        <v>5212</v>
      </c>
      <c r="H53126" t="s">
        <v>5191</v>
      </c>
      <c r="I53126" t="s">
        <v>5176</v>
      </c>
      <c r="J53126" t="s">
        <v>5280</v>
      </c>
      <c r="K53126" s="2">
        <v>44897</v>
      </c>
    </row>
    <row r="53127" spans="5:11">
      <c r="E53127" t="s">
        <v>2045</v>
      </c>
      <c r="F53127" t="s">
        <v>5211</v>
      </c>
      <c r="G53127" t="s">
        <v>5212</v>
      </c>
      <c r="H53127" t="s">
        <v>5192</v>
      </c>
      <c r="I53127" t="s">
        <v>5176</v>
      </c>
      <c r="J53127" t="s">
        <v>5280</v>
      </c>
      <c r="K53127" s="2">
        <v>44897</v>
      </c>
    </row>
    <row r="53128" spans="5:11">
      <c r="E53128" t="s">
        <v>2045</v>
      </c>
      <c r="F53128" t="s">
        <v>5211</v>
      </c>
      <c r="G53128" t="s">
        <v>5212</v>
      </c>
      <c r="H53128" t="s">
        <v>5193</v>
      </c>
      <c r="I53128" t="s">
        <v>5182</v>
      </c>
      <c r="J53128" t="s">
        <v>5282</v>
      </c>
      <c r="K53128" s="2">
        <v>44897</v>
      </c>
    </row>
    <row r="53129" spans="5:11">
      <c r="E53129" t="s">
        <v>2045</v>
      </c>
      <c r="F53129" t="s">
        <v>5211</v>
      </c>
      <c r="G53129" t="s">
        <v>5212</v>
      </c>
      <c r="H53129" t="s">
        <v>5194</v>
      </c>
      <c r="I53129" t="s">
        <v>5182</v>
      </c>
      <c r="J53129" t="s">
        <v>5284</v>
      </c>
      <c r="K53129" s="2">
        <v>44897</v>
      </c>
    </row>
    <row r="53130" spans="5:11">
      <c r="E53130" t="s">
        <v>2045</v>
      </c>
      <c r="F53130" t="s">
        <v>5211</v>
      </c>
      <c r="G53130" t="s">
        <v>5212</v>
      </c>
      <c r="H53130" t="s">
        <v>5195</v>
      </c>
      <c r="I53130" t="s">
        <v>5179</v>
      </c>
      <c r="J53130" t="s">
        <v>5283</v>
      </c>
      <c r="K53130" s="2">
        <v>44897</v>
      </c>
    </row>
    <row r="53131" spans="5:11">
      <c r="E53131" t="s">
        <v>2045</v>
      </c>
      <c r="F53131" t="s">
        <v>5211</v>
      </c>
      <c r="G53131" t="s">
        <v>5212</v>
      </c>
      <c r="H53131" t="s">
        <v>5196</v>
      </c>
      <c r="I53131" t="s">
        <v>5182</v>
      </c>
      <c r="J53131" t="s">
        <v>5284</v>
      </c>
      <c r="K53131" s="2">
        <v>44939</v>
      </c>
    </row>
    <row r="53132" spans="5:11">
      <c r="E53132" t="s">
        <v>2045</v>
      </c>
      <c r="F53132" t="s">
        <v>5211</v>
      </c>
      <c r="G53132" t="s">
        <v>5212</v>
      </c>
      <c r="H53132" t="s">
        <v>5197</v>
      </c>
      <c r="I53132" t="s">
        <v>5182</v>
      </c>
      <c r="J53132" t="s">
        <v>5279</v>
      </c>
      <c r="K53132" s="2">
        <v>44939</v>
      </c>
    </row>
    <row r="53133" spans="5:11">
      <c r="E53133" t="s">
        <v>2045</v>
      </c>
      <c r="F53133" t="s">
        <v>5211</v>
      </c>
      <c r="G53133" t="s">
        <v>5212</v>
      </c>
      <c r="H53133" t="s">
        <v>5198</v>
      </c>
      <c r="I53133" t="s">
        <v>5182</v>
      </c>
      <c r="J53133" t="s">
        <v>5280</v>
      </c>
      <c r="K53133" s="2">
        <v>44939</v>
      </c>
    </row>
    <row r="53134" spans="5:11">
      <c r="E53134" t="s">
        <v>2045</v>
      </c>
      <c r="F53134" t="s">
        <v>5211</v>
      </c>
      <c r="G53134" t="s">
        <v>5212</v>
      </c>
      <c r="H53134" t="s">
        <v>5199</v>
      </c>
      <c r="I53134" t="s">
        <v>5182</v>
      </c>
      <c r="J53134" t="s">
        <v>5280</v>
      </c>
      <c r="K53134" s="2">
        <v>44939</v>
      </c>
    </row>
    <row r="53135" spans="5:11">
      <c r="E53135" t="s">
        <v>2045</v>
      </c>
      <c r="F53135" t="s">
        <v>5211</v>
      </c>
      <c r="G53135" t="s">
        <v>5212</v>
      </c>
      <c r="H53135" t="s">
        <v>5200</v>
      </c>
      <c r="I53135" t="s">
        <v>5179</v>
      </c>
      <c r="J53135" t="s">
        <v>5289</v>
      </c>
      <c r="K53135" s="2">
        <v>44939</v>
      </c>
    </row>
    <row r="53136" spans="5:11">
      <c r="E53136" t="s">
        <v>2045</v>
      </c>
      <c r="F53136" t="s">
        <v>5211</v>
      </c>
      <c r="G53136" t="s">
        <v>5212</v>
      </c>
      <c r="H53136" t="s">
        <v>5201</v>
      </c>
      <c r="I53136" t="s">
        <v>5179</v>
      </c>
      <c r="J53136" t="s">
        <v>5285</v>
      </c>
      <c r="K53136" s="2">
        <v>44939</v>
      </c>
    </row>
    <row r="53137" spans="5:11">
      <c r="E53137" t="s">
        <v>2045</v>
      </c>
      <c r="F53137" t="s">
        <v>5211</v>
      </c>
      <c r="G53137" t="s">
        <v>5212</v>
      </c>
      <c r="H53137" t="s">
        <v>5202</v>
      </c>
      <c r="I53137" t="s">
        <v>5182</v>
      </c>
      <c r="J53137" t="s">
        <v>5280</v>
      </c>
      <c r="K53137" s="2">
        <v>44939</v>
      </c>
    </row>
    <row r="53138" spans="5:11">
      <c r="E53138" t="s">
        <v>2045</v>
      </c>
      <c r="F53138" t="s">
        <v>5211</v>
      </c>
      <c r="G53138" t="s">
        <v>5212</v>
      </c>
      <c r="H53138" t="s">
        <v>5203</v>
      </c>
      <c r="I53138" t="s">
        <v>5176</v>
      </c>
      <c r="J53138" t="s">
        <v>5279</v>
      </c>
      <c r="K53138" s="2">
        <v>44939</v>
      </c>
    </row>
    <row r="53139" spans="5:11">
      <c r="E53139" t="s">
        <v>2045</v>
      </c>
      <c r="F53139" t="s">
        <v>5211</v>
      </c>
      <c r="G53139" t="s">
        <v>5212</v>
      </c>
      <c r="H53139" t="s">
        <v>5204</v>
      </c>
      <c r="I53139" t="s">
        <v>5179</v>
      </c>
      <c r="J53139" t="s">
        <v>5286</v>
      </c>
      <c r="K53139" s="2">
        <v>44939</v>
      </c>
    </row>
    <row r="53140" spans="5:11">
      <c r="E53140" t="s">
        <v>2045</v>
      </c>
      <c r="F53140" t="s">
        <v>5211</v>
      </c>
      <c r="G53140" t="s">
        <v>5212</v>
      </c>
      <c r="H53140" t="s">
        <v>5205</v>
      </c>
      <c r="I53140" t="s">
        <v>5182</v>
      </c>
      <c r="J53140" t="s">
        <v>5285</v>
      </c>
      <c r="K53140" s="2">
        <v>44939</v>
      </c>
    </row>
    <row r="53141" spans="5:11">
      <c r="E53141" t="s">
        <v>2045</v>
      </c>
      <c r="F53141" t="s">
        <v>5211</v>
      </c>
      <c r="G53141" t="s">
        <v>5212</v>
      </c>
      <c r="H53141" t="s">
        <v>5206</v>
      </c>
      <c r="I53141" t="s">
        <v>5176</v>
      </c>
      <c r="J53141" t="s">
        <v>5280</v>
      </c>
      <c r="K53141" s="2">
        <v>44939</v>
      </c>
    </row>
    <row r="53142" spans="5:11">
      <c r="E53142" t="s">
        <v>2659</v>
      </c>
      <c r="F53142" t="s">
        <v>5211</v>
      </c>
      <c r="G53142" t="s">
        <v>5212</v>
      </c>
      <c r="H53142" t="s">
        <v>5175</v>
      </c>
      <c r="I53142" t="s">
        <v>5179</v>
      </c>
      <c r="J53142" t="s">
        <v>5002</v>
      </c>
      <c r="K53142" s="2">
        <v>44939</v>
      </c>
    </row>
    <row r="53143" spans="5:11">
      <c r="E53143" t="s">
        <v>2659</v>
      </c>
      <c r="F53143" t="s">
        <v>5211</v>
      </c>
      <c r="G53143" t="s">
        <v>5212</v>
      </c>
      <c r="H53143" t="s">
        <v>5177</v>
      </c>
      <c r="I53143" t="s">
        <v>5179</v>
      </c>
      <c r="J53143" t="s">
        <v>5002</v>
      </c>
      <c r="K53143" s="2">
        <v>44939</v>
      </c>
    </row>
    <row r="53144" spans="5:11">
      <c r="E53144" t="s">
        <v>2659</v>
      </c>
      <c r="F53144" t="s">
        <v>5211</v>
      </c>
      <c r="G53144" t="s">
        <v>5212</v>
      </c>
      <c r="H53144" t="s">
        <v>5178</v>
      </c>
      <c r="I53144" t="s">
        <v>5182</v>
      </c>
      <c r="J53144" t="s">
        <v>5002</v>
      </c>
      <c r="K53144" s="2">
        <v>44939</v>
      </c>
    </row>
    <row r="53145" spans="5:11">
      <c r="E53145" t="s">
        <v>2659</v>
      </c>
      <c r="F53145" t="s">
        <v>5211</v>
      </c>
      <c r="G53145" t="s">
        <v>5212</v>
      </c>
      <c r="H53145" t="s">
        <v>5180</v>
      </c>
      <c r="I53145" t="s">
        <v>5182</v>
      </c>
      <c r="J53145" t="s">
        <v>5002</v>
      </c>
      <c r="K53145" s="2">
        <v>44939</v>
      </c>
    </row>
    <row r="53146" spans="5:11">
      <c r="E53146" t="s">
        <v>2659</v>
      </c>
      <c r="F53146" t="s">
        <v>5211</v>
      </c>
      <c r="G53146" t="s">
        <v>5212</v>
      </c>
      <c r="H53146" t="s">
        <v>5181</v>
      </c>
      <c r="I53146" t="s">
        <v>5179</v>
      </c>
      <c r="J53146" t="s">
        <v>5002</v>
      </c>
      <c r="K53146" s="2">
        <v>44939</v>
      </c>
    </row>
    <row r="53147" spans="5:11">
      <c r="E53147" t="s">
        <v>2659</v>
      </c>
      <c r="F53147" t="s">
        <v>5211</v>
      </c>
      <c r="G53147" t="s">
        <v>5212</v>
      </c>
      <c r="H53147" t="s">
        <v>5183</v>
      </c>
      <c r="I53147" t="s">
        <v>5179</v>
      </c>
      <c r="J53147" t="s">
        <v>5002</v>
      </c>
      <c r="K53147" s="2">
        <v>44939</v>
      </c>
    </row>
    <row r="53148" spans="5:11">
      <c r="E53148" t="s">
        <v>2659</v>
      </c>
      <c r="F53148" t="s">
        <v>5211</v>
      </c>
      <c r="G53148" t="s">
        <v>5212</v>
      </c>
      <c r="H53148" t="s">
        <v>5184</v>
      </c>
      <c r="I53148" t="s">
        <v>5179</v>
      </c>
      <c r="J53148" t="s">
        <v>5002</v>
      </c>
      <c r="K53148" s="2">
        <v>44939</v>
      </c>
    </row>
    <row r="53149" spans="5:11">
      <c r="E53149" t="s">
        <v>2659</v>
      </c>
      <c r="F53149" t="s">
        <v>5211</v>
      </c>
      <c r="G53149" t="s">
        <v>5212</v>
      </c>
      <c r="H53149" t="s">
        <v>5185</v>
      </c>
      <c r="I53149" t="s">
        <v>5179</v>
      </c>
      <c r="J53149" t="s">
        <v>5002</v>
      </c>
      <c r="K53149" s="2">
        <v>44939</v>
      </c>
    </row>
    <row r="53150" spans="5:11">
      <c r="E53150" t="s">
        <v>2659</v>
      </c>
      <c r="F53150" t="s">
        <v>5211</v>
      </c>
      <c r="G53150" t="s">
        <v>5212</v>
      </c>
      <c r="H53150" t="s">
        <v>5186</v>
      </c>
      <c r="I53150" t="s">
        <v>5182</v>
      </c>
      <c r="J53150" t="s">
        <v>5002</v>
      </c>
      <c r="K53150" s="2">
        <v>44939</v>
      </c>
    </row>
    <row r="53151" spans="5:11">
      <c r="E53151" t="s">
        <v>2659</v>
      </c>
      <c r="F53151" t="s">
        <v>5211</v>
      </c>
      <c r="G53151" t="s">
        <v>5212</v>
      </c>
      <c r="H53151" t="s">
        <v>5187</v>
      </c>
      <c r="I53151" t="s">
        <v>5182</v>
      </c>
      <c r="J53151" t="s">
        <v>5279</v>
      </c>
      <c r="K53151" s="2">
        <v>44963</v>
      </c>
    </row>
    <row r="53152" spans="5:11">
      <c r="E53152" t="s">
        <v>2659</v>
      </c>
      <c r="F53152" t="s">
        <v>5211</v>
      </c>
      <c r="G53152" t="s">
        <v>5212</v>
      </c>
      <c r="H53152" t="s">
        <v>5188</v>
      </c>
      <c r="I53152" t="s">
        <v>5182</v>
      </c>
      <c r="J53152" t="s">
        <v>5280</v>
      </c>
      <c r="K53152" s="2">
        <v>44963</v>
      </c>
    </row>
    <row r="53153" spans="5:11">
      <c r="E53153" t="s">
        <v>2659</v>
      </c>
      <c r="F53153" t="s">
        <v>5211</v>
      </c>
      <c r="G53153" t="s">
        <v>5212</v>
      </c>
      <c r="H53153" t="s">
        <v>5189</v>
      </c>
      <c r="I53153" t="s">
        <v>5182</v>
      </c>
      <c r="J53153" t="s">
        <v>5279</v>
      </c>
      <c r="K53153" s="2">
        <v>44963</v>
      </c>
    </row>
    <row r="53154" spans="5:11">
      <c r="E53154" t="s">
        <v>2659</v>
      </c>
      <c r="F53154" t="s">
        <v>5211</v>
      </c>
      <c r="G53154" t="s">
        <v>5212</v>
      </c>
      <c r="H53154" t="s">
        <v>5190</v>
      </c>
      <c r="I53154" t="s">
        <v>5182</v>
      </c>
      <c r="J53154" t="s">
        <v>5280</v>
      </c>
      <c r="K53154" s="2">
        <v>44963</v>
      </c>
    </row>
    <row r="53155" spans="5:11">
      <c r="E53155" t="s">
        <v>2659</v>
      </c>
      <c r="F53155" t="s">
        <v>5211</v>
      </c>
      <c r="G53155" t="s">
        <v>5212</v>
      </c>
      <c r="H53155" t="s">
        <v>5191</v>
      </c>
      <c r="I53155" t="s">
        <v>5176</v>
      </c>
      <c r="J53155" t="s">
        <v>5280</v>
      </c>
      <c r="K53155" s="2">
        <v>44963</v>
      </c>
    </row>
    <row r="53156" spans="5:11">
      <c r="E53156" t="s">
        <v>2659</v>
      </c>
      <c r="F53156" t="s">
        <v>5211</v>
      </c>
      <c r="G53156" t="s">
        <v>5212</v>
      </c>
      <c r="H53156" t="s">
        <v>5192</v>
      </c>
      <c r="I53156" t="s">
        <v>5179</v>
      </c>
      <c r="J53156" t="s">
        <v>5281</v>
      </c>
      <c r="K53156" s="2">
        <v>44963</v>
      </c>
    </row>
    <row r="53157" spans="5:11">
      <c r="E53157" t="s">
        <v>2659</v>
      </c>
      <c r="F53157" t="s">
        <v>5211</v>
      </c>
      <c r="G53157" t="s">
        <v>5212</v>
      </c>
      <c r="H53157" t="s">
        <v>5193</v>
      </c>
      <c r="I53157" t="s">
        <v>5182</v>
      </c>
      <c r="J53157" t="s">
        <v>5282</v>
      </c>
      <c r="K53157" s="2">
        <v>44963</v>
      </c>
    </row>
    <row r="53158" spans="5:11">
      <c r="E53158" t="s">
        <v>2659</v>
      </c>
      <c r="F53158" t="s">
        <v>5211</v>
      </c>
      <c r="G53158" t="s">
        <v>5212</v>
      </c>
      <c r="H53158" t="s">
        <v>5194</v>
      </c>
      <c r="I53158" t="s">
        <v>5179</v>
      </c>
      <c r="J53158" t="s">
        <v>5283</v>
      </c>
      <c r="K53158" s="2">
        <v>44963</v>
      </c>
    </row>
    <row r="53159" spans="5:11">
      <c r="E53159" t="s">
        <v>2659</v>
      </c>
      <c r="F53159" t="s">
        <v>5211</v>
      </c>
      <c r="G53159" t="s">
        <v>5212</v>
      </c>
      <c r="H53159" t="s">
        <v>5195</v>
      </c>
      <c r="I53159" t="s">
        <v>5179</v>
      </c>
      <c r="J53159" t="s">
        <v>5283</v>
      </c>
      <c r="K53159" s="2">
        <v>44963</v>
      </c>
    </row>
    <row r="53160" spans="5:11">
      <c r="E53160" t="s">
        <v>2659</v>
      </c>
      <c r="F53160" t="s">
        <v>5211</v>
      </c>
      <c r="G53160" t="s">
        <v>5212</v>
      </c>
      <c r="H53160" t="s">
        <v>5196</v>
      </c>
      <c r="I53160" t="s">
        <v>5182</v>
      </c>
      <c r="J53160" t="s">
        <v>5283</v>
      </c>
      <c r="K53160" s="2">
        <v>44963</v>
      </c>
    </row>
    <row r="53161" spans="5:11">
      <c r="E53161" t="s">
        <v>2659</v>
      </c>
      <c r="F53161" t="s">
        <v>5211</v>
      </c>
      <c r="G53161" t="s">
        <v>5212</v>
      </c>
      <c r="H53161" t="s">
        <v>5197</v>
      </c>
      <c r="I53161" t="s">
        <v>5182</v>
      </c>
      <c r="J53161" t="s">
        <v>5279</v>
      </c>
      <c r="K53161" s="2">
        <v>44963</v>
      </c>
    </row>
    <row r="53162" spans="5:11">
      <c r="E53162" t="s">
        <v>2659</v>
      </c>
      <c r="F53162" t="s">
        <v>5211</v>
      </c>
      <c r="G53162" t="s">
        <v>5212</v>
      </c>
      <c r="H53162" t="s">
        <v>5198</v>
      </c>
      <c r="I53162" t="s">
        <v>5182</v>
      </c>
      <c r="J53162" t="s">
        <v>5280</v>
      </c>
      <c r="K53162" s="2">
        <v>44963</v>
      </c>
    </row>
    <row r="53163" spans="5:11">
      <c r="E53163" t="s">
        <v>2659</v>
      </c>
      <c r="F53163" t="s">
        <v>5211</v>
      </c>
      <c r="G53163" t="s">
        <v>5212</v>
      </c>
      <c r="H53163" t="s">
        <v>5199</v>
      </c>
      <c r="I53163" t="s">
        <v>5182</v>
      </c>
      <c r="J53163" t="s">
        <v>5280</v>
      </c>
      <c r="K53163" s="2">
        <v>44963</v>
      </c>
    </row>
    <row r="53164" spans="5:11">
      <c r="E53164" t="s">
        <v>2659</v>
      </c>
      <c r="F53164" t="s">
        <v>5211</v>
      </c>
      <c r="G53164" t="s">
        <v>5212</v>
      </c>
      <c r="H53164" t="s">
        <v>5200</v>
      </c>
      <c r="I53164" t="s">
        <v>5182</v>
      </c>
      <c r="J53164" t="s">
        <v>5282</v>
      </c>
      <c r="K53164" s="2">
        <v>44963</v>
      </c>
    </row>
    <row r="53165" spans="5:11">
      <c r="E53165" t="s">
        <v>2659</v>
      </c>
      <c r="F53165" t="s">
        <v>5211</v>
      </c>
      <c r="G53165" t="s">
        <v>5212</v>
      </c>
      <c r="H53165" t="s">
        <v>5201</v>
      </c>
      <c r="I53165" t="s">
        <v>5182</v>
      </c>
      <c r="J53165" t="s">
        <v>5280</v>
      </c>
      <c r="K53165" s="2">
        <v>44963</v>
      </c>
    </row>
    <row r="53166" spans="5:11">
      <c r="E53166" t="s">
        <v>2659</v>
      </c>
      <c r="F53166" t="s">
        <v>5211</v>
      </c>
      <c r="G53166" t="s">
        <v>5212</v>
      </c>
      <c r="H53166" t="s">
        <v>5202</v>
      </c>
      <c r="I53166" t="s">
        <v>5182</v>
      </c>
      <c r="J53166" t="s">
        <v>5280</v>
      </c>
      <c r="K53166" s="2">
        <v>44963</v>
      </c>
    </row>
    <row r="53167" spans="5:11">
      <c r="E53167" t="s">
        <v>2659</v>
      </c>
      <c r="F53167" t="s">
        <v>5211</v>
      </c>
      <c r="G53167" t="s">
        <v>5212</v>
      </c>
      <c r="H53167" t="s">
        <v>5203</v>
      </c>
      <c r="I53167" t="s">
        <v>5182</v>
      </c>
      <c r="J53167" t="s">
        <v>5280</v>
      </c>
      <c r="K53167" s="2">
        <v>44963</v>
      </c>
    </row>
    <row r="53168" spans="5:11">
      <c r="E53168" t="s">
        <v>2659</v>
      </c>
      <c r="F53168" t="s">
        <v>5211</v>
      </c>
      <c r="G53168" t="s">
        <v>5212</v>
      </c>
      <c r="H53168" t="s">
        <v>5204</v>
      </c>
      <c r="I53168" t="s">
        <v>5176</v>
      </c>
      <c r="J53168" t="s">
        <v>5279</v>
      </c>
      <c r="K53168" s="2">
        <v>44963</v>
      </c>
    </row>
    <row r="53169" spans="5:11">
      <c r="E53169" t="s">
        <v>2659</v>
      </c>
      <c r="F53169" t="s">
        <v>5211</v>
      </c>
      <c r="G53169" t="s">
        <v>5212</v>
      </c>
      <c r="H53169" t="s">
        <v>5205</v>
      </c>
      <c r="I53169" t="s">
        <v>5182</v>
      </c>
      <c r="J53169" t="s">
        <v>5282</v>
      </c>
      <c r="K53169" s="2">
        <v>44963</v>
      </c>
    </row>
    <row r="53170" spans="5:11">
      <c r="E53170" t="s">
        <v>2659</v>
      </c>
      <c r="F53170" t="s">
        <v>5211</v>
      </c>
      <c r="G53170" t="s">
        <v>5212</v>
      </c>
      <c r="H53170" t="s">
        <v>5206</v>
      </c>
      <c r="I53170" t="s">
        <v>5182</v>
      </c>
      <c r="J53170" t="s">
        <v>5292</v>
      </c>
      <c r="K53170" s="2">
        <v>44963</v>
      </c>
    </row>
    <row r="53171" spans="5:11">
      <c r="E53171" t="s">
        <v>2511</v>
      </c>
      <c r="F53171" t="s">
        <v>5211</v>
      </c>
      <c r="G53171" t="s">
        <v>5212</v>
      </c>
      <c r="H53171" t="s">
        <v>5187</v>
      </c>
      <c r="I53171" t="s">
        <v>5182</v>
      </c>
      <c r="J53171" t="s">
        <v>5279</v>
      </c>
      <c r="K53171" s="2">
        <v>44908</v>
      </c>
    </row>
    <row r="53172" spans="5:11">
      <c r="E53172" t="s">
        <v>2511</v>
      </c>
      <c r="F53172" t="s">
        <v>5211</v>
      </c>
      <c r="G53172" t="s">
        <v>5212</v>
      </c>
      <c r="H53172" t="s">
        <v>5188</v>
      </c>
      <c r="I53172" t="s">
        <v>5179</v>
      </c>
      <c r="J53172" t="s">
        <v>5297</v>
      </c>
      <c r="K53172" s="2">
        <v>44908</v>
      </c>
    </row>
    <row r="53173" spans="5:11">
      <c r="E53173" t="s">
        <v>2511</v>
      </c>
      <c r="F53173" t="s">
        <v>5211</v>
      </c>
      <c r="G53173" t="s">
        <v>5212</v>
      </c>
      <c r="H53173" t="s">
        <v>5189</v>
      </c>
      <c r="I53173" t="s">
        <v>5182</v>
      </c>
      <c r="J53173" t="s">
        <v>5279</v>
      </c>
      <c r="K53173" s="2">
        <v>44908</v>
      </c>
    </row>
    <row r="53174" spans="5:11">
      <c r="E53174" t="s">
        <v>2511</v>
      </c>
      <c r="F53174" t="s">
        <v>5211</v>
      </c>
      <c r="G53174" t="s">
        <v>5212</v>
      </c>
      <c r="H53174" t="s">
        <v>5190</v>
      </c>
      <c r="I53174" t="s">
        <v>5179</v>
      </c>
      <c r="J53174" t="s">
        <v>5281</v>
      </c>
      <c r="K53174" s="2">
        <v>44908</v>
      </c>
    </row>
    <row r="53175" spans="5:11">
      <c r="E53175" t="s">
        <v>2511</v>
      </c>
      <c r="F53175" t="s">
        <v>5211</v>
      </c>
      <c r="G53175" t="s">
        <v>5212</v>
      </c>
      <c r="H53175" t="s">
        <v>5191</v>
      </c>
      <c r="I53175" t="s">
        <v>5176</v>
      </c>
      <c r="J53175" t="s">
        <v>5280</v>
      </c>
      <c r="K53175" s="2">
        <v>44908</v>
      </c>
    </row>
    <row r="53176" spans="5:11">
      <c r="E53176" t="s">
        <v>2511</v>
      </c>
      <c r="F53176" t="s">
        <v>5211</v>
      </c>
      <c r="G53176" t="s">
        <v>5212</v>
      </c>
      <c r="H53176" t="s">
        <v>5192</v>
      </c>
      <c r="I53176" t="s">
        <v>5179</v>
      </c>
      <c r="J53176" t="s">
        <v>5281</v>
      </c>
      <c r="K53176" s="2">
        <v>44908</v>
      </c>
    </row>
    <row r="53177" spans="5:11">
      <c r="E53177" t="s">
        <v>2511</v>
      </c>
      <c r="F53177" t="s">
        <v>5211</v>
      </c>
      <c r="G53177" t="s">
        <v>5212</v>
      </c>
      <c r="H53177" t="s">
        <v>5193</v>
      </c>
      <c r="I53177" t="s">
        <v>5182</v>
      </c>
      <c r="J53177" t="s">
        <v>5282</v>
      </c>
      <c r="K53177" s="2">
        <v>44908</v>
      </c>
    </row>
    <row r="53178" spans="5:11">
      <c r="E53178" t="s">
        <v>2511</v>
      </c>
      <c r="F53178" t="s">
        <v>5211</v>
      </c>
      <c r="G53178" t="s">
        <v>5212</v>
      </c>
      <c r="H53178" t="s">
        <v>5194</v>
      </c>
      <c r="I53178" t="s">
        <v>5179</v>
      </c>
      <c r="J53178" t="s">
        <v>5283</v>
      </c>
      <c r="K53178" s="2">
        <v>44908</v>
      </c>
    </row>
    <row r="53179" spans="5:11">
      <c r="E53179" t="s">
        <v>2511</v>
      </c>
      <c r="F53179" t="s">
        <v>5211</v>
      </c>
      <c r="G53179" t="s">
        <v>5212</v>
      </c>
      <c r="H53179" t="s">
        <v>5195</v>
      </c>
      <c r="I53179" t="s">
        <v>5176</v>
      </c>
      <c r="J53179" t="s">
        <v>5282</v>
      </c>
      <c r="K53179" s="2">
        <v>44908</v>
      </c>
    </row>
    <row r="53180" spans="5:11">
      <c r="E53180" t="s">
        <v>2511</v>
      </c>
      <c r="F53180" t="s">
        <v>5211</v>
      </c>
      <c r="G53180" t="s">
        <v>5212</v>
      </c>
      <c r="H53180" t="s">
        <v>5196</v>
      </c>
      <c r="I53180" t="s">
        <v>5182</v>
      </c>
      <c r="J53180" t="s">
        <v>5284</v>
      </c>
      <c r="K53180" s="2">
        <v>44908</v>
      </c>
    </row>
    <row r="53181" spans="5:11">
      <c r="E53181" t="s">
        <v>2511</v>
      </c>
      <c r="F53181" t="s">
        <v>5211</v>
      </c>
      <c r="G53181" t="s">
        <v>5212</v>
      </c>
      <c r="H53181" t="s">
        <v>5197</v>
      </c>
      <c r="I53181" t="s">
        <v>5182</v>
      </c>
      <c r="J53181" t="s">
        <v>5279</v>
      </c>
      <c r="K53181" s="2">
        <v>44908</v>
      </c>
    </row>
    <row r="53182" spans="5:11">
      <c r="E53182" t="s">
        <v>2511</v>
      </c>
      <c r="F53182" t="s">
        <v>5211</v>
      </c>
      <c r="G53182" t="s">
        <v>5212</v>
      </c>
      <c r="H53182" t="s">
        <v>5198</v>
      </c>
      <c r="I53182" t="s">
        <v>5182</v>
      </c>
      <c r="J53182" t="s">
        <v>5280</v>
      </c>
      <c r="K53182" s="2">
        <v>44908</v>
      </c>
    </row>
    <row r="53183" spans="5:11">
      <c r="E53183" t="s">
        <v>2511</v>
      </c>
      <c r="F53183" t="s">
        <v>5211</v>
      </c>
      <c r="G53183" t="s">
        <v>5212</v>
      </c>
      <c r="H53183" t="s">
        <v>5199</v>
      </c>
      <c r="I53183" t="s">
        <v>5179</v>
      </c>
      <c r="J53183" t="s">
        <v>5286</v>
      </c>
      <c r="K53183" s="2">
        <v>44908</v>
      </c>
    </row>
    <row r="53184" spans="5:11">
      <c r="E53184" t="s">
        <v>2511</v>
      </c>
      <c r="F53184" t="s">
        <v>5211</v>
      </c>
      <c r="G53184" t="s">
        <v>5212</v>
      </c>
      <c r="H53184" t="s">
        <v>5200</v>
      </c>
      <c r="I53184" t="s">
        <v>5179</v>
      </c>
      <c r="J53184" t="s">
        <v>5289</v>
      </c>
      <c r="K53184" s="2">
        <v>44908</v>
      </c>
    </row>
    <row r="53185" spans="5:11">
      <c r="E53185" t="s">
        <v>2511</v>
      </c>
      <c r="F53185" t="s">
        <v>5211</v>
      </c>
      <c r="G53185" t="s">
        <v>5212</v>
      </c>
      <c r="H53185" t="s">
        <v>5201</v>
      </c>
      <c r="I53185" t="s">
        <v>5176</v>
      </c>
      <c r="J53185" t="s">
        <v>5282</v>
      </c>
      <c r="K53185" s="2">
        <v>44908</v>
      </c>
    </row>
    <row r="53186" spans="5:11">
      <c r="E53186" t="s">
        <v>2511</v>
      </c>
      <c r="F53186" t="s">
        <v>5211</v>
      </c>
      <c r="G53186" t="s">
        <v>5212</v>
      </c>
      <c r="H53186" t="s">
        <v>5202</v>
      </c>
      <c r="I53186" t="s">
        <v>5182</v>
      </c>
      <c r="J53186" t="s">
        <v>5280</v>
      </c>
      <c r="K53186" s="2">
        <v>44908</v>
      </c>
    </row>
    <row r="53187" spans="5:11">
      <c r="E53187" t="s">
        <v>2511</v>
      </c>
      <c r="F53187" t="s">
        <v>5211</v>
      </c>
      <c r="G53187" t="s">
        <v>5212</v>
      </c>
      <c r="H53187" t="s">
        <v>5203</v>
      </c>
      <c r="I53187" t="s">
        <v>5182</v>
      </c>
      <c r="J53187" t="s">
        <v>5280</v>
      </c>
      <c r="K53187" s="2">
        <v>44908</v>
      </c>
    </row>
    <row r="53188" spans="5:11">
      <c r="E53188" t="s">
        <v>2511</v>
      </c>
      <c r="F53188" t="s">
        <v>5211</v>
      </c>
      <c r="G53188" t="s">
        <v>5212</v>
      </c>
      <c r="H53188" t="s">
        <v>5204</v>
      </c>
      <c r="I53188" t="s">
        <v>5182</v>
      </c>
      <c r="J53188" t="s">
        <v>5280</v>
      </c>
      <c r="K53188" s="2">
        <v>44908</v>
      </c>
    </row>
    <row r="53189" spans="5:11">
      <c r="E53189" t="s">
        <v>2511</v>
      </c>
      <c r="F53189" t="s">
        <v>5211</v>
      </c>
      <c r="G53189" t="s">
        <v>5212</v>
      </c>
      <c r="H53189" t="s">
        <v>5205</v>
      </c>
      <c r="I53189" t="s">
        <v>5182</v>
      </c>
      <c r="J53189" t="s">
        <v>5282</v>
      </c>
      <c r="K53189" s="2">
        <v>44908</v>
      </c>
    </row>
    <row r="53190" spans="5:11">
      <c r="E53190" t="s">
        <v>2511</v>
      </c>
      <c r="F53190" t="s">
        <v>5211</v>
      </c>
      <c r="G53190" t="s">
        <v>5212</v>
      </c>
      <c r="H53190" t="s">
        <v>5206</v>
      </c>
      <c r="I53190" t="s">
        <v>5176</v>
      </c>
      <c r="J53190" t="s">
        <v>5280</v>
      </c>
      <c r="K53190" s="2">
        <v>44908</v>
      </c>
    </row>
    <row r="53191" spans="5:11">
      <c r="E53191" t="s">
        <v>1777</v>
      </c>
      <c r="F53191" t="s">
        <v>5211</v>
      </c>
      <c r="G53191" t="s">
        <v>5212</v>
      </c>
      <c r="H53191" t="s">
        <v>5187</v>
      </c>
      <c r="I53191" t="s">
        <v>5182</v>
      </c>
      <c r="J53191" t="s">
        <v>5279</v>
      </c>
      <c r="K53191" s="2">
        <v>44908</v>
      </c>
    </row>
    <row r="53192" spans="5:11">
      <c r="E53192" t="s">
        <v>1777</v>
      </c>
      <c r="F53192" t="s">
        <v>5211</v>
      </c>
      <c r="G53192" t="s">
        <v>5212</v>
      </c>
      <c r="H53192" t="s">
        <v>5188</v>
      </c>
      <c r="I53192" t="s">
        <v>5182</v>
      </c>
      <c r="J53192" t="s">
        <v>5280</v>
      </c>
      <c r="K53192" s="2">
        <v>44908</v>
      </c>
    </row>
    <row r="53193" spans="5:11">
      <c r="E53193" t="s">
        <v>1777</v>
      </c>
      <c r="F53193" t="s">
        <v>5211</v>
      </c>
      <c r="G53193" t="s">
        <v>5212</v>
      </c>
      <c r="H53193" t="s">
        <v>5189</v>
      </c>
      <c r="I53193" t="s">
        <v>5182</v>
      </c>
      <c r="J53193" t="s">
        <v>5279</v>
      </c>
      <c r="K53193" s="2">
        <v>44908</v>
      </c>
    </row>
    <row r="53194" spans="5:11">
      <c r="E53194" t="s">
        <v>1777</v>
      </c>
      <c r="F53194" t="s">
        <v>5211</v>
      </c>
      <c r="G53194" t="s">
        <v>5212</v>
      </c>
      <c r="H53194" t="s">
        <v>5190</v>
      </c>
      <c r="I53194" t="s">
        <v>5179</v>
      </c>
      <c r="J53194" t="s">
        <v>5281</v>
      </c>
      <c r="K53194" s="2">
        <v>44908</v>
      </c>
    </row>
    <row r="53195" spans="5:11">
      <c r="E53195" t="s">
        <v>1777</v>
      </c>
      <c r="F53195" t="s">
        <v>5211</v>
      </c>
      <c r="G53195" t="s">
        <v>5212</v>
      </c>
      <c r="H53195" t="s">
        <v>5191</v>
      </c>
      <c r="I53195" t="s">
        <v>5176</v>
      </c>
      <c r="J53195" t="s">
        <v>5280</v>
      </c>
      <c r="K53195" s="2">
        <v>44908</v>
      </c>
    </row>
    <row r="53196" spans="5:11">
      <c r="E53196" t="s">
        <v>1777</v>
      </c>
      <c r="F53196" t="s">
        <v>5211</v>
      </c>
      <c r="G53196" t="s">
        <v>5212</v>
      </c>
      <c r="H53196" t="s">
        <v>5192</v>
      </c>
      <c r="I53196" t="s">
        <v>5182</v>
      </c>
      <c r="J53196" t="s">
        <v>5279</v>
      </c>
      <c r="K53196" s="2">
        <v>44908</v>
      </c>
    </row>
    <row r="53197" spans="5:11">
      <c r="E53197" t="s">
        <v>1777</v>
      </c>
      <c r="F53197" t="s">
        <v>5211</v>
      </c>
      <c r="G53197" t="s">
        <v>5212</v>
      </c>
      <c r="H53197" t="s">
        <v>5193</v>
      </c>
      <c r="I53197" t="s">
        <v>5182</v>
      </c>
      <c r="J53197" t="s">
        <v>5282</v>
      </c>
      <c r="K53197" s="2">
        <v>44908</v>
      </c>
    </row>
    <row r="53198" spans="5:11">
      <c r="E53198" t="s">
        <v>1777</v>
      </c>
      <c r="F53198" t="s">
        <v>5211</v>
      </c>
      <c r="G53198" t="s">
        <v>5212</v>
      </c>
      <c r="H53198" t="s">
        <v>5194</v>
      </c>
      <c r="I53198" t="s">
        <v>5182</v>
      </c>
      <c r="J53198" t="s">
        <v>5284</v>
      </c>
      <c r="K53198" s="2">
        <v>44908</v>
      </c>
    </row>
    <row r="53199" spans="5:11">
      <c r="E53199" t="s">
        <v>1777</v>
      </c>
      <c r="F53199" t="s">
        <v>5211</v>
      </c>
      <c r="G53199" t="s">
        <v>5212</v>
      </c>
      <c r="H53199" t="s">
        <v>5195</v>
      </c>
      <c r="I53199" t="s">
        <v>5182</v>
      </c>
      <c r="J53199" t="s">
        <v>5284</v>
      </c>
      <c r="K53199" s="2">
        <v>44908</v>
      </c>
    </row>
    <row r="53200" spans="5:11">
      <c r="E53200" t="s">
        <v>1777</v>
      </c>
      <c r="F53200" t="s">
        <v>5211</v>
      </c>
      <c r="G53200" t="s">
        <v>5212</v>
      </c>
      <c r="H53200" t="s">
        <v>5196</v>
      </c>
      <c r="I53200" t="s">
        <v>5176</v>
      </c>
      <c r="J53200" t="s">
        <v>5282</v>
      </c>
      <c r="K53200" s="2">
        <v>44939</v>
      </c>
    </row>
    <row r="53201" spans="5:11">
      <c r="E53201" t="s">
        <v>1777</v>
      </c>
      <c r="F53201" t="s">
        <v>5211</v>
      </c>
      <c r="G53201" t="s">
        <v>5212</v>
      </c>
      <c r="H53201" t="s">
        <v>5197</v>
      </c>
      <c r="I53201" t="s">
        <v>5182</v>
      </c>
      <c r="J53201" t="s">
        <v>5279</v>
      </c>
      <c r="K53201" s="2">
        <v>44939</v>
      </c>
    </row>
    <row r="53202" spans="5:11">
      <c r="E53202" t="s">
        <v>1777</v>
      </c>
      <c r="F53202" t="s">
        <v>5211</v>
      </c>
      <c r="G53202" t="s">
        <v>5212</v>
      </c>
      <c r="H53202" t="s">
        <v>5198</v>
      </c>
      <c r="I53202" t="s">
        <v>5176</v>
      </c>
      <c r="J53202" t="s">
        <v>5279</v>
      </c>
      <c r="K53202" s="2">
        <v>44939</v>
      </c>
    </row>
    <row r="53203" spans="5:11">
      <c r="E53203" t="s">
        <v>1777</v>
      </c>
      <c r="F53203" t="s">
        <v>5211</v>
      </c>
      <c r="G53203" t="s">
        <v>5212</v>
      </c>
      <c r="H53203" t="s">
        <v>5199</v>
      </c>
      <c r="I53203" t="s">
        <v>5182</v>
      </c>
      <c r="J53203" t="s">
        <v>5280</v>
      </c>
      <c r="K53203" s="2">
        <v>44939</v>
      </c>
    </row>
    <row r="53204" spans="5:11">
      <c r="E53204" t="s">
        <v>1777</v>
      </c>
      <c r="F53204" t="s">
        <v>5211</v>
      </c>
      <c r="G53204" t="s">
        <v>5212</v>
      </c>
      <c r="H53204" t="s">
        <v>5200</v>
      </c>
      <c r="I53204" t="s">
        <v>5179</v>
      </c>
      <c r="J53204" t="s">
        <v>5289</v>
      </c>
      <c r="K53204" s="2">
        <v>44939</v>
      </c>
    </row>
    <row r="53205" spans="5:11">
      <c r="E53205" t="s">
        <v>1777</v>
      </c>
      <c r="F53205" t="s">
        <v>5211</v>
      </c>
      <c r="G53205" t="s">
        <v>5212</v>
      </c>
      <c r="H53205" t="s">
        <v>5201</v>
      </c>
      <c r="I53205" t="s">
        <v>5182</v>
      </c>
      <c r="J53205" t="s">
        <v>5280</v>
      </c>
      <c r="K53205" s="2">
        <v>44939</v>
      </c>
    </row>
    <row r="53206" spans="5:11">
      <c r="E53206" t="s">
        <v>1777</v>
      </c>
      <c r="F53206" t="s">
        <v>5211</v>
      </c>
      <c r="G53206" t="s">
        <v>5212</v>
      </c>
      <c r="H53206" t="s">
        <v>5202</v>
      </c>
      <c r="I53206" t="s">
        <v>5182</v>
      </c>
      <c r="J53206" t="s">
        <v>5286</v>
      </c>
      <c r="K53206" s="2">
        <v>44939</v>
      </c>
    </row>
    <row r="53207" spans="5:11">
      <c r="E53207" t="s">
        <v>1777</v>
      </c>
      <c r="F53207" t="s">
        <v>5211</v>
      </c>
      <c r="G53207" t="s">
        <v>5212</v>
      </c>
      <c r="H53207" t="s">
        <v>5203</v>
      </c>
      <c r="I53207" t="s">
        <v>5182</v>
      </c>
      <c r="J53207" t="s">
        <v>5280</v>
      </c>
      <c r="K53207" s="2">
        <v>44939</v>
      </c>
    </row>
    <row r="53208" spans="5:11">
      <c r="E53208" t="s">
        <v>1777</v>
      </c>
      <c r="F53208" t="s">
        <v>5211</v>
      </c>
      <c r="G53208" t="s">
        <v>5212</v>
      </c>
      <c r="H53208" t="s">
        <v>5204</v>
      </c>
      <c r="I53208" t="s">
        <v>5182</v>
      </c>
      <c r="J53208" t="s">
        <v>5280</v>
      </c>
      <c r="K53208" s="2">
        <v>44939</v>
      </c>
    </row>
    <row r="53209" spans="5:11">
      <c r="E53209" t="s">
        <v>1777</v>
      </c>
      <c r="F53209" t="s">
        <v>5211</v>
      </c>
      <c r="G53209" t="s">
        <v>5212</v>
      </c>
      <c r="H53209" t="s">
        <v>5205</v>
      </c>
      <c r="I53209" t="s">
        <v>5182</v>
      </c>
      <c r="J53209" t="s">
        <v>5282</v>
      </c>
      <c r="K53209" s="2">
        <v>44939</v>
      </c>
    </row>
    <row r="53210" spans="5:11">
      <c r="E53210" t="s">
        <v>1777</v>
      </c>
      <c r="F53210" t="s">
        <v>5211</v>
      </c>
      <c r="G53210" t="s">
        <v>5212</v>
      </c>
      <c r="H53210" t="s">
        <v>5206</v>
      </c>
      <c r="I53210" t="s">
        <v>5182</v>
      </c>
      <c r="J53210" t="s">
        <v>5292</v>
      </c>
      <c r="K53210" s="2">
        <v>44939</v>
      </c>
    </row>
    <row r="53211" spans="5:11">
      <c r="E53211" t="s">
        <v>2765</v>
      </c>
      <c r="F53211" t="s">
        <v>5211</v>
      </c>
      <c r="G53211" t="s">
        <v>5212</v>
      </c>
      <c r="H53211" t="s">
        <v>5187</v>
      </c>
      <c r="I53211" t="s">
        <v>5182</v>
      </c>
      <c r="J53211" t="s">
        <v>5279</v>
      </c>
      <c r="K53211" s="2">
        <v>44939</v>
      </c>
    </row>
    <row r="53212" spans="5:11">
      <c r="E53212" t="s">
        <v>2765</v>
      </c>
      <c r="F53212" t="s">
        <v>5211</v>
      </c>
      <c r="G53212" t="s">
        <v>5212</v>
      </c>
      <c r="H53212" t="s">
        <v>5188</v>
      </c>
      <c r="I53212" t="s">
        <v>5182</v>
      </c>
      <c r="J53212" t="s">
        <v>5280</v>
      </c>
      <c r="K53212" s="2">
        <v>44939</v>
      </c>
    </row>
    <row r="53213" spans="5:11">
      <c r="E53213" t="s">
        <v>2765</v>
      </c>
      <c r="F53213" t="s">
        <v>5211</v>
      </c>
      <c r="G53213" t="s">
        <v>5212</v>
      </c>
      <c r="H53213" t="s">
        <v>5189</v>
      </c>
      <c r="I53213" t="s">
        <v>5182</v>
      </c>
      <c r="J53213" t="s">
        <v>5279</v>
      </c>
      <c r="K53213" s="2">
        <v>44939</v>
      </c>
    </row>
    <row r="53214" spans="5:11">
      <c r="E53214" t="s">
        <v>2765</v>
      </c>
      <c r="F53214" t="s">
        <v>5211</v>
      </c>
      <c r="G53214" t="s">
        <v>5212</v>
      </c>
      <c r="H53214" t="s">
        <v>5190</v>
      </c>
      <c r="I53214" t="s">
        <v>5179</v>
      </c>
      <c r="J53214" t="s">
        <v>5281</v>
      </c>
      <c r="K53214" s="2">
        <v>44939</v>
      </c>
    </row>
    <row r="53215" spans="5:11">
      <c r="E53215" t="s">
        <v>2765</v>
      </c>
      <c r="F53215" t="s">
        <v>5211</v>
      </c>
      <c r="G53215" t="s">
        <v>5212</v>
      </c>
      <c r="H53215" t="s">
        <v>5191</v>
      </c>
      <c r="I53215" t="s">
        <v>5182</v>
      </c>
      <c r="J53215" t="s">
        <v>5281</v>
      </c>
      <c r="K53215" s="2">
        <v>44939</v>
      </c>
    </row>
    <row r="53216" spans="5:11">
      <c r="E53216" t="s">
        <v>2765</v>
      </c>
      <c r="F53216" t="s">
        <v>5211</v>
      </c>
      <c r="G53216" t="s">
        <v>5212</v>
      </c>
      <c r="H53216" t="s">
        <v>5192</v>
      </c>
      <c r="I53216" t="s">
        <v>5176</v>
      </c>
      <c r="J53216" t="s">
        <v>5280</v>
      </c>
      <c r="K53216" s="2">
        <v>44939</v>
      </c>
    </row>
    <row r="53217" spans="5:11">
      <c r="E53217" t="s">
        <v>2765</v>
      </c>
      <c r="F53217" t="s">
        <v>5211</v>
      </c>
      <c r="G53217" t="s">
        <v>5212</v>
      </c>
      <c r="H53217" t="s">
        <v>5193</v>
      </c>
      <c r="I53217" t="s">
        <v>5182</v>
      </c>
      <c r="J53217" t="s">
        <v>5282</v>
      </c>
      <c r="K53217" s="2">
        <v>44939</v>
      </c>
    </row>
    <row r="53218" spans="5:11">
      <c r="E53218" t="s">
        <v>2765</v>
      </c>
      <c r="F53218" t="s">
        <v>5211</v>
      </c>
      <c r="G53218" t="s">
        <v>5212</v>
      </c>
      <c r="H53218" t="s">
        <v>5194</v>
      </c>
      <c r="I53218" t="s">
        <v>5182</v>
      </c>
      <c r="J53218" t="s">
        <v>5284</v>
      </c>
      <c r="K53218" s="2">
        <v>44939</v>
      </c>
    </row>
    <row r="53219" spans="5:11">
      <c r="E53219" t="s">
        <v>2765</v>
      </c>
      <c r="F53219" t="s">
        <v>5211</v>
      </c>
      <c r="G53219" t="s">
        <v>5212</v>
      </c>
      <c r="H53219" t="s">
        <v>5195</v>
      </c>
      <c r="I53219" t="s">
        <v>5179</v>
      </c>
      <c r="J53219" t="s">
        <v>5283</v>
      </c>
      <c r="K53219" s="2">
        <v>44939</v>
      </c>
    </row>
    <row r="53220" spans="5:11">
      <c r="E53220" t="s">
        <v>2765</v>
      </c>
      <c r="F53220" t="s">
        <v>5211</v>
      </c>
      <c r="G53220" t="s">
        <v>5212</v>
      </c>
      <c r="H53220" t="s">
        <v>5196</v>
      </c>
      <c r="I53220" t="s">
        <v>5182</v>
      </c>
      <c r="J53220" t="s">
        <v>5284</v>
      </c>
      <c r="K53220" s="2">
        <v>45063</v>
      </c>
    </row>
    <row r="53221" spans="5:11">
      <c r="E53221" t="s">
        <v>2765</v>
      </c>
      <c r="F53221" t="s">
        <v>5211</v>
      </c>
      <c r="G53221" t="s">
        <v>5212</v>
      </c>
      <c r="H53221" t="s">
        <v>5197</v>
      </c>
      <c r="I53221" t="s">
        <v>5182</v>
      </c>
      <c r="J53221" t="s">
        <v>5279</v>
      </c>
      <c r="K53221" s="2">
        <v>45063</v>
      </c>
    </row>
    <row r="53222" spans="5:11">
      <c r="E53222" t="s">
        <v>2765</v>
      </c>
      <c r="F53222" t="s">
        <v>5211</v>
      </c>
      <c r="G53222" t="s">
        <v>5212</v>
      </c>
      <c r="H53222" t="s">
        <v>5198</v>
      </c>
      <c r="I53222" t="s">
        <v>5179</v>
      </c>
      <c r="J53222" t="s">
        <v>5286</v>
      </c>
      <c r="K53222" s="2">
        <v>45063</v>
      </c>
    </row>
    <row r="53223" spans="5:11">
      <c r="E53223" t="s">
        <v>2765</v>
      </c>
      <c r="F53223" t="s">
        <v>5211</v>
      </c>
      <c r="G53223" t="s">
        <v>5212</v>
      </c>
      <c r="H53223" t="s">
        <v>5199</v>
      </c>
      <c r="I53223" t="s">
        <v>5179</v>
      </c>
      <c r="J53223" t="s">
        <v>5286</v>
      </c>
      <c r="K53223" s="2">
        <v>45063</v>
      </c>
    </row>
    <row r="53224" spans="5:11">
      <c r="E53224" t="s">
        <v>2765</v>
      </c>
      <c r="F53224" t="s">
        <v>5211</v>
      </c>
      <c r="G53224" t="s">
        <v>5212</v>
      </c>
      <c r="H53224" t="s">
        <v>5200</v>
      </c>
      <c r="I53224" t="s">
        <v>5182</v>
      </c>
      <c r="J53224" t="s">
        <v>5282</v>
      </c>
      <c r="K53224" s="2">
        <v>45063</v>
      </c>
    </row>
    <row r="53225" spans="5:11">
      <c r="E53225" t="s">
        <v>2765</v>
      </c>
      <c r="F53225" t="s">
        <v>5211</v>
      </c>
      <c r="G53225" t="s">
        <v>5212</v>
      </c>
      <c r="H53225" t="s">
        <v>5201</v>
      </c>
      <c r="I53225" t="s">
        <v>5179</v>
      </c>
      <c r="J53225" t="s">
        <v>5285</v>
      </c>
      <c r="K53225" s="2">
        <v>45063</v>
      </c>
    </row>
    <row r="53226" spans="5:11">
      <c r="E53226" t="s">
        <v>2765</v>
      </c>
      <c r="F53226" t="s">
        <v>5211</v>
      </c>
      <c r="G53226" t="s">
        <v>5212</v>
      </c>
      <c r="H53226" t="s">
        <v>5202</v>
      </c>
      <c r="I53226" t="s">
        <v>5182</v>
      </c>
      <c r="J53226" t="s">
        <v>5280</v>
      </c>
      <c r="K53226" s="2">
        <v>45063</v>
      </c>
    </row>
    <row r="53227" spans="5:11">
      <c r="E53227" t="s">
        <v>2765</v>
      </c>
      <c r="F53227" t="s">
        <v>5211</v>
      </c>
      <c r="G53227" t="s">
        <v>5212</v>
      </c>
      <c r="H53227" t="s">
        <v>5203</v>
      </c>
      <c r="I53227" t="s">
        <v>5176</v>
      </c>
      <c r="J53227" t="s">
        <v>5279</v>
      </c>
      <c r="K53227" s="2">
        <v>45063</v>
      </c>
    </row>
    <row r="53228" spans="5:11">
      <c r="E53228" t="s">
        <v>2765</v>
      </c>
      <c r="F53228" t="s">
        <v>5211</v>
      </c>
      <c r="G53228" t="s">
        <v>5212</v>
      </c>
      <c r="H53228" t="s">
        <v>5204</v>
      </c>
      <c r="I53228" t="s">
        <v>5176</v>
      </c>
      <c r="J53228" t="s">
        <v>5279</v>
      </c>
      <c r="K53228" s="2">
        <v>45063</v>
      </c>
    </row>
    <row r="53229" spans="5:11">
      <c r="E53229" t="s">
        <v>2765</v>
      </c>
      <c r="F53229" t="s">
        <v>5211</v>
      </c>
      <c r="G53229" t="s">
        <v>5212</v>
      </c>
      <c r="H53229" t="s">
        <v>5205</v>
      </c>
      <c r="I53229" t="s">
        <v>5182</v>
      </c>
      <c r="J53229" t="s">
        <v>5282</v>
      </c>
      <c r="K53229" s="2">
        <v>45063</v>
      </c>
    </row>
    <row r="53230" spans="5:11">
      <c r="E53230" t="s">
        <v>2765</v>
      </c>
      <c r="F53230" t="s">
        <v>5211</v>
      </c>
      <c r="G53230" t="s">
        <v>5212</v>
      </c>
      <c r="H53230" t="s">
        <v>5206</v>
      </c>
      <c r="I53230" t="s">
        <v>5182</v>
      </c>
      <c r="J53230" t="s">
        <v>5292</v>
      </c>
      <c r="K53230" s="2">
        <v>45063</v>
      </c>
    </row>
    <row r="53231" spans="5:11">
      <c r="E53231" t="s">
        <v>4197</v>
      </c>
      <c r="F53231" t="s">
        <v>5211</v>
      </c>
      <c r="G53231" t="s">
        <v>5212</v>
      </c>
      <c r="H53231" t="s">
        <v>5187</v>
      </c>
      <c r="I53231" t="s">
        <v>5182</v>
      </c>
      <c r="J53231" t="s">
        <v>5279</v>
      </c>
      <c r="K53231" s="2">
        <v>45063</v>
      </c>
    </row>
    <row r="53232" spans="5:11">
      <c r="E53232" t="s">
        <v>4197</v>
      </c>
      <c r="F53232" t="s">
        <v>5211</v>
      </c>
      <c r="G53232" t="s">
        <v>5212</v>
      </c>
      <c r="H53232" t="s">
        <v>5188</v>
      </c>
      <c r="I53232" t="s">
        <v>5182</v>
      </c>
      <c r="J53232" t="s">
        <v>5280</v>
      </c>
      <c r="K53232" s="2">
        <v>45063</v>
      </c>
    </row>
    <row r="53233" spans="5:11">
      <c r="E53233" t="s">
        <v>4197</v>
      </c>
      <c r="F53233" t="s">
        <v>5211</v>
      </c>
      <c r="G53233" t="s">
        <v>5212</v>
      </c>
      <c r="H53233" t="s">
        <v>5189</v>
      </c>
      <c r="I53233" t="s">
        <v>5179</v>
      </c>
      <c r="J53233" t="s">
        <v>5281</v>
      </c>
      <c r="K53233" s="2">
        <v>45063</v>
      </c>
    </row>
    <row r="53234" spans="5:11">
      <c r="E53234" t="s">
        <v>4197</v>
      </c>
      <c r="F53234" t="s">
        <v>5211</v>
      </c>
      <c r="G53234" t="s">
        <v>5212</v>
      </c>
      <c r="H53234" t="s">
        <v>5190</v>
      </c>
      <c r="I53234" t="s">
        <v>5179</v>
      </c>
      <c r="J53234" t="s">
        <v>5281</v>
      </c>
      <c r="K53234" s="2">
        <v>45063</v>
      </c>
    </row>
    <row r="53235" spans="5:11">
      <c r="E53235" t="s">
        <v>4197</v>
      </c>
      <c r="F53235" t="s">
        <v>5211</v>
      </c>
      <c r="G53235" t="s">
        <v>5212</v>
      </c>
      <c r="H53235" t="s">
        <v>5191</v>
      </c>
      <c r="I53235" t="s">
        <v>5176</v>
      </c>
      <c r="J53235" t="s">
        <v>5280</v>
      </c>
      <c r="K53235" s="2">
        <v>45063</v>
      </c>
    </row>
    <row r="53236" spans="5:11">
      <c r="E53236" t="s">
        <v>4197</v>
      </c>
      <c r="F53236" t="s">
        <v>5211</v>
      </c>
      <c r="G53236" t="s">
        <v>5212</v>
      </c>
      <c r="H53236" t="s">
        <v>5192</v>
      </c>
      <c r="I53236" t="s">
        <v>5176</v>
      </c>
      <c r="J53236" t="s">
        <v>5280</v>
      </c>
      <c r="K53236" s="2">
        <v>45063</v>
      </c>
    </row>
    <row r="53237" spans="5:11">
      <c r="E53237" t="s">
        <v>4197</v>
      </c>
      <c r="F53237" t="s">
        <v>5211</v>
      </c>
      <c r="G53237" t="s">
        <v>5212</v>
      </c>
      <c r="H53237" t="s">
        <v>5193</v>
      </c>
      <c r="I53237" t="s">
        <v>5182</v>
      </c>
      <c r="J53237" t="s">
        <v>5282</v>
      </c>
      <c r="K53237" s="2">
        <v>45063</v>
      </c>
    </row>
    <row r="53238" spans="5:11">
      <c r="E53238" t="s">
        <v>4197</v>
      </c>
      <c r="F53238" t="s">
        <v>5211</v>
      </c>
      <c r="G53238" t="s">
        <v>5212</v>
      </c>
      <c r="H53238" t="s">
        <v>5194</v>
      </c>
      <c r="I53238" t="s">
        <v>5179</v>
      </c>
      <c r="J53238" t="s">
        <v>5283</v>
      </c>
      <c r="K53238" s="2">
        <v>45063</v>
      </c>
    </row>
    <row r="53239" spans="5:11">
      <c r="E53239" t="s">
        <v>4197</v>
      </c>
      <c r="F53239" t="s">
        <v>5211</v>
      </c>
      <c r="G53239" t="s">
        <v>5212</v>
      </c>
      <c r="H53239" t="s">
        <v>5195</v>
      </c>
      <c r="I53239" t="s">
        <v>5176</v>
      </c>
      <c r="J53239" t="s">
        <v>5282</v>
      </c>
      <c r="K53239" s="2">
        <v>45063</v>
      </c>
    </row>
    <row r="53240" spans="5:11">
      <c r="E53240" t="s">
        <v>4197</v>
      </c>
      <c r="F53240" t="s">
        <v>5211</v>
      </c>
      <c r="G53240" t="s">
        <v>5212</v>
      </c>
      <c r="H53240" t="s">
        <v>5196</v>
      </c>
      <c r="I53240" t="s">
        <v>5182</v>
      </c>
      <c r="J53240" t="s">
        <v>5284</v>
      </c>
      <c r="K53240" s="2">
        <v>45040</v>
      </c>
    </row>
    <row r="53241" spans="5:11">
      <c r="E53241" t="s">
        <v>4197</v>
      </c>
      <c r="F53241" t="s">
        <v>5211</v>
      </c>
      <c r="G53241" t="s">
        <v>5212</v>
      </c>
      <c r="H53241" t="s">
        <v>5197</v>
      </c>
      <c r="I53241" t="s">
        <v>5182</v>
      </c>
      <c r="J53241" t="s">
        <v>5279</v>
      </c>
      <c r="K53241" s="2">
        <v>45040</v>
      </c>
    </row>
    <row r="53242" spans="5:11">
      <c r="E53242" t="s">
        <v>4197</v>
      </c>
      <c r="F53242" t="s">
        <v>5211</v>
      </c>
      <c r="G53242" t="s">
        <v>5212</v>
      </c>
      <c r="H53242" t="s">
        <v>5198</v>
      </c>
      <c r="I53242" t="s">
        <v>5182</v>
      </c>
      <c r="J53242" t="s">
        <v>5280</v>
      </c>
      <c r="K53242" s="2">
        <v>45040</v>
      </c>
    </row>
    <row r="53243" spans="5:11">
      <c r="E53243" t="s">
        <v>4197</v>
      </c>
      <c r="F53243" t="s">
        <v>5211</v>
      </c>
      <c r="G53243" t="s">
        <v>5212</v>
      </c>
      <c r="H53243" t="s">
        <v>5199</v>
      </c>
      <c r="I53243" t="s">
        <v>5182</v>
      </c>
      <c r="J53243" t="s">
        <v>5280</v>
      </c>
      <c r="K53243" s="2">
        <v>45040</v>
      </c>
    </row>
    <row r="53244" spans="5:11">
      <c r="E53244" t="s">
        <v>4197</v>
      </c>
      <c r="F53244" t="s">
        <v>5211</v>
      </c>
      <c r="G53244" t="s">
        <v>5212</v>
      </c>
      <c r="H53244" t="s">
        <v>5200</v>
      </c>
      <c r="I53244" t="s">
        <v>5179</v>
      </c>
      <c r="J53244" t="s">
        <v>5289</v>
      </c>
      <c r="K53244" s="2">
        <v>45040</v>
      </c>
    </row>
    <row r="53245" spans="5:11">
      <c r="E53245" t="s">
        <v>4197</v>
      </c>
      <c r="F53245" t="s">
        <v>5211</v>
      </c>
      <c r="G53245" t="s">
        <v>5212</v>
      </c>
      <c r="H53245" t="s">
        <v>5201</v>
      </c>
      <c r="I53245" t="s">
        <v>5179</v>
      </c>
      <c r="J53245" t="s">
        <v>5285</v>
      </c>
      <c r="K53245" s="2">
        <v>45040</v>
      </c>
    </row>
    <row r="53246" spans="5:11">
      <c r="E53246" t="s">
        <v>4197</v>
      </c>
      <c r="F53246" t="s">
        <v>5211</v>
      </c>
      <c r="G53246" t="s">
        <v>5212</v>
      </c>
      <c r="H53246" t="s">
        <v>5202</v>
      </c>
      <c r="I53246" t="s">
        <v>5182</v>
      </c>
      <c r="J53246" t="s">
        <v>5280</v>
      </c>
      <c r="K53246" s="2">
        <v>45040</v>
      </c>
    </row>
    <row r="53247" spans="5:11">
      <c r="E53247" t="s">
        <v>4197</v>
      </c>
      <c r="F53247" t="s">
        <v>5211</v>
      </c>
      <c r="G53247" t="s">
        <v>5212</v>
      </c>
      <c r="H53247" t="s">
        <v>5203</v>
      </c>
      <c r="I53247" t="s">
        <v>5176</v>
      </c>
      <c r="J53247" t="s">
        <v>5279</v>
      </c>
      <c r="K53247" s="2">
        <v>45040</v>
      </c>
    </row>
    <row r="53248" spans="5:11">
      <c r="E53248" t="s">
        <v>4197</v>
      </c>
      <c r="F53248" t="s">
        <v>5211</v>
      </c>
      <c r="G53248" t="s">
        <v>5212</v>
      </c>
      <c r="H53248" t="s">
        <v>5204</v>
      </c>
      <c r="I53248" t="s">
        <v>5179</v>
      </c>
      <c r="J53248" t="s">
        <v>5286</v>
      </c>
      <c r="K53248" s="2">
        <v>45040</v>
      </c>
    </row>
    <row r="53249" spans="5:11">
      <c r="E53249" t="s">
        <v>4197</v>
      </c>
      <c r="F53249" t="s">
        <v>5211</v>
      </c>
      <c r="G53249" t="s">
        <v>5212</v>
      </c>
      <c r="H53249" t="s">
        <v>5205</v>
      </c>
      <c r="I53249" t="s">
        <v>5182</v>
      </c>
      <c r="J53249" t="s">
        <v>5285</v>
      </c>
      <c r="K53249" s="2">
        <v>45040</v>
      </c>
    </row>
    <row r="53250" spans="5:11">
      <c r="E53250" t="s">
        <v>4197</v>
      </c>
      <c r="F53250" t="s">
        <v>5211</v>
      </c>
      <c r="G53250" t="s">
        <v>5212</v>
      </c>
      <c r="H53250" t="s">
        <v>5206</v>
      </c>
      <c r="I53250" t="s">
        <v>5182</v>
      </c>
      <c r="J53250" t="s">
        <v>5284</v>
      </c>
      <c r="K53250" s="2">
        <v>45040</v>
      </c>
    </row>
    <row r="53251" spans="5:11">
      <c r="E53251" t="s">
        <v>4229</v>
      </c>
      <c r="F53251" t="s">
        <v>5211</v>
      </c>
      <c r="G53251" t="s">
        <v>5212</v>
      </c>
      <c r="H53251" t="s">
        <v>5187</v>
      </c>
      <c r="I53251" t="s">
        <v>5182</v>
      </c>
      <c r="J53251" t="s">
        <v>5002</v>
      </c>
      <c r="K53251" s="2">
        <v>45040</v>
      </c>
    </row>
    <row r="53252" spans="5:11">
      <c r="E53252" t="s">
        <v>4229</v>
      </c>
      <c r="F53252" t="s">
        <v>5211</v>
      </c>
      <c r="G53252" t="s">
        <v>5212</v>
      </c>
      <c r="H53252" t="s">
        <v>5188</v>
      </c>
      <c r="I53252" t="s">
        <v>5182</v>
      </c>
      <c r="J53252" t="s">
        <v>5002</v>
      </c>
      <c r="K53252" s="2">
        <v>45040</v>
      </c>
    </row>
    <row r="53253" spans="5:11">
      <c r="E53253" t="s">
        <v>4229</v>
      </c>
      <c r="F53253" t="s">
        <v>5211</v>
      </c>
      <c r="G53253" t="s">
        <v>5212</v>
      </c>
      <c r="H53253" t="s">
        <v>5189</v>
      </c>
      <c r="I53253" t="s">
        <v>5179</v>
      </c>
      <c r="J53253" t="s">
        <v>5002</v>
      </c>
      <c r="K53253" s="2">
        <v>45040</v>
      </c>
    </row>
    <row r="53254" spans="5:11">
      <c r="E53254" t="s">
        <v>4229</v>
      </c>
      <c r="F53254" t="s">
        <v>5211</v>
      </c>
      <c r="G53254" t="s">
        <v>5212</v>
      </c>
      <c r="H53254" t="s">
        <v>5190</v>
      </c>
      <c r="I53254" t="s">
        <v>5182</v>
      </c>
      <c r="J53254" t="s">
        <v>5002</v>
      </c>
      <c r="K53254" s="2">
        <v>45040</v>
      </c>
    </row>
    <row r="53255" spans="5:11">
      <c r="E53255" t="s">
        <v>4229</v>
      </c>
      <c r="F53255" t="s">
        <v>5211</v>
      </c>
      <c r="G53255" t="s">
        <v>5212</v>
      </c>
      <c r="H53255" t="s">
        <v>5191</v>
      </c>
      <c r="I53255" t="s">
        <v>5176</v>
      </c>
      <c r="J53255" t="s">
        <v>5002</v>
      </c>
      <c r="K53255" s="2">
        <v>45040</v>
      </c>
    </row>
    <row r="53256" spans="5:11">
      <c r="E53256" t="s">
        <v>4229</v>
      </c>
      <c r="F53256" t="s">
        <v>5211</v>
      </c>
      <c r="G53256" t="s">
        <v>5212</v>
      </c>
      <c r="H53256" t="s">
        <v>5192</v>
      </c>
      <c r="I53256" t="s">
        <v>5179</v>
      </c>
      <c r="J53256" t="s">
        <v>5002</v>
      </c>
      <c r="K53256" s="2">
        <v>45040</v>
      </c>
    </row>
    <row r="53257" spans="5:11">
      <c r="E53257" t="s">
        <v>4229</v>
      </c>
      <c r="F53257" t="s">
        <v>5211</v>
      </c>
      <c r="G53257" t="s">
        <v>5212</v>
      </c>
      <c r="H53257" t="s">
        <v>5193</v>
      </c>
      <c r="I53257" t="s">
        <v>5182</v>
      </c>
      <c r="J53257" t="s">
        <v>5002</v>
      </c>
      <c r="K53257" s="2">
        <v>45040</v>
      </c>
    </row>
    <row r="53258" spans="5:11">
      <c r="E53258" t="s">
        <v>4229</v>
      </c>
      <c r="F53258" t="s">
        <v>5211</v>
      </c>
      <c r="G53258" t="s">
        <v>5212</v>
      </c>
      <c r="H53258" t="s">
        <v>5194</v>
      </c>
      <c r="I53258" t="s">
        <v>5179</v>
      </c>
      <c r="J53258" t="s">
        <v>5002</v>
      </c>
      <c r="K53258" s="2">
        <v>45040</v>
      </c>
    </row>
    <row r="53259" spans="5:11">
      <c r="E53259" t="s">
        <v>4229</v>
      </c>
      <c r="F53259" t="s">
        <v>5211</v>
      </c>
      <c r="G53259" t="s">
        <v>5212</v>
      </c>
      <c r="H53259" t="s">
        <v>5195</v>
      </c>
      <c r="I53259" t="s">
        <v>5176</v>
      </c>
      <c r="J53259" t="s">
        <v>5002</v>
      </c>
      <c r="K53259" s="2">
        <v>45040</v>
      </c>
    </row>
    <row r="53260" spans="5:11">
      <c r="E53260" t="s">
        <v>4229</v>
      </c>
      <c r="F53260" t="s">
        <v>5211</v>
      </c>
      <c r="G53260" t="s">
        <v>5212</v>
      </c>
      <c r="H53260" t="s">
        <v>5196</v>
      </c>
      <c r="I53260" t="s">
        <v>5182</v>
      </c>
      <c r="J53260" t="s">
        <v>5002</v>
      </c>
      <c r="K53260" s="2">
        <v>44963</v>
      </c>
    </row>
    <row r="53261" spans="5:11">
      <c r="E53261" t="s">
        <v>4229</v>
      </c>
      <c r="F53261" t="s">
        <v>5211</v>
      </c>
      <c r="G53261" t="s">
        <v>5212</v>
      </c>
      <c r="H53261" t="s">
        <v>5197</v>
      </c>
      <c r="I53261" t="s">
        <v>5182</v>
      </c>
      <c r="J53261" t="s">
        <v>5002</v>
      </c>
      <c r="K53261" s="2">
        <v>44963</v>
      </c>
    </row>
    <row r="53262" spans="5:11">
      <c r="E53262" t="s">
        <v>4229</v>
      </c>
      <c r="F53262" t="s">
        <v>5211</v>
      </c>
      <c r="G53262" t="s">
        <v>5212</v>
      </c>
      <c r="H53262" t="s">
        <v>5198</v>
      </c>
      <c r="I53262" t="s">
        <v>5182</v>
      </c>
      <c r="J53262" t="s">
        <v>5002</v>
      </c>
      <c r="K53262" s="2">
        <v>44963</v>
      </c>
    </row>
    <row r="53263" spans="5:11">
      <c r="E53263" t="s">
        <v>4229</v>
      </c>
      <c r="F53263" t="s">
        <v>5211</v>
      </c>
      <c r="G53263" t="s">
        <v>5212</v>
      </c>
      <c r="H53263" t="s">
        <v>5199</v>
      </c>
      <c r="I53263" t="s">
        <v>5182</v>
      </c>
      <c r="J53263" t="s">
        <v>5002</v>
      </c>
      <c r="K53263" s="2">
        <v>44963</v>
      </c>
    </row>
    <row r="53264" spans="5:11">
      <c r="E53264" t="s">
        <v>4229</v>
      </c>
      <c r="F53264" t="s">
        <v>5211</v>
      </c>
      <c r="G53264" t="s">
        <v>5212</v>
      </c>
      <c r="H53264" t="s">
        <v>5200</v>
      </c>
      <c r="I53264" t="s">
        <v>5182</v>
      </c>
      <c r="J53264" t="s">
        <v>5002</v>
      </c>
      <c r="K53264" s="2">
        <v>44963</v>
      </c>
    </row>
    <row r="53265" spans="5:11">
      <c r="E53265" t="s">
        <v>4229</v>
      </c>
      <c r="F53265" t="s">
        <v>5211</v>
      </c>
      <c r="G53265" t="s">
        <v>5212</v>
      </c>
      <c r="H53265" t="s">
        <v>5201</v>
      </c>
      <c r="I53265" t="s">
        <v>5176</v>
      </c>
      <c r="J53265" t="s">
        <v>5002</v>
      </c>
      <c r="K53265" s="2">
        <v>44963</v>
      </c>
    </row>
    <row r="53266" spans="5:11">
      <c r="E53266" t="s">
        <v>4229</v>
      </c>
      <c r="F53266" t="s">
        <v>5211</v>
      </c>
      <c r="G53266" t="s">
        <v>5212</v>
      </c>
      <c r="H53266" t="s">
        <v>5202</v>
      </c>
      <c r="I53266" t="s">
        <v>5182</v>
      </c>
      <c r="J53266" t="s">
        <v>5002</v>
      </c>
      <c r="K53266" s="2">
        <v>44963</v>
      </c>
    </row>
    <row r="53267" spans="5:11">
      <c r="E53267" t="s">
        <v>4229</v>
      </c>
      <c r="F53267" t="s">
        <v>5211</v>
      </c>
      <c r="G53267" t="s">
        <v>5212</v>
      </c>
      <c r="H53267" t="s">
        <v>5203</v>
      </c>
      <c r="I53267" t="s">
        <v>5179</v>
      </c>
      <c r="J53267" t="s">
        <v>5002</v>
      </c>
      <c r="K53267" s="2">
        <v>44963</v>
      </c>
    </row>
    <row r="53268" spans="5:11">
      <c r="E53268" t="s">
        <v>4229</v>
      </c>
      <c r="F53268" t="s">
        <v>5211</v>
      </c>
      <c r="G53268" t="s">
        <v>5212</v>
      </c>
      <c r="H53268" t="s">
        <v>5204</v>
      </c>
      <c r="I53268" t="s">
        <v>5176</v>
      </c>
      <c r="J53268" t="s">
        <v>5002</v>
      </c>
      <c r="K53268" s="2">
        <v>44963</v>
      </c>
    </row>
    <row r="53269" spans="5:11">
      <c r="E53269" t="s">
        <v>4229</v>
      </c>
      <c r="F53269" t="s">
        <v>5211</v>
      </c>
      <c r="G53269" t="s">
        <v>5212</v>
      </c>
      <c r="H53269" t="s">
        <v>5205</v>
      </c>
      <c r="I53269" t="s">
        <v>5182</v>
      </c>
      <c r="J53269" t="s">
        <v>5002</v>
      </c>
      <c r="K53269" s="2">
        <v>44963</v>
      </c>
    </row>
    <row r="53270" spans="5:11">
      <c r="E53270" t="s">
        <v>4229</v>
      </c>
      <c r="F53270" t="s">
        <v>5211</v>
      </c>
      <c r="G53270" t="s">
        <v>5212</v>
      </c>
      <c r="H53270" t="s">
        <v>5206</v>
      </c>
      <c r="I53270" t="s">
        <v>5182</v>
      </c>
      <c r="J53270" t="s">
        <v>5002</v>
      </c>
      <c r="K53270" s="2">
        <v>44963</v>
      </c>
    </row>
    <row r="53271" spans="5:11">
      <c r="E53271" t="s">
        <v>4209</v>
      </c>
      <c r="F53271" t="s">
        <v>5211</v>
      </c>
      <c r="G53271" t="s">
        <v>5212</v>
      </c>
      <c r="H53271" t="s">
        <v>5175</v>
      </c>
      <c r="I53271" t="s">
        <v>5179</v>
      </c>
      <c r="J53271" t="s">
        <v>5002</v>
      </c>
      <c r="K53271" s="2">
        <v>44963</v>
      </c>
    </row>
    <row r="53272" spans="5:11">
      <c r="E53272" t="s">
        <v>4209</v>
      </c>
      <c r="F53272" t="s">
        <v>5211</v>
      </c>
      <c r="G53272" t="s">
        <v>5212</v>
      </c>
      <c r="H53272" t="s">
        <v>5177</v>
      </c>
      <c r="I53272" t="s">
        <v>5179</v>
      </c>
      <c r="J53272" t="s">
        <v>5002</v>
      </c>
      <c r="K53272" s="2">
        <v>44963</v>
      </c>
    </row>
    <row r="53273" spans="5:11">
      <c r="E53273" t="s">
        <v>4209</v>
      </c>
      <c r="F53273" t="s">
        <v>5211</v>
      </c>
      <c r="G53273" t="s">
        <v>5212</v>
      </c>
      <c r="H53273" t="s">
        <v>5178</v>
      </c>
      <c r="I53273" t="s">
        <v>5182</v>
      </c>
      <c r="J53273" t="s">
        <v>5002</v>
      </c>
      <c r="K53273" s="2">
        <v>44963</v>
      </c>
    </row>
    <row r="53274" spans="5:11">
      <c r="E53274" t="s">
        <v>4209</v>
      </c>
      <c r="F53274" t="s">
        <v>5211</v>
      </c>
      <c r="G53274" t="s">
        <v>5212</v>
      </c>
      <c r="H53274" t="s">
        <v>5180</v>
      </c>
      <c r="I53274" t="s">
        <v>5182</v>
      </c>
      <c r="J53274" t="s">
        <v>5002</v>
      </c>
      <c r="K53274" s="2">
        <v>44963</v>
      </c>
    </row>
    <row r="53275" spans="5:11">
      <c r="E53275" t="s">
        <v>4209</v>
      </c>
      <c r="F53275" t="s">
        <v>5211</v>
      </c>
      <c r="G53275" t="s">
        <v>5212</v>
      </c>
      <c r="H53275" t="s">
        <v>5181</v>
      </c>
      <c r="I53275" t="s">
        <v>5179</v>
      </c>
      <c r="J53275" t="s">
        <v>5002</v>
      </c>
      <c r="K53275" s="2">
        <v>44963</v>
      </c>
    </row>
    <row r="53276" spans="5:11">
      <c r="E53276" t="s">
        <v>4209</v>
      </c>
      <c r="F53276" t="s">
        <v>5211</v>
      </c>
      <c r="G53276" t="s">
        <v>5212</v>
      </c>
      <c r="H53276" t="s">
        <v>5183</v>
      </c>
      <c r="I53276" t="s">
        <v>5182</v>
      </c>
      <c r="J53276" t="s">
        <v>5002</v>
      </c>
      <c r="K53276" s="2">
        <v>44963</v>
      </c>
    </row>
    <row r="53277" spans="5:11">
      <c r="E53277" t="s">
        <v>4209</v>
      </c>
      <c r="F53277" t="s">
        <v>5211</v>
      </c>
      <c r="G53277" t="s">
        <v>5212</v>
      </c>
      <c r="H53277" t="s">
        <v>5184</v>
      </c>
      <c r="I53277" t="s">
        <v>5179</v>
      </c>
      <c r="J53277" t="s">
        <v>5002</v>
      </c>
      <c r="K53277" s="2">
        <v>44963</v>
      </c>
    </row>
    <row r="53278" spans="5:11">
      <c r="E53278" t="s">
        <v>4209</v>
      </c>
      <c r="F53278" t="s">
        <v>5211</v>
      </c>
      <c r="G53278" t="s">
        <v>5212</v>
      </c>
      <c r="H53278" t="s">
        <v>5185</v>
      </c>
      <c r="I53278" t="s">
        <v>5179</v>
      </c>
      <c r="J53278" t="s">
        <v>5002</v>
      </c>
      <c r="K53278" s="2">
        <v>44963</v>
      </c>
    </row>
    <row r="53279" spans="5:11">
      <c r="E53279" t="s">
        <v>4209</v>
      </c>
      <c r="F53279" t="s">
        <v>5211</v>
      </c>
      <c r="G53279" t="s">
        <v>5212</v>
      </c>
      <c r="H53279" t="s">
        <v>5186</v>
      </c>
      <c r="I53279" t="s">
        <v>5182</v>
      </c>
      <c r="J53279" t="s">
        <v>5002</v>
      </c>
      <c r="K53279" s="2">
        <v>44963</v>
      </c>
    </row>
    <row r="53280" spans="5:11">
      <c r="E53280" t="s">
        <v>4209</v>
      </c>
      <c r="F53280" t="s">
        <v>5211</v>
      </c>
      <c r="G53280" t="s">
        <v>5212</v>
      </c>
      <c r="H53280" t="s">
        <v>5187</v>
      </c>
      <c r="I53280" t="s">
        <v>5182</v>
      </c>
      <c r="J53280" t="s">
        <v>5279</v>
      </c>
      <c r="K53280" s="2">
        <v>44992</v>
      </c>
    </row>
    <row r="53281" spans="5:11">
      <c r="E53281" t="s">
        <v>4209</v>
      </c>
      <c r="F53281" t="s">
        <v>5211</v>
      </c>
      <c r="G53281" t="s">
        <v>5212</v>
      </c>
      <c r="H53281" t="s">
        <v>5188</v>
      </c>
      <c r="I53281" t="s">
        <v>5182</v>
      </c>
      <c r="J53281" t="s">
        <v>5280</v>
      </c>
      <c r="K53281" s="2">
        <v>44992</v>
      </c>
    </row>
    <row r="53282" spans="5:11">
      <c r="E53282" t="s">
        <v>4209</v>
      </c>
      <c r="F53282" t="s">
        <v>5211</v>
      </c>
      <c r="G53282" t="s">
        <v>5212</v>
      </c>
      <c r="H53282" t="s">
        <v>5189</v>
      </c>
      <c r="I53282" t="s">
        <v>5182</v>
      </c>
      <c r="J53282" t="s">
        <v>5279</v>
      </c>
      <c r="K53282" s="2">
        <v>44992</v>
      </c>
    </row>
    <row r="53283" spans="5:11">
      <c r="E53283" t="s">
        <v>4209</v>
      </c>
      <c r="F53283" t="s">
        <v>5211</v>
      </c>
      <c r="G53283" t="s">
        <v>5212</v>
      </c>
      <c r="H53283" t="s">
        <v>5190</v>
      </c>
      <c r="I53283" t="s">
        <v>5182</v>
      </c>
      <c r="J53283" t="s">
        <v>5280</v>
      </c>
      <c r="K53283" s="2">
        <v>44992</v>
      </c>
    </row>
    <row r="53284" spans="5:11">
      <c r="E53284" t="s">
        <v>4209</v>
      </c>
      <c r="F53284" t="s">
        <v>5211</v>
      </c>
      <c r="G53284" t="s">
        <v>5212</v>
      </c>
      <c r="H53284" t="s">
        <v>5191</v>
      </c>
      <c r="I53284" t="s">
        <v>5176</v>
      </c>
      <c r="J53284" t="s">
        <v>5280</v>
      </c>
      <c r="K53284" s="2">
        <v>44992</v>
      </c>
    </row>
    <row r="53285" spans="5:11">
      <c r="E53285" t="s">
        <v>4209</v>
      </c>
      <c r="F53285" t="s">
        <v>5211</v>
      </c>
      <c r="G53285" t="s">
        <v>5212</v>
      </c>
      <c r="H53285" t="s">
        <v>5192</v>
      </c>
      <c r="I53285" t="s">
        <v>5179</v>
      </c>
      <c r="J53285" t="s">
        <v>5281</v>
      </c>
      <c r="K53285" s="2">
        <v>44992</v>
      </c>
    </row>
    <row r="53286" spans="5:11">
      <c r="E53286" t="s">
        <v>4209</v>
      </c>
      <c r="F53286" t="s">
        <v>5211</v>
      </c>
      <c r="G53286" t="s">
        <v>5212</v>
      </c>
      <c r="H53286" t="s">
        <v>5193</v>
      </c>
      <c r="I53286" t="s">
        <v>5182</v>
      </c>
      <c r="J53286" t="s">
        <v>5282</v>
      </c>
      <c r="K53286" s="2">
        <v>44992</v>
      </c>
    </row>
    <row r="53287" spans="5:11">
      <c r="E53287" t="s">
        <v>4209</v>
      </c>
      <c r="F53287" t="s">
        <v>5211</v>
      </c>
      <c r="G53287" t="s">
        <v>5212</v>
      </c>
      <c r="H53287" t="s">
        <v>5194</v>
      </c>
      <c r="I53287" t="s">
        <v>5179</v>
      </c>
      <c r="J53287" t="s">
        <v>5283</v>
      </c>
      <c r="K53287" s="2">
        <v>44992</v>
      </c>
    </row>
    <row r="53288" spans="5:11">
      <c r="E53288" t="s">
        <v>4209</v>
      </c>
      <c r="F53288" t="s">
        <v>5211</v>
      </c>
      <c r="G53288" t="s">
        <v>5212</v>
      </c>
      <c r="H53288" t="s">
        <v>5195</v>
      </c>
      <c r="I53288" t="s">
        <v>5182</v>
      </c>
      <c r="J53288" t="s">
        <v>5284</v>
      </c>
      <c r="K53288" s="2">
        <v>44992</v>
      </c>
    </row>
    <row r="53289" spans="5:11">
      <c r="E53289" t="s">
        <v>4209</v>
      </c>
      <c r="F53289" t="s">
        <v>5211</v>
      </c>
      <c r="G53289" t="s">
        <v>5212</v>
      </c>
      <c r="H53289" t="s">
        <v>5196</v>
      </c>
      <c r="I53289" t="s">
        <v>5182</v>
      </c>
      <c r="J53289" t="s">
        <v>5283</v>
      </c>
      <c r="K53289" s="2">
        <v>44992</v>
      </c>
    </row>
    <row r="53290" spans="5:11">
      <c r="E53290" t="s">
        <v>4209</v>
      </c>
      <c r="F53290" t="s">
        <v>5211</v>
      </c>
      <c r="G53290" t="s">
        <v>5212</v>
      </c>
      <c r="H53290" t="s">
        <v>5197</v>
      </c>
      <c r="I53290" t="s">
        <v>5182</v>
      </c>
      <c r="J53290" t="s">
        <v>5279</v>
      </c>
      <c r="K53290" s="2">
        <v>44992</v>
      </c>
    </row>
    <row r="53291" spans="5:11">
      <c r="E53291" t="s">
        <v>4209</v>
      </c>
      <c r="F53291" t="s">
        <v>5211</v>
      </c>
      <c r="G53291" t="s">
        <v>5212</v>
      </c>
      <c r="H53291" t="s">
        <v>5198</v>
      </c>
      <c r="I53291" t="s">
        <v>5179</v>
      </c>
      <c r="J53291" t="s">
        <v>5286</v>
      </c>
      <c r="K53291" s="2">
        <v>44992</v>
      </c>
    </row>
    <row r="53292" spans="5:11">
      <c r="E53292" t="s">
        <v>4209</v>
      </c>
      <c r="F53292" t="s">
        <v>5211</v>
      </c>
      <c r="G53292" t="s">
        <v>5212</v>
      </c>
      <c r="H53292" t="s">
        <v>5199</v>
      </c>
      <c r="I53292" t="s">
        <v>5179</v>
      </c>
      <c r="J53292" t="s">
        <v>5286</v>
      </c>
      <c r="K53292" s="2">
        <v>44992</v>
      </c>
    </row>
    <row r="53293" spans="5:11">
      <c r="E53293" t="s">
        <v>4209</v>
      </c>
      <c r="F53293" t="s">
        <v>5211</v>
      </c>
      <c r="G53293" t="s">
        <v>5212</v>
      </c>
      <c r="H53293" t="s">
        <v>5200</v>
      </c>
      <c r="I53293" t="s">
        <v>5182</v>
      </c>
      <c r="J53293" t="s">
        <v>5282</v>
      </c>
      <c r="K53293" s="2">
        <v>44992</v>
      </c>
    </row>
    <row r="53294" spans="5:11">
      <c r="E53294" t="s">
        <v>4209</v>
      </c>
      <c r="F53294" t="s">
        <v>5211</v>
      </c>
      <c r="G53294" t="s">
        <v>5212</v>
      </c>
      <c r="H53294" t="s">
        <v>5201</v>
      </c>
      <c r="I53294" t="s">
        <v>5182</v>
      </c>
      <c r="J53294" t="s">
        <v>5280</v>
      </c>
      <c r="K53294" s="2">
        <v>44992</v>
      </c>
    </row>
    <row r="53295" spans="5:11">
      <c r="E53295" t="s">
        <v>4209</v>
      </c>
      <c r="F53295" t="s">
        <v>5211</v>
      </c>
      <c r="G53295" t="s">
        <v>5212</v>
      </c>
      <c r="H53295" t="s">
        <v>5202</v>
      </c>
      <c r="I53295" t="s">
        <v>5182</v>
      </c>
      <c r="J53295" t="s">
        <v>5280</v>
      </c>
      <c r="K53295" s="2">
        <v>44992</v>
      </c>
    </row>
    <row r="53296" spans="5:11">
      <c r="E53296" t="s">
        <v>4209</v>
      </c>
      <c r="F53296" t="s">
        <v>5211</v>
      </c>
      <c r="G53296" t="s">
        <v>5212</v>
      </c>
      <c r="H53296" t="s">
        <v>5203</v>
      </c>
      <c r="I53296" t="s">
        <v>5182</v>
      </c>
      <c r="J53296" t="s">
        <v>5280</v>
      </c>
      <c r="K53296" s="2">
        <v>44992</v>
      </c>
    </row>
    <row r="53297" spans="5:11">
      <c r="E53297" t="s">
        <v>4209</v>
      </c>
      <c r="F53297" t="s">
        <v>5211</v>
      </c>
      <c r="G53297" t="s">
        <v>5212</v>
      </c>
      <c r="H53297" t="s">
        <v>5204</v>
      </c>
      <c r="I53297" t="s">
        <v>5182</v>
      </c>
      <c r="J53297" t="s">
        <v>5280</v>
      </c>
      <c r="K53297" s="2">
        <v>44992</v>
      </c>
    </row>
    <row r="53298" spans="5:11">
      <c r="E53298" t="s">
        <v>4209</v>
      </c>
      <c r="F53298" t="s">
        <v>5211</v>
      </c>
      <c r="G53298" t="s">
        <v>5212</v>
      </c>
      <c r="H53298" t="s">
        <v>5205</v>
      </c>
      <c r="I53298" t="s">
        <v>5182</v>
      </c>
      <c r="J53298" t="s">
        <v>5282</v>
      </c>
      <c r="K53298" s="2">
        <v>44992</v>
      </c>
    </row>
    <row r="53299" spans="5:11">
      <c r="E53299" t="s">
        <v>4209</v>
      </c>
      <c r="F53299" t="s">
        <v>5211</v>
      </c>
      <c r="G53299" t="s">
        <v>5212</v>
      </c>
      <c r="H53299" t="s">
        <v>5206</v>
      </c>
      <c r="I53299" t="s">
        <v>5182</v>
      </c>
      <c r="J53299" t="s">
        <v>5292</v>
      </c>
      <c r="K53299" s="2">
        <v>44992</v>
      </c>
    </row>
    <row r="53300" spans="5:11">
      <c r="E53300" t="s">
        <v>3335</v>
      </c>
      <c r="F53300" t="s">
        <v>5211</v>
      </c>
      <c r="G53300" t="s">
        <v>5212</v>
      </c>
      <c r="H53300" t="s">
        <v>5187</v>
      </c>
      <c r="I53300" t="s">
        <v>5176</v>
      </c>
      <c r="J53300" t="s">
        <v>5280</v>
      </c>
      <c r="K53300" s="2">
        <v>44980</v>
      </c>
    </row>
    <row r="53301" spans="5:11">
      <c r="E53301" t="s">
        <v>3335</v>
      </c>
      <c r="F53301" t="s">
        <v>5211</v>
      </c>
      <c r="G53301" t="s">
        <v>5212</v>
      </c>
      <c r="H53301" t="s">
        <v>5188</v>
      </c>
      <c r="I53301" t="s">
        <v>5182</v>
      </c>
      <c r="J53301" t="s">
        <v>5280</v>
      </c>
      <c r="K53301" s="2">
        <v>44980</v>
      </c>
    </row>
    <row r="53302" spans="5:11">
      <c r="E53302" t="s">
        <v>3335</v>
      </c>
      <c r="F53302" t="s">
        <v>5211</v>
      </c>
      <c r="G53302" t="s">
        <v>5212</v>
      </c>
      <c r="H53302" t="s">
        <v>5189</v>
      </c>
      <c r="I53302" t="s">
        <v>5176</v>
      </c>
      <c r="J53302" t="s">
        <v>5280</v>
      </c>
      <c r="K53302" s="2">
        <v>44980</v>
      </c>
    </row>
    <row r="53303" spans="5:11">
      <c r="E53303" t="s">
        <v>3335</v>
      </c>
      <c r="F53303" t="s">
        <v>5211</v>
      </c>
      <c r="G53303" t="s">
        <v>5212</v>
      </c>
      <c r="H53303" t="s">
        <v>5190</v>
      </c>
      <c r="I53303" t="s">
        <v>5182</v>
      </c>
      <c r="J53303" t="s">
        <v>5280</v>
      </c>
      <c r="K53303" s="2">
        <v>44980</v>
      </c>
    </row>
    <row r="53304" spans="5:11">
      <c r="E53304" t="s">
        <v>3335</v>
      </c>
      <c r="F53304" t="s">
        <v>5211</v>
      </c>
      <c r="G53304" t="s">
        <v>5212</v>
      </c>
      <c r="H53304" t="s">
        <v>5191</v>
      </c>
      <c r="I53304" t="s">
        <v>5176</v>
      </c>
      <c r="J53304" t="s">
        <v>5280</v>
      </c>
      <c r="K53304" s="2">
        <v>44980</v>
      </c>
    </row>
    <row r="53305" spans="5:11">
      <c r="E53305" t="s">
        <v>3335</v>
      </c>
      <c r="F53305" t="s">
        <v>5211</v>
      </c>
      <c r="G53305" t="s">
        <v>5212</v>
      </c>
      <c r="H53305" t="s">
        <v>5192</v>
      </c>
      <c r="I53305" t="s">
        <v>5176</v>
      </c>
      <c r="J53305" t="s">
        <v>5280</v>
      </c>
      <c r="K53305" s="2">
        <v>44980</v>
      </c>
    </row>
    <row r="53306" spans="5:11">
      <c r="E53306" t="s">
        <v>3335</v>
      </c>
      <c r="F53306" t="s">
        <v>5211</v>
      </c>
      <c r="G53306" t="s">
        <v>5212</v>
      </c>
      <c r="H53306" t="s">
        <v>5193</v>
      </c>
      <c r="I53306" t="s">
        <v>5182</v>
      </c>
      <c r="J53306" t="s">
        <v>5282</v>
      </c>
      <c r="K53306" s="2">
        <v>44980</v>
      </c>
    </row>
    <row r="53307" spans="5:11">
      <c r="E53307" t="s">
        <v>3335</v>
      </c>
      <c r="F53307" t="s">
        <v>5211</v>
      </c>
      <c r="G53307" t="s">
        <v>5212</v>
      </c>
      <c r="H53307" t="s">
        <v>5194</v>
      </c>
      <c r="I53307" t="s">
        <v>5179</v>
      </c>
      <c r="J53307" t="s">
        <v>5283</v>
      </c>
      <c r="K53307" s="2">
        <v>44980</v>
      </c>
    </row>
    <row r="53308" spans="5:11">
      <c r="E53308" t="s">
        <v>3335</v>
      </c>
      <c r="F53308" t="s">
        <v>5211</v>
      </c>
      <c r="G53308" t="s">
        <v>5212</v>
      </c>
      <c r="H53308" t="s">
        <v>5195</v>
      </c>
      <c r="I53308" t="s">
        <v>5182</v>
      </c>
      <c r="J53308" t="s">
        <v>5284</v>
      </c>
      <c r="K53308" s="2">
        <v>44980</v>
      </c>
    </row>
    <row r="53309" spans="5:11">
      <c r="E53309" t="s">
        <v>3335</v>
      </c>
      <c r="F53309" t="s">
        <v>5211</v>
      </c>
      <c r="G53309" t="s">
        <v>5212</v>
      </c>
      <c r="H53309" t="s">
        <v>5196</v>
      </c>
      <c r="I53309" t="s">
        <v>5182</v>
      </c>
      <c r="J53309" t="s">
        <v>5283</v>
      </c>
      <c r="K53309" s="2">
        <v>44980</v>
      </c>
    </row>
    <row r="53310" spans="5:11">
      <c r="E53310" t="s">
        <v>3335</v>
      </c>
      <c r="F53310" t="s">
        <v>5211</v>
      </c>
      <c r="G53310" t="s">
        <v>5212</v>
      </c>
      <c r="H53310" t="s">
        <v>5197</v>
      </c>
      <c r="I53310" t="s">
        <v>5182</v>
      </c>
      <c r="J53310" t="s">
        <v>5279</v>
      </c>
      <c r="K53310" s="2">
        <v>44980</v>
      </c>
    </row>
    <row r="53311" spans="5:11">
      <c r="E53311" t="s">
        <v>3335</v>
      </c>
      <c r="F53311" t="s">
        <v>5211</v>
      </c>
      <c r="G53311" t="s">
        <v>5212</v>
      </c>
      <c r="H53311" t="s">
        <v>5198</v>
      </c>
      <c r="I53311" t="s">
        <v>5182</v>
      </c>
      <c r="J53311" t="s">
        <v>5280</v>
      </c>
      <c r="K53311" s="2">
        <v>44980</v>
      </c>
    </row>
    <row r="53312" spans="5:11">
      <c r="E53312" t="s">
        <v>3335</v>
      </c>
      <c r="F53312" t="s">
        <v>5211</v>
      </c>
      <c r="G53312" t="s">
        <v>5212</v>
      </c>
      <c r="H53312" t="s">
        <v>5199</v>
      </c>
      <c r="I53312" t="s">
        <v>5182</v>
      </c>
      <c r="J53312" t="s">
        <v>5280</v>
      </c>
      <c r="K53312" s="2">
        <v>44980</v>
      </c>
    </row>
    <row r="53313" spans="5:11">
      <c r="E53313" t="s">
        <v>3335</v>
      </c>
      <c r="F53313" t="s">
        <v>5211</v>
      </c>
      <c r="G53313" t="s">
        <v>5212</v>
      </c>
      <c r="H53313" t="s">
        <v>5200</v>
      </c>
      <c r="I53313" t="s">
        <v>5182</v>
      </c>
      <c r="J53313" t="s">
        <v>5282</v>
      </c>
      <c r="K53313" s="2">
        <v>44980</v>
      </c>
    </row>
    <row r="53314" spans="5:11">
      <c r="E53314" t="s">
        <v>3335</v>
      </c>
      <c r="F53314" t="s">
        <v>5211</v>
      </c>
      <c r="G53314" t="s">
        <v>5212</v>
      </c>
      <c r="H53314" t="s">
        <v>5201</v>
      </c>
      <c r="I53314" t="s">
        <v>5179</v>
      </c>
      <c r="J53314" t="s">
        <v>5285</v>
      </c>
      <c r="K53314" s="2">
        <v>44980</v>
      </c>
    </row>
    <row r="53315" spans="5:11">
      <c r="E53315" t="s">
        <v>3335</v>
      </c>
      <c r="F53315" t="s">
        <v>5211</v>
      </c>
      <c r="G53315" t="s">
        <v>5212</v>
      </c>
      <c r="H53315" t="s">
        <v>5202</v>
      </c>
      <c r="I53315" t="s">
        <v>5182</v>
      </c>
      <c r="J53315" t="s">
        <v>5286</v>
      </c>
      <c r="K53315" s="2">
        <v>44980</v>
      </c>
    </row>
    <row r="53316" spans="5:11">
      <c r="E53316" t="s">
        <v>3335</v>
      </c>
      <c r="F53316" t="s">
        <v>5211</v>
      </c>
      <c r="G53316" t="s">
        <v>5212</v>
      </c>
      <c r="H53316" t="s">
        <v>5203</v>
      </c>
      <c r="I53316" t="s">
        <v>5179</v>
      </c>
      <c r="J53316" t="s">
        <v>5286</v>
      </c>
      <c r="K53316" s="2">
        <v>44980</v>
      </c>
    </row>
    <row r="53317" spans="5:11">
      <c r="E53317" t="s">
        <v>3335</v>
      </c>
      <c r="F53317" t="s">
        <v>5211</v>
      </c>
      <c r="G53317" t="s">
        <v>5212</v>
      </c>
      <c r="H53317" t="s">
        <v>5204</v>
      </c>
      <c r="I53317" t="s">
        <v>5176</v>
      </c>
      <c r="J53317" t="s">
        <v>5279</v>
      </c>
      <c r="K53317" s="2">
        <v>44980</v>
      </c>
    </row>
    <row r="53318" spans="5:11">
      <c r="E53318" t="s">
        <v>3335</v>
      </c>
      <c r="F53318" t="s">
        <v>5211</v>
      </c>
      <c r="G53318" t="s">
        <v>5212</v>
      </c>
      <c r="H53318" t="s">
        <v>5205</v>
      </c>
      <c r="I53318" t="s">
        <v>5182</v>
      </c>
      <c r="J53318" t="s">
        <v>5282</v>
      </c>
      <c r="K53318" s="2">
        <v>44980</v>
      </c>
    </row>
    <row r="53319" spans="5:11">
      <c r="E53319" t="s">
        <v>3335</v>
      </c>
      <c r="F53319" t="s">
        <v>5211</v>
      </c>
      <c r="G53319" t="s">
        <v>5212</v>
      </c>
      <c r="H53319" t="s">
        <v>5206</v>
      </c>
      <c r="I53319" t="s">
        <v>5182</v>
      </c>
      <c r="J53319" t="s">
        <v>5292</v>
      </c>
      <c r="K53319" s="2">
        <v>44980</v>
      </c>
    </row>
    <row r="53320" spans="5:11">
      <c r="E53320" t="s">
        <v>4213</v>
      </c>
      <c r="F53320" t="s">
        <v>5211</v>
      </c>
      <c r="G53320" t="s">
        <v>5212</v>
      </c>
      <c r="H53320" t="s">
        <v>5187</v>
      </c>
      <c r="I53320" t="s">
        <v>5179</v>
      </c>
      <c r="J53320" t="s">
        <v>5281</v>
      </c>
      <c r="K53320" s="2">
        <v>44980</v>
      </c>
    </row>
    <row r="53321" spans="5:11">
      <c r="E53321" t="s">
        <v>4213</v>
      </c>
      <c r="F53321" t="s">
        <v>5211</v>
      </c>
      <c r="G53321" t="s">
        <v>5212</v>
      </c>
      <c r="H53321" t="s">
        <v>5188</v>
      </c>
      <c r="I53321" t="s">
        <v>5182</v>
      </c>
      <c r="J53321" t="s">
        <v>5280</v>
      </c>
      <c r="K53321" s="2">
        <v>44980</v>
      </c>
    </row>
    <row r="53322" spans="5:11">
      <c r="E53322" t="s">
        <v>4213</v>
      </c>
      <c r="F53322" t="s">
        <v>5211</v>
      </c>
      <c r="G53322" t="s">
        <v>5212</v>
      </c>
      <c r="H53322" t="s">
        <v>5189</v>
      </c>
      <c r="I53322" t="s">
        <v>5179</v>
      </c>
      <c r="J53322" t="s">
        <v>5281</v>
      </c>
      <c r="K53322" s="2">
        <v>44980</v>
      </c>
    </row>
    <row r="53323" spans="5:11">
      <c r="E53323" t="s">
        <v>4213</v>
      </c>
      <c r="F53323" t="s">
        <v>5211</v>
      </c>
      <c r="G53323" t="s">
        <v>5212</v>
      </c>
      <c r="H53323" t="s">
        <v>5190</v>
      </c>
      <c r="I53323" t="s">
        <v>5182</v>
      </c>
      <c r="J53323" t="s">
        <v>5280</v>
      </c>
      <c r="K53323" s="2">
        <v>44980</v>
      </c>
    </row>
    <row r="53324" spans="5:11">
      <c r="E53324" t="s">
        <v>4213</v>
      </c>
      <c r="F53324" t="s">
        <v>5211</v>
      </c>
      <c r="G53324" t="s">
        <v>5212</v>
      </c>
      <c r="H53324" t="s">
        <v>5191</v>
      </c>
      <c r="I53324" t="s">
        <v>5179</v>
      </c>
      <c r="J53324" t="s">
        <v>5281</v>
      </c>
      <c r="K53324" s="2">
        <v>44980</v>
      </c>
    </row>
    <row r="53325" spans="5:11">
      <c r="E53325" t="s">
        <v>4213</v>
      </c>
      <c r="F53325" t="s">
        <v>5211</v>
      </c>
      <c r="G53325" t="s">
        <v>5212</v>
      </c>
      <c r="H53325" t="s">
        <v>5192</v>
      </c>
      <c r="I53325" t="s">
        <v>5176</v>
      </c>
      <c r="J53325" t="s">
        <v>5280</v>
      </c>
      <c r="K53325" s="2">
        <v>44980</v>
      </c>
    </row>
    <row r="53326" spans="5:11">
      <c r="E53326" t="s">
        <v>4213</v>
      </c>
      <c r="F53326" t="s">
        <v>5211</v>
      </c>
      <c r="G53326" t="s">
        <v>5212</v>
      </c>
      <c r="H53326" t="s">
        <v>5193</v>
      </c>
      <c r="I53326" t="s">
        <v>5182</v>
      </c>
      <c r="J53326" t="s">
        <v>5282</v>
      </c>
      <c r="K53326" s="2">
        <v>44980</v>
      </c>
    </row>
    <row r="53327" spans="5:11">
      <c r="E53327" t="s">
        <v>4213</v>
      </c>
      <c r="F53327" t="s">
        <v>5211</v>
      </c>
      <c r="G53327" t="s">
        <v>5212</v>
      </c>
      <c r="H53327" t="s">
        <v>5194</v>
      </c>
      <c r="I53327" t="s">
        <v>5182</v>
      </c>
      <c r="J53327" t="s">
        <v>5284</v>
      </c>
      <c r="K53327" s="2">
        <v>44980</v>
      </c>
    </row>
    <row r="53328" spans="5:11">
      <c r="E53328" t="s">
        <v>4213</v>
      </c>
      <c r="F53328" t="s">
        <v>5211</v>
      </c>
      <c r="G53328" t="s">
        <v>5212</v>
      </c>
      <c r="H53328" t="s">
        <v>5195</v>
      </c>
      <c r="I53328" t="s">
        <v>5176</v>
      </c>
      <c r="J53328" t="s">
        <v>5282</v>
      </c>
      <c r="K53328" s="2">
        <v>44980</v>
      </c>
    </row>
    <row r="53329" spans="5:11">
      <c r="E53329" t="s">
        <v>4213</v>
      </c>
      <c r="F53329" t="s">
        <v>5211</v>
      </c>
      <c r="G53329" t="s">
        <v>5212</v>
      </c>
      <c r="H53329" t="s">
        <v>5196</v>
      </c>
      <c r="I53329" t="s">
        <v>5182</v>
      </c>
      <c r="J53329" t="s">
        <v>5284</v>
      </c>
      <c r="K53329" s="2">
        <v>45040</v>
      </c>
    </row>
    <row r="53330" spans="5:11">
      <c r="E53330" t="s">
        <v>4213</v>
      </c>
      <c r="F53330" t="s">
        <v>5211</v>
      </c>
      <c r="G53330" t="s">
        <v>5212</v>
      </c>
      <c r="H53330" t="s">
        <v>5197</v>
      </c>
      <c r="I53330" t="s">
        <v>5182</v>
      </c>
      <c r="J53330" t="s">
        <v>5279</v>
      </c>
      <c r="K53330" s="2">
        <v>45040</v>
      </c>
    </row>
    <row r="53331" spans="5:11">
      <c r="E53331" t="s">
        <v>4213</v>
      </c>
      <c r="F53331" t="s">
        <v>5211</v>
      </c>
      <c r="G53331" t="s">
        <v>5212</v>
      </c>
      <c r="H53331" t="s">
        <v>5198</v>
      </c>
      <c r="I53331" t="s">
        <v>5182</v>
      </c>
      <c r="J53331" t="s">
        <v>5280</v>
      </c>
      <c r="K53331" s="2">
        <v>45040</v>
      </c>
    </row>
    <row r="53332" spans="5:11">
      <c r="E53332" t="s">
        <v>4213</v>
      </c>
      <c r="F53332" t="s">
        <v>5211</v>
      </c>
      <c r="G53332" t="s">
        <v>5212</v>
      </c>
      <c r="H53332" t="s">
        <v>5199</v>
      </c>
      <c r="I53332" t="s">
        <v>5182</v>
      </c>
      <c r="J53332" t="s">
        <v>5280</v>
      </c>
      <c r="K53332" s="2">
        <v>45040</v>
      </c>
    </row>
    <row r="53333" spans="5:11">
      <c r="E53333" t="s">
        <v>4213</v>
      </c>
      <c r="F53333" t="s">
        <v>5211</v>
      </c>
      <c r="G53333" t="s">
        <v>5212</v>
      </c>
      <c r="H53333" t="s">
        <v>5200</v>
      </c>
      <c r="I53333" t="s">
        <v>5182</v>
      </c>
      <c r="J53333" t="s">
        <v>5282</v>
      </c>
      <c r="K53333" s="2">
        <v>45040</v>
      </c>
    </row>
    <row r="53334" spans="5:11">
      <c r="E53334" t="s">
        <v>4213</v>
      </c>
      <c r="F53334" t="s">
        <v>5211</v>
      </c>
      <c r="G53334" t="s">
        <v>5212</v>
      </c>
      <c r="H53334" t="s">
        <v>5201</v>
      </c>
      <c r="I53334" t="s">
        <v>5179</v>
      </c>
      <c r="J53334" t="s">
        <v>5285</v>
      </c>
      <c r="K53334" s="2">
        <v>45040</v>
      </c>
    </row>
    <row r="53335" spans="5:11">
      <c r="E53335" t="s">
        <v>4213</v>
      </c>
      <c r="F53335" t="s">
        <v>5211</v>
      </c>
      <c r="G53335" t="s">
        <v>5212</v>
      </c>
      <c r="H53335" t="s">
        <v>5202</v>
      </c>
      <c r="I53335" t="s">
        <v>5182</v>
      </c>
      <c r="J53335" t="s">
        <v>5280</v>
      </c>
      <c r="K53335" s="2">
        <v>45040</v>
      </c>
    </row>
    <row r="53336" spans="5:11">
      <c r="E53336" t="s">
        <v>4213</v>
      </c>
      <c r="F53336" t="s">
        <v>5211</v>
      </c>
      <c r="G53336" t="s">
        <v>5212</v>
      </c>
      <c r="H53336" t="s">
        <v>5203</v>
      </c>
      <c r="I53336" t="s">
        <v>5176</v>
      </c>
      <c r="J53336" t="s">
        <v>5279</v>
      </c>
      <c r="K53336" s="2">
        <v>45040</v>
      </c>
    </row>
    <row r="53337" spans="5:11">
      <c r="E53337" t="s">
        <v>4213</v>
      </c>
      <c r="F53337" t="s">
        <v>5211</v>
      </c>
      <c r="G53337" t="s">
        <v>5212</v>
      </c>
      <c r="H53337" t="s">
        <v>5204</v>
      </c>
      <c r="I53337" t="s">
        <v>5176</v>
      </c>
      <c r="J53337" t="s">
        <v>5279</v>
      </c>
      <c r="K53337" s="2">
        <v>45040</v>
      </c>
    </row>
    <row r="53338" spans="5:11">
      <c r="E53338" t="s">
        <v>4213</v>
      </c>
      <c r="F53338" t="s">
        <v>5211</v>
      </c>
      <c r="G53338" t="s">
        <v>5212</v>
      </c>
      <c r="H53338" t="s">
        <v>5205</v>
      </c>
      <c r="I53338" t="s">
        <v>5182</v>
      </c>
      <c r="J53338" t="s">
        <v>5282</v>
      </c>
      <c r="K53338" s="2">
        <v>45040</v>
      </c>
    </row>
    <row r="53339" spans="5:11">
      <c r="E53339" t="s">
        <v>4213</v>
      </c>
      <c r="F53339" t="s">
        <v>5211</v>
      </c>
      <c r="G53339" t="s">
        <v>5212</v>
      </c>
      <c r="H53339" t="s">
        <v>5206</v>
      </c>
      <c r="I53339" t="s">
        <v>5182</v>
      </c>
      <c r="J53339" t="s">
        <v>5292</v>
      </c>
      <c r="K53339" s="2">
        <v>45040</v>
      </c>
    </row>
    <row r="53340" spans="5:11">
      <c r="E53340" t="s">
        <v>4205</v>
      </c>
      <c r="F53340" t="s">
        <v>5211</v>
      </c>
      <c r="G53340" t="s">
        <v>5212</v>
      </c>
      <c r="H53340" t="s">
        <v>5187</v>
      </c>
      <c r="I53340" t="s">
        <v>5182</v>
      </c>
      <c r="J53340" t="s">
        <v>5279</v>
      </c>
      <c r="K53340" s="2">
        <v>45040</v>
      </c>
    </row>
    <row r="53341" spans="5:11">
      <c r="E53341" t="s">
        <v>4205</v>
      </c>
      <c r="F53341" t="s">
        <v>5211</v>
      </c>
      <c r="G53341" t="s">
        <v>5212</v>
      </c>
      <c r="H53341" t="s">
        <v>5188</v>
      </c>
      <c r="I53341" t="s">
        <v>5179</v>
      </c>
      <c r="J53341" t="s">
        <v>5297</v>
      </c>
      <c r="K53341" s="2">
        <v>45040</v>
      </c>
    </row>
    <row r="53342" spans="5:11">
      <c r="E53342" t="s">
        <v>4205</v>
      </c>
      <c r="F53342" t="s">
        <v>5211</v>
      </c>
      <c r="G53342" t="s">
        <v>5212</v>
      </c>
      <c r="H53342" t="s">
        <v>5189</v>
      </c>
      <c r="I53342" t="s">
        <v>5182</v>
      </c>
      <c r="J53342" t="s">
        <v>5279</v>
      </c>
      <c r="K53342" s="2">
        <v>45040</v>
      </c>
    </row>
    <row r="53343" spans="5:11">
      <c r="E53343" t="s">
        <v>4205</v>
      </c>
      <c r="F53343" t="s">
        <v>5211</v>
      </c>
      <c r="G53343" t="s">
        <v>5212</v>
      </c>
      <c r="H53343" t="s">
        <v>5190</v>
      </c>
      <c r="I53343" t="s">
        <v>5182</v>
      </c>
      <c r="J53343" t="s">
        <v>5280</v>
      </c>
      <c r="K53343" s="2">
        <v>45040</v>
      </c>
    </row>
    <row r="53344" spans="5:11">
      <c r="E53344" t="s">
        <v>4205</v>
      </c>
      <c r="F53344" t="s">
        <v>5211</v>
      </c>
      <c r="G53344" t="s">
        <v>5212</v>
      </c>
      <c r="H53344" t="s">
        <v>5191</v>
      </c>
      <c r="I53344" t="s">
        <v>5176</v>
      </c>
      <c r="J53344" t="s">
        <v>5280</v>
      </c>
      <c r="K53344" s="2">
        <v>45040</v>
      </c>
    </row>
    <row r="53345" spans="5:11">
      <c r="E53345" t="s">
        <v>4205</v>
      </c>
      <c r="F53345" t="s">
        <v>5211</v>
      </c>
      <c r="G53345" t="s">
        <v>5212</v>
      </c>
      <c r="H53345" t="s">
        <v>5192</v>
      </c>
      <c r="I53345" t="s">
        <v>5176</v>
      </c>
      <c r="J53345" t="s">
        <v>5280</v>
      </c>
      <c r="K53345" s="2">
        <v>45040</v>
      </c>
    </row>
    <row r="53346" spans="5:11">
      <c r="E53346" t="s">
        <v>4205</v>
      </c>
      <c r="F53346" t="s">
        <v>5211</v>
      </c>
      <c r="G53346" t="s">
        <v>5212</v>
      </c>
      <c r="H53346" t="s">
        <v>5193</v>
      </c>
      <c r="I53346" t="s">
        <v>5182</v>
      </c>
      <c r="J53346" t="s">
        <v>5282</v>
      </c>
      <c r="K53346" s="2">
        <v>45040</v>
      </c>
    </row>
    <row r="53347" spans="5:11">
      <c r="E53347" t="s">
        <v>4205</v>
      </c>
      <c r="F53347" t="s">
        <v>5211</v>
      </c>
      <c r="G53347" t="s">
        <v>5212</v>
      </c>
      <c r="H53347" t="s">
        <v>5194</v>
      </c>
      <c r="I53347" t="s">
        <v>5179</v>
      </c>
      <c r="J53347" t="s">
        <v>5283</v>
      </c>
      <c r="K53347" s="2">
        <v>45040</v>
      </c>
    </row>
    <row r="53348" spans="5:11">
      <c r="E53348" t="s">
        <v>4205</v>
      </c>
      <c r="F53348" t="s">
        <v>5211</v>
      </c>
      <c r="G53348" t="s">
        <v>5212</v>
      </c>
      <c r="H53348" t="s">
        <v>5195</v>
      </c>
      <c r="I53348" t="s">
        <v>5176</v>
      </c>
      <c r="J53348" t="s">
        <v>5282</v>
      </c>
      <c r="K53348" s="2">
        <v>45040</v>
      </c>
    </row>
    <row r="53349" spans="5:11">
      <c r="E53349" t="s">
        <v>4205</v>
      </c>
      <c r="F53349" t="s">
        <v>5211</v>
      </c>
      <c r="G53349" t="s">
        <v>5212</v>
      </c>
      <c r="H53349" t="s">
        <v>5196</v>
      </c>
      <c r="I53349" t="s">
        <v>5182</v>
      </c>
      <c r="J53349" t="s">
        <v>5283</v>
      </c>
      <c r="K53349" s="2">
        <v>44963</v>
      </c>
    </row>
    <row r="53350" spans="5:11">
      <c r="E53350" t="s">
        <v>4205</v>
      </c>
      <c r="F53350" t="s">
        <v>5211</v>
      </c>
      <c r="G53350" t="s">
        <v>5212</v>
      </c>
      <c r="H53350" t="s">
        <v>5197</v>
      </c>
      <c r="I53350" t="s">
        <v>5182</v>
      </c>
      <c r="J53350" t="s">
        <v>5279</v>
      </c>
      <c r="K53350" s="2">
        <v>44963</v>
      </c>
    </row>
    <row r="53351" spans="5:11">
      <c r="E53351" t="s">
        <v>4205</v>
      </c>
      <c r="F53351" t="s">
        <v>5211</v>
      </c>
      <c r="G53351" t="s">
        <v>5212</v>
      </c>
      <c r="H53351" t="s">
        <v>5198</v>
      </c>
      <c r="I53351" t="s">
        <v>5182</v>
      </c>
      <c r="J53351" t="s">
        <v>5280</v>
      </c>
      <c r="K53351" s="2">
        <v>44963</v>
      </c>
    </row>
    <row r="53352" spans="5:11">
      <c r="E53352" t="s">
        <v>4205</v>
      </c>
      <c r="F53352" t="s">
        <v>5211</v>
      </c>
      <c r="G53352" t="s">
        <v>5212</v>
      </c>
      <c r="H53352" t="s">
        <v>5199</v>
      </c>
      <c r="I53352" t="s">
        <v>5182</v>
      </c>
      <c r="J53352" t="s">
        <v>5280</v>
      </c>
      <c r="K53352" s="2">
        <v>44963</v>
      </c>
    </row>
    <row r="53353" spans="5:11">
      <c r="E53353" t="s">
        <v>4205</v>
      </c>
      <c r="F53353" t="s">
        <v>5211</v>
      </c>
      <c r="G53353" t="s">
        <v>5212</v>
      </c>
      <c r="H53353" t="s">
        <v>5200</v>
      </c>
      <c r="I53353" t="s">
        <v>5179</v>
      </c>
      <c r="J53353" t="s">
        <v>5289</v>
      </c>
      <c r="K53353" s="2">
        <v>44963</v>
      </c>
    </row>
    <row r="53354" spans="5:11">
      <c r="E53354" t="s">
        <v>4205</v>
      </c>
      <c r="F53354" t="s">
        <v>5211</v>
      </c>
      <c r="G53354" t="s">
        <v>5212</v>
      </c>
      <c r="H53354" t="s">
        <v>5201</v>
      </c>
      <c r="I53354" t="s">
        <v>5176</v>
      </c>
      <c r="J53354" t="s">
        <v>5282</v>
      </c>
      <c r="K53354" s="2">
        <v>44963</v>
      </c>
    </row>
    <row r="53355" spans="5:11">
      <c r="E53355" t="s">
        <v>4205</v>
      </c>
      <c r="F53355" t="s">
        <v>5211</v>
      </c>
      <c r="G53355" t="s">
        <v>5212</v>
      </c>
      <c r="H53355" t="s">
        <v>5202</v>
      </c>
      <c r="I53355" t="s">
        <v>5176</v>
      </c>
      <c r="J53355" t="s">
        <v>5279</v>
      </c>
      <c r="K53355" s="2">
        <v>44963</v>
      </c>
    </row>
    <row r="53356" spans="5:11">
      <c r="E53356" t="s">
        <v>4205</v>
      </c>
      <c r="F53356" t="s">
        <v>5211</v>
      </c>
      <c r="G53356" t="s">
        <v>5212</v>
      </c>
      <c r="H53356" t="s">
        <v>5203</v>
      </c>
      <c r="I53356" t="s">
        <v>5176</v>
      </c>
      <c r="J53356" t="s">
        <v>5279</v>
      </c>
      <c r="K53356" s="2">
        <v>44963</v>
      </c>
    </row>
    <row r="53357" spans="5:11">
      <c r="E53357" t="s">
        <v>4205</v>
      </c>
      <c r="F53357" t="s">
        <v>5211</v>
      </c>
      <c r="G53357" t="s">
        <v>5212</v>
      </c>
      <c r="H53357" t="s">
        <v>5204</v>
      </c>
      <c r="I53357" t="s">
        <v>5179</v>
      </c>
      <c r="J53357" t="s">
        <v>5286</v>
      </c>
      <c r="K53357" s="2">
        <v>44963</v>
      </c>
    </row>
    <row r="53358" spans="5:11">
      <c r="E53358" t="s">
        <v>4205</v>
      </c>
      <c r="F53358" t="s">
        <v>5211</v>
      </c>
      <c r="G53358" t="s">
        <v>5212</v>
      </c>
      <c r="H53358" t="s">
        <v>5205</v>
      </c>
      <c r="I53358" t="s">
        <v>5182</v>
      </c>
      <c r="J53358" t="s">
        <v>5285</v>
      </c>
      <c r="K53358" s="2">
        <v>44963</v>
      </c>
    </row>
    <row r="53359" spans="5:11">
      <c r="E53359" t="s">
        <v>4205</v>
      </c>
      <c r="F53359" t="s">
        <v>5211</v>
      </c>
      <c r="G53359" t="s">
        <v>5212</v>
      </c>
      <c r="H53359" t="s">
        <v>5206</v>
      </c>
      <c r="I53359" t="s">
        <v>5176</v>
      </c>
      <c r="J53359" t="s">
        <v>5280</v>
      </c>
      <c r="K53359" s="2">
        <v>44963</v>
      </c>
    </row>
    <row r="53360" spans="5:11">
      <c r="E53360" t="s">
        <v>4045</v>
      </c>
      <c r="F53360" t="s">
        <v>5211</v>
      </c>
      <c r="G53360" t="s">
        <v>5212</v>
      </c>
      <c r="H53360" t="s">
        <v>5187</v>
      </c>
      <c r="I53360" t="s">
        <v>5176</v>
      </c>
      <c r="J53360" t="s">
        <v>5002</v>
      </c>
      <c r="K53360" s="2">
        <v>44963</v>
      </c>
    </row>
    <row r="53361" spans="5:11">
      <c r="E53361" t="s">
        <v>4045</v>
      </c>
      <c r="F53361" t="s">
        <v>5211</v>
      </c>
      <c r="G53361" t="s">
        <v>5212</v>
      </c>
      <c r="H53361" t="s">
        <v>5188</v>
      </c>
      <c r="I53361" t="s">
        <v>5176</v>
      </c>
      <c r="J53361" t="s">
        <v>5002</v>
      </c>
      <c r="K53361" s="2">
        <v>44963</v>
      </c>
    </row>
    <row r="53362" spans="5:11">
      <c r="E53362" t="s">
        <v>4045</v>
      </c>
      <c r="F53362" t="s">
        <v>5211</v>
      </c>
      <c r="G53362" t="s">
        <v>5212</v>
      </c>
      <c r="H53362" t="s">
        <v>5189</v>
      </c>
      <c r="I53362" t="s">
        <v>5182</v>
      </c>
      <c r="J53362" t="s">
        <v>5002</v>
      </c>
      <c r="K53362" s="2">
        <v>44963</v>
      </c>
    </row>
    <row r="53363" spans="5:11">
      <c r="E53363" t="s">
        <v>4045</v>
      </c>
      <c r="F53363" t="s">
        <v>5211</v>
      </c>
      <c r="G53363" t="s">
        <v>5212</v>
      </c>
      <c r="H53363" t="s">
        <v>5190</v>
      </c>
      <c r="I53363" t="s">
        <v>5179</v>
      </c>
      <c r="J53363" t="s">
        <v>5002</v>
      </c>
      <c r="K53363" s="2">
        <v>44963</v>
      </c>
    </row>
    <row r="53364" spans="5:11">
      <c r="E53364" t="s">
        <v>4045</v>
      </c>
      <c r="F53364" t="s">
        <v>5211</v>
      </c>
      <c r="G53364" t="s">
        <v>5212</v>
      </c>
      <c r="H53364" t="s">
        <v>5191</v>
      </c>
      <c r="I53364" t="s">
        <v>5176</v>
      </c>
      <c r="J53364" t="s">
        <v>5002</v>
      </c>
      <c r="K53364" s="2">
        <v>44963</v>
      </c>
    </row>
    <row r="53365" spans="5:11">
      <c r="E53365" t="s">
        <v>4045</v>
      </c>
      <c r="F53365" t="s">
        <v>5211</v>
      </c>
      <c r="G53365" t="s">
        <v>5212</v>
      </c>
      <c r="H53365" t="s">
        <v>5192</v>
      </c>
      <c r="I53365" t="s">
        <v>5182</v>
      </c>
      <c r="J53365" t="s">
        <v>5002</v>
      </c>
      <c r="K53365" s="2">
        <v>44963</v>
      </c>
    </row>
    <row r="53366" spans="5:11">
      <c r="E53366" t="s">
        <v>4045</v>
      </c>
      <c r="F53366" t="s">
        <v>5211</v>
      </c>
      <c r="G53366" t="s">
        <v>5212</v>
      </c>
      <c r="H53366" t="s">
        <v>5193</v>
      </c>
      <c r="I53366" t="s">
        <v>5182</v>
      </c>
      <c r="J53366" t="s">
        <v>5002</v>
      </c>
      <c r="K53366" s="2">
        <v>44963</v>
      </c>
    </row>
    <row r="53367" spans="5:11">
      <c r="E53367" t="s">
        <v>4045</v>
      </c>
      <c r="F53367" t="s">
        <v>5211</v>
      </c>
      <c r="G53367" t="s">
        <v>5212</v>
      </c>
      <c r="H53367" t="s">
        <v>5194</v>
      </c>
      <c r="I53367" t="s">
        <v>5179</v>
      </c>
      <c r="J53367" t="s">
        <v>5002</v>
      </c>
      <c r="K53367" s="2">
        <v>44963</v>
      </c>
    </row>
    <row r="53368" spans="5:11">
      <c r="E53368" t="s">
        <v>4045</v>
      </c>
      <c r="F53368" t="s">
        <v>5211</v>
      </c>
      <c r="G53368" t="s">
        <v>5212</v>
      </c>
      <c r="H53368" t="s">
        <v>5195</v>
      </c>
      <c r="I53368" t="s">
        <v>5179</v>
      </c>
      <c r="J53368" t="s">
        <v>5002</v>
      </c>
      <c r="K53368" s="2">
        <v>44963</v>
      </c>
    </row>
    <row r="53369" spans="5:11">
      <c r="E53369" t="s">
        <v>4045</v>
      </c>
      <c r="F53369" t="s">
        <v>5211</v>
      </c>
      <c r="G53369" t="s">
        <v>5212</v>
      </c>
      <c r="H53369" t="s">
        <v>5196</v>
      </c>
      <c r="I53369" t="s">
        <v>5176</v>
      </c>
      <c r="J53369" t="s">
        <v>5002</v>
      </c>
      <c r="K53369" s="2">
        <v>44970</v>
      </c>
    </row>
    <row r="53370" spans="5:11">
      <c r="E53370" t="s">
        <v>4045</v>
      </c>
      <c r="F53370" t="s">
        <v>5211</v>
      </c>
      <c r="G53370" t="s">
        <v>5212</v>
      </c>
      <c r="H53370" t="s">
        <v>5197</v>
      </c>
      <c r="I53370" t="s">
        <v>5182</v>
      </c>
      <c r="J53370" t="s">
        <v>5002</v>
      </c>
      <c r="K53370" s="2">
        <v>44970</v>
      </c>
    </row>
    <row r="53371" spans="5:11">
      <c r="E53371" t="s">
        <v>4045</v>
      </c>
      <c r="F53371" t="s">
        <v>5211</v>
      </c>
      <c r="G53371" t="s">
        <v>5212</v>
      </c>
      <c r="H53371" t="s">
        <v>5198</v>
      </c>
      <c r="I53371" t="s">
        <v>5182</v>
      </c>
      <c r="J53371" t="s">
        <v>5002</v>
      </c>
      <c r="K53371" s="2">
        <v>44970</v>
      </c>
    </row>
    <row r="53372" spans="5:11">
      <c r="E53372" t="s">
        <v>4045</v>
      </c>
      <c r="F53372" t="s">
        <v>5211</v>
      </c>
      <c r="G53372" t="s">
        <v>5212</v>
      </c>
      <c r="H53372" t="s">
        <v>5199</v>
      </c>
      <c r="I53372" t="s">
        <v>5182</v>
      </c>
      <c r="J53372" t="s">
        <v>5002</v>
      </c>
      <c r="K53372" s="2">
        <v>44970</v>
      </c>
    </row>
    <row r="53373" spans="5:11">
      <c r="E53373" t="s">
        <v>4045</v>
      </c>
      <c r="F53373" t="s">
        <v>5211</v>
      </c>
      <c r="G53373" t="s">
        <v>5212</v>
      </c>
      <c r="H53373" t="s">
        <v>5200</v>
      </c>
      <c r="I53373" t="s">
        <v>5182</v>
      </c>
      <c r="J53373" t="s">
        <v>5002</v>
      </c>
      <c r="K53373" s="2">
        <v>44970</v>
      </c>
    </row>
    <row r="53374" spans="5:11">
      <c r="E53374" t="s">
        <v>4045</v>
      </c>
      <c r="F53374" t="s">
        <v>5211</v>
      </c>
      <c r="G53374" t="s">
        <v>5212</v>
      </c>
      <c r="H53374" t="s">
        <v>5201</v>
      </c>
      <c r="I53374" t="s">
        <v>5176</v>
      </c>
      <c r="J53374" t="s">
        <v>5002</v>
      </c>
      <c r="K53374" s="2">
        <v>44970</v>
      </c>
    </row>
    <row r="53375" spans="5:11">
      <c r="E53375" t="s">
        <v>4045</v>
      </c>
      <c r="F53375" t="s">
        <v>5211</v>
      </c>
      <c r="G53375" t="s">
        <v>5212</v>
      </c>
      <c r="H53375" t="s">
        <v>5202</v>
      </c>
      <c r="I53375" t="s">
        <v>5182</v>
      </c>
      <c r="J53375" t="s">
        <v>5002</v>
      </c>
      <c r="K53375" s="2">
        <v>44970</v>
      </c>
    </row>
    <row r="53376" spans="5:11">
      <c r="E53376" t="s">
        <v>4045</v>
      </c>
      <c r="F53376" t="s">
        <v>5211</v>
      </c>
      <c r="G53376" t="s">
        <v>5212</v>
      </c>
      <c r="H53376" t="s">
        <v>5203</v>
      </c>
      <c r="I53376" t="s">
        <v>5176</v>
      </c>
      <c r="J53376" t="s">
        <v>5002</v>
      </c>
      <c r="K53376" s="2">
        <v>44970</v>
      </c>
    </row>
    <row r="53377" spans="5:11">
      <c r="E53377" t="s">
        <v>4045</v>
      </c>
      <c r="F53377" t="s">
        <v>5211</v>
      </c>
      <c r="G53377" t="s">
        <v>5212</v>
      </c>
      <c r="H53377" t="s">
        <v>5204</v>
      </c>
      <c r="I53377" t="s">
        <v>5179</v>
      </c>
      <c r="J53377" t="s">
        <v>5002</v>
      </c>
      <c r="K53377" s="2">
        <v>44970</v>
      </c>
    </row>
    <row r="53378" spans="5:11">
      <c r="E53378" t="s">
        <v>4045</v>
      </c>
      <c r="F53378" t="s">
        <v>5211</v>
      </c>
      <c r="G53378" t="s">
        <v>5212</v>
      </c>
      <c r="H53378" t="s">
        <v>5205</v>
      </c>
      <c r="I53378" t="s">
        <v>5182</v>
      </c>
      <c r="J53378" t="s">
        <v>5002</v>
      </c>
      <c r="K53378" s="2">
        <v>44970</v>
      </c>
    </row>
    <row r="53379" spans="5:11">
      <c r="E53379" t="s">
        <v>4045</v>
      </c>
      <c r="F53379" t="s">
        <v>5211</v>
      </c>
      <c r="G53379" t="s">
        <v>5212</v>
      </c>
      <c r="H53379" t="s">
        <v>5206</v>
      </c>
      <c r="I53379" t="s">
        <v>5182</v>
      </c>
      <c r="J53379" t="s">
        <v>5002</v>
      </c>
      <c r="K53379" s="2">
        <v>44970</v>
      </c>
    </row>
    <row r="53380" spans="5:11">
      <c r="E53380" t="s">
        <v>3969</v>
      </c>
      <c r="F53380" t="s">
        <v>5211</v>
      </c>
      <c r="G53380" t="s">
        <v>5212</v>
      </c>
      <c r="H53380" t="s">
        <v>5187</v>
      </c>
      <c r="I53380" t="s">
        <v>5179</v>
      </c>
      <c r="J53380" t="s">
        <v>5002</v>
      </c>
      <c r="K53380" s="2">
        <v>44970</v>
      </c>
    </row>
    <row r="53381" spans="5:11">
      <c r="E53381" t="s">
        <v>3969</v>
      </c>
      <c r="F53381" t="s">
        <v>5211</v>
      </c>
      <c r="G53381" t="s">
        <v>5212</v>
      </c>
      <c r="H53381" t="s">
        <v>5188</v>
      </c>
      <c r="I53381" t="s">
        <v>5182</v>
      </c>
      <c r="J53381" t="s">
        <v>5002</v>
      </c>
      <c r="K53381" s="2">
        <v>44970</v>
      </c>
    </row>
    <row r="53382" spans="5:11">
      <c r="E53382" t="s">
        <v>3969</v>
      </c>
      <c r="F53382" t="s">
        <v>5211</v>
      </c>
      <c r="G53382" t="s">
        <v>5212</v>
      </c>
      <c r="H53382" t="s">
        <v>5189</v>
      </c>
      <c r="I53382" t="s">
        <v>5182</v>
      </c>
      <c r="J53382" t="s">
        <v>5002</v>
      </c>
      <c r="K53382" s="2">
        <v>44970</v>
      </c>
    </row>
    <row r="53383" spans="5:11">
      <c r="E53383" t="s">
        <v>3969</v>
      </c>
      <c r="F53383" t="s">
        <v>5211</v>
      </c>
      <c r="G53383" t="s">
        <v>5212</v>
      </c>
      <c r="H53383" t="s">
        <v>5190</v>
      </c>
      <c r="I53383" t="s">
        <v>5182</v>
      </c>
      <c r="J53383" t="s">
        <v>5002</v>
      </c>
      <c r="K53383" s="2">
        <v>44970</v>
      </c>
    </row>
    <row r="53384" spans="5:11">
      <c r="E53384" t="s">
        <v>3969</v>
      </c>
      <c r="F53384" t="s">
        <v>5211</v>
      </c>
      <c r="G53384" t="s">
        <v>5212</v>
      </c>
      <c r="H53384" t="s">
        <v>5191</v>
      </c>
      <c r="I53384" t="s">
        <v>5176</v>
      </c>
      <c r="J53384" t="s">
        <v>5002</v>
      </c>
      <c r="K53384" s="2">
        <v>44970</v>
      </c>
    </row>
    <row r="53385" spans="5:11">
      <c r="E53385" t="s">
        <v>3969</v>
      </c>
      <c r="F53385" t="s">
        <v>5211</v>
      </c>
      <c r="G53385" t="s">
        <v>5212</v>
      </c>
      <c r="H53385" t="s">
        <v>5192</v>
      </c>
      <c r="I53385" t="s">
        <v>5182</v>
      </c>
      <c r="J53385" t="s">
        <v>5002</v>
      </c>
      <c r="K53385" s="2">
        <v>44970</v>
      </c>
    </row>
    <row r="53386" spans="5:11">
      <c r="E53386" t="s">
        <v>3969</v>
      </c>
      <c r="F53386" t="s">
        <v>5211</v>
      </c>
      <c r="G53386" t="s">
        <v>5212</v>
      </c>
      <c r="H53386" t="s">
        <v>5193</v>
      </c>
      <c r="I53386" t="s">
        <v>5182</v>
      </c>
      <c r="J53386" t="s">
        <v>5002</v>
      </c>
      <c r="K53386" s="2">
        <v>44970</v>
      </c>
    </row>
    <row r="53387" spans="5:11">
      <c r="E53387" t="s">
        <v>3969</v>
      </c>
      <c r="F53387" t="s">
        <v>5211</v>
      </c>
      <c r="G53387" t="s">
        <v>5212</v>
      </c>
      <c r="H53387" t="s">
        <v>5194</v>
      </c>
      <c r="I53387" t="s">
        <v>5182</v>
      </c>
      <c r="J53387" t="s">
        <v>5002</v>
      </c>
      <c r="K53387" s="2">
        <v>44970</v>
      </c>
    </row>
    <row r="53388" spans="5:11">
      <c r="E53388" t="s">
        <v>3969</v>
      </c>
      <c r="F53388" t="s">
        <v>5211</v>
      </c>
      <c r="G53388" t="s">
        <v>5212</v>
      </c>
      <c r="H53388" t="s">
        <v>5195</v>
      </c>
      <c r="I53388" t="s">
        <v>5182</v>
      </c>
      <c r="J53388" t="s">
        <v>5002</v>
      </c>
      <c r="K53388" s="2">
        <v>44970</v>
      </c>
    </row>
    <row r="53389" spans="5:11">
      <c r="E53389" t="s">
        <v>3969</v>
      </c>
      <c r="F53389" t="s">
        <v>5211</v>
      </c>
      <c r="G53389" t="s">
        <v>5212</v>
      </c>
      <c r="H53389" t="s">
        <v>5196</v>
      </c>
      <c r="I53389" t="s">
        <v>5176</v>
      </c>
      <c r="J53389" t="s">
        <v>5002</v>
      </c>
      <c r="K53389" s="2">
        <v>45014</v>
      </c>
    </row>
    <row r="53390" spans="5:11">
      <c r="E53390" t="s">
        <v>3969</v>
      </c>
      <c r="F53390" t="s">
        <v>5211</v>
      </c>
      <c r="G53390" t="s">
        <v>5212</v>
      </c>
      <c r="H53390" t="s">
        <v>5197</v>
      </c>
      <c r="I53390" t="s">
        <v>5182</v>
      </c>
      <c r="J53390" t="s">
        <v>5002</v>
      </c>
      <c r="K53390" s="2">
        <v>45014</v>
      </c>
    </row>
    <row r="53391" spans="5:11">
      <c r="E53391" t="s">
        <v>3969</v>
      </c>
      <c r="F53391" t="s">
        <v>5211</v>
      </c>
      <c r="G53391" t="s">
        <v>5212</v>
      </c>
      <c r="H53391" t="s">
        <v>5198</v>
      </c>
      <c r="I53391" t="s">
        <v>5182</v>
      </c>
      <c r="J53391" t="s">
        <v>5002</v>
      </c>
      <c r="K53391" s="2">
        <v>45014</v>
      </c>
    </row>
    <row r="53392" spans="5:11">
      <c r="E53392" t="s">
        <v>3969</v>
      </c>
      <c r="F53392" t="s">
        <v>5211</v>
      </c>
      <c r="G53392" t="s">
        <v>5212</v>
      </c>
      <c r="H53392" t="s">
        <v>5199</v>
      </c>
      <c r="I53392" t="s">
        <v>5182</v>
      </c>
      <c r="J53392" t="s">
        <v>5002</v>
      </c>
      <c r="K53392" s="2">
        <v>45014</v>
      </c>
    </row>
    <row r="53393" spans="5:11">
      <c r="E53393" t="s">
        <v>3969</v>
      </c>
      <c r="F53393" t="s">
        <v>5211</v>
      </c>
      <c r="G53393" t="s">
        <v>5212</v>
      </c>
      <c r="H53393" t="s">
        <v>5200</v>
      </c>
      <c r="I53393" t="s">
        <v>5176</v>
      </c>
      <c r="J53393" t="s">
        <v>5002</v>
      </c>
      <c r="K53393" s="2">
        <v>45014</v>
      </c>
    </row>
    <row r="53394" spans="5:11">
      <c r="E53394" t="s">
        <v>3969</v>
      </c>
      <c r="F53394" t="s">
        <v>5211</v>
      </c>
      <c r="G53394" t="s">
        <v>5212</v>
      </c>
      <c r="H53394" t="s">
        <v>5201</v>
      </c>
      <c r="I53394" t="s">
        <v>5179</v>
      </c>
      <c r="J53394" t="s">
        <v>5002</v>
      </c>
      <c r="K53394" s="2">
        <v>45014</v>
      </c>
    </row>
    <row r="53395" spans="5:11">
      <c r="E53395" t="s">
        <v>3969</v>
      </c>
      <c r="F53395" t="s">
        <v>5211</v>
      </c>
      <c r="G53395" t="s">
        <v>5212</v>
      </c>
      <c r="H53395" t="s">
        <v>5202</v>
      </c>
      <c r="I53395" t="s">
        <v>5182</v>
      </c>
      <c r="J53395" t="s">
        <v>5002</v>
      </c>
      <c r="K53395" s="2">
        <v>45014</v>
      </c>
    </row>
    <row r="53396" spans="5:11">
      <c r="E53396" t="s">
        <v>3969</v>
      </c>
      <c r="F53396" t="s">
        <v>5211</v>
      </c>
      <c r="G53396" t="s">
        <v>5212</v>
      </c>
      <c r="H53396" t="s">
        <v>5203</v>
      </c>
      <c r="I53396" t="s">
        <v>5182</v>
      </c>
      <c r="J53396" t="s">
        <v>5002</v>
      </c>
      <c r="K53396" s="2">
        <v>45014</v>
      </c>
    </row>
    <row r="53397" spans="5:11">
      <c r="E53397" t="s">
        <v>3969</v>
      </c>
      <c r="F53397" t="s">
        <v>5211</v>
      </c>
      <c r="G53397" t="s">
        <v>5212</v>
      </c>
      <c r="H53397" t="s">
        <v>5204</v>
      </c>
      <c r="I53397" t="s">
        <v>5179</v>
      </c>
      <c r="J53397" t="s">
        <v>5002</v>
      </c>
      <c r="K53397" s="2">
        <v>45014</v>
      </c>
    </row>
    <row r="53398" spans="5:11">
      <c r="E53398" t="s">
        <v>3969</v>
      </c>
      <c r="F53398" t="s">
        <v>5211</v>
      </c>
      <c r="G53398" t="s">
        <v>5212</v>
      </c>
      <c r="H53398" t="s">
        <v>5205</v>
      </c>
      <c r="I53398" t="s">
        <v>5182</v>
      </c>
      <c r="J53398" t="s">
        <v>5002</v>
      </c>
      <c r="K53398" s="2">
        <v>45014</v>
      </c>
    </row>
    <row r="53399" spans="5:11">
      <c r="E53399" t="s">
        <v>3969</v>
      </c>
      <c r="F53399" t="s">
        <v>5211</v>
      </c>
      <c r="G53399" t="s">
        <v>5212</v>
      </c>
      <c r="H53399" t="s">
        <v>5206</v>
      </c>
      <c r="I53399" t="s">
        <v>5176</v>
      </c>
      <c r="J53399" t="s">
        <v>5002</v>
      </c>
      <c r="K53399" s="2">
        <v>45014</v>
      </c>
    </row>
    <row r="53400" spans="5:11">
      <c r="E53400" t="s">
        <v>3455</v>
      </c>
      <c r="F53400" t="s">
        <v>5211</v>
      </c>
      <c r="G53400" t="s">
        <v>5212</v>
      </c>
      <c r="H53400" t="s">
        <v>5187</v>
      </c>
      <c r="I53400" t="s">
        <v>5182</v>
      </c>
      <c r="J53400" t="s">
        <v>5002</v>
      </c>
      <c r="K53400" s="2">
        <v>45014</v>
      </c>
    </row>
    <row r="53401" spans="5:11">
      <c r="E53401" t="s">
        <v>3455</v>
      </c>
      <c r="F53401" t="s">
        <v>5211</v>
      </c>
      <c r="G53401" t="s">
        <v>5212</v>
      </c>
      <c r="H53401" t="s">
        <v>5188</v>
      </c>
      <c r="I53401" t="s">
        <v>5182</v>
      </c>
      <c r="J53401" t="s">
        <v>5002</v>
      </c>
      <c r="K53401" s="2">
        <v>45014</v>
      </c>
    </row>
    <row r="53402" spans="5:11">
      <c r="E53402" t="s">
        <v>3455</v>
      </c>
      <c r="F53402" t="s">
        <v>5211</v>
      </c>
      <c r="G53402" t="s">
        <v>5212</v>
      </c>
      <c r="H53402" t="s">
        <v>5189</v>
      </c>
      <c r="I53402" t="s">
        <v>5182</v>
      </c>
      <c r="J53402" t="s">
        <v>5002</v>
      </c>
      <c r="K53402" s="2">
        <v>45014</v>
      </c>
    </row>
    <row r="53403" spans="5:11">
      <c r="E53403" t="s">
        <v>3455</v>
      </c>
      <c r="F53403" t="s">
        <v>5211</v>
      </c>
      <c r="G53403" t="s">
        <v>5212</v>
      </c>
      <c r="H53403" t="s">
        <v>5190</v>
      </c>
      <c r="I53403" t="s">
        <v>5179</v>
      </c>
      <c r="J53403" t="s">
        <v>5002</v>
      </c>
      <c r="K53403" s="2">
        <v>45014</v>
      </c>
    </row>
    <row r="53404" spans="5:11">
      <c r="E53404" t="s">
        <v>3455</v>
      </c>
      <c r="F53404" t="s">
        <v>5211</v>
      </c>
      <c r="G53404" t="s">
        <v>5212</v>
      </c>
      <c r="H53404" t="s">
        <v>5191</v>
      </c>
      <c r="I53404" t="s">
        <v>5176</v>
      </c>
      <c r="J53404" t="s">
        <v>5002</v>
      </c>
      <c r="K53404" s="2">
        <v>45014</v>
      </c>
    </row>
    <row r="53405" spans="5:11">
      <c r="E53405" t="s">
        <v>3455</v>
      </c>
      <c r="F53405" t="s">
        <v>5211</v>
      </c>
      <c r="G53405" t="s">
        <v>5212</v>
      </c>
      <c r="H53405" t="s">
        <v>5192</v>
      </c>
      <c r="I53405" t="s">
        <v>5176</v>
      </c>
      <c r="J53405" t="s">
        <v>5002</v>
      </c>
      <c r="K53405" s="2">
        <v>45014</v>
      </c>
    </row>
    <row r="53406" spans="5:11">
      <c r="E53406" t="s">
        <v>3455</v>
      </c>
      <c r="F53406" t="s">
        <v>5211</v>
      </c>
      <c r="G53406" t="s">
        <v>5212</v>
      </c>
      <c r="H53406" t="s">
        <v>5193</v>
      </c>
      <c r="I53406" t="s">
        <v>5182</v>
      </c>
      <c r="J53406" t="s">
        <v>5002</v>
      </c>
      <c r="K53406" s="2">
        <v>45014</v>
      </c>
    </row>
    <row r="53407" spans="5:11">
      <c r="E53407" t="s">
        <v>3455</v>
      </c>
      <c r="F53407" t="s">
        <v>5211</v>
      </c>
      <c r="G53407" t="s">
        <v>5212</v>
      </c>
      <c r="H53407" t="s">
        <v>5194</v>
      </c>
      <c r="I53407" t="s">
        <v>5179</v>
      </c>
      <c r="J53407" t="s">
        <v>5002</v>
      </c>
      <c r="K53407" s="2">
        <v>45014</v>
      </c>
    </row>
    <row r="53408" spans="5:11">
      <c r="E53408" t="s">
        <v>3455</v>
      </c>
      <c r="F53408" t="s">
        <v>5211</v>
      </c>
      <c r="G53408" t="s">
        <v>5212</v>
      </c>
      <c r="H53408" t="s">
        <v>5195</v>
      </c>
      <c r="I53408" t="s">
        <v>5182</v>
      </c>
      <c r="J53408" t="s">
        <v>5002</v>
      </c>
      <c r="K53408" s="2">
        <v>45014</v>
      </c>
    </row>
    <row r="53409" spans="5:11">
      <c r="E53409" t="s">
        <v>3455</v>
      </c>
      <c r="F53409" t="s">
        <v>5211</v>
      </c>
      <c r="G53409" t="s">
        <v>5212</v>
      </c>
      <c r="H53409" t="s">
        <v>5196</v>
      </c>
      <c r="I53409" t="s">
        <v>5182</v>
      </c>
      <c r="J53409" t="s">
        <v>5002</v>
      </c>
      <c r="K53409" s="2">
        <v>44998</v>
      </c>
    </row>
    <row r="53410" spans="5:11">
      <c r="E53410" t="s">
        <v>3455</v>
      </c>
      <c r="F53410" t="s">
        <v>5211</v>
      </c>
      <c r="G53410" t="s">
        <v>5212</v>
      </c>
      <c r="H53410" t="s">
        <v>5197</v>
      </c>
      <c r="I53410" t="s">
        <v>5182</v>
      </c>
      <c r="J53410" t="s">
        <v>5002</v>
      </c>
      <c r="K53410" s="2">
        <v>44998</v>
      </c>
    </row>
    <row r="53411" spans="5:11">
      <c r="E53411" t="s">
        <v>3455</v>
      </c>
      <c r="F53411" t="s">
        <v>5211</v>
      </c>
      <c r="G53411" t="s">
        <v>5212</v>
      </c>
      <c r="H53411" t="s">
        <v>5198</v>
      </c>
      <c r="I53411" t="s">
        <v>5182</v>
      </c>
      <c r="J53411" t="s">
        <v>5002</v>
      </c>
      <c r="K53411" s="2">
        <v>44998</v>
      </c>
    </row>
    <row r="53412" spans="5:11">
      <c r="E53412" t="s">
        <v>3455</v>
      </c>
      <c r="F53412" t="s">
        <v>5211</v>
      </c>
      <c r="G53412" t="s">
        <v>5212</v>
      </c>
      <c r="H53412" t="s">
        <v>5199</v>
      </c>
      <c r="I53412" t="s">
        <v>5179</v>
      </c>
      <c r="J53412" t="s">
        <v>5002</v>
      </c>
      <c r="K53412" s="2">
        <v>44998</v>
      </c>
    </row>
    <row r="53413" spans="5:11">
      <c r="E53413" t="s">
        <v>3455</v>
      </c>
      <c r="F53413" t="s">
        <v>5211</v>
      </c>
      <c r="G53413" t="s">
        <v>5212</v>
      </c>
      <c r="H53413" t="s">
        <v>5200</v>
      </c>
      <c r="I53413" t="s">
        <v>5182</v>
      </c>
      <c r="J53413" t="s">
        <v>5002</v>
      </c>
      <c r="K53413" s="2">
        <v>44998</v>
      </c>
    </row>
    <row r="53414" spans="5:11">
      <c r="E53414" t="s">
        <v>3455</v>
      </c>
      <c r="F53414" t="s">
        <v>5211</v>
      </c>
      <c r="G53414" t="s">
        <v>5212</v>
      </c>
      <c r="H53414" t="s">
        <v>5201</v>
      </c>
      <c r="I53414" t="s">
        <v>5176</v>
      </c>
      <c r="J53414" t="s">
        <v>5002</v>
      </c>
      <c r="K53414" s="2">
        <v>44998</v>
      </c>
    </row>
    <row r="53415" spans="5:11">
      <c r="E53415" t="s">
        <v>3455</v>
      </c>
      <c r="F53415" t="s">
        <v>5211</v>
      </c>
      <c r="G53415" t="s">
        <v>5212</v>
      </c>
      <c r="H53415" t="s">
        <v>5202</v>
      </c>
      <c r="I53415" t="s">
        <v>5182</v>
      </c>
      <c r="J53415" t="s">
        <v>5002</v>
      </c>
      <c r="K53415" s="2">
        <v>44998</v>
      </c>
    </row>
    <row r="53416" spans="5:11">
      <c r="E53416" t="s">
        <v>3455</v>
      </c>
      <c r="F53416" t="s">
        <v>5211</v>
      </c>
      <c r="G53416" t="s">
        <v>5212</v>
      </c>
      <c r="H53416" t="s">
        <v>5203</v>
      </c>
      <c r="I53416" t="s">
        <v>5179</v>
      </c>
      <c r="J53416" t="s">
        <v>5002</v>
      </c>
      <c r="K53416" s="2">
        <v>44998</v>
      </c>
    </row>
    <row r="53417" spans="5:11">
      <c r="E53417" t="s">
        <v>3455</v>
      </c>
      <c r="F53417" t="s">
        <v>5211</v>
      </c>
      <c r="G53417" t="s">
        <v>5212</v>
      </c>
      <c r="H53417" t="s">
        <v>5204</v>
      </c>
      <c r="I53417" t="s">
        <v>5176</v>
      </c>
      <c r="J53417" t="s">
        <v>5002</v>
      </c>
      <c r="K53417" s="2">
        <v>44998</v>
      </c>
    </row>
    <row r="53418" spans="5:11">
      <c r="E53418" t="s">
        <v>3455</v>
      </c>
      <c r="F53418" t="s">
        <v>5211</v>
      </c>
      <c r="G53418" t="s">
        <v>5212</v>
      </c>
      <c r="H53418" t="s">
        <v>5205</v>
      </c>
      <c r="I53418" t="s">
        <v>5182</v>
      </c>
      <c r="J53418" t="s">
        <v>5002</v>
      </c>
      <c r="K53418" s="2">
        <v>44998</v>
      </c>
    </row>
    <row r="53419" spans="5:11">
      <c r="E53419" t="s">
        <v>3455</v>
      </c>
      <c r="F53419" t="s">
        <v>5211</v>
      </c>
      <c r="G53419" t="s">
        <v>5212</v>
      </c>
      <c r="H53419" t="s">
        <v>5206</v>
      </c>
      <c r="I53419" t="s">
        <v>5182</v>
      </c>
      <c r="J53419" t="s">
        <v>5002</v>
      </c>
      <c r="K53419" s="2">
        <v>44998</v>
      </c>
    </row>
    <row r="53420" spans="5:11">
      <c r="E53420" t="s">
        <v>4297</v>
      </c>
      <c r="F53420" t="s">
        <v>5211</v>
      </c>
      <c r="G53420" t="s">
        <v>5212</v>
      </c>
      <c r="H53420" t="s">
        <v>5187</v>
      </c>
      <c r="I53420" t="s">
        <v>5179</v>
      </c>
      <c r="J53420" t="s">
        <v>5002</v>
      </c>
      <c r="K53420" s="2">
        <v>44998</v>
      </c>
    </row>
    <row r="53421" spans="5:11">
      <c r="E53421" t="s">
        <v>4297</v>
      </c>
      <c r="F53421" t="s">
        <v>5211</v>
      </c>
      <c r="G53421" t="s">
        <v>5212</v>
      </c>
      <c r="H53421" t="s">
        <v>5188</v>
      </c>
      <c r="I53421" t="s">
        <v>5182</v>
      </c>
      <c r="J53421" t="s">
        <v>5002</v>
      </c>
      <c r="K53421" s="2">
        <v>44998</v>
      </c>
    </row>
    <row r="53422" spans="5:11">
      <c r="E53422" t="s">
        <v>4297</v>
      </c>
      <c r="F53422" t="s">
        <v>5211</v>
      </c>
      <c r="G53422" t="s">
        <v>5212</v>
      </c>
      <c r="H53422" t="s">
        <v>5189</v>
      </c>
      <c r="I53422" t="s">
        <v>5182</v>
      </c>
      <c r="J53422" t="s">
        <v>5002</v>
      </c>
      <c r="K53422" s="2">
        <v>44998</v>
      </c>
    </row>
    <row r="53423" spans="5:11">
      <c r="E53423" t="s">
        <v>4297</v>
      </c>
      <c r="F53423" t="s">
        <v>5211</v>
      </c>
      <c r="G53423" t="s">
        <v>5212</v>
      </c>
      <c r="H53423" t="s">
        <v>5190</v>
      </c>
      <c r="I53423" t="s">
        <v>5179</v>
      </c>
      <c r="J53423" t="s">
        <v>5002</v>
      </c>
      <c r="K53423" s="2">
        <v>44998</v>
      </c>
    </row>
    <row r="53424" spans="5:11">
      <c r="E53424" t="s">
        <v>4297</v>
      </c>
      <c r="F53424" t="s">
        <v>5211</v>
      </c>
      <c r="G53424" t="s">
        <v>5212</v>
      </c>
      <c r="H53424" t="s">
        <v>5191</v>
      </c>
      <c r="I53424" t="s">
        <v>5176</v>
      </c>
      <c r="J53424" t="s">
        <v>5002</v>
      </c>
      <c r="K53424" s="2">
        <v>44998</v>
      </c>
    </row>
    <row r="53425" spans="5:11">
      <c r="E53425" t="s">
        <v>4297</v>
      </c>
      <c r="F53425" t="s">
        <v>5211</v>
      </c>
      <c r="G53425" t="s">
        <v>5212</v>
      </c>
      <c r="H53425" t="s">
        <v>5192</v>
      </c>
      <c r="I53425" t="s">
        <v>5176</v>
      </c>
      <c r="J53425" t="s">
        <v>5002</v>
      </c>
      <c r="K53425" s="2">
        <v>44998</v>
      </c>
    </row>
    <row r="53426" spans="5:11">
      <c r="E53426" t="s">
        <v>4297</v>
      </c>
      <c r="F53426" t="s">
        <v>5211</v>
      </c>
      <c r="G53426" t="s">
        <v>5212</v>
      </c>
      <c r="H53426" t="s">
        <v>5193</v>
      </c>
      <c r="I53426" t="s">
        <v>5182</v>
      </c>
      <c r="J53426" t="s">
        <v>5002</v>
      </c>
      <c r="K53426" s="2">
        <v>44998</v>
      </c>
    </row>
    <row r="53427" spans="5:11">
      <c r="E53427" t="s">
        <v>4297</v>
      </c>
      <c r="F53427" t="s">
        <v>5211</v>
      </c>
      <c r="G53427" t="s">
        <v>5212</v>
      </c>
      <c r="H53427" t="s">
        <v>5194</v>
      </c>
      <c r="I53427" t="s">
        <v>5182</v>
      </c>
      <c r="J53427" t="s">
        <v>5002</v>
      </c>
      <c r="K53427" s="2">
        <v>44998</v>
      </c>
    </row>
    <row r="53428" spans="5:11">
      <c r="E53428" t="s">
        <v>4297</v>
      </c>
      <c r="F53428" t="s">
        <v>5211</v>
      </c>
      <c r="G53428" t="s">
        <v>5212</v>
      </c>
      <c r="H53428" t="s">
        <v>5195</v>
      </c>
      <c r="I53428" t="s">
        <v>5176</v>
      </c>
      <c r="J53428" t="s">
        <v>5002</v>
      </c>
      <c r="K53428" s="2">
        <v>44998</v>
      </c>
    </row>
    <row r="53429" spans="5:11">
      <c r="E53429" t="s">
        <v>4297</v>
      </c>
      <c r="F53429" t="s">
        <v>5211</v>
      </c>
      <c r="G53429" t="s">
        <v>5212</v>
      </c>
      <c r="H53429" t="s">
        <v>5196</v>
      </c>
      <c r="I53429" t="s">
        <v>5182</v>
      </c>
      <c r="J53429" t="s">
        <v>5002</v>
      </c>
      <c r="K53429" s="2">
        <v>44992</v>
      </c>
    </row>
    <row r="53430" spans="5:11">
      <c r="E53430" t="s">
        <v>4297</v>
      </c>
      <c r="F53430" t="s">
        <v>5211</v>
      </c>
      <c r="G53430" t="s">
        <v>5212</v>
      </c>
      <c r="H53430" t="s">
        <v>5197</v>
      </c>
      <c r="I53430" t="s">
        <v>5182</v>
      </c>
      <c r="J53430" t="s">
        <v>5002</v>
      </c>
      <c r="K53430" s="2">
        <v>44992</v>
      </c>
    </row>
    <row r="53431" spans="5:11">
      <c r="E53431" t="s">
        <v>4297</v>
      </c>
      <c r="F53431" t="s">
        <v>5211</v>
      </c>
      <c r="G53431" t="s">
        <v>5212</v>
      </c>
      <c r="H53431" t="s">
        <v>5198</v>
      </c>
      <c r="I53431" t="s">
        <v>5179</v>
      </c>
      <c r="J53431" t="s">
        <v>5002</v>
      </c>
      <c r="K53431" s="2">
        <v>44992</v>
      </c>
    </row>
    <row r="53432" spans="5:11">
      <c r="E53432" t="s">
        <v>4297</v>
      </c>
      <c r="F53432" t="s">
        <v>5211</v>
      </c>
      <c r="G53432" t="s">
        <v>5212</v>
      </c>
      <c r="H53432" t="s">
        <v>5199</v>
      </c>
      <c r="I53432" t="s">
        <v>5179</v>
      </c>
      <c r="J53432" t="s">
        <v>5002</v>
      </c>
      <c r="K53432" s="2">
        <v>44992</v>
      </c>
    </row>
    <row r="53433" spans="5:11">
      <c r="E53433" t="s">
        <v>4297</v>
      </c>
      <c r="F53433" t="s">
        <v>5211</v>
      </c>
      <c r="G53433" t="s">
        <v>5212</v>
      </c>
      <c r="H53433" t="s">
        <v>5200</v>
      </c>
      <c r="I53433" t="s">
        <v>5179</v>
      </c>
      <c r="J53433" t="s">
        <v>5002</v>
      </c>
      <c r="K53433" s="2">
        <v>44992</v>
      </c>
    </row>
    <row r="53434" spans="5:11">
      <c r="E53434" t="s">
        <v>4297</v>
      </c>
      <c r="F53434" t="s">
        <v>5211</v>
      </c>
      <c r="G53434" t="s">
        <v>5212</v>
      </c>
      <c r="H53434" t="s">
        <v>5201</v>
      </c>
      <c r="I53434" t="s">
        <v>5182</v>
      </c>
      <c r="J53434" t="s">
        <v>5002</v>
      </c>
      <c r="K53434" s="2">
        <v>44992</v>
      </c>
    </row>
    <row r="53435" spans="5:11">
      <c r="E53435" t="s">
        <v>4297</v>
      </c>
      <c r="F53435" t="s">
        <v>5211</v>
      </c>
      <c r="G53435" t="s">
        <v>5212</v>
      </c>
      <c r="H53435" t="s">
        <v>5202</v>
      </c>
      <c r="I53435" t="s">
        <v>5182</v>
      </c>
      <c r="J53435" t="s">
        <v>5002</v>
      </c>
      <c r="K53435" s="2">
        <v>44992</v>
      </c>
    </row>
    <row r="53436" spans="5:11">
      <c r="E53436" t="s">
        <v>4297</v>
      </c>
      <c r="F53436" t="s">
        <v>5211</v>
      </c>
      <c r="G53436" t="s">
        <v>5212</v>
      </c>
      <c r="H53436" t="s">
        <v>5203</v>
      </c>
      <c r="I53436" t="s">
        <v>5182</v>
      </c>
      <c r="J53436" t="s">
        <v>5002</v>
      </c>
      <c r="K53436" s="2">
        <v>44992</v>
      </c>
    </row>
    <row r="53437" spans="5:11">
      <c r="E53437" t="s">
        <v>4297</v>
      </c>
      <c r="F53437" t="s">
        <v>5211</v>
      </c>
      <c r="G53437" t="s">
        <v>5212</v>
      </c>
      <c r="H53437" t="s">
        <v>5204</v>
      </c>
      <c r="I53437" t="s">
        <v>5179</v>
      </c>
      <c r="J53437" t="s">
        <v>5002</v>
      </c>
      <c r="K53437" s="2">
        <v>44992</v>
      </c>
    </row>
    <row r="53438" spans="5:11">
      <c r="E53438" t="s">
        <v>4297</v>
      </c>
      <c r="F53438" t="s">
        <v>5211</v>
      </c>
      <c r="G53438" t="s">
        <v>5212</v>
      </c>
      <c r="H53438" t="s">
        <v>5205</v>
      </c>
      <c r="I53438" t="s">
        <v>5182</v>
      </c>
      <c r="J53438" t="s">
        <v>5002</v>
      </c>
      <c r="K53438" s="2">
        <v>44992</v>
      </c>
    </row>
    <row r="53439" spans="5:11">
      <c r="E53439" t="s">
        <v>4297</v>
      </c>
      <c r="F53439" t="s">
        <v>5211</v>
      </c>
      <c r="G53439" t="s">
        <v>5212</v>
      </c>
      <c r="H53439" t="s">
        <v>5206</v>
      </c>
      <c r="I53439" t="s">
        <v>5176</v>
      </c>
      <c r="J53439" t="s">
        <v>5002</v>
      </c>
      <c r="K53439" s="2">
        <v>44992</v>
      </c>
    </row>
    <row r="53440" spans="5:11">
      <c r="E53440" t="s">
        <v>2823</v>
      </c>
      <c r="F53440" t="s">
        <v>5211</v>
      </c>
      <c r="G53440" t="s">
        <v>5212</v>
      </c>
      <c r="H53440" t="s">
        <v>5187</v>
      </c>
      <c r="I53440" t="s">
        <v>5179</v>
      </c>
      <c r="J53440" t="s">
        <v>5281</v>
      </c>
      <c r="K53440" s="2">
        <v>44992</v>
      </c>
    </row>
    <row r="53441" spans="5:11">
      <c r="E53441" t="s">
        <v>2823</v>
      </c>
      <c r="F53441" t="s">
        <v>5211</v>
      </c>
      <c r="G53441" t="s">
        <v>5212</v>
      </c>
      <c r="H53441" t="s">
        <v>5188</v>
      </c>
      <c r="I53441" t="s">
        <v>5182</v>
      </c>
      <c r="J53441" t="s">
        <v>5280</v>
      </c>
      <c r="K53441" s="2">
        <v>44992</v>
      </c>
    </row>
    <row r="53442" spans="5:11">
      <c r="E53442" t="s">
        <v>2823</v>
      </c>
      <c r="F53442" t="s">
        <v>5211</v>
      </c>
      <c r="G53442" t="s">
        <v>5212</v>
      </c>
      <c r="H53442" t="s">
        <v>5189</v>
      </c>
      <c r="I53442" t="s">
        <v>5182</v>
      </c>
      <c r="J53442" t="s">
        <v>5279</v>
      </c>
      <c r="K53442" s="2">
        <v>44992</v>
      </c>
    </row>
    <row r="53443" spans="5:11">
      <c r="E53443" t="s">
        <v>2823</v>
      </c>
      <c r="F53443" t="s">
        <v>5211</v>
      </c>
      <c r="G53443" t="s">
        <v>5212</v>
      </c>
      <c r="H53443" t="s">
        <v>5190</v>
      </c>
      <c r="I53443" t="s">
        <v>5182</v>
      </c>
      <c r="J53443" t="s">
        <v>5280</v>
      </c>
      <c r="K53443" s="2">
        <v>44992</v>
      </c>
    </row>
    <row r="53444" spans="5:11">
      <c r="E53444" t="s">
        <v>2823</v>
      </c>
      <c r="F53444" t="s">
        <v>5211</v>
      </c>
      <c r="G53444" t="s">
        <v>5212</v>
      </c>
      <c r="H53444" t="s">
        <v>5191</v>
      </c>
      <c r="I53444" t="s">
        <v>5176</v>
      </c>
      <c r="J53444" t="s">
        <v>5280</v>
      </c>
      <c r="K53444" s="2">
        <v>44992</v>
      </c>
    </row>
    <row r="53445" spans="5:11">
      <c r="E53445" t="s">
        <v>2823</v>
      </c>
      <c r="F53445" t="s">
        <v>5211</v>
      </c>
      <c r="G53445" t="s">
        <v>5212</v>
      </c>
      <c r="H53445" t="s">
        <v>5192</v>
      </c>
      <c r="I53445" t="s">
        <v>5179</v>
      </c>
      <c r="J53445" t="s">
        <v>5281</v>
      </c>
      <c r="K53445" s="2">
        <v>44992</v>
      </c>
    </row>
    <row r="53446" spans="5:11">
      <c r="E53446" t="s">
        <v>2823</v>
      </c>
      <c r="F53446" t="s">
        <v>5211</v>
      </c>
      <c r="G53446" t="s">
        <v>5212</v>
      </c>
      <c r="H53446" t="s">
        <v>5193</v>
      </c>
      <c r="I53446" t="s">
        <v>5182</v>
      </c>
      <c r="J53446" t="s">
        <v>5282</v>
      </c>
      <c r="K53446" s="2">
        <v>44992</v>
      </c>
    </row>
    <row r="53447" spans="5:11">
      <c r="E53447" t="s">
        <v>2823</v>
      </c>
      <c r="F53447" t="s">
        <v>5211</v>
      </c>
      <c r="G53447" t="s">
        <v>5212</v>
      </c>
      <c r="H53447" t="s">
        <v>5194</v>
      </c>
      <c r="I53447" t="s">
        <v>5179</v>
      </c>
      <c r="J53447" t="s">
        <v>5283</v>
      </c>
      <c r="K53447" s="2">
        <v>44992</v>
      </c>
    </row>
    <row r="53448" spans="5:11">
      <c r="E53448" t="s">
        <v>2823</v>
      </c>
      <c r="F53448" t="s">
        <v>5211</v>
      </c>
      <c r="G53448" t="s">
        <v>5212</v>
      </c>
      <c r="H53448" t="s">
        <v>5195</v>
      </c>
      <c r="I53448" t="s">
        <v>5182</v>
      </c>
      <c r="J53448" t="s">
        <v>5284</v>
      </c>
      <c r="K53448" s="2">
        <v>44992</v>
      </c>
    </row>
    <row r="53449" spans="5:11">
      <c r="E53449" t="s">
        <v>2823</v>
      </c>
      <c r="F53449" t="s">
        <v>5211</v>
      </c>
      <c r="G53449" t="s">
        <v>5212</v>
      </c>
      <c r="H53449" t="s">
        <v>5196</v>
      </c>
      <c r="I53449" t="s">
        <v>5182</v>
      </c>
      <c r="J53449" t="s">
        <v>5283</v>
      </c>
      <c r="K53449" s="2">
        <v>44998</v>
      </c>
    </row>
    <row r="53450" spans="5:11">
      <c r="E53450" t="s">
        <v>2823</v>
      </c>
      <c r="F53450" t="s">
        <v>5211</v>
      </c>
      <c r="G53450" t="s">
        <v>5212</v>
      </c>
      <c r="H53450" t="s">
        <v>5197</v>
      </c>
      <c r="I53450" t="s">
        <v>5182</v>
      </c>
      <c r="J53450" t="s">
        <v>5279</v>
      </c>
      <c r="K53450" s="2">
        <v>44998</v>
      </c>
    </row>
    <row r="53451" spans="5:11">
      <c r="E53451" t="s">
        <v>2823</v>
      </c>
      <c r="F53451" t="s">
        <v>5211</v>
      </c>
      <c r="G53451" t="s">
        <v>5212</v>
      </c>
      <c r="H53451" t="s">
        <v>5198</v>
      </c>
      <c r="I53451" t="s">
        <v>5182</v>
      </c>
      <c r="J53451" t="s">
        <v>5280</v>
      </c>
      <c r="K53451" s="2">
        <v>44998</v>
      </c>
    </row>
    <row r="53452" spans="5:11">
      <c r="E53452" t="s">
        <v>2823</v>
      </c>
      <c r="F53452" t="s">
        <v>5211</v>
      </c>
      <c r="G53452" t="s">
        <v>5212</v>
      </c>
      <c r="H53452" t="s">
        <v>5199</v>
      </c>
      <c r="I53452" t="s">
        <v>5182</v>
      </c>
      <c r="J53452" t="s">
        <v>5280</v>
      </c>
      <c r="K53452" s="2">
        <v>44998</v>
      </c>
    </row>
    <row r="53453" spans="5:11">
      <c r="E53453" t="s">
        <v>2823</v>
      </c>
      <c r="F53453" t="s">
        <v>5211</v>
      </c>
      <c r="G53453" t="s">
        <v>5212</v>
      </c>
      <c r="H53453" t="s">
        <v>5200</v>
      </c>
      <c r="I53453" t="s">
        <v>5182</v>
      </c>
      <c r="J53453" t="s">
        <v>5282</v>
      </c>
      <c r="K53453" s="2">
        <v>44998</v>
      </c>
    </row>
    <row r="53454" spans="5:11">
      <c r="E53454" t="s">
        <v>2823</v>
      </c>
      <c r="F53454" t="s">
        <v>5211</v>
      </c>
      <c r="G53454" t="s">
        <v>5212</v>
      </c>
      <c r="H53454" t="s">
        <v>5201</v>
      </c>
      <c r="I53454" t="s">
        <v>5182</v>
      </c>
      <c r="J53454" t="s">
        <v>5280</v>
      </c>
      <c r="K53454" s="2">
        <v>44998</v>
      </c>
    </row>
    <row r="53455" spans="5:11">
      <c r="E53455" t="s">
        <v>2823</v>
      </c>
      <c r="F53455" t="s">
        <v>5211</v>
      </c>
      <c r="G53455" t="s">
        <v>5212</v>
      </c>
      <c r="H53455" t="s">
        <v>5202</v>
      </c>
      <c r="I53455" t="s">
        <v>5182</v>
      </c>
      <c r="J53455" t="s">
        <v>5286</v>
      </c>
      <c r="K53455" s="2">
        <v>44998</v>
      </c>
    </row>
    <row r="53456" spans="5:11">
      <c r="E53456" t="s">
        <v>2823</v>
      </c>
      <c r="F53456" t="s">
        <v>5211</v>
      </c>
      <c r="G53456" t="s">
        <v>5212</v>
      </c>
      <c r="H53456" t="s">
        <v>5203</v>
      </c>
      <c r="I53456" t="s">
        <v>5179</v>
      </c>
      <c r="J53456" t="s">
        <v>5286</v>
      </c>
      <c r="K53456" s="2">
        <v>44998</v>
      </c>
    </row>
    <row r="53457" spans="5:11">
      <c r="E53457" t="s">
        <v>2823</v>
      </c>
      <c r="F53457" t="s">
        <v>5211</v>
      </c>
      <c r="G53457" t="s">
        <v>5212</v>
      </c>
      <c r="H53457" t="s">
        <v>5204</v>
      </c>
      <c r="I53457" t="s">
        <v>5179</v>
      </c>
      <c r="J53457" t="s">
        <v>5286</v>
      </c>
      <c r="K53457" s="2">
        <v>44998</v>
      </c>
    </row>
    <row r="53458" spans="5:11">
      <c r="E53458" t="s">
        <v>2823</v>
      </c>
      <c r="F53458" t="s">
        <v>5211</v>
      </c>
      <c r="G53458" t="s">
        <v>5212</v>
      </c>
      <c r="H53458" t="s">
        <v>5205</v>
      </c>
      <c r="I53458" t="s">
        <v>5182</v>
      </c>
      <c r="J53458" t="s">
        <v>5282</v>
      </c>
      <c r="K53458" s="2">
        <v>44998</v>
      </c>
    </row>
    <row r="53459" spans="5:11">
      <c r="E53459" t="s">
        <v>2823</v>
      </c>
      <c r="F53459" t="s">
        <v>5211</v>
      </c>
      <c r="G53459" t="s">
        <v>5212</v>
      </c>
      <c r="H53459" t="s">
        <v>5206</v>
      </c>
      <c r="I53459" t="s">
        <v>5182</v>
      </c>
      <c r="J53459" t="s">
        <v>5292</v>
      </c>
      <c r="K53459" s="2">
        <v>44998</v>
      </c>
    </row>
    <row r="53460" spans="5:11">
      <c r="E53460" t="s">
        <v>4299</v>
      </c>
      <c r="F53460" t="s">
        <v>5211</v>
      </c>
      <c r="G53460" t="s">
        <v>5212</v>
      </c>
      <c r="H53460" t="s">
        <v>5187</v>
      </c>
      <c r="I53460" t="s">
        <v>5182</v>
      </c>
      <c r="J53460" t="s">
        <v>5002</v>
      </c>
      <c r="K53460" s="2">
        <v>44998</v>
      </c>
    </row>
    <row r="53461" spans="5:11">
      <c r="E53461" t="s">
        <v>4299</v>
      </c>
      <c r="F53461" t="s">
        <v>5211</v>
      </c>
      <c r="G53461" t="s">
        <v>5212</v>
      </c>
      <c r="H53461" t="s">
        <v>5188</v>
      </c>
      <c r="I53461" t="s">
        <v>5179</v>
      </c>
      <c r="J53461" t="s">
        <v>5002</v>
      </c>
      <c r="K53461" s="2">
        <v>44998</v>
      </c>
    </row>
    <row r="53462" spans="5:11">
      <c r="E53462" t="s">
        <v>4299</v>
      </c>
      <c r="F53462" t="s">
        <v>5211</v>
      </c>
      <c r="G53462" t="s">
        <v>5212</v>
      </c>
      <c r="H53462" t="s">
        <v>5189</v>
      </c>
      <c r="I53462" t="s">
        <v>5176</v>
      </c>
      <c r="J53462" t="s">
        <v>5002</v>
      </c>
      <c r="K53462" s="2">
        <v>44998</v>
      </c>
    </row>
    <row r="53463" spans="5:11">
      <c r="E53463" t="s">
        <v>4299</v>
      </c>
      <c r="F53463" t="s">
        <v>5211</v>
      </c>
      <c r="G53463" t="s">
        <v>5212</v>
      </c>
      <c r="H53463" t="s">
        <v>5190</v>
      </c>
      <c r="I53463" t="s">
        <v>5182</v>
      </c>
      <c r="J53463" t="s">
        <v>5002</v>
      </c>
      <c r="K53463" s="2">
        <v>44998</v>
      </c>
    </row>
    <row r="53464" spans="5:11">
      <c r="E53464" t="s">
        <v>4299</v>
      </c>
      <c r="F53464" t="s">
        <v>5211</v>
      </c>
      <c r="G53464" t="s">
        <v>5212</v>
      </c>
      <c r="H53464" t="s">
        <v>5191</v>
      </c>
      <c r="I53464" t="s">
        <v>5176</v>
      </c>
      <c r="J53464" t="s">
        <v>5002</v>
      </c>
      <c r="K53464" s="2">
        <v>44998</v>
      </c>
    </row>
    <row r="53465" spans="5:11">
      <c r="E53465" t="s">
        <v>4299</v>
      </c>
      <c r="F53465" t="s">
        <v>5211</v>
      </c>
      <c r="G53465" t="s">
        <v>5212</v>
      </c>
      <c r="H53465" t="s">
        <v>5192</v>
      </c>
      <c r="I53465" t="s">
        <v>5179</v>
      </c>
      <c r="J53465" t="s">
        <v>5002</v>
      </c>
      <c r="K53465" s="2">
        <v>44998</v>
      </c>
    </row>
    <row r="53466" spans="5:11">
      <c r="E53466" t="s">
        <v>4299</v>
      </c>
      <c r="F53466" t="s">
        <v>5211</v>
      </c>
      <c r="G53466" t="s">
        <v>5212</v>
      </c>
      <c r="H53466" t="s">
        <v>5193</v>
      </c>
      <c r="I53466" t="s">
        <v>5182</v>
      </c>
      <c r="J53466" t="s">
        <v>5002</v>
      </c>
      <c r="K53466" s="2">
        <v>44998</v>
      </c>
    </row>
    <row r="53467" spans="5:11">
      <c r="E53467" t="s">
        <v>4299</v>
      </c>
      <c r="F53467" t="s">
        <v>5211</v>
      </c>
      <c r="G53467" t="s">
        <v>5212</v>
      </c>
      <c r="H53467" t="s">
        <v>5194</v>
      </c>
      <c r="I53467" t="s">
        <v>5182</v>
      </c>
      <c r="J53467" t="s">
        <v>5002</v>
      </c>
      <c r="K53467" s="2">
        <v>44998</v>
      </c>
    </row>
    <row r="53468" spans="5:11">
      <c r="E53468" t="s">
        <v>4299</v>
      </c>
      <c r="F53468" t="s">
        <v>5211</v>
      </c>
      <c r="G53468" t="s">
        <v>5212</v>
      </c>
      <c r="H53468" t="s">
        <v>5195</v>
      </c>
      <c r="I53468" t="s">
        <v>5176</v>
      </c>
      <c r="J53468" t="s">
        <v>5002</v>
      </c>
      <c r="K53468" s="2">
        <v>44998</v>
      </c>
    </row>
    <row r="53469" spans="5:11">
      <c r="E53469" t="s">
        <v>4299</v>
      </c>
      <c r="F53469" t="s">
        <v>5211</v>
      </c>
      <c r="G53469" t="s">
        <v>5212</v>
      </c>
      <c r="H53469" t="s">
        <v>5196</v>
      </c>
      <c r="I53469" t="s">
        <v>5182</v>
      </c>
      <c r="J53469" t="s">
        <v>5002</v>
      </c>
      <c r="K53469" s="2">
        <v>45043</v>
      </c>
    </row>
    <row r="53470" spans="5:11">
      <c r="E53470" t="s">
        <v>4299</v>
      </c>
      <c r="F53470" t="s">
        <v>5211</v>
      </c>
      <c r="G53470" t="s">
        <v>5212</v>
      </c>
      <c r="H53470" t="s">
        <v>5197</v>
      </c>
      <c r="I53470" t="s">
        <v>5182</v>
      </c>
      <c r="J53470" t="s">
        <v>5002</v>
      </c>
      <c r="K53470" s="2">
        <v>45043</v>
      </c>
    </row>
    <row r="53471" spans="5:11">
      <c r="E53471" t="s">
        <v>4299</v>
      </c>
      <c r="F53471" t="s">
        <v>5211</v>
      </c>
      <c r="G53471" t="s">
        <v>5212</v>
      </c>
      <c r="H53471" t="s">
        <v>5198</v>
      </c>
      <c r="I53471" t="s">
        <v>5179</v>
      </c>
      <c r="J53471" t="s">
        <v>5002</v>
      </c>
      <c r="K53471" s="2">
        <v>45043</v>
      </c>
    </row>
    <row r="53472" spans="5:11">
      <c r="E53472" t="s">
        <v>4299</v>
      </c>
      <c r="F53472" t="s">
        <v>5211</v>
      </c>
      <c r="G53472" t="s">
        <v>5212</v>
      </c>
      <c r="H53472" t="s">
        <v>5199</v>
      </c>
      <c r="I53472" t="s">
        <v>5182</v>
      </c>
      <c r="J53472" t="s">
        <v>5002</v>
      </c>
      <c r="K53472" s="2">
        <v>45043</v>
      </c>
    </row>
    <row r="53473" spans="5:11">
      <c r="E53473" t="s">
        <v>4299</v>
      </c>
      <c r="F53473" t="s">
        <v>5211</v>
      </c>
      <c r="G53473" t="s">
        <v>5212</v>
      </c>
      <c r="H53473" t="s">
        <v>5200</v>
      </c>
      <c r="I53473" t="s">
        <v>5179</v>
      </c>
      <c r="J53473" t="s">
        <v>5002</v>
      </c>
      <c r="K53473" s="2">
        <v>45043</v>
      </c>
    </row>
    <row r="53474" spans="5:11">
      <c r="E53474" t="s">
        <v>4299</v>
      </c>
      <c r="F53474" t="s">
        <v>5211</v>
      </c>
      <c r="G53474" t="s">
        <v>5212</v>
      </c>
      <c r="H53474" t="s">
        <v>5201</v>
      </c>
      <c r="I53474" t="s">
        <v>5182</v>
      </c>
      <c r="J53474" t="s">
        <v>5002</v>
      </c>
      <c r="K53474" s="2">
        <v>45043</v>
      </c>
    </row>
    <row r="53475" spans="5:11">
      <c r="E53475" t="s">
        <v>4299</v>
      </c>
      <c r="F53475" t="s">
        <v>5211</v>
      </c>
      <c r="G53475" t="s">
        <v>5212</v>
      </c>
      <c r="H53475" t="s">
        <v>5202</v>
      </c>
      <c r="I53475" t="s">
        <v>5176</v>
      </c>
      <c r="J53475" t="s">
        <v>5002</v>
      </c>
      <c r="K53475" s="2">
        <v>45043</v>
      </c>
    </row>
    <row r="53476" spans="5:11">
      <c r="E53476" t="s">
        <v>4299</v>
      </c>
      <c r="F53476" t="s">
        <v>5211</v>
      </c>
      <c r="G53476" t="s">
        <v>5212</v>
      </c>
      <c r="H53476" t="s">
        <v>5203</v>
      </c>
      <c r="I53476" t="s">
        <v>5179</v>
      </c>
      <c r="J53476" t="s">
        <v>5002</v>
      </c>
      <c r="K53476" s="2">
        <v>45043</v>
      </c>
    </row>
    <row r="53477" spans="5:11">
      <c r="E53477" t="s">
        <v>4299</v>
      </c>
      <c r="F53477" t="s">
        <v>5211</v>
      </c>
      <c r="G53477" t="s">
        <v>5212</v>
      </c>
      <c r="H53477" t="s">
        <v>5204</v>
      </c>
      <c r="I53477" t="s">
        <v>5182</v>
      </c>
      <c r="J53477" t="s">
        <v>5002</v>
      </c>
      <c r="K53477" s="2">
        <v>45043</v>
      </c>
    </row>
    <row r="53478" spans="5:11">
      <c r="E53478" t="s">
        <v>4299</v>
      </c>
      <c r="F53478" t="s">
        <v>5211</v>
      </c>
      <c r="G53478" t="s">
        <v>5212</v>
      </c>
      <c r="H53478" t="s">
        <v>5205</v>
      </c>
      <c r="I53478" t="s">
        <v>5182</v>
      </c>
      <c r="J53478" t="s">
        <v>5002</v>
      </c>
      <c r="K53478" s="2">
        <v>45043</v>
      </c>
    </row>
    <row r="53479" spans="5:11">
      <c r="E53479" t="s">
        <v>4299</v>
      </c>
      <c r="F53479" t="s">
        <v>5211</v>
      </c>
      <c r="G53479" t="s">
        <v>5212</v>
      </c>
      <c r="H53479" t="s">
        <v>5206</v>
      </c>
      <c r="I53479" t="s">
        <v>5176</v>
      </c>
      <c r="J53479" t="s">
        <v>5002</v>
      </c>
      <c r="K53479" s="2">
        <v>45043</v>
      </c>
    </row>
    <row r="53480" spans="5:11">
      <c r="E53480" t="s">
        <v>3153</v>
      </c>
      <c r="F53480" t="s">
        <v>5211</v>
      </c>
      <c r="G53480" t="s">
        <v>5212</v>
      </c>
      <c r="H53480" t="s">
        <v>5175</v>
      </c>
      <c r="I53480" t="s">
        <v>5179</v>
      </c>
      <c r="J53480" t="s">
        <v>5002</v>
      </c>
      <c r="K53480" s="2">
        <v>45043</v>
      </c>
    </row>
    <row r="53481" spans="5:11">
      <c r="E53481" t="s">
        <v>3153</v>
      </c>
      <c r="F53481" t="s">
        <v>5211</v>
      </c>
      <c r="G53481" t="s">
        <v>5212</v>
      </c>
      <c r="H53481" t="s">
        <v>5177</v>
      </c>
      <c r="I53481" t="s">
        <v>5179</v>
      </c>
      <c r="J53481" t="s">
        <v>5002</v>
      </c>
      <c r="K53481" s="2">
        <v>45043</v>
      </c>
    </row>
    <row r="53482" spans="5:11">
      <c r="E53482" t="s">
        <v>3153</v>
      </c>
      <c r="F53482" t="s">
        <v>5211</v>
      </c>
      <c r="G53482" t="s">
        <v>5212</v>
      </c>
      <c r="H53482" t="s">
        <v>5178</v>
      </c>
      <c r="I53482" t="s">
        <v>5182</v>
      </c>
      <c r="J53482" t="s">
        <v>5002</v>
      </c>
      <c r="K53482" s="2">
        <v>45043</v>
      </c>
    </row>
    <row r="53483" spans="5:11">
      <c r="E53483" t="s">
        <v>3153</v>
      </c>
      <c r="F53483" t="s">
        <v>5211</v>
      </c>
      <c r="G53483" t="s">
        <v>5212</v>
      </c>
      <c r="H53483" t="s">
        <v>5180</v>
      </c>
      <c r="I53483" t="s">
        <v>5179</v>
      </c>
      <c r="J53483" t="s">
        <v>5002</v>
      </c>
      <c r="K53483" s="2">
        <v>45043</v>
      </c>
    </row>
    <row r="53484" spans="5:11">
      <c r="E53484" t="s">
        <v>3153</v>
      </c>
      <c r="F53484" t="s">
        <v>5211</v>
      </c>
      <c r="G53484" t="s">
        <v>5212</v>
      </c>
      <c r="H53484" t="s">
        <v>5181</v>
      </c>
      <c r="I53484" t="s">
        <v>5182</v>
      </c>
      <c r="J53484" t="s">
        <v>5002</v>
      </c>
      <c r="K53484" s="2">
        <v>45043</v>
      </c>
    </row>
    <row r="53485" spans="5:11">
      <c r="E53485" t="s">
        <v>3153</v>
      </c>
      <c r="F53485" t="s">
        <v>5211</v>
      </c>
      <c r="G53485" t="s">
        <v>5212</v>
      </c>
      <c r="H53485" t="s">
        <v>5183</v>
      </c>
      <c r="I53485" t="s">
        <v>5179</v>
      </c>
      <c r="J53485" t="s">
        <v>5002</v>
      </c>
      <c r="K53485" s="2">
        <v>45043</v>
      </c>
    </row>
    <row r="53486" spans="5:11">
      <c r="E53486" t="s">
        <v>3153</v>
      </c>
      <c r="F53486" t="s">
        <v>5211</v>
      </c>
      <c r="G53486" t="s">
        <v>5212</v>
      </c>
      <c r="H53486" t="s">
        <v>5184</v>
      </c>
      <c r="I53486" t="s">
        <v>5176</v>
      </c>
      <c r="J53486" t="s">
        <v>5002</v>
      </c>
      <c r="K53486" s="2">
        <v>45043</v>
      </c>
    </row>
    <row r="53487" spans="5:11">
      <c r="E53487" t="s">
        <v>3153</v>
      </c>
      <c r="F53487" t="s">
        <v>5211</v>
      </c>
      <c r="G53487" t="s">
        <v>5212</v>
      </c>
      <c r="H53487" t="s">
        <v>5185</v>
      </c>
      <c r="I53487" t="s">
        <v>5182</v>
      </c>
      <c r="J53487" t="s">
        <v>5002</v>
      </c>
      <c r="K53487" s="2">
        <v>45043</v>
      </c>
    </row>
    <row r="53488" spans="5:11">
      <c r="E53488" t="s">
        <v>3153</v>
      </c>
      <c r="F53488" t="s">
        <v>5211</v>
      </c>
      <c r="G53488" t="s">
        <v>5212</v>
      </c>
      <c r="H53488" t="s">
        <v>5186</v>
      </c>
      <c r="I53488" t="s">
        <v>5179</v>
      </c>
      <c r="J53488" t="s">
        <v>5002</v>
      </c>
      <c r="K53488" s="2">
        <v>45043</v>
      </c>
    </row>
    <row r="53489" spans="5:11">
      <c r="E53489" t="s">
        <v>3153</v>
      </c>
      <c r="F53489" t="s">
        <v>5211</v>
      </c>
      <c r="G53489" t="s">
        <v>5212</v>
      </c>
      <c r="H53489" t="s">
        <v>5187</v>
      </c>
      <c r="I53489" t="s">
        <v>5182</v>
      </c>
      <c r="J53489" t="s">
        <v>5279</v>
      </c>
      <c r="K53489" s="2">
        <v>44998</v>
      </c>
    </row>
    <row r="53490" spans="5:11">
      <c r="E53490" t="s">
        <v>3153</v>
      </c>
      <c r="F53490" t="s">
        <v>5211</v>
      </c>
      <c r="G53490" t="s">
        <v>5212</v>
      </c>
      <c r="H53490" t="s">
        <v>5188</v>
      </c>
      <c r="I53490" t="s">
        <v>5182</v>
      </c>
      <c r="J53490" t="s">
        <v>5280</v>
      </c>
      <c r="K53490" s="2">
        <v>44998</v>
      </c>
    </row>
    <row r="53491" spans="5:11">
      <c r="E53491" t="s">
        <v>3153</v>
      </c>
      <c r="F53491" t="s">
        <v>5211</v>
      </c>
      <c r="G53491" t="s">
        <v>5212</v>
      </c>
      <c r="H53491" t="s">
        <v>5189</v>
      </c>
      <c r="I53491" t="s">
        <v>5179</v>
      </c>
      <c r="J53491" t="s">
        <v>5281</v>
      </c>
      <c r="K53491" s="2">
        <v>44998</v>
      </c>
    </row>
    <row r="53492" spans="5:11">
      <c r="E53492" t="s">
        <v>3153</v>
      </c>
      <c r="F53492" t="s">
        <v>5211</v>
      </c>
      <c r="G53492" t="s">
        <v>5212</v>
      </c>
      <c r="H53492" t="s">
        <v>5190</v>
      </c>
      <c r="I53492" t="s">
        <v>5179</v>
      </c>
      <c r="J53492" t="s">
        <v>5281</v>
      </c>
      <c r="K53492" s="2">
        <v>44998</v>
      </c>
    </row>
    <row r="53493" spans="5:11">
      <c r="E53493" t="s">
        <v>3153</v>
      </c>
      <c r="F53493" t="s">
        <v>5211</v>
      </c>
      <c r="G53493" t="s">
        <v>5212</v>
      </c>
      <c r="H53493" t="s">
        <v>5191</v>
      </c>
      <c r="I53493" t="s">
        <v>5176</v>
      </c>
      <c r="J53493" t="s">
        <v>5280</v>
      </c>
      <c r="K53493" s="2">
        <v>44998</v>
      </c>
    </row>
    <row r="53494" spans="5:11">
      <c r="E53494" t="s">
        <v>3153</v>
      </c>
      <c r="F53494" t="s">
        <v>5211</v>
      </c>
      <c r="G53494" t="s">
        <v>5212</v>
      </c>
      <c r="H53494" t="s">
        <v>5192</v>
      </c>
      <c r="I53494" t="s">
        <v>5182</v>
      </c>
      <c r="J53494" t="s">
        <v>5279</v>
      </c>
      <c r="K53494" s="2">
        <v>44998</v>
      </c>
    </row>
    <row r="53495" spans="5:11">
      <c r="E53495" t="s">
        <v>3153</v>
      </c>
      <c r="F53495" t="s">
        <v>5211</v>
      </c>
      <c r="G53495" t="s">
        <v>5212</v>
      </c>
      <c r="H53495" t="s">
        <v>5193</v>
      </c>
      <c r="I53495" t="s">
        <v>5182</v>
      </c>
      <c r="J53495" t="s">
        <v>5282</v>
      </c>
      <c r="K53495" s="2">
        <v>44998</v>
      </c>
    </row>
    <row r="53496" spans="5:11">
      <c r="E53496" t="s">
        <v>3153</v>
      </c>
      <c r="F53496" t="s">
        <v>5211</v>
      </c>
      <c r="G53496" t="s">
        <v>5212</v>
      </c>
      <c r="H53496" t="s">
        <v>5194</v>
      </c>
      <c r="I53496" t="s">
        <v>5182</v>
      </c>
      <c r="J53496" t="s">
        <v>5284</v>
      </c>
      <c r="K53496" s="2">
        <v>44998</v>
      </c>
    </row>
    <row r="53497" spans="5:11">
      <c r="E53497" t="s">
        <v>3153</v>
      </c>
      <c r="F53497" t="s">
        <v>5211</v>
      </c>
      <c r="G53497" t="s">
        <v>5212</v>
      </c>
      <c r="H53497" t="s">
        <v>5195</v>
      </c>
      <c r="I53497" t="s">
        <v>5179</v>
      </c>
      <c r="J53497" t="s">
        <v>5283</v>
      </c>
      <c r="K53497" s="2">
        <v>44998</v>
      </c>
    </row>
    <row r="53498" spans="5:11">
      <c r="E53498" t="s">
        <v>3153</v>
      </c>
      <c r="F53498" t="s">
        <v>5211</v>
      </c>
      <c r="G53498" t="s">
        <v>5212</v>
      </c>
      <c r="H53498" t="s">
        <v>5196</v>
      </c>
      <c r="I53498" t="s">
        <v>5182</v>
      </c>
      <c r="J53498" t="s">
        <v>5283</v>
      </c>
      <c r="K53498" s="2">
        <v>44998</v>
      </c>
    </row>
    <row r="53499" spans="5:11">
      <c r="E53499" t="s">
        <v>3153</v>
      </c>
      <c r="F53499" t="s">
        <v>5211</v>
      </c>
      <c r="G53499" t="s">
        <v>5212</v>
      </c>
      <c r="H53499" t="s">
        <v>5197</v>
      </c>
      <c r="I53499" t="s">
        <v>5182</v>
      </c>
      <c r="J53499" t="s">
        <v>5279</v>
      </c>
      <c r="K53499" s="2">
        <v>44998</v>
      </c>
    </row>
    <row r="53500" spans="5:11">
      <c r="E53500" t="s">
        <v>3153</v>
      </c>
      <c r="F53500" t="s">
        <v>5211</v>
      </c>
      <c r="G53500" t="s">
        <v>5212</v>
      </c>
      <c r="H53500" t="s">
        <v>5198</v>
      </c>
      <c r="I53500" t="s">
        <v>5182</v>
      </c>
      <c r="J53500" t="s">
        <v>5280</v>
      </c>
      <c r="K53500" s="2">
        <v>44998</v>
      </c>
    </row>
    <row r="53501" spans="5:11">
      <c r="E53501" t="s">
        <v>3153</v>
      </c>
      <c r="F53501" t="s">
        <v>5211</v>
      </c>
      <c r="G53501" t="s">
        <v>5212</v>
      </c>
      <c r="H53501" t="s">
        <v>5199</v>
      </c>
      <c r="I53501" t="s">
        <v>5182</v>
      </c>
      <c r="J53501" t="s">
        <v>5280</v>
      </c>
      <c r="K53501" s="2">
        <v>44998</v>
      </c>
    </row>
    <row r="53502" spans="5:11">
      <c r="E53502" t="s">
        <v>3153</v>
      </c>
      <c r="F53502" t="s">
        <v>5211</v>
      </c>
      <c r="G53502" t="s">
        <v>5212</v>
      </c>
      <c r="H53502" t="s">
        <v>5200</v>
      </c>
      <c r="I53502" t="s">
        <v>5176</v>
      </c>
      <c r="J53502" t="s">
        <v>5284</v>
      </c>
      <c r="K53502" s="2">
        <v>44998</v>
      </c>
    </row>
    <row r="53503" spans="5:11">
      <c r="E53503" t="s">
        <v>3153</v>
      </c>
      <c r="F53503" t="s">
        <v>5211</v>
      </c>
      <c r="G53503" t="s">
        <v>5212</v>
      </c>
      <c r="H53503" t="s">
        <v>5201</v>
      </c>
      <c r="I53503" t="s">
        <v>5179</v>
      </c>
      <c r="J53503" t="s">
        <v>5285</v>
      </c>
      <c r="K53503" s="2">
        <v>44998</v>
      </c>
    </row>
    <row r="53504" spans="5:11">
      <c r="E53504" t="s">
        <v>3153</v>
      </c>
      <c r="F53504" t="s">
        <v>5211</v>
      </c>
      <c r="G53504" t="s">
        <v>5212</v>
      </c>
      <c r="H53504" t="s">
        <v>5202</v>
      </c>
      <c r="I53504" t="s">
        <v>5182</v>
      </c>
      <c r="J53504" t="s">
        <v>5286</v>
      </c>
      <c r="K53504" s="2">
        <v>44998</v>
      </c>
    </row>
    <row r="53505" spans="5:11">
      <c r="E53505" t="s">
        <v>3153</v>
      </c>
      <c r="F53505" t="s">
        <v>5211</v>
      </c>
      <c r="G53505" t="s">
        <v>5212</v>
      </c>
      <c r="H53505" t="s">
        <v>5203</v>
      </c>
      <c r="I53505" t="s">
        <v>5182</v>
      </c>
      <c r="J53505" t="s">
        <v>5280</v>
      </c>
      <c r="K53505" s="2">
        <v>44998</v>
      </c>
    </row>
    <row r="53506" spans="5:11">
      <c r="E53506" t="s">
        <v>3153</v>
      </c>
      <c r="F53506" t="s">
        <v>5211</v>
      </c>
      <c r="G53506" t="s">
        <v>5212</v>
      </c>
      <c r="H53506" t="s">
        <v>5204</v>
      </c>
      <c r="I53506" t="s">
        <v>5179</v>
      </c>
      <c r="J53506" t="s">
        <v>5286</v>
      </c>
      <c r="K53506" s="2">
        <v>44998</v>
      </c>
    </row>
    <row r="53507" spans="5:11">
      <c r="E53507" t="s">
        <v>3153</v>
      </c>
      <c r="F53507" t="s">
        <v>5211</v>
      </c>
      <c r="G53507" t="s">
        <v>5212</v>
      </c>
      <c r="H53507" t="s">
        <v>5205</v>
      </c>
      <c r="I53507" t="s">
        <v>5182</v>
      </c>
      <c r="J53507" t="s">
        <v>5282</v>
      </c>
      <c r="K53507" s="2">
        <v>44998</v>
      </c>
    </row>
    <row r="53508" spans="5:11">
      <c r="E53508" t="s">
        <v>3153</v>
      </c>
      <c r="F53508" t="s">
        <v>5211</v>
      </c>
      <c r="G53508" t="s">
        <v>5212</v>
      </c>
      <c r="H53508" t="s">
        <v>5206</v>
      </c>
      <c r="I53508" t="s">
        <v>5182</v>
      </c>
      <c r="J53508" t="s">
        <v>5292</v>
      </c>
      <c r="K53508" s="2">
        <v>44998</v>
      </c>
    </row>
    <row r="53509" spans="5:11">
      <c r="E53509" t="s">
        <v>4245</v>
      </c>
      <c r="F53509" t="s">
        <v>5211</v>
      </c>
      <c r="G53509" t="s">
        <v>5212</v>
      </c>
      <c r="H53509" t="s">
        <v>5187</v>
      </c>
      <c r="I53509" t="s">
        <v>5179</v>
      </c>
      <c r="J53509" t="s">
        <v>5002</v>
      </c>
      <c r="K53509" s="2">
        <v>44980</v>
      </c>
    </row>
    <row r="53510" spans="5:11">
      <c r="E53510" t="s">
        <v>4245</v>
      </c>
      <c r="F53510" t="s">
        <v>5211</v>
      </c>
      <c r="G53510" t="s">
        <v>5212</v>
      </c>
      <c r="H53510" t="s">
        <v>5188</v>
      </c>
      <c r="I53510" t="s">
        <v>5182</v>
      </c>
      <c r="J53510" t="s">
        <v>5002</v>
      </c>
      <c r="K53510" s="2">
        <v>44980</v>
      </c>
    </row>
    <row r="53511" spans="5:11">
      <c r="E53511" t="s">
        <v>4245</v>
      </c>
      <c r="F53511" t="s">
        <v>5211</v>
      </c>
      <c r="G53511" t="s">
        <v>5212</v>
      </c>
      <c r="H53511" t="s">
        <v>5189</v>
      </c>
      <c r="I53511" t="s">
        <v>5182</v>
      </c>
      <c r="J53511" t="s">
        <v>5002</v>
      </c>
      <c r="K53511" s="2">
        <v>44980</v>
      </c>
    </row>
    <row r="53512" spans="5:11">
      <c r="E53512" t="s">
        <v>4245</v>
      </c>
      <c r="F53512" t="s">
        <v>5211</v>
      </c>
      <c r="G53512" t="s">
        <v>5212</v>
      </c>
      <c r="H53512" t="s">
        <v>5190</v>
      </c>
      <c r="I53512" t="s">
        <v>5176</v>
      </c>
      <c r="J53512" t="s">
        <v>5002</v>
      </c>
      <c r="K53512" s="2">
        <v>44980</v>
      </c>
    </row>
    <row r="53513" spans="5:11">
      <c r="E53513" t="s">
        <v>4245</v>
      </c>
      <c r="F53513" t="s">
        <v>5211</v>
      </c>
      <c r="G53513" t="s">
        <v>5212</v>
      </c>
      <c r="H53513" t="s">
        <v>5191</v>
      </c>
      <c r="I53513" t="s">
        <v>5176</v>
      </c>
      <c r="J53513" t="s">
        <v>5002</v>
      </c>
      <c r="K53513" s="2">
        <v>44980</v>
      </c>
    </row>
    <row r="53514" spans="5:11">
      <c r="E53514" t="s">
        <v>4245</v>
      </c>
      <c r="F53514" t="s">
        <v>5211</v>
      </c>
      <c r="G53514" t="s">
        <v>5212</v>
      </c>
      <c r="H53514" t="s">
        <v>5192</v>
      </c>
      <c r="I53514" t="s">
        <v>5176</v>
      </c>
      <c r="J53514" t="s">
        <v>5002</v>
      </c>
      <c r="K53514" s="2">
        <v>44980</v>
      </c>
    </row>
    <row r="53515" spans="5:11">
      <c r="E53515" t="s">
        <v>4245</v>
      </c>
      <c r="F53515" t="s">
        <v>5211</v>
      </c>
      <c r="G53515" t="s">
        <v>5212</v>
      </c>
      <c r="H53515" t="s">
        <v>5193</v>
      </c>
      <c r="I53515" t="s">
        <v>5179</v>
      </c>
      <c r="J53515" t="s">
        <v>5002</v>
      </c>
      <c r="K53515" s="2">
        <v>44980</v>
      </c>
    </row>
    <row r="53516" spans="5:11">
      <c r="E53516" t="s">
        <v>4245</v>
      </c>
      <c r="F53516" t="s">
        <v>5211</v>
      </c>
      <c r="G53516" t="s">
        <v>5212</v>
      </c>
      <c r="H53516" t="s">
        <v>5194</v>
      </c>
      <c r="I53516" t="s">
        <v>5182</v>
      </c>
      <c r="J53516" t="s">
        <v>5002</v>
      </c>
      <c r="K53516" s="2">
        <v>44980</v>
      </c>
    </row>
    <row r="53517" spans="5:11">
      <c r="E53517" t="s">
        <v>4245</v>
      </c>
      <c r="F53517" t="s">
        <v>5211</v>
      </c>
      <c r="G53517" t="s">
        <v>5212</v>
      </c>
      <c r="H53517" t="s">
        <v>5195</v>
      </c>
      <c r="I53517" t="s">
        <v>5179</v>
      </c>
      <c r="J53517" t="s">
        <v>5002</v>
      </c>
      <c r="K53517" s="2">
        <v>44980</v>
      </c>
    </row>
    <row r="53518" spans="5:11">
      <c r="E53518" t="s">
        <v>4245</v>
      </c>
      <c r="F53518" t="s">
        <v>5211</v>
      </c>
      <c r="G53518" t="s">
        <v>5212</v>
      </c>
      <c r="H53518" t="s">
        <v>5196</v>
      </c>
      <c r="I53518" t="s">
        <v>5176</v>
      </c>
      <c r="J53518" t="s">
        <v>5002</v>
      </c>
      <c r="K53518" s="2">
        <v>44980</v>
      </c>
    </row>
    <row r="53519" spans="5:11">
      <c r="E53519" t="s">
        <v>4245</v>
      </c>
      <c r="F53519" t="s">
        <v>5211</v>
      </c>
      <c r="G53519" t="s">
        <v>5212</v>
      </c>
      <c r="H53519" t="s">
        <v>5197</v>
      </c>
      <c r="I53519" t="s">
        <v>5182</v>
      </c>
      <c r="J53519" t="s">
        <v>5002</v>
      </c>
      <c r="K53519" s="2">
        <v>44980</v>
      </c>
    </row>
    <row r="53520" spans="5:11">
      <c r="E53520" t="s">
        <v>4245</v>
      </c>
      <c r="F53520" t="s">
        <v>5211</v>
      </c>
      <c r="G53520" t="s">
        <v>5212</v>
      </c>
      <c r="H53520" t="s">
        <v>5198</v>
      </c>
      <c r="I53520" t="s">
        <v>5182</v>
      </c>
      <c r="J53520" t="s">
        <v>5002</v>
      </c>
      <c r="K53520" s="2">
        <v>44980</v>
      </c>
    </row>
    <row r="53521" spans="5:11">
      <c r="E53521" t="s">
        <v>4245</v>
      </c>
      <c r="F53521" t="s">
        <v>5211</v>
      </c>
      <c r="G53521" t="s">
        <v>5212</v>
      </c>
      <c r="H53521" t="s">
        <v>5199</v>
      </c>
      <c r="I53521" t="s">
        <v>5182</v>
      </c>
      <c r="J53521" t="s">
        <v>5002</v>
      </c>
      <c r="K53521" s="2">
        <v>44980</v>
      </c>
    </row>
    <row r="53522" spans="5:11">
      <c r="E53522" t="s">
        <v>4245</v>
      </c>
      <c r="F53522" t="s">
        <v>5211</v>
      </c>
      <c r="G53522" t="s">
        <v>5212</v>
      </c>
      <c r="H53522" t="s">
        <v>5200</v>
      </c>
      <c r="I53522" t="s">
        <v>5182</v>
      </c>
      <c r="J53522" t="s">
        <v>5002</v>
      </c>
      <c r="K53522" s="2">
        <v>44980</v>
      </c>
    </row>
    <row r="53523" spans="5:11">
      <c r="E53523" t="s">
        <v>4245</v>
      </c>
      <c r="F53523" t="s">
        <v>5211</v>
      </c>
      <c r="G53523" t="s">
        <v>5212</v>
      </c>
      <c r="H53523" t="s">
        <v>5201</v>
      </c>
      <c r="I53523" t="s">
        <v>5176</v>
      </c>
      <c r="J53523" t="s">
        <v>5002</v>
      </c>
      <c r="K53523" s="2">
        <v>44980</v>
      </c>
    </row>
    <row r="53524" spans="5:11">
      <c r="E53524" t="s">
        <v>4245</v>
      </c>
      <c r="F53524" t="s">
        <v>5211</v>
      </c>
      <c r="G53524" t="s">
        <v>5212</v>
      </c>
      <c r="H53524" t="s">
        <v>5202</v>
      </c>
      <c r="I53524" t="s">
        <v>5176</v>
      </c>
      <c r="J53524" t="s">
        <v>5002</v>
      </c>
      <c r="K53524" s="2">
        <v>44980</v>
      </c>
    </row>
    <row r="53525" spans="5:11">
      <c r="E53525" t="s">
        <v>4245</v>
      </c>
      <c r="F53525" t="s">
        <v>5211</v>
      </c>
      <c r="G53525" t="s">
        <v>5212</v>
      </c>
      <c r="H53525" t="s">
        <v>5203</v>
      </c>
      <c r="I53525" t="s">
        <v>5179</v>
      </c>
      <c r="J53525" t="s">
        <v>5002</v>
      </c>
      <c r="K53525" s="2">
        <v>44980</v>
      </c>
    </row>
    <row r="53526" spans="5:11">
      <c r="E53526" t="s">
        <v>4245</v>
      </c>
      <c r="F53526" t="s">
        <v>5211</v>
      </c>
      <c r="G53526" t="s">
        <v>5212</v>
      </c>
      <c r="H53526" t="s">
        <v>5204</v>
      </c>
      <c r="I53526" t="s">
        <v>5182</v>
      </c>
      <c r="J53526" t="s">
        <v>5002</v>
      </c>
      <c r="K53526" s="2">
        <v>44980</v>
      </c>
    </row>
    <row r="53527" spans="5:11">
      <c r="E53527" t="s">
        <v>4245</v>
      </c>
      <c r="F53527" t="s">
        <v>5211</v>
      </c>
      <c r="G53527" t="s">
        <v>5212</v>
      </c>
      <c r="H53527" t="s">
        <v>5205</v>
      </c>
      <c r="I53527" t="s">
        <v>5182</v>
      </c>
      <c r="J53527" t="s">
        <v>5002</v>
      </c>
      <c r="K53527" s="2">
        <v>44980</v>
      </c>
    </row>
    <row r="53528" spans="5:11">
      <c r="E53528" t="s">
        <v>4245</v>
      </c>
      <c r="F53528" t="s">
        <v>5211</v>
      </c>
      <c r="G53528" t="s">
        <v>5212</v>
      </c>
      <c r="H53528" t="s">
        <v>5206</v>
      </c>
      <c r="I53528" t="s">
        <v>5176</v>
      </c>
      <c r="J53528" t="s">
        <v>5002</v>
      </c>
      <c r="K53528" s="2">
        <v>44980</v>
      </c>
    </row>
    <row r="53529" spans="5:11">
      <c r="E53529" t="s">
        <v>4307</v>
      </c>
      <c r="F53529" t="s">
        <v>5211</v>
      </c>
      <c r="G53529" t="s">
        <v>5212</v>
      </c>
      <c r="H53529" t="s">
        <v>5187</v>
      </c>
      <c r="I53529" t="s">
        <v>5179</v>
      </c>
      <c r="J53529" t="s">
        <v>5002</v>
      </c>
      <c r="K53529" s="2">
        <v>44980</v>
      </c>
    </row>
    <row r="53530" spans="5:11">
      <c r="E53530" t="s">
        <v>4307</v>
      </c>
      <c r="F53530" t="s">
        <v>5211</v>
      </c>
      <c r="G53530" t="s">
        <v>5212</v>
      </c>
      <c r="H53530" t="s">
        <v>5188</v>
      </c>
      <c r="I53530" t="s">
        <v>5182</v>
      </c>
      <c r="J53530" t="s">
        <v>5002</v>
      </c>
      <c r="K53530" s="2">
        <v>44980</v>
      </c>
    </row>
    <row r="53531" spans="5:11">
      <c r="E53531" t="s">
        <v>4307</v>
      </c>
      <c r="F53531" t="s">
        <v>5211</v>
      </c>
      <c r="G53531" t="s">
        <v>5212</v>
      </c>
      <c r="H53531" t="s">
        <v>5189</v>
      </c>
      <c r="I53531" t="s">
        <v>5182</v>
      </c>
      <c r="J53531" t="s">
        <v>5002</v>
      </c>
      <c r="K53531" s="2">
        <v>44980</v>
      </c>
    </row>
    <row r="53532" spans="5:11">
      <c r="E53532" t="s">
        <v>4307</v>
      </c>
      <c r="F53532" t="s">
        <v>5211</v>
      </c>
      <c r="G53532" t="s">
        <v>5212</v>
      </c>
      <c r="H53532" t="s">
        <v>5190</v>
      </c>
      <c r="I53532" t="s">
        <v>5182</v>
      </c>
      <c r="J53532" t="s">
        <v>5002</v>
      </c>
      <c r="K53532" s="2">
        <v>44980</v>
      </c>
    </row>
    <row r="53533" spans="5:11">
      <c r="E53533" t="s">
        <v>4307</v>
      </c>
      <c r="F53533" t="s">
        <v>5211</v>
      </c>
      <c r="G53533" t="s">
        <v>5212</v>
      </c>
      <c r="H53533" t="s">
        <v>5191</v>
      </c>
      <c r="I53533" t="s">
        <v>5176</v>
      </c>
      <c r="J53533" t="s">
        <v>5002</v>
      </c>
      <c r="K53533" s="2">
        <v>44980</v>
      </c>
    </row>
    <row r="53534" spans="5:11">
      <c r="E53534" t="s">
        <v>4307</v>
      </c>
      <c r="F53534" t="s">
        <v>5211</v>
      </c>
      <c r="G53534" t="s">
        <v>5212</v>
      </c>
      <c r="H53534" t="s">
        <v>5192</v>
      </c>
      <c r="I53534" t="s">
        <v>5179</v>
      </c>
      <c r="J53534" t="s">
        <v>5002</v>
      </c>
      <c r="K53534" s="2">
        <v>44980</v>
      </c>
    </row>
    <row r="53535" spans="5:11">
      <c r="E53535" t="s">
        <v>4307</v>
      </c>
      <c r="F53535" t="s">
        <v>5211</v>
      </c>
      <c r="G53535" t="s">
        <v>5212</v>
      </c>
      <c r="H53535" t="s">
        <v>5193</v>
      </c>
      <c r="I53535" t="s">
        <v>5182</v>
      </c>
      <c r="J53535" t="s">
        <v>5002</v>
      </c>
      <c r="K53535" s="2">
        <v>44980</v>
      </c>
    </row>
    <row r="53536" spans="5:11">
      <c r="E53536" t="s">
        <v>4307</v>
      </c>
      <c r="F53536" t="s">
        <v>5211</v>
      </c>
      <c r="G53536" t="s">
        <v>5212</v>
      </c>
      <c r="H53536" t="s">
        <v>5194</v>
      </c>
      <c r="I53536" t="s">
        <v>5182</v>
      </c>
      <c r="J53536" t="s">
        <v>5002</v>
      </c>
      <c r="K53536" s="2">
        <v>44980</v>
      </c>
    </row>
    <row r="53537" spans="5:11">
      <c r="E53537" t="s">
        <v>4307</v>
      </c>
      <c r="F53537" t="s">
        <v>5211</v>
      </c>
      <c r="G53537" t="s">
        <v>5212</v>
      </c>
      <c r="H53537" t="s">
        <v>5195</v>
      </c>
      <c r="I53537" t="s">
        <v>5182</v>
      </c>
      <c r="J53537" t="s">
        <v>5002</v>
      </c>
      <c r="K53537" s="2">
        <v>44980</v>
      </c>
    </row>
    <row r="53538" spans="5:11">
      <c r="E53538" t="s">
        <v>4307</v>
      </c>
      <c r="F53538" t="s">
        <v>5211</v>
      </c>
      <c r="G53538" t="s">
        <v>5212</v>
      </c>
      <c r="H53538" t="s">
        <v>5196</v>
      </c>
      <c r="I53538" t="s">
        <v>5182</v>
      </c>
      <c r="J53538" t="s">
        <v>5002</v>
      </c>
      <c r="K53538" s="2">
        <v>44996</v>
      </c>
    </row>
    <row r="53539" spans="5:11">
      <c r="E53539" t="s">
        <v>4307</v>
      </c>
      <c r="F53539" t="s">
        <v>5211</v>
      </c>
      <c r="G53539" t="s">
        <v>5212</v>
      </c>
      <c r="H53539" t="s">
        <v>5197</v>
      </c>
      <c r="I53539" t="s">
        <v>5182</v>
      </c>
      <c r="J53539" t="s">
        <v>5002</v>
      </c>
      <c r="K53539" s="2">
        <v>44996</v>
      </c>
    </row>
    <row r="53540" spans="5:11">
      <c r="E53540" t="s">
        <v>4307</v>
      </c>
      <c r="F53540" t="s">
        <v>5211</v>
      </c>
      <c r="G53540" t="s">
        <v>5212</v>
      </c>
      <c r="H53540" t="s">
        <v>5198</v>
      </c>
      <c r="I53540" t="s">
        <v>5182</v>
      </c>
      <c r="J53540" t="s">
        <v>5002</v>
      </c>
      <c r="K53540" s="2">
        <v>44996</v>
      </c>
    </row>
    <row r="53541" spans="5:11">
      <c r="E53541" t="s">
        <v>4307</v>
      </c>
      <c r="F53541" t="s">
        <v>5211</v>
      </c>
      <c r="G53541" t="s">
        <v>5212</v>
      </c>
      <c r="H53541" t="s">
        <v>5199</v>
      </c>
      <c r="I53541" t="s">
        <v>5176</v>
      </c>
      <c r="J53541" t="s">
        <v>5002</v>
      </c>
      <c r="K53541" s="2">
        <v>44996</v>
      </c>
    </row>
    <row r="53542" spans="5:11">
      <c r="E53542" t="s">
        <v>4307</v>
      </c>
      <c r="F53542" t="s">
        <v>5211</v>
      </c>
      <c r="G53542" t="s">
        <v>5212</v>
      </c>
      <c r="H53542" t="s">
        <v>5200</v>
      </c>
      <c r="I53542" t="s">
        <v>5182</v>
      </c>
      <c r="J53542" t="s">
        <v>5002</v>
      </c>
      <c r="K53542" s="2">
        <v>44996</v>
      </c>
    </row>
    <row r="53543" spans="5:11">
      <c r="E53543" t="s">
        <v>4307</v>
      </c>
      <c r="F53543" t="s">
        <v>5211</v>
      </c>
      <c r="G53543" t="s">
        <v>5212</v>
      </c>
      <c r="H53543" t="s">
        <v>5201</v>
      </c>
      <c r="I53543" t="s">
        <v>5182</v>
      </c>
      <c r="J53543" t="s">
        <v>5002</v>
      </c>
      <c r="K53543" s="2">
        <v>44996</v>
      </c>
    </row>
    <row r="53544" spans="5:11">
      <c r="E53544" t="s">
        <v>4307</v>
      </c>
      <c r="F53544" t="s">
        <v>5211</v>
      </c>
      <c r="G53544" t="s">
        <v>5212</v>
      </c>
      <c r="H53544" t="s">
        <v>5202</v>
      </c>
      <c r="I53544" t="s">
        <v>5182</v>
      </c>
      <c r="J53544" t="s">
        <v>5002</v>
      </c>
      <c r="K53544" s="2">
        <v>44996</v>
      </c>
    </row>
    <row r="53545" spans="5:11">
      <c r="E53545" t="s">
        <v>4307</v>
      </c>
      <c r="F53545" t="s">
        <v>5211</v>
      </c>
      <c r="G53545" t="s">
        <v>5212</v>
      </c>
      <c r="H53545" t="s">
        <v>5203</v>
      </c>
      <c r="I53545" t="s">
        <v>5176</v>
      </c>
      <c r="J53545" t="s">
        <v>5002</v>
      </c>
      <c r="K53545" s="2">
        <v>44996</v>
      </c>
    </row>
    <row r="53546" spans="5:11">
      <c r="E53546" t="s">
        <v>4307</v>
      </c>
      <c r="F53546" t="s">
        <v>5211</v>
      </c>
      <c r="G53546" t="s">
        <v>5212</v>
      </c>
      <c r="H53546" t="s">
        <v>5204</v>
      </c>
      <c r="I53546" t="s">
        <v>5179</v>
      </c>
      <c r="J53546" t="s">
        <v>5002</v>
      </c>
      <c r="K53546" s="2">
        <v>44996</v>
      </c>
    </row>
    <row r="53547" spans="5:11">
      <c r="E53547" t="s">
        <v>4307</v>
      </c>
      <c r="F53547" t="s">
        <v>5211</v>
      </c>
      <c r="G53547" t="s">
        <v>5212</v>
      </c>
      <c r="H53547" t="s">
        <v>5205</v>
      </c>
      <c r="I53547" t="s">
        <v>5182</v>
      </c>
      <c r="J53547" t="s">
        <v>5002</v>
      </c>
      <c r="K53547" s="2">
        <v>44996</v>
      </c>
    </row>
    <row r="53548" spans="5:11">
      <c r="E53548" t="s">
        <v>4307</v>
      </c>
      <c r="F53548" t="s">
        <v>5211</v>
      </c>
      <c r="G53548" t="s">
        <v>5212</v>
      </c>
      <c r="H53548" t="s">
        <v>5206</v>
      </c>
      <c r="I53548" t="s">
        <v>5176</v>
      </c>
      <c r="J53548" t="s">
        <v>5002</v>
      </c>
      <c r="K53548" s="2">
        <v>44996</v>
      </c>
    </row>
    <row r="53549" spans="5:11">
      <c r="E53549" t="s">
        <v>3517</v>
      </c>
      <c r="F53549" t="s">
        <v>5211</v>
      </c>
      <c r="G53549" t="s">
        <v>5212</v>
      </c>
      <c r="H53549" t="s">
        <v>5187</v>
      </c>
      <c r="I53549" t="s">
        <v>5182</v>
      </c>
      <c r="J53549" t="s">
        <v>5002</v>
      </c>
      <c r="K53549" s="2">
        <v>44996</v>
      </c>
    </row>
    <row r="53550" spans="5:11">
      <c r="E53550" t="s">
        <v>3517</v>
      </c>
      <c r="F53550" t="s">
        <v>5211</v>
      </c>
      <c r="G53550" t="s">
        <v>5212</v>
      </c>
      <c r="H53550" t="s">
        <v>5188</v>
      </c>
      <c r="I53550" t="s">
        <v>5182</v>
      </c>
      <c r="J53550" t="s">
        <v>5002</v>
      </c>
      <c r="K53550" s="2">
        <v>44996</v>
      </c>
    </row>
    <row r="53551" spans="5:11">
      <c r="E53551" t="s">
        <v>3517</v>
      </c>
      <c r="F53551" t="s">
        <v>5211</v>
      </c>
      <c r="G53551" t="s">
        <v>5212</v>
      </c>
      <c r="H53551" t="s">
        <v>5189</v>
      </c>
      <c r="I53551" t="s">
        <v>5179</v>
      </c>
      <c r="J53551" t="s">
        <v>5002</v>
      </c>
      <c r="K53551" s="2">
        <v>44996</v>
      </c>
    </row>
    <row r="53552" spans="5:11">
      <c r="E53552" t="s">
        <v>3517</v>
      </c>
      <c r="F53552" t="s">
        <v>5211</v>
      </c>
      <c r="G53552" t="s">
        <v>5212</v>
      </c>
      <c r="H53552" t="s">
        <v>5190</v>
      </c>
      <c r="I53552" t="s">
        <v>5182</v>
      </c>
      <c r="J53552" t="s">
        <v>5002</v>
      </c>
      <c r="K53552" s="2">
        <v>44996</v>
      </c>
    </row>
    <row r="53553" spans="5:11">
      <c r="E53553" t="s">
        <v>3517</v>
      </c>
      <c r="F53553" t="s">
        <v>5211</v>
      </c>
      <c r="G53553" t="s">
        <v>5212</v>
      </c>
      <c r="H53553" t="s">
        <v>5191</v>
      </c>
      <c r="I53553" t="s">
        <v>5179</v>
      </c>
      <c r="J53553" t="s">
        <v>5002</v>
      </c>
      <c r="K53553" s="2">
        <v>44996</v>
      </c>
    </row>
    <row r="53554" spans="5:11">
      <c r="E53554" t="s">
        <v>3517</v>
      </c>
      <c r="F53554" t="s">
        <v>5211</v>
      </c>
      <c r="G53554" t="s">
        <v>5212</v>
      </c>
      <c r="H53554" t="s">
        <v>5192</v>
      </c>
      <c r="I53554" t="s">
        <v>5179</v>
      </c>
      <c r="J53554" t="s">
        <v>5002</v>
      </c>
      <c r="K53554" s="2">
        <v>44996</v>
      </c>
    </row>
    <row r="53555" spans="5:11">
      <c r="E53555" t="s">
        <v>3517</v>
      </c>
      <c r="F53555" t="s">
        <v>5211</v>
      </c>
      <c r="G53555" t="s">
        <v>5212</v>
      </c>
      <c r="H53555" t="s">
        <v>5193</v>
      </c>
      <c r="I53555" t="s">
        <v>5179</v>
      </c>
      <c r="J53555" t="s">
        <v>5002</v>
      </c>
      <c r="K53555" s="2">
        <v>44996</v>
      </c>
    </row>
    <row r="53556" spans="5:11">
      <c r="E53556" t="s">
        <v>3517</v>
      </c>
      <c r="F53556" t="s">
        <v>5211</v>
      </c>
      <c r="G53556" t="s">
        <v>5212</v>
      </c>
      <c r="H53556" t="s">
        <v>5194</v>
      </c>
      <c r="I53556" t="s">
        <v>5179</v>
      </c>
      <c r="J53556" t="s">
        <v>5002</v>
      </c>
      <c r="K53556" s="2">
        <v>44996</v>
      </c>
    </row>
    <row r="53557" spans="5:11">
      <c r="E53557" t="s">
        <v>3517</v>
      </c>
      <c r="F53557" t="s">
        <v>5211</v>
      </c>
      <c r="G53557" t="s">
        <v>5212</v>
      </c>
      <c r="H53557" t="s">
        <v>5195</v>
      </c>
      <c r="I53557" t="s">
        <v>5179</v>
      </c>
      <c r="J53557" t="s">
        <v>5002</v>
      </c>
      <c r="K53557" s="2">
        <v>44996</v>
      </c>
    </row>
    <row r="53558" spans="5:11">
      <c r="E53558" t="s">
        <v>3517</v>
      </c>
      <c r="F53558" t="s">
        <v>5211</v>
      </c>
      <c r="G53558" t="s">
        <v>5212</v>
      </c>
      <c r="H53558" t="s">
        <v>5196</v>
      </c>
      <c r="I53558" t="s">
        <v>5182</v>
      </c>
      <c r="J53558" t="s">
        <v>5002</v>
      </c>
      <c r="K53558" s="2">
        <v>45002</v>
      </c>
    </row>
    <row r="53559" spans="5:11">
      <c r="E53559" t="s">
        <v>3517</v>
      </c>
      <c r="F53559" t="s">
        <v>5211</v>
      </c>
      <c r="G53559" t="s">
        <v>5212</v>
      </c>
      <c r="H53559" t="s">
        <v>5197</v>
      </c>
      <c r="I53559" t="s">
        <v>5182</v>
      </c>
      <c r="J53559" t="s">
        <v>5002</v>
      </c>
      <c r="K53559" s="2">
        <v>45002</v>
      </c>
    </row>
    <row r="53560" spans="5:11">
      <c r="E53560" t="s">
        <v>3517</v>
      </c>
      <c r="F53560" t="s">
        <v>5211</v>
      </c>
      <c r="G53560" t="s">
        <v>5212</v>
      </c>
      <c r="H53560" t="s">
        <v>5198</v>
      </c>
      <c r="I53560" t="s">
        <v>5182</v>
      </c>
      <c r="J53560" t="s">
        <v>5002</v>
      </c>
      <c r="K53560" s="2">
        <v>45002</v>
      </c>
    </row>
    <row r="53561" spans="5:11">
      <c r="E53561" t="s">
        <v>3517</v>
      </c>
      <c r="F53561" t="s">
        <v>5211</v>
      </c>
      <c r="G53561" t="s">
        <v>5212</v>
      </c>
      <c r="H53561" t="s">
        <v>5199</v>
      </c>
      <c r="I53561" t="s">
        <v>5182</v>
      </c>
      <c r="J53561" t="s">
        <v>5002</v>
      </c>
      <c r="K53561" s="2">
        <v>45002</v>
      </c>
    </row>
    <row r="53562" spans="5:11">
      <c r="E53562" t="s">
        <v>3517</v>
      </c>
      <c r="F53562" t="s">
        <v>5211</v>
      </c>
      <c r="G53562" t="s">
        <v>5212</v>
      </c>
      <c r="H53562" t="s">
        <v>5200</v>
      </c>
      <c r="I53562" t="s">
        <v>5176</v>
      </c>
      <c r="J53562" t="s">
        <v>5002</v>
      </c>
      <c r="K53562" s="2">
        <v>45002</v>
      </c>
    </row>
    <row r="53563" spans="5:11">
      <c r="E53563" t="s">
        <v>3517</v>
      </c>
      <c r="F53563" t="s">
        <v>5211</v>
      </c>
      <c r="G53563" t="s">
        <v>5212</v>
      </c>
      <c r="H53563" t="s">
        <v>5201</v>
      </c>
      <c r="I53563" t="s">
        <v>5176</v>
      </c>
      <c r="J53563" t="s">
        <v>5002</v>
      </c>
      <c r="K53563" s="2">
        <v>45002</v>
      </c>
    </row>
    <row r="53564" spans="5:11">
      <c r="E53564" t="s">
        <v>3517</v>
      </c>
      <c r="F53564" t="s">
        <v>5211</v>
      </c>
      <c r="G53564" t="s">
        <v>5212</v>
      </c>
      <c r="H53564" t="s">
        <v>5202</v>
      </c>
      <c r="I53564" t="s">
        <v>5182</v>
      </c>
      <c r="J53564" t="s">
        <v>5002</v>
      </c>
      <c r="K53564" s="2">
        <v>45002</v>
      </c>
    </row>
    <row r="53565" spans="5:11">
      <c r="E53565" t="s">
        <v>3517</v>
      </c>
      <c r="F53565" t="s">
        <v>5211</v>
      </c>
      <c r="G53565" t="s">
        <v>5212</v>
      </c>
      <c r="H53565" t="s">
        <v>5203</v>
      </c>
      <c r="I53565" t="s">
        <v>5182</v>
      </c>
      <c r="J53565" t="s">
        <v>5002</v>
      </c>
      <c r="K53565" s="2">
        <v>45002</v>
      </c>
    </row>
    <row r="53566" spans="5:11">
      <c r="E53566" t="s">
        <v>3517</v>
      </c>
      <c r="F53566" t="s">
        <v>5211</v>
      </c>
      <c r="G53566" t="s">
        <v>5212</v>
      </c>
      <c r="H53566" t="s">
        <v>5204</v>
      </c>
      <c r="I53566" t="s">
        <v>5179</v>
      </c>
      <c r="J53566" t="s">
        <v>5002</v>
      </c>
      <c r="K53566" s="2">
        <v>45002</v>
      </c>
    </row>
    <row r="53567" spans="5:11">
      <c r="E53567" t="s">
        <v>3517</v>
      </c>
      <c r="F53567" t="s">
        <v>5211</v>
      </c>
      <c r="G53567" t="s">
        <v>5212</v>
      </c>
      <c r="H53567" t="s">
        <v>5205</v>
      </c>
      <c r="I53567" t="s">
        <v>5182</v>
      </c>
      <c r="J53567" t="s">
        <v>5002</v>
      </c>
      <c r="K53567" s="2">
        <v>45002</v>
      </c>
    </row>
    <row r="53568" spans="5:11">
      <c r="E53568" t="s">
        <v>3517</v>
      </c>
      <c r="F53568" t="s">
        <v>5211</v>
      </c>
      <c r="G53568" t="s">
        <v>5212</v>
      </c>
      <c r="H53568" t="s">
        <v>5206</v>
      </c>
      <c r="I53568" t="s">
        <v>5176</v>
      </c>
      <c r="J53568" t="s">
        <v>5002</v>
      </c>
      <c r="K53568" s="2">
        <v>45002</v>
      </c>
    </row>
    <row r="53569" spans="5:11">
      <c r="E53569" t="s">
        <v>3131</v>
      </c>
      <c r="F53569" t="s">
        <v>5211</v>
      </c>
      <c r="G53569" t="s">
        <v>5212</v>
      </c>
      <c r="H53569" t="s">
        <v>5187</v>
      </c>
      <c r="I53569" t="s">
        <v>5179</v>
      </c>
      <c r="J53569" t="s">
        <v>5002</v>
      </c>
      <c r="K53569" s="2">
        <v>45002</v>
      </c>
    </row>
    <row r="53570" spans="5:11">
      <c r="E53570" t="s">
        <v>3131</v>
      </c>
      <c r="F53570" t="s">
        <v>5211</v>
      </c>
      <c r="G53570" t="s">
        <v>5212</v>
      </c>
      <c r="H53570" t="s">
        <v>5188</v>
      </c>
      <c r="I53570" t="s">
        <v>5182</v>
      </c>
      <c r="J53570" t="s">
        <v>5002</v>
      </c>
      <c r="K53570" s="2">
        <v>45002</v>
      </c>
    </row>
    <row r="53571" spans="5:11">
      <c r="E53571" t="s">
        <v>3131</v>
      </c>
      <c r="F53571" t="s">
        <v>5211</v>
      </c>
      <c r="G53571" t="s">
        <v>5212</v>
      </c>
      <c r="H53571" t="s">
        <v>5189</v>
      </c>
      <c r="I53571" t="s">
        <v>5179</v>
      </c>
      <c r="J53571" t="s">
        <v>5002</v>
      </c>
      <c r="K53571" s="2">
        <v>45002</v>
      </c>
    </row>
    <row r="53572" spans="5:11">
      <c r="E53572" t="s">
        <v>3131</v>
      </c>
      <c r="F53572" t="s">
        <v>5211</v>
      </c>
      <c r="G53572" t="s">
        <v>5212</v>
      </c>
      <c r="H53572" t="s">
        <v>5190</v>
      </c>
      <c r="I53572" t="s">
        <v>5182</v>
      </c>
      <c r="J53572" t="s">
        <v>5002</v>
      </c>
      <c r="K53572" s="2">
        <v>45002</v>
      </c>
    </row>
    <row r="53573" spans="5:11">
      <c r="E53573" t="s">
        <v>3131</v>
      </c>
      <c r="F53573" t="s">
        <v>5211</v>
      </c>
      <c r="G53573" t="s">
        <v>5212</v>
      </c>
      <c r="H53573" t="s">
        <v>5191</v>
      </c>
      <c r="I53573" t="s">
        <v>5176</v>
      </c>
      <c r="J53573" t="s">
        <v>5002</v>
      </c>
      <c r="K53573" s="2">
        <v>45002</v>
      </c>
    </row>
    <row r="53574" spans="5:11">
      <c r="E53574" t="s">
        <v>3131</v>
      </c>
      <c r="F53574" t="s">
        <v>5211</v>
      </c>
      <c r="G53574" t="s">
        <v>5212</v>
      </c>
      <c r="H53574" t="s">
        <v>5192</v>
      </c>
      <c r="I53574" t="s">
        <v>5179</v>
      </c>
      <c r="J53574" t="s">
        <v>5002</v>
      </c>
      <c r="K53574" s="2">
        <v>45002</v>
      </c>
    </row>
    <row r="53575" spans="5:11">
      <c r="E53575" t="s">
        <v>3131</v>
      </c>
      <c r="F53575" t="s">
        <v>5211</v>
      </c>
      <c r="G53575" t="s">
        <v>5212</v>
      </c>
      <c r="H53575" t="s">
        <v>5193</v>
      </c>
      <c r="I53575" t="s">
        <v>5182</v>
      </c>
      <c r="J53575" t="s">
        <v>5002</v>
      </c>
      <c r="K53575" s="2">
        <v>45002</v>
      </c>
    </row>
    <row r="53576" spans="5:11">
      <c r="E53576" t="s">
        <v>3131</v>
      </c>
      <c r="F53576" t="s">
        <v>5211</v>
      </c>
      <c r="G53576" t="s">
        <v>5212</v>
      </c>
      <c r="H53576" t="s">
        <v>5194</v>
      </c>
      <c r="I53576" t="s">
        <v>5179</v>
      </c>
      <c r="J53576" t="s">
        <v>5002</v>
      </c>
      <c r="K53576" s="2">
        <v>45002</v>
      </c>
    </row>
    <row r="53577" spans="5:11">
      <c r="E53577" t="s">
        <v>3131</v>
      </c>
      <c r="F53577" t="s">
        <v>5211</v>
      </c>
      <c r="G53577" t="s">
        <v>5212</v>
      </c>
      <c r="H53577" t="s">
        <v>5195</v>
      </c>
      <c r="I53577" t="s">
        <v>5182</v>
      </c>
      <c r="J53577" t="s">
        <v>5002</v>
      </c>
      <c r="K53577" s="2">
        <v>45002</v>
      </c>
    </row>
    <row r="53578" spans="5:11">
      <c r="E53578" t="s">
        <v>3131</v>
      </c>
      <c r="F53578" t="s">
        <v>5211</v>
      </c>
      <c r="G53578" t="s">
        <v>5212</v>
      </c>
      <c r="H53578" t="s">
        <v>5196</v>
      </c>
      <c r="I53578" t="s">
        <v>5182</v>
      </c>
      <c r="J53578" t="s">
        <v>5002</v>
      </c>
      <c r="K53578" s="2">
        <v>45002</v>
      </c>
    </row>
    <row r="53579" spans="5:11">
      <c r="E53579" t="s">
        <v>3131</v>
      </c>
      <c r="F53579" t="s">
        <v>5211</v>
      </c>
      <c r="G53579" t="s">
        <v>5212</v>
      </c>
      <c r="H53579" t="s">
        <v>5197</v>
      </c>
      <c r="I53579" t="s">
        <v>5182</v>
      </c>
      <c r="J53579" t="s">
        <v>5002</v>
      </c>
      <c r="K53579" s="2">
        <v>45002</v>
      </c>
    </row>
    <row r="53580" spans="5:11">
      <c r="E53580" t="s">
        <v>3131</v>
      </c>
      <c r="F53580" t="s">
        <v>5211</v>
      </c>
      <c r="G53580" t="s">
        <v>5212</v>
      </c>
      <c r="H53580" t="s">
        <v>5198</v>
      </c>
      <c r="I53580" t="s">
        <v>5176</v>
      </c>
      <c r="J53580" t="s">
        <v>5002</v>
      </c>
      <c r="K53580" s="2">
        <v>45002</v>
      </c>
    </row>
    <row r="53581" spans="5:11">
      <c r="E53581" t="s">
        <v>3131</v>
      </c>
      <c r="F53581" t="s">
        <v>5211</v>
      </c>
      <c r="G53581" t="s">
        <v>5212</v>
      </c>
      <c r="H53581" t="s">
        <v>5199</v>
      </c>
      <c r="I53581" t="s">
        <v>5182</v>
      </c>
      <c r="J53581" t="s">
        <v>5002</v>
      </c>
      <c r="K53581" s="2">
        <v>45002</v>
      </c>
    </row>
    <row r="53582" spans="5:11">
      <c r="E53582" t="s">
        <v>3131</v>
      </c>
      <c r="F53582" t="s">
        <v>5211</v>
      </c>
      <c r="G53582" t="s">
        <v>5212</v>
      </c>
      <c r="H53582" t="s">
        <v>5200</v>
      </c>
      <c r="I53582" t="s">
        <v>5182</v>
      </c>
      <c r="J53582" t="s">
        <v>5002</v>
      </c>
      <c r="K53582" s="2">
        <v>45002</v>
      </c>
    </row>
    <row r="53583" spans="5:11">
      <c r="E53583" t="s">
        <v>3131</v>
      </c>
      <c r="F53583" t="s">
        <v>5211</v>
      </c>
      <c r="G53583" t="s">
        <v>5212</v>
      </c>
      <c r="H53583" t="s">
        <v>5201</v>
      </c>
      <c r="I53583" t="s">
        <v>5182</v>
      </c>
      <c r="J53583" t="s">
        <v>5002</v>
      </c>
      <c r="K53583" s="2">
        <v>45002</v>
      </c>
    </row>
    <row r="53584" spans="5:11">
      <c r="E53584" t="s">
        <v>3131</v>
      </c>
      <c r="F53584" t="s">
        <v>5211</v>
      </c>
      <c r="G53584" t="s">
        <v>5212</v>
      </c>
      <c r="H53584" t="s">
        <v>5202</v>
      </c>
      <c r="I53584" t="s">
        <v>5182</v>
      </c>
      <c r="J53584" t="s">
        <v>5002</v>
      </c>
      <c r="K53584" s="2">
        <v>45002</v>
      </c>
    </row>
    <row r="53585" spans="5:11">
      <c r="E53585" t="s">
        <v>3131</v>
      </c>
      <c r="F53585" t="s">
        <v>5211</v>
      </c>
      <c r="G53585" t="s">
        <v>5212</v>
      </c>
      <c r="H53585" t="s">
        <v>5203</v>
      </c>
      <c r="I53585" t="s">
        <v>5179</v>
      </c>
      <c r="J53585" t="s">
        <v>5002</v>
      </c>
      <c r="K53585" s="2">
        <v>45002</v>
      </c>
    </row>
    <row r="53586" spans="5:11">
      <c r="E53586" t="s">
        <v>3131</v>
      </c>
      <c r="F53586" t="s">
        <v>5211</v>
      </c>
      <c r="G53586" t="s">
        <v>5212</v>
      </c>
      <c r="H53586" t="s">
        <v>5204</v>
      </c>
      <c r="I53586" t="s">
        <v>5176</v>
      </c>
      <c r="J53586" t="s">
        <v>5002</v>
      </c>
      <c r="K53586" s="2">
        <v>45002</v>
      </c>
    </row>
    <row r="53587" spans="5:11">
      <c r="E53587" t="s">
        <v>3131</v>
      </c>
      <c r="F53587" t="s">
        <v>5211</v>
      </c>
      <c r="G53587" t="s">
        <v>5212</v>
      </c>
      <c r="H53587" t="s">
        <v>5205</v>
      </c>
      <c r="I53587" t="s">
        <v>5182</v>
      </c>
      <c r="J53587" t="s">
        <v>5002</v>
      </c>
      <c r="K53587" s="2">
        <v>45002</v>
      </c>
    </row>
    <row r="53588" spans="5:11">
      <c r="E53588" t="s">
        <v>3131</v>
      </c>
      <c r="F53588" t="s">
        <v>5211</v>
      </c>
      <c r="G53588" t="s">
        <v>5212</v>
      </c>
      <c r="H53588" t="s">
        <v>5206</v>
      </c>
      <c r="I53588" t="s">
        <v>5182</v>
      </c>
      <c r="J53588" t="s">
        <v>5002</v>
      </c>
      <c r="K53588" s="2">
        <v>45002</v>
      </c>
    </row>
    <row r="53589" spans="5:11">
      <c r="E53589" t="s">
        <v>4239</v>
      </c>
      <c r="F53589" t="s">
        <v>5211</v>
      </c>
      <c r="G53589" t="s">
        <v>5212</v>
      </c>
      <c r="H53589" t="s">
        <v>5187</v>
      </c>
      <c r="I53589" t="s">
        <v>5182</v>
      </c>
      <c r="J53589" t="s">
        <v>5002</v>
      </c>
      <c r="K53589" s="2">
        <v>45002</v>
      </c>
    </row>
    <row r="53590" spans="5:11">
      <c r="E53590" t="s">
        <v>4239</v>
      </c>
      <c r="F53590" t="s">
        <v>5211</v>
      </c>
      <c r="G53590" t="s">
        <v>5212</v>
      </c>
      <c r="H53590" t="s">
        <v>5188</v>
      </c>
      <c r="I53590" t="s">
        <v>5182</v>
      </c>
      <c r="J53590" t="s">
        <v>5002</v>
      </c>
      <c r="K53590" s="2">
        <v>45002</v>
      </c>
    </row>
    <row r="53591" spans="5:11">
      <c r="E53591" t="s">
        <v>4239</v>
      </c>
      <c r="F53591" t="s">
        <v>5211</v>
      </c>
      <c r="G53591" t="s">
        <v>5212</v>
      </c>
      <c r="H53591" t="s">
        <v>5189</v>
      </c>
      <c r="I53591" t="s">
        <v>5182</v>
      </c>
      <c r="J53591" t="s">
        <v>5002</v>
      </c>
      <c r="K53591" s="2">
        <v>45002</v>
      </c>
    </row>
    <row r="53592" spans="5:11">
      <c r="E53592" t="s">
        <v>4239</v>
      </c>
      <c r="F53592" t="s">
        <v>5211</v>
      </c>
      <c r="G53592" t="s">
        <v>5212</v>
      </c>
      <c r="H53592" t="s">
        <v>5190</v>
      </c>
      <c r="I53592" t="s">
        <v>5179</v>
      </c>
      <c r="J53592" t="s">
        <v>5002</v>
      </c>
      <c r="K53592" s="2">
        <v>45002</v>
      </c>
    </row>
    <row r="53593" spans="5:11">
      <c r="E53593" t="s">
        <v>4239</v>
      </c>
      <c r="F53593" t="s">
        <v>5211</v>
      </c>
      <c r="G53593" t="s">
        <v>5212</v>
      </c>
      <c r="H53593" t="s">
        <v>5191</v>
      </c>
      <c r="I53593" t="s">
        <v>5176</v>
      </c>
      <c r="J53593" t="s">
        <v>5002</v>
      </c>
      <c r="K53593" s="2">
        <v>45002</v>
      </c>
    </row>
    <row r="53594" spans="5:11">
      <c r="E53594" t="s">
        <v>4239</v>
      </c>
      <c r="F53594" t="s">
        <v>5211</v>
      </c>
      <c r="G53594" t="s">
        <v>5212</v>
      </c>
      <c r="H53594" t="s">
        <v>5192</v>
      </c>
      <c r="I53594" t="s">
        <v>5179</v>
      </c>
      <c r="J53594" t="s">
        <v>5002</v>
      </c>
      <c r="K53594" s="2">
        <v>45002</v>
      </c>
    </row>
    <row r="53595" spans="5:11">
      <c r="E53595" t="s">
        <v>4239</v>
      </c>
      <c r="F53595" t="s">
        <v>5211</v>
      </c>
      <c r="G53595" t="s">
        <v>5212</v>
      </c>
      <c r="H53595" t="s">
        <v>5193</v>
      </c>
      <c r="I53595" t="s">
        <v>5182</v>
      </c>
      <c r="J53595" t="s">
        <v>5002</v>
      </c>
      <c r="K53595" s="2">
        <v>45002</v>
      </c>
    </row>
    <row r="53596" spans="5:11">
      <c r="E53596" t="s">
        <v>4239</v>
      </c>
      <c r="F53596" t="s">
        <v>5211</v>
      </c>
      <c r="G53596" t="s">
        <v>5212</v>
      </c>
      <c r="H53596" t="s">
        <v>5194</v>
      </c>
      <c r="I53596" t="s">
        <v>5182</v>
      </c>
      <c r="J53596" t="s">
        <v>5002</v>
      </c>
      <c r="K53596" s="2">
        <v>45002</v>
      </c>
    </row>
    <row r="53597" spans="5:11">
      <c r="E53597" t="s">
        <v>4239</v>
      </c>
      <c r="F53597" t="s">
        <v>5211</v>
      </c>
      <c r="G53597" t="s">
        <v>5212</v>
      </c>
      <c r="H53597" t="s">
        <v>5195</v>
      </c>
      <c r="I53597" t="s">
        <v>5182</v>
      </c>
      <c r="J53597" t="s">
        <v>5002</v>
      </c>
      <c r="K53597" s="2">
        <v>45002</v>
      </c>
    </row>
    <row r="53598" spans="5:11">
      <c r="E53598" t="s">
        <v>4239</v>
      </c>
      <c r="F53598" t="s">
        <v>5211</v>
      </c>
      <c r="G53598" t="s">
        <v>5212</v>
      </c>
      <c r="H53598" t="s">
        <v>5196</v>
      </c>
      <c r="I53598" t="s">
        <v>5182</v>
      </c>
      <c r="J53598" t="s">
        <v>5002</v>
      </c>
      <c r="K53598" s="2">
        <v>45014</v>
      </c>
    </row>
    <row r="53599" spans="5:11">
      <c r="E53599" t="s">
        <v>4239</v>
      </c>
      <c r="F53599" t="s">
        <v>5211</v>
      </c>
      <c r="G53599" t="s">
        <v>5212</v>
      </c>
      <c r="H53599" t="s">
        <v>5197</v>
      </c>
      <c r="I53599" t="s">
        <v>5182</v>
      </c>
      <c r="J53599" t="s">
        <v>5002</v>
      </c>
      <c r="K53599" s="2">
        <v>45014</v>
      </c>
    </row>
    <row r="53600" spans="5:11">
      <c r="E53600" t="s">
        <v>4239</v>
      </c>
      <c r="F53600" t="s">
        <v>5211</v>
      </c>
      <c r="G53600" t="s">
        <v>5212</v>
      </c>
      <c r="H53600" t="s">
        <v>5198</v>
      </c>
      <c r="I53600" t="s">
        <v>5182</v>
      </c>
      <c r="J53600" t="s">
        <v>5002</v>
      </c>
      <c r="K53600" s="2">
        <v>45014</v>
      </c>
    </row>
    <row r="53601" spans="5:11">
      <c r="E53601" t="s">
        <v>4239</v>
      </c>
      <c r="F53601" t="s">
        <v>5211</v>
      </c>
      <c r="G53601" t="s">
        <v>5212</v>
      </c>
      <c r="H53601" t="s">
        <v>5199</v>
      </c>
      <c r="I53601" t="s">
        <v>5182</v>
      </c>
      <c r="J53601" t="s">
        <v>5002</v>
      </c>
      <c r="K53601" s="2">
        <v>45014</v>
      </c>
    </row>
    <row r="53602" spans="5:11">
      <c r="E53602" t="s">
        <v>4239</v>
      </c>
      <c r="F53602" t="s">
        <v>5211</v>
      </c>
      <c r="G53602" t="s">
        <v>5212</v>
      </c>
      <c r="H53602" t="s">
        <v>5200</v>
      </c>
      <c r="I53602" t="s">
        <v>5182</v>
      </c>
      <c r="J53602" t="s">
        <v>5002</v>
      </c>
      <c r="K53602" s="2">
        <v>45014</v>
      </c>
    </row>
    <row r="53603" spans="5:11">
      <c r="E53603" t="s">
        <v>4239</v>
      </c>
      <c r="F53603" t="s">
        <v>5211</v>
      </c>
      <c r="G53603" t="s">
        <v>5212</v>
      </c>
      <c r="H53603" t="s">
        <v>5201</v>
      </c>
      <c r="I53603" t="s">
        <v>5182</v>
      </c>
      <c r="J53603" t="s">
        <v>5002</v>
      </c>
      <c r="K53603" s="2">
        <v>45014</v>
      </c>
    </row>
    <row r="53604" spans="5:11">
      <c r="E53604" t="s">
        <v>4239</v>
      </c>
      <c r="F53604" t="s">
        <v>5211</v>
      </c>
      <c r="G53604" t="s">
        <v>5212</v>
      </c>
      <c r="H53604" t="s">
        <v>5202</v>
      </c>
      <c r="I53604" t="s">
        <v>5182</v>
      </c>
      <c r="J53604" t="s">
        <v>5002</v>
      </c>
      <c r="K53604" s="2">
        <v>45014</v>
      </c>
    </row>
    <row r="53605" spans="5:11">
      <c r="E53605" t="s">
        <v>4239</v>
      </c>
      <c r="F53605" t="s">
        <v>5211</v>
      </c>
      <c r="G53605" t="s">
        <v>5212</v>
      </c>
      <c r="H53605" t="s">
        <v>5203</v>
      </c>
      <c r="I53605" t="s">
        <v>5182</v>
      </c>
      <c r="J53605" t="s">
        <v>5002</v>
      </c>
      <c r="K53605" s="2">
        <v>45014</v>
      </c>
    </row>
    <row r="53606" spans="5:11">
      <c r="E53606" t="s">
        <v>4239</v>
      </c>
      <c r="F53606" t="s">
        <v>5211</v>
      </c>
      <c r="G53606" t="s">
        <v>5212</v>
      </c>
      <c r="H53606" t="s">
        <v>5204</v>
      </c>
      <c r="I53606" t="s">
        <v>5176</v>
      </c>
      <c r="J53606" t="s">
        <v>5002</v>
      </c>
      <c r="K53606" s="2">
        <v>45014</v>
      </c>
    </row>
    <row r="53607" spans="5:11">
      <c r="E53607" t="s">
        <v>4239</v>
      </c>
      <c r="F53607" t="s">
        <v>5211</v>
      </c>
      <c r="G53607" t="s">
        <v>5212</v>
      </c>
      <c r="H53607" t="s">
        <v>5205</v>
      </c>
      <c r="I53607" t="s">
        <v>5182</v>
      </c>
      <c r="J53607" t="s">
        <v>5002</v>
      </c>
      <c r="K53607" s="2">
        <v>45014</v>
      </c>
    </row>
    <row r="53608" spans="5:11">
      <c r="E53608" t="s">
        <v>4239</v>
      </c>
      <c r="F53608" t="s">
        <v>5211</v>
      </c>
      <c r="G53608" t="s">
        <v>5212</v>
      </c>
      <c r="H53608" t="s">
        <v>5206</v>
      </c>
      <c r="I53608" t="s">
        <v>5182</v>
      </c>
      <c r="J53608" t="s">
        <v>5002</v>
      </c>
      <c r="K53608" s="2">
        <v>45014</v>
      </c>
    </row>
    <row r="53609" spans="5:11">
      <c r="E53609" t="s">
        <v>4279</v>
      </c>
      <c r="F53609" t="s">
        <v>5211</v>
      </c>
      <c r="G53609" t="s">
        <v>5212</v>
      </c>
      <c r="H53609" t="s">
        <v>5187</v>
      </c>
      <c r="I53609" t="s">
        <v>5179</v>
      </c>
      <c r="J53609" t="s">
        <v>5002</v>
      </c>
      <c r="K53609" s="2">
        <v>45014</v>
      </c>
    </row>
    <row r="53610" spans="5:11">
      <c r="E53610" t="s">
        <v>4279</v>
      </c>
      <c r="F53610" t="s">
        <v>5211</v>
      </c>
      <c r="G53610" t="s">
        <v>5212</v>
      </c>
      <c r="H53610" t="s">
        <v>5188</v>
      </c>
      <c r="I53610" t="s">
        <v>5182</v>
      </c>
      <c r="J53610" t="s">
        <v>5002</v>
      </c>
      <c r="K53610" s="2">
        <v>45014</v>
      </c>
    </row>
    <row r="53611" spans="5:11">
      <c r="E53611" t="s">
        <v>4279</v>
      </c>
      <c r="F53611" t="s">
        <v>5211</v>
      </c>
      <c r="G53611" t="s">
        <v>5212</v>
      </c>
      <c r="H53611" t="s">
        <v>5189</v>
      </c>
      <c r="I53611" t="s">
        <v>5182</v>
      </c>
      <c r="J53611" t="s">
        <v>5002</v>
      </c>
      <c r="K53611" s="2">
        <v>45014</v>
      </c>
    </row>
    <row r="53612" spans="5:11">
      <c r="E53612" t="s">
        <v>4279</v>
      </c>
      <c r="F53612" t="s">
        <v>5211</v>
      </c>
      <c r="G53612" t="s">
        <v>5212</v>
      </c>
      <c r="H53612" t="s">
        <v>5190</v>
      </c>
      <c r="I53612" t="s">
        <v>5179</v>
      </c>
      <c r="J53612" t="s">
        <v>5002</v>
      </c>
      <c r="K53612" s="2">
        <v>45014</v>
      </c>
    </row>
    <row r="53613" spans="5:11">
      <c r="E53613" t="s">
        <v>4279</v>
      </c>
      <c r="F53613" t="s">
        <v>5211</v>
      </c>
      <c r="G53613" t="s">
        <v>5212</v>
      </c>
      <c r="H53613" t="s">
        <v>5191</v>
      </c>
      <c r="I53613" t="s">
        <v>5179</v>
      </c>
      <c r="J53613" t="s">
        <v>5002</v>
      </c>
      <c r="K53613" s="2">
        <v>45014</v>
      </c>
    </row>
    <row r="53614" spans="5:11">
      <c r="E53614" t="s">
        <v>4279</v>
      </c>
      <c r="F53614" t="s">
        <v>5211</v>
      </c>
      <c r="G53614" t="s">
        <v>5212</v>
      </c>
      <c r="H53614" t="s">
        <v>5192</v>
      </c>
      <c r="I53614" t="s">
        <v>5179</v>
      </c>
      <c r="J53614" t="s">
        <v>5002</v>
      </c>
      <c r="K53614" s="2">
        <v>45014</v>
      </c>
    </row>
    <row r="53615" spans="5:11">
      <c r="E53615" t="s">
        <v>4279</v>
      </c>
      <c r="F53615" t="s">
        <v>5211</v>
      </c>
      <c r="G53615" t="s">
        <v>5212</v>
      </c>
      <c r="H53615" t="s">
        <v>5193</v>
      </c>
      <c r="I53615" t="s">
        <v>5182</v>
      </c>
      <c r="J53615" t="s">
        <v>5002</v>
      </c>
      <c r="K53615" s="2">
        <v>45014</v>
      </c>
    </row>
    <row r="53616" spans="5:11">
      <c r="E53616" t="s">
        <v>4279</v>
      </c>
      <c r="F53616" t="s">
        <v>5211</v>
      </c>
      <c r="G53616" t="s">
        <v>5212</v>
      </c>
      <c r="H53616" t="s">
        <v>5194</v>
      </c>
      <c r="I53616" t="s">
        <v>5182</v>
      </c>
      <c r="J53616" t="s">
        <v>5002</v>
      </c>
      <c r="K53616" s="2">
        <v>45014</v>
      </c>
    </row>
    <row r="53617" spans="5:11">
      <c r="E53617" t="s">
        <v>4279</v>
      </c>
      <c r="F53617" t="s">
        <v>5211</v>
      </c>
      <c r="G53617" t="s">
        <v>5212</v>
      </c>
      <c r="H53617" t="s">
        <v>5195</v>
      </c>
      <c r="I53617" t="s">
        <v>5179</v>
      </c>
      <c r="J53617" t="s">
        <v>5002</v>
      </c>
      <c r="K53617" s="2">
        <v>45014</v>
      </c>
    </row>
    <row r="53618" spans="5:11">
      <c r="E53618" t="s">
        <v>4279</v>
      </c>
      <c r="F53618" t="s">
        <v>5211</v>
      </c>
      <c r="G53618" t="s">
        <v>5212</v>
      </c>
      <c r="H53618" t="s">
        <v>5196</v>
      </c>
      <c r="I53618" t="s">
        <v>5182</v>
      </c>
      <c r="J53618" t="s">
        <v>5002</v>
      </c>
      <c r="K53618" s="2">
        <v>44998</v>
      </c>
    </row>
    <row r="53619" spans="5:11">
      <c r="E53619" t="s">
        <v>4279</v>
      </c>
      <c r="F53619" t="s">
        <v>5211</v>
      </c>
      <c r="G53619" t="s">
        <v>5212</v>
      </c>
      <c r="H53619" t="s">
        <v>5197</v>
      </c>
      <c r="I53619" t="s">
        <v>5182</v>
      </c>
      <c r="J53619" t="s">
        <v>5002</v>
      </c>
      <c r="K53619" s="2">
        <v>44998</v>
      </c>
    </row>
    <row r="53620" spans="5:11">
      <c r="E53620" t="s">
        <v>4279</v>
      </c>
      <c r="F53620" t="s">
        <v>5211</v>
      </c>
      <c r="G53620" t="s">
        <v>5212</v>
      </c>
      <c r="H53620" t="s">
        <v>5198</v>
      </c>
      <c r="I53620" t="s">
        <v>5179</v>
      </c>
      <c r="J53620" t="s">
        <v>5002</v>
      </c>
      <c r="K53620" s="2">
        <v>44998</v>
      </c>
    </row>
    <row r="53621" spans="5:11">
      <c r="E53621" t="s">
        <v>4279</v>
      </c>
      <c r="F53621" t="s">
        <v>5211</v>
      </c>
      <c r="G53621" t="s">
        <v>5212</v>
      </c>
      <c r="H53621" t="s">
        <v>5199</v>
      </c>
      <c r="I53621" t="s">
        <v>5179</v>
      </c>
      <c r="J53621" t="s">
        <v>5002</v>
      </c>
      <c r="K53621" s="2">
        <v>44998</v>
      </c>
    </row>
    <row r="53622" spans="5:11">
      <c r="E53622" t="s">
        <v>4279</v>
      </c>
      <c r="F53622" t="s">
        <v>5211</v>
      </c>
      <c r="G53622" t="s">
        <v>5212</v>
      </c>
      <c r="H53622" t="s">
        <v>5200</v>
      </c>
      <c r="I53622" t="s">
        <v>5179</v>
      </c>
      <c r="J53622" t="s">
        <v>5002</v>
      </c>
      <c r="K53622" s="2">
        <v>44998</v>
      </c>
    </row>
    <row r="53623" spans="5:11">
      <c r="E53623" t="s">
        <v>4279</v>
      </c>
      <c r="F53623" t="s">
        <v>5211</v>
      </c>
      <c r="G53623" t="s">
        <v>5212</v>
      </c>
      <c r="H53623" t="s">
        <v>5201</v>
      </c>
      <c r="I53623" t="s">
        <v>5182</v>
      </c>
      <c r="J53623" t="s">
        <v>5002</v>
      </c>
      <c r="K53623" s="2">
        <v>44998</v>
      </c>
    </row>
    <row r="53624" spans="5:11">
      <c r="E53624" t="s">
        <v>4279</v>
      </c>
      <c r="F53624" t="s">
        <v>5211</v>
      </c>
      <c r="G53624" t="s">
        <v>5212</v>
      </c>
      <c r="H53624" t="s">
        <v>5202</v>
      </c>
      <c r="I53624" t="s">
        <v>5176</v>
      </c>
      <c r="J53624" t="s">
        <v>5002</v>
      </c>
      <c r="K53624" s="2">
        <v>44998</v>
      </c>
    </row>
    <row r="53625" spans="5:11">
      <c r="E53625" t="s">
        <v>4279</v>
      </c>
      <c r="F53625" t="s">
        <v>5211</v>
      </c>
      <c r="G53625" t="s">
        <v>5212</v>
      </c>
      <c r="H53625" t="s">
        <v>5203</v>
      </c>
      <c r="I53625" t="s">
        <v>5182</v>
      </c>
      <c r="J53625" t="s">
        <v>5002</v>
      </c>
      <c r="K53625" s="2">
        <v>44998</v>
      </c>
    </row>
    <row r="53626" spans="5:11">
      <c r="E53626" t="s">
        <v>4279</v>
      </c>
      <c r="F53626" t="s">
        <v>5211</v>
      </c>
      <c r="G53626" t="s">
        <v>5212</v>
      </c>
      <c r="H53626" t="s">
        <v>5204</v>
      </c>
      <c r="I53626" t="s">
        <v>5179</v>
      </c>
      <c r="J53626" t="s">
        <v>5002</v>
      </c>
      <c r="K53626" s="2">
        <v>44998</v>
      </c>
    </row>
    <row r="53627" spans="5:11">
      <c r="E53627" t="s">
        <v>4279</v>
      </c>
      <c r="F53627" t="s">
        <v>5211</v>
      </c>
      <c r="G53627" t="s">
        <v>5212</v>
      </c>
      <c r="H53627" t="s">
        <v>5205</v>
      </c>
      <c r="I53627" t="s">
        <v>5182</v>
      </c>
      <c r="J53627" t="s">
        <v>5002</v>
      </c>
      <c r="K53627" s="2">
        <v>44998</v>
      </c>
    </row>
    <row r="53628" spans="5:11">
      <c r="E53628" t="s">
        <v>4279</v>
      </c>
      <c r="F53628" t="s">
        <v>5211</v>
      </c>
      <c r="G53628" t="s">
        <v>5212</v>
      </c>
      <c r="H53628" t="s">
        <v>5206</v>
      </c>
      <c r="I53628" t="s">
        <v>5176</v>
      </c>
      <c r="J53628" t="s">
        <v>5002</v>
      </c>
      <c r="K53628" s="2">
        <v>44998</v>
      </c>
    </row>
    <row r="53629" spans="5:11">
      <c r="E53629" t="s">
        <v>4375</v>
      </c>
      <c r="F53629" t="s">
        <v>5211</v>
      </c>
      <c r="G53629" t="s">
        <v>5212</v>
      </c>
      <c r="H53629" t="s">
        <v>5187</v>
      </c>
      <c r="I53629" t="s">
        <v>5179</v>
      </c>
      <c r="J53629" t="s">
        <v>5281</v>
      </c>
      <c r="K53629" s="2">
        <v>44998</v>
      </c>
    </row>
    <row r="53630" spans="5:11">
      <c r="E53630" t="s">
        <v>4375</v>
      </c>
      <c r="F53630" t="s">
        <v>5211</v>
      </c>
      <c r="G53630" t="s">
        <v>5212</v>
      </c>
      <c r="H53630" t="s">
        <v>5188</v>
      </c>
      <c r="I53630" t="s">
        <v>5182</v>
      </c>
      <c r="J53630" t="s">
        <v>5280</v>
      </c>
      <c r="K53630" s="2">
        <v>44998</v>
      </c>
    </row>
    <row r="53631" spans="5:11">
      <c r="E53631" t="s">
        <v>4375</v>
      </c>
      <c r="F53631" t="s">
        <v>5211</v>
      </c>
      <c r="G53631" t="s">
        <v>5212</v>
      </c>
      <c r="H53631" t="s">
        <v>5189</v>
      </c>
      <c r="I53631" t="s">
        <v>5182</v>
      </c>
      <c r="J53631" t="s">
        <v>5279</v>
      </c>
      <c r="K53631" s="2">
        <v>44998</v>
      </c>
    </row>
    <row r="53632" spans="5:11">
      <c r="E53632" t="s">
        <v>4375</v>
      </c>
      <c r="F53632" t="s">
        <v>5211</v>
      </c>
      <c r="G53632" t="s">
        <v>5212</v>
      </c>
      <c r="H53632" t="s">
        <v>5190</v>
      </c>
      <c r="I53632" t="s">
        <v>5179</v>
      </c>
      <c r="J53632" t="s">
        <v>5281</v>
      </c>
      <c r="K53632" s="2">
        <v>44998</v>
      </c>
    </row>
    <row r="53633" spans="5:11">
      <c r="E53633" t="s">
        <v>4375</v>
      </c>
      <c r="F53633" t="s">
        <v>5211</v>
      </c>
      <c r="G53633" t="s">
        <v>5212</v>
      </c>
      <c r="H53633" t="s">
        <v>5191</v>
      </c>
      <c r="I53633" t="s">
        <v>5182</v>
      </c>
      <c r="J53633" t="s">
        <v>5281</v>
      </c>
      <c r="K53633" s="2">
        <v>44998</v>
      </c>
    </row>
    <row r="53634" spans="5:11">
      <c r="E53634" t="s">
        <v>4375</v>
      </c>
      <c r="F53634" t="s">
        <v>5211</v>
      </c>
      <c r="G53634" t="s">
        <v>5212</v>
      </c>
      <c r="H53634" t="s">
        <v>5192</v>
      </c>
      <c r="I53634" t="s">
        <v>5176</v>
      </c>
      <c r="J53634" t="s">
        <v>5280</v>
      </c>
      <c r="K53634" s="2">
        <v>44998</v>
      </c>
    </row>
    <row r="53635" spans="5:11">
      <c r="E53635" t="s">
        <v>4375</v>
      </c>
      <c r="F53635" t="s">
        <v>5211</v>
      </c>
      <c r="G53635" t="s">
        <v>5212</v>
      </c>
      <c r="H53635" t="s">
        <v>5193</v>
      </c>
      <c r="I53635" t="s">
        <v>5182</v>
      </c>
      <c r="J53635" t="s">
        <v>5282</v>
      </c>
      <c r="K53635" s="2">
        <v>44998</v>
      </c>
    </row>
    <row r="53636" spans="5:11">
      <c r="E53636" t="s">
        <v>4375</v>
      </c>
      <c r="F53636" t="s">
        <v>5211</v>
      </c>
      <c r="G53636" t="s">
        <v>5212</v>
      </c>
      <c r="H53636" t="s">
        <v>5194</v>
      </c>
      <c r="I53636" t="s">
        <v>5182</v>
      </c>
      <c r="J53636" t="s">
        <v>5284</v>
      </c>
      <c r="K53636" s="2">
        <v>44998</v>
      </c>
    </row>
    <row r="53637" spans="5:11">
      <c r="E53637" t="s">
        <v>4375</v>
      </c>
      <c r="F53637" t="s">
        <v>5211</v>
      </c>
      <c r="G53637" t="s">
        <v>5212</v>
      </c>
      <c r="H53637" t="s">
        <v>5195</v>
      </c>
      <c r="I53637" t="s">
        <v>5176</v>
      </c>
      <c r="J53637" t="s">
        <v>5282</v>
      </c>
      <c r="K53637" s="2">
        <v>44998</v>
      </c>
    </row>
    <row r="53638" spans="5:11">
      <c r="E53638" t="s">
        <v>4375</v>
      </c>
      <c r="F53638" t="s">
        <v>5211</v>
      </c>
      <c r="G53638" t="s">
        <v>5212</v>
      </c>
      <c r="H53638" t="s">
        <v>5196</v>
      </c>
      <c r="I53638" t="s">
        <v>5182</v>
      </c>
      <c r="J53638" t="s">
        <v>5284</v>
      </c>
      <c r="K53638" s="2">
        <v>45002</v>
      </c>
    </row>
    <row r="53639" spans="5:11">
      <c r="E53639" t="s">
        <v>4375</v>
      </c>
      <c r="F53639" t="s">
        <v>5211</v>
      </c>
      <c r="G53639" t="s">
        <v>5212</v>
      </c>
      <c r="H53639" t="s">
        <v>5197</v>
      </c>
      <c r="I53639" t="s">
        <v>5182</v>
      </c>
      <c r="J53639" t="s">
        <v>5279</v>
      </c>
      <c r="K53639" s="2">
        <v>45002</v>
      </c>
    </row>
    <row r="53640" spans="5:11">
      <c r="E53640" t="s">
        <v>4375</v>
      </c>
      <c r="F53640" t="s">
        <v>5211</v>
      </c>
      <c r="G53640" t="s">
        <v>5212</v>
      </c>
      <c r="H53640" t="s">
        <v>5198</v>
      </c>
      <c r="I53640" t="s">
        <v>5182</v>
      </c>
      <c r="J53640" t="s">
        <v>5280</v>
      </c>
      <c r="K53640" s="2">
        <v>45002</v>
      </c>
    </row>
    <row r="53641" spans="5:11">
      <c r="E53641" t="s">
        <v>4375</v>
      </c>
      <c r="F53641" t="s">
        <v>5211</v>
      </c>
      <c r="G53641" t="s">
        <v>5212</v>
      </c>
      <c r="H53641" t="s">
        <v>5199</v>
      </c>
      <c r="I53641" t="s">
        <v>5182</v>
      </c>
      <c r="J53641" t="s">
        <v>5280</v>
      </c>
      <c r="K53641" s="2">
        <v>45002</v>
      </c>
    </row>
    <row r="53642" spans="5:11">
      <c r="E53642" t="s">
        <v>4375</v>
      </c>
      <c r="F53642" t="s">
        <v>5211</v>
      </c>
      <c r="G53642" t="s">
        <v>5212</v>
      </c>
      <c r="H53642" t="s">
        <v>5200</v>
      </c>
      <c r="I53642" t="s">
        <v>5182</v>
      </c>
      <c r="J53642" t="s">
        <v>5282</v>
      </c>
      <c r="K53642" s="2">
        <v>45002</v>
      </c>
    </row>
    <row r="53643" spans="5:11">
      <c r="E53643" t="s">
        <v>4375</v>
      </c>
      <c r="F53643" t="s">
        <v>5211</v>
      </c>
      <c r="G53643" t="s">
        <v>5212</v>
      </c>
      <c r="H53643" t="s">
        <v>5201</v>
      </c>
      <c r="I53643" t="s">
        <v>5179</v>
      </c>
      <c r="J53643" t="s">
        <v>5285</v>
      </c>
      <c r="K53643" s="2">
        <v>45002</v>
      </c>
    </row>
    <row r="53644" spans="5:11">
      <c r="E53644" t="s">
        <v>4375</v>
      </c>
      <c r="F53644" t="s">
        <v>5211</v>
      </c>
      <c r="G53644" t="s">
        <v>5212</v>
      </c>
      <c r="H53644" t="s">
        <v>5202</v>
      </c>
      <c r="I53644" t="s">
        <v>5176</v>
      </c>
      <c r="J53644" t="s">
        <v>5279</v>
      </c>
      <c r="K53644" s="2">
        <v>45002</v>
      </c>
    </row>
    <row r="53645" spans="5:11">
      <c r="E53645" t="s">
        <v>4375</v>
      </c>
      <c r="F53645" t="s">
        <v>5211</v>
      </c>
      <c r="G53645" t="s">
        <v>5212</v>
      </c>
      <c r="H53645" t="s">
        <v>5203</v>
      </c>
      <c r="I53645" t="s">
        <v>5179</v>
      </c>
      <c r="J53645" t="s">
        <v>5286</v>
      </c>
      <c r="K53645" s="2">
        <v>45002</v>
      </c>
    </row>
    <row r="53646" spans="5:11">
      <c r="E53646" t="s">
        <v>4375</v>
      </c>
      <c r="F53646" t="s">
        <v>5211</v>
      </c>
      <c r="G53646" t="s">
        <v>5212</v>
      </c>
      <c r="H53646" t="s">
        <v>5204</v>
      </c>
      <c r="I53646" t="s">
        <v>5179</v>
      </c>
      <c r="J53646" t="s">
        <v>5286</v>
      </c>
      <c r="K53646" s="2">
        <v>45002</v>
      </c>
    </row>
    <row r="53647" spans="5:11">
      <c r="E53647" t="s">
        <v>4375</v>
      </c>
      <c r="F53647" t="s">
        <v>5211</v>
      </c>
      <c r="G53647" t="s">
        <v>5212</v>
      </c>
      <c r="H53647" t="s">
        <v>5205</v>
      </c>
      <c r="I53647" t="s">
        <v>5182</v>
      </c>
      <c r="J53647" t="s">
        <v>5285</v>
      </c>
      <c r="K53647" s="2">
        <v>45002</v>
      </c>
    </row>
    <row r="53648" spans="5:11">
      <c r="E53648" t="s">
        <v>4375</v>
      </c>
      <c r="F53648" t="s">
        <v>5211</v>
      </c>
      <c r="G53648" t="s">
        <v>5212</v>
      </c>
      <c r="H53648" t="s">
        <v>5206</v>
      </c>
      <c r="I53648" t="s">
        <v>5182</v>
      </c>
      <c r="J53648" t="s">
        <v>5292</v>
      </c>
      <c r="K53648" s="2">
        <v>45002</v>
      </c>
    </row>
    <row r="53649" spans="5:11">
      <c r="E53649" t="s">
        <v>4215</v>
      </c>
      <c r="F53649" t="s">
        <v>5211</v>
      </c>
      <c r="G53649" t="s">
        <v>5212</v>
      </c>
      <c r="H53649" t="s">
        <v>5187</v>
      </c>
      <c r="I53649" t="s">
        <v>5179</v>
      </c>
      <c r="J53649" t="s">
        <v>5281</v>
      </c>
      <c r="K53649" s="2">
        <v>45002</v>
      </c>
    </row>
    <row r="53650" spans="5:11">
      <c r="E53650" t="s">
        <v>4215</v>
      </c>
      <c r="F53650" t="s">
        <v>5211</v>
      </c>
      <c r="G53650" t="s">
        <v>5212</v>
      </c>
      <c r="H53650" t="s">
        <v>5188</v>
      </c>
      <c r="I53650" t="s">
        <v>5179</v>
      </c>
      <c r="J53650" t="s">
        <v>5297</v>
      </c>
      <c r="K53650" s="2">
        <v>45002</v>
      </c>
    </row>
    <row r="53651" spans="5:11">
      <c r="E53651" t="s">
        <v>4215</v>
      </c>
      <c r="F53651" t="s">
        <v>5211</v>
      </c>
      <c r="G53651" t="s">
        <v>5212</v>
      </c>
      <c r="H53651" t="s">
        <v>5189</v>
      </c>
      <c r="I53651" t="s">
        <v>5182</v>
      </c>
      <c r="J53651" t="s">
        <v>5279</v>
      </c>
      <c r="K53651" s="2">
        <v>45002</v>
      </c>
    </row>
    <row r="53652" spans="5:11">
      <c r="E53652" t="s">
        <v>4215</v>
      </c>
      <c r="F53652" t="s">
        <v>5211</v>
      </c>
      <c r="G53652" t="s">
        <v>5212</v>
      </c>
      <c r="H53652" t="s">
        <v>5190</v>
      </c>
      <c r="I53652" t="s">
        <v>5176</v>
      </c>
      <c r="J53652" t="s">
        <v>5279</v>
      </c>
      <c r="K53652" s="2">
        <v>45002</v>
      </c>
    </row>
    <row r="53653" spans="5:11">
      <c r="E53653" t="s">
        <v>4215</v>
      </c>
      <c r="F53653" t="s">
        <v>5211</v>
      </c>
      <c r="G53653" t="s">
        <v>5212</v>
      </c>
      <c r="H53653" t="s">
        <v>5191</v>
      </c>
      <c r="I53653" t="s">
        <v>5176</v>
      </c>
      <c r="J53653" t="s">
        <v>5280</v>
      </c>
      <c r="K53653" s="2">
        <v>45002</v>
      </c>
    </row>
    <row r="53654" spans="5:11">
      <c r="E53654" t="s">
        <v>4215</v>
      </c>
      <c r="F53654" t="s">
        <v>5211</v>
      </c>
      <c r="G53654" t="s">
        <v>5212</v>
      </c>
      <c r="H53654" t="s">
        <v>5192</v>
      </c>
      <c r="I53654" t="s">
        <v>5176</v>
      </c>
      <c r="J53654" t="s">
        <v>5280</v>
      </c>
      <c r="K53654" s="2">
        <v>45002</v>
      </c>
    </row>
    <row r="53655" spans="5:11">
      <c r="E53655" t="s">
        <v>4215</v>
      </c>
      <c r="F53655" t="s">
        <v>5211</v>
      </c>
      <c r="G53655" t="s">
        <v>5212</v>
      </c>
      <c r="H53655" t="s">
        <v>5193</v>
      </c>
      <c r="I53655" t="s">
        <v>5179</v>
      </c>
      <c r="J53655" t="s">
        <v>5295</v>
      </c>
      <c r="K53655" s="2">
        <v>45002</v>
      </c>
    </row>
    <row r="53656" spans="5:11">
      <c r="E53656" t="s">
        <v>4215</v>
      </c>
      <c r="F53656" t="s">
        <v>5211</v>
      </c>
      <c r="G53656" t="s">
        <v>5212</v>
      </c>
      <c r="H53656" t="s">
        <v>5194</v>
      </c>
      <c r="I53656" t="s">
        <v>5182</v>
      </c>
      <c r="J53656" t="s">
        <v>5284</v>
      </c>
      <c r="K53656" s="2">
        <v>45002</v>
      </c>
    </row>
    <row r="53657" spans="5:11">
      <c r="E53657" t="s">
        <v>4215</v>
      </c>
      <c r="F53657" t="s">
        <v>5211</v>
      </c>
      <c r="G53657" t="s">
        <v>5212</v>
      </c>
      <c r="H53657" t="s">
        <v>5195</v>
      </c>
      <c r="I53657" t="s">
        <v>5179</v>
      </c>
      <c r="J53657" t="s">
        <v>5283</v>
      </c>
      <c r="K53657" s="2">
        <v>45002</v>
      </c>
    </row>
    <row r="53658" spans="5:11">
      <c r="E53658" t="s">
        <v>4215</v>
      </c>
      <c r="F53658" t="s">
        <v>5211</v>
      </c>
      <c r="G53658" t="s">
        <v>5212</v>
      </c>
      <c r="H53658" t="s">
        <v>5196</v>
      </c>
      <c r="I53658" t="s">
        <v>5182</v>
      </c>
      <c r="J53658" t="s">
        <v>5283</v>
      </c>
      <c r="K53658" s="2">
        <v>45043</v>
      </c>
    </row>
    <row r="53659" spans="5:11">
      <c r="E53659" t="s">
        <v>4215</v>
      </c>
      <c r="F53659" t="s">
        <v>5211</v>
      </c>
      <c r="G53659" t="s">
        <v>5212</v>
      </c>
      <c r="H53659" t="s">
        <v>5197</v>
      </c>
      <c r="I53659" t="s">
        <v>5182</v>
      </c>
      <c r="J53659" t="s">
        <v>5279</v>
      </c>
      <c r="K53659" s="2">
        <v>45043</v>
      </c>
    </row>
    <row r="53660" spans="5:11">
      <c r="E53660" t="s">
        <v>4215</v>
      </c>
      <c r="F53660" t="s">
        <v>5211</v>
      </c>
      <c r="G53660" t="s">
        <v>5212</v>
      </c>
      <c r="H53660" t="s">
        <v>5198</v>
      </c>
      <c r="I53660" t="s">
        <v>5179</v>
      </c>
      <c r="J53660" t="s">
        <v>5286</v>
      </c>
      <c r="K53660" s="2">
        <v>45043</v>
      </c>
    </row>
    <row r="53661" spans="5:11">
      <c r="E53661" t="s">
        <v>4215</v>
      </c>
      <c r="F53661" t="s">
        <v>5211</v>
      </c>
      <c r="G53661" t="s">
        <v>5212</v>
      </c>
      <c r="H53661" t="s">
        <v>5199</v>
      </c>
      <c r="I53661" t="s">
        <v>5182</v>
      </c>
      <c r="J53661" t="s">
        <v>5280</v>
      </c>
      <c r="K53661" s="2">
        <v>45043</v>
      </c>
    </row>
    <row r="53662" spans="5:11">
      <c r="E53662" t="s">
        <v>4215</v>
      </c>
      <c r="F53662" t="s">
        <v>5211</v>
      </c>
      <c r="G53662" t="s">
        <v>5212</v>
      </c>
      <c r="H53662" t="s">
        <v>5200</v>
      </c>
      <c r="I53662" t="s">
        <v>5179</v>
      </c>
      <c r="J53662" t="s">
        <v>5289</v>
      </c>
      <c r="K53662" s="2">
        <v>45043</v>
      </c>
    </row>
    <row r="53663" spans="5:11">
      <c r="E53663" t="s">
        <v>4215</v>
      </c>
      <c r="F53663" t="s">
        <v>5211</v>
      </c>
      <c r="G53663" t="s">
        <v>5212</v>
      </c>
      <c r="H53663" t="s">
        <v>5201</v>
      </c>
      <c r="I53663" t="s">
        <v>5179</v>
      </c>
      <c r="J53663" t="s">
        <v>5285</v>
      </c>
      <c r="K53663" s="2">
        <v>45043</v>
      </c>
    </row>
    <row r="53664" spans="5:11">
      <c r="E53664" t="s">
        <v>4215</v>
      </c>
      <c r="F53664" t="s">
        <v>5211</v>
      </c>
      <c r="G53664" t="s">
        <v>5212</v>
      </c>
      <c r="H53664" t="s">
        <v>5202</v>
      </c>
      <c r="I53664" t="s">
        <v>5182</v>
      </c>
      <c r="J53664" t="s">
        <v>5280</v>
      </c>
      <c r="K53664" s="2">
        <v>45043</v>
      </c>
    </row>
    <row r="53665" spans="5:11">
      <c r="E53665" t="s">
        <v>4215</v>
      </c>
      <c r="F53665" t="s">
        <v>5211</v>
      </c>
      <c r="G53665" t="s">
        <v>5212</v>
      </c>
      <c r="H53665" t="s">
        <v>5203</v>
      </c>
      <c r="I53665" t="s">
        <v>5179</v>
      </c>
      <c r="J53665" t="s">
        <v>5286</v>
      </c>
      <c r="K53665" s="2">
        <v>45043</v>
      </c>
    </row>
    <row r="53666" spans="5:11">
      <c r="E53666" t="s">
        <v>4215</v>
      </c>
      <c r="F53666" t="s">
        <v>5211</v>
      </c>
      <c r="G53666" t="s">
        <v>5212</v>
      </c>
      <c r="H53666" t="s">
        <v>5204</v>
      </c>
      <c r="I53666" t="s">
        <v>5176</v>
      </c>
      <c r="J53666" t="s">
        <v>5279</v>
      </c>
      <c r="K53666" s="2">
        <v>45043</v>
      </c>
    </row>
    <row r="53667" spans="5:11">
      <c r="E53667" t="s">
        <v>4215</v>
      </c>
      <c r="F53667" t="s">
        <v>5211</v>
      </c>
      <c r="G53667" t="s">
        <v>5212</v>
      </c>
      <c r="H53667" t="s">
        <v>5205</v>
      </c>
      <c r="I53667" t="s">
        <v>5182</v>
      </c>
      <c r="J53667" t="s">
        <v>5282</v>
      </c>
      <c r="K53667" s="2">
        <v>45043</v>
      </c>
    </row>
    <row r="53668" spans="5:11">
      <c r="E53668" t="s">
        <v>4215</v>
      </c>
      <c r="F53668" t="s">
        <v>5211</v>
      </c>
      <c r="G53668" t="s">
        <v>5212</v>
      </c>
      <c r="H53668" t="s">
        <v>5206</v>
      </c>
      <c r="I53668" t="s">
        <v>5182</v>
      </c>
      <c r="J53668" t="s">
        <v>5292</v>
      </c>
      <c r="K53668" s="2">
        <v>45043</v>
      </c>
    </row>
    <row r="53669" spans="5:11">
      <c r="E53669" t="s">
        <v>4063</v>
      </c>
      <c r="F53669" t="s">
        <v>5211</v>
      </c>
      <c r="G53669" t="s">
        <v>5212</v>
      </c>
      <c r="H53669" t="s">
        <v>5187</v>
      </c>
      <c r="I53669" t="s">
        <v>5182</v>
      </c>
      <c r="J53669" t="s">
        <v>5279</v>
      </c>
      <c r="K53669" s="2">
        <v>45043</v>
      </c>
    </row>
    <row r="53670" spans="5:11">
      <c r="E53670" t="s">
        <v>4063</v>
      </c>
      <c r="F53670" t="s">
        <v>5211</v>
      </c>
      <c r="G53670" t="s">
        <v>5212</v>
      </c>
      <c r="H53670" t="s">
        <v>5188</v>
      </c>
      <c r="I53670" t="s">
        <v>5182</v>
      </c>
      <c r="J53670" t="s">
        <v>5280</v>
      </c>
      <c r="K53670" s="2">
        <v>45043</v>
      </c>
    </row>
    <row r="53671" spans="5:11">
      <c r="E53671" t="s">
        <v>4063</v>
      </c>
      <c r="F53671" t="s">
        <v>5211</v>
      </c>
      <c r="G53671" t="s">
        <v>5212</v>
      </c>
      <c r="H53671" t="s">
        <v>5189</v>
      </c>
      <c r="I53671" t="s">
        <v>5182</v>
      </c>
      <c r="J53671" t="s">
        <v>5279</v>
      </c>
      <c r="K53671" s="2">
        <v>45043</v>
      </c>
    </row>
    <row r="53672" spans="5:11">
      <c r="E53672" t="s">
        <v>4063</v>
      </c>
      <c r="F53672" t="s">
        <v>5211</v>
      </c>
      <c r="G53672" t="s">
        <v>5212</v>
      </c>
      <c r="H53672" t="s">
        <v>5190</v>
      </c>
      <c r="I53672" t="s">
        <v>5176</v>
      </c>
      <c r="J53672" t="s">
        <v>5279</v>
      </c>
      <c r="K53672" s="2">
        <v>45043</v>
      </c>
    </row>
    <row r="53673" spans="5:11">
      <c r="E53673" t="s">
        <v>4063</v>
      </c>
      <c r="F53673" t="s">
        <v>5211</v>
      </c>
      <c r="G53673" t="s">
        <v>5212</v>
      </c>
      <c r="H53673" t="s">
        <v>5191</v>
      </c>
      <c r="I53673" t="s">
        <v>5176</v>
      </c>
      <c r="J53673" t="s">
        <v>5280</v>
      </c>
      <c r="K53673" s="2">
        <v>45043</v>
      </c>
    </row>
    <row r="53674" spans="5:11">
      <c r="E53674" t="s">
        <v>4063</v>
      </c>
      <c r="F53674" t="s">
        <v>5211</v>
      </c>
      <c r="G53674" t="s">
        <v>5212</v>
      </c>
      <c r="H53674" t="s">
        <v>5192</v>
      </c>
      <c r="I53674" t="s">
        <v>5179</v>
      </c>
      <c r="J53674" t="s">
        <v>5281</v>
      </c>
      <c r="K53674" s="2">
        <v>45043</v>
      </c>
    </row>
    <row r="53675" spans="5:11">
      <c r="E53675" t="s">
        <v>4063</v>
      </c>
      <c r="F53675" t="s">
        <v>5211</v>
      </c>
      <c r="G53675" t="s">
        <v>5212</v>
      </c>
      <c r="H53675" t="s">
        <v>5193</v>
      </c>
      <c r="I53675" t="s">
        <v>5182</v>
      </c>
      <c r="J53675" t="s">
        <v>5282</v>
      </c>
      <c r="K53675" s="2">
        <v>45043</v>
      </c>
    </row>
    <row r="53676" spans="5:11">
      <c r="E53676" t="s">
        <v>4063</v>
      </c>
      <c r="F53676" t="s">
        <v>5211</v>
      </c>
      <c r="G53676" t="s">
        <v>5212</v>
      </c>
      <c r="H53676" t="s">
        <v>5194</v>
      </c>
      <c r="I53676" t="s">
        <v>5182</v>
      </c>
      <c r="J53676" t="s">
        <v>5284</v>
      </c>
      <c r="K53676" s="2">
        <v>45043</v>
      </c>
    </row>
    <row r="53677" spans="5:11">
      <c r="E53677" t="s">
        <v>4063</v>
      </c>
      <c r="F53677" t="s">
        <v>5211</v>
      </c>
      <c r="G53677" t="s">
        <v>5212</v>
      </c>
      <c r="H53677" t="s">
        <v>5195</v>
      </c>
      <c r="I53677" t="s">
        <v>5182</v>
      </c>
      <c r="J53677" t="s">
        <v>5284</v>
      </c>
      <c r="K53677" s="2">
        <v>45043</v>
      </c>
    </row>
    <row r="53678" spans="5:11">
      <c r="E53678" t="s">
        <v>4063</v>
      </c>
      <c r="F53678" t="s">
        <v>5211</v>
      </c>
      <c r="G53678" t="s">
        <v>5212</v>
      </c>
      <c r="H53678" t="s">
        <v>5196</v>
      </c>
      <c r="I53678" t="s">
        <v>5182</v>
      </c>
      <c r="J53678" t="s">
        <v>5284</v>
      </c>
      <c r="K53678" s="2">
        <v>44970</v>
      </c>
    </row>
    <row r="53679" spans="5:11">
      <c r="E53679" t="s">
        <v>4063</v>
      </c>
      <c r="F53679" t="s">
        <v>5211</v>
      </c>
      <c r="G53679" t="s">
        <v>5212</v>
      </c>
      <c r="H53679" t="s">
        <v>5197</v>
      </c>
      <c r="I53679" t="s">
        <v>5182</v>
      </c>
      <c r="J53679" t="s">
        <v>5279</v>
      </c>
      <c r="K53679" s="2">
        <v>44970</v>
      </c>
    </row>
    <row r="53680" spans="5:11">
      <c r="E53680" t="s">
        <v>4063</v>
      </c>
      <c r="F53680" t="s">
        <v>5211</v>
      </c>
      <c r="G53680" t="s">
        <v>5212</v>
      </c>
      <c r="H53680" t="s">
        <v>5198</v>
      </c>
      <c r="I53680" t="s">
        <v>5179</v>
      </c>
      <c r="J53680" t="s">
        <v>5286</v>
      </c>
      <c r="K53680" s="2">
        <v>44970</v>
      </c>
    </row>
    <row r="53681" spans="5:11">
      <c r="E53681" t="s">
        <v>4063</v>
      </c>
      <c r="F53681" t="s">
        <v>5211</v>
      </c>
      <c r="G53681" t="s">
        <v>5212</v>
      </c>
      <c r="H53681" t="s">
        <v>5199</v>
      </c>
      <c r="I53681" t="s">
        <v>5182</v>
      </c>
      <c r="J53681" t="s">
        <v>5280</v>
      </c>
      <c r="K53681" s="2">
        <v>44970</v>
      </c>
    </row>
    <row r="53682" spans="5:11">
      <c r="E53682" t="s">
        <v>4063</v>
      </c>
      <c r="F53682" t="s">
        <v>5211</v>
      </c>
      <c r="G53682" t="s">
        <v>5212</v>
      </c>
      <c r="H53682" t="s">
        <v>5200</v>
      </c>
      <c r="I53682" t="s">
        <v>5182</v>
      </c>
      <c r="J53682" t="s">
        <v>5282</v>
      </c>
      <c r="K53682" s="2">
        <v>44970</v>
      </c>
    </row>
    <row r="53683" spans="5:11">
      <c r="E53683" t="s">
        <v>4063</v>
      </c>
      <c r="F53683" t="s">
        <v>5211</v>
      </c>
      <c r="G53683" t="s">
        <v>5212</v>
      </c>
      <c r="H53683" t="s">
        <v>5201</v>
      </c>
      <c r="I53683" t="s">
        <v>5182</v>
      </c>
      <c r="J53683" t="s">
        <v>5280</v>
      </c>
      <c r="K53683" s="2">
        <v>44970</v>
      </c>
    </row>
    <row r="53684" spans="5:11">
      <c r="E53684" t="s">
        <v>4063</v>
      </c>
      <c r="F53684" t="s">
        <v>5211</v>
      </c>
      <c r="G53684" t="s">
        <v>5212</v>
      </c>
      <c r="H53684" t="s">
        <v>5202</v>
      </c>
      <c r="I53684" t="s">
        <v>5176</v>
      </c>
      <c r="J53684" t="s">
        <v>5279</v>
      </c>
      <c r="K53684" s="2">
        <v>44970</v>
      </c>
    </row>
    <row r="53685" spans="5:11">
      <c r="E53685" t="s">
        <v>4063</v>
      </c>
      <c r="F53685" t="s">
        <v>5211</v>
      </c>
      <c r="G53685" t="s">
        <v>5212</v>
      </c>
      <c r="H53685" t="s">
        <v>5203</v>
      </c>
      <c r="I53685" t="s">
        <v>5182</v>
      </c>
      <c r="J53685" t="s">
        <v>5280</v>
      </c>
      <c r="K53685" s="2">
        <v>44970</v>
      </c>
    </row>
    <row r="53686" spans="5:11">
      <c r="E53686" t="s">
        <v>4063</v>
      </c>
      <c r="F53686" t="s">
        <v>5211</v>
      </c>
      <c r="G53686" t="s">
        <v>5212</v>
      </c>
      <c r="H53686" t="s">
        <v>5204</v>
      </c>
      <c r="I53686" t="s">
        <v>5179</v>
      </c>
      <c r="J53686" t="s">
        <v>5286</v>
      </c>
      <c r="K53686" s="2">
        <v>44970</v>
      </c>
    </row>
    <row r="53687" spans="5:11">
      <c r="E53687" t="s">
        <v>4063</v>
      </c>
      <c r="F53687" t="s">
        <v>5211</v>
      </c>
      <c r="G53687" t="s">
        <v>5212</v>
      </c>
      <c r="H53687" t="s">
        <v>5205</v>
      </c>
      <c r="I53687" t="s">
        <v>5182</v>
      </c>
      <c r="J53687" t="s">
        <v>5282</v>
      </c>
      <c r="K53687" s="2">
        <v>44970</v>
      </c>
    </row>
    <row r="53688" spans="5:11">
      <c r="E53688" t="s">
        <v>4063</v>
      </c>
      <c r="F53688" t="s">
        <v>5211</v>
      </c>
      <c r="G53688" t="s">
        <v>5212</v>
      </c>
      <c r="H53688" t="s">
        <v>5206</v>
      </c>
      <c r="I53688" t="s">
        <v>5182</v>
      </c>
      <c r="J53688" t="s">
        <v>5292</v>
      </c>
      <c r="K53688" s="2">
        <v>44970</v>
      </c>
    </row>
    <row r="53689" spans="5:11">
      <c r="E53689" t="s">
        <v>4293</v>
      </c>
      <c r="F53689" t="s">
        <v>5211</v>
      </c>
      <c r="G53689" t="s">
        <v>5212</v>
      </c>
      <c r="H53689" t="s">
        <v>5187</v>
      </c>
      <c r="I53689" t="s">
        <v>5182</v>
      </c>
      <c r="J53689" t="s">
        <v>5002</v>
      </c>
      <c r="K53689" s="2">
        <v>44970</v>
      </c>
    </row>
    <row r="53690" spans="5:11">
      <c r="E53690" t="s">
        <v>4293</v>
      </c>
      <c r="F53690" t="s">
        <v>5211</v>
      </c>
      <c r="G53690" t="s">
        <v>5212</v>
      </c>
      <c r="H53690" t="s">
        <v>5188</v>
      </c>
      <c r="I53690" t="s">
        <v>5182</v>
      </c>
      <c r="J53690" t="s">
        <v>5002</v>
      </c>
      <c r="K53690" s="2">
        <v>44970</v>
      </c>
    </row>
    <row r="53691" spans="5:11">
      <c r="E53691" t="s">
        <v>4293</v>
      </c>
      <c r="F53691" t="s">
        <v>5211</v>
      </c>
      <c r="G53691" t="s">
        <v>5212</v>
      </c>
      <c r="H53691" t="s">
        <v>5189</v>
      </c>
      <c r="I53691" t="s">
        <v>5182</v>
      </c>
      <c r="J53691" t="s">
        <v>5002</v>
      </c>
      <c r="K53691" s="2">
        <v>44970</v>
      </c>
    </row>
    <row r="53692" spans="5:11">
      <c r="E53692" t="s">
        <v>4293</v>
      </c>
      <c r="F53692" t="s">
        <v>5211</v>
      </c>
      <c r="G53692" t="s">
        <v>5212</v>
      </c>
      <c r="H53692" t="s">
        <v>5190</v>
      </c>
      <c r="I53692" t="s">
        <v>5176</v>
      </c>
      <c r="J53692" t="s">
        <v>5002</v>
      </c>
      <c r="K53692" s="2">
        <v>44970</v>
      </c>
    </row>
    <row r="53693" spans="5:11">
      <c r="E53693" t="s">
        <v>4293</v>
      </c>
      <c r="F53693" t="s">
        <v>5211</v>
      </c>
      <c r="G53693" t="s">
        <v>5212</v>
      </c>
      <c r="H53693" t="s">
        <v>5191</v>
      </c>
      <c r="I53693" t="s">
        <v>5176</v>
      </c>
      <c r="J53693" t="s">
        <v>5002</v>
      </c>
      <c r="K53693" s="2">
        <v>44970</v>
      </c>
    </row>
    <row r="53694" spans="5:11">
      <c r="E53694" t="s">
        <v>4293</v>
      </c>
      <c r="F53694" t="s">
        <v>5211</v>
      </c>
      <c r="G53694" t="s">
        <v>5212</v>
      </c>
      <c r="H53694" t="s">
        <v>5192</v>
      </c>
      <c r="I53694" t="s">
        <v>5179</v>
      </c>
      <c r="J53694" t="s">
        <v>5002</v>
      </c>
      <c r="K53694" s="2">
        <v>44970</v>
      </c>
    </row>
    <row r="53695" spans="5:11">
      <c r="E53695" t="s">
        <v>4293</v>
      </c>
      <c r="F53695" t="s">
        <v>5211</v>
      </c>
      <c r="G53695" t="s">
        <v>5212</v>
      </c>
      <c r="H53695" t="s">
        <v>5193</v>
      </c>
      <c r="I53695" t="s">
        <v>5182</v>
      </c>
      <c r="J53695" t="s">
        <v>5002</v>
      </c>
      <c r="K53695" s="2">
        <v>44970</v>
      </c>
    </row>
    <row r="53696" spans="5:11">
      <c r="E53696" t="s">
        <v>4293</v>
      </c>
      <c r="F53696" t="s">
        <v>5211</v>
      </c>
      <c r="G53696" t="s">
        <v>5212</v>
      </c>
      <c r="H53696" t="s">
        <v>5194</v>
      </c>
      <c r="I53696" t="s">
        <v>5182</v>
      </c>
      <c r="J53696" t="s">
        <v>5002</v>
      </c>
      <c r="K53696" s="2">
        <v>44970</v>
      </c>
    </row>
    <row r="53697" spans="5:11">
      <c r="E53697" t="s">
        <v>4293</v>
      </c>
      <c r="F53697" t="s">
        <v>5211</v>
      </c>
      <c r="G53697" t="s">
        <v>5212</v>
      </c>
      <c r="H53697" t="s">
        <v>5195</v>
      </c>
      <c r="I53697" t="s">
        <v>5182</v>
      </c>
      <c r="J53697" t="s">
        <v>5002</v>
      </c>
      <c r="K53697" s="2">
        <v>44970</v>
      </c>
    </row>
    <row r="53698" spans="5:11">
      <c r="E53698" t="s">
        <v>4293</v>
      </c>
      <c r="F53698" t="s">
        <v>5211</v>
      </c>
      <c r="G53698" t="s">
        <v>5212</v>
      </c>
      <c r="H53698" t="s">
        <v>5196</v>
      </c>
      <c r="I53698" t="s">
        <v>5182</v>
      </c>
      <c r="J53698" t="s">
        <v>5002</v>
      </c>
      <c r="K53698" s="2">
        <v>45050</v>
      </c>
    </row>
    <row r="53699" spans="5:11">
      <c r="E53699" t="s">
        <v>4293</v>
      </c>
      <c r="F53699" t="s">
        <v>5211</v>
      </c>
      <c r="G53699" t="s">
        <v>5212</v>
      </c>
      <c r="H53699" t="s">
        <v>5197</v>
      </c>
      <c r="I53699" t="s">
        <v>5182</v>
      </c>
      <c r="J53699" t="s">
        <v>5002</v>
      </c>
      <c r="K53699" s="2">
        <v>45050</v>
      </c>
    </row>
    <row r="53700" spans="5:11">
      <c r="E53700" t="s">
        <v>4293</v>
      </c>
      <c r="F53700" t="s">
        <v>5211</v>
      </c>
      <c r="G53700" t="s">
        <v>5212</v>
      </c>
      <c r="H53700" t="s">
        <v>5198</v>
      </c>
      <c r="I53700" t="s">
        <v>5182</v>
      </c>
      <c r="J53700" t="s">
        <v>5002</v>
      </c>
      <c r="K53700" s="2">
        <v>45050</v>
      </c>
    </row>
    <row r="53701" spans="5:11">
      <c r="E53701" t="s">
        <v>4293</v>
      </c>
      <c r="F53701" t="s">
        <v>5211</v>
      </c>
      <c r="G53701" t="s">
        <v>5212</v>
      </c>
      <c r="H53701" t="s">
        <v>5199</v>
      </c>
      <c r="I53701" t="s">
        <v>5182</v>
      </c>
      <c r="J53701" t="s">
        <v>5002</v>
      </c>
      <c r="K53701" s="2">
        <v>45050</v>
      </c>
    </row>
    <row r="53702" spans="5:11">
      <c r="E53702" t="s">
        <v>4293</v>
      </c>
      <c r="F53702" t="s">
        <v>5211</v>
      </c>
      <c r="G53702" t="s">
        <v>5212</v>
      </c>
      <c r="H53702" t="s">
        <v>5200</v>
      </c>
      <c r="I53702" t="s">
        <v>5179</v>
      </c>
      <c r="J53702" t="s">
        <v>5002</v>
      </c>
      <c r="K53702" s="2">
        <v>45050</v>
      </c>
    </row>
    <row r="53703" spans="5:11">
      <c r="E53703" t="s">
        <v>4293</v>
      </c>
      <c r="F53703" t="s">
        <v>5211</v>
      </c>
      <c r="G53703" t="s">
        <v>5212</v>
      </c>
      <c r="H53703" t="s">
        <v>5201</v>
      </c>
      <c r="I53703" t="s">
        <v>5179</v>
      </c>
      <c r="J53703" t="s">
        <v>5002</v>
      </c>
      <c r="K53703" s="2">
        <v>45050</v>
      </c>
    </row>
    <row r="53704" spans="5:11">
      <c r="E53704" t="s">
        <v>4293</v>
      </c>
      <c r="F53704" t="s">
        <v>5211</v>
      </c>
      <c r="G53704" t="s">
        <v>5212</v>
      </c>
      <c r="H53704" t="s">
        <v>5202</v>
      </c>
      <c r="I53704" t="s">
        <v>5182</v>
      </c>
      <c r="J53704" t="s">
        <v>5002</v>
      </c>
      <c r="K53704" s="2">
        <v>45050</v>
      </c>
    </row>
    <row r="53705" spans="5:11">
      <c r="E53705" t="s">
        <v>4293</v>
      </c>
      <c r="F53705" t="s">
        <v>5211</v>
      </c>
      <c r="G53705" t="s">
        <v>5212</v>
      </c>
      <c r="H53705" t="s">
        <v>5203</v>
      </c>
      <c r="I53705" t="s">
        <v>5182</v>
      </c>
      <c r="J53705" t="s">
        <v>5002</v>
      </c>
      <c r="K53705" s="2">
        <v>45050</v>
      </c>
    </row>
    <row r="53706" spans="5:11">
      <c r="E53706" t="s">
        <v>4293</v>
      </c>
      <c r="F53706" t="s">
        <v>5211</v>
      </c>
      <c r="G53706" t="s">
        <v>5212</v>
      </c>
      <c r="H53706" t="s">
        <v>5204</v>
      </c>
      <c r="I53706" t="s">
        <v>5179</v>
      </c>
      <c r="J53706" t="s">
        <v>5002</v>
      </c>
      <c r="K53706" s="2">
        <v>45050</v>
      </c>
    </row>
    <row r="53707" spans="5:11">
      <c r="E53707" t="s">
        <v>4293</v>
      </c>
      <c r="F53707" t="s">
        <v>5211</v>
      </c>
      <c r="G53707" t="s">
        <v>5212</v>
      </c>
      <c r="H53707" t="s">
        <v>5205</v>
      </c>
      <c r="I53707" t="s">
        <v>5182</v>
      </c>
      <c r="J53707" t="s">
        <v>5002</v>
      </c>
      <c r="K53707" s="2">
        <v>45050</v>
      </c>
    </row>
    <row r="53708" spans="5:11">
      <c r="E53708" t="s">
        <v>4293</v>
      </c>
      <c r="F53708" t="s">
        <v>5211</v>
      </c>
      <c r="G53708" t="s">
        <v>5212</v>
      </c>
      <c r="H53708" t="s">
        <v>5206</v>
      </c>
      <c r="I53708" t="s">
        <v>5182</v>
      </c>
      <c r="J53708" t="s">
        <v>5002</v>
      </c>
      <c r="K53708" s="2">
        <v>45050</v>
      </c>
    </row>
    <row r="53709" spans="5:11">
      <c r="E53709" t="s">
        <v>4409</v>
      </c>
      <c r="F53709" t="s">
        <v>5211</v>
      </c>
      <c r="G53709" t="s">
        <v>5212</v>
      </c>
      <c r="H53709" t="s">
        <v>5187</v>
      </c>
      <c r="I53709" t="s">
        <v>5182</v>
      </c>
      <c r="J53709" t="s">
        <v>5279</v>
      </c>
      <c r="K53709" s="2">
        <v>45050</v>
      </c>
    </row>
    <row r="53710" spans="5:11">
      <c r="E53710" t="s">
        <v>4409</v>
      </c>
      <c r="F53710" t="s">
        <v>5211</v>
      </c>
      <c r="G53710" t="s">
        <v>5212</v>
      </c>
      <c r="H53710" t="s">
        <v>5188</v>
      </c>
      <c r="I53710" t="s">
        <v>5182</v>
      </c>
      <c r="J53710" t="s">
        <v>5280</v>
      </c>
      <c r="K53710" s="2">
        <v>45050</v>
      </c>
    </row>
    <row r="53711" spans="5:11">
      <c r="E53711" t="s">
        <v>4409</v>
      </c>
      <c r="F53711" t="s">
        <v>5211</v>
      </c>
      <c r="G53711" t="s">
        <v>5212</v>
      </c>
      <c r="H53711" t="s">
        <v>5189</v>
      </c>
      <c r="I53711" t="s">
        <v>5182</v>
      </c>
      <c r="J53711" t="s">
        <v>5279</v>
      </c>
      <c r="K53711" s="2">
        <v>45050</v>
      </c>
    </row>
    <row r="53712" spans="5:11">
      <c r="E53712" t="s">
        <v>4409</v>
      </c>
      <c r="F53712" t="s">
        <v>5211</v>
      </c>
      <c r="G53712" t="s">
        <v>5212</v>
      </c>
      <c r="H53712" t="s">
        <v>5190</v>
      </c>
      <c r="I53712" t="s">
        <v>5182</v>
      </c>
      <c r="J53712" t="s">
        <v>5280</v>
      </c>
      <c r="K53712" s="2">
        <v>45050</v>
      </c>
    </row>
    <row r="53713" spans="5:11">
      <c r="E53713" t="s">
        <v>4409</v>
      </c>
      <c r="F53713" t="s">
        <v>5211</v>
      </c>
      <c r="G53713" t="s">
        <v>5212</v>
      </c>
      <c r="H53713" t="s">
        <v>5191</v>
      </c>
      <c r="I53713" t="s">
        <v>5176</v>
      </c>
      <c r="J53713" t="s">
        <v>5280</v>
      </c>
      <c r="K53713" s="2">
        <v>45050</v>
      </c>
    </row>
    <row r="53714" spans="5:11">
      <c r="E53714" t="s">
        <v>4409</v>
      </c>
      <c r="F53714" t="s">
        <v>5211</v>
      </c>
      <c r="G53714" t="s">
        <v>5212</v>
      </c>
      <c r="H53714" t="s">
        <v>5192</v>
      </c>
      <c r="I53714" t="s">
        <v>5179</v>
      </c>
      <c r="J53714" t="s">
        <v>5281</v>
      </c>
      <c r="K53714" s="2">
        <v>45050</v>
      </c>
    </row>
    <row r="53715" spans="5:11">
      <c r="E53715" t="s">
        <v>4409</v>
      </c>
      <c r="F53715" t="s">
        <v>5211</v>
      </c>
      <c r="G53715" t="s">
        <v>5212</v>
      </c>
      <c r="H53715" t="s">
        <v>5193</v>
      </c>
      <c r="I53715" t="s">
        <v>5182</v>
      </c>
      <c r="J53715" t="s">
        <v>5282</v>
      </c>
      <c r="K53715" s="2">
        <v>45050</v>
      </c>
    </row>
    <row r="53716" spans="5:11">
      <c r="E53716" t="s">
        <v>4409</v>
      </c>
      <c r="F53716" t="s">
        <v>5211</v>
      </c>
      <c r="G53716" t="s">
        <v>5212</v>
      </c>
      <c r="H53716" t="s">
        <v>5194</v>
      </c>
      <c r="I53716" t="s">
        <v>5179</v>
      </c>
      <c r="J53716" t="s">
        <v>5283</v>
      </c>
      <c r="K53716" s="2">
        <v>45050</v>
      </c>
    </row>
    <row r="53717" spans="5:11">
      <c r="E53717" t="s">
        <v>4409</v>
      </c>
      <c r="F53717" t="s">
        <v>5211</v>
      </c>
      <c r="G53717" t="s">
        <v>5212</v>
      </c>
      <c r="H53717" t="s">
        <v>5195</v>
      </c>
      <c r="I53717" t="s">
        <v>5182</v>
      </c>
      <c r="J53717" t="s">
        <v>5284</v>
      </c>
      <c r="K53717" s="2">
        <v>45050</v>
      </c>
    </row>
    <row r="53718" spans="5:11">
      <c r="E53718" t="s">
        <v>4409</v>
      </c>
      <c r="F53718" t="s">
        <v>5211</v>
      </c>
      <c r="G53718" t="s">
        <v>5212</v>
      </c>
      <c r="H53718" t="s">
        <v>5196</v>
      </c>
      <c r="I53718" t="s">
        <v>5182</v>
      </c>
      <c r="J53718" t="s">
        <v>5283</v>
      </c>
      <c r="K53718" s="2">
        <v>45014</v>
      </c>
    </row>
    <row r="53719" spans="5:11">
      <c r="E53719" t="s">
        <v>4409</v>
      </c>
      <c r="F53719" t="s">
        <v>5211</v>
      </c>
      <c r="G53719" t="s">
        <v>5212</v>
      </c>
      <c r="H53719" t="s">
        <v>5197</v>
      </c>
      <c r="I53719" t="s">
        <v>5182</v>
      </c>
      <c r="J53719" t="s">
        <v>5279</v>
      </c>
      <c r="K53719" s="2">
        <v>45014</v>
      </c>
    </row>
    <row r="53720" spans="5:11">
      <c r="E53720" t="s">
        <v>4409</v>
      </c>
      <c r="F53720" t="s">
        <v>5211</v>
      </c>
      <c r="G53720" t="s">
        <v>5212</v>
      </c>
      <c r="H53720" t="s">
        <v>5198</v>
      </c>
      <c r="I53720" t="s">
        <v>5182</v>
      </c>
      <c r="J53720" t="s">
        <v>5280</v>
      </c>
      <c r="K53720" s="2">
        <v>45014</v>
      </c>
    </row>
    <row r="53721" spans="5:11">
      <c r="E53721" t="s">
        <v>4409</v>
      </c>
      <c r="F53721" t="s">
        <v>5211</v>
      </c>
      <c r="G53721" t="s">
        <v>5212</v>
      </c>
      <c r="H53721" t="s">
        <v>5199</v>
      </c>
      <c r="I53721" t="s">
        <v>5182</v>
      </c>
      <c r="J53721" t="s">
        <v>5280</v>
      </c>
      <c r="K53721" s="2">
        <v>45014</v>
      </c>
    </row>
    <row r="53722" spans="5:11">
      <c r="E53722" t="s">
        <v>4409</v>
      </c>
      <c r="F53722" t="s">
        <v>5211</v>
      </c>
      <c r="G53722" t="s">
        <v>5212</v>
      </c>
      <c r="H53722" t="s">
        <v>5200</v>
      </c>
      <c r="I53722" t="s">
        <v>5182</v>
      </c>
      <c r="J53722" t="s">
        <v>5282</v>
      </c>
      <c r="K53722" s="2">
        <v>45014</v>
      </c>
    </row>
    <row r="53723" spans="5:11">
      <c r="E53723" t="s">
        <v>4409</v>
      </c>
      <c r="F53723" t="s">
        <v>5211</v>
      </c>
      <c r="G53723" t="s">
        <v>5212</v>
      </c>
      <c r="H53723" t="s">
        <v>5201</v>
      </c>
      <c r="I53723" t="s">
        <v>5182</v>
      </c>
      <c r="J53723" t="s">
        <v>5280</v>
      </c>
      <c r="K53723" s="2">
        <v>45014</v>
      </c>
    </row>
    <row r="53724" spans="5:11">
      <c r="E53724" t="s">
        <v>4409</v>
      </c>
      <c r="F53724" t="s">
        <v>5211</v>
      </c>
      <c r="G53724" t="s">
        <v>5212</v>
      </c>
      <c r="H53724" t="s">
        <v>5202</v>
      </c>
      <c r="I53724" t="s">
        <v>5182</v>
      </c>
      <c r="J53724" t="s">
        <v>5286</v>
      </c>
      <c r="K53724" s="2">
        <v>45014</v>
      </c>
    </row>
    <row r="53725" spans="5:11">
      <c r="E53725" t="s">
        <v>4409</v>
      </c>
      <c r="F53725" t="s">
        <v>5211</v>
      </c>
      <c r="G53725" t="s">
        <v>5212</v>
      </c>
      <c r="H53725" t="s">
        <v>5203</v>
      </c>
      <c r="I53725" t="s">
        <v>5179</v>
      </c>
      <c r="J53725" t="s">
        <v>5286</v>
      </c>
      <c r="K53725" s="2">
        <v>45014</v>
      </c>
    </row>
    <row r="53726" spans="5:11">
      <c r="E53726" t="s">
        <v>4409</v>
      </c>
      <c r="F53726" t="s">
        <v>5211</v>
      </c>
      <c r="G53726" t="s">
        <v>5212</v>
      </c>
      <c r="H53726" t="s">
        <v>5204</v>
      </c>
      <c r="I53726" t="s">
        <v>5179</v>
      </c>
      <c r="J53726" t="s">
        <v>5286</v>
      </c>
      <c r="K53726" s="2">
        <v>45014</v>
      </c>
    </row>
    <row r="53727" spans="5:11">
      <c r="E53727" t="s">
        <v>4409</v>
      </c>
      <c r="F53727" t="s">
        <v>5211</v>
      </c>
      <c r="G53727" t="s">
        <v>5212</v>
      </c>
      <c r="H53727" t="s">
        <v>5205</v>
      </c>
      <c r="I53727" t="s">
        <v>5182</v>
      </c>
      <c r="J53727" t="s">
        <v>5282</v>
      </c>
      <c r="K53727" s="2">
        <v>45014</v>
      </c>
    </row>
    <row r="53728" spans="5:11">
      <c r="E53728" t="s">
        <v>4409</v>
      </c>
      <c r="F53728" t="s">
        <v>5211</v>
      </c>
      <c r="G53728" t="s">
        <v>5212</v>
      </c>
      <c r="H53728" t="s">
        <v>5206</v>
      </c>
      <c r="I53728" t="s">
        <v>5176</v>
      </c>
      <c r="J53728" t="s">
        <v>5280</v>
      </c>
      <c r="K53728" s="2">
        <v>45014</v>
      </c>
    </row>
    <row r="53729" spans="5:11">
      <c r="E53729" t="s">
        <v>2729</v>
      </c>
      <c r="F53729" t="s">
        <v>5211</v>
      </c>
      <c r="G53729" t="s">
        <v>5212</v>
      </c>
      <c r="H53729" t="s">
        <v>5187</v>
      </c>
      <c r="I53729" t="s">
        <v>5182</v>
      </c>
      <c r="J53729" t="s">
        <v>5002</v>
      </c>
      <c r="K53729" s="2">
        <v>45014</v>
      </c>
    </row>
    <row r="53730" spans="5:11">
      <c r="E53730" t="s">
        <v>2729</v>
      </c>
      <c r="F53730" t="s">
        <v>5211</v>
      </c>
      <c r="G53730" t="s">
        <v>5212</v>
      </c>
      <c r="H53730" t="s">
        <v>5188</v>
      </c>
      <c r="I53730" t="s">
        <v>5182</v>
      </c>
      <c r="J53730" t="s">
        <v>5002</v>
      </c>
      <c r="K53730" s="2">
        <v>45014</v>
      </c>
    </row>
    <row r="53731" spans="5:11">
      <c r="E53731" t="s">
        <v>2729</v>
      </c>
      <c r="F53731" t="s">
        <v>5211</v>
      </c>
      <c r="G53731" t="s">
        <v>5212</v>
      </c>
      <c r="H53731" t="s">
        <v>5189</v>
      </c>
      <c r="I53731" t="s">
        <v>5182</v>
      </c>
      <c r="J53731" t="s">
        <v>5002</v>
      </c>
      <c r="K53731" s="2">
        <v>45014</v>
      </c>
    </row>
    <row r="53732" spans="5:11">
      <c r="E53732" t="s">
        <v>2729</v>
      </c>
      <c r="F53732" t="s">
        <v>5211</v>
      </c>
      <c r="G53732" t="s">
        <v>5212</v>
      </c>
      <c r="H53732" t="s">
        <v>5190</v>
      </c>
      <c r="I53732" t="s">
        <v>5179</v>
      </c>
      <c r="J53732" t="s">
        <v>5002</v>
      </c>
      <c r="K53732" s="2">
        <v>45014</v>
      </c>
    </row>
    <row r="53733" spans="5:11">
      <c r="E53733" t="s">
        <v>2729</v>
      </c>
      <c r="F53733" t="s">
        <v>5211</v>
      </c>
      <c r="G53733" t="s">
        <v>5212</v>
      </c>
      <c r="H53733" t="s">
        <v>5191</v>
      </c>
      <c r="I53733" t="s">
        <v>5176</v>
      </c>
      <c r="J53733" t="s">
        <v>5002</v>
      </c>
      <c r="K53733" s="2">
        <v>45014</v>
      </c>
    </row>
    <row r="53734" spans="5:11">
      <c r="E53734" t="s">
        <v>2729</v>
      </c>
      <c r="F53734" t="s">
        <v>5211</v>
      </c>
      <c r="G53734" t="s">
        <v>5212</v>
      </c>
      <c r="H53734" t="s">
        <v>5192</v>
      </c>
      <c r="I53734" t="s">
        <v>5179</v>
      </c>
      <c r="J53734" t="s">
        <v>5002</v>
      </c>
      <c r="K53734" s="2">
        <v>45014</v>
      </c>
    </row>
    <row r="53735" spans="5:11">
      <c r="E53735" t="s">
        <v>2729</v>
      </c>
      <c r="F53735" t="s">
        <v>5211</v>
      </c>
      <c r="G53735" t="s">
        <v>5212</v>
      </c>
      <c r="H53735" t="s">
        <v>5193</v>
      </c>
      <c r="I53735" t="s">
        <v>5182</v>
      </c>
      <c r="J53735" t="s">
        <v>5002</v>
      </c>
      <c r="K53735" s="2">
        <v>45014</v>
      </c>
    </row>
    <row r="53736" spans="5:11">
      <c r="E53736" t="s">
        <v>2729</v>
      </c>
      <c r="F53736" t="s">
        <v>5211</v>
      </c>
      <c r="G53736" t="s">
        <v>5212</v>
      </c>
      <c r="H53736" t="s">
        <v>5194</v>
      </c>
      <c r="I53736" t="s">
        <v>5179</v>
      </c>
      <c r="J53736" t="s">
        <v>5002</v>
      </c>
      <c r="K53736" s="2">
        <v>45014</v>
      </c>
    </row>
    <row r="53737" spans="5:11">
      <c r="E53737" t="s">
        <v>2729</v>
      </c>
      <c r="F53737" t="s">
        <v>5211</v>
      </c>
      <c r="G53737" t="s">
        <v>5212</v>
      </c>
      <c r="H53737" t="s">
        <v>5195</v>
      </c>
      <c r="I53737" t="s">
        <v>5179</v>
      </c>
      <c r="J53737" t="s">
        <v>5002</v>
      </c>
      <c r="K53737" s="2">
        <v>45014</v>
      </c>
    </row>
    <row r="53738" spans="5:11">
      <c r="E53738" t="s">
        <v>2729</v>
      </c>
      <c r="F53738" t="s">
        <v>5211</v>
      </c>
      <c r="G53738" t="s">
        <v>5212</v>
      </c>
      <c r="H53738" t="s">
        <v>5196</v>
      </c>
      <c r="I53738" t="s">
        <v>5176</v>
      </c>
      <c r="J53738" t="s">
        <v>5002</v>
      </c>
      <c r="K53738" s="2">
        <v>45049</v>
      </c>
    </row>
    <row r="53739" spans="5:11">
      <c r="E53739" t="s">
        <v>2729</v>
      </c>
      <c r="F53739" t="s">
        <v>5211</v>
      </c>
      <c r="G53739" t="s">
        <v>5212</v>
      </c>
      <c r="H53739" t="s">
        <v>5197</v>
      </c>
      <c r="I53739" t="s">
        <v>5182</v>
      </c>
      <c r="J53739" t="s">
        <v>5002</v>
      </c>
      <c r="K53739" s="2">
        <v>45049</v>
      </c>
    </row>
    <row r="53740" spans="5:11">
      <c r="E53740" t="s">
        <v>2729</v>
      </c>
      <c r="F53740" t="s">
        <v>5211</v>
      </c>
      <c r="G53740" t="s">
        <v>5212</v>
      </c>
      <c r="H53740" t="s">
        <v>5198</v>
      </c>
      <c r="I53740" t="s">
        <v>5179</v>
      </c>
      <c r="J53740" t="s">
        <v>5002</v>
      </c>
      <c r="K53740" s="2">
        <v>45049</v>
      </c>
    </row>
    <row r="53741" spans="5:11">
      <c r="E53741" t="s">
        <v>2729</v>
      </c>
      <c r="F53741" t="s">
        <v>5211</v>
      </c>
      <c r="G53741" t="s">
        <v>5212</v>
      </c>
      <c r="H53741" t="s">
        <v>5199</v>
      </c>
      <c r="I53741" t="s">
        <v>5182</v>
      </c>
      <c r="J53741" t="s">
        <v>5002</v>
      </c>
      <c r="K53741" s="2">
        <v>45049</v>
      </c>
    </row>
    <row r="53742" spans="5:11">
      <c r="E53742" t="s">
        <v>2729</v>
      </c>
      <c r="F53742" t="s">
        <v>5211</v>
      </c>
      <c r="G53742" t="s">
        <v>5212</v>
      </c>
      <c r="H53742" t="s">
        <v>5200</v>
      </c>
      <c r="I53742" t="s">
        <v>5176</v>
      </c>
      <c r="J53742" t="s">
        <v>5002</v>
      </c>
      <c r="K53742" s="2">
        <v>45049</v>
      </c>
    </row>
    <row r="53743" spans="5:11">
      <c r="E53743" t="s">
        <v>2729</v>
      </c>
      <c r="F53743" t="s">
        <v>5211</v>
      </c>
      <c r="G53743" t="s">
        <v>5212</v>
      </c>
      <c r="H53743" t="s">
        <v>5201</v>
      </c>
      <c r="I53743" t="s">
        <v>5182</v>
      </c>
      <c r="J53743" t="s">
        <v>5002</v>
      </c>
      <c r="K53743" s="2">
        <v>45049</v>
      </c>
    </row>
    <row r="53744" spans="5:11">
      <c r="E53744" t="s">
        <v>2729</v>
      </c>
      <c r="F53744" t="s">
        <v>5211</v>
      </c>
      <c r="G53744" t="s">
        <v>5212</v>
      </c>
      <c r="H53744" t="s">
        <v>5202</v>
      </c>
      <c r="I53744" t="s">
        <v>5182</v>
      </c>
      <c r="J53744" t="s">
        <v>5002</v>
      </c>
      <c r="K53744" s="2">
        <v>45049</v>
      </c>
    </row>
    <row r="53745" spans="5:11">
      <c r="E53745" t="s">
        <v>2729</v>
      </c>
      <c r="F53745" t="s">
        <v>5211</v>
      </c>
      <c r="G53745" t="s">
        <v>5212</v>
      </c>
      <c r="H53745" t="s">
        <v>5203</v>
      </c>
      <c r="I53745" t="s">
        <v>5179</v>
      </c>
      <c r="J53745" t="s">
        <v>5002</v>
      </c>
      <c r="K53745" s="2">
        <v>45049</v>
      </c>
    </row>
    <row r="53746" spans="5:11">
      <c r="E53746" t="s">
        <v>2729</v>
      </c>
      <c r="F53746" t="s">
        <v>5211</v>
      </c>
      <c r="G53746" t="s">
        <v>5212</v>
      </c>
      <c r="H53746" t="s">
        <v>5204</v>
      </c>
      <c r="I53746" t="s">
        <v>5176</v>
      </c>
      <c r="J53746" t="s">
        <v>5002</v>
      </c>
      <c r="K53746" s="2">
        <v>45049</v>
      </c>
    </row>
    <row r="53747" spans="5:11">
      <c r="E53747" t="s">
        <v>2729</v>
      </c>
      <c r="F53747" t="s">
        <v>5211</v>
      </c>
      <c r="G53747" t="s">
        <v>5212</v>
      </c>
      <c r="H53747" t="s">
        <v>5205</v>
      </c>
      <c r="I53747" t="s">
        <v>5182</v>
      </c>
      <c r="J53747" t="s">
        <v>5002</v>
      </c>
      <c r="K53747" s="2">
        <v>45049</v>
      </c>
    </row>
    <row r="53748" spans="5:11">
      <c r="E53748" t="s">
        <v>2729</v>
      </c>
      <c r="F53748" t="s">
        <v>5211</v>
      </c>
      <c r="G53748" t="s">
        <v>5212</v>
      </c>
      <c r="H53748" t="s">
        <v>5206</v>
      </c>
      <c r="I53748" t="s">
        <v>5182</v>
      </c>
      <c r="J53748" t="s">
        <v>5002</v>
      </c>
      <c r="K53748" s="2">
        <v>45049</v>
      </c>
    </row>
    <row r="53749" spans="5:11">
      <c r="E53749" t="s">
        <v>4113</v>
      </c>
      <c r="F53749" t="s">
        <v>5211</v>
      </c>
      <c r="G53749" t="s">
        <v>5212</v>
      </c>
      <c r="H53749" t="s">
        <v>5175</v>
      </c>
      <c r="I53749" t="s">
        <v>5179</v>
      </c>
      <c r="J53749" t="s">
        <v>5002</v>
      </c>
      <c r="K53749" s="2">
        <v>45049</v>
      </c>
    </row>
    <row r="53750" spans="5:11">
      <c r="E53750" t="s">
        <v>4113</v>
      </c>
      <c r="F53750" t="s">
        <v>5211</v>
      </c>
      <c r="G53750" t="s">
        <v>5212</v>
      </c>
      <c r="H53750" t="s">
        <v>5177</v>
      </c>
      <c r="I53750" t="s">
        <v>5179</v>
      </c>
      <c r="J53750" t="s">
        <v>5002</v>
      </c>
      <c r="K53750" s="2">
        <v>45049</v>
      </c>
    </row>
    <row r="53751" spans="5:11">
      <c r="E53751" t="s">
        <v>4113</v>
      </c>
      <c r="F53751" t="s">
        <v>5211</v>
      </c>
      <c r="G53751" t="s">
        <v>5212</v>
      </c>
      <c r="H53751" t="s">
        <v>5178</v>
      </c>
      <c r="I53751" t="s">
        <v>5182</v>
      </c>
      <c r="J53751" t="s">
        <v>5002</v>
      </c>
      <c r="K53751" s="2">
        <v>45049</v>
      </c>
    </row>
    <row r="53752" spans="5:11">
      <c r="E53752" t="s">
        <v>4113</v>
      </c>
      <c r="F53752" t="s">
        <v>5211</v>
      </c>
      <c r="G53752" t="s">
        <v>5212</v>
      </c>
      <c r="H53752" t="s">
        <v>5180</v>
      </c>
      <c r="I53752" t="s">
        <v>5179</v>
      </c>
      <c r="J53752" t="s">
        <v>5002</v>
      </c>
      <c r="K53752" s="2">
        <v>45049</v>
      </c>
    </row>
    <row r="53753" spans="5:11">
      <c r="E53753" t="s">
        <v>4113</v>
      </c>
      <c r="F53753" t="s">
        <v>5211</v>
      </c>
      <c r="G53753" t="s">
        <v>5212</v>
      </c>
      <c r="H53753" t="s">
        <v>5181</v>
      </c>
      <c r="I53753" t="s">
        <v>5179</v>
      </c>
      <c r="J53753" t="s">
        <v>5002</v>
      </c>
      <c r="K53753" s="2">
        <v>45049</v>
      </c>
    </row>
    <row r="53754" spans="5:11">
      <c r="E53754" t="s">
        <v>4113</v>
      </c>
      <c r="F53754" t="s">
        <v>5211</v>
      </c>
      <c r="G53754" t="s">
        <v>5212</v>
      </c>
      <c r="H53754" t="s">
        <v>5183</v>
      </c>
      <c r="I53754" t="s">
        <v>5176</v>
      </c>
      <c r="J53754" t="s">
        <v>5002</v>
      </c>
      <c r="K53754" s="2">
        <v>45049</v>
      </c>
    </row>
    <row r="53755" spans="5:11">
      <c r="E53755" t="s">
        <v>4113</v>
      </c>
      <c r="F53755" t="s">
        <v>5211</v>
      </c>
      <c r="G53755" t="s">
        <v>5212</v>
      </c>
      <c r="H53755" t="s">
        <v>5184</v>
      </c>
      <c r="I53755" t="s">
        <v>5176</v>
      </c>
      <c r="J53755" t="s">
        <v>5002</v>
      </c>
      <c r="K53755" s="2">
        <v>45049</v>
      </c>
    </row>
    <row r="53756" spans="5:11">
      <c r="E53756" t="s">
        <v>4113</v>
      </c>
      <c r="F53756" t="s">
        <v>5211</v>
      </c>
      <c r="G53756" t="s">
        <v>5212</v>
      </c>
      <c r="H53756" t="s">
        <v>5185</v>
      </c>
      <c r="I53756" t="s">
        <v>5179</v>
      </c>
      <c r="J53756" t="s">
        <v>5002</v>
      </c>
      <c r="K53756" s="2">
        <v>45049</v>
      </c>
    </row>
    <row r="53757" spans="5:11">
      <c r="E53757" t="s">
        <v>4113</v>
      </c>
      <c r="F53757" t="s">
        <v>5211</v>
      </c>
      <c r="G53757" t="s">
        <v>5212</v>
      </c>
      <c r="H53757" t="s">
        <v>5186</v>
      </c>
      <c r="I53757" t="s">
        <v>5179</v>
      </c>
      <c r="J53757" t="s">
        <v>5002</v>
      </c>
      <c r="K53757" s="2">
        <v>45049</v>
      </c>
    </row>
    <row r="53758" spans="5:11">
      <c r="E53758" t="s">
        <v>4113</v>
      </c>
      <c r="F53758" t="s">
        <v>5211</v>
      </c>
      <c r="G53758" t="s">
        <v>5212</v>
      </c>
      <c r="H53758" t="s">
        <v>5187</v>
      </c>
      <c r="I53758" t="s">
        <v>5182</v>
      </c>
      <c r="J53758" t="s">
        <v>5279</v>
      </c>
      <c r="K53758" s="2">
        <v>45010</v>
      </c>
    </row>
    <row r="53759" spans="5:11">
      <c r="E53759" t="s">
        <v>4113</v>
      </c>
      <c r="F53759" t="s">
        <v>5211</v>
      </c>
      <c r="G53759" t="s">
        <v>5212</v>
      </c>
      <c r="H53759" t="s">
        <v>5188</v>
      </c>
      <c r="I53759" t="s">
        <v>5179</v>
      </c>
      <c r="J53759" t="s">
        <v>5297</v>
      </c>
      <c r="K53759" s="2">
        <v>45010</v>
      </c>
    </row>
    <row r="53760" spans="5:11">
      <c r="E53760" t="s">
        <v>4113</v>
      </c>
      <c r="F53760" t="s">
        <v>5211</v>
      </c>
      <c r="G53760" t="s">
        <v>5212</v>
      </c>
      <c r="H53760" t="s">
        <v>5189</v>
      </c>
      <c r="I53760" t="s">
        <v>5179</v>
      </c>
      <c r="J53760" t="s">
        <v>5281</v>
      </c>
      <c r="K53760" s="2">
        <v>45010</v>
      </c>
    </row>
    <row r="53761" spans="5:11">
      <c r="E53761" t="s">
        <v>4113</v>
      </c>
      <c r="F53761" t="s">
        <v>5211</v>
      </c>
      <c r="G53761" t="s">
        <v>5212</v>
      </c>
      <c r="H53761" t="s">
        <v>5190</v>
      </c>
      <c r="I53761" t="s">
        <v>5179</v>
      </c>
      <c r="J53761" t="s">
        <v>5281</v>
      </c>
      <c r="K53761" s="2">
        <v>45010</v>
      </c>
    </row>
    <row r="53762" spans="5:11">
      <c r="E53762" t="s">
        <v>4113</v>
      </c>
      <c r="F53762" t="s">
        <v>5211</v>
      </c>
      <c r="G53762" t="s">
        <v>5212</v>
      </c>
      <c r="H53762" t="s">
        <v>5191</v>
      </c>
      <c r="I53762" t="s">
        <v>5176</v>
      </c>
      <c r="J53762" t="s">
        <v>5280</v>
      </c>
      <c r="K53762" s="2">
        <v>45010</v>
      </c>
    </row>
    <row r="53763" spans="5:11">
      <c r="E53763" t="s">
        <v>4113</v>
      </c>
      <c r="F53763" t="s">
        <v>5211</v>
      </c>
      <c r="G53763" t="s">
        <v>5212</v>
      </c>
      <c r="H53763" t="s">
        <v>5192</v>
      </c>
      <c r="I53763" t="s">
        <v>5179</v>
      </c>
      <c r="J53763" t="s">
        <v>5281</v>
      </c>
      <c r="K53763" s="2">
        <v>45010</v>
      </c>
    </row>
    <row r="53764" spans="5:11">
      <c r="E53764" t="s">
        <v>4113</v>
      </c>
      <c r="F53764" t="s">
        <v>5211</v>
      </c>
      <c r="G53764" t="s">
        <v>5212</v>
      </c>
      <c r="H53764" t="s">
        <v>5193</v>
      </c>
      <c r="I53764" t="s">
        <v>5182</v>
      </c>
      <c r="J53764" t="s">
        <v>5282</v>
      </c>
      <c r="K53764" s="2">
        <v>45010</v>
      </c>
    </row>
    <row r="53765" spans="5:11">
      <c r="E53765" t="s">
        <v>4113</v>
      </c>
      <c r="F53765" t="s">
        <v>5211</v>
      </c>
      <c r="G53765" t="s">
        <v>5212</v>
      </c>
      <c r="H53765" t="s">
        <v>5194</v>
      </c>
      <c r="I53765" t="s">
        <v>5179</v>
      </c>
      <c r="J53765" t="s">
        <v>5283</v>
      </c>
      <c r="K53765" s="2">
        <v>45010</v>
      </c>
    </row>
    <row r="53766" spans="5:11">
      <c r="E53766" t="s">
        <v>4113</v>
      </c>
      <c r="F53766" t="s">
        <v>5211</v>
      </c>
      <c r="G53766" t="s">
        <v>5212</v>
      </c>
      <c r="H53766" t="s">
        <v>5195</v>
      </c>
      <c r="I53766" t="s">
        <v>5179</v>
      </c>
      <c r="J53766" t="s">
        <v>5283</v>
      </c>
      <c r="K53766" s="2">
        <v>45010</v>
      </c>
    </row>
    <row r="53767" spans="5:11">
      <c r="E53767" t="s">
        <v>4113</v>
      </c>
      <c r="F53767" t="s">
        <v>5211</v>
      </c>
      <c r="G53767" t="s">
        <v>5212</v>
      </c>
      <c r="H53767" t="s">
        <v>5196</v>
      </c>
      <c r="I53767" t="s">
        <v>5182</v>
      </c>
      <c r="J53767" t="s">
        <v>5283</v>
      </c>
      <c r="K53767" s="2">
        <v>45010</v>
      </c>
    </row>
    <row r="53768" spans="5:11">
      <c r="E53768" t="s">
        <v>4113</v>
      </c>
      <c r="F53768" t="s">
        <v>5211</v>
      </c>
      <c r="G53768" t="s">
        <v>5212</v>
      </c>
      <c r="H53768" t="s">
        <v>5197</v>
      </c>
      <c r="I53768" t="s">
        <v>5182</v>
      </c>
      <c r="J53768" t="s">
        <v>5279</v>
      </c>
      <c r="K53768" s="2">
        <v>45010</v>
      </c>
    </row>
    <row r="53769" spans="5:11">
      <c r="E53769" t="s">
        <v>4113</v>
      </c>
      <c r="F53769" t="s">
        <v>5211</v>
      </c>
      <c r="G53769" t="s">
        <v>5212</v>
      </c>
      <c r="H53769" t="s">
        <v>5198</v>
      </c>
      <c r="I53769" t="s">
        <v>5182</v>
      </c>
      <c r="J53769" t="s">
        <v>5280</v>
      </c>
      <c r="K53769" s="2">
        <v>45010</v>
      </c>
    </row>
    <row r="53770" spans="5:11">
      <c r="E53770" t="s">
        <v>4113</v>
      </c>
      <c r="F53770" t="s">
        <v>5211</v>
      </c>
      <c r="G53770" t="s">
        <v>5212</v>
      </c>
      <c r="H53770" t="s">
        <v>5199</v>
      </c>
      <c r="I53770" t="s">
        <v>5182</v>
      </c>
      <c r="J53770" t="s">
        <v>5280</v>
      </c>
      <c r="K53770" s="2">
        <v>45010</v>
      </c>
    </row>
    <row r="53771" spans="5:11">
      <c r="E53771" t="s">
        <v>4113</v>
      </c>
      <c r="F53771" t="s">
        <v>5211</v>
      </c>
      <c r="G53771" t="s">
        <v>5212</v>
      </c>
      <c r="H53771" t="s">
        <v>5200</v>
      </c>
      <c r="I53771" t="s">
        <v>5179</v>
      </c>
      <c r="J53771" t="s">
        <v>5289</v>
      </c>
      <c r="K53771" s="2">
        <v>45010</v>
      </c>
    </row>
    <row r="53772" spans="5:11">
      <c r="E53772" t="s">
        <v>4113</v>
      </c>
      <c r="F53772" t="s">
        <v>5211</v>
      </c>
      <c r="G53772" t="s">
        <v>5212</v>
      </c>
      <c r="H53772" t="s">
        <v>5201</v>
      </c>
      <c r="I53772" t="s">
        <v>5176</v>
      </c>
      <c r="J53772" t="s">
        <v>5282</v>
      </c>
      <c r="K53772" s="2">
        <v>45010</v>
      </c>
    </row>
    <row r="53773" spans="5:11">
      <c r="E53773" t="s">
        <v>4113</v>
      </c>
      <c r="F53773" t="s">
        <v>5211</v>
      </c>
      <c r="G53773" t="s">
        <v>5212</v>
      </c>
      <c r="H53773" t="s">
        <v>5202</v>
      </c>
      <c r="I53773" t="s">
        <v>5176</v>
      </c>
      <c r="J53773" t="s">
        <v>5279</v>
      </c>
      <c r="K53773" s="2">
        <v>45010</v>
      </c>
    </row>
    <row r="53774" spans="5:11">
      <c r="E53774" t="s">
        <v>4113</v>
      </c>
      <c r="F53774" t="s">
        <v>5211</v>
      </c>
      <c r="G53774" t="s">
        <v>5212</v>
      </c>
      <c r="H53774" t="s">
        <v>5203</v>
      </c>
      <c r="I53774" t="s">
        <v>5182</v>
      </c>
      <c r="J53774" t="s">
        <v>5280</v>
      </c>
      <c r="K53774" s="2">
        <v>45010</v>
      </c>
    </row>
    <row r="53775" spans="5:11">
      <c r="E53775" t="s">
        <v>4113</v>
      </c>
      <c r="F53775" t="s">
        <v>5211</v>
      </c>
      <c r="G53775" t="s">
        <v>5212</v>
      </c>
      <c r="H53775" t="s">
        <v>5204</v>
      </c>
      <c r="I53775" t="s">
        <v>5176</v>
      </c>
      <c r="J53775" t="s">
        <v>5279</v>
      </c>
      <c r="K53775" s="2">
        <v>45010</v>
      </c>
    </row>
    <row r="53776" spans="5:11">
      <c r="E53776" t="s">
        <v>4113</v>
      </c>
      <c r="F53776" t="s">
        <v>5211</v>
      </c>
      <c r="G53776" t="s">
        <v>5212</v>
      </c>
      <c r="H53776" t="s">
        <v>5205</v>
      </c>
      <c r="I53776" t="s">
        <v>5182</v>
      </c>
      <c r="J53776" t="s">
        <v>5282</v>
      </c>
      <c r="K53776" s="2">
        <v>45010</v>
      </c>
    </row>
    <row r="53777" spans="5:11">
      <c r="E53777" t="s">
        <v>4113</v>
      </c>
      <c r="F53777" t="s">
        <v>5211</v>
      </c>
      <c r="G53777" t="s">
        <v>5212</v>
      </c>
      <c r="H53777" t="s">
        <v>5206</v>
      </c>
      <c r="I53777" t="s">
        <v>5182</v>
      </c>
      <c r="J53777" t="s">
        <v>5292</v>
      </c>
      <c r="K53777" s="2">
        <v>45010</v>
      </c>
    </row>
    <row r="53778" spans="5:11">
      <c r="E53778" t="s">
        <v>2575</v>
      </c>
      <c r="F53778" t="s">
        <v>5211</v>
      </c>
      <c r="G53778" t="s">
        <v>5212</v>
      </c>
      <c r="H53778" t="s">
        <v>5187</v>
      </c>
      <c r="I53778" t="s">
        <v>5179</v>
      </c>
      <c r="J53778" t="s">
        <v>5281</v>
      </c>
      <c r="K53778" s="2">
        <v>44986</v>
      </c>
    </row>
    <row r="53779" spans="5:11">
      <c r="E53779" t="s">
        <v>2575</v>
      </c>
      <c r="F53779" t="s">
        <v>5211</v>
      </c>
      <c r="G53779" t="s">
        <v>5212</v>
      </c>
      <c r="H53779" t="s">
        <v>5188</v>
      </c>
      <c r="I53779" t="s">
        <v>5182</v>
      </c>
      <c r="J53779" t="s">
        <v>5280</v>
      </c>
      <c r="K53779" s="2">
        <v>44986</v>
      </c>
    </row>
    <row r="53780" spans="5:11">
      <c r="E53780" t="s">
        <v>2575</v>
      </c>
      <c r="F53780" t="s">
        <v>5211</v>
      </c>
      <c r="G53780" t="s">
        <v>5212</v>
      </c>
      <c r="H53780" t="s">
        <v>5189</v>
      </c>
      <c r="I53780" t="s">
        <v>5182</v>
      </c>
      <c r="J53780" t="s">
        <v>5279</v>
      </c>
      <c r="K53780" s="2">
        <v>44986</v>
      </c>
    </row>
    <row r="53781" spans="5:11">
      <c r="E53781" t="s">
        <v>2575</v>
      </c>
      <c r="F53781" t="s">
        <v>5211</v>
      </c>
      <c r="G53781" t="s">
        <v>5212</v>
      </c>
      <c r="H53781" t="s">
        <v>5190</v>
      </c>
      <c r="I53781" t="s">
        <v>5176</v>
      </c>
      <c r="J53781" t="s">
        <v>5279</v>
      </c>
      <c r="K53781" s="2">
        <v>44986</v>
      </c>
    </row>
    <row r="53782" spans="5:11">
      <c r="E53782" t="s">
        <v>2575</v>
      </c>
      <c r="F53782" t="s">
        <v>5211</v>
      </c>
      <c r="G53782" t="s">
        <v>5212</v>
      </c>
      <c r="H53782" t="s">
        <v>5191</v>
      </c>
      <c r="I53782" t="s">
        <v>5176</v>
      </c>
      <c r="J53782" t="s">
        <v>5280</v>
      </c>
      <c r="K53782" s="2">
        <v>44986</v>
      </c>
    </row>
    <row r="53783" spans="5:11">
      <c r="E53783" t="s">
        <v>2575</v>
      </c>
      <c r="F53783" t="s">
        <v>5211</v>
      </c>
      <c r="G53783" t="s">
        <v>5212</v>
      </c>
      <c r="H53783" t="s">
        <v>5192</v>
      </c>
      <c r="I53783" t="s">
        <v>5179</v>
      </c>
      <c r="J53783" t="s">
        <v>5281</v>
      </c>
      <c r="K53783" s="2">
        <v>44986</v>
      </c>
    </row>
    <row r="53784" spans="5:11">
      <c r="E53784" t="s">
        <v>2575</v>
      </c>
      <c r="F53784" t="s">
        <v>5211</v>
      </c>
      <c r="G53784" t="s">
        <v>5212</v>
      </c>
      <c r="H53784" t="s">
        <v>5193</v>
      </c>
      <c r="I53784" t="s">
        <v>5182</v>
      </c>
      <c r="J53784" t="s">
        <v>5282</v>
      </c>
      <c r="K53784" s="2">
        <v>44986</v>
      </c>
    </row>
    <row r="53785" spans="5:11">
      <c r="E53785" t="s">
        <v>2575</v>
      </c>
      <c r="F53785" t="s">
        <v>5211</v>
      </c>
      <c r="G53785" t="s">
        <v>5212</v>
      </c>
      <c r="H53785" t="s">
        <v>5194</v>
      </c>
      <c r="I53785" t="s">
        <v>5182</v>
      </c>
      <c r="J53785" t="s">
        <v>5284</v>
      </c>
      <c r="K53785" s="2">
        <v>44986</v>
      </c>
    </row>
    <row r="53786" spans="5:11">
      <c r="E53786" t="s">
        <v>2575</v>
      </c>
      <c r="F53786" t="s">
        <v>5211</v>
      </c>
      <c r="G53786" t="s">
        <v>5212</v>
      </c>
      <c r="H53786" t="s">
        <v>5195</v>
      </c>
      <c r="I53786" t="s">
        <v>5176</v>
      </c>
      <c r="J53786" t="s">
        <v>5282</v>
      </c>
      <c r="K53786" s="2">
        <v>44986</v>
      </c>
    </row>
    <row r="53787" spans="5:11">
      <c r="E53787" t="s">
        <v>2575</v>
      </c>
      <c r="F53787" t="s">
        <v>5211</v>
      </c>
      <c r="G53787" t="s">
        <v>5212</v>
      </c>
      <c r="H53787" t="s">
        <v>5196</v>
      </c>
      <c r="I53787" t="s">
        <v>5182</v>
      </c>
      <c r="J53787" t="s">
        <v>5284</v>
      </c>
      <c r="K53787" s="2">
        <v>44986</v>
      </c>
    </row>
    <row r="53788" spans="5:11">
      <c r="E53788" t="s">
        <v>2575</v>
      </c>
      <c r="F53788" t="s">
        <v>5211</v>
      </c>
      <c r="G53788" t="s">
        <v>5212</v>
      </c>
      <c r="H53788" t="s">
        <v>5197</v>
      </c>
      <c r="I53788" t="s">
        <v>5182</v>
      </c>
      <c r="J53788" t="s">
        <v>5279</v>
      </c>
      <c r="K53788" s="2">
        <v>44986</v>
      </c>
    </row>
    <row r="53789" spans="5:11">
      <c r="E53789" t="s">
        <v>2575</v>
      </c>
      <c r="F53789" t="s">
        <v>5211</v>
      </c>
      <c r="G53789" t="s">
        <v>5212</v>
      </c>
      <c r="H53789" t="s">
        <v>5198</v>
      </c>
      <c r="I53789" t="s">
        <v>5179</v>
      </c>
      <c r="J53789" t="s">
        <v>5286</v>
      </c>
      <c r="K53789" s="2">
        <v>44986</v>
      </c>
    </row>
    <row r="53790" spans="5:11">
      <c r="E53790" t="s">
        <v>2575</v>
      </c>
      <c r="F53790" t="s">
        <v>5211</v>
      </c>
      <c r="G53790" t="s">
        <v>5212</v>
      </c>
      <c r="H53790" t="s">
        <v>5199</v>
      </c>
      <c r="I53790" t="s">
        <v>5182</v>
      </c>
      <c r="J53790" t="s">
        <v>5280</v>
      </c>
      <c r="K53790" s="2">
        <v>44986</v>
      </c>
    </row>
    <row r="53791" spans="5:11">
      <c r="E53791" t="s">
        <v>2575</v>
      </c>
      <c r="F53791" t="s">
        <v>5211</v>
      </c>
      <c r="G53791" t="s">
        <v>5212</v>
      </c>
      <c r="H53791" t="s">
        <v>5200</v>
      </c>
      <c r="I53791" t="s">
        <v>5182</v>
      </c>
      <c r="J53791" t="s">
        <v>5282</v>
      </c>
      <c r="K53791" s="2">
        <v>44986</v>
      </c>
    </row>
    <row r="53792" spans="5:11">
      <c r="E53792" t="s">
        <v>2575</v>
      </c>
      <c r="F53792" t="s">
        <v>5211</v>
      </c>
      <c r="G53792" t="s">
        <v>5212</v>
      </c>
      <c r="H53792" t="s">
        <v>5201</v>
      </c>
      <c r="I53792" t="s">
        <v>5182</v>
      </c>
      <c r="J53792" t="s">
        <v>5280</v>
      </c>
      <c r="K53792" s="2">
        <v>44986</v>
      </c>
    </row>
    <row r="53793" spans="5:11">
      <c r="E53793" t="s">
        <v>2575</v>
      </c>
      <c r="F53793" t="s">
        <v>5211</v>
      </c>
      <c r="G53793" t="s">
        <v>5212</v>
      </c>
      <c r="H53793" t="s">
        <v>5202</v>
      </c>
      <c r="I53793" t="s">
        <v>5182</v>
      </c>
      <c r="J53793" t="s">
        <v>5280</v>
      </c>
      <c r="K53793" s="2">
        <v>44986</v>
      </c>
    </row>
    <row r="53794" spans="5:11">
      <c r="E53794" t="s">
        <v>2575</v>
      </c>
      <c r="F53794" t="s">
        <v>5211</v>
      </c>
      <c r="G53794" t="s">
        <v>5212</v>
      </c>
      <c r="H53794" t="s">
        <v>5203</v>
      </c>
      <c r="I53794" t="s">
        <v>5179</v>
      </c>
      <c r="J53794" t="s">
        <v>5286</v>
      </c>
      <c r="K53794" s="2">
        <v>44986</v>
      </c>
    </row>
    <row r="53795" spans="5:11">
      <c r="E53795" t="s">
        <v>2575</v>
      </c>
      <c r="F53795" t="s">
        <v>5211</v>
      </c>
      <c r="G53795" t="s">
        <v>5212</v>
      </c>
      <c r="H53795" t="s">
        <v>5204</v>
      </c>
      <c r="I53795" t="s">
        <v>5179</v>
      </c>
      <c r="J53795" t="s">
        <v>5286</v>
      </c>
      <c r="K53795" s="2">
        <v>44986</v>
      </c>
    </row>
    <row r="53796" spans="5:11">
      <c r="E53796" t="s">
        <v>2575</v>
      </c>
      <c r="F53796" t="s">
        <v>5211</v>
      </c>
      <c r="G53796" t="s">
        <v>5212</v>
      </c>
      <c r="H53796" t="s">
        <v>5205</v>
      </c>
      <c r="I53796" t="s">
        <v>5182</v>
      </c>
      <c r="J53796" t="s">
        <v>5282</v>
      </c>
      <c r="K53796" s="2">
        <v>44986</v>
      </c>
    </row>
    <row r="53797" spans="5:11">
      <c r="E53797" t="s">
        <v>2575</v>
      </c>
      <c r="F53797" t="s">
        <v>5211</v>
      </c>
      <c r="G53797" t="s">
        <v>5212</v>
      </c>
      <c r="H53797" t="s">
        <v>5206</v>
      </c>
      <c r="I53797" t="s">
        <v>5176</v>
      </c>
      <c r="J53797" t="s">
        <v>5280</v>
      </c>
      <c r="K53797" s="2">
        <v>44986</v>
      </c>
    </row>
    <row r="53798" spans="5:11">
      <c r="E53798" t="s">
        <v>4231</v>
      </c>
      <c r="F53798" t="s">
        <v>5211</v>
      </c>
      <c r="G53798" t="s">
        <v>5212</v>
      </c>
      <c r="H53798" t="s">
        <v>5187</v>
      </c>
      <c r="I53798" t="s">
        <v>5176</v>
      </c>
      <c r="J53798" t="s">
        <v>5280</v>
      </c>
      <c r="K53798" s="2">
        <v>44986</v>
      </c>
    </row>
    <row r="53799" spans="5:11">
      <c r="E53799" t="s">
        <v>4231</v>
      </c>
      <c r="F53799" t="s">
        <v>5211</v>
      </c>
      <c r="G53799" t="s">
        <v>5212</v>
      </c>
      <c r="H53799" t="s">
        <v>5188</v>
      </c>
      <c r="I53799" t="s">
        <v>5182</v>
      </c>
      <c r="J53799" t="s">
        <v>5280</v>
      </c>
      <c r="K53799" s="2">
        <v>44986</v>
      </c>
    </row>
    <row r="53800" spans="5:11">
      <c r="E53800" t="s">
        <v>4231</v>
      </c>
      <c r="F53800" t="s">
        <v>5211</v>
      </c>
      <c r="G53800" t="s">
        <v>5212</v>
      </c>
      <c r="H53800" t="s">
        <v>5189</v>
      </c>
      <c r="I53800" t="s">
        <v>5182</v>
      </c>
      <c r="J53800" t="s">
        <v>5279</v>
      </c>
      <c r="K53800" s="2">
        <v>44986</v>
      </c>
    </row>
    <row r="53801" spans="5:11">
      <c r="E53801" t="s">
        <v>4231</v>
      </c>
      <c r="F53801" t="s">
        <v>5211</v>
      </c>
      <c r="G53801" t="s">
        <v>5212</v>
      </c>
      <c r="H53801" t="s">
        <v>5190</v>
      </c>
      <c r="I53801" t="s">
        <v>5179</v>
      </c>
      <c r="J53801" t="s">
        <v>5281</v>
      </c>
      <c r="K53801" s="2">
        <v>44986</v>
      </c>
    </row>
    <row r="53802" spans="5:11">
      <c r="E53802" t="s">
        <v>4231</v>
      </c>
      <c r="F53802" t="s">
        <v>5211</v>
      </c>
      <c r="G53802" t="s">
        <v>5212</v>
      </c>
      <c r="H53802" t="s">
        <v>5191</v>
      </c>
      <c r="I53802" t="s">
        <v>5182</v>
      </c>
      <c r="J53802" t="s">
        <v>5279</v>
      </c>
      <c r="K53802" s="2">
        <v>44986</v>
      </c>
    </row>
    <row r="53803" spans="5:11">
      <c r="E53803" t="s">
        <v>4231</v>
      </c>
      <c r="F53803" t="s">
        <v>5211</v>
      </c>
      <c r="G53803" t="s">
        <v>5212</v>
      </c>
      <c r="H53803" t="s">
        <v>5192</v>
      </c>
      <c r="I53803" t="s">
        <v>5176</v>
      </c>
      <c r="J53803" t="s">
        <v>5280</v>
      </c>
      <c r="K53803" s="2">
        <v>44986</v>
      </c>
    </row>
    <row r="53804" spans="5:11">
      <c r="E53804" t="s">
        <v>4231</v>
      </c>
      <c r="F53804" t="s">
        <v>5211</v>
      </c>
      <c r="G53804" t="s">
        <v>5212</v>
      </c>
      <c r="H53804" t="s">
        <v>5193</v>
      </c>
      <c r="I53804" t="s">
        <v>5182</v>
      </c>
      <c r="J53804" t="s">
        <v>5282</v>
      </c>
      <c r="K53804" s="2">
        <v>44986</v>
      </c>
    </row>
    <row r="53805" spans="5:11">
      <c r="E53805" t="s">
        <v>4231</v>
      </c>
      <c r="F53805" t="s">
        <v>5211</v>
      </c>
      <c r="G53805" t="s">
        <v>5212</v>
      </c>
      <c r="H53805" t="s">
        <v>5194</v>
      </c>
      <c r="I53805" t="s">
        <v>5179</v>
      </c>
      <c r="J53805" t="s">
        <v>5283</v>
      </c>
      <c r="K53805" s="2">
        <v>44986</v>
      </c>
    </row>
    <row r="53806" spans="5:11">
      <c r="E53806" t="s">
        <v>4231</v>
      </c>
      <c r="F53806" t="s">
        <v>5211</v>
      </c>
      <c r="G53806" t="s">
        <v>5212</v>
      </c>
      <c r="H53806" t="s">
        <v>5195</v>
      </c>
      <c r="I53806" t="s">
        <v>5182</v>
      </c>
      <c r="J53806" t="s">
        <v>5284</v>
      </c>
      <c r="K53806" s="2">
        <v>44986</v>
      </c>
    </row>
    <row r="53807" spans="5:11">
      <c r="E53807" t="s">
        <v>4231</v>
      </c>
      <c r="F53807" t="s">
        <v>5211</v>
      </c>
      <c r="G53807" t="s">
        <v>5212</v>
      </c>
      <c r="H53807" t="s">
        <v>5196</v>
      </c>
      <c r="I53807" t="s">
        <v>5182</v>
      </c>
      <c r="J53807" t="s">
        <v>5283</v>
      </c>
      <c r="K53807" s="2">
        <v>45044</v>
      </c>
    </row>
    <row r="53808" spans="5:11">
      <c r="E53808" t="s">
        <v>4231</v>
      </c>
      <c r="F53808" t="s">
        <v>5211</v>
      </c>
      <c r="G53808" t="s">
        <v>5212</v>
      </c>
      <c r="H53808" t="s">
        <v>5197</v>
      </c>
      <c r="I53808" t="s">
        <v>5182</v>
      </c>
      <c r="J53808" t="s">
        <v>5279</v>
      </c>
      <c r="K53808" s="2">
        <v>45044</v>
      </c>
    </row>
    <row r="53809" spans="5:11">
      <c r="E53809" t="s">
        <v>4231</v>
      </c>
      <c r="F53809" t="s">
        <v>5211</v>
      </c>
      <c r="G53809" t="s">
        <v>5212</v>
      </c>
      <c r="H53809" t="s">
        <v>5198</v>
      </c>
      <c r="I53809" t="s">
        <v>5182</v>
      </c>
      <c r="J53809" t="s">
        <v>5280</v>
      </c>
      <c r="K53809" s="2">
        <v>45044</v>
      </c>
    </row>
    <row r="53810" spans="5:11">
      <c r="E53810" t="s">
        <v>4231</v>
      </c>
      <c r="F53810" t="s">
        <v>5211</v>
      </c>
      <c r="G53810" t="s">
        <v>5212</v>
      </c>
      <c r="H53810" t="s">
        <v>5199</v>
      </c>
      <c r="I53810" t="s">
        <v>5182</v>
      </c>
      <c r="J53810" t="s">
        <v>5280</v>
      </c>
      <c r="K53810" s="2">
        <v>45044</v>
      </c>
    </row>
    <row r="53811" spans="5:11">
      <c r="E53811" t="s">
        <v>4231</v>
      </c>
      <c r="F53811" t="s">
        <v>5211</v>
      </c>
      <c r="G53811" t="s">
        <v>5212</v>
      </c>
      <c r="H53811" t="s">
        <v>5200</v>
      </c>
      <c r="I53811" t="s">
        <v>5179</v>
      </c>
      <c r="J53811" t="s">
        <v>5289</v>
      </c>
      <c r="K53811" s="2">
        <v>45044</v>
      </c>
    </row>
    <row r="53812" spans="5:11">
      <c r="E53812" t="s">
        <v>4231</v>
      </c>
      <c r="F53812" t="s">
        <v>5211</v>
      </c>
      <c r="G53812" t="s">
        <v>5212</v>
      </c>
      <c r="H53812" t="s">
        <v>5201</v>
      </c>
      <c r="I53812" t="s">
        <v>5182</v>
      </c>
      <c r="J53812" t="s">
        <v>5280</v>
      </c>
      <c r="K53812" s="2">
        <v>45044</v>
      </c>
    </row>
    <row r="53813" spans="5:11">
      <c r="E53813" t="s">
        <v>4231</v>
      </c>
      <c r="F53813" t="s">
        <v>5211</v>
      </c>
      <c r="G53813" t="s">
        <v>5212</v>
      </c>
      <c r="H53813" t="s">
        <v>5202</v>
      </c>
      <c r="I53813" t="s">
        <v>5182</v>
      </c>
      <c r="J53813" t="s">
        <v>5280</v>
      </c>
      <c r="K53813" s="2">
        <v>45044</v>
      </c>
    </row>
    <row r="53814" spans="5:11">
      <c r="E53814" t="s">
        <v>4231</v>
      </c>
      <c r="F53814" t="s">
        <v>5211</v>
      </c>
      <c r="G53814" t="s">
        <v>5212</v>
      </c>
      <c r="H53814" t="s">
        <v>5203</v>
      </c>
      <c r="I53814" t="s">
        <v>5179</v>
      </c>
      <c r="J53814" t="s">
        <v>5286</v>
      </c>
      <c r="K53814" s="2">
        <v>45044</v>
      </c>
    </row>
    <row r="53815" spans="5:11">
      <c r="E53815" t="s">
        <v>4231</v>
      </c>
      <c r="F53815" t="s">
        <v>5211</v>
      </c>
      <c r="G53815" t="s">
        <v>5212</v>
      </c>
      <c r="H53815" t="s">
        <v>5204</v>
      </c>
      <c r="I53815" t="s">
        <v>5176</v>
      </c>
      <c r="J53815" t="s">
        <v>5279</v>
      </c>
      <c r="K53815" s="2">
        <v>45044</v>
      </c>
    </row>
    <row r="53816" spans="5:11">
      <c r="E53816" t="s">
        <v>4231</v>
      </c>
      <c r="F53816" t="s">
        <v>5211</v>
      </c>
      <c r="G53816" t="s">
        <v>5212</v>
      </c>
      <c r="H53816" t="s">
        <v>5205</v>
      </c>
      <c r="I53816" t="s">
        <v>5182</v>
      </c>
      <c r="J53816" t="s">
        <v>5282</v>
      </c>
      <c r="K53816" s="2">
        <v>45044</v>
      </c>
    </row>
    <row r="53817" spans="5:11">
      <c r="E53817" t="s">
        <v>4231</v>
      </c>
      <c r="F53817" t="s">
        <v>5211</v>
      </c>
      <c r="G53817" t="s">
        <v>5212</v>
      </c>
      <c r="H53817" t="s">
        <v>5206</v>
      </c>
      <c r="I53817" t="s">
        <v>5182</v>
      </c>
      <c r="J53817" t="s">
        <v>5292</v>
      </c>
      <c r="K53817" s="2">
        <v>45044</v>
      </c>
    </row>
    <row r="53818" spans="5:11">
      <c r="E53818" t="s">
        <v>4271</v>
      </c>
      <c r="F53818" t="s">
        <v>5211</v>
      </c>
      <c r="G53818" t="s">
        <v>5212</v>
      </c>
      <c r="H53818" t="s">
        <v>5187</v>
      </c>
      <c r="I53818" t="s">
        <v>5182</v>
      </c>
      <c r="J53818" t="s">
        <v>5002</v>
      </c>
      <c r="K53818" s="2">
        <v>45044</v>
      </c>
    </row>
    <row r="53819" spans="5:11">
      <c r="E53819" t="s">
        <v>4271</v>
      </c>
      <c r="F53819" t="s">
        <v>5211</v>
      </c>
      <c r="G53819" t="s">
        <v>5212</v>
      </c>
      <c r="H53819" t="s">
        <v>5188</v>
      </c>
      <c r="I53819" t="s">
        <v>5182</v>
      </c>
      <c r="J53819" t="s">
        <v>5002</v>
      </c>
      <c r="K53819" s="2">
        <v>45044</v>
      </c>
    </row>
    <row r="53820" spans="5:11">
      <c r="E53820" t="s">
        <v>4271</v>
      </c>
      <c r="F53820" t="s">
        <v>5211</v>
      </c>
      <c r="G53820" t="s">
        <v>5212</v>
      </c>
      <c r="H53820" t="s">
        <v>5189</v>
      </c>
      <c r="I53820" t="s">
        <v>5179</v>
      </c>
      <c r="J53820" t="s">
        <v>5002</v>
      </c>
      <c r="K53820" s="2">
        <v>45044</v>
      </c>
    </row>
    <row r="53821" spans="5:11">
      <c r="E53821" t="s">
        <v>4271</v>
      </c>
      <c r="F53821" t="s">
        <v>5211</v>
      </c>
      <c r="G53821" t="s">
        <v>5212</v>
      </c>
      <c r="H53821" t="s">
        <v>5190</v>
      </c>
      <c r="I53821" t="s">
        <v>5182</v>
      </c>
      <c r="J53821" t="s">
        <v>5002</v>
      </c>
      <c r="K53821" s="2">
        <v>45044</v>
      </c>
    </row>
    <row r="53822" spans="5:11">
      <c r="E53822" t="s">
        <v>4271</v>
      </c>
      <c r="F53822" t="s">
        <v>5211</v>
      </c>
      <c r="G53822" t="s">
        <v>5212</v>
      </c>
      <c r="H53822" t="s">
        <v>5191</v>
      </c>
      <c r="I53822" t="s">
        <v>5179</v>
      </c>
      <c r="J53822" t="s">
        <v>5002</v>
      </c>
      <c r="K53822" s="2">
        <v>45044</v>
      </c>
    </row>
    <row r="53823" spans="5:11">
      <c r="E53823" t="s">
        <v>4271</v>
      </c>
      <c r="F53823" t="s">
        <v>5211</v>
      </c>
      <c r="G53823" t="s">
        <v>5212</v>
      </c>
      <c r="H53823" t="s">
        <v>5192</v>
      </c>
      <c r="I53823" t="s">
        <v>5176</v>
      </c>
      <c r="J53823" t="s">
        <v>5002</v>
      </c>
      <c r="K53823" s="2">
        <v>45044</v>
      </c>
    </row>
    <row r="53824" spans="5:11">
      <c r="E53824" t="s">
        <v>4271</v>
      </c>
      <c r="F53824" t="s">
        <v>5211</v>
      </c>
      <c r="G53824" t="s">
        <v>5212</v>
      </c>
      <c r="H53824" t="s">
        <v>5193</v>
      </c>
      <c r="I53824" t="s">
        <v>5182</v>
      </c>
      <c r="J53824" t="s">
        <v>5002</v>
      </c>
      <c r="K53824" s="2">
        <v>45044</v>
      </c>
    </row>
    <row r="53825" spans="5:11">
      <c r="E53825" t="s">
        <v>4271</v>
      </c>
      <c r="F53825" t="s">
        <v>5211</v>
      </c>
      <c r="G53825" t="s">
        <v>5212</v>
      </c>
      <c r="H53825" t="s">
        <v>5194</v>
      </c>
      <c r="I53825" t="s">
        <v>5179</v>
      </c>
      <c r="J53825" t="s">
        <v>5002</v>
      </c>
      <c r="K53825" s="2">
        <v>45044</v>
      </c>
    </row>
    <row r="53826" spans="5:11">
      <c r="E53826" t="s">
        <v>4271</v>
      </c>
      <c r="F53826" t="s">
        <v>5211</v>
      </c>
      <c r="G53826" t="s">
        <v>5212</v>
      </c>
      <c r="H53826" t="s">
        <v>5195</v>
      </c>
      <c r="I53826" t="s">
        <v>5182</v>
      </c>
      <c r="J53826" t="s">
        <v>5002</v>
      </c>
      <c r="K53826" s="2">
        <v>45044</v>
      </c>
    </row>
    <row r="53827" spans="5:11">
      <c r="E53827" t="s">
        <v>4271</v>
      </c>
      <c r="F53827" t="s">
        <v>5211</v>
      </c>
      <c r="G53827" t="s">
        <v>5212</v>
      </c>
      <c r="H53827" t="s">
        <v>5196</v>
      </c>
      <c r="I53827" t="s">
        <v>5182</v>
      </c>
      <c r="J53827" t="s">
        <v>5002</v>
      </c>
      <c r="K53827" s="2">
        <v>45049</v>
      </c>
    </row>
    <row r="53828" spans="5:11">
      <c r="E53828" t="s">
        <v>4271</v>
      </c>
      <c r="F53828" t="s">
        <v>5211</v>
      </c>
      <c r="G53828" t="s">
        <v>5212</v>
      </c>
      <c r="H53828" t="s">
        <v>5197</v>
      </c>
      <c r="I53828" t="s">
        <v>5182</v>
      </c>
      <c r="J53828" t="s">
        <v>5002</v>
      </c>
      <c r="K53828" s="2">
        <v>45049</v>
      </c>
    </row>
    <row r="53829" spans="5:11">
      <c r="E53829" t="s">
        <v>4271</v>
      </c>
      <c r="F53829" t="s">
        <v>5211</v>
      </c>
      <c r="G53829" t="s">
        <v>5212</v>
      </c>
      <c r="H53829" t="s">
        <v>5198</v>
      </c>
      <c r="I53829" t="s">
        <v>5182</v>
      </c>
      <c r="J53829" t="s">
        <v>5002</v>
      </c>
      <c r="K53829" s="2">
        <v>45049</v>
      </c>
    </row>
    <row r="53830" spans="5:11">
      <c r="E53830" t="s">
        <v>4271</v>
      </c>
      <c r="F53830" t="s">
        <v>5211</v>
      </c>
      <c r="G53830" t="s">
        <v>5212</v>
      </c>
      <c r="H53830" t="s">
        <v>5199</v>
      </c>
      <c r="I53830" t="s">
        <v>5179</v>
      </c>
      <c r="J53830" t="s">
        <v>5002</v>
      </c>
      <c r="K53830" s="2">
        <v>45049</v>
      </c>
    </row>
    <row r="53831" spans="5:11">
      <c r="E53831" t="s">
        <v>4271</v>
      </c>
      <c r="F53831" t="s">
        <v>5211</v>
      </c>
      <c r="G53831" t="s">
        <v>5212</v>
      </c>
      <c r="H53831" t="s">
        <v>5200</v>
      </c>
      <c r="I53831" t="s">
        <v>5179</v>
      </c>
      <c r="J53831" t="s">
        <v>5002</v>
      </c>
      <c r="K53831" s="2">
        <v>45049</v>
      </c>
    </row>
    <row r="53832" spans="5:11">
      <c r="E53832" t="s">
        <v>4271</v>
      </c>
      <c r="F53832" t="s">
        <v>5211</v>
      </c>
      <c r="G53832" t="s">
        <v>5212</v>
      </c>
      <c r="H53832" t="s">
        <v>5201</v>
      </c>
      <c r="I53832" t="s">
        <v>5176</v>
      </c>
      <c r="J53832" t="s">
        <v>5002</v>
      </c>
      <c r="K53832" s="2">
        <v>45049</v>
      </c>
    </row>
    <row r="53833" spans="5:11">
      <c r="E53833" t="s">
        <v>4271</v>
      </c>
      <c r="F53833" t="s">
        <v>5211</v>
      </c>
      <c r="G53833" t="s">
        <v>5212</v>
      </c>
      <c r="H53833" t="s">
        <v>5202</v>
      </c>
      <c r="I53833" t="s">
        <v>5176</v>
      </c>
      <c r="J53833" t="s">
        <v>5002</v>
      </c>
      <c r="K53833" s="2">
        <v>45049</v>
      </c>
    </row>
    <row r="53834" spans="5:11">
      <c r="E53834" t="s">
        <v>4271</v>
      </c>
      <c r="F53834" t="s">
        <v>5211</v>
      </c>
      <c r="G53834" t="s">
        <v>5212</v>
      </c>
      <c r="H53834" t="s">
        <v>5203</v>
      </c>
      <c r="I53834" t="s">
        <v>5179</v>
      </c>
      <c r="J53834" t="s">
        <v>5002</v>
      </c>
      <c r="K53834" s="2">
        <v>45049</v>
      </c>
    </row>
    <row r="53835" spans="5:11">
      <c r="E53835" t="s">
        <v>4271</v>
      </c>
      <c r="F53835" t="s">
        <v>5211</v>
      </c>
      <c r="G53835" t="s">
        <v>5212</v>
      </c>
      <c r="H53835" t="s">
        <v>5204</v>
      </c>
      <c r="I53835" t="s">
        <v>5179</v>
      </c>
      <c r="J53835" t="s">
        <v>5002</v>
      </c>
      <c r="K53835" s="2">
        <v>45049</v>
      </c>
    </row>
    <row r="53836" spans="5:11">
      <c r="E53836" t="s">
        <v>4271</v>
      </c>
      <c r="F53836" t="s">
        <v>5211</v>
      </c>
      <c r="G53836" t="s">
        <v>5212</v>
      </c>
      <c r="H53836" t="s">
        <v>5205</v>
      </c>
      <c r="I53836" t="s">
        <v>5182</v>
      </c>
      <c r="J53836" t="s">
        <v>5002</v>
      </c>
      <c r="K53836" s="2">
        <v>45049</v>
      </c>
    </row>
    <row r="53837" spans="5:11">
      <c r="E53837" t="s">
        <v>4271</v>
      </c>
      <c r="F53837" t="s">
        <v>5211</v>
      </c>
      <c r="G53837" t="s">
        <v>5212</v>
      </c>
      <c r="H53837" t="s">
        <v>5206</v>
      </c>
      <c r="I53837" t="s">
        <v>5176</v>
      </c>
      <c r="J53837" t="s">
        <v>5002</v>
      </c>
      <c r="K53837" s="2">
        <v>45049</v>
      </c>
    </row>
    <row r="53838" spans="5:11">
      <c r="E53838" t="s">
        <v>4227</v>
      </c>
      <c r="F53838" t="s">
        <v>5211</v>
      </c>
      <c r="G53838" t="s">
        <v>5212</v>
      </c>
      <c r="H53838" t="s">
        <v>5175</v>
      </c>
      <c r="I53838" t="s">
        <v>5179</v>
      </c>
      <c r="J53838" t="s">
        <v>5002</v>
      </c>
      <c r="K53838" s="2">
        <v>45049</v>
      </c>
    </row>
    <row r="53839" spans="5:11">
      <c r="E53839" t="s">
        <v>4227</v>
      </c>
      <c r="F53839" t="s">
        <v>5211</v>
      </c>
      <c r="G53839" t="s">
        <v>5212</v>
      </c>
      <c r="H53839" t="s">
        <v>5177</v>
      </c>
      <c r="I53839" t="s">
        <v>5179</v>
      </c>
      <c r="J53839" t="s">
        <v>5002</v>
      </c>
      <c r="K53839" s="2">
        <v>45049</v>
      </c>
    </row>
    <row r="53840" spans="5:11">
      <c r="E53840" t="s">
        <v>4227</v>
      </c>
      <c r="F53840" t="s">
        <v>5211</v>
      </c>
      <c r="G53840" t="s">
        <v>5212</v>
      </c>
      <c r="H53840" t="s">
        <v>5178</v>
      </c>
      <c r="I53840" t="s">
        <v>5176</v>
      </c>
      <c r="J53840" t="s">
        <v>5002</v>
      </c>
      <c r="K53840" s="2">
        <v>45049</v>
      </c>
    </row>
    <row r="53841" spans="5:11">
      <c r="E53841" t="s">
        <v>4227</v>
      </c>
      <c r="F53841" t="s">
        <v>5211</v>
      </c>
      <c r="G53841" t="s">
        <v>5212</v>
      </c>
      <c r="H53841" t="s">
        <v>5180</v>
      </c>
      <c r="I53841" t="s">
        <v>5179</v>
      </c>
      <c r="J53841" t="s">
        <v>5002</v>
      </c>
      <c r="K53841" s="2">
        <v>45049</v>
      </c>
    </row>
    <row r="53842" spans="5:11">
      <c r="E53842" t="s">
        <v>4227</v>
      </c>
      <c r="F53842" t="s">
        <v>5211</v>
      </c>
      <c r="G53842" t="s">
        <v>5212</v>
      </c>
      <c r="H53842" t="s">
        <v>5181</v>
      </c>
      <c r="I53842" t="s">
        <v>5176</v>
      </c>
      <c r="J53842" t="s">
        <v>5002</v>
      </c>
      <c r="K53842" s="2">
        <v>45049</v>
      </c>
    </row>
    <row r="53843" spans="5:11">
      <c r="E53843" t="s">
        <v>4227</v>
      </c>
      <c r="F53843" t="s">
        <v>5211</v>
      </c>
      <c r="G53843" t="s">
        <v>5212</v>
      </c>
      <c r="H53843" t="s">
        <v>5183</v>
      </c>
      <c r="I53843" t="s">
        <v>5179</v>
      </c>
      <c r="J53843" t="s">
        <v>5002</v>
      </c>
      <c r="K53843" s="2">
        <v>45049</v>
      </c>
    </row>
    <row r="53844" spans="5:11">
      <c r="E53844" t="s">
        <v>4227</v>
      </c>
      <c r="F53844" t="s">
        <v>5211</v>
      </c>
      <c r="G53844" t="s">
        <v>5212</v>
      </c>
      <c r="H53844" t="s">
        <v>5184</v>
      </c>
      <c r="I53844" t="s">
        <v>5182</v>
      </c>
      <c r="J53844" t="s">
        <v>5002</v>
      </c>
      <c r="K53844" s="2">
        <v>45049</v>
      </c>
    </row>
    <row r="53845" spans="5:11">
      <c r="E53845" t="s">
        <v>4227</v>
      </c>
      <c r="F53845" t="s">
        <v>5211</v>
      </c>
      <c r="G53845" t="s">
        <v>5212</v>
      </c>
      <c r="H53845" t="s">
        <v>5185</v>
      </c>
      <c r="I53845" t="s">
        <v>5179</v>
      </c>
      <c r="J53845" t="s">
        <v>5002</v>
      </c>
      <c r="K53845" s="2">
        <v>45049</v>
      </c>
    </row>
    <row r="53846" spans="5:11">
      <c r="E53846" t="s">
        <v>4227</v>
      </c>
      <c r="F53846" t="s">
        <v>5211</v>
      </c>
      <c r="G53846" t="s">
        <v>5212</v>
      </c>
      <c r="H53846" t="s">
        <v>5186</v>
      </c>
      <c r="I53846" t="s">
        <v>5179</v>
      </c>
      <c r="J53846" t="s">
        <v>5002</v>
      </c>
      <c r="K53846" s="2">
        <v>45049</v>
      </c>
    </row>
    <row r="53847" spans="5:11">
      <c r="E53847" t="s">
        <v>4227</v>
      </c>
      <c r="F53847" t="s">
        <v>5211</v>
      </c>
      <c r="G53847" t="s">
        <v>5212</v>
      </c>
      <c r="H53847" t="s">
        <v>5187</v>
      </c>
      <c r="I53847" t="s">
        <v>5179</v>
      </c>
      <c r="J53847" t="s">
        <v>5281</v>
      </c>
      <c r="K53847" s="2">
        <v>44998</v>
      </c>
    </row>
    <row r="53848" spans="5:11">
      <c r="E53848" t="s">
        <v>4227</v>
      </c>
      <c r="F53848" t="s">
        <v>5211</v>
      </c>
      <c r="G53848" t="s">
        <v>5212</v>
      </c>
      <c r="H53848" t="s">
        <v>5188</v>
      </c>
      <c r="I53848" t="s">
        <v>5182</v>
      </c>
      <c r="J53848" t="s">
        <v>5280</v>
      </c>
      <c r="K53848" s="2">
        <v>44998</v>
      </c>
    </row>
    <row r="53849" spans="5:11">
      <c r="E53849" t="s">
        <v>4227</v>
      </c>
      <c r="F53849" t="s">
        <v>5211</v>
      </c>
      <c r="G53849" t="s">
        <v>5212</v>
      </c>
      <c r="H53849" t="s">
        <v>5189</v>
      </c>
      <c r="I53849" t="s">
        <v>5179</v>
      </c>
      <c r="J53849" t="s">
        <v>5281</v>
      </c>
      <c r="K53849" s="2">
        <v>44998</v>
      </c>
    </row>
    <row r="53850" spans="5:11">
      <c r="E53850" t="s">
        <v>4227</v>
      </c>
      <c r="F53850" t="s">
        <v>5211</v>
      </c>
      <c r="G53850" t="s">
        <v>5212</v>
      </c>
      <c r="H53850" t="s">
        <v>5190</v>
      </c>
      <c r="I53850" t="s">
        <v>5179</v>
      </c>
      <c r="J53850" t="s">
        <v>5281</v>
      </c>
      <c r="K53850" s="2">
        <v>44998</v>
      </c>
    </row>
    <row r="53851" spans="5:11">
      <c r="E53851" t="s">
        <v>4227</v>
      </c>
      <c r="F53851" t="s">
        <v>5211</v>
      </c>
      <c r="G53851" t="s">
        <v>5212</v>
      </c>
      <c r="H53851" t="s">
        <v>5191</v>
      </c>
      <c r="I53851" t="s">
        <v>5176</v>
      </c>
      <c r="J53851" t="s">
        <v>5280</v>
      </c>
      <c r="K53851" s="2">
        <v>44998</v>
      </c>
    </row>
    <row r="53852" spans="5:11">
      <c r="E53852" t="s">
        <v>4227</v>
      </c>
      <c r="F53852" t="s">
        <v>5211</v>
      </c>
      <c r="G53852" t="s">
        <v>5212</v>
      </c>
      <c r="H53852" t="s">
        <v>5192</v>
      </c>
      <c r="I53852" t="s">
        <v>5176</v>
      </c>
      <c r="J53852" t="s">
        <v>5280</v>
      </c>
      <c r="K53852" s="2">
        <v>44998</v>
      </c>
    </row>
    <row r="53853" spans="5:11">
      <c r="E53853" t="s">
        <v>4227</v>
      </c>
      <c r="F53853" t="s">
        <v>5211</v>
      </c>
      <c r="G53853" t="s">
        <v>5212</v>
      </c>
      <c r="H53853" t="s">
        <v>5193</v>
      </c>
      <c r="I53853" t="s">
        <v>5182</v>
      </c>
      <c r="J53853" t="s">
        <v>5282</v>
      </c>
      <c r="K53853" s="2">
        <v>44998</v>
      </c>
    </row>
    <row r="53854" spans="5:11">
      <c r="E53854" t="s">
        <v>4227</v>
      </c>
      <c r="F53854" t="s">
        <v>5211</v>
      </c>
      <c r="G53854" t="s">
        <v>5212</v>
      </c>
      <c r="H53854" t="s">
        <v>5194</v>
      </c>
      <c r="I53854" t="s">
        <v>5182</v>
      </c>
      <c r="J53854" t="s">
        <v>5284</v>
      </c>
      <c r="K53854" s="2">
        <v>44998</v>
      </c>
    </row>
    <row r="53855" spans="5:11">
      <c r="E53855" t="s">
        <v>4227</v>
      </c>
      <c r="F53855" t="s">
        <v>5211</v>
      </c>
      <c r="G53855" t="s">
        <v>5212</v>
      </c>
      <c r="H53855" t="s">
        <v>5195</v>
      </c>
      <c r="I53855" t="s">
        <v>5182</v>
      </c>
      <c r="J53855" t="s">
        <v>5284</v>
      </c>
      <c r="K53855" s="2">
        <v>44998</v>
      </c>
    </row>
    <row r="53856" spans="5:11">
      <c r="E53856" t="s">
        <v>4227</v>
      </c>
      <c r="F53856" t="s">
        <v>5211</v>
      </c>
      <c r="G53856" t="s">
        <v>5212</v>
      </c>
      <c r="H53856" t="s">
        <v>5196</v>
      </c>
      <c r="I53856" t="s">
        <v>5182</v>
      </c>
      <c r="J53856" t="s">
        <v>5283</v>
      </c>
      <c r="K53856" s="2">
        <v>44998</v>
      </c>
    </row>
    <row r="53857" spans="5:11">
      <c r="E53857" t="s">
        <v>4227</v>
      </c>
      <c r="F53857" t="s">
        <v>5211</v>
      </c>
      <c r="G53857" t="s">
        <v>5212</v>
      </c>
      <c r="H53857" t="s">
        <v>5197</v>
      </c>
      <c r="I53857" t="s">
        <v>5182</v>
      </c>
      <c r="J53857" t="s">
        <v>5279</v>
      </c>
      <c r="K53857" s="2">
        <v>44998</v>
      </c>
    </row>
    <row r="53858" spans="5:11">
      <c r="E53858" t="s">
        <v>4227</v>
      </c>
      <c r="F53858" t="s">
        <v>5211</v>
      </c>
      <c r="G53858" t="s">
        <v>5212</v>
      </c>
      <c r="H53858" t="s">
        <v>5198</v>
      </c>
      <c r="I53858" t="s">
        <v>5179</v>
      </c>
      <c r="J53858" t="s">
        <v>5286</v>
      </c>
      <c r="K53858" s="2">
        <v>44998</v>
      </c>
    </row>
    <row r="53859" spans="5:11">
      <c r="E53859" t="s">
        <v>4227</v>
      </c>
      <c r="F53859" t="s">
        <v>5211</v>
      </c>
      <c r="G53859" t="s">
        <v>5212</v>
      </c>
      <c r="H53859" t="s">
        <v>5199</v>
      </c>
      <c r="I53859" t="s">
        <v>5182</v>
      </c>
      <c r="J53859" t="s">
        <v>5280</v>
      </c>
      <c r="K53859" s="2">
        <v>44998</v>
      </c>
    </row>
    <row r="53860" spans="5:11">
      <c r="E53860" t="s">
        <v>4227</v>
      </c>
      <c r="F53860" t="s">
        <v>5211</v>
      </c>
      <c r="G53860" t="s">
        <v>5212</v>
      </c>
      <c r="H53860" t="s">
        <v>5200</v>
      </c>
      <c r="I53860" t="s">
        <v>5182</v>
      </c>
      <c r="J53860" t="s">
        <v>5282</v>
      </c>
      <c r="K53860" s="2">
        <v>44998</v>
      </c>
    </row>
    <row r="53861" spans="5:11">
      <c r="E53861" t="s">
        <v>4227</v>
      </c>
      <c r="F53861" t="s">
        <v>5211</v>
      </c>
      <c r="G53861" t="s">
        <v>5212</v>
      </c>
      <c r="H53861" t="s">
        <v>5201</v>
      </c>
      <c r="I53861" t="s">
        <v>5182</v>
      </c>
      <c r="J53861" t="s">
        <v>5280</v>
      </c>
      <c r="K53861" s="2">
        <v>44998</v>
      </c>
    </row>
    <row r="53862" spans="5:11">
      <c r="E53862" t="s">
        <v>4227</v>
      </c>
      <c r="F53862" t="s">
        <v>5211</v>
      </c>
      <c r="G53862" t="s">
        <v>5212</v>
      </c>
      <c r="H53862" t="s">
        <v>5202</v>
      </c>
      <c r="I53862" t="s">
        <v>5182</v>
      </c>
      <c r="J53862" t="s">
        <v>5286</v>
      </c>
      <c r="K53862" s="2">
        <v>44998</v>
      </c>
    </row>
    <row r="53863" spans="5:11">
      <c r="E53863" t="s">
        <v>4227</v>
      </c>
      <c r="F53863" t="s">
        <v>5211</v>
      </c>
      <c r="G53863" t="s">
        <v>5212</v>
      </c>
      <c r="H53863" t="s">
        <v>5203</v>
      </c>
      <c r="I53863" t="s">
        <v>5176</v>
      </c>
      <c r="J53863" t="s">
        <v>5279</v>
      </c>
      <c r="K53863" s="2">
        <v>44998</v>
      </c>
    </row>
    <row r="53864" spans="5:11">
      <c r="E53864" t="s">
        <v>4227</v>
      </c>
      <c r="F53864" t="s">
        <v>5211</v>
      </c>
      <c r="G53864" t="s">
        <v>5212</v>
      </c>
      <c r="H53864" t="s">
        <v>5204</v>
      </c>
      <c r="I53864" t="s">
        <v>5182</v>
      </c>
      <c r="J53864" t="s">
        <v>5280</v>
      </c>
      <c r="K53864" s="2">
        <v>44998</v>
      </c>
    </row>
    <row r="53865" spans="5:11">
      <c r="E53865" t="s">
        <v>4227</v>
      </c>
      <c r="F53865" t="s">
        <v>5211</v>
      </c>
      <c r="G53865" t="s">
        <v>5212</v>
      </c>
      <c r="H53865" t="s">
        <v>5205</v>
      </c>
      <c r="I53865" t="s">
        <v>5182</v>
      </c>
      <c r="J53865" t="s">
        <v>5282</v>
      </c>
      <c r="K53865" s="2">
        <v>44998</v>
      </c>
    </row>
    <row r="53866" spans="5:11">
      <c r="E53866" t="s">
        <v>4227</v>
      </c>
      <c r="F53866" t="s">
        <v>5211</v>
      </c>
      <c r="G53866" t="s">
        <v>5212</v>
      </c>
      <c r="H53866" t="s">
        <v>5206</v>
      </c>
      <c r="I53866" t="s">
        <v>5176</v>
      </c>
      <c r="J53866" t="s">
        <v>5280</v>
      </c>
      <c r="K53866" s="2">
        <v>44998</v>
      </c>
    </row>
    <row r="53867" spans="5:11">
      <c r="E53867" t="s">
        <v>4325</v>
      </c>
      <c r="F53867" t="s">
        <v>5211</v>
      </c>
      <c r="G53867" t="s">
        <v>5212</v>
      </c>
      <c r="H53867" t="s">
        <v>5187</v>
      </c>
      <c r="I53867" t="s">
        <v>5182</v>
      </c>
      <c r="J53867" t="s">
        <v>5002</v>
      </c>
      <c r="K53867" s="2">
        <v>44980</v>
      </c>
    </row>
    <row r="53868" spans="5:11">
      <c r="E53868" t="s">
        <v>4325</v>
      </c>
      <c r="F53868" t="s">
        <v>5211</v>
      </c>
      <c r="G53868" t="s">
        <v>5212</v>
      </c>
      <c r="H53868" t="s">
        <v>5188</v>
      </c>
      <c r="I53868" t="s">
        <v>5179</v>
      </c>
      <c r="J53868" t="s">
        <v>5002</v>
      </c>
      <c r="K53868" s="2">
        <v>44980</v>
      </c>
    </row>
    <row r="53869" spans="5:11">
      <c r="E53869" t="s">
        <v>4325</v>
      </c>
      <c r="F53869" t="s">
        <v>5211</v>
      </c>
      <c r="G53869" t="s">
        <v>5212</v>
      </c>
      <c r="H53869" t="s">
        <v>5189</v>
      </c>
      <c r="I53869" t="s">
        <v>5182</v>
      </c>
      <c r="J53869" t="s">
        <v>5002</v>
      </c>
      <c r="K53869" s="2">
        <v>44980</v>
      </c>
    </row>
    <row r="53870" spans="5:11">
      <c r="E53870" t="s">
        <v>4325</v>
      </c>
      <c r="F53870" t="s">
        <v>5211</v>
      </c>
      <c r="G53870" t="s">
        <v>5212</v>
      </c>
      <c r="H53870" t="s">
        <v>5190</v>
      </c>
      <c r="I53870" t="s">
        <v>5179</v>
      </c>
      <c r="J53870" t="s">
        <v>5002</v>
      </c>
      <c r="K53870" s="2">
        <v>44980</v>
      </c>
    </row>
    <row r="53871" spans="5:11">
      <c r="E53871" t="s">
        <v>4325</v>
      </c>
      <c r="F53871" t="s">
        <v>5211</v>
      </c>
      <c r="G53871" t="s">
        <v>5212</v>
      </c>
      <c r="H53871" t="s">
        <v>5191</v>
      </c>
      <c r="I53871" t="s">
        <v>5176</v>
      </c>
      <c r="J53871" t="s">
        <v>5002</v>
      </c>
      <c r="K53871" s="2">
        <v>44980</v>
      </c>
    </row>
    <row r="53872" spans="5:11">
      <c r="E53872" t="s">
        <v>4325</v>
      </c>
      <c r="F53872" t="s">
        <v>5211</v>
      </c>
      <c r="G53872" t="s">
        <v>5212</v>
      </c>
      <c r="H53872" t="s">
        <v>5192</v>
      </c>
      <c r="I53872" t="s">
        <v>5176</v>
      </c>
      <c r="J53872" t="s">
        <v>5002</v>
      </c>
      <c r="K53872" s="2">
        <v>44980</v>
      </c>
    </row>
    <row r="53873" spans="5:11">
      <c r="E53873" t="s">
        <v>4325</v>
      </c>
      <c r="F53873" t="s">
        <v>5211</v>
      </c>
      <c r="G53873" t="s">
        <v>5212</v>
      </c>
      <c r="H53873" t="s">
        <v>5193</v>
      </c>
      <c r="I53873" t="s">
        <v>5182</v>
      </c>
      <c r="J53873" t="s">
        <v>5002</v>
      </c>
      <c r="K53873" s="2">
        <v>44980</v>
      </c>
    </row>
    <row r="53874" spans="5:11">
      <c r="E53874" t="s">
        <v>4325</v>
      </c>
      <c r="F53874" t="s">
        <v>5211</v>
      </c>
      <c r="G53874" t="s">
        <v>5212</v>
      </c>
      <c r="H53874" t="s">
        <v>5194</v>
      </c>
      <c r="I53874" t="s">
        <v>5182</v>
      </c>
      <c r="J53874" t="s">
        <v>5002</v>
      </c>
      <c r="K53874" s="2">
        <v>44980</v>
      </c>
    </row>
    <row r="53875" spans="5:11">
      <c r="E53875" t="s">
        <v>4325</v>
      </c>
      <c r="F53875" t="s">
        <v>5211</v>
      </c>
      <c r="G53875" t="s">
        <v>5212</v>
      </c>
      <c r="H53875" t="s">
        <v>5195</v>
      </c>
      <c r="I53875" t="s">
        <v>5182</v>
      </c>
      <c r="J53875" t="s">
        <v>5002</v>
      </c>
      <c r="K53875" s="2">
        <v>44980</v>
      </c>
    </row>
    <row r="53876" spans="5:11">
      <c r="E53876" t="s">
        <v>4325</v>
      </c>
      <c r="F53876" t="s">
        <v>5211</v>
      </c>
      <c r="G53876" t="s">
        <v>5212</v>
      </c>
      <c r="H53876" t="s">
        <v>5196</v>
      </c>
      <c r="I53876" t="s">
        <v>5182</v>
      </c>
      <c r="J53876" t="s">
        <v>5002</v>
      </c>
      <c r="K53876" s="2">
        <v>44980</v>
      </c>
    </row>
    <row r="53877" spans="5:11">
      <c r="E53877" t="s">
        <v>4325</v>
      </c>
      <c r="F53877" t="s">
        <v>5211</v>
      </c>
      <c r="G53877" t="s">
        <v>5212</v>
      </c>
      <c r="H53877" t="s">
        <v>5197</v>
      </c>
      <c r="I53877" t="s">
        <v>5182</v>
      </c>
      <c r="J53877" t="s">
        <v>5002</v>
      </c>
      <c r="K53877" s="2">
        <v>44980</v>
      </c>
    </row>
    <row r="53878" spans="5:11">
      <c r="E53878" t="s">
        <v>4325</v>
      </c>
      <c r="F53878" t="s">
        <v>5211</v>
      </c>
      <c r="G53878" t="s">
        <v>5212</v>
      </c>
      <c r="H53878" t="s">
        <v>5198</v>
      </c>
      <c r="I53878" t="s">
        <v>5182</v>
      </c>
      <c r="J53878" t="s">
        <v>5002</v>
      </c>
      <c r="K53878" s="2">
        <v>44980</v>
      </c>
    </row>
    <row r="53879" spans="5:11">
      <c r="E53879" t="s">
        <v>4325</v>
      </c>
      <c r="F53879" t="s">
        <v>5211</v>
      </c>
      <c r="G53879" t="s">
        <v>5212</v>
      </c>
      <c r="H53879" t="s">
        <v>5199</v>
      </c>
      <c r="I53879" t="s">
        <v>5179</v>
      </c>
      <c r="J53879" t="s">
        <v>5002</v>
      </c>
      <c r="K53879" s="2">
        <v>44980</v>
      </c>
    </row>
    <row r="53880" spans="5:11">
      <c r="E53880" t="s">
        <v>4325</v>
      </c>
      <c r="F53880" t="s">
        <v>5211</v>
      </c>
      <c r="G53880" t="s">
        <v>5212</v>
      </c>
      <c r="H53880" t="s">
        <v>5200</v>
      </c>
      <c r="I53880" t="s">
        <v>5182</v>
      </c>
      <c r="J53880" t="s">
        <v>5002</v>
      </c>
      <c r="K53880" s="2">
        <v>44980</v>
      </c>
    </row>
    <row r="53881" spans="5:11">
      <c r="E53881" t="s">
        <v>4325</v>
      </c>
      <c r="F53881" t="s">
        <v>5211</v>
      </c>
      <c r="G53881" t="s">
        <v>5212</v>
      </c>
      <c r="H53881" t="s">
        <v>5201</v>
      </c>
      <c r="I53881" t="s">
        <v>5182</v>
      </c>
      <c r="J53881" t="s">
        <v>5002</v>
      </c>
      <c r="K53881" s="2">
        <v>44980</v>
      </c>
    </row>
    <row r="53882" spans="5:11">
      <c r="E53882" t="s">
        <v>4325</v>
      </c>
      <c r="F53882" t="s">
        <v>5211</v>
      </c>
      <c r="G53882" t="s">
        <v>5212</v>
      </c>
      <c r="H53882" t="s">
        <v>5202</v>
      </c>
      <c r="I53882" t="s">
        <v>5176</v>
      </c>
      <c r="J53882" t="s">
        <v>5002</v>
      </c>
      <c r="K53882" s="2">
        <v>44980</v>
      </c>
    </row>
    <row r="53883" spans="5:11">
      <c r="E53883" t="s">
        <v>4325</v>
      </c>
      <c r="F53883" t="s">
        <v>5211</v>
      </c>
      <c r="G53883" t="s">
        <v>5212</v>
      </c>
      <c r="H53883" t="s">
        <v>5203</v>
      </c>
      <c r="I53883" t="s">
        <v>5176</v>
      </c>
      <c r="J53883" t="s">
        <v>5002</v>
      </c>
      <c r="K53883" s="2">
        <v>44980</v>
      </c>
    </row>
    <row r="53884" spans="5:11">
      <c r="E53884" t="s">
        <v>4325</v>
      </c>
      <c r="F53884" t="s">
        <v>5211</v>
      </c>
      <c r="G53884" t="s">
        <v>5212</v>
      </c>
      <c r="H53884" t="s">
        <v>5204</v>
      </c>
      <c r="I53884" t="s">
        <v>5179</v>
      </c>
      <c r="J53884" t="s">
        <v>5002</v>
      </c>
      <c r="K53884" s="2">
        <v>44980</v>
      </c>
    </row>
    <row r="53885" spans="5:11">
      <c r="E53885" t="s">
        <v>4325</v>
      </c>
      <c r="F53885" t="s">
        <v>5211</v>
      </c>
      <c r="G53885" t="s">
        <v>5212</v>
      </c>
      <c r="H53885" t="s">
        <v>5205</v>
      </c>
      <c r="I53885" t="s">
        <v>5182</v>
      </c>
      <c r="J53885" t="s">
        <v>5002</v>
      </c>
      <c r="K53885" s="2">
        <v>44980</v>
      </c>
    </row>
    <row r="53886" spans="5:11">
      <c r="E53886" t="s">
        <v>4325</v>
      </c>
      <c r="F53886" t="s">
        <v>5211</v>
      </c>
      <c r="G53886" t="s">
        <v>5212</v>
      </c>
      <c r="H53886" t="s">
        <v>5206</v>
      </c>
      <c r="I53886" t="s">
        <v>5182</v>
      </c>
      <c r="J53886" t="s">
        <v>5002</v>
      </c>
      <c r="K53886" s="2">
        <v>44980</v>
      </c>
    </row>
    <row r="53887" spans="5:11">
      <c r="E53887" t="s">
        <v>2559</v>
      </c>
      <c r="F53887" t="s">
        <v>5211</v>
      </c>
      <c r="G53887" t="s">
        <v>5212</v>
      </c>
      <c r="H53887" t="s">
        <v>5187</v>
      </c>
      <c r="I53887" t="s">
        <v>5179</v>
      </c>
      <c r="J53887" t="s">
        <v>5281</v>
      </c>
      <c r="K53887" s="2">
        <v>44980</v>
      </c>
    </row>
    <row r="53888" spans="5:11">
      <c r="E53888" t="s">
        <v>2559</v>
      </c>
      <c r="F53888" t="s">
        <v>5211</v>
      </c>
      <c r="G53888" t="s">
        <v>5212</v>
      </c>
      <c r="H53888" t="s">
        <v>5188</v>
      </c>
      <c r="I53888" t="s">
        <v>5179</v>
      </c>
      <c r="J53888" t="s">
        <v>5297</v>
      </c>
      <c r="K53888" s="2">
        <v>44980</v>
      </c>
    </row>
    <row r="53889" spans="5:11">
      <c r="E53889" t="s">
        <v>2559</v>
      </c>
      <c r="F53889" t="s">
        <v>5211</v>
      </c>
      <c r="G53889" t="s">
        <v>5212</v>
      </c>
      <c r="H53889" t="s">
        <v>5189</v>
      </c>
      <c r="I53889" t="s">
        <v>5179</v>
      </c>
      <c r="J53889" t="s">
        <v>5281</v>
      </c>
      <c r="K53889" s="2">
        <v>44980</v>
      </c>
    </row>
    <row r="53890" spans="5:11">
      <c r="E53890" t="s">
        <v>2559</v>
      </c>
      <c r="F53890" t="s">
        <v>5211</v>
      </c>
      <c r="G53890" t="s">
        <v>5212</v>
      </c>
      <c r="H53890" t="s">
        <v>5190</v>
      </c>
      <c r="I53890" t="s">
        <v>5182</v>
      </c>
      <c r="J53890" t="s">
        <v>5280</v>
      </c>
      <c r="K53890" s="2">
        <v>44980</v>
      </c>
    </row>
    <row r="53891" spans="5:11">
      <c r="E53891" t="s">
        <v>2559</v>
      </c>
      <c r="F53891" t="s">
        <v>5211</v>
      </c>
      <c r="G53891" t="s">
        <v>5212</v>
      </c>
      <c r="H53891" t="s">
        <v>5191</v>
      </c>
      <c r="I53891" t="s">
        <v>5182</v>
      </c>
      <c r="J53891" t="s">
        <v>5281</v>
      </c>
      <c r="K53891" s="2">
        <v>44980</v>
      </c>
    </row>
    <row r="53892" spans="5:11">
      <c r="E53892" t="s">
        <v>2559</v>
      </c>
      <c r="F53892" t="s">
        <v>5211</v>
      </c>
      <c r="G53892" t="s">
        <v>5212</v>
      </c>
      <c r="H53892" t="s">
        <v>5192</v>
      </c>
      <c r="I53892" t="s">
        <v>5176</v>
      </c>
      <c r="J53892" t="s">
        <v>5280</v>
      </c>
      <c r="K53892" s="2">
        <v>44980</v>
      </c>
    </row>
    <row r="53893" spans="5:11">
      <c r="E53893" t="s">
        <v>2559</v>
      </c>
      <c r="F53893" t="s">
        <v>5211</v>
      </c>
      <c r="G53893" t="s">
        <v>5212</v>
      </c>
      <c r="H53893" t="s">
        <v>5193</v>
      </c>
      <c r="I53893" t="s">
        <v>5182</v>
      </c>
      <c r="J53893" t="s">
        <v>5282</v>
      </c>
      <c r="K53893" s="2">
        <v>44980</v>
      </c>
    </row>
    <row r="53894" spans="5:11">
      <c r="E53894" t="s">
        <v>2559</v>
      </c>
      <c r="F53894" t="s">
        <v>5211</v>
      </c>
      <c r="G53894" t="s">
        <v>5212</v>
      </c>
      <c r="H53894" t="s">
        <v>5194</v>
      </c>
      <c r="I53894" t="s">
        <v>5179</v>
      </c>
      <c r="J53894" t="s">
        <v>5283</v>
      </c>
      <c r="K53894" s="2">
        <v>44980</v>
      </c>
    </row>
    <row r="53895" spans="5:11">
      <c r="E53895" t="s">
        <v>2559</v>
      </c>
      <c r="F53895" t="s">
        <v>5211</v>
      </c>
      <c r="G53895" t="s">
        <v>5212</v>
      </c>
      <c r="H53895" t="s">
        <v>5195</v>
      </c>
      <c r="I53895" t="s">
        <v>5182</v>
      </c>
      <c r="J53895" t="s">
        <v>5284</v>
      </c>
      <c r="K53895" s="2">
        <v>44980</v>
      </c>
    </row>
    <row r="53896" spans="5:11">
      <c r="E53896" t="s">
        <v>2559</v>
      </c>
      <c r="F53896" t="s">
        <v>5211</v>
      </c>
      <c r="G53896" t="s">
        <v>5212</v>
      </c>
      <c r="H53896" t="s">
        <v>5196</v>
      </c>
      <c r="I53896" t="s">
        <v>5182</v>
      </c>
      <c r="J53896" t="s">
        <v>5283</v>
      </c>
      <c r="K53896" s="2">
        <v>45002</v>
      </c>
    </row>
    <row r="53897" spans="5:11">
      <c r="E53897" t="s">
        <v>2559</v>
      </c>
      <c r="F53897" t="s">
        <v>5211</v>
      </c>
      <c r="G53897" t="s">
        <v>5212</v>
      </c>
      <c r="H53897" t="s">
        <v>5197</v>
      </c>
      <c r="I53897" t="s">
        <v>5182</v>
      </c>
      <c r="J53897" t="s">
        <v>5279</v>
      </c>
      <c r="K53897" s="2">
        <v>45002</v>
      </c>
    </row>
    <row r="53898" spans="5:11">
      <c r="E53898" t="s">
        <v>2559</v>
      </c>
      <c r="F53898" t="s">
        <v>5211</v>
      </c>
      <c r="G53898" t="s">
        <v>5212</v>
      </c>
      <c r="H53898" t="s">
        <v>5198</v>
      </c>
      <c r="I53898" t="s">
        <v>5179</v>
      </c>
      <c r="J53898" t="s">
        <v>5286</v>
      </c>
      <c r="K53898" s="2">
        <v>45002</v>
      </c>
    </row>
    <row r="53899" spans="5:11">
      <c r="E53899" t="s">
        <v>2559</v>
      </c>
      <c r="F53899" t="s">
        <v>5211</v>
      </c>
      <c r="G53899" t="s">
        <v>5212</v>
      </c>
      <c r="H53899" t="s">
        <v>5199</v>
      </c>
      <c r="I53899" t="s">
        <v>5182</v>
      </c>
      <c r="J53899" t="s">
        <v>5280</v>
      </c>
      <c r="K53899" s="2">
        <v>45002</v>
      </c>
    </row>
    <row r="53900" spans="5:11">
      <c r="E53900" t="s">
        <v>2559</v>
      </c>
      <c r="F53900" t="s">
        <v>5211</v>
      </c>
      <c r="G53900" t="s">
        <v>5212</v>
      </c>
      <c r="H53900" t="s">
        <v>5200</v>
      </c>
      <c r="I53900" t="s">
        <v>5182</v>
      </c>
      <c r="J53900" t="s">
        <v>5282</v>
      </c>
      <c r="K53900" s="2">
        <v>45002</v>
      </c>
    </row>
    <row r="53901" spans="5:11">
      <c r="E53901" t="s">
        <v>2559</v>
      </c>
      <c r="F53901" t="s">
        <v>5211</v>
      </c>
      <c r="G53901" t="s">
        <v>5212</v>
      </c>
      <c r="H53901" t="s">
        <v>5201</v>
      </c>
      <c r="I53901" t="s">
        <v>5179</v>
      </c>
      <c r="J53901" t="s">
        <v>5285</v>
      </c>
      <c r="K53901" s="2">
        <v>45002</v>
      </c>
    </row>
    <row r="53902" spans="5:11">
      <c r="E53902" t="s">
        <v>2559</v>
      </c>
      <c r="F53902" t="s">
        <v>5211</v>
      </c>
      <c r="G53902" t="s">
        <v>5212</v>
      </c>
      <c r="H53902" t="s">
        <v>5202</v>
      </c>
      <c r="I53902" t="s">
        <v>5182</v>
      </c>
      <c r="J53902" t="s">
        <v>5286</v>
      </c>
      <c r="K53902" s="2">
        <v>45002</v>
      </c>
    </row>
    <row r="53903" spans="5:11">
      <c r="E53903" t="s">
        <v>2559</v>
      </c>
      <c r="F53903" t="s">
        <v>5211</v>
      </c>
      <c r="G53903" t="s">
        <v>5212</v>
      </c>
      <c r="H53903" t="s">
        <v>5203</v>
      </c>
      <c r="I53903" t="s">
        <v>5182</v>
      </c>
      <c r="J53903" t="s">
        <v>5280</v>
      </c>
      <c r="K53903" s="2">
        <v>45002</v>
      </c>
    </row>
    <row r="53904" spans="5:11">
      <c r="E53904" t="s">
        <v>2559</v>
      </c>
      <c r="F53904" t="s">
        <v>5211</v>
      </c>
      <c r="G53904" t="s">
        <v>5212</v>
      </c>
      <c r="H53904" t="s">
        <v>5204</v>
      </c>
      <c r="I53904" t="s">
        <v>5182</v>
      </c>
      <c r="J53904" t="s">
        <v>5280</v>
      </c>
      <c r="K53904" s="2">
        <v>45002</v>
      </c>
    </row>
    <row r="53905" spans="5:11">
      <c r="E53905" t="s">
        <v>2559</v>
      </c>
      <c r="F53905" t="s">
        <v>5211</v>
      </c>
      <c r="G53905" t="s">
        <v>5212</v>
      </c>
      <c r="H53905" t="s">
        <v>5205</v>
      </c>
      <c r="I53905" t="s">
        <v>5182</v>
      </c>
      <c r="J53905" t="s">
        <v>5282</v>
      </c>
      <c r="K53905" s="2">
        <v>45002</v>
      </c>
    </row>
    <row r="53906" spans="5:11">
      <c r="E53906" t="s">
        <v>2559</v>
      </c>
      <c r="F53906" t="s">
        <v>5211</v>
      </c>
      <c r="G53906" t="s">
        <v>5212</v>
      </c>
      <c r="H53906" t="s">
        <v>5206</v>
      </c>
      <c r="I53906" t="s">
        <v>5176</v>
      </c>
      <c r="J53906" t="s">
        <v>5280</v>
      </c>
      <c r="K53906" s="2">
        <v>45002</v>
      </c>
    </row>
    <row r="53907" spans="5:11">
      <c r="E53907" t="s">
        <v>4253</v>
      </c>
      <c r="F53907" t="s">
        <v>5211</v>
      </c>
      <c r="G53907" t="s">
        <v>5212</v>
      </c>
      <c r="H53907" t="s">
        <v>5187</v>
      </c>
      <c r="I53907" t="s">
        <v>5176</v>
      </c>
      <c r="J53907" t="s">
        <v>5280</v>
      </c>
      <c r="K53907" s="2">
        <v>45002</v>
      </c>
    </row>
    <row r="53908" spans="5:11">
      <c r="E53908" t="s">
        <v>4253</v>
      </c>
      <c r="F53908" t="s">
        <v>5211</v>
      </c>
      <c r="G53908" t="s">
        <v>5212</v>
      </c>
      <c r="H53908" t="s">
        <v>5188</v>
      </c>
      <c r="I53908" t="s">
        <v>5182</v>
      </c>
      <c r="J53908" t="s">
        <v>5280</v>
      </c>
      <c r="K53908" s="2">
        <v>45002</v>
      </c>
    </row>
    <row r="53909" spans="5:11">
      <c r="E53909" t="s">
        <v>4253</v>
      </c>
      <c r="F53909" t="s">
        <v>5211</v>
      </c>
      <c r="G53909" t="s">
        <v>5212</v>
      </c>
      <c r="H53909" t="s">
        <v>5189</v>
      </c>
      <c r="I53909" t="s">
        <v>5182</v>
      </c>
      <c r="J53909" t="s">
        <v>5279</v>
      </c>
      <c r="K53909" s="2">
        <v>45002</v>
      </c>
    </row>
    <row r="53910" spans="5:11">
      <c r="E53910" t="s">
        <v>4253</v>
      </c>
      <c r="F53910" t="s">
        <v>5211</v>
      </c>
      <c r="G53910" t="s">
        <v>5212</v>
      </c>
      <c r="H53910" t="s">
        <v>5190</v>
      </c>
      <c r="I53910" t="s">
        <v>5182</v>
      </c>
      <c r="J53910" t="s">
        <v>5280</v>
      </c>
      <c r="K53910" s="2">
        <v>45002</v>
      </c>
    </row>
    <row r="53911" spans="5:11">
      <c r="E53911" t="s">
        <v>4253</v>
      </c>
      <c r="F53911" t="s">
        <v>5211</v>
      </c>
      <c r="G53911" t="s">
        <v>5212</v>
      </c>
      <c r="H53911" t="s">
        <v>5191</v>
      </c>
      <c r="I53911" t="s">
        <v>5176</v>
      </c>
      <c r="J53911" t="s">
        <v>5280</v>
      </c>
      <c r="K53911" s="2">
        <v>45002</v>
      </c>
    </row>
    <row r="53912" spans="5:11">
      <c r="E53912" t="s">
        <v>4253</v>
      </c>
      <c r="F53912" t="s">
        <v>5211</v>
      </c>
      <c r="G53912" t="s">
        <v>5212</v>
      </c>
      <c r="H53912" t="s">
        <v>5192</v>
      </c>
      <c r="I53912" t="s">
        <v>5179</v>
      </c>
      <c r="J53912" t="s">
        <v>5281</v>
      </c>
      <c r="K53912" s="2">
        <v>45002</v>
      </c>
    </row>
    <row r="53913" spans="5:11">
      <c r="E53913" t="s">
        <v>4253</v>
      </c>
      <c r="F53913" t="s">
        <v>5211</v>
      </c>
      <c r="G53913" t="s">
        <v>5212</v>
      </c>
      <c r="H53913" t="s">
        <v>5193</v>
      </c>
      <c r="I53913" t="s">
        <v>5182</v>
      </c>
      <c r="J53913" t="s">
        <v>5282</v>
      </c>
      <c r="K53913" s="2">
        <v>45002</v>
      </c>
    </row>
    <row r="53914" spans="5:11">
      <c r="E53914" t="s">
        <v>4253</v>
      </c>
      <c r="F53914" t="s">
        <v>5211</v>
      </c>
      <c r="G53914" t="s">
        <v>5212</v>
      </c>
      <c r="H53914" t="s">
        <v>5194</v>
      </c>
      <c r="I53914" t="s">
        <v>5176</v>
      </c>
      <c r="J53914" t="s">
        <v>5282</v>
      </c>
      <c r="K53914" s="2">
        <v>45002</v>
      </c>
    </row>
    <row r="53915" spans="5:11">
      <c r="E53915" t="s">
        <v>4253</v>
      </c>
      <c r="F53915" t="s">
        <v>5211</v>
      </c>
      <c r="G53915" t="s">
        <v>5212</v>
      </c>
      <c r="H53915" t="s">
        <v>5195</v>
      </c>
      <c r="I53915" t="s">
        <v>5179</v>
      </c>
      <c r="J53915" t="s">
        <v>5283</v>
      </c>
      <c r="K53915" s="2">
        <v>45002</v>
      </c>
    </row>
    <row r="53916" spans="5:11">
      <c r="E53916" t="s">
        <v>4253</v>
      </c>
      <c r="F53916" t="s">
        <v>5211</v>
      </c>
      <c r="G53916" t="s">
        <v>5212</v>
      </c>
      <c r="H53916" t="s">
        <v>5196</v>
      </c>
      <c r="I53916" t="s">
        <v>5182</v>
      </c>
      <c r="J53916" t="s">
        <v>5283</v>
      </c>
      <c r="K53916" s="2">
        <v>45049</v>
      </c>
    </row>
    <row r="53917" spans="5:11">
      <c r="E53917" t="s">
        <v>4253</v>
      </c>
      <c r="F53917" t="s">
        <v>5211</v>
      </c>
      <c r="G53917" t="s">
        <v>5212</v>
      </c>
      <c r="H53917" t="s">
        <v>5197</v>
      </c>
      <c r="I53917" t="s">
        <v>5182</v>
      </c>
      <c r="J53917" t="s">
        <v>5279</v>
      </c>
      <c r="K53917" s="2">
        <v>45049</v>
      </c>
    </row>
    <row r="53918" spans="5:11">
      <c r="E53918" t="s">
        <v>4253</v>
      </c>
      <c r="F53918" t="s">
        <v>5211</v>
      </c>
      <c r="G53918" t="s">
        <v>5212</v>
      </c>
      <c r="H53918" t="s">
        <v>5198</v>
      </c>
      <c r="I53918" t="s">
        <v>5182</v>
      </c>
      <c r="J53918" t="s">
        <v>5280</v>
      </c>
      <c r="K53918" s="2">
        <v>45049</v>
      </c>
    </row>
    <row r="53919" spans="5:11">
      <c r="E53919" t="s">
        <v>4253</v>
      </c>
      <c r="F53919" t="s">
        <v>5211</v>
      </c>
      <c r="G53919" t="s">
        <v>5212</v>
      </c>
      <c r="H53919" t="s">
        <v>5199</v>
      </c>
      <c r="I53919" t="s">
        <v>5182</v>
      </c>
      <c r="J53919" t="s">
        <v>5280</v>
      </c>
      <c r="K53919" s="2">
        <v>45049</v>
      </c>
    </row>
    <row r="53920" spans="5:11">
      <c r="E53920" t="s">
        <v>4253</v>
      </c>
      <c r="F53920" t="s">
        <v>5211</v>
      </c>
      <c r="G53920" t="s">
        <v>5212</v>
      </c>
      <c r="H53920" t="s">
        <v>5200</v>
      </c>
      <c r="I53920" t="s">
        <v>5182</v>
      </c>
      <c r="J53920" t="s">
        <v>5282</v>
      </c>
      <c r="K53920" s="2">
        <v>45049</v>
      </c>
    </row>
    <row r="53921" spans="5:11">
      <c r="E53921" t="s">
        <v>4253</v>
      </c>
      <c r="F53921" t="s">
        <v>5211</v>
      </c>
      <c r="G53921" t="s">
        <v>5212</v>
      </c>
      <c r="H53921" t="s">
        <v>5201</v>
      </c>
      <c r="I53921" t="s">
        <v>5182</v>
      </c>
      <c r="J53921" t="s">
        <v>5280</v>
      </c>
      <c r="K53921" s="2">
        <v>45049</v>
      </c>
    </row>
    <row r="53922" spans="5:11">
      <c r="E53922" t="s">
        <v>4253</v>
      </c>
      <c r="F53922" t="s">
        <v>5211</v>
      </c>
      <c r="G53922" t="s">
        <v>5212</v>
      </c>
      <c r="H53922" t="s">
        <v>5202</v>
      </c>
      <c r="I53922" t="s">
        <v>5182</v>
      </c>
      <c r="J53922" t="s">
        <v>5286</v>
      </c>
      <c r="K53922" s="2">
        <v>45049</v>
      </c>
    </row>
    <row r="53923" spans="5:11">
      <c r="E53923" t="s">
        <v>4253</v>
      </c>
      <c r="F53923" t="s">
        <v>5211</v>
      </c>
      <c r="G53923" t="s">
        <v>5212</v>
      </c>
      <c r="H53923" t="s">
        <v>5203</v>
      </c>
      <c r="I53923" t="s">
        <v>5179</v>
      </c>
      <c r="J53923" t="s">
        <v>5286</v>
      </c>
      <c r="K53923" s="2">
        <v>45049</v>
      </c>
    </row>
    <row r="53924" spans="5:11">
      <c r="E53924" t="s">
        <v>4253</v>
      </c>
      <c r="F53924" t="s">
        <v>5211</v>
      </c>
      <c r="G53924" t="s">
        <v>5212</v>
      </c>
      <c r="H53924" t="s">
        <v>5204</v>
      </c>
      <c r="I53924" t="s">
        <v>5176</v>
      </c>
      <c r="J53924" t="s">
        <v>5279</v>
      </c>
      <c r="K53924" s="2">
        <v>45049</v>
      </c>
    </row>
    <row r="53925" spans="5:11">
      <c r="E53925" t="s">
        <v>4253</v>
      </c>
      <c r="F53925" t="s">
        <v>5211</v>
      </c>
      <c r="G53925" t="s">
        <v>5212</v>
      </c>
      <c r="H53925" t="s">
        <v>5205</v>
      </c>
      <c r="I53925" t="s">
        <v>5182</v>
      </c>
      <c r="J53925" t="s">
        <v>5282</v>
      </c>
      <c r="K53925" s="2">
        <v>45049</v>
      </c>
    </row>
    <row r="53926" spans="5:11">
      <c r="E53926" t="s">
        <v>4253</v>
      </c>
      <c r="F53926" t="s">
        <v>5211</v>
      </c>
      <c r="G53926" t="s">
        <v>5212</v>
      </c>
      <c r="H53926" t="s">
        <v>5206</v>
      </c>
      <c r="I53926" t="s">
        <v>5176</v>
      </c>
      <c r="J53926" t="s">
        <v>5280</v>
      </c>
      <c r="K53926" s="2">
        <v>45049</v>
      </c>
    </row>
    <row r="53927" spans="5:11">
      <c r="E53927" t="s">
        <v>4189</v>
      </c>
      <c r="F53927" t="s">
        <v>5211</v>
      </c>
      <c r="G53927" t="s">
        <v>5212</v>
      </c>
      <c r="H53927" t="s">
        <v>5187</v>
      </c>
      <c r="I53927" t="s">
        <v>5182</v>
      </c>
      <c r="J53927" t="s">
        <v>5279</v>
      </c>
      <c r="K53927" s="2">
        <v>45049</v>
      </c>
    </row>
    <row r="53928" spans="5:11">
      <c r="E53928" t="s">
        <v>4189</v>
      </c>
      <c r="F53928" t="s">
        <v>5211</v>
      </c>
      <c r="G53928" t="s">
        <v>5212</v>
      </c>
      <c r="H53928" t="s">
        <v>5188</v>
      </c>
      <c r="I53928" t="s">
        <v>5182</v>
      </c>
      <c r="J53928" t="s">
        <v>5280</v>
      </c>
      <c r="K53928" s="2">
        <v>45049</v>
      </c>
    </row>
    <row r="53929" spans="5:11">
      <c r="E53929" t="s">
        <v>4189</v>
      </c>
      <c r="F53929" t="s">
        <v>5211</v>
      </c>
      <c r="G53929" t="s">
        <v>5212</v>
      </c>
      <c r="H53929" t="s">
        <v>5189</v>
      </c>
      <c r="I53929" t="s">
        <v>5182</v>
      </c>
      <c r="J53929" t="s">
        <v>5279</v>
      </c>
      <c r="K53929" s="2">
        <v>45049</v>
      </c>
    </row>
    <row r="53930" spans="5:11">
      <c r="E53930" t="s">
        <v>4189</v>
      </c>
      <c r="F53930" t="s">
        <v>5211</v>
      </c>
      <c r="G53930" t="s">
        <v>5212</v>
      </c>
      <c r="H53930" t="s">
        <v>5190</v>
      </c>
      <c r="I53930" t="s">
        <v>5182</v>
      </c>
      <c r="J53930" t="s">
        <v>5280</v>
      </c>
      <c r="K53930" s="2">
        <v>45049</v>
      </c>
    </row>
    <row r="53931" spans="5:11">
      <c r="E53931" t="s">
        <v>4189</v>
      </c>
      <c r="F53931" t="s">
        <v>5211</v>
      </c>
      <c r="G53931" t="s">
        <v>5212</v>
      </c>
      <c r="H53931" t="s">
        <v>5191</v>
      </c>
      <c r="I53931" t="s">
        <v>5176</v>
      </c>
      <c r="J53931" t="s">
        <v>5280</v>
      </c>
      <c r="K53931" s="2">
        <v>45049</v>
      </c>
    </row>
    <row r="53932" spans="5:11">
      <c r="E53932" t="s">
        <v>4189</v>
      </c>
      <c r="F53932" t="s">
        <v>5211</v>
      </c>
      <c r="G53932" t="s">
        <v>5212</v>
      </c>
      <c r="H53932" t="s">
        <v>5192</v>
      </c>
      <c r="I53932" t="s">
        <v>5179</v>
      </c>
      <c r="J53932" t="s">
        <v>5281</v>
      </c>
      <c r="K53932" s="2">
        <v>45049</v>
      </c>
    </row>
    <row r="53933" spans="5:11">
      <c r="E53933" t="s">
        <v>4189</v>
      </c>
      <c r="F53933" t="s">
        <v>5211</v>
      </c>
      <c r="G53933" t="s">
        <v>5212</v>
      </c>
      <c r="H53933" t="s">
        <v>5193</v>
      </c>
      <c r="I53933" t="s">
        <v>5182</v>
      </c>
      <c r="J53933" t="s">
        <v>5282</v>
      </c>
      <c r="K53933" s="2">
        <v>45049</v>
      </c>
    </row>
    <row r="53934" spans="5:11">
      <c r="E53934" t="s">
        <v>4189</v>
      </c>
      <c r="F53934" t="s">
        <v>5211</v>
      </c>
      <c r="G53934" t="s">
        <v>5212</v>
      </c>
      <c r="H53934" t="s">
        <v>5194</v>
      </c>
      <c r="I53934" t="s">
        <v>5179</v>
      </c>
      <c r="J53934" t="s">
        <v>5283</v>
      </c>
      <c r="K53934" s="2">
        <v>45049</v>
      </c>
    </row>
    <row r="53935" spans="5:11">
      <c r="E53935" t="s">
        <v>4189</v>
      </c>
      <c r="F53935" t="s">
        <v>5211</v>
      </c>
      <c r="G53935" t="s">
        <v>5212</v>
      </c>
      <c r="H53935" t="s">
        <v>5195</v>
      </c>
      <c r="I53935" t="s">
        <v>5179</v>
      </c>
      <c r="J53935" t="s">
        <v>5283</v>
      </c>
      <c r="K53935" s="2">
        <v>45049</v>
      </c>
    </row>
    <row r="53936" spans="5:11">
      <c r="E53936" t="s">
        <v>4189</v>
      </c>
      <c r="F53936" t="s">
        <v>5211</v>
      </c>
      <c r="G53936" t="s">
        <v>5212</v>
      </c>
      <c r="H53936" t="s">
        <v>5196</v>
      </c>
      <c r="I53936" t="s">
        <v>5182</v>
      </c>
      <c r="J53936" t="s">
        <v>5284</v>
      </c>
      <c r="K53936" s="2">
        <v>45044</v>
      </c>
    </row>
    <row r="53937" spans="5:11">
      <c r="E53937" t="s">
        <v>4189</v>
      </c>
      <c r="F53937" t="s">
        <v>5211</v>
      </c>
      <c r="G53937" t="s">
        <v>5212</v>
      </c>
      <c r="H53937" t="s">
        <v>5197</v>
      </c>
      <c r="I53937" t="s">
        <v>5182</v>
      </c>
      <c r="J53937" t="s">
        <v>5279</v>
      </c>
      <c r="K53937" s="2">
        <v>45044</v>
      </c>
    </row>
    <row r="53938" spans="5:11">
      <c r="E53938" t="s">
        <v>4189</v>
      </c>
      <c r="F53938" t="s">
        <v>5211</v>
      </c>
      <c r="G53938" t="s">
        <v>5212</v>
      </c>
      <c r="H53938" t="s">
        <v>5198</v>
      </c>
      <c r="I53938" t="s">
        <v>5182</v>
      </c>
      <c r="J53938" t="s">
        <v>5280</v>
      </c>
      <c r="K53938" s="2">
        <v>45044</v>
      </c>
    </row>
    <row r="53939" spans="5:11">
      <c r="E53939" t="s">
        <v>4189</v>
      </c>
      <c r="F53939" t="s">
        <v>5211</v>
      </c>
      <c r="G53939" t="s">
        <v>5212</v>
      </c>
      <c r="H53939" t="s">
        <v>5199</v>
      </c>
      <c r="I53939" t="s">
        <v>5182</v>
      </c>
      <c r="J53939" t="s">
        <v>5280</v>
      </c>
      <c r="K53939" s="2">
        <v>45044</v>
      </c>
    </row>
    <row r="53940" spans="5:11">
      <c r="E53940" t="s">
        <v>4189</v>
      </c>
      <c r="F53940" t="s">
        <v>5211</v>
      </c>
      <c r="G53940" t="s">
        <v>5212</v>
      </c>
      <c r="H53940" t="s">
        <v>5200</v>
      </c>
      <c r="I53940" t="s">
        <v>5179</v>
      </c>
      <c r="J53940" t="s">
        <v>5289</v>
      </c>
      <c r="K53940" s="2">
        <v>45044</v>
      </c>
    </row>
    <row r="53941" spans="5:11">
      <c r="E53941" t="s">
        <v>4189</v>
      </c>
      <c r="F53941" t="s">
        <v>5211</v>
      </c>
      <c r="G53941" t="s">
        <v>5212</v>
      </c>
      <c r="H53941" t="s">
        <v>5201</v>
      </c>
      <c r="I53941" t="s">
        <v>5179</v>
      </c>
      <c r="J53941" t="s">
        <v>5285</v>
      </c>
      <c r="K53941" s="2">
        <v>45044</v>
      </c>
    </row>
    <row r="53942" spans="5:11">
      <c r="E53942" t="s">
        <v>4189</v>
      </c>
      <c r="F53942" t="s">
        <v>5211</v>
      </c>
      <c r="G53942" t="s">
        <v>5212</v>
      </c>
      <c r="H53942" t="s">
        <v>5202</v>
      </c>
      <c r="I53942" t="s">
        <v>5182</v>
      </c>
      <c r="J53942" t="s">
        <v>5286</v>
      </c>
      <c r="K53942" s="2">
        <v>45044</v>
      </c>
    </row>
    <row r="53943" spans="5:11">
      <c r="E53943" t="s">
        <v>4189</v>
      </c>
      <c r="F53943" t="s">
        <v>5211</v>
      </c>
      <c r="G53943" t="s">
        <v>5212</v>
      </c>
      <c r="H53943" t="s">
        <v>5203</v>
      </c>
      <c r="I53943" t="s">
        <v>5182</v>
      </c>
      <c r="J53943" t="s">
        <v>5280</v>
      </c>
      <c r="K53943" s="2">
        <v>45044</v>
      </c>
    </row>
    <row r="53944" spans="5:11">
      <c r="E53944" t="s">
        <v>4189</v>
      </c>
      <c r="F53944" t="s">
        <v>5211</v>
      </c>
      <c r="G53944" t="s">
        <v>5212</v>
      </c>
      <c r="H53944" t="s">
        <v>5204</v>
      </c>
      <c r="I53944" t="s">
        <v>5179</v>
      </c>
      <c r="J53944" t="s">
        <v>5286</v>
      </c>
      <c r="K53944" s="2">
        <v>45044</v>
      </c>
    </row>
    <row r="53945" spans="5:11">
      <c r="E53945" t="s">
        <v>4189</v>
      </c>
      <c r="F53945" t="s">
        <v>5211</v>
      </c>
      <c r="G53945" t="s">
        <v>5212</v>
      </c>
      <c r="H53945" t="s">
        <v>5205</v>
      </c>
      <c r="I53945" t="s">
        <v>5182</v>
      </c>
      <c r="J53945" t="s">
        <v>5282</v>
      </c>
      <c r="K53945" s="2">
        <v>45044</v>
      </c>
    </row>
    <row r="53946" spans="5:11">
      <c r="E53946" t="s">
        <v>4189</v>
      </c>
      <c r="F53946" t="s">
        <v>5211</v>
      </c>
      <c r="G53946" t="s">
        <v>5212</v>
      </c>
      <c r="H53946" t="s">
        <v>5206</v>
      </c>
      <c r="I53946" t="s">
        <v>5176</v>
      </c>
      <c r="J53946" t="s">
        <v>5280</v>
      </c>
      <c r="K53946" s="2">
        <v>45044</v>
      </c>
    </row>
    <row r="53947" spans="5:11">
      <c r="E53947" t="s">
        <v>2635</v>
      </c>
      <c r="F53947" t="s">
        <v>5211</v>
      </c>
      <c r="G53947" t="s">
        <v>5212</v>
      </c>
      <c r="H53947" t="s">
        <v>5187</v>
      </c>
      <c r="I53947" t="s">
        <v>5179</v>
      </c>
      <c r="J53947" t="s">
        <v>5281</v>
      </c>
      <c r="K53947" s="2">
        <v>45044</v>
      </c>
    </row>
    <row r="53948" spans="5:11">
      <c r="E53948" t="s">
        <v>2635</v>
      </c>
      <c r="F53948" t="s">
        <v>5211</v>
      </c>
      <c r="G53948" t="s">
        <v>5212</v>
      </c>
      <c r="H53948" t="s">
        <v>5188</v>
      </c>
      <c r="I53948" t="s">
        <v>5182</v>
      </c>
      <c r="J53948" t="s">
        <v>5280</v>
      </c>
      <c r="K53948" s="2">
        <v>45044</v>
      </c>
    </row>
    <row r="53949" spans="5:11">
      <c r="E53949" t="s">
        <v>2635</v>
      </c>
      <c r="F53949" t="s">
        <v>5211</v>
      </c>
      <c r="G53949" t="s">
        <v>5212</v>
      </c>
      <c r="H53949" t="s">
        <v>5189</v>
      </c>
      <c r="I53949" t="s">
        <v>5179</v>
      </c>
      <c r="J53949" t="s">
        <v>5281</v>
      </c>
      <c r="K53949" s="2">
        <v>45044</v>
      </c>
    </row>
    <row r="53950" spans="5:11">
      <c r="E53950" t="s">
        <v>2635</v>
      </c>
      <c r="F53950" t="s">
        <v>5211</v>
      </c>
      <c r="G53950" t="s">
        <v>5212</v>
      </c>
      <c r="H53950" t="s">
        <v>5190</v>
      </c>
      <c r="I53950" t="s">
        <v>5182</v>
      </c>
      <c r="J53950" t="s">
        <v>5280</v>
      </c>
      <c r="K53950" s="2">
        <v>45044</v>
      </c>
    </row>
    <row r="53951" spans="5:11">
      <c r="E53951" t="s">
        <v>2635</v>
      </c>
      <c r="F53951" t="s">
        <v>5211</v>
      </c>
      <c r="G53951" t="s">
        <v>5212</v>
      </c>
      <c r="H53951" t="s">
        <v>5191</v>
      </c>
      <c r="I53951" t="s">
        <v>5176</v>
      </c>
      <c r="J53951" t="s">
        <v>5280</v>
      </c>
      <c r="K53951" s="2">
        <v>45044</v>
      </c>
    </row>
    <row r="53952" spans="5:11">
      <c r="E53952" t="s">
        <v>2635</v>
      </c>
      <c r="F53952" t="s">
        <v>5211</v>
      </c>
      <c r="G53952" t="s">
        <v>5212</v>
      </c>
      <c r="H53952" t="s">
        <v>5192</v>
      </c>
      <c r="I53952" t="s">
        <v>5176</v>
      </c>
      <c r="J53952" t="s">
        <v>5280</v>
      </c>
      <c r="K53952" s="2">
        <v>45044</v>
      </c>
    </row>
    <row r="53953" spans="5:11">
      <c r="E53953" t="s">
        <v>2635</v>
      </c>
      <c r="F53953" t="s">
        <v>5211</v>
      </c>
      <c r="G53953" t="s">
        <v>5212</v>
      </c>
      <c r="H53953" t="s">
        <v>5193</v>
      </c>
      <c r="I53953" t="s">
        <v>5182</v>
      </c>
      <c r="J53953" t="s">
        <v>5282</v>
      </c>
      <c r="K53953" s="2">
        <v>45044</v>
      </c>
    </row>
    <row r="53954" spans="5:11">
      <c r="E53954" t="s">
        <v>2635</v>
      </c>
      <c r="F53954" t="s">
        <v>5211</v>
      </c>
      <c r="G53954" t="s">
        <v>5212</v>
      </c>
      <c r="H53954" t="s">
        <v>5194</v>
      </c>
      <c r="I53954" t="s">
        <v>5176</v>
      </c>
      <c r="J53954" t="s">
        <v>5282</v>
      </c>
      <c r="K53954" s="2">
        <v>45044</v>
      </c>
    </row>
    <row r="53955" spans="5:11">
      <c r="E53955" t="s">
        <v>2635</v>
      </c>
      <c r="F53955" t="s">
        <v>5211</v>
      </c>
      <c r="G53955" t="s">
        <v>5212</v>
      </c>
      <c r="H53955" t="s">
        <v>5195</v>
      </c>
      <c r="I53955" t="s">
        <v>5182</v>
      </c>
      <c r="J53955" t="s">
        <v>5284</v>
      </c>
      <c r="K53955" s="2">
        <v>45044</v>
      </c>
    </row>
    <row r="53956" spans="5:11">
      <c r="E53956" t="s">
        <v>2635</v>
      </c>
      <c r="F53956" t="s">
        <v>5211</v>
      </c>
      <c r="G53956" t="s">
        <v>5212</v>
      </c>
      <c r="H53956" t="s">
        <v>5196</v>
      </c>
      <c r="I53956" t="s">
        <v>5182</v>
      </c>
      <c r="J53956" t="s">
        <v>5284</v>
      </c>
      <c r="K53956" s="2">
        <v>45077</v>
      </c>
    </row>
    <row r="53957" spans="5:11">
      <c r="E53957" t="s">
        <v>2635</v>
      </c>
      <c r="F53957" t="s">
        <v>5211</v>
      </c>
      <c r="G53957" t="s">
        <v>5212</v>
      </c>
      <c r="H53957" t="s">
        <v>5197</v>
      </c>
      <c r="I53957" t="s">
        <v>5182</v>
      </c>
      <c r="J53957" t="s">
        <v>5279</v>
      </c>
      <c r="K53957" s="2">
        <v>45077</v>
      </c>
    </row>
    <row r="53958" spans="5:11">
      <c r="E53958" t="s">
        <v>2635</v>
      </c>
      <c r="F53958" t="s">
        <v>5211</v>
      </c>
      <c r="G53958" t="s">
        <v>5212</v>
      </c>
      <c r="H53958" t="s">
        <v>5198</v>
      </c>
      <c r="I53958" t="s">
        <v>5179</v>
      </c>
      <c r="J53958" t="s">
        <v>5286</v>
      </c>
      <c r="K53958" s="2">
        <v>45077</v>
      </c>
    </row>
    <row r="53959" spans="5:11">
      <c r="E53959" t="s">
        <v>2635</v>
      </c>
      <c r="F53959" t="s">
        <v>5211</v>
      </c>
      <c r="G53959" t="s">
        <v>5212</v>
      </c>
      <c r="H53959" t="s">
        <v>5199</v>
      </c>
      <c r="I53959" t="s">
        <v>5182</v>
      </c>
      <c r="J53959" t="s">
        <v>5280</v>
      </c>
      <c r="K53959" s="2">
        <v>45077</v>
      </c>
    </row>
    <row r="53960" spans="5:11">
      <c r="E53960" t="s">
        <v>2635</v>
      </c>
      <c r="F53960" t="s">
        <v>5211</v>
      </c>
      <c r="G53960" t="s">
        <v>5212</v>
      </c>
      <c r="H53960" t="s">
        <v>5200</v>
      </c>
      <c r="I53960" t="s">
        <v>5182</v>
      </c>
      <c r="J53960" t="s">
        <v>5282</v>
      </c>
      <c r="K53960" s="2">
        <v>45077</v>
      </c>
    </row>
    <row r="53961" spans="5:11">
      <c r="E53961" t="s">
        <v>2635</v>
      </c>
      <c r="F53961" t="s">
        <v>5211</v>
      </c>
      <c r="G53961" t="s">
        <v>5212</v>
      </c>
      <c r="H53961" t="s">
        <v>5201</v>
      </c>
      <c r="I53961" t="s">
        <v>5179</v>
      </c>
      <c r="J53961" t="s">
        <v>5285</v>
      </c>
      <c r="K53961" s="2">
        <v>45077</v>
      </c>
    </row>
    <row r="53962" spans="5:11">
      <c r="E53962" t="s">
        <v>2635</v>
      </c>
      <c r="F53962" t="s">
        <v>5211</v>
      </c>
      <c r="G53962" t="s">
        <v>5212</v>
      </c>
      <c r="H53962" t="s">
        <v>5202</v>
      </c>
      <c r="I53962" t="s">
        <v>5176</v>
      </c>
      <c r="J53962" t="s">
        <v>5279</v>
      </c>
      <c r="K53962" s="2">
        <v>45077</v>
      </c>
    </row>
    <row r="53963" spans="5:11">
      <c r="E53963" t="s">
        <v>2635</v>
      </c>
      <c r="F53963" t="s">
        <v>5211</v>
      </c>
      <c r="G53963" t="s">
        <v>5212</v>
      </c>
      <c r="H53963" t="s">
        <v>5203</v>
      </c>
      <c r="I53963" t="s">
        <v>5182</v>
      </c>
      <c r="J53963" t="s">
        <v>5280</v>
      </c>
      <c r="K53963" s="2">
        <v>45077</v>
      </c>
    </row>
    <row r="53964" spans="5:11">
      <c r="E53964" t="s">
        <v>2635</v>
      </c>
      <c r="F53964" t="s">
        <v>5211</v>
      </c>
      <c r="G53964" t="s">
        <v>5212</v>
      </c>
      <c r="H53964" t="s">
        <v>5204</v>
      </c>
      <c r="I53964" t="s">
        <v>5179</v>
      </c>
      <c r="J53964" t="s">
        <v>5286</v>
      </c>
      <c r="K53964" s="2">
        <v>45077</v>
      </c>
    </row>
    <row r="53965" spans="5:11">
      <c r="E53965" t="s">
        <v>2635</v>
      </c>
      <c r="F53965" t="s">
        <v>5211</v>
      </c>
      <c r="G53965" t="s">
        <v>5212</v>
      </c>
      <c r="H53965" t="s">
        <v>5205</v>
      </c>
      <c r="I53965" t="s">
        <v>5182</v>
      </c>
      <c r="J53965" t="s">
        <v>5285</v>
      </c>
      <c r="K53965" s="2">
        <v>45077</v>
      </c>
    </row>
    <row r="53966" spans="5:11">
      <c r="E53966" t="s">
        <v>2635</v>
      </c>
      <c r="F53966" t="s">
        <v>5211</v>
      </c>
      <c r="G53966" t="s">
        <v>5212</v>
      </c>
      <c r="H53966" t="s">
        <v>5206</v>
      </c>
      <c r="I53966" t="s">
        <v>5176</v>
      </c>
      <c r="J53966" t="s">
        <v>5280</v>
      </c>
      <c r="K53966" s="2">
        <v>45077</v>
      </c>
    </row>
    <row r="53967" spans="5:11">
      <c r="E53967" t="s">
        <v>3091</v>
      </c>
      <c r="F53967" t="s">
        <v>5211</v>
      </c>
      <c r="G53967" t="s">
        <v>5212</v>
      </c>
      <c r="H53967" t="s">
        <v>5187</v>
      </c>
      <c r="I53967" t="s">
        <v>5182</v>
      </c>
      <c r="J53967" t="s">
        <v>5279</v>
      </c>
      <c r="K53967" s="2">
        <v>45077</v>
      </c>
    </row>
    <row r="53968" spans="5:11">
      <c r="E53968" t="s">
        <v>3091</v>
      </c>
      <c r="F53968" t="s">
        <v>5211</v>
      </c>
      <c r="G53968" t="s">
        <v>5212</v>
      </c>
      <c r="H53968" t="s">
        <v>5188</v>
      </c>
      <c r="I53968" t="s">
        <v>5182</v>
      </c>
      <c r="J53968" t="s">
        <v>5280</v>
      </c>
      <c r="K53968" s="2">
        <v>45077</v>
      </c>
    </row>
    <row r="53969" spans="5:11">
      <c r="E53969" t="s">
        <v>3091</v>
      </c>
      <c r="F53969" t="s">
        <v>5211</v>
      </c>
      <c r="G53969" t="s">
        <v>5212</v>
      </c>
      <c r="H53969" t="s">
        <v>5189</v>
      </c>
      <c r="I53969" t="s">
        <v>5182</v>
      </c>
      <c r="J53969" t="s">
        <v>5279</v>
      </c>
      <c r="K53969" s="2">
        <v>45077</v>
      </c>
    </row>
    <row r="53970" spans="5:11">
      <c r="E53970" t="s">
        <v>3091</v>
      </c>
      <c r="F53970" t="s">
        <v>5211</v>
      </c>
      <c r="G53970" t="s">
        <v>5212</v>
      </c>
      <c r="H53970" t="s">
        <v>5190</v>
      </c>
      <c r="I53970" t="s">
        <v>5182</v>
      </c>
      <c r="J53970" t="s">
        <v>5280</v>
      </c>
      <c r="K53970" s="2">
        <v>45077</v>
      </c>
    </row>
    <row r="53971" spans="5:11">
      <c r="E53971" t="s">
        <v>3091</v>
      </c>
      <c r="F53971" t="s">
        <v>5211</v>
      </c>
      <c r="G53971" t="s">
        <v>5212</v>
      </c>
      <c r="H53971" t="s">
        <v>5191</v>
      </c>
      <c r="I53971" t="s">
        <v>5176</v>
      </c>
      <c r="J53971" t="s">
        <v>5280</v>
      </c>
      <c r="K53971" s="2">
        <v>45077</v>
      </c>
    </row>
    <row r="53972" spans="5:11">
      <c r="E53972" t="s">
        <v>3091</v>
      </c>
      <c r="F53972" t="s">
        <v>5211</v>
      </c>
      <c r="G53972" t="s">
        <v>5212</v>
      </c>
      <c r="H53972" t="s">
        <v>5192</v>
      </c>
      <c r="I53972" t="s">
        <v>5182</v>
      </c>
      <c r="J53972" t="s">
        <v>5279</v>
      </c>
      <c r="K53972" s="2">
        <v>45077</v>
      </c>
    </row>
    <row r="53973" spans="5:11">
      <c r="E53973" t="s">
        <v>3091</v>
      </c>
      <c r="F53973" t="s">
        <v>5211</v>
      </c>
      <c r="G53973" t="s">
        <v>5212</v>
      </c>
      <c r="H53973" t="s">
        <v>5193</v>
      </c>
      <c r="I53973" t="s">
        <v>5182</v>
      </c>
      <c r="J53973" t="s">
        <v>5282</v>
      </c>
      <c r="K53973" s="2">
        <v>45077</v>
      </c>
    </row>
    <row r="53974" spans="5:11">
      <c r="E53974" t="s">
        <v>3091</v>
      </c>
      <c r="F53974" t="s">
        <v>5211</v>
      </c>
      <c r="G53974" t="s">
        <v>5212</v>
      </c>
      <c r="H53974" t="s">
        <v>5194</v>
      </c>
      <c r="I53974" t="s">
        <v>5182</v>
      </c>
      <c r="J53974" t="s">
        <v>5284</v>
      </c>
      <c r="K53974" s="2">
        <v>45077</v>
      </c>
    </row>
    <row r="53975" spans="5:11">
      <c r="E53975" t="s">
        <v>3091</v>
      </c>
      <c r="F53975" t="s">
        <v>5211</v>
      </c>
      <c r="G53975" t="s">
        <v>5212</v>
      </c>
      <c r="H53975" t="s">
        <v>5195</v>
      </c>
      <c r="I53975" t="s">
        <v>5182</v>
      </c>
      <c r="J53975" t="s">
        <v>5284</v>
      </c>
      <c r="K53975" s="2">
        <v>45077</v>
      </c>
    </row>
    <row r="53976" spans="5:11">
      <c r="E53976" t="s">
        <v>3091</v>
      </c>
      <c r="F53976" t="s">
        <v>5211</v>
      </c>
      <c r="G53976" t="s">
        <v>5212</v>
      </c>
      <c r="H53976" t="s">
        <v>5196</v>
      </c>
      <c r="I53976" t="s">
        <v>5182</v>
      </c>
      <c r="J53976" t="s">
        <v>5283</v>
      </c>
      <c r="K53976" s="2">
        <v>45096</v>
      </c>
    </row>
    <row r="53977" spans="5:11">
      <c r="E53977" t="s">
        <v>3091</v>
      </c>
      <c r="F53977" t="s">
        <v>5211</v>
      </c>
      <c r="G53977" t="s">
        <v>5212</v>
      </c>
      <c r="H53977" t="s">
        <v>5197</v>
      </c>
      <c r="I53977" t="s">
        <v>5179</v>
      </c>
      <c r="J53977" t="s">
        <v>5281</v>
      </c>
      <c r="K53977" s="2">
        <v>45096</v>
      </c>
    </row>
    <row r="53978" spans="5:11">
      <c r="E53978" t="s">
        <v>3091</v>
      </c>
      <c r="F53978" t="s">
        <v>5211</v>
      </c>
      <c r="G53978" t="s">
        <v>5212</v>
      </c>
      <c r="H53978" t="s">
        <v>5198</v>
      </c>
      <c r="I53978" t="s">
        <v>5182</v>
      </c>
      <c r="J53978" t="s">
        <v>5280</v>
      </c>
      <c r="K53978" s="2">
        <v>45096</v>
      </c>
    </row>
    <row r="53979" spans="5:11">
      <c r="E53979" t="s">
        <v>3091</v>
      </c>
      <c r="F53979" t="s">
        <v>5211</v>
      </c>
      <c r="G53979" t="s">
        <v>5212</v>
      </c>
      <c r="H53979" t="s">
        <v>5199</v>
      </c>
      <c r="I53979" t="s">
        <v>5182</v>
      </c>
      <c r="J53979" t="s">
        <v>5280</v>
      </c>
      <c r="K53979" s="2">
        <v>45096</v>
      </c>
    </row>
    <row r="53980" spans="5:11">
      <c r="E53980" t="s">
        <v>3091</v>
      </c>
      <c r="F53980" t="s">
        <v>5211</v>
      </c>
      <c r="G53980" t="s">
        <v>5212</v>
      </c>
      <c r="H53980" t="s">
        <v>5200</v>
      </c>
      <c r="I53980" t="s">
        <v>5182</v>
      </c>
      <c r="J53980" t="s">
        <v>5282</v>
      </c>
      <c r="K53980" s="2">
        <v>45096</v>
      </c>
    </row>
    <row r="53981" spans="5:11">
      <c r="E53981" t="s">
        <v>3091</v>
      </c>
      <c r="F53981" t="s">
        <v>5211</v>
      </c>
      <c r="G53981" t="s">
        <v>5212</v>
      </c>
      <c r="H53981" t="s">
        <v>5201</v>
      </c>
      <c r="I53981" t="s">
        <v>5179</v>
      </c>
      <c r="J53981" t="s">
        <v>5285</v>
      </c>
      <c r="K53981" s="2">
        <v>45096</v>
      </c>
    </row>
    <row r="53982" spans="5:11">
      <c r="E53982" t="s">
        <v>3091</v>
      </c>
      <c r="F53982" t="s">
        <v>5211</v>
      </c>
      <c r="G53982" t="s">
        <v>5212</v>
      </c>
      <c r="H53982" t="s">
        <v>5202</v>
      </c>
      <c r="I53982" t="s">
        <v>5182</v>
      </c>
      <c r="J53982" t="s">
        <v>5280</v>
      </c>
      <c r="K53982" s="2">
        <v>45096</v>
      </c>
    </row>
    <row r="53983" spans="5:11">
      <c r="E53983" t="s">
        <v>3091</v>
      </c>
      <c r="F53983" t="s">
        <v>5211</v>
      </c>
      <c r="G53983" t="s">
        <v>5212</v>
      </c>
      <c r="H53983" t="s">
        <v>5203</v>
      </c>
      <c r="I53983" t="s">
        <v>5179</v>
      </c>
      <c r="J53983" t="s">
        <v>5286</v>
      </c>
      <c r="K53983" s="2">
        <v>45096</v>
      </c>
    </row>
    <row r="53984" spans="5:11">
      <c r="E53984" t="s">
        <v>3091</v>
      </c>
      <c r="F53984" t="s">
        <v>5211</v>
      </c>
      <c r="G53984" t="s">
        <v>5212</v>
      </c>
      <c r="H53984" t="s">
        <v>5204</v>
      </c>
      <c r="I53984" t="s">
        <v>5179</v>
      </c>
      <c r="J53984" t="s">
        <v>5286</v>
      </c>
      <c r="K53984" s="2">
        <v>45096</v>
      </c>
    </row>
    <row r="53985" spans="5:11">
      <c r="E53985" t="s">
        <v>3091</v>
      </c>
      <c r="F53985" t="s">
        <v>5211</v>
      </c>
      <c r="G53985" t="s">
        <v>5212</v>
      </c>
      <c r="H53985" t="s">
        <v>5205</v>
      </c>
      <c r="I53985" t="s">
        <v>5182</v>
      </c>
      <c r="J53985" t="s">
        <v>5285</v>
      </c>
      <c r="K53985" s="2">
        <v>45096</v>
      </c>
    </row>
    <row r="53986" spans="5:11">
      <c r="E53986" t="s">
        <v>3091</v>
      </c>
      <c r="F53986" t="s">
        <v>5211</v>
      </c>
      <c r="G53986" t="s">
        <v>5212</v>
      </c>
      <c r="H53986" t="s">
        <v>5206</v>
      </c>
      <c r="I53986" t="s">
        <v>5176</v>
      </c>
      <c r="J53986" t="s">
        <v>5280</v>
      </c>
      <c r="K53986" s="2">
        <v>45096</v>
      </c>
    </row>
    <row r="53987" spans="5:11">
      <c r="E53987" t="s">
        <v>4331</v>
      </c>
      <c r="F53987" t="s">
        <v>5211</v>
      </c>
      <c r="G53987" t="s">
        <v>5212</v>
      </c>
      <c r="H53987" t="s">
        <v>5187</v>
      </c>
      <c r="I53987" t="s">
        <v>5182</v>
      </c>
      <c r="J53987" t="s">
        <v>5002</v>
      </c>
      <c r="K53987" s="2">
        <v>45096</v>
      </c>
    </row>
    <row r="53988" spans="5:11">
      <c r="E53988" t="s">
        <v>4331</v>
      </c>
      <c r="F53988" t="s">
        <v>5211</v>
      </c>
      <c r="G53988" t="s">
        <v>5212</v>
      </c>
      <c r="H53988" t="s">
        <v>5188</v>
      </c>
      <c r="I53988" t="s">
        <v>5179</v>
      </c>
      <c r="J53988" t="s">
        <v>5002</v>
      </c>
      <c r="K53988" s="2">
        <v>45096</v>
      </c>
    </row>
    <row r="53989" spans="5:11">
      <c r="E53989" t="s">
        <v>4331</v>
      </c>
      <c r="F53989" t="s">
        <v>5211</v>
      </c>
      <c r="G53989" t="s">
        <v>5212</v>
      </c>
      <c r="H53989" t="s">
        <v>5189</v>
      </c>
      <c r="I53989" t="s">
        <v>5182</v>
      </c>
      <c r="J53989" t="s">
        <v>5002</v>
      </c>
      <c r="K53989" s="2">
        <v>45096</v>
      </c>
    </row>
    <row r="53990" spans="5:11">
      <c r="E53990" t="s">
        <v>4331</v>
      </c>
      <c r="F53990" t="s">
        <v>5211</v>
      </c>
      <c r="G53990" t="s">
        <v>5212</v>
      </c>
      <c r="H53990" t="s">
        <v>5190</v>
      </c>
      <c r="I53990" t="s">
        <v>5179</v>
      </c>
      <c r="J53990" t="s">
        <v>5002</v>
      </c>
      <c r="K53990" s="2">
        <v>45096</v>
      </c>
    </row>
    <row r="53991" spans="5:11">
      <c r="E53991" t="s">
        <v>4331</v>
      </c>
      <c r="F53991" t="s">
        <v>5211</v>
      </c>
      <c r="G53991" t="s">
        <v>5212</v>
      </c>
      <c r="H53991" t="s">
        <v>5191</v>
      </c>
      <c r="I53991" t="s">
        <v>5176</v>
      </c>
      <c r="J53991" t="s">
        <v>5002</v>
      </c>
      <c r="K53991" s="2">
        <v>45096</v>
      </c>
    </row>
    <row r="53992" spans="5:11">
      <c r="E53992" t="s">
        <v>4331</v>
      </c>
      <c r="F53992" t="s">
        <v>5211</v>
      </c>
      <c r="G53992" t="s">
        <v>5212</v>
      </c>
      <c r="H53992" t="s">
        <v>5192</v>
      </c>
      <c r="I53992" t="s">
        <v>5182</v>
      </c>
      <c r="J53992" t="s">
        <v>5002</v>
      </c>
      <c r="K53992" s="2">
        <v>45096</v>
      </c>
    </row>
    <row r="53993" spans="5:11">
      <c r="E53993" t="s">
        <v>4331</v>
      </c>
      <c r="F53993" t="s">
        <v>5211</v>
      </c>
      <c r="G53993" t="s">
        <v>5212</v>
      </c>
      <c r="H53993" t="s">
        <v>5193</v>
      </c>
      <c r="I53993" t="s">
        <v>5179</v>
      </c>
      <c r="J53993" t="s">
        <v>5002</v>
      </c>
      <c r="K53993" s="2">
        <v>45096</v>
      </c>
    </row>
    <row r="53994" spans="5:11">
      <c r="E53994" t="s">
        <v>4331</v>
      </c>
      <c r="F53994" t="s">
        <v>5211</v>
      </c>
      <c r="G53994" t="s">
        <v>5212</v>
      </c>
      <c r="H53994" t="s">
        <v>5194</v>
      </c>
      <c r="I53994" t="s">
        <v>5179</v>
      </c>
      <c r="J53994" t="s">
        <v>5002</v>
      </c>
      <c r="K53994" s="2">
        <v>45096</v>
      </c>
    </row>
    <row r="53995" spans="5:11">
      <c r="E53995" t="s">
        <v>4331</v>
      </c>
      <c r="F53995" t="s">
        <v>5211</v>
      </c>
      <c r="G53995" t="s">
        <v>5212</v>
      </c>
      <c r="H53995" t="s">
        <v>5195</v>
      </c>
      <c r="I53995" t="s">
        <v>5182</v>
      </c>
      <c r="J53995" t="s">
        <v>5002</v>
      </c>
      <c r="K53995" s="2">
        <v>45096</v>
      </c>
    </row>
    <row r="53996" spans="5:11">
      <c r="E53996" t="s">
        <v>4331</v>
      </c>
      <c r="F53996" t="s">
        <v>5211</v>
      </c>
      <c r="G53996" t="s">
        <v>5212</v>
      </c>
      <c r="H53996" t="s">
        <v>5196</v>
      </c>
      <c r="I53996" t="s">
        <v>5182</v>
      </c>
      <c r="J53996" t="s">
        <v>5002</v>
      </c>
      <c r="K53996" s="2">
        <v>44970</v>
      </c>
    </row>
    <row r="53997" spans="5:11">
      <c r="E53997" t="s">
        <v>4331</v>
      </c>
      <c r="F53997" t="s">
        <v>5211</v>
      </c>
      <c r="G53997" t="s">
        <v>5212</v>
      </c>
      <c r="H53997" t="s">
        <v>5197</v>
      </c>
      <c r="I53997" t="s">
        <v>5182</v>
      </c>
      <c r="J53997" t="s">
        <v>5002</v>
      </c>
      <c r="K53997" s="2">
        <v>44970</v>
      </c>
    </row>
    <row r="53998" spans="5:11">
      <c r="E53998" t="s">
        <v>4331</v>
      </c>
      <c r="F53998" t="s">
        <v>5211</v>
      </c>
      <c r="G53998" t="s">
        <v>5212</v>
      </c>
      <c r="H53998" t="s">
        <v>5198</v>
      </c>
      <c r="I53998" t="s">
        <v>5182</v>
      </c>
      <c r="J53998" t="s">
        <v>5002</v>
      </c>
      <c r="K53998" s="2">
        <v>44970</v>
      </c>
    </row>
    <row r="53999" spans="5:11">
      <c r="E53999" t="s">
        <v>4331</v>
      </c>
      <c r="F53999" t="s">
        <v>5211</v>
      </c>
      <c r="G53999" t="s">
        <v>5212</v>
      </c>
      <c r="H53999" t="s">
        <v>5199</v>
      </c>
      <c r="I53999" t="s">
        <v>5182</v>
      </c>
      <c r="J53999" t="s">
        <v>5002</v>
      </c>
      <c r="K53999" s="2">
        <v>44970</v>
      </c>
    </row>
    <row r="54000" spans="5:11">
      <c r="E54000" t="s">
        <v>4331</v>
      </c>
      <c r="F54000" t="s">
        <v>5211</v>
      </c>
      <c r="G54000" t="s">
        <v>5212</v>
      </c>
      <c r="H54000" t="s">
        <v>5200</v>
      </c>
      <c r="I54000" t="s">
        <v>5179</v>
      </c>
      <c r="J54000" t="s">
        <v>5002</v>
      </c>
      <c r="K54000" s="2">
        <v>44970</v>
      </c>
    </row>
    <row r="54001" spans="5:11">
      <c r="E54001" t="s">
        <v>4331</v>
      </c>
      <c r="F54001" t="s">
        <v>5211</v>
      </c>
      <c r="G54001" t="s">
        <v>5212</v>
      </c>
      <c r="H54001" t="s">
        <v>5201</v>
      </c>
      <c r="I54001" t="s">
        <v>5182</v>
      </c>
      <c r="J54001" t="s">
        <v>5002</v>
      </c>
      <c r="K54001" s="2">
        <v>44970</v>
      </c>
    </row>
    <row r="54002" spans="5:11">
      <c r="E54002" t="s">
        <v>4331</v>
      </c>
      <c r="F54002" t="s">
        <v>5211</v>
      </c>
      <c r="G54002" t="s">
        <v>5212</v>
      </c>
      <c r="H54002" t="s">
        <v>5202</v>
      </c>
      <c r="I54002" t="s">
        <v>5182</v>
      </c>
      <c r="J54002" t="s">
        <v>5002</v>
      </c>
      <c r="K54002" s="2">
        <v>44970</v>
      </c>
    </row>
    <row r="54003" spans="5:11">
      <c r="E54003" t="s">
        <v>4331</v>
      </c>
      <c r="F54003" t="s">
        <v>5211</v>
      </c>
      <c r="G54003" t="s">
        <v>5212</v>
      </c>
      <c r="H54003" t="s">
        <v>5203</v>
      </c>
      <c r="I54003" t="s">
        <v>5182</v>
      </c>
      <c r="J54003" t="s">
        <v>5002</v>
      </c>
      <c r="K54003" s="2">
        <v>44970</v>
      </c>
    </row>
    <row r="54004" spans="5:11">
      <c r="E54004" t="s">
        <v>4331</v>
      </c>
      <c r="F54004" t="s">
        <v>5211</v>
      </c>
      <c r="G54004" t="s">
        <v>5212</v>
      </c>
      <c r="H54004" t="s">
        <v>5204</v>
      </c>
      <c r="I54004" t="s">
        <v>5182</v>
      </c>
      <c r="J54004" t="s">
        <v>5002</v>
      </c>
      <c r="K54004" s="2">
        <v>44970</v>
      </c>
    </row>
    <row r="54005" spans="5:11">
      <c r="E54005" t="s">
        <v>4331</v>
      </c>
      <c r="F54005" t="s">
        <v>5211</v>
      </c>
      <c r="G54005" t="s">
        <v>5212</v>
      </c>
      <c r="H54005" t="s">
        <v>5205</v>
      </c>
      <c r="I54005" t="s">
        <v>5182</v>
      </c>
      <c r="J54005" t="s">
        <v>5002</v>
      </c>
      <c r="K54005" s="2">
        <v>44970</v>
      </c>
    </row>
    <row r="54006" spans="5:11">
      <c r="E54006" t="s">
        <v>4331</v>
      </c>
      <c r="F54006" t="s">
        <v>5211</v>
      </c>
      <c r="G54006" t="s">
        <v>5212</v>
      </c>
      <c r="H54006" t="s">
        <v>5206</v>
      </c>
      <c r="I54006" t="s">
        <v>5182</v>
      </c>
      <c r="J54006" t="s">
        <v>5002</v>
      </c>
      <c r="K54006" s="2">
        <v>44970</v>
      </c>
    </row>
    <row r="54007" spans="5:11">
      <c r="E54007" t="s">
        <v>4207</v>
      </c>
      <c r="F54007" t="s">
        <v>5211</v>
      </c>
      <c r="G54007" t="s">
        <v>5212</v>
      </c>
      <c r="H54007" t="s">
        <v>5187</v>
      </c>
      <c r="I54007" t="s">
        <v>5179</v>
      </c>
      <c r="J54007" t="s">
        <v>5281</v>
      </c>
      <c r="K54007" s="2">
        <v>44970</v>
      </c>
    </row>
    <row r="54008" spans="5:11">
      <c r="E54008" t="s">
        <v>4207</v>
      </c>
      <c r="F54008" t="s">
        <v>5211</v>
      </c>
      <c r="G54008" t="s">
        <v>5212</v>
      </c>
      <c r="H54008" t="s">
        <v>5188</v>
      </c>
      <c r="I54008" t="s">
        <v>5182</v>
      </c>
      <c r="J54008" t="s">
        <v>5280</v>
      </c>
      <c r="K54008" s="2">
        <v>44970</v>
      </c>
    </row>
    <row r="54009" spans="5:11">
      <c r="E54009" t="s">
        <v>4207</v>
      </c>
      <c r="F54009" t="s">
        <v>5211</v>
      </c>
      <c r="G54009" t="s">
        <v>5212</v>
      </c>
      <c r="H54009" t="s">
        <v>5189</v>
      </c>
      <c r="I54009" t="s">
        <v>5179</v>
      </c>
      <c r="J54009" t="s">
        <v>5281</v>
      </c>
      <c r="K54009" s="2">
        <v>44970</v>
      </c>
    </row>
    <row r="54010" spans="5:11">
      <c r="E54010" t="s">
        <v>4207</v>
      </c>
      <c r="F54010" t="s">
        <v>5211</v>
      </c>
      <c r="G54010" t="s">
        <v>5212</v>
      </c>
      <c r="H54010" t="s">
        <v>5190</v>
      </c>
      <c r="I54010" t="s">
        <v>5182</v>
      </c>
      <c r="J54010" t="s">
        <v>5280</v>
      </c>
      <c r="K54010" s="2">
        <v>44970</v>
      </c>
    </row>
    <row r="54011" spans="5:11">
      <c r="E54011" t="s">
        <v>4207</v>
      </c>
      <c r="F54011" t="s">
        <v>5211</v>
      </c>
      <c r="G54011" t="s">
        <v>5212</v>
      </c>
      <c r="H54011" t="s">
        <v>5191</v>
      </c>
      <c r="I54011" t="s">
        <v>5176</v>
      </c>
      <c r="J54011" t="s">
        <v>5280</v>
      </c>
      <c r="K54011" s="2">
        <v>44970</v>
      </c>
    </row>
    <row r="54012" spans="5:11">
      <c r="E54012" t="s">
        <v>4207</v>
      </c>
      <c r="F54012" t="s">
        <v>5211</v>
      </c>
      <c r="G54012" t="s">
        <v>5212</v>
      </c>
      <c r="H54012" t="s">
        <v>5192</v>
      </c>
      <c r="I54012" t="s">
        <v>5179</v>
      </c>
      <c r="J54012" t="s">
        <v>5281</v>
      </c>
      <c r="K54012" s="2">
        <v>44970</v>
      </c>
    </row>
    <row r="54013" spans="5:11">
      <c r="E54013" t="s">
        <v>4207</v>
      </c>
      <c r="F54013" t="s">
        <v>5211</v>
      </c>
      <c r="G54013" t="s">
        <v>5212</v>
      </c>
      <c r="H54013" t="s">
        <v>5193</v>
      </c>
      <c r="I54013" t="s">
        <v>5182</v>
      </c>
      <c r="J54013" t="s">
        <v>5282</v>
      </c>
      <c r="K54013" s="2">
        <v>44970</v>
      </c>
    </row>
    <row r="54014" spans="5:11">
      <c r="E54014" t="s">
        <v>4207</v>
      </c>
      <c r="F54014" t="s">
        <v>5211</v>
      </c>
      <c r="G54014" t="s">
        <v>5212</v>
      </c>
      <c r="H54014" t="s">
        <v>5194</v>
      </c>
      <c r="I54014" t="s">
        <v>5182</v>
      </c>
      <c r="J54014" t="s">
        <v>5284</v>
      </c>
      <c r="K54014" s="2">
        <v>44970</v>
      </c>
    </row>
    <row r="54015" spans="5:11">
      <c r="E54015" t="s">
        <v>4207</v>
      </c>
      <c r="F54015" t="s">
        <v>5211</v>
      </c>
      <c r="G54015" t="s">
        <v>5212</v>
      </c>
      <c r="H54015" t="s">
        <v>5195</v>
      </c>
      <c r="I54015" t="s">
        <v>5179</v>
      </c>
      <c r="J54015" t="s">
        <v>5283</v>
      </c>
      <c r="K54015" s="2">
        <v>44970</v>
      </c>
    </row>
    <row r="54016" spans="5:11">
      <c r="E54016" t="s">
        <v>4207</v>
      </c>
      <c r="F54016" t="s">
        <v>5211</v>
      </c>
      <c r="G54016" t="s">
        <v>5212</v>
      </c>
      <c r="H54016" t="s">
        <v>5196</v>
      </c>
      <c r="I54016" t="s">
        <v>5182</v>
      </c>
      <c r="J54016" t="s">
        <v>5283</v>
      </c>
      <c r="K54016" s="2">
        <v>45024</v>
      </c>
    </row>
    <row r="54017" spans="5:11">
      <c r="E54017" t="s">
        <v>4207</v>
      </c>
      <c r="F54017" t="s">
        <v>5211</v>
      </c>
      <c r="G54017" t="s">
        <v>5212</v>
      </c>
      <c r="H54017" t="s">
        <v>5197</v>
      </c>
      <c r="I54017" t="s">
        <v>5182</v>
      </c>
      <c r="J54017" t="s">
        <v>5279</v>
      </c>
      <c r="K54017" s="2">
        <v>45024</v>
      </c>
    </row>
    <row r="54018" spans="5:11">
      <c r="E54018" t="s">
        <v>4207</v>
      </c>
      <c r="F54018" t="s">
        <v>5211</v>
      </c>
      <c r="G54018" t="s">
        <v>5212</v>
      </c>
      <c r="H54018" t="s">
        <v>5198</v>
      </c>
      <c r="I54018" t="s">
        <v>5182</v>
      </c>
      <c r="J54018" t="s">
        <v>5280</v>
      </c>
      <c r="K54018" s="2">
        <v>45024</v>
      </c>
    </row>
    <row r="54019" spans="5:11">
      <c r="E54019" t="s">
        <v>4207</v>
      </c>
      <c r="F54019" t="s">
        <v>5211</v>
      </c>
      <c r="G54019" t="s">
        <v>5212</v>
      </c>
      <c r="H54019" t="s">
        <v>5199</v>
      </c>
      <c r="I54019" t="s">
        <v>5182</v>
      </c>
      <c r="J54019" t="s">
        <v>5280</v>
      </c>
      <c r="K54019" s="2">
        <v>45024</v>
      </c>
    </row>
    <row r="54020" spans="5:11">
      <c r="E54020" t="s">
        <v>4207</v>
      </c>
      <c r="F54020" t="s">
        <v>5211</v>
      </c>
      <c r="G54020" t="s">
        <v>5212</v>
      </c>
      <c r="H54020" t="s">
        <v>5200</v>
      </c>
      <c r="I54020" t="s">
        <v>5179</v>
      </c>
      <c r="J54020" t="s">
        <v>5289</v>
      </c>
      <c r="K54020" s="2">
        <v>45024</v>
      </c>
    </row>
    <row r="54021" spans="5:11">
      <c r="E54021" t="s">
        <v>4207</v>
      </c>
      <c r="F54021" t="s">
        <v>5211</v>
      </c>
      <c r="G54021" t="s">
        <v>5212</v>
      </c>
      <c r="H54021" t="s">
        <v>5201</v>
      </c>
      <c r="I54021" t="s">
        <v>5179</v>
      </c>
      <c r="J54021" t="s">
        <v>5285</v>
      </c>
      <c r="K54021" s="2">
        <v>45024</v>
      </c>
    </row>
    <row r="54022" spans="5:11">
      <c r="E54022" t="s">
        <v>4207</v>
      </c>
      <c r="F54022" t="s">
        <v>5211</v>
      </c>
      <c r="G54022" t="s">
        <v>5212</v>
      </c>
      <c r="H54022" t="s">
        <v>5202</v>
      </c>
      <c r="I54022" t="s">
        <v>5182</v>
      </c>
      <c r="J54022" t="s">
        <v>5286</v>
      </c>
      <c r="K54022" s="2">
        <v>45024</v>
      </c>
    </row>
    <row r="54023" spans="5:11">
      <c r="E54023" t="s">
        <v>4207</v>
      </c>
      <c r="F54023" t="s">
        <v>5211</v>
      </c>
      <c r="G54023" t="s">
        <v>5212</v>
      </c>
      <c r="H54023" t="s">
        <v>5203</v>
      </c>
      <c r="I54023" t="s">
        <v>5176</v>
      </c>
      <c r="J54023" t="s">
        <v>5279</v>
      </c>
      <c r="K54023" s="2">
        <v>45024</v>
      </c>
    </row>
    <row r="54024" spans="5:11">
      <c r="E54024" t="s">
        <v>4207</v>
      </c>
      <c r="F54024" t="s">
        <v>5211</v>
      </c>
      <c r="G54024" t="s">
        <v>5212</v>
      </c>
      <c r="H54024" t="s">
        <v>5204</v>
      </c>
      <c r="I54024" t="s">
        <v>5182</v>
      </c>
      <c r="J54024" t="s">
        <v>5280</v>
      </c>
      <c r="K54024" s="2">
        <v>45024</v>
      </c>
    </row>
    <row r="54025" spans="5:11">
      <c r="E54025" t="s">
        <v>4207</v>
      </c>
      <c r="F54025" t="s">
        <v>5211</v>
      </c>
      <c r="G54025" t="s">
        <v>5212</v>
      </c>
      <c r="H54025" t="s">
        <v>5205</v>
      </c>
      <c r="I54025" t="s">
        <v>5182</v>
      </c>
      <c r="J54025" t="s">
        <v>5282</v>
      </c>
      <c r="K54025" s="2">
        <v>45024</v>
      </c>
    </row>
    <row r="54026" spans="5:11">
      <c r="E54026" t="s">
        <v>4207</v>
      </c>
      <c r="F54026" t="s">
        <v>5211</v>
      </c>
      <c r="G54026" t="s">
        <v>5212</v>
      </c>
      <c r="H54026" t="s">
        <v>5206</v>
      </c>
      <c r="I54026" t="s">
        <v>5182</v>
      </c>
      <c r="J54026" t="s">
        <v>5292</v>
      </c>
      <c r="K54026" s="2">
        <v>45024</v>
      </c>
    </row>
    <row r="54027" spans="5:11">
      <c r="E54027" t="s">
        <v>4497</v>
      </c>
      <c r="F54027" t="s">
        <v>5211</v>
      </c>
      <c r="G54027" t="s">
        <v>5212</v>
      </c>
      <c r="H54027" t="s">
        <v>5187</v>
      </c>
      <c r="I54027" t="s">
        <v>5182</v>
      </c>
      <c r="J54027" t="s">
        <v>5279</v>
      </c>
      <c r="K54027" s="2">
        <v>45024</v>
      </c>
    </row>
    <row r="54028" spans="5:11">
      <c r="E54028" t="s">
        <v>4497</v>
      </c>
      <c r="F54028" t="s">
        <v>5211</v>
      </c>
      <c r="G54028" t="s">
        <v>5212</v>
      </c>
      <c r="H54028" t="s">
        <v>5188</v>
      </c>
      <c r="I54028" t="s">
        <v>5182</v>
      </c>
      <c r="J54028" t="s">
        <v>5280</v>
      </c>
      <c r="K54028" s="2">
        <v>45024</v>
      </c>
    </row>
    <row r="54029" spans="5:11">
      <c r="E54029" t="s">
        <v>4497</v>
      </c>
      <c r="F54029" t="s">
        <v>5211</v>
      </c>
      <c r="G54029" t="s">
        <v>5212</v>
      </c>
      <c r="H54029" t="s">
        <v>5189</v>
      </c>
      <c r="I54029" t="s">
        <v>5179</v>
      </c>
      <c r="J54029" t="s">
        <v>5281</v>
      </c>
      <c r="K54029" s="2">
        <v>45024</v>
      </c>
    </row>
    <row r="54030" spans="5:11">
      <c r="E54030" t="s">
        <v>4497</v>
      </c>
      <c r="F54030" t="s">
        <v>5211</v>
      </c>
      <c r="G54030" t="s">
        <v>5212</v>
      </c>
      <c r="H54030" t="s">
        <v>5190</v>
      </c>
      <c r="I54030" t="s">
        <v>5179</v>
      </c>
      <c r="J54030" t="s">
        <v>5281</v>
      </c>
      <c r="K54030" s="2">
        <v>45024</v>
      </c>
    </row>
    <row r="54031" spans="5:11">
      <c r="E54031" t="s">
        <v>4497</v>
      </c>
      <c r="F54031" t="s">
        <v>5211</v>
      </c>
      <c r="G54031" t="s">
        <v>5212</v>
      </c>
      <c r="H54031" t="s">
        <v>5191</v>
      </c>
      <c r="I54031" t="s">
        <v>5182</v>
      </c>
      <c r="J54031" t="s">
        <v>5281</v>
      </c>
      <c r="K54031" s="2">
        <v>45024</v>
      </c>
    </row>
    <row r="54032" spans="5:11">
      <c r="E54032" t="s">
        <v>4497</v>
      </c>
      <c r="F54032" t="s">
        <v>5211</v>
      </c>
      <c r="G54032" t="s">
        <v>5212</v>
      </c>
      <c r="H54032" t="s">
        <v>5192</v>
      </c>
      <c r="I54032" t="s">
        <v>5182</v>
      </c>
      <c r="J54032" t="s">
        <v>5279</v>
      </c>
      <c r="K54032" s="2">
        <v>45024</v>
      </c>
    </row>
    <row r="54033" spans="5:11">
      <c r="E54033" t="s">
        <v>4497</v>
      </c>
      <c r="F54033" t="s">
        <v>5211</v>
      </c>
      <c r="G54033" t="s">
        <v>5212</v>
      </c>
      <c r="H54033" t="s">
        <v>5193</v>
      </c>
      <c r="I54033" t="s">
        <v>5182</v>
      </c>
      <c r="J54033" t="s">
        <v>5282</v>
      </c>
      <c r="K54033" s="2">
        <v>45024</v>
      </c>
    </row>
    <row r="54034" spans="5:11">
      <c r="E54034" t="s">
        <v>4497</v>
      </c>
      <c r="F54034" t="s">
        <v>5211</v>
      </c>
      <c r="G54034" t="s">
        <v>5212</v>
      </c>
      <c r="H54034" t="s">
        <v>5194</v>
      </c>
      <c r="I54034" t="s">
        <v>5176</v>
      </c>
      <c r="J54034" t="s">
        <v>5282</v>
      </c>
      <c r="K54034" s="2">
        <v>45024</v>
      </c>
    </row>
    <row r="54035" spans="5:11">
      <c r="E54035" t="s">
        <v>4497</v>
      </c>
      <c r="F54035" t="s">
        <v>5211</v>
      </c>
      <c r="G54035" t="s">
        <v>5212</v>
      </c>
      <c r="H54035" t="s">
        <v>5195</v>
      </c>
      <c r="I54035" t="s">
        <v>5182</v>
      </c>
      <c r="J54035" t="s">
        <v>5284</v>
      </c>
      <c r="K54035" s="2">
        <v>45024</v>
      </c>
    </row>
    <row r="54036" spans="5:11">
      <c r="E54036" t="s">
        <v>4497</v>
      </c>
      <c r="F54036" t="s">
        <v>5211</v>
      </c>
      <c r="G54036" t="s">
        <v>5212</v>
      </c>
      <c r="H54036" t="s">
        <v>5196</v>
      </c>
      <c r="I54036" t="s">
        <v>5182</v>
      </c>
      <c r="J54036" t="s">
        <v>5284</v>
      </c>
      <c r="K54036" s="2">
        <v>45077</v>
      </c>
    </row>
    <row r="54037" spans="5:11">
      <c r="E54037" t="s">
        <v>4497</v>
      </c>
      <c r="F54037" t="s">
        <v>5211</v>
      </c>
      <c r="G54037" t="s">
        <v>5212</v>
      </c>
      <c r="H54037" t="s">
        <v>5197</v>
      </c>
      <c r="I54037" t="s">
        <v>5182</v>
      </c>
      <c r="J54037" t="s">
        <v>5279</v>
      </c>
      <c r="K54037" s="2">
        <v>45077</v>
      </c>
    </row>
    <row r="54038" spans="5:11">
      <c r="E54038" t="s">
        <v>4497</v>
      </c>
      <c r="F54038" t="s">
        <v>5211</v>
      </c>
      <c r="G54038" t="s">
        <v>5212</v>
      </c>
      <c r="H54038" t="s">
        <v>5198</v>
      </c>
      <c r="I54038" t="s">
        <v>5182</v>
      </c>
      <c r="J54038" t="s">
        <v>5280</v>
      </c>
      <c r="K54038" s="2">
        <v>45077</v>
      </c>
    </row>
    <row r="54039" spans="5:11">
      <c r="E54039" t="s">
        <v>4497</v>
      </c>
      <c r="F54039" t="s">
        <v>5211</v>
      </c>
      <c r="G54039" t="s">
        <v>5212</v>
      </c>
      <c r="H54039" t="s">
        <v>5199</v>
      </c>
      <c r="I54039" t="s">
        <v>5182</v>
      </c>
      <c r="J54039" t="s">
        <v>5280</v>
      </c>
      <c r="K54039" s="2">
        <v>45077</v>
      </c>
    </row>
    <row r="54040" spans="5:11">
      <c r="E54040" t="s">
        <v>4497</v>
      </c>
      <c r="F54040" t="s">
        <v>5211</v>
      </c>
      <c r="G54040" t="s">
        <v>5212</v>
      </c>
      <c r="H54040" t="s">
        <v>5200</v>
      </c>
      <c r="I54040" t="s">
        <v>5182</v>
      </c>
      <c r="J54040" t="s">
        <v>5282</v>
      </c>
      <c r="K54040" s="2">
        <v>45077</v>
      </c>
    </row>
    <row r="54041" spans="5:11">
      <c r="E54041" t="s">
        <v>4497</v>
      </c>
      <c r="F54041" t="s">
        <v>5211</v>
      </c>
      <c r="G54041" t="s">
        <v>5212</v>
      </c>
      <c r="H54041" t="s">
        <v>5201</v>
      </c>
      <c r="I54041" t="s">
        <v>5179</v>
      </c>
      <c r="J54041" t="s">
        <v>5285</v>
      </c>
      <c r="K54041" s="2">
        <v>45077</v>
      </c>
    </row>
    <row r="54042" spans="5:11">
      <c r="E54042" t="s">
        <v>4497</v>
      </c>
      <c r="F54042" t="s">
        <v>5211</v>
      </c>
      <c r="G54042" t="s">
        <v>5212</v>
      </c>
      <c r="H54042" t="s">
        <v>5202</v>
      </c>
      <c r="I54042" t="s">
        <v>5182</v>
      </c>
      <c r="J54042" t="s">
        <v>5280</v>
      </c>
      <c r="K54042" s="2">
        <v>45077</v>
      </c>
    </row>
    <row r="54043" spans="5:11">
      <c r="E54043" t="s">
        <v>4497</v>
      </c>
      <c r="F54043" t="s">
        <v>5211</v>
      </c>
      <c r="G54043" t="s">
        <v>5212</v>
      </c>
      <c r="H54043" t="s">
        <v>5203</v>
      </c>
      <c r="I54043" t="s">
        <v>5182</v>
      </c>
      <c r="J54043" t="s">
        <v>5280</v>
      </c>
      <c r="K54043" s="2">
        <v>45077</v>
      </c>
    </row>
    <row r="54044" spans="5:11">
      <c r="E54044" t="s">
        <v>4497</v>
      </c>
      <c r="F54044" t="s">
        <v>5211</v>
      </c>
      <c r="G54044" t="s">
        <v>5212</v>
      </c>
      <c r="H54044" t="s">
        <v>5204</v>
      </c>
      <c r="I54044" t="s">
        <v>5176</v>
      </c>
      <c r="J54044" t="s">
        <v>5279</v>
      </c>
      <c r="K54044" s="2">
        <v>45077</v>
      </c>
    </row>
    <row r="54045" spans="5:11">
      <c r="E54045" t="s">
        <v>4497</v>
      </c>
      <c r="F54045" t="s">
        <v>5211</v>
      </c>
      <c r="G54045" t="s">
        <v>5212</v>
      </c>
      <c r="H54045" t="s">
        <v>5205</v>
      </c>
      <c r="I54045" t="s">
        <v>5182</v>
      </c>
      <c r="J54045" t="s">
        <v>5282</v>
      </c>
      <c r="K54045" s="2">
        <v>45077</v>
      </c>
    </row>
    <row r="54046" spans="5:11">
      <c r="E54046" t="s">
        <v>4497</v>
      </c>
      <c r="F54046" t="s">
        <v>5211</v>
      </c>
      <c r="G54046" t="s">
        <v>5212</v>
      </c>
      <c r="H54046" t="s">
        <v>5206</v>
      </c>
      <c r="I54046" t="s">
        <v>5176</v>
      </c>
      <c r="J54046" t="s">
        <v>5280</v>
      </c>
      <c r="K54046" s="2">
        <v>45077</v>
      </c>
    </row>
    <row r="54047" spans="5:11">
      <c r="E54047" t="s">
        <v>4175</v>
      </c>
      <c r="F54047" t="s">
        <v>5211</v>
      </c>
      <c r="G54047" t="s">
        <v>5212</v>
      </c>
      <c r="H54047" t="s">
        <v>5187</v>
      </c>
      <c r="I54047" t="s">
        <v>5182</v>
      </c>
      <c r="J54047" t="s">
        <v>5002</v>
      </c>
      <c r="K54047" s="2">
        <v>45077</v>
      </c>
    </row>
    <row r="54048" spans="5:11">
      <c r="E54048" t="s">
        <v>4175</v>
      </c>
      <c r="F54048" t="s">
        <v>5211</v>
      </c>
      <c r="G54048" t="s">
        <v>5212</v>
      </c>
      <c r="H54048" t="s">
        <v>5188</v>
      </c>
      <c r="I54048" t="s">
        <v>5182</v>
      </c>
      <c r="J54048" t="s">
        <v>5002</v>
      </c>
      <c r="K54048" s="2">
        <v>45077</v>
      </c>
    </row>
    <row r="54049" spans="5:11">
      <c r="E54049" t="s">
        <v>4175</v>
      </c>
      <c r="F54049" t="s">
        <v>5211</v>
      </c>
      <c r="G54049" t="s">
        <v>5212</v>
      </c>
      <c r="H54049" t="s">
        <v>5189</v>
      </c>
      <c r="I54049" t="s">
        <v>5179</v>
      </c>
      <c r="J54049" t="s">
        <v>5002</v>
      </c>
      <c r="K54049" s="2">
        <v>45077</v>
      </c>
    </row>
    <row r="54050" spans="5:11">
      <c r="E54050" t="s">
        <v>4175</v>
      </c>
      <c r="F54050" t="s">
        <v>5211</v>
      </c>
      <c r="G54050" t="s">
        <v>5212</v>
      </c>
      <c r="H54050" t="s">
        <v>5190</v>
      </c>
      <c r="I54050" t="s">
        <v>5176</v>
      </c>
      <c r="J54050" t="s">
        <v>5002</v>
      </c>
      <c r="K54050" s="2">
        <v>45077</v>
      </c>
    </row>
    <row r="54051" spans="5:11">
      <c r="E54051" t="s">
        <v>4175</v>
      </c>
      <c r="F54051" t="s">
        <v>5211</v>
      </c>
      <c r="G54051" t="s">
        <v>5212</v>
      </c>
      <c r="H54051" t="s">
        <v>5191</v>
      </c>
      <c r="I54051" t="s">
        <v>5176</v>
      </c>
      <c r="J54051" t="s">
        <v>5002</v>
      </c>
      <c r="K54051" s="2">
        <v>45077</v>
      </c>
    </row>
    <row r="54052" spans="5:11">
      <c r="E54052" t="s">
        <v>4175</v>
      </c>
      <c r="F54052" t="s">
        <v>5211</v>
      </c>
      <c r="G54052" t="s">
        <v>5212</v>
      </c>
      <c r="H54052" t="s">
        <v>5192</v>
      </c>
      <c r="I54052" t="s">
        <v>5179</v>
      </c>
      <c r="J54052" t="s">
        <v>5002</v>
      </c>
      <c r="K54052" s="2">
        <v>45077</v>
      </c>
    </row>
    <row r="54053" spans="5:11">
      <c r="E54053" t="s">
        <v>4175</v>
      </c>
      <c r="F54053" t="s">
        <v>5211</v>
      </c>
      <c r="G54053" t="s">
        <v>5212</v>
      </c>
      <c r="H54053" t="s">
        <v>5193</v>
      </c>
      <c r="I54053" t="s">
        <v>5182</v>
      </c>
      <c r="J54053" t="s">
        <v>5002</v>
      </c>
      <c r="K54053" s="2">
        <v>45077</v>
      </c>
    </row>
    <row r="54054" spans="5:11">
      <c r="E54054" t="s">
        <v>4175</v>
      </c>
      <c r="F54054" t="s">
        <v>5211</v>
      </c>
      <c r="G54054" t="s">
        <v>5212</v>
      </c>
      <c r="H54054" t="s">
        <v>5194</v>
      </c>
      <c r="I54054" t="s">
        <v>5182</v>
      </c>
      <c r="J54054" t="s">
        <v>5002</v>
      </c>
      <c r="K54054" s="2">
        <v>45077</v>
      </c>
    </row>
    <row r="54055" spans="5:11">
      <c r="E54055" t="s">
        <v>4175</v>
      </c>
      <c r="F54055" t="s">
        <v>5211</v>
      </c>
      <c r="G54055" t="s">
        <v>5212</v>
      </c>
      <c r="H54055" t="s">
        <v>5195</v>
      </c>
      <c r="I54055" t="s">
        <v>5176</v>
      </c>
      <c r="J54055" t="s">
        <v>5002</v>
      </c>
      <c r="K54055" s="2">
        <v>45077</v>
      </c>
    </row>
    <row r="54056" spans="5:11">
      <c r="E54056" t="s">
        <v>4175</v>
      </c>
      <c r="F54056" t="s">
        <v>5211</v>
      </c>
      <c r="G54056" t="s">
        <v>5212</v>
      </c>
      <c r="H54056" t="s">
        <v>5196</v>
      </c>
      <c r="I54056" t="s">
        <v>5182</v>
      </c>
      <c r="J54056" t="s">
        <v>5002</v>
      </c>
      <c r="K54056" s="2">
        <v>45050</v>
      </c>
    </row>
    <row r="54057" spans="5:11">
      <c r="E54057" t="s">
        <v>4175</v>
      </c>
      <c r="F54057" t="s">
        <v>5211</v>
      </c>
      <c r="G54057" t="s">
        <v>5212</v>
      </c>
      <c r="H54057" t="s">
        <v>5197</v>
      </c>
      <c r="I54057" t="s">
        <v>5182</v>
      </c>
      <c r="J54057" t="s">
        <v>5002</v>
      </c>
      <c r="K54057" s="2">
        <v>45050</v>
      </c>
    </row>
    <row r="54058" spans="5:11">
      <c r="E54058" t="s">
        <v>4175</v>
      </c>
      <c r="F54058" t="s">
        <v>5211</v>
      </c>
      <c r="G54058" t="s">
        <v>5212</v>
      </c>
      <c r="H54058" t="s">
        <v>5198</v>
      </c>
      <c r="I54058" t="s">
        <v>5182</v>
      </c>
      <c r="J54058" t="s">
        <v>5002</v>
      </c>
      <c r="K54058" s="2">
        <v>45050</v>
      </c>
    </row>
    <row r="54059" spans="5:11">
      <c r="E54059" t="s">
        <v>4175</v>
      </c>
      <c r="F54059" t="s">
        <v>5211</v>
      </c>
      <c r="G54059" t="s">
        <v>5212</v>
      </c>
      <c r="H54059" t="s">
        <v>5199</v>
      </c>
      <c r="I54059" t="s">
        <v>5182</v>
      </c>
      <c r="J54059" t="s">
        <v>5002</v>
      </c>
      <c r="K54059" s="2">
        <v>45050</v>
      </c>
    </row>
    <row r="54060" spans="5:11">
      <c r="E54060" t="s">
        <v>4175</v>
      </c>
      <c r="F54060" t="s">
        <v>5211</v>
      </c>
      <c r="G54060" t="s">
        <v>5212</v>
      </c>
      <c r="H54060" t="s">
        <v>5200</v>
      </c>
      <c r="I54060" t="s">
        <v>5182</v>
      </c>
      <c r="J54060" t="s">
        <v>5002</v>
      </c>
      <c r="K54060" s="2">
        <v>45050</v>
      </c>
    </row>
    <row r="54061" spans="5:11">
      <c r="E54061" t="s">
        <v>4175</v>
      </c>
      <c r="F54061" t="s">
        <v>5211</v>
      </c>
      <c r="G54061" t="s">
        <v>5212</v>
      </c>
      <c r="H54061" t="s">
        <v>5201</v>
      </c>
      <c r="I54061" t="s">
        <v>5179</v>
      </c>
      <c r="J54061" t="s">
        <v>5002</v>
      </c>
      <c r="K54061" s="2">
        <v>45050</v>
      </c>
    </row>
    <row r="54062" spans="5:11">
      <c r="E54062" t="s">
        <v>4175</v>
      </c>
      <c r="F54062" t="s">
        <v>5211</v>
      </c>
      <c r="G54062" t="s">
        <v>5212</v>
      </c>
      <c r="H54062" t="s">
        <v>5202</v>
      </c>
      <c r="I54062" t="s">
        <v>5182</v>
      </c>
      <c r="J54062" t="s">
        <v>5002</v>
      </c>
      <c r="K54062" s="2">
        <v>45050</v>
      </c>
    </row>
    <row r="54063" spans="5:11">
      <c r="E54063" t="s">
        <v>4175</v>
      </c>
      <c r="F54063" t="s">
        <v>5211</v>
      </c>
      <c r="G54063" t="s">
        <v>5212</v>
      </c>
      <c r="H54063" t="s">
        <v>5203</v>
      </c>
      <c r="I54063" t="s">
        <v>5182</v>
      </c>
      <c r="J54063" t="s">
        <v>5002</v>
      </c>
      <c r="K54063" s="2">
        <v>45050</v>
      </c>
    </row>
    <row r="54064" spans="5:11">
      <c r="E54064" t="s">
        <v>4175</v>
      </c>
      <c r="F54064" t="s">
        <v>5211</v>
      </c>
      <c r="G54064" t="s">
        <v>5212</v>
      </c>
      <c r="H54064" t="s">
        <v>5204</v>
      </c>
      <c r="I54064" t="s">
        <v>5176</v>
      </c>
      <c r="J54064" t="s">
        <v>5002</v>
      </c>
      <c r="K54064" s="2">
        <v>45050</v>
      </c>
    </row>
    <row r="54065" spans="5:11">
      <c r="E54065" t="s">
        <v>4175</v>
      </c>
      <c r="F54065" t="s">
        <v>5211</v>
      </c>
      <c r="G54065" t="s">
        <v>5212</v>
      </c>
      <c r="H54065" t="s">
        <v>5205</v>
      </c>
      <c r="I54065" t="s">
        <v>5182</v>
      </c>
      <c r="J54065" t="s">
        <v>5002</v>
      </c>
      <c r="K54065" s="2">
        <v>45050</v>
      </c>
    </row>
    <row r="54066" spans="5:11">
      <c r="E54066" t="s">
        <v>4175</v>
      </c>
      <c r="F54066" t="s">
        <v>5211</v>
      </c>
      <c r="G54066" t="s">
        <v>5212</v>
      </c>
      <c r="H54066" t="s">
        <v>5206</v>
      </c>
      <c r="I54066" t="s">
        <v>5182</v>
      </c>
      <c r="J54066" t="s">
        <v>5002</v>
      </c>
      <c r="K54066" s="2">
        <v>45050</v>
      </c>
    </row>
    <row r="54067" spans="5:11">
      <c r="E54067" t="s">
        <v>3599</v>
      </c>
      <c r="F54067" t="s">
        <v>5211</v>
      </c>
      <c r="G54067" t="s">
        <v>5212</v>
      </c>
      <c r="H54067" t="s">
        <v>5187</v>
      </c>
      <c r="I54067" t="s">
        <v>5182</v>
      </c>
      <c r="J54067" t="s">
        <v>5002</v>
      </c>
      <c r="K54067" s="2">
        <v>45050</v>
      </c>
    </row>
    <row r="54068" spans="5:11">
      <c r="E54068" t="s">
        <v>3599</v>
      </c>
      <c r="F54068" t="s">
        <v>5211</v>
      </c>
      <c r="G54068" t="s">
        <v>5212</v>
      </c>
      <c r="H54068" t="s">
        <v>5188</v>
      </c>
      <c r="I54068" t="s">
        <v>5179</v>
      </c>
      <c r="J54068" t="s">
        <v>5002</v>
      </c>
      <c r="K54068" s="2">
        <v>45050</v>
      </c>
    </row>
    <row r="54069" spans="5:11">
      <c r="E54069" t="s">
        <v>3599</v>
      </c>
      <c r="F54069" t="s">
        <v>5211</v>
      </c>
      <c r="G54069" t="s">
        <v>5212</v>
      </c>
      <c r="H54069" t="s">
        <v>5189</v>
      </c>
      <c r="I54069" t="s">
        <v>5179</v>
      </c>
      <c r="J54069" t="s">
        <v>5002</v>
      </c>
      <c r="K54069" s="2">
        <v>45050</v>
      </c>
    </row>
    <row r="54070" spans="5:11">
      <c r="E54070" t="s">
        <v>3599</v>
      </c>
      <c r="F54070" t="s">
        <v>5211</v>
      </c>
      <c r="G54070" t="s">
        <v>5212</v>
      </c>
      <c r="H54070" t="s">
        <v>5190</v>
      </c>
      <c r="I54070" t="s">
        <v>5179</v>
      </c>
      <c r="J54070" t="s">
        <v>5002</v>
      </c>
      <c r="K54070" s="2">
        <v>45050</v>
      </c>
    </row>
    <row r="54071" spans="5:11">
      <c r="E54071" t="s">
        <v>3599</v>
      </c>
      <c r="F54071" t="s">
        <v>5211</v>
      </c>
      <c r="G54071" t="s">
        <v>5212</v>
      </c>
      <c r="H54071" t="s">
        <v>5191</v>
      </c>
      <c r="I54071" t="s">
        <v>5179</v>
      </c>
      <c r="J54071" t="s">
        <v>5002</v>
      </c>
      <c r="K54071" s="2">
        <v>45050</v>
      </c>
    </row>
    <row r="54072" spans="5:11">
      <c r="E54072" t="s">
        <v>3599</v>
      </c>
      <c r="F54072" t="s">
        <v>5211</v>
      </c>
      <c r="G54072" t="s">
        <v>5212</v>
      </c>
      <c r="H54072" t="s">
        <v>5192</v>
      </c>
      <c r="I54072" t="s">
        <v>5179</v>
      </c>
      <c r="J54072" t="s">
        <v>5002</v>
      </c>
      <c r="K54072" s="2">
        <v>45050</v>
      </c>
    </row>
    <row r="54073" spans="5:11">
      <c r="E54073" t="s">
        <v>3599</v>
      </c>
      <c r="F54073" t="s">
        <v>5211</v>
      </c>
      <c r="G54073" t="s">
        <v>5212</v>
      </c>
      <c r="H54073" t="s">
        <v>5193</v>
      </c>
      <c r="I54073" t="s">
        <v>5182</v>
      </c>
      <c r="J54073" t="s">
        <v>5002</v>
      </c>
      <c r="K54073" s="2">
        <v>45050</v>
      </c>
    </row>
    <row r="54074" spans="5:11">
      <c r="E54074" t="s">
        <v>3599</v>
      </c>
      <c r="F54074" t="s">
        <v>5211</v>
      </c>
      <c r="G54074" t="s">
        <v>5212</v>
      </c>
      <c r="H54074" t="s">
        <v>5194</v>
      </c>
      <c r="I54074" t="s">
        <v>5179</v>
      </c>
      <c r="J54074" t="s">
        <v>5002</v>
      </c>
      <c r="K54074" s="2">
        <v>45050</v>
      </c>
    </row>
    <row r="54075" spans="5:11">
      <c r="E54075" t="s">
        <v>3599</v>
      </c>
      <c r="F54075" t="s">
        <v>5211</v>
      </c>
      <c r="G54075" t="s">
        <v>5212</v>
      </c>
      <c r="H54075" t="s">
        <v>5195</v>
      </c>
      <c r="I54075" t="s">
        <v>5176</v>
      </c>
      <c r="J54075" t="s">
        <v>5002</v>
      </c>
      <c r="K54075" s="2">
        <v>45050</v>
      </c>
    </row>
    <row r="54076" spans="5:11">
      <c r="E54076" t="s">
        <v>3599</v>
      </c>
      <c r="F54076" t="s">
        <v>5211</v>
      </c>
      <c r="G54076" t="s">
        <v>5212</v>
      </c>
      <c r="H54076" t="s">
        <v>5196</v>
      </c>
      <c r="I54076" t="s">
        <v>5182</v>
      </c>
      <c r="J54076" t="s">
        <v>5002</v>
      </c>
      <c r="K54076" s="2">
        <v>45024</v>
      </c>
    </row>
    <row r="54077" spans="5:11">
      <c r="E54077" t="s">
        <v>3599</v>
      </c>
      <c r="F54077" t="s">
        <v>5211</v>
      </c>
      <c r="G54077" t="s">
        <v>5212</v>
      </c>
      <c r="H54077" t="s">
        <v>5197</v>
      </c>
      <c r="I54077" t="s">
        <v>5182</v>
      </c>
      <c r="J54077" t="s">
        <v>5002</v>
      </c>
      <c r="K54077" s="2">
        <v>45024</v>
      </c>
    </row>
    <row r="54078" spans="5:11">
      <c r="E54078" t="s">
        <v>3599</v>
      </c>
      <c r="F54078" t="s">
        <v>5211</v>
      </c>
      <c r="G54078" t="s">
        <v>5212</v>
      </c>
      <c r="H54078" t="s">
        <v>5198</v>
      </c>
      <c r="I54078" t="s">
        <v>5182</v>
      </c>
      <c r="J54078" t="s">
        <v>5002</v>
      </c>
      <c r="K54078" s="2">
        <v>45024</v>
      </c>
    </row>
    <row r="54079" spans="5:11">
      <c r="E54079" t="s">
        <v>3599</v>
      </c>
      <c r="F54079" t="s">
        <v>5211</v>
      </c>
      <c r="G54079" t="s">
        <v>5212</v>
      </c>
      <c r="H54079" t="s">
        <v>5199</v>
      </c>
      <c r="I54079" t="s">
        <v>5182</v>
      </c>
      <c r="J54079" t="s">
        <v>5002</v>
      </c>
      <c r="K54079" s="2">
        <v>45024</v>
      </c>
    </row>
    <row r="54080" spans="5:11">
      <c r="E54080" t="s">
        <v>3599</v>
      </c>
      <c r="F54080" t="s">
        <v>5211</v>
      </c>
      <c r="G54080" t="s">
        <v>5212</v>
      </c>
      <c r="H54080" t="s">
        <v>5200</v>
      </c>
      <c r="I54080" t="s">
        <v>5179</v>
      </c>
      <c r="J54080" t="s">
        <v>5002</v>
      </c>
      <c r="K54080" s="2">
        <v>45024</v>
      </c>
    </row>
    <row r="54081" spans="5:11">
      <c r="E54081" t="s">
        <v>3599</v>
      </c>
      <c r="F54081" t="s">
        <v>5211</v>
      </c>
      <c r="G54081" t="s">
        <v>5212</v>
      </c>
      <c r="H54081" t="s">
        <v>5201</v>
      </c>
      <c r="I54081" t="s">
        <v>5182</v>
      </c>
      <c r="J54081" t="s">
        <v>5002</v>
      </c>
      <c r="K54081" s="2">
        <v>45024</v>
      </c>
    </row>
    <row r="54082" spans="5:11">
      <c r="E54082" t="s">
        <v>3599</v>
      </c>
      <c r="F54082" t="s">
        <v>5211</v>
      </c>
      <c r="G54082" t="s">
        <v>5212</v>
      </c>
      <c r="H54082" t="s">
        <v>5202</v>
      </c>
      <c r="I54082" t="s">
        <v>5176</v>
      </c>
      <c r="J54082" t="s">
        <v>5002</v>
      </c>
      <c r="K54082" s="2">
        <v>45024</v>
      </c>
    </row>
    <row r="54083" spans="5:11">
      <c r="E54083" t="s">
        <v>3599</v>
      </c>
      <c r="F54083" t="s">
        <v>5211</v>
      </c>
      <c r="G54083" t="s">
        <v>5212</v>
      </c>
      <c r="H54083" t="s">
        <v>5203</v>
      </c>
      <c r="I54083" t="s">
        <v>5182</v>
      </c>
      <c r="J54083" t="s">
        <v>5002</v>
      </c>
      <c r="K54083" s="2">
        <v>45024</v>
      </c>
    </row>
    <row r="54084" spans="5:11">
      <c r="E54084" t="s">
        <v>3599</v>
      </c>
      <c r="F54084" t="s">
        <v>5211</v>
      </c>
      <c r="G54084" t="s">
        <v>5212</v>
      </c>
      <c r="H54084" t="s">
        <v>5204</v>
      </c>
      <c r="I54084" t="s">
        <v>5179</v>
      </c>
      <c r="J54084" t="s">
        <v>5002</v>
      </c>
      <c r="K54084" s="2">
        <v>45024</v>
      </c>
    </row>
    <row r="54085" spans="5:11">
      <c r="E54085" t="s">
        <v>3599</v>
      </c>
      <c r="F54085" t="s">
        <v>5211</v>
      </c>
      <c r="G54085" t="s">
        <v>5212</v>
      </c>
      <c r="H54085" t="s">
        <v>5205</v>
      </c>
      <c r="I54085" t="s">
        <v>5182</v>
      </c>
      <c r="J54085" t="s">
        <v>5002</v>
      </c>
      <c r="K54085" s="2">
        <v>45024</v>
      </c>
    </row>
    <row r="54086" spans="5:11">
      <c r="E54086" t="s">
        <v>3599</v>
      </c>
      <c r="F54086" t="s">
        <v>5211</v>
      </c>
      <c r="G54086" t="s">
        <v>5212</v>
      </c>
      <c r="H54086" t="s">
        <v>5206</v>
      </c>
      <c r="I54086" t="s">
        <v>5182</v>
      </c>
      <c r="J54086" t="s">
        <v>5002</v>
      </c>
      <c r="K54086" s="2">
        <v>45024</v>
      </c>
    </row>
    <row r="54087" spans="5:11">
      <c r="E54087" t="s">
        <v>4217</v>
      </c>
      <c r="F54087" t="s">
        <v>5211</v>
      </c>
      <c r="G54087" t="s">
        <v>5212</v>
      </c>
      <c r="H54087" t="s">
        <v>5175</v>
      </c>
      <c r="I54087" t="s">
        <v>5179</v>
      </c>
      <c r="J54087" t="s">
        <v>5002</v>
      </c>
      <c r="K54087" s="2">
        <v>45024</v>
      </c>
    </row>
    <row r="54088" spans="5:11">
      <c r="E54088" t="s">
        <v>4217</v>
      </c>
      <c r="F54088" t="s">
        <v>5211</v>
      </c>
      <c r="G54088" t="s">
        <v>5212</v>
      </c>
      <c r="H54088" t="s">
        <v>5177</v>
      </c>
      <c r="I54088" t="s">
        <v>5179</v>
      </c>
      <c r="J54088" t="s">
        <v>5002</v>
      </c>
      <c r="K54088" s="2">
        <v>45024</v>
      </c>
    </row>
    <row r="54089" spans="5:11">
      <c r="E54089" t="s">
        <v>4217</v>
      </c>
      <c r="F54089" t="s">
        <v>5211</v>
      </c>
      <c r="G54089" t="s">
        <v>5212</v>
      </c>
      <c r="H54089" t="s">
        <v>5178</v>
      </c>
      <c r="I54089" t="s">
        <v>5176</v>
      </c>
      <c r="J54089" t="s">
        <v>5002</v>
      </c>
      <c r="K54089" s="2">
        <v>45024</v>
      </c>
    </row>
    <row r="54090" spans="5:11">
      <c r="E54090" t="s">
        <v>4217</v>
      </c>
      <c r="F54090" t="s">
        <v>5211</v>
      </c>
      <c r="G54090" t="s">
        <v>5212</v>
      </c>
      <c r="H54090" t="s">
        <v>5180</v>
      </c>
      <c r="I54090" t="s">
        <v>5179</v>
      </c>
      <c r="J54090" t="s">
        <v>5002</v>
      </c>
      <c r="K54090" s="2">
        <v>45024</v>
      </c>
    </row>
    <row r="54091" spans="5:11">
      <c r="E54091" t="s">
        <v>4217</v>
      </c>
      <c r="F54091" t="s">
        <v>5211</v>
      </c>
      <c r="G54091" t="s">
        <v>5212</v>
      </c>
      <c r="H54091" t="s">
        <v>5181</v>
      </c>
      <c r="I54091" t="s">
        <v>5179</v>
      </c>
      <c r="J54091" t="s">
        <v>5002</v>
      </c>
      <c r="K54091" s="2">
        <v>45024</v>
      </c>
    </row>
    <row r="54092" spans="5:11">
      <c r="E54092" t="s">
        <v>4217</v>
      </c>
      <c r="F54092" t="s">
        <v>5211</v>
      </c>
      <c r="G54092" t="s">
        <v>5212</v>
      </c>
      <c r="H54092" t="s">
        <v>5183</v>
      </c>
      <c r="I54092" t="s">
        <v>5179</v>
      </c>
      <c r="J54092" t="s">
        <v>5002</v>
      </c>
      <c r="K54092" s="2">
        <v>45024</v>
      </c>
    </row>
    <row r="54093" spans="5:11">
      <c r="E54093" t="s">
        <v>4217</v>
      </c>
      <c r="F54093" t="s">
        <v>5211</v>
      </c>
      <c r="G54093" t="s">
        <v>5212</v>
      </c>
      <c r="H54093" t="s">
        <v>5184</v>
      </c>
      <c r="I54093" t="s">
        <v>5179</v>
      </c>
      <c r="J54093" t="s">
        <v>5002</v>
      </c>
      <c r="K54093" s="2">
        <v>45024</v>
      </c>
    </row>
    <row r="54094" spans="5:11">
      <c r="E54094" t="s">
        <v>4217</v>
      </c>
      <c r="F54094" t="s">
        <v>5211</v>
      </c>
      <c r="G54094" t="s">
        <v>5212</v>
      </c>
      <c r="H54094" t="s">
        <v>5185</v>
      </c>
      <c r="I54094" t="s">
        <v>5182</v>
      </c>
      <c r="J54094" t="s">
        <v>5002</v>
      </c>
      <c r="K54094" s="2">
        <v>45024</v>
      </c>
    </row>
    <row r="54095" spans="5:11">
      <c r="E54095" t="s">
        <v>4217</v>
      </c>
      <c r="F54095" t="s">
        <v>5211</v>
      </c>
      <c r="G54095" t="s">
        <v>5212</v>
      </c>
      <c r="H54095" t="s">
        <v>5186</v>
      </c>
      <c r="I54095" t="s">
        <v>5182</v>
      </c>
      <c r="J54095" t="s">
        <v>5002</v>
      </c>
      <c r="K54095" s="2">
        <v>45024</v>
      </c>
    </row>
    <row r="54096" spans="5:11">
      <c r="E54096" t="s">
        <v>4217</v>
      </c>
      <c r="F54096" t="s">
        <v>5211</v>
      </c>
      <c r="G54096" t="s">
        <v>5212</v>
      </c>
      <c r="H54096" t="s">
        <v>5187</v>
      </c>
      <c r="I54096" t="s">
        <v>5182</v>
      </c>
      <c r="J54096" t="s">
        <v>5279</v>
      </c>
      <c r="K54096" s="2">
        <v>45002</v>
      </c>
    </row>
    <row r="54097" spans="5:11">
      <c r="E54097" t="s">
        <v>4217</v>
      </c>
      <c r="F54097" t="s">
        <v>5211</v>
      </c>
      <c r="G54097" t="s">
        <v>5212</v>
      </c>
      <c r="H54097" t="s">
        <v>5188</v>
      </c>
      <c r="I54097" t="s">
        <v>5182</v>
      </c>
      <c r="J54097" t="s">
        <v>5280</v>
      </c>
      <c r="K54097" s="2">
        <v>45002</v>
      </c>
    </row>
    <row r="54098" spans="5:11">
      <c r="E54098" t="s">
        <v>4217</v>
      </c>
      <c r="F54098" t="s">
        <v>5211</v>
      </c>
      <c r="G54098" t="s">
        <v>5212</v>
      </c>
      <c r="H54098" t="s">
        <v>5189</v>
      </c>
      <c r="I54098" t="s">
        <v>5182</v>
      </c>
      <c r="J54098" t="s">
        <v>5279</v>
      </c>
      <c r="K54098" s="2">
        <v>45002</v>
      </c>
    </row>
    <row r="54099" spans="5:11">
      <c r="E54099" t="s">
        <v>4217</v>
      </c>
      <c r="F54099" t="s">
        <v>5211</v>
      </c>
      <c r="G54099" t="s">
        <v>5212</v>
      </c>
      <c r="H54099" t="s">
        <v>5190</v>
      </c>
      <c r="I54099" t="s">
        <v>5182</v>
      </c>
      <c r="J54099" t="s">
        <v>5280</v>
      </c>
      <c r="K54099" s="2">
        <v>45002</v>
      </c>
    </row>
    <row r="54100" spans="5:11">
      <c r="E54100" t="s">
        <v>4217</v>
      </c>
      <c r="F54100" t="s">
        <v>5211</v>
      </c>
      <c r="G54100" t="s">
        <v>5212</v>
      </c>
      <c r="H54100" t="s">
        <v>5191</v>
      </c>
      <c r="I54100" t="s">
        <v>5176</v>
      </c>
      <c r="J54100" t="s">
        <v>5280</v>
      </c>
      <c r="K54100" s="2">
        <v>45002</v>
      </c>
    </row>
    <row r="54101" spans="5:11">
      <c r="E54101" t="s">
        <v>4217</v>
      </c>
      <c r="F54101" t="s">
        <v>5211</v>
      </c>
      <c r="G54101" t="s">
        <v>5212</v>
      </c>
      <c r="H54101" t="s">
        <v>5192</v>
      </c>
      <c r="I54101" t="s">
        <v>5176</v>
      </c>
      <c r="J54101" t="s">
        <v>5280</v>
      </c>
      <c r="K54101" s="2">
        <v>45002</v>
      </c>
    </row>
    <row r="54102" spans="5:11">
      <c r="E54102" t="s">
        <v>4217</v>
      </c>
      <c r="F54102" t="s">
        <v>5211</v>
      </c>
      <c r="G54102" t="s">
        <v>5212</v>
      </c>
      <c r="H54102" t="s">
        <v>5193</v>
      </c>
      <c r="I54102" t="s">
        <v>5179</v>
      </c>
      <c r="J54102" t="s">
        <v>5295</v>
      </c>
      <c r="K54102" s="2">
        <v>45002</v>
      </c>
    </row>
    <row r="54103" spans="5:11">
      <c r="E54103" t="s">
        <v>4217</v>
      </c>
      <c r="F54103" t="s">
        <v>5211</v>
      </c>
      <c r="G54103" t="s">
        <v>5212</v>
      </c>
      <c r="H54103" t="s">
        <v>5194</v>
      </c>
      <c r="I54103" t="s">
        <v>5182</v>
      </c>
      <c r="J54103" t="s">
        <v>5284</v>
      </c>
      <c r="K54103" s="2">
        <v>45002</v>
      </c>
    </row>
    <row r="54104" spans="5:11">
      <c r="E54104" t="s">
        <v>4217</v>
      </c>
      <c r="F54104" t="s">
        <v>5211</v>
      </c>
      <c r="G54104" t="s">
        <v>5212</v>
      </c>
      <c r="H54104" t="s">
        <v>5195</v>
      </c>
      <c r="I54104" t="s">
        <v>5179</v>
      </c>
      <c r="J54104" t="s">
        <v>5283</v>
      </c>
      <c r="K54104" s="2">
        <v>45002</v>
      </c>
    </row>
    <row r="54105" spans="5:11">
      <c r="E54105" t="s">
        <v>4217</v>
      </c>
      <c r="F54105" t="s">
        <v>5211</v>
      </c>
      <c r="G54105" t="s">
        <v>5212</v>
      </c>
      <c r="H54105" t="s">
        <v>5196</v>
      </c>
      <c r="I54105" t="s">
        <v>5182</v>
      </c>
      <c r="J54105" t="s">
        <v>5283</v>
      </c>
      <c r="K54105" s="2">
        <v>45002</v>
      </c>
    </row>
    <row r="54106" spans="5:11">
      <c r="E54106" t="s">
        <v>4217</v>
      </c>
      <c r="F54106" t="s">
        <v>5211</v>
      </c>
      <c r="G54106" t="s">
        <v>5212</v>
      </c>
      <c r="H54106" t="s">
        <v>5197</v>
      </c>
      <c r="I54106" t="s">
        <v>5182</v>
      </c>
      <c r="J54106" t="s">
        <v>5279</v>
      </c>
      <c r="K54106" s="2">
        <v>45002</v>
      </c>
    </row>
    <row r="54107" spans="5:11">
      <c r="E54107" t="s">
        <v>4217</v>
      </c>
      <c r="F54107" t="s">
        <v>5211</v>
      </c>
      <c r="G54107" t="s">
        <v>5212</v>
      </c>
      <c r="H54107" t="s">
        <v>5198</v>
      </c>
      <c r="I54107" t="s">
        <v>5182</v>
      </c>
      <c r="J54107" t="s">
        <v>5280</v>
      </c>
      <c r="K54107" s="2">
        <v>45002</v>
      </c>
    </row>
    <row r="54108" spans="5:11">
      <c r="E54108" t="s">
        <v>4217</v>
      </c>
      <c r="F54108" t="s">
        <v>5211</v>
      </c>
      <c r="G54108" t="s">
        <v>5212</v>
      </c>
      <c r="H54108" t="s">
        <v>5199</v>
      </c>
      <c r="I54108" t="s">
        <v>5179</v>
      </c>
      <c r="J54108" t="s">
        <v>5286</v>
      </c>
      <c r="K54108" s="2">
        <v>45002</v>
      </c>
    </row>
    <row r="54109" spans="5:11">
      <c r="E54109" t="s">
        <v>4217</v>
      </c>
      <c r="F54109" t="s">
        <v>5211</v>
      </c>
      <c r="G54109" t="s">
        <v>5212</v>
      </c>
      <c r="H54109" t="s">
        <v>5200</v>
      </c>
      <c r="I54109" t="s">
        <v>5179</v>
      </c>
      <c r="J54109" t="s">
        <v>5289</v>
      </c>
      <c r="K54109" s="2">
        <v>45002</v>
      </c>
    </row>
    <row r="54110" spans="5:11">
      <c r="E54110" t="s">
        <v>4217</v>
      </c>
      <c r="F54110" t="s">
        <v>5211</v>
      </c>
      <c r="G54110" t="s">
        <v>5212</v>
      </c>
      <c r="H54110" t="s">
        <v>5201</v>
      </c>
      <c r="I54110" t="s">
        <v>5182</v>
      </c>
      <c r="J54110" t="s">
        <v>5280</v>
      </c>
      <c r="K54110" s="2">
        <v>45002</v>
      </c>
    </row>
    <row r="54111" spans="5:11">
      <c r="E54111" t="s">
        <v>4217</v>
      </c>
      <c r="F54111" t="s">
        <v>5211</v>
      </c>
      <c r="G54111" t="s">
        <v>5212</v>
      </c>
      <c r="H54111" t="s">
        <v>5202</v>
      </c>
      <c r="I54111" t="s">
        <v>5182</v>
      </c>
      <c r="J54111" t="s">
        <v>5286</v>
      </c>
      <c r="K54111" s="2">
        <v>45002</v>
      </c>
    </row>
    <row r="54112" spans="5:11">
      <c r="E54112" t="s">
        <v>4217</v>
      </c>
      <c r="F54112" t="s">
        <v>5211</v>
      </c>
      <c r="G54112" t="s">
        <v>5212</v>
      </c>
      <c r="H54112" t="s">
        <v>5203</v>
      </c>
      <c r="I54112" t="s">
        <v>5182</v>
      </c>
      <c r="J54112" t="s">
        <v>5280</v>
      </c>
      <c r="K54112" s="2">
        <v>45002</v>
      </c>
    </row>
    <row r="54113" spans="5:11">
      <c r="E54113" t="s">
        <v>4217</v>
      </c>
      <c r="F54113" t="s">
        <v>5211</v>
      </c>
      <c r="G54113" t="s">
        <v>5212</v>
      </c>
      <c r="H54113" t="s">
        <v>5204</v>
      </c>
      <c r="I54113" t="s">
        <v>5182</v>
      </c>
      <c r="J54113" t="s">
        <v>5280</v>
      </c>
      <c r="K54113" s="2">
        <v>45002</v>
      </c>
    </row>
    <row r="54114" spans="5:11">
      <c r="E54114" t="s">
        <v>4217</v>
      </c>
      <c r="F54114" t="s">
        <v>5211</v>
      </c>
      <c r="G54114" t="s">
        <v>5212</v>
      </c>
      <c r="H54114" t="s">
        <v>5205</v>
      </c>
      <c r="I54114" t="s">
        <v>5182</v>
      </c>
      <c r="J54114" t="s">
        <v>5282</v>
      </c>
      <c r="K54114" s="2">
        <v>45002</v>
      </c>
    </row>
    <row r="54115" spans="5:11">
      <c r="E54115" t="s">
        <v>4217</v>
      </c>
      <c r="F54115" t="s">
        <v>5211</v>
      </c>
      <c r="G54115" t="s">
        <v>5212</v>
      </c>
      <c r="H54115" t="s">
        <v>5206</v>
      </c>
      <c r="I54115" t="s">
        <v>5176</v>
      </c>
      <c r="J54115" t="s">
        <v>5280</v>
      </c>
      <c r="K54115" s="2">
        <v>45002</v>
      </c>
    </row>
    <row r="54116" spans="5:11">
      <c r="E54116" t="s">
        <v>3613</v>
      </c>
      <c r="F54116" t="s">
        <v>5211</v>
      </c>
      <c r="G54116" t="s">
        <v>5212</v>
      </c>
      <c r="H54116" t="s">
        <v>5187</v>
      </c>
      <c r="I54116" t="s">
        <v>5179</v>
      </c>
      <c r="J54116" t="s">
        <v>5002</v>
      </c>
      <c r="K54116" s="2">
        <v>44980</v>
      </c>
    </row>
    <row r="54117" spans="5:11">
      <c r="E54117" t="s">
        <v>3613</v>
      </c>
      <c r="F54117" t="s">
        <v>5211</v>
      </c>
      <c r="G54117" t="s">
        <v>5212</v>
      </c>
      <c r="H54117" t="s">
        <v>5188</v>
      </c>
      <c r="I54117" t="s">
        <v>5182</v>
      </c>
      <c r="J54117" t="s">
        <v>5002</v>
      </c>
      <c r="K54117" s="2">
        <v>44980</v>
      </c>
    </row>
    <row r="54118" spans="5:11">
      <c r="E54118" t="s">
        <v>3613</v>
      </c>
      <c r="F54118" t="s">
        <v>5211</v>
      </c>
      <c r="G54118" t="s">
        <v>5212</v>
      </c>
      <c r="H54118" t="s">
        <v>5189</v>
      </c>
      <c r="I54118" t="s">
        <v>5179</v>
      </c>
      <c r="J54118" t="s">
        <v>5002</v>
      </c>
      <c r="K54118" s="2">
        <v>44980</v>
      </c>
    </row>
    <row r="54119" spans="5:11">
      <c r="E54119" t="s">
        <v>3613</v>
      </c>
      <c r="F54119" t="s">
        <v>5211</v>
      </c>
      <c r="G54119" t="s">
        <v>5212</v>
      </c>
      <c r="H54119" t="s">
        <v>5190</v>
      </c>
      <c r="I54119" t="s">
        <v>5182</v>
      </c>
      <c r="J54119" t="s">
        <v>5002</v>
      </c>
      <c r="K54119" s="2">
        <v>44980</v>
      </c>
    </row>
    <row r="54120" spans="5:11">
      <c r="E54120" t="s">
        <v>3613</v>
      </c>
      <c r="F54120" t="s">
        <v>5211</v>
      </c>
      <c r="G54120" t="s">
        <v>5212</v>
      </c>
      <c r="H54120" t="s">
        <v>5191</v>
      </c>
      <c r="I54120" t="s">
        <v>5176</v>
      </c>
      <c r="J54120" t="s">
        <v>5002</v>
      </c>
      <c r="K54120" s="2">
        <v>44980</v>
      </c>
    </row>
    <row r="54121" spans="5:11">
      <c r="E54121" t="s">
        <v>3613</v>
      </c>
      <c r="F54121" t="s">
        <v>5211</v>
      </c>
      <c r="G54121" t="s">
        <v>5212</v>
      </c>
      <c r="H54121" t="s">
        <v>5192</v>
      </c>
      <c r="I54121" t="s">
        <v>5179</v>
      </c>
      <c r="J54121" t="s">
        <v>5002</v>
      </c>
      <c r="K54121" s="2">
        <v>44980</v>
      </c>
    </row>
    <row r="54122" spans="5:11">
      <c r="E54122" t="s">
        <v>3613</v>
      </c>
      <c r="F54122" t="s">
        <v>5211</v>
      </c>
      <c r="G54122" t="s">
        <v>5212</v>
      </c>
      <c r="H54122" t="s">
        <v>5193</v>
      </c>
      <c r="I54122" t="s">
        <v>5182</v>
      </c>
      <c r="J54122" t="s">
        <v>5002</v>
      </c>
      <c r="K54122" s="2">
        <v>44980</v>
      </c>
    </row>
    <row r="54123" spans="5:11">
      <c r="E54123" t="s">
        <v>3613</v>
      </c>
      <c r="F54123" t="s">
        <v>5211</v>
      </c>
      <c r="G54123" t="s">
        <v>5212</v>
      </c>
      <c r="H54123" t="s">
        <v>5194</v>
      </c>
      <c r="I54123" t="s">
        <v>5179</v>
      </c>
      <c r="J54123" t="s">
        <v>5002</v>
      </c>
      <c r="K54123" s="2">
        <v>44980</v>
      </c>
    </row>
    <row r="54124" spans="5:11">
      <c r="E54124" t="s">
        <v>3613</v>
      </c>
      <c r="F54124" t="s">
        <v>5211</v>
      </c>
      <c r="G54124" t="s">
        <v>5212</v>
      </c>
      <c r="H54124" t="s">
        <v>5195</v>
      </c>
      <c r="I54124" t="s">
        <v>5182</v>
      </c>
      <c r="J54124" t="s">
        <v>5002</v>
      </c>
      <c r="K54124" s="2">
        <v>44980</v>
      </c>
    </row>
    <row r="54125" spans="5:11">
      <c r="E54125" t="s">
        <v>3613</v>
      </c>
      <c r="F54125" t="s">
        <v>5211</v>
      </c>
      <c r="G54125" t="s">
        <v>5212</v>
      </c>
      <c r="H54125" t="s">
        <v>5196</v>
      </c>
      <c r="I54125" t="s">
        <v>5182</v>
      </c>
      <c r="J54125" t="s">
        <v>5002</v>
      </c>
      <c r="K54125" s="2">
        <v>44980</v>
      </c>
    </row>
    <row r="54126" spans="5:11">
      <c r="E54126" t="s">
        <v>3613</v>
      </c>
      <c r="F54126" t="s">
        <v>5211</v>
      </c>
      <c r="G54126" t="s">
        <v>5212</v>
      </c>
      <c r="H54126" t="s">
        <v>5197</v>
      </c>
      <c r="I54126" t="s">
        <v>5182</v>
      </c>
      <c r="J54126" t="s">
        <v>5002</v>
      </c>
      <c r="K54126" s="2">
        <v>44980</v>
      </c>
    </row>
    <row r="54127" spans="5:11">
      <c r="E54127" t="s">
        <v>3613</v>
      </c>
      <c r="F54127" t="s">
        <v>5211</v>
      </c>
      <c r="G54127" t="s">
        <v>5212</v>
      </c>
      <c r="H54127" t="s">
        <v>5198</v>
      </c>
      <c r="I54127" t="s">
        <v>5182</v>
      </c>
      <c r="J54127" t="s">
        <v>5002</v>
      </c>
      <c r="K54127" s="2">
        <v>44980</v>
      </c>
    </row>
    <row r="54128" spans="5:11">
      <c r="E54128" t="s">
        <v>3613</v>
      </c>
      <c r="F54128" t="s">
        <v>5211</v>
      </c>
      <c r="G54128" t="s">
        <v>5212</v>
      </c>
      <c r="H54128" t="s">
        <v>5199</v>
      </c>
      <c r="I54128" t="s">
        <v>5182</v>
      </c>
      <c r="J54128" t="s">
        <v>5002</v>
      </c>
      <c r="K54128" s="2">
        <v>44980</v>
      </c>
    </row>
    <row r="54129" spans="5:11">
      <c r="E54129" t="s">
        <v>3613</v>
      </c>
      <c r="F54129" t="s">
        <v>5211</v>
      </c>
      <c r="G54129" t="s">
        <v>5212</v>
      </c>
      <c r="H54129" t="s">
        <v>5200</v>
      </c>
      <c r="I54129" t="s">
        <v>5179</v>
      </c>
      <c r="J54129" t="s">
        <v>5002</v>
      </c>
      <c r="K54129" s="2">
        <v>44980</v>
      </c>
    </row>
    <row r="54130" spans="5:11">
      <c r="E54130" t="s">
        <v>3613</v>
      </c>
      <c r="F54130" t="s">
        <v>5211</v>
      </c>
      <c r="G54130" t="s">
        <v>5212</v>
      </c>
      <c r="H54130" t="s">
        <v>5201</v>
      </c>
      <c r="I54130" t="s">
        <v>5182</v>
      </c>
      <c r="J54130" t="s">
        <v>5002</v>
      </c>
      <c r="K54130" s="2">
        <v>44980</v>
      </c>
    </row>
    <row r="54131" spans="5:11">
      <c r="E54131" t="s">
        <v>3613</v>
      </c>
      <c r="F54131" t="s">
        <v>5211</v>
      </c>
      <c r="G54131" t="s">
        <v>5212</v>
      </c>
      <c r="H54131" t="s">
        <v>5202</v>
      </c>
      <c r="I54131" t="s">
        <v>5182</v>
      </c>
      <c r="J54131" t="s">
        <v>5002</v>
      </c>
      <c r="K54131" s="2">
        <v>44980</v>
      </c>
    </row>
    <row r="54132" spans="5:11">
      <c r="E54132" t="s">
        <v>3613</v>
      </c>
      <c r="F54132" t="s">
        <v>5211</v>
      </c>
      <c r="G54132" t="s">
        <v>5212</v>
      </c>
      <c r="H54132" t="s">
        <v>5203</v>
      </c>
      <c r="I54132" t="s">
        <v>5182</v>
      </c>
      <c r="J54132" t="s">
        <v>5002</v>
      </c>
      <c r="K54132" s="2">
        <v>44980</v>
      </c>
    </row>
    <row r="54133" spans="5:11">
      <c r="E54133" t="s">
        <v>3613</v>
      </c>
      <c r="F54133" t="s">
        <v>5211</v>
      </c>
      <c r="G54133" t="s">
        <v>5212</v>
      </c>
      <c r="H54133" t="s">
        <v>5204</v>
      </c>
      <c r="I54133" t="s">
        <v>5179</v>
      </c>
      <c r="J54133" t="s">
        <v>5002</v>
      </c>
      <c r="K54133" s="2">
        <v>44980</v>
      </c>
    </row>
    <row r="54134" spans="5:11">
      <c r="E54134" t="s">
        <v>3613</v>
      </c>
      <c r="F54134" t="s">
        <v>5211</v>
      </c>
      <c r="G54134" t="s">
        <v>5212</v>
      </c>
      <c r="H54134" t="s">
        <v>5205</v>
      </c>
      <c r="I54134" t="s">
        <v>5182</v>
      </c>
      <c r="J54134" t="s">
        <v>5002</v>
      </c>
      <c r="K54134" s="2">
        <v>44980</v>
      </c>
    </row>
    <row r="54135" spans="5:11">
      <c r="E54135" t="s">
        <v>3613</v>
      </c>
      <c r="F54135" t="s">
        <v>5211</v>
      </c>
      <c r="G54135" t="s">
        <v>5212</v>
      </c>
      <c r="H54135" t="s">
        <v>5206</v>
      </c>
      <c r="I54135" t="s">
        <v>5176</v>
      </c>
      <c r="J54135" t="s">
        <v>5002</v>
      </c>
      <c r="K54135" s="2">
        <v>44980</v>
      </c>
    </row>
    <row r="54136" spans="5:11">
      <c r="E54136" t="s">
        <v>4343</v>
      </c>
      <c r="F54136" t="s">
        <v>5211</v>
      </c>
      <c r="G54136" t="s">
        <v>5212</v>
      </c>
      <c r="H54136" t="s">
        <v>5187</v>
      </c>
      <c r="I54136" t="s">
        <v>5182</v>
      </c>
      <c r="J54136" t="s">
        <v>5002</v>
      </c>
      <c r="K54136" s="2">
        <v>44980</v>
      </c>
    </row>
    <row r="54137" spans="5:11">
      <c r="E54137" t="s">
        <v>4343</v>
      </c>
      <c r="F54137" t="s">
        <v>5211</v>
      </c>
      <c r="G54137" t="s">
        <v>5212</v>
      </c>
      <c r="H54137" t="s">
        <v>5188</v>
      </c>
      <c r="I54137" t="s">
        <v>5182</v>
      </c>
      <c r="J54137" t="s">
        <v>5002</v>
      </c>
      <c r="K54137" s="2">
        <v>44980</v>
      </c>
    </row>
    <row r="54138" spans="5:11">
      <c r="E54138" t="s">
        <v>4343</v>
      </c>
      <c r="F54138" t="s">
        <v>5211</v>
      </c>
      <c r="G54138" t="s">
        <v>5212</v>
      </c>
      <c r="H54138" t="s">
        <v>5189</v>
      </c>
      <c r="I54138" t="s">
        <v>5182</v>
      </c>
      <c r="J54138" t="s">
        <v>5002</v>
      </c>
      <c r="K54138" s="2">
        <v>44980</v>
      </c>
    </row>
    <row r="54139" spans="5:11">
      <c r="E54139" t="s">
        <v>4343</v>
      </c>
      <c r="F54139" t="s">
        <v>5211</v>
      </c>
      <c r="G54139" t="s">
        <v>5212</v>
      </c>
      <c r="H54139" t="s">
        <v>5190</v>
      </c>
      <c r="I54139" t="s">
        <v>5182</v>
      </c>
      <c r="J54139" t="s">
        <v>5002</v>
      </c>
      <c r="K54139" s="2">
        <v>44980</v>
      </c>
    </row>
    <row r="54140" spans="5:11">
      <c r="E54140" t="s">
        <v>4343</v>
      </c>
      <c r="F54140" t="s">
        <v>5211</v>
      </c>
      <c r="G54140" t="s">
        <v>5212</v>
      </c>
      <c r="H54140" t="s">
        <v>5191</v>
      </c>
      <c r="I54140" t="s">
        <v>5176</v>
      </c>
      <c r="J54140" t="s">
        <v>5002</v>
      </c>
      <c r="K54140" s="2">
        <v>44980</v>
      </c>
    </row>
    <row r="54141" spans="5:11">
      <c r="E54141" t="s">
        <v>4343</v>
      </c>
      <c r="F54141" t="s">
        <v>5211</v>
      </c>
      <c r="G54141" t="s">
        <v>5212</v>
      </c>
      <c r="H54141" t="s">
        <v>5192</v>
      </c>
      <c r="I54141" t="s">
        <v>5182</v>
      </c>
      <c r="J54141" t="s">
        <v>5002</v>
      </c>
      <c r="K54141" s="2">
        <v>44980</v>
      </c>
    </row>
    <row r="54142" spans="5:11">
      <c r="E54142" t="s">
        <v>4343</v>
      </c>
      <c r="F54142" t="s">
        <v>5211</v>
      </c>
      <c r="G54142" t="s">
        <v>5212</v>
      </c>
      <c r="H54142" t="s">
        <v>5193</v>
      </c>
      <c r="I54142" t="s">
        <v>5182</v>
      </c>
      <c r="J54142" t="s">
        <v>5002</v>
      </c>
      <c r="K54142" s="2">
        <v>44980</v>
      </c>
    </row>
    <row r="54143" spans="5:11">
      <c r="E54143" t="s">
        <v>4343</v>
      </c>
      <c r="F54143" t="s">
        <v>5211</v>
      </c>
      <c r="G54143" t="s">
        <v>5212</v>
      </c>
      <c r="H54143" t="s">
        <v>5194</v>
      </c>
      <c r="I54143" t="s">
        <v>5182</v>
      </c>
      <c r="J54143" t="s">
        <v>5002</v>
      </c>
      <c r="K54143" s="2">
        <v>44980</v>
      </c>
    </row>
    <row r="54144" spans="5:11">
      <c r="E54144" t="s">
        <v>4343</v>
      </c>
      <c r="F54144" t="s">
        <v>5211</v>
      </c>
      <c r="G54144" t="s">
        <v>5212</v>
      </c>
      <c r="H54144" t="s">
        <v>5195</v>
      </c>
      <c r="I54144" t="s">
        <v>5176</v>
      </c>
      <c r="J54144" t="s">
        <v>5002</v>
      </c>
      <c r="K54144" s="2">
        <v>44980</v>
      </c>
    </row>
    <row r="54145" spans="5:11">
      <c r="E54145" t="s">
        <v>4343</v>
      </c>
      <c r="F54145" t="s">
        <v>5211</v>
      </c>
      <c r="G54145" t="s">
        <v>5212</v>
      </c>
      <c r="H54145" t="s">
        <v>5196</v>
      </c>
      <c r="I54145" t="s">
        <v>5182</v>
      </c>
      <c r="J54145" t="s">
        <v>5002</v>
      </c>
      <c r="K54145" s="2">
        <v>44998</v>
      </c>
    </row>
    <row r="54146" spans="5:11">
      <c r="E54146" t="s">
        <v>4343</v>
      </c>
      <c r="F54146" t="s">
        <v>5211</v>
      </c>
      <c r="G54146" t="s">
        <v>5212</v>
      </c>
      <c r="H54146" t="s">
        <v>5197</v>
      </c>
      <c r="I54146" t="s">
        <v>5182</v>
      </c>
      <c r="J54146" t="s">
        <v>5002</v>
      </c>
      <c r="K54146" s="2">
        <v>44998</v>
      </c>
    </row>
    <row r="54147" spans="5:11">
      <c r="E54147" t="s">
        <v>4343</v>
      </c>
      <c r="F54147" t="s">
        <v>5211</v>
      </c>
      <c r="G54147" t="s">
        <v>5212</v>
      </c>
      <c r="H54147" t="s">
        <v>5198</v>
      </c>
      <c r="I54147" t="s">
        <v>5182</v>
      </c>
      <c r="J54147" t="s">
        <v>5002</v>
      </c>
      <c r="K54147" s="2">
        <v>44998</v>
      </c>
    </row>
    <row r="54148" spans="5:11">
      <c r="E54148" t="s">
        <v>4343</v>
      </c>
      <c r="F54148" t="s">
        <v>5211</v>
      </c>
      <c r="G54148" t="s">
        <v>5212</v>
      </c>
      <c r="H54148" t="s">
        <v>5199</v>
      </c>
      <c r="I54148" t="s">
        <v>5182</v>
      </c>
      <c r="J54148" t="s">
        <v>5002</v>
      </c>
      <c r="K54148" s="2">
        <v>44998</v>
      </c>
    </row>
    <row r="54149" spans="5:11">
      <c r="E54149" t="s">
        <v>4343</v>
      </c>
      <c r="F54149" t="s">
        <v>5211</v>
      </c>
      <c r="G54149" t="s">
        <v>5212</v>
      </c>
      <c r="H54149" t="s">
        <v>5200</v>
      </c>
      <c r="I54149" t="s">
        <v>5182</v>
      </c>
      <c r="J54149" t="s">
        <v>5002</v>
      </c>
      <c r="K54149" s="2">
        <v>44998</v>
      </c>
    </row>
    <row r="54150" spans="5:11">
      <c r="E54150" t="s">
        <v>4343</v>
      </c>
      <c r="F54150" t="s">
        <v>5211</v>
      </c>
      <c r="G54150" t="s">
        <v>5212</v>
      </c>
      <c r="H54150" t="s">
        <v>5201</v>
      </c>
      <c r="I54150" t="s">
        <v>5179</v>
      </c>
      <c r="J54150" t="s">
        <v>5002</v>
      </c>
      <c r="K54150" s="2">
        <v>44998</v>
      </c>
    </row>
    <row r="54151" spans="5:11">
      <c r="E54151" t="s">
        <v>4343</v>
      </c>
      <c r="F54151" t="s">
        <v>5211</v>
      </c>
      <c r="G54151" t="s">
        <v>5212</v>
      </c>
      <c r="H54151" t="s">
        <v>5202</v>
      </c>
      <c r="I54151" t="s">
        <v>5182</v>
      </c>
      <c r="J54151" t="s">
        <v>5002</v>
      </c>
      <c r="K54151" s="2">
        <v>44998</v>
      </c>
    </row>
    <row r="54152" spans="5:11">
      <c r="E54152" t="s">
        <v>4343</v>
      </c>
      <c r="F54152" t="s">
        <v>5211</v>
      </c>
      <c r="G54152" t="s">
        <v>5212</v>
      </c>
      <c r="H54152" t="s">
        <v>5203</v>
      </c>
      <c r="I54152" t="s">
        <v>5179</v>
      </c>
      <c r="J54152" t="s">
        <v>5002</v>
      </c>
      <c r="K54152" s="2">
        <v>44998</v>
      </c>
    </row>
    <row r="54153" spans="5:11">
      <c r="E54153" t="s">
        <v>4343</v>
      </c>
      <c r="F54153" t="s">
        <v>5211</v>
      </c>
      <c r="G54153" t="s">
        <v>5212</v>
      </c>
      <c r="H54153" t="s">
        <v>5204</v>
      </c>
      <c r="I54153" t="s">
        <v>5176</v>
      </c>
      <c r="J54153" t="s">
        <v>5002</v>
      </c>
      <c r="K54153" s="2">
        <v>44998</v>
      </c>
    </row>
    <row r="54154" spans="5:11">
      <c r="E54154" t="s">
        <v>4343</v>
      </c>
      <c r="F54154" t="s">
        <v>5211</v>
      </c>
      <c r="G54154" t="s">
        <v>5212</v>
      </c>
      <c r="H54154" t="s">
        <v>5205</v>
      </c>
      <c r="I54154" t="s">
        <v>5182</v>
      </c>
      <c r="J54154" t="s">
        <v>5002</v>
      </c>
      <c r="K54154" s="2">
        <v>44998</v>
      </c>
    </row>
    <row r="54155" spans="5:11">
      <c r="E54155" t="s">
        <v>4343</v>
      </c>
      <c r="F54155" t="s">
        <v>5211</v>
      </c>
      <c r="G54155" t="s">
        <v>5212</v>
      </c>
      <c r="H54155" t="s">
        <v>5206</v>
      </c>
      <c r="I54155" t="s">
        <v>5176</v>
      </c>
      <c r="J54155" t="s">
        <v>5002</v>
      </c>
      <c r="K54155" s="2">
        <v>44998</v>
      </c>
    </row>
    <row r="54156" spans="5:11">
      <c r="E54156" t="s">
        <v>4305</v>
      </c>
      <c r="F54156" t="s">
        <v>5211</v>
      </c>
      <c r="G54156" t="s">
        <v>5212</v>
      </c>
      <c r="H54156" t="s">
        <v>5187</v>
      </c>
      <c r="I54156" t="s">
        <v>5176</v>
      </c>
      <c r="J54156" t="s">
        <v>5002</v>
      </c>
      <c r="K54156" s="2">
        <v>44998</v>
      </c>
    </row>
    <row r="54157" spans="5:11">
      <c r="E54157" t="s">
        <v>4305</v>
      </c>
      <c r="F54157" t="s">
        <v>5211</v>
      </c>
      <c r="G54157" t="s">
        <v>5212</v>
      </c>
      <c r="H54157" t="s">
        <v>5188</v>
      </c>
      <c r="I54157" t="s">
        <v>5182</v>
      </c>
      <c r="J54157" t="s">
        <v>5002</v>
      </c>
      <c r="K54157" s="2">
        <v>44998</v>
      </c>
    </row>
    <row r="54158" spans="5:11">
      <c r="E54158" t="s">
        <v>4305</v>
      </c>
      <c r="F54158" t="s">
        <v>5211</v>
      </c>
      <c r="G54158" t="s">
        <v>5212</v>
      </c>
      <c r="H54158" t="s">
        <v>5189</v>
      </c>
      <c r="I54158" t="s">
        <v>5182</v>
      </c>
      <c r="J54158" t="s">
        <v>5002</v>
      </c>
      <c r="K54158" s="2">
        <v>44998</v>
      </c>
    </row>
    <row r="54159" spans="5:11">
      <c r="E54159" t="s">
        <v>4305</v>
      </c>
      <c r="F54159" t="s">
        <v>5211</v>
      </c>
      <c r="G54159" t="s">
        <v>5212</v>
      </c>
      <c r="H54159" t="s">
        <v>5190</v>
      </c>
      <c r="I54159" t="s">
        <v>5179</v>
      </c>
      <c r="J54159" t="s">
        <v>5002</v>
      </c>
      <c r="K54159" s="2">
        <v>44998</v>
      </c>
    </row>
    <row r="54160" spans="5:11">
      <c r="E54160" t="s">
        <v>4305</v>
      </c>
      <c r="F54160" t="s">
        <v>5211</v>
      </c>
      <c r="G54160" t="s">
        <v>5212</v>
      </c>
      <c r="H54160" t="s">
        <v>5191</v>
      </c>
      <c r="I54160" t="s">
        <v>5176</v>
      </c>
      <c r="J54160" t="s">
        <v>5002</v>
      </c>
      <c r="K54160" s="2">
        <v>44998</v>
      </c>
    </row>
    <row r="54161" spans="5:11">
      <c r="E54161" t="s">
        <v>4305</v>
      </c>
      <c r="F54161" t="s">
        <v>5211</v>
      </c>
      <c r="G54161" t="s">
        <v>5212</v>
      </c>
      <c r="H54161" t="s">
        <v>5192</v>
      </c>
      <c r="I54161" t="s">
        <v>5176</v>
      </c>
      <c r="J54161" t="s">
        <v>5002</v>
      </c>
      <c r="K54161" s="2">
        <v>44998</v>
      </c>
    </row>
    <row r="54162" spans="5:11">
      <c r="E54162" t="s">
        <v>4305</v>
      </c>
      <c r="F54162" t="s">
        <v>5211</v>
      </c>
      <c r="G54162" t="s">
        <v>5212</v>
      </c>
      <c r="H54162" t="s">
        <v>5193</v>
      </c>
      <c r="I54162" t="s">
        <v>5182</v>
      </c>
      <c r="J54162" t="s">
        <v>5002</v>
      </c>
      <c r="K54162" s="2">
        <v>44998</v>
      </c>
    </row>
    <row r="54163" spans="5:11">
      <c r="E54163" t="s">
        <v>4305</v>
      </c>
      <c r="F54163" t="s">
        <v>5211</v>
      </c>
      <c r="G54163" t="s">
        <v>5212</v>
      </c>
      <c r="H54163" t="s">
        <v>5194</v>
      </c>
      <c r="I54163" t="s">
        <v>5182</v>
      </c>
      <c r="J54163" t="s">
        <v>5002</v>
      </c>
      <c r="K54163" s="2">
        <v>44998</v>
      </c>
    </row>
    <row r="54164" spans="5:11">
      <c r="E54164" t="s">
        <v>4305</v>
      </c>
      <c r="F54164" t="s">
        <v>5211</v>
      </c>
      <c r="G54164" t="s">
        <v>5212</v>
      </c>
      <c r="H54164" t="s">
        <v>5195</v>
      </c>
      <c r="I54164" t="s">
        <v>5179</v>
      </c>
      <c r="J54164" t="s">
        <v>5002</v>
      </c>
      <c r="K54164" s="2">
        <v>44998</v>
      </c>
    </row>
    <row r="54165" spans="5:11">
      <c r="E54165" t="s">
        <v>4305</v>
      </c>
      <c r="F54165" t="s">
        <v>5211</v>
      </c>
      <c r="G54165" t="s">
        <v>5212</v>
      </c>
      <c r="H54165" t="s">
        <v>5196</v>
      </c>
      <c r="I54165" t="s">
        <v>5176</v>
      </c>
      <c r="J54165" t="s">
        <v>5002</v>
      </c>
      <c r="K54165" s="2">
        <v>44998</v>
      </c>
    </row>
    <row r="54166" spans="5:11">
      <c r="E54166" t="s">
        <v>4305</v>
      </c>
      <c r="F54166" t="s">
        <v>5211</v>
      </c>
      <c r="G54166" t="s">
        <v>5212</v>
      </c>
      <c r="H54166" t="s">
        <v>5197</v>
      </c>
      <c r="I54166" t="s">
        <v>5182</v>
      </c>
      <c r="J54166" t="s">
        <v>5002</v>
      </c>
      <c r="K54166" s="2">
        <v>44998</v>
      </c>
    </row>
    <row r="54167" spans="5:11">
      <c r="E54167" t="s">
        <v>4305</v>
      </c>
      <c r="F54167" t="s">
        <v>5211</v>
      </c>
      <c r="G54167" t="s">
        <v>5212</v>
      </c>
      <c r="H54167" t="s">
        <v>5198</v>
      </c>
      <c r="I54167" t="s">
        <v>5182</v>
      </c>
      <c r="J54167" t="s">
        <v>5002</v>
      </c>
      <c r="K54167" s="2">
        <v>44998</v>
      </c>
    </row>
    <row r="54168" spans="5:11">
      <c r="E54168" t="s">
        <v>4305</v>
      </c>
      <c r="F54168" t="s">
        <v>5211</v>
      </c>
      <c r="G54168" t="s">
        <v>5212</v>
      </c>
      <c r="H54168" t="s">
        <v>5199</v>
      </c>
      <c r="I54168" t="s">
        <v>5179</v>
      </c>
      <c r="J54168" t="s">
        <v>5002</v>
      </c>
      <c r="K54168" s="2">
        <v>44998</v>
      </c>
    </row>
    <row r="54169" spans="5:11">
      <c r="E54169" t="s">
        <v>4305</v>
      </c>
      <c r="F54169" t="s">
        <v>5211</v>
      </c>
      <c r="G54169" t="s">
        <v>5212</v>
      </c>
      <c r="H54169" t="s">
        <v>5200</v>
      </c>
      <c r="I54169" t="s">
        <v>5182</v>
      </c>
      <c r="J54169" t="s">
        <v>5002</v>
      </c>
      <c r="K54169" s="2">
        <v>44998</v>
      </c>
    </row>
    <row r="54170" spans="5:11">
      <c r="E54170" t="s">
        <v>4305</v>
      </c>
      <c r="F54170" t="s">
        <v>5211</v>
      </c>
      <c r="G54170" t="s">
        <v>5212</v>
      </c>
      <c r="H54170" t="s">
        <v>5201</v>
      </c>
      <c r="I54170" t="s">
        <v>5182</v>
      </c>
      <c r="J54170" t="s">
        <v>5002</v>
      </c>
      <c r="K54170" s="2">
        <v>44998</v>
      </c>
    </row>
    <row r="54171" spans="5:11">
      <c r="E54171" t="s">
        <v>4305</v>
      </c>
      <c r="F54171" t="s">
        <v>5211</v>
      </c>
      <c r="G54171" t="s">
        <v>5212</v>
      </c>
      <c r="H54171" t="s">
        <v>5202</v>
      </c>
      <c r="I54171" t="s">
        <v>5182</v>
      </c>
      <c r="J54171" t="s">
        <v>5002</v>
      </c>
      <c r="K54171" s="2">
        <v>44998</v>
      </c>
    </row>
    <row r="54172" spans="5:11">
      <c r="E54172" t="s">
        <v>4305</v>
      </c>
      <c r="F54172" t="s">
        <v>5211</v>
      </c>
      <c r="G54172" t="s">
        <v>5212</v>
      </c>
      <c r="H54172" t="s">
        <v>5203</v>
      </c>
      <c r="I54172" t="s">
        <v>5182</v>
      </c>
      <c r="J54172" t="s">
        <v>5002</v>
      </c>
      <c r="K54172" s="2">
        <v>44998</v>
      </c>
    </row>
    <row r="54173" spans="5:11">
      <c r="E54173" t="s">
        <v>4305</v>
      </c>
      <c r="F54173" t="s">
        <v>5211</v>
      </c>
      <c r="G54173" t="s">
        <v>5212</v>
      </c>
      <c r="H54173" t="s">
        <v>5204</v>
      </c>
      <c r="I54173" t="s">
        <v>5179</v>
      </c>
      <c r="J54173" t="s">
        <v>5002</v>
      </c>
      <c r="K54173" s="2">
        <v>44998</v>
      </c>
    </row>
    <row r="54174" spans="5:11">
      <c r="E54174" t="s">
        <v>4305</v>
      </c>
      <c r="F54174" t="s">
        <v>5211</v>
      </c>
      <c r="G54174" t="s">
        <v>5212</v>
      </c>
      <c r="H54174" t="s">
        <v>5205</v>
      </c>
      <c r="I54174" t="s">
        <v>5182</v>
      </c>
      <c r="J54174" t="s">
        <v>5002</v>
      </c>
      <c r="K54174" s="2">
        <v>44998</v>
      </c>
    </row>
    <row r="54175" spans="5:11">
      <c r="E54175" t="s">
        <v>4305</v>
      </c>
      <c r="F54175" t="s">
        <v>5211</v>
      </c>
      <c r="G54175" t="s">
        <v>5212</v>
      </c>
      <c r="H54175" t="s">
        <v>5206</v>
      </c>
      <c r="I54175" t="s">
        <v>5182</v>
      </c>
      <c r="J54175" t="s">
        <v>5002</v>
      </c>
      <c r="K54175" s="2">
        <v>44998</v>
      </c>
    </row>
    <row r="54176" spans="5:11">
      <c r="E54176" t="s">
        <v>4479</v>
      </c>
      <c r="F54176" t="s">
        <v>5211</v>
      </c>
      <c r="G54176" t="s">
        <v>5212</v>
      </c>
      <c r="H54176" t="s">
        <v>5187</v>
      </c>
      <c r="I54176" t="s">
        <v>5182</v>
      </c>
      <c r="J54176" t="s">
        <v>5279</v>
      </c>
      <c r="K54176" s="2">
        <v>44998</v>
      </c>
    </row>
    <row r="54177" spans="5:11">
      <c r="E54177" t="s">
        <v>4479</v>
      </c>
      <c r="F54177" t="s">
        <v>5211</v>
      </c>
      <c r="G54177" t="s">
        <v>5212</v>
      </c>
      <c r="H54177" t="s">
        <v>5188</v>
      </c>
      <c r="I54177" t="s">
        <v>5182</v>
      </c>
      <c r="J54177" t="s">
        <v>5280</v>
      </c>
      <c r="K54177" s="2">
        <v>44998</v>
      </c>
    </row>
    <row r="54178" spans="5:11">
      <c r="E54178" t="s">
        <v>4479</v>
      </c>
      <c r="F54178" t="s">
        <v>5211</v>
      </c>
      <c r="G54178" t="s">
        <v>5212</v>
      </c>
      <c r="H54178" t="s">
        <v>5189</v>
      </c>
      <c r="I54178" t="s">
        <v>5179</v>
      </c>
      <c r="J54178" t="s">
        <v>5281</v>
      </c>
      <c r="K54178" s="2">
        <v>44998</v>
      </c>
    </row>
    <row r="54179" spans="5:11">
      <c r="E54179" t="s">
        <v>4479</v>
      </c>
      <c r="F54179" t="s">
        <v>5211</v>
      </c>
      <c r="G54179" t="s">
        <v>5212</v>
      </c>
      <c r="H54179" t="s">
        <v>5190</v>
      </c>
      <c r="I54179" t="s">
        <v>5176</v>
      </c>
      <c r="J54179" t="s">
        <v>5279</v>
      </c>
      <c r="K54179" s="2">
        <v>44998</v>
      </c>
    </row>
    <row r="54180" spans="5:11">
      <c r="E54180" t="s">
        <v>4479</v>
      </c>
      <c r="F54180" t="s">
        <v>5211</v>
      </c>
      <c r="G54180" t="s">
        <v>5212</v>
      </c>
      <c r="H54180" t="s">
        <v>5191</v>
      </c>
      <c r="I54180" t="s">
        <v>5176</v>
      </c>
      <c r="J54180" t="s">
        <v>5280</v>
      </c>
      <c r="K54180" s="2">
        <v>44998</v>
      </c>
    </row>
    <row r="54181" spans="5:11">
      <c r="E54181" t="s">
        <v>4479</v>
      </c>
      <c r="F54181" t="s">
        <v>5211</v>
      </c>
      <c r="G54181" t="s">
        <v>5212</v>
      </c>
      <c r="H54181" t="s">
        <v>5192</v>
      </c>
      <c r="I54181" t="s">
        <v>5179</v>
      </c>
      <c r="J54181" t="s">
        <v>5281</v>
      </c>
      <c r="K54181" s="2">
        <v>44998</v>
      </c>
    </row>
    <row r="54182" spans="5:11">
      <c r="E54182" t="s">
        <v>4479</v>
      </c>
      <c r="F54182" t="s">
        <v>5211</v>
      </c>
      <c r="G54182" t="s">
        <v>5212</v>
      </c>
      <c r="H54182" t="s">
        <v>5193</v>
      </c>
      <c r="I54182" t="s">
        <v>5182</v>
      </c>
      <c r="J54182" t="s">
        <v>5282</v>
      </c>
      <c r="K54182" s="2">
        <v>44998</v>
      </c>
    </row>
    <row r="54183" spans="5:11">
      <c r="E54183" t="s">
        <v>4479</v>
      </c>
      <c r="F54183" t="s">
        <v>5211</v>
      </c>
      <c r="G54183" t="s">
        <v>5212</v>
      </c>
      <c r="H54183" t="s">
        <v>5194</v>
      </c>
      <c r="I54183" t="s">
        <v>5179</v>
      </c>
      <c r="J54183" t="s">
        <v>5283</v>
      </c>
      <c r="K54183" s="2">
        <v>44998</v>
      </c>
    </row>
    <row r="54184" spans="5:11">
      <c r="E54184" t="s">
        <v>4479</v>
      </c>
      <c r="F54184" t="s">
        <v>5211</v>
      </c>
      <c r="G54184" t="s">
        <v>5212</v>
      </c>
      <c r="H54184" t="s">
        <v>5195</v>
      </c>
      <c r="I54184" t="s">
        <v>5176</v>
      </c>
      <c r="J54184" t="s">
        <v>5282</v>
      </c>
      <c r="K54184" s="2">
        <v>44998</v>
      </c>
    </row>
    <row r="54185" spans="5:11">
      <c r="E54185" t="s">
        <v>4479</v>
      </c>
      <c r="F54185" t="s">
        <v>5211</v>
      </c>
      <c r="G54185" t="s">
        <v>5212</v>
      </c>
      <c r="H54185" t="s">
        <v>5196</v>
      </c>
      <c r="I54185" t="s">
        <v>5182</v>
      </c>
      <c r="J54185" t="s">
        <v>5283</v>
      </c>
      <c r="K54185" s="2">
        <v>45024</v>
      </c>
    </row>
    <row r="54186" spans="5:11">
      <c r="E54186" t="s">
        <v>4479</v>
      </c>
      <c r="F54186" t="s">
        <v>5211</v>
      </c>
      <c r="G54186" t="s">
        <v>5212</v>
      </c>
      <c r="H54186" t="s">
        <v>5197</v>
      </c>
      <c r="I54186" t="s">
        <v>5182</v>
      </c>
      <c r="J54186" t="s">
        <v>5279</v>
      </c>
      <c r="K54186" s="2">
        <v>45024</v>
      </c>
    </row>
    <row r="54187" spans="5:11">
      <c r="E54187" t="s">
        <v>4479</v>
      </c>
      <c r="F54187" t="s">
        <v>5211</v>
      </c>
      <c r="G54187" t="s">
        <v>5212</v>
      </c>
      <c r="H54187" t="s">
        <v>5198</v>
      </c>
      <c r="I54187" t="s">
        <v>5176</v>
      </c>
      <c r="J54187" t="s">
        <v>5279</v>
      </c>
      <c r="K54187" s="2">
        <v>45024</v>
      </c>
    </row>
    <row r="54188" spans="5:11">
      <c r="E54188" t="s">
        <v>4479</v>
      </c>
      <c r="F54188" t="s">
        <v>5211</v>
      </c>
      <c r="G54188" t="s">
        <v>5212</v>
      </c>
      <c r="H54188" t="s">
        <v>5199</v>
      </c>
      <c r="I54188" t="s">
        <v>5182</v>
      </c>
      <c r="J54188" t="s">
        <v>5280</v>
      </c>
      <c r="K54188" s="2">
        <v>45024</v>
      </c>
    </row>
    <row r="54189" spans="5:11">
      <c r="E54189" t="s">
        <v>4479</v>
      </c>
      <c r="F54189" t="s">
        <v>5211</v>
      </c>
      <c r="G54189" t="s">
        <v>5212</v>
      </c>
      <c r="H54189" t="s">
        <v>5200</v>
      </c>
      <c r="I54189" t="s">
        <v>5179</v>
      </c>
      <c r="J54189" t="s">
        <v>5289</v>
      </c>
      <c r="K54189" s="2">
        <v>45024</v>
      </c>
    </row>
    <row r="54190" spans="5:11">
      <c r="E54190" t="s">
        <v>4479</v>
      </c>
      <c r="F54190" t="s">
        <v>5211</v>
      </c>
      <c r="G54190" t="s">
        <v>5212</v>
      </c>
      <c r="H54190" t="s">
        <v>5201</v>
      </c>
      <c r="I54190" t="s">
        <v>5182</v>
      </c>
      <c r="J54190" t="s">
        <v>5280</v>
      </c>
      <c r="K54190" s="2">
        <v>45024</v>
      </c>
    </row>
    <row r="54191" spans="5:11">
      <c r="E54191" t="s">
        <v>4479</v>
      </c>
      <c r="F54191" t="s">
        <v>5211</v>
      </c>
      <c r="G54191" t="s">
        <v>5212</v>
      </c>
      <c r="H54191" t="s">
        <v>5202</v>
      </c>
      <c r="I54191" t="s">
        <v>5182</v>
      </c>
      <c r="J54191" t="s">
        <v>5280</v>
      </c>
      <c r="K54191" s="2">
        <v>45024</v>
      </c>
    </row>
    <row r="54192" spans="5:11">
      <c r="E54192" t="s">
        <v>4479</v>
      </c>
      <c r="F54192" t="s">
        <v>5211</v>
      </c>
      <c r="G54192" t="s">
        <v>5212</v>
      </c>
      <c r="H54192" t="s">
        <v>5203</v>
      </c>
      <c r="I54192" t="s">
        <v>5176</v>
      </c>
      <c r="J54192" t="s">
        <v>5279</v>
      </c>
      <c r="K54192" s="2">
        <v>45024</v>
      </c>
    </row>
    <row r="54193" spans="5:11">
      <c r="E54193" t="s">
        <v>4479</v>
      </c>
      <c r="F54193" t="s">
        <v>5211</v>
      </c>
      <c r="G54193" t="s">
        <v>5212</v>
      </c>
      <c r="H54193" t="s">
        <v>5204</v>
      </c>
      <c r="I54193" t="s">
        <v>5176</v>
      </c>
      <c r="J54193" t="s">
        <v>5279</v>
      </c>
      <c r="K54193" s="2">
        <v>45024</v>
      </c>
    </row>
    <row r="54194" spans="5:11">
      <c r="E54194" t="s">
        <v>4479</v>
      </c>
      <c r="F54194" t="s">
        <v>5211</v>
      </c>
      <c r="G54194" t="s">
        <v>5212</v>
      </c>
      <c r="H54194" t="s">
        <v>5205</v>
      </c>
      <c r="I54194" t="s">
        <v>5182</v>
      </c>
      <c r="J54194" t="s">
        <v>5285</v>
      </c>
      <c r="K54194" s="2">
        <v>45024</v>
      </c>
    </row>
    <row r="54195" spans="5:11">
      <c r="E54195" t="s">
        <v>4479</v>
      </c>
      <c r="F54195" t="s">
        <v>5211</v>
      </c>
      <c r="G54195" t="s">
        <v>5212</v>
      </c>
      <c r="H54195" t="s">
        <v>5206</v>
      </c>
      <c r="I54195" t="s">
        <v>5182</v>
      </c>
      <c r="J54195" t="s">
        <v>5292</v>
      </c>
      <c r="K54195" s="2">
        <v>45024</v>
      </c>
    </row>
    <row r="54196" spans="5:11">
      <c r="E54196" t="s">
        <v>4251</v>
      </c>
      <c r="F54196" t="s">
        <v>5211</v>
      </c>
      <c r="G54196" t="s">
        <v>5212</v>
      </c>
      <c r="H54196" t="s">
        <v>5187</v>
      </c>
      <c r="I54196" t="s">
        <v>5182</v>
      </c>
      <c r="J54196" t="s">
        <v>5002</v>
      </c>
      <c r="K54196" s="2">
        <v>45024</v>
      </c>
    </row>
    <row r="54197" spans="5:11">
      <c r="E54197" t="s">
        <v>4251</v>
      </c>
      <c r="F54197" t="s">
        <v>5211</v>
      </c>
      <c r="G54197" t="s">
        <v>5212</v>
      </c>
      <c r="H54197" t="s">
        <v>5188</v>
      </c>
      <c r="I54197" t="s">
        <v>5179</v>
      </c>
      <c r="J54197" t="s">
        <v>5002</v>
      </c>
      <c r="K54197" s="2">
        <v>45024</v>
      </c>
    </row>
    <row r="54198" spans="5:11">
      <c r="E54198" t="s">
        <v>4251</v>
      </c>
      <c r="F54198" t="s">
        <v>5211</v>
      </c>
      <c r="G54198" t="s">
        <v>5212</v>
      </c>
      <c r="H54198" t="s">
        <v>5189</v>
      </c>
      <c r="I54198" t="s">
        <v>5182</v>
      </c>
      <c r="J54198" t="s">
        <v>5002</v>
      </c>
      <c r="K54198" s="2">
        <v>45024</v>
      </c>
    </row>
    <row r="54199" spans="5:11">
      <c r="E54199" t="s">
        <v>4251</v>
      </c>
      <c r="F54199" t="s">
        <v>5211</v>
      </c>
      <c r="G54199" t="s">
        <v>5212</v>
      </c>
      <c r="H54199" t="s">
        <v>5190</v>
      </c>
      <c r="I54199" t="s">
        <v>5179</v>
      </c>
      <c r="J54199" t="s">
        <v>5002</v>
      </c>
      <c r="K54199" s="2">
        <v>45024</v>
      </c>
    </row>
    <row r="54200" spans="5:11">
      <c r="E54200" t="s">
        <v>4251</v>
      </c>
      <c r="F54200" t="s">
        <v>5211</v>
      </c>
      <c r="G54200" t="s">
        <v>5212</v>
      </c>
      <c r="H54200" t="s">
        <v>5191</v>
      </c>
      <c r="I54200" t="s">
        <v>5176</v>
      </c>
      <c r="J54200" t="s">
        <v>5002</v>
      </c>
      <c r="K54200" s="2">
        <v>45024</v>
      </c>
    </row>
    <row r="54201" spans="5:11">
      <c r="E54201" t="s">
        <v>4251</v>
      </c>
      <c r="F54201" t="s">
        <v>5211</v>
      </c>
      <c r="G54201" t="s">
        <v>5212</v>
      </c>
      <c r="H54201" t="s">
        <v>5192</v>
      </c>
      <c r="I54201" t="s">
        <v>5179</v>
      </c>
      <c r="J54201" t="s">
        <v>5002</v>
      </c>
      <c r="K54201" s="2">
        <v>45024</v>
      </c>
    </row>
    <row r="54202" spans="5:11">
      <c r="E54202" t="s">
        <v>4251</v>
      </c>
      <c r="F54202" t="s">
        <v>5211</v>
      </c>
      <c r="G54202" t="s">
        <v>5212</v>
      </c>
      <c r="H54202" t="s">
        <v>5193</v>
      </c>
      <c r="I54202" t="s">
        <v>5182</v>
      </c>
      <c r="J54202" t="s">
        <v>5002</v>
      </c>
      <c r="K54202" s="2">
        <v>45024</v>
      </c>
    </row>
    <row r="54203" spans="5:11">
      <c r="E54203" t="s">
        <v>4251</v>
      </c>
      <c r="F54203" t="s">
        <v>5211</v>
      </c>
      <c r="G54203" t="s">
        <v>5212</v>
      </c>
      <c r="H54203" t="s">
        <v>5194</v>
      </c>
      <c r="I54203" t="s">
        <v>5182</v>
      </c>
      <c r="J54203" t="s">
        <v>5002</v>
      </c>
      <c r="K54203" s="2">
        <v>45024</v>
      </c>
    </row>
    <row r="54204" spans="5:11">
      <c r="E54204" t="s">
        <v>4251</v>
      </c>
      <c r="F54204" t="s">
        <v>5211</v>
      </c>
      <c r="G54204" t="s">
        <v>5212</v>
      </c>
      <c r="H54204" t="s">
        <v>5195</v>
      </c>
      <c r="I54204" t="s">
        <v>5176</v>
      </c>
      <c r="J54204" t="s">
        <v>5002</v>
      </c>
      <c r="K54204" s="2">
        <v>45024</v>
      </c>
    </row>
    <row r="54205" spans="5:11">
      <c r="E54205" t="s">
        <v>4251</v>
      </c>
      <c r="F54205" t="s">
        <v>5211</v>
      </c>
      <c r="G54205" t="s">
        <v>5212</v>
      </c>
      <c r="H54205" t="s">
        <v>5196</v>
      </c>
      <c r="I54205" t="s">
        <v>5182</v>
      </c>
      <c r="J54205" t="s">
        <v>5002</v>
      </c>
      <c r="K54205" s="2">
        <v>45072</v>
      </c>
    </row>
    <row r="54206" spans="5:11">
      <c r="E54206" t="s">
        <v>4251</v>
      </c>
      <c r="F54206" t="s">
        <v>5211</v>
      </c>
      <c r="G54206" t="s">
        <v>5212</v>
      </c>
      <c r="H54206" t="s">
        <v>5197</v>
      </c>
      <c r="I54206" t="s">
        <v>5182</v>
      </c>
      <c r="J54206" t="s">
        <v>5002</v>
      </c>
      <c r="K54206" s="2">
        <v>45072</v>
      </c>
    </row>
    <row r="54207" spans="5:11">
      <c r="E54207" t="s">
        <v>4251</v>
      </c>
      <c r="F54207" t="s">
        <v>5211</v>
      </c>
      <c r="G54207" t="s">
        <v>5212</v>
      </c>
      <c r="H54207" t="s">
        <v>5198</v>
      </c>
      <c r="I54207" t="s">
        <v>5182</v>
      </c>
      <c r="J54207" t="s">
        <v>5002</v>
      </c>
      <c r="K54207" s="2">
        <v>45072</v>
      </c>
    </row>
    <row r="54208" spans="5:11">
      <c r="E54208" t="s">
        <v>4251</v>
      </c>
      <c r="F54208" t="s">
        <v>5211</v>
      </c>
      <c r="G54208" t="s">
        <v>5212</v>
      </c>
      <c r="H54208" t="s">
        <v>5199</v>
      </c>
      <c r="I54208" t="s">
        <v>5182</v>
      </c>
      <c r="J54208" t="s">
        <v>5002</v>
      </c>
      <c r="K54208" s="2">
        <v>45072</v>
      </c>
    </row>
    <row r="54209" spans="5:11">
      <c r="E54209" t="s">
        <v>4251</v>
      </c>
      <c r="F54209" t="s">
        <v>5211</v>
      </c>
      <c r="G54209" t="s">
        <v>5212</v>
      </c>
      <c r="H54209" t="s">
        <v>5200</v>
      </c>
      <c r="I54209" t="s">
        <v>5179</v>
      </c>
      <c r="J54209" t="s">
        <v>5002</v>
      </c>
      <c r="K54209" s="2">
        <v>45072</v>
      </c>
    </row>
    <row r="54210" spans="5:11">
      <c r="E54210" t="s">
        <v>4251</v>
      </c>
      <c r="F54210" t="s">
        <v>5211</v>
      </c>
      <c r="G54210" t="s">
        <v>5212</v>
      </c>
      <c r="H54210" t="s">
        <v>5201</v>
      </c>
      <c r="I54210" t="s">
        <v>5176</v>
      </c>
      <c r="J54210" t="s">
        <v>5002</v>
      </c>
      <c r="K54210" s="2">
        <v>45072</v>
      </c>
    </row>
    <row r="54211" spans="5:11">
      <c r="E54211" t="s">
        <v>4251</v>
      </c>
      <c r="F54211" t="s">
        <v>5211</v>
      </c>
      <c r="G54211" t="s">
        <v>5212</v>
      </c>
      <c r="H54211" t="s">
        <v>5202</v>
      </c>
      <c r="I54211" t="s">
        <v>5182</v>
      </c>
      <c r="J54211" t="s">
        <v>5002</v>
      </c>
      <c r="K54211" s="2">
        <v>45072</v>
      </c>
    </row>
    <row r="54212" spans="5:11">
      <c r="E54212" t="s">
        <v>4251</v>
      </c>
      <c r="F54212" t="s">
        <v>5211</v>
      </c>
      <c r="G54212" t="s">
        <v>5212</v>
      </c>
      <c r="H54212" t="s">
        <v>5203</v>
      </c>
      <c r="I54212" t="s">
        <v>5182</v>
      </c>
      <c r="J54212" t="s">
        <v>5002</v>
      </c>
      <c r="K54212" s="2">
        <v>45072</v>
      </c>
    </row>
    <row r="54213" spans="5:11">
      <c r="E54213" t="s">
        <v>4251</v>
      </c>
      <c r="F54213" t="s">
        <v>5211</v>
      </c>
      <c r="G54213" t="s">
        <v>5212</v>
      </c>
      <c r="H54213" t="s">
        <v>5204</v>
      </c>
      <c r="I54213" t="s">
        <v>5179</v>
      </c>
      <c r="J54213" t="s">
        <v>5002</v>
      </c>
      <c r="K54213" s="2">
        <v>45072</v>
      </c>
    </row>
    <row r="54214" spans="5:11">
      <c r="E54214" t="s">
        <v>4251</v>
      </c>
      <c r="F54214" t="s">
        <v>5211</v>
      </c>
      <c r="G54214" t="s">
        <v>5212</v>
      </c>
      <c r="H54214" t="s">
        <v>5205</v>
      </c>
      <c r="I54214" t="s">
        <v>5182</v>
      </c>
      <c r="J54214" t="s">
        <v>5002</v>
      </c>
      <c r="K54214" s="2">
        <v>45072</v>
      </c>
    </row>
    <row r="54215" spans="5:11">
      <c r="E54215" t="s">
        <v>4251</v>
      </c>
      <c r="F54215" t="s">
        <v>5211</v>
      </c>
      <c r="G54215" t="s">
        <v>5212</v>
      </c>
      <c r="H54215" t="s">
        <v>5206</v>
      </c>
      <c r="I54215" t="s">
        <v>5176</v>
      </c>
      <c r="J54215" t="s">
        <v>5002</v>
      </c>
      <c r="K54215" s="2">
        <v>45072</v>
      </c>
    </row>
    <row r="54216" spans="5:11">
      <c r="E54216" t="s">
        <v>4201</v>
      </c>
      <c r="F54216" t="s">
        <v>5211</v>
      </c>
      <c r="G54216" t="s">
        <v>5212</v>
      </c>
      <c r="H54216" t="s">
        <v>5175</v>
      </c>
      <c r="I54216" t="s">
        <v>5179</v>
      </c>
      <c r="J54216" t="s">
        <v>5002</v>
      </c>
      <c r="K54216" s="2">
        <v>45072</v>
      </c>
    </row>
    <row r="54217" spans="5:11">
      <c r="E54217" t="s">
        <v>4201</v>
      </c>
      <c r="F54217" t="s">
        <v>5211</v>
      </c>
      <c r="G54217" t="s">
        <v>5212</v>
      </c>
      <c r="H54217" t="s">
        <v>5177</v>
      </c>
      <c r="I54217" t="s">
        <v>5176</v>
      </c>
      <c r="J54217" t="s">
        <v>5002</v>
      </c>
      <c r="K54217" s="2">
        <v>45072</v>
      </c>
    </row>
    <row r="54218" spans="5:11">
      <c r="E54218" t="s">
        <v>4201</v>
      </c>
      <c r="F54218" t="s">
        <v>5211</v>
      </c>
      <c r="G54218" t="s">
        <v>5212</v>
      </c>
      <c r="H54218" t="s">
        <v>5178</v>
      </c>
      <c r="I54218" t="s">
        <v>5182</v>
      </c>
      <c r="J54218" t="s">
        <v>5002</v>
      </c>
      <c r="K54218" s="2">
        <v>45072</v>
      </c>
    </row>
    <row r="54219" spans="5:11">
      <c r="E54219" t="s">
        <v>4201</v>
      </c>
      <c r="F54219" t="s">
        <v>5211</v>
      </c>
      <c r="G54219" t="s">
        <v>5212</v>
      </c>
      <c r="H54219" t="s">
        <v>5180</v>
      </c>
      <c r="I54219" t="s">
        <v>5179</v>
      </c>
      <c r="J54219" t="s">
        <v>5002</v>
      </c>
      <c r="K54219" s="2">
        <v>45072</v>
      </c>
    </row>
    <row r="54220" spans="5:11">
      <c r="E54220" t="s">
        <v>4201</v>
      </c>
      <c r="F54220" t="s">
        <v>5211</v>
      </c>
      <c r="G54220" t="s">
        <v>5212</v>
      </c>
      <c r="H54220" t="s">
        <v>5181</v>
      </c>
      <c r="I54220" t="s">
        <v>5179</v>
      </c>
      <c r="J54220" t="s">
        <v>5002</v>
      </c>
      <c r="K54220" s="2">
        <v>45072</v>
      </c>
    </row>
    <row r="54221" spans="5:11">
      <c r="E54221" t="s">
        <v>4201</v>
      </c>
      <c r="F54221" t="s">
        <v>5211</v>
      </c>
      <c r="G54221" t="s">
        <v>5212</v>
      </c>
      <c r="H54221" t="s">
        <v>5183</v>
      </c>
      <c r="I54221" t="s">
        <v>5179</v>
      </c>
      <c r="J54221" t="s">
        <v>5002</v>
      </c>
      <c r="K54221" s="2">
        <v>45072</v>
      </c>
    </row>
    <row r="54222" spans="5:11">
      <c r="E54222" t="s">
        <v>4201</v>
      </c>
      <c r="F54222" t="s">
        <v>5211</v>
      </c>
      <c r="G54222" t="s">
        <v>5212</v>
      </c>
      <c r="H54222" t="s">
        <v>5184</v>
      </c>
      <c r="I54222" t="s">
        <v>5176</v>
      </c>
      <c r="J54222" t="s">
        <v>5002</v>
      </c>
      <c r="K54222" s="2">
        <v>45072</v>
      </c>
    </row>
    <row r="54223" spans="5:11">
      <c r="E54223" t="s">
        <v>4201</v>
      </c>
      <c r="F54223" t="s">
        <v>5211</v>
      </c>
      <c r="G54223" t="s">
        <v>5212</v>
      </c>
      <c r="H54223" t="s">
        <v>5185</v>
      </c>
      <c r="I54223" t="s">
        <v>5176</v>
      </c>
      <c r="J54223" t="s">
        <v>5002</v>
      </c>
      <c r="K54223" s="2">
        <v>45072</v>
      </c>
    </row>
    <row r="54224" spans="5:11">
      <c r="E54224" t="s">
        <v>4201</v>
      </c>
      <c r="F54224" t="s">
        <v>5211</v>
      </c>
      <c r="G54224" t="s">
        <v>5212</v>
      </c>
      <c r="H54224" t="s">
        <v>5186</v>
      </c>
      <c r="I54224" t="s">
        <v>5179</v>
      </c>
      <c r="J54224" t="s">
        <v>5002</v>
      </c>
      <c r="K54224" s="2">
        <v>45072</v>
      </c>
    </row>
    <row r="54225" spans="5:11">
      <c r="E54225" t="s">
        <v>4201</v>
      </c>
      <c r="F54225" t="s">
        <v>5211</v>
      </c>
      <c r="G54225" t="s">
        <v>5212</v>
      </c>
      <c r="H54225" t="s">
        <v>5187</v>
      </c>
      <c r="I54225" t="s">
        <v>5176</v>
      </c>
      <c r="J54225" t="s">
        <v>5280</v>
      </c>
      <c r="K54225" s="2">
        <v>45010</v>
      </c>
    </row>
    <row r="54226" spans="5:11">
      <c r="E54226" t="s">
        <v>4201</v>
      </c>
      <c r="F54226" t="s">
        <v>5211</v>
      </c>
      <c r="G54226" t="s">
        <v>5212</v>
      </c>
      <c r="H54226" t="s">
        <v>5188</v>
      </c>
      <c r="I54226" t="s">
        <v>5182</v>
      </c>
      <c r="J54226" t="s">
        <v>5280</v>
      </c>
      <c r="K54226" s="2">
        <v>45010</v>
      </c>
    </row>
    <row r="54227" spans="5:11">
      <c r="E54227" t="s">
        <v>4201</v>
      </c>
      <c r="F54227" t="s">
        <v>5211</v>
      </c>
      <c r="G54227" t="s">
        <v>5212</v>
      </c>
      <c r="H54227" t="s">
        <v>5189</v>
      </c>
      <c r="I54227" t="s">
        <v>5182</v>
      </c>
      <c r="J54227" t="s">
        <v>5279</v>
      </c>
      <c r="K54227" s="2">
        <v>45010</v>
      </c>
    </row>
    <row r="54228" spans="5:11">
      <c r="E54228" t="s">
        <v>4201</v>
      </c>
      <c r="F54228" t="s">
        <v>5211</v>
      </c>
      <c r="G54228" t="s">
        <v>5212</v>
      </c>
      <c r="H54228" t="s">
        <v>5190</v>
      </c>
      <c r="I54228" t="s">
        <v>5179</v>
      </c>
      <c r="J54228" t="s">
        <v>5281</v>
      </c>
      <c r="K54228" s="2">
        <v>45010</v>
      </c>
    </row>
    <row r="54229" spans="5:11">
      <c r="E54229" t="s">
        <v>4201</v>
      </c>
      <c r="F54229" t="s">
        <v>5211</v>
      </c>
      <c r="G54229" t="s">
        <v>5212</v>
      </c>
      <c r="H54229" t="s">
        <v>5191</v>
      </c>
      <c r="I54229" t="s">
        <v>5176</v>
      </c>
      <c r="J54229" t="s">
        <v>5280</v>
      </c>
      <c r="K54229" s="2">
        <v>45010</v>
      </c>
    </row>
    <row r="54230" spans="5:11">
      <c r="E54230" t="s">
        <v>4201</v>
      </c>
      <c r="F54230" t="s">
        <v>5211</v>
      </c>
      <c r="G54230" t="s">
        <v>5212</v>
      </c>
      <c r="H54230" t="s">
        <v>5192</v>
      </c>
      <c r="I54230" t="s">
        <v>5179</v>
      </c>
      <c r="J54230" t="s">
        <v>5281</v>
      </c>
      <c r="K54230" s="2">
        <v>45010</v>
      </c>
    </row>
    <row r="54231" spans="5:11">
      <c r="E54231" t="s">
        <v>4201</v>
      </c>
      <c r="F54231" t="s">
        <v>5211</v>
      </c>
      <c r="G54231" t="s">
        <v>5212</v>
      </c>
      <c r="H54231" t="s">
        <v>5193</v>
      </c>
      <c r="I54231" t="s">
        <v>5182</v>
      </c>
      <c r="J54231" t="s">
        <v>5282</v>
      </c>
      <c r="K54231" s="2">
        <v>45010</v>
      </c>
    </row>
    <row r="54232" spans="5:11">
      <c r="E54232" t="s">
        <v>4201</v>
      </c>
      <c r="F54232" t="s">
        <v>5211</v>
      </c>
      <c r="G54232" t="s">
        <v>5212</v>
      </c>
      <c r="H54232" t="s">
        <v>5194</v>
      </c>
      <c r="I54232" t="s">
        <v>5179</v>
      </c>
      <c r="J54232" t="s">
        <v>5283</v>
      </c>
      <c r="K54232" s="2">
        <v>45010</v>
      </c>
    </row>
    <row r="54233" spans="5:11">
      <c r="E54233" t="s">
        <v>4201</v>
      </c>
      <c r="F54233" t="s">
        <v>5211</v>
      </c>
      <c r="G54233" t="s">
        <v>5212</v>
      </c>
      <c r="H54233" t="s">
        <v>5195</v>
      </c>
      <c r="I54233" t="s">
        <v>5176</v>
      </c>
      <c r="J54233" t="s">
        <v>5282</v>
      </c>
      <c r="K54233" s="2">
        <v>45010</v>
      </c>
    </row>
    <row r="54234" spans="5:11">
      <c r="E54234" t="s">
        <v>4201</v>
      </c>
      <c r="F54234" t="s">
        <v>5211</v>
      </c>
      <c r="G54234" t="s">
        <v>5212</v>
      </c>
      <c r="H54234" t="s">
        <v>5196</v>
      </c>
      <c r="I54234" t="s">
        <v>5182</v>
      </c>
      <c r="J54234" t="s">
        <v>5284</v>
      </c>
      <c r="K54234" s="2">
        <v>45010</v>
      </c>
    </row>
    <row r="54235" spans="5:11">
      <c r="E54235" t="s">
        <v>4201</v>
      </c>
      <c r="F54235" t="s">
        <v>5211</v>
      </c>
      <c r="G54235" t="s">
        <v>5212</v>
      </c>
      <c r="H54235" t="s">
        <v>5197</v>
      </c>
      <c r="I54235" t="s">
        <v>5182</v>
      </c>
      <c r="J54235" t="s">
        <v>5279</v>
      </c>
      <c r="K54235" s="2">
        <v>45010</v>
      </c>
    </row>
    <row r="54236" spans="5:11">
      <c r="E54236" t="s">
        <v>4201</v>
      </c>
      <c r="F54236" t="s">
        <v>5211</v>
      </c>
      <c r="G54236" t="s">
        <v>5212</v>
      </c>
      <c r="H54236" t="s">
        <v>5198</v>
      </c>
      <c r="I54236" t="s">
        <v>5179</v>
      </c>
      <c r="J54236" t="s">
        <v>5286</v>
      </c>
      <c r="K54236" s="2">
        <v>45010</v>
      </c>
    </row>
    <row r="54237" spans="5:11">
      <c r="E54237" t="s">
        <v>4201</v>
      </c>
      <c r="F54237" t="s">
        <v>5211</v>
      </c>
      <c r="G54237" t="s">
        <v>5212</v>
      </c>
      <c r="H54237" t="s">
        <v>5199</v>
      </c>
      <c r="I54237" t="s">
        <v>5182</v>
      </c>
      <c r="J54237" t="s">
        <v>5280</v>
      </c>
      <c r="K54237" s="2">
        <v>45010</v>
      </c>
    </row>
    <row r="54238" spans="5:11">
      <c r="E54238" t="s">
        <v>4201</v>
      </c>
      <c r="F54238" t="s">
        <v>5211</v>
      </c>
      <c r="G54238" t="s">
        <v>5212</v>
      </c>
      <c r="H54238" t="s">
        <v>5200</v>
      </c>
      <c r="I54238" t="s">
        <v>5182</v>
      </c>
      <c r="J54238" t="s">
        <v>5282</v>
      </c>
      <c r="K54238" s="2">
        <v>45010</v>
      </c>
    </row>
    <row r="54239" spans="5:11">
      <c r="E54239" t="s">
        <v>4201</v>
      </c>
      <c r="F54239" t="s">
        <v>5211</v>
      </c>
      <c r="G54239" t="s">
        <v>5212</v>
      </c>
      <c r="H54239" t="s">
        <v>5201</v>
      </c>
      <c r="I54239" t="s">
        <v>5179</v>
      </c>
      <c r="J54239" t="s">
        <v>5285</v>
      </c>
      <c r="K54239" s="2">
        <v>45010</v>
      </c>
    </row>
    <row r="54240" spans="5:11">
      <c r="E54240" t="s">
        <v>4201</v>
      </c>
      <c r="F54240" t="s">
        <v>5211</v>
      </c>
      <c r="G54240" t="s">
        <v>5212</v>
      </c>
      <c r="H54240" t="s">
        <v>5202</v>
      </c>
      <c r="I54240" t="s">
        <v>5182</v>
      </c>
      <c r="J54240" t="s">
        <v>5280</v>
      </c>
      <c r="K54240" s="2">
        <v>45010</v>
      </c>
    </row>
    <row r="54241" spans="5:11">
      <c r="E54241" t="s">
        <v>4201</v>
      </c>
      <c r="F54241" t="s">
        <v>5211</v>
      </c>
      <c r="G54241" t="s">
        <v>5212</v>
      </c>
      <c r="H54241" t="s">
        <v>5203</v>
      </c>
      <c r="I54241" t="s">
        <v>5179</v>
      </c>
      <c r="J54241" t="s">
        <v>5286</v>
      </c>
      <c r="K54241" s="2">
        <v>45010</v>
      </c>
    </row>
    <row r="54242" spans="5:11">
      <c r="E54242" t="s">
        <v>4201</v>
      </c>
      <c r="F54242" t="s">
        <v>5211</v>
      </c>
      <c r="G54242" t="s">
        <v>5212</v>
      </c>
      <c r="H54242" t="s">
        <v>5204</v>
      </c>
      <c r="I54242" t="s">
        <v>5179</v>
      </c>
      <c r="J54242" t="s">
        <v>5286</v>
      </c>
      <c r="K54242" s="2">
        <v>45010</v>
      </c>
    </row>
    <row r="54243" spans="5:11">
      <c r="E54243" t="s">
        <v>4201</v>
      </c>
      <c r="F54243" t="s">
        <v>5211</v>
      </c>
      <c r="G54243" t="s">
        <v>5212</v>
      </c>
      <c r="H54243" t="s">
        <v>5205</v>
      </c>
      <c r="I54243" t="s">
        <v>5182</v>
      </c>
      <c r="J54243" t="s">
        <v>5282</v>
      </c>
      <c r="K54243" s="2">
        <v>45010</v>
      </c>
    </row>
    <row r="54244" spans="5:11">
      <c r="E54244" t="s">
        <v>4201</v>
      </c>
      <c r="F54244" t="s">
        <v>5211</v>
      </c>
      <c r="G54244" t="s">
        <v>5212</v>
      </c>
      <c r="H54244" t="s">
        <v>5206</v>
      </c>
      <c r="I54244" t="s">
        <v>5176</v>
      </c>
      <c r="J54244" t="s">
        <v>5280</v>
      </c>
      <c r="K54244" s="2">
        <v>45010</v>
      </c>
    </row>
    <row r="54245" spans="5:11">
      <c r="E54245" t="s">
        <v>4177</v>
      </c>
      <c r="F54245" t="s">
        <v>5211</v>
      </c>
      <c r="G54245" t="s">
        <v>5212</v>
      </c>
      <c r="H54245" t="s">
        <v>5187</v>
      </c>
      <c r="I54245" t="s">
        <v>5176</v>
      </c>
      <c r="J54245" t="s">
        <v>5002</v>
      </c>
      <c r="K54245" s="2">
        <v>44986</v>
      </c>
    </row>
    <row r="54246" spans="5:11">
      <c r="E54246" t="s">
        <v>4177</v>
      </c>
      <c r="F54246" t="s">
        <v>5211</v>
      </c>
      <c r="G54246" t="s">
        <v>5212</v>
      </c>
      <c r="H54246" t="s">
        <v>5188</v>
      </c>
      <c r="I54246" t="s">
        <v>5182</v>
      </c>
      <c r="J54246" t="s">
        <v>5002</v>
      </c>
      <c r="K54246" s="2">
        <v>44986</v>
      </c>
    </row>
    <row r="54247" spans="5:11">
      <c r="E54247" t="s">
        <v>4177</v>
      </c>
      <c r="F54247" t="s">
        <v>5211</v>
      </c>
      <c r="G54247" t="s">
        <v>5212</v>
      </c>
      <c r="H54247" t="s">
        <v>5189</v>
      </c>
      <c r="I54247" t="s">
        <v>5179</v>
      </c>
      <c r="J54247" t="s">
        <v>5002</v>
      </c>
      <c r="K54247" s="2">
        <v>44986</v>
      </c>
    </row>
    <row r="54248" spans="5:11">
      <c r="E54248" t="s">
        <v>4177</v>
      </c>
      <c r="F54248" t="s">
        <v>5211</v>
      </c>
      <c r="G54248" t="s">
        <v>5212</v>
      </c>
      <c r="H54248" t="s">
        <v>5190</v>
      </c>
      <c r="I54248" t="s">
        <v>5176</v>
      </c>
      <c r="J54248" t="s">
        <v>5002</v>
      </c>
      <c r="K54248" s="2">
        <v>44986</v>
      </c>
    </row>
    <row r="54249" spans="5:11">
      <c r="E54249" t="s">
        <v>4177</v>
      </c>
      <c r="F54249" t="s">
        <v>5211</v>
      </c>
      <c r="G54249" t="s">
        <v>5212</v>
      </c>
      <c r="H54249" t="s">
        <v>5191</v>
      </c>
      <c r="I54249" t="s">
        <v>5176</v>
      </c>
      <c r="J54249" t="s">
        <v>5002</v>
      </c>
      <c r="K54249" s="2">
        <v>44986</v>
      </c>
    </row>
    <row r="54250" spans="5:11">
      <c r="E54250" t="s">
        <v>4177</v>
      </c>
      <c r="F54250" t="s">
        <v>5211</v>
      </c>
      <c r="G54250" t="s">
        <v>5212</v>
      </c>
      <c r="H54250" t="s">
        <v>5192</v>
      </c>
      <c r="I54250" t="s">
        <v>5176</v>
      </c>
      <c r="J54250" t="s">
        <v>5002</v>
      </c>
      <c r="K54250" s="2">
        <v>44986</v>
      </c>
    </row>
    <row r="54251" spans="5:11">
      <c r="E54251" t="s">
        <v>4177</v>
      </c>
      <c r="F54251" t="s">
        <v>5211</v>
      </c>
      <c r="G54251" t="s">
        <v>5212</v>
      </c>
      <c r="H54251" t="s">
        <v>5193</v>
      </c>
      <c r="I54251" t="s">
        <v>5182</v>
      </c>
      <c r="J54251" t="s">
        <v>5002</v>
      </c>
      <c r="K54251" s="2">
        <v>44986</v>
      </c>
    </row>
    <row r="54252" spans="5:11">
      <c r="E54252" t="s">
        <v>4177</v>
      </c>
      <c r="F54252" t="s">
        <v>5211</v>
      </c>
      <c r="G54252" t="s">
        <v>5212</v>
      </c>
      <c r="H54252" t="s">
        <v>5194</v>
      </c>
      <c r="I54252" t="s">
        <v>5182</v>
      </c>
      <c r="J54252" t="s">
        <v>5002</v>
      </c>
      <c r="K54252" s="2">
        <v>44986</v>
      </c>
    </row>
    <row r="54253" spans="5:11">
      <c r="E54253" t="s">
        <v>4177</v>
      </c>
      <c r="F54253" t="s">
        <v>5211</v>
      </c>
      <c r="G54253" t="s">
        <v>5212</v>
      </c>
      <c r="H54253" t="s">
        <v>5195</v>
      </c>
      <c r="I54253" t="s">
        <v>5179</v>
      </c>
      <c r="J54253" t="s">
        <v>5002</v>
      </c>
      <c r="K54253" s="2">
        <v>44986</v>
      </c>
    </row>
    <row r="54254" spans="5:11">
      <c r="E54254" t="s">
        <v>4177</v>
      </c>
      <c r="F54254" t="s">
        <v>5211</v>
      </c>
      <c r="G54254" t="s">
        <v>5212</v>
      </c>
      <c r="H54254" t="s">
        <v>5196</v>
      </c>
      <c r="I54254" t="s">
        <v>5182</v>
      </c>
      <c r="J54254" t="s">
        <v>5002</v>
      </c>
      <c r="K54254" s="2">
        <v>44986</v>
      </c>
    </row>
    <row r="54255" spans="5:11">
      <c r="E54255" t="s">
        <v>4177</v>
      </c>
      <c r="F54255" t="s">
        <v>5211</v>
      </c>
      <c r="G54255" t="s">
        <v>5212</v>
      </c>
      <c r="H54255" t="s">
        <v>5197</v>
      </c>
      <c r="I54255" t="s">
        <v>5182</v>
      </c>
      <c r="J54255" t="s">
        <v>5002</v>
      </c>
      <c r="K54255" s="2">
        <v>44986</v>
      </c>
    </row>
    <row r="54256" spans="5:11">
      <c r="E54256" t="s">
        <v>4177</v>
      </c>
      <c r="F54256" t="s">
        <v>5211</v>
      </c>
      <c r="G54256" t="s">
        <v>5212</v>
      </c>
      <c r="H54256" t="s">
        <v>5198</v>
      </c>
      <c r="I54256" t="s">
        <v>5182</v>
      </c>
      <c r="J54256" t="s">
        <v>5002</v>
      </c>
      <c r="K54256" s="2">
        <v>44986</v>
      </c>
    </row>
    <row r="54257" spans="5:11">
      <c r="E54257" t="s">
        <v>4177</v>
      </c>
      <c r="F54257" t="s">
        <v>5211</v>
      </c>
      <c r="G54257" t="s">
        <v>5212</v>
      </c>
      <c r="H54257" t="s">
        <v>5199</v>
      </c>
      <c r="I54257" t="s">
        <v>5182</v>
      </c>
      <c r="J54257" t="s">
        <v>5002</v>
      </c>
      <c r="K54257" s="2">
        <v>44986</v>
      </c>
    </row>
    <row r="54258" spans="5:11">
      <c r="E54258" t="s">
        <v>4177</v>
      </c>
      <c r="F54258" t="s">
        <v>5211</v>
      </c>
      <c r="G54258" t="s">
        <v>5212</v>
      </c>
      <c r="H54258" t="s">
        <v>5200</v>
      </c>
      <c r="I54258" t="s">
        <v>5182</v>
      </c>
      <c r="J54258" t="s">
        <v>5002</v>
      </c>
      <c r="K54258" s="2">
        <v>44986</v>
      </c>
    </row>
    <row r="54259" spans="5:11">
      <c r="E54259" t="s">
        <v>4177</v>
      </c>
      <c r="F54259" t="s">
        <v>5211</v>
      </c>
      <c r="G54259" t="s">
        <v>5212</v>
      </c>
      <c r="H54259" t="s">
        <v>5201</v>
      </c>
      <c r="I54259" t="s">
        <v>5179</v>
      </c>
      <c r="J54259" t="s">
        <v>5002</v>
      </c>
      <c r="K54259" s="2">
        <v>44986</v>
      </c>
    </row>
    <row r="54260" spans="5:11">
      <c r="E54260" t="s">
        <v>4177</v>
      </c>
      <c r="F54260" t="s">
        <v>5211</v>
      </c>
      <c r="G54260" t="s">
        <v>5212</v>
      </c>
      <c r="H54260" t="s">
        <v>5202</v>
      </c>
      <c r="I54260" t="s">
        <v>5176</v>
      </c>
      <c r="J54260" t="s">
        <v>5002</v>
      </c>
      <c r="K54260" s="2">
        <v>44986</v>
      </c>
    </row>
    <row r="54261" spans="5:11">
      <c r="E54261" t="s">
        <v>4177</v>
      </c>
      <c r="F54261" t="s">
        <v>5211</v>
      </c>
      <c r="G54261" t="s">
        <v>5212</v>
      </c>
      <c r="H54261" t="s">
        <v>5203</v>
      </c>
      <c r="I54261" t="s">
        <v>5182</v>
      </c>
      <c r="J54261" t="s">
        <v>5002</v>
      </c>
      <c r="K54261" s="2">
        <v>44986</v>
      </c>
    </row>
    <row r="54262" spans="5:11">
      <c r="E54262" t="s">
        <v>4177</v>
      </c>
      <c r="F54262" t="s">
        <v>5211</v>
      </c>
      <c r="G54262" t="s">
        <v>5212</v>
      </c>
      <c r="H54262" t="s">
        <v>5204</v>
      </c>
      <c r="I54262" t="s">
        <v>5176</v>
      </c>
      <c r="J54262" t="s">
        <v>5002</v>
      </c>
      <c r="K54262" s="2">
        <v>44986</v>
      </c>
    </row>
    <row r="54263" spans="5:11">
      <c r="E54263" t="s">
        <v>4177</v>
      </c>
      <c r="F54263" t="s">
        <v>5211</v>
      </c>
      <c r="G54263" t="s">
        <v>5212</v>
      </c>
      <c r="H54263" t="s">
        <v>5205</v>
      </c>
      <c r="I54263" t="s">
        <v>5182</v>
      </c>
      <c r="J54263" t="s">
        <v>5002</v>
      </c>
      <c r="K54263" s="2">
        <v>44986</v>
      </c>
    </row>
    <row r="54264" spans="5:11">
      <c r="E54264" t="s">
        <v>4177</v>
      </c>
      <c r="F54264" t="s">
        <v>5211</v>
      </c>
      <c r="G54264" t="s">
        <v>5212</v>
      </c>
      <c r="H54264" t="s">
        <v>5206</v>
      </c>
      <c r="I54264" t="s">
        <v>5182</v>
      </c>
      <c r="J54264" t="s">
        <v>5002</v>
      </c>
      <c r="K54264" s="2">
        <v>44986</v>
      </c>
    </row>
    <row r="54265" spans="5:11">
      <c r="E54265" t="s">
        <v>2201</v>
      </c>
      <c r="F54265" t="s">
        <v>5211</v>
      </c>
      <c r="G54265" t="s">
        <v>5212</v>
      </c>
      <c r="H54265" t="s">
        <v>5187</v>
      </c>
      <c r="I54265" t="s">
        <v>5176</v>
      </c>
      <c r="J54265" t="s">
        <v>5280</v>
      </c>
      <c r="K54265" s="2">
        <v>44986</v>
      </c>
    </row>
    <row r="54266" spans="5:11">
      <c r="E54266" t="s">
        <v>2201</v>
      </c>
      <c r="F54266" t="s">
        <v>5211</v>
      </c>
      <c r="G54266" t="s">
        <v>5212</v>
      </c>
      <c r="H54266" t="s">
        <v>5188</v>
      </c>
      <c r="I54266" t="s">
        <v>5182</v>
      </c>
      <c r="J54266" t="s">
        <v>5280</v>
      </c>
      <c r="K54266" s="2">
        <v>44986</v>
      </c>
    </row>
    <row r="54267" spans="5:11">
      <c r="E54267" t="s">
        <v>2201</v>
      </c>
      <c r="F54267" t="s">
        <v>5211</v>
      </c>
      <c r="G54267" t="s">
        <v>5212</v>
      </c>
      <c r="H54267" t="s">
        <v>5189</v>
      </c>
      <c r="I54267" t="s">
        <v>5182</v>
      </c>
      <c r="J54267" t="s">
        <v>5279</v>
      </c>
      <c r="K54267" s="2">
        <v>44986</v>
      </c>
    </row>
    <row r="54268" spans="5:11">
      <c r="E54268" t="s">
        <v>2201</v>
      </c>
      <c r="F54268" t="s">
        <v>5211</v>
      </c>
      <c r="G54268" t="s">
        <v>5212</v>
      </c>
      <c r="H54268" t="s">
        <v>5190</v>
      </c>
      <c r="I54268" t="s">
        <v>5176</v>
      </c>
      <c r="J54268" t="s">
        <v>5279</v>
      </c>
      <c r="K54268" s="2">
        <v>44986</v>
      </c>
    </row>
    <row r="54269" spans="5:11">
      <c r="E54269" t="s">
        <v>2201</v>
      </c>
      <c r="F54269" t="s">
        <v>5211</v>
      </c>
      <c r="G54269" t="s">
        <v>5212</v>
      </c>
      <c r="H54269" t="s">
        <v>5191</v>
      </c>
      <c r="I54269" t="s">
        <v>5176</v>
      </c>
      <c r="J54269" t="s">
        <v>5280</v>
      </c>
      <c r="K54269" s="2">
        <v>44986</v>
      </c>
    </row>
    <row r="54270" spans="5:11">
      <c r="E54270" t="s">
        <v>2201</v>
      </c>
      <c r="F54270" t="s">
        <v>5211</v>
      </c>
      <c r="G54270" t="s">
        <v>5212</v>
      </c>
      <c r="H54270" t="s">
        <v>5192</v>
      </c>
      <c r="I54270" t="s">
        <v>5176</v>
      </c>
      <c r="J54270" t="s">
        <v>5280</v>
      </c>
      <c r="K54270" s="2">
        <v>44986</v>
      </c>
    </row>
    <row r="54271" spans="5:11">
      <c r="E54271" t="s">
        <v>2201</v>
      </c>
      <c r="F54271" t="s">
        <v>5211</v>
      </c>
      <c r="G54271" t="s">
        <v>5212</v>
      </c>
      <c r="H54271" t="s">
        <v>5193</v>
      </c>
      <c r="I54271" t="s">
        <v>5179</v>
      </c>
      <c r="J54271" t="s">
        <v>5295</v>
      </c>
      <c r="K54271" s="2">
        <v>44986</v>
      </c>
    </row>
    <row r="54272" spans="5:11">
      <c r="E54272" t="s">
        <v>2201</v>
      </c>
      <c r="F54272" t="s">
        <v>5211</v>
      </c>
      <c r="G54272" t="s">
        <v>5212</v>
      </c>
      <c r="H54272" t="s">
        <v>5194</v>
      </c>
      <c r="I54272" t="s">
        <v>5176</v>
      </c>
      <c r="J54272" t="s">
        <v>5282</v>
      </c>
      <c r="K54272" s="2">
        <v>44986</v>
      </c>
    </row>
    <row r="54273" spans="5:11">
      <c r="E54273" t="s">
        <v>2201</v>
      </c>
      <c r="F54273" t="s">
        <v>5211</v>
      </c>
      <c r="G54273" t="s">
        <v>5212</v>
      </c>
      <c r="H54273" t="s">
        <v>5195</v>
      </c>
      <c r="I54273" t="s">
        <v>5182</v>
      </c>
      <c r="J54273" t="s">
        <v>5284</v>
      </c>
      <c r="K54273" s="2">
        <v>44986</v>
      </c>
    </row>
    <row r="54274" spans="5:11">
      <c r="E54274" t="s">
        <v>2201</v>
      </c>
      <c r="F54274" t="s">
        <v>5211</v>
      </c>
      <c r="G54274" t="s">
        <v>5212</v>
      </c>
      <c r="H54274" t="s">
        <v>5196</v>
      </c>
      <c r="I54274" t="s">
        <v>5176</v>
      </c>
      <c r="J54274" t="s">
        <v>5282</v>
      </c>
      <c r="K54274" s="2">
        <v>45010</v>
      </c>
    </row>
    <row r="54275" spans="5:11">
      <c r="E54275" t="s">
        <v>2201</v>
      </c>
      <c r="F54275" t="s">
        <v>5211</v>
      </c>
      <c r="G54275" t="s">
        <v>5212</v>
      </c>
      <c r="H54275" t="s">
        <v>5197</v>
      </c>
      <c r="I54275" t="s">
        <v>5182</v>
      </c>
      <c r="J54275" t="s">
        <v>5279</v>
      </c>
      <c r="K54275" s="2">
        <v>45010</v>
      </c>
    </row>
    <row r="54276" spans="5:11">
      <c r="E54276" t="s">
        <v>2201</v>
      </c>
      <c r="F54276" t="s">
        <v>5211</v>
      </c>
      <c r="G54276" t="s">
        <v>5212</v>
      </c>
      <c r="H54276" t="s">
        <v>5198</v>
      </c>
      <c r="I54276" t="s">
        <v>5182</v>
      </c>
      <c r="J54276" t="s">
        <v>5280</v>
      </c>
      <c r="K54276" s="2">
        <v>45010</v>
      </c>
    </row>
    <row r="54277" spans="5:11">
      <c r="E54277" t="s">
        <v>2201</v>
      </c>
      <c r="F54277" t="s">
        <v>5211</v>
      </c>
      <c r="G54277" t="s">
        <v>5212</v>
      </c>
      <c r="H54277" t="s">
        <v>5199</v>
      </c>
      <c r="I54277" t="s">
        <v>5182</v>
      </c>
      <c r="J54277" t="s">
        <v>5280</v>
      </c>
      <c r="K54277" s="2">
        <v>45010</v>
      </c>
    </row>
    <row r="54278" spans="5:11">
      <c r="E54278" t="s">
        <v>2201</v>
      </c>
      <c r="F54278" t="s">
        <v>5211</v>
      </c>
      <c r="G54278" t="s">
        <v>5212</v>
      </c>
      <c r="H54278" t="s">
        <v>5200</v>
      </c>
      <c r="I54278" t="s">
        <v>5179</v>
      </c>
      <c r="J54278" t="s">
        <v>5289</v>
      </c>
      <c r="K54278" s="2">
        <v>45010</v>
      </c>
    </row>
    <row r="54279" spans="5:11">
      <c r="E54279" t="s">
        <v>2201</v>
      </c>
      <c r="F54279" t="s">
        <v>5211</v>
      </c>
      <c r="G54279" t="s">
        <v>5212</v>
      </c>
      <c r="H54279" t="s">
        <v>5201</v>
      </c>
      <c r="I54279" t="s">
        <v>5179</v>
      </c>
      <c r="J54279" t="s">
        <v>5285</v>
      </c>
      <c r="K54279" s="2">
        <v>45010</v>
      </c>
    </row>
    <row r="54280" spans="5:11">
      <c r="E54280" t="s">
        <v>2201</v>
      </c>
      <c r="F54280" t="s">
        <v>5211</v>
      </c>
      <c r="G54280" t="s">
        <v>5212</v>
      </c>
      <c r="H54280" t="s">
        <v>5202</v>
      </c>
      <c r="I54280" t="s">
        <v>5182</v>
      </c>
      <c r="J54280" t="s">
        <v>5280</v>
      </c>
      <c r="K54280" s="2">
        <v>45010</v>
      </c>
    </row>
    <row r="54281" spans="5:11">
      <c r="E54281" t="s">
        <v>2201</v>
      </c>
      <c r="F54281" t="s">
        <v>5211</v>
      </c>
      <c r="G54281" t="s">
        <v>5212</v>
      </c>
      <c r="H54281" t="s">
        <v>5203</v>
      </c>
      <c r="I54281" t="s">
        <v>5179</v>
      </c>
      <c r="J54281" t="s">
        <v>5286</v>
      </c>
      <c r="K54281" s="2">
        <v>45010</v>
      </c>
    </row>
    <row r="54282" spans="5:11">
      <c r="E54282" t="s">
        <v>2201</v>
      </c>
      <c r="F54282" t="s">
        <v>5211</v>
      </c>
      <c r="G54282" t="s">
        <v>5212</v>
      </c>
      <c r="H54282" t="s">
        <v>5204</v>
      </c>
      <c r="I54282" t="s">
        <v>5179</v>
      </c>
      <c r="J54282" t="s">
        <v>5286</v>
      </c>
      <c r="K54282" s="2">
        <v>45010</v>
      </c>
    </row>
    <row r="54283" spans="5:11">
      <c r="E54283" t="s">
        <v>2201</v>
      </c>
      <c r="F54283" t="s">
        <v>5211</v>
      </c>
      <c r="G54283" t="s">
        <v>5212</v>
      </c>
      <c r="H54283" t="s">
        <v>5205</v>
      </c>
      <c r="I54283" t="s">
        <v>5182</v>
      </c>
      <c r="J54283" t="s">
        <v>5282</v>
      </c>
      <c r="K54283" s="2">
        <v>45010</v>
      </c>
    </row>
    <row r="54284" spans="5:11">
      <c r="E54284" t="s">
        <v>2201</v>
      </c>
      <c r="F54284" t="s">
        <v>5211</v>
      </c>
      <c r="G54284" t="s">
        <v>5212</v>
      </c>
      <c r="H54284" t="s">
        <v>5206</v>
      </c>
      <c r="I54284" t="s">
        <v>5182</v>
      </c>
      <c r="J54284" t="s">
        <v>5284</v>
      </c>
      <c r="K54284" s="2">
        <v>45010</v>
      </c>
    </row>
    <row r="54285" spans="5:11">
      <c r="E54285" t="s">
        <v>4301</v>
      </c>
      <c r="F54285" t="s">
        <v>5211</v>
      </c>
      <c r="G54285" t="s">
        <v>5212</v>
      </c>
      <c r="H54285" t="s">
        <v>5187</v>
      </c>
      <c r="I54285" t="s">
        <v>5179</v>
      </c>
      <c r="J54285" t="s">
        <v>5281</v>
      </c>
      <c r="K54285" s="2">
        <v>45010</v>
      </c>
    </row>
    <row r="54286" spans="5:11">
      <c r="E54286" t="s">
        <v>4301</v>
      </c>
      <c r="F54286" t="s">
        <v>5211</v>
      </c>
      <c r="G54286" t="s">
        <v>5212</v>
      </c>
      <c r="H54286" t="s">
        <v>5188</v>
      </c>
      <c r="I54286" t="s">
        <v>5182</v>
      </c>
      <c r="J54286" t="s">
        <v>5280</v>
      </c>
      <c r="K54286" s="2">
        <v>45010</v>
      </c>
    </row>
    <row r="54287" spans="5:11">
      <c r="E54287" t="s">
        <v>4301</v>
      </c>
      <c r="F54287" t="s">
        <v>5211</v>
      </c>
      <c r="G54287" t="s">
        <v>5212</v>
      </c>
      <c r="H54287" t="s">
        <v>5189</v>
      </c>
      <c r="I54287" t="s">
        <v>5179</v>
      </c>
      <c r="J54287" t="s">
        <v>5281</v>
      </c>
      <c r="K54287" s="2">
        <v>45010</v>
      </c>
    </row>
    <row r="54288" spans="5:11">
      <c r="E54288" t="s">
        <v>4301</v>
      </c>
      <c r="F54288" t="s">
        <v>5211</v>
      </c>
      <c r="G54288" t="s">
        <v>5212</v>
      </c>
      <c r="H54288" t="s">
        <v>5190</v>
      </c>
      <c r="I54288" t="s">
        <v>5182</v>
      </c>
      <c r="J54288" t="s">
        <v>5280</v>
      </c>
      <c r="K54288" s="2">
        <v>45010</v>
      </c>
    </row>
    <row r="54289" spans="5:11">
      <c r="E54289" t="s">
        <v>4301</v>
      </c>
      <c r="F54289" t="s">
        <v>5211</v>
      </c>
      <c r="G54289" t="s">
        <v>5212</v>
      </c>
      <c r="H54289" t="s">
        <v>5191</v>
      </c>
      <c r="I54289" t="s">
        <v>5176</v>
      </c>
      <c r="J54289" t="s">
        <v>5280</v>
      </c>
      <c r="K54289" s="2">
        <v>45010</v>
      </c>
    </row>
    <row r="54290" spans="5:11">
      <c r="E54290" t="s">
        <v>4301</v>
      </c>
      <c r="F54290" t="s">
        <v>5211</v>
      </c>
      <c r="G54290" t="s">
        <v>5212</v>
      </c>
      <c r="H54290" t="s">
        <v>5192</v>
      </c>
      <c r="I54290" t="s">
        <v>5179</v>
      </c>
      <c r="J54290" t="s">
        <v>5281</v>
      </c>
      <c r="K54290" s="2">
        <v>45010</v>
      </c>
    </row>
    <row r="54291" spans="5:11">
      <c r="E54291" t="s">
        <v>4301</v>
      </c>
      <c r="F54291" t="s">
        <v>5211</v>
      </c>
      <c r="G54291" t="s">
        <v>5212</v>
      </c>
      <c r="H54291" t="s">
        <v>5193</v>
      </c>
      <c r="I54291" t="s">
        <v>5179</v>
      </c>
      <c r="J54291" t="s">
        <v>5295</v>
      </c>
      <c r="K54291" s="2">
        <v>45010</v>
      </c>
    </row>
    <row r="54292" spans="5:11">
      <c r="E54292" t="s">
        <v>4301</v>
      </c>
      <c r="F54292" t="s">
        <v>5211</v>
      </c>
      <c r="G54292" t="s">
        <v>5212</v>
      </c>
      <c r="H54292" t="s">
        <v>5194</v>
      </c>
      <c r="I54292" t="s">
        <v>5182</v>
      </c>
      <c r="J54292" t="s">
        <v>5284</v>
      </c>
      <c r="K54292" s="2">
        <v>45010</v>
      </c>
    </row>
    <row r="54293" spans="5:11">
      <c r="E54293" t="s">
        <v>4301</v>
      </c>
      <c r="F54293" t="s">
        <v>5211</v>
      </c>
      <c r="G54293" t="s">
        <v>5212</v>
      </c>
      <c r="H54293" t="s">
        <v>5195</v>
      </c>
      <c r="I54293" t="s">
        <v>5179</v>
      </c>
      <c r="J54293" t="s">
        <v>5283</v>
      </c>
      <c r="K54293" s="2">
        <v>45010</v>
      </c>
    </row>
    <row r="54294" spans="5:11">
      <c r="E54294" t="s">
        <v>4301</v>
      </c>
      <c r="F54294" t="s">
        <v>5211</v>
      </c>
      <c r="G54294" t="s">
        <v>5212</v>
      </c>
      <c r="H54294" t="s">
        <v>5196</v>
      </c>
      <c r="I54294" t="s">
        <v>5182</v>
      </c>
      <c r="J54294" t="s">
        <v>5284</v>
      </c>
      <c r="K54294" s="2">
        <v>45072</v>
      </c>
    </row>
    <row r="54295" spans="5:11">
      <c r="E54295" t="s">
        <v>4301</v>
      </c>
      <c r="F54295" t="s">
        <v>5211</v>
      </c>
      <c r="G54295" t="s">
        <v>5212</v>
      </c>
      <c r="H54295" t="s">
        <v>5197</v>
      </c>
      <c r="I54295" t="s">
        <v>5182</v>
      </c>
      <c r="J54295" t="s">
        <v>5279</v>
      </c>
      <c r="K54295" s="2">
        <v>45072</v>
      </c>
    </row>
    <row r="54296" spans="5:11">
      <c r="E54296" t="s">
        <v>4301</v>
      </c>
      <c r="F54296" t="s">
        <v>5211</v>
      </c>
      <c r="G54296" t="s">
        <v>5212</v>
      </c>
      <c r="H54296" t="s">
        <v>5198</v>
      </c>
      <c r="I54296" t="s">
        <v>5182</v>
      </c>
      <c r="J54296" t="s">
        <v>5280</v>
      </c>
      <c r="K54296" s="2">
        <v>45072</v>
      </c>
    </row>
    <row r="54297" spans="5:11">
      <c r="E54297" t="s">
        <v>4301</v>
      </c>
      <c r="F54297" t="s">
        <v>5211</v>
      </c>
      <c r="G54297" t="s">
        <v>5212</v>
      </c>
      <c r="H54297" t="s">
        <v>5199</v>
      </c>
      <c r="I54297" t="s">
        <v>5182</v>
      </c>
      <c r="J54297" t="s">
        <v>5280</v>
      </c>
      <c r="K54297" s="2">
        <v>45072</v>
      </c>
    </row>
    <row r="54298" spans="5:11">
      <c r="E54298" t="s">
        <v>4301</v>
      </c>
      <c r="F54298" t="s">
        <v>5211</v>
      </c>
      <c r="G54298" t="s">
        <v>5212</v>
      </c>
      <c r="H54298" t="s">
        <v>5200</v>
      </c>
      <c r="I54298" t="s">
        <v>5179</v>
      </c>
      <c r="J54298" t="s">
        <v>5289</v>
      </c>
      <c r="K54298" s="2">
        <v>45072</v>
      </c>
    </row>
    <row r="54299" spans="5:11">
      <c r="E54299" t="s">
        <v>4301</v>
      </c>
      <c r="F54299" t="s">
        <v>5211</v>
      </c>
      <c r="G54299" t="s">
        <v>5212</v>
      </c>
      <c r="H54299" t="s">
        <v>5201</v>
      </c>
      <c r="I54299" t="s">
        <v>5176</v>
      </c>
      <c r="J54299" t="s">
        <v>5282</v>
      </c>
      <c r="K54299" s="2">
        <v>45072</v>
      </c>
    </row>
    <row r="54300" spans="5:11">
      <c r="E54300" t="s">
        <v>4301</v>
      </c>
      <c r="F54300" t="s">
        <v>5211</v>
      </c>
      <c r="G54300" t="s">
        <v>5212</v>
      </c>
      <c r="H54300" t="s">
        <v>5202</v>
      </c>
      <c r="I54300" t="s">
        <v>5182</v>
      </c>
      <c r="J54300" t="s">
        <v>5280</v>
      </c>
      <c r="K54300" s="2">
        <v>45072</v>
      </c>
    </row>
    <row r="54301" spans="5:11">
      <c r="E54301" t="s">
        <v>4301</v>
      </c>
      <c r="F54301" t="s">
        <v>5211</v>
      </c>
      <c r="G54301" t="s">
        <v>5212</v>
      </c>
      <c r="H54301" t="s">
        <v>5203</v>
      </c>
      <c r="I54301" t="s">
        <v>5179</v>
      </c>
      <c r="J54301" t="s">
        <v>5286</v>
      </c>
      <c r="K54301" s="2">
        <v>45072</v>
      </c>
    </row>
    <row r="54302" spans="5:11">
      <c r="E54302" t="s">
        <v>4301</v>
      </c>
      <c r="F54302" t="s">
        <v>5211</v>
      </c>
      <c r="G54302" t="s">
        <v>5212</v>
      </c>
      <c r="H54302" t="s">
        <v>5204</v>
      </c>
      <c r="I54302" t="s">
        <v>5176</v>
      </c>
      <c r="J54302" t="s">
        <v>5279</v>
      </c>
      <c r="K54302" s="2">
        <v>45072</v>
      </c>
    </row>
    <row r="54303" spans="5:11">
      <c r="E54303" t="s">
        <v>4301</v>
      </c>
      <c r="F54303" t="s">
        <v>5211</v>
      </c>
      <c r="G54303" t="s">
        <v>5212</v>
      </c>
      <c r="H54303" t="s">
        <v>5205</v>
      </c>
      <c r="I54303" t="s">
        <v>5182</v>
      </c>
      <c r="J54303" t="s">
        <v>5285</v>
      </c>
      <c r="K54303" s="2">
        <v>45072</v>
      </c>
    </row>
    <row r="54304" spans="5:11">
      <c r="E54304" t="s">
        <v>4301</v>
      </c>
      <c r="F54304" t="s">
        <v>5211</v>
      </c>
      <c r="G54304" t="s">
        <v>5212</v>
      </c>
      <c r="H54304" t="s">
        <v>5206</v>
      </c>
      <c r="I54304" t="s">
        <v>5182</v>
      </c>
      <c r="J54304" t="s">
        <v>5292</v>
      </c>
      <c r="K54304" s="2">
        <v>45072</v>
      </c>
    </row>
    <row r="54305" spans="5:11">
      <c r="E54305" t="s">
        <v>3411</v>
      </c>
      <c r="F54305" t="s">
        <v>5211</v>
      </c>
      <c r="G54305" t="s">
        <v>5212</v>
      </c>
      <c r="H54305" t="s">
        <v>5187</v>
      </c>
      <c r="I54305" t="s">
        <v>5179</v>
      </c>
      <c r="J54305" t="s">
        <v>5002</v>
      </c>
      <c r="K54305" s="2">
        <v>45072</v>
      </c>
    </row>
    <row r="54306" spans="5:11">
      <c r="E54306" t="s">
        <v>3411</v>
      </c>
      <c r="F54306" t="s">
        <v>5211</v>
      </c>
      <c r="G54306" t="s">
        <v>5212</v>
      </c>
      <c r="H54306" t="s">
        <v>5188</v>
      </c>
      <c r="I54306" t="s">
        <v>5182</v>
      </c>
      <c r="J54306" t="s">
        <v>5002</v>
      </c>
      <c r="K54306" s="2">
        <v>45072</v>
      </c>
    </row>
    <row r="54307" spans="5:11">
      <c r="E54307" t="s">
        <v>3411</v>
      </c>
      <c r="F54307" t="s">
        <v>5211</v>
      </c>
      <c r="G54307" t="s">
        <v>5212</v>
      </c>
      <c r="H54307" t="s">
        <v>5189</v>
      </c>
      <c r="I54307" t="s">
        <v>5179</v>
      </c>
      <c r="J54307" t="s">
        <v>5002</v>
      </c>
      <c r="K54307" s="2">
        <v>45072</v>
      </c>
    </row>
    <row r="54308" spans="5:11">
      <c r="E54308" t="s">
        <v>3411</v>
      </c>
      <c r="F54308" t="s">
        <v>5211</v>
      </c>
      <c r="G54308" t="s">
        <v>5212</v>
      </c>
      <c r="H54308" t="s">
        <v>5190</v>
      </c>
      <c r="I54308" t="s">
        <v>5179</v>
      </c>
      <c r="J54308" t="s">
        <v>5002</v>
      </c>
      <c r="K54308" s="2">
        <v>45072</v>
      </c>
    </row>
    <row r="54309" spans="5:11">
      <c r="E54309" t="s">
        <v>3411</v>
      </c>
      <c r="F54309" t="s">
        <v>5211</v>
      </c>
      <c r="G54309" t="s">
        <v>5212</v>
      </c>
      <c r="H54309" t="s">
        <v>5191</v>
      </c>
      <c r="I54309" t="s">
        <v>5176</v>
      </c>
      <c r="J54309" t="s">
        <v>5002</v>
      </c>
      <c r="K54309" s="2">
        <v>45072</v>
      </c>
    </row>
    <row r="54310" spans="5:11">
      <c r="E54310" t="s">
        <v>3411</v>
      </c>
      <c r="F54310" t="s">
        <v>5211</v>
      </c>
      <c r="G54310" t="s">
        <v>5212</v>
      </c>
      <c r="H54310" t="s">
        <v>5192</v>
      </c>
      <c r="I54310" t="s">
        <v>5179</v>
      </c>
      <c r="J54310" t="s">
        <v>5002</v>
      </c>
      <c r="K54310" s="2">
        <v>45072</v>
      </c>
    </row>
    <row r="54311" spans="5:11">
      <c r="E54311" t="s">
        <v>3411</v>
      </c>
      <c r="F54311" t="s">
        <v>5211</v>
      </c>
      <c r="G54311" t="s">
        <v>5212</v>
      </c>
      <c r="H54311" t="s">
        <v>5193</v>
      </c>
      <c r="I54311" t="s">
        <v>5182</v>
      </c>
      <c r="J54311" t="s">
        <v>5002</v>
      </c>
      <c r="K54311" s="2">
        <v>45072</v>
      </c>
    </row>
    <row r="54312" spans="5:11">
      <c r="E54312" t="s">
        <v>3411</v>
      </c>
      <c r="F54312" t="s">
        <v>5211</v>
      </c>
      <c r="G54312" t="s">
        <v>5212</v>
      </c>
      <c r="H54312" t="s">
        <v>5194</v>
      </c>
      <c r="I54312" t="s">
        <v>5179</v>
      </c>
      <c r="J54312" t="s">
        <v>5002</v>
      </c>
      <c r="K54312" s="2">
        <v>45072</v>
      </c>
    </row>
    <row r="54313" spans="5:11">
      <c r="E54313" t="s">
        <v>3411</v>
      </c>
      <c r="F54313" t="s">
        <v>5211</v>
      </c>
      <c r="G54313" t="s">
        <v>5212</v>
      </c>
      <c r="H54313" t="s">
        <v>5195</v>
      </c>
      <c r="I54313" t="s">
        <v>5179</v>
      </c>
      <c r="J54313" t="s">
        <v>5002</v>
      </c>
      <c r="K54313" s="2">
        <v>45072</v>
      </c>
    </row>
    <row r="54314" spans="5:11">
      <c r="E54314" t="s">
        <v>3411</v>
      </c>
      <c r="F54314" t="s">
        <v>5211</v>
      </c>
      <c r="G54314" t="s">
        <v>5212</v>
      </c>
      <c r="H54314" t="s">
        <v>5196</v>
      </c>
      <c r="I54314" t="s">
        <v>5182</v>
      </c>
      <c r="J54314" t="s">
        <v>5002</v>
      </c>
      <c r="K54314" s="2">
        <v>45050</v>
      </c>
    </row>
    <row r="54315" spans="5:11">
      <c r="E54315" t="s">
        <v>3411</v>
      </c>
      <c r="F54315" t="s">
        <v>5211</v>
      </c>
      <c r="G54315" t="s">
        <v>5212</v>
      </c>
      <c r="H54315" t="s">
        <v>5197</v>
      </c>
      <c r="I54315" t="s">
        <v>5182</v>
      </c>
      <c r="J54315" t="s">
        <v>5002</v>
      </c>
      <c r="K54315" s="2">
        <v>45050</v>
      </c>
    </row>
    <row r="54316" spans="5:11">
      <c r="E54316" t="s">
        <v>3411</v>
      </c>
      <c r="F54316" t="s">
        <v>5211</v>
      </c>
      <c r="G54316" t="s">
        <v>5212</v>
      </c>
      <c r="H54316" t="s">
        <v>5198</v>
      </c>
      <c r="I54316" t="s">
        <v>5179</v>
      </c>
      <c r="J54316" t="s">
        <v>5002</v>
      </c>
      <c r="K54316" s="2">
        <v>45050</v>
      </c>
    </row>
    <row r="54317" spans="5:11">
      <c r="E54317" t="s">
        <v>3411</v>
      </c>
      <c r="F54317" t="s">
        <v>5211</v>
      </c>
      <c r="G54317" t="s">
        <v>5212</v>
      </c>
      <c r="H54317" t="s">
        <v>5199</v>
      </c>
      <c r="I54317" t="s">
        <v>5182</v>
      </c>
      <c r="J54317" t="s">
        <v>5002</v>
      </c>
      <c r="K54317" s="2">
        <v>45050</v>
      </c>
    </row>
    <row r="54318" spans="5:11">
      <c r="E54318" t="s">
        <v>3411</v>
      </c>
      <c r="F54318" t="s">
        <v>5211</v>
      </c>
      <c r="G54318" t="s">
        <v>5212</v>
      </c>
      <c r="H54318" t="s">
        <v>5200</v>
      </c>
      <c r="I54318" t="s">
        <v>5182</v>
      </c>
      <c r="J54318" t="s">
        <v>5002</v>
      </c>
      <c r="K54318" s="2">
        <v>45050</v>
      </c>
    </row>
    <row r="54319" spans="5:11">
      <c r="E54319" t="s">
        <v>3411</v>
      </c>
      <c r="F54319" t="s">
        <v>5211</v>
      </c>
      <c r="G54319" t="s">
        <v>5212</v>
      </c>
      <c r="H54319" t="s">
        <v>5201</v>
      </c>
      <c r="I54319" t="s">
        <v>5179</v>
      </c>
      <c r="J54319" t="s">
        <v>5002</v>
      </c>
      <c r="K54319" s="2">
        <v>45050</v>
      </c>
    </row>
    <row r="54320" spans="5:11">
      <c r="E54320" t="s">
        <v>3411</v>
      </c>
      <c r="F54320" t="s">
        <v>5211</v>
      </c>
      <c r="G54320" t="s">
        <v>5212</v>
      </c>
      <c r="H54320" t="s">
        <v>5202</v>
      </c>
      <c r="I54320" t="s">
        <v>5182</v>
      </c>
      <c r="J54320" t="s">
        <v>5002</v>
      </c>
      <c r="K54320" s="2">
        <v>45050</v>
      </c>
    </row>
    <row r="54321" spans="5:11">
      <c r="E54321" t="s">
        <v>3411</v>
      </c>
      <c r="F54321" t="s">
        <v>5211</v>
      </c>
      <c r="G54321" t="s">
        <v>5212</v>
      </c>
      <c r="H54321" t="s">
        <v>5203</v>
      </c>
      <c r="I54321" t="s">
        <v>5176</v>
      </c>
      <c r="J54321" t="s">
        <v>5002</v>
      </c>
      <c r="K54321" s="2">
        <v>45050</v>
      </c>
    </row>
    <row r="54322" spans="5:11">
      <c r="E54322" t="s">
        <v>3411</v>
      </c>
      <c r="F54322" t="s">
        <v>5211</v>
      </c>
      <c r="G54322" t="s">
        <v>5212</v>
      </c>
      <c r="H54322" t="s">
        <v>5204</v>
      </c>
      <c r="I54322" t="s">
        <v>5176</v>
      </c>
      <c r="J54322" t="s">
        <v>5002</v>
      </c>
      <c r="K54322" s="2">
        <v>45050</v>
      </c>
    </row>
    <row r="54323" spans="5:11">
      <c r="E54323" t="s">
        <v>3411</v>
      </c>
      <c r="F54323" t="s">
        <v>5211</v>
      </c>
      <c r="G54323" t="s">
        <v>5212</v>
      </c>
      <c r="H54323" t="s">
        <v>5205</v>
      </c>
      <c r="I54323" t="s">
        <v>5182</v>
      </c>
      <c r="J54323" t="s">
        <v>5002</v>
      </c>
      <c r="K54323" s="2">
        <v>45050</v>
      </c>
    </row>
    <row r="54324" spans="5:11">
      <c r="E54324" t="s">
        <v>3411</v>
      </c>
      <c r="F54324" t="s">
        <v>5211</v>
      </c>
      <c r="G54324" t="s">
        <v>5212</v>
      </c>
      <c r="H54324" t="s">
        <v>5206</v>
      </c>
      <c r="I54324" t="s">
        <v>5182</v>
      </c>
      <c r="J54324" t="s">
        <v>5002</v>
      </c>
      <c r="K54324" s="2">
        <v>45050</v>
      </c>
    </row>
    <row r="54325" spans="5:11">
      <c r="E54325" t="s">
        <v>3511</v>
      </c>
      <c r="F54325" t="s">
        <v>5211</v>
      </c>
      <c r="G54325" t="s">
        <v>5212</v>
      </c>
      <c r="H54325" t="s">
        <v>5187</v>
      </c>
      <c r="I54325" t="s">
        <v>5182</v>
      </c>
      <c r="J54325" t="s">
        <v>5002</v>
      </c>
      <c r="K54325" s="2">
        <v>45050</v>
      </c>
    </row>
    <row r="54326" spans="5:11">
      <c r="E54326" t="s">
        <v>3511</v>
      </c>
      <c r="F54326" t="s">
        <v>5211</v>
      </c>
      <c r="G54326" t="s">
        <v>5212</v>
      </c>
      <c r="H54326" t="s">
        <v>5188</v>
      </c>
      <c r="I54326" t="s">
        <v>5182</v>
      </c>
      <c r="J54326" t="s">
        <v>5002</v>
      </c>
      <c r="K54326" s="2">
        <v>45050</v>
      </c>
    </row>
    <row r="54327" spans="5:11">
      <c r="E54327" t="s">
        <v>3511</v>
      </c>
      <c r="F54327" t="s">
        <v>5211</v>
      </c>
      <c r="G54327" t="s">
        <v>5212</v>
      </c>
      <c r="H54327" t="s">
        <v>5189</v>
      </c>
      <c r="I54327" t="s">
        <v>5179</v>
      </c>
      <c r="J54327" t="s">
        <v>5002</v>
      </c>
      <c r="K54327" s="2">
        <v>45050</v>
      </c>
    </row>
    <row r="54328" spans="5:11">
      <c r="E54328" t="s">
        <v>3511</v>
      </c>
      <c r="F54328" t="s">
        <v>5211</v>
      </c>
      <c r="G54328" t="s">
        <v>5212</v>
      </c>
      <c r="H54328" t="s">
        <v>5190</v>
      </c>
      <c r="I54328" t="s">
        <v>5182</v>
      </c>
      <c r="J54328" t="s">
        <v>5002</v>
      </c>
      <c r="K54328" s="2">
        <v>45050</v>
      </c>
    </row>
    <row r="54329" spans="5:11">
      <c r="E54329" t="s">
        <v>3511</v>
      </c>
      <c r="F54329" t="s">
        <v>5211</v>
      </c>
      <c r="G54329" t="s">
        <v>5212</v>
      </c>
      <c r="H54329" t="s">
        <v>5191</v>
      </c>
      <c r="I54329" t="s">
        <v>5176</v>
      </c>
      <c r="J54329" t="s">
        <v>5002</v>
      </c>
      <c r="K54329" s="2">
        <v>45050</v>
      </c>
    </row>
    <row r="54330" spans="5:11">
      <c r="E54330" t="s">
        <v>3511</v>
      </c>
      <c r="F54330" t="s">
        <v>5211</v>
      </c>
      <c r="G54330" t="s">
        <v>5212</v>
      </c>
      <c r="H54330" t="s">
        <v>5192</v>
      </c>
      <c r="I54330" t="s">
        <v>5179</v>
      </c>
      <c r="J54330" t="s">
        <v>5002</v>
      </c>
      <c r="K54330" s="2">
        <v>45050</v>
      </c>
    </row>
    <row r="54331" spans="5:11">
      <c r="E54331" t="s">
        <v>3511</v>
      </c>
      <c r="F54331" t="s">
        <v>5211</v>
      </c>
      <c r="G54331" t="s">
        <v>5212</v>
      </c>
      <c r="H54331" t="s">
        <v>5193</v>
      </c>
      <c r="I54331" t="s">
        <v>5182</v>
      </c>
      <c r="J54331" t="s">
        <v>5002</v>
      </c>
      <c r="K54331" s="2">
        <v>45050</v>
      </c>
    </row>
    <row r="54332" spans="5:11">
      <c r="E54332" t="s">
        <v>3511</v>
      </c>
      <c r="F54332" t="s">
        <v>5211</v>
      </c>
      <c r="G54332" t="s">
        <v>5212</v>
      </c>
      <c r="H54332" t="s">
        <v>5194</v>
      </c>
      <c r="I54332" t="s">
        <v>5179</v>
      </c>
      <c r="J54332" t="s">
        <v>5002</v>
      </c>
      <c r="K54332" s="2">
        <v>45050</v>
      </c>
    </row>
    <row r="54333" spans="5:11">
      <c r="E54333" t="s">
        <v>3511</v>
      </c>
      <c r="F54333" t="s">
        <v>5211</v>
      </c>
      <c r="G54333" t="s">
        <v>5212</v>
      </c>
      <c r="H54333" t="s">
        <v>5195</v>
      </c>
      <c r="I54333" t="s">
        <v>5182</v>
      </c>
      <c r="J54333" t="s">
        <v>5002</v>
      </c>
      <c r="K54333" s="2">
        <v>45050</v>
      </c>
    </row>
    <row r="54334" spans="5:11">
      <c r="E54334" t="s">
        <v>3511</v>
      </c>
      <c r="F54334" t="s">
        <v>5211</v>
      </c>
      <c r="G54334" t="s">
        <v>5212</v>
      </c>
      <c r="H54334" t="s">
        <v>5196</v>
      </c>
      <c r="I54334" t="s">
        <v>5182</v>
      </c>
      <c r="J54334" t="s">
        <v>5002</v>
      </c>
      <c r="K54334" s="2">
        <v>45002</v>
      </c>
    </row>
    <row r="54335" spans="5:11">
      <c r="E54335" t="s">
        <v>3511</v>
      </c>
      <c r="F54335" t="s">
        <v>5211</v>
      </c>
      <c r="G54335" t="s">
        <v>5212</v>
      </c>
      <c r="H54335" t="s">
        <v>5197</v>
      </c>
      <c r="I54335" t="s">
        <v>5182</v>
      </c>
      <c r="J54335" t="s">
        <v>5002</v>
      </c>
      <c r="K54335" s="2">
        <v>45002</v>
      </c>
    </row>
    <row r="54336" spans="5:11">
      <c r="E54336" t="s">
        <v>3511</v>
      </c>
      <c r="F54336" t="s">
        <v>5211</v>
      </c>
      <c r="G54336" t="s">
        <v>5212</v>
      </c>
      <c r="H54336" t="s">
        <v>5198</v>
      </c>
      <c r="I54336" t="s">
        <v>5179</v>
      </c>
      <c r="J54336" t="s">
        <v>5002</v>
      </c>
      <c r="K54336" s="2">
        <v>45002</v>
      </c>
    </row>
    <row r="54337" spans="5:11">
      <c r="E54337" t="s">
        <v>3511</v>
      </c>
      <c r="F54337" t="s">
        <v>5211</v>
      </c>
      <c r="G54337" t="s">
        <v>5212</v>
      </c>
      <c r="H54337" t="s">
        <v>5199</v>
      </c>
      <c r="I54337" t="s">
        <v>5182</v>
      </c>
      <c r="J54337" t="s">
        <v>5002</v>
      </c>
      <c r="K54337" s="2">
        <v>45002</v>
      </c>
    </row>
    <row r="54338" spans="5:11">
      <c r="E54338" t="s">
        <v>3511</v>
      </c>
      <c r="F54338" t="s">
        <v>5211</v>
      </c>
      <c r="G54338" t="s">
        <v>5212</v>
      </c>
      <c r="H54338" t="s">
        <v>5200</v>
      </c>
      <c r="I54338" t="s">
        <v>5179</v>
      </c>
      <c r="J54338" t="s">
        <v>5002</v>
      </c>
      <c r="K54338" s="2">
        <v>45002</v>
      </c>
    </row>
    <row r="54339" spans="5:11">
      <c r="E54339" t="s">
        <v>3511</v>
      </c>
      <c r="F54339" t="s">
        <v>5211</v>
      </c>
      <c r="G54339" t="s">
        <v>5212</v>
      </c>
      <c r="H54339" t="s">
        <v>5201</v>
      </c>
      <c r="I54339" t="s">
        <v>5182</v>
      </c>
      <c r="J54339" t="s">
        <v>5002</v>
      </c>
      <c r="K54339" s="2">
        <v>45002</v>
      </c>
    </row>
    <row r="54340" spans="5:11">
      <c r="E54340" t="s">
        <v>3511</v>
      </c>
      <c r="F54340" t="s">
        <v>5211</v>
      </c>
      <c r="G54340" t="s">
        <v>5212</v>
      </c>
      <c r="H54340" t="s">
        <v>5202</v>
      </c>
      <c r="I54340" t="s">
        <v>5176</v>
      </c>
      <c r="J54340" t="s">
        <v>5002</v>
      </c>
      <c r="K54340" s="2">
        <v>45002</v>
      </c>
    </row>
    <row r="54341" spans="5:11">
      <c r="E54341" t="s">
        <v>3511</v>
      </c>
      <c r="F54341" t="s">
        <v>5211</v>
      </c>
      <c r="G54341" t="s">
        <v>5212</v>
      </c>
      <c r="H54341" t="s">
        <v>5203</v>
      </c>
      <c r="I54341" t="s">
        <v>5182</v>
      </c>
      <c r="J54341" t="s">
        <v>5002</v>
      </c>
      <c r="K54341" s="2">
        <v>45002</v>
      </c>
    </row>
    <row r="54342" spans="5:11">
      <c r="E54342" t="s">
        <v>3511</v>
      </c>
      <c r="F54342" t="s">
        <v>5211</v>
      </c>
      <c r="G54342" t="s">
        <v>5212</v>
      </c>
      <c r="H54342" t="s">
        <v>5204</v>
      </c>
      <c r="I54342" t="s">
        <v>5179</v>
      </c>
      <c r="J54342" t="s">
        <v>5002</v>
      </c>
      <c r="K54342" s="2">
        <v>45002</v>
      </c>
    </row>
    <row r="54343" spans="5:11">
      <c r="E54343" t="s">
        <v>3511</v>
      </c>
      <c r="F54343" t="s">
        <v>5211</v>
      </c>
      <c r="G54343" t="s">
        <v>5212</v>
      </c>
      <c r="H54343" t="s">
        <v>5205</v>
      </c>
      <c r="I54343" t="s">
        <v>5182</v>
      </c>
      <c r="J54343" t="s">
        <v>5002</v>
      </c>
      <c r="K54343" s="2">
        <v>45002</v>
      </c>
    </row>
    <row r="54344" spans="5:11">
      <c r="E54344" t="s">
        <v>3511</v>
      </c>
      <c r="F54344" t="s">
        <v>5211</v>
      </c>
      <c r="G54344" t="s">
        <v>5212</v>
      </c>
      <c r="H54344" t="s">
        <v>5206</v>
      </c>
      <c r="I54344" t="s">
        <v>5182</v>
      </c>
      <c r="J54344" t="s">
        <v>5002</v>
      </c>
      <c r="K54344" s="2">
        <v>45002</v>
      </c>
    </row>
    <row r="54345" spans="5:11">
      <c r="E54345" t="s">
        <v>4255</v>
      </c>
      <c r="F54345" t="s">
        <v>5211</v>
      </c>
      <c r="G54345" t="s">
        <v>5212</v>
      </c>
      <c r="H54345" t="s">
        <v>5187</v>
      </c>
      <c r="I54345" t="s">
        <v>5182</v>
      </c>
      <c r="J54345" t="s">
        <v>5002</v>
      </c>
      <c r="K54345" s="2">
        <v>45002</v>
      </c>
    </row>
    <row r="54346" spans="5:11">
      <c r="E54346" t="s">
        <v>4255</v>
      </c>
      <c r="F54346" t="s">
        <v>5211</v>
      </c>
      <c r="G54346" t="s">
        <v>5212</v>
      </c>
      <c r="H54346" t="s">
        <v>5188</v>
      </c>
      <c r="I54346" t="s">
        <v>5182</v>
      </c>
      <c r="J54346" t="s">
        <v>5002</v>
      </c>
      <c r="K54346" s="2">
        <v>45002</v>
      </c>
    </row>
    <row r="54347" spans="5:11">
      <c r="E54347" t="s">
        <v>4255</v>
      </c>
      <c r="F54347" t="s">
        <v>5211</v>
      </c>
      <c r="G54347" t="s">
        <v>5212</v>
      </c>
      <c r="H54347" t="s">
        <v>5189</v>
      </c>
      <c r="I54347" t="s">
        <v>5182</v>
      </c>
      <c r="J54347" t="s">
        <v>5002</v>
      </c>
      <c r="K54347" s="2">
        <v>45002</v>
      </c>
    </row>
    <row r="54348" spans="5:11">
      <c r="E54348" t="s">
        <v>4255</v>
      </c>
      <c r="F54348" t="s">
        <v>5211</v>
      </c>
      <c r="G54348" t="s">
        <v>5212</v>
      </c>
      <c r="H54348" t="s">
        <v>5190</v>
      </c>
      <c r="I54348" t="s">
        <v>5179</v>
      </c>
      <c r="J54348" t="s">
        <v>5002</v>
      </c>
      <c r="K54348" s="2">
        <v>45002</v>
      </c>
    </row>
    <row r="54349" spans="5:11">
      <c r="E54349" t="s">
        <v>4255</v>
      </c>
      <c r="F54349" t="s">
        <v>5211</v>
      </c>
      <c r="G54349" t="s">
        <v>5212</v>
      </c>
      <c r="H54349" t="s">
        <v>5191</v>
      </c>
      <c r="I54349" t="s">
        <v>5176</v>
      </c>
      <c r="J54349" t="s">
        <v>5002</v>
      </c>
      <c r="K54349" s="2">
        <v>45002</v>
      </c>
    </row>
    <row r="54350" spans="5:11">
      <c r="E54350" t="s">
        <v>4255</v>
      </c>
      <c r="F54350" t="s">
        <v>5211</v>
      </c>
      <c r="G54350" t="s">
        <v>5212</v>
      </c>
      <c r="H54350" t="s">
        <v>5192</v>
      </c>
      <c r="I54350" t="s">
        <v>5176</v>
      </c>
      <c r="J54350" t="s">
        <v>5002</v>
      </c>
      <c r="K54350" s="2">
        <v>45002</v>
      </c>
    </row>
    <row r="54351" spans="5:11">
      <c r="E54351" t="s">
        <v>4255</v>
      </c>
      <c r="F54351" t="s">
        <v>5211</v>
      </c>
      <c r="G54351" t="s">
        <v>5212</v>
      </c>
      <c r="H54351" t="s">
        <v>5193</v>
      </c>
      <c r="I54351" t="s">
        <v>5182</v>
      </c>
      <c r="J54351" t="s">
        <v>5002</v>
      </c>
      <c r="K54351" s="2">
        <v>45002</v>
      </c>
    </row>
    <row r="54352" spans="5:11">
      <c r="E54352" t="s">
        <v>4255</v>
      </c>
      <c r="F54352" t="s">
        <v>5211</v>
      </c>
      <c r="G54352" t="s">
        <v>5212</v>
      </c>
      <c r="H54352" t="s">
        <v>5194</v>
      </c>
      <c r="I54352" t="s">
        <v>5179</v>
      </c>
      <c r="J54352" t="s">
        <v>5002</v>
      </c>
      <c r="K54352" s="2">
        <v>45002</v>
      </c>
    </row>
    <row r="54353" spans="5:11">
      <c r="E54353" t="s">
        <v>4255</v>
      </c>
      <c r="F54353" t="s">
        <v>5211</v>
      </c>
      <c r="G54353" t="s">
        <v>5212</v>
      </c>
      <c r="H54353" t="s">
        <v>5195</v>
      </c>
      <c r="I54353" t="s">
        <v>5176</v>
      </c>
      <c r="J54353" t="s">
        <v>5002</v>
      </c>
      <c r="K54353" s="2">
        <v>45002</v>
      </c>
    </row>
    <row r="54354" spans="5:11">
      <c r="E54354" t="s">
        <v>4255</v>
      </c>
      <c r="F54354" t="s">
        <v>5211</v>
      </c>
      <c r="G54354" t="s">
        <v>5212</v>
      </c>
      <c r="H54354" t="s">
        <v>5196</v>
      </c>
      <c r="I54354" t="s">
        <v>5182</v>
      </c>
      <c r="J54354" t="s">
        <v>5002</v>
      </c>
      <c r="K54354" s="2">
        <v>45010</v>
      </c>
    </row>
    <row r="54355" spans="5:11">
      <c r="E54355" t="s">
        <v>4255</v>
      </c>
      <c r="F54355" t="s">
        <v>5211</v>
      </c>
      <c r="G54355" t="s">
        <v>5212</v>
      </c>
      <c r="H54355" t="s">
        <v>5197</v>
      </c>
      <c r="I54355" t="s">
        <v>5182</v>
      </c>
      <c r="J54355" t="s">
        <v>5002</v>
      </c>
      <c r="K54355" s="2">
        <v>45010</v>
      </c>
    </row>
    <row r="54356" spans="5:11">
      <c r="E54356" t="s">
        <v>4255</v>
      </c>
      <c r="F54356" t="s">
        <v>5211</v>
      </c>
      <c r="G54356" t="s">
        <v>5212</v>
      </c>
      <c r="H54356" t="s">
        <v>5198</v>
      </c>
      <c r="I54356" t="s">
        <v>5179</v>
      </c>
      <c r="J54356" t="s">
        <v>5002</v>
      </c>
      <c r="K54356" s="2">
        <v>45010</v>
      </c>
    </row>
    <row r="54357" spans="5:11">
      <c r="E54357" t="s">
        <v>4255</v>
      </c>
      <c r="F54357" t="s">
        <v>5211</v>
      </c>
      <c r="G54357" t="s">
        <v>5212</v>
      </c>
      <c r="H54357" t="s">
        <v>5199</v>
      </c>
      <c r="I54357" t="s">
        <v>5182</v>
      </c>
      <c r="J54357" t="s">
        <v>5002</v>
      </c>
      <c r="K54357" s="2">
        <v>45010</v>
      </c>
    </row>
    <row r="54358" spans="5:11">
      <c r="E54358" t="s">
        <v>4255</v>
      </c>
      <c r="F54358" t="s">
        <v>5211</v>
      </c>
      <c r="G54358" t="s">
        <v>5212</v>
      </c>
      <c r="H54358" t="s">
        <v>5200</v>
      </c>
      <c r="I54358" t="s">
        <v>5182</v>
      </c>
      <c r="J54358" t="s">
        <v>5002</v>
      </c>
      <c r="K54358" s="2">
        <v>45010</v>
      </c>
    </row>
    <row r="54359" spans="5:11">
      <c r="E54359" t="s">
        <v>4255</v>
      </c>
      <c r="F54359" t="s">
        <v>5211</v>
      </c>
      <c r="G54359" t="s">
        <v>5212</v>
      </c>
      <c r="H54359" t="s">
        <v>5201</v>
      </c>
      <c r="I54359" t="s">
        <v>5182</v>
      </c>
      <c r="J54359" t="s">
        <v>5002</v>
      </c>
      <c r="K54359" s="2">
        <v>45010</v>
      </c>
    </row>
    <row r="54360" spans="5:11">
      <c r="E54360" t="s">
        <v>4255</v>
      </c>
      <c r="F54360" t="s">
        <v>5211</v>
      </c>
      <c r="G54360" t="s">
        <v>5212</v>
      </c>
      <c r="H54360" t="s">
        <v>5202</v>
      </c>
      <c r="I54360" t="s">
        <v>5182</v>
      </c>
      <c r="J54360" t="s">
        <v>5002</v>
      </c>
      <c r="K54360" s="2">
        <v>45010</v>
      </c>
    </row>
    <row r="54361" spans="5:11">
      <c r="E54361" t="s">
        <v>4255</v>
      </c>
      <c r="F54361" t="s">
        <v>5211</v>
      </c>
      <c r="G54361" t="s">
        <v>5212</v>
      </c>
      <c r="H54361" t="s">
        <v>5203</v>
      </c>
      <c r="I54361" t="s">
        <v>5182</v>
      </c>
      <c r="J54361" t="s">
        <v>5002</v>
      </c>
      <c r="K54361" s="2">
        <v>45010</v>
      </c>
    </row>
    <row r="54362" spans="5:11">
      <c r="E54362" t="s">
        <v>4255</v>
      </c>
      <c r="F54362" t="s">
        <v>5211</v>
      </c>
      <c r="G54362" t="s">
        <v>5212</v>
      </c>
      <c r="H54362" t="s">
        <v>5204</v>
      </c>
      <c r="I54362" t="s">
        <v>5179</v>
      </c>
      <c r="J54362" t="s">
        <v>5002</v>
      </c>
      <c r="K54362" s="2">
        <v>45010</v>
      </c>
    </row>
    <row r="54363" spans="5:11">
      <c r="E54363" t="s">
        <v>4255</v>
      </c>
      <c r="F54363" t="s">
        <v>5211</v>
      </c>
      <c r="G54363" t="s">
        <v>5212</v>
      </c>
      <c r="H54363" t="s">
        <v>5205</v>
      </c>
      <c r="I54363" t="s">
        <v>5182</v>
      </c>
      <c r="J54363" t="s">
        <v>5002</v>
      </c>
      <c r="K54363" s="2">
        <v>45010</v>
      </c>
    </row>
    <row r="54364" spans="5:11">
      <c r="E54364" t="s">
        <v>4255</v>
      </c>
      <c r="F54364" t="s">
        <v>5211</v>
      </c>
      <c r="G54364" t="s">
        <v>5212</v>
      </c>
      <c r="H54364" t="s">
        <v>5206</v>
      </c>
      <c r="I54364" t="s">
        <v>5176</v>
      </c>
      <c r="J54364" t="s">
        <v>5002</v>
      </c>
      <c r="K54364" s="2">
        <v>45010</v>
      </c>
    </row>
    <row r="54365" spans="5:11">
      <c r="E54365" t="s">
        <v>4423</v>
      </c>
      <c r="F54365" t="s">
        <v>5211</v>
      </c>
      <c r="G54365" t="s">
        <v>5212</v>
      </c>
      <c r="H54365" t="s">
        <v>5187</v>
      </c>
      <c r="I54365" t="s">
        <v>5179</v>
      </c>
      <c r="J54365" t="s">
        <v>5281</v>
      </c>
      <c r="K54365" s="2">
        <v>45010</v>
      </c>
    </row>
    <row r="54366" spans="5:11">
      <c r="E54366" t="s">
        <v>4423</v>
      </c>
      <c r="F54366" t="s">
        <v>5211</v>
      </c>
      <c r="G54366" t="s">
        <v>5212</v>
      </c>
      <c r="H54366" t="s">
        <v>5188</v>
      </c>
      <c r="I54366" t="s">
        <v>5182</v>
      </c>
      <c r="J54366" t="s">
        <v>5280</v>
      </c>
      <c r="K54366" s="2">
        <v>45010</v>
      </c>
    </row>
    <row r="54367" spans="5:11">
      <c r="E54367" t="s">
        <v>4423</v>
      </c>
      <c r="F54367" t="s">
        <v>5211</v>
      </c>
      <c r="G54367" t="s">
        <v>5212</v>
      </c>
      <c r="H54367" t="s">
        <v>5189</v>
      </c>
      <c r="I54367" t="s">
        <v>5182</v>
      </c>
      <c r="J54367" t="s">
        <v>5279</v>
      </c>
      <c r="K54367" s="2">
        <v>45010</v>
      </c>
    </row>
    <row r="54368" spans="5:11">
      <c r="E54368" t="s">
        <v>4423</v>
      </c>
      <c r="F54368" t="s">
        <v>5211</v>
      </c>
      <c r="G54368" t="s">
        <v>5212</v>
      </c>
      <c r="H54368" t="s">
        <v>5190</v>
      </c>
      <c r="I54368" t="s">
        <v>5182</v>
      </c>
      <c r="J54368" t="s">
        <v>5280</v>
      </c>
      <c r="K54368" s="2">
        <v>45010</v>
      </c>
    </row>
    <row r="54369" spans="5:11">
      <c r="E54369" t="s">
        <v>4423</v>
      </c>
      <c r="F54369" t="s">
        <v>5211</v>
      </c>
      <c r="G54369" t="s">
        <v>5212</v>
      </c>
      <c r="H54369" t="s">
        <v>5191</v>
      </c>
      <c r="I54369" t="s">
        <v>5176</v>
      </c>
      <c r="J54369" t="s">
        <v>5280</v>
      </c>
      <c r="K54369" s="2">
        <v>45010</v>
      </c>
    </row>
    <row r="54370" spans="5:11">
      <c r="E54370" t="s">
        <v>4423</v>
      </c>
      <c r="F54370" t="s">
        <v>5211</v>
      </c>
      <c r="G54370" t="s">
        <v>5212</v>
      </c>
      <c r="H54370" t="s">
        <v>5192</v>
      </c>
      <c r="I54370" t="s">
        <v>5176</v>
      </c>
      <c r="J54370" t="s">
        <v>5280</v>
      </c>
      <c r="K54370" s="2">
        <v>45010</v>
      </c>
    </row>
    <row r="54371" spans="5:11">
      <c r="E54371" t="s">
        <v>4423</v>
      </c>
      <c r="F54371" t="s">
        <v>5211</v>
      </c>
      <c r="G54371" t="s">
        <v>5212</v>
      </c>
      <c r="H54371" t="s">
        <v>5193</v>
      </c>
      <c r="I54371" t="s">
        <v>5182</v>
      </c>
      <c r="J54371" t="s">
        <v>5282</v>
      </c>
      <c r="K54371" s="2">
        <v>45010</v>
      </c>
    </row>
    <row r="54372" spans="5:11">
      <c r="E54372" t="s">
        <v>4423</v>
      </c>
      <c r="F54372" t="s">
        <v>5211</v>
      </c>
      <c r="G54372" t="s">
        <v>5212</v>
      </c>
      <c r="H54372" t="s">
        <v>5194</v>
      </c>
      <c r="I54372" t="s">
        <v>5179</v>
      </c>
      <c r="J54372" t="s">
        <v>5283</v>
      </c>
      <c r="K54372" s="2">
        <v>45010</v>
      </c>
    </row>
    <row r="54373" spans="5:11">
      <c r="E54373" t="s">
        <v>4423</v>
      </c>
      <c r="F54373" t="s">
        <v>5211</v>
      </c>
      <c r="G54373" t="s">
        <v>5212</v>
      </c>
      <c r="H54373" t="s">
        <v>5195</v>
      </c>
      <c r="I54373" t="s">
        <v>5176</v>
      </c>
      <c r="J54373" t="s">
        <v>5282</v>
      </c>
      <c r="K54373" s="2">
        <v>45010</v>
      </c>
    </row>
    <row r="54374" spans="5:11">
      <c r="E54374" t="s">
        <v>4423</v>
      </c>
      <c r="F54374" t="s">
        <v>5211</v>
      </c>
      <c r="G54374" t="s">
        <v>5212</v>
      </c>
      <c r="H54374" t="s">
        <v>5196</v>
      </c>
      <c r="I54374" t="s">
        <v>5176</v>
      </c>
      <c r="J54374" t="s">
        <v>5282</v>
      </c>
      <c r="K54374" s="2">
        <v>44998</v>
      </c>
    </row>
    <row r="54375" spans="5:11">
      <c r="E54375" t="s">
        <v>4423</v>
      </c>
      <c r="F54375" t="s">
        <v>5211</v>
      </c>
      <c r="G54375" t="s">
        <v>5212</v>
      </c>
      <c r="H54375" t="s">
        <v>5197</v>
      </c>
      <c r="I54375" t="s">
        <v>5182</v>
      </c>
      <c r="J54375" t="s">
        <v>5279</v>
      </c>
      <c r="K54375" s="2">
        <v>44998</v>
      </c>
    </row>
    <row r="54376" spans="5:11">
      <c r="E54376" t="s">
        <v>4423</v>
      </c>
      <c r="F54376" t="s">
        <v>5211</v>
      </c>
      <c r="G54376" t="s">
        <v>5212</v>
      </c>
      <c r="H54376" t="s">
        <v>5198</v>
      </c>
      <c r="I54376" t="s">
        <v>5179</v>
      </c>
      <c r="J54376" t="s">
        <v>5286</v>
      </c>
      <c r="K54376" s="2">
        <v>44998</v>
      </c>
    </row>
    <row r="54377" spans="5:11">
      <c r="E54377" t="s">
        <v>4423</v>
      </c>
      <c r="F54377" t="s">
        <v>5211</v>
      </c>
      <c r="G54377" t="s">
        <v>5212</v>
      </c>
      <c r="H54377" t="s">
        <v>5199</v>
      </c>
      <c r="I54377" t="s">
        <v>5182</v>
      </c>
      <c r="J54377" t="s">
        <v>5280</v>
      </c>
      <c r="K54377" s="2">
        <v>44998</v>
      </c>
    </row>
    <row r="54378" spans="5:11">
      <c r="E54378" t="s">
        <v>4423</v>
      </c>
      <c r="F54378" t="s">
        <v>5211</v>
      </c>
      <c r="G54378" t="s">
        <v>5212</v>
      </c>
      <c r="H54378" t="s">
        <v>5200</v>
      </c>
      <c r="I54378" t="s">
        <v>5182</v>
      </c>
      <c r="J54378" t="s">
        <v>5282</v>
      </c>
      <c r="K54378" s="2">
        <v>44998</v>
      </c>
    </row>
    <row r="54379" spans="5:11">
      <c r="E54379" t="s">
        <v>4423</v>
      </c>
      <c r="F54379" t="s">
        <v>5211</v>
      </c>
      <c r="G54379" t="s">
        <v>5212</v>
      </c>
      <c r="H54379" t="s">
        <v>5201</v>
      </c>
      <c r="I54379" t="s">
        <v>5182</v>
      </c>
      <c r="J54379" t="s">
        <v>5280</v>
      </c>
      <c r="K54379" s="2">
        <v>44998</v>
      </c>
    </row>
    <row r="54380" spans="5:11">
      <c r="E54380" t="s">
        <v>4423</v>
      </c>
      <c r="F54380" t="s">
        <v>5211</v>
      </c>
      <c r="G54380" t="s">
        <v>5212</v>
      </c>
      <c r="H54380" t="s">
        <v>5202</v>
      </c>
      <c r="I54380" t="s">
        <v>5176</v>
      </c>
      <c r="J54380" t="s">
        <v>5279</v>
      </c>
      <c r="K54380" s="2">
        <v>44998</v>
      </c>
    </row>
    <row r="54381" spans="5:11">
      <c r="E54381" t="s">
        <v>4423</v>
      </c>
      <c r="F54381" t="s">
        <v>5211</v>
      </c>
      <c r="G54381" t="s">
        <v>5212</v>
      </c>
      <c r="H54381" t="s">
        <v>5203</v>
      </c>
      <c r="I54381" t="s">
        <v>5179</v>
      </c>
      <c r="J54381" t="s">
        <v>5286</v>
      </c>
      <c r="K54381" s="2">
        <v>44998</v>
      </c>
    </row>
    <row r="54382" spans="5:11">
      <c r="E54382" t="s">
        <v>4423</v>
      </c>
      <c r="F54382" t="s">
        <v>5211</v>
      </c>
      <c r="G54382" t="s">
        <v>5212</v>
      </c>
      <c r="H54382" t="s">
        <v>5204</v>
      </c>
      <c r="I54382" t="s">
        <v>5179</v>
      </c>
      <c r="J54382" t="s">
        <v>5286</v>
      </c>
      <c r="K54382" s="2">
        <v>44998</v>
      </c>
    </row>
    <row r="54383" spans="5:11">
      <c r="E54383" t="s">
        <v>4423</v>
      </c>
      <c r="F54383" t="s">
        <v>5211</v>
      </c>
      <c r="G54383" t="s">
        <v>5212</v>
      </c>
      <c r="H54383" t="s">
        <v>5205</v>
      </c>
      <c r="I54383" t="s">
        <v>5182</v>
      </c>
      <c r="J54383" t="s">
        <v>5285</v>
      </c>
      <c r="K54383" s="2">
        <v>44998</v>
      </c>
    </row>
    <row r="54384" spans="5:11">
      <c r="E54384" t="s">
        <v>4423</v>
      </c>
      <c r="F54384" t="s">
        <v>5211</v>
      </c>
      <c r="G54384" t="s">
        <v>5212</v>
      </c>
      <c r="H54384" t="s">
        <v>5206</v>
      </c>
      <c r="I54384" t="s">
        <v>5182</v>
      </c>
      <c r="J54384" t="s">
        <v>5292</v>
      </c>
      <c r="K54384" s="2">
        <v>44998</v>
      </c>
    </row>
    <row r="54385" spans="5:11">
      <c r="E54385" t="s">
        <v>2311</v>
      </c>
      <c r="F54385" t="s">
        <v>5211</v>
      </c>
      <c r="G54385" t="s">
        <v>5212</v>
      </c>
      <c r="H54385" t="s">
        <v>5175</v>
      </c>
      <c r="I54385" t="s">
        <v>5179</v>
      </c>
      <c r="J54385" t="s">
        <v>5002</v>
      </c>
      <c r="K54385" s="2">
        <v>44998</v>
      </c>
    </row>
    <row r="54386" spans="5:11">
      <c r="E54386" t="s">
        <v>2311</v>
      </c>
      <c r="F54386" t="s">
        <v>5211</v>
      </c>
      <c r="G54386" t="s">
        <v>5212</v>
      </c>
      <c r="H54386" t="s">
        <v>5177</v>
      </c>
      <c r="I54386" t="s">
        <v>5179</v>
      </c>
      <c r="J54386" t="s">
        <v>5002</v>
      </c>
      <c r="K54386" s="2">
        <v>44998</v>
      </c>
    </row>
    <row r="54387" spans="5:11">
      <c r="E54387" t="s">
        <v>2311</v>
      </c>
      <c r="F54387" t="s">
        <v>5211</v>
      </c>
      <c r="G54387" t="s">
        <v>5212</v>
      </c>
      <c r="H54387" t="s">
        <v>5178</v>
      </c>
      <c r="I54387" t="s">
        <v>5182</v>
      </c>
      <c r="J54387" t="s">
        <v>5002</v>
      </c>
      <c r="K54387" s="2">
        <v>44998</v>
      </c>
    </row>
    <row r="54388" spans="5:11">
      <c r="E54388" t="s">
        <v>2311</v>
      </c>
      <c r="F54388" t="s">
        <v>5211</v>
      </c>
      <c r="G54388" t="s">
        <v>5212</v>
      </c>
      <c r="H54388" t="s">
        <v>5180</v>
      </c>
      <c r="I54388" t="s">
        <v>5176</v>
      </c>
      <c r="J54388" t="s">
        <v>5002</v>
      </c>
      <c r="K54388" s="2">
        <v>44998</v>
      </c>
    </row>
    <row r="54389" spans="5:11">
      <c r="E54389" t="s">
        <v>2311</v>
      </c>
      <c r="F54389" t="s">
        <v>5211</v>
      </c>
      <c r="G54389" t="s">
        <v>5212</v>
      </c>
      <c r="H54389" t="s">
        <v>5181</v>
      </c>
      <c r="I54389" t="s">
        <v>5176</v>
      </c>
      <c r="J54389" t="s">
        <v>5002</v>
      </c>
      <c r="K54389" s="2">
        <v>44998</v>
      </c>
    </row>
    <row r="54390" spans="5:11">
      <c r="E54390" t="s">
        <v>2311</v>
      </c>
      <c r="F54390" t="s">
        <v>5211</v>
      </c>
      <c r="G54390" t="s">
        <v>5212</v>
      </c>
      <c r="H54390" t="s">
        <v>5183</v>
      </c>
      <c r="I54390" t="s">
        <v>5179</v>
      </c>
      <c r="J54390" t="s">
        <v>5002</v>
      </c>
      <c r="K54390" s="2">
        <v>44998</v>
      </c>
    </row>
    <row r="54391" spans="5:11">
      <c r="E54391" t="s">
        <v>2311</v>
      </c>
      <c r="F54391" t="s">
        <v>5211</v>
      </c>
      <c r="G54391" t="s">
        <v>5212</v>
      </c>
      <c r="H54391" t="s">
        <v>5184</v>
      </c>
      <c r="I54391" t="s">
        <v>5179</v>
      </c>
      <c r="J54391" t="s">
        <v>5002</v>
      </c>
      <c r="K54391" s="2">
        <v>44998</v>
      </c>
    </row>
    <row r="54392" spans="5:11">
      <c r="E54392" t="s">
        <v>2311</v>
      </c>
      <c r="F54392" t="s">
        <v>5211</v>
      </c>
      <c r="G54392" t="s">
        <v>5212</v>
      </c>
      <c r="H54392" t="s">
        <v>5185</v>
      </c>
      <c r="I54392" t="s">
        <v>5179</v>
      </c>
      <c r="J54392" t="s">
        <v>5002</v>
      </c>
      <c r="K54392" s="2">
        <v>44998</v>
      </c>
    </row>
    <row r="54393" spans="5:11">
      <c r="E54393" t="s">
        <v>2311</v>
      </c>
      <c r="F54393" t="s">
        <v>5211</v>
      </c>
      <c r="G54393" t="s">
        <v>5212</v>
      </c>
      <c r="H54393" t="s">
        <v>5186</v>
      </c>
      <c r="I54393" t="s">
        <v>5179</v>
      </c>
      <c r="J54393" t="s">
        <v>5002</v>
      </c>
      <c r="K54393" s="2">
        <v>44998</v>
      </c>
    </row>
    <row r="54394" spans="5:11">
      <c r="E54394" t="s">
        <v>2311</v>
      </c>
      <c r="F54394" t="s">
        <v>5211</v>
      </c>
      <c r="G54394" t="s">
        <v>5212</v>
      </c>
      <c r="H54394" t="s">
        <v>5187</v>
      </c>
      <c r="I54394" t="s">
        <v>5182</v>
      </c>
      <c r="J54394" t="s">
        <v>5279</v>
      </c>
      <c r="K54394" s="2">
        <v>45044</v>
      </c>
    </row>
    <row r="54395" spans="5:11">
      <c r="E54395" t="s">
        <v>2311</v>
      </c>
      <c r="F54395" t="s">
        <v>5211</v>
      </c>
      <c r="G54395" t="s">
        <v>5212</v>
      </c>
      <c r="H54395" t="s">
        <v>5188</v>
      </c>
      <c r="I54395" t="s">
        <v>5182</v>
      </c>
      <c r="J54395" t="s">
        <v>5280</v>
      </c>
      <c r="K54395" s="2">
        <v>45044</v>
      </c>
    </row>
    <row r="54396" spans="5:11">
      <c r="E54396" t="s">
        <v>2311</v>
      </c>
      <c r="F54396" t="s">
        <v>5211</v>
      </c>
      <c r="G54396" t="s">
        <v>5212</v>
      </c>
      <c r="H54396" t="s">
        <v>5189</v>
      </c>
      <c r="I54396" t="s">
        <v>5179</v>
      </c>
      <c r="J54396" t="s">
        <v>5281</v>
      </c>
      <c r="K54396" s="2">
        <v>45044</v>
      </c>
    </row>
    <row r="54397" spans="5:11">
      <c r="E54397" t="s">
        <v>2311</v>
      </c>
      <c r="F54397" t="s">
        <v>5211</v>
      </c>
      <c r="G54397" t="s">
        <v>5212</v>
      </c>
      <c r="H54397" t="s">
        <v>5190</v>
      </c>
      <c r="I54397" t="s">
        <v>5179</v>
      </c>
      <c r="J54397" t="s">
        <v>5281</v>
      </c>
      <c r="K54397" s="2">
        <v>45044</v>
      </c>
    </row>
    <row r="54398" spans="5:11">
      <c r="E54398" t="s">
        <v>2311</v>
      </c>
      <c r="F54398" t="s">
        <v>5211</v>
      </c>
      <c r="G54398" t="s">
        <v>5212</v>
      </c>
      <c r="H54398" t="s">
        <v>5191</v>
      </c>
      <c r="I54398" t="s">
        <v>5176</v>
      </c>
      <c r="J54398" t="s">
        <v>5280</v>
      </c>
      <c r="K54398" s="2">
        <v>45044</v>
      </c>
    </row>
    <row r="54399" spans="5:11">
      <c r="E54399" t="s">
        <v>2311</v>
      </c>
      <c r="F54399" t="s">
        <v>5211</v>
      </c>
      <c r="G54399" t="s">
        <v>5212</v>
      </c>
      <c r="H54399" t="s">
        <v>5192</v>
      </c>
      <c r="I54399" t="s">
        <v>5179</v>
      </c>
      <c r="J54399" t="s">
        <v>5281</v>
      </c>
      <c r="K54399" s="2">
        <v>45044</v>
      </c>
    </row>
    <row r="54400" spans="5:11">
      <c r="E54400" t="s">
        <v>2311</v>
      </c>
      <c r="F54400" t="s">
        <v>5211</v>
      </c>
      <c r="G54400" t="s">
        <v>5212</v>
      </c>
      <c r="H54400" t="s">
        <v>5193</v>
      </c>
      <c r="I54400" t="s">
        <v>5182</v>
      </c>
      <c r="J54400" t="s">
        <v>5282</v>
      </c>
      <c r="K54400" s="2">
        <v>45044</v>
      </c>
    </row>
    <row r="54401" spans="5:11">
      <c r="E54401" t="s">
        <v>2311</v>
      </c>
      <c r="F54401" t="s">
        <v>5211</v>
      </c>
      <c r="G54401" t="s">
        <v>5212</v>
      </c>
      <c r="H54401" t="s">
        <v>5194</v>
      </c>
      <c r="I54401" t="s">
        <v>5179</v>
      </c>
      <c r="J54401" t="s">
        <v>5283</v>
      </c>
      <c r="K54401" s="2">
        <v>45044</v>
      </c>
    </row>
    <row r="54402" spans="5:11">
      <c r="E54402" t="s">
        <v>2311</v>
      </c>
      <c r="F54402" t="s">
        <v>5211</v>
      </c>
      <c r="G54402" t="s">
        <v>5212</v>
      </c>
      <c r="H54402" t="s">
        <v>5195</v>
      </c>
      <c r="I54402" t="s">
        <v>5179</v>
      </c>
      <c r="J54402" t="s">
        <v>5283</v>
      </c>
      <c r="K54402" s="2">
        <v>45044</v>
      </c>
    </row>
    <row r="54403" spans="5:11">
      <c r="E54403" t="s">
        <v>2311</v>
      </c>
      <c r="F54403" t="s">
        <v>5211</v>
      </c>
      <c r="G54403" t="s">
        <v>5212</v>
      </c>
      <c r="H54403" t="s">
        <v>5196</v>
      </c>
      <c r="I54403" t="s">
        <v>5182</v>
      </c>
      <c r="J54403" t="s">
        <v>5283</v>
      </c>
      <c r="K54403" s="2">
        <v>45044</v>
      </c>
    </row>
    <row r="54404" spans="5:11">
      <c r="E54404" t="s">
        <v>2311</v>
      </c>
      <c r="F54404" t="s">
        <v>5211</v>
      </c>
      <c r="G54404" t="s">
        <v>5212</v>
      </c>
      <c r="H54404" t="s">
        <v>5197</v>
      </c>
      <c r="I54404" t="s">
        <v>5182</v>
      </c>
      <c r="J54404" t="s">
        <v>5279</v>
      </c>
      <c r="K54404" s="2">
        <v>45044</v>
      </c>
    </row>
    <row r="54405" spans="5:11">
      <c r="E54405" t="s">
        <v>2311</v>
      </c>
      <c r="F54405" t="s">
        <v>5211</v>
      </c>
      <c r="G54405" t="s">
        <v>5212</v>
      </c>
      <c r="H54405" t="s">
        <v>5198</v>
      </c>
      <c r="I54405" t="s">
        <v>5182</v>
      </c>
      <c r="J54405" t="s">
        <v>5280</v>
      </c>
      <c r="K54405" s="2">
        <v>45044</v>
      </c>
    </row>
    <row r="54406" spans="5:11">
      <c r="E54406" t="s">
        <v>2311</v>
      </c>
      <c r="F54406" t="s">
        <v>5211</v>
      </c>
      <c r="G54406" t="s">
        <v>5212</v>
      </c>
      <c r="H54406" t="s">
        <v>5199</v>
      </c>
      <c r="I54406" t="s">
        <v>5182</v>
      </c>
      <c r="J54406" t="s">
        <v>5280</v>
      </c>
      <c r="K54406" s="2">
        <v>45044</v>
      </c>
    </row>
    <row r="54407" spans="5:11">
      <c r="E54407" t="s">
        <v>2311</v>
      </c>
      <c r="F54407" t="s">
        <v>5211</v>
      </c>
      <c r="G54407" t="s">
        <v>5212</v>
      </c>
      <c r="H54407" t="s">
        <v>5200</v>
      </c>
      <c r="I54407" t="s">
        <v>5179</v>
      </c>
      <c r="J54407" t="s">
        <v>5289</v>
      </c>
      <c r="K54407" s="2">
        <v>45044</v>
      </c>
    </row>
    <row r="54408" spans="5:11">
      <c r="E54408" t="s">
        <v>2311</v>
      </c>
      <c r="F54408" t="s">
        <v>5211</v>
      </c>
      <c r="G54408" t="s">
        <v>5212</v>
      </c>
      <c r="H54408" t="s">
        <v>5201</v>
      </c>
      <c r="I54408" t="s">
        <v>5179</v>
      </c>
      <c r="J54408" t="s">
        <v>5285</v>
      </c>
      <c r="K54408" s="2">
        <v>45044</v>
      </c>
    </row>
    <row r="54409" spans="5:11">
      <c r="E54409" t="s">
        <v>2311</v>
      </c>
      <c r="F54409" t="s">
        <v>5211</v>
      </c>
      <c r="G54409" t="s">
        <v>5212</v>
      </c>
      <c r="H54409" t="s">
        <v>5202</v>
      </c>
      <c r="I54409" t="s">
        <v>5182</v>
      </c>
      <c r="J54409" t="s">
        <v>5280</v>
      </c>
      <c r="K54409" s="2">
        <v>45044</v>
      </c>
    </row>
    <row r="54410" spans="5:11">
      <c r="E54410" t="s">
        <v>2311</v>
      </c>
      <c r="F54410" t="s">
        <v>5211</v>
      </c>
      <c r="G54410" t="s">
        <v>5212</v>
      </c>
      <c r="H54410" t="s">
        <v>5203</v>
      </c>
      <c r="I54410" t="s">
        <v>5176</v>
      </c>
      <c r="J54410" t="s">
        <v>5279</v>
      </c>
      <c r="K54410" s="2">
        <v>45044</v>
      </c>
    </row>
    <row r="54411" spans="5:11">
      <c r="E54411" t="s">
        <v>2311</v>
      </c>
      <c r="F54411" t="s">
        <v>5211</v>
      </c>
      <c r="G54411" t="s">
        <v>5212</v>
      </c>
      <c r="H54411" t="s">
        <v>5204</v>
      </c>
      <c r="I54411" t="s">
        <v>5179</v>
      </c>
      <c r="J54411" t="s">
        <v>5286</v>
      </c>
      <c r="K54411" s="2">
        <v>45044</v>
      </c>
    </row>
    <row r="54412" spans="5:11">
      <c r="E54412" t="s">
        <v>2311</v>
      </c>
      <c r="F54412" t="s">
        <v>5211</v>
      </c>
      <c r="G54412" t="s">
        <v>5212</v>
      </c>
      <c r="H54412" t="s">
        <v>5205</v>
      </c>
      <c r="I54412" t="s">
        <v>5182</v>
      </c>
      <c r="J54412" t="s">
        <v>5282</v>
      </c>
      <c r="K54412" s="2">
        <v>45044</v>
      </c>
    </row>
    <row r="54413" spans="5:11">
      <c r="E54413" t="s">
        <v>2311</v>
      </c>
      <c r="F54413" t="s">
        <v>5211</v>
      </c>
      <c r="G54413" t="s">
        <v>5212</v>
      </c>
      <c r="H54413" t="s">
        <v>5206</v>
      </c>
      <c r="I54413" t="s">
        <v>5182</v>
      </c>
      <c r="J54413" t="s">
        <v>5292</v>
      </c>
      <c r="K54413" s="2">
        <v>45044</v>
      </c>
    </row>
    <row r="54414" spans="5:11">
      <c r="E54414" t="s">
        <v>4235</v>
      </c>
      <c r="F54414" t="s">
        <v>5211</v>
      </c>
      <c r="G54414" t="s">
        <v>5212</v>
      </c>
      <c r="H54414" t="s">
        <v>5187</v>
      </c>
      <c r="I54414" t="s">
        <v>5182</v>
      </c>
      <c r="J54414" t="s">
        <v>5002</v>
      </c>
      <c r="K54414" s="2">
        <v>44980</v>
      </c>
    </row>
    <row r="54415" spans="5:11">
      <c r="E54415" t="s">
        <v>4235</v>
      </c>
      <c r="F54415" t="s">
        <v>5211</v>
      </c>
      <c r="G54415" t="s">
        <v>5212</v>
      </c>
      <c r="H54415" t="s">
        <v>5188</v>
      </c>
      <c r="I54415" t="s">
        <v>5182</v>
      </c>
      <c r="J54415" t="s">
        <v>5002</v>
      </c>
      <c r="K54415" s="2">
        <v>44980</v>
      </c>
    </row>
    <row r="54416" spans="5:11">
      <c r="E54416" t="s">
        <v>4235</v>
      </c>
      <c r="F54416" t="s">
        <v>5211</v>
      </c>
      <c r="G54416" t="s">
        <v>5212</v>
      </c>
      <c r="H54416" t="s">
        <v>5189</v>
      </c>
      <c r="I54416" t="s">
        <v>5182</v>
      </c>
      <c r="J54416" t="s">
        <v>5002</v>
      </c>
      <c r="K54416" s="2">
        <v>44980</v>
      </c>
    </row>
    <row r="54417" spans="5:11">
      <c r="E54417" t="s">
        <v>4235</v>
      </c>
      <c r="F54417" t="s">
        <v>5211</v>
      </c>
      <c r="G54417" t="s">
        <v>5212</v>
      </c>
      <c r="H54417" t="s">
        <v>5190</v>
      </c>
      <c r="I54417" t="s">
        <v>5179</v>
      </c>
      <c r="J54417" t="s">
        <v>5002</v>
      </c>
      <c r="K54417" s="2">
        <v>44980</v>
      </c>
    </row>
    <row r="54418" spans="5:11">
      <c r="E54418" t="s">
        <v>4235</v>
      </c>
      <c r="F54418" t="s">
        <v>5211</v>
      </c>
      <c r="G54418" t="s">
        <v>5212</v>
      </c>
      <c r="H54418" t="s">
        <v>5191</v>
      </c>
      <c r="I54418" t="s">
        <v>5179</v>
      </c>
      <c r="J54418" t="s">
        <v>5002</v>
      </c>
      <c r="K54418" s="2">
        <v>44980</v>
      </c>
    </row>
    <row r="54419" spans="5:11">
      <c r="E54419" t="s">
        <v>4235</v>
      </c>
      <c r="F54419" t="s">
        <v>5211</v>
      </c>
      <c r="G54419" t="s">
        <v>5212</v>
      </c>
      <c r="H54419" t="s">
        <v>5192</v>
      </c>
      <c r="I54419" t="s">
        <v>5179</v>
      </c>
      <c r="J54419" t="s">
        <v>5002</v>
      </c>
      <c r="K54419" s="2">
        <v>44980</v>
      </c>
    </row>
    <row r="54420" spans="5:11">
      <c r="E54420" t="s">
        <v>4235</v>
      </c>
      <c r="F54420" t="s">
        <v>5211</v>
      </c>
      <c r="G54420" t="s">
        <v>5212</v>
      </c>
      <c r="H54420" t="s">
        <v>5193</v>
      </c>
      <c r="I54420" t="s">
        <v>5182</v>
      </c>
      <c r="J54420" t="s">
        <v>5002</v>
      </c>
      <c r="K54420" s="2">
        <v>44980</v>
      </c>
    </row>
    <row r="54421" spans="5:11">
      <c r="E54421" t="s">
        <v>4235</v>
      </c>
      <c r="F54421" t="s">
        <v>5211</v>
      </c>
      <c r="G54421" t="s">
        <v>5212</v>
      </c>
      <c r="H54421" t="s">
        <v>5194</v>
      </c>
      <c r="I54421" t="s">
        <v>5179</v>
      </c>
      <c r="J54421" t="s">
        <v>5002</v>
      </c>
      <c r="K54421" s="2">
        <v>44980</v>
      </c>
    </row>
    <row r="54422" spans="5:11">
      <c r="E54422" t="s">
        <v>4235</v>
      </c>
      <c r="F54422" t="s">
        <v>5211</v>
      </c>
      <c r="G54422" t="s">
        <v>5212</v>
      </c>
      <c r="H54422" t="s">
        <v>5195</v>
      </c>
      <c r="I54422" t="s">
        <v>5176</v>
      </c>
      <c r="J54422" t="s">
        <v>5002</v>
      </c>
      <c r="K54422" s="2">
        <v>44980</v>
      </c>
    </row>
    <row r="54423" spans="5:11">
      <c r="E54423" t="s">
        <v>4235</v>
      </c>
      <c r="F54423" t="s">
        <v>5211</v>
      </c>
      <c r="G54423" t="s">
        <v>5212</v>
      </c>
      <c r="H54423" t="s">
        <v>5196</v>
      </c>
      <c r="I54423" t="s">
        <v>5182</v>
      </c>
      <c r="J54423" t="s">
        <v>5002</v>
      </c>
      <c r="K54423" s="2">
        <v>44980</v>
      </c>
    </row>
    <row r="54424" spans="5:11">
      <c r="E54424" t="s">
        <v>4235</v>
      </c>
      <c r="F54424" t="s">
        <v>5211</v>
      </c>
      <c r="G54424" t="s">
        <v>5212</v>
      </c>
      <c r="H54424" t="s">
        <v>5197</v>
      </c>
      <c r="I54424" t="s">
        <v>5182</v>
      </c>
      <c r="J54424" t="s">
        <v>5002</v>
      </c>
      <c r="K54424" s="2">
        <v>44980</v>
      </c>
    </row>
    <row r="54425" spans="5:11">
      <c r="E54425" t="s">
        <v>4235</v>
      </c>
      <c r="F54425" t="s">
        <v>5211</v>
      </c>
      <c r="G54425" t="s">
        <v>5212</v>
      </c>
      <c r="H54425" t="s">
        <v>5198</v>
      </c>
      <c r="I54425" t="s">
        <v>5182</v>
      </c>
      <c r="J54425" t="s">
        <v>5002</v>
      </c>
      <c r="K54425" s="2">
        <v>44980</v>
      </c>
    </row>
    <row r="54426" spans="5:11">
      <c r="E54426" t="s">
        <v>4235</v>
      </c>
      <c r="F54426" t="s">
        <v>5211</v>
      </c>
      <c r="G54426" t="s">
        <v>5212</v>
      </c>
      <c r="H54426" t="s">
        <v>5199</v>
      </c>
      <c r="I54426" t="s">
        <v>5182</v>
      </c>
      <c r="J54426" t="s">
        <v>5002</v>
      </c>
      <c r="K54426" s="2">
        <v>44980</v>
      </c>
    </row>
    <row r="54427" spans="5:11">
      <c r="E54427" t="s">
        <v>4235</v>
      </c>
      <c r="F54427" t="s">
        <v>5211</v>
      </c>
      <c r="G54427" t="s">
        <v>5212</v>
      </c>
      <c r="H54427" t="s">
        <v>5200</v>
      </c>
      <c r="I54427" t="s">
        <v>5179</v>
      </c>
      <c r="J54427" t="s">
        <v>5002</v>
      </c>
      <c r="K54427" s="2">
        <v>44980</v>
      </c>
    </row>
    <row r="54428" spans="5:11">
      <c r="E54428" t="s">
        <v>4235</v>
      </c>
      <c r="F54428" t="s">
        <v>5211</v>
      </c>
      <c r="G54428" t="s">
        <v>5212</v>
      </c>
      <c r="H54428" t="s">
        <v>5201</v>
      </c>
      <c r="I54428" t="s">
        <v>5182</v>
      </c>
      <c r="J54428" t="s">
        <v>5002</v>
      </c>
      <c r="K54428" s="2">
        <v>44980</v>
      </c>
    </row>
    <row r="54429" spans="5:11">
      <c r="E54429" t="s">
        <v>4235</v>
      </c>
      <c r="F54429" t="s">
        <v>5211</v>
      </c>
      <c r="G54429" t="s">
        <v>5212</v>
      </c>
      <c r="H54429" t="s">
        <v>5202</v>
      </c>
      <c r="I54429" t="s">
        <v>5176</v>
      </c>
      <c r="J54429" t="s">
        <v>5002</v>
      </c>
      <c r="K54429" s="2">
        <v>44980</v>
      </c>
    </row>
    <row r="54430" spans="5:11">
      <c r="E54430" t="s">
        <v>4235</v>
      </c>
      <c r="F54430" t="s">
        <v>5211</v>
      </c>
      <c r="G54430" t="s">
        <v>5212</v>
      </c>
      <c r="H54430" t="s">
        <v>5203</v>
      </c>
      <c r="I54430" t="s">
        <v>5182</v>
      </c>
      <c r="J54430" t="s">
        <v>5002</v>
      </c>
      <c r="K54430" s="2">
        <v>44980</v>
      </c>
    </row>
    <row r="54431" spans="5:11">
      <c r="E54431" t="s">
        <v>4235</v>
      </c>
      <c r="F54431" t="s">
        <v>5211</v>
      </c>
      <c r="G54431" t="s">
        <v>5212</v>
      </c>
      <c r="H54431" t="s">
        <v>5204</v>
      </c>
      <c r="I54431" t="s">
        <v>5179</v>
      </c>
      <c r="J54431" t="s">
        <v>5002</v>
      </c>
      <c r="K54431" s="2">
        <v>44980</v>
      </c>
    </row>
    <row r="54432" spans="5:11">
      <c r="E54432" t="s">
        <v>4235</v>
      </c>
      <c r="F54432" t="s">
        <v>5211</v>
      </c>
      <c r="G54432" t="s">
        <v>5212</v>
      </c>
      <c r="H54432" t="s">
        <v>5205</v>
      </c>
      <c r="I54432" t="s">
        <v>5182</v>
      </c>
      <c r="J54432" t="s">
        <v>5002</v>
      </c>
      <c r="K54432" s="2">
        <v>44980</v>
      </c>
    </row>
    <row r="54433" spans="5:11">
      <c r="E54433" t="s">
        <v>4235</v>
      </c>
      <c r="F54433" t="s">
        <v>5211</v>
      </c>
      <c r="G54433" t="s">
        <v>5212</v>
      </c>
      <c r="H54433" t="s">
        <v>5206</v>
      </c>
      <c r="I54433" t="s">
        <v>5176</v>
      </c>
      <c r="J54433" t="s">
        <v>5002</v>
      </c>
      <c r="K54433" s="2">
        <v>44980</v>
      </c>
    </row>
    <row r="54434" spans="5:11">
      <c r="E54434" t="s">
        <v>4817</v>
      </c>
      <c r="F54434" t="s">
        <v>5211</v>
      </c>
      <c r="G54434" t="s">
        <v>5212</v>
      </c>
      <c r="H54434" t="s">
        <v>5187</v>
      </c>
      <c r="I54434" t="s">
        <v>5179</v>
      </c>
      <c r="J54434" t="s">
        <v>5281</v>
      </c>
      <c r="K54434" s="2">
        <v>44980</v>
      </c>
    </row>
    <row r="54435" spans="5:11">
      <c r="E54435" t="s">
        <v>4817</v>
      </c>
      <c r="F54435" t="s">
        <v>5211</v>
      </c>
      <c r="G54435" t="s">
        <v>5212</v>
      </c>
      <c r="H54435" t="s">
        <v>5188</v>
      </c>
      <c r="I54435" t="s">
        <v>5182</v>
      </c>
      <c r="J54435" t="s">
        <v>5280</v>
      </c>
      <c r="K54435" s="2">
        <v>44980</v>
      </c>
    </row>
    <row r="54436" spans="5:11">
      <c r="E54436" t="s">
        <v>4817</v>
      </c>
      <c r="F54436" t="s">
        <v>5211</v>
      </c>
      <c r="G54436" t="s">
        <v>5212</v>
      </c>
      <c r="H54436" t="s">
        <v>5189</v>
      </c>
      <c r="I54436" t="s">
        <v>5182</v>
      </c>
      <c r="J54436" t="s">
        <v>5279</v>
      </c>
      <c r="K54436" s="2">
        <v>44980</v>
      </c>
    </row>
    <row r="54437" spans="5:11">
      <c r="E54437" t="s">
        <v>4817</v>
      </c>
      <c r="F54437" t="s">
        <v>5211</v>
      </c>
      <c r="G54437" t="s">
        <v>5212</v>
      </c>
      <c r="H54437" t="s">
        <v>5190</v>
      </c>
      <c r="I54437" t="s">
        <v>5182</v>
      </c>
      <c r="J54437" t="s">
        <v>5280</v>
      </c>
      <c r="K54437" s="2">
        <v>44980</v>
      </c>
    </row>
    <row r="54438" spans="5:11">
      <c r="E54438" t="s">
        <v>4817</v>
      </c>
      <c r="F54438" t="s">
        <v>5211</v>
      </c>
      <c r="G54438" t="s">
        <v>5212</v>
      </c>
      <c r="H54438" t="s">
        <v>5191</v>
      </c>
      <c r="I54438" t="s">
        <v>5176</v>
      </c>
      <c r="J54438" t="s">
        <v>5280</v>
      </c>
      <c r="K54438" s="2">
        <v>44980</v>
      </c>
    </row>
    <row r="54439" spans="5:11">
      <c r="E54439" t="s">
        <v>4817</v>
      </c>
      <c r="F54439" t="s">
        <v>5211</v>
      </c>
      <c r="G54439" t="s">
        <v>5212</v>
      </c>
      <c r="H54439" t="s">
        <v>5192</v>
      </c>
      <c r="I54439" t="s">
        <v>5176</v>
      </c>
      <c r="J54439" t="s">
        <v>5280</v>
      </c>
      <c r="K54439" s="2">
        <v>44980</v>
      </c>
    </row>
    <row r="54440" spans="5:11">
      <c r="E54440" t="s">
        <v>4817</v>
      </c>
      <c r="F54440" t="s">
        <v>5211</v>
      </c>
      <c r="G54440" t="s">
        <v>5212</v>
      </c>
      <c r="H54440" t="s">
        <v>5193</v>
      </c>
      <c r="I54440" t="s">
        <v>5182</v>
      </c>
      <c r="J54440" t="s">
        <v>5282</v>
      </c>
      <c r="K54440" s="2">
        <v>44980</v>
      </c>
    </row>
    <row r="54441" spans="5:11">
      <c r="E54441" t="s">
        <v>4817</v>
      </c>
      <c r="F54441" t="s">
        <v>5211</v>
      </c>
      <c r="G54441" t="s">
        <v>5212</v>
      </c>
      <c r="H54441" t="s">
        <v>5194</v>
      </c>
      <c r="I54441" t="s">
        <v>5179</v>
      </c>
      <c r="J54441" t="s">
        <v>5283</v>
      </c>
      <c r="K54441" s="2">
        <v>44980</v>
      </c>
    </row>
    <row r="54442" spans="5:11">
      <c r="E54442" t="s">
        <v>4817</v>
      </c>
      <c r="F54442" t="s">
        <v>5211</v>
      </c>
      <c r="G54442" t="s">
        <v>5212</v>
      </c>
      <c r="H54442" t="s">
        <v>5195</v>
      </c>
      <c r="I54442" t="s">
        <v>5179</v>
      </c>
      <c r="J54442" t="s">
        <v>5283</v>
      </c>
      <c r="K54442" s="2">
        <v>44980</v>
      </c>
    </row>
    <row r="54443" spans="5:11">
      <c r="E54443" t="s">
        <v>4817</v>
      </c>
      <c r="F54443" t="s">
        <v>5211</v>
      </c>
      <c r="G54443" t="s">
        <v>5212</v>
      </c>
      <c r="H54443" t="s">
        <v>5196</v>
      </c>
      <c r="I54443" t="s">
        <v>5182</v>
      </c>
      <c r="J54443" t="s">
        <v>5283</v>
      </c>
      <c r="K54443" s="2">
        <v>45002</v>
      </c>
    </row>
    <row r="54444" spans="5:11">
      <c r="E54444" t="s">
        <v>4817</v>
      </c>
      <c r="F54444" t="s">
        <v>5211</v>
      </c>
      <c r="G54444" t="s">
        <v>5212</v>
      </c>
      <c r="H54444" t="s">
        <v>5197</v>
      </c>
      <c r="I54444" t="s">
        <v>5179</v>
      </c>
      <c r="J54444" t="s">
        <v>5281</v>
      </c>
      <c r="K54444" s="2">
        <v>45002</v>
      </c>
    </row>
    <row r="54445" spans="5:11">
      <c r="E54445" t="s">
        <v>4817</v>
      </c>
      <c r="F54445" t="s">
        <v>5211</v>
      </c>
      <c r="G54445" t="s">
        <v>5212</v>
      </c>
      <c r="H54445" t="s">
        <v>5198</v>
      </c>
      <c r="I54445" t="s">
        <v>5179</v>
      </c>
      <c r="J54445" t="s">
        <v>5286</v>
      </c>
      <c r="K54445" s="2">
        <v>45002</v>
      </c>
    </row>
    <row r="54446" spans="5:11">
      <c r="E54446" t="s">
        <v>4817</v>
      </c>
      <c r="F54446" t="s">
        <v>5211</v>
      </c>
      <c r="G54446" t="s">
        <v>5212</v>
      </c>
      <c r="H54446" t="s">
        <v>5199</v>
      </c>
      <c r="I54446" t="s">
        <v>5182</v>
      </c>
      <c r="J54446" t="s">
        <v>5280</v>
      </c>
      <c r="K54446" s="2">
        <v>45002</v>
      </c>
    </row>
    <row r="54447" spans="5:11">
      <c r="E54447" t="s">
        <v>4817</v>
      </c>
      <c r="F54447" t="s">
        <v>5211</v>
      </c>
      <c r="G54447" t="s">
        <v>5212</v>
      </c>
      <c r="H54447" t="s">
        <v>5200</v>
      </c>
      <c r="I54447" t="s">
        <v>5182</v>
      </c>
      <c r="J54447" t="s">
        <v>5282</v>
      </c>
      <c r="K54447" s="2">
        <v>45002</v>
      </c>
    </row>
    <row r="54448" spans="5:11">
      <c r="E54448" t="s">
        <v>4817</v>
      </c>
      <c r="F54448" t="s">
        <v>5211</v>
      </c>
      <c r="G54448" t="s">
        <v>5212</v>
      </c>
      <c r="H54448" t="s">
        <v>5201</v>
      </c>
      <c r="I54448" t="s">
        <v>5176</v>
      </c>
      <c r="J54448" t="s">
        <v>5282</v>
      </c>
      <c r="K54448" s="2">
        <v>45002</v>
      </c>
    </row>
    <row r="54449" spans="5:11">
      <c r="E54449" t="s">
        <v>4817</v>
      </c>
      <c r="F54449" t="s">
        <v>5211</v>
      </c>
      <c r="G54449" t="s">
        <v>5212</v>
      </c>
      <c r="H54449" t="s">
        <v>5202</v>
      </c>
      <c r="I54449" t="s">
        <v>5182</v>
      </c>
      <c r="J54449" t="s">
        <v>5280</v>
      </c>
      <c r="K54449" s="2">
        <v>45002</v>
      </c>
    </row>
    <row r="54450" spans="5:11">
      <c r="E54450" t="s">
        <v>4817</v>
      </c>
      <c r="F54450" t="s">
        <v>5211</v>
      </c>
      <c r="G54450" t="s">
        <v>5212</v>
      </c>
      <c r="H54450" t="s">
        <v>5203</v>
      </c>
      <c r="I54450" t="s">
        <v>5182</v>
      </c>
      <c r="J54450" t="s">
        <v>5280</v>
      </c>
      <c r="K54450" s="2">
        <v>45002</v>
      </c>
    </row>
    <row r="54451" spans="5:11">
      <c r="E54451" t="s">
        <v>4817</v>
      </c>
      <c r="F54451" t="s">
        <v>5211</v>
      </c>
      <c r="G54451" t="s">
        <v>5212</v>
      </c>
      <c r="H54451" t="s">
        <v>5204</v>
      </c>
      <c r="I54451" t="s">
        <v>5179</v>
      </c>
      <c r="J54451" t="s">
        <v>5286</v>
      </c>
      <c r="K54451" s="2">
        <v>45002</v>
      </c>
    </row>
    <row r="54452" spans="5:11">
      <c r="E54452" t="s">
        <v>4817</v>
      </c>
      <c r="F54452" t="s">
        <v>5211</v>
      </c>
      <c r="G54452" t="s">
        <v>5212</v>
      </c>
      <c r="H54452" t="s">
        <v>5205</v>
      </c>
      <c r="I54452" t="s">
        <v>5182</v>
      </c>
      <c r="J54452" t="s">
        <v>5282</v>
      </c>
      <c r="K54452" s="2">
        <v>45002</v>
      </c>
    </row>
    <row r="54453" spans="5:11">
      <c r="E54453" t="s">
        <v>4817</v>
      </c>
      <c r="F54453" t="s">
        <v>5211</v>
      </c>
      <c r="G54453" t="s">
        <v>5212</v>
      </c>
      <c r="H54453" t="s">
        <v>5206</v>
      </c>
      <c r="I54453" t="s">
        <v>5182</v>
      </c>
      <c r="J54453" t="s">
        <v>5292</v>
      </c>
      <c r="K54453" s="2">
        <v>45002</v>
      </c>
    </row>
    <row r="54454" spans="5:11">
      <c r="E54454" t="s">
        <v>2193</v>
      </c>
      <c r="F54454" t="s">
        <v>5211</v>
      </c>
      <c r="G54454" t="s">
        <v>5212</v>
      </c>
      <c r="H54454" t="s">
        <v>5187</v>
      </c>
      <c r="I54454" t="s">
        <v>5182</v>
      </c>
      <c r="J54454" t="s">
        <v>5279</v>
      </c>
      <c r="K54454" s="2">
        <v>45002</v>
      </c>
    </row>
    <row r="54455" spans="5:11">
      <c r="E54455" t="s">
        <v>2193</v>
      </c>
      <c r="F54455" t="s">
        <v>5211</v>
      </c>
      <c r="G54455" t="s">
        <v>5212</v>
      </c>
      <c r="H54455" t="s">
        <v>5188</v>
      </c>
      <c r="I54455" t="s">
        <v>5182</v>
      </c>
      <c r="J54455" t="s">
        <v>5280</v>
      </c>
      <c r="K54455" s="2">
        <v>45002</v>
      </c>
    </row>
    <row r="54456" spans="5:11">
      <c r="E54456" t="s">
        <v>2193</v>
      </c>
      <c r="F54456" t="s">
        <v>5211</v>
      </c>
      <c r="G54456" t="s">
        <v>5212</v>
      </c>
      <c r="H54456" t="s">
        <v>5189</v>
      </c>
      <c r="I54456" t="s">
        <v>5182</v>
      </c>
      <c r="J54456" t="s">
        <v>5279</v>
      </c>
      <c r="K54456" s="2">
        <v>45002</v>
      </c>
    </row>
    <row r="54457" spans="5:11">
      <c r="E54457" t="s">
        <v>2193</v>
      </c>
      <c r="F54457" t="s">
        <v>5211</v>
      </c>
      <c r="G54457" t="s">
        <v>5212</v>
      </c>
      <c r="H54457" t="s">
        <v>5190</v>
      </c>
      <c r="I54457" t="s">
        <v>5182</v>
      </c>
      <c r="J54457" t="s">
        <v>5280</v>
      </c>
      <c r="K54457" s="2">
        <v>45002</v>
      </c>
    </row>
    <row r="54458" spans="5:11">
      <c r="E54458" t="s">
        <v>2193</v>
      </c>
      <c r="F54458" t="s">
        <v>5211</v>
      </c>
      <c r="G54458" t="s">
        <v>5212</v>
      </c>
      <c r="H54458" t="s">
        <v>5191</v>
      </c>
      <c r="I54458" t="s">
        <v>5176</v>
      </c>
      <c r="J54458" t="s">
        <v>5280</v>
      </c>
      <c r="K54458" s="2">
        <v>45002</v>
      </c>
    </row>
    <row r="54459" spans="5:11">
      <c r="E54459" t="s">
        <v>2193</v>
      </c>
      <c r="F54459" t="s">
        <v>5211</v>
      </c>
      <c r="G54459" t="s">
        <v>5212</v>
      </c>
      <c r="H54459" t="s">
        <v>5192</v>
      </c>
      <c r="I54459" t="s">
        <v>5179</v>
      </c>
      <c r="J54459" t="s">
        <v>5281</v>
      </c>
      <c r="K54459" s="2">
        <v>45002</v>
      </c>
    </row>
    <row r="54460" spans="5:11">
      <c r="E54460" t="s">
        <v>2193</v>
      </c>
      <c r="F54460" t="s">
        <v>5211</v>
      </c>
      <c r="G54460" t="s">
        <v>5212</v>
      </c>
      <c r="H54460" t="s">
        <v>5193</v>
      </c>
      <c r="I54460" t="s">
        <v>5182</v>
      </c>
      <c r="J54460" t="s">
        <v>5282</v>
      </c>
      <c r="K54460" s="2">
        <v>45002</v>
      </c>
    </row>
    <row r="54461" spans="5:11">
      <c r="E54461" t="s">
        <v>2193</v>
      </c>
      <c r="F54461" t="s">
        <v>5211</v>
      </c>
      <c r="G54461" t="s">
        <v>5212</v>
      </c>
      <c r="H54461" t="s">
        <v>5194</v>
      </c>
      <c r="I54461" t="s">
        <v>5179</v>
      </c>
      <c r="J54461" t="s">
        <v>5283</v>
      </c>
      <c r="K54461" s="2">
        <v>45002</v>
      </c>
    </row>
    <row r="54462" spans="5:11">
      <c r="E54462" t="s">
        <v>2193</v>
      </c>
      <c r="F54462" t="s">
        <v>5211</v>
      </c>
      <c r="G54462" t="s">
        <v>5212</v>
      </c>
      <c r="H54462" t="s">
        <v>5195</v>
      </c>
      <c r="I54462" t="s">
        <v>5179</v>
      </c>
      <c r="J54462" t="s">
        <v>5283</v>
      </c>
      <c r="K54462" s="2">
        <v>45002</v>
      </c>
    </row>
    <row r="54463" spans="5:11">
      <c r="E54463" t="s">
        <v>2193</v>
      </c>
      <c r="F54463" t="s">
        <v>5211</v>
      </c>
      <c r="G54463" t="s">
        <v>5212</v>
      </c>
      <c r="H54463" t="s">
        <v>5196</v>
      </c>
      <c r="I54463" t="s">
        <v>5182</v>
      </c>
      <c r="J54463" t="s">
        <v>5284</v>
      </c>
      <c r="K54463" s="2">
        <v>45251</v>
      </c>
    </row>
    <row r="54464" spans="5:11">
      <c r="E54464" t="s">
        <v>2193</v>
      </c>
      <c r="F54464" t="s">
        <v>5211</v>
      </c>
      <c r="G54464" t="s">
        <v>5212</v>
      </c>
      <c r="H54464" t="s">
        <v>5197</v>
      </c>
      <c r="I54464" t="s">
        <v>5182</v>
      </c>
      <c r="J54464" t="s">
        <v>5279</v>
      </c>
      <c r="K54464" s="2">
        <v>45251</v>
      </c>
    </row>
    <row r="54465" spans="5:11">
      <c r="E54465" t="s">
        <v>2193</v>
      </c>
      <c r="F54465" t="s">
        <v>5211</v>
      </c>
      <c r="G54465" t="s">
        <v>5212</v>
      </c>
      <c r="H54465" t="s">
        <v>5198</v>
      </c>
      <c r="I54465" t="s">
        <v>5182</v>
      </c>
      <c r="J54465" t="s">
        <v>5280</v>
      </c>
      <c r="K54465" s="2">
        <v>45251</v>
      </c>
    </row>
    <row r="54466" spans="5:11">
      <c r="E54466" t="s">
        <v>2193</v>
      </c>
      <c r="F54466" t="s">
        <v>5211</v>
      </c>
      <c r="G54466" t="s">
        <v>5212</v>
      </c>
      <c r="H54466" t="s">
        <v>5199</v>
      </c>
      <c r="I54466" t="s">
        <v>5182</v>
      </c>
      <c r="J54466" t="s">
        <v>5280</v>
      </c>
      <c r="K54466" s="2">
        <v>45251</v>
      </c>
    </row>
    <row r="54467" spans="5:11">
      <c r="E54467" t="s">
        <v>2193</v>
      </c>
      <c r="F54467" t="s">
        <v>5211</v>
      </c>
      <c r="G54467" t="s">
        <v>5212</v>
      </c>
      <c r="H54467" t="s">
        <v>5200</v>
      </c>
      <c r="I54467" t="s">
        <v>5182</v>
      </c>
      <c r="J54467" t="s">
        <v>5282</v>
      </c>
      <c r="K54467" s="2">
        <v>45251</v>
      </c>
    </row>
    <row r="54468" spans="5:11">
      <c r="E54468" t="s">
        <v>2193</v>
      </c>
      <c r="F54468" t="s">
        <v>5211</v>
      </c>
      <c r="G54468" t="s">
        <v>5212</v>
      </c>
      <c r="H54468" t="s">
        <v>5201</v>
      </c>
      <c r="I54468" t="s">
        <v>5176</v>
      </c>
      <c r="J54468" t="s">
        <v>5282</v>
      </c>
      <c r="K54468" s="2">
        <v>45251</v>
      </c>
    </row>
    <row r="54469" spans="5:11">
      <c r="E54469" t="s">
        <v>2193</v>
      </c>
      <c r="F54469" t="s">
        <v>5211</v>
      </c>
      <c r="G54469" t="s">
        <v>5212</v>
      </c>
      <c r="H54469" t="s">
        <v>5202</v>
      </c>
      <c r="I54469" t="s">
        <v>5182</v>
      </c>
      <c r="J54469" t="s">
        <v>5280</v>
      </c>
      <c r="K54469" s="2">
        <v>45251</v>
      </c>
    </row>
    <row r="54470" spans="5:11">
      <c r="E54470" t="s">
        <v>2193</v>
      </c>
      <c r="F54470" t="s">
        <v>5211</v>
      </c>
      <c r="G54470" t="s">
        <v>5212</v>
      </c>
      <c r="H54470" t="s">
        <v>5203</v>
      </c>
      <c r="I54470" t="s">
        <v>5182</v>
      </c>
      <c r="J54470" t="s">
        <v>5280</v>
      </c>
      <c r="K54470" s="2">
        <v>45251</v>
      </c>
    </row>
    <row r="54471" spans="5:11">
      <c r="E54471" t="s">
        <v>2193</v>
      </c>
      <c r="F54471" t="s">
        <v>5211</v>
      </c>
      <c r="G54471" t="s">
        <v>5212</v>
      </c>
      <c r="H54471" t="s">
        <v>5204</v>
      </c>
      <c r="I54471" t="s">
        <v>5182</v>
      </c>
      <c r="J54471" t="s">
        <v>5280</v>
      </c>
      <c r="K54471" s="2">
        <v>45251</v>
      </c>
    </row>
    <row r="54472" spans="5:11">
      <c r="E54472" t="s">
        <v>2193</v>
      </c>
      <c r="F54472" t="s">
        <v>5211</v>
      </c>
      <c r="G54472" t="s">
        <v>5212</v>
      </c>
      <c r="H54472" t="s">
        <v>5205</v>
      </c>
      <c r="I54472" t="s">
        <v>5182</v>
      </c>
      <c r="J54472" t="s">
        <v>5282</v>
      </c>
      <c r="K54472" s="2">
        <v>45251</v>
      </c>
    </row>
    <row r="54473" spans="5:11">
      <c r="E54473" t="s">
        <v>2193</v>
      </c>
      <c r="F54473" t="s">
        <v>5211</v>
      </c>
      <c r="G54473" t="s">
        <v>5212</v>
      </c>
      <c r="H54473" t="s">
        <v>5206</v>
      </c>
      <c r="I54473" t="s">
        <v>5176</v>
      </c>
      <c r="J54473" t="s">
        <v>5280</v>
      </c>
      <c r="K54473" s="2">
        <v>45251</v>
      </c>
    </row>
    <row r="54474" spans="5:11">
      <c r="E54474" t="s">
        <v>2211</v>
      </c>
      <c r="F54474" t="s">
        <v>5211</v>
      </c>
      <c r="G54474" t="s">
        <v>5212</v>
      </c>
      <c r="H54474" t="s">
        <v>5187</v>
      </c>
      <c r="I54474" t="s">
        <v>5176</v>
      </c>
      <c r="J54474" t="s">
        <v>5280</v>
      </c>
      <c r="K54474" s="2">
        <v>45251</v>
      </c>
    </row>
    <row r="54475" spans="5:11">
      <c r="E54475" t="s">
        <v>2211</v>
      </c>
      <c r="F54475" t="s">
        <v>5211</v>
      </c>
      <c r="G54475" t="s">
        <v>5212</v>
      </c>
      <c r="H54475" t="s">
        <v>5188</v>
      </c>
      <c r="I54475" t="s">
        <v>5182</v>
      </c>
      <c r="J54475" t="s">
        <v>5280</v>
      </c>
      <c r="K54475" s="2">
        <v>45251</v>
      </c>
    </row>
    <row r="54476" spans="5:11">
      <c r="E54476" t="s">
        <v>2211</v>
      </c>
      <c r="F54476" t="s">
        <v>5211</v>
      </c>
      <c r="G54476" t="s">
        <v>5212</v>
      </c>
      <c r="H54476" t="s">
        <v>5189</v>
      </c>
      <c r="I54476" t="s">
        <v>5182</v>
      </c>
      <c r="J54476" t="s">
        <v>5279</v>
      </c>
      <c r="K54476" s="2">
        <v>45251</v>
      </c>
    </row>
    <row r="54477" spans="5:11">
      <c r="E54477" t="s">
        <v>2211</v>
      </c>
      <c r="F54477" t="s">
        <v>5211</v>
      </c>
      <c r="G54477" t="s">
        <v>5212</v>
      </c>
      <c r="H54477" t="s">
        <v>5190</v>
      </c>
      <c r="I54477" t="s">
        <v>5179</v>
      </c>
      <c r="J54477" t="s">
        <v>5281</v>
      </c>
      <c r="K54477" s="2">
        <v>45251</v>
      </c>
    </row>
    <row r="54478" spans="5:11">
      <c r="E54478" t="s">
        <v>2211</v>
      </c>
      <c r="F54478" t="s">
        <v>5211</v>
      </c>
      <c r="G54478" t="s">
        <v>5212</v>
      </c>
      <c r="H54478" t="s">
        <v>5191</v>
      </c>
      <c r="I54478" t="s">
        <v>5176</v>
      </c>
      <c r="J54478" t="s">
        <v>5280</v>
      </c>
      <c r="K54478" s="2">
        <v>45251</v>
      </c>
    </row>
    <row r="54479" spans="5:11">
      <c r="E54479" t="s">
        <v>2211</v>
      </c>
      <c r="F54479" t="s">
        <v>5211</v>
      </c>
      <c r="G54479" t="s">
        <v>5212</v>
      </c>
      <c r="H54479" t="s">
        <v>5192</v>
      </c>
      <c r="I54479" t="s">
        <v>5179</v>
      </c>
      <c r="J54479" t="s">
        <v>5281</v>
      </c>
      <c r="K54479" s="2">
        <v>45251</v>
      </c>
    </row>
    <row r="54480" spans="5:11">
      <c r="E54480" t="s">
        <v>2211</v>
      </c>
      <c r="F54480" t="s">
        <v>5211</v>
      </c>
      <c r="G54480" t="s">
        <v>5212</v>
      </c>
      <c r="H54480" t="s">
        <v>5193</v>
      </c>
      <c r="I54480" t="s">
        <v>5182</v>
      </c>
      <c r="J54480" t="s">
        <v>5282</v>
      </c>
      <c r="K54480" s="2">
        <v>45251</v>
      </c>
    </row>
    <row r="54481" spans="5:11">
      <c r="E54481" t="s">
        <v>2211</v>
      </c>
      <c r="F54481" t="s">
        <v>5211</v>
      </c>
      <c r="G54481" t="s">
        <v>5212</v>
      </c>
      <c r="H54481" t="s">
        <v>5194</v>
      </c>
      <c r="I54481" t="s">
        <v>5182</v>
      </c>
      <c r="J54481" t="s">
        <v>5284</v>
      </c>
      <c r="K54481" s="2">
        <v>45251</v>
      </c>
    </row>
    <row r="54482" spans="5:11">
      <c r="E54482" t="s">
        <v>2211</v>
      </c>
      <c r="F54482" t="s">
        <v>5211</v>
      </c>
      <c r="G54482" t="s">
        <v>5212</v>
      </c>
      <c r="H54482" t="s">
        <v>5195</v>
      </c>
      <c r="I54482" t="s">
        <v>5179</v>
      </c>
      <c r="J54482" t="s">
        <v>5283</v>
      </c>
      <c r="K54482" s="2">
        <v>45251</v>
      </c>
    </row>
    <row r="54483" spans="5:11">
      <c r="E54483" t="s">
        <v>2211</v>
      </c>
      <c r="F54483" t="s">
        <v>5211</v>
      </c>
      <c r="G54483" t="s">
        <v>5212</v>
      </c>
      <c r="H54483" t="s">
        <v>5196</v>
      </c>
      <c r="I54483" t="s">
        <v>5182</v>
      </c>
      <c r="J54483" t="s">
        <v>5284</v>
      </c>
      <c r="K54483" s="2">
        <v>45096</v>
      </c>
    </row>
    <row r="54484" spans="5:11">
      <c r="E54484" t="s">
        <v>2211</v>
      </c>
      <c r="F54484" t="s">
        <v>5211</v>
      </c>
      <c r="G54484" t="s">
        <v>5212</v>
      </c>
      <c r="H54484" t="s">
        <v>5197</v>
      </c>
      <c r="I54484" t="s">
        <v>5182</v>
      </c>
      <c r="J54484" t="s">
        <v>5279</v>
      </c>
      <c r="K54484" s="2">
        <v>45096</v>
      </c>
    </row>
    <row r="54485" spans="5:11">
      <c r="E54485" t="s">
        <v>2211</v>
      </c>
      <c r="F54485" t="s">
        <v>5211</v>
      </c>
      <c r="G54485" t="s">
        <v>5212</v>
      </c>
      <c r="H54485" t="s">
        <v>5198</v>
      </c>
      <c r="I54485" t="s">
        <v>5179</v>
      </c>
      <c r="J54485" t="s">
        <v>5286</v>
      </c>
      <c r="K54485" s="2">
        <v>45096</v>
      </c>
    </row>
    <row r="54486" spans="5:11">
      <c r="E54486" t="s">
        <v>2211</v>
      </c>
      <c r="F54486" t="s">
        <v>5211</v>
      </c>
      <c r="G54486" t="s">
        <v>5212</v>
      </c>
      <c r="H54486" t="s">
        <v>5199</v>
      </c>
      <c r="I54486" t="s">
        <v>5182</v>
      </c>
      <c r="J54486" t="s">
        <v>5280</v>
      </c>
      <c r="K54486" s="2">
        <v>45096</v>
      </c>
    </row>
    <row r="54487" spans="5:11">
      <c r="E54487" t="s">
        <v>2211</v>
      </c>
      <c r="F54487" t="s">
        <v>5211</v>
      </c>
      <c r="G54487" t="s">
        <v>5212</v>
      </c>
      <c r="H54487" t="s">
        <v>5200</v>
      </c>
      <c r="I54487" t="s">
        <v>5182</v>
      </c>
      <c r="J54487" t="s">
        <v>5282</v>
      </c>
      <c r="K54487" s="2">
        <v>45096</v>
      </c>
    </row>
    <row r="54488" spans="5:11">
      <c r="E54488" t="s">
        <v>2211</v>
      </c>
      <c r="F54488" t="s">
        <v>5211</v>
      </c>
      <c r="G54488" t="s">
        <v>5212</v>
      </c>
      <c r="H54488" t="s">
        <v>5201</v>
      </c>
      <c r="I54488" t="s">
        <v>5182</v>
      </c>
      <c r="J54488" t="s">
        <v>5280</v>
      </c>
      <c r="K54488" s="2">
        <v>45096</v>
      </c>
    </row>
    <row r="54489" spans="5:11">
      <c r="E54489" t="s">
        <v>2211</v>
      </c>
      <c r="F54489" t="s">
        <v>5211</v>
      </c>
      <c r="G54489" t="s">
        <v>5212</v>
      </c>
      <c r="H54489" t="s">
        <v>5202</v>
      </c>
      <c r="I54489" t="s">
        <v>5182</v>
      </c>
      <c r="J54489" t="s">
        <v>5286</v>
      </c>
      <c r="K54489" s="2">
        <v>45096</v>
      </c>
    </row>
    <row r="54490" spans="5:11">
      <c r="E54490" t="s">
        <v>2211</v>
      </c>
      <c r="F54490" t="s">
        <v>5211</v>
      </c>
      <c r="G54490" t="s">
        <v>5212</v>
      </c>
      <c r="H54490" t="s">
        <v>5203</v>
      </c>
      <c r="I54490" t="s">
        <v>5182</v>
      </c>
      <c r="J54490" t="s">
        <v>5280</v>
      </c>
      <c r="K54490" s="2">
        <v>45096</v>
      </c>
    </row>
    <row r="54491" spans="5:11">
      <c r="E54491" t="s">
        <v>2211</v>
      </c>
      <c r="F54491" t="s">
        <v>5211</v>
      </c>
      <c r="G54491" t="s">
        <v>5212</v>
      </c>
      <c r="H54491" t="s">
        <v>5204</v>
      </c>
      <c r="I54491" t="s">
        <v>5176</v>
      </c>
      <c r="J54491" t="s">
        <v>5279</v>
      </c>
      <c r="K54491" s="2">
        <v>45096</v>
      </c>
    </row>
    <row r="54492" spans="5:11">
      <c r="E54492" t="s">
        <v>2211</v>
      </c>
      <c r="F54492" t="s">
        <v>5211</v>
      </c>
      <c r="G54492" t="s">
        <v>5212</v>
      </c>
      <c r="H54492" t="s">
        <v>5205</v>
      </c>
      <c r="I54492" t="s">
        <v>5182</v>
      </c>
      <c r="J54492" t="s">
        <v>5282</v>
      </c>
      <c r="K54492" s="2">
        <v>45096</v>
      </c>
    </row>
    <row r="54493" spans="5:11">
      <c r="E54493" t="s">
        <v>2211</v>
      </c>
      <c r="F54493" t="s">
        <v>5211</v>
      </c>
      <c r="G54493" t="s">
        <v>5212</v>
      </c>
      <c r="H54493" t="s">
        <v>5206</v>
      </c>
      <c r="I54493" t="s">
        <v>5182</v>
      </c>
      <c r="J54493" t="s">
        <v>5292</v>
      </c>
      <c r="K54493" s="2">
        <v>45096</v>
      </c>
    </row>
    <row r="54494" spans="5:11">
      <c r="E54494" t="s">
        <v>2347</v>
      </c>
      <c r="F54494" t="s">
        <v>5211</v>
      </c>
      <c r="G54494" t="s">
        <v>5212</v>
      </c>
      <c r="H54494" t="s">
        <v>5187</v>
      </c>
      <c r="I54494" t="s">
        <v>5176</v>
      </c>
      <c r="J54494" t="s">
        <v>5002</v>
      </c>
      <c r="K54494" s="2">
        <v>45096</v>
      </c>
    </row>
    <row r="54495" spans="5:11">
      <c r="E54495" t="s">
        <v>2347</v>
      </c>
      <c r="F54495" t="s">
        <v>5211</v>
      </c>
      <c r="G54495" t="s">
        <v>5212</v>
      </c>
      <c r="H54495" t="s">
        <v>5188</v>
      </c>
      <c r="I54495" t="s">
        <v>5179</v>
      </c>
      <c r="J54495" t="s">
        <v>5002</v>
      </c>
      <c r="K54495" s="2">
        <v>45096</v>
      </c>
    </row>
    <row r="54496" spans="5:11">
      <c r="E54496" t="s">
        <v>2347</v>
      </c>
      <c r="F54496" t="s">
        <v>5211</v>
      </c>
      <c r="G54496" t="s">
        <v>5212</v>
      </c>
      <c r="H54496" t="s">
        <v>5189</v>
      </c>
      <c r="I54496" t="s">
        <v>5182</v>
      </c>
      <c r="J54496" t="s">
        <v>5002</v>
      </c>
      <c r="K54496" s="2">
        <v>45096</v>
      </c>
    </row>
    <row r="54497" spans="5:11">
      <c r="E54497" t="s">
        <v>2347</v>
      </c>
      <c r="F54497" t="s">
        <v>5211</v>
      </c>
      <c r="G54497" t="s">
        <v>5212</v>
      </c>
      <c r="H54497" t="s">
        <v>5190</v>
      </c>
      <c r="I54497" t="s">
        <v>5182</v>
      </c>
      <c r="J54497" t="s">
        <v>5002</v>
      </c>
      <c r="K54497" s="2">
        <v>45096</v>
      </c>
    </row>
    <row r="54498" spans="5:11">
      <c r="E54498" t="s">
        <v>2347</v>
      </c>
      <c r="F54498" t="s">
        <v>5211</v>
      </c>
      <c r="G54498" t="s">
        <v>5212</v>
      </c>
      <c r="H54498" t="s">
        <v>5191</v>
      </c>
      <c r="I54498" t="s">
        <v>5179</v>
      </c>
      <c r="J54498" t="s">
        <v>5002</v>
      </c>
      <c r="K54498" s="2">
        <v>45096</v>
      </c>
    </row>
    <row r="54499" spans="5:11">
      <c r="E54499" t="s">
        <v>2347</v>
      </c>
      <c r="F54499" t="s">
        <v>5211</v>
      </c>
      <c r="G54499" t="s">
        <v>5212</v>
      </c>
      <c r="H54499" t="s">
        <v>5192</v>
      </c>
      <c r="I54499" t="s">
        <v>5176</v>
      </c>
      <c r="J54499" t="s">
        <v>5002</v>
      </c>
      <c r="K54499" s="2">
        <v>45096</v>
      </c>
    </row>
    <row r="54500" spans="5:11">
      <c r="E54500" t="s">
        <v>2347</v>
      </c>
      <c r="F54500" t="s">
        <v>5211</v>
      </c>
      <c r="G54500" t="s">
        <v>5212</v>
      </c>
      <c r="H54500" t="s">
        <v>5193</v>
      </c>
      <c r="I54500" t="s">
        <v>5179</v>
      </c>
      <c r="J54500" t="s">
        <v>5002</v>
      </c>
      <c r="K54500" s="2">
        <v>45096</v>
      </c>
    </row>
    <row r="54501" spans="5:11">
      <c r="E54501" t="s">
        <v>2347</v>
      </c>
      <c r="F54501" t="s">
        <v>5211</v>
      </c>
      <c r="G54501" t="s">
        <v>5212</v>
      </c>
      <c r="H54501" t="s">
        <v>5194</v>
      </c>
      <c r="I54501" t="s">
        <v>5182</v>
      </c>
      <c r="J54501" t="s">
        <v>5002</v>
      </c>
      <c r="K54501" s="2">
        <v>45096</v>
      </c>
    </row>
    <row r="54502" spans="5:11">
      <c r="E54502" t="s">
        <v>2347</v>
      </c>
      <c r="F54502" t="s">
        <v>5211</v>
      </c>
      <c r="G54502" t="s">
        <v>5212</v>
      </c>
      <c r="H54502" t="s">
        <v>5195</v>
      </c>
      <c r="I54502" t="s">
        <v>5176</v>
      </c>
      <c r="J54502" t="s">
        <v>5002</v>
      </c>
      <c r="K54502" s="2">
        <v>45096</v>
      </c>
    </row>
    <row r="54503" spans="5:11">
      <c r="E54503" t="s">
        <v>2347</v>
      </c>
      <c r="F54503" t="s">
        <v>5211</v>
      </c>
      <c r="G54503" t="s">
        <v>5212</v>
      </c>
      <c r="H54503" t="s">
        <v>5196</v>
      </c>
      <c r="I54503" t="s">
        <v>5182</v>
      </c>
      <c r="J54503" t="s">
        <v>5002</v>
      </c>
      <c r="K54503" s="2">
        <v>45044</v>
      </c>
    </row>
    <row r="54504" spans="5:11">
      <c r="E54504" t="s">
        <v>2347</v>
      </c>
      <c r="F54504" t="s">
        <v>5211</v>
      </c>
      <c r="G54504" t="s">
        <v>5212</v>
      </c>
      <c r="H54504" t="s">
        <v>5197</v>
      </c>
      <c r="I54504" t="s">
        <v>5182</v>
      </c>
      <c r="J54504" t="s">
        <v>5002</v>
      </c>
      <c r="K54504" s="2">
        <v>45044</v>
      </c>
    </row>
    <row r="54505" spans="5:11">
      <c r="E54505" t="s">
        <v>2347</v>
      </c>
      <c r="F54505" t="s">
        <v>5211</v>
      </c>
      <c r="G54505" t="s">
        <v>5212</v>
      </c>
      <c r="H54505" t="s">
        <v>5198</v>
      </c>
      <c r="I54505" t="s">
        <v>5182</v>
      </c>
      <c r="J54505" t="s">
        <v>5002</v>
      </c>
      <c r="K54505" s="2">
        <v>45044</v>
      </c>
    </row>
    <row r="54506" spans="5:11">
      <c r="E54506" t="s">
        <v>2347</v>
      </c>
      <c r="F54506" t="s">
        <v>5211</v>
      </c>
      <c r="G54506" t="s">
        <v>5212</v>
      </c>
      <c r="H54506" t="s">
        <v>5199</v>
      </c>
      <c r="I54506" t="s">
        <v>5182</v>
      </c>
      <c r="J54506" t="s">
        <v>5002</v>
      </c>
      <c r="K54506" s="2">
        <v>45044</v>
      </c>
    </row>
    <row r="54507" spans="5:11">
      <c r="E54507" t="s">
        <v>2347</v>
      </c>
      <c r="F54507" t="s">
        <v>5211</v>
      </c>
      <c r="G54507" t="s">
        <v>5212</v>
      </c>
      <c r="H54507" t="s">
        <v>5200</v>
      </c>
      <c r="I54507" t="s">
        <v>5182</v>
      </c>
      <c r="J54507" t="s">
        <v>5002</v>
      </c>
      <c r="K54507" s="2">
        <v>45044</v>
      </c>
    </row>
    <row r="54508" spans="5:11">
      <c r="E54508" t="s">
        <v>2347</v>
      </c>
      <c r="F54508" t="s">
        <v>5211</v>
      </c>
      <c r="G54508" t="s">
        <v>5212</v>
      </c>
      <c r="H54508" t="s">
        <v>5201</v>
      </c>
      <c r="I54508" t="s">
        <v>5179</v>
      </c>
      <c r="J54508" t="s">
        <v>5002</v>
      </c>
      <c r="K54508" s="2">
        <v>45044</v>
      </c>
    </row>
    <row r="54509" spans="5:11">
      <c r="E54509" t="s">
        <v>2347</v>
      </c>
      <c r="F54509" t="s">
        <v>5211</v>
      </c>
      <c r="G54509" t="s">
        <v>5212</v>
      </c>
      <c r="H54509" t="s">
        <v>5202</v>
      </c>
      <c r="I54509" t="s">
        <v>5182</v>
      </c>
      <c r="J54509" t="s">
        <v>5002</v>
      </c>
      <c r="K54509" s="2">
        <v>45044</v>
      </c>
    </row>
    <row r="54510" spans="5:11">
      <c r="E54510" t="s">
        <v>2347</v>
      </c>
      <c r="F54510" t="s">
        <v>5211</v>
      </c>
      <c r="G54510" t="s">
        <v>5212</v>
      </c>
      <c r="H54510" t="s">
        <v>5203</v>
      </c>
      <c r="I54510" t="s">
        <v>5182</v>
      </c>
      <c r="J54510" t="s">
        <v>5002</v>
      </c>
      <c r="K54510" s="2">
        <v>45044</v>
      </c>
    </row>
    <row r="54511" spans="5:11">
      <c r="E54511" t="s">
        <v>2347</v>
      </c>
      <c r="F54511" t="s">
        <v>5211</v>
      </c>
      <c r="G54511" t="s">
        <v>5212</v>
      </c>
      <c r="H54511" t="s">
        <v>5204</v>
      </c>
      <c r="I54511" t="s">
        <v>5179</v>
      </c>
      <c r="J54511" t="s">
        <v>5002</v>
      </c>
      <c r="K54511" s="2">
        <v>45044</v>
      </c>
    </row>
    <row r="54512" spans="5:11">
      <c r="E54512" t="s">
        <v>2347</v>
      </c>
      <c r="F54512" t="s">
        <v>5211</v>
      </c>
      <c r="G54512" t="s">
        <v>5212</v>
      </c>
      <c r="H54512" t="s">
        <v>5205</v>
      </c>
      <c r="I54512" t="s">
        <v>5182</v>
      </c>
      <c r="J54512" t="s">
        <v>5002</v>
      </c>
      <c r="K54512" s="2">
        <v>45044</v>
      </c>
    </row>
    <row r="54513" spans="5:11">
      <c r="E54513" t="s">
        <v>2347</v>
      </c>
      <c r="F54513" t="s">
        <v>5211</v>
      </c>
      <c r="G54513" t="s">
        <v>5212</v>
      </c>
      <c r="H54513" t="s">
        <v>5206</v>
      </c>
      <c r="I54513" t="s">
        <v>5182</v>
      </c>
      <c r="J54513" t="s">
        <v>5002</v>
      </c>
      <c r="K54513" s="2">
        <v>45044</v>
      </c>
    </row>
    <row r="54514" spans="5:11">
      <c r="E54514" t="s">
        <v>4895</v>
      </c>
      <c r="F54514" t="s">
        <v>5211</v>
      </c>
      <c r="G54514" t="s">
        <v>5212</v>
      </c>
      <c r="H54514" t="s">
        <v>5187</v>
      </c>
      <c r="I54514" t="s">
        <v>5182</v>
      </c>
      <c r="J54514" t="s">
        <v>5279</v>
      </c>
      <c r="K54514" s="2">
        <v>45044</v>
      </c>
    </row>
    <row r="54515" spans="5:11">
      <c r="E54515" t="s">
        <v>4895</v>
      </c>
      <c r="F54515" t="s">
        <v>5211</v>
      </c>
      <c r="G54515" t="s">
        <v>5212</v>
      </c>
      <c r="H54515" t="s">
        <v>5188</v>
      </c>
      <c r="I54515" t="s">
        <v>5182</v>
      </c>
      <c r="J54515" t="s">
        <v>5280</v>
      </c>
      <c r="K54515" s="2">
        <v>45044</v>
      </c>
    </row>
    <row r="54516" spans="5:11">
      <c r="E54516" t="s">
        <v>4895</v>
      </c>
      <c r="F54516" t="s">
        <v>5211</v>
      </c>
      <c r="G54516" t="s">
        <v>5212</v>
      </c>
      <c r="H54516" t="s">
        <v>5189</v>
      </c>
      <c r="I54516" t="s">
        <v>5179</v>
      </c>
      <c r="J54516" t="s">
        <v>5281</v>
      </c>
      <c r="K54516" s="2">
        <v>45044</v>
      </c>
    </row>
    <row r="54517" spans="5:11">
      <c r="E54517" t="s">
        <v>4895</v>
      </c>
      <c r="F54517" t="s">
        <v>5211</v>
      </c>
      <c r="G54517" t="s">
        <v>5212</v>
      </c>
      <c r="H54517" t="s">
        <v>5190</v>
      </c>
      <c r="I54517" t="s">
        <v>5179</v>
      </c>
      <c r="J54517" t="s">
        <v>5281</v>
      </c>
      <c r="K54517" s="2">
        <v>45044</v>
      </c>
    </row>
    <row r="54518" spans="5:11">
      <c r="E54518" t="s">
        <v>4895</v>
      </c>
      <c r="F54518" t="s">
        <v>5211</v>
      </c>
      <c r="G54518" t="s">
        <v>5212</v>
      </c>
      <c r="H54518" t="s">
        <v>5191</v>
      </c>
      <c r="I54518" t="s">
        <v>5182</v>
      </c>
      <c r="J54518" t="s">
        <v>5281</v>
      </c>
      <c r="K54518" s="2">
        <v>45044</v>
      </c>
    </row>
    <row r="54519" spans="5:11">
      <c r="E54519" t="s">
        <v>4895</v>
      </c>
      <c r="F54519" t="s">
        <v>5211</v>
      </c>
      <c r="G54519" t="s">
        <v>5212</v>
      </c>
      <c r="H54519" t="s">
        <v>5192</v>
      </c>
      <c r="I54519" t="s">
        <v>5179</v>
      </c>
      <c r="J54519" t="s">
        <v>5281</v>
      </c>
      <c r="K54519" s="2">
        <v>45044</v>
      </c>
    </row>
    <row r="54520" spans="5:11">
      <c r="E54520" t="s">
        <v>4895</v>
      </c>
      <c r="F54520" t="s">
        <v>5211</v>
      </c>
      <c r="G54520" t="s">
        <v>5212</v>
      </c>
      <c r="H54520" t="s">
        <v>5193</v>
      </c>
      <c r="I54520" t="s">
        <v>5182</v>
      </c>
      <c r="J54520" t="s">
        <v>5282</v>
      </c>
      <c r="K54520" s="2">
        <v>45044</v>
      </c>
    </row>
    <row r="54521" spans="5:11">
      <c r="E54521" t="s">
        <v>4895</v>
      </c>
      <c r="F54521" t="s">
        <v>5211</v>
      </c>
      <c r="G54521" t="s">
        <v>5212</v>
      </c>
      <c r="H54521" t="s">
        <v>5194</v>
      </c>
      <c r="I54521" t="s">
        <v>5179</v>
      </c>
      <c r="J54521" t="s">
        <v>5283</v>
      </c>
      <c r="K54521" s="2">
        <v>45044</v>
      </c>
    </row>
    <row r="54522" spans="5:11">
      <c r="E54522" t="s">
        <v>4895</v>
      </c>
      <c r="F54522" t="s">
        <v>5211</v>
      </c>
      <c r="G54522" t="s">
        <v>5212</v>
      </c>
      <c r="H54522" t="s">
        <v>5195</v>
      </c>
      <c r="I54522" t="s">
        <v>5179</v>
      </c>
      <c r="J54522" t="s">
        <v>5283</v>
      </c>
      <c r="K54522" s="2">
        <v>45044</v>
      </c>
    </row>
    <row r="54523" spans="5:11">
      <c r="E54523" t="s">
        <v>4895</v>
      </c>
      <c r="F54523" t="s">
        <v>5211</v>
      </c>
      <c r="G54523" t="s">
        <v>5212</v>
      </c>
      <c r="H54523" t="s">
        <v>5196</v>
      </c>
      <c r="I54523" t="s">
        <v>5176</v>
      </c>
      <c r="J54523" t="s">
        <v>5282</v>
      </c>
      <c r="K54523" s="2">
        <v>44998</v>
      </c>
    </row>
    <row r="54524" spans="5:11">
      <c r="E54524" t="s">
        <v>4895</v>
      </c>
      <c r="F54524" t="s">
        <v>5211</v>
      </c>
      <c r="G54524" t="s">
        <v>5212</v>
      </c>
      <c r="H54524" t="s">
        <v>5197</v>
      </c>
      <c r="I54524" t="s">
        <v>5179</v>
      </c>
      <c r="J54524" t="s">
        <v>5281</v>
      </c>
      <c r="K54524" s="2">
        <v>44998</v>
      </c>
    </row>
    <row r="54525" spans="5:11">
      <c r="E54525" t="s">
        <v>4895</v>
      </c>
      <c r="F54525" t="s">
        <v>5211</v>
      </c>
      <c r="G54525" t="s">
        <v>5212</v>
      </c>
      <c r="H54525" t="s">
        <v>5198</v>
      </c>
      <c r="I54525" t="s">
        <v>5182</v>
      </c>
      <c r="J54525" t="s">
        <v>5280</v>
      </c>
      <c r="K54525" s="2">
        <v>44998</v>
      </c>
    </row>
    <row r="54526" spans="5:11">
      <c r="E54526" t="s">
        <v>4895</v>
      </c>
      <c r="F54526" t="s">
        <v>5211</v>
      </c>
      <c r="G54526" t="s">
        <v>5212</v>
      </c>
      <c r="H54526" t="s">
        <v>5199</v>
      </c>
      <c r="I54526" t="s">
        <v>5182</v>
      </c>
      <c r="J54526" t="s">
        <v>5280</v>
      </c>
      <c r="K54526" s="2">
        <v>44998</v>
      </c>
    </row>
    <row r="54527" spans="5:11">
      <c r="E54527" t="s">
        <v>4895</v>
      </c>
      <c r="F54527" t="s">
        <v>5211</v>
      </c>
      <c r="G54527" t="s">
        <v>5212</v>
      </c>
      <c r="H54527" t="s">
        <v>5200</v>
      </c>
      <c r="I54527" t="s">
        <v>5182</v>
      </c>
      <c r="J54527" t="s">
        <v>5282</v>
      </c>
      <c r="K54527" s="2">
        <v>44998</v>
      </c>
    </row>
    <row r="54528" spans="5:11">
      <c r="E54528" t="s">
        <v>4895</v>
      </c>
      <c r="F54528" t="s">
        <v>5211</v>
      </c>
      <c r="G54528" t="s">
        <v>5212</v>
      </c>
      <c r="H54528" t="s">
        <v>5201</v>
      </c>
      <c r="I54528" t="s">
        <v>5179</v>
      </c>
      <c r="J54528" t="s">
        <v>5285</v>
      </c>
      <c r="K54528" s="2">
        <v>44998</v>
      </c>
    </row>
    <row r="54529" spans="5:11">
      <c r="E54529" t="s">
        <v>4895</v>
      </c>
      <c r="F54529" t="s">
        <v>5211</v>
      </c>
      <c r="G54529" t="s">
        <v>5212</v>
      </c>
      <c r="H54529" t="s">
        <v>5202</v>
      </c>
      <c r="I54529" t="s">
        <v>5182</v>
      </c>
      <c r="J54529" t="s">
        <v>5280</v>
      </c>
      <c r="K54529" s="2">
        <v>44998</v>
      </c>
    </row>
    <row r="54530" spans="5:11">
      <c r="E54530" t="s">
        <v>4895</v>
      </c>
      <c r="F54530" t="s">
        <v>5211</v>
      </c>
      <c r="G54530" t="s">
        <v>5212</v>
      </c>
      <c r="H54530" t="s">
        <v>5203</v>
      </c>
      <c r="I54530" t="s">
        <v>5182</v>
      </c>
      <c r="J54530" t="s">
        <v>5280</v>
      </c>
      <c r="K54530" s="2">
        <v>44998</v>
      </c>
    </row>
    <row r="54531" spans="5:11">
      <c r="E54531" t="s">
        <v>4895</v>
      </c>
      <c r="F54531" t="s">
        <v>5211</v>
      </c>
      <c r="G54531" t="s">
        <v>5212</v>
      </c>
      <c r="H54531" t="s">
        <v>5204</v>
      </c>
      <c r="I54531" t="s">
        <v>5179</v>
      </c>
      <c r="J54531" t="s">
        <v>5286</v>
      </c>
      <c r="K54531" s="2">
        <v>44998</v>
      </c>
    </row>
    <row r="54532" spans="5:11">
      <c r="E54532" t="s">
        <v>4895</v>
      </c>
      <c r="F54532" t="s">
        <v>5211</v>
      </c>
      <c r="G54532" t="s">
        <v>5212</v>
      </c>
      <c r="H54532" t="s">
        <v>5205</v>
      </c>
      <c r="I54532" t="s">
        <v>5182</v>
      </c>
      <c r="J54532" t="s">
        <v>5285</v>
      </c>
      <c r="K54532" s="2">
        <v>44998</v>
      </c>
    </row>
    <row r="54533" spans="5:11">
      <c r="E54533" t="s">
        <v>4895</v>
      </c>
      <c r="F54533" t="s">
        <v>5211</v>
      </c>
      <c r="G54533" t="s">
        <v>5212</v>
      </c>
      <c r="H54533" t="s">
        <v>5206</v>
      </c>
      <c r="I54533" t="s">
        <v>5182</v>
      </c>
      <c r="J54533" t="s">
        <v>5292</v>
      </c>
      <c r="K54533" s="2">
        <v>44998</v>
      </c>
    </row>
    <row r="54534" spans="5:11">
      <c r="E54534" t="s">
        <v>4457</v>
      </c>
      <c r="F54534" t="s">
        <v>5211</v>
      </c>
      <c r="G54534" t="s">
        <v>5212</v>
      </c>
      <c r="H54534" t="s">
        <v>5187</v>
      </c>
      <c r="I54534" t="s">
        <v>5182</v>
      </c>
      <c r="J54534" t="s">
        <v>5279</v>
      </c>
      <c r="K54534" s="2">
        <v>44998</v>
      </c>
    </row>
    <row r="54535" spans="5:11">
      <c r="E54535" t="s">
        <v>4457</v>
      </c>
      <c r="F54535" t="s">
        <v>5211</v>
      </c>
      <c r="G54535" t="s">
        <v>5212</v>
      </c>
      <c r="H54535" t="s">
        <v>5188</v>
      </c>
      <c r="I54535" t="s">
        <v>5182</v>
      </c>
      <c r="J54535" t="s">
        <v>5280</v>
      </c>
      <c r="K54535" s="2">
        <v>44998</v>
      </c>
    </row>
    <row r="54536" spans="5:11">
      <c r="E54536" t="s">
        <v>4457</v>
      </c>
      <c r="F54536" t="s">
        <v>5211</v>
      </c>
      <c r="G54536" t="s">
        <v>5212</v>
      </c>
      <c r="H54536" t="s">
        <v>5189</v>
      </c>
      <c r="I54536" t="s">
        <v>5179</v>
      </c>
      <c r="J54536" t="s">
        <v>5281</v>
      </c>
      <c r="K54536" s="2">
        <v>44998</v>
      </c>
    </row>
    <row r="54537" spans="5:11">
      <c r="E54537" t="s">
        <v>4457</v>
      </c>
      <c r="F54537" t="s">
        <v>5211</v>
      </c>
      <c r="G54537" t="s">
        <v>5212</v>
      </c>
      <c r="H54537" t="s">
        <v>5190</v>
      </c>
      <c r="I54537" t="s">
        <v>5179</v>
      </c>
      <c r="J54537" t="s">
        <v>5281</v>
      </c>
      <c r="K54537" s="2">
        <v>44998</v>
      </c>
    </row>
    <row r="54538" spans="5:11">
      <c r="E54538" t="s">
        <v>4457</v>
      </c>
      <c r="F54538" t="s">
        <v>5211</v>
      </c>
      <c r="G54538" t="s">
        <v>5212</v>
      </c>
      <c r="H54538" t="s">
        <v>5191</v>
      </c>
      <c r="I54538" t="s">
        <v>5176</v>
      </c>
      <c r="J54538" t="s">
        <v>5280</v>
      </c>
      <c r="K54538" s="2">
        <v>44998</v>
      </c>
    </row>
    <row r="54539" spans="5:11">
      <c r="E54539" t="s">
        <v>4457</v>
      </c>
      <c r="F54539" t="s">
        <v>5211</v>
      </c>
      <c r="G54539" t="s">
        <v>5212</v>
      </c>
      <c r="H54539" t="s">
        <v>5192</v>
      </c>
      <c r="I54539" t="s">
        <v>5176</v>
      </c>
      <c r="J54539" t="s">
        <v>5280</v>
      </c>
      <c r="K54539" s="2">
        <v>44998</v>
      </c>
    </row>
    <row r="54540" spans="5:11">
      <c r="E54540" t="s">
        <v>4457</v>
      </c>
      <c r="F54540" t="s">
        <v>5211</v>
      </c>
      <c r="G54540" t="s">
        <v>5212</v>
      </c>
      <c r="H54540" t="s">
        <v>5193</v>
      </c>
      <c r="I54540" t="s">
        <v>5179</v>
      </c>
      <c r="J54540" t="s">
        <v>5295</v>
      </c>
      <c r="K54540" s="2">
        <v>44998</v>
      </c>
    </row>
    <row r="54541" spans="5:11">
      <c r="E54541" t="s">
        <v>4457</v>
      </c>
      <c r="F54541" t="s">
        <v>5211</v>
      </c>
      <c r="G54541" t="s">
        <v>5212</v>
      </c>
      <c r="H54541" t="s">
        <v>5194</v>
      </c>
      <c r="I54541" t="s">
        <v>5179</v>
      </c>
      <c r="J54541" t="s">
        <v>5283</v>
      </c>
      <c r="K54541" s="2">
        <v>44998</v>
      </c>
    </row>
    <row r="54542" spans="5:11">
      <c r="E54542" t="s">
        <v>4457</v>
      </c>
      <c r="F54542" t="s">
        <v>5211</v>
      </c>
      <c r="G54542" t="s">
        <v>5212</v>
      </c>
      <c r="H54542" t="s">
        <v>5195</v>
      </c>
      <c r="I54542" t="s">
        <v>5176</v>
      </c>
      <c r="J54542" t="s">
        <v>5282</v>
      </c>
      <c r="K54542" s="2">
        <v>44998</v>
      </c>
    </row>
    <row r="54543" spans="5:11">
      <c r="E54543" t="s">
        <v>4457</v>
      </c>
      <c r="F54543" t="s">
        <v>5211</v>
      </c>
      <c r="G54543" t="s">
        <v>5212</v>
      </c>
      <c r="H54543" t="s">
        <v>5196</v>
      </c>
      <c r="I54543" t="s">
        <v>5182</v>
      </c>
      <c r="J54543" t="s">
        <v>5283</v>
      </c>
      <c r="K54543" s="2">
        <v>45314</v>
      </c>
    </row>
    <row r="54544" spans="5:11">
      <c r="E54544" t="s">
        <v>4457</v>
      </c>
      <c r="F54544" t="s">
        <v>5211</v>
      </c>
      <c r="G54544" t="s">
        <v>5212</v>
      </c>
      <c r="H54544" t="s">
        <v>5197</v>
      </c>
      <c r="I54544" t="s">
        <v>5182</v>
      </c>
      <c r="J54544" t="s">
        <v>5279</v>
      </c>
      <c r="K54544" s="2">
        <v>45314</v>
      </c>
    </row>
    <row r="54545" spans="5:11">
      <c r="E54545" t="s">
        <v>4457</v>
      </c>
      <c r="F54545" t="s">
        <v>5211</v>
      </c>
      <c r="G54545" t="s">
        <v>5212</v>
      </c>
      <c r="H54545" t="s">
        <v>5198</v>
      </c>
      <c r="I54545" t="s">
        <v>5182</v>
      </c>
      <c r="J54545" t="s">
        <v>5280</v>
      </c>
      <c r="K54545" s="2">
        <v>45314</v>
      </c>
    </row>
    <row r="54546" spans="5:11">
      <c r="E54546" t="s">
        <v>4457</v>
      </c>
      <c r="F54546" t="s">
        <v>5211</v>
      </c>
      <c r="G54546" t="s">
        <v>5212</v>
      </c>
      <c r="H54546" t="s">
        <v>5199</v>
      </c>
      <c r="I54546" t="s">
        <v>5182</v>
      </c>
      <c r="J54546" t="s">
        <v>5280</v>
      </c>
      <c r="K54546" s="2">
        <v>45314</v>
      </c>
    </row>
    <row r="54547" spans="5:11">
      <c r="E54547" t="s">
        <v>4457</v>
      </c>
      <c r="F54547" t="s">
        <v>5211</v>
      </c>
      <c r="G54547" t="s">
        <v>5212</v>
      </c>
      <c r="H54547" t="s">
        <v>5200</v>
      </c>
      <c r="I54547" t="s">
        <v>5176</v>
      </c>
      <c r="J54547" t="s">
        <v>5284</v>
      </c>
      <c r="K54547" s="2">
        <v>45314</v>
      </c>
    </row>
    <row r="54548" spans="5:11">
      <c r="E54548" t="s">
        <v>4457</v>
      </c>
      <c r="F54548" t="s">
        <v>5211</v>
      </c>
      <c r="G54548" t="s">
        <v>5212</v>
      </c>
      <c r="H54548" t="s">
        <v>5201</v>
      </c>
      <c r="I54548" t="s">
        <v>5179</v>
      </c>
      <c r="J54548" t="s">
        <v>5285</v>
      </c>
      <c r="K54548" s="2">
        <v>45314</v>
      </c>
    </row>
    <row r="54549" spans="5:11">
      <c r="E54549" t="s">
        <v>4457</v>
      </c>
      <c r="F54549" t="s">
        <v>5211</v>
      </c>
      <c r="G54549" t="s">
        <v>5212</v>
      </c>
      <c r="H54549" t="s">
        <v>5202</v>
      </c>
      <c r="I54549" t="s">
        <v>5176</v>
      </c>
      <c r="J54549" t="s">
        <v>5279</v>
      </c>
      <c r="K54549" s="2">
        <v>45314</v>
      </c>
    </row>
    <row r="54550" spans="5:11">
      <c r="E54550" t="s">
        <v>4457</v>
      </c>
      <c r="F54550" t="s">
        <v>5211</v>
      </c>
      <c r="G54550" t="s">
        <v>5212</v>
      </c>
      <c r="H54550" t="s">
        <v>5203</v>
      </c>
      <c r="I54550" t="s">
        <v>5182</v>
      </c>
      <c r="J54550" t="s">
        <v>5280</v>
      </c>
      <c r="K54550" s="2">
        <v>45314</v>
      </c>
    </row>
    <row r="54551" spans="5:11">
      <c r="E54551" t="s">
        <v>4457</v>
      </c>
      <c r="F54551" t="s">
        <v>5211</v>
      </c>
      <c r="G54551" t="s">
        <v>5212</v>
      </c>
      <c r="H54551" t="s">
        <v>5204</v>
      </c>
      <c r="I54551" t="s">
        <v>5176</v>
      </c>
      <c r="J54551" t="s">
        <v>5279</v>
      </c>
      <c r="K54551" s="2">
        <v>45314</v>
      </c>
    </row>
    <row r="54552" spans="5:11">
      <c r="E54552" t="s">
        <v>4457</v>
      </c>
      <c r="F54552" t="s">
        <v>5211</v>
      </c>
      <c r="G54552" t="s">
        <v>5212</v>
      </c>
      <c r="H54552" t="s">
        <v>5205</v>
      </c>
      <c r="I54552" t="s">
        <v>5182</v>
      </c>
      <c r="J54552" t="s">
        <v>5282</v>
      </c>
      <c r="K54552" s="2">
        <v>45314</v>
      </c>
    </row>
    <row r="54553" spans="5:11">
      <c r="E54553" t="s">
        <v>4457</v>
      </c>
      <c r="F54553" t="s">
        <v>5211</v>
      </c>
      <c r="G54553" t="s">
        <v>5212</v>
      </c>
      <c r="H54553" t="s">
        <v>5206</v>
      </c>
      <c r="I54553" t="s">
        <v>5182</v>
      </c>
      <c r="J54553" t="s">
        <v>5292</v>
      </c>
      <c r="K54553" s="2">
        <v>45314</v>
      </c>
    </row>
    <row r="54554" spans="5:11">
      <c r="E54554" t="s">
        <v>2825</v>
      </c>
      <c r="F54554" t="s">
        <v>5211</v>
      </c>
      <c r="G54554" t="s">
        <v>5212</v>
      </c>
      <c r="H54554" t="s">
        <v>5187</v>
      </c>
      <c r="I54554" t="s">
        <v>5179</v>
      </c>
      <c r="J54554" t="s">
        <v>5281</v>
      </c>
      <c r="K54554" s="2">
        <v>45314</v>
      </c>
    </row>
    <row r="54555" spans="5:11">
      <c r="E54555" t="s">
        <v>2825</v>
      </c>
      <c r="F54555" t="s">
        <v>5211</v>
      </c>
      <c r="G54555" t="s">
        <v>5212</v>
      </c>
      <c r="H54555" t="s">
        <v>5188</v>
      </c>
      <c r="I54555" t="s">
        <v>5182</v>
      </c>
      <c r="J54555" t="s">
        <v>5280</v>
      </c>
      <c r="K54555" s="2">
        <v>45314</v>
      </c>
    </row>
    <row r="54556" spans="5:11">
      <c r="E54556" t="s">
        <v>2825</v>
      </c>
      <c r="F54556" t="s">
        <v>5211</v>
      </c>
      <c r="G54556" t="s">
        <v>5212</v>
      </c>
      <c r="H54556" t="s">
        <v>5189</v>
      </c>
      <c r="I54556" t="s">
        <v>5182</v>
      </c>
      <c r="J54556" t="s">
        <v>5279</v>
      </c>
      <c r="K54556" s="2">
        <v>45314</v>
      </c>
    </row>
    <row r="54557" spans="5:11">
      <c r="E54557" t="s">
        <v>2825</v>
      </c>
      <c r="F54557" t="s">
        <v>5211</v>
      </c>
      <c r="G54557" t="s">
        <v>5212</v>
      </c>
      <c r="H54557" t="s">
        <v>5190</v>
      </c>
      <c r="I54557" t="s">
        <v>5179</v>
      </c>
      <c r="J54557" t="s">
        <v>5281</v>
      </c>
      <c r="K54557" s="2">
        <v>45314</v>
      </c>
    </row>
    <row r="54558" spans="5:11">
      <c r="E54558" t="s">
        <v>2825</v>
      </c>
      <c r="F54558" t="s">
        <v>5211</v>
      </c>
      <c r="G54558" t="s">
        <v>5212</v>
      </c>
      <c r="H54558" t="s">
        <v>5191</v>
      </c>
      <c r="I54558" t="s">
        <v>5176</v>
      </c>
      <c r="J54558" t="s">
        <v>5280</v>
      </c>
      <c r="K54558" s="2">
        <v>45314</v>
      </c>
    </row>
    <row r="54559" spans="5:11">
      <c r="E54559" t="s">
        <v>2825</v>
      </c>
      <c r="F54559" t="s">
        <v>5211</v>
      </c>
      <c r="G54559" t="s">
        <v>5212</v>
      </c>
      <c r="H54559" t="s">
        <v>5192</v>
      </c>
      <c r="I54559" t="s">
        <v>5179</v>
      </c>
      <c r="J54559" t="s">
        <v>5281</v>
      </c>
      <c r="K54559" s="2">
        <v>45314</v>
      </c>
    </row>
    <row r="54560" spans="5:11">
      <c r="E54560" t="s">
        <v>2825</v>
      </c>
      <c r="F54560" t="s">
        <v>5211</v>
      </c>
      <c r="G54560" t="s">
        <v>5212</v>
      </c>
      <c r="H54560" t="s">
        <v>5193</v>
      </c>
      <c r="I54560" t="s">
        <v>5182</v>
      </c>
      <c r="J54560" t="s">
        <v>5282</v>
      </c>
      <c r="K54560" s="2">
        <v>45314</v>
      </c>
    </row>
    <row r="54561" spans="5:11">
      <c r="E54561" t="s">
        <v>2825</v>
      </c>
      <c r="F54561" t="s">
        <v>5211</v>
      </c>
      <c r="G54561" t="s">
        <v>5212</v>
      </c>
      <c r="H54561" t="s">
        <v>5194</v>
      </c>
      <c r="I54561" t="s">
        <v>5182</v>
      </c>
      <c r="J54561" t="s">
        <v>5284</v>
      </c>
      <c r="K54561" s="2">
        <v>45314</v>
      </c>
    </row>
    <row r="54562" spans="5:11">
      <c r="E54562" t="s">
        <v>2825</v>
      </c>
      <c r="F54562" t="s">
        <v>5211</v>
      </c>
      <c r="G54562" t="s">
        <v>5212</v>
      </c>
      <c r="H54562" t="s">
        <v>5195</v>
      </c>
      <c r="I54562" t="s">
        <v>5176</v>
      </c>
      <c r="J54562" t="s">
        <v>5282</v>
      </c>
      <c r="K54562" s="2">
        <v>45314</v>
      </c>
    </row>
    <row r="54563" spans="5:11">
      <c r="E54563" t="s">
        <v>2825</v>
      </c>
      <c r="F54563" t="s">
        <v>5211</v>
      </c>
      <c r="G54563" t="s">
        <v>5212</v>
      </c>
      <c r="H54563" t="s">
        <v>5196</v>
      </c>
      <c r="I54563" t="s">
        <v>5182</v>
      </c>
      <c r="J54563" t="s">
        <v>5283</v>
      </c>
      <c r="K54563" s="2">
        <v>45043</v>
      </c>
    </row>
    <row r="54564" spans="5:11">
      <c r="E54564" t="s">
        <v>2825</v>
      </c>
      <c r="F54564" t="s">
        <v>5211</v>
      </c>
      <c r="G54564" t="s">
        <v>5212</v>
      </c>
      <c r="H54564" t="s">
        <v>5197</v>
      </c>
      <c r="I54564" t="s">
        <v>5182</v>
      </c>
      <c r="J54564" t="s">
        <v>5279</v>
      </c>
      <c r="K54564" s="2">
        <v>45043</v>
      </c>
    </row>
    <row r="54565" spans="5:11">
      <c r="E54565" t="s">
        <v>2825</v>
      </c>
      <c r="F54565" t="s">
        <v>5211</v>
      </c>
      <c r="G54565" t="s">
        <v>5212</v>
      </c>
      <c r="H54565" t="s">
        <v>5198</v>
      </c>
      <c r="I54565" t="s">
        <v>5179</v>
      </c>
      <c r="J54565" t="s">
        <v>5286</v>
      </c>
      <c r="K54565" s="2">
        <v>45043</v>
      </c>
    </row>
    <row r="54566" spans="5:11">
      <c r="E54566" t="s">
        <v>2825</v>
      </c>
      <c r="F54566" t="s">
        <v>5211</v>
      </c>
      <c r="G54566" t="s">
        <v>5212</v>
      </c>
      <c r="H54566" t="s">
        <v>5199</v>
      </c>
      <c r="I54566" t="s">
        <v>5182</v>
      </c>
      <c r="J54566" t="s">
        <v>5280</v>
      </c>
      <c r="K54566" s="2">
        <v>45043</v>
      </c>
    </row>
    <row r="54567" spans="5:11">
      <c r="E54567" t="s">
        <v>2825</v>
      </c>
      <c r="F54567" t="s">
        <v>5211</v>
      </c>
      <c r="G54567" t="s">
        <v>5212</v>
      </c>
      <c r="H54567" t="s">
        <v>5200</v>
      </c>
      <c r="I54567" t="s">
        <v>5179</v>
      </c>
      <c r="J54567" t="s">
        <v>5289</v>
      </c>
      <c r="K54567" s="2">
        <v>45043</v>
      </c>
    </row>
    <row r="54568" spans="5:11">
      <c r="E54568" t="s">
        <v>2825</v>
      </c>
      <c r="F54568" t="s">
        <v>5211</v>
      </c>
      <c r="G54568" t="s">
        <v>5212</v>
      </c>
      <c r="H54568" t="s">
        <v>5201</v>
      </c>
      <c r="I54568" t="s">
        <v>5182</v>
      </c>
      <c r="J54568" t="s">
        <v>5280</v>
      </c>
      <c r="K54568" s="2">
        <v>45043</v>
      </c>
    </row>
    <row r="54569" spans="5:11">
      <c r="E54569" t="s">
        <v>2825</v>
      </c>
      <c r="F54569" t="s">
        <v>5211</v>
      </c>
      <c r="G54569" t="s">
        <v>5212</v>
      </c>
      <c r="H54569" t="s">
        <v>5202</v>
      </c>
      <c r="I54569" t="s">
        <v>5182</v>
      </c>
      <c r="J54569" t="s">
        <v>5280</v>
      </c>
      <c r="K54569" s="2">
        <v>45043</v>
      </c>
    </row>
    <row r="54570" spans="5:11">
      <c r="E54570" t="s">
        <v>2825</v>
      </c>
      <c r="F54570" t="s">
        <v>5211</v>
      </c>
      <c r="G54570" t="s">
        <v>5212</v>
      </c>
      <c r="H54570" t="s">
        <v>5203</v>
      </c>
      <c r="I54570" t="s">
        <v>5182</v>
      </c>
      <c r="J54570" t="s">
        <v>5280</v>
      </c>
      <c r="K54570" s="2">
        <v>45043</v>
      </c>
    </row>
    <row r="54571" spans="5:11">
      <c r="E54571" t="s">
        <v>2825</v>
      </c>
      <c r="F54571" t="s">
        <v>5211</v>
      </c>
      <c r="G54571" t="s">
        <v>5212</v>
      </c>
      <c r="H54571" t="s">
        <v>5204</v>
      </c>
      <c r="I54571" t="s">
        <v>5182</v>
      </c>
      <c r="J54571" t="s">
        <v>5280</v>
      </c>
      <c r="K54571" s="2">
        <v>45043</v>
      </c>
    </row>
    <row r="54572" spans="5:11">
      <c r="E54572" t="s">
        <v>2825</v>
      </c>
      <c r="F54572" t="s">
        <v>5211</v>
      </c>
      <c r="G54572" t="s">
        <v>5212</v>
      </c>
      <c r="H54572" t="s">
        <v>5205</v>
      </c>
      <c r="I54572" t="s">
        <v>5182</v>
      </c>
      <c r="J54572" t="s">
        <v>5282</v>
      </c>
      <c r="K54572" s="2">
        <v>45043</v>
      </c>
    </row>
    <row r="54573" spans="5:11">
      <c r="E54573" t="s">
        <v>2825</v>
      </c>
      <c r="F54573" t="s">
        <v>5211</v>
      </c>
      <c r="G54573" t="s">
        <v>5212</v>
      </c>
      <c r="H54573" t="s">
        <v>5206</v>
      </c>
      <c r="I54573" t="s">
        <v>5176</v>
      </c>
      <c r="J54573" t="s">
        <v>5280</v>
      </c>
      <c r="K54573" s="2">
        <v>45043</v>
      </c>
    </row>
    <row r="54574" spans="5:11">
      <c r="E54574" t="s">
        <v>4387</v>
      </c>
      <c r="F54574" t="s">
        <v>5211</v>
      </c>
      <c r="G54574" t="s">
        <v>5212</v>
      </c>
      <c r="H54574" t="s">
        <v>5187</v>
      </c>
      <c r="I54574" t="s">
        <v>5182</v>
      </c>
      <c r="J54574" t="s">
        <v>5002</v>
      </c>
      <c r="K54574" s="2">
        <v>45043</v>
      </c>
    </row>
    <row r="54575" spans="5:11">
      <c r="E54575" t="s">
        <v>4387</v>
      </c>
      <c r="F54575" t="s">
        <v>5211</v>
      </c>
      <c r="G54575" t="s">
        <v>5212</v>
      </c>
      <c r="H54575" t="s">
        <v>5188</v>
      </c>
      <c r="I54575" t="s">
        <v>5182</v>
      </c>
      <c r="J54575" t="s">
        <v>5002</v>
      </c>
      <c r="K54575" s="2">
        <v>45043</v>
      </c>
    </row>
    <row r="54576" spans="5:11">
      <c r="E54576" t="s">
        <v>4387</v>
      </c>
      <c r="F54576" t="s">
        <v>5211</v>
      </c>
      <c r="G54576" t="s">
        <v>5212</v>
      </c>
      <c r="H54576" t="s">
        <v>5189</v>
      </c>
      <c r="I54576" t="s">
        <v>5182</v>
      </c>
      <c r="J54576" t="s">
        <v>5002</v>
      </c>
      <c r="K54576" s="2">
        <v>45043</v>
      </c>
    </row>
    <row r="54577" spans="5:11">
      <c r="E54577" t="s">
        <v>4387</v>
      </c>
      <c r="F54577" t="s">
        <v>5211</v>
      </c>
      <c r="G54577" t="s">
        <v>5212</v>
      </c>
      <c r="H54577" t="s">
        <v>5190</v>
      </c>
      <c r="I54577" t="s">
        <v>5179</v>
      </c>
      <c r="J54577" t="s">
        <v>5002</v>
      </c>
      <c r="K54577" s="2">
        <v>45043</v>
      </c>
    </row>
    <row r="54578" spans="5:11">
      <c r="E54578" t="s">
        <v>4387</v>
      </c>
      <c r="F54578" t="s">
        <v>5211</v>
      </c>
      <c r="G54578" t="s">
        <v>5212</v>
      </c>
      <c r="H54578" t="s">
        <v>5191</v>
      </c>
      <c r="I54578" t="s">
        <v>5176</v>
      </c>
      <c r="J54578" t="s">
        <v>5002</v>
      </c>
      <c r="K54578" s="2">
        <v>45043</v>
      </c>
    </row>
    <row r="54579" spans="5:11">
      <c r="E54579" t="s">
        <v>4387</v>
      </c>
      <c r="F54579" t="s">
        <v>5211</v>
      </c>
      <c r="G54579" t="s">
        <v>5212</v>
      </c>
      <c r="H54579" t="s">
        <v>5192</v>
      </c>
      <c r="I54579" t="s">
        <v>5176</v>
      </c>
      <c r="J54579" t="s">
        <v>5002</v>
      </c>
      <c r="K54579" s="2">
        <v>45043</v>
      </c>
    </row>
    <row r="54580" spans="5:11">
      <c r="E54580" t="s">
        <v>4387</v>
      </c>
      <c r="F54580" t="s">
        <v>5211</v>
      </c>
      <c r="G54580" t="s">
        <v>5212</v>
      </c>
      <c r="H54580" t="s">
        <v>5193</v>
      </c>
      <c r="I54580" t="s">
        <v>5179</v>
      </c>
      <c r="J54580" t="s">
        <v>5002</v>
      </c>
      <c r="K54580" s="2">
        <v>45043</v>
      </c>
    </row>
    <row r="54581" spans="5:11">
      <c r="E54581" t="s">
        <v>4387</v>
      </c>
      <c r="F54581" t="s">
        <v>5211</v>
      </c>
      <c r="G54581" t="s">
        <v>5212</v>
      </c>
      <c r="H54581" t="s">
        <v>5194</v>
      </c>
      <c r="I54581" t="s">
        <v>5179</v>
      </c>
      <c r="J54581" t="s">
        <v>5002</v>
      </c>
      <c r="K54581" s="2">
        <v>45043</v>
      </c>
    </row>
    <row r="54582" spans="5:11">
      <c r="E54582" t="s">
        <v>4387</v>
      </c>
      <c r="F54582" t="s">
        <v>5211</v>
      </c>
      <c r="G54582" t="s">
        <v>5212</v>
      </c>
      <c r="H54582" t="s">
        <v>5195</v>
      </c>
      <c r="I54582" t="s">
        <v>5179</v>
      </c>
      <c r="J54582" t="s">
        <v>5002</v>
      </c>
      <c r="K54582" s="2">
        <v>45043</v>
      </c>
    </row>
    <row r="54583" spans="5:11">
      <c r="E54583" t="s">
        <v>4387</v>
      </c>
      <c r="F54583" t="s">
        <v>5211</v>
      </c>
      <c r="G54583" t="s">
        <v>5212</v>
      </c>
      <c r="H54583" t="s">
        <v>5196</v>
      </c>
      <c r="I54583" t="s">
        <v>5182</v>
      </c>
      <c r="J54583" t="s">
        <v>5002</v>
      </c>
      <c r="K54583" s="2">
        <v>45044</v>
      </c>
    </row>
    <row r="54584" spans="5:11">
      <c r="E54584" t="s">
        <v>4387</v>
      </c>
      <c r="F54584" t="s">
        <v>5211</v>
      </c>
      <c r="G54584" t="s">
        <v>5212</v>
      </c>
      <c r="H54584" t="s">
        <v>5197</v>
      </c>
      <c r="I54584" t="s">
        <v>5182</v>
      </c>
      <c r="J54584" t="s">
        <v>5002</v>
      </c>
      <c r="K54584" s="2">
        <v>45044</v>
      </c>
    </row>
    <row r="54585" spans="5:11">
      <c r="E54585" t="s">
        <v>4387</v>
      </c>
      <c r="F54585" t="s">
        <v>5211</v>
      </c>
      <c r="G54585" t="s">
        <v>5212</v>
      </c>
      <c r="H54585" t="s">
        <v>5198</v>
      </c>
      <c r="I54585" t="s">
        <v>5182</v>
      </c>
      <c r="J54585" t="s">
        <v>5002</v>
      </c>
      <c r="K54585" s="2">
        <v>45044</v>
      </c>
    </row>
    <row r="54586" spans="5:11">
      <c r="E54586" t="s">
        <v>4387</v>
      </c>
      <c r="F54586" t="s">
        <v>5211</v>
      </c>
      <c r="G54586" t="s">
        <v>5212</v>
      </c>
      <c r="H54586" t="s">
        <v>5199</v>
      </c>
      <c r="I54586" t="s">
        <v>5182</v>
      </c>
      <c r="J54586" t="s">
        <v>5002</v>
      </c>
      <c r="K54586" s="2">
        <v>45044</v>
      </c>
    </row>
    <row r="54587" spans="5:11">
      <c r="E54587" t="s">
        <v>4387</v>
      </c>
      <c r="F54587" t="s">
        <v>5211</v>
      </c>
      <c r="G54587" t="s">
        <v>5212</v>
      </c>
      <c r="H54587" t="s">
        <v>5200</v>
      </c>
      <c r="I54587" t="s">
        <v>5179</v>
      </c>
      <c r="J54587" t="s">
        <v>5002</v>
      </c>
      <c r="K54587" s="2">
        <v>45044</v>
      </c>
    </row>
    <row r="54588" spans="5:11">
      <c r="E54588" t="s">
        <v>4387</v>
      </c>
      <c r="F54588" t="s">
        <v>5211</v>
      </c>
      <c r="G54588" t="s">
        <v>5212</v>
      </c>
      <c r="H54588" t="s">
        <v>5201</v>
      </c>
      <c r="I54588" t="s">
        <v>5182</v>
      </c>
      <c r="J54588" t="s">
        <v>5002</v>
      </c>
      <c r="K54588" s="2">
        <v>45044</v>
      </c>
    </row>
    <row r="54589" spans="5:11">
      <c r="E54589" t="s">
        <v>4387</v>
      </c>
      <c r="F54589" t="s">
        <v>5211</v>
      </c>
      <c r="G54589" t="s">
        <v>5212</v>
      </c>
      <c r="H54589" t="s">
        <v>5202</v>
      </c>
      <c r="I54589" t="s">
        <v>5182</v>
      </c>
      <c r="J54589" t="s">
        <v>5002</v>
      </c>
      <c r="K54589" s="2">
        <v>45044</v>
      </c>
    </row>
    <row r="54590" spans="5:11">
      <c r="E54590" t="s">
        <v>4387</v>
      </c>
      <c r="F54590" t="s">
        <v>5211</v>
      </c>
      <c r="G54590" t="s">
        <v>5212</v>
      </c>
      <c r="H54590" t="s">
        <v>5203</v>
      </c>
      <c r="I54590" t="s">
        <v>5182</v>
      </c>
      <c r="J54590" t="s">
        <v>5002</v>
      </c>
      <c r="K54590" s="2">
        <v>45044</v>
      </c>
    </row>
    <row r="54591" spans="5:11">
      <c r="E54591" t="s">
        <v>4387</v>
      </c>
      <c r="F54591" t="s">
        <v>5211</v>
      </c>
      <c r="G54591" t="s">
        <v>5212</v>
      </c>
      <c r="H54591" t="s">
        <v>5204</v>
      </c>
      <c r="I54591" t="s">
        <v>5176</v>
      </c>
      <c r="J54591" t="s">
        <v>5002</v>
      </c>
      <c r="K54591" s="2">
        <v>45044</v>
      </c>
    </row>
    <row r="54592" spans="5:11">
      <c r="E54592" t="s">
        <v>4387</v>
      </c>
      <c r="F54592" t="s">
        <v>5211</v>
      </c>
      <c r="G54592" t="s">
        <v>5212</v>
      </c>
      <c r="H54592" t="s">
        <v>5205</v>
      </c>
      <c r="I54592" t="s">
        <v>5182</v>
      </c>
      <c r="J54592" t="s">
        <v>5002</v>
      </c>
      <c r="K54592" s="2">
        <v>45044</v>
      </c>
    </row>
    <row r="54593" spans="5:11">
      <c r="E54593" t="s">
        <v>4387</v>
      </c>
      <c r="F54593" t="s">
        <v>5211</v>
      </c>
      <c r="G54593" t="s">
        <v>5212</v>
      </c>
      <c r="H54593" t="s">
        <v>5206</v>
      </c>
      <c r="I54593" t="s">
        <v>5176</v>
      </c>
      <c r="J54593" t="s">
        <v>5002</v>
      </c>
      <c r="K54593" s="2">
        <v>45044</v>
      </c>
    </row>
    <row r="54594" spans="5:11">
      <c r="E54594" t="s">
        <v>4397</v>
      </c>
      <c r="F54594" t="s">
        <v>5211</v>
      </c>
      <c r="G54594" t="s">
        <v>5212</v>
      </c>
      <c r="H54594" t="s">
        <v>5187</v>
      </c>
      <c r="I54594" t="s">
        <v>5179</v>
      </c>
      <c r="J54594" t="s">
        <v>5281</v>
      </c>
      <c r="K54594" s="2">
        <v>45044</v>
      </c>
    </row>
    <row r="54595" spans="5:11">
      <c r="E54595" t="s">
        <v>4397</v>
      </c>
      <c r="F54595" t="s">
        <v>5211</v>
      </c>
      <c r="G54595" t="s">
        <v>5212</v>
      </c>
      <c r="H54595" t="s">
        <v>5188</v>
      </c>
      <c r="I54595" t="s">
        <v>5182</v>
      </c>
      <c r="J54595" t="s">
        <v>5280</v>
      </c>
      <c r="K54595" s="2">
        <v>45044</v>
      </c>
    </row>
    <row r="54596" spans="5:11">
      <c r="E54596" t="s">
        <v>4397</v>
      </c>
      <c r="F54596" t="s">
        <v>5211</v>
      </c>
      <c r="G54596" t="s">
        <v>5212</v>
      </c>
      <c r="H54596" t="s">
        <v>5189</v>
      </c>
      <c r="I54596" t="s">
        <v>5179</v>
      </c>
      <c r="J54596" t="s">
        <v>5281</v>
      </c>
      <c r="K54596" s="2">
        <v>45044</v>
      </c>
    </row>
    <row r="54597" spans="5:11">
      <c r="E54597" t="s">
        <v>4397</v>
      </c>
      <c r="F54597" t="s">
        <v>5211</v>
      </c>
      <c r="G54597" t="s">
        <v>5212</v>
      </c>
      <c r="H54597" t="s">
        <v>5190</v>
      </c>
      <c r="I54597" t="s">
        <v>5176</v>
      </c>
      <c r="J54597" t="s">
        <v>5279</v>
      </c>
      <c r="K54597" s="2">
        <v>45044</v>
      </c>
    </row>
    <row r="54598" spans="5:11">
      <c r="E54598" t="s">
        <v>4397</v>
      </c>
      <c r="F54598" t="s">
        <v>5211</v>
      </c>
      <c r="G54598" t="s">
        <v>5212</v>
      </c>
      <c r="H54598" t="s">
        <v>5191</v>
      </c>
      <c r="I54598" t="s">
        <v>5182</v>
      </c>
      <c r="J54598" t="s">
        <v>5281</v>
      </c>
      <c r="K54598" s="2">
        <v>45044</v>
      </c>
    </row>
    <row r="54599" spans="5:11">
      <c r="E54599" t="s">
        <v>4397</v>
      </c>
      <c r="F54599" t="s">
        <v>5211</v>
      </c>
      <c r="G54599" t="s">
        <v>5212</v>
      </c>
      <c r="H54599" t="s">
        <v>5192</v>
      </c>
      <c r="I54599" t="s">
        <v>5179</v>
      </c>
      <c r="J54599" t="s">
        <v>5281</v>
      </c>
      <c r="K54599" s="2">
        <v>45044</v>
      </c>
    </row>
    <row r="54600" spans="5:11">
      <c r="E54600" t="s">
        <v>4397</v>
      </c>
      <c r="F54600" t="s">
        <v>5211</v>
      </c>
      <c r="G54600" t="s">
        <v>5212</v>
      </c>
      <c r="H54600" t="s">
        <v>5193</v>
      </c>
      <c r="I54600" t="s">
        <v>5179</v>
      </c>
      <c r="J54600" t="s">
        <v>5295</v>
      </c>
      <c r="K54600" s="2">
        <v>45044</v>
      </c>
    </row>
    <row r="54601" spans="5:11">
      <c r="E54601" t="s">
        <v>4397</v>
      </c>
      <c r="F54601" t="s">
        <v>5211</v>
      </c>
      <c r="G54601" t="s">
        <v>5212</v>
      </c>
      <c r="H54601" t="s">
        <v>5194</v>
      </c>
      <c r="I54601" t="s">
        <v>5176</v>
      </c>
      <c r="J54601" t="s">
        <v>5282</v>
      </c>
      <c r="K54601" s="2">
        <v>45044</v>
      </c>
    </row>
    <row r="54602" spans="5:11">
      <c r="E54602" t="s">
        <v>4397</v>
      </c>
      <c r="F54602" t="s">
        <v>5211</v>
      </c>
      <c r="G54602" t="s">
        <v>5212</v>
      </c>
      <c r="H54602" t="s">
        <v>5195</v>
      </c>
      <c r="I54602" t="s">
        <v>5179</v>
      </c>
      <c r="J54602" t="s">
        <v>5283</v>
      </c>
      <c r="K54602" s="2">
        <v>45044</v>
      </c>
    </row>
    <row r="54603" spans="5:11">
      <c r="E54603" t="s">
        <v>4397</v>
      </c>
      <c r="F54603" t="s">
        <v>5211</v>
      </c>
      <c r="G54603" t="s">
        <v>5212</v>
      </c>
      <c r="H54603" t="s">
        <v>5196</v>
      </c>
      <c r="I54603" t="s">
        <v>5182</v>
      </c>
      <c r="J54603" t="s">
        <v>5284</v>
      </c>
      <c r="K54603" s="2">
        <v>45010</v>
      </c>
    </row>
    <row r="54604" spans="5:11">
      <c r="E54604" t="s">
        <v>4397</v>
      </c>
      <c r="F54604" t="s">
        <v>5211</v>
      </c>
      <c r="G54604" t="s">
        <v>5212</v>
      </c>
      <c r="H54604" t="s">
        <v>5197</v>
      </c>
      <c r="I54604" t="s">
        <v>5182</v>
      </c>
      <c r="J54604" t="s">
        <v>5279</v>
      </c>
      <c r="K54604" s="2">
        <v>45010</v>
      </c>
    </row>
    <row r="54605" spans="5:11">
      <c r="E54605" t="s">
        <v>4397</v>
      </c>
      <c r="F54605" t="s">
        <v>5211</v>
      </c>
      <c r="G54605" t="s">
        <v>5212</v>
      </c>
      <c r="H54605" t="s">
        <v>5198</v>
      </c>
      <c r="I54605" t="s">
        <v>5182</v>
      </c>
      <c r="J54605" t="s">
        <v>5280</v>
      </c>
      <c r="K54605" s="2">
        <v>45010</v>
      </c>
    </row>
    <row r="54606" spans="5:11">
      <c r="E54606" t="s">
        <v>4397</v>
      </c>
      <c r="F54606" t="s">
        <v>5211</v>
      </c>
      <c r="G54606" t="s">
        <v>5212</v>
      </c>
      <c r="H54606" t="s">
        <v>5199</v>
      </c>
      <c r="I54606" t="s">
        <v>5179</v>
      </c>
      <c r="J54606" t="s">
        <v>5286</v>
      </c>
      <c r="K54606" s="2">
        <v>45010</v>
      </c>
    </row>
    <row r="54607" spans="5:11">
      <c r="E54607" t="s">
        <v>4397</v>
      </c>
      <c r="F54607" t="s">
        <v>5211</v>
      </c>
      <c r="G54607" t="s">
        <v>5212</v>
      </c>
      <c r="H54607" t="s">
        <v>5200</v>
      </c>
      <c r="I54607" t="s">
        <v>5182</v>
      </c>
      <c r="J54607" t="s">
        <v>5282</v>
      </c>
      <c r="K54607" s="2">
        <v>45010</v>
      </c>
    </row>
    <row r="54608" spans="5:11">
      <c r="E54608" t="s">
        <v>4397</v>
      </c>
      <c r="F54608" t="s">
        <v>5211</v>
      </c>
      <c r="G54608" t="s">
        <v>5212</v>
      </c>
      <c r="H54608" t="s">
        <v>5201</v>
      </c>
      <c r="I54608" t="s">
        <v>5179</v>
      </c>
      <c r="J54608" t="s">
        <v>5285</v>
      </c>
      <c r="K54608" s="2">
        <v>45010</v>
      </c>
    </row>
    <row r="54609" spans="5:11">
      <c r="E54609" t="s">
        <v>4397</v>
      </c>
      <c r="F54609" t="s">
        <v>5211</v>
      </c>
      <c r="G54609" t="s">
        <v>5212</v>
      </c>
      <c r="H54609" t="s">
        <v>5202</v>
      </c>
      <c r="I54609" t="s">
        <v>5182</v>
      </c>
      <c r="J54609" t="s">
        <v>5280</v>
      </c>
      <c r="K54609" s="2">
        <v>45010</v>
      </c>
    </row>
    <row r="54610" spans="5:11">
      <c r="E54610" t="s">
        <v>4397</v>
      </c>
      <c r="F54610" t="s">
        <v>5211</v>
      </c>
      <c r="G54610" t="s">
        <v>5212</v>
      </c>
      <c r="H54610" t="s">
        <v>5203</v>
      </c>
      <c r="I54610" t="s">
        <v>5182</v>
      </c>
      <c r="J54610" t="s">
        <v>5280</v>
      </c>
      <c r="K54610" s="2">
        <v>45010</v>
      </c>
    </row>
    <row r="54611" spans="5:11">
      <c r="E54611" t="s">
        <v>4397</v>
      </c>
      <c r="F54611" t="s">
        <v>5211</v>
      </c>
      <c r="G54611" t="s">
        <v>5212</v>
      </c>
      <c r="H54611" t="s">
        <v>5204</v>
      </c>
      <c r="I54611" t="s">
        <v>5182</v>
      </c>
      <c r="J54611" t="s">
        <v>5280</v>
      </c>
      <c r="K54611" s="2">
        <v>45010</v>
      </c>
    </row>
    <row r="54612" spans="5:11">
      <c r="E54612" t="s">
        <v>4397</v>
      </c>
      <c r="F54612" t="s">
        <v>5211</v>
      </c>
      <c r="G54612" t="s">
        <v>5212</v>
      </c>
      <c r="H54612" t="s">
        <v>5205</v>
      </c>
      <c r="I54612" t="s">
        <v>5182</v>
      </c>
      <c r="J54612" t="s">
        <v>5282</v>
      </c>
      <c r="K54612" s="2">
        <v>45010</v>
      </c>
    </row>
    <row r="54613" spans="5:11">
      <c r="E54613" t="s">
        <v>4397</v>
      </c>
      <c r="F54613" t="s">
        <v>5211</v>
      </c>
      <c r="G54613" t="s">
        <v>5212</v>
      </c>
      <c r="H54613" t="s">
        <v>5206</v>
      </c>
      <c r="I54613" t="s">
        <v>5176</v>
      </c>
      <c r="J54613" t="s">
        <v>5280</v>
      </c>
      <c r="K54613" s="2">
        <v>45010</v>
      </c>
    </row>
    <row r="54614" spans="5:11">
      <c r="E54614" t="s">
        <v>4557</v>
      </c>
      <c r="F54614" t="s">
        <v>5211</v>
      </c>
      <c r="G54614" t="s">
        <v>5212</v>
      </c>
      <c r="H54614" t="s">
        <v>5187</v>
      </c>
      <c r="I54614" t="s">
        <v>5179</v>
      </c>
      <c r="J54614" t="s">
        <v>5281</v>
      </c>
      <c r="K54614" s="2">
        <v>45010</v>
      </c>
    </row>
    <row r="54615" spans="5:11">
      <c r="E54615" t="s">
        <v>4557</v>
      </c>
      <c r="F54615" t="s">
        <v>5211</v>
      </c>
      <c r="G54615" t="s">
        <v>5212</v>
      </c>
      <c r="H54615" t="s">
        <v>5188</v>
      </c>
      <c r="I54615" t="s">
        <v>5182</v>
      </c>
      <c r="J54615" t="s">
        <v>5280</v>
      </c>
      <c r="K54615" s="2">
        <v>45010</v>
      </c>
    </row>
    <row r="54616" spans="5:11">
      <c r="E54616" t="s">
        <v>4557</v>
      </c>
      <c r="F54616" t="s">
        <v>5211</v>
      </c>
      <c r="G54616" t="s">
        <v>5212</v>
      </c>
      <c r="H54616" t="s">
        <v>5189</v>
      </c>
      <c r="I54616" t="s">
        <v>5182</v>
      </c>
      <c r="J54616" t="s">
        <v>5279</v>
      </c>
      <c r="K54616" s="2">
        <v>45010</v>
      </c>
    </row>
    <row r="54617" spans="5:11">
      <c r="E54617" t="s">
        <v>4557</v>
      </c>
      <c r="F54617" t="s">
        <v>5211</v>
      </c>
      <c r="G54617" t="s">
        <v>5212</v>
      </c>
      <c r="H54617" t="s">
        <v>5190</v>
      </c>
      <c r="I54617" t="s">
        <v>5179</v>
      </c>
      <c r="J54617" t="s">
        <v>5281</v>
      </c>
      <c r="K54617" s="2">
        <v>45010</v>
      </c>
    </row>
    <row r="54618" spans="5:11">
      <c r="E54618" t="s">
        <v>4557</v>
      </c>
      <c r="F54618" t="s">
        <v>5211</v>
      </c>
      <c r="G54618" t="s">
        <v>5212</v>
      </c>
      <c r="H54618" t="s">
        <v>5191</v>
      </c>
      <c r="I54618" t="s">
        <v>5176</v>
      </c>
      <c r="J54618" t="s">
        <v>5280</v>
      </c>
      <c r="K54618" s="2">
        <v>45010</v>
      </c>
    </row>
    <row r="54619" spans="5:11">
      <c r="E54619" t="s">
        <v>4557</v>
      </c>
      <c r="F54619" t="s">
        <v>5211</v>
      </c>
      <c r="G54619" t="s">
        <v>5212</v>
      </c>
      <c r="H54619" t="s">
        <v>5192</v>
      </c>
      <c r="I54619" t="s">
        <v>5176</v>
      </c>
      <c r="J54619" t="s">
        <v>5280</v>
      </c>
      <c r="K54619" s="2">
        <v>45010</v>
      </c>
    </row>
    <row r="54620" spans="5:11">
      <c r="E54620" t="s">
        <v>4557</v>
      </c>
      <c r="F54620" t="s">
        <v>5211</v>
      </c>
      <c r="G54620" t="s">
        <v>5212</v>
      </c>
      <c r="H54620" t="s">
        <v>5193</v>
      </c>
      <c r="I54620" t="s">
        <v>5182</v>
      </c>
      <c r="J54620" t="s">
        <v>5282</v>
      </c>
      <c r="K54620" s="2">
        <v>45010</v>
      </c>
    </row>
    <row r="54621" spans="5:11">
      <c r="E54621" t="s">
        <v>4557</v>
      </c>
      <c r="F54621" t="s">
        <v>5211</v>
      </c>
      <c r="G54621" t="s">
        <v>5212</v>
      </c>
      <c r="H54621" t="s">
        <v>5194</v>
      </c>
      <c r="I54621" t="s">
        <v>5179</v>
      </c>
      <c r="J54621" t="s">
        <v>5283</v>
      </c>
      <c r="K54621" s="2">
        <v>45010</v>
      </c>
    </row>
    <row r="54622" spans="5:11">
      <c r="E54622" t="s">
        <v>4557</v>
      </c>
      <c r="F54622" t="s">
        <v>5211</v>
      </c>
      <c r="G54622" t="s">
        <v>5212</v>
      </c>
      <c r="H54622" t="s">
        <v>5195</v>
      </c>
      <c r="I54622" t="s">
        <v>5179</v>
      </c>
      <c r="J54622" t="s">
        <v>5283</v>
      </c>
      <c r="K54622" s="2">
        <v>45010</v>
      </c>
    </row>
    <row r="54623" spans="5:11">
      <c r="E54623" t="s">
        <v>4557</v>
      </c>
      <c r="F54623" t="s">
        <v>5211</v>
      </c>
      <c r="G54623" t="s">
        <v>5212</v>
      </c>
      <c r="H54623" t="s">
        <v>5196</v>
      </c>
      <c r="I54623" t="s">
        <v>5182</v>
      </c>
      <c r="J54623" t="s">
        <v>5284</v>
      </c>
      <c r="K54623" s="2">
        <v>45049</v>
      </c>
    </row>
    <row r="54624" spans="5:11">
      <c r="E54624" t="s">
        <v>4557</v>
      </c>
      <c r="F54624" t="s">
        <v>5211</v>
      </c>
      <c r="G54624" t="s">
        <v>5212</v>
      </c>
      <c r="H54624" t="s">
        <v>5197</v>
      </c>
      <c r="I54624" t="s">
        <v>5182</v>
      </c>
      <c r="J54624" t="s">
        <v>5279</v>
      </c>
      <c r="K54624" s="2">
        <v>45049</v>
      </c>
    </row>
    <row r="54625" spans="5:11">
      <c r="E54625" t="s">
        <v>4557</v>
      </c>
      <c r="F54625" t="s">
        <v>5211</v>
      </c>
      <c r="G54625" t="s">
        <v>5212</v>
      </c>
      <c r="H54625" t="s">
        <v>5198</v>
      </c>
      <c r="I54625" t="s">
        <v>5182</v>
      </c>
      <c r="J54625" t="s">
        <v>5280</v>
      </c>
      <c r="K54625" s="2">
        <v>45049</v>
      </c>
    </row>
    <row r="54626" spans="5:11">
      <c r="E54626" t="s">
        <v>4557</v>
      </c>
      <c r="F54626" t="s">
        <v>5211</v>
      </c>
      <c r="G54626" t="s">
        <v>5212</v>
      </c>
      <c r="H54626" t="s">
        <v>5199</v>
      </c>
      <c r="I54626" t="s">
        <v>5182</v>
      </c>
      <c r="J54626" t="s">
        <v>5280</v>
      </c>
      <c r="K54626" s="2">
        <v>45049</v>
      </c>
    </row>
    <row r="54627" spans="5:11">
      <c r="E54627" t="s">
        <v>4557</v>
      </c>
      <c r="F54627" t="s">
        <v>5211</v>
      </c>
      <c r="G54627" t="s">
        <v>5212</v>
      </c>
      <c r="H54627" t="s">
        <v>5200</v>
      </c>
      <c r="I54627" t="s">
        <v>5179</v>
      </c>
      <c r="J54627" t="s">
        <v>5289</v>
      </c>
      <c r="K54627" s="2">
        <v>45049</v>
      </c>
    </row>
    <row r="54628" spans="5:11">
      <c r="E54628" t="s">
        <v>4557</v>
      </c>
      <c r="F54628" t="s">
        <v>5211</v>
      </c>
      <c r="G54628" t="s">
        <v>5212</v>
      </c>
      <c r="H54628" t="s">
        <v>5201</v>
      </c>
      <c r="I54628" t="s">
        <v>5179</v>
      </c>
      <c r="J54628" t="s">
        <v>5285</v>
      </c>
      <c r="K54628" s="2">
        <v>45049</v>
      </c>
    </row>
    <row r="54629" spans="5:11">
      <c r="E54629" t="s">
        <v>4557</v>
      </c>
      <c r="F54629" t="s">
        <v>5211</v>
      </c>
      <c r="G54629" t="s">
        <v>5212</v>
      </c>
      <c r="H54629" t="s">
        <v>5202</v>
      </c>
      <c r="I54629" t="s">
        <v>5182</v>
      </c>
      <c r="J54629" t="s">
        <v>5286</v>
      </c>
      <c r="K54629" s="2">
        <v>45049</v>
      </c>
    </row>
    <row r="54630" spans="5:11">
      <c r="E54630" t="s">
        <v>4557</v>
      </c>
      <c r="F54630" t="s">
        <v>5211</v>
      </c>
      <c r="G54630" t="s">
        <v>5212</v>
      </c>
      <c r="H54630" t="s">
        <v>5203</v>
      </c>
      <c r="I54630" t="s">
        <v>5182</v>
      </c>
      <c r="J54630" t="s">
        <v>5280</v>
      </c>
      <c r="K54630" s="2">
        <v>45049</v>
      </c>
    </row>
    <row r="54631" spans="5:11">
      <c r="E54631" t="s">
        <v>4557</v>
      </c>
      <c r="F54631" t="s">
        <v>5211</v>
      </c>
      <c r="G54631" t="s">
        <v>5212</v>
      </c>
      <c r="H54631" t="s">
        <v>5204</v>
      </c>
      <c r="I54631" t="s">
        <v>5176</v>
      </c>
      <c r="J54631" t="s">
        <v>5279</v>
      </c>
      <c r="K54631" s="2">
        <v>45049</v>
      </c>
    </row>
    <row r="54632" spans="5:11">
      <c r="E54632" t="s">
        <v>4557</v>
      </c>
      <c r="F54632" t="s">
        <v>5211</v>
      </c>
      <c r="G54632" t="s">
        <v>5212</v>
      </c>
      <c r="H54632" t="s">
        <v>5205</v>
      </c>
      <c r="I54632" t="s">
        <v>5182</v>
      </c>
      <c r="J54632" t="s">
        <v>5282</v>
      </c>
      <c r="K54632" s="2">
        <v>45049</v>
      </c>
    </row>
    <row r="54633" spans="5:11">
      <c r="E54633" t="s">
        <v>4557</v>
      </c>
      <c r="F54633" t="s">
        <v>5211</v>
      </c>
      <c r="G54633" t="s">
        <v>5212</v>
      </c>
      <c r="H54633" t="s">
        <v>5206</v>
      </c>
      <c r="I54633" t="s">
        <v>5182</v>
      </c>
      <c r="J54633" t="s">
        <v>5292</v>
      </c>
      <c r="K54633" s="2">
        <v>45049</v>
      </c>
    </row>
    <row r="54634" spans="5:11">
      <c r="E54634" t="s">
        <v>2219</v>
      </c>
      <c r="F54634" t="s">
        <v>5211</v>
      </c>
      <c r="G54634" t="s">
        <v>5212</v>
      </c>
      <c r="H54634" t="s">
        <v>5187</v>
      </c>
      <c r="I54634" t="s">
        <v>5179</v>
      </c>
      <c r="J54634" t="s">
        <v>5281</v>
      </c>
      <c r="K54634" s="2">
        <v>45049</v>
      </c>
    </row>
    <row r="54635" spans="5:11">
      <c r="E54635" t="s">
        <v>2219</v>
      </c>
      <c r="F54635" t="s">
        <v>5211</v>
      </c>
      <c r="G54635" t="s">
        <v>5212</v>
      </c>
      <c r="H54635" t="s">
        <v>5188</v>
      </c>
      <c r="I54635" t="s">
        <v>5182</v>
      </c>
      <c r="J54635" t="s">
        <v>5280</v>
      </c>
      <c r="K54635" s="2">
        <v>45049</v>
      </c>
    </row>
    <row r="54636" spans="5:11">
      <c r="E54636" t="s">
        <v>2219</v>
      </c>
      <c r="F54636" t="s">
        <v>5211</v>
      </c>
      <c r="G54636" t="s">
        <v>5212</v>
      </c>
      <c r="H54636" t="s">
        <v>5189</v>
      </c>
      <c r="I54636" t="s">
        <v>5182</v>
      </c>
      <c r="J54636" t="s">
        <v>5279</v>
      </c>
      <c r="K54636" s="2">
        <v>45049</v>
      </c>
    </row>
    <row r="54637" spans="5:11">
      <c r="E54637" t="s">
        <v>2219</v>
      </c>
      <c r="F54637" t="s">
        <v>5211</v>
      </c>
      <c r="G54637" t="s">
        <v>5212</v>
      </c>
      <c r="H54637" t="s">
        <v>5190</v>
      </c>
      <c r="I54637" t="s">
        <v>5179</v>
      </c>
      <c r="J54637" t="s">
        <v>5281</v>
      </c>
      <c r="K54637" s="2">
        <v>45049</v>
      </c>
    </row>
    <row r="54638" spans="5:11">
      <c r="E54638" t="s">
        <v>2219</v>
      </c>
      <c r="F54638" t="s">
        <v>5211</v>
      </c>
      <c r="G54638" t="s">
        <v>5212</v>
      </c>
      <c r="H54638" t="s">
        <v>5191</v>
      </c>
      <c r="I54638" t="s">
        <v>5176</v>
      </c>
      <c r="J54638" t="s">
        <v>5280</v>
      </c>
      <c r="K54638" s="2">
        <v>45049</v>
      </c>
    </row>
    <row r="54639" spans="5:11">
      <c r="E54639" t="s">
        <v>2219</v>
      </c>
      <c r="F54639" t="s">
        <v>5211</v>
      </c>
      <c r="G54639" t="s">
        <v>5212</v>
      </c>
      <c r="H54639" t="s">
        <v>5192</v>
      </c>
      <c r="I54639" t="s">
        <v>5182</v>
      </c>
      <c r="J54639" t="s">
        <v>5279</v>
      </c>
      <c r="K54639" s="2">
        <v>45049</v>
      </c>
    </row>
    <row r="54640" spans="5:11">
      <c r="E54640" t="s">
        <v>2219</v>
      </c>
      <c r="F54640" t="s">
        <v>5211</v>
      </c>
      <c r="G54640" t="s">
        <v>5212</v>
      </c>
      <c r="H54640" t="s">
        <v>5193</v>
      </c>
      <c r="I54640" t="s">
        <v>5182</v>
      </c>
      <c r="J54640" t="s">
        <v>5282</v>
      </c>
      <c r="K54640" s="2">
        <v>45049</v>
      </c>
    </row>
    <row r="54641" spans="5:11">
      <c r="E54641" t="s">
        <v>2219</v>
      </c>
      <c r="F54641" t="s">
        <v>5211</v>
      </c>
      <c r="G54641" t="s">
        <v>5212</v>
      </c>
      <c r="H54641" t="s">
        <v>5194</v>
      </c>
      <c r="I54641" t="s">
        <v>5182</v>
      </c>
      <c r="J54641" t="s">
        <v>5284</v>
      </c>
      <c r="K54641" s="2">
        <v>45049</v>
      </c>
    </row>
    <row r="54642" spans="5:11">
      <c r="E54642" t="s">
        <v>2219</v>
      </c>
      <c r="F54642" t="s">
        <v>5211</v>
      </c>
      <c r="G54642" t="s">
        <v>5212</v>
      </c>
      <c r="H54642" t="s">
        <v>5195</v>
      </c>
      <c r="I54642" t="s">
        <v>5176</v>
      </c>
      <c r="J54642" t="s">
        <v>5282</v>
      </c>
      <c r="K54642" s="2">
        <v>45049</v>
      </c>
    </row>
    <row r="54643" spans="5:11">
      <c r="E54643" t="s">
        <v>2219</v>
      </c>
      <c r="F54643" t="s">
        <v>5211</v>
      </c>
      <c r="G54643" t="s">
        <v>5212</v>
      </c>
      <c r="H54643" t="s">
        <v>5196</v>
      </c>
      <c r="I54643" t="s">
        <v>5182</v>
      </c>
      <c r="J54643" t="s">
        <v>5283</v>
      </c>
      <c r="K54643" s="2">
        <v>45077</v>
      </c>
    </row>
    <row r="54644" spans="5:11">
      <c r="E54644" t="s">
        <v>2219</v>
      </c>
      <c r="F54644" t="s">
        <v>5211</v>
      </c>
      <c r="G54644" t="s">
        <v>5212</v>
      </c>
      <c r="H54644" t="s">
        <v>5197</v>
      </c>
      <c r="I54644" t="s">
        <v>5182</v>
      </c>
      <c r="J54644" t="s">
        <v>5279</v>
      </c>
      <c r="K54644" s="2">
        <v>45077</v>
      </c>
    </row>
    <row r="54645" spans="5:11">
      <c r="E54645" t="s">
        <v>2219</v>
      </c>
      <c r="F54645" t="s">
        <v>5211</v>
      </c>
      <c r="G54645" t="s">
        <v>5212</v>
      </c>
      <c r="H54645" t="s">
        <v>5198</v>
      </c>
      <c r="I54645" t="s">
        <v>5179</v>
      </c>
      <c r="J54645" t="s">
        <v>5286</v>
      </c>
      <c r="K54645" s="2">
        <v>45077</v>
      </c>
    </row>
    <row r="54646" spans="5:11">
      <c r="E54646" t="s">
        <v>2219</v>
      </c>
      <c r="F54646" t="s">
        <v>5211</v>
      </c>
      <c r="G54646" t="s">
        <v>5212</v>
      </c>
      <c r="H54646" t="s">
        <v>5199</v>
      </c>
      <c r="I54646" t="s">
        <v>5182</v>
      </c>
      <c r="J54646" t="s">
        <v>5280</v>
      </c>
      <c r="K54646" s="2">
        <v>45077</v>
      </c>
    </row>
    <row r="54647" spans="5:11">
      <c r="E54647" t="s">
        <v>2219</v>
      </c>
      <c r="F54647" t="s">
        <v>5211</v>
      </c>
      <c r="G54647" t="s">
        <v>5212</v>
      </c>
      <c r="H54647" t="s">
        <v>5200</v>
      </c>
      <c r="I54647" t="s">
        <v>5179</v>
      </c>
      <c r="J54647" t="s">
        <v>5289</v>
      </c>
      <c r="K54647" s="2">
        <v>45077</v>
      </c>
    </row>
    <row r="54648" spans="5:11">
      <c r="E54648" t="s">
        <v>2219</v>
      </c>
      <c r="F54648" t="s">
        <v>5211</v>
      </c>
      <c r="G54648" t="s">
        <v>5212</v>
      </c>
      <c r="H54648" t="s">
        <v>5201</v>
      </c>
      <c r="I54648" t="s">
        <v>5176</v>
      </c>
      <c r="J54648" t="s">
        <v>5282</v>
      </c>
      <c r="K54648" s="2">
        <v>45077</v>
      </c>
    </row>
    <row r="54649" spans="5:11">
      <c r="E54649" t="s">
        <v>2219</v>
      </c>
      <c r="F54649" t="s">
        <v>5211</v>
      </c>
      <c r="G54649" t="s">
        <v>5212</v>
      </c>
      <c r="H54649" t="s">
        <v>5202</v>
      </c>
      <c r="I54649" t="s">
        <v>5176</v>
      </c>
      <c r="J54649" t="s">
        <v>5279</v>
      </c>
      <c r="K54649" s="2">
        <v>45077</v>
      </c>
    </row>
    <row r="54650" spans="5:11">
      <c r="E54650" t="s">
        <v>2219</v>
      </c>
      <c r="F54650" t="s">
        <v>5211</v>
      </c>
      <c r="G54650" t="s">
        <v>5212</v>
      </c>
      <c r="H54650" t="s">
        <v>5203</v>
      </c>
      <c r="I54650" t="s">
        <v>5182</v>
      </c>
      <c r="J54650" t="s">
        <v>5280</v>
      </c>
      <c r="K54650" s="2">
        <v>45077</v>
      </c>
    </row>
    <row r="54651" spans="5:11">
      <c r="E54651" t="s">
        <v>2219</v>
      </c>
      <c r="F54651" t="s">
        <v>5211</v>
      </c>
      <c r="G54651" t="s">
        <v>5212</v>
      </c>
      <c r="H54651" t="s">
        <v>5204</v>
      </c>
      <c r="I54651" t="s">
        <v>5179</v>
      </c>
      <c r="J54651" t="s">
        <v>5286</v>
      </c>
      <c r="K54651" s="2">
        <v>45077</v>
      </c>
    </row>
    <row r="54652" spans="5:11">
      <c r="E54652" t="s">
        <v>2219</v>
      </c>
      <c r="F54652" t="s">
        <v>5211</v>
      </c>
      <c r="G54652" t="s">
        <v>5212</v>
      </c>
      <c r="H54652" t="s">
        <v>5205</v>
      </c>
      <c r="I54652" t="s">
        <v>5182</v>
      </c>
      <c r="J54652" t="s">
        <v>5282</v>
      </c>
      <c r="K54652" s="2">
        <v>45077</v>
      </c>
    </row>
    <row r="54653" spans="5:11">
      <c r="E54653" t="s">
        <v>2219</v>
      </c>
      <c r="F54653" t="s">
        <v>5211</v>
      </c>
      <c r="G54653" t="s">
        <v>5212</v>
      </c>
      <c r="H54653" t="s">
        <v>5206</v>
      </c>
      <c r="I54653" t="s">
        <v>5176</v>
      </c>
      <c r="J54653" t="s">
        <v>5280</v>
      </c>
      <c r="K54653" s="2">
        <v>45077</v>
      </c>
    </row>
    <row r="54654" spans="5:11">
      <c r="E54654" t="s">
        <v>3557</v>
      </c>
      <c r="F54654" t="s">
        <v>5211</v>
      </c>
      <c r="G54654" t="s">
        <v>5212</v>
      </c>
      <c r="H54654" t="s">
        <v>5187</v>
      </c>
      <c r="I54654" t="s">
        <v>5182</v>
      </c>
      <c r="J54654" t="s">
        <v>5002</v>
      </c>
      <c r="K54654" s="2">
        <v>45077</v>
      </c>
    </row>
    <row r="54655" spans="5:11">
      <c r="E54655" t="s">
        <v>3557</v>
      </c>
      <c r="F54655" t="s">
        <v>5211</v>
      </c>
      <c r="G54655" t="s">
        <v>5212</v>
      </c>
      <c r="H54655" t="s">
        <v>5188</v>
      </c>
      <c r="I54655" t="s">
        <v>5182</v>
      </c>
      <c r="J54655" t="s">
        <v>5002</v>
      </c>
      <c r="K54655" s="2">
        <v>45077</v>
      </c>
    </row>
    <row r="54656" spans="5:11">
      <c r="E54656" t="s">
        <v>3557</v>
      </c>
      <c r="F54656" t="s">
        <v>5211</v>
      </c>
      <c r="G54656" t="s">
        <v>5212</v>
      </c>
      <c r="H54656" t="s">
        <v>5189</v>
      </c>
      <c r="I54656" t="s">
        <v>5182</v>
      </c>
      <c r="J54656" t="s">
        <v>5002</v>
      </c>
      <c r="K54656" s="2">
        <v>45077</v>
      </c>
    </row>
    <row r="54657" spans="5:11">
      <c r="E54657" t="s">
        <v>3557</v>
      </c>
      <c r="F54657" t="s">
        <v>5211</v>
      </c>
      <c r="G54657" t="s">
        <v>5212</v>
      </c>
      <c r="H54657" t="s">
        <v>5190</v>
      </c>
      <c r="I54657" t="s">
        <v>5182</v>
      </c>
      <c r="J54657" t="s">
        <v>5002</v>
      </c>
      <c r="K54657" s="2">
        <v>45077</v>
      </c>
    </row>
    <row r="54658" spans="5:11">
      <c r="E54658" t="s">
        <v>3557</v>
      </c>
      <c r="F54658" t="s">
        <v>5211</v>
      </c>
      <c r="G54658" t="s">
        <v>5212</v>
      </c>
      <c r="H54658" t="s">
        <v>5191</v>
      </c>
      <c r="I54658" t="s">
        <v>5176</v>
      </c>
      <c r="J54658" t="s">
        <v>5002</v>
      </c>
      <c r="K54658" s="2">
        <v>45077</v>
      </c>
    </row>
    <row r="54659" spans="5:11">
      <c r="E54659" t="s">
        <v>3557</v>
      </c>
      <c r="F54659" t="s">
        <v>5211</v>
      </c>
      <c r="G54659" t="s">
        <v>5212</v>
      </c>
      <c r="H54659" t="s">
        <v>5192</v>
      </c>
      <c r="I54659" t="s">
        <v>5176</v>
      </c>
      <c r="J54659" t="s">
        <v>5002</v>
      </c>
      <c r="K54659" s="2">
        <v>45077</v>
      </c>
    </row>
    <row r="54660" spans="5:11">
      <c r="E54660" t="s">
        <v>3557</v>
      </c>
      <c r="F54660" t="s">
        <v>5211</v>
      </c>
      <c r="G54660" t="s">
        <v>5212</v>
      </c>
      <c r="H54660" t="s">
        <v>5193</v>
      </c>
      <c r="I54660" t="s">
        <v>5182</v>
      </c>
      <c r="J54660" t="s">
        <v>5002</v>
      </c>
      <c r="K54660" s="2">
        <v>45077</v>
      </c>
    </row>
    <row r="54661" spans="5:11">
      <c r="E54661" t="s">
        <v>3557</v>
      </c>
      <c r="F54661" t="s">
        <v>5211</v>
      </c>
      <c r="G54661" t="s">
        <v>5212</v>
      </c>
      <c r="H54661" t="s">
        <v>5194</v>
      </c>
      <c r="I54661" t="s">
        <v>5182</v>
      </c>
      <c r="J54661" t="s">
        <v>5002</v>
      </c>
      <c r="K54661" s="2">
        <v>45077</v>
      </c>
    </row>
    <row r="54662" spans="5:11">
      <c r="E54662" t="s">
        <v>3557</v>
      </c>
      <c r="F54662" t="s">
        <v>5211</v>
      </c>
      <c r="G54662" t="s">
        <v>5212</v>
      </c>
      <c r="H54662" t="s">
        <v>5195</v>
      </c>
      <c r="I54662" t="s">
        <v>5179</v>
      </c>
      <c r="J54662" t="s">
        <v>5002</v>
      </c>
      <c r="K54662" s="2">
        <v>45077</v>
      </c>
    </row>
    <row r="54663" spans="5:11">
      <c r="E54663" t="s">
        <v>3557</v>
      </c>
      <c r="F54663" t="s">
        <v>5211</v>
      </c>
      <c r="G54663" t="s">
        <v>5212</v>
      </c>
      <c r="H54663" t="s">
        <v>5196</v>
      </c>
      <c r="I54663" t="s">
        <v>5182</v>
      </c>
      <c r="J54663" t="s">
        <v>5002</v>
      </c>
      <c r="K54663" s="2">
        <v>45077</v>
      </c>
    </row>
    <row r="54664" spans="5:11">
      <c r="E54664" t="s">
        <v>3557</v>
      </c>
      <c r="F54664" t="s">
        <v>5211</v>
      </c>
      <c r="G54664" t="s">
        <v>5212</v>
      </c>
      <c r="H54664" t="s">
        <v>5197</v>
      </c>
      <c r="I54664" t="s">
        <v>5182</v>
      </c>
      <c r="J54664" t="s">
        <v>5002</v>
      </c>
      <c r="K54664" s="2">
        <v>45077</v>
      </c>
    </row>
    <row r="54665" spans="5:11">
      <c r="E54665" t="s">
        <v>3557</v>
      </c>
      <c r="F54665" t="s">
        <v>5211</v>
      </c>
      <c r="G54665" t="s">
        <v>5212</v>
      </c>
      <c r="H54665" t="s">
        <v>5198</v>
      </c>
      <c r="I54665" t="s">
        <v>5182</v>
      </c>
      <c r="J54665" t="s">
        <v>5002</v>
      </c>
      <c r="K54665" s="2">
        <v>45077</v>
      </c>
    </row>
    <row r="54666" spans="5:11">
      <c r="E54666" t="s">
        <v>3557</v>
      </c>
      <c r="F54666" t="s">
        <v>5211</v>
      </c>
      <c r="G54666" t="s">
        <v>5212</v>
      </c>
      <c r="H54666" t="s">
        <v>5199</v>
      </c>
      <c r="I54666" t="s">
        <v>5179</v>
      </c>
      <c r="J54666" t="s">
        <v>5002</v>
      </c>
      <c r="K54666" s="2">
        <v>45077</v>
      </c>
    </row>
    <row r="54667" spans="5:11">
      <c r="E54667" t="s">
        <v>3557</v>
      </c>
      <c r="F54667" t="s">
        <v>5211</v>
      </c>
      <c r="G54667" t="s">
        <v>5212</v>
      </c>
      <c r="H54667" t="s">
        <v>5200</v>
      </c>
      <c r="I54667" t="s">
        <v>5182</v>
      </c>
      <c r="J54667" t="s">
        <v>5002</v>
      </c>
      <c r="K54667" s="2">
        <v>45077</v>
      </c>
    </row>
    <row r="54668" spans="5:11">
      <c r="E54668" t="s">
        <v>3557</v>
      </c>
      <c r="F54668" t="s">
        <v>5211</v>
      </c>
      <c r="G54668" t="s">
        <v>5212</v>
      </c>
      <c r="H54668" t="s">
        <v>5201</v>
      </c>
      <c r="I54668" t="s">
        <v>5179</v>
      </c>
      <c r="J54668" t="s">
        <v>5002</v>
      </c>
      <c r="K54668" s="2">
        <v>45077</v>
      </c>
    </row>
    <row r="54669" spans="5:11">
      <c r="E54669" t="s">
        <v>3557</v>
      </c>
      <c r="F54669" t="s">
        <v>5211</v>
      </c>
      <c r="G54669" t="s">
        <v>5212</v>
      </c>
      <c r="H54669" t="s">
        <v>5202</v>
      </c>
      <c r="I54669" t="s">
        <v>5176</v>
      </c>
      <c r="J54669" t="s">
        <v>5002</v>
      </c>
      <c r="K54669" s="2">
        <v>45077</v>
      </c>
    </row>
    <row r="54670" spans="5:11">
      <c r="E54670" t="s">
        <v>3557</v>
      </c>
      <c r="F54670" t="s">
        <v>5211</v>
      </c>
      <c r="G54670" t="s">
        <v>5212</v>
      </c>
      <c r="H54670" t="s">
        <v>5203</v>
      </c>
      <c r="I54670" t="s">
        <v>5179</v>
      </c>
      <c r="J54670" t="s">
        <v>5002</v>
      </c>
      <c r="K54670" s="2">
        <v>45077</v>
      </c>
    </row>
    <row r="54671" spans="5:11">
      <c r="E54671" t="s">
        <v>3557</v>
      </c>
      <c r="F54671" t="s">
        <v>5211</v>
      </c>
      <c r="G54671" t="s">
        <v>5212</v>
      </c>
      <c r="H54671" t="s">
        <v>5204</v>
      </c>
      <c r="I54671" t="s">
        <v>5176</v>
      </c>
      <c r="J54671" t="s">
        <v>5002</v>
      </c>
      <c r="K54671" s="2">
        <v>45077</v>
      </c>
    </row>
    <row r="54672" spans="5:11">
      <c r="E54672" t="s">
        <v>3557</v>
      </c>
      <c r="F54672" t="s">
        <v>5211</v>
      </c>
      <c r="G54672" t="s">
        <v>5212</v>
      </c>
      <c r="H54672" t="s">
        <v>5205</v>
      </c>
      <c r="I54672" t="s">
        <v>5182</v>
      </c>
      <c r="J54672" t="s">
        <v>5002</v>
      </c>
      <c r="K54672" s="2">
        <v>45077</v>
      </c>
    </row>
    <row r="54673" spans="5:11">
      <c r="E54673" t="s">
        <v>3557</v>
      </c>
      <c r="F54673" t="s">
        <v>5211</v>
      </c>
      <c r="G54673" t="s">
        <v>5212</v>
      </c>
      <c r="H54673" t="s">
        <v>5206</v>
      </c>
      <c r="I54673" t="s">
        <v>5176</v>
      </c>
      <c r="J54673" t="s">
        <v>5002</v>
      </c>
      <c r="K54673" s="2">
        <v>45077</v>
      </c>
    </row>
    <row r="54674" spans="5:11">
      <c r="E54674" t="s">
        <v>3807</v>
      </c>
      <c r="F54674" t="s">
        <v>5211</v>
      </c>
      <c r="G54674" t="s">
        <v>5212</v>
      </c>
      <c r="H54674" t="s">
        <v>5187</v>
      </c>
      <c r="I54674" t="s">
        <v>5182</v>
      </c>
      <c r="J54674" t="s">
        <v>5002</v>
      </c>
      <c r="K54674" s="2">
        <v>45077</v>
      </c>
    </row>
    <row r="54675" spans="5:11">
      <c r="E54675" t="s">
        <v>3807</v>
      </c>
      <c r="F54675" t="s">
        <v>5211</v>
      </c>
      <c r="G54675" t="s">
        <v>5212</v>
      </c>
      <c r="H54675" t="s">
        <v>5188</v>
      </c>
      <c r="I54675" t="s">
        <v>5182</v>
      </c>
      <c r="J54675" t="s">
        <v>5002</v>
      </c>
      <c r="K54675" s="2">
        <v>45077</v>
      </c>
    </row>
    <row r="54676" spans="5:11">
      <c r="E54676" t="s">
        <v>3807</v>
      </c>
      <c r="F54676" t="s">
        <v>5211</v>
      </c>
      <c r="G54676" t="s">
        <v>5212</v>
      </c>
      <c r="H54676" t="s">
        <v>5189</v>
      </c>
      <c r="I54676" t="s">
        <v>5179</v>
      </c>
      <c r="J54676" t="s">
        <v>5002</v>
      </c>
      <c r="K54676" s="2">
        <v>45077</v>
      </c>
    </row>
    <row r="54677" spans="5:11">
      <c r="E54677" t="s">
        <v>3807</v>
      </c>
      <c r="F54677" t="s">
        <v>5211</v>
      </c>
      <c r="G54677" t="s">
        <v>5212</v>
      </c>
      <c r="H54677" t="s">
        <v>5190</v>
      </c>
      <c r="I54677" t="s">
        <v>5179</v>
      </c>
      <c r="J54677" t="s">
        <v>5002</v>
      </c>
      <c r="K54677" s="2">
        <v>45077</v>
      </c>
    </row>
    <row r="54678" spans="5:11">
      <c r="E54678" t="s">
        <v>3807</v>
      </c>
      <c r="F54678" t="s">
        <v>5211</v>
      </c>
      <c r="G54678" t="s">
        <v>5212</v>
      </c>
      <c r="H54678" t="s">
        <v>5191</v>
      </c>
      <c r="I54678" t="s">
        <v>5176</v>
      </c>
      <c r="J54678" t="s">
        <v>5002</v>
      </c>
      <c r="K54678" s="2">
        <v>45077</v>
      </c>
    </row>
    <row r="54679" spans="5:11">
      <c r="E54679" t="s">
        <v>3807</v>
      </c>
      <c r="F54679" t="s">
        <v>5211</v>
      </c>
      <c r="G54679" t="s">
        <v>5212</v>
      </c>
      <c r="H54679" t="s">
        <v>5192</v>
      </c>
      <c r="I54679" t="s">
        <v>5176</v>
      </c>
      <c r="J54679" t="s">
        <v>5002</v>
      </c>
      <c r="K54679" s="2">
        <v>45077</v>
      </c>
    </row>
    <row r="54680" spans="5:11">
      <c r="E54680" t="s">
        <v>3807</v>
      </c>
      <c r="F54680" t="s">
        <v>5211</v>
      </c>
      <c r="G54680" t="s">
        <v>5212</v>
      </c>
      <c r="H54680" t="s">
        <v>5193</v>
      </c>
      <c r="I54680" t="s">
        <v>5182</v>
      </c>
      <c r="J54680" t="s">
        <v>5002</v>
      </c>
      <c r="K54680" s="2">
        <v>45077</v>
      </c>
    </row>
    <row r="54681" spans="5:11">
      <c r="E54681" t="s">
        <v>3807</v>
      </c>
      <c r="F54681" t="s">
        <v>5211</v>
      </c>
      <c r="G54681" t="s">
        <v>5212</v>
      </c>
      <c r="H54681" t="s">
        <v>5194</v>
      </c>
      <c r="I54681" t="s">
        <v>5179</v>
      </c>
      <c r="J54681" t="s">
        <v>5002</v>
      </c>
      <c r="K54681" s="2">
        <v>45077</v>
      </c>
    </row>
    <row r="54682" spans="5:11">
      <c r="E54682" t="s">
        <v>3807</v>
      </c>
      <c r="F54682" t="s">
        <v>5211</v>
      </c>
      <c r="G54682" t="s">
        <v>5212</v>
      </c>
      <c r="H54682" t="s">
        <v>5195</v>
      </c>
      <c r="I54682" t="s">
        <v>5179</v>
      </c>
      <c r="J54682" t="s">
        <v>5002</v>
      </c>
      <c r="K54682" s="2">
        <v>45077</v>
      </c>
    </row>
    <row r="54683" spans="5:11">
      <c r="E54683" t="s">
        <v>3807</v>
      </c>
      <c r="F54683" t="s">
        <v>5211</v>
      </c>
      <c r="G54683" t="s">
        <v>5212</v>
      </c>
      <c r="H54683" t="s">
        <v>5196</v>
      </c>
      <c r="I54683" t="s">
        <v>5182</v>
      </c>
      <c r="J54683" t="s">
        <v>5002</v>
      </c>
      <c r="K54683" s="2">
        <v>45024</v>
      </c>
    </row>
    <row r="54684" spans="5:11">
      <c r="E54684" t="s">
        <v>3807</v>
      </c>
      <c r="F54684" t="s">
        <v>5211</v>
      </c>
      <c r="G54684" t="s">
        <v>5212</v>
      </c>
      <c r="H54684" t="s">
        <v>5197</v>
      </c>
      <c r="I54684" t="s">
        <v>5182</v>
      </c>
      <c r="J54684" t="s">
        <v>5002</v>
      </c>
      <c r="K54684" s="2">
        <v>45024</v>
      </c>
    </row>
    <row r="54685" spans="5:11">
      <c r="E54685" t="s">
        <v>3807</v>
      </c>
      <c r="F54685" t="s">
        <v>5211</v>
      </c>
      <c r="G54685" t="s">
        <v>5212</v>
      </c>
      <c r="H54685" t="s">
        <v>5198</v>
      </c>
      <c r="I54685" t="s">
        <v>5179</v>
      </c>
      <c r="J54685" t="s">
        <v>5002</v>
      </c>
      <c r="K54685" s="2">
        <v>45024</v>
      </c>
    </row>
    <row r="54686" spans="5:11">
      <c r="E54686" t="s">
        <v>3807</v>
      </c>
      <c r="F54686" t="s">
        <v>5211</v>
      </c>
      <c r="G54686" t="s">
        <v>5212</v>
      </c>
      <c r="H54686" t="s">
        <v>5199</v>
      </c>
      <c r="I54686" t="s">
        <v>5182</v>
      </c>
      <c r="J54686" t="s">
        <v>5002</v>
      </c>
      <c r="K54686" s="2">
        <v>45024</v>
      </c>
    </row>
    <row r="54687" spans="5:11">
      <c r="E54687" t="s">
        <v>3807</v>
      </c>
      <c r="F54687" t="s">
        <v>5211</v>
      </c>
      <c r="G54687" t="s">
        <v>5212</v>
      </c>
      <c r="H54687" t="s">
        <v>5200</v>
      </c>
      <c r="I54687" t="s">
        <v>5179</v>
      </c>
      <c r="J54687" t="s">
        <v>5002</v>
      </c>
      <c r="K54687" s="2">
        <v>45024</v>
      </c>
    </row>
    <row r="54688" spans="5:11">
      <c r="E54688" t="s">
        <v>3807</v>
      </c>
      <c r="F54688" t="s">
        <v>5211</v>
      </c>
      <c r="G54688" t="s">
        <v>5212</v>
      </c>
      <c r="H54688" t="s">
        <v>5201</v>
      </c>
      <c r="I54688" t="s">
        <v>5179</v>
      </c>
      <c r="J54688" t="s">
        <v>5002</v>
      </c>
      <c r="K54688" s="2">
        <v>45024</v>
      </c>
    </row>
    <row r="54689" spans="5:11">
      <c r="E54689" t="s">
        <v>3807</v>
      </c>
      <c r="F54689" t="s">
        <v>5211</v>
      </c>
      <c r="G54689" t="s">
        <v>5212</v>
      </c>
      <c r="H54689" t="s">
        <v>5202</v>
      </c>
      <c r="I54689" t="s">
        <v>5176</v>
      </c>
      <c r="J54689" t="s">
        <v>5002</v>
      </c>
      <c r="K54689" s="2">
        <v>45024</v>
      </c>
    </row>
    <row r="54690" spans="5:11">
      <c r="E54690" t="s">
        <v>3807</v>
      </c>
      <c r="F54690" t="s">
        <v>5211</v>
      </c>
      <c r="G54690" t="s">
        <v>5212</v>
      </c>
      <c r="H54690" t="s">
        <v>5203</v>
      </c>
      <c r="I54690" t="s">
        <v>5179</v>
      </c>
      <c r="J54690" t="s">
        <v>5002</v>
      </c>
      <c r="K54690" s="2">
        <v>45024</v>
      </c>
    </row>
    <row r="54691" spans="5:11">
      <c r="E54691" t="s">
        <v>3807</v>
      </c>
      <c r="F54691" t="s">
        <v>5211</v>
      </c>
      <c r="G54691" t="s">
        <v>5212</v>
      </c>
      <c r="H54691" t="s">
        <v>5204</v>
      </c>
      <c r="I54691" t="s">
        <v>5179</v>
      </c>
      <c r="J54691" t="s">
        <v>5002</v>
      </c>
      <c r="K54691" s="2">
        <v>45024</v>
      </c>
    </row>
    <row r="54692" spans="5:11">
      <c r="E54692" t="s">
        <v>3807</v>
      </c>
      <c r="F54692" t="s">
        <v>5211</v>
      </c>
      <c r="G54692" t="s">
        <v>5212</v>
      </c>
      <c r="H54692" t="s">
        <v>5205</v>
      </c>
      <c r="I54692" t="s">
        <v>5182</v>
      </c>
      <c r="J54692" t="s">
        <v>5002</v>
      </c>
      <c r="K54692" s="2">
        <v>45024</v>
      </c>
    </row>
    <row r="54693" spans="5:11">
      <c r="E54693" t="s">
        <v>3807</v>
      </c>
      <c r="F54693" t="s">
        <v>5211</v>
      </c>
      <c r="G54693" t="s">
        <v>5212</v>
      </c>
      <c r="H54693" t="s">
        <v>5206</v>
      </c>
      <c r="I54693" t="s">
        <v>5176</v>
      </c>
      <c r="J54693" t="s">
        <v>5002</v>
      </c>
      <c r="K54693" s="2">
        <v>45024</v>
      </c>
    </row>
    <row r="54694" spans="5:11">
      <c r="E54694" t="s">
        <v>3601</v>
      </c>
      <c r="F54694" t="s">
        <v>5211</v>
      </c>
      <c r="G54694" t="s">
        <v>5212</v>
      </c>
      <c r="H54694" t="s">
        <v>5187</v>
      </c>
      <c r="I54694" t="s">
        <v>5179</v>
      </c>
      <c r="J54694" t="s">
        <v>5002</v>
      </c>
      <c r="K54694" s="2">
        <v>45024</v>
      </c>
    </row>
    <row r="54695" spans="5:11">
      <c r="E54695" t="s">
        <v>3601</v>
      </c>
      <c r="F54695" t="s">
        <v>5211</v>
      </c>
      <c r="G54695" t="s">
        <v>5212</v>
      </c>
      <c r="H54695" t="s">
        <v>5188</v>
      </c>
      <c r="I54695" t="s">
        <v>5179</v>
      </c>
      <c r="J54695" t="s">
        <v>5002</v>
      </c>
      <c r="K54695" s="2">
        <v>45024</v>
      </c>
    </row>
    <row r="54696" spans="5:11">
      <c r="E54696" t="s">
        <v>3601</v>
      </c>
      <c r="F54696" t="s">
        <v>5211</v>
      </c>
      <c r="G54696" t="s">
        <v>5212</v>
      </c>
      <c r="H54696" t="s">
        <v>5189</v>
      </c>
      <c r="I54696" t="s">
        <v>5179</v>
      </c>
      <c r="J54696" t="s">
        <v>5002</v>
      </c>
      <c r="K54696" s="2">
        <v>45024</v>
      </c>
    </row>
    <row r="54697" spans="5:11">
      <c r="E54697" t="s">
        <v>3601</v>
      </c>
      <c r="F54697" t="s">
        <v>5211</v>
      </c>
      <c r="G54697" t="s">
        <v>5212</v>
      </c>
      <c r="H54697" t="s">
        <v>5190</v>
      </c>
      <c r="I54697" t="s">
        <v>5179</v>
      </c>
      <c r="J54697" t="s">
        <v>5002</v>
      </c>
      <c r="K54697" s="2">
        <v>45024</v>
      </c>
    </row>
    <row r="54698" spans="5:11">
      <c r="E54698" t="s">
        <v>3601</v>
      </c>
      <c r="F54698" t="s">
        <v>5211</v>
      </c>
      <c r="G54698" t="s">
        <v>5212</v>
      </c>
      <c r="H54698" t="s">
        <v>5191</v>
      </c>
      <c r="I54698" t="s">
        <v>5179</v>
      </c>
      <c r="J54698" t="s">
        <v>5002</v>
      </c>
      <c r="K54698" s="2">
        <v>45024</v>
      </c>
    </row>
    <row r="54699" spans="5:11">
      <c r="E54699" t="s">
        <v>3601</v>
      </c>
      <c r="F54699" t="s">
        <v>5211</v>
      </c>
      <c r="G54699" t="s">
        <v>5212</v>
      </c>
      <c r="H54699" t="s">
        <v>5192</v>
      </c>
      <c r="I54699" t="s">
        <v>5179</v>
      </c>
      <c r="J54699" t="s">
        <v>5002</v>
      </c>
      <c r="K54699" s="2">
        <v>45024</v>
      </c>
    </row>
    <row r="54700" spans="5:11">
      <c r="E54700" t="s">
        <v>3601</v>
      </c>
      <c r="F54700" t="s">
        <v>5211</v>
      </c>
      <c r="G54700" t="s">
        <v>5212</v>
      </c>
      <c r="H54700" t="s">
        <v>5193</v>
      </c>
      <c r="I54700" t="s">
        <v>5182</v>
      </c>
      <c r="J54700" t="s">
        <v>5002</v>
      </c>
      <c r="K54700" s="2">
        <v>45024</v>
      </c>
    </row>
    <row r="54701" spans="5:11">
      <c r="E54701" t="s">
        <v>3601</v>
      </c>
      <c r="F54701" t="s">
        <v>5211</v>
      </c>
      <c r="G54701" t="s">
        <v>5212</v>
      </c>
      <c r="H54701" t="s">
        <v>5194</v>
      </c>
      <c r="I54701" t="s">
        <v>5179</v>
      </c>
      <c r="J54701" t="s">
        <v>5002</v>
      </c>
      <c r="K54701" s="2">
        <v>45024</v>
      </c>
    </row>
    <row r="54702" spans="5:11">
      <c r="E54702" t="s">
        <v>3601</v>
      </c>
      <c r="F54702" t="s">
        <v>5211</v>
      </c>
      <c r="G54702" t="s">
        <v>5212</v>
      </c>
      <c r="H54702" t="s">
        <v>5195</v>
      </c>
      <c r="I54702" t="s">
        <v>5179</v>
      </c>
      <c r="J54702" t="s">
        <v>5002</v>
      </c>
      <c r="K54702" s="2">
        <v>45024</v>
      </c>
    </row>
    <row r="54703" spans="5:11">
      <c r="E54703" t="s">
        <v>3601</v>
      </c>
      <c r="F54703" t="s">
        <v>5211</v>
      </c>
      <c r="G54703" t="s">
        <v>5212</v>
      </c>
      <c r="H54703" t="s">
        <v>5196</v>
      </c>
      <c r="I54703" t="s">
        <v>5182</v>
      </c>
      <c r="J54703" t="s">
        <v>5002</v>
      </c>
      <c r="K54703" s="2">
        <v>45010</v>
      </c>
    </row>
    <row r="54704" spans="5:11">
      <c r="E54704" t="s">
        <v>3601</v>
      </c>
      <c r="F54704" t="s">
        <v>5211</v>
      </c>
      <c r="G54704" t="s">
        <v>5212</v>
      </c>
      <c r="H54704" t="s">
        <v>5197</v>
      </c>
      <c r="I54704" t="s">
        <v>5182</v>
      </c>
      <c r="J54704" t="s">
        <v>5002</v>
      </c>
      <c r="K54704" s="2">
        <v>45010</v>
      </c>
    </row>
    <row r="54705" spans="5:11">
      <c r="E54705" t="s">
        <v>3601</v>
      </c>
      <c r="F54705" t="s">
        <v>5211</v>
      </c>
      <c r="G54705" t="s">
        <v>5212</v>
      </c>
      <c r="H54705" t="s">
        <v>5198</v>
      </c>
      <c r="I54705" t="s">
        <v>5182</v>
      </c>
      <c r="J54705" t="s">
        <v>5002</v>
      </c>
      <c r="K54705" s="2">
        <v>45010</v>
      </c>
    </row>
    <row r="54706" spans="5:11">
      <c r="E54706" t="s">
        <v>3601</v>
      </c>
      <c r="F54706" t="s">
        <v>5211</v>
      </c>
      <c r="G54706" t="s">
        <v>5212</v>
      </c>
      <c r="H54706" t="s">
        <v>5199</v>
      </c>
      <c r="I54706" t="s">
        <v>5182</v>
      </c>
      <c r="J54706" t="s">
        <v>5002</v>
      </c>
      <c r="K54706" s="2">
        <v>45010</v>
      </c>
    </row>
    <row r="54707" spans="5:11">
      <c r="E54707" t="s">
        <v>3601</v>
      </c>
      <c r="F54707" t="s">
        <v>5211</v>
      </c>
      <c r="G54707" t="s">
        <v>5212</v>
      </c>
      <c r="H54707" t="s">
        <v>5200</v>
      </c>
      <c r="I54707" t="s">
        <v>5179</v>
      </c>
      <c r="J54707" t="s">
        <v>5002</v>
      </c>
      <c r="K54707" s="2">
        <v>45010</v>
      </c>
    </row>
    <row r="54708" spans="5:11">
      <c r="E54708" t="s">
        <v>3601</v>
      </c>
      <c r="F54708" t="s">
        <v>5211</v>
      </c>
      <c r="G54708" t="s">
        <v>5212</v>
      </c>
      <c r="H54708" t="s">
        <v>5201</v>
      </c>
      <c r="I54708" t="s">
        <v>5179</v>
      </c>
      <c r="J54708" t="s">
        <v>5002</v>
      </c>
      <c r="K54708" s="2">
        <v>45010</v>
      </c>
    </row>
    <row r="54709" spans="5:11">
      <c r="E54709" t="s">
        <v>3601</v>
      </c>
      <c r="F54709" t="s">
        <v>5211</v>
      </c>
      <c r="G54709" t="s">
        <v>5212</v>
      </c>
      <c r="H54709" t="s">
        <v>5202</v>
      </c>
      <c r="I54709" t="s">
        <v>5176</v>
      </c>
      <c r="J54709" t="s">
        <v>5002</v>
      </c>
      <c r="K54709" s="2">
        <v>45010</v>
      </c>
    </row>
    <row r="54710" spans="5:11">
      <c r="E54710" t="s">
        <v>3601</v>
      </c>
      <c r="F54710" t="s">
        <v>5211</v>
      </c>
      <c r="G54710" t="s">
        <v>5212</v>
      </c>
      <c r="H54710" t="s">
        <v>5203</v>
      </c>
      <c r="I54710" t="s">
        <v>5179</v>
      </c>
      <c r="J54710" t="s">
        <v>5002</v>
      </c>
      <c r="K54710" s="2">
        <v>45010</v>
      </c>
    </row>
    <row r="54711" spans="5:11">
      <c r="E54711" t="s">
        <v>3601</v>
      </c>
      <c r="F54711" t="s">
        <v>5211</v>
      </c>
      <c r="G54711" t="s">
        <v>5212</v>
      </c>
      <c r="H54711" t="s">
        <v>5204</v>
      </c>
      <c r="I54711" t="s">
        <v>5179</v>
      </c>
      <c r="J54711" t="s">
        <v>5002</v>
      </c>
      <c r="K54711" s="2">
        <v>45010</v>
      </c>
    </row>
    <row r="54712" spans="5:11">
      <c r="E54712" t="s">
        <v>3601</v>
      </c>
      <c r="F54712" t="s">
        <v>5211</v>
      </c>
      <c r="G54712" t="s">
        <v>5212</v>
      </c>
      <c r="H54712" t="s">
        <v>5205</v>
      </c>
      <c r="I54712" t="s">
        <v>5182</v>
      </c>
      <c r="J54712" t="s">
        <v>5002</v>
      </c>
      <c r="K54712" s="2">
        <v>45010</v>
      </c>
    </row>
    <row r="54713" spans="5:11">
      <c r="E54713" t="s">
        <v>3601</v>
      </c>
      <c r="F54713" t="s">
        <v>5211</v>
      </c>
      <c r="G54713" t="s">
        <v>5212</v>
      </c>
      <c r="H54713" t="s">
        <v>5206</v>
      </c>
      <c r="I54713" t="s">
        <v>5182</v>
      </c>
      <c r="J54713" t="s">
        <v>5002</v>
      </c>
      <c r="K54713" s="2">
        <v>45010</v>
      </c>
    </row>
    <row r="54714" spans="5:11">
      <c r="E54714" t="s">
        <v>4317</v>
      </c>
      <c r="F54714" t="s">
        <v>5211</v>
      </c>
      <c r="G54714" t="s">
        <v>5212</v>
      </c>
      <c r="H54714" t="s">
        <v>5187</v>
      </c>
      <c r="I54714" t="s">
        <v>5182</v>
      </c>
      <c r="J54714" t="s">
        <v>5002</v>
      </c>
      <c r="K54714" s="2">
        <v>45010</v>
      </c>
    </row>
    <row r="54715" spans="5:11">
      <c r="E54715" t="s">
        <v>4317</v>
      </c>
      <c r="F54715" t="s">
        <v>5211</v>
      </c>
      <c r="G54715" t="s">
        <v>5212</v>
      </c>
      <c r="H54715" t="s">
        <v>5188</v>
      </c>
      <c r="I54715" t="s">
        <v>5182</v>
      </c>
      <c r="J54715" t="s">
        <v>5002</v>
      </c>
      <c r="K54715" s="2">
        <v>45010</v>
      </c>
    </row>
    <row r="54716" spans="5:11">
      <c r="E54716" t="s">
        <v>4317</v>
      </c>
      <c r="F54716" t="s">
        <v>5211</v>
      </c>
      <c r="G54716" t="s">
        <v>5212</v>
      </c>
      <c r="H54716" t="s">
        <v>5189</v>
      </c>
      <c r="I54716" t="s">
        <v>5179</v>
      </c>
      <c r="J54716" t="s">
        <v>5002</v>
      </c>
      <c r="K54716" s="2">
        <v>45010</v>
      </c>
    </row>
    <row r="54717" spans="5:11">
      <c r="E54717" t="s">
        <v>4317</v>
      </c>
      <c r="F54717" t="s">
        <v>5211</v>
      </c>
      <c r="G54717" t="s">
        <v>5212</v>
      </c>
      <c r="H54717" t="s">
        <v>5190</v>
      </c>
      <c r="I54717" t="s">
        <v>5176</v>
      </c>
      <c r="J54717" t="s">
        <v>5002</v>
      </c>
      <c r="K54717" s="2">
        <v>45010</v>
      </c>
    </row>
    <row r="54718" spans="5:11">
      <c r="E54718" t="s">
        <v>4317</v>
      </c>
      <c r="F54718" t="s">
        <v>5211</v>
      </c>
      <c r="G54718" t="s">
        <v>5212</v>
      </c>
      <c r="H54718" t="s">
        <v>5191</v>
      </c>
      <c r="I54718" t="s">
        <v>5179</v>
      </c>
      <c r="J54718" t="s">
        <v>5002</v>
      </c>
      <c r="K54718" s="2">
        <v>45010</v>
      </c>
    </row>
    <row r="54719" spans="5:11">
      <c r="E54719" t="s">
        <v>4317</v>
      </c>
      <c r="F54719" t="s">
        <v>5211</v>
      </c>
      <c r="G54719" t="s">
        <v>5212</v>
      </c>
      <c r="H54719" t="s">
        <v>5192</v>
      </c>
      <c r="I54719" t="s">
        <v>5179</v>
      </c>
      <c r="J54719" t="s">
        <v>5002</v>
      </c>
      <c r="K54719" s="2">
        <v>45010</v>
      </c>
    </row>
    <row r="54720" spans="5:11">
      <c r="E54720" t="s">
        <v>4317</v>
      </c>
      <c r="F54720" t="s">
        <v>5211</v>
      </c>
      <c r="G54720" t="s">
        <v>5212</v>
      </c>
      <c r="H54720" t="s">
        <v>5193</v>
      </c>
      <c r="I54720" t="s">
        <v>5182</v>
      </c>
      <c r="J54720" t="s">
        <v>5002</v>
      </c>
      <c r="K54720" s="2">
        <v>45010</v>
      </c>
    </row>
    <row r="54721" spans="5:11">
      <c r="E54721" t="s">
        <v>4317</v>
      </c>
      <c r="F54721" t="s">
        <v>5211</v>
      </c>
      <c r="G54721" t="s">
        <v>5212</v>
      </c>
      <c r="H54721" t="s">
        <v>5194</v>
      </c>
      <c r="I54721" t="s">
        <v>5179</v>
      </c>
      <c r="J54721" t="s">
        <v>5002</v>
      </c>
      <c r="K54721" s="2">
        <v>45010</v>
      </c>
    </row>
    <row r="54722" spans="5:11">
      <c r="E54722" t="s">
        <v>4317</v>
      </c>
      <c r="F54722" t="s">
        <v>5211</v>
      </c>
      <c r="G54722" t="s">
        <v>5212</v>
      </c>
      <c r="H54722" t="s">
        <v>5195</v>
      </c>
      <c r="I54722" t="s">
        <v>5179</v>
      </c>
      <c r="J54722" t="s">
        <v>5002</v>
      </c>
      <c r="K54722" s="2">
        <v>45010</v>
      </c>
    </row>
    <row r="54723" spans="5:11">
      <c r="E54723" t="s">
        <v>4317</v>
      </c>
      <c r="F54723" t="s">
        <v>5211</v>
      </c>
      <c r="G54723" t="s">
        <v>5212</v>
      </c>
      <c r="H54723" t="s">
        <v>5196</v>
      </c>
      <c r="I54723" t="s">
        <v>5182</v>
      </c>
      <c r="J54723" t="s">
        <v>5002</v>
      </c>
      <c r="K54723" s="2">
        <v>44998</v>
      </c>
    </row>
    <row r="54724" spans="5:11">
      <c r="E54724" t="s">
        <v>4317</v>
      </c>
      <c r="F54724" t="s">
        <v>5211</v>
      </c>
      <c r="G54724" t="s">
        <v>5212</v>
      </c>
      <c r="H54724" t="s">
        <v>5197</v>
      </c>
      <c r="I54724" t="s">
        <v>5182</v>
      </c>
      <c r="J54724" t="s">
        <v>5002</v>
      </c>
      <c r="K54724" s="2">
        <v>44998</v>
      </c>
    </row>
    <row r="54725" spans="5:11">
      <c r="E54725" t="s">
        <v>4317</v>
      </c>
      <c r="F54725" t="s">
        <v>5211</v>
      </c>
      <c r="G54725" t="s">
        <v>5212</v>
      </c>
      <c r="H54725" t="s">
        <v>5198</v>
      </c>
      <c r="I54725" t="s">
        <v>5182</v>
      </c>
      <c r="J54725" t="s">
        <v>5002</v>
      </c>
      <c r="K54725" s="2">
        <v>44998</v>
      </c>
    </row>
    <row r="54726" spans="5:11">
      <c r="E54726" t="s">
        <v>4317</v>
      </c>
      <c r="F54726" t="s">
        <v>5211</v>
      </c>
      <c r="G54726" t="s">
        <v>5212</v>
      </c>
      <c r="H54726" t="s">
        <v>5199</v>
      </c>
      <c r="I54726" t="s">
        <v>5182</v>
      </c>
      <c r="J54726" t="s">
        <v>5002</v>
      </c>
      <c r="K54726" s="2">
        <v>44998</v>
      </c>
    </row>
    <row r="54727" spans="5:11">
      <c r="E54727" t="s">
        <v>4317</v>
      </c>
      <c r="F54727" t="s">
        <v>5211</v>
      </c>
      <c r="G54727" t="s">
        <v>5212</v>
      </c>
      <c r="H54727" t="s">
        <v>5200</v>
      </c>
      <c r="I54727" t="s">
        <v>5182</v>
      </c>
      <c r="J54727" t="s">
        <v>5002</v>
      </c>
      <c r="K54727" s="2">
        <v>44998</v>
      </c>
    </row>
    <row r="54728" spans="5:11">
      <c r="E54728" t="s">
        <v>4317</v>
      </c>
      <c r="F54728" t="s">
        <v>5211</v>
      </c>
      <c r="G54728" t="s">
        <v>5212</v>
      </c>
      <c r="H54728" t="s">
        <v>5201</v>
      </c>
      <c r="I54728" t="s">
        <v>5179</v>
      </c>
      <c r="J54728" t="s">
        <v>5002</v>
      </c>
      <c r="K54728" s="2">
        <v>44998</v>
      </c>
    </row>
    <row r="54729" spans="5:11">
      <c r="E54729" t="s">
        <v>4317</v>
      </c>
      <c r="F54729" t="s">
        <v>5211</v>
      </c>
      <c r="G54729" t="s">
        <v>5212</v>
      </c>
      <c r="H54729" t="s">
        <v>5202</v>
      </c>
      <c r="I54729" t="s">
        <v>5182</v>
      </c>
      <c r="J54729" t="s">
        <v>5002</v>
      </c>
      <c r="K54729" s="2">
        <v>44998</v>
      </c>
    </row>
    <row r="54730" spans="5:11">
      <c r="E54730" t="s">
        <v>4317</v>
      </c>
      <c r="F54730" t="s">
        <v>5211</v>
      </c>
      <c r="G54730" t="s">
        <v>5212</v>
      </c>
      <c r="H54730" t="s">
        <v>5203</v>
      </c>
      <c r="I54730" t="s">
        <v>5182</v>
      </c>
      <c r="J54730" t="s">
        <v>5002</v>
      </c>
      <c r="K54730" s="2">
        <v>44998</v>
      </c>
    </row>
    <row r="54731" spans="5:11">
      <c r="E54731" t="s">
        <v>4317</v>
      </c>
      <c r="F54731" t="s">
        <v>5211</v>
      </c>
      <c r="G54731" t="s">
        <v>5212</v>
      </c>
      <c r="H54731" t="s">
        <v>5204</v>
      </c>
      <c r="I54731" t="s">
        <v>5182</v>
      </c>
      <c r="J54731" t="s">
        <v>5002</v>
      </c>
      <c r="K54731" s="2">
        <v>44998</v>
      </c>
    </row>
    <row r="54732" spans="5:11">
      <c r="E54732" t="s">
        <v>4317</v>
      </c>
      <c r="F54732" t="s">
        <v>5211</v>
      </c>
      <c r="G54732" t="s">
        <v>5212</v>
      </c>
      <c r="H54732" t="s">
        <v>5205</v>
      </c>
      <c r="I54732" t="s">
        <v>5182</v>
      </c>
      <c r="J54732" t="s">
        <v>5002</v>
      </c>
      <c r="K54732" s="2">
        <v>44998</v>
      </c>
    </row>
    <row r="54733" spans="5:11">
      <c r="E54733" t="s">
        <v>4317</v>
      </c>
      <c r="F54733" t="s">
        <v>5211</v>
      </c>
      <c r="G54733" t="s">
        <v>5212</v>
      </c>
      <c r="H54733" t="s">
        <v>5206</v>
      </c>
      <c r="I54733" t="s">
        <v>5176</v>
      </c>
      <c r="J54733" t="s">
        <v>5002</v>
      </c>
      <c r="K54733" s="2">
        <v>44998</v>
      </c>
    </row>
    <row r="54734" spans="5:11">
      <c r="E54734" t="s">
        <v>4187</v>
      </c>
      <c r="F54734" t="s">
        <v>5211</v>
      </c>
      <c r="G54734" t="s">
        <v>5212</v>
      </c>
      <c r="H54734" t="s">
        <v>5187</v>
      </c>
      <c r="I54734" t="s">
        <v>5179</v>
      </c>
      <c r="J54734" t="s">
        <v>5281</v>
      </c>
      <c r="K54734" s="2">
        <v>44998</v>
      </c>
    </row>
    <row r="54735" spans="5:11">
      <c r="E54735" t="s">
        <v>4187</v>
      </c>
      <c r="F54735" t="s">
        <v>5211</v>
      </c>
      <c r="G54735" t="s">
        <v>5212</v>
      </c>
      <c r="H54735" t="s">
        <v>5188</v>
      </c>
      <c r="I54735" t="s">
        <v>5182</v>
      </c>
      <c r="J54735" t="s">
        <v>5280</v>
      </c>
      <c r="K54735" s="2">
        <v>44998</v>
      </c>
    </row>
    <row r="54736" spans="5:11">
      <c r="E54736" t="s">
        <v>4187</v>
      </c>
      <c r="F54736" t="s">
        <v>5211</v>
      </c>
      <c r="G54736" t="s">
        <v>5212</v>
      </c>
      <c r="H54736" t="s">
        <v>5189</v>
      </c>
      <c r="I54736" t="s">
        <v>5179</v>
      </c>
      <c r="J54736" t="s">
        <v>5281</v>
      </c>
      <c r="K54736" s="2">
        <v>44998</v>
      </c>
    </row>
    <row r="54737" spans="5:11">
      <c r="E54737" t="s">
        <v>4187</v>
      </c>
      <c r="F54737" t="s">
        <v>5211</v>
      </c>
      <c r="G54737" t="s">
        <v>5212</v>
      </c>
      <c r="H54737" t="s">
        <v>5190</v>
      </c>
      <c r="I54737" t="s">
        <v>5179</v>
      </c>
      <c r="J54737" t="s">
        <v>5281</v>
      </c>
      <c r="K54737" s="2">
        <v>44998</v>
      </c>
    </row>
    <row r="54738" spans="5:11">
      <c r="E54738" t="s">
        <v>4187</v>
      </c>
      <c r="F54738" t="s">
        <v>5211</v>
      </c>
      <c r="G54738" t="s">
        <v>5212</v>
      </c>
      <c r="H54738" t="s">
        <v>5191</v>
      </c>
      <c r="I54738" t="s">
        <v>5176</v>
      </c>
      <c r="J54738" t="s">
        <v>5280</v>
      </c>
      <c r="K54738" s="2">
        <v>44998</v>
      </c>
    </row>
    <row r="54739" spans="5:11">
      <c r="E54739" t="s">
        <v>4187</v>
      </c>
      <c r="F54739" t="s">
        <v>5211</v>
      </c>
      <c r="G54739" t="s">
        <v>5212</v>
      </c>
      <c r="H54739" t="s">
        <v>5192</v>
      </c>
      <c r="I54739" t="s">
        <v>5182</v>
      </c>
      <c r="J54739" t="s">
        <v>5279</v>
      </c>
      <c r="K54739" s="2">
        <v>44998</v>
      </c>
    </row>
    <row r="54740" spans="5:11">
      <c r="E54740" t="s">
        <v>4187</v>
      </c>
      <c r="F54740" t="s">
        <v>5211</v>
      </c>
      <c r="G54740" t="s">
        <v>5212</v>
      </c>
      <c r="H54740" t="s">
        <v>5193</v>
      </c>
      <c r="I54740" t="s">
        <v>5182</v>
      </c>
      <c r="J54740" t="s">
        <v>5282</v>
      </c>
      <c r="K54740" s="2">
        <v>44998</v>
      </c>
    </row>
    <row r="54741" spans="5:11">
      <c r="E54741" t="s">
        <v>4187</v>
      </c>
      <c r="F54741" t="s">
        <v>5211</v>
      </c>
      <c r="G54741" t="s">
        <v>5212</v>
      </c>
      <c r="H54741" t="s">
        <v>5194</v>
      </c>
      <c r="I54741" t="s">
        <v>5179</v>
      </c>
      <c r="J54741" t="s">
        <v>5283</v>
      </c>
      <c r="K54741" s="2">
        <v>44998</v>
      </c>
    </row>
    <row r="54742" spans="5:11">
      <c r="E54742" t="s">
        <v>4187</v>
      </c>
      <c r="F54742" t="s">
        <v>5211</v>
      </c>
      <c r="G54742" t="s">
        <v>5212</v>
      </c>
      <c r="H54742" t="s">
        <v>5195</v>
      </c>
      <c r="I54742" t="s">
        <v>5179</v>
      </c>
      <c r="J54742" t="s">
        <v>5283</v>
      </c>
      <c r="K54742" s="2">
        <v>44998</v>
      </c>
    </row>
    <row r="54743" spans="5:11">
      <c r="E54743" t="s">
        <v>4187</v>
      </c>
      <c r="F54743" t="s">
        <v>5211</v>
      </c>
      <c r="G54743" t="s">
        <v>5212</v>
      </c>
      <c r="H54743" t="s">
        <v>5196</v>
      </c>
      <c r="I54743" t="s">
        <v>5182</v>
      </c>
      <c r="J54743" t="s">
        <v>5283</v>
      </c>
      <c r="K54743" s="2">
        <v>45002</v>
      </c>
    </row>
    <row r="54744" spans="5:11">
      <c r="E54744" t="s">
        <v>4187</v>
      </c>
      <c r="F54744" t="s">
        <v>5211</v>
      </c>
      <c r="G54744" t="s">
        <v>5212</v>
      </c>
      <c r="H54744" t="s">
        <v>5197</v>
      </c>
      <c r="I54744" t="s">
        <v>5182</v>
      </c>
      <c r="J54744" t="s">
        <v>5279</v>
      </c>
      <c r="K54744" s="2">
        <v>45002</v>
      </c>
    </row>
    <row r="54745" spans="5:11">
      <c r="E54745" t="s">
        <v>4187</v>
      </c>
      <c r="F54745" t="s">
        <v>5211</v>
      </c>
      <c r="G54745" t="s">
        <v>5212</v>
      </c>
      <c r="H54745" t="s">
        <v>5198</v>
      </c>
      <c r="I54745" t="s">
        <v>5176</v>
      </c>
      <c r="J54745" t="s">
        <v>5279</v>
      </c>
      <c r="K54745" s="2">
        <v>45002</v>
      </c>
    </row>
    <row r="54746" spans="5:11">
      <c r="E54746" t="s">
        <v>4187</v>
      </c>
      <c r="F54746" t="s">
        <v>5211</v>
      </c>
      <c r="G54746" t="s">
        <v>5212</v>
      </c>
      <c r="H54746" t="s">
        <v>5199</v>
      </c>
      <c r="I54746" t="s">
        <v>5179</v>
      </c>
      <c r="J54746" t="s">
        <v>5286</v>
      </c>
      <c r="K54746" s="2">
        <v>45002</v>
      </c>
    </row>
    <row r="54747" spans="5:11">
      <c r="E54747" t="s">
        <v>4187</v>
      </c>
      <c r="F54747" t="s">
        <v>5211</v>
      </c>
      <c r="G54747" t="s">
        <v>5212</v>
      </c>
      <c r="H54747" t="s">
        <v>5200</v>
      </c>
      <c r="I54747" t="s">
        <v>5179</v>
      </c>
      <c r="J54747" t="s">
        <v>5289</v>
      </c>
      <c r="K54747" s="2">
        <v>45002</v>
      </c>
    </row>
    <row r="54748" spans="5:11">
      <c r="E54748" t="s">
        <v>4187</v>
      </c>
      <c r="F54748" t="s">
        <v>5211</v>
      </c>
      <c r="G54748" t="s">
        <v>5212</v>
      </c>
      <c r="H54748" t="s">
        <v>5201</v>
      </c>
      <c r="I54748" t="s">
        <v>5182</v>
      </c>
      <c r="J54748" t="s">
        <v>5280</v>
      </c>
      <c r="K54748" s="2">
        <v>45002</v>
      </c>
    </row>
    <row r="54749" spans="5:11">
      <c r="E54749" t="s">
        <v>4187</v>
      </c>
      <c r="F54749" t="s">
        <v>5211</v>
      </c>
      <c r="G54749" t="s">
        <v>5212</v>
      </c>
      <c r="H54749" t="s">
        <v>5202</v>
      </c>
      <c r="I54749" t="s">
        <v>5182</v>
      </c>
      <c r="J54749" t="s">
        <v>5280</v>
      </c>
      <c r="K54749" s="2">
        <v>45002</v>
      </c>
    </row>
    <row r="54750" spans="5:11">
      <c r="E54750" t="s">
        <v>4187</v>
      </c>
      <c r="F54750" t="s">
        <v>5211</v>
      </c>
      <c r="G54750" t="s">
        <v>5212</v>
      </c>
      <c r="H54750" t="s">
        <v>5203</v>
      </c>
      <c r="I54750" t="s">
        <v>5179</v>
      </c>
      <c r="J54750" t="s">
        <v>5286</v>
      </c>
      <c r="K54750" s="2">
        <v>45002</v>
      </c>
    </row>
    <row r="54751" spans="5:11">
      <c r="E54751" t="s">
        <v>4187</v>
      </c>
      <c r="F54751" t="s">
        <v>5211</v>
      </c>
      <c r="G54751" t="s">
        <v>5212</v>
      </c>
      <c r="H54751" t="s">
        <v>5204</v>
      </c>
      <c r="I54751" t="s">
        <v>5182</v>
      </c>
      <c r="J54751" t="s">
        <v>5280</v>
      </c>
      <c r="K54751" s="2">
        <v>45002</v>
      </c>
    </row>
    <row r="54752" spans="5:11">
      <c r="E54752" t="s">
        <v>4187</v>
      </c>
      <c r="F54752" t="s">
        <v>5211</v>
      </c>
      <c r="G54752" t="s">
        <v>5212</v>
      </c>
      <c r="H54752" t="s">
        <v>5205</v>
      </c>
      <c r="I54752" t="s">
        <v>5182</v>
      </c>
      <c r="J54752" t="s">
        <v>5282</v>
      </c>
      <c r="K54752" s="2">
        <v>45002</v>
      </c>
    </row>
    <row r="54753" spans="5:11">
      <c r="E54753" t="s">
        <v>4187</v>
      </c>
      <c r="F54753" t="s">
        <v>5211</v>
      </c>
      <c r="G54753" t="s">
        <v>5212</v>
      </c>
      <c r="H54753" t="s">
        <v>5206</v>
      </c>
      <c r="I54753" t="s">
        <v>5176</v>
      </c>
      <c r="J54753" t="s">
        <v>5280</v>
      </c>
      <c r="K54753" s="2">
        <v>45002</v>
      </c>
    </row>
    <row r="54754" spans="5:11">
      <c r="E54754" t="s">
        <v>4459</v>
      </c>
      <c r="F54754" t="s">
        <v>5211</v>
      </c>
      <c r="G54754" t="s">
        <v>5212</v>
      </c>
      <c r="H54754" t="s">
        <v>5187</v>
      </c>
      <c r="I54754" t="s">
        <v>5179</v>
      </c>
      <c r="J54754" t="s">
        <v>5281</v>
      </c>
      <c r="K54754" s="2">
        <v>45002</v>
      </c>
    </row>
    <row r="54755" spans="5:11">
      <c r="E54755" t="s">
        <v>4459</v>
      </c>
      <c r="F54755" t="s">
        <v>5211</v>
      </c>
      <c r="G54755" t="s">
        <v>5212</v>
      </c>
      <c r="H54755" t="s">
        <v>5188</v>
      </c>
      <c r="I54755" t="s">
        <v>5182</v>
      </c>
      <c r="J54755" t="s">
        <v>5280</v>
      </c>
      <c r="K54755" s="2">
        <v>45002</v>
      </c>
    </row>
    <row r="54756" spans="5:11">
      <c r="E54756" t="s">
        <v>4459</v>
      </c>
      <c r="F54756" t="s">
        <v>5211</v>
      </c>
      <c r="G54756" t="s">
        <v>5212</v>
      </c>
      <c r="H54756" t="s">
        <v>5189</v>
      </c>
      <c r="I54756" t="s">
        <v>5179</v>
      </c>
      <c r="J54756" t="s">
        <v>5281</v>
      </c>
      <c r="K54756" s="2">
        <v>45002</v>
      </c>
    </row>
    <row r="54757" spans="5:11">
      <c r="E54757" t="s">
        <v>4459</v>
      </c>
      <c r="F54757" t="s">
        <v>5211</v>
      </c>
      <c r="G54757" t="s">
        <v>5212</v>
      </c>
      <c r="H54757" t="s">
        <v>5190</v>
      </c>
      <c r="I54757" t="s">
        <v>5176</v>
      </c>
      <c r="J54757" t="s">
        <v>5279</v>
      </c>
      <c r="K54757" s="2">
        <v>45002</v>
      </c>
    </row>
    <row r="54758" spans="5:11">
      <c r="E54758" t="s">
        <v>4459</v>
      </c>
      <c r="F54758" t="s">
        <v>5211</v>
      </c>
      <c r="G54758" t="s">
        <v>5212</v>
      </c>
      <c r="H54758" t="s">
        <v>5191</v>
      </c>
      <c r="I54758" t="s">
        <v>5176</v>
      </c>
      <c r="J54758" t="s">
        <v>5280</v>
      </c>
      <c r="K54758" s="2">
        <v>45002</v>
      </c>
    </row>
    <row r="54759" spans="5:11">
      <c r="E54759" t="s">
        <v>4459</v>
      </c>
      <c r="F54759" t="s">
        <v>5211</v>
      </c>
      <c r="G54759" t="s">
        <v>5212</v>
      </c>
      <c r="H54759" t="s">
        <v>5192</v>
      </c>
      <c r="I54759" t="s">
        <v>5176</v>
      </c>
      <c r="J54759" t="s">
        <v>5280</v>
      </c>
      <c r="K54759" s="2">
        <v>45002</v>
      </c>
    </row>
    <row r="54760" spans="5:11">
      <c r="E54760" t="s">
        <v>4459</v>
      </c>
      <c r="F54760" t="s">
        <v>5211</v>
      </c>
      <c r="G54760" t="s">
        <v>5212</v>
      </c>
      <c r="H54760" t="s">
        <v>5193</v>
      </c>
      <c r="I54760" t="s">
        <v>5182</v>
      </c>
      <c r="J54760" t="s">
        <v>5282</v>
      </c>
      <c r="K54760" s="2">
        <v>45002</v>
      </c>
    </row>
    <row r="54761" spans="5:11">
      <c r="E54761" t="s">
        <v>4459</v>
      </c>
      <c r="F54761" t="s">
        <v>5211</v>
      </c>
      <c r="G54761" t="s">
        <v>5212</v>
      </c>
      <c r="H54761" t="s">
        <v>5194</v>
      </c>
      <c r="I54761" t="s">
        <v>5179</v>
      </c>
      <c r="J54761" t="s">
        <v>5283</v>
      </c>
      <c r="K54761" s="2">
        <v>45002</v>
      </c>
    </row>
    <row r="54762" spans="5:11">
      <c r="E54762" t="s">
        <v>4459</v>
      </c>
      <c r="F54762" t="s">
        <v>5211</v>
      </c>
      <c r="G54762" t="s">
        <v>5212</v>
      </c>
      <c r="H54762" t="s">
        <v>5195</v>
      </c>
      <c r="I54762" t="s">
        <v>5179</v>
      </c>
      <c r="J54762" t="s">
        <v>5283</v>
      </c>
      <c r="K54762" s="2">
        <v>45002</v>
      </c>
    </row>
    <row r="54763" spans="5:11">
      <c r="E54763" t="s">
        <v>4459</v>
      </c>
      <c r="F54763" t="s">
        <v>5211</v>
      </c>
      <c r="G54763" t="s">
        <v>5212</v>
      </c>
      <c r="H54763" t="s">
        <v>5196</v>
      </c>
      <c r="I54763" t="s">
        <v>5176</v>
      </c>
      <c r="J54763" t="s">
        <v>5282</v>
      </c>
      <c r="K54763" s="2">
        <v>45077</v>
      </c>
    </row>
    <row r="54764" spans="5:11">
      <c r="E54764" t="s">
        <v>4459</v>
      </c>
      <c r="F54764" t="s">
        <v>5211</v>
      </c>
      <c r="G54764" t="s">
        <v>5212</v>
      </c>
      <c r="H54764" t="s">
        <v>5197</v>
      </c>
      <c r="I54764" t="s">
        <v>5182</v>
      </c>
      <c r="J54764" t="s">
        <v>5279</v>
      </c>
      <c r="K54764" s="2">
        <v>45077</v>
      </c>
    </row>
    <row r="54765" spans="5:11">
      <c r="E54765" t="s">
        <v>4459</v>
      </c>
      <c r="F54765" t="s">
        <v>5211</v>
      </c>
      <c r="G54765" t="s">
        <v>5212</v>
      </c>
      <c r="H54765" t="s">
        <v>5198</v>
      </c>
      <c r="I54765" t="s">
        <v>5182</v>
      </c>
      <c r="J54765" t="s">
        <v>5280</v>
      </c>
      <c r="K54765" s="2">
        <v>45077</v>
      </c>
    </row>
    <row r="54766" spans="5:11">
      <c r="E54766" t="s">
        <v>4459</v>
      </c>
      <c r="F54766" t="s">
        <v>5211</v>
      </c>
      <c r="G54766" t="s">
        <v>5212</v>
      </c>
      <c r="H54766" t="s">
        <v>5199</v>
      </c>
      <c r="I54766" t="s">
        <v>5182</v>
      </c>
      <c r="J54766" t="s">
        <v>5280</v>
      </c>
      <c r="K54766" s="2">
        <v>45077</v>
      </c>
    </row>
    <row r="54767" spans="5:11">
      <c r="E54767" t="s">
        <v>4459</v>
      </c>
      <c r="F54767" t="s">
        <v>5211</v>
      </c>
      <c r="G54767" t="s">
        <v>5212</v>
      </c>
      <c r="H54767" t="s">
        <v>5200</v>
      </c>
      <c r="I54767" t="s">
        <v>5182</v>
      </c>
      <c r="J54767" t="s">
        <v>5282</v>
      </c>
      <c r="K54767" s="2">
        <v>45077</v>
      </c>
    </row>
    <row r="54768" spans="5:11">
      <c r="E54768" t="s">
        <v>4459</v>
      </c>
      <c r="F54768" t="s">
        <v>5211</v>
      </c>
      <c r="G54768" t="s">
        <v>5212</v>
      </c>
      <c r="H54768" t="s">
        <v>5201</v>
      </c>
      <c r="I54768" t="s">
        <v>5182</v>
      </c>
      <c r="J54768" t="s">
        <v>5280</v>
      </c>
      <c r="K54768" s="2">
        <v>45077</v>
      </c>
    </row>
    <row r="54769" spans="5:11">
      <c r="E54769" t="s">
        <v>4459</v>
      </c>
      <c r="F54769" t="s">
        <v>5211</v>
      </c>
      <c r="G54769" t="s">
        <v>5212</v>
      </c>
      <c r="H54769" t="s">
        <v>5202</v>
      </c>
      <c r="I54769" t="s">
        <v>5182</v>
      </c>
      <c r="J54769" t="s">
        <v>5286</v>
      </c>
      <c r="K54769" s="2">
        <v>45077</v>
      </c>
    </row>
    <row r="54770" spans="5:11">
      <c r="E54770" t="s">
        <v>4459</v>
      </c>
      <c r="F54770" t="s">
        <v>5211</v>
      </c>
      <c r="G54770" t="s">
        <v>5212</v>
      </c>
      <c r="H54770" t="s">
        <v>5203</v>
      </c>
      <c r="I54770" t="s">
        <v>5182</v>
      </c>
      <c r="J54770" t="s">
        <v>5280</v>
      </c>
      <c r="K54770" s="2">
        <v>45077</v>
      </c>
    </row>
    <row r="54771" spans="5:11">
      <c r="E54771" t="s">
        <v>4459</v>
      </c>
      <c r="F54771" t="s">
        <v>5211</v>
      </c>
      <c r="G54771" t="s">
        <v>5212</v>
      </c>
      <c r="H54771" t="s">
        <v>5204</v>
      </c>
      <c r="I54771" t="s">
        <v>5176</v>
      </c>
      <c r="J54771" t="s">
        <v>5279</v>
      </c>
      <c r="K54771" s="2">
        <v>45077</v>
      </c>
    </row>
    <row r="54772" spans="5:11">
      <c r="E54772" t="s">
        <v>4459</v>
      </c>
      <c r="F54772" t="s">
        <v>5211</v>
      </c>
      <c r="G54772" t="s">
        <v>5212</v>
      </c>
      <c r="H54772" t="s">
        <v>5205</v>
      </c>
      <c r="I54772" t="s">
        <v>5182</v>
      </c>
      <c r="J54772" t="s">
        <v>5282</v>
      </c>
      <c r="K54772" s="2">
        <v>45077</v>
      </c>
    </row>
    <row r="54773" spans="5:11">
      <c r="E54773" t="s">
        <v>4459</v>
      </c>
      <c r="F54773" t="s">
        <v>5211</v>
      </c>
      <c r="G54773" t="s">
        <v>5212</v>
      </c>
      <c r="H54773" t="s">
        <v>5206</v>
      </c>
      <c r="I54773" t="s">
        <v>5176</v>
      </c>
      <c r="J54773" t="s">
        <v>5280</v>
      </c>
      <c r="K54773" s="2">
        <v>45077</v>
      </c>
    </row>
    <row r="54774" spans="5:11">
      <c r="E54774" t="s">
        <v>4049</v>
      </c>
      <c r="F54774" t="s">
        <v>5211</v>
      </c>
      <c r="G54774" t="s">
        <v>5212</v>
      </c>
      <c r="H54774" t="s">
        <v>5175</v>
      </c>
      <c r="I54774" t="s">
        <v>5182</v>
      </c>
      <c r="J54774" t="s">
        <v>5002</v>
      </c>
      <c r="K54774" s="2">
        <v>45077</v>
      </c>
    </row>
    <row r="54775" spans="5:11">
      <c r="E54775" t="s">
        <v>4049</v>
      </c>
      <c r="F54775" t="s">
        <v>5211</v>
      </c>
      <c r="G54775" t="s">
        <v>5212</v>
      </c>
      <c r="H54775" t="s">
        <v>5177</v>
      </c>
      <c r="I54775" t="s">
        <v>5176</v>
      </c>
      <c r="J54775" t="s">
        <v>5002</v>
      </c>
      <c r="K54775" s="2">
        <v>45077</v>
      </c>
    </row>
    <row r="54776" spans="5:11">
      <c r="E54776" t="s">
        <v>4049</v>
      </c>
      <c r="F54776" t="s">
        <v>5211</v>
      </c>
      <c r="G54776" t="s">
        <v>5212</v>
      </c>
      <c r="H54776" t="s">
        <v>5178</v>
      </c>
      <c r="I54776" t="s">
        <v>5182</v>
      </c>
      <c r="J54776" t="s">
        <v>5002</v>
      </c>
      <c r="K54776" s="2">
        <v>45077</v>
      </c>
    </row>
    <row r="54777" spans="5:11">
      <c r="E54777" t="s">
        <v>4049</v>
      </c>
      <c r="F54777" t="s">
        <v>5211</v>
      </c>
      <c r="G54777" t="s">
        <v>5212</v>
      </c>
      <c r="H54777" t="s">
        <v>5180</v>
      </c>
      <c r="I54777" t="s">
        <v>5179</v>
      </c>
      <c r="J54777" t="s">
        <v>5002</v>
      </c>
      <c r="K54777" s="2">
        <v>45077</v>
      </c>
    </row>
    <row r="54778" spans="5:11">
      <c r="E54778" t="s">
        <v>4049</v>
      </c>
      <c r="F54778" t="s">
        <v>5211</v>
      </c>
      <c r="G54778" t="s">
        <v>5212</v>
      </c>
      <c r="H54778" t="s">
        <v>5181</v>
      </c>
      <c r="I54778" t="s">
        <v>5182</v>
      </c>
      <c r="J54778" t="s">
        <v>5002</v>
      </c>
      <c r="K54778" s="2">
        <v>45077</v>
      </c>
    </row>
    <row r="54779" spans="5:11">
      <c r="E54779" t="s">
        <v>4049</v>
      </c>
      <c r="F54779" t="s">
        <v>5211</v>
      </c>
      <c r="G54779" t="s">
        <v>5212</v>
      </c>
      <c r="H54779" t="s">
        <v>5183</v>
      </c>
      <c r="I54779" t="s">
        <v>5179</v>
      </c>
      <c r="J54779" t="s">
        <v>5002</v>
      </c>
      <c r="K54779" s="2">
        <v>45077</v>
      </c>
    </row>
    <row r="54780" spans="5:11">
      <c r="E54780" t="s">
        <v>4049</v>
      </c>
      <c r="F54780" t="s">
        <v>5211</v>
      </c>
      <c r="G54780" t="s">
        <v>5212</v>
      </c>
      <c r="H54780" t="s">
        <v>5184</v>
      </c>
      <c r="I54780" t="s">
        <v>5179</v>
      </c>
      <c r="J54780" t="s">
        <v>5002</v>
      </c>
      <c r="K54780" s="2">
        <v>45077</v>
      </c>
    </row>
    <row r="54781" spans="5:11">
      <c r="E54781" t="s">
        <v>4049</v>
      </c>
      <c r="F54781" t="s">
        <v>5211</v>
      </c>
      <c r="G54781" t="s">
        <v>5212</v>
      </c>
      <c r="H54781" t="s">
        <v>5185</v>
      </c>
      <c r="I54781" t="s">
        <v>5179</v>
      </c>
      <c r="J54781" t="s">
        <v>5002</v>
      </c>
      <c r="K54781" s="2">
        <v>45077</v>
      </c>
    </row>
    <row r="54782" spans="5:11">
      <c r="E54782" t="s">
        <v>4049</v>
      </c>
      <c r="F54782" t="s">
        <v>5211</v>
      </c>
      <c r="G54782" t="s">
        <v>5212</v>
      </c>
      <c r="H54782" t="s">
        <v>5186</v>
      </c>
      <c r="I54782" t="s">
        <v>5179</v>
      </c>
      <c r="J54782" t="s">
        <v>5002</v>
      </c>
      <c r="K54782" s="2">
        <v>45077</v>
      </c>
    </row>
    <row r="54783" spans="5:11">
      <c r="E54783" t="s">
        <v>4049</v>
      </c>
      <c r="F54783" t="s">
        <v>5211</v>
      </c>
      <c r="G54783" t="s">
        <v>5212</v>
      </c>
      <c r="H54783" t="s">
        <v>5187</v>
      </c>
      <c r="I54783" t="s">
        <v>5182</v>
      </c>
      <c r="J54783" t="s">
        <v>5279</v>
      </c>
      <c r="K54783" s="2">
        <v>45044</v>
      </c>
    </row>
    <row r="54784" spans="5:11">
      <c r="E54784" t="s">
        <v>4049</v>
      </c>
      <c r="F54784" t="s">
        <v>5211</v>
      </c>
      <c r="G54784" t="s">
        <v>5212</v>
      </c>
      <c r="H54784" t="s">
        <v>5188</v>
      </c>
      <c r="I54784" t="s">
        <v>5182</v>
      </c>
      <c r="J54784" t="s">
        <v>5280</v>
      </c>
      <c r="K54784" s="2">
        <v>45044</v>
      </c>
    </row>
    <row r="54785" spans="5:11">
      <c r="E54785" t="s">
        <v>4049</v>
      </c>
      <c r="F54785" t="s">
        <v>5211</v>
      </c>
      <c r="G54785" t="s">
        <v>5212</v>
      </c>
      <c r="H54785" t="s">
        <v>5189</v>
      </c>
      <c r="I54785" t="s">
        <v>5179</v>
      </c>
      <c r="J54785" t="s">
        <v>5281</v>
      </c>
      <c r="K54785" s="2">
        <v>45044</v>
      </c>
    </row>
    <row r="54786" spans="5:11">
      <c r="E54786" t="s">
        <v>4049</v>
      </c>
      <c r="F54786" t="s">
        <v>5211</v>
      </c>
      <c r="G54786" t="s">
        <v>5212</v>
      </c>
      <c r="H54786" t="s">
        <v>5190</v>
      </c>
      <c r="I54786" t="s">
        <v>5182</v>
      </c>
      <c r="J54786" t="s">
        <v>5280</v>
      </c>
      <c r="K54786" s="2">
        <v>45044</v>
      </c>
    </row>
    <row r="54787" spans="5:11">
      <c r="E54787" t="s">
        <v>4049</v>
      </c>
      <c r="F54787" t="s">
        <v>5211</v>
      </c>
      <c r="G54787" t="s">
        <v>5212</v>
      </c>
      <c r="H54787" t="s">
        <v>5191</v>
      </c>
      <c r="I54787" t="s">
        <v>5179</v>
      </c>
      <c r="J54787" t="s">
        <v>5281</v>
      </c>
      <c r="K54787" s="2">
        <v>45044</v>
      </c>
    </row>
    <row r="54788" spans="5:11">
      <c r="E54788" t="s">
        <v>4049</v>
      </c>
      <c r="F54788" t="s">
        <v>5211</v>
      </c>
      <c r="G54788" t="s">
        <v>5212</v>
      </c>
      <c r="H54788" t="s">
        <v>5192</v>
      </c>
      <c r="I54788" t="s">
        <v>5179</v>
      </c>
      <c r="J54788" t="s">
        <v>5281</v>
      </c>
      <c r="K54788" s="2">
        <v>45044</v>
      </c>
    </row>
    <row r="54789" spans="5:11">
      <c r="E54789" t="s">
        <v>4049</v>
      </c>
      <c r="F54789" t="s">
        <v>5211</v>
      </c>
      <c r="G54789" t="s">
        <v>5212</v>
      </c>
      <c r="H54789" t="s">
        <v>5193</v>
      </c>
      <c r="I54789" t="s">
        <v>5182</v>
      </c>
      <c r="J54789" t="s">
        <v>5282</v>
      </c>
      <c r="K54789" s="2">
        <v>45044</v>
      </c>
    </row>
    <row r="54790" spans="5:11">
      <c r="E54790" t="s">
        <v>4049</v>
      </c>
      <c r="F54790" t="s">
        <v>5211</v>
      </c>
      <c r="G54790" t="s">
        <v>5212</v>
      </c>
      <c r="H54790" t="s">
        <v>5194</v>
      </c>
      <c r="I54790" t="s">
        <v>5179</v>
      </c>
      <c r="J54790" t="s">
        <v>5283</v>
      </c>
      <c r="K54790" s="2">
        <v>45044</v>
      </c>
    </row>
    <row r="54791" spans="5:11">
      <c r="E54791" t="s">
        <v>4049</v>
      </c>
      <c r="F54791" t="s">
        <v>5211</v>
      </c>
      <c r="G54791" t="s">
        <v>5212</v>
      </c>
      <c r="H54791" t="s">
        <v>5195</v>
      </c>
      <c r="I54791" t="s">
        <v>5176</v>
      </c>
      <c r="J54791" t="s">
        <v>5282</v>
      </c>
      <c r="K54791" s="2">
        <v>45044</v>
      </c>
    </row>
    <row r="54792" spans="5:11">
      <c r="E54792" t="s">
        <v>4049</v>
      </c>
      <c r="F54792" t="s">
        <v>5211</v>
      </c>
      <c r="G54792" t="s">
        <v>5212</v>
      </c>
      <c r="H54792" t="s">
        <v>5196</v>
      </c>
      <c r="I54792" t="s">
        <v>5182</v>
      </c>
      <c r="J54792" t="s">
        <v>5284</v>
      </c>
      <c r="K54792" s="2">
        <v>45044</v>
      </c>
    </row>
    <row r="54793" spans="5:11">
      <c r="E54793" t="s">
        <v>4049</v>
      </c>
      <c r="F54793" t="s">
        <v>5211</v>
      </c>
      <c r="G54793" t="s">
        <v>5212</v>
      </c>
      <c r="H54793" t="s">
        <v>5197</v>
      </c>
      <c r="I54793" t="s">
        <v>5182</v>
      </c>
      <c r="J54793" t="s">
        <v>5279</v>
      </c>
      <c r="K54793" s="2">
        <v>45044</v>
      </c>
    </row>
    <row r="54794" spans="5:11">
      <c r="E54794" t="s">
        <v>4049</v>
      </c>
      <c r="F54794" t="s">
        <v>5211</v>
      </c>
      <c r="G54794" t="s">
        <v>5212</v>
      </c>
      <c r="H54794" t="s">
        <v>5198</v>
      </c>
      <c r="I54794" t="s">
        <v>5182</v>
      </c>
      <c r="J54794" t="s">
        <v>5280</v>
      </c>
      <c r="K54794" s="2">
        <v>45044</v>
      </c>
    </row>
    <row r="54795" spans="5:11">
      <c r="E54795" t="s">
        <v>4049</v>
      </c>
      <c r="F54795" t="s">
        <v>5211</v>
      </c>
      <c r="G54795" t="s">
        <v>5212</v>
      </c>
      <c r="H54795" t="s">
        <v>5199</v>
      </c>
      <c r="I54795" t="s">
        <v>5182</v>
      </c>
      <c r="J54795" t="s">
        <v>5280</v>
      </c>
      <c r="K54795" s="2">
        <v>45044</v>
      </c>
    </row>
    <row r="54796" spans="5:11">
      <c r="E54796" t="s">
        <v>4049</v>
      </c>
      <c r="F54796" t="s">
        <v>5211</v>
      </c>
      <c r="G54796" t="s">
        <v>5212</v>
      </c>
      <c r="H54796" t="s">
        <v>5200</v>
      </c>
      <c r="I54796" t="s">
        <v>5182</v>
      </c>
      <c r="J54796" t="s">
        <v>5282</v>
      </c>
      <c r="K54796" s="2">
        <v>45044</v>
      </c>
    </row>
    <row r="54797" spans="5:11">
      <c r="E54797" t="s">
        <v>4049</v>
      </c>
      <c r="F54797" t="s">
        <v>5211</v>
      </c>
      <c r="G54797" t="s">
        <v>5212</v>
      </c>
      <c r="H54797" t="s">
        <v>5201</v>
      </c>
      <c r="I54797" t="s">
        <v>5176</v>
      </c>
      <c r="J54797" t="s">
        <v>5282</v>
      </c>
      <c r="K54797" s="2">
        <v>45044</v>
      </c>
    </row>
    <row r="54798" spans="5:11">
      <c r="E54798" t="s">
        <v>4049</v>
      </c>
      <c r="F54798" t="s">
        <v>5211</v>
      </c>
      <c r="G54798" t="s">
        <v>5212</v>
      </c>
      <c r="H54798" t="s">
        <v>5202</v>
      </c>
      <c r="I54798" t="s">
        <v>5182</v>
      </c>
      <c r="J54798" t="s">
        <v>5280</v>
      </c>
      <c r="K54798" s="2">
        <v>45044</v>
      </c>
    </row>
    <row r="54799" spans="5:11">
      <c r="E54799" t="s">
        <v>4049</v>
      </c>
      <c r="F54799" t="s">
        <v>5211</v>
      </c>
      <c r="G54799" t="s">
        <v>5212</v>
      </c>
      <c r="H54799" t="s">
        <v>5203</v>
      </c>
      <c r="I54799" t="s">
        <v>5182</v>
      </c>
      <c r="J54799" t="s">
        <v>5280</v>
      </c>
      <c r="K54799" s="2">
        <v>45044</v>
      </c>
    </row>
    <row r="54800" spans="5:11">
      <c r="E54800" t="s">
        <v>4049</v>
      </c>
      <c r="F54800" t="s">
        <v>5211</v>
      </c>
      <c r="G54800" t="s">
        <v>5212</v>
      </c>
      <c r="H54800" t="s">
        <v>5204</v>
      </c>
      <c r="I54800" t="s">
        <v>5179</v>
      </c>
      <c r="J54800" t="s">
        <v>5286</v>
      </c>
      <c r="K54800" s="2">
        <v>45044</v>
      </c>
    </row>
    <row r="54801" spans="5:11">
      <c r="E54801" t="s">
        <v>4049</v>
      </c>
      <c r="F54801" t="s">
        <v>5211</v>
      </c>
      <c r="G54801" t="s">
        <v>5212</v>
      </c>
      <c r="H54801" t="s">
        <v>5205</v>
      </c>
      <c r="I54801" t="s">
        <v>5182</v>
      </c>
      <c r="J54801" t="s">
        <v>5282</v>
      </c>
      <c r="K54801" s="2">
        <v>45044</v>
      </c>
    </row>
    <row r="54802" spans="5:11">
      <c r="E54802" t="s">
        <v>4049</v>
      </c>
      <c r="F54802" t="s">
        <v>5211</v>
      </c>
      <c r="G54802" t="s">
        <v>5212</v>
      </c>
      <c r="H54802" t="s">
        <v>5206</v>
      </c>
      <c r="I54802" t="s">
        <v>5176</v>
      </c>
      <c r="J54802" t="s">
        <v>5280</v>
      </c>
      <c r="K54802" s="2">
        <v>45044</v>
      </c>
    </row>
    <row r="54803" spans="5:11">
      <c r="E54803" t="s">
        <v>2195</v>
      </c>
      <c r="F54803" t="s">
        <v>5211</v>
      </c>
      <c r="G54803" t="s">
        <v>5212</v>
      </c>
      <c r="H54803" t="s">
        <v>5187</v>
      </c>
      <c r="I54803" t="s">
        <v>5179</v>
      </c>
      <c r="J54803" t="s">
        <v>5281</v>
      </c>
      <c r="K54803" s="2">
        <v>44980</v>
      </c>
    </row>
    <row r="54804" spans="5:11">
      <c r="E54804" t="s">
        <v>2195</v>
      </c>
      <c r="F54804" t="s">
        <v>5211</v>
      </c>
      <c r="G54804" t="s">
        <v>5212</v>
      </c>
      <c r="H54804" t="s">
        <v>5188</v>
      </c>
      <c r="I54804" t="s">
        <v>5182</v>
      </c>
      <c r="J54804" t="s">
        <v>5280</v>
      </c>
      <c r="K54804" s="2">
        <v>44980</v>
      </c>
    </row>
    <row r="54805" spans="5:11">
      <c r="E54805" t="s">
        <v>2195</v>
      </c>
      <c r="F54805" t="s">
        <v>5211</v>
      </c>
      <c r="G54805" t="s">
        <v>5212</v>
      </c>
      <c r="H54805" t="s">
        <v>5189</v>
      </c>
      <c r="I54805" t="s">
        <v>5182</v>
      </c>
      <c r="J54805" t="s">
        <v>5279</v>
      </c>
      <c r="K54805" s="2">
        <v>44980</v>
      </c>
    </row>
    <row r="54806" spans="5:11">
      <c r="E54806" t="s">
        <v>2195</v>
      </c>
      <c r="F54806" t="s">
        <v>5211</v>
      </c>
      <c r="G54806" t="s">
        <v>5212</v>
      </c>
      <c r="H54806" t="s">
        <v>5190</v>
      </c>
      <c r="I54806" t="s">
        <v>5176</v>
      </c>
      <c r="J54806" t="s">
        <v>5279</v>
      </c>
      <c r="K54806" s="2">
        <v>44980</v>
      </c>
    </row>
    <row r="54807" spans="5:11">
      <c r="E54807" t="s">
        <v>2195</v>
      </c>
      <c r="F54807" t="s">
        <v>5211</v>
      </c>
      <c r="G54807" t="s">
        <v>5212</v>
      </c>
      <c r="H54807" t="s">
        <v>5191</v>
      </c>
      <c r="I54807" t="s">
        <v>5176</v>
      </c>
      <c r="J54807" t="s">
        <v>5280</v>
      </c>
      <c r="K54807" s="2">
        <v>44980</v>
      </c>
    </row>
    <row r="54808" spans="5:11">
      <c r="E54808" t="s">
        <v>2195</v>
      </c>
      <c r="F54808" t="s">
        <v>5211</v>
      </c>
      <c r="G54808" t="s">
        <v>5212</v>
      </c>
      <c r="H54808" t="s">
        <v>5192</v>
      </c>
      <c r="I54808" t="s">
        <v>5176</v>
      </c>
      <c r="J54808" t="s">
        <v>5280</v>
      </c>
      <c r="K54808" s="2">
        <v>44980</v>
      </c>
    </row>
    <row r="54809" spans="5:11">
      <c r="E54809" t="s">
        <v>2195</v>
      </c>
      <c r="F54809" t="s">
        <v>5211</v>
      </c>
      <c r="G54809" t="s">
        <v>5212</v>
      </c>
      <c r="H54809" t="s">
        <v>5193</v>
      </c>
      <c r="I54809" t="s">
        <v>5182</v>
      </c>
      <c r="J54809" t="s">
        <v>5282</v>
      </c>
      <c r="K54809" s="2">
        <v>44980</v>
      </c>
    </row>
    <row r="54810" spans="5:11">
      <c r="E54810" t="s">
        <v>2195</v>
      </c>
      <c r="F54810" t="s">
        <v>5211</v>
      </c>
      <c r="G54810" t="s">
        <v>5212</v>
      </c>
      <c r="H54810" t="s">
        <v>5194</v>
      </c>
      <c r="I54810" t="s">
        <v>5182</v>
      </c>
      <c r="J54810" t="s">
        <v>5284</v>
      </c>
      <c r="K54810" s="2">
        <v>44980</v>
      </c>
    </row>
    <row r="54811" spans="5:11">
      <c r="E54811" t="s">
        <v>2195</v>
      </c>
      <c r="F54811" t="s">
        <v>5211</v>
      </c>
      <c r="G54811" t="s">
        <v>5212</v>
      </c>
      <c r="H54811" t="s">
        <v>5195</v>
      </c>
      <c r="I54811" t="s">
        <v>5176</v>
      </c>
      <c r="J54811" t="s">
        <v>5282</v>
      </c>
      <c r="K54811" s="2">
        <v>44980</v>
      </c>
    </row>
    <row r="54812" spans="5:11">
      <c r="E54812" t="s">
        <v>2195</v>
      </c>
      <c r="F54812" t="s">
        <v>5211</v>
      </c>
      <c r="G54812" t="s">
        <v>5212</v>
      </c>
      <c r="H54812" t="s">
        <v>5196</v>
      </c>
      <c r="I54812" t="s">
        <v>5182</v>
      </c>
      <c r="J54812" t="s">
        <v>5284</v>
      </c>
      <c r="K54812" s="2">
        <v>44980</v>
      </c>
    </row>
    <row r="54813" spans="5:11">
      <c r="E54813" t="s">
        <v>2195</v>
      </c>
      <c r="F54813" t="s">
        <v>5211</v>
      </c>
      <c r="G54813" t="s">
        <v>5212</v>
      </c>
      <c r="H54813" t="s">
        <v>5197</v>
      </c>
      <c r="I54813" t="s">
        <v>5182</v>
      </c>
      <c r="J54813" t="s">
        <v>5279</v>
      </c>
      <c r="K54813" s="2">
        <v>44980</v>
      </c>
    </row>
    <row r="54814" spans="5:11">
      <c r="E54814" t="s">
        <v>2195</v>
      </c>
      <c r="F54814" t="s">
        <v>5211</v>
      </c>
      <c r="G54814" t="s">
        <v>5212</v>
      </c>
      <c r="H54814" t="s">
        <v>5198</v>
      </c>
      <c r="I54814" t="s">
        <v>5182</v>
      </c>
      <c r="J54814" t="s">
        <v>5280</v>
      </c>
      <c r="K54814" s="2">
        <v>44980</v>
      </c>
    </row>
    <row r="54815" spans="5:11">
      <c r="E54815" t="s">
        <v>2195</v>
      </c>
      <c r="F54815" t="s">
        <v>5211</v>
      </c>
      <c r="G54815" t="s">
        <v>5212</v>
      </c>
      <c r="H54815" t="s">
        <v>5199</v>
      </c>
      <c r="I54815" t="s">
        <v>5182</v>
      </c>
      <c r="J54815" t="s">
        <v>5280</v>
      </c>
      <c r="K54815" s="2">
        <v>44980</v>
      </c>
    </row>
    <row r="54816" spans="5:11">
      <c r="E54816" t="s">
        <v>2195</v>
      </c>
      <c r="F54816" t="s">
        <v>5211</v>
      </c>
      <c r="G54816" t="s">
        <v>5212</v>
      </c>
      <c r="H54816" t="s">
        <v>5200</v>
      </c>
      <c r="I54816" t="s">
        <v>5182</v>
      </c>
      <c r="J54816" t="s">
        <v>5282</v>
      </c>
      <c r="K54816" s="2">
        <v>44980</v>
      </c>
    </row>
    <row r="54817" spans="5:11">
      <c r="E54817" t="s">
        <v>2195</v>
      </c>
      <c r="F54817" t="s">
        <v>5211</v>
      </c>
      <c r="G54817" t="s">
        <v>5212</v>
      </c>
      <c r="H54817" t="s">
        <v>5201</v>
      </c>
      <c r="I54817" t="s">
        <v>5182</v>
      </c>
      <c r="J54817" t="s">
        <v>5280</v>
      </c>
      <c r="K54817" s="2">
        <v>44980</v>
      </c>
    </row>
    <row r="54818" spans="5:11">
      <c r="E54818" t="s">
        <v>2195</v>
      </c>
      <c r="F54818" t="s">
        <v>5211</v>
      </c>
      <c r="G54818" t="s">
        <v>5212</v>
      </c>
      <c r="H54818" t="s">
        <v>5202</v>
      </c>
      <c r="I54818" t="s">
        <v>5182</v>
      </c>
      <c r="J54818" t="s">
        <v>5286</v>
      </c>
      <c r="K54818" s="2">
        <v>44980</v>
      </c>
    </row>
    <row r="54819" spans="5:11">
      <c r="E54819" t="s">
        <v>2195</v>
      </c>
      <c r="F54819" t="s">
        <v>5211</v>
      </c>
      <c r="G54819" t="s">
        <v>5212</v>
      </c>
      <c r="H54819" t="s">
        <v>5203</v>
      </c>
      <c r="I54819" t="s">
        <v>5182</v>
      </c>
      <c r="J54819" t="s">
        <v>5280</v>
      </c>
      <c r="K54819" s="2">
        <v>44980</v>
      </c>
    </row>
    <row r="54820" spans="5:11">
      <c r="E54820" t="s">
        <v>2195</v>
      </c>
      <c r="F54820" t="s">
        <v>5211</v>
      </c>
      <c r="G54820" t="s">
        <v>5212</v>
      </c>
      <c r="H54820" t="s">
        <v>5204</v>
      </c>
      <c r="I54820" t="s">
        <v>5176</v>
      </c>
      <c r="J54820" t="s">
        <v>5279</v>
      </c>
      <c r="K54820" s="2">
        <v>44980</v>
      </c>
    </row>
    <row r="54821" spans="5:11">
      <c r="E54821" t="s">
        <v>2195</v>
      </c>
      <c r="F54821" t="s">
        <v>5211</v>
      </c>
      <c r="G54821" t="s">
        <v>5212</v>
      </c>
      <c r="H54821" t="s">
        <v>5205</v>
      </c>
      <c r="I54821" t="s">
        <v>5182</v>
      </c>
      <c r="J54821" t="s">
        <v>5282</v>
      </c>
      <c r="K54821" s="2">
        <v>44980</v>
      </c>
    </row>
    <row r="54822" spans="5:11">
      <c r="E54822" t="s">
        <v>2195</v>
      </c>
      <c r="F54822" t="s">
        <v>5211</v>
      </c>
      <c r="G54822" t="s">
        <v>5212</v>
      </c>
      <c r="H54822" t="s">
        <v>5206</v>
      </c>
      <c r="I54822" t="s">
        <v>5176</v>
      </c>
      <c r="J54822" t="s">
        <v>5280</v>
      </c>
      <c r="K54822" s="2">
        <v>44980</v>
      </c>
    </row>
    <row r="54823" spans="5:11">
      <c r="E54823" t="s">
        <v>4365</v>
      </c>
      <c r="F54823" t="s">
        <v>5211</v>
      </c>
      <c r="G54823" t="s">
        <v>5212</v>
      </c>
      <c r="H54823" t="s">
        <v>5187</v>
      </c>
      <c r="I54823" t="s">
        <v>5182</v>
      </c>
      <c r="J54823" t="s">
        <v>5002</v>
      </c>
      <c r="K54823" s="2">
        <v>44980</v>
      </c>
    </row>
    <row r="54824" spans="5:11">
      <c r="E54824" t="s">
        <v>4365</v>
      </c>
      <c r="F54824" t="s">
        <v>5211</v>
      </c>
      <c r="G54824" t="s">
        <v>5212</v>
      </c>
      <c r="H54824" t="s">
        <v>5188</v>
      </c>
      <c r="I54824" t="s">
        <v>5182</v>
      </c>
      <c r="J54824" t="s">
        <v>5002</v>
      </c>
      <c r="K54824" s="2">
        <v>44980</v>
      </c>
    </row>
    <row r="54825" spans="5:11">
      <c r="E54825" t="s">
        <v>4365</v>
      </c>
      <c r="F54825" t="s">
        <v>5211</v>
      </c>
      <c r="G54825" t="s">
        <v>5212</v>
      </c>
      <c r="H54825" t="s">
        <v>5189</v>
      </c>
      <c r="I54825" t="s">
        <v>5179</v>
      </c>
      <c r="J54825" t="s">
        <v>5002</v>
      </c>
      <c r="K54825" s="2">
        <v>44980</v>
      </c>
    </row>
    <row r="54826" spans="5:11">
      <c r="E54826" t="s">
        <v>4365</v>
      </c>
      <c r="F54826" t="s">
        <v>5211</v>
      </c>
      <c r="G54826" t="s">
        <v>5212</v>
      </c>
      <c r="H54826" t="s">
        <v>5190</v>
      </c>
      <c r="I54826" t="s">
        <v>5179</v>
      </c>
      <c r="J54826" t="s">
        <v>5002</v>
      </c>
      <c r="K54826" s="2">
        <v>44980</v>
      </c>
    </row>
    <row r="54827" spans="5:11">
      <c r="E54827" t="s">
        <v>4365</v>
      </c>
      <c r="F54827" t="s">
        <v>5211</v>
      </c>
      <c r="G54827" t="s">
        <v>5212</v>
      </c>
      <c r="H54827" t="s">
        <v>5191</v>
      </c>
      <c r="I54827" t="s">
        <v>5179</v>
      </c>
      <c r="J54827" t="s">
        <v>5002</v>
      </c>
      <c r="K54827" s="2">
        <v>44980</v>
      </c>
    </row>
    <row r="54828" spans="5:11">
      <c r="E54828" t="s">
        <v>4365</v>
      </c>
      <c r="F54828" t="s">
        <v>5211</v>
      </c>
      <c r="G54828" t="s">
        <v>5212</v>
      </c>
      <c r="H54828" t="s">
        <v>5192</v>
      </c>
      <c r="I54828" t="s">
        <v>5179</v>
      </c>
      <c r="J54828" t="s">
        <v>5002</v>
      </c>
      <c r="K54828" s="2">
        <v>44980</v>
      </c>
    </row>
    <row r="54829" spans="5:11">
      <c r="E54829" t="s">
        <v>4365</v>
      </c>
      <c r="F54829" t="s">
        <v>5211</v>
      </c>
      <c r="G54829" t="s">
        <v>5212</v>
      </c>
      <c r="H54829" t="s">
        <v>5193</v>
      </c>
      <c r="I54829" t="s">
        <v>5182</v>
      </c>
      <c r="J54829" t="s">
        <v>5002</v>
      </c>
      <c r="K54829" s="2">
        <v>44980</v>
      </c>
    </row>
    <row r="54830" spans="5:11">
      <c r="E54830" t="s">
        <v>4365</v>
      </c>
      <c r="F54830" t="s">
        <v>5211</v>
      </c>
      <c r="G54830" t="s">
        <v>5212</v>
      </c>
      <c r="H54830" t="s">
        <v>5194</v>
      </c>
      <c r="I54830" t="s">
        <v>5182</v>
      </c>
      <c r="J54830" t="s">
        <v>5002</v>
      </c>
      <c r="K54830" s="2">
        <v>44980</v>
      </c>
    </row>
    <row r="54831" spans="5:11">
      <c r="E54831" t="s">
        <v>4365</v>
      </c>
      <c r="F54831" t="s">
        <v>5211</v>
      </c>
      <c r="G54831" t="s">
        <v>5212</v>
      </c>
      <c r="H54831" t="s">
        <v>5195</v>
      </c>
      <c r="I54831" t="s">
        <v>5179</v>
      </c>
      <c r="J54831" t="s">
        <v>5002</v>
      </c>
      <c r="K54831" s="2">
        <v>44980</v>
      </c>
    </row>
    <row r="54832" spans="5:11">
      <c r="E54832" t="s">
        <v>4365</v>
      </c>
      <c r="F54832" t="s">
        <v>5211</v>
      </c>
      <c r="G54832" t="s">
        <v>5212</v>
      </c>
      <c r="H54832" t="s">
        <v>5196</v>
      </c>
      <c r="I54832" t="s">
        <v>5182</v>
      </c>
      <c r="J54832" t="s">
        <v>5002</v>
      </c>
      <c r="K54832" s="2">
        <v>45120</v>
      </c>
    </row>
    <row r="54833" spans="5:11">
      <c r="E54833" t="s">
        <v>4365</v>
      </c>
      <c r="F54833" t="s">
        <v>5211</v>
      </c>
      <c r="G54833" t="s">
        <v>5212</v>
      </c>
      <c r="H54833" t="s">
        <v>5197</v>
      </c>
      <c r="I54833" t="s">
        <v>5182</v>
      </c>
      <c r="J54833" t="s">
        <v>5002</v>
      </c>
      <c r="K54833" s="2">
        <v>45120</v>
      </c>
    </row>
    <row r="54834" spans="5:11">
      <c r="E54834" t="s">
        <v>4365</v>
      </c>
      <c r="F54834" t="s">
        <v>5211</v>
      </c>
      <c r="G54834" t="s">
        <v>5212</v>
      </c>
      <c r="H54834" t="s">
        <v>5198</v>
      </c>
      <c r="I54834" t="s">
        <v>5179</v>
      </c>
      <c r="J54834" t="s">
        <v>5002</v>
      </c>
      <c r="K54834" s="2">
        <v>45120</v>
      </c>
    </row>
    <row r="54835" spans="5:11">
      <c r="E54835" t="s">
        <v>4365</v>
      </c>
      <c r="F54835" t="s">
        <v>5211</v>
      </c>
      <c r="G54835" t="s">
        <v>5212</v>
      </c>
      <c r="H54835" t="s">
        <v>5199</v>
      </c>
      <c r="I54835" t="s">
        <v>5182</v>
      </c>
      <c r="J54835" t="s">
        <v>5002</v>
      </c>
      <c r="K54835" s="2">
        <v>45120</v>
      </c>
    </row>
    <row r="54836" spans="5:11">
      <c r="E54836" t="s">
        <v>4365</v>
      </c>
      <c r="F54836" t="s">
        <v>5211</v>
      </c>
      <c r="G54836" t="s">
        <v>5212</v>
      </c>
      <c r="H54836" t="s">
        <v>5200</v>
      </c>
      <c r="I54836" t="s">
        <v>5179</v>
      </c>
      <c r="J54836" t="s">
        <v>5002</v>
      </c>
      <c r="K54836" s="2">
        <v>45120</v>
      </c>
    </row>
    <row r="54837" spans="5:11">
      <c r="E54837" t="s">
        <v>4365</v>
      </c>
      <c r="F54837" t="s">
        <v>5211</v>
      </c>
      <c r="G54837" t="s">
        <v>5212</v>
      </c>
      <c r="H54837" t="s">
        <v>5201</v>
      </c>
      <c r="I54837" t="s">
        <v>5182</v>
      </c>
      <c r="J54837" t="s">
        <v>5002</v>
      </c>
      <c r="K54837" s="2">
        <v>45120</v>
      </c>
    </row>
    <row r="54838" spans="5:11">
      <c r="E54838" t="s">
        <v>4365</v>
      </c>
      <c r="F54838" t="s">
        <v>5211</v>
      </c>
      <c r="G54838" t="s">
        <v>5212</v>
      </c>
      <c r="H54838" t="s">
        <v>5202</v>
      </c>
      <c r="I54838" t="s">
        <v>5182</v>
      </c>
      <c r="J54838" t="s">
        <v>5002</v>
      </c>
      <c r="K54838" s="2">
        <v>45120</v>
      </c>
    </row>
    <row r="54839" spans="5:11">
      <c r="E54839" t="s">
        <v>4365</v>
      </c>
      <c r="F54839" t="s">
        <v>5211</v>
      </c>
      <c r="G54839" t="s">
        <v>5212</v>
      </c>
      <c r="H54839" t="s">
        <v>5203</v>
      </c>
      <c r="I54839" t="s">
        <v>5179</v>
      </c>
      <c r="J54839" t="s">
        <v>5002</v>
      </c>
      <c r="K54839" s="2">
        <v>45120</v>
      </c>
    </row>
    <row r="54840" spans="5:11">
      <c r="E54840" t="s">
        <v>4365</v>
      </c>
      <c r="F54840" t="s">
        <v>5211</v>
      </c>
      <c r="G54840" t="s">
        <v>5212</v>
      </c>
      <c r="H54840" t="s">
        <v>5204</v>
      </c>
      <c r="I54840" t="s">
        <v>5176</v>
      </c>
      <c r="J54840" t="s">
        <v>5002</v>
      </c>
      <c r="K54840" s="2">
        <v>45120</v>
      </c>
    </row>
    <row r="54841" spans="5:11">
      <c r="E54841" t="s">
        <v>4365</v>
      </c>
      <c r="F54841" t="s">
        <v>5211</v>
      </c>
      <c r="G54841" t="s">
        <v>5212</v>
      </c>
      <c r="H54841" t="s">
        <v>5205</v>
      </c>
      <c r="I54841" t="s">
        <v>5182</v>
      </c>
      <c r="J54841" t="s">
        <v>5002</v>
      </c>
      <c r="K54841" s="2">
        <v>45120</v>
      </c>
    </row>
    <row r="54842" spans="5:11">
      <c r="E54842" t="s">
        <v>4365</v>
      </c>
      <c r="F54842" t="s">
        <v>5211</v>
      </c>
      <c r="G54842" t="s">
        <v>5212</v>
      </c>
      <c r="H54842" t="s">
        <v>5206</v>
      </c>
      <c r="I54842" t="s">
        <v>5182</v>
      </c>
      <c r="J54842" t="s">
        <v>5002</v>
      </c>
      <c r="K54842" s="2">
        <v>45120</v>
      </c>
    </row>
    <row r="54843" spans="5:11">
      <c r="E54843" t="s">
        <v>4241</v>
      </c>
      <c r="F54843" t="s">
        <v>5211</v>
      </c>
      <c r="G54843" t="s">
        <v>5212</v>
      </c>
      <c r="H54843" t="s">
        <v>5187</v>
      </c>
      <c r="I54843" t="s">
        <v>5182</v>
      </c>
      <c r="J54843" t="s">
        <v>5279</v>
      </c>
      <c r="K54843" s="2">
        <v>45120</v>
      </c>
    </row>
    <row r="54844" spans="5:11">
      <c r="E54844" t="s">
        <v>4241</v>
      </c>
      <c r="F54844" t="s">
        <v>5211</v>
      </c>
      <c r="G54844" t="s">
        <v>5212</v>
      </c>
      <c r="H54844" t="s">
        <v>5188</v>
      </c>
      <c r="I54844" t="s">
        <v>5182</v>
      </c>
      <c r="J54844" t="s">
        <v>5280</v>
      </c>
      <c r="K54844" s="2">
        <v>45120</v>
      </c>
    </row>
    <row r="54845" spans="5:11">
      <c r="E54845" t="s">
        <v>4241</v>
      </c>
      <c r="F54845" t="s">
        <v>5211</v>
      </c>
      <c r="G54845" t="s">
        <v>5212</v>
      </c>
      <c r="H54845" t="s">
        <v>5189</v>
      </c>
      <c r="I54845" t="s">
        <v>5179</v>
      </c>
      <c r="J54845" t="s">
        <v>5281</v>
      </c>
      <c r="K54845" s="2">
        <v>45120</v>
      </c>
    </row>
    <row r="54846" spans="5:11">
      <c r="E54846" t="s">
        <v>4241</v>
      </c>
      <c r="F54846" t="s">
        <v>5211</v>
      </c>
      <c r="G54846" t="s">
        <v>5212</v>
      </c>
      <c r="H54846" t="s">
        <v>5190</v>
      </c>
      <c r="I54846" t="s">
        <v>5176</v>
      </c>
      <c r="J54846" t="s">
        <v>5279</v>
      </c>
      <c r="K54846" s="2">
        <v>45120</v>
      </c>
    </row>
    <row r="54847" spans="5:11">
      <c r="E54847" t="s">
        <v>4241</v>
      </c>
      <c r="F54847" t="s">
        <v>5211</v>
      </c>
      <c r="G54847" t="s">
        <v>5212</v>
      </c>
      <c r="H54847" t="s">
        <v>5191</v>
      </c>
      <c r="I54847" t="s">
        <v>5176</v>
      </c>
      <c r="J54847" t="s">
        <v>5280</v>
      </c>
      <c r="K54847" s="2">
        <v>45120</v>
      </c>
    </row>
    <row r="54848" spans="5:11">
      <c r="E54848" t="s">
        <v>4241</v>
      </c>
      <c r="F54848" t="s">
        <v>5211</v>
      </c>
      <c r="G54848" t="s">
        <v>5212</v>
      </c>
      <c r="H54848" t="s">
        <v>5192</v>
      </c>
      <c r="I54848" t="s">
        <v>5179</v>
      </c>
      <c r="J54848" t="s">
        <v>5281</v>
      </c>
      <c r="K54848" s="2">
        <v>45120</v>
      </c>
    </row>
    <row r="54849" spans="5:11">
      <c r="E54849" t="s">
        <v>4241</v>
      </c>
      <c r="F54849" t="s">
        <v>5211</v>
      </c>
      <c r="G54849" t="s">
        <v>5212</v>
      </c>
      <c r="H54849" t="s">
        <v>5193</v>
      </c>
      <c r="I54849" t="s">
        <v>5182</v>
      </c>
      <c r="J54849" t="s">
        <v>5282</v>
      </c>
      <c r="K54849" s="2">
        <v>45120</v>
      </c>
    </row>
    <row r="54850" spans="5:11">
      <c r="E54850" t="s">
        <v>4241</v>
      </c>
      <c r="F54850" t="s">
        <v>5211</v>
      </c>
      <c r="G54850" t="s">
        <v>5212</v>
      </c>
      <c r="H54850" t="s">
        <v>5194</v>
      </c>
      <c r="I54850" t="s">
        <v>5179</v>
      </c>
      <c r="J54850" t="s">
        <v>5283</v>
      </c>
      <c r="K54850" s="2">
        <v>45120</v>
      </c>
    </row>
    <row r="54851" spans="5:11">
      <c r="E54851" t="s">
        <v>4241</v>
      </c>
      <c r="F54851" t="s">
        <v>5211</v>
      </c>
      <c r="G54851" t="s">
        <v>5212</v>
      </c>
      <c r="H54851" t="s">
        <v>5195</v>
      </c>
      <c r="I54851" t="s">
        <v>5179</v>
      </c>
      <c r="J54851" t="s">
        <v>5283</v>
      </c>
      <c r="K54851" s="2">
        <v>45120</v>
      </c>
    </row>
    <row r="54852" spans="5:11">
      <c r="E54852" t="s">
        <v>4241</v>
      </c>
      <c r="F54852" t="s">
        <v>5211</v>
      </c>
      <c r="G54852" t="s">
        <v>5212</v>
      </c>
      <c r="H54852" t="s">
        <v>5196</v>
      </c>
      <c r="I54852" t="s">
        <v>5182</v>
      </c>
      <c r="J54852" t="s">
        <v>5283</v>
      </c>
      <c r="K54852" s="2">
        <v>45010</v>
      </c>
    </row>
    <row r="54853" spans="5:11">
      <c r="E54853" t="s">
        <v>4241</v>
      </c>
      <c r="F54853" t="s">
        <v>5211</v>
      </c>
      <c r="G54853" t="s">
        <v>5212</v>
      </c>
      <c r="H54853" t="s">
        <v>5197</v>
      </c>
      <c r="I54853" t="s">
        <v>5182</v>
      </c>
      <c r="J54853" t="s">
        <v>5279</v>
      </c>
      <c r="K54853" s="2">
        <v>45010</v>
      </c>
    </row>
    <row r="54854" spans="5:11">
      <c r="E54854" t="s">
        <v>4241</v>
      </c>
      <c r="F54854" t="s">
        <v>5211</v>
      </c>
      <c r="G54854" t="s">
        <v>5212</v>
      </c>
      <c r="H54854" t="s">
        <v>5198</v>
      </c>
      <c r="I54854" t="s">
        <v>5179</v>
      </c>
      <c r="J54854" t="s">
        <v>5286</v>
      </c>
      <c r="K54854" s="2">
        <v>45010</v>
      </c>
    </row>
    <row r="54855" spans="5:11">
      <c r="E54855" t="s">
        <v>4241</v>
      </c>
      <c r="F54855" t="s">
        <v>5211</v>
      </c>
      <c r="G54855" t="s">
        <v>5212</v>
      </c>
      <c r="H54855" t="s">
        <v>5199</v>
      </c>
      <c r="I54855" t="s">
        <v>5179</v>
      </c>
      <c r="J54855" t="s">
        <v>5286</v>
      </c>
      <c r="K54855" s="2">
        <v>45010</v>
      </c>
    </row>
    <row r="54856" spans="5:11">
      <c r="E54856" t="s">
        <v>4241</v>
      </c>
      <c r="F54856" t="s">
        <v>5211</v>
      </c>
      <c r="G54856" t="s">
        <v>5212</v>
      </c>
      <c r="H54856" t="s">
        <v>5200</v>
      </c>
      <c r="I54856" t="s">
        <v>5182</v>
      </c>
      <c r="J54856" t="s">
        <v>5282</v>
      </c>
      <c r="K54856" s="2">
        <v>45010</v>
      </c>
    </row>
    <row r="54857" spans="5:11">
      <c r="E54857" t="s">
        <v>4241</v>
      </c>
      <c r="F54857" t="s">
        <v>5211</v>
      </c>
      <c r="G54857" t="s">
        <v>5212</v>
      </c>
      <c r="H54857" t="s">
        <v>5201</v>
      </c>
      <c r="I54857" t="s">
        <v>5182</v>
      </c>
      <c r="J54857" t="s">
        <v>5280</v>
      </c>
      <c r="K54857" s="2">
        <v>45010</v>
      </c>
    </row>
    <row r="54858" spans="5:11">
      <c r="E54858" t="s">
        <v>4241</v>
      </c>
      <c r="F54858" t="s">
        <v>5211</v>
      </c>
      <c r="G54858" t="s">
        <v>5212</v>
      </c>
      <c r="H54858" t="s">
        <v>5202</v>
      </c>
      <c r="I54858" t="s">
        <v>5182</v>
      </c>
      <c r="J54858" t="s">
        <v>5286</v>
      </c>
      <c r="K54858" s="2">
        <v>45010</v>
      </c>
    </row>
    <row r="54859" spans="5:11">
      <c r="E54859" t="s">
        <v>4241</v>
      </c>
      <c r="F54859" t="s">
        <v>5211</v>
      </c>
      <c r="G54859" t="s">
        <v>5212</v>
      </c>
      <c r="H54859" t="s">
        <v>5203</v>
      </c>
      <c r="I54859" t="s">
        <v>5179</v>
      </c>
      <c r="J54859" t="s">
        <v>5286</v>
      </c>
      <c r="K54859" s="2">
        <v>45010</v>
      </c>
    </row>
    <row r="54860" spans="5:11">
      <c r="E54860" t="s">
        <v>4241</v>
      </c>
      <c r="F54860" t="s">
        <v>5211</v>
      </c>
      <c r="G54860" t="s">
        <v>5212</v>
      </c>
      <c r="H54860" t="s">
        <v>5204</v>
      </c>
      <c r="I54860" t="s">
        <v>5176</v>
      </c>
      <c r="J54860" t="s">
        <v>5279</v>
      </c>
      <c r="K54860" s="2">
        <v>45010</v>
      </c>
    </row>
    <row r="54861" spans="5:11">
      <c r="E54861" t="s">
        <v>4241</v>
      </c>
      <c r="F54861" t="s">
        <v>5211</v>
      </c>
      <c r="G54861" t="s">
        <v>5212</v>
      </c>
      <c r="H54861" t="s">
        <v>5205</v>
      </c>
      <c r="I54861" t="s">
        <v>5182</v>
      </c>
      <c r="J54861" t="s">
        <v>5285</v>
      </c>
      <c r="K54861" s="2">
        <v>45010</v>
      </c>
    </row>
    <row r="54862" spans="5:11">
      <c r="E54862" t="s">
        <v>4241</v>
      </c>
      <c r="F54862" t="s">
        <v>5211</v>
      </c>
      <c r="G54862" t="s">
        <v>5212</v>
      </c>
      <c r="H54862" t="s">
        <v>5206</v>
      </c>
      <c r="I54862" t="s">
        <v>5176</v>
      </c>
      <c r="J54862" t="s">
        <v>5280</v>
      </c>
      <c r="K54862" s="2">
        <v>45010</v>
      </c>
    </row>
    <row r="54863" spans="5:11">
      <c r="E54863" t="s">
        <v>4421</v>
      </c>
      <c r="F54863" t="s">
        <v>5211</v>
      </c>
      <c r="G54863" t="s">
        <v>5212</v>
      </c>
      <c r="H54863" t="s">
        <v>5187</v>
      </c>
      <c r="I54863" t="s">
        <v>5182</v>
      </c>
      <c r="J54863" t="s">
        <v>5279</v>
      </c>
      <c r="K54863" s="2">
        <v>45010</v>
      </c>
    </row>
    <row r="54864" spans="5:11">
      <c r="E54864" t="s">
        <v>4421</v>
      </c>
      <c r="F54864" t="s">
        <v>5211</v>
      </c>
      <c r="G54864" t="s">
        <v>5212</v>
      </c>
      <c r="H54864" t="s">
        <v>5188</v>
      </c>
      <c r="I54864" t="s">
        <v>5182</v>
      </c>
      <c r="J54864" t="s">
        <v>5280</v>
      </c>
      <c r="K54864" s="2">
        <v>45010</v>
      </c>
    </row>
    <row r="54865" spans="5:11">
      <c r="E54865" t="s">
        <v>4421</v>
      </c>
      <c r="F54865" t="s">
        <v>5211</v>
      </c>
      <c r="G54865" t="s">
        <v>5212</v>
      </c>
      <c r="H54865" t="s">
        <v>5189</v>
      </c>
      <c r="I54865" t="s">
        <v>5182</v>
      </c>
      <c r="J54865" t="s">
        <v>5279</v>
      </c>
      <c r="K54865" s="2">
        <v>45010</v>
      </c>
    </row>
    <row r="54866" spans="5:11">
      <c r="E54866" t="s">
        <v>4421</v>
      </c>
      <c r="F54866" t="s">
        <v>5211</v>
      </c>
      <c r="G54866" t="s">
        <v>5212</v>
      </c>
      <c r="H54866" t="s">
        <v>5190</v>
      </c>
      <c r="I54866" t="s">
        <v>5182</v>
      </c>
      <c r="J54866" t="s">
        <v>5280</v>
      </c>
      <c r="K54866" s="2">
        <v>45010</v>
      </c>
    </row>
    <row r="54867" spans="5:11">
      <c r="E54867" t="s">
        <v>4421</v>
      </c>
      <c r="F54867" t="s">
        <v>5211</v>
      </c>
      <c r="G54867" t="s">
        <v>5212</v>
      </c>
      <c r="H54867" t="s">
        <v>5191</v>
      </c>
      <c r="I54867" t="s">
        <v>5182</v>
      </c>
      <c r="J54867" t="s">
        <v>5281</v>
      </c>
      <c r="K54867" s="2">
        <v>45010</v>
      </c>
    </row>
    <row r="54868" spans="5:11">
      <c r="E54868" t="s">
        <v>4421</v>
      </c>
      <c r="F54868" t="s">
        <v>5211</v>
      </c>
      <c r="G54868" t="s">
        <v>5212</v>
      </c>
      <c r="H54868" t="s">
        <v>5192</v>
      </c>
      <c r="I54868" t="s">
        <v>5179</v>
      </c>
      <c r="J54868" t="s">
        <v>5281</v>
      </c>
      <c r="K54868" s="2">
        <v>45010</v>
      </c>
    </row>
    <row r="54869" spans="5:11">
      <c r="E54869" t="s">
        <v>4421</v>
      </c>
      <c r="F54869" t="s">
        <v>5211</v>
      </c>
      <c r="G54869" t="s">
        <v>5212</v>
      </c>
      <c r="H54869" t="s">
        <v>5193</v>
      </c>
      <c r="I54869" t="s">
        <v>5182</v>
      </c>
      <c r="J54869" t="s">
        <v>5282</v>
      </c>
      <c r="K54869" s="2">
        <v>45010</v>
      </c>
    </row>
    <row r="54870" spans="5:11">
      <c r="E54870" t="s">
        <v>4421</v>
      </c>
      <c r="F54870" t="s">
        <v>5211</v>
      </c>
      <c r="G54870" t="s">
        <v>5212</v>
      </c>
      <c r="H54870" t="s">
        <v>5194</v>
      </c>
      <c r="I54870" t="s">
        <v>5182</v>
      </c>
      <c r="J54870" t="s">
        <v>5284</v>
      </c>
      <c r="K54870" s="2">
        <v>45010</v>
      </c>
    </row>
    <row r="54871" spans="5:11">
      <c r="E54871" t="s">
        <v>4421</v>
      </c>
      <c r="F54871" t="s">
        <v>5211</v>
      </c>
      <c r="G54871" t="s">
        <v>5212</v>
      </c>
      <c r="H54871" t="s">
        <v>5195</v>
      </c>
      <c r="I54871" t="s">
        <v>5179</v>
      </c>
      <c r="J54871" t="s">
        <v>5283</v>
      </c>
      <c r="K54871" s="2">
        <v>45010</v>
      </c>
    </row>
    <row r="54872" spans="5:11">
      <c r="E54872" t="s">
        <v>4421</v>
      </c>
      <c r="F54872" t="s">
        <v>5211</v>
      </c>
      <c r="G54872" t="s">
        <v>5212</v>
      </c>
      <c r="H54872" t="s">
        <v>5196</v>
      </c>
      <c r="I54872" t="s">
        <v>5182</v>
      </c>
      <c r="J54872" t="s">
        <v>5283</v>
      </c>
      <c r="K54872" s="2">
        <v>44992</v>
      </c>
    </row>
    <row r="54873" spans="5:11">
      <c r="E54873" t="s">
        <v>4421</v>
      </c>
      <c r="F54873" t="s">
        <v>5211</v>
      </c>
      <c r="G54873" t="s">
        <v>5212</v>
      </c>
      <c r="H54873" t="s">
        <v>5197</v>
      </c>
      <c r="I54873" t="s">
        <v>5182</v>
      </c>
      <c r="J54873" t="s">
        <v>5279</v>
      </c>
      <c r="K54873" s="2">
        <v>44992</v>
      </c>
    </row>
    <row r="54874" spans="5:11">
      <c r="E54874" t="s">
        <v>4421</v>
      </c>
      <c r="F54874" t="s">
        <v>5211</v>
      </c>
      <c r="G54874" t="s">
        <v>5212</v>
      </c>
      <c r="H54874" t="s">
        <v>5198</v>
      </c>
      <c r="I54874" t="s">
        <v>5179</v>
      </c>
      <c r="J54874" t="s">
        <v>5286</v>
      </c>
      <c r="K54874" s="2">
        <v>44992</v>
      </c>
    </row>
    <row r="54875" spans="5:11">
      <c r="E54875" t="s">
        <v>4421</v>
      </c>
      <c r="F54875" t="s">
        <v>5211</v>
      </c>
      <c r="G54875" t="s">
        <v>5212</v>
      </c>
      <c r="H54875" t="s">
        <v>5199</v>
      </c>
      <c r="I54875" t="s">
        <v>5182</v>
      </c>
      <c r="J54875" t="s">
        <v>5280</v>
      </c>
      <c r="K54875" s="2">
        <v>44992</v>
      </c>
    </row>
    <row r="54876" spans="5:11">
      <c r="E54876" t="s">
        <v>4421</v>
      </c>
      <c r="F54876" t="s">
        <v>5211</v>
      </c>
      <c r="G54876" t="s">
        <v>5212</v>
      </c>
      <c r="H54876" t="s">
        <v>5200</v>
      </c>
      <c r="I54876" t="s">
        <v>5182</v>
      </c>
      <c r="J54876" t="s">
        <v>5282</v>
      </c>
      <c r="K54876" s="2">
        <v>44992</v>
      </c>
    </row>
    <row r="54877" spans="5:11">
      <c r="E54877" t="s">
        <v>4421</v>
      </c>
      <c r="F54877" t="s">
        <v>5211</v>
      </c>
      <c r="G54877" t="s">
        <v>5212</v>
      </c>
      <c r="H54877" t="s">
        <v>5201</v>
      </c>
      <c r="I54877" t="s">
        <v>5182</v>
      </c>
      <c r="J54877" t="s">
        <v>5280</v>
      </c>
      <c r="K54877" s="2">
        <v>44992</v>
      </c>
    </row>
    <row r="54878" spans="5:11">
      <c r="E54878" t="s">
        <v>4421</v>
      </c>
      <c r="F54878" t="s">
        <v>5211</v>
      </c>
      <c r="G54878" t="s">
        <v>5212</v>
      </c>
      <c r="H54878" t="s">
        <v>5202</v>
      </c>
      <c r="I54878" t="s">
        <v>5182</v>
      </c>
      <c r="J54878" t="s">
        <v>5286</v>
      </c>
      <c r="K54878" s="2">
        <v>44992</v>
      </c>
    </row>
    <row r="54879" spans="5:11">
      <c r="E54879" t="s">
        <v>4421</v>
      </c>
      <c r="F54879" t="s">
        <v>5211</v>
      </c>
      <c r="G54879" t="s">
        <v>5212</v>
      </c>
      <c r="H54879" t="s">
        <v>5203</v>
      </c>
      <c r="I54879" t="s">
        <v>5182</v>
      </c>
      <c r="J54879" t="s">
        <v>5280</v>
      </c>
      <c r="K54879" s="2">
        <v>44992</v>
      </c>
    </row>
    <row r="54880" spans="5:11">
      <c r="E54880" t="s">
        <v>4421</v>
      </c>
      <c r="F54880" t="s">
        <v>5211</v>
      </c>
      <c r="G54880" t="s">
        <v>5212</v>
      </c>
      <c r="H54880" t="s">
        <v>5204</v>
      </c>
      <c r="I54880" t="s">
        <v>5182</v>
      </c>
      <c r="J54880" t="s">
        <v>5280</v>
      </c>
      <c r="K54880" s="2">
        <v>44992</v>
      </c>
    </row>
    <row r="54881" spans="5:11">
      <c r="E54881" t="s">
        <v>4421</v>
      </c>
      <c r="F54881" t="s">
        <v>5211</v>
      </c>
      <c r="G54881" t="s">
        <v>5212</v>
      </c>
      <c r="H54881" t="s">
        <v>5205</v>
      </c>
      <c r="I54881" t="s">
        <v>5182</v>
      </c>
      <c r="J54881" t="s">
        <v>5282</v>
      </c>
      <c r="K54881" s="2">
        <v>44992</v>
      </c>
    </row>
    <row r="54882" spans="5:11">
      <c r="E54882" t="s">
        <v>4421</v>
      </c>
      <c r="F54882" t="s">
        <v>5211</v>
      </c>
      <c r="G54882" t="s">
        <v>5212</v>
      </c>
      <c r="H54882" t="s">
        <v>5206</v>
      </c>
      <c r="I54882" t="s">
        <v>5182</v>
      </c>
      <c r="J54882" t="s">
        <v>5292</v>
      </c>
      <c r="K54882" s="2">
        <v>44992</v>
      </c>
    </row>
    <row r="54883" spans="5:11">
      <c r="E54883" t="s">
        <v>2405</v>
      </c>
      <c r="F54883" t="s">
        <v>5211</v>
      </c>
      <c r="G54883" t="s">
        <v>5212</v>
      </c>
      <c r="H54883" t="s">
        <v>5187</v>
      </c>
      <c r="I54883" t="s">
        <v>5179</v>
      </c>
      <c r="J54883" t="s">
        <v>5281</v>
      </c>
      <c r="K54883" s="2">
        <v>44992</v>
      </c>
    </row>
    <row r="54884" spans="5:11">
      <c r="E54884" t="s">
        <v>2405</v>
      </c>
      <c r="F54884" t="s">
        <v>5211</v>
      </c>
      <c r="G54884" t="s">
        <v>5212</v>
      </c>
      <c r="H54884" t="s">
        <v>5188</v>
      </c>
      <c r="I54884" t="s">
        <v>5182</v>
      </c>
      <c r="J54884" t="s">
        <v>5280</v>
      </c>
      <c r="K54884" s="2">
        <v>44992</v>
      </c>
    </row>
    <row r="54885" spans="5:11">
      <c r="E54885" t="s">
        <v>2405</v>
      </c>
      <c r="F54885" t="s">
        <v>5211</v>
      </c>
      <c r="G54885" t="s">
        <v>5212</v>
      </c>
      <c r="H54885" t="s">
        <v>5189</v>
      </c>
      <c r="I54885" t="s">
        <v>5182</v>
      </c>
      <c r="J54885" t="s">
        <v>5279</v>
      </c>
      <c r="K54885" s="2">
        <v>44992</v>
      </c>
    </row>
    <row r="54886" spans="5:11">
      <c r="E54886" t="s">
        <v>2405</v>
      </c>
      <c r="F54886" t="s">
        <v>5211</v>
      </c>
      <c r="G54886" t="s">
        <v>5212</v>
      </c>
      <c r="H54886" t="s">
        <v>5190</v>
      </c>
      <c r="I54886" t="s">
        <v>5182</v>
      </c>
      <c r="J54886" t="s">
        <v>5280</v>
      </c>
      <c r="K54886" s="2">
        <v>44992</v>
      </c>
    </row>
    <row r="54887" spans="5:11">
      <c r="E54887" t="s">
        <v>2405</v>
      </c>
      <c r="F54887" t="s">
        <v>5211</v>
      </c>
      <c r="G54887" t="s">
        <v>5212</v>
      </c>
      <c r="H54887" t="s">
        <v>5191</v>
      </c>
      <c r="I54887" t="s">
        <v>5176</v>
      </c>
      <c r="J54887" t="s">
        <v>5280</v>
      </c>
      <c r="K54887" s="2">
        <v>44992</v>
      </c>
    </row>
    <row r="54888" spans="5:11">
      <c r="E54888" t="s">
        <v>2405</v>
      </c>
      <c r="F54888" t="s">
        <v>5211</v>
      </c>
      <c r="G54888" t="s">
        <v>5212</v>
      </c>
      <c r="H54888" t="s">
        <v>5192</v>
      </c>
      <c r="I54888" t="s">
        <v>5179</v>
      </c>
      <c r="J54888" t="s">
        <v>5281</v>
      </c>
      <c r="K54888" s="2">
        <v>44992</v>
      </c>
    </row>
    <row r="54889" spans="5:11">
      <c r="E54889" t="s">
        <v>2405</v>
      </c>
      <c r="F54889" t="s">
        <v>5211</v>
      </c>
      <c r="G54889" t="s">
        <v>5212</v>
      </c>
      <c r="H54889" t="s">
        <v>5193</v>
      </c>
      <c r="I54889" t="s">
        <v>5182</v>
      </c>
      <c r="J54889" t="s">
        <v>5282</v>
      </c>
      <c r="K54889" s="2">
        <v>44992</v>
      </c>
    </row>
    <row r="54890" spans="5:11">
      <c r="E54890" t="s">
        <v>2405</v>
      </c>
      <c r="F54890" t="s">
        <v>5211</v>
      </c>
      <c r="G54890" t="s">
        <v>5212</v>
      </c>
      <c r="H54890" t="s">
        <v>5194</v>
      </c>
      <c r="I54890" t="s">
        <v>5182</v>
      </c>
      <c r="J54890" t="s">
        <v>5284</v>
      </c>
      <c r="K54890" s="2">
        <v>44992</v>
      </c>
    </row>
    <row r="54891" spans="5:11">
      <c r="E54891" t="s">
        <v>2405</v>
      </c>
      <c r="F54891" t="s">
        <v>5211</v>
      </c>
      <c r="G54891" t="s">
        <v>5212</v>
      </c>
      <c r="H54891" t="s">
        <v>5195</v>
      </c>
      <c r="I54891" t="s">
        <v>5179</v>
      </c>
      <c r="J54891" t="s">
        <v>5283</v>
      </c>
      <c r="K54891" s="2">
        <v>44992</v>
      </c>
    </row>
    <row r="54892" spans="5:11">
      <c r="E54892" t="s">
        <v>2405</v>
      </c>
      <c r="F54892" t="s">
        <v>5211</v>
      </c>
      <c r="G54892" t="s">
        <v>5212</v>
      </c>
      <c r="H54892" t="s">
        <v>5196</v>
      </c>
      <c r="I54892" t="s">
        <v>5182</v>
      </c>
      <c r="J54892" t="s">
        <v>5283</v>
      </c>
      <c r="K54892" s="2">
        <v>45043</v>
      </c>
    </row>
    <row r="54893" spans="5:11">
      <c r="E54893" t="s">
        <v>2405</v>
      </c>
      <c r="F54893" t="s">
        <v>5211</v>
      </c>
      <c r="G54893" t="s">
        <v>5212</v>
      </c>
      <c r="H54893" t="s">
        <v>5197</v>
      </c>
      <c r="I54893" t="s">
        <v>5182</v>
      </c>
      <c r="J54893" t="s">
        <v>5279</v>
      </c>
      <c r="K54893" s="2">
        <v>45043</v>
      </c>
    </row>
    <row r="54894" spans="5:11">
      <c r="E54894" t="s">
        <v>2405</v>
      </c>
      <c r="F54894" t="s">
        <v>5211</v>
      </c>
      <c r="G54894" t="s">
        <v>5212</v>
      </c>
      <c r="H54894" t="s">
        <v>5198</v>
      </c>
      <c r="I54894" t="s">
        <v>5182</v>
      </c>
      <c r="J54894" t="s">
        <v>5280</v>
      </c>
      <c r="K54894" s="2">
        <v>45043</v>
      </c>
    </row>
    <row r="54895" spans="5:11">
      <c r="E54895" t="s">
        <v>2405</v>
      </c>
      <c r="F54895" t="s">
        <v>5211</v>
      </c>
      <c r="G54895" t="s">
        <v>5212</v>
      </c>
      <c r="H54895" t="s">
        <v>5199</v>
      </c>
      <c r="I54895" t="s">
        <v>5182</v>
      </c>
      <c r="J54895" t="s">
        <v>5280</v>
      </c>
      <c r="K54895" s="2">
        <v>45043</v>
      </c>
    </row>
    <row r="54896" spans="5:11">
      <c r="E54896" t="s">
        <v>2405</v>
      </c>
      <c r="F54896" t="s">
        <v>5211</v>
      </c>
      <c r="G54896" t="s">
        <v>5212</v>
      </c>
      <c r="H54896" t="s">
        <v>5200</v>
      </c>
      <c r="I54896" t="s">
        <v>5182</v>
      </c>
      <c r="J54896" t="s">
        <v>5282</v>
      </c>
      <c r="K54896" s="2">
        <v>45043</v>
      </c>
    </row>
    <row r="54897" spans="5:11">
      <c r="E54897" t="s">
        <v>2405</v>
      </c>
      <c r="F54897" t="s">
        <v>5211</v>
      </c>
      <c r="G54897" t="s">
        <v>5212</v>
      </c>
      <c r="H54897" t="s">
        <v>5201</v>
      </c>
      <c r="I54897" t="s">
        <v>5182</v>
      </c>
      <c r="J54897" t="s">
        <v>5280</v>
      </c>
      <c r="K54897" s="2">
        <v>45043</v>
      </c>
    </row>
    <row r="54898" spans="5:11">
      <c r="E54898" t="s">
        <v>2405</v>
      </c>
      <c r="F54898" t="s">
        <v>5211</v>
      </c>
      <c r="G54898" t="s">
        <v>5212</v>
      </c>
      <c r="H54898" t="s">
        <v>5202</v>
      </c>
      <c r="I54898" t="s">
        <v>5182</v>
      </c>
      <c r="J54898" t="s">
        <v>5286</v>
      </c>
      <c r="K54898" s="2">
        <v>45043</v>
      </c>
    </row>
    <row r="54899" spans="5:11">
      <c r="E54899" t="s">
        <v>2405</v>
      </c>
      <c r="F54899" t="s">
        <v>5211</v>
      </c>
      <c r="G54899" t="s">
        <v>5212</v>
      </c>
      <c r="H54899" t="s">
        <v>5203</v>
      </c>
      <c r="I54899" t="s">
        <v>5182</v>
      </c>
      <c r="J54899" t="s">
        <v>5280</v>
      </c>
      <c r="K54899" s="2">
        <v>45043</v>
      </c>
    </row>
    <row r="54900" spans="5:11">
      <c r="E54900" t="s">
        <v>2405</v>
      </c>
      <c r="F54900" t="s">
        <v>5211</v>
      </c>
      <c r="G54900" t="s">
        <v>5212</v>
      </c>
      <c r="H54900" t="s">
        <v>5204</v>
      </c>
      <c r="I54900" t="s">
        <v>5179</v>
      </c>
      <c r="J54900" t="s">
        <v>5286</v>
      </c>
      <c r="K54900" s="2">
        <v>45043</v>
      </c>
    </row>
    <row r="54901" spans="5:11">
      <c r="E54901" t="s">
        <v>2405</v>
      </c>
      <c r="F54901" t="s">
        <v>5211</v>
      </c>
      <c r="G54901" t="s">
        <v>5212</v>
      </c>
      <c r="H54901" t="s">
        <v>5205</v>
      </c>
      <c r="I54901" t="s">
        <v>5182</v>
      </c>
      <c r="J54901" t="s">
        <v>5282</v>
      </c>
      <c r="K54901" s="2">
        <v>45043</v>
      </c>
    </row>
    <row r="54902" spans="5:11">
      <c r="E54902" t="s">
        <v>2405</v>
      </c>
      <c r="F54902" t="s">
        <v>5211</v>
      </c>
      <c r="G54902" t="s">
        <v>5212</v>
      </c>
      <c r="H54902" t="s">
        <v>5206</v>
      </c>
      <c r="I54902" t="s">
        <v>5182</v>
      </c>
      <c r="J54902" t="s">
        <v>5292</v>
      </c>
      <c r="K54902" s="2">
        <v>45043</v>
      </c>
    </row>
    <row r="54903" spans="5:11">
      <c r="E54903" t="s">
        <v>4465</v>
      </c>
      <c r="F54903" t="s">
        <v>5211</v>
      </c>
      <c r="G54903" t="s">
        <v>5212</v>
      </c>
      <c r="H54903" t="s">
        <v>5187</v>
      </c>
      <c r="I54903" t="s">
        <v>5182</v>
      </c>
      <c r="J54903" t="s">
        <v>5279</v>
      </c>
      <c r="K54903" s="2">
        <v>45043</v>
      </c>
    </row>
    <row r="54904" spans="5:11">
      <c r="E54904" t="s">
        <v>4465</v>
      </c>
      <c r="F54904" t="s">
        <v>5211</v>
      </c>
      <c r="G54904" t="s">
        <v>5212</v>
      </c>
      <c r="H54904" t="s">
        <v>5188</v>
      </c>
      <c r="I54904" t="s">
        <v>5182</v>
      </c>
      <c r="J54904" t="s">
        <v>5280</v>
      </c>
      <c r="K54904" s="2">
        <v>45043</v>
      </c>
    </row>
    <row r="54905" spans="5:11">
      <c r="E54905" t="s">
        <v>4465</v>
      </c>
      <c r="F54905" t="s">
        <v>5211</v>
      </c>
      <c r="G54905" t="s">
        <v>5212</v>
      </c>
      <c r="H54905" t="s">
        <v>5189</v>
      </c>
      <c r="I54905" t="s">
        <v>5182</v>
      </c>
      <c r="J54905" t="s">
        <v>5279</v>
      </c>
      <c r="K54905" s="2">
        <v>45043</v>
      </c>
    </row>
    <row r="54906" spans="5:11">
      <c r="E54906" t="s">
        <v>4465</v>
      </c>
      <c r="F54906" t="s">
        <v>5211</v>
      </c>
      <c r="G54906" t="s">
        <v>5212</v>
      </c>
      <c r="H54906" t="s">
        <v>5190</v>
      </c>
      <c r="I54906" t="s">
        <v>5179</v>
      </c>
      <c r="J54906" t="s">
        <v>5281</v>
      </c>
      <c r="K54906" s="2">
        <v>45043</v>
      </c>
    </row>
    <row r="54907" spans="5:11">
      <c r="E54907" t="s">
        <v>4465</v>
      </c>
      <c r="F54907" t="s">
        <v>5211</v>
      </c>
      <c r="G54907" t="s">
        <v>5212</v>
      </c>
      <c r="H54907" t="s">
        <v>5191</v>
      </c>
      <c r="I54907" t="s">
        <v>5176</v>
      </c>
      <c r="J54907" t="s">
        <v>5280</v>
      </c>
      <c r="K54907" s="2">
        <v>45043</v>
      </c>
    </row>
    <row r="54908" spans="5:11">
      <c r="E54908" t="s">
        <v>4465</v>
      </c>
      <c r="F54908" t="s">
        <v>5211</v>
      </c>
      <c r="G54908" t="s">
        <v>5212</v>
      </c>
      <c r="H54908" t="s">
        <v>5192</v>
      </c>
      <c r="I54908" t="s">
        <v>5176</v>
      </c>
      <c r="J54908" t="s">
        <v>5280</v>
      </c>
      <c r="K54908" s="2">
        <v>45043</v>
      </c>
    </row>
    <row r="54909" spans="5:11">
      <c r="E54909" t="s">
        <v>4465</v>
      </c>
      <c r="F54909" t="s">
        <v>5211</v>
      </c>
      <c r="G54909" t="s">
        <v>5212</v>
      </c>
      <c r="H54909" t="s">
        <v>5193</v>
      </c>
      <c r="I54909" t="s">
        <v>5182</v>
      </c>
      <c r="J54909" t="s">
        <v>5282</v>
      </c>
      <c r="K54909" s="2">
        <v>45043</v>
      </c>
    </row>
    <row r="54910" spans="5:11">
      <c r="E54910" t="s">
        <v>4465</v>
      </c>
      <c r="F54910" t="s">
        <v>5211</v>
      </c>
      <c r="G54910" t="s">
        <v>5212</v>
      </c>
      <c r="H54910" t="s">
        <v>5194</v>
      </c>
      <c r="I54910" t="s">
        <v>5182</v>
      </c>
      <c r="J54910" t="s">
        <v>5284</v>
      </c>
      <c r="K54910" s="2">
        <v>45043</v>
      </c>
    </row>
    <row r="54911" spans="5:11">
      <c r="E54911" t="s">
        <v>4465</v>
      </c>
      <c r="F54911" t="s">
        <v>5211</v>
      </c>
      <c r="G54911" t="s">
        <v>5212</v>
      </c>
      <c r="H54911" t="s">
        <v>5195</v>
      </c>
      <c r="I54911" t="s">
        <v>5179</v>
      </c>
      <c r="J54911" t="s">
        <v>5283</v>
      </c>
      <c r="K54911" s="2">
        <v>45043</v>
      </c>
    </row>
    <row r="54912" spans="5:11">
      <c r="E54912" t="s">
        <v>4465</v>
      </c>
      <c r="F54912" t="s">
        <v>5211</v>
      </c>
      <c r="G54912" t="s">
        <v>5212</v>
      </c>
      <c r="H54912" t="s">
        <v>5196</v>
      </c>
      <c r="I54912" t="s">
        <v>5182</v>
      </c>
      <c r="J54912" t="s">
        <v>5283</v>
      </c>
      <c r="K54912" s="2">
        <v>45077</v>
      </c>
    </row>
    <row r="54913" spans="5:11">
      <c r="E54913" t="s">
        <v>4465</v>
      </c>
      <c r="F54913" t="s">
        <v>5211</v>
      </c>
      <c r="G54913" t="s">
        <v>5212</v>
      </c>
      <c r="H54913" t="s">
        <v>5197</v>
      </c>
      <c r="I54913" t="s">
        <v>5182</v>
      </c>
      <c r="J54913" t="s">
        <v>5279</v>
      </c>
      <c r="K54913" s="2">
        <v>45077</v>
      </c>
    </row>
    <row r="54914" spans="5:11">
      <c r="E54914" t="s">
        <v>4465</v>
      </c>
      <c r="F54914" t="s">
        <v>5211</v>
      </c>
      <c r="G54914" t="s">
        <v>5212</v>
      </c>
      <c r="H54914" t="s">
        <v>5198</v>
      </c>
      <c r="I54914" t="s">
        <v>5182</v>
      </c>
      <c r="J54914" t="s">
        <v>5280</v>
      </c>
      <c r="K54914" s="2">
        <v>45077</v>
      </c>
    </row>
    <row r="54915" spans="5:11">
      <c r="E54915" t="s">
        <v>4465</v>
      </c>
      <c r="F54915" t="s">
        <v>5211</v>
      </c>
      <c r="G54915" t="s">
        <v>5212</v>
      </c>
      <c r="H54915" t="s">
        <v>5199</v>
      </c>
      <c r="I54915" t="s">
        <v>5182</v>
      </c>
      <c r="J54915" t="s">
        <v>5280</v>
      </c>
      <c r="K54915" s="2">
        <v>45077</v>
      </c>
    </row>
    <row r="54916" spans="5:11">
      <c r="E54916" t="s">
        <v>4465</v>
      </c>
      <c r="F54916" t="s">
        <v>5211</v>
      </c>
      <c r="G54916" t="s">
        <v>5212</v>
      </c>
      <c r="H54916" t="s">
        <v>5200</v>
      </c>
      <c r="I54916" t="s">
        <v>5182</v>
      </c>
      <c r="J54916" t="s">
        <v>5282</v>
      </c>
      <c r="K54916" s="2">
        <v>45077</v>
      </c>
    </row>
    <row r="54917" spans="5:11">
      <c r="E54917" t="s">
        <v>4465</v>
      </c>
      <c r="F54917" t="s">
        <v>5211</v>
      </c>
      <c r="G54917" t="s">
        <v>5212</v>
      </c>
      <c r="H54917" t="s">
        <v>5201</v>
      </c>
      <c r="I54917" t="s">
        <v>5182</v>
      </c>
      <c r="J54917" t="s">
        <v>5280</v>
      </c>
      <c r="K54917" s="2">
        <v>45077</v>
      </c>
    </row>
    <row r="54918" spans="5:11">
      <c r="E54918" t="s">
        <v>4465</v>
      </c>
      <c r="F54918" t="s">
        <v>5211</v>
      </c>
      <c r="G54918" t="s">
        <v>5212</v>
      </c>
      <c r="H54918" t="s">
        <v>5202</v>
      </c>
      <c r="I54918" t="s">
        <v>5182</v>
      </c>
      <c r="J54918" t="s">
        <v>5286</v>
      </c>
      <c r="K54918" s="2">
        <v>45077</v>
      </c>
    </row>
    <row r="54919" spans="5:11">
      <c r="E54919" t="s">
        <v>4465</v>
      </c>
      <c r="F54919" t="s">
        <v>5211</v>
      </c>
      <c r="G54919" t="s">
        <v>5212</v>
      </c>
      <c r="H54919" t="s">
        <v>5203</v>
      </c>
      <c r="I54919" t="s">
        <v>5179</v>
      </c>
      <c r="J54919" t="s">
        <v>5286</v>
      </c>
      <c r="K54919" s="2">
        <v>45077</v>
      </c>
    </row>
    <row r="54920" spans="5:11">
      <c r="E54920" t="s">
        <v>4465</v>
      </c>
      <c r="F54920" t="s">
        <v>5211</v>
      </c>
      <c r="G54920" t="s">
        <v>5212</v>
      </c>
      <c r="H54920" t="s">
        <v>5204</v>
      </c>
      <c r="I54920" t="s">
        <v>5179</v>
      </c>
      <c r="J54920" t="s">
        <v>5286</v>
      </c>
      <c r="K54920" s="2">
        <v>45077</v>
      </c>
    </row>
    <row r="54921" spans="5:11">
      <c r="E54921" t="s">
        <v>4465</v>
      </c>
      <c r="F54921" t="s">
        <v>5211</v>
      </c>
      <c r="G54921" t="s">
        <v>5212</v>
      </c>
      <c r="H54921" t="s">
        <v>5205</v>
      </c>
      <c r="I54921" t="s">
        <v>5182</v>
      </c>
      <c r="J54921" t="s">
        <v>5285</v>
      </c>
      <c r="K54921" s="2">
        <v>45077</v>
      </c>
    </row>
    <row r="54922" spans="5:11">
      <c r="E54922" t="s">
        <v>4465</v>
      </c>
      <c r="F54922" t="s">
        <v>5211</v>
      </c>
      <c r="G54922" t="s">
        <v>5212</v>
      </c>
      <c r="H54922" t="s">
        <v>5206</v>
      </c>
      <c r="I54922" t="s">
        <v>5176</v>
      </c>
      <c r="J54922" t="s">
        <v>5280</v>
      </c>
      <c r="K54922" s="2">
        <v>45077</v>
      </c>
    </row>
    <row r="54923" spans="5:11">
      <c r="E54923" t="s">
        <v>2283</v>
      </c>
      <c r="F54923" t="s">
        <v>5211</v>
      </c>
      <c r="G54923" t="s">
        <v>5212</v>
      </c>
      <c r="H54923" t="s">
        <v>5187</v>
      </c>
      <c r="I54923" t="s">
        <v>5182</v>
      </c>
      <c r="J54923" t="s">
        <v>5002</v>
      </c>
      <c r="K54923" s="2">
        <v>45077</v>
      </c>
    </row>
    <row r="54924" spans="5:11">
      <c r="E54924" t="s">
        <v>2283</v>
      </c>
      <c r="F54924" t="s">
        <v>5211</v>
      </c>
      <c r="G54924" t="s">
        <v>5212</v>
      </c>
      <c r="H54924" t="s">
        <v>5188</v>
      </c>
      <c r="I54924" t="s">
        <v>5182</v>
      </c>
      <c r="J54924" t="s">
        <v>5002</v>
      </c>
      <c r="K54924" s="2">
        <v>45077</v>
      </c>
    </row>
    <row r="54925" spans="5:11">
      <c r="E54925" t="s">
        <v>2283</v>
      </c>
      <c r="F54925" t="s">
        <v>5211</v>
      </c>
      <c r="G54925" t="s">
        <v>5212</v>
      </c>
      <c r="H54925" t="s">
        <v>5189</v>
      </c>
      <c r="I54925" t="s">
        <v>5182</v>
      </c>
      <c r="J54925" t="s">
        <v>5002</v>
      </c>
      <c r="K54925" s="2">
        <v>45077</v>
      </c>
    </row>
    <row r="54926" spans="5:11">
      <c r="E54926" t="s">
        <v>2283</v>
      </c>
      <c r="F54926" t="s">
        <v>5211</v>
      </c>
      <c r="G54926" t="s">
        <v>5212</v>
      </c>
      <c r="H54926" t="s">
        <v>5190</v>
      </c>
      <c r="I54926" t="s">
        <v>5179</v>
      </c>
      <c r="J54926" t="s">
        <v>5002</v>
      </c>
      <c r="K54926" s="2">
        <v>45077</v>
      </c>
    </row>
    <row r="54927" spans="5:11">
      <c r="E54927" t="s">
        <v>2283</v>
      </c>
      <c r="F54927" t="s">
        <v>5211</v>
      </c>
      <c r="G54927" t="s">
        <v>5212</v>
      </c>
      <c r="H54927" t="s">
        <v>5191</v>
      </c>
      <c r="I54927" t="s">
        <v>5176</v>
      </c>
      <c r="J54927" t="s">
        <v>5002</v>
      </c>
      <c r="K54927" s="2">
        <v>45077</v>
      </c>
    </row>
    <row r="54928" spans="5:11">
      <c r="E54928" t="s">
        <v>2283</v>
      </c>
      <c r="F54928" t="s">
        <v>5211</v>
      </c>
      <c r="G54928" t="s">
        <v>5212</v>
      </c>
      <c r="H54928" t="s">
        <v>5192</v>
      </c>
      <c r="I54928" t="s">
        <v>5179</v>
      </c>
      <c r="J54928" t="s">
        <v>5002</v>
      </c>
      <c r="K54928" s="2">
        <v>45077</v>
      </c>
    </row>
    <row r="54929" spans="5:11">
      <c r="E54929" t="s">
        <v>2283</v>
      </c>
      <c r="F54929" t="s">
        <v>5211</v>
      </c>
      <c r="G54929" t="s">
        <v>5212</v>
      </c>
      <c r="H54929" t="s">
        <v>5193</v>
      </c>
      <c r="I54929" t="s">
        <v>5182</v>
      </c>
      <c r="J54929" t="s">
        <v>5002</v>
      </c>
      <c r="K54929" s="2">
        <v>45077</v>
      </c>
    </row>
    <row r="54930" spans="5:11">
      <c r="E54930" t="s">
        <v>2283</v>
      </c>
      <c r="F54930" t="s">
        <v>5211</v>
      </c>
      <c r="G54930" t="s">
        <v>5212</v>
      </c>
      <c r="H54930" t="s">
        <v>5194</v>
      </c>
      <c r="I54930" t="s">
        <v>5179</v>
      </c>
      <c r="J54930" t="s">
        <v>5002</v>
      </c>
      <c r="K54930" s="2">
        <v>45077</v>
      </c>
    </row>
    <row r="54931" spans="5:11">
      <c r="E54931" t="s">
        <v>2283</v>
      </c>
      <c r="F54931" t="s">
        <v>5211</v>
      </c>
      <c r="G54931" t="s">
        <v>5212</v>
      </c>
      <c r="H54931" t="s">
        <v>5195</v>
      </c>
      <c r="I54931" t="s">
        <v>5179</v>
      </c>
      <c r="J54931" t="s">
        <v>5002</v>
      </c>
      <c r="K54931" s="2">
        <v>45077</v>
      </c>
    </row>
    <row r="54932" spans="5:11">
      <c r="E54932" t="s">
        <v>2283</v>
      </c>
      <c r="F54932" t="s">
        <v>5211</v>
      </c>
      <c r="G54932" t="s">
        <v>5212</v>
      </c>
      <c r="H54932" t="s">
        <v>5196</v>
      </c>
      <c r="I54932" t="s">
        <v>5182</v>
      </c>
      <c r="J54932" t="s">
        <v>5002</v>
      </c>
      <c r="K54932" s="2">
        <v>45077</v>
      </c>
    </row>
    <row r="54933" spans="5:11">
      <c r="E54933" t="s">
        <v>2283</v>
      </c>
      <c r="F54933" t="s">
        <v>5211</v>
      </c>
      <c r="G54933" t="s">
        <v>5212</v>
      </c>
      <c r="H54933" t="s">
        <v>5197</v>
      </c>
      <c r="I54933" t="s">
        <v>5182</v>
      </c>
      <c r="J54933" t="s">
        <v>5002</v>
      </c>
      <c r="K54933" s="2">
        <v>45077</v>
      </c>
    </row>
    <row r="54934" spans="5:11">
      <c r="E54934" t="s">
        <v>2283</v>
      </c>
      <c r="F54934" t="s">
        <v>5211</v>
      </c>
      <c r="G54934" t="s">
        <v>5212</v>
      </c>
      <c r="H54934" t="s">
        <v>5198</v>
      </c>
      <c r="I54934" t="s">
        <v>5182</v>
      </c>
      <c r="J54934" t="s">
        <v>5002</v>
      </c>
      <c r="K54934" s="2">
        <v>45077</v>
      </c>
    </row>
    <row r="54935" spans="5:11">
      <c r="E54935" t="s">
        <v>2283</v>
      </c>
      <c r="F54935" t="s">
        <v>5211</v>
      </c>
      <c r="G54935" t="s">
        <v>5212</v>
      </c>
      <c r="H54935" t="s">
        <v>5199</v>
      </c>
      <c r="I54935" t="s">
        <v>5182</v>
      </c>
      <c r="J54935" t="s">
        <v>5002</v>
      </c>
      <c r="K54935" s="2">
        <v>45077</v>
      </c>
    </row>
    <row r="54936" spans="5:11">
      <c r="E54936" t="s">
        <v>2283</v>
      </c>
      <c r="F54936" t="s">
        <v>5211</v>
      </c>
      <c r="G54936" t="s">
        <v>5212</v>
      </c>
      <c r="H54936" t="s">
        <v>5200</v>
      </c>
      <c r="I54936" t="s">
        <v>5179</v>
      </c>
      <c r="J54936" t="s">
        <v>5002</v>
      </c>
      <c r="K54936" s="2">
        <v>45077</v>
      </c>
    </row>
    <row r="54937" spans="5:11">
      <c r="E54937" t="s">
        <v>2283</v>
      </c>
      <c r="F54937" t="s">
        <v>5211</v>
      </c>
      <c r="G54937" t="s">
        <v>5212</v>
      </c>
      <c r="H54937" t="s">
        <v>5201</v>
      </c>
      <c r="I54937" t="s">
        <v>5182</v>
      </c>
      <c r="J54937" t="s">
        <v>5002</v>
      </c>
      <c r="K54937" s="2">
        <v>45077</v>
      </c>
    </row>
    <row r="54938" spans="5:11">
      <c r="E54938" t="s">
        <v>2283</v>
      </c>
      <c r="F54938" t="s">
        <v>5211</v>
      </c>
      <c r="G54938" t="s">
        <v>5212</v>
      </c>
      <c r="H54938" t="s">
        <v>5202</v>
      </c>
      <c r="I54938" t="s">
        <v>5176</v>
      </c>
      <c r="J54938" t="s">
        <v>5002</v>
      </c>
      <c r="K54938" s="2">
        <v>45077</v>
      </c>
    </row>
    <row r="54939" spans="5:11">
      <c r="E54939" t="s">
        <v>2283</v>
      </c>
      <c r="F54939" t="s">
        <v>5211</v>
      </c>
      <c r="G54939" t="s">
        <v>5212</v>
      </c>
      <c r="H54939" t="s">
        <v>5203</v>
      </c>
      <c r="I54939" t="s">
        <v>5182</v>
      </c>
      <c r="J54939" t="s">
        <v>5002</v>
      </c>
      <c r="K54939" s="2">
        <v>45077</v>
      </c>
    </row>
    <row r="54940" spans="5:11">
      <c r="E54940" t="s">
        <v>2283</v>
      </c>
      <c r="F54940" t="s">
        <v>5211</v>
      </c>
      <c r="G54940" t="s">
        <v>5212</v>
      </c>
      <c r="H54940" t="s">
        <v>5204</v>
      </c>
      <c r="I54940" t="s">
        <v>5179</v>
      </c>
      <c r="J54940" t="s">
        <v>5002</v>
      </c>
      <c r="K54940" s="2">
        <v>45077</v>
      </c>
    </row>
    <row r="54941" spans="5:11">
      <c r="E54941" t="s">
        <v>2283</v>
      </c>
      <c r="F54941" t="s">
        <v>5211</v>
      </c>
      <c r="G54941" t="s">
        <v>5212</v>
      </c>
      <c r="H54941" t="s">
        <v>5205</v>
      </c>
      <c r="I54941" t="s">
        <v>5182</v>
      </c>
      <c r="J54941" t="s">
        <v>5002</v>
      </c>
      <c r="K54941" s="2">
        <v>45077</v>
      </c>
    </row>
    <row r="54942" spans="5:11">
      <c r="E54942" t="s">
        <v>2283</v>
      </c>
      <c r="F54942" t="s">
        <v>5211</v>
      </c>
      <c r="G54942" t="s">
        <v>5212</v>
      </c>
      <c r="H54942" t="s">
        <v>5206</v>
      </c>
      <c r="I54942" t="s">
        <v>5182</v>
      </c>
      <c r="J54942" t="s">
        <v>5002</v>
      </c>
      <c r="K54942" s="2">
        <v>45077</v>
      </c>
    </row>
    <row r="54943" spans="5:11">
      <c r="E54943" t="s">
        <v>4345</v>
      </c>
      <c r="F54943" t="s">
        <v>5211</v>
      </c>
      <c r="G54943" t="s">
        <v>5212</v>
      </c>
      <c r="H54943" t="s">
        <v>5187</v>
      </c>
      <c r="I54943" t="s">
        <v>5182</v>
      </c>
      <c r="J54943" t="s">
        <v>5002</v>
      </c>
      <c r="K54943" s="2">
        <v>45077</v>
      </c>
    </row>
    <row r="54944" spans="5:11">
      <c r="E54944" t="s">
        <v>4345</v>
      </c>
      <c r="F54944" t="s">
        <v>5211</v>
      </c>
      <c r="G54944" t="s">
        <v>5212</v>
      </c>
      <c r="H54944" t="s">
        <v>5188</v>
      </c>
      <c r="I54944" t="s">
        <v>5182</v>
      </c>
      <c r="J54944" t="s">
        <v>5002</v>
      </c>
      <c r="K54944" s="2">
        <v>45077</v>
      </c>
    </row>
    <row r="54945" spans="5:11">
      <c r="E54945" t="s">
        <v>4345</v>
      </c>
      <c r="F54945" t="s">
        <v>5211</v>
      </c>
      <c r="G54945" t="s">
        <v>5212</v>
      </c>
      <c r="H54945" t="s">
        <v>5189</v>
      </c>
      <c r="I54945" t="s">
        <v>5179</v>
      </c>
      <c r="J54945" t="s">
        <v>5002</v>
      </c>
      <c r="K54945" s="2">
        <v>45077</v>
      </c>
    </row>
    <row r="54946" spans="5:11">
      <c r="E54946" t="s">
        <v>4345</v>
      </c>
      <c r="F54946" t="s">
        <v>5211</v>
      </c>
      <c r="G54946" t="s">
        <v>5212</v>
      </c>
      <c r="H54946" t="s">
        <v>5190</v>
      </c>
      <c r="I54946" t="s">
        <v>5179</v>
      </c>
      <c r="J54946" t="s">
        <v>5002</v>
      </c>
      <c r="K54946" s="2">
        <v>45077</v>
      </c>
    </row>
    <row r="54947" spans="5:11">
      <c r="E54947" t="s">
        <v>4345</v>
      </c>
      <c r="F54947" t="s">
        <v>5211</v>
      </c>
      <c r="G54947" t="s">
        <v>5212</v>
      </c>
      <c r="H54947" t="s">
        <v>5191</v>
      </c>
      <c r="I54947" t="s">
        <v>5176</v>
      </c>
      <c r="J54947" t="s">
        <v>5002</v>
      </c>
      <c r="K54947" s="2">
        <v>45077</v>
      </c>
    </row>
    <row r="54948" spans="5:11">
      <c r="E54948" t="s">
        <v>4345</v>
      </c>
      <c r="F54948" t="s">
        <v>5211</v>
      </c>
      <c r="G54948" t="s">
        <v>5212</v>
      </c>
      <c r="H54948" t="s">
        <v>5192</v>
      </c>
      <c r="I54948" t="s">
        <v>5179</v>
      </c>
      <c r="J54948" t="s">
        <v>5002</v>
      </c>
      <c r="K54948" s="2">
        <v>45077</v>
      </c>
    </row>
    <row r="54949" spans="5:11">
      <c r="E54949" t="s">
        <v>4345</v>
      </c>
      <c r="F54949" t="s">
        <v>5211</v>
      </c>
      <c r="G54949" t="s">
        <v>5212</v>
      </c>
      <c r="H54949" t="s">
        <v>5193</v>
      </c>
      <c r="I54949" t="s">
        <v>5182</v>
      </c>
      <c r="J54949" t="s">
        <v>5002</v>
      </c>
      <c r="K54949" s="2">
        <v>45077</v>
      </c>
    </row>
    <row r="54950" spans="5:11">
      <c r="E54950" t="s">
        <v>4345</v>
      </c>
      <c r="F54950" t="s">
        <v>5211</v>
      </c>
      <c r="G54950" t="s">
        <v>5212</v>
      </c>
      <c r="H54950" t="s">
        <v>5194</v>
      </c>
      <c r="I54950" t="s">
        <v>5182</v>
      </c>
      <c r="J54950" t="s">
        <v>5002</v>
      </c>
      <c r="K54950" s="2">
        <v>45077</v>
      </c>
    </row>
    <row r="54951" spans="5:11">
      <c r="E54951" t="s">
        <v>4345</v>
      </c>
      <c r="F54951" t="s">
        <v>5211</v>
      </c>
      <c r="G54951" t="s">
        <v>5212</v>
      </c>
      <c r="H54951" t="s">
        <v>5195</v>
      </c>
      <c r="I54951" t="s">
        <v>5179</v>
      </c>
      <c r="J54951" t="s">
        <v>5002</v>
      </c>
      <c r="K54951" s="2">
        <v>45077</v>
      </c>
    </row>
    <row r="54952" spans="5:11">
      <c r="E54952" t="s">
        <v>4345</v>
      </c>
      <c r="F54952" t="s">
        <v>5211</v>
      </c>
      <c r="G54952" t="s">
        <v>5212</v>
      </c>
      <c r="H54952" t="s">
        <v>5196</v>
      </c>
      <c r="I54952" t="s">
        <v>5182</v>
      </c>
      <c r="J54952" t="s">
        <v>5002</v>
      </c>
      <c r="K54952" s="2">
        <v>44998</v>
      </c>
    </row>
    <row r="54953" spans="5:11">
      <c r="E54953" t="s">
        <v>4345</v>
      </c>
      <c r="F54953" t="s">
        <v>5211</v>
      </c>
      <c r="G54953" t="s">
        <v>5212</v>
      </c>
      <c r="H54953" t="s">
        <v>5197</v>
      </c>
      <c r="I54953" t="s">
        <v>5182</v>
      </c>
      <c r="J54953" t="s">
        <v>5002</v>
      </c>
      <c r="K54953" s="2">
        <v>44998</v>
      </c>
    </row>
    <row r="54954" spans="5:11">
      <c r="E54954" t="s">
        <v>4345</v>
      </c>
      <c r="F54954" t="s">
        <v>5211</v>
      </c>
      <c r="G54954" t="s">
        <v>5212</v>
      </c>
      <c r="H54954" t="s">
        <v>5198</v>
      </c>
      <c r="I54954" t="s">
        <v>5182</v>
      </c>
      <c r="J54954" t="s">
        <v>5002</v>
      </c>
      <c r="K54954" s="2">
        <v>44998</v>
      </c>
    </row>
    <row r="54955" spans="5:11">
      <c r="E54955" t="s">
        <v>4345</v>
      </c>
      <c r="F54955" t="s">
        <v>5211</v>
      </c>
      <c r="G54955" t="s">
        <v>5212</v>
      </c>
      <c r="H54955" t="s">
        <v>5199</v>
      </c>
      <c r="I54955" t="s">
        <v>5182</v>
      </c>
      <c r="J54955" t="s">
        <v>5002</v>
      </c>
      <c r="K54955" s="2">
        <v>44998</v>
      </c>
    </row>
    <row r="54956" spans="5:11">
      <c r="E54956" t="s">
        <v>4345</v>
      </c>
      <c r="F54956" t="s">
        <v>5211</v>
      </c>
      <c r="G54956" t="s">
        <v>5212</v>
      </c>
      <c r="H54956" t="s">
        <v>5200</v>
      </c>
      <c r="I54956" t="s">
        <v>5179</v>
      </c>
      <c r="J54956" t="s">
        <v>5002</v>
      </c>
      <c r="K54956" s="2">
        <v>44998</v>
      </c>
    </row>
    <row r="54957" spans="5:11">
      <c r="E54957" t="s">
        <v>4345</v>
      </c>
      <c r="F54957" t="s">
        <v>5211</v>
      </c>
      <c r="G54957" t="s">
        <v>5212</v>
      </c>
      <c r="H54957" t="s">
        <v>5201</v>
      </c>
      <c r="I54957" t="s">
        <v>5179</v>
      </c>
      <c r="J54957" t="s">
        <v>5002</v>
      </c>
      <c r="K54957" s="2">
        <v>44998</v>
      </c>
    </row>
    <row r="54958" spans="5:11">
      <c r="E54958" t="s">
        <v>4345</v>
      </c>
      <c r="F54958" t="s">
        <v>5211</v>
      </c>
      <c r="G54958" t="s">
        <v>5212</v>
      </c>
      <c r="H54958" t="s">
        <v>5202</v>
      </c>
      <c r="I54958" t="s">
        <v>5176</v>
      </c>
      <c r="J54958" t="s">
        <v>5002</v>
      </c>
      <c r="K54958" s="2">
        <v>44998</v>
      </c>
    </row>
    <row r="54959" spans="5:11">
      <c r="E54959" t="s">
        <v>4345</v>
      </c>
      <c r="F54959" t="s">
        <v>5211</v>
      </c>
      <c r="G54959" t="s">
        <v>5212</v>
      </c>
      <c r="H54959" t="s">
        <v>5203</v>
      </c>
      <c r="I54959" t="s">
        <v>5182</v>
      </c>
      <c r="J54959" t="s">
        <v>5002</v>
      </c>
      <c r="K54959" s="2">
        <v>44998</v>
      </c>
    </row>
    <row r="54960" spans="5:11">
      <c r="E54960" t="s">
        <v>4345</v>
      </c>
      <c r="F54960" t="s">
        <v>5211</v>
      </c>
      <c r="G54960" t="s">
        <v>5212</v>
      </c>
      <c r="H54960" t="s">
        <v>5204</v>
      </c>
      <c r="I54960" t="s">
        <v>5176</v>
      </c>
      <c r="J54960" t="s">
        <v>5002</v>
      </c>
      <c r="K54960" s="2">
        <v>44998</v>
      </c>
    </row>
    <row r="54961" spans="5:11">
      <c r="E54961" t="s">
        <v>4345</v>
      </c>
      <c r="F54961" t="s">
        <v>5211</v>
      </c>
      <c r="G54961" t="s">
        <v>5212</v>
      </c>
      <c r="H54961" t="s">
        <v>5205</v>
      </c>
      <c r="I54961" t="s">
        <v>5182</v>
      </c>
      <c r="J54961" t="s">
        <v>5002</v>
      </c>
      <c r="K54961" s="2">
        <v>44998</v>
      </c>
    </row>
    <row r="54962" spans="5:11">
      <c r="E54962" t="s">
        <v>4345</v>
      </c>
      <c r="F54962" t="s">
        <v>5211</v>
      </c>
      <c r="G54962" t="s">
        <v>5212</v>
      </c>
      <c r="H54962" t="s">
        <v>5206</v>
      </c>
      <c r="I54962" t="s">
        <v>5182</v>
      </c>
      <c r="J54962" t="s">
        <v>5002</v>
      </c>
      <c r="K54962" s="2">
        <v>44998</v>
      </c>
    </row>
    <row r="54963" spans="5:11">
      <c r="E54963" t="s">
        <v>2603</v>
      </c>
      <c r="F54963" t="s">
        <v>5211</v>
      </c>
      <c r="G54963" t="s">
        <v>5212</v>
      </c>
      <c r="H54963" t="s">
        <v>5187</v>
      </c>
      <c r="I54963" t="s">
        <v>5182</v>
      </c>
      <c r="J54963" t="s">
        <v>5002</v>
      </c>
      <c r="K54963" s="2">
        <v>44998</v>
      </c>
    </row>
    <row r="54964" spans="5:11">
      <c r="E54964" t="s">
        <v>2603</v>
      </c>
      <c r="F54964" t="s">
        <v>5211</v>
      </c>
      <c r="G54964" t="s">
        <v>5212</v>
      </c>
      <c r="H54964" t="s">
        <v>5188</v>
      </c>
      <c r="I54964" t="s">
        <v>5182</v>
      </c>
      <c r="J54964" t="s">
        <v>5002</v>
      </c>
      <c r="K54964" s="2">
        <v>44998</v>
      </c>
    </row>
    <row r="54965" spans="5:11">
      <c r="E54965" t="s">
        <v>2603</v>
      </c>
      <c r="F54965" t="s">
        <v>5211</v>
      </c>
      <c r="G54965" t="s">
        <v>5212</v>
      </c>
      <c r="H54965" t="s">
        <v>5189</v>
      </c>
      <c r="I54965" t="s">
        <v>5179</v>
      </c>
      <c r="J54965" t="s">
        <v>5002</v>
      </c>
      <c r="K54965" s="2">
        <v>44998</v>
      </c>
    </row>
    <row r="54966" spans="5:11">
      <c r="E54966" t="s">
        <v>2603</v>
      </c>
      <c r="F54966" t="s">
        <v>5211</v>
      </c>
      <c r="G54966" t="s">
        <v>5212</v>
      </c>
      <c r="H54966" t="s">
        <v>5190</v>
      </c>
      <c r="I54966" t="s">
        <v>5179</v>
      </c>
      <c r="J54966" t="s">
        <v>5002</v>
      </c>
      <c r="K54966" s="2">
        <v>44998</v>
      </c>
    </row>
    <row r="54967" spans="5:11">
      <c r="E54967" t="s">
        <v>2603</v>
      </c>
      <c r="F54967" t="s">
        <v>5211</v>
      </c>
      <c r="G54967" t="s">
        <v>5212</v>
      </c>
      <c r="H54967" t="s">
        <v>5191</v>
      </c>
      <c r="I54967" t="s">
        <v>5176</v>
      </c>
      <c r="J54967" t="s">
        <v>5002</v>
      </c>
      <c r="K54967" s="2">
        <v>44998</v>
      </c>
    </row>
    <row r="54968" spans="5:11">
      <c r="E54968" t="s">
        <v>2603</v>
      </c>
      <c r="F54968" t="s">
        <v>5211</v>
      </c>
      <c r="G54968" t="s">
        <v>5212</v>
      </c>
      <c r="H54968" t="s">
        <v>5192</v>
      </c>
      <c r="I54968" t="s">
        <v>5176</v>
      </c>
      <c r="J54968" t="s">
        <v>5002</v>
      </c>
      <c r="K54968" s="2">
        <v>44998</v>
      </c>
    </row>
    <row r="54969" spans="5:11">
      <c r="E54969" t="s">
        <v>2603</v>
      </c>
      <c r="F54969" t="s">
        <v>5211</v>
      </c>
      <c r="G54969" t="s">
        <v>5212</v>
      </c>
      <c r="H54969" t="s">
        <v>5193</v>
      </c>
      <c r="I54969" t="s">
        <v>5182</v>
      </c>
      <c r="J54969" t="s">
        <v>5002</v>
      </c>
      <c r="K54969" s="2">
        <v>44998</v>
      </c>
    </row>
    <row r="54970" spans="5:11">
      <c r="E54970" t="s">
        <v>2603</v>
      </c>
      <c r="F54970" t="s">
        <v>5211</v>
      </c>
      <c r="G54970" t="s">
        <v>5212</v>
      </c>
      <c r="H54970" t="s">
        <v>5194</v>
      </c>
      <c r="I54970" t="s">
        <v>5179</v>
      </c>
      <c r="J54970" t="s">
        <v>5002</v>
      </c>
      <c r="K54970" s="2">
        <v>44998</v>
      </c>
    </row>
    <row r="54971" spans="5:11">
      <c r="E54971" t="s">
        <v>2603</v>
      </c>
      <c r="F54971" t="s">
        <v>5211</v>
      </c>
      <c r="G54971" t="s">
        <v>5212</v>
      </c>
      <c r="H54971" t="s">
        <v>5195</v>
      </c>
      <c r="I54971" t="s">
        <v>5176</v>
      </c>
      <c r="J54971" t="s">
        <v>5002</v>
      </c>
      <c r="K54971" s="2">
        <v>44998</v>
      </c>
    </row>
    <row r="54972" spans="5:11">
      <c r="E54972" t="s">
        <v>2603</v>
      </c>
      <c r="F54972" t="s">
        <v>5211</v>
      </c>
      <c r="G54972" t="s">
        <v>5212</v>
      </c>
      <c r="H54972" t="s">
        <v>5196</v>
      </c>
      <c r="I54972" t="s">
        <v>5176</v>
      </c>
      <c r="J54972" t="s">
        <v>5002</v>
      </c>
      <c r="K54972" s="2">
        <v>45002</v>
      </c>
    </row>
    <row r="54973" spans="5:11">
      <c r="E54973" t="s">
        <v>2603</v>
      </c>
      <c r="F54973" t="s">
        <v>5211</v>
      </c>
      <c r="G54973" t="s">
        <v>5212</v>
      </c>
      <c r="H54973" t="s">
        <v>5197</v>
      </c>
      <c r="I54973" t="s">
        <v>5182</v>
      </c>
      <c r="J54973" t="s">
        <v>5002</v>
      </c>
      <c r="K54973" s="2">
        <v>45002</v>
      </c>
    </row>
    <row r="54974" spans="5:11">
      <c r="E54974" t="s">
        <v>2603</v>
      </c>
      <c r="F54974" t="s">
        <v>5211</v>
      </c>
      <c r="G54974" t="s">
        <v>5212</v>
      </c>
      <c r="H54974" t="s">
        <v>5198</v>
      </c>
      <c r="I54974" t="s">
        <v>5179</v>
      </c>
      <c r="J54974" t="s">
        <v>5002</v>
      </c>
      <c r="K54974" s="2">
        <v>45002</v>
      </c>
    </row>
    <row r="54975" spans="5:11">
      <c r="E54975" t="s">
        <v>2603</v>
      </c>
      <c r="F54975" t="s">
        <v>5211</v>
      </c>
      <c r="G54975" t="s">
        <v>5212</v>
      </c>
      <c r="H54975" t="s">
        <v>5199</v>
      </c>
      <c r="I54975" t="s">
        <v>5182</v>
      </c>
      <c r="J54975" t="s">
        <v>5002</v>
      </c>
      <c r="K54975" s="2">
        <v>45002</v>
      </c>
    </row>
    <row r="54976" spans="5:11">
      <c r="E54976" t="s">
        <v>2603</v>
      </c>
      <c r="F54976" t="s">
        <v>5211</v>
      </c>
      <c r="G54976" t="s">
        <v>5212</v>
      </c>
      <c r="H54976" t="s">
        <v>5200</v>
      </c>
      <c r="I54976" t="s">
        <v>5182</v>
      </c>
      <c r="J54976" t="s">
        <v>5002</v>
      </c>
      <c r="K54976" s="2">
        <v>45002</v>
      </c>
    </row>
    <row r="54977" spans="5:11">
      <c r="E54977" t="s">
        <v>2603</v>
      </c>
      <c r="F54977" t="s">
        <v>5211</v>
      </c>
      <c r="G54977" t="s">
        <v>5212</v>
      </c>
      <c r="H54977" t="s">
        <v>5201</v>
      </c>
      <c r="I54977" t="s">
        <v>5182</v>
      </c>
      <c r="J54977" t="s">
        <v>5002</v>
      </c>
      <c r="K54977" s="2">
        <v>45002</v>
      </c>
    </row>
    <row r="54978" spans="5:11">
      <c r="E54978" t="s">
        <v>2603</v>
      </c>
      <c r="F54978" t="s">
        <v>5211</v>
      </c>
      <c r="G54978" t="s">
        <v>5212</v>
      </c>
      <c r="H54978" t="s">
        <v>5202</v>
      </c>
      <c r="I54978" t="s">
        <v>5176</v>
      </c>
      <c r="J54978" t="s">
        <v>5002</v>
      </c>
      <c r="K54978" s="2">
        <v>45002</v>
      </c>
    </row>
    <row r="54979" spans="5:11">
      <c r="E54979" t="s">
        <v>2603</v>
      </c>
      <c r="F54979" t="s">
        <v>5211</v>
      </c>
      <c r="G54979" t="s">
        <v>5212</v>
      </c>
      <c r="H54979" t="s">
        <v>5203</v>
      </c>
      <c r="I54979" t="s">
        <v>5179</v>
      </c>
      <c r="J54979" t="s">
        <v>5002</v>
      </c>
      <c r="K54979" s="2">
        <v>45002</v>
      </c>
    </row>
    <row r="54980" spans="5:11">
      <c r="E54980" t="s">
        <v>2603</v>
      </c>
      <c r="F54980" t="s">
        <v>5211</v>
      </c>
      <c r="G54980" t="s">
        <v>5212</v>
      </c>
      <c r="H54980" t="s">
        <v>5204</v>
      </c>
      <c r="I54980" t="s">
        <v>5179</v>
      </c>
      <c r="J54980" t="s">
        <v>5002</v>
      </c>
      <c r="K54980" s="2">
        <v>45002</v>
      </c>
    </row>
    <row r="54981" spans="5:11">
      <c r="E54981" t="s">
        <v>2603</v>
      </c>
      <c r="F54981" t="s">
        <v>5211</v>
      </c>
      <c r="G54981" t="s">
        <v>5212</v>
      </c>
      <c r="H54981" t="s">
        <v>5205</v>
      </c>
      <c r="I54981" t="s">
        <v>5182</v>
      </c>
      <c r="J54981" t="s">
        <v>5002</v>
      </c>
      <c r="K54981" s="2">
        <v>45002</v>
      </c>
    </row>
    <row r="54982" spans="5:11">
      <c r="E54982" t="s">
        <v>2603</v>
      </c>
      <c r="F54982" t="s">
        <v>5211</v>
      </c>
      <c r="G54982" t="s">
        <v>5212</v>
      </c>
      <c r="H54982" t="s">
        <v>5206</v>
      </c>
      <c r="I54982" t="s">
        <v>5182</v>
      </c>
      <c r="J54982" t="s">
        <v>5002</v>
      </c>
      <c r="K54982" s="2">
        <v>45002</v>
      </c>
    </row>
    <row r="54983" spans="5:11">
      <c r="E54983" t="s">
        <v>2217</v>
      </c>
      <c r="F54983" t="s">
        <v>5211</v>
      </c>
      <c r="G54983" t="s">
        <v>5212</v>
      </c>
      <c r="H54983" t="s">
        <v>5187</v>
      </c>
      <c r="I54983" t="s">
        <v>5179</v>
      </c>
      <c r="J54983" t="s">
        <v>5281</v>
      </c>
      <c r="K54983" s="2">
        <v>45002</v>
      </c>
    </row>
    <row r="54984" spans="5:11">
      <c r="E54984" t="s">
        <v>2217</v>
      </c>
      <c r="F54984" t="s">
        <v>5211</v>
      </c>
      <c r="G54984" t="s">
        <v>5212</v>
      </c>
      <c r="H54984" t="s">
        <v>5188</v>
      </c>
      <c r="I54984" t="s">
        <v>5182</v>
      </c>
      <c r="J54984" t="s">
        <v>5280</v>
      </c>
      <c r="K54984" s="2">
        <v>45002</v>
      </c>
    </row>
    <row r="54985" spans="5:11">
      <c r="E54985" t="s">
        <v>2217</v>
      </c>
      <c r="F54985" t="s">
        <v>5211</v>
      </c>
      <c r="G54985" t="s">
        <v>5212</v>
      </c>
      <c r="H54985" t="s">
        <v>5189</v>
      </c>
      <c r="I54985" t="s">
        <v>5179</v>
      </c>
      <c r="J54985" t="s">
        <v>5281</v>
      </c>
      <c r="K54985" s="2">
        <v>45002</v>
      </c>
    </row>
    <row r="54986" spans="5:11">
      <c r="E54986" t="s">
        <v>2217</v>
      </c>
      <c r="F54986" t="s">
        <v>5211</v>
      </c>
      <c r="G54986" t="s">
        <v>5212</v>
      </c>
      <c r="H54986" t="s">
        <v>5190</v>
      </c>
      <c r="I54986" t="s">
        <v>5176</v>
      </c>
      <c r="J54986" t="s">
        <v>5279</v>
      </c>
      <c r="K54986" s="2">
        <v>45002</v>
      </c>
    </row>
    <row r="54987" spans="5:11">
      <c r="E54987" t="s">
        <v>2217</v>
      </c>
      <c r="F54987" t="s">
        <v>5211</v>
      </c>
      <c r="G54987" t="s">
        <v>5212</v>
      </c>
      <c r="H54987" t="s">
        <v>5191</v>
      </c>
      <c r="I54987" t="s">
        <v>5176</v>
      </c>
      <c r="J54987" t="s">
        <v>5280</v>
      </c>
      <c r="K54987" s="2">
        <v>45002</v>
      </c>
    </row>
    <row r="54988" spans="5:11">
      <c r="E54988" t="s">
        <v>2217</v>
      </c>
      <c r="F54988" t="s">
        <v>5211</v>
      </c>
      <c r="G54988" t="s">
        <v>5212</v>
      </c>
      <c r="H54988" t="s">
        <v>5192</v>
      </c>
      <c r="I54988" t="s">
        <v>5179</v>
      </c>
      <c r="J54988" t="s">
        <v>5281</v>
      </c>
      <c r="K54988" s="2">
        <v>45002</v>
      </c>
    </row>
    <row r="54989" spans="5:11">
      <c r="E54989" t="s">
        <v>2217</v>
      </c>
      <c r="F54989" t="s">
        <v>5211</v>
      </c>
      <c r="G54989" t="s">
        <v>5212</v>
      </c>
      <c r="H54989" t="s">
        <v>5193</v>
      </c>
      <c r="I54989" t="s">
        <v>5182</v>
      </c>
      <c r="J54989" t="s">
        <v>5282</v>
      </c>
      <c r="K54989" s="2">
        <v>45002</v>
      </c>
    </row>
    <row r="54990" spans="5:11">
      <c r="E54990" t="s">
        <v>2217</v>
      </c>
      <c r="F54990" t="s">
        <v>5211</v>
      </c>
      <c r="G54990" t="s">
        <v>5212</v>
      </c>
      <c r="H54990" t="s">
        <v>5194</v>
      </c>
      <c r="I54990" t="s">
        <v>5182</v>
      </c>
      <c r="J54990" t="s">
        <v>5284</v>
      </c>
      <c r="K54990" s="2">
        <v>45002</v>
      </c>
    </row>
    <row r="54991" spans="5:11">
      <c r="E54991" t="s">
        <v>2217</v>
      </c>
      <c r="F54991" t="s">
        <v>5211</v>
      </c>
      <c r="G54991" t="s">
        <v>5212</v>
      </c>
      <c r="H54991" t="s">
        <v>5195</v>
      </c>
      <c r="I54991" t="s">
        <v>5179</v>
      </c>
      <c r="J54991" t="s">
        <v>5283</v>
      </c>
      <c r="K54991" s="2">
        <v>45002</v>
      </c>
    </row>
    <row r="54992" spans="5:11">
      <c r="E54992" t="s">
        <v>2217</v>
      </c>
      <c r="F54992" t="s">
        <v>5211</v>
      </c>
      <c r="G54992" t="s">
        <v>5212</v>
      </c>
      <c r="H54992" t="s">
        <v>5196</v>
      </c>
      <c r="I54992" t="s">
        <v>5182</v>
      </c>
      <c r="J54992" t="s">
        <v>5284</v>
      </c>
      <c r="K54992" s="2">
        <v>45024</v>
      </c>
    </row>
    <row r="54993" spans="5:11">
      <c r="E54993" t="s">
        <v>2217</v>
      </c>
      <c r="F54993" t="s">
        <v>5211</v>
      </c>
      <c r="G54993" t="s">
        <v>5212</v>
      </c>
      <c r="H54993" t="s">
        <v>5197</v>
      </c>
      <c r="I54993" t="s">
        <v>5179</v>
      </c>
      <c r="J54993" t="s">
        <v>5281</v>
      </c>
      <c r="K54993" s="2">
        <v>45024</v>
      </c>
    </row>
    <row r="54994" spans="5:11">
      <c r="E54994" t="s">
        <v>2217</v>
      </c>
      <c r="F54994" t="s">
        <v>5211</v>
      </c>
      <c r="G54994" t="s">
        <v>5212</v>
      </c>
      <c r="H54994" t="s">
        <v>5198</v>
      </c>
      <c r="I54994" t="s">
        <v>5182</v>
      </c>
      <c r="J54994" t="s">
        <v>5280</v>
      </c>
      <c r="K54994" s="2">
        <v>45024</v>
      </c>
    </row>
    <row r="54995" spans="5:11">
      <c r="E54995" t="s">
        <v>2217</v>
      </c>
      <c r="F54995" t="s">
        <v>5211</v>
      </c>
      <c r="G54995" t="s">
        <v>5212</v>
      </c>
      <c r="H54995" t="s">
        <v>5199</v>
      </c>
      <c r="I54995" t="s">
        <v>5182</v>
      </c>
      <c r="J54995" t="s">
        <v>5280</v>
      </c>
      <c r="K54995" s="2">
        <v>45024</v>
      </c>
    </row>
    <row r="54996" spans="5:11">
      <c r="E54996" t="s">
        <v>2217</v>
      </c>
      <c r="F54996" t="s">
        <v>5211</v>
      </c>
      <c r="G54996" t="s">
        <v>5212</v>
      </c>
      <c r="H54996" t="s">
        <v>5200</v>
      </c>
      <c r="I54996" t="s">
        <v>5179</v>
      </c>
      <c r="J54996" t="s">
        <v>5289</v>
      </c>
      <c r="K54996" s="2">
        <v>45024</v>
      </c>
    </row>
    <row r="54997" spans="5:11">
      <c r="E54997" t="s">
        <v>2217</v>
      </c>
      <c r="F54997" t="s">
        <v>5211</v>
      </c>
      <c r="G54997" t="s">
        <v>5212</v>
      </c>
      <c r="H54997" t="s">
        <v>5201</v>
      </c>
      <c r="I54997" t="s">
        <v>5179</v>
      </c>
      <c r="J54997" t="s">
        <v>5285</v>
      </c>
      <c r="K54997" s="2">
        <v>45024</v>
      </c>
    </row>
    <row r="54998" spans="5:11">
      <c r="E54998" t="s">
        <v>2217</v>
      </c>
      <c r="F54998" t="s">
        <v>5211</v>
      </c>
      <c r="G54998" t="s">
        <v>5212</v>
      </c>
      <c r="H54998" t="s">
        <v>5202</v>
      </c>
      <c r="I54998" t="s">
        <v>5182</v>
      </c>
      <c r="J54998" t="s">
        <v>5286</v>
      </c>
      <c r="K54998" s="2">
        <v>45024</v>
      </c>
    </row>
    <row r="54999" spans="5:11">
      <c r="E54999" t="s">
        <v>2217</v>
      </c>
      <c r="F54999" t="s">
        <v>5211</v>
      </c>
      <c r="G54999" t="s">
        <v>5212</v>
      </c>
      <c r="H54999" t="s">
        <v>5203</v>
      </c>
      <c r="I54999" t="s">
        <v>5179</v>
      </c>
      <c r="J54999" t="s">
        <v>5286</v>
      </c>
      <c r="K54999" s="2">
        <v>45024</v>
      </c>
    </row>
    <row r="55000" spans="5:11">
      <c r="E55000" t="s">
        <v>2217</v>
      </c>
      <c r="F55000" t="s">
        <v>5211</v>
      </c>
      <c r="G55000" t="s">
        <v>5212</v>
      </c>
      <c r="H55000" t="s">
        <v>5204</v>
      </c>
      <c r="I55000" t="s">
        <v>5182</v>
      </c>
      <c r="J55000" t="s">
        <v>5280</v>
      </c>
      <c r="K55000" s="2">
        <v>45024</v>
      </c>
    </row>
    <row r="55001" spans="5:11">
      <c r="E55001" t="s">
        <v>2217</v>
      </c>
      <c r="F55001" t="s">
        <v>5211</v>
      </c>
      <c r="G55001" t="s">
        <v>5212</v>
      </c>
      <c r="H55001" t="s">
        <v>5205</v>
      </c>
      <c r="I55001" t="s">
        <v>5182</v>
      </c>
      <c r="J55001" t="s">
        <v>5282</v>
      </c>
      <c r="K55001" s="2">
        <v>45024</v>
      </c>
    </row>
    <row r="55002" spans="5:11">
      <c r="E55002" t="s">
        <v>2217</v>
      </c>
      <c r="F55002" t="s">
        <v>5211</v>
      </c>
      <c r="G55002" t="s">
        <v>5212</v>
      </c>
      <c r="H55002" t="s">
        <v>5206</v>
      </c>
      <c r="I55002" t="s">
        <v>5182</v>
      </c>
      <c r="J55002" t="s">
        <v>5292</v>
      </c>
      <c r="K55002" s="2">
        <v>45024</v>
      </c>
    </row>
    <row r="55003" spans="5:11">
      <c r="E55003" t="s">
        <v>3257</v>
      </c>
      <c r="F55003" t="s">
        <v>5211</v>
      </c>
      <c r="G55003" t="s">
        <v>5212</v>
      </c>
      <c r="H55003" t="s">
        <v>5187</v>
      </c>
      <c r="I55003" t="s">
        <v>5182</v>
      </c>
      <c r="J55003" t="s">
        <v>5002</v>
      </c>
      <c r="K55003" s="2">
        <v>45024</v>
      </c>
    </row>
    <row r="55004" spans="5:11">
      <c r="E55004" t="s">
        <v>3257</v>
      </c>
      <c r="F55004" t="s">
        <v>5211</v>
      </c>
      <c r="G55004" t="s">
        <v>5212</v>
      </c>
      <c r="H55004" t="s">
        <v>5188</v>
      </c>
      <c r="I55004" t="s">
        <v>5179</v>
      </c>
      <c r="J55004" t="s">
        <v>5002</v>
      </c>
      <c r="K55004" s="2">
        <v>45024</v>
      </c>
    </row>
    <row r="55005" spans="5:11">
      <c r="E55005" t="s">
        <v>3257</v>
      </c>
      <c r="F55005" t="s">
        <v>5211</v>
      </c>
      <c r="G55005" t="s">
        <v>5212</v>
      </c>
      <c r="H55005" t="s">
        <v>5189</v>
      </c>
      <c r="I55005" t="s">
        <v>5182</v>
      </c>
      <c r="J55005" t="s">
        <v>5002</v>
      </c>
      <c r="K55005" s="2">
        <v>45024</v>
      </c>
    </row>
    <row r="55006" spans="5:11">
      <c r="E55006" t="s">
        <v>3257</v>
      </c>
      <c r="F55006" t="s">
        <v>5211</v>
      </c>
      <c r="G55006" t="s">
        <v>5212</v>
      </c>
      <c r="H55006" t="s">
        <v>5190</v>
      </c>
      <c r="I55006" t="s">
        <v>5182</v>
      </c>
      <c r="J55006" t="s">
        <v>5002</v>
      </c>
      <c r="K55006" s="2">
        <v>45024</v>
      </c>
    </row>
    <row r="55007" spans="5:11">
      <c r="E55007" t="s">
        <v>3257</v>
      </c>
      <c r="F55007" t="s">
        <v>5211</v>
      </c>
      <c r="G55007" t="s">
        <v>5212</v>
      </c>
      <c r="H55007" t="s">
        <v>5191</v>
      </c>
      <c r="I55007" t="s">
        <v>5176</v>
      </c>
      <c r="J55007" t="s">
        <v>5002</v>
      </c>
      <c r="K55007" s="2">
        <v>45024</v>
      </c>
    </row>
    <row r="55008" spans="5:11">
      <c r="E55008" t="s">
        <v>3257</v>
      </c>
      <c r="F55008" t="s">
        <v>5211</v>
      </c>
      <c r="G55008" t="s">
        <v>5212</v>
      </c>
      <c r="H55008" t="s">
        <v>5192</v>
      </c>
      <c r="I55008" t="s">
        <v>5179</v>
      </c>
      <c r="J55008" t="s">
        <v>5002</v>
      </c>
      <c r="K55008" s="2">
        <v>45024</v>
      </c>
    </row>
    <row r="55009" spans="5:11">
      <c r="E55009" t="s">
        <v>3257</v>
      </c>
      <c r="F55009" t="s">
        <v>5211</v>
      </c>
      <c r="G55009" t="s">
        <v>5212</v>
      </c>
      <c r="H55009" t="s">
        <v>5193</v>
      </c>
      <c r="I55009" t="s">
        <v>5182</v>
      </c>
      <c r="J55009" t="s">
        <v>5002</v>
      </c>
      <c r="K55009" s="2">
        <v>45024</v>
      </c>
    </row>
    <row r="55010" spans="5:11">
      <c r="E55010" t="s">
        <v>3257</v>
      </c>
      <c r="F55010" t="s">
        <v>5211</v>
      </c>
      <c r="G55010" t="s">
        <v>5212</v>
      </c>
      <c r="H55010" t="s">
        <v>5194</v>
      </c>
      <c r="I55010" t="s">
        <v>5182</v>
      </c>
      <c r="J55010" t="s">
        <v>5002</v>
      </c>
      <c r="K55010" s="2">
        <v>45024</v>
      </c>
    </row>
    <row r="55011" spans="5:11">
      <c r="E55011" t="s">
        <v>3257</v>
      </c>
      <c r="F55011" t="s">
        <v>5211</v>
      </c>
      <c r="G55011" t="s">
        <v>5212</v>
      </c>
      <c r="H55011" t="s">
        <v>5195</v>
      </c>
      <c r="I55011" t="s">
        <v>5179</v>
      </c>
      <c r="J55011" t="s">
        <v>5002</v>
      </c>
      <c r="K55011" s="2">
        <v>45024</v>
      </c>
    </row>
    <row r="55012" spans="5:11">
      <c r="E55012" t="s">
        <v>3257</v>
      </c>
      <c r="F55012" t="s">
        <v>5211</v>
      </c>
      <c r="G55012" t="s">
        <v>5212</v>
      </c>
      <c r="H55012" t="s">
        <v>5196</v>
      </c>
      <c r="I55012" t="s">
        <v>5182</v>
      </c>
      <c r="J55012" t="s">
        <v>5002</v>
      </c>
      <c r="K55012" s="2">
        <v>45057</v>
      </c>
    </row>
    <row r="55013" spans="5:11">
      <c r="E55013" t="s">
        <v>3257</v>
      </c>
      <c r="F55013" t="s">
        <v>5211</v>
      </c>
      <c r="G55013" t="s">
        <v>5212</v>
      </c>
      <c r="H55013" t="s">
        <v>5197</v>
      </c>
      <c r="I55013" t="s">
        <v>5182</v>
      </c>
      <c r="J55013" t="s">
        <v>5002</v>
      </c>
      <c r="K55013" s="2">
        <v>45057</v>
      </c>
    </row>
    <row r="55014" spans="5:11">
      <c r="E55014" t="s">
        <v>3257</v>
      </c>
      <c r="F55014" t="s">
        <v>5211</v>
      </c>
      <c r="G55014" t="s">
        <v>5212</v>
      </c>
      <c r="H55014" t="s">
        <v>5198</v>
      </c>
      <c r="I55014" t="s">
        <v>5179</v>
      </c>
      <c r="J55014" t="s">
        <v>5002</v>
      </c>
      <c r="K55014" s="2">
        <v>45057</v>
      </c>
    </row>
    <row r="55015" spans="5:11">
      <c r="E55015" t="s">
        <v>3257</v>
      </c>
      <c r="F55015" t="s">
        <v>5211</v>
      </c>
      <c r="G55015" t="s">
        <v>5212</v>
      </c>
      <c r="H55015" t="s">
        <v>5199</v>
      </c>
      <c r="I55015" t="s">
        <v>5182</v>
      </c>
      <c r="J55015" t="s">
        <v>5002</v>
      </c>
      <c r="K55015" s="2">
        <v>45057</v>
      </c>
    </row>
    <row r="55016" spans="5:11">
      <c r="E55016" t="s">
        <v>3257</v>
      </c>
      <c r="F55016" t="s">
        <v>5211</v>
      </c>
      <c r="G55016" t="s">
        <v>5212</v>
      </c>
      <c r="H55016" t="s">
        <v>5200</v>
      </c>
      <c r="I55016" t="s">
        <v>5182</v>
      </c>
      <c r="J55016" t="s">
        <v>5002</v>
      </c>
      <c r="K55016" s="2">
        <v>45057</v>
      </c>
    </row>
    <row r="55017" spans="5:11">
      <c r="E55017" t="s">
        <v>3257</v>
      </c>
      <c r="F55017" t="s">
        <v>5211</v>
      </c>
      <c r="G55017" t="s">
        <v>5212</v>
      </c>
      <c r="H55017" t="s">
        <v>5201</v>
      </c>
      <c r="I55017" t="s">
        <v>5179</v>
      </c>
      <c r="J55017" t="s">
        <v>5002</v>
      </c>
      <c r="K55017" s="2">
        <v>45057</v>
      </c>
    </row>
    <row r="55018" spans="5:11">
      <c r="E55018" t="s">
        <v>3257</v>
      </c>
      <c r="F55018" t="s">
        <v>5211</v>
      </c>
      <c r="G55018" t="s">
        <v>5212</v>
      </c>
      <c r="H55018" t="s">
        <v>5202</v>
      </c>
      <c r="I55018" t="s">
        <v>5182</v>
      </c>
      <c r="J55018" t="s">
        <v>5002</v>
      </c>
      <c r="K55018" s="2">
        <v>45057</v>
      </c>
    </row>
    <row r="55019" spans="5:11">
      <c r="E55019" t="s">
        <v>3257</v>
      </c>
      <c r="F55019" t="s">
        <v>5211</v>
      </c>
      <c r="G55019" t="s">
        <v>5212</v>
      </c>
      <c r="H55019" t="s">
        <v>5203</v>
      </c>
      <c r="I55019" t="s">
        <v>5182</v>
      </c>
      <c r="J55019" t="s">
        <v>5002</v>
      </c>
      <c r="K55019" s="2">
        <v>45057</v>
      </c>
    </row>
    <row r="55020" spans="5:11">
      <c r="E55020" t="s">
        <v>3257</v>
      </c>
      <c r="F55020" t="s">
        <v>5211</v>
      </c>
      <c r="G55020" t="s">
        <v>5212</v>
      </c>
      <c r="H55020" t="s">
        <v>5204</v>
      </c>
      <c r="I55020" t="s">
        <v>5176</v>
      </c>
      <c r="J55020" t="s">
        <v>5002</v>
      </c>
      <c r="K55020" s="2">
        <v>45057</v>
      </c>
    </row>
    <row r="55021" spans="5:11">
      <c r="E55021" t="s">
        <v>3257</v>
      </c>
      <c r="F55021" t="s">
        <v>5211</v>
      </c>
      <c r="G55021" t="s">
        <v>5212</v>
      </c>
      <c r="H55021" t="s">
        <v>5205</v>
      </c>
      <c r="I55021" t="s">
        <v>5182</v>
      </c>
      <c r="J55021" t="s">
        <v>5002</v>
      </c>
      <c r="K55021" s="2">
        <v>45057</v>
      </c>
    </row>
    <row r="55022" spans="5:11">
      <c r="E55022" t="s">
        <v>3257</v>
      </c>
      <c r="F55022" t="s">
        <v>5211</v>
      </c>
      <c r="G55022" t="s">
        <v>5212</v>
      </c>
      <c r="H55022" t="s">
        <v>5206</v>
      </c>
      <c r="I55022" t="s">
        <v>5176</v>
      </c>
      <c r="J55022" t="s">
        <v>5002</v>
      </c>
      <c r="K55022" s="2">
        <v>45057</v>
      </c>
    </row>
    <row r="55023" spans="5:11">
      <c r="E55023" t="s">
        <v>2905</v>
      </c>
      <c r="F55023" t="s">
        <v>5211</v>
      </c>
      <c r="G55023" t="s">
        <v>5212</v>
      </c>
      <c r="H55023" t="s">
        <v>5175</v>
      </c>
      <c r="I55023" t="s">
        <v>5179</v>
      </c>
      <c r="J55023" t="s">
        <v>5002</v>
      </c>
      <c r="K55023" s="2">
        <v>45057</v>
      </c>
    </row>
    <row r="55024" spans="5:11">
      <c r="E55024" t="s">
        <v>2905</v>
      </c>
      <c r="F55024" t="s">
        <v>5211</v>
      </c>
      <c r="G55024" t="s">
        <v>5212</v>
      </c>
      <c r="H55024" t="s">
        <v>5177</v>
      </c>
      <c r="I55024" t="s">
        <v>5176</v>
      </c>
      <c r="J55024" t="s">
        <v>5002</v>
      </c>
      <c r="K55024" s="2">
        <v>45057</v>
      </c>
    </row>
    <row r="55025" spans="5:11">
      <c r="E55025" t="s">
        <v>2905</v>
      </c>
      <c r="F55025" t="s">
        <v>5211</v>
      </c>
      <c r="G55025" t="s">
        <v>5212</v>
      </c>
      <c r="H55025" t="s">
        <v>5178</v>
      </c>
      <c r="I55025" t="s">
        <v>5176</v>
      </c>
      <c r="J55025" t="s">
        <v>5002</v>
      </c>
      <c r="K55025" s="2">
        <v>45057</v>
      </c>
    </row>
    <row r="55026" spans="5:11">
      <c r="E55026" t="s">
        <v>2905</v>
      </c>
      <c r="F55026" t="s">
        <v>5211</v>
      </c>
      <c r="G55026" t="s">
        <v>5212</v>
      </c>
      <c r="H55026" t="s">
        <v>5180</v>
      </c>
      <c r="I55026" t="s">
        <v>5176</v>
      </c>
      <c r="J55026" t="s">
        <v>5002</v>
      </c>
      <c r="K55026" s="2">
        <v>45057</v>
      </c>
    </row>
    <row r="55027" spans="5:11">
      <c r="E55027" t="s">
        <v>2905</v>
      </c>
      <c r="F55027" t="s">
        <v>5211</v>
      </c>
      <c r="G55027" t="s">
        <v>5212</v>
      </c>
      <c r="H55027" t="s">
        <v>5181</v>
      </c>
      <c r="I55027" t="s">
        <v>5182</v>
      </c>
      <c r="J55027" t="s">
        <v>5002</v>
      </c>
      <c r="K55027" s="2">
        <v>45057</v>
      </c>
    </row>
    <row r="55028" spans="5:11">
      <c r="E55028" t="s">
        <v>2905</v>
      </c>
      <c r="F55028" t="s">
        <v>5211</v>
      </c>
      <c r="G55028" t="s">
        <v>5212</v>
      </c>
      <c r="H55028" t="s">
        <v>5183</v>
      </c>
      <c r="I55028" t="s">
        <v>5182</v>
      </c>
      <c r="J55028" t="s">
        <v>5002</v>
      </c>
      <c r="K55028" s="2">
        <v>45057</v>
      </c>
    </row>
    <row r="55029" spans="5:11">
      <c r="E55029" t="s">
        <v>2905</v>
      </c>
      <c r="F55029" t="s">
        <v>5211</v>
      </c>
      <c r="G55029" t="s">
        <v>5212</v>
      </c>
      <c r="H55029" t="s">
        <v>5184</v>
      </c>
      <c r="I55029" t="s">
        <v>5179</v>
      </c>
      <c r="J55029" t="s">
        <v>5002</v>
      </c>
      <c r="K55029" s="2">
        <v>45057</v>
      </c>
    </row>
    <row r="55030" spans="5:11">
      <c r="E55030" t="s">
        <v>2905</v>
      </c>
      <c r="F55030" t="s">
        <v>5211</v>
      </c>
      <c r="G55030" t="s">
        <v>5212</v>
      </c>
      <c r="H55030" t="s">
        <v>5185</v>
      </c>
      <c r="I55030" t="s">
        <v>5176</v>
      </c>
      <c r="J55030" t="s">
        <v>5002</v>
      </c>
      <c r="K55030" s="2">
        <v>45057</v>
      </c>
    </row>
    <row r="55031" spans="5:11">
      <c r="E55031" t="s">
        <v>2905</v>
      </c>
      <c r="F55031" t="s">
        <v>5211</v>
      </c>
      <c r="G55031" t="s">
        <v>5212</v>
      </c>
      <c r="H55031" t="s">
        <v>5186</v>
      </c>
      <c r="I55031" t="s">
        <v>5179</v>
      </c>
      <c r="J55031" t="s">
        <v>5002</v>
      </c>
      <c r="K55031" s="2">
        <v>45057</v>
      </c>
    </row>
    <row r="55032" spans="5:11">
      <c r="E55032" t="s">
        <v>2905</v>
      </c>
      <c r="F55032" t="s">
        <v>5211</v>
      </c>
      <c r="G55032" t="s">
        <v>5212</v>
      </c>
      <c r="H55032" t="s">
        <v>5187</v>
      </c>
      <c r="I55032" t="s">
        <v>5179</v>
      </c>
      <c r="J55032" t="s">
        <v>5281</v>
      </c>
      <c r="K55032" s="2">
        <v>45003</v>
      </c>
    </row>
    <row r="55033" spans="5:11">
      <c r="E55033" t="s">
        <v>2905</v>
      </c>
      <c r="F55033" t="s">
        <v>5211</v>
      </c>
      <c r="G55033" t="s">
        <v>5212</v>
      </c>
      <c r="H55033" t="s">
        <v>5188</v>
      </c>
      <c r="I55033" t="s">
        <v>5182</v>
      </c>
      <c r="J55033" t="s">
        <v>5280</v>
      </c>
      <c r="K55033" s="2">
        <v>45003</v>
      </c>
    </row>
    <row r="55034" spans="5:11">
      <c r="E55034" t="s">
        <v>2905</v>
      </c>
      <c r="F55034" t="s">
        <v>5211</v>
      </c>
      <c r="G55034" t="s">
        <v>5212</v>
      </c>
      <c r="H55034" t="s">
        <v>5189</v>
      </c>
      <c r="I55034" t="s">
        <v>5179</v>
      </c>
      <c r="J55034" t="s">
        <v>5281</v>
      </c>
      <c r="K55034" s="2">
        <v>45003</v>
      </c>
    </row>
    <row r="55035" spans="5:11">
      <c r="E55035" t="s">
        <v>2905</v>
      </c>
      <c r="F55035" t="s">
        <v>5211</v>
      </c>
      <c r="G55035" t="s">
        <v>5212</v>
      </c>
      <c r="H55035" t="s">
        <v>5190</v>
      </c>
      <c r="I55035" t="s">
        <v>5182</v>
      </c>
      <c r="J55035" t="s">
        <v>5280</v>
      </c>
      <c r="K55035" s="2">
        <v>45003</v>
      </c>
    </row>
    <row r="55036" spans="5:11">
      <c r="E55036" t="s">
        <v>2905</v>
      </c>
      <c r="F55036" t="s">
        <v>5211</v>
      </c>
      <c r="G55036" t="s">
        <v>5212</v>
      </c>
      <c r="H55036" t="s">
        <v>5191</v>
      </c>
      <c r="I55036" t="s">
        <v>5179</v>
      </c>
      <c r="J55036" t="s">
        <v>5281</v>
      </c>
      <c r="K55036" s="2">
        <v>45003</v>
      </c>
    </row>
    <row r="55037" spans="5:11">
      <c r="E55037" t="s">
        <v>2905</v>
      </c>
      <c r="F55037" t="s">
        <v>5211</v>
      </c>
      <c r="G55037" t="s">
        <v>5212</v>
      </c>
      <c r="H55037" t="s">
        <v>5192</v>
      </c>
      <c r="I55037" t="s">
        <v>5176</v>
      </c>
      <c r="J55037" t="s">
        <v>5280</v>
      </c>
      <c r="K55037" s="2">
        <v>45003</v>
      </c>
    </row>
    <row r="55038" spans="5:11">
      <c r="E55038" t="s">
        <v>2905</v>
      </c>
      <c r="F55038" t="s">
        <v>5211</v>
      </c>
      <c r="G55038" t="s">
        <v>5212</v>
      </c>
      <c r="H55038" t="s">
        <v>5193</v>
      </c>
      <c r="I55038" t="s">
        <v>5182</v>
      </c>
      <c r="J55038" t="s">
        <v>5282</v>
      </c>
      <c r="K55038" s="2">
        <v>45003</v>
      </c>
    </row>
    <row r="55039" spans="5:11">
      <c r="E55039" t="s">
        <v>2905</v>
      </c>
      <c r="F55039" t="s">
        <v>5211</v>
      </c>
      <c r="G55039" t="s">
        <v>5212</v>
      </c>
      <c r="H55039" t="s">
        <v>5194</v>
      </c>
      <c r="I55039" t="s">
        <v>5179</v>
      </c>
      <c r="J55039" t="s">
        <v>5283</v>
      </c>
      <c r="K55039" s="2">
        <v>45003</v>
      </c>
    </row>
    <row r="55040" spans="5:11">
      <c r="E55040" t="s">
        <v>2905</v>
      </c>
      <c r="F55040" t="s">
        <v>5211</v>
      </c>
      <c r="G55040" t="s">
        <v>5212</v>
      </c>
      <c r="H55040" t="s">
        <v>5195</v>
      </c>
      <c r="I55040" t="s">
        <v>5176</v>
      </c>
      <c r="J55040" t="s">
        <v>5282</v>
      </c>
      <c r="K55040" s="2">
        <v>45003</v>
      </c>
    </row>
    <row r="55041" spans="5:11">
      <c r="E55041" t="s">
        <v>2905</v>
      </c>
      <c r="F55041" t="s">
        <v>5211</v>
      </c>
      <c r="G55041" t="s">
        <v>5212</v>
      </c>
      <c r="H55041" t="s">
        <v>5196</v>
      </c>
      <c r="I55041" t="s">
        <v>5182</v>
      </c>
      <c r="J55041" t="s">
        <v>5284</v>
      </c>
      <c r="K55041" s="2">
        <v>45003</v>
      </c>
    </row>
    <row r="55042" spans="5:11">
      <c r="E55042" t="s">
        <v>2905</v>
      </c>
      <c r="F55042" t="s">
        <v>5211</v>
      </c>
      <c r="G55042" t="s">
        <v>5212</v>
      </c>
      <c r="H55042" t="s">
        <v>5197</v>
      </c>
      <c r="I55042" t="s">
        <v>5182</v>
      </c>
      <c r="J55042" t="s">
        <v>5279</v>
      </c>
      <c r="K55042" s="2">
        <v>45003</v>
      </c>
    </row>
    <row r="55043" spans="5:11">
      <c r="E55043" t="s">
        <v>2905</v>
      </c>
      <c r="F55043" t="s">
        <v>5211</v>
      </c>
      <c r="G55043" t="s">
        <v>5212</v>
      </c>
      <c r="H55043" t="s">
        <v>5198</v>
      </c>
      <c r="I55043" t="s">
        <v>5182</v>
      </c>
      <c r="J55043" t="s">
        <v>5280</v>
      </c>
      <c r="K55043" s="2">
        <v>45003</v>
      </c>
    </row>
    <row r="55044" spans="5:11">
      <c r="E55044" t="s">
        <v>2905</v>
      </c>
      <c r="F55044" t="s">
        <v>5211</v>
      </c>
      <c r="G55044" t="s">
        <v>5212</v>
      </c>
      <c r="H55044" t="s">
        <v>5199</v>
      </c>
      <c r="I55044" t="s">
        <v>5182</v>
      </c>
      <c r="J55044" t="s">
        <v>5280</v>
      </c>
      <c r="K55044" s="2">
        <v>45003</v>
      </c>
    </row>
    <row r="55045" spans="5:11">
      <c r="E55045" t="s">
        <v>2905</v>
      </c>
      <c r="F55045" t="s">
        <v>5211</v>
      </c>
      <c r="G55045" t="s">
        <v>5212</v>
      </c>
      <c r="H55045" t="s">
        <v>5200</v>
      </c>
      <c r="I55045" t="s">
        <v>5179</v>
      </c>
      <c r="J55045" t="s">
        <v>5289</v>
      </c>
      <c r="K55045" s="2">
        <v>45003</v>
      </c>
    </row>
    <row r="55046" spans="5:11">
      <c r="E55046" t="s">
        <v>2905</v>
      </c>
      <c r="F55046" t="s">
        <v>5211</v>
      </c>
      <c r="G55046" t="s">
        <v>5212</v>
      </c>
      <c r="H55046" t="s">
        <v>5201</v>
      </c>
      <c r="I55046" t="s">
        <v>5182</v>
      </c>
      <c r="J55046" t="s">
        <v>5280</v>
      </c>
      <c r="K55046" s="2">
        <v>45003</v>
      </c>
    </row>
    <row r="55047" spans="5:11">
      <c r="E55047" t="s">
        <v>2905</v>
      </c>
      <c r="F55047" t="s">
        <v>5211</v>
      </c>
      <c r="G55047" t="s">
        <v>5212</v>
      </c>
      <c r="H55047" t="s">
        <v>5202</v>
      </c>
      <c r="I55047" t="s">
        <v>5182</v>
      </c>
      <c r="J55047" t="s">
        <v>5286</v>
      </c>
      <c r="K55047" s="2">
        <v>45003</v>
      </c>
    </row>
    <row r="55048" spans="5:11">
      <c r="E55048" t="s">
        <v>2905</v>
      </c>
      <c r="F55048" t="s">
        <v>5211</v>
      </c>
      <c r="G55048" t="s">
        <v>5212</v>
      </c>
      <c r="H55048" t="s">
        <v>5203</v>
      </c>
      <c r="I55048" t="s">
        <v>5182</v>
      </c>
      <c r="J55048" t="s">
        <v>5280</v>
      </c>
      <c r="K55048" s="2">
        <v>45003</v>
      </c>
    </row>
    <row r="55049" spans="5:11">
      <c r="E55049" t="s">
        <v>2905</v>
      </c>
      <c r="F55049" t="s">
        <v>5211</v>
      </c>
      <c r="G55049" t="s">
        <v>5212</v>
      </c>
      <c r="H55049" t="s">
        <v>5204</v>
      </c>
      <c r="I55049" t="s">
        <v>5176</v>
      </c>
      <c r="J55049" t="s">
        <v>5279</v>
      </c>
      <c r="K55049" s="2">
        <v>45003</v>
      </c>
    </row>
    <row r="55050" spans="5:11">
      <c r="E55050" t="s">
        <v>2905</v>
      </c>
      <c r="F55050" t="s">
        <v>5211</v>
      </c>
      <c r="G55050" t="s">
        <v>5212</v>
      </c>
      <c r="H55050" t="s">
        <v>5205</v>
      </c>
      <c r="I55050" t="s">
        <v>5182</v>
      </c>
      <c r="J55050" t="s">
        <v>5282</v>
      </c>
      <c r="K55050" s="2">
        <v>45003</v>
      </c>
    </row>
    <row r="55051" spans="5:11">
      <c r="E55051" t="s">
        <v>2905</v>
      </c>
      <c r="F55051" t="s">
        <v>5211</v>
      </c>
      <c r="G55051" t="s">
        <v>5212</v>
      </c>
      <c r="H55051" t="s">
        <v>5206</v>
      </c>
      <c r="I55051" t="s">
        <v>5182</v>
      </c>
      <c r="J55051" t="s">
        <v>5284</v>
      </c>
      <c r="K55051" s="2">
        <v>45003</v>
      </c>
    </row>
    <row r="55052" spans="5:11">
      <c r="E55052" t="s">
        <v>4425</v>
      </c>
      <c r="F55052" t="s">
        <v>5211</v>
      </c>
      <c r="G55052" t="s">
        <v>5212</v>
      </c>
      <c r="H55052" t="s">
        <v>5187</v>
      </c>
      <c r="I55052" t="s">
        <v>5182</v>
      </c>
      <c r="J55052" t="s">
        <v>5002</v>
      </c>
      <c r="K55052" s="2">
        <v>44980</v>
      </c>
    </row>
    <row r="55053" spans="5:11">
      <c r="E55053" t="s">
        <v>4425</v>
      </c>
      <c r="F55053" t="s">
        <v>5211</v>
      </c>
      <c r="G55053" t="s">
        <v>5212</v>
      </c>
      <c r="H55053" t="s">
        <v>5188</v>
      </c>
      <c r="I55053" t="s">
        <v>5182</v>
      </c>
      <c r="J55053" t="s">
        <v>5002</v>
      </c>
      <c r="K55053" s="2">
        <v>44980</v>
      </c>
    </row>
    <row r="55054" spans="5:11">
      <c r="E55054" t="s">
        <v>4425</v>
      </c>
      <c r="F55054" t="s">
        <v>5211</v>
      </c>
      <c r="G55054" t="s">
        <v>5212</v>
      </c>
      <c r="H55054" t="s">
        <v>5189</v>
      </c>
      <c r="I55054" t="s">
        <v>5176</v>
      </c>
      <c r="J55054" t="s">
        <v>5002</v>
      </c>
      <c r="K55054" s="2">
        <v>44980</v>
      </c>
    </row>
    <row r="55055" spans="5:11">
      <c r="E55055" t="s">
        <v>4425</v>
      </c>
      <c r="F55055" t="s">
        <v>5211</v>
      </c>
      <c r="G55055" t="s">
        <v>5212</v>
      </c>
      <c r="H55055" t="s">
        <v>5190</v>
      </c>
      <c r="I55055" t="s">
        <v>5182</v>
      </c>
      <c r="J55055" t="s">
        <v>5002</v>
      </c>
      <c r="K55055" s="2">
        <v>44980</v>
      </c>
    </row>
    <row r="55056" spans="5:11">
      <c r="E55056" t="s">
        <v>4425</v>
      </c>
      <c r="F55056" t="s">
        <v>5211</v>
      </c>
      <c r="G55056" t="s">
        <v>5212</v>
      </c>
      <c r="H55056" t="s">
        <v>5191</v>
      </c>
      <c r="I55056" t="s">
        <v>5176</v>
      </c>
      <c r="J55056" t="s">
        <v>5002</v>
      </c>
      <c r="K55056" s="2">
        <v>44980</v>
      </c>
    </row>
    <row r="55057" spans="5:11">
      <c r="E55057" t="s">
        <v>4425</v>
      </c>
      <c r="F55057" t="s">
        <v>5211</v>
      </c>
      <c r="G55057" t="s">
        <v>5212</v>
      </c>
      <c r="H55057" t="s">
        <v>5192</v>
      </c>
      <c r="I55057" t="s">
        <v>5179</v>
      </c>
      <c r="J55057" t="s">
        <v>5002</v>
      </c>
      <c r="K55057" s="2">
        <v>44980</v>
      </c>
    </row>
    <row r="55058" spans="5:11">
      <c r="E55058" t="s">
        <v>4425</v>
      </c>
      <c r="F55058" t="s">
        <v>5211</v>
      </c>
      <c r="G55058" t="s">
        <v>5212</v>
      </c>
      <c r="H55058" t="s">
        <v>5193</v>
      </c>
      <c r="I55058" t="s">
        <v>5182</v>
      </c>
      <c r="J55058" t="s">
        <v>5002</v>
      </c>
      <c r="K55058" s="2">
        <v>44980</v>
      </c>
    </row>
    <row r="55059" spans="5:11">
      <c r="E55059" t="s">
        <v>4425</v>
      </c>
      <c r="F55059" t="s">
        <v>5211</v>
      </c>
      <c r="G55059" t="s">
        <v>5212</v>
      </c>
      <c r="H55059" t="s">
        <v>5194</v>
      </c>
      <c r="I55059" t="s">
        <v>5182</v>
      </c>
      <c r="J55059" t="s">
        <v>5002</v>
      </c>
      <c r="K55059" s="2">
        <v>44980</v>
      </c>
    </row>
    <row r="55060" spans="5:11">
      <c r="E55060" t="s">
        <v>4425</v>
      </c>
      <c r="F55060" t="s">
        <v>5211</v>
      </c>
      <c r="G55060" t="s">
        <v>5212</v>
      </c>
      <c r="H55060" t="s">
        <v>5195</v>
      </c>
      <c r="I55060" t="s">
        <v>5179</v>
      </c>
      <c r="J55060" t="s">
        <v>5002</v>
      </c>
      <c r="K55060" s="2">
        <v>44980</v>
      </c>
    </row>
    <row r="55061" spans="5:11">
      <c r="E55061" t="s">
        <v>4425</v>
      </c>
      <c r="F55061" t="s">
        <v>5211</v>
      </c>
      <c r="G55061" t="s">
        <v>5212</v>
      </c>
      <c r="H55061" t="s">
        <v>5196</v>
      </c>
      <c r="I55061" t="s">
        <v>5176</v>
      </c>
      <c r="J55061" t="s">
        <v>5002</v>
      </c>
      <c r="K55061" s="2">
        <v>44980</v>
      </c>
    </row>
    <row r="55062" spans="5:11">
      <c r="E55062" t="s">
        <v>4425</v>
      </c>
      <c r="F55062" t="s">
        <v>5211</v>
      </c>
      <c r="G55062" t="s">
        <v>5212</v>
      </c>
      <c r="H55062" t="s">
        <v>5197</v>
      </c>
      <c r="I55062" t="s">
        <v>5182</v>
      </c>
      <c r="J55062" t="s">
        <v>5002</v>
      </c>
      <c r="K55062" s="2">
        <v>44980</v>
      </c>
    </row>
    <row r="55063" spans="5:11">
      <c r="E55063" t="s">
        <v>4425</v>
      </c>
      <c r="F55063" t="s">
        <v>5211</v>
      </c>
      <c r="G55063" t="s">
        <v>5212</v>
      </c>
      <c r="H55063" t="s">
        <v>5198</v>
      </c>
      <c r="I55063" t="s">
        <v>5182</v>
      </c>
      <c r="J55063" t="s">
        <v>5002</v>
      </c>
      <c r="K55063" s="2">
        <v>44980</v>
      </c>
    </row>
    <row r="55064" spans="5:11">
      <c r="E55064" t="s">
        <v>4425</v>
      </c>
      <c r="F55064" t="s">
        <v>5211</v>
      </c>
      <c r="G55064" t="s">
        <v>5212</v>
      </c>
      <c r="H55064" t="s">
        <v>5199</v>
      </c>
      <c r="I55064" t="s">
        <v>5182</v>
      </c>
      <c r="J55064" t="s">
        <v>5002</v>
      </c>
      <c r="K55064" s="2">
        <v>44980</v>
      </c>
    </row>
    <row r="55065" spans="5:11">
      <c r="E55065" t="s">
        <v>4425</v>
      </c>
      <c r="F55065" t="s">
        <v>5211</v>
      </c>
      <c r="G55065" t="s">
        <v>5212</v>
      </c>
      <c r="H55065" t="s">
        <v>5200</v>
      </c>
      <c r="I55065" t="s">
        <v>5179</v>
      </c>
      <c r="J55065" t="s">
        <v>5002</v>
      </c>
      <c r="K55065" s="2">
        <v>44980</v>
      </c>
    </row>
    <row r="55066" spans="5:11">
      <c r="E55066" t="s">
        <v>4425</v>
      </c>
      <c r="F55066" t="s">
        <v>5211</v>
      </c>
      <c r="G55066" t="s">
        <v>5212</v>
      </c>
      <c r="H55066" t="s">
        <v>5201</v>
      </c>
      <c r="I55066" t="s">
        <v>5182</v>
      </c>
      <c r="J55066" t="s">
        <v>5002</v>
      </c>
      <c r="K55066" s="2">
        <v>44980</v>
      </c>
    </row>
    <row r="55067" spans="5:11">
      <c r="E55067" t="s">
        <v>4425</v>
      </c>
      <c r="F55067" t="s">
        <v>5211</v>
      </c>
      <c r="G55067" t="s">
        <v>5212</v>
      </c>
      <c r="H55067" t="s">
        <v>5202</v>
      </c>
      <c r="I55067" t="s">
        <v>5182</v>
      </c>
      <c r="J55067" t="s">
        <v>5002</v>
      </c>
      <c r="K55067" s="2">
        <v>44980</v>
      </c>
    </row>
    <row r="55068" spans="5:11">
      <c r="E55068" t="s">
        <v>4425</v>
      </c>
      <c r="F55068" t="s">
        <v>5211</v>
      </c>
      <c r="G55068" t="s">
        <v>5212</v>
      </c>
      <c r="H55068" t="s">
        <v>5203</v>
      </c>
      <c r="I55068" t="s">
        <v>5182</v>
      </c>
      <c r="J55068" t="s">
        <v>5002</v>
      </c>
      <c r="K55068" s="2">
        <v>44980</v>
      </c>
    </row>
    <row r="55069" spans="5:11">
      <c r="E55069" t="s">
        <v>4425</v>
      </c>
      <c r="F55069" t="s">
        <v>5211</v>
      </c>
      <c r="G55069" t="s">
        <v>5212</v>
      </c>
      <c r="H55069" t="s">
        <v>5204</v>
      </c>
      <c r="I55069" t="s">
        <v>5176</v>
      </c>
      <c r="J55069" t="s">
        <v>5002</v>
      </c>
      <c r="K55069" s="2">
        <v>44980</v>
      </c>
    </row>
    <row r="55070" spans="5:11">
      <c r="E55070" t="s">
        <v>4425</v>
      </c>
      <c r="F55070" t="s">
        <v>5211</v>
      </c>
      <c r="G55070" t="s">
        <v>5212</v>
      </c>
      <c r="H55070" t="s">
        <v>5205</v>
      </c>
      <c r="I55070" t="s">
        <v>5182</v>
      </c>
      <c r="J55070" t="s">
        <v>5002</v>
      </c>
      <c r="K55070" s="2">
        <v>44980</v>
      </c>
    </row>
    <row r="55071" spans="5:11">
      <c r="E55071" t="s">
        <v>4425</v>
      </c>
      <c r="F55071" t="s">
        <v>5211</v>
      </c>
      <c r="G55071" t="s">
        <v>5212</v>
      </c>
      <c r="H55071" t="s">
        <v>5206</v>
      </c>
      <c r="I55071" t="s">
        <v>5176</v>
      </c>
      <c r="J55071" t="s">
        <v>5002</v>
      </c>
      <c r="K55071" s="2">
        <v>44980</v>
      </c>
    </row>
    <row r="55072" spans="5:11">
      <c r="E55072" t="s">
        <v>4339</v>
      </c>
      <c r="F55072" t="s">
        <v>5211</v>
      </c>
      <c r="G55072" t="s">
        <v>5212</v>
      </c>
      <c r="H55072" t="s">
        <v>5187</v>
      </c>
      <c r="I55072" t="s">
        <v>5182</v>
      </c>
      <c r="J55072" t="s">
        <v>5002</v>
      </c>
      <c r="K55072" s="2">
        <v>44980</v>
      </c>
    </row>
    <row r="55073" spans="5:11">
      <c r="E55073" t="s">
        <v>4339</v>
      </c>
      <c r="F55073" t="s">
        <v>5211</v>
      </c>
      <c r="G55073" t="s">
        <v>5212</v>
      </c>
      <c r="H55073" t="s">
        <v>5188</v>
      </c>
      <c r="I55073" t="s">
        <v>5179</v>
      </c>
      <c r="J55073" t="s">
        <v>5002</v>
      </c>
      <c r="K55073" s="2">
        <v>44980</v>
      </c>
    </row>
    <row r="55074" spans="5:11">
      <c r="E55074" t="s">
        <v>4339</v>
      </c>
      <c r="F55074" t="s">
        <v>5211</v>
      </c>
      <c r="G55074" t="s">
        <v>5212</v>
      </c>
      <c r="H55074" t="s">
        <v>5189</v>
      </c>
      <c r="I55074" t="s">
        <v>5179</v>
      </c>
      <c r="J55074" t="s">
        <v>5002</v>
      </c>
      <c r="K55074" s="2">
        <v>44980</v>
      </c>
    </row>
    <row r="55075" spans="5:11">
      <c r="E55075" t="s">
        <v>4339</v>
      </c>
      <c r="F55075" t="s">
        <v>5211</v>
      </c>
      <c r="G55075" t="s">
        <v>5212</v>
      </c>
      <c r="H55075" t="s">
        <v>5190</v>
      </c>
      <c r="I55075" t="s">
        <v>5182</v>
      </c>
      <c r="J55075" t="s">
        <v>5002</v>
      </c>
      <c r="K55075" s="2">
        <v>44980</v>
      </c>
    </row>
    <row r="55076" spans="5:11">
      <c r="E55076" t="s">
        <v>4339</v>
      </c>
      <c r="F55076" t="s">
        <v>5211</v>
      </c>
      <c r="G55076" t="s">
        <v>5212</v>
      </c>
      <c r="H55076" t="s">
        <v>5191</v>
      </c>
      <c r="I55076" t="s">
        <v>5182</v>
      </c>
      <c r="J55076" t="s">
        <v>5002</v>
      </c>
      <c r="K55076" s="2">
        <v>44980</v>
      </c>
    </row>
    <row r="55077" spans="5:11">
      <c r="E55077" t="s">
        <v>4339</v>
      </c>
      <c r="F55077" t="s">
        <v>5211</v>
      </c>
      <c r="G55077" t="s">
        <v>5212</v>
      </c>
      <c r="H55077" t="s">
        <v>5192</v>
      </c>
      <c r="I55077" t="s">
        <v>5176</v>
      </c>
      <c r="J55077" t="s">
        <v>5002</v>
      </c>
      <c r="K55077" s="2">
        <v>44980</v>
      </c>
    </row>
    <row r="55078" spans="5:11">
      <c r="E55078" t="s">
        <v>4339</v>
      </c>
      <c r="F55078" t="s">
        <v>5211</v>
      </c>
      <c r="G55078" t="s">
        <v>5212</v>
      </c>
      <c r="H55078" t="s">
        <v>5193</v>
      </c>
      <c r="I55078" t="s">
        <v>5182</v>
      </c>
      <c r="J55078" t="s">
        <v>5002</v>
      </c>
      <c r="K55078" s="2">
        <v>44980</v>
      </c>
    </row>
    <row r="55079" spans="5:11">
      <c r="E55079" t="s">
        <v>4339</v>
      </c>
      <c r="F55079" t="s">
        <v>5211</v>
      </c>
      <c r="G55079" t="s">
        <v>5212</v>
      </c>
      <c r="H55079" t="s">
        <v>5194</v>
      </c>
      <c r="I55079" t="s">
        <v>5182</v>
      </c>
      <c r="J55079" t="s">
        <v>5002</v>
      </c>
      <c r="K55079" s="2">
        <v>44980</v>
      </c>
    </row>
    <row r="55080" spans="5:11">
      <c r="E55080" t="s">
        <v>4339</v>
      </c>
      <c r="F55080" t="s">
        <v>5211</v>
      </c>
      <c r="G55080" t="s">
        <v>5212</v>
      </c>
      <c r="H55080" t="s">
        <v>5195</v>
      </c>
      <c r="I55080" t="s">
        <v>5182</v>
      </c>
      <c r="J55080" t="s">
        <v>5002</v>
      </c>
      <c r="K55080" s="2">
        <v>44980</v>
      </c>
    </row>
    <row r="55081" spans="5:11">
      <c r="E55081" t="s">
        <v>4339</v>
      </c>
      <c r="F55081" t="s">
        <v>5211</v>
      </c>
      <c r="G55081" t="s">
        <v>5212</v>
      </c>
      <c r="H55081" t="s">
        <v>5196</v>
      </c>
      <c r="I55081" t="s">
        <v>5182</v>
      </c>
      <c r="J55081" t="s">
        <v>5002</v>
      </c>
      <c r="K55081" s="2">
        <v>45024</v>
      </c>
    </row>
    <row r="55082" spans="5:11">
      <c r="E55082" t="s">
        <v>4339</v>
      </c>
      <c r="F55082" t="s">
        <v>5211</v>
      </c>
      <c r="G55082" t="s">
        <v>5212</v>
      </c>
      <c r="H55082" t="s">
        <v>5197</v>
      </c>
      <c r="I55082" t="s">
        <v>5182</v>
      </c>
      <c r="J55082" t="s">
        <v>5002</v>
      </c>
      <c r="K55082" s="2">
        <v>45024</v>
      </c>
    </row>
    <row r="55083" spans="5:11">
      <c r="E55083" t="s">
        <v>4339</v>
      </c>
      <c r="F55083" t="s">
        <v>5211</v>
      </c>
      <c r="G55083" t="s">
        <v>5212</v>
      </c>
      <c r="H55083" t="s">
        <v>5198</v>
      </c>
      <c r="I55083" t="s">
        <v>5182</v>
      </c>
      <c r="J55083" t="s">
        <v>5002</v>
      </c>
      <c r="K55083" s="2">
        <v>45024</v>
      </c>
    </row>
    <row r="55084" spans="5:11">
      <c r="E55084" t="s">
        <v>4339</v>
      </c>
      <c r="F55084" t="s">
        <v>5211</v>
      </c>
      <c r="G55084" t="s">
        <v>5212</v>
      </c>
      <c r="H55084" t="s">
        <v>5199</v>
      </c>
      <c r="I55084" t="s">
        <v>5182</v>
      </c>
      <c r="J55084" t="s">
        <v>5002</v>
      </c>
      <c r="K55084" s="2">
        <v>45024</v>
      </c>
    </row>
    <row r="55085" spans="5:11">
      <c r="E55085" t="s">
        <v>4339</v>
      </c>
      <c r="F55085" t="s">
        <v>5211</v>
      </c>
      <c r="G55085" t="s">
        <v>5212</v>
      </c>
      <c r="H55085" t="s">
        <v>5200</v>
      </c>
      <c r="I55085" t="s">
        <v>5179</v>
      </c>
      <c r="J55085" t="s">
        <v>5002</v>
      </c>
      <c r="K55085" s="2">
        <v>45024</v>
      </c>
    </row>
    <row r="55086" spans="5:11">
      <c r="E55086" t="s">
        <v>4339</v>
      </c>
      <c r="F55086" t="s">
        <v>5211</v>
      </c>
      <c r="G55086" t="s">
        <v>5212</v>
      </c>
      <c r="H55086" t="s">
        <v>5201</v>
      </c>
      <c r="I55086" t="s">
        <v>5182</v>
      </c>
      <c r="J55086" t="s">
        <v>5002</v>
      </c>
      <c r="K55086" s="2">
        <v>45024</v>
      </c>
    </row>
    <row r="55087" spans="5:11">
      <c r="E55087" t="s">
        <v>4339</v>
      </c>
      <c r="F55087" t="s">
        <v>5211</v>
      </c>
      <c r="G55087" t="s">
        <v>5212</v>
      </c>
      <c r="H55087" t="s">
        <v>5202</v>
      </c>
      <c r="I55087" t="s">
        <v>5182</v>
      </c>
      <c r="J55087" t="s">
        <v>5002</v>
      </c>
      <c r="K55087" s="2">
        <v>45024</v>
      </c>
    </row>
    <row r="55088" spans="5:11">
      <c r="E55088" t="s">
        <v>4339</v>
      </c>
      <c r="F55088" t="s">
        <v>5211</v>
      </c>
      <c r="G55088" t="s">
        <v>5212</v>
      </c>
      <c r="H55088" t="s">
        <v>5203</v>
      </c>
      <c r="I55088" t="s">
        <v>5182</v>
      </c>
      <c r="J55088" t="s">
        <v>5002</v>
      </c>
      <c r="K55088" s="2">
        <v>45024</v>
      </c>
    </row>
    <row r="55089" spans="5:11">
      <c r="E55089" t="s">
        <v>4339</v>
      </c>
      <c r="F55089" t="s">
        <v>5211</v>
      </c>
      <c r="G55089" t="s">
        <v>5212</v>
      </c>
      <c r="H55089" t="s">
        <v>5204</v>
      </c>
      <c r="I55089" t="s">
        <v>5176</v>
      </c>
      <c r="J55089" t="s">
        <v>5002</v>
      </c>
      <c r="K55089" s="2">
        <v>45024</v>
      </c>
    </row>
    <row r="55090" spans="5:11">
      <c r="E55090" t="s">
        <v>4339</v>
      </c>
      <c r="F55090" t="s">
        <v>5211</v>
      </c>
      <c r="G55090" t="s">
        <v>5212</v>
      </c>
      <c r="H55090" t="s">
        <v>5205</v>
      </c>
      <c r="I55090" t="s">
        <v>5182</v>
      </c>
      <c r="J55090" t="s">
        <v>5002</v>
      </c>
      <c r="K55090" s="2">
        <v>45024</v>
      </c>
    </row>
    <row r="55091" spans="5:11">
      <c r="E55091" t="s">
        <v>4339</v>
      </c>
      <c r="F55091" t="s">
        <v>5211</v>
      </c>
      <c r="G55091" t="s">
        <v>5212</v>
      </c>
      <c r="H55091" t="s">
        <v>5206</v>
      </c>
      <c r="I55091" t="s">
        <v>5176</v>
      </c>
      <c r="J55091" t="s">
        <v>5002</v>
      </c>
      <c r="K55091" s="2">
        <v>45024</v>
      </c>
    </row>
    <row r="55092" spans="5:11">
      <c r="E55092" t="s">
        <v>4243</v>
      </c>
      <c r="F55092" t="s">
        <v>5211</v>
      </c>
      <c r="G55092" t="s">
        <v>5212</v>
      </c>
      <c r="H55092" t="s">
        <v>5187</v>
      </c>
      <c r="I55092" t="s">
        <v>5182</v>
      </c>
      <c r="J55092" t="s">
        <v>5002</v>
      </c>
      <c r="K55092" s="2">
        <v>45024</v>
      </c>
    </row>
    <row r="55093" spans="5:11">
      <c r="E55093" t="s">
        <v>4243</v>
      </c>
      <c r="F55093" t="s">
        <v>5211</v>
      </c>
      <c r="G55093" t="s">
        <v>5212</v>
      </c>
      <c r="H55093" t="s">
        <v>5188</v>
      </c>
      <c r="I55093" t="s">
        <v>5182</v>
      </c>
      <c r="J55093" t="s">
        <v>5002</v>
      </c>
      <c r="K55093" s="2">
        <v>45024</v>
      </c>
    </row>
    <row r="55094" spans="5:11">
      <c r="E55094" t="s">
        <v>4243</v>
      </c>
      <c r="F55094" t="s">
        <v>5211</v>
      </c>
      <c r="G55094" t="s">
        <v>5212</v>
      </c>
      <c r="H55094" t="s">
        <v>5189</v>
      </c>
      <c r="I55094" t="s">
        <v>5182</v>
      </c>
      <c r="J55094" t="s">
        <v>5002</v>
      </c>
      <c r="K55094" s="2">
        <v>45024</v>
      </c>
    </row>
    <row r="55095" spans="5:11">
      <c r="E55095" t="s">
        <v>4243</v>
      </c>
      <c r="F55095" t="s">
        <v>5211</v>
      </c>
      <c r="G55095" t="s">
        <v>5212</v>
      </c>
      <c r="H55095" t="s">
        <v>5190</v>
      </c>
      <c r="I55095" t="s">
        <v>5182</v>
      </c>
      <c r="J55095" t="s">
        <v>5002</v>
      </c>
      <c r="K55095" s="2">
        <v>45024</v>
      </c>
    </row>
    <row r="55096" spans="5:11">
      <c r="E55096" t="s">
        <v>4243</v>
      </c>
      <c r="F55096" t="s">
        <v>5211</v>
      </c>
      <c r="G55096" t="s">
        <v>5212</v>
      </c>
      <c r="H55096" t="s">
        <v>5191</v>
      </c>
      <c r="I55096" t="s">
        <v>5176</v>
      </c>
      <c r="J55096" t="s">
        <v>5002</v>
      </c>
      <c r="K55096" s="2">
        <v>45024</v>
      </c>
    </row>
    <row r="55097" spans="5:11">
      <c r="E55097" t="s">
        <v>4243</v>
      </c>
      <c r="F55097" t="s">
        <v>5211</v>
      </c>
      <c r="G55097" t="s">
        <v>5212</v>
      </c>
      <c r="H55097" t="s">
        <v>5192</v>
      </c>
      <c r="I55097" t="s">
        <v>5176</v>
      </c>
      <c r="J55097" t="s">
        <v>5002</v>
      </c>
      <c r="K55097" s="2">
        <v>45024</v>
      </c>
    </row>
    <row r="55098" spans="5:11">
      <c r="E55098" t="s">
        <v>4243</v>
      </c>
      <c r="F55098" t="s">
        <v>5211</v>
      </c>
      <c r="G55098" t="s">
        <v>5212</v>
      </c>
      <c r="H55098" t="s">
        <v>5193</v>
      </c>
      <c r="I55098" t="s">
        <v>5182</v>
      </c>
      <c r="J55098" t="s">
        <v>5002</v>
      </c>
      <c r="K55098" s="2">
        <v>45024</v>
      </c>
    </row>
    <row r="55099" spans="5:11">
      <c r="E55099" t="s">
        <v>4243</v>
      </c>
      <c r="F55099" t="s">
        <v>5211</v>
      </c>
      <c r="G55099" t="s">
        <v>5212</v>
      </c>
      <c r="H55099" t="s">
        <v>5194</v>
      </c>
      <c r="I55099" t="s">
        <v>5176</v>
      </c>
      <c r="J55099" t="s">
        <v>5002</v>
      </c>
      <c r="K55099" s="2">
        <v>45024</v>
      </c>
    </row>
    <row r="55100" spans="5:11">
      <c r="E55100" t="s">
        <v>4243</v>
      </c>
      <c r="F55100" t="s">
        <v>5211</v>
      </c>
      <c r="G55100" t="s">
        <v>5212</v>
      </c>
      <c r="H55100" t="s">
        <v>5195</v>
      </c>
      <c r="I55100" t="s">
        <v>5179</v>
      </c>
      <c r="J55100" t="s">
        <v>5002</v>
      </c>
      <c r="K55100" s="2">
        <v>45024</v>
      </c>
    </row>
    <row r="55101" spans="5:11">
      <c r="E55101" t="s">
        <v>4243</v>
      </c>
      <c r="F55101" t="s">
        <v>5211</v>
      </c>
      <c r="G55101" t="s">
        <v>5212</v>
      </c>
      <c r="H55101" t="s">
        <v>5196</v>
      </c>
      <c r="I55101" t="s">
        <v>5182</v>
      </c>
      <c r="J55101" t="s">
        <v>5002</v>
      </c>
      <c r="K55101" s="2">
        <v>45002</v>
      </c>
    </row>
    <row r="55102" spans="5:11">
      <c r="E55102" t="s">
        <v>4243</v>
      </c>
      <c r="F55102" t="s">
        <v>5211</v>
      </c>
      <c r="G55102" t="s">
        <v>5212</v>
      </c>
      <c r="H55102" t="s">
        <v>5197</v>
      </c>
      <c r="I55102" t="s">
        <v>5182</v>
      </c>
      <c r="J55102" t="s">
        <v>5002</v>
      </c>
      <c r="K55102" s="2">
        <v>45002</v>
      </c>
    </row>
    <row r="55103" spans="5:11">
      <c r="E55103" t="s">
        <v>4243</v>
      </c>
      <c r="F55103" t="s">
        <v>5211</v>
      </c>
      <c r="G55103" t="s">
        <v>5212</v>
      </c>
      <c r="H55103" t="s">
        <v>5198</v>
      </c>
      <c r="I55103" t="s">
        <v>5179</v>
      </c>
      <c r="J55103" t="s">
        <v>5002</v>
      </c>
      <c r="K55103" s="2">
        <v>45002</v>
      </c>
    </row>
    <row r="55104" spans="5:11">
      <c r="E55104" t="s">
        <v>4243</v>
      </c>
      <c r="F55104" t="s">
        <v>5211</v>
      </c>
      <c r="G55104" t="s">
        <v>5212</v>
      </c>
      <c r="H55104" t="s">
        <v>5199</v>
      </c>
      <c r="I55104" t="s">
        <v>5182</v>
      </c>
      <c r="J55104" t="s">
        <v>5002</v>
      </c>
      <c r="K55104" s="2">
        <v>45002</v>
      </c>
    </row>
    <row r="55105" spans="5:11">
      <c r="E55105" t="s">
        <v>4243</v>
      </c>
      <c r="F55105" t="s">
        <v>5211</v>
      </c>
      <c r="G55105" t="s">
        <v>5212</v>
      </c>
      <c r="H55105" t="s">
        <v>5200</v>
      </c>
      <c r="I55105" t="s">
        <v>5182</v>
      </c>
      <c r="J55105" t="s">
        <v>5002</v>
      </c>
      <c r="K55105" s="2">
        <v>45002</v>
      </c>
    </row>
    <row r="55106" spans="5:11">
      <c r="E55106" t="s">
        <v>4243</v>
      </c>
      <c r="F55106" t="s">
        <v>5211</v>
      </c>
      <c r="G55106" t="s">
        <v>5212</v>
      </c>
      <c r="H55106" t="s">
        <v>5201</v>
      </c>
      <c r="I55106" t="s">
        <v>5179</v>
      </c>
      <c r="J55106" t="s">
        <v>5002</v>
      </c>
      <c r="K55106" s="2">
        <v>45002</v>
      </c>
    </row>
    <row r="55107" spans="5:11">
      <c r="E55107" t="s">
        <v>4243</v>
      </c>
      <c r="F55107" t="s">
        <v>5211</v>
      </c>
      <c r="G55107" t="s">
        <v>5212</v>
      </c>
      <c r="H55107" t="s">
        <v>5202</v>
      </c>
      <c r="I55107" t="s">
        <v>5182</v>
      </c>
      <c r="J55107" t="s">
        <v>5002</v>
      </c>
      <c r="K55107" s="2">
        <v>45002</v>
      </c>
    </row>
    <row r="55108" spans="5:11">
      <c r="E55108" t="s">
        <v>4243</v>
      </c>
      <c r="F55108" t="s">
        <v>5211</v>
      </c>
      <c r="G55108" t="s">
        <v>5212</v>
      </c>
      <c r="H55108" t="s">
        <v>5203</v>
      </c>
      <c r="I55108" t="s">
        <v>5179</v>
      </c>
      <c r="J55108" t="s">
        <v>5002</v>
      </c>
      <c r="K55108" s="2">
        <v>45002</v>
      </c>
    </row>
    <row r="55109" spans="5:11">
      <c r="E55109" t="s">
        <v>4243</v>
      </c>
      <c r="F55109" t="s">
        <v>5211</v>
      </c>
      <c r="G55109" t="s">
        <v>5212</v>
      </c>
      <c r="H55109" t="s">
        <v>5204</v>
      </c>
      <c r="I55109" t="s">
        <v>5179</v>
      </c>
      <c r="J55109" t="s">
        <v>5002</v>
      </c>
      <c r="K55109" s="2">
        <v>45002</v>
      </c>
    </row>
    <row r="55110" spans="5:11">
      <c r="E55110" t="s">
        <v>4243</v>
      </c>
      <c r="F55110" t="s">
        <v>5211</v>
      </c>
      <c r="G55110" t="s">
        <v>5212</v>
      </c>
      <c r="H55110" t="s">
        <v>5205</v>
      </c>
      <c r="I55110" t="s">
        <v>5182</v>
      </c>
      <c r="J55110" t="s">
        <v>5002</v>
      </c>
      <c r="K55110" s="2">
        <v>45002</v>
      </c>
    </row>
    <row r="55111" spans="5:11">
      <c r="E55111" t="s">
        <v>4243</v>
      </c>
      <c r="F55111" t="s">
        <v>5211</v>
      </c>
      <c r="G55111" t="s">
        <v>5212</v>
      </c>
      <c r="H55111" t="s">
        <v>5206</v>
      </c>
      <c r="I55111" t="s">
        <v>5182</v>
      </c>
      <c r="J55111" t="s">
        <v>5002</v>
      </c>
      <c r="K55111" s="2">
        <v>45002</v>
      </c>
    </row>
    <row r="55112" spans="5:11">
      <c r="E55112" t="s">
        <v>2349</v>
      </c>
      <c r="F55112" t="s">
        <v>5211</v>
      </c>
      <c r="G55112" t="s">
        <v>5212</v>
      </c>
      <c r="H55112" t="s">
        <v>5187</v>
      </c>
      <c r="I55112" t="s">
        <v>5179</v>
      </c>
      <c r="J55112" t="s">
        <v>5281</v>
      </c>
      <c r="K55112" s="2">
        <v>45002</v>
      </c>
    </row>
    <row r="55113" spans="5:11">
      <c r="E55113" t="s">
        <v>2349</v>
      </c>
      <c r="F55113" t="s">
        <v>5211</v>
      </c>
      <c r="G55113" t="s">
        <v>5212</v>
      </c>
      <c r="H55113" t="s">
        <v>5188</v>
      </c>
      <c r="I55113" t="s">
        <v>5182</v>
      </c>
      <c r="J55113" t="s">
        <v>5280</v>
      </c>
      <c r="K55113" s="2">
        <v>45002</v>
      </c>
    </row>
    <row r="55114" spans="5:11">
      <c r="E55114" t="s">
        <v>2349</v>
      </c>
      <c r="F55114" t="s">
        <v>5211</v>
      </c>
      <c r="G55114" t="s">
        <v>5212</v>
      </c>
      <c r="H55114" t="s">
        <v>5189</v>
      </c>
      <c r="I55114" t="s">
        <v>5182</v>
      </c>
      <c r="J55114" t="s">
        <v>5279</v>
      </c>
      <c r="K55114" s="2">
        <v>45002</v>
      </c>
    </row>
    <row r="55115" spans="5:11">
      <c r="E55115" t="s">
        <v>2349</v>
      </c>
      <c r="F55115" t="s">
        <v>5211</v>
      </c>
      <c r="G55115" t="s">
        <v>5212</v>
      </c>
      <c r="H55115" t="s">
        <v>5190</v>
      </c>
      <c r="I55115" t="s">
        <v>5182</v>
      </c>
      <c r="J55115" t="s">
        <v>5280</v>
      </c>
      <c r="K55115" s="2">
        <v>45002</v>
      </c>
    </row>
    <row r="55116" spans="5:11">
      <c r="E55116" t="s">
        <v>2349</v>
      </c>
      <c r="F55116" t="s">
        <v>5211</v>
      </c>
      <c r="G55116" t="s">
        <v>5212</v>
      </c>
      <c r="H55116" t="s">
        <v>5191</v>
      </c>
      <c r="I55116" t="s">
        <v>5176</v>
      </c>
      <c r="J55116" t="s">
        <v>5280</v>
      </c>
      <c r="K55116" s="2">
        <v>45002</v>
      </c>
    </row>
    <row r="55117" spans="5:11">
      <c r="E55117" t="s">
        <v>2349</v>
      </c>
      <c r="F55117" t="s">
        <v>5211</v>
      </c>
      <c r="G55117" t="s">
        <v>5212</v>
      </c>
      <c r="H55117" t="s">
        <v>5192</v>
      </c>
      <c r="I55117" t="s">
        <v>5176</v>
      </c>
      <c r="J55117" t="s">
        <v>5280</v>
      </c>
      <c r="K55117" s="2">
        <v>45002</v>
      </c>
    </row>
    <row r="55118" spans="5:11">
      <c r="E55118" t="s">
        <v>2349</v>
      </c>
      <c r="F55118" t="s">
        <v>5211</v>
      </c>
      <c r="G55118" t="s">
        <v>5212</v>
      </c>
      <c r="H55118" t="s">
        <v>5193</v>
      </c>
      <c r="I55118" t="s">
        <v>5182</v>
      </c>
      <c r="J55118" t="s">
        <v>5282</v>
      </c>
      <c r="K55118" s="2">
        <v>45002</v>
      </c>
    </row>
    <row r="55119" spans="5:11">
      <c r="E55119" t="s">
        <v>2349</v>
      </c>
      <c r="F55119" t="s">
        <v>5211</v>
      </c>
      <c r="G55119" t="s">
        <v>5212</v>
      </c>
      <c r="H55119" t="s">
        <v>5194</v>
      </c>
      <c r="I55119" t="s">
        <v>5182</v>
      </c>
      <c r="J55119" t="s">
        <v>5284</v>
      </c>
      <c r="K55119" s="2">
        <v>45002</v>
      </c>
    </row>
    <row r="55120" spans="5:11">
      <c r="E55120" t="s">
        <v>2349</v>
      </c>
      <c r="F55120" t="s">
        <v>5211</v>
      </c>
      <c r="G55120" t="s">
        <v>5212</v>
      </c>
      <c r="H55120" t="s">
        <v>5195</v>
      </c>
      <c r="I55120" t="s">
        <v>5182</v>
      </c>
      <c r="J55120" t="s">
        <v>5284</v>
      </c>
      <c r="K55120" s="2">
        <v>45002</v>
      </c>
    </row>
    <row r="55121" spans="5:11">
      <c r="E55121" t="s">
        <v>2349</v>
      </c>
      <c r="F55121" t="s">
        <v>5211</v>
      </c>
      <c r="G55121" t="s">
        <v>5212</v>
      </c>
      <c r="H55121" t="s">
        <v>5196</v>
      </c>
      <c r="I55121" t="s">
        <v>5182</v>
      </c>
      <c r="J55121" t="s">
        <v>5284</v>
      </c>
      <c r="K55121" s="2">
        <v>44996</v>
      </c>
    </row>
    <row r="55122" spans="5:11">
      <c r="E55122" t="s">
        <v>2349</v>
      </c>
      <c r="F55122" t="s">
        <v>5211</v>
      </c>
      <c r="G55122" t="s">
        <v>5212</v>
      </c>
      <c r="H55122" t="s">
        <v>5197</v>
      </c>
      <c r="I55122" t="s">
        <v>5182</v>
      </c>
      <c r="J55122" t="s">
        <v>5279</v>
      </c>
      <c r="K55122" s="2">
        <v>44996</v>
      </c>
    </row>
    <row r="55123" spans="5:11">
      <c r="E55123" t="s">
        <v>2349</v>
      </c>
      <c r="F55123" t="s">
        <v>5211</v>
      </c>
      <c r="G55123" t="s">
        <v>5212</v>
      </c>
      <c r="H55123" t="s">
        <v>5198</v>
      </c>
      <c r="I55123" t="s">
        <v>5182</v>
      </c>
      <c r="J55123" t="s">
        <v>5280</v>
      </c>
      <c r="K55123" s="2">
        <v>44996</v>
      </c>
    </row>
    <row r="55124" spans="5:11">
      <c r="E55124" t="s">
        <v>2349</v>
      </c>
      <c r="F55124" t="s">
        <v>5211</v>
      </c>
      <c r="G55124" t="s">
        <v>5212</v>
      </c>
      <c r="H55124" t="s">
        <v>5199</v>
      </c>
      <c r="I55124" t="s">
        <v>5179</v>
      </c>
      <c r="J55124" t="s">
        <v>5286</v>
      </c>
      <c r="K55124" s="2">
        <v>44996</v>
      </c>
    </row>
    <row r="55125" spans="5:11">
      <c r="E55125" t="s">
        <v>2349</v>
      </c>
      <c r="F55125" t="s">
        <v>5211</v>
      </c>
      <c r="G55125" t="s">
        <v>5212</v>
      </c>
      <c r="H55125" t="s">
        <v>5200</v>
      </c>
      <c r="I55125" t="s">
        <v>5182</v>
      </c>
      <c r="J55125" t="s">
        <v>5282</v>
      </c>
      <c r="K55125" s="2">
        <v>44996</v>
      </c>
    </row>
    <row r="55126" spans="5:11">
      <c r="E55126" t="s">
        <v>2349</v>
      </c>
      <c r="F55126" t="s">
        <v>5211</v>
      </c>
      <c r="G55126" t="s">
        <v>5212</v>
      </c>
      <c r="H55126" t="s">
        <v>5201</v>
      </c>
      <c r="I55126" t="s">
        <v>5179</v>
      </c>
      <c r="J55126" t="s">
        <v>5285</v>
      </c>
      <c r="K55126" s="2">
        <v>44996</v>
      </c>
    </row>
    <row r="55127" spans="5:11">
      <c r="E55127" t="s">
        <v>2349</v>
      </c>
      <c r="F55127" t="s">
        <v>5211</v>
      </c>
      <c r="G55127" t="s">
        <v>5212</v>
      </c>
      <c r="H55127" t="s">
        <v>5202</v>
      </c>
      <c r="I55127" t="s">
        <v>5182</v>
      </c>
      <c r="J55127" t="s">
        <v>5286</v>
      </c>
      <c r="K55127" s="2">
        <v>44996</v>
      </c>
    </row>
    <row r="55128" spans="5:11">
      <c r="E55128" t="s">
        <v>2349</v>
      </c>
      <c r="F55128" t="s">
        <v>5211</v>
      </c>
      <c r="G55128" t="s">
        <v>5212</v>
      </c>
      <c r="H55128" t="s">
        <v>5203</v>
      </c>
      <c r="I55128" t="s">
        <v>5182</v>
      </c>
      <c r="J55128" t="s">
        <v>5280</v>
      </c>
      <c r="K55128" s="2">
        <v>44996</v>
      </c>
    </row>
    <row r="55129" spans="5:11">
      <c r="E55129" t="s">
        <v>2349</v>
      </c>
      <c r="F55129" t="s">
        <v>5211</v>
      </c>
      <c r="G55129" t="s">
        <v>5212</v>
      </c>
      <c r="H55129" t="s">
        <v>5204</v>
      </c>
      <c r="I55129" t="s">
        <v>5176</v>
      </c>
      <c r="J55129" t="s">
        <v>5279</v>
      </c>
      <c r="K55129" s="2">
        <v>44996</v>
      </c>
    </row>
    <row r="55130" spans="5:11">
      <c r="E55130" t="s">
        <v>2349</v>
      </c>
      <c r="F55130" t="s">
        <v>5211</v>
      </c>
      <c r="G55130" t="s">
        <v>5212</v>
      </c>
      <c r="H55130" t="s">
        <v>5205</v>
      </c>
      <c r="I55130" t="s">
        <v>5182</v>
      </c>
      <c r="J55130" t="s">
        <v>5282</v>
      </c>
      <c r="K55130" s="2">
        <v>44996</v>
      </c>
    </row>
    <row r="55131" spans="5:11">
      <c r="E55131" t="s">
        <v>2349</v>
      </c>
      <c r="F55131" t="s">
        <v>5211</v>
      </c>
      <c r="G55131" t="s">
        <v>5212</v>
      </c>
      <c r="H55131" t="s">
        <v>5206</v>
      </c>
      <c r="I55131" t="s">
        <v>5182</v>
      </c>
      <c r="J55131" t="s">
        <v>5292</v>
      </c>
      <c r="K55131" s="2">
        <v>44996</v>
      </c>
    </row>
    <row r="55132" spans="5:11">
      <c r="E55132" t="s">
        <v>4065</v>
      </c>
      <c r="F55132" t="s">
        <v>5211</v>
      </c>
      <c r="G55132" t="s">
        <v>5212</v>
      </c>
      <c r="H55132" t="s">
        <v>5187</v>
      </c>
      <c r="I55132" t="s">
        <v>5179</v>
      </c>
      <c r="J55132" t="s">
        <v>5002</v>
      </c>
      <c r="K55132" s="2">
        <v>44996</v>
      </c>
    </row>
    <row r="55133" spans="5:11">
      <c r="E55133" t="s">
        <v>4065</v>
      </c>
      <c r="F55133" t="s">
        <v>5211</v>
      </c>
      <c r="G55133" t="s">
        <v>5212</v>
      </c>
      <c r="H55133" t="s">
        <v>5188</v>
      </c>
      <c r="I55133" t="s">
        <v>5182</v>
      </c>
      <c r="J55133" t="s">
        <v>5002</v>
      </c>
      <c r="K55133" s="2">
        <v>44996</v>
      </c>
    </row>
    <row r="55134" spans="5:11">
      <c r="E55134" t="s">
        <v>4065</v>
      </c>
      <c r="F55134" t="s">
        <v>5211</v>
      </c>
      <c r="G55134" t="s">
        <v>5212</v>
      </c>
      <c r="H55134" t="s">
        <v>5189</v>
      </c>
      <c r="I55134" t="s">
        <v>5179</v>
      </c>
      <c r="J55134" t="s">
        <v>5002</v>
      </c>
      <c r="K55134" s="2">
        <v>44996</v>
      </c>
    </row>
    <row r="55135" spans="5:11">
      <c r="E55135" t="s">
        <v>4065</v>
      </c>
      <c r="F55135" t="s">
        <v>5211</v>
      </c>
      <c r="G55135" t="s">
        <v>5212</v>
      </c>
      <c r="H55135" t="s">
        <v>5190</v>
      </c>
      <c r="I55135" t="s">
        <v>5182</v>
      </c>
      <c r="J55135" t="s">
        <v>5002</v>
      </c>
      <c r="K55135" s="2">
        <v>44996</v>
      </c>
    </row>
    <row r="55136" spans="5:11">
      <c r="E55136" t="s">
        <v>4065</v>
      </c>
      <c r="F55136" t="s">
        <v>5211</v>
      </c>
      <c r="G55136" t="s">
        <v>5212</v>
      </c>
      <c r="H55136" t="s">
        <v>5191</v>
      </c>
      <c r="I55136" t="s">
        <v>5176</v>
      </c>
      <c r="J55136" t="s">
        <v>5002</v>
      </c>
      <c r="K55136" s="2">
        <v>44996</v>
      </c>
    </row>
    <row r="55137" spans="5:11">
      <c r="E55137" t="s">
        <v>4065</v>
      </c>
      <c r="F55137" t="s">
        <v>5211</v>
      </c>
      <c r="G55137" t="s">
        <v>5212</v>
      </c>
      <c r="H55137" t="s">
        <v>5192</v>
      </c>
      <c r="I55137" t="s">
        <v>5179</v>
      </c>
      <c r="J55137" t="s">
        <v>5002</v>
      </c>
      <c r="K55137" s="2">
        <v>44996</v>
      </c>
    </row>
    <row r="55138" spans="5:11">
      <c r="E55138" t="s">
        <v>4065</v>
      </c>
      <c r="F55138" t="s">
        <v>5211</v>
      </c>
      <c r="G55138" t="s">
        <v>5212</v>
      </c>
      <c r="H55138" t="s">
        <v>5193</v>
      </c>
      <c r="I55138" t="s">
        <v>5182</v>
      </c>
      <c r="J55138" t="s">
        <v>5002</v>
      </c>
      <c r="K55138" s="2">
        <v>44996</v>
      </c>
    </row>
    <row r="55139" spans="5:11">
      <c r="E55139" t="s">
        <v>4065</v>
      </c>
      <c r="F55139" t="s">
        <v>5211</v>
      </c>
      <c r="G55139" t="s">
        <v>5212</v>
      </c>
      <c r="H55139" t="s">
        <v>5194</v>
      </c>
      <c r="I55139" t="s">
        <v>5182</v>
      </c>
      <c r="J55139" t="s">
        <v>5002</v>
      </c>
      <c r="K55139" s="2">
        <v>44996</v>
      </c>
    </row>
    <row r="55140" spans="5:11">
      <c r="E55140" t="s">
        <v>4065</v>
      </c>
      <c r="F55140" t="s">
        <v>5211</v>
      </c>
      <c r="G55140" t="s">
        <v>5212</v>
      </c>
      <c r="H55140" t="s">
        <v>5195</v>
      </c>
      <c r="I55140" t="s">
        <v>5179</v>
      </c>
      <c r="J55140" t="s">
        <v>5002</v>
      </c>
      <c r="K55140" s="2">
        <v>44996</v>
      </c>
    </row>
    <row r="55141" spans="5:11">
      <c r="E55141" t="s">
        <v>4065</v>
      </c>
      <c r="F55141" t="s">
        <v>5211</v>
      </c>
      <c r="G55141" t="s">
        <v>5212</v>
      </c>
      <c r="H55141" t="s">
        <v>5196</v>
      </c>
      <c r="I55141" t="s">
        <v>5182</v>
      </c>
      <c r="J55141" t="s">
        <v>5002</v>
      </c>
      <c r="K55141" s="2">
        <v>45050</v>
      </c>
    </row>
    <row r="55142" spans="5:11">
      <c r="E55142" t="s">
        <v>4065</v>
      </c>
      <c r="F55142" t="s">
        <v>5211</v>
      </c>
      <c r="G55142" t="s">
        <v>5212</v>
      </c>
      <c r="H55142" t="s">
        <v>5197</v>
      </c>
      <c r="I55142" t="s">
        <v>5182</v>
      </c>
      <c r="J55142" t="s">
        <v>5002</v>
      </c>
      <c r="K55142" s="2">
        <v>45050</v>
      </c>
    </row>
    <row r="55143" spans="5:11">
      <c r="E55143" t="s">
        <v>4065</v>
      </c>
      <c r="F55143" t="s">
        <v>5211</v>
      </c>
      <c r="G55143" t="s">
        <v>5212</v>
      </c>
      <c r="H55143" t="s">
        <v>5198</v>
      </c>
      <c r="I55143" t="s">
        <v>5179</v>
      </c>
      <c r="J55143" t="s">
        <v>5002</v>
      </c>
      <c r="K55143" s="2">
        <v>45050</v>
      </c>
    </row>
    <row r="55144" spans="5:11">
      <c r="E55144" t="s">
        <v>4065</v>
      </c>
      <c r="F55144" t="s">
        <v>5211</v>
      </c>
      <c r="G55144" t="s">
        <v>5212</v>
      </c>
      <c r="H55144" t="s">
        <v>5199</v>
      </c>
      <c r="I55144" t="s">
        <v>5182</v>
      </c>
      <c r="J55144" t="s">
        <v>5002</v>
      </c>
      <c r="K55144" s="2">
        <v>45050</v>
      </c>
    </row>
    <row r="55145" spans="5:11">
      <c r="E55145" t="s">
        <v>4065</v>
      </c>
      <c r="F55145" t="s">
        <v>5211</v>
      </c>
      <c r="G55145" t="s">
        <v>5212</v>
      </c>
      <c r="H55145" t="s">
        <v>5200</v>
      </c>
      <c r="I55145" t="s">
        <v>5179</v>
      </c>
      <c r="J55145" t="s">
        <v>5002</v>
      </c>
      <c r="K55145" s="2">
        <v>45050</v>
      </c>
    </row>
    <row r="55146" spans="5:11">
      <c r="E55146" t="s">
        <v>4065</v>
      </c>
      <c r="F55146" t="s">
        <v>5211</v>
      </c>
      <c r="G55146" t="s">
        <v>5212</v>
      </c>
      <c r="H55146" t="s">
        <v>5201</v>
      </c>
      <c r="I55146" t="s">
        <v>5182</v>
      </c>
      <c r="J55146" t="s">
        <v>5002</v>
      </c>
      <c r="K55146" s="2">
        <v>45050</v>
      </c>
    </row>
    <row r="55147" spans="5:11">
      <c r="E55147" t="s">
        <v>4065</v>
      </c>
      <c r="F55147" t="s">
        <v>5211</v>
      </c>
      <c r="G55147" t="s">
        <v>5212</v>
      </c>
      <c r="H55147" t="s">
        <v>5202</v>
      </c>
      <c r="I55147" t="s">
        <v>5182</v>
      </c>
      <c r="J55147" t="s">
        <v>5002</v>
      </c>
      <c r="K55147" s="2">
        <v>45050</v>
      </c>
    </row>
    <row r="55148" spans="5:11">
      <c r="E55148" t="s">
        <v>4065</v>
      </c>
      <c r="F55148" t="s">
        <v>5211</v>
      </c>
      <c r="G55148" t="s">
        <v>5212</v>
      </c>
      <c r="H55148" t="s">
        <v>5203</v>
      </c>
      <c r="I55148" t="s">
        <v>5182</v>
      </c>
      <c r="J55148" t="s">
        <v>5002</v>
      </c>
      <c r="K55148" s="2">
        <v>45050</v>
      </c>
    </row>
    <row r="55149" spans="5:11">
      <c r="E55149" t="s">
        <v>4065</v>
      </c>
      <c r="F55149" t="s">
        <v>5211</v>
      </c>
      <c r="G55149" t="s">
        <v>5212</v>
      </c>
      <c r="H55149" t="s">
        <v>5204</v>
      </c>
      <c r="I55149" t="s">
        <v>5179</v>
      </c>
      <c r="J55149" t="s">
        <v>5002</v>
      </c>
      <c r="K55149" s="2">
        <v>45050</v>
      </c>
    </row>
    <row r="55150" spans="5:11">
      <c r="E55150" t="s">
        <v>4065</v>
      </c>
      <c r="F55150" t="s">
        <v>5211</v>
      </c>
      <c r="G55150" t="s">
        <v>5212</v>
      </c>
      <c r="H55150" t="s">
        <v>5205</v>
      </c>
      <c r="I55150" t="s">
        <v>5182</v>
      </c>
      <c r="J55150" t="s">
        <v>5002</v>
      </c>
      <c r="K55150" s="2">
        <v>45050</v>
      </c>
    </row>
    <row r="55151" spans="5:11">
      <c r="E55151" t="s">
        <v>4065</v>
      </c>
      <c r="F55151" t="s">
        <v>5211</v>
      </c>
      <c r="G55151" t="s">
        <v>5212</v>
      </c>
      <c r="H55151" t="s">
        <v>5206</v>
      </c>
      <c r="I55151" t="s">
        <v>5176</v>
      </c>
      <c r="J55151" t="s">
        <v>5002</v>
      </c>
      <c r="K55151" s="2">
        <v>45050</v>
      </c>
    </row>
    <row r="55152" spans="5:11">
      <c r="E55152" t="s">
        <v>4233</v>
      </c>
      <c r="F55152" t="s">
        <v>5211</v>
      </c>
      <c r="G55152" t="s">
        <v>5212</v>
      </c>
      <c r="H55152" t="s">
        <v>5187</v>
      </c>
      <c r="I55152" t="s">
        <v>5179</v>
      </c>
      <c r="J55152" t="s">
        <v>5002</v>
      </c>
      <c r="K55152" s="2">
        <v>45050</v>
      </c>
    </row>
    <row r="55153" spans="5:11">
      <c r="E55153" t="s">
        <v>4233</v>
      </c>
      <c r="F55153" t="s">
        <v>5211</v>
      </c>
      <c r="G55153" t="s">
        <v>5212</v>
      </c>
      <c r="H55153" t="s">
        <v>5188</v>
      </c>
      <c r="I55153" t="s">
        <v>5179</v>
      </c>
      <c r="J55153" t="s">
        <v>5002</v>
      </c>
      <c r="K55153" s="2">
        <v>45050</v>
      </c>
    </row>
    <row r="55154" spans="5:11">
      <c r="E55154" t="s">
        <v>4233</v>
      </c>
      <c r="F55154" t="s">
        <v>5211</v>
      </c>
      <c r="G55154" t="s">
        <v>5212</v>
      </c>
      <c r="H55154" t="s">
        <v>5189</v>
      </c>
      <c r="I55154" t="s">
        <v>5182</v>
      </c>
      <c r="J55154" t="s">
        <v>5002</v>
      </c>
      <c r="K55154" s="2">
        <v>45050</v>
      </c>
    </row>
    <row r="55155" spans="5:11">
      <c r="E55155" t="s">
        <v>4233</v>
      </c>
      <c r="F55155" t="s">
        <v>5211</v>
      </c>
      <c r="G55155" t="s">
        <v>5212</v>
      </c>
      <c r="H55155" t="s">
        <v>5190</v>
      </c>
      <c r="I55155" t="s">
        <v>5179</v>
      </c>
      <c r="J55155" t="s">
        <v>5002</v>
      </c>
      <c r="K55155" s="2">
        <v>45050</v>
      </c>
    </row>
    <row r="55156" spans="5:11">
      <c r="E55156" t="s">
        <v>4233</v>
      </c>
      <c r="F55156" t="s">
        <v>5211</v>
      </c>
      <c r="G55156" t="s">
        <v>5212</v>
      </c>
      <c r="H55156" t="s">
        <v>5191</v>
      </c>
      <c r="I55156" t="s">
        <v>5176</v>
      </c>
      <c r="J55156" t="s">
        <v>5002</v>
      </c>
      <c r="K55156" s="2">
        <v>45050</v>
      </c>
    </row>
    <row r="55157" spans="5:11">
      <c r="E55157" t="s">
        <v>4233</v>
      </c>
      <c r="F55157" t="s">
        <v>5211</v>
      </c>
      <c r="G55157" t="s">
        <v>5212</v>
      </c>
      <c r="H55157" t="s">
        <v>5192</v>
      </c>
      <c r="I55157" t="s">
        <v>5179</v>
      </c>
      <c r="J55157" t="s">
        <v>5002</v>
      </c>
      <c r="K55157" s="2">
        <v>45050</v>
      </c>
    </row>
    <row r="55158" spans="5:11">
      <c r="E55158" t="s">
        <v>4233</v>
      </c>
      <c r="F55158" t="s">
        <v>5211</v>
      </c>
      <c r="G55158" t="s">
        <v>5212</v>
      </c>
      <c r="H55158" t="s">
        <v>5193</v>
      </c>
      <c r="I55158" t="s">
        <v>5182</v>
      </c>
      <c r="J55158" t="s">
        <v>5002</v>
      </c>
      <c r="K55158" s="2">
        <v>45050</v>
      </c>
    </row>
    <row r="55159" spans="5:11">
      <c r="E55159" t="s">
        <v>4233</v>
      </c>
      <c r="F55159" t="s">
        <v>5211</v>
      </c>
      <c r="G55159" t="s">
        <v>5212</v>
      </c>
      <c r="H55159" t="s">
        <v>5194</v>
      </c>
      <c r="I55159" t="s">
        <v>5179</v>
      </c>
      <c r="J55159" t="s">
        <v>5002</v>
      </c>
      <c r="K55159" s="2">
        <v>45050</v>
      </c>
    </row>
    <row r="55160" spans="5:11">
      <c r="E55160" t="s">
        <v>4233</v>
      </c>
      <c r="F55160" t="s">
        <v>5211</v>
      </c>
      <c r="G55160" t="s">
        <v>5212</v>
      </c>
      <c r="H55160" t="s">
        <v>5195</v>
      </c>
      <c r="I55160" t="s">
        <v>5179</v>
      </c>
      <c r="J55160" t="s">
        <v>5002</v>
      </c>
      <c r="K55160" s="2">
        <v>45050</v>
      </c>
    </row>
    <row r="55161" spans="5:11">
      <c r="E55161" t="s">
        <v>4233</v>
      </c>
      <c r="F55161" t="s">
        <v>5211</v>
      </c>
      <c r="G55161" t="s">
        <v>5212</v>
      </c>
      <c r="H55161" t="s">
        <v>5196</v>
      </c>
      <c r="I55161" t="s">
        <v>5182</v>
      </c>
      <c r="J55161" t="s">
        <v>5002</v>
      </c>
      <c r="K55161" s="2">
        <v>44992</v>
      </c>
    </row>
    <row r="55162" spans="5:11">
      <c r="E55162" t="s">
        <v>4233</v>
      </c>
      <c r="F55162" t="s">
        <v>5211</v>
      </c>
      <c r="G55162" t="s">
        <v>5212</v>
      </c>
      <c r="H55162" t="s">
        <v>5197</v>
      </c>
      <c r="I55162" t="s">
        <v>5179</v>
      </c>
      <c r="J55162" t="s">
        <v>5002</v>
      </c>
      <c r="K55162" s="2">
        <v>44992</v>
      </c>
    </row>
    <row r="55163" spans="5:11">
      <c r="E55163" t="s">
        <v>4233</v>
      </c>
      <c r="F55163" t="s">
        <v>5211</v>
      </c>
      <c r="G55163" t="s">
        <v>5212</v>
      </c>
      <c r="H55163" t="s">
        <v>5198</v>
      </c>
      <c r="I55163" t="s">
        <v>5182</v>
      </c>
      <c r="J55163" t="s">
        <v>5002</v>
      </c>
      <c r="K55163" s="2">
        <v>44992</v>
      </c>
    </row>
    <row r="55164" spans="5:11">
      <c r="E55164" t="s">
        <v>4233</v>
      </c>
      <c r="F55164" t="s">
        <v>5211</v>
      </c>
      <c r="G55164" t="s">
        <v>5212</v>
      </c>
      <c r="H55164" t="s">
        <v>5199</v>
      </c>
      <c r="I55164" t="s">
        <v>5182</v>
      </c>
      <c r="J55164" t="s">
        <v>5002</v>
      </c>
      <c r="K55164" s="2">
        <v>44992</v>
      </c>
    </row>
    <row r="55165" spans="5:11">
      <c r="E55165" t="s">
        <v>4233</v>
      </c>
      <c r="F55165" t="s">
        <v>5211</v>
      </c>
      <c r="G55165" t="s">
        <v>5212</v>
      </c>
      <c r="H55165" t="s">
        <v>5200</v>
      </c>
      <c r="I55165" t="s">
        <v>5179</v>
      </c>
      <c r="J55165" t="s">
        <v>5002</v>
      </c>
      <c r="K55165" s="2">
        <v>44992</v>
      </c>
    </row>
    <row r="55166" spans="5:11">
      <c r="E55166" t="s">
        <v>4233</v>
      </c>
      <c r="F55166" t="s">
        <v>5211</v>
      </c>
      <c r="G55166" t="s">
        <v>5212</v>
      </c>
      <c r="H55166" t="s">
        <v>5201</v>
      </c>
      <c r="I55166" t="s">
        <v>5182</v>
      </c>
      <c r="J55166" t="s">
        <v>5002</v>
      </c>
      <c r="K55166" s="2">
        <v>44992</v>
      </c>
    </row>
    <row r="55167" spans="5:11">
      <c r="E55167" t="s">
        <v>4233</v>
      </c>
      <c r="F55167" t="s">
        <v>5211</v>
      </c>
      <c r="G55167" t="s">
        <v>5212</v>
      </c>
      <c r="H55167" t="s">
        <v>5202</v>
      </c>
      <c r="I55167" t="s">
        <v>5182</v>
      </c>
      <c r="J55167" t="s">
        <v>5002</v>
      </c>
      <c r="K55167" s="2">
        <v>44992</v>
      </c>
    </row>
    <row r="55168" spans="5:11">
      <c r="E55168" t="s">
        <v>4233</v>
      </c>
      <c r="F55168" t="s">
        <v>5211</v>
      </c>
      <c r="G55168" t="s">
        <v>5212</v>
      </c>
      <c r="H55168" t="s">
        <v>5203</v>
      </c>
      <c r="I55168" t="s">
        <v>5179</v>
      </c>
      <c r="J55168" t="s">
        <v>5002</v>
      </c>
      <c r="K55168" s="2">
        <v>44992</v>
      </c>
    </row>
    <row r="55169" spans="5:11">
      <c r="E55169" t="s">
        <v>4233</v>
      </c>
      <c r="F55169" t="s">
        <v>5211</v>
      </c>
      <c r="G55169" t="s">
        <v>5212</v>
      </c>
      <c r="H55169" t="s">
        <v>5204</v>
      </c>
      <c r="I55169" t="s">
        <v>5182</v>
      </c>
      <c r="J55169" t="s">
        <v>5002</v>
      </c>
      <c r="K55169" s="2">
        <v>44992</v>
      </c>
    </row>
    <row r="55170" spans="5:11">
      <c r="E55170" t="s">
        <v>4233</v>
      </c>
      <c r="F55170" t="s">
        <v>5211</v>
      </c>
      <c r="G55170" t="s">
        <v>5212</v>
      </c>
      <c r="H55170" t="s">
        <v>5205</v>
      </c>
      <c r="I55170" t="s">
        <v>5182</v>
      </c>
      <c r="J55170" t="s">
        <v>5002</v>
      </c>
      <c r="K55170" s="2">
        <v>44992</v>
      </c>
    </row>
    <row r="55171" spans="5:11">
      <c r="E55171" t="s">
        <v>4233</v>
      </c>
      <c r="F55171" t="s">
        <v>5211</v>
      </c>
      <c r="G55171" t="s">
        <v>5212</v>
      </c>
      <c r="H55171" t="s">
        <v>5206</v>
      </c>
      <c r="I55171" t="s">
        <v>5182</v>
      </c>
      <c r="J55171" t="s">
        <v>5002</v>
      </c>
      <c r="K55171" s="2">
        <v>44992</v>
      </c>
    </row>
    <row r="55172" spans="5:11">
      <c r="E55172" t="s">
        <v>4285</v>
      </c>
      <c r="F55172" t="s">
        <v>5211</v>
      </c>
      <c r="G55172" t="s">
        <v>5212</v>
      </c>
      <c r="H55172" t="s">
        <v>5187</v>
      </c>
      <c r="I55172" t="s">
        <v>5182</v>
      </c>
      <c r="J55172" t="s">
        <v>5002</v>
      </c>
      <c r="K55172" s="2">
        <v>44992</v>
      </c>
    </row>
    <row r="55173" spans="5:11">
      <c r="E55173" t="s">
        <v>4285</v>
      </c>
      <c r="F55173" t="s">
        <v>5211</v>
      </c>
      <c r="G55173" t="s">
        <v>5212</v>
      </c>
      <c r="H55173" t="s">
        <v>5188</v>
      </c>
      <c r="I55173" t="s">
        <v>5182</v>
      </c>
      <c r="J55173" t="s">
        <v>5002</v>
      </c>
      <c r="K55173" s="2">
        <v>44992</v>
      </c>
    </row>
    <row r="55174" spans="5:11">
      <c r="E55174" t="s">
        <v>4285</v>
      </c>
      <c r="F55174" t="s">
        <v>5211</v>
      </c>
      <c r="G55174" t="s">
        <v>5212</v>
      </c>
      <c r="H55174" t="s">
        <v>5189</v>
      </c>
      <c r="I55174" t="s">
        <v>5182</v>
      </c>
      <c r="J55174" t="s">
        <v>5002</v>
      </c>
      <c r="K55174" s="2">
        <v>44992</v>
      </c>
    </row>
    <row r="55175" spans="5:11">
      <c r="E55175" t="s">
        <v>4285</v>
      </c>
      <c r="F55175" t="s">
        <v>5211</v>
      </c>
      <c r="G55175" t="s">
        <v>5212</v>
      </c>
      <c r="H55175" t="s">
        <v>5190</v>
      </c>
      <c r="I55175" t="s">
        <v>5179</v>
      </c>
      <c r="J55175" t="s">
        <v>5002</v>
      </c>
      <c r="K55175" s="2">
        <v>44992</v>
      </c>
    </row>
    <row r="55176" spans="5:11">
      <c r="E55176" t="s">
        <v>4285</v>
      </c>
      <c r="F55176" t="s">
        <v>5211</v>
      </c>
      <c r="G55176" t="s">
        <v>5212</v>
      </c>
      <c r="H55176" t="s">
        <v>5191</v>
      </c>
      <c r="I55176" t="s">
        <v>5182</v>
      </c>
      <c r="J55176" t="s">
        <v>5002</v>
      </c>
      <c r="K55176" s="2">
        <v>44992</v>
      </c>
    </row>
    <row r="55177" spans="5:11">
      <c r="E55177" t="s">
        <v>4285</v>
      </c>
      <c r="F55177" t="s">
        <v>5211</v>
      </c>
      <c r="G55177" t="s">
        <v>5212</v>
      </c>
      <c r="H55177" t="s">
        <v>5192</v>
      </c>
      <c r="I55177" t="s">
        <v>5176</v>
      </c>
      <c r="J55177" t="s">
        <v>5002</v>
      </c>
      <c r="K55177" s="2">
        <v>44992</v>
      </c>
    </row>
    <row r="55178" spans="5:11">
      <c r="E55178" t="s">
        <v>4285</v>
      </c>
      <c r="F55178" t="s">
        <v>5211</v>
      </c>
      <c r="G55178" t="s">
        <v>5212</v>
      </c>
      <c r="H55178" t="s">
        <v>5193</v>
      </c>
      <c r="I55178" t="s">
        <v>5182</v>
      </c>
      <c r="J55178" t="s">
        <v>5002</v>
      </c>
      <c r="K55178" s="2">
        <v>44992</v>
      </c>
    </row>
    <row r="55179" spans="5:11">
      <c r="E55179" t="s">
        <v>4285</v>
      </c>
      <c r="F55179" t="s">
        <v>5211</v>
      </c>
      <c r="G55179" t="s">
        <v>5212</v>
      </c>
      <c r="H55179" t="s">
        <v>5194</v>
      </c>
      <c r="I55179" t="s">
        <v>5182</v>
      </c>
      <c r="J55179" t="s">
        <v>5002</v>
      </c>
      <c r="K55179" s="2">
        <v>44992</v>
      </c>
    </row>
    <row r="55180" spans="5:11">
      <c r="E55180" t="s">
        <v>4285</v>
      </c>
      <c r="F55180" t="s">
        <v>5211</v>
      </c>
      <c r="G55180" t="s">
        <v>5212</v>
      </c>
      <c r="H55180" t="s">
        <v>5195</v>
      </c>
      <c r="I55180" t="s">
        <v>5176</v>
      </c>
      <c r="J55180" t="s">
        <v>5002</v>
      </c>
      <c r="K55180" s="2">
        <v>44992</v>
      </c>
    </row>
    <row r="55181" spans="5:11">
      <c r="E55181" t="s">
        <v>4285</v>
      </c>
      <c r="F55181" t="s">
        <v>5211</v>
      </c>
      <c r="G55181" t="s">
        <v>5212</v>
      </c>
      <c r="H55181" t="s">
        <v>5196</v>
      </c>
      <c r="I55181" t="s">
        <v>5182</v>
      </c>
      <c r="J55181" t="s">
        <v>5002</v>
      </c>
      <c r="K55181" s="2">
        <v>44992</v>
      </c>
    </row>
    <row r="55182" spans="5:11">
      <c r="E55182" t="s">
        <v>4285</v>
      </c>
      <c r="F55182" t="s">
        <v>5211</v>
      </c>
      <c r="G55182" t="s">
        <v>5212</v>
      </c>
      <c r="H55182" t="s">
        <v>5197</v>
      </c>
      <c r="I55182" t="s">
        <v>5179</v>
      </c>
      <c r="J55182" t="s">
        <v>5002</v>
      </c>
      <c r="K55182" s="2">
        <v>44992</v>
      </c>
    </row>
    <row r="55183" spans="5:11">
      <c r="E55183" t="s">
        <v>4285</v>
      </c>
      <c r="F55183" t="s">
        <v>5211</v>
      </c>
      <c r="G55183" t="s">
        <v>5212</v>
      </c>
      <c r="H55183" t="s">
        <v>5198</v>
      </c>
      <c r="I55183" t="s">
        <v>5179</v>
      </c>
      <c r="J55183" t="s">
        <v>5002</v>
      </c>
      <c r="K55183" s="2">
        <v>44992</v>
      </c>
    </row>
    <row r="55184" spans="5:11">
      <c r="E55184" t="s">
        <v>4285</v>
      </c>
      <c r="F55184" t="s">
        <v>5211</v>
      </c>
      <c r="G55184" t="s">
        <v>5212</v>
      </c>
      <c r="H55184" t="s">
        <v>5199</v>
      </c>
      <c r="I55184" t="s">
        <v>5182</v>
      </c>
      <c r="J55184" t="s">
        <v>5002</v>
      </c>
      <c r="K55184" s="2">
        <v>44992</v>
      </c>
    </row>
    <row r="55185" spans="5:11">
      <c r="E55185" t="s">
        <v>4285</v>
      </c>
      <c r="F55185" t="s">
        <v>5211</v>
      </c>
      <c r="G55185" t="s">
        <v>5212</v>
      </c>
      <c r="H55185" t="s">
        <v>5200</v>
      </c>
      <c r="I55185" t="s">
        <v>5182</v>
      </c>
      <c r="J55185" t="s">
        <v>5002</v>
      </c>
      <c r="K55185" s="2">
        <v>44992</v>
      </c>
    </row>
    <row r="55186" spans="5:11">
      <c r="E55186" t="s">
        <v>4285</v>
      </c>
      <c r="F55186" t="s">
        <v>5211</v>
      </c>
      <c r="G55186" t="s">
        <v>5212</v>
      </c>
      <c r="H55186" t="s">
        <v>5201</v>
      </c>
      <c r="I55186" t="s">
        <v>5182</v>
      </c>
      <c r="J55186" t="s">
        <v>5002</v>
      </c>
      <c r="K55186" s="2">
        <v>44992</v>
      </c>
    </row>
    <row r="55187" spans="5:11">
      <c r="E55187" t="s">
        <v>4285</v>
      </c>
      <c r="F55187" t="s">
        <v>5211</v>
      </c>
      <c r="G55187" t="s">
        <v>5212</v>
      </c>
      <c r="H55187" t="s">
        <v>5202</v>
      </c>
      <c r="I55187" t="s">
        <v>5182</v>
      </c>
      <c r="J55187" t="s">
        <v>5002</v>
      </c>
      <c r="K55187" s="2">
        <v>44992</v>
      </c>
    </row>
    <row r="55188" spans="5:11">
      <c r="E55188" t="s">
        <v>4285</v>
      </c>
      <c r="F55188" t="s">
        <v>5211</v>
      </c>
      <c r="G55188" t="s">
        <v>5212</v>
      </c>
      <c r="H55188" t="s">
        <v>5203</v>
      </c>
      <c r="I55188" t="s">
        <v>5182</v>
      </c>
      <c r="J55188" t="s">
        <v>5002</v>
      </c>
      <c r="K55188" s="2">
        <v>44992</v>
      </c>
    </row>
    <row r="55189" spans="5:11">
      <c r="E55189" t="s">
        <v>4285</v>
      </c>
      <c r="F55189" t="s">
        <v>5211</v>
      </c>
      <c r="G55189" t="s">
        <v>5212</v>
      </c>
      <c r="H55189" t="s">
        <v>5204</v>
      </c>
      <c r="I55189" t="s">
        <v>5179</v>
      </c>
      <c r="J55189" t="s">
        <v>5002</v>
      </c>
      <c r="K55189" s="2">
        <v>44992</v>
      </c>
    </row>
    <row r="55190" spans="5:11">
      <c r="E55190" t="s">
        <v>4285</v>
      </c>
      <c r="F55190" t="s">
        <v>5211</v>
      </c>
      <c r="G55190" t="s">
        <v>5212</v>
      </c>
      <c r="H55190" t="s">
        <v>5205</v>
      </c>
      <c r="I55190" t="s">
        <v>5182</v>
      </c>
      <c r="J55190" t="s">
        <v>5002</v>
      </c>
      <c r="K55190" s="2">
        <v>44992</v>
      </c>
    </row>
    <row r="55191" spans="5:11">
      <c r="E55191" t="s">
        <v>4285</v>
      </c>
      <c r="F55191" t="s">
        <v>5211</v>
      </c>
      <c r="G55191" t="s">
        <v>5212</v>
      </c>
      <c r="H55191" t="s">
        <v>5206</v>
      </c>
      <c r="I55191" t="s">
        <v>5182</v>
      </c>
      <c r="J55191" t="s">
        <v>5002</v>
      </c>
      <c r="K55191" s="2">
        <v>44992</v>
      </c>
    </row>
    <row r="55192" spans="5:11">
      <c r="E55192" t="s">
        <v>3549</v>
      </c>
      <c r="F55192" t="s">
        <v>5211</v>
      </c>
      <c r="G55192" t="s">
        <v>5212</v>
      </c>
      <c r="H55192" t="s">
        <v>5187</v>
      </c>
      <c r="I55192" t="s">
        <v>5179</v>
      </c>
      <c r="J55192" t="s">
        <v>5002</v>
      </c>
      <c r="K55192" s="2">
        <v>44992</v>
      </c>
    </row>
    <row r="55193" spans="5:11">
      <c r="E55193" t="s">
        <v>3549</v>
      </c>
      <c r="F55193" t="s">
        <v>5211</v>
      </c>
      <c r="G55193" t="s">
        <v>5212</v>
      </c>
      <c r="H55193" t="s">
        <v>5188</v>
      </c>
      <c r="I55193" t="s">
        <v>5182</v>
      </c>
      <c r="J55193" t="s">
        <v>5002</v>
      </c>
      <c r="K55193" s="2">
        <v>44992</v>
      </c>
    </row>
    <row r="55194" spans="5:11">
      <c r="E55194" t="s">
        <v>3549</v>
      </c>
      <c r="F55194" t="s">
        <v>5211</v>
      </c>
      <c r="G55194" t="s">
        <v>5212</v>
      </c>
      <c r="H55194" t="s">
        <v>5189</v>
      </c>
      <c r="I55194" t="s">
        <v>5179</v>
      </c>
      <c r="J55194" t="s">
        <v>5002</v>
      </c>
      <c r="K55194" s="2">
        <v>44992</v>
      </c>
    </row>
    <row r="55195" spans="5:11">
      <c r="E55195" t="s">
        <v>3549</v>
      </c>
      <c r="F55195" t="s">
        <v>5211</v>
      </c>
      <c r="G55195" t="s">
        <v>5212</v>
      </c>
      <c r="H55195" t="s">
        <v>5190</v>
      </c>
      <c r="I55195" t="s">
        <v>5182</v>
      </c>
      <c r="J55195" t="s">
        <v>5002</v>
      </c>
      <c r="K55195" s="2">
        <v>44992</v>
      </c>
    </row>
    <row r="55196" spans="5:11">
      <c r="E55196" t="s">
        <v>3549</v>
      </c>
      <c r="F55196" t="s">
        <v>5211</v>
      </c>
      <c r="G55196" t="s">
        <v>5212</v>
      </c>
      <c r="H55196" t="s">
        <v>5191</v>
      </c>
      <c r="I55196" t="s">
        <v>5179</v>
      </c>
      <c r="J55196" t="s">
        <v>5002</v>
      </c>
      <c r="K55196" s="2">
        <v>44992</v>
      </c>
    </row>
    <row r="55197" spans="5:11">
      <c r="E55197" t="s">
        <v>3549</v>
      </c>
      <c r="F55197" t="s">
        <v>5211</v>
      </c>
      <c r="G55197" t="s">
        <v>5212</v>
      </c>
      <c r="H55197" t="s">
        <v>5192</v>
      </c>
      <c r="I55197" t="s">
        <v>5179</v>
      </c>
      <c r="J55197" t="s">
        <v>5002</v>
      </c>
      <c r="K55197" s="2">
        <v>44992</v>
      </c>
    </row>
    <row r="55198" spans="5:11">
      <c r="E55198" t="s">
        <v>3549</v>
      </c>
      <c r="F55198" t="s">
        <v>5211</v>
      </c>
      <c r="G55198" t="s">
        <v>5212</v>
      </c>
      <c r="H55198" t="s">
        <v>5193</v>
      </c>
      <c r="I55198" t="s">
        <v>5182</v>
      </c>
      <c r="J55198" t="s">
        <v>5002</v>
      </c>
      <c r="K55198" s="2">
        <v>44992</v>
      </c>
    </row>
    <row r="55199" spans="5:11">
      <c r="E55199" t="s">
        <v>3549</v>
      </c>
      <c r="F55199" t="s">
        <v>5211</v>
      </c>
      <c r="G55199" t="s">
        <v>5212</v>
      </c>
      <c r="H55199" t="s">
        <v>5194</v>
      </c>
      <c r="I55199" t="s">
        <v>5182</v>
      </c>
      <c r="J55199" t="s">
        <v>5002</v>
      </c>
      <c r="K55199" s="2">
        <v>44992</v>
      </c>
    </row>
    <row r="55200" spans="5:11">
      <c r="E55200" t="s">
        <v>3549</v>
      </c>
      <c r="F55200" t="s">
        <v>5211</v>
      </c>
      <c r="G55200" t="s">
        <v>5212</v>
      </c>
      <c r="H55200" t="s">
        <v>5195</v>
      </c>
      <c r="I55200" t="s">
        <v>5176</v>
      </c>
      <c r="J55200" t="s">
        <v>5002</v>
      </c>
      <c r="K55200" s="2">
        <v>44992</v>
      </c>
    </row>
    <row r="55201" spans="5:11">
      <c r="E55201" t="s">
        <v>3549</v>
      </c>
      <c r="F55201" t="s">
        <v>5211</v>
      </c>
      <c r="G55201" t="s">
        <v>5212</v>
      </c>
      <c r="H55201" t="s">
        <v>5196</v>
      </c>
      <c r="I55201" t="s">
        <v>5182</v>
      </c>
      <c r="J55201" t="s">
        <v>5002</v>
      </c>
      <c r="K55201" s="2">
        <v>44992</v>
      </c>
    </row>
    <row r="55202" spans="5:11">
      <c r="E55202" t="s">
        <v>3549</v>
      </c>
      <c r="F55202" t="s">
        <v>5211</v>
      </c>
      <c r="G55202" t="s">
        <v>5212</v>
      </c>
      <c r="H55202" t="s">
        <v>5197</v>
      </c>
      <c r="I55202" t="s">
        <v>5182</v>
      </c>
      <c r="J55202" t="s">
        <v>5002</v>
      </c>
      <c r="K55202" s="2">
        <v>44992</v>
      </c>
    </row>
    <row r="55203" spans="5:11">
      <c r="E55203" t="s">
        <v>3549</v>
      </c>
      <c r="F55203" t="s">
        <v>5211</v>
      </c>
      <c r="G55203" t="s">
        <v>5212</v>
      </c>
      <c r="H55203" t="s">
        <v>5198</v>
      </c>
      <c r="I55203" t="s">
        <v>5182</v>
      </c>
      <c r="J55203" t="s">
        <v>5002</v>
      </c>
      <c r="K55203" s="2">
        <v>44992</v>
      </c>
    </row>
    <row r="55204" spans="5:11">
      <c r="E55204" t="s">
        <v>3549</v>
      </c>
      <c r="F55204" t="s">
        <v>5211</v>
      </c>
      <c r="G55204" t="s">
        <v>5212</v>
      </c>
      <c r="H55204" t="s">
        <v>5199</v>
      </c>
      <c r="I55204" t="s">
        <v>5182</v>
      </c>
      <c r="J55204" t="s">
        <v>5002</v>
      </c>
      <c r="K55204" s="2">
        <v>44992</v>
      </c>
    </row>
    <row r="55205" spans="5:11">
      <c r="E55205" t="s">
        <v>3549</v>
      </c>
      <c r="F55205" t="s">
        <v>5211</v>
      </c>
      <c r="G55205" t="s">
        <v>5212</v>
      </c>
      <c r="H55205" t="s">
        <v>5200</v>
      </c>
      <c r="I55205" t="s">
        <v>5179</v>
      </c>
      <c r="J55205" t="s">
        <v>5002</v>
      </c>
      <c r="K55205" s="2">
        <v>44992</v>
      </c>
    </row>
    <row r="55206" spans="5:11">
      <c r="E55206" t="s">
        <v>3549</v>
      </c>
      <c r="F55206" t="s">
        <v>5211</v>
      </c>
      <c r="G55206" t="s">
        <v>5212</v>
      </c>
      <c r="H55206" t="s">
        <v>5201</v>
      </c>
      <c r="I55206" t="s">
        <v>5182</v>
      </c>
      <c r="J55206" t="s">
        <v>5002</v>
      </c>
      <c r="K55206" s="2">
        <v>44992</v>
      </c>
    </row>
    <row r="55207" spans="5:11">
      <c r="E55207" t="s">
        <v>3549</v>
      </c>
      <c r="F55207" t="s">
        <v>5211</v>
      </c>
      <c r="G55207" t="s">
        <v>5212</v>
      </c>
      <c r="H55207" t="s">
        <v>5202</v>
      </c>
      <c r="I55207" t="s">
        <v>5182</v>
      </c>
      <c r="J55207" t="s">
        <v>5002</v>
      </c>
      <c r="K55207" s="2">
        <v>44992</v>
      </c>
    </row>
    <row r="55208" spans="5:11">
      <c r="E55208" t="s">
        <v>3549</v>
      </c>
      <c r="F55208" t="s">
        <v>5211</v>
      </c>
      <c r="G55208" t="s">
        <v>5212</v>
      </c>
      <c r="H55208" t="s">
        <v>5203</v>
      </c>
      <c r="I55208" t="s">
        <v>5179</v>
      </c>
      <c r="J55208" t="s">
        <v>5002</v>
      </c>
      <c r="K55208" s="2">
        <v>44992</v>
      </c>
    </row>
    <row r="55209" spans="5:11">
      <c r="E55209" t="s">
        <v>3549</v>
      </c>
      <c r="F55209" t="s">
        <v>5211</v>
      </c>
      <c r="G55209" t="s">
        <v>5212</v>
      </c>
      <c r="H55209" t="s">
        <v>5204</v>
      </c>
      <c r="I55209" t="s">
        <v>5176</v>
      </c>
      <c r="J55209" t="s">
        <v>5002</v>
      </c>
      <c r="K55209" s="2">
        <v>44992</v>
      </c>
    </row>
    <row r="55210" spans="5:11">
      <c r="E55210" t="s">
        <v>3549</v>
      </c>
      <c r="F55210" t="s">
        <v>5211</v>
      </c>
      <c r="G55210" t="s">
        <v>5212</v>
      </c>
      <c r="H55210" t="s">
        <v>5205</v>
      </c>
      <c r="I55210" t="s">
        <v>5182</v>
      </c>
      <c r="J55210" t="s">
        <v>5002</v>
      </c>
      <c r="K55210" s="2">
        <v>44992</v>
      </c>
    </row>
    <row r="55211" spans="5:11">
      <c r="E55211" t="s">
        <v>3549</v>
      </c>
      <c r="F55211" t="s">
        <v>5211</v>
      </c>
      <c r="G55211" t="s">
        <v>5212</v>
      </c>
      <c r="H55211" t="s">
        <v>5206</v>
      </c>
      <c r="I55211" t="s">
        <v>5176</v>
      </c>
      <c r="J55211" t="s">
        <v>5002</v>
      </c>
      <c r="K55211" s="2">
        <v>44992</v>
      </c>
    </row>
    <row r="55212" spans="5:11">
      <c r="E55212" t="s">
        <v>4265</v>
      </c>
      <c r="F55212" t="s">
        <v>5211</v>
      </c>
      <c r="G55212" t="s">
        <v>5212</v>
      </c>
      <c r="H55212" t="s">
        <v>5187</v>
      </c>
      <c r="I55212" t="s">
        <v>5179</v>
      </c>
      <c r="J55212" t="s">
        <v>5002</v>
      </c>
      <c r="K55212" s="2">
        <v>44992</v>
      </c>
    </row>
    <row r="55213" spans="5:11">
      <c r="E55213" t="s">
        <v>4265</v>
      </c>
      <c r="F55213" t="s">
        <v>5211</v>
      </c>
      <c r="G55213" t="s">
        <v>5212</v>
      </c>
      <c r="H55213" t="s">
        <v>5188</v>
      </c>
      <c r="I55213" t="s">
        <v>5182</v>
      </c>
      <c r="J55213" t="s">
        <v>5002</v>
      </c>
      <c r="K55213" s="2">
        <v>44992</v>
      </c>
    </row>
    <row r="55214" spans="5:11">
      <c r="E55214" t="s">
        <v>4265</v>
      </c>
      <c r="F55214" t="s">
        <v>5211</v>
      </c>
      <c r="G55214" t="s">
        <v>5212</v>
      </c>
      <c r="H55214" t="s">
        <v>5189</v>
      </c>
      <c r="I55214" t="s">
        <v>5182</v>
      </c>
      <c r="J55214" t="s">
        <v>5002</v>
      </c>
      <c r="K55214" s="2">
        <v>44992</v>
      </c>
    </row>
    <row r="55215" spans="5:11">
      <c r="E55215" t="s">
        <v>4265</v>
      </c>
      <c r="F55215" t="s">
        <v>5211</v>
      </c>
      <c r="G55215" t="s">
        <v>5212</v>
      </c>
      <c r="H55215" t="s">
        <v>5190</v>
      </c>
      <c r="I55215" t="s">
        <v>5176</v>
      </c>
      <c r="J55215" t="s">
        <v>5002</v>
      </c>
      <c r="K55215" s="2">
        <v>44992</v>
      </c>
    </row>
    <row r="55216" spans="5:11">
      <c r="E55216" t="s">
        <v>4265</v>
      </c>
      <c r="F55216" t="s">
        <v>5211</v>
      </c>
      <c r="G55216" t="s">
        <v>5212</v>
      </c>
      <c r="H55216" t="s">
        <v>5191</v>
      </c>
      <c r="I55216" t="s">
        <v>5176</v>
      </c>
      <c r="J55216" t="s">
        <v>5002</v>
      </c>
      <c r="K55216" s="2">
        <v>44992</v>
      </c>
    </row>
    <row r="55217" spans="5:11">
      <c r="E55217" t="s">
        <v>4265</v>
      </c>
      <c r="F55217" t="s">
        <v>5211</v>
      </c>
      <c r="G55217" t="s">
        <v>5212</v>
      </c>
      <c r="H55217" t="s">
        <v>5192</v>
      </c>
      <c r="I55217" t="s">
        <v>5176</v>
      </c>
      <c r="J55217" t="s">
        <v>5002</v>
      </c>
      <c r="K55217" s="2">
        <v>44992</v>
      </c>
    </row>
    <row r="55218" spans="5:11">
      <c r="E55218" t="s">
        <v>4265</v>
      </c>
      <c r="F55218" t="s">
        <v>5211</v>
      </c>
      <c r="G55218" t="s">
        <v>5212</v>
      </c>
      <c r="H55218" t="s">
        <v>5193</v>
      </c>
      <c r="I55218" t="s">
        <v>5182</v>
      </c>
      <c r="J55218" t="s">
        <v>5002</v>
      </c>
      <c r="K55218" s="2">
        <v>44992</v>
      </c>
    </row>
    <row r="55219" spans="5:11">
      <c r="E55219" t="s">
        <v>4265</v>
      </c>
      <c r="F55219" t="s">
        <v>5211</v>
      </c>
      <c r="G55219" t="s">
        <v>5212</v>
      </c>
      <c r="H55219" t="s">
        <v>5194</v>
      </c>
      <c r="I55219" t="s">
        <v>5182</v>
      </c>
      <c r="J55219" t="s">
        <v>5002</v>
      </c>
      <c r="K55219" s="2">
        <v>44992</v>
      </c>
    </row>
    <row r="55220" spans="5:11">
      <c r="E55220" t="s">
        <v>4265</v>
      </c>
      <c r="F55220" t="s">
        <v>5211</v>
      </c>
      <c r="G55220" t="s">
        <v>5212</v>
      </c>
      <c r="H55220" t="s">
        <v>5195</v>
      </c>
      <c r="I55220" t="s">
        <v>5179</v>
      </c>
      <c r="J55220" t="s">
        <v>5002</v>
      </c>
      <c r="K55220" s="2">
        <v>44992</v>
      </c>
    </row>
    <row r="55221" spans="5:11">
      <c r="E55221" t="s">
        <v>4265</v>
      </c>
      <c r="F55221" t="s">
        <v>5211</v>
      </c>
      <c r="G55221" t="s">
        <v>5212</v>
      </c>
      <c r="H55221" t="s">
        <v>5196</v>
      </c>
      <c r="I55221" t="s">
        <v>5182</v>
      </c>
      <c r="J55221" t="s">
        <v>5002</v>
      </c>
      <c r="K55221" s="2">
        <v>45024</v>
      </c>
    </row>
    <row r="55222" spans="5:11">
      <c r="E55222" t="s">
        <v>4265</v>
      </c>
      <c r="F55222" t="s">
        <v>5211</v>
      </c>
      <c r="G55222" t="s">
        <v>5212</v>
      </c>
      <c r="H55222" t="s">
        <v>5197</v>
      </c>
      <c r="I55222" t="s">
        <v>5182</v>
      </c>
      <c r="J55222" t="s">
        <v>5002</v>
      </c>
      <c r="K55222" s="2">
        <v>45024</v>
      </c>
    </row>
    <row r="55223" spans="5:11">
      <c r="E55223" t="s">
        <v>4265</v>
      </c>
      <c r="F55223" t="s">
        <v>5211</v>
      </c>
      <c r="G55223" t="s">
        <v>5212</v>
      </c>
      <c r="H55223" t="s">
        <v>5198</v>
      </c>
      <c r="I55223" t="s">
        <v>5179</v>
      </c>
      <c r="J55223" t="s">
        <v>5002</v>
      </c>
      <c r="K55223" s="2">
        <v>45024</v>
      </c>
    </row>
    <row r="55224" spans="5:11">
      <c r="E55224" t="s">
        <v>4265</v>
      </c>
      <c r="F55224" t="s">
        <v>5211</v>
      </c>
      <c r="G55224" t="s">
        <v>5212</v>
      </c>
      <c r="H55224" t="s">
        <v>5199</v>
      </c>
      <c r="I55224" t="s">
        <v>5182</v>
      </c>
      <c r="J55224" t="s">
        <v>5002</v>
      </c>
      <c r="K55224" s="2">
        <v>45024</v>
      </c>
    </row>
    <row r="55225" spans="5:11">
      <c r="E55225" t="s">
        <v>4265</v>
      </c>
      <c r="F55225" t="s">
        <v>5211</v>
      </c>
      <c r="G55225" t="s">
        <v>5212</v>
      </c>
      <c r="H55225" t="s">
        <v>5200</v>
      </c>
      <c r="I55225" t="s">
        <v>5182</v>
      </c>
      <c r="J55225" t="s">
        <v>5002</v>
      </c>
      <c r="K55225" s="2">
        <v>45024</v>
      </c>
    </row>
    <row r="55226" spans="5:11">
      <c r="E55226" t="s">
        <v>4265</v>
      </c>
      <c r="F55226" t="s">
        <v>5211</v>
      </c>
      <c r="G55226" t="s">
        <v>5212</v>
      </c>
      <c r="H55226" t="s">
        <v>5201</v>
      </c>
      <c r="I55226" t="s">
        <v>5176</v>
      </c>
      <c r="J55226" t="s">
        <v>5002</v>
      </c>
      <c r="K55226" s="2">
        <v>45024</v>
      </c>
    </row>
    <row r="55227" spans="5:11">
      <c r="E55227" t="s">
        <v>4265</v>
      </c>
      <c r="F55227" t="s">
        <v>5211</v>
      </c>
      <c r="G55227" t="s">
        <v>5212</v>
      </c>
      <c r="H55227" t="s">
        <v>5202</v>
      </c>
      <c r="I55227" t="s">
        <v>5176</v>
      </c>
      <c r="J55227" t="s">
        <v>5002</v>
      </c>
      <c r="K55227" s="2">
        <v>45024</v>
      </c>
    </row>
    <row r="55228" spans="5:11">
      <c r="E55228" t="s">
        <v>4265</v>
      </c>
      <c r="F55228" t="s">
        <v>5211</v>
      </c>
      <c r="G55228" t="s">
        <v>5212</v>
      </c>
      <c r="H55228" t="s">
        <v>5203</v>
      </c>
      <c r="I55228" t="s">
        <v>5182</v>
      </c>
      <c r="J55228" t="s">
        <v>5002</v>
      </c>
      <c r="K55228" s="2">
        <v>45024</v>
      </c>
    </row>
    <row r="55229" spans="5:11">
      <c r="E55229" t="s">
        <v>4265</v>
      </c>
      <c r="F55229" t="s">
        <v>5211</v>
      </c>
      <c r="G55229" t="s">
        <v>5212</v>
      </c>
      <c r="H55229" t="s">
        <v>5204</v>
      </c>
      <c r="I55229" t="s">
        <v>5182</v>
      </c>
      <c r="J55229" t="s">
        <v>5002</v>
      </c>
      <c r="K55229" s="2">
        <v>45024</v>
      </c>
    </row>
    <row r="55230" spans="5:11">
      <c r="E55230" t="s">
        <v>4265</v>
      </c>
      <c r="F55230" t="s">
        <v>5211</v>
      </c>
      <c r="G55230" t="s">
        <v>5212</v>
      </c>
      <c r="H55230" t="s">
        <v>5205</v>
      </c>
      <c r="I55230" t="s">
        <v>5182</v>
      </c>
      <c r="J55230" t="s">
        <v>5002</v>
      </c>
      <c r="K55230" s="2">
        <v>45024</v>
      </c>
    </row>
    <row r="55231" spans="5:11">
      <c r="E55231" t="s">
        <v>4265</v>
      </c>
      <c r="F55231" t="s">
        <v>5211</v>
      </c>
      <c r="G55231" t="s">
        <v>5212</v>
      </c>
      <c r="H55231" t="s">
        <v>5206</v>
      </c>
      <c r="I55231" t="s">
        <v>5176</v>
      </c>
      <c r="J55231" t="s">
        <v>5002</v>
      </c>
      <c r="K55231" s="2">
        <v>45024</v>
      </c>
    </row>
    <row r="55232" spans="5:11">
      <c r="E55232" t="s">
        <v>4383</v>
      </c>
      <c r="F55232" t="s">
        <v>5211</v>
      </c>
      <c r="G55232" t="s">
        <v>5212</v>
      </c>
      <c r="H55232" t="s">
        <v>5187</v>
      </c>
      <c r="I55232" t="s">
        <v>5179</v>
      </c>
      <c r="J55232" t="s">
        <v>5281</v>
      </c>
      <c r="K55232" s="2">
        <v>45024</v>
      </c>
    </row>
    <row r="55233" spans="5:11">
      <c r="E55233" t="s">
        <v>4383</v>
      </c>
      <c r="F55233" t="s">
        <v>5211</v>
      </c>
      <c r="G55233" t="s">
        <v>5212</v>
      </c>
      <c r="H55233" t="s">
        <v>5188</v>
      </c>
      <c r="I55233" t="s">
        <v>5182</v>
      </c>
      <c r="J55233" t="s">
        <v>5280</v>
      </c>
      <c r="K55233" s="2">
        <v>45024</v>
      </c>
    </row>
    <row r="55234" spans="5:11">
      <c r="E55234" t="s">
        <v>4383</v>
      </c>
      <c r="F55234" t="s">
        <v>5211</v>
      </c>
      <c r="G55234" t="s">
        <v>5212</v>
      </c>
      <c r="H55234" t="s">
        <v>5189</v>
      </c>
      <c r="I55234" t="s">
        <v>5182</v>
      </c>
      <c r="J55234" t="s">
        <v>5279</v>
      </c>
      <c r="K55234" s="2">
        <v>45024</v>
      </c>
    </row>
    <row r="55235" spans="5:11">
      <c r="E55235" t="s">
        <v>4383</v>
      </c>
      <c r="F55235" t="s">
        <v>5211</v>
      </c>
      <c r="G55235" t="s">
        <v>5212</v>
      </c>
      <c r="H55235" t="s">
        <v>5190</v>
      </c>
      <c r="I55235" t="s">
        <v>5176</v>
      </c>
      <c r="J55235" t="s">
        <v>5279</v>
      </c>
      <c r="K55235" s="2">
        <v>45024</v>
      </c>
    </row>
    <row r="55236" spans="5:11">
      <c r="E55236" t="s">
        <v>4383</v>
      </c>
      <c r="F55236" t="s">
        <v>5211</v>
      </c>
      <c r="G55236" t="s">
        <v>5212</v>
      </c>
      <c r="H55236" t="s">
        <v>5191</v>
      </c>
      <c r="I55236" t="s">
        <v>5182</v>
      </c>
      <c r="J55236" t="s">
        <v>5281</v>
      </c>
      <c r="K55236" s="2">
        <v>45024</v>
      </c>
    </row>
    <row r="55237" spans="5:11">
      <c r="E55237" t="s">
        <v>4383</v>
      </c>
      <c r="F55237" t="s">
        <v>5211</v>
      </c>
      <c r="G55237" t="s">
        <v>5212</v>
      </c>
      <c r="H55237" t="s">
        <v>5192</v>
      </c>
      <c r="I55237" t="s">
        <v>5182</v>
      </c>
      <c r="J55237" t="s">
        <v>5279</v>
      </c>
      <c r="K55237" s="2">
        <v>45024</v>
      </c>
    </row>
    <row r="55238" spans="5:11">
      <c r="E55238" t="s">
        <v>4383</v>
      </c>
      <c r="F55238" t="s">
        <v>5211</v>
      </c>
      <c r="G55238" t="s">
        <v>5212</v>
      </c>
      <c r="H55238" t="s">
        <v>5193</v>
      </c>
      <c r="I55238" t="s">
        <v>5182</v>
      </c>
      <c r="J55238" t="s">
        <v>5282</v>
      </c>
      <c r="K55238" s="2">
        <v>45024</v>
      </c>
    </row>
    <row r="55239" spans="5:11">
      <c r="E55239" t="s">
        <v>4383</v>
      </c>
      <c r="F55239" t="s">
        <v>5211</v>
      </c>
      <c r="G55239" t="s">
        <v>5212</v>
      </c>
      <c r="H55239" t="s">
        <v>5194</v>
      </c>
      <c r="I55239" t="s">
        <v>5182</v>
      </c>
      <c r="J55239" t="s">
        <v>5284</v>
      </c>
      <c r="K55239" s="2">
        <v>45024</v>
      </c>
    </row>
    <row r="55240" spans="5:11">
      <c r="E55240" t="s">
        <v>4383</v>
      </c>
      <c r="F55240" t="s">
        <v>5211</v>
      </c>
      <c r="G55240" t="s">
        <v>5212</v>
      </c>
      <c r="H55240" t="s">
        <v>5195</v>
      </c>
      <c r="I55240" t="s">
        <v>5182</v>
      </c>
      <c r="J55240" t="s">
        <v>5284</v>
      </c>
      <c r="K55240" s="2">
        <v>45024</v>
      </c>
    </row>
    <row r="55241" spans="5:11">
      <c r="E55241" t="s">
        <v>4383</v>
      </c>
      <c r="F55241" t="s">
        <v>5211</v>
      </c>
      <c r="G55241" t="s">
        <v>5212</v>
      </c>
      <c r="H55241" t="s">
        <v>5196</v>
      </c>
      <c r="I55241" t="s">
        <v>5182</v>
      </c>
      <c r="J55241" t="s">
        <v>5283</v>
      </c>
      <c r="K55241" s="2">
        <v>45014</v>
      </c>
    </row>
    <row r="55242" spans="5:11">
      <c r="E55242" t="s">
        <v>4383</v>
      </c>
      <c r="F55242" t="s">
        <v>5211</v>
      </c>
      <c r="G55242" t="s">
        <v>5212</v>
      </c>
      <c r="H55242" t="s">
        <v>5197</v>
      </c>
      <c r="I55242" t="s">
        <v>5182</v>
      </c>
      <c r="J55242" t="s">
        <v>5279</v>
      </c>
      <c r="K55242" s="2">
        <v>45014</v>
      </c>
    </row>
    <row r="55243" spans="5:11">
      <c r="E55243" t="s">
        <v>4383</v>
      </c>
      <c r="F55243" t="s">
        <v>5211</v>
      </c>
      <c r="G55243" t="s">
        <v>5212</v>
      </c>
      <c r="H55243" t="s">
        <v>5198</v>
      </c>
      <c r="I55243" t="s">
        <v>5182</v>
      </c>
      <c r="J55243" t="s">
        <v>5280</v>
      </c>
      <c r="K55243" s="2">
        <v>45014</v>
      </c>
    </row>
    <row r="55244" spans="5:11">
      <c r="E55244" t="s">
        <v>4383</v>
      </c>
      <c r="F55244" t="s">
        <v>5211</v>
      </c>
      <c r="G55244" t="s">
        <v>5212</v>
      </c>
      <c r="H55244" t="s">
        <v>5199</v>
      </c>
      <c r="I55244" t="s">
        <v>5182</v>
      </c>
      <c r="J55244" t="s">
        <v>5280</v>
      </c>
      <c r="K55244" s="2">
        <v>45014</v>
      </c>
    </row>
    <row r="55245" spans="5:11">
      <c r="E55245" t="s">
        <v>4383</v>
      </c>
      <c r="F55245" t="s">
        <v>5211</v>
      </c>
      <c r="G55245" t="s">
        <v>5212</v>
      </c>
      <c r="H55245" t="s">
        <v>5200</v>
      </c>
      <c r="I55245" t="s">
        <v>5182</v>
      </c>
      <c r="J55245" t="s">
        <v>5282</v>
      </c>
      <c r="K55245" s="2">
        <v>45014</v>
      </c>
    </row>
    <row r="55246" spans="5:11">
      <c r="E55246" t="s">
        <v>4383</v>
      </c>
      <c r="F55246" t="s">
        <v>5211</v>
      </c>
      <c r="G55246" t="s">
        <v>5212</v>
      </c>
      <c r="H55246" t="s">
        <v>5201</v>
      </c>
      <c r="I55246" t="s">
        <v>5182</v>
      </c>
      <c r="J55246" t="s">
        <v>5280</v>
      </c>
      <c r="K55246" s="2">
        <v>45014</v>
      </c>
    </row>
    <row r="55247" spans="5:11">
      <c r="E55247" t="s">
        <v>4383</v>
      </c>
      <c r="F55247" t="s">
        <v>5211</v>
      </c>
      <c r="G55247" t="s">
        <v>5212</v>
      </c>
      <c r="H55247" t="s">
        <v>5202</v>
      </c>
      <c r="I55247" t="s">
        <v>5182</v>
      </c>
      <c r="J55247" t="s">
        <v>5280</v>
      </c>
      <c r="K55247" s="2">
        <v>45014</v>
      </c>
    </row>
    <row r="55248" spans="5:11">
      <c r="E55248" t="s">
        <v>4383</v>
      </c>
      <c r="F55248" t="s">
        <v>5211</v>
      </c>
      <c r="G55248" t="s">
        <v>5212</v>
      </c>
      <c r="H55248" t="s">
        <v>5203</v>
      </c>
      <c r="I55248" t="s">
        <v>5182</v>
      </c>
      <c r="J55248" t="s">
        <v>5280</v>
      </c>
      <c r="K55248" s="2">
        <v>45014</v>
      </c>
    </row>
    <row r="55249" spans="5:11">
      <c r="E55249" t="s">
        <v>4383</v>
      </c>
      <c r="F55249" t="s">
        <v>5211</v>
      </c>
      <c r="G55249" t="s">
        <v>5212</v>
      </c>
      <c r="H55249" t="s">
        <v>5204</v>
      </c>
      <c r="I55249" t="s">
        <v>5176</v>
      </c>
      <c r="J55249" t="s">
        <v>5279</v>
      </c>
      <c r="K55249" s="2">
        <v>45014</v>
      </c>
    </row>
    <row r="55250" spans="5:11">
      <c r="E55250" t="s">
        <v>4383</v>
      </c>
      <c r="F55250" t="s">
        <v>5211</v>
      </c>
      <c r="G55250" t="s">
        <v>5212</v>
      </c>
      <c r="H55250" t="s">
        <v>5205</v>
      </c>
      <c r="I55250" t="s">
        <v>5182</v>
      </c>
      <c r="J55250" t="s">
        <v>5282</v>
      </c>
      <c r="K55250" s="2">
        <v>45014</v>
      </c>
    </row>
    <row r="55251" spans="5:11">
      <c r="E55251" t="s">
        <v>4383</v>
      </c>
      <c r="F55251" t="s">
        <v>5211</v>
      </c>
      <c r="G55251" t="s">
        <v>5212</v>
      </c>
      <c r="H55251" t="s">
        <v>5206</v>
      </c>
      <c r="I55251" t="s">
        <v>5182</v>
      </c>
      <c r="J55251" t="s">
        <v>5292</v>
      </c>
      <c r="K55251" s="2">
        <v>45014</v>
      </c>
    </row>
    <row r="55252" spans="5:11">
      <c r="E55252" t="s">
        <v>3009</v>
      </c>
      <c r="F55252" t="s">
        <v>5211</v>
      </c>
      <c r="G55252" t="s">
        <v>5212</v>
      </c>
      <c r="H55252" t="s">
        <v>5187</v>
      </c>
      <c r="I55252" t="s">
        <v>5182</v>
      </c>
      <c r="J55252" t="s">
        <v>5279</v>
      </c>
      <c r="K55252" s="2">
        <v>45014</v>
      </c>
    </row>
    <row r="55253" spans="5:11">
      <c r="E55253" t="s">
        <v>3009</v>
      </c>
      <c r="F55253" t="s">
        <v>5211</v>
      </c>
      <c r="G55253" t="s">
        <v>5212</v>
      </c>
      <c r="H55253" t="s">
        <v>5188</v>
      </c>
      <c r="I55253" t="s">
        <v>5182</v>
      </c>
      <c r="J55253" t="s">
        <v>5280</v>
      </c>
      <c r="K55253" s="2">
        <v>45014</v>
      </c>
    </row>
    <row r="55254" spans="5:11">
      <c r="E55254" t="s">
        <v>3009</v>
      </c>
      <c r="F55254" t="s">
        <v>5211</v>
      </c>
      <c r="G55254" t="s">
        <v>5212</v>
      </c>
      <c r="H55254" t="s">
        <v>5189</v>
      </c>
      <c r="I55254" t="s">
        <v>5182</v>
      </c>
      <c r="J55254" t="s">
        <v>5279</v>
      </c>
      <c r="K55254" s="2">
        <v>45014</v>
      </c>
    </row>
    <row r="55255" spans="5:11">
      <c r="E55255" t="s">
        <v>3009</v>
      </c>
      <c r="F55255" t="s">
        <v>5211</v>
      </c>
      <c r="G55255" t="s">
        <v>5212</v>
      </c>
      <c r="H55255" t="s">
        <v>5190</v>
      </c>
      <c r="I55255" t="s">
        <v>5176</v>
      </c>
      <c r="J55255" t="s">
        <v>5279</v>
      </c>
      <c r="K55255" s="2">
        <v>45014</v>
      </c>
    </row>
    <row r="55256" spans="5:11">
      <c r="E55256" t="s">
        <v>3009</v>
      </c>
      <c r="F55256" t="s">
        <v>5211</v>
      </c>
      <c r="G55256" t="s">
        <v>5212</v>
      </c>
      <c r="H55256" t="s">
        <v>5191</v>
      </c>
      <c r="I55256" t="s">
        <v>5176</v>
      </c>
      <c r="J55256" t="s">
        <v>5280</v>
      </c>
      <c r="K55256" s="2">
        <v>45014</v>
      </c>
    </row>
    <row r="55257" spans="5:11">
      <c r="E55257" t="s">
        <v>3009</v>
      </c>
      <c r="F55257" t="s">
        <v>5211</v>
      </c>
      <c r="G55257" t="s">
        <v>5212</v>
      </c>
      <c r="H55257" t="s">
        <v>5192</v>
      </c>
      <c r="I55257" t="s">
        <v>5176</v>
      </c>
      <c r="J55257" t="s">
        <v>5280</v>
      </c>
      <c r="K55257" s="2">
        <v>45014</v>
      </c>
    </row>
    <row r="55258" spans="5:11">
      <c r="E55258" t="s">
        <v>3009</v>
      </c>
      <c r="F55258" t="s">
        <v>5211</v>
      </c>
      <c r="G55258" t="s">
        <v>5212</v>
      </c>
      <c r="H55258" t="s">
        <v>5193</v>
      </c>
      <c r="I55258" t="s">
        <v>5182</v>
      </c>
      <c r="J55258" t="s">
        <v>5282</v>
      </c>
      <c r="K55258" s="2">
        <v>45014</v>
      </c>
    </row>
    <row r="55259" spans="5:11">
      <c r="E55259" t="s">
        <v>3009</v>
      </c>
      <c r="F55259" t="s">
        <v>5211</v>
      </c>
      <c r="G55259" t="s">
        <v>5212</v>
      </c>
      <c r="H55259" t="s">
        <v>5194</v>
      </c>
      <c r="I55259" t="s">
        <v>5182</v>
      </c>
      <c r="J55259" t="s">
        <v>5284</v>
      </c>
      <c r="K55259" s="2">
        <v>45014</v>
      </c>
    </row>
    <row r="55260" spans="5:11">
      <c r="E55260" t="s">
        <v>3009</v>
      </c>
      <c r="F55260" t="s">
        <v>5211</v>
      </c>
      <c r="G55260" t="s">
        <v>5212</v>
      </c>
      <c r="H55260" t="s">
        <v>5195</v>
      </c>
      <c r="I55260" t="s">
        <v>5176</v>
      </c>
      <c r="J55260" t="s">
        <v>5282</v>
      </c>
      <c r="K55260" s="2">
        <v>45014</v>
      </c>
    </row>
    <row r="55261" spans="5:11">
      <c r="E55261" t="s">
        <v>3009</v>
      </c>
      <c r="F55261" t="s">
        <v>5211</v>
      </c>
      <c r="G55261" t="s">
        <v>5212</v>
      </c>
      <c r="H55261" t="s">
        <v>5196</v>
      </c>
      <c r="I55261" t="s">
        <v>5182</v>
      </c>
      <c r="J55261" t="s">
        <v>5283</v>
      </c>
      <c r="K55261" s="2">
        <v>45198</v>
      </c>
    </row>
    <row r="55262" spans="5:11">
      <c r="E55262" t="s">
        <v>3009</v>
      </c>
      <c r="F55262" t="s">
        <v>5211</v>
      </c>
      <c r="G55262" t="s">
        <v>5212</v>
      </c>
      <c r="H55262" t="s">
        <v>5197</v>
      </c>
      <c r="I55262" t="s">
        <v>5182</v>
      </c>
      <c r="J55262" t="s">
        <v>5279</v>
      </c>
      <c r="K55262" s="2">
        <v>45198</v>
      </c>
    </row>
    <row r="55263" spans="5:11">
      <c r="E55263" t="s">
        <v>3009</v>
      </c>
      <c r="F55263" t="s">
        <v>5211</v>
      </c>
      <c r="G55263" t="s">
        <v>5212</v>
      </c>
      <c r="H55263" t="s">
        <v>5198</v>
      </c>
      <c r="I55263" t="s">
        <v>5179</v>
      </c>
      <c r="J55263" t="s">
        <v>5286</v>
      </c>
      <c r="K55263" s="2">
        <v>45198</v>
      </c>
    </row>
    <row r="55264" spans="5:11">
      <c r="E55264" t="s">
        <v>3009</v>
      </c>
      <c r="F55264" t="s">
        <v>5211</v>
      </c>
      <c r="G55264" t="s">
        <v>5212</v>
      </c>
      <c r="H55264" t="s">
        <v>5199</v>
      </c>
      <c r="I55264" t="s">
        <v>5182</v>
      </c>
      <c r="J55264" t="s">
        <v>5280</v>
      </c>
      <c r="K55264" s="2">
        <v>45198</v>
      </c>
    </row>
    <row r="55265" spans="5:11">
      <c r="E55265" t="s">
        <v>3009</v>
      </c>
      <c r="F55265" t="s">
        <v>5211</v>
      </c>
      <c r="G55265" t="s">
        <v>5212</v>
      </c>
      <c r="H55265" t="s">
        <v>5200</v>
      </c>
      <c r="I55265" t="s">
        <v>5182</v>
      </c>
      <c r="J55265" t="s">
        <v>5282</v>
      </c>
      <c r="K55265" s="2">
        <v>45198</v>
      </c>
    </row>
    <row r="55266" spans="5:11">
      <c r="E55266" t="s">
        <v>3009</v>
      </c>
      <c r="F55266" t="s">
        <v>5211</v>
      </c>
      <c r="G55266" t="s">
        <v>5212</v>
      </c>
      <c r="H55266" t="s">
        <v>5201</v>
      </c>
      <c r="I55266" t="s">
        <v>5182</v>
      </c>
      <c r="J55266" t="s">
        <v>5280</v>
      </c>
      <c r="K55266" s="2">
        <v>45198</v>
      </c>
    </row>
    <row r="55267" spans="5:11">
      <c r="E55267" t="s">
        <v>3009</v>
      </c>
      <c r="F55267" t="s">
        <v>5211</v>
      </c>
      <c r="G55267" t="s">
        <v>5212</v>
      </c>
      <c r="H55267" t="s">
        <v>5202</v>
      </c>
      <c r="I55267" t="s">
        <v>5182</v>
      </c>
      <c r="J55267" t="s">
        <v>5280</v>
      </c>
      <c r="K55267" s="2">
        <v>45198</v>
      </c>
    </row>
    <row r="55268" spans="5:11">
      <c r="E55268" t="s">
        <v>3009</v>
      </c>
      <c r="F55268" t="s">
        <v>5211</v>
      </c>
      <c r="G55268" t="s">
        <v>5212</v>
      </c>
      <c r="H55268" t="s">
        <v>5203</v>
      </c>
      <c r="I55268" t="s">
        <v>5176</v>
      </c>
      <c r="J55268" t="s">
        <v>5279</v>
      </c>
      <c r="K55268" s="2">
        <v>45198</v>
      </c>
    </row>
    <row r="55269" spans="5:11">
      <c r="E55269" t="s">
        <v>3009</v>
      </c>
      <c r="F55269" t="s">
        <v>5211</v>
      </c>
      <c r="G55269" t="s">
        <v>5212</v>
      </c>
      <c r="H55269" t="s">
        <v>5204</v>
      </c>
      <c r="I55269" t="s">
        <v>5176</v>
      </c>
      <c r="J55269" t="s">
        <v>5279</v>
      </c>
      <c r="K55269" s="2">
        <v>45198</v>
      </c>
    </row>
    <row r="55270" spans="5:11">
      <c r="E55270" t="s">
        <v>3009</v>
      </c>
      <c r="F55270" t="s">
        <v>5211</v>
      </c>
      <c r="G55270" t="s">
        <v>5212</v>
      </c>
      <c r="H55270" t="s">
        <v>5205</v>
      </c>
      <c r="I55270" t="s">
        <v>5182</v>
      </c>
      <c r="J55270" t="s">
        <v>5282</v>
      </c>
      <c r="K55270" s="2">
        <v>45198</v>
      </c>
    </row>
    <row r="55271" spans="5:11">
      <c r="E55271" t="s">
        <v>3009</v>
      </c>
      <c r="F55271" t="s">
        <v>5211</v>
      </c>
      <c r="G55271" t="s">
        <v>5212</v>
      </c>
      <c r="H55271" t="s">
        <v>5206</v>
      </c>
      <c r="I55271" t="s">
        <v>5182</v>
      </c>
      <c r="J55271" t="s">
        <v>5284</v>
      </c>
      <c r="K55271" s="2">
        <v>45198</v>
      </c>
    </row>
    <row r="55272" spans="5:11">
      <c r="E55272" t="s">
        <v>4399</v>
      </c>
      <c r="F55272" t="s">
        <v>5211</v>
      </c>
      <c r="G55272" t="s">
        <v>5212</v>
      </c>
      <c r="H55272" t="s">
        <v>5187</v>
      </c>
      <c r="I55272" t="s">
        <v>5182</v>
      </c>
      <c r="J55272" t="s">
        <v>5002</v>
      </c>
      <c r="K55272" s="2">
        <v>45198</v>
      </c>
    </row>
    <row r="55273" spans="5:11">
      <c r="E55273" t="s">
        <v>4399</v>
      </c>
      <c r="F55273" t="s">
        <v>5211</v>
      </c>
      <c r="G55273" t="s">
        <v>5212</v>
      </c>
      <c r="H55273" t="s">
        <v>5188</v>
      </c>
      <c r="I55273" t="s">
        <v>5182</v>
      </c>
      <c r="J55273" t="s">
        <v>5002</v>
      </c>
      <c r="K55273" s="2">
        <v>45198</v>
      </c>
    </row>
    <row r="55274" spans="5:11">
      <c r="E55274" t="s">
        <v>4399</v>
      </c>
      <c r="F55274" t="s">
        <v>5211</v>
      </c>
      <c r="G55274" t="s">
        <v>5212</v>
      </c>
      <c r="H55274" t="s">
        <v>5189</v>
      </c>
      <c r="I55274" t="s">
        <v>5182</v>
      </c>
      <c r="J55274" t="s">
        <v>5002</v>
      </c>
      <c r="K55274" s="2">
        <v>45198</v>
      </c>
    </row>
    <row r="55275" spans="5:11">
      <c r="E55275" t="s">
        <v>4399</v>
      </c>
      <c r="F55275" t="s">
        <v>5211</v>
      </c>
      <c r="G55275" t="s">
        <v>5212</v>
      </c>
      <c r="H55275" t="s">
        <v>5190</v>
      </c>
      <c r="I55275" t="s">
        <v>5182</v>
      </c>
      <c r="J55275" t="s">
        <v>5002</v>
      </c>
      <c r="K55275" s="2">
        <v>45198</v>
      </c>
    </row>
    <row r="55276" spans="5:11">
      <c r="E55276" t="s">
        <v>4399</v>
      </c>
      <c r="F55276" t="s">
        <v>5211</v>
      </c>
      <c r="G55276" t="s">
        <v>5212</v>
      </c>
      <c r="H55276" t="s">
        <v>5191</v>
      </c>
      <c r="I55276" t="s">
        <v>5176</v>
      </c>
      <c r="J55276" t="s">
        <v>5002</v>
      </c>
      <c r="K55276" s="2">
        <v>45198</v>
      </c>
    </row>
    <row r="55277" spans="5:11">
      <c r="E55277" t="s">
        <v>4399</v>
      </c>
      <c r="F55277" t="s">
        <v>5211</v>
      </c>
      <c r="G55277" t="s">
        <v>5212</v>
      </c>
      <c r="H55277" t="s">
        <v>5192</v>
      </c>
      <c r="I55277" t="s">
        <v>5179</v>
      </c>
      <c r="J55277" t="s">
        <v>5002</v>
      </c>
      <c r="K55277" s="2">
        <v>45198</v>
      </c>
    </row>
    <row r="55278" spans="5:11">
      <c r="E55278" t="s">
        <v>4399</v>
      </c>
      <c r="F55278" t="s">
        <v>5211</v>
      </c>
      <c r="G55278" t="s">
        <v>5212</v>
      </c>
      <c r="H55278" t="s">
        <v>5193</v>
      </c>
      <c r="I55278" t="s">
        <v>5182</v>
      </c>
      <c r="J55278" t="s">
        <v>5002</v>
      </c>
      <c r="K55278" s="2">
        <v>45198</v>
      </c>
    </row>
    <row r="55279" spans="5:11">
      <c r="E55279" t="s">
        <v>4399</v>
      </c>
      <c r="F55279" t="s">
        <v>5211</v>
      </c>
      <c r="G55279" t="s">
        <v>5212</v>
      </c>
      <c r="H55279" t="s">
        <v>5194</v>
      </c>
      <c r="I55279" t="s">
        <v>5182</v>
      </c>
      <c r="J55279" t="s">
        <v>5002</v>
      </c>
      <c r="K55279" s="2">
        <v>45198</v>
      </c>
    </row>
    <row r="55280" spans="5:11">
      <c r="E55280" t="s">
        <v>4399</v>
      </c>
      <c r="F55280" t="s">
        <v>5211</v>
      </c>
      <c r="G55280" t="s">
        <v>5212</v>
      </c>
      <c r="H55280" t="s">
        <v>5195</v>
      </c>
      <c r="I55280" t="s">
        <v>5182</v>
      </c>
      <c r="J55280" t="s">
        <v>5002</v>
      </c>
      <c r="K55280" s="2">
        <v>45198</v>
      </c>
    </row>
    <row r="55281" spans="5:11">
      <c r="E55281" t="s">
        <v>4399</v>
      </c>
      <c r="F55281" t="s">
        <v>5211</v>
      </c>
      <c r="G55281" t="s">
        <v>5212</v>
      </c>
      <c r="H55281" t="s">
        <v>5196</v>
      </c>
      <c r="I55281" t="s">
        <v>5182</v>
      </c>
      <c r="J55281" t="s">
        <v>5002</v>
      </c>
      <c r="K55281" s="2">
        <v>44963</v>
      </c>
    </row>
    <row r="55282" spans="5:11">
      <c r="E55282" t="s">
        <v>4399</v>
      </c>
      <c r="F55282" t="s">
        <v>5211</v>
      </c>
      <c r="G55282" t="s">
        <v>5212</v>
      </c>
      <c r="H55282" t="s">
        <v>5197</v>
      </c>
      <c r="I55282" t="s">
        <v>5182</v>
      </c>
      <c r="J55282" t="s">
        <v>5002</v>
      </c>
      <c r="K55282" s="2">
        <v>44963</v>
      </c>
    </row>
    <row r="55283" spans="5:11">
      <c r="E55283" t="s">
        <v>4399</v>
      </c>
      <c r="F55283" t="s">
        <v>5211</v>
      </c>
      <c r="G55283" t="s">
        <v>5212</v>
      </c>
      <c r="H55283" t="s">
        <v>5198</v>
      </c>
      <c r="I55283" t="s">
        <v>5179</v>
      </c>
      <c r="J55283" t="s">
        <v>5002</v>
      </c>
      <c r="K55283" s="2">
        <v>44963</v>
      </c>
    </row>
    <row r="55284" spans="5:11">
      <c r="E55284" t="s">
        <v>4399</v>
      </c>
      <c r="F55284" t="s">
        <v>5211</v>
      </c>
      <c r="G55284" t="s">
        <v>5212</v>
      </c>
      <c r="H55284" t="s">
        <v>5199</v>
      </c>
      <c r="I55284" t="s">
        <v>5179</v>
      </c>
      <c r="J55284" t="s">
        <v>5002</v>
      </c>
      <c r="K55284" s="2">
        <v>44963</v>
      </c>
    </row>
    <row r="55285" spans="5:11">
      <c r="E55285" t="s">
        <v>4399</v>
      </c>
      <c r="F55285" t="s">
        <v>5211</v>
      </c>
      <c r="G55285" t="s">
        <v>5212</v>
      </c>
      <c r="H55285" t="s">
        <v>5200</v>
      </c>
      <c r="I55285" t="s">
        <v>5182</v>
      </c>
      <c r="J55285" t="s">
        <v>5002</v>
      </c>
      <c r="K55285" s="2">
        <v>44963</v>
      </c>
    </row>
    <row r="55286" spans="5:11">
      <c r="E55286" t="s">
        <v>4399</v>
      </c>
      <c r="F55286" t="s">
        <v>5211</v>
      </c>
      <c r="G55286" t="s">
        <v>5212</v>
      </c>
      <c r="H55286" t="s">
        <v>5201</v>
      </c>
      <c r="I55286" t="s">
        <v>5179</v>
      </c>
      <c r="J55286" t="s">
        <v>5002</v>
      </c>
      <c r="K55286" s="2">
        <v>44963</v>
      </c>
    </row>
    <row r="55287" spans="5:11">
      <c r="E55287" t="s">
        <v>4399</v>
      </c>
      <c r="F55287" t="s">
        <v>5211</v>
      </c>
      <c r="G55287" t="s">
        <v>5212</v>
      </c>
      <c r="H55287" t="s">
        <v>5202</v>
      </c>
      <c r="I55287" t="s">
        <v>5182</v>
      </c>
      <c r="J55287" t="s">
        <v>5002</v>
      </c>
      <c r="K55287" s="2">
        <v>44963</v>
      </c>
    </row>
    <row r="55288" spans="5:11">
      <c r="E55288" t="s">
        <v>4399</v>
      </c>
      <c r="F55288" t="s">
        <v>5211</v>
      </c>
      <c r="G55288" t="s">
        <v>5212</v>
      </c>
      <c r="H55288" t="s">
        <v>5203</v>
      </c>
      <c r="I55288" t="s">
        <v>5179</v>
      </c>
      <c r="J55288" t="s">
        <v>5002</v>
      </c>
      <c r="K55288" s="2">
        <v>44963</v>
      </c>
    </row>
    <row r="55289" spans="5:11">
      <c r="E55289" t="s">
        <v>4399</v>
      </c>
      <c r="F55289" t="s">
        <v>5211</v>
      </c>
      <c r="G55289" t="s">
        <v>5212</v>
      </c>
      <c r="H55289" t="s">
        <v>5204</v>
      </c>
      <c r="I55289" t="s">
        <v>5176</v>
      </c>
      <c r="J55289" t="s">
        <v>5002</v>
      </c>
      <c r="K55289" s="2">
        <v>44963</v>
      </c>
    </row>
    <row r="55290" spans="5:11">
      <c r="E55290" t="s">
        <v>4399</v>
      </c>
      <c r="F55290" t="s">
        <v>5211</v>
      </c>
      <c r="G55290" t="s">
        <v>5212</v>
      </c>
      <c r="H55290" t="s">
        <v>5205</v>
      </c>
      <c r="I55290" t="s">
        <v>5182</v>
      </c>
      <c r="J55290" t="s">
        <v>5002</v>
      </c>
      <c r="K55290" s="2">
        <v>44963</v>
      </c>
    </row>
    <row r="55291" spans="5:11">
      <c r="E55291" t="s">
        <v>4399</v>
      </c>
      <c r="F55291" t="s">
        <v>5211</v>
      </c>
      <c r="G55291" t="s">
        <v>5212</v>
      </c>
      <c r="H55291" t="s">
        <v>5206</v>
      </c>
      <c r="I55291" t="s">
        <v>5176</v>
      </c>
      <c r="J55291" t="s">
        <v>5002</v>
      </c>
      <c r="K55291" s="2">
        <v>44963</v>
      </c>
    </row>
    <row r="55292" spans="5:11">
      <c r="E55292" t="s">
        <v>1945</v>
      </c>
      <c r="F55292" t="s">
        <v>5211</v>
      </c>
      <c r="G55292" t="s">
        <v>5212</v>
      </c>
      <c r="H55292" t="s">
        <v>5187</v>
      </c>
      <c r="I55292" t="s">
        <v>5182</v>
      </c>
      <c r="J55292" t="s">
        <v>5279</v>
      </c>
      <c r="K55292" s="2">
        <v>44963</v>
      </c>
    </row>
    <row r="55293" spans="5:11">
      <c r="E55293" t="s">
        <v>1945</v>
      </c>
      <c r="F55293" t="s">
        <v>5211</v>
      </c>
      <c r="G55293" t="s">
        <v>5212</v>
      </c>
      <c r="H55293" t="s">
        <v>5188</v>
      </c>
      <c r="I55293" t="s">
        <v>5182</v>
      </c>
      <c r="J55293" t="s">
        <v>5280</v>
      </c>
      <c r="K55293" s="2">
        <v>44963</v>
      </c>
    </row>
    <row r="55294" spans="5:11">
      <c r="E55294" t="s">
        <v>1945</v>
      </c>
      <c r="F55294" t="s">
        <v>5211</v>
      </c>
      <c r="G55294" t="s">
        <v>5212</v>
      </c>
      <c r="H55294" t="s">
        <v>5189</v>
      </c>
      <c r="I55294" t="s">
        <v>5182</v>
      </c>
      <c r="J55294" t="s">
        <v>5279</v>
      </c>
      <c r="K55294" s="2">
        <v>44963</v>
      </c>
    </row>
    <row r="55295" spans="5:11">
      <c r="E55295" t="s">
        <v>1945</v>
      </c>
      <c r="F55295" t="s">
        <v>5211</v>
      </c>
      <c r="G55295" t="s">
        <v>5212</v>
      </c>
      <c r="H55295" t="s">
        <v>5190</v>
      </c>
      <c r="I55295" t="s">
        <v>5182</v>
      </c>
      <c r="J55295" t="s">
        <v>5280</v>
      </c>
      <c r="K55295" s="2">
        <v>44963</v>
      </c>
    </row>
    <row r="55296" spans="5:11">
      <c r="E55296" t="s">
        <v>1945</v>
      </c>
      <c r="F55296" t="s">
        <v>5211</v>
      </c>
      <c r="G55296" t="s">
        <v>5212</v>
      </c>
      <c r="H55296" t="s">
        <v>5191</v>
      </c>
      <c r="I55296" t="s">
        <v>5176</v>
      </c>
      <c r="J55296" t="s">
        <v>5280</v>
      </c>
      <c r="K55296" s="2">
        <v>44963</v>
      </c>
    </row>
    <row r="55297" spans="5:11">
      <c r="E55297" t="s">
        <v>1945</v>
      </c>
      <c r="F55297" t="s">
        <v>5211</v>
      </c>
      <c r="G55297" t="s">
        <v>5212</v>
      </c>
      <c r="H55297" t="s">
        <v>5192</v>
      </c>
      <c r="I55297" t="s">
        <v>5176</v>
      </c>
      <c r="J55297" t="s">
        <v>5280</v>
      </c>
      <c r="K55297" s="2">
        <v>44963</v>
      </c>
    </row>
    <row r="55298" spans="5:11">
      <c r="E55298" t="s">
        <v>1945</v>
      </c>
      <c r="F55298" t="s">
        <v>5211</v>
      </c>
      <c r="G55298" t="s">
        <v>5212</v>
      </c>
      <c r="H55298" t="s">
        <v>5193</v>
      </c>
      <c r="I55298" t="s">
        <v>5182</v>
      </c>
      <c r="J55298" t="s">
        <v>5282</v>
      </c>
      <c r="K55298" s="2">
        <v>44963</v>
      </c>
    </row>
    <row r="55299" spans="5:11">
      <c r="E55299" t="s">
        <v>1945</v>
      </c>
      <c r="F55299" t="s">
        <v>5211</v>
      </c>
      <c r="G55299" t="s">
        <v>5212</v>
      </c>
      <c r="H55299" t="s">
        <v>5194</v>
      </c>
      <c r="I55299" t="s">
        <v>5182</v>
      </c>
      <c r="J55299" t="s">
        <v>5284</v>
      </c>
      <c r="K55299" s="2">
        <v>44963</v>
      </c>
    </row>
    <row r="55300" spans="5:11">
      <c r="E55300" t="s">
        <v>1945</v>
      </c>
      <c r="F55300" t="s">
        <v>5211</v>
      </c>
      <c r="G55300" t="s">
        <v>5212</v>
      </c>
      <c r="H55300" t="s">
        <v>5195</v>
      </c>
      <c r="I55300" t="s">
        <v>5182</v>
      </c>
      <c r="J55300" t="s">
        <v>5284</v>
      </c>
      <c r="K55300" s="2">
        <v>44963</v>
      </c>
    </row>
    <row r="55301" spans="5:11">
      <c r="E55301" t="s">
        <v>1945</v>
      </c>
      <c r="F55301" t="s">
        <v>5211</v>
      </c>
      <c r="G55301" t="s">
        <v>5212</v>
      </c>
      <c r="H55301" t="s">
        <v>5196</v>
      </c>
      <c r="I55301" t="s">
        <v>5182</v>
      </c>
      <c r="J55301" t="s">
        <v>5283</v>
      </c>
      <c r="K55301" s="2">
        <v>45024</v>
      </c>
    </row>
    <row r="55302" spans="5:11">
      <c r="E55302" t="s">
        <v>1945</v>
      </c>
      <c r="F55302" t="s">
        <v>5211</v>
      </c>
      <c r="G55302" t="s">
        <v>5212</v>
      </c>
      <c r="H55302" t="s">
        <v>5197</v>
      </c>
      <c r="I55302" t="s">
        <v>5182</v>
      </c>
      <c r="J55302" t="s">
        <v>5279</v>
      </c>
      <c r="K55302" s="2">
        <v>45024</v>
      </c>
    </row>
    <row r="55303" spans="5:11">
      <c r="E55303" t="s">
        <v>1945</v>
      </c>
      <c r="F55303" t="s">
        <v>5211</v>
      </c>
      <c r="G55303" t="s">
        <v>5212</v>
      </c>
      <c r="H55303" t="s">
        <v>5198</v>
      </c>
      <c r="I55303" t="s">
        <v>5176</v>
      </c>
      <c r="J55303" t="s">
        <v>5279</v>
      </c>
      <c r="K55303" s="2">
        <v>45024</v>
      </c>
    </row>
    <row r="55304" spans="5:11">
      <c r="E55304" t="s">
        <v>1945</v>
      </c>
      <c r="F55304" t="s">
        <v>5211</v>
      </c>
      <c r="G55304" t="s">
        <v>5212</v>
      </c>
      <c r="H55304" t="s">
        <v>5199</v>
      </c>
      <c r="I55304" t="s">
        <v>5182</v>
      </c>
      <c r="J55304" t="s">
        <v>5280</v>
      </c>
      <c r="K55304" s="2">
        <v>45024</v>
      </c>
    </row>
    <row r="55305" spans="5:11">
      <c r="E55305" t="s">
        <v>1945</v>
      </c>
      <c r="F55305" t="s">
        <v>5211</v>
      </c>
      <c r="G55305" t="s">
        <v>5212</v>
      </c>
      <c r="H55305" t="s">
        <v>5200</v>
      </c>
      <c r="I55305" t="s">
        <v>5182</v>
      </c>
      <c r="J55305" t="s">
        <v>5282</v>
      </c>
      <c r="K55305" s="2">
        <v>45024</v>
      </c>
    </row>
    <row r="55306" spans="5:11">
      <c r="E55306" t="s">
        <v>1945</v>
      </c>
      <c r="F55306" t="s">
        <v>5211</v>
      </c>
      <c r="G55306" t="s">
        <v>5212</v>
      </c>
      <c r="H55306" t="s">
        <v>5201</v>
      </c>
      <c r="I55306" t="s">
        <v>5176</v>
      </c>
      <c r="J55306" t="s">
        <v>5282</v>
      </c>
      <c r="K55306" s="2">
        <v>45024</v>
      </c>
    </row>
    <row r="55307" spans="5:11">
      <c r="E55307" t="s">
        <v>1945</v>
      </c>
      <c r="F55307" t="s">
        <v>5211</v>
      </c>
      <c r="G55307" t="s">
        <v>5212</v>
      </c>
      <c r="H55307" t="s">
        <v>5202</v>
      </c>
      <c r="I55307" t="s">
        <v>5182</v>
      </c>
      <c r="J55307" t="s">
        <v>5286</v>
      </c>
      <c r="K55307" s="2">
        <v>45024</v>
      </c>
    </row>
    <row r="55308" spans="5:11">
      <c r="E55308" t="s">
        <v>1945</v>
      </c>
      <c r="F55308" t="s">
        <v>5211</v>
      </c>
      <c r="G55308" t="s">
        <v>5212</v>
      </c>
      <c r="H55308" t="s">
        <v>5203</v>
      </c>
      <c r="I55308" t="s">
        <v>5182</v>
      </c>
      <c r="J55308" t="s">
        <v>5280</v>
      </c>
      <c r="K55308" s="2">
        <v>45024</v>
      </c>
    </row>
    <row r="55309" spans="5:11">
      <c r="E55309" t="s">
        <v>1945</v>
      </c>
      <c r="F55309" t="s">
        <v>5211</v>
      </c>
      <c r="G55309" t="s">
        <v>5212</v>
      </c>
      <c r="H55309" t="s">
        <v>5204</v>
      </c>
      <c r="I55309" t="s">
        <v>5179</v>
      </c>
      <c r="J55309" t="s">
        <v>5286</v>
      </c>
      <c r="K55309" s="2">
        <v>45024</v>
      </c>
    </row>
    <row r="55310" spans="5:11">
      <c r="E55310" t="s">
        <v>1945</v>
      </c>
      <c r="F55310" t="s">
        <v>5211</v>
      </c>
      <c r="G55310" t="s">
        <v>5212</v>
      </c>
      <c r="H55310" t="s">
        <v>5205</v>
      </c>
      <c r="I55310" t="s">
        <v>5182</v>
      </c>
      <c r="J55310" t="s">
        <v>5282</v>
      </c>
      <c r="K55310" s="2">
        <v>45024</v>
      </c>
    </row>
    <row r="55311" spans="5:11">
      <c r="E55311" t="s">
        <v>1945</v>
      </c>
      <c r="F55311" t="s">
        <v>5211</v>
      </c>
      <c r="G55311" t="s">
        <v>5212</v>
      </c>
      <c r="H55311" t="s">
        <v>5206</v>
      </c>
      <c r="I55311" t="s">
        <v>5176</v>
      </c>
      <c r="J55311" t="s">
        <v>5280</v>
      </c>
      <c r="K55311" s="2">
        <v>45024</v>
      </c>
    </row>
    <row r="55312" spans="5:11">
      <c r="E55312" t="s">
        <v>4081</v>
      </c>
      <c r="F55312" t="s">
        <v>5211</v>
      </c>
      <c r="G55312" t="s">
        <v>5212</v>
      </c>
      <c r="H55312" t="s">
        <v>5187</v>
      </c>
      <c r="I55312" t="s">
        <v>5182</v>
      </c>
      <c r="J55312" t="s">
        <v>5279</v>
      </c>
      <c r="K55312" s="2">
        <v>45024</v>
      </c>
    </row>
    <row r="55313" spans="5:11">
      <c r="E55313" t="s">
        <v>4081</v>
      </c>
      <c r="F55313" t="s">
        <v>5211</v>
      </c>
      <c r="G55313" t="s">
        <v>5212</v>
      </c>
      <c r="H55313" t="s">
        <v>5188</v>
      </c>
      <c r="I55313" t="s">
        <v>5182</v>
      </c>
      <c r="J55313" t="s">
        <v>5280</v>
      </c>
      <c r="K55313" s="2">
        <v>45024</v>
      </c>
    </row>
    <row r="55314" spans="5:11">
      <c r="E55314" t="s">
        <v>4081</v>
      </c>
      <c r="F55314" t="s">
        <v>5211</v>
      </c>
      <c r="G55314" t="s">
        <v>5212</v>
      </c>
      <c r="H55314" t="s">
        <v>5189</v>
      </c>
      <c r="I55314" t="s">
        <v>5179</v>
      </c>
      <c r="J55314" t="s">
        <v>5281</v>
      </c>
      <c r="K55314" s="2">
        <v>45024</v>
      </c>
    </row>
    <row r="55315" spans="5:11">
      <c r="E55315" t="s">
        <v>4081</v>
      </c>
      <c r="F55315" t="s">
        <v>5211</v>
      </c>
      <c r="G55315" t="s">
        <v>5212</v>
      </c>
      <c r="H55315" t="s">
        <v>5190</v>
      </c>
      <c r="I55315" t="s">
        <v>5182</v>
      </c>
      <c r="J55315" t="s">
        <v>5280</v>
      </c>
      <c r="K55315" s="2">
        <v>45024</v>
      </c>
    </row>
    <row r="55316" spans="5:11">
      <c r="E55316" t="s">
        <v>4081</v>
      </c>
      <c r="F55316" t="s">
        <v>5211</v>
      </c>
      <c r="G55316" t="s">
        <v>5212</v>
      </c>
      <c r="H55316" t="s">
        <v>5191</v>
      </c>
      <c r="I55316" t="s">
        <v>5176</v>
      </c>
      <c r="J55316" t="s">
        <v>5280</v>
      </c>
      <c r="K55316" s="2">
        <v>45024</v>
      </c>
    </row>
    <row r="55317" spans="5:11">
      <c r="E55317" t="s">
        <v>4081</v>
      </c>
      <c r="F55317" t="s">
        <v>5211</v>
      </c>
      <c r="G55317" t="s">
        <v>5212</v>
      </c>
      <c r="H55317" t="s">
        <v>5192</v>
      </c>
      <c r="I55317" t="s">
        <v>5182</v>
      </c>
      <c r="J55317" t="s">
        <v>5279</v>
      </c>
      <c r="K55317" s="2">
        <v>45024</v>
      </c>
    </row>
    <row r="55318" spans="5:11">
      <c r="E55318" t="s">
        <v>4081</v>
      </c>
      <c r="F55318" t="s">
        <v>5211</v>
      </c>
      <c r="G55318" t="s">
        <v>5212</v>
      </c>
      <c r="H55318" t="s">
        <v>5193</v>
      </c>
      <c r="I55318" t="s">
        <v>5182</v>
      </c>
      <c r="J55318" t="s">
        <v>5282</v>
      </c>
      <c r="K55318" s="2">
        <v>45024</v>
      </c>
    </row>
    <row r="55319" spans="5:11">
      <c r="E55319" t="s">
        <v>4081</v>
      </c>
      <c r="F55319" t="s">
        <v>5211</v>
      </c>
      <c r="G55319" t="s">
        <v>5212</v>
      </c>
      <c r="H55319" t="s">
        <v>5194</v>
      </c>
      <c r="I55319" t="s">
        <v>5182</v>
      </c>
      <c r="J55319" t="s">
        <v>5284</v>
      </c>
      <c r="K55319" s="2">
        <v>45024</v>
      </c>
    </row>
    <row r="55320" spans="5:11">
      <c r="E55320" t="s">
        <v>4081</v>
      </c>
      <c r="F55320" t="s">
        <v>5211</v>
      </c>
      <c r="G55320" t="s">
        <v>5212</v>
      </c>
      <c r="H55320" t="s">
        <v>5195</v>
      </c>
      <c r="I55320" t="s">
        <v>5176</v>
      </c>
      <c r="J55320" t="s">
        <v>5282</v>
      </c>
      <c r="K55320" s="2">
        <v>45024</v>
      </c>
    </row>
    <row r="55321" spans="5:11">
      <c r="E55321" t="s">
        <v>4081</v>
      </c>
      <c r="F55321" t="s">
        <v>5211</v>
      </c>
      <c r="G55321" t="s">
        <v>5212</v>
      </c>
      <c r="H55321" t="s">
        <v>5196</v>
      </c>
      <c r="I55321" t="s">
        <v>5182</v>
      </c>
      <c r="J55321" t="s">
        <v>5284</v>
      </c>
      <c r="K55321" s="2">
        <v>45146</v>
      </c>
    </row>
    <row r="55322" spans="5:11">
      <c r="E55322" t="s">
        <v>4081</v>
      </c>
      <c r="F55322" t="s">
        <v>5211</v>
      </c>
      <c r="G55322" t="s">
        <v>5212</v>
      </c>
      <c r="H55322" t="s">
        <v>5197</v>
      </c>
      <c r="I55322" t="s">
        <v>5182</v>
      </c>
      <c r="J55322" t="s">
        <v>5279</v>
      </c>
      <c r="K55322" s="2">
        <v>45146</v>
      </c>
    </row>
    <row r="55323" spans="5:11">
      <c r="E55323" t="s">
        <v>4081</v>
      </c>
      <c r="F55323" t="s">
        <v>5211</v>
      </c>
      <c r="G55323" t="s">
        <v>5212</v>
      </c>
      <c r="H55323" t="s">
        <v>5198</v>
      </c>
      <c r="I55323" t="s">
        <v>5182</v>
      </c>
      <c r="J55323" t="s">
        <v>5280</v>
      </c>
      <c r="K55323" s="2">
        <v>45146</v>
      </c>
    </row>
    <row r="55324" spans="5:11">
      <c r="E55324" t="s">
        <v>4081</v>
      </c>
      <c r="F55324" t="s">
        <v>5211</v>
      </c>
      <c r="G55324" t="s">
        <v>5212</v>
      </c>
      <c r="H55324" t="s">
        <v>5199</v>
      </c>
      <c r="I55324" t="s">
        <v>5182</v>
      </c>
      <c r="J55324" t="s">
        <v>5280</v>
      </c>
      <c r="K55324" s="2">
        <v>45146</v>
      </c>
    </row>
    <row r="55325" spans="5:11">
      <c r="E55325" t="s">
        <v>4081</v>
      </c>
      <c r="F55325" t="s">
        <v>5211</v>
      </c>
      <c r="G55325" t="s">
        <v>5212</v>
      </c>
      <c r="H55325" t="s">
        <v>5200</v>
      </c>
      <c r="I55325" t="s">
        <v>5179</v>
      </c>
      <c r="J55325" t="s">
        <v>5289</v>
      </c>
      <c r="K55325" s="2">
        <v>45146</v>
      </c>
    </row>
    <row r="55326" spans="5:11">
      <c r="E55326" t="s">
        <v>4081</v>
      </c>
      <c r="F55326" t="s">
        <v>5211</v>
      </c>
      <c r="G55326" t="s">
        <v>5212</v>
      </c>
      <c r="H55326" t="s">
        <v>5201</v>
      </c>
      <c r="I55326" t="s">
        <v>5179</v>
      </c>
      <c r="J55326" t="s">
        <v>5285</v>
      </c>
      <c r="K55326" s="2">
        <v>45146</v>
      </c>
    </row>
    <row r="55327" spans="5:11">
      <c r="E55327" t="s">
        <v>4081</v>
      </c>
      <c r="F55327" t="s">
        <v>5211</v>
      </c>
      <c r="G55327" t="s">
        <v>5212</v>
      </c>
      <c r="H55327" t="s">
        <v>5202</v>
      </c>
      <c r="I55327" t="s">
        <v>5182</v>
      </c>
      <c r="J55327" t="s">
        <v>5280</v>
      </c>
      <c r="K55327" s="2">
        <v>45146</v>
      </c>
    </row>
    <row r="55328" spans="5:11">
      <c r="E55328" t="s">
        <v>4081</v>
      </c>
      <c r="F55328" t="s">
        <v>5211</v>
      </c>
      <c r="G55328" t="s">
        <v>5212</v>
      </c>
      <c r="H55328" t="s">
        <v>5203</v>
      </c>
      <c r="I55328" t="s">
        <v>5182</v>
      </c>
      <c r="J55328" t="s">
        <v>5280</v>
      </c>
      <c r="K55328" s="2">
        <v>45146</v>
      </c>
    </row>
    <row r="55329" spans="5:11">
      <c r="E55329" t="s">
        <v>4081</v>
      </c>
      <c r="F55329" t="s">
        <v>5211</v>
      </c>
      <c r="G55329" t="s">
        <v>5212</v>
      </c>
      <c r="H55329" t="s">
        <v>5204</v>
      </c>
      <c r="I55329" t="s">
        <v>5179</v>
      </c>
      <c r="J55329" t="s">
        <v>5286</v>
      </c>
      <c r="K55329" s="2">
        <v>45146</v>
      </c>
    </row>
    <row r="55330" spans="5:11">
      <c r="E55330" t="s">
        <v>4081</v>
      </c>
      <c r="F55330" t="s">
        <v>5211</v>
      </c>
      <c r="G55330" t="s">
        <v>5212</v>
      </c>
      <c r="H55330" t="s">
        <v>5205</v>
      </c>
      <c r="I55330" t="s">
        <v>5182</v>
      </c>
      <c r="J55330" t="s">
        <v>5282</v>
      </c>
      <c r="K55330" s="2">
        <v>45146</v>
      </c>
    </row>
    <row r="55331" spans="5:11">
      <c r="E55331" t="s">
        <v>4081</v>
      </c>
      <c r="F55331" t="s">
        <v>5211</v>
      </c>
      <c r="G55331" t="s">
        <v>5212</v>
      </c>
      <c r="H55331" t="s">
        <v>5206</v>
      </c>
      <c r="I55331" t="s">
        <v>5182</v>
      </c>
      <c r="J55331" t="s">
        <v>5292</v>
      </c>
      <c r="K55331" s="2">
        <v>45146</v>
      </c>
    </row>
    <row r="55332" spans="5:11">
      <c r="E55332" t="s">
        <v>495</v>
      </c>
      <c r="F55332" t="s">
        <v>5211</v>
      </c>
      <c r="G55332" t="s">
        <v>5212</v>
      </c>
      <c r="H55332" t="s">
        <v>5187</v>
      </c>
      <c r="I55332" t="s">
        <v>5176</v>
      </c>
      <c r="J55332" t="s">
        <v>5280</v>
      </c>
      <c r="K55332" s="2">
        <v>45146</v>
      </c>
    </row>
    <row r="55333" spans="5:11">
      <c r="E55333" t="s">
        <v>495</v>
      </c>
      <c r="F55333" t="s">
        <v>5211</v>
      </c>
      <c r="G55333" t="s">
        <v>5212</v>
      </c>
      <c r="H55333" t="s">
        <v>5188</v>
      </c>
      <c r="I55333" t="s">
        <v>5182</v>
      </c>
      <c r="J55333" t="s">
        <v>5280</v>
      </c>
      <c r="K55333" s="2">
        <v>45146</v>
      </c>
    </row>
    <row r="55334" spans="5:11">
      <c r="E55334" t="s">
        <v>495</v>
      </c>
      <c r="F55334" t="s">
        <v>5211</v>
      </c>
      <c r="G55334" t="s">
        <v>5212</v>
      </c>
      <c r="H55334" t="s">
        <v>5189</v>
      </c>
      <c r="I55334" t="s">
        <v>5182</v>
      </c>
      <c r="J55334" t="s">
        <v>5279</v>
      </c>
      <c r="K55334" s="2">
        <v>45146</v>
      </c>
    </row>
    <row r="55335" spans="5:11">
      <c r="E55335" t="s">
        <v>495</v>
      </c>
      <c r="F55335" t="s">
        <v>5211</v>
      </c>
      <c r="G55335" t="s">
        <v>5212</v>
      </c>
      <c r="H55335" t="s">
        <v>5190</v>
      </c>
      <c r="I55335" t="s">
        <v>5182</v>
      </c>
      <c r="J55335" t="s">
        <v>5280</v>
      </c>
      <c r="K55335" s="2">
        <v>45146</v>
      </c>
    </row>
    <row r="55336" spans="5:11">
      <c r="E55336" t="s">
        <v>495</v>
      </c>
      <c r="F55336" t="s">
        <v>5211</v>
      </c>
      <c r="G55336" t="s">
        <v>5212</v>
      </c>
      <c r="H55336" t="s">
        <v>5191</v>
      </c>
      <c r="I55336" t="s">
        <v>5176</v>
      </c>
      <c r="J55336" t="s">
        <v>5280</v>
      </c>
      <c r="K55336" s="2">
        <v>45146</v>
      </c>
    </row>
    <row r="55337" spans="5:11">
      <c r="E55337" t="s">
        <v>495</v>
      </c>
      <c r="F55337" t="s">
        <v>5211</v>
      </c>
      <c r="G55337" t="s">
        <v>5212</v>
      </c>
      <c r="H55337" t="s">
        <v>5192</v>
      </c>
      <c r="I55337" t="s">
        <v>5179</v>
      </c>
      <c r="J55337" t="s">
        <v>5281</v>
      </c>
      <c r="K55337" s="2">
        <v>45146</v>
      </c>
    </row>
    <row r="55338" spans="5:11">
      <c r="E55338" t="s">
        <v>495</v>
      </c>
      <c r="F55338" t="s">
        <v>5211</v>
      </c>
      <c r="G55338" t="s">
        <v>5212</v>
      </c>
      <c r="H55338" t="s">
        <v>5193</v>
      </c>
      <c r="I55338" t="s">
        <v>5182</v>
      </c>
      <c r="J55338" t="s">
        <v>5282</v>
      </c>
      <c r="K55338" s="2">
        <v>45146</v>
      </c>
    </row>
    <row r="55339" spans="5:11">
      <c r="E55339" t="s">
        <v>495</v>
      </c>
      <c r="F55339" t="s">
        <v>5211</v>
      </c>
      <c r="G55339" t="s">
        <v>5212</v>
      </c>
      <c r="H55339" t="s">
        <v>5194</v>
      </c>
      <c r="I55339" t="s">
        <v>5179</v>
      </c>
      <c r="J55339" t="s">
        <v>5283</v>
      </c>
      <c r="K55339" s="2">
        <v>45146</v>
      </c>
    </row>
    <row r="55340" spans="5:11">
      <c r="E55340" t="s">
        <v>495</v>
      </c>
      <c r="F55340" t="s">
        <v>5211</v>
      </c>
      <c r="G55340" t="s">
        <v>5212</v>
      </c>
      <c r="H55340" t="s">
        <v>5195</v>
      </c>
      <c r="I55340" t="s">
        <v>5182</v>
      </c>
      <c r="J55340" t="s">
        <v>5284</v>
      </c>
      <c r="K55340" s="2">
        <v>45146</v>
      </c>
    </row>
    <row r="55341" spans="5:11">
      <c r="E55341" t="s">
        <v>495</v>
      </c>
      <c r="F55341" t="s">
        <v>5211</v>
      </c>
      <c r="G55341" t="s">
        <v>5212</v>
      </c>
      <c r="H55341" t="s">
        <v>5196</v>
      </c>
      <c r="I55341" t="s">
        <v>5176</v>
      </c>
      <c r="J55341" t="s">
        <v>5282</v>
      </c>
      <c r="K55341" s="2">
        <v>45204</v>
      </c>
    </row>
    <row r="55342" spans="5:11">
      <c r="E55342" t="s">
        <v>495</v>
      </c>
      <c r="F55342" t="s">
        <v>5211</v>
      </c>
      <c r="G55342" t="s">
        <v>5212</v>
      </c>
      <c r="H55342" t="s">
        <v>5197</v>
      </c>
      <c r="I55342" t="s">
        <v>5182</v>
      </c>
      <c r="J55342" t="s">
        <v>5279</v>
      </c>
      <c r="K55342" s="2">
        <v>45204</v>
      </c>
    </row>
    <row r="55343" spans="5:11">
      <c r="E55343" t="s">
        <v>495</v>
      </c>
      <c r="F55343" t="s">
        <v>5211</v>
      </c>
      <c r="G55343" t="s">
        <v>5212</v>
      </c>
      <c r="H55343" t="s">
        <v>5198</v>
      </c>
      <c r="I55343" t="s">
        <v>5182</v>
      </c>
      <c r="J55343" t="s">
        <v>5280</v>
      </c>
      <c r="K55343" s="2">
        <v>45204</v>
      </c>
    </row>
    <row r="55344" spans="5:11">
      <c r="E55344" t="s">
        <v>495</v>
      </c>
      <c r="F55344" t="s">
        <v>5211</v>
      </c>
      <c r="G55344" t="s">
        <v>5212</v>
      </c>
      <c r="H55344" t="s">
        <v>5199</v>
      </c>
      <c r="I55344" t="s">
        <v>5176</v>
      </c>
      <c r="J55344" t="s">
        <v>5279</v>
      </c>
      <c r="K55344" s="2">
        <v>45204</v>
      </c>
    </row>
    <row r="55345" spans="5:11">
      <c r="E55345" t="s">
        <v>495</v>
      </c>
      <c r="F55345" t="s">
        <v>5211</v>
      </c>
      <c r="G55345" t="s">
        <v>5212</v>
      </c>
      <c r="H55345" t="s">
        <v>5200</v>
      </c>
      <c r="I55345" t="s">
        <v>5182</v>
      </c>
      <c r="J55345" t="s">
        <v>5282</v>
      </c>
      <c r="K55345" s="2">
        <v>45204</v>
      </c>
    </row>
    <row r="55346" spans="5:11">
      <c r="E55346" t="s">
        <v>495</v>
      </c>
      <c r="F55346" t="s">
        <v>5211</v>
      </c>
      <c r="G55346" t="s">
        <v>5212</v>
      </c>
      <c r="H55346" t="s">
        <v>5201</v>
      </c>
      <c r="I55346" t="s">
        <v>5182</v>
      </c>
      <c r="J55346" t="s">
        <v>5280</v>
      </c>
      <c r="K55346" s="2">
        <v>45204</v>
      </c>
    </row>
    <row r="55347" spans="5:11">
      <c r="E55347" t="s">
        <v>495</v>
      </c>
      <c r="F55347" t="s">
        <v>5211</v>
      </c>
      <c r="G55347" t="s">
        <v>5212</v>
      </c>
      <c r="H55347" t="s">
        <v>5202</v>
      </c>
      <c r="I55347" t="s">
        <v>5182</v>
      </c>
      <c r="J55347" t="s">
        <v>5280</v>
      </c>
      <c r="K55347" s="2">
        <v>45204</v>
      </c>
    </row>
    <row r="55348" spans="5:11">
      <c r="E55348" t="s">
        <v>495</v>
      </c>
      <c r="F55348" t="s">
        <v>5211</v>
      </c>
      <c r="G55348" t="s">
        <v>5212</v>
      </c>
      <c r="H55348" t="s">
        <v>5203</v>
      </c>
      <c r="I55348" t="s">
        <v>5179</v>
      </c>
      <c r="J55348" t="s">
        <v>5286</v>
      </c>
      <c r="K55348" s="2">
        <v>45204</v>
      </c>
    </row>
    <row r="55349" spans="5:11">
      <c r="E55349" t="s">
        <v>495</v>
      </c>
      <c r="F55349" t="s">
        <v>5211</v>
      </c>
      <c r="G55349" t="s">
        <v>5212</v>
      </c>
      <c r="H55349" t="s">
        <v>5204</v>
      </c>
      <c r="I55349" t="s">
        <v>5179</v>
      </c>
      <c r="J55349" t="s">
        <v>5286</v>
      </c>
      <c r="K55349" s="2">
        <v>45204</v>
      </c>
    </row>
    <row r="55350" spans="5:11">
      <c r="E55350" t="s">
        <v>495</v>
      </c>
      <c r="F55350" t="s">
        <v>5211</v>
      </c>
      <c r="G55350" t="s">
        <v>5212</v>
      </c>
      <c r="H55350" t="s">
        <v>5205</v>
      </c>
      <c r="I55350" t="s">
        <v>5182</v>
      </c>
      <c r="J55350" t="s">
        <v>5282</v>
      </c>
      <c r="K55350" s="2">
        <v>45204</v>
      </c>
    </row>
    <row r="55351" spans="5:11">
      <c r="E55351" t="s">
        <v>495</v>
      </c>
      <c r="F55351" t="s">
        <v>5211</v>
      </c>
      <c r="G55351" t="s">
        <v>5212</v>
      </c>
      <c r="H55351" t="s">
        <v>5206</v>
      </c>
      <c r="I55351" t="s">
        <v>5176</v>
      </c>
      <c r="J55351" t="s">
        <v>5280</v>
      </c>
      <c r="K55351" s="2">
        <v>45204</v>
      </c>
    </row>
    <row r="55352" spans="5:11">
      <c r="E55352" t="s">
        <v>4879</v>
      </c>
      <c r="F55352" t="s">
        <v>5211</v>
      </c>
      <c r="G55352" t="s">
        <v>5212</v>
      </c>
      <c r="H55352" t="s">
        <v>5187</v>
      </c>
      <c r="I55352" t="s">
        <v>5176</v>
      </c>
      <c r="J55352" t="s">
        <v>5280</v>
      </c>
      <c r="K55352" s="2">
        <v>45204</v>
      </c>
    </row>
    <row r="55353" spans="5:11">
      <c r="E55353" t="s">
        <v>4879</v>
      </c>
      <c r="F55353" t="s">
        <v>5211</v>
      </c>
      <c r="G55353" t="s">
        <v>5212</v>
      </c>
      <c r="H55353" t="s">
        <v>5188</v>
      </c>
      <c r="I55353" t="s">
        <v>5182</v>
      </c>
      <c r="J55353" t="s">
        <v>5280</v>
      </c>
      <c r="K55353" s="2">
        <v>45204</v>
      </c>
    </row>
    <row r="55354" spans="5:11">
      <c r="E55354" t="s">
        <v>4879</v>
      </c>
      <c r="F55354" t="s">
        <v>5211</v>
      </c>
      <c r="G55354" t="s">
        <v>5212</v>
      </c>
      <c r="H55354" t="s">
        <v>5189</v>
      </c>
      <c r="I55354" t="s">
        <v>5182</v>
      </c>
      <c r="J55354" t="s">
        <v>5279</v>
      </c>
      <c r="K55354" s="2">
        <v>45204</v>
      </c>
    </row>
    <row r="55355" spans="5:11">
      <c r="E55355" t="s">
        <v>4879</v>
      </c>
      <c r="F55355" t="s">
        <v>5211</v>
      </c>
      <c r="G55355" t="s">
        <v>5212</v>
      </c>
      <c r="H55355" t="s">
        <v>5190</v>
      </c>
      <c r="I55355" t="s">
        <v>5179</v>
      </c>
      <c r="J55355" t="s">
        <v>5281</v>
      </c>
      <c r="K55355" s="2">
        <v>45204</v>
      </c>
    </row>
    <row r="55356" spans="5:11">
      <c r="E55356" t="s">
        <v>4879</v>
      </c>
      <c r="F55356" t="s">
        <v>5211</v>
      </c>
      <c r="G55356" t="s">
        <v>5212</v>
      </c>
      <c r="H55356" t="s">
        <v>5191</v>
      </c>
      <c r="I55356" t="s">
        <v>5176</v>
      </c>
      <c r="J55356" t="s">
        <v>5280</v>
      </c>
      <c r="K55356" s="2">
        <v>45204</v>
      </c>
    </row>
    <row r="55357" spans="5:11">
      <c r="E55357" t="s">
        <v>4879</v>
      </c>
      <c r="F55357" t="s">
        <v>5211</v>
      </c>
      <c r="G55357" t="s">
        <v>5212</v>
      </c>
      <c r="H55357" t="s">
        <v>5192</v>
      </c>
      <c r="I55357" t="s">
        <v>5179</v>
      </c>
      <c r="J55357" t="s">
        <v>5281</v>
      </c>
      <c r="K55357" s="2">
        <v>45204</v>
      </c>
    </row>
    <row r="55358" spans="5:11">
      <c r="E55358" t="s">
        <v>4879</v>
      </c>
      <c r="F55358" t="s">
        <v>5211</v>
      </c>
      <c r="G55358" t="s">
        <v>5212</v>
      </c>
      <c r="H55358" t="s">
        <v>5193</v>
      </c>
      <c r="I55358" t="s">
        <v>5179</v>
      </c>
      <c r="J55358" t="s">
        <v>5295</v>
      </c>
      <c r="K55358" s="2">
        <v>45204</v>
      </c>
    </row>
    <row r="55359" spans="5:11">
      <c r="E55359" t="s">
        <v>4879</v>
      </c>
      <c r="F55359" t="s">
        <v>5211</v>
      </c>
      <c r="G55359" t="s">
        <v>5212</v>
      </c>
      <c r="H55359" t="s">
        <v>5194</v>
      </c>
      <c r="I55359" t="s">
        <v>5182</v>
      </c>
      <c r="J55359" t="s">
        <v>5284</v>
      </c>
      <c r="K55359" s="2">
        <v>45204</v>
      </c>
    </row>
    <row r="55360" spans="5:11">
      <c r="E55360" t="s">
        <v>4879</v>
      </c>
      <c r="F55360" t="s">
        <v>5211</v>
      </c>
      <c r="G55360" t="s">
        <v>5212</v>
      </c>
      <c r="H55360" t="s">
        <v>5195</v>
      </c>
      <c r="I55360" t="s">
        <v>5179</v>
      </c>
      <c r="J55360" t="s">
        <v>5283</v>
      </c>
      <c r="K55360" s="2">
        <v>45204</v>
      </c>
    </row>
    <row r="55361" spans="5:11">
      <c r="E55361" t="s">
        <v>4879</v>
      </c>
      <c r="F55361" t="s">
        <v>5211</v>
      </c>
      <c r="G55361" t="s">
        <v>5212</v>
      </c>
      <c r="H55361" t="s">
        <v>5196</v>
      </c>
      <c r="I55361" t="s">
        <v>5182</v>
      </c>
      <c r="J55361" t="s">
        <v>5283</v>
      </c>
      <c r="K55361" s="2">
        <v>45191</v>
      </c>
    </row>
    <row r="55362" spans="5:11">
      <c r="E55362" t="s">
        <v>4879</v>
      </c>
      <c r="F55362" t="s">
        <v>5211</v>
      </c>
      <c r="G55362" t="s">
        <v>5212</v>
      </c>
      <c r="H55362" t="s">
        <v>5197</v>
      </c>
      <c r="I55362" t="s">
        <v>5182</v>
      </c>
      <c r="J55362" t="s">
        <v>5279</v>
      </c>
      <c r="K55362" s="2">
        <v>45191</v>
      </c>
    </row>
    <row r="55363" spans="5:11">
      <c r="E55363" t="s">
        <v>4879</v>
      </c>
      <c r="F55363" t="s">
        <v>5211</v>
      </c>
      <c r="G55363" t="s">
        <v>5212</v>
      </c>
      <c r="H55363" t="s">
        <v>5198</v>
      </c>
      <c r="I55363" t="s">
        <v>5179</v>
      </c>
      <c r="J55363" t="s">
        <v>5286</v>
      </c>
      <c r="K55363" s="2">
        <v>45191</v>
      </c>
    </row>
    <row r="55364" spans="5:11">
      <c r="E55364" t="s">
        <v>4879</v>
      </c>
      <c r="F55364" t="s">
        <v>5211</v>
      </c>
      <c r="G55364" t="s">
        <v>5212</v>
      </c>
      <c r="H55364" t="s">
        <v>5199</v>
      </c>
      <c r="I55364" t="s">
        <v>5179</v>
      </c>
      <c r="J55364" t="s">
        <v>5286</v>
      </c>
      <c r="K55364" s="2">
        <v>45191</v>
      </c>
    </row>
    <row r="55365" spans="5:11">
      <c r="E55365" t="s">
        <v>4879</v>
      </c>
      <c r="F55365" t="s">
        <v>5211</v>
      </c>
      <c r="G55365" t="s">
        <v>5212</v>
      </c>
      <c r="H55365" t="s">
        <v>5200</v>
      </c>
      <c r="I55365" t="s">
        <v>5176</v>
      </c>
      <c r="J55365" t="s">
        <v>5284</v>
      </c>
      <c r="K55365" s="2">
        <v>45191</v>
      </c>
    </row>
    <row r="55366" spans="5:11">
      <c r="E55366" t="s">
        <v>4879</v>
      </c>
      <c r="F55366" t="s">
        <v>5211</v>
      </c>
      <c r="G55366" t="s">
        <v>5212</v>
      </c>
      <c r="H55366" t="s">
        <v>5201</v>
      </c>
      <c r="I55366" t="s">
        <v>5182</v>
      </c>
      <c r="J55366" t="s">
        <v>5280</v>
      </c>
      <c r="K55366" s="2">
        <v>45191</v>
      </c>
    </row>
    <row r="55367" spans="5:11">
      <c r="E55367" t="s">
        <v>4879</v>
      </c>
      <c r="F55367" t="s">
        <v>5211</v>
      </c>
      <c r="G55367" t="s">
        <v>5212</v>
      </c>
      <c r="H55367" t="s">
        <v>5202</v>
      </c>
      <c r="I55367" t="s">
        <v>5182</v>
      </c>
      <c r="J55367" t="s">
        <v>5286</v>
      </c>
      <c r="K55367" s="2">
        <v>45191</v>
      </c>
    </row>
    <row r="55368" spans="5:11">
      <c r="E55368" t="s">
        <v>4879</v>
      </c>
      <c r="F55368" t="s">
        <v>5211</v>
      </c>
      <c r="G55368" t="s">
        <v>5212</v>
      </c>
      <c r="H55368" t="s">
        <v>5203</v>
      </c>
      <c r="I55368" t="s">
        <v>5179</v>
      </c>
      <c r="J55368" t="s">
        <v>5286</v>
      </c>
      <c r="K55368" s="2">
        <v>45191</v>
      </c>
    </row>
    <row r="55369" spans="5:11">
      <c r="E55369" t="s">
        <v>4879</v>
      </c>
      <c r="F55369" t="s">
        <v>5211</v>
      </c>
      <c r="G55369" t="s">
        <v>5212</v>
      </c>
      <c r="H55369" t="s">
        <v>5204</v>
      </c>
      <c r="I55369" t="s">
        <v>5179</v>
      </c>
      <c r="J55369" t="s">
        <v>5286</v>
      </c>
      <c r="K55369" s="2">
        <v>45191</v>
      </c>
    </row>
    <row r="55370" spans="5:11">
      <c r="E55370" t="s">
        <v>4879</v>
      </c>
      <c r="F55370" t="s">
        <v>5211</v>
      </c>
      <c r="G55370" t="s">
        <v>5212</v>
      </c>
      <c r="H55370" t="s">
        <v>5205</v>
      </c>
      <c r="I55370" t="s">
        <v>5182</v>
      </c>
      <c r="J55370" t="s">
        <v>5282</v>
      </c>
      <c r="K55370" s="2">
        <v>45191</v>
      </c>
    </row>
    <row r="55371" spans="5:11">
      <c r="E55371" t="s">
        <v>4879</v>
      </c>
      <c r="F55371" t="s">
        <v>5211</v>
      </c>
      <c r="G55371" t="s">
        <v>5212</v>
      </c>
      <c r="H55371" t="s">
        <v>5206</v>
      </c>
      <c r="I55371" t="s">
        <v>5182</v>
      </c>
      <c r="J55371" t="s">
        <v>5292</v>
      </c>
      <c r="K55371" s="2">
        <v>45191</v>
      </c>
    </row>
    <row r="55372" spans="5:11">
      <c r="E55372" t="s">
        <v>4847</v>
      </c>
      <c r="F55372" t="s">
        <v>5211</v>
      </c>
      <c r="G55372" t="s">
        <v>5212</v>
      </c>
      <c r="H55372" t="s">
        <v>5187</v>
      </c>
      <c r="I55372" t="s">
        <v>5182</v>
      </c>
      <c r="J55372" t="s">
        <v>5279</v>
      </c>
      <c r="K55372" s="2">
        <v>45191</v>
      </c>
    </row>
    <row r="55373" spans="5:11">
      <c r="E55373" t="s">
        <v>4847</v>
      </c>
      <c r="F55373" t="s">
        <v>5211</v>
      </c>
      <c r="G55373" t="s">
        <v>5212</v>
      </c>
      <c r="H55373" t="s">
        <v>5188</v>
      </c>
      <c r="I55373" t="s">
        <v>5182</v>
      </c>
      <c r="J55373" t="s">
        <v>5280</v>
      </c>
      <c r="K55373" s="2">
        <v>45191</v>
      </c>
    </row>
    <row r="55374" spans="5:11">
      <c r="E55374" t="s">
        <v>4847</v>
      </c>
      <c r="F55374" t="s">
        <v>5211</v>
      </c>
      <c r="G55374" t="s">
        <v>5212</v>
      </c>
      <c r="H55374" t="s">
        <v>5189</v>
      </c>
      <c r="I55374" t="s">
        <v>5179</v>
      </c>
      <c r="J55374" t="s">
        <v>5281</v>
      </c>
      <c r="K55374" s="2">
        <v>45191</v>
      </c>
    </row>
    <row r="55375" spans="5:11">
      <c r="E55375" t="s">
        <v>4847</v>
      </c>
      <c r="F55375" t="s">
        <v>5211</v>
      </c>
      <c r="G55375" t="s">
        <v>5212</v>
      </c>
      <c r="H55375" t="s">
        <v>5190</v>
      </c>
      <c r="I55375" t="s">
        <v>5182</v>
      </c>
      <c r="J55375" t="s">
        <v>5280</v>
      </c>
      <c r="K55375" s="2">
        <v>45191</v>
      </c>
    </row>
    <row r="55376" spans="5:11">
      <c r="E55376" t="s">
        <v>4847</v>
      </c>
      <c r="F55376" t="s">
        <v>5211</v>
      </c>
      <c r="G55376" t="s">
        <v>5212</v>
      </c>
      <c r="H55376" t="s">
        <v>5191</v>
      </c>
      <c r="I55376" t="s">
        <v>5176</v>
      </c>
      <c r="J55376" t="s">
        <v>5280</v>
      </c>
      <c r="K55376" s="2">
        <v>45191</v>
      </c>
    </row>
    <row r="55377" spans="5:11">
      <c r="E55377" t="s">
        <v>4847</v>
      </c>
      <c r="F55377" t="s">
        <v>5211</v>
      </c>
      <c r="G55377" t="s">
        <v>5212</v>
      </c>
      <c r="H55377" t="s">
        <v>5192</v>
      </c>
      <c r="I55377" t="s">
        <v>5179</v>
      </c>
      <c r="J55377" t="s">
        <v>5281</v>
      </c>
      <c r="K55377" s="2">
        <v>45191</v>
      </c>
    </row>
    <row r="55378" spans="5:11">
      <c r="E55378" t="s">
        <v>4847</v>
      </c>
      <c r="F55378" t="s">
        <v>5211</v>
      </c>
      <c r="G55378" t="s">
        <v>5212</v>
      </c>
      <c r="H55378" t="s">
        <v>5193</v>
      </c>
      <c r="I55378" t="s">
        <v>5182</v>
      </c>
      <c r="J55378" t="s">
        <v>5282</v>
      </c>
      <c r="K55378" s="2">
        <v>45191</v>
      </c>
    </row>
    <row r="55379" spans="5:11">
      <c r="E55379" t="s">
        <v>4847</v>
      </c>
      <c r="F55379" t="s">
        <v>5211</v>
      </c>
      <c r="G55379" t="s">
        <v>5212</v>
      </c>
      <c r="H55379" t="s">
        <v>5194</v>
      </c>
      <c r="I55379" t="s">
        <v>5182</v>
      </c>
      <c r="J55379" t="s">
        <v>5284</v>
      </c>
      <c r="K55379" s="2">
        <v>45191</v>
      </c>
    </row>
    <row r="55380" spans="5:11">
      <c r="E55380" t="s">
        <v>4847</v>
      </c>
      <c r="F55380" t="s">
        <v>5211</v>
      </c>
      <c r="G55380" t="s">
        <v>5212</v>
      </c>
      <c r="H55380" t="s">
        <v>5195</v>
      </c>
      <c r="I55380" t="s">
        <v>5179</v>
      </c>
      <c r="J55380" t="s">
        <v>5283</v>
      </c>
      <c r="K55380" s="2">
        <v>45191</v>
      </c>
    </row>
    <row r="55381" spans="5:11">
      <c r="E55381" t="s">
        <v>4847</v>
      </c>
      <c r="F55381" t="s">
        <v>5211</v>
      </c>
      <c r="G55381" t="s">
        <v>5212</v>
      </c>
      <c r="H55381" t="s">
        <v>5196</v>
      </c>
      <c r="I55381" t="s">
        <v>5182</v>
      </c>
      <c r="J55381" t="s">
        <v>5284</v>
      </c>
      <c r="K55381" s="2">
        <v>45242</v>
      </c>
    </row>
    <row r="55382" spans="5:11">
      <c r="E55382" t="s">
        <v>4847</v>
      </c>
      <c r="F55382" t="s">
        <v>5211</v>
      </c>
      <c r="G55382" t="s">
        <v>5212</v>
      </c>
      <c r="H55382" t="s">
        <v>5197</v>
      </c>
      <c r="I55382" t="s">
        <v>5179</v>
      </c>
      <c r="J55382" t="s">
        <v>5281</v>
      </c>
      <c r="K55382" s="2">
        <v>45242</v>
      </c>
    </row>
    <row r="55383" spans="5:11">
      <c r="E55383" t="s">
        <v>4847</v>
      </c>
      <c r="F55383" t="s">
        <v>5211</v>
      </c>
      <c r="G55383" t="s">
        <v>5212</v>
      </c>
      <c r="H55383" t="s">
        <v>5198</v>
      </c>
      <c r="I55383" t="s">
        <v>5179</v>
      </c>
      <c r="J55383" t="s">
        <v>5286</v>
      </c>
      <c r="K55383" s="2">
        <v>45242</v>
      </c>
    </row>
    <row r="55384" spans="5:11">
      <c r="E55384" t="s">
        <v>4847</v>
      </c>
      <c r="F55384" t="s">
        <v>5211</v>
      </c>
      <c r="G55384" t="s">
        <v>5212</v>
      </c>
      <c r="H55384" t="s">
        <v>5199</v>
      </c>
      <c r="I55384" t="s">
        <v>5182</v>
      </c>
      <c r="J55384" t="s">
        <v>5280</v>
      </c>
      <c r="K55384" s="2">
        <v>45242</v>
      </c>
    </row>
    <row r="55385" spans="5:11">
      <c r="E55385" t="s">
        <v>4847</v>
      </c>
      <c r="F55385" t="s">
        <v>5211</v>
      </c>
      <c r="G55385" t="s">
        <v>5212</v>
      </c>
      <c r="H55385" t="s">
        <v>5200</v>
      </c>
      <c r="I55385" t="s">
        <v>5179</v>
      </c>
      <c r="J55385" t="s">
        <v>5289</v>
      </c>
      <c r="K55385" s="2">
        <v>45242</v>
      </c>
    </row>
    <row r="55386" spans="5:11">
      <c r="E55386" t="s">
        <v>4847</v>
      </c>
      <c r="F55386" t="s">
        <v>5211</v>
      </c>
      <c r="G55386" t="s">
        <v>5212</v>
      </c>
      <c r="H55386" t="s">
        <v>5201</v>
      </c>
      <c r="I55386" t="s">
        <v>5176</v>
      </c>
      <c r="J55386" t="s">
        <v>5282</v>
      </c>
      <c r="K55386" s="2">
        <v>45242</v>
      </c>
    </row>
    <row r="55387" spans="5:11">
      <c r="E55387" t="s">
        <v>4847</v>
      </c>
      <c r="F55387" t="s">
        <v>5211</v>
      </c>
      <c r="G55387" t="s">
        <v>5212</v>
      </c>
      <c r="H55387" t="s">
        <v>5202</v>
      </c>
      <c r="I55387" t="s">
        <v>5182</v>
      </c>
      <c r="J55387" t="s">
        <v>5286</v>
      </c>
      <c r="K55387" s="2">
        <v>45242</v>
      </c>
    </row>
    <row r="55388" spans="5:11">
      <c r="E55388" t="s">
        <v>4847</v>
      </c>
      <c r="F55388" t="s">
        <v>5211</v>
      </c>
      <c r="G55388" t="s">
        <v>5212</v>
      </c>
      <c r="H55388" t="s">
        <v>5203</v>
      </c>
      <c r="I55388" t="s">
        <v>5182</v>
      </c>
      <c r="J55388" t="s">
        <v>5280</v>
      </c>
      <c r="K55388" s="2">
        <v>45242</v>
      </c>
    </row>
    <row r="55389" spans="5:11">
      <c r="E55389" t="s">
        <v>4847</v>
      </c>
      <c r="F55389" t="s">
        <v>5211</v>
      </c>
      <c r="G55389" t="s">
        <v>5212</v>
      </c>
      <c r="H55389" t="s">
        <v>5204</v>
      </c>
      <c r="I55389" t="s">
        <v>5176</v>
      </c>
      <c r="J55389" t="s">
        <v>5279</v>
      </c>
      <c r="K55389" s="2">
        <v>45242</v>
      </c>
    </row>
    <row r="55390" spans="5:11">
      <c r="E55390" t="s">
        <v>4847</v>
      </c>
      <c r="F55390" t="s">
        <v>5211</v>
      </c>
      <c r="G55390" t="s">
        <v>5212</v>
      </c>
      <c r="H55390" t="s">
        <v>5205</v>
      </c>
      <c r="I55390" t="s">
        <v>5182</v>
      </c>
      <c r="J55390" t="s">
        <v>5282</v>
      </c>
      <c r="K55390" s="2">
        <v>45242</v>
      </c>
    </row>
    <row r="55391" spans="5:11">
      <c r="E55391" t="s">
        <v>4847</v>
      </c>
      <c r="F55391" t="s">
        <v>5211</v>
      </c>
      <c r="G55391" t="s">
        <v>5212</v>
      </c>
      <c r="H55391" t="s">
        <v>5206</v>
      </c>
      <c r="I55391" t="s">
        <v>5176</v>
      </c>
      <c r="J55391" t="s">
        <v>5280</v>
      </c>
      <c r="K55391" s="2">
        <v>45242</v>
      </c>
    </row>
    <row r="55392" spans="5:11">
      <c r="E55392" t="s">
        <v>4791</v>
      </c>
      <c r="F55392" t="s">
        <v>5211</v>
      </c>
      <c r="G55392" t="s">
        <v>5212</v>
      </c>
      <c r="H55392" t="s">
        <v>5187</v>
      </c>
      <c r="I55392" t="s">
        <v>5182</v>
      </c>
      <c r="J55392" t="s">
        <v>5279</v>
      </c>
      <c r="K55392" s="2">
        <v>45242</v>
      </c>
    </row>
    <row r="55393" spans="5:11">
      <c r="E55393" t="s">
        <v>4791</v>
      </c>
      <c r="F55393" t="s">
        <v>5211</v>
      </c>
      <c r="G55393" t="s">
        <v>5212</v>
      </c>
      <c r="H55393" t="s">
        <v>5188</v>
      </c>
      <c r="I55393" t="s">
        <v>5182</v>
      </c>
      <c r="J55393" t="s">
        <v>5280</v>
      </c>
      <c r="K55393" s="2">
        <v>45242</v>
      </c>
    </row>
    <row r="55394" spans="5:11">
      <c r="E55394" t="s">
        <v>4791</v>
      </c>
      <c r="F55394" t="s">
        <v>5211</v>
      </c>
      <c r="G55394" t="s">
        <v>5212</v>
      </c>
      <c r="H55394" t="s">
        <v>5189</v>
      </c>
      <c r="I55394" t="s">
        <v>5182</v>
      </c>
      <c r="J55394" t="s">
        <v>5279</v>
      </c>
      <c r="K55394" s="2">
        <v>45242</v>
      </c>
    </row>
    <row r="55395" spans="5:11">
      <c r="E55395" t="s">
        <v>4791</v>
      </c>
      <c r="F55395" t="s">
        <v>5211</v>
      </c>
      <c r="G55395" t="s">
        <v>5212</v>
      </c>
      <c r="H55395" t="s">
        <v>5190</v>
      </c>
      <c r="I55395" t="s">
        <v>5182</v>
      </c>
      <c r="J55395" t="s">
        <v>5280</v>
      </c>
      <c r="K55395" s="2">
        <v>45242</v>
      </c>
    </row>
    <row r="55396" spans="5:11">
      <c r="E55396" t="s">
        <v>4791</v>
      </c>
      <c r="F55396" t="s">
        <v>5211</v>
      </c>
      <c r="G55396" t="s">
        <v>5212</v>
      </c>
      <c r="H55396" t="s">
        <v>5191</v>
      </c>
      <c r="I55396" t="s">
        <v>5176</v>
      </c>
      <c r="J55396" t="s">
        <v>5280</v>
      </c>
      <c r="K55396" s="2">
        <v>45242</v>
      </c>
    </row>
    <row r="55397" spans="5:11">
      <c r="E55397" t="s">
        <v>4791</v>
      </c>
      <c r="F55397" t="s">
        <v>5211</v>
      </c>
      <c r="G55397" t="s">
        <v>5212</v>
      </c>
      <c r="H55397" t="s">
        <v>5192</v>
      </c>
      <c r="I55397" t="s">
        <v>5176</v>
      </c>
      <c r="J55397" t="s">
        <v>5280</v>
      </c>
      <c r="K55397" s="2">
        <v>45242</v>
      </c>
    </row>
    <row r="55398" spans="5:11">
      <c r="E55398" t="s">
        <v>4791</v>
      </c>
      <c r="F55398" t="s">
        <v>5211</v>
      </c>
      <c r="G55398" t="s">
        <v>5212</v>
      </c>
      <c r="H55398" t="s">
        <v>5193</v>
      </c>
      <c r="I55398" t="s">
        <v>5182</v>
      </c>
      <c r="J55398" t="s">
        <v>5282</v>
      </c>
      <c r="K55398" s="2">
        <v>45242</v>
      </c>
    </row>
    <row r="55399" spans="5:11">
      <c r="E55399" t="s">
        <v>4791</v>
      </c>
      <c r="F55399" t="s">
        <v>5211</v>
      </c>
      <c r="G55399" t="s">
        <v>5212</v>
      </c>
      <c r="H55399" t="s">
        <v>5194</v>
      </c>
      <c r="I55399" t="s">
        <v>5182</v>
      </c>
      <c r="J55399" t="s">
        <v>5284</v>
      </c>
      <c r="K55399" s="2">
        <v>45242</v>
      </c>
    </row>
    <row r="55400" spans="5:11">
      <c r="E55400" t="s">
        <v>4791</v>
      </c>
      <c r="F55400" t="s">
        <v>5211</v>
      </c>
      <c r="G55400" t="s">
        <v>5212</v>
      </c>
      <c r="H55400" t="s">
        <v>5195</v>
      </c>
      <c r="I55400" t="s">
        <v>5176</v>
      </c>
      <c r="J55400" t="s">
        <v>5282</v>
      </c>
      <c r="K55400" s="2">
        <v>45242</v>
      </c>
    </row>
    <row r="55401" spans="5:11">
      <c r="E55401" t="s">
        <v>4791</v>
      </c>
      <c r="F55401" t="s">
        <v>5211</v>
      </c>
      <c r="G55401" t="s">
        <v>5212</v>
      </c>
      <c r="H55401" t="s">
        <v>5196</v>
      </c>
      <c r="I55401" t="s">
        <v>5182</v>
      </c>
      <c r="J55401" t="s">
        <v>5284</v>
      </c>
      <c r="K55401" s="2">
        <v>45242</v>
      </c>
    </row>
    <row r="55402" spans="5:11">
      <c r="E55402" t="s">
        <v>4791</v>
      </c>
      <c r="F55402" t="s">
        <v>5211</v>
      </c>
      <c r="G55402" t="s">
        <v>5212</v>
      </c>
      <c r="H55402" t="s">
        <v>5197</v>
      </c>
      <c r="I55402" t="s">
        <v>5182</v>
      </c>
      <c r="J55402" t="s">
        <v>5279</v>
      </c>
      <c r="K55402" s="2">
        <v>45242</v>
      </c>
    </row>
    <row r="55403" spans="5:11">
      <c r="E55403" t="s">
        <v>4791</v>
      </c>
      <c r="F55403" t="s">
        <v>5211</v>
      </c>
      <c r="G55403" t="s">
        <v>5212</v>
      </c>
      <c r="H55403" t="s">
        <v>5198</v>
      </c>
      <c r="I55403" t="s">
        <v>5176</v>
      </c>
      <c r="J55403" t="s">
        <v>5279</v>
      </c>
      <c r="K55403" s="2">
        <v>45242</v>
      </c>
    </row>
    <row r="55404" spans="5:11">
      <c r="E55404" t="s">
        <v>4791</v>
      </c>
      <c r="F55404" t="s">
        <v>5211</v>
      </c>
      <c r="G55404" t="s">
        <v>5212</v>
      </c>
      <c r="H55404" t="s">
        <v>5199</v>
      </c>
      <c r="I55404" t="s">
        <v>5182</v>
      </c>
      <c r="J55404" t="s">
        <v>5280</v>
      </c>
      <c r="K55404" s="2">
        <v>45242</v>
      </c>
    </row>
    <row r="55405" spans="5:11">
      <c r="E55405" t="s">
        <v>4791</v>
      </c>
      <c r="F55405" t="s">
        <v>5211</v>
      </c>
      <c r="G55405" t="s">
        <v>5212</v>
      </c>
      <c r="H55405" t="s">
        <v>5200</v>
      </c>
      <c r="I55405" t="s">
        <v>5182</v>
      </c>
      <c r="J55405" t="s">
        <v>5282</v>
      </c>
      <c r="K55405" s="2">
        <v>45242</v>
      </c>
    </row>
    <row r="55406" spans="5:11">
      <c r="E55406" t="s">
        <v>4791</v>
      </c>
      <c r="F55406" t="s">
        <v>5211</v>
      </c>
      <c r="G55406" t="s">
        <v>5212</v>
      </c>
      <c r="H55406" t="s">
        <v>5201</v>
      </c>
      <c r="I55406" t="s">
        <v>5182</v>
      </c>
      <c r="J55406" t="s">
        <v>5280</v>
      </c>
      <c r="K55406" s="2">
        <v>45242</v>
      </c>
    </row>
    <row r="55407" spans="5:11">
      <c r="E55407" t="s">
        <v>4791</v>
      </c>
      <c r="F55407" t="s">
        <v>5211</v>
      </c>
      <c r="G55407" t="s">
        <v>5212</v>
      </c>
      <c r="H55407" t="s">
        <v>5202</v>
      </c>
      <c r="I55407" t="s">
        <v>5182</v>
      </c>
      <c r="J55407" t="s">
        <v>5286</v>
      </c>
      <c r="K55407" s="2">
        <v>45242</v>
      </c>
    </row>
    <row r="55408" spans="5:11">
      <c r="E55408" t="s">
        <v>4791</v>
      </c>
      <c r="F55408" t="s">
        <v>5211</v>
      </c>
      <c r="G55408" t="s">
        <v>5212</v>
      </c>
      <c r="H55408" t="s">
        <v>5203</v>
      </c>
      <c r="I55408" t="s">
        <v>5182</v>
      </c>
      <c r="J55408" t="s">
        <v>5280</v>
      </c>
      <c r="K55408" s="2">
        <v>45242</v>
      </c>
    </row>
    <row r="55409" spans="5:11">
      <c r="E55409" t="s">
        <v>4791</v>
      </c>
      <c r="F55409" t="s">
        <v>5211</v>
      </c>
      <c r="G55409" t="s">
        <v>5212</v>
      </c>
      <c r="H55409" t="s">
        <v>5204</v>
      </c>
      <c r="I55409" t="s">
        <v>5176</v>
      </c>
      <c r="J55409" t="s">
        <v>5279</v>
      </c>
      <c r="K55409" s="2">
        <v>45242</v>
      </c>
    </row>
    <row r="55410" spans="5:11">
      <c r="E55410" t="s">
        <v>4791</v>
      </c>
      <c r="F55410" t="s">
        <v>5211</v>
      </c>
      <c r="G55410" t="s">
        <v>5212</v>
      </c>
      <c r="H55410" t="s">
        <v>5205</v>
      </c>
      <c r="I55410" t="s">
        <v>5182</v>
      </c>
      <c r="J55410" t="s">
        <v>5282</v>
      </c>
      <c r="K55410" s="2">
        <v>45242</v>
      </c>
    </row>
    <row r="55411" spans="5:11">
      <c r="E55411" t="s">
        <v>4791</v>
      </c>
      <c r="F55411" t="s">
        <v>5211</v>
      </c>
      <c r="G55411" t="s">
        <v>5212</v>
      </c>
      <c r="H55411" t="s">
        <v>5206</v>
      </c>
      <c r="I55411" t="s">
        <v>5176</v>
      </c>
      <c r="J55411" t="s">
        <v>5280</v>
      </c>
      <c r="K55411" s="2">
        <v>45242</v>
      </c>
    </row>
    <row r="55412" spans="5:11">
      <c r="E55412" t="s">
        <v>1939</v>
      </c>
      <c r="F55412" t="s">
        <v>5211</v>
      </c>
      <c r="G55412" t="s">
        <v>5212</v>
      </c>
      <c r="H55412" t="s">
        <v>5187</v>
      </c>
      <c r="I55412" t="s">
        <v>5179</v>
      </c>
      <c r="J55412" t="s">
        <v>5281</v>
      </c>
      <c r="K55412" s="2">
        <v>45242</v>
      </c>
    </row>
    <row r="55413" spans="5:11">
      <c r="E55413" t="s">
        <v>1939</v>
      </c>
      <c r="F55413" t="s">
        <v>5211</v>
      </c>
      <c r="G55413" t="s">
        <v>5212</v>
      </c>
      <c r="H55413" t="s">
        <v>5188</v>
      </c>
      <c r="I55413" t="s">
        <v>5182</v>
      </c>
      <c r="J55413" t="s">
        <v>5280</v>
      </c>
      <c r="K55413" s="2">
        <v>45242</v>
      </c>
    </row>
    <row r="55414" spans="5:11">
      <c r="E55414" t="s">
        <v>1939</v>
      </c>
      <c r="F55414" t="s">
        <v>5211</v>
      </c>
      <c r="G55414" t="s">
        <v>5212</v>
      </c>
      <c r="H55414" t="s">
        <v>5189</v>
      </c>
      <c r="I55414" t="s">
        <v>5182</v>
      </c>
      <c r="J55414" t="s">
        <v>5279</v>
      </c>
      <c r="K55414" s="2">
        <v>45242</v>
      </c>
    </row>
    <row r="55415" spans="5:11">
      <c r="E55415" t="s">
        <v>1939</v>
      </c>
      <c r="F55415" t="s">
        <v>5211</v>
      </c>
      <c r="G55415" t="s">
        <v>5212</v>
      </c>
      <c r="H55415" t="s">
        <v>5190</v>
      </c>
      <c r="I55415" t="s">
        <v>5179</v>
      </c>
      <c r="J55415" t="s">
        <v>5281</v>
      </c>
      <c r="K55415" s="2">
        <v>45242</v>
      </c>
    </row>
    <row r="55416" spans="5:11">
      <c r="E55416" t="s">
        <v>1939</v>
      </c>
      <c r="F55416" t="s">
        <v>5211</v>
      </c>
      <c r="G55416" t="s">
        <v>5212</v>
      </c>
      <c r="H55416" t="s">
        <v>5191</v>
      </c>
      <c r="I55416" t="s">
        <v>5176</v>
      </c>
      <c r="J55416" t="s">
        <v>5280</v>
      </c>
      <c r="K55416" s="2">
        <v>45242</v>
      </c>
    </row>
    <row r="55417" spans="5:11">
      <c r="E55417" t="s">
        <v>1939</v>
      </c>
      <c r="F55417" t="s">
        <v>5211</v>
      </c>
      <c r="G55417" t="s">
        <v>5212</v>
      </c>
      <c r="H55417" t="s">
        <v>5192</v>
      </c>
      <c r="I55417" t="s">
        <v>5176</v>
      </c>
      <c r="J55417" t="s">
        <v>5280</v>
      </c>
      <c r="K55417" s="2">
        <v>45242</v>
      </c>
    </row>
    <row r="55418" spans="5:11">
      <c r="E55418" t="s">
        <v>1939</v>
      </c>
      <c r="F55418" t="s">
        <v>5211</v>
      </c>
      <c r="G55418" t="s">
        <v>5212</v>
      </c>
      <c r="H55418" t="s">
        <v>5193</v>
      </c>
      <c r="I55418" t="s">
        <v>5182</v>
      </c>
      <c r="J55418" t="s">
        <v>5282</v>
      </c>
      <c r="K55418" s="2">
        <v>45242</v>
      </c>
    </row>
    <row r="55419" spans="5:11">
      <c r="E55419" t="s">
        <v>1939</v>
      </c>
      <c r="F55419" t="s">
        <v>5211</v>
      </c>
      <c r="G55419" t="s">
        <v>5212</v>
      </c>
      <c r="H55419" t="s">
        <v>5194</v>
      </c>
      <c r="I55419" t="s">
        <v>5179</v>
      </c>
      <c r="J55419" t="s">
        <v>5283</v>
      </c>
      <c r="K55419" s="2">
        <v>45242</v>
      </c>
    </row>
    <row r="55420" spans="5:11">
      <c r="E55420" t="s">
        <v>1939</v>
      </c>
      <c r="F55420" t="s">
        <v>5211</v>
      </c>
      <c r="G55420" t="s">
        <v>5212</v>
      </c>
      <c r="H55420" t="s">
        <v>5195</v>
      </c>
      <c r="I55420" t="s">
        <v>5179</v>
      </c>
      <c r="J55420" t="s">
        <v>5283</v>
      </c>
      <c r="K55420" s="2">
        <v>45242</v>
      </c>
    </row>
    <row r="55421" spans="5:11">
      <c r="E55421" t="s">
        <v>1939</v>
      </c>
      <c r="F55421" t="s">
        <v>5211</v>
      </c>
      <c r="G55421" t="s">
        <v>5212</v>
      </c>
      <c r="H55421" t="s">
        <v>5196</v>
      </c>
      <c r="I55421" t="s">
        <v>5182</v>
      </c>
      <c r="J55421" t="s">
        <v>5283</v>
      </c>
      <c r="K55421" s="2">
        <v>45162</v>
      </c>
    </row>
    <row r="55422" spans="5:11">
      <c r="E55422" t="s">
        <v>1939</v>
      </c>
      <c r="F55422" t="s">
        <v>5211</v>
      </c>
      <c r="G55422" t="s">
        <v>5212</v>
      </c>
      <c r="H55422" t="s">
        <v>5197</v>
      </c>
      <c r="I55422" t="s">
        <v>5176</v>
      </c>
      <c r="J55422" t="s">
        <v>5280</v>
      </c>
      <c r="K55422" s="2">
        <v>45162</v>
      </c>
    </row>
    <row r="55423" spans="5:11">
      <c r="E55423" t="s">
        <v>1939</v>
      </c>
      <c r="F55423" t="s">
        <v>5211</v>
      </c>
      <c r="G55423" t="s">
        <v>5212</v>
      </c>
      <c r="H55423" t="s">
        <v>5198</v>
      </c>
      <c r="I55423" t="s">
        <v>5179</v>
      </c>
      <c r="J55423" t="s">
        <v>5286</v>
      </c>
      <c r="K55423" s="2">
        <v>45162</v>
      </c>
    </row>
    <row r="55424" spans="5:11">
      <c r="E55424" t="s">
        <v>1939</v>
      </c>
      <c r="F55424" t="s">
        <v>5211</v>
      </c>
      <c r="G55424" t="s">
        <v>5212</v>
      </c>
      <c r="H55424" t="s">
        <v>5199</v>
      </c>
      <c r="I55424" t="s">
        <v>5182</v>
      </c>
      <c r="J55424" t="s">
        <v>5280</v>
      </c>
      <c r="K55424" s="2">
        <v>45162</v>
      </c>
    </row>
    <row r="55425" spans="5:11">
      <c r="E55425" t="s">
        <v>1939</v>
      </c>
      <c r="F55425" t="s">
        <v>5211</v>
      </c>
      <c r="G55425" t="s">
        <v>5212</v>
      </c>
      <c r="H55425" t="s">
        <v>5200</v>
      </c>
      <c r="I55425" t="s">
        <v>5182</v>
      </c>
      <c r="J55425" t="s">
        <v>5282</v>
      </c>
      <c r="K55425" s="2">
        <v>45162</v>
      </c>
    </row>
    <row r="55426" spans="5:11">
      <c r="E55426" t="s">
        <v>1939</v>
      </c>
      <c r="F55426" t="s">
        <v>5211</v>
      </c>
      <c r="G55426" t="s">
        <v>5212</v>
      </c>
      <c r="H55426" t="s">
        <v>5201</v>
      </c>
      <c r="I55426" t="s">
        <v>5179</v>
      </c>
      <c r="J55426" t="s">
        <v>5285</v>
      </c>
      <c r="K55426" s="2">
        <v>45162</v>
      </c>
    </row>
    <row r="55427" spans="5:11">
      <c r="E55427" t="s">
        <v>1939</v>
      </c>
      <c r="F55427" t="s">
        <v>5211</v>
      </c>
      <c r="G55427" t="s">
        <v>5212</v>
      </c>
      <c r="H55427" t="s">
        <v>5202</v>
      </c>
      <c r="I55427" t="s">
        <v>5182</v>
      </c>
      <c r="J55427" t="s">
        <v>5280</v>
      </c>
      <c r="K55427" s="2">
        <v>45162</v>
      </c>
    </row>
    <row r="55428" spans="5:11">
      <c r="E55428" t="s">
        <v>1939</v>
      </c>
      <c r="F55428" t="s">
        <v>5211</v>
      </c>
      <c r="G55428" t="s">
        <v>5212</v>
      </c>
      <c r="H55428" t="s">
        <v>5203</v>
      </c>
      <c r="I55428" t="s">
        <v>5182</v>
      </c>
      <c r="J55428" t="s">
        <v>5280</v>
      </c>
      <c r="K55428" s="2">
        <v>45162</v>
      </c>
    </row>
    <row r="55429" spans="5:11">
      <c r="E55429" t="s">
        <v>1939</v>
      </c>
      <c r="F55429" t="s">
        <v>5211</v>
      </c>
      <c r="G55429" t="s">
        <v>5212</v>
      </c>
      <c r="H55429" t="s">
        <v>5204</v>
      </c>
      <c r="I55429" t="s">
        <v>5179</v>
      </c>
      <c r="J55429" t="s">
        <v>5286</v>
      </c>
      <c r="K55429" s="2">
        <v>45162</v>
      </c>
    </row>
    <row r="55430" spans="5:11">
      <c r="E55430" t="s">
        <v>1939</v>
      </c>
      <c r="F55430" t="s">
        <v>5211</v>
      </c>
      <c r="G55430" t="s">
        <v>5212</v>
      </c>
      <c r="H55430" t="s">
        <v>5205</v>
      </c>
      <c r="I55430" t="s">
        <v>5182</v>
      </c>
      <c r="J55430" t="s">
        <v>5282</v>
      </c>
      <c r="K55430" s="2">
        <v>45162</v>
      </c>
    </row>
    <row r="55431" spans="5:11">
      <c r="E55431" t="s">
        <v>1939</v>
      </c>
      <c r="F55431" t="s">
        <v>5211</v>
      </c>
      <c r="G55431" t="s">
        <v>5212</v>
      </c>
      <c r="H55431" t="s">
        <v>5206</v>
      </c>
      <c r="I55431" t="s">
        <v>5182</v>
      </c>
      <c r="J55431" t="s">
        <v>5292</v>
      </c>
      <c r="K55431" s="2">
        <v>45162</v>
      </c>
    </row>
    <row r="55432" spans="5:11">
      <c r="E55432" t="s">
        <v>1851</v>
      </c>
      <c r="F55432" t="s">
        <v>5211</v>
      </c>
      <c r="G55432" t="s">
        <v>5212</v>
      </c>
      <c r="H55432" t="s">
        <v>5187</v>
      </c>
      <c r="I55432" t="s">
        <v>5182</v>
      </c>
      <c r="J55432" t="s">
        <v>5279</v>
      </c>
      <c r="K55432" s="2">
        <v>45162</v>
      </c>
    </row>
    <row r="55433" spans="5:11">
      <c r="E55433" t="s">
        <v>1851</v>
      </c>
      <c r="F55433" t="s">
        <v>5211</v>
      </c>
      <c r="G55433" t="s">
        <v>5212</v>
      </c>
      <c r="H55433" t="s">
        <v>5188</v>
      </c>
      <c r="I55433" t="s">
        <v>5182</v>
      </c>
      <c r="J55433" t="s">
        <v>5280</v>
      </c>
      <c r="K55433" s="2">
        <v>45162</v>
      </c>
    </row>
    <row r="55434" spans="5:11">
      <c r="E55434" t="s">
        <v>1851</v>
      </c>
      <c r="F55434" t="s">
        <v>5211</v>
      </c>
      <c r="G55434" t="s">
        <v>5212</v>
      </c>
      <c r="H55434" t="s">
        <v>5189</v>
      </c>
      <c r="I55434" t="s">
        <v>5179</v>
      </c>
      <c r="J55434" t="s">
        <v>5281</v>
      </c>
      <c r="K55434" s="2">
        <v>45162</v>
      </c>
    </row>
    <row r="55435" spans="5:11">
      <c r="E55435" t="s">
        <v>1851</v>
      </c>
      <c r="F55435" t="s">
        <v>5211</v>
      </c>
      <c r="G55435" t="s">
        <v>5212</v>
      </c>
      <c r="H55435" t="s">
        <v>5190</v>
      </c>
      <c r="I55435" t="s">
        <v>5182</v>
      </c>
      <c r="J55435" t="s">
        <v>5280</v>
      </c>
      <c r="K55435" s="2">
        <v>45162</v>
      </c>
    </row>
    <row r="55436" spans="5:11">
      <c r="E55436" t="s">
        <v>1851</v>
      </c>
      <c r="F55436" t="s">
        <v>5211</v>
      </c>
      <c r="G55436" t="s">
        <v>5212</v>
      </c>
      <c r="H55436" t="s">
        <v>5191</v>
      </c>
      <c r="I55436" t="s">
        <v>5176</v>
      </c>
      <c r="J55436" t="s">
        <v>5280</v>
      </c>
      <c r="K55436" s="2">
        <v>45162</v>
      </c>
    </row>
    <row r="55437" spans="5:11">
      <c r="E55437" t="s">
        <v>1851</v>
      </c>
      <c r="F55437" t="s">
        <v>5211</v>
      </c>
      <c r="G55437" t="s">
        <v>5212</v>
      </c>
      <c r="H55437" t="s">
        <v>5192</v>
      </c>
      <c r="I55437" t="s">
        <v>5176</v>
      </c>
      <c r="J55437" t="s">
        <v>5280</v>
      </c>
      <c r="K55437" s="2">
        <v>45162</v>
      </c>
    </row>
    <row r="55438" spans="5:11">
      <c r="E55438" t="s">
        <v>1851</v>
      </c>
      <c r="F55438" t="s">
        <v>5211</v>
      </c>
      <c r="G55438" t="s">
        <v>5212</v>
      </c>
      <c r="H55438" t="s">
        <v>5193</v>
      </c>
      <c r="I55438" t="s">
        <v>5182</v>
      </c>
      <c r="J55438" t="s">
        <v>5282</v>
      </c>
      <c r="K55438" s="2">
        <v>45162</v>
      </c>
    </row>
    <row r="55439" spans="5:11">
      <c r="E55439" t="s">
        <v>1851</v>
      </c>
      <c r="F55439" t="s">
        <v>5211</v>
      </c>
      <c r="G55439" t="s">
        <v>5212</v>
      </c>
      <c r="H55439" t="s">
        <v>5194</v>
      </c>
      <c r="I55439" t="s">
        <v>5182</v>
      </c>
      <c r="J55439" t="s">
        <v>5284</v>
      </c>
      <c r="K55439" s="2">
        <v>45162</v>
      </c>
    </row>
    <row r="55440" spans="5:11">
      <c r="E55440" t="s">
        <v>1851</v>
      </c>
      <c r="F55440" t="s">
        <v>5211</v>
      </c>
      <c r="G55440" t="s">
        <v>5212</v>
      </c>
      <c r="H55440" t="s">
        <v>5195</v>
      </c>
      <c r="I55440" t="s">
        <v>5182</v>
      </c>
      <c r="J55440" t="s">
        <v>5284</v>
      </c>
      <c r="K55440" s="2">
        <v>45162</v>
      </c>
    </row>
    <row r="55441" spans="5:11">
      <c r="E55441" t="s">
        <v>1851</v>
      </c>
      <c r="F55441" t="s">
        <v>5211</v>
      </c>
      <c r="G55441" t="s">
        <v>5212</v>
      </c>
      <c r="H55441" t="s">
        <v>5196</v>
      </c>
      <c r="I55441" t="s">
        <v>5176</v>
      </c>
      <c r="J55441" t="s">
        <v>5282</v>
      </c>
      <c r="K55441" s="2">
        <v>45251</v>
      </c>
    </row>
    <row r="55442" spans="5:11">
      <c r="E55442" t="s">
        <v>1851</v>
      </c>
      <c r="F55442" t="s">
        <v>5211</v>
      </c>
      <c r="G55442" t="s">
        <v>5212</v>
      </c>
      <c r="H55442" t="s">
        <v>5197</v>
      </c>
      <c r="I55442" t="s">
        <v>5179</v>
      </c>
      <c r="J55442" t="s">
        <v>5281</v>
      </c>
      <c r="K55442" s="2">
        <v>45251</v>
      </c>
    </row>
    <row r="55443" spans="5:11">
      <c r="E55443" t="s">
        <v>1851</v>
      </c>
      <c r="F55443" t="s">
        <v>5211</v>
      </c>
      <c r="G55443" t="s">
        <v>5212</v>
      </c>
      <c r="H55443" t="s">
        <v>5198</v>
      </c>
      <c r="I55443" t="s">
        <v>5179</v>
      </c>
      <c r="J55443" t="s">
        <v>5286</v>
      </c>
      <c r="K55443" s="2">
        <v>45251</v>
      </c>
    </row>
    <row r="55444" spans="5:11">
      <c r="E55444" t="s">
        <v>1851</v>
      </c>
      <c r="F55444" t="s">
        <v>5211</v>
      </c>
      <c r="G55444" t="s">
        <v>5212</v>
      </c>
      <c r="H55444" t="s">
        <v>5199</v>
      </c>
      <c r="I55444" t="s">
        <v>5182</v>
      </c>
      <c r="J55444" t="s">
        <v>5280</v>
      </c>
      <c r="K55444" s="2">
        <v>45251</v>
      </c>
    </row>
    <row r="55445" spans="5:11">
      <c r="E55445" t="s">
        <v>1851</v>
      </c>
      <c r="F55445" t="s">
        <v>5211</v>
      </c>
      <c r="G55445" t="s">
        <v>5212</v>
      </c>
      <c r="H55445" t="s">
        <v>5200</v>
      </c>
      <c r="I55445" t="s">
        <v>5182</v>
      </c>
      <c r="J55445" t="s">
        <v>5282</v>
      </c>
      <c r="K55445" s="2">
        <v>45251</v>
      </c>
    </row>
    <row r="55446" spans="5:11">
      <c r="E55446" t="s">
        <v>1851</v>
      </c>
      <c r="F55446" t="s">
        <v>5211</v>
      </c>
      <c r="G55446" t="s">
        <v>5212</v>
      </c>
      <c r="H55446" t="s">
        <v>5201</v>
      </c>
      <c r="I55446" t="s">
        <v>5176</v>
      </c>
      <c r="J55446" t="s">
        <v>5282</v>
      </c>
      <c r="K55446" s="2">
        <v>45251</v>
      </c>
    </row>
    <row r="55447" spans="5:11">
      <c r="E55447" t="s">
        <v>1851</v>
      </c>
      <c r="F55447" t="s">
        <v>5211</v>
      </c>
      <c r="G55447" t="s">
        <v>5212</v>
      </c>
      <c r="H55447" t="s">
        <v>5202</v>
      </c>
      <c r="I55447" t="s">
        <v>5176</v>
      </c>
      <c r="J55447" t="s">
        <v>5279</v>
      </c>
      <c r="K55447" s="2">
        <v>45251</v>
      </c>
    </row>
    <row r="55448" spans="5:11">
      <c r="E55448" t="s">
        <v>1851</v>
      </c>
      <c r="F55448" t="s">
        <v>5211</v>
      </c>
      <c r="G55448" t="s">
        <v>5212</v>
      </c>
      <c r="H55448" t="s">
        <v>5203</v>
      </c>
      <c r="I55448" t="s">
        <v>5179</v>
      </c>
      <c r="J55448" t="s">
        <v>5286</v>
      </c>
      <c r="K55448" s="2">
        <v>45251</v>
      </c>
    </row>
    <row r="55449" spans="5:11">
      <c r="E55449" t="s">
        <v>1851</v>
      </c>
      <c r="F55449" t="s">
        <v>5211</v>
      </c>
      <c r="G55449" t="s">
        <v>5212</v>
      </c>
      <c r="H55449" t="s">
        <v>5204</v>
      </c>
      <c r="I55449" t="s">
        <v>5179</v>
      </c>
      <c r="J55449" t="s">
        <v>5286</v>
      </c>
      <c r="K55449" s="2">
        <v>45251</v>
      </c>
    </row>
    <row r="55450" spans="5:11">
      <c r="E55450" t="s">
        <v>1851</v>
      </c>
      <c r="F55450" t="s">
        <v>5211</v>
      </c>
      <c r="G55450" t="s">
        <v>5212</v>
      </c>
      <c r="H55450" t="s">
        <v>5205</v>
      </c>
      <c r="I55450" t="s">
        <v>5182</v>
      </c>
      <c r="J55450" t="s">
        <v>5282</v>
      </c>
      <c r="K55450" s="2">
        <v>45251</v>
      </c>
    </row>
    <row r="55451" spans="5:11">
      <c r="E55451" t="s">
        <v>1851</v>
      </c>
      <c r="F55451" t="s">
        <v>5211</v>
      </c>
      <c r="G55451" t="s">
        <v>5212</v>
      </c>
      <c r="H55451" t="s">
        <v>5206</v>
      </c>
      <c r="I55451" t="s">
        <v>5182</v>
      </c>
      <c r="J55451" t="s">
        <v>5292</v>
      </c>
      <c r="K55451" s="2">
        <v>45251</v>
      </c>
    </row>
    <row r="55452" spans="5:11">
      <c r="E55452" t="s">
        <v>4551</v>
      </c>
      <c r="F55452" t="s">
        <v>5211</v>
      </c>
      <c r="G55452" t="s">
        <v>5212</v>
      </c>
      <c r="H55452" t="s">
        <v>5187</v>
      </c>
      <c r="I55452" t="s">
        <v>5179</v>
      </c>
      <c r="J55452" t="s">
        <v>5281</v>
      </c>
      <c r="K55452" s="2">
        <v>45251</v>
      </c>
    </row>
    <row r="55453" spans="5:11">
      <c r="E55453" t="s">
        <v>4551</v>
      </c>
      <c r="F55453" t="s">
        <v>5211</v>
      </c>
      <c r="G55453" t="s">
        <v>5212</v>
      </c>
      <c r="H55453" t="s">
        <v>5188</v>
      </c>
      <c r="I55453" t="s">
        <v>5182</v>
      </c>
      <c r="J55453" t="s">
        <v>5280</v>
      </c>
      <c r="K55453" s="2">
        <v>45251</v>
      </c>
    </row>
    <row r="55454" spans="5:11">
      <c r="E55454" t="s">
        <v>4551</v>
      </c>
      <c r="F55454" t="s">
        <v>5211</v>
      </c>
      <c r="G55454" t="s">
        <v>5212</v>
      </c>
      <c r="H55454" t="s">
        <v>5189</v>
      </c>
      <c r="I55454" t="s">
        <v>5182</v>
      </c>
      <c r="J55454" t="s">
        <v>5279</v>
      </c>
      <c r="K55454" s="2">
        <v>45251</v>
      </c>
    </row>
    <row r="55455" spans="5:11">
      <c r="E55455" t="s">
        <v>4551</v>
      </c>
      <c r="F55455" t="s">
        <v>5211</v>
      </c>
      <c r="G55455" t="s">
        <v>5212</v>
      </c>
      <c r="H55455" t="s">
        <v>5190</v>
      </c>
      <c r="I55455" t="s">
        <v>5182</v>
      </c>
      <c r="J55455" t="s">
        <v>5280</v>
      </c>
      <c r="K55455" s="2">
        <v>45251</v>
      </c>
    </row>
    <row r="55456" spans="5:11">
      <c r="E55456" t="s">
        <v>4551</v>
      </c>
      <c r="F55456" t="s">
        <v>5211</v>
      </c>
      <c r="G55456" t="s">
        <v>5212</v>
      </c>
      <c r="H55456" t="s">
        <v>5191</v>
      </c>
      <c r="I55456" t="s">
        <v>5176</v>
      </c>
      <c r="J55456" t="s">
        <v>5280</v>
      </c>
      <c r="K55456" s="2">
        <v>45251</v>
      </c>
    </row>
    <row r="55457" spans="5:11">
      <c r="E55457" t="s">
        <v>4551</v>
      </c>
      <c r="F55457" t="s">
        <v>5211</v>
      </c>
      <c r="G55457" t="s">
        <v>5212</v>
      </c>
      <c r="H55457" t="s">
        <v>5192</v>
      </c>
      <c r="I55457" t="s">
        <v>5176</v>
      </c>
      <c r="J55457" t="s">
        <v>5280</v>
      </c>
      <c r="K55457" s="2">
        <v>45251</v>
      </c>
    </row>
    <row r="55458" spans="5:11">
      <c r="E55458" t="s">
        <v>4551</v>
      </c>
      <c r="F55458" t="s">
        <v>5211</v>
      </c>
      <c r="G55458" t="s">
        <v>5212</v>
      </c>
      <c r="H55458" t="s">
        <v>5193</v>
      </c>
      <c r="I55458" t="s">
        <v>5182</v>
      </c>
      <c r="J55458" t="s">
        <v>5282</v>
      </c>
      <c r="K55458" s="2">
        <v>45251</v>
      </c>
    </row>
    <row r="55459" spans="5:11">
      <c r="E55459" t="s">
        <v>4551</v>
      </c>
      <c r="F55459" t="s">
        <v>5211</v>
      </c>
      <c r="G55459" t="s">
        <v>5212</v>
      </c>
      <c r="H55459" t="s">
        <v>5194</v>
      </c>
      <c r="I55459" t="s">
        <v>5182</v>
      </c>
      <c r="J55459" t="s">
        <v>5284</v>
      </c>
      <c r="K55459" s="2">
        <v>45251</v>
      </c>
    </row>
    <row r="55460" spans="5:11">
      <c r="E55460" t="s">
        <v>4551</v>
      </c>
      <c r="F55460" t="s">
        <v>5211</v>
      </c>
      <c r="G55460" t="s">
        <v>5212</v>
      </c>
      <c r="H55460" t="s">
        <v>5195</v>
      </c>
      <c r="I55460" t="s">
        <v>5176</v>
      </c>
      <c r="J55460" t="s">
        <v>5282</v>
      </c>
      <c r="K55460" s="2">
        <v>45251</v>
      </c>
    </row>
    <row r="55461" spans="5:11">
      <c r="E55461" t="s">
        <v>4551</v>
      </c>
      <c r="F55461" t="s">
        <v>5211</v>
      </c>
      <c r="G55461" t="s">
        <v>5212</v>
      </c>
      <c r="H55461" t="s">
        <v>5196</v>
      </c>
      <c r="I55461" t="s">
        <v>5182</v>
      </c>
      <c r="J55461" t="s">
        <v>5284</v>
      </c>
      <c r="K55461" s="2">
        <v>45251</v>
      </c>
    </row>
    <row r="55462" spans="5:11">
      <c r="E55462" t="s">
        <v>4551</v>
      </c>
      <c r="F55462" t="s">
        <v>5211</v>
      </c>
      <c r="G55462" t="s">
        <v>5212</v>
      </c>
      <c r="H55462" t="s">
        <v>5197</v>
      </c>
      <c r="I55462" t="s">
        <v>5182</v>
      </c>
      <c r="J55462" t="s">
        <v>5279</v>
      </c>
      <c r="K55462" s="2">
        <v>45251</v>
      </c>
    </row>
    <row r="55463" spans="5:11">
      <c r="E55463" t="s">
        <v>4551</v>
      </c>
      <c r="F55463" t="s">
        <v>5211</v>
      </c>
      <c r="G55463" t="s">
        <v>5212</v>
      </c>
      <c r="H55463" t="s">
        <v>5198</v>
      </c>
      <c r="I55463" t="s">
        <v>5176</v>
      </c>
      <c r="J55463" t="s">
        <v>5279</v>
      </c>
      <c r="K55463" s="2">
        <v>45251</v>
      </c>
    </row>
    <row r="55464" spans="5:11">
      <c r="E55464" t="s">
        <v>4551</v>
      </c>
      <c r="F55464" t="s">
        <v>5211</v>
      </c>
      <c r="G55464" t="s">
        <v>5212</v>
      </c>
      <c r="H55464" t="s">
        <v>5199</v>
      </c>
      <c r="I55464" t="s">
        <v>5182</v>
      </c>
      <c r="J55464" t="s">
        <v>5280</v>
      </c>
      <c r="K55464" s="2">
        <v>45251</v>
      </c>
    </row>
    <row r="55465" spans="5:11">
      <c r="E55465" t="s">
        <v>4551</v>
      </c>
      <c r="F55465" t="s">
        <v>5211</v>
      </c>
      <c r="G55465" t="s">
        <v>5212</v>
      </c>
      <c r="H55465" t="s">
        <v>5200</v>
      </c>
      <c r="I55465" t="s">
        <v>5182</v>
      </c>
      <c r="J55465" t="s">
        <v>5282</v>
      </c>
      <c r="K55465" s="2">
        <v>45251</v>
      </c>
    </row>
    <row r="55466" spans="5:11">
      <c r="E55466" t="s">
        <v>4551</v>
      </c>
      <c r="F55466" t="s">
        <v>5211</v>
      </c>
      <c r="G55466" t="s">
        <v>5212</v>
      </c>
      <c r="H55466" t="s">
        <v>5201</v>
      </c>
      <c r="I55466" t="s">
        <v>5182</v>
      </c>
      <c r="J55466" t="s">
        <v>5280</v>
      </c>
      <c r="K55466" s="2">
        <v>45251</v>
      </c>
    </row>
    <row r="55467" spans="5:11">
      <c r="E55467" t="s">
        <v>4551</v>
      </c>
      <c r="F55467" t="s">
        <v>5211</v>
      </c>
      <c r="G55467" t="s">
        <v>5212</v>
      </c>
      <c r="H55467" t="s">
        <v>5202</v>
      </c>
      <c r="I55467" t="s">
        <v>5182</v>
      </c>
      <c r="J55467" t="s">
        <v>5280</v>
      </c>
      <c r="K55467" s="2">
        <v>45251</v>
      </c>
    </row>
    <row r="55468" spans="5:11">
      <c r="E55468" t="s">
        <v>4551</v>
      </c>
      <c r="F55468" t="s">
        <v>5211</v>
      </c>
      <c r="G55468" t="s">
        <v>5212</v>
      </c>
      <c r="H55468" t="s">
        <v>5203</v>
      </c>
      <c r="I55468" t="s">
        <v>5182</v>
      </c>
      <c r="J55468" t="s">
        <v>5280</v>
      </c>
      <c r="K55468" s="2">
        <v>45251</v>
      </c>
    </row>
    <row r="55469" spans="5:11">
      <c r="E55469" t="s">
        <v>4551</v>
      </c>
      <c r="F55469" t="s">
        <v>5211</v>
      </c>
      <c r="G55469" t="s">
        <v>5212</v>
      </c>
      <c r="H55469" t="s">
        <v>5204</v>
      </c>
      <c r="I55469" t="s">
        <v>5179</v>
      </c>
      <c r="J55469" t="s">
        <v>5286</v>
      </c>
      <c r="K55469" s="2">
        <v>45251</v>
      </c>
    </row>
    <row r="55470" spans="5:11">
      <c r="E55470" t="s">
        <v>4551</v>
      </c>
      <c r="F55470" t="s">
        <v>5211</v>
      </c>
      <c r="G55470" t="s">
        <v>5212</v>
      </c>
      <c r="H55470" t="s">
        <v>5205</v>
      </c>
      <c r="I55470" t="s">
        <v>5182</v>
      </c>
      <c r="J55470" t="s">
        <v>5282</v>
      </c>
      <c r="K55470" s="2">
        <v>45251</v>
      </c>
    </row>
    <row r="55471" spans="5:11">
      <c r="E55471" t="s">
        <v>4551</v>
      </c>
      <c r="F55471" t="s">
        <v>5211</v>
      </c>
      <c r="G55471" t="s">
        <v>5212</v>
      </c>
      <c r="H55471" t="s">
        <v>5206</v>
      </c>
      <c r="I55471" t="s">
        <v>5176</v>
      </c>
      <c r="J55471" t="s">
        <v>5280</v>
      </c>
      <c r="K55471" s="2">
        <v>45251</v>
      </c>
    </row>
    <row r="55472" spans="5:11">
      <c r="E55472" t="s">
        <v>4051</v>
      </c>
      <c r="F55472" t="s">
        <v>5211</v>
      </c>
      <c r="G55472" t="s">
        <v>5212</v>
      </c>
      <c r="H55472" t="s">
        <v>5187</v>
      </c>
      <c r="I55472" t="s">
        <v>5179</v>
      </c>
      <c r="J55472" t="s">
        <v>5281</v>
      </c>
      <c r="K55472" s="2">
        <v>45251</v>
      </c>
    </row>
    <row r="55473" spans="5:11">
      <c r="E55473" t="s">
        <v>4051</v>
      </c>
      <c r="F55473" t="s">
        <v>5211</v>
      </c>
      <c r="G55473" t="s">
        <v>5212</v>
      </c>
      <c r="H55473" t="s">
        <v>5188</v>
      </c>
      <c r="I55473" t="s">
        <v>5182</v>
      </c>
      <c r="J55473" t="s">
        <v>5280</v>
      </c>
      <c r="K55473" s="2">
        <v>45251</v>
      </c>
    </row>
    <row r="55474" spans="5:11">
      <c r="E55474" t="s">
        <v>4051</v>
      </c>
      <c r="F55474" t="s">
        <v>5211</v>
      </c>
      <c r="G55474" t="s">
        <v>5212</v>
      </c>
      <c r="H55474" t="s">
        <v>5189</v>
      </c>
      <c r="I55474" t="s">
        <v>5179</v>
      </c>
      <c r="J55474" t="s">
        <v>5281</v>
      </c>
      <c r="K55474" s="2">
        <v>45251</v>
      </c>
    </row>
    <row r="55475" spans="5:11">
      <c r="E55475" t="s">
        <v>4051</v>
      </c>
      <c r="F55475" t="s">
        <v>5211</v>
      </c>
      <c r="G55475" t="s">
        <v>5212</v>
      </c>
      <c r="H55475" t="s">
        <v>5190</v>
      </c>
      <c r="I55475" t="s">
        <v>5179</v>
      </c>
      <c r="J55475" t="s">
        <v>5281</v>
      </c>
      <c r="K55475" s="2">
        <v>45251</v>
      </c>
    </row>
    <row r="55476" spans="5:11">
      <c r="E55476" t="s">
        <v>4051</v>
      </c>
      <c r="F55476" t="s">
        <v>5211</v>
      </c>
      <c r="G55476" t="s">
        <v>5212</v>
      </c>
      <c r="H55476" t="s">
        <v>5191</v>
      </c>
      <c r="I55476" t="s">
        <v>5176</v>
      </c>
      <c r="J55476" t="s">
        <v>5280</v>
      </c>
      <c r="K55476" s="2">
        <v>45251</v>
      </c>
    </row>
    <row r="55477" spans="5:11">
      <c r="E55477" t="s">
        <v>4051</v>
      </c>
      <c r="F55477" t="s">
        <v>5211</v>
      </c>
      <c r="G55477" t="s">
        <v>5212</v>
      </c>
      <c r="H55477" t="s">
        <v>5192</v>
      </c>
      <c r="I55477" t="s">
        <v>5179</v>
      </c>
      <c r="J55477" t="s">
        <v>5281</v>
      </c>
      <c r="K55477" s="2">
        <v>45251</v>
      </c>
    </row>
    <row r="55478" spans="5:11">
      <c r="E55478" t="s">
        <v>4051</v>
      </c>
      <c r="F55478" t="s">
        <v>5211</v>
      </c>
      <c r="G55478" t="s">
        <v>5212</v>
      </c>
      <c r="H55478" t="s">
        <v>5193</v>
      </c>
      <c r="I55478" t="s">
        <v>5182</v>
      </c>
      <c r="J55478" t="s">
        <v>5282</v>
      </c>
      <c r="K55478" s="2">
        <v>45251</v>
      </c>
    </row>
    <row r="55479" spans="5:11">
      <c r="E55479" t="s">
        <v>4051</v>
      </c>
      <c r="F55479" t="s">
        <v>5211</v>
      </c>
      <c r="G55479" t="s">
        <v>5212</v>
      </c>
      <c r="H55479" t="s">
        <v>5194</v>
      </c>
      <c r="I55479" t="s">
        <v>5179</v>
      </c>
      <c r="J55479" t="s">
        <v>5283</v>
      </c>
      <c r="K55479" s="2">
        <v>45251</v>
      </c>
    </row>
    <row r="55480" spans="5:11">
      <c r="E55480" t="s">
        <v>4051</v>
      </c>
      <c r="F55480" t="s">
        <v>5211</v>
      </c>
      <c r="G55480" t="s">
        <v>5212</v>
      </c>
      <c r="H55480" t="s">
        <v>5195</v>
      </c>
      <c r="I55480" t="s">
        <v>5182</v>
      </c>
      <c r="J55480" t="s">
        <v>5284</v>
      </c>
      <c r="K55480" s="2">
        <v>45251</v>
      </c>
    </row>
    <row r="55481" spans="5:11">
      <c r="E55481" t="s">
        <v>4051</v>
      </c>
      <c r="F55481" t="s">
        <v>5211</v>
      </c>
      <c r="G55481" t="s">
        <v>5212</v>
      </c>
      <c r="H55481" t="s">
        <v>5196</v>
      </c>
      <c r="I55481" t="s">
        <v>5182</v>
      </c>
      <c r="J55481" t="s">
        <v>5284</v>
      </c>
      <c r="K55481" s="2">
        <v>45162</v>
      </c>
    </row>
    <row r="55482" spans="5:11">
      <c r="E55482" t="s">
        <v>4051</v>
      </c>
      <c r="F55482" t="s">
        <v>5211</v>
      </c>
      <c r="G55482" t="s">
        <v>5212</v>
      </c>
      <c r="H55482" t="s">
        <v>5197</v>
      </c>
      <c r="I55482" t="s">
        <v>5182</v>
      </c>
      <c r="J55482" t="s">
        <v>5279</v>
      </c>
      <c r="K55482" s="2">
        <v>45162</v>
      </c>
    </row>
    <row r="55483" spans="5:11">
      <c r="E55483" t="s">
        <v>4051</v>
      </c>
      <c r="F55483" t="s">
        <v>5211</v>
      </c>
      <c r="G55483" t="s">
        <v>5212</v>
      </c>
      <c r="H55483" t="s">
        <v>5198</v>
      </c>
      <c r="I55483" t="s">
        <v>5182</v>
      </c>
      <c r="J55483" t="s">
        <v>5280</v>
      </c>
      <c r="K55483" s="2">
        <v>45162</v>
      </c>
    </row>
    <row r="55484" spans="5:11">
      <c r="E55484" t="s">
        <v>4051</v>
      </c>
      <c r="F55484" t="s">
        <v>5211</v>
      </c>
      <c r="G55484" t="s">
        <v>5212</v>
      </c>
      <c r="H55484" t="s">
        <v>5199</v>
      </c>
      <c r="I55484" t="s">
        <v>5182</v>
      </c>
      <c r="J55484" t="s">
        <v>5280</v>
      </c>
      <c r="K55484" s="2">
        <v>45162</v>
      </c>
    </row>
    <row r="55485" spans="5:11">
      <c r="E55485" t="s">
        <v>4051</v>
      </c>
      <c r="F55485" t="s">
        <v>5211</v>
      </c>
      <c r="G55485" t="s">
        <v>5212</v>
      </c>
      <c r="H55485" t="s">
        <v>5200</v>
      </c>
      <c r="I55485" t="s">
        <v>5182</v>
      </c>
      <c r="J55485" t="s">
        <v>5282</v>
      </c>
      <c r="K55485" s="2">
        <v>45162</v>
      </c>
    </row>
    <row r="55486" spans="5:11">
      <c r="E55486" t="s">
        <v>4051</v>
      </c>
      <c r="F55486" t="s">
        <v>5211</v>
      </c>
      <c r="G55486" t="s">
        <v>5212</v>
      </c>
      <c r="H55486" t="s">
        <v>5201</v>
      </c>
      <c r="I55486" t="s">
        <v>5182</v>
      </c>
      <c r="J55486" t="s">
        <v>5280</v>
      </c>
      <c r="K55486" s="2">
        <v>45162</v>
      </c>
    </row>
    <row r="55487" spans="5:11">
      <c r="E55487" t="s">
        <v>4051</v>
      </c>
      <c r="F55487" t="s">
        <v>5211</v>
      </c>
      <c r="G55487" t="s">
        <v>5212</v>
      </c>
      <c r="H55487" t="s">
        <v>5202</v>
      </c>
      <c r="I55487" t="s">
        <v>5182</v>
      </c>
      <c r="J55487" t="s">
        <v>5286</v>
      </c>
      <c r="K55487" s="2">
        <v>45162</v>
      </c>
    </row>
    <row r="55488" spans="5:11">
      <c r="E55488" t="s">
        <v>4051</v>
      </c>
      <c r="F55488" t="s">
        <v>5211</v>
      </c>
      <c r="G55488" t="s">
        <v>5212</v>
      </c>
      <c r="H55488" t="s">
        <v>5203</v>
      </c>
      <c r="I55488" t="s">
        <v>5179</v>
      </c>
      <c r="J55488" t="s">
        <v>5286</v>
      </c>
      <c r="K55488" s="2">
        <v>45162</v>
      </c>
    </row>
    <row r="55489" spans="5:11">
      <c r="E55489" t="s">
        <v>4051</v>
      </c>
      <c r="F55489" t="s">
        <v>5211</v>
      </c>
      <c r="G55489" t="s">
        <v>5212</v>
      </c>
      <c r="H55489" t="s">
        <v>5204</v>
      </c>
      <c r="I55489" t="s">
        <v>5179</v>
      </c>
      <c r="J55489" t="s">
        <v>5286</v>
      </c>
      <c r="K55489" s="2">
        <v>45162</v>
      </c>
    </row>
    <row r="55490" spans="5:11">
      <c r="E55490" t="s">
        <v>4051</v>
      </c>
      <c r="F55490" t="s">
        <v>5211</v>
      </c>
      <c r="G55490" t="s">
        <v>5212</v>
      </c>
      <c r="H55490" t="s">
        <v>5205</v>
      </c>
      <c r="I55490" t="s">
        <v>5182</v>
      </c>
      <c r="J55490" t="s">
        <v>5282</v>
      </c>
      <c r="K55490" s="2">
        <v>45162</v>
      </c>
    </row>
    <row r="55491" spans="5:11">
      <c r="E55491" t="s">
        <v>4051</v>
      </c>
      <c r="F55491" t="s">
        <v>5211</v>
      </c>
      <c r="G55491" t="s">
        <v>5212</v>
      </c>
      <c r="H55491" t="s">
        <v>5206</v>
      </c>
      <c r="I55491" t="s">
        <v>5182</v>
      </c>
      <c r="J55491" t="s">
        <v>5292</v>
      </c>
      <c r="K55491" s="2">
        <v>45162</v>
      </c>
    </row>
    <row r="55492" spans="5:11">
      <c r="E55492" t="s">
        <v>3573</v>
      </c>
      <c r="F55492" t="s">
        <v>5211</v>
      </c>
      <c r="G55492" t="s">
        <v>5212</v>
      </c>
      <c r="H55492" t="s">
        <v>5187</v>
      </c>
      <c r="I55492" t="s">
        <v>5182</v>
      </c>
      <c r="J55492" t="s">
        <v>5279</v>
      </c>
      <c r="K55492" s="2">
        <v>45162</v>
      </c>
    </row>
    <row r="55493" spans="5:11">
      <c r="E55493" t="s">
        <v>3573</v>
      </c>
      <c r="F55493" t="s">
        <v>5211</v>
      </c>
      <c r="G55493" t="s">
        <v>5212</v>
      </c>
      <c r="H55493" t="s">
        <v>5188</v>
      </c>
      <c r="I55493" t="s">
        <v>5182</v>
      </c>
      <c r="J55493" t="s">
        <v>5280</v>
      </c>
      <c r="K55493" s="2">
        <v>45162</v>
      </c>
    </row>
    <row r="55494" spans="5:11">
      <c r="E55494" t="s">
        <v>3573</v>
      </c>
      <c r="F55494" t="s">
        <v>5211</v>
      </c>
      <c r="G55494" t="s">
        <v>5212</v>
      </c>
      <c r="H55494" t="s">
        <v>5189</v>
      </c>
      <c r="I55494" t="s">
        <v>5179</v>
      </c>
      <c r="J55494" t="s">
        <v>5281</v>
      </c>
      <c r="K55494" s="2">
        <v>45162</v>
      </c>
    </row>
    <row r="55495" spans="5:11">
      <c r="E55495" t="s">
        <v>3573</v>
      </c>
      <c r="F55495" t="s">
        <v>5211</v>
      </c>
      <c r="G55495" t="s">
        <v>5212</v>
      </c>
      <c r="H55495" t="s">
        <v>5190</v>
      </c>
      <c r="I55495" t="s">
        <v>5179</v>
      </c>
      <c r="J55495" t="s">
        <v>5281</v>
      </c>
      <c r="K55495" s="2">
        <v>45162</v>
      </c>
    </row>
    <row r="55496" spans="5:11">
      <c r="E55496" t="s">
        <v>3573</v>
      </c>
      <c r="F55496" t="s">
        <v>5211</v>
      </c>
      <c r="G55496" t="s">
        <v>5212</v>
      </c>
      <c r="H55496" t="s">
        <v>5191</v>
      </c>
      <c r="I55496" t="s">
        <v>5176</v>
      </c>
      <c r="J55496" t="s">
        <v>5280</v>
      </c>
      <c r="K55496" s="2">
        <v>45162</v>
      </c>
    </row>
    <row r="55497" spans="5:11">
      <c r="E55497" t="s">
        <v>3573</v>
      </c>
      <c r="F55497" t="s">
        <v>5211</v>
      </c>
      <c r="G55497" t="s">
        <v>5212</v>
      </c>
      <c r="H55497" t="s">
        <v>5192</v>
      </c>
      <c r="I55497" t="s">
        <v>5179</v>
      </c>
      <c r="J55497" t="s">
        <v>5281</v>
      </c>
      <c r="K55497" s="2">
        <v>45162</v>
      </c>
    </row>
    <row r="55498" spans="5:11">
      <c r="E55498" t="s">
        <v>3573</v>
      </c>
      <c r="F55498" t="s">
        <v>5211</v>
      </c>
      <c r="G55498" t="s">
        <v>5212</v>
      </c>
      <c r="H55498" t="s">
        <v>5193</v>
      </c>
      <c r="I55498" t="s">
        <v>5182</v>
      </c>
      <c r="J55498" t="s">
        <v>5282</v>
      </c>
      <c r="K55498" s="2">
        <v>45162</v>
      </c>
    </row>
    <row r="55499" spans="5:11">
      <c r="E55499" t="s">
        <v>3573</v>
      </c>
      <c r="F55499" t="s">
        <v>5211</v>
      </c>
      <c r="G55499" t="s">
        <v>5212</v>
      </c>
      <c r="H55499" t="s">
        <v>5194</v>
      </c>
      <c r="I55499" t="s">
        <v>5182</v>
      </c>
      <c r="J55499" t="s">
        <v>5284</v>
      </c>
      <c r="K55499" s="2">
        <v>45162</v>
      </c>
    </row>
    <row r="55500" spans="5:11">
      <c r="E55500" t="s">
        <v>3573</v>
      </c>
      <c r="F55500" t="s">
        <v>5211</v>
      </c>
      <c r="G55500" t="s">
        <v>5212</v>
      </c>
      <c r="H55500" t="s">
        <v>5195</v>
      </c>
      <c r="I55500" t="s">
        <v>5176</v>
      </c>
      <c r="J55500" t="s">
        <v>5282</v>
      </c>
      <c r="K55500" s="2">
        <v>45162</v>
      </c>
    </row>
    <row r="55501" spans="5:11">
      <c r="E55501" t="s">
        <v>3573</v>
      </c>
      <c r="F55501" t="s">
        <v>5211</v>
      </c>
      <c r="G55501" t="s">
        <v>5212</v>
      </c>
      <c r="H55501" t="s">
        <v>5196</v>
      </c>
      <c r="I55501" t="s">
        <v>5182</v>
      </c>
      <c r="J55501" t="s">
        <v>5283</v>
      </c>
      <c r="K55501" s="2">
        <v>44897</v>
      </c>
    </row>
    <row r="55502" spans="5:11">
      <c r="E55502" t="s">
        <v>3573</v>
      </c>
      <c r="F55502" t="s">
        <v>5211</v>
      </c>
      <c r="G55502" t="s">
        <v>5212</v>
      </c>
      <c r="H55502" t="s">
        <v>5197</v>
      </c>
      <c r="I55502" t="s">
        <v>5182</v>
      </c>
      <c r="J55502" t="s">
        <v>5279</v>
      </c>
      <c r="K55502" s="2">
        <v>44897</v>
      </c>
    </row>
    <row r="55503" spans="5:11">
      <c r="E55503" t="s">
        <v>3573</v>
      </c>
      <c r="F55503" t="s">
        <v>5211</v>
      </c>
      <c r="G55503" t="s">
        <v>5212</v>
      </c>
      <c r="H55503" t="s">
        <v>5198</v>
      </c>
      <c r="I55503" t="s">
        <v>5182</v>
      </c>
      <c r="J55503" t="s">
        <v>5280</v>
      </c>
      <c r="K55503" s="2">
        <v>44897</v>
      </c>
    </row>
    <row r="55504" spans="5:11">
      <c r="E55504" t="s">
        <v>3573</v>
      </c>
      <c r="F55504" t="s">
        <v>5211</v>
      </c>
      <c r="G55504" t="s">
        <v>5212</v>
      </c>
      <c r="H55504" t="s">
        <v>5199</v>
      </c>
      <c r="I55504" t="s">
        <v>5179</v>
      </c>
      <c r="J55504" t="s">
        <v>5286</v>
      </c>
      <c r="K55504" s="2">
        <v>44897</v>
      </c>
    </row>
    <row r="55505" spans="5:11">
      <c r="E55505" t="s">
        <v>3573</v>
      </c>
      <c r="F55505" t="s">
        <v>5211</v>
      </c>
      <c r="G55505" t="s">
        <v>5212</v>
      </c>
      <c r="H55505" t="s">
        <v>5200</v>
      </c>
      <c r="I55505" t="s">
        <v>5179</v>
      </c>
      <c r="J55505" t="s">
        <v>5289</v>
      </c>
      <c r="K55505" s="2">
        <v>44897</v>
      </c>
    </row>
    <row r="55506" spans="5:11">
      <c r="E55506" t="s">
        <v>3573</v>
      </c>
      <c r="F55506" t="s">
        <v>5211</v>
      </c>
      <c r="G55506" t="s">
        <v>5212</v>
      </c>
      <c r="H55506" t="s">
        <v>5201</v>
      </c>
      <c r="I55506" t="s">
        <v>5179</v>
      </c>
      <c r="J55506" t="s">
        <v>5285</v>
      </c>
      <c r="K55506" s="2">
        <v>44897</v>
      </c>
    </row>
    <row r="55507" spans="5:11">
      <c r="E55507" t="s">
        <v>3573</v>
      </c>
      <c r="F55507" t="s">
        <v>5211</v>
      </c>
      <c r="G55507" t="s">
        <v>5212</v>
      </c>
      <c r="H55507" t="s">
        <v>5202</v>
      </c>
      <c r="I55507" t="s">
        <v>5182</v>
      </c>
      <c r="J55507" t="s">
        <v>5286</v>
      </c>
      <c r="K55507" s="2">
        <v>44897</v>
      </c>
    </row>
    <row r="55508" spans="5:11">
      <c r="E55508" t="s">
        <v>3573</v>
      </c>
      <c r="F55508" t="s">
        <v>5211</v>
      </c>
      <c r="G55508" t="s">
        <v>5212</v>
      </c>
      <c r="H55508" t="s">
        <v>5203</v>
      </c>
      <c r="I55508" t="s">
        <v>5182</v>
      </c>
      <c r="J55508" t="s">
        <v>5280</v>
      </c>
      <c r="K55508" s="2">
        <v>44897</v>
      </c>
    </row>
    <row r="55509" spans="5:11">
      <c r="E55509" t="s">
        <v>3573</v>
      </c>
      <c r="F55509" t="s">
        <v>5211</v>
      </c>
      <c r="G55509" t="s">
        <v>5212</v>
      </c>
      <c r="H55509" t="s">
        <v>5204</v>
      </c>
      <c r="I55509" t="s">
        <v>5179</v>
      </c>
      <c r="J55509" t="s">
        <v>5286</v>
      </c>
      <c r="K55509" s="2">
        <v>44897</v>
      </c>
    </row>
    <row r="55510" spans="5:11">
      <c r="E55510" t="s">
        <v>3573</v>
      </c>
      <c r="F55510" t="s">
        <v>5211</v>
      </c>
      <c r="G55510" t="s">
        <v>5212</v>
      </c>
      <c r="H55510" t="s">
        <v>5205</v>
      </c>
      <c r="I55510" t="s">
        <v>5182</v>
      </c>
      <c r="J55510" t="s">
        <v>5282</v>
      </c>
      <c r="K55510" s="2">
        <v>44897</v>
      </c>
    </row>
    <row r="55511" spans="5:11">
      <c r="E55511" t="s">
        <v>3573</v>
      </c>
      <c r="F55511" t="s">
        <v>5211</v>
      </c>
      <c r="G55511" t="s">
        <v>5212</v>
      </c>
      <c r="H55511" t="s">
        <v>5206</v>
      </c>
      <c r="I55511" t="s">
        <v>5182</v>
      </c>
      <c r="J55511" t="s">
        <v>5292</v>
      </c>
      <c r="K55511" s="2">
        <v>44897</v>
      </c>
    </row>
    <row r="55512" spans="5:11">
      <c r="E55512" t="s">
        <v>3953</v>
      </c>
      <c r="F55512" t="s">
        <v>5211</v>
      </c>
      <c r="G55512" t="s">
        <v>5212</v>
      </c>
      <c r="H55512" t="s">
        <v>5187</v>
      </c>
      <c r="I55512" t="s">
        <v>5182</v>
      </c>
      <c r="J55512" t="s">
        <v>5279</v>
      </c>
      <c r="K55512" s="2">
        <v>44897</v>
      </c>
    </row>
    <row r="55513" spans="5:11">
      <c r="E55513" t="s">
        <v>3953</v>
      </c>
      <c r="F55513" t="s">
        <v>5211</v>
      </c>
      <c r="G55513" t="s">
        <v>5212</v>
      </c>
      <c r="H55513" t="s">
        <v>5188</v>
      </c>
      <c r="I55513" t="s">
        <v>5182</v>
      </c>
      <c r="J55513" t="s">
        <v>5280</v>
      </c>
      <c r="K55513" s="2">
        <v>44897</v>
      </c>
    </row>
    <row r="55514" spans="5:11">
      <c r="E55514" t="s">
        <v>3953</v>
      </c>
      <c r="F55514" t="s">
        <v>5211</v>
      </c>
      <c r="G55514" t="s">
        <v>5212</v>
      </c>
      <c r="H55514" t="s">
        <v>5189</v>
      </c>
      <c r="I55514" t="s">
        <v>5179</v>
      </c>
      <c r="J55514" t="s">
        <v>5281</v>
      </c>
      <c r="K55514" s="2">
        <v>44897</v>
      </c>
    </row>
    <row r="55515" spans="5:11">
      <c r="E55515" t="s">
        <v>3953</v>
      </c>
      <c r="F55515" t="s">
        <v>5211</v>
      </c>
      <c r="G55515" t="s">
        <v>5212</v>
      </c>
      <c r="H55515" t="s">
        <v>5190</v>
      </c>
      <c r="I55515" t="s">
        <v>5179</v>
      </c>
      <c r="J55515" t="s">
        <v>5281</v>
      </c>
      <c r="K55515" s="2">
        <v>44897</v>
      </c>
    </row>
    <row r="55516" spans="5:11">
      <c r="E55516" t="s">
        <v>3953</v>
      </c>
      <c r="F55516" t="s">
        <v>5211</v>
      </c>
      <c r="G55516" t="s">
        <v>5212</v>
      </c>
      <c r="H55516" t="s">
        <v>5191</v>
      </c>
      <c r="I55516" t="s">
        <v>5176</v>
      </c>
      <c r="J55516" t="s">
        <v>5280</v>
      </c>
      <c r="K55516" s="2">
        <v>44897</v>
      </c>
    </row>
    <row r="55517" spans="5:11">
      <c r="E55517" t="s">
        <v>3953</v>
      </c>
      <c r="F55517" t="s">
        <v>5211</v>
      </c>
      <c r="G55517" t="s">
        <v>5212</v>
      </c>
      <c r="H55517" t="s">
        <v>5192</v>
      </c>
      <c r="I55517" t="s">
        <v>5182</v>
      </c>
      <c r="J55517" t="s">
        <v>5279</v>
      </c>
      <c r="K55517" s="2">
        <v>44897</v>
      </c>
    </row>
    <row r="55518" spans="5:11">
      <c r="E55518" t="s">
        <v>3953</v>
      </c>
      <c r="F55518" t="s">
        <v>5211</v>
      </c>
      <c r="G55518" t="s">
        <v>5212</v>
      </c>
      <c r="H55518" t="s">
        <v>5193</v>
      </c>
      <c r="I55518" t="s">
        <v>5182</v>
      </c>
      <c r="J55518" t="s">
        <v>5282</v>
      </c>
      <c r="K55518" s="2">
        <v>44897</v>
      </c>
    </row>
    <row r="55519" spans="5:11">
      <c r="E55519" t="s">
        <v>3953</v>
      </c>
      <c r="F55519" t="s">
        <v>5211</v>
      </c>
      <c r="G55519" t="s">
        <v>5212</v>
      </c>
      <c r="H55519" t="s">
        <v>5194</v>
      </c>
      <c r="I55519" t="s">
        <v>5182</v>
      </c>
      <c r="J55519" t="s">
        <v>5284</v>
      </c>
      <c r="K55519" s="2">
        <v>44897</v>
      </c>
    </row>
    <row r="55520" spans="5:11">
      <c r="E55520" t="s">
        <v>3953</v>
      </c>
      <c r="F55520" t="s">
        <v>5211</v>
      </c>
      <c r="G55520" t="s">
        <v>5212</v>
      </c>
      <c r="H55520" t="s">
        <v>5195</v>
      </c>
      <c r="I55520" t="s">
        <v>5179</v>
      </c>
      <c r="J55520" t="s">
        <v>5283</v>
      </c>
      <c r="K55520" s="2">
        <v>44897</v>
      </c>
    </row>
    <row r="55521" spans="5:11">
      <c r="E55521" t="s">
        <v>3953</v>
      </c>
      <c r="F55521" t="s">
        <v>5211</v>
      </c>
      <c r="G55521" t="s">
        <v>5212</v>
      </c>
      <c r="H55521" t="s">
        <v>5196</v>
      </c>
      <c r="I55521" t="s">
        <v>5182</v>
      </c>
      <c r="J55521" t="s">
        <v>5284</v>
      </c>
      <c r="K55521" s="2">
        <v>44897</v>
      </c>
    </row>
    <row r="55522" spans="5:11">
      <c r="E55522" t="s">
        <v>3953</v>
      </c>
      <c r="F55522" t="s">
        <v>5211</v>
      </c>
      <c r="G55522" t="s">
        <v>5212</v>
      </c>
      <c r="H55522" t="s">
        <v>5197</v>
      </c>
      <c r="I55522" t="s">
        <v>5179</v>
      </c>
      <c r="J55522" t="s">
        <v>5281</v>
      </c>
      <c r="K55522" s="2">
        <v>44897</v>
      </c>
    </row>
    <row r="55523" spans="5:11">
      <c r="E55523" t="s">
        <v>3953</v>
      </c>
      <c r="F55523" t="s">
        <v>5211</v>
      </c>
      <c r="G55523" t="s">
        <v>5212</v>
      </c>
      <c r="H55523" t="s">
        <v>5198</v>
      </c>
      <c r="I55523" t="s">
        <v>5182</v>
      </c>
      <c r="J55523" t="s">
        <v>5280</v>
      </c>
      <c r="K55523" s="2">
        <v>44897</v>
      </c>
    </row>
    <row r="55524" spans="5:11">
      <c r="E55524" t="s">
        <v>3953</v>
      </c>
      <c r="F55524" t="s">
        <v>5211</v>
      </c>
      <c r="G55524" t="s">
        <v>5212</v>
      </c>
      <c r="H55524" t="s">
        <v>5199</v>
      </c>
      <c r="I55524" t="s">
        <v>5182</v>
      </c>
      <c r="J55524" t="s">
        <v>5280</v>
      </c>
      <c r="K55524" s="2">
        <v>44897</v>
      </c>
    </row>
    <row r="55525" spans="5:11">
      <c r="E55525" t="s">
        <v>3953</v>
      </c>
      <c r="F55525" t="s">
        <v>5211</v>
      </c>
      <c r="G55525" t="s">
        <v>5212</v>
      </c>
      <c r="H55525" t="s">
        <v>5200</v>
      </c>
      <c r="I55525" t="s">
        <v>5182</v>
      </c>
      <c r="J55525" t="s">
        <v>5282</v>
      </c>
      <c r="K55525" s="2">
        <v>44897</v>
      </c>
    </row>
    <row r="55526" spans="5:11">
      <c r="E55526" t="s">
        <v>3953</v>
      </c>
      <c r="F55526" t="s">
        <v>5211</v>
      </c>
      <c r="G55526" t="s">
        <v>5212</v>
      </c>
      <c r="H55526" t="s">
        <v>5201</v>
      </c>
      <c r="I55526" t="s">
        <v>5182</v>
      </c>
      <c r="J55526" t="s">
        <v>5280</v>
      </c>
      <c r="K55526" s="2">
        <v>44897</v>
      </c>
    </row>
    <row r="55527" spans="5:11">
      <c r="E55527" t="s">
        <v>3953</v>
      </c>
      <c r="F55527" t="s">
        <v>5211</v>
      </c>
      <c r="G55527" t="s">
        <v>5212</v>
      </c>
      <c r="H55527" t="s">
        <v>5202</v>
      </c>
      <c r="I55527" t="s">
        <v>5176</v>
      </c>
      <c r="J55527" t="s">
        <v>5279</v>
      </c>
      <c r="K55527" s="2">
        <v>44897</v>
      </c>
    </row>
    <row r="55528" spans="5:11">
      <c r="E55528" t="s">
        <v>3953</v>
      </c>
      <c r="F55528" t="s">
        <v>5211</v>
      </c>
      <c r="G55528" t="s">
        <v>5212</v>
      </c>
      <c r="H55528" t="s">
        <v>5203</v>
      </c>
      <c r="I55528" t="s">
        <v>5179</v>
      </c>
      <c r="J55528" t="s">
        <v>5286</v>
      </c>
      <c r="K55528" s="2">
        <v>44897</v>
      </c>
    </row>
    <row r="55529" spans="5:11">
      <c r="E55529" t="s">
        <v>3953</v>
      </c>
      <c r="F55529" t="s">
        <v>5211</v>
      </c>
      <c r="G55529" t="s">
        <v>5212</v>
      </c>
      <c r="H55529" t="s">
        <v>5204</v>
      </c>
      <c r="I55529" t="s">
        <v>5176</v>
      </c>
      <c r="J55529" t="s">
        <v>5279</v>
      </c>
      <c r="K55529" s="2">
        <v>44897</v>
      </c>
    </row>
    <row r="55530" spans="5:11">
      <c r="E55530" t="s">
        <v>3953</v>
      </c>
      <c r="F55530" t="s">
        <v>5211</v>
      </c>
      <c r="G55530" t="s">
        <v>5212</v>
      </c>
      <c r="H55530" t="s">
        <v>5205</v>
      </c>
      <c r="I55530" t="s">
        <v>5182</v>
      </c>
      <c r="J55530" t="s">
        <v>5282</v>
      </c>
      <c r="K55530" s="2">
        <v>44897</v>
      </c>
    </row>
    <row r="55531" spans="5:11">
      <c r="E55531" t="s">
        <v>3953</v>
      </c>
      <c r="F55531" t="s">
        <v>5211</v>
      </c>
      <c r="G55531" t="s">
        <v>5212</v>
      </c>
      <c r="H55531" t="s">
        <v>5206</v>
      </c>
      <c r="I55531" t="s">
        <v>5182</v>
      </c>
      <c r="J55531" t="s">
        <v>5292</v>
      </c>
      <c r="K55531" s="2">
        <v>44897</v>
      </c>
    </row>
    <row r="55532" spans="5:11">
      <c r="E55532" t="s">
        <v>3947</v>
      </c>
      <c r="F55532" t="s">
        <v>5211</v>
      </c>
      <c r="G55532" t="s">
        <v>5212</v>
      </c>
      <c r="H55532" t="s">
        <v>5175</v>
      </c>
      <c r="I55532" t="s">
        <v>5179</v>
      </c>
      <c r="J55532" t="s">
        <v>5002</v>
      </c>
      <c r="K55532" s="2">
        <v>44897</v>
      </c>
    </row>
    <row r="55533" spans="5:11">
      <c r="E55533" t="s">
        <v>3947</v>
      </c>
      <c r="F55533" t="s">
        <v>5211</v>
      </c>
      <c r="G55533" t="s">
        <v>5212</v>
      </c>
      <c r="H55533" t="s">
        <v>5177</v>
      </c>
      <c r="I55533" t="s">
        <v>5179</v>
      </c>
      <c r="J55533" t="s">
        <v>5002</v>
      </c>
      <c r="K55533" s="2">
        <v>44897</v>
      </c>
    </row>
    <row r="55534" spans="5:11">
      <c r="E55534" t="s">
        <v>3947</v>
      </c>
      <c r="F55534" t="s">
        <v>5211</v>
      </c>
      <c r="G55534" t="s">
        <v>5212</v>
      </c>
      <c r="H55534" t="s">
        <v>5178</v>
      </c>
      <c r="I55534" t="s">
        <v>5182</v>
      </c>
      <c r="J55534" t="s">
        <v>5002</v>
      </c>
      <c r="K55534" s="2">
        <v>44897</v>
      </c>
    </row>
    <row r="55535" spans="5:11">
      <c r="E55535" t="s">
        <v>3947</v>
      </c>
      <c r="F55535" t="s">
        <v>5211</v>
      </c>
      <c r="G55535" t="s">
        <v>5212</v>
      </c>
      <c r="H55535" t="s">
        <v>5180</v>
      </c>
      <c r="I55535" t="s">
        <v>5179</v>
      </c>
      <c r="J55535" t="s">
        <v>5002</v>
      </c>
      <c r="K55535" s="2">
        <v>44897</v>
      </c>
    </row>
    <row r="55536" spans="5:11">
      <c r="E55536" t="s">
        <v>3947</v>
      </c>
      <c r="F55536" t="s">
        <v>5211</v>
      </c>
      <c r="G55536" t="s">
        <v>5212</v>
      </c>
      <c r="H55536" t="s">
        <v>5181</v>
      </c>
      <c r="I55536" t="s">
        <v>5179</v>
      </c>
      <c r="J55536" t="s">
        <v>5002</v>
      </c>
      <c r="K55536" s="2">
        <v>44897</v>
      </c>
    </row>
    <row r="55537" spans="5:11">
      <c r="E55537" t="s">
        <v>3947</v>
      </c>
      <c r="F55537" t="s">
        <v>5211</v>
      </c>
      <c r="G55537" t="s">
        <v>5212</v>
      </c>
      <c r="H55537" t="s">
        <v>5183</v>
      </c>
      <c r="I55537" t="s">
        <v>5179</v>
      </c>
      <c r="J55537" t="s">
        <v>5002</v>
      </c>
      <c r="K55537" s="2">
        <v>44897</v>
      </c>
    </row>
    <row r="55538" spans="5:11">
      <c r="E55538" t="s">
        <v>3947</v>
      </c>
      <c r="F55538" t="s">
        <v>5211</v>
      </c>
      <c r="G55538" t="s">
        <v>5212</v>
      </c>
      <c r="H55538" t="s">
        <v>5184</v>
      </c>
      <c r="I55538" t="s">
        <v>5179</v>
      </c>
      <c r="J55538" t="s">
        <v>5002</v>
      </c>
      <c r="K55538" s="2">
        <v>44897</v>
      </c>
    </row>
    <row r="55539" spans="5:11">
      <c r="E55539" t="s">
        <v>3947</v>
      </c>
      <c r="F55539" t="s">
        <v>5211</v>
      </c>
      <c r="G55539" t="s">
        <v>5212</v>
      </c>
      <c r="H55539" t="s">
        <v>5185</v>
      </c>
      <c r="I55539" t="s">
        <v>5179</v>
      </c>
      <c r="J55539" t="s">
        <v>5002</v>
      </c>
      <c r="K55539" s="2">
        <v>44897</v>
      </c>
    </row>
    <row r="55540" spans="5:11">
      <c r="E55540" t="s">
        <v>3947</v>
      </c>
      <c r="F55540" t="s">
        <v>5211</v>
      </c>
      <c r="G55540" t="s">
        <v>5212</v>
      </c>
      <c r="H55540" t="s">
        <v>5186</v>
      </c>
      <c r="I55540" t="s">
        <v>5179</v>
      </c>
      <c r="J55540" t="s">
        <v>5002</v>
      </c>
      <c r="K55540" s="2">
        <v>44897</v>
      </c>
    </row>
    <row r="55541" spans="5:11">
      <c r="E55541" t="s">
        <v>3947</v>
      </c>
      <c r="F55541" t="s">
        <v>5211</v>
      </c>
      <c r="G55541" t="s">
        <v>5212</v>
      </c>
      <c r="H55541" t="s">
        <v>5187</v>
      </c>
      <c r="I55541" t="s">
        <v>5182</v>
      </c>
      <c r="J55541" t="s">
        <v>5279</v>
      </c>
      <c r="K55541" s="2">
        <v>44899</v>
      </c>
    </row>
    <row r="55542" spans="5:11">
      <c r="E55542" t="s">
        <v>3947</v>
      </c>
      <c r="F55542" t="s">
        <v>5211</v>
      </c>
      <c r="G55542" t="s">
        <v>5212</v>
      </c>
      <c r="H55542" t="s">
        <v>5188</v>
      </c>
      <c r="I55542" t="s">
        <v>5182</v>
      </c>
      <c r="J55542" t="s">
        <v>5280</v>
      </c>
      <c r="K55542" s="2">
        <v>44899</v>
      </c>
    </row>
    <row r="55543" spans="5:11">
      <c r="E55543" t="s">
        <v>3947</v>
      </c>
      <c r="F55543" t="s">
        <v>5211</v>
      </c>
      <c r="G55543" t="s">
        <v>5212</v>
      </c>
      <c r="H55543" t="s">
        <v>5189</v>
      </c>
      <c r="I55543" t="s">
        <v>5182</v>
      </c>
      <c r="J55543" t="s">
        <v>5279</v>
      </c>
      <c r="K55543" s="2">
        <v>44899</v>
      </c>
    </row>
    <row r="55544" spans="5:11">
      <c r="E55544" t="s">
        <v>3947</v>
      </c>
      <c r="F55544" t="s">
        <v>5211</v>
      </c>
      <c r="G55544" t="s">
        <v>5212</v>
      </c>
      <c r="H55544" t="s">
        <v>5190</v>
      </c>
      <c r="I55544" t="s">
        <v>5179</v>
      </c>
      <c r="J55544" t="s">
        <v>5281</v>
      </c>
      <c r="K55544" s="2">
        <v>44899</v>
      </c>
    </row>
    <row r="55545" spans="5:11">
      <c r="E55545" t="s">
        <v>3947</v>
      </c>
      <c r="F55545" t="s">
        <v>5211</v>
      </c>
      <c r="G55545" t="s">
        <v>5212</v>
      </c>
      <c r="H55545" t="s">
        <v>5191</v>
      </c>
      <c r="I55545" t="s">
        <v>5176</v>
      </c>
      <c r="J55545" t="s">
        <v>5280</v>
      </c>
      <c r="K55545" s="2">
        <v>44899</v>
      </c>
    </row>
    <row r="55546" spans="5:11">
      <c r="E55546" t="s">
        <v>3947</v>
      </c>
      <c r="F55546" t="s">
        <v>5211</v>
      </c>
      <c r="G55546" t="s">
        <v>5212</v>
      </c>
      <c r="H55546" t="s">
        <v>5192</v>
      </c>
      <c r="I55546" t="s">
        <v>5182</v>
      </c>
      <c r="J55546" t="s">
        <v>5279</v>
      </c>
      <c r="K55546" s="2">
        <v>44899</v>
      </c>
    </row>
    <row r="55547" spans="5:11">
      <c r="E55547" t="s">
        <v>3947</v>
      </c>
      <c r="F55547" t="s">
        <v>5211</v>
      </c>
      <c r="G55547" t="s">
        <v>5212</v>
      </c>
      <c r="H55547" t="s">
        <v>5193</v>
      </c>
      <c r="I55547" t="s">
        <v>5179</v>
      </c>
      <c r="J55547" t="s">
        <v>5295</v>
      </c>
      <c r="K55547" s="2">
        <v>44899</v>
      </c>
    </row>
    <row r="55548" spans="5:11">
      <c r="E55548" t="s">
        <v>3947</v>
      </c>
      <c r="F55548" t="s">
        <v>5211</v>
      </c>
      <c r="G55548" t="s">
        <v>5212</v>
      </c>
      <c r="H55548" t="s">
        <v>5194</v>
      </c>
      <c r="I55548" t="s">
        <v>5182</v>
      </c>
      <c r="J55548" t="s">
        <v>5284</v>
      </c>
      <c r="K55548" s="2">
        <v>44899</v>
      </c>
    </row>
    <row r="55549" spans="5:11">
      <c r="E55549" t="s">
        <v>3947</v>
      </c>
      <c r="F55549" t="s">
        <v>5211</v>
      </c>
      <c r="G55549" t="s">
        <v>5212</v>
      </c>
      <c r="H55549" t="s">
        <v>5195</v>
      </c>
      <c r="I55549" t="s">
        <v>5179</v>
      </c>
      <c r="J55549" t="s">
        <v>5283</v>
      </c>
      <c r="K55549" s="2">
        <v>44899</v>
      </c>
    </row>
    <row r="55550" spans="5:11">
      <c r="E55550" t="s">
        <v>3947</v>
      </c>
      <c r="F55550" t="s">
        <v>5211</v>
      </c>
      <c r="G55550" t="s">
        <v>5212</v>
      </c>
      <c r="H55550" t="s">
        <v>5196</v>
      </c>
      <c r="I55550" t="s">
        <v>5176</v>
      </c>
      <c r="J55550" t="s">
        <v>5282</v>
      </c>
      <c r="K55550" s="2">
        <v>44899</v>
      </c>
    </row>
    <row r="55551" spans="5:11">
      <c r="E55551" t="s">
        <v>3947</v>
      </c>
      <c r="F55551" t="s">
        <v>5211</v>
      </c>
      <c r="G55551" t="s">
        <v>5212</v>
      </c>
      <c r="H55551" t="s">
        <v>5197</v>
      </c>
      <c r="I55551" t="s">
        <v>5182</v>
      </c>
      <c r="J55551" t="s">
        <v>5279</v>
      </c>
      <c r="K55551" s="2">
        <v>44899</v>
      </c>
    </row>
    <row r="55552" spans="5:11">
      <c r="E55552" t="s">
        <v>3947</v>
      </c>
      <c r="F55552" t="s">
        <v>5211</v>
      </c>
      <c r="G55552" t="s">
        <v>5212</v>
      </c>
      <c r="H55552" t="s">
        <v>5198</v>
      </c>
      <c r="I55552" t="s">
        <v>5179</v>
      </c>
      <c r="J55552" t="s">
        <v>5286</v>
      </c>
      <c r="K55552" s="2">
        <v>44899</v>
      </c>
    </row>
    <row r="55553" spans="5:11">
      <c r="E55553" t="s">
        <v>3947</v>
      </c>
      <c r="F55553" t="s">
        <v>5211</v>
      </c>
      <c r="G55553" t="s">
        <v>5212</v>
      </c>
      <c r="H55553" t="s">
        <v>5199</v>
      </c>
      <c r="I55553" t="s">
        <v>5182</v>
      </c>
      <c r="J55553" t="s">
        <v>5280</v>
      </c>
      <c r="K55553" s="2">
        <v>44899</v>
      </c>
    </row>
    <row r="55554" spans="5:11">
      <c r="E55554" t="s">
        <v>3947</v>
      </c>
      <c r="F55554" t="s">
        <v>5211</v>
      </c>
      <c r="G55554" t="s">
        <v>5212</v>
      </c>
      <c r="H55554" t="s">
        <v>5200</v>
      </c>
      <c r="I55554" t="s">
        <v>5182</v>
      </c>
      <c r="J55554" t="s">
        <v>5282</v>
      </c>
      <c r="K55554" s="2">
        <v>44899</v>
      </c>
    </row>
    <row r="55555" spans="5:11">
      <c r="E55555" t="s">
        <v>3947</v>
      </c>
      <c r="F55555" t="s">
        <v>5211</v>
      </c>
      <c r="G55555" t="s">
        <v>5212</v>
      </c>
      <c r="H55555" t="s">
        <v>5201</v>
      </c>
      <c r="I55555" t="s">
        <v>5179</v>
      </c>
      <c r="J55555" t="s">
        <v>5285</v>
      </c>
      <c r="K55555" s="2">
        <v>44899</v>
      </c>
    </row>
    <row r="55556" spans="5:11">
      <c r="E55556" t="s">
        <v>3947</v>
      </c>
      <c r="F55556" t="s">
        <v>5211</v>
      </c>
      <c r="G55556" t="s">
        <v>5212</v>
      </c>
      <c r="H55556" t="s">
        <v>5202</v>
      </c>
      <c r="I55556" t="s">
        <v>5182</v>
      </c>
      <c r="J55556" t="s">
        <v>5286</v>
      </c>
      <c r="K55556" s="2">
        <v>44899</v>
      </c>
    </row>
    <row r="55557" spans="5:11">
      <c r="E55557" t="s">
        <v>3947</v>
      </c>
      <c r="F55557" t="s">
        <v>5211</v>
      </c>
      <c r="G55557" t="s">
        <v>5212</v>
      </c>
      <c r="H55557" t="s">
        <v>5203</v>
      </c>
      <c r="I55557" t="s">
        <v>5179</v>
      </c>
      <c r="J55557" t="s">
        <v>5286</v>
      </c>
      <c r="K55557" s="2">
        <v>44899</v>
      </c>
    </row>
    <row r="55558" spans="5:11">
      <c r="E55558" t="s">
        <v>3947</v>
      </c>
      <c r="F55558" t="s">
        <v>5211</v>
      </c>
      <c r="G55558" t="s">
        <v>5212</v>
      </c>
      <c r="H55558" t="s">
        <v>5204</v>
      </c>
      <c r="I55558" t="s">
        <v>5176</v>
      </c>
      <c r="J55558" t="s">
        <v>5279</v>
      </c>
      <c r="K55558" s="2">
        <v>44899</v>
      </c>
    </row>
    <row r="55559" spans="5:11">
      <c r="E55559" t="s">
        <v>3947</v>
      </c>
      <c r="F55559" t="s">
        <v>5211</v>
      </c>
      <c r="G55559" t="s">
        <v>5212</v>
      </c>
      <c r="H55559" t="s">
        <v>5205</v>
      </c>
      <c r="I55559" t="s">
        <v>5182</v>
      </c>
      <c r="J55559" t="s">
        <v>5282</v>
      </c>
      <c r="K55559" s="2">
        <v>44899</v>
      </c>
    </row>
    <row r="55560" spans="5:11">
      <c r="E55560" t="s">
        <v>3947</v>
      </c>
      <c r="F55560" t="s">
        <v>5211</v>
      </c>
      <c r="G55560" t="s">
        <v>5212</v>
      </c>
      <c r="H55560" t="s">
        <v>5206</v>
      </c>
      <c r="I55560" t="s">
        <v>5182</v>
      </c>
      <c r="J55560" t="s">
        <v>5292</v>
      </c>
      <c r="K55560" s="2">
        <v>44899</v>
      </c>
    </row>
    <row r="55561" spans="5:11">
      <c r="E55561" t="s">
        <v>3995</v>
      </c>
      <c r="F55561" t="s">
        <v>5211</v>
      </c>
      <c r="G55561" t="s">
        <v>5212</v>
      </c>
      <c r="H55561" t="s">
        <v>5175</v>
      </c>
      <c r="I55561" t="s">
        <v>5182</v>
      </c>
      <c r="J55561" t="s">
        <v>5002</v>
      </c>
      <c r="K55561" s="2">
        <v>44908</v>
      </c>
    </row>
    <row r="55562" spans="5:11">
      <c r="E55562" t="s">
        <v>3995</v>
      </c>
      <c r="F55562" t="s">
        <v>5211</v>
      </c>
      <c r="G55562" t="s">
        <v>5212</v>
      </c>
      <c r="H55562" t="s">
        <v>5177</v>
      </c>
      <c r="I55562" t="s">
        <v>5179</v>
      </c>
      <c r="J55562" t="s">
        <v>5002</v>
      </c>
      <c r="K55562" s="2">
        <v>44908</v>
      </c>
    </row>
    <row r="55563" spans="5:11">
      <c r="E55563" t="s">
        <v>3995</v>
      </c>
      <c r="F55563" t="s">
        <v>5211</v>
      </c>
      <c r="G55563" t="s">
        <v>5212</v>
      </c>
      <c r="H55563" t="s">
        <v>5178</v>
      </c>
      <c r="I55563" t="s">
        <v>5182</v>
      </c>
      <c r="J55563" t="s">
        <v>5002</v>
      </c>
      <c r="K55563" s="2">
        <v>44908</v>
      </c>
    </row>
    <row r="55564" spans="5:11">
      <c r="E55564" t="s">
        <v>3995</v>
      </c>
      <c r="F55564" t="s">
        <v>5211</v>
      </c>
      <c r="G55564" t="s">
        <v>5212</v>
      </c>
      <c r="H55564" t="s">
        <v>5180</v>
      </c>
      <c r="I55564" t="s">
        <v>5182</v>
      </c>
      <c r="J55564" t="s">
        <v>5002</v>
      </c>
      <c r="K55564" s="2">
        <v>44908</v>
      </c>
    </row>
    <row r="55565" spans="5:11">
      <c r="E55565" t="s">
        <v>3995</v>
      </c>
      <c r="F55565" t="s">
        <v>5211</v>
      </c>
      <c r="G55565" t="s">
        <v>5212</v>
      </c>
      <c r="H55565" t="s">
        <v>5181</v>
      </c>
      <c r="I55565" t="s">
        <v>5182</v>
      </c>
      <c r="J55565" t="s">
        <v>5002</v>
      </c>
      <c r="K55565" s="2">
        <v>44908</v>
      </c>
    </row>
    <row r="55566" spans="5:11">
      <c r="E55566" t="s">
        <v>3995</v>
      </c>
      <c r="F55566" t="s">
        <v>5211</v>
      </c>
      <c r="G55566" t="s">
        <v>5212</v>
      </c>
      <c r="H55566" t="s">
        <v>5183</v>
      </c>
      <c r="I55566" t="s">
        <v>5179</v>
      </c>
      <c r="J55566" t="s">
        <v>5002</v>
      </c>
      <c r="K55566" s="2">
        <v>44908</v>
      </c>
    </row>
    <row r="55567" spans="5:11">
      <c r="E55567" t="s">
        <v>3995</v>
      </c>
      <c r="F55567" t="s">
        <v>5211</v>
      </c>
      <c r="G55567" t="s">
        <v>5212</v>
      </c>
      <c r="H55567" t="s">
        <v>5184</v>
      </c>
      <c r="I55567" t="s">
        <v>5179</v>
      </c>
      <c r="J55567" t="s">
        <v>5002</v>
      </c>
      <c r="K55567" s="2">
        <v>44908</v>
      </c>
    </row>
    <row r="55568" spans="5:11">
      <c r="E55568" t="s">
        <v>3995</v>
      </c>
      <c r="F55568" t="s">
        <v>5211</v>
      </c>
      <c r="G55568" t="s">
        <v>5212</v>
      </c>
      <c r="H55568" t="s">
        <v>5185</v>
      </c>
      <c r="I55568" t="s">
        <v>5179</v>
      </c>
      <c r="J55568" t="s">
        <v>5002</v>
      </c>
      <c r="K55568" s="2">
        <v>44908</v>
      </c>
    </row>
    <row r="55569" spans="5:11">
      <c r="E55569" t="s">
        <v>3995</v>
      </c>
      <c r="F55569" t="s">
        <v>5211</v>
      </c>
      <c r="G55569" t="s">
        <v>5212</v>
      </c>
      <c r="H55569" t="s">
        <v>5186</v>
      </c>
      <c r="I55569" t="s">
        <v>5179</v>
      </c>
      <c r="J55569" t="s">
        <v>5002</v>
      </c>
      <c r="K55569" s="2">
        <v>44908</v>
      </c>
    </row>
    <row r="55570" spans="5:11">
      <c r="E55570" t="s">
        <v>3995</v>
      </c>
      <c r="F55570" t="s">
        <v>5211</v>
      </c>
      <c r="G55570" t="s">
        <v>5212</v>
      </c>
      <c r="H55570" t="s">
        <v>5187</v>
      </c>
      <c r="I55570" t="s">
        <v>5182</v>
      </c>
      <c r="J55570" t="s">
        <v>5279</v>
      </c>
      <c r="K55570" s="2">
        <v>44908</v>
      </c>
    </row>
    <row r="55571" spans="5:11">
      <c r="E55571" t="s">
        <v>3995</v>
      </c>
      <c r="F55571" t="s">
        <v>5211</v>
      </c>
      <c r="G55571" t="s">
        <v>5212</v>
      </c>
      <c r="H55571" t="s">
        <v>5188</v>
      </c>
      <c r="I55571" t="s">
        <v>5182</v>
      </c>
      <c r="J55571" t="s">
        <v>5280</v>
      </c>
      <c r="K55571" s="2">
        <v>44908</v>
      </c>
    </row>
    <row r="55572" spans="5:11">
      <c r="E55572" t="s">
        <v>3995</v>
      </c>
      <c r="F55572" t="s">
        <v>5211</v>
      </c>
      <c r="G55572" t="s">
        <v>5212</v>
      </c>
      <c r="H55572" t="s">
        <v>5189</v>
      </c>
      <c r="I55572" t="s">
        <v>5179</v>
      </c>
      <c r="J55572" t="s">
        <v>5281</v>
      </c>
      <c r="K55572" s="2">
        <v>44908</v>
      </c>
    </row>
    <row r="55573" spans="5:11">
      <c r="E55573" t="s">
        <v>3995</v>
      </c>
      <c r="F55573" t="s">
        <v>5211</v>
      </c>
      <c r="G55573" t="s">
        <v>5212</v>
      </c>
      <c r="H55573" t="s">
        <v>5190</v>
      </c>
      <c r="I55573" t="s">
        <v>5182</v>
      </c>
      <c r="J55573" t="s">
        <v>5280</v>
      </c>
      <c r="K55573" s="2">
        <v>44908</v>
      </c>
    </row>
    <row r="55574" spans="5:11">
      <c r="E55574" t="s">
        <v>3995</v>
      </c>
      <c r="F55574" t="s">
        <v>5211</v>
      </c>
      <c r="G55574" t="s">
        <v>5212</v>
      </c>
      <c r="H55574" t="s">
        <v>5191</v>
      </c>
      <c r="I55574" t="s">
        <v>5176</v>
      </c>
      <c r="J55574" t="s">
        <v>5280</v>
      </c>
      <c r="K55574" s="2">
        <v>44908</v>
      </c>
    </row>
    <row r="55575" spans="5:11">
      <c r="E55575" t="s">
        <v>3995</v>
      </c>
      <c r="F55575" t="s">
        <v>5211</v>
      </c>
      <c r="G55575" t="s">
        <v>5212</v>
      </c>
      <c r="H55575" t="s">
        <v>5192</v>
      </c>
      <c r="I55575" t="s">
        <v>5182</v>
      </c>
      <c r="J55575" t="s">
        <v>5279</v>
      </c>
      <c r="K55575" s="2">
        <v>44908</v>
      </c>
    </row>
    <row r="55576" spans="5:11">
      <c r="E55576" t="s">
        <v>3995</v>
      </c>
      <c r="F55576" t="s">
        <v>5211</v>
      </c>
      <c r="G55576" t="s">
        <v>5212</v>
      </c>
      <c r="H55576" t="s">
        <v>5193</v>
      </c>
      <c r="I55576" t="s">
        <v>5182</v>
      </c>
      <c r="J55576" t="s">
        <v>5282</v>
      </c>
      <c r="K55576" s="2">
        <v>44908</v>
      </c>
    </row>
    <row r="55577" spans="5:11">
      <c r="E55577" t="s">
        <v>3995</v>
      </c>
      <c r="F55577" t="s">
        <v>5211</v>
      </c>
      <c r="G55577" t="s">
        <v>5212</v>
      </c>
      <c r="H55577" t="s">
        <v>5194</v>
      </c>
      <c r="I55577" t="s">
        <v>5182</v>
      </c>
      <c r="J55577" t="s">
        <v>5284</v>
      </c>
      <c r="K55577" s="2">
        <v>44908</v>
      </c>
    </row>
    <row r="55578" spans="5:11">
      <c r="E55578" t="s">
        <v>3995</v>
      </c>
      <c r="F55578" t="s">
        <v>5211</v>
      </c>
      <c r="G55578" t="s">
        <v>5212</v>
      </c>
      <c r="H55578" t="s">
        <v>5195</v>
      </c>
      <c r="I55578" t="s">
        <v>5176</v>
      </c>
      <c r="J55578" t="s">
        <v>5282</v>
      </c>
      <c r="K55578" s="2">
        <v>44908</v>
      </c>
    </row>
    <row r="55579" spans="5:11">
      <c r="E55579" t="s">
        <v>3995</v>
      </c>
      <c r="F55579" t="s">
        <v>5211</v>
      </c>
      <c r="G55579" t="s">
        <v>5212</v>
      </c>
      <c r="H55579" t="s">
        <v>5196</v>
      </c>
      <c r="I55579" t="s">
        <v>5182</v>
      </c>
      <c r="J55579" t="s">
        <v>5283</v>
      </c>
      <c r="K55579" s="2">
        <v>44908</v>
      </c>
    </row>
    <row r="55580" spans="5:11">
      <c r="E55580" t="s">
        <v>3995</v>
      </c>
      <c r="F55580" t="s">
        <v>5211</v>
      </c>
      <c r="G55580" t="s">
        <v>5212</v>
      </c>
      <c r="H55580" t="s">
        <v>5197</v>
      </c>
      <c r="I55580" t="s">
        <v>5182</v>
      </c>
      <c r="J55580" t="s">
        <v>5279</v>
      </c>
      <c r="K55580" s="2">
        <v>44908</v>
      </c>
    </row>
    <row r="55581" spans="5:11">
      <c r="E55581" t="s">
        <v>3995</v>
      </c>
      <c r="F55581" t="s">
        <v>5211</v>
      </c>
      <c r="G55581" t="s">
        <v>5212</v>
      </c>
      <c r="H55581" t="s">
        <v>5198</v>
      </c>
      <c r="I55581" t="s">
        <v>5182</v>
      </c>
      <c r="J55581" t="s">
        <v>5280</v>
      </c>
      <c r="K55581" s="2">
        <v>44908</v>
      </c>
    </row>
    <row r="55582" spans="5:11">
      <c r="E55582" t="s">
        <v>3995</v>
      </c>
      <c r="F55582" t="s">
        <v>5211</v>
      </c>
      <c r="G55582" t="s">
        <v>5212</v>
      </c>
      <c r="H55582" t="s">
        <v>5199</v>
      </c>
      <c r="I55582" t="s">
        <v>5182</v>
      </c>
      <c r="J55582" t="s">
        <v>5280</v>
      </c>
      <c r="K55582" s="2">
        <v>44908</v>
      </c>
    </row>
    <row r="55583" spans="5:11">
      <c r="E55583" t="s">
        <v>3995</v>
      </c>
      <c r="F55583" t="s">
        <v>5211</v>
      </c>
      <c r="G55583" t="s">
        <v>5212</v>
      </c>
      <c r="H55583" t="s">
        <v>5200</v>
      </c>
      <c r="I55583" t="s">
        <v>5182</v>
      </c>
      <c r="J55583" t="s">
        <v>5282</v>
      </c>
      <c r="K55583" s="2">
        <v>44908</v>
      </c>
    </row>
    <row r="55584" spans="5:11">
      <c r="E55584" t="s">
        <v>3995</v>
      </c>
      <c r="F55584" t="s">
        <v>5211</v>
      </c>
      <c r="G55584" t="s">
        <v>5212</v>
      </c>
      <c r="H55584" t="s">
        <v>5201</v>
      </c>
      <c r="I55584" t="s">
        <v>5179</v>
      </c>
      <c r="J55584" t="s">
        <v>5285</v>
      </c>
      <c r="K55584" s="2">
        <v>44908</v>
      </c>
    </row>
    <row r="55585" spans="5:11">
      <c r="E55585" t="s">
        <v>3995</v>
      </c>
      <c r="F55585" t="s">
        <v>5211</v>
      </c>
      <c r="G55585" t="s">
        <v>5212</v>
      </c>
      <c r="H55585" t="s">
        <v>5202</v>
      </c>
      <c r="I55585" t="s">
        <v>5182</v>
      </c>
      <c r="J55585" t="s">
        <v>5280</v>
      </c>
      <c r="K55585" s="2">
        <v>44908</v>
      </c>
    </row>
    <row r="55586" spans="5:11">
      <c r="E55586" t="s">
        <v>3995</v>
      </c>
      <c r="F55586" t="s">
        <v>5211</v>
      </c>
      <c r="G55586" t="s">
        <v>5212</v>
      </c>
      <c r="H55586" t="s">
        <v>5203</v>
      </c>
      <c r="I55586" t="s">
        <v>5182</v>
      </c>
      <c r="J55586" t="s">
        <v>5280</v>
      </c>
      <c r="K55586" s="2">
        <v>44908</v>
      </c>
    </row>
    <row r="55587" spans="5:11">
      <c r="E55587" t="s">
        <v>3995</v>
      </c>
      <c r="F55587" t="s">
        <v>5211</v>
      </c>
      <c r="G55587" t="s">
        <v>5212</v>
      </c>
      <c r="H55587" t="s">
        <v>5204</v>
      </c>
      <c r="I55587" t="s">
        <v>5179</v>
      </c>
      <c r="J55587" t="s">
        <v>5286</v>
      </c>
      <c r="K55587" s="2">
        <v>44908</v>
      </c>
    </row>
    <row r="55588" spans="5:11">
      <c r="E55588" t="s">
        <v>3995</v>
      </c>
      <c r="F55588" t="s">
        <v>5211</v>
      </c>
      <c r="G55588" t="s">
        <v>5212</v>
      </c>
      <c r="H55588" t="s">
        <v>5205</v>
      </c>
      <c r="I55588" t="s">
        <v>5182</v>
      </c>
      <c r="J55588" t="s">
        <v>5282</v>
      </c>
      <c r="K55588" s="2">
        <v>44908</v>
      </c>
    </row>
    <row r="55589" spans="5:11">
      <c r="E55589" t="s">
        <v>3995</v>
      </c>
      <c r="F55589" t="s">
        <v>5211</v>
      </c>
      <c r="G55589" t="s">
        <v>5212</v>
      </c>
      <c r="H55589" t="s">
        <v>5206</v>
      </c>
      <c r="I55589" t="s">
        <v>5182</v>
      </c>
      <c r="J55589" t="s">
        <v>5292</v>
      </c>
      <c r="K55589" s="2">
        <v>44908</v>
      </c>
    </row>
    <row r="55590" spans="5:11">
      <c r="E55590" t="s">
        <v>3981</v>
      </c>
      <c r="F55590" t="s">
        <v>5211</v>
      </c>
      <c r="G55590" t="s">
        <v>5212</v>
      </c>
      <c r="H55590" t="s">
        <v>5187</v>
      </c>
      <c r="I55590" t="s">
        <v>5182</v>
      </c>
      <c r="J55590" t="s">
        <v>5279</v>
      </c>
      <c r="K55590" s="2">
        <v>44894</v>
      </c>
    </row>
    <row r="55591" spans="5:11">
      <c r="E55591" t="s">
        <v>3981</v>
      </c>
      <c r="F55591" t="s">
        <v>5211</v>
      </c>
      <c r="G55591" t="s">
        <v>5212</v>
      </c>
      <c r="H55591" t="s">
        <v>5188</v>
      </c>
      <c r="I55591" t="s">
        <v>5182</v>
      </c>
      <c r="J55591" t="s">
        <v>5280</v>
      </c>
      <c r="K55591" s="2">
        <v>44894</v>
      </c>
    </row>
    <row r="55592" spans="5:11">
      <c r="E55592" t="s">
        <v>3981</v>
      </c>
      <c r="F55592" t="s">
        <v>5211</v>
      </c>
      <c r="G55592" t="s">
        <v>5212</v>
      </c>
      <c r="H55592" t="s">
        <v>5189</v>
      </c>
      <c r="I55592" t="s">
        <v>5182</v>
      </c>
      <c r="J55592" t="s">
        <v>5279</v>
      </c>
      <c r="K55592" s="2">
        <v>44894</v>
      </c>
    </row>
    <row r="55593" spans="5:11">
      <c r="E55593" t="s">
        <v>3981</v>
      </c>
      <c r="F55593" t="s">
        <v>5211</v>
      </c>
      <c r="G55593" t="s">
        <v>5212</v>
      </c>
      <c r="H55593" t="s">
        <v>5190</v>
      </c>
      <c r="I55593" t="s">
        <v>5176</v>
      </c>
      <c r="J55593" t="s">
        <v>5279</v>
      </c>
      <c r="K55593" s="2">
        <v>44894</v>
      </c>
    </row>
    <row r="55594" spans="5:11">
      <c r="E55594" t="s">
        <v>3981</v>
      </c>
      <c r="F55594" t="s">
        <v>5211</v>
      </c>
      <c r="G55594" t="s">
        <v>5212</v>
      </c>
      <c r="H55594" t="s">
        <v>5191</v>
      </c>
      <c r="I55594" t="s">
        <v>5182</v>
      </c>
      <c r="J55594" t="s">
        <v>5281</v>
      </c>
      <c r="K55594" s="2">
        <v>44894</v>
      </c>
    </row>
    <row r="55595" spans="5:11">
      <c r="E55595" t="s">
        <v>3981</v>
      </c>
      <c r="F55595" t="s">
        <v>5211</v>
      </c>
      <c r="G55595" t="s">
        <v>5212</v>
      </c>
      <c r="H55595" t="s">
        <v>5192</v>
      </c>
      <c r="I55595" t="s">
        <v>5176</v>
      </c>
      <c r="J55595" t="s">
        <v>5280</v>
      </c>
      <c r="K55595" s="2">
        <v>44894</v>
      </c>
    </row>
    <row r="55596" spans="5:11">
      <c r="E55596" t="s">
        <v>3981</v>
      </c>
      <c r="F55596" t="s">
        <v>5211</v>
      </c>
      <c r="G55596" t="s">
        <v>5212</v>
      </c>
      <c r="H55596" t="s">
        <v>5193</v>
      </c>
      <c r="I55596" t="s">
        <v>5182</v>
      </c>
      <c r="J55596" t="s">
        <v>5282</v>
      </c>
      <c r="K55596" s="2">
        <v>44894</v>
      </c>
    </row>
    <row r="55597" spans="5:11">
      <c r="E55597" t="s">
        <v>3981</v>
      </c>
      <c r="F55597" t="s">
        <v>5211</v>
      </c>
      <c r="G55597" t="s">
        <v>5212</v>
      </c>
      <c r="H55597" t="s">
        <v>5194</v>
      </c>
      <c r="I55597" t="s">
        <v>5179</v>
      </c>
      <c r="J55597" t="s">
        <v>5283</v>
      </c>
      <c r="K55597" s="2">
        <v>44894</v>
      </c>
    </row>
    <row r="55598" spans="5:11">
      <c r="E55598" t="s">
        <v>3981</v>
      </c>
      <c r="F55598" t="s">
        <v>5211</v>
      </c>
      <c r="G55598" t="s">
        <v>5212</v>
      </c>
      <c r="H55598" t="s">
        <v>5195</v>
      </c>
      <c r="I55598" t="s">
        <v>5182</v>
      </c>
      <c r="J55598" t="s">
        <v>5284</v>
      </c>
      <c r="K55598" s="2">
        <v>44894</v>
      </c>
    </row>
    <row r="55599" spans="5:11">
      <c r="E55599" t="s">
        <v>3981</v>
      </c>
      <c r="F55599" t="s">
        <v>5211</v>
      </c>
      <c r="G55599" t="s">
        <v>5212</v>
      </c>
      <c r="H55599" t="s">
        <v>5196</v>
      </c>
      <c r="I55599" t="s">
        <v>5182</v>
      </c>
      <c r="J55599" t="s">
        <v>5284</v>
      </c>
      <c r="K55599" s="2">
        <v>44894</v>
      </c>
    </row>
    <row r="55600" spans="5:11">
      <c r="E55600" t="s">
        <v>3981</v>
      </c>
      <c r="F55600" t="s">
        <v>5211</v>
      </c>
      <c r="G55600" t="s">
        <v>5212</v>
      </c>
      <c r="H55600" t="s">
        <v>5197</v>
      </c>
      <c r="I55600" t="s">
        <v>5176</v>
      </c>
      <c r="J55600" t="s">
        <v>5280</v>
      </c>
      <c r="K55600" s="2">
        <v>44894</v>
      </c>
    </row>
    <row r="55601" spans="5:11">
      <c r="E55601" t="s">
        <v>3981</v>
      </c>
      <c r="F55601" t="s">
        <v>5211</v>
      </c>
      <c r="G55601" t="s">
        <v>5212</v>
      </c>
      <c r="H55601" t="s">
        <v>5198</v>
      </c>
      <c r="I55601" t="s">
        <v>5182</v>
      </c>
      <c r="J55601" t="s">
        <v>5280</v>
      </c>
      <c r="K55601" s="2">
        <v>44894</v>
      </c>
    </row>
    <row r="55602" spans="5:11">
      <c r="E55602" t="s">
        <v>3981</v>
      </c>
      <c r="F55602" t="s">
        <v>5211</v>
      </c>
      <c r="G55602" t="s">
        <v>5212</v>
      </c>
      <c r="H55602" t="s">
        <v>5199</v>
      </c>
      <c r="I55602" t="s">
        <v>5182</v>
      </c>
      <c r="J55602" t="s">
        <v>5280</v>
      </c>
      <c r="K55602" s="2">
        <v>44894</v>
      </c>
    </row>
    <row r="55603" spans="5:11">
      <c r="E55603" t="s">
        <v>3981</v>
      </c>
      <c r="F55603" t="s">
        <v>5211</v>
      </c>
      <c r="G55603" t="s">
        <v>5212</v>
      </c>
      <c r="H55603" t="s">
        <v>5200</v>
      </c>
      <c r="I55603" t="s">
        <v>5182</v>
      </c>
      <c r="J55603" t="s">
        <v>5282</v>
      </c>
      <c r="K55603" s="2">
        <v>44894</v>
      </c>
    </row>
    <row r="55604" spans="5:11">
      <c r="E55604" t="s">
        <v>3981</v>
      </c>
      <c r="F55604" t="s">
        <v>5211</v>
      </c>
      <c r="G55604" t="s">
        <v>5212</v>
      </c>
      <c r="H55604" t="s">
        <v>5201</v>
      </c>
      <c r="I55604" t="s">
        <v>5176</v>
      </c>
      <c r="J55604" t="s">
        <v>5282</v>
      </c>
      <c r="K55604" s="2">
        <v>44894</v>
      </c>
    </row>
    <row r="55605" spans="5:11">
      <c r="E55605" t="s">
        <v>3981</v>
      </c>
      <c r="F55605" t="s">
        <v>5211</v>
      </c>
      <c r="G55605" t="s">
        <v>5212</v>
      </c>
      <c r="H55605" t="s">
        <v>5202</v>
      </c>
      <c r="I55605" t="s">
        <v>5182</v>
      </c>
      <c r="J55605" t="s">
        <v>5286</v>
      </c>
      <c r="K55605" s="2">
        <v>44894</v>
      </c>
    </row>
    <row r="55606" spans="5:11">
      <c r="E55606" t="s">
        <v>3981</v>
      </c>
      <c r="F55606" t="s">
        <v>5211</v>
      </c>
      <c r="G55606" t="s">
        <v>5212</v>
      </c>
      <c r="H55606" t="s">
        <v>5203</v>
      </c>
      <c r="I55606" t="s">
        <v>5179</v>
      </c>
      <c r="J55606" t="s">
        <v>5286</v>
      </c>
      <c r="K55606" s="2">
        <v>44894</v>
      </c>
    </row>
    <row r="55607" spans="5:11">
      <c r="E55607" t="s">
        <v>3981</v>
      </c>
      <c r="F55607" t="s">
        <v>5211</v>
      </c>
      <c r="G55607" t="s">
        <v>5212</v>
      </c>
      <c r="H55607" t="s">
        <v>5204</v>
      </c>
      <c r="I55607" t="s">
        <v>5176</v>
      </c>
      <c r="J55607" t="s">
        <v>5279</v>
      </c>
      <c r="K55607" s="2">
        <v>44894</v>
      </c>
    </row>
    <row r="55608" spans="5:11">
      <c r="E55608" t="s">
        <v>3981</v>
      </c>
      <c r="F55608" t="s">
        <v>5211</v>
      </c>
      <c r="G55608" t="s">
        <v>5212</v>
      </c>
      <c r="H55608" t="s">
        <v>5205</v>
      </c>
      <c r="I55608" t="s">
        <v>5182</v>
      </c>
      <c r="J55608" t="s">
        <v>5282</v>
      </c>
      <c r="K55608" s="2">
        <v>44894</v>
      </c>
    </row>
    <row r="55609" spans="5:11">
      <c r="E55609" t="s">
        <v>3981</v>
      </c>
      <c r="F55609" t="s">
        <v>5211</v>
      </c>
      <c r="G55609" t="s">
        <v>5212</v>
      </c>
      <c r="H55609" t="s">
        <v>5206</v>
      </c>
      <c r="I55609" t="s">
        <v>5182</v>
      </c>
      <c r="J55609" t="s">
        <v>5292</v>
      </c>
      <c r="K55609" s="2">
        <v>44894</v>
      </c>
    </row>
    <row r="55610" spans="5:11">
      <c r="E55610" t="s">
        <v>763</v>
      </c>
      <c r="F55610" t="s">
        <v>5211</v>
      </c>
      <c r="G55610" t="s">
        <v>5212</v>
      </c>
      <c r="H55610" t="s">
        <v>5187</v>
      </c>
      <c r="I55610" t="s">
        <v>5179</v>
      </c>
      <c r="J55610" t="s">
        <v>5281</v>
      </c>
      <c r="K55610" s="2">
        <v>44894</v>
      </c>
    </row>
    <row r="55611" spans="5:11">
      <c r="E55611" t="s">
        <v>763</v>
      </c>
      <c r="F55611" t="s">
        <v>5211</v>
      </c>
      <c r="G55611" t="s">
        <v>5212</v>
      </c>
      <c r="H55611" t="s">
        <v>5188</v>
      </c>
      <c r="I55611" t="s">
        <v>5182</v>
      </c>
      <c r="J55611" t="s">
        <v>5280</v>
      </c>
      <c r="K55611" s="2">
        <v>44894</v>
      </c>
    </row>
    <row r="55612" spans="5:11">
      <c r="E55612" t="s">
        <v>763</v>
      </c>
      <c r="F55612" t="s">
        <v>5211</v>
      </c>
      <c r="G55612" t="s">
        <v>5212</v>
      </c>
      <c r="H55612" t="s">
        <v>5189</v>
      </c>
      <c r="I55612" t="s">
        <v>5182</v>
      </c>
      <c r="J55612" t="s">
        <v>5279</v>
      </c>
      <c r="K55612" s="2">
        <v>44894</v>
      </c>
    </row>
    <row r="55613" spans="5:11">
      <c r="E55613" t="s">
        <v>763</v>
      </c>
      <c r="F55613" t="s">
        <v>5211</v>
      </c>
      <c r="G55613" t="s">
        <v>5212</v>
      </c>
      <c r="H55613" t="s">
        <v>5190</v>
      </c>
      <c r="I55613" t="s">
        <v>5179</v>
      </c>
      <c r="J55613" t="s">
        <v>5281</v>
      </c>
      <c r="K55613" s="2">
        <v>44894</v>
      </c>
    </row>
    <row r="55614" spans="5:11">
      <c r="E55614" t="s">
        <v>763</v>
      </c>
      <c r="F55614" t="s">
        <v>5211</v>
      </c>
      <c r="G55614" t="s">
        <v>5212</v>
      </c>
      <c r="H55614" t="s">
        <v>5191</v>
      </c>
      <c r="I55614" t="s">
        <v>5176</v>
      </c>
      <c r="J55614" t="s">
        <v>5280</v>
      </c>
      <c r="K55614" s="2">
        <v>44894</v>
      </c>
    </row>
    <row r="55615" spans="5:11">
      <c r="E55615" t="s">
        <v>763</v>
      </c>
      <c r="F55615" t="s">
        <v>5211</v>
      </c>
      <c r="G55615" t="s">
        <v>5212</v>
      </c>
      <c r="H55615" t="s">
        <v>5192</v>
      </c>
      <c r="I55615" t="s">
        <v>5182</v>
      </c>
      <c r="J55615" t="s">
        <v>5279</v>
      </c>
      <c r="K55615" s="2">
        <v>44894</v>
      </c>
    </row>
    <row r="55616" spans="5:11">
      <c r="E55616" t="s">
        <v>763</v>
      </c>
      <c r="F55616" t="s">
        <v>5211</v>
      </c>
      <c r="G55616" t="s">
        <v>5212</v>
      </c>
      <c r="H55616" t="s">
        <v>5193</v>
      </c>
      <c r="I55616" t="s">
        <v>5179</v>
      </c>
      <c r="J55616" t="s">
        <v>5295</v>
      </c>
      <c r="K55616" s="2">
        <v>44894</v>
      </c>
    </row>
    <row r="55617" spans="5:11">
      <c r="E55617" t="s">
        <v>763</v>
      </c>
      <c r="F55617" t="s">
        <v>5211</v>
      </c>
      <c r="G55617" t="s">
        <v>5212</v>
      </c>
      <c r="H55617" t="s">
        <v>5194</v>
      </c>
      <c r="I55617" t="s">
        <v>5182</v>
      </c>
      <c r="J55617" t="s">
        <v>5284</v>
      </c>
      <c r="K55617" s="2">
        <v>44894</v>
      </c>
    </row>
    <row r="55618" spans="5:11">
      <c r="E55618" t="s">
        <v>763</v>
      </c>
      <c r="F55618" t="s">
        <v>5211</v>
      </c>
      <c r="G55618" t="s">
        <v>5212</v>
      </c>
      <c r="H55618" t="s">
        <v>5195</v>
      </c>
      <c r="I55618" t="s">
        <v>5182</v>
      </c>
      <c r="J55618" t="s">
        <v>5284</v>
      </c>
      <c r="K55618" s="2">
        <v>44894</v>
      </c>
    </row>
    <row r="55619" spans="5:11">
      <c r="E55619" t="s">
        <v>763</v>
      </c>
      <c r="F55619" t="s">
        <v>5211</v>
      </c>
      <c r="G55619" t="s">
        <v>5212</v>
      </c>
      <c r="H55619" t="s">
        <v>5196</v>
      </c>
      <c r="I55619" t="s">
        <v>5182</v>
      </c>
      <c r="J55619" t="s">
        <v>5283</v>
      </c>
      <c r="K55619" s="2">
        <v>44895</v>
      </c>
    </row>
    <row r="55620" spans="5:11">
      <c r="E55620" t="s">
        <v>763</v>
      </c>
      <c r="F55620" t="s">
        <v>5211</v>
      </c>
      <c r="G55620" t="s">
        <v>5212</v>
      </c>
      <c r="H55620" t="s">
        <v>5197</v>
      </c>
      <c r="I55620" t="s">
        <v>5182</v>
      </c>
      <c r="J55620" t="s">
        <v>5279</v>
      </c>
      <c r="K55620" s="2">
        <v>44895</v>
      </c>
    </row>
    <row r="55621" spans="5:11">
      <c r="E55621" t="s">
        <v>763</v>
      </c>
      <c r="F55621" t="s">
        <v>5211</v>
      </c>
      <c r="G55621" t="s">
        <v>5212</v>
      </c>
      <c r="H55621" t="s">
        <v>5198</v>
      </c>
      <c r="I55621" t="s">
        <v>5182</v>
      </c>
      <c r="J55621" t="s">
        <v>5280</v>
      </c>
      <c r="K55621" s="2">
        <v>44895</v>
      </c>
    </row>
    <row r="55622" spans="5:11">
      <c r="E55622" t="s">
        <v>763</v>
      </c>
      <c r="F55622" t="s">
        <v>5211</v>
      </c>
      <c r="G55622" t="s">
        <v>5212</v>
      </c>
      <c r="H55622" t="s">
        <v>5199</v>
      </c>
      <c r="I55622" t="s">
        <v>5182</v>
      </c>
      <c r="J55622" t="s">
        <v>5280</v>
      </c>
      <c r="K55622" s="2">
        <v>44895</v>
      </c>
    </row>
    <row r="55623" spans="5:11">
      <c r="E55623" t="s">
        <v>763</v>
      </c>
      <c r="F55623" t="s">
        <v>5211</v>
      </c>
      <c r="G55623" t="s">
        <v>5212</v>
      </c>
      <c r="H55623" t="s">
        <v>5200</v>
      </c>
      <c r="I55623" t="s">
        <v>5179</v>
      </c>
      <c r="J55623" t="s">
        <v>5289</v>
      </c>
      <c r="K55623" s="2">
        <v>44895</v>
      </c>
    </row>
    <row r="55624" spans="5:11">
      <c r="E55624" t="s">
        <v>763</v>
      </c>
      <c r="F55624" t="s">
        <v>5211</v>
      </c>
      <c r="G55624" t="s">
        <v>5212</v>
      </c>
      <c r="H55624" t="s">
        <v>5201</v>
      </c>
      <c r="I55624" t="s">
        <v>5182</v>
      </c>
      <c r="J55624" t="s">
        <v>5280</v>
      </c>
      <c r="K55624" s="2">
        <v>44895</v>
      </c>
    </row>
    <row r="55625" spans="5:11">
      <c r="E55625" t="s">
        <v>763</v>
      </c>
      <c r="F55625" t="s">
        <v>5211</v>
      </c>
      <c r="G55625" t="s">
        <v>5212</v>
      </c>
      <c r="H55625" t="s">
        <v>5202</v>
      </c>
      <c r="I55625" t="s">
        <v>5176</v>
      </c>
      <c r="J55625" t="s">
        <v>5279</v>
      </c>
      <c r="K55625" s="2">
        <v>44895</v>
      </c>
    </row>
    <row r="55626" spans="5:11">
      <c r="E55626" t="s">
        <v>763</v>
      </c>
      <c r="F55626" t="s">
        <v>5211</v>
      </c>
      <c r="G55626" t="s">
        <v>5212</v>
      </c>
      <c r="H55626" t="s">
        <v>5203</v>
      </c>
      <c r="I55626" t="s">
        <v>5182</v>
      </c>
      <c r="J55626" t="s">
        <v>5280</v>
      </c>
      <c r="K55626" s="2">
        <v>44895</v>
      </c>
    </row>
    <row r="55627" spans="5:11">
      <c r="E55627" t="s">
        <v>763</v>
      </c>
      <c r="F55627" t="s">
        <v>5211</v>
      </c>
      <c r="G55627" t="s">
        <v>5212</v>
      </c>
      <c r="H55627" t="s">
        <v>5204</v>
      </c>
      <c r="I55627" t="s">
        <v>5176</v>
      </c>
      <c r="J55627" t="s">
        <v>5279</v>
      </c>
      <c r="K55627" s="2">
        <v>44895</v>
      </c>
    </row>
    <row r="55628" spans="5:11">
      <c r="E55628" t="s">
        <v>763</v>
      </c>
      <c r="F55628" t="s">
        <v>5211</v>
      </c>
      <c r="G55628" t="s">
        <v>5212</v>
      </c>
      <c r="H55628" t="s">
        <v>5205</v>
      </c>
      <c r="I55628" t="s">
        <v>5182</v>
      </c>
      <c r="J55628" t="s">
        <v>5282</v>
      </c>
      <c r="K55628" s="2">
        <v>44895</v>
      </c>
    </row>
    <row r="55629" spans="5:11">
      <c r="E55629" t="s">
        <v>763</v>
      </c>
      <c r="F55629" t="s">
        <v>5211</v>
      </c>
      <c r="G55629" t="s">
        <v>5212</v>
      </c>
      <c r="H55629" t="s">
        <v>5206</v>
      </c>
      <c r="I55629" t="s">
        <v>5176</v>
      </c>
      <c r="J55629" t="s">
        <v>5280</v>
      </c>
      <c r="K55629" s="2">
        <v>44895</v>
      </c>
    </row>
    <row r="55630" spans="5:11">
      <c r="E55630" t="s">
        <v>4091</v>
      </c>
      <c r="F55630" t="s">
        <v>5211</v>
      </c>
      <c r="G55630" t="s">
        <v>5212</v>
      </c>
      <c r="H55630" t="s">
        <v>5187</v>
      </c>
      <c r="I55630" t="s">
        <v>5182</v>
      </c>
      <c r="J55630" t="s">
        <v>5279</v>
      </c>
      <c r="K55630" s="2">
        <v>44895</v>
      </c>
    </row>
    <row r="55631" spans="5:11">
      <c r="E55631" t="s">
        <v>4091</v>
      </c>
      <c r="F55631" t="s">
        <v>5211</v>
      </c>
      <c r="G55631" t="s">
        <v>5212</v>
      </c>
      <c r="H55631" t="s">
        <v>5188</v>
      </c>
      <c r="I55631" t="s">
        <v>5182</v>
      </c>
      <c r="J55631" t="s">
        <v>5280</v>
      </c>
      <c r="K55631" s="2">
        <v>44895</v>
      </c>
    </row>
    <row r="55632" spans="5:11">
      <c r="E55632" t="s">
        <v>4091</v>
      </c>
      <c r="F55632" t="s">
        <v>5211</v>
      </c>
      <c r="G55632" t="s">
        <v>5212</v>
      </c>
      <c r="H55632" t="s">
        <v>5189</v>
      </c>
      <c r="I55632" t="s">
        <v>5179</v>
      </c>
      <c r="J55632" t="s">
        <v>5281</v>
      </c>
      <c r="K55632" s="2">
        <v>44895</v>
      </c>
    </row>
    <row r="55633" spans="5:11">
      <c r="E55633" t="s">
        <v>4091</v>
      </c>
      <c r="F55633" t="s">
        <v>5211</v>
      </c>
      <c r="G55633" t="s">
        <v>5212</v>
      </c>
      <c r="H55633" t="s">
        <v>5190</v>
      </c>
      <c r="I55633" t="s">
        <v>5182</v>
      </c>
      <c r="J55633" t="s">
        <v>5280</v>
      </c>
      <c r="K55633" s="2">
        <v>44895</v>
      </c>
    </row>
    <row r="55634" spans="5:11">
      <c r="E55634" t="s">
        <v>4091</v>
      </c>
      <c r="F55634" t="s">
        <v>5211</v>
      </c>
      <c r="G55634" t="s">
        <v>5212</v>
      </c>
      <c r="H55634" t="s">
        <v>5191</v>
      </c>
      <c r="I55634" t="s">
        <v>5176</v>
      </c>
      <c r="J55634" t="s">
        <v>5280</v>
      </c>
      <c r="K55634" s="2">
        <v>44895</v>
      </c>
    </row>
    <row r="55635" spans="5:11">
      <c r="E55635" t="s">
        <v>4091</v>
      </c>
      <c r="F55635" t="s">
        <v>5211</v>
      </c>
      <c r="G55635" t="s">
        <v>5212</v>
      </c>
      <c r="H55635" t="s">
        <v>5192</v>
      </c>
      <c r="I55635" t="s">
        <v>5176</v>
      </c>
      <c r="J55635" t="s">
        <v>5280</v>
      </c>
      <c r="K55635" s="2">
        <v>44895</v>
      </c>
    </row>
    <row r="55636" spans="5:11">
      <c r="E55636" t="s">
        <v>4091</v>
      </c>
      <c r="F55636" t="s">
        <v>5211</v>
      </c>
      <c r="G55636" t="s">
        <v>5212</v>
      </c>
      <c r="H55636" t="s">
        <v>5193</v>
      </c>
      <c r="I55636" t="s">
        <v>5182</v>
      </c>
      <c r="J55636" t="s">
        <v>5282</v>
      </c>
      <c r="K55636" s="2">
        <v>44895</v>
      </c>
    </row>
    <row r="55637" spans="5:11">
      <c r="E55637" t="s">
        <v>4091</v>
      </c>
      <c r="F55637" t="s">
        <v>5211</v>
      </c>
      <c r="G55637" t="s">
        <v>5212</v>
      </c>
      <c r="H55637" t="s">
        <v>5194</v>
      </c>
      <c r="I55637" t="s">
        <v>5182</v>
      </c>
      <c r="J55637" t="s">
        <v>5284</v>
      </c>
      <c r="K55637" s="2">
        <v>44895</v>
      </c>
    </row>
    <row r="55638" spans="5:11">
      <c r="E55638" t="s">
        <v>4091</v>
      </c>
      <c r="F55638" t="s">
        <v>5211</v>
      </c>
      <c r="G55638" t="s">
        <v>5212</v>
      </c>
      <c r="H55638" t="s">
        <v>5195</v>
      </c>
      <c r="I55638" t="s">
        <v>5179</v>
      </c>
      <c r="J55638" t="s">
        <v>5283</v>
      </c>
      <c r="K55638" s="2">
        <v>44895</v>
      </c>
    </row>
    <row r="55639" spans="5:11">
      <c r="E55639" t="s">
        <v>4091</v>
      </c>
      <c r="F55639" t="s">
        <v>5211</v>
      </c>
      <c r="G55639" t="s">
        <v>5212</v>
      </c>
      <c r="H55639" t="s">
        <v>5196</v>
      </c>
      <c r="I55639" t="s">
        <v>5182</v>
      </c>
      <c r="J55639" t="s">
        <v>5284</v>
      </c>
      <c r="K55639" s="2">
        <v>45084</v>
      </c>
    </row>
    <row r="55640" spans="5:11">
      <c r="E55640" t="s">
        <v>4091</v>
      </c>
      <c r="F55640" t="s">
        <v>5211</v>
      </c>
      <c r="G55640" t="s">
        <v>5212</v>
      </c>
      <c r="H55640" t="s">
        <v>5197</v>
      </c>
      <c r="I55640" t="s">
        <v>5182</v>
      </c>
      <c r="J55640" t="s">
        <v>5279</v>
      </c>
      <c r="K55640" s="2">
        <v>45084</v>
      </c>
    </row>
    <row r="55641" spans="5:11">
      <c r="E55641" t="s">
        <v>4091</v>
      </c>
      <c r="F55641" t="s">
        <v>5211</v>
      </c>
      <c r="G55641" t="s">
        <v>5212</v>
      </c>
      <c r="H55641" t="s">
        <v>5198</v>
      </c>
      <c r="I55641" t="s">
        <v>5182</v>
      </c>
      <c r="J55641" t="s">
        <v>5280</v>
      </c>
      <c r="K55641" s="2">
        <v>45084</v>
      </c>
    </row>
    <row r="55642" spans="5:11">
      <c r="E55642" t="s">
        <v>4091</v>
      </c>
      <c r="F55642" t="s">
        <v>5211</v>
      </c>
      <c r="G55642" t="s">
        <v>5212</v>
      </c>
      <c r="H55642" t="s">
        <v>5199</v>
      </c>
      <c r="I55642" t="s">
        <v>5182</v>
      </c>
      <c r="J55642" t="s">
        <v>5280</v>
      </c>
      <c r="K55642" s="2">
        <v>45084</v>
      </c>
    </row>
    <row r="55643" spans="5:11">
      <c r="E55643" t="s">
        <v>4091</v>
      </c>
      <c r="F55643" t="s">
        <v>5211</v>
      </c>
      <c r="G55643" t="s">
        <v>5212</v>
      </c>
      <c r="H55643" t="s">
        <v>5200</v>
      </c>
      <c r="I55643" t="s">
        <v>5179</v>
      </c>
      <c r="J55643" t="s">
        <v>5289</v>
      </c>
      <c r="K55643" s="2">
        <v>45084</v>
      </c>
    </row>
    <row r="55644" spans="5:11">
      <c r="E55644" t="s">
        <v>4091</v>
      </c>
      <c r="F55644" t="s">
        <v>5211</v>
      </c>
      <c r="G55644" t="s">
        <v>5212</v>
      </c>
      <c r="H55644" t="s">
        <v>5201</v>
      </c>
      <c r="I55644" t="s">
        <v>5182</v>
      </c>
      <c r="J55644" t="s">
        <v>5280</v>
      </c>
      <c r="K55644" s="2">
        <v>45084</v>
      </c>
    </row>
    <row r="55645" spans="5:11">
      <c r="E55645" t="s">
        <v>4091</v>
      </c>
      <c r="F55645" t="s">
        <v>5211</v>
      </c>
      <c r="G55645" t="s">
        <v>5212</v>
      </c>
      <c r="H55645" t="s">
        <v>5202</v>
      </c>
      <c r="I55645" t="s">
        <v>5182</v>
      </c>
      <c r="J55645" t="s">
        <v>5286</v>
      </c>
      <c r="K55645" s="2">
        <v>45084</v>
      </c>
    </row>
    <row r="55646" spans="5:11">
      <c r="E55646" t="s">
        <v>4091</v>
      </c>
      <c r="F55646" t="s">
        <v>5211</v>
      </c>
      <c r="G55646" t="s">
        <v>5212</v>
      </c>
      <c r="H55646" t="s">
        <v>5203</v>
      </c>
      <c r="I55646" t="s">
        <v>5176</v>
      </c>
      <c r="J55646" t="s">
        <v>5279</v>
      </c>
      <c r="K55646" s="2">
        <v>45084</v>
      </c>
    </row>
    <row r="55647" spans="5:11">
      <c r="E55647" t="s">
        <v>4091</v>
      </c>
      <c r="F55647" t="s">
        <v>5211</v>
      </c>
      <c r="G55647" t="s">
        <v>5212</v>
      </c>
      <c r="H55647" t="s">
        <v>5204</v>
      </c>
      <c r="I55647" t="s">
        <v>5179</v>
      </c>
      <c r="J55647" t="s">
        <v>5286</v>
      </c>
      <c r="K55647" s="2">
        <v>45084</v>
      </c>
    </row>
    <row r="55648" spans="5:11">
      <c r="E55648" t="s">
        <v>4091</v>
      </c>
      <c r="F55648" t="s">
        <v>5211</v>
      </c>
      <c r="G55648" t="s">
        <v>5212</v>
      </c>
      <c r="H55648" t="s">
        <v>5205</v>
      </c>
      <c r="I55648" t="s">
        <v>5182</v>
      </c>
      <c r="J55648" t="s">
        <v>5282</v>
      </c>
      <c r="K55648" s="2">
        <v>45084</v>
      </c>
    </row>
    <row r="55649" spans="5:11">
      <c r="E55649" t="s">
        <v>4091</v>
      </c>
      <c r="F55649" t="s">
        <v>5211</v>
      </c>
      <c r="G55649" t="s">
        <v>5212</v>
      </c>
      <c r="H55649" t="s">
        <v>5206</v>
      </c>
      <c r="I55649" t="s">
        <v>5176</v>
      </c>
      <c r="J55649" t="s">
        <v>5280</v>
      </c>
      <c r="K55649" s="2">
        <v>45084</v>
      </c>
    </row>
    <row r="55650" spans="5:11">
      <c r="E55650" t="s">
        <v>3853</v>
      </c>
      <c r="F55650" t="s">
        <v>5211</v>
      </c>
      <c r="G55650" t="s">
        <v>5212</v>
      </c>
      <c r="H55650" t="s">
        <v>5187</v>
      </c>
      <c r="I55650" t="s">
        <v>5179</v>
      </c>
      <c r="J55650" t="s">
        <v>5281</v>
      </c>
      <c r="K55650" s="2">
        <v>45084</v>
      </c>
    </row>
    <row r="55651" spans="5:11">
      <c r="E55651" t="s">
        <v>3853</v>
      </c>
      <c r="F55651" t="s">
        <v>5211</v>
      </c>
      <c r="G55651" t="s">
        <v>5212</v>
      </c>
      <c r="H55651" t="s">
        <v>5188</v>
      </c>
      <c r="I55651" t="s">
        <v>5182</v>
      </c>
      <c r="J55651" t="s">
        <v>5280</v>
      </c>
      <c r="K55651" s="2">
        <v>45084</v>
      </c>
    </row>
    <row r="55652" spans="5:11">
      <c r="E55652" t="s">
        <v>3853</v>
      </c>
      <c r="F55652" t="s">
        <v>5211</v>
      </c>
      <c r="G55652" t="s">
        <v>5212</v>
      </c>
      <c r="H55652" t="s">
        <v>5189</v>
      </c>
      <c r="I55652" t="s">
        <v>5182</v>
      </c>
      <c r="J55652" t="s">
        <v>5279</v>
      </c>
      <c r="K55652" s="2">
        <v>45084</v>
      </c>
    </row>
    <row r="55653" spans="5:11">
      <c r="E55653" t="s">
        <v>3853</v>
      </c>
      <c r="F55653" t="s">
        <v>5211</v>
      </c>
      <c r="G55653" t="s">
        <v>5212</v>
      </c>
      <c r="H55653" t="s">
        <v>5190</v>
      </c>
      <c r="I55653" t="s">
        <v>5179</v>
      </c>
      <c r="J55653" t="s">
        <v>5281</v>
      </c>
      <c r="K55653" s="2">
        <v>45084</v>
      </c>
    </row>
    <row r="55654" spans="5:11">
      <c r="E55654" t="s">
        <v>3853</v>
      </c>
      <c r="F55654" t="s">
        <v>5211</v>
      </c>
      <c r="G55654" t="s">
        <v>5212</v>
      </c>
      <c r="H55654" t="s">
        <v>5191</v>
      </c>
      <c r="I55654" t="s">
        <v>5176</v>
      </c>
      <c r="J55654" t="s">
        <v>5280</v>
      </c>
      <c r="K55654" s="2">
        <v>45084</v>
      </c>
    </row>
    <row r="55655" spans="5:11">
      <c r="E55655" t="s">
        <v>3853</v>
      </c>
      <c r="F55655" t="s">
        <v>5211</v>
      </c>
      <c r="G55655" t="s">
        <v>5212</v>
      </c>
      <c r="H55655" t="s">
        <v>5192</v>
      </c>
      <c r="I55655" t="s">
        <v>5176</v>
      </c>
      <c r="J55655" t="s">
        <v>5280</v>
      </c>
      <c r="K55655" s="2">
        <v>45084</v>
      </c>
    </row>
    <row r="55656" spans="5:11">
      <c r="E55656" t="s">
        <v>3853</v>
      </c>
      <c r="F55656" t="s">
        <v>5211</v>
      </c>
      <c r="G55656" t="s">
        <v>5212</v>
      </c>
      <c r="H55656" t="s">
        <v>5193</v>
      </c>
      <c r="I55656" t="s">
        <v>5182</v>
      </c>
      <c r="J55656" t="s">
        <v>5282</v>
      </c>
      <c r="K55656" s="2">
        <v>45084</v>
      </c>
    </row>
    <row r="55657" spans="5:11">
      <c r="E55657" t="s">
        <v>3853</v>
      </c>
      <c r="F55657" t="s">
        <v>5211</v>
      </c>
      <c r="G55657" t="s">
        <v>5212</v>
      </c>
      <c r="H55657" t="s">
        <v>5194</v>
      </c>
      <c r="I55657" t="s">
        <v>5182</v>
      </c>
      <c r="J55657" t="s">
        <v>5284</v>
      </c>
      <c r="K55657" s="2">
        <v>45084</v>
      </c>
    </row>
    <row r="55658" spans="5:11">
      <c r="E55658" t="s">
        <v>3853</v>
      </c>
      <c r="F55658" t="s">
        <v>5211</v>
      </c>
      <c r="G55658" t="s">
        <v>5212</v>
      </c>
      <c r="H55658" t="s">
        <v>5195</v>
      </c>
      <c r="I55658" t="s">
        <v>5179</v>
      </c>
      <c r="J55658" t="s">
        <v>5283</v>
      </c>
      <c r="K55658" s="2">
        <v>45084</v>
      </c>
    </row>
    <row r="55659" spans="5:11">
      <c r="E55659" t="s">
        <v>3853</v>
      </c>
      <c r="F55659" t="s">
        <v>5211</v>
      </c>
      <c r="G55659" t="s">
        <v>5212</v>
      </c>
      <c r="H55659" t="s">
        <v>5196</v>
      </c>
      <c r="I55659" t="s">
        <v>5176</v>
      </c>
      <c r="J55659" t="s">
        <v>5282</v>
      </c>
      <c r="K55659" s="2">
        <v>44970</v>
      </c>
    </row>
    <row r="55660" spans="5:11">
      <c r="E55660" t="s">
        <v>3853</v>
      </c>
      <c r="F55660" t="s">
        <v>5211</v>
      </c>
      <c r="G55660" t="s">
        <v>5212</v>
      </c>
      <c r="H55660" t="s">
        <v>5197</v>
      </c>
      <c r="I55660" t="s">
        <v>5182</v>
      </c>
      <c r="J55660" t="s">
        <v>5279</v>
      </c>
      <c r="K55660" s="2">
        <v>44970</v>
      </c>
    </row>
    <row r="55661" spans="5:11">
      <c r="E55661" t="s">
        <v>3853</v>
      </c>
      <c r="F55661" t="s">
        <v>5211</v>
      </c>
      <c r="G55661" t="s">
        <v>5212</v>
      </c>
      <c r="H55661" t="s">
        <v>5198</v>
      </c>
      <c r="I55661" t="s">
        <v>5182</v>
      </c>
      <c r="J55661" t="s">
        <v>5280</v>
      </c>
      <c r="K55661" s="2">
        <v>44970</v>
      </c>
    </row>
    <row r="55662" spans="5:11">
      <c r="E55662" t="s">
        <v>3853</v>
      </c>
      <c r="F55662" t="s">
        <v>5211</v>
      </c>
      <c r="G55662" t="s">
        <v>5212</v>
      </c>
      <c r="H55662" t="s">
        <v>5199</v>
      </c>
      <c r="I55662" t="s">
        <v>5182</v>
      </c>
      <c r="J55662" t="s">
        <v>5280</v>
      </c>
      <c r="K55662" s="2">
        <v>44970</v>
      </c>
    </row>
    <row r="55663" spans="5:11">
      <c r="E55663" t="s">
        <v>3853</v>
      </c>
      <c r="F55663" t="s">
        <v>5211</v>
      </c>
      <c r="G55663" t="s">
        <v>5212</v>
      </c>
      <c r="H55663" t="s">
        <v>5200</v>
      </c>
      <c r="I55663" t="s">
        <v>5182</v>
      </c>
      <c r="J55663" t="s">
        <v>5282</v>
      </c>
      <c r="K55663" s="2">
        <v>44970</v>
      </c>
    </row>
    <row r="55664" spans="5:11">
      <c r="E55664" t="s">
        <v>3853</v>
      </c>
      <c r="F55664" t="s">
        <v>5211</v>
      </c>
      <c r="G55664" t="s">
        <v>5212</v>
      </c>
      <c r="H55664" t="s">
        <v>5201</v>
      </c>
      <c r="I55664" t="s">
        <v>5182</v>
      </c>
      <c r="J55664" t="s">
        <v>5280</v>
      </c>
      <c r="K55664" s="2">
        <v>44970</v>
      </c>
    </row>
    <row r="55665" spans="5:11">
      <c r="E55665" t="s">
        <v>3853</v>
      </c>
      <c r="F55665" t="s">
        <v>5211</v>
      </c>
      <c r="G55665" t="s">
        <v>5212</v>
      </c>
      <c r="H55665" t="s">
        <v>5202</v>
      </c>
      <c r="I55665" t="s">
        <v>5176</v>
      </c>
      <c r="J55665" t="s">
        <v>5279</v>
      </c>
      <c r="K55665" s="2">
        <v>44970</v>
      </c>
    </row>
    <row r="55666" spans="5:11">
      <c r="E55666" t="s">
        <v>3853</v>
      </c>
      <c r="F55666" t="s">
        <v>5211</v>
      </c>
      <c r="G55666" t="s">
        <v>5212</v>
      </c>
      <c r="H55666" t="s">
        <v>5203</v>
      </c>
      <c r="I55666" t="s">
        <v>5182</v>
      </c>
      <c r="J55666" t="s">
        <v>5280</v>
      </c>
      <c r="K55666" s="2">
        <v>44970</v>
      </c>
    </row>
    <row r="55667" spans="5:11">
      <c r="E55667" t="s">
        <v>3853</v>
      </c>
      <c r="F55667" t="s">
        <v>5211</v>
      </c>
      <c r="G55667" t="s">
        <v>5212</v>
      </c>
      <c r="H55667" t="s">
        <v>5204</v>
      </c>
      <c r="I55667" t="s">
        <v>5176</v>
      </c>
      <c r="J55667" t="s">
        <v>5279</v>
      </c>
      <c r="K55667" s="2">
        <v>44970</v>
      </c>
    </row>
    <row r="55668" spans="5:11">
      <c r="E55668" t="s">
        <v>3853</v>
      </c>
      <c r="F55668" t="s">
        <v>5211</v>
      </c>
      <c r="G55668" t="s">
        <v>5212</v>
      </c>
      <c r="H55668" t="s">
        <v>5205</v>
      </c>
      <c r="I55668" t="s">
        <v>5182</v>
      </c>
      <c r="J55668" t="s">
        <v>5282</v>
      </c>
      <c r="K55668" s="2">
        <v>44970</v>
      </c>
    </row>
    <row r="55669" spans="5:11">
      <c r="E55669" t="s">
        <v>3853</v>
      </c>
      <c r="F55669" t="s">
        <v>5211</v>
      </c>
      <c r="G55669" t="s">
        <v>5212</v>
      </c>
      <c r="H55669" t="s">
        <v>5206</v>
      </c>
      <c r="I55669" t="s">
        <v>5176</v>
      </c>
      <c r="J55669" t="s">
        <v>5280</v>
      </c>
      <c r="K55669" s="2">
        <v>44970</v>
      </c>
    </row>
    <row r="55670" spans="5:11">
      <c r="E55670" t="s">
        <v>4571</v>
      </c>
      <c r="F55670" t="s">
        <v>5211</v>
      </c>
      <c r="G55670" t="s">
        <v>5212</v>
      </c>
      <c r="H55670" t="s">
        <v>5187</v>
      </c>
      <c r="I55670" t="s">
        <v>5179</v>
      </c>
      <c r="J55670" t="s">
        <v>5281</v>
      </c>
      <c r="K55670" s="2">
        <v>44970</v>
      </c>
    </row>
    <row r="55671" spans="5:11">
      <c r="E55671" t="s">
        <v>4571</v>
      </c>
      <c r="F55671" t="s">
        <v>5211</v>
      </c>
      <c r="G55671" t="s">
        <v>5212</v>
      </c>
      <c r="H55671" t="s">
        <v>5188</v>
      </c>
      <c r="I55671" t="s">
        <v>5182</v>
      </c>
      <c r="J55671" t="s">
        <v>5280</v>
      </c>
      <c r="K55671" s="2">
        <v>44970</v>
      </c>
    </row>
    <row r="55672" spans="5:11">
      <c r="E55672" t="s">
        <v>4571</v>
      </c>
      <c r="F55672" t="s">
        <v>5211</v>
      </c>
      <c r="G55672" t="s">
        <v>5212</v>
      </c>
      <c r="H55672" t="s">
        <v>5189</v>
      </c>
      <c r="I55672" t="s">
        <v>5182</v>
      </c>
      <c r="J55672" t="s">
        <v>5279</v>
      </c>
      <c r="K55672" s="2">
        <v>44970</v>
      </c>
    </row>
    <row r="55673" spans="5:11">
      <c r="E55673" t="s">
        <v>4571</v>
      </c>
      <c r="F55673" t="s">
        <v>5211</v>
      </c>
      <c r="G55673" t="s">
        <v>5212</v>
      </c>
      <c r="H55673" t="s">
        <v>5190</v>
      </c>
      <c r="I55673" t="s">
        <v>5179</v>
      </c>
      <c r="J55673" t="s">
        <v>5281</v>
      </c>
      <c r="K55673" s="2">
        <v>44970</v>
      </c>
    </row>
    <row r="55674" spans="5:11">
      <c r="E55674" t="s">
        <v>4571</v>
      </c>
      <c r="F55674" t="s">
        <v>5211</v>
      </c>
      <c r="G55674" t="s">
        <v>5212</v>
      </c>
      <c r="H55674" t="s">
        <v>5191</v>
      </c>
      <c r="I55674" t="s">
        <v>5176</v>
      </c>
      <c r="J55674" t="s">
        <v>5280</v>
      </c>
      <c r="K55674" s="2">
        <v>44970</v>
      </c>
    </row>
    <row r="55675" spans="5:11">
      <c r="E55675" t="s">
        <v>4571</v>
      </c>
      <c r="F55675" t="s">
        <v>5211</v>
      </c>
      <c r="G55675" t="s">
        <v>5212</v>
      </c>
      <c r="H55675" t="s">
        <v>5192</v>
      </c>
      <c r="I55675" t="s">
        <v>5179</v>
      </c>
      <c r="J55675" t="s">
        <v>5281</v>
      </c>
      <c r="K55675" s="2">
        <v>44970</v>
      </c>
    </row>
    <row r="55676" spans="5:11">
      <c r="E55676" t="s">
        <v>4571</v>
      </c>
      <c r="F55676" t="s">
        <v>5211</v>
      </c>
      <c r="G55676" t="s">
        <v>5212</v>
      </c>
      <c r="H55676" t="s">
        <v>5193</v>
      </c>
      <c r="I55676" t="s">
        <v>5182</v>
      </c>
      <c r="J55676" t="s">
        <v>5282</v>
      </c>
      <c r="K55676" s="2">
        <v>44970</v>
      </c>
    </row>
    <row r="55677" spans="5:11">
      <c r="E55677" t="s">
        <v>4571</v>
      </c>
      <c r="F55677" t="s">
        <v>5211</v>
      </c>
      <c r="G55677" t="s">
        <v>5212</v>
      </c>
      <c r="H55677" t="s">
        <v>5194</v>
      </c>
      <c r="I55677" t="s">
        <v>5182</v>
      </c>
      <c r="J55677" t="s">
        <v>5284</v>
      </c>
      <c r="K55677" s="2">
        <v>44970</v>
      </c>
    </row>
    <row r="55678" spans="5:11">
      <c r="E55678" t="s">
        <v>4571</v>
      </c>
      <c r="F55678" t="s">
        <v>5211</v>
      </c>
      <c r="G55678" t="s">
        <v>5212</v>
      </c>
      <c r="H55678" t="s">
        <v>5195</v>
      </c>
      <c r="I55678" t="s">
        <v>5179</v>
      </c>
      <c r="J55678" t="s">
        <v>5283</v>
      </c>
      <c r="K55678" s="2">
        <v>44970</v>
      </c>
    </row>
    <row r="55679" spans="5:11">
      <c r="E55679" t="s">
        <v>4571</v>
      </c>
      <c r="F55679" t="s">
        <v>5211</v>
      </c>
      <c r="G55679" t="s">
        <v>5212</v>
      </c>
      <c r="H55679" t="s">
        <v>5196</v>
      </c>
      <c r="I55679" t="s">
        <v>5182</v>
      </c>
      <c r="J55679" t="s">
        <v>5284</v>
      </c>
      <c r="K55679" s="2">
        <v>44897</v>
      </c>
    </row>
    <row r="55680" spans="5:11">
      <c r="E55680" t="s">
        <v>4571</v>
      </c>
      <c r="F55680" t="s">
        <v>5211</v>
      </c>
      <c r="G55680" t="s">
        <v>5212</v>
      </c>
      <c r="H55680" t="s">
        <v>5197</v>
      </c>
      <c r="I55680" t="s">
        <v>5179</v>
      </c>
      <c r="J55680" t="s">
        <v>5281</v>
      </c>
      <c r="K55680" s="2">
        <v>44897</v>
      </c>
    </row>
    <row r="55681" spans="5:11">
      <c r="E55681" t="s">
        <v>4571</v>
      </c>
      <c r="F55681" t="s">
        <v>5211</v>
      </c>
      <c r="G55681" t="s">
        <v>5212</v>
      </c>
      <c r="H55681" t="s">
        <v>5198</v>
      </c>
      <c r="I55681" t="s">
        <v>5182</v>
      </c>
      <c r="J55681" t="s">
        <v>5280</v>
      </c>
      <c r="K55681" s="2">
        <v>44897</v>
      </c>
    </row>
    <row r="55682" spans="5:11">
      <c r="E55682" t="s">
        <v>4571</v>
      </c>
      <c r="F55682" t="s">
        <v>5211</v>
      </c>
      <c r="G55682" t="s">
        <v>5212</v>
      </c>
      <c r="H55682" t="s">
        <v>5199</v>
      </c>
      <c r="I55682" t="s">
        <v>5182</v>
      </c>
      <c r="J55682" t="s">
        <v>5280</v>
      </c>
      <c r="K55682" s="2">
        <v>44897</v>
      </c>
    </row>
    <row r="55683" spans="5:11">
      <c r="E55683" t="s">
        <v>4571</v>
      </c>
      <c r="F55683" t="s">
        <v>5211</v>
      </c>
      <c r="G55683" t="s">
        <v>5212</v>
      </c>
      <c r="H55683" t="s">
        <v>5200</v>
      </c>
      <c r="I55683" t="s">
        <v>5179</v>
      </c>
      <c r="J55683" t="s">
        <v>5289</v>
      </c>
      <c r="K55683" s="2">
        <v>44897</v>
      </c>
    </row>
    <row r="55684" spans="5:11">
      <c r="E55684" t="s">
        <v>4571</v>
      </c>
      <c r="F55684" t="s">
        <v>5211</v>
      </c>
      <c r="G55684" t="s">
        <v>5212</v>
      </c>
      <c r="H55684" t="s">
        <v>5201</v>
      </c>
      <c r="I55684" t="s">
        <v>5176</v>
      </c>
      <c r="J55684" t="s">
        <v>5282</v>
      </c>
      <c r="K55684" s="2">
        <v>44897</v>
      </c>
    </row>
    <row r="55685" spans="5:11">
      <c r="E55685" t="s">
        <v>4571</v>
      </c>
      <c r="F55685" t="s">
        <v>5211</v>
      </c>
      <c r="G55685" t="s">
        <v>5212</v>
      </c>
      <c r="H55685" t="s">
        <v>5202</v>
      </c>
      <c r="I55685" t="s">
        <v>5176</v>
      </c>
      <c r="J55685" t="s">
        <v>5279</v>
      </c>
      <c r="K55685" s="2">
        <v>44897</v>
      </c>
    </row>
    <row r="55686" spans="5:11">
      <c r="E55686" t="s">
        <v>4571</v>
      </c>
      <c r="F55686" t="s">
        <v>5211</v>
      </c>
      <c r="G55686" t="s">
        <v>5212</v>
      </c>
      <c r="H55686" t="s">
        <v>5203</v>
      </c>
      <c r="I55686" t="s">
        <v>5182</v>
      </c>
      <c r="J55686" t="s">
        <v>5280</v>
      </c>
      <c r="K55686" s="2">
        <v>44897</v>
      </c>
    </row>
    <row r="55687" spans="5:11">
      <c r="E55687" t="s">
        <v>4571</v>
      </c>
      <c r="F55687" t="s">
        <v>5211</v>
      </c>
      <c r="G55687" t="s">
        <v>5212</v>
      </c>
      <c r="H55687" t="s">
        <v>5204</v>
      </c>
      <c r="I55687" t="s">
        <v>5182</v>
      </c>
      <c r="J55687" t="s">
        <v>5280</v>
      </c>
      <c r="K55687" s="2">
        <v>44897</v>
      </c>
    </row>
    <row r="55688" spans="5:11">
      <c r="E55688" t="s">
        <v>4571</v>
      </c>
      <c r="F55688" t="s">
        <v>5211</v>
      </c>
      <c r="G55688" t="s">
        <v>5212</v>
      </c>
      <c r="H55688" t="s">
        <v>5205</v>
      </c>
      <c r="I55688" t="s">
        <v>5182</v>
      </c>
      <c r="J55688" t="s">
        <v>5282</v>
      </c>
      <c r="K55688" s="2">
        <v>44897</v>
      </c>
    </row>
    <row r="55689" spans="5:11">
      <c r="E55689" t="s">
        <v>4571</v>
      </c>
      <c r="F55689" t="s">
        <v>5211</v>
      </c>
      <c r="G55689" t="s">
        <v>5212</v>
      </c>
      <c r="H55689" t="s">
        <v>5206</v>
      </c>
      <c r="I55689" t="s">
        <v>5182</v>
      </c>
      <c r="J55689" t="s">
        <v>5292</v>
      </c>
      <c r="K55689" s="2">
        <v>44897</v>
      </c>
    </row>
    <row r="55690" spans="5:11">
      <c r="E55690" t="s">
        <v>1955</v>
      </c>
      <c r="F55690" t="s">
        <v>5211</v>
      </c>
      <c r="G55690" t="s">
        <v>5212</v>
      </c>
      <c r="H55690" t="s">
        <v>5187</v>
      </c>
      <c r="I55690" t="s">
        <v>5176</v>
      </c>
      <c r="J55690" t="s">
        <v>5280</v>
      </c>
      <c r="K55690" s="2">
        <v>44897</v>
      </c>
    </row>
    <row r="55691" spans="5:11">
      <c r="E55691" t="s">
        <v>1955</v>
      </c>
      <c r="F55691" t="s">
        <v>5211</v>
      </c>
      <c r="G55691" t="s">
        <v>5212</v>
      </c>
      <c r="H55691" t="s">
        <v>5188</v>
      </c>
      <c r="I55691" t="s">
        <v>5182</v>
      </c>
      <c r="J55691" t="s">
        <v>5280</v>
      </c>
      <c r="K55691" s="2">
        <v>44897</v>
      </c>
    </row>
    <row r="55692" spans="5:11">
      <c r="E55692" t="s">
        <v>1955</v>
      </c>
      <c r="F55692" t="s">
        <v>5211</v>
      </c>
      <c r="G55692" t="s">
        <v>5212</v>
      </c>
      <c r="H55692" t="s">
        <v>5189</v>
      </c>
      <c r="I55692" t="s">
        <v>5179</v>
      </c>
      <c r="J55692" t="s">
        <v>5281</v>
      </c>
      <c r="K55692" s="2">
        <v>44897</v>
      </c>
    </row>
    <row r="55693" spans="5:11">
      <c r="E55693" t="s">
        <v>1955</v>
      </c>
      <c r="F55693" t="s">
        <v>5211</v>
      </c>
      <c r="G55693" t="s">
        <v>5212</v>
      </c>
      <c r="H55693" t="s">
        <v>5190</v>
      </c>
      <c r="I55693" t="s">
        <v>5179</v>
      </c>
      <c r="J55693" t="s">
        <v>5281</v>
      </c>
      <c r="K55693" s="2">
        <v>44897</v>
      </c>
    </row>
    <row r="55694" spans="5:11">
      <c r="E55694" t="s">
        <v>1955</v>
      </c>
      <c r="F55694" t="s">
        <v>5211</v>
      </c>
      <c r="G55694" t="s">
        <v>5212</v>
      </c>
      <c r="H55694" t="s">
        <v>5191</v>
      </c>
      <c r="I55694" t="s">
        <v>5176</v>
      </c>
      <c r="J55694" t="s">
        <v>5280</v>
      </c>
      <c r="K55694" s="2">
        <v>44897</v>
      </c>
    </row>
    <row r="55695" spans="5:11">
      <c r="E55695" t="s">
        <v>1955</v>
      </c>
      <c r="F55695" t="s">
        <v>5211</v>
      </c>
      <c r="G55695" t="s">
        <v>5212</v>
      </c>
      <c r="H55695" t="s">
        <v>5192</v>
      </c>
      <c r="I55695" t="s">
        <v>5182</v>
      </c>
      <c r="J55695" t="s">
        <v>5279</v>
      </c>
      <c r="K55695" s="2">
        <v>44897</v>
      </c>
    </row>
    <row r="55696" spans="5:11">
      <c r="E55696" t="s">
        <v>1955</v>
      </c>
      <c r="F55696" t="s">
        <v>5211</v>
      </c>
      <c r="G55696" t="s">
        <v>5212</v>
      </c>
      <c r="H55696" t="s">
        <v>5193</v>
      </c>
      <c r="I55696" t="s">
        <v>5182</v>
      </c>
      <c r="J55696" t="s">
        <v>5282</v>
      </c>
      <c r="K55696" s="2">
        <v>44897</v>
      </c>
    </row>
    <row r="55697" spans="5:11">
      <c r="E55697" t="s">
        <v>1955</v>
      </c>
      <c r="F55697" t="s">
        <v>5211</v>
      </c>
      <c r="G55697" t="s">
        <v>5212</v>
      </c>
      <c r="H55697" t="s">
        <v>5194</v>
      </c>
      <c r="I55697" t="s">
        <v>5179</v>
      </c>
      <c r="J55697" t="s">
        <v>5283</v>
      </c>
      <c r="K55697" s="2">
        <v>44897</v>
      </c>
    </row>
    <row r="55698" spans="5:11">
      <c r="E55698" t="s">
        <v>1955</v>
      </c>
      <c r="F55698" t="s">
        <v>5211</v>
      </c>
      <c r="G55698" t="s">
        <v>5212</v>
      </c>
      <c r="H55698" t="s">
        <v>5195</v>
      </c>
      <c r="I55698" t="s">
        <v>5182</v>
      </c>
      <c r="J55698" t="s">
        <v>5284</v>
      </c>
      <c r="K55698" s="2">
        <v>44897</v>
      </c>
    </row>
    <row r="55699" spans="5:11">
      <c r="E55699" t="s">
        <v>1955</v>
      </c>
      <c r="F55699" t="s">
        <v>5211</v>
      </c>
      <c r="G55699" t="s">
        <v>5212</v>
      </c>
      <c r="H55699" t="s">
        <v>5196</v>
      </c>
      <c r="I55699" t="s">
        <v>5176</v>
      </c>
      <c r="J55699" t="s">
        <v>5282</v>
      </c>
      <c r="K55699" s="2">
        <v>45096</v>
      </c>
    </row>
    <row r="55700" spans="5:11">
      <c r="E55700" t="s">
        <v>1955</v>
      </c>
      <c r="F55700" t="s">
        <v>5211</v>
      </c>
      <c r="G55700" t="s">
        <v>5212</v>
      </c>
      <c r="H55700" t="s">
        <v>5197</v>
      </c>
      <c r="I55700" t="s">
        <v>5182</v>
      </c>
      <c r="J55700" t="s">
        <v>5279</v>
      </c>
      <c r="K55700" s="2">
        <v>45096</v>
      </c>
    </row>
    <row r="55701" spans="5:11">
      <c r="E55701" t="s">
        <v>1955</v>
      </c>
      <c r="F55701" t="s">
        <v>5211</v>
      </c>
      <c r="G55701" t="s">
        <v>5212</v>
      </c>
      <c r="H55701" t="s">
        <v>5198</v>
      </c>
      <c r="I55701" t="s">
        <v>5182</v>
      </c>
      <c r="J55701" t="s">
        <v>5280</v>
      </c>
      <c r="K55701" s="2">
        <v>45096</v>
      </c>
    </row>
    <row r="55702" spans="5:11">
      <c r="E55702" t="s">
        <v>1955</v>
      </c>
      <c r="F55702" t="s">
        <v>5211</v>
      </c>
      <c r="G55702" t="s">
        <v>5212</v>
      </c>
      <c r="H55702" t="s">
        <v>5199</v>
      </c>
      <c r="I55702" t="s">
        <v>5182</v>
      </c>
      <c r="J55702" t="s">
        <v>5280</v>
      </c>
      <c r="K55702" s="2">
        <v>45096</v>
      </c>
    </row>
    <row r="55703" spans="5:11">
      <c r="E55703" t="s">
        <v>1955</v>
      </c>
      <c r="F55703" t="s">
        <v>5211</v>
      </c>
      <c r="G55703" t="s">
        <v>5212</v>
      </c>
      <c r="H55703" t="s">
        <v>5200</v>
      </c>
      <c r="I55703" t="s">
        <v>5179</v>
      </c>
      <c r="J55703" t="s">
        <v>5289</v>
      </c>
      <c r="K55703" s="2">
        <v>45096</v>
      </c>
    </row>
    <row r="55704" spans="5:11">
      <c r="E55704" t="s">
        <v>1955</v>
      </c>
      <c r="F55704" t="s">
        <v>5211</v>
      </c>
      <c r="G55704" t="s">
        <v>5212</v>
      </c>
      <c r="H55704" t="s">
        <v>5201</v>
      </c>
      <c r="I55704" t="s">
        <v>5182</v>
      </c>
      <c r="J55704" t="s">
        <v>5280</v>
      </c>
      <c r="K55704" s="2">
        <v>45096</v>
      </c>
    </row>
    <row r="55705" spans="5:11">
      <c r="E55705" t="s">
        <v>1955</v>
      </c>
      <c r="F55705" t="s">
        <v>5211</v>
      </c>
      <c r="G55705" t="s">
        <v>5212</v>
      </c>
      <c r="H55705" t="s">
        <v>5202</v>
      </c>
      <c r="I55705" t="s">
        <v>5182</v>
      </c>
      <c r="J55705" t="s">
        <v>5286</v>
      </c>
      <c r="K55705" s="2">
        <v>45096</v>
      </c>
    </row>
    <row r="55706" spans="5:11">
      <c r="E55706" t="s">
        <v>1955</v>
      </c>
      <c r="F55706" t="s">
        <v>5211</v>
      </c>
      <c r="G55706" t="s">
        <v>5212</v>
      </c>
      <c r="H55706" t="s">
        <v>5203</v>
      </c>
      <c r="I55706" t="s">
        <v>5179</v>
      </c>
      <c r="J55706" t="s">
        <v>5286</v>
      </c>
      <c r="K55706" s="2">
        <v>45096</v>
      </c>
    </row>
    <row r="55707" spans="5:11">
      <c r="E55707" t="s">
        <v>1955</v>
      </c>
      <c r="F55707" t="s">
        <v>5211</v>
      </c>
      <c r="G55707" t="s">
        <v>5212</v>
      </c>
      <c r="H55707" t="s">
        <v>5204</v>
      </c>
      <c r="I55707" t="s">
        <v>5179</v>
      </c>
      <c r="J55707" t="s">
        <v>5286</v>
      </c>
      <c r="K55707" s="2">
        <v>45096</v>
      </c>
    </row>
    <row r="55708" spans="5:11">
      <c r="E55708" t="s">
        <v>1955</v>
      </c>
      <c r="F55708" t="s">
        <v>5211</v>
      </c>
      <c r="G55708" t="s">
        <v>5212</v>
      </c>
      <c r="H55708" t="s">
        <v>5205</v>
      </c>
      <c r="I55708" t="s">
        <v>5182</v>
      </c>
      <c r="J55708" t="s">
        <v>5282</v>
      </c>
      <c r="K55708" s="2">
        <v>45096</v>
      </c>
    </row>
    <row r="55709" spans="5:11">
      <c r="E55709" t="s">
        <v>1955</v>
      </c>
      <c r="F55709" t="s">
        <v>5211</v>
      </c>
      <c r="G55709" t="s">
        <v>5212</v>
      </c>
      <c r="H55709" t="s">
        <v>5206</v>
      </c>
      <c r="I55709" t="s">
        <v>5176</v>
      </c>
      <c r="J55709" t="s">
        <v>5280</v>
      </c>
      <c r="K55709" s="2">
        <v>45096</v>
      </c>
    </row>
    <row r="55710" spans="5:11">
      <c r="E55710" t="s">
        <v>4697</v>
      </c>
      <c r="F55710" t="s">
        <v>5211</v>
      </c>
      <c r="G55710" t="s">
        <v>5212</v>
      </c>
      <c r="H55710" t="s">
        <v>5187</v>
      </c>
      <c r="I55710" t="s">
        <v>5182</v>
      </c>
      <c r="J55710" t="s">
        <v>5279</v>
      </c>
      <c r="K55710" s="2">
        <v>45096</v>
      </c>
    </row>
    <row r="55711" spans="5:11">
      <c r="E55711" t="s">
        <v>4697</v>
      </c>
      <c r="F55711" t="s">
        <v>5211</v>
      </c>
      <c r="G55711" t="s">
        <v>5212</v>
      </c>
      <c r="H55711" t="s">
        <v>5188</v>
      </c>
      <c r="I55711" t="s">
        <v>5182</v>
      </c>
      <c r="J55711" t="s">
        <v>5280</v>
      </c>
      <c r="K55711" s="2">
        <v>45096</v>
      </c>
    </row>
    <row r="55712" spans="5:11">
      <c r="E55712" t="s">
        <v>4697</v>
      </c>
      <c r="F55712" t="s">
        <v>5211</v>
      </c>
      <c r="G55712" t="s">
        <v>5212</v>
      </c>
      <c r="H55712" t="s">
        <v>5189</v>
      </c>
      <c r="I55712" t="s">
        <v>5182</v>
      </c>
      <c r="J55712" t="s">
        <v>5279</v>
      </c>
      <c r="K55712" s="2">
        <v>45096</v>
      </c>
    </row>
    <row r="55713" spans="5:11">
      <c r="E55713" t="s">
        <v>4697</v>
      </c>
      <c r="F55713" t="s">
        <v>5211</v>
      </c>
      <c r="G55713" t="s">
        <v>5212</v>
      </c>
      <c r="H55713" t="s">
        <v>5190</v>
      </c>
      <c r="I55713" t="s">
        <v>5182</v>
      </c>
      <c r="J55713" t="s">
        <v>5280</v>
      </c>
      <c r="K55713" s="2">
        <v>45096</v>
      </c>
    </row>
    <row r="55714" spans="5:11">
      <c r="E55714" t="s">
        <v>4697</v>
      </c>
      <c r="F55714" t="s">
        <v>5211</v>
      </c>
      <c r="G55714" t="s">
        <v>5212</v>
      </c>
      <c r="H55714" t="s">
        <v>5191</v>
      </c>
      <c r="I55714" t="s">
        <v>5176</v>
      </c>
      <c r="J55714" t="s">
        <v>5280</v>
      </c>
      <c r="K55714" s="2">
        <v>45096</v>
      </c>
    </row>
    <row r="55715" spans="5:11">
      <c r="E55715" t="s">
        <v>4697</v>
      </c>
      <c r="F55715" t="s">
        <v>5211</v>
      </c>
      <c r="G55715" t="s">
        <v>5212</v>
      </c>
      <c r="H55715" t="s">
        <v>5192</v>
      </c>
      <c r="I55715" t="s">
        <v>5176</v>
      </c>
      <c r="J55715" t="s">
        <v>5280</v>
      </c>
      <c r="K55715" s="2">
        <v>45096</v>
      </c>
    </row>
    <row r="55716" spans="5:11">
      <c r="E55716" t="s">
        <v>4697</v>
      </c>
      <c r="F55716" t="s">
        <v>5211</v>
      </c>
      <c r="G55716" t="s">
        <v>5212</v>
      </c>
      <c r="H55716" t="s">
        <v>5193</v>
      </c>
      <c r="I55716" t="s">
        <v>5182</v>
      </c>
      <c r="J55716" t="s">
        <v>5282</v>
      </c>
      <c r="K55716" s="2">
        <v>45096</v>
      </c>
    </row>
    <row r="55717" spans="5:11">
      <c r="E55717" t="s">
        <v>4697</v>
      </c>
      <c r="F55717" t="s">
        <v>5211</v>
      </c>
      <c r="G55717" t="s">
        <v>5212</v>
      </c>
      <c r="H55717" t="s">
        <v>5194</v>
      </c>
      <c r="I55717" t="s">
        <v>5182</v>
      </c>
      <c r="J55717" t="s">
        <v>5284</v>
      </c>
      <c r="K55717" s="2">
        <v>45096</v>
      </c>
    </row>
    <row r="55718" spans="5:11">
      <c r="E55718" t="s">
        <v>4697</v>
      </c>
      <c r="F55718" t="s">
        <v>5211</v>
      </c>
      <c r="G55718" t="s">
        <v>5212</v>
      </c>
      <c r="H55718" t="s">
        <v>5195</v>
      </c>
      <c r="I55718" t="s">
        <v>5176</v>
      </c>
      <c r="J55718" t="s">
        <v>5282</v>
      </c>
      <c r="K55718" s="2">
        <v>45096</v>
      </c>
    </row>
    <row r="55719" spans="5:11">
      <c r="E55719" t="s">
        <v>4697</v>
      </c>
      <c r="F55719" t="s">
        <v>5211</v>
      </c>
      <c r="G55719" t="s">
        <v>5212</v>
      </c>
      <c r="H55719" t="s">
        <v>5196</v>
      </c>
      <c r="I55719" t="s">
        <v>5176</v>
      </c>
      <c r="J55719" t="s">
        <v>5282</v>
      </c>
      <c r="K55719" s="2">
        <v>45229</v>
      </c>
    </row>
    <row r="55720" spans="5:11">
      <c r="E55720" t="s">
        <v>4697</v>
      </c>
      <c r="F55720" t="s">
        <v>5211</v>
      </c>
      <c r="G55720" t="s">
        <v>5212</v>
      </c>
      <c r="H55720" t="s">
        <v>5197</v>
      </c>
      <c r="I55720" t="s">
        <v>5179</v>
      </c>
      <c r="J55720" t="s">
        <v>5281</v>
      </c>
      <c r="K55720" s="2">
        <v>45229</v>
      </c>
    </row>
    <row r="55721" spans="5:11">
      <c r="E55721" t="s">
        <v>4697</v>
      </c>
      <c r="F55721" t="s">
        <v>5211</v>
      </c>
      <c r="G55721" t="s">
        <v>5212</v>
      </c>
      <c r="H55721" t="s">
        <v>5198</v>
      </c>
      <c r="I55721" t="s">
        <v>5176</v>
      </c>
      <c r="J55721" t="s">
        <v>5279</v>
      </c>
      <c r="K55721" s="2">
        <v>45229</v>
      </c>
    </row>
    <row r="55722" spans="5:11">
      <c r="E55722" t="s">
        <v>4697</v>
      </c>
      <c r="F55722" t="s">
        <v>5211</v>
      </c>
      <c r="G55722" t="s">
        <v>5212</v>
      </c>
      <c r="H55722" t="s">
        <v>5199</v>
      </c>
      <c r="I55722" t="s">
        <v>5182</v>
      </c>
      <c r="J55722" t="s">
        <v>5280</v>
      </c>
      <c r="K55722" s="2">
        <v>45229</v>
      </c>
    </row>
    <row r="55723" spans="5:11">
      <c r="E55723" t="s">
        <v>4697</v>
      </c>
      <c r="F55723" t="s">
        <v>5211</v>
      </c>
      <c r="G55723" t="s">
        <v>5212</v>
      </c>
      <c r="H55723" t="s">
        <v>5200</v>
      </c>
      <c r="I55723" t="s">
        <v>5182</v>
      </c>
      <c r="J55723" t="s">
        <v>5282</v>
      </c>
      <c r="K55723" s="2">
        <v>45229</v>
      </c>
    </row>
    <row r="55724" spans="5:11">
      <c r="E55724" t="s">
        <v>4697</v>
      </c>
      <c r="F55724" t="s">
        <v>5211</v>
      </c>
      <c r="G55724" t="s">
        <v>5212</v>
      </c>
      <c r="H55724" t="s">
        <v>5201</v>
      </c>
      <c r="I55724" t="s">
        <v>5182</v>
      </c>
      <c r="J55724" t="s">
        <v>5280</v>
      </c>
      <c r="K55724" s="2">
        <v>45229</v>
      </c>
    </row>
    <row r="55725" spans="5:11">
      <c r="E55725" t="s">
        <v>4697</v>
      </c>
      <c r="F55725" t="s">
        <v>5211</v>
      </c>
      <c r="G55725" t="s">
        <v>5212</v>
      </c>
      <c r="H55725" t="s">
        <v>5202</v>
      </c>
      <c r="I55725" t="s">
        <v>5182</v>
      </c>
      <c r="J55725" t="s">
        <v>5286</v>
      </c>
      <c r="K55725" s="2">
        <v>45229</v>
      </c>
    </row>
    <row r="55726" spans="5:11">
      <c r="E55726" t="s">
        <v>4697</v>
      </c>
      <c r="F55726" t="s">
        <v>5211</v>
      </c>
      <c r="G55726" t="s">
        <v>5212</v>
      </c>
      <c r="H55726" t="s">
        <v>5203</v>
      </c>
      <c r="I55726" t="s">
        <v>5176</v>
      </c>
      <c r="J55726" t="s">
        <v>5279</v>
      </c>
      <c r="K55726" s="2">
        <v>45229</v>
      </c>
    </row>
    <row r="55727" spans="5:11">
      <c r="E55727" t="s">
        <v>4697</v>
      </c>
      <c r="F55727" t="s">
        <v>5211</v>
      </c>
      <c r="G55727" t="s">
        <v>5212</v>
      </c>
      <c r="H55727" t="s">
        <v>5204</v>
      </c>
      <c r="I55727" t="s">
        <v>5179</v>
      </c>
      <c r="J55727" t="s">
        <v>5286</v>
      </c>
      <c r="K55727" s="2">
        <v>45229</v>
      </c>
    </row>
    <row r="55728" spans="5:11">
      <c r="E55728" t="s">
        <v>4697</v>
      </c>
      <c r="F55728" t="s">
        <v>5211</v>
      </c>
      <c r="G55728" t="s">
        <v>5212</v>
      </c>
      <c r="H55728" t="s">
        <v>5205</v>
      </c>
      <c r="I55728" t="s">
        <v>5182</v>
      </c>
      <c r="J55728" t="s">
        <v>5282</v>
      </c>
      <c r="K55728" s="2">
        <v>45229</v>
      </c>
    </row>
    <row r="55729" spans="5:11">
      <c r="E55729" t="s">
        <v>4697</v>
      </c>
      <c r="F55729" t="s">
        <v>5211</v>
      </c>
      <c r="G55729" t="s">
        <v>5212</v>
      </c>
      <c r="H55729" t="s">
        <v>5206</v>
      </c>
      <c r="I55729" t="s">
        <v>5176</v>
      </c>
      <c r="J55729" t="s">
        <v>5280</v>
      </c>
      <c r="K55729" s="2">
        <v>45229</v>
      </c>
    </row>
    <row r="55730" spans="5:11">
      <c r="E55730" t="s">
        <v>829</v>
      </c>
      <c r="F55730" t="s">
        <v>5211</v>
      </c>
      <c r="G55730" t="s">
        <v>5212</v>
      </c>
      <c r="H55730" t="s">
        <v>5187</v>
      </c>
      <c r="I55730" t="s">
        <v>5182</v>
      </c>
      <c r="J55730" t="s">
        <v>5279</v>
      </c>
      <c r="K55730" s="2">
        <v>45229</v>
      </c>
    </row>
    <row r="55731" spans="5:11">
      <c r="E55731" t="s">
        <v>829</v>
      </c>
      <c r="F55731" t="s">
        <v>5211</v>
      </c>
      <c r="G55731" t="s">
        <v>5212</v>
      </c>
      <c r="H55731" t="s">
        <v>5188</v>
      </c>
      <c r="I55731" t="s">
        <v>5182</v>
      </c>
      <c r="J55731" t="s">
        <v>5280</v>
      </c>
      <c r="K55731" s="2">
        <v>45229</v>
      </c>
    </row>
    <row r="55732" spans="5:11">
      <c r="E55732" t="s">
        <v>829</v>
      </c>
      <c r="F55732" t="s">
        <v>5211</v>
      </c>
      <c r="G55732" t="s">
        <v>5212</v>
      </c>
      <c r="H55732" t="s">
        <v>5189</v>
      </c>
      <c r="I55732" t="s">
        <v>5182</v>
      </c>
      <c r="J55732" t="s">
        <v>5279</v>
      </c>
      <c r="K55732" s="2">
        <v>45229</v>
      </c>
    </row>
    <row r="55733" spans="5:11">
      <c r="E55733" t="s">
        <v>829</v>
      </c>
      <c r="F55733" t="s">
        <v>5211</v>
      </c>
      <c r="G55733" t="s">
        <v>5212</v>
      </c>
      <c r="H55733" t="s">
        <v>5190</v>
      </c>
      <c r="I55733" t="s">
        <v>5182</v>
      </c>
      <c r="J55733" t="s">
        <v>5280</v>
      </c>
      <c r="K55733" s="2">
        <v>45229</v>
      </c>
    </row>
    <row r="55734" spans="5:11">
      <c r="E55734" t="s">
        <v>829</v>
      </c>
      <c r="F55734" t="s">
        <v>5211</v>
      </c>
      <c r="G55734" t="s">
        <v>5212</v>
      </c>
      <c r="H55734" t="s">
        <v>5191</v>
      </c>
      <c r="I55734" t="s">
        <v>5176</v>
      </c>
      <c r="J55734" t="s">
        <v>5280</v>
      </c>
      <c r="K55734" s="2">
        <v>45229</v>
      </c>
    </row>
    <row r="55735" spans="5:11">
      <c r="E55735" t="s">
        <v>829</v>
      </c>
      <c r="F55735" t="s">
        <v>5211</v>
      </c>
      <c r="G55735" t="s">
        <v>5212</v>
      </c>
      <c r="H55735" t="s">
        <v>5192</v>
      </c>
      <c r="I55735" t="s">
        <v>5176</v>
      </c>
      <c r="J55735" t="s">
        <v>5280</v>
      </c>
      <c r="K55735" s="2">
        <v>45229</v>
      </c>
    </row>
    <row r="55736" spans="5:11">
      <c r="E55736" t="s">
        <v>829</v>
      </c>
      <c r="F55736" t="s">
        <v>5211</v>
      </c>
      <c r="G55736" t="s">
        <v>5212</v>
      </c>
      <c r="H55736" t="s">
        <v>5193</v>
      </c>
      <c r="I55736" t="s">
        <v>5182</v>
      </c>
      <c r="J55736" t="s">
        <v>5282</v>
      </c>
      <c r="K55736" s="2">
        <v>45229</v>
      </c>
    </row>
    <row r="55737" spans="5:11">
      <c r="E55737" t="s">
        <v>829</v>
      </c>
      <c r="F55737" t="s">
        <v>5211</v>
      </c>
      <c r="G55737" t="s">
        <v>5212</v>
      </c>
      <c r="H55737" t="s">
        <v>5194</v>
      </c>
      <c r="I55737" t="s">
        <v>5182</v>
      </c>
      <c r="J55737" t="s">
        <v>5284</v>
      </c>
      <c r="K55737" s="2">
        <v>45229</v>
      </c>
    </row>
    <row r="55738" spans="5:11">
      <c r="E55738" t="s">
        <v>829</v>
      </c>
      <c r="F55738" t="s">
        <v>5211</v>
      </c>
      <c r="G55738" t="s">
        <v>5212</v>
      </c>
      <c r="H55738" t="s">
        <v>5195</v>
      </c>
      <c r="I55738" t="s">
        <v>5176</v>
      </c>
      <c r="J55738" t="s">
        <v>5282</v>
      </c>
      <c r="K55738" s="2">
        <v>45229</v>
      </c>
    </row>
    <row r="55739" spans="5:11">
      <c r="E55739" t="s">
        <v>829</v>
      </c>
      <c r="F55739" t="s">
        <v>5211</v>
      </c>
      <c r="G55739" t="s">
        <v>5212</v>
      </c>
      <c r="H55739" t="s">
        <v>5196</v>
      </c>
      <c r="I55739" t="s">
        <v>5182</v>
      </c>
      <c r="J55739" t="s">
        <v>5283</v>
      </c>
      <c r="K55739" s="2">
        <v>45141</v>
      </c>
    </row>
    <row r="55740" spans="5:11">
      <c r="E55740" t="s">
        <v>829</v>
      </c>
      <c r="F55740" t="s">
        <v>5211</v>
      </c>
      <c r="G55740" t="s">
        <v>5212</v>
      </c>
      <c r="H55740" t="s">
        <v>5197</v>
      </c>
      <c r="I55740" t="s">
        <v>5179</v>
      </c>
      <c r="J55740" t="s">
        <v>5281</v>
      </c>
      <c r="K55740" s="2">
        <v>45141</v>
      </c>
    </row>
    <row r="55741" spans="5:11">
      <c r="E55741" t="s">
        <v>829</v>
      </c>
      <c r="F55741" t="s">
        <v>5211</v>
      </c>
      <c r="G55741" t="s">
        <v>5212</v>
      </c>
      <c r="H55741" t="s">
        <v>5198</v>
      </c>
      <c r="I55741" t="s">
        <v>5182</v>
      </c>
      <c r="J55741" t="s">
        <v>5280</v>
      </c>
      <c r="K55741" s="2">
        <v>45141</v>
      </c>
    </row>
    <row r="55742" spans="5:11">
      <c r="E55742" t="s">
        <v>829</v>
      </c>
      <c r="F55742" t="s">
        <v>5211</v>
      </c>
      <c r="G55742" t="s">
        <v>5212</v>
      </c>
      <c r="H55742" t="s">
        <v>5199</v>
      </c>
      <c r="I55742" t="s">
        <v>5182</v>
      </c>
      <c r="J55742" t="s">
        <v>5280</v>
      </c>
      <c r="K55742" s="2">
        <v>45141</v>
      </c>
    </row>
    <row r="55743" spans="5:11">
      <c r="E55743" t="s">
        <v>829</v>
      </c>
      <c r="F55743" t="s">
        <v>5211</v>
      </c>
      <c r="G55743" t="s">
        <v>5212</v>
      </c>
      <c r="H55743" t="s">
        <v>5200</v>
      </c>
      <c r="I55743" t="s">
        <v>5182</v>
      </c>
      <c r="J55743" t="s">
        <v>5282</v>
      </c>
      <c r="K55743" s="2">
        <v>45141</v>
      </c>
    </row>
    <row r="55744" spans="5:11">
      <c r="E55744" t="s">
        <v>829</v>
      </c>
      <c r="F55744" t="s">
        <v>5211</v>
      </c>
      <c r="G55744" t="s">
        <v>5212</v>
      </c>
      <c r="H55744" t="s">
        <v>5201</v>
      </c>
      <c r="I55744" t="s">
        <v>5182</v>
      </c>
      <c r="J55744" t="s">
        <v>5280</v>
      </c>
      <c r="K55744" s="2">
        <v>45141</v>
      </c>
    </row>
    <row r="55745" spans="5:11">
      <c r="E55745" t="s">
        <v>829</v>
      </c>
      <c r="F55745" t="s">
        <v>5211</v>
      </c>
      <c r="G55745" t="s">
        <v>5212</v>
      </c>
      <c r="H55745" t="s">
        <v>5202</v>
      </c>
      <c r="I55745" t="s">
        <v>5182</v>
      </c>
      <c r="J55745" t="s">
        <v>5286</v>
      </c>
      <c r="K55745" s="2">
        <v>45141</v>
      </c>
    </row>
    <row r="55746" spans="5:11">
      <c r="E55746" t="s">
        <v>829</v>
      </c>
      <c r="F55746" t="s">
        <v>5211</v>
      </c>
      <c r="G55746" t="s">
        <v>5212</v>
      </c>
      <c r="H55746" t="s">
        <v>5203</v>
      </c>
      <c r="I55746" t="s">
        <v>5182</v>
      </c>
      <c r="J55746" t="s">
        <v>5280</v>
      </c>
      <c r="K55746" s="2">
        <v>45141</v>
      </c>
    </row>
    <row r="55747" spans="5:11">
      <c r="E55747" t="s">
        <v>829</v>
      </c>
      <c r="F55747" t="s">
        <v>5211</v>
      </c>
      <c r="G55747" t="s">
        <v>5212</v>
      </c>
      <c r="H55747" t="s">
        <v>5204</v>
      </c>
      <c r="I55747" t="s">
        <v>5176</v>
      </c>
      <c r="J55747" t="s">
        <v>5279</v>
      </c>
      <c r="K55747" s="2">
        <v>45141</v>
      </c>
    </row>
    <row r="55748" spans="5:11">
      <c r="E55748" t="s">
        <v>829</v>
      </c>
      <c r="F55748" t="s">
        <v>5211</v>
      </c>
      <c r="G55748" t="s">
        <v>5212</v>
      </c>
      <c r="H55748" t="s">
        <v>5205</v>
      </c>
      <c r="I55748" t="s">
        <v>5182</v>
      </c>
      <c r="J55748" t="s">
        <v>5282</v>
      </c>
      <c r="K55748" s="2">
        <v>45141</v>
      </c>
    </row>
    <row r="55749" spans="5:11">
      <c r="E55749" t="s">
        <v>829</v>
      </c>
      <c r="F55749" t="s">
        <v>5211</v>
      </c>
      <c r="G55749" t="s">
        <v>5212</v>
      </c>
      <c r="H55749" t="s">
        <v>5206</v>
      </c>
      <c r="I55749" t="s">
        <v>5176</v>
      </c>
      <c r="J55749" t="s">
        <v>5280</v>
      </c>
      <c r="K55749" s="2">
        <v>45141</v>
      </c>
    </row>
    <row r="55750" spans="5:11">
      <c r="E55750" t="s">
        <v>4607</v>
      </c>
      <c r="F55750" t="s">
        <v>5211</v>
      </c>
      <c r="G55750" t="s">
        <v>5212</v>
      </c>
      <c r="H55750" t="s">
        <v>5187</v>
      </c>
      <c r="I55750" t="s">
        <v>5179</v>
      </c>
      <c r="J55750" t="s">
        <v>5281</v>
      </c>
      <c r="K55750" s="2">
        <v>45141</v>
      </c>
    </row>
    <row r="55751" spans="5:11">
      <c r="E55751" t="s">
        <v>4607</v>
      </c>
      <c r="F55751" t="s">
        <v>5211</v>
      </c>
      <c r="G55751" t="s">
        <v>5212</v>
      </c>
      <c r="H55751" t="s">
        <v>5188</v>
      </c>
      <c r="I55751" t="s">
        <v>5179</v>
      </c>
      <c r="J55751" t="s">
        <v>5297</v>
      </c>
      <c r="K55751" s="2">
        <v>45141</v>
      </c>
    </row>
    <row r="55752" spans="5:11">
      <c r="E55752" t="s">
        <v>4607</v>
      </c>
      <c r="F55752" t="s">
        <v>5211</v>
      </c>
      <c r="G55752" t="s">
        <v>5212</v>
      </c>
      <c r="H55752" t="s">
        <v>5189</v>
      </c>
      <c r="I55752" t="s">
        <v>5179</v>
      </c>
      <c r="J55752" t="s">
        <v>5281</v>
      </c>
      <c r="K55752" s="2">
        <v>45141</v>
      </c>
    </row>
    <row r="55753" spans="5:11">
      <c r="E55753" t="s">
        <v>4607</v>
      </c>
      <c r="F55753" t="s">
        <v>5211</v>
      </c>
      <c r="G55753" t="s">
        <v>5212</v>
      </c>
      <c r="H55753" t="s">
        <v>5190</v>
      </c>
      <c r="I55753" t="s">
        <v>5182</v>
      </c>
      <c r="J55753" t="s">
        <v>5280</v>
      </c>
      <c r="K55753" s="2">
        <v>45141</v>
      </c>
    </row>
    <row r="55754" spans="5:11">
      <c r="E55754" t="s">
        <v>4607</v>
      </c>
      <c r="F55754" t="s">
        <v>5211</v>
      </c>
      <c r="G55754" t="s">
        <v>5212</v>
      </c>
      <c r="H55754" t="s">
        <v>5191</v>
      </c>
      <c r="I55754" t="s">
        <v>5176</v>
      </c>
      <c r="J55754" t="s">
        <v>5280</v>
      </c>
      <c r="K55754" s="2">
        <v>45141</v>
      </c>
    </row>
    <row r="55755" spans="5:11">
      <c r="E55755" t="s">
        <v>4607</v>
      </c>
      <c r="F55755" t="s">
        <v>5211</v>
      </c>
      <c r="G55755" t="s">
        <v>5212</v>
      </c>
      <c r="H55755" t="s">
        <v>5192</v>
      </c>
      <c r="I55755" t="s">
        <v>5176</v>
      </c>
      <c r="J55755" t="s">
        <v>5280</v>
      </c>
      <c r="K55755" s="2">
        <v>45141</v>
      </c>
    </row>
    <row r="55756" spans="5:11">
      <c r="E55756" t="s">
        <v>4607</v>
      </c>
      <c r="F55756" t="s">
        <v>5211</v>
      </c>
      <c r="G55756" t="s">
        <v>5212</v>
      </c>
      <c r="H55756" t="s">
        <v>5193</v>
      </c>
      <c r="I55756" t="s">
        <v>5179</v>
      </c>
      <c r="J55756" t="s">
        <v>5295</v>
      </c>
      <c r="K55756" s="2">
        <v>45141</v>
      </c>
    </row>
    <row r="55757" spans="5:11">
      <c r="E55757" t="s">
        <v>4607</v>
      </c>
      <c r="F55757" t="s">
        <v>5211</v>
      </c>
      <c r="G55757" t="s">
        <v>5212</v>
      </c>
      <c r="H55757" t="s">
        <v>5194</v>
      </c>
      <c r="I55757" t="s">
        <v>5179</v>
      </c>
      <c r="J55757" t="s">
        <v>5283</v>
      </c>
      <c r="K55757" s="2">
        <v>45141</v>
      </c>
    </row>
    <row r="55758" spans="5:11">
      <c r="E55758" t="s">
        <v>4607</v>
      </c>
      <c r="F55758" t="s">
        <v>5211</v>
      </c>
      <c r="G55758" t="s">
        <v>5212</v>
      </c>
      <c r="H55758" t="s">
        <v>5195</v>
      </c>
      <c r="I55758" t="s">
        <v>5179</v>
      </c>
      <c r="J55758" t="s">
        <v>5283</v>
      </c>
      <c r="K55758" s="2">
        <v>45141</v>
      </c>
    </row>
    <row r="55759" spans="5:11">
      <c r="E55759" t="s">
        <v>4607</v>
      </c>
      <c r="F55759" t="s">
        <v>5211</v>
      </c>
      <c r="G55759" t="s">
        <v>5212</v>
      </c>
      <c r="H55759" t="s">
        <v>5196</v>
      </c>
      <c r="I55759" t="s">
        <v>5182</v>
      </c>
      <c r="J55759" t="s">
        <v>5283</v>
      </c>
      <c r="K55759" s="2">
        <v>45120</v>
      </c>
    </row>
    <row r="55760" spans="5:11">
      <c r="E55760" t="s">
        <v>4607</v>
      </c>
      <c r="F55760" t="s">
        <v>5211</v>
      </c>
      <c r="G55760" t="s">
        <v>5212</v>
      </c>
      <c r="H55760" t="s">
        <v>5197</v>
      </c>
      <c r="I55760" t="s">
        <v>5182</v>
      </c>
      <c r="J55760" t="s">
        <v>5279</v>
      </c>
      <c r="K55760" s="2">
        <v>45120</v>
      </c>
    </row>
    <row r="55761" spans="5:11">
      <c r="E55761" t="s">
        <v>4607</v>
      </c>
      <c r="F55761" t="s">
        <v>5211</v>
      </c>
      <c r="G55761" t="s">
        <v>5212</v>
      </c>
      <c r="H55761" t="s">
        <v>5198</v>
      </c>
      <c r="I55761" t="s">
        <v>5179</v>
      </c>
      <c r="J55761" t="s">
        <v>5286</v>
      </c>
      <c r="K55761" s="2">
        <v>45120</v>
      </c>
    </row>
    <row r="55762" spans="5:11">
      <c r="E55762" t="s">
        <v>4607</v>
      </c>
      <c r="F55762" t="s">
        <v>5211</v>
      </c>
      <c r="G55762" t="s">
        <v>5212</v>
      </c>
      <c r="H55762" t="s">
        <v>5199</v>
      </c>
      <c r="I55762" t="s">
        <v>5182</v>
      </c>
      <c r="J55762" t="s">
        <v>5280</v>
      </c>
      <c r="K55762" s="2">
        <v>45120</v>
      </c>
    </row>
    <row r="55763" spans="5:11">
      <c r="E55763" t="s">
        <v>4607</v>
      </c>
      <c r="F55763" t="s">
        <v>5211</v>
      </c>
      <c r="G55763" t="s">
        <v>5212</v>
      </c>
      <c r="H55763" t="s">
        <v>5200</v>
      </c>
      <c r="I55763" t="s">
        <v>5179</v>
      </c>
      <c r="J55763" t="s">
        <v>5289</v>
      </c>
      <c r="K55763" s="2">
        <v>45120</v>
      </c>
    </row>
    <row r="55764" spans="5:11">
      <c r="E55764" t="s">
        <v>4607</v>
      </c>
      <c r="F55764" t="s">
        <v>5211</v>
      </c>
      <c r="G55764" t="s">
        <v>5212</v>
      </c>
      <c r="H55764" t="s">
        <v>5201</v>
      </c>
      <c r="I55764" t="s">
        <v>5179</v>
      </c>
      <c r="J55764" t="s">
        <v>5285</v>
      </c>
      <c r="K55764" s="2">
        <v>45120</v>
      </c>
    </row>
    <row r="55765" spans="5:11">
      <c r="E55765" t="s">
        <v>4607</v>
      </c>
      <c r="F55765" t="s">
        <v>5211</v>
      </c>
      <c r="G55765" t="s">
        <v>5212</v>
      </c>
      <c r="H55765" t="s">
        <v>5202</v>
      </c>
      <c r="I55765" t="s">
        <v>5182</v>
      </c>
      <c r="J55765" t="s">
        <v>5286</v>
      </c>
      <c r="K55765" s="2">
        <v>45120</v>
      </c>
    </row>
    <row r="55766" spans="5:11">
      <c r="E55766" t="s">
        <v>4607</v>
      </c>
      <c r="F55766" t="s">
        <v>5211</v>
      </c>
      <c r="G55766" t="s">
        <v>5212</v>
      </c>
      <c r="H55766" t="s">
        <v>5203</v>
      </c>
      <c r="I55766" t="s">
        <v>5182</v>
      </c>
      <c r="J55766" t="s">
        <v>5280</v>
      </c>
      <c r="K55766" s="2">
        <v>45120</v>
      </c>
    </row>
    <row r="55767" spans="5:11">
      <c r="E55767" t="s">
        <v>4607</v>
      </c>
      <c r="F55767" t="s">
        <v>5211</v>
      </c>
      <c r="G55767" t="s">
        <v>5212</v>
      </c>
      <c r="H55767" t="s">
        <v>5204</v>
      </c>
      <c r="I55767" t="s">
        <v>5179</v>
      </c>
      <c r="J55767" t="s">
        <v>5286</v>
      </c>
      <c r="K55767" s="2">
        <v>45120</v>
      </c>
    </row>
    <row r="55768" spans="5:11">
      <c r="E55768" t="s">
        <v>4607</v>
      </c>
      <c r="F55768" t="s">
        <v>5211</v>
      </c>
      <c r="G55768" t="s">
        <v>5212</v>
      </c>
      <c r="H55768" t="s">
        <v>5205</v>
      </c>
      <c r="I55768" t="s">
        <v>5182</v>
      </c>
      <c r="J55768" t="s">
        <v>5282</v>
      </c>
      <c r="K55768" s="2">
        <v>45120</v>
      </c>
    </row>
    <row r="55769" spans="5:11">
      <c r="E55769" t="s">
        <v>4607</v>
      </c>
      <c r="F55769" t="s">
        <v>5211</v>
      </c>
      <c r="G55769" t="s">
        <v>5212</v>
      </c>
      <c r="H55769" t="s">
        <v>5206</v>
      </c>
      <c r="I55769" t="s">
        <v>5176</v>
      </c>
      <c r="J55769" t="s">
        <v>5280</v>
      </c>
      <c r="K55769" s="2">
        <v>45120</v>
      </c>
    </row>
    <row r="55770" spans="5:11">
      <c r="E55770" t="s">
        <v>4677</v>
      </c>
      <c r="F55770" t="s">
        <v>5211</v>
      </c>
      <c r="G55770" t="s">
        <v>5212</v>
      </c>
      <c r="H55770" t="s">
        <v>5187</v>
      </c>
      <c r="I55770" t="s">
        <v>5179</v>
      </c>
      <c r="J55770" t="s">
        <v>5281</v>
      </c>
      <c r="K55770" s="2">
        <v>45120</v>
      </c>
    </row>
    <row r="55771" spans="5:11">
      <c r="E55771" t="s">
        <v>4677</v>
      </c>
      <c r="F55771" t="s">
        <v>5211</v>
      </c>
      <c r="G55771" t="s">
        <v>5212</v>
      </c>
      <c r="H55771" t="s">
        <v>5188</v>
      </c>
      <c r="I55771" t="s">
        <v>5182</v>
      </c>
      <c r="J55771" t="s">
        <v>5280</v>
      </c>
      <c r="K55771" s="2">
        <v>45120</v>
      </c>
    </row>
    <row r="55772" spans="5:11">
      <c r="E55772" t="s">
        <v>4677</v>
      </c>
      <c r="F55772" t="s">
        <v>5211</v>
      </c>
      <c r="G55772" t="s">
        <v>5212</v>
      </c>
      <c r="H55772" t="s">
        <v>5189</v>
      </c>
      <c r="I55772" t="s">
        <v>5182</v>
      </c>
      <c r="J55772" t="s">
        <v>5279</v>
      </c>
      <c r="K55772" s="2">
        <v>45120</v>
      </c>
    </row>
    <row r="55773" spans="5:11">
      <c r="E55773" t="s">
        <v>4677</v>
      </c>
      <c r="F55773" t="s">
        <v>5211</v>
      </c>
      <c r="G55773" t="s">
        <v>5212</v>
      </c>
      <c r="H55773" t="s">
        <v>5190</v>
      </c>
      <c r="I55773" t="s">
        <v>5182</v>
      </c>
      <c r="J55773" t="s">
        <v>5280</v>
      </c>
      <c r="K55773" s="2">
        <v>45120</v>
      </c>
    </row>
    <row r="55774" spans="5:11">
      <c r="E55774" t="s">
        <v>4677</v>
      </c>
      <c r="F55774" t="s">
        <v>5211</v>
      </c>
      <c r="G55774" t="s">
        <v>5212</v>
      </c>
      <c r="H55774" t="s">
        <v>5191</v>
      </c>
      <c r="I55774" t="s">
        <v>5176</v>
      </c>
      <c r="J55774" t="s">
        <v>5280</v>
      </c>
      <c r="K55774" s="2">
        <v>45120</v>
      </c>
    </row>
    <row r="55775" spans="5:11">
      <c r="E55775" t="s">
        <v>4677</v>
      </c>
      <c r="F55775" t="s">
        <v>5211</v>
      </c>
      <c r="G55775" t="s">
        <v>5212</v>
      </c>
      <c r="H55775" t="s">
        <v>5192</v>
      </c>
      <c r="I55775" t="s">
        <v>5176</v>
      </c>
      <c r="J55775" t="s">
        <v>5280</v>
      </c>
      <c r="K55775" s="2">
        <v>45120</v>
      </c>
    </row>
    <row r="55776" spans="5:11">
      <c r="E55776" t="s">
        <v>4677</v>
      </c>
      <c r="F55776" t="s">
        <v>5211</v>
      </c>
      <c r="G55776" t="s">
        <v>5212</v>
      </c>
      <c r="H55776" t="s">
        <v>5193</v>
      </c>
      <c r="I55776" t="s">
        <v>5182</v>
      </c>
      <c r="J55776" t="s">
        <v>5282</v>
      </c>
      <c r="K55776" s="2">
        <v>45120</v>
      </c>
    </row>
    <row r="55777" spans="5:11">
      <c r="E55777" t="s">
        <v>4677</v>
      </c>
      <c r="F55777" t="s">
        <v>5211</v>
      </c>
      <c r="G55777" t="s">
        <v>5212</v>
      </c>
      <c r="H55777" t="s">
        <v>5194</v>
      </c>
      <c r="I55777" t="s">
        <v>5182</v>
      </c>
      <c r="J55777" t="s">
        <v>5284</v>
      </c>
      <c r="K55777" s="2">
        <v>45120</v>
      </c>
    </row>
    <row r="55778" spans="5:11">
      <c r="E55778" t="s">
        <v>4677</v>
      </c>
      <c r="F55778" t="s">
        <v>5211</v>
      </c>
      <c r="G55778" t="s">
        <v>5212</v>
      </c>
      <c r="H55778" t="s">
        <v>5195</v>
      </c>
      <c r="I55778" t="s">
        <v>5182</v>
      </c>
      <c r="J55778" t="s">
        <v>5284</v>
      </c>
      <c r="K55778" s="2">
        <v>45120</v>
      </c>
    </row>
    <row r="55779" spans="5:11">
      <c r="E55779" t="s">
        <v>4677</v>
      </c>
      <c r="F55779" t="s">
        <v>5211</v>
      </c>
      <c r="G55779" t="s">
        <v>5212</v>
      </c>
      <c r="H55779" t="s">
        <v>5196</v>
      </c>
      <c r="I55779" t="s">
        <v>5182</v>
      </c>
      <c r="J55779" t="s">
        <v>5283</v>
      </c>
      <c r="K55779" s="2">
        <v>45077</v>
      </c>
    </row>
    <row r="55780" spans="5:11">
      <c r="E55780" t="s">
        <v>4677</v>
      </c>
      <c r="F55780" t="s">
        <v>5211</v>
      </c>
      <c r="G55780" t="s">
        <v>5212</v>
      </c>
      <c r="H55780" t="s">
        <v>5197</v>
      </c>
      <c r="I55780" t="s">
        <v>5182</v>
      </c>
      <c r="J55780" t="s">
        <v>5279</v>
      </c>
      <c r="K55780" s="2">
        <v>45077</v>
      </c>
    </row>
    <row r="55781" spans="5:11">
      <c r="E55781" t="s">
        <v>4677</v>
      </c>
      <c r="F55781" t="s">
        <v>5211</v>
      </c>
      <c r="G55781" t="s">
        <v>5212</v>
      </c>
      <c r="H55781" t="s">
        <v>5198</v>
      </c>
      <c r="I55781" t="s">
        <v>5182</v>
      </c>
      <c r="J55781" t="s">
        <v>5280</v>
      </c>
      <c r="K55781" s="2">
        <v>45077</v>
      </c>
    </row>
    <row r="55782" spans="5:11">
      <c r="E55782" t="s">
        <v>4677</v>
      </c>
      <c r="F55782" t="s">
        <v>5211</v>
      </c>
      <c r="G55782" t="s">
        <v>5212</v>
      </c>
      <c r="H55782" t="s">
        <v>5199</v>
      </c>
      <c r="I55782" t="s">
        <v>5182</v>
      </c>
      <c r="J55782" t="s">
        <v>5280</v>
      </c>
      <c r="K55782" s="2">
        <v>45077</v>
      </c>
    </row>
    <row r="55783" spans="5:11">
      <c r="E55783" t="s">
        <v>4677</v>
      </c>
      <c r="F55783" t="s">
        <v>5211</v>
      </c>
      <c r="G55783" t="s">
        <v>5212</v>
      </c>
      <c r="H55783" t="s">
        <v>5200</v>
      </c>
      <c r="I55783" t="s">
        <v>5182</v>
      </c>
      <c r="J55783" t="s">
        <v>5282</v>
      </c>
      <c r="K55783" s="2">
        <v>45077</v>
      </c>
    </row>
    <row r="55784" spans="5:11">
      <c r="E55784" t="s">
        <v>4677</v>
      </c>
      <c r="F55784" t="s">
        <v>5211</v>
      </c>
      <c r="G55784" t="s">
        <v>5212</v>
      </c>
      <c r="H55784" t="s">
        <v>5201</v>
      </c>
      <c r="I55784" t="s">
        <v>5182</v>
      </c>
      <c r="J55784" t="s">
        <v>5280</v>
      </c>
      <c r="K55784" s="2">
        <v>45077</v>
      </c>
    </row>
    <row r="55785" spans="5:11">
      <c r="E55785" t="s">
        <v>4677</v>
      </c>
      <c r="F55785" t="s">
        <v>5211</v>
      </c>
      <c r="G55785" t="s">
        <v>5212</v>
      </c>
      <c r="H55785" t="s">
        <v>5202</v>
      </c>
      <c r="I55785" t="s">
        <v>5176</v>
      </c>
      <c r="J55785" t="s">
        <v>5279</v>
      </c>
      <c r="K55785" s="2">
        <v>45077</v>
      </c>
    </row>
    <row r="55786" spans="5:11">
      <c r="E55786" t="s">
        <v>4677</v>
      </c>
      <c r="F55786" t="s">
        <v>5211</v>
      </c>
      <c r="G55786" t="s">
        <v>5212</v>
      </c>
      <c r="H55786" t="s">
        <v>5203</v>
      </c>
      <c r="I55786" t="s">
        <v>5182</v>
      </c>
      <c r="J55786" t="s">
        <v>5280</v>
      </c>
      <c r="K55786" s="2">
        <v>45077</v>
      </c>
    </row>
    <row r="55787" spans="5:11">
      <c r="E55787" t="s">
        <v>4677</v>
      </c>
      <c r="F55787" t="s">
        <v>5211</v>
      </c>
      <c r="G55787" t="s">
        <v>5212</v>
      </c>
      <c r="H55787" t="s">
        <v>5204</v>
      </c>
      <c r="I55787" t="s">
        <v>5176</v>
      </c>
      <c r="J55787" t="s">
        <v>5279</v>
      </c>
      <c r="K55787" s="2">
        <v>45077</v>
      </c>
    </row>
    <row r="55788" spans="5:11">
      <c r="E55788" t="s">
        <v>4677</v>
      </c>
      <c r="F55788" t="s">
        <v>5211</v>
      </c>
      <c r="G55788" t="s">
        <v>5212</v>
      </c>
      <c r="H55788" t="s">
        <v>5205</v>
      </c>
      <c r="I55788" t="s">
        <v>5182</v>
      </c>
      <c r="J55788" t="s">
        <v>5282</v>
      </c>
      <c r="K55788" s="2">
        <v>45077</v>
      </c>
    </row>
    <row r="55789" spans="5:11">
      <c r="E55789" t="s">
        <v>4677</v>
      </c>
      <c r="F55789" t="s">
        <v>5211</v>
      </c>
      <c r="G55789" t="s">
        <v>5212</v>
      </c>
      <c r="H55789" t="s">
        <v>5206</v>
      </c>
      <c r="I55789" t="s">
        <v>5176</v>
      </c>
      <c r="J55789" t="s">
        <v>5280</v>
      </c>
      <c r="K55789" s="2">
        <v>45077</v>
      </c>
    </row>
    <row r="55790" spans="5:11">
      <c r="E55790" t="s">
        <v>4623</v>
      </c>
      <c r="F55790" t="s">
        <v>5211</v>
      </c>
      <c r="G55790" t="s">
        <v>5212</v>
      </c>
      <c r="H55790" t="s">
        <v>5187</v>
      </c>
      <c r="I55790" t="s">
        <v>5179</v>
      </c>
      <c r="J55790" t="s">
        <v>5281</v>
      </c>
      <c r="K55790" s="2">
        <v>45077</v>
      </c>
    </row>
    <row r="55791" spans="5:11">
      <c r="E55791" t="s">
        <v>4623</v>
      </c>
      <c r="F55791" t="s">
        <v>5211</v>
      </c>
      <c r="G55791" t="s">
        <v>5212</v>
      </c>
      <c r="H55791" t="s">
        <v>5188</v>
      </c>
      <c r="I55791" t="s">
        <v>5182</v>
      </c>
      <c r="J55791" t="s">
        <v>5280</v>
      </c>
      <c r="K55791" s="2">
        <v>45077</v>
      </c>
    </row>
    <row r="55792" spans="5:11">
      <c r="E55792" t="s">
        <v>4623</v>
      </c>
      <c r="F55792" t="s">
        <v>5211</v>
      </c>
      <c r="G55792" t="s">
        <v>5212</v>
      </c>
      <c r="H55792" t="s">
        <v>5189</v>
      </c>
      <c r="I55792" t="s">
        <v>5182</v>
      </c>
      <c r="J55792" t="s">
        <v>5279</v>
      </c>
      <c r="K55792" s="2">
        <v>45077</v>
      </c>
    </row>
    <row r="55793" spans="5:11">
      <c r="E55793" t="s">
        <v>4623</v>
      </c>
      <c r="F55793" t="s">
        <v>5211</v>
      </c>
      <c r="G55793" t="s">
        <v>5212</v>
      </c>
      <c r="H55793" t="s">
        <v>5190</v>
      </c>
      <c r="I55793" t="s">
        <v>5182</v>
      </c>
      <c r="J55793" t="s">
        <v>5280</v>
      </c>
      <c r="K55793" s="2">
        <v>45077</v>
      </c>
    </row>
    <row r="55794" spans="5:11">
      <c r="E55794" t="s">
        <v>4623</v>
      </c>
      <c r="F55794" t="s">
        <v>5211</v>
      </c>
      <c r="G55794" t="s">
        <v>5212</v>
      </c>
      <c r="H55794" t="s">
        <v>5191</v>
      </c>
      <c r="I55794" t="s">
        <v>5176</v>
      </c>
      <c r="J55794" t="s">
        <v>5280</v>
      </c>
      <c r="K55794" s="2">
        <v>45077</v>
      </c>
    </row>
    <row r="55795" spans="5:11">
      <c r="E55795" t="s">
        <v>4623</v>
      </c>
      <c r="F55795" t="s">
        <v>5211</v>
      </c>
      <c r="G55795" t="s">
        <v>5212</v>
      </c>
      <c r="H55795" t="s">
        <v>5192</v>
      </c>
      <c r="I55795" t="s">
        <v>5176</v>
      </c>
      <c r="J55795" t="s">
        <v>5280</v>
      </c>
      <c r="K55795" s="2">
        <v>45077</v>
      </c>
    </row>
    <row r="55796" spans="5:11">
      <c r="E55796" t="s">
        <v>4623</v>
      </c>
      <c r="F55796" t="s">
        <v>5211</v>
      </c>
      <c r="G55796" t="s">
        <v>5212</v>
      </c>
      <c r="H55796" t="s">
        <v>5193</v>
      </c>
      <c r="I55796" t="s">
        <v>5182</v>
      </c>
      <c r="J55796" t="s">
        <v>5282</v>
      </c>
      <c r="K55796" s="2">
        <v>45077</v>
      </c>
    </row>
    <row r="55797" spans="5:11">
      <c r="E55797" t="s">
        <v>4623</v>
      </c>
      <c r="F55797" t="s">
        <v>5211</v>
      </c>
      <c r="G55797" t="s">
        <v>5212</v>
      </c>
      <c r="H55797" t="s">
        <v>5194</v>
      </c>
      <c r="I55797" t="s">
        <v>5182</v>
      </c>
      <c r="J55797" t="s">
        <v>5284</v>
      </c>
      <c r="K55797" s="2">
        <v>45077</v>
      </c>
    </row>
    <row r="55798" spans="5:11">
      <c r="E55798" t="s">
        <v>4623</v>
      </c>
      <c r="F55798" t="s">
        <v>5211</v>
      </c>
      <c r="G55798" t="s">
        <v>5212</v>
      </c>
      <c r="H55798" t="s">
        <v>5195</v>
      </c>
      <c r="I55798" t="s">
        <v>5182</v>
      </c>
      <c r="J55798" t="s">
        <v>5284</v>
      </c>
      <c r="K55798" s="2">
        <v>45077</v>
      </c>
    </row>
    <row r="55799" spans="5:11">
      <c r="E55799" t="s">
        <v>4623</v>
      </c>
      <c r="F55799" t="s">
        <v>5211</v>
      </c>
      <c r="G55799" t="s">
        <v>5212</v>
      </c>
      <c r="H55799" t="s">
        <v>5196</v>
      </c>
      <c r="I55799" t="s">
        <v>5176</v>
      </c>
      <c r="J55799" t="s">
        <v>5282</v>
      </c>
      <c r="K55799" s="2">
        <v>45113</v>
      </c>
    </row>
    <row r="55800" spans="5:11">
      <c r="E55800" t="s">
        <v>4623</v>
      </c>
      <c r="F55800" t="s">
        <v>5211</v>
      </c>
      <c r="G55800" t="s">
        <v>5212</v>
      </c>
      <c r="H55800" t="s">
        <v>5197</v>
      </c>
      <c r="I55800" t="s">
        <v>5182</v>
      </c>
      <c r="J55800" t="s">
        <v>5279</v>
      </c>
      <c r="K55800" s="2">
        <v>45113</v>
      </c>
    </row>
    <row r="55801" spans="5:11">
      <c r="E55801" t="s">
        <v>4623</v>
      </c>
      <c r="F55801" t="s">
        <v>5211</v>
      </c>
      <c r="G55801" t="s">
        <v>5212</v>
      </c>
      <c r="H55801" t="s">
        <v>5198</v>
      </c>
      <c r="I55801" t="s">
        <v>5176</v>
      </c>
      <c r="J55801" t="s">
        <v>5279</v>
      </c>
      <c r="K55801" s="2">
        <v>45113</v>
      </c>
    </row>
    <row r="55802" spans="5:11">
      <c r="E55802" t="s">
        <v>4623</v>
      </c>
      <c r="F55802" t="s">
        <v>5211</v>
      </c>
      <c r="G55802" t="s">
        <v>5212</v>
      </c>
      <c r="H55802" t="s">
        <v>5199</v>
      </c>
      <c r="I55802" t="s">
        <v>5182</v>
      </c>
      <c r="J55802" t="s">
        <v>5280</v>
      </c>
      <c r="K55802" s="2">
        <v>45113</v>
      </c>
    </row>
    <row r="55803" spans="5:11">
      <c r="E55803" t="s">
        <v>4623</v>
      </c>
      <c r="F55803" t="s">
        <v>5211</v>
      </c>
      <c r="G55803" t="s">
        <v>5212</v>
      </c>
      <c r="H55803" t="s">
        <v>5200</v>
      </c>
      <c r="I55803" t="s">
        <v>5182</v>
      </c>
      <c r="J55803" t="s">
        <v>5282</v>
      </c>
      <c r="K55803" s="2">
        <v>45113</v>
      </c>
    </row>
    <row r="55804" spans="5:11">
      <c r="E55804" t="s">
        <v>4623</v>
      </c>
      <c r="F55804" t="s">
        <v>5211</v>
      </c>
      <c r="G55804" t="s">
        <v>5212</v>
      </c>
      <c r="H55804" t="s">
        <v>5201</v>
      </c>
      <c r="I55804" t="s">
        <v>5182</v>
      </c>
      <c r="J55804" t="s">
        <v>5280</v>
      </c>
      <c r="K55804" s="2">
        <v>45113</v>
      </c>
    </row>
    <row r="55805" spans="5:11">
      <c r="E55805" t="s">
        <v>4623</v>
      </c>
      <c r="F55805" t="s">
        <v>5211</v>
      </c>
      <c r="G55805" t="s">
        <v>5212</v>
      </c>
      <c r="H55805" t="s">
        <v>5202</v>
      </c>
      <c r="I55805" t="s">
        <v>5182</v>
      </c>
      <c r="J55805" t="s">
        <v>5286</v>
      </c>
      <c r="K55805" s="2">
        <v>45113</v>
      </c>
    </row>
    <row r="55806" spans="5:11">
      <c r="E55806" t="s">
        <v>4623</v>
      </c>
      <c r="F55806" t="s">
        <v>5211</v>
      </c>
      <c r="G55806" t="s">
        <v>5212</v>
      </c>
      <c r="H55806" t="s">
        <v>5203</v>
      </c>
      <c r="I55806" t="s">
        <v>5182</v>
      </c>
      <c r="J55806" t="s">
        <v>5280</v>
      </c>
      <c r="K55806" s="2">
        <v>45113</v>
      </c>
    </row>
    <row r="55807" spans="5:11">
      <c r="E55807" t="s">
        <v>4623</v>
      </c>
      <c r="F55807" t="s">
        <v>5211</v>
      </c>
      <c r="G55807" t="s">
        <v>5212</v>
      </c>
      <c r="H55807" t="s">
        <v>5204</v>
      </c>
      <c r="I55807" t="s">
        <v>5179</v>
      </c>
      <c r="J55807" t="s">
        <v>5286</v>
      </c>
      <c r="K55807" s="2">
        <v>45113</v>
      </c>
    </row>
    <row r="55808" spans="5:11">
      <c r="E55808" t="s">
        <v>4623</v>
      </c>
      <c r="F55808" t="s">
        <v>5211</v>
      </c>
      <c r="G55808" t="s">
        <v>5212</v>
      </c>
      <c r="H55808" t="s">
        <v>5205</v>
      </c>
      <c r="I55808" t="s">
        <v>5182</v>
      </c>
      <c r="J55808" t="s">
        <v>5282</v>
      </c>
      <c r="K55808" s="2">
        <v>45113</v>
      </c>
    </row>
    <row r="55809" spans="5:11">
      <c r="E55809" t="s">
        <v>4623</v>
      </c>
      <c r="F55809" t="s">
        <v>5211</v>
      </c>
      <c r="G55809" t="s">
        <v>5212</v>
      </c>
      <c r="H55809" t="s">
        <v>5206</v>
      </c>
      <c r="I55809" t="s">
        <v>5176</v>
      </c>
      <c r="J55809" t="s">
        <v>5280</v>
      </c>
      <c r="K55809" s="2">
        <v>45113</v>
      </c>
    </row>
    <row r="55810" spans="5:11">
      <c r="E55810" t="s">
        <v>4435</v>
      </c>
      <c r="F55810" t="s">
        <v>5211</v>
      </c>
      <c r="G55810" t="s">
        <v>5212</v>
      </c>
      <c r="H55810" t="s">
        <v>5187</v>
      </c>
      <c r="I55810" t="s">
        <v>5182</v>
      </c>
      <c r="J55810" t="s">
        <v>5279</v>
      </c>
      <c r="K55810" s="2">
        <v>45113</v>
      </c>
    </row>
    <row r="55811" spans="5:11">
      <c r="E55811" t="s">
        <v>4435</v>
      </c>
      <c r="F55811" t="s">
        <v>5211</v>
      </c>
      <c r="G55811" t="s">
        <v>5212</v>
      </c>
      <c r="H55811" t="s">
        <v>5188</v>
      </c>
      <c r="I55811" t="s">
        <v>5182</v>
      </c>
      <c r="J55811" t="s">
        <v>5280</v>
      </c>
      <c r="K55811" s="2">
        <v>45113</v>
      </c>
    </row>
    <row r="55812" spans="5:11">
      <c r="E55812" t="s">
        <v>4435</v>
      </c>
      <c r="F55812" t="s">
        <v>5211</v>
      </c>
      <c r="G55812" t="s">
        <v>5212</v>
      </c>
      <c r="H55812" t="s">
        <v>5189</v>
      </c>
      <c r="I55812" t="s">
        <v>5182</v>
      </c>
      <c r="J55812" t="s">
        <v>5279</v>
      </c>
      <c r="K55812" s="2">
        <v>45113</v>
      </c>
    </row>
    <row r="55813" spans="5:11">
      <c r="E55813" t="s">
        <v>4435</v>
      </c>
      <c r="F55813" t="s">
        <v>5211</v>
      </c>
      <c r="G55813" t="s">
        <v>5212</v>
      </c>
      <c r="H55813" t="s">
        <v>5190</v>
      </c>
      <c r="I55813" t="s">
        <v>5179</v>
      </c>
      <c r="J55813" t="s">
        <v>5281</v>
      </c>
      <c r="K55813" s="2">
        <v>45113</v>
      </c>
    </row>
    <row r="55814" spans="5:11">
      <c r="E55814" t="s">
        <v>4435</v>
      </c>
      <c r="F55814" t="s">
        <v>5211</v>
      </c>
      <c r="G55814" t="s">
        <v>5212</v>
      </c>
      <c r="H55814" t="s">
        <v>5191</v>
      </c>
      <c r="I55814" t="s">
        <v>5176</v>
      </c>
      <c r="J55814" t="s">
        <v>5280</v>
      </c>
      <c r="K55814" s="2">
        <v>45113</v>
      </c>
    </row>
    <row r="55815" spans="5:11">
      <c r="E55815" t="s">
        <v>4435</v>
      </c>
      <c r="F55815" t="s">
        <v>5211</v>
      </c>
      <c r="G55815" t="s">
        <v>5212</v>
      </c>
      <c r="H55815" t="s">
        <v>5192</v>
      </c>
      <c r="I55815" t="s">
        <v>5176</v>
      </c>
      <c r="J55815" t="s">
        <v>5280</v>
      </c>
      <c r="K55815" s="2">
        <v>45113</v>
      </c>
    </row>
    <row r="55816" spans="5:11">
      <c r="E55816" t="s">
        <v>4435</v>
      </c>
      <c r="F55816" t="s">
        <v>5211</v>
      </c>
      <c r="G55816" t="s">
        <v>5212</v>
      </c>
      <c r="H55816" t="s">
        <v>5193</v>
      </c>
      <c r="I55816" t="s">
        <v>5182</v>
      </c>
      <c r="J55816" t="s">
        <v>5282</v>
      </c>
      <c r="K55816" s="2">
        <v>45113</v>
      </c>
    </row>
    <row r="55817" spans="5:11">
      <c r="E55817" t="s">
        <v>4435</v>
      </c>
      <c r="F55817" t="s">
        <v>5211</v>
      </c>
      <c r="G55817" t="s">
        <v>5212</v>
      </c>
      <c r="H55817" t="s">
        <v>5194</v>
      </c>
      <c r="I55817" t="s">
        <v>5182</v>
      </c>
      <c r="J55817" t="s">
        <v>5284</v>
      </c>
      <c r="K55817" s="2">
        <v>45113</v>
      </c>
    </row>
    <row r="55818" spans="5:11">
      <c r="E55818" t="s">
        <v>4435</v>
      </c>
      <c r="F55818" t="s">
        <v>5211</v>
      </c>
      <c r="G55818" t="s">
        <v>5212</v>
      </c>
      <c r="H55818" t="s">
        <v>5195</v>
      </c>
      <c r="I55818" t="s">
        <v>5179</v>
      </c>
      <c r="J55818" t="s">
        <v>5283</v>
      </c>
      <c r="K55818" s="2">
        <v>45113</v>
      </c>
    </row>
    <row r="55819" spans="5:11">
      <c r="E55819" t="s">
        <v>4435</v>
      </c>
      <c r="F55819" t="s">
        <v>5211</v>
      </c>
      <c r="G55819" t="s">
        <v>5212</v>
      </c>
      <c r="H55819" t="s">
        <v>5196</v>
      </c>
      <c r="I55819" t="s">
        <v>5182</v>
      </c>
      <c r="J55819" t="s">
        <v>5284</v>
      </c>
      <c r="K55819" s="2">
        <v>45120</v>
      </c>
    </row>
    <row r="55820" spans="5:11">
      <c r="E55820" t="s">
        <v>4435</v>
      </c>
      <c r="F55820" t="s">
        <v>5211</v>
      </c>
      <c r="G55820" t="s">
        <v>5212</v>
      </c>
      <c r="H55820" t="s">
        <v>5197</v>
      </c>
      <c r="I55820" t="s">
        <v>5182</v>
      </c>
      <c r="J55820" t="s">
        <v>5279</v>
      </c>
      <c r="K55820" s="2">
        <v>45120</v>
      </c>
    </row>
    <row r="55821" spans="5:11">
      <c r="E55821" t="s">
        <v>4435</v>
      </c>
      <c r="F55821" t="s">
        <v>5211</v>
      </c>
      <c r="G55821" t="s">
        <v>5212</v>
      </c>
      <c r="H55821" t="s">
        <v>5198</v>
      </c>
      <c r="I55821" t="s">
        <v>5179</v>
      </c>
      <c r="J55821" t="s">
        <v>5286</v>
      </c>
      <c r="K55821" s="2">
        <v>45120</v>
      </c>
    </row>
    <row r="55822" spans="5:11">
      <c r="E55822" t="s">
        <v>4435</v>
      </c>
      <c r="F55822" t="s">
        <v>5211</v>
      </c>
      <c r="G55822" t="s">
        <v>5212</v>
      </c>
      <c r="H55822" t="s">
        <v>5199</v>
      </c>
      <c r="I55822" t="s">
        <v>5182</v>
      </c>
      <c r="J55822" t="s">
        <v>5280</v>
      </c>
      <c r="K55822" s="2">
        <v>45120</v>
      </c>
    </row>
    <row r="55823" spans="5:11">
      <c r="E55823" t="s">
        <v>4435</v>
      </c>
      <c r="F55823" t="s">
        <v>5211</v>
      </c>
      <c r="G55823" t="s">
        <v>5212</v>
      </c>
      <c r="H55823" t="s">
        <v>5200</v>
      </c>
      <c r="I55823" t="s">
        <v>5182</v>
      </c>
      <c r="J55823" t="s">
        <v>5282</v>
      </c>
      <c r="K55823" s="2">
        <v>45120</v>
      </c>
    </row>
    <row r="55824" spans="5:11">
      <c r="E55824" t="s">
        <v>4435</v>
      </c>
      <c r="F55824" t="s">
        <v>5211</v>
      </c>
      <c r="G55824" t="s">
        <v>5212</v>
      </c>
      <c r="H55824" t="s">
        <v>5201</v>
      </c>
      <c r="I55824" t="s">
        <v>5182</v>
      </c>
      <c r="J55824" t="s">
        <v>5280</v>
      </c>
      <c r="K55824" s="2">
        <v>45120</v>
      </c>
    </row>
    <row r="55825" spans="5:11">
      <c r="E55825" t="s">
        <v>4435</v>
      </c>
      <c r="F55825" t="s">
        <v>5211</v>
      </c>
      <c r="G55825" t="s">
        <v>5212</v>
      </c>
      <c r="H55825" t="s">
        <v>5202</v>
      </c>
      <c r="I55825" t="s">
        <v>5182</v>
      </c>
      <c r="J55825" t="s">
        <v>5286</v>
      </c>
      <c r="K55825" s="2">
        <v>45120</v>
      </c>
    </row>
    <row r="55826" spans="5:11">
      <c r="E55826" t="s">
        <v>4435</v>
      </c>
      <c r="F55826" t="s">
        <v>5211</v>
      </c>
      <c r="G55826" t="s">
        <v>5212</v>
      </c>
      <c r="H55826" t="s">
        <v>5203</v>
      </c>
      <c r="I55826" t="s">
        <v>5182</v>
      </c>
      <c r="J55826" t="s">
        <v>5280</v>
      </c>
      <c r="K55826" s="2">
        <v>45120</v>
      </c>
    </row>
    <row r="55827" spans="5:11">
      <c r="E55827" t="s">
        <v>4435</v>
      </c>
      <c r="F55827" t="s">
        <v>5211</v>
      </c>
      <c r="G55827" t="s">
        <v>5212</v>
      </c>
      <c r="H55827" t="s">
        <v>5204</v>
      </c>
      <c r="I55827" t="s">
        <v>5179</v>
      </c>
      <c r="J55827" t="s">
        <v>5286</v>
      </c>
      <c r="K55827" s="2">
        <v>45120</v>
      </c>
    </row>
    <row r="55828" spans="5:11">
      <c r="E55828" t="s">
        <v>4435</v>
      </c>
      <c r="F55828" t="s">
        <v>5211</v>
      </c>
      <c r="G55828" t="s">
        <v>5212</v>
      </c>
      <c r="H55828" t="s">
        <v>5205</v>
      </c>
      <c r="I55828" t="s">
        <v>5182</v>
      </c>
      <c r="J55828" t="s">
        <v>5282</v>
      </c>
      <c r="K55828" s="2">
        <v>45120</v>
      </c>
    </row>
    <row r="55829" spans="5:11">
      <c r="E55829" t="s">
        <v>4435</v>
      </c>
      <c r="F55829" t="s">
        <v>5211</v>
      </c>
      <c r="G55829" t="s">
        <v>5212</v>
      </c>
      <c r="H55829" t="s">
        <v>5206</v>
      </c>
      <c r="I55829" t="s">
        <v>5176</v>
      </c>
      <c r="J55829" t="s">
        <v>5280</v>
      </c>
      <c r="K55829" s="2">
        <v>45120</v>
      </c>
    </row>
    <row r="55830" spans="5:11">
      <c r="E55830" t="s">
        <v>1251</v>
      </c>
      <c r="F55830" t="s">
        <v>5211</v>
      </c>
      <c r="G55830" t="s">
        <v>5212</v>
      </c>
      <c r="H55830" t="s">
        <v>5187</v>
      </c>
      <c r="I55830" t="s">
        <v>5179</v>
      </c>
      <c r="J55830" t="s">
        <v>5281</v>
      </c>
      <c r="K55830" s="2">
        <v>45120</v>
      </c>
    </row>
    <row r="55831" spans="5:11">
      <c r="E55831" t="s">
        <v>1251</v>
      </c>
      <c r="F55831" t="s">
        <v>5211</v>
      </c>
      <c r="G55831" t="s">
        <v>5212</v>
      </c>
      <c r="H55831" t="s">
        <v>5188</v>
      </c>
      <c r="I55831" t="s">
        <v>5179</v>
      </c>
      <c r="J55831" t="s">
        <v>5297</v>
      </c>
      <c r="K55831" s="2">
        <v>45120</v>
      </c>
    </row>
    <row r="55832" spans="5:11">
      <c r="E55832" t="s">
        <v>1251</v>
      </c>
      <c r="F55832" t="s">
        <v>5211</v>
      </c>
      <c r="G55832" t="s">
        <v>5212</v>
      </c>
      <c r="H55832" t="s">
        <v>5189</v>
      </c>
      <c r="I55832" t="s">
        <v>5179</v>
      </c>
      <c r="J55832" t="s">
        <v>5281</v>
      </c>
      <c r="K55832" s="2">
        <v>45120</v>
      </c>
    </row>
    <row r="55833" spans="5:11">
      <c r="E55833" t="s">
        <v>1251</v>
      </c>
      <c r="F55833" t="s">
        <v>5211</v>
      </c>
      <c r="G55833" t="s">
        <v>5212</v>
      </c>
      <c r="H55833" t="s">
        <v>5190</v>
      </c>
      <c r="I55833" t="s">
        <v>5179</v>
      </c>
      <c r="J55833" t="s">
        <v>5281</v>
      </c>
      <c r="K55833" s="2">
        <v>45120</v>
      </c>
    </row>
    <row r="55834" spans="5:11">
      <c r="E55834" t="s">
        <v>1251</v>
      </c>
      <c r="F55834" t="s">
        <v>5211</v>
      </c>
      <c r="G55834" t="s">
        <v>5212</v>
      </c>
      <c r="H55834" t="s">
        <v>5191</v>
      </c>
      <c r="I55834" t="s">
        <v>5176</v>
      </c>
      <c r="J55834" t="s">
        <v>5280</v>
      </c>
      <c r="K55834" s="2">
        <v>45120</v>
      </c>
    </row>
    <row r="55835" spans="5:11">
      <c r="E55835" t="s">
        <v>1251</v>
      </c>
      <c r="F55835" t="s">
        <v>5211</v>
      </c>
      <c r="G55835" t="s">
        <v>5212</v>
      </c>
      <c r="H55835" t="s">
        <v>5192</v>
      </c>
      <c r="I55835" t="s">
        <v>5179</v>
      </c>
      <c r="J55835" t="s">
        <v>5281</v>
      </c>
      <c r="K55835" s="2">
        <v>45120</v>
      </c>
    </row>
    <row r="55836" spans="5:11">
      <c r="E55836" t="s">
        <v>1251</v>
      </c>
      <c r="F55836" t="s">
        <v>5211</v>
      </c>
      <c r="G55836" t="s">
        <v>5212</v>
      </c>
      <c r="H55836" t="s">
        <v>5193</v>
      </c>
      <c r="I55836" t="s">
        <v>5182</v>
      </c>
      <c r="J55836" t="s">
        <v>5282</v>
      </c>
      <c r="K55836" s="2">
        <v>45120</v>
      </c>
    </row>
    <row r="55837" spans="5:11">
      <c r="E55837" t="s">
        <v>1251</v>
      </c>
      <c r="F55837" t="s">
        <v>5211</v>
      </c>
      <c r="G55837" t="s">
        <v>5212</v>
      </c>
      <c r="H55837" t="s">
        <v>5194</v>
      </c>
      <c r="I55837" t="s">
        <v>5182</v>
      </c>
      <c r="J55837" t="s">
        <v>5284</v>
      </c>
      <c r="K55837" s="2">
        <v>45120</v>
      </c>
    </row>
    <row r="55838" spans="5:11">
      <c r="E55838" t="s">
        <v>1251</v>
      </c>
      <c r="F55838" t="s">
        <v>5211</v>
      </c>
      <c r="G55838" t="s">
        <v>5212</v>
      </c>
      <c r="H55838" t="s">
        <v>5195</v>
      </c>
      <c r="I55838" t="s">
        <v>5179</v>
      </c>
      <c r="J55838" t="s">
        <v>5283</v>
      </c>
      <c r="K55838" s="2">
        <v>45120</v>
      </c>
    </row>
    <row r="55839" spans="5:11">
      <c r="E55839" t="s">
        <v>1251</v>
      </c>
      <c r="F55839" t="s">
        <v>5211</v>
      </c>
      <c r="G55839" t="s">
        <v>5212</v>
      </c>
      <c r="H55839" t="s">
        <v>5196</v>
      </c>
      <c r="I55839" t="s">
        <v>5182</v>
      </c>
      <c r="J55839" t="s">
        <v>5284</v>
      </c>
      <c r="K55839" s="2">
        <v>45096</v>
      </c>
    </row>
    <row r="55840" spans="5:11">
      <c r="E55840" t="s">
        <v>1251</v>
      </c>
      <c r="F55840" t="s">
        <v>5211</v>
      </c>
      <c r="G55840" t="s">
        <v>5212</v>
      </c>
      <c r="H55840" t="s">
        <v>5197</v>
      </c>
      <c r="I55840" t="s">
        <v>5182</v>
      </c>
      <c r="J55840" t="s">
        <v>5279</v>
      </c>
      <c r="K55840" s="2">
        <v>45096</v>
      </c>
    </row>
    <row r="55841" spans="5:11">
      <c r="E55841" t="s">
        <v>1251</v>
      </c>
      <c r="F55841" t="s">
        <v>5211</v>
      </c>
      <c r="G55841" t="s">
        <v>5212</v>
      </c>
      <c r="H55841" t="s">
        <v>5198</v>
      </c>
      <c r="I55841" t="s">
        <v>5182</v>
      </c>
      <c r="J55841" t="s">
        <v>5280</v>
      </c>
      <c r="K55841" s="2">
        <v>45096</v>
      </c>
    </row>
    <row r="55842" spans="5:11">
      <c r="E55842" t="s">
        <v>1251</v>
      </c>
      <c r="F55842" t="s">
        <v>5211</v>
      </c>
      <c r="G55842" t="s">
        <v>5212</v>
      </c>
      <c r="H55842" t="s">
        <v>5199</v>
      </c>
      <c r="I55842" t="s">
        <v>5182</v>
      </c>
      <c r="J55842" t="s">
        <v>5280</v>
      </c>
      <c r="K55842" s="2">
        <v>45096</v>
      </c>
    </row>
    <row r="55843" spans="5:11">
      <c r="E55843" t="s">
        <v>1251</v>
      </c>
      <c r="F55843" t="s">
        <v>5211</v>
      </c>
      <c r="G55843" t="s">
        <v>5212</v>
      </c>
      <c r="H55843" t="s">
        <v>5200</v>
      </c>
      <c r="I55843" t="s">
        <v>5182</v>
      </c>
      <c r="J55843" t="s">
        <v>5282</v>
      </c>
      <c r="K55843" s="2">
        <v>45096</v>
      </c>
    </row>
    <row r="55844" spans="5:11">
      <c r="E55844" t="s">
        <v>1251</v>
      </c>
      <c r="F55844" t="s">
        <v>5211</v>
      </c>
      <c r="G55844" t="s">
        <v>5212</v>
      </c>
      <c r="H55844" t="s">
        <v>5201</v>
      </c>
      <c r="I55844" t="s">
        <v>5182</v>
      </c>
      <c r="J55844" t="s">
        <v>5280</v>
      </c>
      <c r="K55844" s="2">
        <v>45096</v>
      </c>
    </row>
    <row r="55845" spans="5:11">
      <c r="E55845" t="s">
        <v>1251</v>
      </c>
      <c r="F55845" t="s">
        <v>5211</v>
      </c>
      <c r="G55845" t="s">
        <v>5212</v>
      </c>
      <c r="H55845" t="s">
        <v>5202</v>
      </c>
      <c r="I55845" t="s">
        <v>5176</v>
      </c>
      <c r="J55845" t="s">
        <v>5279</v>
      </c>
      <c r="K55845" s="2">
        <v>45096</v>
      </c>
    </row>
    <row r="55846" spans="5:11">
      <c r="E55846" t="s">
        <v>1251</v>
      </c>
      <c r="F55846" t="s">
        <v>5211</v>
      </c>
      <c r="G55846" t="s">
        <v>5212</v>
      </c>
      <c r="H55846" t="s">
        <v>5203</v>
      </c>
      <c r="I55846" t="s">
        <v>5182</v>
      </c>
      <c r="J55846" t="s">
        <v>5280</v>
      </c>
      <c r="K55846" s="2">
        <v>45096</v>
      </c>
    </row>
    <row r="55847" spans="5:11">
      <c r="E55847" t="s">
        <v>1251</v>
      </c>
      <c r="F55847" t="s">
        <v>5211</v>
      </c>
      <c r="G55847" t="s">
        <v>5212</v>
      </c>
      <c r="H55847" t="s">
        <v>5204</v>
      </c>
      <c r="I55847" t="s">
        <v>5176</v>
      </c>
      <c r="J55847" t="s">
        <v>5279</v>
      </c>
      <c r="K55847" s="2">
        <v>45096</v>
      </c>
    </row>
    <row r="55848" spans="5:11">
      <c r="E55848" t="s">
        <v>1251</v>
      </c>
      <c r="F55848" t="s">
        <v>5211</v>
      </c>
      <c r="G55848" t="s">
        <v>5212</v>
      </c>
      <c r="H55848" t="s">
        <v>5205</v>
      </c>
      <c r="I55848" t="s">
        <v>5176</v>
      </c>
      <c r="J55848" t="s">
        <v>5280</v>
      </c>
      <c r="K55848" s="2">
        <v>45096</v>
      </c>
    </row>
    <row r="55849" spans="5:11">
      <c r="E55849" t="s">
        <v>1251</v>
      </c>
      <c r="F55849" t="s">
        <v>5211</v>
      </c>
      <c r="G55849" t="s">
        <v>5212</v>
      </c>
      <c r="H55849" t="s">
        <v>5206</v>
      </c>
      <c r="I55849" t="s">
        <v>5182</v>
      </c>
      <c r="J55849" t="s">
        <v>5292</v>
      </c>
      <c r="K55849" s="2">
        <v>45096</v>
      </c>
    </row>
    <row r="55850" spans="5:11">
      <c r="E55850" t="s">
        <v>4727</v>
      </c>
      <c r="F55850" t="s">
        <v>5211</v>
      </c>
      <c r="G55850" t="s">
        <v>5212</v>
      </c>
      <c r="H55850" t="s">
        <v>5187</v>
      </c>
      <c r="I55850" t="s">
        <v>5179</v>
      </c>
      <c r="J55850" t="s">
        <v>5281</v>
      </c>
      <c r="K55850" s="2">
        <v>45096</v>
      </c>
    </row>
    <row r="55851" spans="5:11">
      <c r="E55851" t="s">
        <v>4727</v>
      </c>
      <c r="F55851" t="s">
        <v>5211</v>
      </c>
      <c r="G55851" t="s">
        <v>5212</v>
      </c>
      <c r="H55851" t="s">
        <v>5188</v>
      </c>
      <c r="I55851" t="s">
        <v>5182</v>
      </c>
      <c r="J55851" t="s">
        <v>5280</v>
      </c>
      <c r="K55851" s="2">
        <v>45096</v>
      </c>
    </row>
    <row r="55852" spans="5:11">
      <c r="E55852" t="s">
        <v>4727</v>
      </c>
      <c r="F55852" t="s">
        <v>5211</v>
      </c>
      <c r="G55852" t="s">
        <v>5212</v>
      </c>
      <c r="H55852" t="s">
        <v>5189</v>
      </c>
      <c r="I55852" t="s">
        <v>5182</v>
      </c>
      <c r="J55852" t="s">
        <v>5279</v>
      </c>
      <c r="K55852" s="2">
        <v>45096</v>
      </c>
    </row>
    <row r="55853" spans="5:11">
      <c r="E55853" t="s">
        <v>4727</v>
      </c>
      <c r="F55853" t="s">
        <v>5211</v>
      </c>
      <c r="G55853" t="s">
        <v>5212</v>
      </c>
      <c r="H55853" t="s">
        <v>5190</v>
      </c>
      <c r="I55853" t="s">
        <v>5182</v>
      </c>
      <c r="J55853" t="s">
        <v>5280</v>
      </c>
      <c r="K55853" s="2">
        <v>45096</v>
      </c>
    </row>
    <row r="55854" spans="5:11">
      <c r="E55854" t="s">
        <v>4727</v>
      </c>
      <c r="F55854" t="s">
        <v>5211</v>
      </c>
      <c r="G55854" t="s">
        <v>5212</v>
      </c>
      <c r="H55854" t="s">
        <v>5191</v>
      </c>
      <c r="I55854" t="s">
        <v>5176</v>
      </c>
      <c r="J55854" t="s">
        <v>5280</v>
      </c>
      <c r="K55854" s="2">
        <v>45096</v>
      </c>
    </row>
    <row r="55855" spans="5:11">
      <c r="E55855" t="s">
        <v>4727</v>
      </c>
      <c r="F55855" t="s">
        <v>5211</v>
      </c>
      <c r="G55855" t="s">
        <v>5212</v>
      </c>
      <c r="H55855" t="s">
        <v>5192</v>
      </c>
      <c r="I55855" t="s">
        <v>5176</v>
      </c>
      <c r="J55855" t="s">
        <v>5280</v>
      </c>
      <c r="K55855" s="2">
        <v>45096</v>
      </c>
    </row>
    <row r="55856" spans="5:11">
      <c r="E55856" t="s">
        <v>4727</v>
      </c>
      <c r="F55856" t="s">
        <v>5211</v>
      </c>
      <c r="G55856" t="s">
        <v>5212</v>
      </c>
      <c r="H55856" t="s">
        <v>5193</v>
      </c>
      <c r="I55856" t="s">
        <v>5182</v>
      </c>
      <c r="J55856" t="s">
        <v>5282</v>
      </c>
      <c r="K55856" s="2">
        <v>45096</v>
      </c>
    </row>
    <row r="55857" spans="5:11">
      <c r="E55857" t="s">
        <v>4727</v>
      </c>
      <c r="F55857" t="s">
        <v>5211</v>
      </c>
      <c r="G55857" t="s">
        <v>5212</v>
      </c>
      <c r="H55857" t="s">
        <v>5194</v>
      </c>
      <c r="I55857" t="s">
        <v>5182</v>
      </c>
      <c r="J55857" t="s">
        <v>5284</v>
      </c>
      <c r="K55857" s="2">
        <v>45096</v>
      </c>
    </row>
    <row r="55858" spans="5:11">
      <c r="E55858" t="s">
        <v>4727</v>
      </c>
      <c r="F55858" t="s">
        <v>5211</v>
      </c>
      <c r="G55858" t="s">
        <v>5212</v>
      </c>
      <c r="H55858" t="s">
        <v>5195</v>
      </c>
      <c r="I55858" t="s">
        <v>5176</v>
      </c>
      <c r="J55858" t="s">
        <v>5282</v>
      </c>
      <c r="K55858" s="2">
        <v>45096</v>
      </c>
    </row>
    <row r="55859" spans="5:11">
      <c r="E55859" t="s">
        <v>4727</v>
      </c>
      <c r="F55859" t="s">
        <v>5211</v>
      </c>
      <c r="G55859" t="s">
        <v>5212</v>
      </c>
      <c r="H55859" t="s">
        <v>5196</v>
      </c>
      <c r="I55859" t="s">
        <v>5182</v>
      </c>
      <c r="J55859" t="s">
        <v>5283</v>
      </c>
      <c r="K55859" s="2">
        <v>45093</v>
      </c>
    </row>
    <row r="55860" spans="5:11">
      <c r="E55860" t="s">
        <v>4727</v>
      </c>
      <c r="F55860" t="s">
        <v>5211</v>
      </c>
      <c r="G55860" t="s">
        <v>5212</v>
      </c>
      <c r="H55860" t="s">
        <v>5197</v>
      </c>
      <c r="I55860" t="s">
        <v>5182</v>
      </c>
      <c r="J55860" t="s">
        <v>5279</v>
      </c>
      <c r="K55860" s="2">
        <v>45093</v>
      </c>
    </row>
    <row r="55861" spans="5:11">
      <c r="E55861" t="s">
        <v>4727</v>
      </c>
      <c r="F55861" t="s">
        <v>5211</v>
      </c>
      <c r="G55861" t="s">
        <v>5212</v>
      </c>
      <c r="H55861" t="s">
        <v>5198</v>
      </c>
      <c r="I55861" t="s">
        <v>5182</v>
      </c>
      <c r="J55861" t="s">
        <v>5280</v>
      </c>
      <c r="K55861" s="2">
        <v>45093</v>
      </c>
    </row>
    <row r="55862" spans="5:11">
      <c r="E55862" t="s">
        <v>4727</v>
      </c>
      <c r="F55862" t="s">
        <v>5211</v>
      </c>
      <c r="G55862" t="s">
        <v>5212</v>
      </c>
      <c r="H55862" t="s">
        <v>5199</v>
      </c>
      <c r="I55862" t="s">
        <v>5182</v>
      </c>
      <c r="J55862" t="s">
        <v>5280</v>
      </c>
      <c r="K55862" s="2">
        <v>45093</v>
      </c>
    </row>
    <row r="55863" spans="5:11">
      <c r="E55863" t="s">
        <v>4727</v>
      </c>
      <c r="F55863" t="s">
        <v>5211</v>
      </c>
      <c r="G55863" t="s">
        <v>5212</v>
      </c>
      <c r="H55863" t="s">
        <v>5200</v>
      </c>
      <c r="I55863" t="s">
        <v>5182</v>
      </c>
      <c r="J55863" t="s">
        <v>5282</v>
      </c>
      <c r="K55863" s="2">
        <v>45093</v>
      </c>
    </row>
    <row r="55864" spans="5:11">
      <c r="E55864" t="s">
        <v>4727</v>
      </c>
      <c r="F55864" t="s">
        <v>5211</v>
      </c>
      <c r="G55864" t="s">
        <v>5212</v>
      </c>
      <c r="H55864" t="s">
        <v>5201</v>
      </c>
      <c r="I55864" t="s">
        <v>5182</v>
      </c>
      <c r="J55864" t="s">
        <v>5280</v>
      </c>
      <c r="K55864" s="2">
        <v>45093</v>
      </c>
    </row>
    <row r="55865" spans="5:11">
      <c r="E55865" t="s">
        <v>4727</v>
      </c>
      <c r="F55865" t="s">
        <v>5211</v>
      </c>
      <c r="G55865" t="s">
        <v>5212</v>
      </c>
      <c r="H55865" t="s">
        <v>5202</v>
      </c>
      <c r="I55865" t="s">
        <v>5182</v>
      </c>
      <c r="J55865" t="s">
        <v>5286</v>
      </c>
      <c r="K55865" s="2">
        <v>45093</v>
      </c>
    </row>
    <row r="55866" spans="5:11">
      <c r="E55866" t="s">
        <v>4727</v>
      </c>
      <c r="F55866" t="s">
        <v>5211</v>
      </c>
      <c r="G55866" t="s">
        <v>5212</v>
      </c>
      <c r="H55866" t="s">
        <v>5203</v>
      </c>
      <c r="I55866" t="s">
        <v>5182</v>
      </c>
      <c r="J55866" t="s">
        <v>5280</v>
      </c>
      <c r="K55866" s="2">
        <v>45093</v>
      </c>
    </row>
    <row r="55867" spans="5:11">
      <c r="E55867" t="s">
        <v>4727</v>
      </c>
      <c r="F55867" t="s">
        <v>5211</v>
      </c>
      <c r="G55867" t="s">
        <v>5212</v>
      </c>
      <c r="H55867" t="s">
        <v>5204</v>
      </c>
      <c r="I55867" t="s">
        <v>5182</v>
      </c>
      <c r="J55867" t="s">
        <v>5280</v>
      </c>
      <c r="K55867" s="2">
        <v>45093</v>
      </c>
    </row>
    <row r="55868" spans="5:11">
      <c r="E55868" t="s">
        <v>4727</v>
      </c>
      <c r="F55868" t="s">
        <v>5211</v>
      </c>
      <c r="G55868" t="s">
        <v>5212</v>
      </c>
      <c r="H55868" t="s">
        <v>5205</v>
      </c>
      <c r="I55868" t="s">
        <v>5182</v>
      </c>
      <c r="J55868" t="s">
        <v>5282</v>
      </c>
      <c r="K55868" s="2">
        <v>45093</v>
      </c>
    </row>
    <row r="55869" spans="5:11">
      <c r="E55869" t="s">
        <v>4727</v>
      </c>
      <c r="F55869" t="s">
        <v>5211</v>
      </c>
      <c r="G55869" t="s">
        <v>5212</v>
      </c>
      <c r="H55869" t="s">
        <v>5206</v>
      </c>
      <c r="I55869" t="s">
        <v>5176</v>
      </c>
      <c r="J55869" t="s">
        <v>5280</v>
      </c>
      <c r="K55869" s="2">
        <v>45093</v>
      </c>
    </row>
    <row r="55870" spans="5:11">
      <c r="E55870" t="s">
        <v>201</v>
      </c>
      <c r="F55870" t="s">
        <v>5211</v>
      </c>
      <c r="G55870" t="s">
        <v>5212</v>
      </c>
      <c r="H55870" t="s">
        <v>5187</v>
      </c>
      <c r="I55870" t="s">
        <v>5179</v>
      </c>
      <c r="J55870" t="s">
        <v>5281</v>
      </c>
      <c r="K55870" s="2">
        <v>45093</v>
      </c>
    </row>
    <row r="55871" spans="5:11">
      <c r="E55871" t="s">
        <v>201</v>
      </c>
      <c r="F55871" t="s">
        <v>5211</v>
      </c>
      <c r="G55871" t="s">
        <v>5212</v>
      </c>
      <c r="H55871" t="s">
        <v>5188</v>
      </c>
      <c r="I55871" t="s">
        <v>5179</v>
      </c>
      <c r="J55871" t="s">
        <v>5297</v>
      </c>
      <c r="K55871" s="2">
        <v>45093</v>
      </c>
    </row>
    <row r="55872" spans="5:11">
      <c r="E55872" t="s">
        <v>201</v>
      </c>
      <c r="F55872" t="s">
        <v>5211</v>
      </c>
      <c r="G55872" t="s">
        <v>5212</v>
      </c>
      <c r="H55872" t="s">
        <v>5189</v>
      </c>
      <c r="I55872" t="s">
        <v>5179</v>
      </c>
      <c r="J55872" t="s">
        <v>5281</v>
      </c>
      <c r="K55872" s="2">
        <v>45093</v>
      </c>
    </row>
    <row r="55873" spans="5:11">
      <c r="E55873" t="s">
        <v>201</v>
      </c>
      <c r="F55873" t="s">
        <v>5211</v>
      </c>
      <c r="G55873" t="s">
        <v>5212</v>
      </c>
      <c r="H55873" t="s">
        <v>5190</v>
      </c>
      <c r="I55873" t="s">
        <v>5182</v>
      </c>
      <c r="J55873" t="s">
        <v>5280</v>
      </c>
      <c r="K55873" s="2">
        <v>45093</v>
      </c>
    </row>
    <row r="55874" spans="5:11">
      <c r="E55874" t="s">
        <v>201</v>
      </c>
      <c r="F55874" t="s">
        <v>5211</v>
      </c>
      <c r="G55874" t="s">
        <v>5212</v>
      </c>
      <c r="H55874" t="s">
        <v>5191</v>
      </c>
      <c r="I55874" t="s">
        <v>5176</v>
      </c>
      <c r="J55874" t="s">
        <v>5280</v>
      </c>
      <c r="K55874" s="2">
        <v>45093</v>
      </c>
    </row>
    <row r="55875" spans="5:11">
      <c r="E55875" t="s">
        <v>201</v>
      </c>
      <c r="F55875" t="s">
        <v>5211</v>
      </c>
      <c r="G55875" t="s">
        <v>5212</v>
      </c>
      <c r="H55875" t="s">
        <v>5192</v>
      </c>
      <c r="I55875" t="s">
        <v>5179</v>
      </c>
      <c r="J55875" t="s">
        <v>5281</v>
      </c>
      <c r="K55875" s="2">
        <v>45093</v>
      </c>
    </row>
    <row r="55876" spans="5:11">
      <c r="E55876" t="s">
        <v>201</v>
      </c>
      <c r="F55876" t="s">
        <v>5211</v>
      </c>
      <c r="G55876" t="s">
        <v>5212</v>
      </c>
      <c r="H55876" t="s">
        <v>5193</v>
      </c>
      <c r="I55876" t="s">
        <v>5182</v>
      </c>
      <c r="J55876" t="s">
        <v>5282</v>
      </c>
      <c r="K55876" s="2">
        <v>45093</v>
      </c>
    </row>
    <row r="55877" spans="5:11">
      <c r="E55877" t="s">
        <v>201</v>
      </c>
      <c r="F55877" t="s">
        <v>5211</v>
      </c>
      <c r="G55877" t="s">
        <v>5212</v>
      </c>
      <c r="H55877" t="s">
        <v>5194</v>
      </c>
      <c r="I55877" t="s">
        <v>5179</v>
      </c>
      <c r="J55877" t="s">
        <v>5283</v>
      </c>
      <c r="K55877" s="2">
        <v>45093</v>
      </c>
    </row>
    <row r="55878" spans="5:11">
      <c r="E55878" t="s">
        <v>201</v>
      </c>
      <c r="F55878" t="s">
        <v>5211</v>
      </c>
      <c r="G55878" t="s">
        <v>5212</v>
      </c>
      <c r="H55878" t="s">
        <v>5195</v>
      </c>
      <c r="I55878" t="s">
        <v>5176</v>
      </c>
      <c r="J55878" t="s">
        <v>5282</v>
      </c>
      <c r="K55878" s="2">
        <v>45093</v>
      </c>
    </row>
    <row r="55879" spans="5:11">
      <c r="E55879" t="s">
        <v>201</v>
      </c>
      <c r="F55879" t="s">
        <v>5211</v>
      </c>
      <c r="G55879" t="s">
        <v>5212</v>
      </c>
      <c r="H55879" t="s">
        <v>5196</v>
      </c>
      <c r="I55879" t="s">
        <v>5182</v>
      </c>
      <c r="J55879" t="s">
        <v>5283</v>
      </c>
      <c r="K55879" s="2">
        <v>45133</v>
      </c>
    </row>
    <row r="55880" spans="5:11">
      <c r="E55880" t="s">
        <v>201</v>
      </c>
      <c r="F55880" t="s">
        <v>5211</v>
      </c>
      <c r="G55880" t="s">
        <v>5212</v>
      </c>
      <c r="H55880" t="s">
        <v>5197</v>
      </c>
      <c r="I55880" t="s">
        <v>5179</v>
      </c>
      <c r="J55880" t="s">
        <v>5281</v>
      </c>
      <c r="K55880" s="2">
        <v>45133</v>
      </c>
    </row>
    <row r="55881" spans="5:11">
      <c r="E55881" t="s">
        <v>201</v>
      </c>
      <c r="F55881" t="s">
        <v>5211</v>
      </c>
      <c r="G55881" t="s">
        <v>5212</v>
      </c>
      <c r="H55881" t="s">
        <v>5198</v>
      </c>
      <c r="I55881" t="s">
        <v>5182</v>
      </c>
      <c r="J55881" t="s">
        <v>5280</v>
      </c>
      <c r="K55881" s="2">
        <v>45133</v>
      </c>
    </row>
    <row r="55882" spans="5:11">
      <c r="E55882" t="s">
        <v>201</v>
      </c>
      <c r="F55882" t="s">
        <v>5211</v>
      </c>
      <c r="G55882" t="s">
        <v>5212</v>
      </c>
      <c r="H55882" t="s">
        <v>5199</v>
      </c>
      <c r="I55882" t="s">
        <v>5182</v>
      </c>
      <c r="J55882" t="s">
        <v>5280</v>
      </c>
      <c r="K55882" s="2">
        <v>45133</v>
      </c>
    </row>
    <row r="55883" spans="5:11">
      <c r="E55883" t="s">
        <v>201</v>
      </c>
      <c r="F55883" t="s">
        <v>5211</v>
      </c>
      <c r="G55883" t="s">
        <v>5212</v>
      </c>
      <c r="H55883" t="s">
        <v>5200</v>
      </c>
      <c r="I55883" t="s">
        <v>5182</v>
      </c>
      <c r="J55883" t="s">
        <v>5282</v>
      </c>
      <c r="K55883" s="2">
        <v>45133</v>
      </c>
    </row>
    <row r="55884" spans="5:11">
      <c r="E55884" t="s">
        <v>201</v>
      </c>
      <c r="F55884" t="s">
        <v>5211</v>
      </c>
      <c r="G55884" t="s">
        <v>5212</v>
      </c>
      <c r="H55884" t="s">
        <v>5201</v>
      </c>
      <c r="I55884" t="s">
        <v>5182</v>
      </c>
      <c r="J55884" t="s">
        <v>5280</v>
      </c>
      <c r="K55884" s="2">
        <v>45133</v>
      </c>
    </row>
    <row r="55885" spans="5:11">
      <c r="E55885" t="s">
        <v>201</v>
      </c>
      <c r="F55885" t="s">
        <v>5211</v>
      </c>
      <c r="G55885" t="s">
        <v>5212</v>
      </c>
      <c r="H55885" t="s">
        <v>5202</v>
      </c>
      <c r="I55885" t="s">
        <v>5182</v>
      </c>
      <c r="J55885" t="s">
        <v>5280</v>
      </c>
      <c r="K55885" s="2">
        <v>45133</v>
      </c>
    </row>
    <row r="55886" spans="5:11">
      <c r="E55886" t="s">
        <v>201</v>
      </c>
      <c r="F55886" t="s">
        <v>5211</v>
      </c>
      <c r="G55886" t="s">
        <v>5212</v>
      </c>
      <c r="H55886" t="s">
        <v>5203</v>
      </c>
      <c r="I55886" t="s">
        <v>5182</v>
      </c>
      <c r="J55886" t="s">
        <v>5280</v>
      </c>
      <c r="K55886" s="2">
        <v>45133</v>
      </c>
    </row>
    <row r="55887" spans="5:11">
      <c r="E55887" t="s">
        <v>201</v>
      </c>
      <c r="F55887" t="s">
        <v>5211</v>
      </c>
      <c r="G55887" t="s">
        <v>5212</v>
      </c>
      <c r="H55887" t="s">
        <v>5204</v>
      </c>
      <c r="I55887" t="s">
        <v>5176</v>
      </c>
      <c r="J55887" t="s">
        <v>5279</v>
      </c>
      <c r="K55887" s="2">
        <v>45133</v>
      </c>
    </row>
    <row r="55888" spans="5:11">
      <c r="E55888" t="s">
        <v>201</v>
      </c>
      <c r="F55888" t="s">
        <v>5211</v>
      </c>
      <c r="G55888" t="s">
        <v>5212</v>
      </c>
      <c r="H55888" t="s">
        <v>5205</v>
      </c>
      <c r="I55888" t="s">
        <v>5182</v>
      </c>
      <c r="J55888" t="s">
        <v>5282</v>
      </c>
      <c r="K55888" s="2">
        <v>45133</v>
      </c>
    </row>
    <row r="55889" spans="5:11">
      <c r="E55889" t="s">
        <v>201</v>
      </c>
      <c r="F55889" t="s">
        <v>5211</v>
      </c>
      <c r="G55889" t="s">
        <v>5212</v>
      </c>
      <c r="H55889" t="s">
        <v>5206</v>
      </c>
      <c r="I55889" t="s">
        <v>5182</v>
      </c>
      <c r="J55889" t="s">
        <v>5292</v>
      </c>
      <c r="K55889" s="2">
        <v>45133</v>
      </c>
    </row>
    <row r="55890" spans="5:11">
      <c r="E55890" t="s">
        <v>1849</v>
      </c>
      <c r="F55890" t="s">
        <v>5211</v>
      </c>
      <c r="G55890" t="s">
        <v>5212</v>
      </c>
      <c r="H55890" t="s">
        <v>5187</v>
      </c>
      <c r="I55890" t="s">
        <v>5179</v>
      </c>
      <c r="J55890" t="s">
        <v>5281</v>
      </c>
      <c r="K55890" s="2">
        <v>45133</v>
      </c>
    </row>
    <row r="55891" spans="5:11">
      <c r="E55891" t="s">
        <v>1849</v>
      </c>
      <c r="F55891" t="s">
        <v>5211</v>
      </c>
      <c r="G55891" t="s">
        <v>5212</v>
      </c>
      <c r="H55891" t="s">
        <v>5188</v>
      </c>
      <c r="I55891" t="s">
        <v>5179</v>
      </c>
      <c r="J55891" t="s">
        <v>5297</v>
      </c>
      <c r="K55891" s="2">
        <v>45133</v>
      </c>
    </row>
    <row r="55892" spans="5:11">
      <c r="E55892" t="s">
        <v>1849</v>
      </c>
      <c r="F55892" t="s">
        <v>5211</v>
      </c>
      <c r="G55892" t="s">
        <v>5212</v>
      </c>
      <c r="H55892" t="s">
        <v>5189</v>
      </c>
      <c r="I55892" t="s">
        <v>5179</v>
      </c>
      <c r="J55892" t="s">
        <v>5281</v>
      </c>
      <c r="K55892" s="2">
        <v>45133</v>
      </c>
    </row>
    <row r="55893" spans="5:11">
      <c r="E55893" t="s">
        <v>1849</v>
      </c>
      <c r="F55893" t="s">
        <v>5211</v>
      </c>
      <c r="G55893" t="s">
        <v>5212</v>
      </c>
      <c r="H55893" t="s">
        <v>5190</v>
      </c>
      <c r="I55893" t="s">
        <v>5179</v>
      </c>
      <c r="J55893" t="s">
        <v>5281</v>
      </c>
      <c r="K55893" s="2">
        <v>45133</v>
      </c>
    </row>
    <row r="55894" spans="5:11">
      <c r="E55894" t="s">
        <v>1849</v>
      </c>
      <c r="F55894" t="s">
        <v>5211</v>
      </c>
      <c r="G55894" t="s">
        <v>5212</v>
      </c>
      <c r="H55894" t="s">
        <v>5191</v>
      </c>
      <c r="I55894" t="s">
        <v>5182</v>
      </c>
      <c r="J55894" t="s">
        <v>5281</v>
      </c>
      <c r="K55894" s="2">
        <v>45133</v>
      </c>
    </row>
    <row r="55895" spans="5:11">
      <c r="E55895" t="s">
        <v>1849</v>
      </c>
      <c r="F55895" t="s">
        <v>5211</v>
      </c>
      <c r="G55895" t="s">
        <v>5212</v>
      </c>
      <c r="H55895" t="s">
        <v>5192</v>
      </c>
      <c r="I55895" t="s">
        <v>5176</v>
      </c>
      <c r="J55895" t="s">
        <v>5280</v>
      </c>
      <c r="K55895" s="2">
        <v>45133</v>
      </c>
    </row>
    <row r="55896" spans="5:11">
      <c r="E55896" t="s">
        <v>1849</v>
      </c>
      <c r="F55896" t="s">
        <v>5211</v>
      </c>
      <c r="G55896" t="s">
        <v>5212</v>
      </c>
      <c r="H55896" t="s">
        <v>5193</v>
      </c>
      <c r="I55896" t="s">
        <v>5179</v>
      </c>
      <c r="J55896" t="s">
        <v>5295</v>
      </c>
      <c r="K55896" s="2">
        <v>45133</v>
      </c>
    </row>
    <row r="55897" spans="5:11">
      <c r="E55897" t="s">
        <v>1849</v>
      </c>
      <c r="F55897" t="s">
        <v>5211</v>
      </c>
      <c r="G55897" t="s">
        <v>5212</v>
      </c>
      <c r="H55897" t="s">
        <v>5194</v>
      </c>
      <c r="I55897" t="s">
        <v>5179</v>
      </c>
      <c r="J55897" t="s">
        <v>5283</v>
      </c>
      <c r="K55897" s="2">
        <v>45133</v>
      </c>
    </row>
    <row r="55898" spans="5:11">
      <c r="E55898" t="s">
        <v>1849</v>
      </c>
      <c r="F55898" t="s">
        <v>5211</v>
      </c>
      <c r="G55898" t="s">
        <v>5212</v>
      </c>
      <c r="H55898" t="s">
        <v>5195</v>
      </c>
      <c r="I55898" t="s">
        <v>5182</v>
      </c>
      <c r="J55898" t="s">
        <v>5284</v>
      </c>
      <c r="K55898" s="2">
        <v>45133</v>
      </c>
    </row>
    <row r="55899" spans="5:11">
      <c r="E55899" t="s">
        <v>1849</v>
      </c>
      <c r="F55899" t="s">
        <v>5211</v>
      </c>
      <c r="G55899" t="s">
        <v>5212</v>
      </c>
      <c r="H55899" t="s">
        <v>5196</v>
      </c>
      <c r="I55899" t="s">
        <v>5182</v>
      </c>
      <c r="J55899" t="s">
        <v>5283</v>
      </c>
      <c r="K55899" s="2">
        <v>45219</v>
      </c>
    </row>
    <row r="55900" spans="5:11">
      <c r="E55900" t="s">
        <v>1849</v>
      </c>
      <c r="F55900" t="s">
        <v>5211</v>
      </c>
      <c r="G55900" t="s">
        <v>5212</v>
      </c>
      <c r="H55900" t="s">
        <v>5197</v>
      </c>
      <c r="I55900" t="s">
        <v>5182</v>
      </c>
      <c r="J55900" t="s">
        <v>5279</v>
      </c>
      <c r="K55900" s="2">
        <v>45219</v>
      </c>
    </row>
    <row r="55901" spans="5:11">
      <c r="E55901" t="s">
        <v>1849</v>
      </c>
      <c r="F55901" t="s">
        <v>5211</v>
      </c>
      <c r="G55901" t="s">
        <v>5212</v>
      </c>
      <c r="H55901" t="s">
        <v>5198</v>
      </c>
      <c r="I55901" t="s">
        <v>5182</v>
      </c>
      <c r="J55901" t="s">
        <v>5280</v>
      </c>
      <c r="K55901" s="2">
        <v>45219</v>
      </c>
    </row>
    <row r="55902" spans="5:11">
      <c r="E55902" t="s">
        <v>1849</v>
      </c>
      <c r="F55902" t="s">
        <v>5211</v>
      </c>
      <c r="G55902" t="s">
        <v>5212</v>
      </c>
      <c r="H55902" t="s">
        <v>5199</v>
      </c>
      <c r="I55902" t="s">
        <v>5182</v>
      </c>
      <c r="J55902" t="s">
        <v>5280</v>
      </c>
      <c r="K55902" s="2">
        <v>45219</v>
      </c>
    </row>
    <row r="55903" spans="5:11">
      <c r="E55903" t="s">
        <v>1849</v>
      </c>
      <c r="F55903" t="s">
        <v>5211</v>
      </c>
      <c r="G55903" t="s">
        <v>5212</v>
      </c>
      <c r="H55903" t="s">
        <v>5200</v>
      </c>
      <c r="I55903" t="s">
        <v>5182</v>
      </c>
      <c r="J55903" t="s">
        <v>5282</v>
      </c>
      <c r="K55903" s="2">
        <v>45219</v>
      </c>
    </row>
    <row r="55904" spans="5:11">
      <c r="E55904" t="s">
        <v>1849</v>
      </c>
      <c r="F55904" t="s">
        <v>5211</v>
      </c>
      <c r="G55904" t="s">
        <v>5212</v>
      </c>
      <c r="H55904" t="s">
        <v>5201</v>
      </c>
      <c r="I55904" t="s">
        <v>5179</v>
      </c>
      <c r="J55904" t="s">
        <v>5285</v>
      </c>
      <c r="K55904" s="2">
        <v>45219</v>
      </c>
    </row>
    <row r="55905" spans="5:11">
      <c r="E55905" t="s">
        <v>1849</v>
      </c>
      <c r="F55905" t="s">
        <v>5211</v>
      </c>
      <c r="G55905" t="s">
        <v>5212</v>
      </c>
      <c r="H55905" t="s">
        <v>5202</v>
      </c>
      <c r="I55905" t="s">
        <v>5182</v>
      </c>
      <c r="J55905" t="s">
        <v>5286</v>
      </c>
      <c r="K55905" s="2">
        <v>45219</v>
      </c>
    </row>
    <row r="55906" spans="5:11">
      <c r="E55906" t="s">
        <v>1849</v>
      </c>
      <c r="F55906" t="s">
        <v>5211</v>
      </c>
      <c r="G55906" t="s">
        <v>5212</v>
      </c>
      <c r="H55906" t="s">
        <v>5203</v>
      </c>
      <c r="I55906" t="s">
        <v>5182</v>
      </c>
      <c r="J55906" t="s">
        <v>5280</v>
      </c>
      <c r="K55906" s="2">
        <v>45219</v>
      </c>
    </row>
    <row r="55907" spans="5:11">
      <c r="E55907" t="s">
        <v>1849</v>
      </c>
      <c r="F55907" t="s">
        <v>5211</v>
      </c>
      <c r="G55907" t="s">
        <v>5212</v>
      </c>
      <c r="H55907" t="s">
        <v>5204</v>
      </c>
      <c r="I55907" t="s">
        <v>5176</v>
      </c>
      <c r="J55907" t="s">
        <v>5279</v>
      </c>
      <c r="K55907" s="2">
        <v>45219</v>
      </c>
    </row>
    <row r="55908" spans="5:11">
      <c r="E55908" t="s">
        <v>1849</v>
      </c>
      <c r="F55908" t="s">
        <v>5211</v>
      </c>
      <c r="G55908" t="s">
        <v>5212</v>
      </c>
      <c r="H55908" t="s">
        <v>5205</v>
      </c>
      <c r="I55908" t="s">
        <v>5182</v>
      </c>
      <c r="J55908" t="s">
        <v>5282</v>
      </c>
      <c r="K55908" s="2">
        <v>45219</v>
      </c>
    </row>
    <row r="55909" spans="5:11">
      <c r="E55909" t="s">
        <v>1849</v>
      </c>
      <c r="F55909" t="s">
        <v>5211</v>
      </c>
      <c r="G55909" t="s">
        <v>5212</v>
      </c>
      <c r="H55909" t="s">
        <v>5206</v>
      </c>
      <c r="I55909" t="s">
        <v>5176</v>
      </c>
      <c r="J55909" t="s">
        <v>5280</v>
      </c>
      <c r="K55909" s="2">
        <v>45219</v>
      </c>
    </row>
    <row r="55910" spans="5:11">
      <c r="E55910" t="s">
        <v>4717</v>
      </c>
      <c r="F55910" t="s">
        <v>5211</v>
      </c>
      <c r="G55910" t="s">
        <v>5212</v>
      </c>
      <c r="H55910" t="s">
        <v>5187</v>
      </c>
      <c r="I55910" t="s">
        <v>5182</v>
      </c>
      <c r="J55910" t="s">
        <v>5279</v>
      </c>
      <c r="K55910" s="2">
        <v>45219</v>
      </c>
    </row>
    <row r="55911" spans="5:11">
      <c r="E55911" t="s">
        <v>4717</v>
      </c>
      <c r="F55911" t="s">
        <v>5211</v>
      </c>
      <c r="G55911" t="s">
        <v>5212</v>
      </c>
      <c r="H55911" t="s">
        <v>5188</v>
      </c>
      <c r="I55911" t="s">
        <v>5182</v>
      </c>
      <c r="J55911" t="s">
        <v>5280</v>
      </c>
      <c r="K55911" s="2">
        <v>45219</v>
      </c>
    </row>
    <row r="55912" spans="5:11">
      <c r="E55912" t="s">
        <v>4717</v>
      </c>
      <c r="F55912" t="s">
        <v>5211</v>
      </c>
      <c r="G55912" t="s">
        <v>5212</v>
      </c>
      <c r="H55912" t="s">
        <v>5189</v>
      </c>
      <c r="I55912" t="s">
        <v>5182</v>
      </c>
      <c r="J55912" t="s">
        <v>5279</v>
      </c>
      <c r="K55912" s="2">
        <v>45219</v>
      </c>
    </row>
    <row r="55913" spans="5:11">
      <c r="E55913" t="s">
        <v>4717</v>
      </c>
      <c r="F55913" t="s">
        <v>5211</v>
      </c>
      <c r="G55913" t="s">
        <v>5212</v>
      </c>
      <c r="H55913" t="s">
        <v>5190</v>
      </c>
      <c r="I55913" t="s">
        <v>5182</v>
      </c>
      <c r="J55913" t="s">
        <v>5280</v>
      </c>
      <c r="K55913" s="2">
        <v>45219</v>
      </c>
    </row>
    <row r="55914" spans="5:11">
      <c r="E55914" t="s">
        <v>4717</v>
      </c>
      <c r="F55914" t="s">
        <v>5211</v>
      </c>
      <c r="G55914" t="s">
        <v>5212</v>
      </c>
      <c r="H55914" t="s">
        <v>5191</v>
      </c>
      <c r="I55914" t="s">
        <v>5176</v>
      </c>
      <c r="J55914" t="s">
        <v>5280</v>
      </c>
      <c r="K55914" s="2">
        <v>45219</v>
      </c>
    </row>
    <row r="55915" spans="5:11">
      <c r="E55915" t="s">
        <v>4717</v>
      </c>
      <c r="F55915" t="s">
        <v>5211</v>
      </c>
      <c r="G55915" t="s">
        <v>5212</v>
      </c>
      <c r="H55915" t="s">
        <v>5192</v>
      </c>
      <c r="I55915" t="s">
        <v>5176</v>
      </c>
      <c r="J55915" t="s">
        <v>5280</v>
      </c>
      <c r="K55915" s="2">
        <v>45219</v>
      </c>
    </row>
    <row r="55916" spans="5:11">
      <c r="E55916" t="s">
        <v>4717</v>
      </c>
      <c r="F55916" t="s">
        <v>5211</v>
      </c>
      <c r="G55916" t="s">
        <v>5212</v>
      </c>
      <c r="H55916" t="s">
        <v>5193</v>
      </c>
      <c r="I55916" t="s">
        <v>5182</v>
      </c>
      <c r="J55916" t="s">
        <v>5282</v>
      </c>
      <c r="K55916" s="2">
        <v>45219</v>
      </c>
    </row>
    <row r="55917" spans="5:11">
      <c r="E55917" t="s">
        <v>4717</v>
      </c>
      <c r="F55917" t="s">
        <v>5211</v>
      </c>
      <c r="G55917" t="s">
        <v>5212</v>
      </c>
      <c r="H55917" t="s">
        <v>5194</v>
      </c>
      <c r="I55917" t="s">
        <v>5182</v>
      </c>
      <c r="J55917" t="s">
        <v>5284</v>
      </c>
      <c r="K55917" s="2">
        <v>45219</v>
      </c>
    </row>
    <row r="55918" spans="5:11">
      <c r="E55918" t="s">
        <v>4717</v>
      </c>
      <c r="F55918" t="s">
        <v>5211</v>
      </c>
      <c r="G55918" t="s">
        <v>5212</v>
      </c>
      <c r="H55918" t="s">
        <v>5195</v>
      </c>
      <c r="I55918" t="s">
        <v>5182</v>
      </c>
      <c r="J55918" t="s">
        <v>5284</v>
      </c>
      <c r="K55918" s="2">
        <v>45219</v>
      </c>
    </row>
    <row r="55919" spans="5:11">
      <c r="E55919" t="s">
        <v>4717</v>
      </c>
      <c r="F55919" t="s">
        <v>5211</v>
      </c>
      <c r="G55919" t="s">
        <v>5212</v>
      </c>
      <c r="H55919" t="s">
        <v>5196</v>
      </c>
      <c r="I55919" t="s">
        <v>5182</v>
      </c>
      <c r="J55919" t="s">
        <v>5283</v>
      </c>
      <c r="K55919" s="2">
        <v>45191</v>
      </c>
    </row>
    <row r="55920" spans="5:11">
      <c r="E55920" t="s">
        <v>4717</v>
      </c>
      <c r="F55920" t="s">
        <v>5211</v>
      </c>
      <c r="G55920" t="s">
        <v>5212</v>
      </c>
      <c r="H55920" t="s">
        <v>5197</v>
      </c>
      <c r="I55920" t="s">
        <v>5182</v>
      </c>
      <c r="J55920" t="s">
        <v>5279</v>
      </c>
      <c r="K55920" s="2">
        <v>45191</v>
      </c>
    </row>
    <row r="55921" spans="5:11">
      <c r="E55921" t="s">
        <v>4717</v>
      </c>
      <c r="F55921" t="s">
        <v>5211</v>
      </c>
      <c r="G55921" t="s">
        <v>5212</v>
      </c>
      <c r="H55921" t="s">
        <v>5198</v>
      </c>
      <c r="I55921" t="s">
        <v>5176</v>
      </c>
      <c r="J55921" t="s">
        <v>5279</v>
      </c>
      <c r="K55921" s="2">
        <v>45191</v>
      </c>
    </row>
    <row r="55922" spans="5:11">
      <c r="E55922" t="s">
        <v>4717</v>
      </c>
      <c r="F55922" t="s">
        <v>5211</v>
      </c>
      <c r="G55922" t="s">
        <v>5212</v>
      </c>
      <c r="H55922" t="s">
        <v>5199</v>
      </c>
      <c r="I55922" t="s">
        <v>5182</v>
      </c>
      <c r="J55922" t="s">
        <v>5280</v>
      </c>
      <c r="K55922" s="2">
        <v>45191</v>
      </c>
    </row>
    <row r="55923" spans="5:11">
      <c r="E55923" t="s">
        <v>4717</v>
      </c>
      <c r="F55923" t="s">
        <v>5211</v>
      </c>
      <c r="G55923" t="s">
        <v>5212</v>
      </c>
      <c r="H55923" t="s">
        <v>5200</v>
      </c>
      <c r="I55923" t="s">
        <v>5182</v>
      </c>
      <c r="J55923" t="s">
        <v>5282</v>
      </c>
      <c r="K55923" s="2">
        <v>45191</v>
      </c>
    </row>
    <row r="55924" spans="5:11">
      <c r="E55924" t="s">
        <v>4717</v>
      </c>
      <c r="F55924" t="s">
        <v>5211</v>
      </c>
      <c r="G55924" t="s">
        <v>5212</v>
      </c>
      <c r="H55924" t="s">
        <v>5201</v>
      </c>
      <c r="I55924" t="s">
        <v>5182</v>
      </c>
      <c r="J55924" t="s">
        <v>5280</v>
      </c>
      <c r="K55924" s="2">
        <v>45191</v>
      </c>
    </row>
    <row r="55925" spans="5:11">
      <c r="E55925" t="s">
        <v>4717</v>
      </c>
      <c r="F55925" t="s">
        <v>5211</v>
      </c>
      <c r="G55925" t="s">
        <v>5212</v>
      </c>
      <c r="H55925" t="s">
        <v>5202</v>
      </c>
      <c r="I55925" t="s">
        <v>5176</v>
      </c>
      <c r="J55925" t="s">
        <v>5279</v>
      </c>
      <c r="K55925" s="2">
        <v>45191</v>
      </c>
    </row>
    <row r="55926" spans="5:11">
      <c r="E55926" t="s">
        <v>4717</v>
      </c>
      <c r="F55926" t="s">
        <v>5211</v>
      </c>
      <c r="G55926" t="s">
        <v>5212</v>
      </c>
      <c r="H55926" t="s">
        <v>5203</v>
      </c>
      <c r="I55926" t="s">
        <v>5182</v>
      </c>
      <c r="J55926" t="s">
        <v>5280</v>
      </c>
      <c r="K55926" s="2">
        <v>45191</v>
      </c>
    </row>
    <row r="55927" spans="5:11">
      <c r="E55927" t="s">
        <v>4717</v>
      </c>
      <c r="F55927" t="s">
        <v>5211</v>
      </c>
      <c r="G55927" t="s">
        <v>5212</v>
      </c>
      <c r="H55927" t="s">
        <v>5204</v>
      </c>
      <c r="I55927" t="s">
        <v>5179</v>
      </c>
      <c r="J55927" t="s">
        <v>5286</v>
      </c>
      <c r="K55927" s="2">
        <v>45191</v>
      </c>
    </row>
    <row r="55928" spans="5:11">
      <c r="E55928" t="s">
        <v>4717</v>
      </c>
      <c r="F55928" t="s">
        <v>5211</v>
      </c>
      <c r="G55928" t="s">
        <v>5212</v>
      </c>
      <c r="H55928" t="s">
        <v>5205</v>
      </c>
      <c r="I55928" t="s">
        <v>5182</v>
      </c>
      <c r="J55928" t="s">
        <v>5282</v>
      </c>
      <c r="K55928" s="2">
        <v>45191</v>
      </c>
    </row>
    <row r="55929" spans="5:11">
      <c r="E55929" t="s">
        <v>4717</v>
      </c>
      <c r="F55929" t="s">
        <v>5211</v>
      </c>
      <c r="G55929" t="s">
        <v>5212</v>
      </c>
      <c r="H55929" t="s">
        <v>5206</v>
      </c>
      <c r="I55929" t="s">
        <v>5176</v>
      </c>
      <c r="J55929" t="s">
        <v>5280</v>
      </c>
      <c r="K55929" s="2">
        <v>45191</v>
      </c>
    </row>
    <row r="55930" spans="5:11">
      <c r="E55930" t="s">
        <v>4605</v>
      </c>
      <c r="F55930" t="s">
        <v>5211</v>
      </c>
      <c r="G55930" t="s">
        <v>5212</v>
      </c>
      <c r="H55930" t="s">
        <v>5187</v>
      </c>
      <c r="I55930" t="s">
        <v>5179</v>
      </c>
      <c r="J55930" t="s">
        <v>5281</v>
      </c>
      <c r="K55930" s="2">
        <v>45191</v>
      </c>
    </row>
    <row r="55931" spans="5:11">
      <c r="E55931" t="s">
        <v>4605</v>
      </c>
      <c r="F55931" t="s">
        <v>5211</v>
      </c>
      <c r="G55931" t="s">
        <v>5212</v>
      </c>
      <c r="H55931" t="s">
        <v>5188</v>
      </c>
      <c r="I55931" t="s">
        <v>5182</v>
      </c>
      <c r="J55931" t="s">
        <v>5280</v>
      </c>
      <c r="K55931" s="2">
        <v>45191</v>
      </c>
    </row>
    <row r="55932" spans="5:11">
      <c r="E55932" t="s">
        <v>4605</v>
      </c>
      <c r="F55932" t="s">
        <v>5211</v>
      </c>
      <c r="G55932" t="s">
        <v>5212</v>
      </c>
      <c r="H55932" t="s">
        <v>5189</v>
      </c>
      <c r="I55932" t="s">
        <v>5179</v>
      </c>
      <c r="J55932" t="s">
        <v>5281</v>
      </c>
      <c r="K55932" s="2">
        <v>45191</v>
      </c>
    </row>
    <row r="55933" spans="5:11">
      <c r="E55933" t="s">
        <v>4605</v>
      </c>
      <c r="F55933" t="s">
        <v>5211</v>
      </c>
      <c r="G55933" t="s">
        <v>5212</v>
      </c>
      <c r="H55933" t="s">
        <v>5190</v>
      </c>
      <c r="I55933" t="s">
        <v>5179</v>
      </c>
      <c r="J55933" t="s">
        <v>5281</v>
      </c>
      <c r="K55933" s="2">
        <v>45191</v>
      </c>
    </row>
    <row r="55934" spans="5:11">
      <c r="E55934" t="s">
        <v>4605</v>
      </c>
      <c r="F55934" t="s">
        <v>5211</v>
      </c>
      <c r="G55934" t="s">
        <v>5212</v>
      </c>
      <c r="H55934" t="s">
        <v>5191</v>
      </c>
      <c r="I55934" t="s">
        <v>5176</v>
      </c>
      <c r="J55934" t="s">
        <v>5280</v>
      </c>
      <c r="K55934" s="2">
        <v>45191</v>
      </c>
    </row>
    <row r="55935" spans="5:11">
      <c r="E55935" t="s">
        <v>4605</v>
      </c>
      <c r="F55935" t="s">
        <v>5211</v>
      </c>
      <c r="G55935" t="s">
        <v>5212</v>
      </c>
      <c r="H55935" t="s">
        <v>5192</v>
      </c>
      <c r="I55935" t="s">
        <v>5176</v>
      </c>
      <c r="J55935" t="s">
        <v>5280</v>
      </c>
      <c r="K55935" s="2">
        <v>45191</v>
      </c>
    </row>
    <row r="55936" spans="5:11">
      <c r="E55936" t="s">
        <v>4605</v>
      </c>
      <c r="F55936" t="s">
        <v>5211</v>
      </c>
      <c r="G55936" t="s">
        <v>5212</v>
      </c>
      <c r="H55936" t="s">
        <v>5193</v>
      </c>
      <c r="I55936" t="s">
        <v>5182</v>
      </c>
      <c r="J55936" t="s">
        <v>5282</v>
      </c>
      <c r="K55936" s="2">
        <v>45191</v>
      </c>
    </row>
    <row r="55937" spans="5:11">
      <c r="E55937" t="s">
        <v>4605</v>
      </c>
      <c r="F55937" t="s">
        <v>5211</v>
      </c>
      <c r="G55937" t="s">
        <v>5212</v>
      </c>
      <c r="H55937" t="s">
        <v>5194</v>
      </c>
      <c r="I55937" t="s">
        <v>5182</v>
      </c>
      <c r="J55937" t="s">
        <v>5284</v>
      </c>
      <c r="K55937" s="2">
        <v>45191</v>
      </c>
    </row>
    <row r="55938" spans="5:11">
      <c r="E55938" t="s">
        <v>4605</v>
      </c>
      <c r="F55938" t="s">
        <v>5211</v>
      </c>
      <c r="G55938" t="s">
        <v>5212</v>
      </c>
      <c r="H55938" t="s">
        <v>5195</v>
      </c>
      <c r="I55938" t="s">
        <v>5176</v>
      </c>
      <c r="J55938" t="s">
        <v>5282</v>
      </c>
      <c r="K55938" s="2">
        <v>45191</v>
      </c>
    </row>
    <row r="55939" spans="5:11">
      <c r="E55939" t="s">
        <v>4605</v>
      </c>
      <c r="F55939" t="s">
        <v>5211</v>
      </c>
      <c r="G55939" t="s">
        <v>5212</v>
      </c>
      <c r="H55939" t="s">
        <v>5196</v>
      </c>
      <c r="I55939" t="s">
        <v>5182</v>
      </c>
      <c r="J55939" t="s">
        <v>5283</v>
      </c>
      <c r="K55939" s="2">
        <v>45146</v>
      </c>
    </row>
    <row r="55940" spans="5:11">
      <c r="E55940" t="s">
        <v>4605</v>
      </c>
      <c r="F55940" t="s">
        <v>5211</v>
      </c>
      <c r="G55940" t="s">
        <v>5212</v>
      </c>
      <c r="H55940" t="s">
        <v>5197</v>
      </c>
      <c r="I55940" t="s">
        <v>5182</v>
      </c>
      <c r="J55940" t="s">
        <v>5279</v>
      </c>
      <c r="K55940" s="2">
        <v>45146</v>
      </c>
    </row>
    <row r="55941" spans="5:11">
      <c r="E55941" t="s">
        <v>4605</v>
      </c>
      <c r="F55941" t="s">
        <v>5211</v>
      </c>
      <c r="G55941" t="s">
        <v>5212</v>
      </c>
      <c r="H55941" t="s">
        <v>5198</v>
      </c>
      <c r="I55941" t="s">
        <v>5182</v>
      </c>
      <c r="J55941" t="s">
        <v>5280</v>
      </c>
      <c r="K55941" s="2">
        <v>45146</v>
      </c>
    </row>
    <row r="55942" spans="5:11">
      <c r="E55942" t="s">
        <v>4605</v>
      </c>
      <c r="F55942" t="s">
        <v>5211</v>
      </c>
      <c r="G55942" t="s">
        <v>5212</v>
      </c>
      <c r="H55942" t="s">
        <v>5199</v>
      </c>
      <c r="I55942" t="s">
        <v>5182</v>
      </c>
      <c r="J55942" t="s">
        <v>5280</v>
      </c>
      <c r="K55942" s="2">
        <v>45146</v>
      </c>
    </row>
    <row r="55943" spans="5:11">
      <c r="E55943" t="s">
        <v>4605</v>
      </c>
      <c r="F55943" t="s">
        <v>5211</v>
      </c>
      <c r="G55943" t="s">
        <v>5212</v>
      </c>
      <c r="H55943" t="s">
        <v>5200</v>
      </c>
      <c r="I55943" t="s">
        <v>5179</v>
      </c>
      <c r="J55943" t="s">
        <v>5289</v>
      </c>
      <c r="K55943" s="2">
        <v>45146</v>
      </c>
    </row>
    <row r="55944" spans="5:11">
      <c r="E55944" t="s">
        <v>4605</v>
      </c>
      <c r="F55944" t="s">
        <v>5211</v>
      </c>
      <c r="G55944" t="s">
        <v>5212</v>
      </c>
      <c r="H55944" t="s">
        <v>5201</v>
      </c>
      <c r="I55944" t="s">
        <v>5179</v>
      </c>
      <c r="J55944" t="s">
        <v>5285</v>
      </c>
      <c r="K55944" s="2">
        <v>45146</v>
      </c>
    </row>
    <row r="55945" spans="5:11">
      <c r="E55945" t="s">
        <v>4605</v>
      </c>
      <c r="F55945" t="s">
        <v>5211</v>
      </c>
      <c r="G55945" t="s">
        <v>5212</v>
      </c>
      <c r="H55945" t="s">
        <v>5202</v>
      </c>
      <c r="I55945" t="s">
        <v>5182</v>
      </c>
      <c r="J55945" t="s">
        <v>5280</v>
      </c>
      <c r="K55945" s="2">
        <v>45146</v>
      </c>
    </row>
    <row r="55946" spans="5:11">
      <c r="E55946" t="s">
        <v>4605</v>
      </c>
      <c r="F55946" t="s">
        <v>5211</v>
      </c>
      <c r="G55946" t="s">
        <v>5212</v>
      </c>
      <c r="H55946" t="s">
        <v>5203</v>
      </c>
      <c r="I55946" t="s">
        <v>5182</v>
      </c>
      <c r="J55946" t="s">
        <v>5280</v>
      </c>
      <c r="K55946" s="2">
        <v>45146</v>
      </c>
    </row>
    <row r="55947" spans="5:11">
      <c r="E55947" t="s">
        <v>4605</v>
      </c>
      <c r="F55947" t="s">
        <v>5211</v>
      </c>
      <c r="G55947" t="s">
        <v>5212</v>
      </c>
      <c r="H55947" t="s">
        <v>5204</v>
      </c>
      <c r="I55947" t="s">
        <v>5179</v>
      </c>
      <c r="J55947" t="s">
        <v>5286</v>
      </c>
      <c r="K55947" s="2">
        <v>45146</v>
      </c>
    </row>
    <row r="55948" spans="5:11">
      <c r="E55948" t="s">
        <v>4605</v>
      </c>
      <c r="F55948" t="s">
        <v>5211</v>
      </c>
      <c r="G55948" t="s">
        <v>5212</v>
      </c>
      <c r="H55948" t="s">
        <v>5205</v>
      </c>
      <c r="I55948" t="s">
        <v>5182</v>
      </c>
      <c r="J55948" t="s">
        <v>5282</v>
      </c>
      <c r="K55948" s="2">
        <v>45146</v>
      </c>
    </row>
    <row r="55949" spans="5:11">
      <c r="E55949" t="s">
        <v>4605</v>
      </c>
      <c r="F55949" t="s">
        <v>5211</v>
      </c>
      <c r="G55949" t="s">
        <v>5212</v>
      </c>
      <c r="H55949" t="s">
        <v>5206</v>
      </c>
      <c r="I55949" t="s">
        <v>5176</v>
      </c>
      <c r="J55949" t="s">
        <v>5280</v>
      </c>
      <c r="K55949" s="2">
        <v>45146</v>
      </c>
    </row>
    <row r="55950" spans="5:11">
      <c r="E55950" t="s">
        <v>4609</v>
      </c>
      <c r="F55950" t="s">
        <v>5211</v>
      </c>
      <c r="G55950" t="s">
        <v>5212</v>
      </c>
      <c r="H55950" t="s">
        <v>5187</v>
      </c>
      <c r="I55950" t="s">
        <v>5179</v>
      </c>
      <c r="J55950" t="s">
        <v>5281</v>
      </c>
      <c r="K55950" s="2">
        <v>45146</v>
      </c>
    </row>
    <row r="55951" spans="5:11">
      <c r="E55951" t="s">
        <v>4609</v>
      </c>
      <c r="F55951" t="s">
        <v>5211</v>
      </c>
      <c r="G55951" t="s">
        <v>5212</v>
      </c>
      <c r="H55951" t="s">
        <v>5188</v>
      </c>
      <c r="I55951" t="s">
        <v>5182</v>
      </c>
      <c r="J55951" t="s">
        <v>5280</v>
      </c>
      <c r="K55951" s="2">
        <v>45146</v>
      </c>
    </row>
    <row r="55952" spans="5:11">
      <c r="E55952" t="s">
        <v>4609</v>
      </c>
      <c r="F55952" t="s">
        <v>5211</v>
      </c>
      <c r="G55952" t="s">
        <v>5212</v>
      </c>
      <c r="H55952" t="s">
        <v>5189</v>
      </c>
      <c r="I55952" t="s">
        <v>5182</v>
      </c>
      <c r="J55952" t="s">
        <v>5279</v>
      </c>
      <c r="K55952" s="2">
        <v>45146</v>
      </c>
    </row>
    <row r="55953" spans="5:11">
      <c r="E55953" t="s">
        <v>4609</v>
      </c>
      <c r="F55953" t="s">
        <v>5211</v>
      </c>
      <c r="G55953" t="s">
        <v>5212</v>
      </c>
      <c r="H55953" t="s">
        <v>5190</v>
      </c>
      <c r="I55953" t="s">
        <v>5182</v>
      </c>
      <c r="J55953" t="s">
        <v>5280</v>
      </c>
      <c r="K55953" s="2">
        <v>45146</v>
      </c>
    </row>
    <row r="55954" spans="5:11">
      <c r="E55954" t="s">
        <v>4609</v>
      </c>
      <c r="F55954" t="s">
        <v>5211</v>
      </c>
      <c r="G55954" t="s">
        <v>5212</v>
      </c>
      <c r="H55954" t="s">
        <v>5191</v>
      </c>
      <c r="I55954" t="s">
        <v>5176</v>
      </c>
      <c r="J55954" t="s">
        <v>5280</v>
      </c>
      <c r="K55954" s="2">
        <v>45146</v>
      </c>
    </row>
    <row r="55955" spans="5:11">
      <c r="E55955" t="s">
        <v>4609</v>
      </c>
      <c r="F55955" t="s">
        <v>5211</v>
      </c>
      <c r="G55955" t="s">
        <v>5212</v>
      </c>
      <c r="H55955" t="s">
        <v>5192</v>
      </c>
      <c r="I55955" t="s">
        <v>5176</v>
      </c>
      <c r="J55955" t="s">
        <v>5280</v>
      </c>
      <c r="K55955" s="2">
        <v>45146</v>
      </c>
    </row>
    <row r="55956" spans="5:11">
      <c r="E55956" t="s">
        <v>4609</v>
      </c>
      <c r="F55956" t="s">
        <v>5211</v>
      </c>
      <c r="G55956" t="s">
        <v>5212</v>
      </c>
      <c r="H55956" t="s">
        <v>5193</v>
      </c>
      <c r="I55956" t="s">
        <v>5182</v>
      </c>
      <c r="J55956" t="s">
        <v>5282</v>
      </c>
      <c r="K55956" s="2">
        <v>45146</v>
      </c>
    </row>
    <row r="55957" spans="5:11">
      <c r="E55957" t="s">
        <v>4609</v>
      </c>
      <c r="F55957" t="s">
        <v>5211</v>
      </c>
      <c r="G55957" t="s">
        <v>5212</v>
      </c>
      <c r="H55957" t="s">
        <v>5194</v>
      </c>
      <c r="I55957" t="s">
        <v>5182</v>
      </c>
      <c r="J55957" t="s">
        <v>5284</v>
      </c>
      <c r="K55957" s="2">
        <v>45146</v>
      </c>
    </row>
    <row r="55958" spans="5:11">
      <c r="E55958" t="s">
        <v>4609</v>
      </c>
      <c r="F55958" t="s">
        <v>5211</v>
      </c>
      <c r="G55958" t="s">
        <v>5212</v>
      </c>
      <c r="H55958" t="s">
        <v>5195</v>
      </c>
      <c r="I55958" t="s">
        <v>5176</v>
      </c>
      <c r="J55958" t="s">
        <v>5282</v>
      </c>
      <c r="K55958" s="2">
        <v>45146</v>
      </c>
    </row>
    <row r="55959" spans="5:11">
      <c r="E55959" t="s">
        <v>4609</v>
      </c>
      <c r="F55959" t="s">
        <v>5211</v>
      </c>
      <c r="G55959" t="s">
        <v>5212</v>
      </c>
      <c r="H55959" t="s">
        <v>5196</v>
      </c>
      <c r="I55959" t="s">
        <v>5182</v>
      </c>
      <c r="J55959" t="s">
        <v>5284</v>
      </c>
      <c r="K55959" s="2">
        <v>45077</v>
      </c>
    </row>
    <row r="55960" spans="5:11">
      <c r="E55960" t="s">
        <v>4609</v>
      </c>
      <c r="F55960" t="s">
        <v>5211</v>
      </c>
      <c r="G55960" t="s">
        <v>5212</v>
      </c>
      <c r="H55960" t="s">
        <v>5197</v>
      </c>
      <c r="I55960" t="s">
        <v>5182</v>
      </c>
      <c r="J55960" t="s">
        <v>5279</v>
      </c>
      <c r="K55960" s="2">
        <v>45077</v>
      </c>
    </row>
    <row r="55961" spans="5:11">
      <c r="E55961" t="s">
        <v>4609</v>
      </c>
      <c r="F55961" t="s">
        <v>5211</v>
      </c>
      <c r="G55961" t="s">
        <v>5212</v>
      </c>
      <c r="H55961" t="s">
        <v>5198</v>
      </c>
      <c r="I55961" t="s">
        <v>5176</v>
      </c>
      <c r="J55961" t="s">
        <v>5279</v>
      </c>
      <c r="K55961" s="2">
        <v>45077</v>
      </c>
    </row>
    <row r="55962" spans="5:11">
      <c r="E55962" t="s">
        <v>4609</v>
      </c>
      <c r="F55962" t="s">
        <v>5211</v>
      </c>
      <c r="G55962" t="s">
        <v>5212</v>
      </c>
      <c r="H55962" t="s">
        <v>5199</v>
      </c>
      <c r="I55962" t="s">
        <v>5182</v>
      </c>
      <c r="J55962" t="s">
        <v>5280</v>
      </c>
      <c r="K55962" s="2">
        <v>45077</v>
      </c>
    </row>
    <row r="55963" spans="5:11">
      <c r="E55963" t="s">
        <v>4609</v>
      </c>
      <c r="F55963" t="s">
        <v>5211</v>
      </c>
      <c r="G55963" t="s">
        <v>5212</v>
      </c>
      <c r="H55963" t="s">
        <v>5200</v>
      </c>
      <c r="I55963" t="s">
        <v>5182</v>
      </c>
      <c r="J55963" t="s">
        <v>5282</v>
      </c>
      <c r="K55963" s="2">
        <v>45077</v>
      </c>
    </row>
    <row r="55964" spans="5:11">
      <c r="E55964" t="s">
        <v>4609</v>
      </c>
      <c r="F55964" t="s">
        <v>5211</v>
      </c>
      <c r="G55964" t="s">
        <v>5212</v>
      </c>
      <c r="H55964" t="s">
        <v>5201</v>
      </c>
      <c r="I55964" t="s">
        <v>5182</v>
      </c>
      <c r="J55964" t="s">
        <v>5280</v>
      </c>
      <c r="K55964" s="2">
        <v>45077</v>
      </c>
    </row>
    <row r="55965" spans="5:11">
      <c r="E55965" t="s">
        <v>4609</v>
      </c>
      <c r="F55965" t="s">
        <v>5211</v>
      </c>
      <c r="G55965" t="s">
        <v>5212</v>
      </c>
      <c r="H55965" t="s">
        <v>5202</v>
      </c>
      <c r="I55965" t="s">
        <v>5182</v>
      </c>
      <c r="J55965" t="s">
        <v>5286</v>
      </c>
      <c r="K55965" s="2">
        <v>45077</v>
      </c>
    </row>
    <row r="55966" spans="5:11">
      <c r="E55966" t="s">
        <v>4609</v>
      </c>
      <c r="F55966" t="s">
        <v>5211</v>
      </c>
      <c r="G55966" t="s">
        <v>5212</v>
      </c>
      <c r="H55966" t="s">
        <v>5203</v>
      </c>
      <c r="I55966" t="s">
        <v>5182</v>
      </c>
      <c r="J55966" t="s">
        <v>5280</v>
      </c>
      <c r="K55966" s="2">
        <v>45077</v>
      </c>
    </row>
    <row r="55967" spans="5:11">
      <c r="E55967" t="s">
        <v>4609</v>
      </c>
      <c r="F55967" t="s">
        <v>5211</v>
      </c>
      <c r="G55967" t="s">
        <v>5212</v>
      </c>
      <c r="H55967" t="s">
        <v>5204</v>
      </c>
      <c r="I55967" t="s">
        <v>5179</v>
      </c>
      <c r="J55967" t="s">
        <v>5286</v>
      </c>
      <c r="K55967" s="2">
        <v>45077</v>
      </c>
    </row>
    <row r="55968" spans="5:11">
      <c r="E55968" t="s">
        <v>4609</v>
      </c>
      <c r="F55968" t="s">
        <v>5211</v>
      </c>
      <c r="G55968" t="s">
        <v>5212</v>
      </c>
      <c r="H55968" t="s">
        <v>5205</v>
      </c>
      <c r="I55968" t="s">
        <v>5182</v>
      </c>
      <c r="J55968" t="s">
        <v>5282</v>
      </c>
      <c r="K55968" s="2">
        <v>45077</v>
      </c>
    </row>
    <row r="55969" spans="5:11">
      <c r="E55969" t="s">
        <v>4609</v>
      </c>
      <c r="F55969" t="s">
        <v>5211</v>
      </c>
      <c r="G55969" t="s">
        <v>5212</v>
      </c>
      <c r="H55969" t="s">
        <v>5206</v>
      </c>
      <c r="I55969" t="s">
        <v>5176</v>
      </c>
      <c r="J55969" t="s">
        <v>5280</v>
      </c>
      <c r="K55969" s="2">
        <v>45077</v>
      </c>
    </row>
    <row r="55970" spans="5:11">
      <c r="E55970" t="s">
        <v>4575</v>
      </c>
      <c r="F55970" t="s">
        <v>5211</v>
      </c>
      <c r="G55970" t="s">
        <v>5212</v>
      </c>
      <c r="H55970" t="s">
        <v>5187</v>
      </c>
      <c r="I55970" t="s">
        <v>5179</v>
      </c>
      <c r="J55970" t="s">
        <v>5281</v>
      </c>
      <c r="K55970" s="2">
        <v>45077</v>
      </c>
    </row>
    <row r="55971" spans="5:11">
      <c r="E55971" t="s">
        <v>4575</v>
      </c>
      <c r="F55971" t="s">
        <v>5211</v>
      </c>
      <c r="G55971" t="s">
        <v>5212</v>
      </c>
      <c r="H55971" t="s">
        <v>5188</v>
      </c>
      <c r="I55971" t="s">
        <v>5182</v>
      </c>
      <c r="J55971" t="s">
        <v>5280</v>
      </c>
      <c r="K55971" s="2">
        <v>45077</v>
      </c>
    </row>
    <row r="55972" spans="5:11">
      <c r="E55972" t="s">
        <v>4575</v>
      </c>
      <c r="F55972" t="s">
        <v>5211</v>
      </c>
      <c r="G55972" t="s">
        <v>5212</v>
      </c>
      <c r="H55972" t="s">
        <v>5189</v>
      </c>
      <c r="I55972" t="s">
        <v>5182</v>
      </c>
      <c r="J55972" t="s">
        <v>5279</v>
      </c>
      <c r="K55972" s="2">
        <v>45077</v>
      </c>
    </row>
    <row r="55973" spans="5:11">
      <c r="E55973" t="s">
        <v>4575</v>
      </c>
      <c r="F55973" t="s">
        <v>5211</v>
      </c>
      <c r="G55973" t="s">
        <v>5212</v>
      </c>
      <c r="H55973" t="s">
        <v>5190</v>
      </c>
      <c r="I55973" t="s">
        <v>5182</v>
      </c>
      <c r="J55973" t="s">
        <v>5280</v>
      </c>
      <c r="K55973" s="2">
        <v>45077</v>
      </c>
    </row>
    <row r="55974" spans="5:11">
      <c r="E55974" t="s">
        <v>4575</v>
      </c>
      <c r="F55974" t="s">
        <v>5211</v>
      </c>
      <c r="G55974" t="s">
        <v>5212</v>
      </c>
      <c r="H55974" t="s">
        <v>5191</v>
      </c>
      <c r="I55974" t="s">
        <v>5176</v>
      </c>
      <c r="J55974" t="s">
        <v>5280</v>
      </c>
      <c r="K55974" s="2">
        <v>45077</v>
      </c>
    </row>
    <row r="55975" spans="5:11">
      <c r="E55975" t="s">
        <v>4575</v>
      </c>
      <c r="F55975" t="s">
        <v>5211</v>
      </c>
      <c r="G55975" t="s">
        <v>5212</v>
      </c>
      <c r="H55975" t="s">
        <v>5192</v>
      </c>
      <c r="I55975" t="s">
        <v>5182</v>
      </c>
      <c r="J55975" t="s">
        <v>5279</v>
      </c>
      <c r="K55975" s="2">
        <v>45077</v>
      </c>
    </row>
    <row r="55976" spans="5:11">
      <c r="E55976" t="s">
        <v>4575</v>
      </c>
      <c r="F55976" t="s">
        <v>5211</v>
      </c>
      <c r="G55976" t="s">
        <v>5212</v>
      </c>
      <c r="H55976" t="s">
        <v>5193</v>
      </c>
      <c r="I55976" t="s">
        <v>5182</v>
      </c>
      <c r="J55976" t="s">
        <v>5282</v>
      </c>
      <c r="K55976" s="2">
        <v>45077</v>
      </c>
    </row>
    <row r="55977" spans="5:11">
      <c r="E55977" t="s">
        <v>4575</v>
      </c>
      <c r="F55977" t="s">
        <v>5211</v>
      </c>
      <c r="G55977" t="s">
        <v>5212</v>
      </c>
      <c r="H55977" t="s">
        <v>5194</v>
      </c>
      <c r="I55977" t="s">
        <v>5182</v>
      </c>
      <c r="J55977" t="s">
        <v>5284</v>
      </c>
      <c r="K55977" s="2">
        <v>45077</v>
      </c>
    </row>
    <row r="55978" spans="5:11">
      <c r="E55978" t="s">
        <v>4575</v>
      </c>
      <c r="F55978" t="s">
        <v>5211</v>
      </c>
      <c r="G55978" t="s">
        <v>5212</v>
      </c>
      <c r="H55978" t="s">
        <v>5195</v>
      </c>
      <c r="I55978" t="s">
        <v>5176</v>
      </c>
      <c r="J55978" t="s">
        <v>5282</v>
      </c>
      <c r="K55978" s="2">
        <v>45077</v>
      </c>
    </row>
    <row r="55979" spans="5:11">
      <c r="E55979" t="s">
        <v>4575</v>
      </c>
      <c r="F55979" t="s">
        <v>5211</v>
      </c>
      <c r="G55979" t="s">
        <v>5212</v>
      </c>
      <c r="H55979" t="s">
        <v>5196</v>
      </c>
      <c r="I55979" t="s">
        <v>5182</v>
      </c>
      <c r="J55979" t="s">
        <v>5284</v>
      </c>
      <c r="K55979" s="2">
        <v>45120</v>
      </c>
    </row>
    <row r="55980" spans="5:11">
      <c r="E55980" t="s">
        <v>4575</v>
      </c>
      <c r="F55980" t="s">
        <v>5211</v>
      </c>
      <c r="G55980" t="s">
        <v>5212</v>
      </c>
      <c r="H55980" t="s">
        <v>5197</v>
      </c>
      <c r="I55980" t="s">
        <v>5182</v>
      </c>
      <c r="J55980" t="s">
        <v>5279</v>
      </c>
      <c r="K55980" s="2">
        <v>45120</v>
      </c>
    </row>
    <row r="55981" spans="5:11">
      <c r="E55981" t="s">
        <v>4575</v>
      </c>
      <c r="F55981" t="s">
        <v>5211</v>
      </c>
      <c r="G55981" t="s">
        <v>5212</v>
      </c>
      <c r="H55981" t="s">
        <v>5198</v>
      </c>
      <c r="I55981" t="s">
        <v>5182</v>
      </c>
      <c r="J55981" t="s">
        <v>5280</v>
      </c>
      <c r="K55981" s="2">
        <v>45120</v>
      </c>
    </row>
    <row r="55982" spans="5:11">
      <c r="E55982" t="s">
        <v>4575</v>
      </c>
      <c r="F55982" t="s">
        <v>5211</v>
      </c>
      <c r="G55982" t="s">
        <v>5212</v>
      </c>
      <c r="H55982" t="s">
        <v>5199</v>
      </c>
      <c r="I55982" t="s">
        <v>5182</v>
      </c>
      <c r="J55982" t="s">
        <v>5280</v>
      </c>
      <c r="K55982" s="2">
        <v>45120</v>
      </c>
    </row>
    <row r="55983" spans="5:11">
      <c r="E55983" t="s">
        <v>4575</v>
      </c>
      <c r="F55983" t="s">
        <v>5211</v>
      </c>
      <c r="G55983" t="s">
        <v>5212</v>
      </c>
      <c r="H55983" t="s">
        <v>5200</v>
      </c>
      <c r="I55983" t="s">
        <v>5182</v>
      </c>
      <c r="J55983" t="s">
        <v>5282</v>
      </c>
      <c r="K55983" s="2">
        <v>45120</v>
      </c>
    </row>
    <row r="55984" spans="5:11">
      <c r="E55984" t="s">
        <v>4575</v>
      </c>
      <c r="F55984" t="s">
        <v>5211</v>
      </c>
      <c r="G55984" t="s">
        <v>5212</v>
      </c>
      <c r="H55984" t="s">
        <v>5201</v>
      </c>
      <c r="I55984" t="s">
        <v>5176</v>
      </c>
      <c r="J55984" t="s">
        <v>5282</v>
      </c>
      <c r="K55984" s="2">
        <v>45120</v>
      </c>
    </row>
    <row r="55985" spans="5:11">
      <c r="E55985" t="s">
        <v>4575</v>
      </c>
      <c r="F55985" t="s">
        <v>5211</v>
      </c>
      <c r="G55985" t="s">
        <v>5212</v>
      </c>
      <c r="H55985" t="s">
        <v>5202</v>
      </c>
      <c r="I55985" t="s">
        <v>5182</v>
      </c>
      <c r="J55985" t="s">
        <v>5286</v>
      </c>
      <c r="K55985" s="2">
        <v>45120</v>
      </c>
    </row>
    <row r="55986" spans="5:11">
      <c r="E55986" t="s">
        <v>4575</v>
      </c>
      <c r="F55986" t="s">
        <v>5211</v>
      </c>
      <c r="G55986" t="s">
        <v>5212</v>
      </c>
      <c r="H55986" t="s">
        <v>5203</v>
      </c>
      <c r="I55986" t="s">
        <v>5182</v>
      </c>
      <c r="J55986" t="s">
        <v>5280</v>
      </c>
      <c r="K55986" s="2">
        <v>45120</v>
      </c>
    </row>
    <row r="55987" spans="5:11">
      <c r="E55987" t="s">
        <v>4575</v>
      </c>
      <c r="F55987" t="s">
        <v>5211</v>
      </c>
      <c r="G55987" t="s">
        <v>5212</v>
      </c>
      <c r="H55987" t="s">
        <v>5204</v>
      </c>
      <c r="I55987" t="s">
        <v>5176</v>
      </c>
      <c r="J55987" t="s">
        <v>5279</v>
      </c>
      <c r="K55987" s="2">
        <v>45120</v>
      </c>
    </row>
    <row r="55988" spans="5:11">
      <c r="E55988" t="s">
        <v>4575</v>
      </c>
      <c r="F55988" t="s">
        <v>5211</v>
      </c>
      <c r="G55988" t="s">
        <v>5212</v>
      </c>
      <c r="H55988" t="s">
        <v>5205</v>
      </c>
      <c r="I55988" t="s">
        <v>5182</v>
      </c>
      <c r="J55988" t="s">
        <v>5282</v>
      </c>
      <c r="K55988" s="2">
        <v>45120</v>
      </c>
    </row>
    <row r="55989" spans="5:11">
      <c r="E55989" t="s">
        <v>4575</v>
      </c>
      <c r="F55989" t="s">
        <v>5211</v>
      </c>
      <c r="G55989" t="s">
        <v>5212</v>
      </c>
      <c r="H55989" t="s">
        <v>5206</v>
      </c>
      <c r="I55989" t="s">
        <v>5176</v>
      </c>
      <c r="J55989" t="s">
        <v>5280</v>
      </c>
      <c r="K55989" s="2">
        <v>45120</v>
      </c>
    </row>
    <row r="55990" spans="5:11">
      <c r="E55990" t="s">
        <v>2527</v>
      </c>
      <c r="F55990" t="s">
        <v>5211</v>
      </c>
      <c r="G55990" t="s">
        <v>5212</v>
      </c>
      <c r="H55990" t="s">
        <v>5187</v>
      </c>
      <c r="I55990" t="s">
        <v>5179</v>
      </c>
      <c r="J55990" t="s">
        <v>5281</v>
      </c>
      <c r="K55990" s="2">
        <v>45120</v>
      </c>
    </row>
    <row r="55991" spans="5:11">
      <c r="E55991" t="s">
        <v>2527</v>
      </c>
      <c r="F55991" t="s">
        <v>5211</v>
      </c>
      <c r="G55991" t="s">
        <v>5212</v>
      </c>
      <c r="H55991" t="s">
        <v>5188</v>
      </c>
      <c r="I55991" t="s">
        <v>5182</v>
      </c>
      <c r="J55991" t="s">
        <v>5280</v>
      </c>
      <c r="K55991" s="2">
        <v>45120</v>
      </c>
    </row>
    <row r="55992" spans="5:11">
      <c r="E55992" t="s">
        <v>2527</v>
      </c>
      <c r="F55992" t="s">
        <v>5211</v>
      </c>
      <c r="G55992" t="s">
        <v>5212</v>
      </c>
      <c r="H55992" t="s">
        <v>5189</v>
      </c>
      <c r="I55992" t="s">
        <v>5176</v>
      </c>
      <c r="J55992" t="s">
        <v>5280</v>
      </c>
      <c r="K55992" s="2">
        <v>45120</v>
      </c>
    </row>
    <row r="55993" spans="5:11">
      <c r="E55993" t="s">
        <v>2527</v>
      </c>
      <c r="F55993" t="s">
        <v>5211</v>
      </c>
      <c r="G55993" t="s">
        <v>5212</v>
      </c>
      <c r="H55993" t="s">
        <v>5190</v>
      </c>
      <c r="I55993" t="s">
        <v>5182</v>
      </c>
      <c r="J55993" t="s">
        <v>5280</v>
      </c>
      <c r="K55993" s="2">
        <v>45120</v>
      </c>
    </row>
    <row r="55994" spans="5:11">
      <c r="E55994" t="s">
        <v>2527</v>
      </c>
      <c r="F55994" t="s">
        <v>5211</v>
      </c>
      <c r="G55994" t="s">
        <v>5212</v>
      </c>
      <c r="H55994" t="s">
        <v>5191</v>
      </c>
      <c r="I55994" t="s">
        <v>5182</v>
      </c>
      <c r="J55994" t="s">
        <v>5281</v>
      </c>
      <c r="K55994" s="2">
        <v>45120</v>
      </c>
    </row>
    <row r="55995" spans="5:11">
      <c r="E55995" t="s">
        <v>2527</v>
      </c>
      <c r="F55995" t="s">
        <v>5211</v>
      </c>
      <c r="G55995" t="s">
        <v>5212</v>
      </c>
      <c r="H55995" t="s">
        <v>5192</v>
      </c>
      <c r="I55995" t="s">
        <v>5179</v>
      </c>
      <c r="J55995" t="s">
        <v>5281</v>
      </c>
      <c r="K55995" s="2">
        <v>45120</v>
      </c>
    </row>
    <row r="55996" spans="5:11">
      <c r="E55996" t="s">
        <v>2527</v>
      </c>
      <c r="F55996" t="s">
        <v>5211</v>
      </c>
      <c r="G55996" t="s">
        <v>5212</v>
      </c>
      <c r="H55996" t="s">
        <v>5193</v>
      </c>
      <c r="I55996" t="s">
        <v>5182</v>
      </c>
      <c r="J55996" t="s">
        <v>5282</v>
      </c>
      <c r="K55996" s="2">
        <v>45120</v>
      </c>
    </row>
    <row r="55997" spans="5:11">
      <c r="E55997" t="s">
        <v>2527</v>
      </c>
      <c r="F55997" t="s">
        <v>5211</v>
      </c>
      <c r="G55997" t="s">
        <v>5212</v>
      </c>
      <c r="H55997" t="s">
        <v>5194</v>
      </c>
      <c r="I55997" t="s">
        <v>5182</v>
      </c>
      <c r="J55997" t="s">
        <v>5284</v>
      </c>
      <c r="K55997" s="2">
        <v>45120</v>
      </c>
    </row>
    <row r="55998" spans="5:11">
      <c r="E55998" t="s">
        <v>2527</v>
      </c>
      <c r="F55998" t="s">
        <v>5211</v>
      </c>
      <c r="G55998" t="s">
        <v>5212</v>
      </c>
      <c r="H55998" t="s">
        <v>5195</v>
      </c>
      <c r="I55998" t="s">
        <v>5179</v>
      </c>
      <c r="J55998" t="s">
        <v>5283</v>
      </c>
      <c r="K55998" s="2">
        <v>45120</v>
      </c>
    </row>
    <row r="55999" spans="5:11">
      <c r="E55999" t="s">
        <v>2527</v>
      </c>
      <c r="F55999" t="s">
        <v>5211</v>
      </c>
      <c r="G55999" t="s">
        <v>5212</v>
      </c>
      <c r="H55999" t="s">
        <v>5196</v>
      </c>
      <c r="I55999" t="s">
        <v>5182</v>
      </c>
      <c r="J55999" t="s">
        <v>5284</v>
      </c>
      <c r="K55999" s="2">
        <v>45177</v>
      </c>
    </row>
    <row r="56000" spans="5:11">
      <c r="E56000" t="s">
        <v>2527</v>
      </c>
      <c r="F56000" t="s">
        <v>5211</v>
      </c>
      <c r="G56000" t="s">
        <v>5212</v>
      </c>
      <c r="H56000" t="s">
        <v>5197</v>
      </c>
      <c r="I56000" t="s">
        <v>5182</v>
      </c>
      <c r="J56000" t="s">
        <v>5279</v>
      </c>
      <c r="K56000" s="2">
        <v>45177</v>
      </c>
    </row>
    <row r="56001" spans="5:11">
      <c r="E56001" t="s">
        <v>2527</v>
      </c>
      <c r="F56001" t="s">
        <v>5211</v>
      </c>
      <c r="G56001" t="s">
        <v>5212</v>
      </c>
      <c r="H56001" t="s">
        <v>5198</v>
      </c>
      <c r="I56001" t="s">
        <v>5182</v>
      </c>
      <c r="J56001" t="s">
        <v>5280</v>
      </c>
      <c r="K56001" s="2">
        <v>45177</v>
      </c>
    </row>
    <row r="56002" spans="5:11">
      <c r="E56002" t="s">
        <v>2527</v>
      </c>
      <c r="F56002" t="s">
        <v>5211</v>
      </c>
      <c r="G56002" t="s">
        <v>5212</v>
      </c>
      <c r="H56002" t="s">
        <v>5199</v>
      </c>
      <c r="I56002" t="s">
        <v>5182</v>
      </c>
      <c r="J56002" t="s">
        <v>5280</v>
      </c>
      <c r="K56002" s="2">
        <v>45177</v>
      </c>
    </row>
    <row r="56003" spans="5:11">
      <c r="E56003" t="s">
        <v>2527</v>
      </c>
      <c r="F56003" t="s">
        <v>5211</v>
      </c>
      <c r="G56003" t="s">
        <v>5212</v>
      </c>
      <c r="H56003" t="s">
        <v>5200</v>
      </c>
      <c r="I56003" t="s">
        <v>5179</v>
      </c>
      <c r="J56003" t="s">
        <v>5289</v>
      </c>
      <c r="K56003" s="2">
        <v>45177</v>
      </c>
    </row>
    <row r="56004" spans="5:11">
      <c r="E56004" t="s">
        <v>2527</v>
      </c>
      <c r="F56004" t="s">
        <v>5211</v>
      </c>
      <c r="G56004" t="s">
        <v>5212</v>
      </c>
      <c r="H56004" t="s">
        <v>5201</v>
      </c>
      <c r="I56004" t="s">
        <v>5179</v>
      </c>
      <c r="J56004" t="s">
        <v>5285</v>
      </c>
      <c r="K56004" s="2">
        <v>45177</v>
      </c>
    </row>
    <row r="56005" spans="5:11">
      <c r="E56005" t="s">
        <v>2527</v>
      </c>
      <c r="F56005" t="s">
        <v>5211</v>
      </c>
      <c r="G56005" t="s">
        <v>5212</v>
      </c>
      <c r="H56005" t="s">
        <v>5202</v>
      </c>
      <c r="I56005" t="s">
        <v>5182</v>
      </c>
      <c r="J56005" t="s">
        <v>5286</v>
      </c>
      <c r="K56005" s="2">
        <v>45177</v>
      </c>
    </row>
    <row r="56006" spans="5:11">
      <c r="E56006" t="s">
        <v>2527</v>
      </c>
      <c r="F56006" t="s">
        <v>5211</v>
      </c>
      <c r="G56006" t="s">
        <v>5212</v>
      </c>
      <c r="H56006" t="s">
        <v>5203</v>
      </c>
      <c r="I56006" t="s">
        <v>5176</v>
      </c>
      <c r="J56006" t="s">
        <v>5279</v>
      </c>
      <c r="K56006" s="2">
        <v>45177</v>
      </c>
    </row>
    <row r="56007" spans="5:11">
      <c r="E56007" t="s">
        <v>2527</v>
      </c>
      <c r="F56007" t="s">
        <v>5211</v>
      </c>
      <c r="G56007" t="s">
        <v>5212</v>
      </c>
      <c r="H56007" t="s">
        <v>5204</v>
      </c>
      <c r="I56007" t="s">
        <v>5182</v>
      </c>
      <c r="J56007" t="s">
        <v>5280</v>
      </c>
      <c r="K56007" s="2">
        <v>45177</v>
      </c>
    </row>
    <row r="56008" spans="5:11">
      <c r="E56008" t="s">
        <v>2527</v>
      </c>
      <c r="F56008" t="s">
        <v>5211</v>
      </c>
      <c r="G56008" t="s">
        <v>5212</v>
      </c>
      <c r="H56008" t="s">
        <v>5205</v>
      </c>
      <c r="I56008" t="s">
        <v>5182</v>
      </c>
      <c r="J56008" t="s">
        <v>5282</v>
      </c>
      <c r="K56008" s="2">
        <v>45177</v>
      </c>
    </row>
    <row r="56009" spans="5:11">
      <c r="E56009" t="s">
        <v>2527</v>
      </c>
      <c r="F56009" t="s">
        <v>5211</v>
      </c>
      <c r="G56009" t="s">
        <v>5212</v>
      </c>
      <c r="H56009" t="s">
        <v>5206</v>
      </c>
      <c r="I56009" t="s">
        <v>5176</v>
      </c>
      <c r="J56009" t="s">
        <v>5280</v>
      </c>
      <c r="K56009" s="2">
        <v>45177</v>
      </c>
    </row>
    <row r="56010" spans="5:11">
      <c r="E56010" t="s">
        <v>4655</v>
      </c>
      <c r="F56010" t="s">
        <v>5211</v>
      </c>
      <c r="G56010" t="s">
        <v>5212</v>
      </c>
      <c r="H56010" t="s">
        <v>5187</v>
      </c>
      <c r="I56010" t="s">
        <v>5182</v>
      </c>
      <c r="J56010" t="s">
        <v>5279</v>
      </c>
      <c r="K56010" s="2">
        <v>45177</v>
      </c>
    </row>
    <row r="56011" spans="5:11">
      <c r="E56011" t="s">
        <v>4655</v>
      </c>
      <c r="F56011" t="s">
        <v>5211</v>
      </c>
      <c r="G56011" t="s">
        <v>5212</v>
      </c>
      <c r="H56011" t="s">
        <v>5188</v>
      </c>
      <c r="I56011" t="s">
        <v>5182</v>
      </c>
      <c r="J56011" t="s">
        <v>5280</v>
      </c>
      <c r="K56011" s="2">
        <v>45177</v>
      </c>
    </row>
    <row r="56012" spans="5:11">
      <c r="E56012" t="s">
        <v>4655</v>
      </c>
      <c r="F56012" t="s">
        <v>5211</v>
      </c>
      <c r="G56012" t="s">
        <v>5212</v>
      </c>
      <c r="H56012" t="s">
        <v>5189</v>
      </c>
      <c r="I56012" t="s">
        <v>5182</v>
      </c>
      <c r="J56012" t="s">
        <v>5279</v>
      </c>
      <c r="K56012" s="2">
        <v>45177</v>
      </c>
    </row>
    <row r="56013" spans="5:11">
      <c r="E56013" t="s">
        <v>4655</v>
      </c>
      <c r="F56013" t="s">
        <v>5211</v>
      </c>
      <c r="G56013" t="s">
        <v>5212</v>
      </c>
      <c r="H56013" t="s">
        <v>5190</v>
      </c>
      <c r="I56013" t="s">
        <v>5182</v>
      </c>
      <c r="J56013" t="s">
        <v>5280</v>
      </c>
      <c r="K56013" s="2">
        <v>45177</v>
      </c>
    </row>
    <row r="56014" spans="5:11">
      <c r="E56014" t="s">
        <v>4655</v>
      </c>
      <c r="F56014" t="s">
        <v>5211</v>
      </c>
      <c r="G56014" t="s">
        <v>5212</v>
      </c>
      <c r="H56014" t="s">
        <v>5191</v>
      </c>
      <c r="I56014" t="s">
        <v>5176</v>
      </c>
      <c r="J56014" t="s">
        <v>5280</v>
      </c>
      <c r="K56014" s="2">
        <v>45177</v>
      </c>
    </row>
    <row r="56015" spans="5:11">
      <c r="E56015" t="s">
        <v>4655</v>
      </c>
      <c r="F56015" t="s">
        <v>5211</v>
      </c>
      <c r="G56015" t="s">
        <v>5212</v>
      </c>
      <c r="H56015" t="s">
        <v>5192</v>
      </c>
      <c r="I56015" t="s">
        <v>5176</v>
      </c>
      <c r="J56015" t="s">
        <v>5280</v>
      </c>
      <c r="K56015" s="2">
        <v>45177</v>
      </c>
    </row>
    <row r="56016" spans="5:11">
      <c r="E56016" t="s">
        <v>4655</v>
      </c>
      <c r="F56016" t="s">
        <v>5211</v>
      </c>
      <c r="G56016" t="s">
        <v>5212</v>
      </c>
      <c r="H56016" t="s">
        <v>5193</v>
      </c>
      <c r="I56016" t="s">
        <v>5182</v>
      </c>
      <c r="J56016" t="s">
        <v>5282</v>
      </c>
      <c r="K56016" s="2">
        <v>45177</v>
      </c>
    </row>
    <row r="56017" spans="5:11">
      <c r="E56017" t="s">
        <v>4655</v>
      </c>
      <c r="F56017" t="s">
        <v>5211</v>
      </c>
      <c r="G56017" t="s">
        <v>5212</v>
      </c>
      <c r="H56017" t="s">
        <v>5194</v>
      </c>
      <c r="I56017" t="s">
        <v>5182</v>
      </c>
      <c r="J56017" t="s">
        <v>5284</v>
      </c>
      <c r="K56017" s="2">
        <v>45177</v>
      </c>
    </row>
    <row r="56018" spans="5:11">
      <c r="E56018" t="s">
        <v>4655</v>
      </c>
      <c r="F56018" t="s">
        <v>5211</v>
      </c>
      <c r="G56018" t="s">
        <v>5212</v>
      </c>
      <c r="H56018" t="s">
        <v>5195</v>
      </c>
      <c r="I56018" t="s">
        <v>5182</v>
      </c>
      <c r="J56018" t="s">
        <v>5284</v>
      </c>
      <c r="K56018" s="2">
        <v>45177</v>
      </c>
    </row>
    <row r="56019" spans="5:11">
      <c r="E56019" t="s">
        <v>4655</v>
      </c>
      <c r="F56019" t="s">
        <v>5211</v>
      </c>
      <c r="G56019" t="s">
        <v>5212</v>
      </c>
      <c r="H56019" t="s">
        <v>5196</v>
      </c>
      <c r="I56019" t="s">
        <v>5176</v>
      </c>
      <c r="J56019" t="s">
        <v>5282</v>
      </c>
      <c r="K56019" s="2">
        <v>45077</v>
      </c>
    </row>
    <row r="56020" spans="5:11">
      <c r="E56020" t="s">
        <v>4655</v>
      </c>
      <c r="F56020" t="s">
        <v>5211</v>
      </c>
      <c r="G56020" t="s">
        <v>5212</v>
      </c>
      <c r="H56020" t="s">
        <v>5197</v>
      </c>
      <c r="I56020" t="s">
        <v>5182</v>
      </c>
      <c r="J56020" t="s">
        <v>5279</v>
      </c>
      <c r="K56020" s="2">
        <v>45077</v>
      </c>
    </row>
    <row r="56021" spans="5:11">
      <c r="E56021" t="s">
        <v>4655</v>
      </c>
      <c r="F56021" t="s">
        <v>5211</v>
      </c>
      <c r="G56021" t="s">
        <v>5212</v>
      </c>
      <c r="H56021" t="s">
        <v>5198</v>
      </c>
      <c r="I56021" t="s">
        <v>5176</v>
      </c>
      <c r="J56021" t="s">
        <v>5279</v>
      </c>
      <c r="K56021" s="2">
        <v>45077</v>
      </c>
    </row>
    <row r="56022" spans="5:11">
      <c r="E56022" t="s">
        <v>4655</v>
      </c>
      <c r="F56022" t="s">
        <v>5211</v>
      </c>
      <c r="G56022" t="s">
        <v>5212</v>
      </c>
      <c r="H56022" t="s">
        <v>5199</v>
      </c>
      <c r="I56022" t="s">
        <v>5182</v>
      </c>
      <c r="J56022" t="s">
        <v>5280</v>
      </c>
      <c r="K56022" s="2">
        <v>45077</v>
      </c>
    </row>
    <row r="56023" spans="5:11">
      <c r="E56023" t="s">
        <v>4655</v>
      </c>
      <c r="F56023" t="s">
        <v>5211</v>
      </c>
      <c r="G56023" t="s">
        <v>5212</v>
      </c>
      <c r="H56023" t="s">
        <v>5200</v>
      </c>
      <c r="I56023" t="s">
        <v>5182</v>
      </c>
      <c r="J56023" t="s">
        <v>5282</v>
      </c>
      <c r="K56023" s="2">
        <v>45077</v>
      </c>
    </row>
    <row r="56024" spans="5:11">
      <c r="E56024" t="s">
        <v>4655</v>
      </c>
      <c r="F56024" t="s">
        <v>5211</v>
      </c>
      <c r="G56024" t="s">
        <v>5212</v>
      </c>
      <c r="H56024" t="s">
        <v>5201</v>
      </c>
      <c r="I56024" t="s">
        <v>5182</v>
      </c>
      <c r="J56024" t="s">
        <v>5280</v>
      </c>
      <c r="K56024" s="2">
        <v>45077</v>
      </c>
    </row>
    <row r="56025" spans="5:11">
      <c r="E56025" t="s">
        <v>4655</v>
      </c>
      <c r="F56025" t="s">
        <v>5211</v>
      </c>
      <c r="G56025" t="s">
        <v>5212</v>
      </c>
      <c r="H56025" t="s">
        <v>5202</v>
      </c>
      <c r="I56025" t="s">
        <v>5182</v>
      </c>
      <c r="J56025" t="s">
        <v>5286</v>
      </c>
      <c r="K56025" s="2">
        <v>45077</v>
      </c>
    </row>
    <row r="56026" spans="5:11">
      <c r="E56026" t="s">
        <v>4655</v>
      </c>
      <c r="F56026" t="s">
        <v>5211</v>
      </c>
      <c r="G56026" t="s">
        <v>5212</v>
      </c>
      <c r="H56026" t="s">
        <v>5203</v>
      </c>
      <c r="I56026" t="s">
        <v>5182</v>
      </c>
      <c r="J56026" t="s">
        <v>5280</v>
      </c>
      <c r="K56026" s="2">
        <v>45077</v>
      </c>
    </row>
    <row r="56027" spans="5:11">
      <c r="E56027" t="s">
        <v>4655</v>
      </c>
      <c r="F56027" t="s">
        <v>5211</v>
      </c>
      <c r="G56027" t="s">
        <v>5212</v>
      </c>
      <c r="H56027" t="s">
        <v>5204</v>
      </c>
      <c r="I56027" t="s">
        <v>5179</v>
      </c>
      <c r="J56027" t="s">
        <v>5286</v>
      </c>
      <c r="K56027" s="2">
        <v>45077</v>
      </c>
    </row>
    <row r="56028" spans="5:11">
      <c r="E56028" t="s">
        <v>4655</v>
      </c>
      <c r="F56028" t="s">
        <v>5211</v>
      </c>
      <c r="G56028" t="s">
        <v>5212</v>
      </c>
      <c r="H56028" t="s">
        <v>5205</v>
      </c>
      <c r="I56028" t="s">
        <v>5182</v>
      </c>
      <c r="J56028" t="s">
        <v>5282</v>
      </c>
      <c r="K56028" s="2">
        <v>45077</v>
      </c>
    </row>
    <row r="56029" spans="5:11">
      <c r="E56029" t="s">
        <v>4655</v>
      </c>
      <c r="F56029" t="s">
        <v>5211</v>
      </c>
      <c r="G56029" t="s">
        <v>5212</v>
      </c>
      <c r="H56029" t="s">
        <v>5206</v>
      </c>
      <c r="I56029" t="s">
        <v>5176</v>
      </c>
      <c r="J56029" t="s">
        <v>5280</v>
      </c>
      <c r="K56029" s="2">
        <v>45077</v>
      </c>
    </row>
    <row r="56030" spans="5:11">
      <c r="E56030" t="s">
        <v>2577</v>
      </c>
      <c r="F56030" t="s">
        <v>5211</v>
      </c>
      <c r="G56030" t="s">
        <v>5212</v>
      </c>
      <c r="H56030" t="s">
        <v>5187</v>
      </c>
      <c r="I56030" t="s">
        <v>5179</v>
      </c>
      <c r="J56030" t="s">
        <v>5281</v>
      </c>
      <c r="K56030" s="2">
        <v>45077</v>
      </c>
    </row>
    <row r="56031" spans="5:11">
      <c r="E56031" t="s">
        <v>2577</v>
      </c>
      <c r="F56031" t="s">
        <v>5211</v>
      </c>
      <c r="G56031" t="s">
        <v>5212</v>
      </c>
      <c r="H56031" t="s">
        <v>5188</v>
      </c>
      <c r="I56031" t="s">
        <v>5182</v>
      </c>
      <c r="J56031" t="s">
        <v>5280</v>
      </c>
      <c r="K56031" s="2">
        <v>45077</v>
      </c>
    </row>
    <row r="56032" spans="5:11">
      <c r="E56032" t="s">
        <v>2577</v>
      </c>
      <c r="F56032" t="s">
        <v>5211</v>
      </c>
      <c r="G56032" t="s">
        <v>5212</v>
      </c>
      <c r="H56032" t="s">
        <v>5189</v>
      </c>
      <c r="I56032" t="s">
        <v>5176</v>
      </c>
      <c r="J56032" t="s">
        <v>5280</v>
      </c>
      <c r="K56032" s="2">
        <v>45077</v>
      </c>
    </row>
    <row r="56033" spans="5:11">
      <c r="E56033" t="s">
        <v>2577</v>
      </c>
      <c r="F56033" t="s">
        <v>5211</v>
      </c>
      <c r="G56033" t="s">
        <v>5212</v>
      </c>
      <c r="H56033" t="s">
        <v>5190</v>
      </c>
      <c r="I56033" t="s">
        <v>5182</v>
      </c>
      <c r="J56033" t="s">
        <v>5280</v>
      </c>
      <c r="K56033" s="2">
        <v>45077</v>
      </c>
    </row>
    <row r="56034" spans="5:11">
      <c r="E56034" t="s">
        <v>2577</v>
      </c>
      <c r="F56034" t="s">
        <v>5211</v>
      </c>
      <c r="G56034" t="s">
        <v>5212</v>
      </c>
      <c r="H56034" t="s">
        <v>5191</v>
      </c>
      <c r="I56034" t="s">
        <v>5176</v>
      </c>
      <c r="J56034" t="s">
        <v>5280</v>
      </c>
      <c r="K56034" s="2">
        <v>45077</v>
      </c>
    </row>
    <row r="56035" spans="5:11">
      <c r="E56035" t="s">
        <v>2577</v>
      </c>
      <c r="F56035" t="s">
        <v>5211</v>
      </c>
      <c r="G56035" t="s">
        <v>5212</v>
      </c>
      <c r="H56035" t="s">
        <v>5192</v>
      </c>
      <c r="I56035" t="s">
        <v>5176</v>
      </c>
      <c r="J56035" t="s">
        <v>5280</v>
      </c>
      <c r="K56035" s="2">
        <v>45077</v>
      </c>
    </row>
    <row r="56036" spans="5:11">
      <c r="E56036" t="s">
        <v>2577</v>
      </c>
      <c r="F56036" t="s">
        <v>5211</v>
      </c>
      <c r="G56036" t="s">
        <v>5212</v>
      </c>
      <c r="H56036" t="s">
        <v>5193</v>
      </c>
      <c r="I56036" t="s">
        <v>5182</v>
      </c>
      <c r="J56036" t="s">
        <v>5282</v>
      </c>
      <c r="K56036" s="2">
        <v>45077</v>
      </c>
    </row>
    <row r="56037" spans="5:11">
      <c r="E56037" t="s">
        <v>2577</v>
      </c>
      <c r="F56037" t="s">
        <v>5211</v>
      </c>
      <c r="G56037" t="s">
        <v>5212</v>
      </c>
      <c r="H56037" t="s">
        <v>5194</v>
      </c>
      <c r="I56037" t="s">
        <v>5182</v>
      </c>
      <c r="J56037" t="s">
        <v>5284</v>
      </c>
      <c r="K56037" s="2">
        <v>45077</v>
      </c>
    </row>
    <row r="56038" spans="5:11">
      <c r="E56038" t="s">
        <v>2577</v>
      </c>
      <c r="F56038" t="s">
        <v>5211</v>
      </c>
      <c r="G56038" t="s">
        <v>5212</v>
      </c>
      <c r="H56038" t="s">
        <v>5195</v>
      </c>
      <c r="I56038" t="s">
        <v>5176</v>
      </c>
      <c r="J56038" t="s">
        <v>5282</v>
      </c>
      <c r="K56038" s="2">
        <v>45077</v>
      </c>
    </row>
    <row r="56039" spans="5:11">
      <c r="E56039" t="s">
        <v>2577</v>
      </c>
      <c r="F56039" t="s">
        <v>5211</v>
      </c>
      <c r="G56039" t="s">
        <v>5212</v>
      </c>
      <c r="H56039" t="s">
        <v>5196</v>
      </c>
      <c r="I56039" t="s">
        <v>5182</v>
      </c>
      <c r="J56039" t="s">
        <v>5283</v>
      </c>
      <c r="K56039" s="2">
        <v>45127</v>
      </c>
    </row>
    <row r="56040" spans="5:11">
      <c r="E56040" t="s">
        <v>2577</v>
      </c>
      <c r="F56040" t="s">
        <v>5211</v>
      </c>
      <c r="G56040" t="s">
        <v>5212</v>
      </c>
      <c r="H56040" t="s">
        <v>5197</v>
      </c>
      <c r="I56040" t="s">
        <v>5179</v>
      </c>
      <c r="J56040" t="s">
        <v>5281</v>
      </c>
      <c r="K56040" s="2">
        <v>45127</v>
      </c>
    </row>
    <row r="56041" spans="5:11">
      <c r="E56041" t="s">
        <v>2577</v>
      </c>
      <c r="F56041" t="s">
        <v>5211</v>
      </c>
      <c r="G56041" t="s">
        <v>5212</v>
      </c>
      <c r="H56041" t="s">
        <v>5198</v>
      </c>
      <c r="I56041" t="s">
        <v>5179</v>
      </c>
      <c r="J56041" t="s">
        <v>5286</v>
      </c>
      <c r="K56041" s="2">
        <v>45127</v>
      </c>
    </row>
    <row r="56042" spans="5:11">
      <c r="E56042" t="s">
        <v>2577</v>
      </c>
      <c r="F56042" t="s">
        <v>5211</v>
      </c>
      <c r="G56042" t="s">
        <v>5212</v>
      </c>
      <c r="H56042" t="s">
        <v>5199</v>
      </c>
      <c r="I56042" t="s">
        <v>5182</v>
      </c>
      <c r="J56042" t="s">
        <v>5280</v>
      </c>
      <c r="K56042" s="2">
        <v>45127</v>
      </c>
    </row>
    <row r="56043" spans="5:11">
      <c r="E56043" t="s">
        <v>2577</v>
      </c>
      <c r="F56043" t="s">
        <v>5211</v>
      </c>
      <c r="G56043" t="s">
        <v>5212</v>
      </c>
      <c r="H56043" t="s">
        <v>5200</v>
      </c>
      <c r="I56043" t="s">
        <v>5179</v>
      </c>
      <c r="J56043" t="s">
        <v>5289</v>
      </c>
      <c r="K56043" s="2">
        <v>45127</v>
      </c>
    </row>
    <row r="56044" spans="5:11">
      <c r="E56044" t="s">
        <v>2577</v>
      </c>
      <c r="F56044" t="s">
        <v>5211</v>
      </c>
      <c r="G56044" t="s">
        <v>5212</v>
      </c>
      <c r="H56044" t="s">
        <v>5201</v>
      </c>
      <c r="I56044" t="s">
        <v>5182</v>
      </c>
      <c r="J56044" t="s">
        <v>5280</v>
      </c>
      <c r="K56044" s="2">
        <v>45127</v>
      </c>
    </row>
    <row r="56045" spans="5:11">
      <c r="E56045" t="s">
        <v>2577</v>
      </c>
      <c r="F56045" t="s">
        <v>5211</v>
      </c>
      <c r="G56045" t="s">
        <v>5212</v>
      </c>
      <c r="H56045" t="s">
        <v>5202</v>
      </c>
      <c r="I56045" t="s">
        <v>5182</v>
      </c>
      <c r="J56045" t="s">
        <v>5280</v>
      </c>
      <c r="K56045" s="2">
        <v>45127</v>
      </c>
    </row>
    <row r="56046" spans="5:11">
      <c r="E56046" t="s">
        <v>2577</v>
      </c>
      <c r="F56046" t="s">
        <v>5211</v>
      </c>
      <c r="G56046" t="s">
        <v>5212</v>
      </c>
      <c r="H56046" t="s">
        <v>5203</v>
      </c>
      <c r="I56046" t="s">
        <v>5182</v>
      </c>
      <c r="J56046" t="s">
        <v>5280</v>
      </c>
      <c r="K56046" s="2">
        <v>45127</v>
      </c>
    </row>
    <row r="56047" spans="5:11">
      <c r="E56047" t="s">
        <v>2577</v>
      </c>
      <c r="F56047" t="s">
        <v>5211</v>
      </c>
      <c r="G56047" t="s">
        <v>5212</v>
      </c>
      <c r="H56047" t="s">
        <v>5204</v>
      </c>
      <c r="I56047" t="s">
        <v>5182</v>
      </c>
      <c r="J56047" t="s">
        <v>5280</v>
      </c>
      <c r="K56047" s="2">
        <v>45127</v>
      </c>
    </row>
    <row r="56048" spans="5:11">
      <c r="E56048" t="s">
        <v>2577</v>
      </c>
      <c r="F56048" t="s">
        <v>5211</v>
      </c>
      <c r="G56048" t="s">
        <v>5212</v>
      </c>
      <c r="H56048" t="s">
        <v>5205</v>
      </c>
      <c r="I56048" t="s">
        <v>5182</v>
      </c>
      <c r="J56048" t="s">
        <v>5282</v>
      </c>
      <c r="K56048" s="2">
        <v>45127</v>
      </c>
    </row>
    <row r="56049" spans="5:11">
      <c r="E56049" t="s">
        <v>2577</v>
      </c>
      <c r="F56049" t="s">
        <v>5211</v>
      </c>
      <c r="G56049" t="s">
        <v>5212</v>
      </c>
      <c r="H56049" t="s">
        <v>5206</v>
      </c>
      <c r="I56049" t="s">
        <v>5182</v>
      </c>
      <c r="J56049" t="s">
        <v>5292</v>
      </c>
      <c r="K56049" s="2">
        <v>45127</v>
      </c>
    </row>
    <row r="56050" spans="5:11">
      <c r="E56050" t="s">
        <v>183</v>
      </c>
      <c r="F56050" t="s">
        <v>5211</v>
      </c>
      <c r="G56050" t="s">
        <v>5212</v>
      </c>
      <c r="H56050" t="s">
        <v>5187</v>
      </c>
      <c r="I56050" t="s">
        <v>5182</v>
      </c>
      <c r="J56050" t="s">
        <v>5279</v>
      </c>
      <c r="K56050" s="2">
        <v>45127</v>
      </c>
    </row>
    <row r="56051" spans="5:11">
      <c r="E56051" t="s">
        <v>183</v>
      </c>
      <c r="F56051" t="s">
        <v>5211</v>
      </c>
      <c r="G56051" t="s">
        <v>5212</v>
      </c>
      <c r="H56051" t="s">
        <v>5188</v>
      </c>
      <c r="I56051" t="s">
        <v>5182</v>
      </c>
      <c r="J56051" t="s">
        <v>5280</v>
      </c>
      <c r="K56051" s="2">
        <v>45127</v>
      </c>
    </row>
    <row r="56052" spans="5:11">
      <c r="E56052" t="s">
        <v>183</v>
      </c>
      <c r="F56052" t="s">
        <v>5211</v>
      </c>
      <c r="G56052" t="s">
        <v>5212</v>
      </c>
      <c r="H56052" t="s">
        <v>5189</v>
      </c>
      <c r="I56052" t="s">
        <v>5179</v>
      </c>
      <c r="J56052" t="s">
        <v>5281</v>
      </c>
      <c r="K56052" s="2">
        <v>45127</v>
      </c>
    </row>
    <row r="56053" spans="5:11">
      <c r="E56053" t="s">
        <v>183</v>
      </c>
      <c r="F56053" t="s">
        <v>5211</v>
      </c>
      <c r="G56053" t="s">
        <v>5212</v>
      </c>
      <c r="H56053" t="s">
        <v>5190</v>
      </c>
      <c r="I56053" t="s">
        <v>5179</v>
      </c>
      <c r="J56053" t="s">
        <v>5281</v>
      </c>
      <c r="K56053" s="2">
        <v>45127</v>
      </c>
    </row>
    <row r="56054" spans="5:11">
      <c r="E56054" t="s">
        <v>183</v>
      </c>
      <c r="F56054" t="s">
        <v>5211</v>
      </c>
      <c r="G56054" t="s">
        <v>5212</v>
      </c>
      <c r="H56054" t="s">
        <v>5191</v>
      </c>
      <c r="I56054" t="s">
        <v>5176</v>
      </c>
      <c r="J56054" t="s">
        <v>5280</v>
      </c>
      <c r="K56054" s="2">
        <v>45127</v>
      </c>
    </row>
    <row r="56055" spans="5:11">
      <c r="E56055" t="s">
        <v>183</v>
      </c>
      <c r="F56055" t="s">
        <v>5211</v>
      </c>
      <c r="G56055" t="s">
        <v>5212</v>
      </c>
      <c r="H56055" t="s">
        <v>5192</v>
      </c>
      <c r="I56055" t="s">
        <v>5179</v>
      </c>
      <c r="J56055" t="s">
        <v>5281</v>
      </c>
      <c r="K56055" s="2">
        <v>45127</v>
      </c>
    </row>
    <row r="56056" spans="5:11">
      <c r="E56056" t="s">
        <v>183</v>
      </c>
      <c r="F56056" t="s">
        <v>5211</v>
      </c>
      <c r="G56056" t="s">
        <v>5212</v>
      </c>
      <c r="H56056" t="s">
        <v>5193</v>
      </c>
      <c r="I56056" t="s">
        <v>5179</v>
      </c>
      <c r="J56056" t="s">
        <v>5295</v>
      </c>
      <c r="K56056" s="2">
        <v>45127</v>
      </c>
    </row>
    <row r="56057" spans="5:11">
      <c r="E56057" t="s">
        <v>183</v>
      </c>
      <c r="F56057" t="s">
        <v>5211</v>
      </c>
      <c r="G56057" t="s">
        <v>5212</v>
      </c>
      <c r="H56057" t="s">
        <v>5194</v>
      </c>
      <c r="I56057" t="s">
        <v>5179</v>
      </c>
      <c r="J56057" t="s">
        <v>5283</v>
      </c>
      <c r="K56057" s="2">
        <v>45127</v>
      </c>
    </row>
    <row r="56058" spans="5:11">
      <c r="E56058" t="s">
        <v>183</v>
      </c>
      <c r="F56058" t="s">
        <v>5211</v>
      </c>
      <c r="G56058" t="s">
        <v>5212</v>
      </c>
      <c r="H56058" t="s">
        <v>5195</v>
      </c>
      <c r="I56058" t="s">
        <v>5179</v>
      </c>
      <c r="J56058" t="s">
        <v>5283</v>
      </c>
      <c r="K56058" s="2">
        <v>45127</v>
      </c>
    </row>
    <row r="56059" spans="5:11">
      <c r="E56059" t="s">
        <v>183</v>
      </c>
      <c r="F56059" t="s">
        <v>5211</v>
      </c>
      <c r="G56059" t="s">
        <v>5212</v>
      </c>
      <c r="H56059" t="s">
        <v>5196</v>
      </c>
      <c r="I56059" t="s">
        <v>5182</v>
      </c>
      <c r="J56059" t="s">
        <v>5284</v>
      </c>
      <c r="K56059" s="2">
        <v>45389</v>
      </c>
    </row>
    <row r="56060" spans="5:11">
      <c r="E56060" t="s">
        <v>183</v>
      </c>
      <c r="F56060" t="s">
        <v>5211</v>
      </c>
      <c r="G56060" t="s">
        <v>5212</v>
      </c>
      <c r="H56060" t="s">
        <v>5197</v>
      </c>
      <c r="I56060" t="s">
        <v>5179</v>
      </c>
      <c r="J56060" t="s">
        <v>5281</v>
      </c>
      <c r="K56060" s="2">
        <v>45389</v>
      </c>
    </row>
    <row r="56061" spans="5:11">
      <c r="E56061" t="s">
        <v>183</v>
      </c>
      <c r="F56061" t="s">
        <v>5211</v>
      </c>
      <c r="G56061" t="s">
        <v>5212</v>
      </c>
      <c r="H56061" t="s">
        <v>5198</v>
      </c>
      <c r="I56061" t="s">
        <v>5179</v>
      </c>
      <c r="J56061" t="s">
        <v>5286</v>
      </c>
      <c r="K56061" s="2">
        <v>45389</v>
      </c>
    </row>
    <row r="56062" spans="5:11">
      <c r="E56062" t="s">
        <v>183</v>
      </c>
      <c r="F56062" t="s">
        <v>5211</v>
      </c>
      <c r="G56062" t="s">
        <v>5212</v>
      </c>
      <c r="H56062" t="s">
        <v>5199</v>
      </c>
      <c r="I56062" t="s">
        <v>5182</v>
      </c>
      <c r="J56062" t="s">
        <v>5280</v>
      </c>
      <c r="K56062" s="2">
        <v>45389</v>
      </c>
    </row>
    <row r="56063" spans="5:11">
      <c r="E56063" t="s">
        <v>183</v>
      </c>
      <c r="F56063" t="s">
        <v>5211</v>
      </c>
      <c r="G56063" t="s">
        <v>5212</v>
      </c>
      <c r="H56063" t="s">
        <v>5200</v>
      </c>
      <c r="I56063" t="s">
        <v>5179</v>
      </c>
      <c r="J56063" t="s">
        <v>5289</v>
      </c>
      <c r="K56063" s="2">
        <v>45389</v>
      </c>
    </row>
    <row r="56064" spans="5:11">
      <c r="E56064" t="s">
        <v>183</v>
      </c>
      <c r="F56064" t="s">
        <v>5211</v>
      </c>
      <c r="G56064" t="s">
        <v>5212</v>
      </c>
      <c r="H56064" t="s">
        <v>5201</v>
      </c>
      <c r="I56064" t="s">
        <v>5182</v>
      </c>
      <c r="J56064" t="s">
        <v>5280</v>
      </c>
      <c r="K56064" s="2">
        <v>45389</v>
      </c>
    </row>
    <row r="56065" spans="5:11">
      <c r="E56065" t="s">
        <v>183</v>
      </c>
      <c r="F56065" t="s">
        <v>5211</v>
      </c>
      <c r="G56065" t="s">
        <v>5212</v>
      </c>
      <c r="H56065" t="s">
        <v>5202</v>
      </c>
      <c r="I56065" t="s">
        <v>5176</v>
      </c>
      <c r="J56065" t="s">
        <v>5279</v>
      </c>
      <c r="K56065" s="2">
        <v>45389</v>
      </c>
    </row>
    <row r="56066" spans="5:11">
      <c r="E56066" t="s">
        <v>183</v>
      </c>
      <c r="F56066" t="s">
        <v>5211</v>
      </c>
      <c r="G56066" t="s">
        <v>5212</v>
      </c>
      <c r="H56066" t="s">
        <v>5203</v>
      </c>
      <c r="I56066" t="s">
        <v>5176</v>
      </c>
      <c r="J56066" t="s">
        <v>5279</v>
      </c>
      <c r="K56066" s="2">
        <v>45389</v>
      </c>
    </row>
    <row r="56067" spans="5:11">
      <c r="E56067" t="s">
        <v>183</v>
      </c>
      <c r="F56067" t="s">
        <v>5211</v>
      </c>
      <c r="G56067" t="s">
        <v>5212</v>
      </c>
      <c r="H56067" t="s">
        <v>5204</v>
      </c>
      <c r="I56067" t="s">
        <v>5182</v>
      </c>
      <c r="J56067" t="s">
        <v>5280</v>
      </c>
      <c r="K56067" s="2">
        <v>45389</v>
      </c>
    </row>
    <row r="56068" spans="5:11">
      <c r="E56068" t="s">
        <v>183</v>
      </c>
      <c r="F56068" t="s">
        <v>5211</v>
      </c>
      <c r="G56068" t="s">
        <v>5212</v>
      </c>
      <c r="H56068" t="s">
        <v>5205</v>
      </c>
      <c r="I56068" t="s">
        <v>5182</v>
      </c>
      <c r="J56068" t="s">
        <v>5282</v>
      </c>
      <c r="K56068" s="2">
        <v>45389</v>
      </c>
    </row>
    <row r="56069" spans="5:11">
      <c r="E56069" t="s">
        <v>183</v>
      </c>
      <c r="F56069" t="s">
        <v>5211</v>
      </c>
      <c r="G56069" t="s">
        <v>5212</v>
      </c>
      <c r="H56069" t="s">
        <v>5206</v>
      </c>
      <c r="I56069" t="s">
        <v>5182</v>
      </c>
      <c r="J56069" t="s">
        <v>5292</v>
      </c>
      <c r="K56069" s="2">
        <v>45389</v>
      </c>
    </row>
    <row r="56070" spans="5:11">
      <c r="E56070" t="s">
        <v>3545</v>
      </c>
      <c r="F56070" t="s">
        <v>5211</v>
      </c>
      <c r="G56070" t="s">
        <v>5212</v>
      </c>
      <c r="H56070" t="s">
        <v>5187</v>
      </c>
      <c r="I56070" t="s">
        <v>5179</v>
      </c>
      <c r="J56070" t="s">
        <v>5281</v>
      </c>
      <c r="K56070" s="2">
        <v>45389</v>
      </c>
    </row>
    <row r="56071" spans="5:11">
      <c r="E56071" t="s">
        <v>3545</v>
      </c>
      <c r="F56071" t="s">
        <v>5211</v>
      </c>
      <c r="G56071" t="s">
        <v>5212</v>
      </c>
      <c r="H56071" t="s">
        <v>5188</v>
      </c>
      <c r="I56071" t="s">
        <v>5182</v>
      </c>
      <c r="J56071" t="s">
        <v>5280</v>
      </c>
      <c r="K56071" s="2">
        <v>45389</v>
      </c>
    </row>
    <row r="56072" spans="5:11">
      <c r="E56072" t="s">
        <v>3545</v>
      </c>
      <c r="F56072" t="s">
        <v>5211</v>
      </c>
      <c r="G56072" t="s">
        <v>5212</v>
      </c>
      <c r="H56072" t="s">
        <v>5189</v>
      </c>
      <c r="I56072" t="s">
        <v>5179</v>
      </c>
      <c r="J56072" t="s">
        <v>5281</v>
      </c>
      <c r="K56072" s="2">
        <v>45389</v>
      </c>
    </row>
    <row r="56073" spans="5:11">
      <c r="E56073" t="s">
        <v>3545</v>
      </c>
      <c r="F56073" t="s">
        <v>5211</v>
      </c>
      <c r="G56073" t="s">
        <v>5212</v>
      </c>
      <c r="H56073" t="s">
        <v>5190</v>
      </c>
      <c r="I56073" t="s">
        <v>5179</v>
      </c>
      <c r="J56073" t="s">
        <v>5281</v>
      </c>
      <c r="K56073" s="2">
        <v>45389</v>
      </c>
    </row>
    <row r="56074" spans="5:11">
      <c r="E56074" t="s">
        <v>3545</v>
      </c>
      <c r="F56074" t="s">
        <v>5211</v>
      </c>
      <c r="G56074" t="s">
        <v>5212</v>
      </c>
      <c r="H56074" t="s">
        <v>5191</v>
      </c>
      <c r="I56074" t="s">
        <v>5176</v>
      </c>
      <c r="J56074" t="s">
        <v>5280</v>
      </c>
      <c r="K56074" s="2">
        <v>45389</v>
      </c>
    </row>
    <row r="56075" spans="5:11">
      <c r="E56075" t="s">
        <v>3545</v>
      </c>
      <c r="F56075" t="s">
        <v>5211</v>
      </c>
      <c r="G56075" t="s">
        <v>5212</v>
      </c>
      <c r="H56075" t="s">
        <v>5192</v>
      </c>
      <c r="I56075" t="s">
        <v>5182</v>
      </c>
      <c r="J56075" t="s">
        <v>5279</v>
      </c>
      <c r="K56075" s="2">
        <v>45389</v>
      </c>
    </row>
    <row r="56076" spans="5:11">
      <c r="E56076" t="s">
        <v>3545</v>
      </c>
      <c r="F56076" t="s">
        <v>5211</v>
      </c>
      <c r="G56076" t="s">
        <v>5212</v>
      </c>
      <c r="H56076" t="s">
        <v>5193</v>
      </c>
      <c r="I56076" t="s">
        <v>5182</v>
      </c>
      <c r="J56076" t="s">
        <v>5282</v>
      </c>
      <c r="K56076" s="2">
        <v>45389</v>
      </c>
    </row>
    <row r="56077" spans="5:11">
      <c r="E56077" t="s">
        <v>3545</v>
      </c>
      <c r="F56077" t="s">
        <v>5211</v>
      </c>
      <c r="G56077" t="s">
        <v>5212</v>
      </c>
      <c r="H56077" t="s">
        <v>5194</v>
      </c>
      <c r="I56077" t="s">
        <v>5179</v>
      </c>
      <c r="J56077" t="s">
        <v>5283</v>
      </c>
      <c r="K56077" s="2">
        <v>45389</v>
      </c>
    </row>
    <row r="56078" spans="5:11">
      <c r="E56078" t="s">
        <v>3545</v>
      </c>
      <c r="F56078" t="s">
        <v>5211</v>
      </c>
      <c r="G56078" t="s">
        <v>5212</v>
      </c>
      <c r="H56078" t="s">
        <v>5195</v>
      </c>
      <c r="I56078" t="s">
        <v>5179</v>
      </c>
      <c r="J56078" t="s">
        <v>5283</v>
      </c>
      <c r="K56078" s="2">
        <v>45389</v>
      </c>
    </row>
    <row r="56079" spans="5:11">
      <c r="E56079" t="s">
        <v>3545</v>
      </c>
      <c r="F56079" t="s">
        <v>5211</v>
      </c>
      <c r="G56079" t="s">
        <v>5212</v>
      </c>
      <c r="H56079" t="s">
        <v>5196</v>
      </c>
      <c r="I56079" t="s">
        <v>5182</v>
      </c>
      <c r="J56079" t="s">
        <v>5284</v>
      </c>
      <c r="K56079" s="2">
        <v>45084</v>
      </c>
    </row>
    <row r="56080" spans="5:11">
      <c r="E56080" t="s">
        <v>3545</v>
      </c>
      <c r="F56080" t="s">
        <v>5211</v>
      </c>
      <c r="G56080" t="s">
        <v>5212</v>
      </c>
      <c r="H56080" t="s">
        <v>5197</v>
      </c>
      <c r="I56080" t="s">
        <v>5182</v>
      </c>
      <c r="J56080" t="s">
        <v>5279</v>
      </c>
      <c r="K56080" s="2">
        <v>45084</v>
      </c>
    </row>
    <row r="56081" spans="5:11">
      <c r="E56081" t="s">
        <v>3545</v>
      </c>
      <c r="F56081" t="s">
        <v>5211</v>
      </c>
      <c r="G56081" t="s">
        <v>5212</v>
      </c>
      <c r="H56081" t="s">
        <v>5198</v>
      </c>
      <c r="I56081" t="s">
        <v>5182</v>
      </c>
      <c r="J56081" t="s">
        <v>5280</v>
      </c>
      <c r="K56081" s="2">
        <v>45084</v>
      </c>
    </row>
    <row r="56082" spans="5:11">
      <c r="E56082" t="s">
        <v>3545</v>
      </c>
      <c r="F56082" t="s">
        <v>5211</v>
      </c>
      <c r="G56082" t="s">
        <v>5212</v>
      </c>
      <c r="H56082" t="s">
        <v>5199</v>
      </c>
      <c r="I56082" t="s">
        <v>5182</v>
      </c>
      <c r="J56082" t="s">
        <v>5280</v>
      </c>
      <c r="K56082" s="2">
        <v>45084</v>
      </c>
    </row>
    <row r="56083" spans="5:11">
      <c r="E56083" t="s">
        <v>3545</v>
      </c>
      <c r="F56083" t="s">
        <v>5211</v>
      </c>
      <c r="G56083" t="s">
        <v>5212</v>
      </c>
      <c r="H56083" t="s">
        <v>5200</v>
      </c>
      <c r="I56083" t="s">
        <v>5182</v>
      </c>
      <c r="J56083" t="s">
        <v>5282</v>
      </c>
      <c r="K56083" s="2">
        <v>45084</v>
      </c>
    </row>
    <row r="56084" spans="5:11">
      <c r="E56084" t="s">
        <v>3545</v>
      </c>
      <c r="F56084" t="s">
        <v>5211</v>
      </c>
      <c r="G56084" t="s">
        <v>5212</v>
      </c>
      <c r="H56084" t="s">
        <v>5201</v>
      </c>
      <c r="I56084" t="s">
        <v>5176</v>
      </c>
      <c r="J56084" t="s">
        <v>5282</v>
      </c>
      <c r="K56084" s="2">
        <v>45084</v>
      </c>
    </row>
    <row r="56085" spans="5:11">
      <c r="E56085" t="s">
        <v>3545</v>
      </c>
      <c r="F56085" t="s">
        <v>5211</v>
      </c>
      <c r="G56085" t="s">
        <v>5212</v>
      </c>
      <c r="H56085" t="s">
        <v>5202</v>
      </c>
      <c r="I56085" t="s">
        <v>5182</v>
      </c>
      <c r="J56085" t="s">
        <v>5286</v>
      </c>
      <c r="K56085" s="2">
        <v>45084</v>
      </c>
    </row>
    <row r="56086" spans="5:11">
      <c r="E56086" t="s">
        <v>3545</v>
      </c>
      <c r="F56086" t="s">
        <v>5211</v>
      </c>
      <c r="G56086" t="s">
        <v>5212</v>
      </c>
      <c r="H56086" t="s">
        <v>5203</v>
      </c>
      <c r="I56086" t="s">
        <v>5182</v>
      </c>
      <c r="J56086" t="s">
        <v>5280</v>
      </c>
      <c r="K56086" s="2">
        <v>45084</v>
      </c>
    </row>
    <row r="56087" spans="5:11">
      <c r="E56087" t="s">
        <v>3545</v>
      </c>
      <c r="F56087" t="s">
        <v>5211</v>
      </c>
      <c r="G56087" t="s">
        <v>5212</v>
      </c>
      <c r="H56087" t="s">
        <v>5204</v>
      </c>
      <c r="I56087" t="s">
        <v>5179</v>
      </c>
      <c r="J56087" t="s">
        <v>5286</v>
      </c>
      <c r="K56087" s="2">
        <v>45084</v>
      </c>
    </row>
    <row r="56088" spans="5:11">
      <c r="E56088" t="s">
        <v>3545</v>
      </c>
      <c r="F56088" t="s">
        <v>5211</v>
      </c>
      <c r="G56088" t="s">
        <v>5212</v>
      </c>
      <c r="H56088" t="s">
        <v>5205</v>
      </c>
      <c r="I56088" t="s">
        <v>5182</v>
      </c>
      <c r="J56088" t="s">
        <v>5282</v>
      </c>
      <c r="K56088" s="2">
        <v>45084</v>
      </c>
    </row>
    <row r="56089" spans="5:11">
      <c r="E56089" t="s">
        <v>3545</v>
      </c>
      <c r="F56089" t="s">
        <v>5211</v>
      </c>
      <c r="G56089" t="s">
        <v>5212</v>
      </c>
      <c r="H56089" t="s">
        <v>5206</v>
      </c>
      <c r="I56089" t="s">
        <v>5176</v>
      </c>
      <c r="J56089" t="s">
        <v>5280</v>
      </c>
      <c r="K56089" s="2">
        <v>45084</v>
      </c>
    </row>
    <row r="56090" spans="5:11">
      <c r="E56090" t="s">
        <v>4579</v>
      </c>
      <c r="F56090" t="s">
        <v>5211</v>
      </c>
      <c r="G56090" t="s">
        <v>5212</v>
      </c>
      <c r="H56090" t="s">
        <v>5187</v>
      </c>
      <c r="I56090" t="s">
        <v>5179</v>
      </c>
      <c r="J56090" t="s">
        <v>5281</v>
      </c>
      <c r="K56090" s="2">
        <v>45084</v>
      </c>
    </row>
    <row r="56091" spans="5:11">
      <c r="E56091" t="s">
        <v>4579</v>
      </c>
      <c r="F56091" t="s">
        <v>5211</v>
      </c>
      <c r="G56091" t="s">
        <v>5212</v>
      </c>
      <c r="H56091" t="s">
        <v>5188</v>
      </c>
      <c r="I56091" t="s">
        <v>5179</v>
      </c>
      <c r="J56091" t="s">
        <v>5297</v>
      </c>
      <c r="K56091" s="2">
        <v>45084</v>
      </c>
    </row>
    <row r="56092" spans="5:11">
      <c r="E56092" t="s">
        <v>4579</v>
      </c>
      <c r="F56092" t="s">
        <v>5211</v>
      </c>
      <c r="G56092" t="s">
        <v>5212</v>
      </c>
      <c r="H56092" t="s">
        <v>5189</v>
      </c>
      <c r="I56092" t="s">
        <v>5179</v>
      </c>
      <c r="J56092" t="s">
        <v>5281</v>
      </c>
      <c r="K56092" s="2">
        <v>45084</v>
      </c>
    </row>
    <row r="56093" spans="5:11">
      <c r="E56093" t="s">
        <v>4579</v>
      </c>
      <c r="F56093" t="s">
        <v>5211</v>
      </c>
      <c r="G56093" t="s">
        <v>5212</v>
      </c>
      <c r="H56093" t="s">
        <v>5190</v>
      </c>
      <c r="I56093" t="s">
        <v>5179</v>
      </c>
      <c r="J56093" t="s">
        <v>5281</v>
      </c>
      <c r="K56093" s="2">
        <v>45084</v>
      </c>
    </row>
    <row r="56094" spans="5:11">
      <c r="E56094" t="s">
        <v>4579</v>
      </c>
      <c r="F56094" t="s">
        <v>5211</v>
      </c>
      <c r="G56094" t="s">
        <v>5212</v>
      </c>
      <c r="H56094" t="s">
        <v>5191</v>
      </c>
      <c r="I56094" t="s">
        <v>5176</v>
      </c>
      <c r="J56094" t="s">
        <v>5280</v>
      </c>
      <c r="K56094" s="2">
        <v>45084</v>
      </c>
    </row>
    <row r="56095" spans="5:11">
      <c r="E56095" t="s">
        <v>4579</v>
      </c>
      <c r="F56095" t="s">
        <v>5211</v>
      </c>
      <c r="G56095" t="s">
        <v>5212</v>
      </c>
      <c r="H56095" t="s">
        <v>5192</v>
      </c>
      <c r="I56095" t="s">
        <v>5179</v>
      </c>
      <c r="J56095" t="s">
        <v>5281</v>
      </c>
      <c r="K56095" s="2">
        <v>45084</v>
      </c>
    </row>
    <row r="56096" spans="5:11">
      <c r="E56096" t="s">
        <v>4579</v>
      </c>
      <c r="F56096" t="s">
        <v>5211</v>
      </c>
      <c r="G56096" t="s">
        <v>5212</v>
      </c>
      <c r="H56096" t="s">
        <v>5193</v>
      </c>
      <c r="I56096" t="s">
        <v>5182</v>
      </c>
      <c r="J56096" t="s">
        <v>5282</v>
      </c>
      <c r="K56096" s="2">
        <v>45084</v>
      </c>
    </row>
    <row r="56097" spans="5:11">
      <c r="E56097" t="s">
        <v>4579</v>
      </c>
      <c r="F56097" t="s">
        <v>5211</v>
      </c>
      <c r="G56097" t="s">
        <v>5212</v>
      </c>
      <c r="H56097" t="s">
        <v>5194</v>
      </c>
      <c r="I56097" t="s">
        <v>5182</v>
      </c>
      <c r="J56097" t="s">
        <v>5284</v>
      </c>
      <c r="K56097" s="2">
        <v>45084</v>
      </c>
    </row>
    <row r="56098" spans="5:11">
      <c r="E56098" t="s">
        <v>4579</v>
      </c>
      <c r="F56098" t="s">
        <v>5211</v>
      </c>
      <c r="G56098" t="s">
        <v>5212</v>
      </c>
      <c r="H56098" t="s">
        <v>5195</v>
      </c>
      <c r="I56098" t="s">
        <v>5179</v>
      </c>
      <c r="J56098" t="s">
        <v>5283</v>
      </c>
      <c r="K56098" s="2">
        <v>45084</v>
      </c>
    </row>
    <row r="56099" spans="5:11">
      <c r="E56099" t="s">
        <v>4579</v>
      </c>
      <c r="F56099" t="s">
        <v>5211</v>
      </c>
      <c r="G56099" t="s">
        <v>5212</v>
      </c>
      <c r="H56099" t="s">
        <v>5196</v>
      </c>
      <c r="I56099" t="s">
        <v>5182</v>
      </c>
      <c r="J56099" t="s">
        <v>5284</v>
      </c>
      <c r="K56099" s="2">
        <v>45096</v>
      </c>
    </row>
    <row r="56100" spans="5:11">
      <c r="E56100" t="s">
        <v>4579</v>
      </c>
      <c r="F56100" t="s">
        <v>5211</v>
      </c>
      <c r="G56100" t="s">
        <v>5212</v>
      </c>
      <c r="H56100" t="s">
        <v>5197</v>
      </c>
      <c r="I56100" t="s">
        <v>5182</v>
      </c>
      <c r="J56100" t="s">
        <v>5279</v>
      </c>
      <c r="K56100" s="2">
        <v>45096</v>
      </c>
    </row>
    <row r="56101" spans="5:11">
      <c r="E56101" t="s">
        <v>4579</v>
      </c>
      <c r="F56101" t="s">
        <v>5211</v>
      </c>
      <c r="G56101" t="s">
        <v>5212</v>
      </c>
      <c r="H56101" t="s">
        <v>5198</v>
      </c>
      <c r="I56101" t="s">
        <v>5182</v>
      </c>
      <c r="J56101" t="s">
        <v>5280</v>
      </c>
      <c r="K56101" s="2">
        <v>45096</v>
      </c>
    </row>
    <row r="56102" spans="5:11">
      <c r="E56102" t="s">
        <v>4579</v>
      </c>
      <c r="F56102" t="s">
        <v>5211</v>
      </c>
      <c r="G56102" t="s">
        <v>5212</v>
      </c>
      <c r="H56102" t="s">
        <v>5199</v>
      </c>
      <c r="I56102" t="s">
        <v>5179</v>
      </c>
      <c r="J56102" t="s">
        <v>5286</v>
      </c>
      <c r="K56102" s="2">
        <v>45096</v>
      </c>
    </row>
    <row r="56103" spans="5:11">
      <c r="E56103" t="s">
        <v>4579</v>
      </c>
      <c r="F56103" t="s">
        <v>5211</v>
      </c>
      <c r="G56103" t="s">
        <v>5212</v>
      </c>
      <c r="H56103" t="s">
        <v>5200</v>
      </c>
      <c r="I56103" t="s">
        <v>5179</v>
      </c>
      <c r="J56103" t="s">
        <v>5289</v>
      </c>
      <c r="K56103" s="2">
        <v>45096</v>
      </c>
    </row>
    <row r="56104" spans="5:11">
      <c r="E56104" t="s">
        <v>4579</v>
      </c>
      <c r="F56104" t="s">
        <v>5211</v>
      </c>
      <c r="G56104" t="s">
        <v>5212</v>
      </c>
      <c r="H56104" t="s">
        <v>5201</v>
      </c>
      <c r="I56104" t="s">
        <v>5179</v>
      </c>
      <c r="J56104" t="s">
        <v>5285</v>
      </c>
      <c r="K56104" s="2">
        <v>45096</v>
      </c>
    </row>
    <row r="56105" spans="5:11">
      <c r="E56105" t="s">
        <v>4579</v>
      </c>
      <c r="F56105" t="s">
        <v>5211</v>
      </c>
      <c r="G56105" t="s">
        <v>5212</v>
      </c>
      <c r="H56105" t="s">
        <v>5202</v>
      </c>
      <c r="I56105" t="s">
        <v>5182</v>
      </c>
      <c r="J56105" t="s">
        <v>5286</v>
      </c>
      <c r="K56105" s="2">
        <v>45096</v>
      </c>
    </row>
    <row r="56106" spans="5:11">
      <c r="E56106" t="s">
        <v>4579</v>
      </c>
      <c r="F56106" t="s">
        <v>5211</v>
      </c>
      <c r="G56106" t="s">
        <v>5212</v>
      </c>
      <c r="H56106" t="s">
        <v>5203</v>
      </c>
      <c r="I56106" t="s">
        <v>5182</v>
      </c>
      <c r="J56106" t="s">
        <v>5280</v>
      </c>
      <c r="K56106" s="2">
        <v>45096</v>
      </c>
    </row>
    <row r="56107" spans="5:11">
      <c r="E56107" t="s">
        <v>4579</v>
      </c>
      <c r="F56107" t="s">
        <v>5211</v>
      </c>
      <c r="G56107" t="s">
        <v>5212</v>
      </c>
      <c r="H56107" t="s">
        <v>5204</v>
      </c>
      <c r="I56107" t="s">
        <v>5179</v>
      </c>
      <c r="J56107" t="s">
        <v>5286</v>
      </c>
      <c r="K56107" s="2">
        <v>45096</v>
      </c>
    </row>
    <row r="56108" spans="5:11">
      <c r="E56108" t="s">
        <v>4579</v>
      </c>
      <c r="F56108" t="s">
        <v>5211</v>
      </c>
      <c r="G56108" t="s">
        <v>5212</v>
      </c>
      <c r="H56108" t="s">
        <v>5205</v>
      </c>
      <c r="I56108" t="s">
        <v>5182</v>
      </c>
      <c r="J56108" t="s">
        <v>5282</v>
      </c>
      <c r="K56108" s="2">
        <v>45096</v>
      </c>
    </row>
    <row r="56109" spans="5:11">
      <c r="E56109" t="s">
        <v>4579</v>
      </c>
      <c r="F56109" t="s">
        <v>5211</v>
      </c>
      <c r="G56109" t="s">
        <v>5212</v>
      </c>
      <c r="H56109" t="s">
        <v>5206</v>
      </c>
      <c r="I56109" t="s">
        <v>5176</v>
      </c>
      <c r="J56109" t="s">
        <v>5280</v>
      </c>
      <c r="K56109" s="2">
        <v>45096</v>
      </c>
    </row>
    <row r="56110" spans="5:11">
      <c r="E56110" t="s">
        <v>4641</v>
      </c>
      <c r="F56110" t="s">
        <v>5211</v>
      </c>
      <c r="G56110" t="s">
        <v>5212</v>
      </c>
      <c r="H56110" t="s">
        <v>5187</v>
      </c>
      <c r="I56110" t="s">
        <v>5179</v>
      </c>
      <c r="J56110" t="s">
        <v>5281</v>
      </c>
      <c r="K56110" s="2">
        <v>45096</v>
      </c>
    </row>
    <row r="56111" spans="5:11">
      <c r="E56111" t="s">
        <v>4641</v>
      </c>
      <c r="F56111" t="s">
        <v>5211</v>
      </c>
      <c r="G56111" t="s">
        <v>5212</v>
      </c>
      <c r="H56111" t="s">
        <v>5188</v>
      </c>
      <c r="I56111" t="s">
        <v>5182</v>
      </c>
      <c r="J56111" t="s">
        <v>5280</v>
      </c>
      <c r="K56111" s="2">
        <v>45096</v>
      </c>
    </row>
    <row r="56112" spans="5:11">
      <c r="E56112" t="s">
        <v>4641</v>
      </c>
      <c r="F56112" t="s">
        <v>5211</v>
      </c>
      <c r="G56112" t="s">
        <v>5212</v>
      </c>
      <c r="H56112" t="s">
        <v>5189</v>
      </c>
      <c r="I56112" t="s">
        <v>5176</v>
      </c>
      <c r="J56112" t="s">
        <v>5280</v>
      </c>
      <c r="K56112" s="2">
        <v>45096</v>
      </c>
    </row>
    <row r="56113" spans="5:11">
      <c r="E56113" t="s">
        <v>4641</v>
      </c>
      <c r="F56113" t="s">
        <v>5211</v>
      </c>
      <c r="G56113" t="s">
        <v>5212</v>
      </c>
      <c r="H56113" t="s">
        <v>5190</v>
      </c>
      <c r="I56113" t="s">
        <v>5182</v>
      </c>
      <c r="J56113" t="s">
        <v>5280</v>
      </c>
      <c r="K56113" s="2">
        <v>45096</v>
      </c>
    </row>
    <row r="56114" spans="5:11">
      <c r="E56114" t="s">
        <v>4641</v>
      </c>
      <c r="F56114" t="s">
        <v>5211</v>
      </c>
      <c r="G56114" t="s">
        <v>5212</v>
      </c>
      <c r="H56114" t="s">
        <v>5191</v>
      </c>
      <c r="I56114" t="s">
        <v>5176</v>
      </c>
      <c r="J56114" t="s">
        <v>5280</v>
      </c>
      <c r="K56114" s="2">
        <v>45096</v>
      </c>
    </row>
    <row r="56115" spans="5:11">
      <c r="E56115" t="s">
        <v>4641</v>
      </c>
      <c r="F56115" t="s">
        <v>5211</v>
      </c>
      <c r="G56115" t="s">
        <v>5212</v>
      </c>
      <c r="H56115" t="s">
        <v>5192</v>
      </c>
      <c r="I56115" t="s">
        <v>5179</v>
      </c>
      <c r="J56115" t="s">
        <v>5281</v>
      </c>
      <c r="K56115" s="2">
        <v>45096</v>
      </c>
    </row>
    <row r="56116" spans="5:11">
      <c r="E56116" t="s">
        <v>4641</v>
      </c>
      <c r="F56116" t="s">
        <v>5211</v>
      </c>
      <c r="G56116" t="s">
        <v>5212</v>
      </c>
      <c r="H56116" t="s">
        <v>5193</v>
      </c>
      <c r="I56116" t="s">
        <v>5182</v>
      </c>
      <c r="J56116" t="s">
        <v>5282</v>
      </c>
      <c r="K56116" s="2">
        <v>45096</v>
      </c>
    </row>
    <row r="56117" spans="5:11">
      <c r="E56117" t="s">
        <v>4641</v>
      </c>
      <c r="F56117" t="s">
        <v>5211</v>
      </c>
      <c r="G56117" t="s">
        <v>5212</v>
      </c>
      <c r="H56117" t="s">
        <v>5194</v>
      </c>
      <c r="I56117" t="s">
        <v>5179</v>
      </c>
      <c r="J56117" t="s">
        <v>5283</v>
      </c>
      <c r="K56117" s="2">
        <v>45096</v>
      </c>
    </row>
    <row r="56118" spans="5:11">
      <c r="E56118" t="s">
        <v>4641</v>
      </c>
      <c r="F56118" t="s">
        <v>5211</v>
      </c>
      <c r="G56118" t="s">
        <v>5212</v>
      </c>
      <c r="H56118" t="s">
        <v>5195</v>
      </c>
      <c r="I56118" t="s">
        <v>5179</v>
      </c>
      <c r="J56118" t="s">
        <v>5283</v>
      </c>
      <c r="K56118" s="2">
        <v>45096</v>
      </c>
    </row>
    <row r="56119" spans="5:11">
      <c r="E56119" t="s">
        <v>4641</v>
      </c>
      <c r="F56119" t="s">
        <v>5211</v>
      </c>
      <c r="G56119" t="s">
        <v>5212</v>
      </c>
      <c r="H56119" t="s">
        <v>5196</v>
      </c>
      <c r="I56119" t="s">
        <v>5182</v>
      </c>
      <c r="J56119" t="s">
        <v>5283</v>
      </c>
      <c r="K56119" s="2">
        <v>45096</v>
      </c>
    </row>
    <row r="56120" spans="5:11">
      <c r="E56120" t="s">
        <v>4641</v>
      </c>
      <c r="F56120" t="s">
        <v>5211</v>
      </c>
      <c r="G56120" t="s">
        <v>5212</v>
      </c>
      <c r="H56120" t="s">
        <v>5197</v>
      </c>
      <c r="I56120" t="s">
        <v>5182</v>
      </c>
      <c r="J56120" t="s">
        <v>5279</v>
      </c>
      <c r="K56120" s="2">
        <v>45096</v>
      </c>
    </row>
    <row r="56121" spans="5:11">
      <c r="E56121" t="s">
        <v>4641</v>
      </c>
      <c r="F56121" t="s">
        <v>5211</v>
      </c>
      <c r="G56121" t="s">
        <v>5212</v>
      </c>
      <c r="H56121" t="s">
        <v>5198</v>
      </c>
      <c r="I56121" t="s">
        <v>5182</v>
      </c>
      <c r="J56121" t="s">
        <v>5280</v>
      </c>
      <c r="K56121" s="2">
        <v>45096</v>
      </c>
    </row>
    <row r="56122" spans="5:11">
      <c r="E56122" t="s">
        <v>4641</v>
      </c>
      <c r="F56122" t="s">
        <v>5211</v>
      </c>
      <c r="G56122" t="s">
        <v>5212</v>
      </c>
      <c r="H56122" t="s">
        <v>5199</v>
      </c>
      <c r="I56122" t="s">
        <v>5179</v>
      </c>
      <c r="J56122" t="s">
        <v>5286</v>
      </c>
      <c r="K56122" s="2">
        <v>45096</v>
      </c>
    </row>
    <row r="56123" spans="5:11">
      <c r="E56123" t="s">
        <v>4641</v>
      </c>
      <c r="F56123" t="s">
        <v>5211</v>
      </c>
      <c r="G56123" t="s">
        <v>5212</v>
      </c>
      <c r="H56123" t="s">
        <v>5200</v>
      </c>
      <c r="I56123" t="s">
        <v>5182</v>
      </c>
      <c r="J56123" t="s">
        <v>5282</v>
      </c>
      <c r="K56123" s="2">
        <v>45096</v>
      </c>
    </row>
    <row r="56124" spans="5:11">
      <c r="E56124" t="s">
        <v>4641</v>
      </c>
      <c r="F56124" t="s">
        <v>5211</v>
      </c>
      <c r="G56124" t="s">
        <v>5212</v>
      </c>
      <c r="H56124" t="s">
        <v>5201</v>
      </c>
      <c r="I56124" t="s">
        <v>5176</v>
      </c>
      <c r="J56124" t="s">
        <v>5282</v>
      </c>
      <c r="K56124" s="2">
        <v>45096</v>
      </c>
    </row>
    <row r="56125" spans="5:11">
      <c r="E56125" t="s">
        <v>4641</v>
      </c>
      <c r="F56125" t="s">
        <v>5211</v>
      </c>
      <c r="G56125" t="s">
        <v>5212</v>
      </c>
      <c r="H56125" t="s">
        <v>5202</v>
      </c>
      <c r="I56125" t="s">
        <v>5182</v>
      </c>
      <c r="J56125" t="s">
        <v>5286</v>
      </c>
      <c r="K56125" s="2">
        <v>45096</v>
      </c>
    </row>
    <row r="56126" spans="5:11">
      <c r="E56126" t="s">
        <v>4641</v>
      </c>
      <c r="F56126" t="s">
        <v>5211</v>
      </c>
      <c r="G56126" t="s">
        <v>5212</v>
      </c>
      <c r="H56126" t="s">
        <v>5203</v>
      </c>
      <c r="I56126" t="s">
        <v>5182</v>
      </c>
      <c r="J56126" t="s">
        <v>5280</v>
      </c>
      <c r="K56126" s="2">
        <v>45096</v>
      </c>
    </row>
    <row r="56127" spans="5:11">
      <c r="E56127" t="s">
        <v>4641</v>
      </c>
      <c r="F56127" t="s">
        <v>5211</v>
      </c>
      <c r="G56127" t="s">
        <v>5212</v>
      </c>
      <c r="H56127" t="s">
        <v>5204</v>
      </c>
      <c r="I56127" t="s">
        <v>5179</v>
      </c>
      <c r="J56127" t="s">
        <v>5286</v>
      </c>
      <c r="K56127" s="2">
        <v>45096</v>
      </c>
    </row>
    <row r="56128" spans="5:11">
      <c r="E56128" t="s">
        <v>4641</v>
      </c>
      <c r="F56128" t="s">
        <v>5211</v>
      </c>
      <c r="G56128" t="s">
        <v>5212</v>
      </c>
      <c r="H56128" t="s">
        <v>5205</v>
      </c>
      <c r="I56128" t="s">
        <v>5182</v>
      </c>
      <c r="J56128" t="s">
        <v>5282</v>
      </c>
      <c r="K56128" s="2">
        <v>45096</v>
      </c>
    </row>
    <row r="56129" spans="5:11">
      <c r="E56129" t="s">
        <v>4641</v>
      </c>
      <c r="F56129" t="s">
        <v>5211</v>
      </c>
      <c r="G56129" t="s">
        <v>5212</v>
      </c>
      <c r="H56129" t="s">
        <v>5206</v>
      </c>
      <c r="I56129" t="s">
        <v>5176</v>
      </c>
      <c r="J56129" t="s">
        <v>5280</v>
      </c>
      <c r="K56129" s="2">
        <v>45096</v>
      </c>
    </row>
    <row r="56130" spans="5:11">
      <c r="E56130" t="s">
        <v>335</v>
      </c>
      <c r="F56130" t="s">
        <v>5211</v>
      </c>
      <c r="G56130" t="s">
        <v>5212</v>
      </c>
      <c r="H56130" t="s">
        <v>5187</v>
      </c>
      <c r="I56130" t="s">
        <v>5176</v>
      </c>
      <c r="J56130" t="s">
        <v>5280</v>
      </c>
      <c r="K56130" s="2">
        <v>45096</v>
      </c>
    </row>
    <row r="56131" spans="5:11">
      <c r="E56131" t="s">
        <v>335</v>
      </c>
      <c r="F56131" t="s">
        <v>5211</v>
      </c>
      <c r="G56131" t="s">
        <v>5212</v>
      </c>
      <c r="H56131" t="s">
        <v>5188</v>
      </c>
      <c r="I56131" t="s">
        <v>5182</v>
      </c>
      <c r="J56131" t="s">
        <v>5280</v>
      </c>
      <c r="K56131" s="2">
        <v>45096</v>
      </c>
    </row>
    <row r="56132" spans="5:11">
      <c r="E56132" t="s">
        <v>335</v>
      </c>
      <c r="F56132" t="s">
        <v>5211</v>
      </c>
      <c r="G56132" t="s">
        <v>5212</v>
      </c>
      <c r="H56132" t="s">
        <v>5189</v>
      </c>
      <c r="I56132" t="s">
        <v>5182</v>
      </c>
      <c r="J56132" t="s">
        <v>5279</v>
      </c>
      <c r="K56132" s="2">
        <v>45096</v>
      </c>
    </row>
    <row r="56133" spans="5:11">
      <c r="E56133" t="s">
        <v>335</v>
      </c>
      <c r="F56133" t="s">
        <v>5211</v>
      </c>
      <c r="G56133" t="s">
        <v>5212</v>
      </c>
      <c r="H56133" t="s">
        <v>5190</v>
      </c>
      <c r="I56133" t="s">
        <v>5182</v>
      </c>
      <c r="J56133" t="s">
        <v>5280</v>
      </c>
      <c r="K56133" s="2">
        <v>45096</v>
      </c>
    </row>
    <row r="56134" spans="5:11">
      <c r="E56134" t="s">
        <v>335</v>
      </c>
      <c r="F56134" t="s">
        <v>5211</v>
      </c>
      <c r="G56134" t="s">
        <v>5212</v>
      </c>
      <c r="H56134" t="s">
        <v>5191</v>
      </c>
      <c r="I56134" t="s">
        <v>5176</v>
      </c>
      <c r="J56134" t="s">
        <v>5280</v>
      </c>
      <c r="K56134" s="2">
        <v>45096</v>
      </c>
    </row>
    <row r="56135" spans="5:11">
      <c r="E56135" t="s">
        <v>335</v>
      </c>
      <c r="F56135" t="s">
        <v>5211</v>
      </c>
      <c r="G56135" t="s">
        <v>5212</v>
      </c>
      <c r="H56135" t="s">
        <v>5192</v>
      </c>
      <c r="I56135" t="s">
        <v>5179</v>
      </c>
      <c r="J56135" t="s">
        <v>5281</v>
      </c>
      <c r="K56135" s="2">
        <v>45096</v>
      </c>
    </row>
    <row r="56136" spans="5:11">
      <c r="E56136" t="s">
        <v>335</v>
      </c>
      <c r="F56136" t="s">
        <v>5211</v>
      </c>
      <c r="G56136" t="s">
        <v>5212</v>
      </c>
      <c r="H56136" t="s">
        <v>5193</v>
      </c>
      <c r="I56136" t="s">
        <v>5182</v>
      </c>
      <c r="J56136" t="s">
        <v>5282</v>
      </c>
      <c r="K56136" s="2">
        <v>45096</v>
      </c>
    </row>
    <row r="56137" spans="5:11">
      <c r="E56137" t="s">
        <v>335</v>
      </c>
      <c r="F56137" t="s">
        <v>5211</v>
      </c>
      <c r="G56137" t="s">
        <v>5212</v>
      </c>
      <c r="H56137" t="s">
        <v>5194</v>
      </c>
      <c r="I56137" t="s">
        <v>5179</v>
      </c>
      <c r="J56137" t="s">
        <v>5283</v>
      </c>
      <c r="K56137" s="2">
        <v>45096</v>
      </c>
    </row>
    <row r="56138" spans="5:11">
      <c r="E56138" t="s">
        <v>335</v>
      </c>
      <c r="F56138" t="s">
        <v>5211</v>
      </c>
      <c r="G56138" t="s">
        <v>5212</v>
      </c>
      <c r="H56138" t="s">
        <v>5195</v>
      </c>
      <c r="I56138" t="s">
        <v>5179</v>
      </c>
      <c r="J56138" t="s">
        <v>5283</v>
      </c>
      <c r="K56138" s="2">
        <v>45096</v>
      </c>
    </row>
    <row r="56139" spans="5:11">
      <c r="E56139" t="s">
        <v>335</v>
      </c>
      <c r="F56139" t="s">
        <v>5211</v>
      </c>
      <c r="G56139" t="s">
        <v>5212</v>
      </c>
      <c r="H56139" t="s">
        <v>5196</v>
      </c>
      <c r="I56139" t="s">
        <v>5182</v>
      </c>
      <c r="J56139" t="s">
        <v>5283</v>
      </c>
      <c r="K56139" s="2">
        <v>45093</v>
      </c>
    </row>
    <row r="56140" spans="5:11">
      <c r="E56140" t="s">
        <v>335</v>
      </c>
      <c r="F56140" t="s">
        <v>5211</v>
      </c>
      <c r="G56140" t="s">
        <v>5212</v>
      </c>
      <c r="H56140" t="s">
        <v>5197</v>
      </c>
      <c r="I56140" t="s">
        <v>5182</v>
      </c>
      <c r="J56140" t="s">
        <v>5279</v>
      </c>
      <c r="K56140" s="2">
        <v>45093</v>
      </c>
    </row>
    <row r="56141" spans="5:11">
      <c r="E56141" t="s">
        <v>335</v>
      </c>
      <c r="F56141" t="s">
        <v>5211</v>
      </c>
      <c r="G56141" t="s">
        <v>5212</v>
      </c>
      <c r="H56141" t="s">
        <v>5198</v>
      </c>
      <c r="I56141" t="s">
        <v>5179</v>
      </c>
      <c r="J56141" t="s">
        <v>5286</v>
      </c>
      <c r="K56141" s="2">
        <v>45093</v>
      </c>
    </row>
    <row r="56142" spans="5:11">
      <c r="E56142" t="s">
        <v>335</v>
      </c>
      <c r="F56142" t="s">
        <v>5211</v>
      </c>
      <c r="G56142" t="s">
        <v>5212</v>
      </c>
      <c r="H56142" t="s">
        <v>5199</v>
      </c>
      <c r="I56142" t="s">
        <v>5182</v>
      </c>
      <c r="J56142" t="s">
        <v>5280</v>
      </c>
      <c r="K56142" s="2">
        <v>45093</v>
      </c>
    </row>
    <row r="56143" spans="5:11">
      <c r="E56143" t="s">
        <v>335</v>
      </c>
      <c r="F56143" t="s">
        <v>5211</v>
      </c>
      <c r="G56143" t="s">
        <v>5212</v>
      </c>
      <c r="H56143" t="s">
        <v>5200</v>
      </c>
      <c r="I56143" t="s">
        <v>5182</v>
      </c>
      <c r="J56143" t="s">
        <v>5282</v>
      </c>
      <c r="K56143" s="2">
        <v>45093</v>
      </c>
    </row>
    <row r="56144" spans="5:11">
      <c r="E56144" t="s">
        <v>335</v>
      </c>
      <c r="F56144" t="s">
        <v>5211</v>
      </c>
      <c r="G56144" t="s">
        <v>5212</v>
      </c>
      <c r="H56144" t="s">
        <v>5201</v>
      </c>
      <c r="I56144" t="s">
        <v>5179</v>
      </c>
      <c r="J56144" t="s">
        <v>5285</v>
      </c>
      <c r="K56144" s="2">
        <v>45093</v>
      </c>
    </row>
    <row r="56145" spans="5:11">
      <c r="E56145" t="s">
        <v>335</v>
      </c>
      <c r="F56145" t="s">
        <v>5211</v>
      </c>
      <c r="G56145" t="s">
        <v>5212</v>
      </c>
      <c r="H56145" t="s">
        <v>5202</v>
      </c>
      <c r="I56145" t="s">
        <v>5182</v>
      </c>
      <c r="J56145" t="s">
        <v>5286</v>
      </c>
      <c r="K56145" s="2">
        <v>45093</v>
      </c>
    </row>
    <row r="56146" spans="5:11">
      <c r="E56146" t="s">
        <v>335</v>
      </c>
      <c r="F56146" t="s">
        <v>5211</v>
      </c>
      <c r="G56146" t="s">
        <v>5212</v>
      </c>
      <c r="H56146" t="s">
        <v>5203</v>
      </c>
      <c r="I56146" t="s">
        <v>5179</v>
      </c>
      <c r="J56146" t="s">
        <v>5286</v>
      </c>
      <c r="K56146" s="2">
        <v>45093</v>
      </c>
    </row>
    <row r="56147" spans="5:11">
      <c r="E56147" t="s">
        <v>335</v>
      </c>
      <c r="F56147" t="s">
        <v>5211</v>
      </c>
      <c r="G56147" t="s">
        <v>5212</v>
      </c>
      <c r="H56147" t="s">
        <v>5204</v>
      </c>
      <c r="I56147" t="s">
        <v>5179</v>
      </c>
      <c r="J56147" t="s">
        <v>5286</v>
      </c>
      <c r="K56147" s="2">
        <v>45093</v>
      </c>
    </row>
    <row r="56148" spans="5:11">
      <c r="E56148" t="s">
        <v>335</v>
      </c>
      <c r="F56148" t="s">
        <v>5211</v>
      </c>
      <c r="G56148" t="s">
        <v>5212</v>
      </c>
      <c r="H56148" t="s">
        <v>5205</v>
      </c>
      <c r="I56148" t="s">
        <v>5182</v>
      </c>
      <c r="J56148" t="s">
        <v>5282</v>
      </c>
      <c r="K56148" s="2">
        <v>45093</v>
      </c>
    </row>
    <row r="56149" spans="5:11">
      <c r="E56149" t="s">
        <v>335</v>
      </c>
      <c r="F56149" t="s">
        <v>5211</v>
      </c>
      <c r="G56149" t="s">
        <v>5212</v>
      </c>
      <c r="H56149" t="s">
        <v>5206</v>
      </c>
      <c r="I56149" t="s">
        <v>5182</v>
      </c>
      <c r="J56149" t="s">
        <v>5292</v>
      </c>
      <c r="K56149" s="2">
        <v>45093</v>
      </c>
    </row>
    <row r="56150" spans="5:11">
      <c r="E56150" t="s">
        <v>1887</v>
      </c>
      <c r="F56150" t="s">
        <v>5211</v>
      </c>
      <c r="G56150" t="s">
        <v>5212</v>
      </c>
      <c r="H56150" t="s">
        <v>5187</v>
      </c>
      <c r="I56150" t="s">
        <v>5176</v>
      </c>
      <c r="J56150" t="s">
        <v>5280</v>
      </c>
      <c r="K56150" s="2">
        <v>45093</v>
      </c>
    </row>
    <row r="56151" spans="5:11">
      <c r="E56151" t="s">
        <v>1887</v>
      </c>
      <c r="F56151" t="s">
        <v>5211</v>
      </c>
      <c r="G56151" t="s">
        <v>5212</v>
      </c>
      <c r="H56151" t="s">
        <v>5188</v>
      </c>
      <c r="I56151" t="s">
        <v>5182</v>
      </c>
      <c r="J56151" t="s">
        <v>5280</v>
      </c>
      <c r="K56151" s="2">
        <v>45093</v>
      </c>
    </row>
    <row r="56152" spans="5:11">
      <c r="E56152" t="s">
        <v>1887</v>
      </c>
      <c r="F56152" t="s">
        <v>5211</v>
      </c>
      <c r="G56152" t="s">
        <v>5212</v>
      </c>
      <c r="H56152" t="s">
        <v>5189</v>
      </c>
      <c r="I56152" t="s">
        <v>5182</v>
      </c>
      <c r="J56152" t="s">
        <v>5279</v>
      </c>
      <c r="K56152" s="2">
        <v>45093</v>
      </c>
    </row>
    <row r="56153" spans="5:11">
      <c r="E56153" t="s">
        <v>1887</v>
      </c>
      <c r="F56153" t="s">
        <v>5211</v>
      </c>
      <c r="G56153" t="s">
        <v>5212</v>
      </c>
      <c r="H56153" t="s">
        <v>5190</v>
      </c>
      <c r="I56153" t="s">
        <v>5182</v>
      </c>
      <c r="J56153" t="s">
        <v>5280</v>
      </c>
      <c r="K56153" s="2">
        <v>45093</v>
      </c>
    </row>
    <row r="56154" spans="5:11">
      <c r="E56154" t="s">
        <v>1887</v>
      </c>
      <c r="F56154" t="s">
        <v>5211</v>
      </c>
      <c r="G56154" t="s">
        <v>5212</v>
      </c>
      <c r="H56154" t="s">
        <v>5191</v>
      </c>
      <c r="I56154" t="s">
        <v>5176</v>
      </c>
      <c r="J56154" t="s">
        <v>5280</v>
      </c>
      <c r="K56154" s="2">
        <v>45093</v>
      </c>
    </row>
    <row r="56155" spans="5:11">
      <c r="E56155" t="s">
        <v>1887</v>
      </c>
      <c r="F56155" t="s">
        <v>5211</v>
      </c>
      <c r="G56155" t="s">
        <v>5212</v>
      </c>
      <c r="H56155" t="s">
        <v>5192</v>
      </c>
      <c r="I56155" t="s">
        <v>5176</v>
      </c>
      <c r="J56155" t="s">
        <v>5280</v>
      </c>
      <c r="K56155" s="2">
        <v>45093</v>
      </c>
    </row>
    <row r="56156" spans="5:11">
      <c r="E56156" t="s">
        <v>1887</v>
      </c>
      <c r="F56156" t="s">
        <v>5211</v>
      </c>
      <c r="G56156" t="s">
        <v>5212</v>
      </c>
      <c r="H56156" t="s">
        <v>5193</v>
      </c>
      <c r="I56156" t="s">
        <v>5182</v>
      </c>
      <c r="J56156" t="s">
        <v>5282</v>
      </c>
      <c r="K56156" s="2">
        <v>45093</v>
      </c>
    </row>
    <row r="56157" spans="5:11">
      <c r="E56157" t="s">
        <v>1887</v>
      </c>
      <c r="F56157" t="s">
        <v>5211</v>
      </c>
      <c r="G56157" t="s">
        <v>5212</v>
      </c>
      <c r="H56157" t="s">
        <v>5194</v>
      </c>
      <c r="I56157" t="s">
        <v>5182</v>
      </c>
      <c r="J56157" t="s">
        <v>5284</v>
      </c>
      <c r="K56157" s="2">
        <v>45093</v>
      </c>
    </row>
    <row r="56158" spans="5:11">
      <c r="E56158" t="s">
        <v>1887</v>
      </c>
      <c r="F56158" t="s">
        <v>5211</v>
      </c>
      <c r="G56158" t="s">
        <v>5212</v>
      </c>
      <c r="H56158" t="s">
        <v>5195</v>
      </c>
      <c r="I56158" t="s">
        <v>5182</v>
      </c>
      <c r="J56158" t="s">
        <v>5284</v>
      </c>
      <c r="K56158" s="2">
        <v>45093</v>
      </c>
    </row>
    <row r="56159" spans="5:11">
      <c r="E56159" t="s">
        <v>1887</v>
      </c>
      <c r="F56159" t="s">
        <v>5211</v>
      </c>
      <c r="G56159" t="s">
        <v>5212</v>
      </c>
      <c r="H56159" t="s">
        <v>5196</v>
      </c>
      <c r="I56159" t="s">
        <v>5182</v>
      </c>
      <c r="J56159" t="s">
        <v>5283</v>
      </c>
      <c r="K56159" s="2">
        <v>45093</v>
      </c>
    </row>
    <row r="56160" spans="5:11">
      <c r="E56160" t="s">
        <v>1887</v>
      </c>
      <c r="F56160" t="s">
        <v>5211</v>
      </c>
      <c r="G56160" t="s">
        <v>5212</v>
      </c>
      <c r="H56160" t="s">
        <v>5197</v>
      </c>
      <c r="I56160" t="s">
        <v>5182</v>
      </c>
      <c r="J56160" t="s">
        <v>5279</v>
      </c>
      <c r="K56160" s="2">
        <v>45093</v>
      </c>
    </row>
    <row r="56161" spans="5:11">
      <c r="E56161" t="s">
        <v>1887</v>
      </c>
      <c r="F56161" t="s">
        <v>5211</v>
      </c>
      <c r="G56161" t="s">
        <v>5212</v>
      </c>
      <c r="H56161" t="s">
        <v>5198</v>
      </c>
      <c r="I56161" t="s">
        <v>5182</v>
      </c>
      <c r="J56161" t="s">
        <v>5280</v>
      </c>
      <c r="K56161" s="2">
        <v>45093</v>
      </c>
    </row>
    <row r="56162" spans="5:11">
      <c r="E56162" t="s">
        <v>1887</v>
      </c>
      <c r="F56162" t="s">
        <v>5211</v>
      </c>
      <c r="G56162" t="s">
        <v>5212</v>
      </c>
      <c r="H56162" t="s">
        <v>5199</v>
      </c>
      <c r="I56162" t="s">
        <v>5182</v>
      </c>
      <c r="J56162" t="s">
        <v>5280</v>
      </c>
      <c r="K56162" s="2">
        <v>45093</v>
      </c>
    </row>
    <row r="56163" spans="5:11">
      <c r="E56163" t="s">
        <v>1887</v>
      </c>
      <c r="F56163" t="s">
        <v>5211</v>
      </c>
      <c r="G56163" t="s">
        <v>5212</v>
      </c>
      <c r="H56163" t="s">
        <v>5200</v>
      </c>
      <c r="I56163" t="s">
        <v>5182</v>
      </c>
      <c r="J56163" t="s">
        <v>5282</v>
      </c>
      <c r="K56163" s="2">
        <v>45093</v>
      </c>
    </row>
    <row r="56164" spans="5:11">
      <c r="E56164" t="s">
        <v>1887</v>
      </c>
      <c r="F56164" t="s">
        <v>5211</v>
      </c>
      <c r="G56164" t="s">
        <v>5212</v>
      </c>
      <c r="H56164" t="s">
        <v>5201</v>
      </c>
      <c r="I56164" t="s">
        <v>5176</v>
      </c>
      <c r="J56164" t="s">
        <v>5282</v>
      </c>
      <c r="K56164" s="2">
        <v>45093</v>
      </c>
    </row>
    <row r="56165" spans="5:11">
      <c r="E56165" t="s">
        <v>1887</v>
      </c>
      <c r="F56165" t="s">
        <v>5211</v>
      </c>
      <c r="G56165" t="s">
        <v>5212</v>
      </c>
      <c r="H56165" t="s">
        <v>5202</v>
      </c>
      <c r="I56165" t="s">
        <v>5182</v>
      </c>
      <c r="J56165" t="s">
        <v>5286</v>
      </c>
      <c r="K56165" s="2">
        <v>45093</v>
      </c>
    </row>
    <row r="56166" spans="5:11">
      <c r="E56166" t="s">
        <v>1887</v>
      </c>
      <c r="F56166" t="s">
        <v>5211</v>
      </c>
      <c r="G56166" t="s">
        <v>5212</v>
      </c>
      <c r="H56166" t="s">
        <v>5203</v>
      </c>
      <c r="I56166" t="s">
        <v>5182</v>
      </c>
      <c r="J56166" t="s">
        <v>5280</v>
      </c>
      <c r="K56166" s="2">
        <v>45093</v>
      </c>
    </row>
    <row r="56167" spans="5:11">
      <c r="E56167" t="s">
        <v>1887</v>
      </c>
      <c r="F56167" t="s">
        <v>5211</v>
      </c>
      <c r="G56167" t="s">
        <v>5212</v>
      </c>
      <c r="H56167" t="s">
        <v>5204</v>
      </c>
      <c r="I56167" t="s">
        <v>5176</v>
      </c>
      <c r="J56167" t="s">
        <v>5279</v>
      </c>
      <c r="K56167" s="2">
        <v>45093</v>
      </c>
    </row>
    <row r="56168" spans="5:11">
      <c r="E56168" t="s">
        <v>1887</v>
      </c>
      <c r="F56168" t="s">
        <v>5211</v>
      </c>
      <c r="G56168" t="s">
        <v>5212</v>
      </c>
      <c r="H56168" t="s">
        <v>5205</v>
      </c>
      <c r="I56168" t="s">
        <v>5182</v>
      </c>
      <c r="J56168" t="s">
        <v>5282</v>
      </c>
      <c r="K56168" s="2">
        <v>45093</v>
      </c>
    </row>
    <row r="56169" spans="5:11">
      <c r="E56169" t="s">
        <v>1887</v>
      </c>
      <c r="F56169" t="s">
        <v>5211</v>
      </c>
      <c r="G56169" t="s">
        <v>5212</v>
      </c>
      <c r="H56169" t="s">
        <v>5206</v>
      </c>
      <c r="I56169" t="s">
        <v>5176</v>
      </c>
      <c r="J56169" t="s">
        <v>5280</v>
      </c>
      <c r="K56169" s="2">
        <v>45093</v>
      </c>
    </row>
    <row r="56170" spans="5:11">
      <c r="E56170" t="s">
        <v>1207</v>
      </c>
      <c r="F56170" t="s">
        <v>5211</v>
      </c>
      <c r="G56170" t="s">
        <v>5212</v>
      </c>
      <c r="H56170" t="s">
        <v>5187</v>
      </c>
      <c r="I56170" t="s">
        <v>5179</v>
      </c>
      <c r="J56170" t="s">
        <v>5281</v>
      </c>
      <c r="K56170" s="2">
        <v>45093</v>
      </c>
    </row>
    <row r="56171" spans="5:11">
      <c r="E56171" t="s">
        <v>1207</v>
      </c>
      <c r="F56171" t="s">
        <v>5211</v>
      </c>
      <c r="G56171" t="s">
        <v>5212</v>
      </c>
      <c r="H56171" t="s">
        <v>5188</v>
      </c>
      <c r="I56171" t="s">
        <v>5182</v>
      </c>
      <c r="J56171" t="s">
        <v>5280</v>
      </c>
      <c r="K56171" s="2">
        <v>45093</v>
      </c>
    </row>
    <row r="56172" spans="5:11">
      <c r="E56172" t="s">
        <v>1207</v>
      </c>
      <c r="F56172" t="s">
        <v>5211</v>
      </c>
      <c r="G56172" t="s">
        <v>5212</v>
      </c>
      <c r="H56172" t="s">
        <v>5189</v>
      </c>
      <c r="I56172" t="s">
        <v>5179</v>
      </c>
      <c r="J56172" t="s">
        <v>5281</v>
      </c>
      <c r="K56172" s="2">
        <v>45093</v>
      </c>
    </row>
    <row r="56173" spans="5:11">
      <c r="E56173" t="s">
        <v>1207</v>
      </c>
      <c r="F56173" t="s">
        <v>5211</v>
      </c>
      <c r="G56173" t="s">
        <v>5212</v>
      </c>
      <c r="H56173" t="s">
        <v>5190</v>
      </c>
      <c r="I56173" t="s">
        <v>5179</v>
      </c>
      <c r="J56173" t="s">
        <v>5281</v>
      </c>
      <c r="K56173" s="2">
        <v>45093</v>
      </c>
    </row>
    <row r="56174" spans="5:11">
      <c r="E56174" t="s">
        <v>1207</v>
      </c>
      <c r="F56174" t="s">
        <v>5211</v>
      </c>
      <c r="G56174" t="s">
        <v>5212</v>
      </c>
      <c r="H56174" t="s">
        <v>5191</v>
      </c>
      <c r="I56174" t="s">
        <v>5176</v>
      </c>
      <c r="J56174" t="s">
        <v>5280</v>
      </c>
      <c r="K56174" s="2">
        <v>45093</v>
      </c>
    </row>
    <row r="56175" spans="5:11">
      <c r="E56175" t="s">
        <v>1207</v>
      </c>
      <c r="F56175" t="s">
        <v>5211</v>
      </c>
      <c r="G56175" t="s">
        <v>5212</v>
      </c>
      <c r="H56175" t="s">
        <v>5192</v>
      </c>
      <c r="I56175" t="s">
        <v>5176</v>
      </c>
      <c r="J56175" t="s">
        <v>5280</v>
      </c>
      <c r="K56175" s="2">
        <v>45093</v>
      </c>
    </row>
    <row r="56176" spans="5:11">
      <c r="E56176" t="s">
        <v>1207</v>
      </c>
      <c r="F56176" t="s">
        <v>5211</v>
      </c>
      <c r="G56176" t="s">
        <v>5212</v>
      </c>
      <c r="H56176" t="s">
        <v>5193</v>
      </c>
      <c r="I56176" t="s">
        <v>5182</v>
      </c>
      <c r="J56176" t="s">
        <v>5282</v>
      </c>
      <c r="K56176" s="2">
        <v>45093</v>
      </c>
    </row>
    <row r="56177" spans="5:11">
      <c r="E56177" t="s">
        <v>1207</v>
      </c>
      <c r="F56177" t="s">
        <v>5211</v>
      </c>
      <c r="G56177" t="s">
        <v>5212</v>
      </c>
      <c r="H56177" t="s">
        <v>5194</v>
      </c>
      <c r="I56177" t="s">
        <v>5182</v>
      </c>
      <c r="J56177" t="s">
        <v>5284</v>
      </c>
      <c r="K56177" s="2">
        <v>45093</v>
      </c>
    </row>
    <row r="56178" spans="5:11">
      <c r="E56178" t="s">
        <v>1207</v>
      </c>
      <c r="F56178" t="s">
        <v>5211</v>
      </c>
      <c r="G56178" t="s">
        <v>5212</v>
      </c>
      <c r="H56178" t="s">
        <v>5195</v>
      </c>
      <c r="I56178" t="s">
        <v>5182</v>
      </c>
      <c r="J56178" t="s">
        <v>5284</v>
      </c>
      <c r="K56178" s="2">
        <v>45093</v>
      </c>
    </row>
    <row r="56179" spans="5:11">
      <c r="E56179" t="s">
        <v>1207</v>
      </c>
      <c r="F56179" t="s">
        <v>5211</v>
      </c>
      <c r="G56179" t="s">
        <v>5212</v>
      </c>
      <c r="H56179" t="s">
        <v>5196</v>
      </c>
      <c r="I56179" t="s">
        <v>5182</v>
      </c>
      <c r="J56179" t="s">
        <v>5283</v>
      </c>
      <c r="K56179" s="2">
        <v>45133</v>
      </c>
    </row>
    <row r="56180" spans="5:11">
      <c r="E56180" t="s">
        <v>1207</v>
      </c>
      <c r="F56180" t="s">
        <v>5211</v>
      </c>
      <c r="G56180" t="s">
        <v>5212</v>
      </c>
      <c r="H56180" t="s">
        <v>5197</v>
      </c>
      <c r="I56180" t="s">
        <v>5182</v>
      </c>
      <c r="J56180" t="s">
        <v>5279</v>
      </c>
      <c r="K56180" s="2">
        <v>45133</v>
      </c>
    </row>
    <row r="56181" spans="5:11">
      <c r="E56181" t="s">
        <v>1207</v>
      </c>
      <c r="F56181" t="s">
        <v>5211</v>
      </c>
      <c r="G56181" t="s">
        <v>5212</v>
      </c>
      <c r="H56181" t="s">
        <v>5198</v>
      </c>
      <c r="I56181" t="s">
        <v>5182</v>
      </c>
      <c r="J56181" t="s">
        <v>5280</v>
      </c>
      <c r="K56181" s="2">
        <v>45133</v>
      </c>
    </row>
    <row r="56182" spans="5:11">
      <c r="E56182" t="s">
        <v>1207</v>
      </c>
      <c r="F56182" t="s">
        <v>5211</v>
      </c>
      <c r="G56182" t="s">
        <v>5212</v>
      </c>
      <c r="H56182" t="s">
        <v>5199</v>
      </c>
      <c r="I56182" t="s">
        <v>5182</v>
      </c>
      <c r="J56182" t="s">
        <v>5280</v>
      </c>
      <c r="K56182" s="2">
        <v>45133</v>
      </c>
    </row>
    <row r="56183" spans="5:11">
      <c r="E56183" t="s">
        <v>1207</v>
      </c>
      <c r="F56183" t="s">
        <v>5211</v>
      </c>
      <c r="G56183" t="s">
        <v>5212</v>
      </c>
      <c r="H56183" t="s">
        <v>5200</v>
      </c>
      <c r="I56183" t="s">
        <v>5182</v>
      </c>
      <c r="J56183" t="s">
        <v>5282</v>
      </c>
      <c r="K56183" s="2">
        <v>45133</v>
      </c>
    </row>
    <row r="56184" spans="5:11">
      <c r="E56184" t="s">
        <v>1207</v>
      </c>
      <c r="F56184" t="s">
        <v>5211</v>
      </c>
      <c r="G56184" t="s">
        <v>5212</v>
      </c>
      <c r="H56184" t="s">
        <v>5201</v>
      </c>
      <c r="I56184" t="s">
        <v>5179</v>
      </c>
      <c r="J56184" t="s">
        <v>5285</v>
      </c>
      <c r="K56184" s="2">
        <v>45133</v>
      </c>
    </row>
    <row r="56185" spans="5:11">
      <c r="E56185" t="s">
        <v>1207</v>
      </c>
      <c r="F56185" t="s">
        <v>5211</v>
      </c>
      <c r="G56185" t="s">
        <v>5212</v>
      </c>
      <c r="H56185" t="s">
        <v>5202</v>
      </c>
      <c r="I56185" t="s">
        <v>5176</v>
      </c>
      <c r="J56185" t="s">
        <v>5279</v>
      </c>
      <c r="K56185" s="2">
        <v>45133</v>
      </c>
    </row>
    <row r="56186" spans="5:11">
      <c r="E56186" t="s">
        <v>1207</v>
      </c>
      <c r="F56186" t="s">
        <v>5211</v>
      </c>
      <c r="G56186" t="s">
        <v>5212</v>
      </c>
      <c r="H56186" t="s">
        <v>5203</v>
      </c>
      <c r="I56186" t="s">
        <v>5179</v>
      </c>
      <c r="J56186" t="s">
        <v>5286</v>
      </c>
      <c r="K56186" s="2">
        <v>45133</v>
      </c>
    </row>
    <row r="56187" spans="5:11">
      <c r="E56187" t="s">
        <v>1207</v>
      </c>
      <c r="F56187" t="s">
        <v>5211</v>
      </c>
      <c r="G56187" t="s">
        <v>5212</v>
      </c>
      <c r="H56187" t="s">
        <v>5204</v>
      </c>
      <c r="I56187" t="s">
        <v>5182</v>
      </c>
      <c r="J56187" t="s">
        <v>5280</v>
      </c>
      <c r="K56187" s="2">
        <v>45133</v>
      </c>
    </row>
    <row r="56188" spans="5:11">
      <c r="E56188" t="s">
        <v>1207</v>
      </c>
      <c r="F56188" t="s">
        <v>5211</v>
      </c>
      <c r="G56188" t="s">
        <v>5212</v>
      </c>
      <c r="H56188" t="s">
        <v>5205</v>
      </c>
      <c r="I56188" t="s">
        <v>5182</v>
      </c>
      <c r="J56188" t="s">
        <v>5282</v>
      </c>
      <c r="K56188" s="2">
        <v>45133</v>
      </c>
    </row>
    <row r="56189" spans="5:11">
      <c r="E56189" t="s">
        <v>1207</v>
      </c>
      <c r="F56189" t="s">
        <v>5211</v>
      </c>
      <c r="G56189" t="s">
        <v>5212</v>
      </c>
      <c r="H56189" t="s">
        <v>5206</v>
      </c>
      <c r="I56189" t="s">
        <v>5176</v>
      </c>
      <c r="J56189" t="s">
        <v>5280</v>
      </c>
      <c r="K56189" s="2">
        <v>45133</v>
      </c>
    </row>
    <row r="56190" spans="5:11">
      <c r="E56190" t="s">
        <v>3493</v>
      </c>
      <c r="F56190" t="s">
        <v>5390</v>
      </c>
      <c r="G56190" t="s">
        <v>5217</v>
      </c>
      <c r="H56190" t="s">
        <v>5187</v>
      </c>
      <c r="I56190" t="s">
        <v>5179</v>
      </c>
      <c r="J56190" t="s">
        <v>5281</v>
      </c>
      <c r="K56190" s="2">
        <v>45133</v>
      </c>
    </row>
    <row r="56191" spans="5:11">
      <c r="E56191" t="s">
        <v>3493</v>
      </c>
      <c r="F56191" t="s">
        <v>5390</v>
      </c>
      <c r="G56191" t="s">
        <v>5217</v>
      </c>
      <c r="H56191" t="s">
        <v>5188</v>
      </c>
      <c r="I56191" t="s">
        <v>5182</v>
      </c>
      <c r="J56191" t="s">
        <v>5280</v>
      </c>
      <c r="K56191" s="2">
        <v>45133</v>
      </c>
    </row>
    <row r="56192" spans="5:11">
      <c r="E56192" t="s">
        <v>3493</v>
      </c>
      <c r="F56192" t="s">
        <v>5390</v>
      </c>
      <c r="G56192" t="s">
        <v>5217</v>
      </c>
      <c r="H56192" t="s">
        <v>5189</v>
      </c>
      <c r="I56192" t="s">
        <v>5182</v>
      </c>
      <c r="J56192" t="s">
        <v>5279</v>
      </c>
      <c r="K56192" s="2">
        <v>45133</v>
      </c>
    </row>
    <row r="56193" spans="5:11">
      <c r="E56193" t="s">
        <v>3493</v>
      </c>
      <c r="F56193" t="s">
        <v>5390</v>
      </c>
      <c r="G56193" t="s">
        <v>5217</v>
      </c>
      <c r="H56193" t="s">
        <v>5190</v>
      </c>
      <c r="I56193" t="s">
        <v>5182</v>
      </c>
      <c r="J56193" t="s">
        <v>5280</v>
      </c>
      <c r="K56193" s="2">
        <v>45133</v>
      </c>
    </row>
    <row r="56194" spans="5:11">
      <c r="E56194" t="s">
        <v>3493</v>
      </c>
      <c r="F56194" t="s">
        <v>5390</v>
      </c>
      <c r="G56194" t="s">
        <v>5217</v>
      </c>
      <c r="H56194" t="s">
        <v>5191</v>
      </c>
      <c r="I56194" t="s">
        <v>5182</v>
      </c>
      <c r="J56194" t="s">
        <v>5281</v>
      </c>
      <c r="K56194" s="2">
        <v>45133</v>
      </c>
    </row>
    <row r="56195" spans="5:11">
      <c r="E56195" t="s">
        <v>3493</v>
      </c>
      <c r="F56195" t="s">
        <v>5390</v>
      </c>
      <c r="G56195" t="s">
        <v>5217</v>
      </c>
      <c r="H56195" t="s">
        <v>5192</v>
      </c>
      <c r="I56195" t="s">
        <v>5176</v>
      </c>
      <c r="J56195" t="s">
        <v>5280</v>
      </c>
      <c r="K56195" s="2">
        <v>45133</v>
      </c>
    </row>
    <row r="56196" spans="5:11">
      <c r="E56196" t="s">
        <v>3493</v>
      </c>
      <c r="F56196" t="s">
        <v>5390</v>
      </c>
      <c r="G56196" t="s">
        <v>5217</v>
      </c>
      <c r="H56196" t="s">
        <v>5193</v>
      </c>
      <c r="I56196" t="s">
        <v>5182</v>
      </c>
      <c r="J56196" t="s">
        <v>5282</v>
      </c>
      <c r="K56196" s="2">
        <v>45133</v>
      </c>
    </row>
    <row r="56197" spans="5:11">
      <c r="E56197" t="s">
        <v>3493</v>
      </c>
      <c r="F56197" t="s">
        <v>5390</v>
      </c>
      <c r="G56197" t="s">
        <v>5217</v>
      </c>
      <c r="H56197" t="s">
        <v>5194</v>
      </c>
      <c r="I56197" t="s">
        <v>5182</v>
      </c>
      <c r="J56197" t="s">
        <v>5284</v>
      </c>
      <c r="K56197" s="2">
        <v>45133</v>
      </c>
    </row>
    <row r="56198" spans="5:11">
      <c r="E56198" t="s">
        <v>3493</v>
      </c>
      <c r="F56198" t="s">
        <v>5390</v>
      </c>
      <c r="G56198" t="s">
        <v>5217</v>
      </c>
      <c r="H56198" t="s">
        <v>5195</v>
      </c>
      <c r="I56198" t="s">
        <v>5176</v>
      </c>
      <c r="J56198" t="s">
        <v>5282</v>
      </c>
      <c r="K56198" s="2">
        <v>45133</v>
      </c>
    </row>
    <row r="56199" spans="5:11">
      <c r="E56199" t="s">
        <v>3493</v>
      </c>
      <c r="F56199" t="s">
        <v>5390</v>
      </c>
      <c r="G56199" t="s">
        <v>5217</v>
      </c>
      <c r="H56199" t="s">
        <v>5196</v>
      </c>
      <c r="I56199" t="s">
        <v>5182</v>
      </c>
      <c r="J56199" t="s">
        <v>5283</v>
      </c>
      <c r="K56199" s="2">
        <v>45084</v>
      </c>
    </row>
    <row r="56200" spans="5:11">
      <c r="E56200" t="s">
        <v>3493</v>
      </c>
      <c r="F56200" t="s">
        <v>5390</v>
      </c>
      <c r="G56200" t="s">
        <v>5217</v>
      </c>
      <c r="H56200" t="s">
        <v>5197</v>
      </c>
      <c r="I56200" t="s">
        <v>5179</v>
      </c>
      <c r="J56200" t="s">
        <v>5281</v>
      </c>
      <c r="K56200" s="2">
        <v>45084</v>
      </c>
    </row>
    <row r="56201" spans="5:11">
      <c r="E56201" t="s">
        <v>3493</v>
      </c>
      <c r="F56201" t="s">
        <v>5390</v>
      </c>
      <c r="G56201" t="s">
        <v>5217</v>
      </c>
      <c r="H56201" t="s">
        <v>5198</v>
      </c>
      <c r="I56201" t="s">
        <v>5176</v>
      </c>
      <c r="J56201" t="s">
        <v>5279</v>
      </c>
      <c r="K56201" s="2">
        <v>45084</v>
      </c>
    </row>
    <row r="56202" spans="5:11">
      <c r="E56202" t="s">
        <v>3493</v>
      </c>
      <c r="F56202" t="s">
        <v>5390</v>
      </c>
      <c r="G56202" t="s">
        <v>5217</v>
      </c>
      <c r="H56202" t="s">
        <v>5199</v>
      </c>
      <c r="I56202" t="s">
        <v>5182</v>
      </c>
      <c r="J56202" t="s">
        <v>5280</v>
      </c>
      <c r="K56202" s="2">
        <v>45084</v>
      </c>
    </row>
    <row r="56203" spans="5:11">
      <c r="E56203" t="s">
        <v>3493</v>
      </c>
      <c r="F56203" t="s">
        <v>5390</v>
      </c>
      <c r="G56203" t="s">
        <v>5217</v>
      </c>
      <c r="H56203" t="s">
        <v>5200</v>
      </c>
      <c r="I56203" t="s">
        <v>5182</v>
      </c>
      <c r="J56203" t="s">
        <v>5282</v>
      </c>
      <c r="K56203" s="2">
        <v>45084</v>
      </c>
    </row>
    <row r="56204" spans="5:11">
      <c r="E56204" t="s">
        <v>3493</v>
      </c>
      <c r="F56204" t="s">
        <v>5390</v>
      </c>
      <c r="G56204" t="s">
        <v>5217</v>
      </c>
      <c r="H56204" t="s">
        <v>5201</v>
      </c>
      <c r="I56204" t="s">
        <v>5182</v>
      </c>
      <c r="J56204" t="s">
        <v>5280</v>
      </c>
      <c r="K56204" s="2">
        <v>45084</v>
      </c>
    </row>
    <row r="56205" spans="5:11">
      <c r="E56205" t="s">
        <v>3493</v>
      </c>
      <c r="F56205" t="s">
        <v>5390</v>
      </c>
      <c r="G56205" t="s">
        <v>5217</v>
      </c>
      <c r="H56205" t="s">
        <v>5202</v>
      </c>
      <c r="I56205" t="s">
        <v>5182</v>
      </c>
      <c r="J56205" t="s">
        <v>5286</v>
      </c>
      <c r="K56205" s="2">
        <v>45084</v>
      </c>
    </row>
    <row r="56206" spans="5:11">
      <c r="E56206" t="s">
        <v>3493</v>
      </c>
      <c r="F56206" t="s">
        <v>5390</v>
      </c>
      <c r="G56206" t="s">
        <v>5217</v>
      </c>
      <c r="H56206" t="s">
        <v>5203</v>
      </c>
      <c r="I56206" t="s">
        <v>5182</v>
      </c>
      <c r="J56206" t="s">
        <v>5280</v>
      </c>
      <c r="K56206" s="2">
        <v>45084</v>
      </c>
    </row>
    <row r="56207" spans="5:11">
      <c r="E56207" t="s">
        <v>3493</v>
      </c>
      <c r="F56207" t="s">
        <v>5390</v>
      </c>
      <c r="G56207" t="s">
        <v>5217</v>
      </c>
      <c r="H56207" t="s">
        <v>5204</v>
      </c>
      <c r="I56207" t="s">
        <v>5179</v>
      </c>
      <c r="J56207" t="s">
        <v>5286</v>
      </c>
      <c r="K56207" s="2">
        <v>45084</v>
      </c>
    </row>
    <row r="56208" spans="5:11">
      <c r="E56208" t="s">
        <v>3493</v>
      </c>
      <c r="F56208" t="s">
        <v>5390</v>
      </c>
      <c r="G56208" t="s">
        <v>5217</v>
      </c>
      <c r="H56208" t="s">
        <v>5205</v>
      </c>
      <c r="I56208" t="s">
        <v>5182</v>
      </c>
      <c r="J56208" t="s">
        <v>5282</v>
      </c>
      <c r="K56208" s="2">
        <v>45084</v>
      </c>
    </row>
    <row r="56209" spans="5:11">
      <c r="E56209" t="s">
        <v>3493</v>
      </c>
      <c r="F56209" t="s">
        <v>5390</v>
      </c>
      <c r="G56209" t="s">
        <v>5217</v>
      </c>
      <c r="H56209" t="s">
        <v>5206</v>
      </c>
      <c r="I56209" t="s">
        <v>5176</v>
      </c>
      <c r="J56209" t="s">
        <v>5280</v>
      </c>
      <c r="K56209" s="2">
        <v>45084</v>
      </c>
    </row>
    <row r="56210" spans="5:11">
      <c r="E56210" t="s">
        <v>4667</v>
      </c>
      <c r="F56210" t="s">
        <v>5211</v>
      </c>
      <c r="G56210" t="s">
        <v>5212</v>
      </c>
      <c r="H56210" t="s">
        <v>5187</v>
      </c>
      <c r="I56210" t="s">
        <v>5182</v>
      </c>
      <c r="J56210" t="s">
        <v>5279</v>
      </c>
      <c r="K56210" s="2">
        <v>45084</v>
      </c>
    </row>
    <row r="56211" spans="5:11">
      <c r="E56211" t="s">
        <v>4667</v>
      </c>
      <c r="F56211" t="s">
        <v>5211</v>
      </c>
      <c r="G56211" t="s">
        <v>5212</v>
      </c>
      <c r="H56211" t="s">
        <v>5188</v>
      </c>
      <c r="I56211" t="s">
        <v>5182</v>
      </c>
      <c r="J56211" t="s">
        <v>5280</v>
      </c>
      <c r="K56211" s="2">
        <v>45084</v>
      </c>
    </row>
    <row r="56212" spans="5:11">
      <c r="E56212" t="s">
        <v>4667</v>
      </c>
      <c r="F56212" t="s">
        <v>5211</v>
      </c>
      <c r="G56212" t="s">
        <v>5212</v>
      </c>
      <c r="H56212" t="s">
        <v>5189</v>
      </c>
      <c r="I56212" t="s">
        <v>5182</v>
      </c>
      <c r="J56212" t="s">
        <v>5279</v>
      </c>
      <c r="K56212" s="2">
        <v>45084</v>
      </c>
    </row>
    <row r="56213" spans="5:11">
      <c r="E56213" t="s">
        <v>4667</v>
      </c>
      <c r="F56213" t="s">
        <v>5211</v>
      </c>
      <c r="G56213" t="s">
        <v>5212</v>
      </c>
      <c r="H56213" t="s">
        <v>5190</v>
      </c>
      <c r="I56213" t="s">
        <v>5182</v>
      </c>
      <c r="J56213" t="s">
        <v>5280</v>
      </c>
      <c r="K56213" s="2">
        <v>45084</v>
      </c>
    </row>
    <row r="56214" spans="5:11">
      <c r="E56214" t="s">
        <v>4667</v>
      </c>
      <c r="F56214" t="s">
        <v>5211</v>
      </c>
      <c r="G56214" t="s">
        <v>5212</v>
      </c>
      <c r="H56214" t="s">
        <v>5191</v>
      </c>
      <c r="I56214" t="s">
        <v>5176</v>
      </c>
      <c r="J56214" t="s">
        <v>5280</v>
      </c>
      <c r="K56214" s="2">
        <v>45084</v>
      </c>
    </row>
    <row r="56215" spans="5:11">
      <c r="E56215" t="s">
        <v>4667</v>
      </c>
      <c r="F56215" t="s">
        <v>5211</v>
      </c>
      <c r="G56215" t="s">
        <v>5212</v>
      </c>
      <c r="H56215" t="s">
        <v>5192</v>
      </c>
      <c r="I56215" t="s">
        <v>5176</v>
      </c>
      <c r="J56215" t="s">
        <v>5280</v>
      </c>
      <c r="K56215" s="2">
        <v>45084</v>
      </c>
    </row>
    <row r="56216" spans="5:11">
      <c r="E56216" t="s">
        <v>4667</v>
      </c>
      <c r="F56216" t="s">
        <v>5211</v>
      </c>
      <c r="G56216" t="s">
        <v>5212</v>
      </c>
      <c r="H56216" t="s">
        <v>5193</v>
      </c>
      <c r="I56216" t="s">
        <v>5182</v>
      </c>
      <c r="J56216" t="s">
        <v>5282</v>
      </c>
      <c r="K56216" s="2">
        <v>45084</v>
      </c>
    </row>
    <row r="56217" spans="5:11">
      <c r="E56217" t="s">
        <v>4667</v>
      </c>
      <c r="F56217" t="s">
        <v>5211</v>
      </c>
      <c r="G56217" t="s">
        <v>5212</v>
      </c>
      <c r="H56217" t="s">
        <v>5194</v>
      </c>
      <c r="I56217" t="s">
        <v>5182</v>
      </c>
      <c r="J56217" t="s">
        <v>5284</v>
      </c>
      <c r="K56217" s="2">
        <v>45084</v>
      </c>
    </row>
    <row r="56218" spans="5:11">
      <c r="E56218" t="s">
        <v>4667</v>
      </c>
      <c r="F56218" t="s">
        <v>5211</v>
      </c>
      <c r="G56218" t="s">
        <v>5212</v>
      </c>
      <c r="H56218" t="s">
        <v>5195</v>
      </c>
      <c r="I56218" t="s">
        <v>5182</v>
      </c>
      <c r="J56218" t="s">
        <v>5284</v>
      </c>
      <c r="K56218" s="2">
        <v>45084</v>
      </c>
    </row>
    <row r="56219" spans="5:11">
      <c r="E56219" t="s">
        <v>4667</v>
      </c>
      <c r="F56219" t="s">
        <v>5211</v>
      </c>
      <c r="G56219" t="s">
        <v>5212</v>
      </c>
      <c r="H56219" t="s">
        <v>5196</v>
      </c>
      <c r="I56219" t="s">
        <v>5182</v>
      </c>
      <c r="J56219" t="s">
        <v>5284</v>
      </c>
      <c r="K56219" s="2">
        <v>45098</v>
      </c>
    </row>
    <row r="56220" spans="5:11">
      <c r="E56220" t="s">
        <v>4667</v>
      </c>
      <c r="F56220" t="s">
        <v>5211</v>
      </c>
      <c r="G56220" t="s">
        <v>5212</v>
      </c>
      <c r="H56220" t="s">
        <v>5197</v>
      </c>
      <c r="I56220" t="s">
        <v>5182</v>
      </c>
      <c r="J56220" t="s">
        <v>5279</v>
      </c>
      <c r="K56220" s="2">
        <v>45098</v>
      </c>
    </row>
    <row r="56221" spans="5:11">
      <c r="E56221" t="s">
        <v>4667</v>
      </c>
      <c r="F56221" t="s">
        <v>5211</v>
      </c>
      <c r="G56221" t="s">
        <v>5212</v>
      </c>
      <c r="H56221" t="s">
        <v>5198</v>
      </c>
      <c r="I56221" t="s">
        <v>5176</v>
      </c>
      <c r="J56221" t="s">
        <v>5279</v>
      </c>
      <c r="K56221" s="2">
        <v>45098</v>
      </c>
    </row>
    <row r="56222" spans="5:11">
      <c r="E56222" t="s">
        <v>4667</v>
      </c>
      <c r="F56222" t="s">
        <v>5211</v>
      </c>
      <c r="G56222" t="s">
        <v>5212</v>
      </c>
      <c r="H56222" t="s">
        <v>5199</v>
      </c>
      <c r="I56222" t="s">
        <v>5182</v>
      </c>
      <c r="J56222" t="s">
        <v>5280</v>
      </c>
      <c r="K56222" s="2">
        <v>45098</v>
      </c>
    </row>
    <row r="56223" spans="5:11">
      <c r="E56223" t="s">
        <v>4667</v>
      </c>
      <c r="F56223" t="s">
        <v>5211</v>
      </c>
      <c r="G56223" t="s">
        <v>5212</v>
      </c>
      <c r="H56223" t="s">
        <v>5200</v>
      </c>
      <c r="I56223" t="s">
        <v>5182</v>
      </c>
      <c r="J56223" t="s">
        <v>5282</v>
      </c>
      <c r="K56223" s="2">
        <v>45098</v>
      </c>
    </row>
    <row r="56224" spans="5:11">
      <c r="E56224" t="s">
        <v>4667</v>
      </c>
      <c r="F56224" t="s">
        <v>5211</v>
      </c>
      <c r="G56224" t="s">
        <v>5212</v>
      </c>
      <c r="H56224" t="s">
        <v>5201</v>
      </c>
      <c r="I56224" t="s">
        <v>5182</v>
      </c>
      <c r="J56224" t="s">
        <v>5280</v>
      </c>
      <c r="K56224" s="2">
        <v>45098</v>
      </c>
    </row>
    <row r="56225" spans="5:11">
      <c r="E56225" t="s">
        <v>4667</v>
      </c>
      <c r="F56225" t="s">
        <v>5211</v>
      </c>
      <c r="G56225" t="s">
        <v>5212</v>
      </c>
      <c r="H56225" t="s">
        <v>5202</v>
      </c>
      <c r="I56225" t="s">
        <v>5176</v>
      </c>
      <c r="J56225" t="s">
        <v>5279</v>
      </c>
      <c r="K56225" s="2">
        <v>45098</v>
      </c>
    </row>
    <row r="56226" spans="5:11">
      <c r="E56226" t="s">
        <v>4667</v>
      </c>
      <c r="F56226" t="s">
        <v>5211</v>
      </c>
      <c r="G56226" t="s">
        <v>5212</v>
      </c>
      <c r="H56226" t="s">
        <v>5203</v>
      </c>
      <c r="I56226" t="s">
        <v>5182</v>
      </c>
      <c r="J56226" t="s">
        <v>5280</v>
      </c>
      <c r="K56226" s="2">
        <v>45098</v>
      </c>
    </row>
    <row r="56227" spans="5:11">
      <c r="E56227" t="s">
        <v>4667</v>
      </c>
      <c r="F56227" t="s">
        <v>5211</v>
      </c>
      <c r="G56227" t="s">
        <v>5212</v>
      </c>
      <c r="H56227" t="s">
        <v>5204</v>
      </c>
      <c r="I56227" t="s">
        <v>5179</v>
      </c>
      <c r="J56227" t="s">
        <v>5286</v>
      </c>
      <c r="K56227" s="2">
        <v>45098</v>
      </c>
    </row>
    <row r="56228" spans="5:11">
      <c r="E56228" t="s">
        <v>4667</v>
      </c>
      <c r="F56228" t="s">
        <v>5211</v>
      </c>
      <c r="G56228" t="s">
        <v>5212</v>
      </c>
      <c r="H56228" t="s">
        <v>5205</v>
      </c>
      <c r="I56228" t="s">
        <v>5182</v>
      </c>
      <c r="J56228" t="s">
        <v>5282</v>
      </c>
      <c r="K56228" s="2">
        <v>45098</v>
      </c>
    </row>
    <row r="56229" spans="5:11">
      <c r="E56229" t="s">
        <v>4667</v>
      </c>
      <c r="F56229" t="s">
        <v>5211</v>
      </c>
      <c r="G56229" t="s">
        <v>5212</v>
      </c>
      <c r="H56229" t="s">
        <v>5206</v>
      </c>
      <c r="I56229" t="s">
        <v>5176</v>
      </c>
      <c r="J56229" t="s">
        <v>5280</v>
      </c>
      <c r="K56229" s="2">
        <v>45098</v>
      </c>
    </row>
    <row r="56230" spans="5:11">
      <c r="E56230" t="s">
        <v>1401</v>
      </c>
      <c r="F56230" t="s">
        <v>5211</v>
      </c>
      <c r="G56230" t="s">
        <v>5212</v>
      </c>
      <c r="H56230" t="s">
        <v>5187</v>
      </c>
      <c r="I56230" t="s">
        <v>5179</v>
      </c>
      <c r="J56230" t="s">
        <v>5281</v>
      </c>
      <c r="K56230" s="2">
        <v>45098</v>
      </c>
    </row>
    <row r="56231" spans="5:11">
      <c r="E56231" t="s">
        <v>1401</v>
      </c>
      <c r="F56231" t="s">
        <v>5211</v>
      </c>
      <c r="G56231" t="s">
        <v>5212</v>
      </c>
      <c r="H56231" t="s">
        <v>5188</v>
      </c>
      <c r="I56231" t="s">
        <v>5182</v>
      </c>
      <c r="J56231" t="s">
        <v>5280</v>
      </c>
      <c r="K56231" s="2">
        <v>45098</v>
      </c>
    </row>
    <row r="56232" spans="5:11">
      <c r="E56232" t="s">
        <v>1401</v>
      </c>
      <c r="F56232" t="s">
        <v>5211</v>
      </c>
      <c r="G56232" t="s">
        <v>5212</v>
      </c>
      <c r="H56232" t="s">
        <v>5189</v>
      </c>
      <c r="I56232" t="s">
        <v>5182</v>
      </c>
      <c r="J56232" t="s">
        <v>5279</v>
      </c>
      <c r="K56232" s="2">
        <v>45098</v>
      </c>
    </row>
    <row r="56233" spans="5:11">
      <c r="E56233" t="s">
        <v>1401</v>
      </c>
      <c r="F56233" t="s">
        <v>5211</v>
      </c>
      <c r="G56233" t="s">
        <v>5212</v>
      </c>
      <c r="H56233" t="s">
        <v>5190</v>
      </c>
      <c r="I56233" t="s">
        <v>5176</v>
      </c>
      <c r="J56233" t="s">
        <v>5279</v>
      </c>
      <c r="K56233" s="2">
        <v>45098</v>
      </c>
    </row>
    <row r="56234" spans="5:11">
      <c r="E56234" t="s">
        <v>1401</v>
      </c>
      <c r="F56234" t="s">
        <v>5211</v>
      </c>
      <c r="G56234" t="s">
        <v>5212</v>
      </c>
      <c r="H56234" t="s">
        <v>5191</v>
      </c>
      <c r="I56234" t="s">
        <v>5176</v>
      </c>
      <c r="J56234" t="s">
        <v>5280</v>
      </c>
      <c r="K56234" s="2">
        <v>45098</v>
      </c>
    </row>
    <row r="56235" spans="5:11">
      <c r="E56235" t="s">
        <v>1401</v>
      </c>
      <c r="F56235" t="s">
        <v>5211</v>
      </c>
      <c r="G56235" t="s">
        <v>5212</v>
      </c>
      <c r="H56235" t="s">
        <v>5192</v>
      </c>
      <c r="I56235" t="s">
        <v>5176</v>
      </c>
      <c r="J56235" t="s">
        <v>5280</v>
      </c>
      <c r="K56235" s="2">
        <v>45098</v>
      </c>
    </row>
    <row r="56236" spans="5:11">
      <c r="E56236" t="s">
        <v>1401</v>
      </c>
      <c r="F56236" t="s">
        <v>5211</v>
      </c>
      <c r="G56236" t="s">
        <v>5212</v>
      </c>
      <c r="H56236" t="s">
        <v>5193</v>
      </c>
      <c r="I56236" t="s">
        <v>5182</v>
      </c>
      <c r="J56236" t="s">
        <v>5282</v>
      </c>
      <c r="K56236" s="2">
        <v>45098</v>
      </c>
    </row>
    <row r="56237" spans="5:11">
      <c r="E56237" t="s">
        <v>1401</v>
      </c>
      <c r="F56237" t="s">
        <v>5211</v>
      </c>
      <c r="G56237" t="s">
        <v>5212</v>
      </c>
      <c r="H56237" t="s">
        <v>5194</v>
      </c>
      <c r="I56237" t="s">
        <v>5182</v>
      </c>
      <c r="J56237" t="s">
        <v>5284</v>
      </c>
      <c r="K56237" s="2">
        <v>45098</v>
      </c>
    </row>
    <row r="56238" spans="5:11">
      <c r="E56238" t="s">
        <v>1401</v>
      </c>
      <c r="F56238" t="s">
        <v>5211</v>
      </c>
      <c r="G56238" t="s">
        <v>5212</v>
      </c>
      <c r="H56238" t="s">
        <v>5195</v>
      </c>
      <c r="I56238" t="s">
        <v>5182</v>
      </c>
      <c r="J56238" t="s">
        <v>5284</v>
      </c>
      <c r="K56238" s="2">
        <v>45098</v>
      </c>
    </row>
    <row r="56239" spans="5:11">
      <c r="E56239" t="s">
        <v>1401</v>
      </c>
      <c r="F56239" t="s">
        <v>5211</v>
      </c>
      <c r="G56239" t="s">
        <v>5212</v>
      </c>
      <c r="H56239" t="s">
        <v>5196</v>
      </c>
      <c r="I56239" t="s">
        <v>5182</v>
      </c>
      <c r="J56239" t="s">
        <v>5283</v>
      </c>
      <c r="K56239" s="2">
        <v>45098</v>
      </c>
    </row>
    <row r="56240" spans="5:11">
      <c r="E56240" t="s">
        <v>1401</v>
      </c>
      <c r="F56240" t="s">
        <v>5211</v>
      </c>
      <c r="G56240" t="s">
        <v>5212</v>
      </c>
      <c r="H56240" t="s">
        <v>5197</v>
      </c>
      <c r="I56240" t="s">
        <v>5182</v>
      </c>
      <c r="J56240" t="s">
        <v>5279</v>
      </c>
      <c r="K56240" s="2">
        <v>45098</v>
      </c>
    </row>
    <row r="56241" spans="5:11">
      <c r="E56241" t="s">
        <v>1401</v>
      </c>
      <c r="F56241" t="s">
        <v>5211</v>
      </c>
      <c r="G56241" t="s">
        <v>5212</v>
      </c>
      <c r="H56241" t="s">
        <v>5198</v>
      </c>
      <c r="I56241" t="s">
        <v>5182</v>
      </c>
      <c r="J56241" t="s">
        <v>5280</v>
      </c>
      <c r="K56241" s="2">
        <v>45098</v>
      </c>
    </row>
    <row r="56242" spans="5:11">
      <c r="E56242" t="s">
        <v>1401</v>
      </c>
      <c r="F56242" t="s">
        <v>5211</v>
      </c>
      <c r="G56242" t="s">
        <v>5212</v>
      </c>
      <c r="H56242" t="s">
        <v>5199</v>
      </c>
      <c r="I56242" t="s">
        <v>5182</v>
      </c>
      <c r="J56242" t="s">
        <v>5280</v>
      </c>
      <c r="K56242" s="2">
        <v>45098</v>
      </c>
    </row>
    <row r="56243" spans="5:11">
      <c r="E56243" t="s">
        <v>1401</v>
      </c>
      <c r="F56243" t="s">
        <v>5211</v>
      </c>
      <c r="G56243" t="s">
        <v>5212</v>
      </c>
      <c r="H56243" t="s">
        <v>5200</v>
      </c>
      <c r="I56243" t="s">
        <v>5182</v>
      </c>
      <c r="J56243" t="s">
        <v>5282</v>
      </c>
      <c r="K56243" s="2">
        <v>45098</v>
      </c>
    </row>
    <row r="56244" spans="5:11">
      <c r="E56244" t="s">
        <v>1401</v>
      </c>
      <c r="F56244" t="s">
        <v>5211</v>
      </c>
      <c r="G56244" t="s">
        <v>5212</v>
      </c>
      <c r="H56244" t="s">
        <v>5201</v>
      </c>
      <c r="I56244" t="s">
        <v>5182</v>
      </c>
      <c r="J56244" t="s">
        <v>5280</v>
      </c>
      <c r="K56244" s="2">
        <v>45098</v>
      </c>
    </row>
    <row r="56245" spans="5:11">
      <c r="E56245" t="s">
        <v>1401</v>
      </c>
      <c r="F56245" t="s">
        <v>5211</v>
      </c>
      <c r="G56245" t="s">
        <v>5212</v>
      </c>
      <c r="H56245" t="s">
        <v>5202</v>
      </c>
      <c r="I56245" t="s">
        <v>5176</v>
      </c>
      <c r="J56245" t="s">
        <v>5279</v>
      </c>
      <c r="K56245" s="2">
        <v>45098</v>
      </c>
    </row>
    <row r="56246" spans="5:11">
      <c r="E56246" t="s">
        <v>1401</v>
      </c>
      <c r="F56246" t="s">
        <v>5211</v>
      </c>
      <c r="G56246" t="s">
        <v>5212</v>
      </c>
      <c r="H56246" t="s">
        <v>5203</v>
      </c>
      <c r="I56246" t="s">
        <v>5182</v>
      </c>
      <c r="J56246" t="s">
        <v>5280</v>
      </c>
      <c r="K56246" s="2">
        <v>45098</v>
      </c>
    </row>
    <row r="56247" spans="5:11">
      <c r="E56247" t="s">
        <v>1401</v>
      </c>
      <c r="F56247" t="s">
        <v>5211</v>
      </c>
      <c r="G56247" t="s">
        <v>5212</v>
      </c>
      <c r="H56247" t="s">
        <v>5204</v>
      </c>
      <c r="I56247" t="s">
        <v>5176</v>
      </c>
      <c r="J56247" t="s">
        <v>5279</v>
      </c>
      <c r="K56247" s="2">
        <v>45098</v>
      </c>
    </row>
    <row r="56248" spans="5:11">
      <c r="E56248" t="s">
        <v>1401</v>
      </c>
      <c r="F56248" t="s">
        <v>5211</v>
      </c>
      <c r="G56248" t="s">
        <v>5212</v>
      </c>
      <c r="H56248" t="s">
        <v>5205</v>
      </c>
      <c r="I56248" t="s">
        <v>5182</v>
      </c>
      <c r="J56248" t="s">
        <v>5282</v>
      </c>
      <c r="K56248" s="2">
        <v>45098</v>
      </c>
    </row>
    <row r="56249" spans="5:11">
      <c r="E56249" t="s">
        <v>1401</v>
      </c>
      <c r="F56249" t="s">
        <v>5211</v>
      </c>
      <c r="G56249" t="s">
        <v>5212</v>
      </c>
      <c r="H56249" t="s">
        <v>5206</v>
      </c>
      <c r="I56249" t="s">
        <v>5176</v>
      </c>
      <c r="J56249" t="s">
        <v>5280</v>
      </c>
      <c r="K56249" s="2">
        <v>45098</v>
      </c>
    </row>
    <row r="56250" spans="5:11">
      <c r="E56250" t="s">
        <v>4643</v>
      </c>
      <c r="F56250" t="s">
        <v>5211</v>
      </c>
      <c r="G56250" t="s">
        <v>5212</v>
      </c>
      <c r="H56250" t="s">
        <v>5187</v>
      </c>
      <c r="I56250" t="s">
        <v>5179</v>
      </c>
      <c r="J56250" t="s">
        <v>5281</v>
      </c>
      <c r="K56250" s="2">
        <v>45098</v>
      </c>
    </row>
    <row r="56251" spans="5:11">
      <c r="E56251" t="s">
        <v>4643</v>
      </c>
      <c r="F56251" t="s">
        <v>5211</v>
      </c>
      <c r="G56251" t="s">
        <v>5212</v>
      </c>
      <c r="H56251" t="s">
        <v>5188</v>
      </c>
      <c r="I56251" t="s">
        <v>5182</v>
      </c>
      <c r="J56251" t="s">
        <v>5280</v>
      </c>
      <c r="K56251" s="2">
        <v>45098</v>
      </c>
    </row>
    <row r="56252" spans="5:11">
      <c r="E56252" t="s">
        <v>4643</v>
      </c>
      <c r="F56252" t="s">
        <v>5211</v>
      </c>
      <c r="G56252" t="s">
        <v>5212</v>
      </c>
      <c r="H56252" t="s">
        <v>5189</v>
      </c>
      <c r="I56252" t="s">
        <v>5182</v>
      </c>
      <c r="J56252" t="s">
        <v>5279</v>
      </c>
      <c r="K56252" s="2">
        <v>45098</v>
      </c>
    </row>
    <row r="56253" spans="5:11">
      <c r="E56253" t="s">
        <v>4643</v>
      </c>
      <c r="F56253" t="s">
        <v>5211</v>
      </c>
      <c r="G56253" t="s">
        <v>5212</v>
      </c>
      <c r="H56253" t="s">
        <v>5190</v>
      </c>
      <c r="I56253" t="s">
        <v>5182</v>
      </c>
      <c r="J56253" t="s">
        <v>5280</v>
      </c>
      <c r="K56253" s="2">
        <v>45098</v>
      </c>
    </row>
    <row r="56254" spans="5:11">
      <c r="E56254" t="s">
        <v>4643</v>
      </c>
      <c r="F56254" t="s">
        <v>5211</v>
      </c>
      <c r="G56254" t="s">
        <v>5212</v>
      </c>
      <c r="H56254" t="s">
        <v>5191</v>
      </c>
      <c r="I56254" t="s">
        <v>5176</v>
      </c>
      <c r="J56254" t="s">
        <v>5280</v>
      </c>
      <c r="K56254" s="2">
        <v>45098</v>
      </c>
    </row>
    <row r="56255" spans="5:11">
      <c r="E56255" t="s">
        <v>4643</v>
      </c>
      <c r="F56255" t="s">
        <v>5211</v>
      </c>
      <c r="G56255" t="s">
        <v>5212</v>
      </c>
      <c r="H56255" t="s">
        <v>5192</v>
      </c>
      <c r="I56255" t="s">
        <v>5176</v>
      </c>
      <c r="J56255" t="s">
        <v>5280</v>
      </c>
      <c r="K56255" s="2">
        <v>45098</v>
      </c>
    </row>
    <row r="56256" spans="5:11">
      <c r="E56256" t="s">
        <v>4643</v>
      </c>
      <c r="F56256" t="s">
        <v>5211</v>
      </c>
      <c r="G56256" t="s">
        <v>5212</v>
      </c>
      <c r="H56256" t="s">
        <v>5193</v>
      </c>
      <c r="I56256" t="s">
        <v>5182</v>
      </c>
      <c r="J56256" t="s">
        <v>5282</v>
      </c>
      <c r="K56256" s="2">
        <v>45098</v>
      </c>
    </row>
    <row r="56257" spans="5:11">
      <c r="E56257" t="s">
        <v>4643</v>
      </c>
      <c r="F56257" t="s">
        <v>5211</v>
      </c>
      <c r="G56257" t="s">
        <v>5212</v>
      </c>
      <c r="H56257" t="s">
        <v>5194</v>
      </c>
      <c r="I56257" t="s">
        <v>5182</v>
      </c>
      <c r="J56257" t="s">
        <v>5284</v>
      </c>
      <c r="K56257" s="2">
        <v>45098</v>
      </c>
    </row>
    <row r="56258" spans="5:11">
      <c r="E56258" t="s">
        <v>4643</v>
      </c>
      <c r="F56258" t="s">
        <v>5211</v>
      </c>
      <c r="G56258" t="s">
        <v>5212</v>
      </c>
      <c r="H56258" t="s">
        <v>5195</v>
      </c>
      <c r="I56258" t="s">
        <v>5176</v>
      </c>
      <c r="J56258" t="s">
        <v>5282</v>
      </c>
      <c r="K56258" s="2">
        <v>45098</v>
      </c>
    </row>
    <row r="56259" spans="5:11">
      <c r="E56259" t="s">
        <v>4643</v>
      </c>
      <c r="F56259" t="s">
        <v>5211</v>
      </c>
      <c r="G56259" t="s">
        <v>5212</v>
      </c>
      <c r="H56259" t="s">
        <v>5196</v>
      </c>
      <c r="I56259" t="s">
        <v>5182</v>
      </c>
      <c r="J56259" t="s">
        <v>5283</v>
      </c>
      <c r="K56259" s="2">
        <v>45127</v>
      </c>
    </row>
    <row r="56260" spans="5:11">
      <c r="E56260" t="s">
        <v>4643</v>
      </c>
      <c r="F56260" t="s">
        <v>5211</v>
      </c>
      <c r="G56260" t="s">
        <v>5212</v>
      </c>
      <c r="H56260" t="s">
        <v>5197</v>
      </c>
      <c r="I56260" t="s">
        <v>5182</v>
      </c>
      <c r="J56260" t="s">
        <v>5279</v>
      </c>
      <c r="K56260" s="2">
        <v>45127</v>
      </c>
    </row>
    <row r="56261" spans="5:11">
      <c r="E56261" t="s">
        <v>4643</v>
      </c>
      <c r="F56261" t="s">
        <v>5211</v>
      </c>
      <c r="G56261" t="s">
        <v>5212</v>
      </c>
      <c r="H56261" t="s">
        <v>5198</v>
      </c>
      <c r="I56261" t="s">
        <v>5176</v>
      </c>
      <c r="J56261" t="s">
        <v>5279</v>
      </c>
      <c r="K56261" s="2">
        <v>45127</v>
      </c>
    </row>
    <row r="56262" spans="5:11">
      <c r="E56262" t="s">
        <v>4643</v>
      </c>
      <c r="F56262" t="s">
        <v>5211</v>
      </c>
      <c r="G56262" t="s">
        <v>5212</v>
      </c>
      <c r="H56262" t="s">
        <v>5199</v>
      </c>
      <c r="I56262" t="s">
        <v>5182</v>
      </c>
      <c r="J56262" t="s">
        <v>5280</v>
      </c>
      <c r="K56262" s="2">
        <v>45127</v>
      </c>
    </row>
    <row r="56263" spans="5:11">
      <c r="E56263" t="s">
        <v>4643</v>
      </c>
      <c r="F56263" t="s">
        <v>5211</v>
      </c>
      <c r="G56263" t="s">
        <v>5212</v>
      </c>
      <c r="H56263" t="s">
        <v>5200</v>
      </c>
      <c r="I56263" t="s">
        <v>5182</v>
      </c>
      <c r="J56263" t="s">
        <v>5282</v>
      </c>
      <c r="K56263" s="2">
        <v>45127</v>
      </c>
    </row>
    <row r="56264" spans="5:11">
      <c r="E56264" t="s">
        <v>4643</v>
      </c>
      <c r="F56264" t="s">
        <v>5211</v>
      </c>
      <c r="G56264" t="s">
        <v>5212</v>
      </c>
      <c r="H56264" t="s">
        <v>5201</v>
      </c>
      <c r="I56264" t="s">
        <v>5182</v>
      </c>
      <c r="J56264" t="s">
        <v>5280</v>
      </c>
      <c r="K56264" s="2">
        <v>45127</v>
      </c>
    </row>
    <row r="56265" spans="5:11">
      <c r="E56265" t="s">
        <v>4643</v>
      </c>
      <c r="F56265" t="s">
        <v>5211</v>
      </c>
      <c r="G56265" t="s">
        <v>5212</v>
      </c>
      <c r="H56265" t="s">
        <v>5202</v>
      </c>
      <c r="I56265" t="s">
        <v>5176</v>
      </c>
      <c r="J56265" t="s">
        <v>5279</v>
      </c>
      <c r="K56265" s="2">
        <v>45127</v>
      </c>
    </row>
    <row r="56266" spans="5:11">
      <c r="E56266" t="s">
        <v>4643</v>
      </c>
      <c r="F56266" t="s">
        <v>5211</v>
      </c>
      <c r="G56266" t="s">
        <v>5212</v>
      </c>
      <c r="H56266" t="s">
        <v>5203</v>
      </c>
      <c r="I56266" t="s">
        <v>5182</v>
      </c>
      <c r="J56266" t="s">
        <v>5280</v>
      </c>
      <c r="K56266" s="2">
        <v>45127</v>
      </c>
    </row>
    <row r="56267" spans="5:11">
      <c r="E56267" t="s">
        <v>4643</v>
      </c>
      <c r="F56267" t="s">
        <v>5211</v>
      </c>
      <c r="G56267" t="s">
        <v>5212</v>
      </c>
      <c r="H56267" t="s">
        <v>5204</v>
      </c>
      <c r="I56267" t="s">
        <v>5176</v>
      </c>
      <c r="J56267" t="s">
        <v>5279</v>
      </c>
      <c r="K56267" s="2">
        <v>45127</v>
      </c>
    </row>
    <row r="56268" spans="5:11">
      <c r="E56268" t="s">
        <v>4643</v>
      </c>
      <c r="F56268" t="s">
        <v>5211</v>
      </c>
      <c r="G56268" t="s">
        <v>5212</v>
      </c>
      <c r="H56268" t="s">
        <v>5205</v>
      </c>
      <c r="I56268" t="s">
        <v>5182</v>
      </c>
      <c r="J56268" t="s">
        <v>5282</v>
      </c>
      <c r="K56268" s="2">
        <v>45127</v>
      </c>
    </row>
    <row r="56269" spans="5:11">
      <c r="E56269" t="s">
        <v>4643</v>
      </c>
      <c r="F56269" t="s">
        <v>5211</v>
      </c>
      <c r="G56269" t="s">
        <v>5212</v>
      </c>
      <c r="H56269" t="s">
        <v>5206</v>
      </c>
      <c r="I56269" t="s">
        <v>5176</v>
      </c>
      <c r="J56269" t="s">
        <v>5280</v>
      </c>
      <c r="K56269" s="2">
        <v>45127</v>
      </c>
    </row>
    <row r="56270" spans="5:11">
      <c r="E56270" t="s">
        <v>4619</v>
      </c>
      <c r="F56270" t="s">
        <v>5211</v>
      </c>
      <c r="G56270" t="s">
        <v>5212</v>
      </c>
      <c r="H56270" t="s">
        <v>5187</v>
      </c>
      <c r="I56270" t="s">
        <v>5182</v>
      </c>
      <c r="J56270" t="s">
        <v>5279</v>
      </c>
      <c r="K56270" s="2">
        <v>45127</v>
      </c>
    </row>
    <row r="56271" spans="5:11">
      <c r="E56271" t="s">
        <v>4619</v>
      </c>
      <c r="F56271" t="s">
        <v>5211</v>
      </c>
      <c r="G56271" t="s">
        <v>5212</v>
      </c>
      <c r="H56271" t="s">
        <v>5188</v>
      </c>
      <c r="I56271" t="s">
        <v>5182</v>
      </c>
      <c r="J56271" t="s">
        <v>5280</v>
      </c>
      <c r="K56271" s="2">
        <v>45127</v>
      </c>
    </row>
    <row r="56272" spans="5:11">
      <c r="E56272" t="s">
        <v>4619</v>
      </c>
      <c r="F56272" t="s">
        <v>5211</v>
      </c>
      <c r="G56272" t="s">
        <v>5212</v>
      </c>
      <c r="H56272" t="s">
        <v>5189</v>
      </c>
      <c r="I56272" t="s">
        <v>5179</v>
      </c>
      <c r="J56272" t="s">
        <v>5281</v>
      </c>
      <c r="K56272" s="2">
        <v>45127</v>
      </c>
    </row>
    <row r="56273" spans="5:11">
      <c r="E56273" t="s">
        <v>4619</v>
      </c>
      <c r="F56273" t="s">
        <v>5211</v>
      </c>
      <c r="G56273" t="s">
        <v>5212</v>
      </c>
      <c r="H56273" t="s">
        <v>5190</v>
      </c>
      <c r="I56273" t="s">
        <v>5182</v>
      </c>
      <c r="J56273" t="s">
        <v>5280</v>
      </c>
      <c r="K56273" s="2">
        <v>45127</v>
      </c>
    </row>
    <row r="56274" spans="5:11">
      <c r="E56274" t="s">
        <v>4619</v>
      </c>
      <c r="F56274" t="s">
        <v>5211</v>
      </c>
      <c r="G56274" t="s">
        <v>5212</v>
      </c>
      <c r="H56274" t="s">
        <v>5191</v>
      </c>
      <c r="I56274" t="s">
        <v>5176</v>
      </c>
      <c r="J56274" t="s">
        <v>5280</v>
      </c>
      <c r="K56274" s="2">
        <v>45127</v>
      </c>
    </row>
    <row r="56275" spans="5:11">
      <c r="E56275" t="s">
        <v>4619</v>
      </c>
      <c r="F56275" t="s">
        <v>5211</v>
      </c>
      <c r="G56275" t="s">
        <v>5212</v>
      </c>
      <c r="H56275" t="s">
        <v>5192</v>
      </c>
      <c r="I56275" t="s">
        <v>5182</v>
      </c>
      <c r="J56275" t="s">
        <v>5279</v>
      </c>
      <c r="K56275" s="2">
        <v>45127</v>
      </c>
    </row>
    <row r="56276" spans="5:11">
      <c r="E56276" t="s">
        <v>4619</v>
      </c>
      <c r="F56276" t="s">
        <v>5211</v>
      </c>
      <c r="G56276" t="s">
        <v>5212</v>
      </c>
      <c r="H56276" t="s">
        <v>5193</v>
      </c>
      <c r="I56276" t="s">
        <v>5182</v>
      </c>
      <c r="J56276" t="s">
        <v>5282</v>
      </c>
      <c r="K56276" s="2">
        <v>45127</v>
      </c>
    </row>
    <row r="56277" spans="5:11">
      <c r="E56277" t="s">
        <v>4619</v>
      </c>
      <c r="F56277" t="s">
        <v>5211</v>
      </c>
      <c r="G56277" t="s">
        <v>5212</v>
      </c>
      <c r="H56277" t="s">
        <v>5194</v>
      </c>
      <c r="I56277" t="s">
        <v>5179</v>
      </c>
      <c r="J56277" t="s">
        <v>5283</v>
      </c>
      <c r="K56277" s="2">
        <v>45127</v>
      </c>
    </row>
    <row r="56278" spans="5:11">
      <c r="E56278" t="s">
        <v>4619</v>
      </c>
      <c r="F56278" t="s">
        <v>5211</v>
      </c>
      <c r="G56278" t="s">
        <v>5212</v>
      </c>
      <c r="H56278" t="s">
        <v>5195</v>
      </c>
      <c r="I56278" t="s">
        <v>5176</v>
      </c>
      <c r="J56278" t="s">
        <v>5282</v>
      </c>
      <c r="K56278" s="2">
        <v>45127</v>
      </c>
    </row>
    <row r="56279" spans="5:11">
      <c r="E56279" t="s">
        <v>4619</v>
      </c>
      <c r="F56279" t="s">
        <v>5211</v>
      </c>
      <c r="G56279" t="s">
        <v>5212</v>
      </c>
      <c r="H56279" t="s">
        <v>5196</v>
      </c>
      <c r="I56279" t="s">
        <v>5182</v>
      </c>
      <c r="J56279" t="s">
        <v>5283</v>
      </c>
      <c r="K56279" s="2">
        <v>45118</v>
      </c>
    </row>
    <row r="56280" spans="5:11">
      <c r="E56280" t="s">
        <v>4619</v>
      </c>
      <c r="F56280" t="s">
        <v>5211</v>
      </c>
      <c r="G56280" t="s">
        <v>5212</v>
      </c>
      <c r="H56280" t="s">
        <v>5197</v>
      </c>
      <c r="I56280" t="s">
        <v>5182</v>
      </c>
      <c r="J56280" t="s">
        <v>5279</v>
      </c>
      <c r="K56280" s="2">
        <v>45118</v>
      </c>
    </row>
    <row r="56281" spans="5:11">
      <c r="E56281" t="s">
        <v>4619</v>
      </c>
      <c r="F56281" t="s">
        <v>5211</v>
      </c>
      <c r="G56281" t="s">
        <v>5212</v>
      </c>
      <c r="H56281" t="s">
        <v>5198</v>
      </c>
      <c r="I56281" t="s">
        <v>5179</v>
      </c>
      <c r="J56281" t="s">
        <v>5286</v>
      </c>
      <c r="K56281" s="2">
        <v>45118</v>
      </c>
    </row>
    <row r="56282" spans="5:11">
      <c r="E56282" t="s">
        <v>4619</v>
      </c>
      <c r="F56282" t="s">
        <v>5211</v>
      </c>
      <c r="G56282" t="s">
        <v>5212</v>
      </c>
      <c r="H56282" t="s">
        <v>5199</v>
      </c>
      <c r="I56282" t="s">
        <v>5182</v>
      </c>
      <c r="J56282" t="s">
        <v>5280</v>
      </c>
      <c r="K56282" s="2">
        <v>45118</v>
      </c>
    </row>
    <row r="56283" spans="5:11">
      <c r="E56283" t="s">
        <v>4619</v>
      </c>
      <c r="F56283" t="s">
        <v>5211</v>
      </c>
      <c r="G56283" t="s">
        <v>5212</v>
      </c>
      <c r="H56283" t="s">
        <v>5200</v>
      </c>
      <c r="I56283" t="s">
        <v>5182</v>
      </c>
      <c r="J56283" t="s">
        <v>5282</v>
      </c>
      <c r="K56283" s="2">
        <v>45118</v>
      </c>
    </row>
    <row r="56284" spans="5:11">
      <c r="E56284" t="s">
        <v>4619</v>
      </c>
      <c r="F56284" t="s">
        <v>5211</v>
      </c>
      <c r="G56284" t="s">
        <v>5212</v>
      </c>
      <c r="H56284" t="s">
        <v>5201</v>
      </c>
      <c r="I56284" t="s">
        <v>5176</v>
      </c>
      <c r="J56284" t="s">
        <v>5282</v>
      </c>
      <c r="K56284" s="2">
        <v>45118</v>
      </c>
    </row>
    <row r="56285" spans="5:11">
      <c r="E56285" t="s">
        <v>4619</v>
      </c>
      <c r="F56285" t="s">
        <v>5211</v>
      </c>
      <c r="G56285" t="s">
        <v>5212</v>
      </c>
      <c r="H56285" t="s">
        <v>5202</v>
      </c>
      <c r="I56285" t="s">
        <v>5182</v>
      </c>
      <c r="J56285" t="s">
        <v>5286</v>
      </c>
      <c r="K56285" s="2">
        <v>45118</v>
      </c>
    </row>
    <row r="56286" spans="5:11">
      <c r="E56286" t="s">
        <v>4619</v>
      </c>
      <c r="F56286" t="s">
        <v>5211</v>
      </c>
      <c r="G56286" t="s">
        <v>5212</v>
      </c>
      <c r="H56286" t="s">
        <v>5203</v>
      </c>
      <c r="I56286" t="s">
        <v>5179</v>
      </c>
      <c r="J56286" t="s">
        <v>5286</v>
      </c>
      <c r="K56286" s="2">
        <v>45118</v>
      </c>
    </row>
    <row r="56287" spans="5:11">
      <c r="E56287" t="s">
        <v>4619</v>
      </c>
      <c r="F56287" t="s">
        <v>5211</v>
      </c>
      <c r="G56287" t="s">
        <v>5212</v>
      </c>
      <c r="H56287" t="s">
        <v>5204</v>
      </c>
      <c r="I56287" t="s">
        <v>5182</v>
      </c>
      <c r="J56287" t="s">
        <v>5280</v>
      </c>
      <c r="K56287" s="2">
        <v>45118</v>
      </c>
    </row>
    <row r="56288" spans="5:11">
      <c r="E56288" t="s">
        <v>4619</v>
      </c>
      <c r="F56288" t="s">
        <v>5211</v>
      </c>
      <c r="G56288" t="s">
        <v>5212</v>
      </c>
      <c r="H56288" t="s">
        <v>5205</v>
      </c>
      <c r="I56288" t="s">
        <v>5182</v>
      </c>
      <c r="J56288" t="s">
        <v>5285</v>
      </c>
      <c r="K56288" s="2">
        <v>45118</v>
      </c>
    </row>
    <row r="56289" spans="5:11">
      <c r="E56289" t="s">
        <v>4619</v>
      </c>
      <c r="F56289" t="s">
        <v>5211</v>
      </c>
      <c r="G56289" t="s">
        <v>5212</v>
      </c>
      <c r="H56289" t="s">
        <v>5206</v>
      </c>
      <c r="I56289" t="s">
        <v>5176</v>
      </c>
      <c r="J56289" t="s">
        <v>5280</v>
      </c>
      <c r="K56289" s="2">
        <v>45118</v>
      </c>
    </row>
    <row r="56290" spans="5:11">
      <c r="E56290" t="s">
        <v>4535</v>
      </c>
      <c r="F56290" t="s">
        <v>5211</v>
      </c>
      <c r="G56290" t="s">
        <v>5212</v>
      </c>
      <c r="H56290" t="s">
        <v>5187</v>
      </c>
      <c r="I56290" t="s">
        <v>5182</v>
      </c>
      <c r="J56290" t="s">
        <v>5279</v>
      </c>
      <c r="K56290" s="2">
        <v>45118</v>
      </c>
    </row>
    <row r="56291" spans="5:11">
      <c r="E56291" t="s">
        <v>4535</v>
      </c>
      <c r="F56291" t="s">
        <v>5211</v>
      </c>
      <c r="G56291" t="s">
        <v>5212</v>
      </c>
      <c r="H56291" t="s">
        <v>5188</v>
      </c>
      <c r="I56291" t="s">
        <v>5179</v>
      </c>
      <c r="J56291" t="s">
        <v>5297</v>
      </c>
      <c r="K56291" s="2">
        <v>45118</v>
      </c>
    </row>
    <row r="56292" spans="5:11">
      <c r="E56292" t="s">
        <v>4535</v>
      </c>
      <c r="F56292" t="s">
        <v>5211</v>
      </c>
      <c r="G56292" t="s">
        <v>5212</v>
      </c>
      <c r="H56292" t="s">
        <v>5189</v>
      </c>
      <c r="I56292" t="s">
        <v>5182</v>
      </c>
      <c r="J56292" t="s">
        <v>5279</v>
      </c>
      <c r="K56292" s="2">
        <v>45118</v>
      </c>
    </row>
    <row r="56293" spans="5:11">
      <c r="E56293" t="s">
        <v>4535</v>
      </c>
      <c r="F56293" t="s">
        <v>5211</v>
      </c>
      <c r="G56293" t="s">
        <v>5212</v>
      </c>
      <c r="H56293" t="s">
        <v>5190</v>
      </c>
      <c r="I56293" t="s">
        <v>5179</v>
      </c>
      <c r="J56293" t="s">
        <v>5281</v>
      </c>
      <c r="K56293" s="2">
        <v>45118</v>
      </c>
    </row>
    <row r="56294" spans="5:11">
      <c r="E56294" t="s">
        <v>4535</v>
      </c>
      <c r="F56294" t="s">
        <v>5211</v>
      </c>
      <c r="G56294" t="s">
        <v>5212</v>
      </c>
      <c r="H56294" t="s">
        <v>5191</v>
      </c>
      <c r="I56294" t="s">
        <v>5176</v>
      </c>
      <c r="J56294" t="s">
        <v>5280</v>
      </c>
      <c r="K56294" s="2">
        <v>45118</v>
      </c>
    </row>
    <row r="56295" spans="5:11">
      <c r="E56295" t="s">
        <v>4535</v>
      </c>
      <c r="F56295" t="s">
        <v>5211</v>
      </c>
      <c r="G56295" t="s">
        <v>5212</v>
      </c>
      <c r="H56295" t="s">
        <v>5192</v>
      </c>
      <c r="I56295" t="s">
        <v>5176</v>
      </c>
      <c r="J56295" t="s">
        <v>5280</v>
      </c>
      <c r="K56295" s="2">
        <v>45118</v>
      </c>
    </row>
    <row r="56296" spans="5:11">
      <c r="E56296" t="s">
        <v>4535</v>
      </c>
      <c r="F56296" t="s">
        <v>5211</v>
      </c>
      <c r="G56296" t="s">
        <v>5212</v>
      </c>
      <c r="H56296" t="s">
        <v>5193</v>
      </c>
      <c r="I56296" t="s">
        <v>5182</v>
      </c>
      <c r="J56296" t="s">
        <v>5282</v>
      </c>
      <c r="K56296" s="2">
        <v>45118</v>
      </c>
    </row>
    <row r="56297" spans="5:11">
      <c r="E56297" t="s">
        <v>4535</v>
      </c>
      <c r="F56297" t="s">
        <v>5211</v>
      </c>
      <c r="G56297" t="s">
        <v>5212</v>
      </c>
      <c r="H56297" t="s">
        <v>5194</v>
      </c>
      <c r="I56297" t="s">
        <v>5179</v>
      </c>
      <c r="J56297" t="s">
        <v>5283</v>
      </c>
      <c r="K56297" s="2">
        <v>45118</v>
      </c>
    </row>
    <row r="56298" spans="5:11">
      <c r="E56298" t="s">
        <v>4535</v>
      </c>
      <c r="F56298" t="s">
        <v>5211</v>
      </c>
      <c r="G56298" t="s">
        <v>5212</v>
      </c>
      <c r="H56298" t="s">
        <v>5195</v>
      </c>
      <c r="I56298" t="s">
        <v>5182</v>
      </c>
      <c r="J56298" t="s">
        <v>5284</v>
      </c>
      <c r="K56298" s="2">
        <v>45118</v>
      </c>
    </row>
    <row r="56299" spans="5:11">
      <c r="E56299" t="s">
        <v>4535</v>
      </c>
      <c r="F56299" t="s">
        <v>5211</v>
      </c>
      <c r="G56299" t="s">
        <v>5212</v>
      </c>
      <c r="H56299" t="s">
        <v>5196</v>
      </c>
      <c r="I56299" t="s">
        <v>5182</v>
      </c>
      <c r="J56299" t="s">
        <v>5283</v>
      </c>
      <c r="K56299" s="2">
        <v>45084</v>
      </c>
    </row>
    <row r="56300" spans="5:11">
      <c r="E56300" t="s">
        <v>4535</v>
      </c>
      <c r="F56300" t="s">
        <v>5211</v>
      </c>
      <c r="G56300" t="s">
        <v>5212</v>
      </c>
      <c r="H56300" t="s">
        <v>5197</v>
      </c>
      <c r="I56300" t="s">
        <v>5182</v>
      </c>
      <c r="J56300" t="s">
        <v>5279</v>
      </c>
      <c r="K56300" s="2">
        <v>45084</v>
      </c>
    </row>
    <row r="56301" spans="5:11">
      <c r="E56301" t="s">
        <v>4535</v>
      </c>
      <c r="F56301" t="s">
        <v>5211</v>
      </c>
      <c r="G56301" t="s">
        <v>5212</v>
      </c>
      <c r="H56301" t="s">
        <v>5198</v>
      </c>
      <c r="I56301" t="s">
        <v>5182</v>
      </c>
      <c r="J56301" t="s">
        <v>5280</v>
      </c>
      <c r="K56301" s="2">
        <v>45084</v>
      </c>
    </row>
    <row r="56302" spans="5:11">
      <c r="E56302" t="s">
        <v>4535</v>
      </c>
      <c r="F56302" t="s">
        <v>5211</v>
      </c>
      <c r="G56302" t="s">
        <v>5212</v>
      </c>
      <c r="H56302" t="s">
        <v>5199</v>
      </c>
      <c r="I56302" t="s">
        <v>5182</v>
      </c>
      <c r="J56302" t="s">
        <v>5280</v>
      </c>
      <c r="K56302" s="2">
        <v>45084</v>
      </c>
    </row>
    <row r="56303" spans="5:11">
      <c r="E56303" t="s">
        <v>4535</v>
      </c>
      <c r="F56303" t="s">
        <v>5211</v>
      </c>
      <c r="G56303" t="s">
        <v>5212</v>
      </c>
      <c r="H56303" t="s">
        <v>5200</v>
      </c>
      <c r="I56303" t="s">
        <v>5179</v>
      </c>
      <c r="J56303" t="s">
        <v>5289</v>
      </c>
      <c r="K56303" s="2">
        <v>45084</v>
      </c>
    </row>
    <row r="56304" spans="5:11">
      <c r="E56304" t="s">
        <v>4535</v>
      </c>
      <c r="F56304" t="s">
        <v>5211</v>
      </c>
      <c r="G56304" t="s">
        <v>5212</v>
      </c>
      <c r="H56304" t="s">
        <v>5201</v>
      </c>
      <c r="I56304" t="s">
        <v>5182</v>
      </c>
      <c r="J56304" t="s">
        <v>5280</v>
      </c>
      <c r="K56304" s="2">
        <v>45084</v>
      </c>
    </row>
    <row r="56305" spans="5:11">
      <c r="E56305" t="s">
        <v>4535</v>
      </c>
      <c r="F56305" t="s">
        <v>5211</v>
      </c>
      <c r="G56305" t="s">
        <v>5212</v>
      </c>
      <c r="H56305" t="s">
        <v>5202</v>
      </c>
      <c r="I56305" t="s">
        <v>5182</v>
      </c>
      <c r="J56305" t="s">
        <v>5286</v>
      </c>
      <c r="K56305" s="2">
        <v>45084</v>
      </c>
    </row>
    <row r="56306" spans="5:11">
      <c r="E56306" t="s">
        <v>4535</v>
      </c>
      <c r="F56306" t="s">
        <v>5211</v>
      </c>
      <c r="G56306" t="s">
        <v>5212</v>
      </c>
      <c r="H56306" t="s">
        <v>5203</v>
      </c>
      <c r="I56306" t="s">
        <v>5179</v>
      </c>
      <c r="J56306" t="s">
        <v>5286</v>
      </c>
      <c r="K56306" s="2">
        <v>45084</v>
      </c>
    </row>
    <row r="56307" spans="5:11">
      <c r="E56307" t="s">
        <v>4535</v>
      </c>
      <c r="F56307" t="s">
        <v>5211</v>
      </c>
      <c r="G56307" t="s">
        <v>5212</v>
      </c>
      <c r="H56307" t="s">
        <v>5204</v>
      </c>
      <c r="I56307" t="s">
        <v>5176</v>
      </c>
      <c r="J56307" t="s">
        <v>5279</v>
      </c>
      <c r="K56307" s="2">
        <v>45084</v>
      </c>
    </row>
    <row r="56308" spans="5:11">
      <c r="E56308" t="s">
        <v>4535</v>
      </c>
      <c r="F56308" t="s">
        <v>5211</v>
      </c>
      <c r="G56308" t="s">
        <v>5212</v>
      </c>
      <c r="H56308" t="s">
        <v>5205</v>
      </c>
      <c r="I56308" t="s">
        <v>5182</v>
      </c>
      <c r="J56308" t="s">
        <v>5282</v>
      </c>
      <c r="K56308" s="2">
        <v>45084</v>
      </c>
    </row>
    <row r="56309" spans="5:11">
      <c r="E56309" t="s">
        <v>4535</v>
      </c>
      <c r="F56309" t="s">
        <v>5211</v>
      </c>
      <c r="G56309" t="s">
        <v>5212</v>
      </c>
      <c r="H56309" t="s">
        <v>5206</v>
      </c>
      <c r="I56309" t="s">
        <v>5182</v>
      </c>
      <c r="J56309" t="s">
        <v>5292</v>
      </c>
      <c r="K56309" s="2">
        <v>45084</v>
      </c>
    </row>
    <row r="56310" spans="5:11">
      <c r="E56310" t="s">
        <v>4657</v>
      </c>
      <c r="F56310" t="s">
        <v>5211</v>
      </c>
      <c r="G56310" t="s">
        <v>5212</v>
      </c>
      <c r="H56310" t="s">
        <v>5187</v>
      </c>
      <c r="I56310" t="s">
        <v>5182</v>
      </c>
      <c r="J56310" t="s">
        <v>5279</v>
      </c>
      <c r="K56310" s="2">
        <v>45084</v>
      </c>
    </row>
    <row r="56311" spans="5:11">
      <c r="E56311" t="s">
        <v>4657</v>
      </c>
      <c r="F56311" t="s">
        <v>5211</v>
      </c>
      <c r="G56311" t="s">
        <v>5212</v>
      </c>
      <c r="H56311" t="s">
        <v>5188</v>
      </c>
      <c r="I56311" t="s">
        <v>5182</v>
      </c>
      <c r="J56311" t="s">
        <v>5280</v>
      </c>
      <c r="K56311" s="2">
        <v>45084</v>
      </c>
    </row>
    <row r="56312" spans="5:11">
      <c r="E56312" t="s">
        <v>4657</v>
      </c>
      <c r="F56312" t="s">
        <v>5211</v>
      </c>
      <c r="G56312" t="s">
        <v>5212</v>
      </c>
      <c r="H56312" t="s">
        <v>5189</v>
      </c>
      <c r="I56312" t="s">
        <v>5182</v>
      </c>
      <c r="J56312" t="s">
        <v>5279</v>
      </c>
      <c r="K56312" s="2">
        <v>45084</v>
      </c>
    </row>
    <row r="56313" spans="5:11">
      <c r="E56313" t="s">
        <v>4657</v>
      </c>
      <c r="F56313" t="s">
        <v>5211</v>
      </c>
      <c r="G56313" t="s">
        <v>5212</v>
      </c>
      <c r="H56313" t="s">
        <v>5190</v>
      </c>
      <c r="I56313" t="s">
        <v>5182</v>
      </c>
      <c r="J56313" t="s">
        <v>5280</v>
      </c>
      <c r="K56313" s="2">
        <v>45084</v>
      </c>
    </row>
    <row r="56314" spans="5:11">
      <c r="E56314" t="s">
        <v>4657</v>
      </c>
      <c r="F56314" t="s">
        <v>5211</v>
      </c>
      <c r="G56314" t="s">
        <v>5212</v>
      </c>
      <c r="H56314" t="s">
        <v>5191</v>
      </c>
      <c r="I56314" t="s">
        <v>5182</v>
      </c>
      <c r="J56314" t="s">
        <v>5281</v>
      </c>
      <c r="K56314" s="2">
        <v>45084</v>
      </c>
    </row>
    <row r="56315" spans="5:11">
      <c r="E56315" t="s">
        <v>4657</v>
      </c>
      <c r="F56315" t="s">
        <v>5211</v>
      </c>
      <c r="G56315" t="s">
        <v>5212</v>
      </c>
      <c r="H56315" t="s">
        <v>5192</v>
      </c>
      <c r="I56315" t="s">
        <v>5176</v>
      </c>
      <c r="J56315" t="s">
        <v>5280</v>
      </c>
      <c r="K56315" s="2">
        <v>45084</v>
      </c>
    </row>
    <row r="56316" spans="5:11">
      <c r="E56316" t="s">
        <v>4657</v>
      </c>
      <c r="F56316" t="s">
        <v>5211</v>
      </c>
      <c r="G56316" t="s">
        <v>5212</v>
      </c>
      <c r="H56316" t="s">
        <v>5193</v>
      </c>
      <c r="I56316" t="s">
        <v>5182</v>
      </c>
      <c r="J56316" t="s">
        <v>5282</v>
      </c>
      <c r="K56316" s="2">
        <v>45084</v>
      </c>
    </row>
    <row r="56317" spans="5:11">
      <c r="E56317" t="s">
        <v>4657</v>
      </c>
      <c r="F56317" t="s">
        <v>5211</v>
      </c>
      <c r="G56317" t="s">
        <v>5212</v>
      </c>
      <c r="H56317" t="s">
        <v>5194</v>
      </c>
      <c r="I56317" t="s">
        <v>5182</v>
      </c>
      <c r="J56317" t="s">
        <v>5284</v>
      </c>
      <c r="K56317" s="2">
        <v>45084</v>
      </c>
    </row>
    <row r="56318" spans="5:11">
      <c r="E56318" t="s">
        <v>4657</v>
      </c>
      <c r="F56318" t="s">
        <v>5211</v>
      </c>
      <c r="G56318" t="s">
        <v>5212</v>
      </c>
      <c r="H56318" t="s">
        <v>5195</v>
      </c>
      <c r="I56318" t="s">
        <v>5176</v>
      </c>
      <c r="J56318" t="s">
        <v>5282</v>
      </c>
      <c r="K56318" s="2">
        <v>45084</v>
      </c>
    </row>
    <row r="56319" spans="5:11">
      <c r="E56319" t="s">
        <v>4657</v>
      </c>
      <c r="F56319" t="s">
        <v>5211</v>
      </c>
      <c r="G56319" t="s">
        <v>5212</v>
      </c>
      <c r="H56319" t="s">
        <v>5196</v>
      </c>
      <c r="I56319" t="s">
        <v>5182</v>
      </c>
      <c r="J56319" t="s">
        <v>5284</v>
      </c>
      <c r="K56319" s="2">
        <v>45096</v>
      </c>
    </row>
    <row r="56320" spans="5:11">
      <c r="E56320" t="s">
        <v>4657</v>
      </c>
      <c r="F56320" t="s">
        <v>5211</v>
      </c>
      <c r="G56320" t="s">
        <v>5212</v>
      </c>
      <c r="H56320" t="s">
        <v>5197</v>
      </c>
      <c r="I56320" t="s">
        <v>5182</v>
      </c>
      <c r="J56320" t="s">
        <v>5279</v>
      </c>
      <c r="K56320" s="2">
        <v>45096</v>
      </c>
    </row>
    <row r="56321" spans="5:11">
      <c r="E56321" t="s">
        <v>4657</v>
      </c>
      <c r="F56321" t="s">
        <v>5211</v>
      </c>
      <c r="G56321" t="s">
        <v>5212</v>
      </c>
      <c r="H56321" t="s">
        <v>5198</v>
      </c>
      <c r="I56321" t="s">
        <v>5176</v>
      </c>
      <c r="J56321" t="s">
        <v>5279</v>
      </c>
      <c r="K56321" s="2">
        <v>45096</v>
      </c>
    </row>
    <row r="56322" spans="5:11">
      <c r="E56322" t="s">
        <v>4657</v>
      </c>
      <c r="F56322" t="s">
        <v>5211</v>
      </c>
      <c r="G56322" t="s">
        <v>5212</v>
      </c>
      <c r="H56322" t="s">
        <v>5199</v>
      </c>
      <c r="I56322" t="s">
        <v>5182</v>
      </c>
      <c r="J56322" t="s">
        <v>5280</v>
      </c>
      <c r="K56322" s="2">
        <v>45096</v>
      </c>
    </row>
    <row r="56323" spans="5:11">
      <c r="E56323" t="s">
        <v>4657</v>
      </c>
      <c r="F56323" t="s">
        <v>5211</v>
      </c>
      <c r="G56323" t="s">
        <v>5212</v>
      </c>
      <c r="H56323" t="s">
        <v>5200</v>
      </c>
      <c r="I56323" t="s">
        <v>5182</v>
      </c>
      <c r="J56323" t="s">
        <v>5282</v>
      </c>
      <c r="K56323" s="2">
        <v>45096</v>
      </c>
    </row>
    <row r="56324" spans="5:11">
      <c r="E56324" t="s">
        <v>4657</v>
      </c>
      <c r="F56324" t="s">
        <v>5211</v>
      </c>
      <c r="G56324" t="s">
        <v>5212</v>
      </c>
      <c r="H56324" t="s">
        <v>5201</v>
      </c>
      <c r="I56324" t="s">
        <v>5182</v>
      </c>
      <c r="J56324" t="s">
        <v>5280</v>
      </c>
      <c r="K56324" s="2">
        <v>45096</v>
      </c>
    </row>
    <row r="56325" spans="5:11">
      <c r="E56325" t="s">
        <v>4657</v>
      </c>
      <c r="F56325" t="s">
        <v>5211</v>
      </c>
      <c r="G56325" t="s">
        <v>5212</v>
      </c>
      <c r="H56325" t="s">
        <v>5202</v>
      </c>
      <c r="I56325" t="s">
        <v>5182</v>
      </c>
      <c r="J56325" t="s">
        <v>5280</v>
      </c>
      <c r="K56325" s="2">
        <v>45096</v>
      </c>
    </row>
    <row r="56326" spans="5:11">
      <c r="E56326" t="s">
        <v>4657</v>
      </c>
      <c r="F56326" t="s">
        <v>5211</v>
      </c>
      <c r="G56326" t="s">
        <v>5212</v>
      </c>
      <c r="H56326" t="s">
        <v>5203</v>
      </c>
      <c r="I56326" t="s">
        <v>5182</v>
      </c>
      <c r="J56326" t="s">
        <v>5280</v>
      </c>
      <c r="K56326" s="2">
        <v>45096</v>
      </c>
    </row>
    <row r="56327" spans="5:11">
      <c r="E56327" t="s">
        <v>4657</v>
      </c>
      <c r="F56327" t="s">
        <v>5211</v>
      </c>
      <c r="G56327" t="s">
        <v>5212</v>
      </c>
      <c r="H56327" t="s">
        <v>5204</v>
      </c>
      <c r="I56327" t="s">
        <v>5182</v>
      </c>
      <c r="J56327" t="s">
        <v>5280</v>
      </c>
      <c r="K56327" s="2">
        <v>45096</v>
      </c>
    </row>
    <row r="56328" spans="5:11">
      <c r="E56328" t="s">
        <v>4657</v>
      </c>
      <c r="F56328" t="s">
        <v>5211</v>
      </c>
      <c r="G56328" t="s">
        <v>5212</v>
      </c>
      <c r="H56328" t="s">
        <v>5205</v>
      </c>
      <c r="I56328" t="s">
        <v>5182</v>
      </c>
      <c r="J56328" t="s">
        <v>5282</v>
      </c>
      <c r="K56328" s="2">
        <v>45096</v>
      </c>
    </row>
    <row r="56329" spans="5:11">
      <c r="E56329" t="s">
        <v>4657</v>
      </c>
      <c r="F56329" t="s">
        <v>5211</v>
      </c>
      <c r="G56329" t="s">
        <v>5212</v>
      </c>
      <c r="H56329" t="s">
        <v>5206</v>
      </c>
      <c r="I56329" t="s">
        <v>5176</v>
      </c>
      <c r="J56329" t="s">
        <v>5280</v>
      </c>
      <c r="K56329" s="2">
        <v>45096</v>
      </c>
    </row>
    <row r="56330" spans="5:11">
      <c r="E56330" t="s">
        <v>4611</v>
      </c>
      <c r="F56330" t="s">
        <v>5211</v>
      </c>
      <c r="G56330" t="s">
        <v>5212</v>
      </c>
      <c r="H56330" t="s">
        <v>5187</v>
      </c>
      <c r="I56330" t="s">
        <v>5182</v>
      </c>
      <c r="J56330" t="s">
        <v>5279</v>
      </c>
      <c r="K56330" s="2">
        <v>45096</v>
      </c>
    </row>
    <row r="56331" spans="5:11">
      <c r="E56331" t="s">
        <v>4611</v>
      </c>
      <c r="F56331" t="s">
        <v>5211</v>
      </c>
      <c r="G56331" t="s">
        <v>5212</v>
      </c>
      <c r="H56331" t="s">
        <v>5188</v>
      </c>
      <c r="I56331" t="s">
        <v>5182</v>
      </c>
      <c r="J56331" t="s">
        <v>5280</v>
      </c>
      <c r="K56331" s="2">
        <v>45096</v>
      </c>
    </row>
    <row r="56332" spans="5:11">
      <c r="E56332" t="s">
        <v>4611</v>
      </c>
      <c r="F56332" t="s">
        <v>5211</v>
      </c>
      <c r="G56332" t="s">
        <v>5212</v>
      </c>
      <c r="H56332" t="s">
        <v>5189</v>
      </c>
      <c r="I56332" t="s">
        <v>5176</v>
      </c>
      <c r="J56332" t="s">
        <v>5280</v>
      </c>
      <c r="K56332" s="2">
        <v>45096</v>
      </c>
    </row>
    <row r="56333" spans="5:11">
      <c r="E56333" t="s">
        <v>4611</v>
      </c>
      <c r="F56333" t="s">
        <v>5211</v>
      </c>
      <c r="G56333" t="s">
        <v>5212</v>
      </c>
      <c r="H56333" t="s">
        <v>5190</v>
      </c>
      <c r="I56333" t="s">
        <v>5182</v>
      </c>
      <c r="J56333" t="s">
        <v>5280</v>
      </c>
      <c r="K56333" s="2">
        <v>45096</v>
      </c>
    </row>
    <row r="56334" spans="5:11">
      <c r="E56334" t="s">
        <v>4611</v>
      </c>
      <c r="F56334" t="s">
        <v>5211</v>
      </c>
      <c r="G56334" t="s">
        <v>5212</v>
      </c>
      <c r="H56334" t="s">
        <v>5191</v>
      </c>
      <c r="I56334" t="s">
        <v>5176</v>
      </c>
      <c r="J56334" t="s">
        <v>5280</v>
      </c>
      <c r="K56334" s="2">
        <v>45096</v>
      </c>
    </row>
    <row r="56335" spans="5:11">
      <c r="E56335" t="s">
        <v>4611</v>
      </c>
      <c r="F56335" t="s">
        <v>5211</v>
      </c>
      <c r="G56335" t="s">
        <v>5212</v>
      </c>
      <c r="H56335" t="s">
        <v>5192</v>
      </c>
      <c r="I56335" t="s">
        <v>5179</v>
      </c>
      <c r="J56335" t="s">
        <v>5281</v>
      </c>
      <c r="K56335" s="2">
        <v>45096</v>
      </c>
    </row>
    <row r="56336" spans="5:11">
      <c r="E56336" t="s">
        <v>4611</v>
      </c>
      <c r="F56336" t="s">
        <v>5211</v>
      </c>
      <c r="G56336" t="s">
        <v>5212</v>
      </c>
      <c r="H56336" t="s">
        <v>5193</v>
      </c>
      <c r="I56336" t="s">
        <v>5182</v>
      </c>
      <c r="J56336" t="s">
        <v>5282</v>
      </c>
      <c r="K56336" s="2">
        <v>45096</v>
      </c>
    </row>
    <row r="56337" spans="5:11">
      <c r="E56337" t="s">
        <v>4611</v>
      </c>
      <c r="F56337" t="s">
        <v>5211</v>
      </c>
      <c r="G56337" t="s">
        <v>5212</v>
      </c>
      <c r="H56337" t="s">
        <v>5194</v>
      </c>
      <c r="I56337" t="s">
        <v>5182</v>
      </c>
      <c r="J56337" t="s">
        <v>5284</v>
      </c>
      <c r="K56337" s="2">
        <v>45096</v>
      </c>
    </row>
    <row r="56338" spans="5:11">
      <c r="E56338" t="s">
        <v>4611</v>
      </c>
      <c r="F56338" t="s">
        <v>5211</v>
      </c>
      <c r="G56338" t="s">
        <v>5212</v>
      </c>
      <c r="H56338" t="s">
        <v>5195</v>
      </c>
      <c r="I56338" t="s">
        <v>5179</v>
      </c>
      <c r="J56338" t="s">
        <v>5283</v>
      </c>
      <c r="K56338" s="2">
        <v>45096</v>
      </c>
    </row>
    <row r="56339" spans="5:11">
      <c r="E56339" t="s">
        <v>4611</v>
      </c>
      <c r="F56339" t="s">
        <v>5211</v>
      </c>
      <c r="G56339" t="s">
        <v>5212</v>
      </c>
      <c r="H56339" t="s">
        <v>5196</v>
      </c>
      <c r="I56339" t="s">
        <v>5182</v>
      </c>
      <c r="J56339" t="s">
        <v>5283</v>
      </c>
      <c r="K56339" s="2">
        <v>45113</v>
      </c>
    </row>
    <row r="56340" spans="5:11">
      <c r="E56340" t="s">
        <v>4611</v>
      </c>
      <c r="F56340" t="s">
        <v>5211</v>
      </c>
      <c r="G56340" t="s">
        <v>5212</v>
      </c>
      <c r="H56340" t="s">
        <v>5197</v>
      </c>
      <c r="I56340" t="s">
        <v>5182</v>
      </c>
      <c r="J56340" t="s">
        <v>5279</v>
      </c>
      <c r="K56340" s="2">
        <v>45113</v>
      </c>
    </row>
    <row r="56341" spans="5:11">
      <c r="E56341" t="s">
        <v>4611</v>
      </c>
      <c r="F56341" t="s">
        <v>5211</v>
      </c>
      <c r="G56341" t="s">
        <v>5212</v>
      </c>
      <c r="H56341" t="s">
        <v>5198</v>
      </c>
      <c r="I56341" t="s">
        <v>5182</v>
      </c>
      <c r="J56341" t="s">
        <v>5280</v>
      </c>
      <c r="K56341" s="2">
        <v>45113</v>
      </c>
    </row>
    <row r="56342" spans="5:11">
      <c r="E56342" t="s">
        <v>4611</v>
      </c>
      <c r="F56342" t="s">
        <v>5211</v>
      </c>
      <c r="G56342" t="s">
        <v>5212</v>
      </c>
      <c r="H56342" t="s">
        <v>5199</v>
      </c>
      <c r="I56342" t="s">
        <v>5182</v>
      </c>
      <c r="J56342" t="s">
        <v>5280</v>
      </c>
      <c r="K56342" s="2">
        <v>45113</v>
      </c>
    </row>
    <row r="56343" spans="5:11">
      <c r="E56343" t="s">
        <v>4611</v>
      </c>
      <c r="F56343" t="s">
        <v>5211</v>
      </c>
      <c r="G56343" t="s">
        <v>5212</v>
      </c>
      <c r="H56343" t="s">
        <v>5200</v>
      </c>
      <c r="I56343" t="s">
        <v>5179</v>
      </c>
      <c r="J56343" t="s">
        <v>5289</v>
      </c>
      <c r="K56343" s="2">
        <v>45113</v>
      </c>
    </row>
    <row r="56344" spans="5:11">
      <c r="E56344" t="s">
        <v>4611</v>
      </c>
      <c r="F56344" t="s">
        <v>5211</v>
      </c>
      <c r="G56344" t="s">
        <v>5212</v>
      </c>
      <c r="H56344" t="s">
        <v>5201</v>
      </c>
      <c r="I56344" t="s">
        <v>5179</v>
      </c>
      <c r="J56344" t="s">
        <v>5285</v>
      </c>
      <c r="K56344" s="2">
        <v>45113</v>
      </c>
    </row>
    <row r="56345" spans="5:11">
      <c r="E56345" t="s">
        <v>4611</v>
      </c>
      <c r="F56345" t="s">
        <v>5211</v>
      </c>
      <c r="G56345" t="s">
        <v>5212</v>
      </c>
      <c r="H56345" t="s">
        <v>5202</v>
      </c>
      <c r="I56345" t="s">
        <v>5182</v>
      </c>
      <c r="J56345" t="s">
        <v>5286</v>
      </c>
      <c r="K56345" s="2">
        <v>45113</v>
      </c>
    </row>
    <row r="56346" spans="5:11">
      <c r="E56346" t="s">
        <v>4611</v>
      </c>
      <c r="F56346" t="s">
        <v>5211</v>
      </c>
      <c r="G56346" t="s">
        <v>5212</v>
      </c>
      <c r="H56346" t="s">
        <v>5203</v>
      </c>
      <c r="I56346" t="s">
        <v>5182</v>
      </c>
      <c r="J56346" t="s">
        <v>5280</v>
      </c>
      <c r="K56346" s="2">
        <v>45113</v>
      </c>
    </row>
    <row r="56347" spans="5:11">
      <c r="E56347" t="s">
        <v>4611</v>
      </c>
      <c r="F56347" t="s">
        <v>5211</v>
      </c>
      <c r="G56347" t="s">
        <v>5212</v>
      </c>
      <c r="H56347" t="s">
        <v>5204</v>
      </c>
      <c r="I56347" t="s">
        <v>5176</v>
      </c>
      <c r="J56347" t="s">
        <v>5279</v>
      </c>
      <c r="K56347" s="2">
        <v>45113</v>
      </c>
    </row>
    <row r="56348" spans="5:11">
      <c r="E56348" t="s">
        <v>4611</v>
      </c>
      <c r="F56348" t="s">
        <v>5211</v>
      </c>
      <c r="G56348" t="s">
        <v>5212</v>
      </c>
      <c r="H56348" t="s">
        <v>5205</v>
      </c>
      <c r="I56348" t="s">
        <v>5182</v>
      </c>
      <c r="J56348" t="s">
        <v>5285</v>
      </c>
      <c r="K56348" s="2">
        <v>45113</v>
      </c>
    </row>
    <row r="56349" spans="5:11">
      <c r="E56349" t="s">
        <v>4611</v>
      </c>
      <c r="F56349" t="s">
        <v>5211</v>
      </c>
      <c r="G56349" t="s">
        <v>5212</v>
      </c>
      <c r="H56349" t="s">
        <v>5206</v>
      </c>
      <c r="I56349" t="s">
        <v>5182</v>
      </c>
      <c r="J56349" t="s">
        <v>5292</v>
      </c>
      <c r="K56349" s="2">
        <v>45113</v>
      </c>
    </row>
    <row r="56350" spans="5:11">
      <c r="E56350" t="s">
        <v>2919</v>
      </c>
      <c r="F56350" t="s">
        <v>5211</v>
      </c>
      <c r="G56350" t="s">
        <v>5212</v>
      </c>
      <c r="H56350" t="s">
        <v>5187</v>
      </c>
      <c r="I56350" t="s">
        <v>5182</v>
      </c>
      <c r="J56350" t="s">
        <v>5279</v>
      </c>
      <c r="K56350" s="2">
        <v>45113</v>
      </c>
    </row>
    <row r="56351" spans="5:11">
      <c r="E56351" t="s">
        <v>2919</v>
      </c>
      <c r="F56351" t="s">
        <v>5211</v>
      </c>
      <c r="G56351" t="s">
        <v>5212</v>
      </c>
      <c r="H56351" t="s">
        <v>5188</v>
      </c>
      <c r="I56351" t="s">
        <v>5182</v>
      </c>
      <c r="J56351" t="s">
        <v>5280</v>
      </c>
      <c r="K56351" s="2">
        <v>45113</v>
      </c>
    </row>
    <row r="56352" spans="5:11">
      <c r="E56352" t="s">
        <v>2919</v>
      </c>
      <c r="F56352" t="s">
        <v>5211</v>
      </c>
      <c r="G56352" t="s">
        <v>5212</v>
      </c>
      <c r="H56352" t="s">
        <v>5189</v>
      </c>
      <c r="I56352" t="s">
        <v>5179</v>
      </c>
      <c r="J56352" t="s">
        <v>5281</v>
      </c>
      <c r="K56352" s="2">
        <v>45113</v>
      </c>
    </row>
    <row r="56353" spans="5:11">
      <c r="E56353" t="s">
        <v>2919</v>
      </c>
      <c r="F56353" t="s">
        <v>5211</v>
      </c>
      <c r="G56353" t="s">
        <v>5212</v>
      </c>
      <c r="H56353" t="s">
        <v>5190</v>
      </c>
      <c r="I56353" t="s">
        <v>5179</v>
      </c>
      <c r="J56353" t="s">
        <v>5281</v>
      </c>
      <c r="K56353" s="2">
        <v>45113</v>
      </c>
    </row>
    <row r="56354" spans="5:11">
      <c r="E56354" t="s">
        <v>2919</v>
      </c>
      <c r="F56354" t="s">
        <v>5211</v>
      </c>
      <c r="G56354" t="s">
        <v>5212</v>
      </c>
      <c r="H56354" t="s">
        <v>5191</v>
      </c>
      <c r="I56354" t="s">
        <v>5176</v>
      </c>
      <c r="J56354" t="s">
        <v>5280</v>
      </c>
      <c r="K56354" s="2">
        <v>45113</v>
      </c>
    </row>
    <row r="56355" spans="5:11">
      <c r="E56355" t="s">
        <v>2919</v>
      </c>
      <c r="F56355" t="s">
        <v>5211</v>
      </c>
      <c r="G56355" t="s">
        <v>5212</v>
      </c>
      <c r="H56355" t="s">
        <v>5192</v>
      </c>
      <c r="I56355" t="s">
        <v>5182</v>
      </c>
      <c r="J56355" t="s">
        <v>5279</v>
      </c>
      <c r="K56355" s="2">
        <v>45113</v>
      </c>
    </row>
    <row r="56356" spans="5:11">
      <c r="E56356" t="s">
        <v>2919</v>
      </c>
      <c r="F56356" t="s">
        <v>5211</v>
      </c>
      <c r="G56356" t="s">
        <v>5212</v>
      </c>
      <c r="H56356" t="s">
        <v>5193</v>
      </c>
      <c r="I56356" t="s">
        <v>5182</v>
      </c>
      <c r="J56356" t="s">
        <v>5282</v>
      </c>
      <c r="K56356" s="2">
        <v>45113</v>
      </c>
    </row>
    <row r="56357" spans="5:11">
      <c r="E56357" t="s">
        <v>2919</v>
      </c>
      <c r="F56357" t="s">
        <v>5211</v>
      </c>
      <c r="G56357" t="s">
        <v>5212</v>
      </c>
      <c r="H56357" t="s">
        <v>5194</v>
      </c>
      <c r="I56357" t="s">
        <v>5179</v>
      </c>
      <c r="J56357" t="s">
        <v>5283</v>
      </c>
      <c r="K56357" s="2">
        <v>45113</v>
      </c>
    </row>
    <row r="56358" spans="5:11">
      <c r="E56358" t="s">
        <v>2919</v>
      </c>
      <c r="F56358" t="s">
        <v>5211</v>
      </c>
      <c r="G56358" t="s">
        <v>5212</v>
      </c>
      <c r="H56358" t="s">
        <v>5195</v>
      </c>
      <c r="I56358" t="s">
        <v>5179</v>
      </c>
      <c r="J56358" t="s">
        <v>5283</v>
      </c>
      <c r="K56358" s="2">
        <v>45113</v>
      </c>
    </row>
    <row r="56359" spans="5:11">
      <c r="E56359" t="s">
        <v>2919</v>
      </c>
      <c r="F56359" t="s">
        <v>5211</v>
      </c>
      <c r="G56359" t="s">
        <v>5212</v>
      </c>
      <c r="H56359" t="s">
        <v>5196</v>
      </c>
      <c r="I56359" t="s">
        <v>5182</v>
      </c>
      <c r="J56359" t="s">
        <v>5284</v>
      </c>
      <c r="K56359" s="2">
        <v>45077</v>
      </c>
    </row>
    <row r="56360" spans="5:11">
      <c r="E56360" t="s">
        <v>2919</v>
      </c>
      <c r="F56360" t="s">
        <v>5211</v>
      </c>
      <c r="G56360" t="s">
        <v>5212</v>
      </c>
      <c r="H56360" t="s">
        <v>5197</v>
      </c>
      <c r="I56360" t="s">
        <v>5182</v>
      </c>
      <c r="J56360" t="s">
        <v>5279</v>
      </c>
      <c r="K56360" s="2">
        <v>45077</v>
      </c>
    </row>
    <row r="56361" spans="5:11">
      <c r="E56361" t="s">
        <v>2919</v>
      </c>
      <c r="F56361" t="s">
        <v>5211</v>
      </c>
      <c r="G56361" t="s">
        <v>5212</v>
      </c>
      <c r="H56361" t="s">
        <v>5198</v>
      </c>
      <c r="I56361" t="s">
        <v>5182</v>
      </c>
      <c r="J56361" t="s">
        <v>5280</v>
      </c>
      <c r="K56361" s="2">
        <v>45077</v>
      </c>
    </row>
    <row r="56362" spans="5:11">
      <c r="E56362" t="s">
        <v>2919</v>
      </c>
      <c r="F56362" t="s">
        <v>5211</v>
      </c>
      <c r="G56362" t="s">
        <v>5212</v>
      </c>
      <c r="H56362" t="s">
        <v>5199</v>
      </c>
      <c r="I56362" t="s">
        <v>5182</v>
      </c>
      <c r="J56362" t="s">
        <v>5280</v>
      </c>
      <c r="K56362" s="2">
        <v>45077</v>
      </c>
    </row>
    <row r="56363" spans="5:11">
      <c r="E56363" t="s">
        <v>2919</v>
      </c>
      <c r="F56363" t="s">
        <v>5211</v>
      </c>
      <c r="G56363" t="s">
        <v>5212</v>
      </c>
      <c r="H56363" t="s">
        <v>5200</v>
      </c>
      <c r="I56363" t="s">
        <v>5179</v>
      </c>
      <c r="J56363" t="s">
        <v>5289</v>
      </c>
      <c r="K56363" s="2">
        <v>45077</v>
      </c>
    </row>
    <row r="56364" spans="5:11">
      <c r="E56364" t="s">
        <v>2919</v>
      </c>
      <c r="F56364" t="s">
        <v>5211</v>
      </c>
      <c r="G56364" t="s">
        <v>5212</v>
      </c>
      <c r="H56364" t="s">
        <v>5201</v>
      </c>
      <c r="I56364" t="s">
        <v>5179</v>
      </c>
      <c r="J56364" t="s">
        <v>5285</v>
      </c>
      <c r="K56364" s="2">
        <v>45077</v>
      </c>
    </row>
    <row r="56365" spans="5:11">
      <c r="E56365" t="s">
        <v>2919</v>
      </c>
      <c r="F56365" t="s">
        <v>5211</v>
      </c>
      <c r="G56365" t="s">
        <v>5212</v>
      </c>
      <c r="H56365" t="s">
        <v>5202</v>
      </c>
      <c r="I56365" t="s">
        <v>5176</v>
      </c>
      <c r="J56365" t="s">
        <v>5279</v>
      </c>
      <c r="K56365" s="2">
        <v>45077</v>
      </c>
    </row>
    <row r="56366" spans="5:11">
      <c r="E56366" t="s">
        <v>2919</v>
      </c>
      <c r="F56366" t="s">
        <v>5211</v>
      </c>
      <c r="G56366" t="s">
        <v>5212</v>
      </c>
      <c r="H56366" t="s">
        <v>5203</v>
      </c>
      <c r="I56366" t="s">
        <v>5179</v>
      </c>
      <c r="J56366" t="s">
        <v>5286</v>
      </c>
      <c r="K56366" s="2">
        <v>45077</v>
      </c>
    </row>
    <row r="56367" spans="5:11">
      <c r="E56367" t="s">
        <v>2919</v>
      </c>
      <c r="F56367" t="s">
        <v>5211</v>
      </c>
      <c r="G56367" t="s">
        <v>5212</v>
      </c>
      <c r="H56367" t="s">
        <v>5204</v>
      </c>
      <c r="I56367" t="s">
        <v>5176</v>
      </c>
      <c r="J56367" t="s">
        <v>5279</v>
      </c>
      <c r="K56367" s="2">
        <v>45077</v>
      </c>
    </row>
    <row r="56368" spans="5:11">
      <c r="E56368" t="s">
        <v>2919</v>
      </c>
      <c r="F56368" t="s">
        <v>5211</v>
      </c>
      <c r="G56368" t="s">
        <v>5212</v>
      </c>
      <c r="H56368" t="s">
        <v>5205</v>
      </c>
      <c r="I56368" t="s">
        <v>5182</v>
      </c>
      <c r="J56368" t="s">
        <v>5282</v>
      </c>
      <c r="K56368" s="2">
        <v>45077</v>
      </c>
    </row>
    <row r="56369" spans="5:11">
      <c r="E56369" t="s">
        <v>2919</v>
      </c>
      <c r="F56369" t="s">
        <v>5211</v>
      </c>
      <c r="G56369" t="s">
        <v>5212</v>
      </c>
      <c r="H56369" t="s">
        <v>5206</v>
      </c>
      <c r="I56369" t="s">
        <v>5176</v>
      </c>
      <c r="J56369" t="s">
        <v>5280</v>
      </c>
      <c r="K56369" s="2">
        <v>45077</v>
      </c>
    </row>
    <row r="56370" spans="5:11">
      <c r="E56370" t="s">
        <v>4639</v>
      </c>
      <c r="F56370" t="s">
        <v>5211</v>
      </c>
      <c r="G56370" t="s">
        <v>5212</v>
      </c>
      <c r="H56370" t="s">
        <v>5187</v>
      </c>
      <c r="I56370" t="s">
        <v>5182</v>
      </c>
      <c r="J56370" t="s">
        <v>5279</v>
      </c>
      <c r="K56370" s="2">
        <v>45077</v>
      </c>
    </row>
    <row r="56371" spans="5:11">
      <c r="E56371" t="s">
        <v>4639</v>
      </c>
      <c r="F56371" t="s">
        <v>5211</v>
      </c>
      <c r="G56371" t="s">
        <v>5212</v>
      </c>
      <c r="H56371" t="s">
        <v>5188</v>
      </c>
      <c r="I56371" t="s">
        <v>5182</v>
      </c>
      <c r="J56371" t="s">
        <v>5280</v>
      </c>
      <c r="K56371" s="2">
        <v>45077</v>
      </c>
    </row>
    <row r="56372" spans="5:11">
      <c r="E56372" t="s">
        <v>4639</v>
      </c>
      <c r="F56372" t="s">
        <v>5211</v>
      </c>
      <c r="G56372" t="s">
        <v>5212</v>
      </c>
      <c r="H56372" t="s">
        <v>5189</v>
      </c>
      <c r="I56372" t="s">
        <v>5176</v>
      </c>
      <c r="J56372" t="s">
        <v>5280</v>
      </c>
      <c r="K56372" s="2">
        <v>45077</v>
      </c>
    </row>
    <row r="56373" spans="5:11">
      <c r="E56373" t="s">
        <v>4639</v>
      </c>
      <c r="F56373" t="s">
        <v>5211</v>
      </c>
      <c r="G56373" t="s">
        <v>5212</v>
      </c>
      <c r="H56373" t="s">
        <v>5190</v>
      </c>
      <c r="I56373" t="s">
        <v>5182</v>
      </c>
      <c r="J56373" t="s">
        <v>5280</v>
      </c>
      <c r="K56373" s="2">
        <v>45077</v>
      </c>
    </row>
    <row r="56374" spans="5:11">
      <c r="E56374" t="s">
        <v>4639</v>
      </c>
      <c r="F56374" t="s">
        <v>5211</v>
      </c>
      <c r="G56374" t="s">
        <v>5212</v>
      </c>
      <c r="H56374" t="s">
        <v>5191</v>
      </c>
      <c r="I56374" t="s">
        <v>5176</v>
      </c>
      <c r="J56374" t="s">
        <v>5280</v>
      </c>
      <c r="K56374" s="2">
        <v>45077</v>
      </c>
    </row>
    <row r="56375" spans="5:11">
      <c r="E56375" t="s">
        <v>4639</v>
      </c>
      <c r="F56375" t="s">
        <v>5211</v>
      </c>
      <c r="G56375" t="s">
        <v>5212</v>
      </c>
      <c r="H56375" t="s">
        <v>5192</v>
      </c>
      <c r="I56375" t="s">
        <v>5179</v>
      </c>
      <c r="J56375" t="s">
        <v>5281</v>
      </c>
      <c r="K56375" s="2">
        <v>45077</v>
      </c>
    </row>
    <row r="56376" spans="5:11">
      <c r="E56376" t="s">
        <v>4639</v>
      </c>
      <c r="F56376" t="s">
        <v>5211</v>
      </c>
      <c r="G56376" t="s">
        <v>5212</v>
      </c>
      <c r="H56376" t="s">
        <v>5193</v>
      </c>
      <c r="I56376" t="s">
        <v>5182</v>
      </c>
      <c r="J56376" t="s">
        <v>5282</v>
      </c>
      <c r="K56376" s="2">
        <v>45077</v>
      </c>
    </row>
    <row r="56377" spans="5:11">
      <c r="E56377" t="s">
        <v>4639</v>
      </c>
      <c r="F56377" t="s">
        <v>5211</v>
      </c>
      <c r="G56377" t="s">
        <v>5212</v>
      </c>
      <c r="H56377" t="s">
        <v>5194</v>
      </c>
      <c r="I56377" t="s">
        <v>5182</v>
      </c>
      <c r="J56377" t="s">
        <v>5284</v>
      </c>
      <c r="K56377" s="2">
        <v>45077</v>
      </c>
    </row>
    <row r="56378" spans="5:11">
      <c r="E56378" t="s">
        <v>4639</v>
      </c>
      <c r="F56378" t="s">
        <v>5211</v>
      </c>
      <c r="G56378" t="s">
        <v>5212</v>
      </c>
      <c r="H56378" t="s">
        <v>5195</v>
      </c>
      <c r="I56378" t="s">
        <v>5179</v>
      </c>
      <c r="J56378" t="s">
        <v>5283</v>
      </c>
      <c r="K56378" s="2">
        <v>45077</v>
      </c>
    </row>
    <row r="56379" spans="5:11">
      <c r="E56379" t="s">
        <v>4639</v>
      </c>
      <c r="F56379" t="s">
        <v>5211</v>
      </c>
      <c r="G56379" t="s">
        <v>5212</v>
      </c>
      <c r="H56379" t="s">
        <v>5196</v>
      </c>
      <c r="I56379" t="s">
        <v>5182</v>
      </c>
      <c r="J56379" t="s">
        <v>5284</v>
      </c>
      <c r="K56379" s="2">
        <v>45084</v>
      </c>
    </row>
    <row r="56380" spans="5:11">
      <c r="E56380" t="s">
        <v>4639</v>
      </c>
      <c r="F56380" t="s">
        <v>5211</v>
      </c>
      <c r="G56380" t="s">
        <v>5212</v>
      </c>
      <c r="H56380" t="s">
        <v>5197</v>
      </c>
      <c r="I56380" t="s">
        <v>5182</v>
      </c>
      <c r="J56380" t="s">
        <v>5279</v>
      </c>
      <c r="K56380" s="2">
        <v>45084</v>
      </c>
    </row>
    <row r="56381" spans="5:11">
      <c r="E56381" t="s">
        <v>4639</v>
      </c>
      <c r="F56381" t="s">
        <v>5211</v>
      </c>
      <c r="G56381" t="s">
        <v>5212</v>
      </c>
      <c r="H56381" t="s">
        <v>5198</v>
      </c>
      <c r="I56381" t="s">
        <v>5182</v>
      </c>
      <c r="J56381" t="s">
        <v>5280</v>
      </c>
      <c r="K56381" s="2">
        <v>45084</v>
      </c>
    </row>
    <row r="56382" spans="5:11">
      <c r="E56382" t="s">
        <v>4639</v>
      </c>
      <c r="F56382" t="s">
        <v>5211</v>
      </c>
      <c r="G56382" t="s">
        <v>5212</v>
      </c>
      <c r="H56382" t="s">
        <v>5199</v>
      </c>
      <c r="I56382" t="s">
        <v>5182</v>
      </c>
      <c r="J56382" t="s">
        <v>5280</v>
      </c>
      <c r="K56382" s="2">
        <v>45084</v>
      </c>
    </row>
    <row r="56383" spans="5:11">
      <c r="E56383" t="s">
        <v>4639</v>
      </c>
      <c r="F56383" t="s">
        <v>5211</v>
      </c>
      <c r="G56383" t="s">
        <v>5212</v>
      </c>
      <c r="H56383" t="s">
        <v>5200</v>
      </c>
      <c r="I56383" t="s">
        <v>5182</v>
      </c>
      <c r="J56383" t="s">
        <v>5282</v>
      </c>
      <c r="K56383" s="2">
        <v>45084</v>
      </c>
    </row>
    <row r="56384" spans="5:11">
      <c r="E56384" t="s">
        <v>4639</v>
      </c>
      <c r="F56384" t="s">
        <v>5211</v>
      </c>
      <c r="G56384" t="s">
        <v>5212</v>
      </c>
      <c r="H56384" t="s">
        <v>5201</v>
      </c>
      <c r="I56384" t="s">
        <v>5179</v>
      </c>
      <c r="J56384" t="s">
        <v>5285</v>
      </c>
      <c r="K56384" s="2">
        <v>45084</v>
      </c>
    </row>
    <row r="56385" spans="5:11">
      <c r="E56385" t="s">
        <v>4639</v>
      </c>
      <c r="F56385" t="s">
        <v>5211</v>
      </c>
      <c r="G56385" t="s">
        <v>5212</v>
      </c>
      <c r="H56385" t="s">
        <v>5202</v>
      </c>
      <c r="I56385" t="s">
        <v>5182</v>
      </c>
      <c r="J56385" t="s">
        <v>5286</v>
      </c>
      <c r="K56385" s="2">
        <v>45084</v>
      </c>
    </row>
    <row r="56386" spans="5:11">
      <c r="E56386" t="s">
        <v>4639</v>
      </c>
      <c r="F56386" t="s">
        <v>5211</v>
      </c>
      <c r="G56386" t="s">
        <v>5212</v>
      </c>
      <c r="H56386" t="s">
        <v>5203</v>
      </c>
      <c r="I56386" t="s">
        <v>5179</v>
      </c>
      <c r="J56386" t="s">
        <v>5286</v>
      </c>
      <c r="K56386" s="2">
        <v>45084</v>
      </c>
    </row>
    <row r="56387" spans="5:11">
      <c r="E56387" t="s">
        <v>4639</v>
      </c>
      <c r="F56387" t="s">
        <v>5211</v>
      </c>
      <c r="G56387" t="s">
        <v>5212</v>
      </c>
      <c r="H56387" t="s">
        <v>5204</v>
      </c>
      <c r="I56387" t="s">
        <v>5179</v>
      </c>
      <c r="J56387" t="s">
        <v>5286</v>
      </c>
      <c r="K56387" s="2">
        <v>45084</v>
      </c>
    </row>
    <row r="56388" spans="5:11">
      <c r="E56388" t="s">
        <v>4639</v>
      </c>
      <c r="F56388" t="s">
        <v>5211</v>
      </c>
      <c r="G56388" t="s">
        <v>5212</v>
      </c>
      <c r="H56388" t="s">
        <v>5205</v>
      </c>
      <c r="I56388" t="s">
        <v>5182</v>
      </c>
      <c r="J56388" t="s">
        <v>5282</v>
      </c>
      <c r="K56388" s="2">
        <v>45084</v>
      </c>
    </row>
    <row r="56389" spans="5:11">
      <c r="E56389" t="s">
        <v>4639</v>
      </c>
      <c r="F56389" t="s">
        <v>5211</v>
      </c>
      <c r="G56389" t="s">
        <v>5212</v>
      </c>
      <c r="H56389" t="s">
        <v>5206</v>
      </c>
      <c r="I56389" t="s">
        <v>5182</v>
      </c>
      <c r="J56389" t="s">
        <v>5292</v>
      </c>
      <c r="K56389" s="2">
        <v>45084</v>
      </c>
    </row>
    <row r="56390" spans="5:11">
      <c r="E56390" t="s">
        <v>519</v>
      </c>
      <c r="F56390" t="s">
        <v>5211</v>
      </c>
      <c r="G56390" t="s">
        <v>5212</v>
      </c>
      <c r="H56390" t="s">
        <v>5187</v>
      </c>
      <c r="I56390" t="s">
        <v>5179</v>
      </c>
      <c r="J56390" t="s">
        <v>5281</v>
      </c>
      <c r="K56390" s="2">
        <v>45084</v>
      </c>
    </row>
    <row r="56391" spans="5:11">
      <c r="E56391" t="s">
        <v>519</v>
      </c>
      <c r="F56391" t="s">
        <v>5211</v>
      </c>
      <c r="G56391" t="s">
        <v>5212</v>
      </c>
      <c r="H56391" t="s">
        <v>5188</v>
      </c>
      <c r="I56391" t="s">
        <v>5182</v>
      </c>
      <c r="J56391" t="s">
        <v>5280</v>
      </c>
      <c r="K56391" s="2">
        <v>45084</v>
      </c>
    </row>
    <row r="56392" spans="5:11">
      <c r="E56392" t="s">
        <v>519</v>
      </c>
      <c r="F56392" t="s">
        <v>5211</v>
      </c>
      <c r="G56392" t="s">
        <v>5212</v>
      </c>
      <c r="H56392" t="s">
        <v>5189</v>
      </c>
      <c r="I56392" t="s">
        <v>5179</v>
      </c>
      <c r="J56392" t="s">
        <v>5281</v>
      </c>
      <c r="K56392" s="2">
        <v>45084</v>
      </c>
    </row>
    <row r="56393" spans="5:11">
      <c r="E56393" t="s">
        <v>519</v>
      </c>
      <c r="F56393" t="s">
        <v>5211</v>
      </c>
      <c r="G56393" t="s">
        <v>5212</v>
      </c>
      <c r="H56393" t="s">
        <v>5190</v>
      </c>
      <c r="I56393" t="s">
        <v>5182</v>
      </c>
      <c r="J56393" t="s">
        <v>5280</v>
      </c>
      <c r="K56393" s="2">
        <v>45084</v>
      </c>
    </row>
    <row r="56394" spans="5:11">
      <c r="E56394" t="s">
        <v>519</v>
      </c>
      <c r="F56394" t="s">
        <v>5211</v>
      </c>
      <c r="G56394" t="s">
        <v>5212</v>
      </c>
      <c r="H56394" t="s">
        <v>5191</v>
      </c>
      <c r="I56394" t="s">
        <v>5176</v>
      </c>
      <c r="J56394" t="s">
        <v>5280</v>
      </c>
      <c r="K56394" s="2">
        <v>45084</v>
      </c>
    </row>
    <row r="56395" spans="5:11">
      <c r="E56395" t="s">
        <v>519</v>
      </c>
      <c r="F56395" t="s">
        <v>5211</v>
      </c>
      <c r="G56395" t="s">
        <v>5212</v>
      </c>
      <c r="H56395" t="s">
        <v>5192</v>
      </c>
      <c r="I56395" t="s">
        <v>5176</v>
      </c>
      <c r="J56395" t="s">
        <v>5280</v>
      </c>
      <c r="K56395" s="2">
        <v>45084</v>
      </c>
    </row>
    <row r="56396" spans="5:11">
      <c r="E56396" t="s">
        <v>519</v>
      </c>
      <c r="F56396" t="s">
        <v>5211</v>
      </c>
      <c r="G56396" t="s">
        <v>5212</v>
      </c>
      <c r="H56396" t="s">
        <v>5193</v>
      </c>
      <c r="I56396" t="s">
        <v>5179</v>
      </c>
      <c r="J56396" t="s">
        <v>5295</v>
      </c>
      <c r="K56396" s="2">
        <v>45084</v>
      </c>
    </row>
    <row r="56397" spans="5:11">
      <c r="E56397" t="s">
        <v>519</v>
      </c>
      <c r="F56397" t="s">
        <v>5211</v>
      </c>
      <c r="G56397" t="s">
        <v>5212</v>
      </c>
      <c r="H56397" t="s">
        <v>5194</v>
      </c>
      <c r="I56397" t="s">
        <v>5182</v>
      </c>
      <c r="J56397" t="s">
        <v>5284</v>
      </c>
      <c r="K56397" s="2">
        <v>45084</v>
      </c>
    </row>
    <row r="56398" spans="5:11">
      <c r="E56398" t="s">
        <v>519</v>
      </c>
      <c r="F56398" t="s">
        <v>5211</v>
      </c>
      <c r="G56398" t="s">
        <v>5212</v>
      </c>
      <c r="H56398" t="s">
        <v>5195</v>
      </c>
      <c r="I56398" t="s">
        <v>5176</v>
      </c>
      <c r="J56398" t="s">
        <v>5282</v>
      </c>
      <c r="K56398" s="2">
        <v>45084</v>
      </c>
    </row>
    <row r="56399" spans="5:11">
      <c r="E56399" t="s">
        <v>519</v>
      </c>
      <c r="F56399" t="s">
        <v>5211</v>
      </c>
      <c r="G56399" t="s">
        <v>5212</v>
      </c>
      <c r="H56399" t="s">
        <v>5196</v>
      </c>
      <c r="I56399" t="s">
        <v>5182</v>
      </c>
      <c r="J56399" t="s">
        <v>5283</v>
      </c>
      <c r="K56399" s="2">
        <v>45096</v>
      </c>
    </row>
    <row r="56400" spans="5:11">
      <c r="E56400" t="s">
        <v>519</v>
      </c>
      <c r="F56400" t="s">
        <v>5211</v>
      </c>
      <c r="G56400" t="s">
        <v>5212</v>
      </c>
      <c r="H56400" t="s">
        <v>5197</v>
      </c>
      <c r="I56400" t="s">
        <v>5182</v>
      </c>
      <c r="J56400" t="s">
        <v>5279</v>
      </c>
      <c r="K56400" s="2">
        <v>45096</v>
      </c>
    </row>
    <row r="56401" spans="5:11">
      <c r="E56401" t="s">
        <v>519</v>
      </c>
      <c r="F56401" t="s">
        <v>5211</v>
      </c>
      <c r="G56401" t="s">
        <v>5212</v>
      </c>
      <c r="H56401" t="s">
        <v>5198</v>
      </c>
      <c r="I56401" t="s">
        <v>5182</v>
      </c>
      <c r="J56401" t="s">
        <v>5280</v>
      </c>
      <c r="K56401" s="2">
        <v>45096</v>
      </c>
    </row>
    <row r="56402" spans="5:11">
      <c r="E56402" t="s">
        <v>519</v>
      </c>
      <c r="F56402" t="s">
        <v>5211</v>
      </c>
      <c r="G56402" t="s">
        <v>5212</v>
      </c>
      <c r="H56402" t="s">
        <v>5199</v>
      </c>
      <c r="I56402" t="s">
        <v>5182</v>
      </c>
      <c r="J56402" t="s">
        <v>5280</v>
      </c>
      <c r="K56402" s="2">
        <v>45096</v>
      </c>
    </row>
    <row r="56403" spans="5:11">
      <c r="E56403" t="s">
        <v>519</v>
      </c>
      <c r="F56403" t="s">
        <v>5211</v>
      </c>
      <c r="G56403" t="s">
        <v>5212</v>
      </c>
      <c r="H56403" t="s">
        <v>5200</v>
      </c>
      <c r="I56403" t="s">
        <v>5182</v>
      </c>
      <c r="J56403" t="s">
        <v>5282</v>
      </c>
      <c r="K56403" s="2">
        <v>45096</v>
      </c>
    </row>
    <row r="56404" spans="5:11">
      <c r="E56404" t="s">
        <v>519</v>
      </c>
      <c r="F56404" t="s">
        <v>5211</v>
      </c>
      <c r="G56404" t="s">
        <v>5212</v>
      </c>
      <c r="H56404" t="s">
        <v>5201</v>
      </c>
      <c r="I56404" t="s">
        <v>5179</v>
      </c>
      <c r="J56404" t="s">
        <v>5285</v>
      </c>
      <c r="K56404" s="2">
        <v>45096</v>
      </c>
    </row>
    <row r="56405" spans="5:11">
      <c r="E56405" t="s">
        <v>519</v>
      </c>
      <c r="F56405" t="s">
        <v>5211</v>
      </c>
      <c r="G56405" t="s">
        <v>5212</v>
      </c>
      <c r="H56405" t="s">
        <v>5202</v>
      </c>
      <c r="I56405" t="s">
        <v>5182</v>
      </c>
      <c r="J56405" t="s">
        <v>5280</v>
      </c>
      <c r="K56405" s="2">
        <v>45096</v>
      </c>
    </row>
    <row r="56406" spans="5:11">
      <c r="E56406" t="s">
        <v>519</v>
      </c>
      <c r="F56406" t="s">
        <v>5211</v>
      </c>
      <c r="G56406" t="s">
        <v>5212</v>
      </c>
      <c r="H56406" t="s">
        <v>5203</v>
      </c>
      <c r="I56406" t="s">
        <v>5179</v>
      </c>
      <c r="J56406" t="s">
        <v>5286</v>
      </c>
      <c r="K56406" s="2">
        <v>45096</v>
      </c>
    </row>
    <row r="56407" spans="5:11">
      <c r="E56407" t="s">
        <v>519</v>
      </c>
      <c r="F56407" t="s">
        <v>5211</v>
      </c>
      <c r="G56407" t="s">
        <v>5212</v>
      </c>
      <c r="H56407" t="s">
        <v>5204</v>
      </c>
      <c r="I56407" t="s">
        <v>5176</v>
      </c>
      <c r="J56407" t="s">
        <v>5279</v>
      </c>
      <c r="K56407" s="2">
        <v>45096</v>
      </c>
    </row>
    <row r="56408" spans="5:11">
      <c r="E56408" t="s">
        <v>519</v>
      </c>
      <c r="F56408" t="s">
        <v>5211</v>
      </c>
      <c r="G56408" t="s">
        <v>5212</v>
      </c>
      <c r="H56408" t="s">
        <v>5205</v>
      </c>
      <c r="I56408" t="s">
        <v>5182</v>
      </c>
      <c r="J56408" t="s">
        <v>5282</v>
      </c>
      <c r="K56408" s="2">
        <v>45096</v>
      </c>
    </row>
    <row r="56409" spans="5:11">
      <c r="E56409" t="s">
        <v>519</v>
      </c>
      <c r="F56409" t="s">
        <v>5211</v>
      </c>
      <c r="G56409" t="s">
        <v>5212</v>
      </c>
      <c r="H56409" t="s">
        <v>5206</v>
      </c>
      <c r="I56409" t="s">
        <v>5182</v>
      </c>
      <c r="J56409" t="s">
        <v>5292</v>
      </c>
      <c r="K56409" s="2">
        <v>45096</v>
      </c>
    </row>
    <row r="56410" spans="5:11">
      <c r="E56410" t="s">
        <v>4731</v>
      </c>
      <c r="F56410" t="s">
        <v>5211</v>
      </c>
      <c r="G56410" t="s">
        <v>5212</v>
      </c>
      <c r="H56410" t="s">
        <v>5187</v>
      </c>
      <c r="I56410" t="s">
        <v>5179</v>
      </c>
      <c r="J56410" t="s">
        <v>5281</v>
      </c>
      <c r="K56410" s="2">
        <v>45096</v>
      </c>
    </row>
    <row r="56411" spans="5:11">
      <c r="E56411" t="s">
        <v>4731</v>
      </c>
      <c r="F56411" t="s">
        <v>5211</v>
      </c>
      <c r="G56411" t="s">
        <v>5212</v>
      </c>
      <c r="H56411" t="s">
        <v>5188</v>
      </c>
      <c r="I56411" t="s">
        <v>5182</v>
      </c>
      <c r="J56411" t="s">
        <v>5280</v>
      </c>
      <c r="K56411" s="2">
        <v>45096</v>
      </c>
    </row>
    <row r="56412" spans="5:11">
      <c r="E56412" t="s">
        <v>4731</v>
      </c>
      <c r="F56412" t="s">
        <v>5211</v>
      </c>
      <c r="G56412" t="s">
        <v>5212</v>
      </c>
      <c r="H56412" t="s">
        <v>5189</v>
      </c>
      <c r="I56412" t="s">
        <v>5182</v>
      </c>
      <c r="J56412" t="s">
        <v>5279</v>
      </c>
      <c r="K56412" s="2">
        <v>45096</v>
      </c>
    </row>
    <row r="56413" spans="5:11">
      <c r="E56413" t="s">
        <v>4731</v>
      </c>
      <c r="F56413" t="s">
        <v>5211</v>
      </c>
      <c r="G56413" t="s">
        <v>5212</v>
      </c>
      <c r="H56413" t="s">
        <v>5190</v>
      </c>
      <c r="I56413" t="s">
        <v>5182</v>
      </c>
      <c r="J56413" t="s">
        <v>5280</v>
      </c>
      <c r="K56413" s="2">
        <v>45096</v>
      </c>
    </row>
    <row r="56414" spans="5:11">
      <c r="E56414" t="s">
        <v>4731</v>
      </c>
      <c r="F56414" t="s">
        <v>5211</v>
      </c>
      <c r="G56414" t="s">
        <v>5212</v>
      </c>
      <c r="H56414" t="s">
        <v>5191</v>
      </c>
      <c r="I56414" t="s">
        <v>5176</v>
      </c>
      <c r="J56414" t="s">
        <v>5280</v>
      </c>
      <c r="K56414" s="2">
        <v>45096</v>
      </c>
    </row>
    <row r="56415" spans="5:11">
      <c r="E56415" t="s">
        <v>4731</v>
      </c>
      <c r="F56415" t="s">
        <v>5211</v>
      </c>
      <c r="G56415" t="s">
        <v>5212</v>
      </c>
      <c r="H56415" t="s">
        <v>5192</v>
      </c>
      <c r="I56415" t="s">
        <v>5176</v>
      </c>
      <c r="J56415" t="s">
        <v>5280</v>
      </c>
      <c r="K56415" s="2">
        <v>45096</v>
      </c>
    </row>
    <row r="56416" spans="5:11">
      <c r="E56416" t="s">
        <v>4731</v>
      </c>
      <c r="F56416" t="s">
        <v>5211</v>
      </c>
      <c r="G56416" t="s">
        <v>5212</v>
      </c>
      <c r="H56416" t="s">
        <v>5193</v>
      </c>
      <c r="I56416" t="s">
        <v>5182</v>
      </c>
      <c r="J56416" t="s">
        <v>5282</v>
      </c>
      <c r="K56416" s="2">
        <v>45096</v>
      </c>
    </row>
    <row r="56417" spans="5:11">
      <c r="E56417" t="s">
        <v>4731</v>
      </c>
      <c r="F56417" t="s">
        <v>5211</v>
      </c>
      <c r="G56417" t="s">
        <v>5212</v>
      </c>
      <c r="H56417" t="s">
        <v>5194</v>
      </c>
      <c r="I56417" t="s">
        <v>5176</v>
      </c>
      <c r="J56417" t="s">
        <v>5282</v>
      </c>
      <c r="K56417" s="2">
        <v>45096</v>
      </c>
    </row>
    <row r="56418" spans="5:11">
      <c r="E56418" t="s">
        <v>4731</v>
      </c>
      <c r="F56418" t="s">
        <v>5211</v>
      </c>
      <c r="G56418" t="s">
        <v>5212</v>
      </c>
      <c r="H56418" t="s">
        <v>5195</v>
      </c>
      <c r="I56418" t="s">
        <v>5176</v>
      </c>
      <c r="J56418" t="s">
        <v>5282</v>
      </c>
      <c r="K56418" s="2">
        <v>45096</v>
      </c>
    </row>
    <row r="56419" spans="5:11">
      <c r="E56419" t="s">
        <v>4731</v>
      </c>
      <c r="F56419" t="s">
        <v>5211</v>
      </c>
      <c r="G56419" t="s">
        <v>5212</v>
      </c>
      <c r="H56419" t="s">
        <v>5196</v>
      </c>
      <c r="I56419" t="s">
        <v>5182</v>
      </c>
      <c r="J56419" t="s">
        <v>5283</v>
      </c>
      <c r="K56419" s="2">
        <v>45084</v>
      </c>
    </row>
    <row r="56420" spans="5:11">
      <c r="E56420" t="s">
        <v>4731</v>
      </c>
      <c r="F56420" t="s">
        <v>5211</v>
      </c>
      <c r="G56420" t="s">
        <v>5212</v>
      </c>
      <c r="H56420" t="s">
        <v>5197</v>
      </c>
      <c r="I56420" t="s">
        <v>5182</v>
      </c>
      <c r="J56420" t="s">
        <v>5279</v>
      </c>
      <c r="K56420" s="2">
        <v>45084</v>
      </c>
    </row>
    <row r="56421" spans="5:11">
      <c r="E56421" t="s">
        <v>4731</v>
      </c>
      <c r="F56421" t="s">
        <v>5211</v>
      </c>
      <c r="G56421" t="s">
        <v>5212</v>
      </c>
      <c r="H56421" t="s">
        <v>5198</v>
      </c>
      <c r="I56421" t="s">
        <v>5182</v>
      </c>
      <c r="J56421" t="s">
        <v>5280</v>
      </c>
      <c r="K56421" s="2">
        <v>45084</v>
      </c>
    </row>
    <row r="56422" spans="5:11">
      <c r="E56422" t="s">
        <v>4731</v>
      </c>
      <c r="F56422" t="s">
        <v>5211</v>
      </c>
      <c r="G56422" t="s">
        <v>5212</v>
      </c>
      <c r="H56422" t="s">
        <v>5199</v>
      </c>
      <c r="I56422" t="s">
        <v>5182</v>
      </c>
      <c r="J56422" t="s">
        <v>5280</v>
      </c>
      <c r="K56422" s="2">
        <v>45084</v>
      </c>
    </row>
    <row r="56423" spans="5:11">
      <c r="E56423" t="s">
        <v>4731</v>
      </c>
      <c r="F56423" t="s">
        <v>5211</v>
      </c>
      <c r="G56423" t="s">
        <v>5212</v>
      </c>
      <c r="H56423" t="s">
        <v>5200</v>
      </c>
      <c r="I56423" t="s">
        <v>5182</v>
      </c>
      <c r="J56423" t="s">
        <v>5282</v>
      </c>
      <c r="K56423" s="2">
        <v>45084</v>
      </c>
    </row>
    <row r="56424" spans="5:11">
      <c r="E56424" t="s">
        <v>4731</v>
      </c>
      <c r="F56424" t="s">
        <v>5211</v>
      </c>
      <c r="G56424" t="s">
        <v>5212</v>
      </c>
      <c r="H56424" t="s">
        <v>5201</v>
      </c>
      <c r="I56424" t="s">
        <v>5182</v>
      </c>
      <c r="J56424" t="s">
        <v>5280</v>
      </c>
      <c r="K56424" s="2">
        <v>45084</v>
      </c>
    </row>
    <row r="56425" spans="5:11">
      <c r="E56425" t="s">
        <v>4731</v>
      </c>
      <c r="F56425" t="s">
        <v>5211</v>
      </c>
      <c r="G56425" t="s">
        <v>5212</v>
      </c>
      <c r="H56425" t="s">
        <v>5202</v>
      </c>
      <c r="I56425" t="s">
        <v>5182</v>
      </c>
      <c r="J56425" t="s">
        <v>5280</v>
      </c>
      <c r="K56425" s="2">
        <v>45084</v>
      </c>
    </row>
    <row r="56426" spans="5:11">
      <c r="E56426" t="s">
        <v>4731</v>
      </c>
      <c r="F56426" t="s">
        <v>5211</v>
      </c>
      <c r="G56426" t="s">
        <v>5212</v>
      </c>
      <c r="H56426" t="s">
        <v>5203</v>
      </c>
      <c r="I56426" t="s">
        <v>5176</v>
      </c>
      <c r="J56426" t="s">
        <v>5279</v>
      </c>
      <c r="K56426" s="2">
        <v>45084</v>
      </c>
    </row>
    <row r="56427" spans="5:11">
      <c r="E56427" t="s">
        <v>4731</v>
      </c>
      <c r="F56427" t="s">
        <v>5211</v>
      </c>
      <c r="G56427" t="s">
        <v>5212</v>
      </c>
      <c r="H56427" t="s">
        <v>5204</v>
      </c>
      <c r="I56427" t="s">
        <v>5179</v>
      </c>
      <c r="J56427" t="s">
        <v>5286</v>
      </c>
      <c r="K56427" s="2">
        <v>45084</v>
      </c>
    </row>
    <row r="56428" spans="5:11">
      <c r="E56428" t="s">
        <v>4731</v>
      </c>
      <c r="F56428" t="s">
        <v>5211</v>
      </c>
      <c r="G56428" t="s">
        <v>5212</v>
      </c>
      <c r="H56428" t="s">
        <v>5205</v>
      </c>
      <c r="I56428" t="s">
        <v>5182</v>
      </c>
      <c r="J56428" t="s">
        <v>5282</v>
      </c>
      <c r="K56428" s="2">
        <v>45084</v>
      </c>
    </row>
    <row r="56429" spans="5:11">
      <c r="E56429" t="s">
        <v>4731</v>
      </c>
      <c r="F56429" t="s">
        <v>5211</v>
      </c>
      <c r="G56429" t="s">
        <v>5212</v>
      </c>
      <c r="H56429" t="s">
        <v>5206</v>
      </c>
      <c r="I56429" t="s">
        <v>5176</v>
      </c>
      <c r="J56429" t="s">
        <v>5280</v>
      </c>
      <c r="K56429" s="2">
        <v>45084</v>
      </c>
    </row>
    <row r="56430" spans="5:11">
      <c r="E56430" t="s">
        <v>3349</v>
      </c>
      <c r="F56430" t="s">
        <v>5211</v>
      </c>
      <c r="G56430" t="s">
        <v>5212</v>
      </c>
      <c r="H56430" t="s">
        <v>5187</v>
      </c>
      <c r="I56430" t="s">
        <v>5179</v>
      </c>
      <c r="J56430" t="s">
        <v>5281</v>
      </c>
      <c r="K56430" s="2">
        <v>45084</v>
      </c>
    </row>
    <row r="56431" spans="5:11">
      <c r="E56431" t="s">
        <v>3349</v>
      </c>
      <c r="F56431" t="s">
        <v>5211</v>
      </c>
      <c r="G56431" t="s">
        <v>5212</v>
      </c>
      <c r="H56431" t="s">
        <v>5188</v>
      </c>
      <c r="I56431" t="s">
        <v>5182</v>
      </c>
      <c r="J56431" t="s">
        <v>5280</v>
      </c>
      <c r="K56431" s="2">
        <v>45084</v>
      </c>
    </row>
    <row r="56432" spans="5:11">
      <c r="E56432" t="s">
        <v>3349</v>
      </c>
      <c r="F56432" t="s">
        <v>5211</v>
      </c>
      <c r="G56432" t="s">
        <v>5212</v>
      </c>
      <c r="H56432" t="s">
        <v>5189</v>
      </c>
      <c r="I56432" t="s">
        <v>5182</v>
      </c>
      <c r="J56432" t="s">
        <v>5279</v>
      </c>
      <c r="K56432" s="2">
        <v>45084</v>
      </c>
    </row>
    <row r="56433" spans="5:11">
      <c r="E56433" t="s">
        <v>3349</v>
      </c>
      <c r="F56433" t="s">
        <v>5211</v>
      </c>
      <c r="G56433" t="s">
        <v>5212</v>
      </c>
      <c r="H56433" t="s">
        <v>5190</v>
      </c>
      <c r="I56433" t="s">
        <v>5182</v>
      </c>
      <c r="J56433" t="s">
        <v>5280</v>
      </c>
      <c r="K56433" s="2">
        <v>45084</v>
      </c>
    </row>
    <row r="56434" spans="5:11">
      <c r="E56434" t="s">
        <v>3349</v>
      </c>
      <c r="F56434" t="s">
        <v>5211</v>
      </c>
      <c r="G56434" t="s">
        <v>5212</v>
      </c>
      <c r="H56434" t="s">
        <v>5191</v>
      </c>
      <c r="I56434" t="s">
        <v>5176</v>
      </c>
      <c r="J56434" t="s">
        <v>5280</v>
      </c>
      <c r="K56434" s="2">
        <v>45084</v>
      </c>
    </row>
    <row r="56435" spans="5:11">
      <c r="E56435" t="s">
        <v>3349</v>
      </c>
      <c r="F56435" t="s">
        <v>5211</v>
      </c>
      <c r="G56435" t="s">
        <v>5212</v>
      </c>
      <c r="H56435" t="s">
        <v>5192</v>
      </c>
      <c r="I56435" t="s">
        <v>5176</v>
      </c>
      <c r="J56435" t="s">
        <v>5280</v>
      </c>
      <c r="K56435" s="2">
        <v>45084</v>
      </c>
    </row>
    <row r="56436" spans="5:11">
      <c r="E56436" t="s">
        <v>3349</v>
      </c>
      <c r="F56436" t="s">
        <v>5211</v>
      </c>
      <c r="G56436" t="s">
        <v>5212</v>
      </c>
      <c r="H56436" t="s">
        <v>5193</v>
      </c>
      <c r="I56436" t="s">
        <v>5182</v>
      </c>
      <c r="J56436" t="s">
        <v>5282</v>
      </c>
      <c r="K56436" s="2">
        <v>45084</v>
      </c>
    </row>
    <row r="56437" spans="5:11">
      <c r="E56437" t="s">
        <v>3349</v>
      </c>
      <c r="F56437" t="s">
        <v>5211</v>
      </c>
      <c r="G56437" t="s">
        <v>5212</v>
      </c>
      <c r="H56437" t="s">
        <v>5194</v>
      </c>
      <c r="I56437" t="s">
        <v>5182</v>
      </c>
      <c r="J56437" t="s">
        <v>5284</v>
      </c>
      <c r="K56437" s="2">
        <v>45084</v>
      </c>
    </row>
    <row r="56438" spans="5:11">
      <c r="E56438" t="s">
        <v>3349</v>
      </c>
      <c r="F56438" t="s">
        <v>5211</v>
      </c>
      <c r="G56438" t="s">
        <v>5212</v>
      </c>
      <c r="H56438" t="s">
        <v>5195</v>
      </c>
      <c r="I56438" t="s">
        <v>5176</v>
      </c>
      <c r="J56438" t="s">
        <v>5282</v>
      </c>
      <c r="K56438" s="2">
        <v>45084</v>
      </c>
    </row>
    <row r="56439" spans="5:11">
      <c r="E56439" t="s">
        <v>3349</v>
      </c>
      <c r="F56439" t="s">
        <v>5211</v>
      </c>
      <c r="G56439" t="s">
        <v>5212</v>
      </c>
      <c r="H56439" t="s">
        <v>5196</v>
      </c>
      <c r="I56439" t="s">
        <v>5182</v>
      </c>
      <c r="J56439" t="s">
        <v>5284</v>
      </c>
      <c r="K56439" s="2">
        <v>45127</v>
      </c>
    </row>
    <row r="56440" spans="5:11">
      <c r="E56440" t="s">
        <v>3349</v>
      </c>
      <c r="F56440" t="s">
        <v>5211</v>
      </c>
      <c r="G56440" t="s">
        <v>5212</v>
      </c>
      <c r="H56440" t="s">
        <v>5197</v>
      </c>
      <c r="I56440" t="s">
        <v>5182</v>
      </c>
      <c r="J56440" t="s">
        <v>5279</v>
      </c>
      <c r="K56440" s="2">
        <v>45127</v>
      </c>
    </row>
    <row r="56441" spans="5:11">
      <c r="E56441" t="s">
        <v>3349</v>
      </c>
      <c r="F56441" t="s">
        <v>5211</v>
      </c>
      <c r="G56441" t="s">
        <v>5212</v>
      </c>
      <c r="H56441" t="s">
        <v>5198</v>
      </c>
      <c r="I56441" t="s">
        <v>5182</v>
      </c>
      <c r="J56441" t="s">
        <v>5280</v>
      </c>
      <c r="K56441" s="2">
        <v>45127</v>
      </c>
    </row>
    <row r="56442" spans="5:11">
      <c r="E56442" t="s">
        <v>3349</v>
      </c>
      <c r="F56442" t="s">
        <v>5211</v>
      </c>
      <c r="G56442" t="s">
        <v>5212</v>
      </c>
      <c r="H56442" t="s">
        <v>5199</v>
      </c>
      <c r="I56442" t="s">
        <v>5182</v>
      </c>
      <c r="J56442" t="s">
        <v>5280</v>
      </c>
      <c r="K56442" s="2">
        <v>45127</v>
      </c>
    </row>
    <row r="56443" spans="5:11">
      <c r="E56443" t="s">
        <v>3349</v>
      </c>
      <c r="F56443" t="s">
        <v>5211</v>
      </c>
      <c r="G56443" t="s">
        <v>5212</v>
      </c>
      <c r="H56443" t="s">
        <v>5200</v>
      </c>
      <c r="I56443" t="s">
        <v>5182</v>
      </c>
      <c r="J56443" t="s">
        <v>5282</v>
      </c>
      <c r="K56443" s="2">
        <v>45127</v>
      </c>
    </row>
    <row r="56444" spans="5:11">
      <c r="E56444" t="s">
        <v>3349</v>
      </c>
      <c r="F56444" t="s">
        <v>5211</v>
      </c>
      <c r="G56444" t="s">
        <v>5212</v>
      </c>
      <c r="H56444" t="s">
        <v>5201</v>
      </c>
      <c r="I56444" t="s">
        <v>5182</v>
      </c>
      <c r="J56444" t="s">
        <v>5280</v>
      </c>
      <c r="K56444" s="2">
        <v>45127</v>
      </c>
    </row>
    <row r="56445" spans="5:11">
      <c r="E56445" t="s">
        <v>3349</v>
      </c>
      <c r="F56445" t="s">
        <v>5211</v>
      </c>
      <c r="G56445" t="s">
        <v>5212</v>
      </c>
      <c r="H56445" t="s">
        <v>5202</v>
      </c>
      <c r="I56445" t="s">
        <v>5182</v>
      </c>
      <c r="J56445" t="s">
        <v>5286</v>
      </c>
      <c r="K56445" s="2">
        <v>45127</v>
      </c>
    </row>
    <row r="56446" spans="5:11">
      <c r="E56446" t="s">
        <v>3349</v>
      </c>
      <c r="F56446" t="s">
        <v>5211</v>
      </c>
      <c r="G56446" t="s">
        <v>5212</v>
      </c>
      <c r="H56446" t="s">
        <v>5203</v>
      </c>
      <c r="I56446" t="s">
        <v>5182</v>
      </c>
      <c r="J56446" t="s">
        <v>5280</v>
      </c>
      <c r="K56446" s="2">
        <v>45127</v>
      </c>
    </row>
    <row r="56447" spans="5:11">
      <c r="E56447" t="s">
        <v>3349</v>
      </c>
      <c r="F56447" t="s">
        <v>5211</v>
      </c>
      <c r="G56447" t="s">
        <v>5212</v>
      </c>
      <c r="H56447" t="s">
        <v>5204</v>
      </c>
      <c r="I56447" t="s">
        <v>5179</v>
      </c>
      <c r="J56447" t="s">
        <v>5286</v>
      </c>
      <c r="K56447" s="2">
        <v>45127</v>
      </c>
    </row>
    <row r="56448" spans="5:11">
      <c r="E56448" t="s">
        <v>3349</v>
      </c>
      <c r="F56448" t="s">
        <v>5211</v>
      </c>
      <c r="G56448" t="s">
        <v>5212</v>
      </c>
      <c r="H56448" t="s">
        <v>5205</v>
      </c>
      <c r="I56448" t="s">
        <v>5182</v>
      </c>
      <c r="J56448" t="s">
        <v>5282</v>
      </c>
      <c r="K56448" s="2">
        <v>45127</v>
      </c>
    </row>
    <row r="56449" spans="5:11">
      <c r="E56449" t="s">
        <v>3349</v>
      </c>
      <c r="F56449" t="s">
        <v>5211</v>
      </c>
      <c r="G56449" t="s">
        <v>5212</v>
      </c>
      <c r="H56449" t="s">
        <v>5206</v>
      </c>
      <c r="I56449" t="s">
        <v>5176</v>
      </c>
      <c r="J56449" t="s">
        <v>5280</v>
      </c>
      <c r="K56449" s="2">
        <v>45127</v>
      </c>
    </row>
    <row r="56450" spans="5:11">
      <c r="E56450" t="s">
        <v>1501</v>
      </c>
      <c r="F56450" t="s">
        <v>5211</v>
      </c>
      <c r="G56450" t="s">
        <v>5212</v>
      </c>
      <c r="H56450" t="s">
        <v>5187</v>
      </c>
      <c r="I56450" t="s">
        <v>5179</v>
      </c>
      <c r="J56450" t="s">
        <v>5281</v>
      </c>
      <c r="K56450" s="2">
        <v>45127</v>
      </c>
    </row>
    <row r="56451" spans="5:11">
      <c r="E56451" t="s">
        <v>1501</v>
      </c>
      <c r="F56451" t="s">
        <v>5211</v>
      </c>
      <c r="G56451" t="s">
        <v>5212</v>
      </c>
      <c r="H56451" t="s">
        <v>5188</v>
      </c>
      <c r="I56451" t="s">
        <v>5182</v>
      </c>
      <c r="J56451" t="s">
        <v>5280</v>
      </c>
      <c r="K56451" s="2">
        <v>45127</v>
      </c>
    </row>
    <row r="56452" spans="5:11">
      <c r="E56452" t="s">
        <v>1501</v>
      </c>
      <c r="F56452" t="s">
        <v>5211</v>
      </c>
      <c r="G56452" t="s">
        <v>5212</v>
      </c>
      <c r="H56452" t="s">
        <v>5189</v>
      </c>
      <c r="I56452" t="s">
        <v>5182</v>
      </c>
      <c r="J56452" t="s">
        <v>5279</v>
      </c>
      <c r="K56452" s="2">
        <v>45127</v>
      </c>
    </row>
    <row r="56453" spans="5:11">
      <c r="E56453" t="s">
        <v>1501</v>
      </c>
      <c r="F56453" t="s">
        <v>5211</v>
      </c>
      <c r="G56453" t="s">
        <v>5212</v>
      </c>
      <c r="H56453" t="s">
        <v>5190</v>
      </c>
      <c r="I56453" t="s">
        <v>5182</v>
      </c>
      <c r="J56453" t="s">
        <v>5280</v>
      </c>
      <c r="K56453" s="2">
        <v>45127</v>
      </c>
    </row>
    <row r="56454" spans="5:11">
      <c r="E56454" t="s">
        <v>1501</v>
      </c>
      <c r="F56454" t="s">
        <v>5211</v>
      </c>
      <c r="G56454" t="s">
        <v>5212</v>
      </c>
      <c r="H56454" t="s">
        <v>5191</v>
      </c>
      <c r="I56454" t="s">
        <v>5182</v>
      </c>
      <c r="J56454" t="s">
        <v>5281</v>
      </c>
      <c r="K56454" s="2">
        <v>45127</v>
      </c>
    </row>
    <row r="56455" spans="5:11">
      <c r="E56455" t="s">
        <v>1501</v>
      </c>
      <c r="F56455" t="s">
        <v>5211</v>
      </c>
      <c r="G56455" t="s">
        <v>5212</v>
      </c>
      <c r="H56455" t="s">
        <v>5192</v>
      </c>
      <c r="I56455" t="s">
        <v>5182</v>
      </c>
      <c r="J56455" t="s">
        <v>5279</v>
      </c>
      <c r="K56455" s="2">
        <v>45127</v>
      </c>
    </row>
    <row r="56456" spans="5:11">
      <c r="E56456" t="s">
        <v>1501</v>
      </c>
      <c r="F56456" t="s">
        <v>5211</v>
      </c>
      <c r="G56456" t="s">
        <v>5212</v>
      </c>
      <c r="H56456" t="s">
        <v>5193</v>
      </c>
      <c r="I56456" t="s">
        <v>5182</v>
      </c>
      <c r="J56456" t="s">
        <v>5282</v>
      </c>
      <c r="K56456" s="2">
        <v>45127</v>
      </c>
    </row>
    <row r="56457" spans="5:11">
      <c r="E56457" t="s">
        <v>1501</v>
      </c>
      <c r="F56457" t="s">
        <v>5211</v>
      </c>
      <c r="G56457" t="s">
        <v>5212</v>
      </c>
      <c r="H56457" t="s">
        <v>5194</v>
      </c>
      <c r="I56457" t="s">
        <v>5182</v>
      </c>
      <c r="J56457" t="s">
        <v>5284</v>
      </c>
      <c r="K56457" s="2">
        <v>45127</v>
      </c>
    </row>
    <row r="56458" spans="5:11">
      <c r="E56458" t="s">
        <v>1501</v>
      </c>
      <c r="F56458" t="s">
        <v>5211</v>
      </c>
      <c r="G56458" t="s">
        <v>5212</v>
      </c>
      <c r="H56458" t="s">
        <v>5195</v>
      </c>
      <c r="I56458" t="s">
        <v>5182</v>
      </c>
      <c r="J56458" t="s">
        <v>5284</v>
      </c>
      <c r="K56458" s="2">
        <v>45127</v>
      </c>
    </row>
    <row r="56459" spans="5:11">
      <c r="E56459" t="s">
        <v>1501</v>
      </c>
      <c r="F56459" t="s">
        <v>5211</v>
      </c>
      <c r="G56459" t="s">
        <v>5212</v>
      </c>
      <c r="H56459" t="s">
        <v>5196</v>
      </c>
      <c r="I56459" t="s">
        <v>5182</v>
      </c>
      <c r="J56459" t="s">
        <v>5283</v>
      </c>
      <c r="K56459" s="2">
        <v>45098</v>
      </c>
    </row>
    <row r="56460" spans="5:11">
      <c r="E56460" t="s">
        <v>1501</v>
      </c>
      <c r="F56460" t="s">
        <v>5211</v>
      </c>
      <c r="G56460" t="s">
        <v>5212</v>
      </c>
      <c r="H56460" t="s">
        <v>5197</v>
      </c>
      <c r="I56460" t="s">
        <v>5182</v>
      </c>
      <c r="J56460" t="s">
        <v>5279</v>
      </c>
      <c r="K56460" s="2">
        <v>45098</v>
      </c>
    </row>
    <row r="56461" spans="5:11">
      <c r="E56461" t="s">
        <v>1501</v>
      </c>
      <c r="F56461" t="s">
        <v>5211</v>
      </c>
      <c r="G56461" t="s">
        <v>5212</v>
      </c>
      <c r="H56461" t="s">
        <v>5198</v>
      </c>
      <c r="I56461" t="s">
        <v>5182</v>
      </c>
      <c r="J56461" t="s">
        <v>5280</v>
      </c>
      <c r="K56461" s="2">
        <v>45098</v>
      </c>
    </row>
    <row r="56462" spans="5:11">
      <c r="E56462" t="s">
        <v>1501</v>
      </c>
      <c r="F56462" t="s">
        <v>5211</v>
      </c>
      <c r="G56462" t="s">
        <v>5212</v>
      </c>
      <c r="H56462" t="s">
        <v>5199</v>
      </c>
      <c r="I56462" t="s">
        <v>5182</v>
      </c>
      <c r="J56462" t="s">
        <v>5280</v>
      </c>
      <c r="K56462" s="2">
        <v>45098</v>
      </c>
    </row>
    <row r="56463" spans="5:11">
      <c r="E56463" t="s">
        <v>1501</v>
      </c>
      <c r="F56463" t="s">
        <v>5211</v>
      </c>
      <c r="G56463" t="s">
        <v>5212</v>
      </c>
      <c r="H56463" t="s">
        <v>5200</v>
      </c>
      <c r="I56463" t="s">
        <v>5176</v>
      </c>
      <c r="J56463" t="s">
        <v>5284</v>
      </c>
      <c r="K56463" s="2">
        <v>45098</v>
      </c>
    </row>
    <row r="56464" spans="5:11">
      <c r="E56464" t="s">
        <v>1501</v>
      </c>
      <c r="F56464" t="s">
        <v>5211</v>
      </c>
      <c r="G56464" t="s">
        <v>5212</v>
      </c>
      <c r="H56464" t="s">
        <v>5201</v>
      </c>
      <c r="I56464" t="s">
        <v>5182</v>
      </c>
      <c r="J56464" t="s">
        <v>5280</v>
      </c>
      <c r="K56464" s="2">
        <v>45098</v>
      </c>
    </row>
    <row r="56465" spans="5:11">
      <c r="E56465" t="s">
        <v>1501</v>
      </c>
      <c r="F56465" t="s">
        <v>5211</v>
      </c>
      <c r="G56465" t="s">
        <v>5212</v>
      </c>
      <c r="H56465" t="s">
        <v>5202</v>
      </c>
      <c r="I56465" t="s">
        <v>5182</v>
      </c>
      <c r="J56465" t="s">
        <v>5286</v>
      </c>
      <c r="K56465" s="2">
        <v>45098</v>
      </c>
    </row>
    <row r="56466" spans="5:11">
      <c r="E56466" t="s">
        <v>1501</v>
      </c>
      <c r="F56466" t="s">
        <v>5211</v>
      </c>
      <c r="G56466" t="s">
        <v>5212</v>
      </c>
      <c r="H56466" t="s">
        <v>5203</v>
      </c>
      <c r="I56466" t="s">
        <v>5182</v>
      </c>
      <c r="J56466" t="s">
        <v>5280</v>
      </c>
      <c r="K56466" s="2">
        <v>45098</v>
      </c>
    </row>
    <row r="56467" spans="5:11">
      <c r="E56467" t="s">
        <v>1501</v>
      </c>
      <c r="F56467" t="s">
        <v>5211</v>
      </c>
      <c r="G56467" t="s">
        <v>5212</v>
      </c>
      <c r="H56467" t="s">
        <v>5204</v>
      </c>
      <c r="I56467" t="s">
        <v>5179</v>
      </c>
      <c r="J56467" t="s">
        <v>5286</v>
      </c>
      <c r="K56467" s="2">
        <v>45098</v>
      </c>
    </row>
    <row r="56468" spans="5:11">
      <c r="E56468" t="s">
        <v>1501</v>
      </c>
      <c r="F56468" t="s">
        <v>5211</v>
      </c>
      <c r="G56468" t="s">
        <v>5212</v>
      </c>
      <c r="H56468" t="s">
        <v>5205</v>
      </c>
      <c r="I56468" t="s">
        <v>5182</v>
      </c>
      <c r="J56468" t="s">
        <v>5282</v>
      </c>
      <c r="K56468" s="2">
        <v>45098</v>
      </c>
    </row>
    <row r="56469" spans="5:11">
      <c r="E56469" t="s">
        <v>1501</v>
      </c>
      <c r="F56469" t="s">
        <v>5211</v>
      </c>
      <c r="G56469" t="s">
        <v>5212</v>
      </c>
      <c r="H56469" t="s">
        <v>5206</v>
      </c>
      <c r="I56469" t="s">
        <v>5182</v>
      </c>
      <c r="J56469" t="s">
        <v>5292</v>
      </c>
      <c r="K56469" s="2">
        <v>45098</v>
      </c>
    </row>
    <row r="56470" spans="5:11">
      <c r="E56470" t="s">
        <v>3577</v>
      </c>
      <c r="F56470" t="s">
        <v>5211</v>
      </c>
      <c r="G56470" t="s">
        <v>5212</v>
      </c>
      <c r="H56470" t="s">
        <v>5187</v>
      </c>
      <c r="I56470" t="s">
        <v>5182</v>
      </c>
      <c r="J56470" t="s">
        <v>5279</v>
      </c>
      <c r="K56470" s="2">
        <v>45098</v>
      </c>
    </row>
    <row r="56471" spans="5:11">
      <c r="E56471" t="s">
        <v>3577</v>
      </c>
      <c r="F56471" t="s">
        <v>5211</v>
      </c>
      <c r="G56471" t="s">
        <v>5212</v>
      </c>
      <c r="H56471" t="s">
        <v>5188</v>
      </c>
      <c r="I56471" t="s">
        <v>5182</v>
      </c>
      <c r="J56471" t="s">
        <v>5280</v>
      </c>
      <c r="K56471" s="2">
        <v>45098</v>
      </c>
    </row>
    <row r="56472" spans="5:11">
      <c r="E56472" t="s">
        <v>3577</v>
      </c>
      <c r="F56472" t="s">
        <v>5211</v>
      </c>
      <c r="G56472" t="s">
        <v>5212</v>
      </c>
      <c r="H56472" t="s">
        <v>5189</v>
      </c>
      <c r="I56472" t="s">
        <v>5182</v>
      </c>
      <c r="J56472" t="s">
        <v>5279</v>
      </c>
      <c r="K56472" s="2">
        <v>45098</v>
      </c>
    </row>
    <row r="56473" spans="5:11">
      <c r="E56473" t="s">
        <v>3577</v>
      </c>
      <c r="F56473" t="s">
        <v>5211</v>
      </c>
      <c r="G56473" t="s">
        <v>5212</v>
      </c>
      <c r="H56473" t="s">
        <v>5190</v>
      </c>
      <c r="I56473" t="s">
        <v>5182</v>
      </c>
      <c r="J56473" t="s">
        <v>5280</v>
      </c>
      <c r="K56473" s="2">
        <v>45098</v>
      </c>
    </row>
    <row r="56474" spans="5:11">
      <c r="E56474" t="s">
        <v>3577</v>
      </c>
      <c r="F56474" t="s">
        <v>5211</v>
      </c>
      <c r="G56474" t="s">
        <v>5212</v>
      </c>
      <c r="H56474" t="s">
        <v>5191</v>
      </c>
      <c r="I56474" t="s">
        <v>5182</v>
      </c>
      <c r="J56474" t="s">
        <v>5281</v>
      </c>
      <c r="K56474" s="2">
        <v>45098</v>
      </c>
    </row>
    <row r="56475" spans="5:11">
      <c r="E56475" t="s">
        <v>3577</v>
      </c>
      <c r="F56475" t="s">
        <v>5211</v>
      </c>
      <c r="G56475" t="s">
        <v>5212</v>
      </c>
      <c r="H56475" t="s">
        <v>5192</v>
      </c>
      <c r="I56475" t="s">
        <v>5176</v>
      </c>
      <c r="J56475" t="s">
        <v>5280</v>
      </c>
      <c r="K56475" s="2">
        <v>45098</v>
      </c>
    </row>
    <row r="56476" spans="5:11">
      <c r="E56476" t="s">
        <v>3577</v>
      </c>
      <c r="F56476" t="s">
        <v>5211</v>
      </c>
      <c r="G56476" t="s">
        <v>5212</v>
      </c>
      <c r="H56476" t="s">
        <v>5193</v>
      </c>
      <c r="I56476" t="s">
        <v>5182</v>
      </c>
      <c r="J56476" t="s">
        <v>5282</v>
      </c>
      <c r="K56476" s="2">
        <v>45098</v>
      </c>
    </row>
    <row r="56477" spans="5:11">
      <c r="E56477" t="s">
        <v>3577</v>
      </c>
      <c r="F56477" t="s">
        <v>5211</v>
      </c>
      <c r="G56477" t="s">
        <v>5212</v>
      </c>
      <c r="H56477" t="s">
        <v>5194</v>
      </c>
      <c r="I56477" t="s">
        <v>5182</v>
      </c>
      <c r="J56477" t="s">
        <v>5284</v>
      </c>
      <c r="K56477" s="2">
        <v>45098</v>
      </c>
    </row>
    <row r="56478" spans="5:11">
      <c r="E56478" t="s">
        <v>3577</v>
      </c>
      <c r="F56478" t="s">
        <v>5211</v>
      </c>
      <c r="G56478" t="s">
        <v>5212</v>
      </c>
      <c r="H56478" t="s">
        <v>5195</v>
      </c>
      <c r="I56478" t="s">
        <v>5176</v>
      </c>
      <c r="J56478" t="s">
        <v>5282</v>
      </c>
      <c r="K56478" s="2">
        <v>45098</v>
      </c>
    </row>
    <row r="56479" spans="5:11">
      <c r="E56479" t="s">
        <v>3577</v>
      </c>
      <c r="F56479" t="s">
        <v>5211</v>
      </c>
      <c r="G56479" t="s">
        <v>5212</v>
      </c>
      <c r="H56479" t="s">
        <v>5196</v>
      </c>
      <c r="I56479" t="s">
        <v>5182</v>
      </c>
      <c r="J56479" t="s">
        <v>5283</v>
      </c>
      <c r="K56479" s="2">
        <v>45084</v>
      </c>
    </row>
    <row r="56480" spans="5:11">
      <c r="E56480" t="s">
        <v>3577</v>
      </c>
      <c r="F56480" t="s">
        <v>5211</v>
      </c>
      <c r="G56480" t="s">
        <v>5212</v>
      </c>
      <c r="H56480" t="s">
        <v>5197</v>
      </c>
      <c r="I56480" t="s">
        <v>5182</v>
      </c>
      <c r="J56480" t="s">
        <v>5279</v>
      </c>
      <c r="K56480" s="2">
        <v>45084</v>
      </c>
    </row>
    <row r="56481" spans="5:11">
      <c r="E56481" t="s">
        <v>3577</v>
      </c>
      <c r="F56481" t="s">
        <v>5211</v>
      </c>
      <c r="G56481" t="s">
        <v>5212</v>
      </c>
      <c r="H56481" t="s">
        <v>5198</v>
      </c>
      <c r="I56481" t="s">
        <v>5182</v>
      </c>
      <c r="J56481" t="s">
        <v>5280</v>
      </c>
      <c r="K56481" s="2">
        <v>45084</v>
      </c>
    </row>
    <row r="56482" spans="5:11">
      <c r="E56482" t="s">
        <v>3577</v>
      </c>
      <c r="F56482" t="s">
        <v>5211</v>
      </c>
      <c r="G56482" t="s">
        <v>5212</v>
      </c>
      <c r="H56482" t="s">
        <v>5199</v>
      </c>
      <c r="I56482" t="s">
        <v>5182</v>
      </c>
      <c r="J56482" t="s">
        <v>5280</v>
      </c>
      <c r="K56482" s="2">
        <v>45084</v>
      </c>
    </row>
    <row r="56483" spans="5:11">
      <c r="E56483" t="s">
        <v>3577</v>
      </c>
      <c r="F56483" t="s">
        <v>5211</v>
      </c>
      <c r="G56483" t="s">
        <v>5212</v>
      </c>
      <c r="H56483" t="s">
        <v>5200</v>
      </c>
      <c r="I56483" t="s">
        <v>5182</v>
      </c>
      <c r="J56483" t="s">
        <v>5282</v>
      </c>
      <c r="K56483" s="2">
        <v>45084</v>
      </c>
    </row>
    <row r="56484" spans="5:11">
      <c r="E56484" t="s">
        <v>3577</v>
      </c>
      <c r="F56484" t="s">
        <v>5211</v>
      </c>
      <c r="G56484" t="s">
        <v>5212</v>
      </c>
      <c r="H56484" t="s">
        <v>5201</v>
      </c>
      <c r="I56484" t="s">
        <v>5182</v>
      </c>
      <c r="J56484" t="s">
        <v>5280</v>
      </c>
      <c r="K56484" s="2">
        <v>45084</v>
      </c>
    </row>
    <row r="56485" spans="5:11">
      <c r="E56485" t="s">
        <v>3577</v>
      </c>
      <c r="F56485" t="s">
        <v>5211</v>
      </c>
      <c r="G56485" t="s">
        <v>5212</v>
      </c>
      <c r="H56485" t="s">
        <v>5202</v>
      </c>
      <c r="I56485" t="s">
        <v>5182</v>
      </c>
      <c r="J56485" t="s">
        <v>5286</v>
      </c>
      <c r="K56485" s="2">
        <v>45084</v>
      </c>
    </row>
    <row r="56486" spans="5:11">
      <c r="E56486" t="s">
        <v>3577</v>
      </c>
      <c r="F56486" t="s">
        <v>5211</v>
      </c>
      <c r="G56486" t="s">
        <v>5212</v>
      </c>
      <c r="H56486" t="s">
        <v>5203</v>
      </c>
      <c r="I56486" t="s">
        <v>5182</v>
      </c>
      <c r="J56486" t="s">
        <v>5280</v>
      </c>
      <c r="K56486" s="2">
        <v>45084</v>
      </c>
    </row>
    <row r="56487" spans="5:11">
      <c r="E56487" t="s">
        <v>3577</v>
      </c>
      <c r="F56487" t="s">
        <v>5211</v>
      </c>
      <c r="G56487" t="s">
        <v>5212</v>
      </c>
      <c r="H56487" t="s">
        <v>5204</v>
      </c>
      <c r="I56487" t="s">
        <v>5179</v>
      </c>
      <c r="J56487" t="s">
        <v>5286</v>
      </c>
      <c r="K56487" s="2">
        <v>45084</v>
      </c>
    </row>
    <row r="56488" spans="5:11">
      <c r="E56488" t="s">
        <v>3577</v>
      </c>
      <c r="F56488" t="s">
        <v>5211</v>
      </c>
      <c r="G56488" t="s">
        <v>5212</v>
      </c>
      <c r="H56488" t="s">
        <v>5205</v>
      </c>
      <c r="I56488" t="s">
        <v>5182</v>
      </c>
      <c r="J56488" t="s">
        <v>5282</v>
      </c>
      <c r="K56488" s="2">
        <v>45084</v>
      </c>
    </row>
    <row r="56489" spans="5:11">
      <c r="E56489" t="s">
        <v>3577</v>
      </c>
      <c r="F56489" t="s">
        <v>5211</v>
      </c>
      <c r="G56489" t="s">
        <v>5212</v>
      </c>
      <c r="H56489" t="s">
        <v>5206</v>
      </c>
      <c r="I56489" t="s">
        <v>5182</v>
      </c>
      <c r="J56489" t="s">
        <v>5284</v>
      </c>
      <c r="K56489" s="2">
        <v>45084</v>
      </c>
    </row>
    <row r="56490" spans="5:11">
      <c r="E56490" t="s">
        <v>1417</v>
      </c>
      <c r="F56490" t="s">
        <v>5211</v>
      </c>
      <c r="G56490" t="s">
        <v>5212</v>
      </c>
      <c r="H56490" t="s">
        <v>5187</v>
      </c>
      <c r="I56490" t="s">
        <v>5182</v>
      </c>
      <c r="J56490" t="s">
        <v>5279</v>
      </c>
      <c r="K56490" s="2">
        <v>45084</v>
      </c>
    </row>
    <row r="56491" spans="5:11">
      <c r="E56491" t="s">
        <v>1417</v>
      </c>
      <c r="F56491" t="s">
        <v>5211</v>
      </c>
      <c r="G56491" t="s">
        <v>5212</v>
      </c>
      <c r="H56491" t="s">
        <v>5188</v>
      </c>
      <c r="I56491" t="s">
        <v>5182</v>
      </c>
      <c r="J56491" t="s">
        <v>5280</v>
      </c>
      <c r="K56491" s="2">
        <v>45084</v>
      </c>
    </row>
    <row r="56492" spans="5:11">
      <c r="E56492" t="s">
        <v>1417</v>
      </c>
      <c r="F56492" t="s">
        <v>5211</v>
      </c>
      <c r="G56492" t="s">
        <v>5212</v>
      </c>
      <c r="H56492" t="s">
        <v>5189</v>
      </c>
      <c r="I56492" t="s">
        <v>5182</v>
      </c>
      <c r="J56492" t="s">
        <v>5279</v>
      </c>
      <c r="K56492" s="2">
        <v>45084</v>
      </c>
    </row>
    <row r="56493" spans="5:11">
      <c r="E56493" t="s">
        <v>1417</v>
      </c>
      <c r="F56493" t="s">
        <v>5211</v>
      </c>
      <c r="G56493" t="s">
        <v>5212</v>
      </c>
      <c r="H56493" t="s">
        <v>5190</v>
      </c>
      <c r="I56493" t="s">
        <v>5176</v>
      </c>
      <c r="J56493" t="s">
        <v>5279</v>
      </c>
      <c r="K56493" s="2">
        <v>45084</v>
      </c>
    </row>
    <row r="56494" spans="5:11">
      <c r="E56494" t="s">
        <v>1417</v>
      </c>
      <c r="F56494" t="s">
        <v>5211</v>
      </c>
      <c r="G56494" t="s">
        <v>5212</v>
      </c>
      <c r="H56494" t="s">
        <v>5191</v>
      </c>
      <c r="I56494" t="s">
        <v>5176</v>
      </c>
      <c r="J56494" t="s">
        <v>5280</v>
      </c>
      <c r="K56494" s="2">
        <v>45084</v>
      </c>
    </row>
    <row r="56495" spans="5:11">
      <c r="E56495" t="s">
        <v>1417</v>
      </c>
      <c r="F56495" t="s">
        <v>5211</v>
      </c>
      <c r="G56495" t="s">
        <v>5212</v>
      </c>
      <c r="H56495" t="s">
        <v>5192</v>
      </c>
      <c r="I56495" t="s">
        <v>5179</v>
      </c>
      <c r="J56495" t="s">
        <v>5281</v>
      </c>
      <c r="K56495" s="2">
        <v>45084</v>
      </c>
    </row>
    <row r="56496" spans="5:11">
      <c r="E56496" t="s">
        <v>1417</v>
      </c>
      <c r="F56496" t="s">
        <v>5211</v>
      </c>
      <c r="G56496" t="s">
        <v>5212</v>
      </c>
      <c r="H56496" t="s">
        <v>5193</v>
      </c>
      <c r="I56496" t="s">
        <v>5182</v>
      </c>
      <c r="J56496" t="s">
        <v>5282</v>
      </c>
      <c r="K56496" s="2">
        <v>45084</v>
      </c>
    </row>
    <row r="56497" spans="5:11">
      <c r="E56497" t="s">
        <v>1417</v>
      </c>
      <c r="F56497" t="s">
        <v>5211</v>
      </c>
      <c r="G56497" t="s">
        <v>5212</v>
      </c>
      <c r="H56497" t="s">
        <v>5194</v>
      </c>
      <c r="I56497" t="s">
        <v>5179</v>
      </c>
      <c r="J56497" t="s">
        <v>5283</v>
      </c>
      <c r="K56497" s="2">
        <v>45084</v>
      </c>
    </row>
    <row r="56498" spans="5:11">
      <c r="E56498" t="s">
        <v>1417</v>
      </c>
      <c r="F56498" t="s">
        <v>5211</v>
      </c>
      <c r="G56498" t="s">
        <v>5212</v>
      </c>
      <c r="H56498" t="s">
        <v>5195</v>
      </c>
      <c r="I56498" t="s">
        <v>5182</v>
      </c>
      <c r="J56498" t="s">
        <v>5284</v>
      </c>
      <c r="K56498" s="2">
        <v>45084</v>
      </c>
    </row>
    <row r="56499" spans="5:11">
      <c r="E56499" t="s">
        <v>1417</v>
      </c>
      <c r="F56499" t="s">
        <v>5211</v>
      </c>
      <c r="G56499" t="s">
        <v>5212</v>
      </c>
      <c r="H56499" t="s">
        <v>5196</v>
      </c>
      <c r="I56499" t="s">
        <v>5182</v>
      </c>
      <c r="J56499" t="s">
        <v>5283</v>
      </c>
      <c r="K56499" s="2">
        <v>45098</v>
      </c>
    </row>
    <row r="56500" spans="5:11">
      <c r="E56500" t="s">
        <v>1417</v>
      </c>
      <c r="F56500" t="s">
        <v>5211</v>
      </c>
      <c r="G56500" t="s">
        <v>5212</v>
      </c>
      <c r="H56500" t="s">
        <v>5197</v>
      </c>
      <c r="I56500" t="s">
        <v>5182</v>
      </c>
      <c r="J56500" t="s">
        <v>5279</v>
      </c>
      <c r="K56500" s="2">
        <v>45098</v>
      </c>
    </row>
    <row r="56501" spans="5:11">
      <c r="E56501" t="s">
        <v>1417</v>
      </c>
      <c r="F56501" t="s">
        <v>5211</v>
      </c>
      <c r="G56501" t="s">
        <v>5212</v>
      </c>
      <c r="H56501" t="s">
        <v>5198</v>
      </c>
      <c r="I56501" t="s">
        <v>5176</v>
      </c>
      <c r="J56501" t="s">
        <v>5279</v>
      </c>
      <c r="K56501" s="2">
        <v>45098</v>
      </c>
    </row>
    <row r="56502" spans="5:11">
      <c r="E56502" t="s">
        <v>1417</v>
      </c>
      <c r="F56502" t="s">
        <v>5211</v>
      </c>
      <c r="G56502" t="s">
        <v>5212</v>
      </c>
      <c r="H56502" t="s">
        <v>5199</v>
      </c>
      <c r="I56502" t="s">
        <v>5182</v>
      </c>
      <c r="J56502" t="s">
        <v>5280</v>
      </c>
      <c r="K56502" s="2">
        <v>45098</v>
      </c>
    </row>
    <row r="56503" spans="5:11">
      <c r="E56503" t="s">
        <v>1417</v>
      </c>
      <c r="F56503" t="s">
        <v>5211</v>
      </c>
      <c r="G56503" t="s">
        <v>5212</v>
      </c>
      <c r="H56503" t="s">
        <v>5200</v>
      </c>
      <c r="I56503" t="s">
        <v>5179</v>
      </c>
      <c r="J56503" t="s">
        <v>5289</v>
      </c>
      <c r="K56503" s="2">
        <v>45098</v>
      </c>
    </row>
    <row r="56504" spans="5:11">
      <c r="E56504" t="s">
        <v>1417</v>
      </c>
      <c r="F56504" t="s">
        <v>5211</v>
      </c>
      <c r="G56504" t="s">
        <v>5212</v>
      </c>
      <c r="H56504" t="s">
        <v>5201</v>
      </c>
      <c r="I56504" t="s">
        <v>5176</v>
      </c>
      <c r="J56504" t="s">
        <v>5282</v>
      </c>
      <c r="K56504" s="2">
        <v>45098</v>
      </c>
    </row>
    <row r="56505" spans="5:11">
      <c r="E56505" t="s">
        <v>1417</v>
      </c>
      <c r="F56505" t="s">
        <v>5211</v>
      </c>
      <c r="G56505" t="s">
        <v>5212</v>
      </c>
      <c r="H56505" t="s">
        <v>5202</v>
      </c>
      <c r="I56505" t="s">
        <v>5176</v>
      </c>
      <c r="J56505" t="s">
        <v>5279</v>
      </c>
      <c r="K56505" s="2">
        <v>45098</v>
      </c>
    </row>
    <row r="56506" spans="5:11">
      <c r="E56506" t="s">
        <v>1417</v>
      </c>
      <c r="F56506" t="s">
        <v>5211</v>
      </c>
      <c r="G56506" t="s">
        <v>5212</v>
      </c>
      <c r="H56506" t="s">
        <v>5203</v>
      </c>
      <c r="I56506" t="s">
        <v>5176</v>
      </c>
      <c r="J56506" t="s">
        <v>5279</v>
      </c>
      <c r="K56506" s="2">
        <v>45098</v>
      </c>
    </row>
    <row r="56507" spans="5:11">
      <c r="E56507" t="s">
        <v>1417</v>
      </c>
      <c r="F56507" t="s">
        <v>5211</v>
      </c>
      <c r="G56507" t="s">
        <v>5212</v>
      </c>
      <c r="H56507" t="s">
        <v>5204</v>
      </c>
      <c r="I56507" t="s">
        <v>5182</v>
      </c>
      <c r="J56507" t="s">
        <v>5280</v>
      </c>
      <c r="K56507" s="2">
        <v>45098</v>
      </c>
    </row>
    <row r="56508" spans="5:11">
      <c r="E56508" t="s">
        <v>1417</v>
      </c>
      <c r="F56508" t="s">
        <v>5211</v>
      </c>
      <c r="G56508" t="s">
        <v>5212</v>
      </c>
      <c r="H56508" t="s">
        <v>5205</v>
      </c>
      <c r="I56508" t="s">
        <v>5182</v>
      </c>
      <c r="J56508" t="s">
        <v>5282</v>
      </c>
      <c r="K56508" s="2">
        <v>45098</v>
      </c>
    </row>
    <row r="56509" spans="5:11">
      <c r="E56509" t="s">
        <v>1417</v>
      </c>
      <c r="F56509" t="s">
        <v>5211</v>
      </c>
      <c r="G56509" t="s">
        <v>5212</v>
      </c>
      <c r="H56509" t="s">
        <v>5206</v>
      </c>
      <c r="I56509" t="s">
        <v>5182</v>
      </c>
      <c r="J56509" t="s">
        <v>5292</v>
      </c>
      <c r="K56509" s="2">
        <v>45098</v>
      </c>
    </row>
    <row r="56510" spans="5:11">
      <c r="E56510" t="s">
        <v>1913</v>
      </c>
      <c r="F56510" t="s">
        <v>5211</v>
      </c>
      <c r="G56510" t="s">
        <v>5212</v>
      </c>
      <c r="H56510" t="s">
        <v>5187</v>
      </c>
      <c r="I56510" t="s">
        <v>5182</v>
      </c>
      <c r="J56510" t="s">
        <v>5279</v>
      </c>
      <c r="K56510" s="2">
        <v>45098</v>
      </c>
    </row>
    <row r="56511" spans="5:11">
      <c r="E56511" t="s">
        <v>1913</v>
      </c>
      <c r="F56511" t="s">
        <v>5211</v>
      </c>
      <c r="G56511" t="s">
        <v>5212</v>
      </c>
      <c r="H56511" t="s">
        <v>5188</v>
      </c>
      <c r="I56511" t="s">
        <v>5182</v>
      </c>
      <c r="J56511" t="s">
        <v>5280</v>
      </c>
      <c r="K56511" s="2">
        <v>45098</v>
      </c>
    </row>
    <row r="56512" spans="5:11">
      <c r="E56512" t="s">
        <v>1913</v>
      </c>
      <c r="F56512" t="s">
        <v>5211</v>
      </c>
      <c r="G56512" t="s">
        <v>5212</v>
      </c>
      <c r="H56512" t="s">
        <v>5189</v>
      </c>
      <c r="I56512" t="s">
        <v>5179</v>
      </c>
      <c r="J56512" t="s">
        <v>5281</v>
      </c>
      <c r="K56512" s="2">
        <v>45098</v>
      </c>
    </row>
    <row r="56513" spans="5:11">
      <c r="E56513" t="s">
        <v>1913</v>
      </c>
      <c r="F56513" t="s">
        <v>5211</v>
      </c>
      <c r="G56513" t="s">
        <v>5212</v>
      </c>
      <c r="H56513" t="s">
        <v>5190</v>
      </c>
      <c r="I56513" t="s">
        <v>5179</v>
      </c>
      <c r="J56513" t="s">
        <v>5281</v>
      </c>
      <c r="K56513" s="2">
        <v>45098</v>
      </c>
    </row>
    <row r="56514" spans="5:11">
      <c r="E56514" t="s">
        <v>1913</v>
      </c>
      <c r="F56514" t="s">
        <v>5211</v>
      </c>
      <c r="G56514" t="s">
        <v>5212</v>
      </c>
      <c r="H56514" t="s">
        <v>5191</v>
      </c>
      <c r="I56514" t="s">
        <v>5176</v>
      </c>
      <c r="J56514" t="s">
        <v>5280</v>
      </c>
      <c r="K56514" s="2">
        <v>45098</v>
      </c>
    </row>
    <row r="56515" spans="5:11">
      <c r="E56515" t="s">
        <v>1913</v>
      </c>
      <c r="F56515" t="s">
        <v>5211</v>
      </c>
      <c r="G56515" t="s">
        <v>5212</v>
      </c>
      <c r="H56515" t="s">
        <v>5192</v>
      </c>
      <c r="I56515" t="s">
        <v>5179</v>
      </c>
      <c r="J56515" t="s">
        <v>5281</v>
      </c>
      <c r="K56515" s="2">
        <v>45098</v>
      </c>
    </row>
    <row r="56516" spans="5:11">
      <c r="E56516" t="s">
        <v>1913</v>
      </c>
      <c r="F56516" t="s">
        <v>5211</v>
      </c>
      <c r="G56516" t="s">
        <v>5212</v>
      </c>
      <c r="H56516" t="s">
        <v>5193</v>
      </c>
      <c r="I56516" t="s">
        <v>5182</v>
      </c>
      <c r="J56516" t="s">
        <v>5282</v>
      </c>
      <c r="K56516" s="2">
        <v>45098</v>
      </c>
    </row>
    <row r="56517" spans="5:11">
      <c r="E56517" t="s">
        <v>1913</v>
      </c>
      <c r="F56517" t="s">
        <v>5211</v>
      </c>
      <c r="G56517" t="s">
        <v>5212</v>
      </c>
      <c r="H56517" t="s">
        <v>5194</v>
      </c>
      <c r="I56517" t="s">
        <v>5179</v>
      </c>
      <c r="J56517" t="s">
        <v>5283</v>
      </c>
      <c r="K56517" s="2">
        <v>45098</v>
      </c>
    </row>
    <row r="56518" spans="5:11">
      <c r="E56518" t="s">
        <v>1913</v>
      </c>
      <c r="F56518" t="s">
        <v>5211</v>
      </c>
      <c r="G56518" t="s">
        <v>5212</v>
      </c>
      <c r="H56518" t="s">
        <v>5195</v>
      </c>
      <c r="I56518" t="s">
        <v>5176</v>
      </c>
      <c r="J56518" t="s">
        <v>5282</v>
      </c>
      <c r="K56518" s="2">
        <v>45098</v>
      </c>
    </row>
    <row r="56519" spans="5:11">
      <c r="E56519" t="s">
        <v>1913</v>
      </c>
      <c r="F56519" t="s">
        <v>5211</v>
      </c>
      <c r="G56519" t="s">
        <v>5212</v>
      </c>
      <c r="H56519" t="s">
        <v>5196</v>
      </c>
      <c r="I56519" t="s">
        <v>5182</v>
      </c>
      <c r="J56519" t="s">
        <v>5283</v>
      </c>
      <c r="K56519" s="2">
        <v>45093</v>
      </c>
    </row>
    <row r="56520" spans="5:11">
      <c r="E56520" t="s">
        <v>1913</v>
      </c>
      <c r="F56520" t="s">
        <v>5211</v>
      </c>
      <c r="G56520" t="s">
        <v>5212</v>
      </c>
      <c r="H56520" t="s">
        <v>5197</v>
      </c>
      <c r="I56520" t="s">
        <v>5182</v>
      </c>
      <c r="J56520" t="s">
        <v>5279</v>
      </c>
      <c r="K56520" s="2">
        <v>45093</v>
      </c>
    </row>
    <row r="56521" spans="5:11">
      <c r="E56521" t="s">
        <v>1913</v>
      </c>
      <c r="F56521" t="s">
        <v>5211</v>
      </c>
      <c r="G56521" t="s">
        <v>5212</v>
      </c>
      <c r="H56521" t="s">
        <v>5198</v>
      </c>
      <c r="I56521" t="s">
        <v>5179</v>
      </c>
      <c r="J56521" t="s">
        <v>5286</v>
      </c>
      <c r="K56521" s="2">
        <v>45093</v>
      </c>
    </row>
    <row r="56522" spans="5:11">
      <c r="E56522" t="s">
        <v>1913</v>
      </c>
      <c r="F56522" t="s">
        <v>5211</v>
      </c>
      <c r="G56522" t="s">
        <v>5212</v>
      </c>
      <c r="H56522" t="s">
        <v>5199</v>
      </c>
      <c r="I56522" t="s">
        <v>5179</v>
      </c>
      <c r="J56522" t="s">
        <v>5286</v>
      </c>
      <c r="K56522" s="2">
        <v>45093</v>
      </c>
    </row>
    <row r="56523" spans="5:11">
      <c r="E56523" t="s">
        <v>1913</v>
      </c>
      <c r="F56523" t="s">
        <v>5211</v>
      </c>
      <c r="G56523" t="s">
        <v>5212</v>
      </c>
      <c r="H56523" t="s">
        <v>5200</v>
      </c>
      <c r="I56523" t="s">
        <v>5182</v>
      </c>
      <c r="J56523" t="s">
        <v>5282</v>
      </c>
      <c r="K56523" s="2">
        <v>45093</v>
      </c>
    </row>
    <row r="56524" spans="5:11">
      <c r="E56524" t="s">
        <v>1913</v>
      </c>
      <c r="F56524" t="s">
        <v>5211</v>
      </c>
      <c r="G56524" t="s">
        <v>5212</v>
      </c>
      <c r="H56524" t="s">
        <v>5201</v>
      </c>
      <c r="I56524" t="s">
        <v>5182</v>
      </c>
      <c r="J56524" t="s">
        <v>5280</v>
      </c>
      <c r="K56524" s="2">
        <v>45093</v>
      </c>
    </row>
    <row r="56525" spans="5:11">
      <c r="E56525" t="s">
        <v>1913</v>
      </c>
      <c r="F56525" t="s">
        <v>5211</v>
      </c>
      <c r="G56525" t="s">
        <v>5212</v>
      </c>
      <c r="H56525" t="s">
        <v>5202</v>
      </c>
      <c r="I56525" t="s">
        <v>5182</v>
      </c>
      <c r="J56525" t="s">
        <v>5286</v>
      </c>
      <c r="K56525" s="2">
        <v>45093</v>
      </c>
    </row>
    <row r="56526" spans="5:11">
      <c r="E56526" t="s">
        <v>1913</v>
      </c>
      <c r="F56526" t="s">
        <v>5211</v>
      </c>
      <c r="G56526" t="s">
        <v>5212</v>
      </c>
      <c r="H56526" t="s">
        <v>5203</v>
      </c>
      <c r="I56526" t="s">
        <v>5179</v>
      </c>
      <c r="J56526" t="s">
        <v>5286</v>
      </c>
      <c r="K56526" s="2">
        <v>45093</v>
      </c>
    </row>
    <row r="56527" spans="5:11">
      <c r="E56527" t="s">
        <v>1913</v>
      </c>
      <c r="F56527" t="s">
        <v>5211</v>
      </c>
      <c r="G56527" t="s">
        <v>5212</v>
      </c>
      <c r="H56527" t="s">
        <v>5204</v>
      </c>
      <c r="I56527" t="s">
        <v>5182</v>
      </c>
      <c r="J56527" t="s">
        <v>5280</v>
      </c>
      <c r="K56527" s="2">
        <v>45093</v>
      </c>
    </row>
    <row r="56528" spans="5:11">
      <c r="E56528" t="s">
        <v>1913</v>
      </c>
      <c r="F56528" t="s">
        <v>5211</v>
      </c>
      <c r="G56528" t="s">
        <v>5212</v>
      </c>
      <c r="H56528" t="s">
        <v>5205</v>
      </c>
      <c r="I56528" t="s">
        <v>5182</v>
      </c>
      <c r="J56528" t="s">
        <v>5282</v>
      </c>
      <c r="K56528" s="2">
        <v>45093</v>
      </c>
    </row>
    <row r="56529" spans="5:11">
      <c r="E56529" t="s">
        <v>1913</v>
      </c>
      <c r="F56529" t="s">
        <v>5211</v>
      </c>
      <c r="G56529" t="s">
        <v>5212</v>
      </c>
      <c r="H56529" t="s">
        <v>5206</v>
      </c>
      <c r="I56529" t="s">
        <v>5182</v>
      </c>
      <c r="J56529" t="s">
        <v>5284</v>
      </c>
      <c r="K56529" s="2">
        <v>45093</v>
      </c>
    </row>
    <row r="56530" spans="5:11">
      <c r="E56530" t="s">
        <v>961</v>
      </c>
      <c r="F56530" t="s">
        <v>5211</v>
      </c>
      <c r="G56530" t="s">
        <v>5212</v>
      </c>
      <c r="H56530" t="s">
        <v>5187</v>
      </c>
      <c r="I56530" t="s">
        <v>5182</v>
      </c>
      <c r="J56530" t="s">
        <v>5279</v>
      </c>
      <c r="K56530" s="2">
        <v>45093</v>
      </c>
    </row>
    <row r="56531" spans="5:11">
      <c r="E56531" t="s">
        <v>961</v>
      </c>
      <c r="F56531" t="s">
        <v>5211</v>
      </c>
      <c r="G56531" t="s">
        <v>5212</v>
      </c>
      <c r="H56531" t="s">
        <v>5188</v>
      </c>
      <c r="I56531" t="s">
        <v>5182</v>
      </c>
      <c r="J56531" t="s">
        <v>5280</v>
      </c>
      <c r="K56531" s="2">
        <v>45093</v>
      </c>
    </row>
    <row r="56532" spans="5:11">
      <c r="E56532" t="s">
        <v>961</v>
      </c>
      <c r="F56532" t="s">
        <v>5211</v>
      </c>
      <c r="G56532" t="s">
        <v>5212</v>
      </c>
      <c r="H56532" t="s">
        <v>5189</v>
      </c>
      <c r="I56532" t="s">
        <v>5182</v>
      </c>
      <c r="J56532" t="s">
        <v>5279</v>
      </c>
      <c r="K56532" s="2">
        <v>45093</v>
      </c>
    </row>
    <row r="56533" spans="5:11">
      <c r="E56533" t="s">
        <v>961</v>
      </c>
      <c r="F56533" t="s">
        <v>5211</v>
      </c>
      <c r="G56533" t="s">
        <v>5212</v>
      </c>
      <c r="H56533" t="s">
        <v>5190</v>
      </c>
      <c r="I56533" t="s">
        <v>5182</v>
      </c>
      <c r="J56533" t="s">
        <v>5280</v>
      </c>
      <c r="K56533" s="2">
        <v>45093</v>
      </c>
    </row>
    <row r="56534" spans="5:11">
      <c r="E56534" t="s">
        <v>961</v>
      </c>
      <c r="F56534" t="s">
        <v>5211</v>
      </c>
      <c r="G56534" t="s">
        <v>5212</v>
      </c>
      <c r="H56534" t="s">
        <v>5191</v>
      </c>
      <c r="I56534" t="s">
        <v>5176</v>
      </c>
      <c r="J56534" t="s">
        <v>5280</v>
      </c>
      <c r="K56534" s="2">
        <v>45093</v>
      </c>
    </row>
    <row r="56535" spans="5:11">
      <c r="E56535" t="s">
        <v>961</v>
      </c>
      <c r="F56535" t="s">
        <v>5211</v>
      </c>
      <c r="G56535" t="s">
        <v>5212</v>
      </c>
      <c r="H56535" t="s">
        <v>5192</v>
      </c>
      <c r="I56535" t="s">
        <v>5176</v>
      </c>
      <c r="J56535" t="s">
        <v>5280</v>
      </c>
      <c r="K56535" s="2">
        <v>45093</v>
      </c>
    </row>
    <row r="56536" spans="5:11">
      <c r="E56536" t="s">
        <v>961</v>
      </c>
      <c r="F56536" t="s">
        <v>5211</v>
      </c>
      <c r="G56536" t="s">
        <v>5212</v>
      </c>
      <c r="H56536" t="s">
        <v>5193</v>
      </c>
      <c r="I56536" t="s">
        <v>5182</v>
      </c>
      <c r="J56536" t="s">
        <v>5282</v>
      </c>
      <c r="K56536" s="2">
        <v>45093</v>
      </c>
    </row>
    <row r="56537" spans="5:11">
      <c r="E56537" t="s">
        <v>961</v>
      </c>
      <c r="F56537" t="s">
        <v>5211</v>
      </c>
      <c r="G56537" t="s">
        <v>5212</v>
      </c>
      <c r="H56537" t="s">
        <v>5194</v>
      </c>
      <c r="I56537" t="s">
        <v>5182</v>
      </c>
      <c r="J56537" t="s">
        <v>5284</v>
      </c>
      <c r="K56537" s="2">
        <v>45093</v>
      </c>
    </row>
    <row r="56538" spans="5:11">
      <c r="E56538" t="s">
        <v>961</v>
      </c>
      <c r="F56538" t="s">
        <v>5211</v>
      </c>
      <c r="G56538" t="s">
        <v>5212</v>
      </c>
      <c r="H56538" t="s">
        <v>5195</v>
      </c>
      <c r="I56538" t="s">
        <v>5176</v>
      </c>
      <c r="J56538" t="s">
        <v>5282</v>
      </c>
      <c r="K56538" s="2">
        <v>45093</v>
      </c>
    </row>
    <row r="56539" spans="5:11">
      <c r="E56539" t="s">
        <v>961</v>
      </c>
      <c r="F56539" t="s">
        <v>5211</v>
      </c>
      <c r="G56539" t="s">
        <v>5212</v>
      </c>
      <c r="H56539" t="s">
        <v>5196</v>
      </c>
      <c r="I56539" t="s">
        <v>5182</v>
      </c>
      <c r="J56539" t="s">
        <v>5283</v>
      </c>
      <c r="K56539" s="2">
        <v>45096</v>
      </c>
    </row>
    <row r="56540" spans="5:11">
      <c r="E56540" t="s">
        <v>961</v>
      </c>
      <c r="F56540" t="s">
        <v>5211</v>
      </c>
      <c r="G56540" t="s">
        <v>5212</v>
      </c>
      <c r="H56540" t="s">
        <v>5197</v>
      </c>
      <c r="I56540" t="s">
        <v>5179</v>
      </c>
      <c r="J56540" t="s">
        <v>5281</v>
      </c>
      <c r="K56540" s="2">
        <v>45096</v>
      </c>
    </row>
    <row r="56541" spans="5:11">
      <c r="E56541" t="s">
        <v>961</v>
      </c>
      <c r="F56541" t="s">
        <v>5211</v>
      </c>
      <c r="G56541" t="s">
        <v>5212</v>
      </c>
      <c r="H56541" t="s">
        <v>5198</v>
      </c>
      <c r="I56541" t="s">
        <v>5182</v>
      </c>
      <c r="J56541" t="s">
        <v>5280</v>
      </c>
      <c r="K56541" s="2">
        <v>45096</v>
      </c>
    </row>
    <row r="56542" spans="5:11">
      <c r="E56542" t="s">
        <v>961</v>
      </c>
      <c r="F56542" t="s">
        <v>5211</v>
      </c>
      <c r="G56542" t="s">
        <v>5212</v>
      </c>
      <c r="H56542" t="s">
        <v>5199</v>
      </c>
      <c r="I56542" t="s">
        <v>5182</v>
      </c>
      <c r="J56542" t="s">
        <v>5280</v>
      </c>
      <c r="K56542" s="2">
        <v>45096</v>
      </c>
    </row>
    <row r="56543" spans="5:11">
      <c r="E56543" t="s">
        <v>961</v>
      </c>
      <c r="F56543" t="s">
        <v>5211</v>
      </c>
      <c r="G56543" t="s">
        <v>5212</v>
      </c>
      <c r="H56543" t="s">
        <v>5200</v>
      </c>
      <c r="I56543" t="s">
        <v>5182</v>
      </c>
      <c r="J56543" t="s">
        <v>5282</v>
      </c>
      <c r="K56543" s="2">
        <v>45096</v>
      </c>
    </row>
    <row r="56544" spans="5:11">
      <c r="E56544" t="s">
        <v>961</v>
      </c>
      <c r="F56544" t="s">
        <v>5211</v>
      </c>
      <c r="G56544" t="s">
        <v>5212</v>
      </c>
      <c r="H56544" t="s">
        <v>5201</v>
      </c>
      <c r="I56544" t="s">
        <v>5182</v>
      </c>
      <c r="J56544" t="s">
        <v>5280</v>
      </c>
      <c r="K56544" s="2">
        <v>45096</v>
      </c>
    </row>
    <row r="56545" spans="5:11">
      <c r="E56545" t="s">
        <v>961</v>
      </c>
      <c r="F56545" t="s">
        <v>5211</v>
      </c>
      <c r="G56545" t="s">
        <v>5212</v>
      </c>
      <c r="H56545" t="s">
        <v>5202</v>
      </c>
      <c r="I56545" t="s">
        <v>5182</v>
      </c>
      <c r="J56545" t="s">
        <v>5286</v>
      </c>
      <c r="K56545" s="2">
        <v>45096</v>
      </c>
    </row>
    <row r="56546" spans="5:11">
      <c r="E56546" t="s">
        <v>961</v>
      </c>
      <c r="F56546" t="s">
        <v>5211</v>
      </c>
      <c r="G56546" t="s">
        <v>5212</v>
      </c>
      <c r="H56546" t="s">
        <v>5203</v>
      </c>
      <c r="I56546" t="s">
        <v>5182</v>
      </c>
      <c r="J56546" t="s">
        <v>5280</v>
      </c>
      <c r="K56546" s="2">
        <v>45096</v>
      </c>
    </row>
    <row r="56547" spans="5:11">
      <c r="E56547" t="s">
        <v>961</v>
      </c>
      <c r="F56547" t="s">
        <v>5211</v>
      </c>
      <c r="G56547" t="s">
        <v>5212</v>
      </c>
      <c r="H56547" t="s">
        <v>5204</v>
      </c>
      <c r="I56547" t="s">
        <v>5182</v>
      </c>
      <c r="J56547" t="s">
        <v>5280</v>
      </c>
      <c r="K56547" s="2">
        <v>45096</v>
      </c>
    </row>
    <row r="56548" spans="5:11">
      <c r="E56548" t="s">
        <v>961</v>
      </c>
      <c r="F56548" t="s">
        <v>5211</v>
      </c>
      <c r="G56548" t="s">
        <v>5212</v>
      </c>
      <c r="H56548" t="s">
        <v>5205</v>
      </c>
      <c r="I56548" t="s">
        <v>5176</v>
      </c>
      <c r="J56548" t="s">
        <v>5280</v>
      </c>
      <c r="K56548" s="2">
        <v>45096</v>
      </c>
    </row>
    <row r="56549" spans="5:11">
      <c r="E56549" t="s">
        <v>961</v>
      </c>
      <c r="F56549" t="s">
        <v>5211</v>
      </c>
      <c r="G56549" t="s">
        <v>5212</v>
      </c>
      <c r="H56549" t="s">
        <v>5206</v>
      </c>
      <c r="I56549" t="s">
        <v>5176</v>
      </c>
      <c r="J56549" t="s">
        <v>5280</v>
      </c>
      <c r="K56549" s="2">
        <v>45096</v>
      </c>
    </row>
    <row r="56550" spans="5:11">
      <c r="E56550" t="s">
        <v>1149</v>
      </c>
      <c r="F56550" t="s">
        <v>5211</v>
      </c>
      <c r="G56550" t="s">
        <v>5212</v>
      </c>
      <c r="H56550" t="s">
        <v>5187</v>
      </c>
      <c r="I56550" t="s">
        <v>5179</v>
      </c>
      <c r="J56550" t="s">
        <v>5281</v>
      </c>
      <c r="K56550" s="2">
        <v>45096</v>
      </c>
    </row>
    <row r="56551" spans="5:11">
      <c r="E56551" t="s">
        <v>1149</v>
      </c>
      <c r="F56551" t="s">
        <v>5211</v>
      </c>
      <c r="G56551" t="s">
        <v>5212</v>
      </c>
      <c r="H56551" t="s">
        <v>5188</v>
      </c>
      <c r="I56551" t="s">
        <v>5182</v>
      </c>
      <c r="J56551" t="s">
        <v>5280</v>
      </c>
      <c r="K56551" s="2">
        <v>45096</v>
      </c>
    </row>
    <row r="56552" spans="5:11">
      <c r="E56552" t="s">
        <v>1149</v>
      </c>
      <c r="F56552" t="s">
        <v>5211</v>
      </c>
      <c r="G56552" t="s">
        <v>5212</v>
      </c>
      <c r="H56552" t="s">
        <v>5189</v>
      </c>
      <c r="I56552" t="s">
        <v>5179</v>
      </c>
      <c r="J56552" t="s">
        <v>5281</v>
      </c>
      <c r="K56552" s="2">
        <v>45096</v>
      </c>
    </row>
    <row r="56553" spans="5:11">
      <c r="E56553" t="s">
        <v>1149</v>
      </c>
      <c r="F56553" t="s">
        <v>5211</v>
      </c>
      <c r="G56553" t="s">
        <v>5212</v>
      </c>
      <c r="H56553" t="s">
        <v>5190</v>
      </c>
      <c r="I56553" t="s">
        <v>5179</v>
      </c>
      <c r="J56553" t="s">
        <v>5281</v>
      </c>
      <c r="K56553" s="2">
        <v>45096</v>
      </c>
    </row>
    <row r="56554" spans="5:11">
      <c r="E56554" t="s">
        <v>1149</v>
      </c>
      <c r="F56554" t="s">
        <v>5211</v>
      </c>
      <c r="G56554" t="s">
        <v>5212</v>
      </c>
      <c r="H56554" t="s">
        <v>5191</v>
      </c>
      <c r="I56554" t="s">
        <v>5176</v>
      </c>
      <c r="J56554" t="s">
        <v>5280</v>
      </c>
      <c r="K56554" s="2">
        <v>45096</v>
      </c>
    </row>
    <row r="56555" spans="5:11">
      <c r="E56555" t="s">
        <v>1149</v>
      </c>
      <c r="F56555" t="s">
        <v>5211</v>
      </c>
      <c r="G56555" t="s">
        <v>5212</v>
      </c>
      <c r="H56555" t="s">
        <v>5192</v>
      </c>
      <c r="I56555" t="s">
        <v>5176</v>
      </c>
      <c r="J56555" t="s">
        <v>5280</v>
      </c>
      <c r="K56555" s="2">
        <v>45096</v>
      </c>
    </row>
    <row r="56556" spans="5:11">
      <c r="E56556" t="s">
        <v>1149</v>
      </c>
      <c r="F56556" t="s">
        <v>5211</v>
      </c>
      <c r="G56556" t="s">
        <v>5212</v>
      </c>
      <c r="H56556" t="s">
        <v>5193</v>
      </c>
      <c r="I56556" t="s">
        <v>5182</v>
      </c>
      <c r="J56556" t="s">
        <v>5282</v>
      </c>
      <c r="K56556" s="2">
        <v>45096</v>
      </c>
    </row>
    <row r="56557" spans="5:11">
      <c r="E56557" t="s">
        <v>1149</v>
      </c>
      <c r="F56557" t="s">
        <v>5211</v>
      </c>
      <c r="G56557" t="s">
        <v>5212</v>
      </c>
      <c r="H56557" t="s">
        <v>5194</v>
      </c>
      <c r="I56557" t="s">
        <v>5182</v>
      </c>
      <c r="J56557" t="s">
        <v>5284</v>
      </c>
      <c r="K56557" s="2">
        <v>45096</v>
      </c>
    </row>
    <row r="56558" spans="5:11">
      <c r="E56558" t="s">
        <v>1149</v>
      </c>
      <c r="F56558" t="s">
        <v>5211</v>
      </c>
      <c r="G56558" t="s">
        <v>5212</v>
      </c>
      <c r="H56558" t="s">
        <v>5195</v>
      </c>
      <c r="I56558" t="s">
        <v>5179</v>
      </c>
      <c r="J56558" t="s">
        <v>5283</v>
      </c>
      <c r="K56558" s="2">
        <v>45096</v>
      </c>
    </row>
    <row r="56559" spans="5:11">
      <c r="E56559" t="s">
        <v>1149</v>
      </c>
      <c r="F56559" t="s">
        <v>5211</v>
      </c>
      <c r="G56559" t="s">
        <v>5212</v>
      </c>
      <c r="H56559" t="s">
        <v>5196</v>
      </c>
      <c r="I56559" t="s">
        <v>5176</v>
      </c>
      <c r="J56559" t="s">
        <v>5282</v>
      </c>
      <c r="K56559" s="2">
        <v>45141</v>
      </c>
    </row>
    <row r="56560" spans="5:11">
      <c r="E56560" t="s">
        <v>1149</v>
      </c>
      <c r="F56560" t="s">
        <v>5211</v>
      </c>
      <c r="G56560" t="s">
        <v>5212</v>
      </c>
      <c r="H56560" t="s">
        <v>5197</v>
      </c>
      <c r="I56560" t="s">
        <v>5182</v>
      </c>
      <c r="J56560" t="s">
        <v>5279</v>
      </c>
      <c r="K56560" s="2">
        <v>45141</v>
      </c>
    </row>
    <row r="56561" spans="5:11">
      <c r="E56561" t="s">
        <v>1149</v>
      </c>
      <c r="F56561" t="s">
        <v>5211</v>
      </c>
      <c r="G56561" t="s">
        <v>5212</v>
      </c>
      <c r="H56561" t="s">
        <v>5198</v>
      </c>
      <c r="I56561" t="s">
        <v>5182</v>
      </c>
      <c r="J56561" t="s">
        <v>5280</v>
      </c>
      <c r="K56561" s="2">
        <v>45141</v>
      </c>
    </row>
    <row r="56562" spans="5:11">
      <c r="E56562" t="s">
        <v>1149</v>
      </c>
      <c r="F56562" t="s">
        <v>5211</v>
      </c>
      <c r="G56562" t="s">
        <v>5212</v>
      </c>
      <c r="H56562" t="s">
        <v>5199</v>
      </c>
      <c r="I56562" t="s">
        <v>5182</v>
      </c>
      <c r="J56562" t="s">
        <v>5280</v>
      </c>
      <c r="K56562" s="2">
        <v>45141</v>
      </c>
    </row>
    <row r="56563" spans="5:11">
      <c r="E56563" t="s">
        <v>1149</v>
      </c>
      <c r="F56563" t="s">
        <v>5211</v>
      </c>
      <c r="G56563" t="s">
        <v>5212</v>
      </c>
      <c r="H56563" t="s">
        <v>5200</v>
      </c>
      <c r="I56563" t="s">
        <v>5179</v>
      </c>
      <c r="J56563" t="s">
        <v>5289</v>
      </c>
      <c r="K56563" s="2">
        <v>45141</v>
      </c>
    </row>
    <row r="56564" spans="5:11">
      <c r="E56564" t="s">
        <v>1149</v>
      </c>
      <c r="F56564" t="s">
        <v>5211</v>
      </c>
      <c r="G56564" t="s">
        <v>5212</v>
      </c>
      <c r="H56564" t="s">
        <v>5201</v>
      </c>
      <c r="I56564" t="s">
        <v>5182</v>
      </c>
      <c r="J56564" t="s">
        <v>5280</v>
      </c>
      <c r="K56564" s="2">
        <v>45141</v>
      </c>
    </row>
    <row r="56565" spans="5:11">
      <c r="E56565" t="s">
        <v>1149</v>
      </c>
      <c r="F56565" t="s">
        <v>5211</v>
      </c>
      <c r="G56565" t="s">
        <v>5212</v>
      </c>
      <c r="H56565" t="s">
        <v>5202</v>
      </c>
      <c r="I56565" t="s">
        <v>5182</v>
      </c>
      <c r="J56565" t="s">
        <v>5280</v>
      </c>
      <c r="K56565" s="2">
        <v>45141</v>
      </c>
    </row>
    <row r="56566" spans="5:11">
      <c r="E56566" t="s">
        <v>1149</v>
      </c>
      <c r="F56566" t="s">
        <v>5211</v>
      </c>
      <c r="G56566" t="s">
        <v>5212</v>
      </c>
      <c r="H56566" t="s">
        <v>5203</v>
      </c>
      <c r="I56566" t="s">
        <v>5182</v>
      </c>
      <c r="J56566" t="s">
        <v>5280</v>
      </c>
      <c r="K56566" s="2">
        <v>45141</v>
      </c>
    </row>
    <row r="56567" spans="5:11">
      <c r="E56567" t="s">
        <v>1149</v>
      </c>
      <c r="F56567" t="s">
        <v>5211</v>
      </c>
      <c r="G56567" t="s">
        <v>5212</v>
      </c>
      <c r="H56567" t="s">
        <v>5204</v>
      </c>
      <c r="I56567" t="s">
        <v>5179</v>
      </c>
      <c r="J56567" t="s">
        <v>5286</v>
      </c>
      <c r="K56567" s="2">
        <v>45141</v>
      </c>
    </row>
    <row r="56568" spans="5:11">
      <c r="E56568" t="s">
        <v>1149</v>
      </c>
      <c r="F56568" t="s">
        <v>5211</v>
      </c>
      <c r="G56568" t="s">
        <v>5212</v>
      </c>
      <c r="H56568" t="s">
        <v>5205</v>
      </c>
      <c r="I56568" t="s">
        <v>5182</v>
      </c>
      <c r="J56568" t="s">
        <v>5282</v>
      </c>
      <c r="K56568" s="2">
        <v>45141</v>
      </c>
    </row>
    <row r="56569" spans="5:11">
      <c r="E56569" t="s">
        <v>1149</v>
      </c>
      <c r="F56569" t="s">
        <v>5211</v>
      </c>
      <c r="G56569" t="s">
        <v>5212</v>
      </c>
      <c r="H56569" t="s">
        <v>5206</v>
      </c>
      <c r="I56569" t="s">
        <v>5176</v>
      </c>
      <c r="J56569" t="s">
        <v>5280</v>
      </c>
      <c r="K56569" s="2">
        <v>45141</v>
      </c>
    </row>
    <row r="56570" spans="5:11">
      <c r="E56570" t="s">
        <v>959</v>
      </c>
      <c r="F56570" t="s">
        <v>5211</v>
      </c>
      <c r="G56570" t="s">
        <v>5212</v>
      </c>
      <c r="H56570" t="s">
        <v>5187</v>
      </c>
      <c r="I56570" t="s">
        <v>5182</v>
      </c>
      <c r="J56570" t="s">
        <v>5279</v>
      </c>
      <c r="K56570" s="2">
        <v>45141</v>
      </c>
    </row>
    <row r="56571" spans="5:11">
      <c r="E56571" t="s">
        <v>959</v>
      </c>
      <c r="F56571" t="s">
        <v>5211</v>
      </c>
      <c r="G56571" t="s">
        <v>5212</v>
      </c>
      <c r="H56571" t="s">
        <v>5188</v>
      </c>
      <c r="I56571" t="s">
        <v>5182</v>
      </c>
      <c r="J56571" t="s">
        <v>5280</v>
      </c>
      <c r="K56571" s="2">
        <v>45141</v>
      </c>
    </row>
    <row r="56572" spans="5:11">
      <c r="E56572" t="s">
        <v>959</v>
      </c>
      <c r="F56572" t="s">
        <v>5211</v>
      </c>
      <c r="G56572" t="s">
        <v>5212</v>
      </c>
      <c r="H56572" t="s">
        <v>5189</v>
      </c>
      <c r="I56572" t="s">
        <v>5182</v>
      </c>
      <c r="J56572" t="s">
        <v>5279</v>
      </c>
      <c r="K56572" s="2">
        <v>45141</v>
      </c>
    </row>
    <row r="56573" spans="5:11">
      <c r="E56573" t="s">
        <v>959</v>
      </c>
      <c r="F56573" t="s">
        <v>5211</v>
      </c>
      <c r="G56573" t="s">
        <v>5212</v>
      </c>
      <c r="H56573" t="s">
        <v>5190</v>
      </c>
      <c r="I56573" t="s">
        <v>5182</v>
      </c>
      <c r="J56573" t="s">
        <v>5280</v>
      </c>
      <c r="K56573" s="2">
        <v>45141</v>
      </c>
    </row>
    <row r="56574" spans="5:11">
      <c r="E56574" t="s">
        <v>959</v>
      </c>
      <c r="F56574" t="s">
        <v>5211</v>
      </c>
      <c r="G56574" t="s">
        <v>5212</v>
      </c>
      <c r="H56574" t="s">
        <v>5191</v>
      </c>
      <c r="I56574" t="s">
        <v>5176</v>
      </c>
      <c r="J56574" t="s">
        <v>5280</v>
      </c>
      <c r="K56574" s="2">
        <v>45141</v>
      </c>
    </row>
    <row r="56575" spans="5:11">
      <c r="E56575" t="s">
        <v>959</v>
      </c>
      <c r="F56575" t="s">
        <v>5211</v>
      </c>
      <c r="G56575" t="s">
        <v>5212</v>
      </c>
      <c r="H56575" t="s">
        <v>5192</v>
      </c>
      <c r="I56575" t="s">
        <v>5176</v>
      </c>
      <c r="J56575" t="s">
        <v>5280</v>
      </c>
      <c r="K56575" s="2">
        <v>45141</v>
      </c>
    </row>
    <row r="56576" spans="5:11">
      <c r="E56576" t="s">
        <v>959</v>
      </c>
      <c r="F56576" t="s">
        <v>5211</v>
      </c>
      <c r="G56576" t="s">
        <v>5212</v>
      </c>
      <c r="H56576" t="s">
        <v>5193</v>
      </c>
      <c r="I56576" t="s">
        <v>5182</v>
      </c>
      <c r="J56576" t="s">
        <v>5282</v>
      </c>
      <c r="K56576" s="2">
        <v>45141</v>
      </c>
    </row>
    <row r="56577" spans="5:11">
      <c r="E56577" t="s">
        <v>959</v>
      </c>
      <c r="F56577" t="s">
        <v>5211</v>
      </c>
      <c r="G56577" t="s">
        <v>5212</v>
      </c>
      <c r="H56577" t="s">
        <v>5194</v>
      </c>
      <c r="I56577" t="s">
        <v>5182</v>
      </c>
      <c r="J56577" t="s">
        <v>5284</v>
      </c>
      <c r="K56577" s="2">
        <v>45141</v>
      </c>
    </row>
    <row r="56578" spans="5:11">
      <c r="E56578" t="s">
        <v>959</v>
      </c>
      <c r="F56578" t="s">
        <v>5211</v>
      </c>
      <c r="G56578" t="s">
        <v>5212</v>
      </c>
      <c r="H56578" t="s">
        <v>5195</v>
      </c>
      <c r="I56578" t="s">
        <v>5182</v>
      </c>
      <c r="J56578" t="s">
        <v>5284</v>
      </c>
      <c r="K56578" s="2">
        <v>45141</v>
      </c>
    </row>
    <row r="56579" spans="5:11">
      <c r="E56579" t="s">
        <v>959</v>
      </c>
      <c r="F56579" t="s">
        <v>5211</v>
      </c>
      <c r="G56579" t="s">
        <v>5212</v>
      </c>
      <c r="H56579" t="s">
        <v>5196</v>
      </c>
      <c r="I56579" t="s">
        <v>5176</v>
      </c>
      <c r="J56579" t="s">
        <v>5282</v>
      </c>
      <c r="K56579" s="2">
        <v>45093</v>
      </c>
    </row>
    <row r="56580" spans="5:11">
      <c r="E56580" t="s">
        <v>959</v>
      </c>
      <c r="F56580" t="s">
        <v>5211</v>
      </c>
      <c r="G56580" t="s">
        <v>5212</v>
      </c>
      <c r="H56580" t="s">
        <v>5197</v>
      </c>
      <c r="I56580" t="s">
        <v>5182</v>
      </c>
      <c r="J56580" t="s">
        <v>5279</v>
      </c>
      <c r="K56580" s="2">
        <v>45093</v>
      </c>
    </row>
    <row r="56581" spans="5:11">
      <c r="E56581" t="s">
        <v>959</v>
      </c>
      <c r="F56581" t="s">
        <v>5211</v>
      </c>
      <c r="G56581" t="s">
        <v>5212</v>
      </c>
      <c r="H56581" t="s">
        <v>5198</v>
      </c>
      <c r="I56581" t="s">
        <v>5182</v>
      </c>
      <c r="J56581" t="s">
        <v>5280</v>
      </c>
      <c r="K56581" s="2">
        <v>45093</v>
      </c>
    </row>
    <row r="56582" spans="5:11">
      <c r="E56582" t="s">
        <v>959</v>
      </c>
      <c r="F56582" t="s">
        <v>5211</v>
      </c>
      <c r="G56582" t="s">
        <v>5212</v>
      </c>
      <c r="H56582" t="s">
        <v>5199</v>
      </c>
      <c r="I56582" t="s">
        <v>5182</v>
      </c>
      <c r="J56582" t="s">
        <v>5280</v>
      </c>
      <c r="K56582" s="2">
        <v>45093</v>
      </c>
    </row>
    <row r="56583" spans="5:11">
      <c r="E56583" t="s">
        <v>959</v>
      </c>
      <c r="F56583" t="s">
        <v>5211</v>
      </c>
      <c r="G56583" t="s">
        <v>5212</v>
      </c>
      <c r="H56583" t="s">
        <v>5200</v>
      </c>
      <c r="I56583" t="s">
        <v>5182</v>
      </c>
      <c r="J56583" t="s">
        <v>5282</v>
      </c>
      <c r="K56583" s="2">
        <v>45093</v>
      </c>
    </row>
    <row r="56584" spans="5:11">
      <c r="E56584" t="s">
        <v>959</v>
      </c>
      <c r="F56584" t="s">
        <v>5211</v>
      </c>
      <c r="G56584" t="s">
        <v>5212</v>
      </c>
      <c r="H56584" t="s">
        <v>5201</v>
      </c>
      <c r="I56584" t="s">
        <v>5182</v>
      </c>
      <c r="J56584" t="s">
        <v>5280</v>
      </c>
      <c r="K56584" s="2">
        <v>45093</v>
      </c>
    </row>
    <row r="56585" spans="5:11">
      <c r="E56585" t="s">
        <v>959</v>
      </c>
      <c r="F56585" t="s">
        <v>5211</v>
      </c>
      <c r="G56585" t="s">
        <v>5212</v>
      </c>
      <c r="H56585" t="s">
        <v>5202</v>
      </c>
      <c r="I56585" t="s">
        <v>5176</v>
      </c>
      <c r="J56585" t="s">
        <v>5279</v>
      </c>
      <c r="K56585" s="2">
        <v>45093</v>
      </c>
    </row>
    <row r="56586" spans="5:11">
      <c r="E56586" t="s">
        <v>959</v>
      </c>
      <c r="F56586" t="s">
        <v>5211</v>
      </c>
      <c r="G56586" t="s">
        <v>5212</v>
      </c>
      <c r="H56586" t="s">
        <v>5203</v>
      </c>
      <c r="I56586" t="s">
        <v>5182</v>
      </c>
      <c r="J56586" t="s">
        <v>5280</v>
      </c>
      <c r="K56586" s="2">
        <v>45093</v>
      </c>
    </row>
    <row r="56587" spans="5:11">
      <c r="E56587" t="s">
        <v>959</v>
      </c>
      <c r="F56587" t="s">
        <v>5211</v>
      </c>
      <c r="G56587" t="s">
        <v>5212</v>
      </c>
      <c r="H56587" t="s">
        <v>5204</v>
      </c>
      <c r="I56587" t="s">
        <v>5179</v>
      </c>
      <c r="J56587" t="s">
        <v>5286</v>
      </c>
      <c r="K56587" s="2">
        <v>45093</v>
      </c>
    </row>
    <row r="56588" spans="5:11">
      <c r="E56588" t="s">
        <v>959</v>
      </c>
      <c r="F56588" t="s">
        <v>5211</v>
      </c>
      <c r="G56588" t="s">
        <v>5212</v>
      </c>
      <c r="H56588" t="s">
        <v>5205</v>
      </c>
      <c r="I56588" t="s">
        <v>5182</v>
      </c>
      <c r="J56588" t="s">
        <v>5282</v>
      </c>
      <c r="K56588" s="2">
        <v>45093</v>
      </c>
    </row>
    <row r="56589" spans="5:11">
      <c r="E56589" t="s">
        <v>959</v>
      </c>
      <c r="F56589" t="s">
        <v>5211</v>
      </c>
      <c r="G56589" t="s">
        <v>5212</v>
      </c>
      <c r="H56589" t="s">
        <v>5206</v>
      </c>
      <c r="I56589" t="s">
        <v>5176</v>
      </c>
      <c r="J56589" t="s">
        <v>5280</v>
      </c>
      <c r="K56589" s="2">
        <v>45093</v>
      </c>
    </row>
    <row r="56590" spans="5:11">
      <c r="E56590" t="s">
        <v>1669</v>
      </c>
      <c r="F56590" t="s">
        <v>5211</v>
      </c>
      <c r="G56590" t="s">
        <v>5212</v>
      </c>
      <c r="H56590" t="s">
        <v>5187</v>
      </c>
      <c r="I56590" t="s">
        <v>5179</v>
      </c>
      <c r="J56590" t="s">
        <v>5281</v>
      </c>
      <c r="K56590" s="2">
        <v>45093</v>
      </c>
    </row>
    <row r="56591" spans="5:11">
      <c r="E56591" t="s">
        <v>1669</v>
      </c>
      <c r="F56591" t="s">
        <v>5211</v>
      </c>
      <c r="G56591" t="s">
        <v>5212</v>
      </c>
      <c r="H56591" t="s">
        <v>5188</v>
      </c>
      <c r="I56591" t="s">
        <v>5182</v>
      </c>
      <c r="J56591" t="s">
        <v>5280</v>
      </c>
      <c r="K56591" s="2">
        <v>45093</v>
      </c>
    </row>
    <row r="56592" spans="5:11">
      <c r="E56592" t="s">
        <v>1669</v>
      </c>
      <c r="F56592" t="s">
        <v>5211</v>
      </c>
      <c r="G56592" t="s">
        <v>5212</v>
      </c>
      <c r="H56592" t="s">
        <v>5189</v>
      </c>
      <c r="I56592" t="s">
        <v>5182</v>
      </c>
      <c r="J56592" t="s">
        <v>5279</v>
      </c>
      <c r="K56592" s="2">
        <v>45093</v>
      </c>
    </row>
    <row r="56593" spans="5:11">
      <c r="E56593" t="s">
        <v>1669</v>
      </c>
      <c r="F56593" t="s">
        <v>5211</v>
      </c>
      <c r="G56593" t="s">
        <v>5212</v>
      </c>
      <c r="H56593" t="s">
        <v>5190</v>
      </c>
      <c r="I56593" t="s">
        <v>5182</v>
      </c>
      <c r="J56593" t="s">
        <v>5280</v>
      </c>
      <c r="K56593" s="2">
        <v>45093</v>
      </c>
    </row>
    <row r="56594" spans="5:11">
      <c r="E56594" t="s">
        <v>1669</v>
      </c>
      <c r="F56594" t="s">
        <v>5211</v>
      </c>
      <c r="G56594" t="s">
        <v>5212</v>
      </c>
      <c r="H56594" t="s">
        <v>5191</v>
      </c>
      <c r="I56594" t="s">
        <v>5176</v>
      </c>
      <c r="J56594" t="s">
        <v>5280</v>
      </c>
      <c r="K56594" s="2">
        <v>45093</v>
      </c>
    </row>
    <row r="56595" spans="5:11">
      <c r="E56595" t="s">
        <v>1669</v>
      </c>
      <c r="F56595" t="s">
        <v>5211</v>
      </c>
      <c r="G56595" t="s">
        <v>5212</v>
      </c>
      <c r="H56595" t="s">
        <v>5192</v>
      </c>
      <c r="I56595" t="s">
        <v>5176</v>
      </c>
      <c r="J56595" t="s">
        <v>5280</v>
      </c>
      <c r="K56595" s="2">
        <v>45093</v>
      </c>
    </row>
    <row r="56596" spans="5:11">
      <c r="E56596" t="s">
        <v>1669</v>
      </c>
      <c r="F56596" t="s">
        <v>5211</v>
      </c>
      <c r="G56596" t="s">
        <v>5212</v>
      </c>
      <c r="H56596" t="s">
        <v>5193</v>
      </c>
      <c r="I56596" t="s">
        <v>5182</v>
      </c>
      <c r="J56596" t="s">
        <v>5282</v>
      </c>
      <c r="K56596" s="2">
        <v>45093</v>
      </c>
    </row>
    <row r="56597" spans="5:11">
      <c r="E56597" t="s">
        <v>1669</v>
      </c>
      <c r="F56597" t="s">
        <v>5211</v>
      </c>
      <c r="G56597" t="s">
        <v>5212</v>
      </c>
      <c r="H56597" t="s">
        <v>5194</v>
      </c>
      <c r="I56597" t="s">
        <v>5182</v>
      </c>
      <c r="J56597" t="s">
        <v>5284</v>
      </c>
      <c r="K56597" s="2">
        <v>45093</v>
      </c>
    </row>
    <row r="56598" spans="5:11">
      <c r="E56598" t="s">
        <v>1669</v>
      </c>
      <c r="F56598" t="s">
        <v>5211</v>
      </c>
      <c r="G56598" t="s">
        <v>5212</v>
      </c>
      <c r="H56598" t="s">
        <v>5195</v>
      </c>
      <c r="I56598" t="s">
        <v>5176</v>
      </c>
      <c r="J56598" t="s">
        <v>5282</v>
      </c>
      <c r="K56598" s="2">
        <v>45093</v>
      </c>
    </row>
    <row r="56599" spans="5:11">
      <c r="E56599" t="s">
        <v>1669</v>
      </c>
      <c r="F56599" t="s">
        <v>5211</v>
      </c>
      <c r="G56599" t="s">
        <v>5212</v>
      </c>
      <c r="H56599" t="s">
        <v>5196</v>
      </c>
      <c r="I56599" t="s">
        <v>5182</v>
      </c>
      <c r="J56599" t="s">
        <v>5284</v>
      </c>
      <c r="K56599" s="2">
        <v>45146</v>
      </c>
    </row>
    <row r="56600" spans="5:11">
      <c r="E56600" t="s">
        <v>1669</v>
      </c>
      <c r="F56600" t="s">
        <v>5211</v>
      </c>
      <c r="G56600" t="s">
        <v>5212</v>
      </c>
      <c r="H56600" t="s">
        <v>5197</v>
      </c>
      <c r="I56600" t="s">
        <v>5182</v>
      </c>
      <c r="J56600" t="s">
        <v>5279</v>
      </c>
      <c r="K56600" s="2">
        <v>45146</v>
      </c>
    </row>
    <row r="56601" spans="5:11">
      <c r="E56601" t="s">
        <v>1669</v>
      </c>
      <c r="F56601" t="s">
        <v>5211</v>
      </c>
      <c r="G56601" t="s">
        <v>5212</v>
      </c>
      <c r="H56601" t="s">
        <v>5198</v>
      </c>
      <c r="I56601" t="s">
        <v>5182</v>
      </c>
      <c r="J56601" t="s">
        <v>5280</v>
      </c>
      <c r="K56601" s="2">
        <v>45146</v>
      </c>
    </row>
    <row r="56602" spans="5:11">
      <c r="E56602" t="s">
        <v>1669</v>
      </c>
      <c r="F56602" t="s">
        <v>5211</v>
      </c>
      <c r="G56602" t="s">
        <v>5212</v>
      </c>
      <c r="H56602" t="s">
        <v>5199</v>
      </c>
      <c r="I56602" t="s">
        <v>5182</v>
      </c>
      <c r="J56602" t="s">
        <v>5280</v>
      </c>
      <c r="K56602" s="2">
        <v>45146</v>
      </c>
    </row>
    <row r="56603" spans="5:11">
      <c r="E56603" t="s">
        <v>1669</v>
      </c>
      <c r="F56603" t="s">
        <v>5211</v>
      </c>
      <c r="G56603" t="s">
        <v>5212</v>
      </c>
      <c r="H56603" t="s">
        <v>5200</v>
      </c>
      <c r="I56603" t="s">
        <v>5182</v>
      </c>
      <c r="J56603" t="s">
        <v>5282</v>
      </c>
      <c r="K56603" s="2">
        <v>45146</v>
      </c>
    </row>
    <row r="56604" spans="5:11">
      <c r="E56604" t="s">
        <v>1669</v>
      </c>
      <c r="F56604" t="s">
        <v>5211</v>
      </c>
      <c r="G56604" t="s">
        <v>5212</v>
      </c>
      <c r="H56604" t="s">
        <v>5201</v>
      </c>
      <c r="I56604" t="s">
        <v>5182</v>
      </c>
      <c r="J56604" t="s">
        <v>5280</v>
      </c>
      <c r="K56604" s="2">
        <v>45146</v>
      </c>
    </row>
    <row r="56605" spans="5:11">
      <c r="E56605" t="s">
        <v>1669</v>
      </c>
      <c r="F56605" t="s">
        <v>5211</v>
      </c>
      <c r="G56605" t="s">
        <v>5212</v>
      </c>
      <c r="H56605" t="s">
        <v>5202</v>
      </c>
      <c r="I56605" t="s">
        <v>5182</v>
      </c>
      <c r="J56605" t="s">
        <v>5286</v>
      </c>
      <c r="K56605" s="2">
        <v>45146</v>
      </c>
    </row>
    <row r="56606" spans="5:11">
      <c r="E56606" t="s">
        <v>1669</v>
      </c>
      <c r="F56606" t="s">
        <v>5211</v>
      </c>
      <c r="G56606" t="s">
        <v>5212</v>
      </c>
      <c r="H56606" t="s">
        <v>5203</v>
      </c>
      <c r="I56606" t="s">
        <v>5182</v>
      </c>
      <c r="J56606" t="s">
        <v>5280</v>
      </c>
      <c r="K56606" s="2">
        <v>45146</v>
      </c>
    </row>
    <row r="56607" spans="5:11">
      <c r="E56607" t="s">
        <v>1669</v>
      </c>
      <c r="F56607" t="s">
        <v>5211</v>
      </c>
      <c r="G56607" t="s">
        <v>5212</v>
      </c>
      <c r="H56607" t="s">
        <v>5204</v>
      </c>
      <c r="I56607" t="s">
        <v>5179</v>
      </c>
      <c r="J56607" t="s">
        <v>5286</v>
      </c>
      <c r="K56607" s="2">
        <v>45146</v>
      </c>
    </row>
    <row r="56608" spans="5:11">
      <c r="E56608" t="s">
        <v>1669</v>
      </c>
      <c r="F56608" t="s">
        <v>5211</v>
      </c>
      <c r="G56608" t="s">
        <v>5212</v>
      </c>
      <c r="H56608" t="s">
        <v>5205</v>
      </c>
      <c r="I56608" t="s">
        <v>5182</v>
      </c>
      <c r="J56608" t="s">
        <v>5282</v>
      </c>
      <c r="K56608" s="2">
        <v>45146</v>
      </c>
    </row>
    <row r="56609" spans="5:11">
      <c r="E56609" t="s">
        <v>1669</v>
      </c>
      <c r="F56609" t="s">
        <v>5211</v>
      </c>
      <c r="G56609" t="s">
        <v>5212</v>
      </c>
      <c r="H56609" t="s">
        <v>5206</v>
      </c>
      <c r="I56609" t="s">
        <v>5176</v>
      </c>
      <c r="J56609" t="s">
        <v>5280</v>
      </c>
      <c r="K56609" s="2">
        <v>45146</v>
      </c>
    </row>
    <row r="56610" spans="5:11">
      <c r="E56610" t="s">
        <v>1661</v>
      </c>
      <c r="F56610" t="s">
        <v>5211</v>
      </c>
      <c r="G56610" t="s">
        <v>5212</v>
      </c>
      <c r="H56610" t="s">
        <v>5187</v>
      </c>
      <c r="I56610" t="s">
        <v>5182</v>
      </c>
      <c r="J56610" t="s">
        <v>5279</v>
      </c>
      <c r="K56610" s="2">
        <v>45146</v>
      </c>
    </row>
    <row r="56611" spans="5:11">
      <c r="E56611" t="s">
        <v>1661</v>
      </c>
      <c r="F56611" t="s">
        <v>5211</v>
      </c>
      <c r="G56611" t="s">
        <v>5212</v>
      </c>
      <c r="H56611" t="s">
        <v>5188</v>
      </c>
      <c r="I56611" t="s">
        <v>5182</v>
      </c>
      <c r="J56611" t="s">
        <v>5280</v>
      </c>
      <c r="K56611" s="2">
        <v>45146</v>
      </c>
    </row>
    <row r="56612" spans="5:11">
      <c r="E56612" t="s">
        <v>1661</v>
      </c>
      <c r="F56612" t="s">
        <v>5211</v>
      </c>
      <c r="G56612" t="s">
        <v>5212</v>
      </c>
      <c r="H56612" t="s">
        <v>5189</v>
      </c>
      <c r="I56612" t="s">
        <v>5182</v>
      </c>
      <c r="J56612" t="s">
        <v>5279</v>
      </c>
      <c r="K56612" s="2">
        <v>45146</v>
      </c>
    </row>
    <row r="56613" spans="5:11">
      <c r="E56613" t="s">
        <v>1661</v>
      </c>
      <c r="F56613" t="s">
        <v>5211</v>
      </c>
      <c r="G56613" t="s">
        <v>5212</v>
      </c>
      <c r="H56613" t="s">
        <v>5190</v>
      </c>
      <c r="I56613" t="s">
        <v>5182</v>
      </c>
      <c r="J56613" t="s">
        <v>5280</v>
      </c>
      <c r="K56613" s="2">
        <v>45146</v>
      </c>
    </row>
    <row r="56614" spans="5:11">
      <c r="E56614" t="s">
        <v>1661</v>
      </c>
      <c r="F56614" t="s">
        <v>5211</v>
      </c>
      <c r="G56614" t="s">
        <v>5212</v>
      </c>
      <c r="H56614" t="s">
        <v>5191</v>
      </c>
      <c r="I56614" t="s">
        <v>5176</v>
      </c>
      <c r="J56614" t="s">
        <v>5280</v>
      </c>
      <c r="K56614" s="2">
        <v>45146</v>
      </c>
    </row>
    <row r="56615" spans="5:11">
      <c r="E56615" t="s">
        <v>1661</v>
      </c>
      <c r="F56615" t="s">
        <v>5211</v>
      </c>
      <c r="G56615" t="s">
        <v>5212</v>
      </c>
      <c r="H56615" t="s">
        <v>5192</v>
      </c>
      <c r="I56615" t="s">
        <v>5176</v>
      </c>
      <c r="J56615" t="s">
        <v>5280</v>
      </c>
      <c r="K56615" s="2">
        <v>45146</v>
      </c>
    </row>
    <row r="56616" spans="5:11">
      <c r="E56616" t="s">
        <v>1661</v>
      </c>
      <c r="F56616" t="s">
        <v>5211</v>
      </c>
      <c r="G56616" t="s">
        <v>5212</v>
      </c>
      <c r="H56616" t="s">
        <v>5193</v>
      </c>
      <c r="I56616" t="s">
        <v>5182</v>
      </c>
      <c r="J56616" t="s">
        <v>5282</v>
      </c>
      <c r="K56616" s="2">
        <v>45146</v>
      </c>
    </row>
    <row r="56617" spans="5:11">
      <c r="E56617" t="s">
        <v>1661</v>
      </c>
      <c r="F56617" t="s">
        <v>5211</v>
      </c>
      <c r="G56617" t="s">
        <v>5212</v>
      </c>
      <c r="H56617" t="s">
        <v>5194</v>
      </c>
      <c r="I56617" t="s">
        <v>5182</v>
      </c>
      <c r="J56617" t="s">
        <v>5284</v>
      </c>
      <c r="K56617" s="2">
        <v>45146</v>
      </c>
    </row>
    <row r="56618" spans="5:11">
      <c r="E56618" t="s">
        <v>1661</v>
      </c>
      <c r="F56618" t="s">
        <v>5211</v>
      </c>
      <c r="G56618" t="s">
        <v>5212</v>
      </c>
      <c r="H56618" t="s">
        <v>5195</v>
      </c>
      <c r="I56618" t="s">
        <v>5182</v>
      </c>
      <c r="J56618" t="s">
        <v>5284</v>
      </c>
      <c r="K56618" s="2">
        <v>45146</v>
      </c>
    </row>
    <row r="56619" spans="5:11">
      <c r="E56619" t="s">
        <v>1661</v>
      </c>
      <c r="F56619" t="s">
        <v>5211</v>
      </c>
      <c r="G56619" t="s">
        <v>5212</v>
      </c>
      <c r="H56619" t="s">
        <v>5196</v>
      </c>
      <c r="I56619" t="s">
        <v>5182</v>
      </c>
      <c r="J56619" t="s">
        <v>5283</v>
      </c>
      <c r="K56619" s="2">
        <v>45113</v>
      </c>
    </row>
    <row r="56620" spans="5:11">
      <c r="E56620" t="s">
        <v>1661</v>
      </c>
      <c r="F56620" t="s">
        <v>5211</v>
      </c>
      <c r="G56620" t="s">
        <v>5212</v>
      </c>
      <c r="H56620" t="s">
        <v>5197</v>
      </c>
      <c r="I56620" t="s">
        <v>5182</v>
      </c>
      <c r="J56620" t="s">
        <v>5279</v>
      </c>
      <c r="K56620" s="2">
        <v>45113</v>
      </c>
    </row>
    <row r="56621" spans="5:11">
      <c r="E56621" t="s">
        <v>1661</v>
      </c>
      <c r="F56621" t="s">
        <v>5211</v>
      </c>
      <c r="G56621" t="s">
        <v>5212</v>
      </c>
      <c r="H56621" t="s">
        <v>5198</v>
      </c>
      <c r="I56621" t="s">
        <v>5182</v>
      </c>
      <c r="J56621" t="s">
        <v>5280</v>
      </c>
      <c r="K56621" s="2">
        <v>45113</v>
      </c>
    </row>
    <row r="56622" spans="5:11">
      <c r="E56622" t="s">
        <v>1661</v>
      </c>
      <c r="F56622" t="s">
        <v>5211</v>
      </c>
      <c r="G56622" t="s">
        <v>5212</v>
      </c>
      <c r="H56622" t="s">
        <v>5199</v>
      </c>
      <c r="I56622" t="s">
        <v>5182</v>
      </c>
      <c r="J56622" t="s">
        <v>5280</v>
      </c>
      <c r="K56622" s="2">
        <v>45113</v>
      </c>
    </row>
    <row r="56623" spans="5:11">
      <c r="E56623" t="s">
        <v>1661</v>
      </c>
      <c r="F56623" t="s">
        <v>5211</v>
      </c>
      <c r="G56623" t="s">
        <v>5212</v>
      </c>
      <c r="H56623" t="s">
        <v>5200</v>
      </c>
      <c r="I56623" t="s">
        <v>5182</v>
      </c>
      <c r="J56623" t="s">
        <v>5282</v>
      </c>
      <c r="K56623" s="2">
        <v>45113</v>
      </c>
    </row>
    <row r="56624" spans="5:11">
      <c r="E56624" t="s">
        <v>1661</v>
      </c>
      <c r="F56624" t="s">
        <v>5211</v>
      </c>
      <c r="G56624" t="s">
        <v>5212</v>
      </c>
      <c r="H56624" t="s">
        <v>5201</v>
      </c>
      <c r="I56624" t="s">
        <v>5182</v>
      </c>
      <c r="J56624" t="s">
        <v>5280</v>
      </c>
      <c r="K56624" s="2">
        <v>45113</v>
      </c>
    </row>
    <row r="56625" spans="5:11">
      <c r="E56625" t="s">
        <v>1661</v>
      </c>
      <c r="F56625" t="s">
        <v>5211</v>
      </c>
      <c r="G56625" t="s">
        <v>5212</v>
      </c>
      <c r="H56625" t="s">
        <v>5202</v>
      </c>
      <c r="I56625" t="s">
        <v>5176</v>
      </c>
      <c r="J56625" t="s">
        <v>5279</v>
      </c>
      <c r="K56625" s="2">
        <v>45113</v>
      </c>
    </row>
    <row r="56626" spans="5:11">
      <c r="E56626" t="s">
        <v>1661</v>
      </c>
      <c r="F56626" t="s">
        <v>5211</v>
      </c>
      <c r="G56626" t="s">
        <v>5212</v>
      </c>
      <c r="H56626" t="s">
        <v>5203</v>
      </c>
      <c r="I56626" t="s">
        <v>5182</v>
      </c>
      <c r="J56626" t="s">
        <v>5280</v>
      </c>
      <c r="K56626" s="2">
        <v>45113</v>
      </c>
    </row>
    <row r="56627" spans="5:11">
      <c r="E56627" t="s">
        <v>1661</v>
      </c>
      <c r="F56627" t="s">
        <v>5211</v>
      </c>
      <c r="G56627" t="s">
        <v>5212</v>
      </c>
      <c r="H56627" t="s">
        <v>5204</v>
      </c>
      <c r="I56627" t="s">
        <v>5176</v>
      </c>
      <c r="J56627" t="s">
        <v>5279</v>
      </c>
      <c r="K56627" s="2">
        <v>45113</v>
      </c>
    </row>
    <row r="56628" spans="5:11">
      <c r="E56628" t="s">
        <v>1661</v>
      </c>
      <c r="F56628" t="s">
        <v>5211</v>
      </c>
      <c r="G56628" t="s">
        <v>5212</v>
      </c>
      <c r="H56628" t="s">
        <v>5205</v>
      </c>
      <c r="I56628" t="s">
        <v>5182</v>
      </c>
      <c r="J56628" t="s">
        <v>5282</v>
      </c>
      <c r="K56628" s="2">
        <v>45113</v>
      </c>
    </row>
    <row r="56629" spans="5:11">
      <c r="E56629" t="s">
        <v>1661</v>
      </c>
      <c r="F56629" t="s">
        <v>5211</v>
      </c>
      <c r="G56629" t="s">
        <v>5212</v>
      </c>
      <c r="H56629" t="s">
        <v>5206</v>
      </c>
      <c r="I56629" t="s">
        <v>5176</v>
      </c>
      <c r="J56629" t="s">
        <v>5280</v>
      </c>
      <c r="K56629" s="2">
        <v>45113</v>
      </c>
    </row>
    <row r="56630" spans="5:11">
      <c r="E56630" t="s">
        <v>4543</v>
      </c>
      <c r="F56630" t="s">
        <v>5211</v>
      </c>
      <c r="G56630" t="s">
        <v>5212</v>
      </c>
      <c r="H56630" t="s">
        <v>5187</v>
      </c>
      <c r="I56630" t="s">
        <v>5182</v>
      </c>
      <c r="J56630" t="s">
        <v>5279</v>
      </c>
      <c r="K56630" s="2">
        <v>45113</v>
      </c>
    </row>
    <row r="56631" spans="5:11">
      <c r="E56631" t="s">
        <v>4543</v>
      </c>
      <c r="F56631" t="s">
        <v>5211</v>
      </c>
      <c r="G56631" t="s">
        <v>5212</v>
      </c>
      <c r="H56631" t="s">
        <v>5188</v>
      </c>
      <c r="I56631" t="s">
        <v>5176</v>
      </c>
      <c r="J56631" t="s">
        <v>5284</v>
      </c>
      <c r="K56631" s="2">
        <v>45113</v>
      </c>
    </row>
    <row r="56632" spans="5:11">
      <c r="E56632" t="s">
        <v>4543</v>
      </c>
      <c r="F56632" t="s">
        <v>5211</v>
      </c>
      <c r="G56632" t="s">
        <v>5212</v>
      </c>
      <c r="H56632" t="s">
        <v>5189</v>
      </c>
      <c r="I56632" t="s">
        <v>5182</v>
      </c>
      <c r="J56632" t="s">
        <v>5279</v>
      </c>
      <c r="K56632" s="2">
        <v>45113</v>
      </c>
    </row>
    <row r="56633" spans="5:11">
      <c r="E56633" t="s">
        <v>4543</v>
      </c>
      <c r="F56633" t="s">
        <v>5211</v>
      </c>
      <c r="G56633" t="s">
        <v>5212</v>
      </c>
      <c r="H56633" t="s">
        <v>5190</v>
      </c>
      <c r="I56633" t="s">
        <v>5182</v>
      </c>
      <c r="J56633" t="s">
        <v>5280</v>
      </c>
      <c r="K56633" s="2">
        <v>45113</v>
      </c>
    </row>
    <row r="56634" spans="5:11">
      <c r="E56634" t="s">
        <v>4543</v>
      </c>
      <c r="F56634" t="s">
        <v>5211</v>
      </c>
      <c r="G56634" t="s">
        <v>5212</v>
      </c>
      <c r="H56634" t="s">
        <v>5191</v>
      </c>
      <c r="I56634" t="s">
        <v>5176</v>
      </c>
      <c r="J56634" t="s">
        <v>5280</v>
      </c>
      <c r="K56634" s="2">
        <v>45113</v>
      </c>
    </row>
    <row r="56635" spans="5:11">
      <c r="E56635" t="s">
        <v>4543</v>
      </c>
      <c r="F56635" t="s">
        <v>5211</v>
      </c>
      <c r="G56635" t="s">
        <v>5212</v>
      </c>
      <c r="H56635" t="s">
        <v>5192</v>
      </c>
      <c r="I56635" t="s">
        <v>5176</v>
      </c>
      <c r="J56635" t="s">
        <v>5280</v>
      </c>
      <c r="K56635" s="2">
        <v>45113</v>
      </c>
    </row>
    <row r="56636" spans="5:11">
      <c r="E56636" t="s">
        <v>4543</v>
      </c>
      <c r="F56636" t="s">
        <v>5211</v>
      </c>
      <c r="G56636" t="s">
        <v>5212</v>
      </c>
      <c r="H56636" t="s">
        <v>5193</v>
      </c>
      <c r="I56636" t="s">
        <v>5179</v>
      </c>
      <c r="J56636" t="s">
        <v>5295</v>
      </c>
      <c r="K56636" s="2">
        <v>45113</v>
      </c>
    </row>
    <row r="56637" spans="5:11">
      <c r="E56637" t="s">
        <v>4543</v>
      </c>
      <c r="F56637" t="s">
        <v>5211</v>
      </c>
      <c r="G56637" t="s">
        <v>5212</v>
      </c>
      <c r="H56637" t="s">
        <v>5194</v>
      </c>
      <c r="I56637" t="s">
        <v>5179</v>
      </c>
      <c r="J56637" t="s">
        <v>5283</v>
      </c>
      <c r="K56637" s="2">
        <v>45113</v>
      </c>
    </row>
    <row r="56638" spans="5:11">
      <c r="E56638" t="s">
        <v>4543</v>
      </c>
      <c r="F56638" t="s">
        <v>5211</v>
      </c>
      <c r="G56638" t="s">
        <v>5212</v>
      </c>
      <c r="H56638" t="s">
        <v>5195</v>
      </c>
      <c r="I56638" t="s">
        <v>5182</v>
      </c>
      <c r="J56638" t="s">
        <v>5284</v>
      </c>
      <c r="K56638" s="2">
        <v>45113</v>
      </c>
    </row>
    <row r="56639" spans="5:11">
      <c r="E56639" t="s">
        <v>4543</v>
      </c>
      <c r="F56639" t="s">
        <v>5211</v>
      </c>
      <c r="G56639" t="s">
        <v>5212</v>
      </c>
      <c r="H56639" t="s">
        <v>5196</v>
      </c>
      <c r="I56639" t="s">
        <v>5182</v>
      </c>
      <c r="J56639" t="s">
        <v>5283</v>
      </c>
      <c r="K56639" s="2">
        <v>45118</v>
      </c>
    </row>
    <row r="56640" spans="5:11">
      <c r="E56640" t="s">
        <v>4543</v>
      </c>
      <c r="F56640" t="s">
        <v>5211</v>
      </c>
      <c r="G56640" t="s">
        <v>5212</v>
      </c>
      <c r="H56640" t="s">
        <v>5197</v>
      </c>
      <c r="I56640" t="s">
        <v>5182</v>
      </c>
      <c r="J56640" t="s">
        <v>5279</v>
      </c>
      <c r="K56640" s="2">
        <v>45118</v>
      </c>
    </row>
    <row r="56641" spans="5:11">
      <c r="E56641" t="s">
        <v>4543</v>
      </c>
      <c r="F56641" t="s">
        <v>5211</v>
      </c>
      <c r="G56641" t="s">
        <v>5212</v>
      </c>
      <c r="H56641" t="s">
        <v>5198</v>
      </c>
      <c r="I56641" t="s">
        <v>5182</v>
      </c>
      <c r="J56641" t="s">
        <v>5280</v>
      </c>
      <c r="K56641" s="2">
        <v>45118</v>
      </c>
    </row>
    <row r="56642" spans="5:11">
      <c r="E56642" t="s">
        <v>4543</v>
      </c>
      <c r="F56642" t="s">
        <v>5211</v>
      </c>
      <c r="G56642" t="s">
        <v>5212</v>
      </c>
      <c r="H56642" t="s">
        <v>5199</v>
      </c>
      <c r="I56642" t="s">
        <v>5182</v>
      </c>
      <c r="J56642" t="s">
        <v>5280</v>
      </c>
      <c r="K56642" s="2">
        <v>45118</v>
      </c>
    </row>
    <row r="56643" spans="5:11">
      <c r="E56643" t="s">
        <v>4543</v>
      </c>
      <c r="F56643" t="s">
        <v>5211</v>
      </c>
      <c r="G56643" t="s">
        <v>5212</v>
      </c>
      <c r="H56643" t="s">
        <v>5200</v>
      </c>
      <c r="I56643" t="s">
        <v>5179</v>
      </c>
      <c r="J56643" t="s">
        <v>5289</v>
      </c>
      <c r="K56643" s="2">
        <v>45118</v>
      </c>
    </row>
    <row r="56644" spans="5:11">
      <c r="E56644" t="s">
        <v>4543</v>
      </c>
      <c r="F56644" t="s">
        <v>5211</v>
      </c>
      <c r="G56644" t="s">
        <v>5212</v>
      </c>
      <c r="H56644" t="s">
        <v>5201</v>
      </c>
      <c r="I56644" t="s">
        <v>5182</v>
      </c>
      <c r="J56644" t="s">
        <v>5280</v>
      </c>
      <c r="K56644" s="2">
        <v>45118</v>
      </c>
    </row>
    <row r="56645" spans="5:11">
      <c r="E56645" t="s">
        <v>4543</v>
      </c>
      <c r="F56645" t="s">
        <v>5211</v>
      </c>
      <c r="G56645" t="s">
        <v>5212</v>
      </c>
      <c r="H56645" t="s">
        <v>5202</v>
      </c>
      <c r="I56645" t="s">
        <v>5182</v>
      </c>
      <c r="J56645" t="s">
        <v>5286</v>
      </c>
      <c r="K56645" s="2">
        <v>45118</v>
      </c>
    </row>
    <row r="56646" spans="5:11">
      <c r="E56646" t="s">
        <v>4543</v>
      </c>
      <c r="F56646" t="s">
        <v>5211</v>
      </c>
      <c r="G56646" t="s">
        <v>5212</v>
      </c>
      <c r="H56646" t="s">
        <v>5203</v>
      </c>
      <c r="I56646" t="s">
        <v>5182</v>
      </c>
      <c r="J56646" t="s">
        <v>5280</v>
      </c>
      <c r="K56646" s="2">
        <v>45118</v>
      </c>
    </row>
    <row r="56647" spans="5:11">
      <c r="E56647" t="s">
        <v>4543</v>
      </c>
      <c r="F56647" t="s">
        <v>5211</v>
      </c>
      <c r="G56647" t="s">
        <v>5212</v>
      </c>
      <c r="H56647" t="s">
        <v>5204</v>
      </c>
      <c r="I56647" t="s">
        <v>5176</v>
      </c>
      <c r="J56647" t="s">
        <v>5279</v>
      </c>
      <c r="K56647" s="2">
        <v>45118</v>
      </c>
    </row>
    <row r="56648" spans="5:11">
      <c r="E56648" t="s">
        <v>4543</v>
      </c>
      <c r="F56648" t="s">
        <v>5211</v>
      </c>
      <c r="G56648" t="s">
        <v>5212</v>
      </c>
      <c r="H56648" t="s">
        <v>5205</v>
      </c>
      <c r="I56648" t="s">
        <v>5182</v>
      </c>
      <c r="J56648" t="s">
        <v>5282</v>
      </c>
      <c r="K56648" s="2">
        <v>45118</v>
      </c>
    </row>
    <row r="56649" spans="5:11">
      <c r="E56649" t="s">
        <v>4543</v>
      </c>
      <c r="F56649" t="s">
        <v>5211</v>
      </c>
      <c r="G56649" t="s">
        <v>5212</v>
      </c>
      <c r="H56649" t="s">
        <v>5206</v>
      </c>
      <c r="I56649" t="s">
        <v>5182</v>
      </c>
      <c r="J56649" t="s">
        <v>5292</v>
      </c>
      <c r="K56649" s="2">
        <v>45118</v>
      </c>
    </row>
    <row r="56650" spans="5:11">
      <c r="E56650" t="s">
        <v>4533</v>
      </c>
      <c r="F56650" t="s">
        <v>5211</v>
      </c>
      <c r="G56650" t="s">
        <v>5212</v>
      </c>
      <c r="H56650" t="s">
        <v>5187</v>
      </c>
      <c r="I56650" t="s">
        <v>5179</v>
      </c>
      <c r="J56650" t="s">
        <v>5281</v>
      </c>
      <c r="K56650" s="2">
        <v>45118</v>
      </c>
    </row>
    <row r="56651" spans="5:11">
      <c r="E56651" t="s">
        <v>4533</v>
      </c>
      <c r="F56651" t="s">
        <v>5211</v>
      </c>
      <c r="G56651" t="s">
        <v>5212</v>
      </c>
      <c r="H56651" t="s">
        <v>5188</v>
      </c>
      <c r="I56651" t="s">
        <v>5182</v>
      </c>
      <c r="J56651" t="s">
        <v>5280</v>
      </c>
      <c r="K56651" s="2">
        <v>45118</v>
      </c>
    </row>
    <row r="56652" spans="5:11">
      <c r="E56652" t="s">
        <v>4533</v>
      </c>
      <c r="F56652" t="s">
        <v>5211</v>
      </c>
      <c r="G56652" t="s">
        <v>5212</v>
      </c>
      <c r="H56652" t="s">
        <v>5189</v>
      </c>
      <c r="I56652" t="s">
        <v>5182</v>
      </c>
      <c r="J56652" t="s">
        <v>5279</v>
      </c>
      <c r="K56652" s="2">
        <v>45118</v>
      </c>
    </row>
    <row r="56653" spans="5:11">
      <c r="E56653" t="s">
        <v>4533</v>
      </c>
      <c r="F56653" t="s">
        <v>5211</v>
      </c>
      <c r="G56653" t="s">
        <v>5212</v>
      </c>
      <c r="H56653" t="s">
        <v>5190</v>
      </c>
      <c r="I56653" t="s">
        <v>5182</v>
      </c>
      <c r="J56653" t="s">
        <v>5280</v>
      </c>
      <c r="K56653" s="2">
        <v>45118</v>
      </c>
    </row>
    <row r="56654" spans="5:11">
      <c r="E56654" t="s">
        <v>4533</v>
      </c>
      <c r="F56654" t="s">
        <v>5211</v>
      </c>
      <c r="G56654" t="s">
        <v>5212</v>
      </c>
      <c r="H56654" t="s">
        <v>5191</v>
      </c>
      <c r="I56654" t="s">
        <v>5176</v>
      </c>
      <c r="J56654" t="s">
        <v>5280</v>
      </c>
      <c r="K56654" s="2">
        <v>45118</v>
      </c>
    </row>
    <row r="56655" spans="5:11">
      <c r="E56655" t="s">
        <v>4533</v>
      </c>
      <c r="F56655" t="s">
        <v>5211</v>
      </c>
      <c r="G56655" t="s">
        <v>5212</v>
      </c>
      <c r="H56655" t="s">
        <v>5192</v>
      </c>
      <c r="I56655" t="s">
        <v>5176</v>
      </c>
      <c r="J56655" t="s">
        <v>5280</v>
      </c>
      <c r="K56655" s="2">
        <v>45118</v>
      </c>
    </row>
    <row r="56656" spans="5:11">
      <c r="E56656" t="s">
        <v>4533</v>
      </c>
      <c r="F56656" t="s">
        <v>5211</v>
      </c>
      <c r="G56656" t="s">
        <v>5212</v>
      </c>
      <c r="H56656" t="s">
        <v>5193</v>
      </c>
      <c r="I56656" t="s">
        <v>5182</v>
      </c>
      <c r="J56656" t="s">
        <v>5282</v>
      </c>
      <c r="K56656" s="2">
        <v>45118</v>
      </c>
    </row>
    <row r="56657" spans="5:11">
      <c r="E56657" t="s">
        <v>4533</v>
      </c>
      <c r="F56657" t="s">
        <v>5211</v>
      </c>
      <c r="G56657" t="s">
        <v>5212</v>
      </c>
      <c r="H56657" t="s">
        <v>5194</v>
      </c>
      <c r="I56657" t="s">
        <v>5182</v>
      </c>
      <c r="J56657" t="s">
        <v>5284</v>
      </c>
      <c r="K56657" s="2">
        <v>45118</v>
      </c>
    </row>
    <row r="56658" spans="5:11">
      <c r="E56658" t="s">
        <v>4533</v>
      </c>
      <c r="F56658" t="s">
        <v>5211</v>
      </c>
      <c r="G56658" t="s">
        <v>5212</v>
      </c>
      <c r="H56658" t="s">
        <v>5195</v>
      </c>
      <c r="I56658" t="s">
        <v>5182</v>
      </c>
      <c r="J56658" t="s">
        <v>5284</v>
      </c>
      <c r="K56658" s="2">
        <v>45118</v>
      </c>
    </row>
    <row r="56659" spans="5:11">
      <c r="E56659" t="s">
        <v>4533</v>
      </c>
      <c r="F56659" t="s">
        <v>5211</v>
      </c>
      <c r="G56659" t="s">
        <v>5212</v>
      </c>
      <c r="H56659" t="s">
        <v>5196</v>
      </c>
      <c r="I56659" t="s">
        <v>5182</v>
      </c>
      <c r="J56659" t="s">
        <v>5284</v>
      </c>
      <c r="K56659" s="2">
        <v>45096</v>
      </c>
    </row>
    <row r="56660" spans="5:11">
      <c r="E56660" t="s">
        <v>4533</v>
      </c>
      <c r="F56660" t="s">
        <v>5211</v>
      </c>
      <c r="G56660" t="s">
        <v>5212</v>
      </c>
      <c r="H56660" t="s">
        <v>5197</v>
      </c>
      <c r="I56660" t="s">
        <v>5182</v>
      </c>
      <c r="J56660" t="s">
        <v>5279</v>
      </c>
      <c r="K56660" s="2">
        <v>45096</v>
      </c>
    </row>
    <row r="56661" spans="5:11">
      <c r="E56661" t="s">
        <v>4533</v>
      </c>
      <c r="F56661" t="s">
        <v>5211</v>
      </c>
      <c r="G56661" t="s">
        <v>5212</v>
      </c>
      <c r="H56661" t="s">
        <v>5198</v>
      </c>
      <c r="I56661" t="s">
        <v>5182</v>
      </c>
      <c r="J56661" t="s">
        <v>5280</v>
      </c>
      <c r="K56661" s="2">
        <v>45096</v>
      </c>
    </row>
    <row r="56662" spans="5:11">
      <c r="E56662" t="s">
        <v>4533</v>
      </c>
      <c r="F56662" t="s">
        <v>5211</v>
      </c>
      <c r="G56662" t="s">
        <v>5212</v>
      </c>
      <c r="H56662" t="s">
        <v>5199</v>
      </c>
      <c r="I56662" t="s">
        <v>5182</v>
      </c>
      <c r="J56662" t="s">
        <v>5280</v>
      </c>
      <c r="K56662" s="2">
        <v>45096</v>
      </c>
    </row>
    <row r="56663" spans="5:11">
      <c r="E56663" t="s">
        <v>4533</v>
      </c>
      <c r="F56663" t="s">
        <v>5211</v>
      </c>
      <c r="G56663" t="s">
        <v>5212</v>
      </c>
      <c r="H56663" t="s">
        <v>5200</v>
      </c>
      <c r="I56663" t="s">
        <v>5182</v>
      </c>
      <c r="J56663" t="s">
        <v>5282</v>
      </c>
      <c r="K56663" s="2">
        <v>45096</v>
      </c>
    </row>
    <row r="56664" spans="5:11">
      <c r="E56664" t="s">
        <v>4533</v>
      </c>
      <c r="F56664" t="s">
        <v>5211</v>
      </c>
      <c r="G56664" t="s">
        <v>5212</v>
      </c>
      <c r="H56664" t="s">
        <v>5201</v>
      </c>
      <c r="I56664" t="s">
        <v>5182</v>
      </c>
      <c r="J56664" t="s">
        <v>5280</v>
      </c>
      <c r="K56664" s="2">
        <v>45096</v>
      </c>
    </row>
    <row r="56665" spans="5:11">
      <c r="E56665" t="s">
        <v>4533</v>
      </c>
      <c r="F56665" t="s">
        <v>5211</v>
      </c>
      <c r="G56665" t="s">
        <v>5212</v>
      </c>
      <c r="H56665" t="s">
        <v>5202</v>
      </c>
      <c r="I56665" t="s">
        <v>5182</v>
      </c>
      <c r="J56665" t="s">
        <v>5280</v>
      </c>
      <c r="K56665" s="2">
        <v>45096</v>
      </c>
    </row>
    <row r="56666" spans="5:11">
      <c r="E56666" t="s">
        <v>4533</v>
      </c>
      <c r="F56666" t="s">
        <v>5211</v>
      </c>
      <c r="G56666" t="s">
        <v>5212</v>
      </c>
      <c r="H56666" t="s">
        <v>5203</v>
      </c>
      <c r="I56666" t="s">
        <v>5182</v>
      </c>
      <c r="J56666" t="s">
        <v>5280</v>
      </c>
      <c r="K56666" s="2">
        <v>45096</v>
      </c>
    </row>
    <row r="56667" spans="5:11">
      <c r="E56667" t="s">
        <v>4533</v>
      </c>
      <c r="F56667" t="s">
        <v>5211</v>
      </c>
      <c r="G56667" t="s">
        <v>5212</v>
      </c>
      <c r="H56667" t="s">
        <v>5204</v>
      </c>
      <c r="I56667" t="s">
        <v>5179</v>
      </c>
      <c r="J56667" t="s">
        <v>5286</v>
      </c>
      <c r="K56667" s="2">
        <v>45096</v>
      </c>
    </row>
    <row r="56668" spans="5:11">
      <c r="E56668" t="s">
        <v>4533</v>
      </c>
      <c r="F56668" t="s">
        <v>5211</v>
      </c>
      <c r="G56668" t="s">
        <v>5212</v>
      </c>
      <c r="H56668" t="s">
        <v>5205</v>
      </c>
      <c r="I56668" t="s">
        <v>5182</v>
      </c>
      <c r="J56668" t="s">
        <v>5282</v>
      </c>
      <c r="K56668" s="2">
        <v>45096</v>
      </c>
    </row>
    <row r="56669" spans="5:11">
      <c r="E56669" t="s">
        <v>4533</v>
      </c>
      <c r="F56669" t="s">
        <v>5211</v>
      </c>
      <c r="G56669" t="s">
        <v>5212</v>
      </c>
      <c r="H56669" t="s">
        <v>5206</v>
      </c>
      <c r="I56669" t="s">
        <v>5176</v>
      </c>
      <c r="J56669" t="s">
        <v>5280</v>
      </c>
      <c r="K56669" s="2">
        <v>45096</v>
      </c>
    </row>
    <row r="56670" spans="5:11">
      <c r="E56670" t="s">
        <v>4603</v>
      </c>
      <c r="F56670" t="s">
        <v>5211</v>
      </c>
      <c r="G56670" t="s">
        <v>5212</v>
      </c>
      <c r="H56670" t="s">
        <v>5187</v>
      </c>
      <c r="I56670" t="s">
        <v>5182</v>
      </c>
      <c r="J56670" t="s">
        <v>5279</v>
      </c>
      <c r="K56670" s="2">
        <v>45096</v>
      </c>
    </row>
    <row r="56671" spans="5:11">
      <c r="E56671" t="s">
        <v>4603</v>
      </c>
      <c r="F56671" t="s">
        <v>5211</v>
      </c>
      <c r="G56671" t="s">
        <v>5212</v>
      </c>
      <c r="H56671" t="s">
        <v>5188</v>
      </c>
      <c r="I56671" t="s">
        <v>5182</v>
      </c>
      <c r="J56671" t="s">
        <v>5280</v>
      </c>
      <c r="K56671" s="2">
        <v>45096</v>
      </c>
    </row>
    <row r="56672" spans="5:11">
      <c r="E56672" t="s">
        <v>4603</v>
      </c>
      <c r="F56672" t="s">
        <v>5211</v>
      </c>
      <c r="G56672" t="s">
        <v>5212</v>
      </c>
      <c r="H56672" t="s">
        <v>5189</v>
      </c>
      <c r="I56672" t="s">
        <v>5182</v>
      </c>
      <c r="J56672" t="s">
        <v>5279</v>
      </c>
      <c r="K56672" s="2">
        <v>45096</v>
      </c>
    </row>
    <row r="56673" spans="5:11">
      <c r="E56673" t="s">
        <v>4603</v>
      </c>
      <c r="F56673" t="s">
        <v>5211</v>
      </c>
      <c r="G56673" t="s">
        <v>5212</v>
      </c>
      <c r="H56673" t="s">
        <v>5190</v>
      </c>
      <c r="I56673" t="s">
        <v>5179</v>
      </c>
      <c r="J56673" t="s">
        <v>5281</v>
      </c>
      <c r="K56673" s="2">
        <v>45096</v>
      </c>
    </row>
    <row r="56674" spans="5:11">
      <c r="E56674" t="s">
        <v>4603</v>
      </c>
      <c r="F56674" t="s">
        <v>5211</v>
      </c>
      <c r="G56674" t="s">
        <v>5212</v>
      </c>
      <c r="H56674" t="s">
        <v>5191</v>
      </c>
      <c r="I56674" t="s">
        <v>5176</v>
      </c>
      <c r="J56674" t="s">
        <v>5280</v>
      </c>
      <c r="K56674" s="2">
        <v>45096</v>
      </c>
    </row>
    <row r="56675" spans="5:11">
      <c r="E56675" t="s">
        <v>4603</v>
      </c>
      <c r="F56675" t="s">
        <v>5211</v>
      </c>
      <c r="G56675" t="s">
        <v>5212</v>
      </c>
      <c r="H56675" t="s">
        <v>5192</v>
      </c>
      <c r="I56675" t="s">
        <v>5182</v>
      </c>
      <c r="J56675" t="s">
        <v>5279</v>
      </c>
      <c r="K56675" s="2">
        <v>45096</v>
      </c>
    </row>
    <row r="56676" spans="5:11">
      <c r="E56676" t="s">
        <v>4603</v>
      </c>
      <c r="F56676" t="s">
        <v>5211</v>
      </c>
      <c r="G56676" t="s">
        <v>5212</v>
      </c>
      <c r="H56676" t="s">
        <v>5193</v>
      </c>
      <c r="I56676" t="s">
        <v>5179</v>
      </c>
      <c r="J56676" t="s">
        <v>5295</v>
      </c>
      <c r="K56676" s="2">
        <v>45096</v>
      </c>
    </row>
    <row r="56677" spans="5:11">
      <c r="E56677" t="s">
        <v>4603</v>
      </c>
      <c r="F56677" t="s">
        <v>5211</v>
      </c>
      <c r="G56677" t="s">
        <v>5212</v>
      </c>
      <c r="H56677" t="s">
        <v>5194</v>
      </c>
      <c r="I56677" t="s">
        <v>5179</v>
      </c>
      <c r="J56677" t="s">
        <v>5283</v>
      </c>
      <c r="K56677" s="2">
        <v>45096</v>
      </c>
    </row>
    <row r="56678" spans="5:11">
      <c r="E56678" t="s">
        <v>4603</v>
      </c>
      <c r="F56678" t="s">
        <v>5211</v>
      </c>
      <c r="G56678" t="s">
        <v>5212</v>
      </c>
      <c r="H56678" t="s">
        <v>5195</v>
      </c>
      <c r="I56678" t="s">
        <v>5179</v>
      </c>
      <c r="J56678" t="s">
        <v>5283</v>
      </c>
      <c r="K56678" s="2">
        <v>45096</v>
      </c>
    </row>
    <row r="56679" spans="5:11">
      <c r="E56679" t="s">
        <v>4603</v>
      </c>
      <c r="F56679" t="s">
        <v>5211</v>
      </c>
      <c r="G56679" t="s">
        <v>5212</v>
      </c>
      <c r="H56679" t="s">
        <v>5196</v>
      </c>
      <c r="I56679" t="s">
        <v>5182</v>
      </c>
      <c r="J56679" t="s">
        <v>5283</v>
      </c>
      <c r="K56679" s="2">
        <v>45113</v>
      </c>
    </row>
    <row r="56680" spans="5:11">
      <c r="E56680" t="s">
        <v>4603</v>
      </c>
      <c r="F56680" t="s">
        <v>5211</v>
      </c>
      <c r="G56680" t="s">
        <v>5212</v>
      </c>
      <c r="H56680" t="s">
        <v>5197</v>
      </c>
      <c r="I56680" t="s">
        <v>5179</v>
      </c>
      <c r="J56680" t="s">
        <v>5281</v>
      </c>
      <c r="K56680" s="2">
        <v>45113</v>
      </c>
    </row>
    <row r="56681" spans="5:11">
      <c r="E56681" t="s">
        <v>4603</v>
      </c>
      <c r="F56681" t="s">
        <v>5211</v>
      </c>
      <c r="G56681" t="s">
        <v>5212</v>
      </c>
      <c r="H56681" t="s">
        <v>5198</v>
      </c>
      <c r="I56681" t="s">
        <v>5182</v>
      </c>
      <c r="J56681" t="s">
        <v>5280</v>
      </c>
      <c r="K56681" s="2">
        <v>45113</v>
      </c>
    </row>
    <row r="56682" spans="5:11">
      <c r="E56682" t="s">
        <v>4603</v>
      </c>
      <c r="F56682" t="s">
        <v>5211</v>
      </c>
      <c r="G56682" t="s">
        <v>5212</v>
      </c>
      <c r="H56682" t="s">
        <v>5199</v>
      </c>
      <c r="I56682" t="s">
        <v>5182</v>
      </c>
      <c r="J56682" t="s">
        <v>5280</v>
      </c>
      <c r="K56682" s="2">
        <v>45113</v>
      </c>
    </row>
    <row r="56683" spans="5:11">
      <c r="E56683" t="s">
        <v>4603</v>
      </c>
      <c r="F56683" t="s">
        <v>5211</v>
      </c>
      <c r="G56683" t="s">
        <v>5212</v>
      </c>
      <c r="H56683" t="s">
        <v>5200</v>
      </c>
      <c r="I56683" t="s">
        <v>5176</v>
      </c>
      <c r="J56683" t="s">
        <v>5284</v>
      </c>
      <c r="K56683" s="2">
        <v>45113</v>
      </c>
    </row>
    <row r="56684" spans="5:11">
      <c r="E56684" t="s">
        <v>4603</v>
      </c>
      <c r="F56684" t="s">
        <v>5211</v>
      </c>
      <c r="G56684" t="s">
        <v>5212</v>
      </c>
      <c r="H56684" t="s">
        <v>5201</v>
      </c>
      <c r="I56684" t="s">
        <v>5179</v>
      </c>
      <c r="J56684" t="s">
        <v>5285</v>
      </c>
      <c r="K56684" s="2">
        <v>45113</v>
      </c>
    </row>
    <row r="56685" spans="5:11">
      <c r="E56685" t="s">
        <v>4603</v>
      </c>
      <c r="F56685" t="s">
        <v>5211</v>
      </c>
      <c r="G56685" t="s">
        <v>5212</v>
      </c>
      <c r="H56685" t="s">
        <v>5202</v>
      </c>
      <c r="I56685" t="s">
        <v>5176</v>
      </c>
      <c r="J56685" t="s">
        <v>5279</v>
      </c>
      <c r="K56685" s="2">
        <v>45113</v>
      </c>
    </row>
    <row r="56686" spans="5:11">
      <c r="E56686" t="s">
        <v>4603</v>
      </c>
      <c r="F56686" t="s">
        <v>5211</v>
      </c>
      <c r="G56686" t="s">
        <v>5212</v>
      </c>
      <c r="H56686" t="s">
        <v>5203</v>
      </c>
      <c r="I56686" t="s">
        <v>5179</v>
      </c>
      <c r="J56686" t="s">
        <v>5286</v>
      </c>
      <c r="K56686" s="2">
        <v>45113</v>
      </c>
    </row>
    <row r="56687" spans="5:11">
      <c r="E56687" t="s">
        <v>4603</v>
      </c>
      <c r="F56687" t="s">
        <v>5211</v>
      </c>
      <c r="G56687" t="s">
        <v>5212</v>
      </c>
      <c r="H56687" t="s">
        <v>5204</v>
      </c>
      <c r="I56687" t="s">
        <v>5179</v>
      </c>
      <c r="J56687" t="s">
        <v>5286</v>
      </c>
      <c r="K56687" s="2">
        <v>45113</v>
      </c>
    </row>
    <row r="56688" spans="5:11">
      <c r="E56688" t="s">
        <v>4603</v>
      </c>
      <c r="F56688" t="s">
        <v>5211</v>
      </c>
      <c r="G56688" t="s">
        <v>5212</v>
      </c>
      <c r="H56688" t="s">
        <v>5205</v>
      </c>
      <c r="I56688" t="s">
        <v>5182</v>
      </c>
      <c r="J56688" t="s">
        <v>5282</v>
      </c>
      <c r="K56688" s="2">
        <v>45113</v>
      </c>
    </row>
    <row r="56689" spans="5:11">
      <c r="E56689" t="s">
        <v>4603</v>
      </c>
      <c r="F56689" t="s">
        <v>5211</v>
      </c>
      <c r="G56689" t="s">
        <v>5212</v>
      </c>
      <c r="H56689" t="s">
        <v>5206</v>
      </c>
      <c r="I56689" t="s">
        <v>5176</v>
      </c>
      <c r="J56689" t="s">
        <v>5280</v>
      </c>
      <c r="K56689" s="2">
        <v>45113</v>
      </c>
    </row>
    <row r="56690" spans="5:11">
      <c r="E56690" t="s">
        <v>4663</v>
      </c>
      <c r="F56690" t="s">
        <v>5211</v>
      </c>
      <c r="G56690" t="s">
        <v>5212</v>
      </c>
      <c r="H56690" t="s">
        <v>5187</v>
      </c>
      <c r="I56690" t="s">
        <v>5179</v>
      </c>
      <c r="J56690" t="s">
        <v>5281</v>
      </c>
      <c r="K56690" s="2">
        <v>45113</v>
      </c>
    </row>
    <row r="56691" spans="5:11">
      <c r="E56691" t="s">
        <v>4663</v>
      </c>
      <c r="F56691" t="s">
        <v>5211</v>
      </c>
      <c r="G56691" t="s">
        <v>5212</v>
      </c>
      <c r="H56691" t="s">
        <v>5188</v>
      </c>
      <c r="I56691" t="s">
        <v>5182</v>
      </c>
      <c r="J56691" t="s">
        <v>5280</v>
      </c>
      <c r="K56691" s="2">
        <v>45113</v>
      </c>
    </row>
    <row r="56692" spans="5:11">
      <c r="E56692" t="s">
        <v>4663</v>
      </c>
      <c r="F56692" t="s">
        <v>5211</v>
      </c>
      <c r="G56692" t="s">
        <v>5212</v>
      </c>
      <c r="H56692" t="s">
        <v>5189</v>
      </c>
      <c r="I56692" t="s">
        <v>5179</v>
      </c>
      <c r="J56692" t="s">
        <v>5281</v>
      </c>
      <c r="K56692" s="2">
        <v>45113</v>
      </c>
    </row>
    <row r="56693" spans="5:11">
      <c r="E56693" t="s">
        <v>4663</v>
      </c>
      <c r="F56693" t="s">
        <v>5211</v>
      </c>
      <c r="G56693" t="s">
        <v>5212</v>
      </c>
      <c r="H56693" t="s">
        <v>5190</v>
      </c>
      <c r="I56693" t="s">
        <v>5179</v>
      </c>
      <c r="J56693" t="s">
        <v>5281</v>
      </c>
      <c r="K56693" s="2">
        <v>45113</v>
      </c>
    </row>
    <row r="56694" spans="5:11">
      <c r="E56694" t="s">
        <v>4663</v>
      </c>
      <c r="F56694" t="s">
        <v>5211</v>
      </c>
      <c r="G56694" t="s">
        <v>5212</v>
      </c>
      <c r="H56694" t="s">
        <v>5191</v>
      </c>
      <c r="I56694" t="s">
        <v>5182</v>
      </c>
      <c r="J56694" t="s">
        <v>5281</v>
      </c>
      <c r="K56694" s="2">
        <v>45113</v>
      </c>
    </row>
    <row r="56695" spans="5:11">
      <c r="E56695" t="s">
        <v>4663</v>
      </c>
      <c r="F56695" t="s">
        <v>5211</v>
      </c>
      <c r="G56695" t="s">
        <v>5212</v>
      </c>
      <c r="H56695" t="s">
        <v>5192</v>
      </c>
      <c r="I56695" t="s">
        <v>5176</v>
      </c>
      <c r="J56695" t="s">
        <v>5280</v>
      </c>
      <c r="K56695" s="2">
        <v>45113</v>
      </c>
    </row>
    <row r="56696" spans="5:11">
      <c r="E56696" t="s">
        <v>4663</v>
      </c>
      <c r="F56696" t="s">
        <v>5211</v>
      </c>
      <c r="G56696" t="s">
        <v>5212</v>
      </c>
      <c r="H56696" t="s">
        <v>5193</v>
      </c>
      <c r="I56696" t="s">
        <v>5182</v>
      </c>
      <c r="J56696" t="s">
        <v>5282</v>
      </c>
      <c r="K56696" s="2">
        <v>45113</v>
      </c>
    </row>
    <row r="56697" spans="5:11">
      <c r="E56697" t="s">
        <v>4663</v>
      </c>
      <c r="F56697" t="s">
        <v>5211</v>
      </c>
      <c r="G56697" t="s">
        <v>5212</v>
      </c>
      <c r="H56697" t="s">
        <v>5194</v>
      </c>
      <c r="I56697" t="s">
        <v>5179</v>
      </c>
      <c r="J56697" t="s">
        <v>5283</v>
      </c>
      <c r="K56697" s="2">
        <v>45113</v>
      </c>
    </row>
    <row r="56698" spans="5:11">
      <c r="E56698" t="s">
        <v>4663</v>
      </c>
      <c r="F56698" t="s">
        <v>5211</v>
      </c>
      <c r="G56698" t="s">
        <v>5212</v>
      </c>
      <c r="H56698" t="s">
        <v>5195</v>
      </c>
      <c r="I56698" t="s">
        <v>5179</v>
      </c>
      <c r="J56698" t="s">
        <v>5283</v>
      </c>
      <c r="K56698" s="2">
        <v>45113</v>
      </c>
    </row>
    <row r="56699" spans="5:11">
      <c r="E56699" t="s">
        <v>4663</v>
      </c>
      <c r="F56699" t="s">
        <v>5211</v>
      </c>
      <c r="G56699" t="s">
        <v>5212</v>
      </c>
      <c r="H56699" t="s">
        <v>5196</v>
      </c>
      <c r="I56699" t="s">
        <v>5182</v>
      </c>
      <c r="J56699" t="s">
        <v>5284</v>
      </c>
      <c r="K56699" s="2">
        <v>45077</v>
      </c>
    </row>
    <row r="56700" spans="5:11">
      <c r="E56700" t="s">
        <v>4663</v>
      </c>
      <c r="F56700" t="s">
        <v>5211</v>
      </c>
      <c r="G56700" t="s">
        <v>5212</v>
      </c>
      <c r="H56700" t="s">
        <v>5197</v>
      </c>
      <c r="I56700" t="s">
        <v>5182</v>
      </c>
      <c r="J56700" t="s">
        <v>5279</v>
      </c>
      <c r="K56700" s="2">
        <v>45077</v>
      </c>
    </row>
    <row r="56701" spans="5:11">
      <c r="E56701" t="s">
        <v>4663</v>
      </c>
      <c r="F56701" t="s">
        <v>5211</v>
      </c>
      <c r="G56701" t="s">
        <v>5212</v>
      </c>
      <c r="H56701" t="s">
        <v>5198</v>
      </c>
      <c r="I56701" t="s">
        <v>5182</v>
      </c>
      <c r="J56701" t="s">
        <v>5280</v>
      </c>
      <c r="K56701" s="2">
        <v>45077</v>
      </c>
    </row>
    <row r="56702" spans="5:11">
      <c r="E56702" t="s">
        <v>4663</v>
      </c>
      <c r="F56702" t="s">
        <v>5211</v>
      </c>
      <c r="G56702" t="s">
        <v>5212</v>
      </c>
      <c r="H56702" t="s">
        <v>5199</v>
      </c>
      <c r="I56702" t="s">
        <v>5176</v>
      </c>
      <c r="J56702" t="s">
        <v>5279</v>
      </c>
      <c r="K56702" s="2">
        <v>45077</v>
      </c>
    </row>
    <row r="56703" spans="5:11">
      <c r="E56703" t="s">
        <v>4663</v>
      </c>
      <c r="F56703" t="s">
        <v>5211</v>
      </c>
      <c r="G56703" t="s">
        <v>5212</v>
      </c>
      <c r="H56703" t="s">
        <v>5200</v>
      </c>
      <c r="I56703" t="s">
        <v>5176</v>
      </c>
      <c r="J56703" t="s">
        <v>5284</v>
      </c>
      <c r="K56703" s="2">
        <v>45077</v>
      </c>
    </row>
    <row r="56704" spans="5:11">
      <c r="E56704" t="s">
        <v>4663</v>
      </c>
      <c r="F56704" t="s">
        <v>5211</v>
      </c>
      <c r="G56704" t="s">
        <v>5212</v>
      </c>
      <c r="H56704" t="s">
        <v>5201</v>
      </c>
      <c r="I56704" t="s">
        <v>5182</v>
      </c>
      <c r="J56704" t="s">
        <v>5280</v>
      </c>
      <c r="K56704" s="2">
        <v>45077</v>
      </c>
    </row>
    <row r="56705" spans="5:11">
      <c r="E56705" t="s">
        <v>4663</v>
      </c>
      <c r="F56705" t="s">
        <v>5211</v>
      </c>
      <c r="G56705" t="s">
        <v>5212</v>
      </c>
      <c r="H56705" t="s">
        <v>5202</v>
      </c>
      <c r="I56705" t="s">
        <v>5182</v>
      </c>
      <c r="J56705" t="s">
        <v>5286</v>
      </c>
      <c r="K56705" s="2">
        <v>45077</v>
      </c>
    </row>
    <row r="56706" spans="5:11">
      <c r="E56706" t="s">
        <v>4663</v>
      </c>
      <c r="F56706" t="s">
        <v>5211</v>
      </c>
      <c r="G56706" t="s">
        <v>5212</v>
      </c>
      <c r="H56706" t="s">
        <v>5203</v>
      </c>
      <c r="I56706" t="s">
        <v>5176</v>
      </c>
      <c r="J56706" t="s">
        <v>5279</v>
      </c>
      <c r="K56706" s="2">
        <v>45077</v>
      </c>
    </row>
    <row r="56707" spans="5:11">
      <c r="E56707" t="s">
        <v>4663</v>
      </c>
      <c r="F56707" t="s">
        <v>5211</v>
      </c>
      <c r="G56707" t="s">
        <v>5212</v>
      </c>
      <c r="H56707" t="s">
        <v>5204</v>
      </c>
      <c r="I56707" t="s">
        <v>5179</v>
      </c>
      <c r="J56707" t="s">
        <v>5286</v>
      </c>
      <c r="K56707" s="2">
        <v>45077</v>
      </c>
    </row>
    <row r="56708" spans="5:11">
      <c r="E56708" t="s">
        <v>4663</v>
      </c>
      <c r="F56708" t="s">
        <v>5211</v>
      </c>
      <c r="G56708" t="s">
        <v>5212</v>
      </c>
      <c r="H56708" t="s">
        <v>5205</v>
      </c>
      <c r="I56708" t="s">
        <v>5182</v>
      </c>
      <c r="J56708" t="s">
        <v>5282</v>
      </c>
      <c r="K56708" s="2">
        <v>45077</v>
      </c>
    </row>
    <row r="56709" spans="5:11">
      <c r="E56709" t="s">
        <v>4663</v>
      </c>
      <c r="F56709" t="s">
        <v>5211</v>
      </c>
      <c r="G56709" t="s">
        <v>5212</v>
      </c>
      <c r="H56709" t="s">
        <v>5206</v>
      </c>
      <c r="I56709" t="s">
        <v>5182</v>
      </c>
      <c r="J56709" t="s">
        <v>5292</v>
      </c>
      <c r="K56709" s="2">
        <v>45077</v>
      </c>
    </row>
    <row r="56710" spans="5:11">
      <c r="E56710" t="s">
        <v>4627</v>
      </c>
      <c r="F56710" t="s">
        <v>5211</v>
      </c>
      <c r="G56710" t="s">
        <v>5212</v>
      </c>
      <c r="H56710" t="s">
        <v>5187</v>
      </c>
      <c r="I56710" t="s">
        <v>5182</v>
      </c>
      <c r="J56710" t="s">
        <v>5279</v>
      </c>
      <c r="K56710" s="2">
        <v>45077</v>
      </c>
    </row>
    <row r="56711" spans="5:11">
      <c r="E56711" t="s">
        <v>4627</v>
      </c>
      <c r="F56711" t="s">
        <v>5211</v>
      </c>
      <c r="G56711" t="s">
        <v>5212</v>
      </c>
      <c r="H56711" t="s">
        <v>5188</v>
      </c>
      <c r="I56711" t="s">
        <v>5182</v>
      </c>
      <c r="J56711" t="s">
        <v>5280</v>
      </c>
      <c r="K56711" s="2">
        <v>45077</v>
      </c>
    </row>
    <row r="56712" spans="5:11">
      <c r="E56712" t="s">
        <v>4627</v>
      </c>
      <c r="F56712" t="s">
        <v>5211</v>
      </c>
      <c r="G56712" t="s">
        <v>5212</v>
      </c>
      <c r="H56712" t="s">
        <v>5189</v>
      </c>
      <c r="I56712" t="s">
        <v>5182</v>
      </c>
      <c r="J56712" t="s">
        <v>5279</v>
      </c>
      <c r="K56712" s="2">
        <v>45077</v>
      </c>
    </row>
    <row r="56713" spans="5:11">
      <c r="E56713" t="s">
        <v>4627</v>
      </c>
      <c r="F56713" t="s">
        <v>5211</v>
      </c>
      <c r="G56713" t="s">
        <v>5212</v>
      </c>
      <c r="H56713" t="s">
        <v>5190</v>
      </c>
      <c r="I56713" t="s">
        <v>5182</v>
      </c>
      <c r="J56713" t="s">
        <v>5280</v>
      </c>
      <c r="K56713" s="2">
        <v>45077</v>
      </c>
    </row>
    <row r="56714" spans="5:11">
      <c r="E56714" t="s">
        <v>4627</v>
      </c>
      <c r="F56714" t="s">
        <v>5211</v>
      </c>
      <c r="G56714" t="s">
        <v>5212</v>
      </c>
      <c r="H56714" t="s">
        <v>5191</v>
      </c>
      <c r="I56714" t="s">
        <v>5176</v>
      </c>
      <c r="J56714" t="s">
        <v>5280</v>
      </c>
      <c r="K56714" s="2">
        <v>45077</v>
      </c>
    </row>
    <row r="56715" spans="5:11">
      <c r="E56715" t="s">
        <v>4627</v>
      </c>
      <c r="F56715" t="s">
        <v>5211</v>
      </c>
      <c r="G56715" t="s">
        <v>5212</v>
      </c>
      <c r="H56715" t="s">
        <v>5192</v>
      </c>
      <c r="I56715" t="s">
        <v>5176</v>
      </c>
      <c r="J56715" t="s">
        <v>5280</v>
      </c>
      <c r="K56715" s="2">
        <v>45077</v>
      </c>
    </row>
    <row r="56716" spans="5:11">
      <c r="E56716" t="s">
        <v>4627</v>
      </c>
      <c r="F56716" t="s">
        <v>5211</v>
      </c>
      <c r="G56716" t="s">
        <v>5212</v>
      </c>
      <c r="H56716" t="s">
        <v>5193</v>
      </c>
      <c r="I56716" t="s">
        <v>5182</v>
      </c>
      <c r="J56716" t="s">
        <v>5282</v>
      </c>
      <c r="K56716" s="2">
        <v>45077</v>
      </c>
    </row>
    <row r="56717" spans="5:11">
      <c r="E56717" t="s">
        <v>4627</v>
      </c>
      <c r="F56717" t="s">
        <v>5211</v>
      </c>
      <c r="G56717" t="s">
        <v>5212</v>
      </c>
      <c r="H56717" t="s">
        <v>5194</v>
      </c>
      <c r="I56717" t="s">
        <v>5182</v>
      </c>
      <c r="J56717" t="s">
        <v>5284</v>
      </c>
      <c r="K56717" s="2">
        <v>45077</v>
      </c>
    </row>
    <row r="56718" spans="5:11">
      <c r="E56718" t="s">
        <v>4627</v>
      </c>
      <c r="F56718" t="s">
        <v>5211</v>
      </c>
      <c r="G56718" t="s">
        <v>5212</v>
      </c>
      <c r="H56718" t="s">
        <v>5195</v>
      </c>
      <c r="I56718" t="s">
        <v>5176</v>
      </c>
      <c r="J56718" t="s">
        <v>5282</v>
      </c>
      <c r="K56718" s="2">
        <v>45077</v>
      </c>
    </row>
    <row r="56719" spans="5:11">
      <c r="E56719" t="s">
        <v>4627</v>
      </c>
      <c r="F56719" t="s">
        <v>5211</v>
      </c>
      <c r="G56719" t="s">
        <v>5212</v>
      </c>
      <c r="H56719" t="s">
        <v>5196</v>
      </c>
      <c r="I56719" t="s">
        <v>5176</v>
      </c>
      <c r="J56719" t="s">
        <v>5282</v>
      </c>
      <c r="K56719" s="2">
        <v>45098</v>
      </c>
    </row>
    <row r="56720" spans="5:11">
      <c r="E56720" t="s">
        <v>4627</v>
      </c>
      <c r="F56720" t="s">
        <v>5211</v>
      </c>
      <c r="G56720" t="s">
        <v>5212</v>
      </c>
      <c r="H56720" t="s">
        <v>5197</v>
      </c>
      <c r="I56720" t="s">
        <v>5182</v>
      </c>
      <c r="J56720" t="s">
        <v>5279</v>
      </c>
      <c r="K56720" s="2">
        <v>45098</v>
      </c>
    </row>
    <row r="56721" spans="5:11">
      <c r="E56721" t="s">
        <v>4627</v>
      </c>
      <c r="F56721" t="s">
        <v>5211</v>
      </c>
      <c r="G56721" t="s">
        <v>5212</v>
      </c>
      <c r="H56721" t="s">
        <v>5198</v>
      </c>
      <c r="I56721" t="s">
        <v>5182</v>
      </c>
      <c r="J56721" t="s">
        <v>5280</v>
      </c>
      <c r="K56721" s="2">
        <v>45098</v>
      </c>
    </row>
    <row r="56722" spans="5:11">
      <c r="E56722" t="s">
        <v>4627</v>
      </c>
      <c r="F56722" t="s">
        <v>5211</v>
      </c>
      <c r="G56722" t="s">
        <v>5212</v>
      </c>
      <c r="H56722" t="s">
        <v>5199</v>
      </c>
      <c r="I56722" t="s">
        <v>5182</v>
      </c>
      <c r="J56722" t="s">
        <v>5280</v>
      </c>
      <c r="K56722" s="2">
        <v>45098</v>
      </c>
    </row>
    <row r="56723" spans="5:11">
      <c r="E56723" t="s">
        <v>4627</v>
      </c>
      <c r="F56723" t="s">
        <v>5211</v>
      </c>
      <c r="G56723" t="s">
        <v>5212</v>
      </c>
      <c r="H56723" t="s">
        <v>5200</v>
      </c>
      <c r="I56723" t="s">
        <v>5182</v>
      </c>
      <c r="J56723" t="s">
        <v>5282</v>
      </c>
      <c r="K56723" s="2">
        <v>45098</v>
      </c>
    </row>
    <row r="56724" spans="5:11">
      <c r="E56724" t="s">
        <v>4627</v>
      </c>
      <c r="F56724" t="s">
        <v>5211</v>
      </c>
      <c r="G56724" t="s">
        <v>5212</v>
      </c>
      <c r="H56724" t="s">
        <v>5201</v>
      </c>
      <c r="I56724" t="s">
        <v>5182</v>
      </c>
      <c r="J56724" t="s">
        <v>5280</v>
      </c>
      <c r="K56724" s="2">
        <v>45098</v>
      </c>
    </row>
    <row r="56725" spans="5:11">
      <c r="E56725" t="s">
        <v>4627</v>
      </c>
      <c r="F56725" t="s">
        <v>5211</v>
      </c>
      <c r="G56725" t="s">
        <v>5212</v>
      </c>
      <c r="H56725" t="s">
        <v>5202</v>
      </c>
      <c r="I56725" t="s">
        <v>5182</v>
      </c>
      <c r="J56725" t="s">
        <v>5286</v>
      </c>
      <c r="K56725" s="2">
        <v>45098</v>
      </c>
    </row>
    <row r="56726" spans="5:11">
      <c r="E56726" t="s">
        <v>4627</v>
      </c>
      <c r="F56726" t="s">
        <v>5211</v>
      </c>
      <c r="G56726" t="s">
        <v>5212</v>
      </c>
      <c r="H56726" t="s">
        <v>5203</v>
      </c>
      <c r="I56726" t="s">
        <v>5182</v>
      </c>
      <c r="J56726" t="s">
        <v>5280</v>
      </c>
      <c r="K56726" s="2">
        <v>45098</v>
      </c>
    </row>
    <row r="56727" spans="5:11">
      <c r="E56727" t="s">
        <v>4627</v>
      </c>
      <c r="F56727" t="s">
        <v>5211</v>
      </c>
      <c r="G56727" t="s">
        <v>5212</v>
      </c>
      <c r="H56727" t="s">
        <v>5204</v>
      </c>
      <c r="I56727" t="s">
        <v>5179</v>
      </c>
      <c r="J56727" t="s">
        <v>5286</v>
      </c>
      <c r="K56727" s="2">
        <v>45098</v>
      </c>
    </row>
    <row r="56728" spans="5:11">
      <c r="E56728" t="s">
        <v>4627</v>
      </c>
      <c r="F56728" t="s">
        <v>5211</v>
      </c>
      <c r="G56728" t="s">
        <v>5212</v>
      </c>
      <c r="H56728" t="s">
        <v>5205</v>
      </c>
      <c r="I56728" t="s">
        <v>5182</v>
      </c>
      <c r="J56728" t="s">
        <v>5282</v>
      </c>
      <c r="K56728" s="2">
        <v>45098</v>
      </c>
    </row>
    <row r="56729" spans="5:11">
      <c r="E56729" t="s">
        <v>4627</v>
      </c>
      <c r="F56729" t="s">
        <v>5211</v>
      </c>
      <c r="G56729" t="s">
        <v>5212</v>
      </c>
      <c r="H56729" t="s">
        <v>5206</v>
      </c>
      <c r="I56729" t="s">
        <v>5176</v>
      </c>
      <c r="J56729" t="s">
        <v>5280</v>
      </c>
      <c r="K56729" s="2">
        <v>45098</v>
      </c>
    </row>
    <row r="56730" spans="5:11">
      <c r="E56730" t="s">
        <v>885</v>
      </c>
      <c r="F56730" t="s">
        <v>5211</v>
      </c>
      <c r="G56730" t="s">
        <v>5212</v>
      </c>
      <c r="H56730" t="s">
        <v>5187</v>
      </c>
      <c r="I56730" t="s">
        <v>5179</v>
      </c>
      <c r="J56730" t="s">
        <v>5281</v>
      </c>
      <c r="K56730" s="2">
        <v>45098</v>
      </c>
    </row>
    <row r="56731" spans="5:11">
      <c r="E56731" t="s">
        <v>885</v>
      </c>
      <c r="F56731" t="s">
        <v>5211</v>
      </c>
      <c r="G56731" t="s">
        <v>5212</v>
      </c>
      <c r="H56731" t="s">
        <v>5188</v>
      </c>
      <c r="I56731" t="s">
        <v>5182</v>
      </c>
      <c r="J56731" t="s">
        <v>5280</v>
      </c>
      <c r="K56731" s="2">
        <v>45098</v>
      </c>
    </row>
    <row r="56732" spans="5:11">
      <c r="E56732" t="s">
        <v>885</v>
      </c>
      <c r="F56732" t="s">
        <v>5211</v>
      </c>
      <c r="G56732" t="s">
        <v>5212</v>
      </c>
      <c r="H56732" t="s">
        <v>5189</v>
      </c>
      <c r="I56732" t="s">
        <v>5179</v>
      </c>
      <c r="J56732" t="s">
        <v>5281</v>
      </c>
      <c r="K56732" s="2">
        <v>45098</v>
      </c>
    </row>
    <row r="56733" spans="5:11">
      <c r="E56733" t="s">
        <v>885</v>
      </c>
      <c r="F56733" t="s">
        <v>5211</v>
      </c>
      <c r="G56733" t="s">
        <v>5212</v>
      </c>
      <c r="H56733" t="s">
        <v>5190</v>
      </c>
      <c r="I56733" t="s">
        <v>5179</v>
      </c>
      <c r="J56733" t="s">
        <v>5281</v>
      </c>
      <c r="K56733" s="2">
        <v>45098</v>
      </c>
    </row>
    <row r="56734" spans="5:11">
      <c r="E56734" t="s">
        <v>885</v>
      </c>
      <c r="F56734" t="s">
        <v>5211</v>
      </c>
      <c r="G56734" t="s">
        <v>5212</v>
      </c>
      <c r="H56734" t="s">
        <v>5191</v>
      </c>
      <c r="I56734" t="s">
        <v>5176</v>
      </c>
      <c r="J56734" t="s">
        <v>5280</v>
      </c>
      <c r="K56734" s="2">
        <v>45098</v>
      </c>
    </row>
    <row r="56735" spans="5:11">
      <c r="E56735" t="s">
        <v>885</v>
      </c>
      <c r="F56735" t="s">
        <v>5211</v>
      </c>
      <c r="G56735" t="s">
        <v>5212</v>
      </c>
      <c r="H56735" t="s">
        <v>5192</v>
      </c>
      <c r="I56735" t="s">
        <v>5176</v>
      </c>
      <c r="J56735" t="s">
        <v>5280</v>
      </c>
      <c r="K56735" s="2">
        <v>45098</v>
      </c>
    </row>
    <row r="56736" spans="5:11">
      <c r="E56736" t="s">
        <v>885</v>
      </c>
      <c r="F56736" t="s">
        <v>5211</v>
      </c>
      <c r="G56736" t="s">
        <v>5212</v>
      </c>
      <c r="H56736" t="s">
        <v>5193</v>
      </c>
      <c r="I56736" t="s">
        <v>5182</v>
      </c>
      <c r="J56736" t="s">
        <v>5282</v>
      </c>
      <c r="K56736" s="2">
        <v>45098</v>
      </c>
    </row>
    <row r="56737" spans="5:11">
      <c r="E56737" t="s">
        <v>885</v>
      </c>
      <c r="F56737" t="s">
        <v>5211</v>
      </c>
      <c r="G56737" t="s">
        <v>5212</v>
      </c>
      <c r="H56737" t="s">
        <v>5194</v>
      </c>
      <c r="I56737" t="s">
        <v>5182</v>
      </c>
      <c r="J56737" t="s">
        <v>5284</v>
      </c>
      <c r="K56737" s="2">
        <v>45098</v>
      </c>
    </row>
    <row r="56738" spans="5:11">
      <c r="E56738" t="s">
        <v>885</v>
      </c>
      <c r="F56738" t="s">
        <v>5211</v>
      </c>
      <c r="G56738" t="s">
        <v>5212</v>
      </c>
      <c r="H56738" t="s">
        <v>5195</v>
      </c>
      <c r="I56738" t="s">
        <v>5179</v>
      </c>
      <c r="J56738" t="s">
        <v>5283</v>
      </c>
      <c r="K56738" s="2">
        <v>45098</v>
      </c>
    </row>
    <row r="56739" spans="5:11">
      <c r="E56739" t="s">
        <v>885</v>
      </c>
      <c r="F56739" t="s">
        <v>5211</v>
      </c>
      <c r="G56739" t="s">
        <v>5212</v>
      </c>
      <c r="H56739" t="s">
        <v>5196</v>
      </c>
      <c r="I56739" t="s">
        <v>5182</v>
      </c>
      <c r="J56739" t="s">
        <v>5283</v>
      </c>
      <c r="K56739" s="2">
        <v>45127</v>
      </c>
    </row>
    <row r="56740" spans="5:11">
      <c r="E56740" t="s">
        <v>885</v>
      </c>
      <c r="F56740" t="s">
        <v>5211</v>
      </c>
      <c r="G56740" t="s">
        <v>5212</v>
      </c>
      <c r="H56740" t="s">
        <v>5197</v>
      </c>
      <c r="I56740" t="s">
        <v>5182</v>
      </c>
      <c r="J56740" t="s">
        <v>5279</v>
      </c>
      <c r="K56740" s="2">
        <v>45127</v>
      </c>
    </row>
    <row r="56741" spans="5:11">
      <c r="E56741" t="s">
        <v>885</v>
      </c>
      <c r="F56741" t="s">
        <v>5211</v>
      </c>
      <c r="G56741" t="s">
        <v>5212</v>
      </c>
      <c r="H56741" t="s">
        <v>5198</v>
      </c>
      <c r="I56741" t="s">
        <v>5182</v>
      </c>
      <c r="J56741" t="s">
        <v>5280</v>
      </c>
      <c r="K56741" s="2">
        <v>45127</v>
      </c>
    </row>
    <row r="56742" spans="5:11">
      <c r="E56742" t="s">
        <v>885</v>
      </c>
      <c r="F56742" t="s">
        <v>5211</v>
      </c>
      <c r="G56742" t="s">
        <v>5212</v>
      </c>
      <c r="H56742" t="s">
        <v>5199</v>
      </c>
      <c r="I56742" t="s">
        <v>5182</v>
      </c>
      <c r="J56742" t="s">
        <v>5280</v>
      </c>
      <c r="K56742" s="2">
        <v>45127</v>
      </c>
    </row>
    <row r="56743" spans="5:11">
      <c r="E56743" t="s">
        <v>885</v>
      </c>
      <c r="F56743" t="s">
        <v>5211</v>
      </c>
      <c r="G56743" t="s">
        <v>5212</v>
      </c>
      <c r="H56743" t="s">
        <v>5200</v>
      </c>
      <c r="I56743" t="s">
        <v>5182</v>
      </c>
      <c r="J56743" t="s">
        <v>5282</v>
      </c>
      <c r="K56743" s="2">
        <v>45127</v>
      </c>
    </row>
    <row r="56744" spans="5:11">
      <c r="E56744" t="s">
        <v>885</v>
      </c>
      <c r="F56744" t="s">
        <v>5211</v>
      </c>
      <c r="G56744" t="s">
        <v>5212</v>
      </c>
      <c r="H56744" t="s">
        <v>5201</v>
      </c>
      <c r="I56744" t="s">
        <v>5182</v>
      </c>
      <c r="J56744" t="s">
        <v>5280</v>
      </c>
      <c r="K56744" s="2">
        <v>45127</v>
      </c>
    </row>
    <row r="56745" spans="5:11">
      <c r="E56745" t="s">
        <v>885</v>
      </c>
      <c r="F56745" t="s">
        <v>5211</v>
      </c>
      <c r="G56745" t="s">
        <v>5212</v>
      </c>
      <c r="H56745" t="s">
        <v>5202</v>
      </c>
      <c r="I56745" t="s">
        <v>5182</v>
      </c>
      <c r="J56745" t="s">
        <v>5280</v>
      </c>
      <c r="K56745" s="2">
        <v>45127</v>
      </c>
    </row>
    <row r="56746" spans="5:11">
      <c r="E56746" t="s">
        <v>885</v>
      </c>
      <c r="F56746" t="s">
        <v>5211</v>
      </c>
      <c r="G56746" t="s">
        <v>5212</v>
      </c>
      <c r="H56746" t="s">
        <v>5203</v>
      </c>
      <c r="I56746" t="s">
        <v>5179</v>
      </c>
      <c r="J56746" t="s">
        <v>5286</v>
      </c>
      <c r="K56746" s="2">
        <v>45127</v>
      </c>
    </row>
    <row r="56747" spans="5:11">
      <c r="E56747" t="s">
        <v>885</v>
      </c>
      <c r="F56747" t="s">
        <v>5211</v>
      </c>
      <c r="G56747" t="s">
        <v>5212</v>
      </c>
      <c r="H56747" t="s">
        <v>5204</v>
      </c>
      <c r="I56747" t="s">
        <v>5179</v>
      </c>
      <c r="J56747" t="s">
        <v>5286</v>
      </c>
      <c r="K56747" s="2">
        <v>45127</v>
      </c>
    </row>
    <row r="56748" spans="5:11">
      <c r="E56748" t="s">
        <v>885</v>
      </c>
      <c r="F56748" t="s">
        <v>5211</v>
      </c>
      <c r="G56748" t="s">
        <v>5212</v>
      </c>
      <c r="H56748" t="s">
        <v>5205</v>
      </c>
      <c r="I56748" t="s">
        <v>5182</v>
      </c>
      <c r="J56748" t="s">
        <v>5282</v>
      </c>
      <c r="K56748" s="2">
        <v>45127</v>
      </c>
    </row>
    <row r="56749" spans="5:11">
      <c r="E56749" t="s">
        <v>885</v>
      </c>
      <c r="F56749" t="s">
        <v>5211</v>
      </c>
      <c r="G56749" t="s">
        <v>5212</v>
      </c>
      <c r="H56749" t="s">
        <v>5206</v>
      </c>
      <c r="I56749" t="s">
        <v>5182</v>
      </c>
      <c r="J56749" t="s">
        <v>5292</v>
      </c>
      <c r="K56749" s="2">
        <v>45127</v>
      </c>
    </row>
    <row r="56750" spans="5:11">
      <c r="E56750" t="s">
        <v>4539</v>
      </c>
      <c r="F56750" t="s">
        <v>5211</v>
      </c>
      <c r="G56750" t="s">
        <v>5212</v>
      </c>
      <c r="H56750" t="s">
        <v>5187</v>
      </c>
      <c r="I56750" t="s">
        <v>5179</v>
      </c>
      <c r="J56750" t="s">
        <v>5281</v>
      </c>
      <c r="K56750" s="2">
        <v>45127</v>
      </c>
    </row>
    <row r="56751" spans="5:11">
      <c r="E56751" t="s">
        <v>4539</v>
      </c>
      <c r="F56751" t="s">
        <v>5211</v>
      </c>
      <c r="G56751" t="s">
        <v>5212</v>
      </c>
      <c r="H56751" t="s">
        <v>5188</v>
      </c>
      <c r="I56751" t="s">
        <v>5179</v>
      </c>
      <c r="J56751" t="s">
        <v>5297</v>
      </c>
      <c r="K56751" s="2">
        <v>45127</v>
      </c>
    </row>
    <row r="56752" spans="5:11">
      <c r="E56752" t="s">
        <v>4539</v>
      </c>
      <c r="F56752" t="s">
        <v>5211</v>
      </c>
      <c r="G56752" t="s">
        <v>5212</v>
      </c>
      <c r="H56752" t="s">
        <v>5189</v>
      </c>
      <c r="I56752" t="s">
        <v>5182</v>
      </c>
      <c r="J56752" t="s">
        <v>5279</v>
      </c>
      <c r="K56752" s="2">
        <v>45127</v>
      </c>
    </row>
    <row r="56753" spans="5:11">
      <c r="E56753" t="s">
        <v>4539</v>
      </c>
      <c r="F56753" t="s">
        <v>5211</v>
      </c>
      <c r="G56753" t="s">
        <v>5212</v>
      </c>
      <c r="H56753" t="s">
        <v>5190</v>
      </c>
      <c r="I56753" t="s">
        <v>5182</v>
      </c>
      <c r="J56753" t="s">
        <v>5280</v>
      </c>
      <c r="K56753" s="2">
        <v>45127</v>
      </c>
    </row>
    <row r="56754" spans="5:11">
      <c r="E56754" t="s">
        <v>4539</v>
      </c>
      <c r="F56754" t="s">
        <v>5211</v>
      </c>
      <c r="G56754" t="s">
        <v>5212</v>
      </c>
      <c r="H56754" t="s">
        <v>5191</v>
      </c>
      <c r="I56754" t="s">
        <v>5176</v>
      </c>
      <c r="J56754" t="s">
        <v>5280</v>
      </c>
      <c r="K56754" s="2">
        <v>45127</v>
      </c>
    </row>
    <row r="56755" spans="5:11">
      <c r="E56755" t="s">
        <v>4539</v>
      </c>
      <c r="F56755" t="s">
        <v>5211</v>
      </c>
      <c r="G56755" t="s">
        <v>5212</v>
      </c>
      <c r="H56755" t="s">
        <v>5192</v>
      </c>
      <c r="I56755" t="s">
        <v>5176</v>
      </c>
      <c r="J56755" t="s">
        <v>5280</v>
      </c>
      <c r="K56755" s="2">
        <v>45127</v>
      </c>
    </row>
    <row r="56756" spans="5:11">
      <c r="E56756" t="s">
        <v>4539</v>
      </c>
      <c r="F56756" t="s">
        <v>5211</v>
      </c>
      <c r="G56756" t="s">
        <v>5212</v>
      </c>
      <c r="H56756" t="s">
        <v>5193</v>
      </c>
      <c r="I56756" t="s">
        <v>5182</v>
      </c>
      <c r="J56756" t="s">
        <v>5282</v>
      </c>
      <c r="K56756" s="2">
        <v>45127</v>
      </c>
    </row>
    <row r="56757" spans="5:11">
      <c r="E56757" t="s">
        <v>4539</v>
      </c>
      <c r="F56757" t="s">
        <v>5211</v>
      </c>
      <c r="G56757" t="s">
        <v>5212</v>
      </c>
      <c r="H56757" t="s">
        <v>5194</v>
      </c>
      <c r="I56757" t="s">
        <v>5182</v>
      </c>
      <c r="J56757" t="s">
        <v>5284</v>
      </c>
      <c r="K56757" s="2">
        <v>45127</v>
      </c>
    </row>
    <row r="56758" spans="5:11">
      <c r="E56758" t="s">
        <v>4539</v>
      </c>
      <c r="F56758" t="s">
        <v>5211</v>
      </c>
      <c r="G56758" t="s">
        <v>5212</v>
      </c>
      <c r="H56758" t="s">
        <v>5195</v>
      </c>
      <c r="I56758" t="s">
        <v>5176</v>
      </c>
      <c r="J56758" t="s">
        <v>5282</v>
      </c>
      <c r="K56758" s="2">
        <v>45127</v>
      </c>
    </row>
    <row r="56759" spans="5:11">
      <c r="E56759" t="s">
        <v>4539</v>
      </c>
      <c r="F56759" t="s">
        <v>5211</v>
      </c>
      <c r="G56759" t="s">
        <v>5212</v>
      </c>
      <c r="H56759" t="s">
        <v>5196</v>
      </c>
      <c r="I56759" t="s">
        <v>5182</v>
      </c>
      <c r="J56759" t="s">
        <v>5283</v>
      </c>
      <c r="K56759" s="2">
        <v>45096</v>
      </c>
    </row>
    <row r="56760" spans="5:11">
      <c r="E56760" t="s">
        <v>4539</v>
      </c>
      <c r="F56760" t="s">
        <v>5211</v>
      </c>
      <c r="G56760" t="s">
        <v>5212</v>
      </c>
      <c r="H56760" t="s">
        <v>5197</v>
      </c>
      <c r="I56760" t="s">
        <v>5182</v>
      </c>
      <c r="J56760" t="s">
        <v>5279</v>
      </c>
      <c r="K56760" s="2">
        <v>45096</v>
      </c>
    </row>
    <row r="56761" spans="5:11">
      <c r="E56761" t="s">
        <v>4539</v>
      </c>
      <c r="F56761" t="s">
        <v>5211</v>
      </c>
      <c r="G56761" t="s">
        <v>5212</v>
      </c>
      <c r="H56761" t="s">
        <v>5198</v>
      </c>
      <c r="I56761" t="s">
        <v>5182</v>
      </c>
      <c r="J56761" t="s">
        <v>5280</v>
      </c>
      <c r="K56761" s="2">
        <v>45096</v>
      </c>
    </row>
    <row r="56762" spans="5:11">
      <c r="E56762" t="s">
        <v>4539</v>
      </c>
      <c r="F56762" t="s">
        <v>5211</v>
      </c>
      <c r="G56762" t="s">
        <v>5212</v>
      </c>
      <c r="H56762" t="s">
        <v>5199</v>
      </c>
      <c r="I56762" t="s">
        <v>5182</v>
      </c>
      <c r="J56762" t="s">
        <v>5280</v>
      </c>
      <c r="K56762" s="2">
        <v>45096</v>
      </c>
    </row>
    <row r="56763" spans="5:11">
      <c r="E56763" t="s">
        <v>4539</v>
      </c>
      <c r="F56763" t="s">
        <v>5211</v>
      </c>
      <c r="G56763" t="s">
        <v>5212</v>
      </c>
      <c r="H56763" t="s">
        <v>5200</v>
      </c>
      <c r="I56763" t="s">
        <v>5182</v>
      </c>
      <c r="J56763" t="s">
        <v>5282</v>
      </c>
      <c r="K56763" s="2">
        <v>45096</v>
      </c>
    </row>
    <row r="56764" spans="5:11">
      <c r="E56764" t="s">
        <v>4539</v>
      </c>
      <c r="F56764" t="s">
        <v>5211</v>
      </c>
      <c r="G56764" t="s">
        <v>5212</v>
      </c>
      <c r="H56764" t="s">
        <v>5201</v>
      </c>
      <c r="I56764" t="s">
        <v>5176</v>
      </c>
      <c r="J56764" t="s">
        <v>5282</v>
      </c>
      <c r="K56764" s="2">
        <v>45096</v>
      </c>
    </row>
    <row r="56765" spans="5:11">
      <c r="E56765" t="s">
        <v>4539</v>
      </c>
      <c r="F56765" t="s">
        <v>5211</v>
      </c>
      <c r="G56765" t="s">
        <v>5212</v>
      </c>
      <c r="H56765" t="s">
        <v>5202</v>
      </c>
      <c r="I56765" t="s">
        <v>5182</v>
      </c>
      <c r="J56765" t="s">
        <v>5280</v>
      </c>
      <c r="K56765" s="2">
        <v>45096</v>
      </c>
    </row>
    <row r="56766" spans="5:11">
      <c r="E56766" t="s">
        <v>4539</v>
      </c>
      <c r="F56766" t="s">
        <v>5211</v>
      </c>
      <c r="G56766" t="s">
        <v>5212</v>
      </c>
      <c r="H56766" t="s">
        <v>5203</v>
      </c>
      <c r="I56766" t="s">
        <v>5182</v>
      </c>
      <c r="J56766" t="s">
        <v>5280</v>
      </c>
      <c r="K56766" s="2">
        <v>45096</v>
      </c>
    </row>
    <row r="56767" spans="5:11">
      <c r="E56767" t="s">
        <v>4539</v>
      </c>
      <c r="F56767" t="s">
        <v>5211</v>
      </c>
      <c r="G56767" t="s">
        <v>5212</v>
      </c>
      <c r="H56767" t="s">
        <v>5204</v>
      </c>
      <c r="I56767" t="s">
        <v>5179</v>
      </c>
      <c r="J56767" t="s">
        <v>5286</v>
      </c>
      <c r="K56767" s="2">
        <v>45096</v>
      </c>
    </row>
    <row r="56768" spans="5:11">
      <c r="E56768" t="s">
        <v>4539</v>
      </c>
      <c r="F56768" t="s">
        <v>5211</v>
      </c>
      <c r="G56768" t="s">
        <v>5212</v>
      </c>
      <c r="H56768" t="s">
        <v>5205</v>
      </c>
      <c r="I56768" t="s">
        <v>5182</v>
      </c>
      <c r="J56768" t="s">
        <v>5282</v>
      </c>
      <c r="K56768" s="2">
        <v>45096</v>
      </c>
    </row>
    <row r="56769" spans="5:11">
      <c r="E56769" t="s">
        <v>4539</v>
      </c>
      <c r="F56769" t="s">
        <v>5211</v>
      </c>
      <c r="G56769" t="s">
        <v>5212</v>
      </c>
      <c r="H56769" t="s">
        <v>5206</v>
      </c>
      <c r="I56769" t="s">
        <v>5182</v>
      </c>
      <c r="J56769" t="s">
        <v>5292</v>
      </c>
      <c r="K56769" s="2">
        <v>45096</v>
      </c>
    </row>
    <row r="56770" spans="5:11">
      <c r="E56770" t="s">
        <v>4625</v>
      </c>
      <c r="F56770" t="s">
        <v>5211</v>
      </c>
      <c r="G56770" t="s">
        <v>5212</v>
      </c>
      <c r="H56770" t="s">
        <v>5187</v>
      </c>
      <c r="I56770" t="s">
        <v>5182</v>
      </c>
      <c r="J56770" t="s">
        <v>5279</v>
      </c>
      <c r="K56770" s="2">
        <v>45096</v>
      </c>
    </row>
    <row r="56771" spans="5:11">
      <c r="E56771" t="s">
        <v>4625</v>
      </c>
      <c r="F56771" t="s">
        <v>5211</v>
      </c>
      <c r="G56771" t="s">
        <v>5212</v>
      </c>
      <c r="H56771" t="s">
        <v>5188</v>
      </c>
      <c r="I56771" t="s">
        <v>5179</v>
      </c>
      <c r="J56771" t="s">
        <v>5297</v>
      </c>
      <c r="K56771" s="2">
        <v>45096</v>
      </c>
    </row>
    <row r="56772" spans="5:11">
      <c r="E56772" t="s">
        <v>4625</v>
      </c>
      <c r="F56772" t="s">
        <v>5211</v>
      </c>
      <c r="G56772" t="s">
        <v>5212</v>
      </c>
      <c r="H56772" t="s">
        <v>5189</v>
      </c>
      <c r="I56772" t="s">
        <v>5182</v>
      </c>
      <c r="J56772" t="s">
        <v>5279</v>
      </c>
      <c r="K56772" s="2">
        <v>45096</v>
      </c>
    </row>
    <row r="56773" spans="5:11">
      <c r="E56773" t="s">
        <v>4625</v>
      </c>
      <c r="F56773" t="s">
        <v>5211</v>
      </c>
      <c r="G56773" t="s">
        <v>5212</v>
      </c>
      <c r="H56773" t="s">
        <v>5190</v>
      </c>
      <c r="I56773" t="s">
        <v>5182</v>
      </c>
      <c r="J56773" t="s">
        <v>5280</v>
      </c>
      <c r="K56773" s="2">
        <v>45096</v>
      </c>
    </row>
    <row r="56774" spans="5:11">
      <c r="E56774" t="s">
        <v>4625</v>
      </c>
      <c r="F56774" t="s">
        <v>5211</v>
      </c>
      <c r="G56774" t="s">
        <v>5212</v>
      </c>
      <c r="H56774" t="s">
        <v>5191</v>
      </c>
      <c r="I56774" t="s">
        <v>5176</v>
      </c>
      <c r="J56774" t="s">
        <v>5280</v>
      </c>
      <c r="K56774" s="2">
        <v>45096</v>
      </c>
    </row>
    <row r="56775" spans="5:11">
      <c r="E56775" t="s">
        <v>4625</v>
      </c>
      <c r="F56775" t="s">
        <v>5211</v>
      </c>
      <c r="G56775" t="s">
        <v>5212</v>
      </c>
      <c r="H56775" t="s">
        <v>5192</v>
      </c>
      <c r="I56775" t="s">
        <v>5176</v>
      </c>
      <c r="J56775" t="s">
        <v>5280</v>
      </c>
      <c r="K56775" s="2">
        <v>45096</v>
      </c>
    </row>
    <row r="56776" spans="5:11">
      <c r="E56776" t="s">
        <v>4625</v>
      </c>
      <c r="F56776" t="s">
        <v>5211</v>
      </c>
      <c r="G56776" t="s">
        <v>5212</v>
      </c>
      <c r="H56776" t="s">
        <v>5193</v>
      </c>
      <c r="I56776" t="s">
        <v>5176</v>
      </c>
      <c r="J56776" t="s">
        <v>5280</v>
      </c>
      <c r="K56776" s="2">
        <v>45096</v>
      </c>
    </row>
    <row r="56777" spans="5:11">
      <c r="E56777" t="s">
        <v>4625</v>
      </c>
      <c r="F56777" t="s">
        <v>5211</v>
      </c>
      <c r="G56777" t="s">
        <v>5212</v>
      </c>
      <c r="H56777" t="s">
        <v>5194</v>
      </c>
      <c r="I56777" t="s">
        <v>5179</v>
      </c>
      <c r="J56777" t="s">
        <v>5283</v>
      </c>
      <c r="K56777" s="2">
        <v>45096</v>
      </c>
    </row>
    <row r="56778" spans="5:11">
      <c r="E56778" t="s">
        <v>4625</v>
      </c>
      <c r="F56778" t="s">
        <v>5211</v>
      </c>
      <c r="G56778" t="s">
        <v>5212</v>
      </c>
      <c r="H56778" t="s">
        <v>5195</v>
      </c>
      <c r="I56778" t="s">
        <v>5179</v>
      </c>
      <c r="J56778" t="s">
        <v>5283</v>
      </c>
      <c r="K56778" s="2">
        <v>45096</v>
      </c>
    </row>
    <row r="56779" spans="5:11">
      <c r="E56779" t="s">
        <v>4625</v>
      </c>
      <c r="F56779" t="s">
        <v>5211</v>
      </c>
      <c r="G56779" t="s">
        <v>5212</v>
      </c>
      <c r="H56779" t="s">
        <v>5196</v>
      </c>
      <c r="I56779" t="s">
        <v>5182</v>
      </c>
      <c r="J56779" t="s">
        <v>5284</v>
      </c>
      <c r="K56779" s="2">
        <v>45057</v>
      </c>
    </row>
    <row r="56780" spans="5:11">
      <c r="E56780" t="s">
        <v>4625</v>
      </c>
      <c r="F56780" t="s">
        <v>5211</v>
      </c>
      <c r="G56780" t="s">
        <v>5212</v>
      </c>
      <c r="H56780" t="s">
        <v>5197</v>
      </c>
      <c r="I56780" t="s">
        <v>5182</v>
      </c>
      <c r="J56780" t="s">
        <v>5279</v>
      </c>
      <c r="K56780" s="2">
        <v>45057</v>
      </c>
    </row>
    <row r="56781" spans="5:11">
      <c r="E56781" t="s">
        <v>4625</v>
      </c>
      <c r="F56781" t="s">
        <v>5211</v>
      </c>
      <c r="G56781" t="s">
        <v>5212</v>
      </c>
      <c r="H56781" t="s">
        <v>5198</v>
      </c>
      <c r="I56781" t="s">
        <v>5179</v>
      </c>
      <c r="J56781" t="s">
        <v>5286</v>
      </c>
      <c r="K56781" s="2">
        <v>45057</v>
      </c>
    </row>
    <row r="56782" spans="5:11">
      <c r="E56782" t="s">
        <v>4625</v>
      </c>
      <c r="F56782" t="s">
        <v>5211</v>
      </c>
      <c r="G56782" t="s">
        <v>5212</v>
      </c>
      <c r="H56782" t="s">
        <v>5199</v>
      </c>
      <c r="I56782" t="s">
        <v>5182</v>
      </c>
      <c r="J56782" t="s">
        <v>5280</v>
      </c>
      <c r="K56782" s="2">
        <v>45057</v>
      </c>
    </row>
    <row r="56783" spans="5:11">
      <c r="E56783" t="s">
        <v>4625</v>
      </c>
      <c r="F56783" t="s">
        <v>5211</v>
      </c>
      <c r="G56783" t="s">
        <v>5212</v>
      </c>
      <c r="H56783" t="s">
        <v>5200</v>
      </c>
      <c r="I56783" t="s">
        <v>5182</v>
      </c>
      <c r="J56783" t="s">
        <v>5282</v>
      </c>
      <c r="K56783" s="2">
        <v>45057</v>
      </c>
    </row>
    <row r="56784" spans="5:11">
      <c r="E56784" t="s">
        <v>4625</v>
      </c>
      <c r="F56784" t="s">
        <v>5211</v>
      </c>
      <c r="G56784" t="s">
        <v>5212</v>
      </c>
      <c r="H56784" t="s">
        <v>5201</v>
      </c>
      <c r="I56784" t="s">
        <v>5182</v>
      </c>
      <c r="J56784" t="s">
        <v>5280</v>
      </c>
      <c r="K56784" s="2">
        <v>45057</v>
      </c>
    </row>
    <row r="56785" spans="5:11">
      <c r="E56785" t="s">
        <v>4625</v>
      </c>
      <c r="F56785" t="s">
        <v>5211</v>
      </c>
      <c r="G56785" t="s">
        <v>5212</v>
      </c>
      <c r="H56785" t="s">
        <v>5202</v>
      </c>
      <c r="I56785" t="s">
        <v>5182</v>
      </c>
      <c r="J56785" t="s">
        <v>5280</v>
      </c>
      <c r="K56785" s="2">
        <v>45057</v>
      </c>
    </row>
    <row r="56786" spans="5:11">
      <c r="E56786" t="s">
        <v>4625</v>
      </c>
      <c r="F56786" t="s">
        <v>5211</v>
      </c>
      <c r="G56786" t="s">
        <v>5212</v>
      </c>
      <c r="H56786" t="s">
        <v>5203</v>
      </c>
      <c r="I56786" t="s">
        <v>5179</v>
      </c>
      <c r="J56786" t="s">
        <v>5286</v>
      </c>
      <c r="K56786" s="2">
        <v>45057</v>
      </c>
    </row>
    <row r="56787" spans="5:11">
      <c r="E56787" t="s">
        <v>4625</v>
      </c>
      <c r="F56787" t="s">
        <v>5211</v>
      </c>
      <c r="G56787" t="s">
        <v>5212</v>
      </c>
      <c r="H56787" t="s">
        <v>5204</v>
      </c>
      <c r="I56787" t="s">
        <v>5176</v>
      </c>
      <c r="J56787" t="s">
        <v>5279</v>
      </c>
      <c r="K56787" s="2">
        <v>45057</v>
      </c>
    </row>
    <row r="56788" spans="5:11">
      <c r="E56788" t="s">
        <v>4625</v>
      </c>
      <c r="F56788" t="s">
        <v>5211</v>
      </c>
      <c r="G56788" t="s">
        <v>5212</v>
      </c>
      <c r="H56788" t="s">
        <v>5205</v>
      </c>
      <c r="I56788" t="s">
        <v>5176</v>
      </c>
      <c r="J56788" t="s">
        <v>5280</v>
      </c>
      <c r="K56788" s="2">
        <v>45057</v>
      </c>
    </row>
    <row r="56789" spans="5:11">
      <c r="E56789" t="s">
        <v>4625</v>
      </c>
      <c r="F56789" t="s">
        <v>5211</v>
      </c>
      <c r="G56789" t="s">
        <v>5212</v>
      </c>
      <c r="H56789" t="s">
        <v>5206</v>
      </c>
      <c r="I56789" t="s">
        <v>5176</v>
      </c>
      <c r="J56789" t="s">
        <v>5280</v>
      </c>
      <c r="K56789" s="2">
        <v>45057</v>
      </c>
    </row>
    <row r="56790" spans="5:11">
      <c r="E56790" t="s">
        <v>211</v>
      </c>
      <c r="F56790" t="s">
        <v>5211</v>
      </c>
      <c r="G56790" t="s">
        <v>5212</v>
      </c>
      <c r="H56790" t="s">
        <v>5187</v>
      </c>
      <c r="I56790" t="s">
        <v>5182</v>
      </c>
      <c r="J56790" t="s">
        <v>5279</v>
      </c>
      <c r="K56790" s="2">
        <v>45057</v>
      </c>
    </row>
    <row r="56791" spans="5:11">
      <c r="E56791" t="s">
        <v>211</v>
      </c>
      <c r="F56791" t="s">
        <v>5211</v>
      </c>
      <c r="G56791" t="s">
        <v>5212</v>
      </c>
      <c r="H56791" t="s">
        <v>5188</v>
      </c>
      <c r="I56791" t="s">
        <v>5182</v>
      </c>
      <c r="J56791" t="s">
        <v>5280</v>
      </c>
      <c r="K56791" s="2">
        <v>45057</v>
      </c>
    </row>
    <row r="56792" spans="5:11">
      <c r="E56792" t="s">
        <v>211</v>
      </c>
      <c r="F56792" t="s">
        <v>5211</v>
      </c>
      <c r="G56792" t="s">
        <v>5212</v>
      </c>
      <c r="H56792" t="s">
        <v>5189</v>
      </c>
      <c r="I56792" t="s">
        <v>5176</v>
      </c>
      <c r="J56792" t="s">
        <v>5280</v>
      </c>
      <c r="K56792" s="2">
        <v>45057</v>
      </c>
    </row>
    <row r="56793" spans="5:11">
      <c r="E56793" t="s">
        <v>211</v>
      </c>
      <c r="F56793" t="s">
        <v>5211</v>
      </c>
      <c r="G56793" t="s">
        <v>5212</v>
      </c>
      <c r="H56793" t="s">
        <v>5190</v>
      </c>
      <c r="I56793" t="s">
        <v>5176</v>
      </c>
      <c r="J56793" t="s">
        <v>5279</v>
      </c>
      <c r="K56793" s="2">
        <v>45057</v>
      </c>
    </row>
    <row r="56794" spans="5:11">
      <c r="E56794" t="s">
        <v>211</v>
      </c>
      <c r="F56794" t="s">
        <v>5211</v>
      </c>
      <c r="G56794" t="s">
        <v>5212</v>
      </c>
      <c r="H56794" t="s">
        <v>5191</v>
      </c>
      <c r="I56794" t="s">
        <v>5176</v>
      </c>
      <c r="J56794" t="s">
        <v>5280</v>
      </c>
      <c r="K56794" s="2">
        <v>45057</v>
      </c>
    </row>
    <row r="56795" spans="5:11">
      <c r="E56795" t="s">
        <v>211</v>
      </c>
      <c r="F56795" t="s">
        <v>5211</v>
      </c>
      <c r="G56795" t="s">
        <v>5212</v>
      </c>
      <c r="H56795" t="s">
        <v>5192</v>
      </c>
      <c r="I56795" t="s">
        <v>5182</v>
      </c>
      <c r="J56795" t="s">
        <v>5279</v>
      </c>
      <c r="K56795" s="2">
        <v>45057</v>
      </c>
    </row>
    <row r="56796" spans="5:11">
      <c r="E56796" t="s">
        <v>211</v>
      </c>
      <c r="F56796" t="s">
        <v>5211</v>
      </c>
      <c r="G56796" t="s">
        <v>5212</v>
      </c>
      <c r="H56796" t="s">
        <v>5193</v>
      </c>
      <c r="I56796" t="s">
        <v>5182</v>
      </c>
      <c r="J56796" t="s">
        <v>5282</v>
      </c>
      <c r="K56796" s="2">
        <v>45057</v>
      </c>
    </row>
    <row r="56797" spans="5:11">
      <c r="E56797" t="s">
        <v>211</v>
      </c>
      <c r="F56797" t="s">
        <v>5211</v>
      </c>
      <c r="G56797" t="s">
        <v>5212</v>
      </c>
      <c r="H56797" t="s">
        <v>5194</v>
      </c>
      <c r="I56797" t="s">
        <v>5182</v>
      </c>
      <c r="J56797" t="s">
        <v>5284</v>
      </c>
      <c r="K56797" s="2">
        <v>45057</v>
      </c>
    </row>
    <row r="56798" spans="5:11">
      <c r="E56798" t="s">
        <v>211</v>
      </c>
      <c r="F56798" t="s">
        <v>5211</v>
      </c>
      <c r="G56798" t="s">
        <v>5212</v>
      </c>
      <c r="H56798" t="s">
        <v>5195</v>
      </c>
      <c r="I56798" t="s">
        <v>5179</v>
      </c>
      <c r="J56798" t="s">
        <v>5283</v>
      </c>
      <c r="K56798" s="2">
        <v>45057</v>
      </c>
    </row>
    <row r="56799" spans="5:11">
      <c r="E56799" t="s">
        <v>211</v>
      </c>
      <c r="F56799" t="s">
        <v>5211</v>
      </c>
      <c r="G56799" t="s">
        <v>5212</v>
      </c>
      <c r="H56799" t="s">
        <v>5196</v>
      </c>
      <c r="I56799" t="s">
        <v>5182</v>
      </c>
      <c r="J56799" t="s">
        <v>5284</v>
      </c>
      <c r="K56799" s="2">
        <v>45084</v>
      </c>
    </row>
    <row r="56800" spans="5:11">
      <c r="E56800" t="s">
        <v>211</v>
      </c>
      <c r="F56800" t="s">
        <v>5211</v>
      </c>
      <c r="G56800" t="s">
        <v>5212</v>
      </c>
      <c r="H56800" t="s">
        <v>5197</v>
      </c>
      <c r="I56800" t="s">
        <v>5182</v>
      </c>
      <c r="J56800" t="s">
        <v>5279</v>
      </c>
      <c r="K56800" s="2">
        <v>45084</v>
      </c>
    </row>
    <row r="56801" spans="5:11">
      <c r="E56801" t="s">
        <v>211</v>
      </c>
      <c r="F56801" t="s">
        <v>5211</v>
      </c>
      <c r="G56801" t="s">
        <v>5212</v>
      </c>
      <c r="H56801" t="s">
        <v>5198</v>
      </c>
      <c r="I56801" t="s">
        <v>5182</v>
      </c>
      <c r="J56801" t="s">
        <v>5280</v>
      </c>
      <c r="K56801" s="2">
        <v>45084</v>
      </c>
    </row>
    <row r="56802" spans="5:11">
      <c r="E56802" t="s">
        <v>211</v>
      </c>
      <c r="F56802" t="s">
        <v>5211</v>
      </c>
      <c r="G56802" t="s">
        <v>5212</v>
      </c>
      <c r="H56802" t="s">
        <v>5199</v>
      </c>
      <c r="I56802" t="s">
        <v>5182</v>
      </c>
      <c r="J56802" t="s">
        <v>5280</v>
      </c>
      <c r="K56802" s="2">
        <v>45084</v>
      </c>
    </row>
    <row r="56803" spans="5:11">
      <c r="E56803" t="s">
        <v>211</v>
      </c>
      <c r="F56803" t="s">
        <v>5211</v>
      </c>
      <c r="G56803" t="s">
        <v>5212</v>
      </c>
      <c r="H56803" t="s">
        <v>5200</v>
      </c>
      <c r="I56803" t="s">
        <v>5176</v>
      </c>
      <c r="J56803" t="s">
        <v>5284</v>
      </c>
      <c r="K56803" s="2">
        <v>45084</v>
      </c>
    </row>
    <row r="56804" spans="5:11">
      <c r="E56804" t="s">
        <v>211</v>
      </c>
      <c r="F56804" t="s">
        <v>5211</v>
      </c>
      <c r="G56804" t="s">
        <v>5212</v>
      </c>
      <c r="H56804" t="s">
        <v>5201</v>
      </c>
      <c r="I56804" t="s">
        <v>5182</v>
      </c>
      <c r="J56804" t="s">
        <v>5280</v>
      </c>
      <c r="K56804" s="2">
        <v>45084</v>
      </c>
    </row>
    <row r="56805" spans="5:11">
      <c r="E56805" t="s">
        <v>211</v>
      </c>
      <c r="F56805" t="s">
        <v>5211</v>
      </c>
      <c r="G56805" t="s">
        <v>5212</v>
      </c>
      <c r="H56805" t="s">
        <v>5202</v>
      </c>
      <c r="I56805" t="s">
        <v>5182</v>
      </c>
      <c r="J56805" t="s">
        <v>5280</v>
      </c>
      <c r="K56805" s="2">
        <v>45084</v>
      </c>
    </row>
    <row r="56806" spans="5:11">
      <c r="E56806" t="s">
        <v>211</v>
      </c>
      <c r="F56806" t="s">
        <v>5211</v>
      </c>
      <c r="G56806" t="s">
        <v>5212</v>
      </c>
      <c r="H56806" t="s">
        <v>5203</v>
      </c>
      <c r="I56806" t="s">
        <v>5182</v>
      </c>
      <c r="J56806" t="s">
        <v>5280</v>
      </c>
      <c r="K56806" s="2">
        <v>45084</v>
      </c>
    </row>
    <row r="56807" spans="5:11">
      <c r="E56807" t="s">
        <v>211</v>
      </c>
      <c r="F56807" t="s">
        <v>5211</v>
      </c>
      <c r="G56807" t="s">
        <v>5212</v>
      </c>
      <c r="H56807" t="s">
        <v>5204</v>
      </c>
      <c r="I56807" t="s">
        <v>5176</v>
      </c>
      <c r="J56807" t="s">
        <v>5279</v>
      </c>
      <c r="K56807" s="2">
        <v>45084</v>
      </c>
    </row>
    <row r="56808" spans="5:11">
      <c r="E56808" t="s">
        <v>211</v>
      </c>
      <c r="F56808" t="s">
        <v>5211</v>
      </c>
      <c r="G56808" t="s">
        <v>5212</v>
      </c>
      <c r="H56808" t="s">
        <v>5205</v>
      </c>
      <c r="I56808" t="s">
        <v>5182</v>
      </c>
      <c r="J56808" t="s">
        <v>5282</v>
      </c>
      <c r="K56808" s="2">
        <v>45084</v>
      </c>
    </row>
    <row r="56809" spans="5:11">
      <c r="E56809" t="s">
        <v>211</v>
      </c>
      <c r="F56809" t="s">
        <v>5211</v>
      </c>
      <c r="G56809" t="s">
        <v>5212</v>
      </c>
      <c r="H56809" t="s">
        <v>5206</v>
      </c>
      <c r="I56809" t="s">
        <v>5182</v>
      </c>
      <c r="J56809" t="s">
        <v>5292</v>
      </c>
      <c r="K56809" s="2">
        <v>45084</v>
      </c>
    </row>
    <row r="56810" spans="5:11">
      <c r="E56810" t="s">
        <v>4691</v>
      </c>
      <c r="F56810" t="s">
        <v>5211</v>
      </c>
      <c r="G56810" t="s">
        <v>5212</v>
      </c>
      <c r="H56810" t="s">
        <v>5187</v>
      </c>
      <c r="I56810" t="s">
        <v>5179</v>
      </c>
      <c r="J56810" t="s">
        <v>5281</v>
      </c>
      <c r="K56810" s="2">
        <v>45084</v>
      </c>
    </row>
    <row r="56811" spans="5:11">
      <c r="E56811" t="s">
        <v>4691</v>
      </c>
      <c r="F56811" t="s">
        <v>5211</v>
      </c>
      <c r="G56811" t="s">
        <v>5212</v>
      </c>
      <c r="H56811" t="s">
        <v>5188</v>
      </c>
      <c r="I56811" t="s">
        <v>5182</v>
      </c>
      <c r="J56811" t="s">
        <v>5280</v>
      </c>
      <c r="K56811" s="2">
        <v>45084</v>
      </c>
    </row>
    <row r="56812" spans="5:11">
      <c r="E56812" t="s">
        <v>4691</v>
      </c>
      <c r="F56812" t="s">
        <v>5211</v>
      </c>
      <c r="G56812" t="s">
        <v>5212</v>
      </c>
      <c r="H56812" t="s">
        <v>5189</v>
      </c>
      <c r="I56812" t="s">
        <v>5182</v>
      </c>
      <c r="J56812" t="s">
        <v>5279</v>
      </c>
      <c r="K56812" s="2">
        <v>45084</v>
      </c>
    </row>
    <row r="56813" spans="5:11">
      <c r="E56813" t="s">
        <v>4691</v>
      </c>
      <c r="F56813" t="s">
        <v>5211</v>
      </c>
      <c r="G56813" t="s">
        <v>5212</v>
      </c>
      <c r="H56813" t="s">
        <v>5190</v>
      </c>
      <c r="I56813" t="s">
        <v>5179</v>
      </c>
      <c r="J56813" t="s">
        <v>5281</v>
      </c>
      <c r="K56813" s="2">
        <v>45084</v>
      </c>
    </row>
    <row r="56814" spans="5:11">
      <c r="E56814" t="s">
        <v>4691</v>
      </c>
      <c r="F56814" t="s">
        <v>5211</v>
      </c>
      <c r="G56814" t="s">
        <v>5212</v>
      </c>
      <c r="H56814" t="s">
        <v>5191</v>
      </c>
      <c r="I56814" t="s">
        <v>5176</v>
      </c>
      <c r="J56814" t="s">
        <v>5280</v>
      </c>
      <c r="K56814" s="2">
        <v>45084</v>
      </c>
    </row>
    <row r="56815" spans="5:11">
      <c r="E56815" t="s">
        <v>4691</v>
      </c>
      <c r="F56815" t="s">
        <v>5211</v>
      </c>
      <c r="G56815" t="s">
        <v>5212</v>
      </c>
      <c r="H56815" t="s">
        <v>5192</v>
      </c>
      <c r="I56815" t="s">
        <v>5179</v>
      </c>
      <c r="J56815" t="s">
        <v>5281</v>
      </c>
      <c r="K56815" s="2">
        <v>45084</v>
      </c>
    </row>
    <row r="56816" spans="5:11">
      <c r="E56816" t="s">
        <v>4691</v>
      </c>
      <c r="F56816" t="s">
        <v>5211</v>
      </c>
      <c r="G56816" t="s">
        <v>5212</v>
      </c>
      <c r="H56816" t="s">
        <v>5193</v>
      </c>
      <c r="I56816" t="s">
        <v>5179</v>
      </c>
      <c r="J56816" t="s">
        <v>5295</v>
      </c>
      <c r="K56816" s="2">
        <v>45084</v>
      </c>
    </row>
    <row r="56817" spans="5:11">
      <c r="E56817" t="s">
        <v>4691</v>
      </c>
      <c r="F56817" t="s">
        <v>5211</v>
      </c>
      <c r="G56817" t="s">
        <v>5212</v>
      </c>
      <c r="H56817" t="s">
        <v>5194</v>
      </c>
      <c r="I56817" t="s">
        <v>5182</v>
      </c>
      <c r="J56817" t="s">
        <v>5284</v>
      </c>
      <c r="K56817" s="2">
        <v>45084</v>
      </c>
    </row>
    <row r="56818" spans="5:11">
      <c r="E56818" t="s">
        <v>4691</v>
      </c>
      <c r="F56818" t="s">
        <v>5211</v>
      </c>
      <c r="G56818" t="s">
        <v>5212</v>
      </c>
      <c r="H56818" t="s">
        <v>5195</v>
      </c>
      <c r="I56818" t="s">
        <v>5179</v>
      </c>
      <c r="J56818" t="s">
        <v>5283</v>
      </c>
      <c r="K56818" s="2">
        <v>45084</v>
      </c>
    </row>
    <row r="56819" spans="5:11">
      <c r="E56819" t="s">
        <v>4691</v>
      </c>
      <c r="F56819" t="s">
        <v>5211</v>
      </c>
      <c r="G56819" t="s">
        <v>5212</v>
      </c>
      <c r="H56819" t="s">
        <v>5196</v>
      </c>
      <c r="I56819" t="s">
        <v>5176</v>
      </c>
      <c r="J56819" t="s">
        <v>5282</v>
      </c>
      <c r="K56819" s="2">
        <v>45096</v>
      </c>
    </row>
    <row r="56820" spans="5:11">
      <c r="E56820" t="s">
        <v>4691</v>
      </c>
      <c r="F56820" t="s">
        <v>5211</v>
      </c>
      <c r="G56820" t="s">
        <v>5212</v>
      </c>
      <c r="H56820" t="s">
        <v>5197</v>
      </c>
      <c r="I56820" t="s">
        <v>5182</v>
      </c>
      <c r="J56820" t="s">
        <v>5279</v>
      </c>
      <c r="K56820" s="2">
        <v>45096</v>
      </c>
    </row>
    <row r="56821" spans="5:11">
      <c r="E56821" t="s">
        <v>4691</v>
      </c>
      <c r="F56821" t="s">
        <v>5211</v>
      </c>
      <c r="G56821" t="s">
        <v>5212</v>
      </c>
      <c r="H56821" t="s">
        <v>5198</v>
      </c>
      <c r="I56821" t="s">
        <v>5182</v>
      </c>
      <c r="J56821" t="s">
        <v>5280</v>
      </c>
      <c r="K56821" s="2">
        <v>45096</v>
      </c>
    </row>
    <row r="56822" spans="5:11">
      <c r="E56822" t="s">
        <v>4691</v>
      </c>
      <c r="F56822" t="s">
        <v>5211</v>
      </c>
      <c r="G56822" t="s">
        <v>5212</v>
      </c>
      <c r="H56822" t="s">
        <v>5199</v>
      </c>
      <c r="I56822" t="s">
        <v>5182</v>
      </c>
      <c r="J56822" t="s">
        <v>5280</v>
      </c>
      <c r="K56822" s="2">
        <v>45096</v>
      </c>
    </row>
    <row r="56823" spans="5:11">
      <c r="E56823" t="s">
        <v>4691</v>
      </c>
      <c r="F56823" t="s">
        <v>5211</v>
      </c>
      <c r="G56823" t="s">
        <v>5212</v>
      </c>
      <c r="H56823" t="s">
        <v>5200</v>
      </c>
      <c r="I56823" t="s">
        <v>5182</v>
      </c>
      <c r="J56823" t="s">
        <v>5282</v>
      </c>
      <c r="K56823" s="2">
        <v>45096</v>
      </c>
    </row>
    <row r="56824" spans="5:11">
      <c r="E56824" t="s">
        <v>4691</v>
      </c>
      <c r="F56824" t="s">
        <v>5211</v>
      </c>
      <c r="G56824" t="s">
        <v>5212</v>
      </c>
      <c r="H56824" t="s">
        <v>5201</v>
      </c>
      <c r="I56824" t="s">
        <v>5182</v>
      </c>
      <c r="J56824" t="s">
        <v>5280</v>
      </c>
      <c r="K56824" s="2">
        <v>45096</v>
      </c>
    </row>
    <row r="56825" spans="5:11">
      <c r="E56825" t="s">
        <v>4691</v>
      </c>
      <c r="F56825" t="s">
        <v>5211</v>
      </c>
      <c r="G56825" t="s">
        <v>5212</v>
      </c>
      <c r="H56825" t="s">
        <v>5202</v>
      </c>
      <c r="I56825" t="s">
        <v>5182</v>
      </c>
      <c r="J56825" t="s">
        <v>5280</v>
      </c>
      <c r="K56825" s="2">
        <v>45096</v>
      </c>
    </row>
    <row r="56826" spans="5:11">
      <c r="E56826" t="s">
        <v>4691</v>
      </c>
      <c r="F56826" t="s">
        <v>5211</v>
      </c>
      <c r="G56826" t="s">
        <v>5212</v>
      </c>
      <c r="H56826" t="s">
        <v>5203</v>
      </c>
      <c r="I56826" t="s">
        <v>5182</v>
      </c>
      <c r="J56826" t="s">
        <v>5280</v>
      </c>
      <c r="K56826" s="2">
        <v>45096</v>
      </c>
    </row>
    <row r="56827" spans="5:11">
      <c r="E56827" t="s">
        <v>4691</v>
      </c>
      <c r="F56827" t="s">
        <v>5211</v>
      </c>
      <c r="G56827" t="s">
        <v>5212</v>
      </c>
      <c r="H56827" t="s">
        <v>5204</v>
      </c>
      <c r="I56827" t="s">
        <v>5179</v>
      </c>
      <c r="J56827" t="s">
        <v>5286</v>
      </c>
      <c r="K56827" s="2">
        <v>45096</v>
      </c>
    </row>
    <row r="56828" spans="5:11">
      <c r="E56828" t="s">
        <v>4691</v>
      </c>
      <c r="F56828" t="s">
        <v>5211</v>
      </c>
      <c r="G56828" t="s">
        <v>5212</v>
      </c>
      <c r="H56828" t="s">
        <v>5205</v>
      </c>
      <c r="I56828" t="s">
        <v>5182</v>
      </c>
      <c r="J56828" t="s">
        <v>5285</v>
      </c>
      <c r="K56828" s="2">
        <v>45096</v>
      </c>
    </row>
    <row r="56829" spans="5:11">
      <c r="E56829" t="s">
        <v>4691</v>
      </c>
      <c r="F56829" t="s">
        <v>5211</v>
      </c>
      <c r="G56829" t="s">
        <v>5212</v>
      </c>
      <c r="H56829" t="s">
        <v>5206</v>
      </c>
      <c r="I56829" t="s">
        <v>5182</v>
      </c>
      <c r="J56829" t="s">
        <v>5292</v>
      </c>
      <c r="K56829" s="2">
        <v>45096</v>
      </c>
    </row>
    <row r="56830" spans="5:11">
      <c r="E56830" t="s">
        <v>1035</v>
      </c>
      <c r="F56830" t="s">
        <v>5211</v>
      </c>
      <c r="G56830" t="s">
        <v>5212</v>
      </c>
      <c r="H56830" t="s">
        <v>5187</v>
      </c>
      <c r="I56830" t="s">
        <v>5179</v>
      </c>
      <c r="J56830" t="s">
        <v>5281</v>
      </c>
      <c r="K56830" s="2">
        <v>45096</v>
      </c>
    </row>
    <row r="56831" spans="5:11">
      <c r="E56831" t="s">
        <v>1035</v>
      </c>
      <c r="F56831" t="s">
        <v>5211</v>
      </c>
      <c r="G56831" t="s">
        <v>5212</v>
      </c>
      <c r="H56831" t="s">
        <v>5188</v>
      </c>
      <c r="I56831" t="s">
        <v>5182</v>
      </c>
      <c r="J56831" t="s">
        <v>5280</v>
      </c>
      <c r="K56831" s="2">
        <v>45096</v>
      </c>
    </row>
    <row r="56832" spans="5:11">
      <c r="E56832" t="s">
        <v>1035</v>
      </c>
      <c r="F56832" t="s">
        <v>5211</v>
      </c>
      <c r="G56832" t="s">
        <v>5212</v>
      </c>
      <c r="H56832" t="s">
        <v>5189</v>
      </c>
      <c r="I56832" t="s">
        <v>5182</v>
      </c>
      <c r="J56832" t="s">
        <v>5279</v>
      </c>
      <c r="K56832" s="2">
        <v>45096</v>
      </c>
    </row>
    <row r="56833" spans="5:11">
      <c r="E56833" t="s">
        <v>1035</v>
      </c>
      <c r="F56833" t="s">
        <v>5211</v>
      </c>
      <c r="G56833" t="s">
        <v>5212</v>
      </c>
      <c r="H56833" t="s">
        <v>5190</v>
      </c>
      <c r="I56833" t="s">
        <v>5182</v>
      </c>
      <c r="J56833" t="s">
        <v>5280</v>
      </c>
      <c r="K56833" s="2">
        <v>45096</v>
      </c>
    </row>
    <row r="56834" spans="5:11">
      <c r="E56834" t="s">
        <v>1035</v>
      </c>
      <c r="F56834" t="s">
        <v>5211</v>
      </c>
      <c r="G56834" t="s">
        <v>5212</v>
      </c>
      <c r="H56834" t="s">
        <v>5191</v>
      </c>
      <c r="I56834" t="s">
        <v>5176</v>
      </c>
      <c r="J56834" t="s">
        <v>5280</v>
      </c>
      <c r="K56834" s="2">
        <v>45096</v>
      </c>
    </row>
    <row r="56835" spans="5:11">
      <c r="E56835" t="s">
        <v>1035</v>
      </c>
      <c r="F56835" t="s">
        <v>5211</v>
      </c>
      <c r="G56835" t="s">
        <v>5212</v>
      </c>
      <c r="H56835" t="s">
        <v>5192</v>
      </c>
      <c r="I56835" t="s">
        <v>5176</v>
      </c>
      <c r="J56835" t="s">
        <v>5280</v>
      </c>
      <c r="K56835" s="2">
        <v>45096</v>
      </c>
    </row>
    <row r="56836" spans="5:11">
      <c r="E56836" t="s">
        <v>1035</v>
      </c>
      <c r="F56836" t="s">
        <v>5211</v>
      </c>
      <c r="G56836" t="s">
        <v>5212</v>
      </c>
      <c r="H56836" t="s">
        <v>5193</v>
      </c>
      <c r="I56836" t="s">
        <v>5182</v>
      </c>
      <c r="J56836" t="s">
        <v>5282</v>
      </c>
      <c r="K56836" s="2">
        <v>45096</v>
      </c>
    </row>
    <row r="56837" spans="5:11">
      <c r="E56837" t="s">
        <v>1035</v>
      </c>
      <c r="F56837" t="s">
        <v>5211</v>
      </c>
      <c r="G56837" t="s">
        <v>5212</v>
      </c>
      <c r="H56837" t="s">
        <v>5194</v>
      </c>
      <c r="I56837" t="s">
        <v>5182</v>
      </c>
      <c r="J56837" t="s">
        <v>5284</v>
      </c>
      <c r="K56837" s="2">
        <v>45096</v>
      </c>
    </row>
    <row r="56838" spans="5:11">
      <c r="E56838" t="s">
        <v>1035</v>
      </c>
      <c r="F56838" t="s">
        <v>5211</v>
      </c>
      <c r="G56838" t="s">
        <v>5212</v>
      </c>
      <c r="H56838" t="s">
        <v>5195</v>
      </c>
      <c r="I56838" t="s">
        <v>5176</v>
      </c>
      <c r="J56838" t="s">
        <v>5282</v>
      </c>
      <c r="K56838" s="2">
        <v>45096</v>
      </c>
    </row>
    <row r="56839" spans="5:11">
      <c r="E56839" t="s">
        <v>1035</v>
      </c>
      <c r="F56839" t="s">
        <v>5211</v>
      </c>
      <c r="G56839" t="s">
        <v>5212</v>
      </c>
      <c r="H56839" t="s">
        <v>5196</v>
      </c>
      <c r="I56839" t="s">
        <v>5182</v>
      </c>
      <c r="J56839" t="s">
        <v>5284</v>
      </c>
      <c r="K56839" s="2">
        <v>45365</v>
      </c>
    </row>
    <row r="56840" spans="5:11">
      <c r="E56840" t="s">
        <v>1035</v>
      </c>
      <c r="F56840" t="s">
        <v>5211</v>
      </c>
      <c r="G56840" t="s">
        <v>5212</v>
      </c>
      <c r="H56840" t="s">
        <v>5197</v>
      </c>
      <c r="I56840" t="s">
        <v>5182</v>
      </c>
      <c r="J56840" t="s">
        <v>5279</v>
      </c>
      <c r="K56840" s="2">
        <v>45365</v>
      </c>
    </row>
    <row r="56841" spans="5:11">
      <c r="E56841" t="s">
        <v>1035</v>
      </c>
      <c r="F56841" t="s">
        <v>5211</v>
      </c>
      <c r="G56841" t="s">
        <v>5212</v>
      </c>
      <c r="H56841" t="s">
        <v>5198</v>
      </c>
      <c r="I56841" t="s">
        <v>5176</v>
      </c>
      <c r="J56841" t="s">
        <v>5279</v>
      </c>
      <c r="K56841" s="2">
        <v>45365</v>
      </c>
    </row>
    <row r="56842" spans="5:11">
      <c r="E56842" t="s">
        <v>1035</v>
      </c>
      <c r="F56842" t="s">
        <v>5211</v>
      </c>
      <c r="G56842" t="s">
        <v>5212</v>
      </c>
      <c r="H56842" t="s">
        <v>5199</v>
      </c>
      <c r="I56842" t="s">
        <v>5182</v>
      </c>
      <c r="J56842" t="s">
        <v>5280</v>
      </c>
      <c r="K56842" s="2">
        <v>45365</v>
      </c>
    </row>
    <row r="56843" spans="5:11">
      <c r="E56843" t="s">
        <v>1035</v>
      </c>
      <c r="F56843" t="s">
        <v>5211</v>
      </c>
      <c r="G56843" t="s">
        <v>5212</v>
      </c>
      <c r="H56843" t="s">
        <v>5200</v>
      </c>
      <c r="I56843" t="s">
        <v>5182</v>
      </c>
      <c r="J56843" t="s">
        <v>5282</v>
      </c>
      <c r="K56843" s="2">
        <v>45365</v>
      </c>
    </row>
    <row r="56844" spans="5:11">
      <c r="E56844" t="s">
        <v>1035</v>
      </c>
      <c r="F56844" t="s">
        <v>5211</v>
      </c>
      <c r="G56844" t="s">
        <v>5212</v>
      </c>
      <c r="H56844" t="s">
        <v>5201</v>
      </c>
      <c r="I56844" t="s">
        <v>5182</v>
      </c>
      <c r="J56844" t="s">
        <v>5280</v>
      </c>
      <c r="K56844" s="2">
        <v>45365</v>
      </c>
    </row>
    <row r="56845" spans="5:11">
      <c r="E56845" t="s">
        <v>1035</v>
      </c>
      <c r="F56845" t="s">
        <v>5211</v>
      </c>
      <c r="G56845" t="s">
        <v>5212</v>
      </c>
      <c r="H56845" t="s">
        <v>5202</v>
      </c>
      <c r="I56845" t="s">
        <v>5176</v>
      </c>
      <c r="J56845" t="s">
        <v>5279</v>
      </c>
      <c r="K56845" s="2">
        <v>45365</v>
      </c>
    </row>
    <row r="56846" spans="5:11">
      <c r="E56846" t="s">
        <v>1035</v>
      </c>
      <c r="F56846" t="s">
        <v>5211</v>
      </c>
      <c r="G56846" t="s">
        <v>5212</v>
      </c>
      <c r="H56846" t="s">
        <v>5203</v>
      </c>
      <c r="I56846" t="s">
        <v>5182</v>
      </c>
      <c r="J56846" t="s">
        <v>5280</v>
      </c>
      <c r="K56846" s="2">
        <v>45365</v>
      </c>
    </row>
    <row r="56847" spans="5:11">
      <c r="E56847" t="s">
        <v>1035</v>
      </c>
      <c r="F56847" t="s">
        <v>5211</v>
      </c>
      <c r="G56847" t="s">
        <v>5212</v>
      </c>
      <c r="H56847" t="s">
        <v>5204</v>
      </c>
      <c r="I56847" t="s">
        <v>5176</v>
      </c>
      <c r="J56847" t="s">
        <v>5279</v>
      </c>
      <c r="K56847" s="2">
        <v>45365</v>
      </c>
    </row>
    <row r="56848" spans="5:11">
      <c r="E56848" t="s">
        <v>1035</v>
      </c>
      <c r="F56848" t="s">
        <v>5211</v>
      </c>
      <c r="G56848" t="s">
        <v>5212</v>
      </c>
      <c r="H56848" t="s">
        <v>5205</v>
      </c>
      <c r="I56848" t="s">
        <v>5182</v>
      </c>
      <c r="J56848" t="s">
        <v>5282</v>
      </c>
      <c r="K56848" s="2">
        <v>45365</v>
      </c>
    </row>
    <row r="56849" spans="5:11">
      <c r="E56849" t="s">
        <v>1035</v>
      </c>
      <c r="F56849" t="s">
        <v>5211</v>
      </c>
      <c r="G56849" t="s">
        <v>5212</v>
      </c>
      <c r="H56849" t="s">
        <v>5206</v>
      </c>
      <c r="I56849" t="s">
        <v>5182</v>
      </c>
      <c r="J56849" t="s">
        <v>5284</v>
      </c>
      <c r="K56849" s="2">
        <v>45365</v>
      </c>
    </row>
    <row r="56850" spans="5:11">
      <c r="E56850" t="s">
        <v>861</v>
      </c>
      <c r="F56850" t="s">
        <v>5211</v>
      </c>
      <c r="G56850" t="s">
        <v>5212</v>
      </c>
      <c r="H56850" t="s">
        <v>5187</v>
      </c>
      <c r="I56850" t="s">
        <v>5182</v>
      </c>
      <c r="J56850" t="s">
        <v>5279</v>
      </c>
      <c r="K56850" s="2">
        <v>45365</v>
      </c>
    </row>
    <row r="56851" spans="5:11">
      <c r="E56851" t="s">
        <v>861</v>
      </c>
      <c r="F56851" t="s">
        <v>5211</v>
      </c>
      <c r="G56851" t="s">
        <v>5212</v>
      </c>
      <c r="H56851" t="s">
        <v>5188</v>
      </c>
      <c r="I56851" t="s">
        <v>5182</v>
      </c>
      <c r="J56851" t="s">
        <v>5280</v>
      </c>
      <c r="K56851" s="2">
        <v>45365</v>
      </c>
    </row>
    <row r="56852" spans="5:11">
      <c r="E56852" t="s">
        <v>861</v>
      </c>
      <c r="F56852" t="s">
        <v>5211</v>
      </c>
      <c r="G56852" t="s">
        <v>5212</v>
      </c>
      <c r="H56852" t="s">
        <v>5189</v>
      </c>
      <c r="I56852" t="s">
        <v>5182</v>
      </c>
      <c r="J56852" t="s">
        <v>5279</v>
      </c>
      <c r="K56852" s="2">
        <v>45365</v>
      </c>
    </row>
    <row r="56853" spans="5:11">
      <c r="E56853" t="s">
        <v>861</v>
      </c>
      <c r="F56853" t="s">
        <v>5211</v>
      </c>
      <c r="G56853" t="s">
        <v>5212</v>
      </c>
      <c r="H56853" t="s">
        <v>5190</v>
      </c>
      <c r="I56853" t="s">
        <v>5182</v>
      </c>
      <c r="J56853" t="s">
        <v>5280</v>
      </c>
      <c r="K56853" s="2">
        <v>45365</v>
      </c>
    </row>
    <row r="56854" spans="5:11">
      <c r="E56854" t="s">
        <v>861</v>
      </c>
      <c r="F56854" t="s">
        <v>5211</v>
      </c>
      <c r="G56854" t="s">
        <v>5212</v>
      </c>
      <c r="H56854" t="s">
        <v>5191</v>
      </c>
      <c r="I56854" t="s">
        <v>5176</v>
      </c>
      <c r="J56854" t="s">
        <v>5280</v>
      </c>
      <c r="K56854" s="2">
        <v>45365</v>
      </c>
    </row>
    <row r="56855" spans="5:11">
      <c r="E56855" t="s">
        <v>861</v>
      </c>
      <c r="F56855" t="s">
        <v>5211</v>
      </c>
      <c r="G56855" t="s">
        <v>5212</v>
      </c>
      <c r="H56855" t="s">
        <v>5192</v>
      </c>
      <c r="I56855" t="s">
        <v>5179</v>
      </c>
      <c r="J56855" t="s">
        <v>5281</v>
      </c>
      <c r="K56855" s="2">
        <v>45365</v>
      </c>
    </row>
    <row r="56856" spans="5:11">
      <c r="E56856" t="s">
        <v>861</v>
      </c>
      <c r="F56856" t="s">
        <v>5211</v>
      </c>
      <c r="G56856" t="s">
        <v>5212</v>
      </c>
      <c r="H56856" t="s">
        <v>5193</v>
      </c>
      <c r="I56856" t="s">
        <v>5182</v>
      </c>
      <c r="J56856" t="s">
        <v>5282</v>
      </c>
      <c r="K56856" s="2">
        <v>45365</v>
      </c>
    </row>
    <row r="56857" spans="5:11">
      <c r="E56857" t="s">
        <v>861</v>
      </c>
      <c r="F56857" t="s">
        <v>5211</v>
      </c>
      <c r="G56857" t="s">
        <v>5212</v>
      </c>
      <c r="H56857" t="s">
        <v>5194</v>
      </c>
      <c r="I56857" t="s">
        <v>5179</v>
      </c>
      <c r="J56857" t="s">
        <v>5283</v>
      </c>
      <c r="K56857" s="2">
        <v>45365</v>
      </c>
    </row>
    <row r="56858" spans="5:11">
      <c r="E56858" t="s">
        <v>861</v>
      </c>
      <c r="F56858" t="s">
        <v>5211</v>
      </c>
      <c r="G56858" t="s">
        <v>5212</v>
      </c>
      <c r="H56858" t="s">
        <v>5195</v>
      </c>
      <c r="I56858" t="s">
        <v>5179</v>
      </c>
      <c r="J56858" t="s">
        <v>5283</v>
      </c>
      <c r="K56858" s="2">
        <v>45365</v>
      </c>
    </row>
    <row r="56859" spans="5:11">
      <c r="E56859" t="s">
        <v>861</v>
      </c>
      <c r="F56859" t="s">
        <v>5211</v>
      </c>
      <c r="G56859" t="s">
        <v>5212</v>
      </c>
      <c r="H56859" t="s">
        <v>5196</v>
      </c>
      <c r="I56859" t="s">
        <v>5182</v>
      </c>
      <c r="J56859" t="s">
        <v>5284</v>
      </c>
      <c r="K56859" s="2">
        <v>45113</v>
      </c>
    </row>
    <row r="56860" spans="5:11">
      <c r="E56860" t="s">
        <v>861</v>
      </c>
      <c r="F56860" t="s">
        <v>5211</v>
      </c>
      <c r="G56860" t="s">
        <v>5212</v>
      </c>
      <c r="H56860" t="s">
        <v>5197</v>
      </c>
      <c r="I56860" t="s">
        <v>5182</v>
      </c>
      <c r="J56860" t="s">
        <v>5279</v>
      </c>
      <c r="K56860" s="2">
        <v>45113</v>
      </c>
    </row>
    <row r="56861" spans="5:11">
      <c r="E56861" t="s">
        <v>861</v>
      </c>
      <c r="F56861" t="s">
        <v>5211</v>
      </c>
      <c r="G56861" t="s">
        <v>5212</v>
      </c>
      <c r="H56861" t="s">
        <v>5198</v>
      </c>
      <c r="I56861" t="s">
        <v>5182</v>
      </c>
      <c r="J56861" t="s">
        <v>5280</v>
      </c>
      <c r="K56861" s="2">
        <v>45113</v>
      </c>
    </row>
    <row r="56862" spans="5:11">
      <c r="E56862" t="s">
        <v>861</v>
      </c>
      <c r="F56862" t="s">
        <v>5211</v>
      </c>
      <c r="G56862" t="s">
        <v>5212</v>
      </c>
      <c r="H56862" t="s">
        <v>5199</v>
      </c>
      <c r="I56862" t="s">
        <v>5182</v>
      </c>
      <c r="J56862" t="s">
        <v>5280</v>
      </c>
      <c r="K56862" s="2">
        <v>45113</v>
      </c>
    </row>
    <row r="56863" spans="5:11">
      <c r="E56863" t="s">
        <v>861</v>
      </c>
      <c r="F56863" t="s">
        <v>5211</v>
      </c>
      <c r="G56863" t="s">
        <v>5212</v>
      </c>
      <c r="H56863" t="s">
        <v>5200</v>
      </c>
      <c r="I56863" t="s">
        <v>5179</v>
      </c>
      <c r="J56863" t="s">
        <v>5289</v>
      </c>
      <c r="K56863" s="2">
        <v>45113</v>
      </c>
    </row>
    <row r="56864" spans="5:11">
      <c r="E56864" t="s">
        <v>861</v>
      </c>
      <c r="F56864" t="s">
        <v>5211</v>
      </c>
      <c r="G56864" t="s">
        <v>5212</v>
      </c>
      <c r="H56864" t="s">
        <v>5201</v>
      </c>
      <c r="I56864" t="s">
        <v>5179</v>
      </c>
      <c r="J56864" t="s">
        <v>5285</v>
      </c>
      <c r="K56864" s="2">
        <v>45113</v>
      </c>
    </row>
    <row r="56865" spans="5:11">
      <c r="E56865" t="s">
        <v>861</v>
      </c>
      <c r="F56865" t="s">
        <v>5211</v>
      </c>
      <c r="G56865" t="s">
        <v>5212</v>
      </c>
      <c r="H56865" t="s">
        <v>5202</v>
      </c>
      <c r="I56865" t="s">
        <v>5182</v>
      </c>
      <c r="J56865" t="s">
        <v>5286</v>
      </c>
      <c r="K56865" s="2">
        <v>45113</v>
      </c>
    </row>
    <row r="56866" spans="5:11">
      <c r="E56866" t="s">
        <v>861</v>
      </c>
      <c r="F56866" t="s">
        <v>5211</v>
      </c>
      <c r="G56866" t="s">
        <v>5212</v>
      </c>
      <c r="H56866" t="s">
        <v>5203</v>
      </c>
      <c r="I56866" t="s">
        <v>5179</v>
      </c>
      <c r="J56866" t="s">
        <v>5286</v>
      </c>
      <c r="K56866" s="2">
        <v>45113</v>
      </c>
    </row>
    <row r="56867" spans="5:11">
      <c r="E56867" t="s">
        <v>861</v>
      </c>
      <c r="F56867" t="s">
        <v>5211</v>
      </c>
      <c r="G56867" t="s">
        <v>5212</v>
      </c>
      <c r="H56867" t="s">
        <v>5204</v>
      </c>
      <c r="I56867" t="s">
        <v>5176</v>
      </c>
      <c r="J56867" t="s">
        <v>5279</v>
      </c>
      <c r="K56867" s="2">
        <v>45113</v>
      </c>
    </row>
    <row r="56868" spans="5:11">
      <c r="E56868" t="s">
        <v>861</v>
      </c>
      <c r="F56868" t="s">
        <v>5211</v>
      </c>
      <c r="G56868" t="s">
        <v>5212</v>
      </c>
      <c r="H56868" t="s">
        <v>5205</v>
      </c>
      <c r="I56868" t="s">
        <v>5182</v>
      </c>
      <c r="J56868" t="s">
        <v>5282</v>
      </c>
      <c r="K56868" s="2">
        <v>45113</v>
      </c>
    </row>
    <row r="56869" spans="5:11">
      <c r="E56869" t="s">
        <v>861</v>
      </c>
      <c r="F56869" t="s">
        <v>5211</v>
      </c>
      <c r="G56869" t="s">
        <v>5212</v>
      </c>
      <c r="H56869" t="s">
        <v>5206</v>
      </c>
      <c r="I56869" t="s">
        <v>5176</v>
      </c>
      <c r="J56869" t="s">
        <v>5280</v>
      </c>
      <c r="K56869" s="2">
        <v>45113</v>
      </c>
    </row>
    <row r="56870" spans="5:11">
      <c r="E56870" t="s">
        <v>1223</v>
      </c>
      <c r="F56870" t="s">
        <v>5211</v>
      </c>
      <c r="G56870" t="s">
        <v>5212</v>
      </c>
      <c r="H56870" t="s">
        <v>5187</v>
      </c>
      <c r="I56870" t="s">
        <v>5182</v>
      </c>
      <c r="J56870" t="s">
        <v>5279</v>
      </c>
      <c r="K56870" s="2">
        <v>45113</v>
      </c>
    </row>
    <row r="56871" spans="5:11">
      <c r="E56871" t="s">
        <v>1223</v>
      </c>
      <c r="F56871" t="s">
        <v>5211</v>
      </c>
      <c r="G56871" t="s">
        <v>5212</v>
      </c>
      <c r="H56871" t="s">
        <v>5188</v>
      </c>
      <c r="I56871" t="s">
        <v>5182</v>
      </c>
      <c r="J56871" t="s">
        <v>5280</v>
      </c>
      <c r="K56871" s="2">
        <v>45113</v>
      </c>
    </row>
    <row r="56872" spans="5:11">
      <c r="E56872" t="s">
        <v>1223</v>
      </c>
      <c r="F56872" t="s">
        <v>5211</v>
      </c>
      <c r="G56872" t="s">
        <v>5212</v>
      </c>
      <c r="H56872" t="s">
        <v>5189</v>
      </c>
      <c r="I56872" t="s">
        <v>5179</v>
      </c>
      <c r="J56872" t="s">
        <v>5281</v>
      </c>
      <c r="K56872" s="2">
        <v>45113</v>
      </c>
    </row>
    <row r="56873" spans="5:11">
      <c r="E56873" t="s">
        <v>1223</v>
      </c>
      <c r="F56873" t="s">
        <v>5211</v>
      </c>
      <c r="G56873" t="s">
        <v>5212</v>
      </c>
      <c r="H56873" t="s">
        <v>5190</v>
      </c>
      <c r="I56873" t="s">
        <v>5176</v>
      </c>
      <c r="J56873" t="s">
        <v>5279</v>
      </c>
      <c r="K56873" s="2">
        <v>45113</v>
      </c>
    </row>
    <row r="56874" spans="5:11">
      <c r="E56874" t="s">
        <v>1223</v>
      </c>
      <c r="F56874" t="s">
        <v>5211</v>
      </c>
      <c r="G56874" t="s">
        <v>5212</v>
      </c>
      <c r="H56874" t="s">
        <v>5191</v>
      </c>
      <c r="I56874" t="s">
        <v>5176</v>
      </c>
      <c r="J56874" t="s">
        <v>5280</v>
      </c>
      <c r="K56874" s="2">
        <v>45113</v>
      </c>
    </row>
    <row r="56875" spans="5:11">
      <c r="E56875" t="s">
        <v>1223</v>
      </c>
      <c r="F56875" t="s">
        <v>5211</v>
      </c>
      <c r="G56875" t="s">
        <v>5212</v>
      </c>
      <c r="H56875" t="s">
        <v>5192</v>
      </c>
      <c r="I56875" t="s">
        <v>5176</v>
      </c>
      <c r="J56875" t="s">
        <v>5280</v>
      </c>
      <c r="K56875" s="2">
        <v>45113</v>
      </c>
    </row>
    <row r="56876" spans="5:11">
      <c r="E56876" t="s">
        <v>1223</v>
      </c>
      <c r="F56876" t="s">
        <v>5211</v>
      </c>
      <c r="G56876" t="s">
        <v>5212</v>
      </c>
      <c r="H56876" t="s">
        <v>5193</v>
      </c>
      <c r="I56876" t="s">
        <v>5182</v>
      </c>
      <c r="J56876" t="s">
        <v>5282</v>
      </c>
      <c r="K56876" s="2">
        <v>45113</v>
      </c>
    </row>
    <row r="56877" spans="5:11">
      <c r="E56877" t="s">
        <v>1223</v>
      </c>
      <c r="F56877" t="s">
        <v>5211</v>
      </c>
      <c r="G56877" t="s">
        <v>5212</v>
      </c>
      <c r="H56877" t="s">
        <v>5194</v>
      </c>
      <c r="I56877" t="s">
        <v>5179</v>
      </c>
      <c r="J56877" t="s">
        <v>5283</v>
      </c>
      <c r="K56877" s="2">
        <v>45113</v>
      </c>
    </row>
    <row r="56878" spans="5:11">
      <c r="E56878" t="s">
        <v>1223</v>
      </c>
      <c r="F56878" t="s">
        <v>5211</v>
      </c>
      <c r="G56878" t="s">
        <v>5212</v>
      </c>
      <c r="H56878" t="s">
        <v>5195</v>
      </c>
      <c r="I56878" t="s">
        <v>5179</v>
      </c>
      <c r="J56878" t="s">
        <v>5283</v>
      </c>
      <c r="K56878" s="2">
        <v>45113</v>
      </c>
    </row>
    <row r="56879" spans="5:11">
      <c r="E56879" t="s">
        <v>1223</v>
      </c>
      <c r="F56879" t="s">
        <v>5211</v>
      </c>
      <c r="G56879" t="s">
        <v>5212</v>
      </c>
      <c r="H56879" t="s">
        <v>5196</v>
      </c>
      <c r="I56879" t="s">
        <v>5176</v>
      </c>
      <c r="J56879" t="s">
        <v>5282</v>
      </c>
      <c r="K56879" s="2">
        <v>45057</v>
      </c>
    </row>
    <row r="56880" spans="5:11">
      <c r="E56880" t="s">
        <v>1223</v>
      </c>
      <c r="F56880" t="s">
        <v>5211</v>
      </c>
      <c r="G56880" t="s">
        <v>5212</v>
      </c>
      <c r="H56880" t="s">
        <v>5197</v>
      </c>
      <c r="I56880" t="s">
        <v>5182</v>
      </c>
      <c r="J56880" t="s">
        <v>5279</v>
      </c>
      <c r="K56880" s="2">
        <v>45057</v>
      </c>
    </row>
    <row r="56881" spans="5:11">
      <c r="E56881" t="s">
        <v>1223</v>
      </c>
      <c r="F56881" t="s">
        <v>5211</v>
      </c>
      <c r="G56881" t="s">
        <v>5212</v>
      </c>
      <c r="H56881" t="s">
        <v>5198</v>
      </c>
      <c r="I56881" t="s">
        <v>5179</v>
      </c>
      <c r="J56881" t="s">
        <v>5286</v>
      </c>
      <c r="K56881" s="2">
        <v>45057</v>
      </c>
    </row>
    <row r="56882" spans="5:11">
      <c r="E56882" t="s">
        <v>1223</v>
      </c>
      <c r="F56882" t="s">
        <v>5211</v>
      </c>
      <c r="G56882" t="s">
        <v>5212</v>
      </c>
      <c r="H56882" t="s">
        <v>5199</v>
      </c>
      <c r="I56882" t="s">
        <v>5182</v>
      </c>
      <c r="J56882" t="s">
        <v>5280</v>
      </c>
      <c r="K56882" s="2">
        <v>45057</v>
      </c>
    </row>
    <row r="56883" spans="5:11">
      <c r="E56883" t="s">
        <v>1223</v>
      </c>
      <c r="F56883" t="s">
        <v>5211</v>
      </c>
      <c r="G56883" t="s">
        <v>5212</v>
      </c>
      <c r="H56883" t="s">
        <v>5200</v>
      </c>
      <c r="I56883" t="s">
        <v>5182</v>
      </c>
      <c r="J56883" t="s">
        <v>5282</v>
      </c>
      <c r="K56883" s="2">
        <v>45057</v>
      </c>
    </row>
    <row r="56884" spans="5:11">
      <c r="E56884" t="s">
        <v>1223</v>
      </c>
      <c r="F56884" t="s">
        <v>5211</v>
      </c>
      <c r="G56884" t="s">
        <v>5212</v>
      </c>
      <c r="H56884" t="s">
        <v>5201</v>
      </c>
      <c r="I56884" t="s">
        <v>5179</v>
      </c>
      <c r="J56884" t="s">
        <v>5285</v>
      </c>
      <c r="K56884" s="2">
        <v>45057</v>
      </c>
    </row>
    <row r="56885" spans="5:11">
      <c r="E56885" t="s">
        <v>1223</v>
      </c>
      <c r="F56885" t="s">
        <v>5211</v>
      </c>
      <c r="G56885" t="s">
        <v>5212</v>
      </c>
      <c r="H56885" t="s">
        <v>5202</v>
      </c>
      <c r="I56885" t="s">
        <v>5182</v>
      </c>
      <c r="J56885" t="s">
        <v>5286</v>
      </c>
      <c r="K56885" s="2">
        <v>45057</v>
      </c>
    </row>
    <row r="56886" spans="5:11">
      <c r="E56886" t="s">
        <v>1223</v>
      </c>
      <c r="F56886" t="s">
        <v>5211</v>
      </c>
      <c r="G56886" t="s">
        <v>5212</v>
      </c>
      <c r="H56886" t="s">
        <v>5203</v>
      </c>
      <c r="I56886" t="s">
        <v>5179</v>
      </c>
      <c r="J56886" t="s">
        <v>5286</v>
      </c>
      <c r="K56886" s="2">
        <v>45057</v>
      </c>
    </row>
    <row r="56887" spans="5:11">
      <c r="E56887" t="s">
        <v>1223</v>
      </c>
      <c r="F56887" t="s">
        <v>5211</v>
      </c>
      <c r="G56887" t="s">
        <v>5212</v>
      </c>
      <c r="H56887" t="s">
        <v>5204</v>
      </c>
      <c r="I56887" t="s">
        <v>5179</v>
      </c>
      <c r="J56887" t="s">
        <v>5286</v>
      </c>
      <c r="K56887" s="2">
        <v>45057</v>
      </c>
    </row>
    <row r="56888" spans="5:11">
      <c r="E56888" t="s">
        <v>1223</v>
      </c>
      <c r="F56888" t="s">
        <v>5211</v>
      </c>
      <c r="G56888" t="s">
        <v>5212</v>
      </c>
      <c r="H56888" t="s">
        <v>5205</v>
      </c>
      <c r="I56888" t="s">
        <v>5182</v>
      </c>
      <c r="J56888" t="s">
        <v>5285</v>
      </c>
      <c r="K56888" s="2">
        <v>45057</v>
      </c>
    </row>
    <row r="56889" spans="5:11">
      <c r="E56889" t="s">
        <v>1223</v>
      </c>
      <c r="F56889" t="s">
        <v>5211</v>
      </c>
      <c r="G56889" t="s">
        <v>5212</v>
      </c>
      <c r="H56889" t="s">
        <v>5206</v>
      </c>
      <c r="I56889" t="s">
        <v>5176</v>
      </c>
      <c r="J56889" t="s">
        <v>5280</v>
      </c>
      <c r="K56889" s="2">
        <v>45057</v>
      </c>
    </row>
    <row r="56890" spans="5:11">
      <c r="E56890" t="s">
        <v>4665</v>
      </c>
      <c r="F56890" t="s">
        <v>5211</v>
      </c>
      <c r="G56890" t="s">
        <v>5212</v>
      </c>
      <c r="H56890" t="s">
        <v>5187</v>
      </c>
      <c r="I56890" t="s">
        <v>5182</v>
      </c>
      <c r="J56890" t="s">
        <v>5279</v>
      </c>
      <c r="K56890" s="2">
        <v>45057</v>
      </c>
    </row>
    <row r="56891" spans="5:11">
      <c r="E56891" t="s">
        <v>4665</v>
      </c>
      <c r="F56891" t="s">
        <v>5211</v>
      </c>
      <c r="G56891" t="s">
        <v>5212</v>
      </c>
      <c r="H56891" t="s">
        <v>5188</v>
      </c>
      <c r="I56891" t="s">
        <v>5182</v>
      </c>
      <c r="J56891" t="s">
        <v>5280</v>
      </c>
      <c r="K56891" s="2">
        <v>45057</v>
      </c>
    </row>
    <row r="56892" spans="5:11">
      <c r="E56892" t="s">
        <v>4665</v>
      </c>
      <c r="F56892" t="s">
        <v>5211</v>
      </c>
      <c r="G56892" t="s">
        <v>5212</v>
      </c>
      <c r="H56892" t="s">
        <v>5189</v>
      </c>
      <c r="I56892" t="s">
        <v>5182</v>
      </c>
      <c r="J56892" t="s">
        <v>5279</v>
      </c>
      <c r="K56892" s="2">
        <v>45057</v>
      </c>
    </row>
    <row r="56893" spans="5:11">
      <c r="E56893" t="s">
        <v>4665</v>
      </c>
      <c r="F56893" t="s">
        <v>5211</v>
      </c>
      <c r="G56893" t="s">
        <v>5212</v>
      </c>
      <c r="H56893" t="s">
        <v>5190</v>
      </c>
      <c r="I56893" t="s">
        <v>5182</v>
      </c>
      <c r="J56893" t="s">
        <v>5280</v>
      </c>
      <c r="K56893" s="2">
        <v>45057</v>
      </c>
    </row>
    <row r="56894" spans="5:11">
      <c r="E56894" t="s">
        <v>4665</v>
      </c>
      <c r="F56894" t="s">
        <v>5211</v>
      </c>
      <c r="G56894" t="s">
        <v>5212</v>
      </c>
      <c r="H56894" t="s">
        <v>5191</v>
      </c>
      <c r="I56894" t="s">
        <v>5182</v>
      </c>
      <c r="J56894" t="s">
        <v>5281</v>
      </c>
      <c r="K56894" s="2">
        <v>45057</v>
      </c>
    </row>
    <row r="56895" spans="5:11">
      <c r="E56895" t="s">
        <v>4665</v>
      </c>
      <c r="F56895" t="s">
        <v>5211</v>
      </c>
      <c r="G56895" t="s">
        <v>5212</v>
      </c>
      <c r="H56895" t="s">
        <v>5192</v>
      </c>
      <c r="I56895" t="s">
        <v>5176</v>
      </c>
      <c r="J56895" t="s">
        <v>5280</v>
      </c>
      <c r="K56895" s="2">
        <v>45057</v>
      </c>
    </row>
    <row r="56896" spans="5:11">
      <c r="E56896" t="s">
        <v>4665</v>
      </c>
      <c r="F56896" t="s">
        <v>5211</v>
      </c>
      <c r="G56896" t="s">
        <v>5212</v>
      </c>
      <c r="H56896" t="s">
        <v>5193</v>
      </c>
      <c r="I56896" t="s">
        <v>5182</v>
      </c>
      <c r="J56896" t="s">
        <v>5282</v>
      </c>
      <c r="K56896" s="2">
        <v>45057</v>
      </c>
    </row>
    <row r="56897" spans="5:11">
      <c r="E56897" t="s">
        <v>4665</v>
      </c>
      <c r="F56897" t="s">
        <v>5211</v>
      </c>
      <c r="G56897" t="s">
        <v>5212</v>
      </c>
      <c r="H56897" t="s">
        <v>5194</v>
      </c>
      <c r="I56897" t="s">
        <v>5182</v>
      </c>
      <c r="J56897" t="s">
        <v>5284</v>
      </c>
      <c r="K56897" s="2">
        <v>45057</v>
      </c>
    </row>
    <row r="56898" spans="5:11">
      <c r="E56898" t="s">
        <v>4665</v>
      </c>
      <c r="F56898" t="s">
        <v>5211</v>
      </c>
      <c r="G56898" t="s">
        <v>5212</v>
      </c>
      <c r="H56898" t="s">
        <v>5195</v>
      </c>
      <c r="I56898" t="s">
        <v>5182</v>
      </c>
      <c r="J56898" t="s">
        <v>5284</v>
      </c>
      <c r="K56898" s="2">
        <v>45057</v>
      </c>
    </row>
    <row r="56899" spans="5:11">
      <c r="E56899" t="s">
        <v>4665</v>
      </c>
      <c r="F56899" t="s">
        <v>5211</v>
      </c>
      <c r="G56899" t="s">
        <v>5212</v>
      </c>
      <c r="H56899" t="s">
        <v>5196</v>
      </c>
      <c r="I56899" t="s">
        <v>5182</v>
      </c>
      <c r="J56899" t="s">
        <v>5283</v>
      </c>
      <c r="K56899" s="2">
        <v>45057</v>
      </c>
    </row>
    <row r="56900" spans="5:11">
      <c r="E56900" t="s">
        <v>4665</v>
      </c>
      <c r="F56900" t="s">
        <v>5211</v>
      </c>
      <c r="G56900" t="s">
        <v>5212</v>
      </c>
      <c r="H56900" t="s">
        <v>5197</v>
      </c>
      <c r="I56900" t="s">
        <v>5182</v>
      </c>
      <c r="J56900" t="s">
        <v>5279</v>
      </c>
      <c r="K56900" s="2">
        <v>45057</v>
      </c>
    </row>
    <row r="56901" spans="5:11">
      <c r="E56901" t="s">
        <v>4665</v>
      </c>
      <c r="F56901" t="s">
        <v>5211</v>
      </c>
      <c r="G56901" t="s">
        <v>5212</v>
      </c>
      <c r="H56901" t="s">
        <v>5198</v>
      </c>
      <c r="I56901" t="s">
        <v>5182</v>
      </c>
      <c r="J56901" t="s">
        <v>5280</v>
      </c>
      <c r="K56901" s="2">
        <v>45057</v>
      </c>
    </row>
    <row r="56902" spans="5:11">
      <c r="E56902" t="s">
        <v>4665</v>
      </c>
      <c r="F56902" t="s">
        <v>5211</v>
      </c>
      <c r="G56902" t="s">
        <v>5212</v>
      </c>
      <c r="H56902" t="s">
        <v>5199</v>
      </c>
      <c r="I56902" t="s">
        <v>5182</v>
      </c>
      <c r="J56902" t="s">
        <v>5280</v>
      </c>
      <c r="K56902" s="2">
        <v>45057</v>
      </c>
    </row>
    <row r="56903" spans="5:11">
      <c r="E56903" t="s">
        <v>4665</v>
      </c>
      <c r="F56903" t="s">
        <v>5211</v>
      </c>
      <c r="G56903" t="s">
        <v>5212</v>
      </c>
      <c r="H56903" t="s">
        <v>5200</v>
      </c>
      <c r="I56903" t="s">
        <v>5182</v>
      </c>
      <c r="J56903" t="s">
        <v>5282</v>
      </c>
      <c r="K56903" s="2">
        <v>45057</v>
      </c>
    </row>
    <row r="56904" spans="5:11">
      <c r="E56904" t="s">
        <v>4665</v>
      </c>
      <c r="F56904" t="s">
        <v>5211</v>
      </c>
      <c r="G56904" t="s">
        <v>5212</v>
      </c>
      <c r="H56904" t="s">
        <v>5201</v>
      </c>
      <c r="I56904" t="s">
        <v>5182</v>
      </c>
      <c r="J56904" t="s">
        <v>5280</v>
      </c>
      <c r="K56904" s="2">
        <v>45057</v>
      </c>
    </row>
    <row r="56905" spans="5:11">
      <c r="E56905" t="s">
        <v>4665</v>
      </c>
      <c r="F56905" t="s">
        <v>5211</v>
      </c>
      <c r="G56905" t="s">
        <v>5212</v>
      </c>
      <c r="H56905" t="s">
        <v>5202</v>
      </c>
      <c r="I56905" t="s">
        <v>5176</v>
      </c>
      <c r="J56905" t="s">
        <v>5279</v>
      </c>
      <c r="K56905" s="2">
        <v>45057</v>
      </c>
    </row>
    <row r="56906" spans="5:11">
      <c r="E56906" t="s">
        <v>4665</v>
      </c>
      <c r="F56906" t="s">
        <v>5211</v>
      </c>
      <c r="G56906" t="s">
        <v>5212</v>
      </c>
      <c r="H56906" t="s">
        <v>5203</v>
      </c>
      <c r="I56906" t="s">
        <v>5182</v>
      </c>
      <c r="J56906" t="s">
        <v>5280</v>
      </c>
      <c r="K56906" s="2">
        <v>45057</v>
      </c>
    </row>
    <row r="56907" spans="5:11">
      <c r="E56907" t="s">
        <v>4665</v>
      </c>
      <c r="F56907" t="s">
        <v>5211</v>
      </c>
      <c r="G56907" t="s">
        <v>5212</v>
      </c>
      <c r="H56907" t="s">
        <v>5204</v>
      </c>
      <c r="I56907" t="s">
        <v>5176</v>
      </c>
      <c r="J56907" t="s">
        <v>5279</v>
      </c>
      <c r="K56907" s="2">
        <v>45057</v>
      </c>
    </row>
    <row r="56908" spans="5:11">
      <c r="E56908" t="s">
        <v>4665</v>
      </c>
      <c r="F56908" t="s">
        <v>5211</v>
      </c>
      <c r="G56908" t="s">
        <v>5212</v>
      </c>
      <c r="H56908" t="s">
        <v>5205</v>
      </c>
      <c r="I56908" t="s">
        <v>5182</v>
      </c>
      <c r="J56908" t="s">
        <v>5282</v>
      </c>
      <c r="K56908" s="2">
        <v>45057</v>
      </c>
    </row>
    <row r="56909" spans="5:11">
      <c r="E56909" t="s">
        <v>4665</v>
      </c>
      <c r="F56909" t="s">
        <v>5211</v>
      </c>
      <c r="G56909" t="s">
        <v>5212</v>
      </c>
      <c r="H56909" t="s">
        <v>5206</v>
      </c>
      <c r="I56909" t="s">
        <v>5176</v>
      </c>
      <c r="J56909" t="s">
        <v>5280</v>
      </c>
      <c r="K56909" s="2">
        <v>45057</v>
      </c>
    </row>
    <row r="56910" spans="5:11">
      <c r="E56910" t="s">
        <v>4559</v>
      </c>
      <c r="F56910" t="s">
        <v>5211</v>
      </c>
      <c r="G56910" t="s">
        <v>5212</v>
      </c>
      <c r="H56910" t="s">
        <v>5187</v>
      </c>
      <c r="I56910" t="s">
        <v>5182</v>
      </c>
      <c r="J56910" t="s">
        <v>5279</v>
      </c>
      <c r="K56910" s="2">
        <v>45057</v>
      </c>
    </row>
    <row r="56911" spans="5:11">
      <c r="E56911" t="s">
        <v>4559</v>
      </c>
      <c r="F56911" t="s">
        <v>5211</v>
      </c>
      <c r="G56911" t="s">
        <v>5212</v>
      </c>
      <c r="H56911" t="s">
        <v>5188</v>
      </c>
      <c r="I56911" t="s">
        <v>5182</v>
      </c>
      <c r="J56911" t="s">
        <v>5280</v>
      </c>
      <c r="K56911" s="2">
        <v>45057</v>
      </c>
    </row>
    <row r="56912" spans="5:11">
      <c r="E56912" t="s">
        <v>4559</v>
      </c>
      <c r="F56912" t="s">
        <v>5211</v>
      </c>
      <c r="G56912" t="s">
        <v>5212</v>
      </c>
      <c r="H56912" t="s">
        <v>5189</v>
      </c>
      <c r="I56912" t="s">
        <v>5179</v>
      </c>
      <c r="J56912" t="s">
        <v>5281</v>
      </c>
      <c r="K56912" s="2">
        <v>45057</v>
      </c>
    </row>
    <row r="56913" spans="5:11">
      <c r="E56913" t="s">
        <v>4559</v>
      </c>
      <c r="F56913" t="s">
        <v>5211</v>
      </c>
      <c r="G56913" t="s">
        <v>5212</v>
      </c>
      <c r="H56913" t="s">
        <v>5190</v>
      </c>
      <c r="I56913" t="s">
        <v>5182</v>
      </c>
      <c r="J56913" t="s">
        <v>5280</v>
      </c>
      <c r="K56913" s="2">
        <v>45057</v>
      </c>
    </row>
    <row r="56914" spans="5:11">
      <c r="E56914" t="s">
        <v>4559</v>
      </c>
      <c r="F56914" t="s">
        <v>5211</v>
      </c>
      <c r="G56914" t="s">
        <v>5212</v>
      </c>
      <c r="H56914" t="s">
        <v>5191</v>
      </c>
      <c r="I56914" t="s">
        <v>5176</v>
      </c>
      <c r="J56914" t="s">
        <v>5280</v>
      </c>
      <c r="K56914" s="2">
        <v>45057</v>
      </c>
    </row>
    <row r="56915" spans="5:11">
      <c r="E56915" t="s">
        <v>4559</v>
      </c>
      <c r="F56915" t="s">
        <v>5211</v>
      </c>
      <c r="G56915" t="s">
        <v>5212</v>
      </c>
      <c r="H56915" t="s">
        <v>5192</v>
      </c>
      <c r="I56915" t="s">
        <v>5182</v>
      </c>
      <c r="J56915" t="s">
        <v>5279</v>
      </c>
      <c r="K56915" s="2">
        <v>45057</v>
      </c>
    </row>
    <row r="56916" spans="5:11">
      <c r="E56916" t="s">
        <v>4559</v>
      </c>
      <c r="F56916" t="s">
        <v>5211</v>
      </c>
      <c r="G56916" t="s">
        <v>5212</v>
      </c>
      <c r="H56916" t="s">
        <v>5193</v>
      </c>
      <c r="I56916" t="s">
        <v>5182</v>
      </c>
      <c r="J56916" t="s">
        <v>5282</v>
      </c>
      <c r="K56916" s="2">
        <v>45057</v>
      </c>
    </row>
    <row r="56917" spans="5:11">
      <c r="E56917" t="s">
        <v>4559</v>
      </c>
      <c r="F56917" t="s">
        <v>5211</v>
      </c>
      <c r="G56917" t="s">
        <v>5212</v>
      </c>
      <c r="H56917" t="s">
        <v>5194</v>
      </c>
      <c r="I56917" t="s">
        <v>5182</v>
      </c>
      <c r="J56917" t="s">
        <v>5284</v>
      </c>
      <c r="K56917" s="2">
        <v>45057</v>
      </c>
    </row>
    <row r="56918" spans="5:11">
      <c r="E56918" t="s">
        <v>4559</v>
      </c>
      <c r="F56918" t="s">
        <v>5211</v>
      </c>
      <c r="G56918" t="s">
        <v>5212</v>
      </c>
      <c r="H56918" t="s">
        <v>5195</v>
      </c>
      <c r="I56918" t="s">
        <v>5176</v>
      </c>
      <c r="J56918" t="s">
        <v>5282</v>
      </c>
      <c r="K56918" s="2">
        <v>45057</v>
      </c>
    </row>
    <row r="56919" spans="5:11">
      <c r="E56919" t="s">
        <v>4559</v>
      </c>
      <c r="F56919" t="s">
        <v>5211</v>
      </c>
      <c r="G56919" t="s">
        <v>5212</v>
      </c>
      <c r="H56919" t="s">
        <v>5196</v>
      </c>
      <c r="I56919" t="s">
        <v>5182</v>
      </c>
      <c r="J56919" t="s">
        <v>5284</v>
      </c>
      <c r="K56919" s="2">
        <v>45113</v>
      </c>
    </row>
    <row r="56920" spans="5:11">
      <c r="E56920" t="s">
        <v>4559</v>
      </c>
      <c r="F56920" t="s">
        <v>5211</v>
      </c>
      <c r="G56920" t="s">
        <v>5212</v>
      </c>
      <c r="H56920" t="s">
        <v>5197</v>
      </c>
      <c r="I56920" t="s">
        <v>5182</v>
      </c>
      <c r="J56920" t="s">
        <v>5279</v>
      </c>
      <c r="K56920" s="2">
        <v>45113</v>
      </c>
    </row>
    <row r="56921" spans="5:11">
      <c r="E56921" t="s">
        <v>4559</v>
      </c>
      <c r="F56921" t="s">
        <v>5211</v>
      </c>
      <c r="G56921" t="s">
        <v>5212</v>
      </c>
      <c r="H56921" t="s">
        <v>5198</v>
      </c>
      <c r="I56921" t="s">
        <v>5182</v>
      </c>
      <c r="J56921" t="s">
        <v>5280</v>
      </c>
      <c r="K56921" s="2">
        <v>45113</v>
      </c>
    </row>
    <row r="56922" spans="5:11">
      <c r="E56922" t="s">
        <v>4559</v>
      </c>
      <c r="F56922" t="s">
        <v>5211</v>
      </c>
      <c r="G56922" t="s">
        <v>5212</v>
      </c>
      <c r="H56922" t="s">
        <v>5199</v>
      </c>
      <c r="I56922" t="s">
        <v>5179</v>
      </c>
      <c r="J56922" t="s">
        <v>5286</v>
      </c>
      <c r="K56922" s="2">
        <v>45113</v>
      </c>
    </row>
    <row r="56923" spans="5:11">
      <c r="E56923" t="s">
        <v>4559</v>
      </c>
      <c r="F56923" t="s">
        <v>5211</v>
      </c>
      <c r="G56923" t="s">
        <v>5212</v>
      </c>
      <c r="H56923" t="s">
        <v>5200</v>
      </c>
      <c r="I56923" t="s">
        <v>5179</v>
      </c>
      <c r="J56923" t="s">
        <v>5289</v>
      </c>
      <c r="K56923" s="2">
        <v>45113</v>
      </c>
    </row>
    <row r="56924" spans="5:11">
      <c r="E56924" t="s">
        <v>4559</v>
      </c>
      <c r="F56924" t="s">
        <v>5211</v>
      </c>
      <c r="G56924" t="s">
        <v>5212</v>
      </c>
      <c r="H56924" t="s">
        <v>5201</v>
      </c>
      <c r="I56924" t="s">
        <v>5179</v>
      </c>
      <c r="J56924" t="s">
        <v>5285</v>
      </c>
      <c r="K56924" s="2">
        <v>45113</v>
      </c>
    </row>
    <row r="56925" spans="5:11">
      <c r="E56925" t="s">
        <v>4559</v>
      </c>
      <c r="F56925" t="s">
        <v>5211</v>
      </c>
      <c r="G56925" t="s">
        <v>5212</v>
      </c>
      <c r="H56925" t="s">
        <v>5202</v>
      </c>
      <c r="I56925" t="s">
        <v>5182</v>
      </c>
      <c r="J56925" t="s">
        <v>5286</v>
      </c>
      <c r="K56925" s="2">
        <v>45113</v>
      </c>
    </row>
    <row r="56926" spans="5:11">
      <c r="E56926" t="s">
        <v>4559</v>
      </c>
      <c r="F56926" t="s">
        <v>5211</v>
      </c>
      <c r="G56926" t="s">
        <v>5212</v>
      </c>
      <c r="H56926" t="s">
        <v>5203</v>
      </c>
      <c r="I56926" t="s">
        <v>5179</v>
      </c>
      <c r="J56926" t="s">
        <v>5286</v>
      </c>
      <c r="K56926" s="2">
        <v>45113</v>
      </c>
    </row>
    <row r="56927" spans="5:11">
      <c r="E56927" t="s">
        <v>4559</v>
      </c>
      <c r="F56927" t="s">
        <v>5211</v>
      </c>
      <c r="G56927" t="s">
        <v>5212</v>
      </c>
      <c r="H56927" t="s">
        <v>5204</v>
      </c>
      <c r="I56927" t="s">
        <v>5176</v>
      </c>
      <c r="J56927" t="s">
        <v>5279</v>
      </c>
      <c r="K56927" s="2">
        <v>45113</v>
      </c>
    </row>
    <row r="56928" spans="5:11">
      <c r="E56928" t="s">
        <v>4559</v>
      </c>
      <c r="F56928" t="s">
        <v>5211</v>
      </c>
      <c r="G56928" t="s">
        <v>5212</v>
      </c>
      <c r="H56928" t="s">
        <v>5205</v>
      </c>
      <c r="I56928" t="s">
        <v>5182</v>
      </c>
      <c r="J56928" t="s">
        <v>5282</v>
      </c>
      <c r="K56928" s="2">
        <v>45113</v>
      </c>
    </row>
    <row r="56929" spans="5:11">
      <c r="E56929" t="s">
        <v>4559</v>
      </c>
      <c r="F56929" t="s">
        <v>5211</v>
      </c>
      <c r="G56929" t="s">
        <v>5212</v>
      </c>
      <c r="H56929" t="s">
        <v>5206</v>
      </c>
      <c r="I56929" t="s">
        <v>5182</v>
      </c>
      <c r="J56929" t="s">
        <v>5292</v>
      </c>
      <c r="K56929" s="2">
        <v>45113</v>
      </c>
    </row>
    <row r="56930" spans="5:11">
      <c r="E56930" t="s">
        <v>4659</v>
      </c>
      <c r="F56930" t="s">
        <v>5211</v>
      </c>
      <c r="G56930" t="s">
        <v>5212</v>
      </c>
      <c r="H56930" t="s">
        <v>5187</v>
      </c>
      <c r="I56930" t="s">
        <v>5179</v>
      </c>
      <c r="J56930" t="s">
        <v>5281</v>
      </c>
      <c r="K56930" s="2">
        <v>45113</v>
      </c>
    </row>
    <row r="56931" spans="5:11">
      <c r="E56931" t="s">
        <v>4659</v>
      </c>
      <c r="F56931" t="s">
        <v>5211</v>
      </c>
      <c r="G56931" t="s">
        <v>5212</v>
      </c>
      <c r="H56931" t="s">
        <v>5188</v>
      </c>
      <c r="I56931" t="s">
        <v>5182</v>
      </c>
      <c r="J56931" t="s">
        <v>5280</v>
      </c>
      <c r="K56931" s="2">
        <v>45113</v>
      </c>
    </row>
    <row r="56932" spans="5:11">
      <c r="E56932" t="s">
        <v>4659</v>
      </c>
      <c r="F56932" t="s">
        <v>5211</v>
      </c>
      <c r="G56932" t="s">
        <v>5212</v>
      </c>
      <c r="H56932" t="s">
        <v>5189</v>
      </c>
      <c r="I56932" t="s">
        <v>5176</v>
      </c>
      <c r="J56932" t="s">
        <v>5280</v>
      </c>
      <c r="K56932" s="2">
        <v>45113</v>
      </c>
    </row>
    <row r="56933" spans="5:11">
      <c r="E56933" t="s">
        <v>4659</v>
      </c>
      <c r="F56933" t="s">
        <v>5211</v>
      </c>
      <c r="G56933" t="s">
        <v>5212</v>
      </c>
      <c r="H56933" t="s">
        <v>5190</v>
      </c>
      <c r="I56933" t="s">
        <v>5182</v>
      </c>
      <c r="J56933" t="s">
        <v>5280</v>
      </c>
      <c r="K56933" s="2">
        <v>45113</v>
      </c>
    </row>
    <row r="56934" spans="5:11">
      <c r="E56934" t="s">
        <v>4659</v>
      </c>
      <c r="F56934" t="s">
        <v>5211</v>
      </c>
      <c r="G56934" t="s">
        <v>5212</v>
      </c>
      <c r="H56934" t="s">
        <v>5191</v>
      </c>
      <c r="I56934" t="s">
        <v>5182</v>
      </c>
      <c r="J56934" t="s">
        <v>5281</v>
      </c>
      <c r="K56934" s="2">
        <v>45113</v>
      </c>
    </row>
    <row r="56935" spans="5:11">
      <c r="E56935" t="s">
        <v>4659</v>
      </c>
      <c r="F56935" t="s">
        <v>5211</v>
      </c>
      <c r="G56935" t="s">
        <v>5212</v>
      </c>
      <c r="H56935" t="s">
        <v>5192</v>
      </c>
      <c r="I56935" t="s">
        <v>5176</v>
      </c>
      <c r="J56935" t="s">
        <v>5280</v>
      </c>
      <c r="K56935" s="2">
        <v>45113</v>
      </c>
    </row>
    <row r="56936" spans="5:11">
      <c r="E56936" t="s">
        <v>4659</v>
      </c>
      <c r="F56936" t="s">
        <v>5211</v>
      </c>
      <c r="G56936" t="s">
        <v>5212</v>
      </c>
      <c r="H56936" t="s">
        <v>5193</v>
      </c>
      <c r="I56936" t="s">
        <v>5182</v>
      </c>
      <c r="J56936" t="s">
        <v>5282</v>
      </c>
      <c r="K56936" s="2">
        <v>45113</v>
      </c>
    </row>
    <row r="56937" spans="5:11">
      <c r="E56937" t="s">
        <v>4659</v>
      </c>
      <c r="F56937" t="s">
        <v>5211</v>
      </c>
      <c r="G56937" t="s">
        <v>5212</v>
      </c>
      <c r="H56937" t="s">
        <v>5194</v>
      </c>
      <c r="I56937" t="s">
        <v>5182</v>
      </c>
      <c r="J56937" t="s">
        <v>5284</v>
      </c>
      <c r="K56937" s="2">
        <v>45113</v>
      </c>
    </row>
    <row r="56938" spans="5:11">
      <c r="E56938" t="s">
        <v>4659</v>
      </c>
      <c r="F56938" t="s">
        <v>5211</v>
      </c>
      <c r="G56938" t="s">
        <v>5212</v>
      </c>
      <c r="H56938" t="s">
        <v>5195</v>
      </c>
      <c r="I56938" t="s">
        <v>5176</v>
      </c>
      <c r="J56938" t="s">
        <v>5282</v>
      </c>
      <c r="K56938" s="2">
        <v>45113</v>
      </c>
    </row>
    <row r="56939" spans="5:11">
      <c r="E56939" t="s">
        <v>4659</v>
      </c>
      <c r="F56939" t="s">
        <v>5211</v>
      </c>
      <c r="G56939" t="s">
        <v>5212</v>
      </c>
      <c r="H56939" t="s">
        <v>5196</v>
      </c>
      <c r="I56939" t="s">
        <v>5182</v>
      </c>
      <c r="J56939" t="s">
        <v>5284</v>
      </c>
      <c r="K56939" s="2">
        <v>45072</v>
      </c>
    </row>
    <row r="56940" spans="5:11">
      <c r="E56940" t="s">
        <v>4659</v>
      </c>
      <c r="F56940" t="s">
        <v>5211</v>
      </c>
      <c r="G56940" t="s">
        <v>5212</v>
      </c>
      <c r="H56940" t="s">
        <v>5197</v>
      </c>
      <c r="I56940" t="s">
        <v>5182</v>
      </c>
      <c r="J56940" t="s">
        <v>5279</v>
      </c>
      <c r="K56940" s="2">
        <v>45072</v>
      </c>
    </row>
    <row r="56941" spans="5:11">
      <c r="E56941" t="s">
        <v>4659</v>
      </c>
      <c r="F56941" t="s">
        <v>5211</v>
      </c>
      <c r="G56941" t="s">
        <v>5212</v>
      </c>
      <c r="H56941" t="s">
        <v>5198</v>
      </c>
      <c r="I56941" t="s">
        <v>5176</v>
      </c>
      <c r="J56941" t="s">
        <v>5279</v>
      </c>
      <c r="K56941" s="2">
        <v>45072</v>
      </c>
    </row>
    <row r="56942" spans="5:11">
      <c r="E56942" t="s">
        <v>4659</v>
      </c>
      <c r="F56942" t="s">
        <v>5211</v>
      </c>
      <c r="G56942" t="s">
        <v>5212</v>
      </c>
      <c r="H56942" t="s">
        <v>5199</v>
      </c>
      <c r="I56942" t="s">
        <v>5182</v>
      </c>
      <c r="J56942" t="s">
        <v>5280</v>
      </c>
      <c r="K56942" s="2">
        <v>45072</v>
      </c>
    </row>
    <row r="56943" spans="5:11">
      <c r="E56943" t="s">
        <v>4659</v>
      </c>
      <c r="F56943" t="s">
        <v>5211</v>
      </c>
      <c r="G56943" t="s">
        <v>5212</v>
      </c>
      <c r="H56943" t="s">
        <v>5200</v>
      </c>
      <c r="I56943" t="s">
        <v>5182</v>
      </c>
      <c r="J56943" t="s">
        <v>5282</v>
      </c>
      <c r="K56943" s="2">
        <v>45072</v>
      </c>
    </row>
    <row r="56944" spans="5:11">
      <c r="E56944" t="s">
        <v>4659</v>
      </c>
      <c r="F56944" t="s">
        <v>5211</v>
      </c>
      <c r="G56944" t="s">
        <v>5212</v>
      </c>
      <c r="H56944" t="s">
        <v>5201</v>
      </c>
      <c r="I56944" t="s">
        <v>5182</v>
      </c>
      <c r="J56944" t="s">
        <v>5280</v>
      </c>
      <c r="K56944" s="2">
        <v>45072</v>
      </c>
    </row>
    <row r="56945" spans="5:11">
      <c r="E56945" t="s">
        <v>4659</v>
      </c>
      <c r="F56945" t="s">
        <v>5211</v>
      </c>
      <c r="G56945" t="s">
        <v>5212</v>
      </c>
      <c r="H56945" t="s">
        <v>5202</v>
      </c>
      <c r="I56945" t="s">
        <v>5182</v>
      </c>
      <c r="J56945" t="s">
        <v>5286</v>
      </c>
      <c r="K56945" s="2">
        <v>45072</v>
      </c>
    </row>
    <row r="56946" spans="5:11">
      <c r="E56946" t="s">
        <v>4659</v>
      </c>
      <c r="F56946" t="s">
        <v>5211</v>
      </c>
      <c r="G56946" t="s">
        <v>5212</v>
      </c>
      <c r="H56946" t="s">
        <v>5203</v>
      </c>
      <c r="I56946" t="s">
        <v>5182</v>
      </c>
      <c r="J56946" t="s">
        <v>5280</v>
      </c>
      <c r="K56946" s="2">
        <v>45072</v>
      </c>
    </row>
    <row r="56947" spans="5:11">
      <c r="E56947" t="s">
        <v>4659</v>
      </c>
      <c r="F56947" t="s">
        <v>5211</v>
      </c>
      <c r="G56947" t="s">
        <v>5212</v>
      </c>
      <c r="H56947" t="s">
        <v>5204</v>
      </c>
      <c r="I56947" t="s">
        <v>5179</v>
      </c>
      <c r="J56947" t="s">
        <v>5286</v>
      </c>
      <c r="K56947" s="2">
        <v>45072</v>
      </c>
    </row>
    <row r="56948" spans="5:11">
      <c r="E56948" t="s">
        <v>4659</v>
      </c>
      <c r="F56948" t="s">
        <v>5211</v>
      </c>
      <c r="G56948" t="s">
        <v>5212</v>
      </c>
      <c r="H56948" t="s">
        <v>5205</v>
      </c>
      <c r="I56948" t="s">
        <v>5182</v>
      </c>
      <c r="J56948" t="s">
        <v>5282</v>
      </c>
      <c r="K56948" s="2">
        <v>45072</v>
      </c>
    </row>
    <row r="56949" spans="5:11">
      <c r="E56949" t="s">
        <v>4659</v>
      </c>
      <c r="F56949" t="s">
        <v>5211</v>
      </c>
      <c r="G56949" t="s">
        <v>5212</v>
      </c>
      <c r="H56949" t="s">
        <v>5206</v>
      </c>
      <c r="I56949" t="s">
        <v>5176</v>
      </c>
      <c r="J56949" t="s">
        <v>5280</v>
      </c>
      <c r="K56949" s="2">
        <v>45072</v>
      </c>
    </row>
    <row r="56950" spans="5:11">
      <c r="E56950" t="s">
        <v>1799</v>
      </c>
      <c r="F56950" t="s">
        <v>5211</v>
      </c>
      <c r="G56950" t="s">
        <v>5212</v>
      </c>
      <c r="H56950" t="s">
        <v>5187</v>
      </c>
      <c r="I56950" t="s">
        <v>5176</v>
      </c>
      <c r="J56950" t="s">
        <v>5280</v>
      </c>
      <c r="K56950" s="2">
        <v>45072</v>
      </c>
    </row>
    <row r="56951" spans="5:11">
      <c r="E56951" t="s">
        <v>1799</v>
      </c>
      <c r="F56951" t="s">
        <v>5211</v>
      </c>
      <c r="G56951" t="s">
        <v>5212</v>
      </c>
      <c r="H56951" t="s">
        <v>5188</v>
      </c>
      <c r="I56951" t="s">
        <v>5182</v>
      </c>
      <c r="J56951" t="s">
        <v>5280</v>
      </c>
      <c r="K56951" s="2">
        <v>45072</v>
      </c>
    </row>
    <row r="56952" spans="5:11">
      <c r="E56952" t="s">
        <v>1799</v>
      </c>
      <c r="F56952" t="s">
        <v>5211</v>
      </c>
      <c r="G56952" t="s">
        <v>5212</v>
      </c>
      <c r="H56952" t="s">
        <v>5189</v>
      </c>
      <c r="I56952" t="s">
        <v>5182</v>
      </c>
      <c r="J56952" t="s">
        <v>5279</v>
      </c>
      <c r="K56952" s="2">
        <v>45072</v>
      </c>
    </row>
    <row r="56953" spans="5:11">
      <c r="E56953" t="s">
        <v>1799</v>
      </c>
      <c r="F56953" t="s">
        <v>5211</v>
      </c>
      <c r="G56953" t="s">
        <v>5212</v>
      </c>
      <c r="H56953" t="s">
        <v>5190</v>
      </c>
      <c r="I56953" t="s">
        <v>5182</v>
      </c>
      <c r="J56953" t="s">
        <v>5280</v>
      </c>
      <c r="K56953" s="2">
        <v>45072</v>
      </c>
    </row>
    <row r="56954" spans="5:11">
      <c r="E56954" t="s">
        <v>1799</v>
      </c>
      <c r="F56954" t="s">
        <v>5211</v>
      </c>
      <c r="G56954" t="s">
        <v>5212</v>
      </c>
      <c r="H56954" t="s">
        <v>5191</v>
      </c>
      <c r="I56954" t="s">
        <v>5176</v>
      </c>
      <c r="J56954" t="s">
        <v>5280</v>
      </c>
      <c r="K56954" s="2">
        <v>45072</v>
      </c>
    </row>
    <row r="56955" spans="5:11">
      <c r="E56955" t="s">
        <v>1799</v>
      </c>
      <c r="F56955" t="s">
        <v>5211</v>
      </c>
      <c r="G56955" t="s">
        <v>5212</v>
      </c>
      <c r="H56955" t="s">
        <v>5192</v>
      </c>
      <c r="I56955" t="s">
        <v>5179</v>
      </c>
      <c r="J56955" t="s">
        <v>5281</v>
      </c>
      <c r="K56955" s="2">
        <v>45072</v>
      </c>
    </row>
    <row r="56956" spans="5:11">
      <c r="E56956" t="s">
        <v>1799</v>
      </c>
      <c r="F56956" t="s">
        <v>5211</v>
      </c>
      <c r="G56956" t="s">
        <v>5212</v>
      </c>
      <c r="H56956" t="s">
        <v>5193</v>
      </c>
      <c r="I56956" t="s">
        <v>5182</v>
      </c>
      <c r="J56956" t="s">
        <v>5282</v>
      </c>
      <c r="K56956" s="2">
        <v>45072</v>
      </c>
    </row>
    <row r="56957" spans="5:11">
      <c r="E56957" t="s">
        <v>1799</v>
      </c>
      <c r="F56957" t="s">
        <v>5211</v>
      </c>
      <c r="G56957" t="s">
        <v>5212</v>
      </c>
      <c r="H56957" t="s">
        <v>5194</v>
      </c>
      <c r="I56957" t="s">
        <v>5182</v>
      </c>
      <c r="J56957" t="s">
        <v>5284</v>
      </c>
      <c r="K56957" s="2">
        <v>45072</v>
      </c>
    </row>
    <row r="56958" spans="5:11">
      <c r="E56958" t="s">
        <v>1799</v>
      </c>
      <c r="F56958" t="s">
        <v>5211</v>
      </c>
      <c r="G56958" t="s">
        <v>5212</v>
      </c>
      <c r="H56958" t="s">
        <v>5195</v>
      </c>
      <c r="I56958" t="s">
        <v>5179</v>
      </c>
      <c r="J56958" t="s">
        <v>5283</v>
      </c>
      <c r="K56958" s="2">
        <v>45072</v>
      </c>
    </row>
    <row r="56959" spans="5:11">
      <c r="E56959" t="s">
        <v>1799</v>
      </c>
      <c r="F56959" t="s">
        <v>5211</v>
      </c>
      <c r="G56959" t="s">
        <v>5212</v>
      </c>
      <c r="H56959" t="s">
        <v>5196</v>
      </c>
      <c r="I56959" t="s">
        <v>5176</v>
      </c>
      <c r="J56959" t="s">
        <v>5282</v>
      </c>
      <c r="K56959" s="2">
        <v>45177</v>
      </c>
    </row>
    <row r="56960" spans="5:11">
      <c r="E56960" t="s">
        <v>1799</v>
      </c>
      <c r="F56960" t="s">
        <v>5211</v>
      </c>
      <c r="G56960" t="s">
        <v>5212</v>
      </c>
      <c r="H56960" t="s">
        <v>5197</v>
      </c>
      <c r="I56960" t="s">
        <v>5182</v>
      </c>
      <c r="J56960" t="s">
        <v>5279</v>
      </c>
      <c r="K56960" s="2">
        <v>45177</v>
      </c>
    </row>
    <row r="56961" spans="5:11">
      <c r="E56961" t="s">
        <v>1799</v>
      </c>
      <c r="F56961" t="s">
        <v>5211</v>
      </c>
      <c r="G56961" t="s">
        <v>5212</v>
      </c>
      <c r="H56961" t="s">
        <v>5198</v>
      </c>
      <c r="I56961" t="s">
        <v>5182</v>
      </c>
      <c r="J56961" t="s">
        <v>5280</v>
      </c>
      <c r="K56961" s="2">
        <v>45177</v>
      </c>
    </row>
    <row r="56962" spans="5:11">
      <c r="E56962" t="s">
        <v>1799</v>
      </c>
      <c r="F56962" t="s">
        <v>5211</v>
      </c>
      <c r="G56962" t="s">
        <v>5212</v>
      </c>
      <c r="H56962" t="s">
        <v>5199</v>
      </c>
      <c r="I56962" t="s">
        <v>5182</v>
      </c>
      <c r="J56962" t="s">
        <v>5280</v>
      </c>
      <c r="K56962" s="2">
        <v>45177</v>
      </c>
    </row>
    <row r="56963" spans="5:11">
      <c r="E56963" t="s">
        <v>1799</v>
      </c>
      <c r="F56963" t="s">
        <v>5211</v>
      </c>
      <c r="G56963" t="s">
        <v>5212</v>
      </c>
      <c r="H56963" t="s">
        <v>5200</v>
      </c>
      <c r="I56963" t="s">
        <v>5182</v>
      </c>
      <c r="J56963" t="s">
        <v>5282</v>
      </c>
      <c r="K56963" s="2">
        <v>45177</v>
      </c>
    </row>
    <row r="56964" spans="5:11">
      <c r="E56964" t="s">
        <v>1799</v>
      </c>
      <c r="F56964" t="s">
        <v>5211</v>
      </c>
      <c r="G56964" t="s">
        <v>5212</v>
      </c>
      <c r="H56964" t="s">
        <v>5201</v>
      </c>
      <c r="I56964" t="s">
        <v>5182</v>
      </c>
      <c r="J56964" t="s">
        <v>5280</v>
      </c>
      <c r="K56964" s="2">
        <v>45177</v>
      </c>
    </row>
    <row r="56965" spans="5:11">
      <c r="E56965" t="s">
        <v>1799</v>
      </c>
      <c r="F56965" t="s">
        <v>5211</v>
      </c>
      <c r="G56965" t="s">
        <v>5212</v>
      </c>
      <c r="H56965" t="s">
        <v>5202</v>
      </c>
      <c r="I56965" t="s">
        <v>5176</v>
      </c>
      <c r="J56965" t="s">
        <v>5279</v>
      </c>
      <c r="K56965" s="2">
        <v>45177</v>
      </c>
    </row>
    <row r="56966" spans="5:11">
      <c r="E56966" t="s">
        <v>1799</v>
      </c>
      <c r="F56966" t="s">
        <v>5211</v>
      </c>
      <c r="G56966" t="s">
        <v>5212</v>
      </c>
      <c r="H56966" t="s">
        <v>5203</v>
      </c>
      <c r="I56966" t="s">
        <v>5182</v>
      </c>
      <c r="J56966" t="s">
        <v>5280</v>
      </c>
      <c r="K56966" s="2">
        <v>45177</v>
      </c>
    </row>
    <row r="56967" spans="5:11">
      <c r="E56967" t="s">
        <v>1799</v>
      </c>
      <c r="F56967" t="s">
        <v>5211</v>
      </c>
      <c r="G56967" t="s">
        <v>5212</v>
      </c>
      <c r="H56967" t="s">
        <v>5204</v>
      </c>
      <c r="I56967" t="s">
        <v>5179</v>
      </c>
      <c r="J56967" t="s">
        <v>5286</v>
      </c>
      <c r="K56967" s="2">
        <v>45177</v>
      </c>
    </row>
    <row r="56968" spans="5:11">
      <c r="E56968" t="s">
        <v>1799</v>
      </c>
      <c r="F56968" t="s">
        <v>5211</v>
      </c>
      <c r="G56968" t="s">
        <v>5212</v>
      </c>
      <c r="H56968" t="s">
        <v>5205</v>
      </c>
      <c r="I56968" t="s">
        <v>5182</v>
      </c>
      <c r="J56968" t="s">
        <v>5282</v>
      </c>
      <c r="K56968" s="2">
        <v>45177</v>
      </c>
    </row>
    <row r="56969" spans="5:11">
      <c r="E56969" t="s">
        <v>1799</v>
      </c>
      <c r="F56969" t="s">
        <v>5211</v>
      </c>
      <c r="G56969" t="s">
        <v>5212</v>
      </c>
      <c r="H56969" t="s">
        <v>5206</v>
      </c>
      <c r="I56969" t="s">
        <v>5176</v>
      </c>
      <c r="J56969" t="s">
        <v>5280</v>
      </c>
      <c r="K56969" s="2">
        <v>45177</v>
      </c>
    </row>
    <row r="56970" spans="5:11">
      <c r="E56970" t="s">
        <v>4651</v>
      </c>
      <c r="F56970" t="s">
        <v>5211</v>
      </c>
      <c r="G56970" t="s">
        <v>5212</v>
      </c>
      <c r="H56970" t="s">
        <v>5187</v>
      </c>
      <c r="I56970" t="s">
        <v>5182</v>
      </c>
      <c r="J56970" t="s">
        <v>5279</v>
      </c>
      <c r="K56970" s="2">
        <v>45177</v>
      </c>
    </row>
    <row r="56971" spans="5:11">
      <c r="E56971" t="s">
        <v>4651</v>
      </c>
      <c r="F56971" t="s">
        <v>5211</v>
      </c>
      <c r="G56971" t="s">
        <v>5212</v>
      </c>
      <c r="H56971" t="s">
        <v>5188</v>
      </c>
      <c r="I56971" t="s">
        <v>5182</v>
      </c>
      <c r="J56971" t="s">
        <v>5280</v>
      </c>
      <c r="K56971" s="2">
        <v>45177</v>
      </c>
    </row>
    <row r="56972" spans="5:11">
      <c r="E56972" t="s">
        <v>4651</v>
      </c>
      <c r="F56972" t="s">
        <v>5211</v>
      </c>
      <c r="G56972" t="s">
        <v>5212</v>
      </c>
      <c r="H56972" t="s">
        <v>5189</v>
      </c>
      <c r="I56972" t="s">
        <v>5176</v>
      </c>
      <c r="J56972" t="s">
        <v>5280</v>
      </c>
      <c r="K56972" s="2">
        <v>45177</v>
      </c>
    </row>
    <row r="56973" spans="5:11">
      <c r="E56973" t="s">
        <v>4651</v>
      </c>
      <c r="F56973" t="s">
        <v>5211</v>
      </c>
      <c r="G56973" t="s">
        <v>5212</v>
      </c>
      <c r="H56973" t="s">
        <v>5190</v>
      </c>
      <c r="I56973" t="s">
        <v>5182</v>
      </c>
      <c r="J56973" t="s">
        <v>5280</v>
      </c>
      <c r="K56973" s="2">
        <v>45177</v>
      </c>
    </row>
    <row r="56974" spans="5:11">
      <c r="E56974" t="s">
        <v>4651</v>
      </c>
      <c r="F56974" t="s">
        <v>5211</v>
      </c>
      <c r="G56974" t="s">
        <v>5212</v>
      </c>
      <c r="H56974" t="s">
        <v>5191</v>
      </c>
      <c r="I56974" t="s">
        <v>5182</v>
      </c>
      <c r="J56974" t="s">
        <v>5281</v>
      </c>
      <c r="K56974" s="2">
        <v>45177</v>
      </c>
    </row>
    <row r="56975" spans="5:11">
      <c r="E56975" t="s">
        <v>4651</v>
      </c>
      <c r="F56975" t="s">
        <v>5211</v>
      </c>
      <c r="G56975" t="s">
        <v>5212</v>
      </c>
      <c r="H56975" t="s">
        <v>5192</v>
      </c>
      <c r="I56975" t="s">
        <v>5176</v>
      </c>
      <c r="J56975" t="s">
        <v>5280</v>
      </c>
      <c r="K56975" s="2">
        <v>45177</v>
      </c>
    </row>
    <row r="56976" spans="5:11">
      <c r="E56976" t="s">
        <v>4651</v>
      </c>
      <c r="F56976" t="s">
        <v>5211</v>
      </c>
      <c r="G56976" t="s">
        <v>5212</v>
      </c>
      <c r="H56976" t="s">
        <v>5193</v>
      </c>
      <c r="I56976" t="s">
        <v>5182</v>
      </c>
      <c r="J56976" t="s">
        <v>5282</v>
      </c>
      <c r="K56976" s="2">
        <v>45177</v>
      </c>
    </row>
    <row r="56977" spans="5:11">
      <c r="E56977" t="s">
        <v>4651</v>
      </c>
      <c r="F56977" t="s">
        <v>5211</v>
      </c>
      <c r="G56977" t="s">
        <v>5212</v>
      </c>
      <c r="H56977" t="s">
        <v>5194</v>
      </c>
      <c r="I56977" t="s">
        <v>5182</v>
      </c>
      <c r="J56977" t="s">
        <v>5284</v>
      </c>
      <c r="K56977" s="2">
        <v>45177</v>
      </c>
    </row>
    <row r="56978" spans="5:11">
      <c r="E56978" t="s">
        <v>4651</v>
      </c>
      <c r="F56978" t="s">
        <v>5211</v>
      </c>
      <c r="G56978" t="s">
        <v>5212</v>
      </c>
      <c r="H56978" t="s">
        <v>5195</v>
      </c>
      <c r="I56978" t="s">
        <v>5176</v>
      </c>
      <c r="J56978" t="s">
        <v>5282</v>
      </c>
      <c r="K56978" s="2">
        <v>45177</v>
      </c>
    </row>
    <row r="56979" spans="5:11">
      <c r="E56979" t="s">
        <v>4651</v>
      </c>
      <c r="F56979" t="s">
        <v>5211</v>
      </c>
      <c r="G56979" t="s">
        <v>5212</v>
      </c>
      <c r="H56979" t="s">
        <v>5196</v>
      </c>
      <c r="I56979" t="s">
        <v>5182</v>
      </c>
      <c r="J56979" t="s">
        <v>5284</v>
      </c>
      <c r="K56979" s="2">
        <v>45229</v>
      </c>
    </row>
    <row r="56980" spans="5:11">
      <c r="E56980" t="s">
        <v>4651</v>
      </c>
      <c r="F56980" t="s">
        <v>5211</v>
      </c>
      <c r="G56980" t="s">
        <v>5212</v>
      </c>
      <c r="H56980" t="s">
        <v>5197</v>
      </c>
      <c r="I56980" t="s">
        <v>5179</v>
      </c>
      <c r="J56980" t="s">
        <v>5281</v>
      </c>
      <c r="K56980" s="2">
        <v>45229</v>
      </c>
    </row>
    <row r="56981" spans="5:11">
      <c r="E56981" t="s">
        <v>4651</v>
      </c>
      <c r="F56981" t="s">
        <v>5211</v>
      </c>
      <c r="G56981" t="s">
        <v>5212</v>
      </c>
      <c r="H56981" t="s">
        <v>5198</v>
      </c>
      <c r="I56981" t="s">
        <v>5182</v>
      </c>
      <c r="J56981" t="s">
        <v>5280</v>
      </c>
      <c r="K56981" s="2">
        <v>45229</v>
      </c>
    </row>
    <row r="56982" spans="5:11">
      <c r="E56982" t="s">
        <v>4651</v>
      </c>
      <c r="F56982" t="s">
        <v>5211</v>
      </c>
      <c r="G56982" t="s">
        <v>5212</v>
      </c>
      <c r="H56982" t="s">
        <v>5199</v>
      </c>
      <c r="I56982" t="s">
        <v>5182</v>
      </c>
      <c r="J56982" t="s">
        <v>5280</v>
      </c>
      <c r="K56982" s="2">
        <v>45229</v>
      </c>
    </row>
    <row r="56983" spans="5:11">
      <c r="E56983" t="s">
        <v>4651</v>
      </c>
      <c r="F56983" t="s">
        <v>5211</v>
      </c>
      <c r="G56983" t="s">
        <v>5212</v>
      </c>
      <c r="H56983" t="s">
        <v>5200</v>
      </c>
      <c r="I56983" t="s">
        <v>5182</v>
      </c>
      <c r="J56983" t="s">
        <v>5282</v>
      </c>
      <c r="K56983" s="2">
        <v>45229</v>
      </c>
    </row>
    <row r="56984" spans="5:11">
      <c r="E56984" t="s">
        <v>4651</v>
      </c>
      <c r="F56984" t="s">
        <v>5211</v>
      </c>
      <c r="G56984" t="s">
        <v>5212</v>
      </c>
      <c r="H56984" t="s">
        <v>5201</v>
      </c>
      <c r="I56984" t="s">
        <v>5182</v>
      </c>
      <c r="J56984" t="s">
        <v>5280</v>
      </c>
      <c r="K56984" s="2">
        <v>45229</v>
      </c>
    </row>
    <row r="56985" spans="5:11">
      <c r="E56985" t="s">
        <v>4651</v>
      </c>
      <c r="F56985" t="s">
        <v>5211</v>
      </c>
      <c r="G56985" t="s">
        <v>5212</v>
      </c>
      <c r="H56985" t="s">
        <v>5202</v>
      </c>
      <c r="I56985" t="s">
        <v>5182</v>
      </c>
      <c r="J56985" t="s">
        <v>5286</v>
      </c>
      <c r="K56985" s="2">
        <v>45229</v>
      </c>
    </row>
    <row r="56986" spans="5:11">
      <c r="E56986" t="s">
        <v>4651</v>
      </c>
      <c r="F56986" t="s">
        <v>5211</v>
      </c>
      <c r="G56986" t="s">
        <v>5212</v>
      </c>
      <c r="H56986" t="s">
        <v>5203</v>
      </c>
      <c r="I56986" t="s">
        <v>5176</v>
      </c>
      <c r="J56986" t="s">
        <v>5279</v>
      </c>
      <c r="K56986" s="2">
        <v>45229</v>
      </c>
    </row>
    <row r="56987" spans="5:11">
      <c r="E56987" t="s">
        <v>4651</v>
      </c>
      <c r="F56987" t="s">
        <v>5211</v>
      </c>
      <c r="G56987" t="s">
        <v>5212</v>
      </c>
      <c r="H56987" t="s">
        <v>5204</v>
      </c>
      <c r="I56987" t="s">
        <v>5179</v>
      </c>
      <c r="J56987" t="s">
        <v>5286</v>
      </c>
      <c r="K56987" s="2">
        <v>45229</v>
      </c>
    </row>
    <row r="56988" spans="5:11">
      <c r="E56988" t="s">
        <v>4651</v>
      </c>
      <c r="F56988" t="s">
        <v>5211</v>
      </c>
      <c r="G56988" t="s">
        <v>5212</v>
      </c>
      <c r="H56988" t="s">
        <v>5205</v>
      </c>
      <c r="I56988" t="s">
        <v>5182</v>
      </c>
      <c r="J56988" t="s">
        <v>5282</v>
      </c>
      <c r="K56988" s="2">
        <v>45229</v>
      </c>
    </row>
    <row r="56989" spans="5:11">
      <c r="E56989" t="s">
        <v>4651</v>
      </c>
      <c r="F56989" t="s">
        <v>5211</v>
      </c>
      <c r="G56989" t="s">
        <v>5212</v>
      </c>
      <c r="H56989" t="s">
        <v>5206</v>
      </c>
      <c r="I56989" t="s">
        <v>5176</v>
      </c>
      <c r="J56989" t="s">
        <v>5280</v>
      </c>
      <c r="K56989" s="2">
        <v>45229</v>
      </c>
    </row>
    <row r="56990" spans="5:11">
      <c r="E56990" t="s">
        <v>4629</v>
      </c>
      <c r="F56990" t="s">
        <v>5211</v>
      </c>
      <c r="G56990" t="s">
        <v>5212</v>
      </c>
      <c r="H56990" t="s">
        <v>5187</v>
      </c>
      <c r="I56990" t="s">
        <v>5179</v>
      </c>
      <c r="J56990" t="s">
        <v>5281</v>
      </c>
      <c r="K56990" s="2">
        <v>45229</v>
      </c>
    </row>
    <row r="56991" spans="5:11">
      <c r="E56991" t="s">
        <v>4629</v>
      </c>
      <c r="F56991" t="s">
        <v>5211</v>
      </c>
      <c r="G56991" t="s">
        <v>5212</v>
      </c>
      <c r="H56991" t="s">
        <v>5188</v>
      </c>
      <c r="I56991" t="s">
        <v>5176</v>
      </c>
      <c r="J56991" t="s">
        <v>5284</v>
      </c>
      <c r="K56991" s="2">
        <v>45229</v>
      </c>
    </row>
    <row r="56992" spans="5:11">
      <c r="E56992" t="s">
        <v>4629</v>
      </c>
      <c r="F56992" t="s">
        <v>5211</v>
      </c>
      <c r="G56992" t="s">
        <v>5212</v>
      </c>
      <c r="H56992" t="s">
        <v>5189</v>
      </c>
      <c r="I56992" t="s">
        <v>5182</v>
      </c>
      <c r="J56992" t="s">
        <v>5279</v>
      </c>
      <c r="K56992" s="2">
        <v>45229</v>
      </c>
    </row>
    <row r="56993" spans="5:11">
      <c r="E56993" t="s">
        <v>4629</v>
      </c>
      <c r="F56993" t="s">
        <v>5211</v>
      </c>
      <c r="G56993" t="s">
        <v>5212</v>
      </c>
      <c r="H56993" t="s">
        <v>5190</v>
      </c>
      <c r="I56993" t="s">
        <v>5182</v>
      </c>
      <c r="J56993" t="s">
        <v>5280</v>
      </c>
      <c r="K56993" s="2">
        <v>45229</v>
      </c>
    </row>
    <row r="56994" spans="5:11">
      <c r="E56994" t="s">
        <v>4629</v>
      </c>
      <c r="F56994" t="s">
        <v>5211</v>
      </c>
      <c r="G56994" t="s">
        <v>5212</v>
      </c>
      <c r="H56994" t="s">
        <v>5191</v>
      </c>
      <c r="I56994" t="s">
        <v>5176</v>
      </c>
      <c r="J56994" t="s">
        <v>5280</v>
      </c>
      <c r="K56994" s="2">
        <v>45229</v>
      </c>
    </row>
    <row r="56995" spans="5:11">
      <c r="E56995" t="s">
        <v>4629</v>
      </c>
      <c r="F56995" t="s">
        <v>5211</v>
      </c>
      <c r="G56995" t="s">
        <v>5212</v>
      </c>
      <c r="H56995" t="s">
        <v>5192</v>
      </c>
      <c r="I56995" t="s">
        <v>5179</v>
      </c>
      <c r="J56995" t="s">
        <v>5281</v>
      </c>
      <c r="K56995" s="2">
        <v>45229</v>
      </c>
    </row>
    <row r="56996" spans="5:11">
      <c r="E56996" t="s">
        <v>4629</v>
      </c>
      <c r="F56996" t="s">
        <v>5211</v>
      </c>
      <c r="G56996" t="s">
        <v>5212</v>
      </c>
      <c r="H56996" t="s">
        <v>5193</v>
      </c>
      <c r="I56996" t="s">
        <v>5182</v>
      </c>
      <c r="J56996" t="s">
        <v>5282</v>
      </c>
      <c r="K56996" s="2">
        <v>45229</v>
      </c>
    </row>
    <row r="56997" spans="5:11">
      <c r="E56997" t="s">
        <v>4629</v>
      </c>
      <c r="F56997" t="s">
        <v>5211</v>
      </c>
      <c r="G56997" t="s">
        <v>5212</v>
      </c>
      <c r="H56997" t="s">
        <v>5194</v>
      </c>
      <c r="I56997" t="s">
        <v>5182</v>
      </c>
      <c r="J56997" t="s">
        <v>5284</v>
      </c>
      <c r="K56997" s="2">
        <v>45229</v>
      </c>
    </row>
    <row r="56998" spans="5:11">
      <c r="E56998" t="s">
        <v>4629</v>
      </c>
      <c r="F56998" t="s">
        <v>5211</v>
      </c>
      <c r="G56998" t="s">
        <v>5212</v>
      </c>
      <c r="H56998" t="s">
        <v>5195</v>
      </c>
      <c r="I56998" t="s">
        <v>5179</v>
      </c>
      <c r="J56998" t="s">
        <v>5283</v>
      </c>
      <c r="K56998" s="2">
        <v>45229</v>
      </c>
    </row>
    <row r="56999" spans="5:11">
      <c r="E56999" t="s">
        <v>4629</v>
      </c>
      <c r="F56999" t="s">
        <v>5211</v>
      </c>
      <c r="G56999" t="s">
        <v>5212</v>
      </c>
      <c r="H56999" t="s">
        <v>5196</v>
      </c>
      <c r="I56999" t="s">
        <v>5182</v>
      </c>
      <c r="J56999" t="s">
        <v>5284</v>
      </c>
      <c r="K56999" s="2">
        <v>45118</v>
      </c>
    </row>
    <row r="57000" spans="5:11">
      <c r="E57000" t="s">
        <v>4629</v>
      </c>
      <c r="F57000" t="s">
        <v>5211</v>
      </c>
      <c r="G57000" t="s">
        <v>5212</v>
      </c>
      <c r="H57000" t="s">
        <v>5197</v>
      </c>
      <c r="I57000" t="s">
        <v>5179</v>
      </c>
      <c r="J57000" t="s">
        <v>5281</v>
      </c>
      <c r="K57000" s="2">
        <v>45118</v>
      </c>
    </row>
    <row r="57001" spans="5:11">
      <c r="E57001" t="s">
        <v>4629</v>
      </c>
      <c r="F57001" t="s">
        <v>5211</v>
      </c>
      <c r="G57001" t="s">
        <v>5212</v>
      </c>
      <c r="H57001" t="s">
        <v>5198</v>
      </c>
      <c r="I57001" t="s">
        <v>5182</v>
      </c>
      <c r="J57001" t="s">
        <v>5280</v>
      </c>
      <c r="K57001" s="2">
        <v>45118</v>
      </c>
    </row>
    <row r="57002" spans="5:11">
      <c r="E57002" t="s">
        <v>4629</v>
      </c>
      <c r="F57002" t="s">
        <v>5211</v>
      </c>
      <c r="G57002" t="s">
        <v>5212</v>
      </c>
      <c r="H57002" t="s">
        <v>5199</v>
      </c>
      <c r="I57002" t="s">
        <v>5182</v>
      </c>
      <c r="J57002" t="s">
        <v>5280</v>
      </c>
      <c r="K57002" s="2">
        <v>45118</v>
      </c>
    </row>
    <row r="57003" spans="5:11">
      <c r="E57003" t="s">
        <v>4629</v>
      </c>
      <c r="F57003" t="s">
        <v>5211</v>
      </c>
      <c r="G57003" t="s">
        <v>5212</v>
      </c>
      <c r="H57003" t="s">
        <v>5200</v>
      </c>
      <c r="I57003" t="s">
        <v>5179</v>
      </c>
      <c r="J57003" t="s">
        <v>5289</v>
      </c>
      <c r="K57003" s="2">
        <v>45118</v>
      </c>
    </row>
    <row r="57004" spans="5:11">
      <c r="E57004" t="s">
        <v>4629</v>
      </c>
      <c r="F57004" t="s">
        <v>5211</v>
      </c>
      <c r="G57004" t="s">
        <v>5212</v>
      </c>
      <c r="H57004" t="s">
        <v>5201</v>
      </c>
      <c r="I57004" t="s">
        <v>5179</v>
      </c>
      <c r="J57004" t="s">
        <v>5285</v>
      </c>
      <c r="K57004" s="2">
        <v>45118</v>
      </c>
    </row>
    <row r="57005" spans="5:11">
      <c r="E57005" t="s">
        <v>4629</v>
      </c>
      <c r="F57005" t="s">
        <v>5211</v>
      </c>
      <c r="G57005" t="s">
        <v>5212</v>
      </c>
      <c r="H57005" t="s">
        <v>5202</v>
      </c>
      <c r="I57005" t="s">
        <v>5182</v>
      </c>
      <c r="J57005" t="s">
        <v>5286</v>
      </c>
      <c r="K57005" s="2">
        <v>45118</v>
      </c>
    </row>
    <row r="57006" spans="5:11">
      <c r="E57006" t="s">
        <v>4629</v>
      </c>
      <c r="F57006" t="s">
        <v>5211</v>
      </c>
      <c r="G57006" t="s">
        <v>5212</v>
      </c>
      <c r="H57006" t="s">
        <v>5203</v>
      </c>
      <c r="I57006" t="s">
        <v>5176</v>
      </c>
      <c r="J57006" t="s">
        <v>5279</v>
      </c>
      <c r="K57006" s="2">
        <v>45118</v>
      </c>
    </row>
    <row r="57007" spans="5:11">
      <c r="E57007" t="s">
        <v>4629</v>
      </c>
      <c r="F57007" t="s">
        <v>5211</v>
      </c>
      <c r="G57007" t="s">
        <v>5212</v>
      </c>
      <c r="H57007" t="s">
        <v>5204</v>
      </c>
      <c r="I57007" t="s">
        <v>5179</v>
      </c>
      <c r="J57007" t="s">
        <v>5286</v>
      </c>
      <c r="K57007" s="2">
        <v>45118</v>
      </c>
    </row>
    <row r="57008" spans="5:11">
      <c r="E57008" t="s">
        <v>4629</v>
      </c>
      <c r="F57008" t="s">
        <v>5211</v>
      </c>
      <c r="G57008" t="s">
        <v>5212</v>
      </c>
      <c r="H57008" t="s">
        <v>5205</v>
      </c>
      <c r="I57008" t="s">
        <v>5182</v>
      </c>
      <c r="J57008" t="s">
        <v>5282</v>
      </c>
      <c r="K57008" s="2">
        <v>45118</v>
      </c>
    </row>
    <row r="57009" spans="5:11">
      <c r="E57009" t="s">
        <v>4629</v>
      </c>
      <c r="F57009" t="s">
        <v>5211</v>
      </c>
      <c r="G57009" t="s">
        <v>5212</v>
      </c>
      <c r="H57009" t="s">
        <v>5206</v>
      </c>
      <c r="I57009" t="s">
        <v>5176</v>
      </c>
      <c r="J57009" t="s">
        <v>5280</v>
      </c>
      <c r="K57009" s="2">
        <v>45118</v>
      </c>
    </row>
    <row r="57010" spans="5:11">
      <c r="E57010" t="s">
        <v>793</v>
      </c>
      <c r="F57010" t="s">
        <v>5211</v>
      </c>
      <c r="G57010" t="s">
        <v>5212</v>
      </c>
      <c r="H57010" t="s">
        <v>5187</v>
      </c>
      <c r="I57010" t="s">
        <v>5179</v>
      </c>
      <c r="J57010" t="s">
        <v>5281</v>
      </c>
      <c r="K57010" s="2">
        <v>45118</v>
      </c>
    </row>
    <row r="57011" spans="5:11">
      <c r="E57011" t="s">
        <v>793</v>
      </c>
      <c r="F57011" t="s">
        <v>5211</v>
      </c>
      <c r="G57011" t="s">
        <v>5212</v>
      </c>
      <c r="H57011" t="s">
        <v>5188</v>
      </c>
      <c r="I57011" t="s">
        <v>5182</v>
      </c>
      <c r="J57011" t="s">
        <v>5280</v>
      </c>
      <c r="K57011" s="2">
        <v>45118</v>
      </c>
    </row>
    <row r="57012" spans="5:11">
      <c r="E57012" t="s">
        <v>793</v>
      </c>
      <c r="F57012" t="s">
        <v>5211</v>
      </c>
      <c r="G57012" t="s">
        <v>5212</v>
      </c>
      <c r="H57012" t="s">
        <v>5189</v>
      </c>
      <c r="I57012" t="s">
        <v>5182</v>
      </c>
      <c r="J57012" t="s">
        <v>5279</v>
      </c>
      <c r="K57012" s="2">
        <v>45118</v>
      </c>
    </row>
    <row r="57013" spans="5:11">
      <c r="E57013" t="s">
        <v>793</v>
      </c>
      <c r="F57013" t="s">
        <v>5211</v>
      </c>
      <c r="G57013" t="s">
        <v>5212</v>
      </c>
      <c r="H57013" t="s">
        <v>5190</v>
      </c>
      <c r="I57013" t="s">
        <v>5182</v>
      </c>
      <c r="J57013" t="s">
        <v>5280</v>
      </c>
      <c r="K57013" s="2">
        <v>45118</v>
      </c>
    </row>
    <row r="57014" spans="5:11">
      <c r="E57014" t="s">
        <v>793</v>
      </c>
      <c r="F57014" t="s">
        <v>5211</v>
      </c>
      <c r="G57014" t="s">
        <v>5212</v>
      </c>
      <c r="H57014" t="s">
        <v>5191</v>
      </c>
      <c r="I57014" t="s">
        <v>5176</v>
      </c>
      <c r="J57014" t="s">
        <v>5280</v>
      </c>
      <c r="K57014" s="2">
        <v>45118</v>
      </c>
    </row>
    <row r="57015" spans="5:11">
      <c r="E57015" t="s">
        <v>793</v>
      </c>
      <c r="F57015" t="s">
        <v>5211</v>
      </c>
      <c r="G57015" t="s">
        <v>5212</v>
      </c>
      <c r="H57015" t="s">
        <v>5192</v>
      </c>
      <c r="I57015" t="s">
        <v>5176</v>
      </c>
      <c r="J57015" t="s">
        <v>5280</v>
      </c>
      <c r="K57015" s="2">
        <v>45118</v>
      </c>
    </row>
    <row r="57016" spans="5:11">
      <c r="E57016" t="s">
        <v>793</v>
      </c>
      <c r="F57016" t="s">
        <v>5211</v>
      </c>
      <c r="G57016" t="s">
        <v>5212</v>
      </c>
      <c r="H57016" t="s">
        <v>5193</v>
      </c>
      <c r="I57016" t="s">
        <v>5182</v>
      </c>
      <c r="J57016" t="s">
        <v>5282</v>
      </c>
      <c r="K57016" s="2">
        <v>45118</v>
      </c>
    </row>
    <row r="57017" spans="5:11">
      <c r="E57017" t="s">
        <v>793</v>
      </c>
      <c r="F57017" t="s">
        <v>5211</v>
      </c>
      <c r="G57017" t="s">
        <v>5212</v>
      </c>
      <c r="H57017" t="s">
        <v>5194</v>
      </c>
      <c r="I57017" t="s">
        <v>5182</v>
      </c>
      <c r="J57017" t="s">
        <v>5284</v>
      </c>
      <c r="K57017" s="2">
        <v>45118</v>
      </c>
    </row>
    <row r="57018" spans="5:11">
      <c r="E57018" t="s">
        <v>793</v>
      </c>
      <c r="F57018" t="s">
        <v>5211</v>
      </c>
      <c r="G57018" t="s">
        <v>5212</v>
      </c>
      <c r="H57018" t="s">
        <v>5195</v>
      </c>
      <c r="I57018" t="s">
        <v>5176</v>
      </c>
      <c r="J57018" t="s">
        <v>5282</v>
      </c>
      <c r="K57018" s="2">
        <v>45118</v>
      </c>
    </row>
    <row r="57019" spans="5:11">
      <c r="E57019" t="s">
        <v>793</v>
      </c>
      <c r="F57019" t="s">
        <v>5211</v>
      </c>
      <c r="G57019" t="s">
        <v>5212</v>
      </c>
      <c r="H57019" t="s">
        <v>5196</v>
      </c>
      <c r="I57019" t="s">
        <v>5182</v>
      </c>
      <c r="J57019" t="s">
        <v>5284</v>
      </c>
      <c r="K57019" s="2">
        <v>45084</v>
      </c>
    </row>
    <row r="57020" spans="5:11">
      <c r="E57020" t="s">
        <v>793</v>
      </c>
      <c r="F57020" t="s">
        <v>5211</v>
      </c>
      <c r="G57020" t="s">
        <v>5212</v>
      </c>
      <c r="H57020" t="s">
        <v>5197</v>
      </c>
      <c r="I57020" t="s">
        <v>5182</v>
      </c>
      <c r="J57020" t="s">
        <v>5279</v>
      </c>
      <c r="K57020" s="2">
        <v>45084</v>
      </c>
    </row>
    <row r="57021" spans="5:11">
      <c r="E57021" t="s">
        <v>793</v>
      </c>
      <c r="F57021" t="s">
        <v>5211</v>
      </c>
      <c r="G57021" t="s">
        <v>5212</v>
      </c>
      <c r="H57021" t="s">
        <v>5198</v>
      </c>
      <c r="I57021" t="s">
        <v>5182</v>
      </c>
      <c r="J57021" t="s">
        <v>5280</v>
      </c>
      <c r="K57021" s="2">
        <v>45084</v>
      </c>
    </row>
    <row r="57022" spans="5:11">
      <c r="E57022" t="s">
        <v>793</v>
      </c>
      <c r="F57022" t="s">
        <v>5211</v>
      </c>
      <c r="G57022" t="s">
        <v>5212</v>
      </c>
      <c r="H57022" t="s">
        <v>5199</v>
      </c>
      <c r="I57022" t="s">
        <v>5182</v>
      </c>
      <c r="J57022" t="s">
        <v>5280</v>
      </c>
      <c r="K57022" s="2">
        <v>45084</v>
      </c>
    </row>
    <row r="57023" spans="5:11">
      <c r="E57023" t="s">
        <v>793</v>
      </c>
      <c r="F57023" t="s">
        <v>5211</v>
      </c>
      <c r="G57023" t="s">
        <v>5212</v>
      </c>
      <c r="H57023" t="s">
        <v>5200</v>
      </c>
      <c r="I57023" t="s">
        <v>5182</v>
      </c>
      <c r="J57023" t="s">
        <v>5282</v>
      </c>
      <c r="K57023" s="2">
        <v>45084</v>
      </c>
    </row>
    <row r="57024" spans="5:11">
      <c r="E57024" t="s">
        <v>793</v>
      </c>
      <c r="F57024" t="s">
        <v>5211</v>
      </c>
      <c r="G57024" t="s">
        <v>5212</v>
      </c>
      <c r="H57024" t="s">
        <v>5201</v>
      </c>
      <c r="I57024" t="s">
        <v>5182</v>
      </c>
      <c r="J57024" t="s">
        <v>5280</v>
      </c>
      <c r="K57024" s="2">
        <v>45084</v>
      </c>
    </row>
    <row r="57025" spans="5:11">
      <c r="E57025" t="s">
        <v>793</v>
      </c>
      <c r="F57025" t="s">
        <v>5211</v>
      </c>
      <c r="G57025" t="s">
        <v>5212</v>
      </c>
      <c r="H57025" t="s">
        <v>5202</v>
      </c>
      <c r="I57025" t="s">
        <v>5182</v>
      </c>
      <c r="J57025" t="s">
        <v>5286</v>
      </c>
      <c r="K57025" s="2">
        <v>45084</v>
      </c>
    </row>
    <row r="57026" spans="5:11">
      <c r="E57026" t="s">
        <v>793</v>
      </c>
      <c r="F57026" t="s">
        <v>5211</v>
      </c>
      <c r="G57026" t="s">
        <v>5212</v>
      </c>
      <c r="H57026" t="s">
        <v>5203</v>
      </c>
      <c r="I57026" t="s">
        <v>5182</v>
      </c>
      <c r="J57026" t="s">
        <v>5280</v>
      </c>
      <c r="K57026" s="2">
        <v>45084</v>
      </c>
    </row>
    <row r="57027" spans="5:11">
      <c r="E57027" t="s">
        <v>793</v>
      </c>
      <c r="F57027" t="s">
        <v>5211</v>
      </c>
      <c r="G57027" t="s">
        <v>5212</v>
      </c>
      <c r="H57027" t="s">
        <v>5204</v>
      </c>
      <c r="I57027" t="s">
        <v>5176</v>
      </c>
      <c r="J57027" t="s">
        <v>5279</v>
      </c>
      <c r="K57027" s="2">
        <v>45084</v>
      </c>
    </row>
    <row r="57028" spans="5:11">
      <c r="E57028" t="s">
        <v>793</v>
      </c>
      <c r="F57028" t="s">
        <v>5211</v>
      </c>
      <c r="G57028" t="s">
        <v>5212</v>
      </c>
      <c r="H57028" t="s">
        <v>5205</v>
      </c>
      <c r="I57028" t="s">
        <v>5182</v>
      </c>
      <c r="J57028" t="s">
        <v>5282</v>
      </c>
      <c r="K57028" s="2">
        <v>45084</v>
      </c>
    </row>
    <row r="57029" spans="5:11">
      <c r="E57029" t="s">
        <v>793</v>
      </c>
      <c r="F57029" t="s">
        <v>5211</v>
      </c>
      <c r="G57029" t="s">
        <v>5212</v>
      </c>
      <c r="H57029" t="s">
        <v>5206</v>
      </c>
      <c r="I57029" t="s">
        <v>5176</v>
      </c>
      <c r="J57029" t="s">
        <v>5280</v>
      </c>
      <c r="K57029" s="2">
        <v>45084</v>
      </c>
    </row>
    <row r="57030" spans="5:11">
      <c r="E57030" t="s">
        <v>4653</v>
      </c>
      <c r="F57030" t="s">
        <v>5211</v>
      </c>
      <c r="G57030" t="s">
        <v>5212</v>
      </c>
      <c r="H57030" t="s">
        <v>5187</v>
      </c>
      <c r="I57030" t="s">
        <v>5176</v>
      </c>
      <c r="J57030" t="s">
        <v>5280</v>
      </c>
      <c r="K57030" s="2">
        <v>45084</v>
      </c>
    </row>
    <row r="57031" spans="5:11">
      <c r="E57031" t="s">
        <v>4653</v>
      </c>
      <c r="F57031" t="s">
        <v>5211</v>
      </c>
      <c r="G57031" t="s">
        <v>5212</v>
      </c>
      <c r="H57031" t="s">
        <v>5188</v>
      </c>
      <c r="I57031" t="s">
        <v>5182</v>
      </c>
      <c r="J57031" t="s">
        <v>5280</v>
      </c>
      <c r="K57031" s="2">
        <v>45084</v>
      </c>
    </row>
    <row r="57032" spans="5:11">
      <c r="E57032" t="s">
        <v>4653</v>
      </c>
      <c r="F57032" t="s">
        <v>5211</v>
      </c>
      <c r="G57032" t="s">
        <v>5212</v>
      </c>
      <c r="H57032" t="s">
        <v>5189</v>
      </c>
      <c r="I57032" t="s">
        <v>5182</v>
      </c>
      <c r="J57032" t="s">
        <v>5279</v>
      </c>
      <c r="K57032" s="2">
        <v>45084</v>
      </c>
    </row>
    <row r="57033" spans="5:11">
      <c r="E57033" t="s">
        <v>4653</v>
      </c>
      <c r="F57033" t="s">
        <v>5211</v>
      </c>
      <c r="G57033" t="s">
        <v>5212</v>
      </c>
      <c r="H57033" t="s">
        <v>5190</v>
      </c>
      <c r="I57033" t="s">
        <v>5182</v>
      </c>
      <c r="J57033" t="s">
        <v>5280</v>
      </c>
      <c r="K57033" s="2">
        <v>45084</v>
      </c>
    </row>
    <row r="57034" spans="5:11">
      <c r="E57034" t="s">
        <v>4653</v>
      </c>
      <c r="F57034" t="s">
        <v>5211</v>
      </c>
      <c r="G57034" t="s">
        <v>5212</v>
      </c>
      <c r="H57034" t="s">
        <v>5191</v>
      </c>
      <c r="I57034" t="s">
        <v>5176</v>
      </c>
      <c r="J57034" t="s">
        <v>5280</v>
      </c>
      <c r="K57034" s="2">
        <v>45084</v>
      </c>
    </row>
    <row r="57035" spans="5:11">
      <c r="E57035" t="s">
        <v>4653</v>
      </c>
      <c r="F57035" t="s">
        <v>5211</v>
      </c>
      <c r="G57035" t="s">
        <v>5212</v>
      </c>
      <c r="H57035" t="s">
        <v>5192</v>
      </c>
      <c r="I57035" t="s">
        <v>5176</v>
      </c>
      <c r="J57035" t="s">
        <v>5280</v>
      </c>
      <c r="K57035" s="2">
        <v>45084</v>
      </c>
    </row>
    <row r="57036" spans="5:11">
      <c r="E57036" t="s">
        <v>4653</v>
      </c>
      <c r="F57036" t="s">
        <v>5211</v>
      </c>
      <c r="G57036" t="s">
        <v>5212</v>
      </c>
      <c r="H57036" t="s">
        <v>5193</v>
      </c>
      <c r="I57036" t="s">
        <v>5182</v>
      </c>
      <c r="J57036" t="s">
        <v>5282</v>
      </c>
      <c r="K57036" s="2">
        <v>45084</v>
      </c>
    </row>
    <row r="57037" spans="5:11">
      <c r="E57037" t="s">
        <v>4653</v>
      </c>
      <c r="F57037" t="s">
        <v>5211</v>
      </c>
      <c r="G57037" t="s">
        <v>5212</v>
      </c>
      <c r="H57037" t="s">
        <v>5194</v>
      </c>
      <c r="I57037" t="s">
        <v>5182</v>
      </c>
      <c r="J57037" t="s">
        <v>5284</v>
      </c>
      <c r="K57037" s="2">
        <v>45084</v>
      </c>
    </row>
    <row r="57038" spans="5:11">
      <c r="E57038" t="s">
        <v>4653</v>
      </c>
      <c r="F57038" t="s">
        <v>5211</v>
      </c>
      <c r="G57038" t="s">
        <v>5212</v>
      </c>
      <c r="H57038" t="s">
        <v>5195</v>
      </c>
      <c r="I57038" t="s">
        <v>5176</v>
      </c>
      <c r="J57038" t="s">
        <v>5282</v>
      </c>
      <c r="K57038" s="2">
        <v>45084</v>
      </c>
    </row>
    <row r="57039" spans="5:11">
      <c r="E57039" t="s">
        <v>4653</v>
      </c>
      <c r="F57039" t="s">
        <v>5211</v>
      </c>
      <c r="G57039" t="s">
        <v>5212</v>
      </c>
      <c r="H57039" t="s">
        <v>5196</v>
      </c>
      <c r="I57039" t="s">
        <v>5176</v>
      </c>
      <c r="J57039" t="s">
        <v>5282</v>
      </c>
      <c r="K57039" s="2">
        <v>45118</v>
      </c>
    </row>
    <row r="57040" spans="5:11">
      <c r="E57040" t="s">
        <v>4653</v>
      </c>
      <c r="F57040" t="s">
        <v>5211</v>
      </c>
      <c r="G57040" t="s">
        <v>5212</v>
      </c>
      <c r="H57040" t="s">
        <v>5197</v>
      </c>
      <c r="I57040" t="s">
        <v>5182</v>
      </c>
      <c r="J57040" t="s">
        <v>5279</v>
      </c>
      <c r="K57040" s="2">
        <v>45118</v>
      </c>
    </row>
    <row r="57041" spans="5:11">
      <c r="E57041" t="s">
        <v>4653</v>
      </c>
      <c r="F57041" t="s">
        <v>5211</v>
      </c>
      <c r="G57041" t="s">
        <v>5212</v>
      </c>
      <c r="H57041" t="s">
        <v>5198</v>
      </c>
      <c r="I57041" t="s">
        <v>5176</v>
      </c>
      <c r="J57041" t="s">
        <v>5279</v>
      </c>
      <c r="K57041" s="2">
        <v>45118</v>
      </c>
    </row>
    <row r="57042" spans="5:11">
      <c r="E57042" t="s">
        <v>4653</v>
      </c>
      <c r="F57042" t="s">
        <v>5211</v>
      </c>
      <c r="G57042" t="s">
        <v>5212</v>
      </c>
      <c r="H57042" t="s">
        <v>5199</v>
      </c>
      <c r="I57042" t="s">
        <v>5182</v>
      </c>
      <c r="J57042" t="s">
        <v>5280</v>
      </c>
      <c r="K57042" s="2">
        <v>45118</v>
      </c>
    </row>
    <row r="57043" spans="5:11">
      <c r="E57043" t="s">
        <v>4653</v>
      </c>
      <c r="F57043" t="s">
        <v>5211</v>
      </c>
      <c r="G57043" t="s">
        <v>5212</v>
      </c>
      <c r="H57043" t="s">
        <v>5200</v>
      </c>
      <c r="I57043" t="s">
        <v>5182</v>
      </c>
      <c r="J57043" t="s">
        <v>5282</v>
      </c>
      <c r="K57043" s="2">
        <v>45118</v>
      </c>
    </row>
    <row r="57044" spans="5:11">
      <c r="E57044" t="s">
        <v>4653</v>
      </c>
      <c r="F57044" t="s">
        <v>5211</v>
      </c>
      <c r="G57044" t="s">
        <v>5212</v>
      </c>
      <c r="H57044" t="s">
        <v>5201</v>
      </c>
      <c r="I57044" t="s">
        <v>5182</v>
      </c>
      <c r="J57044" t="s">
        <v>5280</v>
      </c>
      <c r="K57044" s="2">
        <v>45118</v>
      </c>
    </row>
    <row r="57045" spans="5:11">
      <c r="E57045" t="s">
        <v>4653</v>
      </c>
      <c r="F57045" t="s">
        <v>5211</v>
      </c>
      <c r="G57045" t="s">
        <v>5212</v>
      </c>
      <c r="H57045" t="s">
        <v>5202</v>
      </c>
      <c r="I57045" t="s">
        <v>5182</v>
      </c>
      <c r="J57045" t="s">
        <v>5286</v>
      </c>
      <c r="K57045" s="2">
        <v>45118</v>
      </c>
    </row>
    <row r="57046" spans="5:11">
      <c r="E57046" t="s">
        <v>4653</v>
      </c>
      <c r="F57046" t="s">
        <v>5211</v>
      </c>
      <c r="G57046" t="s">
        <v>5212</v>
      </c>
      <c r="H57046" t="s">
        <v>5203</v>
      </c>
      <c r="I57046" t="s">
        <v>5182</v>
      </c>
      <c r="J57046" t="s">
        <v>5280</v>
      </c>
      <c r="K57046" s="2">
        <v>45118</v>
      </c>
    </row>
    <row r="57047" spans="5:11">
      <c r="E57047" t="s">
        <v>4653</v>
      </c>
      <c r="F57047" t="s">
        <v>5211</v>
      </c>
      <c r="G57047" t="s">
        <v>5212</v>
      </c>
      <c r="H57047" t="s">
        <v>5204</v>
      </c>
      <c r="I57047" t="s">
        <v>5179</v>
      </c>
      <c r="J57047" t="s">
        <v>5286</v>
      </c>
      <c r="K57047" s="2">
        <v>45118</v>
      </c>
    </row>
    <row r="57048" spans="5:11">
      <c r="E57048" t="s">
        <v>4653</v>
      </c>
      <c r="F57048" t="s">
        <v>5211</v>
      </c>
      <c r="G57048" t="s">
        <v>5212</v>
      </c>
      <c r="H57048" t="s">
        <v>5205</v>
      </c>
      <c r="I57048" t="s">
        <v>5182</v>
      </c>
      <c r="J57048" t="s">
        <v>5282</v>
      </c>
      <c r="K57048" s="2">
        <v>45118</v>
      </c>
    </row>
    <row r="57049" spans="5:11">
      <c r="E57049" t="s">
        <v>4653</v>
      </c>
      <c r="F57049" t="s">
        <v>5211</v>
      </c>
      <c r="G57049" t="s">
        <v>5212</v>
      </c>
      <c r="H57049" t="s">
        <v>5206</v>
      </c>
      <c r="I57049" t="s">
        <v>5176</v>
      </c>
      <c r="J57049" t="s">
        <v>5280</v>
      </c>
      <c r="K57049" s="2">
        <v>45118</v>
      </c>
    </row>
    <row r="57050" spans="5:11">
      <c r="E57050" t="s">
        <v>1717</v>
      </c>
      <c r="F57050" t="s">
        <v>5211</v>
      </c>
      <c r="G57050" t="s">
        <v>5212</v>
      </c>
      <c r="H57050" t="s">
        <v>5187</v>
      </c>
      <c r="I57050" t="s">
        <v>5179</v>
      </c>
      <c r="J57050" t="s">
        <v>5281</v>
      </c>
      <c r="K57050" s="2">
        <v>45118</v>
      </c>
    </row>
    <row r="57051" spans="5:11">
      <c r="E57051" t="s">
        <v>1717</v>
      </c>
      <c r="F57051" t="s">
        <v>5211</v>
      </c>
      <c r="G57051" t="s">
        <v>5212</v>
      </c>
      <c r="H57051" t="s">
        <v>5188</v>
      </c>
      <c r="I57051" t="s">
        <v>5182</v>
      </c>
      <c r="J57051" t="s">
        <v>5280</v>
      </c>
      <c r="K57051" s="2">
        <v>45118</v>
      </c>
    </row>
    <row r="57052" spans="5:11">
      <c r="E57052" t="s">
        <v>1717</v>
      </c>
      <c r="F57052" t="s">
        <v>5211</v>
      </c>
      <c r="G57052" t="s">
        <v>5212</v>
      </c>
      <c r="H57052" t="s">
        <v>5189</v>
      </c>
      <c r="I57052" t="s">
        <v>5176</v>
      </c>
      <c r="J57052" t="s">
        <v>5280</v>
      </c>
      <c r="K57052" s="2">
        <v>45118</v>
      </c>
    </row>
    <row r="57053" spans="5:11">
      <c r="E57053" t="s">
        <v>1717</v>
      </c>
      <c r="F57053" t="s">
        <v>5211</v>
      </c>
      <c r="G57053" t="s">
        <v>5212</v>
      </c>
      <c r="H57053" t="s">
        <v>5190</v>
      </c>
      <c r="I57053" t="s">
        <v>5179</v>
      </c>
      <c r="J57053" t="s">
        <v>5281</v>
      </c>
      <c r="K57053" s="2">
        <v>45118</v>
      </c>
    </row>
    <row r="57054" spans="5:11">
      <c r="E57054" t="s">
        <v>1717</v>
      </c>
      <c r="F57054" t="s">
        <v>5211</v>
      </c>
      <c r="G57054" t="s">
        <v>5212</v>
      </c>
      <c r="H57054" t="s">
        <v>5191</v>
      </c>
      <c r="I57054" t="s">
        <v>5176</v>
      </c>
      <c r="J57054" t="s">
        <v>5280</v>
      </c>
      <c r="K57054" s="2">
        <v>45118</v>
      </c>
    </row>
    <row r="57055" spans="5:11">
      <c r="E57055" t="s">
        <v>1717</v>
      </c>
      <c r="F57055" t="s">
        <v>5211</v>
      </c>
      <c r="G57055" t="s">
        <v>5212</v>
      </c>
      <c r="H57055" t="s">
        <v>5192</v>
      </c>
      <c r="I57055" t="s">
        <v>5182</v>
      </c>
      <c r="J57055" t="s">
        <v>5279</v>
      </c>
      <c r="K57055" s="2">
        <v>45118</v>
      </c>
    </row>
    <row r="57056" spans="5:11">
      <c r="E57056" t="s">
        <v>1717</v>
      </c>
      <c r="F57056" t="s">
        <v>5211</v>
      </c>
      <c r="G57056" t="s">
        <v>5212</v>
      </c>
      <c r="H57056" t="s">
        <v>5193</v>
      </c>
      <c r="I57056" t="s">
        <v>5182</v>
      </c>
      <c r="J57056" t="s">
        <v>5282</v>
      </c>
      <c r="K57056" s="2">
        <v>45118</v>
      </c>
    </row>
    <row r="57057" spans="5:11">
      <c r="E57057" t="s">
        <v>1717</v>
      </c>
      <c r="F57057" t="s">
        <v>5211</v>
      </c>
      <c r="G57057" t="s">
        <v>5212</v>
      </c>
      <c r="H57057" t="s">
        <v>5194</v>
      </c>
      <c r="I57057" t="s">
        <v>5182</v>
      </c>
      <c r="J57057" t="s">
        <v>5284</v>
      </c>
      <c r="K57057" s="2">
        <v>45118</v>
      </c>
    </row>
    <row r="57058" spans="5:11">
      <c r="E57058" t="s">
        <v>1717</v>
      </c>
      <c r="F57058" t="s">
        <v>5211</v>
      </c>
      <c r="G57058" t="s">
        <v>5212</v>
      </c>
      <c r="H57058" t="s">
        <v>5195</v>
      </c>
      <c r="I57058" t="s">
        <v>5179</v>
      </c>
      <c r="J57058" t="s">
        <v>5283</v>
      </c>
      <c r="K57058" s="2">
        <v>45118</v>
      </c>
    </row>
    <row r="57059" spans="5:11">
      <c r="E57059" t="s">
        <v>1717</v>
      </c>
      <c r="F57059" t="s">
        <v>5211</v>
      </c>
      <c r="G57059" t="s">
        <v>5212</v>
      </c>
      <c r="H57059" t="s">
        <v>5196</v>
      </c>
      <c r="I57059" t="s">
        <v>5182</v>
      </c>
      <c r="J57059" t="s">
        <v>5284</v>
      </c>
      <c r="K57059" s="2">
        <v>45118</v>
      </c>
    </row>
    <row r="57060" spans="5:11">
      <c r="E57060" t="s">
        <v>1717</v>
      </c>
      <c r="F57060" t="s">
        <v>5211</v>
      </c>
      <c r="G57060" t="s">
        <v>5212</v>
      </c>
      <c r="H57060" t="s">
        <v>5197</v>
      </c>
      <c r="I57060" t="s">
        <v>5179</v>
      </c>
      <c r="J57060" t="s">
        <v>5281</v>
      </c>
      <c r="K57060" s="2">
        <v>45118</v>
      </c>
    </row>
    <row r="57061" spans="5:11">
      <c r="E57061" t="s">
        <v>1717</v>
      </c>
      <c r="F57061" t="s">
        <v>5211</v>
      </c>
      <c r="G57061" t="s">
        <v>5212</v>
      </c>
      <c r="H57061" t="s">
        <v>5198</v>
      </c>
      <c r="I57061" t="s">
        <v>5179</v>
      </c>
      <c r="J57061" t="s">
        <v>5286</v>
      </c>
      <c r="K57061" s="2">
        <v>45118</v>
      </c>
    </row>
    <row r="57062" spans="5:11">
      <c r="E57062" t="s">
        <v>1717</v>
      </c>
      <c r="F57062" t="s">
        <v>5211</v>
      </c>
      <c r="G57062" t="s">
        <v>5212</v>
      </c>
      <c r="H57062" t="s">
        <v>5199</v>
      </c>
      <c r="I57062" t="s">
        <v>5179</v>
      </c>
      <c r="J57062" t="s">
        <v>5286</v>
      </c>
      <c r="K57062" s="2">
        <v>45118</v>
      </c>
    </row>
    <row r="57063" spans="5:11">
      <c r="E57063" t="s">
        <v>1717</v>
      </c>
      <c r="F57063" t="s">
        <v>5211</v>
      </c>
      <c r="G57063" t="s">
        <v>5212</v>
      </c>
      <c r="H57063" t="s">
        <v>5200</v>
      </c>
      <c r="I57063" t="s">
        <v>5176</v>
      </c>
      <c r="J57063" t="s">
        <v>5284</v>
      </c>
      <c r="K57063" s="2">
        <v>45118</v>
      </c>
    </row>
    <row r="57064" spans="5:11">
      <c r="E57064" t="s">
        <v>1717</v>
      </c>
      <c r="F57064" t="s">
        <v>5211</v>
      </c>
      <c r="G57064" t="s">
        <v>5212</v>
      </c>
      <c r="H57064" t="s">
        <v>5201</v>
      </c>
      <c r="I57064" t="s">
        <v>5182</v>
      </c>
      <c r="J57064" t="s">
        <v>5280</v>
      </c>
      <c r="K57064" s="2">
        <v>45118</v>
      </c>
    </row>
    <row r="57065" spans="5:11">
      <c r="E57065" t="s">
        <v>1717</v>
      </c>
      <c r="F57065" t="s">
        <v>5211</v>
      </c>
      <c r="G57065" t="s">
        <v>5212</v>
      </c>
      <c r="H57065" t="s">
        <v>5202</v>
      </c>
      <c r="I57065" t="s">
        <v>5182</v>
      </c>
      <c r="J57065" t="s">
        <v>5280</v>
      </c>
      <c r="K57065" s="2">
        <v>45118</v>
      </c>
    </row>
    <row r="57066" spans="5:11">
      <c r="E57066" t="s">
        <v>1717</v>
      </c>
      <c r="F57066" t="s">
        <v>5211</v>
      </c>
      <c r="G57066" t="s">
        <v>5212</v>
      </c>
      <c r="H57066" t="s">
        <v>5203</v>
      </c>
      <c r="I57066" t="s">
        <v>5179</v>
      </c>
      <c r="J57066" t="s">
        <v>5286</v>
      </c>
      <c r="K57066" s="2">
        <v>45118</v>
      </c>
    </row>
    <row r="57067" spans="5:11">
      <c r="E57067" t="s">
        <v>1717</v>
      </c>
      <c r="F57067" t="s">
        <v>5211</v>
      </c>
      <c r="G57067" t="s">
        <v>5212</v>
      </c>
      <c r="H57067" t="s">
        <v>5204</v>
      </c>
      <c r="I57067" t="s">
        <v>5179</v>
      </c>
      <c r="J57067" t="s">
        <v>5286</v>
      </c>
      <c r="K57067" s="2">
        <v>45118</v>
      </c>
    </row>
    <row r="57068" spans="5:11">
      <c r="E57068" t="s">
        <v>1717</v>
      </c>
      <c r="F57068" t="s">
        <v>5211</v>
      </c>
      <c r="G57068" t="s">
        <v>5212</v>
      </c>
      <c r="H57068" t="s">
        <v>5205</v>
      </c>
      <c r="I57068" t="s">
        <v>5182</v>
      </c>
      <c r="J57068" t="s">
        <v>5282</v>
      </c>
      <c r="K57068" s="2">
        <v>45118</v>
      </c>
    </row>
    <row r="57069" spans="5:11">
      <c r="E57069" t="s">
        <v>1717</v>
      </c>
      <c r="F57069" t="s">
        <v>5211</v>
      </c>
      <c r="G57069" t="s">
        <v>5212</v>
      </c>
      <c r="H57069" t="s">
        <v>5206</v>
      </c>
      <c r="I57069" t="s">
        <v>5176</v>
      </c>
      <c r="J57069" t="s">
        <v>5280</v>
      </c>
      <c r="K57069" s="2">
        <v>45118</v>
      </c>
    </row>
    <row r="57070" spans="5:11">
      <c r="E57070" t="s">
        <v>4637</v>
      </c>
      <c r="F57070" t="s">
        <v>5211</v>
      </c>
      <c r="G57070" t="s">
        <v>5212</v>
      </c>
      <c r="H57070" t="s">
        <v>5187</v>
      </c>
      <c r="I57070" t="s">
        <v>5179</v>
      </c>
      <c r="J57070" t="s">
        <v>5281</v>
      </c>
      <c r="K57070" s="2">
        <v>45118</v>
      </c>
    </row>
    <row r="57071" spans="5:11">
      <c r="E57071" t="s">
        <v>4637</v>
      </c>
      <c r="F57071" t="s">
        <v>5211</v>
      </c>
      <c r="G57071" t="s">
        <v>5212</v>
      </c>
      <c r="H57071" t="s">
        <v>5188</v>
      </c>
      <c r="I57071" t="s">
        <v>5182</v>
      </c>
      <c r="J57071" t="s">
        <v>5280</v>
      </c>
      <c r="K57071" s="2">
        <v>45118</v>
      </c>
    </row>
    <row r="57072" spans="5:11">
      <c r="E57072" t="s">
        <v>4637</v>
      </c>
      <c r="F57072" t="s">
        <v>5211</v>
      </c>
      <c r="G57072" t="s">
        <v>5212</v>
      </c>
      <c r="H57072" t="s">
        <v>5189</v>
      </c>
      <c r="I57072" t="s">
        <v>5182</v>
      </c>
      <c r="J57072" t="s">
        <v>5279</v>
      </c>
      <c r="K57072" s="2">
        <v>45118</v>
      </c>
    </row>
    <row r="57073" spans="5:11">
      <c r="E57073" t="s">
        <v>4637</v>
      </c>
      <c r="F57073" t="s">
        <v>5211</v>
      </c>
      <c r="G57073" t="s">
        <v>5212</v>
      </c>
      <c r="H57073" t="s">
        <v>5190</v>
      </c>
      <c r="I57073" t="s">
        <v>5182</v>
      </c>
      <c r="J57073" t="s">
        <v>5280</v>
      </c>
      <c r="K57073" s="2">
        <v>45118</v>
      </c>
    </row>
    <row r="57074" spans="5:11">
      <c r="E57074" t="s">
        <v>4637</v>
      </c>
      <c r="F57074" t="s">
        <v>5211</v>
      </c>
      <c r="G57074" t="s">
        <v>5212</v>
      </c>
      <c r="H57074" t="s">
        <v>5191</v>
      </c>
      <c r="I57074" t="s">
        <v>5176</v>
      </c>
      <c r="J57074" t="s">
        <v>5280</v>
      </c>
      <c r="K57074" s="2">
        <v>45118</v>
      </c>
    </row>
    <row r="57075" spans="5:11">
      <c r="E57075" t="s">
        <v>4637</v>
      </c>
      <c r="F57075" t="s">
        <v>5211</v>
      </c>
      <c r="G57075" t="s">
        <v>5212</v>
      </c>
      <c r="H57075" t="s">
        <v>5192</v>
      </c>
      <c r="I57075" t="s">
        <v>5176</v>
      </c>
      <c r="J57075" t="s">
        <v>5280</v>
      </c>
      <c r="K57075" s="2">
        <v>45118</v>
      </c>
    </row>
    <row r="57076" spans="5:11">
      <c r="E57076" t="s">
        <v>4637</v>
      </c>
      <c r="F57076" t="s">
        <v>5211</v>
      </c>
      <c r="G57076" t="s">
        <v>5212</v>
      </c>
      <c r="H57076" t="s">
        <v>5193</v>
      </c>
      <c r="I57076" t="s">
        <v>5182</v>
      </c>
      <c r="J57076" t="s">
        <v>5282</v>
      </c>
      <c r="K57076" s="2">
        <v>45118</v>
      </c>
    </row>
    <row r="57077" spans="5:11">
      <c r="E57077" t="s">
        <v>4637</v>
      </c>
      <c r="F57077" t="s">
        <v>5211</v>
      </c>
      <c r="G57077" t="s">
        <v>5212</v>
      </c>
      <c r="H57077" t="s">
        <v>5194</v>
      </c>
      <c r="I57077" t="s">
        <v>5182</v>
      </c>
      <c r="J57077" t="s">
        <v>5284</v>
      </c>
      <c r="K57077" s="2">
        <v>45118</v>
      </c>
    </row>
    <row r="57078" spans="5:11">
      <c r="E57078" t="s">
        <v>4637</v>
      </c>
      <c r="F57078" t="s">
        <v>5211</v>
      </c>
      <c r="G57078" t="s">
        <v>5212</v>
      </c>
      <c r="H57078" t="s">
        <v>5195</v>
      </c>
      <c r="I57078" t="s">
        <v>5176</v>
      </c>
      <c r="J57078" t="s">
        <v>5282</v>
      </c>
      <c r="K57078" s="2">
        <v>45118</v>
      </c>
    </row>
    <row r="57079" spans="5:11">
      <c r="E57079" t="s">
        <v>4637</v>
      </c>
      <c r="F57079" t="s">
        <v>5211</v>
      </c>
      <c r="G57079" t="s">
        <v>5212</v>
      </c>
      <c r="H57079" t="s">
        <v>5196</v>
      </c>
      <c r="I57079" t="s">
        <v>5182</v>
      </c>
      <c r="J57079" t="s">
        <v>5283</v>
      </c>
      <c r="K57079" s="2">
        <v>45077</v>
      </c>
    </row>
    <row r="57080" spans="5:11">
      <c r="E57080" t="s">
        <v>4637</v>
      </c>
      <c r="F57080" t="s">
        <v>5211</v>
      </c>
      <c r="G57080" t="s">
        <v>5212</v>
      </c>
      <c r="H57080" t="s">
        <v>5197</v>
      </c>
      <c r="I57080" t="s">
        <v>5182</v>
      </c>
      <c r="J57080" t="s">
        <v>5279</v>
      </c>
      <c r="K57080" s="2">
        <v>45077</v>
      </c>
    </row>
    <row r="57081" spans="5:11">
      <c r="E57081" t="s">
        <v>4637</v>
      </c>
      <c r="F57081" t="s">
        <v>5211</v>
      </c>
      <c r="G57081" t="s">
        <v>5212</v>
      </c>
      <c r="H57081" t="s">
        <v>5198</v>
      </c>
      <c r="I57081" t="s">
        <v>5182</v>
      </c>
      <c r="J57081" t="s">
        <v>5280</v>
      </c>
      <c r="K57081" s="2">
        <v>45077</v>
      </c>
    </row>
    <row r="57082" spans="5:11">
      <c r="E57082" t="s">
        <v>4637</v>
      </c>
      <c r="F57082" t="s">
        <v>5211</v>
      </c>
      <c r="G57082" t="s">
        <v>5212</v>
      </c>
      <c r="H57082" t="s">
        <v>5199</v>
      </c>
      <c r="I57082" t="s">
        <v>5182</v>
      </c>
      <c r="J57082" t="s">
        <v>5280</v>
      </c>
      <c r="K57082" s="2">
        <v>45077</v>
      </c>
    </row>
    <row r="57083" spans="5:11">
      <c r="E57083" t="s">
        <v>4637</v>
      </c>
      <c r="F57083" t="s">
        <v>5211</v>
      </c>
      <c r="G57083" t="s">
        <v>5212</v>
      </c>
      <c r="H57083" t="s">
        <v>5200</v>
      </c>
      <c r="I57083" t="s">
        <v>5182</v>
      </c>
      <c r="J57083" t="s">
        <v>5282</v>
      </c>
      <c r="K57083" s="2">
        <v>45077</v>
      </c>
    </row>
    <row r="57084" spans="5:11">
      <c r="E57084" t="s">
        <v>4637</v>
      </c>
      <c r="F57084" t="s">
        <v>5211</v>
      </c>
      <c r="G57084" t="s">
        <v>5212</v>
      </c>
      <c r="H57084" t="s">
        <v>5201</v>
      </c>
      <c r="I57084" t="s">
        <v>5179</v>
      </c>
      <c r="J57084" t="s">
        <v>5285</v>
      </c>
      <c r="K57084" s="2">
        <v>45077</v>
      </c>
    </row>
    <row r="57085" spans="5:11">
      <c r="E57085" t="s">
        <v>4637</v>
      </c>
      <c r="F57085" t="s">
        <v>5211</v>
      </c>
      <c r="G57085" t="s">
        <v>5212</v>
      </c>
      <c r="H57085" t="s">
        <v>5202</v>
      </c>
      <c r="I57085" t="s">
        <v>5182</v>
      </c>
      <c r="J57085" t="s">
        <v>5280</v>
      </c>
      <c r="K57085" s="2">
        <v>45077</v>
      </c>
    </row>
    <row r="57086" spans="5:11">
      <c r="E57086" t="s">
        <v>4637</v>
      </c>
      <c r="F57086" t="s">
        <v>5211</v>
      </c>
      <c r="G57086" t="s">
        <v>5212</v>
      </c>
      <c r="H57086" t="s">
        <v>5203</v>
      </c>
      <c r="I57086" t="s">
        <v>5182</v>
      </c>
      <c r="J57086" t="s">
        <v>5280</v>
      </c>
      <c r="K57086" s="2">
        <v>45077</v>
      </c>
    </row>
    <row r="57087" spans="5:11">
      <c r="E57087" t="s">
        <v>4637</v>
      </c>
      <c r="F57087" t="s">
        <v>5211</v>
      </c>
      <c r="G57087" t="s">
        <v>5212</v>
      </c>
      <c r="H57087" t="s">
        <v>5204</v>
      </c>
      <c r="I57087" t="s">
        <v>5179</v>
      </c>
      <c r="J57087" t="s">
        <v>5286</v>
      </c>
      <c r="K57087" s="2">
        <v>45077</v>
      </c>
    </row>
    <row r="57088" spans="5:11">
      <c r="E57088" t="s">
        <v>4637</v>
      </c>
      <c r="F57088" t="s">
        <v>5211</v>
      </c>
      <c r="G57088" t="s">
        <v>5212</v>
      </c>
      <c r="H57088" t="s">
        <v>5205</v>
      </c>
      <c r="I57088" t="s">
        <v>5182</v>
      </c>
      <c r="J57088" t="s">
        <v>5282</v>
      </c>
      <c r="K57088" s="2">
        <v>45077</v>
      </c>
    </row>
    <row r="57089" spans="5:11">
      <c r="E57089" t="s">
        <v>4637</v>
      </c>
      <c r="F57089" t="s">
        <v>5211</v>
      </c>
      <c r="G57089" t="s">
        <v>5212</v>
      </c>
      <c r="H57089" t="s">
        <v>5206</v>
      </c>
      <c r="I57089" t="s">
        <v>5176</v>
      </c>
      <c r="J57089" t="s">
        <v>5280</v>
      </c>
      <c r="K57089" s="2">
        <v>45077</v>
      </c>
    </row>
    <row r="57090" spans="5:11">
      <c r="E57090" t="s">
        <v>4647</v>
      </c>
      <c r="F57090" t="s">
        <v>5211</v>
      </c>
      <c r="G57090" t="s">
        <v>5212</v>
      </c>
      <c r="H57090" t="s">
        <v>5187</v>
      </c>
      <c r="I57090" t="s">
        <v>5179</v>
      </c>
      <c r="J57090" t="s">
        <v>5281</v>
      </c>
      <c r="K57090" s="2">
        <v>45077</v>
      </c>
    </row>
    <row r="57091" spans="5:11">
      <c r="E57091" t="s">
        <v>4647</v>
      </c>
      <c r="F57091" t="s">
        <v>5211</v>
      </c>
      <c r="G57091" t="s">
        <v>5212</v>
      </c>
      <c r="H57091" t="s">
        <v>5188</v>
      </c>
      <c r="I57091" t="s">
        <v>5182</v>
      </c>
      <c r="J57091" t="s">
        <v>5280</v>
      </c>
      <c r="K57091" s="2">
        <v>45077</v>
      </c>
    </row>
    <row r="57092" spans="5:11">
      <c r="E57092" t="s">
        <v>4647</v>
      </c>
      <c r="F57092" t="s">
        <v>5211</v>
      </c>
      <c r="G57092" t="s">
        <v>5212</v>
      </c>
      <c r="H57092" t="s">
        <v>5189</v>
      </c>
      <c r="I57092" t="s">
        <v>5182</v>
      </c>
      <c r="J57092" t="s">
        <v>5279</v>
      </c>
      <c r="K57092" s="2">
        <v>45077</v>
      </c>
    </row>
    <row r="57093" spans="5:11">
      <c r="E57093" t="s">
        <v>4647</v>
      </c>
      <c r="F57093" t="s">
        <v>5211</v>
      </c>
      <c r="G57093" t="s">
        <v>5212</v>
      </c>
      <c r="H57093" t="s">
        <v>5190</v>
      </c>
      <c r="I57093" t="s">
        <v>5182</v>
      </c>
      <c r="J57093" t="s">
        <v>5280</v>
      </c>
      <c r="K57093" s="2">
        <v>45077</v>
      </c>
    </row>
    <row r="57094" spans="5:11">
      <c r="E57094" t="s">
        <v>4647</v>
      </c>
      <c r="F57094" t="s">
        <v>5211</v>
      </c>
      <c r="G57094" t="s">
        <v>5212</v>
      </c>
      <c r="H57094" t="s">
        <v>5191</v>
      </c>
      <c r="I57094" t="s">
        <v>5176</v>
      </c>
      <c r="J57094" t="s">
        <v>5280</v>
      </c>
      <c r="K57094" s="2">
        <v>45077</v>
      </c>
    </row>
    <row r="57095" spans="5:11">
      <c r="E57095" t="s">
        <v>4647</v>
      </c>
      <c r="F57095" t="s">
        <v>5211</v>
      </c>
      <c r="G57095" t="s">
        <v>5212</v>
      </c>
      <c r="H57095" t="s">
        <v>5192</v>
      </c>
      <c r="I57095" t="s">
        <v>5176</v>
      </c>
      <c r="J57095" t="s">
        <v>5280</v>
      </c>
      <c r="K57095" s="2">
        <v>45077</v>
      </c>
    </row>
    <row r="57096" spans="5:11">
      <c r="E57096" t="s">
        <v>4647</v>
      </c>
      <c r="F57096" t="s">
        <v>5211</v>
      </c>
      <c r="G57096" t="s">
        <v>5212</v>
      </c>
      <c r="H57096" t="s">
        <v>5193</v>
      </c>
      <c r="I57096" t="s">
        <v>5182</v>
      </c>
      <c r="J57096" t="s">
        <v>5282</v>
      </c>
      <c r="K57096" s="2">
        <v>45077</v>
      </c>
    </row>
    <row r="57097" spans="5:11">
      <c r="E57097" t="s">
        <v>4647</v>
      </c>
      <c r="F57097" t="s">
        <v>5211</v>
      </c>
      <c r="G57097" t="s">
        <v>5212</v>
      </c>
      <c r="H57097" t="s">
        <v>5194</v>
      </c>
      <c r="I57097" t="s">
        <v>5182</v>
      </c>
      <c r="J57097" t="s">
        <v>5284</v>
      </c>
      <c r="K57097" s="2">
        <v>45077</v>
      </c>
    </row>
    <row r="57098" spans="5:11">
      <c r="E57098" t="s">
        <v>4647</v>
      </c>
      <c r="F57098" t="s">
        <v>5211</v>
      </c>
      <c r="G57098" t="s">
        <v>5212</v>
      </c>
      <c r="H57098" t="s">
        <v>5195</v>
      </c>
      <c r="I57098" t="s">
        <v>5182</v>
      </c>
      <c r="J57098" t="s">
        <v>5284</v>
      </c>
      <c r="K57098" s="2">
        <v>45077</v>
      </c>
    </row>
    <row r="57099" spans="5:11">
      <c r="E57099" t="s">
        <v>4647</v>
      </c>
      <c r="F57099" t="s">
        <v>5211</v>
      </c>
      <c r="G57099" t="s">
        <v>5212</v>
      </c>
      <c r="H57099" t="s">
        <v>5196</v>
      </c>
      <c r="I57099" t="s">
        <v>5182</v>
      </c>
      <c r="J57099" t="s">
        <v>5283</v>
      </c>
      <c r="K57099" s="2">
        <v>45096</v>
      </c>
    </row>
    <row r="57100" spans="5:11">
      <c r="E57100" t="s">
        <v>4647</v>
      </c>
      <c r="F57100" t="s">
        <v>5211</v>
      </c>
      <c r="G57100" t="s">
        <v>5212</v>
      </c>
      <c r="H57100" t="s">
        <v>5197</v>
      </c>
      <c r="I57100" t="s">
        <v>5182</v>
      </c>
      <c r="J57100" t="s">
        <v>5279</v>
      </c>
      <c r="K57100" s="2">
        <v>45096</v>
      </c>
    </row>
    <row r="57101" spans="5:11">
      <c r="E57101" t="s">
        <v>4647</v>
      </c>
      <c r="F57101" t="s">
        <v>5211</v>
      </c>
      <c r="G57101" t="s">
        <v>5212</v>
      </c>
      <c r="H57101" t="s">
        <v>5198</v>
      </c>
      <c r="I57101" t="s">
        <v>5176</v>
      </c>
      <c r="J57101" t="s">
        <v>5279</v>
      </c>
      <c r="K57101" s="2">
        <v>45096</v>
      </c>
    </row>
    <row r="57102" spans="5:11">
      <c r="E57102" t="s">
        <v>4647</v>
      </c>
      <c r="F57102" t="s">
        <v>5211</v>
      </c>
      <c r="G57102" t="s">
        <v>5212</v>
      </c>
      <c r="H57102" t="s">
        <v>5199</v>
      </c>
      <c r="I57102" t="s">
        <v>5182</v>
      </c>
      <c r="J57102" t="s">
        <v>5280</v>
      </c>
      <c r="K57102" s="2">
        <v>45096</v>
      </c>
    </row>
    <row r="57103" spans="5:11">
      <c r="E57103" t="s">
        <v>4647</v>
      </c>
      <c r="F57103" t="s">
        <v>5211</v>
      </c>
      <c r="G57103" t="s">
        <v>5212</v>
      </c>
      <c r="H57103" t="s">
        <v>5200</v>
      </c>
      <c r="I57103" t="s">
        <v>5182</v>
      </c>
      <c r="J57103" t="s">
        <v>5282</v>
      </c>
      <c r="K57103" s="2">
        <v>45096</v>
      </c>
    </row>
    <row r="57104" spans="5:11">
      <c r="E57104" t="s">
        <v>4647</v>
      </c>
      <c r="F57104" t="s">
        <v>5211</v>
      </c>
      <c r="G57104" t="s">
        <v>5212</v>
      </c>
      <c r="H57104" t="s">
        <v>5201</v>
      </c>
      <c r="I57104" t="s">
        <v>5176</v>
      </c>
      <c r="J57104" t="s">
        <v>5282</v>
      </c>
      <c r="K57104" s="2">
        <v>45096</v>
      </c>
    </row>
    <row r="57105" spans="5:11">
      <c r="E57105" t="s">
        <v>4647</v>
      </c>
      <c r="F57105" t="s">
        <v>5211</v>
      </c>
      <c r="G57105" t="s">
        <v>5212</v>
      </c>
      <c r="H57105" t="s">
        <v>5202</v>
      </c>
      <c r="I57105" t="s">
        <v>5176</v>
      </c>
      <c r="J57105" t="s">
        <v>5279</v>
      </c>
      <c r="K57105" s="2">
        <v>45096</v>
      </c>
    </row>
    <row r="57106" spans="5:11">
      <c r="E57106" t="s">
        <v>4647</v>
      </c>
      <c r="F57106" t="s">
        <v>5211</v>
      </c>
      <c r="G57106" t="s">
        <v>5212</v>
      </c>
      <c r="H57106" t="s">
        <v>5203</v>
      </c>
      <c r="I57106" t="s">
        <v>5182</v>
      </c>
      <c r="J57106" t="s">
        <v>5280</v>
      </c>
      <c r="K57106" s="2">
        <v>45096</v>
      </c>
    </row>
    <row r="57107" spans="5:11">
      <c r="E57107" t="s">
        <v>4647</v>
      </c>
      <c r="F57107" t="s">
        <v>5211</v>
      </c>
      <c r="G57107" t="s">
        <v>5212</v>
      </c>
      <c r="H57107" t="s">
        <v>5204</v>
      </c>
      <c r="I57107" t="s">
        <v>5182</v>
      </c>
      <c r="J57107" t="s">
        <v>5280</v>
      </c>
      <c r="K57107" s="2">
        <v>45096</v>
      </c>
    </row>
    <row r="57108" spans="5:11">
      <c r="E57108" t="s">
        <v>4647</v>
      </c>
      <c r="F57108" t="s">
        <v>5211</v>
      </c>
      <c r="G57108" t="s">
        <v>5212</v>
      </c>
      <c r="H57108" t="s">
        <v>5205</v>
      </c>
      <c r="I57108" t="s">
        <v>5182</v>
      </c>
      <c r="J57108" t="s">
        <v>5282</v>
      </c>
      <c r="K57108" s="2">
        <v>45096</v>
      </c>
    </row>
    <row r="57109" spans="5:11">
      <c r="E57109" t="s">
        <v>4647</v>
      </c>
      <c r="F57109" t="s">
        <v>5211</v>
      </c>
      <c r="G57109" t="s">
        <v>5212</v>
      </c>
      <c r="H57109" t="s">
        <v>5206</v>
      </c>
      <c r="I57109" t="s">
        <v>5176</v>
      </c>
      <c r="J57109" t="s">
        <v>5280</v>
      </c>
      <c r="K57109" s="2">
        <v>45096</v>
      </c>
    </row>
    <row r="57110" spans="5:11">
      <c r="E57110" t="s">
        <v>757</v>
      </c>
      <c r="F57110" t="s">
        <v>5211</v>
      </c>
      <c r="G57110" t="s">
        <v>5212</v>
      </c>
      <c r="H57110" t="s">
        <v>5187</v>
      </c>
      <c r="I57110" t="s">
        <v>5179</v>
      </c>
      <c r="J57110" t="s">
        <v>5281</v>
      </c>
      <c r="K57110" s="2">
        <v>45096</v>
      </c>
    </row>
    <row r="57111" spans="5:11">
      <c r="E57111" t="s">
        <v>757</v>
      </c>
      <c r="F57111" t="s">
        <v>5211</v>
      </c>
      <c r="G57111" t="s">
        <v>5212</v>
      </c>
      <c r="H57111" t="s">
        <v>5188</v>
      </c>
      <c r="I57111" t="s">
        <v>5182</v>
      </c>
      <c r="J57111" t="s">
        <v>5280</v>
      </c>
      <c r="K57111" s="2">
        <v>45096</v>
      </c>
    </row>
    <row r="57112" spans="5:11">
      <c r="E57112" t="s">
        <v>757</v>
      </c>
      <c r="F57112" t="s">
        <v>5211</v>
      </c>
      <c r="G57112" t="s">
        <v>5212</v>
      </c>
      <c r="H57112" t="s">
        <v>5189</v>
      </c>
      <c r="I57112" t="s">
        <v>5182</v>
      </c>
      <c r="J57112" t="s">
        <v>5279</v>
      </c>
      <c r="K57112" s="2">
        <v>45096</v>
      </c>
    </row>
    <row r="57113" spans="5:11">
      <c r="E57113" t="s">
        <v>757</v>
      </c>
      <c r="F57113" t="s">
        <v>5211</v>
      </c>
      <c r="G57113" t="s">
        <v>5212</v>
      </c>
      <c r="H57113" t="s">
        <v>5190</v>
      </c>
      <c r="I57113" t="s">
        <v>5176</v>
      </c>
      <c r="J57113" t="s">
        <v>5279</v>
      </c>
      <c r="K57113" s="2">
        <v>45096</v>
      </c>
    </row>
    <row r="57114" spans="5:11">
      <c r="E57114" t="s">
        <v>757</v>
      </c>
      <c r="F57114" t="s">
        <v>5211</v>
      </c>
      <c r="G57114" t="s">
        <v>5212</v>
      </c>
      <c r="H57114" t="s">
        <v>5191</v>
      </c>
      <c r="I57114" t="s">
        <v>5176</v>
      </c>
      <c r="J57114" t="s">
        <v>5280</v>
      </c>
      <c r="K57114" s="2">
        <v>45096</v>
      </c>
    </row>
    <row r="57115" spans="5:11">
      <c r="E57115" t="s">
        <v>757</v>
      </c>
      <c r="F57115" t="s">
        <v>5211</v>
      </c>
      <c r="G57115" t="s">
        <v>5212</v>
      </c>
      <c r="H57115" t="s">
        <v>5192</v>
      </c>
      <c r="I57115" t="s">
        <v>5176</v>
      </c>
      <c r="J57115" t="s">
        <v>5280</v>
      </c>
      <c r="K57115" s="2">
        <v>45096</v>
      </c>
    </row>
    <row r="57116" spans="5:11">
      <c r="E57116" t="s">
        <v>757</v>
      </c>
      <c r="F57116" t="s">
        <v>5211</v>
      </c>
      <c r="G57116" t="s">
        <v>5212</v>
      </c>
      <c r="H57116" t="s">
        <v>5193</v>
      </c>
      <c r="I57116" t="s">
        <v>5182</v>
      </c>
      <c r="J57116" t="s">
        <v>5282</v>
      </c>
      <c r="K57116" s="2">
        <v>45096</v>
      </c>
    </row>
    <row r="57117" spans="5:11">
      <c r="E57117" t="s">
        <v>757</v>
      </c>
      <c r="F57117" t="s">
        <v>5211</v>
      </c>
      <c r="G57117" t="s">
        <v>5212</v>
      </c>
      <c r="H57117" t="s">
        <v>5194</v>
      </c>
      <c r="I57117" t="s">
        <v>5182</v>
      </c>
      <c r="J57117" t="s">
        <v>5284</v>
      </c>
      <c r="K57117" s="2">
        <v>45096</v>
      </c>
    </row>
    <row r="57118" spans="5:11">
      <c r="E57118" t="s">
        <v>757</v>
      </c>
      <c r="F57118" t="s">
        <v>5211</v>
      </c>
      <c r="G57118" t="s">
        <v>5212</v>
      </c>
      <c r="H57118" t="s">
        <v>5195</v>
      </c>
      <c r="I57118" t="s">
        <v>5176</v>
      </c>
      <c r="J57118" t="s">
        <v>5282</v>
      </c>
      <c r="K57118" s="2">
        <v>45096</v>
      </c>
    </row>
    <row r="57119" spans="5:11">
      <c r="E57119" t="s">
        <v>757</v>
      </c>
      <c r="F57119" t="s">
        <v>5211</v>
      </c>
      <c r="G57119" t="s">
        <v>5212</v>
      </c>
      <c r="H57119" t="s">
        <v>5196</v>
      </c>
      <c r="I57119" t="s">
        <v>5182</v>
      </c>
      <c r="J57119" t="s">
        <v>5284</v>
      </c>
      <c r="K57119" s="2">
        <v>45118</v>
      </c>
    </row>
    <row r="57120" spans="5:11">
      <c r="E57120" t="s">
        <v>757</v>
      </c>
      <c r="F57120" t="s">
        <v>5211</v>
      </c>
      <c r="G57120" t="s">
        <v>5212</v>
      </c>
      <c r="H57120" t="s">
        <v>5197</v>
      </c>
      <c r="I57120" t="s">
        <v>5182</v>
      </c>
      <c r="J57120" t="s">
        <v>5279</v>
      </c>
      <c r="K57120" s="2">
        <v>45118</v>
      </c>
    </row>
    <row r="57121" spans="5:11">
      <c r="E57121" t="s">
        <v>757</v>
      </c>
      <c r="F57121" t="s">
        <v>5211</v>
      </c>
      <c r="G57121" t="s">
        <v>5212</v>
      </c>
      <c r="H57121" t="s">
        <v>5198</v>
      </c>
      <c r="I57121" t="s">
        <v>5182</v>
      </c>
      <c r="J57121" t="s">
        <v>5280</v>
      </c>
      <c r="K57121" s="2">
        <v>45118</v>
      </c>
    </row>
    <row r="57122" spans="5:11">
      <c r="E57122" t="s">
        <v>757</v>
      </c>
      <c r="F57122" t="s">
        <v>5211</v>
      </c>
      <c r="G57122" t="s">
        <v>5212</v>
      </c>
      <c r="H57122" t="s">
        <v>5199</v>
      </c>
      <c r="I57122" t="s">
        <v>5182</v>
      </c>
      <c r="J57122" t="s">
        <v>5280</v>
      </c>
      <c r="K57122" s="2">
        <v>45118</v>
      </c>
    </row>
    <row r="57123" spans="5:11">
      <c r="E57123" t="s">
        <v>757</v>
      </c>
      <c r="F57123" t="s">
        <v>5211</v>
      </c>
      <c r="G57123" t="s">
        <v>5212</v>
      </c>
      <c r="H57123" t="s">
        <v>5200</v>
      </c>
      <c r="I57123" t="s">
        <v>5182</v>
      </c>
      <c r="J57123" t="s">
        <v>5282</v>
      </c>
      <c r="K57123" s="2">
        <v>45118</v>
      </c>
    </row>
    <row r="57124" spans="5:11">
      <c r="E57124" t="s">
        <v>757</v>
      </c>
      <c r="F57124" t="s">
        <v>5211</v>
      </c>
      <c r="G57124" t="s">
        <v>5212</v>
      </c>
      <c r="H57124" t="s">
        <v>5201</v>
      </c>
      <c r="I57124" t="s">
        <v>5182</v>
      </c>
      <c r="J57124" t="s">
        <v>5280</v>
      </c>
      <c r="K57124" s="2">
        <v>45118</v>
      </c>
    </row>
    <row r="57125" spans="5:11">
      <c r="E57125" t="s">
        <v>757</v>
      </c>
      <c r="F57125" t="s">
        <v>5211</v>
      </c>
      <c r="G57125" t="s">
        <v>5212</v>
      </c>
      <c r="H57125" t="s">
        <v>5202</v>
      </c>
      <c r="I57125" t="s">
        <v>5182</v>
      </c>
      <c r="J57125" t="s">
        <v>5280</v>
      </c>
      <c r="K57125" s="2">
        <v>45118</v>
      </c>
    </row>
    <row r="57126" spans="5:11">
      <c r="E57126" t="s">
        <v>757</v>
      </c>
      <c r="F57126" t="s">
        <v>5211</v>
      </c>
      <c r="G57126" t="s">
        <v>5212</v>
      </c>
      <c r="H57126" t="s">
        <v>5203</v>
      </c>
      <c r="I57126" t="s">
        <v>5182</v>
      </c>
      <c r="J57126" t="s">
        <v>5280</v>
      </c>
      <c r="K57126" s="2">
        <v>45118</v>
      </c>
    </row>
    <row r="57127" spans="5:11">
      <c r="E57127" t="s">
        <v>757</v>
      </c>
      <c r="F57127" t="s">
        <v>5211</v>
      </c>
      <c r="G57127" t="s">
        <v>5212</v>
      </c>
      <c r="H57127" t="s">
        <v>5204</v>
      </c>
      <c r="I57127" t="s">
        <v>5176</v>
      </c>
      <c r="J57127" t="s">
        <v>5279</v>
      </c>
      <c r="K57127" s="2">
        <v>45118</v>
      </c>
    </row>
    <row r="57128" spans="5:11">
      <c r="E57128" t="s">
        <v>757</v>
      </c>
      <c r="F57128" t="s">
        <v>5211</v>
      </c>
      <c r="G57128" t="s">
        <v>5212</v>
      </c>
      <c r="H57128" t="s">
        <v>5205</v>
      </c>
      <c r="I57128" t="s">
        <v>5182</v>
      </c>
      <c r="J57128" t="s">
        <v>5282</v>
      </c>
      <c r="K57128" s="2">
        <v>45118</v>
      </c>
    </row>
    <row r="57129" spans="5:11">
      <c r="E57129" t="s">
        <v>757</v>
      </c>
      <c r="F57129" t="s">
        <v>5211</v>
      </c>
      <c r="G57129" t="s">
        <v>5212</v>
      </c>
      <c r="H57129" t="s">
        <v>5206</v>
      </c>
      <c r="I57129" t="s">
        <v>5176</v>
      </c>
      <c r="J57129" t="s">
        <v>5280</v>
      </c>
      <c r="K57129" s="2">
        <v>45118</v>
      </c>
    </row>
    <row r="57130" spans="5:11">
      <c r="E57130" t="s">
        <v>115</v>
      </c>
      <c r="F57130" t="s">
        <v>5211</v>
      </c>
      <c r="G57130" t="s">
        <v>5212</v>
      </c>
      <c r="H57130" t="s">
        <v>5187</v>
      </c>
      <c r="I57130" t="s">
        <v>5179</v>
      </c>
      <c r="J57130" t="s">
        <v>5281</v>
      </c>
      <c r="K57130" s="2">
        <v>45118</v>
      </c>
    </row>
    <row r="57131" spans="5:11">
      <c r="E57131" t="s">
        <v>115</v>
      </c>
      <c r="F57131" t="s">
        <v>5211</v>
      </c>
      <c r="G57131" t="s">
        <v>5212</v>
      </c>
      <c r="H57131" t="s">
        <v>5188</v>
      </c>
      <c r="I57131" t="s">
        <v>5179</v>
      </c>
      <c r="J57131" t="s">
        <v>5297</v>
      </c>
      <c r="K57131" s="2">
        <v>45118</v>
      </c>
    </row>
    <row r="57132" spans="5:11">
      <c r="E57132" t="s">
        <v>115</v>
      </c>
      <c r="F57132" t="s">
        <v>5211</v>
      </c>
      <c r="G57132" t="s">
        <v>5212</v>
      </c>
      <c r="H57132" t="s">
        <v>5189</v>
      </c>
      <c r="I57132" t="s">
        <v>5182</v>
      </c>
      <c r="J57132" t="s">
        <v>5279</v>
      </c>
      <c r="K57132" s="2">
        <v>45118</v>
      </c>
    </row>
    <row r="57133" spans="5:11">
      <c r="E57133" t="s">
        <v>115</v>
      </c>
      <c r="F57133" t="s">
        <v>5211</v>
      </c>
      <c r="G57133" t="s">
        <v>5212</v>
      </c>
      <c r="H57133" t="s">
        <v>5190</v>
      </c>
      <c r="I57133" t="s">
        <v>5179</v>
      </c>
      <c r="J57133" t="s">
        <v>5281</v>
      </c>
      <c r="K57133" s="2">
        <v>45118</v>
      </c>
    </row>
    <row r="57134" spans="5:11">
      <c r="E57134" t="s">
        <v>115</v>
      </c>
      <c r="F57134" t="s">
        <v>5211</v>
      </c>
      <c r="G57134" t="s">
        <v>5212</v>
      </c>
      <c r="H57134" t="s">
        <v>5191</v>
      </c>
      <c r="I57134" t="s">
        <v>5176</v>
      </c>
      <c r="J57134" t="s">
        <v>5280</v>
      </c>
      <c r="K57134" s="2">
        <v>45118</v>
      </c>
    </row>
    <row r="57135" spans="5:11">
      <c r="E57135" t="s">
        <v>115</v>
      </c>
      <c r="F57135" t="s">
        <v>5211</v>
      </c>
      <c r="G57135" t="s">
        <v>5212</v>
      </c>
      <c r="H57135" t="s">
        <v>5192</v>
      </c>
      <c r="I57135" t="s">
        <v>5179</v>
      </c>
      <c r="J57135" t="s">
        <v>5281</v>
      </c>
      <c r="K57135" s="2">
        <v>45118</v>
      </c>
    </row>
    <row r="57136" spans="5:11">
      <c r="E57136" t="s">
        <v>115</v>
      </c>
      <c r="F57136" t="s">
        <v>5211</v>
      </c>
      <c r="G57136" t="s">
        <v>5212</v>
      </c>
      <c r="H57136" t="s">
        <v>5193</v>
      </c>
      <c r="I57136" t="s">
        <v>5182</v>
      </c>
      <c r="J57136" t="s">
        <v>5282</v>
      </c>
      <c r="K57136" s="2">
        <v>45118</v>
      </c>
    </row>
    <row r="57137" spans="5:11">
      <c r="E57137" t="s">
        <v>115</v>
      </c>
      <c r="F57137" t="s">
        <v>5211</v>
      </c>
      <c r="G57137" t="s">
        <v>5212</v>
      </c>
      <c r="H57137" t="s">
        <v>5194</v>
      </c>
      <c r="I57137" t="s">
        <v>5179</v>
      </c>
      <c r="J57137" t="s">
        <v>5283</v>
      </c>
      <c r="K57137" s="2">
        <v>45118</v>
      </c>
    </row>
    <row r="57138" spans="5:11">
      <c r="E57138" t="s">
        <v>115</v>
      </c>
      <c r="F57138" t="s">
        <v>5211</v>
      </c>
      <c r="G57138" t="s">
        <v>5212</v>
      </c>
      <c r="H57138" t="s">
        <v>5195</v>
      </c>
      <c r="I57138" t="s">
        <v>5182</v>
      </c>
      <c r="J57138" t="s">
        <v>5284</v>
      </c>
      <c r="K57138" s="2">
        <v>45118</v>
      </c>
    </row>
    <row r="57139" spans="5:11">
      <c r="E57139" t="s">
        <v>115</v>
      </c>
      <c r="F57139" t="s">
        <v>5211</v>
      </c>
      <c r="G57139" t="s">
        <v>5212</v>
      </c>
      <c r="H57139" t="s">
        <v>5196</v>
      </c>
      <c r="I57139" t="s">
        <v>5182</v>
      </c>
      <c r="J57139" t="s">
        <v>5284</v>
      </c>
      <c r="K57139" s="2">
        <v>45120</v>
      </c>
    </row>
    <row r="57140" spans="5:11">
      <c r="E57140" t="s">
        <v>115</v>
      </c>
      <c r="F57140" t="s">
        <v>5211</v>
      </c>
      <c r="G57140" t="s">
        <v>5212</v>
      </c>
      <c r="H57140" t="s">
        <v>5197</v>
      </c>
      <c r="I57140" t="s">
        <v>5179</v>
      </c>
      <c r="J57140" t="s">
        <v>5281</v>
      </c>
      <c r="K57140" s="2">
        <v>45120</v>
      </c>
    </row>
    <row r="57141" spans="5:11">
      <c r="E57141" t="s">
        <v>115</v>
      </c>
      <c r="F57141" t="s">
        <v>5211</v>
      </c>
      <c r="G57141" t="s">
        <v>5212</v>
      </c>
      <c r="H57141" t="s">
        <v>5198</v>
      </c>
      <c r="I57141" t="s">
        <v>5182</v>
      </c>
      <c r="J57141" t="s">
        <v>5280</v>
      </c>
      <c r="K57141" s="2">
        <v>45120</v>
      </c>
    </row>
    <row r="57142" spans="5:11">
      <c r="E57142" t="s">
        <v>115</v>
      </c>
      <c r="F57142" t="s">
        <v>5211</v>
      </c>
      <c r="G57142" t="s">
        <v>5212</v>
      </c>
      <c r="H57142" t="s">
        <v>5199</v>
      </c>
      <c r="I57142" t="s">
        <v>5182</v>
      </c>
      <c r="J57142" t="s">
        <v>5280</v>
      </c>
      <c r="K57142" s="2">
        <v>45120</v>
      </c>
    </row>
    <row r="57143" spans="5:11">
      <c r="E57143" t="s">
        <v>115</v>
      </c>
      <c r="F57143" t="s">
        <v>5211</v>
      </c>
      <c r="G57143" t="s">
        <v>5212</v>
      </c>
      <c r="H57143" t="s">
        <v>5200</v>
      </c>
      <c r="I57143" t="s">
        <v>5176</v>
      </c>
      <c r="J57143" t="s">
        <v>5284</v>
      </c>
      <c r="K57143" s="2">
        <v>45120</v>
      </c>
    </row>
    <row r="57144" spans="5:11">
      <c r="E57144" t="s">
        <v>115</v>
      </c>
      <c r="F57144" t="s">
        <v>5211</v>
      </c>
      <c r="G57144" t="s">
        <v>5212</v>
      </c>
      <c r="H57144" t="s">
        <v>5201</v>
      </c>
      <c r="I57144" t="s">
        <v>5179</v>
      </c>
      <c r="J57144" t="s">
        <v>5285</v>
      </c>
      <c r="K57144" s="2">
        <v>45120</v>
      </c>
    </row>
    <row r="57145" spans="5:11">
      <c r="E57145" t="s">
        <v>115</v>
      </c>
      <c r="F57145" t="s">
        <v>5211</v>
      </c>
      <c r="G57145" t="s">
        <v>5212</v>
      </c>
      <c r="H57145" t="s">
        <v>5202</v>
      </c>
      <c r="I57145" t="s">
        <v>5176</v>
      </c>
      <c r="J57145" t="s">
        <v>5279</v>
      </c>
      <c r="K57145" s="2">
        <v>45120</v>
      </c>
    </row>
    <row r="57146" spans="5:11">
      <c r="E57146" t="s">
        <v>115</v>
      </c>
      <c r="F57146" t="s">
        <v>5211</v>
      </c>
      <c r="G57146" t="s">
        <v>5212</v>
      </c>
      <c r="H57146" t="s">
        <v>5203</v>
      </c>
      <c r="I57146" t="s">
        <v>5179</v>
      </c>
      <c r="J57146" t="s">
        <v>5286</v>
      </c>
      <c r="K57146" s="2">
        <v>45120</v>
      </c>
    </row>
    <row r="57147" spans="5:11">
      <c r="E57147" t="s">
        <v>115</v>
      </c>
      <c r="F57147" t="s">
        <v>5211</v>
      </c>
      <c r="G57147" t="s">
        <v>5212</v>
      </c>
      <c r="H57147" t="s">
        <v>5204</v>
      </c>
      <c r="I57147" t="s">
        <v>5182</v>
      </c>
      <c r="J57147" t="s">
        <v>5280</v>
      </c>
      <c r="K57147" s="2">
        <v>45120</v>
      </c>
    </row>
    <row r="57148" spans="5:11">
      <c r="E57148" t="s">
        <v>115</v>
      </c>
      <c r="F57148" t="s">
        <v>5211</v>
      </c>
      <c r="G57148" t="s">
        <v>5212</v>
      </c>
      <c r="H57148" t="s">
        <v>5205</v>
      </c>
      <c r="I57148" t="s">
        <v>5182</v>
      </c>
      <c r="J57148" t="s">
        <v>5282</v>
      </c>
      <c r="K57148" s="2">
        <v>45120</v>
      </c>
    </row>
    <row r="57149" spans="5:11">
      <c r="E57149" t="s">
        <v>115</v>
      </c>
      <c r="F57149" t="s">
        <v>5211</v>
      </c>
      <c r="G57149" t="s">
        <v>5212</v>
      </c>
      <c r="H57149" t="s">
        <v>5206</v>
      </c>
      <c r="I57149" t="s">
        <v>5176</v>
      </c>
      <c r="J57149" t="s">
        <v>5280</v>
      </c>
      <c r="K57149" s="2">
        <v>45120</v>
      </c>
    </row>
    <row r="57150" spans="5:11">
      <c r="E57150" t="s">
        <v>4621</v>
      </c>
      <c r="F57150" t="s">
        <v>5211</v>
      </c>
      <c r="G57150" t="s">
        <v>5212</v>
      </c>
      <c r="H57150" t="s">
        <v>5187</v>
      </c>
      <c r="I57150" t="s">
        <v>5182</v>
      </c>
      <c r="J57150" t="s">
        <v>5279</v>
      </c>
      <c r="K57150" s="2">
        <v>45120</v>
      </c>
    </row>
    <row r="57151" spans="5:11">
      <c r="E57151" t="s">
        <v>4621</v>
      </c>
      <c r="F57151" t="s">
        <v>5211</v>
      </c>
      <c r="G57151" t="s">
        <v>5212</v>
      </c>
      <c r="H57151" t="s">
        <v>5188</v>
      </c>
      <c r="I57151" t="s">
        <v>5182</v>
      </c>
      <c r="J57151" t="s">
        <v>5280</v>
      </c>
      <c r="K57151" s="2">
        <v>45120</v>
      </c>
    </row>
    <row r="57152" spans="5:11">
      <c r="E57152" t="s">
        <v>4621</v>
      </c>
      <c r="F57152" t="s">
        <v>5211</v>
      </c>
      <c r="G57152" t="s">
        <v>5212</v>
      </c>
      <c r="H57152" t="s">
        <v>5189</v>
      </c>
      <c r="I57152" t="s">
        <v>5176</v>
      </c>
      <c r="J57152" t="s">
        <v>5280</v>
      </c>
      <c r="K57152" s="2">
        <v>45120</v>
      </c>
    </row>
    <row r="57153" spans="5:11">
      <c r="E57153" t="s">
        <v>4621</v>
      </c>
      <c r="F57153" t="s">
        <v>5211</v>
      </c>
      <c r="G57153" t="s">
        <v>5212</v>
      </c>
      <c r="H57153" t="s">
        <v>5190</v>
      </c>
      <c r="I57153" t="s">
        <v>5182</v>
      </c>
      <c r="J57153" t="s">
        <v>5280</v>
      </c>
      <c r="K57153" s="2">
        <v>45120</v>
      </c>
    </row>
    <row r="57154" spans="5:11">
      <c r="E57154" t="s">
        <v>4621</v>
      </c>
      <c r="F57154" t="s">
        <v>5211</v>
      </c>
      <c r="G57154" t="s">
        <v>5212</v>
      </c>
      <c r="H57154" t="s">
        <v>5191</v>
      </c>
      <c r="I57154" t="s">
        <v>5182</v>
      </c>
      <c r="J57154" t="s">
        <v>5281</v>
      </c>
      <c r="K57154" s="2">
        <v>45120</v>
      </c>
    </row>
    <row r="57155" spans="5:11">
      <c r="E57155" t="s">
        <v>4621</v>
      </c>
      <c r="F57155" t="s">
        <v>5211</v>
      </c>
      <c r="G57155" t="s">
        <v>5212</v>
      </c>
      <c r="H57155" t="s">
        <v>5192</v>
      </c>
      <c r="I57155" t="s">
        <v>5182</v>
      </c>
      <c r="J57155" t="s">
        <v>5279</v>
      </c>
      <c r="K57155" s="2">
        <v>45120</v>
      </c>
    </row>
    <row r="57156" spans="5:11">
      <c r="E57156" t="s">
        <v>4621</v>
      </c>
      <c r="F57156" t="s">
        <v>5211</v>
      </c>
      <c r="G57156" t="s">
        <v>5212</v>
      </c>
      <c r="H57156" t="s">
        <v>5193</v>
      </c>
      <c r="I57156" t="s">
        <v>5182</v>
      </c>
      <c r="J57156" t="s">
        <v>5282</v>
      </c>
      <c r="K57156" s="2">
        <v>45120</v>
      </c>
    </row>
    <row r="57157" spans="5:11">
      <c r="E57157" t="s">
        <v>4621</v>
      </c>
      <c r="F57157" t="s">
        <v>5211</v>
      </c>
      <c r="G57157" t="s">
        <v>5212</v>
      </c>
      <c r="H57157" t="s">
        <v>5194</v>
      </c>
      <c r="I57157" t="s">
        <v>5179</v>
      </c>
      <c r="J57157" t="s">
        <v>5283</v>
      </c>
      <c r="K57157" s="2">
        <v>45120</v>
      </c>
    </row>
    <row r="57158" spans="5:11">
      <c r="E57158" t="s">
        <v>4621</v>
      </c>
      <c r="F57158" t="s">
        <v>5211</v>
      </c>
      <c r="G57158" t="s">
        <v>5212</v>
      </c>
      <c r="H57158" t="s">
        <v>5195</v>
      </c>
      <c r="I57158" t="s">
        <v>5179</v>
      </c>
      <c r="J57158" t="s">
        <v>5283</v>
      </c>
      <c r="K57158" s="2">
        <v>45120</v>
      </c>
    </row>
    <row r="57159" spans="5:11">
      <c r="E57159" t="s">
        <v>4621</v>
      </c>
      <c r="F57159" t="s">
        <v>5211</v>
      </c>
      <c r="G57159" t="s">
        <v>5212</v>
      </c>
      <c r="H57159" t="s">
        <v>5196</v>
      </c>
      <c r="I57159" t="s">
        <v>5182</v>
      </c>
      <c r="J57159" t="s">
        <v>5283</v>
      </c>
      <c r="K57159" s="2">
        <v>45057</v>
      </c>
    </row>
    <row r="57160" spans="5:11">
      <c r="E57160" t="s">
        <v>4621</v>
      </c>
      <c r="F57160" t="s">
        <v>5211</v>
      </c>
      <c r="G57160" t="s">
        <v>5212</v>
      </c>
      <c r="H57160" t="s">
        <v>5197</v>
      </c>
      <c r="I57160" t="s">
        <v>5182</v>
      </c>
      <c r="J57160" t="s">
        <v>5279</v>
      </c>
      <c r="K57160" s="2">
        <v>45057</v>
      </c>
    </row>
    <row r="57161" spans="5:11">
      <c r="E57161" t="s">
        <v>4621</v>
      </c>
      <c r="F57161" t="s">
        <v>5211</v>
      </c>
      <c r="G57161" t="s">
        <v>5212</v>
      </c>
      <c r="H57161" t="s">
        <v>5198</v>
      </c>
      <c r="I57161" t="s">
        <v>5182</v>
      </c>
      <c r="J57161" t="s">
        <v>5280</v>
      </c>
      <c r="K57161" s="2">
        <v>45057</v>
      </c>
    </row>
    <row r="57162" spans="5:11">
      <c r="E57162" t="s">
        <v>4621</v>
      </c>
      <c r="F57162" t="s">
        <v>5211</v>
      </c>
      <c r="G57162" t="s">
        <v>5212</v>
      </c>
      <c r="H57162" t="s">
        <v>5199</v>
      </c>
      <c r="I57162" t="s">
        <v>5182</v>
      </c>
      <c r="J57162" t="s">
        <v>5280</v>
      </c>
      <c r="K57162" s="2">
        <v>45057</v>
      </c>
    </row>
    <row r="57163" spans="5:11">
      <c r="E57163" t="s">
        <v>4621</v>
      </c>
      <c r="F57163" t="s">
        <v>5211</v>
      </c>
      <c r="G57163" t="s">
        <v>5212</v>
      </c>
      <c r="H57163" t="s">
        <v>5200</v>
      </c>
      <c r="I57163" t="s">
        <v>5182</v>
      </c>
      <c r="J57163" t="s">
        <v>5282</v>
      </c>
      <c r="K57163" s="2">
        <v>45057</v>
      </c>
    </row>
    <row r="57164" spans="5:11">
      <c r="E57164" t="s">
        <v>4621</v>
      </c>
      <c r="F57164" t="s">
        <v>5211</v>
      </c>
      <c r="G57164" t="s">
        <v>5212</v>
      </c>
      <c r="H57164" t="s">
        <v>5201</v>
      </c>
      <c r="I57164" t="s">
        <v>5182</v>
      </c>
      <c r="J57164" t="s">
        <v>5280</v>
      </c>
      <c r="K57164" s="2">
        <v>45057</v>
      </c>
    </row>
    <row r="57165" spans="5:11">
      <c r="E57165" t="s">
        <v>4621</v>
      </c>
      <c r="F57165" t="s">
        <v>5211</v>
      </c>
      <c r="G57165" t="s">
        <v>5212</v>
      </c>
      <c r="H57165" t="s">
        <v>5202</v>
      </c>
      <c r="I57165" t="s">
        <v>5182</v>
      </c>
      <c r="J57165" t="s">
        <v>5280</v>
      </c>
      <c r="K57165" s="2">
        <v>45057</v>
      </c>
    </row>
    <row r="57166" spans="5:11">
      <c r="E57166" t="s">
        <v>4621</v>
      </c>
      <c r="F57166" t="s">
        <v>5211</v>
      </c>
      <c r="G57166" t="s">
        <v>5212</v>
      </c>
      <c r="H57166" t="s">
        <v>5203</v>
      </c>
      <c r="I57166" t="s">
        <v>5179</v>
      </c>
      <c r="J57166" t="s">
        <v>5286</v>
      </c>
      <c r="K57166" s="2">
        <v>45057</v>
      </c>
    </row>
    <row r="57167" spans="5:11">
      <c r="E57167" t="s">
        <v>4621</v>
      </c>
      <c r="F57167" t="s">
        <v>5211</v>
      </c>
      <c r="G57167" t="s">
        <v>5212</v>
      </c>
      <c r="H57167" t="s">
        <v>5204</v>
      </c>
      <c r="I57167" t="s">
        <v>5179</v>
      </c>
      <c r="J57167" t="s">
        <v>5286</v>
      </c>
      <c r="K57167" s="2">
        <v>45057</v>
      </c>
    </row>
    <row r="57168" spans="5:11">
      <c r="E57168" t="s">
        <v>4621</v>
      </c>
      <c r="F57168" t="s">
        <v>5211</v>
      </c>
      <c r="G57168" t="s">
        <v>5212</v>
      </c>
      <c r="H57168" t="s">
        <v>5205</v>
      </c>
      <c r="I57168" t="s">
        <v>5182</v>
      </c>
      <c r="J57168" t="s">
        <v>5282</v>
      </c>
      <c r="K57168" s="2">
        <v>45057</v>
      </c>
    </row>
    <row r="57169" spans="5:11">
      <c r="E57169" t="s">
        <v>4621</v>
      </c>
      <c r="F57169" t="s">
        <v>5211</v>
      </c>
      <c r="G57169" t="s">
        <v>5212</v>
      </c>
      <c r="H57169" t="s">
        <v>5206</v>
      </c>
      <c r="I57169" t="s">
        <v>5176</v>
      </c>
      <c r="J57169" t="s">
        <v>5280</v>
      </c>
      <c r="K57169" s="2">
        <v>45057</v>
      </c>
    </row>
    <row r="57170" spans="5:11">
      <c r="E57170" t="s">
        <v>4679</v>
      </c>
      <c r="F57170" t="s">
        <v>5211</v>
      </c>
      <c r="G57170" t="s">
        <v>5212</v>
      </c>
      <c r="H57170" t="s">
        <v>5187</v>
      </c>
      <c r="I57170" t="s">
        <v>5179</v>
      </c>
      <c r="J57170" t="s">
        <v>5281</v>
      </c>
      <c r="K57170" s="2">
        <v>45057</v>
      </c>
    </row>
    <row r="57171" spans="5:11">
      <c r="E57171" t="s">
        <v>4679</v>
      </c>
      <c r="F57171" t="s">
        <v>5211</v>
      </c>
      <c r="G57171" t="s">
        <v>5212</v>
      </c>
      <c r="H57171" t="s">
        <v>5188</v>
      </c>
      <c r="I57171" t="s">
        <v>5182</v>
      </c>
      <c r="J57171" t="s">
        <v>5280</v>
      </c>
      <c r="K57171" s="2">
        <v>45057</v>
      </c>
    </row>
    <row r="57172" spans="5:11">
      <c r="E57172" t="s">
        <v>4679</v>
      </c>
      <c r="F57172" t="s">
        <v>5211</v>
      </c>
      <c r="G57172" t="s">
        <v>5212</v>
      </c>
      <c r="H57172" t="s">
        <v>5189</v>
      </c>
      <c r="I57172" t="s">
        <v>5182</v>
      </c>
      <c r="J57172" t="s">
        <v>5279</v>
      </c>
      <c r="K57172" s="2">
        <v>45057</v>
      </c>
    </row>
    <row r="57173" spans="5:11">
      <c r="E57173" t="s">
        <v>4679</v>
      </c>
      <c r="F57173" t="s">
        <v>5211</v>
      </c>
      <c r="G57173" t="s">
        <v>5212</v>
      </c>
      <c r="H57173" t="s">
        <v>5190</v>
      </c>
      <c r="I57173" t="s">
        <v>5182</v>
      </c>
      <c r="J57173" t="s">
        <v>5280</v>
      </c>
      <c r="K57173" s="2">
        <v>45057</v>
      </c>
    </row>
    <row r="57174" spans="5:11">
      <c r="E57174" t="s">
        <v>4679</v>
      </c>
      <c r="F57174" t="s">
        <v>5211</v>
      </c>
      <c r="G57174" t="s">
        <v>5212</v>
      </c>
      <c r="H57174" t="s">
        <v>5191</v>
      </c>
      <c r="I57174" t="s">
        <v>5182</v>
      </c>
      <c r="J57174" t="s">
        <v>5281</v>
      </c>
      <c r="K57174" s="2">
        <v>45057</v>
      </c>
    </row>
    <row r="57175" spans="5:11">
      <c r="E57175" t="s">
        <v>4679</v>
      </c>
      <c r="F57175" t="s">
        <v>5211</v>
      </c>
      <c r="G57175" t="s">
        <v>5212</v>
      </c>
      <c r="H57175" t="s">
        <v>5192</v>
      </c>
      <c r="I57175" t="s">
        <v>5176</v>
      </c>
      <c r="J57175" t="s">
        <v>5280</v>
      </c>
      <c r="K57175" s="2">
        <v>45057</v>
      </c>
    </row>
    <row r="57176" spans="5:11">
      <c r="E57176" t="s">
        <v>4679</v>
      </c>
      <c r="F57176" t="s">
        <v>5211</v>
      </c>
      <c r="G57176" t="s">
        <v>5212</v>
      </c>
      <c r="H57176" t="s">
        <v>5193</v>
      </c>
      <c r="I57176" t="s">
        <v>5182</v>
      </c>
      <c r="J57176" t="s">
        <v>5282</v>
      </c>
      <c r="K57176" s="2">
        <v>45057</v>
      </c>
    </row>
    <row r="57177" spans="5:11">
      <c r="E57177" t="s">
        <v>4679</v>
      </c>
      <c r="F57177" t="s">
        <v>5211</v>
      </c>
      <c r="G57177" t="s">
        <v>5212</v>
      </c>
      <c r="H57177" t="s">
        <v>5194</v>
      </c>
      <c r="I57177" t="s">
        <v>5182</v>
      </c>
      <c r="J57177" t="s">
        <v>5284</v>
      </c>
      <c r="K57177" s="2">
        <v>45057</v>
      </c>
    </row>
    <row r="57178" spans="5:11">
      <c r="E57178" t="s">
        <v>4679</v>
      </c>
      <c r="F57178" t="s">
        <v>5211</v>
      </c>
      <c r="G57178" t="s">
        <v>5212</v>
      </c>
      <c r="H57178" t="s">
        <v>5195</v>
      </c>
      <c r="I57178" t="s">
        <v>5176</v>
      </c>
      <c r="J57178" t="s">
        <v>5282</v>
      </c>
      <c r="K57178" s="2">
        <v>45057</v>
      </c>
    </row>
    <row r="57179" spans="5:11">
      <c r="E57179" t="s">
        <v>4679</v>
      </c>
      <c r="F57179" t="s">
        <v>5211</v>
      </c>
      <c r="G57179" t="s">
        <v>5212</v>
      </c>
      <c r="H57179" t="s">
        <v>5196</v>
      </c>
      <c r="I57179" t="s">
        <v>5182</v>
      </c>
      <c r="J57179" t="s">
        <v>5283</v>
      </c>
      <c r="K57179" s="2">
        <v>45077</v>
      </c>
    </row>
    <row r="57180" spans="5:11">
      <c r="E57180" t="s">
        <v>4679</v>
      </c>
      <c r="F57180" t="s">
        <v>5211</v>
      </c>
      <c r="G57180" t="s">
        <v>5212</v>
      </c>
      <c r="H57180" t="s">
        <v>5197</v>
      </c>
      <c r="I57180" t="s">
        <v>5182</v>
      </c>
      <c r="J57180" t="s">
        <v>5279</v>
      </c>
      <c r="K57180" s="2">
        <v>45077</v>
      </c>
    </row>
    <row r="57181" spans="5:11">
      <c r="E57181" t="s">
        <v>4679</v>
      </c>
      <c r="F57181" t="s">
        <v>5211</v>
      </c>
      <c r="G57181" t="s">
        <v>5212</v>
      </c>
      <c r="H57181" t="s">
        <v>5198</v>
      </c>
      <c r="I57181" t="s">
        <v>5182</v>
      </c>
      <c r="J57181" t="s">
        <v>5280</v>
      </c>
      <c r="K57181" s="2">
        <v>45077</v>
      </c>
    </row>
    <row r="57182" spans="5:11">
      <c r="E57182" t="s">
        <v>4679</v>
      </c>
      <c r="F57182" t="s">
        <v>5211</v>
      </c>
      <c r="G57182" t="s">
        <v>5212</v>
      </c>
      <c r="H57182" t="s">
        <v>5199</v>
      </c>
      <c r="I57182" t="s">
        <v>5182</v>
      </c>
      <c r="J57182" t="s">
        <v>5280</v>
      </c>
      <c r="K57182" s="2">
        <v>45077</v>
      </c>
    </row>
    <row r="57183" spans="5:11">
      <c r="E57183" t="s">
        <v>4679</v>
      </c>
      <c r="F57183" t="s">
        <v>5211</v>
      </c>
      <c r="G57183" t="s">
        <v>5212</v>
      </c>
      <c r="H57183" t="s">
        <v>5200</v>
      </c>
      <c r="I57183" t="s">
        <v>5182</v>
      </c>
      <c r="J57183" t="s">
        <v>5282</v>
      </c>
      <c r="K57183" s="2">
        <v>45077</v>
      </c>
    </row>
    <row r="57184" spans="5:11">
      <c r="E57184" t="s">
        <v>4679</v>
      </c>
      <c r="F57184" t="s">
        <v>5211</v>
      </c>
      <c r="G57184" t="s">
        <v>5212</v>
      </c>
      <c r="H57184" t="s">
        <v>5201</v>
      </c>
      <c r="I57184" t="s">
        <v>5182</v>
      </c>
      <c r="J57184" t="s">
        <v>5280</v>
      </c>
      <c r="K57184" s="2">
        <v>45077</v>
      </c>
    </row>
    <row r="57185" spans="5:11">
      <c r="E57185" t="s">
        <v>4679</v>
      </c>
      <c r="F57185" t="s">
        <v>5211</v>
      </c>
      <c r="G57185" t="s">
        <v>5212</v>
      </c>
      <c r="H57185" t="s">
        <v>5202</v>
      </c>
      <c r="I57185" t="s">
        <v>5182</v>
      </c>
      <c r="J57185" t="s">
        <v>5280</v>
      </c>
      <c r="K57185" s="2">
        <v>45077</v>
      </c>
    </row>
    <row r="57186" spans="5:11">
      <c r="E57186" t="s">
        <v>4679</v>
      </c>
      <c r="F57186" t="s">
        <v>5211</v>
      </c>
      <c r="G57186" t="s">
        <v>5212</v>
      </c>
      <c r="H57186" t="s">
        <v>5203</v>
      </c>
      <c r="I57186" t="s">
        <v>5176</v>
      </c>
      <c r="J57186" t="s">
        <v>5279</v>
      </c>
      <c r="K57186" s="2">
        <v>45077</v>
      </c>
    </row>
    <row r="57187" spans="5:11">
      <c r="E57187" t="s">
        <v>4679</v>
      </c>
      <c r="F57187" t="s">
        <v>5211</v>
      </c>
      <c r="G57187" t="s">
        <v>5212</v>
      </c>
      <c r="H57187" t="s">
        <v>5204</v>
      </c>
      <c r="I57187" t="s">
        <v>5176</v>
      </c>
      <c r="J57187" t="s">
        <v>5279</v>
      </c>
      <c r="K57187" s="2">
        <v>45077</v>
      </c>
    </row>
    <row r="57188" spans="5:11">
      <c r="E57188" t="s">
        <v>4679</v>
      </c>
      <c r="F57188" t="s">
        <v>5211</v>
      </c>
      <c r="G57188" t="s">
        <v>5212</v>
      </c>
      <c r="H57188" t="s">
        <v>5205</v>
      </c>
      <c r="I57188" t="s">
        <v>5182</v>
      </c>
      <c r="J57188" t="s">
        <v>5282</v>
      </c>
      <c r="K57188" s="2">
        <v>45077</v>
      </c>
    </row>
    <row r="57189" spans="5:11">
      <c r="E57189" t="s">
        <v>4679</v>
      </c>
      <c r="F57189" t="s">
        <v>5211</v>
      </c>
      <c r="G57189" t="s">
        <v>5212</v>
      </c>
      <c r="H57189" t="s">
        <v>5206</v>
      </c>
      <c r="I57189" t="s">
        <v>5176</v>
      </c>
      <c r="J57189" t="s">
        <v>5280</v>
      </c>
      <c r="K57189" s="2">
        <v>45077</v>
      </c>
    </row>
    <row r="57190" spans="5:11">
      <c r="E57190" t="s">
        <v>4595</v>
      </c>
      <c r="F57190" t="s">
        <v>5211</v>
      </c>
      <c r="G57190" t="s">
        <v>5212</v>
      </c>
      <c r="H57190" t="s">
        <v>5187</v>
      </c>
      <c r="I57190" t="s">
        <v>5179</v>
      </c>
      <c r="J57190" t="s">
        <v>5281</v>
      </c>
      <c r="K57190" s="2">
        <v>45077</v>
      </c>
    </row>
    <row r="57191" spans="5:11">
      <c r="E57191" t="s">
        <v>4595</v>
      </c>
      <c r="F57191" t="s">
        <v>5211</v>
      </c>
      <c r="G57191" t="s">
        <v>5212</v>
      </c>
      <c r="H57191" t="s">
        <v>5188</v>
      </c>
      <c r="I57191" t="s">
        <v>5176</v>
      </c>
      <c r="J57191" t="s">
        <v>5284</v>
      </c>
      <c r="K57191" s="2">
        <v>45077</v>
      </c>
    </row>
    <row r="57192" spans="5:11">
      <c r="E57192" t="s">
        <v>4595</v>
      </c>
      <c r="F57192" t="s">
        <v>5211</v>
      </c>
      <c r="G57192" t="s">
        <v>5212</v>
      </c>
      <c r="H57192" t="s">
        <v>5189</v>
      </c>
      <c r="I57192" t="s">
        <v>5179</v>
      </c>
      <c r="J57192" t="s">
        <v>5281</v>
      </c>
      <c r="K57192" s="2">
        <v>45077</v>
      </c>
    </row>
    <row r="57193" spans="5:11">
      <c r="E57193" t="s">
        <v>4595</v>
      </c>
      <c r="F57193" t="s">
        <v>5211</v>
      </c>
      <c r="G57193" t="s">
        <v>5212</v>
      </c>
      <c r="H57193" t="s">
        <v>5190</v>
      </c>
      <c r="I57193" t="s">
        <v>5176</v>
      </c>
      <c r="J57193" t="s">
        <v>5279</v>
      </c>
      <c r="K57193" s="2">
        <v>45077</v>
      </c>
    </row>
    <row r="57194" spans="5:11">
      <c r="E57194" t="s">
        <v>4595</v>
      </c>
      <c r="F57194" t="s">
        <v>5211</v>
      </c>
      <c r="G57194" t="s">
        <v>5212</v>
      </c>
      <c r="H57194" t="s">
        <v>5191</v>
      </c>
      <c r="I57194" t="s">
        <v>5176</v>
      </c>
      <c r="J57194" t="s">
        <v>5280</v>
      </c>
      <c r="K57194" s="2">
        <v>45077</v>
      </c>
    </row>
    <row r="57195" spans="5:11">
      <c r="E57195" t="s">
        <v>4595</v>
      </c>
      <c r="F57195" t="s">
        <v>5211</v>
      </c>
      <c r="G57195" t="s">
        <v>5212</v>
      </c>
      <c r="H57195" t="s">
        <v>5192</v>
      </c>
      <c r="I57195" t="s">
        <v>5182</v>
      </c>
      <c r="J57195" t="s">
        <v>5279</v>
      </c>
      <c r="K57195" s="2">
        <v>45077</v>
      </c>
    </row>
    <row r="57196" spans="5:11">
      <c r="E57196" t="s">
        <v>4595</v>
      </c>
      <c r="F57196" t="s">
        <v>5211</v>
      </c>
      <c r="G57196" t="s">
        <v>5212</v>
      </c>
      <c r="H57196" t="s">
        <v>5193</v>
      </c>
      <c r="I57196" t="s">
        <v>5179</v>
      </c>
      <c r="J57196" t="s">
        <v>5295</v>
      </c>
      <c r="K57196" s="2">
        <v>45077</v>
      </c>
    </row>
    <row r="57197" spans="5:11">
      <c r="E57197" t="s">
        <v>4595</v>
      </c>
      <c r="F57197" t="s">
        <v>5211</v>
      </c>
      <c r="G57197" t="s">
        <v>5212</v>
      </c>
      <c r="H57197" t="s">
        <v>5194</v>
      </c>
      <c r="I57197" t="s">
        <v>5176</v>
      </c>
      <c r="J57197" t="s">
        <v>5282</v>
      </c>
      <c r="K57197" s="2">
        <v>45077</v>
      </c>
    </row>
    <row r="57198" spans="5:11">
      <c r="E57198" t="s">
        <v>4595</v>
      </c>
      <c r="F57198" t="s">
        <v>5211</v>
      </c>
      <c r="G57198" t="s">
        <v>5212</v>
      </c>
      <c r="H57198" t="s">
        <v>5195</v>
      </c>
      <c r="I57198" t="s">
        <v>5179</v>
      </c>
      <c r="J57198" t="s">
        <v>5283</v>
      </c>
      <c r="K57198" s="2">
        <v>45077</v>
      </c>
    </row>
    <row r="57199" spans="5:11">
      <c r="E57199" t="s">
        <v>4595</v>
      </c>
      <c r="F57199" t="s">
        <v>5211</v>
      </c>
      <c r="G57199" t="s">
        <v>5212</v>
      </c>
      <c r="H57199" t="s">
        <v>5196</v>
      </c>
      <c r="I57199" t="s">
        <v>5182</v>
      </c>
      <c r="J57199" t="s">
        <v>5283</v>
      </c>
      <c r="K57199" s="2">
        <v>45113</v>
      </c>
    </row>
    <row r="57200" spans="5:11">
      <c r="E57200" t="s">
        <v>4595</v>
      </c>
      <c r="F57200" t="s">
        <v>5211</v>
      </c>
      <c r="G57200" t="s">
        <v>5212</v>
      </c>
      <c r="H57200" t="s">
        <v>5197</v>
      </c>
      <c r="I57200" t="s">
        <v>5182</v>
      </c>
      <c r="J57200" t="s">
        <v>5279</v>
      </c>
      <c r="K57200" s="2">
        <v>45113</v>
      </c>
    </row>
    <row r="57201" spans="5:11">
      <c r="E57201" t="s">
        <v>4595</v>
      </c>
      <c r="F57201" t="s">
        <v>5211</v>
      </c>
      <c r="G57201" t="s">
        <v>5212</v>
      </c>
      <c r="H57201" t="s">
        <v>5198</v>
      </c>
      <c r="I57201" t="s">
        <v>5182</v>
      </c>
      <c r="J57201" t="s">
        <v>5280</v>
      </c>
      <c r="K57201" s="2">
        <v>45113</v>
      </c>
    </row>
    <row r="57202" spans="5:11">
      <c r="E57202" t="s">
        <v>4595</v>
      </c>
      <c r="F57202" t="s">
        <v>5211</v>
      </c>
      <c r="G57202" t="s">
        <v>5212</v>
      </c>
      <c r="H57202" t="s">
        <v>5199</v>
      </c>
      <c r="I57202" t="s">
        <v>5182</v>
      </c>
      <c r="J57202" t="s">
        <v>5280</v>
      </c>
      <c r="K57202" s="2">
        <v>45113</v>
      </c>
    </row>
    <row r="57203" spans="5:11">
      <c r="E57203" t="s">
        <v>4595</v>
      </c>
      <c r="F57203" t="s">
        <v>5211</v>
      </c>
      <c r="G57203" t="s">
        <v>5212</v>
      </c>
      <c r="H57203" t="s">
        <v>5200</v>
      </c>
      <c r="I57203" t="s">
        <v>5179</v>
      </c>
      <c r="J57203" t="s">
        <v>5289</v>
      </c>
      <c r="K57203" s="2">
        <v>45113</v>
      </c>
    </row>
    <row r="57204" spans="5:11">
      <c r="E57204" t="s">
        <v>4595</v>
      </c>
      <c r="F57204" t="s">
        <v>5211</v>
      </c>
      <c r="G57204" t="s">
        <v>5212</v>
      </c>
      <c r="H57204" t="s">
        <v>5201</v>
      </c>
      <c r="I57204" t="s">
        <v>5182</v>
      </c>
      <c r="J57204" t="s">
        <v>5280</v>
      </c>
      <c r="K57204" s="2">
        <v>45113</v>
      </c>
    </row>
    <row r="57205" spans="5:11">
      <c r="E57205" t="s">
        <v>4595</v>
      </c>
      <c r="F57205" t="s">
        <v>5211</v>
      </c>
      <c r="G57205" t="s">
        <v>5212</v>
      </c>
      <c r="H57205" t="s">
        <v>5202</v>
      </c>
      <c r="I57205" t="s">
        <v>5176</v>
      </c>
      <c r="J57205" t="s">
        <v>5279</v>
      </c>
      <c r="K57205" s="2">
        <v>45113</v>
      </c>
    </row>
    <row r="57206" spans="5:11">
      <c r="E57206" t="s">
        <v>4595</v>
      </c>
      <c r="F57206" t="s">
        <v>5211</v>
      </c>
      <c r="G57206" t="s">
        <v>5212</v>
      </c>
      <c r="H57206" t="s">
        <v>5203</v>
      </c>
      <c r="I57206" t="s">
        <v>5182</v>
      </c>
      <c r="J57206" t="s">
        <v>5280</v>
      </c>
      <c r="K57206" s="2">
        <v>45113</v>
      </c>
    </row>
    <row r="57207" spans="5:11">
      <c r="E57207" t="s">
        <v>4595</v>
      </c>
      <c r="F57207" t="s">
        <v>5211</v>
      </c>
      <c r="G57207" t="s">
        <v>5212</v>
      </c>
      <c r="H57207" t="s">
        <v>5204</v>
      </c>
      <c r="I57207" t="s">
        <v>5179</v>
      </c>
      <c r="J57207" t="s">
        <v>5286</v>
      </c>
      <c r="K57207" s="2">
        <v>45113</v>
      </c>
    </row>
    <row r="57208" spans="5:11">
      <c r="E57208" t="s">
        <v>4595</v>
      </c>
      <c r="F57208" t="s">
        <v>5211</v>
      </c>
      <c r="G57208" t="s">
        <v>5212</v>
      </c>
      <c r="H57208" t="s">
        <v>5205</v>
      </c>
      <c r="I57208" t="s">
        <v>5182</v>
      </c>
      <c r="J57208" t="s">
        <v>5282</v>
      </c>
      <c r="K57208" s="2">
        <v>45113</v>
      </c>
    </row>
    <row r="57209" spans="5:11">
      <c r="E57209" t="s">
        <v>4595</v>
      </c>
      <c r="F57209" t="s">
        <v>5211</v>
      </c>
      <c r="G57209" t="s">
        <v>5212</v>
      </c>
      <c r="H57209" t="s">
        <v>5206</v>
      </c>
      <c r="I57209" t="s">
        <v>5182</v>
      </c>
      <c r="J57209" t="s">
        <v>5292</v>
      </c>
      <c r="K57209" s="2">
        <v>45113</v>
      </c>
    </row>
    <row r="57210" spans="5:11">
      <c r="E57210" t="s">
        <v>1137</v>
      </c>
      <c r="F57210" t="s">
        <v>5211</v>
      </c>
      <c r="G57210" t="s">
        <v>5212</v>
      </c>
      <c r="H57210" t="s">
        <v>5187</v>
      </c>
      <c r="I57210" t="s">
        <v>5182</v>
      </c>
      <c r="J57210" t="s">
        <v>5279</v>
      </c>
      <c r="K57210" s="2">
        <v>45113</v>
      </c>
    </row>
    <row r="57211" spans="5:11">
      <c r="E57211" t="s">
        <v>1137</v>
      </c>
      <c r="F57211" t="s">
        <v>5211</v>
      </c>
      <c r="G57211" t="s">
        <v>5212</v>
      </c>
      <c r="H57211" t="s">
        <v>5188</v>
      </c>
      <c r="I57211" t="s">
        <v>5182</v>
      </c>
      <c r="J57211" t="s">
        <v>5280</v>
      </c>
      <c r="K57211" s="2">
        <v>45113</v>
      </c>
    </row>
    <row r="57212" spans="5:11">
      <c r="E57212" t="s">
        <v>1137</v>
      </c>
      <c r="F57212" t="s">
        <v>5211</v>
      </c>
      <c r="G57212" t="s">
        <v>5212</v>
      </c>
      <c r="H57212" t="s">
        <v>5189</v>
      </c>
      <c r="I57212" t="s">
        <v>5176</v>
      </c>
      <c r="J57212" t="s">
        <v>5280</v>
      </c>
      <c r="K57212" s="2">
        <v>45113</v>
      </c>
    </row>
    <row r="57213" spans="5:11">
      <c r="E57213" t="s">
        <v>1137</v>
      </c>
      <c r="F57213" t="s">
        <v>5211</v>
      </c>
      <c r="G57213" t="s">
        <v>5212</v>
      </c>
      <c r="H57213" t="s">
        <v>5190</v>
      </c>
      <c r="I57213" t="s">
        <v>5182</v>
      </c>
      <c r="J57213" t="s">
        <v>5280</v>
      </c>
      <c r="K57213" s="2">
        <v>45113</v>
      </c>
    </row>
    <row r="57214" spans="5:11">
      <c r="E57214" t="s">
        <v>1137</v>
      </c>
      <c r="F57214" t="s">
        <v>5211</v>
      </c>
      <c r="G57214" t="s">
        <v>5212</v>
      </c>
      <c r="H57214" t="s">
        <v>5191</v>
      </c>
      <c r="I57214" t="s">
        <v>5176</v>
      </c>
      <c r="J57214" t="s">
        <v>5280</v>
      </c>
      <c r="K57214" s="2">
        <v>45113</v>
      </c>
    </row>
    <row r="57215" spans="5:11">
      <c r="E57215" t="s">
        <v>1137</v>
      </c>
      <c r="F57215" t="s">
        <v>5211</v>
      </c>
      <c r="G57215" t="s">
        <v>5212</v>
      </c>
      <c r="H57215" t="s">
        <v>5192</v>
      </c>
      <c r="I57215" t="s">
        <v>5182</v>
      </c>
      <c r="J57215" t="s">
        <v>5279</v>
      </c>
      <c r="K57215" s="2">
        <v>45113</v>
      </c>
    </row>
    <row r="57216" spans="5:11">
      <c r="E57216" t="s">
        <v>1137</v>
      </c>
      <c r="F57216" t="s">
        <v>5211</v>
      </c>
      <c r="G57216" t="s">
        <v>5212</v>
      </c>
      <c r="H57216" t="s">
        <v>5193</v>
      </c>
      <c r="I57216" t="s">
        <v>5182</v>
      </c>
      <c r="J57216" t="s">
        <v>5282</v>
      </c>
      <c r="K57216" s="2">
        <v>45113</v>
      </c>
    </row>
    <row r="57217" spans="5:11">
      <c r="E57217" t="s">
        <v>1137</v>
      </c>
      <c r="F57217" t="s">
        <v>5211</v>
      </c>
      <c r="G57217" t="s">
        <v>5212</v>
      </c>
      <c r="H57217" t="s">
        <v>5194</v>
      </c>
      <c r="I57217" t="s">
        <v>5182</v>
      </c>
      <c r="J57217" t="s">
        <v>5284</v>
      </c>
      <c r="K57217" s="2">
        <v>45113</v>
      </c>
    </row>
    <row r="57218" spans="5:11">
      <c r="E57218" t="s">
        <v>1137</v>
      </c>
      <c r="F57218" t="s">
        <v>5211</v>
      </c>
      <c r="G57218" t="s">
        <v>5212</v>
      </c>
      <c r="H57218" t="s">
        <v>5195</v>
      </c>
      <c r="I57218" t="s">
        <v>5179</v>
      </c>
      <c r="J57218" t="s">
        <v>5283</v>
      </c>
      <c r="K57218" s="2">
        <v>45113</v>
      </c>
    </row>
    <row r="57219" spans="5:11">
      <c r="E57219" t="s">
        <v>1137</v>
      </c>
      <c r="F57219" t="s">
        <v>5211</v>
      </c>
      <c r="G57219" t="s">
        <v>5212</v>
      </c>
      <c r="H57219" t="s">
        <v>5196</v>
      </c>
      <c r="I57219" t="s">
        <v>5182</v>
      </c>
      <c r="J57219" t="s">
        <v>5283</v>
      </c>
      <c r="K57219" s="2">
        <v>45084</v>
      </c>
    </row>
    <row r="57220" spans="5:11">
      <c r="E57220" t="s">
        <v>1137</v>
      </c>
      <c r="F57220" t="s">
        <v>5211</v>
      </c>
      <c r="G57220" t="s">
        <v>5212</v>
      </c>
      <c r="H57220" t="s">
        <v>5197</v>
      </c>
      <c r="I57220" t="s">
        <v>5182</v>
      </c>
      <c r="J57220" t="s">
        <v>5279</v>
      </c>
      <c r="K57220" s="2">
        <v>45084</v>
      </c>
    </row>
    <row r="57221" spans="5:11">
      <c r="E57221" t="s">
        <v>1137</v>
      </c>
      <c r="F57221" t="s">
        <v>5211</v>
      </c>
      <c r="G57221" t="s">
        <v>5212</v>
      </c>
      <c r="H57221" t="s">
        <v>5198</v>
      </c>
      <c r="I57221" t="s">
        <v>5182</v>
      </c>
      <c r="J57221" t="s">
        <v>5280</v>
      </c>
      <c r="K57221" s="2">
        <v>45084</v>
      </c>
    </row>
    <row r="57222" spans="5:11">
      <c r="E57222" t="s">
        <v>1137</v>
      </c>
      <c r="F57222" t="s">
        <v>5211</v>
      </c>
      <c r="G57222" t="s">
        <v>5212</v>
      </c>
      <c r="H57222" t="s">
        <v>5199</v>
      </c>
      <c r="I57222" t="s">
        <v>5182</v>
      </c>
      <c r="J57222" t="s">
        <v>5280</v>
      </c>
      <c r="K57222" s="2">
        <v>45084</v>
      </c>
    </row>
    <row r="57223" spans="5:11">
      <c r="E57223" t="s">
        <v>1137</v>
      </c>
      <c r="F57223" t="s">
        <v>5211</v>
      </c>
      <c r="G57223" t="s">
        <v>5212</v>
      </c>
      <c r="H57223" t="s">
        <v>5200</v>
      </c>
      <c r="I57223" t="s">
        <v>5182</v>
      </c>
      <c r="J57223" t="s">
        <v>5282</v>
      </c>
      <c r="K57223" s="2">
        <v>45084</v>
      </c>
    </row>
    <row r="57224" spans="5:11">
      <c r="E57224" t="s">
        <v>1137</v>
      </c>
      <c r="F57224" t="s">
        <v>5211</v>
      </c>
      <c r="G57224" t="s">
        <v>5212</v>
      </c>
      <c r="H57224" t="s">
        <v>5201</v>
      </c>
      <c r="I57224" t="s">
        <v>5182</v>
      </c>
      <c r="J57224" t="s">
        <v>5280</v>
      </c>
      <c r="K57224" s="2">
        <v>45084</v>
      </c>
    </row>
    <row r="57225" spans="5:11">
      <c r="E57225" t="s">
        <v>1137</v>
      </c>
      <c r="F57225" t="s">
        <v>5211</v>
      </c>
      <c r="G57225" t="s">
        <v>5212</v>
      </c>
      <c r="H57225" t="s">
        <v>5202</v>
      </c>
      <c r="I57225" t="s">
        <v>5182</v>
      </c>
      <c r="J57225" t="s">
        <v>5280</v>
      </c>
      <c r="K57225" s="2">
        <v>45084</v>
      </c>
    </row>
    <row r="57226" spans="5:11">
      <c r="E57226" t="s">
        <v>1137</v>
      </c>
      <c r="F57226" t="s">
        <v>5211</v>
      </c>
      <c r="G57226" t="s">
        <v>5212</v>
      </c>
      <c r="H57226" t="s">
        <v>5203</v>
      </c>
      <c r="I57226" t="s">
        <v>5182</v>
      </c>
      <c r="J57226" t="s">
        <v>5280</v>
      </c>
      <c r="K57226" s="2">
        <v>45084</v>
      </c>
    </row>
    <row r="57227" spans="5:11">
      <c r="E57227" t="s">
        <v>1137</v>
      </c>
      <c r="F57227" t="s">
        <v>5211</v>
      </c>
      <c r="G57227" t="s">
        <v>5212</v>
      </c>
      <c r="H57227" t="s">
        <v>5204</v>
      </c>
      <c r="I57227" t="s">
        <v>5179</v>
      </c>
      <c r="J57227" t="s">
        <v>5286</v>
      </c>
      <c r="K57227" s="2">
        <v>45084</v>
      </c>
    </row>
    <row r="57228" spans="5:11">
      <c r="E57228" t="s">
        <v>1137</v>
      </c>
      <c r="F57228" t="s">
        <v>5211</v>
      </c>
      <c r="G57228" t="s">
        <v>5212</v>
      </c>
      <c r="H57228" t="s">
        <v>5205</v>
      </c>
      <c r="I57228" t="s">
        <v>5182</v>
      </c>
      <c r="J57228" t="s">
        <v>5282</v>
      </c>
      <c r="K57228" s="2">
        <v>45084</v>
      </c>
    </row>
    <row r="57229" spans="5:11">
      <c r="E57229" t="s">
        <v>1137</v>
      </c>
      <c r="F57229" t="s">
        <v>5211</v>
      </c>
      <c r="G57229" t="s">
        <v>5212</v>
      </c>
      <c r="H57229" t="s">
        <v>5206</v>
      </c>
      <c r="I57229" t="s">
        <v>5176</v>
      </c>
      <c r="J57229" t="s">
        <v>5280</v>
      </c>
      <c r="K57229" s="2">
        <v>45084</v>
      </c>
    </row>
    <row r="57230" spans="5:11">
      <c r="E57230" t="s">
        <v>13</v>
      </c>
      <c r="F57230" t="s">
        <v>5211</v>
      </c>
      <c r="G57230" t="s">
        <v>5212</v>
      </c>
      <c r="H57230" t="s">
        <v>5187</v>
      </c>
      <c r="I57230" t="s">
        <v>5182</v>
      </c>
      <c r="J57230" t="s">
        <v>5279</v>
      </c>
      <c r="K57230" s="2">
        <v>45084</v>
      </c>
    </row>
    <row r="57231" spans="5:11">
      <c r="E57231" t="s">
        <v>13</v>
      </c>
      <c r="F57231" t="s">
        <v>5211</v>
      </c>
      <c r="G57231" t="s">
        <v>5212</v>
      </c>
      <c r="H57231" t="s">
        <v>5188</v>
      </c>
      <c r="I57231" t="s">
        <v>5182</v>
      </c>
      <c r="J57231" t="s">
        <v>5280</v>
      </c>
      <c r="K57231" s="2">
        <v>45084</v>
      </c>
    </row>
    <row r="57232" spans="5:11">
      <c r="E57232" t="s">
        <v>13</v>
      </c>
      <c r="F57232" t="s">
        <v>5211</v>
      </c>
      <c r="G57232" t="s">
        <v>5212</v>
      </c>
      <c r="H57232" t="s">
        <v>5189</v>
      </c>
      <c r="I57232" t="s">
        <v>5176</v>
      </c>
      <c r="J57232" t="s">
        <v>5280</v>
      </c>
      <c r="K57232" s="2">
        <v>45084</v>
      </c>
    </row>
    <row r="57233" spans="5:11">
      <c r="E57233" t="s">
        <v>13</v>
      </c>
      <c r="F57233" t="s">
        <v>5211</v>
      </c>
      <c r="G57233" t="s">
        <v>5212</v>
      </c>
      <c r="H57233" t="s">
        <v>5190</v>
      </c>
      <c r="I57233" t="s">
        <v>5182</v>
      </c>
      <c r="J57233" t="s">
        <v>5280</v>
      </c>
      <c r="K57233" s="2">
        <v>45084</v>
      </c>
    </row>
    <row r="57234" spans="5:11">
      <c r="E57234" t="s">
        <v>13</v>
      </c>
      <c r="F57234" t="s">
        <v>5211</v>
      </c>
      <c r="G57234" t="s">
        <v>5212</v>
      </c>
      <c r="H57234" t="s">
        <v>5191</v>
      </c>
      <c r="I57234" t="s">
        <v>5182</v>
      </c>
      <c r="J57234" t="s">
        <v>5281</v>
      </c>
      <c r="K57234" s="2">
        <v>45084</v>
      </c>
    </row>
    <row r="57235" spans="5:11">
      <c r="E57235" t="s">
        <v>13</v>
      </c>
      <c r="F57235" t="s">
        <v>5211</v>
      </c>
      <c r="G57235" t="s">
        <v>5212</v>
      </c>
      <c r="H57235" t="s">
        <v>5192</v>
      </c>
      <c r="I57235" t="s">
        <v>5182</v>
      </c>
      <c r="J57235" t="s">
        <v>5279</v>
      </c>
      <c r="K57235" s="2">
        <v>45084</v>
      </c>
    </row>
    <row r="57236" spans="5:11">
      <c r="E57236" t="s">
        <v>13</v>
      </c>
      <c r="F57236" t="s">
        <v>5211</v>
      </c>
      <c r="G57236" t="s">
        <v>5212</v>
      </c>
      <c r="H57236" t="s">
        <v>5193</v>
      </c>
      <c r="I57236" t="s">
        <v>5182</v>
      </c>
      <c r="J57236" t="s">
        <v>5282</v>
      </c>
      <c r="K57236" s="2">
        <v>45084</v>
      </c>
    </row>
    <row r="57237" spans="5:11">
      <c r="E57237" t="s">
        <v>13</v>
      </c>
      <c r="F57237" t="s">
        <v>5211</v>
      </c>
      <c r="G57237" t="s">
        <v>5212</v>
      </c>
      <c r="H57237" t="s">
        <v>5194</v>
      </c>
      <c r="I57237" t="s">
        <v>5182</v>
      </c>
      <c r="J57237" t="s">
        <v>5284</v>
      </c>
      <c r="K57237" s="2">
        <v>45084</v>
      </c>
    </row>
    <row r="57238" spans="5:11">
      <c r="E57238" t="s">
        <v>13</v>
      </c>
      <c r="F57238" t="s">
        <v>5211</v>
      </c>
      <c r="G57238" t="s">
        <v>5212</v>
      </c>
      <c r="H57238" t="s">
        <v>5195</v>
      </c>
      <c r="I57238" t="s">
        <v>5182</v>
      </c>
      <c r="J57238" t="s">
        <v>5284</v>
      </c>
      <c r="K57238" s="2">
        <v>45084</v>
      </c>
    </row>
    <row r="57239" spans="5:11">
      <c r="E57239" t="s">
        <v>13</v>
      </c>
      <c r="F57239" t="s">
        <v>5211</v>
      </c>
      <c r="G57239" t="s">
        <v>5212</v>
      </c>
      <c r="H57239" t="s">
        <v>5196</v>
      </c>
      <c r="I57239" t="s">
        <v>5182</v>
      </c>
      <c r="J57239" t="s">
        <v>5283</v>
      </c>
      <c r="K57239" s="2">
        <v>45084</v>
      </c>
    </row>
    <row r="57240" spans="5:11">
      <c r="E57240" t="s">
        <v>13</v>
      </c>
      <c r="F57240" t="s">
        <v>5211</v>
      </c>
      <c r="G57240" t="s">
        <v>5212</v>
      </c>
      <c r="H57240" t="s">
        <v>5197</v>
      </c>
      <c r="I57240" t="s">
        <v>5182</v>
      </c>
      <c r="J57240" t="s">
        <v>5279</v>
      </c>
      <c r="K57240" s="2">
        <v>45084</v>
      </c>
    </row>
    <row r="57241" spans="5:11">
      <c r="E57241" t="s">
        <v>13</v>
      </c>
      <c r="F57241" t="s">
        <v>5211</v>
      </c>
      <c r="G57241" t="s">
        <v>5212</v>
      </c>
      <c r="H57241" t="s">
        <v>5198</v>
      </c>
      <c r="I57241" t="s">
        <v>5182</v>
      </c>
      <c r="J57241" t="s">
        <v>5280</v>
      </c>
      <c r="K57241" s="2">
        <v>45084</v>
      </c>
    </row>
    <row r="57242" spans="5:11">
      <c r="E57242" t="s">
        <v>13</v>
      </c>
      <c r="F57242" t="s">
        <v>5211</v>
      </c>
      <c r="G57242" t="s">
        <v>5212</v>
      </c>
      <c r="H57242" t="s">
        <v>5199</v>
      </c>
      <c r="I57242" t="s">
        <v>5182</v>
      </c>
      <c r="J57242" t="s">
        <v>5280</v>
      </c>
      <c r="K57242" s="2">
        <v>45084</v>
      </c>
    </row>
    <row r="57243" spans="5:11">
      <c r="E57243" t="s">
        <v>13</v>
      </c>
      <c r="F57243" t="s">
        <v>5211</v>
      </c>
      <c r="G57243" t="s">
        <v>5212</v>
      </c>
      <c r="H57243" t="s">
        <v>5200</v>
      </c>
      <c r="I57243" t="s">
        <v>5182</v>
      </c>
      <c r="J57243" t="s">
        <v>5282</v>
      </c>
      <c r="K57243" s="2">
        <v>45084</v>
      </c>
    </row>
    <row r="57244" spans="5:11">
      <c r="E57244" t="s">
        <v>13</v>
      </c>
      <c r="F57244" t="s">
        <v>5211</v>
      </c>
      <c r="G57244" t="s">
        <v>5212</v>
      </c>
      <c r="H57244" t="s">
        <v>5201</v>
      </c>
      <c r="I57244" t="s">
        <v>5182</v>
      </c>
      <c r="J57244" t="s">
        <v>5280</v>
      </c>
      <c r="K57244" s="2">
        <v>45084</v>
      </c>
    </row>
    <row r="57245" spans="5:11">
      <c r="E57245" t="s">
        <v>13</v>
      </c>
      <c r="F57245" t="s">
        <v>5211</v>
      </c>
      <c r="G57245" t="s">
        <v>5212</v>
      </c>
      <c r="H57245" t="s">
        <v>5202</v>
      </c>
      <c r="I57245" t="s">
        <v>5182</v>
      </c>
      <c r="J57245" t="s">
        <v>5280</v>
      </c>
      <c r="K57245" s="2">
        <v>45084</v>
      </c>
    </row>
    <row r="57246" spans="5:11">
      <c r="E57246" t="s">
        <v>13</v>
      </c>
      <c r="F57246" t="s">
        <v>5211</v>
      </c>
      <c r="G57246" t="s">
        <v>5212</v>
      </c>
      <c r="H57246" t="s">
        <v>5203</v>
      </c>
      <c r="I57246" t="s">
        <v>5182</v>
      </c>
      <c r="J57246" t="s">
        <v>5280</v>
      </c>
      <c r="K57246" s="2">
        <v>45084</v>
      </c>
    </row>
    <row r="57247" spans="5:11">
      <c r="E57247" t="s">
        <v>13</v>
      </c>
      <c r="F57247" t="s">
        <v>5211</v>
      </c>
      <c r="G57247" t="s">
        <v>5212</v>
      </c>
      <c r="H57247" t="s">
        <v>5204</v>
      </c>
      <c r="I57247" t="s">
        <v>5179</v>
      </c>
      <c r="J57247" t="s">
        <v>5286</v>
      </c>
      <c r="K57247" s="2">
        <v>45084</v>
      </c>
    </row>
    <row r="57248" spans="5:11">
      <c r="E57248" t="s">
        <v>13</v>
      </c>
      <c r="F57248" t="s">
        <v>5211</v>
      </c>
      <c r="G57248" t="s">
        <v>5212</v>
      </c>
      <c r="H57248" t="s">
        <v>5205</v>
      </c>
      <c r="I57248" t="s">
        <v>5182</v>
      </c>
      <c r="J57248" t="s">
        <v>5282</v>
      </c>
      <c r="K57248" s="2">
        <v>45084</v>
      </c>
    </row>
    <row r="57249" spans="5:11">
      <c r="E57249" t="s">
        <v>13</v>
      </c>
      <c r="F57249" t="s">
        <v>5211</v>
      </c>
      <c r="G57249" t="s">
        <v>5212</v>
      </c>
      <c r="H57249" t="s">
        <v>5206</v>
      </c>
      <c r="I57249" t="s">
        <v>5176</v>
      </c>
      <c r="J57249" t="s">
        <v>5280</v>
      </c>
      <c r="K57249" s="2">
        <v>45084</v>
      </c>
    </row>
    <row r="57250" spans="5:11">
      <c r="E57250" t="s">
        <v>1103</v>
      </c>
      <c r="F57250" t="s">
        <v>5211</v>
      </c>
      <c r="G57250" t="s">
        <v>5212</v>
      </c>
      <c r="H57250" t="s">
        <v>5187</v>
      </c>
      <c r="I57250" t="s">
        <v>5182</v>
      </c>
      <c r="J57250" t="s">
        <v>5279</v>
      </c>
      <c r="K57250" s="2">
        <v>45084</v>
      </c>
    </row>
    <row r="57251" spans="5:11">
      <c r="E57251" t="s">
        <v>1103</v>
      </c>
      <c r="F57251" t="s">
        <v>5211</v>
      </c>
      <c r="G57251" t="s">
        <v>5212</v>
      </c>
      <c r="H57251" t="s">
        <v>5188</v>
      </c>
      <c r="I57251" t="s">
        <v>5182</v>
      </c>
      <c r="J57251" t="s">
        <v>5280</v>
      </c>
      <c r="K57251" s="2">
        <v>45084</v>
      </c>
    </row>
    <row r="57252" spans="5:11">
      <c r="E57252" t="s">
        <v>1103</v>
      </c>
      <c r="F57252" t="s">
        <v>5211</v>
      </c>
      <c r="G57252" t="s">
        <v>5212</v>
      </c>
      <c r="H57252" t="s">
        <v>5189</v>
      </c>
      <c r="I57252" t="s">
        <v>5182</v>
      </c>
      <c r="J57252" t="s">
        <v>5279</v>
      </c>
      <c r="K57252" s="2">
        <v>45084</v>
      </c>
    </row>
    <row r="57253" spans="5:11">
      <c r="E57253" t="s">
        <v>1103</v>
      </c>
      <c r="F57253" t="s">
        <v>5211</v>
      </c>
      <c r="G57253" t="s">
        <v>5212</v>
      </c>
      <c r="H57253" t="s">
        <v>5190</v>
      </c>
      <c r="I57253" t="s">
        <v>5182</v>
      </c>
      <c r="J57253" t="s">
        <v>5280</v>
      </c>
      <c r="K57253" s="2">
        <v>45084</v>
      </c>
    </row>
    <row r="57254" spans="5:11">
      <c r="E57254" t="s">
        <v>1103</v>
      </c>
      <c r="F57254" t="s">
        <v>5211</v>
      </c>
      <c r="G57254" t="s">
        <v>5212</v>
      </c>
      <c r="H57254" t="s">
        <v>5191</v>
      </c>
      <c r="I57254" t="s">
        <v>5176</v>
      </c>
      <c r="J57254" t="s">
        <v>5280</v>
      </c>
      <c r="K57254" s="2">
        <v>45084</v>
      </c>
    </row>
    <row r="57255" spans="5:11">
      <c r="E57255" t="s">
        <v>1103</v>
      </c>
      <c r="F57255" t="s">
        <v>5211</v>
      </c>
      <c r="G57255" t="s">
        <v>5212</v>
      </c>
      <c r="H57255" t="s">
        <v>5192</v>
      </c>
      <c r="I57255" t="s">
        <v>5176</v>
      </c>
      <c r="J57255" t="s">
        <v>5280</v>
      </c>
      <c r="K57255" s="2">
        <v>45084</v>
      </c>
    </row>
    <row r="57256" spans="5:11">
      <c r="E57256" t="s">
        <v>1103</v>
      </c>
      <c r="F57256" t="s">
        <v>5211</v>
      </c>
      <c r="G57256" t="s">
        <v>5212</v>
      </c>
      <c r="H57256" t="s">
        <v>5193</v>
      </c>
      <c r="I57256" t="s">
        <v>5182</v>
      </c>
      <c r="J57256" t="s">
        <v>5282</v>
      </c>
      <c r="K57256" s="2">
        <v>45084</v>
      </c>
    </row>
    <row r="57257" spans="5:11">
      <c r="E57257" t="s">
        <v>1103</v>
      </c>
      <c r="F57257" t="s">
        <v>5211</v>
      </c>
      <c r="G57257" t="s">
        <v>5212</v>
      </c>
      <c r="H57257" t="s">
        <v>5194</v>
      </c>
      <c r="I57257" t="s">
        <v>5182</v>
      </c>
      <c r="J57257" t="s">
        <v>5284</v>
      </c>
      <c r="K57257" s="2">
        <v>45084</v>
      </c>
    </row>
    <row r="57258" spans="5:11">
      <c r="E57258" t="s">
        <v>1103</v>
      </c>
      <c r="F57258" t="s">
        <v>5211</v>
      </c>
      <c r="G57258" t="s">
        <v>5212</v>
      </c>
      <c r="H57258" t="s">
        <v>5195</v>
      </c>
      <c r="I57258" t="s">
        <v>5182</v>
      </c>
      <c r="J57258" t="s">
        <v>5284</v>
      </c>
      <c r="K57258" s="2">
        <v>45084</v>
      </c>
    </row>
    <row r="57259" spans="5:11">
      <c r="E57259" t="s">
        <v>1103</v>
      </c>
      <c r="F57259" t="s">
        <v>5211</v>
      </c>
      <c r="G57259" t="s">
        <v>5212</v>
      </c>
      <c r="H57259" t="s">
        <v>5196</v>
      </c>
      <c r="I57259" t="s">
        <v>5182</v>
      </c>
      <c r="J57259" t="s">
        <v>5284</v>
      </c>
      <c r="K57259" s="2">
        <v>45098</v>
      </c>
    </row>
    <row r="57260" spans="5:11">
      <c r="E57260" t="s">
        <v>1103</v>
      </c>
      <c r="F57260" t="s">
        <v>5211</v>
      </c>
      <c r="G57260" t="s">
        <v>5212</v>
      </c>
      <c r="H57260" t="s">
        <v>5197</v>
      </c>
      <c r="I57260" t="s">
        <v>5182</v>
      </c>
      <c r="J57260" t="s">
        <v>5279</v>
      </c>
      <c r="K57260" s="2">
        <v>45098</v>
      </c>
    </row>
    <row r="57261" spans="5:11">
      <c r="E57261" t="s">
        <v>1103</v>
      </c>
      <c r="F57261" t="s">
        <v>5211</v>
      </c>
      <c r="G57261" t="s">
        <v>5212</v>
      </c>
      <c r="H57261" t="s">
        <v>5198</v>
      </c>
      <c r="I57261" t="s">
        <v>5182</v>
      </c>
      <c r="J57261" t="s">
        <v>5280</v>
      </c>
      <c r="K57261" s="2">
        <v>45098</v>
      </c>
    </row>
    <row r="57262" spans="5:11">
      <c r="E57262" t="s">
        <v>1103</v>
      </c>
      <c r="F57262" t="s">
        <v>5211</v>
      </c>
      <c r="G57262" t="s">
        <v>5212</v>
      </c>
      <c r="H57262" t="s">
        <v>5199</v>
      </c>
      <c r="I57262" t="s">
        <v>5182</v>
      </c>
      <c r="J57262" t="s">
        <v>5280</v>
      </c>
      <c r="K57262" s="2">
        <v>45098</v>
      </c>
    </row>
    <row r="57263" spans="5:11">
      <c r="E57263" t="s">
        <v>1103</v>
      </c>
      <c r="F57263" t="s">
        <v>5211</v>
      </c>
      <c r="G57263" t="s">
        <v>5212</v>
      </c>
      <c r="H57263" t="s">
        <v>5200</v>
      </c>
      <c r="I57263" t="s">
        <v>5182</v>
      </c>
      <c r="J57263" t="s">
        <v>5282</v>
      </c>
      <c r="K57263" s="2">
        <v>45098</v>
      </c>
    </row>
    <row r="57264" spans="5:11">
      <c r="E57264" t="s">
        <v>1103</v>
      </c>
      <c r="F57264" t="s">
        <v>5211</v>
      </c>
      <c r="G57264" t="s">
        <v>5212</v>
      </c>
      <c r="H57264" t="s">
        <v>5201</v>
      </c>
      <c r="I57264" t="s">
        <v>5182</v>
      </c>
      <c r="J57264" t="s">
        <v>5280</v>
      </c>
      <c r="K57264" s="2">
        <v>45098</v>
      </c>
    </row>
    <row r="57265" spans="5:11">
      <c r="E57265" t="s">
        <v>1103</v>
      </c>
      <c r="F57265" t="s">
        <v>5211</v>
      </c>
      <c r="G57265" t="s">
        <v>5212</v>
      </c>
      <c r="H57265" t="s">
        <v>5202</v>
      </c>
      <c r="I57265" t="s">
        <v>5176</v>
      </c>
      <c r="J57265" t="s">
        <v>5279</v>
      </c>
      <c r="K57265" s="2">
        <v>45098</v>
      </c>
    </row>
    <row r="57266" spans="5:11">
      <c r="E57266" t="s">
        <v>1103</v>
      </c>
      <c r="F57266" t="s">
        <v>5211</v>
      </c>
      <c r="G57266" t="s">
        <v>5212</v>
      </c>
      <c r="H57266" t="s">
        <v>5203</v>
      </c>
      <c r="I57266" t="s">
        <v>5182</v>
      </c>
      <c r="J57266" t="s">
        <v>5280</v>
      </c>
      <c r="K57266" s="2">
        <v>45098</v>
      </c>
    </row>
    <row r="57267" spans="5:11">
      <c r="E57267" t="s">
        <v>1103</v>
      </c>
      <c r="F57267" t="s">
        <v>5211</v>
      </c>
      <c r="G57267" t="s">
        <v>5212</v>
      </c>
      <c r="H57267" t="s">
        <v>5204</v>
      </c>
      <c r="I57267" t="s">
        <v>5176</v>
      </c>
      <c r="J57267" t="s">
        <v>5279</v>
      </c>
      <c r="K57267" s="2">
        <v>45098</v>
      </c>
    </row>
    <row r="57268" spans="5:11">
      <c r="E57268" t="s">
        <v>1103</v>
      </c>
      <c r="F57268" t="s">
        <v>5211</v>
      </c>
      <c r="G57268" t="s">
        <v>5212</v>
      </c>
      <c r="H57268" t="s">
        <v>5205</v>
      </c>
      <c r="I57268" t="s">
        <v>5182</v>
      </c>
      <c r="J57268" t="s">
        <v>5282</v>
      </c>
      <c r="K57268" s="2">
        <v>45098</v>
      </c>
    </row>
    <row r="57269" spans="5:11">
      <c r="E57269" t="s">
        <v>1103</v>
      </c>
      <c r="F57269" t="s">
        <v>5211</v>
      </c>
      <c r="G57269" t="s">
        <v>5212</v>
      </c>
      <c r="H57269" t="s">
        <v>5206</v>
      </c>
      <c r="I57269" t="s">
        <v>5176</v>
      </c>
      <c r="J57269" t="s">
        <v>5280</v>
      </c>
      <c r="K57269" s="2">
        <v>45098</v>
      </c>
    </row>
    <row r="57270" spans="5:11">
      <c r="E57270" t="s">
        <v>4561</v>
      </c>
      <c r="F57270" t="s">
        <v>5211</v>
      </c>
      <c r="G57270" t="s">
        <v>5212</v>
      </c>
      <c r="H57270" t="s">
        <v>5187</v>
      </c>
      <c r="I57270" t="s">
        <v>5179</v>
      </c>
      <c r="J57270" t="s">
        <v>5281</v>
      </c>
      <c r="K57270" s="2">
        <v>45098</v>
      </c>
    </row>
    <row r="57271" spans="5:11">
      <c r="E57271" t="s">
        <v>4561</v>
      </c>
      <c r="F57271" t="s">
        <v>5211</v>
      </c>
      <c r="G57271" t="s">
        <v>5212</v>
      </c>
      <c r="H57271" t="s">
        <v>5188</v>
      </c>
      <c r="I57271" t="s">
        <v>5182</v>
      </c>
      <c r="J57271" t="s">
        <v>5280</v>
      </c>
      <c r="K57271" s="2">
        <v>45098</v>
      </c>
    </row>
    <row r="57272" spans="5:11">
      <c r="E57272" t="s">
        <v>4561</v>
      </c>
      <c r="F57272" t="s">
        <v>5211</v>
      </c>
      <c r="G57272" t="s">
        <v>5212</v>
      </c>
      <c r="H57272" t="s">
        <v>5189</v>
      </c>
      <c r="I57272" t="s">
        <v>5182</v>
      </c>
      <c r="J57272" t="s">
        <v>5279</v>
      </c>
      <c r="K57272" s="2">
        <v>45098</v>
      </c>
    </row>
    <row r="57273" spans="5:11">
      <c r="E57273" t="s">
        <v>4561</v>
      </c>
      <c r="F57273" t="s">
        <v>5211</v>
      </c>
      <c r="G57273" t="s">
        <v>5212</v>
      </c>
      <c r="H57273" t="s">
        <v>5190</v>
      </c>
      <c r="I57273" t="s">
        <v>5182</v>
      </c>
      <c r="J57273" t="s">
        <v>5280</v>
      </c>
      <c r="K57273" s="2">
        <v>45098</v>
      </c>
    </row>
    <row r="57274" spans="5:11">
      <c r="E57274" t="s">
        <v>4561</v>
      </c>
      <c r="F57274" t="s">
        <v>5211</v>
      </c>
      <c r="G57274" t="s">
        <v>5212</v>
      </c>
      <c r="H57274" t="s">
        <v>5191</v>
      </c>
      <c r="I57274" t="s">
        <v>5176</v>
      </c>
      <c r="J57274" t="s">
        <v>5280</v>
      </c>
      <c r="K57274" s="2">
        <v>45098</v>
      </c>
    </row>
    <row r="57275" spans="5:11">
      <c r="E57275" t="s">
        <v>4561</v>
      </c>
      <c r="F57275" t="s">
        <v>5211</v>
      </c>
      <c r="G57275" t="s">
        <v>5212</v>
      </c>
      <c r="H57275" t="s">
        <v>5192</v>
      </c>
      <c r="I57275" t="s">
        <v>5176</v>
      </c>
      <c r="J57275" t="s">
        <v>5280</v>
      </c>
      <c r="K57275" s="2">
        <v>45098</v>
      </c>
    </row>
    <row r="57276" spans="5:11">
      <c r="E57276" t="s">
        <v>4561</v>
      </c>
      <c r="F57276" t="s">
        <v>5211</v>
      </c>
      <c r="G57276" t="s">
        <v>5212</v>
      </c>
      <c r="H57276" t="s">
        <v>5193</v>
      </c>
      <c r="I57276" t="s">
        <v>5182</v>
      </c>
      <c r="J57276" t="s">
        <v>5282</v>
      </c>
      <c r="K57276" s="2">
        <v>45098</v>
      </c>
    </row>
    <row r="57277" spans="5:11">
      <c r="E57277" t="s">
        <v>4561</v>
      </c>
      <c r="F57277" t="s">
        <v>5211</v>
      </c>
      <c r="G57277" t="s">
        <v>5212</v>
      </c>
      <c r="H57277" t="s">
        <v>5194</v>
      </c>
      <c r="I57277" t="s">
        <v>5182</v>
      </c>
      <c r="J57277" t="s">
        <v>5284</v>
      </c>
      <c r="K57277" s="2">
        <v>45098</v>
      </c>
    </row>
    <row r="57278" spans="5:11">
      <c r="E57278" t="s">
        <v>4561</v>
      </c>
      <c r="F57278" t="s">
        <v>5211</v>
      </c>
      <c r="G57278" t="s">
        <v>5212</v>
      </c>
      <c r="H57278" t="s">
        <v>5195</v>
      </c>
      <c r="I57278" t="s">
        <v>5176</v>
      </c>
      <c r="J57278" t="s">
        <v>5282</v>
      </c>
      <c r="K57278" s="2">
        <v>45098</v>
      </c>
    </row>
    <row r="57279" spans="5:11">
      <c r="E57279" t="s">
        <v>4561</v>
      </c>
      <c r="F57279" t="s">
        <v>5211</v>
      </c>
      <c r="G57279" t="s">
        <v>5212</v>
      </c>
      <c r="H57279" t="s">
        <v>5196</v>
      </c>
      <c r="I57279" t="s">
        <v>5176</v>
      </c>
      <c r="J57279" t="s">
        <v>5282</v>
      </c>
      <c r="K57279" s="2">
        <v>45098</v>
      </c>
    </row>
    <row r="57280" spans="5:11">
      <c r="E57280" t="s">
        <v>4561</v>
      </c>
      <c r="F57280" t="s">
        <v>5211</v>
      </c>
      <c r="G57280" t="s">
        <v>5212</v>
      </c>
      <c r="H57280" t="s">
        <v>5197</v>
      </c>
      <c r="I57280" t="s">
        <v>5182</v>
      </c>
      <c r="J57280" t="s">
        <v>5279</v>
      </c>
      <c r="K57280" s="2">
        <v>45098</v>
      </c>
    </row>
    <row r="57281" spans="5:11">
      <c r="E57281" t="s">
        <v>4561</v>
      </c>
      <c r="F57281" t="s">
        <v>5211</v>
      </c>
      <c r="G57281" t="s">
        <v>5212</v>
      </c>
      <c r="H57281" t="s">
        <v>5198</v>
      </c>
      <c r="I57281" t="s">
        <v>5182</v>
      </c>
      <c r="J57281" t="s">
        <v>5280</v>
      </c>
      <c r="K57281" s="2">
        <v>45098</v>
      </c>
    </row>
    <row r="57282" spans="5:11">
      <c r="E57282" t="s">
        <v>4561</v>
      </c>
      <c r="F57282" t="s">
        <v>5211</v>
      </c>
      <c r="G57282" t="s">
        <v>5212</v>
      </c>
      <c r="H57282" t="s">
        <v>5199</v>
      </c>
      <c r="I57282" t="s">
        <v>5182</v>
      </c>
      <c r="J57282" t="s">
        <v>5280</v>
      </c>
      <c r="K57282" s="2">
        <v>45098</v>
      </c>
    </row>
    <row r="57283" spans="5:11">
      <c r="E57283" t="s">
        <v>4561</v>
      </c>
      <c r="F57283" t="s">
        <v>5211</v>
      </c>
      <c r="G57283" t="s">
        <v>5212</v>
      </c>
      <c r="H57283" t="s">
        <v>5200</v>
      </c>
      <c r="I57283" t="s">
        <v>5179</v>
      </c>
      <c r="J57283" t="s">
        <v>5289</v>
      </c>
      <c r="K57283" s="2">
        <v>45098</v>
      </c>
    </row>
    <row r="57284" spans="5:11">
      <c r="E57284" t="s">
        <v>4561</v>
      </c>
      <c r="F57284" t="s">
        <v>5211</v>
      </c>
      <c r="G57284" t="s">
        <v>5212</v>
      </c>
      <c r="H57284" t="s">
        <v>5201</v>
      </c>
      <c r="I57284" t="s">
        <v>5182</v>
      </c>
      <c r="J57284" t="s">
        <v>5280</v>
      </c>
      <c r="K57284" s="2">
        <v>45098</v>
      </c>
    </row>
    <row r="57285" spans="5:11">
      <c r="E57285" t="s">
        <v>4561</v>
      </c>
      <c r="F57285" t="s">
        <v>5211</v>
      </c>
      <c r="G57285" t="s">
        <v>5212</v>
      </c>
      <c r="H57285" t="s">
        <v>5202</v>
      </c>
      <c r="I57285" t="s">
        <v>5182</v>
      </c>
      <c r="J57285" t="s">
        <v>5286</v>
      </c>
      <c r="K57285" s="2">
        <v>45098</v>
      </c>
    </row>
    <row r="57286" spans="5:11">
      <c r="E57286" t="s">
        <v>4561</v>
      </c>
      <c r="F57286" t="s">
        <v>5211</v>
      </c>
      <c r="G57286" t="s">
        <v>5212</v>
      </c>
      <c r="H57286" t="s">
        <v>5203</v>
      </c>
      <c r="I57286" t="s">
        <v>5182</v>
      </c>
      <c r="J57286" t="s">
        <v>5280</v>
      </c>
      <c r="K57286" s="2">
        <v>45098</v>
      </c>
    </row>
    <row r="57287" spans="5:11">
      <c r="E57287" t="s">
        <v>4561</v>
      </c>
      <c r="F57287" t="s">
        <v>5211</v>
      </c>
      <c r="G57287" t="s">
        <v>5212</v>
      </c>
      <c r="H57287" t="s">
        <v>5204</v>
      </c>
      <c r="I57287" t="s">
        <v>5176</v>
      </c>
      <c r="J57287" t="s">
        <v>5279</v>
      </c>
      <c r="K57287" s="2">
        <v>45098</v>
      </c>
    </row>
    <row r="57288" spans="5:11">
      <c r="E57288" t="s">
        <v>4561</v>
      </c>
      <c r="F57288" t="s">
        <v>5211</v>
      </c>
      <c r="G57288" t="s">
        <v>5212</v>
      </c>
      <c r="H57288" t="s">
        <v>5205</v>
      </c>
      <c r="I57288" t="s">
        <v>5182</v>
      </c>
      <c r="J57288" t="s">
        <v>5282</v>
      </c>
      <c r="K57288" s="2">
        <v>45098</v>
      </c>
    </row>
    <row r="57289" spans="5:11">
      <c r="E57289" t="s">
        <v>4561</v>
      </c>
      <c r="F57289" t="s">
        <v>5211</v>
      </c>
      <c r="G57289" t="s">
        <v>5212</v>
      </c>
      <c r="H57289" t="s">
        <v>5206</v>
      </c>
      <c r="I57289" t="s">
        <v>5182</v>
      </c>
      <c r="J57289" t="s">
        <v>5292</v>
      </c>
      <c r="K57289" s="2">
        <v>45098</v>
      </c>
    </row>
    <row r="57290" spans="5:11">
      <c r="E57290" t="s">
        <v>753</v>
      </c>
      <c r="F57290" t="s">
        <v>5211</v>
      </c>
      <c r="G57290" t="s">
        <v>5212</v>
      </c>
      <c r="H57290" t="s">
        <v>5187</v>
      </c>
      <c r="I57290" t="s">
        <v>5179</v>
      </c>
      <c r="J57290" t="s">
        <v>5281</v>
      </c>
      <c r="K57290" s="2">
        <v>45098</v>
      </c>
    </row>
    <row r="57291" spans="5:11">
      <c r="E57291" t="s">
        <v>753</v>
      </c>
      <c r="F57291" t="s">
        <v>5211</v>
      </c>
      <c r="G57291" t="s">
        <v>5212</v>
      </c>
      <c r="H57291" t="s">
        <v>5188</v>
      </c>
      <c r="I57291" t="s">
        <v>5182</v>
      </c>
      <c r="J57291" t="s">
        <v>5280</v>
      </c>
      <c r="K57291" s="2">
        <v>45098</v>
      </c>
    </row>
    <row r="57292" spans="5:11">
      <c r="E57292" t="s">
        <v>753</v>
      </c>
      <c r="F57292" t="s">
        <v>5211</v>
      </c>
      <c r="G57292" t="s">
        <v>5212</v>
      </c>
      <c r="H57292" t="s">
        <v>5189</v>
      </c>
      <c r="I57292" t="s">
        <v>5179</v>
      </c>
      <c r="J57292" t="s">
        <v>5281</v>
      </c>
      <c r="K57292" s="2">
        <v>45098</v>
      </c>
    </row>
    <row r="57293" spans="5:11">
      <c r="E57293" t="s">
        <v>753</v>
      </c>
      <c r="F57293" t="s">
        <v>5211</v>
      </c>
      <c r="G57293" t="s">
        <v>5212</v>
      </c>
      <c r="H57293" t="s">
        <v>5190</v>
      </c>
      <c r="I57293" t="s">
        <v>5182</v>
      </c>
      <c r="J57293" t="s">
        <v>5280</v>
      </c>
      <c r="K57293" s="2">
        <v>45098</v>
      </c>
    </row>
    <row r="57294" spans="5:11">
      <c r="E57294" t="s">
        <v>753</v>
      </c>
      <c r="F57294" t="s">
        <v>5211</v>
      </c>
      <c r="G57294" t="s">
        <v>5212</v>
      </c>
      <c r="H57294" t="s">
        <v>5191</v>
      </c>
      <c r="I57294" t="s">
        <v>5176</v>
      </c>
      <c r="J57294" t="s">
        <v>5280</v>
      </c>
      <c r="K57294" s="2">
        <v>45098</v>
      </c>
    </row>
    <row r="57295" spans="5:11">
      <c r="E57295" t="s">
        <v>753</v>
      </c>
      <c r="F57295" t="s">
        <v>5211</v>
      </c>
      <c r="G57295" t="s">
        <v>5212</v>
      </c>
      <c r="H57295" t="s">
        <v>5192</v>
      </c>
      <c r="I57295" t="s">
        <v>5179</v>
      </c>
      <c r="J57295" t="s">
        <v>5281</v>
      </c>
      <c r="K57295" s="2">
        <v>45098</v>
      </c>
    </row>
    <row r="57296" spans="5:11">
      <c r="E57296" t="s">
        <v>753</v>
      </c>
      <c r="F57296" t="s">
        <v>5211</v>
      </c>
      <c r="G57296" t="s">
        <v>5212</v>
      </c>
      <c r="H57296" t="s">
        <v>5193</v>
      </c>
      <c r="I57296" t="s">
        <v>5182</v>
      </c>
      <c r="J57296" t="s">
        <v>5282</v>
      </c>
      <c r="K57296" s="2">
        <v>45098</v>
      </c>
    </row>
    <row r="57297" spans="5:11">
      <c r="E57297" t="s">
        <v>753</v>
      </c>
      <c r="F57297" t="s">
        <v>5211</v>
      </c>
      <c r="G57297" t="s">
        <v>5212</v>
      </c>
      <c r="H57297" t="s">
        <v>5194</v>
      </c>
      <c r="I57297" t="s">
        <v>5182</v>
      </c>
      <c r="J57297" t="s">
        <v>5284</v>
      </c>
      <c r="K57297" s="2">
        <v>45098</v>
      </c>
    </row>
    <row r="57298" spans="5:11">
      <c r="E57298" t="s">
        <v>753</v>
      </c>
      <c r="F57298" t="s">
        <v>5211</v>
      </c>
      <c r="G57298" t="s">
        <v>5212</v>
      </c>
      <c r="H57298" t="s">
        <v>5195</v>
      </c>
      <c r="I57298" t="s">
        <v>5182</v>
      </c>
      <c r="J57298" t="s">
        <v>5284</v>
      </c>
      <c r="K57298" s="2">
        <v>45098</v>
      </c>
    </row>
    <row r="57299" spans="5:11">
      <c r="E57299" t="s">
        <v>753</v>
      </c>
      <c r="F57299" t="s">
        <v>5211</v>
      </c>
      <c r="G57299" t="s">
        <v>5212</v>
      </c>
      <c r="H57299" t="s">
        <v>5196</v>
      </c>
      <c r="I57299" t="s">
        <v>5182</v>
      </c>
      <c r="J57299" t="s">
        <v>5284</v>
      </c>
      <c r="K57299" s="2">
        <v>45093</v>
      </c>
    </row>
    <row r="57300" spans="5:11">
      <c r="E57300" t="s">
        <v>753</v>
      </c>
      <c r="F57300" t="s">
        <v>5211</v>
      </c>
      <c r="G57300" t="s">
        <v>5212</v>
      </c>
      <c r="H57300" t="s">
        <v>5197</v>
      </c>
      <c r="I57300" t="s">
        <v>5182</v>
      </c>
      <c r="J57300" t="s">
        <v>5279</v>
      </c>
      <c r="K57300" s="2">
        <v>45093</v>
      </c>
    </row>
    <row r="57301" spans="5:11">
      <c r="E57301" t="s">
        <v>753</v>
      </c>
      <c r="F57301" t="s">
        <v>5211</v>
      </c>
      <c r="G57301" t="s">
        <v>5212</v>
      </c>
      <c r="H57301" t="s">
        <v>5198</v>
      </c>
      <c r="I57301" t="s">
        <v>5182</v>
      </c>
      <c r="J57301" t="s">
        <v>5280</v>
      </c>
      <c r="K57301" s="2">
        <v>45093</v>
      </c>
    </row>
    <row r="57302" spans="5:11">
      <c r="E57302" t="s">
        <v>753</v>
      </c>
      <c r="F57302" t="s">
        <v>5211</v>
      </c>
      <c r="G57302" t="s">
        <v>5212</v>
      </c>
      <c r="H57302" t="s">
        <v>5199</v>
      </c>
      <c r="I57302" t="s">
        <v>5179</v>
      </c>
      <c r="J57302" t="s">
        <v>5286</v>
      </c>
      <c r="K57302" s="2">
        <v>45093</v>
      </c>
    </row>
    <row r="57303" spans="5:11">
      <c r="E57303" t="s">
        <v>753</v>
      </c>
      <c r="F57303" t="s">
        <v>5211</v>
      </c>
      <c r="G57303" t="s">
        <v>5212</v>
      </c>
      <c r="H57303" t="s">
        <v>5200</v>
      </c>
      <c r="I57303" t="s">
        <v>5179</v>
      </c>
      <c r="J57303" t="s">
        <v>5289</v>
      </c>
      <c r="K57303" s="2">
        <v>45093</v>
      </c>
    </row>
    <row r="57304" spans="5:11">
      <c r="E57304" t="s">
        <v>753</v>
      </c>
      <c r="F57304" t="s">
        <v>5211</v>
      </c>
      <c r="G57304" t="s">
        <v>5212</v>
      </c>
      <c r="H57304" t="s">
        <v>5201</v>
      </c>
      <c r="I57304" t="s">
        <v>5182</v>
      </c>
      <c r="J57304" t="s">
        <v>5280</v>
      </c>
      <c r="K57304" s="2">
        <v>45093</v>
      </c>
    </row>
    <row r="57305" spans="5:11">
      <c r="E57305" t="s">
        <v>753</v>
      </c>
      <c r="F57305" t="s">
        <v>5211</v>
      </c>
      <c r="G57305" t="s">
        <v>5212</v>
      </c>
      <c r="H57305" t="s">
        <v>5202</v>
      </c>
      <c r="I57305" t="s">
        <v>5182</v>
      </c>
      <c r="J57305" t="s">
        <v>5286</v>
      </c>
      <c r="K57305" s="2">
        <v>45093</v>
      </c>
    </row>
    <row r="57306" spans="5:11">
      <c r="E57306" t="s">
        <v>753</v>
      </c>
      <c r="F57306" t="s">
        <v>5211</v>
      </c>
      <c r="G57306" t="s">
        <v>5212</v>
      </c>
      <c r="H57306" t="s">
        <v>5203</v>
      </c>
      <c r="I57306" t="s">
        <v>5182</v>
      </c>
      <c r="J57306" t="s">
        <v>5280</v>
      </c>
      <c r="K57306" s="2">
        <v>45093</v>
      </c>
    </row>
    <row r="57307" spans="5:11">
      <c r="E57307" t="s">
        <v>753</v>
      </c>
      <c r="F57307" t="s">
        <v>5211</v>
      </c>
      <c r="G57307" t="s">
        <v>5212</v>
      </c>
      <c r="H57307" t="s">
        <v>5204</v>
      </c>
      <c r="I57307" t="s">
        <v>5179</v>
      </c>
      <c r="J57307" t="s">
        <v>5286</v>
      </c>
      <c r="K57307" s="2">
        <v>45093</v>
      </c>
    </row>
    <row r="57308" spans="5:11">
      <c r="E57308" t="s">
        <v>753</v>
      </c>
      <c r="F57308" t="s">
        <v>5211</v>
      </c>
      <c r="G57308" t="s">
        <v>5212</v>
      </c>
      <c r="H57308" t="s">
        <v>5205</v>
      </c>
      <c r="I57308" t="s">
        <v>5182</v>
      </c>
      <c r="J57308" t="s">
        <v>5282</v>
      </c>
      <c r="K57308" s="2">
        <v>45093</v>
      </c>
    </row>
    <row r="57309" spans="5:11">
      <c r="E57309" t="s">
        <v>753</v>
      </c>
      <c r="F57309" t="s">
        <v>5211</v>
      </c>
      <c r="G57309" t="s">
        <v>5212</v>
      </c>
      <c r="H57309" t="s">
        <v>5206</v>
      </c>
      <c r="I57309" t="s">
        <v>5182</v>
      </c>
      <c r="J57309" t="s">
        <v>5292</v>
      </c>
      <c r="K57309" s="2">
        <v>45093</v>
      </c>
    </row>
    <row r="57310" spans="5:11">
      <c r="E57310" t="s">
        <v>733</v>
      </c>
      <c r="F57310" t="s">
        <v>5211</v>
      </c>
      <c r="G57310" t="s">
        <v>5212</v>
      </c>
      <c r="H57310" t="s">
        <v>5187</v>
      </c>
      <c r="I57310" t="s">
        <v>5179</v>
      </c>
      <c r="J57310" t="s">
        <v>5281</v>
      </c>
      <c r="K57310" s="2">
        <v>45093</v>
      </c>
    </row>
    <row r="57311" spans="5:11">
      <c r="E57311" t="s">
        <v>733</v>
      </c>
      <c r="F57311" t="s">
        <v>5211</v>
      </c>
      <c r="G57311" t="s">
        <v>5212</v>
      </c>
      <c r="H57311" t="s">
        <v>5188</v>
      </c>
      <c r="I57311" t="s">
        <v>5179</v>
      </c>
      <c r="J57311" t="s">
        <v>5297</v>
      </c>
      <c r="K57311" s="2">
        <v>45093</v>
      </c>
    </row>
    <row r="57312" spans="5:11">
      <c r="E57312" t="s">
        <v>733</v>
      </c>
      <c r="F57312" t="s">
        <v>5211</v>
      </c>
      <c r="G57312" t="s">
        <v>5212</v>
      </c>
      <c r="H57312" t="s">
        <v>5189</v>
      </c>
      <c r="I57312" t="s">
        <v>5179</v>
      </c>
      <c r="J57312" t="s">
        <v>5281</v>
      </c>
      <c r="K57312" s="2">
        <v>45093</v>
      </c>
    </row>
    <row r="57313" spans="5:11">
      <c r="E57313" t="s">
        <v>733</v>
      </c>
      <c r="F57313" t="s">
        <v>5211</v>
      </c>
      <c r="G57313" t="s">
        <v>5212</v>
      </c>
      <c r="H57313" t="s">
        <v>5190</v>
      </c>
      <c r="I57313" t="s">
        <v>5182</v>
      </c>
      <c r="J57313" t="s">
        <v>5280</v>
      </c>
      <c r="K57313" s="2">
        <v>45093</v>
      </c>
    </row>
    <row r="57314" spans="5:11">
      <c r="E57314" t="s">
        <v>733</v>
      </c>
      <c r="F57314" t="s">
        <v>5211</v>
      </c>
      <c r="G57314" t="s">
        <v>5212</v>
      </c>
      <c r="H57314" t="s">
        <v>5191</v>
      </c>
      <c r="I57314" t="s">
        <v>5176</v>
      </c>
      <c r="J57314" t="s">
        <v>5280</v>
      </c>
      <c r="K57314" s="2">
        <v>45093</v>
      </c>
    </row>
    <row r="57315" spans="5:11">
      <c r="E57315" t="s">
        <v>733</v>
      </c>
      <c r="F57315" t="s">
        <v>5211</v>
      </c>
      <c r="G57315" t="s">
        <v>5212</v>
      </c>
      <c r="H57315" t="s">
        <v>5192</v>
      </c>
      <c r="I57315" t="s">
        <v>5179</v>
      </c>
      <c r="J57315" t="s">
        <v>5281</v>
      </c>
      <c r="K57315" s="2">
        <v>45093</v>
      </c>
    </row>
    <row r="57316" spans="5:11">
      <c r="E57316" t="s">
        <v>733</v>
      </c>
      <c r="F57316" t="s">
        <v>5211</v>
      </c>
      <c r="G57316" t="s">
        <v>5212</v>
      </c>
      <c r="H57316" t="s">
        <v>5193</v>
      </c>
      <c r="I57316" t="s">
        <v>5182</v>
      </c>
      <c r="J57316" t="s">
        <v>5282</v>
      </c>
      <c r="K57316" s="2">
        <v>45093</v>
      </c>
    </row>
    <row r="57317" spans="5:11">
      <c r="E57317" t="s">
        <v>733</v>
      </c>
      <c r="F57317" t="s">
        <v>5211</v>
      </c>
      <c r="G57317" t="s">
        <v>5212</v>
      </c>
      <c r="H57317" t="s">
        <v>5194</v>
      </c>
      <c r="I57317" t="s">
        <v>5179</v>
      </c>
      <c r="J57317" t="s">
        <v>5283</v>
      </c>
      <c r="K57317" s="2">
        <v>45093</v>
      </c>
    </row>
    <row r="57318" spans="5:11">
      <c r="E57318" t="s">
        <v>733</v>
      </c>
      <c r="F57318" t="s">
        <v>5211</v>
      </c>
      <c r="G57318" t="s">
        <v>5212</v>
      </c>
      <c r="H57318" t="s">
        <v>5195</v>
      </c>
      <c r="I57318" t="s">
        <v>5176</v>
      </c>
      <c r="J57318" t="s">
        <v>5282</v>
      </c>
      <c r="K57318" s="2">
        <v>45093</v>
      </c>
    </row>
    <row r="57319" spans="5:11">
      <c r="E57319" t="s">
        <v>733</v>
      </c>
      <c r="F57319" t="s">
        <v>5211</v>
      </c>
      <c r="G57319" t="s">
        <v>5212</v>
      </c>
      <c r="H57319" t="s">
        <v>5196</v>
      </c>
      <c r="I57319" t="s">
        <v>5182</v>
      </c>
      <c r="J57319" t="s">
        <v>5284</v>
      </c>
      <c r="K57319" s="2">
        <v>45084</v>
      </c>
    </row>
    <row r="57320" spans="5:11">
      <c r="E57320" t="s">
        <v>733</v>
      </c>
      <c r="F57320" t="s">
        <v>5211</v>
      </c>
      <c r="G57320" t="s">
        <v>5212</v>
      </c>
      <c r="H57320" t="s">
        <v>5197</v>
      </c>
      <c r="I57320" t="s">
        <v>5179</v>
      </c>
      <c r="J57320" t="s">
        <v>5281</v>
      </c>
      <c r="K57320" s="2">
        <v>45084</v>
      </c>
    </row>
    <row r="57321" spans="5:11">
      <c r="E57321" t="s">
        <v>733</v>
      </c>
      <c r="F57321" t="s">
        <v>5211</v>
      </c>
      <c r="G57321" t="s">
        <v>5212</v>
      </c>
      <c r="H57321" t="s">
        <v>5198</v>
      </c>
      <c r="I57321" t="s">
        <v>5182</v>
      </c>
      <c r="J57321" t="s">
        <v>5280</v>
      </c>
      <c r="K57321" s="2">
        <v>45084</v>
      </c>
    </row>
    <row r="57322" spans="5:11">
      <c r="E57322" t="s">
        <v>733</v>
      </c>
      <c r="F57322" t="s">
        <v>5211</v>
      </c>
      <c r="G57322" t="s">
        <v>5212</v>
      </c>
      <c r="H57322" t="s">
        <v>5199</v>
      </c>
      <c r="I57322" t="s">
        <v>5182</v>
      </c>
      <c r="J57322" t="s">
        <v>5280</v>
      </c>
      <c r="K57322" s="2">
        <v>45084</v>
      </c>
    </row>
    <row r="57323" spans="5:11">
      <c r="E57323" t="s">
        <v>733</v>
      </c>
      <c r="F57323" t="s">
        <v>5211</v>
      </c>
      <c r="G57323" t="s">
        <v>5212</v>
      </c>
      <c r="H57323" t="s">
        <v>5200</v>
      </c>
      <c r="I57323" t="s">
        <v>5182</v>
      </c>
      <c r="J57323" t="s">
        <v>5282</v>
      </c>
      <c r="K57323" s="2">
        <v>45084</v>
      </c>
    </row>
    <row r="57324" spans="5:11">
      <c r="E57324" t="s">
        <v>733</v>
      </c>
      <c r="F57324" t="s">
        <v>5211</v>
      </c>
      <c r="G57324" t="s">
        <v>5212</v>
      </c>
      <c r="H57324" t="s">
        <v>5201</v>
      </c>
      <c r="I57324" t="s">
        <v>5179</v>
      </c>
      <c r="J57324" t="s">
        <v>5285</v>
      </c>
      <c r="K57324" s="2">
        <v>45084</v>
      </c>
    </row>
    <row r="57325" spans="5:11">
      <c r="E57325" t="s">
        <v>733</v>
      </c>
      <c r="F57325" t="s">
        <v>5211</v>
      </c>
      <c r="G57325" t="s">
        <v>5212</v>
      </c>
      <c r="H57325" t="s">
        <v>5202</v>
      </c>
      <c r="I57325" t="s">
        <v>5182</v>
      </c>
      <c r="J57325" t="s">
        <v>5280</v>
      </c>
      <c r="K57325" s="2">
        <v>45084</v>
      </c>
    </row>
    <row r="57326" spans="5:11">
      <c r="E57326" t="s">
        <v>733</v>
      </c>
      <c r="F57326" t="s">
        <v>5211</v>
      </c>
      <c r="G57326" t="s">
        <v>5212</v>
      </c>
      <c r="H57326" t="s">
        <v>5203</v>
      </c>
      <c r="I57326" t="s">
        <v>5182</v>
      </c>
      <c r="J57326" t="s">
        <v>5280</v>
      </c>
      <c r="K57326" s="2">
        <v>45084</v>
      </c>
    </row>
    <row r="57327" spans="5:11">
      <c r="E57327" t="s">
        <v>733</v>
      </c>
      <c r="F57327" t="s">
        <v>5211</v>
      </c>
      <c r="G57327" t="s">
        <v>5212</v>
      </c>
      <c r="H57327" t="s">
        <v>5204</v>
      </c>
      <c r="I57327" t="s">
        <v>5182</v>
      </c>
      <c r="J57327" t="s">
        <v>5280</v>
      </c>
      <c r="K57327" s="2">
        <v>45084</v>
      </c>
    </row>
    <row r="57328" spans="5:11">
      <c r="E57328" t="s">
        <v>733</v>
      </c>
      <c r="F57328" t="s">
        <v>5211</v>
      </c>
      <c r="G57328" t="s">
        <v>5212</v>
      </c>
      <c r="H57328" t="s">
        <v>5205</v>
      </c>
      <c r="I57328" t="s">
        <v>5182</v>
      </c>
      <c r="J57328" t="s">
        <v>5282</v>
      </c>
      <c r="K57328" s="2">
        <v>45084</v>
      </c>
    </row>
    <row r="57329" spans="5:11">
      <c r="E57329" t="s">
        <v>733</v>
      </c>
      <c r="F57329" t="s">
        <v>5211</v>
      </c>
      <c r="G57329" t="s">
        <v>5212</v>
      </c>
      <c r="H57329" t="s">
        <v>5206</v>
      </c>
      <c r="I57329" t="s">
        <v>5182</v>
      </c>
      <c r="J57329" t="s">
        <v>5292</v>
      </c>
      <c r="K57329" s="2">
        <v>45084</v>
      </c>
    </row>
    <row r="57330" spans="5:11">
      <c r="E57330" t="s">
        <v>1129</v>
      </c>
      <c r="F57330" t="s">
        <v>5211</v>
      </c>
      <c r="G57330" t="s">
        <v>5212</v>
      </c>
      <c r="H57330" t="s">
        <v>5187</v>
      </c>
      <c r="I57330" t="s">
        <v>5182</v>
      </c>
      <c r="J57330" t="s">
        <v>5279</v>
      </c>
      <c r="K57330" s="2">
        <v>45084</v>
      </c>
    </row>
    <row r="57331" spans="5:11">
      <c r="E57331" t="s">
        <v>1129</v>
      </c>
      <c r="F57331" t="s">
        <v>5211</v>
      </c>
      <c r="G57331" t="s">
        <v>5212</v>
      </c>
      <c r="H57331" t="s">
        <v>5188</v>
      </c>
      <c r="I57331" t="s">
        <v>5182</v>
      </c>
      <c r="J57331" t="s">
        <v>5280</v>
      </c>
      <c r="K57331" s="2">
        <v>45084</v>
      </c>
    </row>
    <row r="57332" spans="5:11">
      <c r="E57332" t="s">
        <v>1129</v>
      </c>
      <c r="F57332" t="s">
        <v>5211</v>
      </c>
      <c r="G57332" t="s">
        <v>5212</v>
      </c>
      <c r="H57332" t="s">
        <v>5189</v>
      </c>
      <c r="I57332" t="s">
        <v>5182</v>
      </c>
      <c r="J57332" t="s">
        <v>5279</v>
      </c>
      <c r="K57332" s="2">
        <v>45084</v>
      </c>
    </row>
    <row r="57333" spans="5:11">
      <c r="E57333" t="s">
        <v>1129</v>
      </c>
      <c r="F57333" t="s">
        <v>5211</v>
      </c>
      <c r="G57333" t="s">
        <v>5212</v>
      </c>
      <c r="H57333" t="s">
        <v>5190</v>
      </c>
      <c r="I57333" t="s">
        <v>5182</v>
      </c>
      <c r="J57333" t="s">
        <v>5280</v>
      </c>
      <c r="K57333" s="2">
        <v>45084</v>
      </c>
    </row>
    <row r="57334" spans="5:11">
      <c r="E57334" t="s">
        <v>1129</v>
      </c>
      <c r="F57334" t="s">
        <v>5211</v>
      </c>
      <c r="G57334" t="s">
        <v>5212</v>
      </c>
      <c r="H57334" t="s">
        <v>5191</v>
      </c>
      <c r="I57334" t="s">
        <v>5176</v>
      </c>
      <c r="J57334" t="s">
        <v>5280</v>
      </c>
      <c r="K57334" s="2">
        <v>45084</v>
      </c>
    </row>
    <row r="57335" spans="5:11">
      <c r="E57335" t="s">
        <v>1129</v>
      </c>
      <c r="F57335" t="s">
        <v>5211</v>
      </c>
      <c r="G57335" t="s">
        <v>5212</v>
      </c>
      <c r="H57335" t="s">
        <v>5192</v>
      </c>
      <c r="I57335" t="s">
        <v>5179</v>
      </c>
      <c r="J57335" t="s">
        <v>5281</v>
      </c>
      <c r="K57335" s="2">
        <v>45084</v>
      </c>
    </row>
    <row r="57336" spans="5:11">
      <c r="E57336" t="s">
        <v>1129</v>
      </c>
      <c r="F57336" t="s">
        <v>5211</v>
      </c>
      <c r="G57336" t="s">
        <v>5212</v>
      </c>
      <c r="H57336" t="s">
        <v>5193</v>
      </c>
      <c r="I57336" t="s">
        <v>5182</v>
      </c>
      <c r="J57336" t="s">
        <v>5282</v>
      </c>
      <c r="K57336" s="2">
        <v>45084</v>
      </c>
    </row>
    <row r="57337" spans="5:11">
      <c r="E57337" t="s">
        <v>1129</v>
      </c>
      <c r="F57337" t="s">
        <v>5211</v>
      </c>
      <c r="G57337" t="s">
        <v>5212</v>
      </c>
      <c r="H57337" t="s">
        <v>5194</v>
      </c>
      <c r="I57337" t="s">
        <v>5182</v>
      </c>
      <c r="J57337" t="s">
        <v>5284</v>
      </c>
      <c r="K57337" s="2">
        <v>45084</v>
      </c>
    </row>
    <row r="57338" spans="5:11">
      <c r="E57338" t="s">
        <v>1129</v>
      </c>
      <c r="F57338" t="s">
        <v>5211</v>
      </c>
      <c r="G57338" t="s">
        <v>5212</v>
      </c>
      <c r="H57338" t="s">
        <v>5195</v>
      </c>
      <c r="I57338" t="s">
        <v>5176</v>
      </c>
      <c r="J57338" t="s">
        <v>5282</v>
      </c>
      <c r="K57338" s="2">
        <v>45084</v>
      </c>
    </row>
    <row r="57339" spans="5:11">
      <c r="E57339" t="s">
        <v>1129</v>
      </c>
      <c r="F57339" t="s">
        <v>5211</v>
      </c>
      <c r="G57339" t="s">
        <v>5212</v>
      </c>
      <c r="H57339" t="s">
        <v>5196</v>
      </c>
      <c r="I57339" t="s">
        <v>5182</v>
      </c>
      <c r="J57339" t="s">
        <v>5284</v>
      </c>
      <c r="K57339" s="2">
        <v>45096</v>
      </c>
    </row>
    <row r="57340" spans="5:11">
      <c r="E57340" t="s">
        <v>1129</v>
      </c>
      <c r="F57340" t="s">
        <v>5211</v>
      </c>
      <c r="G57340" t="s">
        <v>5212</v>
      </c>
      <c r="H57340" t="s">
        <v>5197</v>
      </c>
      <c r="I57340" t="s">
        <v>5179</v>
      </c>
      <c r="J57340" t="s">
        <v>5281</v>
      </c>
      <c r="K57340" s="2">
        <v>45096</v>
      </c>
    </row>
    <row r="57341" spans="5:11">
      <c r="E57341" t="s">
        <v>1129</v>
      </c>
      <c r="F57341" t="s">
        <v>5211</v>
      </c>
      <c r="G57341" t="s">
        <v>5212</v>
      </c>
      <c r="H57341" t="s">
        <v>5198</v>
      </c>
      <c r="I57341" t="s">
        <v>5182</v>
      </c>
      <c r="J57341" t="s">
        <v>5280</v>
      </c>
      <c r="K57341" s="2">
        <v>45096</v>
      </c>
    </row>
    <row r="57342" spans="5:11">
      <c r="E57342" t="s">
        <v>1129</v>
      </c>
      <c r="F57342" t="s">
        <v>5211</v>
      </c>
      <c r="G57342" t="s">
        <v>5212</v>
      </c>
      <c r="H57342" t="s">
        <v>5199</v>
      </c>
      <c r="I57342" t="s">
        <v>5179</v>
      </c>
      <c r="J57342" t="s">
        <v>5286</v>
      </c>
      <c r="K57342" s="2">
        <v>45096</v>
      </c>
    </row>
    <row r="57343" spans="5:11">
      <c r="E57343" t="s">
        <v>1129</v>
      </c>
      <c r="F57343" t="s">
        <v>5211</v>
      </c>
      <c r="G57343" t="s">
        <v>5212</v>
      </c>
      <c r="H57343" t="s">
        <v>5200</v>
      </c>
      <c r="I57343" t="s">
        <v>5179</v>
      </c>
      <c r="J57343" t="s">
        <v>5289</v>
      </c>
      <c r="K57343" s="2">
        <v>45096</v>
      </c>
    </row>
    <row r="57344" spans="5:11">
      <c r="E57344" t="s">
        <v>1129</v>
      </c>
      <c r="F57344" t="s">
        <v>5211</v>
      </c>
      <c r="G57344" t="s">
        <v>5212</v>
      </c>
      <c r="H57344" t="s">
        <v>5201</v>
      </c>
      <c r="I57344" t="s">
        <v>5176</v>
      </c>
      <c r="J57344" t="s">
        <v>5282</v>
      </c>
      <c r="K57344" s="2">
        <v>45096</v>
      </c>
    </row>
    <row r="57345" spans="5:11">
      <c r="E57345" t="s">
        <v>1129</v>
      </c>
      <c r="F57345" t="s">
        <v>5211</v>
      </c>
      <c r="G57345" t="s">
        <v>5212</v>
      </c>
      <c r="H57345" t="s">
        <v>5202</v>
      </c>
      <c r="I57345" t="s">
        <v>5182</v>
      </c>
      <c r="J57345" t="s">
        <v>5280</v>
      </c>
      <c r="K57345" s="2">
        <v>45096</v>
      </c>
    </row>
    <row r="57346" spans="5:11">
      <c r="E57346" t="s">
        <v>1129</v>
      </c>
      <c r="F57346" t="s">
        <v>5211</v>
      </c>
      <c r="G57346" t="s">
        <v>5212</v>
      </c>
      <c r="H57346" t="s">
        <v>5203</v>
      </c>
      <c r="I57346" t="s">
        <v>5182</v>
      </c>
      <c r="J57346" t="s">
        <v>5280</v>
      </c>
      <c r="K57346" s="2">
        <v>45096</v>
      </c>
    </row>
    <row r="57347" spans="5:11">
      <c r="E57347" t="s">
        <v>1129</v>
      </c>
      <c r="F57347" t="s">
        <v>5211</v>
      </c>
      <c r="G57347" t="s">
        <v>5212</v>
      </c>
      <c r="H57347" t="s">
        <v>5204</v>
      </c>
      <c r="I57347" t="s">
        <v>5176</v>
      </c>
      <c r="J57347" t="s">
        <v>5279</v>
      </c>
      <c r="K57347" s="2">
        <v>45096</v>
      </c>
    </row>
    <row r="57348" spans="5:11">
      <c r="E57348" t="s">
        <v>1129</v>
      </c>
      <c r="F57348" t="s">
        <v>5211</v>
      </c>
      <c r="G57348" t="s">
        <v>5212</v>
      </c>
      <c r="H57348" t="s">
        <v>5205</v>
      </c>
      <c r="I57348" t="s">
        <v>5182</v>
      </c>
      <c r="J57348" t="s">
        <v>5285</v>
      </c>
      <c r="K57348" s="2">
        <v>45096</v>
      </c>
    </row>
    <row r="57349" spans="5:11">
      <c r="E57349" t="s">
        <v>1129</v>
      </c>
      <c r="F57349" t="s">
        <v>5211</v>
      </c>
      <c r="G57349" t="s">
        <v>5212</v>
      </c>
      <c r="H57349" t="s">
        <v>5206</v>
      </c>
      <c r="I57349" t="s">
        <v>5182</v>
      </c>
      <c r="J57349" t="s">
        <v>5292</v>
      </c>
      <c r="K57349" s="2">
        <v>45096</v>
      </c>
    </row>
    <row r="57350" spans="5:11">
      <c r="E57350" t="s">
        <v>1837</v>
      </c>
      <c r="F57350" t="s">
        <v>5211</v>
      </c>
      <c r="G57350" t="s">
        <v>5212</v>
      </c>
      <c r="H57350" t="s">
        <v>5187</v>
      </c>
      <c r="I57350" t="s">
        <v>5179</v>
      </c>
      <c r="J57350" t="s">
        <v>5281</v>
      </c>
      <c r="K57350" s="2">
        <v>45096</v>
      </c>
    </row>
    <row r="57351" spans="5:11">
      <c r="E57351" t="s">
        <v>1837</v>
      </c>
      <c r="F57351" t="s">
        <v>5211</v>
      </c>
      <c r="G57351" t="s">
        <v>5212</v>
      </c>
      <c r="H57351" t="s">
        <v>5188</v>
      </c>
      <c r="I57351" t="s">
        <v>5182</v>
      </c>
      <c r="J57351" t="s">
        <v>5280</v>
      </c>
      <c r="K57351" s="2">
        <v>45096</v>
      </c>
    </row>
    <row r="57352" spans="5:11">
      <c r="E57352" t="s">
        <v>1837</v>
      </c>
      <c r="F57352" t="s">
        <v>5211</v>
      </c>
      <c r="G57352" t="s">
        <v>5212</v>
      </c>
      <c r="H57352" t="s">
        <v>5189</v>
      </c>
      <c r="I57352" t="s">
        <v>5182</v>
      </c>
      <c r="J57352" t="s">
        <v>5279</v>
      </c>
      <c r="K57352" s="2">
        <v>45096</v>
      </c>
    </row>
    <row r="57353" spans="5:11">
      <c r="E57353" t="s">
        <v>1837</v>
      </c>
      <c r="F57353" t="s">
        <v>5211</v>
      </c>
      <c r="G57353" t="s">
        <v>5212</v>
      </c>
      <c r="H57353" t="s">
        <v>5190</v>
      </c>
      <c r="I57353" t="s">
        <v>5176</v>
      </c>
      <c r="J57353" t="s">
        <v>5279</v>
      </c>
      <c r="K57353" s="2">
        <v>45096</v>
      </c>
    </row>
    <row r="57354" spans="5:11">
      <c r="E57354" t="s">
        <v>1837</v>
      </c>
      <c r="F57354" t="s">
        <v>5211</v>
      </c>
      <c r="G57354" t="s">
        <v>5212</v>
      </c>
      <c r="H57354" t="s">
        <v>5191</v>
      </c>
      <c r="I57354" t="s">
        <v>5176</v>
      </c>
      <c r="J57354" t="s">
        <v>5280</v>
      </c>
      <c r="K57354" s="2">
        <v>45096</v>
      </c>
    </row>
    <row r="57355" spans="5:11">
      <c r="E57355" t="s">
        <v>1837</v>
      </c>
      <c r="F57355" t="s">
        <v>5211</v>
      </c>
      <c r="G57355" t="s">
        <v>5212</v>
      </c>
      <c r="H57355" t="s">
        <v>5192</v>
      </c>
      <c r="I57355" t="s">
        <v>5176</v>
      </c>
      <c r="J57355" t="s">
        <v>5280</v>
      </c>
      <c r="K57355" s="2">
        <v>45096</v>
      </c>
    </row>
    <row r="57356" spans="5:11">
      <c r="E57356" t="s">
        <v>1837</v>
      </c>
      <c r="F57356" t="s">
        <v>5211</v>
      </c>
      <c r="G57356" t="s">
        <v>5212</v>
      </c>
      <c r="H57356" t="s">
        <v>5193</v>
      </c>
      <c r="I57356" t="s">
        <v>5182</v>
      </c>
      <c r="J57356" t="s">
        <v>5282</v>
      </c>
      <c r="K57356" s="2">
        <v>45096</v>
      </c>
    </row>
    <row r="57357" spans="5:11">
      <c r="E57357" t="s">
        <v>1837</v>
      </c>
      <c r="F57357" t="s">
        <v>5211</v>
      </c>
      <c r="G57357" t="s">
        <v>5212</v>
      </c>
      <c r="H57357" t="s">
        <v>5194</v>
      </c>
      <c r="I57357" t="s">
        <v>5182</v>
      </c>
      <c r="J57357" t="s">
        <v>5284</v>
      </c>
      <c r="K57357" s="2">
        <v>45096</v>
      </c>
    </row>
    <row r="57358" spans="5:11">
      <c r="E57358" t="s">
        <v>1837</v>
      </c>
      <c r="F57358" t="s">
        <v>5211</v>
      </c>
      <c r="G57358" t="s">
        <v>5212</v>
      </c>
      <c r="H57358" t="s">
        <v>5195</v>
      </c>
      <c r="I57358" t="s">
        <v>5182</v>
      </c>
      <c r="J57358" t="s">
        <v>5284</v>
      </c>
      <c r="K57358" s="2">
        <v>45096</v>
      </c>
    </row>
    <row r="57359" spans="5:11">
      <c r="E57359" t="s">
        <v>1837</v>
      </c>
      <c r="F57359" t="s">
        <v>5211</v>
      </c>
      <c r="G57359" t="s">
        <v>5212</v>
      </c>
      <c r="H57359" t="s">
        <v>5196</v>
      </c>
      <c r="I57359" t="s">
        <v>5176</v>
      </c>
      <c r="J57359" t="s">
        <v>5282</v>
      </c>
      <c r="K57359" s="2">
        <v>45314</v>
      </c>
    </row>
    <row r="57360" spans="5:11">
      <c r="E57360" t="s">
        <v>1837</v>
      </c>
      <c r="F57360" t="s">
        <v>5211</v>
      </c>
      <c r="G57360" t="s">
        <v>5212</v>
      </c>
      <c r="H57360" t="s">
        <v>5197</v>
      </c>
      <c r="I57360" t="s">
        <v>5182</v>
      </c>
      <c r="J57360" t="s">
        <v>5279</v>
      </c>
      <c r="K57360" s="2">
        <v>45314</v>
      </c>
    </row>
    <row r="57361" spans="5:11">
      <c r="E57361" t="s">
        <v>1837</v>
      </c>
      <c r="F57361" t="s">
        <v>5211</v>
      </c>
      <c r="G57361" t="s">
        <v>5212</v>
      </c>
      <c r="H57361" t="s">
        <v>5198</v>
      </c>
      <c r="I57361" t="s">
        <v>5182</v>
      </c>
      <c r="J57361" t="s">
        <v>5280</v>
      </c>
      <c r="K57361" s="2">
        <v>45314</v>
      </c>
    </row>
    <row r="57362" spans="5:11">
      <c r="E57362" t="s">
        <v>1837</v>
      </c>
      <c r="F57362" t="s">
        <v>5211</v>
      </c>
      <c r="G57362" t="s">
        <v>5212</v>
      </c>
      <c r="H57362" t="s">
        <v>5199</v>
      </c>
      <c r="I57362" t="s">
        <v>5182</v>
      </c>
      <c r="J57362" t="s">
        <v>5280</v>
      </c>
      <c r="K57362" s="2">
        <v>45314</v>
      </c>
    </row>
    <row r="57363" spans="5:11">
      <c r="E57363" t="s">
        <v>1837</v>
      </c>
      <c r="F57363" t="s">
        <v>5211</v>
      </c>
      <c r="G57363" t="s">
        <v>5212</v>
      </c>
      <c r="H57363" t="s">
        <v>5200</v>
      </c>
      <c r="I57363" t="s">
        <v>5179</v>
      </c>
      <c r="J57363" t="s">
        <v>5289</v>
      </c>
      <c r="K57363" s="2">
        <v>45314</v>
      </c>
    </row>
    <row r="57364" spans="5:11">
      <c r="E57364" t="s">
        <v>1837</v>
      </c>
      <c r="F57364" t="s">
        <v>5211</v>
      </c>
      <c r="G57364" t="s">
        <v>5212</v>
      </c>
      <c r="H57364" t="s">
        <v>5201</v>
      </c>
      <c r="I57364" t="s">
        <v>5182</v>
      </c>
      <c r="J57364" t="s">
        <v>5280</v>
      </c>
      <c r="K57364" s="2">
        <v>45314</v>
      </c>
    </row>
    <row r="57365" spans="5:11">
      <c r="E57365" t="s">
        <v>1837</v>
      </c>
      <c r="F57365" t="s">
        <v>5211</v>
      </c>
      <c r="G57365" t="s">
        <v>5212</v>
      </c>
      <c r="H57365" t="s">
        <v>5202</v>
      </c>
      <c r="I57365" t="s">
        <v>5182</v>
      </c>
      <c r="J57365" t="s">
        <v>5280</v>
      </c>
      <c r="K57365" s="2">
        <v>45314</v>
      </c>
    </row>
    <row r="57366" spans="5:11">
      <c r="E57366" t="s">
        <v>1837</v>
      </c>
      <c r="F57366" t="s">
        <v>5211</v>
      </c>
      <c r="G57366" t="s">
        <v>5212</v>
      </c>
      <c r="H57366" t="s">
        <v>5203</v>
      </c>
      <c r="I57366" t="s">
        <v>5182</v>
      </c>
      <c r="J57366" t="s">
        <v>5280</v>
      </c>
      <c r="K57366" s="2">
        <v>45314</v>
      </c>
    </row>
    <row r="57367" spans="5:11">
      <c r="E57367" t="s">
        <v>1837</v>
      </c>
      <c r="F57367" t="s">
        <v>5211</v>
      </c>
      <c r="G57367" t="s">
        <v>5212</v>
      </c>
      <c r="H57367" t="s">
        <v>5204</v>
      </c>
      <c r="I57367" t="s">
        <v>5182</v>
      </c>
      <c r="J57367" t="s">
        <v>5280</v>
      </c>
      <c r="K57367" s="2">
        <v>45314</v>
      </c>
    </row>
    <row r="57368" spans="5:11">
      <c r="E57368" t="s">
        <v>1837</v>
      </c>
      <c r="F57368" t="s">
        <v>5211</v>
      </c>
      <c r="G57368" t="s">
        <v>5212</v>
      </c>
      <c r="H57368" t="s">
        <v>5205</v>
      </c>
      <c r="I57368" t="s">
        <v>5182</v>
      </c>
      <c r="J57368" t="s">
        <v>5282</v>
      </c>
      <c r="K57368" s="2">
        <v>45314</v>
      </c>
    </row>
    <row r="57369" spans="5:11">
      <c r="E57369" t="s">
        <v>1837</v>
      </c>
      <c r="F57369" t="s">
        <v>5211</v>
      </c>
      <c r="G57369" t="s">
        <v>5212</v>
      </c>
      <c r="H57369" t="s">
        <v>5206</v>
      </c>
      <c r="I57369" t="s">
        <v>5176</v>
      </c>
      <c r="J57369" t="s">
        <v>5280</v>
      </c>
      <c r="K57369" s="2">
        <v>45314</v>
      </c>
    </row>
    <row r="57370" spans="5:11">
      <c r="E57370" t="s">
        <v>4917</v>
      </c>
      <c r="F57370" t="s">
        <v>5211</v>
      </c>
      <c r="G57370" t="s">
        <v>5212</v>
      </c>
      <c r="H57370" t="s">
        <v>5187</v>
      </c>
      <c r="I57370" t="s">
        <v>5182</v>
      </c>
      <c r="J57370" t="s">
        <v>5279</v>
      </c>
      <c r="K57370" s="2">
        <v>45314</v>
      </c>
    </row>
    <row r="57371" spans="5:11">
      <c r="E57371" t="s">
        <v>4917</v>
      </c>
      <c r="F57371" t="s">
        <v>5211</v>
      </c>
      <c r="G57371" t="s">
        <v>5212</v>
      </c>
      <c r="H57371" t="s">
        <v>5188</v>
      </c>
      <c r="I57371" t="s">
        <v>5182</v>
      </c>
      <c r="J57371" t="s">
        <v>5280</v>
      </c>
      <c r="K57371" s="2">
        <v>45314</v>
      </c>
    </row>
    <row r="57372" spans="5:11">
      <c r="E57372" t="s">
        <v>4917</v>
      </c>
      <c r="F57372" t="s">
        <v>5211</v>
      </c>
      <c r="G57372" t="s">
        <v>5212</v>
      </c>
      <c r="H57372" t="s">
        <v>5189</v>
      </c>
      <c r="I57372" t="s">
        <v>5182</v>
      </c>
      <c r="J57372" t="s">
        <v>5279</v>
      </c>
      <c r="K57372" s="2">
        <v>45314</v>
      </c>
    </row>
    <row r="57373" spans="5:11">
      <c r="E57373" t="s">
        <v>4917</v>
      </c>
      <c r="F57373" t="s">
        <v>5211</v>
      </c>
      <c r="G57373" t="s">
        <v>5212</v>
      </c>
      <c r="H57373" t="s">
        <v>5190</v>
      </c>
      <c r="I57373" t="s">
        <v>5182</v>
      </c>
      <c r="J57373" t="s">
        <v>5280</v>
      </c>
      <c r="K57373" s="2">
        <v>45314</v>
      </c>
    </row>
    <row r="57374" spans="5:11">
      <c r="E57374" t="s">
        <v>4917</v>
      </c>
      <c r="F57374" t="s">
        <v>5211</v>
      </c>
      <c r="G57374" t="s">
        <v>5212</v>
      </c>
      <c r="H57374" t="s">
        <v>5191</v>
      </c>
      <c r="I57374" t="s">
        <v>5176</v>
      </c>
      <c r="J57374" t="s">
        <v>5280</v>
      </c>
      <c r="K57374" s="2">
        <v>45314</v>
      </c>
    </row>
    <row r="57375" spans="5:11">
      <c r="E57375" t="s">
        <v>4917</v>
      </c>
      <c r="F57375" t="s">
        <v>5211</v>
      </c>
      <c r="G57375" t="s">
        <v>5212</v>
      </c>
      <c r="H57375" t="s">
        <v>5192</v>
      </c>
      <c r="I57375" t="s">
        <v>5179</v>
      </c>
      <c r="J57375" t="s">
        <v>5281</v>
      </c>
      <c r="K57375" s="2">
        <v>45314</v>
      </c>
    </row>
    <row r="57376" spans="5:11">
      <c r="E57376" t="s">
        <v>4917</v>
      </c>
      <c r="F57376" t="s">
        <v>5211</v>
      </c>
      <c r="G57376" t="s">
        <v>5212</v>
      </c>
      <c r="H57376" t="s">
        <v>5193</v>
      </c>
      <c r="I57376" t="s">
        <v>5182</v>
      </c>
      <c r="J57376" t="s">
        <v>5282</v>
      </c>
      <c r="K57376" s="2">
        <v>45314</v>
      </c>
    </row>
    <row r="57377" spans="5:11">
      <c r="E57377" t="s">
        <v>4917</v>
      </c>
      <c r="F57377" t="s">
        <v>5211</v>
      </c>
      <c r="G57377" t="s">
        <v>5212</v>
      </c>
      <c r="H57377" t="s">
        <v>5194</v>
      </c>
      <c r="I57377" t="s">
        <v>5182</v>
      </c>
      <c r="J57377" t="s">
        <v>5284</v>
      </c>
      <c r="K57377" s="2">
        <v>45314</v>
      </c>
    </row>
    <row r="57378" spans="5:11">
      <c r="E57378" t="s">
        <v>4917</v>
      </c>
      <c r="F57378" t="s">
        <v>5211</v>
      </c>
      <c r="G57378" t="s">
        <v>5212</v>
      </c>
      <c r="H57378" t="s">
        <v>5195</v>
      </c>
      <c r="I57378" t="s">
        <v>5182</v>
      </c>
      <c r="J57378" t="s">
        <v>5284</v>
      </c>
      <c r="K57378" s="2">
        <v>45314</v>
      </c>
    </row>
    <row r="57379" spans="5:11">
      <c r="E57379" t="s">
        <v>4917</v>
      </c>
      <c r="F57379" t="s">
        <v>5211</v>
      </c>
      <c r="G57379" t="s">
        <v>5212</v>
      </c>
      <c r="H57379" t="s">
        <v>5196</v>
      </c>
      <c r="I57379" t="s">
        <v>5182</v>
      </c>
      <c r="J57379" t="s">
        <v>5283</v>
      </c>
      <c r="K57379" s="2">
        <v>45219</v>
      </c>
    </row>
    <row r="57380" spans="5:11">
      <c r="E57380" t="s">
        <v>4917</v>
      </c>
      <c r="F57380" t="s">
        <v>5211</v>
      </c>
      <c r="G57380" t="s">
        <v>5212</v>
      </c>
      <c r="H57380" t="s">
        <v>5197</v>
      </c>
      <c r="I57380" t="s">
        <v>5182</v>
      </c>
      <c r="J57380" t="s">
        <v>5279</v>
      </c>
      <c r="K57380" s="2">
        <v>45219</v>
      </c>
    </row>
    <row r="57381" spans="5:11">
      <c r="E57381" t="s">
        <v>4917</v>
      </c>
      <c r="F57381" t="s">
        <v>5211</v>
      </c>
      <c r="G57381" t="s">
        <v>5212</v>
      </c>
      <c r="H57381" t="s">
        <v>5198</v>
      </c>
      <c r="I57381" t="s">
        <v>5182</v>
      </c>
      <c r="J57381" t="s">
        <v>5280</v>
      </c>
      <c r="K57381" s="2">
        <v>45219</v>
      </c>
    </row>
    <row r="57382" spans="5:11">
      <c r="E57382" t="s">
        <v>4917</v>
      </c>
      <c r="F57382" t="s">
        <v>5211</v>
      </c>
      <c r="G57382" t="s">
        <v>5212</v>
      </c>
      <c r="H57382" t="s">
        <v>5199</v>
      </c>
      <c r="I57382" t="s">
        <v>5182</v>
      </c>
      <c r="J57382" t="s">
        <v>5280</v>
      </c>
      <c r="K57382" s="2">
        <v>45219</v>
      </c>
    </row>
    <row r="57383" spans="5:11">
      <c r="E57383" t="s">
        <v>4917</v>
      </c>
      <c r="F57383" t="s">
        <v>5211</v>
      </c>
      <c r="G57383" t="s">
        <v>5212</v>
      </c>
      <c r="H57383" t="s">
        <v>5200</v>
      </c>
      <c r="I57383" t="s">
        <v>5179</v>
      </c>
      <c r="J57383" t="s">
        <v>5289</v>
      </c>
      <c r="K57383" s="2">
        <v>45219</v>
      </c>
    </row>
    <row r="57384" spans="5:11">
      <c r="E57384" t="s">
        <v>4917</v>
      </c>
      <c r="F57384" t="s">
        <v>5211</v>
      </c>
      <c r="G57384" t="s">
        <v>5212</v>
      </c>
      <c r="H57384" t="s">
        <v>5201</v>
      </c>
      <c r="I57384" t="s">
        <v>5179</v>
      </c>
      <c r="J57384" t="s">
        <v>5285</v>
      </c>
      <c r="K57384" s="2">
        <v>45219</v>
      </c>
    </row>
    <row r="57385" spans="5:11">
      <c r="E57385" t="s">
        <v>4917</v>
      </c>
      <c r="F57385" t="s">
        <v>5211</v>
      </c>
      <c r="G57385" t="s">
        <v>5212</v>
      </c>
      <c r="H57385" t="s">
        <v>5202</v>
      </c>
      <c r="I57385" t="s">
        <v>5182</v>
      </c>
      <c r="J57385" t="s">
        <v>5286</v>
      </c>
      <c r="K57385" s="2">
        <v>45219</v>
      </c>
    </row>
    <row r="57386" spans="5:11">
      <c r="E57386" t="s">
        <v>4917</v>
      </c>
      <c r="F57386" t="s">
        <v>5211</v>
      </c>
      <c r="G57386" t="s">
        <v>5212</v>
      </c>
      <c r="H57386" t="s">
        <v>5203</v>
      </c>
      <c r="I57386" t="s">
        <v>5182</v>
      </c>
      <c r="J57386" t="s">
        <v>5280</v>
      </c>
      <c r="K57386" s="2">
        <v>45219</v>
      </c>
    </row>
    <row r="57387" spans="5:11">
      <c r="E57387" t="s">
        <v>4917</v>
      </c>
      <c r="F57387" t="s">
        <v>5211</v>
      </c>
      <c r="G57387" t="s">
        <v>5212</v>
      </c>
      <c r="H57387" t="s">
        <v>5204</v>
      </c>
      <c r="I57387" t="s">
        <v>5179</v>
      </c>
      <c r="J57387" t="s">
        <v>5286</v>
      </c>
      <c r="K57387" s="2">
        <v>45219</v>
      </c>
    </row>
    <row r="57388" spans="5:11">
      <c r="E57388" t="s">
        <v>4917</v>
      </c>
      <c r="F57388" t="s">
        <v>5211</v>
      </c>
      <c r="G57388" t="s">
        <v>5212</v>
      </c>
      <c r="H57388" t="s">
        <v>5205</v>
      </c>
      <c r="I57388" t="s">
        <v>5182</v>
      </c>
      <c r="J57388" t="s">
        <v>5282</v>
      </c>
      <c r="K57388" s="2">
        <v>45219</v>
      </c>
    </row>
    <row r="57389" spans="5:11">
      <c r="E57389" t="s">
        <v>4917</v>
      </c>
      <c r="F57389" t="s">
        <v>5211</v>
      </c>
      <c r="G57389" t="s">
        <v>5212</v>
      </c>
      <c r="H57389" t="s">
        <v>5206</v>
      </c>
      <c r="I57389" t="s">
        <v>5176</v>
      </c>
      <c r="J57389" t="s">
        <v>5280</v>
      </c>
      <c r="K57389" s="2">
        <v>45219</v>
      </c>
    </row>
    <row r="57390" spans="5:11">
      <c r="E57390" t="s">
        <v>4797</v>
      </c>
      <c r="F57390" t="s">
        <v>5211</v>
      </c>
      <c r="G57390" t="s">
        <v>5212</v>
      </c>
      <c r="H57390" t="s">
        <v>5187</v>
      </c>
      <c r="I57390" t="s">
        <v>5179</v>
      </c>
      <c r="J57390" t="s">
        <v>5281</v>
      </c>
      <c r="K57390" s="2">
        <v>45219</v>
      </c>
    </row>
    <row r="57391" spans="5:11">
      <c r="E57391" t="s">
        <v>4797</v>
      </c>
      <c r="F57391" t="s">
        <v>5211</v>
      </c>
      <c r="G57391" t="s">
        <v>5212</v>
      </c>
      <c r="H57391" t="s">
        <v>5188</v>
      </c>
      <c r="I57391" t="s">
        <v>5182</v>
      </c>
      <c r="J57391" t="s">
        <v>5280</v>
      </c>
      <c r="K57391" s="2">
        <v>45219</v>
      </c>
    </row>
    <row r="57392" spans="5:11">
      <c r="E57392" t="s">
        <v>4797</v>
      </c>
      <c r="F57392" t="s">
        <v>5211</v>
      </c>
      <c r="G57392" t="s">
        <v>5212</v>
      </c>
      <c r="H57392" t="s">
        <v>5189</v>
      </c>
      <c r="I57392" t="s">
        <v>5182</v>
      </c>
      <c r="J57392" t="s">
        <v>5279</v>
      </c>
      <c r="K57392" s="2">
        <v>45219</v>
      </c>
    </row>
    <row r="57393" spans="5:11">
      <c r="E57393" t="s">
        <v>4797</v>
      </c>
      <c r="F57393" t="s">
        <v>5211</v>
      </c>
      <c r="G57393" t="s">
        <v>5212</v>
      </c>
      <c r="H57393" t="s">
        <v>5190</v>
      </c>
      <c r="I57393" t="s">
        <v>5182</v>
      </c>
      <c r="J57393" t="s">
        <v>5280</v>
      </c>
      <c r="K57393" s="2">
        <v>45219</v>
      </c>
    </row>
    <row r="57394" spans="5:11">
      <c r="E57394" t="s">
        <v>4797</v>
      </c>
      <c r="F57394" t="s">
        <v>5211</v>
      </c>
      <c r="G57394" t="s">
        <v>5212</v>
      </c>
      <c r="H57394" t="s">
        <v>5191</v>
      </c>
      <c r="I57394" t="s">
        <v>5176</v>
      </c>
      <c r="J57394" t="s">
        <v>5280</v>
      </c>
      <c r="K57394" s="2">
        <v>45219</v>
      </c>
    </row>
    <row r="57395" spans="5:11">
      <c r="E57395" t="s">
        <v>4797</v>
      </c>
      <c r="F57395" t="s">
        <v>5211</v>
      </c>
      <c r="G57395" t="s">
        <v>5212</v>
      </c>
      <c r="H57395" t="s">
        <v>5192</v>
      </c>
      <c r="I57395" t="s">
        <v>5176</v>
      </c>
      <c r="J57395" t="s">
        <v>5280</v>
      </c>
      <c r="K57395" s="2">
        <v>45219</v>
      </c>
    </row>
    <row r="57396" spans="5:11">
      <c r="E57396" t="s">
        <v>4797</v>
      </c>
      <c r="F57396" t="s">
        <v>5211</v>
      </c>
      <c r="G57396" t="s">
        <v>5212</v>
      </c>
      <c r="H57396" t="s">
        <v>5193</v>
      </c>
      <c r="I57396" t="s">
        <v>5182</v>
      </c>
      <c r="J57396" t="s">
        <v>5282</v>
      </c>
      <c r="K57396" s="2">
        <v>45219</v>
      </c>
    </row>
    <row r="57397" spans="5:11">
      <c r="E57397" t="s">
        <v>4797</v>
      </c>
      <c r="F57397" t="s">
        <v>5211</v>
      </c>
      <c r="G57397" t="s">
        <v>5212</v>
      </c>
      <c r="H57397" t="s">
        <v>5194</v>
      </c>
      <c r="I57397" t="s">
        <v>5182</v>
      </c>
      <c r="J57397" t="s">
        <v>5284</v>
      </c>
      <c r="K57397" s="2">
        <v>45219</v>
      </c>
    </row>
    <row r="57398" spans="5:11">
      <c r="E57398" t="s">
        <v>4797</v>
      </c>
      <c r="F57398" t="s">
        <v>5211</v>
      </c>
      <c r="G57398" t="s">
        <v>5212</v>
      </c>
      <c r="H57398" t="s">
        <v>5195</v>
      </c>
      <c r="I57398" t="s">
        <v>5182</v>
      </c>
      <c r="J57398" t="s">
        <v>5284</v>
      </c>
      <c r="K57398" s="2">
        <v>45219</v>
      </c>
    </row>
    <row r="57399" spans="5:11">
      <c r="E57399" t="s">
        <v>4797</v>
      </c>
      <c r="F57399" t="s">
        <v>5211</v>
      </c>
      <c r="G57399" t="s">
        <v>5212</v>
      </c>
      <c r="H57399" t="s">
        <v>5196</v>
      </c>
      <c r="I57399" t="s">
        <v>5182</v>
      </c>
      <c r="J57399" t="s">
        <v>5284</v>
      </c>
      <c r="K57399" s="2">
        <v>45251</v>
      </c>
    </row>
    <row r="57400" spans="5:11">
      <c r="E57400" t="s">
        <v>4797</v>
      </c>
      <c r="F57400" t="s">
        <v>5211</v>
      </c>
      <c r="G57400" t="s">
        <v>5212</v>
      </c>
      <c r="H57400" t="s">
        <v>5197</v>
      </c>
      <c r="I57400" t="s">
        <v>5182</v>
      </c>
      <c r="J57400" t="s">
        <v>5279</v>
      </c>
      <c r="K57400" s="2">
        <v>45251</v>
      </c>
    </row>
    <row r="57401" spans="5:11">
      <c r="E57401" t="s">
        <v>4797</v>
      </c>
      <c r="F57401" t="s">
        <v>5211</v>
      </c>
      <c r="G57401" t="s">
        <v>5212</v>
      </c>
      <c r="H57401" t="s">
        <v>5198</v>
      </c>
      <c r="I57401" t="s">
        <v>5176</v>
      </c>
      <c r="J57401" t="s">
        <v>5279</v>
      </c>
      <c r="K57401" s="2">
        <v>45251</v>
      </c>
    </row>
    <row r="57402" spans="5:11">
      <c r="E57402" t="s">
        <v>4797</v>
      </c>
      <c r="F57402" t="s">
        <v>5211</v>
      </c>
      <c r="G57402" t="s">
        <v>5212</v>
      </c>
      <c r="H57402" t="s">
        <v>5199</v>
      </c>
      <c r="I57402" t="s">
        <v>5182</v>
      </c>
      <c r="J57402" t="s">
        <v>5280</v>
      </c>
      <c r="K57402" s="2">
        <v>45251</v>
      </c>
    </row>
    <row r="57403" spans="5:11">
      <c r="E57403" t="s">
        <v>4797</v>
      </c>
      <c r="F57403" t="s">
        <v>5211</v>
      </c>
      <c r="G57403" t="s">
        <v>5212</v>
      </c>
      <c r="H57403" t="s">
        <v>5200</v>
      </c>
      <c r="I57403" t="s">
        <v>5182</v>
      </c>
      <c r="J57403" t="s">
        <v>5282</v>
      </c>
      <c r="K57403" s="2">
        <v>45251</v>
      </c>
    </row>
    <row r="57404" spans="5:11">
      <c r="E57404" t="s">
        <v>4797</v>
      </c>
      <c r="F57404" t="s">
        <v>5211</v>
      </c>
      <c r="G57404" t="s">
        <v>5212</v>
      </c>
      <c r="H57404" t="s">
        <v>5201</v>
      </c>
      <c r="I57404" t="s">
        <v>5182</v>
      </c>
      <c r="J57404" t="s">
        <v>5280</v>
      </c>
      <c r="K57404" s="2">
        <v>45251</v>
      </c>
    </row>
    <row r="57405" spans="5:11">
      <c r="E57405" t="s">
        <v>4797</v>
      </c>
      <c r="F57405" t="s">
        <v>5211</v>
      </c>
      <c r="G57405" t="s">
        <v>5212</v>
      </c>
      <c r="H57405" t="s">
        <v>5202</v>
      </c>
      <c r="I57405" t="s">
        <v>5176</v>
      </c>
      <c r="J57405" t="s">
        <v>5279</v>
      </c>
      <c r="K57405" s="2">
        <v>45251</v>
      </c>
    </row>
    <row r="57406" spans="5:11">
      <c r="E57406" t="s">
        <v>4797</v>
      </c>
      <c r="F57406" t="s">
        <v>5211</v>
      </c>
      <c r="G57406" t="s">
        <v>5212</v>
      </c>
      <c r="H57406" t="s">
        <v>5203</v>
      </c>
      <c r="I57406" t="s">
        <v>5182</v>
      </c>
      <c r="J57406" t="s">
        <v>5280</v>
      </c>
      <c r="K57406" s="2">
        <v>45251</v>
      </c>
    </row>
    <row r="57407" spans="5:11">
      <c r="E57407" t="s">
        <v>4797</v>
      </c>
      <c r="F57407" t="s">
        <v>5211</v>
      </c>
      <c r="G57407" t="s">
        <v>5212</v>
      </c>
      <c r="H57407" t="s">
        <v>5204</v>
      </c>
      <c r="I57407" t="s">
        <v>5182</v>
      </c>
      <c r="J57407" t="s">
        <v>5280</v>
      </c>
      <c r="K57407" s="2">
        <v>45251</v>
      </c>
    </row>
    <row r="57408" spans="5:11">
      <c r="E57408" t="s">
        <v>4797</v>
      </c>
      <c r="F57408" t="s">
        <v>5211</v>
      </c>
      <c r="G57408" t="s">
        <v>5212</v>
      </c>
      <c r="H57408" t="s">
        <v>5205</v>
      </c>
      <c r="I57408" t="s">
        <v>5182</v>
      </c>
      <c r="J57408" t="s">
        <v>5282</v>
      </c>
      <c r="K57408" s="2">
        <v>45251</v>
      </c>
    </row>
    <row r="57409" spans="5:11">
      <c r="E57409" t="s">
        <v>4797</v>
      </c>
      <c r="F57409" t="s">
        <v>5211</v>
      </c>
      <c r="G57409" t="s">
        <v>5212</v>
      </c>
      <c r="H57409" t="s">
        <v>5206</v>
      </c>
      <c r="I57409" t="s">
        <v>5176</v>
      </c>
      <c r="J57409" t="s">
        <v>5280</v>
      </c>
      <c r="K57409" s="2">
        <v>45251</v>
      </c>
    </row>
    <row r="57410" spans="5:11">
      <c r="E57410" t="s">
        <v>4919</v>
      </c>
      <c r="F57410" t="s">
        <v>5211</v>
      </c>
      <c r="G57410" t="s">
        <v>5212</v>
      </c>
      <c r="H57410" t="s">
        <v>5187</v>
      </c>
      <c r="I57410" t="s">
        <v>5182</v>
      </c>
      <c r="J57410" t="s">
        <v>5279</v>
      </c>
      <c r="K57410" s="2">
        <v>45251</v>
      </c>
    </row>
    <row r="57411" spans="5:11">
      <c r="E57411" t="s">
        <v>4919</v>
      </c>
      <c r="F57411" t="s">
        <v>5211</v>
      </c>
      <c r="G57411" t="s">
        <v>5212</v>
      </c>
      <c r="H57411" t="s">
        <v>5188</v>
      </c>
      <c r="I57411" t="s">
        <v>5182</v>
      </c>
      <c r="J57411" t="s">
        <v>5280</v>
      </c>
      <c r="K57411" s="2">
        <v>45251</v>
      </c>
    </row>
    <row r="57412" spans="5:11">
      <c r="E57412" t="s">
        <v>4919</v>
      </c>
      <c r="F57412" t="s">
        <v>5211</v>
      </c>
      <c r="G57412" t="s">
        <v>5212</v>
      </c>
      <c r="H57412" t="s">
        <v>5189</v>
      </c>
      <c r="I57412" t="s">
        <v>5182</v>
      </c>
      <c r="J57412" t="s">
        <v>5279</v>
      </c>
      <c r="K57412" s="2">
        <v>45251</v>
      </c>
    </row>
    <row r="57413" spans="5:11">
      <c r="E57413" t="s">
        <v>4919</v>
      </c>
      <c r="F57413" t="s">
        <v>5211</v>
      </c>
      <c r="G57413" t="s">
        <v>5212</v>
      </c>
      <c r="H57413" t="s">
        <v>5190</v>
      </c>
      <c r="I57413" t="s">
        <v>5182</v>
      </c>
      <c r="J57413" t="s">
        <v>5280</v>
      </c>
      <c r="K57413" s="2">
        <v>45251</v>
      </c>
    </row>
    <row r="57414" spans="5:11">
      <c r="E57414" t="s">
        <v>4919</v>
      </c>
      <c r="F57414" t="s">
        <v>5211</v>
      </c>
      <c r="G57414" t="s">
        <v>5212</v>
      </c>
      <c r="H57414" t="s">
        <v>5191</v>
      </c>
      <c r="I57414" t="s">
        <v>5176</v>
      </c>
      <c r="J57414" t="s">
        <v>5280</v>
      </c>
      <c r="K57414" s="2">
        <v>45251</v>
      </c>
    </row>
    <row r="57415" spans="5:11">
      <c r="E57415" t="s">
        <v>4919</v>
      </c>
      <c r="F57415" t="s">
        <v>5211</v>
      </c>
      <c r="G57415" t="s">
        <v>5212</v>
      </c>
      <c r="H57415" t="s">
        <v>5192</v>
      </c>
      <c r="I57415" t="s">
        <v>5182</v>
      </c>
      <c r="J57415" t="s">
        <v>5279</v>
      </c>
      <c r="K57415" s="2">
        <v>45251</v>
      </c>
    </row>
    <row r="57416" spans="5:11">
      <c r="E57416" t="s">
        <v>4919</v>
      </c>
      <c r="F57416" t="s">
        <v>5211</v>
      </c>
      <c r="G57416" t="s">
        <v>5212</v>
      </c>
      <c r="H57416" t="s">
        <v>5193</v>
      </c>
      <c r="I57416" t="s">
        <v>5182</v>
      </c>
      <c r="J57416" t="s">
        <v>5282</v>
      </c>
      <c r="K57416" s="2">
        <v>45251</v>
      </c>
    </row>
    <row r="57417" spans="5:11">
      <c r="E57417" t="s">
        <v>4919</v>
      </c>
      <c r="F57417" t="s">
        <v>5211</v>
      </c>
      <c r="G57417" t="s">
        <v>5212</v>
      </c>
      <c r="H57417" t="s">
        <v>5194</v>
      </c>
      <c r="I57417" t="s">
        <v>5182</v>
      </c>
      <c r="J57417" t="s">
        <v>5284</v>
      </c>
      <c r="K57417" s="2">
        <v>45251</v>
      </c>
    </row>
    <row r="57418" spans="5:11">
      <c r="E57418" t="s">
        <v>4919</v>
      </c>
      <c r="F57418" t="s">
        <v>5211</v>
      </c>
      <c r="G57418" t="s">
        <v>5212</v>
      </c>
      <c r="H57418" t="s">
        <v>5195</v>
      </c>
      <c r="I57418" t="s">
        <v>5179</v>
      </c>
      <c r="J57418" t="s">
        <v>5283</v>
      </c>
      <c r="K57418" s="2">
        <v>45251</v>
      </c>
    </row>
    <row r="57419" spans="5:11">
      <c r="E57419" t="s">
        <v>4919</v>
      </c>
      <c r="F57419" t="s">
        <v>5211</v>
      </c>
      <c r="G57419" t="s">
        <v>5212</v>
      </c>
      <c r="H57419" t="s">
        <v>5196</v>
      </c>
      <c r="I57419" t="s">
        <v>5182</v>
      </c>
      <c r="J57419" t="s">
        <v>5284</v>
      </c>
      <c r="K57419" s="2">
        <v>45177</v>
      </c>
    </row>
    <row r="57420" spans="5:11">
      <c r="E57420" t="s">
        <v>4919</v>
      </c>
      <c r="F57420" t="s">
        <v>5211</v>
      </c>
      <c r="G57420" t="s">
        <v>5212</v>
      </c>
      <c r="H57420" t="s">
        <v>5197</v>
      </c>
      <c r="I57420" t="s">
        <v>5182</v>
      </c>
      <c r="J57420" t="s">
        <v>5279</v>
      </c>
      <c r="K57420" s="2">
        <v>45177</v>
      </c>
    </row>
    <row r="57421" spans="5:11">
      <c r="E57421" t="s">
        <v>4919</v>
      </c>
      <c r="F57421" t="s">
        <v>5211</v>
      </c>
      <c r="G57421" t="s">
        <v>5212</v>
      </c>
      <c r="H57421" t="s">
        <v>5198</v>
      </c>
      <c r="I57421" t="s">
        <v>5179</v>
      </c>
      <c r="J57421" t="s">
        <v>5286</v>
      </c>
      <c r="K57421" s="2">
        <v>45177</v>
      </c>
    </row>
    <row r="57422" spans="5:11">
      <c r="E57422" t="s">
        <v>4919</v>
      </c>
      <c r="F57422" t="s">
        <v>5211</v>
      </c>
      <c r="G57422" t="s">
        <v>5212</v>
      </c>
      <c r="H57422" t="s">
        <v>5199</v>
      </c>
      <c r="I57422" t="s">
        <v>5182</v>
      </c>
      <c r="J57422" t="s">
        <v>5280</v>
      </c>
      <c r="K57422" s="2">
        <v>45177</v>
      </c>
    </row>
    <row r="57423" spans="5:11">
      <c r="E57423" t="s">
        <v>4919</v>
      </c>
      <c r="F57423" t="s">
        <v>5211</v>
      </c>
      <c r="G57423" t="s">
        <v>5212</v>
      </c>
      <c r="H57423" t="s">
        <v>5200</v>
      </c>
      <c r="I57423" t="s">
        <v>5182</v>
      </c>
      <c r="J57423" t="s">
        <v>5282</v>
      </c>
      <c r="K57423" s="2">
        <v>45177</v>
      </c>
    </row>
    <row r="57424" spans="5:11">
      <c r="E57424" t="s">
        <v>4919</v>
      </c>
      <c r="F57424" t="s">
        <v>5211</v>
      </c>
      <c r="G57424" t="s">
        <v>5212</v>
      </c>
      <c r="H57424" t="s">
        <v>5201</v>
      </c>
      <c r="I57424" t="s">
        <v>5182</v>
      </c>
      <c r="J57424" t="s">
        <v>5280</v>
      </c>
      <c r="K57424" s="2">
        <v>45177</v>
      </c>
    </row>
    <row r="57425" spans="5:11">
      <c r="E57425" t="s">
        <v>4919</v>
      </c>
      <c r="F57425" t="s">
        <v>5211</v>
      </c>
      <c r="G57425" t="s">
        <v>5212</v>
      </c>
      <c r="H57425" t="s">
        <v>5202</v>
      </c>
      <c r="I57425" t="s">
        <v>5182</v>
      </c>
      <c r="J57425" t="s">
        <v>5286</v>
      </c>
      <c r="K57425" s="2">
        <v>45177</v>
      </c>
    </row>
    <row r="57426" spans="5:11">
      <c r="E57426" t="s">
        <v>4919</v>
      </c>
      <c r="F57426" t="s">
        <v>5211</v>
      </c>
      <c r="G57426" t="s">
        <v>5212</v>
      </c>
      <c r="H57426" t="s">
        <v>5203</v>
      </c>
      <c r="I57426" t="s">
        <v>5182</v>
      </c>
      <c r="J57426" t="s">
        <v>5280</v>
      </c>
      <c r="K57426" s="2">
        <v>45177</v>
      </c>
    </row>
    <row r="57427" spans="5:11">
      <c r="E57427" t="s">
        <v>4919</v>
      </c>
      <c r="F57427" t="s">
        <v>5211</v>
      </c>
      <c r="G57427" t="s">
        <v>5212</v>
      </c>
      <c r="H57427" t="s">
        <v>5204</v>
      </c>
      <c r="I57427" t="s">
        <v>5182</v>
      </c>
      <c r="J57427" t="s">
        <v>5280</v>
      </c>
      <c r="K57427" s="2">
        <v>45177</v>
      </c>
    </row>
    <row r="57428" spans="5:11">
      <c r="E57428" t="s">
        <v>4919</v>
      </c>
      <c r="F57428" t="s">
        <v>5211</v>
      </c>
      <c r="G57428" t="s">
        <v>5212</v>
      </c>
      <c r="H57428" t="s">
        <v>5205</v>
      </c>
      <c r="I57428" t="s">
        <v>5182</v>
      </c>
      <c r="J57428" t="s">
        <v>5282</v>
      </c>
      <c r="K57428" s="2">
        <v>45177</v>
      </c>
    </row>
    <row r="57429" spans="5:11">
      <c r="E57429" t="s">
        <v>4919</v>
      </c>
      <c r="F57429" t="s">
        <v>5211</v>
      </c>
      <c r="G57429" t="s">
        <v>5212</v>
      </c>
      <c r="H57429" t="s">
        <v>5206</v>
      </c>
      <c r="I57429" t="s">
        <v>5182</v>
      </c>
      <c r="J57429" t="s">
        <v>5292</v>
      </c>
      <c r="K57429" s="2">
        <v>45177</v>
      </c>
    </row>
    <row r="57430" spans="5:11">
      <c r="E57430" t="s">
        <v>4889</v>
      </c>
      <c r="F57430" t="s">
        <v>5211</v>
      </c>
      <c r="G57430" t="s">
        <v>5212</v>
      </c>
      <c r="H57430" t="s">
        <v>5187</v>
      </c>
      <c r="I57430" t="s">
        <v>5182</v>
      </c>
      <c r="J57430" t="s">
        <v>5279</v>
      </c>
      <c r="K57430" s="2">
        <v>45177</v>
      </c>
    </row>
    <row r="57431" spans="5:11">
      <c r="E57431" t="s">
        <v>4889</v>
      </c>
      <c r="F57431" t="s">
        <v>5211</v>
      </c>
      <c r="G57431" t="s">
        <v>5212</v>
      </c>
      <c r="H57431" t="s">
        <v>5188</v>
      </c>
      <c r="I57431" t="s">
        <v>5182</v>
      </c>
      <c r="J57431" t="s">
        <v>5280</v>
      </c>
      <c r="K57431" s="2">
        <v>45177</v>
      </c>
    </row>
    <row r="57432" spans="5:11">
      <c r="E57432" t="s">
        <v>4889</v>
      </c>
      <c r="F57432" t="s">
        <v>5211</v>
      </c>
      <c r="G57432" t="s">
        <v>5212</v>
      </c>
      <c r="H57432" t="s">
        <v>5189</v>
      </c>
      <c r="I57432" t="s">
        <v>5179</v>
      </c>
      <c r="J57432" t="s">
        <v>5281</v>
      </c>
      <c r="K57432" s="2">
        <v>45177</v>
      </c>
    </row>
    <row r="57433" spans="5:11">
      <c r="E57433" t="s">
        <v>4889</v>
      </c>
      <c r="F57433" t="s">
        <v>5211</v>
      </c>
      <c r="G57433" t="s">
        <v>5212</v>
      </c>
      <c r="H57433" t="s">
        <v>5190</v>
      </c>
      <c r="I57433" t="s">
        <v>5182</v>
      </c>
      <c r="J57433" t="s">
        <v>5280</v>
      </c>
      <c r="K57433" s="2">
        <v>45177</v>
      </c>
    </row>
    <row r="57434" spans="5:11">
      <c r="E57434" t="s">
        <v>4889</v>
      </c>
      <c r="F57434" t="s">
        <v>5211</v>
      </c>
      <c r="G57434" t="s">
        <v>5212</v>
      </c>
      <c r="H57434" t="s">
        <v>5191</v>
      </c>
      <c r="I57434" t="s">
        <v>5176</v>
      </c>
      <c r="J57434" t="s">
        <v>5280</v>
      </c>
      <c r="K57434" s="2">
        <v>45177</v>
      </c>
    </row>
    <row r="57435" spans="5:11">
      <c r="E57435" t="s">
        <v>4889</v>
      </c>
      <c r="F57435" t="s">
        <v>5211</v>
      </c>
      <c r="G57435" t="s">
        <v>5212</v>
      </c>
      <c r="H57435" t="s">
        <v>5192</v>
      </c>
      <c r="I57435" t="s">
        <v>5176</v>
      </c>
      <c r="J57435" t="s">
        <v>5280</v>
      </c>
      <c r="K57435" s="2">
        <v>45177</v>
      </c>
    </row>
    <row r="57436" spans="5:11">
      <c r="E57436" t="s">
        <v>4889</v>
      </c>
      <c r="F57436" t="s">
        <v>5211</v>
      </c>
      <c r="G57436" t="s">
        <v>5212</v>
      </c>
      <c r="H57436" t="s">
        <v>5193</v>
      </c>
      <c r="I57436" t="s">
        <v>5182</v>
      </c>
      <c r="J57436" t="s">
        <v>5282</v>
      </c>
      <c r="K57436" s="2">
        <v>45177</v>
      </c>
    </row>
    <row r="57437" spans="5:11">
      <c r="E57437" t="s">
        <v>4889</v>
      </c>
      <c r="F57437" t="s">
        <v>5211</v>
      </c>
      <c r="G57437" t="s">
        <v>5212</v>
      </c>
      <c r="H57437" t="s">
        <v>5194</v>
      </c>
      <c r="I57437" t="s">
        <v>5182</v>
      </c>
      <c r="J57437" t="s">
        <v>5284</v>
      </c>
      <c r="K57437" s="2">
        <v>45177</v>
      </c>
    </row>
    <row r="57438" spans="5:11">
      <c r="E57438" t="s">
        <v>4889</v>
      </c>
      <c r="F57438" t="s">
        <v>5211</v>
      </c>
      <c r="G57438" t="s">
        <v>5212</v>
      </c>
      <c r="H57438" t="s">
        <v>5195</v>
      </c>
      <c r="I57438" t="s">
        <v>5179</v>
      </c>
      <c r="J57438" t="s">
        <v>5283</v>
      </c>
      <c r="K57438" s="2">
        <v>45177</v>
      </c>
    </row>
    <row r="57439" spans="5:11">
      <c r="E57439" t="s">
        <v>4889</v>
      </c>
      <c r="F57439" t="s">
        <v>5211</v>
      </c>
      <c r="G57439" t="s">
        <v>5212</v>
      </c>
      <c r="H57439" t="s">
        <v>5196</v>
      </c>
      <c r="I57439" t="s">
        <v>5182</v>
      </c>
      <c r="J57439" t="s">
        <v>5283</v>
      </c>
      <c r="K57439" s="2">
        <v>45389</v>
      </c>
    </row>
    <row r="57440" spans="5:11">
      <c r="E57440" t="s">
        <v>4889</v>
      </c>
      <c r="F57440" t="s">
        <v>5211</v>
      </c>
      <c r="G57440" t="s">
        <v>5212</v>
      </c>
      <c r="H57440" t="s">
        <v>5197</v>
      </c>
      <c r="I57440" t="s">
        <v>5182</v>
      </c>
      <c r="J57440" t="s">
        <v>5279</v>
      </c>
      <c r="K57440" s="2">
        <v>45389</v>
      </c>
    </row>
    <row r="57441" spans="5:11">
      <c r="E57441" t="s">
        <v>4889</v>
      </c>
      <c r="F57441" t="s">
        <v>5211</v>
      </c>
      <c r="G57441" t="s">
        <v>5212</v>
      </c>
      <c r="H57441" t="s">
        <v>5198</v>
      </c>
      <c r="I57441" t="s">
        <v>5182</v>
      </c>
      <c r="J57441" t="s">
        <v>5280</v>
      </c>
      <c r="K57441" s="2">
        <v>45389</v>
      </c>
    </row>
    <row r="57442" spans="5:11">
      <c r="E57442" t="s">
        <v>4889</v>
      </c>
      <c r="F57442" t="s">
        <v>5211</v>
      </c>
      <c r="G57442" t="s">
        <v>5212</v>
      </c>
      <c r="H57442" t="s">
        <v>5199</v>
      </c>
      <c r="I57442" t="s">
        <v>5179</v>
      </c>
      <c r="J57442" t="s">
        <v>5286</v>
      </c>
      <c r="K57442" s="2">
        <v>45389</v>
      </c>
    </row>
    <row r="57443" spans="5:11">
      <c r="E57443" t="s">
        <v>4889</v>
      </c>
      <c r="F57443" t="s">
        <v>5211</v>
      </c>
      <c r="G57443" t="s">
        <v>5212</v>
      </c>
      <c r="H57443" t="s">
        <v>5200</v>
      </c>
      <c r="I57443" t="s">
        <v>5179</v>
      </c>
      <c r="J57443" t="s">
        <v>5289</v>
      </c>
      <c r="K57443" s="2">
        <v>45389</v>
      </c>
    </row>
    <row r="57444" spans="5:11">
      <c r="E57444" t="s">
        <v>4889</v>
      </c>
      <c r="F57444" t="s">
        <v>5211</v>
      </c>
      <c r="G57444" t="s">
        <v>5212</v>
      </c>
      <c r="H57444" t="s">
        <v>5201</v>
      </c>
      <c r="I57444" t="s">
        <v>5182</v>
      </c>
      <c r="J57444" t="s">
        <v>5280</v>
      </c>
      <c r="K57444" s="2">
        <v>45389</v>
      </c>
    </row>
    <row r="57445" spans="5:11">
      <c r="E57445" t="s">
        <v>4889</v>
      </c>
      <c r="F57445" t="s">
        <v>5211</v>
      </c>
      <c r="G57445" t="s">
        <v>5212</v>
      </c>
      <c r="H57445" t="s">
        <v>5202</v>
      </c>
      <c r="I57445" t="s">
        <v>5182</v>
      </c>
      <c r="J57445" t="s">
        <v>5280</v>
      </c>
      <c r="K57445" s="2">
        <v>45389</v>
      </c>
    </row>
    <row r="57446" spans="5:11">
      <c r="E57446" t="s">
        <v>4889</v>
      </c>
      <c r="F57446" t="s">
        <v>5211</v>
      </c>
      <c r="G57446" t="s">
        <v>5212</v>
      </c>
      <c r="H57446" t="s">
        <v>5203</v>
      </c>
      <c r="I57446" t="s">
        <v>5179</v>
      </c>
      <c r="J57446" t="s">
        <v>5286</v>
      </c>
      <c r="K57446" s="2">
        <v>45389</v>
      </c>
    </row>
    <row r="57447" spans="5:11">
      <c r="E57447" t="s">
        <v>4889</v>
      </c>
      <c r="F57447" t="s">
        <v>5211</v>
      </c>
      <c r="G57447" t="s">
        <v>5212</v>
      </c>
      <c r="H57447" t="s">
        <v>5204</v>
      </c>
      <c r="I57447" t="s">
        <v>5179</v>
      </c>
      <c r="J57447" t="s">
        <v>5286</v>
      </c>
      <c r="K57447" s="2">
        <v>45389</v>
      </c>
    </row>
    <row r="57448" spans="5:11">
      <c r="E57448" t="s">
        <v>4889</v>
      </c>
      <c r="F57448" t="s">
        <v>5211</v>
      </c>
      <c r="G57448" t="s">
        <v>5212</v>
      </c>
      <c r="H57448" t="s">
        <v>5205</v>
      </c>
      <c r="I57448" t="s">
        <v>5182</v>
      </c>
      <c r="J57448" t="s">
        <v>5282</v>
      </c>
      <c r="K57448" s="2">
        <v>45389</v>
      </c>
    </row>
    <row r="57449" spans="5:11">
      <c r="E57449" t="s">
        <v>4889</v>
      </c>
      <c r="F57449" t="s">
        <v>5211</v>
      </c>
      <c r="G57449" t="s">
        <v>5212</v>
      </c>
      <c r="H57449" t="s">
        <v>5206</v>
      </c>
      <c r="I57449" t="s">
        <v>5176</v>
      </c>
      <c r="J57449" t="s">
        <v>5280</v>
      </c>
      <c r="K57449" s="2">
        <v>45389</v>
      </c>
    </row>
    <row r="57450" spans="5:11">
      <c r="E57450" t="s">
        <v>4811</v>
      </c>
      <c r="F57450" t="s">
        <v>5211</v>
      </c>
      <c r="G57450" t="s">
        <v>5212</v>
      </c>
      <c r="H57450" t="s">
        <v>5187</v>
      </c>
      <c r="I57450" t="s">
        <v>5179</v>
      </c>
      <c r="J57450" t="s">
        <v>5281</v>
      </c>
      <c r="K57450" s="2">
        <v>45389</v>
      </c>
    </row>
    <row r="57451" spans="5:11">
      <c r="E57451" t="s">
        <v>4811</v>
      </c>
      <c r="F57451" t="s">
        <v>5211</v>
      </c>
      <c r="G57451" t="s">
        <v>5212</v>
      </c>
      <c r="H57451" t="s">
        <v>5188</v>
      </c>
      <c r="I57451" t="s">
        <v>5182</v>
      </c>
      <c r="J57451" t="s">
        <v>5280</v>
      </c>
      <c r="K57451" s="2">
        <v>45389</v>
      </c>
    </row>
    <row r="57452" spans="5:11">
      <c r="E57452" t="s">
        <v>4811</v>
      </c>
      <c r="F57452" t="s">
        <v>5211</v>
      </c>
      <c r="G57452" t="s">
        <v>5212</v>
      </c>
      <c r="H57452" t="s">
        <v>5189</v>
      </c>
      <c r="I57452" t="s">
        <v>5182</v>
      </c>
      <c r="J57452" t="s">
        <v>5279</v>
      </c>
      <c r="K57452" s="2">
        <v>45389</v>
      </c>
    </row>
    <row r="57453" spans="5:11">
      <c r="E57453" t="s">
        <v>4811</v>
      </c>
      <c r="F57453" t="s">
        <v>5211</v>
      </c>
      <c r="G57453" t="s">
        <v>5212</v>
      </c>
      <c r="H57453" t="s">
        <v>5190</v>
      </c>
      <c r="I57453" t="s">
        <v>5182</v>
      </c>
      <c r="J57453" t="s">
        <v>5280</v>
      </c>
      <c r="K57453" s="2">
        <v>45389</v>
      </c>
    </row>
    <row r="57454" spans="5:11">
      <c r="E57454" t="s">
        <v>4811</v>
      </c>
      <c r="F57454" t="s">
        <v>5211</v>
      </c>
      <c r="G57454" t="s">
        <v>5212</v>
      </c>
      <c r="H57454" t="s">
        <v>5191</v>
      </c>
      <c r="I57454" t="s">
        <v>5182</v>
      </c>
      <c r="J57454" t="s">
        <v>5281</v>
      </c>
      <c r="K57454" s="2">
        <v>45389</v>
      </c>
    </row>
    <row r="57455" spans="5:11">
      <c r="E57455" t="s">
        <v>4811</v>
      </c>
      <c r="F57455" t="s">
        <v>5211</v>
      </c>
      <c r="G57455" t="s">
        <v>5212</v>
      </c>
      <c r="H57455" t="s">
        <v>5192</v>
      </c>
      <c r="I57455" t="s">
        <v>5176</v>
      </c>
      <c r="J57455" t="s">
        <v>5280</v>
      </c>
      <c r="K57455" s="2">
        <v>45389</v>
      </c>
    </row>
    <row r="57456" spans="5:11">
      <c r="E57456" t="s">
        <v>4811</v>
      </c>
      <c r="F57456" t="s">
        <v>5211</v>
      </c>
      <c r="G57456" t="s">
        <v>5212</v>
      </c>
      <c r="H57456" t="s">
        <v>5193</v>
      </c>
      <c r="I57456" t="s">
        <v>5182</v>
      </c>
      <c r="J57456" t="s">
        <v>5282</v>
      </c>
      <c r="K57456" s="2">
        <v>45389</v>
      </c>
    </row>
    <row r="57457" spans="5:11">
      <c r="E57457" t="s">
        <v>4811</v>
      </c>
      <c r="F57457" t="s">
        <v>5211</v>
      </c>
      <c r="G57457" t="s">
        <v>5212</v>
      </c>
      <c r="H57457" t="s">
        <v>5194</v>
      </c>
      <c r="I57457" t="s">
        <v>5179</v>
      </c>
      <c r="J57457" t="s">
        <v>5283</v>
      </c>
      <c r="K57457" s="2">
        <v>45389</v>
      </c>
    </row>
    <row r="57458" spans="5:11">
      <c r="E57458" t="s">
        <v>4811</v>
      </c>
      <c r="F57458" t="s">
        <v>5211</v>
      </c>
      <c r="G57458" t="s">
        <v>5212</v>
      </c>
      <c r="H57458" t="s">
        <v>5195</v>
      </c>
      <c r="I57458" t="s">
        <v>5182</v>
      </c>
      <c r="J57458" t="s">
        <v>5284</v>
      </c>
      <c r="K57458" s="2">
        <v>45389</v>
      </c>
    </row>
    <row r="57459" spans="5:11">
      <c r="E57459" t="s">
        <v>4811</v>
      </c>
      <c r="F57459" t="s">
        <v>5211</v>
      </c>
      <c r="G57459" t="s">
        <v>5212</v>
      </c>
      <c r="H57459" t="s">
        <v>5196</v>
      </c>
      <c r="I57459" t="s">
        <v>5182</v>
      </c>
      <c r="J57459" t="s">
        <v>5283</v>
      </c>
      <c r="K57459" s="2">
        <v>45236</v>
      </c>
    </row>
    <row r="57460" spans="5:11">
      <c r="E57460" t="s">
        <v>4811</v>
      </c>
      <c r="F57460" t="s">
        <v>5211</v>
      </c>
      <c r="G57460" t="s">
        <v>5212</v>
      </c>
      <c r="H57460" t="s">
        <v>5197</v>
      </c>
      <c r="I57460" t="s">
        <v>5182</v>
      </c>
      <c r="J57460" t="s">
        <v>5279</v>
      </c>
      <c r="K57460" s="2">
        <v>45236</v>
      </c>
    </row>
    <row r="57461" spans="5:11">
      <c r="E57461" t="s">
        <v>4811</v>
      </c>
      <c r="F57461" t="s">
        <v>5211</v>
      </c>
      <c r="G57461" t="s">
        <v>5212</v>
      </c>
      <c r="H57461" t="s">
        <v>5198</v>
      </c>
      <c r="I57461" t="s">
        <v>5182</v>
      </c>
      <c r="J57461" t="s">
        <v>5280</v>
      </c>
      <c r="K57461" s="2">
        <v>45236</v>
      </c>
    </row>
    <row r="57462" spans="5:11">
      <c r="E57462" t="s">
        <v>4811</v>
      </c>
      <c r="F57462" t="s">
        <v>5211</v>
      </c>
      <c r="G57462" t="s">
        <v>5212</v>
      </c>
      <c r="H57462" t="s">
        <v>5199</v>
      </c>
      <c r="I57462" t="s">
        <v>5182</v>
      </c>
      <c r="J57462" t="s">
        <v>5280</v>
      </c>
      <c r="K57462" s="2">
        <v>45236</v>
      </c>
    </row>
    <row r="57463" spans="5:11">
      <c r="E57463" t="s">
        <v>4811</v>
      </c>
      <c r="F57463" t="s">
        <v>5211</v>
      </c>
      <c r="G57463" t="s">
        <v>5212</v>
      </c>
      <c r="H57463" t="s">
        <v>5200</v>
      </c>
      <c r="I57463" t="s">
        <v>5182</v>
      </c>
      <c r="J57463" t="s">
        <v>5282</v>
      </c>
      <c r="K57463" s="2">
        <v>45236</v>
      </c>
    </row>
    <row r="57464" spans="5:11">
      <c r="E57464" t="s">
        <v>4811</v>
      </c>
      <c r="F57464" t="s">
        <v>5211</v>
      </c>
      <c r="G57464" t="s">
        <v>5212</v>
      </c>
      <c r="H57464" t="s">
        <v>5201</v>
      </c>
      <c r="I57464" t="s">
        <v>5182</v>
      </c>
      <c r="J57464" t="s">
        <v>5280</v>
      </c>
      <c r="K57464" s="2">
        <v>45236</v>
      </c>
    </row>
    <row r="57465" spans="5:11">
      <c r="E57465" t="s">
        <v>4811</v>
      </c>
      <c r="F57465" t="s">
        <v>5211</v>
      </c>
      <c r="G57465" t="s">
        <v>5212</v>
      </c>
      <c r="H57465" t="s">
        <v>5202</v>
      </c>
      <c r="I57465" t="s">
        <v>5182</v>
      </c>
      <c r="J57465" t="s">
        <v>5286</v>
      </c>
      <c r="K57465" s="2">
        <v>45236</v>
      </c>
    </row>
    <row r="57466" spans="5:11">
      <c r="E57466" t="s">
        <v>4811</v>
      </c>
      <c r="F57466" t="s">
        <v>5211</v>
      </c>
      <c r="G57466" t="s">
        <v>5212</v>
      </c>
      <c r="H57466" t="s">
        <v>5203</v>
      </c>
      <c r="I57466" t="s">
        <v>5179</v>
      </c>
      <c r="J57466" t="s">
        <v>5286</v>
      </c>
      <c r="K57466" s="2">
        <v>45236</v>
      </c>
    </row>
    <row r="57467" spans="5:11">
      <c r="E57467" t="s">
        <v>4811</v>
      </c>
      <c r="F57467" t="s">
        <v>5211</v>
      </c>
      <c r="G57467" t="s">
        <v>5212</v>
      </c>
      <c r="H57467" t="s">
        <v>5204</v>
      </c>
      <c r="I57467" t="s">
        <v>5176</v>
      </c>
      <c r="J57467" t="s">
        <v>5279</v>
      </c>
      <c r="K57467" s="2">
        <v>45236</v>
      </c>
    </row>
    <row r="57468" spans="5:11">
      <c r="E57468" t="s">
        <v>4811</v>
      </c>
      <c r="F57468" t="s">
        <v>5211</v>
      </c>
      <c r="G57468" t="s">
        <v>5212</v>
      </c>
      <c r="H57468" t="s">
        <v>5205</v>
      </c>
      <c r="I57468" t="s">
        <v>5182</v>
      </c>
      <c r="J57468" t="s">
        <v>5282</v>
      </c>
      <c r="K57468" s="2">
        <v>45236</v>
      </c>
    </row>
    <row r="57469" spans="5:11">
      <c r="E57469" t="s">
        <v>4811</v>
      </c>
      <c r="F57469" t="s">
        <v>5211</v>
      </c>
      <c r="G57469" t="s">
        <v>5212</v>
      </c>
      <c r="H57469" t="s">
        <v>5206</v>
      </c>
      <c r="I57469" t="s">
        <v>5182</v>
      </c>
      <c r="J57469" t="s">
        <v>5292</v>
      </c>
      <c r="K57469" s="2">
        <v>45236</v>
      </c>
    </row>
    <row r="57470" spans="5:11">
      <c r="E57470" t="s">
        <v>4861</v>
      </c>
      <c r="F57470" t="s">
        <v>5211</v>
      </c>
      <c r="G57470" t="s">
        <v>5212</v>
      </c>
      <c r="H57470" t="s">
        <v>5187</v>
      </c>
      <c r="I57470" t="s">
        <v>5179</v>
      </c>
      <c r="J57470" t="s">
        <v>5281</v>
      </c>
      <c r="K57470" s="2">
        <v>45236</v>
      </c>
    </row>
    <row r="57471" spans="5:11">
      <c r="E57471" t="s">
        <v>4861</v>
      </c>
      <c r="F57471" t="s">
        <v>5211</v>
      </c>
      <c r="G57471" t="s">
        <v>5212</v>
      </c>
      <c r="H57471" t="s">
        <v>5188</v>
      </c>
      <c r="I57471" t="s">
        <v>5182</v>
      </c>
      <c r="J57471" t="s">
        <v>5280</v>
      </c>
      <c r="K57471" s="2">
        <v>45236</v>
      </c>
    </row>
    <row r="57472" spans="5:11">
      <c r="E57472" t="s">
        <v>4861</v>
      </c>
      <c r="F57472" t="s">
        <v>5211</v>
      </c>
      <c r="G57472" t="s">
        <v>5212</v>
      </c>
      <c r="H57472" t="s">
        <v>5189</v>
      </c>
      <c r="I57472" t="s">
        <v>5182</v>
      </c>
      <c r="J57472" t="s">
        <v>5279</v>
      </c>
      <c r="K57472" s="2">
        <v>45236</v>
      </c>
    </row>
    <row r="57473" spans="5:11">
      <c r="E57473" t="s">
        <v>4861</v>
      </c>
      <c r="F57473" t="s">
        <v>5211</v>
      </c>
      <c r="G57473" t="s">
        <v>5212</v>
      </c>
      <c r="H57473" t="s">
        <v>5190</v>
      </c>
      <c r="I57473" t="s">
        <v>5182</v>
      </c>
      <c r="J57473" t="s">
        <v>5280</v>
      </c>
      <c r="K57473" s="2">
        <v>45236</v>
      </c>
    </row>
    <row r="57474" spans="5:11">
      <c r="E57474" t="s">
        <v>4861</v>
      </c>
      <c r="F57474" t="s">
        <v>5211</v>
      </c>
      <c r="G57474" t="s">
        <v>5212</v>
      </c>
      <c r="H57474" t="s">
        <v>5191</v>
      </c>
      <c r="I57474" t="s">
        <v>5176</v>
      </c>
      <c r="J57474" t="s">
        <v>5280</v>
      </c>
      <c r="K57474" s="2">
        <v>45236</v>
      </c>
    </row>
    <row r="57475" spans="5:11">
      <c r="E57475" t="s">
        <v>4861</v>
      </c>
      <c r="F57475" t="s">
        <v>5211</v>
      </c>
      <c r="G57475" t="s">
        <v>5212</v>
      </c>
      <c r="H57475" t="s">
        <v>5192</v>
      </c>
      <c r="I57475" t="s">
        <v>5176</v>
      </c>
      <c r="J57475" t="s">
        <v>5280</v>
      </c>
      <c r="K57475" s="2">
        <v>45236</v>
      </c>
    </row>
    <row r="57476" spans="5:11">
      <c r="E57476" t="s">
        <v>4861</v>
      </c>
      <c r="F57476" t="s">
        <v>5211</v>
      </c>
      <c r="G57476" t="s">
        <v>5212</v>
      </c>
      <c r="H57476" t="s">
        <v>5193</v>
      </c>
      <c r="I57476" t="s">
        <v>5179</v>
      </c>
      <c r="J57476" t="s">
        <v>5295</v>
      </c>
      <c r="K57476" s="2">
        <v>45236</v>
      </c>
    </row>
    <row r="57477" spans="5:11">
      <c r="E57477" t="s">
        <v>4861</v>
      </c>
      <c r="F57477" t="s">
        <v>5211</v>
      </c>
      <c r="G57477" t="s">
        <v>5212</v>
      </c>
      <c r="H57477" t="s">
        <v>5194</v>
      </c>
      <c r="I57477" t="s">
        <v>5179</v>
      </c>
      <c r="J57477" t="s">
        <v>5283</v>
      </c>
      <c r="K57477" s="2">
        <v>45236</v>
      </c>
    </row>
    <row r="57478" spans="5:11">
      <c r="E57478" t="s">
        <v>4861</v>
      </c>
      <c r="F57478" t="s">
        <v>5211</v>
      </c>
      <c r="G57478" t="s">
        <v>5212</v>
      </c>
      <c r="H57478" t="s">
        <v>5195</v>
      </c>
      <c r="I57478" t="s">
        <v>5179</v>
      </c>
      <c r="J57478" t="s">
        <v>5283</v>
      </c>
      <c r="K57478" s="2">
        <v>45236</v>
      </c>
    </row>
    <row r="57479" spans="5:11">
      <c r="E57479" t="s">
        <v>4861</v>
      </c>
      <c r="F57479" t="s">
        <v>5211</v>
      </c>
      <c r="G57479" t="s">
        <v>5212</v>
      </c>
      <c r="H57479" t="s">
        <v>5196</v>
      </c>
      <c r="I57479" t="s">
        <v>5182</v>
      </c>
      <c r="J57479" t="s">
        <v>5283</v>
      </c>
      <c r="K57479" s="2">
        <v>45183</v>
      </c>
    </row>
    <row r="57480" spans="5:11">
      <c r="E57480" t="s">
        <v>4861</v>
      </c>
      <c r="F57480" t="s">
        <v>5211</v>
      </c>
      <c r="G57480" t="s">
        <v>5212</v>
      </c>
      <c r="H57480" t="s">
        <v>5197</v>
      </c>
      <c r="I57480" t="s">
        <v>5182</v>
      </c>
      <c r="J57480" t="s">
        <v>5279</v>
      </c>
      <c r="K57480" s="2">
        <v>45183</v>
      </c>
    </row>
    <row r="57481" spans="5:11">
      <c r="E57481" t="s">
        <v>4861</v>
      </c>
      <c r="F57481" t="s">
        <v>5211</v>
      </c>
      <c r="G57481" t="s">
        <v>5212</v>
      </c>
      <c r="H57481" t="s">
        <v>5198</v>
      </c>
      <c r="I57481" t="s">
        <v>5182</v>
      </c>
      <c r="J57481" t="s">
        <v>5280</v>
      </c>
      <c r="K57481" s="2">
        <v>45183</v>
      </c>
    </row>
    <row r="57482" spans="5:11">
      <c r="E57482" t="s">
        <v>4861</v>
      </c>
      <c r="F57482" t="s">
        <v>5211</v>
      </c>
      <c r="G57482" t="s">
        <v>5212</v>
      </c>
      <c r="H57482" t="s">
        <v>5199</v>
      </c>
      <c r="I57482" t="s">
        <v>5182</v>
      </c>
      <c r="J57482" t="s">
        <v>5280</v>
      </c>
      <c r="K57482" s="2">
        <v>45183</v>
      </c>
    </row>
    <row r="57483" spans="5:11">
      <c r="E57483" t="s">
        <v>4861</v>
      </c>
      <c r="F57483" t="s">
        <v>5211</v>
      </c>
      <c r="G57483" t="s">
        <v>5212</v>
      </c>
      <c r="H57483" t="s">
        <v>5200</v>
      </c>
      <c r="I57483" t="s">
        <v>5182</v>
      </c>
      <c r="J57483" t="s">
        <v>5282</v>
      </c>
      <c r="K57483" s="2">
        <v>45183</v>
      </c>
    </row>
    <row r="57484" spans="5:11">
      <c r="E57484" t="s">
        <v>4861</v>
      </c>
      <c r="F57484" t="s">
        <v>5211</v>
      </c>
      <c r="G57484" t="s">
        <v>5212</v>
      </c>
      <c r="H57484" t="s">
        <v>5201</v>
      </c>
      <c r="I57484" t="s">
        <v>5182</v>
      </c>
      <c r="J57484" t="s">
        <v>5280</v>
      </c>
      <c r="K57484" s="2">
        <v>45183</v>
      </c>
    </row>
    <row r="57485" spans="5:11">
      <c r="E57485" t="s">
        <v>4861</v>
      </c>
      <c r="F57485" t="s">
        <v>5211</v>
      </c>
      <c r="G57485" t="s">
        <v>5212</v>
      </c>
      <c r="H57485" t="s">
        <v>5202</v>
      </c>
      <c r="I57485" t="s">
        <v>5182</v>
      </c>
      <c r="J57485" t="s">
        <v>5280</v>
      </c>
      <c r="K57485" s="2">
        <v>45183</v>
      </c>
    </row>
    <row r="57486" spans="5:11">
      <c r="E57486" t="s">
        <v>4861</v>
      </c>
      <c r="F57486" t="s">
        <v>5211</v>
      </c>
      <c r="G57486" t="s">
        <v>5212</v>
      </c>
      <c r="H57486" t="s">
        <v>5203</v>
      </c>
      <c r="I57486" t="s">
        <v>5182</v>
      </c>
      <c r="J57486" t="s">
        <v>5280</v>
      </c>
      <c r="K57486" s="2">
        <v>45183</v>
      </c>
    </row>
    <row r="57487" spans="5:11">
      <c r="E57487" t="s">
        <v>4861</v>
      </c>
      <c r="F57487" t="s">
        <v>5211</v>
      </c>
      <c r="G57487" t="s">
        <v>5212</v>
      </c>
      <c r="H57487" t="s">
        <v>5204</v>
      </c>
      <c r="I57487" t="s">
        <v>5179</v>
      </c>
      <c r="J57487" t="s">
        <v>5286</v>
      </c>
      <c r="K57487" s="2">
        <v>45183</v>
      </c>
    </row>
    <row r="57488" spans="5:11">
      <c r="E57488" t="s">
        <v>4861</v>
      </c>
      <c r="F57488" t="s">
        <v>5211</v>
      </c>
      <c r="G57488" t="s">
        <v>5212</v>
      </c>
      <c r="H57488" t="s">
        <v>5205</v>
      </c>
      <c r="I57488" t="s">
        <v>5182</v>
      </c>
      <c r="J57488" t="s">
        <v>5285</v>
      </c>
      <c r="K57488" s="2">
        <v>45183</v>
      </c>
    </row>
    <row r="57489" spans="5:11">
      <c r="E57489" t="s">
        <v>4861</v>
      </c>
      <c r="F57489" t="s">
        <v>5211</v>
      </c>
      <c r="G57489" t="s">
        <v>5212</v>
      </c>
      <c r="H57489" t="s">
        <v>5206</v>
      </c>
      <c r="I57489" t="s">
        <v>5176</v>
      </c>
      <c r="J57489" t="s">
        <v>5280</v>
      </c>
      <c r="K57489" s="2">
        <v>45183</v>
      </c>
    </row>
    <row r="57490" spans="5:11">
      <c r="E57490" t="s">
        <v>293</v>
      </c>
      <c r="F57490" t="s">
        <v>5211</v>
      </c>
      <c r="G57490" t="s">
        <v>5212</v>
      </c>
      <c r="H57490" t="s">
        <v>5187</v>
      </c>
      <c r="I57490" t="s">
        <v>5176</v>
      </c>
      <c r="J57490" t="s">
        <v>5280</v>
      </c>
      <c r="K57490" s="2">
        <v>45183</v>
      </c>
    </row>
    <row r="57491" spans="5:11">
      <c r="E57491" t="s">
        <v>293</v>
      </c>
      <c r="F57491" t="s">
        <v>5211</v>
      </c>
      <c r="G57491" t="s">
        <v>5212</v>
      </c>
      <c r="H57491" t="s">
        <v>5188</v>
      </c>
      <c r="I57491" t="s">
        <v>5182</v>
      </c>
      <c r="J57491" t="s">
        <v>5280</v>
      </c>
      <c r="K57491" s="2">
        <v>45183</v>
      </c>
    </row>
    <row r="57492" spans="5:11">
      <c r="E57492" t="s">
        <v>293</v>
      </c>
      <c r="F57492" t="s">
        <v>5211</v>
      </c>
      <c r="G57492" t="s">
        <v>5212</v>
      </c>
      <c r="H57492" t="s">
        <v>5189</v>
      </c>
      <c r="I57492" t="s">
        <v>5182</v>
      </c>
      <c r="J57492" t="s">
        <v>5279</v>
      </c>
      <c r="K57492" s="2">
        <v>45183</v>
      </c>
    </row>
    <row r="57493" spans="5:11">
      <c r="E57493" t="s">
        <v>293</v>
      </c>
      <c r="F57493" t="s">
        <v>5211</v>
      </c>
      <c r="G57493" t="s">
        <v>5212</v>
      </c>
      <c r="H57493" t="s">
        <v>5190</v>
      </c>
      <c r="I57493" t="s">
        <v>5179</v>
      </c>
      <c r="J57493" t="s">
        <v>5281</v>
      </c>
      <c r="K57493" s="2">
        <v>45183</v>
      </c>
    </row>
    <row r="57494" spans="5:11">
      <c r="E57494" t="s">
        <v>293</v>
      </c>
      <c r="F57494" t="s">
        <v>5211</v>
      </c>
      <c r="G57494" t="s">
        <v>5212</v>
      </c>
      <c r="H57494" t="s">
        <v>5191</v>
      </c>
      <c r="I57494" t="s">
        <v>5182</v>
      </c>
      <c r="J57494" t="s">
        <v>5281</v>
      </c>
      <c r="K57494" s="2">
        <v>45183</v>
      </c>
    </row>
    <row r="57495" spans="5:11">
      <c r="E57495" t="s">
        <v>293</v>
      </c>
      <c r="F57495" t="s">
        <v>5211</v>
      </c>
      <c r="G57495" t="s">
        <v>5212</v>
      </c>
      <c r="H57495" t="s">
        <v>5192</v>
      </c>
      <c r="I57495" t="s">
        <v>5176</v>
      </c>
      <c r="J57495" t="s">
        <v>5280</v>
      </c>
      <c r="K57495" s="2">
        <v>45183</v>
      </c>
    </row>
    <row r="57496" spans="5:11">
      <c r="E57496" t="s">
        <v>293</v>
      </c>
      <c r="F57496" t="s">
        <v>5211</v>
      </c>
      <c r="G57496" t="s">
        <v>5212</v>
      </c>
      <c r="H57496" t="s">
        <v>5193</v>
      </c>
      <c r="I57496" t="s">
        <v>5182</v>
      </c>
      <c r="J57496" t="s">
        <v>5282</v>
      </c>
      <c r="K57496" s="2">
        <v>45183</v>
      </c>
    </row>
    <row r="57497" spans="5:11">
      <c r="E57497" t="s">
        <v>293</v>
      </c>
      <c r="F57497" t="s">
        <v>5211</v>
      </c>
      <c r="G57497" t="s">
        <v>5212</v>
      </c>
      <c r="H57497" t="s">
        <v>5194</v>
      </c>
      <c r="I57497" t="s">
        <v>5182</v>
      </c>
      <c r="J57497" t="s">
        <v>5284</v>
      </c>
      <c r="K57497" s="2">
        <v>45183</v>
      </c>
    </row>
    <row r="57498" spans="5:11">
      <c r="E57498" t="s">
        <v>293</v>
      </c>
      <c r="F57498" t="s">
        <v>5211</v>
      </c>
      <c r="G57498" t="s">
        <v>5212</v>
      </c>
      <c r="H57498" t="s">
        <v>5195</v>
      </c>
      <c r="I57498" t="s">
        <v>5179</v>
      </c>
      <c r="J57498" t="s">
        <v>5283</v>
      </c>
      <c r="K57498" s="2">
        <v>45183</v>
      </c>
    </row>
    <row r="57499" spans="5:11">
      <c r="E57499" t="s">
        <v>293</v>
      </c>
      <c r="F57499" t="s">
        <v>5211</v>
      </c>
      <c r="G57499" t="s">
        <v>5212</v>
      </c>
      <c r="H57499" t="s">
        <v>5196</v>
      </c>
      <c r="I57499" t="s">
        <v>5182</v>
      </c>
      <c r="J57499" t="s">
        <v>5284</v>
      </c>
      <c r="K57499" s="2">
        <v>45209</v>
      </c>
    </row>
    <row r="57500" spans="5:11">
      <c r="E57500" t="s">
        <v>293</v>
      </c>
      <c r="F57500" t="s">
        <v>5211</v>
      </c>
      <c r="G57500" t="s">
        <v>5212</v>
      </c>
      <c r="H57500" t="s">
        <v>5197</v>
      </c>
      <c r="I57500" t="s">
        <v>5179</v>
      </c>
      <c r="J57500" t="s">
        <v>5281</v>
      </c>
      <c r="K57500" s="2">
        <v>45209</v>
      </c>
    </row>
    <row r="57501" spans="5:11">
      <c r="E57501" t="s">
        <v>293</v>
      </c>
      <c r="F57501" t="s">
        <v>5211</v>
      </c>
      <c r="G57501" t="s">
        <v>5212</v>
      </c>
      <c r="H57501" t="s">
        <v>5198</v>
      </c>
      <c r="I57501" t="s">
        <v>5182</v>
      </c>
      <c r="J57501" t="s">
        <v>5280</v>
      </c>
      <c r="K57501" s="2">
        <v>45209</v>
      </c>
    </row>
    <row r="57502" spans="5:11">
      <c r="E57502" t="s">
        <v>293</v>
      </c>
      <c r="F57502" t="s">
        <v>5211</v>
      </c>
      <c r="G57502" t="s">
        <v>5212</v>
      </c>
      <c r="H57502" t="s">
        <v>5199</v>
      </c>
      <c r="I57502" t="s">
        <v>5182</v>
      </c>
      <c r="J57502" t="s">
        <v>5280</v>
      </c>
      <c r="K57502" s="2">
        <v>45209</v>
      </c>
    </row>
    <row r="57503" spans="5:11">
      <c r="E57503" t="s">
        <v>293</v>
      </c>
      <c r="F57503" t="s">
        <v>5211</v>
      </c>
      <c r="G57503" t="s">
        <v>5212</v>
      </c>
      <c r="H57503" t="s">
        <v>5200</v>
      </c>
      <c r="I57503" t="s">
        <v>5176</v>
      </c>
      <c r="J57503" t="s">
        <v>5284</v>
      </c>
      <c r="K57503" s="2">
        <v>45209</v>
      </c>
    </row>
    <row r="57504" spans="5:11">
      <c r="E57504" t="s">
        <v>293</v>
      </c>
      <c r="F57504" t="s">
        <v>5211</v>
      </c>
      <c r="G57504" t="s">
        <v>5212</v>
      </c>
      <c r="H57504" t="s">
        <v>5201</v>
      </c>
      <c r="I57504" t="s">
        <v>5179</v>
      </c>
      <c r="J57504" t="s">
        <v>5285</v>
      </c>
      <c r="K57504" s="2">
        <v>45209</v>
      </c>
    </row>
    <row r="57505" spans="5:11">
      <c r="E57505" t="s">
        <v>293</v>
      </c>
      <c r="F57505" t="s">
        <v>5211</v>
      </c>
      <c r="G57505" t="s">
        <v>5212</v>
      </c>
      <c r="H57505" t="s">
        <v>5202</v>
      </c>
      <c r="I57505" t="s">
        <v>5182</v>
      </c>
      <c r="J57505" t="s">
        <v>5286</v>
      </c>
      <c r="K57505" s="2">
        <v>45209</v>
      </c>
    </row>
    <row r="57506" spans="5:11">
      <c r="E57506" t="s">
        <v>293</v>
      </c>
      <c r="F57506" t="s">
        <v>5211</v>
      </c>
      <c r="G57506" t="s">
        <v>5212</v>
      </c>
      <c r="H57506" t="s">
        <v>5203</v>
      </c>
      <c r="I57506" t="s">
        <v>5179</v>
      </c>
      <c r="J57506" t="s">
        <v>5286</v>
      </c>
      <c r="K57506" s="2">
        <v>45209</v>
      </c>
    </row>
    <row r="57507" spans="5:11">
      <c r="E57507" t="s">
        <v>293</v>
      </c>
      <c r="F57507" t="s">
        <v>5211</v>
      </c>
      <c r="G57507" t="s">
        <v>5212</v>
      </c>
      <c r="H57507" t="s">
        <v>5204</v>
      </c>
      <c r="I57507" t="s">
        <v>5179</v>
      </c>
      <c r="J57507" t="s">
        <v>5286</v>
      </c>
      <c r="K57507" s="2">
        <v>45209</v>
      </c>
    </row>
    <row r="57508" spans="5:11">
      <c r="E57508" t="s">
        <v>293</v>
      </c>
      <c r="F57508" t="s">
        <v>5211</v>
      </c>
      <c r="G57508" t="s">
        <v>5212</v>
      </c>
      <c r="H57508" t="s">
        <v>5205</v>
      </c>
      <c r="I57508" t="s">
        <v>5182</v>
      </c>
      <c r="J57508" t="s">
        <v>5282</v>
      </c>
      <c r="K57508" s="2">
        <v>45209</v>
      </c>
    </row>
    <row r="57509" spans="5:11">
      <c r="E57509" t="s">
        <v>293</v>
      </c>
      <c r="F57509" t="s">
        <v>5211</v>
      </c>
      <c r="G57509" t="s">
        <v>5212</v>
      </c>
      <c r="H57509" t="s">
        <v>5206</v>
      </c>
      <c r="I57509" t="s">
        <v>5176</v>
      </c>
      <c r="J57509" t="s">
        <v>5280</v>
      </c>
      <c r="K57509" s="2">
        <v>45209</v>
      </c>
    </row>
    <row r="57510" spans="5:11">
      <c r="E57510" t="s">
        <v>709</v>
      </c>
      <c r="F57510" t="s">
        <v>5211</v>
      </c>
      <c r="G57510" t="s">
        <v>5212</v>
      </c>
      <c r="H57510" t="s">
        <v>5187</v>
      </c>
      <c r="I57510" t="s">
        <v>5182</v>
      </c>
      <c r="J57510" t="s">
        <v>5279</v>
      </c>
      <c r="K57510" s="2">
        <v>45209</v>
      </c>
    </row>
    <row r="57511" spans="5:11">
      <c r="E57511" t="s">
        <v>709</v>
      </c>
      <c r="F57511" t="s">
        <v>5211</v>
      </c>
      <c r="G57511" t="s">
        <v>5212</v>
      </c>
      <c r="H57511" t="s">
        <v>5188</v>
      </c>
      <c r="I57511" t="s">
        <v>5179</v>
      </c>
      <c r="J57511" t="s">
        <v>5297</v>
      </c>
      <c r="K57511" s="2">
        <v>45209</v>
      </c>
    </row>
    <row r="57512" spans="5:11">
      <c r="E57512" t="s">
        <v>709</v>
      </c>
      <c r="F57512" t="s">
        <v>5211</v>
      </c>
      <c r="G57512" t="s">
        <v>5212</v>
      </c>
      <c r="H57512" t="s">
        <v>5189</v>
      </c>
      <c r="I57512" t="s">
        <v>5179</v>
      </c>
      <c r="J57512" t="s">
        <v>5281</v>
      </c>
      <c r="K57512" s="2">
        <v>45209</v>
      </c>
    </row>
    <row r="57513" spans="5:11">
      <c r="E57513" t="s">
        <v>709</v>
      </c>
      <c r="F57513" t="s">
        <v>5211</v>
      </c>
      <c r="G57513" t="s">
        <v>5212</v>
      </c>
      <c r="H57513" t="s">
        <v>5190</v>
      </c>
      <c r="I57513" t="s">
        <v>5182</v>
      </c>
      <c r="J57513" t="s">
        <v>5280</v>
      </c>
      <c r="K57513" s="2">
        <v>45209</v>
      </c>
    </row>
    <row r="57514" spans="5:11">
      <c r="E57514" t="s">
        <v>709</v>
      </c>
      <c r="F57514" t="s">
        <v>5211</v>
      </c>
      <c r="G57514" t="s">
        <v>5212</v>
      </c>
      <c r="H57514" t="s">
        <v>5191</v>
      </c>
      <c r="I57514" t="s">
        <v>5176</v>
      </c>
      <c r="J57514" t="s">
        <v>5280</v>
      </c>
      <c r="K57514" s="2">
        <v>45209</v>
      </c>
    </row>
    <row r="57515" spans="5:11">
      <c r="E57515" t="s">
        <v>709</v>
      </c>
      <c r="F57515" t="s">
        <v>5211</v>
      </c>
      <c r="G57515" t="s">
        <v>5212</v>
      </c>
      <c r="H57515" t="s">
        <v>5192</v>
      </c>
      <c r="I57515" t="s">
        <v>5179</v>
      </c>
      <c r="J57515" t="s">
        <v>5281</v>
      </c>
      <c r="K57515" s="2">
        <v>45209</v>
      </c>
    </row>
    <row r="57516" spans="5:11">
      <c r="E57516" t="s">
        <v>709</v>
      </c>
      <c r="F57516" t="s">
        <v>5211</v>
      </c>
      <c r="G57516" t="s">
        <v>5212</v>
      </c>
      <c r="H57516" t="s">
        <v>5193</v>
      </c>
      <c r="I57516" t="s">
        <v>5182</v>
      </c>
      <c r="J57516" t="s">
        <v>5282</v>
      </c>
      <c r="K57516" s="2">
        <v>45209</v>
      </c>
    </row>
    <row r="57517" spans="5:11">
      <c r="E57517" t="s">
        <v>709</v>
      </c>
      <c r="F57517" t="s">
        <v>5211</v>
      </c>
      <c r="G57517" t="s">
        <v>5212</v>
      </c>
      <c r="H57517" t="s">
        <v>5194</v>
      </c>
      <c r="I57517" t="s">
        <v>5182</v>
      </c>
      <c r="J57517" t="s">
        <v>5284</v>
      </c>
      <c r="K57517" s="2">
        <v>45209</v>
      </c>
    </row>
    <row r="57518" spans="5:11">
      <c r="E57518" t="s">
        <v>709</v>
      </c>
      <c r="F57518" t="s">
        <v>5211</v>
      </c>
      <c r="G57518" t="s">
        <v>5212</v>
      </c>
      <c r="H57518" t="s">
        <v>5195</v>
      </c>
      <c r="I57518" t="s">
        <v>5179</v>
      </c>
      <c r="J57518" t="s">
        <v>5283</v>
      </c>
      <c r="K57518" s="2">
        <v>45209</v>
      </c>
    </row>
    <row r="57519" spans="5:11">
      <c r="E57519" t="s">
        <v>709</v>
      </c>
      <c r="F57519" t="s">
        <v>5211</v>
      </c>
      <c r="G57519" t="s">
        <v>5212</v>
      </c>
      <c r="H57519" t="s">
        <v>5196</v>
      </c>
      <c r="I57519" t="s">
        <v>5182</v>
      </c>
      <c r="J57519" t="s">
        <v>5283</v>
      </c>
      <c r="K57519" s="2">
        <v>45251</v>
      </c>
    </row>
    <row r="57520" spans="5:11">
      <c r="E57520" t="s">
        <v>709</v>
      </c>
      <c r="F57520" t="s">
        <v>5211</v>
      </c>
      <c r="G57520" t="s">
        <v>5212</v>
      </c>
      <c r="H57520" t="s">
        <v>5197</v>
      </c>
      <c r="I57520" t="s">
        <v>5182</v>
      </c>
      <c r="J57520" t="s">
        <v>5279</v>
      </c>
      <c r="K57520" s="2">
        <v>45251</v>
      </c>
    </row>
    <row r="57521" spans="5:11">
      <c r="E57521" t="s">
        <v>709</v>
      </c>
      <c r="F57521" t="s">
        <v>5211</v>
      </c>
      <c r="G57521" t="s">
        <v>5212</v>
      </c>
      <c r="H57521" t="s">
        <v>5198</v>
      </c>
      <c r="I57521" t="s">
        <v>5182</v>
      </c>
      <c r="J57521" t="s">
        <v>5280</v>
      </c>
      <c r="K57521" s="2">
        <v>45251</v>
      </c>
    </row>
    <row r="57522" spans="5:11">
      <c r="E57522" t="s">
        <v>709</v>
      </c>
      <c r="F57522" t="s">
        <v>5211</v>
      </c>
      <c r="G57522" t="s">
        <v>5212</v>
      </c>
      <c r="H57522" t="s">
        <v>5199</v>
      </c>
      <c r="I57522" t="s">
        <v>5182</v>
      </c>
      <c r="J57522" t="s">
        <v>5280</v>
      </c>
      <c r="K57522" s="2">
        <v>45251</v>
      </c>
    </row>
    <row r="57523" spans="5:11">
      <c r="E57523" t="s">
        <v>709</v>
      </c>
      <c r="F57523" t="s">
        <v>5211</v>
      </c>
      <c r="G57523" t="s">
        <v>5212</v>
      </c>
      <c r="H57523" t="s">
        <v>5200</v>
      </c>
      <c r="I57523" t="s">
        <v>5176</v>
      </c>
      <c r="J57523" t="s">
        <v>5284</v>
      </c>
      <c r="K57523" s="2">
        <v>45251</v>
      </c>
    </row>
    <row r="57524" spans="5:11">
      <c r="E57524" t="s">
        <v>709</v>
      </c>
      <c r="F57524" t="s">
        <v>5211</v>
      </c>
      <c r="G57524" t="s">
        <v>5212</v>
      </c>
      <c r="H57524" t="s">
        <v>5201</v>
      </c>
      <c r="I57524" t="s">
        <v>5179</v>
      </c>
      <c r="J57524" t="s">
        <v>5285</v>
      </c>
      <c r="K57524" s="2">
        <v>45251</v>
      </c>
    </row>
    <row r="57525" spans="5:11">
      <c r="E57525" t="s">
        <v>709</v>
      </c>
      <c r="F57525" t="s">
        <v>5211</v>
      </c>
      <c r="G57525" t="s">
        <v>5212</v>
      </c>
      <c r="H57525" t="s">
        <v>5202</v>
      </c>
      <c r="I57525" t="s">
        <v>5182</v>
      </c>
      <c r="J57525" t="s">
        <v>5286</v>
      </c>
      <c r="K57525" s="2">
        <v>45251</v>
      </c>
    </row>
    <row r="57526" spans="5:11">
      <c r="E57526" t="s">
        <v>709</v>
      </c>
      <c r="F57526" t="s">
        <v>5211</v>
      </c>
      <c r="G57526" t="s">
        <v>5212</v>
      </c>
      <c r="H57526" t="s">
        <v>5203</v>
      </c>
      <c r="I57526" t="s">
        <v>5179</v>
      </c>
      <c r="J57526" t="s">
        <v>5286</v>
      </c>
      <c r="K57526" s="2">
        <v>45251</v>
      </c>
    </row>
    <row r="57527" spans="5:11">
      <c r="E57527" t="s">
        <v>709</v>
      </c>
      <c r="F57527" t="s">
        <v>5211</v>
      </c>
      <c r="G57527" t="s">
        <v>5212</v>
      </c>
      <c r="H57527" t="s">
        <v>5204</v>
      </c>
      <c r="I57527" t="s">
        <v>5179</v>
      </c>
      <c r="J57527" t="s">
        <v>5286</v>
      </c>
      <c r="K57527" s="2">
        <v>45251</v>
      </c>
    </row>
    <row r="57528" spans="5:11">
      <c r="E57528" t="s">
        <v>709</v>
      </c>
      <c r="F57528" t="s">
        <v>5211</v>
      </c>
      <c r="G57528" t="s">
        <v>5212</v>
      </c>
      <c r="H57528" t="s">
        <v>5205</v>
      </c>
      <c r="I57528" t="s">
        <v>5182</v>
      </c>
      <c r="J57528" t="s">
        <v>5282</v>
      </c>
      <c r="K57528" s="2">
        <v>45251</v>
      </c>
    </row>
    <row r="57529" spans="5:11">
      <c r="E57529" t="s">
        <v>709</v>
      </c>
      <c r="F57529" t="s">
        <v>5211</v>
      </c>
      <c r="G57529" t="s">
        <v>5212</v>
      </c>
      <c r="H57529" t="s">
        <v>5206</v>
      </c>
      <c r="I57529" t="s">
        <v>5176</v>
      </c>
      <c r="J57529" t="s">
        <v>5280</v>
      </c>
      <c r="K57529" s="2">
        <v>45251</v>
      </c>
    </row>
    <row r="57530" spans="5:11">
      <c r="E57530" t="s">
        <v>2073</v>
      </c>
      <c r="F57530" t="s">
        <v>5211</v>
      </c>
      <c r="G57530" t="s">
        <v>5212</v>
      </c>
      <c r="H57530" t="s">
        <v>5187</v>
      </c>
      <c r="I57530" t="s">
        <v>5182</v>
      </c>
      <c r="J57530" t="s">
        <v>5279</v>
      </c>
      <c r="K57530" s="2">
        <v>45251</v>
      </c>
    </row>
    <row r="57531" spans="5:11">
      <c r="E57531" t="s">
        <v>2073</v>
      </c>
      <c r="F57531" t="s">
        <v>5211</v>
      </c>
      <c r="G57531" t="s">
        <v>5212</v>
      </c>
      <c r="H57531" t="s">
        <v>5188</v>
      </c>
      <c r="I57531" t="s">
        <v>5182</v>
      </c>
      <c r="J57531" t="s">
        <v>5280</v>
      </c>
      <c r="K57531" s="2">
        <v>45251</v>
      </c>
    </row>
    <row r="57532" spans="5:11">
      <c r="E57532" t="s">
        <v>2073</v>
      </c>
      <c r="F57532" t="s">
        <v>5211</v>
      </c>
      <c r="G57532" t="s">
        <v>5212</v>
      </c>
      <c r="H57532" t="s">
        <v>5189</v>
      </c>
      <c r="I57532" t="s">
        <v>5182</v>
      </c>
      <c r="J57532" t="s">
        <v>5279</v>
      </c>
      <c r="K57532" s="2">
        <v>45251</v>
      </c>
    </row>
    <row r="57533" spans="5:11">
      <c r="E57533" t="s">
        <v>2073</v>
      </c>
      <c r="F57533" t="s">
        <v>5211</v>
      </c>
      <c r="G57533" t="s">
        <v>5212</v>
      </c>
      <c r="H57533" t="s">
        <v>5190</v>
      </c>
      <c r="I57533" t="s">
        <v>5182</v>
      </c>
      <c r="J57533" t="s">
        <v>5280</v>
      </c>
      <c r="K57533" s="2">
        <v>45251</v>
      </c>
    </row>
    <row r="57534" spans="5:11">
      <c r="E57534" t="s">
        <v>2073</v>
      </c>
      <c r="F57534" t="s">
        <v>5211</v>
      </c>
      <c r="G57534" t="s">
        <v>5212</v>
      </c>
      <c r="H57534" t="s">
        <v>5191</v>
      </c>
      <c r="I57534" t="s">
        <v>5176</v>
      </c>
      <c r="J57534" t="s">
        <v>5280</v>
      </c>
      <c r="K57534" s="2">
        <v>45251</v>
      </c>
    </row>
    <row r="57535" spans="5:11">
      <c r="E57535" t="s">
        <v>2073</v>
      </c>
      <c r="F57535" t="s">
        <v>5211</v>
      </c>
      <c r="G57535" t="s">
        <v>5212</v>
      </c>
      <c r="H57535" t="s">
        <v>5192</v>
      </c>
      <c r="I57535" t="s">
        <v>5176</v>
      </c>
      <c r="J57535" t="s">
        <v>5280</v>
      </c>
      <c r="K57535" s="2">
        <v>45251</v>
      </c>
    </row>
    <row r="57536" spans="5:11">
      <c r="E57536" t="s">
        <v>2073</v>
      </c>
      <c r="F57536" t="s">
        <v>5211</v>
      </c>
      <c r="G57536" t="s">
        <v>5212</v>
      </c>
      <c r="H57536" t="s">
        <v>5193</v>
      </c>
      <c r="I57536" t="s">
        <v>5182</v>
      </c>
      <c r="J57536" t="s">
        <v>5282</v>
      </c>
      <c r="K57536" s="2">
        <v>45251</v>
      </c>
    </row>
    <row r="57537" spans="5:11">
      <c r="E57537" t="s">
        <v>2073</v>
      </c>
      <c r="F57537" t="s">
        <v>5211</v>
      </c>
      <c r="G57537" t="s">
        <v>5212</v>
      </c>
      <c r="H57537" t="s">
        <v>5194</v>
      </c>
      <c r="I57537" t="s">
        <v>5179</v>
      </c>
      <c r="J57537" t="s">
        <v>5283</v>
      </c>
      <c r="K57537" s="2">
        <v>45251</v>
      </c>
    </row>
    <row r="57538" spans="5:11">
      <c r="E57538" t="s">
        <v>2073</v>
      </c>
      <c r="F57538" t="s">
        <v>5211</v>
      </c>
      <c r="G57538" t="s">
        <v>5212</v>
      </c>
      <c r="H57538" t="s">
        <v>5195</v>
      </c>
      <c r="I57538" t="s">
        <v>5179</v>
      </c>
      <c r="J57538" t="s">
        <v>5283</v>
      </c>
      <c r="K57538" s="2">
        <v>45251</v>
      </c>
    </row>
    <row r="57539" spans="5:11">
      <c r="E57539" t="s">
        <v>2073</v>
      </c>
      <c r="F57539" t="s">
        <v>5211</v>
      </c>
      <c r="G57539" t="s">
        <v>5212</v>
      </c>
      <c r="H57539" t="s">
        <v>5196</v>
      </c>
      <c r="I57539" t="s">
        <v>5182</v>
      </c>
      <c r="J57539" t="s">
        <v>5283</v>
      </c>
      <c r="K57539" s="2">
        <v>45236</v>
      </c>
    </row>
    <row r="57540" spans="5:11">
      <c r="E57540" t="s">
        <v>2073</v>
      </c>
      <c r="F57540" t="s">
        <v>5211</v>
      </c>
      <c r="G57540" t="s">
        <v>5212</v>
      </c>
      <c r="H57540" t="s">
        <v>5197</v>
      </c>
      <c r="I57540" t="s">
        <v>5182</v>
      </c>
      <c r="J57540" t="s">
        <v>5279</v>
      </c>
      <c r="K57540" s="2">
        <v>45236</v>
      </c>
    </row>
    <row r="57541" spans="5:11">
      <c r="E57541" t="s">
        <v>2073</v>
      </c>
      <c r="F57541" t="s">
        <v>5211</v>
      </c>
      <c r="G57541" t="s">
        <v>5212</v>
      </c>
      <c r="H57541" t="s">
        <v>5198</v>
      </c>
      <c r="I57541" t="s">
        <v>5182</v>
      </c>
      <c r="J57541" t="s">
        <v>5280</v>
      </c>
      <c r="K57541" s="2">
        <v>45236</v>
      </c>
    </row>
    <row r="57542" spans="5:11">
      <c r="E57542" t="s">
        <v>2073</v>
      </c>
      <c r="F57542" t="s">
        <v>5211</v>
      </c>
      <c r="G57542" t="s">
        <v>5212</v>
      </c>
      <c r="H57542" t="s">
        <v>5199</v>
      </c>
      <c r="I57542" t="s">
        <v>5182</v>
      </c>
      <c r="J57542" t="s">
        <v>5280</v>
      </c>
      <c r="K57542" s="2">
        <v>45236</v>
      </c>
    </row>
    <row r="57543" spans="5:11">
      <c r="E57543" t="s">
        <v>2073</v>
      </c>
      <c r="F57543" t="s">
        <v>5211</v>
      </c>
      <c r="G57543" t="s">
        <v>5212</v>
      </c>
      <c r="H57543" t="s">
        <v>5200</v>
      </c>
      <c r="I57543" t="s">
        <v>5176</v>
      </c>
      <c r="J57543" t="s">
        <v>5284</v>
      </c>
      <c r="K57543" s="2">
        <v>45236</v>
      </c>
    </row>
    <row r="57544" spans="5:11">
      <c r="E57544" t="s">
        <v>2073</v>
      </c>
      <c r="F57544" t="s">
        <v>5211</v>
      </c>
      <c r="G57544" t="s">
        <v>5212</v>
      </c>
      <c r="H57544" t="s">
        <v>5201</v>
      </c>
      <c r="I57544" t="s">
        <v>5182</v>
      </c>
      <c r="J57544" t="s">
        <v>5280</v>
      </c>
      <c r="K57544" s="2">
        <v>45236</v>
      </c>
    </row>
    <row r="57545" spans="5:11">
      <c r="E57545" t="s">
        <v>2073</v>
      </c>
      <c r="F57545" t="s">
        <v>5211</v>
      </c>
      <c r="G57545" t="s">
        <v>5212</v>
      </c>
      <c r="H57545" t="s">
        <v>5202</v>
      </c>
      <c r="I57545" t="s">
        <v>5182</v>
      </c>
      <c r="J57545" t="s">
        <v>5286</v>
      </c>
      <c r="K57545" s="2">
        <v>45236</v>
      </c>
    </row>
    <row r="57546" spans="5:11">
      <c r="E57546" t="s">
        <v>2073</v>
      </c>
      <c r="F57546" t="s">
        <v>5211</v>
      </c>
      <c r="G57546" t="s">
        <v>5212</v>
      </c>
      <c r="H57546" t="s">
        <v>5203</v>
      </c>
      <c r="I57546" t="s">
        <v>5179</v>
      </c>
      <c r="J57546" t="s">
        <v>5286</v>
      </c>
      <c r="K57546" s="2">
        <v>45236</v>
      </c>
    </row>
    <row r="57547" spans="5:11">
      <c r="E57547" t="s">
        <v>2073</v>
      </c>
      <c r="F57547" t="s">
        <v>5211</v>
      </c>
      <c r="G57547" t="s">
        <v>5212</v>
      </c>
      <c r="H57547" t="s">
        <v>5204</v>
      </c>
      <c r="I57547" t="s">
        <v>5176</v>
      </c>
      <c r="J57547" t="s">
        <v>5279</v>
      </c>
      <c r="K57547" s="2">
        <v>45236</v>
      </c>
    </row>
    <row r="57548" spans="5:11">
      <c r="E57548" t="s">
        <v>2073</v>
      </c>
      <c r="F57548" t="s">
        <v>5211</v>
      </c>
      <c r="G57548" t="s">
        <v>5212</v>
      </c>
      <c r="H57548" t="s">
        <v>5205</v>
      </c>
      <c r="I57548" t="s">
        <v>5182</v>
      </c>
      <c r="J57548" t="s">
        <v>5285</v>
      </c>
      <c r="K57548" s="2">
        <v>45236</v>
      </c>
    </row>
    <row r="57549" spans="5:11">
      <c r="E57549" t="s">
        <v>2073</v>
      </c>
      <c r="F57549" t="s">
        <v>5211</v>
      </c>
      <c r="G57549" t="s">
        <v>5212</v>
      </c>
      <c r="H57549" t="s">
        <v>5206</v>
      </c>
      <c r="I57549" t="s">
        <v>5182</v>
      </c>
      <c r="J57549" t="s">
        <v>5292</v>
      </c>
      <c r="K57549" s="2">
        <v>45236</v>
      </c>
    </row>
    <row r="57550" spans="5:11">
      <c r="E57550" t="s">
        <v>4865</v>
      </c>
      <c r="F57550" t="s">
        <v>5211</v>
      </c>
      <c r="G57550" t="s">
        <v>5212</v>
      </c>
      <c r="H57550" t="s">
        <v>5187</v>
      </c>
      <c r="I57550" t="s">
        <v>5179</v>
      </c>
      <c r="J57550" t="s">
        <v>5281</v>
      </c>
      <c r="K57550" s="2">
        <v>45236</v>
      </c>
    </row>
    <row r="57551" spans="5:11">
      <c r="E57551" t="s">
        <v>4865</v>
      </c>
      <c r="F57551" t="s">
        <v>5211</v>
      </c>
      <c r="G57551" t="s">
        <v>5212</v>
      </c>
      <c r="H57551" t="s">
        <v>5188</v>
      </c>
      <c r="I57551" t="s">
        <v>5182</v>
      </c>
      <c r="J57551" t="s">
        <v>5280</v>
      </c>
      <c r="K57551" s="2">
        <v>45236</v>
      </c>
    </row>
    <row r="57552" spans="5:11">
      <c r="E57552" t="s">
        <v>4865</v>
      </c>
      <c r="F57552" t="s">
        <v>5211</v>
      </c>
      <c r="G57552" t="s">
        <v>5212</v>
      </c>
      <c r="H57552" t="s">
        <v>5189</v>
      </c>
      <c r="I57552" t="s">
        <v>5182</v>
      </c>
      <c r="J57552" t="s">
        <v>5279</v>
      </c>
      <c r="K57552" s="2">
        <v>45236</v>
      </c>
    </row>
    <row r="57553" spans="5:11">
      <c r="E57553" t="s">
        <v>4865</v>
      </c>
      <c r="F57553" t="s">
        <v>5211</v>
      </c>
      <c r="G57553" t="s">
        <v>5212</v>
      </c>
      <c r="H57553" t="s">
        <v>5190</v>
      </c>
      <c r="I57553" t="s">
        <v>5179</v>
      </c>
      <c r="J57553" t="s">
        <v>5281</v>
      </c>
      <c r="K57553" s="2">
        <v>45236</v>
      </c>
    </row>
    <row r="57554" spans="5:11">
      <c r="E57554" t="s">
        <v>4865</v>
      </c>
      <c r="F57554" t="s">
        <v>5211</v>
      </c>
      <c r="G57554" t="s">
        <v>5212</v>
      </c>
      <c r="H57554" t="s">
        <v>5191</v>
      </c>
      <c r="I57554" t="s">
        <v>5182</v>
      </c>
      <c r="J57554" t="s">
        <v>5281</v>
      </c>
      <c r="K57554" s="2">
        <v>45236</v>
      </c>
    </row>
    <row r="57555" spans="5:11">
      <c r="E57555" t="s">
        <v>4865</v>
      </c>
      <c r="F57555" t="s">
        <v>5211</v>
      </c>
      <c r="G57555" t="s">
        <v>5212</v>
      </c>
      <c r="H57555" t="s">
        <v>5192</v>
      </c>
      <c r="I57555" t="s">
        <v>5176</v>
      </c>
      <c r="J57555" t="s">
        <v>5280</v>
      </c>
      <c r="K57555" s="2">
        <v>45236</v>
      </c>
    </row>
    <row r="57556" spans="5:11">
      <c r="E57556" t="s">
        <v>4865</v>
      </c>
      <c r="F57556" t="s">
        <v>5211</v>
      </c>
      <c r="G57556" t="s">
        <v>5212</v>
      </c>
      <c r="H57556" t="s">
        <v>5193</v>
      </c>
      <c r="I57556" t="s">
        <v>5182</v>
      </c>
      <c r="J57556" t="s">
        <v>5282</v>
      </c>
      <c r="K57556" s="2">
        <v>45236</v>
      </c>
    </row>
    <row r="57557" spans="5:11">
      <c r="E57557" t="s">
        <v>4865</v>
      </c>
      <c r="F57557" t="s">
        <v>5211</v>
      </c>
      <c r="G57557" t="s">
        <v>5212</v>
      </c>
      <c r="H57557" t="s">
        <v>5194</v>
      </c>
      <c r="I57557" t="s">
        <v>5182</v>
      </c>
      <c r="J57557" t="s">
        <v>5284</v>
      </c>
      <c r="K57557" s="2">
        <v>45236</v>
      </c>
    </row>
    <row r="57558" spans="5:11">
      <c r="E57558" t="s">
        <v>4865</v>
      </c>
      <c r="F57558" t="s">
        <v>5211</v>
      </c>
      <c r="G57558" t="s">
        <v>5212</v>
      </c>
      <c r="H57558" t="s">
        <v>5195</v>
      </c>
      <c r="I57558" t="s">
        <v>5176</v>
      </c>
      <c r="J57558" t="s">
        <v>5282</v>
      </c>
      <c r="K57558" s="2">
        <v>45236</v>
      </c>
    </row>
    <row r="57559" spans="5:11">
      <c r="E57559" t="s">
        <v>4865</v>
      </c>
      <c r="F57559" t="s">
        <v>5211</v>
      </c>
      <c r="G57559" t="s">
        <v>5212</v>
      </c>
      <c r="H57559" t="s">
        <v>5196</v>
      </c>
      <c r="I57559" t="s">
        <v>5182</v>
      </c>
      <c r="J57559" t="s">
        <v>5284</v>
      </c>
      <c r="K57559" s="2">
        <v>45236</v>
      </c>
    </row>
    <row r="57560" spans="5:11">
      <c r="E57560" t="s">
        <v>4865</v>
      </c>
      <c r="F57560" t="s">
        <v>5211</v>
      </c>
      <c r="G57560" t="s">
        <v>5212</v>
      </c>
      <c r="H57560" t="s">
        <v>5197</v>
      </c>
      <c r="I57560" t="s">
        <v>5182</v>
      </c>
      <c r="J57560" t="s">
        <v>5279</v>
      </c>
      <c r="K57560" s="2">
        <v>45236</v>
      </c>
    </row>
    <row r="57561" spans="5:11">
      <c r="E57561" t="s">
        <v>4865</v>
      </c>
      <c r="F57561" t="s">
        <v>5211</v>
      </c>
      <c r="G57561" t="s">
        <v>5212</v>
      </c>
      <c r="H57561" t="s">
        <v>5198</v>
      </c>
      <c r="I57561" t="s">
        <v>5179</v>
      </c>
      <c r="J57561" t="s">
        <v>5286</v>
      </c>
      <c r="K57561" s="2">
        <v>45236</v>
      </c>
    </row>
    <row r="57562" spans="5:11">
      <c r="E57562" t="s">
        <v>4865</v>
      </c>
      <c r="F57562" t="s">
        <v>5211</v>
      </c>
      <c r="G57562" t="s">
        <v>5212</v>
      </c>
      <c r="H57562" t="s">
        <v>5199</v>
      </c>
      <c r="I57562" t="s">
        <v>5182</v>
      </c>
      <c r="J57562" t="s">
        <v>5280</v>
      </c>
      <c r="K57562" s="2">
        <v>45236</v>
      </c>
    </row>
    <row r="57563" spans="5:11">
      <c r="E57563" t="s">
        <v>4865</v>
      </c>
      <c r="F57563" t="s">
        <v>5211</v>
      </c>
      <c r="G57563" t="s">
        <v>5212</v>
      </c>
      <c r="H57563" t="s">
        <v>5200</v>
      </c>
      <c r="I57563" t="s">
        <v>5179</v>
      </c>
      <c r="J57563" t="s">
        <v>5289</v>
      </c>
      <c r="K57563" s="2">
        <v>45236</v>
      </c>
    </row>
    <row r="57564" spans="5:11">
      <c r="E57564" t="s">
        <v>4865</v>
      </c>
      <c r="F57564" t="s">
        <v>5211</v>
      </c>
      <c r="G57564" t="s">
        <v>5212</v>
      </c>
      <c r="H57564" t="s">
        <v>5201</v>
      </c>
      <c r="I57564" t="s">
        <v>5176</v>
      </c>
      <c r="J57564" t="s">
        <v>5282</v>
      </c>
      <c r="K57564" s="2">
        <v>45236</v>
      </c>
    </row>
    <row r="57565" spans="5:11">
      <c r="E57565" t="s">
        <v>4865</v>
      </c>
      <c r="F57565" t="s">
        <v>5211</v>
      </c>
      <c r="G57565" t="s">
        <v>5212</v>
      </c>
      <c r="H57565" t="s">
        <v>5202</v>
      </c>
      <c r="I57565" t="s">
        <v>5182</v>
      </c>
      <c r="J57565" t="s">
        <v>5286</v>
      </c>
      <c r="K57565" s="2">
        <v>45236</v>
      </c>
    </row>
    <row r="57566" spans="5:11">
      <c r="E57566" t="s">
        <v>4865</v>
      </c>
      <c r="F57566" t="s">
        <v>5211</v>
      </c>
      <c r="G57566" t="s">
        <v>5212</v>
      </c>
      <c r="H57566" t="s">
        <v>5203</v>
      </c>
      <c r="I57566" t="s">
        <v>5182</v>
      </c>
      <c r="J57566" t="s">
        <v>5280</v>
      </c>
      <c r="K57566" s="2">
        <v>45236</v>
      </c>
    </row>
    <row r="57567" spans="5:11">
      <c r="E57567" t="s">
        <v>4865</v>
      </c>
      <c r="F57567" t="s">
        <v>5211</v>
      </c>
      <c r="G57567" t="s">
        <v>5212</v>
      </c>
      <c r="H57567" t="s">
        <v>5204</v>
      </c>
      <c r="I57567" t="s">
        <v>5176</v>
      </c>
      <c r="J57567" t="s">
        <v>5279</v>
      </c>
      <c r="K57567" s="2">
        <v>45236</v>
      </c>
    </row>
    <row r="57568" spans="5:11">
      <c r="E57568" t="s">
        <v>4865</v>
      </c>
      <c r="F57568" t="s">
        <v>5211</v>
      </c>
      <c r="G57568" t="s">
        <v>5212</v>
      </c>
      <c r="H57568" t="s">
        <v>5205</v>
      </c>
      <c r="I57568" t="s">
        <v>5182</v>
      </c>
      <c r="J57568" t="s">
        <v>5282</v>
      </c>
      <c r="K57568" s="2">
        <v>45236</v>
      </c>
    </row>
    <row r="57569" spans="5:11">
      <c r="E57569" t="s">
        <v>4865</v>
      </c>
      <c r="F57569" t="s">
        <v>5211</v>
      </c>
      <c r="G57569" t="s">
        <v>5212</v>
      </c>
      <c r="H57569" t="s">
        <v>5206</v>
      </c>
      <c r="I57569" t="s">
        <v>5176</v>
      </c>
      <c r="J57569" t="s">
        <v>5280</v>
      </c>
      <c r="K57569" s="2">
        <v>45236</v>
      </c>
    </row>
    <row r="57570" spans="5:11">
      <c r="E57570" t="s">
        <v>2417</v>
      </c>
      <c r="F57570" t="s">
        <v>5211</v>
      </c>
      <c r="G57570" t="s">
        <v>5212</v>
      </c>
      <c r="H57570" t="s">
        <v>5187</v>
      </c>
      <c r="I57570" t="s">
        <v>5182</v>
      </c>
      <c r="J57570" t="s">
        <v>5279</v>
      </c>
      <c r="K57570" s="2">
        <v>45236</v>
      </c>
    </row>
    <row r="57571" spans="5:11">
      <c r="E57571" t="s">
        <v>2417</v>
      </c>
      <c r="F57571" t="s">
        <v>5211</v>
      </c>
      <c r="G57571" t="s">
        <v>5212</v>
      </c>
      <c r="H57571" t="s">
        <v>5188</v>
      </c>
      <c r="I57571" t="s">
        <v>5182</v>
      </c>
      <c r="J57571" t="s">
        <v>5280</v>
      </c>
      <c r="K57571" s="2">
        <v>45236</v>
      </c>
    </row>
    <row r="57572" spans="5:11">
      <c r="E57572" t="s">
        <v>2417</v>
      </c>
      <c r="F57572" t="s">
        <v>5211</v>
      </c>
      <c r="G57572" t="s">
        <v>5212</v>
      </c>
      <c r="H57572" t="s">
        <v>5189</v>
      </c>
      <c r="I57572" t="s">
        <v>5182</v>
      </c>
      <c r="J57572" t="s">
        <v>5279</v>
      </c>
      <c r="K57572" s="2">
        <v>45236</v>
      </c>
    </row>
    <row r="57573" spans="5:11">
      <c r="E57573" t="s">
        <v>2417</v>
      </c>
      <c r="F57573" t="s">
        <v>5211</v>
      </c>
      <c r="G57573" t="s">
        <v>5212</v>
      </c>
      <c r="H57573" t="s">
        <v>5190</v>
      </c>
      <c r="I57573" t="s">
        <v>5179</v>
      </c>
      <c r="J57573" t="s">
        <v>5281</v>
      </c>
      <c r="K57573" s="2">
        <v>45236</v>
      </c>
    </row>
    <row r="57574" spans="5:11">
      <c r="E57574" t="s">
        <v>2417</v>
      </c>
      <c r="F57574" t="s">
        <v>5211</v>
      </c>
      <c r="G57574" t="s">
        <v>5212</v>
      </c>
      <c r="H57574" t="s">
        <v>5191</v>
      </c>
      <c r="I57574" t="s">
        <v>5176</v>
      </c>
      <c r="J57574" t="s">
        <v>5280</v>
      </c>
      <c r="K57574" s="2">
        <v>45236</v>
      </c>
    </row>
    <row r="57575" spans="5:11">
      <c r="E57575" t="s">
        <v>2417</v>
      </c>
      <c r="F57575" t="s">
        <v>5211</v>
      </c>
      <c r="G57575" t="s">
        <v>5212</v>
      </c>
      <c r="H57575" t="s">
        <v>5192</v>
      </c>
      <c r="I57575" t="s">
        <v>5179</v>
      </c>
      <c r="J57575" t="s">
        <v>5281</v>
      </c>
      <c r="K57575" s="2">
        <v>45236</v>
      </c>
    </row>
    <row r="57576" spans="5:11">
      <c r="E57576" t="s">
        <v>2417</v>
      </c>
      <c r="F57576" t="s">
        <v>5211</v>
      </c>
      <c r="G57576" t="s">
        <v>5212</v>
      </c>
      <c r="H57576" t="s">
        <v>5193</v>
      </c>
      <c r="I57576" t="s">
        <v>5182</v>
      </c>
      <c r="J57576" t="s">
        <v>5282</v>
      </c>
      <c r="K57576" s="2">
        <v>45236</v>
      </c>
    </row>
    <row r="57577" spans="5:11">
      <c r="E57577" t="s">
        <v>2417</v>
      </c>
      <c r="F57577" t="s">
        <v>5211</v>
      </c>
      <c r="G57577" t="s">
        <v>5212</v>
      </c>
      <c r="H57577" t="s">
        <v>5194</v>
      </c>
      <c r="I57577" t="s">
        <v>5182</v>
      </c>
      <c r="J57577" t="s">
        <v>5284</v>
      </c>
      <c r="K57577" s="2">
        <v>45236</v>
      </c>
    </row>
    <row r="57578" spans="5:11">
      <c r="E57578" t="s">
        <v>2417</v>
      </c>
      <c r="F57578" t="s">
        <v>5211</v>
      </c>
      <c r="G57578" t="s">
        <v>5212</v>
      </c>
      <c r="H57578" t="s">
        <v>5195</v>
      </c>
      <c r="I57578" t="s">
        <v>5179</v>
      </c>
      <c r="J57578" t="s">
        <v>5283</v>
      </c>
      <c r="K57578" s="2">
        <v>45236</v>
      </c>
    </row>
    <row r="57579" spans="5:11">
      <c r="E57579" t="s">
        <v>2417</v>
      </c>
      <c r="F57579" t="s">
        <v>5211</v>
      </c>
      <c r="G57579" t="s">
        <v>5212</v>
      </c>
      <c r="H57579" t="s">
        <v>5196</v>
      </c>
      <c r="I57579" t="s">
        <v>5176</v>
      </c>
      <c r="J57579" t="s">
        <v>5282</v>
      </c>
      <c r="K57579" s="2">
        <v>45209</v>
      </c>
    </row>
    <row r="57580" spans="5:11">
      <c r="E57580" t="s">
        <v>2417</v>
      </c>
      <c r="F57580" t="s">
        <v>5211</v>
      </c>
      <c r="G57580" t="s">
        <v>5212</v>
      </c>
      <c r="H57580" t="s">
        <v>5197</v>
      </c>
      <c r="I57580" t="s">
        <v>5182</v>
      </c>
      <c r="J57580" t="s">
        <v>5279</v>
      </c>
      <c r="K57580" s="2">
        <v>45209</v>
      </c>
    </row>
    <row r="57581" spans="5:11">
      <c r="E57581" t="s">
        <v>2417</v>
      </c>
      <c r="F57581" t="s">
        <v>5211</v>
      </c>
      <c r="G57581" t="s">
        <v>5212</v>
      </c>
      <c r="H57581" t="s">
        <v>5198</v>
      </c>
      <c r="I57581" t="s">
        <v>5179</v>
      </c>
      <c r="J57581" t="s">
        <v>5286</v>
      </c>
      <c r="K57581" s="2">
        <v>45209</v>
      </c>
    </row>
    <row r="57582" spans="5:11">
      <c r="E57582" t="s">
        <v>2417</v>
      </c>
      <c r="F57582" t="s">
        <v>5211</v>
      </c>
      <c r="G57582" t="s">
        <v>5212</v>
      </c>
      <c r="H57582" t="s">
        <v>5199</v>
      </c>
      <c r="I57582" t="s">
        <v>5179</v>
      </c>
      <c r="J57582" t="s">
        <v>5286</v>
      </c>
      <c r="K57582" s="2">
        <v>45209</v>
      </c>
    </row>
    <row r="57583" spans="5:11">
      <c r="E57583" t="s">
        <v>2417</v>
      </c>
      <c r="F57583" t="s">
        <v>5211</v>
      </c>
      <c r="G57583" t="s">
        <v>5212</v>
      </c>
      <c r="H57583" t="s">
        <v>5200</v>
      </c>
      <c r="I57583" t="s">
        <v>5179</v>
      </c>
      <c r="J57583" t="s">
        <v>5289</v>
      </c>
      <c r="K57583" s="2">
        <v>45209</v>
      </c>
    </row>
    <row r="57584" spans="5:11">
      <c r="E57584" t="s">
        <v>2417</v>
      </c>
      <c r="F57584" t="s">
        <v>5211</v>
      </c>
      <c r="G57584" t="s">
        <v>5212</v>
      </c>
      <c r="H57584" t="s">
        <v>5201</v>
      </c>
      <c r="I57584" t="s">
        <v>5179</v>
      </c>
      <c r="J57584" t="s">
        <v>5285</v>
      </c>
      <c r="K57584" s="2">
        <v>45209</v>
      </c>
    </row>
    <row r="57585" spans="5:11">
      <c r="E57585" t="s">
        <v>2417</v>
      </c>
      <c r="F57585" t="s">
        <v>5211</v>
      </c>
      <c r="G57585" t="s">
        <v>5212</v>
      </c>
      <c r="H57585" t="s">
        <v>5202</v>
      </c>
      <c r="I57585" t="s">
        <v>5182</v>
      </c>
      <c r="J57585" t="s">
        <v>5280</v>
      </c>
      <c r="K57585" s="2">
        <v>45209</v>
      </c>
    </row>
    <row r="57586" spans="5:11">
      <c r="E57586" t="s">
        <v>2417</v>
      </c>
      <c r="F57586" t="s">
        <v>5211</v>
      </c>
      <c r="G57586" t="s">
        <v>5212</v>
      </c>
      <c r="H57586" t="s">
        <v>5203</v>
      </c>
      <c r="I57586" t="s">
        <v>5182</v>
      </c>
      <c r="J57586" t="s">
        <v>5280</v>
      </c>
      <c r="K57586" s="2">
        <v>45209</v>
      </c>
    </row>
    <row r="57587" spans="5:11">
      <c r="E57587" t="s">
        <v>2417</v>
      </c>
      <c r="F57587" t="s">
        <v>5211</v>
      </c>
      <c r="G57587" t="s">
        <v>5212</v>
      </c>
      <c r="H57587" t="s">
        <v>5204</v>
      </c>
      <c r="I57587" t="s">
        <v>5179</v>
      </c>
      <c r="J57587" t="s">
        <v>5286</v>
      </c>
      <c r="K57587" s="2">
        <v>45209</v>
      </c>
    </row>
    <row r="57588" spans="5:11">
      <c r="E57588" t="s">
        <v>2417</v>
      </c>
      <c r="F57588" t="s">
        <v>5211</v>
      </c>
      <c r="G57588" t="s">
        <v>5212</v>
      </c>
      <c r="H57588" t="s">
        <v>5205</v>
      </c>
      <c r="I57588" t="s">
        <v>5182</v>
      </c>
      <c r="J57588" t="s">
        <v>5285</v>
      </c>
      <c r="K57588" s="2">
        <v>45209</v>
      </c>
    </row>
    <row r="57589" spans="5:11">
      <c r="E57589" t="s">
        <v>2417</v>
      </c>
      <c r="F57589" t="s">
        <v>5211</v>
      </c>
      <c r="G57589" t="s">
        <v>5212</v>
      </c>
      <c r="H57589" t="s">
        <v>5206</v>
      </c>
      <c r="I57589" t="s">
        <v>5176</v>
      </c>
      <c r="J57589" t="s">
        <v>5280</v>
      </c>
      <c r="K57589" s="2">
        <v>45209</v>
      </c>
    </row>
    <row r="57590" spans="5:11">
      <c r="E57590" t="s">
        <v>859</v>
      </c>
      <c r="F57590" t="s">
        <v>5211</v>
      </c>
      <c r="G57590" t="s">
        <v>5212</v>
      </c>
      <c r="H57590" t="s">
        <v>5187</v>
      </c>
      <c r="I57590" t="s">
        <v>5182</v>
      </c>
      <c r="J57590" t="s">
        <v>5279</v>
      </c>
      <c r="K57590" s="2">
        <v>45209</v>
      </c>
    </row>
    <row r="57591" spans="5:11">
      <c r="E57591" t="s">
        <v>859</v>
      </c>
      <c r="F57591" t="s">
        <v>5211</v>
      </c>
      <c r="G57591" t="s">
        <v>5212</v>
      </c>
      <c r="H57591" t="s">
        <v>5188</v>
      </c>
      <c r="I57591" t="s">
        <v>5182</v>
      </c>
      <c r="J57591" t="s">
        <v>5280</v>
      </c>
      <c r="K57591" s="2">
        <v>45209</v>
      </c>
    </row>
    <row r="57592" spans="5:11">
      <c r="E57592" t="s">
        <v>859</v>
      </c>
      <c r="F57592" t="s">
        <v>5211</v>
      </c>
      <c r="G57592" t="s">
        <v>5212</v>
      </c>
      <c r="H57592" t="s">
        <v>5189</v>
      </c>
      <c r="I57592" t="s">
        <v>5176</v>
      </c>
      <c r="J57592" t="s">
        <v>5280</v>
      </c>
      <c r="K57592" s="2">
        <v>45209</v>
      </c>
    </row>
    <row r="57593" spans="5:11">
      <c r="E57593" t="s">
        <v>859</v>
      </c>
      <c r="F57593" t="s">
        <v>5211</v>
      </c>
      <c r="G57593" t="s">
        <v>5212</v>
      </c>
      <c r="H57593" t="s">
        <v>5190</v>
      </c>
      <c r="I57593" t="s">
        <v>5182</v>
      </c>
      <c r="J57593" t="s">
        <v>5280</v>
      </c>
      <c r="K57593" s="2">
        <v>45209</v>
      </c>
    </row>
    <row r="57594" spans="5:11">
      <c r="E57594" t="s">
        <v>859</v>
      </c>
      <c r="F57594" t="s">
        <v>5211</v>
      </c>
      <c r="G57594" t="s">
        <v>5212</v>
      </c>
      <c r="H57594" t="s">
        <v>5191</v>
      </c>
      <c r="I57594" t="s">
        <v>5176</v>
      </c>
      <c r="J57594" t="s">
        <v>5280</v>
      </c>
      <c r="K57594" s="2">
        <v>45209</v>
      </c>
    </row>
    <row r="57595" spans="5:11">
      <c r="E57595" t="s">
        <v>859</v>
      </c>
      <c r="F57595" t="s">
        <v>5211</v>
      </c>
      <c r="G57595" t="s">
        <v>5212</v>
      </c>
      <c r="H57595" t="s">
        <v>5192</v>
      </c>
      <c r="I57595" t="s">
        <v>5176</v>
      </c>
      <c r="J57595" t="s">
        <v>5280</v>
      </c>
      <c r="K57595" s="2">
        <v>45209</v>
      </c>
    </row>
    <row r="57596" spans="5:11">
      <c r="E57596" t="s">
        <v>859</v>
      </c>
      <c r="F57596" t="s">
        <v>5211</v>
      </c>
      <c r="G57596" t="s">
        <v>5212</v>
      </c>
      <c r="H57596" t="s">
        <v>5193</v>
      </c>
      <c r="I57596" t="s">
        <v>5182</v>
      </c>
      <c r="J57596" t="s">
        <v>5282</v>
      </c>
      <c r="K57596" s="2">
        <v>45209</v>
      </c>
    </row>
    <row r="57597" spans="5:11">
      <c r="E57597" t="s">
        <v>859</v>
      </c>
      <c r="F57597" t="s">
        <v>5211</v>
      </c>
      <c r="G57597" t="s">
        <v>5212</v>
      </c>
      <c r="H57597" t="s">
        <v>5194</v>
      </c>
      <c r="I57597" t="s">
        <v>5179</v>
      </c>
      <c r="J57597" t="s">
        <v>5283</v>
      </c>
      <c r="K57597" s="2">
        <v>45209</v>
      </c>
    </row>
    <row r="57598" spans="5:11">
      <c r="E57598" t="s">
        <v>859</v>
      </c>
      <c r="F57598" t="s">
        <v>5211</v>
      </c>
      <c r="G57598" t="s">
        <v>5212</v>
      </c>
      <c r="H57598" t="s">
        <v>5195</v>
      </c>
      <c r="I57598" t="s">
        <v>5179</v>
      </c>
      <c r="J57598" t="s">
        <v>5283</v>
      </c>
      <c r="K57598" s="2">
        <v>45209</v>
      </c>
    </row>
    <row r="57599" spans="5:11">
      <c r="E57599" t="s">
        <v>859</v>
      </c>
      <c r="F57599" t="s">
        <v>5211</v>
      </c>
      <c r="G57599" t="s">
        <v>5212</v>
      </c>
      <c r="H57599" t="s">
        <v>5196</v>
      </c>
      <c r="I57599" t="s">
        <v>5182</v>
      </c>
      <c r="J57599" t="s">
        <v>5284</v>
      </c>
      <c r="K57599" s="2">
        <v>45191</v>
      </c>
    </row>
    <row r="57600" spans="5:11">
      <c r="E57600" t="s">
        <v>859</v>
      </c>
      <c r="F57600" t="s">
        <v>5211</v>
      </c>
      <c r="G57600" t="s">
        <v>5212</v>
      </c>
      <c r="H57600" t="s">
        <v>5197</v>
      </c>
      <c r="I57600" t="s">
        <v>5179</v>
      </c>
      <c r="J57600" t="s">
        <v>5281</v>
      </c>
      <c r="K57600" s="2">
        <v>45191</v>
      </c>
    </row>
    <row r="57601" spans="5:11">
      <c r="E57601" t="s">
        <v>859</v>
      </c>
      <c r="F57601" t="s">
        <v>5211</v>
      </c>
      <c r="G57601" t="s">
        <v>5212</v>
      </c>
      <c r="H57601" t="s">
        <v>5198</v>
      </c>
      <c r="I57601" t="s">
        <v>5182</v>
      </c>
      <c r="J57601" t="s">
        <v>5280</v>
      </c>
      <c r="K57601" s="2">
        <v>45191</v>
      </c>
    </row>
    <row r="57602" spans="5:11">
      <c r="E57602" t="s">
        <v>859</v>
      </c>
      <c r="F57602" t="s">
        <v>5211</v>
      </c>
      <c r="G57602" t="s">
        <v>5212</v>
      </c>
      <c r="H57602" t="s">
        <v>5199</v>
      </c>
      <c r="I57602" t="s">
        <v>5179</v>
      </c>
      <c r="J57602" t="s">
        <v>5286</v>
      </c>
      <c r="K57602" s="2">
        <v>45191</v>
      </c>
    </row>
    <row r="57603" spans="5:11">
      <c r="E57603" t="s">
        <v>859</v>
      </c>
      <c r="F57603" t="s">
        <v>5211</v>
      </c>
      <c r="G57603" t="s">
        <v>5212</v>
      </c>
      <c r="H57603" t="s">
        <v>5200</v>
      </c>
      <c r="I57603" t="s">
        <v>5182</v>
      </c>
      <c r="J57603" t="s">
        <v>5282</v>
      </c>
      <c r="K57603" s="2">
        <v>45191</v>
      </c>
    </row>
    <row r="57604" spans="5:11">
      <c r="E57604" t="s">
        <v>859</v>
      </c>
      <c r="F57604" t="s">
        <v>5211</v>
      </c>
      <c r="G57604" t="s">
        <v>5212</v>
      </c>
      <c r="H57604" t="s">
        <v>5201</v>
      </c>
      <c r="I57604" t="s">
        <v>5176</v>
      </c>
      <c r="J57604" t="s">
        <v>5282</v>
      </c>
      <c r="K57604" s="2">
        <v>45191</v>
      </c>
    </row>
    <row r="57605" spans="5:11">
      <c r="E57605" t="s">
        <v>859</v>
      </c>
      <c r="F57605" t="s">
        <v>5211</v>
      </c>
      <c r="G57605" t="s">
        <v>5212</v>
      </c>
      <c r="H57605" t="s">
        <v>5202</v>
      </c>
      <c r="I57605" t="s">
        <v>5176</v>
      </c>
      <c r="J57605" t="s">
        <v>5279</v>
      </c>
      <c r="K57605" s="2">
        <v>45191</v>
      </c>
    </row>
    <row r="57606" spans="5:11">
      <c r="E57606" t="s">
        <v>859</v>
      </c>
      <c r="F57606" t="s">
        <v>5211</v>
      </c>
      <c r="G57606" t="s">
        <v>5212</v>
      </c>
      <c r="H57606" t="s">
        <v>5203</v>
      </c>
      <c r="I57606" t="s">
        <v>5179</v>
      </c>
      <c r="J57606" t="s">
        <v>5286</v>
      </c>
      <c r="K57606" s="2">
        <v>45191</v>
      </c>
    </row>
    <row r="57607" spans="5:11">
      <c r="E57607" t="s">
        <v>859</v>
      </c>
      <c r="F57607" t="s">
        <v>5211</v>
      </c>
      <c r="G57607" t="s">
        <v>5212</v>
      </c>
      <c r="H57607" t="s">
        <v>5204</v>
      </c>
      <c r="I57607" t="s">
        <v>5176</v>
      </c>
      <c r="J57607" t="s">
        <v>5279</v>
      </c>
      <c r="K57607" s="2">
        <v>45191</v>
      </c>
    </row>
    <row r="57608" spans="5:11">
      <c r="E57608" t="s">
        <v>859</v>
      </c>
      <c r="F57608" t="s">
        <v>5211</v>
      </c>
      <c r="G57608" t="s">
        <v>5212</v>
      </c>
      <c r="H57608" t="s">
        <v>5205</v>
      </c>
      <c r="I57608" t="s">
        <v>5182</v>
      </c>
      <c r="J57608" t="s">
        <v>5282</v>
      </c>
      <c r="K57608" s="2">
        <v>45191</v>
      </c>
    </row>
    <row r="57609" spans="5:11">
      <c r="E57609" t="s">
        <v>859</v>
      </c>
      <c r="F57609" t="s">
        <v>5211</v>
      </c>
      <c r="G57609" t="s">
        <v>5212</v>
      </c>
      <c r="H57609" t="s">
        <v>5206</v>
      </c>
      <c r="I57609" t="s">
        <v>5182</v>
      </c>
      <c r="J57609" t="s">
        <v>5292</v>
      </c>
      <c r="K57609" s="2">
        <v>45191</v>
      </c>
    </row>
    <row r="57610" spans="5:11">
      <c r="E57610" t="s">
        <v>4891</v>
      </c>
      <c r="F57610" t="s">
        <v>5211</v>
      </c>
      <c r="G57610" t="s">
        <v>5212</v>
      </c>
      <c r="H57610" t="s">
        <v>5187</v>
      </c>
      <c r="I57610" t="s">
        <v>5176</v>
      </c>
      <c r="J57610" t="s">
        <v>5280</v>
      </c>
      <c r="K57610" s="2">
        <v>45191</v>
      </c>
    </row>
    <row r="57611" spans="5:11">
      <c r="E57611" t="s">
        <v>4891</v>
      </c>
      <c r="F57611" t="s">
        <v>5211</v>
      </c>
      <c r="G57611" t="s">
        <v>5212</v>
      </c>
      <c r="H57611" t="s">
        <v>5188</v>
      </c>
      <c r="I57611" t="s">
        <v>5179</v>
      </c>
      <c r="J57611" t="s">
        <v>5297</v>
      </c>
      <c r="K57611" s="2">
        <v>45191</v>
      </c>
    </row>
    <row r="57612" spans="5:11">
      <c r="E57612" t="s">
        <v>4891</v>
      </c>
      <c r="F57612" t="s">
        <v>5211</v>
      </c>
      <c r="G57612" t="s">
        <v>5212</v>
      </c>
      <c r="H57612" t="s">
        <v>5189</v>
      </c>
      <c r="I57612" t="s">
        <v>5182</v>
      </c>
      <c r="J57612" t="s">
        <v>5279</v>
      </c>
      <c r="K57612" s="2">
        <v>45191</v>
      </c>
    </row>
    <row r="57613" spans="5:11">
      <c r="E57613" t="s">
        <v>4891</v>
      </c>
      <c r="F57613" t="s">
        <v>5211</v>
      </c>
      <c r="G57613" t="s">
        <v>5212</v>
      </c>
      <c r="H57613" t="s">
        <v>5190</v>
      </c>
      <c r="I57613" t="s">
        <v>5179</v>
      </c>
      <c r="J57613" t="s">
        <v>5281</v>
      </c>
      <c r="K57613" s="2">
        <v>45191</v>
      </c>
    </row>
    <row r="57614" spans="5:11">
      <c r="E57614" t="s">
        <v>4891</v>
      </c>
      <c r="F57614" t="s">
        <v>5211</v>
      </c>
      <c r="G57614" t="s">
        <v>5212</v>
      </c>
      <c r="H57614" t="s">
        <v>5191</v>
      </c>
      <c r="I57614" t="s">
        <v>5182</v>
      </c>
      <c r="J57614" t="s">
        <v>5281</v>
      </c>
      <c r="K57614" s="2">
        <v>45191</v>
      </c>
    </row>
    <row r="57615" spans="5:11">
      <c r="E57615" t="s">
        <v>4891</v>
      </c>
      <c r="F57615" t="s">
        <v>5211</v>
      </c>
      <c r="G57615" t="s">
        <v>5212</v>
      </c>
      <c r="H57615" t="s">
        <v>5192</v>
      </c>
      <c r="I57615" t="s">
        <v>5182</v>
      </c>
      <c r="J57615" t="s">
        <v>5279</v>
      </c>
      <c r="K57615" s="2">
        <v>45191</v>
      </c>
    </row>
    <row r="57616" spans="5:11">
      <c r="E57616" t="s">
        <v>4891</v>
      </c>
      <c r="F57616" t="s">
        <v>5211</v>
      </c>
      <c r="G57616" t="s">
        <v>5212</v>
      </c>
      <c r="H57616" t="s">
        <v>5193</v>
      </c>
      <c r="I57616" t="s">
        <v>5182</v>
      </c>
      <c r="J57616" t="s">
        <v>5282</v>
      </c>
      <c r="K57616" s="2">
        <v>45191</v>
      </c>
    </row>
    <row r="57617" spans="5:11">
      <c r="E57617" t="s">
        <v>4891</v>
      </c>
      <c r="F57617" t="s">
        <v>5211</v>
      </c>
      <c r="G57617" t="s">
        <v>5212</v>
      </c>
      <c r="H57617" t="s">
        <v>5194</v>
      </c>
      <c r="I57617" t="s">
        <v>5179</v>
      </c>
      <c r="J57617" t="s">
        <v>5283</v>
      </c>
      <c r="K57617" s="2">
        <v>45191</v>
      </c>
    </row>
    <row r="57618" spans="5:11">
      <c r="E57618" t="s">
        <v>4891</v>
      </c>
      <c r="F57618" t="s">
        <v>5211</v>
      </c>
      <c r="G57618" t="s">
        <v>5212</v>
      </c>
      <c r="H57618" t="s">
        <v>5195</v>
      </c>
      <c r="I57618" t="s">
        <v>5179</v>
      </c>
      <c r="J57618" t="s">
        <v>5283</v>
      </c>
      <c r="K57618" s="2">
        <v>45191</v>
      </c>
    </row>
    <row r="57619" spans="5:11">
      <c r="E57619" t="s">
        <v>4891</v>
      </c>
      <c r="F57619" t="s">
        <v>5211</v>
      </c>
      <c r="G57619" t="s">
        <v>5212</v>
      </c>
      <c r="H57619" t="s">
        <v>5196</v>
      </c>
      <c r="I57619" t="s">
        <v>5182</v>
      </c>
      <c r="J57619" t="s">
        <v>5283</v>
      </c>
      <c r="K57619" s="2">
        <v>45236</v>
      </c>
    </row>
    <row r="57620" spans="5:11">
      <c r="E57620" t="s">
        <v>4891</v>
      </c>
      <c r="F57620" t="s">
        <v>5211</v>
      </c>
      <c r="G57620" t="s">
        <v>5212</v>
      </c>
      <c r="H57620" t="s">
        <v>5197</v>
      </c>
      <c r="I57620" t="s">
        <v>5182</v>
      </c>
      <c r="J57620" t="s">
        <v>5279</v>
      </c>
      <c r="K57620" s="2">
        <v>45236</v>
      </c>
    </row>
    <row r="57621" spans="5:11">
      <c r="E57621" t="s">
        <v>4891</v>
      </c>
      <c r="F57621" t="s">
        <v>5211</v>
      </c>
      <c r="G57621" t="s">
        <v>5212</v>
      </c>
      <c r="H57621" t="s">
        <v>5198</v>
      </c>
      <c r="I57621" t="s">
        <v>5179</v>
      </c>
      <c r="J57621" t="s">
        <v>5286</v>
      </c>
      <c r="K57621" s="2">
        <v>45236</v>
      </c>
    </row>
    <row r="57622" spans="5:11">
      <c r="E57622" t="s">
        <v>4891</v>
      </c>
      <c r="F57622" t="s">
        <v>5211</v>
      </c>
      <c r="G57622" t="s">
        <v>5212</v>
      </c>
      <c r="H57622" t="s">
        <v>5199</v>
      </c>
      <c r="I57622" t="s">
        <v>5182</v>
      </c>
      <c r="J57622" t="s">
        <v>5280</v>
      </c>
      <c r="K57622" s="2">
        <v>45236</v>
      </c>
    </row>
    <row r="57623" spans="5:11">
      <c r="E57623" t="s">
        <v>4891</v>
      </c>
      <c r="F57623" t="s">
        <v>5211</v>
      </c>
      <c r="G57623" t="s">
        <v>5212</v>
      </c>
      <c r="H57623" t="s">
        <v>5200</v>
      </c>
      <c r="I57623" t="s">
        <v>5179</v>
      </c>
      <c r="J57623" t="s">
        <v>5289</v>
      </c>
      <c r="K57623" s="2">
        <v>45236</v>
      </c>
    </row>
    <row r="57624" spans="5:11">
      <c r="E57624" t="s">
        <v>4891</v>
      </c>
      <c r="F57624" t="s">
        <v>5211</v>
      </c>
      <c r="G57624" t="s">
        <v>5212</v>
      </c>
      <c r="H57624" t="s">
        <v>5201</v>
      </c>
      <c r="I57624" t="s">
        <v>5182</v>
      </c>
      <c r="J57624" t="s">
        <v>5280</v>
      </c>
      <c r="K57624" s="2">
        <v>45236</v>
      </c>
    </row>
    <row r="57625" spans="5:11">
      <c r="E57625" t="s">
        <v>4891</v>
      </c>
      <c r="F57625" t="s">
        <v>5211</v>
      </c>
      <c r="G57625" t="s">
        <v>5212</v>
      </c>
      <c r="H57625" t="s">
        <v>5202</v>
      </c>
      <c r="I57625" t="s">
        <v>5176</v>
      </c>
      <c r="J57625" t="s">
        <v>5279</v>
      </c>
      <c r="K57625" s="2">
        <v>45236</v>
      </c>
    </row>
    <row r="57626" spans="5:11">
      <c r="E57626" t="s">
        <v>4891</v>
      </c>
      <c r="F57626" t="s">
        <v>5211</v>
      </c>
      <c r="G57626" t="s">
        <v>5212</v>
      </c>
      <c r="H57626" t="s">
        <v>5203</v>
      </c>
      <c r="I57626" t="s">
        <v>5179</v>
      </c>
      <c r="J57626" t="s">
        <v>5286</v>
      </c>
      <c r="K57626" s="2">
        <v>45236</v>
      </c>
    </row>
    <row r="57627" spans="5:11">
      <c r="E57627" t="s">
        <v>4891</v>
      </c>
      <c r="F57627" t="s">
        <v>5211</v>
      </c>
      <c r="G57627" t="s">
        <v>5212</v>
      </c>
      <c r="H57627" t="s">
        <v>5204</v>
      </c>
      <c r="I57627" t="s">
        <v>5176</v>
      </c>
      <c r="J57627" t="s">
        <v>5279</v>
      </c>
      <c r="K57627" s="2">
        <v>45236</v>
      </c>
    </row>
    <row r="57628" spans="5:11">
      <c r="E57628" t="s">
        <v>4891</v>
      </c>
      <c r="F57628" t="s">
        <v>5211</v>
      </c>
      <c r="G57628" t="s">
        <v>5212</v>
      </c>
      <c r="H57628" t="s">
        <v>5205</v>
      </c>
      <c r="I57628" t="s">
        <v>5182</v>
      </c>
      <c r="J57628" t="s">
        <v>5285</v>
      </c>
      <c r="K57628" s="2">
        <v>45236</v>
      </c>
    </row>
    <row r="57629" spans="5:11">
      <c r="E57629" t="s">
        <v>4891</v>
      </c>
      <c r="F57629" t="s">
        <v>5211</v>
      </c>
      <c r="G57629" t="s">
        <v>5212</v>
      </c>
      <c r="H57629" t="s">
        <v>5206</v>
      </c>
      <c r="I57629" t="s">
        <v>5182</v>
      </c>
      <c r="J57629" t="s">
        <v>5292</v>
      </c>
      <c r="K57629" s="2">
        <v>45236</v>
      </c>
    </row>
    <row r="57630" spans="5:11">
      <c r="E57630" t="s">
        <v>789</v>
      </c>
      <c r="F57630" t="s">
        <v>5211</v>
      </c>
      <c r="G57630" t="s">
        <v>5212</v>
      </c>
      <c r="H57630" t="s">
        <v>5187</v>
      </c>
      <c r="I57630" t="s">
        <v>5182</v>
      </c>
      <c r="J57630" t="s">
        <v>5279</v>
      </c>
      <c r="K57630" s="2">
        <v>45236</v>
      </c>
    </row>
    <row r="57631" spans="5:11">
      <c r="E57631" t="s">
        <v>789</v>
      </c>
      <c r="F57631" t="s">
        <v>5211</v>
      </c>
      <c r="G57631" t="s">
        <v>5212</v>
      </c>
      <c r="H57631" t="s">
        <v>5188</v>
      </c>
      <c r="I57631" t="s">
        <v>5182</v>
      </c>
      <c r="J57631" t="s">
        <v>5280</v>
      </c>
      <c r="K57631" s="2">
        <v>45236</v>
      </c>
    </row>
    <row r="57632" spans="5:11">
      <c r="E57632" t="s">
        <v>789</v>
      </c>
      <c r="F57632" t="s">
        <v>5211</v>
      </c>
      <c r="G57632" t="s">
        <v>5212</v>
      </c>
      <c r="H57632" t="s">
        <v>5189</v>
      </c>
      <c r="I57632" t="s">
        <v>5179</v>
      </c>
      <c r="J57632" t="s">
        <v>5281</v>
      </c>
      <c r="K57632" s="2">
        <v>45236</v>
      </c>
    </row>
    <row r="57633" spans="5:11">
      <c r="E57633" t="s">
        <v>789</v>
      </c>
      <c r="F57633" t="s">
        <v>5211</v>
      </c>
      <c r="G57633" t="s">
        <v>5212</v>
      </c>
      <c r="H57633" t="s">
        <v>5190</v>
      </c>
      <c r="I57633" t="s">
        <v>5179</v>
      </c>
      <c r="J57633" t="s">
        <v>5281</v>
      </c>
      <c r="K57633" s="2">
        <v>45236</v>
      </c>
    </row>
    <row r="57634" spans="5:11">
      <c r="E57634" t="s">
        <v>789</v>
      </c>
      <c r="F57634" t="s">
        <v>5211</v>
      </c>
      <c r="G57634" t="s">
        <v>5212</v>
      </c>
      <c r="H57634" t="s">
        <v>5191</v>
      </c>
      <c r="I57634" t="s">
        <v>5176</v>
      </c>
      <c r="J57634" t="s">
        <v>5280</v>
      </c>
      <c r="K57634" s="2">
        <v>45236</v>
      </c>
    </row>
    <row r="57635" spans="5:11">
      <c r="E57635" t="s">
        <v>789</v>
      </c>
      <c r="F57635" t="s">
        <v>5211</v>
      </c>
      <c r="G57635" t="s">
        <v>5212</v>
      </c>
      <c r="H57635" t="s">
        <v>5192</v>
      </c>
      <c r="I57635" t="s">
        <v>5176</v>
      </c>
      <c r="J57635" t="s">
        <v>5280</v>
      </c>
      <c r="K57635" s="2">
        <v>45236</v>
      </c>
    </row>
    <row r="57636" spans="5:11">
      <c r="E57636" t="s">
        <v>789</v>
      </c>
      <c r="F57636" t="s">
        <v>5211</v>
      </c>
      <c r="G57636" t="s">
        <v>5212</v>
      </c>
      <c r="H57636" t="s">
        <v>5193</v>
      </c>
      <c r="I57636" t="s">
        <v>5182</v>
      </c>
      <c r="J57636" t="s">
        <v>5282</v>
      </c>
      <c r="K57636" s="2">
        <v>45236</v>
      </c>
    </row>
    <row r="57637" spans="5:11">
      <c r="E57637" t="s">
        <v>789</v>
      </c>
      <c r="F57637" t="s">
        <v>5211</v>
      </c>
      <c r="G57637" t="s">
        <v>5212</v>
      </c>
      <c r="H57637" t="s">
        <v>5194</v>
      </c>
      <c r="I57637" t="s">
        <v>5182</v>
      </c>
      <c r="J57637" t="s">
        <v>5284</v>
      </c>
      <c r="K57637" s="2">
        <v>45236</v>
      </c>
    </row>
    <row r="57638" spans="5:11">
      <c r="E57638" t="s">
        <v>789</v>
      </c>
      <c r="F57638" t="s">
        <v>5211</v>
      </c>
      <c r="G57638" t="s">
        <v>5212</v>
      </c>
      <c r="H57638" t="s">
        <v>5195</v>
      </c>
      <c r="I57638" t="s">
        <v>5179</v>
      </c>
      <c r="J57638" t="s">
        <v>5283</v>
      </c>
      <c r="K57638" s="2">
        <v>45236</v>
      </c>
    </row>
    <row r="57639" spans="5:11">
      <c r="E57639" t="s">
        <v>789</v>
      </c>
      <c r="F57639" t="s">
        <v>5211</v>
      </c>
      <c r="G57639" t="s">
        <v>5212</v>
      </c>
      <c r="H57639" t="s">
        <v>5196</v>
      </c>
      <c r="I57639" t="s">
        <v>5182</v>
      </c>
      <c r="J57639" t="s">
        <v>5284</v>
      </c>
      <c r="K57639" s="2">
        <v>45243</v>
      </c>
    </row>
    <row r="57640" spans="5:11">
      <c r="E57640" t="s">
        <v>789</v>
      </c>
      <c r="F57640" t="s">
        <v>5211</v>
      </c>
      <c r="G57640" t="s">
        <v>5212</v>
      </c>
      <c r="H57640" t="s">
        <v>5197</v>
      </c>
      <c r="I57640" t="s">
        <v>5182</v>
      </c>
      <c r="J57640" t="s">
        <v>5279</v>
      </c>
      <c r="K57640" s="2">
        <v>45243</v>
      </c>
    </row>
    <row r="57641" spans="5:11">
      <c r="E57641" t="s">
        <v>789</v>
      </c>
      <c r="F57641" t="s">
        <v>5211</v>
      </c>
      <c r="G57641" t="s">
        <v>5212</v>
      </c>
      <c r="H57641" t="s">
        <v>5198</v>
      </c>
      <c r="I57641" t="s">
        <v>5182</v>
      </c>
      <c r="J57641" t="s">
        <v>5280</v>
      </c>
      <c r="K57641" s="2">
        <v>45243</v>
      </c>
    </row>
    <row r="57642" spans="5:11">
      <c r="E57642" t="s">
        <v>789</v>
      </c>
      <c r="F57642" t="s">
        <v>5211</v>
      </c>
      <c r="G57642" t="s">
        <v>5212</v>
      </c>
      <c r="H57642" t="s">
        <v>5199</v>
      </c>
      <c r="I57642" t="s">
        <v>5182</v>
      </c>
      <c r="J57642" t="s">
        <v>5280</v>
      </c>
      <c r="K57642" s="2">
        <v>45243</v>
      </c>
    </row>
    <row r="57643" spans="5:11">
      <c r="E57643" t="s">
        <v>789</v>
      </c>
      <c r="F57643" t="s">
        <v>5211</v>
      </c>
      <c r="G57643" t="s">
        <v>5212</v>
      </c>
      <c r="H57643" t="s">
        <v>5200</v>
      </c>
      <c r="I57643" t="s">
        <v>5182</v>
      </c>
      <c r="J57643" t="s">
        <v>5282</v>
      </c>
      <c r="K57643" s="2">
        <v>45243</v>
      </c>
    </row>
    <row r="57644" spans="5:11">
      <c r="E57644" t="s">
        <v>789</v>
      </c>
      <c r="F57644" t="s">
        <v>5211</v>
      </c>
      <c r="G57644" t="s">
        <v>5212</v>
      </c>
      <c r="H57644" t="s">
        <v>5201</v>
      </c>
      <c r="I57644" t="s">
        <v>5179</v>
      </c>
      <c r="J57644" t="s">
        <v>5285</v>
      </c>
      <c r="K57644" s="2">
        <v>45243</v>
      </c>
    </row>
    <row r="57645" spans="5:11">
      <c r="E57645" t="s">
        <v>789</v>
      </c>
      <c r="F57645" t="s">
        <v>5211</v>
      </c>
      <c r="G57645" t="s">
        <v>5212</v>
      </c>
      <c r="H57645" t="s">
        <v>5202</v>
      </c>
      <c r="I57645" t="s">
        <v>5182</v>
      </c>
      <c r="J57645" t="s">
        <v>5280</v>
      </c>
      <c r="K57645" s="2">
        <v>45243</v>
      </c>
    </row>
    <row r="57646" spans="5:11">
      <c r="E57646" t="s">
        <v>789</v>
      </c>
      <c r="F57646" t="s">
        <v>5211</v>
      </c>
      <c r="G57646" t="s">
        <v>5212</v>
      </c>
      <c r="H57646" t="s">
        <v>5203</v>
      </c>
      <c r="I57646" t="s">
        <v>5179</v>
      </c>
      <c r="J57646" t="s">
        <v>5286</v>
      </c>
      <c r="K57646" s="2">
        <v>45243</v>
      </c>
    </row>
    <row r="57647" spans="5:11">
      <c r="E57647" t="s">
        <v>789</v>
      </c>
      <c r="F57647" t="s">
        <v>5211</v>
      </c>
      <c r="G57647" t="s">
        <v>5212</v>
      </c>
      <c r="H57647" t="s">
        <v>5204</v>
      </c>
      <c r="I57647" t="s">
        <v>5176</v>
      </c>
      <c r="J57647" t="s">
        <v>5279</v>
      </c>
      <c r="K57647" s="2">
        <v>45243</v>
      </c>
    </row>
    <row r="57648" spans="5:11">
      <c r="E57648" t="s">
        <v>789</v>
      </c>
      <c r="F57648" t="s">
        <v>5211</v>
      </c>
      <c r="G57648" t="s">
        <v>5212</v>
      </c>
      <c r="H57648" t="s">
        <v>5205</v>
      </c>
      <c r="I57648" t="s">
        <v>5182</v>
      </c>
      <c r="J57648" t="s">
        <v>5285</v>
      </c>
      <c r="K57648" s="2">
        <v>45243</v>
      </c>
    </row>
    <row r="57649" spans="5:11">
      <c r="E57649" t="s">
        <v>789</v>
      </c>
      <c r="F57649" t="s">
        <v>5211</v>
      </c>
      <c r="G57649" t="s">
        <v>5212</v>
      </c>
      <c r="H57649" t="s">
        <v>5206</v>
      </c>
      <c r="I57649" t="s">
        <v>5182</v>
      </c>
      <c r="J57649" t="s">
        <v>5292</v>
      </c>
      <c r="K57649" s="2">
        <v>45243</v>
      </c>
    </row>
    <row r="57650" spans="5:11">
      <c r="E57650" t="s">
        <v>4813</v>
      </c>
      <c r="F57650" t="s">
        <v>5211</v>
      </c>
      <c r="G57650" t="s">
        <v>5212</v>
      </c>
      <c r="H57650" t="s">
        <v>5187</v>
      </c>
      <c r="I57650" t="s">
        <v>5179</v>
      </c>
      <c r="J57650" t="s">
        <v>5281</v>
      </c>
      <c r="K57650" s="2">
        <v>45243</v>
      </c>
    </row>
    <row r="57651" spans="5:11">
      <c r="E57651" t="s">
        <v>4813</v>
      </c>
      <c r="F57651" t="s">
        <v>5211</v>
      </c>
      <c r="G57651" t="s">
        <v>5212</v>
      </c>
      <c r="H57651" t="s">
        <v>5188</v>
      </c>
      <c r="I57651" t="s">
        <v>5182</v>
      </c>
      <c r="J57651" t="s">
        <v>5280</v>
      </c>
      <c r="K57651" s="2">
        <v>45243</v>
      </c>
    </row>
    <row r="57652" spans="5:11">
      <c r="E57652" t="s">
        <v>4813</v>
      </c>
      <c r="F57652" t="s">
        <v>5211</v>
      </c>
      <c r="G57652" t="s">
        <v>5212</v>
      </c>
      <c r="H57652" t="s">
        <v>5189</v>
      </c>
      <c r="I57652" t="s">
        <v>5182</v>
      </c>
      <c r="J57652" t="s">
        <v>5279</v>
      </c>
      <c r="K57652" s="2">
        <v>45243</v>
      </c>
    </row>
    <row r="57653" spans="5:11">
      <c r="E57653" t="s">
        <v>4813</v>
      </c>
      <c r="F57653" t="s">
        <v>5211</v>
      </c>
      <c r="G57653" t="s">
        <v>5212</v>
      </c>
      <c r="H57653" t="s">
        <v>5190</v>
      </c>
      <c r="I57653" t="s">
        <v>5179</v>
      </c>
      <c r="J57653" t="s">
        <v>5281</v>
      </c>
      <c r="K57653" s="2">
        <v>45243</v>
      </c>
    </row>
    <row r="57654" spans="5:11">
      <c r="E57654" t="s">
        <v>4813</v>
      </c>
      <c r="F57654" t="s">
        <v>5211</v>
      </c>
      <c r="G57654" t="s">
        <v>5212</v>
      </c>
      <c r="H57654" t="s">
        <v>5191</v>
      </c>
      <c r="I57654" t="s">
        <v>5176</v>
      </c>
      <c r="J57654" t="s">
        <v>5280</v>
      </c>
      <c r="K57654" s="2">
        <v>45243</v>
      </c>
    </row>
    <row r="57655" spans="5:11">
      <c r="E57655" t="s">
        <v>4813</v>
      </c>
      <c r="F57655" t="s">
        <v>5211</v>
      </c>
      <c r="G57655" t="s">
        <v>5212</v>
      </c>
      <c r="H57655" t="s">
        <v>5192</v>
      </c>
      <c r="I57655" t="s">
        <v>5179</v>
      </c>
      <c r="J57655" t="s">
        <v>5281</v>
      </c>
      <c r="K57655" s="2">
        <v>45243</v>
      </c>
    </row>
    <row r="57656" spans="5:11">
      <c r="E57656" t="s">
        <v>4813</v>
      </c>
      <c r="F57656" t="s">
        <v>5211</v>
      </c>
      <c r="G57656" t="s">
        <v>5212</v>
      </c>
      <c r="H57656" t="s">
        <v>5193</v>
      </c>
      <c r="I57656" t="s">
        <v>5182</v>
      </c>
      <c r="J57656" t="s">
        <v>5282</v>
      </c>
      <c r="K57656" s="2">
        <v>45243</v>
      </c>
    </row>
    <row r="57657" spans="5:11">
      <c r="E57657" t="s">
        <v>4813</v>
      </c>
      <c r="F57657" t="s">
        <v>5211</v>
      </c>
      <c r="G57657" t="s">
        <v>5212</v>
      </c>
      <c r="H57657" t="s">
        <v>5194</v>
      </c>
      <c r="I57657" t="s">
        <v>5179</v>
      </c>
      <c r="J57657" t="s">
        <v>5283</v>
      </c>
      <c r="K57657" s="2">
        <v>45243</v>
      </c>
    </row>
    <row r="57658" spans="5:11">
      <c r="E57658" t="s">
        <v>4813</v>
      </c>
      <c r="F57658" t="s">
        <v>5211</v>
      </c>
      <c r="G57658" t="s">
        <v>5212</v>
      </c>
      <c r="H57658" t="s">
        <v>5195</v>
      </c>
      <c r="I57658" t="s">
        <v>5179</v>
      </c>
      <c r="J57658" t="s">
        <v>5283</v>
      </c>
      <c r="K57658" s="2">
        <v>45243</v>
      </c>
    </row>
    <row r="57659" spans="5:11">
      <c r="E57659" t="s">
        <v>4813</v>
      </c>
      <c r="F57659" t="s">
        <v>5211</v>
      </c>
      <c r="G57659" t="s">
        <v>5212</v>
      </c>
      <c r="H57659" t="s">
        <v>5196</v>
      </c>
      <c r="I57659" t="s">
        <v>5182</v>
      </c>
      <c r="J57659" t="s">
        <v>5283</v>
      </c>
      <c r="K57659" s="2">
        <v>45243</v>
      </c>
    </row>
    <row r="57660" spans="5:11">
      <c r="E57660" t="s">
        <v>4813</v>
      </c>
      <c r="F57660" t="s">
        <v>5211</v>
      </c>
      <c r="G57660" t="s">
        <v>5212</v>
      </c>
      <c r="H57660" t="s">
        <v>5197</v>
      </c>
      <c r="I57660" t="s">
        <v>5182</v>
      </c>
      <c r="J57660" t="s">
        <v>5279</v>
      </c>
      <c r="K57660" s="2">
        <v>45243</v>
      </c>
    </row>
    <row r="57661" spans="5:11">
      <c r="E57661" t="s">
        <v>4813</v>
      </c>
      <c r="F57661" t="s">
        <v>5211</v>
      </c>
      <c r="G57661" t="s">
        <v>5212</v>
      </c>
      <c r="H57661" t="s">
        <v>5198</v>
      </c>
      <c r="I57661" t="s">
        <v>5182</v>
      </c>
      <c r="J57661" t="s">
        <v>5280</v>
      </c>
      <c r="K57661" s="2">
        <v>45243</v>
      </c>
    </row>
    <row r="57662" spans="5:11">
      <c r="E57662" t="s">
        <v>4813</v>
      </c>
      <c r="F57662" t="s">
        <v>5211</v>
      </c>
      <c r="G57662" t="s">
        <v>5212</v>
      </c>
      <c r="H57662" t="s">
        <v>5199</v>
      </c>
      <c r="I57662" t="s">
        <v>5179</v>
      </c>
      <c r="J57662" t="s">
        <v>5286</v>
      </c>
      <c r="K57662" s="2">
        <v>45243</v>
      </c>
    </row>
    <row r="57663" spans="5:11">
      <c r="E57663" t="s">
        <v>4813</v>
      </c>
      <c r="F57663" t="s">
        <v>5211</v>
      </c>
      <c r="G57663" t="s">
        <v>5212</v>
      </c>
      <c r="H57663" t="s">
        <v>5200</v>
      </c>
      <c r="I57663" t="s">
        <v>5179</v>
      </c>
      <c r="J57663" t="s">
        <v>5289</v>
      </c>
      <c r="K57663" s="2">
        <v>45243</v>
      </c>
    </row>
    <row r="57664" spans="5:11">
      <c r="E57664" t="s">
        <v>4813</v>
      </c>
      <c r="F57664" t="s">
        <v>5211</v>
      </c>
      <c r="G57664" t="s">
        <v>5212</v>
      </c>
      <c r="H57664" t="s">
        <v>5201</v>
      </c>
      <c r="I57664" t="s">
        <v>5182</v>
      </c>
      <c r="J57664" t="s">
        <v>5280</v>
      </c>
      <c r="K57664" s="2">
        <v>45243</v>
      </c>
    </row>
    <row r="57665" spans="5:11">
      <c r="E57665" t="s">
        <v>4813</v>
      </c>
      <c r="F57665" t="s">
        <v>5211</v>
      </c>
      <c r="G57665" t="s">
        <v>5212</v>
      </c>
      <c r="H57665" t="s">
        <v>5202</v>
      </c>
      <c r="I57665" t="s">
        <v>5182</v>
      </c>
      <c r="J57665" t="s">
        <v>5280</v>
      </c>
      <c r="K57665" s="2">
        <v>45243</v>
      </c>
    </row>
    <row r="57666" spans="5:11">
      <c r="E57666" t="s">
        <v>4813</v>
      </c>
      <c r="F57666" t="s">
        <v>5211</v>
      </c>
      <c r="G57666" t="s">
        <v>5212</v>
      </c>
      <c r="H57666" t="s">
        <v>5203</v>
      </c>
      <c r="I57666" t="s">
        <v>5182</v>
      </c>
      <c r="J57666" t="s">
        <v>5280</v>
      </c>
      <c r="K57666" s="2">
        <v>45243</v>
      </c>
    </row>
    <row r="57667" spans="5:11">
      <c r="E57667" t="s">
        <v>4813</v>
      </c>
      <c r="F57667" t="s">
        <v>5211</v>
      </c>
      <c r="G57667" t="s">
        <v>5212</v>
      </c>
      <c r="H57667" t="s">
        <v>5204</v>
      </c>
      <c r="I57667" t="s">
        <v>5179</v>
      </c>
      <c r="J57667" t="s">
        <v>5286</v>
      </c>
      <c r="K57667" s="2">
        <v>45243</v>
      </c>
    </row>
    <row r="57668" spans="5:11">
      <c r="E57668" t="s">
        <v>4813</v>
      </c>
      <c r="F57668" t="s">
        <v>5211</v>
      </c>
      <c r="G57668" t="s">
        <v>5212</v>
      </c>
      <c r="H57668" t="s">
        <v>5205</v>
      </c>
      <c r="I57668" t="s">
        <v>5182</v>
      </c>
      <c r="J57668" t="s">
        <v>5285</v>
      </c>
      <c r="K57668" s="2">
        <v>45243</v>
      </c>
    </row>
    <row r="57669" spans="5:11">
      <c r="E57669" t="s">
        <v>4813</v>
      </c>
      <c r="F57669" t="s">
        <v>5211</v>
      </c>
      <c r="G57669" t="s">
        <v>5212</v>
      </c>
      <c r="H57669" t="s">
        <v>5206</v>
      </c>
      <c r="I57669" t="s">
        <v>5176</v>
      </c>
      <c r="J57669" t="s">
        <v>5280</v>
      </c>
      <c r="K57669" s="2">
        <v>45243</v>
      </c>
    </row>
    <row r="57670" spans="5:11">
      <c r="E57670" t="s">
        <v>1701</v>
      </c>
      <c r="F57670" t="s">
        <v>5211</v>
      </c>
      <c r="G57670" t="s">
        <v>5212</v>
      </c>
      <c r="H57670" t="s">
        <v>5187</v>
      </c>
      <c r="I57670" t="s">
        <v>5179</v>
      </c>
      <c r="J57670" t="s">
        <v>5281</v>
      </c>
      <c r="K57670" s="2">
        <v>45243</v>
      </c>
    </row>
    <row r="57671" spans="5:11">
      <c r="E57671" t="s">
        <v>1701</v>
      </c>
      <c r="F57671" t="s">
        <v>5211</v>
      </c>
      <c r="G57671" t="s">
        <v>5212</v>
      </c>
      <c r="H57671" t="s">
        <v>5188</v>
      </c>
      <c r="I57671" t="s">
        <v>5182</v>
      </c>
      <c r="J57671" t="s">
        <v>5280</v>
      </c>
      <c r="K57671" s="2">
        <v>45243</v>
      </c>
    </row>
    <row r="57672" spans="5:11">
      <c r="E57672" t="s">
        <v>1701</v>
      </c>
      <c r="F57672" t="s">
        <v>5211</v>
      </c>
      <c r="G57672" t="s">
        <v>5212</v>
      </c>
      <c r="H57672" t="s">
        <v>5189</v>
      </c>
      <c r="I57672" t="s">
        <v>5179</v>
      </c>
      <c r="J57672" t="s">
        <v>5281</v>
      </c>
      <c r="K57672" s="2">
        <v>45243</v>
      </c>
    </row>
    <row r="57673" spans="5:11">
      <c r="E57673" t="s">
        <v>1701</v>
      </c>
      <c r="F57673" t="s">
        <v>5211</v>
      </c>
      <c r="G57673" t="s">
        <v>5212</v>
      </c>
      <c r="H57673" t="s">
        <v>5190</v>
      </c>
      <c r="I57673" t="s">
        <v>5179</v>
      </c>
      <c r="J57673" t="s">
        <v>5281</v>
      </c>
      <c r="K57673" s="2">
        <v>45243</v>
      </c>
    </row>
    <row r="57674" spans="5:11">
      <c r="E57674" t="s">
        <v>1701</v>
      </c>
      <c r="F57674" t="s">
        <v>5211</v>
      </c>
      <c r="G57674" t="s">
        <v>5212</v>
      </c>
      <c r="H57674" t="s">
        <v>5191</v>
      </c>
      <c r="I57674" t="s">
        <v>5176</v>
      </c>
      <c r="J57674" t="s">
        <v>5280</v>
      </c>
      <c r="K57674" s="2">
        <v>45243</v>
      </c>
    </row>
    <row r="57675" spans="5:11">
      <c r="E57675" t="s">
        <v>1701</v>
      </c>
      <c r="F57675" t="s">
        <v>5211</v>
      </c>
      <c r="G57675" t="s">
        <v>5212</v>
      </c>
      <c r="H57675" t="s">
        <v>5192</v>
      </c>
      <c r="I57675" t="s">
        <v>5182</v>
      </c>
      <c r="J57675" t="s">
        <v>5279</v>
      </c>
      <c r="K57675" s="2">
        <v>45243</v>
      </c>
    </row>
    <row r="57676" spans="5:11">
      <c r="E57676" t="s">
        <v>1701</v>
      </c>
      <c r="F57676" t="s">
        <v>5211</v>
      </c>
      <c r="G57676" t="s">
        <v>5212</v>
      </c>
      <c r="H57676" t="s">
        <v>5193</v>
      </c>
      <c r="I57676" t="s">
        <v>5182</v>
      </c>
      <c r="J57676" t="s">
        <v>5282</v>
      </c>
      <c r="K57676" s="2">
        <v>45243</v>
      </c>
    </row>
    <row r="57677" spans="5:11">
      <c r="E57677" t="s">
        <v>1701</v>
      </c>
      <c r="F57677" t="s">
        <v>5211</v>
      </c>
      <c r="G57677" t="s">
        <v>5212</v>
      </c>
      <c r="H57677" t="s">
        <v>5194</v>
      </c>
      <c r="I57677" t="s">
        <v>5182</v>
      </c>
      <c r="J57677" t="s">
        <v>5284</v>
      </c>
      <c r="K57677" s="2">
        <v>45243</v>
      </c>
    </row>
    <row r="57678" spans="5:11">
      <c r="E57678" t="s">
        <v>1701</v>
      </c>
      <c r="F57678" t="s">
        <v>5211</v>
      </c>
      <c r="G57678" t="s">
        <v>5212</v>
      </c>
      <c r="H57678" t="s">
        <v>5195</v>
      </c>
      <c r="I57678" t="s">
        <v>5179</v>
      </c>
      <c r="J57678" t="s">
        <v>5283</v>
      </c>
      <c r="K57678" s="2">
        <v>45243</v>
      </c>
    </row>
    <row r="57679" spans="5:11">
      <c r="E57679" t="s">
        <v>1701</v>
      </c>
      <c r="F57679" t="s">
        <v>5211</v>
      </c>
      <c r="G57679" t="s">
        <v>5212</v>
      </c>
      <c r="H57679" t="s">
        <v>5196</v>
      </c>
      <c r="I57679" t="s">
        <v>5182</v>
      </c>
      <c r="J57679" t="s">
        <v>5284</v>
      </c>
      <c r="K57679" s="2">
        <v>45191</v>
      </c>
    </row>
    <row r="57680" spans="5:11">
      <c r="E57680" t="s">
        <v>1701</v>
      </c>
      <c r="F57680" t="s">
        <v>5211</v>
      </c>
      <c r="G57680" t="s">
        <v>5212</v>
      </c>
      <c r="H57680" t="s">
        <v>5197</v>
      </c>
      <c r="I57680" t="s">
        <v>5182</v>
      </c>
      <c r="J57680" t="s">
        <v>5279</v>
      </c>
      <c r="K57680" s="2">
        <v>45191</v>
      </c>
    </row>
    <row r="57681" spans="5:11">
      <c r="E57681" t="s">
        <v>1701</v>
      </c>
      <c r="F57681" t="s">
        <v>5211</v>
      </c>
      <c r="G57681" t="s">
        <v>5212</v>
      </c>
      <c r="H57681" t="s">
        <v>5198</v>
      </c>
      <c r="I57681" t="s">
        <v>5179</v>
      </c>
      <c r="J57681" t="s">
        <v>5286</v>
      </c>
      <c r="K57681" s="2">
        <v>45191</v>
      </c>
    </row>
    <row r="57682" spans="5:11">
      <c r="E57682" t="s">
        <v>1701</v>
      </c>
      <c r="F57682" t="s">
        <v>5211</v>
      </c>
      <c r="G57682" t="s">
        <v>5212</v>
      </c>
      <c r="H57682" t="s">
        <v>5199</v>
      </c>
      <c r="I57682" t="s">
        <v>5182</v>
      </c>
      <c r="J57682" t="s">
        <v>5280</v>
      </c>
      <c r="K57682" s="2">
        <v>45191</v>
      </c>
    </row>
    <row r="57683" spans="5:11">
      <c r="E57683" t="s">
        <v>1701</v>
      </c>
      <c r="F57683" t="s">
        <v>5211</v>
      </c>
      <c r="G57683" t="s">
        <v>5212</v>
      </c>
      <c r="H57683" t="s">
        <v>5200</v>
      </c>
      <c r="I57683" t="s">
        <v>5179</v>
      </c>
      <c r="J57683" t="s">
        <v>5289</v>
      </c>
      <c r="K57683" s="2">
        <v>45191</v>
      </c>
    </row>
    <row r="57684" spans="5:11">
      <c r="E57684" t="s">
        <v>1701</v>
      </c>
      <c r="F57684" t="s">
        <v>5211</v>
      </c>
      <c r="G57684" t="s">
        <v>5212</v>
      </c>
      <c r="H57684" t="s">
        <v>5201</v>
      </c>
      <c r="I57684" t="s">
        <v>5179</v>
      </c>
      <c r="J57684" t="s">
        <v>5285</v>
      </c>
      <c r="K57684" s="2">
        <v>45191</v>
      </c>
    </row>
    <row r="57685" spans="5:11">
      <c r="E57685" t="s">
        <v>1701</v>
      </c>
      <c r="F57685" t="s">
        <v>5211</v>
      </c>
      <c r="G57685" t="s">
        <v>5212</v>
      </c>
      <c r="H57685" t="s">
        <v>5202</v>
      </c>
      <c r="I57685" t="s">
        <v>5176</v>
      </c>
      <c r="J57685" t="s">
        <v>5279</v>
      </c>
      <c r="K57685" s="2">
        <v>45191</v>
      </c>
    </row>
    <row r="57686" spans="5:11">
      <c r="E57686" t="s">
        <v>1701</v>
      </c>
      <c r="F57686" t="s">
        <v>5211</v>
      </c>
      <c r="G57686" t="s">
        <v>5212</v>
      </c>
      <c r="H57686" t="s">
        <v>5203</v>
      </c>
      <c r="I57686" t="s">
        <v>5182</v>
      </c>
      <c r="J57686" t="s">
        <v>5280</v>
      </c>
      <c r="K57686" s="2">
        <v>45191</v>
      </c>
    </row>
    <row r="57687" spans="5:11">
      <c r="E57687" t="s">
        <v>1701</v>
      </c>
      <c r="F57687" t="s">
        <v>5211</v>
      </c>
      <c r="G57687" t="s">
        <v>5212</v>
      </c>
      <c r="H57687" t="s">
        <v>5204</v>
      </c>
      <c r="I57687" t="s">
        <v>5176</v>
      </c>
      <c r="J57687" t="s">
        <v>5279</v>
      </c>
      <c r="K57687" s="2">
        <v>45191</v>
      </c>
    </row>
    <row r="57688" spans="5:11">
      <c r="E57688" t="s">
        <v>1701</v>
      </c>
      <c r="F57688" t="s">
        <v>5211</v>
      </c>
      <c r="G57688" t="s">
        <v>5212</v>
      </c>
      <c r="H57688" t="s">
        <v>5205</v>
      </c>
      <c r="I57688" t="s">
        <v>5182</v>
      </c>
      <c r="J57688" t="s">
        <v>5282</v>
      </c>
      <c r="K57688" s="2">
        <v>45191</v>
      </c>
    </row>
    <row r="57689" spans="5:11">
      <c r="E57689" t="s">
        <v>1701</v>
      </c>
      <c r="F57689" t="s">
        <v>5211</v>
      </c>
      <c r="G57689" t="s">
        <v>5212</v>
      </c>
      <c r="H57689" t="s">
        <v>5206</v>
      </c>
      <c r="I57689" t="s">
        <v>5176</v>
      </c>
      <c r="J57689" t="s">
        <v>5280</v>
      </c>
      <c r="K57689" s="2">
        <v>45191</v>
      </c>
    </row>
    <row r="57690" spans="5:11">
      <c r="E57690" t="s">
        <v>4849</v>
      </c>
      <c r="F57690" t="s">
        <v>5211</v>
      </c>
      <c r="G57690" t="s">
        <v>5212</v>
      </c>
      <c r="H57690" t="s">
        <v>5187</v>
      </c>
      <c r="I57690" t="s">
        <v>5179</v>
      </c>
      <c r="J57690" t="s">
        <v>5281</v>
      </c>
      <c r="K57690" s="2">
        <v>45191</v>
      </c>
    </row>
    <row r="57691" spans="5:11">
      <c r="E57691" t="s">
        <v>4849</v>
      </c>
      <c r="F57691" t="s">
        <v>5211</v>
      </c>
      <c r="G57691" t="s">
        <v>5212</v>
      </c>
      <c r="H57691" t="s">
        <v>5188</v>
      </c>
      <c r="I57691" t="s">
        <v>5182</v>
      </c>
      <c r="J57691" t="s">
        <v>5280</v>
      </c>
      <c r="K57691" s="2">
        <v>45191</v>
      </c>
    </row>
    <row r="57692" spans="5:11">
      <c r="E57692" t="s">
        <v>4849</v>
      </c>
      <c r="F57692" t="s">
        <v>5211</v>
      </c>
      <c r="G57692" t="s">
        <v>5212</v>
      </c>
      <c r="H57692" t="s">
        <v>5189</v>
      </c>
      <c r="I57692" t="s">
        <v>5179</v>
      </c>
      <c r="J57692" t="s">
        <v>5281</v>
      </c>
      <c r="K57692" s="2">
        <v>45191</v>
      </c>
    </row>
    <row r="57693" spans="5:11">
      <c r="E57693" t="s">
        <v>4849</v>
      </c>
      <c r="F57693" t="s">
        <v>5211</v>
      </c>
      <c r="G57693" t="s">
        <v>5212</v>
      </c>
      <c r="H57693" t="s">
        <v>5190</v>
      </c>
      <c r="I57693" t="s">
        <v>5182</v>
      </c>
      <c r="J57693" t="s">
        <v>5280</v>
      </c>
      <c r="K57693" s="2">
        <v>45191</v>
      </c>
    </row>
    <row r="57694" spans="5:11">
      <c r="E57694" t="s">
        <v>4849</v>
      </c>
      <c r="F57694" t="s">
        <v>5211</v>
      </c>
      <c r="G57694" t="s">
        <v>5212</v>
      </c>
      <c r="H57694" t="s">
        <v>5191</v>
      </c>
      <c r="I57694" t="s">
        <v>5176</v>
      </c>
      <c r="J57694" t="s">
        <v>5280</v>
      </c>
      <c r="K57694" s="2">
        <v>45191</v>
      </c>
    </row>
    <row r="57695" spans="5:11">
      <c r="E57695" t="s">
        <v>4849</v>
      </c>
      <c r="F57695" t="s">
        <v>5211</v>
      </c>
      <c r="G57695" t="s">
        <v>5212</v>
      </c>
      <c r="H57695" t="s">
        <v>5192</v>
      </c>
      <c r="I57695" t="s">
        <v>5179</v>
      </c>
      <c r="J57695" t="s">
        <v>5281</v>
      </c>
      <c r="K57695" s="2">
        <v>45191</v>
      </c>
    </row>
    <row r="57696" spans="5:11">
      <c r="E57696" t="s">
        <v>4849</v>
      </c>
      <c r="F57696" t="s">
        <v>5211</v>
      </c>
      <c r="G57696" t="s">
        <v>5212</v>
      </c>
      <c r="H57696" t="s">
        <v>5193</v>
      </c>
      <c r="I57696" t="s">
        <v>5182</v>
      </c>
      <c r="J57696" t="s">
        <v>5282</v>
      </c>
      <c r="K57696" s="2">
        <v>45191</v>
      </c>
    </row>
    <row r="57697" spans="5:11">
      <c r="E57697" t="s">
        <v>4849</v>
      </c>
      <c r="F57697" t="s">
        <v>5211</v>
      </c>
      <c r="G57697" t="s">
        <v>5212</v>
      </c>
      <c r="H57697" t="s">
        <v>5194</v>
      </c>
      <c r="I57697" t="s">
        <v>5182</v>
      </c>
      <c r="J57697" t="s">
        <v>5284</v>
      </c>
      <c r="K57697" s="2">
        <v>45191</v>
      </c>
    </row>
    <row r="57698" spans="5:11">
      <c r="E57698" t="s">
        <v>4849</v>
      </c>
      <c r="F57698" t="s">
        <v>5211</v>
      </c>
      <c r="G57698" t="s">
        <v>5212</v>
      </c>
      <c r="H57698" t="s">
        <v>5195</v>
      </c>
      <c r="I57698" t="s">
        <v>5179</v>
      </c>
      <c r="J57698" t="s">
        <v>5283</v>
      </c>
      <c r="K57698" s="2">
        <v>45191</v>
      </c>
    </row>
    <row r="57699" spans="5:11">
      <c r="E57699" t="s">
        <v>4849</v>
      </c>
      <c r="F57699" t="s">
        <v>5211</v>
      </c>
      <c r="G57699" t="s">
        <v>5212</v>
      </c>
      <c r="H57699" t="s">
        <v>5196</v>
      </c>
      <c r="I57699" t="s">
        <v>5182</v>
      </c>
      <c r="J57699" t="s">
        <v>5283</v>
      </c>
      <c r="K57699" s="2">
        <v>45183</v>
      </c>
    </row>
    <row r="57700" spans="5:11">
      <c r="E57700" t="s">
        <v>4849</v>
      </c>
      <c r="F57700" t="s">
        <v>5211</v>
      </c>
      <c r="G57700" t="s">
        <v>5212</v>
      </c>
      <c r="H57700" t="s">
        <v>5197</v>
      </c>
      <c r="I57700" t="s">
        <v>5182</v>
      </c>
      <c r="J57700" t="s">
        <v>5279</v>
      </c>
      <c r="K57700" s="2">
        <v>45183</v>
      </c>
    </row>
    <row r="57701" spans="5:11">
      <c r="E57701" t="s">
        <v>4849</v>
      </c>
      <c r="F57701" t="s">
        <v>5211</v>
      </c>
      <c r="G57701" t="s">
        <v>5212</v>
      </c>
      <c r="H57701" t="s">
        <v>5198</v>
      </c>
      <c r="I57701" t="s">
        <v>5179</v>
      </c>
      <c r="J57701" t="s">
        <v>5286</v>
      </c>
      <c r="K57701" s="2">
        <v>45183</v>
      </c>
    </row>
    <row r="57702" spans="5:11">
      <c r="E57702" t="s">
        <v>4849</v>
      </c>
      <c r="F57702" t="s">
        <v>5211</v>
      </c>
      <c r="G57702" t="s">
        <v>5212</v>
      </c>
      <c r="H57702" t="s">
        <v>5199</v>
      </c>
      <c r="I57702" t="s">
        <v>5182</v>
      </c>
      <c r="J57702" t="s">
        <v>5280</v>
      </c>
      <c r="K57702" s="2">
        <v>45183</v>
      </c>
    </row>
    <row r="57703" spans="5:11">
      <c r="E57703" t="s">
        <v>4849</v>
      </c>
      <c r="F57703" t="s">
        <v>5211</v>
      </c>
      <c r="G57703" t="s">
        <v>5212</v>
      </c>
      <c r="H57703" t="s">
        <v>5200</v>
      </c>
      <c r="I57703" t="s">
        <v>5179</v>
      </c>
      <c r="J57703" t="s">
        <v>5289</v>
      </c>
      <c r="K57703" s="2">
        <v>45183</v>
      </c>
    </row>
    <row r="57704" spans="5:11">
      <c r="E57704" t="s">
        <v>4849</v>
      </c>
      <c r="F57704" t="s">
        <v>5211</v>
      </c>
      <c r="G57704" t="s">
        <v>5212</v>
      </c>
      <c r="H57704" t="s">
        <v>5201</v>
      </c>
      <c r="I57704" t="s">
        <v>5182</v>
      </c>
      <c r="J57704" t="s">
        <v>5280</v>
      </c>
      <c r="K57704" s="2">
        <v>45183</v>
      </c>
    </row>
    <row r="57705" spans="5:11">
      <c r="E57705" t="s">
        <v>4849</v>
      </c>
      <c r="F57705" t="s">
        <v>5211</v>
      </c>
      <c r="G57705" t="s">
        <v>5212</v>
      </c>
      <c r="H57705" t="s">
        <v>5202</v>
      </c>
      <c r="I57705" t="s">
        <v>5182</v>
      </c>
      <c r="J57705" t="s">
        <v>5286</v>
      </c>
      <c r="K57705" s="2">
        <v>45183</v>
      </c>
    </row>
    <row r="57706" spans="5:11">
      <c r="E57706" t="s">
        <v>4849</v>
      </c>
      <c r="F57706" t="s">
        <v>5211</v>
      </c>
      <c r="G57706" t="s">
        <v>5212</v>
      </c>
      <c r="H57706" t="s">
        <v>5203</v>
      </c>
      <c r="I57706" t="s">
        <v>5182</v>
      </c>
      <c r="J57706" t="s">
        <v>5280</v>
      </c>
      <c r="K57706" s="2">
        <v>45183</v>
      </c>
    </row>
    <row r="57707" spans="5:11">
      <c r="E57707" t="s">
        <v>4849</v>
      </c>
      <c r="F57707" t="s">
        <v>5211</v>
      </c>
      <c r="G57707" t="s">
        <v>5212</v>
      </c>
      <c r="H57707" t="s">
        <v>5204</v>
      </c>
      <c r="I57707" t="s">
        <v>5179</v>
      </c>
      <c r="J57707" t="s">
        <v>5286</v>
      </c>
      <c r="K57707" s="2">
        <v>45183</v>
      </c>
    </row>
    <row r="57708" spans="5:11">
      <c r="E57708" t="s">
        <v>4849</v>
      </c>
      <c r="F57708" t="s">
        <v>5211</v>
      </c>
      <c r="G57708" t="s">
        <v>5212</v>
      </c>
      <c r="H57708" t="s">
        <v>5205</v>
      </c>
      <c r="I57708" t="s">
        <v>5182</v>
      </c>
      <c r="J57708" t="s">
        <v>5282</v>
      </c>
      <c r="K57708" s="2">
        <v>45183</v>
      </c>
    </row>
    <row r="57709" spans="5:11">
      <c r="E57709" t="s">
        <v>4849</v>
      </c>
      <c r="F57709" t="s">
        <v>5211</v>
      </c>
      <c r="G57709" t="s">
        <v>5212</v>
      </c>
      <c r="H57709" t="s">
        <v>5206</v>
      </c>
      <c r="I57709" t="s">
        <v>5182</v>
      </c>
      <c r="J57709" t="s">
        <v>5292</v>
      </c>
      <c r="K57709" s="2">
        <v>45183</v>
      </c>
    </row>
    <row r="57710" spans="5:11">
      <c r="E57710" t="s">
        <v>4875</v>
      </c>
      <c r="F57710" t="s">
        <v>5211</v>
      </c>
      <c r="G57710" t="s">
        <v>5212</v>
      </c>
      <c r="H57710" t="s">
        <v>5187</v>
      </c>
      <c r="I57710" t="s">
        <v>5179</v>
      </c>
      <c r="J57710" t="s">
        <v>5281</v>
      </c>
      <c r="K57710" s="2">
        <v>45183</v>
      </c>
    </row>
    <row r="57711" spans="5:11">
      <c r="E57711" t="s">
        <v>4875</v>
      </c>
      <c r="F57711" t="s">
        <v>5211</v>
      </c>
      <c r="G57711" t="s">
        <v>5212</v>
      </c>
      <c r="H57711" t="s">
        <v>5188</v>
      </c>
      <c r="I57711" t="s">
        <v>5182</v>
      </c>
      <c r="J57711" t="s">
        <v>5280</v>
      </c>
      <c r="K57711" s="2">
        <v>45183</v>
      </c>
    </row>
    <row r="57712" spans="5:11">
      <c r="E57712" t="s">
        <v>4875</v>
      </c>
      <c r="F57712" t="s">
        <v>5211</v>
      </c>
      <c r="G57712" t="s">
        <v>5212</v>
      </c>
      <c r="H57712" t="s">
        <v>5189</v>
      </c>
      <c r="I57712" t="s">
        <v>5182</v>
      </c>
      <c r="J57712" t="s">
        <v>5279</v>
      </c>
      <c r="K57712" s="2">
        <v>45183</v>
      </c>
    </row>
    <row r="57713" spans="5:11">
      <c r="E57713" t="s">
        <v>4875</v>
      </c>
      <c r="F57713" t="s">
        <v>5211</v>
      </c>
      <c r="G57713" t="s">
        <v>5212</v>
      </c>
      <c r="H57713" t="s">
        <v>5190</v>
      </c>
      <c r="I57713" t="s">
        <v>5179</v>
      </c>
      <c r="J57713" t="s">
        <v>5281</v>
      </c>
      <c r="K57713" s="2">
        <v>45183</v>
      </c>
    </row>
    <row r="57714" spans="5:11">
      <c r="E57714" t="s">
        <v>4875</v>
      </c>
      <c r="F57714" t="s">
        <v>5211</v>
      </c>
      <c r="G57714" t="s">
        <v>5212</v>
      </c>
      <c r="H57714" t="s">
        <v>5191</v>
      </c>
      <c r="I57714" t="s">
        <v>5176</v>
      </c>
      <c r="J57714" t="s">
        <v>5280</v>
      </c>
      <c r="K57714" s="2">
        <v>45183</v>
      </c>
    </row>
    <row r="57715" spans="5:11">
      <c r="E57715" t="s">
        <v>4875</v>
      </c>
      <c r="F57715" t="s">
        <v>5211</v>
      </c>
      <c r="G57715" t="s">
        <v>5212</v>
      </c>
      <c r="H57715" t="s">
        <v>5192</v>
      </c>
      <c r="I57715" t="s">
        <v>5176</v>
      </c>
      <c r="J57715" t="s">
        <v>5280</v>
      </c>
      <c r="K57715" s="2">
        <v>45183</v>
      </c>
    </row>
    <row r="57716" spans="5:11">
      <c r="E57716" t="s">
        <v>4875</v>
      </c>
      <c r="F57716" t="s">
        <v>5211</v>
      </c>
      <c r="G57716" t="s">
        <v>5212</v>
      </c>
      <c r="H57716" t="s">
        <v>5193</v>
      </c>
      <c r="I57716" t="s">
        <v>5179</v>
      </c>
      <c r="J57716" t="s">
        <v>5295</v>
      </c>
      <c r="K57716" s="2">
        <v>45183</v>
      </c>
    </row>
    <row r="57717" spans="5:11">
      <c r="E57717" t="s">
        <v>4875</v>
      </c>
      <c r="F57717" t="s">
        <v>5211</v>
      </c>
      <c r="G57717" t="s">
        <v>5212</v>
      </c>
      <c r="H57717" t="s">
        <v>5194</v>
      </c>
      <c r="I57717" t="s">
        <v>5182</v>
      </c>
      <c r="J57717" t="s">
        <v>5284</v>
      </c>
      <c r="K57717" s="2">
        <v>45183</v>
      </c>
    </row>
    <row r="57718" spans="5:11">
      <c r="E57718" t="s">
        <v>4875</v>
      </c>
      <c r="F57718" t="s">
        <v>5211</v>
      </c>
      <c r="G57718" t="s">
        <v>5212</v>
      </c>
      <c r="H57718" t="s">
        <v>5195</v>
      </c>
      <c r="I57718" t="s">
        <v>5182</v>
      </c>
      <c r="J57718" t="s">
        <v>5284</v>
      </c>
      <c r="K57718" s="2">
        <v>45183</v>
      </c>
    </row>
    <row r="57719" spans="5:11">
      <c r="E57719" t="s">
        <v>4875</v>
      </c>
      <c r="F57719" t="s">
        <v>5211</v>
      </c>
      <c r="G57719" t="s">
        <v>5212</v>
      </c>
      <c r="H57719" t="s">
        <v>5196</v>
      </c>
      <c r="I57719" t="s">
        <v>5182</v>
      </c>
      <c r="J57719" t="s">
        <v>5283</v>
      </c>
      <c r="K57719" s="2">
        <v>45219</v>
      </c>
    </row>
    <row r="57720" spans="5:11">
      <c r="E57720" t="s">
        <v>4875</v>
      </c>
      <c r="F57720" t="s">
        <v>5211</v>
      </c>
      <c r="G57720" t="s">
        <v>5212</v>
      </c>
      <c r="H57720" t="s">
        <v>5197</v>
      </c>
      <c r="I57720" t="s">
        <v>5182</v>
      </c>
      <c r="J57720" t="s">
        <v>5279</v>
      </c>
      <c r="K57720" s="2">
        <v>45219</v>
      </c>
    </row>
    <row r="57721" spans="5:11">
      <c r="E57721" t="s">
        <v>4875</v>
      </c>
      <c r="F57721" t="s">
        <v>5211</v>
      </c>
      <c r="G57721" t="s">
        <v>5212</v>
      </c>
      <c r="H57721" t="s">
        <v>5198</v>
      </c>
      <c r="I57721" t="s">
        <v>5182</v>
      </c>
      <c r="J57721" t="s">
        <v>5280</v>
      </c>
      <c r="K57721" s="2">
        <v>45219</v>
      </c>
    </row>
    <row r="57722" spans="5:11">
      <c r="E57722" t="s">
        <v>4875</v>
      </c>
      <c r="F57722" t="s">
        <v>5211</v>
      </c>
      <c r="G57722" t="s">
        <v>5212</v>
      </c>
      <c r="H57722" t="s">
        <v>5199</v>
      </c>
      <c r="I57722" t="s">
        <v>5182</v>
      </c>
      <c r="J57722" t="s">
        <v>5280</v>
      </c>
      <c r="K57722" s="2">
        <v>45219</v>
      </c>
    </row>
    <row r="57723" spans="5:11">
      <c r="E57723" t="s">
        <v>4875</v>
      </c>
      <c r="F57723" t="s">
        <v>5211</v>
      </c>
      <c r="G57723" t="s">
        <v>5212</v>
      </c>
      <c r="H57723" t="s">
        <v>5200</v>
      </c>
      <c r="I57723" t="s">
        <v>5179</v>
      </c>
      <c r="J57723" t="s">
        <v>5289</v>
      </c>
      <c r="K57723" s="2">
        <v>45219</v>
      </c>
    </row>
    <row r="57724" spans="5:11">
      <c r="E57724" t="s">
        <v>4875</v>
      </c>
      <c r="F57724" t="s">
        <v>5211</v>
      </c>
      <c r="G57724" t="s">
        <v>5212</v>
      </c>
      <c r="H57724" t="s">
        <v>5201</v>
      </c>
      <c r="I57724" t="s">
        <v>5182</v>
      </c>
      <c r="J57724" t="s">
        <v>5280</v>
      </c>
      <c r="K57724" s="2">
        <v>45219</v>
      </c>
    </row>
    <row r="57725" spans="5:11">
      <c r="E57725" t="s">
        <v>4875</v>
      </c>
      <c r="F57725" t="s">
        <v>5211</v>
      </c>
      <c r="G57725" t="s">
        <v>5212</v>
      </c>
      <c r="H57725" t="s">
        <v>5202</v>
      </c>
      <c r="I57725" t="s">
        <v>5182</v>
      </c>
      <c r="J57725" t="s">
        <v>5286</v>
      </c>
      <c r="K57725" s="2">
        <v>45219</v>
      </c>
    </row>
    <row r="57726" spans="5:11">
      <c r="E57726" t="s">
        <v>4875</v>
      </c>
      <c r="F57726" t="s">
        <v>5211</v>
      </c>
      <c r="G57726" t="s">
        <v>5212</v>
      </c>
      <c r="H57726" t="s">
        <v>5203</v>
      </c>
      <c r="I57726" t="s">
        <v>5182</v>
      </c>
      <c r="J57726" t="s">
        <v>5280</v>
      </c>
      <c r="K57726" s="2">
        <v>45219</v>
      </c>
    </row>
    <row r="57727" spans="5:11">
      <c r="E57727" t="s">
        <v>4875</v>
      </c>
      <c r="F57727" t="s">
        <v>5211</v>
      </c>
      <c r="G57727" t="s">
        <v>5212</v>
      </c>
      <c r="H57727" t="s">
        <v>5204</v>
      </c>
      <c r="I57727" t="s">
        <v>5179</v>
      </c>
      <c r="J57727" t="s">
        <v>5286</v>
      </c>
      <c r="K57727" s="2">
        <v>45219</v>
      </c>
    </row>
    <row r="57728" spans="5:11">
      <c r="E57728" t="s">
        <v>4875</v>
      </c>
      <c r="F57728" t="s">
        <v>5211</v>
      </c>
      <c r="G57728" t="s">
        <v>5212</v>
      </c>
      <c r="H57728" t="s">
        <v>5205</v>
      </c>
      <c r="I57728" t="s">
        <v>5182</v>
      </c>
      <c r="J57728" t="s">
        <v>5282</v>
      </c>
      <c r="K57728" s="2">
        <v>45219</v>
      </c>
    </row>
    <row r="57729" spans="5:11">
      <c r="E57729" t="s">
        <v>4875</v>
      </c>
      <c r="F57729" t="s">
        <v>5211</v>
      </c>
      <c r="G57729" t="s">
        <v>5212</v>
      </c>
      <c r="H57729" t="s">
        <v>5206</v>
      </c>
      <c r="I57729" t="s">
        <v>5176</v>
      </c>
      <c r="J57729" t="s">
        <v>5280</v>
      </c>
      <c r="K57729" s="2">
        <v>45219</v>
      </c>
    </row>
    <row r="57730" spans="5:11">
      <c r="E57730" t="s">
        <v>4725</v>
      </c>
      <c r="F57730" t="s">
        <v>5211</v>
      </c>
      <c r="G57730" t="s">
        <v>5212</v>
      </c>
      <c r="H57730" t="s">
        <v>5187</v>
      </c>
      <c r="I57730" t="s">
        <v>5179</v>
      </c>
      <c r="J57730" t="s">
        <v>5281</v>
      </c>
      <c r="K57730" s="2">
        <v>45219</v>
      </c>
    </row>
    <row r="57731" spans="5:11">
      <c r="E57731" t="s">
        <v>4725</v>
      </c>
      <c r="F57731" t="s">
        <v>5211</v>
      </c>
      <c r="G57731" t="s">
        <v>5212</v>
      </c>
      <c r="H57731" t="s">
        <v>5188</v>
      </c>
      <c r="I57731" t="s">
        <v>5182</v>
      </c>
      <c r="J57731" t="s">
        <v>5280</v>
      </c>
      <c r="K57731" s="2">
        <v>45219</v>
      </c>
    </row>
    <row r="57732" spans="5:11">
      <c r="E57732" t="s">
        <v>4725</v>
      </c>
      <c r="F57732" t="s">
        <v>5211</v>
      </c>
      <c r="G57732" t="s">
        <v>5212</v>
      </c>
      <c r="H57732" t="s">
        <v>5189</v>
      </c>
      <c r="I57732" t="s">
        <v>5182</v>
      </c>
      <c r="J57732" t="s">
        <v>5279</v>
      </c>
      <c r="K57732" s="2">
        <v>45219</v>
      </c>
    </row>
    <row r="57733" spans="5:11">
      <c r="E57733" t="s">
        <v>4725</v>
      </c>
      <c r="F57733" t="s">
        <v>5211</v>
      </c>
      <c r="G57733" t="s">
        <v>5212</v>
      </c>
      <c r="H57733" t="s">
        <v>5190</v>
      </c>
      <c r="I57733" t="s">
        <v>5182</v>
      </c>
      <c r="J57733" t="s">
        <v>5280</v>
      </c>
      <c r="K57733" s="2">
        <v>45219</v>
      </c>
    </row>
    <row r="57734" spans="5:11">
      <c r="E57734" t="s">
        <v>4725</v>
      </c>
      <c r="F57734" t="s">
        <v>5211</v>
      </c>
      <c r="G57734" t="s">
        <v>5212</v>
      </c>
      <c r="H57734" t="s">
        <v>5191</v>
      </c>
      <c r="I57734" t="s">
        <v>5176</v>
      </c>
      <c r="J57734" t="s">
        <v>5280</v>
      </c>
      <c r="K57734" s="2">
        <v>45219</v>
      </c>
    </row>
    <row r="57735" spans="5:11">
      <c r="E57735" t="s">
        <v>4725</v>
      </c>
      <c r="F57735" t="s">
        <v>5211</v>
      </c>
      <c r="G57735" t="s">
        <v>5212</v>
      </c>
      <c r="H57735" t="s">
        <v>5192</v>
      </c>
      <c r="I57735" t="s">
        <v>5176</v>
      </c>
      <c r="J57735" t="s">
        <v>5280</v>
      </c>
      <c r="K57735" s="2">
        <v>45219</v>
      </c>
    </row>
    <row r="57736" spans="5:11">
      <c r="E57736" t="s">
        <v>4725</v>
      </c>
      <c r="F57736" t="s">
        <v>5211</v>
      </c>
      <c r="G57736" t="s">
        <v>5212</v>
      </c>
      <c r="H57736" t="s">
        <v>5193</v>
      </c>
      <c r="I57736" t="s">
        <v>5182</v>
      </c>
      <c r="J57736" t="s">
        <v>5282</v>
      </c>
      <c r="K57736" s="2">
        <v>45219</v>
      </c>
    </row>
    <row r="57737" spans="5:11">
      <c r="E57737" t="s">
        <v>4725</v>
      </c>
      <c r="F57737" t="s">
        <v>5211</v>
      </c>
      <c r="G57737" t="s">
        <v>5212</v>
      </c>
      <c r="H57737" t="s">
        <v>5194</v>
      </c>
      <c r="I57737" t="s">
        <v>5182</v>
      </c>
      <c r="J57737" t="s">
        <v>5284</v>
      </c>
      <c r="K57737" s="2">
        <v>45219</v>
      </c>
    </row>
    <row r="57738" spans="5:11">
      <c r="E57738" t="s">
        <v>4725</v>
      </c>
      <c r="F57738" t="s">
        <v>5211</v>
      </c>
      <c r="G57738" t="s">
        <v>5212</v>
      </c>
      <c r="H57738" t="s">
        <v>5195</v>
      </c>
      <c r="I57738" t="s">
        <v>5176</v>
      </c>
      <c r="J57738" t="s">
        <v>5282</v>
      </c>
      <c r="K57738" s="2">
        <v>45219</v>
      </c>
    </row>
    <row r="57739" spans="5:11">
      <c r="E57739" t="s">
        <v>4725</v>
      </c>
      <c r="F57739" t="s">
        <v>5211</v>
      </c>
      <c r="G57739" t="s">
        <v>5212</v>
      </c>
      <c r="H57739" t="s">
        <v>5196</v>
      </c>
      <c r="I57739" t="s">
        <v>5182</v>
      </c>
      <c r="J57739" t="s">
        <v>5284</v>
      </c>
      <c r="K57739" s="2">
        <v>45219</v>
      </c>
    </row>
    <row r="57740" spans="5:11">
      <c r="E57740" t="s">
        <v>4725</v>
      </c>
      <c r="F57740" t="s">
        <v>5211</v>
      </c>
      <c r="G57740" t="s">
        <v>5212</v>
      </c>
      <c r="H57740" t="s">
        <v>5197</v>
      </c>
      <c r="I57740" t="s">
        <v>5182</v>
      </c>
      <c r="J57740" t="s">
        <v>5279</v>
      </c>
      <c r="K57740" s="2">
        <v>45219</v>
      </c>
    </row>
    <row r="57741" spans="5:11">
      <c r="E57741" t="s">
        <v>4725</v>
      </c>
      <c r="F57741" t="s">
        <v>5211</v>
      </c>
      <c r="G57741" t="s">
        <v>5212</v>
      </c>
      <c r="H57741" t="s">
        <v>5198</v>
      </c>
      <c r="I57741" t="s">
        <v>5182</v>
      </c>
      <c r="J57741" t="s">
        <v>5280</v>
      </c>
      <c r="K57741" s="2">
        <v>45219</v>
      </c>
    </row>
    <row r="57742" spans="5:11">
      <c r="E57742" t="s">
        <v>4725</v>
      </c>
      <c r="F57742" t="s">
        <v>5211</v>
      </c>
      <c r="G57742" t="s">
        <v>5212</v>
      </c>
      <c r="H57742" t="s">
        <v>5199</v>
      </c>
      <c r="I57742" t="s">
        <v>5182</v>
      </c>
      <c r="J57742" t="s">
        <v>5280</v>
      </c>
      <c r="K57742" s="2">
        <v>45219</v>
      </c>
    </row>
    <row r="57743" spans="5:11">
      <c r="E57743" t="s">
        <v>4725</v>
      </c>
      <c r="F57743" t="s">
        <v>5211</v>
      </c>
      <c r="G57743" t="s">
        <v>5212</v>
      </c>
      <c r="H57743" t="s">
        <v>5200</v>
      </c>
      <c r="I57743" t="s">
        <v>5182</v>
      </c>
      <c r="J57743" t="s">
        <v>5282</v>
      </c>
      <c r="K57743" s="2">
        <v>45219</v>
      </c>
    </row>
    <row r="57744" spans="5:11">
      <c r="E57744" t="s">
        <v>4725</v>
      </c>
      <c r="F57744" t="s">
        <v>5211</v>
      </c>
      <c r="G57744" t="s">
        <v>5212</v>
      </c>
      <c r="H57744" t="s">
        <v>5201</v>
      </c>
      <c r="I57744" t="s">
        <v>5182</v>
      </c>
      <c r="J57744" t="s">
        <v>5280</v>
      </c>
      <c r="K57744" s="2">
        <v>45219</v>
      </c>
    </row>
    <row r="57745" spans="5:11">
      <c r="E57745" t="s">
        <v>4725</v>
      </c>
      <c r="F57745" t="s">
        <v>5211</v>
      </c>
      <c r="G57745" t="s">
        <v>5212</v>
      </c>
      <c r="H57745" t="s">
        <v>5202</v>
      </c>
      <c r="I57745" t="s">
        <v>5176</v>
      </c>
      <c r="J57745" t="s">
        <v>5279</v>
      </c>
      <c r="K57745" s="2">
        <v>45219</v>
      </c>
    </row>
    <row r="57746" spans="5:11">
      <c r="E57746" t="s">
        <v>4725</v>
      </c>
      <c r="F57746" t="s">
        <v>5211</v>
      </c>
      <c r="G57746" t="s">
        <v>5212</v>
      </c>
      <c r="H57746" t="s">
        <v>5203</v>
      </c>
      <c r="I57746" t="s">
        <v>5182</v>
      </c>
      <c r="J57746" t="s">
        <v>5280</v>
      </c>
      <c r="K57746" s="2">
        <v>45219</v>
      </c>
    </row>
    <row r="57747" spans="5:11">
      <c r="E57747" t="s">
        <v>4725</v>
      </c>
      <c r="F57747" t="s">
        <v>5211</v>
      </c>
      <c r="G57747" t="s">
        <v>5212</v>
      </c>
      <c r="H57747" t="s">
        <v>5204</v>
      </c>
      <c r="I57747" t="s">
        <v>5179</v>
      </c>
      <c r="J57747" t="s">
        <v>5286</v>
      </c>
      <c r="K57747" s="2">
        <v>45219</v>
      </c>
    </row>
    <row r="57748" spans="5:11">
      <c r="E57748" t="s">
        <v>4725</v>
      </c>
      <c r="F57748" t="s">
        <v>5211</v>
      </c>
      <c r="G57748" t="s">
        <v>5212</v>
      </c>
      <c r="H57748" t="s">
        <v>5205</v>
      </c>
      <c r="I57748" t="s">
        <v>5182</v>
      </c>
      <c r="J57748" t="s">
        <v>5282</v>
      </c>
      <c r="K57748" s="2">
        <v>45219</v>
      </c>
    </row>
    <row r="57749" spans="5:11">
      <c r="E57749" t="s">
        <v>4725</v>
      </c>
      <c r="F57749" t="s">
        <v>5211</v>
      </c>
      <c r="G57749" t="s">
        <v>5212</v>
      </c>
      <c r="H57749" t="s">
        <v>5206</v>
      </c>
      <c r="I57749" t="s">
        <v>5182</v>
      </c>
      <c r="J57749" t="s">
        <v>5284</v>
      </c>
      <c r="K57749" s="2">
        <v>45219</v>
      </c>
    </row>
    <row r="57750" spans="5:11">
      <c r="E57750" t="s">
        <v>311</v>
      </c>
      <c r="F57750" t="s">
        <v>5211</v>
      </c>
      <c r="G57750" t="s">
        <v>5212</v>
      </c>
      <c r="H57750" t="s">
        <v>5187</v>
      </c>
      <c r="I57750" t="s">
        <v>5176</v>
      </c>
      <c r="J57750" t="s">
        <v>5280</v>
      </c>
      <c r="K57750" s="2">
        <v>45219</v>
      </c>
    </row>
    <row r="57751" spans="5:11">
      <c r="E57751" t="s">
        <v>311</v>
      </c>
      <c r="F57751" t="s">
        <v>5211</v>
      </c>
      <c r="G57751" t="s">
        <v>5212</v>
      </c>
      <c r="H57751" t="s">
        <v>5188</v>
      </c>
      <c r="I57751" t="s">
        <v>5182</v>
      </c>
      <c r="J57751" t="s">
        <v>5280</v>
      </c>
      <c r="K57751" s="2">
        <v>45219</v>
      </c>
    </row>
    <row r="57752" spans="5:11">
      <c r="E57752" t="s">
        <v>311</v>
      </c>
      <c r="F57752" t="s">
        <v>5211</v>
      </c>
      <c r="G57752" t="s">
        <v>5212</v>
      </c>
      <c r="H57752" t="s">
        <v>5189</v>
      </c>
      <c r="I57752" t="s">
        <v>5182</v>
      </c>
      <c r="J57752" t="s">
        <v>5279</v>
      </c>
      <c r="K57752" s="2">
        <v>45219</v>
      </c>
    </row>
    <row r="57753" spans="5:11">
      <c r="E57753" t="s">
        <v>311</v>
      </c>
      <c r="F57753" t="s">
        <v>5211</v>
      </c>
      <c r="G57753" t="s">
        <v>5212</v>
      </c>
      <c r="H57753" t="s">
        <v>5190</v>
      </c>
      <c r="I57753" t="s">
        <v>5182</v>
      </c>
      <c r="J57753" t="s">
        <v>5280</v>
      </c>
      <c r="K57753" s="2">
        <v>45219</v>
      </c>
    </row>
    <row r="57754" spans="5:11">
      <c r="E57754" t="s">
        <v>311</v>
      </c>
      <c r="F57754" t="s">
        <v>5211</v>
      </c>
      <c r="G57754" t="s">
        <v>5212</v>
      </c>
      <c r="H57754" t="s">
        <v>5191</v>
      </c>
      <c r="I57754" t="s">
        <v>5176</v>
      </c>
      <c r="J57754" t="s">
        <v>5280</v>
      </c>
      <c r="K57754" s="2">
        <v>45219</v>
      </c>
    </row>
    <row r="57755" spans="5:11">
      <c r="E57755" t="s">
        <v>311</v>
      </c>
      <c r="F57755" t="s">
        <v>5211</v>
      </c>
      <c r="G57755" t="s">
        <v>5212</v>
      </c>
      <c r="H57755" t="s">
        <v>5192</v>
      </c>
      <c r="I57755" t="s">
        <v>5176</v>
      </c>
      <c r="J57755" t="s">
        <v>5280</v>
      </c>
      <c r="K57755" s="2">
        <v>45219</v>
      </c>
    </row>
    <row r="57756" spans="5:11">
      <c r="E57756" t="s">
        <v>311</v>
      </c>
      <c r="F57756" t="s">
        <v>5211</v>
      </c>
      <c r="G57756" t="s">
        <v>5212</v>
      </c>
      <c r="H57756" t="s">
        <v>5193</v>
      </c>
      <c r="I57756" t="s">
        <v>5182</v>
      </c>
      <c r="J57756" t="s">
        <v>5282</v>
      </c>
      <c r="K57756" s="2">
        <v>45219</v>
      </c>
    </row>
    <row r="57757" spans="5:11">
      <c r="E57757" t="s">
        <v>311</v>
      </c>
      <c r="F57757" t="s">
        <v>5211</v>
      </c>
      <c r="G57757" t="s">
        <v>5212</v>
      </c>
      <c r="H57757" t="s">
        <v>5194</v>
      </c>
      <c r="I57757" t="s">
        <v>5182</v>
      </c>
      <c r="J57757" t="s">
        <v>5284</v>
      </c>
      <c r="K57757" s="2">
        <v>45219</v>
      </c>
    </row>
    <row r="57758" spans="5:11">
      <c r="E57758" t="s">
        <v>311</v>
      </c>
      <c r="F57758" t="s">
        <v>5211</v>
      </c>
      <c r="G57758" t="s">
        <v>5212</v>
      </c>
      <c r="H57758" t="s">
        <v>5195</v>
      </c>
      <c r="I57758" t="s">
        <v>5176</v>
      </c>
      <c r="J57758" t="s">
        <v>5282</v>
      </c>
      <c r="K57758" s="2">
        <v>45219</v>
      </c>
    </row>
    <row r="57759" spans="5:11">
      <c r="E57759" t="s">
        <v>311</v>
      </c>
      <c r="F57759" t="s">
        <v>5211</v>
      </c>
      <c r="G57759" t="s">
        <v>5212</v>
      </c>
      <c r="H57759" t="s">
        <v>5196</v>
      </c>
      <c r="I57759" t="s">
        <v>5182</v>
      </c>
      <c r="J57759" t="s">
        <v>5283</v>
      </c>
      <c r="K57759" s="2">
        <v>45133</v>
      </c>
    </row>
    <row r="57760" spans="5:11">
      <c r="E57760" t="s">
        <v>311</v>
      </c>
      <c r="F57760" t="s">
        <v>5211</v>
      </c>
      <c r="G57760" t="s">
        <v>5212</v>
      </c>
      <c r="H57760" t="s">
        <v>5197</v>
      </c>
      <c r="I57760" t="s">
        <v>5182</v>
      </c>
      <c r="J57760" t="s">
        <v>5279</v>
      </c>
      <c r="K57760" s="2">
        <v>45133</v>
      </c>
    </row>
    <row r="57761" spans="5:11">
      <c r="E57761" t="s">
        <v>311</v>
      </c>
      <c r="F57761" t="s">
        <v>5211</v>
      </c>
      <c r="G57761" t="s">
        <v>5212</v>
      </c>
      <c r="H57761" t="s">
        <v>5198</v>
      </c>
      <c r="I57761" t="s">
        <v>5182</v>
      </c>
      <c r="J57761" t="s">
        <v>5280</v>
      </c>
      <c r="K57761" s="2">
        <v>45133</v>
      </c>
    </row>
    <row r="57762" spans="5:11">
      <c r="E57762" t="s">
        <v>311</v>
      </c>
      <c r="F57762" t="s">
        <v>5211</v>
      </c>
      <c r="G57762" t="s">
        <v>5212</v>
      </c>
      <c r="H57762" t="s">
        <v>5199</v>
      </c>
      <c r="I57762" t="s">
        <v>5182</v>
      </c>
      <c r="J57762" t="s">
        <v>5280</v>
      </c>
      <c r="K57762" s="2">
        <v>45133</v>
      </c>
    </row>
    <row r="57763" spans="5:11">
      <c r="E57763" t="s">
        <v>311</v>
      </c>
      <c r="F57763" t="s">
        <v>5211</v>
      </c>
      <c r="G57763" t="s">
        <v>5212</v>
      </c>
      <c r="H57763" t="s">
        <v>5200</v>
      </c>
      <c r="I57763" t="s">
        <v>5179</v>
      </c>
      <c r="J57763" t="s">
        <v>5289</v>
      </c>
      <c r="K57763" s="2">
        <v>45133</v>
      </c>
    </row>
    <row r="57764" spans="5:11">
      <c r="E57764" t="s">
        <v>311</v>
      </c>
      <c r="F57764" t="s">
        <v>5211</v>
      </c>
      <c r="G57764" t="s">
        <v>5212</v>
      </c>
      <c r="H57764" t="s">
        <v>5201</v>
      </c>
      <c r="I57764" t="s">
        <v>5179</v>
      </c>
      <c r="J57764" t="s">
        <v>5285</v>
      </c>
      <c r="K57764" s="2">
        <v>45133</v>
      </c>
    </row>
    <row r="57765" spans="5:11">
      <c r="E57765" t="s">
        <v>311</v>
      </c>
      <c r="F57765" t="s">
        <v>5211</v>
      </c>
      <c r="G57765" t="s">
        <v>5212</v>
      </c>
      <c r="H57765" t="s">
        <v>5202</v>
      </c>
      <c r="I57765" t="s">
        <v>5182</v>
      </c>
      <c r="J57765" t="s">
        <v>5280</v>
      </c>
      <c r="K57765" s="2">
        <v>45133</v>
      </c>
    </row>
    <row r="57766" spans="5:11">
      <c r="E57766" t="s">
        <v>311</v>
      </c>
      <c r="F57766" t="s">
        <v>5211</v>
      </c>
      <c r="G57766" t="s">
        <v>5212</v>
      </c>
      <c r="H57766" t="s">
        <v>5203</v>
      </c>
      <c r="I57766" t="s">
        <v>5182</v>
      </c>
      <c r="J57766" t="s">
        <v>5280</v>
      </c>
      <c r="K57766" s="2">
        <v>45133</v>
      </c>
    </row>
    <row r="57767" spans="5:11">
      <c r="E57767" t="s">
        <v>311</v>
      </c>
      <c r="F57767" t="s">
        <v>5211</v>
      </c>
      <c r="G57767" t="s">
        <v>5212</v>
      </c>
      <c r="H57767" t="s">
        <v>5204</v>
      </c>
      <c r="I57767" t="s">
        <v>5179</v>
      </c>
      <c r="J57767" t="s">
        <v>5286</v>
      </c>
      <c r="K57767" s="2">
        <v>45133</v>
      </c>
    </row>
    <row r="57768" spans="5:11">
      <c r="E57768" t="s">
        <v>311</v>
      </c>
      <c r="F57768" t="s">
        <v>5211</v>
      </c>
      <c r="G57768" t="s">
        <v>5212</v>
      </c>
      <c r="H57768" t="s">
        <v>5205</v>
      </c>
      <c r="I57768" t="s">
        <v>5182</v>
      </c>
      <c r="J57768" t="s">
        <v>5282</v>
      </c>
      <c r="K57768" s="2">
        <v>45133</v>
      </c>
    </row>
    <row r="57769" spans="5:11">
      <c r="E57769" t="s">
        <v>311</v>
      </c>
      <c r="F57769" t="s">
        <v>5211</v>
      </c>
      <c r="G57769" t="s">
        <v>5212</v>
      </c>
      <c r="H57769" t="s">
        <v>5206</v>
      </c>
      <c r="I57769" t="s">
        <v>5182</v>
      </c>
      <c r="J57769" t="s">
        <v>5284</v>
      </c>
      <c r="K57769" s="2">
        <v>45133</v>
      </c>
    </row>
    <row r="57770" spans="5:11">
      <c r="E57770" t="s">
        <v>1099</v>
      </c>
      <c r="F57770" t="s">
        <v>5211</v>
      </c>
      <c r="G57770" t="s">
        <v>5212</v>
      </c>
      <c r="H57770" t="s">
        <v>5187</v>
      </c>
      <c r="I57770" t="s">
        <v>5182</v>
      </c>
      <c r="J57770" t="s">
        <v>5279</v>
      </c>
      <c r="K57770" s="2">
        <v>45133</v>
      </c>
    </row>
    <row r="57771" spans="5:11">
      <c r="E57771" t="s">
        <v>1099</v>
      </c>
      <c r="F57771" t="s">
        <v>5211</v>
      </c>
      <c r="G57771" t="s">
        <v>5212</v>
      </c>
      <c r="H57771" t="s">
        <v>5188</v>
      </c>
      <c r="I57771" t="s">
        <v>5182</v>
      </c>
      <c r="J57771" t="s">
        <v>5280</v>
      </c>
      <c r="K57771" s="2">
        <v>45133</v>
      </c>
    </row>
    <row r="57772" spans="5:11">
      <c r="E57772" t="s">
        <v>1099</v>
      </c>
      <c r="F57772" t="s">
        <v>5211</v>
      </c>
      <c r="G57772" t="s">
        <v>5212</v>
      </c>
      <c r="H57772" t="s">
        <v>5189</v>
      </c>
      <c r="I57772" t="s">
        <v>5179</v>
      </c>
      <c r="J57772" t="s">
        <v>5281</v>
      </c>
      <c r="K57772" s="2">
        <v>45133</v>
      </c>
    </row>
    <row r="57773" spans="5:11">
      <c r="E57773" t="s">
        <v>1099</v>
      </c>
      <c r="F57773" t="s">
        <v>5211</v>
      </c>
      <c r="G57773" t="s">
        <v>5212</v>
      </c>
      <c r="H57773" t="s">
        <v>5190</v>
      </c>
      <c r="I57773" t="s">
        <v>5179</v>
      </c>
      <c r="J57773" t="s">
        <v>5281</v>
      </c>
      <c r="K57773" s="2">
        <v>45133</v>
      </c>
    </row>
    <row r="57774" spans="5:11">
      <c r="E57774" t="s">
        <v>1099</v>
      </c>
      <c r="F57774" t="s">
        <v>5211</v>
      </c>
      <c r="G57774" t="s">
        <v>5212</v>
      </c>
      <c r="H57774" t="s">
        <v>5191</v>
      </c>
      <c r="I57774" t="s">
        <v>5182</v>
      </c>
      <c r="J57774" t="s">
        <v>5281</v>
      </c>
      <c r="K57774" s="2">
        <v>45133</v>
      </c>
    </row>
    <row r="57775" spans="5:11">
      <c r="E57775" t="s">
        <v>1099</v>
      </c>
      <c r="F57775" t="s">
        <v>5211</v>
      </c>
      <c r="G57775" t="s">
        <v>5212</v>
      </c>
      <c r="H57775" t="s">
        <v>5192</v>
      </c>
      <c r="I57775" t="s">
        <v>5182</v>
      </c>
      <c r="J57775" t="s">
        <v>5279</v>
      </c>
      <c r="K57775" s="2">
        <v>45133</v>
      </c>
    </row>
    <row r="57776" spans="5:11">
      <c r="E57776" t="s">
        <v>1099</v>
      </c>
      <c r="F57776" t="s">
        <v>5211</v>
      </c>
      <c r="G57776" t="s">
        <v>5212</v>
      </c>
      <c r="H57776" t="s">
        <v>5193</v>
      </c>
      <c r="I57776" t="s">
        <v>5182</v>
      </c>
      <c r="J57776" t="s">
        <v>5282</v>
      </c>
      <c r="K57776" s="2">
        <v>45133</v>
      </c>
    </row>
    <row r="57777" spans="5:11">
      <c r="E57777" t="s">
        <v>1099</v>
      </c>
      <c r="F57777" t="s">
        <v>5211</v>
      </c>
      <c r="G57777" t="s">
        <v>5212</v>
      </c>
      <c r="H57777" t="s">
        <v>5194</v>
      </c>
      <c r="I57777" t="s">
        <v>5179</v>
      </c>
      <c r="J57777" t="s">
        <v>5283</v>
      </c>
      <c r="K57777" s="2">
        <v>45133</v>
      </c>
    </row>
    <row r="57778" spans="5:11">
      <c r="E57778" t="s">
        <v>1099</v>
      </c>
      <c r="F57778" t="s">
        <v>5211</v>
      </c>
      <c r="G57778" t="s">
        <v>5212</v>
      </c>
      <c r="H57778" t="s">
        <v>5195</v>
      </c>
      <c r="I57778" t="s">
        <v>5179</v>
      </c>
      <c r="J57778" t="s">
        <v>5283</v>
      </c>
      <c r="K57778" s="2">
        <v>45133</v>
      </c>
    </row>
    <row r="57779" spans="5:11">
      <c r="E57779" t="s">
        <v>1099</v>
      </c>
      <c r="F57779" t="s">
        <v>5211</v>
      </c>
      <c r="G57779" t="s">
        <v>5212</v>
      </c>
      <c r="H57779" t="s">
        <v>5196</v>
      </c>
      <c r="I57779" t="s">
        <v>5182</v>
      </c>
      <c r="J57779" t="s">
        <v>5284</v>
      </c>
      <c r="K57779" s="2">
        <v>45204</v>
      </c>
    </row>
    <row r="57780" spans="5:11">
      <c r="E57780" t="s">
        <v>1099</v>
      </c>
      <c r="F57780" t="s">
        <v>5211</v>
      </c>
      <c r="G57780" t="s">
        <v>5212</v>
      </c>
      <c r="H57780" t="s">
        <v>5197</v>
      </c>
      <c r="I57780" t="s">
        <v>5182</v>
      </c>
      <c r="J57780" t="s">
        <v>5279</v>
      </c>
      <c r="K57780" s="2">
        <v>45204</v>
      </c>
    </row>
    <row r="57781" spans="5:11">
      <c r="E57781" t="s">
        <v>1099</v>
      </c>
      <c r="F57781" t="s">
        <v>5211</v>
      </c>
      <c r="G57781" t="s">
        <v>5212</v>
      </c>
      <c r="H57781" t="s">
        <v>5198</v>
      </c>
      <c r="I57781" t="s">
        <v>5179</v>
      </c>
      <c r="J57781" t="s">
        <v>5286</v>
      </c>
      <c r="K57781" s="2">
        <v>45204</v>
      </c>
    </row>
    <row r="57782" spans="5:11">
      <c r="E57782" t="s">
        <v>1099</v>
      </c>
      <c r="F57782" t="s">
        <v>5211</v>
      </c>
      <c r="G57782" t="s">
        <v>5212</v>
      </c>
      <c r="H57782" t="s">
        <v>5199</v>
      </c>
      <c r="I57782" t="s">
        <v>5182</v>
      </c>
      <c r="J57782" t="s">
        <v>5280</v>
      </c>
      <c r="K57782" s="2">
        <v>45204</v>
      </c>
    </row>
    <row r="57783" spans="5:11">
      <c r="E57783" t="s">
        <v>1099</v>
      </c>
      <c r="F57783" t="s">
        <v>5211</v>
      </c>
      <c r="G57783" t="s">
        <v>5212</v>
      </c>
      <c r="H57783" t="s">
        <v>5200</v>
      </c>
      <c r="I57783" t="s">
        <v>5179</v>
      </c>
      <c r="J57783" t="s">
        <v>5289</v>
      </c>
      <c r="K57783" s="2">
        <v>45204</v>
      </c>
    </row>
    <row r="57784" spans="5:11">
      <c r="E57784" t="s">
        <v>1099</v>
      </c>
      <c r="F57784" t="s">
        <v>5211</v>
      </c>
      <c r="G57784" t="s">
        <v>5212</v>
      </c>
      <c r="H57784" t="s">
        <v>5201</v>
      </c>
      <c r="I57784" t="s">
        <v>5179</v>
      </c>
      <c r="J57784" t="s">
        <v>5285</v>
      </c>
      <c r="K57784" s="2">
        <v>45204</v>
      </c>
    </row>
    <row r="57785" spans="5:11">
      <c r="E57785" t="s">
        <v>1099</v>
      </c>
      <c r="F57785" t="s">
        <v>5211</v>
      </c>
      <c r="G57785" t="s">
        <v>5212</v>
      </c>
      <c r="H57785" t="s">
        <v>5202</v>
      </c>
      <c r="I57785" t="s">
        <v>5182</v>
      </c>
      <c r="J57785" t="s">
        <v>5286</v>
      </c>
      <c r="K57785" s="2">
        <v>45204</v>
      </c>
    </row>
    <row r="57786" spans="5:11">
      <c r="E57786" t="s">
        <v>1099</v>
      </c>
      <c r="F57786" t="s">
        <v>5211</v>
      </c>
      <c r="G57786" t="s">
        <v>5212</v>
      </c>
      <c r="H57786" t="s">
        <v>5203</v>
      </c>
      <c r="I57786" t="s">
        <v>5182</v>
      </c>
      <c r="J57786" t="s">
        <v>5280</v>
      </c>
      <c r="K57786" s="2">
        <v>45204</v>
      </c>
    </row>
    <row r="57787" spans="5:11">
      <c r="E57787" t="s">
        <v>1099</v>
      </c>
      <c r="F57787" t="s">
        <v>5211</v>
      </c>
      <c r="G57787" t="s">
        <v>5212</v>
      </c>
      <c r="H57787" t="s">
        <v>5204</v>
      </c>
      <c r="I57787" t="s">
        <v>5182</v>
      </c>
      <c r="J57787" t="s">
        <v>5280</v>
      </c>
      <c r="K57787" s="2">
        <v>45204</v>
      </c>
    </row>
    <row r="57788" spans="5:11">
      <c r="E57788" t="s">
        <v>1099</v>
      </c>
      <c r="F57788" t="s">
        <v>5211</v>
      </c>
      <c r="G57788" t="s">
        <v>5212</v>
      </c>
      <c r="H57788" t="s">
        <v>5205</v>
      </c>
      <c r="I57788" t="s">
        <v>5182</v>
      </c>
      <c r="J57788" t="s">
        <v>5285</v>
      </c>
      <c r="K57788" s="2">
        <v>45204</v>
      </c>
    </row>
    <row r="57789" spans="5:11">
      <c r="E57789" t="s">
        <v>1099</v>
      </c>
      <c r="F57789" t="s">
        <v>5211</v>
      </c>
      <c r="G57789" t="s">
        <v>5212</v>
      </c>
      <c r="H57789" t="s">
        <v>5206</v>
      </c>
      <c r="I57789" t="s">
        <v>5176</v>
      </c>
      <c r="J57789" t="s">
        <v>5280</v>
      </c>
      <c r="K57789" s="2">
        <v>45204</v>
      </c>
    </row>
    <row r="57790" spans="5:11">
      <c r="E57790" t="s">
        <v>67</v>
      </c>
      <c r="F57790" t="s">
        <v>5211</v>
      </c>
      <c r="G57790" t="s">
        <v>5212</v>
      </c>
      <c r="H57790" t="s">
        <v>5187</v>
      </c>
      <c r="I57790" t="s">
        <v>5182</v>
      </c>
      <c r="J57790" t="s">
        <v>5279</v>
      </c>
      <c r="K57790" s="2">
        <v>45204</v>
      </c>
    </row>
    <row r="57791" spans="5:11">
      <c r="E57791" t="s">
        <v>67</v>
      </c>
      <c r="F57791" t="s">
        <v>5211</v>
      </c>
      <c r="G57791" t="s">
        <v>5212</v>
      </c>
      <c r="H57791" t="s">
        <v>5188</v>
      </c>
      <c r="I57791" t="s">
        <v>5179</v>
      </c>
      <c r="J57791" t="s">
        <v>5297</v>
      </c>
      <c r="K57791" s="2">
        <v>45204</v>
      </c>
    </row>
    <row r="57792" spans="5:11">
      <c r="E57792" t="s">
        <v>67</v>
      </c>
      <c r="F57792" t="s">
        <v>5211</v>
      </c>
      <c r="G57792" t="s">
        <v>5212</v>
      </c>
      <c r="H57792" t="s">
        <v>5189</v>
      </c>
      <c r="I57792" t="s">
        <v>5182</v>
      </c>
      <c r="J57792" t="s">
        <v>5279</v>
      </c>
      <c r="K57792" s="2">
        <v>45204</v>
      </c>
    </row>
    <row r="57793" spans="5:11">
      <c r="E57793" t="s">
        <v>67</v>
      </c>
      <c r="F57793" t="s">
        <v>5211</v>
      </c>
      <c r="G57793" t="s">
        <v>5212</v>
      </c>
      <c r="H57793" t="s">
        <v>5190</v>
      </c>
      <c r="I57793" t="s">
        <v>5182</v>
      </c>
      <c r="J57793" t="s">
        <v>5280</v>
      </c>
      <c r="K57793" s="2">
        <v>45204</v>
      </c>
    </row>
    <row r="57794" spans="5:11">
      <c r="E57794" t="s">
        <v>67</v>
      </c>
      <c r="F57794" t="s">
        <v>5211</v>
      </c>
      <c r="G57794" t="s">
        <v>5212</v>
      </c>
      <c r="H57794" t="s">
        <v>5191</v>
      </c>
      <c r="I57794" t="s">
        <v>5176</v>
      </c>
      <c r="J57794" t="s">
        <v>5280</v>
      </c>
      <c r="K57794" s="2">
        <v>45204</v>
      </c>
    </row>
    <row r="57795" spans="5:11">
      <c r="E57795" t="s">
        <v>67</v>
      </c>
      <c r="F57795" t="s">
        <v>5211</v>
      </c>
      <c r="G57795" t="s">
        <v>5212</v>
      </c>
      <c r="H57795" t="s">
        <v>5192</v>
      </c>
      <c r="I57795" t="s">
        <v>5179</v>
      </c>
      <c r="J57795" t="s">
        <v>5281</v>
      </c>
      <c r="K57795" s="2">
        <v>45204</v>
      </c>
    </row>
    <row r="57796" spans="5:11">
      <c r="E57796" t="s">
        <v>67</v>
      </c>
      <c r="F57796" t="s">
        <v>5211</v>
      </c>
      <c r="G57796" t="s">
        <v>5212</v>
      </c>
      <c r="H57796" t="s">
        <v>5193</v>
      </c>
      <c r="I57796" t="s">
        <v>5182</v>
      </c>
      <c r="J57796" t="s">
        <v>5282</v>
      </c>
      <c r="K57796" s="2">
        <v>45204</v>
      </c>
    </row>
    <row r="57797" spans="5:11">
      <c r="E57797" t="s">
        <v>67</v>
      </c>
      <c r="F57797" t="s">
        <v>5211</v>
      </c>
      <c r="G57797" t="s">
        <v>5212</v>
      </c>
      <c r="H57797" t="s">
        <v>5194</v>
      </c>
      <c r="I57797" t="s">
        <v>5179</v>
      </c>
      <c r="J57797" t="s">
        <v>5283</v>
      </c>
      <c r="K57797" s="2">
        <v>45204</v>
      </c>
    </row>
    <row r="57798" spans="5:11">
      <c r="E57798" t="s">
        <v>67</v>
      </c>
      <c r="F57798" t="s">
        <v>5211</v>
      </c>
      <c r="G57798" t="s">
        <v>5212</v>
      </c>
      <c r="H57798" t="s">
        <v>5195</v>
      </c>
      <c r="I57798" t="s">
        <v>5179</v>
      </c>
      <c r="J57798" t="s">
        <v>5283</v>
      </c>
      <c r="K57798" s="2">
        <v>45204</v>
      </c>
    </row>
    <row r="57799" spans="5:11">
      <c r="E57799" t="s">
        <v>67</v>
      </c>
      <c r="F57799" t="s">
        <v>5211</v>
      </c>
      <c r="G57799" t="s">
        <v>5212</v>
      </c>
      <c r="H57799" t="s">
        <v>5196</v>
      </c>
      <c r="I57799" t="s">
        <v>5182</v>
      </c>
      <c r="J57799" t="s">
        <v>5283</v>
      </c>
      <c r="K57799" s="2">
        <v>45204</v>
      </c>
    </row>
    <row r="57800" spans="5:11">
      <c r="E57800" t="s">
        <v>67</v>
      </c>
      <c r="F57800" t="s">
        <v>5211</v>
      </c>
      <c r="G57800" t="s">
        <v>5212</v>
      </c>
      <c r="H57800" t="s">
        <v>5197</v>
      </c>
      <c r="I57800" t="s">
        <v>5182</v>
      </c>
      <c r="J57800" t="s">
        <v>5279</v>
      </c>
      <c r="K57800" s="2">
        <v>45204</v>
      </c>
    </row>
    <row r="57801" spans="5:11">
      <c r="E57801" t="s">
        <v>67</v>
      </c>
      <c r="F57801" t="s">
        <v>5211</v>
      </c>
      <c r="G57801" t="s">
        <v>5212</v>
      </c>
      <c r="H57801" t="s">
        <v>5198</v>
      </c>
      <c r="I57801" t="s">
        <v>5182</v>
      </c>
      <c r="J57801" t="s">
        <v>5280</v>
      </c>
      <c r="K57801" s="2">
        <v>45204</v>
      </c>
    </row>
    <row r="57802" spans="5:11">
      <c r="E57802" t="s">
        <v>67</v>
      </c>
      <c r="F57802" t="s">
        <v>5211</v>
      </c>
      <c r="G57802" t="s">
        <v>5212</v>
      </c>
      <c r="H57802" t="s">
        <v>5199</v>
      </c>
      <c r="I57802" t="s">
        <v>5179</v>
      </c>
      <c r="J57802" t="s">
        <v>5286</v>
      </c>
      <c r="K57802" s="2">
        <v>45204</v>
      </c>
    </row>
    <row r="57803" spans="5:11">
      <c r="E57803" t="s">
        <v>67</v>
      </c>
      <c r="F57803" t="s">
        <v>5211</v>
      </c>
      <c r="G57803" t="s">
        <v>5212</v>
      </c>
      <c r="H57803" t="s">
        <v>5200</v>
      </c>
      <c r="I57803" t="s">
        <v>5182</v>
      </c>
      <c r="J57803" t="s">
        <v>5282</v>
      </c>
      <c r="K57803" s="2">
        <v>45204</v>
      </c>
    </row>
    <row r="57804" spans="5:11">
      <c r="E57804" t="s">
        <v>67</v>
      </c>
      <c r="F57804" t="s">
        <v>5211</v>
      </c>
      <c r="G57804" t="s">
        <v>5212</v>
      </c>
      <c r="H57804" t="s">
        <v>5201</v>
      </c>
      <c r="I57804" t="s">
        <v>5176</v>
      </c>
      <c r="J57804" t="s">
        <v>5282</v>
      </c>
      <c r="K57804" s="2">
        <v>45204</v>
      </c>
    </row>
    <row r="57805" spans="5:11">
      <c r="E57805" t="s">
        <v>67</v>
      </c>
      <c r="F57805" t="s">
        <v>5211</v>
      </c>
      <c r="G57805" t="s">
        <v>5212</v>
      </c>
      <c r="H57805" t="s">
        <v>5202</v>
      </c>
      <c r="I57805" t="s">
        <v>5182</v>
      </c>
      <c r="J57805" t="s">
        <v>5286</v>
      </c>
      <c r="K57805" s="2">
        <v>45204</v>
      </c>
    </row>
    <row r="57806" spans="5:11">
      <c r="E57806" t="s">
        <v>67</v>
      </c>
      <c r="F57806" t="s">
        <v>5211</v>
      </c>
      <c r="G57806" t="s">
        <v>5212</v>
      </c>
      <c r="H57806" t="s">
        <v>5203</v>
      </c>
      <c r="I57806" t="s">
        <v>5182</v>
      </c>
      <c r="J57806" t="s">
        <v>5280</v>
      </c>
      <c r="K57806" s="2">
        <v>45204</v>
      </c>
    </row>
    <row r="57807" spans="5:11">
      <c r="E57807" t="s">
        <v>67</v>
      </c>
      <c r="F57807" t="s">
        <v>5211</v>
      </c>
      <c r="G57807" t="s">
        <v>5212</v>
      </c>
      <c r="H57807" t="s">
        <v>5204</v>
      </c>
      <c r="I57807" t="s">
        <v>5176</v>
      </c>
      <c r="J57807" t="s">
        <v>5279</v>
      </c>
      <c r="K57807" s="2">
        <v>45204</v>
      </c>
    </row>
    <row r="57808" spans="5:11">
      <c r="E57808" t="s">
        <v>67</v>
      </c>
      <c r="F57808" t="s">
        <v>5211</v>
      </c>
      <c r="G57808" t="s">
        <v>5212</v>
      </c>
      <c r="H57808" t="s">
        <v>5205</v>
      </c>
      <c r="I57808" t="s">
        <v>5182</v>
      </c>
      <c r="J57808" t="s">
        <v>5282</v>
      </c>
      <c r="K57808" s="2">
        <v>45204</v>
      </c>
    </row>
    <row r="57809" spans="5:11">
      <c r="E57809" t="s">
        <v>67</v>
      </c>
      <c r="F57809" t="s">
        <v>5211</v>
      </c>
      <c r="G57809" t="s">
        <v>5212</v>
      </c>
      <c r="H57809" t="s">
        <v>5206</v>
      </c>
      <c r="I57809" t="s">
        <v>5182</v>
      </c>
      <c r="J57809" t="s">
        <v>5284</v>
      </c>
      <c r="K57809" s="2">
        <v>45204</v>
      </c>
    </row>
    <row r="57810" spans="5:11">
      <c r="E57810" t="s">
        <v>4907</v>
      </c>
      <c r="F57810" t="s">
        <v>5211</v>
      </c>
      <c r="G57810" t="s">
        <v>5212</v>
      </c>
      <c r="H57810" t="s">
        <v>5187</v>
      </c>
      <c r="I57810" t="s">
        <v>5176</v>
      </c>
      <c r="J57810" t="s">
        <v>5280</v>
      </c>
      <c r="K57810" s="2">
        <v>45204</v>
      </c>
    </row>
    <row r="57811" spans="5:11">
      <c r="E57811" t="s">
        <v>4907</v>
      </c>
      <c r="F57811" t="s">
        <v>5211</v>
      </c>
      <c r="G57811" t="s">
        <v>5212</v>
      </c>
      <c r="H57811" t="s">
        <v>5188</v>
      </c>
      <c r="I57811" t="s">
        <v>5182</v>
      </c>
      <c r="J57811" t="s">
        <v>5280</v>
      </c>
      <c r="K57811" s="2">
        <v>45204</v>
      </c>
    </row>
    <row r="57812" spans="5:11">
      <c r="E57812" t="s">
        <v>4907</v>
      </c>
      <c r="F57812" t="s">
        <v>5211</v>
      </c>
      <c r="G57812" t="s">
        <v>5212</v>
      </c>
      <c r="H57812" t="s">
        <v>5189</v>
      </c>
      <c r="I57812" t="s">
        <v>5179</v>
      </c>
      <c r="J57812" t="s">
        <v>5281</v>
      </c>
      <c r="K57812" s="2">
        <v>45204</v>
      </c>
    </row>
    <row r="57813" spans="5:11">
      <c r="E57813" t="s">
        <v>4907</v>
      </c>
      <c r="F57813" t="s">
        <v>5211</v>
      </c>
      <c r="G57813" t="s">
        <v>5212</v>
      </c>
      <c r="H57813" t="s">
        <v>5190</v>
      </c>
      <c r="I57813" t="s">
        <v>5179</v>
      </c>
      <c r="J57813" t="s">
        <v>5281</v>
      </c>
      <c r="K57813" s="2">
        <v>45204</v>
      </c>
    </row>
    <row r="57814" spans="5:11">
      <c r="E57814" t="s">
        <v>4907</v>
      </c>
      <c r="F57814" t="s">
        <v>5211</v>
      </c>
      <c r="G57814" t="s">
        <v>5212</v>
      </c>
      <c r="H57814" t="s">
        <v>5191</v>
      </c>
      <c r="I57814" t="s">
        <v>5176</v>
      </c>
      <c r="J57814" t="s">
        <v>5280</v>
      </c>
      <c r="K57814" s="2">
        <v>45204</v>
      </c>
    </row>
    <row r="57815" spans="5:11">
      <c r="E57815" t="s">
        <v>4907</v>
      </c>
      <c r="F57815" t="s">
        <v>5211</v>
      </c>
      <c r="G57815" t="s">
        <v>5212</v>
      </c>
      <c r="H57815" t="s">
        <v>5192</v>
      </c>
      <c r="I57815" t="s">
        <v>5179</v>
      </c>
      <c r="J57815" t="s">
        <v>5281</v>
      </c>
      <c r="K57815" s="2">
        <v>45204</v>
      </c>
    </row>
    <row r="57816" spans="5:11">
      <c r="E57816" t="s">
        <v>4907</v>
      </c>
      <c r="F57816" t="s">
        <v>5211</v>
      </c>
      <c r="G57816" t="s">
        <v>5212</v>
      </c>
      <c r="H57816" t="s">
        <v>5193</v>
      </c>
      <c r="I57816" t="s">
        <v>5182</v>
      </c>
      <c r="J57816" t="s">
        <v>5282</v>
      </c>
      <c r="K57816" s="2">
        <v>45204</v>
      </c>
    </row>
    <row r="57817" spans="5:11">
      <c r="E57817" t="s">
        <v>4907</v>
      </c>
      <c r="F57817" t="s">
        <v>5211</v>
      </c>
      <c r="G57817" t="s">
        <v>5212</v>
      </c>
      <c r="H57817" t="s">
        <v>5194</v>
      </c>
      <c r="I57817" t="s">
        <v>5182</v>
      </c>
      <c r="J57817" t="s">
        <v>5284</v>
      </c>
      <c r="K57817" s="2">
        <v>45204</v>
      </c>
    </row>
    <row r="57818" spans="5:11">
      <c r="E57818" t="s">
        <v>4907</v>
      </c>
      <c r="F57818" t="s">
        <v>5211</v>
      </c>
      <c r="G57818" t="s">
        <v>5212</v>
      </c>
      <c r="H57818" t="s">
        <v>5195</v>
      </c>
      <c r="I57818" t="s">
        <v>5176</v>
      </c>
      <c r="J57818" t="s">
        <v>5282</v>
      </c>
      <c r="K57818" s="2">
        <v>45204</v>
      </c>
    </row>
    <row r="57819" spans="5:11">
      <c r="E57819" t="s">
        <v>4907</v>
      </c>
      <c r="F57819" t="s">
        <v>5211</v>
      </c>
      <c r="G57819" t="s">
        <v>5212</v>
      </c>
      <c r="H57819" t="s">
        <v>5196</v>
      </c>
      <c r="I57819" t="s">
        <v>5176</v>
      </c>
      <c r="J57819" t="s">
        <v>5282</v>
      </c>
      <c r="K57819" s="2">
        <v>45236</v>
      </c>
    </row>
    <row r="57820" spans="5:11">
      <c r="E57820" t="s">
        <v>4907</v>
      </c>
      <c r="F57820" t="s">
        <v>5211</v>
      </c>
      <c r="G57820" t="s">
        <v>5212</v>
      </c>
      <c r="H57820" t="s">
        <v>5197</v>
      </c>
      <c r="I57820" t="s">
        <v>5182</v>
      </c>
      <c r="J57820" t="s">
        <v>5279</v>
      </c>
      <c r="K57820" s="2">
        <v>45236</v>
      </c>
    </row>
    <row r="57821" spans="5:11">
      <c r="E57821" t="s">
        <v>4907</v>
      </c>
      <c r="F57821" t="s">
        <v>5211</v>
      </c>
      <c r="G57821" t="s">
        <v>5212</v>
      </c>
      <c r="H57821" t="s">
        <v>5198</v>
      </c>
      <c r="I57821" t="s">
        <v>5182</v>
      </c>
      <c r="J57821" t="s">
        <v>5280</v>
      </c>
      <c r="K57821" s="2">
        <v>45236</v>
      </c>
    </row>
    <row r="57822" spans="5:11">
      <c r="E57822" t="s">
        <v>4907</v>
      </c>
      <c r="F57822" t="s">
        <v>5211</v>
      </c>
      <c r="G57822" t="s">
        <v>5212</v>
      </c>
      <c r="H57822" t="s">
        <v>5199</v>
      </c>
      <c r="I57822" t="s">
        <v>5182</v>
      </c>
      <c r="J57822" t="s">
        <v>5280</v>
      </c>
      <c r="K57822" s="2">
        <v>45236</v>
      </c>
    </row>
    <row r="57823" spans="5:11">
      <c r="E57823" t="s">
        <v>4907</v>
      </c>
      <c r="F57823" t="s">
        <v>5211</v>
      </c>
      <c r="G57823" t="s">
        <v>5212</v>
      </c>
      <c r="H57823" t="s">
        <v>5200</v>
      </c>
      <c r="I57823" t="s">
        <v>5176</v>
      </c>
      <c r="J57823" t="s">
        <v>5284</v>
      </c>
      <c r="K57823" s="2">
        <v>45236</v>
      </c>
    </row>
    <row r="57824" spans="5:11">
      <c r="E57824" t="s">
        <v>4907</v>
      </c>
      <c r="F57824" t="s">
        <v>5211</v>
      </c>
      <c r="G57824" t="s">
        <v>5212</v>
      </c>
      <c r="H57824" t="s">
        <v>5201</v>
      </c>
      <c r="I57824" t="s">
        <v>5179</v>
      </c>
      <c r="J57824" t="s">
        <v>5285</v>
      </c>
      <c r="K57824" s="2">
        <v>45236</v>
      </c>
    </row>
    <row r="57825" spans="5:11">
      <c r="E57825" t="s">
        <v>4907</v>
      </c>
      <c r="F57825" t="s">
        <v>5211</v>
      </c>
      <c r="G57825" t="s">
        <v>5212</v>
      </c>
      <c r="H57825" t="s">
        <v>5202</v>
      </c>
      <c r="I57825" t="s">
        <v>5182</v>
      </c>
      <c r="J57825" t="s">
        <v>5286</v>
      </c>
      <c r="K57825" s="2">
        <v>45236</v>
      </c>
    </row>
    <row r="57826" spans="5:11">
      <c r="E57826" t="s">
        <v>4907</v>
      </c>
      <c r="F57826" t="s">
        <v>5211</v>
      </c>
      <c r="G57826" t="s">
        <v>5212</v>
      </c>
      <c r="H57826" t="s">
        <v>5203</v>
      </c>
      <c r="I57826" t="s">
        <v>5182</v>
      </c>
      <c r="J57826" t="s">
        <v>5280</v>
      </c>
      <c r="K57826" s="2">
        <v>45236</v>
      </c>
    </row>
    <row r="57827" spans="5:11">
      <c r="E57827" t="s">
        <v>4907</v>
      </c>
      <c r="F57827" t="s">
        <v>5211</v>
      </c>
      <c r="G57827" t="s">
        <v>5212</v>
      </c>
      <c r="H57827" t="s">
        <v>5204</v>
      </c>
      <c r="I57827" t="s">
        <v>5182</v>
      </c>
      <c r="J57827" t="s">
        <v>5280</v>
      </c>
      <c r="K57827" s="2">
        <v>45236</v>
      </c>
    </row>
    <row r="57828" spans="5:11">
      <c r="E57828" t="s">
        <v>4907</v>
      </c>
      <c r="F57828" t="s">
        <v>5211</v>
      </c>
      <c r="G57828" t="s">
        <v>5212</v>
      </c>
      <c r="H57828" t="s">
        <v>5205</v>
      </c>
      <c r="I57828" t="s">
        <v>5182</v>
      </c>
      <c r="J57828" t="s">
        <v>5285</v>
      </c>
      <c r="K57828" s="2">
        <v>45236</v>
      </c>
    </row>
    <row r="57829" spans="5:11">
      <c r="E57829" t="s">
        <v>4907</v>
      </c>
      <c r="F57829" t="s">
        <v>5211</v>
      </c>
      <c r="G57829" t="s">
        <v>5212</v>
      </c>
      <c r="H57829" t="s">
        <v>5206</v>
      </c>
      <c r="I57829" t="s">
        <v>5182</v>
      </c>
      <c r="J57829" t="s">
        <v>5284</v>
      </c>
      <c r="K57829" s="2">
        <v>45236</v>
      </c>
    </row>
    <row r="57830" spans="5:11">
      <c r="E57830" t="s">
        <v>1449</v>
      </c>
      <c r="F57830" t="s">
        <v>5211</v>
      </c>
      <c r="G57830" t="s">
        <v>5212</v>
      </c>
      <c r="H57830" t="s">
        <v>5187</v>
      </c>
      <c r="I57830" t="s">
        <v>5176</v>
      </c>
      <c r="J57830" t="s">
        <v>5280</v>
      </c>
      <c r="K57830" s="2">
        <v>45236</v>
      </c>
    </row>
    <row r="57831" spans="5:11">
      <c r="E57831" t="s">
        <v>1449</v>
      </c>
      <c r="F57831" t="s">
        <v>5211</v>
      </c>
      <c r="G57831" t="s">
        <v>5212</v>
      </c>
      <c r="H57831" t="s">
        <v>5188</v>
      </c>
      <c r="I57831" t="s">
        <v>5179</v>
      </c>
      <c r="J57831" t="s">
        <v>5297</v>
      </c>
      <c r="K57831" s="2">
        <v>45236</v>
      </c>
    </row>
    <row r="57832" spans="5:11">
      <c r="E57832" t="s">
        <v>1449</v>
      </c>
      <c r="F57832" t="s">
        <v>5211</v>
      </c>
      <c r="G57832" t="s">
        <v>5212</v>
      </c>
      <c r="H57832" t="s">
        <v>5189</v>
      </c>
      <c r="I57832" t="s">
        <v>5176</v>
      </c>
      <c r="J57832" t="s">
        <v>5280</v>
      </c>
      <c r="K57832" s="2">
        <v>45236</v>
      </c>
    </row>
    <row r="57833" spans="5:11">
      <c r="E57833" t="s">
        <v>1449</v>
      </c>
      <c r="F57833" t="s">
        <v>5211</v>
      </c>
      <c r="G57833" t="s">
        <v>5212</v>
      </c>
      <c r="H57833" t="s">
        <v>5190</v>
      </c>
      <c r="I57833" t="s">
        <v>5176</v>
      </c>
      <c r="J57833" t="s">
        <v>5279</v>
      </c>
      <c r="K57833" s="2">
        <v>45236</v>
      </c>
    </row>
    <row r="57834" spans="5:11">
      <c r="E57834" t="s">
        <v>1449</v>
      </c>
      <c r="F57834" t="s">
        <v>5211</v>
      </c>
      <c r="G57834" t="s">
        <v>5212</v>
      </c>
      <c r="H57834" t="s">
        <v>5191</v>
      </c>
      <c r="I57834" t="s">
        <v>5176</v>
      </c>
      <c r="J57834" t="s">
        <v>5280</v>
      </c>
      <c r="K57834" s="2">
        <v>45236</v>
      </c>
    </row>
    <row r="57835" spans="5:11">
      <c r="E57835" t="s">
        <v>1449</v>
      </c>
      <c r="F57835" t="s">
        <v>5211</v>
      </c>
      <c r="G57835" t="s">
        <v>5212</v>
      </c>
      <c r="H57835" t="s">
        <v>5192</v>
      </c>
      <c r="I57835" t="s">
        <v>5179</v>
      </c>
      <c r="J57835" t="s">
        <v>5281</v>
      </c>
      <c r="K57835" s="2">
        <v>45236</v>
      </c>
    </row>
    <row r="57836" spans="5:11">
      <c r="E57836" t="s">
        <v>1449</v>
      </c>
      <c r="F57836" t="s">
        <v>5211</v>
      </c>
      <c r="G57836" t="s">
        <v>5212</v>
      </c>
      <c r="H57836" t="s">
        <v>5193</v>
      </c>
      <c r="I57836" t="s">
        <v>5182</v>
      </c>
      <c r="J57836" t="s">
        <v>5282</v>
      </c>
      <c r="K57836" s="2">
        <v>45236</v>
      </c>
    </row>
    <row r="57837" spans="5:11">
      <c r="E57837" t="s">
        <v>1449</v>
      </c>
      <c r="F57837" t="s">
        <v>5211</v>
      </c>
      <c r="G57837" t="s">
        <v>5212</v>
      </c>
      <c r="H57837" t="s">
        <v>5194</v>
      </c>
      <c r="I57837" t="s">
        <v>5182</v>
      </c>
      <c r="J57837" t="s">
        <v>5284</v>
      </c>
      <c r="K57837" s="2">
        <v>45236</v>
      </c>
    </row>
    <row r="57838" spans="5:11">
      <c r="E57838" t="s">
        <v>1449</v>
      </c>
      <c r="F57838" t="s">
        <v>5211</v>
      </c>
      <c r="G57838" t="s">
        <v>5212</v>
      </c>
      <c r="H57838" t="s">
        <v>5195</v>
      </c>
      <c r="I57838" t="s">
        <v>5179</v>
      </c>
      <c r="J57838" t="s">
        <v>5283</v>
      </c>
      <c r="K57838" s="2">
        <v>45236</v>
      </c>
    </row>
    <row r="57839" spans="5:11">
      <c r="E57839" t="s">
        <v>1449</v>
      </c>
      <c r="F57839" t="s">
        <v>5211</v>
      </c>
      <c r="G57839" t="s">
        <v>5212</v>
      </c>
      <c r="H57839" t="s">
        <v>5196</v>
      </c>
      <c r="I57839" t="s">
        <v>5182</v>
      </c>
      <c r="J57839" t="s">
        <v>5283</v>
      </c>
      <c r="K57839" s="2">
        <v>45265</v>
      </c>
    </row>
    <row r="57840" spans="5:11">
      <c r="E57840" t="s">
        <v>1449</v>
      </c>
      <c r="F57840" t="s">
        <v>5211</v>
      </c>
      <c r="G57840" t="s">
        <v>5212</v>
      </c>
      <c r="H57840" t="s">
        <v>5197</v>
      </c>
      <c r="I57840" t="s">
        <v>5182</v>
      </c>
      <c r="J57840" t="s">
        <v>5279</v>
      </c>
      <c r="K57840" s="2">
        <v>45265</v>
      </c>
    </row>
    <row r="57841" spans="5:11">
      <c r="E57841" t="s">
        <v>1449</v>
      </c>
      <c r="F57841" t="s">
        <v>5211</v>
      </c>
      <c r="G57841" t="s">
        <v>5212</v>
      </c>
      <c r="H57841" t="s">
        <v>5198</v>
      </c>
      <c r="I57841" t="s">
        <v>5179</v>
      </c>
      <c r="J57841" t="s">
        <v>5286</v>
      </c>
      <c r="K57841" s="2">
        <v>45265</v>
      </c>
    </row>
    <row r="57842" spans="5:11">
      <c r="E57842" t="s">
        <v>1449</v>
      </c>
      <c r="F57842" t="s">
        <v>5211</v>
      </c>
      <c r="G57842" t="s">
        <v>5212</v>
      </c>
      <c r="H57842" t="s">
        <v>5199</v>
      </c>
      <c r="I57842" t="s">
        <v>5182</v>
      </c>
      <c r="J57842" t="s">
        <v>5280</v>
      </c>
      <c r="K57842" s="2">
        <v>45265</v>
      </c>
    </row>
    <row r="57843" spans="5:11">
      <c r="E57843" t="s">
        <v>1449</v>
      </c>
      <c r="F57843" t="s">
        <v>5211</v>
      </c>
      <c r="G57843" t="s">
        <v>5212</v>
      </c>
      <c r="H57843" t="s">
        <v>5200</v>
      </c>
      <c r="I57843" t="s">
        <v>5182</v>
      </c>
      <c r="J57843" t="s">
        <v>5282</v>
      </c>
      <c r="K57843" s="2">
        <v>45265</v>
      </c>
    </row>
    <row r="57844" spans="5:11">
      <c r="E57844" t="s">
        <v>1449</v>
      </c>
      <c r="F57844" t="s">
        <v>5211</v>
      </c>
      <c r="G57844" t="s">
        <v>5212</v>
      </c>
      <c r="H57844" t="s">
        <v>5201</v>
      </c>
      <c r="I57844" t="s">
        <v>5182</v>
      </c>
      <c r="J57844" t="s">
        <v>5280</v>
      </c>
      <c r="K57844" s="2">
        <v>45265</v>
      </c>
    </row>
    <row r="57845" spans="5:11">
      <c r="E57845" t="s">
        <v>1449</v>
      </c>
      <c r="F57845" t="s">
        <v>5211</v>
      </c>
      <c r="G57845" t="s">
        <v>5212</v>
      </c>
      <c r="H57845" t="s">
        <v>5202</v>
      </c>
      <c r="I57845" t="s">
        <v>5182</v>
      </c>
      <c r="J57845" t="s">
        <v>5286</v>
      </c>
      <c r="K57845" s="2">
        <v>45265</v>
      </c>
    </row>
    <row r="57846" spans="5:11">
      <c r="E57846" t="s">
        <v>1449</v>
      </c>
      <c r="F57846" t="s">
        <v>5211</v>
      </c>
      <c r="G57846" t="s">
        <v>5212</v>
      </c>
      <c r="H57846" t="s">
        <v>5203</v>
      </c>
      <c r="I57846" t="s">
        <v>5179</v>
      </c>
      <c r="J57846" t="s">
        <v>5286</v>
      </c>
      <c r="K57846" s="2">
        <v>45265</v>
      </c>
    </row>
    <row r="57847" spans="5:11">
      <c r="E57847" t="s">
        <v>1449</v>
      </c>
      <c r="F57847" t="s">
        <v>5211</v>
      </c>
      <c r="G57847" t="s">
        <v>5212</v>
      </c>
      <c r="H57847" t="s">
        <v>5204</v>
      </c>
      <c r="I57847" t="s">
        <v>5179</v>
      </c>
      <c r="J57847" t="s">
        <v>5286</v>
      </c>
      <c r="K57847" s="2">
        <v>45265</v>
      </c>
    </row>
    <row r="57848" spans="5:11">
      <c r="E57848" t="s">
        <v>1449</v>
      </c>
      <c r="F57848" t="s">
        <v>5211</v>
      </c>
      <c r="G57848" t="s">
        <v>5212</v>
      </c>
      <c r="H57848" t="s">
        <v>5205</v>
      </c>
      <c r="I57848" t="s">
        <v>5182</v>
      </c>
      <c r="J57848" t="s">
        <v>5285</v>
      </c>
      <c r="K57848" s="2">
        <v>45265</v>
      </c>
    </row>
    <row r="57849" spans="5:11">
      <c r="E57849" t="s">
        <v>1449</v>
      </c>
      <c r="F57849" t="s">
        <v>5211</v>
      </c>
      <c r="G57849" t="s">
        <v>5212</v>
      </c>
      <c r="H57849" t="s">
        <v>5206</v>
      </c>
      <c r="I57849" t="s">
        <v>5176</v>
      </c>
      <c r="J57849" t="s">
        <v>5280</v>
      </c>
      <c r="K57849" s="2">
        <v>45265</v>
      </c>
    </row>
    <row r="57850" spans="5:11">
      <c r="E57850" t="s">
        <v>4845</v>
      </c>
      <c r="F57850" t="s">
        <v>5211</v>
      </c>
      <c r="G57850" t="s">
        <v>5212</v>
      </c>
      <c r="H57850" t="s">
        <v>5187</v>
      </c>
      <c r="I57850" t="s">
        <v>5182</v>
      </c>
      <c r="J57850" t="s">
        <v>5279</v>
      </c>
      <c r="K57850" s="2">
        <v>45265</v>
      </c>
    </row>
    <row r="57851" spans="5:11">
      <c r="E57851" t="s">
        <v>4845</v>
      </c>
      <c r="F57851" t="s">
        <v>5211</v>
      </c>
      <c r="G57851" t="s">
        <v>5212</v>
      </c>
      <c r="H57851" t="s">
        <v>5188</v>
      </c>
      <c r="I57851" t="s">
        <v>5182</v>
      </c>
      <c r="J57851" t="s">
        <v>5280</v>
      </c>
      <c r="K57851" s="2">
        <v>45265</v>
      </c>
    </row>
    <row r="57852" spans="5:11">
      <c r="E57852" t="s">
        <v>4845</v>
      </c>
      <c r="F57852" t="s">
        <v>5211</v>
      </c>
      <c r="G57852" t="s">
        <v>5212</v>
      </c>
      <c r="H57852" t="s">
        <v>5189</v>
      </c>
      <c r="I57852" t="s">
        <v>5182</v>
      </c>
      <c r="J57852" t="s">
        <v>5279</v>
      </c>
      <c r="K57852" s="2">
        <v>45265</v>
      </c>
    </row>
    <row r="57853" spans="5:11">
      <c r="E57853" t="s">
        <v>4845</v>
      </c>
      <c r="F57853" t="s">
        <v>5211</v>
      </c>
      <c r="G57853" t="s">
        <v>5212</v>
      </c>
      <c r="H57853" t="s">
        <v>5190</v>
      </c>
      <c r="I57853" t="s">
        <v>5179</v>
      </c>
      <c r="J57853" t="s">
        <v>5281</v>
      </c>
      <c r="K57853" s="2">
        <v>45265</v>
      </c>
    </row>
    <row r="57854" spans="5:11">
      <c r="E57854" t="s">
        <v>4845</v>
      </c>
      <c r="F57854" t="s">
        <v>5211</v>
      </c>
      <c r="G57854" t="s">
        <v>5212</v>
      </c>
      <c r="H57854" t="s">
        <v>5191</v>
      </c>
      <c r="I57854" t="s">
        <v>5182</v>
      </c>
      <c r="J57854" t="s">
        <v>5281</v>
      </c>
      <c r="K57854" s="2">
        <v>45265</v>
      </c>
    </row>
    <row r="57855" spans="5:11">
      <c r="E57855" t="s">
        <v>4845</v>
      </c>
      <c r="F57855" t="s">
        <v>5211</v>
      </c>
      <c r="G57855" t="s">
        <v>5212</v>
      </c>
      <c r="H57855" t="s">
        <v>5192</v>
      </c>
      <c r="I57855" t="s">
        <v>5179</v>
      </c>
      <c r="J57855" t="s">
        <v>5281</v>
      </c>
      <c r="K57855" s="2">
        <v>45265</v>
      </c>
    </row>
    <row r="57856" spans="5:11">
      <c r="E57856" t="s">
        <v>4845</v>
      </c>
      <c r="F57856" t="s">
        <v>5211</v>
      </c>
      <c r="G57856" t="s">
        <v>5212</v>
      </c>
      <c r="H57856" t="s">
        <v>5193</v>
      </c>
      <c r="I57856" t="s">
        <v>5182</v>
      </c>
      <c r="J57856" t="s">
        <v>5282</v>
      </c>
      <c r="K57856" s="2">
        <v>45265</v>
      </c>
    </row>
    <row r="57857" spans="5:11">
      <c r="E57857" t="s">
        <v>4845</v>
      </c>
      <c r="F57857" t="s">
        <v>5211</v>
      </c>
      <c r="G57857" t="s">
        <v>5212</v>
      </c>
      <c r="H57857" t="s">
        <v>5194</v>
      </c>
      <c r="I57857" t="s">
        <v>5179</v>
      </c>
      <c r="J57857" t="s">
        <v>5283</v>
      </c>
      <c r="K57857" s="2">
        <v>45265</v>
      </c>
    </row>
    <row r="57858" spans="5:11">
      <c r="E57858" t="s">
        <v>4845</v>
      </c>
      <c r="F57858" t="s">
        <v>5211</v>
      </c>
      <c r="G57858" t="s">
        <v>5212</v>
      </c>
      <c r="H57858" t="s">
        <v>5195</v>
      </c>
      <c r="I57858" t="s">
        <v>5179</v>
      </c>
      <c r="J57858" t="s">
        <v>5283</v>
      </c>
      <c r="K57858" s="2">
        <v>45265</v>
      </c>
    </row>
    <row r="57859" spans="5:11">
      <c r="E57859" t="s">
        <v>4845</v>
      </c>
      <c r="F57859" t="s">
        <v>5211</v>
      </c>
      <c r="G57859" t="s">
        <v>5212</v>
      </c>
      <c r="H57859" t="s">
        <v>5196</v>
      </c>
      <c r="I57859" t="s">
        <v>5182</v>
      </c>
      <c r="J57859" t="s">
        <v>5284</v>
      </c>
      <c r="K57859" s="2">
        <v>45242</v>
      </c>
    </row>
    <row r="57860" spans="5:11">
      <c r="E57860" t="s">
        <v>4845</v>
      </c>
      <c r="F57860" t="s">
        <v>5211</v>
      </c>
      <c r="G57860" t="s">
        <v>5212</v>
      </c>
      <c r="H57860" t="s">
        <v>5197</v>
      </c>
      <c r="I57860" t="s">
        <v>5182</v>
      </c>
      <c r="J57860" t="s">
        <v>5279</v>
      </c>
      <c r="K57860" s="2">
        <v>45242</v>
      </c>
    </row>
    <row r="57861" spans="5:11">
      <c r="E57861" t="s">
        <v>4845</v>
      </c>
      <c r="F57861" t="s">
        <v>5211</v>
      </c>
      <c r="G57861" t="s">
        <v>5212</v>
      </c>
      <c r="H57861" t="s">
        <v>5198</v>
      </c>
      <c r="I57861" t="s">
        <v>5182</v>
      </c>
      <c r="J57861" t="s">
        <v>5280</v>
      </c>
      <c r="K57861" s="2">
        <v>45242</v>
      </c>
    </row>
    <row r="57862" spans="5:11">
      <c r="E57862" t="s">
        <v>4845</v>
      </c>
      <c r="F57862" t="s">
        <v>5211</v>
      </c>
      <c r="G57862" t="s">
        <v>5212</v>
      </c>
      <c r="H57862" t="s">
        <v>5199</v>
      </c>
      <c r="I57862" t="s">
        <v>5182</v>
      </c>
      <c r="J57862" t="s">
        <v>5280</v>
      </c>
      <c r="K57862" s="2">
        <v>45242</v>
      </c>
    </row>
    <row r="57863" spans="5:11">
      <c r="E57863" t="s">
        <v>4845</v>
      </c>
      <c r="F57863" t="s">
        <v>5211</v>
      </c>
      <c r="G57863" t="s">
        <v>5212</v>
      </c>
      <c r="H57863" t="s">
        <v>5200</v>
      </c>
      <c r="I57863" t="s">
        <v>5179</v>
      </c>
      <c r="J57863" t="s">
        <v>5289</v>
      </c>
      <c r="K57863" s="2">
        <v>45242</v>
      </c>
    </row>
    <row r="57864" spans="5:11">
      <c r="E57864" t="s">
        <v>4845</v>
      </c>
      <c r="F57864" t="s">
        <v>5211</v>
      </c>
      <c r="G57864" t="s">
        <v>5212</v>
      </c>
      <c r="H57864" t="s">
        <v>5201</v>
      </c>
      <c r="I57864" t="s">
        <v>5182</v>
      </c>
      <c r="J57864" t="s">
        <v>5280</v>
      </c>
      <c r="K57864" s="2">
        <v>45242</v>
      </c>
    </row>
    <row r="57865" spans="5:11">
      <c r="E57865" t="s">
        <v>4845</v>
      </c>
      <c r="F57865" t="s">
        <v>5211</v>
      </c>
      <c r="G57865" t="s">
        <v>5212</v>
      </c>
      <c r="H57865" t="s">
        <v>5202</v>
      </c>
      <c r="I57865" t="s">
        <v>5182</v>
      </c>
      <c r="J57865" t="s">
        <v>5280</v>
      </c>
      <c r="K57865" s="2">
        <v>45242</v>
      </c>
    </row>
    <row r="57866" spans="5:11">
      <c r="E57866" t="s">
        <v>4845</v>
      </c>
      <c r="F57866" t="s">
        <v>5211</v>
      </c>
      <c r="G57866" t="s">
        <v>5212</v>
      </c>
      <c r="H57866" t="s">
        <v>5203</v>
      </c>
      <c r="I57866" t="s">
        <v>5182</v>
      </c>
      <c r="J57866" t="s">
        <v>5280</v>
      </c>
      <c r="K57866" s="2">
        <v>45242</v>
      </c>
    </row>
    <row r="57867" spans="5:11">
      <c r="E57867" t="s">
        <v>4845</v>
      </c>
      <c r="F57867" t="s">
        <v>5211</v>
      </c>
      <c r="G57867" t="s">
        <v>5212</v>
      </c>
      <c r="H57867" t="s">
        <v>5204</v>
      </c>
      <c r="I57867" t="s">
        <v>5176</v>
      </c>
      <c r="J57867" t="s">
        <v>5279</v>
      </c>
      <c r="K57867" s="2">
        <v>45242</v>
      </c>
    </row>
    <row r="57868" spans="5:11">
      <c r="E57868" t="s">
        <v>4845</v>
      </c>
      <c r="F57868" t="s">
        <v>5211</v>
      </c>
      <c r="G57868" t="s">
        <v>5212</v>
      </c>
      <c r="H57868" t="s">
        <v>5205</v>
      </c>
      <c r="I57868" t="s">
        <v>5182</v>
      </c>
      <c r="J57868" t="s">
        <v>5282</v>
      </c>
      <c r="K57868" s="2">
        <v>45242</v>
      </c>
    </row>
    <row r="57869" spans="5:11">
      <c r="E57869" t="s">
        <v>4845</v>
      </c>
      <c r="F57869" t="s">
        <v>5211</v>
      </c>
      <c r="G57869" t="s">
        <v>5212</v>
      </c>
      <c r="H57869" t="s">
        <v>5206</v>
      </c>
      <c r="I57869" t="s">
        <v>5176</v>
      </c>
      <c r="J57869" t="s">
        <v>5280</v>
      </c>
      <c r="K57869" s="2">
        <v>45242</v>
      </c>
    </row>
    <row r="57870" spans="5:11">
      <c r="E57870" t="s">
        <v>4857</v>
      </c>
      <c r="F57870" t="s">
        <v>5211</v>
      </c>
      <c r="G57870" t="s">
        <v>5212</v>
      </c>
      <c r="H57870" t="s">
        <v>5187</v>
      </c>
      <c r="I57870" t="s">
        <v>5182</v>
      </c>
      <c r="J57870" t="s">
        <v>5279</v>
      </c>
      <c r="K57870" s="2">
        <v>45242</v>
      </c>
    </row>
    <row r="57871" spans="5:11">
      <c r="E57871" t="s">
        <v>4857</v>
      </c>
      <c r="F57871" t="s">
        <v>5211</v>
      </c>
      <c r="G57871" t="s">
        <v>5212</v>
      </c>
      <c r="H57871" t="s">
        <v>5188</v>
      </c>
      <c r="I57871" t="s">
        <v>5179</v>
      </c>
      <c r="J57871" t="s">
        <v>5297</v>
      </c>
      <c r="K57871" s="2">
        <v>45242</v>
      </c>
    </row>
    <row r="57872" spans="5:11">
      <c r="E57872" t="s">
        <v>4857</v>
      </c>
      <c r="F57872" t="s">
        <v>5211</v>
      </c>
      <c r="G57872" t="s">
        <v>5212</v>
      </c>
      <c r="H57872" t="s">
        <v>5189</v>
      </c>
      <c r="I57872" t="s">
        <v>5179</v>
      </c>
      <c r="J57872" t="s">
        <v>5281</v>
      </c>
      <c r="K57872" s="2">
        <v>45242</v>
      </c>
    </row>
    <row r="57873" spans="5:11">
      <c r="E57873" t="s">
        <v>4857</v>
      </c>
      <c r="F57873" t="s">
        <v>5211</v>
      </c>
      <c r="G57873" t="s">
        <v>5212</v>
      </c>
      <c r="H57873" t="s">
        <v>5190</v>
      </c>
      <c r="I57873" t="s">
        <v>5182</v>
      </c>
      <c r="J57873" t="s">
        <v>5280</v>
      </c>
      <c r="K57873" s="2">
        <v>45242</v>
      </c>
    </row>
    <row r="57874" spans="5:11">
      <c r="E57874" t="s">
        <v>4857</v>
      </c>
      <c r="F57874" t="s">
        <v>5211</v>
      </c>
      <c r="G57874" t="s">
        <v>5212</v>
      </c>
      <c r="H57874" t="s">
        <v>5191</v>
      </c>
      <c r="I57874" t="s">
        <v>5176</v>
      </c>
      <c r="J57874" t="s">
        <v>5280</v>
      </c>
      <c r="K57874" s="2">
        <v>45242</v>
      </c>
    </row>
    <row r="57875" spans="5:11">
      <c r="E57875" t="s">
        <v>4857</v>
      </c>
      <c r="F57875" t="s">
        <v>5211</v>
      </c>
      <c r="G57875" t="s">
        <v>5212</v>
      </c>
      <c r="H57875" t="s">
        <v>5192</v>
      </c>
      <c r="I57875" t="s">
        <v>5179</v>
      </c>
      <c r="J57875" t="s">
        <v>5281</v>
      </c>
      <c r="K57875" s="2">
        <v>45242</v>
      </c>
    </row>
    <row r="57876" spans="5:11">
      <c r="E57876" t="s">
        <v>4857</v>
      </c>
      <c r="F57876" t="s">
        <v>5211</v>
      </c>
      <c r="G57876" t="s">
        <v>5212</v>
      </c>
      <c r="H57876" t="s">
        <v>5193</v>
      </c>
      <c r="I57876" t="s">
        <v>5182</v>
      </c>
      <c r="J57876" t="s">
        <v>5282</v>
      </c>
      <c r="K57876" s="2">
        <v>45242</v>
      </c>
    </row>
    <row r="57877" spans="5:11">
      <c r="E57877" t="s">
        <v>4857</v>
      </c>
      <c r="F57877" t="s">
        <v>5211</v>
      </c>
      <c r="G57877" t="s">
        <v>5212</v>
      </c>
      <c r="H57877" t="s">
        <v>5194</v>
      </c>
      <c r="I57877" t="s">
        <v>5179</v>
      </c>
      <c r="J57877" t="s">
        <v>5283</v>
      </c>
      <c r="K57877" s="2">
        <v>45242</v>
      </c>
    </row>
    <row r="57878" spans="5:11">
      <c r="E57878" t="s">
        <v>4857</v>
      </c>
      <c r="F57878" t="s">
        <v>5211</v>
      </c>
      <c r="G57878" t="s">
        <v>5212</v>
      </c>
      <c r="H57878" t="s">
        <v>5195</v>
      </c>
      <c r="I57878" t="s">
        <v>5182</v>
      </c>
      <c r="J57878" t="s">
        <v>5284</v>
      </c>
      <c r="K57878" s="2">
        <v>45242</v>
      </c>
    </row>
    <row r="57879" spans="5:11">
      <c r="E57879" t="s">
        <v>4857</v>
      </c>
      <c r="F57879" t="s">
        <v>5211</v>
      </c>
      <c r="G57879" t="s">
        <v>5212</v>
      </c>
      <c r="H57879" t="s">
        <v>5196</v>
      </c>
      <c r="I57879" t="s">
        <v>5182</v>
      </c>
      <c r="J57879" t="s">
        <v>5283</v>
      </c>
      <c r="K57879" s="2">
        <v>45219</v>
      </c>
    </row>
    <row r="57880" spans="5:11">
      <c r="E57880" t="s">
        <v>4857</v>
      </c>
      <c r="F57880" t="s">
        <v>5211</v>
      </c>
      <c r="G57880" t="s">
        <v>5212</v>
      </c>
      <c r="H57880" t="s">
        <v>5197</v>
      </c>
      <c r="I57880" t="s">
        <v>5182</v>
      </c>
      <c r="J57880" t="s">
        <v>5279</v>
      </c>
      <c r="K57880" s="2">
        <v>45219</v>
      </c>
    </row>
    <row r="57881" spans="5:11">
      <c r="E57881" t="s">
        <v>4857</v>
      </c>
      <c r="F57881" t="s">
        <v>5211</v>
      </c>
      <c r="G57881" t="s">
        <v>5212</v>
      </c>
      <c r="H57881" t="s">
        <v>5198</v>
      </c>
      <c r="I57881" t="s">
        <v>5182</v>
      </c>
      <c r="J57881" t="s">
        <v>5280</v>
      </c>
      <c r="K57881" s="2">
        <v>45219</v>
      </c>
    </row>
    <row r="57882" spans="5:11">
      <c r="E57882" t="s">
        <v>4857</v>
      </c>
      <c r="F57882" t="s">
        <v>5211</v>
      </c>
      <c r="G57882" t="s">
        <v>5212</v>
      </c>
      <c r="H57882" t="s">
        <v>5199</v>
      </c>
      <c r="I57882" t="s">
        <v>5182</v>
      </c>
      <c r="J57882" t="s">
        <v>5280</v>
      </c>
      <c r="K57882" s="2">
        <v>45219</v>
      </c>
    </row>
    <row r="57883" spans="5:11">
      <c r="E57883" t="s">
        <v>4857</v>
      </c>
      <c r="F57883" t="s">
        <v>5211</v>
      </c>
      <c r="G57883" t="s">
        <v>5212</v>
      </c>
      <c r="H57883" t="s">
        <v>5200</v>
      </c>
      <c r="I57883" t="s">
        <v>5179</v>
      </c>
      <c r="J57883" t="s">
        <v>5289</v>
      </c>
      <c r="K57883" s="2">
        <v>45219</v>
      </c>
    </row>
    <row r="57884" spans="5:11">
      <c r="E57884" t="s">
        <v>4857</v>
      </c>
      <c r="F57884" t="s">
        <v>5211</v>
      </c>
      <c r="G57884" t="s">
        <v>5212</v>
      </c>
      <c r="H57884" t="s">
        <v>5201</v>
      </c>
      <c r="I57884" t="s">
        <v>5179</v>
      </c>
      <c r="J57884" t="s">
        <v>5285</v>
      </c>
      <c r="K57884" s="2">
        <v>45219</v>
      </c>
    </row>
    <row r="57885" spans="5:11">
      <c r="E57885" t="s">
        <v>4857</v>
      </c>
      <c r="F57885" t="s">
        <v>5211</v>
      </c>
      <c r="G57885" t="s">
        <v>5212</v>
      </c>
      <c r="H57885" t="s">
        <v>5202</v>
      </c>
      <c r="I57885" t="s">
        <v>5182</v>
      </c>
      <c r="J57885" t="s">
        <v>5286</v>
      </c>
      <c r="K57885" s="2">
        <v>45219</v>
      </c>
    </row>
    <row r="57886" spans="5:11">
      <c r="E57886" t="s">
        <v>4857</v>
      </c>
      <c r="F57886" t="s">
        <v>5211</v>
      </c>
      <c r="G57886" t="s">
        <v>5212</v>
      </c>
      <c r="H57886" t="s">
        <v>5203</v>
      </c>
      <c r="I57886" t="s">
        <v>5182</v>
      </c>
      <c r="J57886" t="s">
        <v>5280</v>
      </c>
      <c r="K57886" s="2">
        <v>45219</v>
      </c>
    </row>
    <row r="57887" spans="5:11">
      <c r="E57887" t="s">
        <v>4857</v>
      </c>
      <c r="F57887" t="s">
        <v>5211</v>
      </c>
      <c r="G57887" t="s">
        <v>5212</v>
      </c>
      <c r="H57887" t="s">
        <v>5204</v>
      </c>
      <c r="I57887" t="s">
        <v>5179</v>
      </c>
      <c r="J57887" t="s">
        <v>5286</v>
      </c>
      <c r="K57887" s="2">
        <v>45219</v>
      </c>
    </row>
    <row r="57888" spans="5:11">
      <c r="E57888" t="s">
        <v>4857</v>
      </c>
      <c r="F57888" t="s">
        <v>5211</v>
      </c>
      <c r="G57888" t="s">
        <v>5212</v>
      </c>
      <c r="H57888" t="s">
        <v>5205</v>
      </c>
      <c r="I57888" t="s">
        <v>5182</v>
      </c>
      <c r="J57888" t="s">
        <v>5282</v>
      </c>
      <c r="K57888" s="2">
        <v>45219</v>
      </c>
    </row>
    <row r="57889" spans="5:11">
      <c r="E57889" t="s">
        <v>4857</v>
      </c>
      <c r="F57889" t="s">
        <v>5211</v>
      </c>
      <c r="G57889" t="s">
        <v>5212</v>
      </c>
      <c r="H57889" t="s">
        <v>5206</v>
      </c>
      <c r="I57889" t="s">
        <v>5176</v>
      </c>
      <c r="J57889" t="s">
        <v>5280</v>
      </c>
      <c r="K57889" s="2">
        <v>45219</v>
      </c>
    </row>
    <row r="57890" spans="5:11">
      <c r="E57890" t="s">
        <v>3141</v>
      </c>
      <c r="F57890" t="s">
        <v>5211</v>
      </c>
      <c r="G57890" t="s">
        <v>5212</v>
      </c>
      <c r="H57890" t="s">
        <v>5187</v>
      </c>
      <c r="I57890" t="s">
        <v>5179</v>
      </c>
      <c r="J57890" t="s">
        <v>5281</v>
      </c>
      <c r="K57890" s="2">
        <v>45219</v>
      </c>
    </row>
    <row r="57891" spans="5:11">
      <c r="E57891" t="s">
        <v>3141</v>
      </c>
      <c r="F57891" t="s">
        <v>5211</v>
      </c>
      <c r="G57891" t="s">
        <v>5212</v>
      </c>
      <c r="H57891" t="s">
        <v>5188</v>
      </c>
      <c r="I57891" t="s">
        <v>5182</v>
      </c>
      <c r="J57891" t="s">
        <v>5280</v>
      </c>
      <c r="K57891" s="2">
        <v>45219</v>
      </c>
    </row>
    <row r="57892" spans="5:11">
      <c r="E57892" t="s">
        <v>3141</v>
      </c>
      <c r="F57892" t="s">
        <v>5211</v>
      </c>
      <c r="G57892" t="s">
        <v>5212</v>
      </c>
      <c r="H57892" t="s">
        <v>5189</v>
      </c>
      <c r="I57892" t="s">
        <v>5182</v>
      </c>
      <c r="J57892" t="s">
        <v>5279</v>
      </c>
      <c r="K57892" s="2">
        <v>45219</v>
      </c>
    </row>
    <row r="57893" spans="5:11">
      <c r="E57893" t="s">
        <v>3141</v>
      </c>
      <c r="F57893" t="s">
        <v>5211</v>
      </c>
      <c r="G57893" t="s">
        <v>5212</v>
      </c>
      <c r="H57893" t="s">
        <v>5190</v>
      </c>
      <c r="I57893" t="s">
        <v>5182</v>
      </c>
      <c r="J57893" t="s">
        <v>5280</v>
      </c>
      <c r="K57893" s="2">
        <v>45219</v>
      </c>
    </row>
    <row r="57894" spans="5:11">
      <c r="E57894" t="s">
        <v>3141</v>
      </c>
      <c r="F57894" t="s">
        <v>5211</v>
      </c>
      <c r="G57894" t="s">
        <v>5212</v>
      </c>
      <c r="H57894" t="s">
        <v>5191</v>
      </c>
      <c r="I57894" t="s">
        <v>5182</v>
      </c>
      <c r="J57894" t="s">
        <v>5281</v>
      </c>
      <c r="K57894" s="2">
        <v>45219</v>
      </c>
    </row>
    <row r="57895" spans="5:11">
      <c r="E57895" t="s">
        <v>3141</v>
      </c>
      <c r="F57895" t="s">
        <v>5211</v>
      </c>
      <c r="G57895" t="s">
        <v>5212</v>
      </c>
      <c r="H57895" t="s">
        <v>5192</v>
      </c>
      <c r="I57895" t="s">
        <v>5176</v>
      </c>
      <c r="J57895" t="s">
        <v>5280</v>
      </c>
      <c r="K57895" s="2">
        <v>45219</v>
      </c>
    </row>
    <row r="57896" spans="5:11">
      <c r="E57896" t="s">
        <v>3141</v>
      </c>
      <c r="F57896" t="s">
        <v>5211</v>
      </c>
      <c r="G57896" t="s">
        <v>5212</v>
      </c>
      <c r="H57896" t="s">
        <v>5193</v>
      </c>
      <c r="I57896" t="s">
        <v>5182</v>
      </c>
      <c r="J57896" t="s">
        <v>5282</v>
      </c>
      <c r="K57896" s="2">
        <v>45219</v>
      </c>
    </row>
    <row r="57897" spans="5:11">
      <c r="E57897" t="s">
        <v>3141</v>
      </c>
      <c r="F57897" t="s">
        <v>5211</v>
      </c>
      <c r="G57897" t="s">
        <v>5212</v>
      </c>
      <c r="H57897" t="s">
        <v>5194</v>
      </c>
      <c r="I57897" t="s">
        <v>5182</v>
      </c>
      <c r="J57897" t="s">
        <v>5284</v>
      </c>
      <c r="K57897" s="2">
        <v>45219</v>
      </c>
    </row>
    <row r="57898" spans="5:11">
      <c r="E57898" t="s">
        <v>3141</v>
      </c>
      <c r="F57898" t="s">
        <v>5211</v>
      </c>
      <c r="G57898" t="s">
        <v>5212</v>
      </c>
      <c r="H57898" t="s">
        <v>5195</v>
      </c>
      <c r="I57898" t="s">
        <v>5182</v>
      </c>
      <c r="J57898" t="s">
        <v>5284</v>
      </c>
      <c r="K57898" s="2">
        <v>45219</v>
      </c>
    </row>
    <row r="57899" spans="5:11">
      <c r="E57899" t="s">
        <v>3141</v>
      </c>
      <c r="F57899" t="s">
        <v>5211</v>
      </c>
      <c r="G57899" t="s">
        <v>5212</v>
      </c>
      <c r="H57899" t="s">
        <v>5196</v>
      </c>
      <c r="I57899" t="s">
        <v>5176</v>
      </c>
      <c r="J57899" t="s">
        <v>5282</v>
      </c>
      <c r="K57899" s="2">
        <v>45219</v>
      </c>
    </row>
    <row r="57900" spans="5:11">
      <c r="E57900" t="s">
        <v>3141</v>
      </c>
      <c r="F57900" t="s">
        <v>5211</v>
      </c>
      <c r="G57900" t="s">
        <v>5212</v>
      </c>
      <c r="H57900" t="s">
        <v>5197</v>
      </c>
      <c r="I57900" t="s">
        <v>5182</v>
      </c>
      <c r="J57900" t="s">
        <v>5279</v>
      </c>
      <c r="K57900" s="2">
        <v>45219</v>
      </c>
    </row>
    <row r="57901" spans="5:11">
      <c r="E57901" t="s">
        <v>3141</v>
      </c>
      <c r="F57901" t="s">
        <v>5211</v>
      </c>
      <c r="G57901" t="s">
        <v>5212</v>
      </c>
      <c r="H57901" t="s">
        <v>5198</v>
      </c>
      <c r="I57901" t="s">
        <v>5182</v>
      </c>
      <c r="J57901" t="s">
        <v>5280</v>
      </c>
      <c r="K57901" s="2">
        <v>45219</v>
      </c>
    </row>
    <row r="57902" spans="5:11">
      <c r="E57902" t="s">
        <v>3141</v>
      </c>
      <c r="F57902" t="s">
        <v>5211</v>
      </c>
      <c r="G57902" t="s">
        <v>5212</v>
      </c>
      <c r="H57902" t="s">
        <v>5199</v>
      </c>
      <c r="I57902" t="s">
        <v>5182</v>
      </c>
      <c r="J57902" t="s">
        <v>5280</v>
      </c>
      <c r="K57902" s="2">
        <v>45219</v>
      </c>
    </row>
    <row r="57903" spans="5:11">
      <c r="E57903" t="s">
        <v>3141</v>
      </c>
      <c r="F57903" t="s">
        <v>5211</v>
      </c>
      <c r="G57903" t="s">
        <v>5212</v>
      </c>
      <c r="H57903" t="s">
        <v>5200</v>
      </c>
      <c r="I57903" t="s">
        <v>5182</v>
      </c>
      <c r="J57903" t="s">
        <v>5282</v>
      </c>
      <c r="K57903" s="2">
        <v>45219</v>
      </c>
    </row>
    <row r="57904" spans="5:11">
      <c r="E57904" t="s">
        <v>3141</v>
      </c>
      <c r="F57904" t="s">
        <v>5211</v>
      </c>
      <c r="G57904" t="s">
        <v>5212</v>
      </c>
      <c r="H57904" t="s">
        <v>5201</v>
      </c>
      <c r="I57904" t="s">
        <v>5182</v>
      </c>
      <c r="J57904" t="s">
        <v>5280</v>
      </c>
      <c r="K57904" s="2">
        <v>45219</v>
      </c>
    </row>
    <row r="57905" spans="5:11">
      <c r="E57905" t="s">
        <v>3141</v>
      </c>
      <c r="F57905" t="s">
        <v>5211</v>
      </c>
      <c r="G57905" t="s">
        <v>5212</v>
      </c>
      <c r="H57905" t="s">
        <v>5202</v>
      </c>
      <c r="I57905" t="s">
        <v>5182</v>
      </c>
      <c r="J57905" t="s">
        <v>5286</v>
      </c>
      <c r="K57905" s="2">
        <v>45219</v>
      </c>
    </row>
    <row r="57906" spans="5:11">
      <c r="E57906" t="s">
        <v>3141</v>
      </c>
      <c r="F57906" t="s">
        <v>5211</v>
      </c>
      <c r="G57906" t="s">
        <v>5212</v>
      </c>
      <c r="H57906" t="s">
        <v>5203</v>
      </c>
      <c r="I57906" t="s">
        <v>5179</v>
      </c>
      <c r="J57906" t="s">
        <v>5286</v>
      </c>
      <c r="K57906" s="2">
        <v>45219</v>
      </c>
    </row>
    <row r="57907" spans="5:11">
      <c r="E57907" t="s">
        <v>3141</v>
      </c>
      <c r="F57907" t="s">
        <v>5211</v>
      </c>
      <c r="G57907" t="s">
        <v>5212</v>
      </c>
      <c r="H57907" t="s">
        <v>5204</v>
      </c>
      <c r="I57907" t="s">
        <v>5176</v>
      </c>
      <c r="J57907" t="s">
        <v>5279</v>
      </c>
      <c r="K57907" s="2">
        <v>45219</v>
      </c>
    </row>
    <row r="57908" spans="5:11">
      <c r="E57908" t="s">
        <v>3141</v>
      </c>
      <c r="F57908" t="s">
        <v>5211</v>
      </c>
      <c r="G57908" t="s">
        <v>5212</v>
      </c>
      <c r="H57908" t="s">
        <v>5205</v>
      </c>
      <c r="I57908" t="s">
        <v>5182</v>
      </c>
      <c r="J57908" t="s">
        <v>5282</v>
      </c>
      <c r="K57908" s="2">
        <v>45219</v>
      </c>
    </row>
    <row r="57909" spans="5:11">
      <c r="E57909" t="s">
        <v>3141</v>
      </c>
      <c r="F57909" t="s">
        <v>5211</v>
      </c>
      <c r="G57909" t="s">
        <v>5212</v>
      </c>
      <c r="H57909" t="s">
        <v>5206</v>
      </c>
      <c r="I57909" t="s">
        <v>5182</v>
      </c>
      <c r="J57909" t="s">
        <v>5292</v>
      </c>
      <c r="K57909" s="2">
        <v>45219</v>
      </c>
    </row>
    <row r="57910" spans="5:11">
      <c r="E57910" t="s">
        <v>1363</v>
      </c>
      <c r="F57910" t="s">
        <v>5211</v>
      </c>
      <c r="G57910" t="s">
        <v>5212</v>
      </c>
      <c r="H57910" t="s">
        <v>5187</v>
      </c>
      <c r="I57910" t="s">
        <v>5182</v>
      </c>
      <c r="J57910" t="s">
        <v>5279</v>
      </c>
      <c r="K57910" s="2">
        <v>45219</v>
      </c>
    </row>
    <row r="57911" spans="5:11">
      <c r="E57911" t="s">
        <v>1363</v>
      </c>
      <c r="F57911" t="s">
        <v>5211</v>
      </c>
      <c r="G57911" t="s">
        <v>5212</v>
      </c>
      <c r="H57911" t="s">
        <v>5188</v>
      </c>
      <c r="I57911" t="s">
        <v>5182</v>
      </c>
      <c r="J57911" t="s">
        <v>5280</v>
      </c>
      <c r="K57911" s="2">
        <v>45219</v>
      </c>
    </row>
    <row r="57912" spans="5:11">
      <c r="E57912" t="s">
        <v>1363</v>
      </c>
      <c r="F57912" t="s">
        <v>5211</v>
      </c>
      <c r="G57912" t="s">
        <v>5212</v>
      </c>
      <c r="H57912" t="s">
        <v>5189</v>
      </c>
      <c r="I57912" t="s">
        <v>5179</v>
      </c>
      <c r="J57912" t="s">
        <v>5281</v>
      </c>
      <c r="K57912" s="2">
        <v>45219</v>
      </c>
    </row>
    <row r="57913" spans="5:11">
      <c r="E57913" t="s">
        <v>1363</v>
      </c>
      <c r="F57913" t="s">
        <v>5211</v>
      </c>
      <c r="G57913" t="s">
        <v>5212</v>
      </c>
      <c r="H57913" t="s">
        <v>5190</v>
      </c>
      <c r="I57913" t="s">
        <v>5182</v>
      </c>
      <c r="J57913" t="s">
        <v>5280</v>
      </c>
      <c r="K57913" s="2">
        <v>45219</v>
      </c>
    </row>
    <row r="57914" spans="5:11">
      <c r="E57914" t="s">
        <v>1363</v>
      </c>
      <c r="F57914" t="s">
        <v>5211</v>
      </c>
      <c r="G57914" t="s">
        <v>5212</v>
      </c>
      <c r="H57914" t="s">
        <v>5191</v>
      </c>
      <c r="I57914" t="s">
        <v>5176</v>
      </c>
      <c r="J57914" t="s">
        <v>5280</v>
      </c>
      <c r="K57914" s="2">
        <v>45219</v>
      </c>
    </row>
    <row r="57915" spans="5:11">
      <c r="E57915" t="s">
        <v>1363</v>
      </c>
      <c r="F57915" t="s">
        <v>5211</v>
      </c>
      <c r="G57915" t="s">
        <v>5212</v>
      </c>
      <c r="H57915" t="s">
        <v>5192</v>
      </c>
      <c r="I57915" t="s">
        <v>5179</v>
      </c>
      <c r="J57915" t="s">
        <v>5281</v>
      </c>
      <c r="K57915" s="2">
        <v>45219</v>
      </c>
    </row>
    <row r="57916" spans="5:11">
      <c r="E57916" t="s">
        <v>1363</v>
      </c>
      <c r="F57916" t="s">
        <v>5211</v>
      </c>
      <c r="G57916" t="s">
        <v>5212</v>
      </c>
      <c r="H57916" t="s">
        <v>5193</v>
      </c>
      <c r="I57916" t="s">
        <v>5182</v>
      </c>
      <c r="J57916" t="s">
        <v>5282</v>
      </c>
      <c r="K57916" s="2">
        <v>45219</v>
      </c>
    </row>
    <row r="57917" spans="5:11">
      <c r="E57917" t="s">
        <v>1363</v>
      </c>
      <c r="F57917" t="s">
        <v>5211</v>
      </c>
      <c r="G57917" t="s">
        <v>5212</v>
      </c>
      <c r="H57917" t="s">
        <v>5194</v>
      </c>
      <c r="I57917" t="s">
        <v>5182</v>
      </c>
      <c r="J57917" t="s">
        <v>5284</v>
      </c>
      <c r="K57917" s="2">
        <v>45219</v>
      </c>
    </row>
    <row r="57918" spans="5:11">
      <c r="E57918" t="s">
        <v>1363</v>
      </c>
      <c r="F57918" t="s">
        <v>5211</v>
      </c>
      <c r="G57918" t="s">
        <v>5212</v>
      </c>
      <c r="H57918" t="s">
        <v>5195</v>
      </c>
      <c r="I57918" t="s">
        <v>5176</v>
      </c>
      <c r="J57918" t="s">
        <v>5282</v>
      </c>
      <c r="K57918" s="2">
        <v>45219</v>
      </c>
    </row>
    <row r="57919" spans="5:11">
      <c r="E57919" t="s">
        <v>1363</v>
      </c>
      <c r="F57919" t="s">
        <v>5211</v>
      </c>
      <c r="G57919" t="s">
        <v>5212</v>
      </c>
      <c r="H57919" t="s">
        <v>5196</v>
      </c>
      <c r="I57919" t="s">
        <v>5182</v>
      </c>
      <c r="J57919" t="s">
        <v>5284</v>
      </c>
      <c r="K57919" s="2">
        <v>45191</v>
      </c>
    </row>
    <row r="57920" spans="5:11">
      <c r="E57920" t="s">
        <v>1363</v>
      </c>
      <c r="F57920" t="s">
        <v>5211</v>
      </c>
      <c r="G57920" t="s">
        <v>5212</v>
      </c>
      <c r="H57920" t="s">
        <v>5197</v>
      </c>
      <c r="I57920" t="s">
        <v>5182</v>
      </c>
      <c r="J57920" t="s">
        <v>5279</v>
      </c>
      <c r="K57920" s="2">
        <v>45191</v>
      </c>
    </row>
    <row r="57921" spans="5:11">
      <c r="E57921" t="s">
        <v>1363</v>
      </c>
      <c r="F57921" t="s">
        <v>5211</v>
      </c>
      <c r="G57921" t="s">
        <v>5212</v>
      </c>
      <c r="H57921" t="s">
        <v>5198</v>
      </c>
      <c r="I57921" t="s">
        <v>5182</v>
      </c>
      <c r="J57921" t="s">
        <v>5280</v>
      </c>
      <c r="K57921" s="2">
        <v>45191</v>
      </c>
    </row>
    <row r="57922" spans="5:11">
      <c r="E57922" t="s">
        <v>1363</v>
      </c>
      <c r="F57922" t="s">
        <v>5211</v>
      </c>
      <c r="G57922" t="s">
        <v>5212</v>
      </c>
      <c r="H57922" t="s">
        <v>5199</v>
      </c>
      <c r="I57922" t="s">
        <v>5182</v>
      </c>
      <c r="J57922" t="s">
        <v>5280</v>
      </c>
      <c r="K57922" s="2">
        <v>45191</v>
      </c>
    </row>
    <row r="57923" spans="5:11">
      <c r="E57923" t="s">
        <v>1363</v>
      </c>
      <c r="F57923" t="s">
        <v>5211</v>
      </c>
      <c r="G57923" t="s">
        <v>5212</v>
      </c>
      <c r="H57923" t="s">
        <v>5200</v>
      </c>
      <c r="I57923" t="s">
        <v>5182</v>
      </c>
      <c r="J57923" t="s">
        <v>5282</v>
      </c>
      <c r="K57923" s="2">
        <v>45191</v>
      </c>
    </row>
    <row r="57924" spans="5:11">
      <c r="E57924" t="s">
        <v>1363</v>
      </c>
      <c r="F57924" t="s">
        <v>5211</v>
      </c>
      <c r="G57924" t="s">
        <v>5212</v>
      </c>
      <c r="H57924" t="s">
        <v>5201</v>
      </c>
      <c r="I57924" t="s">
        <v>5182</v>
      </c>
      <c r="J57924" t="s">
        <v>5280</v>
      </c>
      <c r="K57924" s="2">
        <v>45191</v>
      </c>
    </row>
    <row r="57925" spans="5:11">
      <c r="E57925" t="s">
        <v>1363</v>
      </c>
      <c r="F57925" t="s">
        <v>5211</v>
      </c>
      <c r="G57925" t="s">
        <v>5212</v>
      </c>
      <c r="H57925" t="s">
        <v>5202</v>
      </c>
      <c r="I57925" t="s">
        <v>5182</v>
      </c>
      <c r="J57925" t="s">
        <v>5280</v>
      </c>
      <c r="K57925" s="2">
        <v>45191</v>
      </c>
    </row>
    <row r="57926" spans="5:11">
      <c r="E57926" t="s">
        <v>1363</v>
      </c>
      <c r="F57926" t="s">
        <v>5211</v>
      </c>
      <c r="G57926" t="s">
        <v>5212</v>
      </c>
      <c r="H57926" t="s">
        <v>5203</v>
      </c>
      <c r="I57926" t="s">
        <v>5179</v>
      </c>
      <c r="J57926" t="s">
        <v>5286</v>
      </c>
      <c r="K57926" s="2">
        <v>45191</v>
      </c>
    </row>
    <row r="57927" spans="5:11">
      <c r="E57927" t="s">
        <v>1363</v>
      </c>
      <c r="F57927" t="s">
        <v>5211</v>
      </c>
      <c r="G57927" t="s">
        <v>5212</v>
      </c>
      <c r="H57927" t="s">
        <v>5204</v>
      </c>
      <c r="I57927" t="s">
        <v>5179</v>
      </c>
      <c r="J57927" t="s">
        <v>5286</v>
      </c>
      <c r="K57927" s="2">
        <v>45191</v>
      </c>
    </row>
    <row r="57928" spans="5:11">
      <c r="E57928" t="s">
        <v>1363</v>
      </c>
      <c r="F57928" t="s">
        <v>5211</v>
      </c>
      <c r="G57928" t="s">
        <v>5212</v>
      </c>
      <c r="H57928" t="s">
        <v>5205</v>
      </c>
      <c r="I57928" t="s">
        <v>5182</v>
      </c>
      <c r="J57928" t="s">
        <v>5282</v>
      </c>
      <c r="K57928" s="2">
        <v>45191</v>
      </c>
    </row>
    <row r="57929" spans="5:11">
      <c r="E57929" t="s">
        <v>1363</v>
      </c>
      <c r="F57929" t="s">
        <v>5211</v>
      </c>
      <c r="G57929" t="s">
        <v>5212</v>
      </c>
      <c r="H57929" t="s">
        <v>5206</v>
      </c>
      <c r="I57929" t="s">
        <v>5176</v>
      </c>
      <c r="J57929" t="s">
        <v>5280</v>
      </c>
      <c r="K57929" s="2">
        <v>45191</v>
      </c>
    </row>
    <row r="57930" spans="5:11">
      <c r="E57930" t="s">
        <v>4871</v>
      </c>
      <c r="F57930" t="s">
        <v>5211</v>
      </c>
      <c r="G57930" t="s">
        <v>5212</v>
      </c>
      <c r="H57930" t="s">
        <v>5187</v>
      </c>
      <c r="I57930" t="s">
        <v>5182</v>
      </c>
      <c r="J57930" t="s">
        <v>5279</v>
      </c>
      <c r="K57930" s="2">
        <v>45191</v>
      </c>
    </row>
    <row r="57931" spans="5:11">
      <c r="E57931" t="s">
        <v>4871</v>
      </c>
      <c r="F57931" t="s">
        <v>5211</v>
      </c>
      <c r="G57931" t="s">
        <v>5212</v>
      </c>
      <c r="H57931" t="s">
        <v>5188</v>
      </c>
      <c r="I57931" t="s">
        <v>5182</v>
      </c>
      <c r="J57931" t="s">
        <v>5280</v>
      </c>
      <c r="K57931" s="2">
        <v>45191</v>
      </c>
    </row>
    <row r="57932" spans="5:11">
      <c r="E57932" t="s">
        <v>4871</v>
      </c>
      <c r="F57932" t="s">
        <v>5211</v>
      </c>
      <c r="G57932" t="s">
        <v>5212</v>
      </c>
      <c r="H57932" t="s">
        <v>5189</v>
      </c>
      <c r="I57932" t="s">
        <v>5179</v>
      </c>
      <c r="J57932" t="s">
        <v>5281</v>
      </c>
      <c r="K57932" s="2">
        <v>45191</v>
      </c>
    </row>
    <row r="57933" spans="5:11">
      <c r="E57933" t="s">
        <v>4871</v>
      </c>
      <c r="F57933" t="s">
        <v>5211</v>
      </c>
      <c r="G57933" t="s">
        <v>5212</v>
      </c>
      <c r="H57933" t="s">
        <v>5190</v>
      </c>
      <c r="I57933" t="s">
        <v>5182</v>
      </c>
      <c r="J57933" t="s">
        <v>5280</v>
      </c>
      <c r="K57933" s="2">
        <v>45191</v>
      </c>
    </row>
    <row r="57934" spans="5:11">
      <c r="E57934" t="s">
        <v>4871</v>
      </c>
      <c r="F57934" t="s">
        <v>5211</v>
      </c>
      <c r="G57934" t="s">
        <v>5212</v>
      </c>
      <c r="H57934" t="s">
        <v>5191</v>
      </c>
      <c r="I57934" t="s">
        <v>5176</v>
      </c>
      <c r="J57934" t="s">
        <v>5280</v>
      </c>
      <c r="K57934" s="2">
        <v>45191</v>
      </c>
    </row>
    <row r="57935" spans="5:11">
      <c r="E57935" t="s">
        <v>4871</v>
      </c>
      <c r="F57935" t="s">
        <v>5211</v>
      </c>
      <c r="G57935" t="s">
        <v>5212</v>
      </c>
      <c r="H57935" t="s">
        <v>5192</v>
      </c>
      <c r="I57935" t="s">
        <v>5176</v>
      </c>
      <c r="J57935" t="s">
        <v>5280</v>
      </c>
      <c r="K57935" s="2">
        <v>45191</v>
      </c>
    </row>
    <row r="57936" spans="5:11">
      <c r="E57936" t="s">
        <v>4871</v>
      </c>
      <c r="F57936" t="s">
        <v>5211</v>
      </c>
      <c r="G57936" t="s">
        <v>5212</v>
      </c>
      <c r="H57936" t="s">
        <v>5193</v>
      </c>
      <c r="I57936" t="s">
        <v>5182</v>
      </c>
      <c r="J57936" t="s">
        <v>5282</v>
      </c>
      <c r="K57936" s="2">
        <v>45191</v>
      </c>
    </row>
    <row r="57937" spans="5:11">
      <c r="E57937" t="s">
        <v>4871</v>
      </c>
      <c r="F57937" t="s">
        <v>5211</v>
      </c>
      <c r="G57937" t="s">
        <v>5212</v>
      </c>
      <c r="H57937" t="s">
        <v>5194</v>
      </c>
      <c r="I57937" t="s">
        <v>5179</v>
      </c>
      <c r="J57937" t="s">
        <v>5283</v>
      </c>
      <c r="K57937" s="2">
        <v>45191</v>
      </c>
    </row>
    <row r="57938" spans="5:11">
      <c r="E57938" t="s">
        <v>4871</v>
      </c>
      <c r="F57938" t="s">
        <v>5211</v>
      </c>
      <c r="G57938" t="s">
        <v>5212</v>
      </c>
      <c r="H57938" t="s">
        <v>5195</v>
      </c>
      <c r="I57938" t="s">
        <v>5182</v>
      </c>
      <c r="J57938" t="s">
        <v>5284</v>
      </c>
      <c r="K57938" s="2">
        <v>45191</v>
      </c>
    </row>
    <row r="57939" spans="5:11">
      <c r="E57939" t="s">
        <v>4871</v>
      </c>
      <c r="F57939" t="s">
        <v>5211</v>
      </c>
      <c r="G57939" t="s">
        <v>5212</v>
      </c>
      <c r="H57939" t="s">
        <v>5196</v>
      </c>
      <c r="I57939" t="s">
        <v>5176</v>
      </c>
      <c r="J57939" t="s">
        <v>5282</v>
      </c>
      <c r="K57939" s="2">
        <v>45209</v>
      </c>
    </row>
    <row r="57940" spans="5:11">
      <c r="E57940" t="s">
        <v>4871</v>
      </c>
      <c r="F57940" t="s">
        <v>5211</v>
      </c>
      <c r="G57940" t="s">
        <v>5212</v>
      </c>
      <c r="H57940" t="s">
        <v>5197</v>
      </c>
      <c r="I57940" t="s">
        <v>5182</v>
      </c>
      <c r="J57940" t="s">
        <v>5279</v>
      </c>
      <c r="K57940" s="2">
        <v>45209</v>
      </c>
    </row>
    <row r="57941" spans="5:11">
      <c r="E57941" t="s">
        <v>4871</v>
      </c>
      <c r="F57941" t="s">
        <v>5211</v>
      </c>
      <c r="G57941" t="s">
        <v>5212</v>
      </c>
      <c r="H57941" t="s">
        <v>5198</v>
      </c>
      <c r="I57941" t="s">
        <v>5182</v>
      </c>
      <c r="J57941" t="s">
        <v>5280</v>
      </c>
      <c r="K57941" s="2">
        <v>45209</v>
      </c>
    </row>
    <row r="57942" spans="5:11">
      <c r="E57942" t="s">
        <v>4871</v>
      </c>
      <c r="F57942" t="s">
        <v>5211</v>
      </c>
      <c r="G57942" t="s">
        <v>5212</v>
      </c>
      <c r="H57942" t="s">
        <v>5199</v>
      </c>
      <c r="I57942" t="s">
        <v>5182</v>
      </c>
      <c r="J57942" t="s">
        <v>5280</v>
      </c>
      <c r="K57942" s="2">
        <v>45209</v>
      </c>
    </row>
    <row r="57943" spans="5:11">
      <c r="E57943" t="s">
        <v>4871</v>
      </c>
      <c r="F57943" t="s">
        <v>5211</v>
      </c>
      <c r="G57943" t="s">
        <v>5212</v>
      </c>
      <c r="H57943" t="s">
        <v>5200</v>
      </c>
      <c r="I57943" t="s">
        <v>5182</v>
      </c>
      <c r="J57943" t="s">
        <v>5282</v>
      </c>
      <c r="K57943" s="2">
        <v>45209</v>
      </c>
    </row>
    <row r="57944" spans="5:11">
      <c r="E57944" t="s">
        <v>4871</v>
      </c>
      <c r="F57944" t="s">
        <v>5211</v>
      </c>
      <c r="G57944" t="s">
        <v>5212</v>
      </c>
      <c r="H57944" t="s">
        <v>5201</v>
      </c>
      <c r="I57944" t="s">
        <v>5182</v>
      </c>
      <c r="J57944" t="s">
        <v>5280</v>
      </c>
      <c r="K57944" s="2">
        <v>45209</v>
      </c>
    </row>
    <row r="57945" spans="5:11">
      <c r="E57945" t="s">
        <v>4871</v>
      </c>
      <c r="F57945" t="s">
        <v>5211</v>
      </c>
      <c r="G57945" t="s">
        <v>5212</v>
      </c>
      <c r="H57945" t="s">
        <v>5202</v>
      </c>
      <c r="I57945" t="s">
        <v>5176</v>
      </c>
      <c r="J57945" t="s">
        <v>5279</v>
      </c>
      <c r="K57945" s="2">
        <v>45209</v>
      </c>
    </row>
    <row r="57946" spans="5:11">
      <c r="E57946" t="s">
        <v>4871</v>
      </c>
      <c r="F57946" t="s">
        <v>5211</v>
      </c>
      <c r="G57946" t="s">
        <v>5212</v>
      </c>
      <c r="H57946" t="s">
        <v>5203</v>
      </c>
      <c r="I57946" t="s">
        <v>5179</v>
      </c>
      <c r="J57946" t="s">
        <v>5286</v>
      </c>
      <c r="K57946" s="2">
        <v>45209</v>
      </c>
    </row>
    <row r="57947" spans="5:11">
      <c r="E57947" t="s">
        <v>4871</v>
      </c>
      <c r="F57947" t="s">
        <v>5211</v>
      </c>
      <c r="G57947" t="s">
        <v>5212</v>
      </c>
      <c r="H57947" t="s">
        <v>5204</v>
      </c>
      <c r="I57947" t="s">
        <v>5179</v>
      </c>
      <c r="J57947" t="s">
        <v>5286</v>
      </c>
      <c r="K57947" s="2">
        <v>45209</v>
      </c>
    </row>
    <row r="57948" spans="5:11">
      <c r="E57948" t="s">
        <v>4871</v>
      </c>
      <c r="F57948" t="s">
        <v>5211</v>
      </c>
      <c r="G57948" t="s">
        <v>5212</v>
      </c>
      <c r="H57948" t="s">
        <v>5205</v>
      </c>
      <c r="I57948" t="s">
        <v>5182</v>
      </c>
      <c r="J57948" t="s">
        <v>5282</v>
      </c>
      <c r="K57948" s="2">
        <v>45209</v>
      </c>
    </row>
    <row r="57949" spans="5:11">
      <c r="E57949" t="s">
        <v>4871</v>
      </c>
      <c r="F57949" t="s">
        <v>5211</v>
      </c>
      <c r="G57949" t="s">
        <v>5212</v>
      </c>
      <c r="H57949" t="s">
        <v>5206</v>
      </c>
      <c r="I57949" t="s">
        <v>5182</v>
      </c>
      <c r="J57949" t="s">
        <v>5284</v>
      </c>
      <c r="K57949" s="2">
        <v>45209</v>
      </c>
    </row>
    <row r="57950" spans="5:11">
      <c r="E57950" t="s">
        <v>4893</v>
      </c>
      <c r="F57950" t="s">
        <v>5211</v>
      </c>
      <c r="G57950" t="s">
        <v>5212</v>
      </c>
      <c r="H57950" t="s">
        <v>5187</v>
      </c>
      <c r="I57950" t="s">
        <v>5176</v>
      </c>
      <c r="J57950" t="s">
        <v>5280</v>
      </c>
      <c r="K57950" s="2">
        <v>45209</v>
      </c>
    </row>
    <row r="57951" spans="5:11">
      <c r="E57951" t="s">
        <v>4893</v>
      </c>
      <c r="F57951" t="s">
        <v>5211</v>
      </c>
      <c r="G57951" t="s">
        <v>5212</v>
      </c>
      <c r="H57951" t="s">
        <v>5188</v>
      </c>
      <c r="I57951" t="s">
        <v>5179</v>
      </c>
      <c r="J57951" t="s">
        <v>5297</v>
      </c>
      <c r="K57951" s="2">
        <v>45209</v>
      </c>
    </row>
    <row r="57952" spans="5:11">
      <c r="E57952" t="s">
        <v>4893</v>
      </c>
      <c r="F57952" t="s">
        <v>5211</v>
      </c>
      <c r="G57952" t="s">
        <v>5212</v>
      </c>
      <c r="H57952" t="s">
        <v>5189</v>
      </c>
      <c r="I57952" t="s">
        <v>5176</v>
      </c>
      <c r="J57952" t="s">
        <v>5280</v>
      </c>
      <c r="K57952" s="2">
        <v>45209</v>
      </c>
    </row>
    <row r="57953" spans="5:11">
      <c r="E57953" t="s">
        <v>4893</v>
      </c>
      <c r="F57953" t="s">
        <v>5211</v>
      </c>
      <c r="G57953" t="s">
        <v>5212</v>
      </c>
      <c r="H57953" t="s">
        <v>5190</v>
      </c>
      <c r="I57953" t="s">
        <v>5182</v>
      </c>
      <c r="J57953" t="s">
        <v>5280</v>
      </c>
      <c r="K57953" s="2">
        <v>45209</v>
      </c>
    </row>
    <row r="57954" spans="5:11">
      <c r="E57954" t="s">
        <v>4893</v>
      </c>
      <c r="F57954" t="s">
        <v>5211</v>
      </c>
      <c r="G57954" t="s">
        <v>5212</v>
      </c>
      <c r="H57954" t="s">
        <v>5191</v>
      </c>
      <c r="I57954" t="s">
        <v>5176</v>
      </c>
      <c r="J57954" t="s">
        <v>5280</v>
      </c>
      <c r="K57954" s="2">
        <v>45209</v>
      </c>
    </row>
    <row r="57955" spans="5:11">
      <c r="E57955" t="s">
        <v>4893</v>
      </c>
      <c r="F57955" t="s">
        <v>5211</v>
      </c>
      <c r="G57955" t="s">
        <v>5212</v>
      </c>
      <c r="H57955" t="s">
        <v>5192</v>
      </c>
      <c r="I57955" t="s">
        <v>5176</v>
      </c>
      <c r="J57955" t="s">
        <v>5280</v>
      </c>
      <c r="K57955" s="2">
        <v>45209</v>
      </c>
    </row>
    <row r="57956" spans="5:11">
      <c r="E57956" t="s">
        <v>4893</v>
      </c>
      <c r="F57956" t="s">
        <v>5211</v>
      </c>
      <c r="G57956" t="s">
        <v>5212</v>
      </c>
      <c r="H57956" t="s">
        <v>5193</v>
      </c>
      <c r="I57956" t="s">
        <v>5182</v>
      </c>
      <c r="J57956" t="s">
        <v>5282</v>
      </c>
      <c r="K57956" s="2">
        <v>45209</v>
      </c>
    </row>
    <row r="57957" spans="5:11">
      <c r="E57957" t="s">
        <v>4893</v>
      </c>
      <c r="F57957" t="s">
        <v>5211</v>
      </c>
      <c r="G57957" t="s">
        <v>5212</v>
      </c>
      <c r="H57957" t="s">
        <v>5194</v>
      </c>
      <c r="I57957" t="s">
        <v>5179</v>
      </c>
      <c r="J57957" t="s">
        <v>5283</v>
      </c>
      <c r="K57957" s="2">
        <v>45209</v>
      </c>
    </row>
    <row r="57958" spans="5:11">
      <c r="E57958" t="s">
        <v>4893</v>
      </c>
      <c r="F57958" t="s">
        <v>5211</v>
      </c>
      <c r="G57958" t="s">
        <v>5212</v>
      </c>
      <c r="H57958" t="s">
        <v>5195</v>
      </c>
      <c r="I57958" t="s">
        <v>5179</v>
      </c>
      <c r="J57958" t="s">
        <v>5283</v>
      </c>
      <c r="K57958" s="2">
        <v>45209</v>
      </c>
    </row>
    <row r="57959" spans="5:11">
      <c r="E57959" t="s">
        <v>4893</v>
      </c>
      <c r="F57959" t="s">
        <v>5211</v>
      </c>
      <c r="G57959" t="s">
        <v>5212</v>
      </c>
      <c r="H57959" t="s">
        <v>5196</v>
      </c>
      <c r="I57959" t="s">
        <v>5182</v>
      </c>
      <c r="J57959" t="s">
        <v>5283</v>
      </c>
      <c r="K57959" s="2">
        <v>45219</v>
      </c>
    </row>
    <row r="57960" spans="5:11">
      <c r="E57960" t="s">
        <v>4893</v>
      </c>
      <c r="F57960" t="s">
        <v>5211</v>
      </c>
      <c r="G57960" t="s">
        <v>5212</v>
      </c>
      <c r="H57960" t="s">
        <v>5197</v>
      </c>
      <c r="I57960" t="s">
        <v>5182</v>
      </c>
      <c r="J57960" t="s">
        <v>5279</v>
      </c>
      <c r="K57960" s="2">
        <v>45219</v>
      </c>
    </row>
    <row r="57961" spans="5:11">
      <c r="E57961" t="s">
        <v>4893</v>
      </c>
      <c r="F57961" t="s">
        <v>5211</v>
      </c>
      <c r="G57961" t="s">
        <v>5212</v>
      </c>
      <c r="H57961" t="s">
        <v>5198</v>
      </c>
      <c r="I57961" t="s">
        <v>5179</v>
      </c>
      <c r="J57961" t="s">
        <v>5286</v>
      </c>
      <c r="K57961" s="2">
        <v>45219</v>
      </c>
    </row>
    <row r="57962" spans="5:11">
      <c r="E57962" t="s">
        <v>4893</v>
      </c>
      <c r="F57962" t="s">
        <v>5211</v>
      </c>
      <c r="G57962" t="s">
        <v>5212</v>
      </c>
      <c r="H57962" t="s">
        <v>5199</v>
      </c>
      <c r="I57962" t="s">
        <v>5182</v>
      </c>
      <c r="J57962" t="s">
        <v>5280</v>
      </c>
      <c r="K57962" s="2">
        <v>45219</v>
      </c>
    </row>
    <row r="57963" spans="5:11">
      <c r="E57963" t="s">
        <v>4893</v>
      </c>
      <c r="F57963" t="s">
        <v>5211</v>
      </c>
      <c r="G57963" t="s">
        <v>5212</v>
      </c>
      <c r="H57963" t="s">
        <v>5200</v>
      </c>
      <c r="I57963" t="s">
        <v>5182</v>
      </c>
      <c r="J57963" t="s">
        <v>5282</v>
      </c>
      <c r="K57963" s="2">
        <v>45219</v>
      </c>
    </row>
    <row r="57964" spans="5:11">
      <c r="E57964" t="s">
        <v>4893</v>
      </c>
      <c r="F57964" t="s">
        <v>5211</v>
      </c>
      <c r="G57964" t="s">
        <v>5212</v>
      </c>
      <c r="H57964" t="s">
        <v>5201</v>
      </c>
      <c r="I57964" t="s">
        <v>5176</v>
      </c>
      <c r="J57964" t="s">
        <v>5282</v>
      </c>
      <c r="K57964" s="2">
        <v>45219</v>
      </c>
    </row>
    <row r="57965" spans="5:11">
      <c r="E57965" t="s">
        <v>4893</v>
      </c>
      <c r="F57965" t="s">
        <v>5211</v>
      </c>
      <c r="G57965" t="s">
        <v>5212</v>
      </c>
      <c r="H57965" t="s">
        <v>5202</v>
      </c>
      <c r="I57965" t="s">
        <v>5182</v>
      </c>
      <c r="J57965" t="s">
        <v>5286</v>
      </c>
      <c r="K57965" s="2">
        <v>45219</v>
      </c>
    </row>
    <row r="57966" spans="5:11">
      <c r="E57966" t="s">
        <v>4893</v>
      </c>
      <c r="F57966" t="s">
        <v>5211</v>
      </c>
      <c r="G57966" t="s">
        <v>5212</v>
      </c>
      <c r="H57966" t="s">
        <v>5203</v>
      </c>
      <c r="I57966" t="s">
        <v>5179</v>
      </c>
      <c r="J57966" t="s">
        <v>5286</v>
      </c>
      <c r="K57966" s="2">
        <v>45219</v>
      </c>
    </row>
    <row r="57967" spans="5:11">
      <c r="E57967" t="s">
        <v>4893</v>
      </c>
      <c r="F57967" t="s">
        <v>5211</v>
      </c>
      <c r="G57967" t="s">
        <v>5212</v>
      </c>
      <c r="H57967" t="s">
        <v>5204</v>
      </c>
      <c r="I57967" t="s">
        <v>5182</v>
      </c>
      <c r="J57967" t="s">
        <v>5280</v>
      </c>
      <c r="K57967" s="2">
        <v>45219</v>
      </c>
    </row>
    <row r="57968" spans="5:11">
      <c r="E57968" t="s">
        <v>4893</v>
      </c>
      <c r="F57968" t="s">
        <v>5211</v>
      </c>
      <c r="G57968" t="s">
        <v>5212</v>
      </c>
      <c r="H57968" t="s">
        <v>5205</v>
      </c>
      <c r="I57968" t="s">
        <v>5182</v>
      </c>
      <c r="J57968" t="s">
        <v>5282</v>
      </c>
      <c r="K57968" s="2">
        <v>45219</v>
      </c>
    </row>
    <row r="57969" spans="5:11">
      <c r="E57969" t="s">
        <v>4893</v>
      </c>
      <c r="F57969" t="s">
        <v>5211</v>
      </c>
      <c r="G57969" t="s">
        <v>5212</v>
      </c>
      <c r="H57969" t="s">
        <v>5206</v>
      </c>
      <c r="I57969" t="s">
        <v>5176</v>
      </c>
      <c r="J57969" t="s">
        <v>5280</v>
      </c>
      <c r="K57969" s="2">
        <v>45219</v>
      </c>
    </row>
    <row r="57970" spans="5:11">
      <c r="E57970" t="s">
        <v>1513</v>
      </c>
      <c r="F57970" t="s">
        <v>5211</v>
      </c>
      <c r="G57970" t="s">
        <v>5212</v>
      </c>
      <c r="H57970" t="s">
        <v>5187</v>
      </c>
      <c r="I57970" t="s">
        <v>5179</v>
      </c>
      <c r="J57970" t="s">
        <v>5281</v>
      </c>
      <c r="K57970" s="2">
        <v>45219</v>
      </c>
    </row>
    <row r="57971" spans="5:11">
      <c r="E57971" t="s">
        <v>1513</v>
      </c>
      <c r="F57971" t="s">
        <v>5211</v>
      </c>
      <c r="G57971" t="s">
        <v>5212</v>
      </c>
      <c r="H57971" t="s">
        <v>5188</v>
      </c>
      <c r="I57971" t="s">
        <v>5182</v>
      </c>
      <c r="J57971" t="s">
        <v>5280</v>
      </c>
      <c r="K57971" s="2">
        <v>45219</v>
      </c>
    </row>
    <row r="57972" spans="5:11">
      <c r="E57972" t="s">
        <v>1513</v>
      </c>
      <c r="F57972" t="s">
        <v>5211</v>
      </c>
      <c r="G57972" t="s">
        <v>5212</v>
      </c>
      <c r="H57972" t="s">
        <v>5189</v>
      </c>
      <c r="I57972" t="s">
        <v>5182</v>
      </c>
      <c r="J57972" t="s">
        <v>5279</v>
      </c>
      <c r="K57972" s="2">
        <v>45219</v>
      </c>
    </row>
    <row r="57973" spans="5:11">
      <c r="E57973" t="s">
        <v>1513</v>
      </c>
      <c r="F57973" t="s">
        <v>5211</v>
      </c>
      <c r="G57973" t="s">
        <v>5212</v>
      </c>
      <c r="H57973" t="s">
        <v>5190</v>
      </c>
      <c r="I57973" t="s">
        <v>5176</v>
      </c>
      <c r="J57973" t="s">
        <v>5279</v>
      </c>
      <c r="K57973" s="2">
        <v>45219</v>
      </c>
    </row>
    <row r="57974" spans="5:11">
      <c r="E57974" t="s">
        <v>1513</v>
      </c>
      <c r="F57974" t="s">
        <v>5211</v>
      </c>
      <c r="G57974" t="s">
        <v>5212</v>
      </c>
      <c r="H57974" t="s">
        <v>5191</v>
      </c>
      <c r="I57974" t="s">
        <v>5182</v>
      </c>
      <c r="J57974" t="s">
        <v>5281</v>
      </c>
      <c r="K57974" s="2">
        <v>45219</v>
      </c>
    </row>
    <row r="57975" spans="5:11">
      <c r="E57975" t="s">
        <v>1513</v>
      </c>
      <c r="F57975" t="s">
        <v>5211</v>
      </c>
      <c r="G57975" t="s">
        <v>5212</v>
      </c>
      <c r="H57975" t="s">
        <v>5192</v>
      </c>
      <c r="I57975" t="s">
        <v>5179</v>
      </c>
      <c r="J57975" t="s">
        <v>5281</v>
      </c>
      <c r="K57975" s="2">
        <v>45219</v>
      </c>
    </row>
    <row r="57976" spans="5:11">
      <c r="E57976" t="s">
        <v>1513</v>
      </c>
      <c r="F57976" t="s">
        <v>5211</v>
      </c>
      <c r="G57976" t="s">
        <v>5212</v>
      </c>
      <c r="H57976" t="s">
        <v>5193</v>
      </c>
      <c r="I57976" t="s">
        <v>5182</v>
      </c>
      <c r="J57976" t="s">
        <v>5282</v>
      </c>
      <c r="K57976" s="2">
        <v>45219</v>
      </c>
    </row>
    <row r="57977" spans="5:11">
      <c r="E57977" t="s">
        <v>1513</v>
      </c>
      <c r="F57977" t="s">
        <v>5211</v>
      </c>
      <c r="G57977" t="s">
        <v>5212</v>
      </c>
      <c r="H57977" t="s">
        <v>5194</v>
      </c>
      <c r="I57977" t="s">
        <v>5179</v>
      </c>
      <c r="J57977" t="s">
        <v>5283</v>
      </c>
      <c r="K57977" s="2">
        <v>45219</v>
      </c>
    </row>
    <row r="57978" spans="5:11">
      <c r="E57978" t="s">
        <v>1513</v>
      </c>
      <c r="F57978" t="s">
        <v>5211</v>
      </c>
      <c r="G57978" t="s">
        <v>5212</v>
      </c>
      <c r="H57978" t="s">
        <v>5195</v>
      </c>
      <c r="I57978" t="s">
        <v>5179</v>
      </c>
      <c r="J57978" t="s">
        <v>5283</v>
      </c>
      <c r="K57978" s="2">
        <v>45219</v>
      </c>
    </row>
    <row r="57979" spans="5:11">
      <c r="E57979" t="s">
        <v>1513</v>
      </c>
      <c r="F57979" t="s">
        <v>5211</v>
      </c>
      <c r="G57979" t="s">
        <v>5212</v>
      </c>
      <c r="H57979" t="s">
        <v>5196</v>
      </c>
      <c r="I57979" t="s">
        <v>5182</v>
      </c>
      <c r="J57979" t="s">
        <v>5284</v>
      </c>
      <c r="K57979" s="2">
        <v>45251</v>
      </c>
    </row>
    <row r="57980" spans="5:11">
      <c r="E57980" t="s">
        <v>1513</v>
      </c>
      <c r="F57980" t="s">
        <v>5211</v>
      </c>
      <c r="G57980" t="s">
        <v>5212</v>
      </c>
      <c r="H57980" t="s">
        <v>5197</v>
      </c>
      <c r="I57980" t="s">
        <v>5182</v>
      </c>
      <c r="J57980" t="s">
        <v>5279</v>
      </c>
      <c r="K57980" s="2">
        <v>45251</v>
      </c>
    </row>
    <row r="57981" spans="5:11">
      <c r="E57981" t="s">
        <v>1513</v>
      </c>
      <c r="F57981" t="s">
        <v>5211</v>
      </c>
      <c r="G57981" t="s">
        <v>5212</v>
      </c>
      <c r="H57981" t="s">
        <v>5198</v>
      </c>
      <c r="I57981" t="s">
        <v>5179</v>
      </c>
      <c r="J57981" t="s">
        <v>5286</v>
      </c>
      <c r="K57981" s="2">
        <v>45251</v>
      </c>
    </row>
    <row r="57982" spans="5:11">
      <c r="E57982" t="s">
        <v>1513</v>
      </c>
      <c r="F57982" t="s">
        <v>5211</v>
      </c>
      <c r="G57982" t="s">
        <v>5212</v>
      </c>
      <c r="H57982" t="s">
        <v>5199</v>
      </c>
      <c r="I57982" t="s">
        <v>5182</v>
      </c>
      <c r="J57982" t="s">
        <v>5280</v>
      </c>
      <c r="K57982" s="2">
        <v>45251</v>
      </c>
    </row>
    <row r="57983" spans="5:11">
      <c r="E57983" t="s">
        <v>1513</v>
      </c>
      <c r="F57983" t="s">
        <v>5211</v>
      </c>
      <c r="G57983" t="s">
        <v>5212</v>
      </c>
      <c r="H57983" t="s">
        <v>5200</v>
      </c>
      <c r="I57983" t="s">
        <v>5182</v>
      </c>
      <c r="J57983" t="s">
        <v>5282</v>
      </c>
      <c r="K57983" s="2">
        <v>45251</v>
      </c>
    </row>
    <row r="57984" spans="5:11">
      <c r="E57984" t="s">
        <v>1513</v>
      </c>
      <c r="F57984" t="s">
        <v>5211</v>
      </c>
      <c r="G57984" t="s">
        <v>5212</v>
      </c>
      <c r="H57984" t="s">
        <v>5201</v>
      </c>
      <c r="I57984" t="s">
        <v>5179</v>
      </c>
      <c r="J57984" t="s">
        <v>5285</v>
      </c>
      <c r="K57984" s="2">
        <v>45251</v>
      </c>
    </row>
    <row r="57985" spans="5:11">
      <c r="E57985" t="s">
        <v>1513</v>
      </c>
      <c r="F57985" t="s">
        <v>5211</v>
      </c>
      <c r="G57985" t="s">
        <v>5212</v>
      </c>
      <c r="H57985" t="s">
        <v>5202</v>
      </c>
      <c r="I57985" t="s">
        <v>5182</v>
      </c>
      <c r="J57985" t="s">
        <v>5280</v>
      </c>
      <c r="K57985" s="2">
        <v>45251</v>
      </c>
    </row>
    <row r="57986" spans="5:11">
      <c r="E57986" t="s">
        <v>1513</v>
      </c>
      <c r="F57986" t="s">
        <v>5211</v>
      </c>
      <c r="G57986" t="s">
        <v>5212</v>
      </c>
      <c r="H57986" t="s">
        <v>5203</v>
      </c>
      <c r="I57986" t="s">
        <v>5179</v>
      </c>
      <c r="J57986" t="s">
        <v>5286</v>
      </c>
      <c r="K57986" s="2">
        <v>45251</v>
      </c>
    </row>
    <row r="57987" spans="5:11">
      <c r="E57987" t="s">
        <v>1513</v>
      </c>
      <c r="F57987" t="s">
        <v>5211</v>
      </c>
      <c r="G57987" t="s">
        <v>5212</v>
      </c>
      <c r="H57987" t="s">
        <v>5204</v>
      </c>
      <c r="I57987" t="s">
        <v>5179</v>
      </c>
      <c r="J57987" t="s">
        <v>5286</v>
      </c>
      <c r="K57987" s="2">
        <v>45251</v>
      </c>
    </row>
    <row r="57988" spans="5:11">
      <c r="E57988" t="s">
        <v>1513</v>
      </c>
      <c r="F57988" t="s">
        <v>5211</v>
      </c>
      <c r="G57988" t="s">
        <v>5212</v>
      </c>
      <c r="H57988" t="s">
        <v>5205</v>
      </c>
      <c r="I57988" t="s">
        <v>5182</v>
      </c>
      <c r="J57988" t="s">
        <v>5282</v>
      </c>
      <c r="K57988" s="2">
        <v>45251</v>
      </c>
    </row>
    <row r="57989" spans="5:11">
      <c r="E57989" t="s">
        <v>1513</v>
      </c>
      <c r="F57989" t="s">
        <v>5211</v>
      </c>
      <c r="G57989" t="s">
        <v>5212</v>
      </c>
      <c r="H57989" t="s">
        <v>5206</v>
      </c>
      <c r="I57989" t="s">
        <v>5176</v>
      </c>
      <c r="J57989" t="s">
        <v>5280</v>
      </c>
      <c r="K57989" s="2">
        <v>45251</v>
      </c>
    </row>
    <row r="57990" spans="5:11">
      <c r="E57990" t="s">
        <v>1015</v>
      </c>
      <c r="F57990" t="s">
        <v>5211</v>
      </c>
      <c r="G57990" t="s">
        <v>5212</v>
      </c>
      <c r="H57990" t="s">
        <v>5187</v>
      </c>
      <c r="I57990" t="s">
        <v>5182</v>
      </c>
      <c r="J57990" t="s">
        <v>5279</v>
      </c>
      <c r="K57990" s="2">
        <v>45251</v>
      </c>
    </row>
    <row r="57991" spans="5:11">
      <c r="E57991" t="s">
        <v>1015</v>
      </c>
      <c r="F57991" t="s">
        <v>5211</v>
      </c>
      <c r="G57991" t="s">
        <v>5212</v>
      </c>
      <c r="H57991" t="s">
        <v>5188</v>
      </c>
      <c r="I57991" t="s">
        <v>5182</v>
      </c>
      <c r="J57991" t="s">
        <v>5280</v>
      </c>
      <c r="K57991" s="2">
        <v>45251</v>
      </c>
    </row>
    <row r="57992" spans="5:11">
      <c r="E57992" t="s">
        <v>1015</v>
      </c>
      <c r="F57992" t="s">
        <v>5211</v>
      </c>
      <c r="G57992" t="s">
        <v>5212</v>
      </c>
      <c r="H57992" t="s">
        <v>5189</v>
      </c>
      <c r="I57992" t="s">
        <v>5179</v>
      </c>
      <c r="J57992" t="s">
        <v>5281</v>
      </c>
      <c r="K57992" s="2">
        <v>45251</v>
      </c>
    </row>
    <row r="57993" spans="5:11">
      <c r="E57993" t="s">
        <v>1015</v>
      </c>
      <c r="F57993" t="s">
        <v>5211</v>
      </c>
      <c r="G57993" t="s">
        <v>5212</v>
      </c>
      <c r="H57993" t="s">
        <v>5190</v>
      </c>
      <c r="I57993" t="s">
        <v>5176</v>
      </c>
      <c r="J57993" t="s">
        <v>5279</v>
      </c>
      <c r="K57993" s="2">
        <v>45251</v>
      </c>
    </row>
    <row r="57994" spans="5:11">
      <c r="E57994" t="s">
        <v>1015</v>
      </c>
      <c r="F57994" t="s">
        <v>5211</v>
      </c>
      <c r="G57994" t="s">
        <v>5212</v>
      </c>
      <c r="H57994" t="s">
        <v>5191</v>
      </c>
      <c r="I57994" t="s">
        <v>5176</v>
      </c>
      <c r="J57994" t="s">
        <v>5280</v>
      </c>
      <c r="K57994" s="2">
        <v>45251</v>
      </c>
    </row>
    <row r="57995" spans="5:11">
      <c r="E57995" t="s">
        <v>1015</v>
      </c>
      <c r="F57995" t="s">
        <v>5211</v>
      </c>
      <c r="G57995" t="s">
        <v>5212</v>
      </c>
      <c r="H57995" t="s">
        <v>5192</v>
      </c>
      <c r="I57995" t="s">
        <v>5179</v>
      </c>
      <c r="J57995" t="s">
        <v>5281</v>
      </c>
      <c r="K57995" s="2">
        <v>45251</v>
      </c>
    </row>
    <row r="57996" spans="5:11">
      <c r="E57996" t="s">
        <v>1015</v>
      </c>
      <c r="F57996" t="s">
        <v>5211</v>
      </c>
      <c r="G57996" t="s">
        <v>5212</v>
      </c>
      <c r="H57996" t="s">
        <v>5193</v>
      </c>
      <c r="I57996" t="s">
        <v>5182</v>
      </c>
      <c r="J57996" t="s">
        <v>5282</v>
      </c>
      <c r="K57996" s="2">
        <v>45251</v>
      </c>
    </row>
    <row r="57997" spans="5:11">
      <c r="E57997" t="s">
        <v>1015</v>
      </c>
      <c r="F57997" t="s">
        <v>5211</v>
      </c>
      <c r="G57997" t="s">
        <v>5212</v>
      </c>
      <c r="H57997" t="s">
        <v>5194</v>
      </c>
      <c r="I57997" t="s">
        <v>5182</v>
      </c>
      <c r="J57997" t="s">
        <v>5284</v>
      </c>
      <c r="K57997" s="2">
        <v>45251</v>
      </c>
    </row>
    <row r="57998" spans="5:11">
      <c r="E57998" t="s">
        <v>1015</v>
      </c>
      <c r="F57998" t="s">
        <v>5211</v>
      </c>
      <c r="G57998" t="s">
        <v>5212</v>
      </c>
      <c r="H57998" t="s">
        <v>5195</v>
      </c>
      <c r="I57998" t="s">
        <v>5182</v>
      </c>
      <c r="J57998" t="s">
        <v>5284</v>
      </c>
      <c r="K57998" s="2">
        <v>45251</v>
      </c>
    </row>
    <row r="57999" spans="5:11">
      <c r="E57999" t="s">
        <v>1015</v>
      </c>
      <c r="F57999" t="s">
        <v>5211</v>
      </c>
      <c r="G57999" t="s">
        <v>5212</v>
      </c>
      <c r="H57999" t="s">
        <v>5196</v>
      </c>
      <c r="I57999" t="s">
        <v>5182</v>
      </c>
      <c r="J57999" t="s">
        <v>5284</v>
      </c>
      <c r="K57999" s="2">
        <v>45242</v>
      </c>
    </row>
    <row r="58000" spans="5:11">
      <c r="E58000" t="s">
        <v>1015</v>
      </c>
      <c r="F58000" t="s">
        <v>5211</v>
      </c>
      <c r="G58000" t="s">
        <v>5212</v>
      </c>
      <c r="H58000" t="s">
        <v>5197</v>
      </c>
      <c r="I58000" t="s">
        <v>5182</v>
      </c>
      <c r="J58000" t="s">
        <v>5279</v>
      </c>
      <c r="K58000" s="2">
        <v>45242</v>
      </c>
    </row>
    <row r="58001" spans="5:11">
      <c r="E58001" t="s">
        <v>1015</v>
      </c>
      <c r="F58001" t="s">
        <v>5211</v>
      </c>
      <c r="G58001" t="s">
        <v>5212</v>
      </c>
      <c r="H58001" t="s">
        <v>5198</v>
      </c>
      <c r="I58001" t="s">
        <v>5182</v>
      </c>
      <c r="J58001" t="s">
        <v>5280</v>
      </c>
      <c r="K58001" s="2">
        <v>45242</v>
      </c>
    </row>
    <row r="58002" spans="5:11">
      <c r="E58002" t="s">
        <v>1015</v>
      </c>
      <c r="F58002" t="s">
        <v>5211</v>
      </c>
      <c r="G58002" t="s">
        <v>5212</v>
      </c>
      <c r="H58002" t="s">
        <v>5199</v>
      </c>
      <c r="I58002" t="s">
        <v>5179</v>
      </c>
      <c r="J58002" t="s">
        <v>5286</v>
      </c>
      <c r="K58002" s="2">
        <v>45242</v>
      </c>
    </row>
    <row r="58003" spans="5:11">
      <c r="E58003" t="s">
        <v>1015</v>
      </c>
      <c r="F58003" t="s">
        <v>5211</v>
      </c>
      <c r="G58003" t="s">
        <v>5212</v>
      </c>
      <c r="H58003" t="s">
        <v>5200</v>
      </c>
      <c r="I58003" t="s">
        <v>5182</v>
      </c>
      <c r="J58003" t="s">
        <v>5282</v>
      </c>
      <c r="K58003" s="2">
        <v>45242</v>
      </c>
    </row>
    <row r="58004" spans="5:11">
      <c r="E58004" t="s">
        <v>1015</v>
      </c>
      <c r="F58004" t="s">
        <v>5211</v>
      </c>
      <c r="G58004" t="s">
        <v>5212</v>
      </c>
      <c r="H58004" t="s">
        <v>5201</v>
      </c>
      <c r="I58004" t="s">
        <v>5182</v>
      </c>
      <c r="J58004" t="s">
        <v>5280</v>
      </c>
      <c r="K58004" s="2">
        <v>45242</v>
      </c>
    </row>
    <row r="58005" spans="5:11">
      <c r="E58005" t="s">
        <v>1015</v>
      </c>
      <c r="F58005" t="s">
        <v>5211</v>
      </c>
      <c r="G58005" t="s">
        <v>5212</v>
      </c>
      <c r="H58005" t="s">
        <v>5202</v>
      </c>
      <c r="I58005" t="s">
        <v>5182</v>
      </c>
      <c r="J58005" t="s">
        <v>5286</v>
      </c>
      <c r="K58005" s="2">
        <v>45242</v>
      </c>
    </row>
    <row r="58006" spans="5:11">
      <c r="E58006" t="s">
        <v>1015</v>
      </c>
      <c r="F58006" t="s">
        <v>5211</v>
      </c>
      <c r="G58006" t="s">
        <v>5212</v>
      </c>
      <c r="H58006" t="s">
        <v>5203</v>
      </c>
      <c r="I58006" t="s">
        <v>5176</v>
      </c>
      <c r="J58006" t="s">
        <v>5279</v>
      </c>
      <c r="K58006" s="2">
        <v>45242</v>
      </c>
    </row>
    <row r="58007" spans="5:11">
      <c r="E58007" t="s">
        <v>1015</v>
      </c>
      <c r="F58007" t="s">
        <v>5211</v>
      </c>
      <c r="G58007" t="s">
        <v>5212</v>
      </c>
      <c r="H58007" t="s">
        <v>5204</v>
      </c>
      <c r="I58007" t="s">
        <v>5182</v>
      </c>
      <c r="J58007" t="s">
        <v>5280</v>
      </c>
      <c r="K58007" s="2">
        <v>45242</v>
      </c>
    </row>
    <row r="58008" spans="5:11">
      <c r="E58008" t="s">
        <v>1015</v>
      </c>
      <c r="F58008" t="s">
        <v>5211</v>
      </c>
      <c r="G58008" t="s">
        <v>5212</v>
      </c>
      <c r="H58008" t="s">
        <v>5205</v>
      </c>
      <c r="I58008" t="s">
        <v>5182</v>
      </c>
      <c r="J58008" t="s">
        <v>5282</v>
      </c>
      <c r="K58008" s="2">
        <v>45242</v>
      </c>
    </row>
    <row r="58009" spans="5:11">
      <c r="E58009" t="s">
        <v>1015</v>
      </c>
      <c r="F58009" t="s">
        <v>5211</v>
      </c>
      <c r="G58009" t="s">
        <v>5212</v>
      </c>
      <c r="H58009" t="s">
        <v>5206</v>
      </c>
      <c r="I58009" t="s">
        <v>5182</v>
      </c>
      <c r="J58009" t="s">
        <v>5292</v>
      </c>
      <c r="K58009" s="2">
        <v>45242</v>
      </c>
    </row>
    <row r="58010" spans="5:11">
      <c r="E58010" t="s">
        <v>2021</v>
      </c>
      <c r="F58010" t="s">
        <v>5211</v>
      </c>
      <c r="G58010" t="s">
        <v>5212</v>
      </c>
      <c r="H58010" t="s">
        <v>5187</v>
      </c>
      <c r="I58010" t="s">
        <v>5179</v>
      </c>
      <c r="J58010" t="s">
        <v>5281</v>
      </c>
      <c r="K58010" s="2">
        <v>45242</v>
      </c>
    </row>
    <row r="58011" spans="5:11">
      <c r="E58011" t="s">
        <v>2021</v>
      </c>
      <c r="F58011" t="s">
        <v>5211</v>
      </c>
      <c r="G58011" t="s">
        <v>5212</v>
      </c>
      <c r="H58011" t="s">
        <v>5188</v>
      </c>
      <c r="I58011" t="s">
        <v>5182</v>
      </c>
      <c r="J58011" t="s">
        <v>5280</v>
      </c>
      <c r="K58011" s="2">
        <v>45242</v>
      </c>
    </row>
    <row r="58012" spans="5:11">
      <c r="E58012" t="s">
        <v>2021</v>
      </c>
      <c r="F58012" t="s">
        <v>5211</v>
      </c>
      <c r="G58012" t="s">
        <v>5212</v>
      </c>
      <c r="H58012" t="s">
        <v>5189</v>
      </c>
      <c r="I58012" t="s">
        <v>5182</v>
      </c>
      <c r="J58012" t="s">
        <v>5279</v>
      </c>
      <c r="K58012" s="2">
        <v>45242</v>
      </c>
    </row>
    <row r="58013" spans="5:11">
      <c r="E58013" t="s">
        <v>2021</v>
      </c>
      <c r="F58013" t="s">
        <v>5211</v>
      </c>
      <c r="G58013" t="s">
        <v>5212</v>
      </c>
      <c r="H58013" t="s">
        <v>5190</v>
      </c>
      <c r="I58013" t="s">
        <v>5179</v>
      </c>
      <c r="J58013" t="s">
        <v>5281</v>
      </c>
      <c r="K58013" s="2">
        <v>45242</v>
      </c>
    </row>
    <row r="58014" spans="5:11">
      <c r="E58014" t="s">
        <v>2021</v>
      </c>
      <c r="F58014" t="s">
        <v>5211</v>
      </c>
      <c r="G58014" t="s">
        <v>5212</v>
      </c>
      <c r="H58014" t="s">
        <v>5191</v>
      </c>
      <c r="I58014" t="s">
        <v>5176</v>
      </c>
      <c r="J58014" t="s">
        <v>5280</v>
      </c>
      <c r="K58014" s="2">
        <v>45242</v>
      </c>
    </row>
    <row r="58015" spans="5:11">
      <c r="E58015" t="s">
        <v>2021</v>
      </c>
      <c r="F58015" t="s">
        <v>5211</v>
      </c>
      <c r="G58015" t="s">
        <v>5212</v>
      </c>
      <c r="H58015" t="s">
        <v>5192</v>
      </c>
      <c r="I58015" t="s">
        <v>5176</v>
      </c>
      <c r="J58015" t="s">
        <v>5280</v>
      </c>
      <c r="K58015" s="2">
        <v>45242</v>
      </c>
    </row>
    <row r="58016" spans="5:11">
      <c r="E58016" t="s">
        <v>2021</v>
      </c>
      <c r="F58016" t="s">
        <v>5211</v>
      </c>
      <c r="G58016" t="s">
        <v>5212</v>
      </c>
      <c r="H58016" t="s">
        <v>5193</v>
      </c>
      <c r="I58016" t="s">
        <v>5182</v>
      </c>
      <c r="J58016" t="s">
        <v>5282</v>
      </c>
      <c r="K58016" s="2">
        <v>45242</v>
      </c>
    </row>
    <row r="58017" spans="5:11">
      <c r="E58017" t="s">
        <v>2021</v>
      </c>
      <c r="F58017" t="s">
        <v>5211</v>
      </c>
      <c r="G58017" t="s">
        <v>5212</v>
      </c>
      <c r="H58017" t="s">
        <v>5194</v>
      </c>
      <c r="I58017" t="s">
        <v>5182</v>
      </c>
      <c r="J58017" t="s">
        <v>5284</v>
      </c>
      <c r="K58017" s="2">
        <v>45242</v>
      </c>
    </row>
    <row r="58018" spans="5:11">
      <c r="E58018" t="s">
        <v>2021</v>
      </c>
      <c r="F58018" t="s">
        <v>5211</v>
      </c>
      <c r="G58018" t="s">
        <v>5212</v>
      </c>
      <c r="H58018" t="s">
        <v>5195</v>
      </c>
      <c r="I58018" t="s">
        <v>5182</v>
      </c>
      <c r="J58018" t="s">
        <v>5284</v>
      </c>
      <c r="K58018" s="2">
        <v>45242</v>
      </c>
    </row>
    <row r="58019" spans="5:11">
      <c r="E58019" t="s">
        <v>2021</v>
      </c>
      <c r="F58019" t="s">
        <v>5211</v>
      </c>
      <c r="G58019" t="s">
        <v>5212</v>
      </c>
      <c r="H58019" t="s">
        <v>5196</v>
      </c>
      <c r="I58019" t="s">
        <v>5176</v>
      </c>
      <c r="J58019" t="s">
        <v>5282</v>
      </c>
      <c r="K58019" s="2">
        <v>45236</v>
      </c>
    </row>
    <row r="58020" spans="5:11">
      <c r="E58020" t="s">
        <v>2021</v>
      </c>
      <c r="F58020" t="s">
        <v>5211</v>
      </c>
      <c r="G58020" t="s">
        <v>5212</v>
      </c>
      <c r="H58020" t="s">
        <v>5197</v>
      </c>
      <c r="I58020" t="s">
        <v>5182</v>
      </c>
      <c r="J58020" t="s">
        <v>5279</v>
      </c>
      <c r="K58020" s="2">
        <v>45236</v>
      </c>
    </row>
    <row r="58021" spans="5:11">
      <c r="E58021" t="s">
        <v>2021</v>
      </c>
      <c r="F58021" t="s">
        <v>5211</v>
      </c>
      <c r="G58021" t="s">
        <v>5212</v>
      </c>
      <c r="H58021" t="s">
        <v>5198</v>
      </c>
      <c r="I58021" t="s">
        <v>5179</v>
      </c>
      <c r="J58021" t="s">
        <v>5286</v>
      </c>
      <c r="K58021" s="2">
        <v>45236</v>
      </c>
    </row>
    <row r="58022" spans="5:11">
      <c r="E58022" t="s">
        <v>2021</v>
      </c>
      <c r="F58022" t="s">
        <v>5211</v>
      </c>
      <c r="G58022" t="s">
        <v>5212</v>
      </c>
      <c r="H58022" t="s">
        <v>5199</v>
      </c>
      <c r="I58022" t="s">
        <v>5182</v>
      </c>
      <c r="J58022" t="s">
        <v>5280</v>
      </c>
      <c r="K58022" s="2">
        <v>45236</v>
      </c>
    </row>
    <row r="58023" spans="5:11">
      <c r="E58023" t="s">
        <v>2021</v>
      </c>
      <c r="F58023" t="s">
        <v>5211</v>
      </c>
      <c r="G58023" t="s">
        <v>5212</v>
      </c>
      <c r="H58023" t="s">
        <v>5200</v>
      </c>
      <c r="I58023" t="s">
        <v>5182</v>
      </c>
      <c r="J58023" t="s">
        <v>5282</v>
      </c>
      <c r="K58023" s="2">
        <v>45236</v>
      </c>
    </row>
    <row r="58024" spans="5:11">
      <c r="E58024" t="s">
        <v>2021</v>
      </c>
      <c r="F58024" t="s">
        <v>5211</v>
      </c>
      <c r="G58024" t="s">
        <v>5212</v>
      </c>
      <c r="H58024" t="s">
        <v>5201</v>
      </c>
      <c r="I58024" t="s">
        <v>5179</v>
      </c>
      <c r="J58024" t="s">
        <v>5285</v>
      </c>
      <c r="K58024" s="2">
        <v>45236</v>
      </c>
    </row>
    <row r="58025" spans="5:11">
      <c r="E58025" t="s">
        <v>2021</v>
      </c>
      <c r="F58025" t="s">
        <v>5211</v>
      </c>
      <c r="G58025" t="s">
        <v>5212</v>
      </c>
      <c r="H58025" t="s">
        <v>5202</v>
      </c>
      <c r="I58025" t="s">
        <v>5182</v>
      </c>
      <c r="J58025" t="s">
        <v>5286</v>
      </c>
      <c r="K58025" s="2">
        <v>45236</v>
      </c>
    </row>
    <row r="58026" spans="5:11">
      <c r="E58026" t="s">
        <v>2021</v>
      </c>
      <c r="F58026" t="s">
        <v>5211</v>
      </c>
      <c r="G58026" t="s">
        <v>5212</v>
      </c>
      <c r="H58026" t="s">
        <v>5203</v>
      </c>
      <c r="I58026" t="s">
        <v>5176</v>
      </c>
      <c r="J58026" t="s">
        <v>5279</v>
      </c>
      <c r="K58026" s="2">
        <v>45236</v>
      </c>
    </row>
    <row r="58027" spans="5:11">
      <c r="E58027" t="s">
        <v>2021</v>
      </c>
      <c r="F58027" t="s">
        <v>5211</v>
      </c>
      <c r="G58027" t="s">
        <v>5212</v>
      </c>
      <c r="H58027" t="s">
        <v>5204</v>
      </c>
      <c r="I58027" t="s">
        <v>5179</v>
      </c>
      <c r="J58027" t="s">
        <v>5286</v>
      </c>
      <c r="K58027" s="2">
        <v>45236</v>
      </c>
    </row>
    <row r="58028" spans="5:11">
      <c r="E58028" t="s">
        <v>2021</v>
      </c>
      <c r="F58028" t="s">
        <v>5211</v>
      </c>
      <c r="G58028" t="s">
        <v>5212</v>
      </c>
      <c r="H58028" t="s">
        <v>5205</v>
      </c>
      <c r="I58028" t="s">
        <v>5182</v>
      </c>
      <c r="J58028" t="s">
        <v>5282</v>
      </c>
      <c r="K58028" s="2">
        <v>45236</v>
      </c>
    </row>
    <row r="58029" spans="5:11">
      <c r="E58029" t="s">
        <v>2021</v>
      </c>
      <c r="F58029" t="s">
        <v>5211</v>
      </c>
      <c r="G58029" t="s">
        <v>5212</v>
      </c>
      <c r="H58029" t="s">
        <v>5206</v>
      </c>
      <c r="I58029" t="s">
        <v>5176</v>
      </c>
      <c r="J58029" t="s">
        <v>5280</v>
      </c>
      <c r="K58029" s="2">
        <v>45236</v>
      </c>
    </row>
    <row r="58030" spans="5:11">
      <c r="E58030" t="s">
        <v>4881</v>
      </c>
      <c r="F58030" t="s">
        <v>5211</v>
      </c>
      <c r="G58030" t="s">
        <v>5212</v>
      </c>
      <c r="H58030" t="s">
        <v>5187</v>
      </c>
      <c r="I58030" t="s">
        <v>5179</v>
      </c>
      <c r="J58030" t="s">
        <v>5281</v>
      </c>
      <c r="K58030" s="2">
        <v>45236</v>
      </c>
    </row>
    <row r="58031" spans="5:11">
      <c r="E58031" t="s">
        <v>4881</v>
      </c>
      <c r="F58031" t="s">
        <v>5211</v>
      </c>
      <c r="G58031" t="s">
        <v>5212</v>
      </c>
      <c r="H58031" t="s">
        <v>5188</v>
      </c>
      <c r="I58031" t="s">
        <v>5182</v>
      </c>
      <c r="J58031" t="s">
        <v>5280</v>
      </c>
      <c r="K58031" s="2">
        <v>45236</v>
      </c>
    </row>
    <row r="58032" spans="5:11">
      <c r="E58032" t="s">
        <v>4881</v>
      </c>
      <c r="F58032" t="s">
        <v>5211</v>
      </c>
      <c r="G58032" t="s">
        <v>5212</v>
      </c>
      <c r="H58032" t="s">
        <v>5189</v>
      </c>
      <c r="I58032" t="s">
        <v>5182</v>
      </c>
      <c r="J58032" t="s">
        <v>5279</v>
      </c>
      <c r="K58032" s="2">
        <v>45236</v>
      </c>
    </row>
    <row r="58033" spans="5:11">
      <c r="E58033" t="s">
        <v>4881</v>
      </c>
      <c r="F58033" t="s">
        <v>5211</v>
      </c>
      <c r="G58033" t="s">
        <v>5212</v>
      </c>
      <c r="H58033" t="s">
        <v>5190</v>
      </c>
      <c r="I58033" t="s">
        <v>5182</v>
      </c>
      <c r="J58033" t="s">
        <v>5280</v>
      </c>
      <c r="K58033" s="2">
        <v>45236</v>
      </c>
    </row>
    <row r="58034" spans="5:11">
      <c r="E58034" t="s">
        <v>4881</v>
      </c>
      <c r="F58034" t="s">
        <v>5211</v>
      </c>
      <c r="G58034" t="s">
        <v>5212</v>
      </c>
      <c r="H58034" t="s">
        <v>5191</v>
      </c>
      <c r="I58034" t="s">
        <v>5176</v>
      </c>
      <c r="J58034" t="s">
        <v>5280</v>
      </c>
      <c r="K58034" s="2">
        <v>45236</v>
      </c>
    </row>
    <row r="58035" spans="5:11">
      <c r="E58035" t="s">
        <v>4881</v>
      </c>
      <c r="F58035" t="s">
        <v>5211</v>
      </c>
      <c r="G58035" t="s">
        <v>5212</v>
      </c>
      <c r="H58035" t="s">
        <v>5192</v>
      </c>
      <c r="I58035" t="s">
        <v>5179</v>
      </c>
      <c r="J58035" t="s">
        <v>5281</v>
      </c>
      <c r="K58035" s="2">
        <v>45236</v>
      </c>
    </row>
    <row r="58036" spans="5:11">
      <c r="E58036" t="s">
        <v>4881</v>
      </c>
      <c r="F58036" t="s">
        <v>5211</v>
      </c>
      <c r="G58036" t="s">
        <v>5212</v>
      </c>
      <c r="H58036" t="s">
        <v>5193</v>
      </c>
      <c r="I58036" t="s">
        <v>5182</v>
      </c>
      <c r="J58036" t="s">
        <v>5282</v>
      </c>
      <c r="K58036" s="2">
        <v>45236</v>
      </c>
    </row>
    <row r="58037" spans="5:11">
      <c r="E58037" t="s">
        <v>4881</v>
      </c>
      <c r="F58037" t="s">
        <v>5211</v>
      </c>
      <c r="G58037" t="s">
        <v>5212</v>
      </c>
      <c r="H58037" t="s">
        <v>5194</v>
      </c>
      <c r="I58037" t="s">
        <v>5182</v>
      </c>
      <c r="J58037" t="s">
        <v>5284</v>
      </c>
      <c r="K58037" s="2">
        <v>45236</v>
      </c>
    </row>
    <row r="58038" spans="5:11">
      <c r="E58038" t="s">
        <v>4881</v>
      </c>
      <c r="F58038" t="s">
        <v>5211</v>
      </c>
      <c r="G58038" t="s">
        <v>5212</v>
      </c>
      <c r="H58038" t="s">
        <v>5195</v>
      </c>
      <c r="I58038" t="s">
        <v>5176</v>
      </c>
      <c r="J58038" t="s">
        <v>5282</v>
      </c>
      <c r="K58038" s="2">
        <v>45236</v>
      </c>
    </row>
    <row r="58039" spans="5:11">
      <c r="E58039" t="s">
        <v>4881</v>
      </c>
      <c r="F58039" t="s">
        <v>5211</v>
      </c>
      <c r="G58039" t="s">
        <v>5212</v>
      </c>
      <c r="H58039" t="s">
        <v>5196</v>
      </c>
      <c r="I58039" t="s">
        <v>5182</v>
      </c>
      <c r="J58039" t="s">
        <v>5283</v>
      </c>
      <c r="K58039" s="2">
        <v>45219</v>
      </c>
    </row>
    <row r="58040" spans="5:11">
      <c r="E58040" t="s">
        <v>4881</v>
      </c>
      <c r="F58040" t="s">
        <v>5211</v>
      </c>
      <c r="G58040" t="s">
        <v>5212</v>
      </c>
      <c r="H58040" t="s">
        <v>5197</v>
      </c>
      <c r="I58040" t="s">
        <v>5182</v>
      </c>
      <c r="J58040" t="s">
        <v>5279</v>
      </c>
      <c r="K58040" s="2">
        <v>45219</v>
      </c>
    </row>
    <row r="58041" spans="5:11">
      <c r="E58041" t="s">
        <v>4881</v>
      </c>
      <c r="F58041" t="s">
        <v>5211</v>
      </c>
      <c r="G58041" t="s">
        <v>5212</v>
      </c>
      <c r="H58041" t="s">
        <v>5198</v>
      </c>
      <c r="I58041" t="s">
        <v>5182</v>
      </c>
      <c r="J58041" t="s">
        <v>5280</v>
      </c>
      <c r="K58041" s="2">
        <v>45219</v>
      </c>
    </row>
    <row r="58042" spans="5:11">
      <c r="E58042" t="s">
        <v>4881</v>
      </c>
      <c r="F58042" t="s">
        <v>5211</v>
      </c>
      <c r="G58042" t="s">
        <v>5212</v>
      </c>
      <c r="H58042" t="s">
        <v>5199</v>
      </c>
      <c r="I58042" t="s">
        <v>5182</v>
      </c>
      <c r="J58042" t="s">
        <v>5280</v>
      </c>
      <c r="K58042" s="2">
        <v>45219</v>
      </c>
    </row>
    <row r="58043" spans="5:11">
      <c r="E58043" t="s">
        <v>4881</v>
      </c>
      <c r="F58043" t="s">
        <v>5211</v>
      </c>
      <c r="G58043" t="s">
        <v>5212</v>
      </c>
      <c r="H58043" t="s">
        <v>5200</v>
      </c>
      <c r="I58043" t="s">
        <v>5182</v>
      </c>
      <c r="J58043" t="s">
        <v>5282</v>
      </c>
      <c r="K58043" s="2">
        <v>45219</v>
      </c>
    </row>
    <row r="58044" spans="5:11">
      <c r="E58044" t="s">
        <v>4881</v>
      </c>
      <c r="F58044" t="s">
        <v>5211</v>
      </c>
      <c r="G58044" t="s">
        <v>5212</v>
      </c>
      <c r="H58044" t="s">
        <v>5201</v>
      </c>
      <c r="I58044" t="s">
        <v>5182</v>
      </c>
      <c r="J58044" t="s">
        <v>5280</v>
      </c>
      <c r="K58044" s="2">
        <v>45219</v>
      </c>
    </row>
    <row r="58045" spans="5:11">
      <c r="E58045" t="s">
        <v>4881</v>
      </c>
      <c r="F58045" t="s">
        <v>5211</v>
      </c>
      <c r="G58045" t="s">
        <v>5212</v>
      </c>
      <c r="H58045" t="s">
        <v>5202</v>
      </c>
      <c r="I58045" t="s">
        <v>5182</v>
      </c>
      <c r="J58045" t="s">
        <v>5280</v>
      </c>
      <c r="K58045" s="2">
        <v>45219</v>
      </c>
    </row>
    <row r="58046" spans="5:11">
      <c r="E58046" t="s">
        <v>4881</v>
      </c>
      <c r="F58046" t="s">
        <v>5211</v>
      </c>
      <c r="G58046" t="s">
        <v>5212</v>
      </c>
      <c r="H58046" t="s">
        <v>5203</v>
      </c>
      <c r="I58046" t="s">
        <v>5182</v>
      </c>
      <c r="J58046" t="s">
        <v>5280</v>
      </c>
      <c r="K58046" s="2">
        <v>45219</v>
      </c>
    </row>
    <row r="58047" spans="5:11">
      <c r="E58047" t="s">
        <v>4881</v>
      </c>
      <c r="F58047" t="s">
        <v>5211</v>
      </c>
      <c r="G58047" t="s">
        <v>5212</v>
      </c>
      <c r="H58047" t="s">
        <v>5204</v>
      </c>
      <c r="I58047" t="s">
        <v>5179</v>
      </c>
      <c r="J58047" t="s">
        <v>5286</v>
      </c>
      <c r="K58047" s="2">
        <v>45219</v>
      </c>
    </row>
    <row r="58048" spans="5:11">
      <c r="E58048" t="s">
        <v>4881</v>
      </c>
      <c r="F58048" t="s">
        <v>5211</v>
      </c>
      <c r="G58048" t="s">
        <v>5212</v>
      </c>
      <c r="H58048" t="s">
        <v>5205</v>
      </c>
      <c r="I58048" t="s">
        <v>5182</v>
      </c>
      <c r="J58048" t="s">
        <v>5282</v>
      </c>
      <c r="K58048" s="2">
        <v>45219</v>
      </c>
    </row>
    <row r="58049" spans="5:11">
      <c r="E58049" t="s">
        <v>4881</v>
      </c>
      <c r="F58049" t="s">
        <v>5211</v>
      </c>
      <c r="G58049" t="s">
        <v>5212</v>
      </c>
      <c r="H58049" t="s">
        <v>5206</v>
      </c>
      <c r="I58049" t="s">
        <v>5182</v>
      </c>
      <c r="J58049" t="s">
        <v>5292</v>
      </c>
      <c r="K58049" s="2">
        <v>45219</v>
      </c>
    </row>
    <row r="58050" spans="5:11">
      <c r="E58050" t="s">
        <v>487</v>
      </c>
      <c r="F58050" t="s">
        <v>5211</v>
      </c>
      <c r="G58050" t="s">
        <v>5212</v>
      </c>
      <c r="H58050" t="s">
        <v>5187</v>
      </c>
      <c r="I58050" t="s">
        <v>5182</v>
      </c>
      <c r="J58050" t="s">
        <v>5279</v>
      </c>
      <c r="K58050" s="2">
        <v>45219</v>
      </c>
    </row>
    <row r="58051" spans="5:11">
      <c r="E58051" t="s">
        <v>487</v>
      </c>
      <c r="F58051" t="s">
        <v>5211</v>
      </c>
      <c r="G58051" t="s">
        <v>5212</v>
      </c>
      <c r="H58051" t="s">
        <v>5188</v>
      </c>
      <c r="I58051" t="s">
        <v>5182</v>
      </c>
      <c r="J58051" t="s">
        <v>5280</v>
      </c>
      <c r="K58051" s="2">
        <v>45219</v>
      </c>
    </row>
    <row r="58052" spans="5:11">
      <c r="E58052" t="s">
        <v>487</v>
      </c>
      <c r="F58052" t="s">
        <v>5211</v>
      </c>
      <c r="G58052" t="s">
        <v>5212</v>
      </c>
      <c r="H58052" t="s">
        <v>5189</v>
      </c>
      <c r="I58052" t="s">
        <v>5182</v>
      </c>
      <c r="J58052" t="s">
        <v>5279</v>
      </c>
      <c r="K58052" s="2">
        <v>45219</v>
      </c>
    </row>
    <row r="58053" spans="5:11">
      <c r="E58053" t="s">
        <v>487</v>
      </c>
      <c r="F58053" t="s">
        <v>5211</v>
      </c>
      <c r="G58053" t="s">
        <v>5212</v>
      </c>
      <c r="H58053" t="s">
        <v>5190</v>
      </c>
      <c r="I58053" t="s">
        <v>5182</v>
      </c>
      <c r="J58053" t="s">
        <v>5280</v>
      </c>
      <c r="K58053" s="2">
        <v>45219</v>
      </c>
    </row>
    <row r="58054" spans="5:11">
      <c r="E58054" t="s">
        <v>487</v>
      </c>
      <c r="F58054" t="s">
        <v>5211</v>
      </c>
      <c r="G58054" t="s">
        <v>5212</v>
      </c>
      <c r="H58054" t="s">
        <v>5191</v>
      </c>
      <c r="I58054" t="s">
        <v>5176</v>
      </c>
      <c r="J58054" t="s">
        <v>5280</v>
      </c>
      <c r="K58054" s="2">
        <v>45219</v>
      </c>
    </row>
    <row r="58055" spans="5:11">
      <c r="E58055" t="s">
        <v>487</v>
      </c>
      <c r="F58055" t="s">
        <v>5211</v>
      </c>
      <c r="G58055" t="s">
        <v>5212</v>
      </c>
      <c r="H58055" t="s">
        <v>5192</v>
      </c>
      <c r="I58055" t="s">
        <v>5179</v>
      </c>
      <c r="J58055" t="s">
        <v>5281</v>
      </c>
      <c r="K58055" s="2">
        <v>45219</v>
      </c>
    </row>
    <row r="58056" spans="5:11">
      <c r="E58056" t="s">
        <v>487</v>
      </c>
      <c r="F58056" t="s">
        <v>5211</v>
      </c>
      <c r="G58056" t="s">
        <v>5212</v>
      </c>
      <c r="H58056" t="s">
        <v>5193</v>
      </c>
      <c r="I58056" t="s">
        <v>5182</v>
      </c>
      <c r="J58056" t="s">
        <v>5282</v>
      </c>
      <c r="K58056" s="2">
        <v>45219</v>
      </c>
    </row>
    <row r="58057" spans="5:11">
      <c r="E58057" t="s">
        <v>487</v>
      </c>
      <c r="F58057" t="s">
        <v>5211</v>
      </c>
      <c r="G58057" t="s">
        <v>5212</v>
      </c>
      <c r="H58057" t="s">
        <v>5194</v>
      </c>
      <c r="I58057" t="s">
        <v>5182</v>
      </c>
      <c r="J58057" t="s">
        <v>5284</v>
      </c>
      <c r="K58057" s="2">
        <v>45219</v>
      </c>
    </row>
    <row r="58058" spans="5:11">
      <c r="E58058" t="s">
        <v>487</v>
      </c>
      <c r="F58058" t="s">
        <v>5211</v>
      </c>
      <c r="G58058" t="s">
        <v>5212</v>
      </c>
      <c r="H58058" t="s">
        <v>5195</v>
      </c>
      <c r="I58058" t="s">
        <v>5182</v>
      </c>
      <c r="J58058" t="s">
        <v>5284</v>
      </c>
      <c r="K58058" s="2">
        <v>45219</v>
      </c>
    </row>
    <row r="58059" spans="5:11">
      <c r="E58059" t="s">
        <v>487</v>
      </c>
      <c r="F58059" t="s">
        <v>5211</v>
      </c>
      <c r="G58059" t="s">
        <v>5212</v>
      </c>
      <c r="H58059" t="s">
        <v>5196</v>
      </c>
      <c r="I58059" t="s">
        <v>5182</v>
      </c>
      <c r="J58059" t="s">
        <v>5284</v>
      </c>
      <c r="K58059" s="2">
        <v>45365</v>
      </c>
    </row>
    <row r="58060" spans="5:11">
      <c r="E58060" t="s">
        <v>487</v>
      </c>
      <c r="F58060" t="s">
        <v>5211</v>
      </c>
      <c r="G58060" t="s">
        <v>5212</v>
      </c>
      <c r="H58060" t="s">
        <v>5197</v>
      </c>
      <c r="I58060" t="s">
        <v>5182</v>
      </c>
      <c r="J58060" t="s">
        <v>5279</v>
      </c>
      <c r="K58060" s="2">
        <v>45365</v>
      </c>
    </row>
    <row r="58061" spans="5:11">
      <c r="E58061" t="s">
        <v>487</v>
      </c>
      <c r="F58061" t="s">
        <v>5211</v>
      </c>
      <c r="G58061" t="s">
        <v>5212</v>
      </c>
      <c r="H58061" t="s">
        <v>5198</v>
      </c>
      <c r="I58061" t="s">
        <v>5182</v>
      </c>
      <c r="J58061" t="s">
        <v>5280</v>
      </c>
      <c r="K58061" s="2">
        <v>45365</v>
      </c>
    </row>
    <row r="58062" spans="5:11">
      <c r="E58062" t="s">
        <v>487</v>
      </c>
      <c r="F58062" t="s">
        <v>5211</v>
      </c>
      <c r="G58062" t="s">
        <v>5212</v>
      </c>
      <c r="H58062" t="s">
        <v>5199</v>
      </c>
      <c r="I58062" t="s">
        <v>5182</v>
      </c>
      <c r="J58062" t="s">
        <v>5280</v>
      </c>
      <c r="K58062" s="2">
        <v>45365</v>
      </c>
    </row>
    <row r="58063" spans="5:11">
      <c r="E58063" t="s">
        <v>487</v>
      </c>
      <c r="F58063" t="s">
        <v>5211</v>
      </c>
      <c r="G58063" t="s">
        <v>5212</v>
      </c>
      <c r="H58063" t="s">
        <v>5200</v>
      </c>
      <c r="I58063" t="s">
        <v>5176</v>
      </c>
      <c r="J58063" t="s">
        <v>5284</v>
      </c>
      <c r="K58063" s="2">
        <v>45365</v>
      </c>
    </row>
    <row r="58064" spans="5:11">
      <c r="E58064" t="s">
        <v>487</v>
      </c>
      <c r="F58064" t="s">
        <v>5211</v>
      </c>
      <c r="G58064" t="s">
        <v>5212</v>
      </c>
      <c r="H58064" t="s">
        <v>5201</v>
      </c>
      <c r="I58064" t="s">
        <v>5179</v>
      </c>
      <c r="J58064" t="s">
        <v>5285</v>
      </c>
      <c r="K58064" s="2">
        <v>45365</v>
      </c>
    </row>
    <row r="58065" spans="5:11">
      <c r="E58065" t="s">
        <v>487</v>
      </c>
      <c r="F58065" t="s">
        <v>5211</v>
      </c>
      <c r="G58065" t="s">
        <v>5212</v>
      </c>
      <c r="H58065" t="s">
        <v>5202</v>
      </c>
      <c r="I58065" t="s">
        <v>5182</v>
      </c>
      <c r="J58065" t="s">
        <v>5280</v>
      </c>
      <c r="K58065" s="2">
        <v>45365</v>
      </c>
    </row>
    <row r="58066" spans="5:11">
      <c r="E58066" t="s">
        <v>487</v>
      </c>
      <c r="F58066" t="s">
        <v>5211</v>
      </c>
      <c r="G58066" t="s">
        <v>5212</v>
      </c>
      <c r="H58066" t="s">
        <v>5203</v>
      </c>
      <c r="I58066" t="s">
        <v>5182</v>
      </c>
      <c r="J58066" t="s">
        <v>5280</v>
      </c>
      <c r="K58066" s="2">
        <v>45365</v>
      </c>
    </row>
    <row r="58067" spans="5:11">
      <c r="E58067" t="s">
        <v>487</v>
      </c>
      <c r="F58067" t="s">
        <v>5211</v>
      </c>
      <c r="G58067" t="s">
        <v>5212</v>
      </c>
      <c r="H58067" t="s">
        <v>5204</v>
      </c>
      <c r="I58067" t="s">
        <v>5179</v>
      </c>
      <c r="J58067" t="s">
        <v>5286</v>
      </c>
      <c r="K58067" s="2">
        <v>45365</v>
      </c>
    </row>
    <row r="58068" spans="5:11">
      <c r="E58068" t="s">
        <v>487</v>
      </c>
      <c r="F58068" t="s">
        <v>5211</v>
      </c>
      <c r="G58068" t="s">
        <v>5212</v>
      </c>
      <c r="H58068" t="s">
        <v>5205</v>
      </c>
      <c r="I58068" t="s">
        <v>5182</v>
      </c>
      <c r="J58068" t="s">
        <v>5282</v>
      </c>
      <c r="K58068" s="2">
        <v>45365</v>
      </c>
    </row>
    <row r="58069" spans="5:11">
      <c r="E58069" t="s">
        <v>487</v>
      </c>
      <c r="F58069" t="s">
        <v>5211</v>
      </c>
      <c r="G58069" t="s">
        <v>5212</v>
      </c>
      <c r="H58069" t="s">
        <v>5206</v>
      </c>
      <c r="I58069" t="s">
        <v>5176</v>
      </c>
      <c r="J58069" t="s">
        <v>5280</v>
      </c>
      <c r="K58069" s="2">
        <v>45365</v>
      </c>
    </row>
    <row r="58070" spans="5:11">
      <c r="E58070" t="s">
        <v>2847</v>
      </c>
      <c r="F58070" t="s">
        <v>5211</v>
      </c>
      <c r="G58070" t="s">
        <v>5212</v>
      </c>
      <c r="H58070" t="s">
        <v>5187</v>
      </c>
      <c r="I58070" t="s">
        <v>5182</v>
      </c>
      <c r="J58070" t="s">
        <v>5279</v>
      </c>
      <c r="K58070" s="2">
        <v>45365</v>
      </c>
    </row>
    <row r="58071" spans="5:11">
      <c r="E58071" t="s">
        <v>2847</v>
      </c>
      <c r="F58071" t="s">
        <v>5211</v>
      </c>
      <c r="G58071" t="s">
        <v>5212</v>
      </c>
      <c r="H58071" t="s">
        <v>5188</v>
      </c>
      <c r="I58071" t="s">
        <v>5182</v>
      </c>
      <c r="J58071" t="s">
        <v>5280</v>
      </c>
      <c r="K58071" s="2">
        <v>45365</v>
      </c>
    </row>
    <row r="58072" spans="5:11">
      <c r="E58072" t="s">
        <v>2847</v>
      </c>
      <c r="F58072" t="s">
        <v>5211</v>
      </c>
      <c r="G58072" t="s">
        <v>5212</v>
      </c>
      <c r="H58072" t="s">
        <v>5189</v>
      </c>
      <c r="I58072" t="s">
        <v>5182</v>
      </c>
      <c r="J58072" t="s">
        <v>5279</v>
      </c>
      <c r="K58072" s="2">
        <v>45365</v>
      </c>
    </row>
    <row r="58073" spans="5:11">
      <c r="E58073" t="s">
        <v>2847</v>
      </c>
      <c r="F58073" t="s">
        <v>5211</v>
      </c>
      <c r="G58073" t="s">
        <v>5212</v>
      </c>
      <c r="H58073" t="s">
        <v>5190</v>
      </c>
      <c r="I58073" t="s">
        <v>5179</v>
      </c>
      <c r="J58073" t="s">
        <v>5281</v>
      </c>
      <c r="K58073" s="2">
        <v>45365</v>
      </c>
    </row>
    <row r="58074" spans="5:11">
      <c r="E58074" t="s">
        <v>2847</v>
      </c>
      <c r="F58074" t="s">
        <v>5211</v>
      </c>
      <c r="G58074" t="s">
        <v>5212</v>
      </c>
      <c r="H58074" t="s">
        <v>5191</v>
      </c>
      <c r="I58074" t="s">
        <v>5176</v>
      </c>
      <c r="J58074" t="s">
        <v>5280</v>
      </c>
      <c r="K58074" s="2">
        <v>45365</v>
      </c>
    </row>
    <row r="58075" spans="5:11">
      <c r="E58075" t="s">
        <v>2847</v>
      </c>
      <c r="F58075" t="s">
        <v>5211</v>
      </c>
      <c r="G58075" t="s">
        <v>5212</v>
      </c>
      <c r="H58075" t="s">
        <v>5192</v>
      </c>
      <c r="I58075" t="s">
        <v>5179</v>
      </c>
      <c r="J58075" t="s">
        <v>5281</v>
      </c>
      <c r="K58075" s="2">
        <v>45365</v>
      </c>
    </row>
    <row r="58076" spans="5:11">
      <c r="E58076" t="s">
        <v>2847</v>
      </c>
      <c r="F58076" t="s">
        <v>5211</v>
      </c>
      <c r="G58076" t="s">
        <v>5212</v>
      </c>
      <c r="H58076" t="s">
        <v>5193</v>
      </c>
      <c r="I58076" t="s">
        <v>5182</v>
      </c>
      <c r="J58076" t="s">
        <v>5282</v>
      </c>
      <c r="K58076" s="2">
        <v>45365</v>
      </c>
    </row>
    <row r="58077" spans="5:11">
      <c r="E58077" t="s">
        <v>2847</v>
      </c>
      <c r="F58077" t="s">
        <v>5211</v>
      </c>
      <c r="G58077" t="s">
        <v>5212</v>
      </c>
      <c r="H58077" t="s">
        <v>5194</v>
      </c>
      <c r="I58077" t="s">
        <v>5179</v>
      </c>
      <c r="J58077" t="s">
        <v>5283</v>
      </c>
      <c r="K58077" s="2">
        <v>45365</v>
      </c>
    </row>
    <row r="58078" spans="5:11">
      <c r="E58078" t="s">
        <v>2847</v>
      </c>
      <c r="F58078" t="s">
        <v>5211</v>
      </c>
      <c r="G58078" t="s">
        <v>5212</v>
      </c>
      <c r="H58078" t="s">
        <v>5195</v>
      </c>
      <c r="I58078" t="s">
        <v>5176</v>
      </c>
      <c r="J58078" t="s">
        <v>5282</v>
      </c>
      <c r="K58078" s="2">
        <v>45365</v>
      </c>
    </row>
    <row r="58079" spans="5:11">
      <c r="E58079" t="s">
        <v>2847</v>
      </c>
      <c r="F58079" t="s">
        <v>5211</v>
      </c>
      <c r="G58079" t="s">
        <v>5212</v>
      </c>
      <c r="H58079" t="s">
        <v>5196</v>
      </c>
      <c r="I58079" t="s">
        <v>5182</v>
      </c>
      <c r="J58079" t="s">
        <v>5283</v>
      </c>
      <c r="K58079" s="2">
        <v>45219</v>
      </c>
    </row>
    <row r="58080" spans="5:11">
      <c r="E58080" t="s">
        <v>2847</v>
      </c>
      <c r="F58080" t="s">
        <v>5211</v>
      </c>
      <c r="G58080" t="s">
        <v>5212</v>
      </c>
      <c r="H58080" t="s">
        <v>5197</v>
      </c>
      <c r="I58080" t="s">
        <v>5179</v>
      </c>
      <c r="J58080" t="s">
        <v>5281</v>
      </c>
      <c r="K58080" s="2">
        <v>45219</v>
      </c>
    </row>
    <row r="58081" spans="5:11">
      <c r="E58081" t="s">
        <v>2847</v>
      </c>
      <c r="F58081" t="s">
        <v>5211</v>
      </c>
      <c r="G58081" t="s">
        <v>5212</v>
      </c>
      <c r="H58081" t="s">
        <v>5198</v>
      </c>
      <c r="I58081" t="s">
        <v>5182</v>
      </c>
      <c r="J58081" t="s">
        <v>5280</v>
      </c>
      <c r="K58081" s="2">
        <v>45219</v>
      </c>
    </row>
    <row r="58082" spans="5:11">
      <c r="E58082" t="s">
        <v>2847</v>
      </c>
      <c r="F58082" t="s">
        <v>5211</v>
      </c>
      <c r="G58082" t="s">
        <v>5212</v>
      </c>
      <c r="H58082" t="s">
        <v>5199</v>
      </c>
      <c r="I58082" t="s">
        <v>5182</v>
      </c>
      <c r="J58082" t="s">
        <v>5280</v>
      </c>
      <c r="K58082" s="2">
        <v>45219</v>
      </c>
    </row>
    <row r="58083" spans="5:11">
      <c r="E58083" t="s">
        <v>2847</v>
      </c>
      <c r="F58083" t="s">
        <v>5211</v>
      </c>
      <c r="G58083" t="s">
        <v>5212</v>
      </c>
      <c r="H58083" t="s">
        <v>5200</v>
      </c>
      <c r="I58083" t="s">
        <v>5179</v>
      </c>
      <c r="J58083" t="s">
        <v>5289</v>
      </c>
      <c r="K58083" s="2">
        <v>45219</v>
      </c>
    </row>
    <row r="58084" spans="5:11">
      <c r="E58084" t="s">
        <v>2847</v>
      </c>
      <c r="F58084" t="s">
        <v>5211</v>
      </c>
      <c r="G58084" t="s">
        <v>5212</v>
      </c>
      <c r="H58084" t="s">
        <v>5201</v>
      </c>
      <c r="I58084" t="s">
        <v>5179</v>
      </c>
      <c r="J58084" t="s">
        <v>5285</v>
      </c>
      <c r="K58084" s="2">
        <v>45219</v>
      </c>
    </row>
    <row r="58085" spans="5:11">
      <c r="E58085" t="s">
        <v>2847</v>
      </c>
      <c r="F58085" t="s">
        <v>5211</v>
      </c>
      <c r="G58085" t="s">
        <v>5212</v>
      </c>
      <c r="H58085" t="s">
        <v>5202</v>
      </c>
      <c r="I58085" t="s">
        <v>5182</v>
      </c>
      <c r="J58085" t="s">
        <v>5280</v>
      </c>
      <c r="K58085" s="2">
        <v>45219</v>
      </c>
    </row>
    <row r="58086" spans="5:11">
      <c r="E58086" t="s">
        <v>2847</v>
      </c>
      <c r="F58086" t="s">
        <v>5211</v>
      </c>
      <c r="G58086" t="s">
        <v>5212</v>
      </c>
      <c r="H58086" t="s">
        <v>5203</v>
      </c>
      <c r="I58086" t="s">
        <v>5182</v>
      </c>
      <c r="J58086" t="s">
        <v>5280</v>
      </c>
      <c r="K58086" s="2">
        <v>45219</v>
      </c>
    </row>
    <row r="58087" spans="5:11">
      <c r="E58087" t="s">
        <v>2847</v>
      </c>
      <c r="F58087" t="s">
        <v>5211</v>
      </c>
      <c r="G58087" t="s">
        <v>5212</v>
      </c>
      <c r="H58087" t="s">
        <v>5204</v>
      </c>
      <c r="I58087" t="s">
        <v>5176</v>
      </c>
      <c r="J58087" t="s">
        <v>5279</v>
      </c>
      <c r="K58087" s="2">
        <v>45219</v>
      </c>
    </row>
    <row r="58088" spans="5:11">
      <c r="E58088" t="s">
        <v>2847</v>
      </c>
      <c r="F58088" t="s">
        <v>5211</v>
      </c>
      <c r="G58088" t="s">
        <v>5212</v>
      </c>
      <c r="H58088" t="s">
        <v>5205</v>
      </c>
      <c r="I58088" t="s">
        <v>5182</v>
      </c>
      <c r="J58088" t="s">
        <v>5285</v>
      </c>
      <c r="K58088" s="2">
        <v>45219</v>
      </c>
    </row>
    <row r="58089" spans="5:11">
      <c r="E58089" t="s">
        <v>2847</v>
      </c>
      <c r="F58089" t="s">
        <v>5211</v>
      </c>
      <c r="G58089" t="s">
        <v>5212</v>
      </c>
      <c r="H58089" t="s">
        <v>5206</v>
      </c>
      <c r="I58089" t="s">
        <v>5176</v>
      </c>
      <c r="J58089" t="s">
        <v>5280</v>
      </c>
      <c r="K58089" s="2">
        <v>45219</v>
      </c>
    </row>
    <row r="58090" spans="5:11">
      <c r="E58090" t="s">
        <v>4839</v>
      </c>
      <c r="F58090" t="s">
        <v>5211</v>
      </c>
      <c r="G58090" t="s">
        <v>5212</v>
      </c>
      <c r="H58090" t="s">
        <v>5187</v>
      </c>
      <c r="I58090" t="s">
        <v>5182</v>
      </c>
      <c r="J58090" t="s">
        <v>5279</v>
      </c>
      <c r="K58090" s="2">
        <v>45219</v>
      </c>
    </row>
    <row r="58091" spans="5:11">
      <c r="E58091" t="s">
        <v>4839</v>
      </c>
      <c r="F58091" t="s">
        <v>5211</v>
      </c>
      <c r="G58091" t="s">
        <v>5212</v>
      </c>
      <c r="H58091" t="s">
        <v>5188</v>
      </c>
      <c r="I58091" t="s">
        <v>5182</v>
      </c>
      <c r="J58091" t="s">
        <v>5280</v>
      </c>
      <c r="K58091" s="2">
        <v>45219</v>
      </c>
    </row>
    <row r="58092" spans="5:11">
      <c r="E58092" t="s">
        <v>4839</v>
      </c>
      <c r="F58092" t="s">
        <v>5211</v>
      </c>
      <c r="G58092" t="s">
        <v>5212</v>
      </c>
      <c r="H58092" t="s">
        <v>5189</v>
      </c>
      <c r="I58092" t="s">
        <v>5176</v>
      </c>
      <c r="J58092" t="s">
        <v>5280</v>
      </c>
      <c r="K58092" s="2">
        <v>45219</v>
      </c>
    </row>
    <row r="58093" spans="5:11">
      <c r="E58093" t="s">
        <v>4839</v>
      </c>
      <c r="F58093" t="s">
        <v>5211</v>
      </c>
      <c r="G58093" t="s">
        <v>5212</v>
      </c>
      <c r="H58093" t="s">
        <v>5190</v>
      </c>
      <c r="I58093" t="s">
        <v>5182</v>
      </c>
      <c r="J58093" t="s">
        <v>5280</v>
      </c>
      <c r="K58093" s="2">
        <v>45219</v>
      </c>
    </row>
    <row r="58094" spans="5:11">
      <c r="E58094" t="s">
        <v>4839</v>
      </c>
      <c r="F58094" t="s">
        <v>5211</v>
      </c>
      <c r="G58094" t="s">
        <v>5212</v>
      </c>
      <c r="H58094" t="s">
        <v>5191</v>
      </c>
      <c r="I58094" t="s">
        <v>5176</v>
      </c>
      <c r="J58094" t="s">
        <v>5280</v>
      </c>
      <c r="K58094" s="2">
        <v>45219</v>
      </c>
    </row>
    <row r="58095" spans="5:11">
      <c r="E58095" t="s">
        <v>4839</v>
      </c>
      <c r="F58095" t="s">
        <v>5211</v>
      </c>
      <c r="G58095" t="s">
        <v>5212</v>
      </c>
      <c r="H58095" t="s">
        <v>5192</v>
      </c>
      <c r="I58095" t="s">
        <v>5176</v>
      </c>
      <c r="J58095" t="s">
        <v>5280</v>
      </c>
      <c r="K58095" s="2">
        <v>45219</v>
      </c>
    </row>
    <row r="58096" spans="5:11">
      <c r="E58096" t="s">
        <v>4839</v>
      </c>
      <c r="F58096" t="s">
        <v>5211</v>
      </c>
      <c r="G58096" t="s">
        <v>5212</v>
      </c>
      <c r="H58096" t="s">
        <v>5193</v>
      </c>
      <c r="I58096" t="s">
        <v>5182</v>
      </c>
      <c r="J58096" t="s">
        <v>5282</v>
      </c>
      <c r="K58096" s="2">
        <v>45219</v>
      </c>
    </row>
    <row r="58097" spans="5:11">
      <c r="E58097" t="s">
        <v>4839</v>
      </c>
      <c r="F58097" t="s">
        <v>5211</v>
      </c>
      <c r="G58097" t="s">
        <v>5212</v>
      </c>
      <c r="H58097" t="s">
        <v>5194</v>
      </c>
      <c r="I58097" t="s">
        <v>5179</v>
      </c>
      <c r="J58097" t="s">
        <v>5283</v>
      </c>
      <c r="K58097" s="2">
        <v>45219</v>
      </c>
    </row>
    <row r="58098" spans="5:11">
      <c r="E58098" t="s">
        <v>4839</v>
      </c>
      <c r="F58098" t="s">
        <v>5211</v>
      </c>
      <c r="G58098" t="s">
        <v>5212</v>
      </c>
      <c r="H58098" t="s">
        <v>5195</v>
      </c>
      <c r="I58098" t="s">
        <v>5179</v>
      </c>
      <c r="J58098" t="s">
        <v>5283</v>
      </c>
      <c r="K58098" s="2">
        <v>45219</v>
      </c>
    </row>
    <row r="58099" spans="5:11">
      <c r="E58099" t="s">
        <v>4839</v>
      </c>
      <c r="F58099" t="s">
        <v>5211</v>
      </c>
      <c r="G58099" t="s">
        <v>5212</v>
      </c>
      <c r="H58099" t="s">
        <v>5196</v>
      </c>
      <c r="I58099" t="s">
        <v>5182</v>
      </c>
      <c r="J58099" t="s">
        <v>5284</v>
      </c>
      <c r="K58099" s="2">
        <v>45209</v>
      </c>
    </row>
    <row r="58100" spans="5:11">
      <c r="E58100" t="s">
        <v>4839</v>
      </c>
      <c r="F58100" t="s">
        <v>5211</v>
      </c>
      <c r="G58100" t="s">
        <v>5212</v>
      </c>
      <c r="H58100" t="s">
        <v>5197</v>
      </c>
      <c r="I58100" t="s">
        <v>5179</v>
      </c>
      <c r="J58100" t="s">
        <v>5281</v>
      </c>
      <c r="K58100" s="2">
        <v>45209</v>
      </c>
    </row>
    <row r="58101" spans="5:11">
      <c r="E58101" t="s">
        <v>4839</v>
      </c>
      <c r="F58101" t="s">
        <v>5211</v>
      </c>
      <c r="G58101" t="s">
        <v>5212</v>
      </c>
      <c r="H58101" t="s">
        <v>5198</v>
      </c>
      <c r="I58101" t="s">
        <v>5179</v>
      </c>
      <c r="J58101" t="s">
        <v>5286</v>
      </c>
      <c r="K58101" s="2">
        <v>45209</v>
      </c>
    </row>
    <row r="58102" spans="5:11">
      <c r="E58102" t="s">
        <v>4839</v>
      </c>
      <c r="F58102" t="s">
        <v>5211</v>
      </c>
      <c r="G58102" t="s">
        <v>5212</v>
      </c>
      <c r="H58102" t="s">
        <v>5199</v>
      </c>
      <c r="I58102" t="s">
        <v>5182</v>
      </c>
      <c r="J58102" t="s">
        <v>5280</v>
      </c>
      <c r="K58102" s="2">
        <v>45209</v>
      </c>
    </row>
    <row r="58103" spans="5:11">
      <c r="E58103" t="s">
        <v>4839</v>
      </c>
      <c r="F58103" t="s">
        <v>5211</v>
      </c>
      <c r="G58103" t="s">
        <v>5212</v>
      </c>
      <c r="H58103" t="s">
        <v>5200</v>
      </c>
      <c r="I58103" t="s">
        <v>5179</v>
      </c>
      <c r="J58103" t="s">
        <v>5289</v>
      </c>
      <c r="K58103" s="2">
        <v>45209</v>
      </c>
    </row>
    <row r="58104" spans="5:11">
      <c r="E58104" t="s">
        <v>4839</v>
      </c>
      <c r="F58104" t="s">
        <v>5211</v>
      </c>
      <c r="G58104" t="s">
        <v>5212</v>
      </c>
      <c r="H58104" t="s">
        <v>5201</v>
      </c>
      <c r="I58104" t="s">
        <v>5179</v>
      </c>
      <c r="J58104" t="s">
        <v>5285</v>
      </c>
      <c r="K58104" s="2">
        <v>45209</v>
      </c>
    </row>
    <row r="58105" spans="5:11">
      <c r="E58105" t="s">
        <v>4839</v>
      </c>
      <c r="F58105" t="s">
        <v>5211</v>
      </c>
      <c r="G58105" t="s">
        <v>5212</v>
      </c>
      <c r="H58105" t="s">
        <v>5202</v>
      </c>
      <c r="I58105" t="s">
        <v>5182</v>
      </c>
      <c r="J58105" t="s">
        <v>5286</v>
      </c>
      <c r="K58105" s="2">
        <v>45209</v>
      </c>
    </row>
    <row r="58106" spans="5:11">
      <c r="E58106" t="s">
        <v>4839</v>
      </c>
      <c r="F58106" t="s">
        <v>5211</v>
      </c>
      <c r="G58106" t="s">
        <v>5212</v>
      </c>
      <c r="H58106" t="s">
        <v>5203</v>
      </c>
      <c r="I58106" t="s">
        <v>5182</v>
      </c>
      <c r="J58106" t="s">
        <v>5280</v>
      </c>
      <c r="K58106" s="2">
        <v>45209</v>
      </c>
    </row>
    <row r="58107" spans="5:11">
      <c r="E58107" t="s">
        <v>4839</v>
      </c>
      <c r="F58107" t="s">
        <v>5211</v>
      </c>
      <c r="G58107" t="s">
        <v>5212</v>
      </c>
      <c r="H58107" t="s">
        <v>5204</v>
      </c>
      <c r="I58107" t="s">
        <v>5179</v>
      </c>
      <c r="J58107" t="s">
        <v>5286</v>
      </c>
      <c r="K58107" s="2">
        <v>45209</v>
      </c>
    </row>
    <row r="58108" spans="5:11">
      <c r="E58108" t="s">
        <v>4839</v>
      </c>
      <c r="F58108" t="s">
        <v>5211</v>
      </c>
      <c r="G58108" t="s">
        <v>5212</v>
      </c>
      <c r="H58108" t="s">
        <v>5205</v>
      </c>
      <c r="I58108" t="s">
        <v>5182</v>
      </c>
      <c r="J58108" t="s">
        <v>5282</v>
      </c>
      <c r="K58108" s="2">
        <v>45209</v>
      </c>
    </row>
    <row r="58109" spans="5:11">
      <c r="E58109" t="s">
        <v>4839</v>
      </c>
      <c r="F58109" t="s">
        <v>5211</v>
      </c>
      <c r="G58109" t="s">
        <v>5212</v>
      </c>
      <c r="H58109" t="s">
        <v>5206</v>
      </c>
      <c r="I58109" t="s">
        <v>5176</v>
      </c>
      <c r="J58109" t="s">
        <v>5280</v>
      </c>
      <c r="K58109" s="2">
        <v>45209</v>
      </c>
    </row>
    <row r="58110" spans="5:11">
      <c r="E58110" t="s">
        <v>4803</v>
      </c>
      <c r="F58110" t="s">
        <v>5211</v>
      </c>
      <c r="G58110" t="s">
        <v>5212</v>
      </c>
      <c r="H58110" t="s">
        <v>5187</v>
      </c>
      <c r="I58110" t="s">
        <v>5176</v>
      </c>
      <c r="J58110" t="s">
        <v>5280</v>
      </c>
      <c r="K58110" s="2">
        <v>45209</v>
      </c>
    </row>
    <row r="58111" spans="5:11">
      <c r="E58111" t="s">
        <v>4803</v>
      </c>
      <c r="F58111" t="s">
        <v>5211</v>
      </c>
      <c r="G58111" t="s">
        <v>5212</v>
      </c>
      <c r="H58111" t="s">
        <v>5188</v>
      </c>
      <c r="I58111" t="s">
        <v>5182</v>
      </c>
      <c r="J58111" t="s">
        <v>5280</v>
      </c>
      <c r="K58111" s="2">
        <v>45209</v>
      </c>
    </row>
    <row r="58112" spans="5:11">
      <c r="E58112" t="s">
        <v>4803</v>
      </c>
      <c r="F58112" t="s">
        <v>5211</v>
      </c>
      <c r="G58112" t="s">
        <v>5212</v>
      </c>
      <c r="H58112" t="s">
        <v>5189</v>
      </c>
      <c r="I58112" t="s">
        <v>5182</v>
      </c>
      <c r="J58112" t="s">
        <v>5279</v>
      </c>
      <c r="K58112" s="2">
        <v>45209</v>
      </c>
    </row>
    <row r="58113" spans="5:11">
      <c r="E58113" t="s">
        <v>4803</v>
      </c>
      <c r="F58113" t="s">
        <v>5211</v>
      </c>
      <c r="G58113" t="s">
        <v>5212</v>
      </c>
      <c r="H58113" t="s">
        <v>5190</v>
      </c>
      <c r="I58113" t="s">
        <v>5182</v>
      </c>
      <c r="J58113" t="s">
        <v>5280</v>
      </c>
      <c r="K58113" s="2">
        <v>45209</v>
      </c>
    </row>
    <row r="58114" spans="5:11">
      <c r="E58114" t="s">
        <v>4803</v>
      </c>
      <c r="F58114" t="s">
        <v>5211</v>
      </c>
      <c r="G58114" t="s">
        <v>5212</v>
      </c>
      <c r="H58114" t="s">
        <v>5191</v>
      </c>
      <c r="I58114" t="s">
        <v>5182</v>
      </c>
      <c r="J58114" t="s">
        <v>5281</v>
      </c>
      <c r="K58114" s="2">
        <v>45209</v>
      </c>
    </row>
    <row r="58115" spans="5:11">
      <c r="E58115" t="s">
        <v>4803</v>
      </c>
      <c r="F58115" t="s">
        <v>5211</v>
      </c>
      <c r="G58115" t="s">
        <v>5212</v>
      </c>
      <c r="H58115" t="s">
        <v>5192</v>
      </c>
      <c r="I58115" t="s">
        <v>5179</v>
      </c>
      <c r="J58115" t="s">
        <v>5281</v>
      </c>
      <c r="K58115" s="2">
        <v>45209</v>
      </c>
    </row>
    <row r="58116" spans="5:11">
      <c r="E58116" t="s">
        <v>4803</v>
      </c>
      <c r="F58116" t="s">
        <v>5211</v>
      </c>
      <c r="G58116" t="s">
        <v>5212</v>
      </c>
      <c r="H58116" t="s">
        <v>5193</v>
      </c>
      <c r="I58116" t="s">
        <v>5182</v>
      </c>
      <c r="J58116" t="s">
        <v>5282</v>
      </c>
      <c r="K58116" s="2">
        <v>45209</v>
      </c>
    </row>
    <row r="58117" spans="5:11">
      <c r="E58117" t="s">
        <v>4803</v>
      </c>
      <c r="F58117" t="s">
        <v>5211</v>
      </c>
      <c r="G58117" t="s">
        <v>5212</v>
      </c>
      <c r="H58117" t="s">
        <v>5194</v>
      </c>
      <c r="I58117" t="s">
        <v>5182</v>
      </c>
      <c r="J58117" t="s">
        <v>5284</v>
      </c>
      <c r="K58117" s="2">
        <v>45209</v>
      </c>
    </row>
    <row r="58118" spans="5:11">
      <c r="E58118" t="s">
        <v>4803</v>
      </c>
      <c r="F58118" t="s">
        <v>5211</v>
      </c>
      <c r="G58118" t="s">
        <v>5212</v>
      </c>
      <c r="H58118" t="s">
        <v>5195</v>
      </c>
      <c r="I58118" t="s">
        <v>5179</v>
      </c>
      <c r="J58118" t="s">
        <v>5283</v>
      </c>
      <c r="K58118" s="2">
        <v>45209</v>
      </c>
    </row>
    <row r="58119" spans="5:11">
      <c r="E58119" t="s">
        <v>4803</v>
      </c>
      <c r="F58119" t="s">
        <v>5211</v>
      </c>
      <c r="G58119" t="s">
        <v>5212</v>
      </c>
      <c r="H58119" t="s">
        <v>5196</v>
      </c>
      <c r="I58119" t="s">
        <v>5182</v>
      </c>
      <c r="J58119" t="s">
        <v>5284</v>
      </c>
      <c r="K58119" s="2">
        <v>45209</v>
      </c>
    </row>
    <row r="58120" spans="5:11">
      <c r="E58120" t="s">
        <v>4803</v>
      </c>
      <c r="F58120" t="s">
        <v>5211</v>
      </c>
      <c r="G58120" t="s">
        <v>5212</v>
      </c>
      <c r="H58120" t="s">
        <v>5197</v>
      </c>
      <c r="I58120" t="s">
        <v>5182</v>
      </c>
      <c r="J58120" t="s">
        <v>5279</v>
      </c>
      <c r="K58120" s="2">
        <v>45209</v>
      </c>
    </row>
    <row r="58121" spans="5:11">
      <c r="E58121" t="s">
        <v>4803</v>
      </c>
      <c r="F58121" t="s">
        <v>5211</v>
      </c>
      <c r="G58121" t="s">
        <v>5212</v>
      </c>
      <c r="H58121" t="s">
        <v>5198</v>
      </c>
      <c r="I58121" t="s">
        <v>5182</v>
      </c>
      <c r="J58121" t="s">
        <v>5280</v>
      </c>
      <c r="K58121" s="2">
        <v>45209</v>
      </c>
    </row>
    <row r="58122" spans="5:11">
      <c r="E58122" t="s">
        <v>4803</v>
      </c>
      <c r="F58122" t="s">
        <v>5211</v>
      </c>
      <c r="G58122" t="s">
        <v>5212</v>
      </c>
      <c r="H58122" t="s">
        <v>5199</v>
      </c>
      <c r="I58122" t="s">
        <v>5182</v>
      </c>
      <c r="J58122" t="s">
        <v>5280</v>
      </c>
      <c r="K58122" s="2">
        <v>45209</v>
      </c>
    </row>
    <row r="58123" spans="5:11">
      <c r="E58123" t="s">
        <v>4803</v>
      </c>
      <c r="F58123" t="s">
        <v>5211</v>
      </c>
      <c r="G58123" t="s">
        <v>5212</v>
      </c>
      <c r="H58123" t="s">
        <v>5200</v>
      </c>
      <c r="I58123" t="s">
        <v>5179</v>
      </c>
      <c r="J58123" t="s">
        <v>5289</v>
      </c>
      <c r="K58123" s="2">
        <v>45209</v>
      </c>
    </row>
    <row r="58124" spans="5:11">
      <c r="E58124" t="s">
        <v>4803</v>
      </c>
      <c r="F58124" t="s">
        <v>5211</v>
      </c>
      <c r="G58124" t="s">
        <v>5212</v>
      </c>
      <c r="H58124" t="s">
        <v>5201</v>
      </c>
      <c r="I58124" t="s">
        <v>5182</v>
      </c>
      <c r="J58124" t="s">
        <v>5280</v>
      </c>
      <c r="K58124" s="2">
        <v>45209</v>
      </c>
    </row>
    <row r="58125" spans="5:11">
      <c r="E58125" t="s">
        <v>4803</v>
      </c>
      <c r="F58125" t="s">
        <v>5211</v>
      </c>
      <c r="G58125" t="s">
        <v>5212</v>
      </c>
      <c r="H58125" t="s">
        <v>5202</v>
      </c>
      <c r="I58125" t="s">
        <v>5182</v>
      </c>
      <c r="J58125" t="s">
        <v>5280</v>
      </c>
      <c r="K58125" s="2">
        <v>45209</v>
      </c>
    </row>
    <row r="58126" spans="5:11">
      <c r="E58126" t="s">
        <v>4803</v>
      </c>
      <c r="F58126" t="s">
        <v>5211</v>
      </c>
      <c r="G58126" t="s">
        <v>5212</v>
      </c>
      <c r="H58126" t="s">
        <v>5203</v>
      </c>
      <c r="I58126" t="s">
        <v>5179</v>
      </c>
      <c r="J58126" t="s">
        <v>5286</v>
      </c>
      <c r="K58126" s="2">
        <v>45209</v>
      </c>
    </row>
    <row r="58127" spans="5:11">
      <c r="E58127" t="s">
        <v>4803</v>
      </c>
      <c r="F58127" t="s">
        <v>5211</v>
      </c>
      <c r="G58127" t="s">
        <v>5212</v>
      </c>
      <c r="H58127" t="s">
        <v>5204</v>
      </c>
      <c r="I58127" t="s">
        <v>5176</v>
      </c>
      <c r="J58127" t="s">
        <v>5279</v>
      </c>
      <c r="K58127" s="2">
        <v>45209</v>
      </c>
    </row>
    <row r="58128" spans="5:11">
      <c r="E58128" t="s">
        <v>4803</v>
      </c>
      <c r="F58128" t="s">
        <v>5211</v>
      </c>
      <c r="G58128" t="s">
        <v>5212</v>
      </c>
      <c r="H58128" t="s">
        <v>5205</v>
      </c>
      <c r="I58128" t="s">
        <v>5182</v>
      </c>
      <c r="J58128" t="s">
        <v>5282</v>
      </c>
      <c r="K58128" s="2">
        <v>45209</v>
      </c>
    </row>
    <row r="58129" spans="5:11">
      <c r="E58129" t="s">
        <v>4803</v>
      </c>
      <c r="F58129" t="s">
        <v>5211</v>
      </c>
      <c r="G58129" t="s">
        <v>5212</v>
      </c>
      <c r="H58129" t="s">
        <v>5206</v>
      </c>
      <c r="I58129" t="s">
        <v>5176</v>
      </c>
      <c r="J58129" t="s">
        <v>5280</v>
      </c>
      <c r="K58129" s="2">
        <v>45209</v>
      </c>
    </row>
    <row r="58130" spans="5:11">
      <c r="E58130" t="s">
        <v>4805</v>
      </c>
      <c r="F58130" t="s">
        <v>5211</v>
      </c>
      <c r="G58130" t="s">
        <v>5212</v>
      </c>
      <c r="H58130" t="s">
        <v>5187</v>
      </c>
      <c r="I58130" t="s">
        <v>5179</v>
      </c>
      <c r="J58130" t="s">
        <v>5281</v>
      </c>
      <c r="K58130" s="2">
        <v>45209</v>
      </c>
    </row>
    <row r="58131" spans="5:11">
      <c r="E58131" t="s">
        <v>4805</v>
      </c>
      <c r="F58131" t="s">
        <v>5211</v>
      </c>
      <c r="G58131" t="s">
        <v>5212</v>
      </c>
      <c r="H58131" t="s">
        <v>5188</v>
      </c>
      <c r="I58131" t="s">
        <v>5182</v>
      </c>
      <c r="J58131" t="s">
        <v>5280</v>
      </c>
      <c r="K58131" s="2">
        <v>45209</v>
      </c>
    </row>
    <row r="58132" spans="5:11">
      <c r="E58132" t="s">
        <v>4805</v>
      </c>
      <c r="F58132" t="s">
        <v>5211</v>
      </c>
      <c r="G58132" t="s">
        <v>5212</v>
      </c>
      <c r="H58132" t="s">
        <v>5189</v>
      </c>
      <c r="I58132" t="s">
        <v>5179</v>
      </c>
      <c r="J58132" t="s">
        <v>5281</v>
      </c>
      <c r="K58132" s="2">
        <v>45209</v>
      </c>
    </row>
    <row r="58133" spans="5:11">
      <c r="E58133" t="s">
        <v>4805</v>
      </c>
      <c r="F58133" t="s">
        <v>5211</v>
      </c>
      <c r="G58133" t="s">
        <v>5212</v>
      </c>
      <c r="H58133" t="s">
        <v>5190</v>
      </c>
      <c r="I58133" t="s">
        <v>5182</v>
      </c>
      <c r="J58133" t="s">
        <v>5280</v>
      </c>
      <c r="K58133" s="2">
        <v>45209</v>
      </c>
    </row>
    <row r="58134" spans="5:11">
      <c r="E58134" t="s">
        <v>4805</v>
      </c>
      <c r="F58134" t="s">
        <v>5211</v>
      </c>
      <c r="G58134" t="s">
        <v>5212</v>
      </c>
      <c r="H58134" t="s">
        <v>5191</v>
      </c>
      <c r="I58134" t="s">
        <v>5182</v>
      </c>
      <c r="J58134" t="s">
        <v>5281</v>
      </c>
      <c r="K58134" s="2">
        <v>45209</v>
      </c>
    </row>
    <row r="58135" spans="5:11">
      <c r="E58135" t="s">
        <v>4805</v>
      </c>
      <c r="F58135" t="s">
        <v>5211</v>
      </c>
      <c r="G58135" t="s">
        <v>5212</v>
      </c>
      <c r="H58135" t="s">
        <v>5192</v>
      </c>
      <c r="I58135" t="s">
        <v>5176</v>
      </c>
      <c r="J58135" t="s">
        <v>5280</v>
      </c>
      <c r="K58135" s="2">
        <v>45209</v>
      </c>
    </row>
    <row r="58136" spans="5:11">
      <c r="E58136" t="s">
        <v>4805</v>
      </c>
      <c r="F58136" t="s">
        <v>5211</v>
      </c>
      <c r="G58136" t="s">
        <v>5212</v>
      </c>
      <c r="H58136" t="s">
        <v>5193</v>
      </c>
      <c r="I58136" t="s">
        <v>5182</v>
      </c>
      <c r="J58136" t="s">
        <v>5282</v>
      </c>
      <c r="K58136" s="2">
        <v>45209</v>
      </c>
    </row>
    <row r="58137" spans="5:11">
      <c r="E58137" t="s">
        <v>4805</v>
      </c>
      <c r="F58137" t="s">
        <v>5211</v>
      </c>
      <c r="G58137" t="s">
        <v>5212</v>
      </c>
      <c r="H58137" t="s">
        <v>5194</v>
      </c>
      <c r="I58137" t="s">
        <v>5182</v>
      </c>
      <c r="J58137" t="s">
        <v>5284</v>
      </c>
      <c r="K58137" s="2">
        <v>45209</v>
      </c>
    </row>
    <row r="58138" spans="5:11">
      <c r="E58138" t="s">
        <v>4805</v>
      </c>
      <c r="F58138" t="s">
        <v>5211</v>
      </c>
      <c r="G58138" t="s">
        <v>5212</v>
      </c>
      <c r="H58138" t="s">
        <v>5195</v>
      </c>
      <c r="I58138" t="s">
        <v>5179</v>
      </c>
      <c r="J58138" t="s">
        <v>5283</v>
      </c>
      <c r="K58138" s="2">
        <v>45209</v>
      </c>
    </row>
    <row r="58139" spans="5:11">
      <c r="E58139" t="s">
        <v>4805</v>
      </c>
      <c r="F58139" t="s">
        <v>5211</v>
      </c>
      <c r="G58139" t="s">
        <v>5212</v>
      </c>
      <c r="H58139" t="s">
        <v>5196</v>
      </c>
      <c r="I58139" t="s">
        <v>5176</v>
      </c>
      <c r="J58139" t="s">
        <v>5282</v>
      </c>
      <c r="K58139" s="2">
        <v>45314</v>
      </c>
    </row>
    <row r="58140" spans="5:11">
      <c r="E58140" t="s">
        <v>4805</v>
      </c>
      <c r="F58140" t="s">
        <v>5211</v>
      </c>
      <c r="G58140" t="s">
        <v>5212</v>
      </c>
      <c r="H58140" t="s">
        <v>5197</v>
      </c>
      <c r="I58140" t="s">
        <v>5182</v>
      </c>
      <c r="J58140" t="s">
        <v>5279</v>
      </c>
      <c r="K58140" s="2">
        <v>45314</v>
      </c>
    </row>
    <row r="58141" spans="5:11">
      <c r="E58141" t="s">
        <v>4805</v>
      </c>
      <c r="F58141" t="s">
        <v>5211</v>
      </c>
      <c r="G58141" t="s">
        <v>5212</v>
      </c>
      <c r="H58141" t="s">
        <v>5198</v>
      </c>
      <c r="I58141" t="s">
        <v>5182</v>
      </c>
      <c r="J58141" t="s">
        <v>5280</v>
      </c>
      <c r="K58141" s="2">
        <v>45314</v>
      </c>
    </row>
    <row r="58142" spans="5:11">
      <c r="E58142" t="s">
        <v>4805</v>
      </c>
      <c r="F58142" t="s">
        <v>5211</v>
      </c>
      <c r="G58142" t="s">
        <v>5212</v>
      </c>
      <c r="H58142" t="s">
        <v>5199</v>
      </c>
      <c r="I58142" t="s">
        <v>5182</v>
      </c>
      <c r="J58142" t="s">
        <v>5280</v>
      </c>
      <c r="K58142" s="2">
        <v>45314</v>
      </c>
    </row>
    <row r="58143" spans="5:11">
      <c r="E58143" t="s">
        <v>4805</v>
      </c>
      <c r="F58143" t="s">
        <v>5211</v>
      </c>
      <c r="G58143" t="s">
        <v>5212</v>
      </c>
      <c r="H58143" t="s">
        <v>5200</v>
      </c>
      <c r="I58143" t="s">
        <v>5182</v>
      </c>
      <c r="J58143" t="s">
        <v>5282</v>
      </c>
      <c r="K58143" s="2">
        <v>45314</v>
      </c>
    </row>
    <row r="58144" spans="5:11">
      <c r="E58144" t="s">
        <v>4805</v>
      </c>
      <c r="F58144" t="s">
        <v>5211</v>
      </c>
      <c r="G58144" t="s">
        <v>5212</v>
      </c>
      <c r="H58144" t="s">
        <v>5201</v>
      </c>
      <c r="I58144" t="s">
        <v>5182</v>
      </c>
      <c r="J58144" t="s">
        <v>5280</v>
      </c>
      <c r="K58144" s="2">
        <v>45314</v>
      </c>
    </row>
    <row r="58145" spans="5:11">
      <c r="E58145" t="s">
        <v>4805</v>
      </c>
      <c r="F58145" t="s">
        <v>5211</v>
      </c>
      <c r="G58145" t="s">
        <v>5212</v>
      </c>
      <c r="H58145" t="s">
        <v>5202</v>
      </c>
      <c r="I58145" t="s">
        <v>5176</v>
      </c>
      <c r="J58145" t="s">
        <v>5279</v>
      </c>
      <c r="K58145" s="2">
        <v>45314</v>
      </c>
    </row>
    <row r="58146" spans="5:11">
      <c r="E58146" t="s">
        <v>4805</v>
      </c>
      <c r="F58146" t="s">
        <v>5211</v>
      </c>
      <c r="G58146" t="s">
        <v>5212</v>
      </c>
      <c r="H58146" t="s">
        <v>5203</v>
      </c>
      <c r="I58146" t="s">
        <v>5182</v>
      </c>
      <c r="J58146" t="s">
        <v>5280</v>
      </c>
      <c r="K58146" s="2">
        <v>45314</v>
      </c>
    </row>
    <row r="58147" spans="5:11">
      <c r="E58147" t="s">
        <v>4805</v>
      </c>
      <c r="F58147" t="s">
        <v>5211</v>
      </c>
      <c r="G58147" t="s">
        <v>5212</v>
      </c>
      <c r="H58147" t="s">
        <v>5204</v>
      </c>
      <c r="I58147" t="s">
        <v>5176</v>
      </c>
      <c r="J58147" t="s">
        <v>5279</v>
      </c>
      <c r="K58147" s="2">
        <v>45314</v>
      </c>
    </row>
    <row r="58148" spans="5:11">
      <c r="E58148" t="s">
        <v>4805</v>
      </c>
      <c r="F58148" t="s">
        <v>5211</v>
      </c>
      <c r="G58148" t="s">
        <v>5212</v>
      </c>
      <c r="H58148" t="s">
        <v>5205</v>
      </c>
      <c r="I58148" t="s">
        <v>5182</v>
      </c>
      <c r="J58148" t="s">
        <v>5285</v>
      </c>
      <c r="K58148" s="2">
        <v>45314</v>
      </c>
    </row>
    <row r="58149" spans="5:11">
      <c r="E58149" t="s">
        <v>4805</v>
      </c>
      <c r="F58149" t="s">
        <v>5211</v>
      </c>
      <c r="G58149" t="s">
        <v>5212</v>
      </c>
      <c r="H58149" t="s">
        <v>5206</v>
      </c>
      <c r="I58149" t="s">
        <v>5176</v>
      </c>
      <c r="J58149" t="s">
        <v>5280</v>
      </c>
      <c r="K58149" s="2">
        <v>45314</v>
      </c>
    </row>
    <row r="58150" spans="5:11">
      <c r="E58150" t="s">
        <v>4815</v>
      </c>
      <c r="F58150" t="s">
        <v>5211</v>
      </c>
      <c r="G58150" t="s">
        <v>5212</v>
      </c>
      <c r="H58150" t="s">
        <v>5187</v>
      </c>
      <c r="I58150" t="s">
        <v>5179</v>
      </c>
      <c r="J58150" t="s">
        <v>5281</v>
      </c>
      <c r="K58150" s="2">
        <v>45314</v>
      </c>
    </row>
    <row r="58151" spans="5:11">
      <c r="E58151" t="s">
        <v>4815</v>
      </c>
      <c r="F58151" t="s">
        <v>5211</v>
      </c>
      <c r="G58151" t="s">
        <v>5212</v>
      </c>
      <c r="H58151" t="s">
        <v>5188</v>
      </c>
      <c r="I58151" t="s">
        <v>5182</v>
      </c>
      <c r="J58151" t="s">
        <v>5280</v>
      </c>
      <c r="K58151" s="2">
        <v>45314</v>
      </c>
    </row>
    <row r="58152" spans="5:11">
      <c r="E58152" t="s">
        <v>4815</v>
      </c>
      <c r="F58152" t="s">
        <v>5211</v>
      </c>
      <c r="G58152" t="s">
        <v>5212</v>
      </c>
      <c r="H58152" t="s">
        <v>5189</v>
      </c>
      <c r="I58152" t="s">
        <v>5182</v>
      </c>
      <c r="J58152" t="s">
        <v>5279</v>
      </c>
      <c r="K58152" s="2">
        <v>45314</v>
      </c>
    </row>
    <row r="58153" spans="5:11">
      <c r="E58153" t="s">
        <v>4815</v>
      </c>
      <c r="F58153" t="s">
        <v>5211</v>
      </c>
      <c r="G58153" t="s">
        <v>5212</v>
      </c>
      <c r="H58153" t="s">
        <v>5190</v>
      </c>
      <c r="I58153" t="s">
        <v>5182</v>
      </c>
      <c r="J58153" t="s">
        <v>5280</v>
      </c>
      <c r="K58153" s="2">
        <v>45314</v>
      </c>
    </row>
    <row r="58154" spans="5:11">
      <c r="E58154" t="s">
        <v>4815</v>
      </c>
      <c r="F58154" t="s">
        <v>5211</v>
      </c>
      <c r="G58154" t="s">
        <v>5212</v>
      </c>
      <c r="H58154" t="s">
        <v>5191</v>
      </c>
      <c r="I58154" t="s">
        <v>5176</v>
      </c>
      <c r="J58154" t="s">
        <v>5280</v>
      </c>
      <c r="K58154" s="2">
        <v>45314</v>
      </c>
    </row>
    <row r="58155" spans="5:11">
      <c r="E58155" t="s">
        <v>4815</v>
      </c>
      <c r="F58155" t="s">
        <v>5211</v>
      </c>
      <c r="G58155" t="s">
        <v>5212</v>
      </c>
      <c r="H58155" t="s">
        <v>5192</v>
      </c>
      <c r="I58155" t="s">
        <v>5179</v>
      </c>
      <c r="J58155" t="s">
        <v>5281</v>
      </c>
      <c r="K58155" s="2">
        <v>45314</v>
      </c>
    </row>
    <row r="58156" spans="5:11">
      <c r="E58156" t="s">
        <v>4815</v>
      </c>
      <c r="F58156" t="s">
        <v>5211</v>
      </c>
      <c r="G58156" t="s">
        <v>5212</v>
      </c>
      <c r="H58156" t="s">
        <v>5193</v>
      </c>
      <c r="I58156" t="s">
        <v>5182</v>
      </c>
      <c r="J58156" t="s">
        <v>5282</v>
      </c>
      <c r="K58156" s="2">
        <v>45314</v>
      </c>
    </row>
    <row r="58157" spans="5:11">
      <c r="E58157" t="s">
        <v>4815</v>
      </c>
      <c r="F58157" t="s">
        <v>5211</v>
      </c>
      <c r="G58157" t="s">
        <v>5212</v>
      </c>
      <c r="H58157" t="s">
        <v>5194</v>
      </c>
      <c r="I58157" t="s">
        <v>5182</v>
      </c>
      <c r="J58157" t="s">
        <v>5284</v>
      </c>
      <c r="K58157" s="2">
        <v>45314</v>
      </c>
    </row>
    <row r="58158" spans="5:11">
      <c r="E58158" t="s">
        <v>4815</v>
      </c>
      <c r="F58158" t="s">
        <v>5211</v>
      </c>
      <c r="G58158" t="s">
        <v>5212</v>
      </c>
      <c r="H58158" t="s">
        <v>5195</v>
      </c>
      <c r="I58158" t="s">
        <v>5176</v>
      </c>
      <c r="J58158" t="s">
        <v>5282</v>
      </c>
      <c r="K58158" s="2">
        <v>45314</v>
      </c>
    </row>
    <row r="58159" spans="5:11">
      <c r="E58159" t="s">
        <v>4815</v>
      </c>
      <c r="F58159" t="s">
        <v>5211</v>
      </c>
      <c r="G58159" t="s">
        <v>5212</v>
      </c>
      <c r="H58159" t="s">
        <v>5196</v>
      </c>
      <c r="I58159" t="s">
        <v>5182</v>
      </c>
      <c r="J58159" t="s">
        <v>5284</v>
      </c>
      <c r="K58159" s="2">
        <v>45389</v>
      </c>
    </row>
    <row r="58160" spans="5:11">
      <c r="E58160" t="s">
        <v>4815</v>
      </c>
      <c r="F58160" t="s">
        <v>5211</v>
      </c>
      <c r="G58160" t="s">
        <v>5212</v>
      </c>
      <c r="H58160" t="s">
        <v>5197</v>
      </c>
      <c r="I58160" t="s">
        <v>5182</v>
      </c>
      <c r="J58160" t="s">
        <v>5279</v>
      </c>
      <c r="K58160" s="2">
        <v>45389</v>
      </c>
    </row>
    <row r="58161" spans="5:11">
      <c r="E58161" t="s">
        <v>4815</v>
      </c>
      <c r="F58161" t="s">
        <v>5211</v>
      </c>
      <c r="G58161" t="s">
        <v>5212</v>
      </c>
      <c r="H58161" t="s">
        <v>5198</v>
      </c>
      <c r="I58161" t="s">
        <v>5179</v>
      </c>
      <c r="J58161" t="s">
        <v>5286</v>
      </c>
      <c r="K58161" s="2">
        <v>45389</v>
      </c>
    </row>
    <row r="58162" spans="5:11">
      <c r="E58162" t="s">
        <v>4815</v>
      </c>
      <c r="F58162" t="s">
        <v>5211</v>
      </c>
      <c r="G58162" t="s">
        <v>5212</v>
      </c>
      <c r="H58162" t="s">
        <v>5199</v>
      </c>
      <c r="I58162" t="s">
        <v>5182</v>
      </c>
      <c r="J58162" t="s">
        <v>5280</v>
      </c>
      <c r="K58162" s="2">
        <v>45389</v>
      </c>
    </row>
    <row r="58163" spans="5:11">
      <c r="E58163" t="s">
        <v>4815</v>
      </c>
      <c r="F58163" t="s">
        <v>5211</v>
      </c>
      <c r="G58163" t="s">
        <v>5212</v>
      </c>
      <c r="H58163" t="s">
        <v>5200</v>
      </c>
      <c r="I58163" t="s">
        <v>5182</v>
      </c>
      <c r="J58163" t="s">
        <v>5282</v>
      </c>
      <c r="K58163" s="2">
        <v>45389</v>
      </c>
    </row>
    <row r="58164" spans="5:11">
      <c r="E58164" t="s">
        <v>4815</v>
      </c>
      <c r="F58164" t="s">
        <v>5211</v>
      </c>
      <c r="G58164" t="s">
        <v>5212</v>
      </c>
      <c r="H58164" t="s">
        <v>5201</v>
      </c>
      <c r="I58164" t="s">
        <v>5179</v>
      </c>
      <c r="J58164" t="s">
        <v>5285</v>
      </c>
      <c r="K58164" s="2">
        <v>45389</v>
      </c>
    </row>
    <row r="58165" spans="5:11">
      <c r="E58165" t="s">
        <v>4815</v>
      </c>
      <c r="F58165" t="s">
        <v>5211</v>
      </c>
      <c r="G58165" t="s">
        <v>5212</v>
      </c>
      <c r="H58165" t="s">
        <v>5202</v>
      </c>
      <c r="I58165" t="s">
        <v>5176</v>
      </c>
      <c r="J58165" t="s">
        <v>5279</v>
      </c>
      <c r="K58165" s="2">
        <v>45389</v>
      </c>
    </row>
    <row r="58166" spans="5:11">
      <c r="E58166" t="s">
        <v>4815</v>
      </c>
      <c r="F58166" t="s">
        <v>5211</v>
      </c>
      <c r="G58166" t="s">
        <v>5212</v>
      </c>
      <c r="H58166" t="s">
        <v>5203</v>
      </c>
      <c r="I58166" t="s">
        <v>5182</v>
      </c>
      <c r="J58166" t="s">
        <v>5280</v>
      </c>
      <c r="K58166" s="2">
        <v>45389</v>
      </c>
    </row>
    <row r="58167" spans="5:11">
      <c r="E58167" t="s">
        <v>4815</v>
      </c>
      <c r="F58167" t="s">
        <v>5211</v>
      </c>
      <c r="G58167" t="s">
        <v>5212</v>
      </c>
      <c r="H58167" t="s">
        <v>5204</v>
      </c>
      <c r="I58167" t="s">
        <v>5182</v>
      </c>
      <c r="J58167" t="s">
        <v>5280</v>
      </c>
      <c r="K58167" s="2">
        <v>45389</v>
      </c>
    </row>
    <row r="58168" spans="5:11">
      <c r="E58168" t="s">
        <v>4815</v>
      </c>
      <c r="F58168" t="s">
        <v>5211</v>
      </c>
      <c r="G58168" t="s">
        <v>5212</v>
      </c>
      <c r="H58168" t="s">
        <v>5205</v>
      </c>
      <c r="I58168" t="s">
        <v>5182</v>
      </c>
      <c r="J58168" t="s">
        <v>5282</v>
      </c>
      <c r="K58168" s="2">
        <v>45389</v>
      </c>
    </row>
    <row r="58169" spans="5:11">
      <c r="E58169" t="s">
        <v>4815</v>
      </c>
      <c r="F58169" t="s">
        <v>5211</v>
      </c>
      <c r="G58169" t="s">
        <v>5212</v>
      </c>
      <c r="H58169" t="s">
        <v>5206</v>
      </c>
      <c r="I58169" t="s">
        <v>5182</v>
      </c>
      <c r="J58169" t="s">
        <v>5292</v>
      </c>
      <c r="K58169" s="2">
        <v>45389</v>
      </c>
    </row>
    <row r="58170" spans="5:11">
      <c r="E58170" t="s">
        <v>4885</v>
      </c>
      <c r="F58170" t="s">
        <v>5211</v>
      </c>
      <c r="G58170" t="s">
        <v>5212</v>
      </c>
      <c r="H58170" t="s">
        <v>5187</v>
      </c>
      <c r="I58170" t="s">
        <v>5182</v>
      </c>
      <c r="J58170" t="s">
        <v>5279</v>
      </c>
      <c r="K58170" s="2">
        <v>45389</v>
      </c>
    </row>
    <row r="58171" spans="5:11">
      <c r="E58171" t="s">
        <v>4885</v>
      </c>
      <c r="F58171" t="s">
        <v>5211</v>
      </c>
      <c r="G58171" t="s">
        <v>5212</v>
      </c>
      <c r="H58171" t="s">
        <v>5188</v>
      </c>
      <c r="I58171" t="s">
        <v>5182</v>
      </c>
      <c r="J58171" t="s">
        <v>5280</v>
      </c>
      <c r="K58171" s="2">
        <v>45389</v>
      </c>
    </row>
    <row r="58172" spans="5:11">
      <c r="E58172" t="s">
        <v>4885</v>
      </c>
      <c r="F58172" t="s">
        <v>5211</v>
      </c>
      <c r="G58172" t="s">
        <v>5212</v>
      </c>
      <c r="H58172" t="s">
        <v>5189</v>
      </c>
      <c r="I58172" t="s">
        <v>5179</v>
      </c>
      <c r="J58172" t="s">
        <v>5281</v>
      </c>
      <c r="K58172" s="2">
        <v>45389</v>
      </c>
    </row>
    <row r="58173" spans="5:11">
      <c r="E58173" t="s">
        <v>4885</v>
      </c>
      <c r="F58173" t="s">
        <v>5211</v>
      </c>
      <c r="G58173" t="s">
        <v>5212</v>
      </c>
      <c r="H58173" t="s">
        <v>5190</v>
      </c>
      <c r="I58173" t="s">
        <v>5179</v>
      </c>
      <c r="J58173" t="s">
        <v>5281</v>
      </c>
      <c r="K58173" s="2">
        <v>45389</v>
      </c>
    </row>
    <row r="58174" spans="5:11">
      <c r="E58174" t="s">
        <v>4885</v>
      </c>
      <c r="F58174" t="s">
        <v>5211</v>
      </c>
      <c r="G58174" t="s">
        <v>5212</v>
      </c>
      <c r="H58174" t="s">
        <v>5191</v>
      </c>
      <c r="I58174" t="s">
        <v>5176</v>
      </c>
      <c r="J58174" t="s">
        <v>5280</v>
      </c>
      <c r="K58174" s="2">
        <v>45389</v>
      </c>
    </row>
    <row r="58175" spans="5:11">
      <c r="E58175" t="s">
        <v>4885</v>
      </c>
      <c r="F58175" t="s">
        <v>5211</v>
      </c>
      <c r="G58175" t="s">
        <v>5212</v>
      </c>
      <c r="H58175" t="s">
        <v>5192</v>
      </c>
      <c r="I58175" t="s">
        <v>5176</v>
      </c>
      <c r="J58175" t="s">
        <v>5280</v>
      </c>
      <c r="K58175" s="2">
        <v>45389</v>
      </c>
    </row>
    <row r="58176" spans="5:11">
      <c r="E58176" t="s">
        <v>4885</v>
      </c>
      <c r="F58176" t="s">
        <v>5211</v>
      </c>
      <c r="G58176" t="s">
        <v>5212</v>
      </c>
      <c r="H58176" t="s">
        <v>5193</v>
      </c>
      <c r="I58176" t="s">
        <v>5179</v>
      </c>
      <c r="J58176" t="s">
        <v>5295</v>
      </c>
      <c r="K58176" s="2">
        <v>45389</v>
      </c>
    </row>
    <row r="58177" spans="5:11">
      <c r="E58177" t="s">
        <v>4885</v>
      </c>
      <c r="F58177" t="s">
        <v>5211</v>
      </c>
      <c r="G58177" t="s">
        <v>5212</v>
      </c>
      <c r="H58177" t="s">
        <v>5194</v>
      </c>
      <c r="I58177" t="s">
        <v>5179</v>
      </c>
      <c r="J58177" t="s">
        <v>5283</v>
      </c>
      <c r="K58177" s="2">
        <v>45389</v>
      </c>
    </row>
    <row r="58178" spans="5:11">
      <c r="E58178" t="s">
        <v>4885</v>
      </c>
      <c r="F58178" t="s">
        <v>5211</v>
      </c>
      <c r="G58178" t="s">
        <v>5212</v>
      </c>
      <c r="H58178" t="s">
        <v>5195</v>
      </c>
      <c r="I58178" t="s">
        <v>5179</v>
      </c>
      <c r="J58178" t="s">
        <v>5283</v>
      </c>
      <c r="K58178" s="2">
        <v>45389</v>
      </c>
    </row>
    <row r="58179" spans="5:11">
      <c r="E58179" t="s">
        <v>4885</v>
      </c>
      <c r="F58179" t="s">
        <v>5211</v>
      </c>
      <c r="G58179" t="s">
        <v>5212</v>
      </c>
      <c r="H58179" t="s">
        <v>5196</v>
      </c>
      <c r="I58179" t="s">
        <v>5182</v>
      </c>
      <c r="J58179" t="s">
        <v>5284</v>
      </c>
      <c r="K58179" s="2">
        <v>45191</v>
      </c>
    </row>
    <row r="58180" spans="5:11">
      <c r="E58180" t="s">
        <v>4885</v>
      </c>
      <c r="F58180" t="s">
        <v>5211</v>
      </c>
      <c r="G58180" t="s">
        <v>5212</v>
      </c>
      <c r="H58180" t="s">
        <v>5197</v>
      </c>
      <c r="I58180" t="s">
        <v>5182</v>
      </c>
      <c r="J58180" t="s">
        <v>5279</v>
      </c>
      <c r="K58180" s="2">
        <v>45191</v>
      </c>
    </row>
    <row r="58181" spans="5:11">
      <c r="E58181" t="s">
        <v>4885</v>
      </c>
      <c r="F58181" t="s">
        <v>5211</v>
      </c>
      <c r="G58181" t="s">
        <v>5212</v>
      </c>
      <c r="H58181" t="s">
        <v>5198</v>
      </c>
      <c r="I58181" t="s">
        <v>5179</v>
      </c>
      <c r="J58181" t="s">
        <v>5286</v>
      </c>
      <c r="K58181" s="2">
        <v>45191</v>
      </c>
    </row>
    <row r="58182" spans="5:11">
      <c r="E58182" t="s">
        <v>4885</v>
      </c>
      <c r="F58182" t="s">
        <v>5211</v>
      </c>
      <c r="G58182" t="s">
        <v>5212</v>
      </c>
      <c r="H58182" t="s">
        <v>5199</v>
      </c>
      <c r="I58182" t="s">
        <v>5182</v>
      </c>
      <c r="J58182" t="s">
        <v>5280</v>
      </c>
      <c r="K58182" s="2">
        <v>45191</v>
      </c>
    </row>
    <row r="58183" spans="5:11">
      <c r="E58183" t="s">
        <v>4885</v>
      </c>
      <c r="F58183" t="s">
        <v>5211</v>
      </c>
      <c r="G58183" t="s">
        <v>5212</v>
      </c>
      <c r="H58183" t="s">
        <v>5200</v>
      </c>
      <c r="I58183" t="s">
        <v>5179</v>
      </c>
      <c r="J58183" t="s">
        <v>5289</v>
      </c>
      <c r="K58183" s="2">
        <v>45191</v>
      </c>
    </row>
    <row r="58184" spans="5:11">
      <c r="E58184" t="s">
        <v>4885</v>
      </c>
      <c r="F58184" t="s">
        <v>5211</v>
      </c>
      <c r="G58184" t="s">
        <v>5212</v>
      </c>
      <c r="H58184" t="s">
        <v>5201</v>
      </c>
      <c r="I58184" t="s">
        <v>5179</v>
      </c>
      <c r="J58184" t="s">
        <v>5285</v>
      </c>
      <c r="K58184" s="2">
        <v>45191</v>
      </c>
    </row>
    <row r="58185" spans="5:11">
      <c r="E58185" t="s">
        <v>4885</v>
      </c>
      <c r="F58185" t="s">
        <v>5211</v>
      </c>
      <c r="G58185" t="s">
        <v>5212</v>
      </c>
      <c r="H58185" t="s">
        <v>5202</v>
      </c>
      <c r="I58185" t="s">
        <v>5176</v>
      </c>
      <c r="J58185" t="s">
        <v>5279</v>
      </c>
      <c r="K58185" s="2">
        <v>45191</v>
      </c>
    </row>
    <row r="58186" spans="5:11">
      <c r="E58186" t="s">
        <v>4885</v>
      </c>
      <c r="F58186" t="s">
        <v>5211</v>
      </c>
      <c r="G58186" t="s">
        <v>5212</v>
      </c>
      <c r="H58186" t="s">
        <v>5203</v>
      </c>
      <c r="I58186" t="s">
        <v>5179</v>
      </c>
      <c r="J58186" t="s">
        <v>5286</v>
      </c>
      <c r="K58186" s="2">
        <v>45191</v>
      </c>
    </row>
    <row r="58187" spans="5:11">
      <c r="E58187" t="s">
        <v>4885</v>
      </c>
      <c r="F58187" t="s">
        <v>5211</v>
      </c>
      <c r="G58187" t="s">
        <v>5212</v>
      </c>
      <c r="H58187" t="s">
        <v>5204</v>
      </c>
      <c r="I58187" t="s">
        <v>5179</v>
      </c>
      <c r="J58187" t="s">
        <v>5286</v>
      </c>
      <c r="K58187" s="2">
        <v>45191</v>
      </c>
    </row>
    <row r="58188" spans="5:11">
      <c r="E58188" t="s">
        <v>4885</v>
      </c>
      <c r="F58188" t="s">
        <v>5211</v>
      </c>
      <c r="G58188" t="s">
        <v>5212</v>
      </c>
      <c r="H58188" t="s">
        <v>5205</v>
      </c>
      <c r="I58188" t="s">
        <v>5182</v>
      </c>
      <c r="J58188" t="s">
        <v>5282</v>
      </c>
      <c r="K58188" s="2">
        <v>45191</v>
      </c>
    </row>
    <row r="58189" spans="5:11">
      <c r="E58189" t="s">
        <v>4885</v>
      </c>
      <c r="F58189" t="s">
        <v>5211</v>
      </c>
      <c r="G58189" t="s">
        <v>5212</v>
      </c>
      <c r="H58189" t="s">
        <v>5206</v>
      </c>
      <c r="I58189" t="s">
        <v>5176</v>
      </c>
      <c r="J58189" t="s">
        <v>5280</v>
      </c>
      <c r="K58189" s="2">
        <v>45191</v>
      </c>
    </row>
    <row r="58190" spans="5:11">
      <c r="E58190" t="s">
        <v>629</v>
      </c>
      <c r="F58190" t="s">
        <v>5211</v>
      </c>
      <c r="G58190" t="s">
        <v>5212</v>
      </c>
      <c r="H58190" t="s">
        <v>5187</v>
      </c>
      <c r="I58190" t="s">
        <v>5182</v>
      </c>
      <c r="J58190" t="s">
        <v>5279</v>
      </c>
      <c r="K58190" s="2">
        <v>45191</v>
      </c>
    </row>
    <row r="58191" spans="5:11">
      <c r="E58191" t="s">
        <v>629</v>
      </c>
      <c r="F58191" t="s">
        <v>5211</v>
      </c>
      <c r="G58191" t="s">
        <v>5212</v>
      </c>
      <c r="H58191" t="s">
        <v>5188</v>
      </c>
      <c r="I58191" t="s">
        <v>5182</v>
      </c>
      <c r="J58191" t="s">
        <v>5280</v>
      </c>
      <c r="K58191" s="2">
        <v>45191</v>
      </c>
    </row>
    <row r="58192" spans="5:11">
      <c r="E58192" t="s">
        <v>629</v>
      </c>
      <c r="F58192" t="s">
        <v>5211</v>
      </c>
      <c r="G58192" t="s">
        <v>5212</v>
      </c>
      <c r="H58192" t="s">
        <v>5189</v>
      </c>
      <c r="I58192" t="s">
        <v>5182</v>
      </c>
      <c r="J58192" t="s">
        <v>5279</v>
      </c>
      <c r="K58192" s="2">
        <v>45191</v>
      </c>
    </row>
    <row r="58193" spans="5:11">
      <c r="E58193" t="s">
        <v>629</v>
      </c>
      <c r="F58193" t="s">
        <v>5211</v>
      </c>
      <c r="G58193" t="s">
        <v>5212</v>
      </c>
      <c r="H58193" t="s">
        <v>5190</v>
      </c>
      <c r="I58193" t="s">
        <v>5182</v>
      </c>
      <c r="J58193" t="s">
        <v>5280</v>
      </c>
      <c r="K58193" s="2">
        <v>45191</v>
      </c>
    </row>
    <row r="58194" spans="5:11">
      <c r="E58194" t="s">
        <v>629</v>
      </c>
      <c r="F58194" t="s">
        <v>5211</v>
      </c>
      <c r="G58194" t="s">
        <v>5212</v>
      </c>
      <c r="H58194" t="s">
        <v>5191</v>
      </c>
      <c r="I58194" t="s">
        <v>5176</v>
      </c>
      <c r="J58194" t="s">
        <v>5280</v>
      </c>
      <c r="K58194" s="2">
        <v>45191</v>
      </c>
    </row>
    <row r="58195" spans="5:11">
      <c r="E58195" t="s">
        <v>629</v>
      </c>
      <c r="F58195" t="s">
        <v>5211</v>
      </c>
      <c r="G58195" t="s">
        <v>5212</v>
      </c>
      <c r="H58195" t="s">
        <v>5192</v>
      </c>
      <c r="I58195" t="s">
        <v>5179</v>
      </c>
      <c r="J58195" t="s">
        <v>5281</v>
      </c>
      <c r="K58195" s="2">
        <v>45191</v>
      </c>
    </row>
    <row r="58196" spans="5:11">
      <c r="E58196" t="s">
        <v>629</v>
      </c>
      <c r="F58196" t="s">
        <v>5211</v>
      </c>
      <c r="G58196" t="s">
        <v>5212</v>
      </c>
      <c r="H58196" t="s">
        <v>5193</v>
      </c>
      <c r="I58196" t="s">
        <v>5182</v>
      </c>
      <c r="J58196" t="s">
        <v>5282</v>
      </c>
      <c r="K58196" s="2">
        <v>45191</v>
      </c>
    </row>
    <row r="58197" spans="5:11">
      <c r="E58197" t="s">
        <v>629</v>
      </c>
      <c r="F58197" t="s">
        <v>5211</v>
      </c>
      <c r="G58197" t="s">
        <v>5212</v>
      </c>
      <c r="H58197" t="s">
        <v>5194</v>
      </c>
      <c r="I58197" t="s">
        <v>5179</v>
      </c>
      <c r="J58197" t="s">
        <v>5283</v>
      </c>
      <c r="K58197" s="2">
        <v>45191</v>
      </c>
    </row>
    <row r="58198" spans="5:11">
      <c r="E58198" t="s">
        <v>629</v>
      </c>
      <c r="F58198" t="s">
        <v>5211</v>
      </c>
      <c r="G58198" t="s">
        <v>5212</v>
      </c>
      <c r="H58198" t="s">
        <v>5195</v>
      </c>
      <c r="I58198" t="s">
        <v>5176</v>
      </c>
      <c r="J58198" t="s">
        <v>5282</v>
      </c>
      <c r="K58198" s="2">
        <v>45191</v>
      </c>
    </row>
    <row r="58199" spans="5:11">
      <c r="E58199" t="s">
        <v>629</v>
      </c>
      <c r="F58199" t="s">
        <v>5211</v>
      </c>
      <c r="G58199" t="s">
        <v>5212</v>
      </c>
      <c r="H58199" t="s">
        <v>5196</v>
      </c>
      <c r="I58199" t="s">
        <v>5182</v>
      </c>
      <c r="J58199" t="s">
        <v>5284</v>
      </c>
      <c r="K58199" s="2">
        <v>45219</v>
      </c>
    </row>
    <row r="58200" spans="5:11">
      <c r="E58200" t="s">
        <v>629</v>
      </c>
      <c r="F58200" t="s">
        <v>5211</v>
      </c>
      <c r="G58200" t="s">
        <v>5212</v>
      </c>
      <c r="H58200" t="s">
        <v>5197</v>
      </c>
      <c r="I58200" t="s">
        <v>5182</v>
      </c>
      <c r="J58200" t="s">
        <v>5279</v>
      </c>
      <c r="K58200" s="2">
        <v>45219</v>
      </c>
    </row>
    <row r="58201" spans="5:11">
      <c r="E58201" t="s">
        <v>629</v>
      </c>
      <c r="F58201" t="s">
        <v>5211</v>
      </c>
      <c r="G58201" t="s">
        <v>5212</v>
      </c>
      <c r="H58201" t="s">
        <v>5198</v>
      </c>
      <c r="I58201" t="s">
        <v>5182</v>
      </c>
      <c r="J58201" t="s">
        <v>5280</v>
      </c>
      <c r="K58201" s="2">
        <v>45219</v>
      </c>
    </row>
    <row r="58202" spans="5:11">
      <c r="E58202" t="s">
        <v>629</v>
      </c>
      <c r="F58202" t="s">
        <v>5211</v>
      </c>
      <c r="G58202" t="s">
        <v>5212</v>
      </c>
      <c r="H58202" t="s">
        <v>5199</v>
      </c>
      <c r="I58202" t="s">
        <v>5179</v>
      </c>
      <c r="J58202" t="s">
        <v>5286</v>
      </c>
      <c r="K58202" s="2">
        <v>45219</v>
      </c>
    </row>
    <row r="58203" spans="5:11">
      <c r="E58203" t="s">
        <v>629</v>
      </c>
      <c r="F58203" t="s">
        <v>5211</v>
      </c>
      <c r="G58203" t="s">
        <v>5212</v>
      </c>
      <c r="H58203" t="s">
        <v>5200</v>
      </c>
      <c r="I58203" t="s">
        <v>5179</v>
      </c>
      <c r="J58203" t="s">
        <v>5289</v>
      </c>
      <c r="K58203" s="2">
        <v>45219</v>
      </c>
    </row>
    <row r="58204" spans="5:11">
      <c r="E58204" t="s">
        <v>629</v>
      </c>
      <c r="F58204" t="s">
        <v>5211</v>
      </c>
      <c r="G58204" t="s">
        <v>5212</v>
      </c>
      <c r="H58204" t="s">
        <v>5201</v>
      </c>
      <c r="I58204" t="s">
        <v>5182</v>
      </c>
      <c r="J58204" t="s">
        <v>5280</v>
      </c>
      <c r="K58204" s="2">
        <v>45219</v>
      </c>
    </row>
    <row r="58205" spans="5:11">
      <c r="E58205" t="s">
        <v>629</v>
      </c>
      <c r="F58205" t="s">
        <v>5211</v>
      </c>
      <c r="G58205" t="s">
        <v>5212</v>
      </c>
      <c r="H58205" t="s">
        <v>5202</v>
      </c>
      <c r="I58205" t="s">
        <v>5182</v>
      </c>
      <c r="J58205" t="s">
        <v>5286</v>
      </c>
      <c r="K58205" s="2">
        <v>45219</v>
      </c>
    </row>
    <row r="58206" spans="5:11">
      <c r="E58206" t="s">
        <v>629</v>
      </c>
      <c r="F58206" t="s">
        <v>5211</v>
      </c>
      <c r="G58206" t="s">
        <v>5212</v>
      </c>
      <c r="H58206" t="s">
        <v>5203</v>
      </c>
      <c r="I58206" t="s">
        <v>5179</v>
      </c>
      <c r="J58206" t="s">
        <v>5286</v>
      </c>
      <c r="K58206" s="2">
        <v>45219</v>
      </c>
    </row>
    <row r="58207" spans="5:11">
      <c r="E58207" t="s">
        <v>629</v>
      </c>
      <c r="F58207" t="s">
        <v>5211</v>
      </c>
      <c r="G58207" t="s">
        <v>5212</v>
      </c>
      <c r="H58207" t="s">
        <v>5204</v>
      </c>
      <c r="I58207" t="s">
        <v>5179</v>
      </c>
      <c r="J58207" t="s">
        <v>5286</v>
      </c>
      <c r="K58207" s="2">
        <v>45219</v>
      </c>
    </row>
    <row r="58208" spans="5:11">
      <c r="E58208" t="s">
        <v>629</v>
      </c>
      <c r="F58208" t="s">
        <v>5211</v>
      </c>
      <c r="G58208" t="s">
        <v>5212</v>
      </c>
      <c r="H58208" t="s">
        <v>5205</v>
      </c>
      <c r="I58208" t="s">
        <v>5182</v>
      </c>
      <c r="J58208" t="s">
        <v>5282</v>
      </c>
      <c r="K58208" s="2">
        <v>45219</v>
      </c>
    </row>
    <row r="58209" spans="5:11">
      <c r="E58209" t="s">
        <v>629</v>
      </c>
      <c r="F58209" t="s">
        <v>5211</v>
      </c>
      <c r="G58209" t="s">
        <v>5212</v>
      </c>
      <c r="H58209" t="s">
        <v>5206</v>
      </c>
      <c r="I58209" t="s">
        <v>5182</v>
      </c>
      <c r="J58209" t="s">
        <v>5284</v>
      </c>
      <c r="K58209" s="2">
        <v>45219</v>
      </c>
    </row>
    <row r="58210" spans="5:11">
      <c r="E58210" t="s">
        <v>2173</v>
      </c>
      <c r="F58210" t="s">
        <v>5211</v>
      </c>
      <c r="G58210" t="s">
        <v>5212</v>
      </c>
      <c r="H58210" t="s">
        <v>5187</v>
      </c>
      <c r="I58210" t="s">
        <v>5179</v>
      </c>
      <c r="J58210" t="s">
        <v>5281</v>
      </c>
      <c r="K58210" s="2">
        <v>45219</v>
      </c>
    </row>
    <row r="58211" spans="5:11">
      <c r="E58211" t="s">
        <v>2173</v>
      </c>
      <c r="F58211" t="s">
        <v>5211</v>
      </c>
      <c r="G58211" t="s">
        <v>5212</v>
      </c>
      <c r="H58211" t="s">
        <v>5188</v>
      </c>
      <c r="I58211" t="s">
        <v>5182</v>
      </c>
      <c r="J58211" t="s">
        <v>5280</v>
      </c>
      <c r="K58211" s="2">
        <v>45219</v>
      </c>
    </row>
    <row r="58212" spans="5:11">
      <c r="E58212" t="s">
        <v>2173</v>
      </c>
      <c r="F58212" t="s">
        <v>5211</v>
      </c>
      <c r="G58212" t="s">
        <v>5212</v>
      </c>
      <c r="H58212" t="s">
        <v>5189</v>
      </c>
      <c r="I58212" t="s">
        <v>5182</v>
      </c>
      <c r="J58212" t="s">
        <v>5279</v>
      </c>
      <c r="K58212" s="2">
        <v>45219</v>
      </c>
    </row>
    <row r="58213" spans="5:11">
      <c r="E58213" t="s">
        <v>2173</v>
      </c>
      <c r="F58213" t="s">
        <v>5211</v>
      </c>
      <c r="G58213" t="s">
        <v>5212</v>
      </c>
      <c r="H58213" t="s">
        <v>5190</v>
      </c>
      <c r="I58213" t="s">
        <v>5179</v>
      </c>
      <c r="J58213" t="s">
        <v>5281</v>
      </c>
      <c r="K58213" s="2">
        <v>45219</v>
      </c>
    </row>
    <row r="58214" spans="5:11">
      <c r="E58214" t="s">
        <v>2173</v>
      </c>
      <c r="F58214" t="s">
        <v>5211</v>
      </c>
      <c r="G58214" t="s">
        <v>5212</v>
      </c>
      <c r="H58214" t="s">
        <v>5191</v>
      </c>
      <c r="I58214" t="s">
        <v>5176</v>
      </c>
      <c r="J58214" t="s">
        <v>5280</v>
      </c>
      <c r="K58214" s="2">
        <v>45219</v>
      </c>
    </row>
    <row r="58215" spans="5:11">
      <c r="E58215" t="s">
        <v>2173</v>
      </c>
      <c r="F58215" t="s">
        <v>5211</v>
      </c>
      <c r="G58215" t="s">
        <v>5212</v>
      </c>
      <c r="H58215" t="s">
        <v>5192</v>
      </c>
      <c r="I58215" t="s">
        <v>5179</v>
      </c>
      <c r="J58215" t="s">
        <v>5281</v>
      </c>
      <c r="K58215" s="2">
        <v>45219</v>
      </c>
    </row>
    <row r="58216" spans="5:11">
      <c r="E58216" t="s">
        <v>2173</v>
      </c>
      <c r="F58216" t="s">
        <v>5211</v>
      </c>
      <c r="G58216" t="s">
        <v>5212</v>
      </c>
      <c r="H58216" t="s">
        <v>5193</v>
      </c>
      <c r="I58216" t="s">
        <v>5182</v>
      </c>
      <c r="J58216" t="s">
        <v>5282</v>
      </c>
      <c r="K58216" s="2">
        <v>45219</v>
      </c>
    </row>
    <row r="58217" spans="5:11">
      <c r="E58217" t="s">
        <v>2173</v>
      </c>
      <c r="F58217" t="s">
        <v>5211</v>
      </c>
      <c r="G58217" t="s">
        <v>5212</v>
      </c>
      <c r="H58217" t="s">
        <v>5194</v>
      </c>
      <c r="I58217" t="s">
        <v>5179</v>
      </c>
      <c r="J58217" t="s">
        <v>5283</v>
      </c>
      <c r="K58217" s="2">
        <v>45219</v>
      </c>
    </row>
    <row r="58218" spans="5:11">
      <c r="E58218" t="s">
        <v>2173</v>
      </c>
      <c r="F58218" t="s">
        <v>5211</v>
      </c>
      <c r="G58218" t="s">
        <v>5212</v>
      </c>
      <c r="H58218" t="s">
        <v>5195</v>
      </c>
      <c r="I58218" t="s">
        <v>5179</v>
      </c>
      <c r="J58218" t="s">
        <v>5283</v>
      </c>
      <c r="K58218" s="2">
        <v>45219</v>
      </c>
    </row>
    <row r="58219" spans="5:11">
      <c r="E58219" t="s">
        <v>2173</v>
      </c>
      <c r="F58219" t="s">
        <v>5211</v>
      </c>
      <c r="G58219" t="s">
        <v>5212</v>
      </c>
      <c r="H58219" t="s">
        <v>5196</v>
      </c>
      <c r="I58219" t="s">
        <v>5182</v>
      </c>
      <c r="J58219" t="s">
        <v>5283</v>
      </c>
      <c r="K58219" s="2">
        <v>45243</v>
      </c>
    </row>
    <row r="58220" spans="5:11">
      <c r="E58220" t="s">
        <v>2173</v>
      </c>
      <c r="F58220" t="s">
        <v>5211</v>
      </c>
      <c r="G58220" t="s">
        <v>5212</v>
      </c>
      <c r="H58220" t="s">
        <v>5197</v>
      </c>
      <c r="I58220" t="s">
        <v>5182</v>
      </c>
      <c r="J58220" t="s">
        <v>5279</v>
      </c>
      <c r="K58220" s="2">
        <v>45243</v>
      </c>
    </row>
    <row r="58221" spans="5:11">
      <c r="E58221" t="s">
        <v>2173</v>
      </c>
      <c r="F58221" t="s">
        <v>5211</v>
      </c>
      <c r="G58221" t="s">
        <v>5212</v>
      </c>
      <c r="H58221" t="s">
        <v>5198</v>
      </c>
      <c r="I58221" t="s">
        <v>5182</v>
      </c>
      <c r="J58221" t="s">
        <v>5280</v>
      </c>
      <c r="K58221" s="2">
        <v>45243</v>
      </c>
    </row>
    <row r="58222" spans="5:11">
      <c r="E58222" t="s">
        <v>2173</v>
      </c>
      <c r="F58222" t="s">
        <v>5211</v>
      </c>
      <c r="G58222" t="s">
        <v>5212</v>
      </c>
      <c r="H58222" t="s">
        <v>5199</v>
      </c>
      <c r="I58222" t="s">
        <v>5182</v>
      </c>
      <c r="J58222" t="s">
        <v>5280</v>
      </c>
      <c r="K58222" s="2">
        <v>45243</v>
      </c>
    </row>
    <row r="58223" spans="5:11">
      <c r="E58223" t="s">
        <v>2173</v>
      </c>
      <c r="F58223" t="s">
        <v>5211</v>
      </c>
      <c r="G58223" t="s">
        <v>5212</v>
      </c>
      <c r="H58223" t="s">
        <v>5200</v>
      </c>
      <c r="I58223" t="s">
        <v>5179</v>
      </c>
      <c r="J58223" t="s">
        <v>5289</v>
      </c>
      <c r="K58223" s="2">
        <v>45243</v>
      </c>
    </row>
    <row r="58224" spans="5:11">
      <c r="E58224" t="s">
        <v>2173</v>
      </c>
      <c r="F58224" t="s">
        <v>5211</v>
      </c>
      <c r="G58224" t="s">
        <v>5212</v>
      </c>
      <c r="H58224" t="s">
        <v>5201</v>
      </c>
      <c r="I58224" t="s">
        <v>5182</v>
      </c>
      <c r="J58224" t="s">
        <v>5280</v>
      </c>
      <c r="K58224" s="2">
        <v>45243</v>
      </c>
    </row>
    <row r="58225" spans="5:11">
      <c r="E58225" t="s">
        <v>2173</v>
      </c>
      <c r="F58225" t="s">
        <v>5211</v>
      </c>
      <c r="G58225" t="s">
        <v>5212</v>
      </c>
      <c r="H58225" t="s">
        <v>5202</v>
      </c>
      <c r="I58225" t="s">
        <v>5182</v>
      </c>
      <c r="J58225" t="s">
        <v>5286</v>
      </c>
      <c r="K58225" s="2">
        <v>45243</v>
      </c>
    </row>
    <row r="58226" spans="5:11">
      <c r="E58226" t="s">
        <v>2173</v>
      </c>
      <c r="F58226" t="s">
        <v>5211</v>
      </c>
      <c r="G58226" t="s">
        <v>5212</v>
      </c>
      <c r="H58226" t="s">
        <v>5203</v>
      </c>
      <c r="I58226" t="s">
        <v>5176</v>
      </c>
      <c r="J58226" t="s">
        <v>5279</v>
      </c>
      <c r="K58226" s="2">
        <v>45243</v>
      </c>
    </row>
    <row r="58227" spans="5:11">
      <c r="E58227" t="s">
        <v>2173</v>
      </c>
      <c r="F58227" t="s">
        <v>5211</v>
      </c>
      <c r="G58227" t="s">
        <v>5212</v>
      </c>
      <c r="H58227" t="s">
        <v>5204</v>
      </c>
      <c r="I58227" t="s">
        <v>5176</v>
      </c>
      <c r="J58227" t="s">
        <v>5279</v>
      </c>
      <c r="K58227" s="2">
        <v>45243</v>
      </c>
    </row>
    <row r="58228" spans="5:11">
      <c r="E58228" t="s">
        <v>2173</v>
      </c>
      <c r="F58228" t="s">
        <v>5211</v>
      </c>
      <c r="G58228" t="s">
        <v>5212</v>
      </c>
      <c r="H58228" t="s">
        <v>5205</v>
      </c>
      <c r="I58228" t="s">
        <v>5182</v>
      </c>
      <c r="J58228" t="s">
        <v>5282</v>
      </c>
      <c r="K58228" s="2">
        <v>45243</v>
      </c>
    </row>
    <row r="58229" spans="5:11">
      <c r="E58229" t="s">
        <v>2173</v>
      </c>
      <c r="F58229" t="s">
        <v>5211</v>
      </c>
      <c r="G58229" t="s">
        <v>5212</v>
      </c>
      <c r="H58229" t="s">
        <v>5206</v>
      </c>
      <c r="I58229" t="s">
        <v>5182</v>
      </c>
      <c r="J58229" t="s">
        <v>5284</v>
      </c>
      <c r="K58229" s="2">
        <v>45243</v>
      </c>
    </row>
    <row r="58230" spans="5:11">
      <c r="E58230" t="s">
        <v>4829</v>
      </c>
      <c r="F58230" t="s">
        <v>5211</v>
      </c>
      <c r="G58230" t="s">
        <v>5212</v>
      </c>
      <c r="H58230" t="s">
        <v>5187</v>
      </c>
      <c r="I58230" t="s">
        <v>5179</v>
      </c>
      <c r="J58230" t="s">
        <v>5281</v>
      </c>
      <c r="K58230" s="2">
        <v>45243</v>
      </c>
    </row>
    <row r="58231" spans="5:11">
      <c r="E58231" t="s">
        <v>4829</v>
      </c>
      <c r="F58231" t="s">
        <v>5211</v>
      </c>
      <c r="G58231" t="s">
        <v>5212</v>
      </c>
      <c r="H58231" t="s">
        <v>5188</v>
      </c>
      <c r="I58231" t="s">
        <v>5182</v>
      </c>
      <c r="J58231" t="s">
        <v>5280</v>
      </c>
      <c r="K58231" s="2">
        <v>45243</v>
      </c>
    </row>
    <row r="58232" spans="5:11">
      <c r="E58232" t="s">
        <v>4829</v>
      </c>
      <c r="F58232" t="s">
        <v>5211</v>
      </c>
      <c r="G58232" t="s">
        <v>5212</v>
      </c>
      <c r="H58232" t="s">
        <v>5189</v>
      </c>
      <c r="I58232" t="s">
        <v>5182</v>
      </c>
      <c r="J58232" t="s">
        <v>5279</v>
      </c>
      <c r="K58232" s="2">
        <v>45243</v>
      </c>
    </row>
    <row r="58233" spans="5:11">
      <c r="E58233" t="s">
        <v>4829</v>
      </c>
      <c r="F58233" t="s">
        <v>5211</v>
      </c>
      <c r="G58233" t="s">
        <v>5212</v>
      </c>
      <c r="H58233" t="s">
        <v>5190</v>
      </c>
      <c r="I58233" t="s">
        <v>5176</v>
      </c>
      <c r="J58233" t="s">
        <v>5279</v>
      </c>
      <c r="K58233" s="2">
        <v>45243</v>
      </c>
    </row>
    <row r="58234" spans="5:11">
      <c r="E58234" t="s">
        <v>4829</v>
      </c>
      <c r="F58234" t="s">
        <v>5211</v>
      </c>
      <c r="G58234" t="s">
        <v>5212</v>
      </c>
      <c r="H58234" t="s">
        <v>5191</v>
      </c>
      <c r="I58234" t="s">
        <v>5176</v>
      </c>
      <c r="J58234" t="s">
        <v>5280</v>
      </c>
      <c r="K58234" s="2">
        <v>45243</v>
      </c>
    </row>
    <row r="58235" spans="5:11">
      <c r="E58235" t="s">
        <v>4829</v>
      </c>
      <c r="F58235" t="s">
        <v>5211</v>
      </c>
      <c r="G58235" t="s">
        <v>5212</v>
      </c>
      <c r="H58235" t="s">
        <v>5192</v>
      </c>
      <c r="I58235" t="s">
        <v>5179</v>
      </c>
      <c r="J58235" t="s">
        <v>5281</v>
      </c>
      <c r="K58235" s="2">
        <v>45243</v>
      </c>
    </row>
    <row r="58236" spans="5:11">
      <c r="E58236" t="s">
        <v>4829</v>
      </c>
      <c r="F58236" t="s">
        <v>5211</v>
      </c>
      <c r="G58236" t="s">
        <v>5212</v>
      </c>
      <c r="H58236" t="s">
        <v>5193</v>
      </c>
      <c r="I58236" t="s">
        <v>5179</v>
      </c>
      <c r="J58236" t="s">
        <v>5295</v>
      </c>
      <c r="K58236" s="2">
        <v>45243</v>
      </c>
    </row>
    <row r="58237" spans="5:11">
      <c r="E58237" t="s">
        <v>4829</v>
      </c>
      <c r="F58237" t="s">
        <v>5211</v>
      </c>
      <c r="G58237" t="s">
        <v>5212</v>
      </c>
      <c r="H58237" t="s">
        <v>5194</v>
      </c>
      <c r="I58237" t="s">
        <v>5179</v>
      </c>
      <c r="J58237" t="s">
        <v>5283</v>
      </c>
      <c r="K58237" s="2">
        <v>45243</v>
      </c>
    </row>
    <row r="58238" spans="5:11">
      <c r="E58238" t="s">
        <v>4829</v>
      </c>
      <c r="F58238" t="s">
        <v>5211</v>
      </c>
      <c r="G58238" t="s">
        <v>5212</v>
      </c>
      <c r="H58238" t="s">
        <v>5195</v>
      </c>
      <c r="I58238" t="s">
        <v>5179</v>
      </c>
      <c r="J58238" t="s">
        <v>5283</v>
      </c>
      <c r="K58238" s="2">
        <v>45243</v>
      </c>
    </row>
    <row r="58239" spans="5:11">
      <c r="E58239" t="s">
        <v>4829</v>
      </c>
      <c r="F58239" t="s">
        <v>5211</v>
      </c>
      <c r="G58239" t="s">
        <v>5212</v>
      </c>
      <c r="H58239" t="s">
        <v>5196</v>
      </c>
      <c r="I58239" t="s">
        <v>5182</v>
      </c>
      <c r="J58239" t="s">
        <v>5284</v>
      </c>
      <c r="K58239" s="2">
        <v>45219</v>
      </c>
    </row>
    <row r="58240" spans="5:11">
      <c r="E58240" t="s">
        <v>4829</v>
      </c>
      <c r="F58240" t="s">
        <v>5211</v>
      </c>
      <c r="G58240" t="s">
        <v>5212</v>
      </c>
      <c r="H58240" t="s">
        <v>5197</v>
      </c>
      <c r="I58240" t="s">
        <v>5182</v>
      </c>
      <c r="J58240" t="s">
        <v>5279</v>
      </c>
      <c r="K58240" s="2">
        <v>45219</v>
      </c>
    </row>
    <row r="58241" spans="5:11">
      <c r="E58241" t="s">
        <v>4829</v>
      </c>
      <c r="F58241" t="s">
        <v>5211</v>
      </c>
      <c r="G58241" t="s">
        <v>5212</v>
      </c>
      <c r="H58241" t="s">
        <v>5198</v>
      </c>
      <c r="I58241" t="s">
        <v>5182</v>
      </c>
      <c r="J58241" t="s">
        <v>5280</v>
      </c>
      <c r="K58241" s="2">
        <v>45219</v>
      </c>
    </row>
    <row r="58242" spans="5:11">
      <c r="E58242" t="s">
        <v>4829</v>
      </c>
      <c r="F58242" t="s">
        <v>5211</v>
      </c>
      <c r="G58242" t="s">
        <v>5212</v>
      </c>
      <c r="H58242" t="s">
        <v>5199</v>
      </c>
      <c r="I58242" t="s">
        <v>5182</v>
      </c>
      <c r="J58242" t="s">
        <v>5280</v>
      </c>
      <c r="K58242" s="2">
        <v>45219</v>
      </c>
    </row>
    <row r="58243" spans="5:11">
      <c r="E58243" t="s">
        <v>4829</v>
      </c>
      <c r="F58243" t="s">
        <v>5211</v>
      </c>
      <c r="G58243" t="s">
        <v>5212</v>
      </c>
      <c r="H58243" t="s">
        <v>5200</v>
      </c>
      <c r="I58243" t="s">
        <v>5182</v>
      </c>
      <c r="J58243" t="s">
        <v>5282</v>
      </c>
      <c r="K58243" s="2">
        <v>45219</v>
      </c>
    </row>
    <row r="58244" spans="5:11">
      <c r="E58244" t="s">
        <v>4829</v>
      </c>
      <c r="F58244" t="s">
        <v>5211</v>
      </c>
      <c r="G58244" t="s">
        <v>5212</v>
      </c>
      <c r="H58244" t="s">
        <v>5201</v>
      </c>
      <c r="I58244" t="s">
        <v>5182</v>
      </c>
      <c r="J58244" t="s">
        <v>5280</v>
      </c>
      <c r="K58244" s="2">
        <v>45219</v>
      </c>
    </row>
    <row r="58245" spans="5:11">
      <c r="E58245" t="s">
        <v>4829</v>
      </c>
      <c r="F58245" t="s">
        <v>5211</v>
      </c>
      <c r="G58245" t="s">
        <v>5212</v>
      </c>
      <c r="H58245" t="s">
        <v>5202</v>
      </c>
      <c r="I58245" t="s">
        <v>5182</v>
      </c>
      <c r="J58245" t="s">
        <v>5286</v>
      </c>
      <c r="K58245" s="2">
        <v>45219</v>
      </c>
    </row>
    <row r="58246" spans="5:11">
      <c r="E58246" t="s">
        <v>4829</v>
      </c>
      <c r="F58246" t="s">
        <v>5211</v>
      </c>
      <c r="G58246" t="s">
        <v>5212</v>
      </c>
      <c r="H58246" t="s">
        <v>5203</v>
      </c>
      <c r="I58246" t="s">
        <v>5179</v>
      </c>
      <c r="J58246" t="s">
        <v>5286</v>
      </c>
      <c r="K58246" s="2">
        <v>45219</v>
      </c>
    </row>
    <row r="58247" spans="5:11">
      <c r="E58247" t="s">
        <v>4829</v>
      </c>
      <c r="F58247" t="s">
        <v>5211</v>
      </c>
      <c r="G58247" t="s">
        <v>5212</v>
      </c>
      <c r="H58247" t="s">
        <v>5204</v>
      </c>
      <c r="I58247" t="s">
        <v>5176</v>
      </c>
      <c r="J58247" t="s">
        <v>5279</v>
      </c>
      <c r="K58247" s="2">
        <v>45219</v>
      </c>
    </row>
    <row r="58248" spans="5:11">
      <c r="E58248" t="s">
        <v>4829</v>
      </c>
      <c r="F58248" t="s">
        <v>5211</v>
      </c>
      <c r="G58248" t="s">
        <v>5212</v>
      </c>
      <c r="H58248" t="s">
        <v>5205</v>
      </c>
      <c r="I58248" t="s">
        <v>5182</v>
      </c>
      <c r="J58248" t="s">
        <v>5282</v>
      </c>
      <c r="K58248" s="2">
        <v>45219</v>
      </c>
    </row>
    <row r="58249" spans="5:11">
      <c r="E58249" t="s">
        <v>4829</v>
      </c>
      <c r="F58249" t="s">
        <v>5211</v>
      </c>
      <c r="G58249" t="s">
        <v>5212</v>
      </c>
      <c r="H58249" t="s">
        <v>5206</v>
      </c>
      <c r="I58249" t="s">
        <v>5182</v>
      </c>
      <c r="J58249" t="s">
        <v>5284</v>
      </c>
      <c r="K58249" s="2">
        <v>45219</v>
      </c>
    </row>
    <row r="58250" spans="5:11">
      <c r="E58250" t="s">
        <v>4843</v>
      </c>
      <c r="F58250" t="s">
        <v>5211</v>
      </c>
      <c r="G58250" t="s">
        <v>5212</v>
      </c>
      <c r="H58250" t="s">
        <v>5187</v>
      </c>
      <c r="I58250" t="s">
        <v>5176</v>
      </c>
      <c r="J58250" t="s">
        <v>5280</v>
      </c>
      <c r="K58250" s="2">
        <v>45219</v>
      </c>
    </row>
    <row r="58251" spans="5:11">
      <c r="E58251" t="s">
        <v>4843</v>
      </c>
      <c r="F58251" t="s">
        <v>5211</v>
      </c>
      <c r="G58251" t="s">
        <v>5212</v>
      </c>
      <c r="H58251" t="s">
        <v>5188</v>
      </c>
      <c r="I58251" t="s">
        <v>5182</v>
      </c>
      <c r="J58251" t="s">
        <v>5280</v>
      </c>
      <c r="K58251" s="2">
        <v>45219</v>
      </c>
    </row>
    <row r="58252" spans="5:11">
      <c r="E58252" t="s">
        <v>4843</v>
      </c>
      <c r="F58252" t="s">
        <v>5211</v>
      </c>
      <c r="G58252" t="s">
        <v>5212</v>
      </c>
      <c r="H58252" t="s">
        <v>5189</v>
      </c>
      <c r="I58252" t="s">
        <v>5182</v>
      </c>
      <c r="J58252" t="s">
        <v>5279</v>
      </c>
      <c r="K58252" s="2">
        <v>45219</v>
      </c>
    </row>
    <row r="58253" spans="5:11">
      <c r="E58253" t="s">
        <v>4843</v>
      </c>
      <c r="F58253" t="s">
        <v>5211</v>
      </c>
      <c r="G58253" t="s">
        <v>5212</v>
      </c>
      <c r="H58253" t="s">
        <v>5190</v>
      </c>
      <c r="I58253" t="s">
        <v>5182</v>
      </c>
      <c r="J58253" t="s">
        <v>5280</v>
      </c>
      <c r="K58253" s="2">
        <v>45219</v>
      </c>
    </row>
    <row r="58254" spans="5:11">
      <c r="E58254" t="s">
        <v>4843</v>
      </c>
      <c r="F58254" t="s">
        <v>5211</v>
      </c>
      <c r="G58254" t="s">
        <v>5212</v>
      </c>
      <c r="H58254" t="s">
        <v>5191</v>
      </c>
      <c r="I58254" t="s">
        <v>5182</v>
      </c>
      <c r="J58254" t="s">
        <v>5281</v>
      </c>
      <c r="K58254" s="2">
        <v>45219</v>
      </c>
    </row>
    <row r="58255" spans="5:11">
      <c r="E58255" t="s">
        <v>4843</v>
      </c>
      <c r="F58255" t="s">
        <v>5211</v>
      </c>
      <c r="G58255" t="s">
        <v>5212</v>
      </c>
      <c r="H58255" t="s">
        <v>5192</v>
      </c>
      <c r="I58255" t="s">
        <v>5179</v>
      </c>
      <c r="J58255" t="s">
        <v>5281</v>
      </c>
      <c r="K58255" s="2">
        <v>45219</v>
      </c>
    </row>
    <row r="58256" spans="5:11">
      <c r="E58256" t="s">
        <v>4843</v>
      </c>
      <c r="F58256" t="s">
        <v>5211</v>
      </c>
      <c r="G58256" t="s">
        <v>5212</v>
      </c>
      <c r="H58256" t="s">
        <v>5193</v>
      </c>
      <c r="I58256" t="s">
        <v>5182</v>
      </c>
      <c r="J58256" t="s">
        <v>5282</v>
      </c>
      <c r="K58256" s="2">
        <v>45219</v>
      </c>
    </row>
    <row r="58257" spans="5:11">
      <c r="E58257" t="s">
        <v>4843</v>
      </c>
      <c r="F58257" t="s">
        <v>5211</v>
      </c>
      <c r="G58257" t="s">
        <v>5212</v>
      </c>
      <c r="H58257" t="s">
        <v>5194</v>
      </c>
      <c r="I58257" t="s">
        <v>5182</v>
      </c>
      <c r="J58257" t="s">
        <v>5284</v>
      </c>
      <c r="K58257" s="2">
        <v>45219</v>
      </c>
    </row>
    <row r="58258" spans="5:11">
      <c r="E58258" t="s">
        <v>4843</v>
      </c>
      <c r="F58258" t="s">
        <v>5211</v>
      </c>
      <c r="G58258" t="s">
        <v>5212</v>
      </c>
      <c r="H58258" t="s">
        <v>5195</v>
      </c>
      <c r="I58258" t="s">
        <v>5182</v>
      </c>
      <c r="J58258" t="s">
        <v>5284</v>
      </c>
      <c r="K58258" s="2">
        <v>45219</v>
      </c>
    </row>
    <row r="58259" spans="5:11">
      <c r="E58259" t="s">
        <v>4843</v>
      </c>
      <c r="F58259" t="s">
        <v>5211</v>
      </c>
      <c r="G58259" t="s">
        <v>5212</v>
      </c>
      <c r="H58259" t="s">
        <v>5196</v>
      </c>
      <c r="I58259" t="s">
        <v>5176</v>
      </c>
      <c r="J58259" t="s">
        <v>5282</v>
      </c>
      <c r="K58259" s="2">
        <v>45219</v>
      </c>
    </row>
    <row r="58260" spans="5:11">
      <c r="E58260" t="s">
        <v>4843</v>
      </c>
      <c r="F58260" t="s">
        <v>5211</v>
      </c>
      <c r="G58260" t="s">
        <v>5212</v>
      </c>
      <c r="H58260" t="s">
        <v>5197</v>
      </c>
      <c r="I58260" t="s">
        <v>5182</v>
      </c>
      <c r="J58260" t="s">
        <v>5279</v>
      </c>
      <c r="K58260" s="2">
        <v>45219</v>
      </c>
    </row>
    <row r="58261" spans="5:11">
      <c r="E58261" t="s">
        <v>4843</v>
      </c>
      <c r="F58261" t="s">
        <v>5211</v>
      </c>
      <c r="G58261" t="s">
        <v>5212</v>
      </c>
      <c r="H58261" t="s">
        <v>5198</v>
      </c>
      <c r="I58261" t="s">
        <v>5179</v>
      </c>
      <c r="J58261" t="s">
        <v>5286</v>
      </c>
      <c r="K58261" s="2">
        <v>45219</v>
      </c>
    </row>
    <row r="58262" spans="5:11">
      <c r="E58262" t="s">
        <v>4843</v>
      </c>
      <c r="F58262" t="s">
        <v>5211</v>
      </c>
      <c r="G58262" t="s">
        <v>5212</v>
      </c>
      <c r="H58262" t="s">
        <v>5199</v>
      </c>
      <c r="I58262" t="s">
        <v>5182</v>
      </c>
      <c r="J58262" t="s">
        <v>5280</v>
      </c>
      <c r="K58262" s="2">
        <v>45219</v>
      </c>
    </row>
    <row r="58263" spans="5:11">
      <c r="E58263" t="s">
        <v>4843</v>
      </c>
      <c r="F58263" t="s">
        <v>5211</v>
      </c>
      <c r="G58263" t="s">
        <v>5212</v>
      </c>
      <c r="H58263" t="s">
        <v>5200</v>
      </c>
      <c r="I58263" t="s">
        <v>5182</v>
      </c>
      <c r="J58263" t="s">
        <v>5282</v>
      </c>
      <c r="K58263" s="2">
        <v>45219</v>
      </c>
    </row>
    <row r="58264" spans="5:11">
      <c r="E58264" t="s">
        <v>4843</v>
      </c>
      <c r="F58264" t="s">
        <v>5211</v>
      </c>
      <c r="G58264" t="s">
        <v>5212</v>
      </c>
      <c r="H58264" t="s">
        <v>5201</v>
      </c>
      <c r="I58264" t="s">
        <v>5182</v>
      </c>
      <c r="J58264" t="s">
        <v>5280</v>
      </c>
      <c r="K58264" s="2">
        <v>45219</v>
      </c>
    </row>
    <row r="58265" spans="5:11">
      <c r="E58265" t="s">
        <v>4843</v>
      </c>
      <c r="F58265" t="s">
        <v>5211</v>
      </c>
      <c r="G58265" t="s">
        <v>5212</v>
      </c>
      <c r="H58265" t="s">
        <v>5202</v>
      </c>
      <c r="I58265" t="s">
        <v>5182</v>
      </c>
      <c r="J58265" t="s">
        <v>5286</v>
      </c>
      <c r="K58265" s="2">
        <v>45219</v>
      </c>
    </row>
    <row r="58266" spans="5:11">
      <c r="E58266" t="s">
        <v>4843</v>
      </c>
      <c r="F58266" t="s">
        <v>5211</v>
      </c>
      <c r="G58266" t="s">
        <v>5212</v>
      </c>
      <c r="H58266" t="s">
        <v>5203</v>
      </c>
      <c r="I58266" t="s">
        <v>5179</v>
      </c>
      <c r="J58266" t="s">
        <v>5286</v>
      </c>
      <c r="K58266" s="2">
        <v>45219</v>
      </c>
    </row>
    <row r="58267" spans="5:11">
      <c r="E58267" t="s">
        <v>4843</v>
      </c>
      <c r="F58267" t="s">
        <v>5211</v>
      </c>
      <c r="G58267" t="s">
        <v>5212</v>
      </c>
      <c r="H58267" t="s">
        <v>5204</v>
      </c>
      <c r="I58267" t="s">
        <v>5182</v>
      </c>
      <c r="J58267" t="s">
        <v>5280</v>
      </c>
      <c r="K58267" s="2">
        <v>45219</v>
      </c>
    </row>
    <row r="58268" spans="5:11">
      <c r="E58268" t="s">
        <v>4843</v>
      </c>
      <c r="F58268" t="s">
        <v>5211</v>
      </c>
      <c r="G58268" t="s">
        <v>5212</v>
      </c>
      <c r="H58268" t="s">
        <v>5205</v>
      </c>
      <c r="I58268" t="s">
        <v>5182</v>
      </c>
      <c r="J58268" t="s">
        <v>5285</v>
      </c>
      <c r="K58268" s="2">
        <v>45219</v>
      </c>
    </row>
    <row r="58269" spans="5:11">
      <c r="E58269" t="s">
        <v>4843</v>
      </c>
      <c r="F58269" t="s">
        <v>5211</v>
      </c>
      <c r="G58269" t="s">
        <v>5212</v>
      </c>
      <c r="H58269" t="s">
        <v>5206</v>
      </c>
      <c r="I58269" t="s">
        <v>5176</v>
      </c>
      <c r="J58269" t="s">
        <v>5280</v>
      </c>
      <c r="K58269" s="2">
        <v>45219</v>
      </c>
    </row>
    <row r="58270" spans="5:11">
      <c r="E58270" t="s">
        <v>4883</v>
      </c>
      <c r="F58270" t="s">
        <v>5211</v>
      </c>
      <c r="G58270" t="s">
        <v>5212</v>
      </c>
      <c r="H58270" t="s">
        <v>5187</v>
      </c>
      <c r="I58270" t="s">
        <v>5179</v>
      </c>
      <c r="J58270" t="s">
        <v>5281</v>
      </c>
      <c r="K58270" s="2">
        <v>45219</v>
      </c>
    </row>
    <row r="58271" spans="5:11">
      <c r="E58271" t="s">
        <v>4883</v>
      </c>
      <c r="F58271" t="s">
        <v>5211</v>
      </c>
      <c r="G58271" t="s">
        <v>5212</v>
      </c>
      <c r="H58271" t="s">
        <v>5188</v>
      </c>
      <c r="I58271" t="s">
        <v>5182</v>
      </c>
      <c r="J58271" t="s">
        <v>5280</v>
      </c>
      <c r="K58271" s="2">
        <v>45219</v>
      </c>
    </row>
    <row r="58272" spans="5:11">
      <c r="E58272" t="s">
        <v>4883</v>
      </c>
      <c r="F58272" t="s">
        <v>5211</v>
      </c>
      <c r="G58272" t="s">
        <v>5212</v>
      </c>
      <c r="H58272" t="s">
        <v>5189</v>
      </c>
      <c r="I58272" t="s">
        <v>5179</v>
      </c>
      <c r="J58272" t="s">
        <v>5281</v>
      </c>
      <c r="K58272" s="2">
        <v>45219</v>
      </c>
    </row>
    <row r="58273" spans="5:11">
      <c r="E58273" t="s">
        <v>4883</v>
      </c>
      <c r="F58273" t="s">
        <v>5211</v>
      </c>
      <c r="G58273" t="s">
        <v>5212</v>
      </c>
      <c r="H58273" t="s">
        <v>5190</v>
      </c>
      <c r="I58273" t="s">
        <v>5179</v>
      </c>
      <c r="J58273" t="s">
        <v>5281</v>
      </c>
      <c r="K58273" s="2">
        <v>45219</v>
      </c>
    </row>
    <row r="58274" spans="5:11">
      <c r="E58274" t="s">
        <v>4883</v>
      </c>
      <c r="F58274" t="s">
        <v>5211</v>
      </c>
      <c r="G58274" t="s">
        <v>5212</v>
      </c>
      <c r="H58274" t="s">
        <v>5191</v>
      </c>
      <c r="I58274" t="s">
        <v>5176</v>
      </c>
      <c r="J58274" t="s">
        <v>5280</v>
      </c>
      <c r="K58274" s="2">
        <v>45219</v>
      </c>
    </row>
    <row r="58275" spans="5:11">
      <c r="E58275" t="s">
        <v>4883</v>
      </c>
      <c r="F58275" t="s">
        <v>5211</v>
      </c>
      <c r="G58275" t="s">
        <v>5212</v>
      </c>
      <c r="H58275" t="s">
        <v>5192</v>
      </c>
      <c r="I58275" t="s">
        <v>5179</v>
      </c>
      <c r="J58275" t="s">
        <v>5281</v>
      </c>
      <c r="K58275" s="2">
        <v>45219</v>
      </c>
    </row>
    <row r="58276" spans="5:11">
      <c r="E58276" t="s">
        <v>4883</v>
      </c>
      <c r="F58276" t="s">
        <v>5211</v>
      </c>
      <c r="G58276" t="s">
        <v>5212</v>
      </c>
      <c r="H58276" t="s">
        <v>5193</v>
      </c>
      <c r="I58276" t="s">
        <v>5182</v>
      </c>
      <c r="J58276" t="s">
        <v>5282</v>
      </c>
      <c r="K58276" s="2">
        <v>45219</v>
      </c>
    </row>
    <row r="58277" spans="5:11">
      <c r="E58277" t="s">
        <v>4883</v>
      </c>
      <c r="F58277" t="s">
        <v>5211</v>
      </c>
      <c r="G58277" t="s">
        <v>5212</v>
      </c>
      <c r="H58277" t="s">
        <v>5194</v>
      </c>
      <c r="I58277" t="s">
        <v>5179</v>
      </c>
      <c r="J58277" t="s">
        <v>5283</v>
      </c>
      <c r="K58277" s="2">
        <v>45219</v>
      </c>
    </row>
    <row r="58278" spans="5:11">
      <c r="E58278" t="s">
        <v>4883</v>
      </c>
      <c r="F58278" t="s">
        <v>5211</v>
      </c>
      <c r="G58278" t="s">
        <v>5212</v>
      </c>
      <c r="H58278" t="s">
        <v>5195</v>
      </c>
      <c r="I58278" t="s">
        <v>5179</v>
      </c>
      <c r="J58278" t="s">
        <v>5283</v>
      </c>
      <c r="K58278" s="2">
        <v>45219</v>
      </c>
    </row>
    <row r="58279" spans="5:11">
      <c r="E58279" t="s">
        <v>4883</v>
      </c>
      <c r="F58279" t="s">
        <v>5211</v>
      </c>
      <c r="G58279" t="s">
        <v>5212</v>
      </c>
      <c r="H58279" t="s">
        <v>5196</v>
      </c>
      <c r="I58279" t="s">
        <v>5182</v>
      </c>
      <c r="J58279" t="s">
        <v>5284</v>
      </c>
      <c r="K58279" s="2">
        <v>45229</v>
      </c>
    </row>
    <row r="58280" spans="5:11">
      <c r="E58280" t="s">
        <v>4883</v>
      </c>
      <c r="F58280" t="s">
        <v>5211</v>
      </c>
      <c r="G58280" t="s">
        <v>5212</v>
      </c>
      <c r="H58280" t="s">
        <v>5197</v>
      </c>
      <c r="I58280" t="s">
        <v>5182</v>
      </c>
      <c r="J58280" t="s">
        <v>5279</v>
      </c>
      <c r="K58280" s="2">
        <v>45229</v>
      </c>
    </row>
    <row r="58281" spans="5:11">
      <c r="E58281" t="s">
        <v>4883</v>
      </c>
      <c r="F58281" t="s">
        <v>5211</v>
      </c>
      <c r="G58281" t="s">
        <v>5212</v>
      </c>
      <c r="H58281" t="s">
        <v>5198</v>
      </c>
      <c r="I58281" t="s">
        <v>5179</v>
      </c>
      <c r="J58281" t="s">
        <v>5286</v>
      </c>
      <c r="K58281" s="2">
        <v>45229</v>
      </c>
    </row>
    <row r="58282" spans="5:11">
      <c r="E58282" t="s">
        <v>4883</v>
      </c>
      <c r="F58282" t="s">
        <v>5211</v>
      </c>
      <c r="G58282" t="s">
        <v>5212</v>
      </c>
      <c r="H58282" t="s">
        <v>5199</v>
      </c>
      <c r="I58282" t="s">
        <v>5182</v>
      </c>
      <c r="J58282" t="s">
        <v>5280</v>
      </c>
      <c r="K58282" s="2">
        <v>45229</v>
      </c>
    </row>
    <row r="58283" spans="5:11">
      <c r="E58283" t="s">
        <v>4883</v>
      </c>
      <c r="F58283" t="s">
        <v>5211</v>
      </c>
      <c r="G58283" t="s">
        <v>5212</v>
      </c>
      <c r="H58283" t="s">
        <v>5200</v>
      </c>
      <c r="I58283" t="s">
        <v>5179</v>
      </c>
      <c r="J58283" t="s">
        <v>5289</v>
      </c>
      <c r="K58283" s="2">
        <v>45229</v>
      </c>
    </row>
    <row r="58284" spans="5:11">
      <c r="E58284" t="s">
        <v>4883</v>
      </c>
      <c r="F58284" t="s">
        <v>5211</v>
      </c>
      <c r="G58284" t="s">
        <v>5212</v>
      </c>
      <c r="H58284" t="s">
        <v>5201</v>
      </c>
      <c r="I58284" t="s">
        <v>5182</v>
      </c>
      <c r="J58284" t="s">
        <v>5280</v>
      </c>
      <c r="K58284" s="2">
        <v>45229</v>
      </c>
    </row>
    <row r="58285" spans="5:11">
      <c r="E58285" t="s">
        <v>4883</v>
      </c>
      <c r="F58285" t="s">
        <v>5211</v>
      </c>
      <c r="G58285" t="s">
        <v>5212</v>
      </c>
      <c r="H58285" t="s">
        <v>5202</v>
      </c>
      <c r="I58285" t="s">
        <v>5182</v>
      </c>
      <c r="J58285" t="s">
        <v>5280</v>
      </c>
      <c r="K58285" s="2">
        <v>45229</v>
      </c>
    </row>
    <row r="58286" spans="5:11">
      <c r="E58286" t="s">
        <v>4883</v>
      </c>
      <c r="F58286" t="s">
        <v>5211</v>
      </c>
      <c r="G58286" t="s">
        <v>5212</v>
      </c>
      <c r="H58286" t="s">
        <v>5203</v>
      </c>
      <c r="I58286" t="s">
        <v>5182</v>
      </c>
      <c r="J58286" t="s">
        <v>5280</v>
      </c>
      <c r="K58286" s="2">
        <v>45229</v>
      </c>
    </row>
    <row r="58287" spans="5:11">
      <c r="E58287" t="s">
        <v>4883</v>
      </c>
      <c r="F58287" t="s">
        <v>5211</v>
      </c>
      <c r="G58287" t="s">
        <v>5212</v>
      </c>
      <c r="H58287" t="s">
        <v>5204</v>
      </c>
      <c r="I58287" t="s">
        <v>5176</v>
      </c>
      <c r="J58287" t="s">
        <v>5279</v>
      </c>
      <c r="K58287" s="2">
        <v>45229</v>
      </c>
    </row>
    <row r="58288" spans="5:11">
      <c r="E58288" t="s">
        <v>4883</v>
      </c>
      <c r="F58288" t="s">
        <v>5211</v>
      </c>
      <c r="G58288" t="s">
        <v>5212</v>
      </c>
      <c r="H58288" t="s">
        <v>5205</v>
      </c>
      <c r="I58288" t="s">
        <v>5182</v>
      </c>
      <c r="J58288" t="s">
        <v>5282</v>
      </c>
      <c r="K58288" s="2">
        <v>45229</v>
      </c>
    </row>
    <row r="58289" spans="5:11">
      <c r="E58289" t="s">
        <v>4883</v>
      </c>
      <c r="F58289" t="s">
        <v>5211</v>
      </c>
      <c r="G58289" t="s">
        <v>5212</v>
      </c>
      <c r="H58289" t="s">
        <v>5206</v>
      </c>
      <c r="I58289" t="s">
        <v>5176</v>
      </c>
      <c r="J58289" t="s">
        <v>5280</v>
      </c>
      <c r="K58289" s="2">
        <v>45229</v>
      </c>
    </row>
    <row r="58290" spans="5:11">
      <c r="E58290" t="s">
        <v>1219</v>
      </c>
      <c r="F58290" t="s">
        <v>5211</v>
      </c>
      <c r="G58290" t="s">
        <v>5212</v>
      </c>
      <c r="H58290" t="s">
        <v>5187</v>
      </c>
      <c r="I58290" t="s">
        <v>5179</v>
      </c>
      <c r="J58290" t="s">
        <v>5281</v>
      </c>
      <c r="K58290" s="2">
        <v>45229</v>
      </c>
    </row>
    <row r="58291" spans="5:11">
      <c r="E58291" t="s">
        <v>1219</v>
      </c>
      <c r="F58291" t="s">
        <v>5211</v>
      </c>
      <c r="G58291" t="s">
        <v>5212</v>
      </c>
      <c r="H58291" t="s">
        <v>5188</v>
      </c>
      <c r="I58291" t="s">
        <v>5182</v>
      </c>
      <c r="J58291" t="s">
        <v>5280</v>
      </c>
      <c r="K58291" s="2">
        <v>45229</v>
      </c>
    </row>
    <row r="58292" spans="5:11">
      <c r="E58292" t="s">
        <v>1219</v>
      </c>
      <c r="F58292" t="s">
        <v>5211</v>
      </c>
      <c r="G58292" t="s">
        <v>5212</v>
      </c>
      <c r="H58292" t="s">
        <v>5189</v>
      </c>
      <c r="I58292" t="s">
        <v>5176</v>
      </c>
      <c r="J58292" t="s">
        <v>5280</v>
      </c>
      <c r="K58292" s="2">
        <v>45229</v>
      </c>
    </row>
    <row r="58293" spans="5:11">
      <c r="E58293" t="s">
        <v>1219</v>
      </c>
      <c r="F58293" t="s">
        <v>5211</v>
      </c>
      <c r="G58293" t="s">
        <v>5212</v>
      </c>
      <c r="H58293" t="s">
        <v>5190</v>
      </c>
      <c r="I58293" t="s">
        <v>5182</v>
      </c>
      <c r="J58293" t="s">
        <v>5280</v>
      </c>
      <c r="K58293" s="2">
        <v>45229</v>
      </c>
    </row>
    <row r="58294" spans="5:11">
      <c r="E58294" t="s">
        <v>1219</v>
      </c>
      <c r="F58294" t="s">
        <v>5211</v>
      </c>
      <c r="G58294" t="s">
        <v>5212</v>
      </c>
      <c r="H58294" t="s">
        <v>5191</v>
      </c>
      <c r="I58294" t="s">
        <v>5176</v>
      </c>
      <c r="J58294" t="s">
        <v>5280</v>
      </c>
      <c r="K58294" s="2">
        <v>45229</v>
      </c>
    </row>
    <row r="58295" spans="5:11">
      <c r="E58295" t="s">
        <v>1219</v>
      </c>
      <c r="F58295" t="s">
        <v>5211</v>
      </c>
      <c r="G58295" t="s">
        <v>5212</v>
      </c>
      <c r="H58295" t="s">
        <v>5192</v>
      </c>
      <c r="I58295" t="s">
        <v>5179</v>
      </c>
      <c r="J58295" t="s">
        <v>5281</v>
      </c>
      <c r="K58295" s="2">
        <v>45229</v>
      </c>
    </row>
    <row r="58296" spans="5:11">
      <c r="E58296" t="s">
        <v>1219</v>
      </c>
      <c r="F58296" t="s">
        <v>5211</v>
      </c>
      <c r="G58296" t="s">
        <v>5212</v>
      </c>
      <c r="H58296" t="s">
        <v>5193</v>
      </c>
      <c r="I58296" t="s">
        <v>5182</v>
      </c>
      <c r="J58296" t="s">
        <v>5282</v>
      </c>
      <c r="K58296" s="2">
        <v>45229</v>
      </c>
    </row>
    <row r="58297" spans="5:11">
      <c r="E58297" t="s">
        <v>1219</v>
      </c>
      <c r="F58297" t="s">
        <v>5211</v>
      </c>
      <c r="G58297" t="s">
        <v>5212</v>
      </c>
      <c r="H58297" t="s">
        <v>5194</v>
      </c>
      <c r="I58297" t="s">
        <v>5179</v>
      </c>
      <c r="J58297" t="s">
        <v>5283</v>
      </c>
      <c r="K58297" s="2">
        <v>45229</v>
      </c>
    </row>
    <row r="58298" spans="5:11">
      <c r="E58298" t="s">
        <v>1219</v>
      </c>
      <c r="F58298" t="s">
        <v>5211</v>
      </c>
      <c r="G58298" t="s">
        <v>5212</v>
      </c>
      <c r="H58298" t="s">
        <v>5195</v>
      </c>
      <c r="I58298" t="s">
        <v>5179</v>
      </c>
      <c r="J58298" t="s">
        <v>5283</v>
      </c>
      <c r="K58298" s="2">
        <v>45229</v>
      </c>
    </row>
    <row r="58299" spans="5:11">
      <c r="E58299" t="s">
        <v>1219</v>
      </c>
      <c r="F58299" t="s">
        <v>5211</v>
      </c>
      <c r="G58299" t="s">
        <v>5212</v>
      </c>
      <c r="H58299" t="s">
        <v>5196</v>
      </c>
      <c r="I58299" t="s">
        <v>5182</v>
      </c>
      <c r="J58299" t="s">
        <v>5283</v>
      </c>
      <c r="K58299" s="2">
        <v>45236</v>
      </c>
    </row>
    <row r="58300" spans="5:11">
      <c r="E58300" t="s">
        <v>1219</v>
      </c>
      <c r="F58300" t="s">
        <v>5211</v>
      </c>
      <c r="G58300" t="s">
        <v>5212</v>
      </c>
      <c r="H58300" t="s">
        <v>5197</v>
      </c>
      <c r="I58300" t="s">
        <v>5182</v>
      </c>
      <c r="J58300" t="s">
        <v>5279</v>
      </c>
      <c r="K58300" s="2">
        <v>45236</v>
      </c>
    </row>
    <row r="58301" spans="5:11">
      <c r="E58301" t="s">
        <v>1219</v>
      </c>
      <c r="F58301" t="s">
        <v>5211</v>
      </c>
      <c r="G58301" t="s">
        <v>5212</v>
      </c>
      <c r="H58301" t="s">
        <v>5198</v>
      </c>
      <c r="I58301" t="s">
        <v>5182</v>
      </c>
      <c r="J58301" t="s">
        <v>5280</v>
      </c>
      <c r="K58301" s="2">
        <v>45236</v>
      </c>
    </row>
    <row r="58302" spans="5:11">
      <c r="E58302" t="s">
        <v>1219</v>
      </c>
      <c r="F58302" t="s">
        <v>5211</v>
      </c>
      <c r="G58302" t="s">
        <v>5212</v>
      </c>
      <c r="H58302" t="s">
        <v>5199</v>
      </c>
      <c r="I58302" t="s">
        <v>5182</v>
      </c>
      <c r="J58302" t="s">
        <v>5280</v>
      </c>
      <c r="K58302" s="2">
        <v>45236</v>
      </c>
    </row>
    <row r="58303" spans="5:11">
      <c r="E58303" t="s">
        <v>1219</v>
      </c>
      <c r="F58303" t="s">
        <v>5211</v>
      </c>
      <c r="G58303" t="s">
        <v>5212</v>
      </c>
      <c r="H58303" t="s">
        <v>5200</v>
      </c>
      <c r="I58303" t="s">
        <v>5182</v>
      </c>
      <c r="J58303" t="s">
        <v>5282</v>
      </c>
      <c r="K58303" s="2">
        <v>45236</v>
      </c>
    </row>
    <row r="58304" spans="5:11">
      <c r="E58304" t="s">
        <v>1219</v>
      </c>
      <c r="F58304" t="s">
        <v>5211</v>
      </c>
      <c r="G58304" t="s">
        <v>5212</v>
      </c>
      <c r="H58304" t="s">
        <v>5201</v>
      </c>
      <c r="I58304" t="s">
        <v>5179</v>
      </c>
      <c r="J58304" t="s">
        <v>5285</v>
      </c>
      <c r="K58304" s="2">
        <v>45236</v>
      </c>
    </row>
    <row r="58305" spans="5:11">
      <c r="E58305" t="s">
        <v>1219</v>
      </c>
      <c r="F58305" t="s">
        <v>5211</v>
      </c>
      <c r="G58305" t="s">
        <v>5212</v>
      </c>
      <c r="H58305" t="s">
        <v>5202</v>
      </c>
      <c r="I58305" t="s">
        <v>5182</v>
      </c>
      <c r="J58305" t="s">
        <v>5286</v>
      </c>
      <c r="K58305" s="2">
        <v>45236</v>
      </c>
    </row>
    <row r="58306" spans="5:11">
      <c r="E58306" t="s">
        <v>1219</v>
      </c>
      <c r="F58306" t="s">
        <v>5211</v>
      </c>
      <c r="G58306" t="s">
        <v>5212</v>
      </c>
      <c r="H58306" t="s">
        <v>5203</v>
      </c>
      <c r="I58306" t="s">
        <v>5179</v>
      </c>
      <c r="J58306" t="s">
        <v>5286</v>
      </c>
      <c r="K58306" s="2">
        <v>45236</v>
      </c>
    </row>
    <row r="58307" spans="5:11">
      <c r="E58307" t="s">
        <v>1219</v>
      </c>
      <c r="F58307" t="s">
        <v>5211</v>
      </c>
      <c r="G58307" t="s">
        <v>5212</v>
      </c>
      <c r="H58307" t="s">
        <v>5204</v>
      </c>
      <c r="I58307" t="s">
        <v>5182</v>
      </c>
      <c r="J58307" t="s">
        <v>5280</v>
      </c>
      <c r="K58307" s="2">
        <v>45236</v>
      </c>
    </row>
    <row r="58308" spans="5:11">
      <c r="E58308" t="s">
        <v>1219</v>
      </c>
      <c r="F58308" t="s">
        <v>5211</v>
      </c>
      <c r="G58308" t="s">
        <v>5212</v>
      </c>
      <c r="H58308" t="s">
        <v>5205</v>
      </c>
      <c r="I58308" t="s">
        <v>5182</v>
      </c>
      <c r="J58308" t="s">
        <v>5285</v>
      </c>
      <c r="K58308" s="2">
        <v>45236</v>
      </c>
    </row>
    <row r="58309" spans="5:11">
      <c r="E58309" t="s">
        <v>1219</v>
      </c>
      <c r="F58309" t="s">
        <v>5211</v>
      </c>
      <c r="G58309" t="s">
        <v>5212</v>
      </c>
      <c r="H58309" t="s">
        <v>5206</v>
      </c>
      <c r="I58309" t="s">
        <v>5176</v>
      </c>
      <c r="J58309" t="s">
        <v>5280</v>
      </c>
      <c r="K58309" s="2">
        <v>45236</v>
      </c>
    </row>
    <row r="58310" spans="5:11">
      <c r="E58310" t="s">
        <v>2605</v>
      </c>
      <c r="F58310" t="s">
        <v>5211</v>
      </c>
      <c r="G58310" t="s">
        <v>5212</v>
      </c>
      <c r="H58310" t="s">
        <v>5187</v>
      </c>
      <c r="I58310" t="s">
        <v>5182</v>
      </c>
      <c r="J58310" t="s">
        <v>5279</v>
      </c>
      <c r="K58310" s="2">
        <v>45236</v>
      </c>
    </row>
    <row r="58311" spans="5:11">
      <c r="E58311" t="s">
        <v>2605</v>
      </c>
      <c r="F58311" t="s">
        <v>5211</v>
      </c>
      <c r="G58311" t="s">
        <v>5212</v>
      </c>
      <c r="H58311" t="s">
        <v>5188</v>
      </c>
      <c r="I58311" t="s">
        <v>5182</v>
      </c>
      <c r="J58311" t="s">
        <v>5280</v>
      </c>
      <c r="K58311" s="2">
        <v>45236</v>
      </c>
    </row>
    <row r="58312" spans="5:11">
      <c r="E58312" t="s">
        <v>2605</v>
      </c>
      <c r="F58312" t="s">
        <v>5211</v>
      </c>
      <c r="G58312" t="s">
        <v>5212</v>
      </c>
      <c r="H58312" t="s">
        <v>5189</v>
      </c>
      <c r="I58312" t="s">
        <v>5176</v>
      </c>
      <c r="J58312" t="s">
        <v>5280</v>
      </c>
      <c r="K58312" s="2">
        <v>45236</v>
      </c>
    </row>
    <row r="58313" spans="5:11">
      <c r="E58313" t="s">
        <v>2605</v>
      </c>
      <c r="F58313" t="s">
        <v>5211</v>
      </c>
      <c r="G58313" t="s">
        <v>5212</v>
      </c>
      <c r="H58313" t="s">
        <v>5190</v>
      </c>
      <c r="I58313" t="s">
        <v>5182</v>
      </c>
      <c r="J58313" t="s">
        <v>5280</v>
      </c>
      <c r="K58313" s="2">
        <v>45236</v>
      </c>
    </row>
    <row r="58314" spans="5:11">
      <c r="E58314" t="s">
        <v>2605</v>
      </c>
      <c r="F58314" t="s">
        <v>5211</v>
      </c>
      <c r="G58314" t="s">
        <v>5212</v>
      </c>
      <c r="H58314" t="s">
        <v>5191</v>
      </c>
      <c r="I58314" t="s">
        <v>5176</v>
      </c>
      <c r="J58314" t="s">
        <v>5280</v>
      </c>
      <c r="K58314" s="2">
        <v>45236</v>
      </c>
    </row>
    <row r="58315" spans="5:11">
      <c r="E58315" t="s">
        <v>2605</v>
      </c>
      <c r="F58315" t="s">
        <v>5211</v>
      </c>
      <c r="G58315" t="s">
        <v>5212</v>
      </c>
      <c r="H58315" t="s">
        <v>5192</v>
      </c>
      <c r="I58315" t="s">
        <v>5179</v>
      </c>
      <c r="J58315" t="s">
        <v>5281</v>
      </c>
      <c r="K58315" s="2">
        <v>45236</v>
      </c>
    </row>
    <row r="58316" spans="5:11">
      <c r="E58316" t="s">
        <v>2605</v>
      </c>
      <c r="F58316" t="s">
        <v>5211</v>
      </c>
      <c r="G58316" t="s">
        <v>5212</v>
      </c>
      <c r="H58316" t="s">
        <v>5193</v>
      </c>
      <c r="I58316" t="s">
        <v>5182</v>
      </c>
      <c r="J58316" t="s">
        <v>5282</v>
      </c>
      <c r="K58316" s="2">
        <v>45236</v>
      </c>
    </row>
    <row r="58317" spans="5:11">
      <c r="E58317" t="s">
        <v>2605</v>
      </c>
      <c r="F58317" t="s">
        <v>5211</v>
      </c>
      <c r="G58317" t="s">
        <v>5212</v>
      </c>
      <c r="H58317" t="s">
        <v>5194</v>
      </c>
      <c r="I58317" t="s">
        <v>5182</v>
      </c>
      <c r="J58317" t="s">
        <v>5284</v>
      </c>
      <c r="K58317" s="2">
        <v>45236</v>
      </c>
    </row>
    <row r="58318" spans="5:11">
      <c r="E58318" t="s">
        <v>2605</v>
      </c>
      <c r="F58318" t="s">
        <v>5211</v>
      </c>
      <c r="G58318" t="s">
        <v>5212</v>
      </c>
      <c r="H58318" t="s">
        <v>5195</v>
      </c>
      <c r="I58318" t="s">
        <v>5179</v>
      </c>
      <c r="J58318" t="s">
        <v>5283</v>
      </c>
      <c r="K58318" s="2">
        <v>45236</v>
      </c>
    </row>
    <row r="58319" spans="5:11">
      <c r="E58319" t="s">
        <v>2605</v>
      </c>
      <c r="F58319" t="s">
        <v>5211</v>
      </c>
      <c r="G58319" t="s">
        <v>5212</v>
      </c>
      <c r="H58319" t="s">
        <v>5196</v>
      </c>
      <c r="I58319" t="s">
        <v>5182</v>
      </c>
      <c r="J58319" t="s">
        <v>5283</v>
      </c>
      <c r="K58319" s="2">
        <v>45183</v>
      </c>
    </row>
    <row r="58320" spans="5:11">
      <c r="E58320" t="s">
        <v>2605</v>
      </c>
      <c r="F58320" t="s">
        <v>5211</v>
      </c>
      <c r="G58320" t="s">
        <v>5212</v>
      </c>
      <c r="H58320" t="s">
        <v>5197</v>
      </c>
      <c r="I58320" t="s">
        <v>5179</v>
      </c>
      <c r="J58320" t="s">
        <v>5281</v>
      </c>
      <c r="K58320" s="2">
        <v>45183</v>
      </c>
    </row>
    <row r="58321" spans="5:11">
      <c r="E58321" t="s">
        <v>2605</v>
      </c>
      <c r="F58321" t="s">
        <v>5211</v>
      </c>
      <c r="G58321" t="s">
        <v>5212</v>
      </c>
      <c r="H58321" t="s">
        <v>5198</v>
      </c>
      <c r="I58321" t="s">
        <v>5182</v>
      </c>
      <c r="J58321" t="s">
        <v>5280</v>
      </c>
      <c r="K58321" s="2">
        <v>45183</v>
      </c>
    </row>
    <row r="58322" spans="5:11">
      <c r="E58322" t="s">
        <v>2605</v>
      </c>
      <c r="F58322" t="s">
        <v>5211</v>
      </c>
      <c r="G58322" t="s">
        <v>5212</v>
      </c>
      <c r="H58322" t="s">
        <v>5199</v>
      </c>
      <c r="I58322" t="s">
        <v>5182</v>
      </c>
      <c r="J58322" t="s">
        <v>5280</v>
      </c>
      <c r="K58322" s="2">
        <v>45183</v>
      </c>
    </row>
    <row r="58323" spans="5:11">
      <c r="E58323" t="s">
        <v>2605</v>
      </c>
      <c r="F58323" t="s">
        <v>5211</v>
      </c>
      <c r="G58323" t="s">
        <v>5212</v>
      </c>
      <c r="H58323" t="s">
        <v>5200</v>
      </c>
      <c r="I58323" t="s">
        <v>5182</v>
      </c>
      <c r="J58323" t="s">
        <v>5282</v>
      </c>
      <c r="K58323" s="2">
        <v>45183</v>
      </c>
    </row>
    <row r="58324" spans="5:11">
      <c r="E58324" t="s">
        <v>2605</v>
      </c>
      <c r="F58324" t="s">
        <v>5211</v>
      </c>
      <c r="G58324" t="s">
        <v>5212</v>
      </c>
      <c r="H58324" t="s">
        <v>5201</v>
      </c>
      <c r="I58324" t="s">
        <v>5182</v>
      </c>
      <c r="J58324" t="s">
        <v>5280</v>
      </c>
      <c r="K58324" s="2">
        <v>45183</v>
      </c>
    </row>
    <row r="58325" spans="5:11">
      <c r="E58325" t="s">
        <v>2605</v>
      </c>
      <c r="F58325" t="s">
        <v>5211</v>
      </c>
      <c r="G58325" t="s">
        <v>5212</v>
      </c>
      <c r="H58325" t="s">
        <v>5202</v>
      </c>
      <c r="I58325" t="s">
        <v>5176</v>
      </c>
      <c r="J58325" t="s">
        <v>5279</v>
      </c>
      <c r="K58325" s="2">
        <v>45183</v>
      </c>
    </row>
    <row r="58326" spans="5:11">
      <c r="E58326" t="s">
        <v>2605</v>
      </c>
      <c r="F58326" t="s">
        <v>5211</v>
      </c>
      <c r="G58326" t="s">
        <v>5212</v>
      </c>
      <c r="H58326" t="s">
        <v>5203</v>
      </c>
      <c r="I58326" t="s">
        <v>5182</v>
      </c>
      <c r="J58326" t="s">
        <v>5280</v>
      </c>
      <c r="K58326" s="2">
        <v>45183</v>
      </c>
    </row>
    <row r="58327" spans="5:11">
      <c r="E58327" t="s">
        <v>2605</v>
      </c>
      <c r="F58327" t="s">
        <v>5211</v>
      </c>
      <c r="G58327" t="s">
        <v>5212</v>
      </c>
      <c r="H58327" t="s">
        <v>5204</v>
      </c>
      <c r="I58327" t="s">
        <v>5179</v>
      </c>
      <c r="J58327" t="s">
        <v>5286</v>
      </c>
      <c r="K58327" s="2">
        <v>45183</v>
      </c>
    </row>
    <row r="58328" spans="5:11">
      <c r="E58328" t="s">
        <v>2605</v>
      </c>
      <c r="F58328" t="s">
        <v>5211</v>
      </c>
      <c r="G58328" t="s">
        <v>5212</v>
      </c>
      <c r="H58328" t="s">
        <v>5205</v>
      </c>
      <c r="I58328" t="s">
        <v>5182</v>
      </c>
      <c r="J58328" t="s">
        <v>5282</v>
      </c>
      <c r="K58328" s="2">
        <v>45183</v>
      </c>
    </row>
    <row r="58329" spans="5:11">
      <c r="E58329" t="s">
        <v>2605</v>
      </c>
      <c r="F58329" t="s">
        <v>5211</v>
      </c>
      <c r="G58329" t="s">
        <v>5212</v>
      </c>
      <c r="H58329" t="s">
        <v>5206</v>
      </c>
      <c r="I58329" t="s">
        <v>5176</v>
      </c>
      <c r="J58329" t="s">
        <v>5280</v>
      </c>
      <c r="K58329" s="2">
        <v>45183</v>
      </c>
    </row>
    <row r="58330" spans="5:11">
      <c r="E58330" t="s">
        <v>1821</v>
      </c>
      <c r="F58330" t="s">
        <v>5211</v>
      </c>
      <c r="G58330" t="s">
        <v>5212</v>
      </c>
      <c r="H58330" t="s">
        <v>5187</v>
      </c>
      <c r="I58330" t="s">
        <v>5182</v>
      </c>
      <c r="J58330" t="s">
        <v>5279</v>
      </c>
      <c r="K58330" s="2">
        <v>45183</v>
      </c>
    </row>
    <row r="58331" spans="5:11">
      <c r="E58331" t="s">
        <v>1821</v>
      </c>
      <c r="F58331" t="s">
        <v>5211</v>
      </c>
      <c r="G58331" t="s">
        <v>5212</v>
      </c>
      <c r="H58331" t="s">
        <v>5188</v>
      </c>
      <c r="I58331" t="s">
        <v>5182</v>
      </c>
      <c r="J58331" t="s">
        <v>5280</v>
      </c>
      <c r="K58331" s="2">
        <v>45183</v>
      </c>
    </row>
    <row r="58332" spans="5:11">
      <c r="E58332" t="s">
        <v>1821</v>
      </c>
      <c r="F58332" t="s">
        <v>5211</v>
      </c>
      <c r="G58332" t="s">
        <v>5212</v>
      </c>
      <c r="H58332" t="s">
        <v>5189</v>
      </c>
      <c r="I58332" t="s">
        <v>5182</v>
      </c>
      <c r="J58332" t="s">
        <v>5279</v>
      </c>
      <c r="K58332" s="2">
        <v>45183</v>
      </c>
    </row>
    <row r="58333" spans="5:11">
      <c r="E58333" t="s">
        <v>1821</v>
      </c>
      <c r="F58333" t="s">
        <v>5211</v>
      </c>
      <c r="G58333" t="s">
        <v>5212</v>
      </c>
      <c r="H58333" t="s">
        <v>5190</v>
      </c>
      <c r="I58333" t="s">
        <v>5176</v>
      </c>
      <c r="J58333" t="s">
        <v>5279</v>
      </c>
      <c r="K58333" s="2">
        <v>45183</v>
      </c>
    </row>
    <row r="58334" spans="5:11">
      <c r="E58334" t="s">
        <v>1821</v>
      </c>
      <c r="F58334" t="s">
        <v>5211</v>
      </c>
      <c r="G58334" t="s">
        <v>5212</v>
      </c>
      <c r="H58334" t="s">
        <v>5191</v>
      </c>
      <c r="I58334" t="s">
        <v>5176</v>
      </c>
      <c r="J58334" t="s">
        <v>5280</v>
      </c>
      <c r="K58334" s="2">
        <v>45183</v>
      </c>
    </row>
    <row r="58335" spans="5:11">
      <c r="E58335" t="s">
        <v>1821</v>
      </c>
      <c r="F58335" t="s">
        <v>5211</v>
      </c>
      <c r="G58335" t="s">
        <v>5212</v>
      </c>
      <c r="H58335" t="s">
        <v>5192</v>
      </c>
      <c r="I58335" t="s">
        <v>5182</v>
      </c>
      <c r="J58335" t="s">
        <v>5279</v>
      </c>
      <c r="K58335" s="2">
        <v>45183</v>
      </c>
    </row>
    <row r="58336" spans="5:11">
      <c r="E58336" t="s">
        <v>1821</v>
      </c>
      <c r="F58336" t="s">
        <v>5211</v>
      </c>
      <c r="G58336" t="s">
        <v>5212</v>
      </c>
      <c r="H58336" t="s">
        <v>5193</v>
      </c>
      <c r="I58336" t="s">
        <v>5182</v>
      </c>
      <c r="J58336" t="s">
        <v>5282</v>
      </c>
      <c r="K58336" s="2">
        <v>45183</v>
      </c>
    </row>
    <row r="58337" spans="5:11">
      <c r="E58337" t="s">
        <v>1821</v>
      </c>
      <c r="F58337" t="s">
        <v>5211</v>
      </c>
      <c r="G58337" t="s">
        <v>5212</v>
      </c>
      <c r="H58337" t="s">
        <v>5194</v>
      </c>
      <c r="I58337" t="s">
        <v>5179</v>
      </c>
      <c r="J58337" t="s">
        <v>5283</v>
      </c>
      <c r="K58337" s="2">
        <v>45183</v>
      </c>
    </row>
    <row r="58338" spans="5:11">
      <c r="E58338" t="s">
        <v>1821</v>
      </c>
      <c r="F58338" t="s">
        <v>5211</v>
      </c>
      <c r="G58338" t="s">
        <v>5212</v>
      </c>
      <c r="H58338" t="s">
        <v>5195</v>
      </c>
      <c r="I58338" t="s">
        <v>5179</v>
      </c>
      <c r="J58338" t="s">
        <v>5283</v>
      </c>
      <c r="K58338" s="2">
        <v>45183</v>
      </c>
    </row>
    <row r="58339" spans="5:11">
      <c r="E58339" t="s">
        <v>1821</v>
      </c>
      <c r="F58339" t="s">
        <v>5211</v>
      </c>
      <c r="G58339" t="s">
        <v>5212</v>
      </c>
      <c r="H58339" t="s">
        <v>5196</v>
      </c>
      <c r="I58339" t="s">
        <v>5176</v>
      </c>
      <c r="J58339" t="s">
        <v>5282</v>
      </c>
      <c r="K58339" s="2">
        <v>45236</v>
      </c>
    </row>
    <row r="58340" spans="5:11">
      <c r="E58340" t="s">
        <v>1821</v>
      </c>
      <c r="F58340" t="s">
        <v>5211</v>
      </c>
      <c r="G58340" t="s">
        <v>5212</v>
      </c>
      <c r="H58340" t="s">
        <v>5197</v>
      </c>
      <c r="I58340" t="s">
        <v>5179</v>
      </c>
      <c r="J58340" t="s">
        <v>5281</v>
      </c>
      <c r="K58340" s="2">
        <v>45236</v>
      </c>
    </row>
    <row r="58341" spans="5:11">
      <c r="E58341" t="s">
        <v>1821</v>
      </c>
      <c r="F58341" t="s">
        <v>5211</v>
      </c>
      <c r="G58341" t="s">
        <v>5212</v>
      </c>
      <c r="H58341" t="s">
        <v>5198</v>
      </c>
      <c r="I58341" t="s">
        <v>5182</v>
      </c>
      <c r="J58341" t="s">
        <v>5280</v>
      </c>
      <c r="K58341" s="2">
        <v>45236</v>
      </c>
    </row>
    <row r="58342" spans="5:11">
      <c r="E58342" t="s">
        <v>1821</v>
      </c>
      <c r="F58342" t="s">
        <v>5211</v>
      </c>
      <c r="G58342" t="s">
        <v>5212</v>
      </c>
      <c r="H58342" t="s">
        <v>5199</v>
      </c>
      <c r="I58342" t="s">
        <v>5182</v>
      </c>
      <c r="J58342" t="s">
        <v>5280</v>
      </c>
      <c r="K58342" s="2">
        <v>45236</v>
      </c>
    </row>
    <row r="58343" spans="5:11">
      <c r="E58343" t="s">
        <v>1821</v>
      </c>
      <c r="F58343" t="s">
        <v>5211</v>
      </c>
      <c r="G58343" t="s">
        <v>5212</v>
      </c>
      <c r="H58343" t="s">
        <v>5200</v>
      </c>
      <c r="I58343" t="s">
        <v>5182</v>
      </c>
      <c r="J58343" t="s">
        <v>5282</v>
      </c>
      <c r="K58343" s="2">
        <v>45236</v>
      </c>
    </row>
    <row r="58344" spans="5:11">
      <c r="E58344" t="s">
        <v>1821</v>
      </c>
      <c r="F58344" t="s">
        <v>5211</v>
      </c>
      <c r="G58344" t="s">
        <v>5212</v>
      </c>
      <c r="H58344" t="s">
        <v>5201</v>
      </c>
      <c r="I58344" t="s">
        <v>5176</v>
      </c>
      <c r="J58344" t="s">
        <v>5282</v>
      </c>
      <c r="K58344" s="2">
        <v>45236</v>
      </c>
    </row>
    <row r="58345" spans="5:11">
      <c r="E58345" t="s">
        <v>1821</v>
      </c>
      <c r="F58345" t="s">
        <v>5211</v>
      </c>
      <c r="G58345" t="s">
        <v>5212</v>
      </c>
      <c r="H58345" t="s">
        <v>5202</v>
      </c>
      <c r="I58345" t="s">
        <v>5182</v>
      </c>
      <c r="J58345" t="s">
        <v>5280</v>
      </c>
      <c r="K58345" s="2">
        <v>45236</v>
      </c>
    </row>
    <row r="58346" spans="5:11">
      <c r="E58346" t="s">
        <v>1821</v>
      </c>
      <c r="F58346" t="s">
        <v>5211</v>
      </c>
      <c r="G58346" t="s">
        <v>5212</v>
      </c>
      <c r="H58346" t="s">
        <v>5203</v>
      </c>
      <c r="I58346" t="s">
        <v>5179</v>
      </c>
      <c r="J58346" t="s">
        <v>5286</v>
      </c>
      <c r="K58346" s="2">
        <v>45236</v>
      </c>
    </row>
    <row r="58347" spans="5:11">
      <c r="E58347" t="s">
        <v>1821</v>
      </c>
      <c r="F58347" t="s">
        <v>5211</v>
      </c>
      <c r="G58347" t="s">
        <v>5212</v>
      </c>
      <c r="H58347" t="s">
        <v>5204</v>
      </c>
      <c r="I58347" t="s">
        <v>5176</v>
      </c>
      <c r="J58347" t="s">
        <v>5279</v>
      </c>
      <c r="K58347" s="2">
        <v>45236</v>
      </c>
    </row>
    <row r="58348" spans="5:11">
      <c r="E58348" t="s">
        <v>1821</v>
      </c>
      <c r="F58348" t="s">
        <v>5211</v>
      </c>
      <c r="G58348" t="s">
        <v>5212</v>
      </c>
      <c r="H58348" t="s">
        <v>5205</v>
      </c>
      <c r="I58348" t="s">
        <v>5182</v>
      </c>
      <c r="J58348" t="s">
        <v>5282</v>
      </c>
      <c r="K58348" s="2">
        <v>45236</v>
      </c>
    </row>
    <row r="58349" spans="5:11">
      <c r="E58349" t="s">
        <v>1821</v>
      </c>
      <c r="F58349" t="s">
        <v>5211</v>
      </c>
      <c r="G58349" t="s">
        <v>5212</v>
      </c>
      <c r="H58349" t="s">
        <v>5206</v>
      </c>
      <c r="I58349" t="s">
        <v>5176</v>
      </c>
      <c r="J58349" t="s">
        <v>5280</v>
      </c>
      <c r="K58349" s="2">
        <v>45236</v>
      </c>
    </row>
    <row r="58350" spans="5:11">
      <c r="E58350" t="s">
        <v>95</v>
      </c>
      <c r="F58350" t="s">
        <v>5211</v>
      </c>
      <c r="G58350" t="s">
        <v>5212</v>
      </c>
      <c r="H58350" t="s">
        <v>5187</v>
      </c>
      <c r="I58350" t="s">
        <v>5179</v>
      </c>
      <c r="J58350" t="s">
        <v>5281</v>
      </c>
      <c r="K58350" s="2">
        <v>45236</v>
      </c>
    </row>
    <row r="58351" spans="5:11">
      <c r="E58351" t="s">
        <v>95</v>
      </c>
      <c r="F58351" t="s">
        <v>5211</v>
      </c>
      <c r="G58351" t="s">
        <v>5212</v>
      </c>
      <c r="H58351" t="s">
        <v>5188</v>
      </c>
      <c r="I58351" t="s">
        <v>5182</v>
      </c>
      <c r="J58351" t="s">
        <v>5280</v>
      </c>
      <c r="K58351" s="2">
        <v>45236</v>
      </c>
    </row>
    <row r="58352" spans="5:11">
      <c r="E58352" t="s">
        <v>95</v>
      </c>
      <c r="F58352" t="s">
        <v>5211</v>
      </c>
      <c r="G58352" t="s">
        <v>5212</v>
      </c>
      <c r="H58352" t="s">
        <v>5189</v>
      </c>
      <c r="I58352" t="s">
        <v>5176</v>
      </c>
      <c r="J58352" t="s">
        <v>5280</v>
      </c>
      <c r="K58352" s="2">
        <v>45236</v>
      </c>
    </row>
    <row r="58353" spans="5:11">
      <c r="E58353" t="s">
        <v>95</v>
      </c>
      <c r="F58353" t="s">
        <v>5211</v>
      </c>
      <c r="G58353" t="s">
        <v>5212</v>
      </c>
      <c r="H58353" t="s">
        <v>5190</v>
      </c>
      <c r="I58353" t="s">
        <v>5179</v>
      </c>
      <c r="J58353" t="s">
        <v>5281</v>
      </c>
      <c r="K58353" s="2">
        <v>45236</v>
      </c>
    </row>
    <row r="58354" spans="5:11">
      <c r="E58354" t="s">
        <v>95</v>
      </c>
      <c r="F58354" t="s">
        <v>5211</v>
      </c>
      <c r="G58354" t="s">
        <v>5212</v>
      </c>
      <c r="H58354" t="s">
        <v>5191</v>
      </c>
      <c r="I58354" t="s">
        <v>5176</v>
      </c>
      <c r="J58354" t="s">
        <v>5280</v>
      </c>
      <c r="K58354" s="2">
        <v>45236</v>
      </c>
    </row>
    <row r="58355" spans="5:11">
      <c r="E58355" t="s">
        <v>95</v>
      </c>
      <c r="F58355" t="s">
        <v>5211</v>
      </c>
      <c r="G58355" t="s">
        <v>5212</v>
      </c>
      <c r="H58355" t="s">
        <v>5192</v>
      </c>
      <c r="I58355" t="s">
        <v>5176</v>
      </c>
      <c r="J58355" t="s">
        <v>5280</v>
      </c>
      <c r="K58355" s="2">
        <v>45236</v>
      </c>
    </row>
    <row r="58356" spans="5:11">
      <c r="E58356" t="s">
        <v>95</v>
      </c>
      <c r="F58356" t="s">
        <v>5211</v>
      </c>
      <c r="G58356" t="s">
        <v>5212</v>
      </c>
      <c r="H58356" t="s">
        <v>5193</v>
      </c>
      <c r="I58356" t="s">
        <v>5182</v>
      </c>
      <c r="J58356" t="s">
        <v>5282</v>
      </c>
      <c r="K58356" s="2">
        <v>45236</v>
      </c>
    </row>
    <row r="58357" spans="5:11">
      <c r="E58357" t="s">
        <v>95</v>
      </c>
      <c r="F58357" t="s">
        <v>5211</v>
      </c>
      <c r="G58357" t="s">
        <v>5212</v>
      </c>
      <c r="H58357" t="s">
        <v>5194</v>
      </c>
      <c r="I58357" t="s">
        <v>5176</v>
      </c>
      <c r="J58357" t="s">
        <v>5282</v>
      </c>
      <c r="K58357" s="2">
        <v>45236</v>
      </c>
    </row>
    <row r="58358" spans="5:11">
      <c r="E58358" t="s">
        <v>95</v>
      </c>
      <c r="F58358" t="s">
        <v>5211</v>
      </c>
      <c r="G58358" t="s">
        <v>5212</v>
      </c>
      <c r="H58358" t="s">
        <v>5195</v>
      </c>
      <c r="I58358" t="s">
        <v>5179</v>
      </c>
      <c r="J58358" t="s">
        <v>5283</v>
      </c>
      <c r="K58358" s="2">
        <v>45236</v>
      </c>
    </row>
    <row r="58359" spans="5:11">
      <c r="E58359" t="s">
        <v>95</v>
      </c>
      <c r="F58359" t="s">
        <v>5211</v>
      </c>
      <c r="G58359" t="s">
        <v>5212</v>
      </c>
      <c r="H58359" t="s">
        <v>5196</v>
      </c>
      <c r="I58359" t="s">
        <v>5176</v>
      </c>
      <c r="J58359" t="s">
        <v>5282</v>
      </c>
      <c r="K58359" s="2">
        <v>45219</v>
      </c>
    </row>
    <row r="58360" spans="5:11">
      <c r="E58360" t="s">
        <v>95</v>
      </c>
      <c r="F58360" t="s">
        <v>5211</v>
      </c>
      <c r="G58360" t="s">
        <v>5212</v>
      </c>
      <c r="H58360" t="s">
        <v>5197</v>
      </c>
      <c r="I58360" t="s">
        <v>5182</v>
      </c>
      <c r="J58360" t="s">
        <v>5279</v>
      </c>
      <c r="K58360" s="2">
        <v>45219</v>
      </c>
    </row>
    <row r="58361" spans="5:11">
      <c r="E58361" t="s">
        <v>95</v>
      </c>
      <c r="F58361" t="s">
        <v>5211</v>
      </c>
      <c r="G58361" t="s">
        <v>5212</v>
      </c>
      <c r="H58361" t="s">
        <v>5198</v>
      </c>
      <c r="I58361" t="s">
        <v>5182</v>
      </c>
      <c r="J58361" t="s">
        <v>5280</v>
      </c>
      <c r="K58361" s="2">
        <v>45219</v>
      </c>
    </row>
    <row r="58362" spans="5:11">
      <c r="E58362" t="s">
        <v>95</v>
      </c>
      <c r="F58362" t="s">
        <v>5211</v>
      </c>
      <c r="G58362" t="s">
        <v>5212</v>
      </c>
      <c r="H58362" t="s">
        <v>5199</v>
      </c>
      <c r="I58362" t="s">
        <v>5182</v>
      </c>
      <c r="J58362" t="s">
        <v>5280</v>
      </c>
      <c r="K58362" s="2">
        <v>45219</v>
      </c>
    </row>
    <row r="58363" spans="5:11">
      <c r="E58363" t="s">
        <v>95</v>
      </c>
      <c r="F58363" t="s">
        <v>5211</v>
      </c>
      <c r="G58363" t="s">
        <v>5212</v>
      </c>
      <c r="H58363" t="s">
        <v>5200</v>
      </c>
      <c r="I58363" t="s">
        <v>5182</v>
      </c>
      <c r="J58363" t="s">
        <v>5282</v>
      </c>
      <c r="K58363" s="2">
        <v>45219</v>
      </c>
    </row>
    <row r="58364" spans="5:11">
      <c r="E58364" t="s">
        <v>95</v>
      </c>
      <c r="F58364" t="s">
        <v>5211</v>
      </c>
      <c r="G58364" t="s">
        <v>5212</v>
      </c>
      <c r="H58364" t="s">
        <v>5201</v>
      </c>
      <c r="I58364" t="s">
        <v>5179</v>
      </c>
      <c r="J58364" t="s">
        <v>5285</v>
      </c>
      <c r="K58364" s="2">
        <v>45219</v>
      </c>
    </row>
    <row r="58365" spans="5:11">
      <c r="E58365" t="s">
        <v>95</v>
      </c>
      <c r="F58365" t="s">
        <v>5211</v>
      </c>
      <c r="G58365" t="s">
        <v>5212</v>
      </c>
      <c r="H58365" t="s">
        <v>5202</v>
      </c>
      <c r="I58365" t="s">
        <v>5176</v>
      </c>
      <c r="J58365" t="s">
        <v>5279</v>
      </c>
      <c r="K58365" s="2">
        <v>45219</v>
      </c>
    </row>
    <row r="58366" spans="5:11">
      <c r="E58366" t="s">
        <v>95</v>
      </c>
      <c r="F58366" t="s">
        <v>5211</v>
      </c>
      <c r="G58366" t="s">
        <v>5212</v>
      </c>
      <c r="H58366" t="s">
        <v>5203</v>
      </c>
      <c r="I58366" t="s">
        <v>5182</v>
      </c>
      <c r="J58366" t="s">
        <v>5280</v>
      </c>
      <c r="K58366" s="2">
        <v>45219</v>
      </c>
    </row>
    <row r="58367" spans="5:11">
      <c r="E58367" t="s">
        <v>95</v>
      </c>
      <c r="F58367" t="s">
        <v>5211</v>
      </c>
      <c r="G58367" t="s">
        <v>5212</v>
      </c>
      <c r="H58367" t="s">
        <v>5204</v>
      </c>
      <c r="I58367" t="s">
        <v>5176</v>
      </c>
      <c r="J58367" t="s">
        <v>5279</v>
      </c>
      <c r="K58367" s="2">
        <v>45219</v>
      </c>
    </row>
    <row r="58368" spans="5:11">
      <c r="E58368" t="s">
        <v>95</v>
      </c>
      <c r="F58368" t="s">
        <v>5211</v>
      </c>
      <c r="G58368" t="s">
        <v>5212</v>
      </c>
      <c r="H58368" t="s">
        <v>5205</v>
      </c>
      <c r="I58368" t="s">
        <v>5182</v>
      </c>
      <c r="J58368" t="s">
        <v>5285</v>
      </c>
      <c r="K58368" s="2">
        <v>45219</v>
      </c>
    </row>
    <row r="58369" spans="5:11">
      <c r="E58369" t="s">
        <v>95</v>
      </c>
      <c r="F58369" t="s">
        <v>5211</v>
      </c>
      <c r="G58369" t="s">
        <v>5212</v>
      </c>
      <c r="H58369" t="s">
        <v>5206</v>
      </c>
      <c r="I58369" t="s">
        <v>5176</v>
      </c>
      <c r="J58369" t="s">
        <v>5280</v>
      </c>
      <c r="K58369" s="2">
        <v>45219</v>
      </c>
    </row>
    <row r="58370" spans="5:11">
      <c r="E58370" t="s">
        <v>4853</v>
      </c>
      <c r="F58370" t="s">
        <v>5211</v>
      </c>
      <c r="G58370" t="s">
        <v>5212</v>
      </c>
      <c r="H58370" t="s">
        <v>5187</v>
      </c>
      <c r="I58370" t="s">
        <v>5176</v>
      </c>
      <c r="J58370" t="s">
        <v>5280</v>
      </c>
      <c r="K58370" s="2">
        <v>45219</v>
      </c>
    </row>
    <row r="58371" spans="5:11">
      <c r="E58371" t="s">
        <v>4853</v>
      </c>
      <c r="F58371" t="s">
        <v>5211</v>
      </c>
      <c r="G58371" t="s">
        <v>5212</v>
      </c>
      <c r="H58371" t="s">
        <v>5188</v>
      </c>
      <c r="I58371" t="s">
        <v>5182</v>
      </c>
      <c r="J58371" t="s">
        <v>5280</v>
      </c>
      <c r="K58371" s="2">
        <v>45219</v>
      </c>
    </row>
    <row r="58372" spans="5:11">
      <c r="E58372" t="s">
        <v>4853</v>
      </c>
      <c r="F58372" t="s">
        <v>5211</v>
      </c>
      <c r="G58372" t="s">
        <v>5212</v>
      </c>
      <c r="H58372" t="s">
        <v>5189</v>
      </c>
      <c r="I58372" t="s">
        <v>5182</v>
      </c>
      <c r="J58372" t="s">
        <v>5279</v>
      </c>
      <c r="K58372" s="2">
        <v>45219</v>
      </c>
    </row>
    <row r="58373" spans="5:11">
      <c r="E58373" t="s">
        <v>4853</v>
      </c>
      <c r="F58373" t="s">
        <v>5211</v>
      </c>
      <c r="G58373" t="s">
        <v>5212</v>
      </c>
      <c r="H58373" t="s">
        <v>5190</v>
      </c>
      <c r="I58373" t="s">
        <v>5176</v>
      </c>
      <c r="J58373" t="s">
        <v>5279</v>
      </c>
      <c r="K58373" s="2">
        <v>45219</v>
      </c>
    </row>
    <row r="58374" spans="5:11">
      <c r="E58374" t="s">
        <v>4853</v>
      </c>
      <c r="F58374" t="s">
        <v>5211</v>
      </c>
      <c r="G58374" t="s">
        <v>5212</v>
      </c>
      <c r="H58374" t="s">
        <v>5191</v>
      </c>
      <c r="I58374" t="s">
        <v>5176</v>
      </c>
      <c r="J58374" t="s">
        <v>5280</v>
      </c>
      <c r="K58374" s="2">
        <v>45219</v>
      </c>
    </row>
    <row r="58375" spans="5:11">
      <c r="E58375" t="s">
        <v>4853</v>
      </c>
      <c r="F58375" t="s">
        <v>5211</v>
      </c>
      <c r="G58375" t="s">
        <v>5212</v>
      </c>
      <c r="H58375" t="s">
        <v>5192</v>
      </c>
      <c r="I58375" t="s">
        <v>5179</v>
      </c>
      <c r="J58375" t="s">
        <v>5281</v>
      </c>
      <c r="K58375" s="2">
        <v>45219</v>
      </c>
    </row>
    <row r="58376" spans="5:11">
      <c r="E58376" t="s">
        <v>4853</v>
      </c>
      <c r="F58376" t="s">
        <v>5211</v>
      </c>
      <c r="G58376" t="s">
        <v>5212</v>
      </c>
      <c r="H58376" t="s">
        <v>5193</v>
      </c>
      <c r="I58376" t="s">
        <v>5182</v>
      </c>
      <c r="J58376" t="s">
        <v>5282</v>
      </c>
      <c r="K58376" s="2">
        <v>45219</v>
      </c>
    </row>
    <row r="58377" spans="5:11">
      <c r="E58377" t="s">
        <v>4853</v>
      </c>
      <c r="F58377" t="s">
        <v>5211</v>
      </c>
      <c r="G58377" t="s">
        <v>5212</v>
      </c>
      <c r="H58377" t="s">
        <v>5194</v>
      </c>
      <c r="I58377" t="s">
        <v>5182</v>
      </c>
      <c r="J58377" t="s">
        <v>5284</v>
      </c>
      <c r="K58377" s="2">
        <v>45219</v>
      </c>
    </row>
    <row r="58378" spans="5:11">
      <c r="E58378" t="s">
        <v>4853</v>
      </c>
      <c r="F58378" t="s">
        <v>5211</v>
      </c>
      <c r="G58378" t="s">
        <v>5212</v>
      </c>
      <c r="H58378" t="s">
        <v>5195</v>
      </c>
      <c r="I58378" t="s">
        <v>5182</v>
      </c>
      <c r="J58378" t="s">
        <v>5284</v>
      </c>
      <c r="K58378" s="2">
        <v>45219</v>
      </c>
    </row>
    <row r="58379" spans="5:11">
      <c r="E58379" t="s">
        <v>4853</v>
      </c>
      <c r="F58379" t="s">
        <v>5211</v>
      </c>
      <c r="G58379" t="s">
        <v>5212</v>
      </c>
      <c r="H58379" t="s">
        <v>5196</v>
      </c>
      <c r="I58379" t="s">
        <v>5182</v>
      </c>
      <c r="J58379" t="s">
        <v>5283</v>
      </c>
      <c r="K58379" s="2">
        <v>45251</v>
      </c>
    </row>
    <row r="58380" spans="5:11">
      <c r="E58380" t="s">
        <v>4853</v>
      </c>
      <c r="F58380" t="s">
        <v>5211</v>
      </c>
      <c r="G58380" t="s">
        <v>5212</v>
      </c>
      <c r="H58380" t="s">
        <v>5197</v>
      </c>
      <c r="I58380" t="s">
        <v>5182</v>
      </c>
      <c r="J58380" t="s">
        <v>5279</v>
      </c>
      <c r="K58380" s="2">
        <v>45251</v>
      </c>
    </row>
    <row r="58381" spans="5:11">
      <c r="E58381" t="s">
        <v>4853</v>
      </c>
      <c r="F58381" t="s">
        <v>5211</v>
      </c>
      <c r="G58381" t="s">
        <v>5212</v>
      </c>
      <c r="H58381" t="s">
        <v>5198</v>
      </c>
      <c r="I58381" t="s">
        <v>5182</v>
      </c>
      <c r="J58381" t="s">
        <v>5280</v>
      </c>
      <c r="K58381" s="2">
        <v>45251</v>
      </c>
    </row>
    <row r="58382" spans="5:11">
      <c r="E58382" t="s">
        <v>4853</v>
      </c>
      <c r="F58382" t="s">
        <v>5211</v>
      </c>
      <c r="G58382" t="s">
        <v>5212</v>
      </c>
      <c r="H58382" t="s">
        <v>5199</v>
      </c>
      <c r="I58382" t="s">
        <v>5179</v>
      </c>
      <c r="J58382" t="s">
        <v>5286</v>
      </c>
      <c r="K58382" s="2">
        <v>45251</v>
      </c>
    </row>
    <row r="58383" spans="5:11">
      <c r="E58383" t="s">
        <v>4853</v>
      </c>
      <c r="F58383" t="s">
        <v>5211</v>
      </c>
      <c r="G58383" t="s">
        <v>5212</v>
      </c>
      <c r="H58383" t="s">
        <v>5200</v>
      </c>
      <c r="I58383" t="s">
        <v>5182</v>
      </c>
      <c r="J58383" t="s">
        <v>5282</v>
      </c>
      <c r="K58383" s="2">
        <v>45251</v>
      </c>
    </row>
    <row r="58384" spans="5:11">
      <c r="E58384" t="s">
        <v>4853</v>
      </c>
      <c r="F58384" t="s">
        <v>5211</v>
      </c>
      <c r="G58384" t="s">
        <v>5212</v>
      </c>
      <c r="H58384" t="s">
        <v>5201</v>
      </c>
      <c r="I58384" t="s">
        <v>5179</v>
      </c>
      <c r="J58384" t="s">
        <v>5285</v>
      </c>
      <c r="K58384" s="2">
        <v>45251</v>
      </c>
    </row>
    <row r="58385" spans="5:11">
      <c r="E58385" t="s">
        <v>4853</v>
      </c>
      <c r="F58385" t="s">
        <v>5211</v>
      </c>
      <c r="G58385" t="s">
        <v>5212</v>
      </c>
      <c r="H58385" t="s">
        <v>5202</v>
      </c>
      <c r="I58385" t="s">
        <v>5182</v>
      </c>
      <c r="J58385" t="s">
        <v>5286</v>
      </c>
      <c r="K58385" s="2">
        <v>45251</v>
      </c>
    </row>
    <row r="58386" spans="5:11">
      <c r="E58386" t="s">
        <v>4853</v>
      </c>
      <c r="F58386" t="s">
        <v>5211</v>
      </c>
      <c r="G58386" t="s">
        <v>5212</v>
      </c>
      <c r="H58386" t="s">
        <v>5203</v>
      </c>
      <c r="I58386" t="s">
        <v>5182</v>
      </c>
      <c r="J58386" t="s">
        <v>5280</v>
      </c>
      <c r="K58386" s="2">
        <v>45251</v>
      </c>
    </row>
    <row r="58387" spans="5:11">
      <c r="E58387" t="s">
        <v>4853</v>
      </c>
      <c r="F58387" t="s">
        <v>5211</v>
      </c>
      <c r="G58387" t="s">
        <v>5212</v>
      </c>
      <c r="H58387" t="s">
        <v>5204</v>
      </c>
      <c r="I58387" t="s">
        <v>5179</v>
      </c>
      <c r="J58387" t="s">
        <v>5286</v>
      </c>
      <c r="K58387" s="2">
        <v>45251</v>
      </c>
    </row>
    <row r="58388" spans="5:11">
      <c r="E58388" t="s">
        <v>4853</v>
      </c>
      <c r="F58388" t="s">
        <v>5211</v>
      </c>
      <c r="G58388" t="s">
        <v>5212</v>
      </c>
      <c r="H58388" t="s">
        <v>5205</v>
      </c>
      <c r="I58388" t="s">
        <v>5182</v>
      </c>
      <c r="J58388" t="s">
        <v>5282</v>
      </c>
      <c r="K58388" s="2">
        <v>45251</v>
      </c>
    </row>
    <row r="58389" spans="5:11">
      <c r="E58389" t="s">
        <v>4853</v>
      </c>
      <c r="F58389" t="s">
        <v>5211</v>
      </c>
      <c r="G58389" t="s">
        <v>5212</v>
      </c>
      <c r="H58389" t="s">
        <v>5206</v>
      </c>
      <c r="I58389" t="s">
        <v>5176</v>
      </c>
      <c r="J58389" t="s">
        <v>5280</v>
      </c>
      <c r="K58389" s="2">
        <v>45251</v>
      </c>
    </row>
    <row r="58390" spans="5:11">
      <c r="E58390" t="s">
        <v>1111</v>
      </c>
      <c r="F58390" t="s">
        <v>5211</v>
      </c>
      <c r="G58390" t="s">
        <v>5212</v>
      </c>
      <c r="H58390" t="s">
        <v>5187</v>
      </c>
      <c r="I58390" t="s">
        <v>5179</v>
      </c>
      <c r="J58390" t="s">
        <v>5281</v>
      </c>
      <c r="K58390" s="2">
        <v>45251</v>
      </c>
    </row>
    <row r="58391" spans="5:11">
      <c r="E58391" t="s">
        <v>1111</v>
      </c>
      <c r="F58391" t="s">
        <v>5211</v>
      </c>
      <c r="G58391" t="s">
        <v>5212</v>
      </c>
      <c r="H58391" t="s">
        <v>5188</v>
      </c>
      <c r="I58391" t="s">
        <v>5182</v>
      </c>
      <c r="J58391" t="s">
        <v>5280</v>
      </c>
      <c r="K58391" s="2">
        <v>45251</v>
      </c>
    </row>
    <row r="58392" spans="5:11">
      <c r="E58392" t="s">
        <v>1111</v>
      </c>
      <c r="F58392" t="s">
        <v>5211</v>
      </c>
      <c r="G58392" t="s">
        <v>5212</v>
      </c>
      <c r="H58392" t="s">
        <v>5189</v>
      </c>
      <c r="I58392" t="s">
        <v>5182</v>
      </c>
      <c r="J58392" t="s">
        <v>5279</v>
      </c>
      <c r="K58392" s="2">
        <v>45251</v>
      </c>
    </row>
    <row r="58393" spans="5:11">
      <c r="E58393" t="s">
        <v>1111</v>
      </c>
      <c r="F58393" t="s">
        <v>5211</v>
      </c>
      <c r="G58393" t="s">
        <v>5212</v>
      </c>
      <c r="H58393" t="s">
        <v>5190</v>
      </c>
      <c r="I58393" t="s">
        <v>5182</v>
      </c>
      <c r="J58393" t="s">
        <v>5280</v>
      </c>
      <c r="K58393" s="2">
        <v>45251</v>
      </c>
    </row>
    <row r="58394" spans="5:11">
      <c r="E58394" t="s">
        <v>1111</v>
      </c>
      <c r="F58394" t="s">
        <v>5211</v>
      </c>
      <c r="G58394" t="s">
        <v>5212</v>
      </c>
      <c r="H58394" t="s">
        <v>5191</v>
      </c>
      <c r="I58394" t="s">
        <v>5176</v>
      </c>
      <c r="J58394" t="s">
        <v>5280</v>
      </c>
      <c r="K58394" s="2">
        <v>45251</v>
      </c>
    </row>
    <row r="58395" spans="5:11">
      <c r="E58395" t="s">
        <v>1111</v>
      </c>
      <c r="F58395" t="s">
        <v>5211</v>
      </c>
      <c r="G58395" t="s">
        <v>5212</v>
      </c>
      <c r="H58395" t="s">
        <v>5192</v>
      </c>
      <c r="I58395" t="s">
        <v>5179</v>
      </c>
      <c r="J58395" t="s">
        <v>5281</v>
      </c>
      <c r="K58395" s="2">
        <v>45251</v>
      </c>
    </row>
    <row r="58396" spans="5:11">
      <c r="E58396" t="s">
        <v>1111</v>
      </c>
      <c r="F58396" t="s">
        <v>5211</v>
      </c>
      <c r="G58396" t="s">
        <v>5212</v>
      </c>
      <c r="H58396" t="s">
        <v>5193</v>
      </c>
      <c r="I58396" t="s">
        <v>5182</v>
      </c>
      <c r="J58396" t="s">
        <v>5282</v>
      </c>
      <c r="K58396" s="2">
        <v>45251</v>
      </c>
    </row>
    <row r="58397" spans="5:11">
      <c r="E58397" t="s">
        <v>1111</v>
      </c>
      <c r="F58397" t="s">
        <v>5211</v>
      </c>
      <c r="G58397" t="s">
        <v>5212</v>
      </c>
      <c r="H58397" t="s">
        <v>5194</v>
      </c>
      <c r="I58397" t="s">
        <v>5179</v>
      </c>
      <c r="J58397" t="s">
        <v>5283</v>
      </c>
      <c r="K58397" s="2">
        <v>45251</v>
      </c>
    </row>
    <row r="58398" spans="5:11">
      <c r="E58398" t="s">
        <v>1111</v>
      </c>
      <c r="F58398" t="s">
        <v>5211</v>
      </c>
      <c r="G58398" t="s">
        <v>5212</v>
      </c>
      <c r="H58398" t="s">
        <v>5195</v>
      </c>
      <c r="I58398" t="s">
        <v>5176</v>
      </c>
      <c r="J58398" t="s">
        <v>5282</v>
      </c>
      <c r="K58398" s="2">
        <v>45251</v>
      </c>
    </row>
    <row r="58399" spans="5:11">
      <c r="E58399" t="s">
        <v>1111</v>
      </c>
      <c r="F58399" t="s">
        <v>5211</v>
      </c>
      <c r="G58399" t="s">
        <v>5212</v>
      </c>
      <c r="H58399" t="s">
        <v>5196</v>
      </c>
      <c r="I58399" t="s">
        <v>5182</v>
      </c>
      <c r="J58399" t="s">
        <v>5283</v>
      </c>
      <c r="K58399" s="2">
        <v>45229</v>
      </c>
    </row>
    <row r="58400" spans="5:11">
      <c r="E58400" t="s">
        <v>1111</v>
      </c>
      <c r="F58400" t="s">
        <v>5211</v>
      </c>
      <c r="G58400" t="s">
        <v>5212</v>
      </c>
      <c r="H58400" t="s">
        <v>5197</v>
      </c>
      <c r="I58400" t="s">
        <v>5182</v>
      </c>
      <c r="J58400" t="s">
        <v>5279</v>
      </c>
      <c r="K58400" s="2">
        <v>45229</v>
      </c>
    </row>
    <row r="58401" spans="5:11">
      <c r="E58401" t="s">
        <v>1111</v>
      </c>
      <c r="F58401" t="s">
        <v>5211</v>
      </c>
      <c r="G58401" t="s">
        <v>5212</v>
      </c>
      <c r="H58401" t="s">
        <v>5198</v>
      </c>
      <c r="I58401" t="s">
        <v>5182</v>
      </c>
      <c r="J58401" t="s">
        <v>5280</v>
      </c>
      <c r="K58401" s="2">
        <v>45229</v>
      </c>
    </row>
    <row r="58402" spans="5:11">
      <c r="E58402" t="s">
        <v>1111</v>
      </c>
      <c r="F58402" t="s">
        <v>5211</v>
      </c>
      <c r="G58402" t="s">
        <v>5212</v>
      </c>
      <c r="H58402" t="s">
        <v>5199</v>
      </c>
      <c r="I58402" t="s">
        <v>5179</v>
      </c>
      <c r="J58402" t="s">
        <v>5286</v>
      </c>
      <c r="K58402" s="2">
        <v>45229</v>
      </c>
    </row>
    <row r="58403" spans="5:11">
      <c r="E58403" t="s">
        <v>1111</v>
      </c>
      <c r="F58403" t="s">
        <v>5211</v>
      </c>
      <c r="G58403" t="s">
        <v>5212</v>
      </c>
      <c r="H58403" t="s">
        <v>5200</v>
      </c>
      <c r="I58403" t="s">
        <v>5176</v>
      </c>
      <c r="J58403" t="s">
        <v>5284</v>
      </c>
      <c r="K58403" s="2">
        <v>45229</v>
      </c>
    </row>
    <row r="58404" spans="5:11">
      <c r="E58404" t="s">
        <v>1111</v>
      </c>
      <c r="F58404" t="s">
        <v>5211</v>
      </c>
      <c r="G58404" t="s">
        <v>5212</v>
      </c>
      <c r="H58404" t="s">
        <v>5201</v>
      </c>
      <c r="I58404" t="s">
        <v>5179</v>
      </c>
      <c r="J58404" t="s">
        <v>5285</v>
      </c>
      <c r="K58404" s="2">
        <v>45229</v>
      </c>
    </row>
    <row r="58405" spans="5:11">
      <c r="E58405" t="s">
        <v>1111</v>
      </c>
      <c r="F58405" t="s">
        <v>5211</v>
      </c>
      <c r="G58405" t="s">
        <v>5212</v>
      </c>
      <c r="H58405" t="s">
        <v>5202</v>
      </c>
      <c r="I58405" t="s">
        <v>5182</v>
      </c>
      <c r="J58405" t="s">
        <v>5286</v>
      </c>
      <c r="K58405" s="2">
        <v>45229</v>
      </c>
    </row>
    <row r="58406" spans="5:11">
      <c r="E58406" t="s">
        <v>1111</v>
      </c>
      <c r="F58406" t="s">
        <v>5211</v>
      </c>
      <c r="G58406" t="s">
        <v>5212</v>
      </c>
      <c r="H58406" t="s">
        <v>5203</v>
      </c>
      <c r="I58406" t="s">
        <v>5179</v>
      </c>
      <c r="J58406" t="s">
        <v>5286</v>
      </c>
      <c r="K58406" s="2">
        <v>45229</v>
      </c>
    </row>
    <row r="58407" spans="5:11">
      <c r="E58407" t="s">
        <v>1111</v>
      </c>
      <c r="F58407" t="s">
        <v>5211</v>
      </c>
      <c r="G58407" t="s">
        <v>5212</v>
      </c>
      <c r="H58407" t="s">
        <v>5204</v>
      </c>
      <c r="I58407" t="s">
        <v>5176</v>
      </c>
      <c r="J58407" t="s">
        <v>5279</v>
      </c>
      <c r="K58407" s="2">
        <v>45229</v>
      </c>
    </row>
    <row r="58408" spans="5:11">
      <c r="E58408" t="s">
        <v>1111</v>
      </c>
      <c r="F58408" t="s">
        <v>5211</v>
      </c>
      <c r="G58408" t="s">
        <v>5212</v>
      </c>
      <c r="H58408" t="s">
        <v>5205</v>
      </c>
      <c r="I58408" t="s">
        <v>5182</v>
      </c>
      <c r="J58408" t="s">
        <v>5285</v>
      </c>
      <c r="K58408" s="2">
        <v>45229</v>
      </c>
    </row>
    <row r="58409" spans="5:11">
      <c r="E58409" t="s">
        <v>1111</v>
      </c>
      <c r="F58409" t="s">
        <v>5211</v>
      </c>
      <c r="G58409" t="s">
        <v>5212</v>
      </c>
      <c r="H58409" t="s">
        <v>5206</v>
      </c>
      <c r="I58409" t="s">
        <v>5176</v>
      </c>
      <c r="J58409" t="s">
        <v>5280</v>
      </c>
      <c r="K58409" s="2">
        <v>45229</v>
      </c>
    </row>
    <row r="58410" spans="5:11">
      <c r="E58410" t="s">
        <v>3223</v>
      </c>
      <c r="F58410" t="s">
        <v>5211</v>
      </c>
      <c r="G58410" t="s">
        <v>5212</v>
      </c>
      <c r="H58410" t="s">
        <v>5187</v>
      </c>
      <c r="I58410" t="s">
        <v>5182</v>
      </c>
      <c r="J58410" t="s">
        <v>5279</v>
      </c>
      <c r="K58410" s="2">
        <v>45229</v>
      </c>
    </row>
    <row r="58411" spans="5:11">
      <c r="E58411" t="s">
        <v>3223</v>
      </c>
      <c r="F58411" t="s">
        <v>5211</v>
      </c>
      <c r="G58411" t="s">
        <v>5212</v>
      </c>
      <c r="H58411" t="s">
        <v>5188</v>
      </c>
      <c r="I58411" t="s">
        <v>5179</v>
      </c>
      <c r="J58411" t="s">
        <v>5297</v>
      </c>
      <c r="K58411" s="2">
        <v>45229</v>
      </c>
    </row>
    <row r="58412" spans="5:11">
      <c r="E58412" t="s">
        <v>3223</v>
      </c>
      <c r="F58412" t="s">
        <v>5211</v>
      </c>
      <c r="G58412" t="s">
        <v>5212</v>
      </c>
      <c r="H58412" t="s">
        <v>5189</v>
      </c>
      <c r="I58412" t="s">
        <v>5182</v>
      </c>
      <c r="J58412" t="s">
        <v>5279</v>
      </c>
      <c r="K58412" s="2">
        <v>45229</v>
      </c>
    </row>
    <row r="58413" spans="5:11">
      <c r="E58413" t="s">
        <v>3223</v>
      </c>
      <c r="F58413" t="s">
        <v>5211</v>
      </c>
      <c r="G58413" t="s">
        <v>5212</v>
      </c>
      <c r="H58413" t="s">
        <v>5190</v>
      </c>
      <c r="I58413" t="s">
        <v>5182</v>
      </c>
      <c r="J58413" t="s">
        <v>5280</v>
      </c>
      <c r="K58413" s="2">
        <v>45229</v>
      </c>
    </row>
    <row r="58414" spans="5:11">
      <c r="E58414" t="s">
        <v>3223</v>
      </c>
      <c r="F58414" t="s">
        <v>5211</v>
      </c>
      <c r="G58414" t="s">
        <v>5212</v>
      </c>
      <c r="H58414" t="s">
        <v>5191</v>
      </c>
      <c r="I58414" t="s">
        <v>5182</v>
      </c>
      <c r="J58414" t="s">
        <v>5281</v>
      </c>
      <c r="K58414" s="2">
        <v>45229</v>
      </c>
    </row>
    <row r="58415" spans="5:11">
      <c r="E58415" t="s">
        <v>3223</v>
      </c>
      <c r="F58415" t="s">
        <v>5211</v>
      </c>
      <c r="G58415" t="s">
        <v>5212</v>
      </c>
      <c r="H58415" t="s">
        <v>5192</v>
      </c>
      <c r="I58415" t="s">
        <v>5182</v>
      </c>
      <c r="J58415" t="s">
        <v>5279</v>
      </c>
      <c r="K58415" s="2">
        <v>45229</v>
      </c>
    </row>
    <row r="58416" spans="5:11">
      <c r="E58416" t="s">
        <v>3223</v>
      </c>
      <c r="F58416" t="s">
        <v>5211</v>
      </c>
      <c r="G58416" t="s">
        <v>5212</v>
      </c>
      <c r="H58416" t="s">
        <v>5193</v>
      </c>
      <c r="I58416" t="s">
        <v>5182</v>
      </c>
      <c r="J58416" t="s">
        <v>5282</v>
      </c>
      <c r="K58416" s="2">
        <v>45229</v>
      </c>
    </row>
    <row r="58417" spans="5:11">
      <c r="E58417" t="s">
        <v>3223</v>
      </c>
      <c r="F58417" t="s">
        <v>5211</v>
      </c>
      <c r="G58417" t="s">
        <v>5212</v>
      </c>
      <c r="H58417" t="s">
        <v>5194</v>
      </c>
      <c r="I58417" t="s">
        <v>5179</v>
      </c>
      <c r="J58417" t="s">
        <v>5283</v>
      </c>
      <c r="K58417" s="2">
        <v>45229</v>
      </c>
    </row>
    <row r="58418" spans="5:11">
      <c r="E58418" t="s">
        <v>3223</v>
      </c>
      <c r="F58418" t="s">
        <v>5211</v>
      </c>
      <c r="G58418" t="s">
        <v>5212</v>
      </c>
      <c r="H58418" t="s">
        <v>5195</v>
      </c>
      <c r="I58418" t="s">
        <v>5176</v>
      </c>
      <c r="J58418" t="s">
        <v>5282</v>
      </c>
      <c r="K58418" s="2">
        <v>45229</v>
      </c>
    </row>
    <row r="58419" spans="5:11">
      <c r="E58419" t="s">
        <v>3223</v>
      </c>
      <c r="F58419" t="s">
        <v>5211</v>
      </c>
      <c r="G58419" t="s">
        <v>5212</v>
      </c>
      <c r="H58419" t="s">
        <v>5196</v>
      </c>
      <c r="I58419" t="s">
        <v>5182</v>
      </c>
      <c r="J58419" t="s">
        <v>5283</v>
      </c>
      <c r="K58419" s="2">
        <v>45209</v>
      </c>
    </row>
    <row r="58420" spans="5:11">
      <c r="E58420" t="s">
        <v>3223</v>
      </c>
      <c r="F58420" t="s">
        <v>5211</v>
      </c>
      <c r="G58420" t="s">
        <v>5212</v>
      </c>
      <c r="H58420" t="s">
        <v>5197</v>
      </c>
      <c r="I58420" t="s">
        <v>5182</v>
      </c>
      <c r="J58420" t="s">
        <v>5279</v>
      </c>
      <c r="K58420" s="2">
        <v>45209</v>
      </c>
    </row>
    <row r="58421" spans="5:11">
      <c r="E58421" t="s">
        <v>3223</v>
      </c>
      <c r="F58421" t="s">
        <v>5211</v>
      </c>
      <c r="G58421" t="s">
        <v>5212</v>
      </c>
      <c r="H58421" t="s">
        <v>5198</v>
      </c>
      <c r="I58421" t="s">
        <v>5182</v>
      </c>
      <c r="J58421" t="s">
        <v>5280</v>
      </c>
      <c r="K58421" s="2">
        <v>45209</v>
      </c>
    </row>
    <row r="58422" spans="5:11">
      <c r="E58422" t="s">
        <v>3223</v>
      </c>
      <c r="F58422" t="s">
        <v>5211</v>
      </c>
      <c r="G58422" t="s">
        <v>5212</v>
      </c>
      <c r="H58422" t="s">
        <v>5199</v>
      </c>
      <c r="I58422" t="s">
        <v>5182</v>
      </c>
      <c r="J58422" t="s">
        <v>5280</v>
      </c>
      <c r="K58422" s="2">
        <v>45209</v>
      </c>
    </row>
    <row r="58423" spans="5:11">
      <c r="E58423" t="s">
        <v>3223</v>
      </c>
      <c r="F58423" t="s">
        <v>5211</v>
      </c>
      <c r="G58423" t="s">
        <v>5212</v>
      </c>
      <c r="H58423" t="s">
        <v>5200</v>
      </c>
      <c r="I58423" t="s">
        <v>5182</v>
      </c>
      <c r="J58423" t="s">
        <v>5282</v>
      </c>
      <c r="K58423" s="2">
        <v>45209</v>
      </c>
    </row>
    <row r="58424" spans="5:11">
      <c r="E58424" t="s">
        <v>3223</v>
      </c>
      <c r="F58424" t="s">
        <v>5211</v>
      </c>
      <c r="G58424" t="s">
        <v>5212</v>
      </c>
      <c r="H58424" t="s">
        <v>5201</v>
      </c>
      <c r="I58424" t="s">
        <v>5176</v>
      </c>
      <c r="J58424" t="s">
        <v>5282</v>
      </c>
      <c r="K58424" s="2">
        <v>45209</v>
      </c>
    </row>
    <row r="58425" spans="5:11">
      <c r="E58425" t="s">
        <v>3223</v>
      </c>
      <c r="F58425" t="s">
        <v>5211</v>
      </c>
      <c r="G58425" t="s">
        <v>5212</v>
      </c>
      <c r="H58425" t="s">
        <v>5202</v>
      </c>
      <c r="I58425" t="s">
        <v>5176</v>
      </c>
      <c r="J58425" t="s">
        <v>5279</v>
      </c>
      <c r="K58425" s="2">
        <v>45209</v>
      </c>
    </row>
    <row r="58426" spans="5:11">
      <c r="E58426" t="s">
        <v>3223</v>
      </c>
      <c r="F58426" t="s">
        <v>5211</v>
      </c>
      <c r="G58426" t="s">
        <v>5212</v>
      </c>
      <c r="H58426" t="s">
        <v>5203</v>
      </c>
      <c r="I58426" t="s">
        <v>5176</v>
      </c>
      <c r="J58426" t="s">
        <v>5279</v>
      </c>
      <c r="K58426" s="2">
        <v>45209</v>
      </c>
    </row>
    <row r="58427" spans="5:11">
      <c r="E58427" t="s">
        <v>3223</v>
      </c>
      <c r="F58427" t="s">
        <v>5211</v>
      </c>
      <c r="G58427" t="s">
        <v>5212</v>
      </c>
      <c r="H58427" t="s">
        <v>5204</v>
      </c>
      <c r="I58427" t="s">
        <v>5176</v>
      </c>
      <c r="J58427" t="s">
        <v>5279</v>
      </c>
      <c r="K58427" s="2">
        <v>45209</v>
      </c>
    </row>
    <row r="58428" spans="5:11">
      <c r="E58428" t="s">
        <v>3223</v>
      </c>
      <c r="F58428" t="s">
        <v>5211</v>
      </c>
      <c r="G58428" t="s">
        <v>5212</v>
      </c>
      <c r="H58428" t="s">
        <v>5205</v>
      </c>
      <c r="I58428" t="s">
        <v>5182</v>
      </c>
      <c r="J58428" t="s">
        <v>5282</v>
      </c>
      <c r="K58428" s="2">
        <v>45209</v>
      </c>
    </row>
    <row r="58429" spans="5:11">
      <c r="E58429" t="s">
        <v>3223</v>
      </c>
      <c r="F58429" t="s">
        <v>5211</v>
      </c>
      <c r="G58429" t="s">
        <v>5212</v>
      </c>
      <c r="H58429" t="s">
        <v>5206</v>
      </c>
      <c r="I58429" t="s">
        <v>5182</v>
      </c>
      <c r="J58429" t="s">
        <v>5292</v>
      </c>
      <c r="K58429" s="2">
        <v>45209</v>
      </c>
    </row>
    <row r="58430" spans="5:11">
      <c r="E58430" t="s">
        <v>1057</v>
      </c>
      <c r="F58430" t="s">
        <v>5211</v>
      </c>
      <c r="G58430" t="s">
        <v>5212</v>
      </c>
      <c r="H58430" t="s">
        <v>5187</v>
      </c>
      <c r="I58430" t="s">
        <v>5179</v>
      </c>
      <c r="J58430" t="s">
        <v>5281</v>
      </c>
      <c r="K58430" s="2">
        <v>45209</v>
      </c>
    </row>
    <row r="58431" spans="5:11">
      <c r="E58431" t="s">
        <v>1057</v>
      </c>
      <c r="F58431" t="s">
        <v>5211</v>
      </c>
      <c r="G58431" t="s">
        <v>5212</v>
      </c>
      <c r="H58431" t="s">
        <v>5188</v>
      </c>
      <c r="I58431" t="s">
        <v>5182</v>
      </c>
      <c r="J58431" t="s">
        <v>5280</v>
      </c>
      <c r="K58431" s="2">
        <v>45209</v>
      </c>
    </row>
    <row r="58432" spans="5:11">
      <c r="E58432" t="s">
        <v>1057</v>
      </c>
      <c r="F58432" t="s">
        <v>5211</v>
      </c>
      <c r="G58432" t="s">
        <v>5212</v>
      </c>
      <c r="H58432" t="s">
        <v>5189</v>
      </c>
      <c r="I58432" t="s">
        <v>5182</v>
      </c>
      <c r="J58432" t="s">
        <v>5279</v>
      </c>
      <c r="K58432" s="2">
        <v>45209</v>
      </c>
    </row>
    <row r="58433" spans="5:11">
      <c r="E58433" t="s">
        <v>1057</v>
      </c>
      <c r="F58433" t="s">
        <v>5211</v>
      </c>
      <c r="G58433" t="s">
        <v>5212</v>
      </c>
      <c r="H58433" t="s">
        <v>5190</v>
      </c>
      <c r="I58433" t="s">
        <v>5176</v>
      </c>
      <c r="J58433" t="s">
        <v>5279</v>
      </c>
      <c r="K58433" s="2">
        <v>45209</v>
      </c>
    </row>
    <row r="58434" spans="5:11">
      <c r="E58434" t="s">
        <v>1057</v>
      </c>
      <c r="F58434" t="s">
        <v>5211</v>
      </c>
      <c r="G58434" t="s">
        <v>5212</v>
      </c>
      <c r="H58434" t="s">
        <v>5191</v>
      </c>
      <c r="I58434" t="s">
        <v>5176</v>
      </c>
      <c r="J58434" t="s">
        <v>5280</v>
      </c>
      <c r="K58434" s="2">
        <v>45209</v>
      </c>
    </row>
    <row r="58435" spans="5:11">
      <c r="E58435" t="s">
        <v>1057</v>
      </c>
      <c r="F58435" t="s">
        <v>5211</v>
      </c>
      <c r="G58435" t="s">
        <v>5212</v>
      </c>
      <c r="H58435" t="s">
        <v>5192</v>
      </c>
      <c r="I58435" t="s">
        <v>5176</v>
      </c>
      <c r="J58435" t="s">
        <v>5280</v>
      </c>
      <c r="K58435" s="2">
        <v>45209</v>
      </c>
    </row>
    <row r="58436" spans="5:11">
      <c r="E58436" t="s">
        <v>1057</v>
      </c>
      <c r="F58436" t="s">
        <v>5211</v>
      </c>
      <c r="G58436" t="s">
        <v>5212</v>
      </c>
      <c r="H58436" t="s">
        <v>5193</v>
      </c>
      <c r="I58436" t="s">
        <v>5182</v>
      </c>
      <c r="J58436" t="s">
        <v>5282</v>
      </c>
      <c r="K58436" s="2">
        <v>45209</v>
      </c>
    </row>
    <row r="58437" spans="5:11">
      <c r="E58437" t="s">
        <v>1057</v>
      </c>
      <c r="F58437" t="s">
        <v>5211</v>
      </c>
      <c r="G58437" t="s">
        <v>5212</v>
      </c>
      <c r="H58437" t="s">
        <v>5194</v>
      </c>
      <c r="I58437" t="s">
        <v>5182</v>
      </c>
      <c r="J58437" t="s">
        <v>5284</v>
      </c>
      <c r="K58437" s="2">
        <v>45209</v>
      </c>
    </row>
    <row r="58438" spans="5:11">
      <c r="E58438" t="s">
        <v>1057</v>
      </c>
      <c r="F58438" t="s">
        <v>5211</v>
      </c>
      <c r="G58438" t="s">
        <v>5212</v>
      </c>
      <c r="H58438" t="s">
        <v>5195</v>
      </c>
      <c r="I58438" t="s">
        <v>5182</v>
      </c>
      <c r="J58438" t="s">
        <v>5284</v>
      </c>
      <c r="K58438" s="2">
        <v>45209</v>
      </c>
    </row>
    <row r="58439" spans="5:11">
      <c r="E58439" t="s">
        <v>1057</v>
      </c>
      <c r="F58439" t="s">
        <v>5211</v>
      </c>
      <c r="G58439" t="s">
        <v>5212</v>
      </c>
      <c r="H58439" t="s">
        <v>5196</v>
      </c>
      <c r="I58439" t="s">
        <v>5182</v>
      </c>
      <c r="J58439" t="s">
        <v>5284</v>
      </c>
      <c r="K58439" s="2">
        <v>45265</v>
      </c>
    </row>
    <row r="58440" spans="5:11">
      <c r="E58440" t="s">
        <v>1057</v>
      </c>
      <c r="F58440" t="s">
        <v>5211</v>
      </c>
      <c r="G58440" t="s">
        <v>5212</v>
      </c>
      <c r="H58440" t="s">
        <v>5197</v>
      </c>
      <c r="I58440" t="s">
        <v>5179</v>
      </c>
      <c r="J58440" t="s">
        <v>5281</v>
      </c>
      <c r="K58440" s="2">
        <v>45265</v>
      </c>
    </row>
    <row r="58441" spans="5:11">
      <c r="E58441" t="s">
        <v>1057</v>
      </c>
      <c r="F58441" t="s">
        <v>5211</v>
      </c>
      <c r="G58441" t="s">
        <v>5212</v>
      </c>
      <c r="H58441" t="s">
        <v>5198</v>
      </c>
      <c r="I58441" t="s">
        <v>5179</v>
      </c>
      <c r="J58441" t="s">
        <v>5286</v>
      </c>
      <c r="K58441" s="2">
        <v>45265</v>
      </c>
    </row>
    <row r="58442" spans="5:11">
      <c r="E58442" t="s">
        <v>1057</v>
      </c>
      <c r="F58442" t="s">
        <v>5211</v>
      </c>
      <c r="G58442" t="s">
        <v>5212</v>
      </c>
      <c r="H58442" t="s">
        <v>5199</v>
      </c>
      <c r="I58442" t="s">
        <v>5182</v>
      </c>
      <c r="J58442" t="s">
        <v>5280</v>
      </c>
      <c r="K58442" s="2">
        <v>45265</v>
      </c>
    </row>
    <row r="58443" spans="5:11">
      <c r="E58443" t="s">
        <v>1057</v>
      </c>
      <c r="F58443" t="s">
        <v>5211</v>
      </c>
      <c r="G58443" t="s">
        <v>5212</v>
      </c>
      <c r="H58443" t="s">
        <v>5200</v>
      </c>
      <c r="I58443" t="s">
        <v>5179</v>
      </c>
      <c r="J58443" t="s">
        <v>5289</v>
      </c>
      <c r="K58443" s="2">
        <v>45265</v>
      </c>
    </row>
    <row r="58444" spans="5:11">
      <c r="E58444" t="s">
        <v>1057</v>
      </c>
      <c r="F58444" t="s">
        <v>5211</v>
      </c>
      <c r="G58444" t="s">
        <v>5212</v>
      </c>
      <c r="H58444" t="s">
        <v>5201</v>
      </c>
      <c r="I58444" t="s">
        <v>5179</v>
      </c>
      <c r="J58444" t="s">
        <v>5285</v>
      </c>
      <c r="K58444" s="2">
        <v>45265</v>
      </c>
    </row>
    <row r="58445" spans="5:11">
      <c r="E58445" t="s">
        <v>1057</v>
      </c>
      <c r="F58445" t="s">
        <v>5211</v>
      </c>
      <c r="G58445" t="s">
        <v>5212</v>
      </c>
      <c r="H58445" t="s">
        <v>5202</v>
      </c>
      <c r="I58445" t="s">
        <v>5176</v>
      </c>
      <c r="J58445" t="s">
        <v>5279</v>
      </c>
      <c r="K58445" s="2">
        <v>45265</v>
      </c>
    </row>
    <row r="58446" spans="5:11">
      <c r="E58446" t="s">
        <v>1057</v>
      </c>
      <c r="F58446" t="s">
        <v>5211</v>
      </c>
      <c r="G58446" t="s">
        <v>5212</v>
      </c>
      <c r="H58446" t="s">
        <v>5203</v>
      </c>
      <c r="I58446" t="s">
        <v>5182</v>
      </c>
      <c r="J58446" t="s">
        <v>5280</v>
      </c>
      <c r="K58446" s="2">
        <v>45265</v>
      </c>
    </row>
    <row r="58447" spans="5:11">
      <c r="E58447" t="s">
        <v>1057</v>
      </c>
      <c r="F58447" t="s">
        <v>5211</v>
      </c>
      <c r="G58447" t="s">
        <v>5212</v>
      </c>
      <c r="H58447" t="s">
        <v>5204</v>
      </c>
      <c r="I58447" t="s">
        <v>5176</v>
      </c>
      <c r="J58447" t="s">
        <v>5279</v>
      </c>
      <c r="K58447" s="2">
        <v>45265</v>
      </c>
    </row>
    <row r="58448" spans="5:11">
      <c r="E58448" t="s">
        <v>1057</v>
      </c>
      <c r="F58448" t="s">
        <v>5211</v>
      </c>
      <c r="G58448" t="s">
        <v>5212</v>
      </c>
      <c r="H58448" t="s">
        <v>5205</v>
      </c>
      <c r="I58448" t="s">
        <v>5182</v>
      </c>
      <c r="J58448" t="s">
        <v>5285</v>
      </c>
      <c r="K58448" s="2">
        <v>45265</v>
      </c>
    </row>
    <row r="58449" spans="5:11">
      <c r="E58449" t="s">
        <v>1057</v>
      </c>
      <c r="F58449" t="s">
        <v>5211</v>
      </c>
      <c r="G58449" t="s">
        <v>5212</v>
      </c>
      <c r="H58449" t="s">
        <v>5206</v>
      </c>
      <c r="I58449" t="s">
        <v>5176</v>
      </c>
      <c r="J58449" t="s">
        <v>5280</v>
      </c>
      <c r="K58449" s="2">
        <v>45265</v>
      </c>
    </row>
    <row r="58450" spans="5:11">
      <c r="E58450" t="s">
        <v>3247</v>
      </c>
      <c r="F58450" t="s">
        <v>5211</v>
      </c>
      <c r="G58450" t="s">
        <v>5212</v>
      </c>
      <c r="H58450" t="s">
        <v>5187</v>
      </c>
      <c r="I58450" t="s">
        <v>5179</v>
      </c>
      <c r="J58450" t="s">
        <v>5281</v>
      </c>
      <c r="K58450" s="2">
        <v>45265</v>
      </c>
    </row>
    <row r="58451" spans="5:11">
      <c r="E58451" t="s">
        <v>3247</v>
      </c>
      <c r="F58451" t="s">
        <v>5211</v>
      </c>
      <c r="G58451" t="s">
        <v>5212</v>
      </c>
      <c r="H58451" t="s">
        <v>5188</v>
      </c>
      <c r="I58451" t="s">
        <v>5179</v>
      </c>
      <c r="J58451" t="s">
        <v>5297</v>
      </c>
      <c r="K58451" s="2">
        <v>45265</v>
      </c>
    </row>
    <row r="58452" spans="5:11">
      <c r="E58452" t="s">
        <v>3247</v>
      </c>
      <c r="F58452" t="s">
        <v>5211</v>
      </c>
      <c r="G58452" t="s">
        <v>5212</v>
      </c>
      <c r="H58452" t="s">
        <v>5189</v>
      </c>
      <c r="I58452" t="s">
        <v>5179</v>
      </c>
      <c r="J58452" t="s">
        <v>5281</v>
      </c>
      <c r="K58452" s="2">
        <v>45265</v>
      </c>
    </row>
    <row r="58453" spans="5:11">
      <c r="E58453" t="s">
        <v>3247</v>
      </c>
      <c r="F58453" t="s">
        <v>5211</v>
      </c>
      <c r="G58453" t="s">
        <v>5212</v>
      </c>
      <c r="H58453" t="s">
        <v>5190</v>
      </c>
      <c r="I58453" t="s">
        <v>5179</v>
      </c>
      <c r="J58453" t="s">
        <v>5281</v>
      </c>
      <c r="K58453" s="2">
        <v>45265</v>
      </c>
    </row>
    <row r="58454" spans="5:11">
      <c r="E58454" t="s">
        <v>3247</v>
      </c>
      <c r="F58454" t="s">
        <v>5211</v>
      </c>
      <c r="G58454" t="s">
        <v>5212</v>
      </c>
      <c r="H58454" t="s">
        <v>5191</v>
      </c>
      <c r="I58454" t="s">
        <v>5176</v>
      </c>
      <c r="J58454" t="s">
        <v>5280</v>
      </c>
      <c r="K58454" s="2">
        <v>45265</v>
      </c>
    </row>
    <row r="58455" spans="5:11">
      <c r="E58455" t="s">
        <v>3247</v>
      </c>
      <c r="F58455" t="s">
        <v>5211</v>
      </c>
      <c r="G58455" t="s">
        <v>5212</v>
      </c>
      <c r="H58455" t="s">
        <v>5192</v>
      </c>
      <c r="I58455" t="s">
        <v>5179</v>
      </c>
      <c r="J58455" t="s">
        <v>5281</v>
      </c>
      <c r="K58455" s="2">
        <v>45265</v>
      </c>
    </row>
    <row r="58456" spans="5:11">
      <c r="E58456" t="s">
        <v>3247</v>
      </c>
      <c r="F58456" t="s">
        <v>5211</v>
      </c>
      <c r="G58456" t="s">
        <v>5212</v>
      </c>
      <c r="H58456" t="s">
        <v>5193</v>
      </c>
      <c r="I58456" t="s">
        <v>5182</v>
      </c>
      <c r="J58456" t="s">
        <v>5282</v>
      </c>
      <c r="K58456" s="2">
        <v>45265</v>
      </c>
    </row>
    <row r="58457" spans="5:11">
      <c r="E58457" t="s">
        <v>3247</v>
      </c>
      <c r="F58457" t="s">
        <v>5211</v>
      </c>
      <c r="G58457" t="s">
        <v>5212</v>
      </c>
      <c r="H58457" t="s">
        <v>5194</v>
      </c>
      <c r="I58457" t="s">
        <v>5182</v>
      </c>
      <c r="J58457" t="s">
        <v>5284</v>
      </c>
      <c r="K58457" s="2">
        <v>45265</v>
      </c>
    </row>
    <row r="58458" spans="5:11">
      <c r="E58458" t="s">
        <v>3247</v>
      </c>
      <c r="F58458" t="s">
        <v>5211</v>
      </c>
      <c r="G58458" t="s">
        <v>5212</v>
      </c>
      <c r="H58458" t="s">
        <v>5195</v>
      </c>
      <c r="I58458" t="s">
        <v>5179</v>
      </c>
      <c r="J58458" t="s">
        <v>5283</v>
      </c>
      <c r="K58458" s="2">
        <v>45265</v>
      </c>
    </row>
    <row r="58459" spans="5:11">
      <c r="E58459" t="s">
        <v>3247</v>
      </c>
      <c r="F58459" t="s">
        <v>5211</v>
      </c>
      <c r="G58459" t="s">
        <v>5212</v>
      </c>
      <c r="H58459" t="s">
        <v>5196</v>
      </c>
      <c r="I58459" t="s">
        <v>5182</v>
      </c>
      <c r="J58459" t="s">
        <v>5283</v>
      </c>
      <c r="K58459" s="2">
        <v>45219</v>
      </c>
    </row>
    <row r="58460" spans="5:11">
      <c r="E58460" t="s">
        <v>3247</v>
      </c>
      <c r="F58460" t="s">
        <v>5211</v>
      </c>
      <c r="G58460" t="s">
        <v>5212</v>
      </c>
      <c r="H58460" t="s">
        <v>5197</v>
      </c>
      <c r="I58460" t="s">
        <v>5179</v>
      </c>
      <c r="J58460" t="s">
        <v>5281</v>
      </c>
      <c r="K58460" s="2">
        <v>45219</v>
      </c>
    </row>
    <row r="58461" spans="5:11">
      <c r="E58461" t="s">
        <v>3247</v>
      </c>
      <c r="F58461" t="s">
        <v>5211</v>
      </c>
      <c r="G58461" t="s">
        <v>5212</v>
      </c>
      <c r="H58461" t="s">
        <v>5198</v>
      </c>
      <c r="I58461" t="s">
        <v>5182</v>
      </c>
      <c r="J58461" t="s">
        <v>5280</v>
      </c>
      <c r="K58461" s="2">
        <v>45219</v>
      </c>
    </row>
    <row r="58462" spans="5:11">
      <c r="E58462" t="s">
        <v>3247</v>
      </c>
      <c r="F58462" t="s">
        <v>5211</v>
      </c>
      <c r="G58462" t="s">
        <v>5212</v>
      </c>
      <c r="H58462" t="s">
        <v>5199</v>
      </c>
      <c r="I58462" t="s">
        <v>5182</v>
      </c>
      <c r="J58462" t="s">
        <v>5280</v>
      </c>
      <c r="K58462" s="2">
        <v>45219</v>
      </c>
    </row>
    <row r="58463" spans="5:11">
      <c r="E58463" t="s">
        <v>3247</v>
      </c>
      <c r="F58463" t="s">
        <v>5211</v>
      </c>
      <c r="G58463" t="s">
        <v>5212</v>
      </c>
      <c r="H58463" t="s">
        <v>5200</v>
      </c>
      <c r="I58463" t="s">
        <v>5182</v>
      </c>
      <c r="J58463" t="s">
        <v>5282</v>
      </c>
      <c r="K58463" s="2">
        <v>45219</v>
      </c>
    </row>
    <row r="58464" spans="5:11">
      <c r="E58464" t="s">
        <v>3247</v>
      </c>
      <c r="F58464" t="s">
        <v>5211</v>
      </c>
      <c r="G58464" t="s">
        <v>5212</v>
      </c>
      <c r="H58464" t="s">
        <v>5201</v>
      </c>
      <c r="I58464" t="s">
        <v>5179</v>
      </c>
      <c r="J58464" t="s">
        <v>5285</v>
      </c>
      <c r="K58464" s="2">
        <v>45219</v>
      </c>
    </row>
    <row r="58465" spans="5:11">
      <c r="E58465" t="s">
        <v>3247</v>
      </c>
      <c r="F58465" t="s">
        <v>5211</v>
      </c>
      <c r="G58465" t="s">
        <v>5212</v>
      </c>
      <c r="H58465" t="s">
        <v>5202</v>
      </c>
      <c r="I58465" t="s">
        <v>5182</v>
      </c>
      <c r="J58465" t="s">
        <v>5286</v>
      </c>
      <c r="K58465" s="2">
        <v>45219</v>
      </c>
    </row>
    <row r="58466" spans="5:11">
      <c r="E58466" t="s">
        <v>3247</v>
      </c>
      <c r="F58466" t="s">
        <v>5211</v>
      </c>
      <c r="G58466" t="s">
        <v>5212</v>
      </c>
      <c r="H58466" t="s">
        <v>5203</v>
      </c>
      <c r="I58466" t="s">
        <v>5176</v>
      </c>
      <c r="J58466" t="s">
        <v>5279</v>
      </c>
      <c r="K58466" s="2">
        <v>45219</v>
      </c>
    </row>
    <row r="58467" spans="5:11">
      <c r="E58467" t="s">
        <v>3247</v>
      </c>
      <c r="F58467" t="s">
        <v>5211</v>
      </c>
      <c r="G58467" t="s">
        <v>5212</v>
      </c>
      <c r="H58467" t="s">
        <v>5204</v>
      </c>
      <c r="I58467" t="s">
        <v>5176</v>
      </c>
      <c r="J58467" t="s">
        <v>5279</v>
      </c>
      <c r="K58467" s="2">
        <v>45219</v>
      </c>
    </row>
    <row r="58468" spans="5:11">
      <c r="E58468" t="s">
        <v>3247</v>
      </c>
      <c r="F58468" t="s">
        <v>5211</v>
      </c>
      <c r="G58468" t="s">
        <v>5212</v>
      </c>
      <c r="H58468" t="s">
        <v>5205</v>
      </c>
      <c r="I58468" t="s">
        <v>5182</v>
      </c>
      <c r="J58468" t="s">
        <v>5282</v>
      </c>
      <c r="K58468" s="2">
        <v>45219</v>
      </c>
    </row>
    <row r="58469" spans="5:11">
      <c r="E58469" t="s">
        <v>3247</v>
      </c>
      <c r="F58469" t="s">
        <v>5211</v>
      </c>
      <c r="G58469" t="s">
        <v>5212</v>
      </c>
      <c r="H58469" t="s">
        <v>5206</v>
      </c>
      <c r="I58469" t="s">
        <v>5182</v>
      </c>
      <c r="J58469" t="s">
        <v>5292</v>
      </c>
      <c r="K58469" s="2">
        <v>45219</v>
      </c>
    </row>
    <row r="58470" spans="5:11">
      <c r="E58470" t="s">
        <v>1495</v>
      </c>
      <c r="F58470" t="s">
        <v>5211</v>
      </c>
      <c r="G58470" t="s">
        <v>5212</v>
      </c>
      <c r="H58470" t="s">
        <v>5187</v>
      </c>
      <c r="I58470" t="s">
        <v>5182</v>
      </c>
      <c r="J58470" t="s">
        <v>5279</v>
      </c>
      <c r="K58470" s="2">
        <v>45219</v>
      </c>
    </row>
    <row r="58471" spans="5:11">
      <c r="E58471" t="s">
        <v>1495</v>
      </c>
      <c r="F58471" t="s">
        <v>5211</v>
      </c>
      <c r="G58471" t="s">
        <v>5212</v>
      </c>
      <c r="H58471" t="s">
        <v>5188</v>
      </c>
      <c r="I58471" t="s">
        <v>5182</v>
      </c>
      <c r="J58471" t="s">
        <v>5280</v>
      </c>
      <c r="K58471" s="2">
        <v>45219</v>
      </c>
    </row>
    <row r="58472" spans="5:11">
      <c r="E58472" t="s">
        <v>1495</v>
      </c>
      <c r="F58472" t="s">
        <v>5211</v>
      </c>
      <c r="G58472" t="s">
        <v>5212</v>
      </c>
      <c r="H58472" t="s">
        <v>5189</v>
      </c>
      <c r="I58472" t="s">
        <v>5179</v>
      </c>
      <c r="J58472" t="s">
        <v>5281</v>
      </c>
      <c r="K58472" s="2">
        <v>45219</v>
      </c>
    </row>
    <row r="58473" spans="5:11">
      <c r="E58473" t="s">
        <v>1495</v>
      </c>
      <c r="F58473" t="s">
        <v>5211</v>
      </c>
      <c r="G58473" t="s">
        <v>5212</v>
      </c>
      <c r="H58473" t="s">
        <v>5190</v>
      </c>
      <c r="I58473" t="s">
        <v>5179</v>
      </c>
      <c r="J58473" t="s">
        <v>5281</v>
      </c>
      <c r="K58473" s="2">
        <v>45219</v>
      </c>
    </row>
    <row r="58474" spans="5:11">
      <c r="E58474" t="s">
        <v>1495</v>
      </c>
      <c r="F58474" t="s">
        <v>5211</v>
      </c>
      <c r="G58474" t="s">
        <v>5212</v>
      </c>
      <c r="H58474" t="s">
        <v>5191</v>
      </c>
      <c r="I58474" t="s">
        <v>5176</v>
      </c>
      <c r="J58474" t="s">
        <v>5280</v>
      </c>
      <c r="K58474" s="2">
        <v>45219</v>
      </c>
    </row>
    <row r="58475" spans="5:11">
      <c r="E58475" t="s">
        <v>1495</v>
      </c>
      <c r="F58475" t="s">
        <v>5211</v>
      </c>
      <c r="G58475" t="s">
        <v>5212</v>
      </c>
      <c r="H58475" t="s">
        <v>5192</v>
      </c>
      <c r="I58475" t="s">
        <v>5179</v>
      </c>
      <c r="J58475" t="s">
        <v>5281</v>
      </c>
      <c r="K58475" s="2">
        <v>45219</v>
      </c>
    </row>
    <row r="58476" spans="5:11">
      <c r="E58476" t="s">
        <v>1495</v>
      </c>
      <c r="F58476" t="s">
        <v>5211</v>
      </c>
      <c r="G58476" t="s">
        <v>5212</v>
      </c>
      <c r="H58476" t="s">
        <v>5193</v>
      </c>
      <c r="I58476" t="s">
        <v>5182</v>
      </c>
      <c r="J58476" t="s">
        <v>5282</v>
      </c>
      <c r="K58476" s="2">
        <v>45219</v>
      </c>
    </row>
    <row r="58477" spans="5:11">
      <c r="E58477" t="s">
        <v>1495</v>
      </c>
      <c r="F58477" t="s">
        <v>5211</v>
      </c>
      <c r="G58477" t="s">
        <v>5212</v>
      </c>
      <c r="H58477" t="s">
        <v>5194</v>
      </c>
      <c r="I58477" t="s">
        <v>5182</v>
      </c>
      <c r="J58477" t="s">
        <v>5284</v>
      </c>
      <c r="K58477" s="2">
        <v>45219</v>
      </c>
    </row>
    <row r="58478" spans="5:11">
      <c r="E58478" t="s">
        <v>1495</v>
      </c>
      <c r="F58478" t="s">
        <v>5211</v>
      </c>
      <c r="G58478" t="s">
        <v>5212</v>
      </c>
      <c r="H58478" t="s">
        <v>5195</v>
      </c>
      <c r="I58478" t="s">
        <v>5179</v>
      </c>
      <c r="J58478" t="s">
        <v>5283</v>
      </c>
      <c r="K58478" s="2">
        <v>45219</v>
      </c>
    </row>
    <row r="58479" spans="5:11">
      <c r="E58479" t="s">
        <v>1495</v>
      </c>
      <c r="F58479" t="s">
        <v>5211</v>
      </c>
      <c r="G58479" t="s">
        <v>5212</v>
      </c>
      <c r="H58479" t="s">
        <v>5196</v>
      </c>
      <c r="I58479" t="s">
        <v>5176</v>
      </c>
      <c r="J58479" t="s">
        <v>5282</v>
      </c>
      <c r="K58479" s="2">
        <v>45236</v>
      </c>
    </row>
    <row r="58480" spans="5:11">
      <c r="E58480" t="s">
        <v>1495</v>
      </c>
      <c r="F58480" t="s">
        <v>5211</v>
      </c>
      <c r="G58480" t="s">
        <v>5212</v>
      </c>
      <c r="H58480" t="s">
        <v>5197</v>
      </c>
      <c r="I58480" t="s">
        <v>5182</v>
      </c>
      <c r="J58480" t="s">
        <v>5279</v>
      </c>
      <c r="K58480" s="2">
        <v>45236</v>
      </c>
    </row>
    <row r="58481" spans="5:11">
      <c r="E58481" t="s">
        <v>1495</v>
      </c>
      <c r="F58481" t="s">
        <v>5211</v>
      </c>
      <c r="G58481" t="s">
        <v>5212</v>
      </c>
      <c r="H58481" t="s">
        <v>5198</v>
      </c>
      <c r="I58481" t="s">
        <v>5182</v>
      </c>
      <c r="J58481" t="s">
        <v>5280</v>
      </c>
      <c r="K58481" s="2">
        <v>45236</v>
      </c>
    </row>
    <row r="58482" spans="5:11">
      <c r="E58482" t="s">
        <v>1495</v>
      </c>
      <c r="F58482" t="s">
        <v>5211</v>
      </c>
      <c r="G58482" t="s">
        <v>5212</v>
      </c>
      <c r="H58482" t="s">
        <v>5199</v>
      </c>
      <c r="I58482" t="s">
        <v>5182</v>
      </c>
      <c r="J58482" t="s">
        <v>5280</v>
      </c>
      <c r="K58482" s="2">
        <v>45236</v>
      </c>
    </row>
    <row r="58483" spans="5:11">
      <c r="E58483" t="s">
        <v>1495</v>
      </c>
      <c r="F58483" t="s">
        <v>5211</v>
      </c>
      <c r="G58483" t="s">
        <v>5212</v>
      </c>
      <c r="H58483" t="s">
        <v>5200</v>
      </c>
      <c r="I58483" t="s">
        <v>5182</v>
      </c>
      <c r="J58483" t="s">
        <v>5282</v>
      </c>
      <c r="K58483" s="2">
        <v>45236</v>
      </c>
    </row>
    <row r="58484" spans="5:11">
      <c r="E58484" t="s">
        <v>1495</v>
      </c>
      <c r="F58484" t="s">
        <v>5211</v>
      </c>
      <c r="G58484" t="s">
        <v>5212</v>
      </c>
      <c r="H58484" t="s">
        <v>5201</v>
      </c>
      <c r="I58484" t="s">
        <v>5176</v>
      </c>
      <c r="J58484" t="s">
        <v>5282</v>
      </c>
      <c r="K58484" s="2">
        <v>45236</v>
      </c>
    </row>
    <row r="58485" spans="5:11">
      <c r="E58485" t="s">
        <v>1495</v>
      </c>
      <c r="F58485" t="s">
        <v>5211</v>
      </c>
      <c r="G58485" t="s">
        <v>5212</v>
      </c>
      <c r="H58485" t="s">
        <v>5202</v>
      </c>
      <c r="I58485" t="s">
        <v>5176</v>
      </c>
      <c r="J58485" t="s">
        <v>5279</v>
      </c>
      <c r="K58485" s="2">
        <v>45236</v>
      </c>
    </row>
    <row r="58486" spans="5:11">
      <c r="E58486" t="s">
        <v>1495</v>
      </c>
      <c r="F58486" t="s">
        <v>5211</v>
      </c>
      <c r="G58486" t="s">
        <v>5212</v>
      </c>
      <c r="H58486" t="s">
        <v>5203</v>
      </c>
      <c r="I58486" t="s">
        <v>5182</v>
      </c>
      <c r="J58486" t="s">
        <v>5280</v>
      </c>
      <c r="K58486" s="2">
        <v>45236</v>
      </c>
    </row>
    <row r="58487" spans="5:11">
      <c r="E58487" t="s">
        <v>1495</v>
      </c>
      <c r="F58487" t="s">
        <v>5211</v>
      </c>
      <c r="G58487" t="s">
        <v>5212</v>
      </c>
      <c r="H58487" t="s">
        <v>5204</v>
      </c>
      <c r="I58487" t="s">
        <v>5179</v>
      </c>
      <c r="J58487" t="s">
        <v>5286</v>
      </c>
      <c r="K58487" s="2">
        <v>45236</v>
      </c>
    </row>
    <row r="58488" spans="5:11">
      <c r="E58488" t="s">
        <v>1495</v>
      </c>
      <c r="F58488" t="s">
        <v>5211</v>
      </c>
      <c r="G58488" t="s">
        <v>5212</v>
      </c>
      <c r="H58488" t="s">
        <v>5205</v>
      </c>
      <c r="I58488" t="s">
        <v>5182</v>
      </c>
      <c r="J58488" t="s">
        <v>5285</v>
      </c>
      <c r="K58488" s="2">
        <v>45236</v>
      </c>
    </row>
    <row r="58489" spans="5:11">
      <c r="E58489" t="s">
        <v>1495</v>
      </c>
      <c r="F58489" t="s">
        <v>5211</v>
      </c>
      <c r="G58489" t="s">
        <v>5212</v>
      </c>
      <c r="H58489" t="s">
        <v>5206</v>
      </c>
      <c r="I58489" t="s">
        <v>5176</v>
      </c>
      <c r="J58489" t="s">
        <v>5280</v>
      </c>
      <c r="K58489" s="2">
        <v>45236</v>
      </c>
    </row>
    <row r="58490" spans="5:11">
      <c r="E58490" t="s">
        <v>4899</v>
      </c>
      <c r="F58490" t="s">
        <v>5211</v>
      </c>
      <c r="G58490" t="s">
        <v>5212</v>
      </c>
      <c r="H58490" t="s">
        <v>5187</v>
      </c>
      <c r="I58490" t="s">
        <v>5179</v>
      </c>
      <c r="J58490" t="s">
        <v>5281</v>
      </c>
      <c r="K58490" s="2">
        <v>45236</v>
      </c>
    </row>
    <row r="58491" spans="5:11">
      <c r="E58491" t="s">
        <v>4899</v>
      </c>
      <c r="F58491" t="s">
        <v>5211</v>
      </c>
      <c r="G58491" t="s">
        <v>5212</v>
      </c>
      <c r="H58491" t="s">
        <v>5188</v>
      </c>
      <c r="I58491" t="s">
        <v>5182</v>
      </c>
      <c r="J58491" t="s">
        <v>5280</v>
      </c>
      <c r="K58491" s="2">
        <v>45236</v>
      </c>
    </row>
    <row r="58492" spans="5:11">
      <c r="E58492" t="s">
        <v>4899</v>
      </c>
      <c r="F58492" t="s">
        <v>5211</v>
      </c>
      <c r="G58492" t="s">
        <v>5212</v>
      </c>
      <c r="H58492" t="s">
        <v>5189</v>
      </c>
      <c r="I58492" t="s">
        <v>5179</v>
      </c>
      <c r="J58492" t="s">
        <v>5281</v>
      </c>
      <c r="K58492" s="2">
        <v>45236</v>
      </c>
    </row>
    <row r="58493" spans="5:11">
      <c r="E58493" t="s">
        <v>4899</v>
      </c>
      <c r="F58493" t="s">
        <v>5211</v>
      </c>
      <c r="G58493" t="s">
        <v>5212</v>
      </c>
      <c r="H58493" t="s">
        <v>5190</v>
      </c>
      <c r="I58493" t="s">
        <v>5182</v>
      </c>
      <c r="J58493" t="s">
        <v>5280</v>
      </c>
      <c r="K58493" s="2">
        <v>45236</v>
      </c>
    </row>
    <row r="58494" spans="5:11">
      <c r="E58494" t="s">
        <v>4899</v>
      </c>
      <c r="F58494" t="s">
        <v>5211</v>
      </c>
      <c r="G58494" t="s">
        <v>5212</v>
      </c>
      <c r="H58494" t="s">
        <v>5191</v>
      </c>
      <c r="I58494" t="s">
        <v>5182</v>
      </c>
      <c r="J58494" t="s">
        <v>5281</v>
      </c>
      <c r="K58494" s="2">
        <v>45236</v>
      </c>
    </row>
    <row r="58495" spans="5:11">
      <c r="E58495" t="s">
        <v>4899</v>
      </c>
      <c r="F58495" t="s">
        <v>5211</v>
      </c>
      <c r="G58495" t="s">
        <v>5212</v>
      </c>
      <c r="H58495" t="s">
        <v>5192</v>
      </c>
      <c r="I58495" t="s">
        <v>5176</v>
      </c>
      <c r="J58495" t="s">
        <v>5280</v>
      </c>
      <c r="K58495" s="2">
        <v>45236</v>
      </c>
    </row>
    <row r="58496" spans="5:11">
      <c r="E58496" t="s">
        <v>4899</v>
      </c>
      <c r="F58496" t="s">
        <v>5211</v>
      </c>
      <c r="G58496" t="s">
        <v>5212</v>
      </c>
      <c r="H58496" t="s">
        <v>5193</v>
      </c>
      <c r="I58496" t="s">
        <v>5182</v>
      </c>
      <c r="J58496" t="s">
        <v>5282</v>
      </c>
      <c r="K58496" s="2">
        <v>45236</v>
      </c>
    </row>
    <row r="58497" spans="5:11">
      <c r="E58497" t="s">
        <v>4899</v>
      </c>
      <c r="F58497" t="s">
        <v>5211</v>
      </c>
      <c r="G58497" t="s">
        <v>5212</v>
      </c>
      <c r="H58497" t="s">
        <v>5194</v>
      </c>
      <c r="I58497" t="s">
        <v>5182</v>
      </c>
      <c r="J58497" t="s">
        <v>5284</v>
      </c>
      <c r="K58497" s="2">
        <v>45236</v>
      </c>
    </row>
    <row r="58498" spans="5:11">
      <c r="E58498" t="s">
        <v>4899</v>
      </c>
      <c r="F58498" t="s">
        <v>5211</v>
      </c>
      <c r="G58498" t="s">
        <v>5212</v>
      </c>
      <c r="H58498" t="s">
        <v>5195</v>
      </c>
      <c r="I58498" t="s">
        <v>5179</v>
      </c>
      <c r="J58498" t="s">
        <v>5283</v>
      </c>
      <c r="K58498" s="2">
        <v>45236</v>
      </c>
    </row>
    <row r="58499" spans="5:11">
      <c r="E58499" t="s">
        <v>4899</v>
      </c>
      <c r="F58499" t="s">
        <v>5211</v>
      </c>
      <c r="G58499" t="s">
        <v>5212</v>
      </c>
      <c r="H58499" t="s">
        <v>5196</v>
      </c>
      <c r="I58499" t="s">
        <v>5182</v>
      </c>
      <c r="J58499" t="s">
        <v>5283</v>
      </c>
      <c r="K58499" s="2">
        <v>45219</v>
      </c>
    </row>
    <row r="58500" spans="5:11">
      <c r="E58500" t="s">
        <v>4899</v>
      </c>
      <c r="F58500" t="s">
        <v>5211</v>
      </c>
      <c r="G58500" t="s">
        <v>5212</v>
      </c>
      <c r="H58500" t="s">
        <v>5197</v>
      </c>
      <c r="I58500" t="s">
        <v>5182</v>
      </c>
      <c r="J58500" t="s">
        <v>5279</v>
      </c>
      <c r="K58500" s="2">
        <v>45219</v>
      </c>
    </row>
    <row r="58501" spans="5:11">
      <c r="E58501" t="s">
        <v>4899</v>
      </c>
      <c r="F58501" t="s">
        <v>5211</v>
      </c>
      <c r="G58501" t="s">
        <v>5212</v>
      </c>
      <c r="H58501" t="s">
        <v>5198</v>
      </c>
      <c r="I58501" t="s">
        <v>5182</v>
      </c>
      <c r="J58501" t="s">
        <v>5280</v>
      </c>
      <c r="K58501" s="2">
        <v>45219</v>
      </c>
    </row>
    <row r="58502" spans="5:11">
      <c r="E58502" t="s">
        <v>4899</v>
      </c>
      <c r="F58502" t="s">
        <v>5211</v>
      </c>
      <c r="G58502" t="s">
        <v>5212</v>
      </c>
      <c r="H58502" t="s">
        <v>5199</v>
      </c>
      <c r="I58502" t="s">
        <v>5179</v>
      </c>
      <c r="J58502" t="s">
        <v>5286</v>
      </c>
      <c r="K58502" s="2">
        <v>45219</v>
      </c>
    </row>
    <row r="58503" spans="5:11">
      <c r="E58503" t="s">
        <v>4899</v>
      </c>
      <c r="F58503" t="s">
        <v>5211</v>
      </c>
      <c r="G58503" t="s">
        <v>5212</v>
      </c>
      <c r="H58503" t="s">
        <v>5200</v>
      </c>
      <c r="I58503" t="s">
        <v>5182</v>
      </c>
      <c r="J58503" t="s">
        <v>5282</v>
      </c>
      <c r="K58503" s="2">
        <v>45219</v>
      </c>
    </row>
    <row r="58504" spans="5:11">
      <c r="E58504" t="s">
        <v>4899</v>
      </c>
      <c r="F58504" t="s">
        <v>5211</v>
      </c>
      <c r="G58504" t="s">
        <v>5212</v>
      </c>
      <c r="H58504" t="s">
        <v>5201</v>
      </c>
      <c r="I58504" t="s">
        <v>5176</v>
      </c>
      <c r="J58504" t="s">
        <v>5282</v>
      </c>
      <c r="K58504" s="2">
        <v>45219</v>
      </c>
    </row>
    <row r="58505" spans="5:11">
      <c r="E58505" t="s">
        <v>4899</v>
      </c>
      <c r="F58505" t="s">
        <v>5211</v>
      </c>
      <c r="G58505" t="s">
        <v>5212</v>
      </c>
      <c r="H58505" t="s">
        <v>5202</v>
      </c>
      <c r="I58505" t="s">
        <v>5182</v>
      </c>
      <c r="J58505" t="s">
        <v>5280</v>
      </c>
      <c r="K58505" s="2">
        <v>45219</v>
      </c>
    </row>
    <row r="58506" spans="5:11">
      <c r="E58506" t="s">
        <v>4899</v>
      </c>
      <c r="F58506" t="s">
        <v>5211</v>
      </c>
      <c r="G58506" t="s">
        <v>5212</v>
      </c>
      <c r="H58506" t="s">
        <v>5203</v>
      </c>
      <c r="I58506" t="s">
        <v>5182</v>
      </c>
      <c r="J58506" t="s">
        <v>5280</v>
      </c>
      <c r="K58506" s="2">
        <v>45219</v>
      </c>
    </row>
    <row r="58507" spans="5:11">
      <c r="E58507" t="s">
        <v>4899</v>
      </c>
      <c r="F58507" t="s">
        <v>5211</v>
      </c>
      <c r="G58507" t="s">
        <v>5212</v>
      </c>
      <c r="H58507" t="s">
        <v>5204</v>
      </c>
      <c r="I58507" t="s">
        <v>5176</v>
      </c>
      <c r="J58507" t="s">
        <v>5279</v>
      </c>
      <c r="K58507" s="2">
        <v>45219</v>
      </c>
    </row>
    <row r="58508" spans="5:11">
      <c r="E58508" t="s">
        <v>4899</v>
      </c>
      <c r="F58508" t="s">
        <v>5211</v>
      </c>
      <c r="G58508" t="s">
        <v>5212</v>
      </c>
      <c r="H58508" t="s">
        <v>5205</v>
      </c>
      <c r="I58508" t="s">
        <v>5182</v>
      </c>
      <c r="J58508" t="s">
        <v>5282</v>
      </c>
      <c r="K58508" s="2">
        <v>45219</v>
      </c>
    </row>
    <row r="58509" spans="5:11">
      <c r="E58509" t="s">
        <v>4899</v>
      </c>
      <c r="F58509" t="s">
        <v>5211</v>
      </c>
      <c r="G58509" t="s">
        <v>5212</v>
      </c>
      <c r="H58509" t="s">
        <v>5206</v>
      </c>
      <c r="I58509" t="s">
        <v>5176</v>
      </c>
      <c r="J58509" t="s">
        <v>5280</v>
      </c>
      <c r="K58509" s="2">
        <v>45219</v>
      </c>
    </row>
    <row r="58510" spans="5:11">
      <c r="E58510" t="s">
        <v>2371</v>
      </c>
      <c r="F58510" t="s">
        <v>5211</v>
      </c>
      <c r="G58510" t="s">
        <v>5212</v>
      </c>
      <c r="H58510" t="s">
        <v>5187</v>
      </c>
      <c r="I58510" t="s">
        <v>5182</v>
      </c>
      <c r="J58510" t="s">
        <v>5279</v>
      </c>
      <c r="K58510" s="2">
        <v>45219</v>
      </c>
    </row>
    <row r="58511" spans="5:11">
      <c r="E58511" t="s">
        <v>2371</v>
      </c>
      <c r="F58511" t="s">
        <v>5211</v>
      </c>
      <c r="G58511" t="s">
        <v>5212</v>
      </c>
      <c r="H58511" t="s">
        <v>5188</v>
      </c>
      <c r="I58511" t="s">
        <v>5182</v>
      </c>
      <c r="J58511" t="s">
        <v>5280</v>
      </c>
      <c r="K58511" s="2">
        <v>45219</v>
      </c>
    </row>
    <row r="58512" spans="5:11">
      <c r="E58512" t="s">
        <v>2371</v>
      </c>
      <c r="F58512" t="s">
        <v>5211</v>
      </c>
      <c r="G58512" t="s">
        <v>5212</v>
      </c>
      <c r="H58512" t="s">
        <v>5189</v>
      </c>
      <c r="I58512" t="s">
        <v>5179</v>
      </c>
      <c r="J58512" t="s">
        <v>5281</v>
      </c>
      <c r="K58512" s="2">
        <v>45219</v>
      </c>
    </row>
    <row r="58513" spans="5:11">
      <c r="E58513" t="s">
        <v>2371</v>
      </c>
      <c r="F58513" t="s">
        <v>5211</v>
      </c>
      <c r="G58513" t="s">
        <v>5212</v>
      </c>
      <c r="H58513" t="s">
        <v>5190</v>
      </c>
      <c r="I58513" t="s">
        <v>5182</v>
      </c>
      <c r="J58513" t="s">
        <v>5280</v>
      </c>
      <c r="K58513" s="2">
        <v>45219</v>
      </c>
    </row>
    <row r="58514" spans="5:11">
      <c r="E58514" t="s">
        <v>2371</v>
      </c>
      <c r="F58514" t="s">
        <v>5211</v>
      </c>
      <c r="G58514" t="s">
        <v>5212</v>
      </c>
      <c r="H58514" t="s">
        <v>5191</v>
      </c>
      <c r="I58514" t="s">
        <v>5176</v>
      </c>
      <c r="J58514" t="s">
        <v>5280</v>
      </c>
      <c r="K58514" s="2">
        <v>45219</v>
      </c>
    </row>
    <row r="58515" spans="5:11">
      <c r="E58515" t="s">
        <v>2371</v>
      </c>
      <c r="F58515" t="s">
        <v>5211</v>
      </c>
      <c r="G58515" t="s">
        <v>5212</v>
      </c>
      <c r="H58515" t="s">
        <v>5192</v>
      </c>
      <c r="I58515" t="s">
        <v>5179</v>
      </c>
      <c r="J58515" t="s">
        <v>5281</v>
      </c>
      <c r="K58515" s="2">
        <v>45219</v>
      </c>
    </row>
    <row r="58516" spans="5:11">
      <c r="E58516" t="s">
        <v>2371</v>
      </c>
      <c r="F58516" t="s">
        <v>5211</v>
      </c>
      <c r="G58516" t="s">
        <v>5212</v>
      </c>
      <c r="H58516" t="s">
        <v>5193</v>
      </c>
      <c r="I58516" t="s">
        <v>5182</v>
      </c>
      <c r="J58516" t="s">
        <v>5282</v>
      </c>
      <c r="K58516" s="2">
        <v>45219</v>
      </c>
    </row>
    <row r="58517" spans="5:11">
      <c r="E58517" t="s">
        <v>2371</v>
      </c>
      <c r="F58517" t="s">
        <v>5211</v>
      </c>
      <c r="G58517" t="s">
        <v>5212</v>
      </c>
      <c r="H58517" t="s">
        <v>5194</v>
      </c>
      <c r="I58517" t="s">
        <v>5182</v>
      </c>
      <c r="J58517" t="s">
        <v>5284</v>
      </c>
      <c r="K58517" s="2">
        <v>45219</v>
      </c>
    </row>
    <row r="58518" spans="5:11">
      <c r="E58518" t="s">
        <v>2371</v>
      </c>
      <c r="F58518" t="s">
        <v>5211</v>
      </c>
      <c r="G58518" t="s">
        <v>5212</v>
      </c>
      <c r="H58518" t="s">
        <v>5195</v>
      </c>
      <c r="I58518" t="s">
        <v>5179</v>
      </c>
      <c r="J58518" t="s">
        <v>5283</v>
      </c>
      <c r="K58518" s="2">
        <v>45219</v>
      </c>
    </row>
    <row r="58519" spans="5:11">
      <c r="E58519" t="s">
        <v>2371</v>
      </c>
      <c r="F58519" t="s">
        <v>5211</v>
      </c>
      <c r="G58519" t="s">
        <v>5212</v>
      </c>
      <c r="H58519" t="s">
        <v>5196</v>
      </c>
      <c r="I58519" t="s">
        <v>5182</v>
      </c>
      <c r="J58519" t="s">
        <v>5283</v>
      </c>
      <c r="K58519" s="2">
        <v>45236</v>
      </c>
    </row>
    <row r="58520" spans="5:11">
      <c r="E58520" t="s">
        <v>2371</v>
      </c>
      <c r="F58520" t="s">
        <v>5211</v>
      </c>
      <c r="G58520" t="s">
        <v>5212</v>
      </c>
      <c r="H58520" t="s">
        <v>5197</v>
      </c>
      <c r="I58520" t="s">
        <v>5182</v>
      </c>
      <c r="J58520" t="s">
        <v>5279</v>
      </c>
      <c r="K58520" s="2">
        <v>45236</v>
      </c>
    </row>
    <row r="58521" spans="5:11">
      <c r="E58521" t="s">
        <v>2371</v>
      </c>
      <c r="F58521" t="s">
        <v>5211</v>
      </c>
      <c r="G58521" t="s">
        <v>5212</v>
      </c>
      <c r="H58521" t="s">
        <v>5198</v>
      </c>
      <c r="I58521" t="s">
        <v>5182</v>
      </c>
      <c r="J58521" t="s">
        <v>5280</v>
      </c>
      <c r="K58521" s="2">
        <v>45236</v>
      </c>
    </row>
    <row r="58522" spans="5:11">
      <c r="E58522" t="s">
        <v>2371</v>
      </c>
      <c r="F58522" t="s">
        <v>5211</v>
      </c>
      <c r="G58522" t="s">
        <v>5212</v>
      </c>
      <c r="H58522" t="s">
        <v>5199</v>
      </c>
      <c r="I58522" t="s">
        <v>5182</v>
      </c>
      <c r="J58522" t="s">
        <v>5280</v>
      </c>
      <c r="K58522" s="2">
        <v>45236</v>
      </c>
    </row>
    <row r="58523" spans="5:11">
      <c r="E58523" t="s">
        <v>2371</v>
      </c>
      <c r="F58523" t="s">
        <v>5211</v>
      </c>
      <c r="G58523" t="s">
        <v>5212</v>
      </c>
      <c r="H58523" t="s">
        <v>5200</v>
      </c>
      <c r="I58523" t="s">
        <v>5179</v>
      </c>
      <c r="J58523" t="s">
        <v>5289</v>
      </c>
      <c r="K58523" s="2">
        <v>45236</v>
      </c>
    </row>
    <row r="58524" spans="5:11">
      <c r="E58524" t="s">
        <v>2371</v>
      </c>
      <c r="F58524" t="s">
        <v>5211</v>
      </c>
      <c r="G58524" t="s">
        <v>5212</v>
      </c>
      <c r="H58524" t="s">
        <v>5201</v>
      </c>
      <c r="I58524" t="s">
        <v>5179</v>
      </c>
      <c r="J58524" t="s">
        <v>5285</v>
      </c>
      <c r="K58524" s="2">
        <v>45236</v>
      </c>
    </row>
    <row r="58525" spans="5:11">
      <c r="E58525" t="s">
        <v>2371</v>
      </c>
      <c r="F58525" t="s">
        <v>5211</v>
      </c>
      <c r="G58525" t="s">
        <v>5212</v>
      </c>
      <c r="H58525" t="s">
        <v>5202</v>
      </c>
      <c r="I58525" t="s">
        <v>5182</v>
      </c>
      <c r="J58525" t="s">
        <v>5286</v>
      </c>
      <c r="K58525" s="2">
        <v>45236</v>
      </c>
    </row>
    <row r="58526" spans="5:11">
      <c r="E58526" t="s">
        <v>2371</v>
      </c>
      <c r="F58526" t="s">
        <v>5211</v>
      </c>
      <c r="G58526" t="s">
        <v>5212</v>
      </c>
      <c r="H58526" t="s">
        <v>5203</v>
      </c>
      <c r="I58526" t="s">
        <v>5176</v>
      </c>
      <c r="J58526" t="s">
        <v>5279</v>
      </c>
      <c r="K58526" s="2">
        <v>45236</v>
      </c>
    </row>
    <row r="58527" spans="5:11">
      <c r="E58527" t="s">
        <v>2371</v>
      </c>
      <c r="F58527" t="s">
        <v>5211</v>
      </c>
      <c r="G58527" t="s">
        <v>5212</v>
      </c>
      <c r="H58527" t="s">
        <v>5204</v>
      </c>
      <c r="I58527" t="s">
        <v>5179</v>
      </c>
      <c r="J58527" t="s">
        <v>5286</v>
      </c>
      <c r="K58527" s="2">
        <v>45236</v>
      </c>
    </row>
    <row r="58528" spans="5:11">
      <c r="E58528" t="s">
        <v>2371</v>
      </c>
      <c r="F58528" t="s">
        <v>5211</v>
      </c>
      <c r="G58528" t="s">
        <v>5212</v>
      </c>
      <c r="H58528" t="s">
        <v>5205</v>
      </c>
      <c r="I58528" t="s">
        <v>5182</v>
      </c>
      <c r="J58528" t="s">
        <v>5285</v>
      </c>
      <c r="K58528" s="2">
        <v>45236</v>
      </c>
    </row>
    <row r="58529" spans="5:11">
      <c r="E58529" t="s">
        <v>2371</v>
      </c>
      <c r="F58529" t="s">
        <v>5211</v>
      </c>
      <c r="G58529" t="s">
        <v>5212</v>
      </c>
      <c r="H58529" t="s">
        <v>5206</v>
      </c>
      <c r="I58529" t="s">
        <v>5182</v>
      </c>
      <c r="J58529" t="s">
        <v>5292</v>
      </c>
      <c r="K58529" s="2">
        <v>45236</v>
      </c>
    </row>
    <row r="58530" spans="5:11">
      <c r="E58530" t="s">
        <v>4859</v>
      </c>
      <c r="F58530" t="s">
        <v>5211</v>
      </c>
      <c r="G58530" t="s">
        <v>5212</v>
      </c>
      <c r="H58530" t="s">
        <v>5187</v>
      </c>
      <c r="I58530" t="s">
        <v>5176</v>
      </c>
      <c r="J58530" t="s">
        <v>5280</v>
      </c>
      <c r="K58530" s="2">
        <v>45236</v>
      </c>
    </row>
    <row r="58531" spans="5:11">
      <c r="E58531" t="s">
        <v>4859</v>
      </c>
      <c r="F58531" t="s">
        <v>5211</v>
      </c>
      <c r="G58531" t="s">
        <v>5212</v>
      </c>
      <c r="H58531" t="s">
        <v>5188</v>
      </c>
      <c r="I58531" t="s">
        <v>5182</v>
      </c>
      <c r="J58531" t="s">
        <v>5280</v>
      </c>
      <c r="K58531" s="2">
        <v>45236</v>
      </c>
    </row>
    <row r="58532" spans="5:11">
      <c r="E58532" t="s">
        <v>4859</v>
      </c>
      <c r="F58532" t="s">
        <v>5211</v>
      </c>
      <c r="G58532" t="s">
        <v>5212</v>
      </c>
      <c r="H58532" t="s">
        <v>5189</v>
      </c>
      <c r="I58532" t="s">
        <v>5182</v>
      </c>
      <c r="J58532" t="s">
        <v>5279</v>
      </c>
      <c r="K58532" s="2">
        <v>45236</v>
      </c>
    </row>
    <row r="58533" spans="5:11">
      <c r="E58533" t="s">
        <v>4859</v>
      </c>
      <c r="F58533" t="s">
        <v>5211</v>
      </c>
      <c r="G58533" t="s">
        <v>5212</v>
      </c>
      <c r="H58533" t="s">
        <v>5190</v>
      </c>
      <c r="I58533" t="s">
        <v>5182</v>
      </c>
      <c r="J58533" t="s">
        <v>5280</v>
      </c>
      <c r="K58533" s="2">
        <v>45236</v>
      </c>
    </row>
    <row r="58534" spans="5:11">
      <c r="E58534" t="s">
        <v>4859</v>
      </c>
      <c r="F58534" t="s">
        <v>5211</v>
      </c>
      <c r="G58534" t="s">
        <v>5212</v>
      </c>
      <c r="H58534" t="s">
        <v>5191</v>
      </c>
      <c r="I58534" t="s">
        <v>5176</v>
      </c>
      <c r="J58534" t="s">
        <v>5280</v>
      </c>
      <c r="K58534" s="2">
        <v>45236</v>
      </c>
    </row>
    <row r="58535" spans="5:11">
      <c r="E58535" t="s">
        <v>4859</v>
      </c>
      <c r="F58535" t="s">
        <v>5211</v>
      </c>
      <c r="G58535" t="s">
        <v>5212</v>
      </c>
      <c r="H58535" t="s">
        <v>5192</v>
      </c>
      <c r="I58535" t="s">
        <v>5182</v>
      </c>
      <c r="J58535" t="s">
        <v>5279</v>
      </c>
      <c r="K58535" s="2">
        <v>45236</v>
      </c>
    </row>
    <row r="58536" spans="5:11">
      <c r="E58536" t="s">
        <v>4859</v>
      </c>
      <c r="F58536" t="s">
        <v>5211</v>
      </c>
      <c r="G58536" t="s">
        <v>5212</v>
      </c>
      <c r="H58536" t="s">
        <v>5193</v>
      </c>
      <c r="I58536" t="s">
        <v>5182</v>
      </c>
      <c r="J58536" t="s">
        <v>5282</v>
      </c>
      <c r="K58536" s="2">
        <v>45236</v>
      </c>
    </row>
    <row r="58537" spans="5:11">
      <c r="E58537" t="s">
        <v>4859</v>
      </c>
      <c r="F58537" t="s">
        <v>5211</v>
      </c>
      <c r="G58537" t="s">
        <v>5212</v>
      </c>
      <c r="H58537" t="s">
        <v>5194</v>
      </c>
      <c r="I58537" t="s">
        <v>5179</v>
      </c>
      <c r="J58537" t="s">
        <v>5283</v>
      </c>
      <c r="K58537" s="2">
        <v>45236</v>
      </c>
    </row>
    <row r="58538" spans="5:11">
      <c r="E58538" t="s">
        <v>4859</v>
      </c>
      <c r="F58538" t="s">
        <v>5211</v>
      </c>
      <c r="G58538" t="s">
        <v>5212</v>
      </c>
      <c r="H58538" t="s">
        <v>5195</v>
      </c>
      <c r="I58538" t="s">
        <v>5179</v>
      </c>
      <c r="J58538" t="s">
        <v>5283</v>
      </c>
      <c r="K58538" s="2">
        <v>45236</v>
      </c>
    </row>
    <row r="58539" spans="5:11">
      <c r="E58539" t="s">
        <v>4859</v>
      </c>
      <c r="F58539" t="s">
        <v>5211</v>
      </c>
      <c r="G58539" t="s">
        <v>5212</v>
      </c>
      <c r="H58539" t="s">
        <v>5196</v>
      </c>
      <c r="I58539" t="s">
        <v>5182</v>
      </c>
      <c r="J58539" t="s">
        <v>5284</v>
      </c>
      <c r="K58539" s="2">
        <v>45219</v>
      </c>
    </row>
    <row r="58540" spans="5:11">
      <c r="E58540" t="s">
        <v>4859</v>
      </c>
      <c r="F58540" t="s">
        <v>5211</v>
      </c>
      <c r="G58540" t="s">
        <v>5212</v>
      </c>
      <c r="H58540" t="s">
        <v>5197</v>
      </c>
      <c r="I58540" t="s">
        <v>5182</v>
      </c>
      <c r="J58540" t="s">
        <v>5279</v>
      </c>
      <c r="K58540" s="2">
        <v>45219</v>
      </c>
    </row>
    <row r="58541" spans="5:11">
      <c r="E58541" t="s">
        <v>4859</v>
      </c>
      <c r="F58541" t="s">
        <v>5211</v>
      </c>
      <c r="G58541" t="s">
        <v>5212</v>
      </c>
      <c r="H58541" t="s">
        <v>5198</v>
      </c>
      <c r="I58541" t="s">
        <v>5179</v>
      </c>
      <c r="J58541" t="s">
        <v>5286</v>
      </c>
      <c r="K58541" s="2">
        <v>45219</v>
      </c>
    </row>
    <row r="58542" spans="5:11">
      <c r="E58542" t="s">
        <v>4859</v>
      </c>
      <c r="F58542" t="s">
        <v>5211</v>
      </c>
      <c r="G58542" t="s">
        <v>5212</v>
      </c>
      <c r="H58542" t="s">
        <v>5199</v>
      </c>
      <c r="I58542" t="s">
        <v>5182</v>
      </c>
      <c r="J58542" t="s">
        <v>5280</v>
      </c>
      <c r="K58542" s="2">
        <v>45219</v>
      </c>
    </row>
    <row r="58543" spans="5:11">
      <c r="E58543" t="s">
        <v>4859</v>
      </c>
      <c r="F58543" t="s">
        <v>5211</v>
      </c>
      <c r="G58543" t="s">
        <v>5212</v>
      </c>
      <c r="H58543" t="s">
        <v>5200</v>
      </c>
      <c r="I58543" t="s">
        <v>5182</v>
      </c>
      <c r="J58543" t="s">
        <v>5282</v>
      </c>
      <c r="K58543" s="2">
        <v>45219</v>
      </c>
    </row>
    <row r="58544" spans="5:11">
      <c r="E58544" t="s">
        <v>4859</v>
      </c>
      <c r="F58544" t="s">
        <v>5211</v>
      </c>
      <c r="G58544" t="s">
        <v>5212</v>
      </c>
      <c r="H58544" t="s">
        <v>5201</v>
      </c>
      <c r="I58544" t="s">
        <v>5179</v>
      </c>
      <c r="J58544" t="s">
        <v>5285</v>
      </c>
      <c r="K58544" s="2">
        <v>45219</v>
      </c>
    </row>
    <row r="58545" spans="5:11">
      <c r="E58545" t="s">
        <v>4859</v>
      </c>
      <c r="F58545" t="s">
        <v>5211</v>
      </c>
      <c r="G58545" t="s">
        <v>5212</v>
      </c>
      <c r="H58545" t="s">
        <v>5202</v>
      </c>
      <c r="I58545" t="s">
        <v>5182</v>
      </c>
      <c r="J58545" t="s">
        <v>5286</v>
      </c>
      <c r="K58545" s="2">
        <v>45219</v>
      </c>
    </row>
    <row r="58546" spans="5:11">
      <c r="E58546" t="s">
        <v>4859</v>
      </c>
      <c r="F58546" t="s">
        <v>5211</v>
      </c>
      <c r="G58546" t="s">
        <v>5212</v>
      </c>
      <c r="H58546" t="s">
        <v>5203</v>
      </c>
      <c r="I58546" t="s">
        <v>5179</v>
      </c>
      <c r="J58546" t="s">
        <v>5286</v>
      </c>
      <c r="K58546" s="2">
        <v>45219</v>
      </c>
    </row>
    <row r="58547" spans="5:11">
      <c r="E58547" t="s">
        <v>4859</v>
      </c>
      <c r="F58547" t="s">
        <v>5211</v>
      </c>
      <c r="G58547" t="s">
        <v>5212</v>
      </c>
      <c r="H58547" t="s">
        <v>5204</v>
      </c>
      <c r="I58547" t="s">
        <v>5179</v>
      </c>
      <c r="J58547" t="s">
        <v>5286</v>
      </c>
      <c r="K58547" s="2">
        <v>45219</v>
      </c>
    </row>
    <row r="58548" spans="5:11">
      <c r="E58548" t="s">
        <v>4859</v>
      </c>
      <c r="F58548" t="s">
        <v>5211</v>
      </c>
      <c r="G58548" t="s">
        <v>5212</v>
      </c>
      <c r="H58548" t="s">
        <v>5205</v>
      </c>
      <c r="I58548" t="s">
        <v>5182</v>
      </c>
      <c r="J58548" t="s">
        <v>5282</v>
      </c>
      <c r="K58548" s="2">
        <v>45219</v>
      </c>
    </row>
    <row r="58549" spans="5:11">
      <c r="E58549" t="s">
        <v>4859</v>
      </c>
      <c r="F58549" t="s">
        <v>5211</v>
      </c>
      <c r="G58549" t="s">
        <v>5212</v>
      </c>
      <c r="H58549" t="s">
        <v>5206</v>
      </c>
      <c r="I58549" t="s">
        <v>5182</v>
      </c>
      <c r="J58549" t="s">
        <v>5292</v>
      </c>
      <c r="K58549" s="2">
        <v>45219</v>
      </c>
    </row>
    <row r="58550" spans="5:11">
      <c r="E58550" t="s">
        <v>4711</v>
      </c>
      <c r="F58550" t="s">
        <v>5211</v>
      </c>
      <c r="G58550" t="s">
        <v>5212</v>
      </c>
      <c r="H58550" t="s">
        <v>5187</v>
      </c>
      <c r="I58550" t="s">
        <v>5179</v>
      </c>
      <c r="J58550" t="s">
        <v>5281</v>
      </c>
      <c r="K58550" s="2">
        <v>45219</v>
      </c>
    </row>
    <row r="58551" spans="5:11">
      <c r="E58551" t="s">
        <v>4711</v>
      </c>
      <c r="F58551" t="s">
        <v>5211</v>
      </c>
      <c r="G58551" t="s">
        <v>5212</v>
      </c>
      <c r="H58551" t="s">
        <v>5188</v>
      </c>
      <c r="I58551" t="s">
        <v>5182</v>
      </c>
      <c r="J58551" t="s">
        <v>5280</v>
      </c>
      <c r="K58551" s="2">
        <v>45219</v>
      </c>
    </row>
    <row r="58552" spans="5:11">
      <c r="E58552" t="s">
        <v>4711</v>
      </c>
      <c r="F58552" t="s">
        <v>5211</v>
      </c>
      <c r="G58552" t="s">
        <v>5212</v>
      </c>
      <c r="H58552" t="s">
        <v>5189</v>
      </c>
      <c r="I58552" t="s">
        <v>5182</v>
      </c>
      <c r="J58552" t="s">
        <v>5279</v>
      </c>
      <c r="K58552" s="2">
        <v>45219</v>
      </c>
    </row>
    <row r="58553" spans="5:11">
      <c r="E58553" t="s">
        <v>4711</v>
      </c>
      <c r="F58553" t="s">
        <v>5211</v>
      </c>
      <c r="G58553" t="s">
        <v>5212</v>
      </c>
      <c r="H58553" t="s">
        <v>5190</v>
      </c>
      <c r="I58553" t="s">
        <v>5179</v>
      </c>
      <c r="J58553" t="s">
        <v>5281</v>
      </c>
      <c r="K58553" s="2">
        <v>45219</v>
      </c>
    </row>
    <row r="58554" spans="5:11">
      <c r="E58554" t="s">
        <v>4711</v>
      </c>
      <c r="F58554" t="s">
        <v>5211</v>
      </c>
      <c r="G58554" t="s">
        <v>5212</v>
      </c>
      <c r="H58554" t="s">
        <v>5191</v>
      </c>
      <c r="I58554" t="s">
        <v>5176</v>
      </c>
      <c r="J58554" t="s">
        <v>5280</v>
      </c>
      <c r="K58554" s="2">
        <v>45219</v>
      </c>
    </row>
    <row r="58555" spans="5:11">
      <c r="E58555" t="s">
        <v>4711</v>
      </c>
      <c r="F58555" t="s">
        <v>5211</v>
      </c>
      <c r="G58555" t="s">
        <v>5212</v>
      </c>
      <c r="H58555" t="s">
        <v>5192</v>
      </c>
      <c r="I58555" t="s">
        <v>5179</v>
      </c>
      <c r="J58555" t="s">
        <v>5281</v>
      </c>
      <c r="K58555" s="2">
        <v>45219</v>
      </c>
    </row>
    <row r="58556" spans="5:11">
      <c r="E58556" t="s">
        <v>4711</v>
      </c>
      <c r="F58556" t="s">
        <v>5211</v>
      </c>
      <c r="G58556" t="s">
        <v>5212</v>
      </c>
      <c r="H58556" t="s">
        <v>5193</v>
      </c>
      <c r="I58556" t="s">
        <v>5182</v>
      </c>
      <c r="J58556" t="s">
        <v>5282</v>
      </c>
      <c r="K58556" s="2">
        <v>45219</v>
      </c>
    </row>
    <row r="58557" spans="5:11">
      <c r="E58557" t="s">
        <v>4711</v>
      </c>
      <c r="F58557" t="s">
        <v>5211</v>
      </c>
      <c r="G58557" t="s">
        <v>5212</v>
      </c>
      <c r="H58557" t="s">
        <v>5194</v>
      </c>
      <c r="I58557" t="s">
        <v>5179</v>
      </c>
      <c r="J58557" t="s">
        <v>5283</v>
      </c>
      <c r="K58557" s="2">
        <v>45219</v>
      </c>
    </row>
    <row r="58558" spans="5:11">
      <c r="E58558" t="s">
        <v>4711</v>
      </c>
      <c r="F58558" t="s">
        <v>5211</v>
      </c>
      <c r="G58558" t="s">
        <v>5212</v>
      </c>
      <c r="H58558" t="s">
        <v>5195</v>
      </c>
      <c r="I58558" t="s">
        <v>5179</v>
      </c>
      <c r="J58558" t="s">
        <v>5283</v>
      </c>
      <c r="K58558" s="2">
        <v>45219</v>
      </c>
    </row>
    <row r="58559" spans="5:11">
      <c r="E58559" t="s">
        <v>4711</v>
      </c>
      <c r="F58559" t="s">
        <v>5211</v>
      </c>
      <c r="G58559" t="s">
        <v>5212</v>
      </c>
      <c r="H58559" t="s">
        <v>5196</v>
      </c>
      <c r="I58559" t="s">
        <v>5182</v>
      </c>
      <c r="J58559" t="s">
        <v>5284</v>
      </c>
      <c r="K58559" s="2">
        <v>45243</v>
      </c>
    </row>
    <row r="58560" spans="5:11">
      <c r="E58560" t="s">
        <v>4711</v>
      </c>
      <c r="F58560" t="s">
        <v>5211</v>
      </c>
      <c r="G58560" t="s">
        <v>5212</v>
      </c>
      <c r="H58560" t="s">
        <v>5197</v>
      </c>
      <c r="I58560" t="s">
        <v>5182</v>
      </c>
      <c r="J58560" t="s">
        <v>5279</v>
      </c>
      <c r="K58560" s="2">
        <v>45243</v>
      </c>
    </row>
    <row r="58561" spans="5:11">
      <c r="E58561" t="s">
        <v>4711</v>
      </c>
      <c r="F58561" t="s">
        <v>5211</v>
      </c>
      <c r="G58561" t="s">
        <v>5212</v>
      </c>
      <c r="H58561" t="s">
        <v>5198</v>
      </c>
      <c r="I58561" t="s">
        <v>5182</v>
      </c>
      <c r="J58561" t="s">
        <v>5280</v>
      </c>
      <c r="K58561" s="2">
        <v>45243</v>
      </c>
    </row>
    <row r="58562" spans="5:11">
      <c r="E58562" t="s">
        <v>4711</v>
      </c>
      <c r="F58562" t="s">
        <v>5211</v>
      </c>
      <c r="G58562" t="s">
        <v>5212</v>
      </c>
      <c r="H58562" t="s">
        <v>5199</v>
      </c>
      <c r="I58562" t="s">
        <v>5182</v>
      </c>
      <c r="J58562" t="s">
        <v>5280</v>
      </c>
      <c r="K58562" s="2">
        <v>45243</v>
      </c>
    </row>
    <row r="58563" spans="5:11">
      <c r="E58563" t="s">
        <v>4711</v>
      </c>
      <c r="F58563" t="s">
        <v>5211</v>
      </c>
      <c r="G58563" t="s">
        <v>5212</v>
      </c>
      <c r="H58563" t="s">
        <v>5200</v>
      </c>
      <c r="I58563" t="s">
        <v>5179</v>
      </c>
      <c r="J58563" t="s">
        <v>5289</v>
      </c>
      <c r="K58563" s="2">
        <v>45243</v>
      </c>
    </row>
    <row r="58564" spans="5:11">
      <c r="E58564" t="s">
        <v>4711</v>
      </c>
      <c r="F58564" t="s">
        <v>5211</v>
      </c>
      <c r="G58564" t="s">
        <v>5212</v>
      </c>
      <c r="H58564" t="s">
        <v>5201</v>
      </c>
      <c r="I58564" t="s">
        <v>5182</v>
      </c>
      <c r="J58564" t="s">
        <v>5280</v>
      </c>
      <c r="K58564" s="2">
        <v>45243</v>
      </c>
    </row>
    <row r="58565" spans="5:11">
      <c r="E58565" t="s">
        <v>4711</v>
      </c>
      <c r="F58565" t="s">
        <v>5211</v>
      </c>
      <c r="G58565" t="s">
        <v>5212</v>
      </c>
      <c r="H58565" t="s">
        <v>5202</v>
      </c>
      <c r="I58565" t="s">
        <v>5176</v>
      </c>
      <c r="J58565" t="s">
        <v>5279</v>
      </c>
      <c r="K58565" s="2">
        <v>45243</v>
      </c>
    </row>
    <row r="58566" spans="5:11">
      <c r="E58566" t="s">
        <v>4711</v>
      </c>
      <c r="F58566" t="s">
        <v>5211</v>
      </c>
      <c r="G58566" t="s">
        <v>5212</v>
      </c>
      <c r="H58566" t="s">
        <v>5203</v>
      </c>
      <c r="I58566" t="s">
        <v>5182</v>
      </c>
      <c r="J58566" t="s">
        <v>5280</v>
      </c>
      <c r="K58566" s="2">
        <v>45243</v>
      </c>
    </row>
    <row r="58567" spans="5:11">
      <c r="E58567" t="s">
        <v>4711</v>
      </c>
      <c r="F58567" t="s">
        <v>5211</v>
      </c>
      <c r="G58567" t="s">
        <v>5212</v>
      </c>
      <c r="H58567" t="s">
        <v>5204</v>
      </c>
      <c r="I58567" t="s">
        <v>5176</v>
      </c>
      <c r="J58567" t="s">
        <v>5279</v>
      </c>
      <c r="K58567" s="2">
        <v>45243</v>
      </c>
    </row>
    <row r="58568" spans="5:11">
      <c r="E58568" t="s">
        <v>4711</v>
      </c>
      <c r="F58568" t="s">
        <v>5211</v>
      </c>
      <c r="G58568" t="s">
        <v>5212</v>
      </c>
      <c r="H58568" t="s">
        <v>5205</v>
      </c>
      <c r="I58568" t="s">
        <v>5182</v>
      </c>
      <c r="J58568" t="s">
        <v>5282</v>
      </c>
      <c r="K58568" s="2">
        <v>45243</v>
      </c>
    </row>
    <row r="58569" spans="5:11">
      <c r="E58569" t="s">
        <v>4711</v>
      </c>
      <c r="F58569" t="s">
        <v>5211</v>
      </c>
      <c r="G58569" t="s">
        <v>5212</v>
      </c>
      <c r="H58569" t="s">
        <v>5206</v>
      </c>
      <c r="I58569" t="s">
        <v>5182</v>
      </c>
      <c r="J58569" t="s">
        <v>5284</v>
      </c>
      <c r="K58569" s="2">
        <v>45243</v>
      </c>
    </row>
    <row r="58570" spans="5:11">
      <c r="E58570" t="s">
        <v>4835</v>
      </c>
      <c r="F58570" t="s">
        <v>5211</v>
      </c>
      <c r="G58570" t="s">
        <v>5212</v>
      </c>
      <c r="H58570" t="s">
        <v>5187</v>
      </c>
      <c r="I58570" t="s">
        <v>5179</v>
      </c>
      <c r="J58570" t="s">
        <v>5281</v>
      </c>
      <c r="K58570" s="2">
        <v>45243</v>
      </c>
    </row>
    <row r="58571" spans="5:11">
      <c r="E58571" t="s">
        <v>4835</v>
      </c>
      <c r="F58571" t="s">
        <v>5211</v>
      </c>
      <c r="G58571" t="s">
        <v>5212</v>
      </c>
      <c r="H58571" t="s">
        <v>5188</v>
      </c>
      <c r="I58571" t="s">
        <v>5179</v>
      </c>
      <c r="J58571" t="s">
        <v>5297</v>
      </c>
      <c r="K58571" s="2">
        <v>45243</v>
      </c>
    </row>
    <row r="58572" spans="5:11">
      <c r="E58572" t="s">
        <v>4835</v>
      </c>
      <c r="F58572" t="s">
        <v>5211</v>
      </c>
      <c r="G58572" t="s">
        <v>5212</v>
      </c>
      <c r="H58572" t="s">
        <v>5189</v>
      </c>
      <c r="I58572" t="s">
        <v>5182</v>
      </c>
      <c r="J58572" t="s">
        <v>5279</v>
      </c>
      <c r="K58572" s="2">
        <v>45243</v>
      </c>
    </row>
    <row r="58573" spans="5:11">
      <c r="E58573" t="s">
        <v>4835</v>
      </c>
      <c r="F58573" t="s">
        <v>5211</v>
      </c>
      <c r="G58573" t="s">
        <v>5212</v>
      </c>
      <c r="H58573" t="s">
        <v>5190</v>
      </c>
      <c r="I58573" t="s">
        <v>5179</v>
      </c>
      <c r="J58573" t="s">
        <v>5281</v>
      </c>
      <c r="K58573" s="2">
        <v>45243</v>
      </c>
    </row>
    <row r="58574" spans="5:11">
      <c r="E58574" t="s">
        <v>4835</v>
      </c>
      <c r="F58574" t="s">
        <v>5211</v>
      </c>
      <c r="G58574" t="s">
        <v>5212</v>
      </c>
      <c r="H58574" t="s">
        <v>5191</v>
      </c>
      <c r="I58574" t="s">
        <v>5176</v>
      </c>
      <c r="J58574" t="s">
        <v>5280</v>
      </c>
      <c r="K58574" s="2">
        <v>45243</v>
      </c>
    </row>
    <row r="58575" spans="5:11">
      <c r="E58575" t="s">
        <v>4835</v>
      </c>
      <c r="F58575" t="s">
        <v>5211</v>
      </c>
      <c r="G58575" t="s">
        <v>5212</v>
      </c>
      <c r="H58575" t="s">
        <v>5192</v>
      </c>
      <c r="I58575" t="s">
        <v>5176</v>
      </c>
      <c r="J58575" t="s">
        <v>5280</v>
      </c>
      <c r="K58575" s="2">
        <v>45243</v>
      </c>
    </row>
    <row r="58576" spans="5:11">
      <c r="E58576" t="s">
        <v>4835</v>
      </c>
      <c r="F58576" t="s">
        <v>5211</v>
      </c>
      <c r="G58576" t="s">
        <v>5212</v>
      </c>
      <c r="H58576" t="s">
        <v>5193</v>
      </c>
      <c r="I58576" t="s">
        <v>5182</v>
      </c>
      <c r="J58576" t="s">
        <v>5282</v>
      </c>
      <c r="K58576" s="2">
        <v>45243</v>
      </c>
    </row>
    <row r="58577" spans="5:11">
      <c r="E58577" t="s">
        <v>4835</v>
      </c>
      <c r="F58577" t="s">
        <v>5211</v>
      </c>
      <c r="G58577" t="s">
        <v>5212</v>
      </c>
      <c r="H58577" t="s">
        <v>5194</v>
      </c>
      <c r="I58577" t="s">
        <v>5182</v>
      </c>
      <c r="J58577" t="s">
        <v>5284</v>
      </c>
      <c r="K58577" s="2">
        <v>45243</v>
      </c>
    </row>
    <row r="58578" spans="5:11">
      <c r="E58578" t="s">
        <v>4835</v>
      </c>
      <c r="F58578" t="s">
        <v>5211</v>
      </c>
      <c r="G58578" t="s">
        <v>5212</v>
      </c>
      <c r="H58578" t="s">
        <v>5195</v>
      </c>
      <c r="I58578" t="s">
        <v>5182</v>
      </c>
      <c r="J58578" t="s">
        <v>5284</v>
      </c>
      <c r="K58578" s="2">
        <v>45243</v>
      </c>
    </row>
    <row r="58579" spans="5:11">
      <c r="E58579" t="s">
        <v>4835</v>
      </c>
      <c r="F58579" t="s">
        <v>5211</v>
      </c>
      <c r="G58579" t="s">
        <v>5212</v>
      </c>
      <c r="H58579" t="s">
        <v>5196</v>
      </c>
      <c r="I58579" t="s">
        <v>5182</v>
      </c>
      <c r="J58579" t="s">
        <v>5284</v>
      </c>
      <c r="K58579" s="2">
        <v>45191</v>
      </c>
    </row>
    <row r="58580" spans="5:11">
      <c r="E58580" t="s">
        <v>4835</v>
      </c>
      <c r="F58580" t="s">
        <v>5211</v>
      </c>
      <c r="G58580" t="s">
        <v>5212</v>
      </c>
      <c r="H58580" t="s">
        <v>5197</v>
      </c>
      <c r="I58580" t="s">
        <v>5182</v>
      </c>
      <c r="J58580" t="s">
        <v>5279</v>
      </c>
      <c r="K58580" s="2">
        <v>45191</v>
      </c>
    </row>
    <row r="58581" spans="5:11">
      <c r="E58581" t="s">
        <v>4835</v>
      </c>
      <c r="F58581" t="s">
        <v>5211</v>
      </c>
      <c r="G58581" t="s">
        <v>5212</v>
      </c>
      <c r="H58581" t="s">
        <v>5198</v>
      </c>
      <c r="I58581" t="s">
        <v>5182</v>
      </c>
      <c r="J58581" t="s">
        <v>5280</v>
      </c>
      <c r="K58581" s="2">
        <v>45191</v>
      </c>
    </row>
    <row r="58582" spans="5:11">
      <c r="E58582" t="s">
        <v>4835</v>
      </c>
      <c r="F58582" t="s">
        <v>5211</v>
      </c>
      <c r="G58582" t="s">
        <v>5212</v>
      </c>
      <c r="H58582" t="s">
        <v>5199</v>
      </c>
      <c r="I58582" t="s">
        <v>5179</v>
      </c>
      <c r="J58582" t="s">
        <v>5286</v>
      </c>
      <c r="K58582" s="2">
        <v>45191</v>
      </c>
    </row>
    <row r="58583" spans="5:11">
      <c r="E58583" t="s">
        <v>4835</v>
      </c>
      <c r="F58583" t="s">
        <v>5211</v>
      </c>
      <c r="G58583" t="s">
        <v>5212</v>
      </c>
      <c r="H58583" t="s">
        <v>5200</v>
      </c>
      <c r="I58583" t="s">
        <v>5182</v>
      </c>
      <c r="J58583" t="s">
        <v>5282</v>
      </c>
      <c r="K58583" s="2">
        <v>45191</v>
      </c>
    </row>
    <row r="58584" spans="5:11">
      <c r="E58584" t="s">
        <v>4835</v>
      </c>
      <c r="F58584" t="s">
        <v>5211</v>
      </c>
      <c r="G58584" t="s">
        <v>5212</v>
      </c>
      <c r="H58584" t="s">
        <v>5201</v>
      </c>
      <c r="I58584" t="s">
        <v>5182</v>
      </c>
      <c r="J58584" t="s">
        <v>5280</v>
      </c>
      <c r="K58584" s="2">
        <v>45191</v>
      </c>
    </row>
    <row r="58585" spans="5:11">
      <c r="E58585" t="s">
        <v>4835</v>
      </c>
      <c r="F58585" t="s">
        <v>5211</v>
      </c>
      <c r="G58585" t="s">
        <v>5212</v>
      </c>
      <c r="H58585" t="s">
        <v>5202</v>
      </c>
      <c r="I58585" t="s">
        <v>5176</v>
      </c>
      <c r="J58585" t="s">
        <v>5279</v>
      </c>
      <c r="K58585" s="2">
        <v>45191</v>
      </c>
    </row>
    <row r="58586" spans="5:11">
      <c r="E58586" t="s">
        <v>4835</v>
      </c>
      <c r="F58586" t="s">
        <v>5211</v>
      </c>
      <c r="G58586" t="s">
        <v>5212</v>
      </c>
      <c r="H58586" t="s">
        <v>5203</v>
      </c>
      <c r="I58586" t="s">
        <v>5179</v>
      </c>
      <c r="J58586" t="s">
        <v>5286</v>
      </c>
      <c r="K58586" s="2">
        <v>45191</v>
      </c>
    </row>
    <row r="58587" spans="5:11">
      <c r="E58587" t="s">
        <v>4835</v>
      </c>
      <c r="F58587" t="s">
        <v>5211</v>
      </c>
      <c r="G58587" t="s">
        <v>5212</v>
      </c>
      <c r="H58587" t="s">
        <v>5204</v>
      </c>
      <c r="I58587" t="s">
        <v>5179</v>
      </c>
      <c r="J58587" t="s">
        <v>5286</v>
      </c>
      <c r="K58587" s="2">
        <v>45191</v>
      </c>
    </row>
    <row r="58588" spans="5:11">
      <c r="E58588" t="s">
        <v>4835</v>
      </c>
      <c r="F58588" t="s">
        <v>5211</v>
      </c>
      <c r="G58588" t="s">
        <v>5212</v>
      </c>
      <c r="H58588" t="s">
        <v>5205</v>
      </c>
      <c r="I58588" t="s">
        <v>5182</v>
      </c>
      <c r="J58588" t="s">
        <v>5282</v>
      </c>
      <c r="K58588" s="2">
        <v>45191</v>
      </c>
    </row>
    <row r="58589" spans="5:11">
      <c r="E58589" t="s">
        <v>4835</v>
      </c>
      <c r="F58589" t="s">
        <v>5211</v>
      </c>
      <c r="G58589" t="s">
        <v>5212</v>
      </c>
      <c r="H58589" t="s">
        <v>5206</v>
      </c>
      <c r="I58589" t="s">
        <v>5182</v>
      </c>
      <c r="J58589" t="s">
        <v>5292</v>
      </c>
      <c r="K58589" s="2">
        <v>45191</v>
      </c>
    </row>
    <row r="58590" spans="5:11">
      <c r="E58590" t="s">
        <v>4921</v>
      </c>
      <c r="F58590" t="s">
        <v>5211</v>
      </c>
      <c r="G58590" t="s">
        <v>5212</v>
      </c>
      <c r="H58590" t="s">
        <v>5187</v>
      </c>
      <c r="I58590" t="s">
        <v>5182</v>
      </c>
      <c r="J58590" t="s">
        <v>5279</v>
      </c>
      <c r="K58590" s="2">
        <v>45191</v>
      </c>
    </row>
    <row r="58591" spans="5:11">
      <c r="E58591" t="s">
        <v>4921</v>
      </c>
      <c r="F58591" t="s">
        <v>5211</v>
      </c>
      <c r="G58591" t="s">
        <v>5212</v>
      </c>
      <c r="H58591" t="s">
        <v>5188</v>
      </c>
      <c r="I58591" t="s">
        <v>5182</v>
      </c>
      <c r="J58591" t="s">
        <v>5280</v>
      </c>
      <c r="K58591" s="2">
        <v>45191</v>
      </c>
    </row>
    <row r="58592" spans="5:11">
      <c r="E58592" t="s">
        <v>4921</v>
      </c>
      <c r="F58592" t="s">
        <v>5211</v>
      </c>
      <c r="G58592" t="s">
        <v>5212</v>
      </c>
      <c r="H58592" t="s">
        <v>5189</v>
      </c>
      <c r="I58592" t="s">
        <v>5182</v>
      </c>
      <c r="J58592" t="s">
        <v>5279</v>
      </c>
      <c r="K58592" s="2">
        <v>45191</v>
      </c>
    </row>
    <row r="58593" spans="5:11">
      <c r="E58593" t="s">
        <v>4921</v>
      </c>
      <c r="F58593" t="s">
        <v>5211</v>
      </c>
      <c r="G58593" t="s">
        <v>5212</v>
      </c>
      <c r="H58593" t="s">
        <v>5190</v>
      </c>
      <c r="I58593" t="s">
        <v>5179</v>
      </c>
      <c r="J58593" t="s">
        <v>5281</v>
      </c>
      <c r="K58593" s="2">
        <v>45191</v>
      </c>
    </row>
    <row r="58594" spans="5:11">
      <c r="E58594" t="s">
        <v>4921</v>
      </c>
      <c r="F58594" t="s">
        <v>5211</v>
      </c>
      <c r="G58594" t="s">
        <v>5212</v>
      </c>
      <c r="H58594" t="s">
        <v>5191</v>
      </c>
      <c r="I58594" t="s">
        <v>5176</v>
      </c>
      <c r="J58594" t="s">
        <v>5280</v>
      </c>
      <c r="K58594" s="2">
        <v>45191</v>
      </c>
    </row>
    <row r="58595" spans="5:11">
      <c r="E58595" t="s">
        <v>4921</v>
      </c>
      <c r="F58595" t="s">
        <v>5211</v>
      </c>
      <c r="G58595" t="s">
        <v>5212</v>
      </c>
      <c r="H58595" t="s">
        <v>5192</v>
      </c>
      <c r="I58595" t="s">
        <v>5176</v>
      </c>
      <c r="J58595" t="s">
        <v>5280</v>
      </c>
      <c r="K58595" s="2">
        <v>45191</v>
      </c>
    </row>
    <row r="58596" spans="5:11">
      <c r="E58596" t="s">
        <v>4921</v>
      </c>
      <c r="F58596" t="s">
        <v>5211</v>
      </c>
      <c r="G58596" t="s">
        <v>5212</v>
      </c>
      <c r="H58596" t="s">
        <v>5193</v>
      </c>
      <c r="I58596" t="s">
        <v>5182</v>
      </c>
      <c r="J58596" t="s">
        <v>5282</v>
      </c>
      <c r="K58596" s="2">
        <v>45191</v>
      </c>
    </row>
    <row r="58597" spans="5:11">
      <c r="E58597" t="s">
        <v>4921</v>
      </c>
      <c r="F58597" t="s">
        <v>5211</v>
      </c>
      <c r="G58597" t="s">
        <v>5212</v>
      </c>
      <c r="H58597" t="s">
        <v>5194</v>
      </c>
      <c r="I58597" t="s">
        <v>5176</v>
      </c>
      <c r="J58597" t="s">
        <v>5282</v>
      </c>
      <c r="K58597" s="2">
        <v>45191</v>
      </c>
    </row>
    <row r="58598" spans="5:11">
      <c r="E58598" t="s">
        <v>4921</v>
      </c>
      <c r="F58598" t="s">
        <v>5211</v>
      </c>
      <c r="G58598" t="s">
        <v>5212</v>
      </c>
      <c r="H58598" t="s">
        <v>5195</v>
      </c>
      <c r="I58598" t="s">
        <v>5182</v>
      </c>
      <c r="J58598" t="s">
        <v>5284</v>
      </c>
      <c r="K58598" s="2">
        <v>45191</v>
      </c>
    </row>
    <row r="58599" spans="5:11">
      <c r="E58599" t="s">
        <v>4921</v>
      </c>
      <c r="F58599" t="s">
        <v>5211</v>
      </c>
      <c r="G58599" t="s">
        <v>5212</v>
      </c>
      <c r="H58599" t="s">
        <v>5196</v>
      </c>
      <c r="I58599" t="s">
        <v>5182</v>
      </c>
      <c r="J58599" t="s">
        <v>5284</v>
      </c>
      <c r="K58599" s="2">
        <v>45243</v>
      </c>
    </row>
    <row r="58600" spans="5:11">
      <c r="E58600" t="s">
        <v>4921</v>
      </c>
      <c r="F58600" t="s">
        <v>5211</v>
      </c>
      <c r="G58600" t="s">
        <v>5212</v>
      </c>
      <c r="H58600" t="s">
        <v>5197</v>
      </c>
      <c r="I58600" t="s">
        <v>5182</v>
      </c>
      <c r="J58600" t="s">
        <v>5279</v>
      </c>
      <c r="K58600" s="2">
        <v>45243</v>
      </c>
    </row>
    <row r="58601" spans="5:11">
      <c r="E58601" t="s">
        <v>4921</v>
      </c>
      <c r="F58601" t="s">
        <v>5211</v>
      </c>
      <c r="G58601" t="s">
        <v>5212</v>
      </c>
      <c r="H58601" t="s">
        <v>5198</v>
      </c>
      <c r="I58601" t="s">
        <v>5179</v>
      </c>
      <c r="J58601" t="s">
        <v>5286</v>
      </c>
      <c r="K58601" s="2">
        <v>45243</v>
      </c>
    </row>
    <row r="58602" spans="5:11">
      <c r="E58602" t="s">
        <v>4921</v>
      </c>
      <c r="F58602" t="s">
        <v>5211</v>
      </c>
      <c r="G58602" t="s">
        <v>5212</v>
      </c>
      <c r="H58602" t="s">
        <v>5199</v>
      </c>
      <c r="I58602" t="s">
        <v>5182</v>
      </c>
      <c r="J58602" t="s">
        <v>5280</v>
      </c>
      <c r="K58602" s="2">
        <v>45243</v>
      </c>
    </row>
    <row r="58603" spans="5:11">
      <c r="E58603" t="s">
        <v>4921</v>
      </c>
      <c r="F58603" t="s">
        <v>5211</v>
      </c>
      <c r="G58603" t="s">
        <v>5212</v>
      </c>
      <c r="H58603" t="s">
        <v>5200</v>
      </c>
      <c r="I58603" t="s">
        <v>5182</v>
      </c>
      <c r="J58603" t="s">
        <v>5282</v>
      </c>
      <c r="K58603" s="2">
        <v>45243</v>
      </c>
    </row>
    <row r="58604" spans="5:11">
      <c r="E58604" t="s">
        <v>4921</v>
      </c>
      <c r="F58604" t="s">
        <v>5211</v>
      </c>
      <c r="G58604" t="s">
        <v>5212</v>
      </c>
      <c r="H58604" t="s">
        <v>5201</v>
      </c>
      <c r="I58604" t="s">
        <v>5179</v>
      </c>
      <c r="J58604" t="s">
        <v>5285</v>
      </c>
      <c r="K58604" s="2">
        <v>45243</v>
      </c>
    </row>
    <row r="58605" spans="5:11">
      <c r="E58605" t="s">
        <v>4921</v>
      </c>
      <c r="F58605" t="s">
        <v>5211</v>
      </c>
      <c r="G58605" t="s">
        <v>5212</v>
      </c>
      <c r="H58605" t="s">
        <v>5202</v>
      </c>
      <c r="I58605" t="s">
        <v>5182</v>
      </c>
      <c r="J58605" t="s">
        <v>5280</v>
      </c>
      <c r="K58605" s="2">
        <v>45243</v>
      </c>
    </row>
    <row r="58606" spans="5:11">
      <c r="E58606" t="s">
        <v>4921</v>
      </c>
      <c r="F58606" t="s">
        <v>5211</v>
      </c>
      <c r="G58606" t="s">
        <v>5212</v>
      </c>
      <c r="H58606" t="s">
        <v>5203</v>
      </c>
      <c r="I58606" t="s">
        <v>5182</v>
      </c>
      <c r="J58606" t="s">
        <v>5280</v>
      </c>
      <c r="K58606" s="2">
        <v>45243</v>
      </c>
    </row>
    <row r="58607" spans="5:11">
      <c r="E58607" t="s">
        <v>4921</v>
      </c>
      <c r="F58607" t="s">
        <v>5211</v>
      </c>
      <c r="G58607" t="s">
        <v>5212</v>
      </c>
      <c r="H58607" t="s">
        <v>5204</v>
      </c>
      <c r="I58607" t="s">
        <v>5179</v>
      </c>
      <c r="J58607" t="s">
        <v>5286</v>
      </c>
      <c r="K58607" s="2">
        <v>45243</v>
      </c>
    </row>
    <row r="58608" spans="5:11">
      <c r="E58608" t="s">
        <v>4921</v>
      </c>
      <c r="F58608" t="s">
        <v>5211</v>
      </c>
      <c r="G58608" t="s">
        <v>5212</v>
      </c>
      <c r="H58608" t="s">
        <v>5205</v>
      </c>
      <c r="I58608" t="s">
        <v>5182</v>
      </c>
      <c r="J58608" t="s">
        <v>5282</v>
      </c>
      <c r="K58608" s="2">
        <v>45243</v>
      </c>
    </row>
    <row r="58609" spans="5:11">
      <c r="E58609" t="s">
        <v>4921</v>
      </c>
      <c r="F58609" t="s">
        <v>5211</v>
      </c>
      <c r="G58609" t="s">
        <v>5212</v>
      </c>
      <c r="H58609" t="s">
        <v>5206</v>
      </c>
      <c r="I58609" t="s">
        <v>5176</v>
      </c>
      <c r="J58609" t="s">
        <v>5280</v>
      </c>
      <c r="K58609" s="2">
        <v>45243</v>
      </c>
    </row>
    <row r="58610" spans="5:11">
      <c r="E58610" t="s">
        <v>4869</v>
      </c>
      <c r="F58610" t="s">
        <v>5211</v>
      </c>
      <c r="G58610" t="s">
        <v>5212</v>
      </c>
      <c r="H58610" t="s">
        <v>5187</v>
      </c>
      <c r="I58610" t="s">
        <v>5179</v>
      </c>
      <c r="J58610" t="s">
        <v>5281</v>
      </c>
      <c r="K58610" s="2">
        <v>45243</v>
      </c>
    </row>
    <row r="58611" spans="5:11">
      <c r="E58611" t="s">
        <v>4869</v>
      </c>
      <c r="F58611" t="s">
        <v>5211</v>
      </c>
      <c r="G58611" t="s">
        <v>5212</v>
      </c>
      <c r="H58611" t="s">
        <v>5188</v>
      </c>
      <c r="I58611" t="s">
        <v>5182</v>
      </c>
      <c r="J58611" t="s">
        <v>5280</v>
      </c>
      <c r="K58611" s="2">
        <v>45243</v>
      </c>
    </row>
    <row r="58612" spans="5:11">
      <c r="E58612" t="s">
        <v>4869</v>
      </c>
      <c r="F58612" t="s">
        <v>5211</v>
      </c>
      <c r="G58612" t="s">
        <v>5212</v>
      </c>
      <c r="H58612" t="s">
        <v>5189</v>
      </c>
      <c r="I58612" t="s">
        <v>5182</v>
      </c>
      <c r="J58612" t="s">
        <v>5279</v>
      </c>
      <c r="K58612" s="2">
        <v>45243</v>
      </c>
    </row>
    <row r="58613" spans="5:11">
      <c r="E58613" t="s">
        <v>4869</v>
      </c>
      <c r="F58613" t="s">
        <v>5211</v>
      </c>
      <c r="G58613" t="s">
        <v>5212</v>
      </c>
      <c r="H58613" t="s">
        <v>5190</v>
      </c>
      <c r="I58613" t="s">
        <v>5179</v>
      </c>
      <c r="J58613" t="s">
        <v>5281</v>
      </c>
      <c r="K58613" s="2">
        <v>45243</v>
      </c>
    </row>
    <row r="58614" spans="5:11">
      <c r="E58614" t="s">
        <v>4869</v>
      </c>
      <c r="F58614" t="s">
        <v>5211</v>
      </c>
      <c r="G58614" t="s">
        <v>5212</v>
      </c>
      <c r="H58614" t="s">
        <v>5191</v>
      </c>
      <c r="I58614" t="s">
        <v>5176</v>
      </c>
      <c r="J58614" t="s">
        <v>5280</v>
      </c>
      <c r="K58614" s="2">
        <v>45243</v>
      </c>
    </row>
    <row r="58615" spans="5:11">
      <c r="E58615" t="s">
        <v>4869</v>
      </c>
      <c r="F58615" t="s">
        <v>5211</v>
      </c>
      <c r="G58615" t="s">
        <v>5212</v>
      </c>
      <c r="H58615" t="s">
        <v>5192</v>
      </c>
      <c r="I58615" t="s">
        <v>5176</v>
      </c>
      <c r="J58615" t="s">
        <v>5280</v>
      </c>
      <c r="K58615" s="2">
        <v>45243</v>
      </c>
    </row>
    <row r="58616" spans="5:11">
      <c r="E58616" t="s">
        <v>4869</v>
      </c>
      <c r="F58616" t="s">
        <v>5211</v>
      </c>
      <c r="G58616" t="s">
        <v>5212</v>
      </c>
      <c r="H58616" t="s">
        <v>5193</v>
      </c>
      <c r="I58616" t="s">
        <v>5182</v>
      </c>
      <c r="J58616" t="s">
        <v>5282</v>
      </c>
      <c r="K58616" s="2">
        <v>45243</v>
      </c>
    </row>
    <row r="58617" spans="5:11">
      <c r="E58617" t="s">
        <v>4869</v>
      </c>
      <c r="F58617" t="s">
        <v>5211</v>
      </c>
      <c r="G58617" t="s">
        <v>5212</v>
      </c>
      <c r="H58617" t="s">
        <v>5194</v>
      </c>
      <c r="I58617" t="s">
        <v>5182</v>
      </c>
      <c r="J58617" t="s">
        <v>5284</v>
      </c>
      <c r="K58617" s="2">
        <v>45243</v>
      </c>
    </row>
    <row r="58618" spans="5:11">
      <c r="E58618" t="s">
        <v>4869</v>
      </c>
      <c r="F58618" t="s">
        <v>5211</v>
      </c>
      <c r="G58618" t="s">
        <v>5212</v>
      </c>
      <c r="H58618" t="s">
        <v>5195</v>
      </c>
      <c r="I58618" t="s">
        <v>5182</v>
      </c>
      <c r="J58618" t="s">
        <v>5284</v>
      </c>
      <c r="K58618" s="2">
        <v>45243</v>
      </c>
    </row>
    <row r="58619" spans="5:11">
      <c r="E58619" t="s">
        <v>4869</v>
      </c>
      <c r="F58619" t="s">
        <v>5211</v>
      </c>
      <c r="G58619" t="s">
        <v>5212</v>
      </c>
      <c r="H58619" t="s">
        <v>5196</v>
      </c>
      <c r="I58619" t="s">
        <v>5182</v>
      </c>
      <c r="J58619" t="s">
        <v>5283</v>
      </c>
      <c r="K58619" s="2">
        <v>45251</v>
      </c>
    </row>
    <row r="58620" spans="5:11">
      <c r="E58620" t="s">
        <v>4869</v>
      </c>
      <c r="F58620" t="s">
        <v>5211</v>
      </c>
      <c r="G58620" t="s">
        <v>5212</v>
      </c>
      <c r="H58620" t="s">
        <v>5197</v>
      </c>
      <c r="I58620" t="s">
        <v>5182</v>
      </c>
      <c r="J58620" t="s">
        <v>5279</v>
      </c>
      <c r="K58620" s="2">
        <v>45251</v>
      </c>
    </row>
    <row r="58621" spans="5:11">
      <c r="E58621" t="s">
        <v>4869</v>
      </c>
      <c r="F58621" t="s">
        <v>5211</v>
      </c>
      <c r="G58621" t="s">
        <v>5212</v>
      </c>
      <c r="H58621" t="s">
        <v>5198</v>
      </c>
      <c r="I58621" t="s">
        <v>5182</v>
      </c>
      <c r="J58621" t="s">
        <v>5280</v>
      </c>
      <c r="K58621" s="2">
        <v>45251</v>
      </c>
    </row>
    <row r="58622" spans="5:11">
      <c r="E58622" t="s">
        <v>4869</v>
      </c>
      <c r="F58622" t="s">
        <v>5211</v>
      </c>
      <c r="G58622" t="s">
        <v>5212</v>
      </c>
      <c r="H58622" t="s">
        <v>5199</v>
      </c>
      <c r="I58622" t="s">
        <v>5182</v>
      </c>
      <c r="J58622" t="s">
        <v>5280</v>
      </c>
      <c r="K58622" s="2">
        <v>45251</v>
      </c>
    </row>
    <row r="58623" spans="5:11">
      <c r="E58623" t="s">
        <v>4869</v>
      </c>
      <c r="F58623" t="s">
        <v>5211</v>
      </c>
      <c r="G58623" t="s">
        <v>5212</v>
      </c>
      <c r="H58623" t="s">
        <v>5200</v>
      </c>
      <c r="I58623" t="s">
        <v>5182</v>
      </c>
      <c r="J58623" t="s">
        <v>5282</v>
      </c>
      <c r="K58623" s="2">
        <v>45251</v>
      </c>
    </row>
    <row r="58624" spans="5:11">
      <c r="E58624" t="s">
        <v>4869</v>
      </c>
      <c r="F58624" t="s">
        <v>5211</v>
      </c>
      <c r="G58624" t="s">
        <v>5212</v>
      </c>
      <c r="H58624" t="s">
        <v>5201</v>
      </c>
      <c r="I58624" t="s">
        <v>5179</v>
      </c>
      <c r="J58624" t="s">
        <v>5285</v>
      </c>
      <c r="K58624" s="2">
        <v>45251</v>
      </c>
    </row>
    <row r="58625" spans="5:11">
      <c r="E58625" t="s">
        <v>4869</v>
      </c>
      <c r="F58625" t="s">
        <v>5211</v>
      </c>
      <c r="G58625" t="s">
        <v>5212</v>
      </c>
      <c r="H58625" t="s">
        <v>5202</v>
      </c>
      <c r="I58625" t="s">
        <v>5182</v>
      </c>
      <c r="J58625" t="s">
        <v>5286</v>
      </c>
      <c r="K58625" s="2">
        <v>45251</v>
      </c>
    </row>
    <row r="58626" spans="5:11">
      <c r="E58626" t="s">
        <v>4869</v>
      </c>
      <c r="F58626" t="s">
        <v>5211</v>
      </c>
      <c r="G58626" t="s">
        <v>5212</v>
      </c>
      <c r="H58626" t="s">
        <v>5203</v>
      </c>
      <c r="I58626" t="s">
        <v>5182</v>
      </c>
      <c r="J58626" t="s">
        <v>5280</v>
      </c>
      <c r="K58626" s="2">
        <v>45251</v>
      </c>
    </row>
    <row r="58627" spans="5:11">
      <c r="E58627" t="s">
        <v>4869</v>
      </c>
      <c r="F58627" t="s">
        <v>5211</v>
      </c>
      <c r="G58627" t="s">
        <v>5212</v>
      </c>
      <c r="H58627" t="s">
        <v>5204</v>
      </c>
      <c r="I58627" t="s">
        <v>5179</v>
      </c>
      <c r="J58627" t="s">
        <v>5286</v>
      </c>
      <c r="K58627" s="2">
        <v>45251</v>
      </c>
    </row>
    <row r="58628" spans="5:11">
      <c r="E58628" t="s">
        <v>4869</v>
      </c>
      <c r="F58628" t="s">
        <v>5211</v>
      </c>
      <c r="G58628" t="s">
        <v>5212</v>
      </c>
      <c r="H58628" t="s">
        <v>5205</v>
      </c>
      <c r="I58628" t="s">
        <v>5182</v>
      </c>
      <c r="J58628" t="s">
        <v>5285</v>
      </c>
      <c r="K58628" s="2">
        <v>45251</v>
      </c>
    </row>
    <row r="58629" spans="5:11">
      <c r="E58629" t="s">
        <v>4869</v>
      </c>
      <c r="F58629" t="s">
        <v>5211</v>
      </c>
      <c r="G58629" t="s">
        <v>5212</v>
      </c>
      <c r="H58629" t="s">
        <v>5206</v>
      </c>
      <c r="I58629" t="s">
        <v>5176</v>
      </c>
      <c r="J58629" t="s">
        <v>5280</v>
      </c>
      <c r="K58629" s="2">
        <v>45251</v>
      </c>
    </row>
    <row r="58630" spans="5:11">
      <c r="E58630" t="s">
        <v>4911</v>
      </c>
      <c r="F58630" t="s">
        <v>5211</v>
      </c>
      <c r="G58630" t="s">
        <v>5212</v>
      </c>
      <c r="H58630" t="s">
        <v>5187</v>
      </c>
      <c r="I58630" t="s">
        <v>5182</v>
      </c>
      <c r="J58630" t="s">
        <v>5279</v>
      </c>
      <c r="K58630" s="2">
        <v>45251</v>
      </c>
    </row>
    <row r="58631" spans="5:11">
      <c r="E58631" t="s">
        <v>4911</v>
      </c>
      <c r="F58631" t="s">
        <v>5211</v>
      </c>
      <c r="G58631" t="s">
        <v>5212</v>
      </c>
      <c r="H58631" t="s">
        <v>5188</v>
      </c>
      <c r="I58631" t="s">
        <v>5182</v>
      </c>
      <c r="J58631" t="s">
        <v>5280</v>
      </c>
      <c r="K58631" s="2">
        <v>45251</v>
      </c>
    </row>
    <row r="58632" spans="5:11">
      <c r="E58632" t="s">
        <v>4911</v>
      </c>
      <c r="F58632" t="s">
        <v>5211</v>
      </c>
      <c r="G58632" t="s">
        <v>5212</v>
      </c>
      <c r="H58632" t="s">
        <v>5189</v>
      </c>
      <c r="I58632" t="s">
        <v>5182</v>
      </c>
      <c r="J58632" t="s">
        <v>5279</v>
      </c>
      <c r="K58632" s="2">
        <v>45251</v>
      </c>
    </row>
    <row r="58633" spans="5:11">
      <c r="E58633" t="s">
        <v>4911</v>
      </c>
      <c r="F58633" t="s">
        <v>5211</v>
      </c>
      <c r="G58633" t="s">
        <v>5212</v>
      </c>
      <c r="H58633" t="s">
        <v>5190</v>
      </c>
      <c r="I58633" t="s">
        <v>5179</v>
      </c>
      <c r="J58633" t="s">
        <v>5281</v>
      </c>
      <c r="K58633" s="2">
        <v>45251</v>
      </c>
    </row>
    <row r="58634" spans="5:11">
      <c r="E58634" t="s">
        <v>4911</v>
      </c>
      <c r="F58634" t="s">
        <v>5211</v>
      </c>
      <c r="G58634" t="s">
        <v>5212</v>
      </c>
      <c r="H58634" t="s">
        <v>5191</v>
      </c>
      <c r="I58634" t="s">
        <v>5182</v>
      </c>
      <c r="J58634" t="s">
        <v>5281</v>
      </c>
      <c r="K58634" s="2">
        <v>45251</v>
      </c>
    </row>
    <row r="58635" spans="5:11">
      <c r="E58635" t="s">
        <v>4911</v>
      </c>
      <c r="F58635" t="s">
        <v>5211</v>
      </c>
      <c r="G58635" t="s">
        <v>5212</v>
      </c>
      <c r="H58635" t="s">
        <v>5192</v>
      </c>
      <c r="I58635" t="s">
        <v>5176</v>
      </c>
      <c r="J58635" t="s">
        <v>5280</v>
      </c>
      <c r="K58635" s="2">
        <v>45251</v>
      </c>
    </row>
    <row r="58636" spans="5:11">
      <c r="E58636" t="s">
        <v>4911</v>
      </c>
      <c r="F58636" t="s">
        <v>5211</v>
      </c>
      <c r="G58636" t="s">
        <v>5212</v>
      </c>
      <c r="H58636" t="s">
        <v>5193</v>
      </c>
      <c r="I58636" t="s">
        <v>5179</v>
      </c>
      <c r="J58636" t="s">
        <v>5295</v>
      </c>
      <c r="K58636" s="2">
        <v>45251</v>
      </c>
    </row>
    <row r="58637" spans="5:11">
      <c r="E58637" t="s">
        <v>4911</v>
      </c>
      <c r="F58637" t="s">
        <v>5211</v>
      </c>
      <c r="G58637" t="s">
        <v>5212</v>
      </c>
      <c r="H58637" t="s">
        <v>5194</v>
      </c>
      <c r="I58637" t="s">
        <v>5182</v>
      </c>
      <c r="J58637" t="s">
        <v>5284</v>
      </c>
      <c r="K58637" s="2">
        <v>45251</v>
      </c>
    </row>
    <row r="58638" spans="5:11">
      <c r="E58638" t="s">
        <v>4911</v>
      </c>
      <c r="F58638" t="s">
        <v>5211</v>
      </c>
      <c r="G58638" t="s">
        <v>5212</v>
      </c>
      <c r="H58638" t="s">
        <v>5195</v>
      </c>
      <c r="I58638" t="s">
        <v>5176</v>
      </c>
      <c r="J58638" t="s">
        <v>5282</v>
      </c>
      <c r="K58638" s="2">
        <v>45251</v>
      </c>
    </row>
    <row r="58639" spans="5:11">
      <c r="E58639" t="s">
        <v>4911</v>
      </c>
      <c r="F58639" t="s">
        <v>5211</v>
      </c>
      <c r="G58639" t="s">
        <v>5212</v>
      </c>
      <c r="H58639" t="s">
        <v>5196</v>
      </c>
      <c r="I58639" t="s">
        <v>5182</v>
      </c>
      <c r="J58639" t="s">
        <v>5284</v>
      </c>
      <c r="K58639" s="2">
        <v>45219</v>
      </c>
    </row>
    <row r="58640" spans="5:11">
      <c r="E58640" t="s">
        <v>4911</v>
      </c>
      <c r="F58640" t="s">
        <v>5211</v>
      </c>
      <c r="G58640" t="s">
        <v>5212</v>
      </c>
      <c r="H58640" t="s">
        <v>5197</v>
      </c>
      <c r="I58640" t="s">
        <v>5182</v>
      </c>
      <c r="J58640" t="s">
        <v>5279</v>
      </c>
      <c r="K58640" s="2">
        <v>45219</v>
      </c>
    </row>
    <row r="58641" spans="5:11">
      <c r="E58641" t="s">
        <v>4911</v>
      </c>
      <c r="F58641" t="s">
        <v>5211</v>
      </c>
      <c r="G58641" t="s">
        <v>5212</v>
      </c>
      <c r="H58641" t="s">
        <v>5198</v>
      </c>
      <c r="I58641" t="s">
        <v>5179</v>
      </c>
      <c r="J58641" t="s">
        <v>5286</v>
      </c>
      <c r="K58641" s="2">
        <v>45219</v>
      </c>
    </row>
    <row r="58642" spans="5:11">
      <c r="E58642" t="s">
        <v>4911</v>
      </c>
      <c r="F58642" t="s">
        <v>5211</v>
      </c>
      <c r="G58642" t="s">
        <v>5212</v>
      </c>
      <c r="H58642" t="s">
        <v>5199</v>
      </c>
      <c r="I58642" t="s">
        <v>5179</v>
      </c>
      <c r="J58642" t="s">
        <v>5286</v>
      </c>
      <c r="K58642" s="2">
        <v>45219</v>
      </c>
    </row>
    <row r="58643" spans="5:11">
      <c r="E58643" t="s">
        <v>4911</v>
      </c>
      <c r="F58643" t="s">
        <v>5211</v>
      </c>
      <c r="G58643" t="s">
        <v>5212</v>
      </c>
      <c r="H58643" t="s">
        <v>5200</v>
      </c>
      <c r="I58643" t="s">
        <v>5182</v>
      </c>
      <c r="J58643" t="s">
        <v>5282</v>
      </c>
      <c r="K58643" s="2">
        <v>45219</v>
      </c>
    </row>
    <row r="58644" spans="5:11">
      <c r="E58644" t="s">
        <v>4911</v>
      </c>
      <c r="F58644" t="s">
        <v>5211</v>
      </c>
      <c r="G58644" t="s">
        <v>5212</v>
      </c>
      <c r="H58644" t="s">
        <v>5201</v>
      </c>
      <c r="I58644" t="s">
        <v>5182</v>
      </c>
      <c r="J58644" t="s">
        <v>5280</v>
      </c>
      <c r="K58644" s="2">
        <v>45219</v>
      </c>
    </row>
    <row r="58645" spans="5:11">
      <c r="E58645" t="s">
        <v>4911</v>
      </c>
      <c r="F58645" t="s">
        <v>5211</v>
      </c>
      <c r="G58645" t="s">
        <v>5212</v>
      </c>
      <c r="H58645" t="s">
        <v>5202</v>
      </c>
      <c r="I58645" t="s">
        <v>5182</v>
      </c>
      <c r="J58645" t="s">
        <v>5286</v>
      </c>
      <c r="K58645" s="2">
        <v>45219</v>
      </c>
    </row>
    <row r="58646" spans="5:11">
      <c r="E58646" t="s">
        <v>4911</v>
      </c>
      <c r="F58646" t="s">
        <v>5211</v>
      </c>
      <c r="G58646" t="s">
        <v>5212</v>
      </c>
      <c r="H58646" t="s">
        <v>5203</v>
      </c>
      <c r="I58646" t="s">
        <v>5179</v>
      </c>
      <c r="J58646" t="s">
        <v>5286</v>
      </c>
      <c r="K58646" s="2">
        <v>45219</v>
      </c>
    </row>
    <row r="58647" spans="5:11">
      <c r="E58647" t="s">
        <v>4911</v>
      </c>
      <c r="F58647" t="s">
        <v>5211</v>
      </c>
      <c r="G58647" t="s">
        <v>5212</v>
      </c>
      <c r="H58647" t="s">
        <v>5204</v>
      </c>
      <c r="I58647" t="s">
        <v>5182</v>
      </c>
      <c r="J58647" t="s">
        <v>5280</v>
      </c>
      <c r="K58647" s="2">
        <v>45219</v>
      </c>
    </row>
    <row r="58648" spans="5:11">
      <c r="E58648" t="s">
        <v>4911</v>
      </c>
      <c r="F58648" t="s">
        <v>5211</v>
      </c>
      <c r="G58648" t="s">
        <v>5212</v>
      </c>
      <c r="H58648" t="s">
        <v>5205</v>
      </c>
      <c r="I58648" t="s">
        <v>5182</v>
      </c>
      <c r="J58648" t="s">
        <v>5282</v>
      </c>
      <c r="K58648" s="2">
        <v>45219</v>
      </c>
    </row>
    <row r="58649" spans="5:11">
      <c r="E58649" t="s">
        <v>4911</v>
      </c>
      <c r="F58649" t="s">
        <v>5211</v>
      </c>
      <c r="G58649" t="s">
        <v>5212</v>
      </c>
      <c r="H58649" t="s">
        <v>5206</v>
      </c>
      <c r="I58649" t="s">
        <v>5182</v>
      </c>
      <c r="J58649" t="s">
        <v>5292</v>
      </c>
      <c r="K58649" s="2">
        <v>45219</v>
      </c>
    </row>
    <row r="58650" spans="5:11">
      <c r="E58650" t="s">
        <v>503</v>
      </c>
      <c r="F58650" t="s">
        <v>5211</v>
      </c>
      <c r="G58650" t="s">
        <v>5212</v>
      </c>
      <c r="H58650" t="s">
        <v>5187</v>
      </c>
      <c r="I58650" t="s">
        <v>5179</v>
      </c>
      <c r="J58650" t="s">
        <v>5281</v>
      </c>
      <c r="K58650" s="2">
        <v>45219</v>
      </c>
    </row>
    <row r="58651" spans="5:11">
      <c r="E58651" t="s">
        <v>503</v>
      </c>
      <c r="F58651" t="s">
        <v>5211</v>
      </c>
      <c r="G58651" t="s">
        <v>5212</v>
      </c>
      <c r="H58651" t="s">
        <v>5188</v>
      </c>
      <c r="I58651" t="s">
        <v>5182</v>
      </c>
      <c r="J58651" t="s">
        <v>5280</v>
      </c>
      <c r="K58651" s="2">
        <v>45219</v>
      </c>
    </row>
    <row r="58652" spans="5:11">
      <c r="E58652" t="s">
        <v>503</v>
      </c>
      <c r="F58652" t="s">
        <v>5211</v>
      </c>
      <c r="G58652" t="s">
        <v>5212</v>
      </c>
      <c r="H58652" t="s">
        <v>5189</v>
      </c>
      <c r="I58652" t="s">
        <v>5179</v>
      </c>
      <c r="J58652" t="s">
        <v>5281</v>
      </c>
      <c r="K58652" s="2">
        <v>45219</v>
      </c>
    </row>
    <row r="58653" spans="5:11">
      <c r="E58653" t="s">
        <v>503</v>
      </c>
      <c r="F58653" t="s">
        <v>5211</v>
      </c>
      <c r="G58653" t="s">
        <v>5212</v>
      </c>
      <c r="H58653" t="s">
        <v>5190</v>
      </c>
      <c r="I58653" t="s">
        <v>5182</v>
      </c>
      <c r="J58653" t="s">
        <v>5280</v>
      </c>
      <c r="K58653" s="2">
        <v>45219</v>
      </c>
    </row>
    <row r="58654" spans="5:11">
      <c r="E58654" t="s">
        <v>503</v>
      </c>
      <c r="F58654" t="s">
        <v>5211</v>
      </c>
      <c r="G58654" t="s">
        <v>5212</v>
      </c>
      <c r="H58654" t="s">
        <v>5191</v>
      </c>
      <c r="I58654" t="s">
        <v>5182</v>
      </c>
      <c r="J58654" t="s">
        <v>5281</v>
      </c>
      <c r="K58654" s="2">
        <v>45219</v>
      </c>
    </row>
    <row r="58655" spans="5:11">
      <c r="E58655" t="s">
        <v>503</v>
      </c>
      <c r="F58655" t="s">
        <v>5211</v>
      </c>
      <c r="G58655" t="s">
        <v>5212</v>
      </c>
      <c r="H58655" t="s">
        <v>5192</v>
      </c>
      <c r="I58655" t="s">
        <v>5179</v>
      </c>
      <c r="J58655" t="s">
        <v>5281</v>
      </c>
      <c r="K58655" s="2">
        <v>45219</v>
      </c>
    </row>
    <row r="58656" spans="5:11">
      <c r="E58656" t="s">
        <v>503</v>
      </c>
      <c r="F58656" t="s">
        <v>5211</v>
      </c>
      <c r="G58656" t="s">
        <v>5212</v>
      </c>
      <c r="H58656" t="s">
        <v>5193</v>
      </c>
      <c r="I58656" t="s">
        <v>5182</v>
      </c>
      <c r="J58656" t="s">
        <v>5282</v>
      </c>
      <c r="K58656" s="2">
        <v>45219</v>
      </c>
    </row>
    <row r="58657" spans="5:11">
      <c r="E58657" t="s">
        <v>503</v>
      </c>
      <c r="F58657" t="s">
        <v>5211</v>
      </c>
      <c r="G58657" t="s">
        <v>5212</v>
      </c>
      <c r="H58657" t="s">
        <v>5194</v>
      </c>
      <c r="I58657" t="s">
        <v>5182</v>
      </c>
      <c r="J58657" t="s">
        <v>5284</v>
      </c>
      <c r="K58657" s="2">
        <v>45219</v>
      </c>
    </row>
    <row r="58658" spans="5:11">
      <c r="E58658" t="s">
        <v>503</v>
      </c>
      <c r="F58658" t="s">
        <v>5211</v>
      </c>
      <c r="G58658" t="s">
        <v>5212</v>
      </c>
      <c r="H58658" t="s">
        <v>5195</v>
      </c>
      <c r="I58658" t="s">
        <v>5176</v>
      </c>
      <c r="J58658" t="s">
        <v>5282</v>
      </c>
      <c r="K58658" s="2">
        <v>45219</v>
      </c>
    </row>
    <row r="58659" spans="5:11">
      <c r="E58659" t="s">
        <v>503</v>
      </c>
      <c r="F58659" t="s">
        <v>5211</v>
      </c>
      <c r="G58659" t="s">
        <v>5212</v>
      </c>
      <c r="H58659" t="s">
        <v>5196</v>
      </c>
      <c r="I58659" t="s">
        <v>5182</v>
      </c>
      <c r="J58659" t="s">
        <v>5284</v>
      </c>
      <c r="K58659" s="2">
        <v>45251</v>
      </c>
    </row>
    <row r="58660" spans="5:11">
      <c r="E58660" t="s">
        <v>503</v>
      </c>
      <c r="F58660" t="s">
        <v>5211</v>
      </c>
      <c r="G58660" t="s">
        <v>5212</v>
      </c>
      <c r="H58660" t="s">
        <v>5197</v>
      </c>
      <c r="I58660" t="s">
        <v>5182</v>
      </c>
      <c r="J58660" t="s">
        <v>5279</v>
      </c>
      <c r="K58660" s="2">
        <v>45251</v>
      </c>
    </row>
    <row r="58661" spans="5:11">
      <c r="E58661" t="s">
        <v>503</v>
      </c>
      <c r="F58661" t="s">
        <v>5211</v>
      </c>
      <c r="G58661" t="s">
        <v>5212</v>
      </c>
      <c r="H58661" t="s">
        <v>5198</v>
      </c>
      <c r="I58661" t="s">
        <v>5179</v>
      </c>
      <c r="J58661" t="s">
        <v>5286</v>
      </c>
      <c r="K58661" s="2">
        <v>45251</v>
      </c>
    </row>
    <row r="58662" spans="5:11">
      <c r="E58662" t="s">
        <v>503</v>
      </c>
      <c r="F58662" t="s">
        <v>5211</v>
      </c>
      <c r="G58662" t="s">
        <v>5212</v>
      </c>
      <c r="H58662" t="s">
        <v>5199</v>
      </c>
      <c r="I58662" t="s">
        <v>5182</v>
      </c>
      <c r="J58662" t="s">
        <v>5280</v>
      </c>
      <c r="K58662" s="2">
        <v>45251</v>
      </c>
    </row>
    <row r="58663" spans="5:11">
      <c r="E58663" t="s">
        <v>503</v>
      </c>
      <c r="F58663" t="s">
        <v>5211</v>
      </c>
      <c r="G58663" t="s">
        <v>5212</v>
      </c>
      <c r="H58663" t="s">
        <v>5200</v>
      </c>
      <c r="I58663" t="s">
        <v>5182</v>
      </c>
      <c r="J58663" t="s">
        <v>5282</v>
      </c>
      <c r="K58663" s="2">
        <v>45251</v>
      </c>
    </row>
    <row r="58664" spans="5:11">
      <c r="E58664" t="s">
        <v>503</v>
      </c>
      <c r="F58664" t="s">
        <v>5211</v>
      </c>
      <c r="G58664" t="s">
        <v>5212</v>
      </c>
      <c r="H58664" t="s">
        <v>5201</v>
      </c>
      <c r="I58664" t="s">
        <v>5179</v>
      </c>
      <c r="J58664" t="s">
        <v>5285</v>
      </c>
      <c r="K58664" s="2">
        <v>45251</v>
      </c>
    </row>
    <row r="58665" spans="5:11">
      <c r="E58665" t="s">
        <v>503</v>
      </c>
      <c r="F58665" t="s">
        <v>5211</v>
      </c>
      <c r="G58665" t="s">
        <v>5212</v>
      </c>
      <c r="H58665" t="s">
        <v>5202</v>
      </c>
      <c r="I58665" t="s">
        <v>5182</v>
      </c>
      <c r="J58665" t="s">
        <v>5286</v>
      </c>
      <c r="K58665" s="2">
        <v>45251</v>
      </c>
    </row>
    <row r="58666" spans="5:11">
      <c r="E58666" t="s">
        <v>503</v>
      </c>
      <c r="F58666" t="s">
        <v>5211</v>
      </c>
      <c r="G58666" t="s">
        <v>5212</v>
      </c>
      <c r="H58666" t="s">
        <v>5203</v>
      </c>
      <c r="I58666" t="s">
        <v>5182</v>
      </c>
      <c r="J58666" t="s">
        <v>5280</v>
      </c>
      <c r="K58666" s="2">
        <v>45251</v>
      </c>
    </row>
    <row r="58667" spans="5:11">
      <c r="E58667" t="s">
        <v>503</v>
      </c>
      <c r="F58667" t="s">
        <v>5211</v>
      </c>
      <c r="G58667" t="s">
        <v>5212</v>
      </c>
      <c r="H58667" t="s">
        <v>5204</v>
      </c>
      <c r="I58667" t="s">
        <v>5176</v>
      </c>
      <c r="J58667" t="s">
        <v>5279</v>
      </c>
      <c r="K58667" s="2">
        <v>45251</v>
      </c>
    </row>
    <row r="58668" spans="5:11">
      <c r="E58668" t="s">
        <v>503</v>
      </c>
      <c r="F58668" t="s">
        <v>5211</v>
      </c>
      <c r="G58668" t="s">
        <v>5212</v>
      </c>
      <c r="H58668" t="s">
        <v>5205</v>
      </c>
      <c r="I58668" t="s">
        <v>5182</v>
      </c>
      <c r="J58668" t="s">
        <v>5282</v>
      </c>
      <c r="K58668" s="2">
        <v>45251</v>
      </c>
    </row>
    <row r="58669" spans="5:11">
      <c r="E58669" t="s">
        <v>503</v>
      </c>
      <c r="F58669" t="s">
        <v>5211</v>
      </c>
      <c r="G58669" t="s">
        <v>5212</v>
      </c>
      <c r="H58669" t="s">
        <v>5206</v>
      </c>
      <c r="I58669" t="s">
        <v>5176</v>
      </c>
      <c r="J58669" t="s">
        <v>5280</v>
      </c>
      <c r="K58669" s="2">
        <v>45251</v>
      </c>
    </row>
    <row r="58670" spans="5:11">
      <c r="E58670" t="s">
        <v>413</v>
      </c>
      <c r="F58670" t="s">
        <v>5211</v>
      </c>
      <c r="G58670" t="s">
        <v>5212</v>
      </c>
      <c r="H58670" t="s">
        <v>5187</v>
      </c>
      <c r="I58670" t="s">
        <v>5182</v>
      </c>
      <c r="J58670" t="s">
        <v>5279</v>
      </c>
      <c r="K58670" s="2">
        <v>45251</v>
      </c>
    </row>
    <row r="58671" spans="5:11">
      <c r="E58671" t="s">
        <v>413</v>
      </c>
      <c r="F58671" t="s">
        <v>5211</v>
      </c>
      <c r="G58671" t="s">
        <v>5212</v>
      </c>
      <c r="H58671" t="s">
        <v>5188</v>
      </c>
      <c r="I58671" t="s">
        <v>5182</v>
      </c>
      <c r="J58671" t="s">
        <v>5280</v>
      </c>
      <c r="K58671" s="2">
        <v>45251</v>
      </c>
    </row>
    <row r="58672" spans="5:11">
      <c r="E58672" t="s">
        <v>413</v>
      </c>
      <c r="F58672" t="s">
        <v>5211</v>
      </c>
      <c r="G58672" t="s">
        <v>5212</v>
      </c>
      <c r="H58672" t="s">
        <v>5189</v>
      </c>
      <c r="I58672" t="s">
        <v>5176</v>
      </c>
      <c r="J58672" t="s">
        <v>5280</v>
      </c>
      <c r="K58672" s="2">
        <v>45251</v>
      </c>
    </row>
    <row r="58673" spans="5:11">
      <c r="E58673" t="s">
        <v>413</v>
      </c>
      <c r="F58673" t="s">
        <v>5211</v>
      </c>
      <c r="G58673" t="s">
        <v>5212</v>
      </c>
      <c r="H58673" t="s">
        <v>5190</v>
      </c>
      <c r="I58673" t="s">
        <v>5179</v>
      </c>
      <c r="J58673" t="s">
        <v>5281</v>
      </c>
      <c r="K58673" s="2">
        <v>45251</v>
      </c>
    </row>
    <row r="58674" spans="5:11">
      <c r="E58674" t="s">
        <v>413</v>
      </c>
      <c r="F58674" t="s">
        <v>5211</v>
      </c>
      <c r="G58674" t="s">
        <v>5212</v>
      </c>
      <c r="H58674" t="s">
        <v>5191</v>
      </c>
      <c r="I58674" t="s">
        <v>5182</v>
      </c>
      <c r="J58674" t="s">
        <v>5281</v>
      </c>
      <c r="K58674" s="2">
        <v>45251</v>
      </c>
    </row>
    <row r="58675" spans="5:11">
      <c r="E58675" t="s">
        <v>413</v>
      </c>
      <c r="F58675" t="s">
        <v>5211</v>
      </c>
      <c r="G58675" t="s">
        <v>5212</v>
      </c>
      <c r="H58675" t="s">
        <v>5192</v>
      </c>
      <c r="I58675" t="s">
        <v>5179</v>
      </c>
      <c r="J58675" t="s">
        <v>5281</v>
      </c>
      <c r="K58675" s="2">
        <v>45251</v>
      </c>
    </row>
    <row r="58676" spans="5:11">
      <c r="E58676" t="s">
        <v>413</v>
      </c>
      <c r="F58676" t="s">
        <v>5211</v>
      </c>
      <c r="G58676" t="s">
        <v>5212</v>
      </c>
      <c r="H58676" t="s">
        <v>5193</v>
      </c>
      <c r="I58676" t="s">
        <v>5182</v>
      </c>
      <c r="J58676" t="s">
        <v>5282</v>
      </c>
      <c r="K58676" s="2">
        <v>45251</v>
      </c>
    </row>
    <row r="58677" spans="5:11">
      <c r="E58677" t="s">
        <v>413</v>
      </c>
      <c r="F58677" t="s">
        <v>5211</v>
      </c>
      <c r="G58677" t="s">
        <v>5212</v>
      </c>
      <c r="H58677" t="s">
        <v>5194</v>
      </c>
      <c r="I58677" t="s">
        <v>5182</v>
      </c>
      <c r="J58677" t="s">
        <v>5284</v>
      </c>
      <c r="K58677" s="2">
        <v>45251</v>
      </c>
    </row>
    <row r="58678" spans="5:11">
      <c r="E58678" t="s">
        <v>413</v>
      </c>
      <c r="F58678" t="s">
        <v>5211</v>
      </c>
      <c r="G58678" t="s">
        <v>5212</v>
      </c>
      <c r="H58678" t="s">
        <v>5195</v>
      </c>
      <c r="I58678" t="s">
        <v>5179</v>
      </c>
      <c r="J58678" t="s">
        <v>5283</v>
      </c>
      <c r="K58678" s="2">
        <v>45251</v>
      </c>
    </row>
    <row r="58679" spans="5:11">
      <c r="E58679" t="s">
        <v>413</v>
      </c>
      <c r="F58679" t="s">
        <v>5211</v>
      </c>
      <c r="G58679" t="s">
        <v>5212</v>
      </c>
      <c r="H58679" t="s">
        <v>5196</v>
      </c>
      <c r="I58679" t="s">
        <v>5182</v>
      </c>
      <c r="J58679" t="s">
        <v>5283</v>
      </c>
      <c r="K58679" s="2">
        <v>45191</v>
      </c>
    </row>
    <row r="58680" spans="5:11">
      <c r="E58680" t="s">
        <v>413</v>
      </c>
      <c r="F58680" t="s">
        <v>5211</v>
      </c>
      <c r="G58680" t="s">
        <v>5212</v>
      </c>
      <c r="H58680" t="s">
        <v>5197</v>
      </c>
      <c r="I58680" t="s">
        <v>5182</v>
      </c>
      <c r="J58680" t="s">
        <v>5279</v>
      </c>
      <c r="K58680" s="2">
        <v>45191</v>
      </c>
    </row>
    <row r="58681" spans="5:11">
      <c r="E58681" t="s">
        <v>413</v>
      </c>
      <c r="F58681" t="s">
        <v>5211</v>
      </c>
      <c r="G58681" t="s">
        <v>5212</v>
      </c>
      <c r="H58681" t="s">
        <v>5198</v>
      </c>
      <c r="I58681" t="s">
        <v>5179</v>
      </c>
      <c r="J58681" t="s">
        <v>5286</v>
      </c>
      <c r="K58681" s="2">
        <v>45191</v>
      </c>
    </row>
    <row r="58682" spans="5:11">
      <c r="E58682" t="s">
        <v>413</v>
      </c>
      <c r="F58682" t="s">
        <v>5211</v>
      </c>
      <c r="G58682" t="s">
        <v>5212</v>
      </c>
      <c r="H58682" t="s">
        <v>5199</v>
      </c>
      <c r="I58682" t="s">
        <v>5179</v>
      </c>
      <c r="J58682" t="s">
        <v>5286</v>
      </c>
      <c r="K58682" s="2">
        <v>45191</v>
      </c>
    </row>
    <row r="58683" spans="5:11">
      <c r="E58683" t="s">
        <v>413</v>
      </c>
      <c r="F58683" t="s">
        <v>5211</v>
      </c>
      <c r="G58683" t="s">
        <v>5212</v>
      </c>
      <c r="H58683" t="s">
        <v>5200</v>
      </c>
      <c r="I58683" t="s">
        <v>5179</v>
      </c>
      <c r="J58683" t="s">
        <v>5289</v>
      </c>
      <c r="K58683" s="2">
        <v>45191</v>
      </c>
    </row>
    <row r="58684" spans="5:11">
      <c r="E58684" t="s">
        <v>413</v>
      </c>
      <c r="F58684" t="s">
        <v>5211</v>
      </c>
      <c r="G58684" t="s">
        <v>5212</v>
      </c>
      <c r="H58684" t="s">
        <v>5201</v>
      </c>
      <c r="I58684" t="s">
        <v>5179</v>
      </c>
      <c r="J58684" t="s">
        <v>5285</v>
      </c>
      <c r="K58684" s="2">
        <v>45191</v>
      </c>
    </row>
    <row r="58685" spans="5:11">
      <c r="E58685" t="s">
        <v>413</v>
      </c>
      <c r="F58685" t="s">
        <v>5211</v>
      </c>
      <c r="G58685" t="s">
        <v>5212</v>
      </c>
      <c r="H58685" t="s">
        <v>5202</v>
      </c>
      <c r="I58685" t="s">
        <v>5176</v>
      </c>
      <c r="J58685" t="s">
        <v>5279</v>
      </c>
      <c r="K58685" s="2">
        <v>45191</v>
      </c>
    </row>
    <row r="58686" spans="5:11">
      <c r="E58686" t="s">
        <v>413</v>
      </c>
      <c r="F58686" t="s">
        <v>5211</v>
      </c>
      <c r="G58686" t="s">
        <v>5212</v>
      </c>
      <c r="H58686" t="s">
        <v>5203</v>
      </c>
      <c r="I58686" t="s">
        <v>5182</v>
      </c>
      <c r="J58686" t="s">
        <v>5280</v>
      </c>
      <c r="K58686" s="2">
        <v>45191</v>
      </c>
    </row>
    <row r="58687" spans="5:11">
      <c r="E58687" t="s">
        <v>413</v>
      </c>
      <c r="F58687" t="s">
        <v>5211</v>
      </c>
      <c r="G58687" t="s">
        <v>5212</v>
      </c>
      <c r="H58687" t="s">
        <v>5204</v>
      </c>
      <c r="I58687" t="s">
        <v>5176</v>
      </c>
      <c r="J58687" t="s">
        <v>5279</v>
      </c>
      <c r="K58687" s="2">
        <v>45191</v>
      </c>
    </row>
    <row r="58688" spans="5:11">
      <c r="E58688" t="s">
        <v>413</v>
      </c>
      <c r="F58688" t="s">
        <v>5211</v>
      </c>
      <c r="G58688" t="s">
        <v>5212</v>
      </c>
      <c r="H58688" t="s">
        <v>5205</v>
      </c>
      <c r="I58688" t="s">
        <v>5182</v>
      </c>
      <c r="J58688" t="s">
        <v>5282</v>
      </c>
      <c r="K58688" s="2">
        <v>45191</v>
      </c>
    </row>
    <row r="58689" spans="5:11">
      <c r="E58689" t="s">
        <v>413</v>
      </c>
      <c r="F58689" t="s">
        <v>5211</v>
      </c>
      <c r="G58689" t="s">
        <v>5212</v>
      </c>
      <c r="H58689" t="s">
        <v>5206</v>
      </c>
      <c r="I58689" t="s">
        <v>5176</v>
      </c>
      <c r="J58689" t="s">
        <v>5280</v>
      </c>
      <c r="K58689" s="2">
        <v>45191</v>
      </c>
    </row>
    <row r="58690" spans="5:11">
      <c r="E58690" t="s">
        <v>4775</v>
      </c>
      <c r="F58690" t="s">
        <v>5211</v>
      </c>
      <c r="G58690" t="s">
        <v>5212</v>
      </c>
      <c r="H58690" t="s">
        <v>5187</v>
      </c>
      <c r="I58690" t="s">
        <v>5182</v>
      </c>
      <c r="J58690" t="s">
        <v>5279</v>
      </c>
      <c r="K58690" s="2">
        <v>45191</v>
      </c>
    </row>
    <row r="58691" spans="5:11">
      <c r="E58691" t="s">
        <v>4775</v>
      </c>
      <c r="F58691" t="s">
        <v>5211</v>
      </c>
      <c r="G58691" t="s">
        <v>5212</v>
      </c>
      <c r="H58691" t="s">
        <v>5188</v>
      </c>
      <c r="I58691" t="s">
        <v>5179</v>
      </c>
      <c r="J58691" t="s">
        <v>5297</v>
      </c>
      <c r="K58691" s="2">
        <v>45191</v>
      </c>
    </row>
    <row r="58692" spans="5:11">
      <c r="E58692" t="s">
        <v>4775</v>
      </c>
      <c r="F58692" t="s">
        <v>5211</v>
      </c>
      <c r="G58692" t="s">
        <v>5212</v>
      </c>
      <c r="H58692" t="s">
        <v>5189</v>
      </c>
      <c r="I58692" t="s">
        <v>5179</v>
      </c>
      <c r="J58692" t="s">
        <v>5281</v>
      </c>
      <c r="K58692" s="2">
        <v>45191</v>
      </c>
    </row>
    <row r="58693" spans="5:11">
      <c r="E58693" t="s">
        <v>4775</v>
      </c>
      <c r="F58693" t="s">
        <v>5211</v>
      </c>
      <c r="G58693" t="s">
        <v>5212</v>
      </c>
      <c r="H58693" t="s">
        <v>5190</v>
      </c>
      <c r="I58693" t="s">
        <v>5182</v>
      </c>
      <c r="J58693" t="s">
        <v>5280</v>
      </c>
      <c r="K58693" s="2">
        <v>45191</v>
      </c>
    </row>
    <row r="58694" spans="5:11">
      <c r="E58694" t="s">
        <v>4775</v>
      </c>
      <c r="F58694" t="s">
        <v>5211</v>
      </c>
      <c r="G58694" t="s">
        <v>5212</v>
      </c>
      <c r="H58694" t="s">
        <v>5191</v>
      </c>
      <c r="I58694" t="s">
        <v>5182</v>
      </c>
      <c r="J58694" t="s">
        <v>5281</v>
      </c>
      <c r="K58694" s="2">
        <v>45191</v>
      </c>
    </row>
    <row r="58695" spans="5:11">
      <c r="E58695" t="s">
        <v>4775</v>
      </c>
      <c r="F58695" t="s">
        <v>5211</v>
      </c>
      <c r="G58695" t="s">
        <v>5212</v>
      </c>
      <c r="H58695" t="s">
        <v>5192</v>
      </c>
      <c r="I58695" t="s">
        <v>5179</v>
      </c>
      <c r="J58695" t="s">
        <v>5281</v>
      </c>
      <c r="K58695" s="2">
        <v>45191</v>
      </c>
    </row>
    <row r="58696" spans="5:11">
      <c r="E58696" t="s">
        <v>4775</v>
      </c>
      <c r="F58696" t="s">
        <v>5211</v>
      </c>
      <c r="G58696" t="s">
        <v>5212</v>
      </c>
      <c r="H58696" t="s">
        <v>5193</v>
      </c>
      <c r="I58696" t="s">
        <v>5182</v>
      </c>
      <c r="J58696" t="s">
        <v>5282</v>
      </c>
      <c r="K58696" s="2">
        <v>45191</v>
      </c>
    </row>
    <row r="58697" spans="5:11">
      <c r="E58697" t="s">
        <v>4775</v>
      </c>
      <c r="F58697" t="s">
        <v>5211</v>
      </c>
      <c r="G58697" t="s">
        <v>5212</v>
      </c>
      <c r="H58697" t="s">
        <v>5194</v>
      </c>
      <c r="I58697" t="s">
        <v>5182</v>
      </c>
      <c r="J58697" t="s">
        <v>5284</v>
      </c>
      <c r="K58697" s="2">
        <v>45191</v>
      </c>
    </row>
    <row r="58698" spans="5:11">
      <c r="E58698" t="s">
        <v>4775</v>
      </c>
      <c r="F58698" t="s">
        <v>5211</v>
      </c>
      <c r="G58698" t="s">
        <v>5212</v>
      </c>
      <c r="H58698" t="s">
        <v>5195</v>
      </c>
      <c r="I58698" t="s">
        <v>5179</v>
      </c>
      <c r="J58698" t="s">
        <v>5283</v>
      </c>
      <c r="K58698" s="2">
        <v>45191</v>
      </c>
    </row>
    <row r="58699" spans="5:11">
      <c r="E58699" t="s">
        <v>4775</v>
      </c>
      <c r="F58699" t="s">
        <v>5211</v>
      </c>
      <c r="G58699" t="s">
        <v>5212</v>
      </c>
      <c r="H58699" t="s">
        <v>5196</v>
      </c>
      <c r="I58699" t="s">
        <v>5182</v>
      </c>
      <c r="J58699" t="s">
        <v>5284</v>
      </c>
      <c r="K58699" s="2">
        <v>45243</v>
      </c>
    </row>
    <row r="58700" spans="5:11">
      <c r="E58700" t="s">
        <v>4775</v>
      </c>
      <c r="F58700" t="s">
        <v>5211</v>
      </c>
      <c r="G58700" t="s">
        <v>5212</v>
      </c>
      <c r="H58700" t="s">
        <v>5197</v>
      </c>
      <c r="I58700" t="s">
        <v>5182</v>
      </c>
      <c r="J58700" t="s">
        <v>5279</v>
      </c>
      <c r="K58700" s="2">
        <v>45243</v>
      </c>
    </row>
    <row r="58701" spans="5:11">
      <c r="E58701" t="s">
        <v>4775</v>
      </c>
      <c r="F58701" t="s">
        <v>5211</v>
      </c>
      <c r="G58701" t="s">
        <v>5212</v>
      </c>
      <c r="H58701" t="s">
        <v>5198</v>
      </c>
      <c r="I58701" t="s">
        <v>5182</v>
      </c>
      <c r="J58701" t="s">
        <v>5280</v>
      </c>
      <c r="K58701" s="2">
        <v>45243</v>
      </c>
    </row>
    <row r="58702" spans="5:11">
      <c r="E58702" t="s">
        <v>4775</v>
      </c>
      <c r="F58702" t="s">
        <v>5211</v>
      </c>
      <c r="G58702" t="s">
        <v>5212</v>
      </c>
      <c r="H58702" t="s">
        <v>5199</v>
      </c>
      <c r="I58702" t="s">
        <v>5182</v>
      </c>
      <c r="J58702" t="s">
        <v>5280</v>
      </c>
      <c r="K58702" s="2">
        <v>45243</v>
      </c>
    </row>
    <row r="58703" spans="5:11">
      <c r="E58703" t="s">
        <v>4775</v>
      </c>
      <c r="F58703" t="s">
        <v>5211</v>
      </c>
      <c r="G58703" t="s">
        <v>5212</v>
      </c>
      <c r="H58703" t="s">
        <v>5200</v>
      </c>
      <c r="I58703" t="s">
        <v>5182</v>
      </c>
      <c r="J58703" t="s">
        <v>5282</v>
      </c>
      <c r="K58703" s="2">
        <v>45243</v>
      </c>
    </row>
    <row r="58704" spans="5:11">
      <c r="E58704" t="s">
        <v>4775</v>
      </c>
      <c r="F58704" t="s">
        <v>5211</v>
      </c>
      <c r="G58704" t="s">
        <v>5212</v>
      </c>
      <c r="H58704" t="s">
        <v>5201</v>
      </c>
      <c r="I58704" t="s">
        <v>5182</v>
      </c>
      <c r="J58704" t="s">
        <v>5280</v>
      </c>
      <c r="K58704" s="2">
        <v>45243</v>
      </c>
    </row>
    <row r="58705" spans="5:11">
      <c r="E58705" t="s">
        <v>4775</v>
      </c>
      <c r="F58705" t="s">
        <v>5211</v>
      </c>
      <c r="G58705" t="s">
        <v>5212</v>
      </c>
      <c r="H58705" t="s">
        <v>5202</v>
      </c>
      <c r="I58705" t="s">
        <v>5182</v>
      </c>
      <c r="J58705" t="s">
        <v>5286</v>
      </c>
      <c r="K58705" s="2">
        <v>45243</v>
      </c>
    </row>
    <row r="58706" spans="5:11">
      <c r="E58706" t="s">
        <v>4775</v>
      </c>
      <c r="F58706" t="s">
        <v>5211</v>
      </c>
      <c r="G58706" t="s">
        <v>5212</v>
      </c>
      <c r="H58706" t="s">
        <v>5203</v>
      </c>
      <c r="I58706" t="s">
        <v>5176</v>
      </c>
      <c r="J58706" t="s">
        <v>5279</v>
      </c>
      <c r="K58706" s="2">
        <v>45243</v>
      </c>
    </row>
    <row r="58707" spans="5:11">
      <c r="E58707" t="s">
        <v>4775</v>
      </c>
      <c r="F58707" t="s">
        <v>5211</v>
      </c>
      <c r="G58707" t="s">
        <v>5212</v>
      </c>
      <c r="H58707" t="s">
        <v>5204</v>
      </c>
      <c r="I58707" t="s">
        <v>5176</v>
      </c>
      <c r="J58707" t="s">
        <v>5279</v>
      </c>
      <c r="K58707" s="2">
        <v>45243</v>
      </c>
    </row>
    <row r="58708" spans="5:11">
      <c r="E58708" t="s">
        <v>4775</v>
      </c>
      <c r="F58708" t="s">
        <v>5211</v>
      </c>
      <c r="G58708" t="s">
        <v>5212</v>
      </c>
      <c r="H58708" t="s">
        <v>5205</v>
      </c>
      <c r="I58708" t="s">
        <v>5182</v>
      </c>
      <c r="J58708" t="s">
        <v>5285</v>
      </c>
      <c r="K58708" s="2">
        <v>45243</v>
      </c>
    </row>
    <row r="58709" spans="5:11">
      <c r="E58709" t="s">
        <v>4775</v>
      </c>
      <c r="F58709" t="s">
        <v>5211</v>
      </c>
      <c r="G58709" t="s">
        <v>5212</v>
      </c>
      <c r="H58709" t="s">
        <v>5206</v>
      </c>
      <c r="I58709" t="s">
        <v>5176</v>
      </c>
      <c r="J58709" t="s">
        <v>5280</v>
      </c>
      <c r="K58709" s="2">
        <v>45243</v>
      </c>
    </row>
    <row r="58710" spans="5:11">
      <c r="E58710" t="s">
        <v>611</v>
      </c>
      <c r="F58710" t="s">
        <v>5211</v>
      </c>
      <c r="G58710" t="s">
        <v>5212</v>
      </c>
      <c r="H58710" t="s">
        <v>5187</v>
      </c>
      <c r="I58710" t="s">
        <v>5179</v>
      </c>
      <c r="J58710" t="s">
        <v>5281</v>
      </c>
      <c r="K58710" s="2">
        <v>45243</v>
      </c>
    </row>
    <row r="58711" spans="5:11">
      <c r="E58711" t="s">
        <v>611</v>
      </c>
      <c r="F58711" t="s">
        <v>5211</v>
      </c>
      <c r="G58711" t="s">
        <v>5212</v>
      </c>
      <c r="H58711" t="s">
        <v>5188</v>
      </c>
      <c r="I58711" t="s">
        <v>5182</v>
      </c>
      <c r="J58711" t="s">
        <v>5280</v>
      </c>
      <c r="K58711" s="2">
        <v>45243</v>
      </c>
    </row>
    <row r="58712" spans="5:11">
      <c r="E58712" t="s">
        <v>611</v>
      </c>
      <c r="F58712" t="s">
        <v>5211</v>
      </c>
      <c r="G58712" t="s">
        <v>5212</v>
      </c>
      <c r="H58712" t="s">
        <v>5189</v>
      </c>
      <c r="I58712" t="s">
        <v>5182</v>
      </c>
      <c r="J58712" t="s">
        <v>5279</v>
      </c>
      <c r="K58712" s="2">
        <v>45243</v>
      </c>
    </row>
    <row r="58713" spans="5:11">
      <c r="E58713" t="s">
        <v>611</v>
      </c>
      <c r="F58713" t="s">
        <v>5211</v>
      </c>
      <c r="G58713" t="s">
        <v>5212</v>
      </c>
      <c r="H58713" t="s">
        <v>5190</v>
      </c>
      <c r="I58713" t="s">
        <v>5179</v>
      </c>
      <c r="J58713" t="s">
        <v>5281</v>
      </c>
      <c r="K58713" s="2">
        <v>45243</v>
      </c>
    </row>
    <row r="58714" spans="5:11">
      <c r="E58714" t="s">
        <v>611</v>
      </c>
      <c r="F58714" t="s">
        <v>5211</v>
      </c>
      <c r="G58714" t="s">
        <v>5212</v>
      </c>
      <c r="H58714" t="s">
        <v>5191</v>
      </c>
      <c r="I58714" t="s">
        <v>5176</v>
      </c>
      <c r="J58714" t="s">
        <v>5280</v>
      </c>
      <c r="K58714" s="2">
        <v>45243</v>
      </c>
    </row>
    <row r="58715" spans="5:11">
      <c r="E58715" t="s">
        <v>611</v>
      </c>
      <c r="F58715" t="s">
        <v>5211</v>
      </c>
      <c r="G58715" t="s">
        <v>5212</v>
      </c>
      <c r="H58715" t="s">
        <v>5192</v>
      </c>
      <c r="I58715" t="s">
        <v>5176</v>
      </c>
      <c r="J58715" t="s">
        <v>5280</v>
      </c>
      <c r="K58715" s="2">
        <v>45243</v>
      </c>
    </row>
    <row r="58716" spans="5:11">
      <c r="E58716" t="s">
        <v>611</v>
      </c>
      <c r="F58716" t="s">
        <v>5211</v>
      </c>
      <c r="G58716" t="s">
        <v>5212</v>
      </c>
      <c r="H58716" t="s">
        <v>5193</v>
      </c>
      <c r="I58716" t="s">
        <v>5179</v>
      </c>
      <c r="J58716" t="s">
        <v>5295</v>
      </c>
      <c r="K58716" s="2">
        <v>45243</v>
      </c>
    </row>
    <row r="58717" spans="5:11">
      <c r="E58717" t="s">
        <v>611</v>
      </c>
      <c r="F58717" t="s">
        <v>5211</v>
      </c>
      <c r="G58717" t="s">
        <v>5212</v>
      </c>
      <c r="H58717" t="s">
        <v>5194</v>
      </c>
      <c r="I58717" t="s">
        <v>5182</v>
      </c>
      <c r="J58717" t="s">
        <v>5284</v>
      </c>
      <c r="K58717" s="2">
        <v>45243</v>
      </c>
    </row>
    <row r="58718" spans="5:11">
      <c r="E58718" t="s">
        <v>611</v>
      </c>
      <c r="F58718" t="s">
        <v>5211</v>
      </c>
      <c r="G58718" t="s">
        <v>5212</v>
      </c>
      <c r="H58718" t="s">
        <v>5195</v>
      </c>
      <c r="I58718" t="s">
        <v>5182</v>
      </c>
      <c r="J58718" t="s">
        <v>5284</v>
      </c>
      <c r="K58718" s="2">
        <v>45243</v>
      </c>
    </row>
    <row r="58719" spans="5:11">
      <c r="E58719" t="s">
        <v>611</v>
      </c>
      <c r="F58719" t="s">
        <v>5211</v>
      </c>
      <c r="G58719" t="s">
        <v>5212</v>
      </c>
      <c r="H58719" t="s">
        <v>5196</v>
      </c>
      <c r="I58719" t="s">
        <v>5182</v>
      </c>
      <c r="J58719" t="s">
        <v>5283</v>
      </c>
      <c r="K58719" s="2">
        <v>45204</v>
      </c>
    </row>
    <row r="58720" spans="5:11">
      <c r="E58720" t="s">
        <v>611</v>
      </c>
      <c r="F58720" t="s">
        <v>5211</v>
      </c>
      <c r="G58720" t="s">
        <v>5212</v>
      </c>
      <c r="H58720" t="s">
        <v>5197</v>
      </c>
      <c r="I58720" t="s">
        <v>5182</v>
      </c>
      <c r="J58720" t="s">
        <v>5279</v>
      </c>
      <c r="K58720" s="2">
        <v>45204</v>
      </c>
    </row>
    <row r="58721" spans="5:11">
      <c r="E58721" t="s">
        <v>611</v>
      </c>
      <c r="F58721" t="s">
        <v>5211</v>
      </c>
      <c r="G58721" t="s">
        <v>5212</v>
      </c>
      <c r="H58721" t="s">
        <v>5198</v>
      </c>
      <c r="I58721" t="s">
        <v>5182</v>
      </c>
      <c r="J58721" t="s">
        <v>5280</v>
      </c>
      <c r="K58721" s="2">
        <v>45204</v>
      </c>
    </row>
    <row r="58722" spans="5:11">
      <c r="E58722" t="s">
        <v>611</v>
      </c>
      <c r="F58722" t="s">
        <v>5211</v>
      </c>
      <c r="G58722" t="s">
        <v>5212</v>
      </c>
      <c r="H58722" t="s">
        <v>5199</v>
      </c>
      <c r="I58722" t="s">
        <v>5182</v>
      </c>
      <c r="J58722" t="s">
        <v>5280</v>
      </c>
      <c r="K58722" s="2">
        <v>45204</v>
      </c>
    </row>
    <row r="58723" spans="5:11">
      <c r="E58723" t="s">
        <v>611</v>
      </c>
      <c r="F58723" t="s">
        <v>5211</v>
      </c>
      <c r="G58723" t="s">
        <v>5212</v>
      </c>
      <c r="H58723" t="s">
        <v>5200</v>
      </c>
      <c r="I58723" t="s">
        <v>5179</v>
      </c>
      <c r="J58723" t="s">
        <v>5289</v>
      </c>
      <c r="K58723" s="2">
        <v>45204</v>
      </c>
    </row>
    <row r="58724" spans="5:11">
      <c r="E58724" t="s">
        <v>611</v>
      </c>
      <c r="F58724" t="s">
        <v>5211</v>
      </c>
      <c r="G58724" t="s">
        <v>5212</v>
      </c>
      <c r="H58724" t="s">
        <v>5201</v>
      </c>
      <c r="I58724" t="s">
        <v>5182</v>
      </c>
      <c r="J58724" t="s">
        <v>5280</v>
      </c>
      <c r="K58724" s="2">
        <v>45204</v>
      </c>
    </row>
    <row r="58725" spans="5:11">
      <c r="E58725" t="s">
        <v>611</v>
      </c>
      <c r="F58725" t="s">
        <v>5211</v>
      </c>
      <c r="G58725" t="s">
        <v>5212</v>
      </c>
      <c r="H58725" t="s">
        <v>5202</v>
      </c>
      <c r="I58725" t="s">
        <v>5182</v>
      </c>
      <c r="J58725" t="s">
        <v>5286</v>
      </c>
      <c r="K58725" s="2">
        <v>45204</v>
      </c>
    </row>
    <row r="58726" spans="5:11">
      <c r="E58726" t="s">
        <v>611</v>
      </c>
      <c r="F58726" t="s">
        <v>5211</v>
      </c>
      <c r="G58726" t="s">
        <v>5212</v>
      </c>
      <c r="H58726" t="s">
        <v>5203</v>
      </c>
      <c r="I58726" t="s">
        <v>5176</v>
      </c>
      <c r="J58726" t="s">
        <v>5279</v>
      </c>
      <c r="K58726" s="2">
        <v>45204</v>
      </c>
    </row>
    <row r="58727" spans="5:11">
      <c r="E58727" t="s">
        <v>611</v>
      </c>
      <c r="F58727" t="s">
        <v>5211</v>
      </c>
      <c r="G58727" t="s">
        <v>5212</v>
      </c>
      <c r="H58727" t="s">
        <v>5204</v>
      </c>
      <c r="I58727" t="s">
        <v>5176</v>
      </c>
      <c r="J58727" t="s">
        <v>5279</v>
      </c>
      <c r="K58727" s="2">
        <v>45204</v>
      </c>
    </row>
    <row r="58728" spans="5:11">
      <c r="E58728" t="s">
        <v>611</v>
      </c>
      <c r="F58728" t="s">
        <v>5211</v>
      </c>
      <c r="G58728" t="s">
        <v>5212</v>
      </c>
      <c r="H58728" t="s">
        <v>5205</v>
      </c>
      <c r="I58728" t="s">
        <v>5182</v>
      </c>
      <c r="J58728" t="s">
        <v>5282</v>
      </c>
      <c r="K58728" s="2">
        <v>45204</v>
      </c>
    </row>
    <row r="58729" spans="5:11">
      <c r="E58729" t="s">
        <v>611</v>
      </c>
      <c r="F58729" t="s">
        <v>5211</v>
      </c>
      <c r="G58729" t="s">
        <v>5212</v>
      </c>
      <c r="H58729" t="s">
        <v>5206</v>
      </c>
      <c r="I58729" t="s">
        <v>5182</v>
      </c>
      <c r="J58729" t="s">
        <v>5292</v>
      </c>
      <c r="K58729" s="2">
        <v>45204</v>
      </c>
    </row>
    <row r="58730" spans="5:11">
      <c r="E58730" t="s">
        <v>761</v>
      </c>
      <c r="F58730" t="s">
        <v>5211</v>
      </c>
      <c r="G58730" t="s">
        <v>5212</v>
      </c>
      <c r="H58730" t="s">
        <v>5187</v>
      </c>
      <c r="I58730" t="s">
        <v>5179</v>
      </c>
      <c r="J58730" t="s">
        <v>5281</v>
      </c>
      <c r="K58730" s="2">
        <v>45204</v>
      </c>
    </row>
    <row r="58731" spans="5:11">
      <c r="E58731" t="s">
        <v>761</v>
      </c>
      <c r="F58731" t="s">
        <v>5211</v>
      </c>
      <c r="G58731" t="s">
        <v>5212</v>
      </c>
      <c r="H58731" t="s">
        <v>5188</v>
      </c>
      <c r="I58731" t="s">
        <v>5182</v>
      </c>
      <c r="J58731" t="s">
        <v>5280</v>
      </c>
      <c r="K58731" s="2">
        <v>45204</v>
      </c>
    </row>
    <row r="58732" spans="5:11">
      <c r="E58732" t="s">
        <v>761</v>
      </c>
      <c r="F58732" t="s">
        <v>5211</v>
      </c>
      <c r="G58732" t="s">
        <v>5212</v>
      </c>
      <c r="H58732" t="s">
        <v>5189</v>
      </c>
      <c r="I58732" t="s">
        <v>5176</v>
      </c>
      <c r="J58732" t="s">
        <v>5280</v>
      </c>
      <c r="K58732" s="2">
        <v>45204</v>
      </c>
    </row>
    <row r="58733" spans="5:11">
      <c r="E58733" t="s">
        <v>761</v>
      </c>
      <c r="F58733" t="s">
        <v>5211</v>
      </c>
      <c r="G58733" t="s">
        <v>5212</v>
      </c>
      <c r="H58733" t="s">
        <v>5190</v>
      </c>
      <c r="I58733" t="s">
        <v>5182</v>
      </c>
      <c r="J58733" t="s">
        <v>5280</v>
      </c>
      <c r="K58733" s="2">
        <v>45204</v>
      </c>
    </row>
    <row r="58734" spans="5:11">
      <c r="E58734" t="s">
        <v>761</v>
      </c>
      <c r="F58734" t="s">
        <v>5211</v>
      </c>
      <c r="G58734" t="s">
        <v>5212</v>
      </c>
      <c r="H58734" t="s">
        <v>5191</v>
      </c>
      <c r="I58734" t="s">
        <v>5176</v>
      </c>
      <c r="J58734" t="s">
        <v>5280</v>
      </c>
      <c r="K58734" s="2">
        <v>45204</v>
      </c>
    </row>
    <row r="58735" spans="5:11">
      <c r="E58735" t="s">
        <v>761</v>
      </c>
      <c r="F58735" t="s">
        <v>5211</v>
      </c>
      <c r="G58735" t="s">
        <v>5212</v>
      </c>
      <c r="H58735" t="s">
        <v>5192</v>
      </c>
      <c r="I58735" t="s">
        <v>5179</v>
      </c>
      <c r="J58735" t="s">
        <v>5281</v>
      </c>
      <c r="K58735" s="2">
        <v>45204</v>
      </c>
    </row>
    <row r="58736" spans="5:11">
      <c r="E58736" t="s">
        <v>761</v>
      </c>
      <c r="F58736" t="s">
        <v>5211</v>
      </c>
      <c r="G58736" t="s">
        <v>5212</v>
      </c>
      <c r="H58736" t="s">
        <v>5193</v>
      </c>
      <c r="I58736" t="s">
        <v>5182</v>
      </c>
      <c r="J58736" t="s">
        <v>5282</v>
      </c>
      <c r="K58736" s="2">
        <v>45204</v>
      </c>
    </row>
    <row r="58737" spans="5:11">
      <c r="E58737" t="s">
        <v>761</v>
      </c>
      <c r="F58737" t="s">
        <v>5211</v>
      </c>
      <c r="G58737" t="s">
        <v>5212</v>
      </c>
      <c r="H58737" t="s">
        <v>5194</v>
      </c>
      <c r="I58737" t="s">
        <v>5179</v>
      </c>
      <c r="J58737" t="s">
        <v>5283</v>
      </c>
      <c r="K58737" s="2">
        <v>45204</v>
      </c>
    </row>
    <row r="58738" spans="5:11">
      <c r="E58738" t="s">
        <v>761</v>
      </c>
      <c r="F58738" t="s">
        <v>5211</v>
      </c>
      <c r="G58738" t="s">
        <v>5212</v>
      </c>
      <c r="H58738" t="s">
        <v>5195</v>
      </c>
      <c r="I58738" t="s">
        <v>5179</v>
      </c>
      <c r="J58738" t="s">
        <v>5283</v>
      </c>
      <c r="K58738" s="2">
        <v>45204</v>
      </c>
    </row>
    <row r="58739" spans="5:11">
      <c r="E58739" t="s">
        <v>761</v>
      </c>
      <c r="F58739" t="s">
        <v>5211</v>
      </c>
      <c r="G58739" t="s">
        <v>5212</v>
      </c>
      <c r="H58739" t="s">
        <v>5196</v>
      </c>
      <c r="I58739" t="s">
        <v>5182</v>
      </c>
      <c r="J58739" t="s">
        <v>5284</v>
      </c>
      <c r="K58739" s="2">
        <v>45251</v>
      </c>
    </row>
    <row r="58740" spans="5:11">
      <c r="E58740" t="s">
        <v>761</v>
      </c>
      <c r="F58740" t="s">
        <v>5211</v>
      </c>
      <c r="G58740" t="s">
        <v>5212</v>
      </c>
      <c r="H58740" t="s">
        <v>5197</v>
      </c>
      <c r="I58740" t="s">
        <v>5182</v>
      </c>
      <c r="J58740" t="s">
        <v>5279</v>
      </c>
      <c r="K58740" s="2">
        <v>45251</v>
      </c>
    </row>
    <row r="58741" spans="5:11">
      <c r="E58741" t="s">
        <v>761</v>
      </c>
      <c r="F58741" t="s">
        <v>5211</v>
      </c>
      <c r="G58741" t="s">
        <v>5212</v>
      </c>
      <c r="H58741" t="s">
        <v>5198</v>
      </c>
      <c r="I58741" t="s">
        <v>5182</v>
      </c>
      <c r="J58741" t="s">
        <v>5280</v>
      </c>
      <c r="K58741" s="2">
        <v>45251</v>
      </c>
    </row>
    <row r="58742" spans="5:11">
      <c r="E58742" t="s">
        <v>761</v>
      </c>
      <c r="F58742" t="s">
        <v>5211</v>
      </c>
      <c r="G58742" t="s">
        <v>5212</v>
      </c>
      <c r="H58742" t="s">
        <v>5199</v>
      </c>
      <c r="I58742" t="s">
        <v>5182</v>
      </c>
      <c r="J58742" t="s">
        <v>5280</v>
      </c>
      <c r="K58742" s="2">
        <v>45251</v>
      </c>
    </row>
    <row r="58743" spans="5:11">
      <c r="E58743" t="s">
        <v>761</v>
      </c>
      <c r="F58743" t="s">
        <v>5211</v>
      </c>
      <c r="G58743" t="s">
        <v>5212</v>
      </c>
      <c r="H58743" t="s">
        <v>5200</v>
      </c>
      <c r="I58743" t="s">
        <v>5179</v>
      </c>
      <c r="J58743" t="s">
        <v>5289</v>
      </c>
      <c r="K58743" s="2">
        <v>45251</v>
      </c>
    </row>
    <row r="58744" spans="5:11">
      <c r="E58744" t="s">
        <v>761</v>
      </c>
      <c r="F58744" t="s">
        <v>5211</v>
      </c>
      <c r="G58744" t="s">
        <v>5212</v>
      </c>
      <c r="H58744" t="s">
        <v>5201</v>
      </c>
      <c r="I58744" t="s">
        <v>5182</v>
      </c>
      <c r="J58744" t="s">
        <v>5280</v>
      </c>
      <c r="K58744" s="2">
        <v>45251</v>
      </c>
    </row>
    <row r="58745" spans="5:11">
      <c r="E58745" t="s">
        <v>761</v>
      </c>
      <c r="F58745" t="s">
        <v>5211</v>
      </c>
      <c r="G58745" t="s">
        <v>5212</v>
      </c>
      <c r="H58745" t="s">
        <v>5202</v>
      </c>
      <c r="I58745" t="s">
        <v>5182</v>
      </c>
      <c r="J58745" t="s">
        <v>5286</v>
      </c>
      <c r="K58745" s="2">
        <v>45251</v>
      </c>
    </row>
    <row r="58746" spans="5:11">
      <c r="E58746" t="s">
        <v>761</v>
      </c>
      <c r="F58746" t="s">
        <v>5211</v>
      </c>
      <c r="G58746" t="s">
        <v>5212</v>
      </c>
      <c r="H58746" t="s">
        <v>5203</v>
      </c>
      <c r="I58746" t="s">
        <v>5179</v>
      </c>
      <c r="J58746" t="s">
        <v>5286</v>
      </c>
      <c r="K58746" s="2">
        <v>45251</v>
      </c>
    </row>
    <row r="58747" spans="5:11">
      <c r="E58747" t="s">
        <v>761</v>
      </c>
      <c r="F58747" t="s">
        <v>5211</v>
      </c>
      <c r="G58747" t="s">
        <v>5212</v>
      </c>
      <c r="H58747" t="s">
        <v>5204</v>
      </c>
      <c r="I58747" t="s">
        <v>5176</v>
      </c>
      <c r="J58747" t="s">
        <v>5279</v>
      </c>
      <c r="K58747" s="2">
        <v>45251</v>
      </c>
    </row>
    <row r="58748" spans="5:11">
      <c r="E58748" t="s">
        <v>761</v>
      </c>
      <c r="F58748" t="s">
        <v>5211</v>
      </c>
      <c r="G58748" t="s">
        <v>5212</v>
      </c>
      <c r="H58748" t="s">
        <v>5205</v>
      </c>
      <c r="I58748" t="s">
        <v>5182</v>
      </c>
      <c r="J58748" t="s">
        <v>5285</v>
      </c>
      <c r="K58748" s="2">
        <v>45251</v>
      </c>
    </row>
    <row r="58749" spans="5:11">
      <c r="E58749" t="s">
        <v>761</v>
      </c>
      <c r="F58749" t="s">
        <v>5211</v>
      </c>
      <c r="G58749" t="s">
        <v>5212</v>
      </c>
      <c r="H58749" t="s">
        <v>5206</v>
      </c>
      <c r="I58749" t="s">
        <v>5182</v>
      </c>
      <c r="J58749" t="s">
        <v>5292</v>
      </c>
      <c r="K58749" s="2">
        <v>45251</v>
      </c>
    </row>
    <row r="58750" spans="5:11">
      <c r="E58750" t="s">
        <v>4939</v>
      </c>
      <c r="F58750" t="s">
        <v>5211</v>
      </c>
      <c r="G58750" t="s">
        <v>5212</v>
      </c>
      <c r="H58750" t="s">
        <v>5187</v>
      </c>
      <c r="I58750" t="s">
        <v>5176</v>
      </c>
      <c r="J58750" t="s">
        <v>5280</v>
      </c>
      <c r="K58750" s="2">
        <v>45251</v>
      </c>
    </row>
    <row r="58751" spans="5:11">
      <c r="E58751" t="s">
        <v>4939</v>
      </c>
      <c r="F58751" t="s">
        <v>5211</v>
      </c>
      <c r="G58751" t="s">
        <v>5212</v>
      </c>
      <c r="H58751" t="s">
        <v>5188</v>
      </c>
      <c r="I58751" t="s">
        <v>5182</v>
      </c>
      <c r="J58751" t="s">
        <v>5280</v>
      </c>
      <c r="K58751" s="2">
        <v>45251</v>
      </c>
    </row>
    <row r="58752" spans="5:11">
      <c r="E58752" t="s">
        <v>4939</v>
      </c>
      <c r="F58752" t="s">
        <v>5211</v>
      </c>
      <c r="G58752" t="s">
        <v>5212</v>
      </c>
      <c r="H58752" t="s">
        <v>5189</v>
      </c>
      <c r="I58752" t="s">
        <v>5182</v>
      </c>
      <c r="J58752" t="s">
        <v>5279</v>
      </c>
      <c r="K58752" s="2">
        <v>45251</v>
      </c>
    </row>
    <row r="58753" spans="5:11">
      <c r="E58753" t="s">
        <v>4939</v>
      </c>
      <c r="F58753" t="s">
        <v>5211</v>
      </c>
      <c r="G58753" t="s">
        <v>5212</v>
      </c>
      <c r="H58753" t="s">
        <v>5190</v>
      </c>
      <c r="I58753" t="s">
        <v>5179</v>
      </c>
      <c r="J58753" t="s">
        <v>5281</v>
      </c>
      <c r="K58753" s="2">
        <v>45251</v>
      </c>
    </row>
    <row r="58754" spans="5:11">
      <c r="E58754" t="s">
        <v>4939</v>
      </c>
      <c r="F58754" t="s">
        <v>5211</v>
      </c>
      <c r="G58754" t="s">
        <v>5212</v>
      </c>
      <c r="H58754" t="s">
        <v>5191</v>
      </c>
      <c r="I58754" t="s">
        <v>5176</v>
      </c>
      <c r="J58754" t="s">
        <v>5280</v>
      </c>
      <c r="K58754" s="2">
        <v>45251</v>
      </c>
    </row>
    <row r="58755" spans="5:11">
      <c r="E58755" t="s">
        <v>4939</v>
      </c>
      <c r="F58755" t="s">
        <v>5211</v>
      </c>
      <c r="G58755" t="s">
        <v>5212</v>
      </c>
      <c r="H58755" t="s">
        <v>5192</v>
      </c>
      <c r="I58755" t="s">
        <v>5179</v>
      </c>
      <c r="J58755" t="s">
        <v>5281</v>
      </c>
      <c r="K58755" s="2">
        <v>45251</v>
      </c>
    </row>
    <row r="58756" spans="5:11">
      <c r="E58756" t="s">
        <v>4939</v>
      </c>
      <c r="F58756" t="s">
        <v>5211</v>
      </c>
      <c r="G58756" t="s">
        <v>5212</v>
      </c>
      <c r="H58756" t="s">
        <v>5193</v>
      </c>
      <c r="I58756" t="s">
        <v>5182</v>
      </c>
      <c r="J58756" t="s">
        <v>5282</v>
      </c>
      <c r="K58756" s="2">
        <v>45251</v>
      </c>
    </row>
    <row r="58757" spans="5:11">
      <c r="E58757" t="s">
        <v>4939</v>
      </c>
      <c r="F58757" t="s">
        <v>5211</v>
      </c>
      <c r="G58757" t="s">
        <v>5212</v>
      </c>
      <c r="H58757" t="s">
        <v>5194</v>
      </c>
      <c r="I58757" t="s">
        <v>5179</v>
      </c>
      <c r="J58757" t="s">
        <v>5283</v>
      </c>
      <c r="K58757" s="2">
        <v>45251</v>
      </c>
    </row>
    <row r="58758" spans="5:11">
      <c r="E58758" t="s">
        <v>4939</v>
      </c>
      <c r="F58758" t="s">
        <v>5211</v>
      </c>
      <c r="G58758" t="s">
        <v>5212</v>
      </c>
      <c r="H58758" t="s">
        <v>5195</v>
      </c>
      <c r="I58758" t="s">
        <v>5182</v>
      </c>
      <c r="J58758" t="s">
        <v>5284</v>
      </c>
      <c r="K58758" s="2">
        <v>45251</v>
      </c>
    </row>
    <row r="58759" spans="5:11">
      <c r="E58759" t="s">
        <v>4939</v>
      </c>
      <c r="F58759" t="s">
        <v>5211</v>
      </c>
      <c r="G58759" t="s">
        <v>5212</v>
      </c>
      <c r="H58759" t="s">
        <v>5196</v>
      </c>
      <c r="I58759" t="s">
        <v>5182</v>
      </c>
      <c r="J58759" t="s">
        <v>5283</v>
      </c>
      <c r="K58759" s="2">
        <v>45236</v>
      </c>
    </row>
    <row r="58760" spans="5:11">
      <c r="E58760" t="s">
        <v>4939</v>
      </c>
      <c r="F58760" t="s">
        <v>5211</v>
      </c>
      <c r="G58760" t="s">
        <v>5212</v>
      </c>
      <c r="H58760" t="s">
        <v>5197</v>
      </c>
      <c r="I58760" t="s">
        <v>5182</v>
      </c>
      <c r="J58760" t="s">
        <v>5279</v>
      </c>
      <c r="K58760" s="2">
        <v>45236</v>
      </c>
    </row>
    <row r="58761" spans="5:11">
      <c r="E58761" t="s">
        <v>4939</v>
      </c>
      <c r="F58761" t="s">
        <v>5211</v>
      </c>
      <c r="G58761" t="s">
        <v>5212</v>
      </c>
      <c r="H58761" t="s">
        <v>5198</v>
      </c>
      <c r="I58761" t="s">
        <v>5179</v>
      </c>
      <c r="J58761" t="s">
        <v>5286</v>
      </c>
      <c r="K58761" s="2">
        <v>45236</v>
      </c>
    </row>
    <row r="58762" spans="5:11">
      <c r="E58762" t="s">
        <v>4939</v>
      </c>
      <c r="F58762" t="s">
        <v>5211</v>
      </c>
      <c r="G58762" t="s">
        <v>5212</v>
      </c>
      <c r="H58762" t="s">
        <v>5199</v>
      </c>
      <c r="I58762" t="s">
        <v>5182</v>
      </c>
      <c r="J58762" t="s">
        <v>5280</v>
      </c>
      <c r="K58762" s="2">
        <v>45236</v>
      </c>
    </row>
    <row r="58763" spans="5:11">
      <c r="E58763" t="s">
        <v>4939</v>
      </c>
      <c r="F58763" t="s">
        <v>5211</v>
      </c>
      <c r="G58763" t="s">
        <v>5212</v>
      </c>
      <c r="H58763" t="s">
        <v>5200</v>
      </c>
      <c r="I58763" t="s">
        <v>5182</v>
      </c>
      <c r="J58763" t="s">
        <v>5282</v>
      </c>
      <c r="K58763" s="2">
        <v>45236</v>
      </c>
    </row>
    <row r="58764" spans="5:11">
      <c r="E58764" t="s">
        <v>4939</v>
      </c>
      <c r="F58764" t="s">
        <v>5211</v>
      </c>
      <c r="G58764" t="s">
        <v>5212</v>
      </c>
      <c r="H58764" t="s">
        <v>5201</v>
      </c>
      <c r="I58764" t="s">
        <v>5179</v>
      </c>
      <c r="J58764" t="s">
        <v>5285</v>
      </c>
      <c r="K58764" s="2">
        <v>45236</v>
      </c>
    </row>
    <row r="58765" spans="5:11">
      <c r="E58765" t="s">
        <v>4939</v>
      </c>
      <c r="F58765" t="s">
        <v>5211</v>
      </c>
      <c r="G58765" t="s">
        <v>5212</v>
      </c>
      <c r="H58765" t="s">
        <v>5202</v>
      </c>
      <c r="I58765" t="s">
        <v>5182</v>
      </c>
      <c r="J58765" t="s">
        <v>5286</v>
      </c>
      <c r="K58765" s="2">
        <v>45236</v>
      </c>
    </row>
    <row r="58766" spans="5:11">
      <c r="E58766" t="s">
        <v>4939</v>
      </c>
      <c r="F58766" t="s">
        <v>5211</v>
      </c>
      <c r="G58766" t="s">
        <v>5212</v>
      </c>
      <c r="H58766" t="s">
        <v>5203</v>
      </c>
      <c r="I58766" t="s">
        <v>5179</v>
      </c>
      <c r="J58766" t="s">
        <v>5286</v>
      </c>
      <c r="K58766" s="2">
        <v>45236</v>
      </c>
    </row>
    <row r="58767" spans="5:11">
      <c r="E58767" t="s">
        <v>4939</v>
      </c>
      <c r="F58767" t="s">
        <v>5211</v>
      </c>
      <c r="G58767" t="s">
        <v>5212</v>
      </c>
      <c r="H58767" t="s">
        <v>5204</v>
      </c>
      <c r="I58767" t="s">
        <v>5182</v>
      </c>
      <c r="J58767" t="s">
        <v>5280</v>
      </c>
      <c r="K58767" s="2">
        <v>45236</v>
      </c>
    </row>
    <row r="58768" spans="5:11">
      <c r="E58768" t="s">
        <v>4939</v>
      </c>
      <c r="F58768" t="s">
        <v>5211</v>
      </c>
      <c r="G58768" t="s">
        <v>5212</v>
      </c>
      <c r="H58768" t="s">
        <v>5205</v>
      </c>
      <c r="I58768" t="s">
        <v>5182</v>
      </c>
      <c r="J58768" t="s">
        <v>5282</v>
      </c>
      <c r="K58768" s="2">
        <v>45236</v>
      </c>
    </row>
    <row r="58769" spans="5:11">
      <c r="E58769" t="s">
        <v>4939</v>
      </c>
      <c r="F58769" t="s">
        <v>5211</v>
      </c>
      <c r="G58769" t="s">
        <v>5212</v>
      </c>
      <c r="H58769" t="s">
        <v>5206</v>
      </c>
      <c r="I58769" t="s">
        <v>5182</v>
      </c>
      <c r="J58769" t="s">
        <v>5292</v>
      </c>
      <c r="K58769" s="2">
        <v>45236</v>
      </c>
    </row>
    <row r="58770" spans="5:11">
      <c r="E58770" t="s">
        <v>4873</v>
      </c>
      <c r="F58770" t="s">
        <v>5211</v>
      </c>
      <c r="G58770" t="s">
        <v>5212</v>
      </c>
      <c r="H58770" t="s">
        <v>5187</v>
      </c>
      <c r="I58770" t="s">
        <v>5179</v>
      </c>
      <c r="J58770" t="s">
        <v>5281</v>
      </c>
      <c r="K58770" s="2">
        <v>45236</v>
      </c>
    </row>
    <row r="58771" spans="5:11">
      <c r="E58771" t="s">
        <v>4873</v>
      </c>
      <c r="F58771" t="s">
        <v>5211</v>
      </c>
      <c r="G58771" t="s">
        <v>5212</v>
      </c>
      <c r="H58771" t="s">
        <v>5188</v>
      </c>
      <c r="I58771" t="s">
        <v>5176</v>
      </c>
      <c r="J58771" t="s">
        <v>5284</v>
      </c>
      <c r="K58771" s="2">
        <v>45236</v>
      </c>
    </row>
    <row r="58772" spans="5:11">
      <c r="E58772" t="s">
        <v>4873</v>
      </c>
      <c r="F58772" t="s">
        <v>5211</v>
      </c>
      <c r="G58772" t="s">
        <v>5212</v>
      </c>
      <c r="H58772" t="s">
        <v>5189</v>
      </c>
      <c r="I58772" t="s">
        <v>5179</v>
      </c>
      <c r="J58772" t="s">
        <v>5281</v>
      </c>
      <c r="K58772" s="2">
        <v>45236</v>
      </c>
    </row>
    <row r="58773" spans="5:11">
      <c r="E58773" t="s">
        <v>4873</v>
      </c>
      <c r="F58773" t="s">
        <v>5211</v>
      </c>
      <c r="G58773" t="s">
        <v>5212</v>
      </c>
      <c r="H58773" t="s">
        <v>5190</v>
      </c>
      <c r="I58773" t="s">
        <v>5179</v>
      </c>
      <c r="J58773" t="s">
        <v>5281</v>
      </c>
      <c r="K58773" s="2">
        <v>45236</v>
      </c>
    </row>
    <row r="58774" spans="5:11">
      <c r="E58774" t="s">
        <v>4873</v>
      </c>
      <c r="F58774" t="s">
        <v>5211</v>
      </c>
      <c r="G58774" t="s">
        <v>5212</v>
      </c>
      <c r="H58774" t="s">
        <v>5191</v>
      </c>
      <c r="I58774" t="s">
        <v>5182</v>
      </c>
      <c r="J58774" t="s">
        <v>5281</v>
      </c>
      <c r="K58774" s="2">
        <v>45236</v>
      </c>
    </row>
    <row r="58775" spans="5:11">
      <c r="E58775" t="s">
        <v>4873</v>
      </c>
      <c r="F58775" t="s">
        <v>5211</v>
      </c>
      <c r="G58775" t="s">
        <v>5212</v>
      </c>
      <c r="H58775" t="s">
        <v>5192</v>
      </c>
      <c r="I58775" t="s">
        <v>5179</v>
      </c>
      <c r="J58775" t="s">
        <v>5281</v>
      </c>
      <c r="K58775" s="2">
        <v>45236</v>
      </c>
    </row>
    <row r="58776" spans="5:11">
      <c r="E58776" t="s">
        <v>4873</v>
      </c>
      <c r="F58776" t="s">
        <v>5211</v>
      </c>
      <c r="G58776" t="s">
        <v>5212</v>
      </c>
      <c r="H58776" t="s">
        <v>5193</v>
      </c>
      <c r="I58776" t="s">
        <v>5182</v>
      </c>
      <c r="J58776" t="s">
        <v>5282</v>
      </c>
      <c r="K58776" s="2">
        <v>45236</v>
      </c>
    </row>
    <row r="58777" spans="5:11">
      <c r="E58777" t="s">
        <v>4873</v>
      </c>
      <c r="F58777" t="s">
        <v>5211</v>
      </c>
      <c r="G58777" t="s">
        <v>5212</v>
      </c>
      <c r="H58777" t="s">
        <v>5194</v>
      </c>
      <c r="I58777" t="s">
        <v>5182</v>
      </c>
      <c r="J58777" t="s">
        <v>5284</v>
      </c>
      <c r="K58777" s="2">
        <v>45236</v>
      </c>
    </row>
    <row r="58778" spans="5:11">
      <c r="E58778" t="s">
        <v>4873</v>
      </c>
      <c r="F58778" t="s">
        <v>5211</v>
      </c>
      <c r="G58778" t="s">
        <v>5212</v>
      </c>
      <c r="H58778" t="s">
        <v>5195</v>
      </c>
      <c r="I58778" t="s">
        <v>5182</v>
      </c>
      <c r="J58778" t="s">
        <v>5284</v>
      </c>
      <c r="K58778" s="2">
        <v>45236</v>
      </c>
    </row>
    <row r="58779" spans="5:11">
      <c r="E58779" t="s">
        <v>4873</v>
      </c>
      <c r="F58779" t="s">
        <v>5211</v>
      </c>
      <c r="G58779" t="s">
        <v>5212</v>
      </c>
      <c r="H58779" t="s">
        <v>5196</v>
      </c>
      <c r="I58779" t="s">
        <v>5182</v>
      </c>
      <c r="J58779" t="s">
        <v>5283</v>
      </c>
      <c r="K58779" s="2">
        <v>45265</v>
      </c>
    </row>
    <row r="58780" spans="5:11">
      <c r="E58780" t="s">
        <v>4873</v>
      </c>
      <c r="F58780" t="s">
        <v>5211</v>
      </c>
      <c r="G58780" t="s">
        <v>5212</v>
      </c>
      <c r="H58780" t="s">
        <v>5197</v>
      </c>
      <c r="I58780" t="s">
        <v>5179</v>
      </c>
      <c r="J58780" t="s">
        <v>5281</v>
      </c>
      <c r="K58780" s="2">
        <v>45265</v>
      </c>
    </row>
    <row r="58781" spans="5:11">
      <c r="E58781" t="s">
        <v>4873</v>
      </c>
      <c r="F58781" t="s">
        <v>5211</v>
      </c>
      <c r="G58781" t="s">
        <v>5212</v>
      </c>
      <c r="H58781" t="s">
        <v>5198</v>
      </c>
      <c r="I58781" t="s">
        <v>5182</v>
      </c>
      <c r="J58781" t="s">
        <v>5280</v>
      </c>
      <c r="K58781" s="2">
        <v>45265</v>
      </c>
    </row>
    <row r="58782" spans="5:11">
      <c r="E58782" t="s">
        <v>4873</v>
      </c>
      <c r="F58782" t="s">
        <v>5211</v>
      </c>
      <c r="G58782" t="s">
        <v>5212</v>
      </c>
      <c r="H58782" t="s">
        <v>5199</v>
      </c>
      <c r="I58782" t="s">
        <v>5182</v>
      </c>
      <c r="J58782" t="s">
        <v>5280</v>
      </c>
      <c r="K58782" s="2">
        <v>45265</v>
      </c>
    </row>
    <row r="58783" spans="5:11">
      <c r="E58783" t="s">
        <v>4873</v>
      </c>
      <c r="F58783" t="s">
        <v>5211</v>
      </c>
      <c r="G58783" t="s">
        <v>5212</v>
      </c>
      <c r="H58783" t="s">
        <v>5200</v>
      </c>
      <c r="I58783" t="s">
        <v>5182</v>
      </c>
      <c r="J58783" t="s">
        <v>5282</v>
      </c>
      <c r="K58783" s="2">
        <v>45265</v>
      </c>
    </row>
    <row r="58784" spans="5:11">
      <c r="E58784" t="s">
        <v>4873</v>
      </c>
      <c r="F58784" t="s">
        <v>5211</v>
      </c>
      <c r="G58784" t="s">
        <v>5212</v>
      </c>
      <c r="H58784" t="s">
        <v>5201</v>
      </c>
      <c r="I58784" t="s">
        <v>5179</v>
      </c>
      <c r="J58784" t="s">
        <v>5285</v>
      </c>
      <c r="K58784" s="2">
        <v>45265</v>
      </c>
    </row>
    <row r="58785" spans="5:11">
      <c r="E58785" t="s">
        <v>4873</v>
      </c>
      <c r="F58785" t="s">
        <v>5211</v>
      </c>
      <c r="G58785" t="s">
        <v>5212</v>
      </c>
      <c r="H58785" t="s">
        <v>5202</v>
      </c>
      <c r="I58785" t="s">
        <v>5182</v>
      </c>
      <c r="J58785" t="s">
        <v>5280</v>
      </c>
      <c r="K58785" s="2">
        <v>45265</v>
      </c>
    </row>
    <row r="58786" spans="5:11">
      <c r="E58786" t="s">
        <v>4873</v>
      </c>
      <c r="F58786" t="s">
        <v>5211</v>
      </c>
      <c r="G58786" t="s">
        <v>5212</v>
      </c>
      <c r="H58786" t="s">
        <v>5203</v>
      </c>
      <c r="I58786" t="s">
        <v>5179</v>
      </c>
      <c r="J58786" t="s">
        <v>5286</v>
      </c>
      <c r="K58786" s="2">
        <v>45265</v>
      </c>
    </row>
    <row r="58787" spans="5:11">
      <c r="E58787" t="s">
        <v>4873</v>
      </c>
      <c r="F58787" t="s">
        <v>5211</v>
      </c>
      <c r="G58787" t="s">
        <v>5212</v>
      </c>
      <c r="H58787" t="s">
        <v>5204</v>
      </c>
      <c r="I58787" t="s">
        <v>5179</v>
      </c>
      <c r="J58787" t="s">
        <v>5286</v>
      </c>
      <c r="K58787" s="2">
        <v>45265</v>
      </c>
    </row>
    <row r="58788" spans="5:11">
      <c r="E58788" t="s">
        <v>4873</v>
      </c>
      <c r="F58788" t="s">
        <v>5211</v>
      </c>
      <c r="G58788" t="s">
        <v>5212</v>
      </c>
      <c r="H58788" t="s">
        <v>5205</v>
      </c>
      <c r="I58788" t="s">
        <v>5182</v>
      </c>
      <c r="J58788" t="s">
        <v>5282</v>
      </c>
      <c r="K58788" s="2">
        <v>45265</v>
      </c>
    </row>
    <row r="58789" spans="5:11">
      <c r="E58789" t="s">
        <v>4873</v>
      </c>
      <c r="F58789" t="s">
        <v>5211</v>
      </c>
      <c r="G58789" t="s">
        <v>5212</v>
      </c>
      <c r="H58789" t="s">
        <v>5206</v>
      </c>
      <c r="I58789" t="s">
        <v>5176</v>
      </c>
      <c r="J58789" t="s">
        <v>5280</v>
      </c>
      <c r="K58789" s="2">
        <v>45265</v>
      </c>
    </row>
    <row r="58790" spans="5:11">
      <c r="E58790" t="s">
        <v>4929</v>
      </c>
      <c r="F58790" t="s">
        <v>5211</v>
      </c>
      <c r="G58790" t="s">
        <v>5212</v>
      </c>
      <c r="H58790" t="s">
        <v>5187</v>
      </c>
      <c r="I58790" t="s">
        <v>5179</v>
      </c>
      <c r="J58790" t="s">
        <v>5281</v>
      </c>
      <c r="K58790" s="2">
        <v>45265</v>
      </c>
    </row>
    <row r="58791" spans="5:11">
      <c r="E58791" t="s">
        <v>4929</v>
      </c>
      <c r="F58791" t="s">
        <v>5211</v>
      </c>
      <c r="G58791" t="s">
        <v>5212</v>
      </c>
      <c r="H58791" t="s">
        <v>5188</v>
      </c>
      <c r="I58791" t="s">
        <v>5182</v>
      </c>
      <c r="J58791" t="s">
        <v>5280</v>
      </c>
      <c r="K58791" s="2">
        <v>45265</v>
      </c>
    </row>
    <row r="58792" spans="5:11">
      <c r="E58792" t="s">
        <v>4929</v>
      </c>
      <c r="F58792" t="s">
        <v>5211</v>
      </c>
      <c r="G58792" t="s">
        <v>5212</v>
      </c>
      <c r="H58792" t="s">
        <v>5189</v>
      </c>
      <c r="I58792" t="s">
        <v>5179</v>
      </c>
      <c r="J58792" t="s">
        <v>5281</v>
      </c>
      <c r="K58792" s="2">
        <v>45265</v>
      </c>
    </row>
    <row r="58793" spans="5:11">
      <c r="E58793" t="s">
        <v>4929</v>
      </c>
      <c r="F58793" t="s">
        <v>5211</v>
      </c>
      <c r="G58793" t="s">
        <v>5212</v>
      </c>
      <c r="H58793" t="s">
        <v>5190</v>
      </c>
      <c r="I58793" t="s">
        <v>5179</v>
      </c>
      <c r="J58793" t="s">
        <v>5281</v>
      </c>
      <c r="K58793" s="2">
        <v>45265</v>
      </c>
    </row>
    <row r="58794" spans="5:11">
      <c r="E58794" t="s">
        <v>4929</v>
      </c>
      <c r="F58794" t="s">
        <v>5211</v>
      </c>
      <c r="G58794" t="s">
        <v>5212</v>
      </c>
      <c r="H58794" t="s">
        <v>5191</v>
      </c>
      <c r="I58794" t="s">
        <v>5176</v>
      </c>
      <c r="J58794" t="s">
        <v>5280</v>
      </c>
      <c r="K58794" s="2">
        <v>45265</v>
      </c>
    </row>
    <row r="58795" spans="5:11">
      <c r="E58795" t="s">
        <v>4929</v>
      </c>
      <c r="F58795" t="s">
        <v>5211</v>
      </c>
      <c r="G58795" t="s">
        <v>5212</v>
      </c>
      <c r="H58795" t="s">
        <v>5192</v>
      </c>
      <c r="I58795" t="s">
        <v>5176</v>
      </c>
      <c r="J58795" t="s">
        <v>5280</v>
      </c>
      <c r="K58795" s="2">
        <v>45265</v>
      </c>
    </row>
    <row r="58796" spans="5:11">
      <c r="E58796" t="s">
        <v>4929</v>
      </c>
      <c r="F58796" t="s">
        <v>5211</v>
      </c>
      <c r="G58796" t="s">
        <v>5212</v>
      </c>
      <c r="H58796" t="s">
        <v>5193</v>
      </c>
      <c r="I58796" t="s">
        <v>5182</v>
      </c>
      <c r="J58796" t="s">
        <v>5282</v>
      </c>
      <c r="K58796" s="2">
        <v>45265</v>
      </c>
    </row>
    <row r="58797" spans="5:11">
      <c r="E58797" t="s">
        <v>4929</v>
      </c>
      <c r="F58797" t="s">
        <v>5211</v>
      </c>
      <c r="G58797" t="s">
        <v>5212</v>
      </c>
      <c r="H58797" t="s">
        <v>5194</v>
      </c>
      <c r="I58797" t="s">
        <v>5182</v>
      </c>
      <c r="J58797" t="s">
        <v>5284</v>
      </c>
      <c r="K58797" s="2">
        <v>45265</v>
      </c>
    </row>
    <row r="58798" spans="5:11">
      <c r="E58798" t="s">
        <v>4929</v>
      </c>
      <c r="F58798" t="s">
        <v>5211</v>
      </c>
      <c r="G58798" t="s">
        <v>5212</v>
      </c>
      <c r="H58798" t="s">
        <v>5195</v>
      </c>
      <c r="I58798" t="s">
        <v>5179</v>
      </c>
      <c r="J58798" t="s">
        <v>5283</v>
      </c>
      <c r="K58798" s="2">
        <v>45265</v>
      </c>
    </row>
    <row r="58799" spans="5:11">
      <c r="E58799" t="s">
        <v>4929</v>
      </c>
      <c r="F58799" t="s">
        <v>5211</v>
      </c>
      <c r="G58799" t="s">
        <v>5212</v>
      </c>
      <c r="H58799" t="s">
        <v>5196</v>
      </c>
      <c r="I58799" t="s">
        <v>5182</v>
      </c>
      <c r="J58799" t="s">
        <v>5283</v>
      </c>
      <c r="K58799" s="2">
        <v>45219</v>
      </c>
    </row>
    <row r="58800" spans="5:11">
      <c r="E58800" t="s">
        <v>4929</v>
      </c>
      <c r="F58800" t="s">
        <v>5211</v>
      </c>
      <c r="G58800" t="s">
        <v>5212</v>
      </c>
      <c r="H58800" t="s">
        <v>5197</v>
      </c>
      <c r="I58800" t="s">
        <v>5179</v>
      </c>
      <c r="J58800" t="s">
        <v>5281</v>
      </c>
      <c r="K58800" s="2">
        <v>45219</v>
      </c>
    </row>
    <row r="58801" spans="5:11">
      <c r="E58801" t="s">
        <v>4929</v>
      </c>
      <c r="F58801" t="s">
        <v>5211</v>
      </c>
      <c r="G58801" t="s">
        <v>5212</v>
      </c>
      <c r="H58801" t="s">
        <v>5198</v>
      </c>
      <c r="I58801" t="s">
        <v>5182</v>
      </c>
      <c r="J58801" t="s">
        <v>5280</v>
      </c>
      <c r="K58801" s="2">
        <v>45219</v>
      </c>
    </row>
    <row r="58802" spans="5:11">
      <c r="E58802" t="s">
        <v>4929</v>
      </c>
      <c r="F58802" t="s">
        <v>5211</v>
      </c>
      <c r="G58802" t="s">
        <v>5212</v>
      </c>
      <c r="H58802" t="s">
        <v>5199</v>
      </c>
      <c r="I58802" t="s">
        <v>5182</v>
      </c>
      <c r="J58802" t="s">
        <v>5280</v>
      </c>
      <c r="K58802" s="2">
        <v>45219</v>
      </c>
    </row>
    <row r="58803" spans="5:11">
      <c r="E58803" t="s">
        <v>4929</v>
      </c>
      <c r="F58803" t="s">
        <v>5211</v>
      </c>
      <c r="G58803" t="s">
        <v>5212</v>
      </c>
      <c r="H58803" t="s">
        <v>5200</v>
      </c>
      <c r="I58803" t="s">
        <v>5179</v>
      </c>
      <c r="J58803" t="s">
        <v>5289</v>
      </c>
      <c r="K58803" s="2">
        <v>45219</v>
      </c>
    </row>
    <row r="58804" spans="5:11">
      <c r="E58804" t="s">
        <v>4929</v>
      </c>
      <c r="F58804" t="s">
        <v>5211</v>
      </c>
      <c r="G58804" t="s">
        <v>5212</v>
      </c>
      <c r="H58804" t="s">
        <v>5201</v>
      </c>
      <c r="I58804" t="s">
        <v>5182</v>
      </c>
      <c r="J58804" t="s">
        <v>5280</v>
      </c>
      <c r="K58804" s="2">
        <v>45219</v>
      </c>
    </row>
    <row r="58805" spans="5:11">
      <c r="E58805" t="s">
        <v>4929</v>
      </c>
      <c r="F58805" t="s">
        <v>5211</v>
      </c>
      <c r="G58805" t="s">
        <v>5212</v>
      </c>
      <c r="H58805" t="s">
        <v>5202</v>
      </c>
      <c r="I58805" t="s">
        <v>5182</v>
      </c>
      <c r="J58805" t="s">
        <v>5280</v>
      </c>
      <c r="K58805" s="2">
        <v>45219</v>
      </c>
    </row>
    <row r="58806" spans="5:11">
      <c r="E58806" t="s">
        <v>4929</v>
      </c>
      <c r="F58806" t="s">
        <v>5211</v>
      </c>
      <c r="G58806" t="s">
        <v>5212</v>
      </c>
      <c r="H58806" t="s">
        <v>5203</v>
      </c>
      <c r="I58806" t="s">
        <v>5182</v>
      </c>
      <c r="J58806" t="s">
        <v>5280</v>
      </c>
      <c r="K58806" s="2">
        <v>45219</v>
      </c>
    </row>
    <row r="58807" spans="5:11">
      <c r="E58807" t="s">
        <v>4929</v>
      </c>
      <c r="F58807" t="s">
        <v>5211</v>
      </c>
      <c r="G58807" t="s">
        <v>5212</v>
      </c>
      <c r="H58807" t="s">
        <v>5204</v>
      </c>
      <c r="I58807" t="s">
        <v>5176</v>
      </c>
      <c r="J58807" t="s">
        <v>5279</v>
      </c>
      <c r="K58807" s="2">
        <v>45219</v>
      </c>
    </row>
    <row r="58808" spans="5:11">
      <c r="E58808" t="s">
        <v>4929</v>
      </c>
      <c r="F58808" t="s">
        <v>5211</v>
      </c>
      <c r="G58808" t="s">
        <v>5212</v>
      </c>
      <c r="H58808" t="s">
        <v>5205</v>
      </c>
      <c r="I58808" t="s">
        <v>5182</v>
      </c>
      <c r="J58808" t="s">
        <v>5282</v>
      </c>
      <c r="K58808" s="2">
        <v>45219</v>
      </c>
    </row>
    <row r="58809" spans="5:11">
      <c r="E58809" t="s">
        <v>4929</v>
      </c>
      <c r="F58809" t="s">
        <v>5211</v>
      </c>
      <c r="G58809" t="s">
        <v>5212</v>
      </c>
      <c r="H58809" t="s">
        <v>5206</v>
      </c>
      <c r="I58809" t="s">
        <v>5182</v>
      </c>
      <c r="J58809" t="s">
        <v>5292</v>
      </c>
      <c r="K58809" s="2">
        <v>45219</v>
      </c>
    </row>
    <row r="58810" spans="5:11">
      <c r="E58810" t="s">
        <v>3155</v>
      </c>
      <c r="F58810" t="s">
        <v>5211</v>
      </c>
      <c r="G58810" t="s">
        <v>5212</v>
      </c>
      <c r="H58810" t="s">
        <v>5187</v>
      </c>
      <c r="I58810" t="s">
        <v>5179</v>
      </c>
      <c r="J58810" t="s">
        <v>5281</v>
      </c>
      <c r="K58810" s="2">
        <v>45219</v>
      </c>
    </row>
    <row r="58811" spans="5:11">
      <c r="E58811" t="s">
        <v>3155</v>
      </c>
      <c r="F58811" t="s">
        <v>5211</v>
      </c>
      <c r="G58811" t="s">
        <v>5212</v>
      </c>
      <c r="H58811" t="s">
        <v>5188</v>
      </c>
      <c r="I58811" t="s">
        <v>5179</v>
      </c>
      <c r="J58811" t="s">
        <v>5297</v>
      </c>
      <c r="K58811" s="2">
        <v>45219</v>
      </c>
    </row>
    <row r="58812" spans="5:11">
      <c r="E58812" t="s">
        <v>3155</v>
      </c>
      <c r="F58812" t="s">
        <v>5211</v>
      </c>
      <c r="G58812" t="s">
        <v>5212</v>
      </c>
      <c r="H58812" t="s">
        <v>5189</v>
      </c>
      <c r="I58812" t="s">
        <v>5179</v>
      </c>
      <c r="J58812" t="s">
        <v>5281</v>
      </c>
      <c r="K58812" s="2">
        <v>45219</v>
      </c>
    </row>
    <row r="58813" spans="5:11">
      <c r="E58813" t="s">
        <v>3155</v>
      </c>
      <c r="F58813" t="s">
        <v>5211</v>
      </c>
      <c r="G58813" t="s">
        <v>5212</v>
      </c>
      <c r="H58813" t="s">
        <v>5190</v>
      </c>
      <c r="I58813" t="s">
        <v>5179</v>
      </c>
      <c r="J58813" t="s">
        <v>5281</v>
      </c>
      <c r="K58813" s="2">
        <v>45219</v>
      </c>
    </row>
    <row r="58814" spans="5:11">
      <c r="E58814" t="s">
        <v>3155</v>
      </c>
      <c r="F58814" t="s">
        <v>5211</v>
      </c>
      <c r="G58814" t="s">
        <v>5212</v>
      </c>
      <c r="H58814" t="s">
        <v>5191</v>
      </c>
      <c r="I58814" t="s">
        <v>5176</v>
      </c>
      <c r="J58814" t="s">
        <v>5280</v>
      </c>
      <c r="K58814" s="2">
        <v>45219</v>
      </c>
    </row>
    <row r="58815" spans="5:11">
      <c r="E58815" t="s">
        <v>3155</v>
      </c>
      <c r="F58815" t="s">
        <v>5211</v>
      </c>
      <c r="G58815" t="s">
        <v>5212</v>
      </c>
      <c r="H58815" t="s">
        <v>5192</v>
      </c>
      <c r="I58815" t="s">
        <v>5176</v>
      </c>
      <c r="J58815" t="s">
        <v>5280</v>
      </c>
      <c r="K58815" s="2">
        <v>45219</v>
      </c>
    </row>
    <row r="58816" spans="5:11">
      <c r="E58816" t="s">
        <v>3155</v>
      </c>
      <c r="F58816" t="s">
        <v>5211</v>
      </c>
      <c r="G58816" t="s">
        <v>5212</v>
      </c>
      <c r="H58816" t="s">
        <v>5193</v>
      </c>
      <c r="I58816" t="s">
        <v>5179</v>
      </c>
      <c r="J58816" t="s">
        <v>5295</v>
      </c>
      <c r="K58816" s="2">
        <v>45219</v>
      </c>
    </row>
    <row r="58817" spans="5:11">
      <c r="E58817" t="s">
        <v>3155</v>
      </c>
      <c r="F58817" t="s">
        <v>5211</v>
      </c>
      <c r="G58817" t="s">
        <v>5212</v>
      </c>
      <c r="H58817" t="s">
        <v>5194</v>
      </c>
      <c r="I58817" t="s">
        <v>5182</v>
      </c>
      <c r="J58817" t="s">
        <v>5284</v>
      </c>
      <c r="K58817" s="2">
        <v>45219</v>
      </c>
    </row>
    <row r="58818" spans="5:11">
      <c r="E58818" t="s">
        <v>3155</v>
      </c>
      <c r="F58818" t="s">
        <v>5211</v>
      </c>
      <c r="G58818" t="s">
        <v>5212</v>
      </c>
      <c r="H58818" t="s">
        <v>5195</v>
      </c>
      <c r="I58818" t="s">
        <v>5179</v>
      </c>
      <c r="J58818" t="s">
        <v>5283</v>
      </c>
      <c r="K58818" s="2">
        <v>45219</v>
      </c>
    </row>
    <row r="58819" spans="5:11">
      <c r="E58819" t="s">
        <v>3155</v>
      </c>
      <c r="F58819" t="s">
        <v>5211</v>
      </c>
      <c r="G58819" t="s">
        <v>5212</v>
      </c>
      <c r="H58819" t="s">
        <v>5196</v>
      </c>
      <c r="I58819" t="s">
        <v>5182</v>
      </c>
      <c r="J58819" t="s">
        <v>5283</v>
      </c>
      <c r="K58819" s="2">
        <v>45273</v>
      </c>
    </row>
    <row r="58820" spans="5:11">
      <c r="E58820" t="s">
        <v>3155</v>
      </c>
      <c r="F58820" t="s">
        <v>5211</v>
      </c>
      <c r="G58820" t="s">
        <v>5212</v>
      </c>
      <c r="H58820" t="s">
        <v>5197</v>
      </c>
      <c r="I58820" t="s">
        <v>5182</v>
      </c>
      <c r="J58820" t="s">
        <v>5279</v>
      </c>
      <c r="K58820" s="2">
        <v>45273</v>
      </c>
    </row>
    <row r="58821" spans="5:11">
      <c r="E58821" t="s">
        <v>3155</v>
      </c>
      <c r="F58821" t="s">
        <v>5211</v>
      </c>
      <c r="G58821" t="s">
        <v>5212</v>
      </c>
      <c r="H58821" t="s">
        <v>5198</v>
      </c>
      <c r="I58821" t="s">
        <v>5179</v>
      </c>
      <c r="J58821" t="s">
        <v>5286</v>
      </c>
      <c r="K58821" s="2">
        <v>45273</v>
      </c>
    </row>
    <row r="58822" spans="5:11">
      <c r="E58822" t="s">
        <v>3155</v>
      </c>
      <c r="F58822" t="s">
        <v>5211</v>
      </c>
      <c r="G58822" t="s">
        <v>5212</v>
      </c>
      <c r="H58822" t="s">
        <v>5199</v>
      </c>
      <c r="I58822" t="s">
        <v>5182</v>
      </c>
      <c r="J58822" t="s">
        <v>5280</v>
      </c>
      <c r="K58822" s="2">
        <v>45273</v>
      </c>
    </row>
    <row r="58823" spans="5:11">
      <c r="E58823" t="s">
        <v>3155</v>
      </c>
      <c r="F58823" t="s">
        <v>5211</v>
      </c>
      <c r="G58823" t="s">
        <v>5212</v>
      </c>
      <c r="H58823" t="s">
        <v>5200</v>
      </c>
      <c r="I58823" t="s">
        <v>5182</v>
      </c>
      <c r="J58823" t="s">
        <v>5282</v>
      </c>
      <c r="K58823" s="2">
        <v>45273</v>
      </c>
    </row>
    <row r="58824" spans="5:11">
      <c r="E58824" t="s">
        <v>3155</v>
      </c>
      <c r="F58824" t="s">
        <v>5211</v>
      </c>
      <c r="G58824" t="s">
        <v>5212</v>
      </c>
      <c r="H58824" t="s">
        <v>5201</v>
      </c>
      <c r="I58824" t="s">
        <v>5179</v>
      </c>
      <c r="J58824" t="s">
        <v>5285</v>
      </c>
      <c r="K58824" s="2">
        <v>45273</v>
      </c>
    </row>
    <row r="58825" spans="5:11">
      <c r="E58825" t="s">
        <v>3155</v>
      </c>
      <c r="F58825" t="s">
        <v>5211</v>
      </c>
      <c r="G58825" t="s">
        <v>5212</v>
      </c>
      <c r="H58825" t="s">
        <v>5202</v>
      </c>
      <c r="I58825" t="s">
        <v>5182</v>
      </c>
      <c r="J58825" t="s">
        <v>5280</v>
      </c>
      <c r="K58825" s="2">
        <v>45273</v>
      </c>
    </row>
    <row r="58826" spans="5:11">
      <c r="E58826" t="s">
        <v>3155</v>
      </c>
      <c r="F58826" t="s">
        <v>5211</v>
      </c>
      <c r="G58826" t="s">
        <v>5212</v>
      </c>
      <c r="H58826" t="s">
        <v>5203</v>
      </c>
      <c r="I58826" t="s">
        <v>5179</v>
      </c>
      <c r="J58826" t="s">
        <v>5286</v>
      </c>
      <c r="K58826" s="2">
        <v>45273</v>
      </c>
    </row>
    <row r="58827" spans="5:11">
      <c r="E58827" t="s">
        <v>3155</v>
      </c>
      <c r="F58827" t="s">
        <v>5211</v>
      </c>
      <c r="G58827" t="s">
        <v>5212</v>
      </c>
      <c r="H58827" t="s">
        <v>5204</v>
      </c>
      <c r="I58827" t="s">
        <v>5179</v>
      </c>
      <c r="J58827" t="s">
        <v>5286</v>
      </c>
      <c r="K58827" s="2">
        <v>45273</v>
      </c>
    </row>
    <row r="58828" spans="5:11">
      <c r="E58828" t="s">
        <v>3155</v>
      </c>
      <c r="F58828" t="s">
        <v>5211</v>
      </c>
      <c r="G58828" t="s">
        <v>5212</v>
      </c>
      <c r="H58828" t="s">
        <v>5205</v>
      </c>
      <c r="I58828" t="s">
        <v>5182</v>
      </c>
      <c r="J58828" t="s">
        <v>5285</v>
      </c>
      <c r="K58828" s="2">
        <v>45273</v>
      </c>
    </row>
    <row r="58829" spans="5:11">
      <c r="E58829" t="s">
        <v>3155</v>
      </c>
      <c r="F58829" t="s">
        <v>5211</v>
      </c>
      <c r="G58829" t="s">
        <v>5212</v>
      </c>
      <c r="H58829" t="s">
        <v>5206</v>
      </c>
      <c r="I58829" t="s">
        <v>5176</v>
      </c>
      <c r="J58829" t="s">
        <v>5280</v>
      </c>
      <c r="K58829" s="2">
        <v>45273</v>
      </c>
    </row>
    <row r="58830" spans="5:11">
      <c r="E58830" t="s">
        <v>4913</v>
      </c>
      <c r="F58830" t="s">
        <v>5211</v>
      </c>
      <c r="G58830" t="s">
        <v>5212</v>
      </c>
      <c r="H58830" t="s">
        <v>5187</v>
      </c>
      <c r="I58830" t="s">
        <v>5182</v>
      </c>
      <c r="J58830" t="s">
        <v>5279</v>
      </c>
      <c r="K58830" s="2">
        <v>45273</v>
      </c>
    </row>
    <row r="58831" spans="5:11">
      <c r="E58831" t="s">
        <v>4913</v>
      </c>
      <c r="F58831" t="s">
        <v>5211</v>
      </c>
      <c r="G58831" t="s">
        <v>5212</v>
      </c>
      <c r="H58831" t="s">
        <v>5188</v>
      </c>
      <c r="I58831" t="s">
        <v>5182</v>
      </c>
      <c r="J58831" t="s">
        <v>5280</v>
      </c>
      <c r="K58831" s="2">
        <v>45273</v>
      </c>
    </row>
    <row r="58832" spans="5:11">
      <c r="E58832" t="s">
        <v>4913</v>
      </c>
      <c r="F58832" t="s">
        <v>5211</v>
      </c>
      <c r="G58832" t="s">
        <v>5212</v>
      </c>
      <c r="H58832" t="s">
        <v>5189</v>
      </c>
      <c r="I58832" t="s">
        <v>5179</v>
      </c>
      <c r="J58832" t="s">
        <v>5281</v>
      </c>
      <c r="K58832" s="2">
        <v>45273</v>
      </c>
    </row>
    <row r="58833" spans="5:11">
      <c r="E58833" t="s">
        <v>4913</v>
      </c>
      <c r="F58833" t="s">
        <v>5211</v>
      </c>
      <c r="G58833" t="s">
        <v>5212</v>
      </c>
      <c r="H58833" t="s">
        <v>5190</v>
      </c>
      <c r="I58833" t="s">
        <v>5179</v>
      </c>
      <c r="J58833" t="s">
        <v>5281</v>
      </c>
      <c r="K58833" s="2">
        <v>45273</v>
      </c>
    </row>
    <row r="58834" spans="5:11">
      <c r="E58834" t="s">
        <v>4913</v>
      </c>
      <c r="F58834" t="s">
        <v>5211</v>
      </c>
      <c r="G58834" t="s">
        <v>5212</v>
      </c>
      <c r="H58834" t="s">
        <v>5191</v>
      </c>
      <c r="I58834" t="s">
        <v>5176</v>
      </c>
      <c r="J58834" t="s">
        <v>5280</v>
      </c>
      <c r="K58834" s="2">
        <v>45273</v>
      </c>
    </row>
    <row r="58835" spans="5:11">
      <c r="E58835" t="s">
        <v>4913</v>
      </c>
      <c r="F58835" t="s">
        <v>5211</v>
      </c>
      <c r="G58835" t="s">
        <v>5212</v>
      </c>
      <c r="H58835" t="s">
        <v>5192</v>
      </c>
      <c r="I58835" t="s">
        <v>5179</v>
      </c>
      <c r="J58835" t="s">
        <v>5281</v>
      </c>
      <c r="K58835" s="2">
        <v>45273</v>
      </c>
    </row>
    <row r="58836" spans="5:11">
      <c r="E58836" t="s">
        <v>4913</v>
      </c>
      <c r="F58836" t="s">
        <v>5211</v>
      </c>
      <c r="G58836" t="s">
        <v>5212</v>
      </c>
      <c r="H58836" t="s">
        <v>5193</v>
      </c>
      <c r="I58836" t="s">
        <v>5182</v>
      </c>
      <c r="J58836" t="s">
        <v>5282</v>
      </c>
      <c r="K58836" s="2">
        <v>45273</v>
      </c>
    </row>
    <row r="58837" spans="5:11">
      <c r="E58837" t="s">
        <v>4913</v>
      </c>
      <c r="F58837" t="s">
        <v>5211</v>
      </c>
      <c r="G58837" t="s">
        <v>5212</v>
      </c>
      <c r="H58837" t="s">
        <v>5194</v>
      </c>
      <c r="I58837" t="s">
        <v>5182</v>
      </c>
      <c r="J58837" t="s">
        <v>5284</v>
      </c>
      <c r="K58837" s="2">
        <v>45273</v>
      </c>
    </row>
    <row r="58838" spans="5:11">
      <c r="E58838" t="s">
        <v>4913</v>
      </c>
      <c r="F58838" t="s">
        <v>5211</v>
      </c>
      <c r="G58838" t="s">
        <v>5212</v>
      </c>
      <c r="H58838" t="s">
        <v>5195</v>
      </c>
      <c r="I58838" t="s">
        <v>5176</v>
      </c>
      <c r="J58838" t="s">
        <v>5282</v>
      </c>
      <c r="K58838" s="2">
        <v>45273</v>
      </c>
    </row>
    <row r="58839" spans="5:11">
      <c r="E58839" t="s">
        <v>4913</v>
      </c>
      <c r="F58839" t="s">
        <v>5211</v>
      </c>
      <c r="G58839" t="s">
        <v>5212</v>
      </c>
      <c r="H58839" t="s">
        <v>5196</v>
      </c>
      <c r="I58839" t="s">
        <v>5182</v>
      </c>
      <c r="J58839" t="s">
        <v>5283</v>
      </c>
      <c r="K58839" s="2">
        <v>45251</v>
      </c>
    </row>
    <row r="58840" spans="5:11">
      <c r="E58840" t="s">
        <v>4913</v>
      </c>
      <c r="F58840" t="s">
        <v>5211</v>
      </c>
      <c r="G58840" t="s">
        <v>5212</v>
      </c>
      <c r="H58840" t="s">
        <v>5197</v>
      </c>
      <c r="I58840" t="s">
        <v>5182</v>
      </c>
      <c r="J58840" t="s">
        <v>5279</v>
      </c>
      <c r="K58840" s="2">
        <v>45251</v>
      </c>
    </row>
    <row r="58841" spans="5:11">
      <c r="E58841" t="s">
        <v>4913</v>
      </c>
      <c r="F58841" t="s">
        <v>5211</v>
      </c>
      <c r="G58841" t="s">
        <v>5212</v>
      </c>
      <c r="H58841" t="s">
        <v>5198</v>
      </c>
      <c r="I58841" t="s">
        <v>5182</v>
      </c>
      <c r="J58841" t="s">
        <v>5280</v>
      </c>
      <c r="K58841" s="2">
        <v>45251</v>
      </c>
    </row>
    <row r="58842" spans="5:11">
      <c r="E58842" t="s">
        <v>4913</v>
      </c>
      <c r="F58842" t="s">
        <v>5211</v>
      </c>
      <c r="G58842" t="s">
        <v>5212</v>
      </c>
      <c r="H58842" t="s">
        <v>5199</v>
      </c>
      <c r="I58842" t="s">
        <v>5182</v>
      </c>
      <c r="J58842" t="s">
        <v>5280</v>
      </c>
      <c r="K58842" s="2">
        <v>45251</v>
      </c>
    </row>
    <row r="58843" spans="5:11">
      <c r="E58843" t="s">
        <v>4913</v>
      </c>
      <c r="F58843" t="s">
        <v>5211</v>
      </c>
      <c r="G58843" t="s">
        <v>5212</v>
      </c>
      <c r="H58843" t="s">
        <v>5200</v>
      </c>
      <c r="I58843" t="s">
        <v>5176</v>
      </c>
      <c r="J58843" t="s">
        <v>5284</v>
      </c>
      <c r="K58843" s="2">
        <v>45251</v>
      </c>
    </row>
    <row r="58844" spans="5:11">
      <c r="E58844" t="s">
        <v>4913</v>
      </c>
      <c r="F58844" t="s">
        <v>5211</v>
      </c>
      <c r="G58844" t="s">
        <v>5212</v>
      </c>
      <c r="H58844" t="s">
        <v>5201</v>
      </c>
      <c r="I58844" t="s">
        <v>5182</v>
      </c>
      <c r="J58844" t="s">
        <v>5280</v>
      </c>
      <c r="K58844" s="2">
        <v>45251</v>
      </c>
    </row>
    <row r="58845" spans="5:11">
      <c r="E58845" t="s">
        <v>4913</v>
      </c>
      <c r="F58845" t="s">
        <v>5211</v>
      </c>
      <c r="G58845" t="s">
        <v>5212</v>
      </c>
      <c r="H58845" t="s">
        <v>5202</v>
      </c>
      <c r="I58845" t="s">
        <v>5182</v>
      </c>
      <c r="J58845" t="s">
        <v>5280</v>
      </c>
      <c r="K58845" s="2">
        <v>45251</v>
      </c>
    </row>
    <row r="58846" spans="5:11">
      <c r="E58846" t="s">
        <v>4913</v>
      </c>
      <c r="F58846" t="s">
        <v>5211</v>
      </c>
      <c r="G58846" t="s">
        <v>5212</v>
      </c>
      <c r="H58846" t="s">
        <v>5203</v>
      </c>
      <c r="I58846" t="s">
        <v>5182</v>
      </c>
      <c r="J58846" t="s">
        <v>5280</v>
      </c>
      <c r="K58846" s="2">
        <v>45251</v>
      </c>
    </row>
    <row r="58847" spans="5:11">
      <c r="E58847" t="s">
        <v>4913</v>
      </c>
      <c r="F58847" t="s">
        <v>5211</v>
      </c>
      <c r="G58847" t="s">
        <v>5212</v>
      </c>
      <c r="H58847" t="s">
        <v>5204</v>
      </c>
      <c r="I58847" t="s">
        <v>5179</v>
      </c>
      <c r="J58847" t="s">
        <v>5286</v>
      </c>
      <c r="K58847" s="2">
        <v>45251</v>
      </c>
    </row>
    <row r="58848" spans="5:11">
      <c r="E58848" t="s">
        <v>4913</v>
      </c>
      <c r="F58848" t="s">
        <v>5211</v>
      </c>
      <c r="G58848" t="s">
        <v>5212</v>
      </c>
      <c r="H58848" t="s">
        <v>5205</v>
      </c>
      <c r="I58848" t="s">
        <v>5182</v>
      </c>
      <c r="J58848" t="s">
        <v>5285</v>
      </c>
      <c r="K58848" s="2">
        <v>45251</v>
      </c>
    </row>
    <row r="58849" spans="5:11">
      <c r="E58849" t="s">
        <v>4913</v>
      </c>
      <c r="F58849" t="s">
        <v>5211</v>
      </c>
      <c r="G58849" t="s">
        <v>5212</v>
      </c>
      <c r="H58849" t="s">
        <v>5206</v>
      </c>
      <c r="I58849" t="s">
        <v>5176</v>
      </c>
      <c r="J58849" t="s">
        <v>5280</v>
      </c>
      <c r="K58849" s="2">
        <v>45251</v>
      </c>
    </row>
    <row r="58850" spans="5:11">
      <c r="E58850" t="s">
        <v>4947</v>
      </c>
      <c r="F58850" t="s">
        <v>5211</v>
      </c>
      <c r="G58850" t="s">
        <v>5212</v>
      </c>
      <c r="H58850" t="s">
        <v>5187</v>
      </c>
      <c r="I58850" t="s">
        <v>5182</v>
      </c>
      <c r="J58850" t="s">
        <v>5279</v>
      </c>
      <c r="K58850" s="2">
        <v>45251</v>
      </c>
    </row>
    <row r="58851" spans="5:11">
      <c r="E58851" t="s">
        <v>4947</v>
      </c>
      <c r="F58851" t="s">
        <v>5211</v>
      </c>
      <c r="G58851" t="s">
        <v>5212</v>
      </c>
      <c r="H58851" t="s">
        <v>5188</v>
      </c>
      <c r="I58851" t="s">
        <v>5182</v>
      </c>
      <c r="J58851" t="s">
        <v>5280</v>
      </c>
      <c r="K58851" s="2">
        <v>45251</v>
      </c>
    </row>
    <row r="58852" spans="5:11">
      <c r="E58852" t="s">
        <v>4947</v>
      </c>
      <c r="F58852" t="s">
        <v>5211</v>
      </c>
      <c r="G58852" t="s">
        <v>5212</v>
      </c>
      <c r="H58852" t="s">
        <v>5189</v>
      </c>
      <c r="I58852" t="s">
        <v>5176</v>
      </c>
      <c r="J58852" t="s">
        <v>5280</v>
      </c>
      <c r="K58852" s="2">
        <v>45251</v>
      </c>
    </row>
    <row r="58853" spans="5:11">
      <c r="E58853" t="s">
        <v>4947</v>
      </c>
      <c r="F58853" t="s">
        <v>5211</v>
      </c>
      <c r="G58853" t="s">
        <v>5212</v>
      </c>
      <c r="H58853" t="s">
        <v>5190</v>
      </c>
      <c r="I58853" t="s">
        <v>5179</v>
      </c>
      <c r="J58853" t="s">
        <v>5281</v>
      </c>
      <c r="K58853" s="2">
        <v>45251</v>
      </c>
    </row>
    <row r="58854" spans="5:11">
      <c r="E58854" t="s">
        <v>4947</v>
      </c>
      <c r="F58854" t="s">
        <v>5211</v>
      </c>
      <c r="G58854" t="s">
        <v>5212</v>
      </c>
      <c r="H58854" t="s">
        <v>5191</v>
      </c>
      <c r="I58854" t="s">
        <v>5176</v>
      </c>
      <c r="J58854" t="s">
        <v>5280</v>
      </c>
      <c r="K58854" s="2">
        <v>45251</v>
      </c>
    </row>
    <row r="58855" spans="5:11">
      <c r="E58855" t="s">
        <v>4947</v>
      </c>
      <c r="F58855" t="s">
        <v>5211</v>
      </c>
      <c r="G58855" t="s">
        <v>5212</v>
      </c>
      <c r="H58855" t="s">
        <v>5192</v>
      </c>
      <c r="I58855" t="s">
        <v>5179</v>
      </c>
      <c r="J58855" t="s">
        <v>5281</v>
      </c>
      <c r="K58855" s="2">
        <v>45251</v>
      </c>
    </row>
    <row r="58856" spans="5:11">
      <c r="E58856" t="s">
        <v>4947</v>
      </c>
      <c r="F58856" t="s">
        <v>5211</v>
      </c>
      <c r="G58856" t="s">
        <v>5212</v>
      </c>
      <c r="H58856" t="s">
        <v>5193</v>
      </c>
      <c r="I58856" t="s">
        <v>5182</v>
      </c>
      <c r="J58856" t="s">
        <v>5282</v>
      </c>
      <c r="K58856" s="2">
        <v>45251</v>
      </c>
    </row>
    <row r="58857" spans="5:11">
      <c r="E58857" t="s">
        <v>4947</v>
      </c>
      <c r="F58857" t="s">
        <v>5211</v>
      </c>
      <c r="G58857" t="s">
        <v>5212</v>
      </c>
      <c r="H58857" t="s">
        <v>5194</v>
      </c>
      <c r="I58857" t="s">
        <v>5179</v>
      </c>
      <c r="J58857" t="s">
        <v>5283</v>
      </c>
      <c r="K58857" s="2">
        <v>45251</v>
      </c>
    </row>
    <row r="58858" spans="5:11">
      <c r="E58858" t="s">
        <v>4947</v>
      </c>
      <c r="F58858" t="s">
        <v>5211</v>
      </c>
      <c r="G58858" t="s">
        <v>5212</v>
      </c>
      <c r="H58858" t="s">
        <v>5195</v>
      </c>
      <c r="I58858" t="s">
        <v>5179</v>
      </c>
      <c r="J58858" t="s">
        <v>5283</v>
      </c>
      <c r="K58858" s="2">
        <v>45251</v>
      </c>
    </row>
    <row r="58859" spans="5:11">
      <c r="E58859" t="s">
        <v>4947</v>
      </c>
      <c r="F58859" t="s">
        <v>5211</v>
      </c>
      <c r="G58859" t="s">
        <v>5212</v>
      </c>
      <c r="H58859" t="s">
        <v>5196</v>
      </c>
      <c r="I58859" t="s">
        <v>5182</v>
      </c>
      <c r="J58859" t="s">
        <v>5283</v>
      </c>
      <c r="K58859" s="2">
        <v>45243</v>
      </c>
    </row>
    <row r="58860" spans="5:11">
      <c r="E58860" t="s">
        <v>4947</v>
      </c>
      <c r="F58860" t="s">
        <v>5211</v>
      </c>
      <c r="G58860" t="s">
        <v>5212</v>
      </c>
      <c r="H58860" t="s">
        <v>5197</v>
      </c>
      <c r="I58860" t="s">
        <v>5182</v>
      </c>
      <c r="J58860" t="s">
        <v>5279</v>
      </c>
      <c r="K58860" s="2">
        <v>45243</v>
      </c>
    </row>
    <row r="58861" spans="5:11">
      <c r="E58861" t="s">
        <v>4947</v>
      </c>
      <c r="F58861" t="s">
        <v>5211</v>
      </c>
      <c r="G58861" t="s">
        <v>5212</v>
      </c>
      <c r="H58861" t="s">
        <v>5198</v>
      </c>
      <c r="I58861" t="s">
        <v>5176</v>
      </c>
      <c r="J58861" t="s">
        <v>5279</v>
      </c>
      <c r="K58861" s="2">
        <v>45243</v>
      </c>
    </row>
    <row r="58862" spans="5:11">
      <c r="E58862" t="s">
        <v>4947</v>
      </c>
      <c r="F58862" t="s">
        <v>5211</v>
      </c>
      <c r="G58862" t="s">
        <v>5212</v>
      </c>
      <c r="H58862" t="s">
        <v>5199</v>
      </c>
      <c r="I58862" t="s">
        <v>5182</v>
      </c>
      <c r="J58862" t="s">
        <v>5280</v>
      </c>
      <c r="K58862" s="2">
        <v>45243</v>
      </c>
    </row>
    <row r="58863" spans="5:11">
      <c r="E58863" t="s">
        <v>4947</v>
      </c>
      <c r="F58863" t="s">
        <v>5211</v>
      </c>
      <c r="G58863" t="s">
        <v>5212</v>
      </c>
      <c r="H58863" t="s">
        <v>5200</v>
      </c>
      <c r="I58863" t="s">
        <v>5182</v>
      </c>
      <c r="J58863" t="s">
        <v>5282</v>
      </c>
      <c r="K58863" s="2">
        <v>45243</v>
      </c>
    </row>
    <row r="58864" spans="5:11">
      <c r="E58864" t="s">
        <v>4947</v>
      </c>
      <c r="F58864" t="s">
        <v>5211</v>
      </c>
      <c r="G58864" t="s">
        <v>5212</v>
      </c>
      <c r="H58864" t="s">
        <v>5201</v>
      </c>
      <c r="I58864" t="s">
        <v>5176</v>
      </c>
      <c r="J58864" t="s">
        <v>5282</v>
      </c>
      <c r="K58864" s="2">
        <v>45243</v>
      </c>
    </row>
    <row r="58865" spans="5:11">
      <c r="E58865" t="s">
        <v>4947</v>
      </c>
      <c r="F58865" t="s">
        <v>5211</v>
      </c>
      <c r="G58865" t="s">
        <v>5212</v>
      </c>
      <c r="H58865" t="s">
        <v>5202</v>
      </c>
      <c r="I58865" t="s">
        <v>5182</v>
      </c>
      <c r="J58865" t="s">
        <v>5286</v>
      </c>
      <c r="K58865" s="2">
        <v>45243</v>
      </c>
    </row>
    <row r="58866" spans="5:11">
      <c r="E58866" t="s">
        <v>4947</v>
      </c>
      <c r="F58866" t="s">
        <v>5211</v>
      </c>
      <c r="G58866" t="s">
        <v>5212</v>
      </c>
      <c r="H58866" t="s">
        <v>5203</v>
      </c>
      <c r="I58866" t="s">
        <v>5182</v>
      </c>
      <c r="J58866" t="s">
        <v>5280</v>
      </c>
      <c r="K58866" s="2">
        <v>45243</v>
      </c>
    </row>
    <row r="58867" spans="5:11">
      <c r="E58867" t="s">
        <v>4947</v>
      </c>
      <c r="F58867" t="s">
        <v>5211</v>
      </c>
      <c r="G58867" t="s">
        <v>5212</v>
      </c>
      <c r="H58867" t="s">
        <v>5204</v>
      </c>
      <c r="I58867" t="s">
        <v>5179</v>
      </c>
      <c r="J58867" t="s">
        <v>5286</v>
      </c>
      <c r="K58867" s="2">
        <v>45243</v>
      </c>
    </row>
    <row r="58868" spans="5:11">
      <c r="E58868" t="s">
        <v>4947</v>
      </c>
      <c r="F58868" t="s">
        <v>5211</v>
      </c>
      <c r="G58868" t="s">
        <v>5212</v>
      </c>
      <c r="H58868" t="s">
        <v>5205</v>
      </c>
      <c r="I58868" t="s">
        <v>5182</v>
      </c>
      <c r="J58868" t="s">
        <v>5282</v>
      </c>
      <c r="K58868" s="2">
        <v>45243</v>
      </c>
    </row>
    <row r="58869" spans="5:11">
      <c r="E58869" t="s">
        <v>4947</v>
      </c>
      <c r="F58869" t="s">
        <v>5211</v>
      </c>
      <c r="G58869" t="s">
        <v>5212</v>
      </c>
      <c r="H58869" t="s">
        <v>5206</v>
      </c>
      <c r="I58869" t="s">
        <v>5176</v>
      </c>
      <c r="J58869" t="s">
        <v>5280</v>
      </c>
      <c r="K58869" s="2">
        <v>45243</v>
      </c>
    </row>
    <row r="58870" spans="5:11">
      <c r="E58870" t="s">
        <v>1323</v>
      </c>
      <c r="F58870" t="s">
        <v>5211</v>
      </c>
      <c r="G58870" t="s">
        <v>5212</v>
      </c>
      <c r="H58870" t="s">
        <v>5187</v>
      </c>
      <c r="I58870" t="s">
        <v>5179</v>
      </c>
      <c r="J58870" t="s">
        <v>5281</v>
      </c>
      <c r="K58870" s="2">
        <v>45243</v>
      </c>
    </row>
    <row r="58871" spans="5:11">
      <c r="E58871" t="s">
        <v>1323</v>
      </c>
      <c r="F58871" t="s">
        <v>5211</v>
      </c>
      <c r="G58871" t="s">
        <v>5212</v>
      </c>
      <c r="H58871" t="s">
        <v>5188</v>
      </c>
      <c r="I58871" t="s">
        <v>5182</v>
      </c>
      <c r="J58871" t="s">
        <v>5280</v>
      </c>
      <c r="K58871" s="2">
        <v>45243</v>
      </c>
    </row>
    <row r="58872" spans="5:11">
      <c r="E58872" t="s">
        <v>1323</v>
      </c>
      <c r="F58872" t="s">
        <v>5211</v>
      </c>
      <c r="G58872" t="s">
        <v>5212</v>
      </c>
      <c r="H58872" t="s">
        <v>5189</v>
      </c>
      <c r="I58872" t="s">
        <v>5182</v>
      </c>
      <c r="J58872" t="s">
        <v>5279</v>
      </c>
      <c r="K58872" s="2">
        <v>45243</v>
      </c>
    </row>
    <row r="58873" spans="5:11">
      <c r="E58873" t="s">
        <v>1323</v>
      </c>
      <c r="F58873" t="s">
        <v>5211</v>
      </c>
      <c r="G58873" t="s">
        <v>5212</v>
      </c>
      <c r="H58873" t="s">
        <v>5190</v>
      </c>
      <c r="I58873" t="s">
        <v>5182</v>
      </c>
      <c r="J58873" t="s">
        <v>5280</v>
      </c>
      <c r="K58873" s="2">
        <v>45243</v>
      </c>
    </row>
    <row r="58874" spans="5:11">
      <c r="E58874" t="s">
        <v>1323</v>
      </c>
      <c r="F58874" t="s">
        <v>5211</v>
      </c>
      <c r="G58874" t="s">
        <v>5212</v>
      </c>
      <c r="H58874" t="s">
        <v>5191</v>
      </c>
      <c r="I58874" t="s">
        <v>5176</v>
      </c>
      <c r="J58874" t="s">
        <v>5280</v>
      </c>
      <c r="K58874" s="2">
        <v>45243</v>
      </c>
    </row>
    <row r="58875" spans="5:11">
      <c r="E58875" t="s">
        <v>1323</v>
      </c>
      <c r="F58875" t="s">
        <v>5211</v>
      </c>
      <c r="G58875" t="s">
        <v>5212</v>
      </c>
      <c r="H58875" t="s">
        <v>5192</v>
      </c>
      <c r="I58875" t="s">
        <v>5176</v>
      </c>
      <c r="J58875" t="s">
        <v>5280</v>
      </c>
      <c r="K58875" s="2">
        <v>45243</v>
      </c>
    </row>
    <row r="58876" spans="5:11">
      <c r="E58876" t="s">
        <v>1323</v>
      </c>
      <c r="F58876" t="s">
        <v>5211</v>
      </c>
      <c r="G58876" t="s">
        <v>5212</v>
      </c>
      <c r="H58876" t="s">
        <v>5193</v>
      </c>
      <c r="I58876" t="s">
        <v>5182</v>
      </c>
      <c r="J58876" t="s">
        <v>5282</v>
      </c>
      <c r="K58876" s="2">
        <v>45243</v>
      </c>
    </row>
    <row r="58877" spans="5:11">
      <c r="E58877" t="s">
        <v>1323</v>
      </c>
      <c r="F58877" t="s">
        <v>5211</v>
      </c>
      <c r="G58877" t="s">
        <v>5212</v>
      </c>
      <c r="H58877" t="s">
        <v>5194</v>
      </c>
      <c r="I58877" t="s">
        <v>5182</v>
      </c>
      <c r="J58877" t="s">
        <v>5284</v>
      </c>
      <c r="K58877" s="2">
        <v>45243</v>
      </c>
    </row>
    <row r="58878" spans="5:11">
      <c r="E58878" t="s">
        <v>1323</v>
      </c>
      <c r="F58878" t="s">
        <v>5211</v>
      </c>
      <c r="G58878" t="s">
        <v>5212</v>
      </c>
      <c r="H58878" t="s">
        <v>5195</v>
      </c>
      <c r="I58878" t="s">
        <v>5176</v>
      </c>
      <c r="J58878" t="s">
        <v>5282</v>
      </c>
      <c r="K58878" s="2">
        <v>45243</v>
      </c>
    </row>
    <row r="58879" spans="5:11">
      <c r="E58879" t="s">
        <v>1323</v>
      </c>
      <c r="F58879" t="s">
        <v>5211</v>
      </c>
      <c r="G58879" t="s">
        <v>5212</v>
      </c>
      <c r="H58879" t="s">
        <v>5196</v>
      </c>
      <c r="I58879" t="s">
        <v>5182</v>
      </c>
      <c r="J58879" t="s">
        <v>5283</v>
      </c>
      <c r="K58879" s="2">
        <v>45272</v>
      </c>
    </row>
    <row r="58880" spans="5:11">
      <c r="E58880" t="s">
        <v>1323</v>
      </c>
      <c r="F58880" t="s">
        <v>5211</v>
      </c>
      <c r="G58880" t="s">
        <v>5212</v>
      </c>
      <c r="H58880" t="s">
        <v>5197</v>
      </c>
      <c r="I58880" t="s">
        <v>5182</v>
      </c>
      <c r="J58880" t="s">
        <v>5279</v>
      </c>
      <c r="K58880" s="2">
        <v>45272</v>
      </c>
    </row>
    <row r="58881" spans="5:11">
      <c r="E58881" t="s">
        <v>1323</v>
      </c>
      <c r="F58881" t="s">
        <v>5211</v>
      </c>
      <c r="G58881" t="s">
        <v>5212</v>
      </c>
      <c r="H58881" t="s">
        <v>5198</v>
      </c>
      <c r="I58881" t="s">
        <v>5182</v>
      </c>
      <c r="J58881" t="s">
        <v>5280</v>
      </c>
      <c r="K58881" s="2">
        <v>45272</v>
      </c>
    </row>
    <row r="58882" spans="5:11">
      <c r="E58882" t="s">
        <v>1323</v>
      </c>
      <c r="F58882" t="s">
        <v>5211</v>
      </c>
      <c r="G58882" t="s">
        <v>5212</v>
      </c>
      <c r="H58882" t="s">
        <v>5199</v>
      </c>
      <c r="I58882" t="s">
        <v>5182</v>
      </c>
      <c r="J58882" t="s">
        <v>5280</v>
      </c>
      <c r="K58882" s="2">
        <v>45272</v>
      </c>
    </row>
    <row r="58883" spans="5:11">
      <c r="E58883" t="s">
        <v>1323</v>
      </c>
      <c r="F58883" t="s">
        <v>5211</v>
      </c>
      <c r="G58883" t="s">
        <v>5212</v>
      </c>
      <c r="H58883" t="s">
        <v>5200</v>
      </c>
      <c r="I58883" t="s">
        <v>5182</v>
      </c>
      <c r="J58883" t="s">
        <v>5282</v>
      </c>
      <c r="K58883" s="2">
        <v>45272</v>
      </c>
    </row>
    <row r="58884" spans="5:11">
      <c r="E58884" t="s">
        <v>1323</v>
      </c>
      <c r="F58884" t="s">
        <v>5211</v>
      </c>
      <c r="G58884" t="s">
        <v>5212</v>
      </c>
      <c r="H58884" t="s">
        <v>5201</v>
      </c>
      <c r="I58884" t="s">
        <v>5182</v>
      </c>
      <c r="J58884" t="s">
        <v>5280</v>
      </c>
      <c r="K58884" s="2">
        <v>45272</v>
      </c>
    </row>
    <row r="58885" spans="5:11">
      <c r="E58885" t="s">
        <v>1323</v>
      </c>
      <c r="F58885" t="s">
        <v>5211</v>
      </c>
      <c r="G58885" t="s">
        <v>5212</v>
      </c>
      <c r="H58885" t="s">
        <v>5202</v>
      </c>
      <c r="I58885" t="s">
        <v>5182</v>
      </c>
      <c r="J58885" t="s">
        <v>5286</v>
      </c>
      <c r="K58885" s="2">
        <v>45272</v>
      </c>
    </row>
    <row r="58886" spans="5:11">
      <c r="E58886" t="s">
        <v>1323</v>
      </c>
      <c r="F58886" t="s">
        <v>5211</v>
      </c>
      <c r="G58886" t="s">
        <v>5212</v>
      </c>
      <c r="H58886" t="s">
        <v>5203</v>
      </c>
      <c r="I58886" t="s">
        <v>5182</v>
      </c>
      <c r="J58886" t="s">
        <v>5280</v>
      </c>
      <c r="K58886" s="2">
        <v>45272</v>
      </c>
    </row>
    <row r="58887" spans="5:11">
      <c r="E58887" t="s">
        <v>1323</v>
      </c>
      <c r="F58887" t="s">
        <v>5211</v>
      </c>
      <c r="G58887" t="s">
        <v>5212</v>
      </c>
      <c r="H58887" t="s">
        <v>5204</v>
      </c>
      <c r="I58887" t="s">
        <v>5176</v>
      </c>
      <c r="J58887" t="s">
        <v>5279</v>
      </c>
      <c r="K58887" s="2">
        <v>45272</v>
      </c>
    </row>
    <row r="58888" spans="5:11">
      <c r="E58888" t="s">
        <v>1323</v>
      </c>
      <c r="F58888" t="s">
        <v>5211</v>
      </c>
      <c r="G58888" t="s">
        <v>5212</v>
      </c>
      <c r="H58888" t="s">
        <v>5205</v>
      </c>
      <c r="I58888" t="s">
        <v>5182</v>
      </c>
      <c r="J58888" t="s">
        <v>5282</v>
      </c>
      <c r="K58888" s="2">
        <v>45272</v>
      </c>
    </row>
    <row r="58889" spans="5:11">
      <c r="E58889" t="s">
        <v>1323</v>
      </c>
      <c r="F58889" t="s">
        <v>5211</v>
      </c>
      <c r="G58889" t="s">
        <v>5212</v>
      </c>
      <c r="H58889" t="s">
        <v>5206</v>
      </c>
      <c r="I58889" t="s">
        <v>5176</v>
      </c>
      <c r="J58889" t="s">
        <v>5280</v>
      </c>
      <c r="K58889" s="2">
        <v>45272</v>
      </c>
    </row>
    <row r="58890" spans="5:11">
      <c r="E58890" t="s">
        <v>499</v>
      </c>
      <c r="F58890" t="s">
        <v>5211</v>
      </c>
      <c r="G58890" t="s">
        <v>5212</v>
      </c>
      <c r="H58890" t="s">
        <v>5187</v>
      </c>
      <c r="I58890" t="s">
        <v>5182</v>
      </c>
      <c r="J58890" t="s">
        <v>5279</v>
      </c>
      <c r="K58890" s="2">
        <v>45272</v>
      </c>
    </row>
    <row r="58891" spans="5:11">
      <c r="E58891" t="s">
        <v>499</v>
      </c>
      <c r="F58891" t="s">
        <v>5211</v>
      </c>
      <c r="G58891" t="s">
        <v>5212</v>
      </c>
      <c r="H58891" t="s">
        <v>5188</v>
      </c>
      <c r="I58891" t="s">
        <v>5182</v>
      </c>
      <c r="J58891" t="s">
        <v>5280</v>
      </c>
      <c r="K58891" s="2">
        <v>45272</v>
      </c>
    </row>
    <row r="58892" spans="5:11">
      <c r="E58892" t="s">
        <v>499</v>
      </c>
      <c r="F58892" t="s">
        <v>5211</v>
      </c>
      <c r="G58892" t="s">
        <v>5212</v>
      </c>
      <c r="H58892" t="s">
        <v>5189</v>
      </c>
      <c r="I58892" t="s">
        <v>5179</v>
      </c>
      <c r="J58892" t="s">
        <v>5281</v>
      </c>
      <c r="K58892" s="2">
        <v>45272</v>
      </c>
    </row>
    <row r="58893" spans="5:11">
      <c r="E58893" t="s">
        <v>499</v>
      </c>
      <c r="F58893" t="s">
        <v>5211</v>
      </c>
      <c r="G58893" t="s">
        <v>5212</v>
      </c>
      <c r="H58893" t="s">
        <v>5190</v>
      </c>
      <c r="I58893" t="s">
        <v>5182</v>
      </c>
      <c r="J58893" t="s">
        <v>5280</v>
      </c>
      <c r="K58893" s="2">
        <v>45272</v>
      </c>
    </row>
    <row r="58894" spans="5:11">
      <c r="E58894" t="s">
        <v>499</v>
      </c>
      <c r="F58894" t="s">
        <v>5211</v>
      </c>
      <c r="G58894" t="s">
        <v>5212</v>
      </c>
      <c r="H58894" t="s">
        <v>5191</v>
      </c>
      <c r="I58894" t="s">
        <v>5176</v>
      </c>
      <c r="J58894" t="s">
        <v>5280</v>
      </c>
      <c r="K58894" s="2">
        <v>45272</v>
      </c>
    </row>
    <row r="58895" spans="5:11">
      <c r="E58895" t="s">
        <v>499</v>
      </c>
      <c r="F58895" t="s">
        <v>5211</v>
      </c>
      <c r="G58895" t="s">
        <v>5212</v>
      </c>
      <c r="H58895" t="s">
        <v>5192</v>
      </c>
      <c r="I58895" t="s">
        <v>5179</v>
      </c>
      <c r="J58895" t="s">
        <v>5281</v>
      </c>
      <c r="K58895" s="2">
        <v>45272</v>
      </c>
    </row>
    <row r="58896" spans="5:11">
      <c r="E58896" t="s">
        <v>499</v>
      </c>
      <c r="F58896" t="s">
        <v>5211</v>
      </c>
      <c r="G58896" t="s">
        <v>5212</v>
      </c>
      <c r="H58896" t="s">
        <v>5193</v>
      </c>
      <c r="I58896" t="s">
        <v>5182</v>
      </c>
      <c r="J58896" t="s">
        <v>5282</v>
      </c>
      <c r="K58896" s="2">
        <v>45272</v>
      </c>
    </row>
    <row r="58897" spans="5:11">
      <c r="E58897" t="s">
        <v>499</v>
      </c>
      <c r="F58897" t="s">
        <v>5211</v>
      </c>
      <c r="G58897" t="s">
        <v>5212</v>
      </c>
      <c r="H58897" t="s">
        <v>5194</v>
      </c>
      <c r="I58897" t="s">
        <v>5179</v>
      </c>
      <c r="J58897" t="s">
        <v>5283</v>
      </c>
      <c r="K58897" s="2">
        <v>45272</v>
      </c>
    </row>
    <row r="58898" spans="5:11">
      <c r="E58898" t="s">
        <v>499</v>
      </c>
      <c r="F58898" t="s">
        <v>5211</v>
      </c>
      <c r="G58898" t="s">
        <v>5212</v>
      </c>
      <c r="H58898" t="s">
        <v>5195</v>
      </c>
      <c r="I58898" t="s">
        <v>5179</v>
      </c>
      <c r="J58898" t="s">
        <v>5283</v>
      </c>
      <c r="K58898" s="2">
        <v>45272</v>
      </c>
    </row>
    <row r="58899" spans="5:11">
      <c r="E58899" t="s">
        <v>499</v>
      </c>
      <c r="F58899" t="s">
        <v>5211</v>
      </c>
      <c r="G58899" t="s">
        <v>5212</v>
      </c>
      <c r="H58899" t="s">
        <v>5196</v>
      </c>
      <c r="I58899" t="s">
        <v>5182</v>
      </c>
      <c r="J58899" t="s">
        <v>5284</v>
      </c>
      <c r="K58899" s="2">
        <v>45120</v>
      </c>
    </row>
    <row r="58900" spans="5:11">
      <c r="E58900" t="s">
        <v>499</v>
      </c>
      <c r="F58900" t="s">
        <v>5211</v>
      </c>
      <c r="G58900" t="s">
        <v>5212</v>
      </c>
      <c r="H58900" t="s">
        <v>5197</v>
      </c>
      <c r="I58900" t="s">
        <v>5182</v>
      </c>
      <c r="J58900" t="s">
        <v>5279</v>
      </c>
      <c r="K58900" s="2">
        <v>45120</v>
      </c>
    </row>
    <row r="58901" spans="5:11">
      <c r="E58901" t="s">
        <v>499</v>
      </c>
      <c r="F58901" t="s">
        <v>5211</v>
      </c>
      <c r="G58901" t="s">
        <v>5212</v>
      </c>
      <c r="H58901" t="s">
        <v>5198</v>
      </c>
      <c r="I58901" t="s">
        <v>5182</v>
      </c>
      <c r="J58901" t="s">
        <v>5280</v>
      </c>
      <c r="K58901" s="2">
        <v>45120</v>
      </c>
    </row>
    <row r="58902" spans="5:11">
      <c r="E58902" t="s">
        <v>499</v>
      </c>
      <c r="F58902" t="s">
        <v>5211</v>
      </c>
      <c r="G58902" t="s">
        <v>5212</v>
      </c>
      <c r="H58902" t="s">
        <v>5199</v>
      </c>
      <c r="I58902" t="s">
        <v>5182</v>
      </c>
      <c r="J58902" t="s">
        <v>5280</v>
      </c>
      <c r="K58902" s="2">
        <v>45120</v>
      </c>
    </row>
    <row r="58903" spans="5:11">
      <c r="E58903" t="s">
        <v>499</v>
      </c>
      <c r="F58903" t="s">
        <v>5211</v>
      </c>
      <c r="G58903" t="s">
        <v>5212</v>
      </c>
      <c r="H58903" t="s">
        <v>5200</v>
      </c>
      <c r="I58903" t="s">
        <v>5182</v>
      </c>
      <c r="J58903" t="s">
        <v>5282</v>
      </c>
      <c r="K58903" s="2">
        <v>45120</v>
      </c>
    </row>
    <row r="58904" spans="5:11">
      <c r="E58904" t="s">
        <v>499</v>
      </c>
      <c r="F58904" t="s">
        <v>5211</v>
      </c>
      <c r="G58904" t="s">
        <v>5212</v>
      </c>
      <c r="H58904" t="s">
        <v>5201</v>
      </c>
      <c r="I58904" t="s">
        <v>5182</v>
      </c>
      <c r="J58904" t="s">
        <v>5280</v>
      </c>
      <c r="K58904" s="2">
        <v>45120</v>
      </c>
    </row>
    <row r="58905" spans="5:11">
      <c r="E58905" t="s">
        <v>499</v>
      </c>
      <c r="F58905" t="s">
        <v>5211</v>
      </c>
      <c r="G58905" t="s">
        <v>5212</v>
      </c>
      <c r="H58905" t="s">
        <v>5202</v>
      </c>
      <c r="I58905" t="s">
        <v>5182</v>
      </c>
      <c r="J58905" t="s">
        <v>5280</v>
      </c>
      <c r="K58905" s="2">
        <v>45120</v>
      </c>
    </row>
    <row r="58906" spans="5:11">
      <c r="E58906" t="s">
        <v>499</v>
      </c>
      <c r="F58906" t="s">
        <v>5211</v>
      </c>
      <c r="G58906" t="s">
        <v>5212</v>
      </c>
      <c r="H58906" t="s">
        <v>5203</v>
      </c>
      <c r="I58906" t="s">
        <v>5182</v>
      </c>
      <c r="J58906" t="s">
        <v>5280</v>
      </c>
      <c r="K58906" s="2">
        <v>45120</v>
      </c>
    </row>
    <row r="58907" spans="5:11">
      <c r="E58907" t="s">
        <v>499</v>
      </c>
      <c r="F58907" t="s">
        <v>5211</v>
      </c>
      <c r="G58907" t="s">
        <v>5212</v>
      </c>
      <c r="H58907" t="s">
        <v>5204</v>
      </c>
      <c r="I58907" t="s">
        <v>5176</v>
      </c>
      <c r="J58907" t="s">
        <v>5279</v>
      </c>
      <c r="K58907" s="2">
        <v>45120</v>
      </c>
    </row>
    <row r="58908" spans="5:11">
      <c r="E58908" t="s">
        <v>499</v>
      </c>
      <c r="F58908" t="s">
        <v>5211</v>
      </c>
      <c r="G58908" t="s">
        <v>5212</v>
      </c>
      <c r="H58908" t="s">
        <v>5205</v>
      </c>
      <c r="I58908" t="s">
        <v>5182</v>
      </c>
      <c r="J58908" t="s">
        <v>5282</v>
      </c>
      <c r="K58908" s="2">
        <v>45120</v>
      </c>
    </row>
    <row r="58909" spans="5:11">
      <c r="E58909" t="s">
        <v>499</v>
      </c>
      <c r="F58909" t="s">
        <v>5211</v>
      </c>
      <c r="G58909" t="s">
        <v>5212</v>
      </c>
      <c r="H58909" t="s">
        <v>5206</v>
      </c>
      <c r="I58909" t="s">
        <v>5176</v>
      </c>
      <c r="J58909" t="s">
        <v>5280</v>
      </c>
      <c r="K58909" s="2">
        <v>45120</v>
      </c>
    </row>
    <row r="58910" spans="5:11">
      <c r="E58910" t="s">
        <v>533</v>
      </c>
      <c r="F58910" t="s">
        <v>5211</v>
      </c>
      <c r="G58910" t="s">
        <v>5212</v>
      </c>
      <c r="H58910" t="s">
        <v>5187</v>
      </c>
      <c r="I58910" t="s">
        <v>5179</v>
      </c>
      <c r="J58910" t="s">
        <v>5281</v>
      </c>
      <c r="K58910" s="2">
        <v>45120</v>
      </c>
    </row>
    <row r="58911" spans="5:11">
      <c r="E58911" t="s">
        <v>533</v>
      </c>
      <c r="F58911" t="s">
        <v>5211</v>
      </c>
      <c r="G58911" t="s">
        <v>5212</v>
      </c>
      <c r="H58911" t="s">
        <v>5188</v>
      </c>
      <c r="I58911" t="s">
        <v>5182</v>
      </c>
      <c r="J58911" t="s">
        <v>5280</v>
      </c>
      <c r="K58911" s="2">
        <v>45120</v>
      </c>
    </row>
    <row r="58912" spans="5:11">
      <c r="E58912" t="s">
        <v>533</v>
      </c>
      <c r="F58912" t="s">
        <v>5211</v>
      </c>
      <c r="G58912" t="s">
        <v>5212</v>
      </c>
      <c r="H58912" t="s">
        <v>5189</v>
      </c>
      <c r="I58912" t="s">
        <v>5179</v>
      </c>
      <c r="J58912" t="s">
        <v>5281</v>
      </c>
      <c r="K58912" s="2">
        <v>45120</v>
      </c>
    </row>
    <row r="58913" spans="5:11">
      <c r="E58913" t="s">
        <v>533</v>
      </c>
      <c r="F58913" t="s">
        <v>5211</v>
      </c>
      <c r="G58913" t="s">
        <v>5212</v>
      </c>
      <c r="H58913" t="s">
        <v>5190</v>
      </c>
      <c r="I58913" t="s">
        <v>5182</v>
      </c>
      <c r="J58913" t="s">
        <v>5280</v>
      </c>
      <c r="K58913" s="2">
        <v>45120</v>
      </c>
    </row>
    <row r="58914" spans="5:11">
      <c r="E58914" t="s">
        <v>533</v>
      </c>
      <c r="F58914" t="s">
        <v>5211</v>
      </c>
      <c r="G58914" t="s">
        <v>5212</v>
      </c>
      <c r="H58914" t="s">
        <v>5191</v>
      </c>
      <c r="I58914" t="s">
        <v>5182</v>
      </c>
      <c r="J58914" t="s">
        <v>5281</v>
      </c>
      <c r="K58914" s="2">
        <v>45120</v>
      </c>
    </row>
    <row r="58915" spans="5:11">
      <c r="E58915" t="s">
        <v>533</v>
      </c>
      <c r="F58915" t="s">
        <v>5211</v>
      </c>
      <c r="G58915" t="s">
        <v>5212</v>
      </c>
      <c r="H58915" t="s">
        <v>5192</v>
      </c>
      <c r="I58915" t="s">
        <v>5179</v>
      </c>
      <c r="J58915" t="s">
        <v>5281</v>
      </c>
      <c r="K58915" s="2">
        <v>45120</v>
      </c>
    </row>
    <row r="58916" spans="5:11">
      <c r="E58916" t="s">
        <v>533</v>
      </c>
      <c r="F58916" t="s">
        <v>5211</v>
      </c>
      <c r="G58916" t="s">
        <v>5212</v>
      </c>
      <c r="H58916" t="s">
        <v>5193</v>
      </c>
      <c r="I58916" t="s">
        <v>5182</v>
      </c>
      <c r="J58916" t="s">
        <v>5282</v>
      </c>
      <c r="K58916" s="2">
        <v>45120</v>
      </c>
    </row>
    <row r="58917" spans="5:11">
      <c r="E58917" t="s">
        <v>533</v>
      </c>
      <c r="F58917" t="s">
        <v>5211</v>
      </c>
      <c r="G58917" t="s">
        <v>5212</v>
      </c>
      <c r="H58917" t="s">
        <v>5194</v>
      </c>
      <c r="I58917" t="s">
        <v>5182</v>
      </c>
      <c r="J58917" t="s">
        <v>5284</v>
      </c>
      <c r="K58917" s="2">
        <v>45120</v>
      </c>
    </row>
    <row r="58918" spans="5:11">
      <c r="E58918" t="s">
        <v>533</v>
      </c>
      <c r="F58918" t="s">
        <v>5211</v>
      </c>
      <c r="G58918" t="s">
        <v>5212</v>
      </c>
      <c r="H58918" t="s">
        <v>5195</v>
      </c>
      <c r="I58918" t="s">
        <v>5182</v>
      </c>
      <c r="J58918" t="s">
        <v>5284</v>
      </c>
      <c r="K58918" s="2">
        <v>45120</v>
      </c>
    </row>
    <row r="58919" spans="5:11">
      <c r="E58919" t="s">
        <v>533</v>
      </c>
      <c r="F58919" t="s">
        <v>5211</v>
      </c>
      <c r="G58919" t="s">
        <v>5212</v>
      </c>
      <c r="H58919" t="s">
        <v>5196</v>
      </c>
      <c r="I58919" t="s">
        <v>5182</v>
      </c>
      <c r="J58919" t="s">
        <v>5283</v>
      </c>
      <c r="K58919" s="2">
        <v>45265</v>
      </c>
    </row>
    <row r="58920" spans="5:11">
      <c r="E58920" t="s">
        <v>533</v>
      </c>
      <c r="F58920" t="s">
        <v>5211</v>
      </c>
      <c r="G58920" t="s">
        <v>5212</v>
      </c>
      <c r="H58920" t="s">
        <v>5197</v>
      </c>
      <c r="I58920" t="s">
        <v>5182</v>
      </c>
      <c r="J58920" t="s">
        <v>5279</v>
      </c>
      <c r="K58920" s="2">
        <v>45265</v>
      </c>
    </row>
    <row r="58921" spans="5:11">
      <c r="E58921" t="s">
        <v>533</v>
      </c>
      <c r="F58921" t="s">
        <v>5211</v>
      </c>
      <c r="G58921" t="s">
        <v>5212</v>
      </c>
      <c r="H58921" t="s">
        <v>5198</v>
      </c>
      <c r="I58921" t="s">
        <v>5179</v>
      </c>
      <c r="J58921" t="s">
        <v>5286</v>
      </c>
      <c r="K58921" s="2">
        <v>45265</v>
      </c>
    </row>
    <row r="58922" spans="5:11">
      <c r="E58922" t="s">
        <v>533</v>
      </c>
      <c r="F58922" t="s">
        <v>5211</v>
      </c>
      <c r="G58922" t="s">
        <v>5212</v>
      </c>
      <c r="H58922" t="s">
        <v>5199</v>
      </c>
      <c r="I58922" t="s">
        <v>5182</v>
      </c>
      <c r="J58922" t="s">
        <v>5280</v>
      </c>
      <c r="K58922" s="2">
        <v>45265</v>
      </c>
    </row>
    <row r="58923" spans="5:11">
      <c r="E58923" t="s">
        <v>533</v>
      </c>
      <c r="F58923" t="s">
        <v>5211</v>
      </c>
      <c r="G58923" t="s">
        <v>5212</v>
      </c>
      <c r="H58923" t="s">
        <v>5200</v>
      </c>
      <c r="I58923" t="s">
        <v>5182</v>
      </c>
      <c r="J58923" t="s">
        <v>5282</v>
      </c>
      <c r="K58923" s="2">
        <v>45265</v>
      </c>
    </row>
    <row r="58924" spans="5:11">
      <c r="E58924" t="s">
        <v>533</v>
      </c>
      <c r="F58924" t="s">
        <v>5211</v>
      </c>
      <c r="G58924" t="s">
        <v>5212</v>
      </c>
      <c r="H58924" t="s">
        <v>5201</v>
      </c>
      <c r="I58924" t="s">
        <v>5179</v>
      </c>
      <c r="J58924" t="s">
        <v>5285</v>
      </c>
      <c r="K58924" s="2">
        <v>45265</v>
      </c>
    </row>
    <row r="58925" spans="5:11">
      <c r="E58925" t="s">
        <v>533</v>
      </c>
      <c r="F58925" t="s">
        <v>5211</v>
      </c>
      <c r="G58925" t="s">
        <v>5212</v>
      </c>
      <c r="H58925" t="s">
        <v>5202</v>
      </c>
      <c r="I58925" t="s">
        <v>5182</v>
      </c>
      <c r="J58925" t="s">
        <v>5286</v>
      </c>
      <c r="K58925" s="2">
        <v>45265</v>
      </c>
    </row>
    <row r="58926" spans="5:11">
      <c r="E58926" t="s">
        <v>533</v>
      </c>
      <c r="F58926" t="s">
        <v>5211</v>
      </c>
      <c r="G58926" t="s">
        <v>5212</v>
      </c>
      <c r="H58926" t="s">
        <v>5203</v>
      </c>
      <c r="I58926" t="s">
        <v>5176</v>
      </c>
      <c r="J58926" t="s">
        <v>5279</v>
      </c>
      <c r="K58926" s="2">
        <v>45265</v>
      </c>
    </row>
    <row r="58927" spans="5:11">
      <c r="E58927" t="s">
        <v>533</v>
      </c>
      <c r="F58927" t="s">
        <v>5211</v>
      </c>
      <c r="G58927" t="s">
        <v>5212</v>
      </c>
      <c r="H58927" t="s">
        <v>5204</v>
      </c>
      <c r="I58927" t="s">
        <v>5179</v>
      </c>
      <c r="J58927" t="s">
        <v>5286</v>
      </c>
      <c r="K58927" s="2">
        <v>45265</v>
      </c>
    </row>
    <row r="58928" spans="5:11">
      <c r="E58928" t="s">
        <v>533</v>
      </c>
      <c r="F58928" t="s">
        <v>5211</v>
      </c>
      <c r="G58928" t="s">
        <v>5212</v>
      </c>
      <c r="H58928" t="s">
        <v>5205</v>
      </c>
      <c r="I58928" t="s">
        <v>5182</v>
      </c>
      <c r="J58928" t="s">
        <v>5282</v>
      </c>
      <c r="K58928" s="2">
        <v>45265</v>
      </c>
    </row>
    <row r="58929" spans="5:11">
      <c r="E58929" t="s">
        <v>533</v>
      </c>
      <c r="F58929" t="s">
        <v>5211</v>
      </c>
      <c r="G58929" t="s">
        <v>5212</v>
      </c>
      <c r="H58929" t="s">
        <v>5206</v>
      </c>
      <c r="I58929" t="s">
        <v>5176</v>
      </c>
      <c r="J58929" t="s">
        <v>5280</v>
      </c>
      <c r="K58929" s="2">
        <v>45265</v>
      </c>
    </row>
    <row r="58930" spans="5:11">
      <c r="E58930" t="s">
        <v>1185</v>
      </c>
      <c r="F58930" t="s">
        <v>5211</v>
      </c>
      <c r="G58930" t="s">
        <v>5212</v>
      </c>
      <c r="H58930" t="s">
        <v>5187</v>
      </c>
      <c r="I58930" t="s">
        <v>5182</v>
      </c>
      <c r="J58930" t="s">
        <v>5279</v>
      </c>
      <c r="K58930" s="2">
        <v>45265</v>
      </c>
    </row>
    <row r="58931" spans="5:11">
      <c r="E58931" t="s">
        <v>1185</v>
      </c>
      <c r="F58931" t="s">
        <v>5211</v>
      </c>
      <c r="G58931" t="s">
        <v>5212</v>
      </c>
      <c r="H58931" t="s">
        <v>5188</v>
      </c>
      <c r="I58931" t="s">
        <v>5182</v>
      </c>
      <c r="J58931" t="s">
        <v>5280</v>
      </c>
      <c r="K58931" s="2">
        <v>45265</v>
      </c>
    </row>
    <row r="58932" spans="5:11">
      <c r="E58932" t="s">
        <v>1185</v>
      </c>
      <c r="F58932" t="s">
        <v>5211</v>
      </c>
      <c r="G58932" t="s">
        <v>5212</v>
      </c>
      <c r="H58932" t="s">
        <v>5189</v>
      </c>
      <c r="I58932" t="s">
        <v>5182</v>
      </c>
      <c r="J58932" t="s">
        <v>5279</v>
      </c>
      <c r="K58932" s="2">
        <v>45265</v>
      </c>
    </row>
    <row r="58933" spans="5:11">
      <c r="E58933" t="s">
        <v>1185</v>
      </c>
      <c r="F58933" t="s">
        <v>5211</v>
      </c>
      <c r="G58933" t="s">
        <v>5212</v>
      </c>
      <c r="H58933" t="s">
        <v>5190</v>
      </c>
      <c r="I58933" t="s">
        <v>5179</v>
      </c>
      <c r="J58933" t="s">
        <v>5281</v>
      </c>
      <c r="K58933" s="2">
        <v>45265</v>
      </c>
    </row>
    <row r="58934" spans="5:11">
      <c r="E58934" t="s">
        <v>1185</v>
      </c>
      <c r="F58934" t="s">
        <v>5211</v>
      </c>
      <c r="G58934" t="s">
        <v>5212</v>
      </c>
      <c r="H58934" t="s">
        <v>5191</v>
      </c>
      <c r="I58934" t="s">
        <v>5182</v>
      </c>
      <c r="J58934" t="s">
        <v>5281</v>
      </c>
      <c r="K58934" s="2">
        <v>45265</v>
      </c>
    </row>
    <row r="58935" spans="5:11">
      <c r="E58935" t="s">
        <v>1185</v>
      </c>
      <c r="F58935" t="s">
        <v>5211</v>
      </c>
      <c r="G58935" t="s">
        <v>5212</v>
      </c>
      <c r="H58935" t="s">
        <v>5192</v>
      </c>
      <c r="I58935" t="s">
        <v>5176</v>
      </c>
      <c r="J58935" t="s">
        <v>5280</v>
      </c>
      <c r="K58935" s="2">
        <v>45265</v>
      </c>
    </row>
    <row r="58936" spans="5:11">
      <c r="E58936" t="s">
        <v>1185</v>
      </c>
      <c r="F58936" t="s">
        <v>5211</v>
      </c>
      <c r="G58936" t="s">
        <v>5212</v>
      </c>
      <c r="H58936" t="s">
        <v>5193</v>
      </c>
      <c r="I58936" t="s">
        <v>5182</v>
      </c>
      <c r="J58936" t="s">
        <v>5282</v>
      </c>
      <c r="K58936" s="2">
        <v>45265</v>
      </c>
    </row>
    <row r="58937" spans="5:11">
      <c r="E58937" t="s">
        <v>1185</v>
      </c>
      <c r="F58937" t="s">
        <v>5211</v>
      </c>
      <c r="G58937" t="s">
        <v>5212</v>
      </c>
      <c r="H58937" t="s">
        <v>5194</v>
      </c>
      <c r="I58937" t="s">
        <v>5179</v>
      </c>
      <c r="J58937" t="s">
        <v>5283</v>
      </c>
      <c r="K58937" s="2">
        <v>45265</v>
      </c>
    </row>
    <row r="58938" spans="5:11">
      <c r="E58938" t="s">
        <v>1185</v>
      </c>
      <c r="F58938" t="s">
        <v>5211</v>
      </c>
      <c r="G58938" t="s">
        <v>5212</v>
      </c>
      <c r="H58938" t="s">
        <v>5195</v>
      </c>
      <c r="I58938" t="s">
        <v>5179</v>
      </c>
      <c r="J58938" t="s">
        <v>5283</v>
      </c>
      <c r="K58938" s="2">
        <v>45265</v>
      </c>
    </row>
    <row r="58939" spans="5:11">
      <c r="E58939" t="s">
        <v>1185</v>
      </c>
      <c r="F58939" t="s">
        <v>5211</v>
      </c>
      <c r="G58939" t="s">
        <v>5212</v>
      </c>
      <c r="H58939" t="s">
        <v>5196</v>
      </c>
      <c r="I58939" t="s">
        <v>5182</v>
      </c>
      <c r="J58939" t="s">
        <v>5283</v>
      </c>
      <c r="K58939" s="2">
        <v>45236</v>
      </c>
    </row>
    <row r="58940" spans="5:11">
      <c r="E58940" t="s">
        <v>1185</v>
      </c>
      <c r="F58940" t="s">
        <v>5211</v>
      </c>
      <c r="G58940" t="s">
        <v>5212</v>
      </c>
      <c r="H58940" t="s">
        <v>5197</v>
      </c>
      <c r="I58940" t="s">
        <v>5179</v>
      </c>
      <c r="J58940" t="s">
        <v>5281</v>
      </c>
      <c r="K58940" s="2">
        <v>45236</v>
      </c>
    </row>
    <row r="58941" spans="5:11">
      <c r="E58941" t="s">
        <v>1185</v>
      </c>
      <c r="F58941" t="s">
        <v>5211</v>
      </c>
      <c r="G58941" t="s">
        <v>5212</v>
      </c>
      <c r="H58941" t="s">
        <v>5198</v>
      </c>
      <c r="I58941" t="s">
        <v>5182</v>
      </c>
      <c r="J58941" t="s">
        <v>5280</v>
      </c>
      <c r="K58941" s="2">
        <v>45236</v>
      </c>
    </row>
    <row r="58942" spans="5:11">
      <c r="E58942" t="s">
        <v>1185</v>
      </c>
      <c r="F58942" t="s">
        <v>5211</v>
      </c>
      <c r="G58942" t="s">
        <v>5212</v>
      </c>
      <c r="H58942" t="s">
        <v>5199</v>
      </c>
      <c r="I58942" t="s">
        <v>5179</v>
      </c>
      <c r="J58942" t="s">
        <v>5286</v>
      </c>
      <c r="K58942" s="2">
        <v>45236</v>
      </c>
    </row>
    <row r="58943" spans="5:11">
      <c r="E58943" t="s">
        <v>1185</v>
      </c>
      <c r="F58943" t="s">
        <v>5211</v>
      </c>
      <c r="G58943" t="s">
        <v>5212</v>
      </c>
      <c r="H58943" t="s">
        <v>5200</v>
      </c>
      <c r="I58943" t="s">
        <v>5182</v>
      </c>
      <c r="J58943" t="s">
        <v>5282</v>
      </c>
      <c r="K58943" s="2">
        <v>45236</v>
      </c>
    </row>
    <row r="58944" spans="5:11">
      <c r="E58944" t="s">
        <v>1185</v>
      </c>
      <c r="F58944" t="s">
        <v>5211</v>
      </c>
      <c r="G58944" t="s">
        <v>5212</v>
      </c>
      <c r="H58944" t="s">
        <v>5201</v>
      </c>
      <c r="I58944" t="s">
        <v>5179</v>
      </c>
      <c r="J58944" t="s">
        <v>5285</v>
      </c>
      <c r="K58944" s="2">
        <v>45236</v>
      </c>
    </row>
    <row r="58945" spans="5:11">
      <c r="E58945" t="s">
        <v>1185</v>
      </c>
      <c r="F58945" t="s">
        <v>5211</v>
      </c>
      <c r="G58945" t="s">
        <v>5212</v>
      </c>
      <c r="H58945" t="s">
        <v>5202</v>
      </c>
      <c r="I58945" t="s">
        <v>5176</v>
      </c>
      <c r="J58945" t="s">
        <v>5279</v>
      </c>
      <c r="K58945" s="2">
        <v>45236</v>
      </c>
    </row>
    <row r="58946" spans="5:11">
      <c r="E58946" t="s">
        <v>1185</v>
      </c>
      <c r="F58946" t="s">
        <v>5211</v>
      </c>
      <c r="G58946" t="s">
        <v>5212</v>
      </c>
      <c r="H58946" t="s">
        <v>5203</v>
      </c>
      <c r="I58946" t="s">
        <v>5179</v>
      </c>
      <c r="J58946" t="s">
        <v>5286</v>
      </c>
      <c r="K58946" s="2">
        <v>45236</v>
      </c>
    </row>
    <row r="58947" spans="5:11">
      <c r="E58947" t="s">
        <v>1185</v>
      </c>
      <c r="F58947" t="s">
        <v>5211</v>
      </c>
      <c r="G58947" t="s">
        <v>5212</v>
      </c>
      <c r="H58947" t="s">
        <v>5204</v>
      </c>
      <c r="I58947" t="s">
        <v>5176</v>
      </c>
      <c r="J58947" t="s">
        <v>5279</v>
      </c>
      <c r="K58947" s="2">
        <v>45236</v>
      </c>
    </row>
    <row r="58948" spans="5:11">
      <c r="E58948" t="s">
        <v>1185</v>
      </c>
      <c r="F58948" t="s">
        <v>5211</v>
      </c>
      <c r="G58948" t="s">
        <v>5212</v>
      </c>
      <c r="H58948" t="s">
        <v>5205</v>
      </c>
      <c r="I58948" t="s">
        <v>5182</v>
      </c>
      <c r="J58948" t="s">
        <v>5282</v>
      </c>
      <c r="K58948" s="2">
        <v>45236</v>
      </c>
    </row>
    <row r="58949" spans="5:11">
      <c r="E58949" t="s">
        <v>1185</v>
      </c>
      <c r="F58949" t="s">
        <v>5211</v>
      </c>
      <c r="G58949" t="s">
        <v>5212</v>
      </c>
      <c r="H58949" t="s">
        <v>5206</v>
      </c>
      <c r="I58949" t="s">
        <v>5176</v>
      </c>
      <c r="J58949" t="s">
        <v>5280</v>
      </c>
      <c r="K58949" s="2">
        <v>45236</v>
      </c>
    </row>
    <row r="58950" spans="5:11">
      <c r="E58950" t="s">
        <v>3259</v>
      </c>
      <c r="F58950" t="s">
        <v>5211</v>
      </c>
      <c r="G58950" t="s">
        <v>5212</v>
      </c>
      <c r="H58950" t="s">
        <v>5187</v>
      </c>
      <c r="I58950" t="s">
        <v>5179</v>
      </c>
      <c r="J58950" t="s">
        <v>5281</v>
      </c>
      <c r="K58950" s="2">
        <v>45236</v>
      </c>
    </row>
    <row r="58951" spans="5:11">
      <c r="E58951" t="s">
        <v>3259</v>
      </c>
      <c r="F58951" t="s">
        <v>5211</v>
      </c>
      <c r="G58951" t="s">
        <v>5212</v>
      </c>
      <c r="H58951" t="s">
        <v>5188</v>
      </c>
      <c r="I58951" t="s">
        <v>5182</v>
      </c>
      <c r="J58951" t="s">
        <v>5280</v>
      </c>
      <c r="K58951" s="2">
        <v>45236</v>
      </c>
    </row>
    <row r="58952" spans="5:11">
      <c r="E58952" t="s">
        <v>3259</v>
      </c>
      <c r="F58952" t="s">
        <v>5211</v>
      </c>
      <c r="G58952" t="s">
        <v>5212</v>
      </c>
      <c r="H58952" t="s">
        <v>5189</v>
      </c>
      <c r="I58952" t="s">
        <v>5182</v>
      </c>
      <c r="J58952" t="s">
        <v>5279</v>
      </c>
      <c r="K58952" s="2">
        <v>45236</v>
      </c>
    </row>
    <row r="58953" spans="5:11">
      <c r="E58953" t="s">
        <v>3259</v>
      </c>
      <c r="F58953" t="s">
        <v>5211</v>
      </c>
      <c r="G58953" t="s">
        <v>5212</v>
      </c>
      <c r="H58953" t="s">
        <v>5190</v>
      </c>
      <c r="I58953" t="s">
        <v>5182</v>
      </c>
      <c r="J58953" t="s">
        <v>5280</v>
      </c>
      <c r="K58953" s="2">
        <v>45236</v>
      </c>
    </row>
    <row r="58954" spans="5:11">
      <c r="E58954" t="s">
        <v>3259</v>
      </c>
      <c r="F58954" t="s">
        <v>5211</v>
      </c>
      <c r="G58954" t="s">
        <v>5212</v>
      </c>
      <c r="H58954" t="s">
        <v>5191</v>
      </c>
      <c r="I58954" t="s">
        <v>5176</v>
      </c>
      <c r="J58954" t="s">
        <v>5280</v>
      </c>
      <c r="K58954" s="2">
        <v>45236</v>
      </c>
    </row>
    <row r="58955" spans="5:11">
      <c r="E58955" t="s">
        <v>3259</v>
      </c>
      <c r="F58955" t="s">
        <v>5211</v>
      </c>
      <c r="G58955" t="s">
        <v>5212</v>
      </c>
      <c r="H58955" t="s">
        <v>5192</v>
      </c>
      <c r="I58955" t="s">
        <v>5176</v>
      </c>
      <c r="J58955" t="s">
        <v>5280</v>
      </c>
      <c r="K58955" s="2">
        <v>45236</v>
      </c>
    </row>
    <row r="58956" spans="5:11">
      <c r="E58956" t="s">
        <v>3259</v>
      </c>
      <c r="F58956" t="s">
        <v>5211</v>
      </c>
      <c r="G58956" t="s">
        <v>5212</v>
      </c>
      <c r="H58956" t="s">
        <v>5193</v>
      </c>
      <c r="I58956" t="s">
        <v>5182</v>
      </c>
      <c r="J58956" t="s">
        <v>5282</v>
      </c>
      <c r="K58956" s="2">
        <v>45236</v>
      </c>
    </row>
    <row r="58957" spans="5:11">
      <c r="E58957" t="s">
        <v>3259</v>
      </c>
      <c r="F58957" t="s">
        <v>5211</v>
      </c>
      <c r="G58957" t="s">
        <v>5212</v>
      </c>
      <c r="H58957" t="s">
        <v>5194</v>
      </c>
      <c r="I58957" t="s">
        <v>5179</v>
      </c>
      <c r="J58957" t="s">
        <v>5283</v>
      </c>
      <c r="K58957" s="2">
        <v>45236</v>
      </c>
    </row>
    <row r="58958" spans="5:11">
      <c r="E58958" t="s">
        <v>3259</v>
      </c>
      <c r="F58958" t="s">
        <v>5211</v>
      </c>
      <c r="G58958" t="s">
        <v>5212</v>
      </c>
      <c r="H58958" t="s">
        <v>5195</v>
      </c>
      <c r="I58958" t="s">
        <v>5179</v>
      </c>
      <c r="J58958" t="s">
        <v>5283</v>
      </c>
      <c r="K58958" s="2">
        <v>45236</v>
      </c>
    </row>
    <row r="58959" spans="5:11">
      <c r="E58959" t="s">
        <v>3259</v>
      </c>
      <c r="F58959" t="s">
        <v>5211</v>
      </c>
      <c r="G58959" t="s">
        <v>5212</v>
      </c>
      <c r="H58959" t="s">
        <v>5196</v>
      </c>
      <c r="I58959" t="s">
        <v>5182</v>
      </c>
      <c r="J58959" t="s">
        <v>5283</v>
      </c>
      <c r="K58959" s="2">
        <v>45273</v>
      </c>
    </row>
    <row r="58960" spans="5:11">
      <c r="E58960" t="s">
        <v>3259</v>
      </c>
      <c r="F58960" t="s">
        <v>5211</v>
      </c>
      <c r="G58960" t="s">
        <v>5212</v>
      </c>
      <c r="H58960" t="s">
        <v>5197</v>
      </c>
      <c r="I58960" t="s">
        <v>5182</v>
      </c>
      <c r="J58960" t="s">
        <v>5279</v>
      </c>
      <c r="K58960" s="2">
        <v>45273</v>
      </c>
    </row>
    <row r="58961" spans="5:11">
      <c r="E58961" t="s">
        <v>3259</v>
      </c>
      <c r="F58961" t="s">
        <v>5211</v>
      </c>
      <c r="G58961" t="s">
        <v>5212</v>
      </c>
      <c r="H58961" t="s">
        <v>5198</v>
      </c>
      <c r="I58961" t="s">
        <v>5182</v>
      </c>
      <c r="J58961" t="s">
        <v>5280</v>
      </c>
      <c r="K58961" s="2">
        <v>45273</v>
      </c>
    </row>
    <row r="58962" spans="5:11">
      <c r="E58962" t="s">
        <v>3259</v>
      </c>
      <c r="F58962" t="s">
        <v>5211</v>
      </c>
      <c r="G58962" t="s">
        <v>5212</v>
      </c>
      <c r="H58962" t="s">
        <v>5199</v>
      </c>
      <c r="I58962" t="s">
        <v>5182</v>
      </c>
      <c r="J58962" t="s">
        <v>5280</v>
      </c>
      <c r="K58962" s="2">
        <v>45273</v>
      </c>
    </row>
    <row r="58963" spans="5:11">
      <c r="E58963" t="s">
        <v>3259</v>
      </c>
      <c r="F58963" t="s">
        <v>5211</v>
      </c>
      <c r="G58963" t="s">
        <v>5212</v>
      </c>
      <c r="H58963" t="s">
        <v>5200</v>
      </c>
      <c r="I58963" t="s">
        <v>5182</v>
      </c>
      <c r="J58963" t="s">
        <v>5282</v>
      </c>
      <c r="K58963" s="2">
        <v>45273</v>
      </c>
    </row>
    <row r="58964" spans="5:11">
      <c r="E58964" t="s">
        <v>3259</v>
      </c>
      <c r="F58964" t="s">
        <v>5211</v>
      </c>
      <c r="G58964" t="s">
        <v>5212</v>
      </c>
      <c r="H58964" t="s">
        <v>5201</v>
      </c>
      <c r="I58964" t="s">
        <v>5179</v>
      </c>
      <c r="J58964" t="s">
        <v>5285</v>
      </c>
      <c r="K58964" s="2">
        <v>45273</v>
      </c>
    </row>
    <row r="58965" spans="5:11">
      <c r="E58965" t="s">
        <v>3259</v>
      </c>
      <c r="F58965" t="s">
        <v>5211</v>
      </c>
      <c r="G58965" t="s">
        <v>5212</v>
      </c>
      <c r="H58965" t="s">
        <v>5202</v>
      </c>
      <c r="I58965" t="s">
        <v>5182</v>
      </c>
      <c r="J58965" t="s">
        <v>5286</v>
      </c>
      <c r="K58965" s="2">
        <v>45273</v>
      </c>
    </row>
    <row r="58966" spans="5:11">
      <c r="E58966" t="s">
        <v>3259</v>
      </c>
      <c r="F58966" t="s">
        <v>5211</v>
      </c>
      <c r="G58966" t="s">
        <v>5212</v>
      </c>
      <c r="H58966" t="s">
        <v>5203</v>
      </c>
      <c r="I58966" t="s">
        <v>5182</v>
      </c>
      <c r="J58966" t="s">
        <v>5280</v>
      </c>
      <c r="K58966" s="2">
        <v>45273</v>
      </c>
    </row>
    <row r="58967" spans="5:11">
      <c r="E58967" t="s">
        <v>3259</v>
      </c>
      <c r="F58967" t="s">
        <v>5211</v>
      </c>
      <c r="G58967" t="s">
        <v>5212</v>
      </c>
      <c r="H58967" t="s">
        <v>5204</v>
      </c>
      <c r="I58967" t="s">
        <v>5179</v>
      </c>
      <c r="J58967" t="s">
        <v>5286</v>
      </c>
      <c r="K58967" s="2">
        <v>45273</v>
      </c>
    </row>
    <row r="58968" spans="5:11">
      <c r="E58968" t="s">
        <v>3259</v>
      </c>
      <c r="F58968" t="s">
        <v>5211</v>
      </c>
      <c r="G58968" t="s">
        <v>5212</v>
      </c>
      <c r="H58968" t="s">
        <v>5205</v>
      </c>
      <c r="I58968" t="s">
        <v>5182</v>
      </c>
      <c r="J58968" t="s">
        <v>5282</v>
      </c>
      <c r="K58968" s="2">
        <v>45273</v>
      </c>
    </row>
    <row r="58969" spans="5:11">
      <c r="E58969" t="s">
        <v>3259</v>
      </c>
      <c r="F58969" t="s">
        <v>5211</v>
      </c>
      <c r="G58969" t="s">
        <v>5212</v>
      </c>
      <c r="H58969" t="s">
        <v>5206</v>
      </c>
      <c r="I58969" t="s">
        <v>5182</v>
      </c>
      <c r="J58969" t="s">
        <v>5292</v>
      </c>
      <c r="K58969" s="2">
        <v>45273</v>
      </c>
    </row>
    <row r="58970" spans="5:11">
      <c r="E58970" t="s">
        <v>1083</v>
      </c>
      <c r="F58970" t="s">
        <v>5211</v>
      </c>
      <c r="G58970" t="s">
        <v>5212</v>
      </c>
      <c r="H58970" t="s">
        <v>5187</v>
      </c>
      <c r="I58970" t="s">
        <v>5179</v>
      </c>
      <c r="J58970" t="s">
        <v>5281</v>
      </c>
      <c r="K58970" s="2">
        <v>45273</v>
      </c>
    </row>
    <row r="58971" spans="5:11">
      <c r="E58971" t="s">
        <v>1083</v>
      </c>
      <c r="F58971" t="s">
        <v>5211</v>
      </c>
      <c r="G58971" t="s">
        <v>5212</v>
      </c>
      <c r="H58971" t="s">
        <v>5188</v>
      </c>
      <c r="I58971" t="s">
        <v>5182</v>
      </c>
      <c r="J58971" t="s">
        <v>5280</v>
      </c>
      <c r="K58971" s="2">
        <v>45273</v>
      </c>
    </row>
    <row r="58972" spans="5:11">
      <c r="E58972" t="s">
        <v>1083</v>
      </c>
      <c r="F58972" t="s">
        <v>5211</v>
      </c>
      <c r="G58972" t="s">
        <v>5212</v>
      </c>
      <c r="H58972" t="s">
        <v>5189</v>
      </c>
      <c r="I58972" t="s">
        <v>5182</v>
      </c>
      <c r="J58972" t="s">
        <v>5279</v>
      </c>
      <c r="K58972" s="2">
        <v>45273</v>
      </c>
    </row>
    <row r="58973" spans="5:11">
      <c r="E58973" t="s">
        <v>1083</v>
      </c>
      <c r="F58973" t="s">
        <v>5211</v>
      </c>
      <c r="G58973" t="s">
        <v>5212</v>
      </c>
      <c r="H58973" t="s">
        <v>5190</v>
      </c>
      <c r="I58973" t="s">
        <v>5179</v>
      </c>
      <c r="J58973" t="s">
        <v>5281</v>
      </c>
      <c r="K58973" s="2">
        <v>45273</v>
      </c>
    </row>
    <row r="58974" spans="5:11">
      <c r="E58974" t="s">
        <v>1083</v>
      </c>
      <c r="F58974" t="s">
        <v>5211</v>
      </c>
      <c r="G58974" t="s">
        <v>5212</v>
      </c>
      <c r="H58974" t="s">
        <v>5191</v>
      </c>
      <c r="I58974" t="s">
        <v>5176</v>
      </c>
      <c r="J58974" t="s">
        <v>5280</v>
      </c>
      <c r="K58974" s="2">
        <v>45273</v>
      </c>
    </row>
    <row r="58975" spans="5:11">
      <c r="E58975" t="s">
        <v>1083</v>
      </c>
      <c r="F58975" t="s">
        <v>5211</v>
      </c>
      <c r="G58975" t="s">
        <v>5212</v>
      </c>
      <c r="H58975" t="s">
        <v>5192</v>
      </c>
      <c r="I58975" t="s">
        <v>5179</v>
      </c>
      <c r="J58975" t="s">
        <v>5281</v>
      </c>
      <c r="K58975" s="2">
        <v>45273</v>
      </c>
    </row>
    <row r="58976" spans="5:11">
      <c r="E58976" t="s">
        <v>1083</v>
      </c>
      <c r="F58976" t="s">
        <v>5211</v>
      </c>
      <c r="G58976" t="s">
        <v>5212</v>
      </c>
      <c r="H58976" t="s">
        <v>5193</v>
      </c>
      <c r="I58976" t="s">
        <v>5179</v>
      </c>
      <c r="J58976" t="s">
        <v>5295</v>
      </c>
      <c r="K58976" s="2">
        <v>45273</v>
      </c>
    </row>
    <row r="58977" spans="5:11">
      <c r="E58977" t="s">
        <v>1083</v>
      </c>
      <c r="F58977" t="s">
        <v>5211</v>
      </c>
      <c r="G58977" t="s">
        <v>5212</v>
      </c>
      <c r="H58977" t="s">
        <v>5194</v>
      </c>
      <c r="I58977" t="s">
        <v>5182</v>
      </c>
      <c r="J58977" t="s">
        <v>5284</v>
      </c>
      <c r="K58977" s="2">
        <v>45273</v>
      </c>
    </row>
    <row r="58978" spans="5:11">
      <c r="E58978" t="s">
        <v>1083</v>
      </c>
      <c r="F58978" t="s">
        <v>5211</v>
      </c>
      <c r="G58978" t="s">
        <v>5212</v>
      </c>
      <c r="H58978" t="s">
        <v>5195</v>
      </c>
      <c r="I58978" t="s">
        <v>5182</v>
      </c>
      <c r="J58978" t="s">
        <v>5284</v>
      </c>
      <c r="K58978" s="2">
        <v>45273</v>
      </c>
    </row>
    <row r="58979" spans="5:11">
      <c r="E58979" t="s">
        <v>1083</v>
      </c>
      <c r="F58979" t="s">
        <v>5211</v>
      </c>
      <c r="G58979" t="s">
        <v>5212</v>
      </c>
      <c r="H58979" t="s">
        <v>5196</v>
      </c>
      <c r="I58979" t="s">
        <v>5182</v>
      </c>
      <c r="J58979" t="s">
        <v>5283</v>
      </c>
      <c r="K58979" s="2">
        <v>45273</v>
      </c>
    </row>
    <row r="58980" spans="5:11">
      <c r="E58980" t="s">
        <v>1083</v>
      </c>
      <c r="F58980" t="s">
        <v>5211</v>
      </c>
      <c r="G58980" t="s">
        <v>5212</v>
      </c>
      <c r="H58980" t="s">
        <v>5197</v>
      </c>
      <c r="I58980" t="s">
        <v>5182</v>
      </c>
      <c r="J58980" t="s">
        <v>5279</v>
      </c>
      <c r="K58980" s="2">
        <v>45273</v>
      </c>
    </row>
    <row r="58981" spans="5:11">
      <c r="E58981" t="s">
        <v>1083</v>
      </c>
      <c r="F58981" t="s">
        <v>5211</v>
      </c>
      <c r="G58981" t="s">
        <v>5212</v>
      </c>
      <c r="H58981" t="s">
        <v>5198</v>
      </c>
      <c r="I58981" t="s">
        <v>5179</v>
      </c>
      <c r="J58981" t="s">
        <v>5286</v>
      </c>
      <c r="K58981" s="2">
        <v>45273</v>
      </c>
    </row>
    <row r="58982" spans="5:11">
      <c r="E58982" t="s">
        <v>1083</v>
      </c>
      <c r="F58982" t="s">
        <v>5211</v>
      </c>
      <c r="G58982" t="s">
        <v>5212</v>
      </c>
      <c r="H58982" t="s">
        <v>5199</v>
      </c>
      <c r="I58982" t="s">
        <v>5182</v>
      </c>
      <c r="J58982" t="s">
        <v>5280</v>
      </c>
      <c r="K58982" s="2">
        <v>45273</v>
      </c>
    </row>
    <row r="58983" spans="5:11">
      <c r="E58983" t="s">
        <v>1083</v>
      </c>
      <c r="F58983" t="s">
        <v>5211</v>
      </c>
      <c r="G58983" t="s">
        <v>5212</v>
      </c>
      <c r="H58983" t="s">
        <v>5200</v>
      </c>
      <c r="I58983" t="s">
        <v>5182</v>
      </c>
      <c r="J58983" t="s">
        <v>5282</v>
      </c>
      <c r="K58983" s="2">
        <v>45273</v>
      </c>
    </row>
    <row r="58984" spans="5:11">
      <c r="E58984" t="s">
        <v>1083</v>
      </c>
      <c r="F58984" t="s">
        <v>5211</v>
      </c>
      <c r="G58984" t="s">
        <v>5212</v>
      </c>
      <c r="H58984" t="s">
        <v>5201</v>
      </c>
      <c r="I58984" t="s">
        <v>5182</v>
      </c>
      <c r="J58984" t="s">
        <v>5280</v>
      </c>
      <c r="K58984" s="2">
        <v>45273</v>
      </c>
    </row>
    <row r="58985" spans="5:11">
      <c r="E58985" t="s">
        <v>1083</v>
      </c>
      <c r="F58985" t="s">
        <v>5211</v>
      </c>
      <c r="G58985" t="s">
        <v>5212</v>
      </c>
      <c r="H58985" t="s">
        <v>5202</v>
      </c>
      <c r="I58985" t="s">
        <v>5182</v>
      </c>
      <c r="J58985" t="s">
        <v>5286</v>
      </c>
      <c r="K58985" s="2">
        <v>45273</v>
      </c>
    </row>
    <row r="58986" spans="5:11">
      <c r="E58986" t="s">
        <v>1083</v>
      </c>
      <c r="F58986" t="s">
        <v>5211</v>
      </c>
      <c r="G58986" t="s">
        <v>5212</v>
      </c>
      <c r="H58986" t="s">
        <v>5203</v>
      </c>
      <c r="I58986" t="s">
        <v>5182</v>
      </c>
      <c r="J58986" t="s">
        <v>5280</v>
      </c>
      <c r="K58986" s="2">
        <v>45273</v>
      </c>
    </row>
    <row r="58987" spans="5:11">
      <c r="E58987" t="s">
        <v>1083</v>
      </c>
      <c r="F58987" t="s">
        <v>5211</v>
      </c>
      <c r="G58987" t="s">
        <v>5212</v>
      </c>
      <c r="H58987" t="s">
        <v>5204</v>
      </c>
      <c r="I58987" t="s">
        <v>5176</v>
      </c>
      <c r="J58987" t="s">
        <v>5279</v>
      </c>
      <c r="K58987" s="2">
        <v>45273</v>
      </c>
    </row>
    <row r="58988" spans="5:11">
      <c r="E58988" t="s">
        <v>1083</v>
      </c>
      <c r="F58988" t="s">
        <v>5211</v>
      </c>
      <c r="G58988" t="s">
        <v>5212</v>
      </c>
      <c r="H58988" t="s">
        <v>5205</v>
      </c>
      <c r="I58988" t="s">
        <v>5182</v>
      </c>
      <c r="J58988" t="s">
        <v>5282</v>
      </c>
      <c r="K58988" s="2">
        <v>45273</v>
      </c>
    </row>
    <row r="58989" spans="5:11">
      <c r="E58989" t="s">
        <v>1083</v>
      </c>
      <c r="F58989" t="s">
        <v>5211</v>
      </c>
      <c r="G58989" t="s">
        <v>5212</v>
      </c>
      <c r="H58989" t="s">
        <v>5206</v>
      </c>
      <c r="I58989" t="s">
        <v>5176</v>
      </c>
      <c r="J58989" t="s">
        <v>5280</v>
      </c>
      <c r="K58989" s="2">
        <v>45273</v>
      </c>
    </row>
    <row r="58990" spans="5:11">
      <c r="E58990" t="s">
        <v>2701</v>
      </c>
      <c r="F58990" t="s">
        <v>5211</v>
      </c>
      <c r="G58990" t="s">
        <v>5212</v>
      </c>
      <c r="H58990" t="s">
        <v>5187</v>
      </c>
      <c r="I58990" t="s">
        <v>5179</v>
      </c>
      <c r="J58990" t="s">
        <v>5281</v>
      </c>
      <c r="K58990" s="2">
        <v>45273</v>
      </c>
    </row>
    <row r="58991" spans="5:11">
      <c r="E58991" t="s">
        <v>2701</v>
      </c>
      <c r="F58991" t="s">
        <v>5211</v>
      </c>
      <c r="G58991" t="s">
        <v>5212</v>
      </c>
      <c r="H58991" t="s">
        <v>5188</v>
      </c>
      <c r="I58991" t="s">
        <v>5182</v>
      </c>
      <c r="J58991" t="s">
        <v>5280</v>
      </c>
      <c r="K58991" s="2">
        <v>45273</v>
      </c>
    </row>
    <row r="58992" spans="5:11">
      <c r="E58992" t="s">
        <v>2701</v>
      </c>
      <c r="F58992" t="s">
        <v>5211</v>
      </c>
      <c r="G58992" t="s">
        <v>5212</v>
      </c>
      <c r="H58992" t="s">
        <v>5189</v>
      </c>
      <c r="I58992" t="s">
        <v>5182</v>
      </c>
      <c r="J58992" t="s">
        <v>5279</v>
      </c>
      <c r="K58992" s="2">
        <v>45273</v>
      </c>
    </row>
    <row r="58993" spans="5:11">
      <c r="E58993" t="s">
        <v>2701</v>
      </c>
      <c r="F58993" t="s">
        <v>5211</v>
      </c>
      <c r="G58993" t="s">
        <v>5212</v>
      </c>
      <c r="H58993" t="s">
        <v>5190</v>
      </c>
      <c r="I58993" t="s">
        <v>5182</v>
      </c>
      <c r="J58993" t="s">
        <v>5280</v>
      </c>
      <c r="K58993" s="2">
        <v>45273</v>
      </c>
    </row>
    <row r="58994" spans="5:11">
      <c r="E58994" t="s">
        <v>2701</v>
      </c>
      <c r="F58994" t="s">
        <v>5211</v>
      </c>
      <c r="G58994" t="s">
        <v>5212</v>
      </c>
      <c r="H58994" t="s">
        <v>5191</v>
      </c>
      <c r="I58994" t="s">
        <v>5176</v>
      </c>
      <c r="J58994" t="s">
        <v>5280</v>
      </c>
      <c r="K58994" s="2">
        <v>45273</v>
      </c>
    </row>
    <row r="58995" spans="5:11">
      <c r="E58995" t="s">
        <v>2701</v>
      </c>
      <c r="F58995" t="s">
        <v>5211</v>
      </c>
      <c r="G58995" t="s">
        <v>5212</v>
      </c>
      <c r="H58995" t="s">
        <v>5192</v>
      </c>
      <c r="I58995" t="s">
        <v>5179</v>
      </c>
      <c r="J58995" t="s">
        <v>5281</v>
      </c>
      <c r="K58995" s="2">
        <v>45273</v>
      </c>
    </row>
    <row r="58996" spans="5:11">
      <c r="E58996" t="s">
        <v>2701</v>
      </c>
      <c r="F58996" t="s">
        <v>5211</v>
      </c>
      <c r="G58996" t="s">
        <v>5212</v>
      </c>
      <c r="H58996" t="s">
        <v>5193</v>
      </c>
      <c r="I58996" t="s">
        <v>5179</v>
      </c>
      <c r="J58996" t="s">
        <v>5295</v>
      </c>
      <c r="K58996" s="2">
        <v>45273</v>
      </c>
    </row>
    <row r="58997" spans="5:11">
      <c r="E58997" t="s">
        <v>2701</v>
      </c>
      <c r="F58997" t="s">
        <v>5211</v>
      </c>
      <c r="G58997" t="s">
        <v>5212</v>
      </c>
      <c r="H58997" t="s">
        <v>5194</v>
      </c>
      <c r="I58997" t="s">
        <v>5182</v>
      </c>
      <c r="J58997" t="s">
        <v>5284</v>
      </c>
      <c r="K58997" s="2">
        <v>45273</v>
      </c>
    </row>
    <row r="58998" spans="5:11">
      <c r="E58998" t="s">
        <v>2701</v>
      </c>
      <c r="F58998" t="s">
        <v>5211</v>
      </c>
      <c r="G58998" t="s">
        <v>5212</v>
      </c>
      <c r="H58998" t="s">
        <v>5195</v>
      </c>
      <c r="I58998" t="s">
        <v>5179</v>
      </c>
      <c r="J58998" t="s">
        <v>5283</v>
      </c>
      <c r="K58998" s="2">
        <v>45273</v>
      </c>
    </row>
    <row r="58999" spans="5:11">
      <c r="E58999" t="s">
        <v>2701</v>
      </c>
      <c r="F58999" t="s">
        <v>5211</v>
      </c>
      <c r="G58999" t="s">
        <v>5212</v>
      </c>
      <c r="H58999" t="s">
        <v>5196</v>
      </c>
      <c r="I58999" t="s">
        <v>5182</v>
      </c>
      <c r="J58999" t="s">
        <v>5283</v>
      </c>
      <c r="K58999" s="2">
        <v>45251</v>
      </c>
    </row>
    <row r="59000" spans="5:11">
      <c r="E59000" t="s">
        <v>2701</v>
      </c>
      <c r="F59000" t="s">
        <v>5211</v>
      </c>
      <c r="G59000" t="s">
        <v>5212</v>
      </c>
      <c r="H59000" t="s">
        <v>5197</v>
      </c>
      <c r="I59000" t="s">
        <v>5182</v>
      </c>
      <c r="J59000" t="s">
        <v>5279</v>
      </c>
      <c r="K59000" s="2">
        <v>45251</v>
      </c>
    </row>
    <row r="59001" spans="5:11">
      <c r="E59001" t="s">
        <v>2701</v>
      </c>
      <c r="F59001" t="s">
        <v>5211</v>
      </c>
      <c r="G59001" t="s">
        <v>5212</v>
      </c>
      <c r="H59001" t="s">
        <v>5198</v>
      </c>
      <c r="I59001" t="s">
        <v>5182</v>
      </c>
      <c r="J59001" t="s">
        <v>5280</v>
      </c>
      <c r="K59001" s="2">
        <v>45251</v>
      </c>
    </row>
    <row r="59002" spans="5:11">
      <c r="E59002" t="s">
        <v>2701</v>
      </c>
      <c r="F59002" t="s">
        <v>5211</v>
      </c>
      <c r="G59002" t="s">
        <v>5212</v>
      </c>
      <c r="H59002" t="s">
        <v>5199</v>
      </c>
      <c r="I59002" t="s">
        <v>5182</v>
      </c>
      <c r="J59002" t="s">
        <v>5280</v>
      </c>
      <c r="K59002" s="2">
        <v>45251</v>
      </c>
    </row>
    <row r="59003" spans="5:11">
      <c r="E59003" t="s">
        <v>2701</v>
      </c>
      <c r="F59003" t="s">
        <v>5211</v>
      </c>
      <c r="G59003" t="s">
        <v>5212</v>
      </c>
      <c r="H59003" t="s">
        <v>5200</v>
      </c>
      <c r="I59003" t="s">
        <v>5182</v>
      </c>
      <c r="J59003" t="s">
        <v>5282</v>
      </c>
      <c r="K59003" s="2">
        <v>45251</v>
      </c>
    </row>
    <row r="59004" spans="5:11">
      <c r="E59004" t="s">
        <v>2701</v>
      </c>
      <c r="F59004" t="s">
        <v>5211</v>
      </c>
      <c r="G59004" t="s">
        <v>5212</v>
      </c>
      <c r="H59004" t="s">
        <v>5201</v>
      </c>
      <c r="I59004" t="s">
        <v>5182</v>
      </c>
      <c r="J59004" t="s">
        <v>5280</v>
      </c>
      <c r="K59004" s="2">
        <v>45251</v>
      </c>
    </row>
    <row r="59005" spans="5:11">
      <c r="E59005" t="s">
        <v>2701</v>
      </c>
      <c r="F59005" t="s">
        <v>5211</v>
      </c>
      <c r="G59005" t="s">
        <v>5212</v>
      </c>
      <c r="H59005" t="s">
        <v>5202</v>
      </c>
      <c r="I59005" t="s">
        <v>5182</v>
      </c>
      <c r="J59005" t="s">
        <v>5280</v>
      </c>
      <c r="K59005" s="2">
        <v>45251</v>
      </c>
    </row>
    <row r="59006" spans="5:11">
      <c r="E59006" t="s">
        <v>2701</v>
      </c>
      <c r="F59006" t="s">
        <v>5211</v>
      </c>
      <c r="G59006" t="s">
        <v>5212</v>
      </c>
      <c r="H59006" t="s">
        <v>5203</v>
      </c>
      <c r="I59006" t="s">
        <v>5182</v>
      </c>
      <c r="J59006" t="s">
        <v>5280</v>
      </c>
      <c r="K59006" s="2">
        <v>45251</v>
      </c>
    </row>
    <row r="59007" spans="5:11">
      <c r="E59007" t="s">
        <v>2701</v>
      </c>
      <c r="F59007" t="s">
        <v>5211</v>
      </c>
      <c r="G59007" t="s">
        <v>5212</v>
      </c>
      <c r="H59007" t="s">
        <v>5204</v>
      </c>
      <c r="I59007" t="s">
        <v>5182</v>
      </c>
      <c r="J59007" t="s">
        <v>5280</v>
      </c>
      <c r="K59007" s="2">
        <v>45251</v>
      </c>
    </row>
    <row r="59008" spans="5:11">
      <c r="E59008" t="s">
        <v>2701</v>
      </c>
      <c r="F59008" t="s">
        <v>5211</v>
      </c>
      <c r="G59008" t="s">
        <v>5212</v>
      </c>
      <c r="H59008" t="s">
        <v>5205</v>
      </c>
      <c r="I59008" t="s">
        <v>5182</v>
      </c>
      <c r="J59008" t="s">
        <v>5282</v>
      </c>
      <c r="K59008" s="2">
        <v>45251</v>
      </c>
    </row>
    <row r="59009" spans="5:11">
      <c r="E59009" t="s">
        <v>2701</v>
      </c>
      <c r="F59009" t="s">
        <v>5211</v>
      </c>
      <c r="G59009" t="s">
        <v>5212</v>
      </c>
      <c r="H59009" t="s">
        <v>5206</v>
      </c>
      <c r="I59009" t="s">
        <v>5176</v>
      </c>
      <c r="J59009" t="s">
        <v>5280</v>
      </c>
      <c r="K59009" s="2">
        <v>45251</v>
      </c>
    </row>
    <row r="59010" spans="5:11">
      <c r="E59010" t="s">
        <v>4867</v>
      </c>
      <c r="F59010" t="s">
        <v>5211</v>
      </c>
      <c r="G59010" t="s">
        <v>5212</v>
      </c>
      <c r="H59010" t="s">
        <v>5187</v>
      </c>
      <c r="I59010" t="s">
        <v>5176</v>
      </c>
      <c r="J59010" t="s">
        <v>5280</v>
      </c>
      <c r="K59010" s="2">
        <v>45251</v>
      </c>
    </row>
    <row r="59011" spans="5:11">
      <c r="E59011" t="s">
        <v>4867</v>
      </c>
      <c r="F59011" t="s">
        <v>5211</v>
      </c>
      <c r="G59011" t="s">
        <v>5212</v>
      </c>
      <c r="H59011" t="s">
        <v>5188</v>
      </c>
      <c r="I59011" t="s">
        <v>5182</v>
      </c>
      <c r="J59011" t="s">
        <v>5280</v>
      </c>
      <c r="K59011" s="2">
        <v>45251</v>
      </c>
    </row>
    <row r="59012" spans="5:11">
      <c r="E59012" t="s">
        <v>4867</v>
      </c>
      <c r="F59012" t="s">
        <v>5211</v>
      </c>
      <c r="G59012" t="s">
        <v>5212</v>
      </c>
      <c r="H59012" t="s">
        <v>5189</v>
      </c>
      <c r="I59012" t="s">
        <v>5182</v>
      </c>
      <c r="J59012" t="s">
        <v>5279</v>
      </c>
      <c r="K59012" s="2">
        <v>45251</v>
      </c>
    </row>
    <row r="59013" spans="5:11">
      <c r="E59013" t="s">
        <v>4867</v>
      </c>
      <c r="F59013" t="s">
        <v>5211</v>
      </c>
      <c r="G59013" t="s">
        <v>5212</v>
      </c>
      <c r="H59013" t="s">
        <v>5190</v>
      </c>
      <c r="I59013" t="s">
        <v>5179</v>
      </c>
      <c r="J59013" t="s">
        <v>5281</v>
      </c>
      <c r="K59013" s="2">
        <v>45251</v>
      </c>
    </row>
    <row r="59014" spans="5:11">
      <c r="E59014" t="s">
        <v>4867</v>
      </c>
      <c r="F59014" t="s">
        <v>5211</v>
      </c>
      <c r="G59014" t="s">
        <v>5212</v>
      </c>
      <c r="H59014" t="s">
        <v>5191</v>
      </c>
      <c r="I59014" t="s">
        <v>5176</v>
      </c>
      <c r="J59014" t="s">
        <v>5280</v>
      </c>
      <c r="K59014" s="2">
        <v>45251</v>
      </c>
    </row>
    <row r="59015" spans="5:11">
      <c r="E59015" t="s">
        <v>4867</v>
      </c>
      <c r="F59015" t="s">
        <v>5211</v>
      </c>
      <c r="G59015" t="s">
        <v>5212</v>
      </c>
      <c r="H59015" t="s">
        <v>5192</v>
      </c>
      <c r="I59015" t="s">
        <v>5176</v>
      </c>
      <c r="J59015" t="s">
        <v>5280</v>
      </c>
      <c r="K59015" s="2">
        <v>45251</v>
      </c>
    </row>
    <row r="59016" spans="5:11">
      <c r="E59016" t="s">
        <v>4867</v>
      </c>
      <c r="F59016" t="s">
        <v>5211</v>
      </c>
      <c r="G59016" t="s">
        <v>5212</v>
      </c>
      <c r="H59016" t="s">
        <v>5193</v>
      </c>
      <c r="I59016" t="s">
        <v>5182</v>
      </c>
      <c r="J59016" t="s">
        <v>5282</v>
      </c>
      <c r="K59016" s="2">
        <v>45251</v>
      </c>
    </row>
    <row r="59017" spans="5:11">
      <c r="E59017" t="s">
        <v>4867</v>
      </c>
      <c r="F59017" t="s">
        <v>5211</v>
      </c>
      <c r="G59017" t="s">
        <v>5212</v>
      </c>
      <c r="H59017" t="s">
        <v>5194</v>
      </c>
      <c r="I59017" t="s">
        <v>5182</v>
      </c>
      <c r="J59017" t="s">
        <v>5284</v>
      </c>
      <c r="K59017" s="2">
        <v>45251</v>
      </c>
    </row>
    <row r="59018" spans="5:11">
      <c r="E59018" t="s">
        <v>4867</v>
      </c>
      <c r="F59018" t="s">
        <v>5211</v>
      </c>
      <c r="G59018" t="s">
        <v>5212</v>
      </c>
      <c r="H59018" t="s">
        <v>5195</v>
      </c>
      <c r="I59018" t="s">
        <v>5179</v>
      </c>
      <c r="J59018" t="s">
        <v>5283</v>
      </c>
      <c r="K59018" s="2">
        <v>45251</v>
      </c>
    </row>
    <row r="59019" spans="5:11">
      <c r="E59019" t="s">
        <v>4867</v>
      </c>
      <c r="F59019" t="s">
        <v>5211</v>
      </c>
      <c r="G59019" t="s">
        <v>5212</v>
      </c>
      <c r="H59019" t="s">
        <v>5196</v>
      </c>
      <c r="I59019" t="s">
        <v>5182</v>
      </c>
      <c r="J59019" t="s">
        <v>5283</v>
      </c>
      <c r="K59019" s="2">
        <v>45314</v>
      </c>
    </row>
    <row r="59020" spans="5:11">
      <c r="E59020" t="s">
        <v>4867</v>
      </c>
      <c r="F59020" t="s">
        <v>5211</v>
      </c>
      <c r="G59020" t="s">
        <v>5212</v>
      </c>
      <c r="H59020" t="s">
        <v>5197</v>
      </c>
      <c r="I59020" t="s">
        <v>5182</v>
      </c>
      <c r="J59020" t="s">
        <v>5279</v>
      </c>
      <c r="K59020" s="2">
        <v>45314</v>
      </c>
    </row>
    <row r="59021" spans="5:11">
      <c r="E59021" t="s">
        <v>4867</v>
      </c>
      <c r="F59021" t="s">
        <v>5211</v>
      </c>
      <c r="G59021" t="s">
        <v>5212</v>
      </c>
      <c r="H59021" t="s">
        <v>5198</v>
      </c>
      <c r="I59021" t="s">
        <v>5179</v>
      </c>
      <c r="J59021" t="s">
        <v>5286</v>
      </c>
      <c r="K59021" s="2">
        <v>45314</v>
      </c>
    </row>
    <row r="59022" spans="5:11">
      <c r="E59022" t="s">
        <v>4867</v>
      </c>
      <c r="F59022" t="s">
        <v>5211</v>
      </c>
      <c r="G59022" t="s">
        <v>5212</v>
      </c>
      <c r="H59022" t="s">
        <v>5199</v>
      </c>
      <c r="I59022" t="s">
        <v>5182</v>
      </c>
      <c r="J59022" t="s">
        <v>5280</v>
      </c>
      <c r="K59022" s="2">
        <v>45314</v>
      </c>
    </row>
    <row r="59023" spans="5:11">
      <c r="E59023" t="s">
        <v>4867</v>
      </c>
      <c r="F59023" t="s">
        <v>5211</v>
      </c>
      <c r="G59023" t="s">
        <v>5212</v>
      </c>
      <c r="H59023" t="s">
        <v>5200</v>
      </c>
      <c r="I59023" t="s">
        <v>5182</v>
      </c>
      <c r="J59023" t="s">
        <v>5282</v>
      </c>
      <c r="K59023" s="2">
        <v>45314</v>
      </c>
    </row>
    <row r="59024" spans="5:11">
      <c r="E59024" t="s">
        <v>4867</v>
      </c>
      <c r="F59024" t="s">
        <v>5211</v>
      </c>
      <c r="G59024" t="s">
        <v>5212</v>
      </c>
      <c r="H59024" t="s">
        <v>5201</v>
      </c>
      <c r="I59024" t="s">
        <v>5176</v>
      </c>
      <c r="J59024" t="s">
        <v>5282</v>
      </c>
      <c r="K59024" s="2">
        <v>45314</v>
      </c>
    </row>
    <row r="59025" spans="5:11">
      <c r="E59025" t="s">
        <v>4867</v>
      </c>
      <c r="F59025" t="s">
        <v>5211</v>
      </c>
      <c r="G59025" t="s">
        <v>5212</v>
      </c>
      <c r="H59025" t="s">
        <v>5202</v>
      </c>
      <c r="I59025" t="s">
        <v>5182</v>
      </c>
      <c r="J59025" t="s">
        <v>5286</v>
      </c>
      <c r="K59025" s="2">
        <v>45314</v>
      </c>
    </row>
    <row r="59026" spans="5:11">
      <c r="E59026" t="s">
        <v>4867</v>
      </c>
      <c r="F59026" t="s">
        <v>5211</v>
      </c>
      <c r="G59026" t="s">
        <v>5212</v>
      </c>
      <c r="H59026" t="s">
        <v>5203</v>
      </c>
      <c r="I59026" t="s">
        <v>5182</v>
      </c>
      <c r="J59026" t="s">
        <v>5280</v>
      </c>
      <c r="K59026" s="2">
        <v>45314</v>
      </c>
    </row>
    <row r="59027" spans="5:11">
      <c r="E59027" t="s">
        <v>4867</v>
      </c>
      <c r="F59027" t="s">
        <v>5211</v>
      </c>
      <c r="G59027" t="s">
        <v>5212</v>
      </c>
      <c r="H59027" t="s">
        <v>5204</v>
      </c>
      <c r="I59027" t="s">
        <v>5179</v>
      </c>
      <c r="J59027" t="s">
        <v>5286</v>
      </c>
      <c r="K59027" s="2">
        <v>45314</v>
      </c>
    </row>
    <row r="59028" spans="5:11">
      <c r="E59028" t="s">
        <v>4867</v>
      </c>
      <c r="F59028" t="s">
        <v>5211</v>
      </c>
      <c r="G59028" t="s">
        <v>5212</v>
      </c>
      <c r="H59028" t="s">
        <v>5205</v>
      </c>
      <c r="I59028" t="s">
        <v>5182</v>
      </c>
      <c r="J59028" t="s">
        <v>5282</v>
      </c>
      <c r="K59028" s="2">
        <v>45314</v>
      </c>
    </row>
    <row r="59029" spans="5:11">
      <c r="E59029" t="s">
        <v>4867</v>
      </c>
      <c r="F59029" t="s">
        <v>5211</v>
      </c>
      <c r="G59029" t="s">
        <v>5212</v>
      </c>
      <c r="H59029" t="s">
        <v>5206</v>
      </c>
      <c r="I59029" t="s">
        <v>5176</v>
      </c>
      <c r="J59029" t="s">
        <v>5280</v>
      </c>
      <c r="K59029" s="2">
        <v>45314</v>
      </c>
    </row>
    <row r="59030" spans="5:11">
      <c r="E59030" t="s">
        <v>1135</v>
      </c>
      <c r="F59030" t="s">
        <v>5211</v>
      </c>
      <c r="G59030" t="s">
        <v>5212</v>
      </c>
      <c r="H59030" t="s">
        <v>5187</v>
      </c>
      <c r="I59030" t="s">
        <v>5176</v>
      </c>
      <c r="J59030" t="s">
        <v>5280</v>
      </c>
      <c r="K59030" s="2">
        <v>45314</v>
      </c>
    </row>
    <row r="59031" spans="5:11">
      <c r="E59031" t="s">
        <v>1135</v>
      </c>
      <c r="F59031" t="s">
        <v>5211</v>
      </c>
      <c r="G59031" t="s">
        <v>5212</v>
      </c>
      <c r="H59031" t="s">
        <v>5188</v>
      </c>
      <c r="I59031" t="s">
        <v>5182</v>
      </c>
      <c r="J59031" t="s">
        <v>5280</v>
      </c>
      <c r="K59031" s="2">
        <v>45314</v>
      </c>
    </row>
    <row r="59032" spans="5:11">
      <c r="E59032" t="s">
        <v>1135</v>
      </c>
      <c r="F59032" t="s">
        <v>5211</v>
      </c>
      <c r="G59032" t="s">
        <v>5212</v>
      </c>
      <c r="H59032" t="s">
        <v>5189</v>
      </c>
      <c r="I59032" t="s">
        <v>5179</v>
      </c>
      <c r="J59032" t="s">
        <v>5281</v>
      </c>
      <c r="K59032" s="2">
        <v>45314</v>
      </c>
    </row>
    <row r="59033" spans="5:11">
      <c r="E59033" t="s">
        <v>1135</v>
      </c>
      <c r="F59033" t="s">
        <v>5211</v>
      </c>
      <c r="G59033" t="s">
        <v>5212</v>
      </c>
      <c r="H59033" t="s">
        <v>5190</v>
      </c>
      <c r="I59033" t="s">
        <v>5179</v>
      </c>
      <c r="J59033" t="s">
        <v>5281</v>
      </c>
      <c r="K59033" s="2">
        <v>45314</v>
      </c>
    </row>
    <row r="59034" spans="5:11">
      <c r="E59034" t="s">
        <v>1135</v>
      </c>
      <c r="F59034" t="s">
        <v>5211</v>
      </c>
      <c r="G59034" t="s">
        <v>5212</v>
      </c>
      <c r="H59034" t="s">
        <v>5191</v>
      </c>
      <c r="I59034" t="s">
        <v>5176</v>
      </c>
      <c r="J59034" t="s">
        <v>5280</v>
      </c>
      <c r="K59034" s="2">
        <v>45314</v>
      </c>
    </row>
    <row r="59035" spans="5:11">
      <c r="E59035" t="s">
        <v>1135</v>
      </c>
      <c r="F59035" t="s">
        <v>5211</v>
      </c>
      <c r="G59035" t="s">
        <v>5212</v>
      </c>
      <c r="H59035" t="s">
        <v>5192</v>
      </c>
      <c r="I59035" t="s">
        <v>5176</v>
      </c>
      <c r="J59035" t="s">
        <v>5280</v>
      </c>
      <c r="K59035" s="2">
        <v>45314</v>
      </c>
    </row>
    <row r="59036" spans="5:11">
      <c r="E59036" t="s">
        <v>1135</v>
      </c>
      <c r="F59036" t="s">
        <v>5211</v>
      </c>
      <c r="G59036" t="s">
        <v>5212</v>
      </c>
      <c r="H59036" t="s">
        <v>5193</v>
      </c>
      <c r="I59036" t="s">
        <v>5182</v>
      </c>
      <c r="J59036" t="s">
        <v>5282</v>
      </c>
      <c r="K59036" s="2">
        <v>45314</v>
      </c>
    </row>
    <row r="59037" spans="5:11">
      <c r="E59037" t="s">
        <v>1135</v>
      </c>
      <c r="F59037" t="s">
        <v>5211</v>
      </c>
      <c r="G59037" t="s">
        <v>5212</v>
      </c>
      <c r="H59037" t="s">
        <v>5194</v>
      </c>
      <c r="I59037" t="s">
        <v>5179</v>
      </c>
      <c r="J59037" t="s">
        <v>5283</v>
      </c>
      <c r="K59037" s="2">
        <v>45314</v>
      </c>
    </row>
    <row r="59038" spans="5:11">
      <c r="E59038" t="s">
        <v>1135</v>
      </c>
      <c r="F59038" t="s">
        <v>5211</v>
      </c>
      <c r="G59038" t="s">
        <v>5212</v>
      </c>
      <c r="H59038" t="s">
        <v>5195</v>
      </c>
      <c r="I59038" t="s">
        <v>5179</v>
      </c>
      <c r="J59038" t="s">
        <v>5283</v>
      </c>
      <c r="K59038" s="2">
        <v>45314</v>
      </c>
    </row>
    <row r="59039" spans="5:11">
      <c r="E59039" t="s">
        <v>1135</v>
      </c>
      <c r="F59039" t="s">
        <v>5211</v>
      </c>
      <c r="G59039" t="s">
        <v>5212</v>
      </c>
      <c r="H59039" t="s">
        <v>5196</v>
      </c>
      <c r="I59039" t="s">
        <v>5182</v>
      </c>
      <c r="J59039" t="s">
        <v>5284</v>
      </c>
      <c r="K59039" s="2">
        <v>45219</v>
      </c>
    </row>
    <row r="59040" spans="5:11">
      <c r="E59040" t="s">
        <v>1135</v>
      </c>
      <c r="F59040" t="s">
        <v>5211</v>
      </c>
      <c r="G59040" t="s">
        <v>5212</v>
      </c>
      <c r="H59040" t="s">
        <v>5197</v>
      </c>
      <c r="I59040" t="s">
        <v>5182</v>
      </c>
      <c r="J59040" t="s">
        <v>5279</v>
      </c>
      <c r="K59040" s="2">
        <v>45219</v>
      </c>
    </row>
    <row r="59041" spans="5:11">
      <c r="E59041" t="s">
        <v>1135</v>
      </c>
      <c r="F59041" t="s">
        <v>5211</v>
      </c>
      <c r="G59041" t="s">
        <v>5212</v>
      </c>
      <c r="H59041" t="s">
        <v>5198</v>
      </c>
      <c r="I59041" t="s">
        <v>5182</v>
      </c>
      <c r="J59041" t="s">
        <v>5280</v>
      </c>
      <c r="K59041" s="2">
        <v>45219</v>
      </c>
    </row>
    <row r="59042" spans="5:11">
      <c r="E59042" t="s">
        <v>1135</v>
      </c>
      <c r="F59042" t="s">
        <v>5211</v>
      </c>
      <c r="G59042" t="s">
        <v>5212</v>
      </c>
      <c r="H59042" t="s">
        <v>5199</v>
      </c>
      <c r="I59042" t="s">
        <v>5179</v>
      </c>
      <c r="J59042" t="s">
        <v>5286</v>
      </c>
      <c r="K59042" s="2">
        <v>45219</v>
      </c>
    </row>
    <row r="59043" spans="5:11">
      <c r="E59043" t="s">
        <v>1135</v>
      </c>
      <c r="F59043" t="s">
        <v>5211</v>
      </c>
      <c r="G59043" t="s">
        <v>5212</v>
      </c>
      <c r="H59043" t="s">
        <v>5200</v>
      </c>
      <c r="I59043" t="s">
        <v>5182</v>
      </c>
      <c r="J59043" t="s">
        <v>5282</v>
      </c>
      <c r="K59043" s="2">
        <v>45219</v>
      </c>
    </row>
    <row r="59044" spans="5:11">
      <c r="E59044" t="s">
        <v>1135</v>
      </c>
      <c r="F59044" t="s">
        <v>5211</v>
      </c>
      <c r="G59044" t="s">
        <v>5212</v>
      </c>
      <c r="H59044" t="s">
        <v>5201</v>
      </c>
      <c r="I59044" t="s">
        <v>5182</v>
      </c>
      <c r="J59044" t="s">
        <v>5280</v>
      </c>
      <c r="K59044" s="2">
        <v>45219</v>
      </c>
    </row>
    <row r="59045" spans="5:11">
      <c r="E59045" t="s">
        <v>1135</v>
      </c>
      <c r="F59045" t="s">
        <v>5211</v>
      </c>
      <c r="G59045" t="s">
        <v>5212</v>
      </c>
      <c r="H59045" t="s">
        <v>5202</v>
      </c>
      <c r="I59045" t="s">
        <v>5176</v>
      </c>
      <c r="J59045" t="s">
        <v>5279</v>
      </c>
      <c r="K59045" s="2">
        <v>45219</v>
      </c>
    </row>
    <row r="59046" spans="5:11">
      <c r="E59046" t="s">
        <v>1135</v>
      </c>
      <c r="F59046" t="s">
        <v>5211</v>
      </c>
      <c r="G59046" t="s">
        <v>5212</v>
      </c>
      <c r="H59046" t="s">
        <v>5203</v>
      </c>
      <c r="I59046" t="s">
        <v>5182</v>
      </c>
      <c r="J59046" t="s">
        <v>5280</v>
      </c>
      <c r="K59046" s="2">
        <v>45219</v>
      </c>
    </row>
    <row r="59047" spans="5:11">
      <c r="E59047" t="s">
        <v>1135</v>
      </c>
      <c r="F59047" t="s">
        <v>5211</v>
      </c>
      <c r="G59047" t="s">
        <v>5212</v>
      </c>
      <c r="H59047" t="s">
        <v>5204</v>
      </c>
      <c r="I59047" t="s">
        <v>5182</v>
      </c>
      <c r="J59047" t="s">
        <v>5280</v>
      </c>
      <c r="K59047" s="2">
        <v>45219</v>
      </c>
    </row>
    <row r="59048" spans="5:11">
      <c r="E59048" t="s">
        <v>1135</v>
      </c>
      <c r="F59048" t="s">
        <v>5211</v>
      </c>
      <c r="G59048" t="s">
        <v>5212</v>
      </c>
      <c r="H59048" t="s">
        <v>5205</v>
      </c>
      <c r="I59048" t="s">
        <v>5182</v>
      </c>
      <c r="J59048" t="s">
        <v>5282</v>
      </c>
      <c r="K59048" s="2">
        <v>45219</v>
      </c>
    </row>
    <row r="59049" spans="5:11">
      <c r="E59049" t="s">
        <v>1135</v>
      </c>
      <c r="F59049" t="s">
        <v>5211</v>
      </c>
      <c r="G59049" t="s">
        <v>5212</v>
      </c>
      <c r="H59049" t="s">
        <v>5206</v>
      </c>
      <c r="I59049" t="s">
        <v>5182</v>
      </c>
      <c r="J59049" t="s">
        <v>5292</v>
      </c>
      <c r="K59049" s="2">
        <v>45219</v>
      </c>
    </row>
    <row r="59050" spans="5:11">
      <c r="E59050" t="s">
        <v>1393</v>
      </c>
      <c r="F59050" t="s">
        <v>5211</v>
      </c>
      <c r="G59050" t="s">
        <v>5212</v>
      </c>
      <c r="H59050" t="s">
        <v>5187</v>
      </c>
      <c r="I59050" t="s">
        <v>5179</v>
      </c>
      <c r="J59050" t="s">
        <v>5281</v>
      </c>
      <c r="K59050" s="2">
        <v>45219</v>
      </c>
    </row>
    <row r="59051" spans="5:11">
      <c r="E59051" t="s">
        <v>1393</v>
      </c>
      <c r="F59051" t="s">
        <v>5211</v>
      </c>
      <c r="G59051" t="s">
        <v>5212</v>
      </c>
      <c r="H59051" t="s">
        <v>5188</v>
      </c>
      <c r="I59051" t="s">
        <v>5182</v>
      </c>
      <c r="J59051" t="s">
        <v>5280</v>
      </c>
      <c r="K59051" s="2">
        <v>45219</v>
      </c>
    </row>
    <row r="59052" spans="5:11">
      <c r="E59052" t="s">
        <v>1393</v>
      </c>
      <c r="F59052" t="s">
        <v>5211</v>
      </c>
      <c r="G59052" t="s">
        <v>5212</v>
      </c>
      <c r="H59052" t="s">
        <v>5189</v>
      </c>
      <c r="I59052" t="s">
        <v>5182</v>
      </c>
      <c r="J59052" t="s">
        <v>5279</v>
      </c>
      <c r="K59052" s="2">
        <v>45219</v>
      </c>
    </row>
    <row r="59053" spans="5:11">
      <c r="E59053" t="s">
        <v>1393</v>
      </c>
      <c r="F59053" t="s">
        <v>5211</v>
      </c>
      <c r="G59053" t="s">
        <v>5212</v>
      </c>
      <c r="H59053" t="s">
        <v>5190</v>
      </c>
      <c r="I59053" t="s">
        <v>5179</v>
      </c>
      <c r="J59053" t="s">
        <v>5281</v>
      </c>
      <c r="K59053" s="2">
        <v>45219</v>
      </c>
    </row>
    <row r="59054" spans="5:11">
      <c r="E59054" t="s">
        <v>1393</v>
      </c>
      <c r="F59054" t="s">
        <v>5211</v>
      </c>
      <c r="G59054" t="s">
        <v>5212</v>
      </c>
      <c r="H59054" t="s">
        <v>5191</v>
      </c>
      <c r="I59054" t="s">
        <v>5176</v>
      </c>
      <c r="J59054" t="s">
        <v>5280</v>
      </c>
      <c r="K59054" s="2">
        <v>45219</v>
      </c>
    </row>
    <row r="59055" spans="5:11">
      <c r="E59055" t="s">
        <v>1393</v>
      </c>
      <c r="F59055" t="s">
        <v>5211</v>
      </c>
      <c r="G59055" t="s">
        <v>5212</v>
      </c>
      <c r="H59055" t="s">
        <v>5192</v>
      </c>
      <c r="I59055" t="s">
        <v>5182</v>
      </c>
      <c r="J59055" t="s">
        <v>5279</v>
      </c>
      <c r="K59055" s="2">
        <v>45219</v>
      </c>
    </row>
    <row r="59056" spans="5:11">
      <c r="E59056" t="s">
        <v>1393</v>
      </c>
      <c r="F59056" t="s">
        <v>5211</v>
      </c>
      <c r="G59056" t="s">
        <v>5212</v>
      </c>
      <c r="H59056" t="s">
        <v>5193</v>
      </c>
      <c r="I59056" t="s">
        <v>5182</v>
      </c>
      <c r="J59056" t="s">
        <v>5282</v>
      </c>
      <c r="K59056" s="2">
        <v>45219</v>
      </c>
    </row>
    <row r="59057" spans="5:11">
      <c r="E59057" t="s">
        <v>1393</v>
      </c>
      <c r="F59057" t="s">
        <v>5211</v>
      </c>
      <c r="G59057" t="s">
        <v>5212</v>
      </c>
      <c r="H59057" t="s">
        <v>5194</v>
      </c>
      <c r="I59057" t="s">
        <v>5182</v>
      </c>
      <c r="J59057" t="s">
        <v>5284</v>
      </c>
      <c r="K59057" s="2">
        <v>45219</v>
      </c>
    </row>
    <row r="59058" spans="5:11">
      <c r="E59058" t="s">
        <v>1393</v>
      </c>
      <c r="F59058" t="s">
        <v>5211</v>
      </c>
      <c r="G59058" t="s">
        <v>5212</v>
      </c>
      <c r="H59058" t="s">
        <v>5195</v>
      </c>
      <c r="I59058" t="s">
        <v>5179</v>
      </c>
      <c r="J59058" t="s">
        <v>5283</v>
      </c>
      <c r="K59058" s="2">
        <v>45219</v>
      </c>
    </row>
    <row r="59059" spans="5:11">
      <c r="E59059" t="s">
        <v>1393</v>
      </c>
      <c r="F59059" t="s">
        <v>5211</v>
      </c>
      <c r="G59059" t="s">
        <v>5212</v>
      </c>
      <c r="H59059" t="s">
        <v>5196</v>
      </c>
      <c r="I59059" t="s">
        <v>5182</v>
      </c>
      <c r="J59059" t="s">
        <v>5283</v>
      </c>
      <c r="K59059" s="2">
        <v>45251</v>
      </c>
    </row>
    <row r="59060" spans="5:11">
      <c r="E59060" t="s">
        <v>1393</v>
      </c>
      <c r="F59060" t="s">
        <v>5211</v>
      </c>
      <c r="G59060" t="s">
        <v>5212</v>
      </c>
      <c r="H59060" t="s">
        <v>5197</v>
      </c>
      <c r="I59060" t="s">
        <v>5182</v>
      </c>
      <c r="J59060" t="s">
        <v>5279</v>
      </c>
      <c r="K59060" s="2">
        <v>45251</v>
      </c>
    </row>
    <row r="59061" spans="5:11">
      <c r="E59061" t="s">
        <v>1393</v>
      </c>
      <c r="F59061" t="s">
        <v>5211</v>
      </c>
      <c r="G59061" t="s">
        <v>5212</v>
      </c>
      <c r="H59061" t="s">
        <v>5198</v>
      </c>
      <c r="I59061" t="s">
        <v>5182</v>
      </c>
      <c r="J59061" t="s">
        <v>5280</v>
      </c>
      <c r="K59061" s="2">
        <v>45251</v>
      </c>
    </row>
    <row r="59062" spans="5:11">
      <c r="E59062" t="s">
        <v>1393</v>
      </c>
      <c r="F59062" t="s">
        <v>5211</v>
      </c>
      <c r="G59062" t="s">
        <v>5212</v>
      </c>
      <c r="H59062" t="s">
        <v>5199</v>
      </c>
      <c r="I59062" t="s">
        <v>5182</v>
      </c>
      <c r="J59062" t="s">
        <v>5280</v>
      </c>
      <c r="K59062" s="2">
        <v>45251</v>
      </c>
    </row>
    <row r="59063" spans="5:11">
      <c r="E59063" t="s">
        <v>1393</v>
      </c>
      <c r="F59063" t="s">
        <v>5211</v>
      </c>
      <c r="G59063" t="s">
        <v>5212</v>
      </c>
      <c r="H59063" t="s">
        <v>5200</v>
      </c>
      <c r="I59063" t="s">
        <v>5182</v>
      </c>
      <c r="J59063" t="s">
        <v>5282</v>
      </c>
      <c r="K59063" s="2">
        <v>45251</v>
      </c>
    </row>
    <row r="59064" spans="5:11">
      <c r="E59064" t="s">
        <v>1393</v>
      </c>
      <c r="F59064" t="s">
        <v>5211</v>
      </c>
      <c r="G59064" t="s">
        <v>5212</v>
      </c>
      <c r="H59064" t="s">
        <v>5201</v>
      </c>
      <c r="I59064" t="s">
        <v>5182</v>
      </c>
      <c r="J59064" t="s">
        <v>5280</v>
      </c>
      <c r="K59064" s="2">
        <v>45251</v>
      </c>
    </row>
    <row r="59065" spans="5:11">
      <c r="E59065" t="s">
        <v>1393</v>
      </c>
      <c r="F59065" t="s">
        <v>5211</v>
      </c>
      <c r="G59065" t="s">
        <v>5212</v>
      </c>
      <c r="H59065" t="s">
        <v>5202</v>
      </c>
      <c r="I59065" t="s">
        <v>5182</v>
      </c>
      <c r="J59065" t="s">
        <v>5286</v>
      </c>
      <c r="K59065" s="2">
        <v>45251</v>
      </c>
    </row>
    <row r="59066" spans="5:11">
      <c r="E59066" t="s">
        <v>1393</v>
      </c>
      <c r="F59066" t="s">
        <v>5211</v>
      </c>
      <c r="G59066" t="s">
        <v>5212</v>
      </c>
      <c r="H59066" t="s">
        <v>5203</v>
      </c>
      <c r="I59066" t="s">
        <v>5182</v>
      </c>
      <c r="J59066" t="s">
        <v>5280</v>
      </c>
      <c r="K59066" s="2">
        <v>45251</v>
      </c>
    </row>
    <row r="59067" spans="5:11">
      <c r="E59067" t="s">
        <v>1393</v>
      </c>
      <c r="F59067" t="s">
        <v>5211</v>
      </c>
      <c r="G59067" t="s">
        <v>5212</v>
      </c>
      <c r="H59067" t="s">
        <v>5204</v>
      </c>
      <c r="I59067" t="s">
        <v>5179</v>
      </c>
      <c r="J59067" t="s">
        <v>5286</v>
      </c>
      <c r="K59067" s="2">
        <v>45251</v>
      </c>
    </row>
    <row r="59068" spans="5:11">
      <c r="E59068" t="s">
        <v>1393</v>
      </c>
      <c r="F59068" t="s">
        <v>5211</v>
      </c>
      <c r="G59068" t="s">
        <v>5212</v>
      </c>
      <c r="H59068" t="s">
        <v>5205</v>
      </c>
      <c r="I59068" t="s">
        <v>5182</v>
      </c>
      <c r="J59068" t="s">
        <v>5282</v>
      </c>
      <c r="K59068" s="2">
        <v>45251</v>
      </c>
    </row>
    <row r="59069" spans="5:11">
      <c r="E59069" t="s">
        <v>1393</v>
      </c>
      <c r="F59069" t="s">
        <v>5211</v>
      </c>
      <c r="G59069" t="s">
        <v>5212</v>
      </c>
      <c r="H59069" t="s">
        <v>5206</v>
      </c>
      <c r="I59069" t="s">
        <v>5176</v>
      </c>
      <c r="J59069" t="s">
        <v>5280</v>
      </c>
      <c r="K59069" s="2">
        <v>45251</v>
      </c>
    </row>
    <row r="59070" spans="5:11">
      <c r="E59070" t="s">
        <v>2013</v>
      </c>
      <c r="F59070" t="s">
        <v>5211</v>
      </c>
      <c r="G59070" t="s">
        <v>5212</v>
      </c>
      <c r="H59070" t="s">
        <v>5187</v>
      </c>
      <c r="I59070" t="s">
        <v>5179</v>
      </c>
      <c r="J59070" t="s">
        <v>5281</v>
      </c>
      <c r="K59070" s="2">
        <v>45251</v>
      </c>
    </row>
    <row r="59071" spans="5:11">
      <c r="E59071" t="s">
        <v>2013</v>
      </c>
      <c r="F59071" t="s">
        <v>5211</v>
      </c>
      <c r="G59071" t="s">
        <v>5212</v>
      </c>
      <c r="H59071" t="s">
        <v>5188</v>
      </c>
      <c r="I59071" t="s">
        <v>5182</v>
      </c>
      <c r="J59071" t="s">
        <v>5280</v>
      </c>
      <c r="K59071" s="2">
        <v>45251</v>
      </c>
    </row>
    <row r="59072" spans="5:11">
      <c r="E59072" t="s">
        <v>2013</v>
      </c>
      <c r="F59072" t="s">
        <v>5211</v>
      </c>
      <c r="G59072" t="s">
        <v>5212</v>
      </c>
      <c r="H59072" t="s">
        <v>5189</v>
      </c>
      <c r="I59072" t="s">
        <v>5182</v>
      </c>
      <c r="J59072" t="s">
        <v>5279</v>
      </c>
      <c r="K59072" s="2">
        <v>45251</v>
      </c>
    </row>
    <row r="59073" spans="5:11">
      <c r="E59073" t="s">
        <v>2013</v>
      </c>
      <c r="F59073" t="s">
        <v>5211</v>
      </c>
      <c r="G59073" t="s">
        <v>5212</v>
      </c>
      <c r="H59073" t="s">
        <v>5190</v>
      </c>
      <c r="I59073" t="s">
        <v>5179</v>
      </c>
      <c r="J59073" t="s">
        <v>5281</v>
      </c>
      <c r="K59073" s="2">
        <v>45251</v>
      </c>
    </row>
    <row r="59074" spans="5:11">
      <c r="E59074" t="s">
        <v>2013</v>
      </c>
      <c r="F59074" t="s">
        <v>5211</v>
      </c>
      <c r="G59074" t="s">
        <v>5212</v>
      </c>
      <c r="H59074" t="s">
        <v>5191</v>
      </c>
      <c r="I59074" t="s">
        <v>5176</v>
      </c>
      <c r="J59074" t="s">
        <v>5280</v>
      </c>
      <c r="K59074" s="2">
        <v>45251</v>
      </c>
    </row>
    <row r="59075" spans="5:11">
      <c r="E59075" t="s">
        <v>2013</v>
      </c>
      <c r="F59075" t="s">
        <v>5211</v>
      </c>
      <c r="G59075" t="s">
        <v>5212</v>
      </c>
      <c r="H59075" t="s">
        <v>5192</v>
      </c>
      <c r="I59075" t="s">
        <v>5179</v>
      </c>
      <c r="J59075" t="s">
        <v>5281</v>
      </c>
      <c r="K59075" s="2">
        <v>45251</v>
      </c>
    </row>
    <row r="59076" spans="5:11">
      <c r="E59076" t="s">
        <v>2013</v>
      </c>
      <c r="F59076" t="s">
        <v>5211</v>
      </c>
      <c r="G59076" t="s">
        <v>5212</v>
      </c>
      <c r="H59076" t="s">
        <v>5193</v>
      </c>
      <c r="I59076" t="s">
        <v>5182</v>
      </c>
      <c r="J59076" t="s">
        <v>5282</v>
      </c>
      <c r="K59076" s="2">
        <v>45251</v>
      </c>
    </row>
    <row r="59077" spans="5:11">
      <c r="E59077" t="s">
        <v>2013</v>
      </c>
      <c r="F59077" t="s">
        <v>5211</v>
      </c>
      <c r="G59077" t="s">
        <v>5212</v>
      </c>
      <c r="H59077" t="s">
        <v>5194</v>
      </c>
      <c r="I59077" t="s">
        <v>5182</v>
      </c>
      <c r="J59077" t="s">
        <v>5284</v>
      </c>
      <c r="K59077" s="2">
        <v>45251</v>
      </c>
    </row>
    <row r="59078" spans="5:11">
      <c r="E59078" t="s">
        <v>2013</v>
      </c>
      <c r="F59078" t="s">
        <v>5211</v>
      </c>
      <c r="G59078" t="s">
        <v>5212</v>
      </c>
      <c r="H59078" t="s">
        <v>5195</v>
      </c>
      <c r="I59078" t="s">
        <v>5179</v>
      </c>
      <c r="J59078" t="s">
        <v>5283</v>
      </c>
      <c r="K59078" s="2">
        <v>45251</v>
      </c>
    </row>
    <row r="59079" spans="5:11">
      <c r="E59079" t="s">
        <v>2013</v>
      </c>
      <c r="F59079" t="s">
        <v>5211</v>
      </c>
      <c r="G59079" t="s">
        <v>5212</v>
      </c>
      <c r="H59079" t="s">
        <v>5196</v>
      </c>
      <c r="I59079" t="s">
        <v>5182</v>
      </c>
      <c r="J59079" t="s">
        <v>5283</v>
      </c>
      <c r="K59079" s="2">
        <v>45265</v>
      </c>
    </row>
    <row r="59080" spans="5:11">
      <c r="E59080" t="s">
        <v>2013</v>
      </c>
      <c r="F59080" t="s">
        <v>5211</v>
      </c>
      <c r="G59080" t="s">
        <v>5212</v>
      </c>
      <c r="H59080" t="s">
        <v>5197</v>
      </c>
      <c r="I59080" t="s">
        <v>5182</v>
      </c>
      <c r="J59080" t="s">
        <v>5279</v>
      </c>
      <c r="K59080" s="2">
        <v>45265</v>
      </c>
    </row>
    <row r="59081" spans="5:11">
      <c r="E59081" t="s">
        <v>2013</v>
      </c>
      <c r="F59081" t="s">
        <v>5211</v>
      </c>
      <c r="G59081" t="s">
        <v>5212</v>
      </c>
      <c r="H59081" t="s">
        <v>5198</v>
      </c>
      <c r="I59081" t="s">
        <v>5182</v>
      </c>
      <c r="J59081" t="s">
        <v>5280</v>
      </c>
      <c r="K59081" s="2">
        <v>45265</v>
      </c>
    </row>
    <row r="59082" spans="5:11">
      <c r="E59082" t="s">
        <v>2013</v>
      </c>
      <c r="F59082" t="s">
        <v>5211</v>
      </c>
      <c r="G59082" t="s">
        <v>5212</v>
      </c>
      <c r="H59082" t="s">
        <v>5199</v>
      </c>
      <c r="I59082" t="s">
        <v>5182</v>
      </c>
      <c r="J59082" t="s">
        <v>5280</v>
      </c>
      <c r="K59082" s="2">
        <v>45265</v>
      </c>
    </row>
    <row r="59083" spans="5:11">
      <c r="E59083" t="s">
        <v>2013</v>
      </c>
      <c r="F59083" t="s">
        <v>5211</v>
      </c>
      <c r="G59083" t="s">
        <v>5212</v>
      </c>
      <c r="H59083" t="s">
        <v>5200</v>
      </c>
      <c r="I59083" t="s">
        <v>5179</v>
      </c>
      <c r="J59083" t="s">
        <v>5289</v>
      </c>
      <c r="K59083" s="2">
        <v>45265</v>
      </c>
    </row>
    <row r="59084" spans="5:11">
      <c r="E59084" t="s">
        <v>2013</v>
      </c>
      <c r="F59084" t="s">
        <v>5211</v>
      </c>
      <c r="G59084" t="s">
        <v>5212</v>
      </c>
      <c r="H59084" t="s">
        <v>5201</v>
      </c>
      <c r="I59084" t="s">
        <v>5179</v>
      </c>
      <c r="J59084" t="s">
        <v>5285</v>
      </c>
      <c r="K59084" s="2">
        <v>45265</v>
      </c>
    </row>
    <row r="59085" spans="5:11">
      <c r="E59085" t="s">
        <v>2013</v>
      </c>
      <c r="F59085" t="s">
        <v>5211</v>
      </c>
      <c r="G59085" t="s">
        <v>5212</v>
      </c>
      <c r="H59085" t="s">
        <v>5202</v>
      </c>
      <c r="I59085" t="s">
        <v>5182</v>
      </c>
      <c r="J59085" t="s">
        <v>5286</v>
      </c>
      <c r="K59085" s="2">
        <v>45265</v>
      </c>
    </row>
    <row r="59086" spans="5:11">
      <c r="E59086" t="s">
        <v>2013</v>
      </c>
      <c r="F59086" t="s">
        <v>5211</v>
      </c>
      <c r="G59086" t="s">
        <v>5212</v>
      </c>
      <c r="H59086" t="s">
        <v>5203</v>
      </c>
      <c r="I59086" t="s">
        <v>5179</v>
      </c>
      <c r="J59086" t="s">
        <v>5286</v>
      </c>
      <c r="K59086" s="2">
        <v>45265</v>
      </c>
    </row>
    <row r="59087" spans="5:11">
      <c r="E59087" t="s">
        <v>2013</v>
      </c>
      <c r="F59087" t="s">
        <v>5211</v>
      </c>
      <c r="G59087" t="s">
        <v>5212</v>
      </c>
      <c r="H59087" t="s">
        <v>5204</v>
      </c>
      <c r="I59087" t="s">
        <v>5176</v>
      </c>
      <c r="J59087" t="s">
        <v>5279</v>
      </c>
      <c r="K59087" s="2">
        <v>45265</v>
      </c>
    </row>
    <row r="59088" spans="5:11">
      <c r="E59088" t="s">
        <v>2013</v>
      </c>
      <c r="F59088" t="s">
        <v>5211</v>
      </c>
      <c r="G59088" t="s">
        <v>5212</v>
      </c>
      <c r="H59088" t="s">
        <v>5205</v>
      </c>
      <c r="I59088" t="s">
        <v>5182</v>
      </c>
      <c r="J59088" t="s">
        <v>5285</v>
      </c>
      <c r="K59088" s="2">
        <v>45265</v>
      </c>
    </row>
    <row r="59089" spans="5:11">
      <c r="E59089" t="s">
        <v>2013</v>
      </c>
      <c r="F59089" t="s">
        <v>5211</v>
      </c>
      <c r="G59089" t="s">
        <v>5212</v>
      </c>
      <c r="H59089" t="s">
        <v>5206</v>
      </c>
      <c r="I59089" t="s">
        <v>5182</v>
      </c>
      <c r="J59089" t="s">
        <v>5292</v>
      </c>
      <c r="K59089" s="2">
        <v>45265</v>
      </c>
    </row>
    <row r="59090" spans="5:11">
      <c r="E59090" t="s">
        <v>4721</v>
      </c>
      <c r="F59090" t="s">
        <v>5211</v>
      </c>
      <c r="G59090" t="s">
        <v>5212</v>
      </c>
      <c r="H59090" t="s">
        <v>5187</v>
      </c>
      <c r="I59090" t="s">
        <v>5179</v>
      </c>
      <c r="J59090" t="s">
        <v>5281</v>
      </c>
      <c r="K59090" s="2">
        <v>45265</v>
      </c>
    </row>
    <row r="59091" spans="5:11">
      <c r="E59091" t="s">
        <v>4721</v>
      </c>
      <c r="F59091" t="s">
        <v>5211</v>
      </c>
      <c r="G59091" t="s">
        <v>5212</v>
      </c>
      <c r="H59091" t="s">
        <v>5188</v>
      </c>
      <c r="I59091" t="s">
        <v>5182</v>
      </c>
      <c r="J59091" t="s">
        <v>5280</v>
      </c>
      <c r="K59091" s="2">
        <v>45265</v>
      </c>
    </row>
    <row r="59092" spans="5:11">
      <c r="E59092" t="s">
        <v>4721</v>
      </c>
      <c r="F59092" t="s">
        <v>5211</v>
      </c>
      <c r="G59092" t="s">
        <v>5212</v>
      </c>
      <c r="H59092" t="s">
        <v>5189</v>
      </c>
      <c r="I59092" t="s">
        <v>5182</v>
      </c>
      <c r="J59092" t="s">
        <v>5279</v>
      </c>
      <c r="K59092" s="2">
        <v>45265</v>
      </c>
    </row>
    <row r="59093" spans="5:11">
      <c r="E59093" t="s">
        <v>4721</v>
      </c>
      <c r="F59093" t="s">
        <v>5211</v>
      </c>
      <c r="G59093" t="s">
        <v>5212</v>
      </c>
      <c r="H59093" t="s">
        <v>5190</v>
      </c>
      <c r="I59093" t="s">
        <v>5182</v>
      </c>
      <c r="J59093" t="s">
        <v>5280</v>
      </c>
      <c r="K59093" s="2">
        <v>45265</v>
      </c>
    </row>
    <row r="59094" spans="5:11">
      <c r="E59094" t="s">
        <v>4721</v>
      </c>
      <c r="F59094" t="s">
        <v>5211</v>
      </c>
      <c r="G59094" t="s">
        <v>5212</v>
      </c>
      <c r="H59094" t="s">
        <v>5191</v>
      </c>
      <c r="I59094" t="s">
        <v>5176</v>
      </c>
      <c r="J59094" t="s">
        <v>5280</v>
      </c>
      <c r="K59094" s="2">
        <v>45265</v>
      </c>
    </row>
    <row r="59095" spans="5:11">
      <c r="E59095" t="s">
        <v>4721</v>
      </c>
      <c r="F59095" t="s">
        <v>5211</v>
      </c>
      <c r="G59095" t="s">
        <v>5212</v>
      </c>
      <c r="H59095" t="s">
        <v>5192</v>
      </c>
      <c r="I59095" t="s">
        <v>5176</v>
      </c>
      <c r="J59095" t="s">
        <v>5280</v>
      </c>
      <c r="K59095" s="2">
        <v>45265</v>
      </c>
    </row>
    <row r="59096" spans="5:11">
      <c r="E59096" t="s">
        <v>4721</v>
      </c>
      <c r="F59096" t="s">
        <v>5211</v>
      </c>
      <c r="G59096" t="s">
        <v>5212</v>
      </c>
      <c r="H59096" t="s">
        <v>5193</v>
      </c>
      <c r="I59096" t="s">
        <v>5182</v>
      </c>
      <c r="J59096" t="s">
        <v>5282</v>
      </c>
      <c r="K59096" s="2">
        <v>45265</v>
      </c>
    </row>
    <row r="59097" spans="5:11">
      <c r="E59097" t="s">
        <v>4721</v>
      </c>
      <c r="F59097" t="s">
        <v>5211</v>
      </c>
      <c r="G59097" t="s">
        <v>5212</v>
      </c>
      <c r="H59097" t="s">
        <v>5194</v>
      </c>
      <c r="I59097" t="s">
        <v>5182</v>
      </c>
      <c r="J59097" t="s">
        <v>5284</v>
      </c>
      <c r="K59097" s="2">
        <v>45265</v>
      </c>
    </row>
    <row r="59098" spans="5:11">
      <c r="E59098" t="s">
        <v>4721</v>
      </c>
      <c r="F59098" t="s">
        <v>5211</v>
      </c>
      <c r="G59098" t="s">
        <v>5212</v>
      </c>
      <c r="H59098" t="s">
        <v>5195</v>
      </c>
      <c r="I59098" t="s">
        <v>5182</v>
      </c>
      <c r="J59098" t="s">
        <v>5284</v>
      </c>
      <c r="K59098" s="2">
        <v>45265</v>
      </c>
    </row>
    <row r="59099" spans="5:11">
      <c r="E59099" t="s">
        <v>4721</v>
      </c>
      <c r="F59099" t="s">
        <v>5211</v>
      </c>
      <c r="G59099" t="s">
        <v>5212</v>
      </c>
      <c r="H59099" t="s">
        <v>5196</v>
      </c>
      <c r="I59099" t="s">
        <v>5182</v>
      </c>
      <c r="J59099" t="s">
        <v>5283</v>
      </c>
      <c r="K59099" s="2">
        <v>45265</v>
      </c>
    </row>
    <row r="59100" spans="5:11">
      <c r="E59100" t="s">
        <v>4721</v>
      </c>
      <c r="F59100" t="s">
        <v>5211</v>
      </c>
      <c r="G59100" t="s">
        <v>5212</v>
      </c>
      <c r="H59100" t="s">
        <v>5197</v>
      </c>
      <c r="I59100" t="s">
        <v>5182</v>
      </c>
      <c r="J59100" t="s">
        <v>5279</v>
      </c>
      <c r="K59100" s="2">
        <v>45265</v>
      </c>
    </row>
    <row r="59101" spans="5:11">
      <c r="E59101" t="s">
        <v>4721</v>
      </c>
      <c r="F59101" t="s">
        <v>5211</v>
      </c>
      <c r="G59101" t="s">
        <v>5212</v>
      </c>
      <c r="H59101" t="s">
        <v>5198</v>
      </c>
      <c r="I59101" t="s">
        <v>5182</v>
      </c>
      <c r="J59101" t="s">
        <v>5280</v>
      </c>
      <c r="K59101" s="2">
        <v>45265</v>
      </c>
    </row>
    <row r="59102" spans="5:11">
      <c r="E59102" t="s">
        <v>4721</v>
      </c>
      <c r="F59102" t="s">
        <v>5211</v>
      </c>
      <c r="G59102" t="s">
        <v>5212</v>
      </c>
      <c r="H59102" t="s">
        <v>5199</v>
      </c>
      <c r="I59102" t="s">
        <v>5182</v>
      </c>
      <c r="J59102" t="s">
        <v>5280</v>
      </c>
      <c r="K59102" s="2">
        <v>45265</v>
      </c>
    </row>
    <row r="59103" spans="5:11">
      <c r="E59103" t="s">
        <v>4721</v>
      </c>
      <c r="F59103" t="s">
        <v>5211</v>
      </c>
      <c r="G59103" t="s">
        <v>5212</v>
      </c>
      <c r="H59103" t="s">
        <v>5200</v>
      </c>
      <c r="I59103" t="s">
        <v>5182</v>
      </c>
      <c r="J59103" t="s">
        <v>5282</v>
      </c>
      <c r="K59103" s="2">
        <v>45265</v>
      </c>
    </row>
    <row r="59104" spans="5:11">
      <c r="E59104" t="s">
        <v>4721</v>
      </c>
      <c r="F59104" t="s">
        <v>5211</v>
      </c>
      <c r="G59104" t="s">
        <v>5212</v>
      </c>
      <c r="H59104" t="s">
        <v>5201</v>
      </c>
      <c r="I59104" t="s">
        <v>5182</v>
      </c>
      <c r="J59104" t="s">
        <v>5280</v>
      </c>
      <c r="K59104" s="2">
        <v>45265</v>
      </c>
    </row>
    <row r="59105" spans="5:11">
      <c r="E59105" t="s">
        <v>4721</v>
      </c>
      <c r="F59105" t="s">
        <v>5211</v>
      </c>
      <c r="G59105" t="s">
        <v>5212</v>
      </c>
      <c r="H59105" t="s">
        <v>5202</v>
      </c>
      <c r="I59105" t="s">
        <v>5182</v>
      </c>
      <c r="J59105" t="s">
        <v>5286</v>
      </c>
      <c r="K59105" s="2">
        <v>45265</v>
      </c>
    </row>
    <row r="59106" spans="5:11">
      <c r="E59106" t="s">
        <v>4721</v>
      </c>
      <c r="F59106" t="s">
        <v>5211</v>
      </c>
      <c r="G59106" t="s">
        <v>5212</v>
      </c>
      <c r="H59106" t="s">
        <v>5203</v>
      </c>
      <c r="I59106" t="s">
        <v>5182</v>
      </c>
      <c r="J59106" t="s">
        <v>5280</v>
      </c>
      <c r="K59106" s="2">
        <v>45265</v>
      </c>
    </row>
    <row r="59107" spans="5:11">
      <c r="E59107" t="s">
        <v>4721</v>
      </c>
      <c r="F59107" t="s">
        <v>5211</v>
      </c>
      <c r="G59107" t="s">
        <v>5212</v>
      </c>
      <c r="H59107" t="s">
        <v>5204</v>
      </c>
      <c r="I59107" t="s">
        <v>5176</v>
      </c>
      <c r="J59107" t="s">
        <v>5279</v>
      </c>
      <c r="K59107" s="2">
        <v>45265</v>
      </c>
    </row>
    <row r="59108" spans="5:11">
      <c r="E59108" t="s">
        <v>4721</v>
      </c>
      <c r="F59108" t="s">
        <v>5211</v>
      </c>
      <c r="G59108" t="s">
        <v>5212</v>
      </c>
      <c r="H59108" t="s">
        <v>5205</v>
      </c>
      <c r="I59108" t="s">
        <v>5182</v>
      </c>
      <c r="J59108" t="s">
        <v>5282</v>
      </c>
      <c r="K59108" s="2">
        <v>45265</v>
      </c>
    </row>
    <row r="59109" spans="5:11">
      <c r="E59109" t="s">
        <v>4721</v>
      </c>
      <c r="F59109" t="s">
        <v>5211</v>
      </c>
      <c r="G59109" t="s">
        <v>5212</v>
      </c>
      <c r="H59109" t="s">
        <v>5206</v>
      </c>
      <c r="I59109" t="s">
        <v>5176</v>
      </c>
      <c r="J59109" t="s">
        <v>5280</v>
      </c>
      <c r="K59109" s="2">
        <v>45265</v>
      </c>
    </row>
    <row r="59110" spans="5:11">
      <c r="E59110" t="s">
        <v>853</v>
      </c>
      <c r="F59110" t="s">
        <v>5211</v>
      </c>
      <c r="G59110" t="s">
        <v>5212</v>
      </c>
      <c r="H59110" t="s">
        <v>5187</v>
      </c>
      <c r="I59110" t="s">
        <v>5182</v>
      </c>
      <c r="J59110" t="s">
        <v>5279</v>
      </c>
      <c r="K59110" s="2">
        <v>45265</v>
      </c>
    </row>
    <row r="59111" spans="5:11">
      <c r="E59111" t="s">
        <v>853</v>
      </c>
      <c r="F59111" t="s">
        <v>5211</v>
      </c>
      <c r="G59111" t="s">
        <v>5212</v>
      </c>
      <c r="H59111" t="s">
        <v>5188</v>
      </c>
      <c r="I59111" t="s">
        <v>5179</v>
      </c>
      <c r="J59111" t="s">
        <v>5297</v>
      </c>
      <c r="K59111" s="2">
        <v>45265</v>
      </c>
    </row>
    <row r="59112" spans="5:11">
      <c r="E59112" t="s">
        <v>853</v>
      </c>
      <c r="F59112" t="s">
        <v>5211</v>
      </c>
      <c r="G59112" t="s">
        <v>5212</v>
      </c>
      <c r="H59112" t="s">
        <v>5189</v>
      </c>
      <c r="I59112" t="s">
        <v>5179</v>
      </c>
      <c r="J59112" t="s">
        <v>5281</v>
      </c>
      <c r="K59112" s="2">
        <v>45265</v>
      </c>
    </row>
    <row r="59113" spans="5:11">
      <c r="E59113" t="s">
        <v>853</v>
      </c>
      <c r="F59113" t="s">
        <v>5211</v>
      </c>
      <c r="G59113" t="s">
        <v>5212</v>
      </c>
      <c r="H59113" t="s">
        <v>5190</v>
      </c>
      <c r="I59113" t="s">
        <v>5179</v>
      </c>
      <c r="J59113" t="s">
        <v>5281</v>
      </c>
      <c r="K59113" s="2">
        <v>45265</v>
      </c>
    </row>
    <row r="59114" spans="5:11">
      <c r="E59114" t="s">
        <v>853</v>
      </c>
      <c r="F59114" t="s">
        <v>5211</v>
      </c>
      <c r="G59114" t="s">
        <v>5212</v>
      </c>
      <c r="H59114" t="s">
        <v>5191</v>
      </c>
      <c r="I59114" t="s">
        <v>5176</v>
      </c>
      <c r="J59114" t="s">
        <v>5280</v>
      </c>
      <c r="K59114" s="2">
        <v>45265</v>
      </c>
    </row>
    <row r="59115" spans="5:11">
      <c r="E59115" t="s">
        <v>853</v>
      </c>
      <c r="F59115" t="s">
        <v>5211</v>
      </c>
      <c r="G59115" t="s">
        <v>5212</v>
      </c>
      <c r="H59115" t="s">
        <v>5192</v>
      </c>
      <c r="I59115" t="s">
        <v>5179</v>
      </c>
      <c r="J59115" t="s">
        <v>5281</v>
      </c>
      <c r="K59115" s="2">
        <v>45265</v>
      </c>
    </row>
    <row r="59116" spans="5:11">
      <c r="E59116" t="s">
        <v>853</v>
      </c>
      <c r="F59116" t="s">
        <v>5211</v>
      </c>
      <c r="G59116" t="s">
        <v>5212</v>
      </c>
      <c r="H59116" t="s">
        <v>5193</v>
      </c>
      <c r="I59116" t="s">
        <v>5182</v>
      </c>
      <c r="J59116" t="s">
        <v>5282</v>
      </c>
      <c r="K59116" s="2">
        <v>45265</v>
      </c>
    </row>
    <row r="59117" spans="5:11">
      <c r="E59117" t="s">
        <v>853</v>
      </c>
      <c r="F59117" t="s">
        <v>5211</v>
      </c>
      <c r="G59117" t="s">
        <v>5212</v>
      </c>
      <c r="H59117" t="s">
        <v>5194</v>
      </c>
      <c r="I59117" t="s">
        <v>5182</v>
      </c>
      <c r="J59117" t="s">
        <v>5284</v>
      </c>
      <c r="K59117" s="2">
        <v>45265</v>
      </c>
    </row>
    <row r="59118" spans="5:11">
      <c r="E59118" t="s">
        <v>853</v>
      </c>
      <c r="F59118" t="s">
        <v>5211</v>
      </c>
      <c r="G59118" t="s">
        <v>5212</v>
      </c>
      <c r="H59118" t="s">
        <v>5195</v>
      </c>
      <c r="I59118" t="s">
        <v>5182</v>
      </c>
      <c r="J59118" t="s">
        <v>5284</v>
      </c>
      <c r="K59118" s="2">
        <v>45265</v>
      </c>
    </row>
    <row r="59119" spans="5:11">
      <c r="E59119" t="s">
        <v>853</v>
      </c>
      <c r="F59119" t="s">
        <v>5211</v>
      </c>
      <c r="G59119" t="s">
        <v>5212</v>
      </c>
      <c r="H59119" t="s">
        <v>5196</v>
      </c>
      <c r="I59119" t="s">
        <v>5176</v>
      </c>
      <c r="J59119" t="s">
        <v>5282</v>
      </c>
      <c r="K59119" s="2">
        <v>45120</v>
      </c>
    </row>
    <row r="59120" spans="5:11">
      <c r="E59120" t="s">
        <v>853</v>
      </c>
      <c r="F59120" t="s">
        <v>5211</v>
      </c>
      <c r="G59120" t="s">
        <v>5212</v>
      </c>
      <c r="H59120" t="s">
        <v>5197</v>
      </c>
      <c r="I59120" t="s">
        <v>5182</v>
      </c>
      <c r="J59120" t="s">
        <v>5279</v>
      </c>
      <c r="K59120" s="2">
        <v>45120</v>
      </c>
    </row>
    <row r="59121" spans="5:11">
      <c r="E59121" t="s">
        <v>853</v>
      </c>
      <c r="F59121" t="s">
        <v>5211</v>
      </c>
      <c r="G59121" t="s">
        <v>5212</v>
      </c>
      <c r="H59121" t="s">
        <v>5198</v>
      </c>
      <c r="I59121" t="s">
        <v>5179</v>
      </c>
      <c r="J59121" t="s">
        <v>5286</v>
      </c>
      <c r="K59121" s="2">
        <v>45120</v>
      </c>
    </row>
    <row r="59122" spans="5:11">
      <c r="E59122" t="s">
        <v>853</v>
      </c>
      <c r="F59122" t="s">
        <v>5211</v>
      </c>
      <c r="G59122" t="s">
        <v>5212</v>
      </c>
      <c r="H59122" t="s">
        <v>5199</v>
      </c>
      <c r="I59122" t="s">
        <v>5179</v>
      </c>
      <c r="J59122" t="s">
        <v>5286</v>
      </c>
      <c r="K59122" s="2">
        <v>45120</v>
      </c>
    </row>
    <row r="59123" spans="5:11">
      <c r="E59123" t="s">
        <v>853</v>
      </c>
      <c r="F59123" t="s">
        <v>5211</v>
      </c>
      <c r="G59123" t="s">
        <v>5212</v>
      </c>
      <c r="H59123" t="s">
        <v>5200</v>
      </c>
      <c r="I59123" t="s">
        <v>5179</v>
      </c>
      <c r="J59123" t="s">
        <v>5289</v>
      </c>
      <c r="K59123" s="2">
        <v>45120</v>
      </c>
    </row>
    <row r="59124" spans="5:11">
      <c r="E59124" t="s">
        <v>853</v>
      </c>
      <c r="F59124" t="s">
        <v>5211</v>
      </c>
      <c r="G59124" t="s">
        <v>5212</v>
      </c>
      <c r="H59124" t="s">
        <v>5201</v>
      </c>
      <c r="I59124" t="s">
        <v>5182</v>
      </c>
      <c r="J59124" t="s">
        <v>5280</v>
      </c>
      <c r="K59124" s="2">
        <v>45120</v>
      </c>
    </row>
    <row r="59125" spans="5:11">
      <c r="E59125" t="s">
        <v>853</v>
      </c>
      <c r="F59125" t="s">
        <v>5211</v>
      </c>
      <c r="G59125" t="s">
        <v>5212</v>
      </c>
      <c r="H59125" t="s">
        <v>5202</v>
      </c>
      <c r="I59125" t="s">
        <v>5176</v>
      </c>
      <c r="J59125" t="s">
        <v>5279</v>
      </c>
      <c r="K59125" s="2">
        <v>45120</v>
      </c>
    </row>
    <row r="59126" spans="5:11">
      <c r="E59126" t="s">
        <v>853</v>
      </c>
      <c r="F59126" t="s">
        <v>5211</v>
      </c>
      <c r="G59126" t="s">
        <v>5212</v>
      </c>
      <c r="H59126" t="s">
        <v>5203</v>
      </c>
      <c r="I59126" t="s">
        <v>5179</v>
      </c>
      <c r="J59126" t="s">
        <v>5286</v>
      </c>
      <c r="K59126" s="2">
        <v>45120</v>
      </c>
    </row>
    <row r="59127" spans="5:11">
      <c r="E59127" t="s">
        <v>853</v>
      </c>
      <c r="F59127" t="s">
        <v>5211</v>
      </c>
      <c r="G59127" t="s">
        <v>5212</v>
      </c>
      <c r="H59127" t="s">
        <v>5204</v>
      </c>
      <c r="I59127" t="s">
        <v>5176</v>
      </c>
      <c r="J59127" t="s">
        <v>5279</v>
      </c>
      <c r="K59127" s="2">
        <v>45120</v>
      </c>
    </row>
    <row r="59128" spans="5:11">
      <c r="E59128" t="s">
        <v>853</v>
      </c>
      <c r="F59128" t="s">
        <v>5211</v>
      </c>
      <c r="G59128" t="s">
        <v>5212</v>
      </c>
      <c r="H59128" t="s">
        <v>5205</v>
      </c>
      <c r="I59128" t="s">
        <v>5182</v>
      </c>
      <c r="J59128" t="s">
        <v>5282</v>
      </c>
      <c r="K59128" s="2">
        <v>45120</v>
      </c>
    </row>
    <row r="59129" spans="5:11">
      <c r="E59129" t="s">
        <v>853</v>
      </c>
      <c r="F59129" t="s">
        <v>5211</v>
      </c>
      <c r="G59129" t="s">
        <v>5212</v>
      </c>
      <c r="H59129" t="s">
        <v>5206</v>
      </c>
      <c r="I59129" t="s">
        <v>5176</v>
      </c>
      <c r="J59129" t="s">
        <v>5280</v>
      </c>
      <c r="K59129" s="2">
        <v>45120</v>
      </c>
    </row>
    <row r="59130" spans="5:11">
      <c r="E59130" t="s">
        <v>3051</v>
      </c>
      <c r="F59130" t="s">
        <v>5211</v>
      </c>
      <c r="G59130" t="s">
        <v>5212</v>
      </c>
      <c r="H59130" t="s">
        <v>5187</v>
      </c>
      <c r="I59130" t="s">
        <v>5182</v>
      </c>
      <c r="J59130" t="s">
        <v>5279</v>
      </c>
      <c r="K59130" s="2">
        <v>45120</v>
      </c>
    </row>
    <row r="59131" spans="5:11">
      <c r="E59131" t="s">
        <v>3051</v>
      </c>
      <c r="F59131" t="s">
        <v>5211</v>
      </c>
      <c r="G59131" t="s">
        <v>5212</v>
      </c>
      <c r="H59131" t="s">
        <v>5188</v>
      </c>
      <c r="I59131" t="s">
        <v>5182</v>
      </c>
      <c r="J59131" t="s">
        <v>5280</v>
      </c>
      <c r="K59131" s="2">
        <v>45120</v>
      </c>
    </row>
    <row r="59132" spans="5:11">
      <c r="E59132" t="s">
        <v>3051</v>
      </c>
      <c r="F59132" t="s">
        <v>5211</v>
      </c>
      <c r="G59132" t="s">
        <v>5212</v>
      </c>
      <c r="H59132" t="s">
        <v>5189</v>
      </c>
      <c r="I59132" t="s">
        <v>5176</v>
      </c>
      <c r="J59132" t="s">
        <v>5280</v>
      </c>
      <c r="K59132" s="2">
        <v>45120</v>
      </c>
    </row>
    <row r="59133" spans="5:11">
      <c r="E59133" t="s">
        <v>3051</v>
      </c>
      <c r="F59133" t="s">
        <v>5211</v>
      </c>
      <c r="G59133" t="s">
        <v>5212</v>
      </c>
      <c r="H59133" t="s">
        <v>5190</v>
      </c>
      <c r="I59133" t="s">
        <v>5179</v>
      </c>
      <c r="J59133" t="s">
        <v>5281</v>
      </c>
      <c r="K59133" s="2">
        <v>45120</v>
      </c>
    </row>
    <row r="59134" spans="5:11">
      <c r="E59134" t="s">
        <v>3051</v>
      </c>
      <c r="F59134" t="s">
        <v>5211</v>
      </c>
      <c r="G59134" t="s">
        <v>5212</v>
      </c>
      <c r="H59134" t="s">
        <v>5191</v>
      </c>
      <c r="I59134" t="s">
        <v>5182</v>
      </c>
      <c r="J59134" t="s">
        <v>5281</v>
      </c>
      <c r="K59134" s="2">
        <v>45120</v>
      </c>
    </row>
    <row r="59135" spans="5:11">
      <c r="E59135" t="s">
        <v>3051</v>
      </c>
      <c r="F59135" t="s">
        <v>5211</v>
      </c>
      <c r="G59135" t="s">
        <v>5212</v>
      </c>
      <c r="H59135" t="s">
        <v>5192</v>
      </c>
      <c r="I59135" t="s">
        <v>5176</v>
      </c>
      <c r="J59135" t="s">
        <v>5280</v>
      </c>
      <c r="K59135" s="2">
        <v>45120</v>
      </c>
    </row>
    <row r="59136" spans="5:11">
      <c r="E59136" t="s">
        <v>3051</v>
      </c>
      <c r="F59136" t="s">
        <v>5211</v>
      </c>
      <c r="G59136" t="s">
        <v>5212</v>
      </c>
      <c r="H59136" t="s">
        <v>5193</v>
      </c>
      <c r="I59136" t="s">
        <v>5182</v>
      </c>
      <c r="J59136" t="s">
        <v>5282</v>
      </c>
      <c r="K59136" s="2">
        <v>45120</v>
      </c>
    </row>
    <row r="59137" spans="5:11">
      <c r="E59137" t="s">
        <v>3051</v>
      </c>
      <c r="F59137" t="s">
        <v>5211</v>
      </c>
      <c r="G59137" t="s">
        <v>5212</v>
      </c>
      <c r="H59137" t="s">
        <v>5194</v>
      </c>
      <c r="I59137" t="s">
        <v>5182</v>
      </c>
      <c r="J59137" t="s">
        <v>5284</v>
      </c>
      <c r="K59137" s="2">
        <v>45120</v>
      </c>
    </row>
    <row r="59138" spans="5:11">
      <c r="E59138" t="s">
        <v>3051</v>
      </c>
      <c r="F59138" t="s">
        <v>5211</v>
      </c>
      <c r="G59138" t="s">
        <v>5212</v>
      </c>
      <c r="H59138" t="s">
        <v>5195</v>
      </c>
      <c r="I59138" t="s">
        <v>5179</v>
      </c>
      <c r="J59138" t="s">
        <v>5283</v>
      </c>
      <c r="K59138" s="2">
        <v>45120</v>
      </c>
    </row>
    <row r="59139" spans="5:11">
      <c r="E59139" t="s">
        <v>3051</v>
      </c>
      <c r="F59139" t="s">
        <v>5211</v>
      </c>
      <c r="G59139" t="s">
        <v>5212</v>
      </c>
      <c r="H59139" t="s">
        <v>5196</v>
      </c>
      <c r="I59139" t="s">
        <v>5182</v>
      </c>
      <c r="J59139" t="s">
        <v>5283</v>
      </c>
      <c r="K59139" s="2">
        <v>45265</v>
      </c>
    </row>
    <row r="59140" spans="5:11">
      <c r="E59140" t="s">
        <v>3051</v>
      </c>
      <c r="F59140" t="s">
        <v>5211</v>
      </c>
      <c r="G59140" t="s">
        <v>5212</v>
      </c>
      <c r="H59140" t="s">
        <v>5197</v>
      </c>
      <c r="I59140" t="s">
        <v>5182</v>
      </c>
      <c r="J59140" t="s">
        <v>5279</v>
      </c>
      <c r="K59140" s="2">
        <v>45265</v>
      </c>
    </row>
    <row r="59141" spans="5:11">
      <c r="E59141" t="s">
        <v>3051</v>
      </c>
      <c r="F59141" t="s">
        <v>5211</v>
      </c>
      <c r="G59141" t="s">
        <v>5212</v>
      </c>
      <c r="H59141" t="s">
        <v>5198</v>
      </c>
      <c r="I59141" t="s">
        <v>5182</v>
      </c>
      <c r="J59141" t="s">
        <v>5280</v>
      </c>
      <c r="K59141" s="2">
        <v>45265</v>
      </c>
    </row>
    <row r="59142" spans="5:11">
      <c r="E59142" t="s">
        <v>3051</v>
      </c>
      <c r="F59142" t="s">
        <v>5211</v>
      </c>
      <c r="G59142" t="s">
        <v>5212</v>
      </c>
      <c r="H59142" t="s">
        <v>5199</v>
      </c>
      <c r="I59142" t="s">
        <v>5182</v>
      </c>
      <c r="J59142" t="s">
        <v>5280</v>
      </c>
      <c r="K59142" s="2">
        <v>45265</v>
      </c>
    </row>
    <row r="59143" spans="5:11">
      <c r="E59143" t="s">
        <v>3051</v>
      </c>
      <c r="F59143" t="s">
        <v>5211</v>
      </c>
      <c r="G59143" t="s">
        <v>5212</v>
      </c>
      <c r="H59143" t="s">
        <v>5200</v>
      </c>
      <c r="I59143" t="s">
        <v>5179</v>
      </c>
      <c r="J59143" t="s">
        <v>5289</v>
      </c>
      <c r="K59143" s="2">
        <v>45265</v>
      </c>
    </row>
    <row r="59144" spans="5:11">
      <c r="E59144" t="s">
        <v>3051</v>
      </c>
      <c r="F59144" t="s">
        <v>5211</v>
      </c>
      <c r="G59144" t="s">
        <v>5212</v>
      </c>
      <c r="H59144" t="s">
        <v>5201</v>
      </c>
      <c r="I59144" t="s">
        <v>5179</v>
      </c>
      <c r="J59144" t="s">
        <v>5285</v>
      </c>
      <c r="K59144" s="2">
        <v>45265</v>
      </c>
    </row>
    <row r="59145" spans="5:11">
      <c r="E59145" t="s">
        <v>3051</v>
      </c>
      <c r="F59145" t="s">
        <v>5211</v>
      </c>
      <c r="G59145" t="s">
        <v>5212</v>
      </c>
      <c r="H59145" t="s">
        <v>5202</v>
      </c>
      <c r="I59145" t="s">
        <v>5182</v>
      </c>
      <c r="J59145" t="s">
        <v>5286</v>
      </c>
      <c r="K59145" s="2">
        <v>45265</v>
      </c>
    </row>
    <row r="59146" spans="5:11">
      <c r="E59146" t="s">
        <v>3051</v>
      </c>
      <c r="F59146" t="s">
        <v>5211</v>
      </c>
      <c r="G59146" t="s">
        <v>5212</v>
      </c>
      <c r="H59146" t="s">
        <v>5203</v>
      </c>
      <c r="I59146" t="s">
        <v>5182</v>
      </c>
      <c r="J59146" t="s">
        <v>5280</v>
      </c>
      <c r="K59146" s="2">
        <v>45265</v>
      </c>
    </row>
    <row r="59147" spans="5:11">
      <c r="E59147" t="s">
        <v>3051</v>
      </c>
      <c r="F59147" t="s">
        <v>5211</v>
      </c>
      <c r="G59147" t="s">
        <v>5212</v>
      </c>
      <c r="H59147" t="s">
        <v>5204</v>
      </c>
      <c r="I59147" t="s">
        <v>5179</v>
      </c>
      <c r="J59147" t="s">
        <v>5286</v>
      </c>
      <c r="K59147" s="2">
        <v>45265</v>
      </c>
    </row>
    <row r="59148" spans="5:11">
      <c r="E59148" t="s">
        <v>3051</v>
      </c>
      <c r="F59148" t="s">
        <v>5211</v>
      </c>
      <c r="G59148" t="s">
        <v>5212</v>
      </c>
      <c r="H59148" t="s">
        <v>5205</v>
      </c>
      <c r="I59148" t="s">
        <v>5182</v>
      </c>
      <c r="J59148" t="s">
        <v>5282</v>
      </c>
      <c r="K59148" s="2">
        <v>45265</v>
      </c>
    </row>
    <row r="59149" spans="5:11">
      <c r="E59149" t="s">
        <v>3051</v>
      </c>
      <c r="F59149" t="s">
        <v>5211</v>
      </c>
      <c r="G59149" t="s">
        <v>5212</v>
      </c>
      <c r="H59149" t="s">
        <v>5206</v>
      </c>
      <c r="I59149" t="s">
        <v>5182</v>
      </c>
      <c r="J59149" t="s">
        <v>5292</v>
      </c>
      <c r="K59149" s="2">
        <v>45265</v>
      </c>
    </row>
    <row r="59150" spans="5:11">
      <c r="E59150" t="s">
        <v>4841</v>
      </c>
      <c r="F59150" t="s">
        <v>5211</v>
      </c>
      <c r="G59150" t="s">
        <v>5212</v>
      </c>
      <c r="H59150" t="s">
        <v>5187</v>
      </c>
      <c r="I59150" t="s">
        <v>5179</v>
      </c>
      <c r="J59150" t="s">
        <v>5281</v>
      </c>
      <c r="K59150" s="2">
        <v>45265</v>
      </c>
    </row>
    <row r="59151" spans="5:11">
      <c r="E59151" t="s">
        <v>4841</v>
      </c>
      <c r="F59151" t="s">
        <v>5211</v>
      </c>
      <c r="G59151" t="s">
        <v>5212</v>
      </c>
      <c r="H59151" t="s">
        <v>5188</v>
      </c>
      <c r="I59151" t="s">
        <v>5179</v>
      </c>
      <c r="J59151" t="s">
        <v>5297</v>
      </c>
      <c r="K59151" s="2">
        <v>45265</v>
      </c>
    </row>
    <row r="59152" spans="5:11">
      <c r="E59152" t="s">
        <v>4841</v>
      </c>
      <c r="F59152" t="s">
        <v>5211</v>
      </c>
      <c r="G59152" t="s">
        <v>5212</v>
      </c>
      <c r="H59152" t="s">
        <v>5189</v>
      </c>
      <c r="I59152" t="s">
        <v>5182</v>
      </c>
      <c r="J59152" t="s">
        <v>5279</v>
      </c>
      <c r="K59152" s="2">
        <v>45265</v>
      </c>
    </row>
    <row r="59153" spans="5:11">
      <c r="E59153" t="s">
        <v>4841</v>
      </c>
      <c r="F59153" t="s">
        <v>5211</v>
      </c>
      <c r="G59153" t="s">
        <v>5212</v>
      </c>
      <c r="H59153" t="s">
        <v>5190</v>
      </c>
      <c r="I59153" t="s">
        <v>5182</v>
      </c>
      <c r="J59153" t="s">
        <v>5280</v>
      </c>
      <c r="K59153" s="2">
        <v>45265</v>
      </c>
    </row>
    <row r="59154" spans="5:11">
      <c r="E59154" t="s">
        <v>4841</v>
      </c>
      <c r="F59154" t="s">
        <v>5211</v>
      </c>
      <c r="G59154" t="s">
        <v>5212</v>
      </c>
      <c r="H59154" t="s">
        <v>5191</v>
      </c>
      <c r="I59154" t="s">
        <v>5176</v>
      </c>
      <c r="J59154" t="s">
        <v>5280</v>
      </c>
      <c r="K59154" s="2">
        <v>45265</v>
      </c>
    </row>
    <row r="59155" spans="5:11">
      <c r="E59155" t="s">
        <v>4841</v>
      </c>
      <c r="F59155" t="s">
        <v>5211</v>
      </c>
      <c r="G59155" t="s">
        <v>5212</v>
      </c>
      <c r="H59155" t="s">
        <v>5192</v>
      </c>
      <c r="I59155" t="s">
        <v>5176</v>
      </c>
      <c r="J59155" t="s">
        <v>5280</v>
      </c>
      <c r="K59155" s="2">
        <v>45265</v>
      </c>
    </row>
    <row r="59156" spans="5:11">
      <c r="E59156" t="s">
        <v>4841</v>
      </c>
      <c r="F59156" t="s">
        <v>5211</v>
      </c>
      <c r="G59156" t="s">
        <v>5212</v>
      </c>
      <c r="H59156" t="s">
        <v>5193</v>
      </c>
      <c r="I59156" t="s">
        <v>5182</v>
      </c>
      <c r="J59156" t="s">
        <v>5282</v>
      </c>
      <c r="K59156" s="2">
        <v>45265</v>
      </c>
    </row>
    <row r="59157" spans="5:11">
      <c r="E59157" t="s">
        <v>4841</v>
      </c>
      <c r="F59157" t="s">
        <v>5211</v>
      </c>
      <c r="G59157" t="s">
        <v>5212</v>
      </c>
      <c r="H59157" t="s">
        <v>5194</v>
      </c>
      <c r="I59157" t="s">
        <v>5182</v>
      </c>
      <c r="J59157" t="s">
        <v>5284</v>
      </c>
      <c r="K59157" s="2">
        <v>45265</v>
      </c>
    </row>
    <row r="59158" spans="5:11">
      <c r="E59158" t="s">
        <v>4841</v>
      </c>
      <c r="F59158" t="s">
        <v>5211</v>
      </c>
      <c r="G59158" t="s">
        <v>5212</v>
      </c>
      <c r="H59158" t="s">
        <v>5195</v>
      </c>
      <c r="I59158" t="s">
        <v>5179</v>
      </c>
      <c r="J59158" t="s">
        <v>5283</v>
      </c>
      <c r="K59158" s="2">
        <v>45265</v>
      </c>
    </row>
    <row r="59159" spans="5:11">
      <c r="E59159" t="s">
        <v>4841</v>
      </c>
      <c r="F59159" t="s">
        <v>5211</v>
      </c>
      <c r="G59159" t="s">
        <v>5212</v>
      </c>
      <c r="H59159" t="s">
        <v>5196</v>
      </c>
      <c r="I59159" t="s">
        <v>5176</v>
      </c>
      <c r="J59159" t="s">
        <v>5282</v>
      </c>
      <c r="K59159" s="2">
        <v>45273</v>
      </c>
    </row>
    <row r="59160" spans="5:11">
      <c r="E59160" t="s">
        <v>4841</v>
      </c>
      <c r="F59160" t="s">
        <v>5211</v>
      </c>
      <c r="G59160" t="s">
        <v>5212</v>
      </c>
      <c r="H59160" t="s">
        <v>5197</v>
      </c>
      <c r="I59160" t="s">
        <v>5182</v>
      </c>
      <c r="J59160" t="s">
        <v>5279</v>
      </c>
      <c r="K59160" s="2">
        <v>45273</v>
      </c>
    </row>
    <row r="59161" spans="5:11">
      <c r="E59161" t="s">
        <v>4841</v>
      </c>
      <c r="F59161" t="s">
        <v>5211</v>
      </c>
      <c r="G59161" t="s">
        <v>5212</v>
      </c>
      <c r="H59161" t="s">
        <v>5198</v>
      </c>
      <c r="I59161" t="s">
        <v>5182</v>
      </c>
      <c r="J59161" t="s">
        <v>5280</v>
      </c>
      <c r="K59161" s="2">
        <v>45273</v>
      </c>
    </row>
    <row r="59162" spans="5:11">
      <c r="E59162" t="s">
        <v>4841</v>
      </c>
      <c r="F59162" t="s">
        <v>5211</v>
      </c>
      <c r="G59162" t="s">
        <v>5212</v>
      </c>
      <c r="H59162" t="s">
        <v>5199</v>
      </c>
      <c r="I59162" t="s">
        <v>5182</v>
      </c>
      <c r="J59162" t="s">
        <v>5280</v>
      </c>
      <c r="K59162" s="2">
        <v>45273</v>
      </c>
    </row>
    <row r="59163" spans="5:11">
      <c r="E59163" t="s">
        <v>4841</v>
      </c>
      <c r="F59163" t="s">
        <v>5211</v>
      </c>
      <c r="G59163" t="s">
        <v>5212</v>
      </c>
      <c r="H59163" t="s">
        <v>5200</v>
      </c>
      <c r="I59163" t="s">
        <v>5179</v>
      </c>
      <c r="J59163" t="s">
        <v>5289</v>
      </c>
      <c r="K59163" s="2">
        <v>45273</v>
      </c>
    </row>
    <row r="59164" spans="5:11">
      <c r="E59164" t="s">
        <v>4841</v>
      </c>
      <c r="F59164" t="s">
        <v>5211</v>
      </c>
      <c r="G59164" t="s">
        <v>5212</v>
      </c>
      <c r="H59164" t="s">
        <v>5201</v>
      </c>
      <c r="I59164" t="s">
        <v>5179</v>
      </c>
      <c r="J59164" t="s">
        <v>5285</v>
      </c>
      <c r="K59164" s="2">
        <v>45273</v>
      </c>
    </row>
    <row r="59165" spans="5:11">
      <c r="E59165" t="s">
        <v>4841</v>
      </c>
      <c r="F59165" t="s">
        <v>5211</v>
      </c>
      <c r="G59165" t="s">
        <v>5212</v>
      </c>
      <c r="H59165" t="s">
        <v>5202</v>
      </c>
      <c r="I59165" t="s">
        <v>5176</v>
      </c>
      <c r="J59165" t="s">
        <v>5279</v>
      </c>
      <c r="K59165" s="2">
        <v>45273</v>
      </c>
    </row>
    <row r="59166" spans="5:11">
      <c r="E59166" t="s">
        <v>4841</v>
      </c>
      <c r="F59166" t="s">
        <v>5211</v>
      </c>
      <c r="G59166" t="s">
        <v>5212</v>
      </c>
      <c r="H59166" t="s">
        <v>5203</v>
      </c>
      <c r="I59166" t="s">
        <v>5182</v>
      </c>
      <c r="J59166" t="s">
        <v>5280</v>
      </c>
      <c r="K59166" s="2">
        <v>45273</v>
      </c>
    </row>
    <row r="59167" spans="5:11">
      <c r="E59167" t="s">
        <v>4841</v>
      </c>
      <c r="F59167" t="s">
        <v>5211</v>
      </c>
      <c r="G59167" t="s">
        <v>5212</v>
      </c>
      <c r="H59167" t="s">
        <v>5204</v>
      </c>
      <c r="I59167" t="s">
        <v>5179</v>
      </c>
      <c r="J59167" t="s">
        <v>5286</v>
      </c>
      <c r="K59167" s="2">
        <v>45273</v>
      </c>
    </row>
    <row r="59168" spans="5:11">
      <c r="E59168" t="s">
        <v>4841</v>
      </c>
      <c r="F59168" t="s">
        <v>5211</v>
      </c>
      <c r="G59168" t="s">
        <v>5212</v>
      </c>
      <c r="H59168" t="s">
        <v>5205</v>
      </c>
      <c r="I59168" t="s">
        <v>5182</v>
      </c>
      <c r="J59168" t="s">
        <v>5282</v>
      </c>
      <c r="K59168" s="2">
        <v>45273</v>
      </c>
    </row>
    <row r="59169" spans="5:11">
      <c r="E59169" t="s">
        <v>4841</v>
      </c>
      <c r="F59169" t="s">
        <v>5211</v>
      </c>
      <c r="G59169" t="s">
        <v>5212</v>
      </c>
      <c r="H59169" t="s">
        <v>5206</v>
      </c>
      <c r="I59169" t="s">
        <v>5176</v>
      </c>
      <c r="J59169" t="s">
        <v>5280</v>
      </c>
      <c r="K59169" s="2">
        <v>45273</v>
      </c>
    </row>
    <row r="59170" spans="5:11">
      <c r="E59170" t="s">
        <v>4909</v>
      </c>
      <c r="F59170" t="s">
        <v>5211</v>
      </c>
      <c r="G59170" t="s">
        <v>5212</v>
      </c>
      <c r="H59170" t="s">
        <v>5187</v>
      </c>
      <c r="I59170" t="s">
        <v>5182</v>
      </c>
      <c r="J59170" t="s">
        <v>5279</v>
      </c>
      <c r="K59170" s="2">
        <v>45273</v>
      </c>
    </row>
    <row r="59171" spans="5:11">
      <c r="E59171" t="s">
        <v>4909</v>
      </c>
      <c r="F59171" t="s">
        <v>5211</v>
      </c>
      <c r="G59171" t="s">
        <v>5212</v>
      </c>
      <c r="H59171" t="s">
        <v>5188</v>
      </c>
      <c r="I59171" t="s">
        <v>5182</v>
      </c>
      <c r="J59171" t="s">
        <v>5280</v>
      </c>
      <c r="K59171" s="2">
        <v>45273</v>
      </c>
    </row>
    <row r="59172" spans="5:11">
      <c r="E59172" t="s">
        <v>4909</v>
      </c>
      <c r="F59172" t="s">
        <v>5211</v>
      </c>
      <c r="G59172" t="s">
        <v>5212</v>
      </c>
      <c r="H59172" t="s">
        <v>5189</v>
      </c>
      <c r="I59172" t="s">
        <v>5176</v>
      </c>
      <c r="J59172" t="s">
        <v>5280</v>
      </c>
      <c r="K59172" s="2">
        <v>45273</v>
      </c>
    </row>
    <row r="59173" spans="5:11">
      <c r="E59173" t="s">
        <v>4909</v>
      </c>
      <c r="F59173" t="s">
        <v>5211</v>
      </c>
      <c r="G59173" t="s">
        <v>5212</v>
      </c>
      <c r="H59173" t="s">
        <v>5190</v>
      </c>
      <c r="I59173" t="s">
        <v>5182</v>
      </c>
      <c r="J59173" t="s">
        <v>5280</v>
      </c>
      <c r="K59173" s="2">
        <v>45273</v>
      </c>
    </row>
    <row r="59174" spans="5:11">
      <c r="E59174" t="s">
        <v>4909</v>
      </c>
      <c r="F59174" t="s">
        <v>5211</v>
      </c>
      <c r="G59174" t="s">
        <v>5212</v>
      </c>
      <c r="H59174" t="s">
        <v>5191</v>
      </c>
      <c r="I59174" t="s">
        <v>5182</v>
      </c>
      <c r="J59174" t="s">
        <v>5281</v>
      </c>
      <c r="K59174" s="2">
        <v>45273</v>
      </c>
    </row>
    <row r="59175" spans="5:11">
      <c r="E59175" t="s">
        <v>4909</v>
      </c>
      <c r="F59175" t="s">
        <v>5211</v>
      </c>
      <c r="G59175" t="s">
        <v>5212</v>
      </c>
      <c r="H59175" t="s">
        <v>5192</v>
      </c>
      <c r="I59175" t="s">
        <v>5179</v>
      </c>
      <c r="J59175" t="s">
        <v>5281</v>
      </c>
      <c r="K59175" s="2">
        <v>45273</v>
      </c>
    </row>
    <row r="59176" spans="5:11">
      <c r="E59176" t="s">
        <v>4909</v>
      </c>
      <c r="F59176" t="s">
        <v>5211</v>
      </c>
      <c r="G59176" t="s">
        <v>5212</v>
      </c>
      <c r="H59176" t="s">
        <v>5193</v>
      </c>
      <c r="I59176" t="s">
        <v>5182</v>
      </c>
      <c r="J59176" t="s">
        <v>5282</v>
      </c>
      <c r="K59176" s="2">
        <v>45273</v>
      </c>
    </row>
    <row r="59177" spans="5:11">
      <c r="E59177" t="s">
        <v>4909</v>
      </c>
      <c r="F59177" t="s">
        <v>5211</v>
      </c>
      <c r="G59177" t="s">
        <v>5212</v>
      </c>
      <c r="H59177" t="s">
        <v>5194</v>
      </c>
      <c r="I59177" t="s">
        <v>5182</v>
      </c>
      <c r="J59177" t="s">
        <v>5284</v>
      </c>
      <c r="K59177" s="2">
        <v>45273</v>
      </c>
    </row>
    <row r="59178" spans="5:11">
      <c r="E59178" t="s">
        <v>4909</v>
      </c>
      <c r="F59178" t="s">
        <v>5211</v>
      </c>
      <c r="G59178" t="s">
        <v>5212</v>
      </c>
      <c r="H59178" t="s">
        <v>5195</v>
      </c>
      <c r="I59178" t="s">
        <v>5176</v>
      </c>
      <c r="J59178" t="s">
        <v>5282</v>
      </c>
      <c r="K59178" s="2">
        <v>45273</v>
      </c>
    </row>
    <row r="59179" spans="5:11">
      <c r="E59179" t="s">
        <v>4909</v>
      </c>
      <c r="F59179" t="s">
        <v>5211</v>
      </c>
      <c r="G59179" t="s">
        <v>5212</v>
      </c>
      <c r="H59179" t="s">
        <v>5196</v>
      </c>
      <c r="I59179" t="s">
        <v>5182</v>
      </c>
      <c r="J59179" t="s">
        <v>5284</v>
      </c>
      <c r="K59179" s="2">
        <v>45204</v>
      </c>
    </row>
    <row r="59180" spans="5:11">
      <c r="E59180" t="s">
        <v>4909</v>
      </c>
      <c r="F59180" t="s">
        <v>5211</v>
      </c>
      <c r="G59180" t="s">
        <v>5212</v>
      </c>
      <c r="H59180" t="s">
        <v>5197</v>
      </c>
      <c r="I59180" t="s">
        <v>5182</v>
      </c>
      <c r="J59180" t="s">
        <v>5279</v>
      </c>
      <c r="K59180" s="2">
        <v>45204</v>
      </c>
    </row>
    <row r="59181" spans="5:11">
      <c r="E59181" t="s">
        <v>4909</v>
      </c>
      <c r="F59181" t="s">
        <v>5211</v>
      </c>
      <c r="G59181" t="s">
        <v>5212</v>
      </c>
      <c r="H59181" t="s">
        <v>5198</v>
      </c>
      <c r="I59181" t="s">
        <v>5182</v>
      </c>
      <c r="J59181" t="s">
        <v>5280</v>
      </c>
      <c r="K59181" s="2">
        <v>45204</v>
      </c>
    </row>
    <row r="59182" spans="5:11">
      <c r="E59182" t="s">
        <v>4909</v>
      </c>
      <c r="F59182" t="s">
        <v>5211</v>
      </c>
      <c r="G59182" t="s">
        <v>5212</v>
      </c>
      <c r="H59182" t="s">
        <v>5199</v>
      </c>
      <c r="I59182" t="s">
        <v>5182</v>
      </c>
      <c r="J59182" t="s">
        <v>5280</v>
      </c>
      <c r="K59182" s="2">
        <v>45204</v>
      </c>
    </row>
    <row r="59183" spans="5:11">
      <c r="E59183" t="s">
        <v>4909</v>
      </c>
      <c r="F59183" t="s">
        <v>5211</v>
      </c>
      <c r="G59183" t="s">
        <v>5212</v>
      </c>
      <c r="H59183" t="s">
        <v>5200</v>
      </c>
      <c r="I59183" t="s">
        <v>5179</v>
      </c>
      <c r="J59183" t="s">
        <v>5289</v>
      </c>
      <c r="K59183" s="2">
        <v>45204</v>
      </c>
    </row>
    <row r="59184" spans="5:11">
      <c r="E59184" t="s">
        <v>4909</v>
      </c>
      <c r="F59184" t="s">
        <v>5211</v>
      </c>
      <c r="G59184" t="s">
        <v>5212</v>
      </c>
      <c r="H59184" t="s">
        <v>5201</v>
      </c>
      <c r="I59184" t="s">
        <v>5182</v>
      </c>
      <c r="J59184" t="s">
        <v>5280</v>
      </c>
      <c r="K59184" s="2">
        <v>45204</v>
      </c>
    </row>
    <row r="59185" spans="5:11">
      <c r="E59185" t="s">
        <v>4909</v>
      </c>
      <c r="F59185" t="s">
        <v>5211</v>
      </c>
      <c r="G59185" t="s">
        <v>5212</v>
      </c>
      <c r="H59185" t="s">
        <v>5202</v>
      </c>
      <c r="I59185" t="s">
        <v>5182</v>
      </c>
      <c r="J59185" t="s">
        <v>5286</v>
      </c>
      <c r="K59185" s="2">
        <v>45204</v>
      </c>
    </row>
    <row r="59186" spans="5:11">
      <c r="E59186" t="s">
        <v>4909</v>
      </c>
      <c r="F59186" t="s">
        <v>5211</v>
      </c>
      <c r="G59186" t="s">
        <v>5212</v>
      </c>
      <c r="H59186" t="s">
        <v>5203</v>
      </c>
      <c r="I59186" t="s">
        <v>5182</v>
      </c>
      <c r="J59186" t="s">
        <v>5280</v>
      </c>
      <c r="K59186" s="2">
        <v>45204</v>
      </c>
    </row>
    <row r="59187" spans="5:11">
      <c r="E59187" t="s">
        <v>4909</v>
      </c>
      <c r="F59187" t="s">
        <v>5211</v>
      </c>
      <c r="G59187" t="s">
        <v>5212</v>
      </c>
      <c r="H59187" t="s">
        <v>5204</v>
      </c>
      <c r="I59187" t="s">
        <v>5182</v>
      </c>
      <c r="J59187" t="s">
        <v>5280</v>
      </c>
      <c r="K59187" s="2">
        <v>45204</v>
      </c>
    </row>
    <row r="59188" spans="5:11">
      <c r="E59188" t="s">
        <v>4909</v>
      </c>
      <c r="F59188" t="s">
        <v>5211</v>
      </c>
      <c r="G59188" t="s">
        <v>5212</v>
      </c>
      <c r="H59188" t="s">
        <v>5205</v>
      </c>
      <c r="I59188" t="s">
        <v>5182</v>
      </c>
      <c r="J59188" t="s">
        <v>5282</v>
      </c>
      <c r="K59188" s="2">
        <v>45204</v>
      </c>
    </row>
    <row r="59189" spans="5:11">
      <c r="E59189" t="s">
        <v>4909</v>
      </c>
      <c r="F59189" t="s">
        <v>5211</v>
      </c>
      <c r="G59189" t="s">
        <v>5212</v>
      </c>
      <c r="H59189" t="s">
        <v>5206</v>
      </c>
      <c r="I59189" t="s">
        <v>5182</v>
      </c>
      <c r="J59189" t="s">
        <v>5292</v>
      </c>
      <c r="K59189" s="2">
        <v>45204</v>
      </c>
    </row>
    <row r="59190" spans="5:11">
      <c r="E59190" t="s">
        <v>4901</v>
      </c>
      <c r="F59190" t="s">
        <v>5211</v>
      </c>
      <c r="G59190" t="s">
        <v>5212</v>
      </c>
      <c r="H59190" t="s">
        <v>5187</v>
      </c>
      <c r="I59190" t="s">
        <v>5179</v>
      </c>
      <c r="J59190" t="s">
        <v>5281</v>
      </c>
      <c r="K59190" s="2">
        <v>45204</v>
      </c>
    </row>
    <row r="59191" spans="5:11">
      <c r="E59191" t="s">
        <v>4901</v>
      </c>
      <c r="F59191" t="s">
        <v>5211</v>
      </c>
      <c r="G59191" t="s">
        <v>5212</v>
      </c>
      <c r="H59191" t="s">
        <v>5188</v>
      </c>
      <c r="I59191" t="s">
        <v>5182</v>
      </c>
      <c r="J59191" t="s">
        <v>5280</v>
      </c>
      <c r="K59191" s="2">
        <v>45204</v>
      </c>
    </row>
    <row r="59192" spans="5:11">
      <c r="E59192" t="s">
        <v>4901</v>
      </c>
      <c r="F59192" t="s">
        <v>5211</v>
      </c>
      <c r="G59192" t="s">
        <v>5212</v>
      </c>
      <c r="H59192" t="s">
        <v>5189</v>
      </c>
      <c r="I59192" t="s">
        <v>5182</v>
      </c>
      <c r="J59192" t="s">
        <v>5279</v>
      </c>
      <c r="K59192" s="2">
        <v>45204</v>
      </c>
    </row>
    <row r="59193" spans="5:11">
      <c r="E59193" t="s">
        <v>4901</v>
      </c>
      <c r="F59193" t="s">
        <v>5211</v>
      </c>
      <c r="G59193" t="s">
        <v>5212</v>
      </c>
      <c r="H59193" t="s">
        <v>5190</v>
      </c>
      <c r="I59193" t="s">
        <v>5179</v>
      </c>
      <c r="J59193" t="s">
        <v>5281</v>
      </c>
      <c r="K59193" s="2">
        <v>45204</v>
      </c>
    </row>
    <row r="59194" spans="5:11">
      <c r="E59194" t="s">
        <v>4901</v>
      </c>
      <c r="F59194" t="s">
        <v>5211</v>
      </c>
      <c r="G59194" t="s">
        <v>5212</v>
      </c>
      <c r="H59194" t="s">
        <v>5191</v>
      </c>
      <c r="I59194" t="s">
        <v>5176</v>
      </c>
      <c r="J59194" t="s">
        <v>5280</v>
      </c>
      <c r="K59194" s="2">
        <v>45204</v>
      </c>
    </row>
    <row r="59195" spans="5:11">
      <c r="E59195" t="s">
        <v>4901</v>
      </c>
      <c r="F59195" t="s">
        <v>5211</v>
      </c>
      <c r="G59195" t="s">
        <v>5212</v>
      </c>
      <c r="H59195" t="s">
        <v>5192</v>
      </c>
      <c r="I59195" t="s">
        <v>5176</v>
      </c>
      <c r="J59195" t="s">
        <v>5280</v>
      </c>
      <c r="K59195" s="2">
        <v>45204</v>
      </c>
    </row>
    <row r="59196" spans="5:11">
      <c r="E59196" t="s">
        <v>4901</v>
      </c>
      <c r="F59196" t="s">
        <v>5211</v>
      </c>
      <c r="G59196" t="s">
        <v>5212</v>
      </c>
      <c r="H59196" t="s">
        <v>5193</v>
      </c>
      <c r="I59196" t="s">
        <v>5182</v>
      </c>
      <c r="J59196" t="s">
        <v>5282</v>
      </c>
      <c r="K59196" s="2">
        <v>45204</v>
      </c>
    </row>
    <row r="59197" spans="5:11">
      <c r="E59197" t="s">
        <v>4901</v>
      </c>
      <c r="F59197" t="s">
        <v>5211</v>
      </c>
      <c r="G59197" t="s">
        <v>5212</v>
      </c>
      <c r="H59197" t="s">
        <v>5194</v>
      </c>
      <c r="I59197" t="s">
        <v>5179</v>
      </c>
      <c r="J59197" t="s">
        <v>5283</v>
      </c>
      <c r="K59197" s="2">
        <v>45204</v>
      </c>
    </row>
    <row r="59198" spans="5:11">
      <c r="E59198" t="s">
        <v>4901</v>
      </c>
      <c r="F59198" t="s">
        <v>5211</v>
      </c>
      <c r="G59198" t="s">
        <v>5212</v>
      </c>
      <c r="H59198" t="s">
        <v>5195</v>
      </c>
      <c r="I59198" t="s">
        <v>5179</v>
      </c>
      <c r="J59198" t="s">
        <v>5283</v>
      </c>
      <c r="K59198" s="2">
        <v>45204</v>
      </c>
    </row>
    <row r="59199" spans="5:11">
      <c r="E59199" t="s">
        <v>4901</v>
      </c>
      <c r="F59199" t="s">
        <v>5211</v>
      </c>
      <c r="G59199" t="s">
        <v>5212</v>
      </c>
      <c r="H59199" t="s">
        <v>5196</v>
      </c>
      <c r="I59199" t="s">
        <v>5182</v>
      </c>
      <c r="J59199" t="s">
        <v>5283</v>
      </c>
      <c r="K59199" s="2">
        <v>45236</v>
      </c>
    </row>
    <row r="59200" spans="5:11">
      <c r="E59200" t="s">
        <v>4901</v>
      </c>
      <c r="F59200" t="s">
        <v>5211</v>
      </c>
      <c r="G59200" t="s">
        <v>5212</v>
      </c>
      <c r="H59200" t="s">
        <v>5197</v>
      </c>
      <c r="I59200" t="s">
        <v>5182</v>
      </c>
      <c r="J59200" t="s">
        <v>5279</v>
      </c>
      <c r="K59200" s="2">
        <v>45236</v>
      </c>
    </row>
    <row r="59201" spans="5:11">
      <c r="E59201" t="s">
        <v>4901</v>
      </c>
      <c r="F59201" t="s">
        <v>5211</v>
      </c>
      <c r="G59201" t="s">
        <v>5212</v>
      </c>
      <c r="H59201" t="s">
        <v>5198</v>
      </c>
      <c r="I59201" t="s">
        <v>5182</v>
      </c>
      <c r="J59201" t="s">
        <v>5280</v>
      </c>
      <c r="K59201" s="2">
        <v>45236</v>
      </c>
    </row>
    <row r="59202" spans="5:11">
      <c r="E59202" t="s">
        <v>4901</v>
      </c>
      <c r="F59202" t="s">
        <v>5211</v>
      </c>
      <c r="G59202" t="s">
        <v>5212</v>
      </c>
      <c r="H59202" t="s">
        <v>5199</v>
      </c>
      <c r="I59202" t="s">
        <v>5182</v>
      </c>
      <c r="J59202" t="s">
        <v>5280</v>
      </c>
      <c r="K59202" s="2">
        <v>45236</v>
      </c>
    </row>
    <row r="59203" spans="5:11">
      <c r="E59203" t="s">
        <v>4901</v>
      </c>
      <c r="F59203" t="s">
        <v>5211</v>
      </c>
      <c r="G59203" t="s">
        <v>5212</v>
      </c>
      <c r="H59203" t="s">
        <v>5200</v>
      </c>
      <c r="I59203" t="s">
        <v>5182</v>
      </c>
      <c r="J59203" t="s">
        <v>5282</v>
      </c>
      <c r="K59203" s="2">
        <v>45236</v>
      </c>
    </row>
    <row r="59204" spans="5:11">
      <c r="E59204" t="s">
        <v>4901</v>
      </c>
      <c r="F59204" t="s">
        <v>5211</v>
      </c>
      <c r="G59204" t="s">
        <v>5212</v>
      </c>
      <c r="H59204" t="s">
        <v>5201</v>
      </c>
      <c r="I59204" t="s">
        <v>5182</v>
      </c>
      <c r="J59204" t="s">
        <v>5280</v>
      </c>
      <c r="K59204" s="2">
        <v>45236</v>
      </c>
    </row>
    <row r="59205" spans="5:11">
      <c r="E59205" t="s">
        <v>4901</v>
      </c>
      <c r="F59205" t="s">
        <v>5211</v>
      </c>
      <c r="G59205" t="s">
        <v>5212</v>
      </c>
      <c r="H59205" t="s">
        <v>5202</v>
      </c>
      <c r="I59205" t="s">
        <v>5176</v>
      </c>
      <c r="J59205" t="s">
        <v>5279</v>
      </c>
      <c r="K59205" s="2">
        <v>45236</v>
      </c>
    </row>
    <row r="59206" spans="5:11">
      <c r="E59206" t="s">
        <v>4901</v>
      </c>
      <c r="F59206" t="s">
        <v>5211</v>
      </c>
      <c r="G59206" t="s">
        <v>5212</v>
      </c>
      <c r="H59206" t="s">
        <v>5203</v>
      </c>
      <c r="I59206" t="s">
        <v>5182</v>
      </c>
      <c r="J59206" t="s">
        <v>5280</v>
      </c>
      <c r="K59206" s="2">
        <v>45236</v>
      </c>
    </row>
    <row r="59207" spans="5:11">
      <c r="E59207" t="s">
        <v>4901</v>
      </c>
      <c r="F59207" t="s">
        <v>5211</v>
      </c>
      <c r="G59207" t="s">
        <v>5212</v>
      </c>
      <c r="H59207" t="s">
        <v>5204</v>
      </c>
      <c r="I59207" t="s">
        <v>5176</v>
      </c>
      <c r="J59207" t="s">
        <v>5279</v>
      </c>
      <c r="K59207" s="2">
        <v>45236</v>
      </c>
    </row>
    <row r="59208" spans="5:11">
      <c r="E59208" t="s">
        <v>4901</v>
      </c>
      <c r="F59208" t="s">
        <v>5211</v>
      </c>
      <c r="G59208" t="s">
        <v>5212</v>
      </c>
      <c r="H59208" t="s">
        <v>5205</v>
      </c>
      <c r="I59208" t="s">
        <v>5182</v>
      </c>
      <c r="J59208" t="s">
        <v>5282</v>
      </c>
      <c r="K59208" s="2">
        <v>45236</v>
      </c>
    </row>
    <row r="59209" spans="5:11">
      <c r="E59209" t="s">
        <v>4901</v>
      </c>
      <c r="F59209" t="s">
        <v>5211</v>
      </c>
      <c r="G59209" t="s">
        <v>5212</v>
      </c>
      <c r="H59209" t="s">
        <v>5206</v>
      </c>
      <c r="I59209" t="s">
        <v>5176</v>
      </c>
      <c r="J59209" t="s">
        <v>5280</v>
      </c>
      <c r="K59209" s="2">
        <v>45236</v>
      </c>
    </row>
    <row r="59210" spans="5:11">
      <c r="E59210" t="s">
        <v>4617</v>
      </c>
      <c r="F59210" t="s">
        <v>5211</v>
      </c>
      <c r="G59210" t="s">
        <v>5212</v>
      </c>
      <c r="H59210" t="s">
        <v>5187</v>
      </c>
      <c r="I59210" t="s">
        <v>5182</v>
      </c>
      <c r="J59210" t="s">
        <v>5279</v>
      </c>
      <c r="K59210" s="2">
        <v>45236</v>
      </c>
    </row>
    <row r="59211" spans="5:11">
      <c r="E59211" t="s">
        <v>4617</v>
      </c>
      <c r="F59211" t="s">
        <v>5211</v>
      </c>
      <c r="G59211" t="s">
        <v>5212</v>
      </c>
      <c r="H59211" t="s">
        <v>5188</v>
      </c>
      <c r="I59211" t="s">
        <v>5182</v>
      </c>
      <c r="J59211" t="s">
        <v>5280</v>
      </c>
      <c r="K59211" s="2">
        <v>45236</v>
      </c>
    </row>
    <row r="59212" spans="5:11">
      <c r="E59212" t="s">
        <v>4617</v>
      </c>
      <c r="F59212" t="s">
        <v>5211</v>
      </c>
      <c r="G59212" t="s">
        <v>5212</v>
      </c>
      <c r="H59212" t="s">
        <v>5189</v>
      </c>
      <c r="I59212" t="s">
        <v>5176</v>
      </c>
      <c r="J59212" t="s">
        <v>5280</v>
      </c>
      <c r="K59212" s="2">
        <v>45236</v>
      </c>
    </row>
    <row r="59213" spans="5:11">
      <c r="E59213" t="s">
        <v>4617</v>
      </c>
      <c r="F59213" t="s">
        <v>5211</v>
      </c>
      <c r="G59213" t="s">
        <v>5212</v>
      </c>
      <c r="H59213" t="s">
        <v>5190</v>
      </c>
      <c r="I59213" t="s">
        <v>5182</v>
      </c>
      <c r="J59213" t="s">
        <v>5280</v>
      </c>
      <c r="K59213" s="2">
        <v>45236</v>
      </c>
    </row>
    <row r="59214" spans="5:11">
      <c r="E59214" t="s">
        <v>4617</v>
      </c>
      <c r="F59214" t="s">
        <v>5211</v>
      </c>
      <c r="G59214" t="s">
        <v>5212</v>
      </c>
      <c r="H59214" t="s">
        <v>5191</v>
      </c>
      <c r="I59214" t="s">
        <v>5176</v>
      </c>
      <c r="J59214" t="s">
        <v>5280</v>
      </c>
      <c r="K59214" s="2">
        <v>45236</v>
      </c>
    </row>
    <row r="59215" spans="5:11">
      <c r="E59215" t="s">
        <v>4617</v>
      </c>
      <c r="F59215" t="s">
        <v>5211</v>
      </c>
      <c r="G59215" t="s">
        <v>5212</v>
      </c>
      <c r="H59215" t="s">
        <v>5192</v>
      </c>
      <c r="I59215" t="s">
        <v>5176</v>
      </c>
      <c r="J59215" t="s">
        <v>5280</v>
      </c>
      <c r="K59215" s="2">
        <v>45236</v>
      </c>
    </row>
    <row r="59216" spans="5:11">
      <c r="E59216" t="s">
        <v>4617</v>
      </c>
      <c r="F59216" t="s">
        <v>5211</v>
      </c>
      <c r="G59216" t="s">
        <v>5212</v>
      </c>
      <c r="H59216" t="s">
        <v>5193</v>
      </c>
      <c r="I59216" t="s">
        <v>5182</v>
      </c>
      <c r="J59216" t="s">
        <v>5282</v>
      </c>
      <c r="K59216" s="2">
        <v>45236</v>
      </c>
    </row>
    <row r="59217" spans="5:11">
      <c r="E59217" t="s">
        <v>4617</v>
      </c>
      <c r="F59217" t="s">
        <v>5211</v>
      </c>
      <c r="G59217" t="s">
        <v>5212</v>
      </c>
      <c r="H59217" t="s">
        <v>5194</v>
      </c>
      <c r="I59217" t="s">
        <v>5182</v>
      </c>
      <c r="J59217" t="s">
        <v>5284</v>
      </c>
      <c r="K59217" s="2">
        <v>45236</v>
      </c>
    </row>
    <row r="59218" spans="5:11">
      <c r="E59218" t="s">
        <v>4617</v>
      </c>
      <c r="F59218" t="s">
        <v>5211</v>
      </c>
      <c r="G59218" t="s">
        <v>5212</v>
      </c>
      <c r="H59218" t="s">
        <v>5195</v>
      </c>
      <c r="I59218" t="s">
        <v>5179</v>
      </c>
      <c r="J59218" t="s">
        <v>5283</v>
      </c>
      <c r="K59218" s="2">
        <v>45236</v>
      </c>
    </row>
    <row r="59219" spans="5:11">
      <c r="E59219" t="s">
        <v>4617</v>
      </c>
      <c r="F59219" t="s">
        <v>5211</v>
      </c>
      <c r="G59219" t="s">
        <v>5212</v>
      </c>
      <c r="H59219" t="s">
        <v>5196</v>
      </c>
      <c r="I59219" t="s">
        <v>5182</v>
      </c>
      <c r="J59219" t="s">
        <v>5283</v>
      </c>
      <c r="K59219" s="2">
        <v>45389</v>
      </c>
    </row>
    <row r="59220" spans="5:11">
      <c r="E59220" t="s">
        <v>4617</v>
      </c>
      <c r="F59220" t="s">
        <v>5211</v>
      </c>
      <c r="G59220" t="s">
        <v>5212</v>
      </c>
      <c r="H59220" t="s">
        <v>5197</v>
      </c>
      <c r="I59220" t="s">
        <v>5182</v>
      </c>
      <c r="J59220" t="s">
        <v>5279</v>
      </c>
      <c r="K59220" s="2">
        <v>45389</v>
      </c>
    </row>
    <row r="59221" spans="5:11">
      <c r="E59221" t="s">
        <v>4617</v>
      </c>
      <c r="F59221" t="s">
        <v>5211</v>
      </c>
      <c r="G59221" t="s">
        <v>5212</v>
      </c>
      <c r="H59221" t="s">
        <v>5198</v>
      </c>
      <c r="I59221" t="s">
        <v>5182</v>
      </c>
      <c r="J59221" t="s">
        <v>5280</v>
      </c>
      <c r="K59221" s="2">
        <v>45389</v>
      </c>
    </row>
    <row r="59222" spans="5:11">
      <c r="E59222" t="s">
        <v>4617</v>
      </c>
      <c r="F59222" t="s">
        <v>5211</v>
      </c>
      <c r="G59222" t="s">
        <v>5212</v>
      </c>
      <c r="H59222" t="s">
        <v>5199</v>
      </c>
      <c r="I59222" t="s">
        <v>5182</v>
      </c>
      <c r="J59222" t="s">
        <v>5280</v>
      </c>
      <c r="K59222" s="2">
        <v>45389</v>
      </c>
    </row>
    <row r="59223" spans="5:11">
      <c r="E59223" t="s">
        <v>4617</v>
      </c>
      <c r="F59223" t="s">
        <v>5211</v>
      </c>
      <c r="G59223" t="s">
        <v>5212</v>
      </c>
      <c r="H59223" t="s">
        <v>5200</v>
      </c>
      <c r="I59223" t="s">
        <v>5179</v>
      </c>
      <c r="J59223" t="s">
        <v>5289</v>
      </c>
      <c r="K59223" s="2">
        <v>45389</v>
      </c>
    </row>
    <row r="59224" spans="5:11">
      <c r="E59224" t="s">
        <v>4617</v>
      </c>
      <c r="F59224" t="s">
        <v>5211</v>
      </c>
      <c r="G59224" t="s">
        <v>5212</v>
      </c>
      <c r="H59224" t="s">
        <v>5201</v>
      </c>
      <c r="I59224" t="s">
        <v>5179</v>
      </c>
      <c r="J59224" t="s">
        <v>5285</v>
      </c>
      <c r="K59224" s="2">
        <v>45389</v>
      </c>
    </row>
    <row r="59225" spans="5:11">
      <c r="E59225" t="s">
        <v>4617</v>
      </c>
      <c r="F59225" t="s">
        <v>5211</v>
      </c>
      <c r="G59225" t="s">
        <v>5212</v>
      </c>
      <c r="H59225" t="s">
        <v>5202</v>
      </c>
      <c r="I59225" t="s">
        <v>5182</v>
      </c>
      <c r="J59225" t="s">
        <v>5280</v>
      </c>
      <c r="K59225" s="2">
        <v>45389</v>
      </c>
    </row>
    <row r="59226" spans="5:11">
      <c r="E59226" t="s">
        <v>4617</v>
      </c>
      <c r="F59226" t="s">
        <v>5211</v>
      </c>
      <c r="G59226" t="s">
        <v>5212</v>
      </c>
      <c r="H59226" t="s">
        <v>5203</v>
      </c>
      <c r="I59226" t="s">
        <v>5182</v>
      </c>
      <c r="J59226" t="s">
        <v>5280</v>
      </c>
      <c r="K59226" s="2">
        <v>45389</v>
      </c>
    </row>
    <row r="59227" spans="5:11">
      <c r="E59227" t="s">
        <v>4617</v>
      </c>
      <c r="F59227" t="s">
        <v>5211</v>
      </c>
      <c r="G59227" t="s">
        <v>5212</v>
      </c>
      <c r="H59227" t="s">
        <v>5204</v>
      </c>
      <c r="I59227" t="s">
        <v>5179</v>
      </c>
      <c r="J59227" t="s">
        <v>5286</v>
      </c>
      <c r="K59227" s="2">
        <v>45389</v>
      </c>
    </row>
    <row r="59228" spans="5:11">
      <c r="E59228" t="s">
        <v>4617</v>
      </c>
      <c r="F59228" t="s">
        <v>5211</v>
      </c>
      <c r="G59228" t="s">
        <v>5212</v>
      </c>
      <c r="H59228" t="s">
        <v>5205</v>
      </c>
      <c r="I59228" t="s">
        <v>5182</v>
      </c>
      <c r="J59228" t="s">
        <v>5282</v>
      </c>
      <c r="K59228" s="2">
        <v>45389</v>
      </c>
    </row>
    <row r="59229" spans="5:11">
      <c r="E59229" t="s">
        <v>4617</v>
      </c>
      <c r="F59229" t="s">
        <v>5211</v>
      </c>
      <c r="G59229" t="s">
        <v>5212</v>
      </c>
      <c r="H59229" t="s">
        <v>5206</v>
      </c>
      <c r="I59229" t="s">
        <v>5176</v>
      </c>
      <c r="J59229" t="s">
        <v>5280</v>
      </c>
      <c r="K59229" s="2">
        <v>45389</v>
      </c>
    </row>
    <row r="59230" spans="5:11">
      <c r="E59230" t="s">
        <v>2587</v>
      </c>
      <c r="F59230" t="s">
        <v>5211</v>
      </c>
      <c r="G59230" t="s">
        <v>5212</v>
      </c>
      <c r="H59230" t="s">
        <v>5187</v>
      </c>
      <c r="I59230" t="s">
        <v>5176</v>
      </c>
      <c r="J59230" t="s">
        <v>5280</v>
      </c>
      <c r="K59230" s="2">
        <v>45389</v>
      </c>
    </row>
    <row r="59231" spans="5:11">
      <c r="E59231" t="s">
        <v>2587</v>
      </c>
      <c r="F59231" t="s">
        <v>5211</v>
      </c>
      <c r="G59231" t="s">
        <v>5212</v>
      </c>
      <c r="H59231" t="s">
        <v>5188</v>
      </c>
      <c r="I59231" t="s">
        <v>5182</v>
      </c>
      <c r="J59231" t="s">
        <v>5280</v>
      </c>
      <c r="K59231" s="2">
        <v>45389</v>
      </c>
    </row>
    <row r="59232" spans="5:11">
      <c r="E59232" t="s">
        <v>2587</v>
      </c>
      <c r="F59232" t="s">
        <v>5211</v>
      </c>
      <c r="G59232" t="s">
        <v>5212</v>
      </c>
      <c r="H59232" t="s">
        <v>5189</v>
      </c>
      <c r="I59232" t="s">
        <v>5182</v>
      </c>
      <c r="J59232" t="s">
        <v>5279</v>
      </c>
      <c r="K59232" s="2">
        <v>45389</v>
      </c>
    </row>
    <row r="59233" spans="5:11">
      <c r="E59233" t="s">
        <v>2587</v>
      </c>
      <c r="F59233" t="s">
        <v>5211</v>
      </c>
      <c r="G59233" t="s">
        <v>5212</v>
      </c>
      <c r="H59233" t="s">
        <v>5190</v>
      </c>
      <c r="I59233" t="s">
        <v>5179</v>
      </c>
      <c r="J59233" t="s">
        <v>5281</v>
      </c>
      <c r="K59233" s="2">
        <v>45389</v>
      </c>
    </row>
    <row r="59234" spans="5:11">
      <c r="E59234" t="s">
        <v>2587</v>
      </c>
      <c r="F59234" t="s">
        <v>5211</v>
      </c>
      <c r="G59234" t="s">
        <v>5212</v>
      </c>
      <c r="H59234" t="s">
        <v>5191</v>
      </c>
      <c r="I59234" t="s">
        <v>5176</v>
      </c>
      <c r="J59234" t="s">
        <v>5280</v>
      </c>
      <c r="K59234" s="2">
        <v>45389</v>
      </c>
    </row>
    <row r="59235" spans="5:11">
      <c r="E59235" t="s">
        <v>2587</v>
      </c>
      <c r="F59235" t="s">
        <v>5211</v>
      </c>
      <c r="G59235" t="s">
        <v>5212</v>
      </c>
      <c r="H59235" t="s">
        <v>5192</v>
      </c>
      <c r="I59235" t="s">
        <v>5179</v>
      </c>
      <c r="J59235" t="s">
        <v>5281</v>
      </c>
      <c r="K59235" s="2">
        <v>45389</v>
      </c>
    </row>
    <row r="59236" spans="5:11">
      <c r="E59236" t="s">
        <v>2587</v>
      </c>
      <c r="F59236" t="s">
        <v>5211</v>
      </c>
      <c r="G59236" t="s">
        <v>5212</v>
      </c>
      <c r="H59236" t="s">
        <v>5193</v>
      </c>
      <c r="I59236" t="s">
        <v>5179</v>
      </c>
      <c r="J59236" t="s">
        <v>5295</v>
      </c>
      <c r="K59236" s="2">
        <v>45389</v>
      </c>
    </row>
    <row r="59237" spans="5:11">
      <c r="E59237" t="s">
        <v>2587</v>
      </c>
      <c r="F59237" t="s">
        <v>5211</v>
      </c>
      <c r="G59237" t="s">
        <v>5212</v>
      </c>
      <c r="H59237" t="s">
        <v>5194</v>
      </c>
      <c r="I59237" t="s">
        <v>5182</v>
      </c>
      <c r="J59237" t="s">
        <v>5284</v>
      </c>
      <c r="K59237" s="2">
        <v>45389</v>
      </c>
    </row>
    <row r="59238" spans="5:11">
      <c r="E59238" t="s">
        <v>2587</v>
      </c>
      <c r="F59238" t="s">
        <v>5211</v>
      </c>
      <c r="G59238" t="s">
        <v>5212</v>
      </c>
      <c r="H59238" t="s">
        <v>5195</v>
      </c>
      <c r="I59238" t="s">
        <v>5182</v>
      </c>
      <c r="J59238" t="s">
        <v>5284</v>
      </c>
      <c r="K59238" s="2">
        <v>45389</v>
      </c>
    </row>
    <row r="59239" spans="5:11">
      <c r="E59239" t="s">
        <v>2587</v>
      </c>
      <c r="F59239" t="s">
        <v>5211</v>
      </c>
      <c r="G59239" t="s">
        <v>5212</v>
      </c>
      <c r="H59239" t="s">
        <v>5196</v>
      </c>
      <c r="I59239" t="s">
        <v>5182</v>
      </c>
      <c r="J59239" t="s">
        <v>5283</v>
      </c>
      <c r="K59239" s="2">
        <v>45365</v>
      </c>
    </row>
    <row r="59240" spans="5:11">
      <c r="E59240" t="s">
        <v>2587</v>
      </c>
      <c r="F59240" t="s">
        <v>5211</v>
      </c>
      <c r="G59240" t="s">
        <v>5212</v>
      </c>
      <c r="H59240" t="s">
        <v>5197</v>
      </c>
      <c r="I59240" t="s">
        <v>5182</v>
      </c>
      <c r="J59240" t="s">
        <v>5279</v>
      </c>
      <c r="K59240" s="2">
        <v>45365</v>
      </c>
    </row>
    <row r="59241" spans="5:11">
      <c r="E59241" t="s">
        <v>2587</v>
      </c>
      <c r="F59241" t="s">
        <v>5211</v>
      </c>
      <c r="G59241" t="s">
        <v>5212</v>
      </c>
      <c r="H59241" t="s">
        <v>5198</v>
      </c>
      <c r="I59241" t="s">
        <v>5179</v>
      </c>
      <c r="J59241" t="s">
        <v>5286</v>
      </c>
      <c r="K59241" s="2">
        <v>45365</v>
      </c>
    </row>
    <row r="59242" spans="5:11">
      <c r="E59242" t="s">
        <v>2587</v>
      </c>
      <c r="F59242" t="s">
        <v>5211</v>
      </c>
      <c r="G59242" t="s">
        <v>5212</v>
      </c>
      <c r="H59242" t="s">
        <v>5199</v>
      </c>
      <c r="I59242" t="s">
        <v>5182</v>
      </c>
      <c r="J59242" t="s">
        <v>5280</v>
      </c>
      <c r="K59242" s="2">
        <v>45365</v>
      </c>
    </row>
    <row r="59243" spans="5:11">
      <c r="E59243" t="s">
        <v>2587</v>
      </c>
      <c r="F59243" t="s">
        <v>5211</v>
      </c>
      <c r="G59243" t="s">
        <v>5212</v>
      </c>
      <c r="H59243" t="s">
        <v>5200</v>
      </c>
      <c r="I59243" t="s">
        <v>5179</v>
      </c>
      <c r="J59243" t="s">
        <v>5289</v>
      </c>
      <c r="K59243" s="2">
        <v>45365</v>
      </c>
    </row>
    <row r="59244" spans="5:11">
      <c r="E59244" t="s">
        <v>2587</v>
      </c>
      <c r="F59244" t="s">
        <v>5211</v>
      </c>
      <c r="G59244" t="s">
        <v>5212</v>
      </c>
      <c r="H59244" t="s">
        <v>5201</v>
      </c>
      <c r="I59244" t="s">
        <v>5182</v>
      </c>
      <c r="J59244" t="s">
        <v>5280</v>
      </c>
      <c r="K59244" s="2">
        <v>45365</v>
      </c>
    </row>
    <row r="59245" spans="5:11">
      <c r="E59245" t="s">
        <v>2587</v>
      </c>
      <c r="F59245" t="s">
        <v>5211</v>
      </c>
      <c r="G59245" t="s">
        <v>5212</v>
      </c>
      <c r="H59245" t="s">
        <v>5202</v>
      </c>
      <c r="I59245" t="s">
        <v>5182</v>
      </c>
      <c r="J59245" t="s">
        <v>5286</v>
      </c>
      <c r="K59245" s="2">
        <v>45365</v>
      </c>
    </row>
    <row r="59246" spans="5:11">
      <c r="E59246" t="s">
        <v>2587</v>
      </c>
      <c r="F59246" t="s">
        <v>5211</v>
      </c>
      <c r="G59246" t="s">
        <v>5212</v>
      </c>
      <c r="H59246" t="s">
        <v>5203</v>
      </c>
      <c r="I59246" t="s">
        <v>5182</v>
      </c>
      <c r="J59246" t="s">
        <v>5280</v>
      </c>
      <c r="K59246" s="2">
        <v>45365</v>
      </c>
    </row>
    <row r="59247" spans="5:11">
      <c r="E59247" t="s">
        <v>2587</v>
      </c>
      <c r="F59247" t="s">
        <v>5211</v>
      </c>
      <c r="G59247" t="s">
        <v>5212</v>
      </c>
      <c r="H59247" t="s">
        <v>5204</v>
      </c>
      <c r="I59247" t="s">
        <v>5179</v>
      </c>
      <c r="J59247" t="s">
        <v>5286</v>
      </c>
      <c r="K59247" s="2">
        <v>45365</v>
      </c>
    </row>
    <row r="59248" spans="5:11">
      <c r="E59248" t="s">
        <v>2587</v>
      </c>
      <c r="F59248" t="s">
        <v>5211</v>
      </c>
      <c r="G59248" t="s">
        <v>5212</v>
      </c>
      <c r="H59248" t="s">
        <v>5205</v>
      </c>
      <c r="I59248" t="s">
        <v>5182</v>
      </c>
      <c r="J59248" t="s">
        <v>5285</v>
      </c>
      <c r="K59248" s="2">
        <v>45365</v>
      </c>
    </row>
    <row r="59249" spans="5:11">
      <c r="E59249" t="s">
        <v>2587</v>
      </c>
      <c r="F59249" t="s">
        <v>5211</v>
      </c>
      <c r="G59249" t="s">
        <v>5212</v>
      </c>
      <c r="H59249" t="s">
        <v>5206</v>
      </c>
      <c r="I59249" t="s">
        <v>5176</v>
      </c>
      <c r="J59249" t="s">
        <v>5280</v>
      </c>
      <c r="K59249" s="2">
        <v>45365</v>
      </c>
    </row>
    <row r="59250" spans="5:11">
      <c r="E59250" t="s">
        <v>3401</v>
      </c>
      <c r="F59250" t="s">
        <v>5211</v>
      </c>
      <c r="G59250" t="s">
        <v>5212</v>
      </c>
      <c r="H59250" t="s">
        <v>5187</v>
      </c>
      <c r="I59250" t="s">
        <v>5179</v>
      </c>
      <c r="J59250" t="s">
        <v>5281</v>
      </c>
      <c r="K59250" s="2">
        <v>45365</v>
      </c>
    </row>
    <row r="59251" spans="5:11">
      <c r="E59251" t="s">
        <v>3401</v>
      </c>
      <c r="F59251" t="s">
        <v>5211</v>
      </c>
      <c r="G59251" t="s">
        <v>5212</v>
      </c>
      <c r="H59251" t="s">
        <v>5188</v>
      </c>
      <c r="I59251" t="s">
        <v>5182</v>
      </c>
      <c r="J59251" t="s">
        <v>5280</v>
      </c>
      <c r="K59251" s="2">
        <v>45365</v>
      </c>
    </row>
    <row r="59252" spans="5:11">
      <c r="E59252" t="s">
        <v>3401</v>
      </c>
      <c r="F59252" t="s">
        <v>5211</v>
      </c>
      <c r="G59252" t="s">
        <v>5212</v>
      </c>
      <c r="H59252" t="s">
        <v>5189</v>
      </c>
      <c r="I59252" t="s">
        <v>5179</v>
      </c>
      <c r="J59252" t="s">
        <v>5281</v>
      </c>
      <c r="K59252" s="2">
        <v>45365</v>
      </c>
    </row>
    <row r="59253" spans="5:11">
      <c r="E59253" t="s">
        <v>3401</v>
      </c>
      <c r="F59253" t="s">
        <v>5211</v>
      </c>
      <c r="G59253" t="s">
        <v>5212</v>
      </c>
      <c r="H59253" t="s">
        <v>5190</v>
      </c>
      <c r="I59253" t="s">
        <v>5179</v>
      </c>
      <c r="J59253" t="s">
        <v>5281</v>
      </c>
      <c r="K59253" s="2">
        <v>45365</v>
      </c>
    </row>
    <row r="59254" spans="5:11">
      <c r="E59254" t="s">
        <v>3401</v>
      </c>
      <c r="F59254" t="s">
        <v>5211</v>
      </c>
      <c r="G59254" t="s">
        <v>5212</v>
      </c>
      <c r="H59254" t="s">
        <v>5191</v>
      </c>
      <c r="I59254" t="s">
        <v>5176</v>
      </c>
      <c r="J59254" t="s">
        <v>5280</v>
      </c>
      <c r="K59254" s="2">
        <v>45365</v>
      </c>
    </row>
    <row r="59255" spans="5:11">
      <c r="E59255" t="s">
        <v>3401</v>
      </c>
      <c r="F59255" t="s">
        <v>5211</v>
      </c>
      <c r="G59255" t="s">
        <v>5212</v>
      </c>
      <c r="H59255" t="s">
        <v>5192</v>
      </c>
      <c r="I59255" t="s">
        <v>5176</v>
      </c>
      <c r="J59255" t="s">
        <v>5280</v>
      </c>
      <c r="K59255" s="2">
        <v>45365</v>
      </c>
    </row>
    <row r="59256" spans="5:11">
      <c r="E59256" t="s">
        <v>3401</v>
      </c>
      <c r="F59256" t="s">
        <v>5211</v>
      </c>
      <c r="G59256" t="s">
        <v>5212</v>
      </c>
      <c r="H59256" t="s">
        <v>5193</v>
      </c>
      <c r="I59256" t="s">
        <v>5179</v>
      </c>
      <c r="J59256" t="s">
        <v>5295</v>
      </c>
      <c r="K59256" s="2">
        <v>45365</v>
      </c>
    </row>
    <row r="59257" spans="5:11">
      <c r="E59257" t="s">
        <v>3401</v>
      </c>
      <c r="F59257" t="s">
        <v>5211</v>
      </c>
      <c r="G59257" t="s">
        <v>5212</v>
      </c>
      <c r="H59257" t="s">
        <v>5194</v>
      </c>
      <c r="I59257" t="s">
        <v>5182</v>
      </c>
      <c r="J59257" t="s">
        <v>5284</v>
      </c>
      <c r="K59257" s="2">
        <v>45365</v>
      </c>
    </row>
    <row r="59258" spans="5:11">
      <c r="E59258" t="s">
        <v>3401</v>
      </c>
      <c r="F59258" t="s">
        <v>5211</v>
      </c>
      <c r="G59258" t="s">
        <v>5212</v>
      </c>
      <c r="H59258" t="s">
        <v>5195</v>
      </c>
      <c r="I59258" t="s">
        <v>5182</v>
      </c>
      <c r="J59258" t="s">
        <v>5284</v>
      </c>
      <c r="K59258" s="2">
        <v>45365</v>
      </c>
    </row>
    <row r="59259" spans="5:11">
      <c r="E59259" t="s">
        <v>3401</v>
      </c>
      <c r="F59259" t="s">
        <v>5211</v>
      </c>
      <c r="G59259" t="s">
        <v>5212</v>
      </c>
      <c r="H59259" t="s">
        <v>5196</v>
      </c>
      <c r="I59259" t="s">
        <v>5182</v>
      </c>
      <c r="J59259" t="s">
        <v>5283</v>
      </c>
      <c r="K59259" s="2">
        <v>45265</v>
      </c>
    </row>
    <row r="59260" spans="5:11">
      <c r="E59260" t="s">
        <v>3401</v>
      </c>
      <c r="F59260" t="s">
        <v>5211</v>
      </c>
      <c r="G59260" t="s">
        <v>5212</v>
      </c>
      <c r="H59260" t="s">
        <v>5197</v>
      </c>
      <c r="I59260" t="s">
        <v>5182</v>
      </c>
      <c r="J59260" t="s">
        <v>5279</v>
      </c>
      <c r="K59260" s="2">
        <v>45265</v>
      </c>
    </row>
    <row r="59261" spans="5:11">
      <c r="E59261" t="s">
        <v>3401</v>
      </c>
      <c r="F59261" t="s">
        <v>5211</v>
      </c>
      <c r="G59261" t="s">
        <v>5212</v>
      </c>
      <c r="H59261" t="s">
        <v>5198</v>
      </c>
      <c r="I59261" t="s">
        <v>5182</v>
      </c>
      <c r="J59261" t="s">
        <v>5280</v>
      </c>
      <c r="K59261" s="2">
        <v>45265</v>
      </c>
    </row>
    <row r="59262" spans="5:11">
      <c r="E59262" t="s">
        <v>3401</v>
      </c>
      <c r="F59262" t="s">
        <v>5211</v>
      </c>
      <c r="G59262" t="s">
        <v>5212</v>
      </c>
      <c r="H59262" t="s">
        <v>5199</v>
      </c>
      <c r="I59262" t="s">
        <v>5182</v>
      </c>
      <c r="J59262" t="s">
        <v>5280</v>
      </c>
      <c r="K59262" s="2">
        <v>45265</v>
      </c>
    </row>
    <row r="59263" spans="5:11">
      <c r="E59263" t="s">
        <v>3401</v>
      </c>
      <c r="F59263" t="s">
        <v>5211</v>
      </c>
      <c r="G59263" t="s">
        <v>5212</v>
      </c>
      <c r="H59263" t="s">
        <v>5200</v>
      </c>
      <c r="I59263" t="s">
        <v>5179</v>
      </c>
      <c r="J59263" t="s">
        <v>5289</v>
      </c>
      <c r="K59263" s="2">
        <v>45265</v>
      </c>
    </row>
    <row r="59264" spans="5:11">
      <c r="E59264" t="s">
        <v>3401</v>
      </c>
      <c r="F59264" t="s">
        <v>5211</v>
      </c>
      <c r="G59264" t="s">
        <v>5212</v>
      </c>
      <c r="H59264" t="s">
        <v>5201</v>
      </c>
      <c r="I59264" t="s">
        <v>5179</v>
      </c>
      <c r="J59264" t="s">
        <v>5285</v>
      </c>
      <c r="K59264" s="2">
        <v>45265</v>
      </c>
    </row>
    <row r="59265" spans="5:11">
      <c r="E59265" t="s">
        <v>3401</v>
      </c>
      <c r="F59265" t="s">
        <v>5211</v>
      </c>
      <c r="G59265" t="s">
        <v>5212</v>
      </c>
      <c r="H59265" t="s">
        <v>5202</v>
      </c>
      <c r="I59265" t="s">
        <v>5182</v>
      </c>
      <c r="J59265" t="s">
        <v>5286</v>
      </c>
      <c r="K59265" s="2">
        <v>45265</v>
      </c>
    </row>
    <row r="59266" spans="5:11">
      <c r="E59266" t="s">
        <v>3401</v>
      </c>
      <c r="F59266" t="s">
        <v>5211</v>
      </c>
      <c r="G59266" t="s">
        <v>5212</v>
      </c>
      <c r="H59266" t="s">
        <v>5203</v>
      </c>
      <c r="I59266" t="s">
        <v>5179</v>
      </c>
      <c r="J59266" t="s">
        <v>5286</v>
      </c>
      <c r="K59266" s="2">
        <v>45265</v>
      </c>
    </row>
    <row r="59267" spans="5:11">
      <c r="E59267" t="s">
        <v>3401</v>
      </c>
      <c r="F59267" t="s">
        <v>5211</v>
      </c>
      <c r="G59267" t="s">
        <v>5212</v>
      </c>
      <c r="H59267" t="s">
        <v>5204</v>
      </c>
      <c r="I59267" t="s">
        <v>5176</v>
      </c>
      <c r="J59267" t="s">
        <v>5279</v>
      </c>
      <c r="K59267" s="2">
        <v>45265</v>
      </c>
    </row>
    <row r="59268" spans="5:11">
      <c r="E59268" t="s">
        <v>3401</v>
      </c>
      <c r="F59268" t="s">
        <v>5211</v>
      </c>
      <c r="G59268" t="s">
        <v>5212</v>
      </c>
      <c r="H59268" t="s">
        <v>5205</v>
      </c>
      <c r="I59268" t="s">
        <v>5182</v>
      </c>
      <c r="J59268" t="s">
        <v>5282</v>
      </c>
      <c r="K59268" s="2">
        <v>45265</v>
      </c>
    </row>
    <row r="59269" spans="5:11">
      <c r="E59269" t="s">
        <v>3401</v>
      </c>
      <c r="F59269" t="s">
        <v>5211</v>
      </c>
      <c r="G59269" t="s">
        <v>5212</v>
      </c>
      <c r="H59269" t="s">
        <v>5206</v>
      </c>
      <c r="I59269" t="s">
        <v>5176</v>
      </c>
      <c r="J59269" t="s">
        <v>5280</v>
      </c>
      <c r="K59269" s="2">
        <v>45265</v>
      </c>
    </row>
    <row r="59270" spans="5:11">
      <c r="E59270" t="s">
        <v>4915</v>
      </c>
      <c r="F59270" t="s">
        <v>5211</v>
      </c>
      <c r="G59270" t="s">
        <v>5212</v>
      </c>
      <c r="H59270" t="s">
        <v>5187</v>
      </c>
      <c r="I59270" t="s">
        <v>5179</v>
      </c>
      <c r="J59270" t="s">
        <v>5281</v>
      </c>
      <c r="K59270" s="2">
        <v>45265</v>
      </c>
    </row>
    <row r="59271" spans="5:11">
      <c r="E59271" t="s">
        <v>4915</v>
      </c>
      <c r="F59271" t="s">
        <v>5211</v>
      </c>
      <c r="G59271" t="s">
        <v>5212</v>
      </c>
      <c r="H59271" t="s">
        <v>5188</v>
      </c>
      <c r="I59271" t="s">
        <v>5182</v>
      </c>
      <c r="J59271" t="s">
        <v>5280</v>
      </c>
      <c r="K59271" s="2">
        <v>45265</v>
      </c>
    </row>
    <row r="59272" spans="5:11">
      <c r="E59272" t="s">
        <v>4915</v>
      </c>
      <c r="F59272" t="s">
        <v>5211</v>
      </c>
      <c r="G59272" t="s">
        <v>5212</v>
      </c>
      <c r="H59272" t="s">
        <v>5189</v>
      </c>
      <c r="I59272" t="s">
        <v>5182</v>
      </c>
      <c r="J59272" t="s">
        <v>5279</v>
      </c>
      <c r="K59272" s="2">
        <v>45265</v>
      </c>
    </row>
    <row r="59273" spans="5:11">
      <c r="E59273" t="s">
        <v>4915</v>
      </c>
      <c r="F59273" t="s">
        <v>5211</v>
      </c>
      <c r="G59273" t="s">
        <v>5212</v>
      </c>
      <c r="H59273" t="s">
        <v>5190</v>
      </c>
      <c r="I59273" t="s">
        <v>5182</v>
      </c>
      <c r="J59273" t="s">
        <v>5280</v>
      </c>
      <c r="K59273" s="2">
        <v>45265</v>
      </c>
    </row>
    <row r="59274" spans="5:11">
      <c r="E59274" t="s">
        <v>4915</v>
      </c>
      <c r="F59274" t="s">
        <v>5211</v>
      </c>
      <c r="G59274" t="s">
        <v>5212</v>
      </c>
      <c r="H59274" t="s">
        <v>5191</v>
      </c>
      <c r="I59274" t="s">
        <v>5182</v>
      </c>
      <c r="J59274" t="s">
        <v>5281</v>
      </c>
      <c r="K59274" s="2">
        <v>45265</v>
      </c>
    </row>
    <row r="59275" spans="5:11">
      <c r="E59275" t="s">
        <v>4915</v>
      </c>
      <c r="F59275" t="s">
        <v>5211</v>
      </c>
      <c r="G59275" t="s">
        <v>5212</v>
      </c>
      <c r="H59275" t="s">
        <v>5192</v>
      </c>
      <c r="I59275" t="s">
        <v>5182</v>
      </c>
      <c r="J59275" t="s">
        <v>5279</v>
      </c>
      <c r="K59275" s="2">
        <v>45265</v>
      </c>
    </row>
    <row r="59276" spans="5:11">
      <c r="E59276" t="s">
        <v>4915</v>
      </c>
      <c r="F59276" t="s">
        <v>5211</v>
      </c>
      <c r="G59276" t="s">
        <v>5212</v>
      </c>
      <c r="H59276" t="s">
        <v>5193</v>
      </c>
      <c r="I59276" t="s">
        <v>5182</v>
      </c>
      <c r="J59276" t="s">
        <v>5282</v>
      </c>
      <c r="K59276" s="2">
        <v>45265</v>
      </c>
    </row>
    <row r="59277" spans="5:11">
      <c r="E59277" t="s">
        <v>4915</v>
      </c>
      <c r="F59277" t="s">
        <v>5211</v>
      </c>
      <c r="G59277" t="s">
        <v>5212</v>
      </c>
      <c r="H59277" t="s">
        <v>5194</v>
      </c>
      <c r="I59277" t="s">
        <v>5179</v>
      </c>
      <c r="J59277" t="s">
        <v>5283</v>
      </c>
      <c r="K59277" s="2">
        <v>45265</v>
      </c>
    </row>
    <row r="59278" spans="5:11">
      <c r="E59278" t="s">
        <v>4915</v>
      </c>
      <c r="F59278" t="s">
        <v>5211</v>
      </c>
      <c r="G59278" t="s">
        <v>5212</v>
      </c>
      <c r="H59278" t="s">
        <v>5195</v>
      </c>
      <c r="I59278" t="s">
        <v>5182</v>
      </c>
      <c r="J59278" t="s">
        <v>5284</v>
      </c>
      <c r="K59278" s="2">
        <v>45265</v>
      </c>
    </row>
    <row r="59279" spans="5:11">
      <c r="E59279" t="s">
        <v>4915</v>
      </c>
      <c r="F59279" t="s">
        <v>5211</v>
      </c>
      <c r="G59279" t="s">
        <v>5212</v>
      </c>
      <c r="H59279" t="s">
        <v>5196</v>
      </c>
      <c r="I59279" t="s">
        <v>5182</v>
      </c>
      <c r="J59279" t="s">
        <v>5284</v>
      </c>
      <c r="K59279" s="2">
        <v>45272</v>
      </c>
    </row>
    <row r="59280" spans="5:11">
      <c r="E59280" t="s">
        <v>4915</v>
      </c>
      <c r="F59280" t="s">
        <v>5211</v>
      </c>
      <c r="G59280" t="s">
        <v>5212</v>
      </c>
      <c r="H59280" t="s">
        <v>5197</v>
      </c>
      <c r="I59280" t="s">
        <v>5182</v>
      </c>
      <c r="J59280" t="s">
        <v>5279</v>
      </c>
      <c r="K59280" s="2">
        <v>45272</v>
      </c>
    </row>
    <row r="59281" spans="5:11">
      <c r="E59281" t="s">
        <v>4915</v>
      </c>
      <c r="F59281" t="s">
        <v>5211</v>
      </c>
      <c r="G59281" t="s">
        <v>5212</v>
      </c>
      <c r="H59281" t="s">
        <v>5198</v>
      </c>
      <c r="I59281" t="s">
        <v>5182</v>
      </c>
      <c r="J59281" t="s">
        <v>5280</v>
      </c>
      <c r="K59281" s="2">
        <v>45272</v>
      </c>
    </row>
    <row r="59282" spans="5:11">
      <c r="E59282" t="s">
        <v>4915</v>
      </c>
      <c r="F59282" t="s">
        <v>5211</v>
      </c>
      <c r="G59282" t="s">
        <v>5212</v>
      </c>
      <c r="H59282" t="s">
        <v>5199</v>
      </c>
      <c r="I59282" t="s">
        <v>5182</v>
      </c>
      <c r="J59282" t="s">
        <v>5280</v>
      </c>
      <c r="K59282" s="2">
        <v>45272</v>
      </c>
    </row>
    <row r="59283" spans="5:11">
      <c r="E59283" t="s">
        <v>4915</v>
      </c>
      <c r="F59283" t="s">
        <v>5211</v>
      </c>
      <c r="G59283" t="s">
        <v>5212</v>
      </c>
      <c r="H59283" t="s">
        <v>5200</v>
      </c>
      <c r="I59283" t="s">
        <v>5182</v>
      </c>
      <c r="J59283" t="s">
        <v>5282</v>
      </c>
      <c r="K59283" s="2">
        <v>45272</v>
      </c>
    </row>
    <row r="59284" spans="5:11">
      <c r="E59284" t="s">
        <v>4915</v>
      </c>
      <c r="F59284" t="s">
        <v>5211</v>
      </c>
      <c r="G59284" t="s">
        <v>5212</v>
      </c>
      <c r="H59284" t="s">
        <v>5201</v>
      </c>
      <c r="I59284" t="s">
        <v>5179</v>
      </c>
      <c r="J59284" t="s">
        <v>5285</v>
      </c>
      <c r="K59284" s="2">
        <v>45272</v>
      </c>
    </row>
    <row r="59285" spans="5:11">
      <c r="E59285" t="s">
        <v>4915</v>
      </c>
      <c r="F59285" t="s">
        <v>5211</v>
      </c>
      <c r="G59285" t="s">
        <v>5212</v>
      </c>
      <c r="H59285" t="s">
        <v>5202</v>
      </c>
      <c r="I59285" t="s">
        <v>5182</v>
      </c>
      <c r="J59285" t="s">
        <v>5286</v>
      </c>
      <c r="K59285" s="2">
        <v>45272</v>
      </c>
    </row>
    <row r="59286" spans="5:11">
      <c r="E59286" t="s">
        <v>4915</v>
      </c>
      <c r="F59286" t="s">
        <v>5211</v>
      </c>
      <c r="G59286" t="s">
        <v>5212</v>
      </c>
      <c r="H59286" t="s">
        <v>5203</v>
      </c>
      <c r="I59286" t="s">
        <v>5182</v>
      </c>
      <c r="J59286" t="s">
        <v>5280</v>
      </c>
      <c r="K59286" s="2">
        <v>45272</v>
      </c>
    </row>
    <row r="59287" spans="5:11">
      <c r="E59287" t="s">
        <v>4915</v>
      </c>
      <c r="F59287" t="s">
        <v>5211</v>
      </c>
      <c r="G59287" t="s">
        <v>5212</v>
      </c>
      <c r="H59287" t="s">
        <v>5204</v>
      </c>
      <c r="I59287" t="s">
        <v>5182</v>
      </c>
      <c r="J59287" t="s">
        <v>5280</v>
      </c>
      <c r="K59287" s="2">
        <v>45272</v>
      </c>
    </row>
    <row r="59288" spans="5:11">
      <c r="E59288" t="s">
        <v>4915</v>
      </c>
      <c r="F59288" t="s">
        <v>5211</v>
      </c>
      <c r="G59288" t="s">
        <v>5212</v>
      </c>
      <c r="H59288" t="s">
        <v>5205</v>
      </c>
      <c r="I59288" t="s">
        <v>5182</v>
      </c>
      <c r="J59288" t="s">
        <v>5282</v>
      </c>
      <c r="K59288" s="2">
        <v>45272</v>
      </c>
    </row>
    <row r="59289" spans="5:11">
      <c r="E59289" t="s">
        <v>4915</v>
      </c>
      <c r="F59289" t="s">
        <v>5211</v>
      </c>
      <c r="G59289" t="s">
        <v>5212</v>
      </c>
      <c r="H59289" t="s">
        <v>5206</v>
      </c>
      <c r="I59289" t="s">
        <v>5176</v>
      </c>
      <c r="J59289" t="s">
        <v>5280</v>
      </c>
      <c r="K59289" s="2">
        <v>45272</v>
      </c>
    </row>
    <row r="59290" spans="5:11">
      <c r="E59290" t="s">
        <v>4925</v>
      </c>
      <c r="F59290" t="s">
        <v>5211</v>
      </c>
      <c r="G59290" t="s">
        <v>5212</v>
      </c>
      <c r="H59290" t="s">
        <v>5187</v>
      </c>
      <c r="I59290" t="s">
        <v>5179</v>
      </c>
      <c r="J59290" t="s">
        <v>5281</v>
      </c>
      <c r="K59290" s="2">
        <v>45272</v>
      </c>
    </row>
    <row r="59291" spans="5:11">
      <c r="E59291" t="s">
        <v>4925</v>
      </c>
      <c r="F59291" t="s">
        <v>5211</v>
      </c>
      <c r="G59291" t="s">
        <v>5212</v>
      </c>
      <c r="H59291" t="s">
        <v>5188</v>
      </c>
      <c r="I59291" t="s">
        <v>5179</v>
      </c>
      <c r="J59291" t="s">
        <v>5297</v>
      </c>
      <c r="K59291" s="2">
        <v>45272</v>
      </c>
    </row>
    <row r="59292" spans="5:11">
      <c r="E59292" t="s">
        <v>4925</v>
      </c>
      <c r="F59292" t="s">
        <v>5211</v>
      </c>
      <c r="G59292" t="s">
        <v>5212</v>
      </c>
      <c r="H59292" t="s">
        <v>5189</v>
      </c>
      <c r="I59292" t="s">
        <v>5182</v>
      </c>
      <c r="J59292" t="s">
        <v>5279</v>
      </c>
      <c r="K59292" s="2">
        <v>45272</v>
      </c>
    </row>
    <row r="59293" spans="5:11">
      <c r="E59293" t="s">
        <v>4925</v>
      </c>
      <c r="F59293" t="s">
        <v>5211</v>
      </c>
      <c r="G59293" t="s">
        <v>5212</v>
      </c>
      <c r="H59293" t="s">
        <v>5190</v>
      </c>
      <c r="I59293" t="s">
        <v>5182</v>
      </c>
      <c r="J59293" t="s">
        <v>5280</v>
      </c>
      <c r="K59293" s="2">
        <v>45272</v>
      </c>
    </row>
    <row r="59294" spans="5:11">
      <c r="E59294" t="s">
        <v>4925</v>
      </c>
      <c r="F59294" t="s">
        <v>5211</v>
      </c>
      <c r="G59294" t="s">
        <v>5212</v>
      </c>
      <c r="H59294" t="s">
        <v>5191</v>
      </c>
      <c r="I59294" t="s">
        <v>5176</v>
      </c>
      <c r="J59294" t="s">
        <v>5280</v>
      </c>
      <c r="K59294" s="2">
        <v>45272</v>
      </c>
    </row>
    <row r="59295" spans="5:11">
      <c r="E59295" t="s">
        <v>4925</v>
      </c>
      <c r="F59295" t="s">
        <v>5211</v>
      </c>
      <c r="G59295" t="s">
        <v>5212</v>
      </c>
      <c r="H59295" t="s">
        <v>5192</v>
      </c>
      <c r="I59295" t="s">
        <v>5179</v>
      </c>
      <c r="J59295" t="s">
        <v>5281</v>
      </c>
      <c r="K59295" s="2">
        <v>45272</v>
      </c>
    </row>
    <row r="59296" spans="5:11">
      <c r="E59296" t="s">
        <v>4925</v>
      </c>
      <c r="F59296" t="s">
        <v>5211</v>
      </c>
      <c r="G59296" t="s">
        <v>5212</v>
      </c>
      <c r="H59296" t="s">
        <v>5193</v>
      </c>
      <c r="I59296" t="s">
        <v>5182</v>
      </c>
      <c r="J59296" t="s">
        <v>5282</v>
      </c>
      <c r="K59296" s="2">
        <v>45272</v>
      </c>
    </row>
    <row r="59297" spans="5:11">
      <c r="E59297" t="s">
        <v>4925</v>
      </c>
      <c r="F59297" t="s">
        <v>5211</v>
      </c>
      <c r="G59297" t="s">
        <v>5212</v>
      </c>
      <c r="H59297" t="s">
        <v>5194</v>
      </c>
      <c r="I59297" t="s">
        <v>5179</v>
      </c>
      <c r="J59297" t="s">
        <v>5283</v>
      </c>
      <c r="K59297" s="2">
        <v>45272</v>
      </c>
    </row>
    <row r="59298" spans="5:11">
      <c r="E59298" t="s">
        <v>4925</v>
      </c>
      <c r="F59298" t="s">
        <v>5211</v>
      </c>
      <c r="G59298" t="s">
        <v>5212</v>
      </c>
      <c r="H59298" t="s">
        <v>5195</v>
      </c>
      <c r="I59298" t="s">
        <v>5179</v>
      </c>
      <c r="J59298" t="s">
        <v>5283</v>
      </c>
      <c r="K59298" s="2">
        <v>45272</v>
      </c>
    </row>
    <row r="59299" spans="5:11">
      <c r="E59299" t="s">
        <v>4925</v>
      </c>
      <c r="F59299" t="s">
        <v>5211</v>
      </c>
      <c r="G59299" t="s">
        <v>5212</v>
      </c>
      <c r="H59299" t="s">
        <v>5196</v>
      </c>
      <c r="I59299" t="s">
        <v>5182</v>
      </c>
      <c r="J59299" t="s">
        <v>5283</v>
      </c>
      <c r="K59299" s="2">
        <v>45243</v>
      </c>
    </row>
    <row r="59300" spans="5:11">
      <c r="E59300" t="s">
        <v>4925</v>
      </c>
      <c r="F59300" t="s">
        <v>5211</v>
      </c>
      <c r="G59300" t="s">
        <v>5212</v>
      </c>
      <c r="H59300" t="s">
        <v>5197</v>
      </c>
      <c r="I59300" t="s">
        <v>5182</v>
      </c>
      <c r="J59300" t="s">
        <v>5279</v>
      </c>
      <c r="K59300" s="2">
        <v>45243</v>
      </c>
    </row>
    <row r="59301" spans="5:11">
      <c r="E59301" t="s">
        <v>4925</v>
      </c>
      <c r="F59301" t="s">
        <v>5211</v>
      </c>
      <c r="G59301" t="s">
        <v>5212</v>
      </c>
      <c r="H59301" t="s">
        <v>5198</v>
      </c>
      <c r="I59301" t="s">
        <v>5182</v>
      </c>
      <c r="J59301" t="s">
        <v>5280</v>
      </c>
      <c r="K59301" s="2">
        <v>45243</v>
      </c>
    </row>
    <row r="59302" spans="5:11">
      <c r="E59302" t="s">
        <v>4925</v>
      </c>
      <c r="F59302" t="s">
        <v>5211</v>
      </c>
      <c r="G59302" t="s">
        <v>5212</v>
      </c>
      <c r="H59302" t="s">
        <v>5199</v>
      </c>
      <c r="I59302" t="s">
        <v>5182</v>
      </c>
      <c r="J59302" t="s">
        <v>5280</v>
      </c>
      <c r="K59302" s="2">
        <v>45243</v>
      </c>
    </row>
    <row r="59303" spans="5:11">
      <c r="E59303" t="s">
        <v>4925</v>
      </c>
      <c r="F59303" t="s">
        <v>5211</v>
      </c>
      <c r="G59303" t="s">
        <v>5212</v>
      </c>
      <c r="H59303" t="s">
        <v>5200</v>
      </c>
      <c r="I59303" t="s">
        <v>5182</v>
      </c>
      <c r="J59303" t="s">
        <v>5282</v>
      </c>
      <c r="K59303" s="2">
        <v>45243</v>
      </c>
    </row>
    <row r="59304" spans="5:11">
      <c r="E59304" t="s">
        <v>4925</v>
      </c>
      <c r="F59304" t="s">
        <v>5211</v>
      </c>
      <c r="G59304" t="s">
        <v>5212</v>
      </c>
      <c r="H59304" t="s">
        <v>5201</v>
      </c>
      <c r="I59304" t="s">
        <v>5179</v>
      </c>
      <c r="J59304" t="s">
        <v>5285</v>
      </c>
      <c r="K59304" s="2">
        <v>45243</v>
      </c>
    </row>
    <row r="59305" spans="5:11">
      <c r="E59305" t="s">
        <v>4925</v>
      </c>
      <c r="F59305" t="s">
        <v>5211</v>
      </c>
      <c r="G59305" t="s">
        <v>5212</v>
      </c>
      <c r="H59305" t="s">
        <v>5202</v>
      </c>
      <c r="I59305" t="s">
        <v>5182</v>
      </c>
      <c r="J59305" t="s">
        <v>5280</v>
      </c>
      <c r="K59305" s="2">
        <v>45243</v>
      </c>
    </row>
    <row r="59306" spans="5:11">
      <c r="E59306" t="s">
        <v>4925</v>
      </c>
      <c r="F59306" t="s">
        <v>5211</v>
      </c>
      <c r="G59306" t="s">
        <v>5212</v>
      </c>
      <c r="H59306" t="s">
        <v>5203</v>
      </c>
      <c r="I59306" t="s">
        <v>5182</v>
      </c>
      <c r="J59306" t="s">
        <v>5280</v>
      </c>
      <c r="K59306" s="2">
        <v>45243</v>
      </c>
    </row>
    <row r="59307" spans="5:11">
      <c r="E59307" t="s">
        <v>4925</v>
      </c>
      <c r="F59307" t="s">
        <v>5211</v>
      </c>
      <c r="G59307" t="s">
        <v>5212</v>
      </c>
      <c r="H59307" t="s">
        <v>5204</v>
      </c>
      <c r="I59307" t="s">
        <v>5176</v>
      </c>
      <c r="J59307" t="s">
        <v>5279</v>
      </c>
      <c r="K59307" s="2">
        <v>45243</v>
      </c>
    </row>
    <row r="59308" spans="5:11">
      <c r="E59308" t="s">
        <v>4925</v>
      </c>
      <c r="F59308" t="s">
        <v>5211</v>
      </c>
      <c r="G59308" t="s">
        <v>5212</v>
      </c>
      <c r="H59308" t="s">
        <v>5205</v>
      </c>
      <c r="I59308" t="s">
        <v>5182</v>
      </c>
      <c r="J59308" t="s">
        <v>5285</v>
      </c>
      <c r="K59308" s="2">
        <v>45243</v>
      </c>
    </row>
    <row r="59309" spans="5:11">
      <c r="E59309" t="s">
        <v>4925</v>
      </c>
      <c r="F59309" t="s">
        <v>5211</v>
      </c>
      <c r="G59309" t="s">
        <v>5212</v>
      </c>
      <c r="H59309" t="s">
        <v>5206</v>
      </c>
      <c r="I59309" t="s">
        <v>5176</v>
      </c>
      <c r="J59309" t="s">
        <v>5280</v>
      </c>
      <c r="K59309" s="2">
        <v>45243</v>
      </c>
    </row>
    <row r="59310" spans="5:11">
      <c r="E59310" t="s">
        <v>2611</v>
      </c>
      <c r="F59310" t="s">
        <v>5211</v>
      </c>
      <c r="G59310" t="s">
        <v>5212</v>
      </c>
      <c r="H59310" t="s">
        <v>5187</v>
      </c>
      <c r="I59310" t="s">
        <v>5179</v>
      </c>
      <c r="J59310" t="s">
        <v>5281</v>
      </c>
      <c r="K59310" s="2">
        <v>45243</v>
      </c>
    </row>
    <row r="59311" spans="5:11">
      <c r="E59311" t="s">
        <v>2611</v>
      </c>
      <c r="F59311" t="s">
        <v>5211</v>
      </c>
      <c r="G59311" t="s">
        <v>5212</v>
      </c>
      <c r="H59311" t="s">
        <v>5188</v>
      </c>
      <c r="I59311" t="s">
        <v>5182</v>
      </c>
      <c r="J59311" t="s">
        <v>5280</v>
      </c>
      <c r="K59311" s="2">
        <v>45243</v>
      </c>
    </row>
    <row r="59312" spans="5:11">
      <c r="E59312" t="s">
        <v>2611</v>
      </c>
      <c r="F59312" t="s">
        <v>5211</v>
      </c>
      <c r="G59312" t="s">
        <v>5212</v>
      </c>
      <c r="H59312" t="s">
        <v>5189</v>
      </c>
      <c r="I59312" t="s">
        <v>5179</v>
      </c>
      <c r="J59312" t="s">
        <v>5281</v>
      </c>
      <c r="K59312" s="2">
        <v>45243</v>
      </c>
    </row>
    <row r="59313" spans="5:11">
      <c r="E59313" t="s">
        <v>2611</v>
      </c>
      <c r="F59313" t="s">
        <v>5211</v>
      </c>
      <c r="G59313" t="s">
        <v>5212</v>
      </c>
      <c r="H59313" t="s">
        <v>5190</v>
      </c>
      <c r="I59313" t="s">
        <v>5179</v>
      </c>
      <c r="J59313" t="s">
        <v>5281</v>
      </c>
      <c r="K59313" s="2">
        <v>45243</v>
      </c>
    </row>
    <row r="59314" spans="5:11">
      <c r="E59314" t="s">
        <v>2611</v>
      </c>
      <c r="F59314" t="s">
        <v>5211</v>
      </c>
      <c r="G59314" t="s">
        <v>5212</v>
      </c>
      <c r="H59314" t="s">
        <v>5191</v>
      </c>
      <c r="I59314" t="s">
        <v>5176</v>
      </c>
      <c r="J59314" t="s">
        <v>5280</v>
      </c>
      <c r="K59314" s="2">
        <v>45243</v>
      </c>
    </row>
    <row r="59315" spans="5:11">
      <c r="E59315" t="s">
        <v>2611</v>
      </c>
      <c r="F59315" t="s">
        <v>5211</v>
      </c>
      <c r="G59315" t="s">
        <v>5212</v>
      </c>
      <c r="H59315" t="s">
        <v>5192</v>
      </c>
      <c r="I59315" t="s">
        <v>5176</v>
      </c>
      <c r="J59315" t="s">
        <v>5280</v>
      </c>
      <c r="K59315" s="2">
        <v>45243</v>
      </c>
    </row>
    <row r="59316" spans="5:11">
      <c r="E59316" t="s">
        <v>2611</v>
      </c>
      <c r="F59316" t="s">
        <v>5211</v>
      </c>
      <c r="G59316" t="s">
        <v>5212</v>
      </c>
      <c r="H59316" t="s">
        <v>5193</v>
      </c>
      <c r="I59316" t="s">
        <v>5182</v>
      </c>
      <c r="J59316" t="s">
        <v>5282</v>
      </c>
      <c r="K59316" s="2">
        <v>45243</v>
      </c>
    </row>
    <row r="59317" spans="5:11">
      <c r="E59317" t="s">
        <v>2611</v>
      </c>
      <c r="F59317" t="s">
        <v>5211</v>
      </c>
      <c r="G59317" t="s">
        <v>5212</v>
      </c>
      <c r="H59317" t="s">
        <v>5194</v>
      </c>
      <c r="I59317" t="s">
        <v>5182</v>
      </c>
      <c r="J59317" t="s">
        <v>5284</v>
      </c>
      <c r="K59317" s="2">
        <v>45243</v>
      </c>
    </row>
    <row r="59318" spans="5:11">
      <c r="E59318" t="s">
        <v>2611</v>
      </c>
      <c r="F59318" t="s">
        <v>5211</v>
      </c>
      <c r="G59318" t="s">
        <v>5212</v>
      </c>
      <c r="H59318" t="s">
        <v>5195</v>
      </c>
      <c r="I59318" t="s">
        <v>5179</v>
      </c>
      <c r="J59318" t="s">
        <v>5283</v>
      </c>
      <c r="K59318" s="2">
        <v>45243</v>
      </c>
    </row>
    <row r="59319" spans="5:11">
      <c r="E59319" t="s">
        <v>2611</v>
      </c>
      <c r="F59319" t="s">
        <v>5211</v>
      </c>
      <c r="G59319" t="s">
        <v>5212</v>
      </c>
      <c r="H59319" t="s">
        <v>5196</v>
      </c>
      <c r="I59319" t="s">
        <v>5176</v>
      </c>
      <c r="J59319" t="s">
        <v>5282</v>
      </c>
      <c r="K59319" s="2">
        <v>45251</v>
      </c>
    </row>
    <row r="59320" spans="5:11">
      <c r="E59320" t="s">
        <v>2611</v>
      </c>
      <c r="F59320" t="s">
        <v>5211</v>
      </c>
      <c r="G59320" t="s">
        <v>5212</v>
      </c>
      <c r="H59320" t="s">
        <v>5197</v>
      </c>
      <c r="I59320" t="s">
        <v>5179</v>
      </c>
      <c r="J59320" t="s">
        <v>5281</v>
      </c>
      <c r="K59320" s="2">
        <v>45251</v>
      </c>
    </row>
    <row r="59321" spans="5:11">
      <c r="E59321" t="s">
        <v>2611</v>
      </c>
      <c r="F59321" t="s">
        <v>5211</v>
      </c>
      <c r="G59321" t="s">
        <v>5212</v>
      </c>
      <c r="H59321" t="s">
        <v>5198</v>
      </c>
      <c r="I59321" t="s">
        <v>5182</v>
      </c>
      <c r="J59321" t="s">
        <v>5280</v>
      </c>
      <c r="K59321" s="2">
        <v>45251</v>
      </c>
    </row>
    <row r="59322" spans="5:11">
      <c r="E59322" t="s">
        <v>2611</v>
      </c>
      <c r="F59322" t="s">
        <v>5211</v>
      </c>
      <c r="G59322" t="s">
        <v>5212</v>
      </c>
      <c r="H59322" t="s">
        <v>5199</v>
      </c>
      <c r="I59322" t="s">
        <v>5182</v>
      </c>
      <c r="J59322" t="s">
        <v>5280</v>
      </c>
      <c r="K59322" s="2">
        <v>45251</v>
      </c>
    </row>
    <row r="59323" spans="5:11">
      <c r="E59323" t="s">
        <v>2611</v>
      </c>
      <c r="F59323" t="s">
        <v>5211</v>
      </c>
      <c r="G59323" t="s">
        <v>5212</v>
      </c>
      <c r="H59323" t="s">
        <v>5200</v>
      </c>
      <c r="I59323" t="s">
        <v>5179</v>
      </c>
      <c r="J59323" t="s">
        <v>5289</v>
      </c>
      <c r="K59323" s="2">
        <v>45251</v>
      </c>
    </row>
    <row r="59324" spans="5:11">
      <c r="E59324" t="s">
        <v>2611</v>
      </c>
      <c r="F59324" t="s">
        <v>5211</v>
      </c>
      <c r="G59324" t="s">
        <v>5212</v>
      </c>
      <c r="H59324" t="s">
        <v>5201</v>
      </c>
      <c r="I59324" t="s">
        <v>5182</v>
      </c>
      <c r="J59324" t="s">
        <v>5280</v>
      </c>
      <c r="K59324" s="2">
        <v>45251</v>
      </c>
    </row>
    <row r="59325" spans="5:11">
      <c r="E59325" t="s">
        <v>2611</v>
      </c>
      <c r="F59325" t="s">
        <v>5211</v>
      </c>
      <c r="G59325" t="s">
        <v>5212</v>
      </c>
      <c r="H59325" t="s">
        <v>5202</v>
      </c>
      <c r="I59325" t="s">
        <v>5182</v>
      </c>
      <c r="J59325" t="s">
        <v>5286</v>
      </c>
      <c r="K59325" s="2">
        <v>45251</v>
      </c>
    </row>
    <row r="59326" spans="5:11">
      <c r="E59326" t="s">
        <v>2611</v>
      </c>
      <c r="F59326" t="s">
        <v>5211</v>
      </c>
      <c r="G59326" t="s">
        <v>5212</v>
      </c>
      <c r="H59326" t="s">
        <v>5203</v>
      </c>
      <c r="I59326" t="s">
        <v>5176</v>
      </c>
      <c r="J59326" t="s">
        <v>5279</v>
      </c>
      <c r="K59326" s="2">
        <v>45251</v>
      </c>
    </row>
    <row r="59327" spans="5:11">
      <c r="E59327" t="s">
        <v>2611</v>
      </c>
      <c r="F59327" t="s">
        <v>5211</v>
      </c>
      <c r="G59327" t="s">
        <v>5212</v>
      </c>
      <c r="H59327" t="s">
        <v>5204</v>
      </c>
      <c r="I59327" t="s">
        <v>5179</v>
      </c>
      <c r="J59327" t="s">
        <v>5286</v>
      </c>
      <c r="K59327" s="2">
        <v>45251</v>
      </c>
    </row>
    <row r="59328" spans="5:11">
      <c r="E59328" t="s">
        <v>2611</v>
      </c>
      <c r="F59328" t="s">
        <v>5211</v>
      </c>
      <c r="G59328" t="s">
        <v>5212</v>
      </c>
      <c r="H59328" t="s">
        <v>5205</v>
      </c>
      <c r="I59328" t="s">
        <v>5182</v>
      </c>
      <c r="J59328" t="s">
        <v>5282</v>
      </c>
      <c r="K59328" s="2">
        <v>45251</v>
      </c>
    </row>
    <row r="59329" spans="5:11">
      <c r="E59329" t="s">
        <v>2611</v>
      </c>
      <c r="F59329" t="s">
        <v>5211</v>
      </c>
      <c r="G59329" t="s">
        <v>5212</v>
      </c>
      <c r="H59329" t="s">
        <v>5206</v>
      </c>
      <c r="I59329" t="s">
        <v>5182</v>
      </c>
      <c r="J59329" t="s">
        <v>5284</v>
      </c>
      <c r="K59329" s="2">
        <v>45251</v>
      </c>
    </row>
    <row r="59330" spans="5:11">
      <c r="E59330" t="s">
        <v>4809</v>
      </c>
      <c r="F59330" t="s">
        <v>5211</v>
      </c>
      <c r="G59330" t="s">
        <v>5212</v>
      </c>
      <c r="H59330" t="s">
        <v>5187</v>
      </c>
      <c r="I59330" t="s">
        <v>5179</v>
      </c>
      <c r="J59330" t="s">
        <v>5281</v>
      </c>
      <c r="K59330" s="2">
        <v>45251</v>
      </c>
    </row>
    <row r="59331" spans="5:11">
      <c r="E59331" t="s">
        <v>4809</v>
      </c>
      <c r="F59331" t="s">
        <v>5211</v>
      </c>
      <c r="G59331" t="s">
        <v>5212</v>
      </c>
      <c r="H59331" t="s">
        <v>5188</v>
      </c>
      <c r="I59331" t="s">
        <v>5182</v>
      </c>
      <c r="J59331" t="s">
        <v>5280</v>
      </c>
      <c r="K59331" s="2">
        <v>45251</v>
      </c>
    </row>
    <row r="59332" spans="5:11">
      <c r="E59332" t="s">
        <v>4809</v>
      </c>
      <c r="F59332" t="s">
        <v>5211</v>
      </c>
      <c r="G59332" t="s">
        <v>5212</v>
      </c>
      <c r="H59332" t="s">
        <v>5189</v>
      </c>
      <c r="I59332" t="s">
        <v>5179</v>
      </c>
      <c r="J59332" t="s">
        <v>5281</v>
      </c>
      <c r="K59332" s="2">
        <v>45251</v>
      </c>
    </row>
    <row r="59333" spans="5:11">
      <c r="E59333" t="s">
        <v>4809</v>
      </c>
      <c r="F59333" t="s">
        <v>5211</v>
      </c>
      <c r="G59333" t="s">
        <v>5212</v>
      </c>
      <c r="H59333" t="s">
        <v>5190</v>
      </c>
      <c r="I59333" t="s">
        <v>5176</v>
      </c>
      <c r="J59333" t="s">
        <v>5279</v>
      </c>
      <c r="K59333" s="2">
        <v>45251</v>
      </c>
    </row>
    <row r="59334" spans="5:11">
      <c r="E59334" t="s">
        <v>4809</v>
      </c>
      <c r="F59334" t="s">
        <v>5211</v>
      </c>
      <c r="G59334" t="s">
        <v>5212</v>
      </c>
      <c r="H59334" t="s">
        <v>5191</v>
      </c>
      <c r="I59334" t="s">
        <v>5176</v>
      </c>
      <c r="J59334" t="s">
        <v>5280</v>
      </c>
      <c r="K59334" s="2">
        <v>45251</v>
      </c>
    </row>
    <row r="59335" spans="5:11">
      <c r="E59335" t="s">
        <v>4809</v>
      </c>
      <c r="F59335" t="s">
        <v>5211</v>
      </c>
      <c r="G59335" t="s">
        <v>5212</v>
      </c>
      <c r="H59335" t="s">
        <v>5192</v>
      </c>
      <c r="I59335" t="s">
        <v>5179</v>
      </c>
      <c r="J59335" t="s">
        <v>5281</v>
      </c>
      <c r="K59335" s="2">
        <v>45251</v>
      </c>
    </row>
    <row r="59336" spans="5:11">
      <c r="E59336" t="s">
        <v>4809</v>
      </c>
      <c r="F59336" t="s">
        <v>5211</v>
      </c>
      <c r="G59336" t="s">
        <v>5212</v>
      </c>
      <c r="H59336" t="s">
        <v>5193</v>
      </c>
      <c r="I59336" t="s">
        <v>5182</v>
      </c>
      <c r="J59336" t="s">
        <v>5282</v>
      </c>
      <c r="K59336" s="2">
        <v>45251</v>
      </c>
    </row>
    <row r="59337" spans="5:11">
      <c r="E59337" t="s">
        <v>4809</v>
      </c>
      <c r="F59337" t="s">
        <v>5211</v>
      </c>
      <c r="G59337" t="s">
        <v>5212</v>
      </c>
      <c r="H59337" t="s">
        <v>5194</v>
      </c>
      <c r="I59337" t="s">
        <v>5182</v>
      </c>
      <c r="J59337" t="s">
        <v>5284</v>
      </c>
      <c r="K59337" s="2">
        <v>45251</v>
      </c>
    </row>
    <row r="59338" spans="5:11">
      <c r="E59338" t="s">
        <v>4809</v>
      </c>
      <c r="F59338" t="s">
        <v>5211</v>
      </c>
      <c r="G59338" t="s">
        <v>5212</v>
      </c>
      <c r="H59338" t="s">
        <v>5195</v>
      </c>
      <c r="I59338" t="s">
        <v>5182</v>
      </c>
      <c r="J59338" t="s">
        <v>5284</v>
      </c>
      <c r="K59338" s="2">
        <v>45251</v>
      </c>
    </row>
    <row r="59339" spans="5:11">
      <c r="E59339" t="s">
        <v>4809</v>
      </c>
      <c r="F59339" t="s">
        <v>5211</v>
      </c>
      <c r="G59339" t="s">
        <v>5212</v>
      </c>
      <c r="H59339" t="s">
        <v>5196</v>
      </c>
      <c r="I59339" t="s">
        <v>5182</v>
      </c>
      <c r="J59339" t="s">
        <v>5284</v>
      </c>
      <c r="K59339" s="2">
        <v>45219</v>
      </c>
    </row>
    <row r="59340" spans="5:11">
      <c r="E59340" t="s">
        <v>4809</v>
      </c>
      <c r="F59340" t="s">
        <v>5211</v>
      </c>
      <c r="G59340" t="s">
        <v>5212</v>
      </c>
      <c r="H59340" t="s">
        <v>5197</v>
      </c>
      <c r="I59340" t="s">
        <v>5182</v>
      </c>
      <c r="J59340" t="s">
        <v>5279</v>
      </c>
      <c r="K59340" s="2">
        <v>45219</v>
      </c>
    </row>
    <row r="59341" spans="5:11">
      <c r="E59341" t="s">
        <v>4809</v>
      </c>
      <c r="F59341" t="s">
        <v>5211</v>
      </c>
      <c r="G59341" t="s">
        <v>5212</v>
      </c>
      <c r="H59341" t="s">
        <v>5198</v>
      </c>
      <c r="I59341" t="s">
        <v>5182</v>
      </c>
      <c r="J59341" t="s">
        <v>5280</v>
      </c>
      <c r="K59341" s="2">
        <v>45219</v>
      </c>
    </row>
    <row r="59342" spans="5:11">
      <c r="E59342" t="s">
        <v>4809</v>
      </c>
      <c r="F59342" t="s">
        <v>5211</v>
      </c>
      <c r="G59342" t="s">
        <v>5212</v>
      </c>
      <c r="H59342" t="s">
        <v>5199</v>
      </c>
      <c r="I59342" t="s">
        <v>5182</v>
      </c>
      <c r="J59342" t="s">
        <v>5280</v>
      </c>
      <c r="K59342" s="2">
        <v>45219</v>
      </c>
    </row>
    <row r="59343" spans="5:11">
      <c r="E59343" t="s">
        <v>4809</v>
      </c>
      <c r="F59343" t="s">
        <v>5211</v>
      </c>
      <c r="G59343" t="s">
        <v>5212</v>
      </c>
      <c r="H59343" t="s">
        <v>5200</v>
      </c>
      <c r="I59343" t="s">
        <v>5182</v>
      </c>
      <c r="J59343" t="s">
        <v>5282</v>
      </c>
      <c r="K59343" s="2">
        <v>45219</v>
      </c>
    </row>
    <row r="59344" spans="5:11">
      <c r="E59344" t="s">
        <v>4809</v>
      </c>
      <c r="F59344" t="s">
        <v>5211</v>
      </c>
      <c r="G59344" t="s">
        <v>5212</v>
      </c>
      <c r="H59344" t="s">
        <v>5201</v>
      </c>
      <c r="I59344" t="s">
        <v>5182</v>
      </c>
      <c r="J59344" t="s">
        <v>5280</v>
      </c>
      <c r="K59344" s="2">
        <v>45219</v>
      </c>
    </row>
    <row r="59345" spans="5:11">
      <c r="E59345" t="s">
        <v>4809</v>
      </c>
      <c r="F59345" t="s">
        <v>5211</v>
      </c>
      <c r="G59345" t="s">
        <v>5212</v>
      </c>
      <c r="H59345" t="s">
        <v>5202</v>
      </c>
      <c r="I59345" t="s">
        <v>5182</v>
      </c>
      <c r="J59345" t="s">
        <v>5280</v>
      </c>
      <c r="K59345" s="2">
        <v>45219</v>
      </c>
    </row>
    <row r="59346" spans="5:11">
      <c r="E59346" t="s">
        <v>4809</v>
      </c>
      <c r="F59346" t="s">
        <v>5211</v>
      </c>
      <c r="G59346" t="s">
        <v>5212</v>
      </c>
      <c r="H59346" t="s">
        <v>5203</v>
      </c>
      <c r="I59346" t="s">
        <v>5179</v>
      </c>
      <c r="J59346" t="s">
        <v>5286</v>
      </c>
      <c r="K59346" s="2">
        <v>45219</v>
      </c>
    </row>
    <row r="59347" spans="5:11">
      <c r="E59347" t="s">
        <v>4809</v>
      </c>
      <c r="F59347" t="s">
        <v>5211</v>
      </c>
      <c r="G59347" t="s">
        <v>5212</v>
      </c>
      <c r="H59347" t="s">
        <v>5204</v>
      </c>
      <c r="I59347" t="s">
        <v>5176</v>
      </c>
      <c r="J59347" t="s">
        <v>5279</v>
      </c>
      <c r="K59347" s="2">
        <v>45219</v>
      </c>
    </row>
    <row r="59348" spans="5:11">
      <c r="E59348" t="s">
        <v>4809</v>
      </c>
      <c r="F59348" t="s">
        <v>5211</v>
      </c>
      <c r="G59348" t="s">
        <v>5212</v>
      </c>
      <c r="H59348" t="s">
        <v>5205</v>
      </c>
      <c r="I59348" t="s">
        <v>5182</v>
      </c>
      <c r="J59348" t="s">
        <v>5282</v>
      </c>
      <c r="K59348" s="2">
        <v>45219</v>
      </c>
    </row>
    <row r="59349" spans="5:11">
      <c r="E59349" t="s">
        <v>4809</v>
      </c>
      <c r="F59349" t="s">
        <v>5211</v>
      </c>
      <c r="G59349" t="s">
        <v>5212</v>
      </c>
      <c r="H59349" t="s">
        <v>5206</v>
      </c>
      <c r="I59349" t="s">
        <v>5182</v>
      </c>
      <c r="J59349" t="s">
        <v>5292</v>
      </c>
      <c r="K59349" s="2">
        <v>45219</v>
      </c>
    </row>
    <row r="59350" spans="5:11">
      <c r="E59350" t="s">
        <v>121</v>
      </c>
      <c r="F59350" t="s">
        <v>5211</v>
      </c>
      <c r="G59350" t="s">
        <v>5212</v>
      </c>
      <c r="H59350" t="s">
        <v>5187</v>
      </c>
      <c r="I59350" t="s">
        <v>5179</v>
      </c>
      <c r="J59350" t="s">
        <v>5281</v>
      </c>
      <c r="K59350" s="2">
        <v>45219</v>
      </c>
    </row>
    <row r="59351" spans="5:11">
      <c r="E59351" t="s">
        <v>121</v>
      </c>
      <c r="F59351" t="s">
        <v>5211</v>
      </c>
      <c r="G59351" t="s">
        <v>5212</v>
      </c>
      <c r="H59351" t="s">
        <v>5188</v>
      </c>
      <c r="I59351" t="s">
        <v>5182</v>
      </c>
      <c r="J59351" t="s">
        <v>5280</v>
      </c>
      <c r="K59351" s="2">
        <v>45219</v>
      </c>
    </row>
    <row r="59352" spans="5:11">
      <c r="E59352" t="s">
        <v>121</v>
      </c>
      <c r="F59352" t="s">
        <v>5211</v>
      </c>
      <c r="G59352" t="s">
        <v>5212</v>
      </c>
      <c r="H59352" t="s">
        <v>5189</v>
      </c>
      <c r="I59352" t="s">
        <v>5179</v>
      </c>
      <c r="J59352" t="s">
        <v>5281</v>
      </c>
      <c r="K59352" s="2">
        <v>45219</v>
      </c>
    </row>
    <row r="59353" spans="5:11">
      <c r="E59353" t="s">
        <v>121</v>
      </c>
      <c r="F59353" t="s">
        <v>5211</v>
      </c>
      <c r="G59353" t="s">
        <v>5212</v>
      </c>
      <c r="H59353" t="s">
        <v>5190</v>
      </c>
      <c r="I59353" t="s">
        <v>5182</v>
      </c>
      <c r="J59353" t="s">
        <v>5280</v>
      </c>
      <c r="K59353" s="2">
        <v>45219</v>
      </c>
    </row>
    <row r="59354" spans="5:11">
      <c r="E59354" t="s">
        <v>121</v>
      </c>
      <c r="F59354" t="s">
        <v>5211</v>
      </c>
      <c r="G59354" t="s">
        <v>5212</v>
      </c>
      <c r="H59354" t="s">
        <v>5191</v>
      </c>
      <c r="I59354" t="s">
        <v>5176</v>
      </c>
      <c r="J59354" t="s">
        <v>5280</v>
      </c>
      <c r="K59354" s="2">
        <v>45219</v>
      </c>
    </row>
    <row r="59355" spans="5:11">
      <c r="E59355" t="s">
        <v>121</v>
      </c>
      <c r="F59355" t="s">
        <v>5211</v>
      </c>
      <c r="G59355" t="s">
        <v>5212</v>
      </c>
      <c r="H59355" t="s">
        <v>5192</v>
      </c>
      <c r="I59355" t="s">
        <v>5179</v>
      </c>
      <c r="J59355" t="s">
        <v>5281</v>
      </c>
      <c r="K59355" s="2">
        <v>45219</v>
      </c>
    </row>
    <row r="59356" spans="5:11">
      <c r="E59356" t="s">
        <v>121</v>
      </c>
      <c r="F59356" t="s">
        <v>5211</v>
      </c>
      <c r="G59356" t="s">
        <v>5212</v>
      </c>
      <c r="H59356" t="s">
        <v>5193</v>
      </c>
      <c r="I59356" t="s">
        <v>5182</v>
      </c>
      <c r="J59356" t="s">
        <v>5282</v>
      </c>
      <c r="K59356" s="2">
        <v>45219</v>
      </c>
    </row>
    <row r="59357" spans="5:11">
      <c r="E59357" t="s">
        <v>121</v>
      </c>
      <c r="F59357" t="s">
        <v>5211</v>
      </c>
      <c r="G59357" t="s">
        <v>5212</v>
      </c>
      <c r="H59357" t="s">
        <v>5194</v>
      </c>
      <c r="I59357" t="s">
        <v>5182</v>
      </c>
      <c r="J59357" t="s">
        <v>5284</v>
      </c>
      <c r="K59357" s="2">
        <v>45219</v>
      </c>
    </row>
    <row r="59358" spans="5:11">
      <c r="E59358" t="s">
        <v>121</v>
      </c>
      <c r="F59358" t="s">
        <v>5211</v>
      </c>
      <c r="G59358" t="s">
        <v>5212</v>
      </c>
      <c r="H59358" t="s">
        <v>5195</v>
      </c>
      <c r="I59358" t="s">
        <v>5182</v>
      </c>
      <c r="J59358" t="s">
        <v>5284</v>
      </c>
      <c r="K59358" s="2">
        <v>45219</v>
      </c>
    </row>
    <row r="59359" spans="5:11">
      <c r="E59359" t="s">
        <v>121</v>
      </c>
      <c r="F59359" t="s">
        <v>5211</v>
      </c>
      <c r="G59359" t="s">
        <v>5212</v>
      </c>
      <c r="H59359" t="s">
        <v>5196</v>
      </c>
      <c r="I59359" t="s">
        <v>5176</v>
      </c>
      <c r="J59359" t="s">
        <v>5282</v>
      </c>
      <c r="K59359" s="2">
        <v>45183</v>
      </c>
    </row>
    <row r="59360" spans="5:11">
      <c r="E59360" t="s">
        <v>121</v>
      </c>
      <c r="F59360" t="s">
        <v>5211</v>
      </c>
      <c r="G59360" t="s">
        <v>5212</v>
      </c>
      <c r="H59360" t="s">
        <v>5197</v>
      </c>
      <c r="I59360" t="s">
        <v>5182</v>
      </c>
      <c r="J59360" t="s">
        <v>5279</v>
      </c>
      <c r="K59360" s="2">
        <v>45183</v>
      </c>
    </row>
    <row r="59361" spans="5:11">
      <c r="E59361" t="s">
        <v>121</v>
      </c>
      <c r="F59361" t="s">
        <v>5211</v>
      </c>
      <c r="G59361" t="s">
        <v>5212</v>
      </c>
      <c r="H59361" t="s">
        <v>5198</v>
      </c>
      <c r="I59361" t="s">
        <v>5179</v>
      </c>
      <c r="J59361" t="s">
        <v>5286</v>
      </c>
      <c r="K59361" s="2">
        <v>45183</v>
      </c>
    </row>
    <row r="59362" spans="5:11">
      <c r="E59362" t="s">
        <v>121</v>
      </c>
      <c r="F59362" t="s">
        <v>5211</v>
      </c>
      <c r="G59362" t="s">
        <v>5212</v>
      </c>
      <c r="H59362" t="s">
        <v>5199</v>
      </c>
      <c r="I59362" t="s">
        <v>5182</v>
      </c>
      <c r="J59362" t="s">
        <v>5280</v>
      </c>
      <c r="K59362" s="2">
        <v>45183</v>
      </c>
    </row>
    <row r="59363" spans="5:11">
      <c r="E59363" t="s">
        <v>121</v>
      </c>
      <c r="F59363" t="s">
        <v>5211</v>
      </c>
      <c r="G59363" t="s">
        <v>5212</v>
      </c>
      <c r="H59363" t="s">
        <v>5200</v>
      </c>
      <c r="I59363" t="s">
        <v>5182</v>
      </c>
      <c r="J59363" t="s">
        <v>5282</v>
      </c>
      <c r="K59363" s="2">
        <v>45183</v>
      </c>
    </row>
    <row r="59364" spans="5:11">
      <c r="E59364" t="s">
        <v>121</v>
      </c>
      <c r="F59364" t="s">
        <v>5211</v>
      </c>
      <c r="G59364" t="s">
        <v>5212</v>
      </c>
      <c r="H59364" t="s">
        <v>5201</v>
      </c>
      <c r="I59364" t="s">
        <v>5179</v>
      </c>
      <c r="J59364" t="s">
        <v>5285</v>
      </c>
      <c r="K59364" s="2">
        <v>45183</v>
      </c>
    </row>
    <row r="59365" spans="5:11">
      <c r="E59365" t="s">
        <v>121</v>
      </c>
      <c r="F59365" t="s">
        <v>5211</v>
      </c>
      <c r="G59365" t="s">
        <v>5212</v>
      </c>
      <c r="H59365" t="s">
        <v>5202</v>
      </c>
      <c r="I59365" t="s">
        <v>5176</v>
      </c>
      <c r="J59365" t="s">
        <v>5279</v>
      </c>
      <c r="K59365" s="2">
        <v>45183</v>
      </c>
    </row>
    <row r="59366" spans="5:11">
      <c r="E59366" t="s">
        <v>121</v>
      </c>
      <c r="F59366" t="s">
        <v>5211</v>
      </c>
      <c r="G59366" t="s">
        <v>5212</v>
      </c>
      <c r="H59366" t="s">
        <v>5203</v>
      </c>
      <c r="I59366" t="s">
        <v>5179</v>
      </c>
      <c r="J59366" t="s">
        <v>5286</v>
      </c>
      <c r="K59366" s="2">
        <v>45183</v>
      </c>
    </row>
    <row r="59367" spans="5:11">
      <c r="E59367" t="s">
        <v>121</v>
      </c>
      <c r="F59367" t="s">
        <v>5211</v>
      </c>
      <c r="G59367" t="s">
        <v>5212</v>
      </c>
      <c r="H59367" t="s">
        <v>5204</v>
      </c>
      <c r="I59367" t="s">
        <v>5176</v>
      </c>
      <c r="J59367" t="s">
        <v>5279</v>
      </c>
      <c r="K59367" s="2">
        <v>45183</v>
      </c>
    </row>
    <row r="59368" spans="5:11">
      <c r="E59368" t="s">
        <v>121</v>
      </c>
      <c r="F59368" t="s">
        <v>5211</v>
      </c>
      <c r="G59368" t="s">
        <v>5212</v>
      </c>
      <c r="H59368" t="s">
        <v>5205</v>
      </c>
      <c r="I59368" t="s">
        <v>5182</v>
      </c>
      <c r="J59368" t="s">
        <v>5282</v>
      </c>
      <c r="K59368" s="2">
        <v>45183</v>
      </c>
    </row>
    <row r="59369" spans="5:11">
      <c r="E59369" t="s">
        <v>121</v>
      </c>
      <c r="F59369" t="s">
        <v>5211</v>
      </c>
      <c r="G59369" t="s">
        <v>5212</v>
      </c>
      <c r="H59369" t="s">
        <v>5206</v>
      </c>
      <c r="I59369" t="s">
        <v>5182</v>
      </c>
      <c r="J59369" t="s">
        <v>5292</v>
      </c>
      <c r="K59369" s="2">
        <v>45183</v>
      </c>
    </row>
    <row r="59370" spans="5:11">
      <c r="E59370" t="s">
        <v>4931</v>
      </c>
      <c r="F59370" t="s">
        <v>5211</v>
      </c>
      <c r="G59370" t="s">
        <v>5212</v>
      </c>
      <c r="H59370" t="s">
        <v>5187</v>
      </c>
      <c r="I59370" t="s">
        <v>5182</v>
      </c>
      <c r="J59370" t="s">
        <v>5279</v>
      </c>
      <c r="K59370" s="2">
        <v>45183</v>
      </c>
    </row>
    <row r="59371" spans="5:11">
      <c r="E59371" t="s">
        <v>4931</v>
      </c>
      <c r="F59371" t="s">
        <v>5211</v>
      </c>
      <c r="G59371" t="s">
        <v>5212</v>
      </c>
      <c r="H59371" t="s">
        <v>5188</v>
      </c>
      <c r="I59371" t="s">
        <v>5182</v>
      </c>
      <c r="J59371" t="s">
        <v>5280</v>
      </c>
      <c r="K59371" s="2">
        <v>45183</v>
      </c>
    </row>
    <row r="59372" spans="5:11">
      <c r="E59372" t="s">
        <v>4931</v>
      </c>
      <c r="F59372" t="s">
        <v>5211</v>
      </c>
      <c r="G59372" t="s">
        <v>5212</v>
      </c>
      <c r="H59372" t="s">
        <v>5189</v>
      </c>
      <c r="I59372" t="s">
        <v>5182</v>
      </c>
      <c r="J59372" t="s">
        <v>5279</v>
      </c>
      <c r="K59372" s="2">
        <v>45183</v>
      </c>
    </row>
    <row r="59373" spans="5:11">
      <c r="E59373" t="s">
        <v>4931</v>
      </c>
      <c r="F59373" t="s">
        <v>5211</v>
      </c>
      <c r="G59373" t="s">
        <v>5212</v>
      </c>
      <c r="H59373" t="s">
        <v>5190</v>
      </c>
      <c r="I59373" t="s">
        <v>5182</v>
      </c>
      <c r="J59373" t="s">
        <v>5280</v>
      </c>
      <c r="K59373" s="2">
        <v>45183</v>
      </c>
    </row>
    <row r="59374" spans="5:11">
      <c r="E59374" t="s">
        <v>4931</v>
      </c>
      <c r="F59374" t="s">
        <v>5211</v>
      </c>
      <c r="G59374" t="s">
        <v>5212</v>
      </c>
      <c r="H59374" t="s">
        <v>5191</v>
      </c>
      <c r="I59374" t="s">
        <v>5176</v>
      </c>
      <c r="J59374" t="s">
        <v>5280</v>
      </c>
      <c r="K59374" s="2">
        <v>45183</v>
      </c>
    </row>
    <row r="59375" spans="5:11">
      <c r="E59375" t="s">
        <v>4931</v>
      </c>
      <c r="F59375" t="s">
        <v>5211</v>
      </c>
      <c r="G59375" t="s">
        <v>5212</v>
      </c>
      <c r="H59375" t="s">
        <v>5192</v>
      </c>
      <c r="I59375" t="s">
        <v>5179</v>
      </c>
      <c r="J59375" t="s">
        <v>5281</v>
      </c>
      <c r="K59375" s="2">
        <v>45183</v>
      </c>
    </row>
    <row r="59376" spans="5:11">
      <c r="E59376" t="s">
        <v>4931</v>
      </c>
      <c r="F59376" t="s">
        <v>5211</v>
      </c>
      <c r="G59376" t="s">
        <v>5212</v>
      </c>
      <c r="H59376" t="s">
        <v>5193</v>
      </c>
      <c r="I59376" t="s">
        <v>5179</v>
      </c>
      <c r="J59376" t="s">
        <v>5295</v>
      </c>
      <c r="K59376" s="2">
        <v>45183</v>
      </c>
    </row>
    <row r="59377" spans="5:11">
      <c r="E59377" t="s">
        <v>4931</v>
      </c>
      <c r="F59377" t="s">
        <v>5211</v>
      </c>
      <c r="G59377" t="s">
        <v>5212</v>
      </c>
      <c r="H59377" t="s">
        <v>5194</v>
      </c>
      <c r="I59377" t="s">
        <v>5182</v>
      </c>
      <c r="J59377" t="s">
        <v>5284</v>
      </c>
      <c r="K59377" s="2">
        <v>45183</v>
      </c>
    </row>
    <row r="59378" spans="5:11">
      <c r="E59378" t="s">
        <v>4931</v>
      </c>
      <c r="F59378" t="s">
        <v>5211</v>
      </c>
      <c r="G59378" t="s">
        <v>5212</v>
      </c>
      <c r="H59378" t="s">
        <v>5195</v>
      </c>
      <c r="I59378" t="s">
        <v>5179</v>
      </c>
      <c r="J59378" t="s">
        <v>5283</v>
      </c>
      <c r="K59378" s="2">
        <v>45183</v>
      </c>
    </row>
    <row r="59379" spans="5:11">
      <c r="E59379" t="s">
        <v>4931</v>
      </c>
      <c r="F59379" t="s">
        <v>5211</v>
      </c>
      <c r="G59379" t="s">
        <v>5212</v>
      </c>
      <c r="H59379" t="s">
        <v>5196</v>
      </c>
      <c r="I59379" t="s">
        <v>5176</v>
      </c>
      <c r="J59379" t="s">
        <v>5282</v>
      </c>
      <c r="K59379" s="2">
        <v>45265</v>
      </c>
    </row>
    <row r="59380" spans="5:11">
      <c r="E59380" t="s">
        <v>4931</v>
      </c>
      <c r="F59380" t="s">
        <v>5211</v>
      </c>
      <c r="G59380" t="s">
        <v>5212</v>
      </c>
      <c r="H59380" t="s">
        <v>5197</v>
      </c>
      <c r="I59380" t="s">
        <v>5182</v>
      </c>
      <c r="J59380" t="s">
        <v>5279</v>
      </c>
      <c r="K59380" s="2">
        <v>45265</v>
      </c>
    </row>
    <row r="59381" spans="5:11">
      <c r="E59381" t="s">
        <v>4931</v>
      </c>
      <c r="F59381" t="s">
        <v>5211</v>
      </c>
      <c r="G59381" t="s">
        <v>5212</v>
      </c>
      <c r="H59381" t="s">
        <v>5198</v>
      </c>
      <c r="I59381" t="s">
        <v>5182</v>
      </c>
      <c r="J59381" t="s">
        <v>5280</v>
      </c>
      <c r="K59381" s="2">
        <v>45265</v>
      </c>
    </row>
    <row r="59382" spans="5:11">
      <c r="E59382" t="s">
        <v>4931</v>
      </c>
      <c r="F59382" t="s">
        <v>5211</v>
      </c>
      <c r="G59382" t="s">
        <v>5212</v>
      </c>
      <c r="H59382" t="s">
        <v>5199</v>
      </c>
      <c r="I59382" t="s">
        <v>5182</v>
      </c>
      <c r="J59382" t="s">
        <v>5280</v>
      </c>
      <c r="K59382" s="2">
        <v>45265</v>
      </c>
    </row>
    <row r="59383" spans="5:11">
      <c r="E59383" t="s">
        <v>4931</v>
      </c>
      <c r="F59383" t="s">
        <v>5211</v>
      </c>
      <c r="G59383" t="s">
        <v>5212</v>
      </c>
      <c r="H59383" t="s">
        <v>5200</v>
      </c>
      <c r="I59383" t="s">
        <v>5182</v>
      </c>
      <c r="J59383" t="s">
        <v>5282</v>
      </c>
      <c r="K59383" s="2">
        <v>45265</v>
      </c>
    </row>
    <row r="59384" spans="5:11">
      <c r="E59384" t="s">
        <v>4931</v>
      </c>
      <c r="F59384" t="s">
        <v>5211</v>
      </c>
      <c r="G59384" t="s">
        <v>5212</v>
      </c>
      <c r="H59384" t="s">
        <v>5201</v>
      </c>
      <c r="I59384" t="s">
        <v>5179</v>
      </c>
      <c r="J59384" t="s">
        <v>5285</v>
      </c>
      <c r="K59384" s="2">
        <v>45265</v>
      </c>
    </row>
    <row r="59385" spans="5:11">
      <c r="E59385" t="s">
        <v>4931</v>
      </c>
      <c r="F59385" t="s">
        <v>5211</v>
      </c>
      <c r="G59385" t="s">
        <v>5212</v>
      </c>
      <c r="H59385" t="s">
        <v>5202</v>
      </c>
      <c r="I59385" t="s">
        <v>5182</v>
      </c>
      <c r="J59385" t="s">
        <v>5280</v>
      </c>
      <c r="K59385" s="2">
        <v>45265</v>
      </c>
    </row>
    <row r="59386" spans="5:11">
      <c r="E59386" t="s">
        <v>4931</v>
      </c>
      <c r="F59386" t="s">
        <v>5211</v>
      </c>
      <c r="G59386" t="s">
        <v>5212</v>
      </c>
      <c r="H59386" t="s">
        <v>5203</v>
      </c>
      <c r="I59386" t="s">
        <v>5182</v>
      </c>
      <c r="J59386" t="s">
        <v>5280</v>
      </c>
      <c r="K59386" s="2">
        <v>45265</v>
      </c>
    </row>
    <row r="59387" spans="5:11">
      <c r="E59387" t="s">
        <v>4931</v>
      </c>
      <c r="F59387" t="s">
        <v>5211</v>
      </c>
      <c r="G59387" t="s">
        <v>5212</v>
      </c>
      <c r="H59387" t="s">
        <v>5204</v>
      </c>
      <c r="I59387" t="s">
        <v>5176</v>
      </c>
      <c r="J59387" t="s">
        <v>5279</v>
      </c>
      <c r="K59387" s="2">
        <v>45265</v>
      </c>
    </row>
    <row r="59388" spans="5:11">
      <c r="E59388" t="s">
        <v>4931</v>
      </c>
      <c r="F59388" t="s">
        <v>5211</v>
      </c>
      <c r="G59388" t="s">
        <v>5212</v>
      </c>
      <c r="H59388" t="s">
        <v>5205</v>
      </c>
      <c r="I59388" t="s">
        <v>5182</v>
      </c>
      <c r="J59388" t="s">
        <v>5282</v>
      </c>
      <c r="K59388" s="2">
        <v>45265</v>
      </c>
    </row>
    <row r="59389" spans="5:11">
      <c r="E59389" t="s">
        <v>4931</v>
      </c>
      <c r="F59389" t="s">
        <v>5211</v>
      </c>
      <c r="G59389" t="s">
        <v>5212</v>
      </c>
      <c r="H59389" t="s">
        <v>5206</v>
      </c>
      <c r="I59389" t="s">
        <v>5182</v>
      </c>
      <c r="J59389" t="s">
        <v>5292</v>
      </c>
      <c r="K59389" s="2">
        <v>45265</v>
      </c>
    </row>
    <row r="59390" spans="5:11">
      <c r="E59390" t="s">
        <v>4877</v>
      </c>
      <c r="F59390" t="s">
        <v>5211</v>
      </c>
      <c r="G59390" t="s">
        <v>5212</v>
      </c>
      <c r="H59390" t="s">
        <v>5187</v>
      </c>
      <c r="I59390" t="s">
        <v>5182</v>
      </c>
      <c r="J59390" t="s">
        <v>5279</v>
      </c>
      <c r="K59390" s="2">
        <v>45265</v>
      </c>
    </row>
    <row r="59391" spans="5:11">
      <c r="E59391" t="s">
        <v>4877</v>
      </c>
      <c r="F59391" t="s">
        <v>5211</v>
      </c>
      <c r="G59391" t="s">
        <v>5212</v>
      </c>
      <c r="H59391" t="s">
        <v>5188</v>
      </c>
      <c r="I59391" t="s">
        <v>5182</v>
      </c>
      <c r="J59391" t="s">
        <v>5280</v>
      </c>
      <c r="K59391" s="2">
        <v>45265</v>
      </c>
    </row>
    <row r="59392" spans="5:11">
      <c r="E59392" t="s">
        <v>4877</v>
      </c>
      <c r="F59392" t="s">
        <v>5211</v>
      </c>
      <c r="G59392" t="s">
        <v>5212</v>
      </c>
      <c r="H59392" t="s">
        <v>5189</v>
      </c>
      <c r="I59392" t="s">
        <v>5182</v>
      </c>
      <c r="J59392" t="s">
        <v>5279</v>
      </c>
      <c r="K59392" s="2">
        <v>45265</v>
      </c>
    </row>
    <row r="59393" spans="5:11">
      <c r="E59393" t="s">
        <v>4877</v>
      </c>
      <c r="F59393" t="s">
        <v>5211</v>
      </c>
      <c r="G59393" t="s">
        <v>5212</v>
      </c>
      <c r="H59393" t="s">
        <v>5190</v>
      </c>
      <c r="I59393" t="s">
        <v>5182</v>
      </c>
      <c r="J59393" t="s">
        <v>5280</v>
      </c>
      <c r="K59393" s="2">
        <v>45265</v>
      </c>
    </row>
    <row r="59394" spans="5:11">
      <c r="E59394" t="s">
        <v>4877</v>
      </c>
      <c r="F59394" t="s">
        <v>5211</v>
      </c>
      <c r="G59394" t="s">
        <v>5212</v>
      </c>
      <c r="H59394" t="s">
        <v>5191</v>
      </c>
      <c r="I59394" t="s">
        <v>5176</v>
      </c>
      <c r="J59394" t="s">
        <v>5280</v>
      </c>
      <c r="K59394" s="2">
        <v>45265</v>
      </c>
    </row>
    <row r="59395" spans="5:11">
      <c r="E59395" t="s">
        <v>4877</v>
      </c>
      <c r="F59395" t="s">
        <v>5211</v>
      </c>
      <c r="G59395" t="s">
        <v>5212</v>
      </c>
      <c r="H59395" t="s">
        <v>5192</v>
      </c>
      <c r="I59395" t="s">
        <v>5182</v>
      </c>
      <c r="J59395" t="s">
        <v>5279</v>
      </c>
      <c r="K59395" s="2">
        <v>45265</v>
      </c>
    </row>
    <row r="59396" spans="5:11">
      <c r="E59396" t="s">
        <v>4877</v>
      </c>
      <c r="F59396" t="s">
        <v>5211</v>
      </c>
      <c r="G59396" t="s">
        <v>5212</v>
      </c>
      <c r="H59396" t="s">
        <v>5193</v>
      </c>
      <c r="I59396" t="s">
        <v>5182</v>
      </c>
      <c r="J59396" t="s">
        <v>5282</v>
      </c>
      <c r="K59396" s="2">
        <v>45265</v>
      </c>
    </row>
    <row r="59397" spans="5:11">
      <c r="E59397" t="s">
        <v>4877</v>
      </c>
      <c r="F59397" t="s">
        <v>5211</v>
      </c>
      <c r="G59397" t="s">
        <v>5212</v>
      </c>
      <c r="H59397" t="s">
        <v>5194</v>
      </c>
      <c r="I59397" t="s">
        <v>5179</v>
      </c>
      <c r="J59397" t="s">
        <v>5283</v>
      </c>
      <c r="K59397" s="2">
        <v>45265</v>
      </c>
    </row>
    <row r="59398" spans="5:11">
      <c r="E59398" t="s">
        <v>4877</v>
      </c>
      <c r="F59398" t="s">
        <v>5211</v>
      </c>
      <c r="G59398" t="s">
        <v>5212</v>
      </c>
      <c r="H59398" t="s">
        <v>5195</v>
      </c>
      <c r="I59398" t="s">
        <v>5182</v>
      </c>
      <c r="J59398" t="s">
        <v>5284</v>
      </c>
      <c r="K59398" s="2">
        <v>45265</v>
      </c>
    </row>
    <row r="59399" spans="5:11">
      <c r="E59399" t="s">
        <v>4877</v>
      </c>
      <c r="F59399" t="s">
        <v>5211</v>
      </c>
      <c r="G59399" t="s">
        <v>5212</v>
      </c>
      <c r="H59399" t="s">
        <v>5196</v>
      </c>
      <c r="I59399" t="s">
        <v>5182</v>
      </c>
      <c r="J59399" t="s">
        <v>5284</v>
      </c>
      <c r="K59399" s="2">
        <v>45273</v>
      </c>
    </row>
    <row r="59400" spans="5:11">
      <c r="E59400" t="s">
        <v>4877</v>
      </c>
      <c r="F59400" t="s">
        <v>5211</v>
      </c>
      <c r="G59400" t="s">
        <v>5212</v>
      </c>
      <c r="H59400" t="s">
        <v>5197</v>
      </c>
      <c r="I59400" t="s">
        <v>5182</v>
      </c>
      <c r="J59400" t="s">
        <v>5279</v>
      </c>
      <c r="K59400" s="2">
        <v>45273</v>
      </c>
    </row>
    <row r="59401" spans="5:11">
      <c r="E59401" t="s">
        <v>4877</v>
      </c>
      <c r="F59401" t="s">
        <v>5211</v>
      </c>
      <c r="G59401" t="s">
        <v>5212</v>
      </c>
      <c r="H59401" t="s">
        <v>5198</v>
      </c>
      <c r="I59401" t="s">
        <v>5182</v>
      </c>
      <c r="J59401" t="s">
        <v>5280</v>
      </c>
      <c r="K59401" s="2">
        <v>45273</v>
      </c>
    </row>
    <row r="59402" spans="5:11">
      <c r="E59402" t="s">
        <v>4877</v>
      </c>
      <c r="F59402" t="s">
        <v>5211</v>
      </c>
      <c r="G59402" t="s">
        <v>5212</v>
      </c>
      <c r="H59402" t="s">
        <v>5199</v>
      </c>
      <c r="I59402" t="s">
        <v>5182</v>
      </c>
      <c r="J59402" t="s">
        <v>5280</v>
      </c>
      <c r="K59402" s="2">
        <v>45273</v>
      </c>
    </row>
    <row r="59403" spans="5:11">
      <c r="E59403" t="s">
        <v>4877</v>
      </c>
      <c r="F59403" t="s">
        <v>5211</v>
      </c>
      <c r="G59403" t="s">
        <v>5212</v>
      </c>
      <c r="H59403" t="s">
        <v>5200</v>
      </c>
      <c r="I59403" t="s">
        <v>5179</v>
      </c>
      <c r="J59403" t="s">
        <v>5289</v>
      </c>
      <c r="K59403" s="2">
        <v>45273</v>
      </c>
    </row>
    <row r="59404" spans="5:11">
      <c r="E59404" t="s">
        <v>4877</v>
      </c>
      <c r="F59404" t="s">
        <v>5211</v>
      </c>
      <c r="G59404" t="s">
        <v>5212</v>
      </c>
      <c r="H59404" t="s">
        <v>5201</v>
      </c>
      <c r="I59404" t="s">
        <v>5179</v>
      </c>
      <c r="J59404" t="s">
        <v>5285</v>
      </c>
      <c r="K59404" s="2">
        <v>45273</v>
      </c>
    </row>
    <row r="59405" spans="5:11">
      <c r="E59405" t="s">
        <v>4877</v>
      </c>
      <c r="F59405" t="s">
        <v>5211</v>
      </c>
      <c r="G59405" t="s">
        <v>5212</v>
      </c>
      <c r="H59405" t="s">
        <v>5202</v>
      </c>
      <c r="I59405" t="s">
        <v>5182</v>
      </c>
      <c r="J59405" t="s">
        <v>5280</v>
      </c>
      <c r="K59405" s="2">
        <v>45273</v>
      </c>
    </row>
    <row r="59406" spans="5:11">
      <c r="E59406" t="s">
        <v>4877</v>
      </c>
      <c r="F59406" t="s">
        <v>5211</v>
      </c>
      <c r="G59406" t="s">
        <v>5212</v>
      </c>
      <c r="H59406" t="s">
        <v>5203</v>
      </c>
      <c r="I59406" t="s">
        <v>5182</v>
      </c>
      <c r="J59406" t="s">
        <v>5280</v>
      </c>
      <c r="K59406" s="2">
        <v>45273</v>
      </c>
    </row>
    <row r="59407" spans="5:11">
      <c r="E59407" t="s">
        <v>4877</v>
      </c>
      <c r="F59407" t="s">
        <v>5211</v>
      </c>
      <c r="G59407" t="s">
        <v>5212</v>
      </c>
      <c r="H59407" t="s">
        <v>5204</v>
      </c>
      <c r="I59407" t="s">
        <v>5176</v>
      </c>
      <c r="J59407" t="s">
        <v>5279</v>
      </c>
      <c r="K59407" s="2">
        <v>45273</v>
      </c>
    </row>
    <row r="59408" spans="5:11">
      <c r="E59408" t="s">
        <v>4877</v>
      </c>
      <c r="F59408" t="s">
        <v>5211</v>
      </c>
      <c r="G59408" t="s">
        <v>5212</v>
      </c>
      <c r="H59408" t="s">
        <v>5205</v>
      </c>
      <c r="I59408" t="s">
        <v>5182</v>
      </c>
      <c r="J59408" t="s">
        <v>5282</v>
      </c>
      <c r="K59408" s="2">
        <v>45273</v>
      </c>
    </row>
    <row r="59409" spans="5:11">
      <c r="E59409" t="s">
        <v>4877</v>
      </c>
      <c r="F59409" t="s">
        <v>5211</v>
      </c>
      <c r="G59409" t="s">
        <v>5212</v>
      </c>
      <c r="H59409" t="s">
        <v>5206</v>
      </c>
      <c r="I59409" t="s">
        <v>5176</v>
      </c>
      <c r="J59409" t="s">
        <v>5280</v>
      </c>
      <c r="K59409" s="2">
        <v>45273</v>
      </c>
    </row>
    <row r="59410" spans="5:11">
      <c r="E59410" t="s">
        <v>4887</v>
      </c>
      <c r="F59410" t="s">
        <v>5211</v>
      </c>
      <c r="G59410" t="s">
        <v>5212</v>
      </c>
      <c r="H59410" t="s">
        <v>5187</v>
      </c>
      <c r="I59410" t="s">
        <v>5182</v>
      </c>
      <c r="J59410" t="s">
        <v>5279</v>
      </c>
      <c r="K59410" s="2">
        <v>45273</v>
      </c>
    </row>
    <row r="59411" spans="5:11">
      <c r="E59411" t="s">
        <v>4887</v>
      </c>
      <c r="F59411" t="s">
        <v>5211</v>
      </c>
      <c r="G59411" t="s">
        <v>5212</v>
      </c>
      <c r="H59411" t="s">
        <v>5188</v>
      </c>
      <c r="I59411" t="s">
        <v>5182</v>
      </c>
      <c r="J59411" t="s">
        <v>5280</v>
      </c>
      <c r="K59411" s="2">
        <v>45273</v>
      </c>
    </row>
    <row r="59412" spans="5:11">
      <c r="E59412" t="s">
        <v>4887</v>
      </c>
      <c r="F59412" t="s">
        <v>5211</v>
      </c>
      <c r="G59412" t="s">
        <v>5212</v>
      </c>
      <c r="H59412" t="s">
        <v>5189</v>
      </c>
      <c r="I59412" t="s">
        <v>5176</v>
      </c>
      <c r="J59412" t="s">
        <v>5280</v>
      </c>
      <c r="K59412" s="2">
        <v>45273</v>
      </c>
    </row>
    <row r="59413" spans="5:11">
      <c r="E59413" t="s">
        <v>4887</v>
      </c>
      <c r="F59413" t="s">
        <v>5211</v>
      </c>
      <c r="G59413" t="s">
        <v>5212</v>
      </c>
      <c r="H59413" t="s">
        <v>5190</v>
      </c>
      <c r="I59413" t="s">
        <v>5182</v>
      </c>
      <c r="J59413" t="s">
        <v>5280</v>
      </c>
      <c r="K59413" s="2">
        <v>45273</v>
      </c>
    </row>
    <row r="59414" spans="5:11">
      <c r="E59414" t="s">
        <v>4887</v>
      </c>
      <c r="F59414" t="s">
        <v>5211</v>
      </c>
      <c r="G59414" t="s">
        <v>5212</v>
      </c>
      <c r="H59414" t="s">
        <v>5191</v>
      </c>
      <c r="I59414" t="s">
        <v>5176</v>
      </c>
      <c r="J59414" t="s">
        <v>5280</v>
      </c>
      <c r="K59414" s="2">
        <v>45273</v>
      </c>
    </row>
    <row r="59415" spans="5:11">
      <c r="E59415" t="s">
        <v>4887</v>
      </c>
      <c r="F59415" t="s">
        <v>5211</v>
      </c>
      <c r="G59415" t="s">
        <v>5212</v>
      </c>
      <c r="H59415" t="s">
        <v>5192</v>
      </c>
      <c r="I59415" t="s">
        <v>5179</v>
      </c>
      <c r="J59415" t="s">
        <v>5281</v>
      </c>
      <c r="K59415" s="2">
        <v>45273</v>
      </c>
    </row>
    <row r="59416" spans="5:11">
      <c r="E59416" t="s">
        <v>4887</v>
      </c>
      <c r="F59416" t="s">
        <v>5211</v>
      </c>
      <c r="G59416" t="s">
        <v>5212</v>
      </c>
      <c r="H59416" t="s">
        <v>5193</v>
      </c>
      <c r="I59416" t="s">
        <v>5182</v>
      </c>
      <c r="J59416" t="s">
        <v>5282</v>
      </c>
      <c r="K59416" s="2">
        <v>45273</v>
      </c>
    </row>
    <row r="59417" spans="5:11">
      <c r="E59417" t="s">
        <v>4887</v>
      </c>
      <c r="F59417" t="s">
        <v>5211</v>
      </c>
      <c r="G59417" t="s">
        <v>5212</v>
      </c>
      <c r="H59417" t="s">
        <v>5194</v>
      </c>
      <c r="I59417" t="s">
        <v>5182</v>
      </c>
      <c r="J59417" t="s">
        <v>5284</v>
      </c>
      <c r="K59417" s="2">
        <v>45273</v>
      </c>
    </row>
    <row r="59418" spans="5:11">
      <c r="E59418" t="s">
        <v>4887</v>
      </c>
      <c r="F59418" t="s">
        <v>5211</v>
      </c>
      <c r="G59418" t="s">
        <v>5212</v>
      </c>
      <c r="H59418" t="s">
        <v>5195</v>
      </c>
      <c r="I59418" t="s">
        <v>5179</v>
      </c>
      <c r="J59418" t="s">
        <v>5283</v>
      </c>
      <c r="K59418" s="2">
        <v>45273</v>
      </c>
    </row>
    <row r="59419" spans="5:11">
      <c r="E59419" t="s">
        <v>4887</v>
      </c>
      <c r="F59419" t="s">
        <v>5211</v>
      </c>
      <c r="G59419" t="s">
        <v>5212</v>
      </c>
      <c r="H59419" t="s">
        <v>5196</v>
      </c>
      <c r="I59419" t="s">
        <v>5182</v>
      </c>
      <c r="J59419" t="s">
        <v>5284</v>
      </c>
      <c r="K59419" s="2">
        <v>45219</v>
      </c>
    </row>
    <row r="59420" spans="5:11">
      <c r="E59420" t="s">
        <v>4887</v>
      </c>
      <c r="F59420" t="s">
        <v>5211</v>
      </c>
      <c r="G59420" t="s">
        <v>5212</v>
      </c>
      <c r="H59420" t="s">
        <v>5197</v>
      </c>
      <c r="I59420" t="s">
        <v>5182</v>
      </c>
      <c r="J59420" t="s">
        <v>5279</v>
      </c>
      <c r="K59420" s="2">
        <v>45219</v>
      </c>
    </row>
    <row r="59421" spans="5:11">
      <c r="E59421" t="s">
        <v>4887</v>
      </c>
      <c r="F59421" t="s">
        <v>5211</v>
      </c>
      <c r="G59421" t="s">
        <v>5212</v>
      </c>
      <c r="H59421" t="s">
        <v>5198</v>
      </c>
      <c r="I59421" t="s">
        <v>5182</v>
      </c>
      <c r="J59421" t="s">
        <v>5280</v>
      </c>
      <c r="K59421" s="2">
        <v>45219</v>
      </c>
    </row>
    <row r="59422" spans="5:11">
      <c r="E59422" t="s">
        <v>4887</v>
      </c>
      <c r="F59422" t="s">
        <v>5211</v>
      </c>
      <c r="G59422" t="s">
        <v>5212</v>
      </c>
      <c r="H59422" t="s">
        <v>5199</v>
      </c>
      <c r="I59422" t="s">
        <v>5182</v>
      </c>
      <c r="J59422" t="s">
        <v>5280</v>
      </c>
      <c r="K59422" s="2">
        <v>45219</v>
      </c>
    </row>
    <row r="59423" spans="5:11">
      <c r="E59423" t="s">
        <v>4887</v>
      </c>
      <c r="F59423" t="s">
        <v>5211</v>
      </c>
      <c r="G59423" t="s">
        <v>5212</v>
      </c>
      <c r="H59423" t="s">
        <v>5200</v>
      </c>
      <c r="I59423" t="s">
        <v>5179</v>
      </c>
      <c r="J59423" t="s">
        <v>5289</v>
      </c>
      <c r="K59423" s="2">
        <v>45219</v>
      </c>
    </row>
    <row r="59424" spans="5:11">
      <c r="E59424" t="s">
        <v>4887</v>
      </c>
      <c r="F59424" t="s">
        <v>5211</v>
      </c>
      <c r="G59424" t="s">
        <v>5212</v>
      </c>
      <c r="H59424" t="s">
        <v>5201</v>
      </c>
      <c r="I59424" t="s">
        <v>5179</v>
      </c>
      <c r="J59424" t="s">
        <v>5285</v>
      </c>
      <c r="K59424" s="2">
        <v>45219</v>
      </c>
    </row>
    <row r="59425" spans="5:11">
      <c r="E59425" t="s">
        <v>4887</v>
      </c>
      <c r="F59425" t="s">
        <v>5211</v>
      </c>
      <c r="G59425" t="s">
        <v>5212</v>
      </c>
      <c r="H59425" t="s">
        <v>5202</v>
      </c>
      <c r="I59425" t="s">
        <v>5182</v>
      </c>
      <c r="J59425" t="s">
        <v>5286</v>
      </c>
      <c r="K59425" s="2">
        <v>45219</v>
      </c>
    </row>
    <row r="59426" spans="5:11">
      <c r="E59426" t="s">
        <v>4887</v>
      </c>
      <c r="F59426" t="s">
        <v>5211</v>
      </c>
      <c r="G59426" t="s">
        <v>5212</v>
      </c>
      <c r="H59426" t="s">
        <v>5203</v>
      </c>
      <c r="I59426" t="s">
        <v>5179</v>
      </c>
      <c r="J59426" t="s">
        <v>5286</v>
      </c>
      <c r="K59426" s="2">
        <v>45219</v>
      </c>
    </row>
    <row r="59427" spans="5:11">
      <c r="E59427" t="s">
        <v>4887</v>
      </c>
      <c r="F59427" t="s">
        <v>5211</v>
      </c>
      <c r="G59427" t="s">
        <v>5212</v>
      </c>
      <c r="H59427" t="s">
        <v>5204</v>
      </c>
      <c r="I59427" t="s">
        <v>5179</v>
      </c>
      <c r="J59427" t="s">
        <v>5286</v>
      </c>
      <c r="K59427" s="2">
        <v>45219</v>
      </c>
    </row>
    <row r="59428" spans="5:11">
      <c r="E59428" t="s">
        <v>4887</v>
      </c>
      <c r="F59428" t="s">
        <v>5211</v>
      </c>
      <c r="G59428" t="s">
        <v>5212</v>
      </c>
      <c r="H59428" t="s">
        <v>5205</v>
      </c>
      <c r="I59428" t="s">
        <v>5182</v>
      </c>
      <c r="J59428" t="s">
        <v>5282</v>
      </c>
      <c r="K59428" s="2">
        <v>45219</v>
      </c>
    </row>
    <row r="59429" spans="5:11">
      <c r="E59429" t="s">
        <v>4887</v>
      </c>
      <c r="F59429" t="s">
        <v>5211</v>
      </c>
      <c r="G59429" t="s">
        <v>5212</v>
      </c>
      <c r="H59429" t="s">
        <v>5206</v>
      </c>
      <c r="I59429" t="s">
        <v>5176</v>
      </c>
      <c r="J59429" t="s">
        <v>5280</v>
      </c>
      <c r="K59429" s="2">
        <v>45219</v>
      </c>
    </row>
    <row r="59430" spans="5:11">
      <c r="E59430" t="s">
        <v>1341</v>
      </c>
      <c r="F59430" t="s">
        <v>5211</v>
      </c>
      <c r="G59430" t="s">
        <v>5212</v>
      </c>
      <c r="H59430" t="s">
        <v>5187</v>
      </c>
      <c r="I59430" t="s">
        <v>5179</v>
      </c>
      <c r="J59430" t="s">
        <v>5281</v>
      </c>
      <c r="K59430" s="2">
        <v>45219</v>
      </c>
    </row>
    <row r="59431" spans="5:11">
      <c r="E59431" t="s">
        <v>1341</v>
      </c>
      <c r="F59431" t="s">
        <v>5211</v>
      </c>
      <c r="G59431" t="s">
        <v>5212</v>
      </c>
      <c r="H59431" t="s">
        <v>5188</v>
      </c>
      <c r="I59431" t="s">
        <v>5182</v>
      </c>
      <c r="J59431" t="s">
        <v>5280</v>
      </c>
      <c r="K59431" s="2">
        <v>45219</v>
      </c>
    </row>
    <row r="59432" spans="5:11">
      <c r="E59432" t="s">
        <v>1341</v>
      </c>
      <c r="F59432" t="s">
        <v>5211</v>
      </c>
      <c r="G59432" t="s">
        <v>5212</v>
      </c>
      <c r="H59432" t="s">
        <v>5189</v>
      </c>
      <c r="I59432" t="s">
        <v>5182</v>
      </c>
      <c r="J59432" t="s">
        <v>5279</v>
      </c>
      <c r="K59432" s="2">
        <v>45219</v>
      </c>
    </row>
    <row r="59433" spans="5:11">
      <c r="E59433" t="s">
        <v>1341</v>
      </c>
      <c r="F59433" t="s">
        <v>5211</v>
      </c>
      <c r="G59433" t="s">
        <v>5212</v>
      </c>
      <c r="H59433" t="s">
        <v>5190</v>
      </c>
      <c r="I59433" t="s">
        <v>5182</v>
      </c>
      <c r="J59433" t="s">
        <v>5280</v>
      </c>
      <c r="K59433" s="2">
        <v>45219</v>
      </c>
    </row>
    <row r="59434" spans="5:11">
      <c r="E59434" t="s">
        <v>1341</v>
      </c>
      <c r="F59434" t="s">
        <v>5211</v>
      </c>
      <c r="G59434" t="s">
        <v>5212</v>
      </c>
      <c r="H59434" t="s">
        <v>5191</v>
      </c>
      <c r="I59434" t="s">
        <v>5176</v>
      </c>
      <c r="J59434" t="s">
        <v>5280</v>
      </c>
      <c r="K59434" s="2">
        <v>45219</v>
      </c>
    </row>
    <row r="59435" spans="5:11">
      <c r="E59435" t="s">
        <v>1341</v>
      </c>
      <c r="F59435" t="s">
        <v>5211</v>
      </c>
      <c r="G59435" t="s">
        <v>5212</v>
      </c>
      <c r="H59435" t="s">
        <v>5192</v>
      </c>
      <c r="I59435" t="s">
        <v>5176</v>
      </c>
      <c r="J59435" t="s">
        <v>5280</v>
      </c>
      <c r="K59435" s="2">
        <v>45219</v>
      </c>
    </row>
    <row r="59436" spans="5:11">
      <c r="E59436" t="s">
        <v>1341</v>
      </c>
      <c r="F59436" t="s">
        <v>5211</v>
      </c>
      <c r="G59436" t="s">
        <v>5212</v>
      </c>
      <c r="H59436" t="s">
        <v>5193</v>
      </c>
      <c r="I59436" t="s">
        <v>5182</v>
      </c>
      <c r="J59436" t="s">
        <v>5282</v>
      </c>
      <c r="K59436" s="2">
        <v>45219</v>
      </c>
    </row>
    <row r="59437" spans="5:11">
      <c r="E59437" t="s">
        <v>1341</v>
      </c>
      <c r="F59437" t="s">
        <v>5211</v>
      </c>
      <c r="G59437" t="s">
        <v>5212</v>
      </c>
      <c r="H59437" t="s">
        <v>5194</v>
      </c>
      <c r="I59437" t="s">
        <v>5179</v>
      </c>
      <c r="J59437" t="s">
        <v>5283</v>
      </c>
      <c r="K59437" s="2">
        <v>45219</v>
      </c>
    </row>
    <row r="59438" spans="5:11">
      <c r="E59438" t="s">
        <v>1341</v>
      </c>
      <c r="F59438" t="s">
        <v>5211</v>
      </c>
      <c r="G59438" t="s">
        <v>5212</v>
      </c>
      <c r="H59438" t="s">
        <v>5195</v>
      </c>
      <c r="I59438" t="s">
        <v>5179</v>
      </c>
      <c r="J59438" t="s">
        <v>5283</v>
      </c>
      <c r="K59438" s="2">
        <v>45219</v>
      </c>
    </row>
    <row r="59439" spans="5:11">
      <c r="E59439" t="s">
        <v>1341</v>
      </c>
      <c r="F59439" t="s">
        <v>5211</v>
      </c>
      <c r="G59439" t="s">
        <v>5212</v>
      </c>
      <c r="H59439" t="s">
        <v>5196</v>
      </c>
      <c r="I59439" t="s">
        <v>5182</v>
      </c>
      <c r="J59439" t="s">
        <v>5283</v>
      </c>
      <c r="K59439" s="2">
        <v>45219</v>
      </c>
    </row>
    <row r="59440" spans="5:11">
      <c r="E59440" t="s">
        <v>1341</v>
      </c>
      <c r="F59440" t="s">
        <v>5211</v>
      </c>
      <c r="G59440" t="s">
        <v>5212</v>
      </c>
      <c r="H59440" t="s">
        <v>5197</v>
      </c>
      <c r="I59440" t="s">
        <v>5182</v>
      </c>
      <c r="J59440" t="s">
        <v>5279</v>
      </c>
      <c r="K59440" s="2">
        <v>45219</v>
      </c>
    </row>
    <row r="59441" spans="5:11">
      <c r="E59441" t="s">
        <v>1341</v>
      </c>
      <c r="F59441" t="s">
        <v>5211</v>
      </c>
      <c r="G59441" t="s">
        <v>5212</v>
      </c>
      <c r="H59441" t="s">
        <v>5198</v>
      </c>
      <c r="I59441" t="s">
        <v>5179</v>
      </c>
      <c r="J59441" t="s">
        <v>5286</v>
      </c>
      <c r="K59441" s="2">
        <v>45219</v>
      </c>
    </row>
    <row r="59442" spans="5:11">
      <c r="E59442" t="s">
        <v>1341</v>
      </c>
      <c r="F59442" t="s">
        <v>5211</v>
      </c>
      <c r="G59442" t="s">
        <v>5212</v>
      </c>
      <c r="H59442" t="s">
        <v>5199</v>
      </c>
      <c r="I59442" t="s">
        <v>5182</v>
      </c>
      <c r="J59442" t="s">
        <v>5280</v>
      </c>
      <c r="K59442" s="2">
        <v>45219</v>
      </c>
    </row>
    <row r="59443" spans="5:11">
      <c r="E59443" t="s">
        <v>1341</v>
      </c>
      <c r="F59443" t="s">
        <v>5211</v>
      </c>
      <c r="G59443" t="s">
        <v>5212</v>
      </c>
      <c r="H59443" t="s">
        <v>5200</v>
      </c>
      <c r="I59443" t="s">
        <v>5179</v>
      </c>
      <c r="J59443" t="s">
        <v>5289</v>
      </c>
      <c r="K59443" s="2">
        <v>45219</v>
      </c>
    </row>
    <row r="59444" spans="5:11">
      <c r="E59444" t="s">
        <v>1341</v>
      </c>
      <c r="F59444" t="s">
        <v>5211</v>
      </c>
      <c r="G59444" t="s">
        <v>5212</v>
      </c>
      <c r="H59444" t="s">
        <v>5201</v>
      </c>
      <c r="I59444" t="s">
        <v>5179</v>
      </c>
      <c r="J59444" t="s">
        <v>5285</v>
      </c>
      <c r="K59444" s="2">
        <v>45219</v>
      </c>
    </row>
    <row r="59445" spans="5:11">
      <c r="E59445" t="s">
        <v>1341</v>
      </c>
      <c r="F59445" t="s">
        <v>5211</v>
      </c>
      <c r="G59445" t="s">
        <v>5212</v>
      </c>
      <c r="H59445" t="s">
        <v>5202</v>
      </c>
      <c r="I59445" t="s">
        <v>5182</v>
      </c>
      <c r="J59445" t="s">
        <v>5286</v>
      </c>
      <c r="K59445" s="2">
        <v>45219</v>
      </c>
    </row>
    <row r="59446" spans="5:11">
      <c r="E59446" t="s">
        <v>1341</v>
      </c>
      <c r="F59446" t="s">
        <v>5211</v>
      </c>
      <c r="G59446" t="s">
        <v>5212</v>
      </c>
      <c r="H59446" t="s">
        <v>5203</v>
      </c>
      <c r="I59446" t="s">
        <v>5176</v>
      </c>
      <c r="J59446" t="s">
        <v>5279</v>
      </c>
      <c r="K59446" s="2">
        <v>45219</v>
      </c>
    </row>
    <row r="59447" spans="5:11">
      <c r="E59447" t="s">
        <v>1341</v>
      </c>
      <c r="F59447" t="s">
        <v>5211</v>
      </c>
      <c r="G59447" t="s">
        <v>5212</v>
      </c>
      <c r="H59447" t="s">
        <v>5204</v>
      </c>
      <c r="I59447" t="s">
        <v>5179</v>
      </c>
      <c r="J59447" t="s">
        <v>5286</v>
      </c>
      <c r="K59447" s="2">
        <v>45219</v>
      </c>
    </row>
    <row r="59448" spans="5:11">
      <c r="E59448" t="s">
        <v>1341</v>
      </c>
      <c r="F59448" t="s">
        <v>5211</v>
      </c>
      <c r="G59448" t="s">
        <v>5212</v>
      </c>
      <c r="H59448" t="s">
        <v>5205</v>
      </c>
      <c r="I59448" t="s">
        <v>5182</v>
      </c>
      <c r="J59448" t="s">
        <v>5282</v>
      </c>
      <c r="K59448" s="2">
        <v>45219</v>
      </c>
    </row>
    <row r="59449" spans="5:11">
      <c r="E59449" t="s">
        <v>1341</v>
      </c>
      <c r="F59449" t="s">
        <v>5211</v>
      </c>
      <c r="G59449" t="s">
        <v>5212</v>
      </c>
      <c r="H59449" t="s">
        <v>5206</v>
      </c>
      <c r="I59449" t="s">
        <v>5182</v>
      </c>
      <c r="J59449" t="s">
        <v>5292</v>
      </c>
      <c r="K59449" s="2">
        <v>45219</v>
      </c>
    </row>
    <row r="59450" spans="5:11">
      <c r="E59450" t="s">
        <v>4903</v>
      </c>
      <c r="F59450" t="s">
        <v>5211</v>
      </c>
      <c r="G59450" t="s">
        <v>5212</v>
      </c>
      <c r="H59450" t="s">
        <v>5187</v>
      </c>
      <c r="I59450" t="s">
        <v>5182</v>
      </c>
      <c r="J59450" t="s">
        <v>5279</v>
      </c>
      <c r="K59450" s="2">
        <v>45219</v>
      </c>
    </row>
    <row r="59451" spans="5:11">
      <c r="E59451" t="s">
        <v>4903</v>
      </c>
      <c r="F59451" t="s">
        <v>5211</v>
      </c>
      <c r="G59451" t="s">
        <v>5212</v>
      </c>
      <c r="H59451" t="s">
        <v>5188</v>
      </c>
      <c r="I59451" t="s">
        <v>5182</v>
      </c>
      <c r="J59451" t="s">
        <v>5280</v>
      </c>
      <c r="K59451" s="2">
        <v>45219</v>
      </c>
    </row>
    <row r="59452" spans="5:11">
      <c r="E59452" t="s">
        <v>4903</v>
      </c>
      <c r="F59452" t="s">
        <v>5211</v>
      </c>
      <c r="G59452" t="s">
        <v>5212</v>
      </c>
      <c r="H59452" t="s">
        <v>5189</v>
      </c>
      <c r="I59452" t="s">
        <v>5179</v>
      </c>
      <c r="J59452" t="s">
        <v>5281</v>
      </c>
      <c r="K59452" s="2">
        <v>45219</v>
      </c>
    </row>
    <row r="59453" spans="5:11">
      <c r="E59453" t="s">
        <v>4903</v>
      </c>
      <c r="F59453" t="s">
        <v>5211</v>
      </c>
      <c r="G59453" t="s">
        <v>5212</v>
      </c>
      <c r="H59453" t="s">
        <v>5190</v>
      </c>
      <c r="I59453" t="s">
        <v>5182</v>
      </c>
      <c r="J59453" t="s">
        <v>5280</v>
      </c>
      <c r="K59453" s="2">
        <v>45219</v>
      </c>
    </row>
    <row r="59454" spans="5:11">
      <c r="E59454" t="s">
        <v>4903</v>
      </c>
      <c r="F59454" t="s">
        <v>5211</v>
      </c>
      <c r="G59454" t="s">
        <v>5212</v>
      </c>
      <c r="H59454" t="s">
        <v>5191</v>
      </c>
      <c r="I59454" t="s">
        <v>5176</v>
      </c>
      <c r="J59454" t="s">
        <v>5280</v>
      </c>
      <c r="K59454" s="2">
        <v>45219</v>
      </c>
    </row>
    <row r="59455" spans="5:11">
      <c r="E59455" t="s">
        <v>4903</v>
      </c>
      <c r="F59455" t="s">
        <v>5211</v>
      </c>
      <c r="G59455" t="s">
        <v>5212</v>
      </c>
      <c r="H59455" t="s">
        <v>5192</v>
      </c>
      <c r="I59455" t="s">
        <v>5176</v>
      </c>
      <c r="J59455" t="s">
        <v>5280</v>
      </c>
      <c r="K59455" s="2">
        <v>45219</v>
      </c>
    </row>
    <row r="59456" spans="5:11">
      <c r="E59456" t="s">
        <v>4903</v>
      </c>
      <c r="F59456" t="s">
        <v>5211</v>
      </c>
      <c r="G59456" t="s">
        <v>5212</v>
      </c>
      <c r="H59456" t="s">
        <v>5193</v>
      </c>
      <c r="I59456" t="s">
        <v>5182</v>
      </c>
      <c r="J59456" t="s">
        <v>5282</v>
      </c>
      <c r="K59456" s="2">
        <v>45219</v>
      </c>
    </row>
    <row r="59457" spans="5:11">
      <c r="E59457" t="s">
        <v>4903</v>
      </c>
      <c r="F59457" t="s">
        <v>5211</v>
      </c>
      <c r="G59457" t="s">
        <v>5212</v>
      </c>
      <c r="H59457" t="s">
        <v>5194</v>
      </c>
      <c r="I59457" t="s">
        <v>5179</v>
      </c>
      <c r="J59457" t="s">
        <v>5283</v>
      </c>
      <c r="K59457" s="2">
        <v>45219</v>
      </c>
    </row>
    <row r="59458" spans="5:11">
      <c r="E59458" t="s">
        <v>4903</v>
      </c>
      <c r="F59458" t="s">
        <v>5211</v>
      </c>
      <c r="G59458" t="s">
        <v>5212</v>
      </c>
      <c r="H59458" t="s">
        <v>5195</v>
      </c>
      <c r="I59458" t="s">
        <v>5182</v>
      </c>
      <c r="J59458" t="s">
        <v>5284</v>
      </c>
      <c r="K59458" s="2">
        <v>45219</v>
      </c>
    </row>
    <row r="59459" spans="5:11">
      <c r="E59459" t="s">
        <v>4903</v>
      </c>
      <c r="F59459" t="s">
        <v>5211</v>
      </c>
      <c r="G59459" t="s">
        <v>5212</v>
      </c>
      <c r="H59459" t="s">
        <v>5196</v>
      </c>
      <c r="I59459" t="s">
        <v>5182</v>
      </c>
      <c r="J59459" t="s">
        <v>5283</v>
      </c>
      <c r="K59459" s="2">
        <v>45219</v>
      </c>
    </row>
    <row r="59460" spans="5:11">
      <c r="E59460" t="s">
        <v>4903</v>
      </c>
      <c r="F59460" t="s">
        <v>5211</v>
      </c>
      <c r="G59460" t="s">
        <v>5212</v>
      </c>
      <c r="H59460" t="s">
        <v>5197</v>
      </c>
      <c r="I59460" t="s">
        <v>5182</v>
      </c>
      <c r="J59460" t="s">
        <v>5279</v>
      </c>
      <c r="K59460" s="2">
        <v>45219</v>
      </c>
    </row>
    <row r="59461" spans="5:11">
      <c r="E59461" t="s">
        <v>4903</v>
      </c>
      <c r="F59461" t="s">
        <v>5211</v>
      </c>
      <c r="G59461" t="s">
        <v>5212</v>
      </c>
      <c r="H59461" t="s">
        <v>5198</v>
      </c>
      <c r="I59461" t="s">
        <v>5182</v>
      </c>
      <c r="J59461" t="s">
        <v>5280</v>
      </c>
      <c r="K59461" s="2">
        <v>45219</v>
      </c>
    </row>
    <row r="59462" spans="5:11">
      <c r="E59462" t="s">
        <v>4903</v>
      </c>
      <c r="F59462" t="s">
        <v>5211</v>
      </c>
      <c r="G59462" t="s">
        <v>5212</v>
      </c>
      <c r="H59462" t="s">
        <v>5199</v>
      </c>
      <c r="I59462" t="s">
        <v>5182</v>
      </c>
      <c r="J59462" t="s">
        <v>5280</v>
      </c>
      <c r="K59462" s="2">
        <v>45219</v>
      </c>
    </row>
    <row r="59463" spans="5:11">
      <c r="E59463" t="s">
        <v>4903</v>
      </c>
      <c r="F59463" t="s">
        <v>5211</v>
      </c>
      <c r="G59463" t="s">
        <v>5212</v>
      </c>
      <c r="H59463" t="s">
        <v>5200</v>
      </c>
      <c r="I59463" t="s">
        <v>5182</v>
      </c>
      <c r="J59463" t="s">
        <v>5282</v>
      </c>
      <c r="K59463" s="2">
        <v>45219</v>
      </c>
    </row>
    <row r="59464" spans="5:11">
      <c r="E59464" t="s">
        <v>4903</v>
      </c>
      <c r="F59464" t="s">
        <v>5211</v>
      </c>
      <c r="G59464" t="s">
        <v>5212</v>
      </c>
      <c r="H59464" t="s">
        <v>5201</v>
      </c>
      <c r="I59464" t="s">
        <v>5182</v>
      </c>
      <c r="J59464" t="s">
        <v>5280</v>
      </c>
      <c r="K59464" s="2">
        <v>45219</v>
      </c>
    </row>
    <row r="59465" spans="5:11">
      <c r="E59465" t="s">
        <v>4903</v>
      </c>
      <c r="F59465" t="s">
        <v>5211</v>
      </c>
      <c r="G59465" t="s">
        <v>5212</v>
      </c>
      <c r="H59465" t="s">
        <v>5202</v>
      </c>
      <c r="I59465" t="s">
        <v>5182</v>
      </c>
      <c r="J59465" t="s">
        <v>5280</v>
      </c>
      <c r="K59465" s="2">
        <v>45219</v>
      </c>
    </row>
    <row r="59466" spans="5:11">
      <c r="E59466" t="s">
        <v>4903</v>
      </c>
      <c r="F59466" t="s">
        <v>5211</v>
      </c>
      <c r="G59466" t="s">
        <v>5212</v>
      </c>
      <c r="H59466" t="s">
        <v>5203</v>
      </c>
      <c r="I59466" t="s">
        <v>5182</v>
      </c>
      <c r="J59466" t="s">
        <v>5280</v>
      </c>
      <c r="K59466" s="2">
        <v>45219</v>
      </c>
    </row>
    <row r="59467" spans="5:11">
      <c r="E59467" t="s">
        <v>4903</v>
      </c>
      <c r="F59467" t="s">
        <v>5211</v>
      </c>
      <c r="G59467" t="s">
        <v>5212</v>
      </c>
      <c r="H59467" t="s">
        <v>5204</v>
      </c>
      <c r="I59467" t="s">
        <v>5176</v>
      </c>
      <c r="J59467" t="s">
        <v>5279</v>
      </c>
      <c r="K59467" s="2">
        <v>45219</v>
      </c>
    </row>
    <row r="59468" spans="5:11">
      <c r="E59468" t="s">
        <v>4903</v>
      </c>
      <c r="F59468" t="s">
        <v>5211</v>
      </c>
      <c r="G59468" t="s">
        <v>5212</v>
      </c>
      <c r="H59468" t="s">
        <v>5205</v>
      </c>
      <c r="I59468" t="s">
        <v>5182</v>
      </c>
      <c r="J59468" t="s">
        <v>5282</v>
      </c>
      <c r="K59468" s="2">
        <v>45219</v>
      </c>
    </row>
    <row r="59469" spans="5:11">
      <c r="E59469" t="s">
        <v>4903</v>
      </c>
      <c r="F59469" t="s">
        <v>5211</v>
      </c>
      <c r="G59469" t="s">
        <v>5212</v>
      </c>
      <c r="H59469" t="s">
        <v>5206</v>
      </c>
      <c r="I59469" t="s">
        <v>5176</v>
      </c>
      <c r="J59469" t="s">
        <v>5280</v>
      </c>
      <c r="K59469" s="2">
        <v>45219</v>
      </c>
    </row>
    <row r="59470" spans="5:11">
      <c r="E59470" t="s">
        <v>461</v>
      </c>
      <c r="F59470" t="s">
        <v>5211</v>
      </c>
      <c r="G59470" t="s">
        <v>5212</v>
      </c>
      <c r="H59470" t="s">
        <v>5187</v>
      </c>
      <c r="I59470" t="s">
        <v>5179</v>
      </c>
      <c r="J59470" t="s">
        <v>5281</v>
      </c>
      <c r="K59470" s="2">
        <v>45219</v>
      </c>
    </row>
    <row r="59471" spans="5:11">
      <c r="E59471" t="s">
        <v>461</v>
      </c>
      <c r="F59471" t="s">
        <v>5211</v>
      </c>
      <c r="G59471" t="s">
        <v>5212</v>
      </c>
      <c r="H59471" t="s">
        <v>5188</v>
      </c>
      <c r="I59471" t="s">
        <v>5182</v>
      </c>
      <c r="J59471" t="s">
        <v>5280</v>
      </c>
      <c r="K59471" s="2">
        <v>45219</v>
      </c>
    </row>
    <row r="59472" spans="5:11">
      <c r="E59472" t="s">
        <v>461</v>
      </c>
      <c r="F59472" t="s">
        <v>5211</v>
      </c>
      <c r="G59472" t="s">
        <v>5212</v>
      </c>
      <c r="H59472" t="s">
        <v>5189</v>
      </c>
      <c r="I59472" t="s">
        <v>5182</v>
      </c>
      <c r="J59472" t="s">
        <v>5279</v>
      </c>
      <c r="K59472" s="2">
        <v>45219</v>
      </c>
    </row>
    <row r="59473" spans="5:11">
      <c r="E59473" t="s">
        <v>461</v>
      </c>
      <c r="F59473" t="s">
        <v>5211</v>
      </c>
      <c r="G59473" t="s">
        <v>5212</v>
      </c>
      <c r="H59473" t="s">
        <v>5190</v>
      </c>
      <c r="I59473" t="s">
        <v>5182</v>
      </c>
      <c r="J59473" t="s">
        <v>5280</v>
      </c>
      <c r="K59473" s="2">
        <v>45219</v>
      </c>
    </row>
    <row r="59474" spans="5:11">
      <c r="E59474" t="s">
        <v>461</v>
      </c>
      <c r="F59474" t="s">
        <v>5211</v>
      </c>
      <c r="G59474" t="s">
        <v>5212</v>
      </c>
      <c r="H59474" t="s">
        <v>5191</v>
      </c>
      <c r="I59474" t="s">
        <v>5176</v>
      </c>
      <c r="J59474" t="s">
        <v>5280</v>
      </c>
      <c r="K59474" s="2">
        <v>45219</v>
      </c>
    </row>
    <row r="59475" spans="5:11">
      <c r="E59475" t="s">
        <v>461</v>
      </c>
      <c r="F59475" t="s">
        <v>5211</v>
      </c>
      <c r="G59475" t="s">
        <v>5212</v>
      </c>
      <c r="H59475" t="s">
        <v>5192</v>
      </c>
      <c r="I59475" t="s">
        <v>5182</v>
      </c>
      <c r="J59475" t="s">
        <v>5279</v>
      </c>
      <c r="K59475" s="2">
        <v>45219</v>
      </c>
    </row>
    <row r="59476" spans="5:11">
      <c r="E59476" t="s">
        <v>461</v>
      </c>
      <c r="F59476" t="s">
        <v>5211</v>
      </c>
      <c r="G59476" t="s">
        <v>5212</v>
      </c>
      <c r="H59476" t="s">
        <v>5193</v>
      </c>
      <c r="I59476" t="s">
        <v>5182</v>
      </c>
      <c r="J59476" t="s">
        <v>5282</v>
      </c>
      <c r="K59476" s="2">
        <v>45219</v>
      </c>
    </row>
    <row r="59477" spans="5:11">
      <c r="E59477" t="s">
        <v>461</v>
      </c>
      <c r="F59477" t="s">
        <v>5211</v>
      </c>
      <c r="G59477" t="s">
        <v>5212</v>
      </c>
      <c r="H59477" t="s">
        <v>5194</v>
      </c>
      <c r="I59477" t="s">
        <v>5182</v>
      </c>
      <c r="J59477" t="s">
        <v>5284</v>
      </c>
      <c r="K59477" s="2">
        <v>45219</v>
      </c>
    </row>
    <row r="59478" spans="5:11">
      <c r="E59478" t="s">
        <v>461</v>
      </c>
      <c r="F59478" t="s">
        <v>5211</v>
      </c>
      <c r="G59478" t="s">
        <v>5212</v>
      </c>
      <c r="H59478" t="s">
        <v>5195</v>
      </c>
      <c r="I59478" t="s">
        <v>5176</v>
      </c>
      <c r="J59478" t="s">
        <v>5282</v>
      </c>
      <c r="K59478" s="2">
        <v>45219</v>
      </c>
    </row>
    <row r="59479" spans="5:11">
      <c r="E59479" t="s">
        <v>461</v>
      </c>
      <c r="F59479" t="s">
        <v>5211</v>
      </c>
      <c r="G59479" t="s">
        <v>5212</v>
      </c>
      <c r="H59479" t="s">
        <v>5196</v>
      </c>
      <c r="I59479" t="s">
        <v>5182</v>
      </c>
      <c r="J59479" t="s">
        <v>5284</v>
      </c>
      <c r="K59479" s="2">
        <v>45243</v>
      </c>
    </row>
    <row r="59480" spans="5:11">
      <c r="E59480" t="s">
        <v>461</v>
      </c>
      <c r="F59480" t="s">
        <v>5211</v>
      </c>
      <c r="G59480" t="s">
        <v>5212</v>
      </c>
      <c r="H59480" t="s">
        <v>5197</v>
      </c>
      <c r="I59480" t="s">
        <v>5182</v>
      </c>
      <c r="J59480" t="s">
        <v>5279</v>
      </c>
      <c r="K59480" s="2">
        <v>45243</v>
      </c>
    </row>
    <row r="59481" spans="5:11">
      <c r="E59481" t="s">
        <v>461</v>
      </c>
      <c r="F59481" t="s">
        <v>5211</v>
      </c>
      <c r="G59481" t="s">
        <v>5212</v>
      </c>
      <c r="H59481" t="s">
        <v>5198</v>
      </c>
      <c r="I59481" t="s">
        <v>5176</v>
      </c>
      <c r="J59481" t="s">
        <v>5279</v>
      </c>
      <c r="K59481" s="2">
        <v>45243</v>
      </c>
    </row>
    <row r="59482" spans="5:11">
      <c r="E59482" t="s">
        <v>461</v>
      </c>
      <c r="F59482" t="s">
        <v>5211</v>
      </c>
      <c r="G59482" t="s">
        <v>5212</v>
      </c>
      <c r="H59482" t="s">
        <v>5199</v>
      </c>
      <c r="I59482" t="s">
        <v>5182</v>
      </c>
      <c r="J59482" t="s">
        <v>5280</v>
      </c>
      <c r="K59482" s="2">
        <v>45243</v>
      </c>
    </row>
    <row r="59483" spans="5:11">
      <c r="E59483" t="s">
        <v>461</v>
      </c>
      <c r="F59483" t="s">
        <v>5211</v>
      </c>
      <c r="G59483" t="s">
        <v>5212</v>
      </c>
      <c r="H59483" t="s">
        <v>5200</v>
      </c>
      <c r="I59483" t="s">
        <v>5182</v>
      </c>
      <c r="J59483" t="s">
        <v>5282</v>
      </c>
      <c r="K59483" s="2">
        <v>45243</v>
      </c>
    </row>
    <row r="59484" spans="5:11">
      <c r="E59484" t="s">
        <v>461</v>
      </c>
      <c r="F59484" t="s">
        <v>5211</v>
      </c>
      <c r="G59484" t="s">
        <v>5212</v>
      </c>
      <c r="H59484" t="s">
        <v>5201</v>
      </c>
      <c r="I59484" t="s">
        <v>5176</v>
      </c>
      <c r="J59484" t="s">
        <v>5282</v>
      </c>
      <c r="K59484" s="2">
        <v>45243</v>
      </c>
    </row>
    <row r="59485" spans="5:11">
      <c r="E59485" t="s">
        <v>461</v>
      </c>
      <c r="F59485" t="s">
        <v>5211</v>
      </c>
      <c r="G59485" t="s">
        <v>5212</v>
      </c>
      <c r="H59485" t="s">
        <v>5202</v>
      </c>
      <c r="I59485" t="s">
        <v>5176</v>
      </c>
      <c r="J59485" t="s">
        <v>5279</v>
      </c>
      <c r="K59485" s="2">
        <v>45243</v>
      </c>
    </row>
    <row r="59486" spans="5:11">
      <c r="E59486" t="s">
        <v>461</v>
      </c>
      <c r="F59486" t="s">
        <v>5211</v>
      </c>
      <c r="G59486" t="s">
        <v>5212</v>
      </c>
      <c r="H59486" t="s">
        <v>5203</v>
      </c>
      <c r="I59486" t="s">
        <v>5182</v>
      </c>
      <c r="J59486" t="s">
        <v>5280</v>
      </c>
      <c r="K59486" s="2">
        <v>45243</v>
      </c>
    </row>
    <row r="59487" spans="5:11">
      <c r="E59487" t="s">
        <v>461</v>
      </c>
      <c r="F59487" t="s">
        <v>5211</v>
      </c>
      <c r="G59487" t="s">
        <v>5212</v>
      </c>
      <c r="H59487" t="s">
        <v>5204</v>
      </c>
      <c r="I59487" t="s">
        <v>5182</v>
      </c>
      <c r="J59487" t="s">
        <v>5280</v>
      </c>
      <c r="K59487" s="2">
        <v>45243</v>
      </c>
    </row>
    <row r="59488" spans="5:11">
      <c r="E59488" t="s">
        <v>461</v>
      </c>
      <c r="F59488" t="s">
        <v>5211</v>
      </c>
      <c r="G59488" t="s">
        <v>5212</v>
      </c>
      <c r="H59488" t="s">
        <v>5205</v>
      </c>
      <c r="I59488" t="s">
        <v>5182</v>
      </c>
      <c r="J59488" t="s">
        <v>5282</v>
      </c>
      <c r="K59488" s="2">
        <v>45243</v>
      </c>
    </row>
    <row r="59489" spans="5:11">
      <c r="E59489" t="s">
        <v>461</v>
      </c>
      <c r="F59489" t="s">
        <v>5211</v>
      </c>
      <c r="G59489" t="s">
        <v>5212</v>
      </c>
      <c r="H59489" t="s">
        <v>5206</v>
      </c>
      <c r="I59489" t="s">
        <v>5176</v>
      </c>
      <c r="J59489" t="s">
        <v>5280</v>
      </c>
      <c r="K59489" s="2">
        <v>45243</v>
      </c>
    </row>
    <row r="59490" spans="5:11">
      <c r="E59490" t="s">
        <v>4723</v>
      </c>
      <c r="F59490" t="s">
        <v>5211</v>
      </c>
      <c r="G59490" t="s">
        <v>5212</v>
      </c>
      <c r="H59490" t="s">
        <v>5187</v>
      </c>
      <c r="I59490" t="s">
        <v>5182</v>
      </c>
      <c r="J59490" t="s">
        <v>5279</v>
      </c>
      <c r="K59490" s="2">
        <v>45243</v>
      </c>
    </row>
    <row r="59491" spans="5:11">
      <c r="E59491" t="s">
        <v>4723</v>
      </c>
      <c r="F59491" t="s">
        <v>5211</v>
      </c>
      <c r="G59491" t="s">
        <v>5212</v>
      </c>
      <c r="H59491" t="s">
        <v>5188</v>
      </c>
      <c r="I59491" t="s">
        <v>5182</v>
      </c>
      <c r="J59491" t="s">
        <v>5280</v>
      </c>
      <c r="K59491" s="2">
        <v>45243</v>
      </c>
    </row>
    <row r="59492" spans="5:11">
      <c r="E59492" t="s">
        <v>4723</v>
      </c>
      <c r="F59492" t="s">
        <v>5211</v>
      </c>
      <c r="G59492" t="s">
        <v>5212</v>
      </c>
      <c r="H59492" t="s">
        <v>5189</v>
      </c>
      <c r="I59492" t="s">
        <v>5182</v>
      </c>
      <c r="J59492" t="s">
        <v>5279</v>
      </c>
      <c r="K59492" s="2">
        <v>45243</v>
      </c>
    </row>
    <row r="59493" spans="5:11">
      <c r="E59493" t="s">
        <v>4723</v>
      </c>
      <c r="F59493" t="s">
        <v>5211</v>
      </c>
      <c r="G59493" t="s">
        <v>5212</v>
      </c>
      <c r="H59493" t="s">
        <v>5190</v>
      </c>
      <c r="I59493" t="s">
        <v>5182</v>
      </c>
      <c r="J59493" t="s">
        <v>5280</v>
      </c>
      <c r="K59493" s="2">
        <v>45243</v>
      </c>
    </row>
    <row r="59494" spans="5:11">
      <c r="E59494" t="s">
        <v>4723</v>
      </c>
      <c r="F59494" t="s">
        <v>5211</v>
      </c>
      <c r="G59494" t="s">
        <v>5212</v>
      </c>
      <c r="H59494" t="s">
        <v>5191</v>
      </c>
      <c r="I59494" t="s">
        <v>5176</v>
      </c>
      <c r="J59494" t="s">
        <v>5280</v>
      </c>
      <c r="K59494" s="2">
        <v>45243</v>
      </c>
    </row>
    <row r="59495" spans="5:11">
      <c r="E59495" t="s">
        <v>4723</v>
      </c>
      <c r="F59495" t="s">
        <v>5211</v>
      </c>
      <c r="G59495" t="s">
        <v>5212</v>
      </c>
      <c r="H59495" t="s">
        <v>5192</v>
      </c>
      <c r="I59495" t="s">
        <v>5176</v>
      </c>
      <c r="J59495" t="s">
        <v>5280</v>
      </c>
      <c r="K59495" s="2">
        <v>45243</v>
      </c>
    </row>
    <row r="59496" spans="5:11">
      <c r="E59496" t="s">
        <v>4723</v>
      </c>
      <c r="F59496" t="s">
        <v>5211</v>
      </c>
      <c r="G59496" t="s">
        <v>5212</v>
      </c>
      <c r="H59496" t="s">
        <v>5193</v>
      </c>
      <c r="I59496" t="s">
        <v>5182</v>
      </c>
      <c r="J59496" t="s">
        <v>5282</v>
      </c>
      <c r="K59496" s="2">
        <v>45243</v>
      </c>
    </row>
    <row r="59497" spans="5:11">
      <c r="E59497" t="s">
        <v>4723</v>
      </c>
      <c r="F59497" t="s">
        <v>5211</v>
      </c>
      <c r="G59497" t="s">
        <v>5212</v>
      </c>
      <c r="H59497" t="s">
        <v>5194</v>
      </c>
      <c r="I59497" t="s">
        <v>5182</v>
      </c>
      <c r="J59497" t="s">
        <v>5284</v>
      </c>
      <c r="K59497" s="2">
        <v>45243</v>
      </c>
    </row>
    <row r="59498" spans="5:11">
      <c r="E59498" t="s">
        <v>4723</v>
      </c>
      <c r="F59498" t="s">
        <v>5211</v>
      </c>
      <c r="G59498" t="s">
        <v>5212</v>
      </c>
      <c r="H59498" t="s">
        <v>5195</v>
      </c>
      <c r="I59498" t="s">
        <v>5182</v>
      </c>
      <c r="J59498" t="s">
        <v>5284</v>
      </c>
      <c r="K59498" s="2">
        <v>45243</v>
      </c>
    </row>
    <row r="59499" spans="5:11">
      <c r="E59499" t="s">
        <v>4723</v>
      </c>
      <c r="F59499" t="s">
        <v>5211</v>
      </c>
      <c r="G59499" t="s">
        <v>5212</v>
      </c>
      <c r="H59499" t="s">
        <v>5196</v>
      </c>
      <c r="I59499" t="s">
        <v>5182</v>
      </c>
      <c r="J59499" t="s">
        <v>5283</v>
      </c>
      <c r="K59499" s="2">
        <v>45127</v>
      </c>
    </row>
    <row r="59500" spans="5:11">
      <c r="E59500" t="s">
        <v>4723</v>
      </c>
      <c r="F59500" t="s">
        <v>5211</v>
      </c>
      <c r="G59500" t="s">
        <v>5212</v>
      </c>
      <c r="H59500" t="s">
        <v>5197</v>
      </c>
      <c r="I59500" t="s">
        <v>5182</v>
      </c>
      <c r="J59500" t="s">
        <v>5279</v>
      </c>
      <c r="K59500" s="2">
        <v>45127</v>
      </c>
    </row>
    <row r="59501" spans="5:11">
      <c r="E59501" t="s">
        <v>4723</v>
      </c>
      <c r="F59501" t="s">
        <v>5211</v>
      </c>
      <c r="G59501" t="s">
        <v>5212</v>
      </c>
      <c r="H59501" t="s">
        <v>5198</v>
      </c>
      <c r="I59501" t="s">
        <v>5176</v>
      </c>
      <c r="J59501" t="s">
        <v>5279</v>
      </c>
      <c r="K59501" s="2">
        <v>45127</v>
      </c>
    </row>
    <row r="59502" spans="5:11">
      <c r="E59502" t="s">
        <v>4723</v>
      </c>
      <c r="F59502" t="s">
        <v>5211</v>
      </c>
      <c r="G59502" t="s">
        <v>5212</v>
      </c>
      <c r="H59502" t="s">
        <v>5199</v>
      </c>
      <c r="I59502" t="s">
        <v>5182</v>
      </c>
      <c r="J59502" t="s">
        <v>5280</v>
      </c>
      <c r="K59502" s="2">
        <v>45127</v>
      </c>
    </row>
    <row r="59503" spans="5:11">
      <c r="E59503" t="s">
        <v>4723</v>
      </c>
      <c r="F59503" t="s">
        <v>5211</v>
      </c>
      <c r="G59503" t="s">
        <v>5212</v>
      </c>
      <c r="H59503" t="s">
        <v>5200</v>
      </c>
      <c r="I59503" t="s">
        <v>5182</v>
      </c>
      <c r="J59503" t="s">
        <v>5282</v>
      </c>
      <c r="K59503" s="2">
        <v>45127</v>
      </c>
    </row>
    <row r="59504" spans="5:11">
      <c r="E59504" t="s">
        <v>4723</v>
      </c>
      <c r="F59504" t="s">
        <v>5211</v>
      </c>
      <c r="G59504" t="s">
        <v>5212</v>
      </c>
      <c r="H59504" t="s">
        <v>5201</v>
      </c>
      <c r="I59504" t="s">
        <v>5182</v>
      </c>
      <c r="J59504" t="s">
        <v>5280</v>
      </c>
      <c r="K59504" s="2">
        <v>45127</v>
      </c>
    </row>
    <row r="59505" spans="5:11">
      <c r="E59505" t="s">
        <v>4723</v>
      </c>
      <c r="F59505" t="s">
        <v>5211</v>
      </c>
      <c r="G59505" t="s">
        <v>5212</v>
      </c>
      <c r="H59505" t="s">
        <v>5202</v>
      </c>
      <c r="I59505" t="s">
        <v>5176</v>
      </c>
      <c r="J59505" t="s">
        <v>5279</v>
      </c>
      <c r="K59505" s="2">
        <v>45127</v>
      </c>
    </row>
    <row r="59506" spans="5:11">
      <c r="E59506" t="s">
        <v>4723</v>
      </c>
      <c r="F59506" t="s">
        <v>5211</v>
      </c>
      <c r="G59506" t="s">
        <v>5212</v>
      </c>
      <c r="H59506" t="s">
        <v>5203</v>
      </c>
      <c r="I59506" t="s">
        <v>5182</v>
      </c>
      <c r="J59506" t="s">
        <v>5280</v>
      </c>
      <c r="K59506" s="2">
        <v>45127</v>
      </c>
    </row>
    <row r="59507" spans="5:11">
      <c r="E59507" t="s">
        <v>4723</v>
      </c>
      <c r="F59507" t="s">
        <v>5211</v>
      </c>
      <c r="G59507" t="s">
        <v>5212</v>
      </c>
      <c r="H59507" t="s">
        <v>5204</v>
      </c>
      <c r="I59507" t="s">
        <v>5176</v>
      </c>
      <c r="J59507" t="s">
        <v>5279</v>
      </c>
      <c r="K59507" s="2">
        <v>45127</v>
      </c>
    </row>
    <row r="59508" spans="5:11">
      <c r="E59508" t="s">
        <v>4723</v>
      </c>
      <c r="F59508" t="s">
        <v>5211</v>
      </c>
      <c r="G59508" t="s">
        <v>5212</v>
      </c>
      <c r="H59508" t="s">
        <v>5205</v>
      </c>
      <c r="I59508" t="s">
        <v>5182</v>
      </c>
      <c r="J59508" t="s">
        <v>5282</v>
      </c>
      <c r="K59508" s="2">
        <v>45127</v>
      </c>
    </row>
    <row r="59509" spans="5:11">
      <c r="E59509" t="s">
        <v>4723</v>
      </c>
      <c r="F59509" t="s">
        <v>5211</v>
      </c>
      <c r="G59509" t="s">
        <v>5212</v>
      </c>
      <c r="H59509" t="s">
        <v>5206</v>
      </c>
      <c r="I59509" t="s">
        <v>5176</v>
      </c>
      <c r="J59509" t="s">
        <v>5280</v>
      </c>
      <c r="K59509" s="2">
        <v>45127</v>
      </c>
    </row>
    <row r="59510" spans="5:11">
      <c r="E59510" t="s">
        <v>2691</v>
      </c>
      <c r="F59510" t="s">
        <v>5211</v>
      </c>
      <c r="G59510" t="s">
        <v>5212</v>
      </c>
      <c r="H59510" t="s">
        <v>5187</v>
      </c>
      <c r="I59510" t="s">
        <v>5182</v>
      </c>
      <c r="J59510" t="s">
        <v>5279</v>
      </c>
      <c r="K59510" s="2">
        <v>45127</v>
      </c>
    </row>
    <row r="59511" spans="5:11">
      <c r="E59511" t="s">
        <v>2691</v>
      </c>
      <c r="F59511" t="s">
        <v>5211</v>
      </c>
      <c r="G59511" t="s">
        <v>5212</v>
      </c>
      <c r="H59511" t="s">
        <v>5188</v>
      </c>
      <c r="I59511" t="s">
        <v>5179</v>
      </c>
      <c r="J59511" t="s">
        <v>5297</v>
      </c>
      <c r="K59511" s="2">
        <v>45127</v>
      </c>
    </row>
    <row r="59512" spans="5:11">
      <c r="E59512" t="s">
        <v>2691</v>
      </c>
      <c r="F59512" t="s">
        <v>5211</v>
      </c>
      <c r="G59512" t="s">
        <v>5212</v>
      </c>
      <c r="H59512" t="s">
        <v>5189</v>
      </c>
      <c r="I59512" t="s">
        <v>5182</v>
      </c>
      <c r="J59512" t="s">
        <v>5279</v>
      </c>
      <c r="K59512" s="2">
        <v>45127</v>
      </c>
    </row>
    <row r="59513" spans="5:11">
      <c r="E59513" t="s">
        <v>2691</v>
      </c>
      <c r="F59513" t="s">
        <v>5211</v>
      </c>
      <c r="G59513" t="s">
        <v>5212</v>
      </c>
      <c r="H59513" t="s">
        <v>5190</v>
      </c>
      <c r="I59513" t="s">
        <v>5179</v>
      </c>
      <c r="J59513" t="s">
        <v>5281</v>
      </c>
      <c r="K59513" s="2">
        <v>45127</v>
      </c>
    </row>
    <row r="59514" spans="5:11">
      <c r="E59514" t="s">
        <v>2691</v>
      </c>
      <c r="F59514" t="s">
        <v>5211</v>
      </c>
      <c r="G59514" t="s">
        <v>5212</v>
      </c>
      <c r="H59514" t="s">
        <v>5191</v>
      </c>
      <c r="I59514" t="s">
        <v>5176</v>
      </c>
      <c r="J59514" t="s">
        <v>5280</v>
      </c>
      <c r="K59514" s="2">
        <v>45127</v>
      </c>
    </row>
    <row r="59515" spans="5:11">
      <c r="E59515" t="s">
        <v>2691</v>
      </c>
      <c r="F59515" t="s">
        <v>5211</v>
      </c>
      <c r="G59515" t="s">
        <v>5212</v>
      </c>
      <c r="H59515" t="s">
        <v>5192</v>
      </c>
      <c r="I59515" t="s">
        <v>5176</v>
      </c>
      <c r="J59515" t="s">
        <v>5280</v>
      </c>
      <c r="K59515" s="2">
        <v>45127</v>
      </c>
    </row>
    <row r="59516" spans="5:11">
      <c r="E59516" t="s">
        <v>2691</v>
      </c>
      <c r="F59516" t="s">
        <v>5211</v>
      </c>
      <c r="G59516" t="s">
        <v>5212</v>
      </c>
      <c r="H59516" t="s">
        <v>5193</v>
      </c>
      <c r="I59516" t="s">
        <v>5182</v>
      </c>
      <c r="J59516" t="s">
        <v>5282</v>
      </c>
      <c r="K59516" s="2">
        <v>45127</v>
      </c>
    </row>
    <row r="59517" spans="5:11">
      <c r="E59517" t="s">
        <v>2691</v>
      </c>
      <c r="F59517" t="s">
        <v>5211</v>
      </c>
      <c r="G59517" t="s">
        <v>5212</v>
      </c>
      <c r="H59517" t="s">
        <v>5194</v>
      </c>
      <c r="I59517" t="s">
        <v>5182</v>
      </c>
      <c r="J59517" t="s">
        <v>5284</v>
      </c>
      <c r="K59517" s="2">
        <v>45127</v>
      </c>
    </row>
    <row r="59518" spans="5:11">
      <c r="E59518" t="s">
        <v>2691</v>
      </c>
      <c r="F59518" t="s">
        <v>5211</v>
      </c>
      <c r="G59518" t="s">
        <v>5212</v>
      </c>
      <c r="H59518" t="s">
        <v>5195</v>
      </c>
      <c r="I59518" t="s">
        <v>5179</v>
      </c>
      <c r="J59518" t="s">
        <v>5283</v>
      </c>
      <c r="K59518" s="2">
        <v>45127</v>
      </c>
    </row>
    <row r="59519" spans="5:11">
      <c r="E59519" t="s">
        <v>2691</v>
      </c>
      <c r="F59519" t="s">
        <v>5211</v>
      </c>
      <c r="G59519" t="s">
        <v>5212</v>
      </c>
      <c r="H59519" t="s">
        <v>5196</v>
      </c>
      <c r="I59519" t="s">
        <v>5182</v>
      </c>
      <c r="J59519" t="s">
        <v>5284</v>
      </c>
      <c r="K59519" s="2">
        <v>45127</v>
      </c>
    </row>
    <row r="59520" spans="5:11">
      <c r="E59520" t="s">
        <v>2691</v>
      </c>
      <c r="F59520" t="s">
        <v>5211</v>
      </c>
      <c r="G59520" t="s">
        <v>5212</v>
      </c>
      <c r="H59520" t="s">
        <v>5197</v>
      </c>
      <c r="I59520" t="s">
        <v>5179</v>
      </c>
      <c r="J59520" t="s">
        <v>5281</v>
      </c>
      <c r="K59520" s="2">
        <v>45127</v>
      </c>
    </row>
    <row r="59521" spans="5:11">
      <c r="E59521" t="s">
        <v>2691</v>
      </c>
      <c r="F59521" t="s">
        <v>5211</v>
      </c>
      <c r="G59521" t="s">
        <v>5212</v>
      </c>
      <c r="H59521" t="s">
        <v>5198</v>
      </c>
      <c r="I59521" t="s">
        <v>5182</v>
      </c>
      <c r="J59521" t="s">
        <v>5280</v>
      </c>
      <c r="K59521" s="2">
        <v>45127</v>
      </c>
    </row>
    <row r="59522" spans="5:11">
      <c r="E59522" t="s">
        <v>2691</v>
      </c>
      <c r="F59522" t="s">
        <v>5211</v>
      </c>
      <c r="G59522" t="s">
        <v>5212</v>
      </c>
      <c r="H59522" t="s">
        <v>5199</v>
      </c>
      <c r="I59522" t="s">
        <v>5182</v>
      </c>
      <c r="J59522" t="s">
        <v>5280</v>
      </c>
      <c r="K59522" s="2">
        <v>45127</v>
      </c>
    </row>
    <row r="59523" spans="5:11">
      <c r="E59523" t="s">
        <v>2691</v>
      </c>
      <c r="F59523" t="s">
        <v>5211</v>
      </c>
      <c r="G59523" t="s">
        <v>5212</v>
      </c>
      <c r="H59523" t="s">
        <v>5200</v>
      </c>
      <c r="I59523" t="s">
        <v>5176</v>
      </c>
      <c r="J59523" t="s">
        <v>5284</v>
      </c>
      <c r="K59523" s="2">
        <v>45127</v>
      </c>
    </row>
    <row r="59524" spans="5:11">
      <c r="E59524" t="s">
        <v>2691</v>
      </c>
      <c r="F59524" t="s">
        <v>5211</v>
      </c>
      <c r="G59524" t="s">
        <v>5212</v>
      </c>
      <c r="H59524" t="s">
        <v>5201</v>
      </c>
      <c r="I59524" t="s">
        <v>5182</v>
      </c>
      <c r="J59524" t="s">
        <v>5280</v>
      </c>
      <c r="K59524" s="2">
        <v>45127</v>
      </c>
    </row>
    <row r="59525" spans="5:11">
      <c r="E59525" t="s">
        <v>2691</v>
      </c>
      <c r="F59525" t="s">
        <v>5211</v>
      </c>
      <c r="G59525" t="s">
        <v>5212</v>
      </c>
      <c r="H59525" t="s">
        <v>5202</v>
      </c>
      <c r="I59525" t="s">
        <v>5182</v>
      </c>
      <c r="J59525" t="s">
        <v>5280</v>
      </c>
      <c r="K59525" s="2">
        <v>45127</v>
      </c>
    </row>
    <row r="59526" spans="5:11">
      <c r="E59526" t="s">
        <v>2691</v>
      </c>
      <c r="F59526" t="s">
        <v>5211</v>
      </c>
      <c r="G59526" t="s">
        <v>5212</v>
      </c>
      <c r="H59526" t="s">
        <v>5203</v>
      </c>
      <c r="I59526" t="s">
        <v>5179</v>
      </c>
      <c r="J59526" t="s">
        <v>5286</v>
      </c>
      <c r="K59526" s="2">
        <v>45127</v>
      </c>
    </row>
    <row r="59527" spans="5:11">
      <c r="E59527" t="s">
        <v>2691</v>
      </c>
      <c r="F59527" t="s">
        <v>5211</v>
      </c>
      <c r="G59527" t="s">
        <v>5212</v>
      </c>
      <c r="H59527" t="s">
        <v>5204</v>
      </c>
      <c r="I59527" t="s">
        <v>5179</v>
      </c>
      <c r="J59527" t="s">
        <v>5286</v>
      </c>
      <c r="K59527" s="2">
        <v>45127</v>
      </c>
    </row>
    <row r="59528" spans="5:11">
      <c r="E59528" t="s">
        <v>2691</v>
      </c>
      <c r="F59528" t="s">
        <v>5211</v>
      </c>
      <c r="G59528" t="s">
        <v>5212</v>
      </c>
      <c r="H59528" t="s">
        <v>5205</v>
      </c>
      <c r="I59528" t="s">
        <v>5182</v>
      </c>
      <c r="J59528" t="s">
        <v>5285</v>
      </c>
      <c r="K59528" s="2">
        <v>45127</v>
      </c>
    </row>
    <row r="59529" spans="5:11">
      <c r="E59529" t="s">
        <v>2691</v>
      </c>
      <c r="F59529" t="s">
        <v>5211</v>
      </c>
      <c r="G59529" t="s">
        <v>5212</v>
      </c>
      <c r="H59529" t="s">
        <v>5206</v>
      </c>
      <c r="I59529" t="s">
        <v>5176</v>
      </c>
      <c r="J59529" t="s">
        <v>5280</v>
      </c>
      <c r="K59529" s="2">
        <v>45127</v>
      </c>
    </row>
    <row r="59530" spans="5:11">
      <c r="E59530" t="s">
        <v>1077</v>
      </c>
      <c r="F59530" t="s">
        <v>5211</v>
      </c>
      <c r="G59530" t="s">
        <v>5212</v>
      </c>
      <c r="H59530" t="s">
        <v>5187</v>
      </c>
      <c r="I59530" t="s">
        <v>5182</v>
      </c>
      <c r="J59530" t="s">
        <v>5279</v>
      </c>
      <c r="K59530" s="2">
        <v>45127</v>
      </c>
    </row>
    <row r="59531" spans="5:11">
      <c r="E59531" t="s">
        <v>1077</v>
      </c>
      <c r="F59531" t="s">
        <v>5211</v>
      </c>
      <c r="G59531" t="s">
        <v>5212</v>
      </c>
      <c r="H59531" t="s">
        <v>5188</v>
      </c>
      <c r="I59531" t="s">
        <v>5182</v>
      </c>
      <c r="J59531" t="s">
        <v>5280</v>
      </c>
      <c r="K59531" s="2">
        <v>45127</v>
      </c>
    </row>
    <row r="59532" spans="5:11">
      <c r="E59532" t="s">
        <v>1077</v>
      </c>
      <c r="F59532" t="s">
        <v>5211</v>
      </c>
      <c r="G59532" t="s">
        <v>5212</v>
      </c>
      <c r="H59532" t="s">
        <v>5189</v>
      </c>
      <c r="I59532" t="s">
        <v>5179</v>
      </c>
      <c r="J59532" t="s">
        <v>5281</v>
      </c>
      <c r="K59532" s="2">
        <v>45127</v>
      </c>
    </row>
    <row r="59533" spans="5:11">
      <c r="E59533" t="s">
        <v>1077</v>
      </c>
      <c r="F59533" t="s">
        <v>5211</v>
      </c>
      <c r="G59533" t="s">
        <v>5212</v>
      </c>
      <c r="H59533" t="s">
        <v>5190</v>
      </c>
      <c r="I59533" t="s">
        <v>5179</v>
      </c>
      <c r="J59533" t="s">
        <v>5281</v>
      </c>
      <c r="K59533" s="2">
        <v>45127</v>
      </c>
    </row>
    <row r="59534" spans="5:11">
      <c r="E59534" t="s">
        <v>1077</v>
      </c>
      <c r="F59534" t="s">
        <v>5211</v>
      </c>
      <c r="G59534" t="s">
        <v>5212</v>
      </c>
      <c r="H59534" t="s">
        <v>5191</v>
      </c>
      <c r="I59534" t="s">
        <v>5182</v>
      </c>
      <c r="J59534" t="s">
        <v>5281</v>
      </c>
      <c r="K59534" s="2">
        <v>45127</v>
      </c>
    </row>
    <row r="59535" spans="5:11">
      <c r="E59535" t="s">
        <v>1077</v>
      </c>
      <c r="F59535" t="s">
        <v>5211</v>
      </c>
      <c r="G59535" t="s">
        <v>5212</v>
      </c>
      <c r="H59535" t="s">
        <v>5192</v>
      </c>
      <c r="I59535" t="s">
        <v>5176</v>
      </c>
      <c r="J59535" t="s">
        <v>5280</v>
      </c>
      <c r="K59535" s="2">
        <v>45127</v>
      </c>
    </row>
    <row r="59536" spans="5:11">
      <c r="E59536" t="s">
        <v>1077</v>
      </c>
      <c r="F59536" t="s">
        <v>5211</v>
      </c>
      <c r="G59536" t="s">
        <v>5212</v>
      </c>
      <c r="H59536" t="s">
        <v>5193</v>
      </c>
      <c r="I59536" t="s">
        <v>5182</v>
      </c>
      <c r="J59536" t="s">
        <v>5282</v>
      </c>
      <c r="K59536" s="2">
        <v>45127</v>
      </c>
    </row>
    <row r="59537" spans="5:11">
      <c r="E59537" t="s">
        <v>1077</v>
      </c>
      <c r="F59537" t="s">
        <v>5211</v>
      </c>
      <c r="G59537" t="s">
        <v>5212</v>
      </c>
      <c r="H59537" t="s">
        <v>5194</v>
      </c>
      <c r="I59537" t="s">
        <v>5182</v>
      </c>
      <c r="J59537" t="s">
        <v>5284</v>
      </c>
      <c r="K59537" s="2">
        <v>45127</v>
      </c>
    </row>
    <row r="59538" spans="5:11">
      <c r="E59538" t="s">
        <v>1077</v>
      </c>
      <c r="F59538" t="s">
        <v>5211</v>
      </c>
      <c r="G59538" t="s">
        <v>5212</v>
      </c>
      <c r="H59538" t="s">
        <v>5195</v>
      </c>
      <c r="I59538" t="s">
        <v>5176</v>
      </c>
      <c r="J59538" t="s">
        <v>5282</v>
      </c>
      <c r="K59538" s="2">
        <v>45127</v>
      </c>
    </row>
    <row r="59539" spans="5:11">
      <c r="E59539" t="s">
        <v>1077</v>
      </c>
      <c r="F59539" t="s">
        <v>5211</v>
      </c>
      <c r="G59539" t="s">
        <v>5212</v>
      </c>
      <c r="H59539" t="s">
        <v>5196</v>
      </c>
      <c r="I59539" t="s">
        <v>5182</v>
      </c>
      <c r="J59539" t="s">
        <v>5283</v>
      </c>
      <c r="K59539" s="2">
        <v>45243</v>
      </c>
    </row>
    <row r="59540" spans="5:11">
      <c r="E59540" t="s">
        <v>1077</v>
      </c>
      <c r="F59540" t="s">
        <v>5211</v>
      </c>
      <c r="G59540" t="s">
        <v>5212</v>
      </c>
      <c r="H59540" t="s">
        <v>5197</v>
      </c>
      <c r="I59540" t="s">
        <v>5182</v>
      </c>
      <c r="J59540" t="s">
        <v>5279</v>
      </c>
      <c r="K59540" s="2">
        <v>45243</v>
      </c>
    </row>
    <row r="59541" spans="5:11">
      <c r="E59541" t="s">
        <v>1077</v>
      </c>
      <c r="F59541" t="s">
        <v>5211</v>
      </c>
      <c r="G59541" t="s">
        <v>5212</v>
      </c>
      <c r="H59541" t="s">
        <v>5198</v>
      </c>
      <c r="I59541" t="s">
        <v>5179</v>
      </c>
      <c r="J59541" t="s">
        <v>5286</v>
      </c>
      <c r="K59541" s="2">
        <v>45243</v>
      </c>
    </row>
    <row r="59542" spans="5:11">
      <c r="E59542" t="s">
        <v>1077</v>
      </c>
      <c r="F59542" t="s">
        <v>5211</v>
      </c>
      <c r="G59542" t="s">
        <v>5212</v>
      </c>
      <c r="H59542" t="s">
        <v>5199</v>
      </c>
      <c r="I59542" t="s">
        <v>5179</v>
      </c>
      <c r="J59542" t="s">
        <v>5286</v>
      </c>
      <c r="K59542" s="2">
        <v>45243</v>
      </c>
    </row>
    <row r="59543" spans="5:11">
      <c r="E59543" t="s">
        <v>1077</v>
      </c>
      <c r="F59543" t="s">
        <v>5211</v>
      </c>
      <c r="G59543" t="s">
        <v>5212</v>
      </c>
      <c r="H59543" t="s">
        <v>5200</v>
      </c>
      <c r="I59543" t="s">
        <v>5182</v>
      </c>
      <c r="J59543" t="s">
        <v>5282</v>
      </c>
      <c r="K59543" s="2">
        <v>45243</v>
      </c>
    </row>
    <row r="59544" spans="5:11">
      <c r="E59544" t="s">
        <v>1077</v>
      </c>
      <c r="F59544" t="s">
        <v>5211</v>
      </c>
      <c r="G59544" t="s">
        <v>5212</v>
      </c>
      <c r="H59544" t="s">
        <v>5201</v>
      </c>
      <c r="I59544" t="s">
        <v>5179</v>
      </c>
      <c r="J59544" t="s">
        <v>5285</v>
      </c>
      <c r="K59544" s="2">
        <v>45243</v>
      </c>
    </row>
    <row r="59545" spans="5:11">
      <c r="E59545" t="s">
        <v>1077</v>
      </c>
      <c r="F59545" t="s">
        <v>5211</v>
      </c>
      <c r="G59545" t="s">
        <v>5212</v>
      </c>
      <c r="H59545" t="s">
        <v>5202</v>
      </c>
      <c r="I59545" t="s">
        <v>5182</v>
      </c>
      <c r="J59545" t="s">
        <v>5286</v>
      </c>
      <c r="K59545" s="2">
        <v>45243</v>
      </c>
    </row>
    <row r="59546" spans="5:11">
      <c r="E59546" t="s">
        <v>1077</v>
      </c>
      <c r="F59546" t="s">
        <v>5211</v>
      </c>
      <c r="G59546" t="s">
        <v>5212</v>
      </c>
      <c r="H59546" t="s">
        <v>5203</v>
      </c>
      <c r="I59546" t="s">
        <v>5182</v>
      </c>
      <c r="J59546" t="s">
        <v>5280</v>
      </c>
      <c r="K59546" s="2">
        <v>45243</v>
      </c>
    </row>
    <row r="59547" spans="5:11">
      <c r="E59547" t="s">
        <v>1077</v>
      </c>
      <c r="F59547" t="s">
        <v>5211</v>
      </c>
      <c r="G59547" t="s">
        <v>5212</v>
      </c>
      <c r="H59547" t="s">
        <v>5204</v>
      </c>
      <c r="I59547" t="s">
        <v>5179</v>
      </c>
      <c r="J59547" t="s">
        <v>5286</v>
      </c>
      <c r="K59547" s="2">
        <v>45243</v>
      </c>
    </row>
    <row r="59548" spans="5:11">
      <c r="E59548" t="s">
        <v>1077</v>
      </c>
      <c r="F59548" t="s">
        <v>5211</v>
      </c>
      <c r="G59548" t="s">
        <v>5212</v>
      </c>
      <c r="H59548" t="s">
        <v>5205</v>
      </c>
      <c r="I59548" t="s">
        <v>5182</v>
      </c>
      <c r="J59548" t="s">
        <v>5282</v>
      </c>
      <c r="K59548" s="2">
        <v>45243</v>
      </c>
    </row>
    <row r="59549" spans="5:11">
      <c r="E59549" t="s">
        <v>1077</v>
      </c>
      <c r="F59549" t="s">
        <v>5211</v>
      </c>
      <c r="G59549" t="s">
        <v>5212</v>
      </c>
      <c r="H59549" t="s">
        <v>5206</v>
      </c>
      <c r="I59549" t="s">
        <v>5182</v>
      </c>
      <c r="J59549" t="s">
        <v>5292</v>
      </c>
      <c r="K59549" s="2">
        <v>45243</v>
      </c>
    </row>
    <row r="59550" spans="5:11">
      <c r="E59550" t="s">
        <v>1179</v>
      </c>
      <c r="F59550" t="s">
        <v>5211</v>
      </c>
      <c r="G59550" t="s">
        <v>5212</v>
      </c>
      <c r="H59550" t="s">
        <v>5187</v>
      </c>
      <c r="I59550" t="s">
        <v>5179</v>
      </c>
      <c r="J59550" t="s">
        <v>5281</v>
      </c>
      <c r="K59550" s="2">
        <v>45243</v>
      </c>
    </row>
    <row r="59551" spans="5:11">
      <c r="E59551" t="s">
        <v>1179</v>
      </c>
      <c r="F59551" t="s">
        <v>5211</v>
      </c>
      <c r="G59551" t="s">
        <v>5212</v>
      </c>
      <c r="H59551" t="s">
        <v>5188</v>
      </c>
      <c r="I59551" t="s">
        <v>5182</v>
      </c>
      <c r="J59551" t="s">
        <v>5280</v>
      </c>
      <c r="K59551" s="2">
        <v>45243</v>
      </c>
    </row>
    <row r="59552" spans="5:11">
      <c r="E59552" t="s">
        <v>1179</v>
      </c>
      <c r="F59552" t="s">
        <v>5211</v>
      </c>
      <c r="G59552" t="s">
        <v>5212</v>
      </c>
      <c r="H59552" t="s">
        <v>5189</v>
      </c>
      <c r="I59552" t="s">
        <v>5182</v>
      </c>
      <c r="J59552" t="s">
        <v>5279</v>
      </c>
      <c r="K59552" s="2">
        <v>45243</v>
      </c>
    </row>
    <row r="59553" spans="5:11">
      <c r="E59553" t="s">
        <v>1179</v>
      </c>
      <c r="F59553" t="s">
        <v>5211</v>
      </c>
      <c r="G59553" t="s">
        <v>5212</v>
      </c>
      <c r="H59553" t="s">
        <v>5190</v>
      </c>
      <c r="I59553" t="s">
        <v>5182</v>
      </c>
      <c r="J59553" t="s">
        <v>5280</v>
      </c>
      <c r="K59553" s="2">
        <v>45243</v>
      </c>
    </row>
    <row r="59554" spans="5:11">
      <c r="E59554" t="s">
        <v>1179</v>
      </c>
      <c r="F59554" t="s">
        <v>5211</v>
      </c>
      <c r="G59554" t="s">
        <v>5212</v>
      </c>
      <c r="H59554" t="s">
        <v>5191</v>
      </c>
      <c r="I59554" t="s">
        <v>5176</v>
      </c>
      <c r="J59554" t="s">
        <v>5280</v>
      </c>
      <c r="K59554" s="2">
        <v>45243</v>
      </c>
    </row>
    <row r="59555" spans="5:11">
      <c r="E59555" t="s">
        <v>1179</v>
      </c>
      <c r="F59555" t="s">
        <v>5211</v>
      </c>
      <c r="G59555" t="s">
        <v>5212</v>
      </c>
      <c r="H59555" t="s">
        <v>5192</v>
      </c>
      <c r="I59555" t="s">
        <v>5176</v>
      </c>
      <c r="J59555" t="s">
        <v>5280</v>
      </c>
      <c r="K59555" s="2">
        <v>45243</v>
      </c>
    </row>
    <row r="59556" spans="5:11">
      <c r="E59556" t="s">
        <v>1179</v>
      </c>
      <c r="F59556" t="s">
        <v>5211</v>
      </c>
      <c r="G59556" t="s">
        <v>5212</v>
      </c>
      <c r="H59556" t="s">
        <v>5193</v>
      </c>
      <c r="I59556" t="s">
        <v>5182</v>
      </c>
      <c r="J59556" t="s">
        <v>5282</v>
      </c>
      <c r="K59556" s="2">
        <v>45243</v>
      </c>
    </row>
    <row r="59557" spans="5:11">
      <c r="E59557" t="s">
        <v>1179</v>
      </c>
      <c r="F59557" t="s">
        <v>5211</v>
      </c>
      <c r="G59557" t="s">
        <v>5212</v>
      </c>
      <c r="H59557" t="s">
        <v>5194</v>
      </c>
      <c r="I59557" t="s">
        <v>5182</v>
      </c>
      <c r="J59557" t="s">
        <v>5284</v>
      </c>
      <c r="K59557" s="2">
        <v>45243</v>
      </c>
    </row>
    <row r="59558" spans="5:11">
      <c r="E59558" t="s">
        <v>1179</v>
      </c>
      <c r="F59558" t="s">
        <v>5211</v>
      </c>
      <c r="G59558" t="s">
        <v>5212</v>
      </c>
      <c r="H59558" t="s">
        <v>5195</v>
      </c>
      <c r="I59558" t="s">
        <v>5176</v>
      </c>
      <c r="J59558" t="s">
        <v>5282</v>
      </c>
      <c r="K59558" s="2">
        <v>45243</v>
      </c>
    </row>
    <row r="59559" spans="5:11">
      <c r="E59559" t="s">
        <v>1179</v>
      </c>
      <c r="F59559" t="s">
        <v>5211</v>
      </c>
      <c r="G59559" t="s">
        <v>5212</v>
      </c>
      <c r="H59559" t="s">
        <v>5196</v>
      </c>
      <c r="I59559" t="s">
        <v>5182</v>
      </c>
      <c r="J59559" t="s">
        <v>5284</v>
      </c>
      <c r="K59559" s="2">
        <v>45273</v>
      </c>
    </row>
    <row r="59560" spans="5:11">
      <c r="E59560" t="s">
        <v>1179</v>
      </c>
      <c r="F59560" t="s">
        <v>5211</v>
      </c>
      <c r="G59560" t="s">
        <v>5212</v>
      </c>
      <c r="H59560" t="s">
        <v>5197</v>
      </c>
      <c r="I59560" t="s">
        <v>5182</v>
      </c>
      <c r="J59560" t="s">
        <v>5279</v>
      </c>
      <c r="K59560" s="2">
        <v>45273</v>
      </c>
    </row>
    <row r="59561" spans="5:11">
      <c r="E59561" t="s">
        <v>1179</v>
      </c>
      <c r="F59561" t="s">
        <v>5211</v>
      </c>
      <c r="G59561" t="s">
        <v>5212</v>
      </c>
      <c r="H59561" t="s">
        <v>5198</v>
      </c>
      <c r="I59561" t="s">
        <v>5182</v>
      </c>
      <c r="J59561" t="s">
        <v>5280</v>
      </c>
      <c r="K59561" s="2">
        <v>45273</v>
      </c>
    </row>
    <row r="59562" spans="5:11">
      <c r="E59562" t="s">
        <v>1179</v>
      </c>
      <c r="F59562" t="s">
        <v>5211</v>
      </c>
      <c r="G59562" t="s">
        <v>5212</v>
      </c>
      <c r="H59562" t="s">
        <v>5199</v>
      </c>
      <c r="I59562" t="s">
        <v>5182</v>
      </c>
      <c r="J59562" t="s">
        <v>5280</v>
      </c>
      <c r="K59562" s="2">
        <v>45273</v>
      </c>
    </row>
    <row r="59563" spans="5:11">
      <c r="E59563" t="s">
        <v>1179</v>
      </c>
      <c r="F59563" t="s">
        <v>5211</v>
      </c>
      <c r="G59563" t="s">
        <v>5212</v>
      </c>
      <c r="H59563" t="s">
        <v>5200</v>
      </c>
      <c r="I59563" t="s">
        <v>5182</v>
      </c>
      <c r="J59563" t="s">
        <v>5282</v>
      </c>
      <c r="K59563" s="2">
        <v>45273</v>
      </c>
    </row>
    <row r="59564" spans="5:11">
      <c r="E59564" t="s">
        <v>1179</v>
      </c>
      <c r="F59564" t="s">
        <v>5211</v>
      </c>
      <c r="G59564" t="s">
        <v>5212</v>
      </c>
      <c r="H59564" t="s">
        <v>5201</v>
      </c>
      <c r="I59564" t="s">
        <v>5182</v>
      </c>
      <c r="J59564" t="s">
        <v>5280</v>
      </c>
      <c r="K59564" s="2">
        <v>45273</v>
      </c>
    </row>
    <row r="59565" spans="5:11">
      <c r="E59565" t="s">
        <v>1179</v>
      </c>
      <c r="F59565" t="s">
        <v>5211</v>
      </c>
      <c r="G59565" t="s">
        <v>5212</v>
      </c>
      <c r="H59565" t="s">
        <v>5202</v>
      </c>
      <c r="I59565" t="s">
        <v>5182</v>
      </c>
      <c r="J59565" t="s">
        <v>5286</v>
      </c>
      <c r="K59565" s="2">
        <v>45273</v>
      </c>
    </row>
    <row r="59566" spans="5:11">
      <c r="E59566" t="s">
        <v>1179</v>
      </c>
      <c r="F59566" t="s">
        <v>5211</v>
      </c>
      <c r="G59566" t="s">
        <v>5212</v>
      </c>
      <c r="H59566" t="s">
        <v>5203</v>
      </c>
      <c r="I59566" t="s">
        <v>5182</v>
      </c>
      <c r="J59566" t="s">
        <v>5280</v>
      </c>
      <c r="K59566" s="2">
        <v>45273</v>
      </c>
    </row>
    <row r="59567" spans="5:11">
      <c r="E59567" t="s">
        <v>1179</v>
      </c>
      <c r="F59567" t="s">
        <v>5211</v>
      </c>
      <c r="G59567" t="s">
        <v>5212</v>
      </c>
      <c r="H59567" t="s">
        <v>5204</v>
      </c>
      <c r="I59567" t="s">
        <v>5179</v>
      </c>
      <c r="J59567" t="s">
        <v>5286</v>
      </c>
      <c r="K59567" s="2">
        <v>45273</v>
      </c>
    </row>
    <row r="59568" spans="5:11">
      <c r="E59568" t="s">
        <v>1179</v>
      </c>
      <c r="F59568" t="s">
        <v>5211</v>
      </c>
      <c r="G59568" t="s">
        <v>5212</v>
      </c>
      <c r="H59568" t="s">
        <v>5205</v>
      </c>
      <c r="I59568" t="s">
        <v>5182</v>
      </c>
      <c r="J59568" t="s">
        <v>5282</v>
      </c>
      <c r="K59568" s="2">
        <v>45273</v>
      </c>
    </row>
    <row r="59569" spans="5:11">
      <c r="E59569" t="s">
        <v>1179</v>
      </c>
      <c r="F59569" t="s">
        <v>5211</v>
      </c>
      <c r="G59569" t="s">
        <v>5212</v>
      </c>
      <c r="H59569" t="s">
        <v>5206</v>
      </c>
      <c r="I59569" t="s">
        <v>5176</v>
      </c>
      <c r="J59569" t="s">
        <v>5280</v>
      </c>
      <c r="K59569" s="2">
        <v>45273</v>
      </c>
    </row>
    <row r="59570" spans="5:11">
      <c r="E59570" t="s">
        <v>4701</v>
      </c>
      <c r="F59570" t="s">
        <v>5211</v>
      </c>
      <c r="G59570" t="s">
        <v>5212</v>
      </c>
      <c r="H59570" t="s">
        <v>5187</v>
      </c>
      <c r="I59570" t="s">
        <v>5179</v>
      </c>
      <c r="J59570" t="s">
        <v>5281</v>
      </c>
      <c r="K59570" s="2">
        <v>45273</v>
      </c>
    </row>
    <row r="59571" spans="5:11">
      <c r="E59571" t="s">
        <v>4701</v>
      </c>
      <c r="F59571" t="s">
        <v>5211</v>
      </c>
      <c r="G59571" t="s">
        <v>5212</v>
      </c>
      <c r="H59571" t="s">
        <v>5188</v>
      </c>
      <c r="I59571" t="s">
        <v>5182</v>
      </c>
      <c r="J59571" t="s">
        <v>5280</v>
      </c>
      <c r="K59571" s="2">
        <v>45273</v>
      </c>
    </row>
    <row r="59572" spans="5:11">
      <c r="E59572" t="s">
        <v>4701</v>
      </c>
      <c r="F59572" t="s">
        <v>5211</v>
      </c>
      <c r="G59572" t="s">
        <v>5212</v>
      </c>
      <c r="H59572" t="s">
        <v>5189</v>
      </c>
      <c r="I59572" t="s">
        <v>5182</v>
      </c>
      <c r="J59572" t="s">
        <v>5279</v>
      </c>
      <c r="K59572" s="2">
        <v>45273</v>
      </c>
    </row>
    <row r="59573" spans="5:11">
      <c r="E59573" t="s">
        <v>4701</v>
      </c>
      <c r="F59573" t="s">
        <v>5211</v>
      </c>
      <c r="G59573" t="s">
        <v>5212</v>
      </c>
      <c r="H59573" t="s">
        <v>5190</v>
      </c>
      <c r="I59573" t="s">
        <v>5182</v>
      </c>
      <c r="J59573" t="s">
        <v>5280</v>
      </c>
      <c r="K59573" s="2">
        <v>45273</v>
      </c>
    </row>
    <row r="59574" spans="5:11">
      <c r="E59574" t="s">
        <v>4701</v>
      </c>
      <c r="F59574" t="s">
        <v>5211</v>
      </c>
      <c r="G59574" t="s">
        <v>5212</v>
      </c>
      <c r="H59574" t="s">
        <v>5191</v>
      </c>
      <c r="I59574" t="s">
        <v>5176</v>
      </c>
      <c r="J59574" t="s">
        <v>5280</v>
      </c>
      <c r="K59574" s="2">
        <v>45273</v>
      </c>
    </row>
    <row r="59575" spans="5:11">
      <c r="E59575" t="s">
        <v>4701</v>
      </c>
      <c r="F59575" t="s">
        <v>5211</v>
      </c>
      <c r="G59575" t="s">
        <v>5212</v>
      </c>
      <c r="H59575" t="s">
        <v>5192</v>
      </c>
      <c r="I59575" t="s">
        <v>5182</v>
      </c>
      <c r="J59575" t="s">
        <v>5279</v>
      </c>
      <c r="K59575" s="2">
        <v>45273</v>
      </c>
    </row>
    <row r="59576" spans="5:11">
      <c r="E59576" t="s">
        <v>4701</v>
      </c>
      <c r="F59576" t="s">
        <v>5211</v>
      </c>
      <c r="G59576" t="s">
        <v>5212</v>
      </c>
      <c r="H59576" t="s">
        <v>5193</v>
      </c>
      <c r="I59576" t="s">
        <v>5182</v>
      </c>
      <c r="J59576" t="s">
        <v>5282</v>
      </c>
      <c r="K59576" s="2">
        <v>45273</v>
      </c>
    </row>
    <row r="59577" spans="5:11">
      <c r="E59577" t="s">
        <v>4701</v>
      </c>
      <c r="F59577" t="s">
        <v>5211</v>
      </c>
      <c r="G59577" t="s">
        <v>5212</v>
      </c>
      <c r="H59577" t="s">
        <v>5194</v>
      </c>
      <c r="I59577" t="s">
        <v>5182</v>
      </c>
      <c r="J59577" t="s">
        <v>5284</v>
      </c>
      <c r="K59577" s="2">
        <v>45273</v>
      </c>
    </row>
    <row r="59578" spans="5:11">
      <c r="E59578" t="s">
        <v>4701</v>
      </c>
      <c r="F59578" t="s">
        <v>5211</v>
      </c>
      <c r="G59578" t="s">
        <v>5212</v>
      </c>
      <c r="H59578" t="s">
        <v>5195</v>
      </c>
      <c r="I59578" t="s">
        <v>5176</v>
      </c>
      <c r="J59578" t="s">
        <v>5282</v>
      </c>
      <c r="K59578" s="2">
        <v>45273</v>
      </c>
    </row>
    <row r="59579" spans="5:11">
      <c r="E59579" t="s">
        <v>4701</v>
      </c>
      <c r="F59579" t="s">
        <v>5211</v>
      </c>
      <c r="G59579" t="s">
        <v>5212</v>
      </c>
      <c r="H59579" t="s">
        <v>5196</v>
      </c>
      <c r="I59579" t="s">
        <v>5182</v>
      </c>
      <c r="J59579" t="s">
        <v>5284</v>
      </c>
      <c r="K59579" s="2">
        <v>45146</v>
      </c>
    </row>
    <row r="59580" spans="5:11">
      <c r="E59580" t="s">
        <v>4701</v>
      </c>
      <c r="F59580" t="s">
        <v>5211</v>
      </c>
      <c r="G59580" t="s">
        <v>5212</v>
      </c>
      <c r="H59580" t="s">
        <v>5197</v>
      </c>
      <c r="I59580" t="s">
        <v>5182</v>
      </c>
      <c r="J59580" t="s">
        <v>5279</v>
      </c>
      <c r="K59580" s="2">
        <v>45146</v>
      </c>
    </row>
    <row r="59581" spans="5:11">
      <c r="E59581" t="s">
        <v>4701</v>
      </c>
      <c r="F59581" t="s">
        <v>5211</v>
      </c>
      <c r="G59581" t="s">
        <v>5212</v>
      </c>
      <c r="H59581" t="s">
        <v>5198</v>
      </c>
      <c r="I59581" t="s">
        <v>5176</v>
      </c>
      <c r="J59581" t="s">
        <v>5279</v>
      </c>
      <c r="K59581" s="2">
        <v>45146</v>
      </c>
    </row>
    <row r="59582" spans="5:11">
      <c r="E59582" t="s">
        <v>4701</v>
      </c>
      <c r="F59582" t="s">
        <v>5211</v>
      </c>
      <c r="G59582" t="s">
        <v>5212</v>
      </c>
      <c r="H59582" t="s">
        <v>5199</v>
      </c>
      <c r="I59582" t="s">
        <v>5182</v>
      </c>
      <c r="J59582" t="s">
        <v>5280</v>
      </c>
      <c r="K59582" s="2">
        <v>45146</v>
      </c>
    </row>
    <row r="59583" spans="5:11">
      <c r="E59583" t="s">
        <v>4701</v>
      </c>
      <c r="F59583" t="s">
        <v>5211</v>
      </c>
      <c r="G59583" t="s">
        <v>5212</v>
      </c>
      <c r="H59583" t="s">
        <v>5200</v>
      </c>
      <c r="I59583" t="s">
        <v>5182</v>
      </c>
      <c r="J59583" t="s">
        <v>5282</v>
      </c>
      <c r="K59583" s="2">
        <v>45146</v>
      </c>
    </row>
    <row r="59584" spans="5:11">
      <c r="E59584" t="s">
        <v>4701</v>
      </c>
      <c r="F59584" t="s">
        <v>5211</v>
      </c>
      <c r="G59584" t="s">
        <v>5212</v>
      </c>
      <c r="H59584" t="s">
        <v>5201</v>
      </c>
      <c r="I59584" t="s">
        <v>5182</v>
      </c>
      <c r="J59584" t="s">
        <v>5280</v>
      </c>
      <c r="K59584" s="2">
        <v>45146</v>
      </c>
    </row>
    <row r="59585" spans="5:11">
      <c r="E59585" t="s">
        <v>4701</v>
      </c>
      <c r="F59585" t="s">
        <v>5211</v>
      </c>
      <c r="G59585" t="s">
        <v>5212</v>
      </c>
      <c r="H59585" t="s">
        <v>5202</v>
      </c>
      <c r="I59585" t="s">
        <v>5182</v>
      </c>
      <c r="J59585" t="s">
        <v>5280</v>
      </c>
      <c r="K59585" s="2">
        <v>45146</v>
      </c>
    </row>
    <row r="59586" spans="5:11">
      <c r="E59586" t="s">
        <v>4701</v>
      </c>
      <c r="F59586" t="s">
        <v>5211</v>
      </c>
      <c r="G59586" t="s">
        <v>5212</v>
      </c>
      <c r="H59586" t="s">
        <v>5203</v>
      </c>
      <c r="I59586" t="s">
        <v>5182</v>
      </c>
      <c r="J59586" t="s">
        <v>5280</v>
      </c>
      <c r="K59586" s="2">
        <v>45146</v>
      </c>
    </row>
    <row r="59587" spans="5:11">
      <c r="E59587" t="s">
        <v>4701</v>
      </c>
      <c r="F59587" t="s">
        <v>5211</v>
      </c>
      <c r="G59587" t="s">
        <v>5212</v>
      </c>
      <c r="H59587" t="s">
        <v>5204</v>
      </c>
      <c r="I59587" t="s">
        <v>5176</v>
      </c>
      <c r="J59587" t="s">
        <v>5279</v>
      </c>
      <c r="K59587" s="2">
        <v>45146</v>
      </c>
    </row>
    <row r="59588" spans="5:11">
      <c r="E59588" t="s">
        <v>4701</v>
      </c>
      <c r="F59588" t="s">
        <v>5211</v>
      </c>
      <c r="G59588" t="s">
        <v>5212</v>
      </c>
      <c r="H59588" t="s">
        <v>5205</v>
      </c>
      <c r="I59588" t="s">
        <v>5182</v>
      </c>
      <c r="J59588" t="s">
        <v>5282</v>
      </c>
      <c r="K59588" s="2">
        <v>45146</v>
      </c>
    </row>
    <row r="59589" spans="5:11">
      <c r="E59589" t="s">
        <v>4701</v>
      </c>
      <c r="F59589" t="s">
        <v>5211</v>
      </c>
      <c r="G59589" t="s">
        <v>5212</v>
      </c>
      <c r="H59589" t="s">
        <v>5206</v>
      </c>
      <c r="I59589" t="s">
        <v>5176</v>
      </c>
      <c r="J59589" t="s">
        <v>5280</v>
      </c>
      <c r="K59589" s="2">
        <v>45146</v>
      </c>
    </row>
    <row r="59590" spans="5:11">
      <c r="E59590" t="s">
        <v>4837</v>
      </c>
      <c r="F59590" t="s">
        <v>5211</v>
      </c>
      <c r="G59590" t="s">
        <v>5212</v>
      </c>
      <c r="H59590" t="s">
        <v>5187</v>
      </c>
      <c r="I59590" t="s">
        <v>5179</v>
      </c>
      <c r="J59590" t="s">
        <v>5281</v>
      </c>
      <c r="K59590" s="2">
        <v>45146</v>
      </c>
    </row>
    <row r="59591" spans="5:11">
      <c r="E59591" t="s">
        <v>4837</v>
      </c>
      <c r="F59591" t="s">
        <v>5211</v>
      </c>
      <c r="G59591" t="s">
        <v>5212</v>
      </c>
      <c r="H59591" t="s">
        <v>5188</v>
      </c>
      <c r="I59591" t="s">
        <v>5182</v>
      </c>
      <c r="J59591" t="s">
        <v>5280</v>
      </c>
      <c r="K59591" s="2">
        <v>45146</v>
      </c>
    </row>
    <row r="59592" spans="5:11">
      <c r="E59592" t="s">
        <v>4837</v>
      </c>
      <c r="F59592" t="s">
        <v>5211</v>
      </c>
      <c r="G59592" t="s">
        <v>5212</v>
      </c>
      <c r="H59592" t="s">
        <v>5189</v>
      </c>
      <c r="I59592" t="s">
        <v>5182</v>
      </c>
      <c r="J59592" t="s">
        <v>5279</v>
      </c>
      <c r="K59592" s="2">
        <v>45146</v>
      </c>
    </row>
    <row r="59593" spans="5:11">
      <c r="E59593" t="s">
        <v>4837</v>
      </c>
      <c r="F59593" t="s">
        <v>5211</v>
      </c>
      <c r="G59593" t="s">
        <v>5212</v>
      </c>
      <c r="H59593" t="s">
        <v>5190</v>
      </c>
      <c r="I59593" t="s">
        <v>5182</v>
      </c>
      <c r="J59593" t="s">
        <v>5280</v>
      </c>
      <c r="K59593" s="2">
        <v>45146</v>
      </c>
    </row>
    <row r="59594" spans="5:11">
      <c r="E59594" t="s">
        <v>4837</v>
      </c>
      <c r="F59594" t="s">
        <v>5211</v>
      </c>
      <c r="G59594" t="s">
        <v>5212</v>
      </c>
      <c r="H59594" t="s">
        <v>5191</v>
      </c>
      <c r="I59594" t="s">
        <v>5182</v>
      </c>
      <c r="J59594" t="s">
        <v>5281</v>
      </c>
      <c r="K59594" s="2">
        <v>45146</v>
      </c>
    </row>
    <row r="59595" spans="5:11">
      <c r="E59595" t="s">
        <v>4837</v>
      </c>
      <c r="F59595" t="s">
        <v>5211</v>
      </c>
      <c r="G59595" t="s">
        <v>5212</v>
      </c>
      <c r="H59595" t="s">
        <v>5192</v>
      </c>
      <c r="I59595" t="s">
        <v>5179</v>
      </c>
      <c r="J59595" t="s">
        <v>5281</v>
      </c>
      <c r="K59595" s="2">
        <v>45146</v>
      </c>
    </row>
    <row r="59596" spans="5:11">
      <c r="E59596" t="s">
        <v>4837</v>
      </c>
      <c r="F59596" t="s">
        <v>5211</v>
      </c>
      <c r="G59596" t="s">
        <v>5212</v>
      </c>
      <c r="H59596" t="s">
        <v>5193</v>
      </c>
      <c r="I59596" t="s">
        <v>5179</v>
      </c>
      <c r="J59596" t="s">
        <v>5295</v>
      </c>
      <c r="K59596" s="2">
        <v>45146</v>
      </c>
    </row>
    <row r="59597" spans="5:11">
      <c r="E59597" t="s">
        <v>4837</v>
      </c>
      <c r="F59597" t="s">
        <v>5211</v>
      </c>
      <c r="G59597" t="s">
        <v>5212</v>
      </c>
      <c r="H59597" t="s">
        <v>5194</v>
      </c>
      <c r="I59597" t="s">
        <v>5179</v>
      </c>
      <c r="J59597" t="s">
        <v>5283</v>
      </c>
      <c r="K59597" s="2">
        <v>45146</v>
      </c>
    </row>
    <row r="59598" spans="5:11">
      <c r="E59598" t="s">
        <v>4837</v>
      </c>
      <c r="F59598" t="s">
        <v>5211</v>
      </c>
      <c r="G59598" t="s">
        <v>5212</v>
      </c>
      <c r="H59598" t="s">
        <v>5195</v>
      </c>
      <c r="I59598" t="s">
        <v>5179</v>
      </c>
      <c r="J59598" t="s">
        <v>5283</v>
      </c>
      <c r="K59598" s="2">
        <v>45146</v>
      </c>
    </row>
    <row r="59599" spans="5:11">
      <c r="E59599" t="s">
        <v>4837</v>
      </c>
      <c r="F59599" t="s">
        <v>5211</v>
      </c>
      <c r="G59599" t="s">
        <v>5212</v>
      </c>
      <c r="H59599" t="s">
        <v>5196</v>
      </c>
      <c r="I59599" t="s">
        <v>5182</v>
      </c>
      <c r="J59599" t="s">
        <v>5283</v>
      </c>
      <c r="K59599" s="2">
        <v>45127</v>
      </c>
    </row>
    <row r="59600" spans="5:11">
      <c r="E59600" t="s">
        <v>4837</v>
      </c>
      <c r="F59600" t="s">
        <v>5211</v>
      </c>
      <c r="G59600" t="s">
        <v>5212</v>
      </c>
      <c r="H59600" t="s">
        <v>5197</v>
      </c>
      <c r="I59600" t="s">
        <v>5182</v>
      </c>
      <c r="J59600" t="s">
        <v>5279</v>
      </c>
      <c r="K59600" s="2">
        <v>45127</v>
      </c>
    </row>
    <row r="59601" spans="5:11">
      <c r="E59601" t="s">
        <v>4837</v>
      </c>
      <c r="F59601" t="s">
        <v>5211</v>
      </c>
      <c r="G59601" t="s">
        <v>5212</v>
      </c>
      <c r="H59601" t="s">
        <v>5198</v>
      </c>
      <c r="I59601" t="s">
        <v>5179</v>
      </c>
      <c r="J59601" t="s">
        <v>5286</v>
      </c>
      <c r="K59601" s="2">
        <v>45127</v>
      </c>
    </row>
    <row r="59602" spans="5:11">
      <c r="E59602" t="s">
        <v>4837</v>
      </c>
      <c r="F59602" t="s">
        <v>5211</v>
      </c>
      <c r="G59602" t="s">
        <v>5212</v>
      </c>
      <c r="H59602" t="s">
        <v>5199</v>
      </c>
      <c r="I59602" t="s">
        <v>5182</v>
      </c>
      <c r="J59602" t="s">
        <v>5280</v>
      </c>
      <c r="K59602" s="2">
        <v>45127</v>
      </c>
    </row>
    <row r="59603" spans="5:11">
      <c r="E59603" t="s">
        <v>4837</v>
      </c>
      <c r="F59603" t="s">
        <v>5211</v>
      </c>
      <c r="G59603" t="s">
        <v>5212</v>
      </c>
      <c r="H59603" t="s">
        <v>5200</v>
      </c>
      <c r="I59603" t="s">
        <v>5182</v>
      </c>
      <c r="J59603" t="s">
        <v>5282</v>
      </c>
      <c r="K59603" s="2">
        <v>45127</v>
      </c>
    </row>
    <row r="59604" spans="5:11">
      <c r="E59604" t="s">
        <v>4837</v>
      </c>
      <c r="F59604" t="s">
        <v>5211</v>
      </c>
      <c r="G59604" t="s">
        <v>5212</v>
      </c>
      <c r="H59604" t="s">
        <v>5201</v>
      </c>
      <c r="I59604" t="s">
        <v>5182</v>
      </c>
      <c r="J59604" t="s">
        <v>5280</v>
      </c>
      <c r="K59604" s="2">
        <v>45127</v>
      </c>
    </row>
    <row r="59605" spans="5:11">
      <c r="E59605" t="s">
        <v>4837</v>
      </c>
      <c r="F59605" t="s">
        <v>5211</v>
      </c>
      <c r="G59605" t="s">
        <v>5212</v>
      </c>
      <c r="H59605" t="s">
        <v>5202</v>
      </c>
      <c r="I59605" t="s">
        <v>5182</v>
      </c>
      <c r="J59605" t="s">
        <v>5286</v>
      </c>
      <c r="K59605" s="2">
        <v>45127</v>
      </c>
    </row>
    <row r="59606" spans="5:11">
      <c r="E59606" t="s">
        <v>4837</v>
      </c>
      <c r="F59606" t="s">
        <v>5211</v>
      </c>
      <c r="G59606" t="s">
        <v>5212</v>
      </c>
      <c r="H59606" t="s">
        <v>5203</v>
      </c>
      <c r="I59606" t="s">
        <v>5179</v>
      </c>
      <c r="J59606" t="s">
        <v>5286</v>
      </c>
      <c r="K59606" s="2">
        <v>45127</v>
      </c>
    </row>
    <row r="59607" spans="5:11">
      <c r="E59607" t="s">
        <v>4837</v>
      </c>
      <c r="F59607" t="s">
        <v>5211</v>
      </c>
      <c r="G59607" t="s">
        <v>5212</v>
      </c>
      <c r="H59607" t="s">
        <v>5204</v>
      </c>
      <c r="I59607" t="s">
        <v>5179</v>
      </c>
      <c r="J59607" t="s">
        <v>5286</v>
      </c>
      <c r="K59607" s="2">
        <v>45127</v>
      </c>
    </row>
    <row r="59608" spans="5:11">
      <c r="E59608" t="s">
        <v>4837</v>
      </c>
      <c r="F59608" t="s">
        <v>5211</v>
      </c>
      <c r="G59608" t="s">
        <v>5212</v>
      </c>
      <c r="H59608" t="s">
        <v>5205</v>
      </c>
      <c r="I59608" t="s">
        <v>5182</v>
      </c>
      <c r="J59608" t="s">
        <v>5282</v>
      </c>
      <c r="K59608" s="2">
        <v>45127</v>
      </c>
    </row>
    <row r="59609" spans="5:11">
      <c r="E59609" t="s">
        <v>4837</v>
      </c>
      <c r="F59609" t="s">
        <v>5211</v>
      </c>
      <c r="G59609" t="s">
        <v>5212</v>
      </c>
      <c r="H59609" t="s">
        <v>5206</v>
      </c>
      <c r="I59609" t="s">
        <v>5176</v>
      </c>
      <c r="J59609" t="s">
        <v>5280</v>
      </c>
      <c r="K59609" s="2">
        <v>45127</v>
      </c>
    </row>
    <row r="59610" spans="5:11">
      <c r="E59610" t="s">
        <v>113</v>
      </c>
      <c r="F59610" t="s">
        <v>5211</v>
      </c>
      <c r="G59610" t="s">
        <v>5212</v>
      </c>
      <c r="H59610" t="s">
        <v>5187</v>
      </c>
      <c r="I59610" t="s">
        <v>5179</v>
      </c>
      <c r="J59610" t="s">
        <v>5281</v>
      </c>
      <c r="K59610" s="2">
        <v>45127</v>
      </c>
    </row>
    <row r="59611" spans="5:11">
      <c r="E59611" t="s">
        <v>113</v>
      </c>
      <c r="F59611" t="s">
        <v>5211</v>
      </c>
      <c r="G59611" t="s">
        <v>5212</v>
      </c>
      <c r="H59611" t="s">
        <v>5188</v>
      </c>
      <c r="I59611" t="s">
        <v>5182</v>
      </c>
      <c r="J59611" t="s">
        <v>5280</v>
      </c>
      <c r="K59611" s="2">
        <v>45127</v>
      </c>
    </row>
    <row r="59612" spans="5:11">
      <c r="E59612" t="s">
        <v>113</v>
      </c>
      <c r="F59612" t="s">
        <v>5211</v>
      </c>
      <c r="G59612" t="s">
        <v>5212</v>
      </c>
      <c r="H59612" t="s">
        <v>5189</v>
      </c>
      <c r="I59612" t="s">
        <v>5179</v>
      </c>
      <c r="J59612" t="s">
        <v>5281</v>
      </c>
      <c r="K59612" s="2">
        <v>45127</v>
      </c>
    </row>
    <row r="59613" spans="5:11">
      <c r="E59613" t="s">
        <v>113</v>
      </c>
      <c r="F59613" t="s">
        <v>5211</v>
      </c>
      <c r="G59613" t="s">
        <v>5212</v>
      </c>
      <c r="H59613" t="s">
        <v>5190</v>
      </c>
      <c r="I59613" t="s">
        <v>5182</v>
      </c>
      <c r="J59613" t="s">
        <v>5280</v>
      </c>
      <c r="K59613" s="2">
        <v>45127</v>
      </c>
    </row>
    <row r="59614" spans="5:11">
      <c r="E59614" t="s">
        <v>113</v>
      </c>
      <c r="F59614" t="s">
        <v>5211</v>
      </c>
      <c r="G59614" t="s">
        <v>5212</v>
      </c>
      <c r="H59614" t="s">
        <v>5191</v>
      </c>
      <c r="I59614" t="s">
        <v>5176</v>
      </c>
      <c r="J59614" t="s">
        <v>5280</v>
      </c>
      <c r="K59614" s="2">
        <v>45127</v>
      </c>
    </row>
    <row r="59615" spans="5:11">
      <c r="E59615" t="s">
        <v>113</v>
      </c>
      <c r="F59615" t="s">
        <v>5211</v>
      </c>
      <c r="G59615" t="s">
        <v>5212</v>
      </c>
      <c r="H59615" t="s">
        <v>5192</v>
      </c>
      <c r="I59615" t="s">
        <v>5182</v>
      </c>
      <c r="J59615" t="s">
        <v>5279</v>
      </c>
      <c r="K59615" s="2">
        <v>45127</v>
      </c>
    </row>
    <row r="59616" spans="5:11">
      <c r="E59616" t="s">
        <v>113</v>
      </c>
      <c r="F59616" t="s">
        <v>5211</v>
      </c>
      <c r="G59616" t="s">
        <v>5212</v>
      </c>
      <c r="H59616" t="s">
        <v>5193</v>
      </c>
      <c r="I59616" t="s">
        <v>5182</v>
      </c>
      <c r="J59616" t="s">
        <v>5282</v>
      </c>
      <c r="K59616" s="2">
        <v>45127</v>
      </c>
    </row>
    <row r="59617" spans="5:11">
      <c r="E59617" t="s">
        <v>113</v>
      </c>
      <c r="F59617" t="s">
        <v>5211</v>
      </c>
      <c r="G59617" t="s">
        <v>5212</v>
      </c>
      <c r="H59617" t="s">
        <v>5194</v>
      </c>
      <c r="I59617" t="s">
        <v>5182</v>
      </c>
      <c r="J59617" t="s">
        <v>5284</v>
      </c>
      <c r="K59617" s="2">
        <v>45127</v>
      </c>
    </row>
    <row r="59618" spans="5:11">
      <c r="E59618" t="s">
        <v>113</v>
      </c>
      <c r="F59618" t="s">
        <v>5211</v>
      </c>
      <c r="G59618" t="s">
        <v>5212</v>
      </c>
      <c r="H59618" t="s">
        <v>5195</v>
      </c>
      <c r="I59618" t="s">
        <v>5179</v>
      </c>
      <c r="J59618" t="s">
        <v>5283</v>
      </c>
      <c r="K59618" s="2">
        <v>45127</v>
      </c>
    </row>
    <row r="59619" spans="5:11">
      <c r="E59619" t="s">
        <v>113</v>
      </c>
      <c r="F59619" t="s">
        <v>5211</v>
      </c>
      <c r="G59619" t="s">
        <v>5212</v>
      </c>
      <c r="H59619" t="s">
        <v>5196</v>
      </c>
      <c r="I59619" t="s">
        <v>5182</v>
      </c>
      <c r="J59619" t="s">
        <v>5283</v>
      </c>
      <c r="K59619" s="2">
        <v>45219</v>
      </c>
    </row>
    <row r="59620" spans="5:11">
      <c r="E59620" t="s">
        <v>113</v>
      </c>
      <c r="F59620" t="s">
        <v>5211</v>
      </c>
      <c r="G59620" t="s">
        <v>5212</v>
      </c>
      <c r="H59620" t="s">
        <v>5197</v>
      </c>
      <c r="I59620" t="s">
        <v>5182</v>
      </c>
      <c r="J59620" t="s">
        <v>5279</v>
      </c>
      <c r="K59620" s="2">
        <v>45219</v>
      </c>
    </row>
    <row r="59621" spans="5:11">
      <c r="E59621" t="s">
        <v>113</v>
      </c>
      <c r="F59621" t="s">
        <v>5211</v>
      </c>
      <c r="G59621" t="s">
        <v>5212</v>
      </c>
      <c r="H59621" t="s">
        <v>5198</v>
      </c>
      <c r="I59621" t="s">
        <v>5182</v>
      </c>
      <c r="J59621" t="s">
        <v>5280</v>
      </c>
      <c r="K59621" s="2">
        <v>45219</v>
      </c>
    </row>
    <row r="59622" spans="5:11">
      <c r="E59622" t="s">
        <v>113</v>
      </c>
      <c r="F59622" t="s">
        <v>5211</v>
      </c>
      <c r="G59622" t="s">
        <v>5212</v>
      </c>
      <c r="H59622" t="s">
        <v>5199</v>
      </c>
      <c r="I59622" t="s">
        <v>5179</v>
      </c>
      <c r="J59622" t="s">
        <v>5286</v>
      </c>
      <c r="K59622" s="2">
        <v>45219</v>
      </c>
    </row>
    <row r="59623" spans="5:11">
      <c r="E59623" t="s">
        <v>113</v>
      </c>
      <c r="F59623" t="s">
        <v>5211</v>
      </c>
      <c r="G59623" t="s">
        <v>5212</v>
      </c>
      <c r="H59623" t="s">
        <v>5200</v>
      </c>
      <c r="I59623" t="s">
        <v>5182</v>
      </c>
      <c r="J59623" t="s">
        <v>5282</v>
      </c>
      <c r="K59623" s="2">
        <v>45219</v>
      </c>
    </row>
    <row r="59624" spans="5:11">
      <c r="E59624" t="s">
        <v>113</v>
      </c>
      <c r="F59624" t="s">
        <v>5211</v>
      </c>
      <c r="G59624" t="s">
        <v>5212</v>
      </c>
      <c r="H59624" t="s">
        <v>5201</v>
      </c>
      <c r="I59624" t="s">
        <v>5182</v>
      </c>
      <c r="J59624" t="s">
        <v>5280</v>
      </c>
      <c r="K59624" s="2">
        <v>45219</v>
      </c>
    </row>
    <row r="59625" spans="5:11">
      <c r="E59625" t="s">
        <v>113</v>
      </c>
      <c r="F59625" t="s">
        <v>5211</v>
      </c>
      <c r="G59625" t="s">
        <v>5212</v>
      </c>
      <c r="H59625" t="s">
        <v>5202</v>
      </c>
      <c r="I59625" t="s">
        <v>5182</v>
      </c>
      <c r="J59625" t="s">
        <v>5280</v>
      </c>
      <c r="K59625" s="2">
        <v>45219</v>
      </c>
    </row>
    <row r="59626" spans="5:11">
      <c r="E59626" t="s">
        <v>113</v>
      </c>
      <c r="F59626" t="s">
        <v>5211</v>
      </c>
      <c r="G59626" t="s">
        <v>5212</v>
      </c>
      <c r="H59626" t="s">
        <v>5203</v>
      </c>
      <c r="I59626" t="s">
        <v>5179</v>
      </c>
      <c r="J59626" t="s">
        <v>5286</v>
      </c>
      <c r="K59626" s="2">
        <v>45219</v>
      </c>
    </row>
    <row r="59627" spans="5:11">
      <c r="E59627" t="s">
        <v>113</v>
      </c>
      <c r="F59627" t="s">
        <v>5211</v>
      </c>
      <c r="G59627" t="s">
        <v>5212</v>
      </c>
      <c r="H59627" t="s">
        <v>5204</v>
      </c>
      <c r="I59627" t="s">
        <v>5176</v>
      </c>
      <c r="J59627" t="s">
        <v>5279</v>
      </c>
      <c r="K59627" s="2">
        <v>45219</v>
      </c>
    </row>
    <row r="59628" spans="5:11">
      <c r="E59628" t="s">
        <v>113</v>
      </c>
      <c r="F59628" t="s">
        <v>5211</v>
      </c>
      <c r="G59628" t="s">
        <v>5212</v>
      </c>
      <c r="H59628" t="s">
        <v>5205</v>
      </c>
      <c r="I59628" t="s">
        <v>5182</v>
      </c>
      <c r="J59628" t="s">
        <v>5285</v>
      </c>
      <c r="K59628" s="2">
        <v>45219</v>
      </c>
    </row>
    <row r="59629" spans="5:11">
      <c r="E59629" t="s">
        <v>113</v>
      </c>
      <c r="F59629" t="s">
        <v>5211</v>
      </c>
      <c r="G59629" t="s">
        <v>5212</v>
      </c>
      <c r="H59629" t="s">
        <v>5206</v>
      </c>
      <c r="I59629" t="s">
        <v>5176</v>
      </c>
      <c r="J59629" t="s">
        <v>5280</v>
      </c>
      <c r="K59629" s="2">
        <v>45219</v>
      </c>
    </row>
    <row r="59630" spans="5:11">
      <c r="E59630" t="s">
        <v>3779</v>
      </c>
      <c r="F59630" t="s">
        <v>5211</v>
      </c>
      <c r="G59630" t="s">
        <v>5212</v>
      </c>
      <c r="H59630" t="s">
        <v>5187</v>
      </c>
      <c r="I59630" t="s">
        <v>5182</v>
      </c>
      <c r="J59630" t="s">
        <v>5279</v>
      </c>
      <c r="K59630" s="2">
        <v>45219</v>
      </c>
    </row>
    <row r="59631" spans="5:11">
      <c r="E59631" t="s">
        <v>3779</v>
      </c>
      <c r="F59631" t="s">
        <v>5211</v>
      </c>
      <c r="G59631" t="s">
        <v>5212</v>
      </c>
      <c r="H59631" t="s">
        <v>5188</v>
      </c>
      <c r="I59631" t="s">
        <v>5182</v>
      </c>
      <c r="J59631" t="s">
        <v>5280</v>
      </c>
      <c r="K59631" s="2">
        <v>45219</v>
      </c>
    </row>
    <row r="59632" spans="5:11">
      <c r="E59632" t="s">
        <v>3779</v>
      </c>
      <c r="F59632" t="s">
        <v>5211</v>
      </c>
      <c r="G59632" t="s">
        <v>5212</v>
      </c>
      <c r="H59632" t="s">
        <v>5189</v>
      </c>
      <c r="I59632" t="s">
        <v>5182</v>
      </c>
      <c r="J59632" t="s">
        <v>5279</v>
      </c>
      <c r="K59632" s="2">
        <v>45219</v>
      </c>
    </row>
    <row r="59633" spans="5:11">
      <c r="E59633" t="s">
        <v>3779</v>
      </c>
      <c r="F59633" t="s">
        <v>5211</v>
      </c>
      <c r="G59633" t="s">
        <v>5212</v>
      </c>
      <c r="H59633" t="s">
        <v>5190</v>
      </c>
      <c r="I59633" t="s">
        <v>5179</v>
      </c>
      <c r="J59633" t="s">
        <v>5281</v>
      </c>
      <c r="K59633" s="2">
        <v>45219</v>
      </c>
    </row>
    <row r="59634" spans="5:11">
      <c r="E59634" t="s">
        <v>3779</v>
      </c>
      <c r="F59634" t="s">
        <v>5211</v>
      </c>
      <c r="G59634" t="s">
        <v>5212</v>
      </c>
      <c r="H59634" t="s">
        <v>5191</v>
      </c>
      <c r="I59634" t="s">
        <v>5176</v>
      </c>
      <c r="J59634" t="s">
        <v>5280</v>
      </c>
      <c r="K59634" s="2">
        <v>45219</v>
      </c>
    </row>
    <row r="59635" spans="5:11">
      <c r="E59635" t="s">
        <v>3779</v>
      </c>
      <c r="F59635" t="s">
        <v>5211</v>
      </c>
      <c r="G59635" t="s">
        <v>5212</v>
      </c>
      <c r="H59635" t="s">
        <v>5192</v>
      </c>
      <c r="I59635" t="s">
        <v>5176</v>
      </c>
      <c r="J59635" t="s">
        <v>5280</v>
      </c>
      <c r="K59635" s="2">
        <v>45219</v>
      </c>
    </row>
    <row r="59636" spans="5:11">
      <c r="E59636" t="s">
        <v>3779</v>
      </c>
      <c r="F59636" t="s">
        <v>5211</v>
      </c>
      <c r="G59636" t="s">
        <v>5212</v>
      </c>
      <c r="H59636" t="s">
        <v>5193</v>
      </c>
      <c r="I59636" t="s">
        <v>5182</v>
      </c>
      <c r="J59636" t="s">
        <v>5282</v>
      </c>
      <c r="K59636" s="2">
        <v>45219</v>
      </c>
    </row>
    <row r="59637" spans="5:11">
      <c r="E59637" t="s">
        <v>3779</v>
      </c>
      <c r="F59637" t="s">
        <v>5211</v>
      </c>
      <c r="G59637" t="s">
        <v>5212</v>
      </c>
      <c r="H59637" t="s">
        <v>5194</v>
      </c>
      <c r="I59637" t="s">
        <v>5182</v>
      </c>
      <c r="J59637" t="s">
        <v>5284</v>
      </c>
      <c r="K59637" s="2">
        <v>45219</v>
      </c>
    </row>
    <row r="59638" spans="5:11">
      <c r="E59638" t="s">
        <v>3779</v>
      </c>
      <c r="F59638" t="s">
        <v>5211</v>
      </c>
      <c r="G59638" t="s">
        <v>5212</v>
      </c>
      <c r="H59638" t="s">
        <v>5195</v>
      </c>
      <c r="I59638" t="s">
        <v>5176</v>
      </c>
      <c r="J59638" t="s">
        <v>5282</v>
      </c>
      <c r="K59638" s="2">
        <v>45219</v>
      </c>
    </row>
    <row r="59639" spans="5:11">
      <c r="E59639" t="s">
        <v>3779</v>
      </c>
      <c r="F59639" t="s">
        <v>5211</v>
      </c>
      <c r="G59639" t="s">
        <v>5212</v>
      </c>
      <c r="H59639" t="s">
        <v>5196</v>
      </c>
      <c r="I59639" t="s">
        <v>5182</v>
      </c>
      <c r="J59639" t="s">
        <v>5284</v>
      </c>
      <c r="K59639" s="2">
        <v>45314</v>
      </c>
    </row>
    <row r="59640" spans="5:11">
      <c r="E59640" t="s">
        <v>3779</v>
      </c>
      <c r="F59640" t="s">
        <v>5211</v>
      </c>
      <c r="G59640" t="s">
        <v>5212</v>
      </c>
      <c r="H59640" t="s">
        <v>5197</v>
      </c>
      <c r="I59640" t="s">
        <v>5182</v>
      </c>
      <c r="J59640" t="s">
        <v>5279</v>
      </c>
      <c r="K59640" s="2">
        <v>45314</v>
      </c>
    </row>
    <row r="59641" spans="5:11">
      <c r="E59641" t="s">
        <v>3779</v>
      </c>
      <c r="F59641" t="s">
        <v>5211</v>
      </c>
      <c r="G59641" t="s">
        <v>5212</v>
      </c>
      <c r="H59641" t="s">
        <v>5198</v>
      </c>
      <c r="I59641" t="s">
        <v>5182</v>
      </c>
      <c r="J59641" t="s">
        <v>5280</v>
      </c>
      <c r="K59641" s="2">
        <v>45314</v>
      </c>
    </row>
    <row r="59642" spans="5:11">
      <c r="E59642" t="s">
        <v>3779</v>
      </c>
      <c r="F59642" t="s">
        <v>5211</v>
      </c>
      <c r="G59642" t="s">
        <v>5212</v>
      </c>
      <c r="H59642" t="s">
        <v>5199</v>
      </c>
      <c r="I59642" t="s">
        <v>5182</v>
      </c>
      <c r="J59642" t="s">
        <v>5280</v>
      </c>
      <c r="K59642" s="2">
        <v>45314</v>
      </c>
    </row>
    <row r="59643" spans="5:11">
      <c r="E59643" t="s">
        <v>3779</v>
      </c>
      <c r="F59643" t="s">
        <v>5211</v>
      </c>
      <c r="G59643" t="s">
        <v>5212</v>
      </c>
      <c r="H59643" t="s">
        <v>5200</v>
      </c>
      <c r="I59643" t="s">
        <v>5176</v>
      </c>
      <c r="J59643" t="s">
        <v>5284</v>
      </c>
      <c r="K59643" s="2">
        <v>45314</v>
      </c>
    </row>
    <row r="59644" spans="5:11">
      <c r="E59644" t="s">
        <v>3779</v>
      </c>
      <c r="F59644" t="s">
        <v>5211</v>
      </c>
      <c r="G59644" t="s">
        <v>5212</v>
      </c>
      <c r="H59644" t="s">
        <v>5201</v>
      </c>
      <c r="I59644" t="s">
        <v>5182</v>
      </c>
      <c r="J59644" t="s">
        <v>5280</v>
      </c>
      <c r="K59644" s="2">
        <v>45314</v>
      </c>
    </row>
    <row r="59645" spans="5:11">
      <c r="E59645" t="s">
        <v>3779</v>
      </c>
      <c r="F59645" t="s">
        <v>5211</v>
      </c>
      <c r="G59645" t="s">
        <v>5212</v>
      </c>
      <c r="H59645" t="s">
        <v>5202</v>
      </c>
      <c r="I59645" t="s">
        <v>5182</v>
      </c>
      <c r="J59645" t="s">
        <v>5280</v>
      </c>
      <c r="K59645" s="2">
        <v>45314</v>
      </c>
    </row>
    <row r="59646" spans="5:11">
      <c r="E59646" t="s">
        <v>3779</v>
      </c>
      <c r="F59646" t="s">
        <v>5211</v>
      </c>
      <c r="G59646" t="s">
        <v>5212</v>
      </c>
      <c r="H59646" t="s">
        <v>5203</v>
      </c>
      <c r="I59646" t="s">
        <v>5182</v>
      </c>
      <c r="J59646" t="s">
        <v>5280</v>
      </c>
      <c r="K59646" s="2">
        <v>45314</v>
      </c>
    </row>
    <row r="59647" spans="5:11">
      <c r="E59647" t="s">
        <v>3779</v>
      </c>
      <c r="F59647" t="s">
        <v>5211</v>
      </c>
      <c r="G59647" t="s">
        <v>5212</v>
      </c>
      <c r="H59647" t="s">
        <v>5204</v>
      </c>
      <c r="I59647" t="s">
        <v>5179</v>
      </c>
      <c r="J59647" t="s">
        <v>5286</v>
      </c>
      <c r="K59647" s="2">
        <v>45314</v>
      </c>
    </row>
    <row r="59648" spans="5:11">
      <c r="E59648" t="s">
        <v>3779</v>
      </c>
      <c r="F59648" t="s">
        <v>5211</v>
      </c>
      <c r="G59648" t="s">
        <v>5212</v>
      </c>
      <c r="H59648" t="s">
        <v>5205</v>
      </c>
      <c r="I59648" t="s">
        <v>5182</v>
      </c>
      <c r="J59648" t="s">
        <v>5282</v>
      </c>
      <c r="K59648" s="2">
        <v>45314</v>
      </c>
    </row>
    <row r="59649" spans="5:11">
      <c r="E59649" t="s">
        <v>3779</v>
      </c>
      <c r="F59649" t="s">
        <v>5211</v>
      </c>
      <c r="G59649" t="s">
        <v>5212</v>
      </c>
      <c r="H59649" t="s">
        <v>5206</v>
      </c>
      <c r="I59649" t="s">
        <v>5176</v>
      </c>
      <c r="J59649" t="s">
        <v>5280</v>
      </c>
      <c r="K59649" s="2">
        <v>45314</v>
      </c>
    </row>
    <row r="59650" spans="5:11">
      <c r="E59650" t="s">
        <v>4715</v>
      </c>
      <c r="F59650" t="s">
        <v>5211</v>
      </c>
      <c r="G59650" t="s">
        <v>5212</v>
      </c>
      <c r="H59650" t="s">
        <v>5187</v>
      </c>
      <c r="I59650" t="s">
        <v>5179</v>
      </c>
      <c r="J59650" t="s">
        <v>5281</v>
      </c>
      <c r="K59650" s="2">
        <v>45314</v>
      </c>
    </row>
    <row r="59651" spans="5:11">
      <c r="E59651" t="s">
        <v>4715</v>
      </c>
      <c r="F59651" t="s">
        <v>5211</v>
      </c>
      <c r="G59651" t="s">
        <v>5212</v>
      </c>
      <c r="H59651" t="s">
        <v>5188</v>
      </c>
      <c r="I59651" t="s">
        <v>5182</v>
      </c>
      <c r="J59651" t="s">
        <v>5280</v>
      </c>
      <c r="K59651" s="2">
        <v>45314</v>
      </c>
    </row>
    <row r="59652" spans="5:11">
      <c r="E59652" t="s">
        <v>4715</v>
      </c>
      <c r="F59652" t="s">
        <v>5211</v>
      </c>
      <c r="G59652" t="s">
        <v>5212</v>
      </c>
      <c r="H59652" t="s">
        <v>5189</v>
      </c>
      <c r="I59652" t="s">
        <v>5182</v>
      </c>
      <c r="J59652" t="s">
        <v>5279</v>
      </c>
      <c r="K59652" s="2">
        <v>45314</v>
      </c>
    </row>
    <row r="59653" spans="5:11">
      <c r="E59653" t="s">
        <v>4715</v>
      </c>
      <c r="F59653" t="s">
        <v>5211</v>
      </c>
      <c r="G59653" t="s">
        <v>5212</v>
      </c>
      <c r="H59653" t="s">
        <v>5190</v>
      </c>
      <c r="I59653" t="s">
        <v>5182</v>
      </c>
      <c r="J59653" t="s">
        <v>5280</v>
      </c>
      <c r="K59653" s="2">
        <v>45314</v>
      </c>
    </row>
    <row r="59654" spans="5:11">
      <c r="E59654" t="s">
        <v>4715</v>
      </c>
      <c r="F59654" t="s">
        <v>5211</v>
      </c>
      <c r="G59654" t="s">
        <v>5212</v>
      </c>
      <c r="H59654" t="s">
        <v>5191</v>
      </c>
      <c r="I59654" t="s">
        <v>5176</v>
      </c>
      <c r="J59654" t="s">
        <v>5280</v>
      </c>
      <c r="K59654" s="2">
        <v>45314</v>
      </c>
    </row>
    <row r="59655" spans="5:11">
      <c r="E59655" t="s">
        <v>4715</v>
      </c>
      <c r="F59655" t="s">
        <v>5211</v>
      </c>
      <c r="G59655" t="s">
        <v>5212</v>
      </c>
      <c r="H59655" t="s">
        <v>5192</v>
      </c>
      <c r="I59655" t="s">
        <v>5176</v>
      </c>
      <c r="J59655" t="s">
        <v>5280</v>
      </c>
      <c r="K59655" s="2">
        <v>45314</v>
      </c>
    </row>
    <row r="59656" spans="5:11">
      <c r="E59656" t="s">
        <v>4715</v>
      </c>
      <c r="F59656" t="s">
        <v>5211</v>
      </c>
      <c r="G59656" t="s">
        <v>5212</v>
      </c>
      <c r="H59656" t="s">
        <v>5193</v>
      </c>
      <c r="I59656" t="s">
        <v>5182</v>
      </c>
      <c r="J59656" t="s">
        <v>5282</v>
      </c>
      <c r="K59656" s="2">
        <v>45314</v>
      </c>
    </row>
    <row r="59657" spans="5:11">
      <c r="E59657" t="s">
        <v>4715</v>
      </c>
      <c r="F59657" t="s">
        <v>5211</v>
      </c>
      <c r="G59657" t="s">
        <v>5212</v>
      </c>
      <c r="H59657" t="s">
        <v>5194</v>
      </c>
      <c r="I59657" t="s">
        <v>5182</v>
      </c>
      <c r="J59657" t="s">
        <v>5284</v>
      </c>
      <c r="K59657" s="2">
        <v>45314</v>
      </c>
    </row>
    <row r="59658" spans="5:11">
      <c r="E59658" t="s">
        <v>4715</v>
      </c>
      <c r="F59658" t="s">
        <v>5211</v>
      </c>
      <c r="G59658" t="s">
        <v>5212</v>
      </c>
      <c r="H59658" t="s">
        <v>5195</v>
      </c>
      <c r="I59658" t="s">
        <v>5182</v>
      </c>
      <c r="J59658" t="s">
        <v>5284</v>
      </c>
      <c r="K59658" s="2">
        <v>45314</v>
      </c>
    </row>
    <row r="59659" spans="5:11">
      <c r="E59659" t="s">
        <v>4715</v>
      </c>
      <c r="F59659" t="s">
        <v>5211</v>
      </c>
      <c r="G59659" t="s">
        <v>5212</v>
      </c>
      <c r="H59659" t="s">
        <v>5196</v>
      </c>
      <c r="I59659" t="s">
        <v>5176</v>
      </c>
      <c r="J59659" t="s">
        <v>5282</v>
      </c>
      <c r="K59659" s="2">
        <v>45251</v>
      </c>
    </row>
    <row r="59660" spans="5:11">
      <c r="E59660" t="s">
        <v>4715</v>
      </c>
      <c r="F59660" t="s">
        <v>5211</v>
      </c>
      <c r="G59660" t="s">
        <v>5212</v>
      </c>
      <c r="H59660" t="s">
        <v>5197</v>
      </c>
      <c r="I59660" t="s">
        <v>5182</v>
      </c>
      <c r="J59660" t="s">
        <v>5279</v>
      </c>
      <c r="K59660" s="2">
        <v>45251</v>
      </c>
    </row>
    <row r="59661" spans="5:11">
      <c r="E59661" t="s">
        <v>4715</v>
      </c>
      <c r="F59661" t="s">
        <v>5211</v>
      </c>
      <c r="G59661" t="s">
        <v>5212</v>
      </c>
      <c r="H59661" t="s">
        <v>5198</v>
      </c>
      <c r="I59661" t="s">
        <v>5182</v>
      </c>
      <c r="J59661" t="s">
        <v>5280</v>
      </c>
      <c r="K59661" s="2">
        <v>45251</v>
      </c>
    </row>
    <row r="59662" spans="5:11">
      <c r="E59662" t="s">
        <v>4715</v>
      </c>
      <c r="F59662" t="s">
        <v>5211</v>
      </c>
      <c r="G59662" t="s">
        <v>5212</v>
      </c>
      <c r="H59662" t="s">
        <v>5199</v>
      </c>
      <c r="I59662" t="s">
        <v>5182</v>
      </c>
      <c r="J59662" t="s">
        <v>5280</v>
      </c>
      <c r="K59662" s="2">
        <v>45251</v>
      </c>
    </row>
    <row r="59663" spans="5:11">
      <c r="E59663" t="s">
        <v>4715</v>
      </c>
      <c r="F59663" t="s">
        <v>5211</v>
      </c>
      <c r="G59663" t="s">
        <v>5212</v>
      </c>
      <c r="H59663" t="s">
        <v>5200</v>
      </c>
      <c r="I59663" t="s">
        <v>5182</v>
      </c>
      <c r="J59663" t="s">
        <v>5282</v>
      </c>
      <c r="K59663" s="2">
        <v>45251</v>
      </c>
    </row>
    <row r="59664" spans="5:11">
      <c r="E59664" t="s">
        <v>4715</v>
      </c>
      <c r="F59664" t="s">
        <v>5211</v>
      </c>
      <c r="G59664" t="s">
        <v>5212</v>
      </c>
      <c r="H59664" t="s">
        <v>5201</v>
      </c>
      <c r="I59664" t="s">
        <v>5182</v>
      </c>
      <c r="J59664" t="s">
        <v>5280</v>
      </c>
      <c r="K59664" s="2">
        <v>45251</v>
      </c>
    </row>
    <row r="59665" spans="5:11">
      <c r="E59665" t="s">
        <v>4715</v>
      </c>
      <c r="F59665" t="s">
        <v>5211</v>
      </c>
      <c r="G59665" t="s">
        <v>5212</v>
      </c>
      <c r="H59665" t="s">
        <v>5202</v>
      </c>
      <c r="I59665" t="s">
        <v>5176</v>
      </c>
      <c r="J59665" t="s">
        <v>5279</v>
      </c>
      <c r="K59665" s="2">
        <v>45251</v>
      </c>
    </row>
    <row r="59666" spans="5:11">
      <c r="E59666" t="s">
        <v>4715</v>
      </c>
      <c r="F59666" t="s">
        <v>5211</v>
      </c>
      <c r="G59666" t="s">
        <v>5212</v>
      </c>
      <c r="H59666" t="s">
        <v>5203</v>
      </c>
      <c r="I59666" t="s">
        <v>5182</v>
      </c>
      <c r="J59666" t="s">
        <v>5280</v>
      </c>
      <c r="K59666" s="2">
        <v>45251</v>
      </c>
    </row>
    <row r="59667" spans="5:11">
      <c r="E59667" t="s">
        <v>4715</v>
      </c>
      <c r="F59667" t="s">
        <v>5211</v>
      </c>
      <c r="G59667" t="s">
        <v>5212</v>
      </c>
      <c r="H59667" t="s">
        <v>5204</v>
      </c>
      <c r="I59667" t="s">
        <v>5179</v>
      </c>
      <c r="J59667" t="s">
        <v>5286</v>
      </c>
      <c r="K59667" s="2">
        <v>45251</v>
      </c>
    </row>
    <row r="59668" spans="5:11">
      <c r="E59668" t="s">
        <v>4715</v>
      </c>
      <c r="F59668" t="s">
        <v>5211</v>
      </c>
      <c r="G59668" t="s">
        <v>5212</v>
      </c>
      <c r="H59668" t="s">
        <v>5205</v>
      </c>
      <c r="I59668" t="s">
        <v>5182</v>
      </c>
      <c r="J59668" t="s">
        <v>5282</v>
      </c>
      <c r="K59668" s="2">
        <v>45251</v>
      </c>
    </row>
    <row r="59669" spans="5:11">
      <c r="E59669" t="s">
        <v>4715</v>
      </c>
      <c r="F59669" t="s">
        <v>5211</v>
      </c>
      <c r="G59669" t="s">
        <v>5212</v>
      </c>
      <c r="H59669" t="s">
        <v>5206</v>
      </c>
      <c r="I59669" t="s">
        <v>5176</v>
      </c>
      <c r="J59669" t="s">
        <v>5280</v>
      </c>
      <c r="K59669" s="2">
        <v>45251</v>
      </c>
    </row>
    <row r="59670" spans="5:11">
      <c r="E59670" t="s">
        <v>4729</v>
      </c>
      <c r="F59670" t="s">
        <v>5211</v>
      </c>
      <c r="G59670" t="s">
        <v>5212</v>
      </c>
      <c r="H59670" t="s">
        <v>5187</v>
      </c>
      <c r="I59670" t="s">
        <v>5176</v>
      </c>
      <c r="J59670" t="s">
        <v>5280</v>
      </c>
      <c r="K59670" s="2">
        <v>45251</v>
      </c>
    </row>
    <row r="59671" spans="5:11">
      <c r="E59671" t="s">
        <v>4729</v>
      </c>
      <c r="F59671" t="s">
        <v>5211</v>
      </c>
      <c r="G59671" t="s">
        <v>5212</v>
      </c>
      <c r="H59671" t="s">
        <v>5188</v>
      </c>
      <c r="I59671" t="s">
        <v>5182</v>
      </c>
      <c r="J59671" t="s">
        <v>5280</v>
      </c>
      <c r="K59671" s="2">
        <v>45251</v>
      </c>
    </row>
    <row r="59672" spans="5:11">
      <c r="E59672" t="s">
        <v>4729</v>
      </c>
      <c r="F59672" t="s">
        <v>5211</v>
      </c>
      <c r="G59672" t="s">
        <v>5212</v>
      </c>
      <c r="H59672" t="s">
        <v>5189</v>
      </c>
      <c r="I59672" t="s">
        <v>5182</v>
      </c>
      <c r="J59672" t="s">
        <v>5279</v>
      </c>
      <c r="K59672" s="2">
        <v>45251</v>
      </c>
    </row>
    <row r="59673" spans="5:11">
      <c r="E59673" t="s">
        <v>4729</v>
      </c>
      <c r="F59673" t="s">
        <v>5211</v>
      </c>
      <c r="G59673" t="s">
        <v>5212</v>
      </c>
      <c r="H59673" t="s">
        <v>5190</v>
      </c>
      <c r="I59673" t="s">
        <v>5182</v>
      </c>
      <c r="J59673" t="s">
        <v>5280</v>
      </c>
      <c r="K59673" s="2">
        <v>45251</v>
      </c>
    </row>
    <row r="59674" spans="5:11">
      <c r="E59674" t="s">
        <v>4729</v>
      </c>
      <c r="F59674" t="s">
        <v>5211</v>
      </c>
      <c r="G59674" t="s">
        <v>5212</v>
      </c>
      <c r="H59674" t="s">
        <v>5191</v>
      </c>
      <c r="I59674" t="s">
        <v>5176</v>
      </c>
      <c r="J59674" t="s">
        <v>5280</v>
      </c>
      <c r="K59674" s="2">
        <v>45251</v>
      </c>
    </row>
    <row r="59675" spans="5:11">
      <c r="E59675" t="s">
        <v>4729</v>
      </c>
      <c r="F59675" t="s">
        <v>5211</v>
      </c>
      <c r="G59675" t="s">
        <v>5212</v>
      </c>
      <c r="H59675" t="s">
        <v>5192</v>
      </c>
      <c r="I59675" t="s">
        <v>5182</v>
      </c>
      <c r="J59675" t="s">
        <v>5279</v>
      </c>
      <c r="K59675" s="2">
        <v>45251</v>
      </c>
    </row>
    <row r="59676" spans="5:11">
      <c r="E59676" t="s">
        <v>4729</v>
      </c>
      <c r="F59676" t="s">
        <v>5211</v>
      </c>
      <c r="G59676" t="s">
        <v>5212</v>
      </c>
      <c r="H59676" t="s">
        <v>5193</v>
      </c>
      <c r="I59676" t="s">
        <v>5182</v>
      </c>
      <c r="J59676" t="s">
        <v>5282</v>
      </c>
      <c r="K59676" s="2">
        <v>45251</v>
      </c>
    </row>
    <row r="59677" spans="5:11">
      <c r="E59677" t="s">
        <v>4729</v>
      </c>
      <c r="F59677" t="s">
        <v>5211</v>
      </c>
      <c r="G59677" t="s">
        <v>5212</v>
      </c>
      <c r="H59677" t="s">
        <v>5194</v>
      </c>
      <c r="I59677" t="s">
        <v>5182</v>
      </c>
      <c r="J59677" t="s">
        <v>5284</v>
      </c>
      <c r="K59677" s="2">
        <v>45251</v>
      </c>
    </row>
    <row r="59678" spans="5:11">
      <c r="E59678" t="s">
        <v>4729</v>
      </c>
      <c r="F59678" t="s">
        <v>5211</v>
      </c>
      <c r="G59678" t="s">
        <v>5212</v>
      </c>
      <c r="H59678" t="s">
        <v>5195</v>
      </c>
      <c r="I59678" t="s">
        <v>5182</v>
      </c>
      <c r="J59678" t="s">
        <v>5284</v>
      </c>
      <c r="K59678" s="2">
        <v>45251</v>
      </c>
    </row>
    <row r="59679" spans="5:11">
      <c r="E59679" t="s">
        <v>4729</v>
      </c>
      <c r="F59679" t="s">
        <v>5211</v>
      </c>
      <c r="G59679" t="s">
        <v>5212</v>
      </c>
      <c r="H59679" t="s">
        <v>5196</v>
      </c>
      <c r="I59679" t="s">
        <v>5176</v>
      </c>
      <c r="J59679" t="s">
        <v>5282</v>
      </c>
      <c r="K59679" s="2">
        <v>45127</v>
      </c>
    </row>
    <row r="59680" spans="5:11">
      <c r="E59680" t="s">
        <v>4729</v>
      </c>
      <c r="F59680" t="s">
        <v>5211</v>
      </c>
      <c r="G59680" t="s">
        <v>5212</v>
      </c>
      <c r="H59680" t="s">
        <v>5197</v>
      </c>
      <c r="I59680" t="s">
        <v>5182</v>
      </c>
      <c r="J59680" t="s">
        <v>5279</v>
      </c>
      <c r="K59680" s="2">
        <v>45127</v>
      </c>
    </row>
    <row r="59681" spans="5:11">
      <c r="E59681" t="s">
        <v>4729</v>
      </c>
      <c r="F59681" t="s">
        <v>5211</v>
      </c>
      <c r="G59681" t="s">
        <v>5212</v>
      </c>
      <c r="H59681" t="s">
        <v>5198</v>
      </c>
      <c r="I59681" t="s">
        <v>5182</v>
      </c>
      <c r="J59681" t="s">
        <v>5280</v>
      </c>
      <c r="K59681" s="2">
        <v>45127</v>
      </c>
    </row>
    <row r="59682" spans="5:11">
      <c r="E59682" t="s">
        <v>4729</v>
      </c>
      <c r="F59682" t="s">
        <v>5211</v>
      </c>
      <c r="G59682" t="s">
        <v>5212</v>
      </c>
      <c r="H59682" t="s">
        <v>5199</v>
      </c>
      <c r="I59682" t="s">
        <v>5182</v>
      </c>
      <c r="J59682" t="s">
        <v>5280</v>
      </c>
      <c r="K59682" s="2">
        <v>45127</v>
      </c>
    </row>
    <row r="59683" spans="5:11">
      <c r="E59683" t="s">
        <v>4729</v>
      </c>
      <c r="F59683" t="s">
        <v>5211</v>
      </c>
      <c r="G59683" t="s">
        <v>5212</v>
      </c>
      <c r="H59683" t="s">
        <v>5200</v>
      </c>
      <c r="I59683" t="s">
        <v>5182</v>
      </c>
      <c r="J59683" t="s">
        <v>5282</v>
      </c>
      <c r="K59683" s="2">
        <v>45127</v>
      </c>
    </row>
    <row r="59684" spans="5:11">
      <c r="E59684" t="s">
        <v>4729</v>
      </c>
      <c r="F59684" t="s">
        <v>5211</v>
      </c>
      <c r="G59684" t="s">
        <v>5212</v>
      </c>
      <c r="H59684" t="s">
        <v>5201</v>
      </c>
      <c r="I59684" t="s">
        <v>5182</v>
      </c>
      <c r="J59684" t="s">
        <v>5280</v>
      </c>
      <c r="K59684" s="2">
        <v>45127</v>
      </c>
    </row>
    <row r="59685" spans="5:11">
      <c r="E59685" t="s">
        <v>4729</v>
      </c>
      <c r="F59685" t="s">
        <v>5211</v>
      </c>
      <c r="G59685" t="s">
        <v>5212</v>
      </c>
      <c r="H59685" t="s">
        <v>5202</v>
      </c>
      <c r="I59685" t="s">
        <v>5182</v>
      </c>
      <c r="J59685" t="s">
        <v>5280</v>
      </c>
      <c r="K59685" s="2">
        <v>45127</v>
      </c>
    </row>
    <row r="59686" spans="5:11">
      <c r="E59686" t="s">
        <v>4729</v>
      </c>
      <c r="F59686" t="s">
        <v>5211</v>
      </c>
      <c r="G59686" t="s">
        <v>5212</v>
      </c>
      <c r="H59686" t="s">
        <v>5203</v>
      </c>
      <c r="I59686" t="s">
        <v>5182</v>
      </c>
      <c r="J59686" t="s">
        <v>5280</v>
      </c>
      <c r="K59686" s="2">
        <v>45127</v>
      </c>
    </row>
    <row r="59687" spans="5:11">
      <c r="E59687" t="s">
        <v>4729</v>
      </c>
      <c r="F59687" t="s">
        <v>5211</v>
      </c>
      <c r="G59687" t="s">
        <v>5212</v>
      </c>
      <c r="H59687" t="s">
        <v>5204</v>
      </c>
      <c r="I59687" t="s">
        <v>5179</v>
      </c>
      <c r="J59687" t="s">
        <v>5286</v>
      </c>
      <c r="K59687" s="2">
        <v>45127</v>
      </c>
    </row>
    <row r="59688" spans="5:11">
      <c r="E59688" t="s">
        <v>4729</v>
      </c>
      <c r="F59688" t="s">
        <v>5211</v>
      </c>
      <c r="G59688" t="s">
        <v>5212</v>
      </c>
      <c r="H59688" t="s">
        <v>5205</v>
      </c>
      <c r="I59688" t="s">
        <v>5182</v>
      </c>
      <c r="J59688" t="s">
        <v>5282</v>
      </c>
      <c r="K59688" s="2">
        <v>45127</v>
      </c>
    </row>
    <row r="59689" spans="5:11">
      <c r="E59689" t="s">
        <v>4729</v>
      </c>
      <c r="F59689" t="s">
        <v>5211</v>
      </c>
      <c r="G59689" t="s">
        <v>5212</v>
      </c>
      <c r="H59689" t="s">
        <v>5206</v>
      </c>
      <c r="I59689" t="s">
        <v>5176</v>
      </c>
      <c r="J59689" t="s">
        <v>5280</v>
      </c>
      <c r="K59689" s="2">
        <v>45127</v>
      </c>
    </row>
    <row r="59690" spans="5:11">
      <c r="E59690" t="s">
        <v>1715</v>
      </c>
      <c r="F59690" t="s">
        <v>5211</v>
      </c>
      <c r="G59690" t="s">
        <v>5212</v>
      </c>
      <c r="H59690" t="s">
        <v>5187</v>
      </c>
      <c r="I59690" t="s">
        <v>5179</v>
      </c>
      <c r="J59690" t="s">
        <v>5281</v>
      </c>
      <c r="K59690" s="2">
        <v>45127</v>
      </c>
    </row>
    <row r="59691" spans="5:11">
      <c r="E59691" t="s">
        <v>1715</v>
      </c>
      <c r="F59691" t="s">
        <v>5211</v>
      </c>
      <c r="G59691" t="s">
        <v>5212</v>
      </c>
      <c r="H59691" t="s">
        <v>5188</v>
      </c>
      <c r="I59691" t="s">
        <v>5182</v>
      </c>
      <c r="J59691" t="s">
        <v>5280</v>
      </c>
      <c r="K59691" s="2">
        <v>45127</v>
      </c>
    </row>
    <row r="59692" spans="5:11">
      <c r="E59692" t="s">
        <v>1715</v>
      </c>
      <c r="F59692" t="s">
        <v>5211</v>
      </c>
      <c r="G59692" t="s">
        <v>5212</v>
      </c>
      <c r="H59692" t="s">
        <v>5189</v>
      </c>
      <c r="I59692" t="s">
        <v>5182</v>
      </c>
      <c r="J59692" t="s">
        <v>5279</v>
      </c>
      <c r="K59692" s="2">
        <v>45127</v>
      </c>
    </row>
    <row r="59693" spans="5:11">
      <c r="E59693" t="s">
        <v>1715</v>
      </c>
      <c r="F59693" t="s">
        <v>5211</v>
      </c>
      <c r="G59693" t="s">
        <v>5212</v>
      </c>
      <c r="H59693" t="s">
        <v>5190</v>
      </c>
      <c r="I59693" t="s">
        <v>5182</v>
      </c>
      <c r="J59693" t="s">
        <v>5280</v>
      </c>
      <c r="K59693" s="2">
        <v>45127</v>
      </c>
    </row>
    <row r="59694" spans="5:11">
      <c r="E59694" t="s">
        <v>1715</v>
      </c>
      <c r="F59694" t="s">
        <v>5211</v>
      </c>
      <c r="G59694" t="s">
        <v>5212</v>
      </c>
      <c r="H59694" t="s">
        <v>5191</v>
      </c>
      <c r="I59694" t="s">
        <v>5176</v>
      </c>
      <c r="J59694" t="s">
        <v>5280</v>
      </c>
      <c r="K59694" s="2">
        <v>45127</v>
      </c>
    </row>
    <row r="59695" spans="5:11">
      <c r="E59695" t="s">
        <v>1715</v>
      </c>
      <c r="F59695" t="s">
        <v>5211</v>
      </c>
      <c r="G59695" t="s">
        <v>5212</v>
      </c>
      <c r="H59695" t="s">
        <v>5192</v>
      </c>
      <c r="I59695" t="s">
        <v>5179</v>
      </c>
      <c r="J59695" t="s">
        <v>5281</v>
      </c>
      <c r="K59695" s="2">
        <v>45127</v>
      </c>
    </row>
    <row r="59696" spans="5:11">
      <c r="E59696" t="s">
        <v>1715</v>
      </c>
      <c r="F59696" t="s">
        <v>5211</v>
      </c>
      <c r="G59696" t="s">
        <v>5212</v>
      </c>
      <c r="H59696" t="s">
        <v>5193</v>
      </c>
      <c r="I59696" t="s">
        <v>5182</v>
      </c>
      <c r="J59696" t="s">
        <v>5282</v>
      </c>
      <c r="K59696" s="2">
        <v>45127</v>
      </c>
    </row>
    <row r="59697" spans="5:11">
      <c r="E59697" t="s">
        <v>1715</v>
      </c>
      <c r="F59697" t="s">
        <v>5211</v>
      </c>
      <c r="G59697" t="s">
        <v>5212</v>
      </c>
      <c r="H59697" t="s">
        <v>5194</v>
      </c>
      <c r="I59697" t="s">
        <v>5179</v>
      </c>
      <c r="J59697" t="s">
        <v>5283</v>
      </c>
      <c r="K59697" s="2">
        <v>45127</v>
      </c>
    </row>
    <row r="59698" spans="5:11">
      <c r="E59698" t="s">
        <v>1715</v>
      </c>
      <c r="F59698" t="s">
        <v>5211</v>
      </c>
      <c r="G59698" t="s">
        <v>5212</v>
      </c>
      <c r="H59698" t="s">
        <v>5195</v>
      </c>
      <c r="I59698" t="s">
        <v>5179</v>
      </c>
      <c r="J59698" t="s">
        <v>5283</v>
      </c>
      <c r="K59698" s="2">
        <v>45127</v>
      </c>
    </row>
    <row r="59699" spans="5:11">
      <c r="E59699" t="s">
        <v>1715</v>
      </c>
      <c r="F59699" t="s">
        <v>5211</v>
      </c>
      <c r="G59699" t="s">
        <v>5212</v>
      </c>
      <c r="H59699" t="s">
        <v>5196</v>
      </c>
      <c r="I59699" t="s">
        <v>5182</v>
      </c>
      <c r="J59699" t="s">
        <v>5283</v>
      </c>
      <c r="K59699" s="2">
        <v>45133</v>
      </c>
    </row>
    <row r="59700" spans="5:11">
      <c r="E59700" t="s">
        <v>1715</v>
      </c>
      <c r="F59700" t="s">
        <v>5211</v>
      </c>
      <c r="G59700" t="s">
        <v>5212</v>
      </c>
      <c r="H59700" t="s">
        <v>5197</v>
      </c>
      <c r="I59700" t="s">
        <v>5182</v>
      </c>
      <c r="J59700" t="s">
        <v>5279</v>
      </c>
      <c r="K59700" s="2">
        <v>45133</v>
      </c>
    </row>
    <row r="59701" spans="5:11">
      <c r="E59701" t="s">
        <v>1715</v>
      </c>
      <c r="F59701" t="s">
        <v>5211</v>
      </c>
      <c r="G59701" t="s">
        <v>5212</v>
      </c>
      <c r="H59701" t="s">
        <v>5198</v>
      </c>
      <c r="I59701" t="s">
        <v>5179</v>
      </c>
      <c r="J59701" t="s">
        <v>5286</v>
      </c>
      <c r="K59701" s="2">
        <v>45133</v>
      </c>
    </row>
    <row r="59702" spans="5:11">
      <c r="E59702" t="s">
        <v>1715</v>
      </c>
      <c r="F59702" t="s">
        <v>5211</v>
      </c>
      <c r="G59702" t="s">
        <v>5212</v>
      </c>
      <c r="H59702" t="s">
        <v>5199</v>
      </c>
      <c r="I59702" t="s">
        <v>5182</v>
      </c>
      <c r="J59702" t="s">
        <v>5280</v>
      </c>
      <c r="K59702" s="2">
        <v>45133</v>
      </c>
    </row>
    <row r="59703" spans="5:11">
      <c r="E59703" t="s">
        <v>1715</v>
      </c>
      <c r="F59703" t="s">
        <v>5211</v>
      </c>
      <c r="G59703" t="s">
        <v>5212</v>
      </c>
      <c r="H59703" t="s">
        <v>5200</v>
      </c>
      <c r="I59703" t="s">
        <v>5179</v>
      </c>
      <c r="J59703" t="s">
        <v>5289</v>
      </c>
      <c r="K59703" s="2">
        <v>45133</v>
      </c>
    </row>
    <row r="59704" spans="5:11">
      <c r="E59704" t="s">
        <v>1715</v>
      </c>
      <c r="F59704" t="s">
        <v>5211</v>
      </c>
      <c r="G59704" t="s">
        <v>5212</v>
      </c>
      <c r="H59704" t="s">
        <v>5201</v>
      </c>
      <c r="I59704" t="s">
        <v>5182</v>
      </c>
      <c r="J59704" t="s">
        <v>5280</v>
      </c>
      <c r="K59704" s="2">
        <v>45133</v>
      </c>
    </row>
    <row r="59705" spans="5:11">
      <c r="E59705" t="s">
        <v>1715</v>
      </c>
      <c r="F59705" t="s">
        <v>5211</v>
      </c>
      <c r="G59705" t="s">
        <v>5212</v>
      </c>
      <c r="H59705" t="s">
        <v>5202</v>
      </c>
      <c r="I59705" t="s">
        <v>5182</v>
      </c>
      <c r="J59705" t="s">
        <v>5286</v>
      </c>
      <c r="K59705" s="2">
        <v>45133</v>
      </c>
    </row>
    <row r="59706" spans="5:11">
      <c r="E59706" t="s">
        <v>1715</v>
      </c>
      <c r="F59706" t="s">
        <v>5211</v>
      </c>
      <c r="G59706" t="s">
        <v>5212</v>
      </c>
      <c r="H59706" t="s">
        <v>5203</v>
      </c>
      <c r="I59706" t="s">
        <v>5179</v>
      </c>
      <c r="J59706" t="s">
        <v>5286</v>
      </c>
      <c r="K59706" s="2">
        <v>45133</v>
      </c>
    </row>
    <row r="59707" spans="5:11">
      <c r="E59707" t="s">
        <v>1715</v>
      </c>
      <c r="F59707" t="s">
        <v>5211</v>
      </c>
      <c r="G59707" t="s">
        <v>5212</v>
      </c>
      <c r="H59707" t="s">
        <v>5204</v>
      </c>
      <c r="I59707" t="s">
        <v>5182</v>
      </c>
      <c r="J59707" t="s">
        <v>5280</v>
      </c>
      <c r="K59707" s="2">
        <v>45133</v>
      </c>
    </row>
    <row r="59708" spans="5:11">
      <c r="E59708" t="s">
        <v>1715</v>
      </c>
      <c r="F59708" t="s">
        <v>5211</v>
      </c>
      <c r="G59708" t="s">
        <v>5212</v>
      </c>
      <c r="H59708" t="s">
        <v>5205</v>
      </c>
      <c r="I59708" t="s">
        <v>5182</v>
      </c>
      <c r="J59708" t="s">
        <v>5285</v>
      </c>
      <c r="K59708" s="2">
        <v>45133</v>
      </c>
    </row>
    <row r="59709" spans="5:11">
      <c r="E59709" t="s">
        <v>1715</v>
      </c>
      <c r="F59709" t="s">
        <v>5211</v>
      </c>
      <c r="G59709" t="s">
        <v>5212</v>
      </c>
      <c r="H59709" t="s">
        <v>5206</v>
      </c>
      <c r="I59709" t="s">
        <v>5182</v>
      </c>
      <c r="J59709" t="s">
        <v>5284</v>
      </c>
      <c r="K59709" s="2">
        <v>45133</v>
      </c>
    </row>
    <row r="59710" spans="5:11">
      <c r="E59710" t="s">
        <v>4905</v>
      </c>
      <c r="F59710" t="s">
        <v>5211</v>
      </c>
      <c r="G59710" t="s">
        <v>5212</v>
      </c>
      <c r="H59710" t="s">
        <v>5187</v>
      </c>
      <c r="I59710" t="s">
        <v>5182</v>
      </c>
      <c r="J59710" t="s">
        <v>5279</v>
      </c>
      <c r="K59710" s="2">
        <v>45133</v>
      </c>
    </row>
    <row r="59711" spans="5:11">
      <c r="E59711" t="s">
        <v>4905</v>
      </c>
      <c r="F59711" t="s">
        <v>5211</v>
      </c>
      <c r="G59711" t="s">
        <v>5212</v>
      </c>
      <c r="H59711" t="s">
        <v>5188</v>
      </c>
      <c r="I59711" t="s">
        <v>5182</v>
      </c>
      <c r="J59711" t="s">
        <v>5280</v>
      </c>
      <c r="K59711" s="2">
        <v>45133</v>
      </c>
    </row>
    <row r="59712" spans="5:11">
      <c r="E59712" t="s">
        <v>4905</v>
      </c>
      <c r="F59712" t="s">
        <v>5211</v>
      </c>
      <c r="G59712" t="s">
        <v>5212</v>
      </c>
      <c r="H59712" t="s">
        <v>5189</v>
      </c>
      <c r="I59712" t="s">
        <v>5182</v>
      </c>
      <c r="J59712" t="s">
        <v>5279</v>
      </c>
      <c r="K59712" s="2">
        <v>45133</v>
      </c>
    </row>
    <row r="59713" spans="5:11">
      <c r="E59713" t="s">
        <v>4905</v>
      </c>
      <c r="F59713" t="s">
        <v>5211</v>
      </c>
      <c r="G59713" t="s">
        <v>5212</v>
      </c>
      <c r="H59713" t="s">
        <v>5190</v>
      </c>
      <c r="I59713" t="s">
        <v>5179</v>
      </c>
      <c r="J59713" t="s">
        <v>5281</v>
      </c>
      <c r="K59713" s="2">
        <v>45133</v>
      </c>
    </row>
    <row r="59714" spans="5:11">
      <c r="E59714" t="s">
        <v>4905</v>
      </c>
      <c r="F59714" t="s">
        <v>5211</v>
      </c>
      <c r="G59714" t="s">
        <v>5212</v>
      </c>
      <c r="H59714" t="s">
        <v>5191</v>
      </c>
      <c r="I59714" t="s">
        <v>5176</v>
      </c>
      <c r="J59714" t="s">
        <v>5280</v>
      </c>
      <c r="K59714" s="2">
        <v>45133</v>
      </c>
    </row>
    <row r="59715" spans="5:11">
      <c r="E59715" t="s">
        <v>4905</v>
      </c>
      <c r="F59715" t="s">
        <v>5211</v>
      </c>
      <c r="G59715" t="s">
        <v>5212</v>
      </c>
      <c r="H59715" t="s">
        <v>5192</v>
      </c>
      <c r="I59715" t="s">
        <v>5176</v>
      </c>
      <c r="J59715" t="s">
        <v>5280</v>
      </c>
      <c r="K59715" s="2">
        <v>45133</v>
      </c>
    </row>
    <row r="59716" spans="5:11">
      <c r="E59716" t="s">
        <v>4905</v>
      </c>
      <c r="F59716" t="s">
        <v>5211</v>
      </c>
      <c r="G59716" t="s">
        <v>5212</v>
      </c>
      <c r="H59716" t="s">
        <v>5193</v>
      </c>
      <c r="I59716" t="s">
        <v>5182</v>
      </c>
      <c r="J59716" t="s">
        <v>5282</v>
      </c>
      <c r="K59716" s="2">
        <v>45133</v>
      </c>
    </row>
    <row r="59717" spans="5:11">
      <c r="E59717" t="s">
        <v>4905</v>
      </c>
      <c r="F59717" t="s">
        <v>5211</v>
      </c>
      <c r="G59717" t="s">
        <v>5212</v>
      </c>
      <c r="H59717" t="s">
        <v>5194</v>
      </c>
      <c r="I59717" t="s">
        <v>5179</v>
      </c>
      <c r="J59717" t="s">
        <v>5283</v>
      </c>
      <c r="K59717" s="2">
        <v>45133</v>
      </c>
    </row>
    <row r="59718" spans="5:11">
      <c r="E59718" t="s">
        <v>4905</v>
      </c>
      <c r="F59718" t="s">
        <v>5211</v>
      </c>
      <c r="G59718" t="s">
        <v>5212</v>
      </c>
      <c r="H59718" t="s">
        <v>5195</v>
      </c>
      <c r="I59718" t="s">
        <v>5176</v>
      </c>
      <c r="J59718" t="s">
        <v>5282</v>
      </c>
      <c r="K59718" s="2">
        <v>45133</v>
      </c>
    </row>
    <row r="59719" spans="5:11">
      <c r="E59719" t="s">
        <v>4905</v>
      </c>
      <c r="F59719" t="s">
        <v>5211</v>
      </c>
      <c r="G59719" t="s">
        <v>5212</v>
      </c>
      <c r="H59719" t="s">
        <v>5196</v>
      </c>
      <c r="I59719" t="s">
        <v>5182</v>
      </c>
      <c r="J59719" t="s">
        <v>5283</v>
      </c>
      <c r="K59719" s="2">
        <v>45236</v>
      </c>
    </row>
    <row r="59720" spans="5:11">
      <c r="E59720" t="s">
        <v>4905</v>
      </c>
      <c r="F59720" t="s">
        <v>5211</v>
      </c>
      <c r="G59720" t="s">
        <v>5212</v>
      </c>
      <c r="H59720" t="s">
        <v>5197</v>
      </c>
      <c r="I59720" t="s">
        <v>5179</v>
      </c>
      <c r="J59720" t="s">
        <v>5281</v>
      </c>
      <c r="K59720" s="2">
        <v>45236</v>
      </c>
    </row>
    <row r="59721" spans="5:11">
      <c r="E59721" t="s">
        <v>4905</v>
      </c>
      <c r="F59721" t="s">
        <v>5211</v>
      </c>
      <c r="G59721" t="s">
        <v>5212</v>
      </c>
      <c r="H59721" t="s">
        <v>5198</v>
      </c>
      <c r="I59721" t="s">
        <v>5182</v>
      </c>
      <c r="J59721" t="s">
        <v>5280</v>
      </c>
      <c r="K59721" s="2">
        <v>45236</v>
      </c>
    </row>
    <row r="59722" spans="5:11">
      <c r="E59722" t="s">
        <v>4905</v>
      </c>
      <c r="F59722" t="s">
        <v>5211</v>
      </c>
      <c r="G59722" t="s">
        <v>5212</v>
      </c>
      <c r="H59722" t="s">
        <v>5199</v>
      </c>
      <c r="I59722" t="s">
        <v>5182</v>
      </c>
      <c r="J59722" t="s">
        <v>5280</v>
      </c>
      <c r="K59722" s="2">
        <v>45236</v>
      </c>
    </row>
    <row r="59723" spans="5:11">
      <c r="E59723" t="s">
        <v>4905</v>
      </c>
      <c r="F59723" t="s">
        <v>5211</v>
      </c>
      <c r="G59723" t="s">
        <v>5212</v>
      </c>
      <c r="H59723" t="s">
        <v>5200</v>
      </c>
      <c r="I59723" t="s">
        <v>5182</v>
      </c>
      <c r="J59723" t="s">
        <v>5282</v>
      </c>
      <c r="K59723" s="2">
        <v>45236</v>
      </c>
    </row>
    <row r="59724" spans="5:11">
      <c r="E59724" t="s">
        <v>4905</v>
      </c>
      <c r="F59724" t="s">
        <v>5211</v>
      </c>
      <c r="G59724" t="s">
        <v>5212</v>
      </c>
      <c r="H59724" t="s">
        <v>5201</v>
      </c>
      <c r="I59724" t="s">
        <v>5179</v>
      </c>
      <c r="J59724" t="s">
        <v>5285</v>
      </c>
      <c r="K59724" s="2">
        <v>45236</v>
      </c>
    </row>
    <row r="59725" spans="5:11">
      <c r="E59725" t="s">
        <v>4905</v>
      </c>
      <c r="F59725" t="s">
        <v>5211</v>
      </c>
      <c r="G59725" t="s">
        <v>5212</v>
      </c>
      <c r="H59725" t="s">
        <v>5202</v>
      </c>
      <c r="I59725" t="s">
        <v>5182</v>
      </c>
      <c r="J59725" t="s">
        <v>5280</v>
      </c>
      <c r="K59725" s="2">
        <v>45236</v>
      </c>
    </row>
    <row r="59726" spans="5:11">
      <c r="E59726" t="s">
        <v>4905</v>
      </c>
      <c r="F59726" t="s">
        <v>5211</v>
      </c>
      <c r="G59726" t="s">
        <v>5212</v>
      </c>
      <c r="H59726" t="s">
        <v>5203</v>
      </c>
      <c r="I59726" t="s">
        <v>5176</v>
      </c>
      <c r="J59726" t="s">
        <v>5279</v>
      </c>
      <c r="K59726" s="2">
        <v>45236</v>
      </c>
    </row>
    <row r="59727" spans="5:11">
      <c r="E59727" t="s">
        <v>4905</v>
      </c>
      <c r="F59727" t="s">
        <v>5211</v>
      </c>
      <c r="G59727" t="s">
        <v>5212</v>
      </c>
      <c r="H59727" t="s">
        <v>5204</v>
      </c>
      <c r="I59727" t="s">
        <v>5176</v>
      </c>
      <c r="J59727" t="s">
        <v>5279</v>
      </c>
      <c r="K59727" s="2">
        <v>45236</v>
      </c>
    </row>
    <row r="59728" spans="5:11">
      <c r="E59728" t="s">
        <v>4905</v>
      </c>
      <c r="F59728" t="s">
        <v>5211</v>
      </c>
      <c r="G59728" t="s">
        <v>5212</v>
      </c>
      <c r="H59728" t="s">
        <v>5205</v>
      </c>
      <c r="I59728" t="s">
        <v>5182</v>
      </c>
      <c r="J59728" t="s">
        <v>5282</v>
      </c>
      <c r="K59728" s="2">
        <v>45236</v>
      </c>
    </row>
    <row r="59729" spans="5:11">
      <c r="E59729" t="s">
        <v>4905</v>
      </c>
      <c r="F59729" t="s">
        <v>5211</v>
      </c>
      <c r="G59729" t="s">
        <v>5212</v>
      </c>
      <c r="H59729" t="s">
        <v>5206</v>
      </c>
      <c r="I59729" t="s">
        <v>5182</v>
      </c>
      <c r="J59729" t="s">
        <v>5292</v>
      </c>
      <c r="K59729" s="2">
        <v>45236</v>
      </c>
    </row>
    <row r="59730" spans="5:11">
      <c r="E59730" t="s">
        <v>1961</v>
      </c>
      <c r="F59730" t="s">
        <v>5211</v>
      </c>
      <c r="G59730" t="s">
        <v>5212</v>
      </c>
      <c r="H59730" t="s">
        <v>5175</v>
      </c>
      <c r="I59730" t="s">
        <v>5176</v>
      </c>
      <c r="J59730" t="s">
        <v>5002</v>
      </c>
      <c r="K59730" s="2">
        <v>45236</v>
      </c>
    </row>
    <row r="59731" spans="5:11">
      <c r="E59731" t="s">
        <v>1961</v>
      </c>
      <c r="F59731" t="s">
        <v>5211</v>
      </c>
      <c r="G59731" t="s">
        <v>5212</v>
      </c>
      <c r="H59731" t="s">
        <v>5177</v>
      </c>
      <c r="I59731" t="s">
        <v>5176</v>
      </c>
      <c r="J59731" t="s">
        <v>5002</v>
      </c>
      <c r="K59731" s="2">
        <v>45236</v>
      </c>
    </row>
    <row r="59732" spans="5:11">
      <c r="E59732" t="s">
        <v>1961</v>
      </c>
      <c r="F59732" t="s">
        <v>5211</v>
      </c>
      <c r="G59732" t="s">
        <v>5212</v>
      </c>
      <c r="H59732" t="s">
        <v>5178</v>
      </c>
      <c r="I59732" t="s">
        <v>5182</v>
      </c>
      <c r="J59732" t="s">
        <v>5002</v>
      </c>
      <c r="K59732" s="2">
        <v>45236</v>
      </c>
    </row>
    <row r="59733" spans="5:11">
      <c r="E59733" t="s">
        <v>1961</v>
      </c>
      <c r="F59733" t="s">
        <v>5211</v>
      </c>
      <c r="G59733" t="s">
        <v>5212</v>
      </c>
      <c r="H59733" t="s">
        <v>5180</v>
      </c>
      <c r="I59733" t="s">
        <v>5179</v>
      </c>
      <c r="J59733" t="s">
        <v>5002</v>
      </c>
      <c r="K59733" s="2">
        <v>45236</v>
      </c>
    </row>
    <row r="59734" spans="5:11">
      <c r="E59734" t="s">
        <v>1961</v>
      </c>
      <c r="F59734" t="s">
        <v>5211</v>
      </c>
      <c r="G59734" t="s">
        <v>5212</v>
      </c>
      <c r="H59734" t="s">
        <v>5181</v>
      </c>
      <c r="I59734" t="s">
        <v>5182</v>
      </c>
      <c r="J59734" t="s">
        <v>5002</v>
      </c>
      <c r="K59734" s="2">
        <v>45236</v>
      </c>
    </row>
    <row r="59735" spans="5:11">
      <c r="E59735" t="s">
        <v>1961</v>
      </c>
      <c r="F59735" t="s">
        <v>5211</v>
      </c>
      <c r="G59735" t="s">
        <v>5212</v>
      </c>
      <c r="H59735" t="s">
        <v>5183</v>
      </c>
      <c r="I59735" t="s">
        <v>5176</v>
      </c>
      <c r="J59735" t="s">
        <v>5002</v>
      </c>
      <c r="K59735" s="2">
        <v>45236</v>
      </c>
    </row>
    <row r="59736" spans="5:11">
      <c r="E59736" t="s">
        <v>1961</v>
      </c>
      <c r="F59736" t="s">
        <v>5211</v>
      </c>
      <c r="G59736" t="s">
        <v>5212</v>
      </c>
      <c r="H59736" t="s">
        <v>5184</v>
      </c>
      <c r="I59736" t="s">
        <v>5176</v>
      </c>
      <c r="J59736" t="s">
        <v>5002</v>
      </c>
      <c r="K59736" s="2">
        <v>45236</v>
      </c>
    </row>
    <row r="59737" spans="5:11">
      <c r="E59737" t="s">
        <v>1961</v>
      </c>
      <c r="F59737" t="s">
        <v>5211</v>
      </c>
      <c r="G59737" t="s">
        <v>5212</v>
      </c>
      <c r="H59737" t="s">
        <v>5185</v>
      </c>
      <c r="I59737" t="s">
        <v>5179</v>
      </c>
      <c r="J59737" t="s">
        <v>5002</v>
      </c>
      <c r="K59737" s="2">
        <v>45236</v>
      </c>
    </row>
    <row r="59738" spans="5:11">
      <c r="E59738" t="s">
        <v>1961</v>
      </c>
      <c r="F59738" t="s">
        <v>5211</v>
      </c>
      <c r="G59738" t="s">
        <v>5212</v>
      </c>
      <c r="H59738" t="s">
        <v>5186</v>
      </c>
      <c r="I59738" t="s">
        <v>5176</v>
      </c>
      <c r="J59738" t="s">
        <v>5002</v>
      </c>
      <c r="K59738" s="2">
        <v>45236</v>
      </c>
    </row>
    <row r="59739" spans="5:11">
      <c r="E59739" t="s">
        <v>1961</v>
      </c>
      <c r="F59739" t="s">
        <v>5211</v>
      </c>
      <c r="G59739" t="s">
        <v>5212</v>
      </c>
      <c r="H59739" t="s">
        <v>5187</v>
      </c>
      <c r="I59739" t="s">
        <v>5182</v>
      </c>
      <c r="J59739" t="s">
        <v>5002</v>
      </c>
      <c r="K59739" s="2">
        <v>45236</v>
      </c>
    </row>
    <row r="59740" spans="5:11">
      <c r="E59740" t="s">
        <v>1961</v>
      </c>
      <c r="F59740" t="s">
        <v>5211</v>
      </c>
      <c r="G59740" t="s">
        <v>5212</v>
      </c>
      <c r="H59740" t="s">
        <v>5188</v>
      </c>
      <c r="I59740" t="s">
        <v>5179</v>
      </c>
      <c r="J59740" t="s">
        <v>5002</v>
      </c>
      <c r="K59740" s="2">
        <v>45236</v>
      </c>
    </row>
    <row r="59741" spans="5:11">
      <c r="E59741" t="s">
        <v>1961</v>
      </c>
      <c r="F59741" t="s">
        <v>5211</v>
      </c>
      <c r="G59741" t="s">
        <v>5212</v>
      </c>
      <c r="H59741" t="s">
        <v>5189</v>
      </c>
      <c r="I59741" t="s">
        <v>5179</v>
      </c>
      <c r="J59741" t="s">
        <v>5002</v>
      </c>
      <c r="K59741" s="2">
        <v>45236</v>
      </c>
    </row>
    <row r="59742" spans="5:11">
      <c r="E59742" t="s">
        <v>1961</v>
      </c>
      <c r="F59742" t="s">
        <v>5211</v>
      </c>
      <c r="G59742" t="s">
        <v>5212</v>
      </c>
      <c r="H59742" t="s">
        <v>5190</v>
      </c>
      <c r="I59742" t="s">
        <v>5179</v>
      </c>
      <c r="J59742" t="s">
        <v>5002</v>
      </c>
      <c r="K59742" s="2">
        <v>45236</v>
      </c>
    </row>
    <row r="59743" spans="5:11">
      <c r="E59743" t="s">
        <v>1961</v>
      </c>
      <c r="F59743" t="s">
        <v>5211</v>
      </c>
      <c r="G59743" t="s">
        <v>5212</v>
      </c>
      <c r="H59743" t="s">
        <v>5191</v>
      </c>
      <c r="I59743" t="s">
        <v>5182</v>
      </c>
      <c r="J59743" t="s">
        <v>5002</v>
      </c>
      <c r="K59743" s="2">
        <v>45236</v>
      </c>
    </row>
    <row r="59744" spans="5:11">
      <c r="E59744" t="s">
        <v>1961</v>
      </c>
      <c r="F59744" t="s">
        <v>5211</v>
      </c>
      <c r="G59744" t="s">
        <v>5212</v>
      </c>
      <c r="H59744" t="s">
        <v>5192</v>
      </c>
      <c r="I59744" t="s">
        <v>5182</v>
      </c>
      <c r="J59744" t="s">
        <v>5002</v>
      </c>
      <c r="K59744" s="2">
        <v>45236</v>
      </c>
    </row>
    <row r="59745" spans="5:11">
      <c r="E59745" t="s">
        <v>1961</v>
      </c>
      <c r="F59745" t="s">
        <v>5211</v>
      </c>
      <c r="G59745" t="s">
        <v>5212</v>
      </c>
      <c r="H59745" t="s">
        <v>5193</v>
      </c>
      <c r="I59745" t="s">
        <v>5179</v>
      </c>
      <c r="J59745" t="s">
        <v>5002</v>
      </c>
      <c r="K59745" s="2">
        <v>45236</v>
      </c>
    </row>
    <row r="59746" spans="5:11">
      <c r="E59746" t="s">
        <v>1961</v>
      </c>
      <c r="F59746" t="s">
        <v>5211</v>
      </c>
      <c r="G59746" t="s">
        <v>5212</v>
      </c>
      <c r="H59746" t="s">
        <v>5194</v>
      </c>
      <c r="I59746" t="s">
        <v>5179</v>
      </c>
      <c r="J59746" t="s">
        <v>5002</v>
      </c>
      <c r="K59746" s="2">
        <v>45236</v>
      </c>
    </row>
    <row r="59747" spans="5:11">
      <c r="E59747" t="s">
        <v>1961</v>
      </c>
      <c r="F59747" t="s">
        <v>5211</v>
      </c>
      <c r="G59747" t="s">
        <v>5212</v>
      </c>
      <c r="H59747" t="s">
        <v>5195</v>
      </c>
      <c r="I59747" t="s">
        <v>5182</v>
      </c>
      <c r="J59747" t="s">
        <v>5002</v>
      </c>
      <c r="K59747" s="2">
        <v>45236</v>
      </c>
    </row>
    <row r="59748" spans="5:11">
      <c r="E59748" t="s">
        <v>1961</v>
      </c>
      <c r="F59748" t="s">
        <v>5211</v>
      </c>
      <c r="G59748" t="s">
        <v>5212</v>
      </c>
      <c r="H59748" t="s">
        <v>5196</v>
      </c>
      <c r="I59748" t="s">
        <v>5182</v>
      </c>
      <c r="J59748" t="s">
        <v>5002</v>
      </c>
      <c r="K59748" s="2">
        <v>45236</v>
      </c>
    </row>
    <row r="59749" spans="5:11">
      <c r="E59749" t="s">
        <v>1961</v>
      </c>
      <c r="F59749" t="s">
        <v>5211</v>
      </c>
      <c r="G59749" t="s">
        <v>5212</v>
      </c>
      <c r="H59749" t="s">
        <v>5197</v>
      </c>
      <c r="I59749" t="s">
        <v>5179</v>
      </c>
      <c r="J59749" t="s">
        <v>5002</v>
      </c>
      <c r="K59749" s="2">
        <v>45236</v>
      </c>
    </row>
    <row r="59750" spans="5:11">
      <c r="E59750" t="s">
        <v>1961</v>
      </c>
      <c r="F59750" t="s">
        <v>5211</v>
      </c>
      <c r="G59750" t="s">
        <v>5212</v>
      </c>
      <c r="H59750" t="s">
        <v>5198</v>
      </c>
      <c r="I59750" t="s">
        <v>5182</v>
      </c>
      <c r="J59750" t="s">
        <v>5002</v>
      </c>
      <c r="K59750" s="2">
        <v>45236</v>
      </c>
    </row>
    <row r="59751" spans="5:11">
      <c r="E59751" t="s">
        <v>1961</v>
      </c>
      <c r="F59751" t="s">
        <v>5211</v>
      </c>
      <c r="G59751" t="s">
        <v>5212</v>
      </c>
      <c r="H59751" t="s">
        <v>5199</v>
      </c>
      <c r="I59751" t="s">
        <v>5179</v>
      </c>
      <c r="J59751" t="s">
        <v>5002</v>
      </c>
      <c r="K59751" s="2">
        <v>45236</v>
      </c>
    </row>
    <row r="59752" spans="5:11">
      <c r="E59752" t="s">
        <v>1961</v>
      </c>
      <c r="F59752" t="s">
        <v>5211</v>
      </c>
      <c r="G59752" t="s">
        <v>5212</v>
      </c>
      <c r="H59752" t="s">
        <v>5200</v>
      </c>
      <c r="I59752" t="s">
        <v>5179</v>
      </c>
      <c r="J59752" t="s">
        <v>5002</v>
      </c>
      <c r="K59752" s="2">
        <v>45236</v>
      </c>
    </row>
    <row r="59753" spans="5:11">
      <c r="E59753" t="s">
        <v>1961</v>
      </c>
      <c r="F59753" t="s">
        <v>5211</v>
      </c>
      <c r="G59753" t="s">
        <v>5212</v>
      </c>
      <c r="H59753" t="s">
        <v>5201</v>
      </c>
      <c r="I59753" t="s">
        <v>5179</v>
      </c>
      <c r="J59753" t="s">
        <v>5002</v>
      </c>
      <c r="K59753" s="2">
        <v>45236</v>
      </c>
    </row>
    <row r="59754" spans="5:11">
      <c r="E59754" t="s">
        <v>1961</v>
      </c>
      <c r="F59754" t="s">
        <v>5211</v>
      </c>
      <c r="G59754" t="s">
        <v>5212</v>
      </c>
      <c r="H59754" t="s">
        <v>5202</v>
      </c>
      <c r="I59754" t="s">
        <v>5179</v>
      </c>
      <c r="J59754" t="s">
        <v>5002</v>
      </c>
      <c r="K59754" s="2">
        <v>45236</v>
      </c>
    </row>
    <row r="59755" spans="5:11">
      <c r="E59755" t="s">
        <v>1961</v>
      </c>
      <c r="F59755" t="s">
        <v>5211</v>
      </c>
      <c r="G59755" t="s">
        <v>5212</v>
      </c>
      <c r="H59755" t="s">
        <v>5203</v>
      </c>
      <c r="I59755" t="s">
        <v>5182</v>
      </c>
      <c r="J59755" t="s">
        <v>5002</v>
      </c>
      <c r="K59755" s="2">
        <v>45236</v>
      </c>
    </row>
    <row r="59756" spans="5:11">
      <c r="E59756" t="s">
        <v>1961</v>
      </c>
      <c r="F59756" t="s">
        <v>5211</v>
      </c>
      <c r="G59756" t="s">
        <v>5212</v>
      </c>
      <c r="H59756" t="s">
        <v>5204</v>
      </c>
      <c r="I59756" t="s">
        <v>5182</v>
      </c>
      <c r="J59756" t="s">
        <v>5002</v>
      </c>
      <c r="K59756" s="2">
        <v>45236</v>
      </c>
    </row>
    <row r="59757" spans="5:11">
      <c r="E59757" t="s">
        <v>1961</v>
      </c>
      <c r="F59757" t="s">
        <v>5211</v>
      </c>
      <c r="G59757" t="s">
        <v>5212</v>
      </c>
      <c r="H59757" t="s">
        <v>5205</v>
      </c>
      <c r="I59757" t="s">
        <v>5182</v>
      </c>
      <c r="J59757" t="s">
        <v>5002</v>
      </c>
      <c r="K59757" s="2">
        <v>45236</v>
      </c>
    </row>
    <row r="59758" spans="5:11">
      <c r="E59758" t="s">
        <v>1961</v>
      </c>
      <c r="F59758" t="s">
        <v>5211</v>
      </c>
      <c r="G59758" t="s">
        <v>5212</v>
      </c>
      <c r="H59758" t="s">
        <v>5206</v>
      </c>
      <c r="I59758" t="s">
        <v>5182</v>
      </c>
      <c r="J59758" t="s">
        <v>5002</v>
      </c>
      <c r="K59758" s="2">
        <v>45236</v>
      </c>
    </row>
  </sheetData>
  <conditionalFormatting sqref="E2">
    <cfRule type="cellIs" dxfId="8" priority="5" operator="equal">
      <formula>$D$2</formula>
    </cfRule>
  </conditionalFormatting>
  <conditionalFormatting sqref="E1:E1048576">
    <cfRule type="cellIs" dxfId="0" priority="4" operator="equal">
      <formula>SUM($D:$D)</formula>
    </cfRule>
    <cfRule type="cellIs" dxfId="1" priority="1" operator="equal">
      <formula>$D$2</formula>
    </cfRule>
  </conditionalFormatting>
  <conditionalFormatting sqref="E2:E59758">
    <cfRule type="cellIs" dxfId="7" priority="3" operator="equal">
      <formula>$D2</formula>
    </cfRule>
  </conditionalFormatting>
  <conditionalFormatting sqref="E2:E7">
    <cfRule type="cellIs" dxfId="6" priority="2" operator="equal">
      <formula>$E$2</formula>
    </cfRule>
  </conditionalFormatting>
  <pageMargins left="0.7" right="0.7" top="0.75" bottom="0.75" header="0.3" footer="0.3"/>
  <pageSetup paperSize="9" orientation="portrait" horizontalDpi="200" verticalDpi="20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Munka1</vt:lpstr>
      <vt:lpstr>Munka2</vt:lpstr>
      <vt:lpstr>Munka3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2006-10-17T13:40:18Z</dcterms:created>
  <dcterms:modified xsi:type="dcterms:W3CDTF">2025-03-10T15:52:45Z</dcterms:modified>
</cp:coreProperties>
</file>